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6"/>
  <workbookPr filterPrivacy="1"/>
  <xr:revisionPtr revIDLastSave="0" documentId="13_ncr:1_{13A62474-94A5-4042-B834-D5D316989EFC}" xr6:coauthVersionLast="36" xr6:coauthVersionMax="36" xr10:uidLastSave="{00000000-0000-0000-0000-000000000000}"/>
  <bookViews>
    <workbookView xWindow="-120" yWindow="-120" windowWidth="25440" windowHeight="15390" tabRatio="896" xr2:uid="{00000000-000D-0000-FFFF-FFFF00000000}"/>
  </bookViews>
  <sheets>
    <sheet name="Plots" sheetId="5" r:id="rId1"/>
    <sheet name="SB_RMS_0dBV" sheetId="11" r:id="rId2"/>
    <sheet name="SB_RMS_AMP+SB_0dBV" sheetId="12" r:id="rId3"/>
    <sheet name="SB_RMS_AMP+SB_0dBV_4Ohms" sheetId="13" r:id="rId4"/>
    <sheet name="SB_1kHz_FFT_0dBFS_80kHz" sheetId="2" r:id="rId5"/>
    <sheet name="SB_20kHz_FFT_0dBFS_80kHz" sheetId="3" r:id="rId6"/>
    <sheet name="SB_FFT_noise_80kHz" sheetId="8" r:id="rId7"/>
    <sheet name="SB_FFT_noise_Aweight_80kHz" sheetId="9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<sst xmlns="http://schemas.openxmlformats.org/spreadsheetml/2006/main" count="230348" uniqueCount="46">
  <si>
    <t>X Axis</t>
  </si>
  <si>
    <t>Trace A</t>
  </si>
  <si>
    <t>Trace B</t>
  </si>
  <si>
    <t>Frequency</t>
  </si>
  <si>
    <t>Function Ch1</t>
  </si>
  <si>
    <t>Function Ch2</t>
  </si>
  <si>
    <t>Frequency / Hz</t>
  </si>
  <si>
    <t>Hz</t>
  </si>
  <si>
    <t>LIN</t>
  </si>
  <si>
    <t>VOID</t>
  </si>
  <si>
    <t>Scan #0</t>
  </si>
  <si>
    <t>Labeltext</t>
  </si>
  <si>
    <t xml:space="preserve"> A-Y </t>
  </si>
  <si>
    <t xml:space="preserve"> A-LimLow </t>
  </si>
  <si>
    <t xml:space="preserve"> A-LimUpp </t>
  </si>
  <si>
    <t xml:space="preserve">A-RefY in V </t>
  </si>
  <si>
    <t xml:space="preserve"> B-Y </t>
  </si>
  <si>
    <t xml:space="preserve">B-LimLow </t>
  </si>
  <si>
    <t xml:space="preserve">B-LimUpp </t>
  </si>
  <si>
    <t xml:space="preserve">B-RefY in V </t>
  </si>
  <si>
    <t>UPV FFT TRACE FILE</t>
  </si>
  <si>
    <t>NoTiTlE</t>
  </si>
  <si>
    <t>FFT Level Ch1</t>
  </si>
  <si>
    <t>FFT Level Ch2</t>
  </si>
  <si>
    <t>FFT Level Ch1 / dBV</t>
  </si>
  <si>
    <t>FFT Level Ch2 / dBV</t>
  </si>
  <si>
    <t>dBV</t>
  </si>
  <si>
    <t>V</t>
  </si>
  <si>
    <t>A-X/8192</t>
  </si>
  <si>
    <t>UPV SWEEP TRACE FILE</t>
  </si>
  <si>
    <t>Heading String</t>
  </si>
  <si>
    <t>LOG</t>
  </si>
  <si>
    <t>R&amp;S UPP400 Serial no: 140002, 2022-1-2, 18:36:16</t>
  </si>
  <si>
    <t>Function Ch1 / dBV</t>
  </si>
  <si>
    <t>Function Ch2 / dBV</t>
  </si>
  <si>
    <t>FILE</t>
  </si>
  <si>
    <t>A-X/54</t>
  </si>
  <si>
    <t>B-X/40</t>
  </si>
  <si>
    <t>R&amp;S UPP400 Serial no: 140002, 2022-1-2, 18:24:18</t>
  </si>
  <si>
    <t>B-X/0</t>
  </si>
  <si>
    <t>R&amp;S UPP400 Serial no: 140002, 2022-1-2, 18:31:0</t>
  </si>
  <si>
    <t>R&amp;S UPP400 Serial no: 140002, 2022-1-2, 18:31:57</t>
  </si>
  <si>
    <t>R&amp;S UPP400 Serial no: 140002, 2022-9-2, 20:55:1</t>
  </si>
  <si>
    <t>B-X/54</t>
  </si>
  <si>
    <t>R&amp;S UPP400 Serial no: 140002, 2022-9-2, 20:44:50</t>
  </si>
  <si>
    <t>R&amp;S UPP400 Serial no: 140002, 2022-9-2, 20:17:2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</si>
</sst>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SB</a:t>
            </a:r>
            <a:r>
              <a:rPr lang="en-US" baseline="0"/>
              <a:t> FFT 1kHz 0dBFS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CHA_FFT_1kHz</c:v>
          </c:tx>
          <c:marker>
            <c:symbol val="none"/>
          </c:marker>
          <c:xVal>
            <c:numRef>
              <c:f>SB_1kHz_FFT_0dBFS_80kHz!$A$17:$A$8208</c:f>
              <c:numCache>
                <c:formatCode>0.00E+00</c:formatCode>
                <c:ptCount val="8192"/>
                <c:pt idx="0">
                  <c:v>0</c:v>
                </c:pt>
                <c:pt idx="1">
                  <c:v>11.71875</c:v>
                </c:pt>
                <c:pt idx="2">
                  <c:v>23.4375</c:v>
                </c:pt>
                <c:pt idx="3">
                  <c:v>35.15625</c:v>
                </c:pt>
                <c:pt idx="4">
                  <c:v>46.875</c:v>
                </c:pt>
                <c:pt idx="5">
                  <c:v>58.59375</c:v>
                </c:pt>
                <c:pt idx="6">
                  <c:v>70.3125</c:v>
                </c:pt>
                <c:pt idx="7">
                  <c:v>82.03125</c:v>
                </c:pt>
                <c:pt idx="8">
                  <c:v>93.75</c:v>
                </c:pt>
                <c:pt idx="9">
                  <c:v>105.46875</c:v>
                </c:pt>
                <c:pt idx="10">
                  <c:v>117.1875</c:v>
                </c:pt>
                <c:pt idx="11">
                  <c:v>128.90625</c:v>
                </c:pt>
                <c:pt idx="12">
                  <c:v>140.625</c:v>
                </c:pt>
                <c:pt idx="13">
                  <c:v>152.34375</c:v>
                </c:pt>
                <c:pt idx="14">
                  <c:v>164.0625</c:v>
                </c:pt>
                <c:pt idx="15">
                  <c:v>175.78125</c:v>
                </c:pt>
                <c:pt idx="16">
                  <c:v>187.5</c:v>
                </c:pt>
                <c:pt idx="17">
                  <c:v>199.21875</c:v>
                </c:pt>
                <c:pt idx="18">
                  <c:v>210.9375</c:v>
                </c:pt>
                <c:pt idx="19">
                  <c:v>222.65625</c:v>
                </c:pt>
                <c:pt idx="20">
                  <c:v>234.375</c:v>
                </c:pt>
                <c:pt idx="21">
                  <c:v>246.09375</c:v>
                </c:pt>
                <c:pt idx="22">
                  <c:v>257.8125</c:v>
                </c:pt>
                <c:pt idx="23">
                  <c:v>269.53125</c:v>
                </c:pt>
                <c:pt idx="24">
                  <c:v>281.25</c:v>
                </c:pt>
                <c:pt idx="25">
                  <c:v>292.96875</c:v>
                </c:pt>
                <c:pt idx="26">
                  <c:v>304.6875</c:v>
                </c:pt>
                <c:pt idx="27">
                  <c:v>316.40625</c:v>
                </c:pt>
                <c:pt idx="28">
                  <c:v>328.125</c:v>
                </c:pt>
                <c:pt idx="29">
                  <c:v>339.84375</c:v>
                </c:pt>
                <c:pt idx="30">
                  <c:v>351.5625</c:v>
                </c:pt>
                <c:pt idx="31">
                  <c:v>363.28125</c:v>
                </c:pt>
                <c:pt idx="32">
                  <c:v>375</c:v>
                </c:pt>
                <c:pt idx="33">
                  <c:v>386.71875</c:v>
                </c:pt>
                <c:pt idx="34">
                  <c:v>398.4375</c:v>
                </c:pt>
                <c:pt idx="35">
                  <c:v>410.15625</c:v>
                </c:pt>
                <c:pt idx="36">
                  <c:v>421.875</c:v>
                </c:pt>
                <c:pt idx="37">
                  <c:v>433.59375</c:v>
                </c:pt>
                <c:pt idx="38">
                  <c:v>445.3125</c:v>
                </c:pt>
                <c:pt idx="39">
                  <c:v>457.03125</c:v>
                </c:pt>
                <c:pt idx="40">
                  <c:v>468.75</c:v>
                </c:pt>
                <c:pt idx="41">
                  <c:v>480.46875</c:v>
                </c:pt>
                <c:pt idx="42">
                  <c:v>492.1875</c:v>
                </c:pt>
                <c:pt idx="43">
                  <c:v>503.90625</c:v>
                </c:pt>
                <c:pt idx="44">
                  <c:v>515.625</c:v>
                </c:pt>
                <c:pt idx="45">
                  <c:v>527.34375</c:v>
                </c:pt>
                <c:pt idx="46">
                  <c:v>539.0625</c:v>
                </c:pt>
                <c:pt idx="47">
                  <c:v>550.78125</c:v>
                </c:pt>
                <c:pt idx="48">
                  <c:v>562.5</c:v>
                </c:pt>
                <c:pt idx="49">
                  <c:v>574.21875</c:v>
                </c:pt>
                <c:pt idx="50">
                  <c:v>585.9375</c:v>
                </c:pt>
                <c:pt idx="51">
                  <c:v>597.65625</c:v>
                </c:pt>
                <c:pt idx="52">
                  <c:v>609.375</c:v>
                </c:pt>
                <c:pt idx="53">
                  <c:v>621.09375</c:v>
                </c:pt>
                <c:pt idx="54">
                  <c:v>632.8125</c:v>
                </c:pt>
                <c:pt idx="55">
                  <c:v>644.53125</c:v>
                </c:pt>
                <c:pt idx="56">
                  <c:v>656.25</c:v>
                </c:pt>
                <c:pt idx="57">
                  <c:v>667.96875</c:v>
                </c:pt>
                <c:pt idx="58">
                  <c:v>679.6875</c:v>
                </c:pt>
                <c:pt idx="59">
                  <c:v>691.40625</c:v>
                </c:pt>
                <c:pt idx="60">
                  <c:v>703.125</c:v>
                </c:pt>
                <c:pt idx="61">
                  <c:v>714.84375</c:v>
                </c:pt>
                <c:pt idx="62">
                  <c:v>726.5625</c:v>
                </c:pt>
                <c:pt idx="63">
                  <c:v>738.28125</c:v>
                </c:pt>
                <c:pt idx="64">
                  <c:v>750</c:v>
                </c:pt>
                <c:pt idx="65">
                  <c:v>761.71875</c:v>
                </c:pt>
                <c:pt idx="66">
                  <c:v>773.4375</c:v>
                </c:pt>
                <c:pt idx="67">
                  <c:v>785.15625</c:v>
                </c:pt>
                <c:pt idx="68">
                  <c:v>796.875</c:v>
                </c:pt>
                <c:pt idx="69">
                  <c:v>808.59375</c:v>
                </c:pt>
                <c:pt idx="70">
                  <c:v>820.3125</c:v>
                </c:pt>
                <c:pt idx="71">
                  <c:v>832.03125</c:v>
                </c:pt>
                <c:pt idx="72">
                  <c:v>843.75</c:v>
                </c:pt>
                <c:pt idx="73">
                  <c:v>855.46875</c:v>
                </c:pt>
                <c:pt idx="74">
                  <c:v>867.1875</c:v>
                </c:pt>
                <c:pt idx="75">
                  <c:v>878.90625</c:v>
                </c:pt>
                <c:pt idx="76">
                  <c:v>890.625</c:v>
                </c:pt>
                <c:pt idx="77">
                  <c:v>902.34375</c:v>
                </c:pt>
                <c:pt idx="78">
                  <c:v>914.0625</c:v>
                </c:pt>
                <c:pt idx="79">
                  <c:v>925.78125</c:v>
                </c:pt>
                <c:pt idx="80">
                  <c:v>937.5</c:v>
                </c:pt>
                <c:pt idx="81">
                  <c:v>949.21875</c:v>
                </c:pt>
                <c:pt idx="82">
                  <c:v>960.9375</c:v>
                </c:pt>
                <c:pt idx="83">
                  <c:v>972.65625</c:v>
                </c:pt>
                <c:pt idx="84">
                  <c:v>984.375</c:v>
                </c:pt>
                <c:pt idx="85">
                  <c:v>996.09375</c:v>
                </c:pt>
                <c:pt idx="86">
                  <c:v>1007.8125</c:v>
                </c:pt>
                <c:pt idx="87">
                  <c:v>1019.53125</c:v>
                </c:pt>
                <c:pt idx="88">
                  <c:v>1031.25</c:v>
                </c:pt>
                <c:pt idx="89">
                  <c:v>1042.96875</c:v>
                </c:pt>
                <c:pt idx="90">
                  <c:v>1054.6875</c:v>
                </c:pt>
                <c:pt idx="91">
                  <c:v>1066.40625</c:v>
                </c:pt>
                <c:pt idx="92">
                  <c:v>1078.125</c:v>
                </c:pt>
                <c:pt idx="93">
                  <c:v>1089.84375</c:v>
                </c:pt>
                <c:pt idx="94">
                  <c:v>1101.5625</c:v>
                </c:pt>
                <c:pt idx="95">
                  <c:v>1113.28125</c:v>
                </c:pt>
                <c:pt idx="96">
                  <c:v>1125</c:v>
                </c:pt>
                <c:pt idx="97">
                  <c:v>1136.71875</c:v>
                </c:pt>
                <c:pt idx="98">
                  <c:v>1148.4375</c:v>
                </c:pt>
                <c:pt idx="99">
                  <c:v>1160.15625</c:v>
                </c:pt>
                <c:pt idx="100">
                  <c:v>1171.875</c:v>
                </c:pt>
                <c:pt idx="101">
                  <c:v>1183.59375</c:v>
                </c:pt>
                <c:pt idx="102">
                  <c:v>1195.3125</c:v>
                </c:pt>
                <c:pt idx="103">
                  <c:v>1207.03125</c:v>
                </c:pt>
                <c:pt idx="104">
                  <c:v>1218.75</c:v>
                </c:pt>
                <c:pt idx="105">
                  <c:v>1230.46875</c:v>
                </c:pt>
                <c:pt idx="106">
                  <c:v>1242.1875</c:v>
                </c:pt>
                <c:pt idx="107">
                  <c:v>1253.90625</c:v>
                </c:pt>
                <c:pt idx="108">
                  <c:v>1265.625</c:v>
                </c:pt>
                <c:pt idx="109">
                  <c:v>1277.34375</c:v>
                </c:pt>
                <c:pt idx="110">
                  <c:v>1289.0625</c:v>
                </c:pt>
                <c:pt idx="111">
                  <c:v>1300.78125</c:v>
                </c:pt>
                <c:pt idx="112">
                  <c:v>1312.5</c:v>
                </c:pt>
                <c:pt idx="113">
                  <c:v>1324.21875</c:v>
                </c:pt>
                <c:pt idx="114">
                  <c:v>1335.9375</c:v>
                </c:pt>
                <c:pt idx="115">
                  <c:v>1347.65625</c:v>
                </c:pt>
                <c:pt idx="116">
                  <c:v>1359.375</c:v>
                </c:pt>
                <c:pt idx="117">
                  <c:v>1371.09375</c:v>
                </c:pt>
                <c:pt idx="118">
                  <c:v>1382.8125</c:v>
                </c:pt>
                <c:pt idx="119">
                  <c:v>1394.53125</c:v>
                </c:pt>
                <c:pt idx="120">
                  <c:v>1406.25</c:v>
                </c:pt>
                <c:pt idx="121">
                  <c:v>1417.96875</c:v>
                </c:pt>
                <c:pt idx="122">
                  <c:v>1429.6875</c:v>
                </c:pt>
                <c:pt idx="123">
                  <c:v>1441.40625</c:v>
                </c:pt>
                <c:pt idx="124">
                  <c:v>1453.125</c:v>
                </c:pt>
                <c:pt idx="125">
                  <c:v>1464.84375</c:v>
                </c:pt>
                <c:pt idx="126">
                  <c:v>1476.5625</c:v>
                </c:pt>
                <c:pt idx="127">
                  <c:v>1488.28125</c:v>
                </c:pt>
                <c:pt idx="128">
                  <c:v>1500</c:v>
                </c:pt>
                <c:pt idx="129">
                  <c:v>1511.71875</c:v>
                </c:pt>
                <c:pt idx="130">
                  <c:v>1523.4375</c:v>
                </c:pt>
                <c:pt idx="131">
                  <c:v>1535.15625</c:v>
                </c:pt>
                <c:pt idx="132">
                  <c:v>1546.875</c:v>
                </c:pt>
                <c:pt idx="133">
                  <c:v>1558.59375</c:v>
                </c:pt>
                <c:pt idx="134">
                  <c:v>1570.3125</c:v>
                </c:pt>
                <c:pt idx="135">
                  <c:v>1582.03125</c:v>
                </c:pt>
                <c:pt idx="136">
                  <c:v>1593.75</c:v>
                </c:pt>
                <c:pt idx="137">
                  <c:v>1605.46875</c:v>
                </c:pt>
                <c:pt idx="138">
                  <c:v>1617.1875</c:v>
                </c:pt>
                <c:pt idx="139">
                  <c:v>1628.90625</c:v>
                </c:pt>
                <c:pt idx="140">
                  <c:v>1640.625</c:v>
                </c:pt>
                <c:pt idx="141">
                  <c:v>1652.34375</c:v>
                </c:pt>
                <c:pt idx="142">
                  <c:v>1664.0625</c:v>
                </c:pt>
                <c:pt idx="143">
                  <c:v>1675.78125</c:v>
                </c:pt>
                <c:pt idx="144">
                  <c:v>1687.5</c:v>
                </c:pt>
                <c:pt idx="145">
                  <c:v>1699.21875</c:v>
                </c:pt>
                <c:pt idx="146">
                  <c:v>1710.9375</c:v>
                </c:pt>
                <c:pt idx="147">
                  <c:v>1722.65625</c:v>
                </c:pt>
                <c:pt idx="148">
                  <c:v>1734.375</c:v>
                </c:pt>
                <c:pt idx="149">
                  <c:v>1746.09375</c:v>
                </c:pt>
                <c:pt idx="150">
                  <c:v>1757.8125</c:v>
                </c:pt>
                <c:pt idx="151">
                  <c:v>1769.53125</c:v>
                </c:pt>
                <c:pt idx="152">
                  <c:v>1781.25</c:v>
                </c:pt>
                <c:pt idx="153">
                  <c:v>1792.96875</c:v>
                </c:pt>
                <c:pt idx="154">
                  <c:v>1804.6875</c:v>
                </c:pt>
                <c:pt idx="155">
                  <c:v>1816.40625</c:v>
                </c:pt>
                <c:pt idx="156">
                  <c:v>1828.125</c:v>
                </c:pt>
                <c:pt idx="157">
                  <c:v>1839.84375</c:v>
                </c:pt>
                <c:pt idx="158">
                  <c:v>1851.5625</c:v>
                </c:pt>
                <c:pt idx="159">
                  <c:v>1863.28125</c:v>
                </c:pt>
                <c:pt idx="160">
                  <c:v>1875</c:v>
                </c:pt>
                <c:pt idx="161">
                  <c:v>1886.71875</c:v>
                </c:pt>
                <c:pt idx="162">
                  <c:v>1898.4375</c:v>
                </c:pt>
                <c:pt idx="163">
                  <c:v>1910.15625</c:v>
                </c:pt>
                <c:pt idx="164">
                  <c:v>1921.875</c:v>
                </c:pt>
                <c:pt idx="165">
                  <c:v>1933.59375</c:v>
                </c:pt>
                <c:pt idx="166">
                  <c:v>1945.3125</c:v>
                </c:pt>
                <c:pt idx="167">
                  <c:v>1957.03125</c:v>
                </c:pt>
                <c:pt idx="168">
                  <c:v>1968.75</c:v>
                </c:pt>
                <c:pt idx="169">
                  <c:v>1980.46875</c:v>
                </c:pt>
                <c:pt idx="170">
                  <c:v>1992.1875</c:v>
                </c:pt>
                <c:pt idx="171">
                  <c:v>2003.90625</c:v>
                </c:pt>
                <c:pt idx="172">
                  <c:v>2015.625</c:v>
                </c:pt>
                <c:pt idx="173">
                  <c:v>2027.34375</c:v>
                </c:pt>
                <c:pt idx="174">
                  <c:v>2039.0625</c:v>
                </c:pt>
                <c:pt idx="175">
                  <c:v>2050.78125</c:v>
                </c:pt>
                <c:pt idx="176">
                  <c:v>2062.5</c:v>
                </c:pt>
                <c:pt idx="177">
                  <c:v>2074.21875</c:v>
                </c:pt>
                <c:pt idx="178">
                  <c:v>2085.9375</c:v>
                </c:pt>
                <c:pt idx="179">
                  <c:v>2097.65625</c:v>
                </c:pt>
                <c:pt idx="180">
                  <c:v>2109.375</c:v>
                </c:pt>
                <c:pt idx="181">
                  <c:v>2121.09375</c:v>
                </c:pt>
                <c:pt idx="182">
                  <c:v>2132.8125</c:v>
                </c:pt>
                <c:pt idx="183">
                  <c:v>2144.53125</c:v>
                </c:pt>
                <c:pt idx="184">
                  <c:v>2156.25</c:v>
                </c:pt>
                <c:pt idx="185">
                  <c:v>2167.96875</c:v>
                </c:pt>
                <c:pt idx="186">
                  <c:v>2179.6875</c:v>
                </c:pt>
                <c:pt idx="187">
                  <c:v>2191.40625</c:v>
                </c:pt>
                <c:pt idx="188">
                  <c:v>2203.125</c:v>
                </c:pt>
                <c:pt idx="189">
                  <c:v>2214.84375</c:v>
                </c:pt>
                <c:pt idx="190">
                  <c:v>2226.5625</c:v>
                </c:pt>
                <c:pt idx="191">
                  <c:v>2238.28125</c:v>
                </c:pt>
                <c:pt idx="192">
                  <c:v>2250</c:v>
                </c:pt>
                <c:pt idx="193">
                  <c:v>2261.71875</c:v>
                </c:pt>
                <c:pt idx="194">
                  <c:v>2273.4375</c:v>
                </c:pt>
                <c:pt idx="195">
                  <c:v>2285.15625</c:v>
                </c:pt>
                <c:pt idx="196">
                  <c:v>2296.875</c:v>
                </c:pt>
                <c:pt idx="197">
                  <c:v>2308.59375</c:v>
                </c:pt>
                <c:pt idx="198">
                  <c:v>2320.3125</c:v>
                </c:pt>
                <c:pt idx="199">
                  <c:v>2332.03125</c:v>
                </c:pt>
                <c:pt idx="200">
                  <c:v>2343.75</c:v>
                </c:pt>
                <c:pt idx="201">
                  <c:v>2355.46875</c:v>
                </c:pt>
                <c:pt idx="202">
                  <c:v>2367.1875</c:v>
                </c:pt>
                <c:pt idx="203">
                  <c:v>2378.90625</c:v>
                </c:pt>
                <c:pt idx="204">
                  <c:v>2390.625</c:v>
                </c:pt>
                <c:pt idx="205">
                  <c:v>2402.34375</c:v>
                </c:pt>
                <c:pt idx="206">
                  <c:v>2414.0625</c:v>
                </c:pt>
                <c:pt idx="207">
                  <c:v>2425.78125</c:v>
                </c:pt>
                <c:pt idx="208">
                  <c:v>2437.5</c:v>
                </c:pt>
                <c:pt idx="209">
                  <c:v>2449.21875</c:v>
                </c:pt>
                <c:pt idx="210">
                  <c:v>2460.9375</c:v>
                </c:pt>
                <c:pt idx="211">
                  <c:v>2472.65625</c:v>
                </c:pt>
                <c:pt idx="212">
                  <c:v>2484.375</c:v>
                </c:pt>
                <c:pt idx="213">
                  <c:v>2496.09375</c:v>
                </c:pt>
                <c:pt idx="214">
                  <c:v>2507.8125</c:v>
                </c:pt>
                <c:pt idx="215">
                  <c:v>2519.53125</c:v>
                </c:pt>
                <c:pt idx="216">
                  <c:v>2531.25</c:v>
                </c:pt>
                <c:pt idx="217">
                  <c:v>2542.96875</c:v>
                </c:pt>
                <c:pt idx="218">
                  <c:v>2554.6875</c:v>
                </c:pt>
                <c:pt idx="219">
                  <c:v>2566.40625</c:v>
                </c:pt>
                <c:pt idx="220">
                  <c:v>2578.125</c:v>
                </c:pt>
                <c:pt idx="221">
                  <c:v>2589.84375</c:v>
                </c:pt>
                <c:pt idx="222">
                  <c:v>2601.5625</c:v>
                </c:pt>
                <c:pt idx="223">
                  <c:v>2613.28125</c:v>
                </c:pt>
                <c:pt idx="224">
                  <c:v>2625</c:v>
                </c:pt>
                <c:pt idx="225">
                  <c:v>2636.71875</c:v>
                </c:pt>
                <c:pt idx="226">
                  <c:v>2648.4375</c:v>
                </c:pt>
                <c:pt idx="227">
                  <c:v>2660.15625</c:v>
                </c:pt>
                <c:pt idx="228">
                  <c:v>2671.875</c:v>
                </c:pt>
                <c:pt idx="229">
                  <c:v>2683.59375</c:v>
                </c:pt>
                <c:pt idx="230">
                  <c:v>2695.3125</c:v>
                </c:pt>
                <c:pt idx="231">
                  <c:v>2707.03125</c:v>
                </c:pt>
                <c:pt idx="232">
                  <c:v>2718.75</c:v>
                </c:pt>
                <c:pt idx="233">
                  <c:v>2730.46875</c:v>
                </c:pt>
                <c:pt idx="234">
                  <c:v>2742.1875</c:v>
                </c:pt>
                <c:pt idx="235">
                  <c:v>2753.90625</c:v>
                </c:pt>
                <c:pt idx="236">
                  <c:v>2765.625</c:v>
                </c:pt>
                <c:pt idx="237">
                  <c:v>2777.34375</c:v>
                </c:pt>
                <c:pt idx="238">
                  <c:v>2789.0625</c:v>
                </c:pt>
                <c:pt idx="239">
                  <c:v>2800.78125</c:v>
                </c:pt>
                <c:pt idx="240">
                  <c:v>2812.5</c:v>
                </c:pt>
                <c:pt idx="241">
                  <c:v>2824.21875</c:v>
                </c:pt>
                <c:pt idx="242">
                  <c:v>2835.9375</c:v>
                </c:pt>
                <c:pt idx="243">
                  <c:v>2847.65625</c:v>
                </c:pt>
                <c:pt idx="244">
                  <c:v>2859.375</c:v>
                </c:pt>
                <c:pt idx="245">
                  <c:v>2871.09375</c:v>
                </c:pt>
                <c:pt idx="246">
                  <c:v>2882.8125</c:v>
                </c:pt>
                <c:pt idx="247">
                  <c:v>2894.53125</c:v>
                </c:pt>
                <c:pt idx="248">
                  <c:v>2906.25</c:v>
                </c:pt>
                <c:pt idx="249">
                  <c:v>2917.96875</c:v>
                </c:pt>
                <c:pt idx="250">
                  <c:v>2929.6875</c:v>
                </c:pt>
                <c:pt idx="251">
                  <c:v>2941.40625</c:v>
                </c:pt>
                <c:pt idx="252">
                  <c:v>2953.125</c:v>
                </c:pt>
                <c:pt idx="253">
                  <c:v>2964.84375</c:v>
                </c:pt>
                <c:pt idx="254">
                  <c:v>2976.5625</c:v>
                </c:pt>
                <c:pt idx="255">
                  <c:v>2988.28125</c:v>
                </c:pt>
                <c:pt idx="256">
                  <c:v>3000</c:v>
                </c:pt>
                <c:pt idx="257">
                  <c:v>3011.71875</c:v>
                </c:pt>
                <c:pt idx="258">
                  <c:v>3023.4375</c:v>
                </c:pt>
                <c:pt idx="259">
                  <c:v>3035.15625</c:v>
                </c:pt>
                <c:pt idx="260">
                  <c:v>3046.875</c:v>
                </c:pt>
                <c:pt idx="261">
                  <c:v>3058.59375</c:v>
                </c:pt>
                <c:pt idx="262">
                  <c:v>3070.3125</c:v>
                </c:pt>
                <c:pt idx="263">
                  <c:v>3082.03125</c:v>
                </c:pt>
                <c:pt idx="264">
                  <c:v>3093.75</c:v>
                </c:pt>
                <c:pt idx="265">
                  <c:v>3105.46875</c:v>
                </c:pt>
                <c:pt idx="266">
                  <c:v>3117.1875</c:v>
                </c:pt>
                <c:pt idx="267">
                  <c:v>3128.90625</c:v>
                </c:pt>
                <c:pt idx="268">
                  <c:v>3140.625</c:v>
                </c:pt>
                <c:pt idx="269">
                  <c:v>3152.34375</c:v>
                </c:pt>
                <c:pt idx="270">
                  <c:v>3164.0625</c:v>
                </c:pt>
                <c:pt idx="271">
                  <c:v>3175.78125</c:v>
                </c:pt>
                <c:pt idx="272">
                  <c:v>3187.5</c:v>
                </c:pt>
                <c:pt idx="273">
                  <c:v>3199.21875</c:v>
                </c:pt>
                <c:pt idx="274">
                  <c:v>3210.9375</c:v>
                </c:pt>
                <c:pt idx="275">
                  <c:v>3222.65625</c:v>
                </c:pt>
                <c:pt idx="276">
                  <c:v>3234.375</c:v>
                </c:pt>
                <c:pt idx="277">
                  <c:v>3246.09375</c:v>
                </c:pt>
                <c:pt idx="278">
                  <c:v>3257.8125</c:v>
                </c:pt>
                <c:pt idx="279">
                  <c:v>3269.53125</c:v>
                </c:pt>
                <c:pt idx="280">
                  <c:v>3281.25</c:v>
                </c:pt>
                <c:pt idx="281">
                  <c:v>3292.96875</c:v>
                </c:pt>
                <c:pt idx="282">
                  <c:v>3304.6875</c:v>
                </c:pt>
                <c:pt idx="283">
                  <c:v>3316.40625</c:v>
                </c:pt>
                <c:pt idx="284">
                  <c:v>3328.125</c:v>
                </c:pt>
                <c:pt idx="285">
                  <c:v>3339.84375</c:v>
                </c:pt>
                <c:pt idx="286">
                  <c:v>3351.5625</c:v>
                </c:pt>
                <c:pt idx="287">
                  <c:v>3363.28125</c:v>
                </c:pt>
                <c:pt idx="288">
                  <c:v>3375</c:v>
                </c:pt>
                <c:pt idx="289">
                  <c:v>3386.71875</c:v>
                </c:pt>
                <c:pt idx="290">
                  <c:v>3398.4375</c:v>
                </c:pt>
                <c:pt idx="291">
                  <c:v>3410.15625</c:v>
                </c:pt>
                <c:pt idx="292">
                  <c:v>3421.875</c:v>
                </c:pt>
                <c:pt idx="293">
                  <c:v>3433.59375</c:v>
                </c:pt>
                <c:pt idx="294">
                  <c:v>3445.3125</c:v>
                </c:pt>
                <c:pt idx="295">
                  <c:v>3457.03125</c:v>
                </c:pt>
                <c:pt idx="296">
                  <c:v>3468.75</c:v>
                </c:pt>
                <c:pt idx="297">
                  <c:v>3480.46875</c:v>
                </c:pt>
                <c:pt idx="298">
                  <c:v>3492.1875</c:v>
                </c:pt>
                <c:pt idx="299">
                  <c:v>3503.90625</c:v>
                </c:pt>
                <c:pt idx="300">
                  <c:v>3515.625</c:v>
                </c:pt>
                <c:pt idx="301">
                  <c:v>3527.34375</c:v>
                </c:pt>
                <c:pt idx="302">
                  <c:v>3539.0625</c:v>
                </c:pt>
                <c:pt idx="303">
                  <c:v>3550.78125</c:v>
                </c:pt>
                <c:pt idx="304">
                  <c:v>3562.5</c:v>
                </c:pt>
                <c:pt idx="305">
                  <c:v>3574.21875</c:v>
                </c:pt>
                <c:pt idx="306">
                  <c:v>3585.9375</c:v>
                </c:pt>
                <c:pt idx="307">
                  <c:v>3597.65625</c:v>
                </c:pt>
                <c:pt idx="308">
                  <c:v>3609.375</c:v>
                </c:pt>
                <c:pt idx="309">
                  <c:v>3621.09375</c:v>
                </c:pt>
                <c:pt idx="310">
                  <c:v>3632.8125</c:v>
                </c:pt>
                <c:pt idx="311">
                  <c:v>3644.53125</c:v>
                </c:pt>
                <c:pt idx="312">
                  <c:v>3656.25</c:v>
                </c:pt>
                <c:pt idx="313">
                  <c:v>3667.96875</c:v>
                </c:pt>
                <c:pt idx="314">
                  <c:v>3679.6875</c:v>
                </c:pt>
                <c:pt idx="315">
                  <c:v>3691.40625</c:v>
                </c:pt>
                <c:pt idx="316">
                  <c:v>3703.125</c:v>
                </c:pt>
                <c:pt idx="317">
                  <c:v>3714.84375</c:v>
                </c:pt>
                <c:pt idx="318">
                  <c:v>3726.5625</c:v>
                </c:pt>
                <c:pt idx="319">
                  <c:v>3738.28125</c:v>
                </c:pt>
                <c:pt idx="320">
                  <c:v>3750</c:v>
                </c:pt>
                <c:pt idx="321">
                  <c:v>3761.71875</c:v>
                </c:pt>
                <c:pt idx="322">
                  <c:v>3773.4375</c:v>
                </c:pt>
                <c:pt idx="323">
                  <c:v>3785.15625</c:v>
                </c:pt>
                <c:pt idx="324">
                  <c:v>3796.875</c:v>
                </c:pt>
                <c:pt idx="325">
                  <c:v>3808.59375</c:v>
                </c:pt>
                <c:pt idx="326">
                  <c:v>3820.3125</c:v>
                </c:pt>
                <c:pt idx="327">
                  <c:v>3832.03125</c:v>
                </c:pt>
                <c:pt idx="328">
                  <c:v>3843.75</c:v>
                </c:pt>
                <c:pt idx="329">
                  <c:v>3855.46875</c:v>
                </c:pt>
                <c:pt idx="330">
                  <c:v>3867.1875</c:v>
                </c:pt>
                <c:pt idx="331">
                  <c:v>3878.90625</c:v>
                </c:pt>
                <c:pt idx="332">
                  <c:v>3890.625</c:v>
                </c:pt>
                <c:pt idx="333">
                  <c:v>3902.34375</c:v>
                </c:pt>
                <c:pt idx="334">
                  <c:v>3914.0625</c:v>
                </c:pt>
                <c:pt idx="335">
                  <c:v>3925.78125</c:v>
                </c:pt>
                <c:pt idx="336">
                  <c:v>3937.5</c:v>
                </c:pt>
                <c:pt idx="337">
                  <c:v>3949.21875</c:v>
                </c:pt>
                <c:pt idx="338">
                  <c:v>3960.9375</c:v>
                </c:pt>
                <c:pt idx="339">
                  <c:v>3972.65625</c:v>
                </c:pt>
                <c:pt idx="340">
                  <c:v>3984.375</c:v>
                </c:pt>
                <c:pt idx="341">
                  <c:v>3996.09375</c:v>
                </c:pt>
                <c:pt idx="342">
                  <c:v>4007.8125</c:v>
                </c:pt>
                <c:pt idx="343">
                  <c:v>4019.53125</c:v>
                </c:pt>
                <c:pt idx="344">
                  <c:v>4031.25</c:v>
                </c:pt>
                <c:pt idx="345">
                  <c:v>4042.96875</c:v>
                </c:pt>
                <c:pt idx="346">
                  <c:v>4054.6875</c:v>
                </c:pt>
                <c:pt idx="347">
                  <c:v>4066.40625</c:v>
                </c:pt>
                <c:pt idx="348">
                  <c:v>4078.125</c:v>
                </c:pt>
                <c:pt idx="349">
                  <c:v>4089.84375</c:v>
                </c:pt>
                <c:pt idx="350">
                  <c:v>4101.5625</c:v>
                </c:pt>
                <c:pt idx="351">
                  <c:v>4113.28125</c:v>
                </c:pt>
                <c:pt idx="352">
                  <c:v>4125</c:v>
                </c:pt>
                <c:pt idx="353">
                  <c:v>4136.71875</c:v>
                </c:pt>
                <c:pt idx="354">
                  <c:v>4148.4375</c:v>
                </c:pt>
                <c:pt idx="355">
                  <c:v>4160.15625</c:v>
                </c:pt>
                <c:pt idx="356">
                  <c:v>4171.875</c:v>
                </c:pt>
                <c:pt idx="357">
                  <c:v>4183.59375</c:v>
                </c:pt>
                <c:pt idx="358">
                  <c:v>4195.3125</c:v>
                </c:pt>
                <c:pt idx="359">
                  <c:v>4207.03125</c:v>
                </c:pt>
                <c:pt idx="360">
                  <c:v>4218.75</c:v>
                </c:pt>
                <c:pt idx="361">
                  <c:v>4230.46875</c:v>
                </c:pt>
                <c:pt idx="362">
                  <c:v>4242.1875</c:v>
                </c:pt>
                <c:pt idx="363">
                  <c:v>4253.90625</c:v>
                </c:pt>
                <c:pt idx="364">
                  <c:v>4265.625</c:v>
                </c:pt>
                <c:pt idx="365">
                  <c:v>4277.34375</c:v>
                </c:pt>
                <c:pt idx="366">
                  <c:v>4289.0625</c:v>
                </c:pt>
                <c:pt idx="367">
                  <c:v>4300.78125</c:v>
                </c:pt>
                <c:pt idx="368">
                  <c:v>4312.5</c:v>
                </c:pt>
                <c:pt idx="369">
                  <c:v>4324.21875</c:v>
                </c:pt>
                <c:pt idx="370">
                  <c:v>4335.9375</c:v>
                </c:pt>
                <c:pt idx="371">
                  <c:v>4347.65625</c:v>
                </c:pt>
                <c:pt idx="372">
                  <c:v>4359.375</c:v>
                </c:pt>
                <c:pt idx="373">
                  <c:v>4371.09375</c:v>
                </c:pt>
                <c:pt idx="374">
                  <c:v>4382.8125</c:v>
                </c:pt>
                <c:pt idx="375">
                  <c:v>4394.53125</c:v>
                </c:pt>
                <c:pt idx="376">
                  <c:v>4406.25</c:v>
                </c:pt>
                <c:pt idx="377">
                  <c:v>4417.96875</c:v>
                </c:pt>
                <c:pt idx="378">
                  <c:v>4429.6875</c:v>
                </c:pt>
                <c:pt idx="379">
                  <c:v>4441.40625</c:v>
                </c:pt>
                <c:pt idx="380">
                  <c:v>4453.125</c:v>
                </c:pt>
                <c:pt idx="381">
                  <c:v>4464.84375</c:v>
                </c:pt>
                <c:pt idx="382">
                  <c:v>4476.5625</c:v>
                </c:pt>
                <c:pt idx="383">
                  <c:v>4488.28125</c:v>
                </c:pt>
                <c:pt idx="384">
                  <c:v>4500</c:v>
                </c:pt>
                <c:pt idx="385">
                  <c:v>4511.71875</c:v>
                </c:pt>
                <c:pt idx="386">
                  <c:v>4523.4375</c:v>
                </c:pt>
                <c:pt idx="387">
                  <c:v>4535.15625</c:v>
                </c:pt>
                <c:pt idx="388">
                  <c:v>4546.875</c:v>
                </c:pt>
                <c:pt idx="389">
                  <c:v>4558.59375</c:v>
                </c:pt>
                <c:pt idx="390">
                  <c:v>4570.3125</c:v>
                </c:pt>
                <c:pt idx="391">
                  <c:v>4582.03125</c:v>
                </c:pt>
                <c:pt idx="392">
                  <c:v>4593.75</c:v>
                </c:pt>
                <c:pt idx="393">
                  <c:v>4605.46875</c:v>
                </c:pt>
                <c:pt idx="394">
                  <c:v>4617.1875</c:v>
                </c:pt>
                <c:pt idx="395">
                  <c:v>4628.90625</c:v>
                </c:pt>
                <c:pt idx="396">
                  <c:v>4640.625</c:v>
                </c:pt>
                <c:pt idx="397">
                  <c:v>4652.34375</c:v>
                </c:pt>
                <c:pt idx="398">
                  <c:v>4664.0625</c:v>
                </c:pt>
                <c:pt idx="399">
                  <c:v>4675.78125</c:v>
                </c:pt>
                <c:pt idx="400">
                  <c:v>4687.5</c:v>
                </c:pt>
                <c:pt idx="401">
                  <c:v>4699.21875</c:v>
                </c:pt>
                <c:pt idx="402">
                  <c:v>4710.9375</c:v>
                </c:pt>
                <c:pt idx="403">
                  <c:v>4722.65625</c:v>
                </c:pt>
                <c:pt idx="404">
                  <c:v>4734.375</c:v>
                </c:pt>
                <c:pt idx="405">
                  <c:v>4746.09375</c:v>
                </c:pt>
                <c:pt idx="406">
                  <c:v>4757.8125</c:v>
                </c:pt>
                <c:pt idx="407">
                  <c:v>4769.53125</c:v>
                </c:pt>
                <c:pt idx="408">
                  <c:v>4781.25</c:v>
                </c:pt>
                <c:pt idx="409">
                  <c:v>4792.96875</c:v>
                </c:pt>
                <c:pt idx="410">
                  <c:v>4804.6875</c:v>
                </c:pt>
                <c:pt idx="411">
                  <c:v>4816.40625</c:v>
                </c:pt>
                <c:pt idx="412">
                  <c:v>4828.125</c:v>
                </c:pt>
                <c:pt idx="413">
                  <c:v>4839.84375</c:v>
                </c:pt>
                <c:pt idx="414">
                  <c:v>4851.5625</c:v>
                </c:pt>
                <c:pt idx="415">
                  <c:v>4863.28125</c:v>
                </c:pt>
                <c:pt idx="416">
                  <c:v>4875</c:v>
                </c:pt>
                <c:pt idx="417">
                  <c:v>4886.71875</c:v>
                </c:pt>
                <c:pt idx="418">
                  <c:v>4898.4375</c:v>
                </c:pt>
                <c:pt idx="419">
                  <c:v>4910.15625</c:v>
                </c:pt>
                <c:pt idx="420">
                  <c:v>4921.875</c:v>
                </c:pt>
                <c:pt idx="421">
                  <c:v>4933.59375</c:v>
                </c:pt>
                <c:pt idx="422">
                  <c:v>4945.3125</c:v>
                </c:pt>
                <c:pt idx="423">
                  <c:v>4957.03125</c:v>
                </c:pt>
                <c:pt idx="424">
                  <c:v>4968.75</c:v>
                </c:pt>
                <c:pt idx="425">
                  <c:v>4980.46875</c:v>
                </c:pt>
                <c:pt idx="426">
                  <c:v>4992.1875</c:v>
                </c:pt>
                <c:pt idx="427">
                  <c:v>5003.90625</c:v>
                </c:pt>
                <c:pt idx="428">
                  <c:v>5015.625</c:v>
                </c:pt>
                <c:pt idx="429">
                  <c:v>5027.34375</c:v>
                </c:pt>
                <c:pt idx="430">
                  <c:v>5039.0625</c:v>
                </c:pt>
                <c:pt idx="431">
                  <c:v>5050.78125</c:v>
                </c:pt>
                <c:pt idx="432">
                  <c:v>5062.5</c:v>
                </c:pt>
                <c:pt idx="433">
                  <c:v>5074.21875</c:v>
                </c:pt>
                <c:pt idx="434">
                  <c:v>5085.9375</c:v>
                </c:pt>
                <c:pt idx="435">
                  <c:v>5097.65625</c:v>
                </c:pt>
                <c:pt idx="436">
                  <c:v>5109.375</c:v>
                </c:pt>
                <c:pt idx="437">
                  <c:v>5121.09375</c:v>
                </c:pt>
                <c:pt idx="438">
                  <c:v>5132.8125</c:v>
                </c:pt>
                <c:pt idx="439">
                  <c:v>5144.53125</c:v>
                </c:pt>
                <c:pt idx="440">
                  <c:v>5156.25</c:v>
                </c:pt>
                <c:pt idx="441">
                  <c:v>5167.96875</c:v>
                </c:pt>
                <c:pt idx="442">
                  <c:v>5179.6875</c:v>
                </c:pt>
                <c:pt idx="443">
                  <c:v>5191.40625</c:v>
                </c:pt>
                <c:pt idx="444">
                  <c:v>5203.125</c:v>
                </c:pt>
                <c:pt idx="445">
                  <c:v>5214.84375</c:v>
                </c:pt>
                <c:pt idx="446">
                  <c:v>5226.5625</c:v>
                </c:pt>
                <c:pt idx="447">
                  <c:v>5238.28125</c:v>
                </c:pt>
                <c:pt idx="448">
                  <c:v>5250</c:v>
                </c:pt>
                <c:pt idx="449">
                  <c:v>5261.71875</c:v>
                </c:pt>
                <c:pt idx="450">
                  <c:v>5273.4375</c:v>
                </c:pt>
                <c:pt idx="451">
                  <c:v>5285.15625</c:v>
                </c:pt>
                <c:pt idx="452">
                  <c:v>5296.875</c:v>
                </c:pt>
                <c:pt idx="453">
                  <c:v>5308.59375</c:v>
                </c:pt>
                <c:pt idx="454">
                  <c:v>5320.3125</c:v>
                </c:pt>
                <c:pt idx="455">
                  <c:v>5332.03125</c:v>
                </c:pt>
                <c:pt idx="456">
                  <c:v>5343.75</c:v>
                </c:pt>
                <c:pt idx="457">
                  <c:v>5355.46875</c:v>
                </c:pt>
                <c:pt idx="458">
                  <c:v>5367.1875</c:v>
                </c:pt>
                <c:pt idx="459">
                  <c:v>5378.90625</c:v>
                </c:pt>
                <c:pt idx="460">
                  <c:v>5390.625</c:v>
                </c:pt>
                <c:pt idx="461">
                  <c:v>5402.34375</c:v>
                </c:pt>
                <c:pt idx="462">
                  <c:v>5414.0625</c:v>
                </c:pt>
                <c:pt idx="463">
                  <c:v>5425.78125</c:v>
                </c:pt>
                <c:pt idx="464">
                  <c:v>5437.5</c:v>
                </c:pt>
                <c:pt idx="465">
                  <c:v>5449.21875</c:v>
                </c:pt>
                <c:pt idx="466">
                  <c:v>5460.9375</c:v>
                </c:pt>
                <c:pt idx="467">
                  <c:v>5472.65625</c:v>
                </c:pt>
                <c:pt idx="468">
                  <c:v>5484.375</c:v>
                </c:pt>
                <c:pt idx="469">
                  <c:v>5496.09375</c:v>
                </c:pt>
                <c:pt idx="470">
                  <c:v>5507.8125</c:v>
                </c:pt>
                <c:pt idx="471">
                  <c:v>5519.53125</c:v>
                </c:pt>
                <c:pt idx="472">
                  <c:v>5531.25</c:v>
                </c:pt>
                <c:pt idx="473">
                  <c:v>5542.96875</c:v>
                </c:pt>
                <c:pt idx="474">
                  <c:v>5554.6875</c:v>
                </c:pt>
                <c:pt idx="475">
                  <c:v>5566.40625</c:v>
                </c:pt>
                <c:pt idx="476">
                  <c:v>5578.125</c:v>
                </c:pt>
                <c:pt idx="477">
                  <c:v>5589.84375</c:v>
                </c:pt>
                <c:pt idx="478">
                  <c:v>5601.5625</c:v>
                </c:pt>
                <c:pt idx="479">
                  <c:v>5613.28125</c:v>
                </c:pt>
                <c:pt idx="480">
                  <c:v>5625</c:v>
                </c:pt>
                <c:pt idx="481">
                  <c:v>5636.71875</c:v>
                </c:pt>
                <c:pt idx="482">
                  <c:v>5648.4375</c:v>
                </c:pt>
                <c:pt idx="483">
                  <c:v>5660.15625</c:v>
                </c:pt>
                <c:pt idx="484">
                  <c:v>5671.875</c:v>
                </c:pt>
                <c:pt idx="485">
                  <c:v>5683.59375</c:v>
                </c:pt>
                <c:pt idx="486">
                  <c:v>5695.3125</c:v>
                </c:pt>
                <c:pt idx="487">
                  <c:v>5707.03125</c:v>
                </c:pt>
                <c:pt idx="488">
                  <c:v>5718.75</c:v>
                </c:pt>
                <c:pt idx="489">
                  <c:v>5730.46875</c:v>
                </c:pt>
                <c:pt idx="490">
                  <c:v>5742.1875</c:v>
                </c:pt>
                <c:pt idx="491">
                  <c:v>5753.90625</c:v>
                </c:pt>
                <c:pt idx="492">
                  <c:v>5765.625</c:v>
                </c:pt>
                <c:pt idx="493">
                  <c:v>5777.34375</c:v>
                </c:pt>
                <c:pt idx="494">
                  <c:v>5789.0625</c:v>
                </c:pt>
                <c:pt idx="495">
                  <c:v>5800.78125</c:v>
                </c:pt>
                <c:pt idx="496">
                  <c:v>5812.5</c:v>
                </c:pt>
                <c:pt idx="497">
                  <c:v>5824.21875</c:v>
                </c:pt>
                <c:pt idx="498">
                  <c:v>5835.9375</c:v>
                </c:pt>
                <c:pt idx="499">
                  <c:v>5847.65625</c:v>
                </c:pt>
                <c:pt idx="500">
                  <c:v>5859.375</c:v>
                </c:pt>
                <c:pt idx="501">
                  <c:v>5871.09375</c:v>
                </c:pt>
                <c:pt idx="502">
                  <c:v>5882.8125</c:v>
                </c:pt>
                <c:pt idx="503">
                  <c:v>5894.53125</c:v>
                </c:pt>
                <c:pt idx="504">
                  <c:v>5906.25</c:v>
                </c:pt>
                <c:pt idx="505">
                  <c:v>5917.96875</c:v>
                </c:pt>
                <c:pt idx="506">
                  <c:v>5929.6875</c:v>
                </c:pt>
                <c:pt idx="507">
                  <c:v>5941.40625</c:v>
                </c:pt>
                <c:pt idx="508">
                  <c:v>5953.125</c:v>
                </c:pt>
                <c:pt idx="509">
                  <c:v>5964.84375</c:v>
                </c:pt>
                <c:pt idx="510">
                  <c:v>5976.5625</c:v>
                </c:pt>
                <c:pt idx="511">
                  <c:v>5988.28125</c:v>
                </c:pt>
                <c:pt idx="512">
                  <c:v>6000</c:v>
                </c:pt>
                <c:pt idx="513">
                  <c:v>6011.71875</c:v>
                </c:pt>
                <c:pt idx="514">
                  <c:v>6023.4375</c:v>
                </c:pt>
                <c:pt idx="515">
                  <c:v>6035.15625</c:v>
                </c:pt>
                <c:pt idx="516">
                  <c:v>6046.875</c:v>
                </c:pt>
                <c:pt idx="517">
                  <c:v>6058.59375</c:v>
                </c:pt>
                <c:pt idx="518">
                  <c:v>6070.3125</c:v>
                </c:pt>
                <c:pt idx="519">
                  <c:v>6082.03125</c:v>
                </c:pt>
                <c:pt idx="520">
                  <c:v>6093.75</c:v>
                </c:pt>
                <c:pt idx="521">
                  <c:v>6105.46875</c:v>
                </c:pt>
                <c:pt idx="522">
                  <c:v>6117.1875</c:v>
                </c:pt>
                <c:pt idx="523">
                  <c:v>6128.90625</c:v>
                </c:pt>
                <c:pt idx="524">
                  <c:v>6140.625</c:v>
                </c:pt>
                <c:pt idx="525">
                  <c:v>6152.34375</c:v>
                </c:pt>
                <c:pt idx="526">
                  <c:v>6164.0625</c:v>
                </c:pt>
                <c:pt idx="527">
                  <c:v>6175.78125</c:v>
                </c:pt>
                <c:pt idx="528">
                  <c:v>6187.5</c:v>
                </c:pt>
                <c:pt idx="529">
                  <c:v>6199.21875</c:v>
                </c:pt>
                <c:pt idx="530">
                  <c:v>6210.9375</c:v>
                </c:pt>
                <c:pt idx="531">
                  <c:v>6222.65625</c:v>
                </c:pt>
                <c:pt idx="532">
                  <c:v>6234.375</c:v>
                </c:pt>
                <c:pt idx="533">
                  <c:v>6246.09375</c:v>
                </c:pt>
                <c:pt idx="534">
                  <c:v>6257.8125</c:v>
                </c:pt>
                <c:pt idx="535">
                  <c:v>6269.53125</c:v>
                </c:pt>
                <c:pt idx="536">
                  <c:v>6281.25</c:v>
                </c:pt>
                <c:pt idx="537">
                  <c:v>6292.96875</c:v>
                </c:pt>
                <c:pt idx="538">
                  <c:v>6304.6875</c:v>
                </c:pt>
                <c:pt idx="539">
                  <c:v>6316.40625</c:v>
                </c:pt>
                <c:pt idx="540">
                  <c:v>6328.125</c:v>
                </c:pt>
                <c:pt idx="541">
                  <c:v>6339.84375</c:v>
                </c:pt>
                <c:pt idx="542">
                  <c:v>6351.5625</c:v>
                </c:pt>
                <c:pt idx="543">
                  <c:v>6363.28125</c:v>
                </c:pt>
                <c:pt idx="544">
                  <c:v>6375</c:v>
                </c:pt>
                <c:pt idx="545">
                  <c:v>6386.71875</c:v>
                </c:pt>
                <c:pt idx="546">
                  <c:v>6398.4375</c:v>
                </c:pt>
                <c:pt idx="547">
                  <c:v>6410.15625</c:v>
                </c:pt>
                <c:pt idx="548">
                  <c:v>6421.875</c:v>
                </c:pt>
                <c:pt idx="549">
                  <c:v>6433.59375</c:v>
                </c:pt>
                <c:pt idx="550">
                  <c:v>6445.3125</c:v>
                </c:pt>
                <c:pt idx="551">
                  <c:v>6457.03125</c:v>
                </c:pt>
                <c:pt idx="552">
                  <c:v>6468.75</c:v>
                </c:pt>
                <c:pt idx="553">
                  <c:v>6480.46875</c:v>
                </c:pt>
                <c:pt idx="554">
                  <c:v>6492.1875</c:v>
                </c:pt>
                <c:pt idx="555">
                  <c:v>6503.90625</c:v>
                </c:pt>
                <c:pt idx="556">
                  <c:v>6515.625</c:v>
                </c:pt>
                <c:pt idx="557">
                  <c:v>6527.34375</c:v>
                </c:pt>
                <c:pt idx="558">
                  <c:v>6539.0625</c:v>
                </c:pt>
                <c:pt idx="559">
                  <c:v>6550.78125</c:v>
                </c:pt>
                <c:pt idx="560">
                  <c:v>6562.5</c:v>
                </c:pt>
                <c:pt idx="561">
                  <c:v>6574.21875</c:v>
                </c:pt>
                <c:pt idx="562">
                  <c:v>6585.9375</c:v>
                </c:pt>
                <c:pt idx="563">
                  <c:v>6597.65625</c:v>
                </c:pt>
                <c:pt idx="564">
                  <c:v>6609.375</c:v>
                </c:pt>
                <c:pt idx="565">
                  <c:v>6621.09375</c:v>
                </c:pt>
                <c:pt idx="566">
                  <c:v>6632.8125</c:v>
                </c:pt>
                <c:pt idx="567">
                  <c:v>6644.53125</c:v>
                </c:pt>
                <c:pt idx="568">
                  <c:v>6656.25</c:v>
                </c:pt>
                <c:pt idx="569">
                  <c:v>6667.96875</c:v>
                </c:pt>
                <c:pt idx="570">
                  <c:v>6679.6875</c:v>
                </c:pt>
                <c:pt idx="571">
                  <c:v>6691.40625</c:v>
                </c:pt>
                <c:pt idx="572">
                  <c:v>6703.125</c:v>
                </c:pt>
                <c:pt idx="573">
                  <c:v>6714.84375</c:v>
                </c:pt>
                <c:pt idx="574">
                  <c:v>6726.5625</c:v>
                </c:pt>
                <c:pt idx="575">
                  <c:v>6738.28125</c:v>
                </c:pt>
                <c:pt idx="576">
                  <c:v>6750</c:v>
                </c:pt>
                <c:pt idx="577">
                  <c:v>6761.71875</c:v>
                </c:pt>
                <c:pt idx="578">
                  <c:v>6773.4375</c:v>
                </c:pt>
                <c:pt idx="579">
                  <c:v>6785.15625</c:v>
                </c:pt>
                <c:pt idx="580">
                  <c:v>6796.875</c:v>
                </c:pt>
                <c:pt idx="581">
                  <c:v>6808.59375</c:v>
                </c:pt>
                <c:pt idx="582">
                  <c:v>6820.3125</c:v>
                </c:pt>
                <c:pt idx="583">
                  <c:v>6832.03125</c:v>
                </c:pt>
                <c:pt idx="584">
                  <c:v>6843.75</c:v>
                </c:pt>
                <c:pt idx="585">
                  <c:v>6855.46875</c:v>
                </c:pt>
                <c:pt idx="586">
                  <c:v>6867.1875</c:v>
                </c:pt>
                <c:pt idx="587">
                  <c:v>6878.90625</c:v>
                </c:pt>
                <c:pt idx="588">
                  <c:v>6890.625</c:v>
                </c:pt>
                <c:pt idx="589">
                  <c:v>6902.34375</c:v>
                </c:pt>
                <c:pt idx="590">
                  <c:v>6914.0625</c:v>
                </c:pt>
                <c:pt idx="591">
                  <c:v>6925.78125</c:v>
                </c:pt>
                <c:pt idx="592">
                  <c:v>6937.5</c:v>
                </c:pt>
                <c:pt idx="593">
                  <c:v>6949.21875</c:v>
                </c:pt>
                <c:pt idx="594">
                  <c:v>6960.9375</c:v>
                </c:pt>
                <c:pt idx="595">
                  <c:v>6972.65625</c:v>
                </c:pt>
                <c:pt idx="596">
                  <c:v>6984.375</c:v>
                </c:pt>
                <c:pt idx="597">
                  <c:v>6996.09375</c:v>
                </c:pt>
                <c:pt idx="598">
                  <c:v>7007.8125</c:v>
                </c:pt>
                <c:pt idx="599">
                  <c:v>7019.53125</c:v>
                </c:pt>
                <c:pt idx="600">
                  <c:v>7031.25</c:v>
                </c:pt>
                <c:pt idx="601">
                  <c:v>7042.96875</c:v>
                </c:pt>
                <c:pt idx="602">
                  <c:v>7054.6875</c:v>
                </c:pt>
                <c:pt idx="603">
                  <c:v>7066.40625</c:v>
                </c:pt>
                <c:pt idx="604">
                  <c:v>7078.125</c:v>
                </c:pt>
                <c:pt idx="605">
                  <c:v>7089.84375</c:v>
                </c:pt>
                <c:pt idx="606">
                  <c:v>7101.5625</c:v>
                </c:pt>
                <c:pt idx="607">
                  <c:v>7113.28125</c:v>
                </c:pt>
                <c:pt idx="608">
                  <c:v>7125</c:v>
                </c:pt>
                <c:pt idx="609">
                  <c:v>7136.71875</c:v>
                </c:pt>
                <c:pt idx="610">
                  <c:v>7148.4375</c:v>
                </c:pt>
                <c:pt idx="611">
                  <c:v>7160.15625</c:v>
                </c:pt>
                <c:pt idx="612">
                  <c:v>7171.875</c:v>
                </c:pt>
                <c:pt idx="613">
                  <c:v>7183.59375</c:v>
                </c:pt>
                <c:pt idx="614">
                  <c:v>7195.3125</c:v>
                </c:pt>
                <c:pt idx="615">
                  <c:v>7207.03125</c:v>
                </c:pt>
                <c:pt idx="616">
                  <c:v>7218.75</c:v>
                </c:pt>
                <c:pt idx="617">
                  <c:v>7230.46875</c:v>
                </c:pt>
                <c:pt idx="618">
                  <c:v>7242.1875</c:v>
                </c:pt>
                <c:pt idx="619">
                  <c:v>7253.90625</c:v>
                </c:pt>
                <c:pt idx="620">
                  <c:v>7265.625</c:v>
                </c:pt>
                <c:pt idx="621">
                  <c:v>7277.34375</c:v>
                </c:pt>
                <c:pt idx="622">
                  <c:v>7289.0625</c:v>
                </c:pt>
                <c:pt idx="623">
                  <c:v>7300.78125</c:v>
                </c:pt>
                <c:pt idx="624">
                  <c:v>7312.5</c:v>
                </c:pt>
                <c:pt idx="625">
                  <c:v>7324.21875</c:v>
                </c:pt>
                <c:pt idx="626">
                  <c:v>7335.9375</c:v>
                </c:pt>
                <c:pt idx="627">
                  <c:v>7347.65625</c:v>
                </c:pt>
                <c:pt idx="628">
                  <c:v>7359.375</c:v>
                </c:pt>
                <c:pt idx="629">
                  <c:v>7371.09375</c:v>
                </c:pt>
                <c:pt idx="630">
                  <c:v>7382.8125</c:v>
                </c:pt>
                <c:pt idx="631">
                  <c:v>7394.53125</c:v>
                </c:pt>
                <c:pt idx="632">
                  <c:v>7406.25</c:v>
                </c:pt>
                <c:pt idx="633">
                  <c:v>7417.96875</c:v>
                </c:pt>
                <c:pt idx="634">
                  <c:v>7429.6875</c:v>
                </c:pt>
                <c:pt idx="635">
                  <c:v>7441.40625</c:v>
                </c:pt>
                <c:pt idx="636">
                  <c:v>7453.125</c:v>
                </c:pt>
                <c:pt idx="637">
                  <c:v>7464.84375</c:v>
                </c:pt>
                <c:pt idx="638">
                  <c:v>7476.5625</c:v>
                </c:pt>
                <c:pt idx="639">
                  <c:v>7488.28125</c:v>
                </c:pt>
                <c:pt idx="640">
                  <c:v>7500</c:v>
                </c:pt>
                <c:pt idx="641">
                  <c:v>7511.71875</c:v>
                </c:pt>
                <c:pt idx="642">
                  <c:v>7523.4375</c:v>
                </c:pt>
                <c:pt idx="643">
                  <c:v>7535.15625</c:v>
                </c:pt>
                <c:pt idx="644">
                  <c:v>7546.875</c:v>
                </c:pt>
                <c:pt idx="645">
                  <c:v>7558.59375</c:v>
                </c:pt>
                <c:pt idx="646">
                  <c:v>7570.3125</c:v>
                </c:pt>
                <c:pt idx="647">
                  <c:v>7582.03125</c:v>
                </c:pt>
                <c:pt idx="648">
                  <c:v>7593.75</c:v>
                </c:pt>
                <c:pt idx="649">
                  <c:v>7605.46875</c:v>
                </c:pt>
                <c:pt idx="650">
                  <c:v>7617.1875</c:v>
                </c:pt>
                <c:pt idx="651">
                  <c:v>7628.90625</c:v>
                </c:pt>
                <c:pt idx="652">
                  <c:v>7640.625</c:v>
                </c:pt>
                <c:pt idx="653">
                  <c:v>7652.34375</c:v>
                </c:pt>
                <c:pt idx="654">
                  <c:v>7664.0625</c:v>
                </c:pt>
                <c:pt idx="655">
                  <c:v>7675.78125</c:v>
                </c:pt>
                <c:pt idx="656">
                  <c:v>7687.5</c:v>
                </c:pt>
                <c:pt idx="657">
                  <c:v>7699.21875</c:v>
                </c:pt>
                <c:pt idx="658">
                  <c:v>7710.9375</c:v>
                </c:pt>
                <c:pt idx="659">
                  <c:v>7722.65625</c:v>
                </c:pt>
                <c:pt idx="660">
                  <c:v>7734.375</c:v>
                </c:pt>
                <c:pt idx="661">
                  <c:v>7746.09375</c:v>
                </c:pt>
                <c:pt idx="662">
                  <c:v>7757.8125</c:v>
                </c:pt>
                <c:pt idx="663">
                  <c:v>7769.53125</c:v>
                </c:pt>
                <c:pt idx="664">
                  <c:v>7781.25</c:v>
                </c:pt>
                <c:pt idx="665">
                  <c:v>7792.96875</c:v>
                </c:pt>
                <c:pt idx="666">
                  <c:v>7804.6875</c:v>
                </c:pt>
                <c:pt idx="667">
                  <c:v>7816.40625</c:v>
                </c:pt>
                <c:pt idx="668">
                  <c:v>7828.125</c:v>
                </c:pt>
                <c:pt idx="669">
                  <c:v>7839.84375</c:v>
                </c:pt>
                <c:pt idx="670">
                  <c:v>7851.5625</c:v>
                </c:pt>
                <c:pt idx="671">
                  <c:v>7863.28125</c:v>
                </c:pt>
                <c:pt idx="672">
                  <c:v>7875</c:v>
                </c:pt>
                <c:pt idx="673">
                  <c:v>7886.71875</c:v>
                </c:pt>
                <c:pt idx="674">
                  <c:v>7898.4375</c:v>
                </c:pt>
                <c:pt idx="675">
                  <c:v>7910.15625</c:v>
                </c:pt>
                <c:pt idx="676">
                  <c:v>7921.875</c:v>
                </c:pt>
                <c:pt idx="677">
                  <c:v>7933.59375</c:v>
                </c:pt>
                <c:pt idx="678">
                  <c:v>7945.3125</c:v>
                </c:pt>
                <c:pt idx="679">
                  <c:v>7957.03125</c:v>
                </c:pt>
                <c:pt idx="680">
                  <c:v>7968.75</c:v>
                </c:pt>
                <c:pt idx="681">
                  <c:v>7980.46875</c:v>
                </c:pt>
                <c:pt idx="682">
                  <c:v>7992.1875</c:v>
                </c:pt>
                <c:pt idx="683">
                  <c:v>8003.90625</c:v>
                </c:pt>
                <c:pt idx="684">
                  <c:v>8015.625</c:v>
                </c:pt>
                <c:pt idx="685">
                  <c:v>8027.34375</c:v>
                </c:pt>
                <c:pt idx="686">
                  <c:v>8039.0625</c:v>
                </c:pt>
                <c:pt idx="687">
                  <c:v>8050.78125</c:v>
                </c:pt>
                <c:pt idx="688">
                  <c:v>8062.5</c:v>
                </c:pt>
                <c:pt idx="689">
                  <c:v>8074.21875</c:v>
                </c:pt>
                <c:pt idx="690">
                  <c:v>8085.9375</c:v>
                </c:pt>
                <c:pt idx="691">
                  <c:v>8097.65625</c:v>
                </c:pt>
                <c:pt idx="692">
                  <c:v>8109.375</c:v>
                </c:pt>
                <c:pt idx="693">
                  <c:v>8121.09375</c:v>
                </c:pt>
                <c:pt idx="694">
                  <c:v>8132.8125</c:v>
                </c:pt>
                <c:pt idx="695">
                  <c:v>8144.53125</c:v>
                </c:pt>
                <c:pt idx="696">
                  <c:v>8156.25</c:v>
                </c:pt>
                <c:pt idx="697">
                  <c:v>8167.96875</c:v>
                </c:pt>
                <c:pt idx="698">
                  <c:v>8179.6875</c:v>
                </c:pt>
                <c:pt idx="699">
                  <c:v>8191.40625</c:v>
                </c:pt>
                <c:pt idx="700">
                  <c:v>8203.125</c:v>
                </c:pt>
                <c:pt idx="701">
                  <c:v>8214.84375</c:v>
                </c:pt>
                <c:pt idx="702">
                  <c:v>8226.5625</c:v>
                </c:pt>
                <c:pt idx="703">
                  <c:v>8238.28125</c:v>
                </c:pt>
                <c:pt idx="704">
                  <c:v>8250</c:v>
                </c:pt>
                <c:pt idx="705">
                  <c:v>8261.71875</c:v>
                </c:pt>
                <c:pt idx="706">
                  <c:v>8273.4375</c:v>
                </c:pt>
                <c:pt idx="707">
                  <c:v>8285.15625</c:v>
                </c:pt>
                <c:pt idx="708">
                  <c:v>8296.875</c:v>
                </c:pt>
                <c:pt idx="709">
                  <c:v>8308.59375</c:v>
                </c:pt>
                <c:pt idx="710">
                  <c:v>8320.3125</c:v>
                </c:pt>
                <c:pt idx="711">
                  <c:v>8332.03125</c:v>
                </c:pt>
                <c:pt idx="712">
                  <c:v>8343.75</c:v>
                </c:pt>
                <c:pt idx="713">
                  <c:v>8355.46875</c:v>
                </c:pt>
                <c:pt idx="714">
                  <c:v>8367.1875</c:v>
                </c:pt>
                <c:pt idx="715">
                  <c:v>8378.90625</c:v>
                </c:pt>
                <c:pt idx="716">
                  <c:v>8390.625</c:v>
                </c:pt>
                <c:pt idx="717">
                  <c:v>8402.34375</c:v>
                </c:pt>
                <c:pt idx="718">
                  <c:v>8414.0625</c:v>
                </c:pt>
                <c:pt idx="719">
                  <c:v>8425.78125</c:v>
                </c:pt>
                <c:pt idx="720">
                  <c:v>8437.5</c:v>
                </c:pt>
                <c:pt idx="721">
                  <c:v>8449.21875</c:v>
                </c:pt>
                <c:pt idx="722">
                  <c:v>8460.9375</c:v>
                </c:pt>
                <c:pt idx="723">
                  <c:v>8472.65625</c:v>
                </c:pt>
                <c:pt idx="724">
                  <c:v>8484.375</c:v>
                </c:pt>
                <c:pt idx="725">
                  <c:v>8496.09375</c:v>
                </c:pt>
                <c:pt idx="726">
                  <c:v>8507.8125</c:v>
                </c:pt>
                <c:pt idx="727">
                  <c:v>8519.53125</c:v>
                </c:pt>
                <c:pt idx="728">
                  <c:v>8531.25</c:v>
                </c:pt>
                <c:pt idx="729">
                  <c:v>8542.96875</c:v>
                </c:pt>
                <c:pt idx="730">
                  <c:v>8554.6875</c:v>
                </c:pt>
                <c:pt idx="731">
                  <c:v>8566.40625</c:v>
                </c:pt>
                <c:pt idx="732">
                  <c:v>8578.125</c:v>
                </c:pt>
                <c:pt idx="733">
                  <c:v>8589.84375</c:v>
                </c:pt>
                <c:pt idx="734">
                  <c:v>8601.5625</c:v>
                </c:pt>
                <c:pt idx="735">
                  <c:v>8613.28125</c:v>
                </c:pt>
                <c:pt idx="736">
                  <c:v>8625</c:v>
                </c:pt>
                <c:pt idx="737">
                  <c:v>8636.71875</c:v>
                </c:pt>
                <c:pt idx="738">
                  <c:v>8648.4375</c:v>
                </c:pt>
                <c:pt idx="739">
                  <c:v>8660.15625</c:v>
                </c:pt>
                <c:pt idx="740">
                  <c:v>8671.875</c:v>
                </c:pt>
                <c:pt idx="741">
                  <c:v>8683.59375</c:v>
                </c:pt>
                <c:pt idx="742">
                  <c:v>8695.3125</c:v>
                </c:pt>
                <c:pt idx="743">
                  <c:v>8707.03125</c:v>
                </c:pt>
                <c:pt idx="744">
                  <c:v>8718.75</c:v>
                </c:pt>
                <c:pt idx="745">
                  <c:v>8730.46875</c:v>
                </c:pt>
                <c:pt idx="746">
                  <c:v>8742.1875</c:v>
                </c:pt>
                <c:pt idx="747">
                  <c:v>8753.90625</c:v>
                </c:pt>
                <c:pt idx="748">
                  <c:v>8765.625</c:v>
                </c:pt>
                <c:pt idx="749">
                  <c:v>8777.34375</c:v>
                </c:pt>
                <c:pt idx="750">
                  <c:v>8789.0625</c:v>
                </c:pt>
                <c:pt idx="751">
                  <c:v>8800.78125</c:v>
                </c:pt>
                <c:pt idx="752">
                  <c:v>8812.5</c:v>
                </c:pt>
                <c:pt idx="753">
                  <c:v>8824.21875</c:v>
                </c:pt>
                <c:pt idx="754">
                  <c:v>8835.9375</c:v>
                </c:pt>
                <c:pt idx="755">
                  <c:v>8847.65625</c:v>
                </c:pt>
                <c:pt idx="756">
                  <c:v>8859.375</c:v>
                </c:pt>
                <c:pt idx="757">
                  <c:v>8871.09375</c:v>
                </c:pt>
                <c:pt idx="758">
                  <c:v>8882.8125</c:v>
                </c:pt>
                <c:pt idx="759">
                  <c:v>8894.53125</c:v>
                </c:pt>
                <c:pt idx="760">
                  <c:v>8906.25</c:v>
                </c:pt>
                <c:pt idx="761">
                  <c:v>8917.96875</c:v>
                </c:pt>
                <c:pt idx="762">
                  <c:v>8929.6875</c:v>
                </c:pt>
                <c:pt idx="763">
                  <c:v>8941.40625</c:v>
                </c:pt>
                <c:pt idx="764">
                  <c:v>8953.125</c:v>
                </c:pt>
                <c:pt idx="765">
                  <c:v>8964.84375</c:v>
                </c:pt>
                <c:pt idx="766">
                  <c:v>8976.5625</c:v>
                </c:pt>
                <c:pt idx="767">
                  <c:v>8988.28125</c:v>
                </c:pt>
                <c:pt idx="768">
                  <c:v>9000</c:v>
                </c:pt>
                <c:pt idx="769">
                  <c:v>9011.71875</c:v>
                </c:pt>
                <c:pt idx="770">
                  <c:v>9023.4375</c:v>
                </c:pt>
                <c:pt idx="771">
                  <c:v>9035.15625</c:v>
                </c:pt>
                <c:pt idx="772">
                  <c:v>9046.875</c:v>
                </c:pt>
                <c:pt idx="773">
                  <c:v>9058.59375</c:v>
                </c:pt>
                <c:pt idx="774">
                  <c:v>9070.3125</c:v>
                </c:pt>
                <c:pt idx="775">
                  <c:v>9082.03125</c:v>
                </c:pt>
                <c:pt idx="776">
                  <c:v>9093.75</c:v>
                </c:pt>
                <c:pt idx="777">
                  <c:v>9105.46875</c:v>
                </c:pt>
                <c:pt idx="778">
                  <c:v>9117.1875</c:v>
                </c:pt>
                <c:pt idx="779">
                  <c:v>9128.90625</c:v>
                </c:pt>
                <c:pt idx="780">
                  <c:v>9140.625</c:v>
                </c:pt>
                <c:pt idx="781">
                  <c:v>9152.34375</c:v>
                </c:pt>
                <c:pt idx="782">
                  <c:v>9164.0625</c:v>
                </c:pt>
                <c:pt idx="783">
                  <c:v>9175.78125</c:v>
                </c:pt>
                <c:pt idx="784">
                  <c:v>9187.5</c:v>
                </c:pt>
                <c:pt idx="785">
                  <c:v>9199.21875</c:v>
                </c:pt>
                <c:pt idx="786">
                  <c:v>9210.9375</c:v>
                </c:pt>
                <c:pt idx="787">
                  <c:v>9222.65625</c:v>
                </c:pt>
                <c:pt idx="788">
                  <c:v>9234.375</c:v>
                </c:pt>
                <c:pt idx="789">
                  <c:v>9246.09375</c:v>
                </c:pt>
                <c:pt idx="790">
                  <c:v>9257.8125</c:v>
                </c:pt>
                <c:pt idx="791">
                  <c:v>9269.53125</c:v>
                </c:pt>
                <c:pt idx="792">
                  <c:v>9281.25</c:v>
                </c:pt>
                <c:pt idx="793">
                  <c:v>9292.96875</c:v>
                </c:pt>
                <c:pt idx="794">
                  <c:v>9304.6875</c:v>
                </c:pt>
                <c:pt idx="795">
                  <c:v>9316.40625</c:v>
                </c:pt>
                <c:pt idx="796">
                  <c:v>9328.125</c:v>
                </c:pt>
                <c:pt idx="797">
                  <c:v>9339.84375</c:v>
                </c:pt>
                <c:pt idx="798">
                  <c:v>9351.5625</c:v>
                </c:pt>
                <c:pt idx="799">
                  <c:v>9363.28125</c:v>
                </c:pt>
                <c:pt idx="800">
                  <c:v>9375</c:v>
                </c:pt>
                <c:pt idx="801">
                  <c:v>9386.71875</c:v>
                </c:pt>
                <c:pt idx="802">
                  <c:v>9398.4375</c:v>
                </c:pt>
                <c:pt idx="803">
                  <c:v>9410.15625</c:v>
                </c:pt>
                <c:pt idx="804">
                  <c:v>9421.875</c:v>
                </c:pt>
                <c:pt idx="805">
                  <c:v>9433.59375</c:v>
                </c:pt>
                <c:pt idx="806">
                  <c:v>9445.3125</c:v>
                </c:pt>
                <c:pt idx="807">
                  <c:v>9457.03125</c:v>
                </c:pt>
                <c:pt idx="808">
                  <c:v>9468.75</c:v>
                </c:pt>
                <c:pt idx="809">
                  <c:v>9480.46875</c:v>
                </c:pt>
                <c:pt idx="810">
                  <c:v>9492.1875</c:v>
                </c:pt>
                <c:pt idx="811">
                  <c:v>9503.90625</c:v>
                </c:pt>
                <c:pt idx="812">
                  <c:v>9515.625</c:v>
                </c:pt>
                <c:pt idx="813">
                  <c:v>9527.34375</c:v>
                </c:pt>
                <c:pt idx="814">
                  <c:v>9539.0625</c:v>
                </c:pt>
                <c:pt idx="815">
                  <c:v>9550.78125</c:v>
                </c:pt>
                <c:pt idx="816">
                  <c:v>9562.5</c:v>
                </c:pt>
                <c:pt idx="817">
                  <c:v>9574.21875</c:v>
                </c:pt>
                <c:pt idx="818">
                  <c:v>9585.9375</c:v>
                </c:pt>
                <c:pt idx="819">
                  <c:v>9597.65625</c:v>
                </c:pt>
                <c:pt idx="820">
                  <c:v>9609.375</c:v>
                </c:pt>
                <c:pt idx="821">
                  <c:v>9621.09375</c:v>
                </c:pt>
                <c:pt idx="822">
                  <c:v>9632.8125</c:v>
                </c:pt>
                <c:pt idx="823">
                  <c:v>9644.53125</c:v>
                </c:pt>
                <c:pt idx="824">
                  <c:v>9656.25</c:v>
                </c:pt>
                <c:pt idx="825">
                  <c:v>9667.96875</c:v>
                </c:pt>
                <c:pt idx="826">
                  <c:v>9679.6875</c:v>
                </c:pt>
                <c:pt idx="827">
                  <c:v>9691.40625</c:v>
                </c:pt>
                <c:pt idx="828">
                  <c:v>9703.125</c:v>
                </c:pt>
                <c:pt idx="829">
                  <c:v>9714.84375</c:v>
                </c:pt>
                <c:pt idx="830">
                  <c:v>9726.5625</c:v>
                </c:pt>
                <c:pt idx="831">
                  <c:v>9738.28125</c:v>
                </c:pt>
                <c:pt idx="832">
                  <c:v>9750</c:v>
                </c:pt>
                <c:pt idx="833">
                  <c:v>9761.71875</c:v>
                </c:pt>
                <c:pt idx="834">
                  <c:v>9773.4375</c:v>
                </c:pt>
                <c:pt idx="835">
                  <c:v>9785.15625</c:v>
                </c:pt>
                <c:pt idx="836">
                  <c:v>9796.875</c:v>
                </c:pt>
                <c:pt idx="837">
                  <c:v>9808.59375</c:v>
                </c:pt>
                <c:pt idx="838">
                  <c:v>9820.3125</c:v>
                </c:pt>
                <c:pt idx="839">
                  <c:v>9832.03125</c:v>
                </c:pt>
                <c:pt idx="840">
                  <c:v>9843.75</c:v>
                </c:pt>
                <c:pt idx="841">
                  <c:v>9855.46875</c:v>
                </c:pt>
                <c:pt idx="842">
                  <c:v>9867.1875</c:v>
                </c:pt>
                <c:pt idx="843">
                  <c:v>9878.90625</c:v>
                </c:pt>
                <c:pt idx="844">
                  <c:v>9890.625</c:v>
                </c:pt>
                <c:pt idx="845">
                  <c:v>9902.34375</c:v>
                </c:pt>
                <c:pt idx="846">
                  <c:v>9914.0625</c:v>
                </c:pt>
                <c:pt idx="847">
                  <c:v>9925.78125</c:v>
                </c:pt>
                <c:pt idx="848">
                  <c:v>9937.5</c:v>
                </c:pt>
                <c:pt idx="849">
                  <c:v>9949.21875</c:v>
                </c:pt>
                <c:pt idx="850">
                  <c:v>9960.9375</c:v>
                </c:pt>
                <c:pt idx="851">
                  <c:v>9972.65625</c:v>
                </c:pt>
                <c:pt idx="852">
                  <c:v>9984.375</c:v>
                </c:pt>
                <c:pt idx="853">
                  <c:v>9996.09375</c:v>
                </c:pt>
                <c:pt idx="854">
                  <c:v>10007.8125</c:v>
                </c:pt>
                <c:pt idx="855">
                  <c:v>10019.53125</c:v>
                </c:pt>
                <c:pt idx="856">
                  <c:v>10031.25</c:v>
                </c:pt>
                <c:pt idx="857">
                  <c:v>10042.96875</c:v>
                </c:pt>
                <c:pt idx="858">
                  <c:v>10054.6875</c:v>
                </c:pt>
                <c:pt idx="859">
                  <c:v>10066.40625</c:v>
                </c:pt>
                <c:pt idx="860">
                  <c:v>10078.125</c:v>
                </c:pt>
                <c:pt idx="861">
                  <c:v>10089.84375</c:v>
                </c:pt>
                <c:pt idx="862">
                  <c:v>10101.5625</c:v>
                </c:pt>
                <c:pt idx="863">
                  <c:v>10113.28125</c:v>
                </c:pt>
                <c:pt idx="864">
                  <c:v>10125</c:v>
                </c:pt>
                <c:pt idx="865">
                  <c:v>10136.71875</c:v>
                </c:pt>
                <c:pt idx="866">
                  <c:v>10148.4375</c:v>
                </c:pt>
                <c:pt idx="867">
                  <c:v>10160.15625</c:v>
                </c:pt>
                <c:pt idx="868">
                  <c:v>10171.875</c:v>
                </c:pt>
                <c:pt idx="869">
                  <c:v>10183.59375</c:v>
                </c:pt>
                <c:pt idx="870">
                  <c:v>10195.3125</c:v>
                </c:pt>
                <c:pt idx="871">
                  <c:v>10207.03125</c:v>
                </c:pt>
                <c:pt idx="872">
                  <c:v>10218.75</c:v>
                </c:pt>
                <c:pt idx="873">
                  <c:v>10230.46875</c:v>
                </c:pt>
                <c:pt idx="874">
                  <c:v>10242.1875</c:v>
                </c:pt>
                <c:pt idx="875">
                  <c:v>10253.90625</c:v>
                </c:pt>
                <c:pt idx="876">
                  <c:v>10265.625</c:v>
                </c:pt>
                <c:pt idx="877">
                  <c:v>10277.34375</c:v>
                </c:pt>
                <c:pt idx="878">
                  <c:v>10289.0625</c:v>
                </c:pt>
                <c:pt idx="879">
                  <c:v>10300.78125</c:v>
                </c:pt>
                <c:pt idx="880">
                  <c:v>10312.5</c:v>
                </c:pt>
                <c:pt idx="881">
                  <c:v>10324.21875</c:v>
                </c:pt>
                <c:pt idx="882">
                  <c:v>10335.9375</c:v>
                </c:pt>
                <c:pt idx="883">
                  <c:v>10347.65625</c:v>
                </c:pt>
                <c:pt idx="884">
                  <c:v>10359.375</c:v>
                </c:pt>
                <c:pt idx="885">
                  <c:v>10371.09375</c:v>
                </c:pt>
                <c:pt idx="886">
                  <c:v>10382.8125</c:v>
                </c:pt>
                <c:pt idx="887">
                  <c:v>10394.53125</c:v>
                </c:pt>
                <c:pt idx="888">
                  <c:v>10406.25</c:v>
                </c:pt>
                <c:pt idx="889">
                  <c:v>10417.96875</c:v>
                </c:pt>
                <c:pt idx="890">
                  <c:v>10429.6875</c:v>
                </c:pt>
                <c:pt idx="891">
                  <c:v>10441.40625</c:v>
                </c:pt>
                <c:pt idx="892">
                  <c:v>10453.125</c:v>
                </c:pt>
                <c:pt idx="893">
                  <c:v>10464.84375</c:v>
                </c:pt>
                <c:pt idx="894">
                  <c:v>10476.5625</c:v>
                </c:pt>
                <c:pt idx="895">
                  <c:v>10488.28125</c:v>
                </c:pt>
                <c:pt idx="896">
                  <c:v>10500</c:v>
                </c:pt>
                <c:pt idx="897">
                  <c:v>10511.71875</c:v>
                </c:pt>
                <c:pt idx="898">
                  <c:v>10523.4375</c:v>
                </c:pt>
                <c:pt idx="899">
                  <c:v>10535.15625</c:v>
                </c:pt>
                <c:pt idx="900">
                  <c:v>10546.875</c:v>
                </c:pt>
                <c:pt idx="901">
                  <c:v>10558.59375</c:v>
                </c:pt>
                <c:pt idx="902">
                  <c:v>10570.3125</c:v>
                </c:pt>
                <c:pt idx="903">
                  <c:v>10582.03125</c:v>
                </c:pt>
                <c:pt idx="904">
                  <c:v>10593.75</c:v>
                </c:pt>
                <c:pt idx="905">
                  <c:v>10605.46875</c:v>
                </c:pt>
                <c:pt idx="906">
                  <c:v>10617.1875</c:v>
                </c:pt>
                <c:pt idx="907">
                  <c:v>10628.90625</c:v>
                </c:pt>
                <c:pt idx="908">
                  <c:v>10640.625</c:v>
                </c:pt>
                <c:pt idx="909">
                  <c:v>10652.34375</c:v>
                </c:pt>
                <c:pt idx="910">
                  <c:v>10664.0625</c:v>
                </c:pt>
                <c:pt idx="911">
                  <c:v>10675.78125</c:v>
                </c:pt>
                <c:pt idx="912">
                  <c:v>10687.5</c:v>
                </c:pt>
                <c:pt idx="913">
                  <c:v>10699.21875</c:v>
                </c:pt>
                <c:pt idx="914">
                  <c:v>10710.9375</c:v>
                </c:pt>
                <c:pt idx="915">
                  <c:v>10722.65625</c:v>
                </c:pt>
                <c:pt idx="916">
                  <c:v>10734.375</c:v>
                </c:pt>
                <c:pt idx="917">
                  <c:v>10746.09375</c:v>
                </c:pt>
                <c:pt idx="918">
                  <c:v>10757.8125</c:v>
                </c:pt>
                <c:pt idx="919">
                  <c:v>10769.53125</c:v>
                </c:pt>
                <c:pt idx="920">
                  <c:v>10781.25</c:v>
                </c:pt>
                <c:pt idx="921">
                  <c:v>10792.96875</c:v>
                </c:pt>
                <c:pt idx="922">
                  <c:v>10804.6875</c:v>
                </c:pt>
                <c:pt idx="923">
                  <c:v>10816.40625</c:v>
                </c:pt>
                <c:pt idx="924">
                  <c:v>10828.125</c:v>
                </c:pt>
                <c:pt idx="925">
                  <c:v>10839.84375</c:v>
                </c:pt>
                <c:pt idx="926">
                  <c:v>10851.5625</c:v>
                </c:pt>
                <c:pt idx="927">
                  <c:v>10863.28125</c:v>
                </c:pt>
                <c:pt idx="928">
                  <c:v>10875</c:v>
                </c:pt>
                <c:pt idx="929">
                  <c:v>10886.71875</c:v>
                </c:pt>
                <c:pt idx="930">
                  <c:v>10898.4375</c:v>
                </c:pt>
                <c:pt idx="931">
                  <c:v>10910.15625</c:v>
                </c:pt>
                <c:pt idx="932">
                  <c:v>10921.875</c:v>
                </c:pt>
                <c:pt idx="933">
                  <c:v>10933.59375</c:v>
                </c:pt>
                <c:pt idx="934">
                  <c:v>10945.3125</c:v>
                </c:pt>
                <c:pt idx="935">
                  <c:v>10957.03125</c:v>
                </c:pt>
                <c:pt idx="936">
                  <c:v>10968.75</c:v>
                </c:pt>
                <c:pt idx="937">
                  <c:v>10980.46875</c:v>
                </c:pt>
                <c:pt idx="938">
                  <c:v>10992.1875</c:v>
                </c:pt>
                <c:pt idx="939">
                  <c:v>11003.90625</c:v>
                </c:pt>
                <c:pt idx="940">
                  <c:v>11015.625</c:v>
                </c:pt>
                <c:pt idx="941">
                  <c:v>11027.34375</c:v>
                </c:pt>
                <c:pt idx="942">
                  <c:v>11039.0625</c:v>
                </c:pt>
                <c:pt idx="943">
                  <c:v>11050.78125</c:v>
                </c:pt>
                <c:pt idx="944">
                  <c:v>11062.5</c:v>
                </c:pt>
                <c:pt idx="945">
                  <c:v>11074.21875</c:v>
                </c:pt>
                <c:pt idx="946">
                  <c:v>11085.9375</c:v>
                </c:pt>
                <c:pt idx="947">
                  <c:v>11097.65625</c:v>
                </c:pt>
                <c:pt idx="948">
                  <c:v>11109.375</c:v>
                </c:pt>
                <c:pt idx="949">
                  <c:v>11121.09375</c:v>
                </c:pt>
                <c:pt idx="950">
                  <c:v>11132.8125</c:v>
                </c:pt>
                <c:pt idx="951">
                  <c:v>11144.53125</c:v>
                </c:pt>
                <c:pt idx="952">
                  <c:v>11156.25</c:v>
                </c:pt>
                <c:pt idx="953">
                  <c:v>11167.96875</c:v>
                </c:pt>
                <c:pt idx="954">
                  <c:v>11179.6875</c:v>
                </c:pt>
                <c:pt idx="955">
                  <c:v>11191.40625</c:v>
                </c:pt>
                <c:pt idx="956">
                  <c:v>11203.125</c:v>
                </c:pt>
                <c:pt idx="957">
                  <c:v>11214.84375</c:v>
                </c:pt>
                <c:pt idx="958">
                  <c:v>11226.5625</c:v>
                </c:pt>
                <c:pt idx="959">
                  <c:v>11238.28125</c:v>
                </c:pt>
                <c:pt idx="960">
                  <c:v>11250</c:v>
                </c:pt>
                <c:pt idx="961">
                  <c:v>11261.71875</c:v>
                </c:pt>
                <c:pt idx="962">
                  <c:v>11273.4375</c:v>
                </c:pt>
                <c:pt idx="963">
                  <c:v>11285.15625</c:v>
                </c:pt>
                <c:pt idx="964">
                  <c:v>11296.875</c:v>
                </c:pt>
                <c:pt idx="965">
                  <c:v>11308.59375</c:v>
                </c:pt>
                <c:pt idx="966">
                  <c:v>11320.3125</c:v>
                </c:pt>
                <c:pt idx="967">
                  <c:v>11332.03125</c:v>
                </c:pt>
                <c:pt idx="968">
                  <c:v>11343.75</c:v>
                </c:pt>
                <c:pt idx="969">
                  <c:v>11355.46875</c:v>
                </c:pt>
                <c:pt idx="970">
                  <c:v>11367.1875</c:v>
                </c:pt>
                <c:pt idx="971">
                  <c:v>11378.90625</c:v>
                </c:pt>
                <c:pt idx="972">
                  <c:v>11390.625</c:v>
                </c:pt>
                <c:pt idx="973">
                  <c:v>11402.34375</c:v>
                </c:pt>
                <c:pt idx="974">
                  <c:v>11414.0625</c:v>
                </c:pt>
                <c:pt idx="975">
                  <c:v>11425.78125</c:v>
                </c:pt>
                <c:pt idx="976">
                  <c:v>11437.5</c:v>
                </c:pt>
                <c:pt idx="977">
                  <c:v>11449.21875</c:v>
                </c:pt>
                <c:pt idx="978">
                  <c:v>11460.9375</c:v>
                </c:pt>
                <c:pt idx="979">
                  <c:v>11472.65625</c:v>
                </c:pt>
                <c:pt idx="980">
                  <c:v>11484.375</c:v>
                </c:pt>
                <c:pt idx="981">
                  <c:v>11496.09375</c:v>
                </c:pt>
                <c:pt idx="982">
                  <c:v>11507.8125</c:v>
                </c:pt>
                <c:pt idx="983">
                  <c:v>11519.53125</c:v>
                </c:pt>
                <c:pt idx="984">
                  <c:v>11531.25</c:v>
                </c:pt>
                <c:pt idx="985">
                  <c:v>11542.96875</c:v>
                </c:pt>
                <c:pt idx="986">
                  <c:v>11554.6875</c:v>
                </c:pt>
                <c:pt idx="987">
                  <c:v>11566.40625</c:v>
                </c:pt>
                <c:pt idx="988">
                  <c:v>11578.125</c:v>
                </c:pt>
                <c:pt idx="989">
                  <c:v>11589.84375</c:v>
                </c:pt>
                <c:pt idx="990">
                  <c:v>11601.5625</c:v>
                </c:pt>
                <c:pt idx="991">
                  <c:v>11613.28125</c:v>
                </c:pt>
                <c:pt idx="992">
                  <c:v>11625</c:v>
                </c:pt>
                <c:pt idx="993">
                  <c:v>11636.71875</c:v>
                </c:pt>
                <c:pt idx="994">
                  <c:v>11648.4375</c:v>
                </c:pt>
                <c:pt idx="995">
                  <c:v>11660.15625</c:v>
                </c:pt>
                <c:pt idx="996">
                  <c:v>11671.875</c:v>
                </c:pt>
                <c:pt idx="997">
                  <c:v>11683.59375</c:v>
                </c:pt>
                <c:pt idx="998">
                  <c:v>11695.3125</c:v>
                </c:pt>
                <c:pt idx="999">
                  <c:v>11707.03125</c:v>
                </c:pt>
                <c:pt idx="1000">
                  <c:v>11718.75</c:v>
                </c:pt>
                <c:pt idx="1001">
                  <c:v>11730.46875</c:v>
                </c:pt>
                <c:pt idx="1002">
                  <c:v>11742.1875</c:v>
                </c:pt>
                <c:pt idx="1003">
                  <c:v>11753.90625</c:v>
                </c:pt>
                <c:pt idx="1004">
                  <c:v>11765.625</c:v>
                </c:pt>
                <c:pt idx="1005">
                  <c:v>11777.34375</c:v>
                </c:pt>
                <c:pt idx="1006">
                  <c:v>11789.0625</c:v>
                </c:pt>
                <c:pt idx="1007">
                  <c:v>11800.78125</c:v>
                </c:pt>
                <c:pt idx="1008">
                  <c:v>11812.5</c:v>
                </c:pt>
                <c:pt idx="1009">
                  <c:v>11824.21875</c:v>
                </c:pt>
                <c:pt idx="1010">
                  <c:v>11835.9375</c:v>
                </c:pt>
                <c:pt idx="1011">
                  <c:v>11847.65625</c:v>
                </c:pt>
                <c:pt idx="1012">
                  <c:v>11859.375</c:v>
                </c:pt>
                <c:pt idx="1013">
                  <c:v>11871.09375</c:v>
                </c:pt>
                <c:pt idx="1014">
                  <c:v>11882.8125</c:v>
                </c:pt>
                <c:pt idx="1015">
                  <c:v>11894.53125</c:v>
                </c:pt>
                <c:pt idx="1016">
                  <c:v>11906.25</c:v>
                </c:pt>
                <c:pt idx="1017">
                  <c:v>11917.96875</c:v>
                </c:pt>
                <c:pt idx="1018">
                  <c:v>11929.6875</c:v>
                </c:pt>
                <c:pt idx="1019">
                  <c:v>11941.40625</c:v>
                </c:pt>
                <c:pt idx="1020">
                  <c:v>11953.125</c:v>
                </c:pt>
                <c:pt idx="1021">
                  <c:v>11964.84375</c:v>
                </c:pt>
                <c:pt idx="1022">
                  <c:v>11976.5625</c:v>
                </c:pt>
                <c:pt idx="1023">
                  <c:v>11988.28125</c:v>
                </c:pt>
                <c:pt idx="1024">
                  <c:v>12000</c:v>
                </c:pt>
                <c:pt idx="1025">
                  <c:v>12011.71875</c:v>
                </c:pt>
                <c:pt idx="1026">
                  <c:v>12023.4375</c:v>
                </c:pt>
                <c:pt idx="1027">
                  <c:v>12035.15625</c:v>
                </c:pt>
                <c:pt idx="1028">
                  <c:v>12046.875</c:v>
                </c:pt>
                <c:pt idx="1029">
                  <c:v>12058.59375</c:v>
                </c:pt>
                <c:pt idx="1030">
                  <c:v>12070.3125</c:v>
                </c:pt>
                <c:pt idx="1031">
                  <c:v>12082.03125</c:v>
                </c:pt>
                <c:pt idx="1032">
                  <c:v>12093.75</c:v>
                </c:pt>
                <c:pt idx="1033">
                  <c:v>12105.46875</c:v>
                </c:pt>
                <c:pt idx="1034">
                  <c:v>12117.1875</c:v>
                </c:pt>
                <c:pt idx="1035">
                  <c:v>12128.90625</c:v>
                </c:pt>
                <c:pt idx="1036">
                  <c:v>12140.625</c:v>
                </c:pt>
                <c:pt idx="1037">
                  <c:v>12152.34375</c:v>
                </c:pt>
                <c:pt idx="1038">
                  <c:v>12164.0625</c:v>
                </c:pt>
                <c:pt idx="1039">
                  <c:v>12175.78125</c:v>
                </c:pt>
                <c:pt idx="1040">
                  <c:v>12187.5</c:v>
                </c:pt>
                <c:pt idx="1041">
                  <c:v>12199.21875</c:v>
                </c:pt>
                <c:pt idx="1042">
                  <c:v>12210.9375</c:v>
                </c:pt>
                <c:pt idx="1043">
                  <c:v>12222.65625</c:v>
                </c:pt>
                <c:pt idx="1044">
                  <c:v>12234.375</c:v>
                </c:pt>
                <c:pt idx="1045">
                  <c:v>12246.09375</c:v>
                </c:pt>
                <c:pt idx="1046">
                  <c:v>12257.8125</c:v>
                </c:pt>
                <c:pt idx="1047">
                  <c:v>12269.53125</c:v>
                </c:pt>
                <c:pt idx="1048">
                  <c:v>12281.25</c:v>
                </c:pt>
                <c:pt idx="1049">
                  <c:v>12292.96875</c:v>
                </c:pt>
                <c:pt idx="1050">
                  <c:v>12304.6875</c:v>
                </c:pt>
                <c:pt idx="1051">
                  <c:v>12316.40625</c:v>
                </c:pt>
                <c:pt idx="1052">
                  <c:v>12328.125</c:v>
                </c:pt>
                <c:pt idx="1053">
                  <c:v>12339.84375</c:v>
                </c:pt>
                <c:pt idx="1054">
                  <c:v>12351.5625</c:v>
                </c:pt>
                <c:pt idx="1055">
                  <c:v>12363.28125</c:v>
                </c:pt>
                <c:pt idx="1056">
                  <c:v>12375</c:v>
                </c:pt>
                <c:pt idx="1057">
                  <c:v>12386.71875</c:v>
                </c:pt>
                <c:pt idx="1058">
                  <c:v>12398.4375</c:v>
                </c:pt>
                <c:pt idx="1059">
                  <c:v>12410.15625</c:v>
                </c:pt>
                <c:pt idx="1060">
                  <c:v>12421.875</c:v>
                </c:pt>
                <c:pt idx="1061">
                  <c:v>12433.59375</c:v>
                </c:pt>
                <c:pt idx="1062">
                  <c:v>12445.3125</c:v>
                </c:pt>
                <c:pt idx="1063">
                  <c:v>12457.03125</c:v>
                </c:pt>
                <c:pt idx="1064">
                  <c:v>12468.75</c:v>
                </c:pt>
                <c:pt idx="1065">
                  <c:v>12480.46875</c:v>
                </c:pt>
                <c:pt idx="1066">
                  <c:v>12492.1875</c:v>
                </c:pt>
                <c:pt idx="1067">
                  <c:v>12503.90625</c:v>
                </c:pt>
                <c:pt idx="1068">
                  <c:v>12515.625</c:v>
                </c:pt>
                <c:pt idx="1069">
                  <c:v>12527.34375</c:v>
                </c:pt>
                <c:pt idx="1070">
                  <c:v>12539.0625</c:v>
                </c:pt>
                <c:pt idx="1071">
                  <c:v>12550.78125</c:v>
                </c:pt>
                <c:pt idx="1072">
                  <c:v>12562.5</c:v>
                </c:pt>
                <c:pt idx="1073">
                  <c:v>12574.21875</c:v>
                </c:pt>
                <c:pt idx="1074">
                  <c:v>12585.9375</c:v>
                </c:pt>
                <c:pt idx="1075">
                  <c:v>12597.65625</c:v>
                </c:pt>
                <c:pt idx="1076">
                  <c:v>12609.375</c:v>
                </c:pt>
                <c:pt idx="1077">
                  <c:v>12621.09375</c:v>
                </c:pt>
                <c:pt idx="1078">
                  <c:v>12632.8125</c:v>
                </c:pt>
                <c:pt idx="1079">
                  <c:v>12644.53125</c:v>
                </c:pt>
                <c:pt idx="1080">
                  <c:v>12656.25</c:v>
                </c:pt>
                <c:pt idx="1081">
                  <c:v>12667.96875</c:v>
                </c:pt>
                <c:pt idx="1082">
                  <c:v>12679.6875</c:v>
                </c:pt>
                <c:pt idx="1083">
                  <c:v>12691.40625</c:v>
                </c:pt>
                <c:pt idx="1084">
                  <c:v>12703.125</c:v>
                </c:pt>
                <c:pt idx="1085">
                  <c:v>12714.84375</c:v>
                </c:pt>
                <c:pt idx="1086">
                  <c:v>12726.5625</c:v>
                </c:pt>
                <c:pt idx="1087">
                  <c:v>12738.28125</c:v>
                </c:pt>
                <c:pt idx="1088">
                  <c:v>12750</c:v>
                </c:pt>
                <c:pt idx="1089">
                  <c:v>12761.71875</c:v>
                </c:pt>
                <c:pt idx="1090">
                  <c:v>12773.4375</c:v>
                </c:pt>
                <c:pt idx="1091">
                  <c:v>12785.15625</c:v>
                </c:pt>
                <c:pt idx="1092">
                  <c:v>12796.875</c:v>
                </c:pt>
                <c:pt idx="1093">
                  <c:v>12808.59375</c:v>
                </c:pt>
                <c:pt idx="1094">
                  <c:v>12820.3125</c:v>
                </c:pt>
                <c:pt idx="1095">
                  <c:v>12832.03125</c:v>
                </c:pt>
                <c:pt idx="1096">
                  <c:v>12843.75</c:v>
                </c:pt>
                <c:pt idx="1097">
                  <c:v>12855.46875</c:v>
                </c:pt>
                <c:pt idx="1098">
                  <c:v>12867.1875</c:v>
                </c:pt>
                <c:pt idx="1099">
                  <c:v>12878.90625</c:v>
                </c:pt>
                <c:pt idx="1100">
                  <c:v>12890.625</c:v>
                </c:pt>
                <c:pt idx="1101">
                  <c:v>12902.34375</c:v>
                </c:pt>
                <c:pt idx="1102">
                  <c:v>12914.0625</c:v>
                </c:pt>
                <c:pt idx="1103">
                  <c:v>12925.78125</c:v>
                </c:pt>
                <c:pt idx="1104">
                  <c:v>12937.5</c:v>
                </c:pt>
                <c:pt idx="1105">
                  <c:v>12949.21875</c:v>
                </c:pt>
                <c:pt idx="1106">
                  <c:v>12960.9375</c:v>
                </c:pt>
                <c:pt idx="1107">
                  <c:v>12972.65625</c:v>
                </c:pt>
                <c:pt idx="1108">
                  <c:v>12984.375</c:v>
                </c:pt>
                <c:pt idx="1109">
                  <c:v>12996.09375</c:v>
                </c:pt>
                <c:pt idx="1110">
                  <c:v>13007.8125</c:v>
                </c:pt>
                <c:pt idx="1111">
                  <c:v>13019.53125</c:v>
                </c:pt>
                <c:pt idx="1112">
                  <c:v>13031.25</c:v>
                </c:pt>
                <c:pt idx="1113">
                  <c:v>13042.96875</c:v>
                </c:pt>
                <c:pt idx="1114">
                  <c:v>13054.6875</c:v>
                </c:pt>
                <c:pt idx="1115">
                  <c:v>13066.40625</c:v>
                </c:pt>
                <c:pt idx="1116">
                  <c:v>13078.125</c:v>
                </c:pt>
                <c:pt idx="1117">
                  <c:v>13089.84375</c:v>
                </c:pt>
                <c:pt idx="1118">
                  <c:v>13101.5625</c:v>
                </c:pt>
                <c:pt idx="1119">
                  <c:v>13113.28125</c:v>
                </c:pt>
                <c:pt idx="1120">
                  <c:v>13125</c:v>
                </c:pt>
                <c:pt idx="1121">
                  <c:v>13136.71875</c:v>
                </c:pt>
                <c:pt idx="1122">
                  <c:v>13148.4375</c:v>
                </c:pt>
                <c:pt idx="1123">
                  <c:v>13160.15625</c:v>
                </c:pt>
                <c:pt idx="1124">
                  <c:v>13171.875</c:v>
                </c:pt>
                <c:pt idx="1125">
                  <c:v>13183.59375</c:v>
                </c:pt>
                <c:pt idx="1126">
                  <c:v>13195.3125</c:v>
                </c:pt>
                <c:pt idx="1127">
                  <c:v>13207.03125</c:v>
                </c:pt>
                <c:pt idx="1128">
                  <c:v>13218.75</c:v>
                </c:pt>
                <c:pt idx="1129">
                  <c:v>13230.46875</c:v>
                </c:pt>
                <c:pt idx="1130">
                  <c:v>13242.1875</c:v>
                </c:pt>
                <c:pt idx="1131">
                  <c:v>13253.90625</c:v>
                </c:pt>
                <c:pt idx="1132">
                  <c:v>13265.625</c:v>
                </c:pt>
                <c:pt idx="1133">
                  <c:v>13277.34375</c:v>
                </c:pt>
                <c:pt idx="1134">
                  <c:v>13289.0625</c:v>
                </c:pt>
                <c:pt idx="1135">
                  <c:v>13300.78125</c:v>
                </c:pt>
                <c:pt idx="1136">
                  <c:v>13312.5</c:v>
                </c:pt>
                <c:pt idx="1137">
                  <c:v>13324.21875</c:v>
                </c:pt>
                <c:pt idx="1138">
                  <c:v>13335.9375</c:v>
                </c:pt>
                <c:pt idx="1139">
                  <c:v>13347.65625</c:v>
                </c:pt>
                <c:pt idx="1140">
                  <c:v>13359.375</c:v>
                </c:pt>
                <c:pt idx="1141">
                  <c:v>13371.09375</c:v>
                </c:pt>
                <c:pt idx="1142">
                  <c:v>13382.8125</c:v>
                </c:pt>
                <c:pt idx="1143">
                  <c:v>13394.53125</c:v>
                </c:pt>
                <c:pt idx="1144">
                  <c:v>13406.25</c:v>
                </c:pt>
                <c:pt idx="1145">
                  <c:v>13417.96875</c:v>
                </c:pt>
                <c:pt idx="1146">
                  <c:v>13429.6875</c:v>
                </c:pt>
                <c:pt idx="1147">
                  <c:v>13441.40625</c:v>
                </c:pt>
                <c:pt idx="1148">
                  <c:v>13453.125</c:v>
                </c:pt>
                <c:pt idx="1149">
                  <c:v>13464.84375</c:v>
                </c:pt>
                <c:pt idx="1150">
                  <c:v>13476.5625</c:v>
                </c:pt>
                <c:pt idx="1151">
                  <c:v>13488.28125</c:v>
                </c:pt>
                <c:pt idx="1152">
                  <c:v>13500</c:v>
                </c:pt>
                <c:pt idx="1153">
                  <c:v>13511.71875</c:v>
                </c:pt>
                <c:pt idx="1154">
                  <c:v>13523.4375</c:v>
                </c:pt>
                <c:pt idx="1155">
                  <c:v>13535.15625</c:v>
                </c:pt>
                <c:pt idx="1156">
                  <c:v>13546.875</c:v>
                </c:pt>
                <c:pt idx="1157">
                  <c:v>13558.59375</c:v>
                </c:pt>
                <c:pt idx="1158">
                  <c:v>13570.3125</c:v>
                </c:pt>
                <c:pt idx="1159">
                  <c:v>13582.03125</c:v>
                </c:pt>
                <c:pt idx="1160">
                  <c:v>13593.75</c:v>
                </c:pt>
                <c:pt idx="1161">
                  <c:v>13605.46875</c:v>
                </c:pt>
                <c:pt idx="1162">
                  <c:v>13617.1875</c:v>
                </c:pt>
                <c:pt idx="1163">
                  <c:v>13628.90625</c:v>
                </c:pt>
                <c:pt idx="1164">
                  <c:v>13640.625</c:v>
                </c:pt>
                <c:pt idx="1165">
                  <c:v>13652.34375</c:v>
                </c:pt>
                <c:pt idx="1166">
                  <c:v>13664.0625</c:v>
                </c:pt>
                <c:pt idx="1167">
                  <c:v>13675.78125</c:v>
                </c:pt>
                <c:pt idx="1168">
                  <c:v>13687.5</c:v>
                </c:pt>
                <c:pt idx="1169">
                  <c:v>13699.21875</c:v>
                </c:pt>
                <c:pt idx="1170">
                  <c:v>13710.9375</c:v>
                </c:pt>
                <c:pt idx="1171">
                  <c:v>13722.65625</c:v>
                </c:pt>
                <c:pt idx="1172">
                  <c:v>13734.375</c:v>
                </c:pt>
                <c:pt idx="1173">
                  <c:v>13746.09375</c:v>
                </c:pt>
                <c:pt idx="1174">
                  <c:v>13757.8125</c:v>
                </c:pt>
                <c:pt idx="1175">
                  <c:v>13769.53125</c:v>
                </c:pt>
                <c:pt idx="1176">
                  <c:v>13781.25</c:v>
                </c:pt>
                <c:pt idx="1177">
                  <c:v>13792.96875</c:v>
                </c:pt>
                <c:pt idx="1178">
                  <c:v>13804.6875</c:v>
                </c:pt>
                <c:pt idx="1179">
                  <c:v>13816.40625</c:v>
                </c:pt>
                <c:pt idx="1180">
                  <c:v>13828.125</c:v>
                </c:pt>
                <c:pt idx="1181">
                  <c:v>13839.84375</c:v>
                </c:pt>
                <c:pt idx="1182">
                  <c:v>13851.5625</c:v>
                </c:pt>
                <c:pt idx="1183">
                  <c:v>13863.28125</c:v>
                </c:pt>
                <c:pt idx="1184">
                  <c:v>13875</c:v>
                </c:pt>
                <c:pt idx="1185">
                  <c:v>13886.71875</c:v>
                </c:pt>
                <c:pt idx="1186">
                  <c:v>13898.4375</c:v>
                </c:pt>
                <c:pt idx="1187">
                  <c:v>13910.15625</c:v>
                </c:pt>
                <c:pt idx="1188">
                  <c:v>13921.875</c:v>
                </c:pt>
                <c:pt idx="1189">
                  <c:v>13933.59375</c:v>
                </c:pt>
                <c:pt idx="1190">
                  <c:v>13945.3125</c:v>
                </c:pt>
                <c:pt idx="1191">
                  <c:v>13957.03125</c:v>
                </c:pt>
                <c:pt idx="1192">
                  <c:v>13968.75</c:v>
                </c:pt>
                <c:pt idx="1193">
                  <c:v>13980.46875</c:v>
                </c:pt>
                <c:pt idx="1194">
                  <c:v>13992.1875</c:v>
                </c:pt>
                <c:pt idx="1195">
                  <c:v>14003.90625</c:v>
                </c:pt>
                <c:pt idx="1196">
                  <c:v>14015.625</c:v>
                </c:pt>
                <c:pt idx="1197">
                  <c:v>14027.34375</c:v>
                </c:pt>
                <c:pt idx="1198">
                  <c:v>14039.0625</c:v>
                </c:pt>
                <c:pt idx="1199">
                  <c:v>14050.78125</c:v>
                </c:pt>
                <c:pt idx="1200">
                  <c:v>14062.5</c:v>
                </c:pt>
                <c:pt idx="1201">
                  <c:v>14074.21875</c:v>
                </c:pt>
                <c:pt idx="1202">
                  <c:v>14085.9375</c:v>
                </c:pt>
                <c:pt idx="1203">
                  <c:v>14097.65625</c:v>
                </c:pt>
                <c:pt idx="1204">
                  <c:v>14109.375</c:v>
                </c:pt>
                <c:pt idx="1205">
                  <c:v>14121.09375</c:v>
                </c:pt>
                <c:pt idx="1206">
                  <c:v>14132.8125</c:v>
                </c:pt>
                <c:pt idx="1207">
                  <c:v>14144.53125</c:v>
                </c:pt>
                <c:pt idx="1208">
                  <c:v>14156.25</c:v>
                </c:pt>
                <c:pt idx="1209">
                  <c:v>14167.96875</c:v>
                </c:pt>
                <c:pt idx="1210">
                  <c:v>14179.6875</c:v>
                </c:pt>
                <c:pt idx="1211">
                  <c:v>14191.40625</c:v>
                </c:pt>
                <c:pt idx="1212">
                  <c:v>14203.125</c:v>
                </c:pt>
                <c:pt idx="1213">
                  <c:v>14214.84375</c:v>
                </c:pt>
                <c:pt idx="1214">
                  <c:v>14226.5625</c:v>
                </c:pt>
                <c:pt idx="1215">
                  <c:v>14238.28125</c:v>
                </c:pt>
                <c:pt idx="1216">
                  <c:v>14250</c:v>
                </c:pt>
                <c:pt idx="1217">
                  <c:v>14261.71875</c:v>
                </c:pt>
                <c:pt idx="1218">
                  <c:v>14273.4375</c:v>
                </c:pt>
                <c:pt idx="1219">
                  <c:v>14285.15625</c:v>
                </c:pt>
                <c:pt idx="1220">
                  <c:v>14296.875</c:v>
                </c:pt>
                <c:pt idx="1221">
                  <c:v>14308.59375</c:v>
                </c:pt>
                <c:pt idx="1222">
                  <c:v>14320.3125</c:v>
                </c:pt>
                <c:pt idx="1223">
                  <c:v>14332.03125</c:v>
                </c:pt>
                <c:pt idx="1224">
                  <c:v>14343.75</c:v>
                </c:pt>
                <c:pt idx="1225">
                  <c:v>14355.46875</c:v>
                </c:pt>
                <c:pt idx="1226">
                  <c:v>14367.1875</c:v>
                </c:pt>
                <c:pt idx="1227">
                  <c:v>14378.90625</c:v>
                </c:pt>
                <c:pt idx="1228">
                  <c:v>14390.625</c:v>
                </c:pt>
                <c:pt idx="1229">
                  <c:v>14402.34375</c:v>
                </c:pt>
                <c:pt idx="1230">
                  <c:v>14414.0625</c:v>
                </c:pt>
                <c:pt idx="1231">
                  <c:v>14425.78125</c:v>
                </c:pt>
                <c:pt idx="1232">
                  <c:v>14437.5</c:v>
                </c:pt>
                <c:pt idx="1233">
                  <c:v>14449.21875</c:v>
                </c:pt>
                <c:pt idx="1234">
                  <c:v>14460.9375</c:v>
                </c:pt>
                <c:pt idx="1235">
                  <c:v>14472.65625</c:v>
                </c:pt>
                <c:pt idx="1236">
                  <c:v>14484.375</c:v>
                </c:pt>
                <c:pt idx="1237">
                  <c:v>14496.09375</c:v>
                </c:pt>
                <c:pt idx="1238">
                  <c:v>14507.8125</c:v>
                </c:pt>
                <c:pt idx="1239">
                  <c:v>14519.53125</c:v>
                </c:pt>
                <c:pt idx="1240">
                  <c:v>14531.25</c:v>
                </c:pt>
                <c:pt idx="1241">
                  <c:v>14542.96875</c:v>
                </c:pt>
                <c:pt idx="1242">
                  <c:v>14554.6875</c:v>
                </c:pt>
                <c:pt idx="1243">
                  <c:v>14566.40625</c:v>
                </c:pt>
                <c:pt idx="1244">
                  <c:v>14578.125</c:v>
                </c:pt>
                <c:pt idx="1245">
                  <c:v>14589.84375</c:v>
                </c:pt>
                <c:pt idx="1246">
                  <c:v>14601.5625</c:v>
                </c:pt>
                <c:pt idx="1247">
                  <c:v>14613.28125</c:v>
                </c:pt>
                <c:pt idx="1248">
                  <c:v>14625</c:v>
                </c:pt>
                <c:pt idx="1249">
                  <c:v>14636.71875</c:v>
                </c:pt>
                <c:pt idx="1250">
                  <c:v>14648.4375</c:v>
                </c:pt>
                <c:pt idx="1251">
                  <c:v>14660.15625</c:v>
                </c:pt>
                <c:pt idx="1252">
                  <c:v>14671.875</c:v>
                </c:pt>
                <c:pt idx="1253">
                  <c:v>14683.59375</c:v>
                </c:pt>
                <c:pt idx="1254">
                  <c:v>14695.3125</c:v>
                </c:pt>
                <c:pt idx="1255">
                  <c:v>14707.03125</c:v>
                </c:pt>
                <c:pt idx="1256">
                  <c:v>14718.75</c:v>
                </c:pt>
                <c:pt idx="1257">
                  <c:v>14730.46875</c:v>
                </c:pt>
                <c:pt idx="1258">
                  <c:v>14742.1875</c:v>
                </c:pt>
                <c:pt idx="1259">
                  <c:v>14753.90625</c:v>
                </c:pt>
                <c:pt idx="1260">
                  <c:v>14765.625</c:v>
                </c:pt>
                <c:pt idx="1261">
                  <c:v>14777.34375</c:v>
                </c:pt>
                <c:pt idx="1262">
                  <c:v>14789.0625</c:v>
                </c:pt>
                <c:pt idx="1263">
                  <c:v>14800.78125</c:v>
                </c:pt>
                <c:pt idx="1264">
                  <c:v>14812.5</c:v>
                </c:pt>
                <c:pt idx="1265">
                  <c:v>14824.21875</c:v>
                </c:pt>
                <c:pt idx="1266">
                  <c:v>14835.9375</c:v>
                </c:pt>
                <c:pt idx="1267">
                  <c:v>14847.65625</c:v>
                </c:pt>
                <c:pt idx="1268">
                  <c:v>14859.375</c:v>
                </c:pt>
                <c:pt idx="1269">
                  <c:v>14871.09375</c:v>
                </c:pt>
                <c:pt idx="1270">
                  <c:v>14882.8125</c:v>
                </c:pt>
                <c:pt idx="1271">
                  <c:v>14894.53125</c:v>
                </c:pt>
                <c:pt idx="1272">
                  <c:v>14906.25</c:v>
                </c:pt>
                <c:pt idx="1273">
                  <c:v>14917.96875</c:v>
                </c:pt>
                <c:pt idx="1274">
                  <c:v>14929.6875</c:v>
                </c:pt>
                <c:pt idx="1275">
                  <c:v>14941.40625</c:v>
                </c:pt>
                <c:pt idx="1276">
                  <c:v>14953.125</c:v>
                </c:pt>
                <c:pt idx="1277">
                  <c:v>14964.84375</c:v>
                </c:pt>
                <c:pt idx="1278">
                  <c:v>14976.5625</c:v>
                </c:pt>
                <c:pt idx="1279">
                  <c:v>14988.28125</c:v>
                </c:pt>
                <c:pt idx="1280">
                  <c:v>15000</c:v>
                </c:pt>
                <c:pt idx="1281">
                  <c:v>15011.71875</c:v>
                </c:pt>
                <c:pt idx="1282">
                  <c:v>15023.4375</c:v>
                </c:pt>
                <c:pt idx="1283">
                  <c:v>15035.15625</c:v>
                </c:pt>
                <c:pt idx="1284">
                  <c:v>15046.875</c:v>
                </c:pt>
                <c:pt idx="1285">
                  <c:v>15058.59375</c:v>
                </c:pt>
                <c:pt idx="1286">
                  <c:v>15070.3125</c:v>
                </c:pt>
                <c:pt idx="1287">
                  <c:v>15082.03125</c:v>
                </c:pt>
                <c:pt idx="1288">
                  <c:v>15093.75</c:v>
                </c:pt>
                <c:pt idx="1289">
                  <c:v>15105.46875</c:v>
                </c:pt>
                <c:pt idx="1290">
                  <c:v>15117.1875</c:v>
                </c:pt>
                <c:pt idx="1291">
                  <c:v>15128.90625</c:v>
                </c:pt>
                <c:pt idx="1292">
                  <c:v>15140.625</c:v>
                </c:pt>
                <c:pt idx="1293">
                  <c:v>15152.34375</c:v>
                </c:pt>
                <c:pt idx="1294">
                  <c:v>15164.0625</c:v>
                </c:pt>
                <c:pt idx="1295">
                  <c:v>15175.78125</c:v>
                </c:pt>
                <c:pt idx="1296">
                  <c:v>15187.5</c:v>
                </c:pt>
                <c:pt idx="1297">
                  <c:v>15199.21875</c:v>
                </c:pt>
                <c:pt idx="1298">
                  <c:v>15210.9375</c:v>
                </c:pt>
                <c:pt idx="1299">
                  <c:v>15222.65625</c:v>
                </c:pt>
                <c:pt idx="1300">
                  <c:v>15234.375</c:v>
                </c:pt>
                <c:pt idx="1301">
                  <c:v>15246.09375</c:v>
                </c:pt>
                <c:pt idx="1302">
                  <c:v>15257.8125</c:v>
                </c:pt>
                <c:pt idx="1303">
                  <c:v>15269.53125</c:v>
                </c:pt>
                <c:pt idx="1304">
                  <c:v>15281.25</c:v>
                </c:pt>
                <c:pt idx="1305">
                  <c:v>15292.96875</c:v>
                </c:pt>
                <c:pt idx="1306">
                  <c:v>15304.6875</c:v>
                </c:pt>
                <c:pt idx="1307">
                  <c:v>15316.40625</c:v>
                </c:pt>
                <c:pt idx="1308">
                  <c:v>15328.125</c:v>
                </c:pt>
                <c:pt idx="1309">
                  <c:v>15339.84375</c:v>
                </c:pt>
                <c:pt idx="1310">
                  <c:v>15351.5625</c:v>
                </c:pt>
                <c:pt idx="1311">
                  <c:v>15363.28125</c:v>
                </c:pt>
                <c:pt idx="1312">
                  <c:v>15375</c:v>
                </c:pt>
                <c:pt idx="1313">
                  <c:v>15386.71875</c:v>
                </c:pt>
                <c:pt idx="1314">
                  <c:v>15398.4375</c:v>
                </c:pt>
                <c:pt idx="1315">
                  <c:v>15410.15625</c:v>
                </c:pt>
                <c:pt idx="1316">
                  <c:v>15421.875</c:v>
                </c:pt>
                <c:pt idx="1317">
                  <c:v>15433.59375</c:v>
                </c:pt>
                <c:pt idx="1318">
                  <c:v>15445.3125</c:v>
                </c:pt>
                <c:pt idx="1319">
                  <c:v>15457.03125</c:v>
                </c:pt>
                <c:pt idx="1320">
                  <c:v>15468.75</c:v>
                </c:pt>
                <c:pt idx="1321">
                  <c:v>15480.46875</c:v>
                </c:pt>
                <c:pt idx="1322">
                  <c:v>15492.1875</c:v>
                </c:pt>
                <c:pt idx="1323">
                  <c:v>15503.90625</c:v>
                </c:pt>
                <c:pt idx="1324">
                  <c:v>15515.625</c:v>
                </c:pt>
                <c:pt idx="1325">
                  <c:v>15527.34375</c:v>
                </c:pt>
                <c:pt idx="1326">
                  <c:v>15539.0625</c:v>
                </c:pt>
                <c:pt idx="1327">
                  <c:v>15550.78125</c:v>
                </c:pt>
                <c:pt idx="1328">
                  <c:v>15562.5</c:v>
                </c:pt>
                <c:pt idx="1329">
                  <c:v>15574.21875</c:v>
                </c:pt>
                <c:pt idx="1330">
                  <c:v>15585.9375</c:v>
                </c:pt>
                <c:pt idx="1331">
                  <c:v>15597.65625</c:v>
                </c:pt>
                <c:pt idx="1332">
                  <c:v>15609.375</c:v>
                </c:pt>
                <c:pt idx="1333">
                  <c:v>15621.09375</c:v>
                </c:pt>
                <c:pt idx="1334">
                  <c:v>15632.8125</c:v>
                </c:pt>
                <c:pt idx="1335">
                  <c:v>15644.53125</c:v>
                </c:pt>
                <c:pt idx="1336">
                  <c:v>15656.25</c:v>
                </c:pt>
                <c:pt idx="1337">
                  <c:v>15667.96875</c:v>
                </c:pt>
                <c:pt idx="1338">
                  <c:v>15679.6875</c:v>
                </c:pt>
                <c:pt idx="1339">
                  <c:v>15691.40625</c:v>
                </c:pt>
                <c:pt idx="1340">
                  <c:v>15703.125</c:v>
                </c:pt>
                <c:pt idx="1341">
                  <c:v>15714.84375</c:v>
                </c:pt>
                <c:pt idx="1342">
                  <c:v>15726.5625</c:v>
                </c:pt>
                <c:pt idx="1343">
                  <c:v>15738.28125</c:v>
                </c:pt>
                <c:pt idx="1344">
                  <c:v>15750</c:v>
                </c:pt>
                <c:pt idx="1345">
                  <c:v>15761.71875</c:v>
                </c:pt>
                <c:pt idx="1346">
                  <c:v>15773.4375</c:v>
                </c:pt>
                <c:pt idx="1347">
                  <c:v>15785.15625</c:v>
                </c:pt>
                <c:pt idx="1348">
                  <c:v>15796.875</c:v>
                </c:pt>
                <c:pt idx="1349">
                  <c:v>15808.59375</c:v>
                </c:pt>
                <c:pt idx="1350">
                  <c:v>15820.3125</c:v>
                </c:pt>
                <c:pt idx="1351">
                  <c:v>15832.03125</c:v>
                </c:pt>
                <c:pt idx="1352">
                  <c:v>15843.75</c:v>
                </c:pt>
                <c:pt idx="1353">
                  <c:v>15855.46875</c:v>
                </c:pt>
                <c:pt idx="1354">
                  <c:v>15867.1875</c:v>
                </c:pt>
                <c:pt idx="1355">
                  <c:v>15878.90625</c:v>
                </c:pt>
                <c:pt idx="1356">
                  <c:v>15890.625</c:v>
                </c:pt>
                <c:pt idx="1357">
                  <c:v>15902.34375</c:v>
                </c:pt>
                <c:pt idx="1358">
                  <c:v>15914.0625</c:v>
                </c:pt>
                <c:pt idx="1359">
                  <c:v>15925.78125</c:v>
                </c:pt>
                <c:pt idx="1360">
                  <c:v>15937.5</c:v>
                </c:pt>
                <c:pt idx="1361">
                  <c:v>15949.21875</c:v>
                </c:pt>
                <c:pt idx="1362">
                  <c:v>15960.9375</c:v>
                </c:pt>
                <c:pt idx="1363">
                  <c:v>15972.65625</c:v>
                </c:pt>
                <c:pt idx="1364">
                  <c:v>15984.375</c:v>
                </c:pt>
                <c:pt idx="1365">
                  <c:v>15996.09375</c:v>
                </c:pt>
                <c:pt idx="1366">
                  <c:v>16007.8125</c:v>
                </c:pt>
                <c:pt idx="1367">
                  <c:v>16019.53125</c:v>
                </c:pt>
                <c:pt idx="1368">
                  <c:v>16031.25</c:v>
                </c:pt>
                <c:pt idx="1369">
                  <c:v>16042.96875</c:v>
                </c:pt>
                <c:pt idx="1370">
                  <c:v>16054.6875</c:v>
                </c:pt>
                <c:pt idx="1371">
                  <c:v>16066.40625</c:v>
                </c:pt>
                <c:pt idx="1372">
                  <c:v>16078.125</c:v>
                </c:pt>
                <c:pt idx="1373">
                  <c:v>16089.84375</c:v>
                </c:pt>
                <c:pt idx="1374">
                  <c:v>16101.5625</c:v>
                </c:pt>
                <c:pt idx="1375">
                  <c:v>16113.28125</c:v>
                </c:pt>
                <c:pt idx="1376">
                  <c:v>16125</c:v>
                </c:pt>
                <c:pt idx="1377">
                  <c:v>16136.71875</c:v>
                </c:pt>
                <c:pt idx="1378">
                  <c:v>16148.4375</c:v>
                </c:pt>
                <c:pt idx="1379">
                  <c:v>16160.15625</c:v>
                </c:pt>
                <c:pt idx="1380">
                  <c:v>16171.875</c:v>
                </c:pt>
                <c:pt idx="1381">
                  <c:v>16183.59375</c:v>
                </c:pt>
                <c:pt idx="1382">
                  <c:v>16195.3125</c:v>
                </c:pt>
                <c:pt idx="1383">
                  <c:v>16207.03125</c:v>
                </c:pt>
                <c:pt idx="1384">
                  <c:v>16218.75</c:v>
                </c:pt>
                <c:pt idx="1385">
                  <c:v>16230.46875</c:v>
                </c:pt>
                <c:pt idx="1386">
                  <c:v>16242.1875</c:v>
                </c:pt>
                <c:pt idx="1387">
                  <c:v>16253.90625</c:v>
                </c:pt>
                <c:pt idx="1388">
                  <c:v>16265.625</c:v>
                </c:pt>
                <c:pt idx="1389">
                  <c:v>16277.34375</c:v>
                </c:pt>
                <c:pt idx="1390">
                  <c:v>16289.0625</c:v>
                </c:pt>
                <c:pt idx="1391">
                  <c:v>16300.78125</c:v>
                </c:pt>
                <c:pt idx="1392">
                  <c:v>16312.5</c:v>
                </c:pt>
                <c:pt idx="1393">
                  <c:v>16324.21875</c:v>
                </c:pt>
                <c:pt idx="1394">
                  <c:v>16335.9375</c:v>
                </c:pt>
                <c:pt idx="1395">
                  <c:v>16347.65625</c:v>
                </c:pt>
                <c:pt idx="1396">
                  <c:v>16359.375</c:v>
                </c:pt>
                <c:pt idx="1397">
                  <c:v>16371.09375</c:v>
                </c:pt>
                <c:pt idx="1398">
                  <c:v>16382.8125</c:v>
                </c:pt>
                <c:pt idx="1399">
                  <c:v>16394.53125</c:v>
                </c:pt>
                <c:pt idx="1400">
                  <c:v>16406.25</c:v>
                </c:pt>
                <c:pt idx="1401">
                  <c:v>16417.96875</c:v>
                </c:pt>
                <c:pt idx="1402">
                  <c:v>16429.6875</c:v>
                </c:pt>
                <c:pt idx="1403">
                  <c:v>16441.40625</c:v>
                </c:pt>
                <c:pt idx="1404">
                  <c:v>16453.125</c:v>
                </c:pt>
                <c:pt idx="1405">
                  <c:v>16464.84375</c:v>
                </c:pt>
                <c:pt idx="1406">
                  <c:v>16476.5625</c:v>
                </c:pt>
                <c:pt idx="1407">
                  <c:v>16488.28125</c:v>
                </c:pt>
                <c:pt idx="1408">
                  <c:v>16500</c:v>
                </c:pt>
                <c:pt idx="1409">
                  <c:v>16511.71875</c:v>
                </c:pt>
                <c:pt idx="1410">
                  <c:v>16523.4375</c:v>
                </c:pt>
                <c:pt idx="1411">
                  <c:v>16535.15625</c:v>
                </c:pt>
                <c:pt idx="1412">
                  <c:v>16546.875</c:v>
                </c:pt>
                <c:pt idx="1413">
                  <c:v>16558.59375</c:v>
                </c:pt>
                <c:pt idx="1414">
                  <c:v>16570.3125</c:v>
                </c:pt>
                <c:pt idx="1415">
                  <c:v>16582.03125</c:v>
                </c:pt>
                <c:pt idx="1416">
                  <c:v>16593.75</c:v>
                </c:pt>
                <c:pt idx="1417">
                  <c:v>16605.46875</c:v>
                </c:pt>
                <c:pt idx="1418">
                  <c:v>16617.1875</c:v>
                </c:pt>
                <c:pt idx="1419">
                  <c:v>16628.90625</c:v>
                </c:pt>
                <c:pt idx="1420">
                  <c:v>16640.625</c:v>
                </c:pt>
                <c:pt idx="1421">
                  <c:v>16652.34375</c:v>
                </c:pt>
                <c:pt idx="1422">
                  <c:v>16664.0625</c:v>
                </c:pt>
                <c:pt idx="1423">
                  <c:v>16675.78125</c:v>
                </c:pt>
                <c:pt idx="1424">
                  <c:v>16687.5</c:v>
                </c:pt>
                <c:pt idx="1425">
                  <c:v>16699.21875</c:v>
                </c:pt>
                <c:pt idx="1426">
                  <c:v>16710.9375</c:v>
                </c:pt>
                <c:pt idx="1427">
                  <c:v>16722.65625</c:v>
                </c:pt>
                <c:pt idx="1428">
                  <c:v>16734.375</c:v>
                </c:pt>
                <c:pt idx="1429">
                  <c:v>16746.09375</c:v>
                </c:pt>
                <c:pt idx="1430">
                  <c:v>16757.8125</c:v>
                </c:pt>
                <c:pt idx="1431">
                  <c:v>16769.53125</c:v>
                </c:pt>
                <c:pt idx="1432">
                  <c:v>16781.25</c:v>
                </c:pt>
                <c:pt idx="1433">
                  <c:v>16792.96875</c:v>
                </c:pt>
                <c:pt idx="1434">
                  <c:v>16804.6875</c:v>
                </c:pt>
                <c:pt idx="1435">
                  <c:v>16816.40625</c:v>
                </c:pt>
                <c:pt idx="1436">
                  <c:v>16828.125</c:v>
                </c:pt>
                <c:pt idx="1437">
                  <c:v>16839.84375</c:v>
                </c:pt>
                <c:pt idx="1438">
                  <c:v>16851.5625</c:v>
                </c:pt>
                <c:pt idx="1439">
                  <c:v>16863.28125</c:v>
                </c:pt>
                <c:pt idx="1440">
                  <c:v>16875</c:v>
                </c:pt>
                <c:pt idx="1441">
                  <c:v>16886.71875</c:v>
                </c:pt>
                <c:pt idx="1442">
                  <c:v>16898.4375</c:v>
                </c:pt>
                <c:pt idx="1443">
                  <c:v>16910.15625</c:v>
                </c:pt>
                <c:pt idx="1444">
                  <c:v>16921.875</c:v>
                </c:pt>
                <c:pt idx="1445">
                  <c:v>16933.59375</c:v>
                </c:pt>
                <c:pt idx="1446">
                  <c:v>16945.3125</c:v>
                </c:pt>
                <c:pt idx="1447">
                  <c:v>16957.03125</c:v>
                </c:pt>
                <c:pt idx="1448">
                  <c:v>16968.75</c:v>
                </c:pt>
                <c:pt idx="1449">
                  <c:v>16980.46875</c:v>
                </c:pt>
                <c:pt idx="1450">
                  <c:v>16992.1875</c:v>
                </c:pt>
                <c:pt idx="1451">
                  <c:v>17003.90625</c:v>
                </c:pt>
                <c:pt idx="1452">
                  <c:v>17015.625</c:v>
                </c:pt>
                <c:pt idx="1453">
                  <c:v>17027.34375</c:v>
                </c:pt>
                <c:pt idx="1454">
                  <c:v>17039.0625</c:v>
                </c:pt>
                <c:pt idx="1455">
                  <c:v>17050.78125</c:v>
                </c:pt>
                <c:pt idx="1456">
                  <c:v>17062.5</c:v>
                </c:pt>
                <c:pt idx="1457">
                  <c:v>17074.21875</c:v>
                </c:pt>
                <c:pt idx="1458">
                  <c:v>17085.9375</c:v>
                </c:pt>
                <c:pt idx="1459">
                  <c:v>17097.65625</c:v>
                </c:pt>
                <c:pt idx="1460">
                  <c:v>17109.375</c:v>
                </c:pt>
                <c:pt idx="1461">
                  <c:v>17121.09375</c:v>
                </c:pt>
                <c:pt idx="1462">
                  <c:v>17132.8125</c:v>
                </c:pt>
                <c:pt idx="1463">
                  <c:v>17144.53125</c:v>
                </c:pt>
                <c:pt idx="1464">
                  <c:v>17156.25</c:v>
                </c:pt>
                <c:pt idx="1465">
                  <c:v>17167.96875</c:v>
                </c:pt>
                <c:pt idx="1466">
                  <c:v>17179.6875</c:v>
                </c:pt>
                <c:pt idx="1467">
                  <c:v>17191.40625</c:v>
                </c:pt>
                <c:pt idx="1468">
                  <c:v>17203.125</c:v>
                </c:pt>
                <c:pt idx="1469">
                  <c:v>17214.84375</c:v>
                </c:pt>
                <c:pt idx="1470">
                  <c:v>17226.5625</c:v>
                </c:pt>
                <c:pt idx="1471">
                  <c:v>17238.28125</c:v>
                </c:pt>
                <c:pt idx="1472">
                  <c:v>17250</c:v>
                </c:pt>
                <c:pt idx="1473">
                  <c:v>17261.71875</c:v>
                </c:pt>
                <c:pt idx="1474">
                  <c:v>17273.4375</c:v>
                </c:pt>
                <c:pt idx="1475">
                  <c:v>17285.15625</c:v>
                </c:pt>
                <c:pt idx="1476">
                  <c:v>17296.875</c:v>
                </c:pt>
                <c:pt idx="1477">
                  <c:v>17308.59375</c:v>
                </c:pt>
                <c:pt idx="1478">
                  <c:v>17320.3125</c:v>
                </c:pt>
                <c:pt idx="1479">
                  <c:v>17332.03125</c:v>
                </c:pt>
                <c:pt idx="1480">
                  <c:v>17343.75</c:v>
                </c:pt>
                <c:pt idx="1481">
                  <c:v>17355.46875</c:v>
                </c:pt>
                <c:pt idx="1482">
                  <c:v>17367.1875</c:v>
                </c:pt>
                <c:pt idx="1483">
                  <c:v>17378.90625</c:v>
                </c:pt>
                <c:pt idx="1484">
                  <c:v>17390.625</c:v>
                </c:pt>
                <c:pt idx="1485">
                  <c:v>17402.34375</c:v>
                </c:pt>
                <c:pt idx="1486">
                  <c:v>17414.0625</c:v>
                </c:pt>
                <c:pt idx="1487">
                  <c:v>17425.78125</c:v>
                </c:pt>
                <c:pt idx="1488">
                  <c:v>17437.5</c:v>
                </c:pt>
                <c:pt idx="1489">
                  <c:v>17449.21875</c:v>
                </c:pt>
                <c:pt idx="1490">
                  <c:v>17460.9375</c:v>
                </c:pt>
                <c:pt idx="1491">
                  <c:v>17472.65625</c:v>
                </c:pt>
                <c:pt idx="1492">
                  <c:v>17484.375</c:v>
                </c:pt>
                <c:pt idx="1493">
                  <c:v>17496.09375</c:v>
                </c:pt>
                <c:pt idx="1494">
                  <c:v>17507.8125</c:v>
                </c:pt>
                <c:pt idx="1495">
                  <c:v>17519.53125</c:v>
                </c:pt>
                <c:pt idx="1496">
                  <c:v>17531.25</c:v>
                </c:pt>
                <c:pt idx="1497">
                  <c:v>17542.96875</c:v>
                </c:pt>
                <c:pt idx="1498">
                  <c:v>17554.6875</c:v>
                </c:pt>
                <c:pt idx="1499">
                  <c:v>17566.40625</c:v>
                </c:pt>
                <c:pt idx="1500">
                  <c:v>17578.125</c:v>
                </c:pt>
                <c:pt idx="1501">
                  <c:v>17589.84375</c:v>
                </c:pt>
                <c:pt idx="1502">
                  <c:v>17601.5625</c:v>
                </c:pt>
                <c:pt idx="1503">
                  <c:v>17613.28125</c:v>
                </c:pt>
                <c:pt idx="1504">
                  <c:v>17625</c:v>
                </c:pt>
                <c:pt idx="1505">
                  <c:v>17636.71875</c:v>
                </c:pt>
                <c:pt idx="1506">
                  <c:v>17648.4375</c:v>
                </c:pt>
                <c:pt idx="1507">
                  <c:v>17660.15625</c:v>
                </c:pt>
                <c:pt idx="1508">
                  <c:v>17671.875</c:v>
                </c:pt>
                <c:pt idx="1509">
                  <c:v>17683.59375</c:v>
                </c:pt>
                <c:pt idx="1510">
                  <c:v>17695.3125</c:v>
                </c:pt>
                <c:pt idx="1511">
                  <c:v>17707.03125</c:v>
                </c:pt>
                <c:pt idx="1512">
                  <c:v>17718.75</c:v>
                </c:pt>
                <c:pt idx="1513">
                  <c:v>17730.46875</c:v>
                </c:pt>
                <c:pt idx="1514">
                  <c:v>17742.1875</c:v>
                </c:pt>
                <c:pt idx="1515">
                  <c:v>17753.90625</c:v>
                </c:pt>
                <c:pt idx="1516">
                  <c:v>17765.625</c:v>
                </c:pt>
                <c:pt idx="1517">
                  <c:v>17777.34375</c:v>
                </c:pt>
                <c:pt idx="1518">
                  <c:v>17789.0625</c:v>
                </c:pt>
                <c:pt idx="1519">
                  <c:v>17800.78125</c:v>
                </c:pt>
                <c:pt idx="1520">
                  <c:v>17812.5</c:v>
                </c:pt>
                <c:pt idx="1521">
                  <c:v>17824.21875</c:v>
                </c:pt>
                <c:pt idx="1522">
                  <c:v>17835.9375</c:v>
                </c:pt>
                <c:pt idx="1523">
                  <c:v>17847.65625</c:v>
                </c:pt>
                <c:pt idx="1524">
                  <c:v>17859.375</c:v>
                </c:pt>
                <c:pt idx="1525">
                  <c:v>17871.09375</c:v>
                </c:pt>
                <c:pt idx="1526">
                  <c:v>17882.8125</c:v>
                </c:pt>
                <c:pt idx="1527">
                  <c:v>17894.53125</c:v>
                </c:pt>
                <c:pt idx="1528">
                  <c:v>17906.25</c:v>
                </c:pt>
                <c:pt idx="1529">
                  <c:v>17917.96875</c:v>
                </c:pt>
                <c:pt idx="1530">
                  <c:v>17929.6875</c:v>
                </c:pt>
                <c:pt idx="1531">
                  <c:v>17941.40625</c:v>
                </c:pt>
                <c:pt idx="1532">
                  <c:v>17953.125</c:v>
                </c:pt>
                <c:pt idx="1533">
                  <c:v>17964.84375</c:v>
                </c:pt>
                <c:pt idx="1534">
                  <c:v>17976.5625</c:v>
                </c:pt>
                <c:pt idx="1535">
                  <c:v>17988.28125</c:v>
                </c:pt>
                <c:pt idx="1536">
                  <c:v>18000</c:v>
                </c:pt>
                <c:pt idx="1537">
                  <c:v>18011.71875</c:v>
                </c:pt>
                <c:pt idx="1538">
                  <c:v>18023.4375</c:v>
                </c:pt>
                <c:pt idx="1539">
                  <c:v>18035.15625</c:v>
                </c:pt>
                <c:pt idx="1540">
                  <c:v>18046.875</c:v>
                </c:pt>
                <c:pt idx="1541">
                  <c:v>18058.59375</c:v>
                </c:pt>
                <c:pt idx="1542">
                  <c:v>18070.3125</c:v>
                </c:pt>
                <c:pt idx="1543">
                  <c:v>18082.03125</c:v>
                </c:pt>
                <c:pt idx="1544">
                  <c:v>18093.75</c:v>
                </c:pt>
                <c:pt idx="1545">
                  <c:v>18105.46875</c:v>
                </c:pt>
                <c:pt idx="1546">
                  <c:v>18117.1875</c:v>
                </c:pt>
                <c:pt idx="1547">
                  <c:v>18128.90625</c:v>
                </c:pt>
                <c:pt idx="1548">
                  <c:v>18140.625</c:v>
                </c:pt>
                <c:pt idx="1549">
                  <c:v>18152.34375</c:v>
                </c:pt>
                <c:pt idx="1550">
                  <c:v>18164.0625</c:v>
                </c:pt>
                <c:pt idx="1551">
                  <c:v>18175.78125</c:v>
                </c:pt>
                <c:pt idx="1552">
                  <c:v>18187.5</c:v>
                </c:pt>
                <c:pt idx="1553">
                  <c:v>18199.21875</c:v>
                </c:pt>
                <c:pt idx="1554">
                  <c:v>18210.9375</c:v>
                </c:pt>
                <c:pt idx="1555">
                  <c:v>18222.65625</c:v>
                </c:pt>
                <c:pt idx="1556">
                  <c:v>18234.375</c:v>
                </c:pt>
                <c:pt idx="1557">
                  <c:v>18246.09375</c:v>
                </c:pt>
                <c:pt idx="1558">
                  <c:v>18257.8125</c:v>
                </c:pt>
                <c:pt idx="1559">
                  <c:v>18269.53125</c:v>
                </c:pt>
                <c:pt idx="1560">
                  <c:v>18281.25</c:v>
                </c:pt>
                <c:pt idx="1561">
                  <c:v>18292.96875</c:v>
                </c:pt>
                <c:pt idx="1562">
                  <c:v>18304.6875</c:v>
                </c:pt>
                <c:pt idx="1563">
                  <c:v>18316.40625</c:v>
                </c:pt>
                <c:pt idx="1564">
                  <c:v>18328.125</c:v>
                </c:pt>
                <c:pt idx="1565">
                  <c:v>18339.84375</c:v>
                </c:pt>
                <c:pt idx="1566">
                  <c:v>18351.5625</c:v>
                </c:pt>
                <c:pt idx="1567">
                  <c:v>18363.28125</c:v>
                </c:pt>
                <c:pt idx="1568">
                  <c:v>18375</c:v>
                </c:pt>
                <c:pt idx="1569">
                  <c:v>18386.71875</c:v>
                </c:pt>
                <c:pt idx="1570">
                  <c:v>18398.4375</c:v>
                </c:pt>
                <c:pt idx="1571">
                  <c:v>18410.15625</c:v>
                </c:pt>
                <c:pt idx="1572">
                  <c:v>18421.875</c:v>
                </c:pt>
                <c:pt idx="1573">
                  <c:v>18433.59375</c:v>
                </c:pt>
                <c:pt idx="1574">
                  <c:v>18445.3125</c:v>
                </c:pt>
                <c:pt idx="1575">
                  <c:v>18457.03125</c:v>
                </c:pt>
                <c:pt idx="1576">
                  <c:v>18468.75</c:v>
                </c:pt>
                <c:pt idx="1577">
                  <c:v>18480.46875</c:v>
                </c:pt>
                <c:pt idx="1578">
                  <c:v>18492.1875</c:v>
                </c:pt>
                <c:pt idx="1579">
                  <c:v>18503.90625</c:v>
                </c:pt>
                <c:pt idx="1580">
                  <c:v>18515.625</c:v>
                </c:pt>
                <c:pt idx="1581">
                  <c:v>18527.34375</c:v>
                </c:pt>
                <c:pt idx="1582">
                  <c:v>18539.0625</c:v>
                </c:pt>
                <c:pt idx="1583">
                  <c:v>18550.78125</c:v>
                </c:pt>
                <c:pt idx="1584">
                  <c:v>18562.5</c:v>
                </c:pt>
                <c:pt idx="1585">
                  <c:v>18574.21875</c:v>
                </c:pt>
                <c:pt idx="1586">
                  <c:v>18585.9375</c:v>
                </c:pt>
                <c:pt idx="1587">
                  <c:v>18597.65625</c:v>
                </c:pt>
                <c:pt idx="1588">
                  <c:v>18609.375</c:v>
                </c:pt>
                <c:pt idx="1589">
                  <c:v>18621.09375</c:v>
                </c:pt>
                <c:pt idx="1590">
                  <c:v>18632.8125</c:v>
                </c:pt>
                <c:pt idx="1591">
                  <c:v>18644.53125</c:v>
                </c:pt>
                <c:pt idx="1592">
                  <c:v>18656.25</c:v>
                </c:pt>
                <c:pt idx="1593">
                  <c:v>18667.96875</c:v>
                </c:pt>
                <c:pt idx="1594">
                  <c:v>18679.6875</c:v>
                </c:pt>
                <c:pt idx="1595">
                  <c:v>18691.40625</c:v>
                </c:pt>
                <c:pt idx="1596">
                  <c:v>18703.125</c:v>
                </c:pt>
                <c:pt idx="1597">
                  <c:v>18714.84375</c:v>
                </c:pt>
                <c:pt idx="1598">
                  <c:v>18726.5625</c:v>
                </c:pt>
                <c:pt idx="1599">
                  <c:v>18738.28125</c:v>
                </c:pt>
                <c:pt idx="1600">
                  <c:v>18750</c:v>
                </c:pt>
                <c:pt idx="1601">
                  <c:v>18761.71875</c:v>
                </c:pt>
                <c:pt idx="1602">
                  <c:v>18773.4375</c:v>
                </c:pt>
                <c:pt idx="1603">
                  <c:v>18785.15625</c:v>
                </c:pt>
                <c:pt idx="1604">
                  <c:v>18796.875</c:v>
                </c:pt>
                <c:pt idx="1605">
                  <c:v>18808.59375</c:v>
                </c:pt>
                <c:pt idx="1606">
                  <c:v>18820.3125</c:v>
                </c:pt>
                <c:pt idx="1607">
                  <c:v>18832.03125</c:v>
                </c:pt>
                <c:pt idx="1608">
                  <c:v>18843.75</c:v>
                </c:pt>
                <c:pt idx="1609">
                  <c:v>18855.46875</c:v>
                </c:pt>
                <c:pt idx="1610">
                  <c:v>18867.1875</c:v>
                </c:pt>
                <c:pt idx="1611">
                  <c:v>18878.90625</c:v>
                </c:pt>
                <c:pt idx="1612">
                  <c:v>18890.625</c:v>
                </c:pt>
                <c:pt idx="1613">
                  <c:v>18902.34375</c:v>
                </c:pt>
                <c:pt idx="1614">
                  <c:v>18914.0625</c:v>
                </c:pt>
                <c:pt idx="1615">
                  <c:v>18925.78125</c:v>
                </c:pt>
                <c:pt idx="1616">
                  <c:v>18937.5</c:v>
                </c:pt>
                <c:pt idx="1617">
                  <c:v>18949.21875</c:v>
                </c:pt>
                <c:pt idx="1618">
                  <c:v>18960.9375</c:v>
                </c:pt>
                <c:pt idx="1619">
                  <c:v>18972.65625</c:v>
                </c:pt>
                <c:pt idx="1620">
                  <c:v>18984.375</c:v>
                </c:pt>
                <c:pt idx="1621">
                  <c:v>18996.09375</c:v>
                </c:pt>
                <c:pt idx="1622">
                  <c:v>19007.8125</c:v>
                </c:pt>
                <c:pt idx="1623">
                  <c:v>19019.53125</c:v>
                </c:pt>
                <c:pt idx="1624">
                  <c:v>19031.25</c:v>
                </c:pt>
                <c:pt idx="1625">
                  <c:v>19042.96875</c:v>
                </c:pt>
                <c:pt idx="1626">
                  <c:v>19054.6875</c:v>
                </c:pt>
                <c:pt idx="1627">
                  <c:v>19066.40625</c:v>
                </c:pt>
                <c:pt idx="1628">
                  <c:v>19078.125</c:v>
                </c:pt>
                <c:pt idx="1629">
                  <c:v>19089.84375</c:v>
                </c:pt>
                <c:pt idx="1630">
                  <c:v>19101.5625</c:v>
                </c:pt>
                <c:pt idx="1631">
                  <c:v>19113.28125</c:v>
                </c:pt>
                <c:pt idx="1632">
                  <c:v>19125</c:v>
                </c:pt>
                <c:pt idx="1633">
                  <c:v>19136.71875</c:v>
                </c:pt>
                <c:pt idx="1634">
                  <c:v>19148.4375</c:v>
                </c:pt>
                <c:pt idx="1635">
                  <c:v>19160.15625</c:v>
                </c:pt>
                <c:pt idx="1636">
                  <c:v>19171.875</c:v>
                </c:pt>
                <c:pt idx="1637">
                  <c:v>19183.59375</c:v>
                </c:pt>
                <c:pt idx="1638">
                  <c:v>19195.3125</c:v>
                </c:pt>
                <c:pt idx="1639">
                  <c:v>19207.03125</c:v>
                </c:pt>
                <c:pt idx="1640">
                  <c:v>19218.75</c:v>
                </c:pt>
                <c:pt idx="1641">
                  <c:v>19230.46875</c:v>
                </c:pt>
                <c:pt idx="1642">
                  <c:v>19242.1875</c:v>
                </c:pt>
                <c:pt idx="1643">
                  <c:v>19253.90625</c:v>
                </c:pt>
                <c:pt idx="1644">
                  <c:v>19265.625</c:v>
                </c:pt>
                <c:pt idx="1645">
                  <c:v>19277.34375</c:v>
                </c:pt>
                <c:pt idx="1646">
                  <c:v>19289.0625</c:v>
                </c:pt>
                <c:pt idx="1647">
                  <c:v>19300.78125</c:v>
                </c:pt>
                <c:pt idx="1648">
                  <c:v>19312.5</c:v>
                </c:pt>
                <c:pt idx="1649">
                  <c:v>19324.21875</c:v>
                </c:pt>
                <c:pt idx="1650">
                  <c:v>19335.9375</c:v>
                </c:pt>
                <c:pt idx="1651">
                  <c:v>19347.65625</c:v>
                </c:pt>
                <c:pt idx="1652">
                  <c:v>19359.375</c:v>
                </c:pt>
                <c:pt idx="1653">
                  <c:v>19371.09375</c:v>
                </c:pt>
                <c:pt idx="1654">
                  <c:v>19382.8125</c:v>
                </c:pt>
                <c:pt idx="1655">
                  <c:v>19394.53125</c:v>
                </c:pt>
                <c:pt idx="1656">
                  <c:v>19406.25</c:v>
                </c:pt>
                <c:pt idx="1657">
                  <c:v>19417.96875</c:v>
                </c:pt>
                <c:pt idx="1658">
                  <c:v>19429.6875</c:v>
                </c:pt>
                <c:pt idx="1659">
                  <c:v>19441.40625</c:v>
                </c:pt>
                <c:pt idx="1660">
                  <c:v>19453.125</c:v>
                </c:pt>
                <c:pt idx="1661">
                  <c:v>19464.84375</c:v>
                </c:pt>
                <c:pt idx="1662">
                  <c:v>19476.5625</c:v>
                </c:pt>
                <c:pt idx="1663">
                  <c:v>19488.28125</c:v>
                </c:pt>
                <c:pt idx="1664">
                  <c:v>19500</c:v>
                </c:pt>
                <c:pt idx="1665">
                  <c:v>19511.71875</c:v>
                </c:pt>
                <c:pt idx="1666">
                  <c:v>19523.4375</c:v>
                </c:pt>
                <c:pt idx="1667">
                  <c:v>19535.15625</c:v>
                </c:pt>
                <c:pt idx="1668">
                  <c:v>19546.875</c:v>
                </c:pt>
                <c:pt idx="1669">
                  <c:v>19558.59375</c:v>
                </c:pt>
                <c:pt idx="1670">
                  <c:v>19570.3125</c:v>
                </c:pt>
                <c:pt idx="1671">
                  <c:v>19582.03125</c:v>
                </c:pt>
                <c:pt idx="1672">
                  <c:v>19593.75</c:v>
                </c:pt>
                <c:pt idx="1673">
                  <c:v>19605.46875</c:v>
                </c:pt>
                <c:pt idx="1674">
                  <c:v>19617.1875</c:v>
                </c:pt>
                <c:pt idx="1675">
                  <c:v>19628.90625</c:v>
                </c:pt>
                <c:pt idx="1676">
                  <c:v>19640.625</c:v>
                </c:pt>
                <c:pt idx="1677">
                  <c:v>19652.34375</c:v>
                </c:pt>
                <c:pt idx="1678">
                  <c:v>19664.0625</c:v>
                </c:pt>
                <c:pt idx="1679">
                  <c:v>19675.78125</c:v>
                </c:pt>
                <c:pt idx="1680">
                  <c:v>19687.5</c:v>
                </c:pt>
                <c:pt idx="1681">
                  <c:v>19699.21875</c:v>
                </c:pt>
                <c:pt idx="1682">
                  <c:v>19710.9375</c:v>
                </c:pt>
                <c:pt idx="1683">
                  <c:v>19722.65625</c:v>
                </c:pt>
                <c:pt idx="1684">
                  <c:v>19734.375</c:v>
                </c:pt>
                <c:pt idx="1685">
                  <c:v>19746.09375</c:v>
                </c:pt>
                <c:pt idx="1686">
                  <c:v>19757.8125</c:v>
                </c:pt>
                <c:pt idx="1687">
                  <c:v>19769.53125</c:v>
                </c:pt>
                <c:pt idx="1688">
                  <c:v>19781.25</c:v>
                </c:pt>
                <c:pt idx="1689">
                  <c:v>19792.96875</c:v>
                </c:pt>
                <c:pt idx="1690">
                  <c:v>19804.6875</c:v>
                </c:pt>
                <c:pt idx="1691">
                  <c:v>19816.40625</c:v>
                </c:pt>
                <c:pt idx="1692">
                  <c:v>19828.125</c:v>
                </c:pt>
                <c:pt idx="1693">
                  <c:v>19839.84375</c:v>
                </c:pt>
                <c:pt idx="1694">
                  <c:v>19851.5625</c:v>
                </c:pt>
                <c:pt idx="1695">
                  <c:v>19863.28125</c:v>
                </c:pt>
                <c:pt idx="1696">
                  <c:v>19875</c:v>
                </c:pt>
                <c:pt idx="1697">
                  <c:v>19886.71875</c:v>
                </c:pt>
                <c:pt idx="1698">
                  <c:v>19898.4375</c:v>
                </c:pt>
                <c:pt idx="1699">
                  <c:v>19910.15625</c:v>
                </c:pt>
                <c:pt idx="1700">
                  <c:v>19921.875</c:v>
                </c:pt>
                <c:pt idx="1701">
                  <c:v>19933.59375</c:v>
                </c:pt>
                <c:pt idx="1702">
                  <c:v>19945.3125</c:v>
                </c:pt>
                <c:pt idx="1703">
                  <c:v>19957.03125</c:v>
                </c:pt>
                <c:pt idx="1704">
                  <c:v>19968.75</c:v>
                </c:pt>
                <c:pt idx="1705">
                  <c:v>19980.46875</c:v>
                </c:pt>
                <c:pt idx="1706">
                  <c:v>19992.1875</c:v>
                </c:pt>
                <c:pt idx="1707">
                  <c:v>20003.90625</c:v>
                </c:pt>
                <c:pt idx="1708">
                  <c:v>20015.625</c:v>
                </c:pt>
                <c:pt idx="1709">
                  <c:v>20027.34375</c:v>
                </c:pt>
                <c:pt idx="1710">
                  <c:v>20039.0625</c:v>
                </c:pt>
                <c:pt idx="1711">
                  <c:v>20050.78125</c:v>
                </c:pt>
                <c:pt idx="1712">
                  <c:v>20062.5</c:v>
                </c:pt>
                <c:pt idx="1713">
                  <c:v>20074.21875</c:v>
                </c:pt>
                <c:pt idx="1714">
                  <c:v>20085.9375</c:v>
                </c:pt>
                <c:pt idx="1715">
                  <c:v>20097.65625</c:v>
                </c:pt>
                <c:pt idx="1716">
                  <c:v>20109.375</c:v>
                </c:pt>
                <c:pt idx="1717">
                  <c:v>20121.09375</c:v>
                </c:pt>
                <c:pt idx="1718">
                  <c:v>20132.8125</c:v>
                </c:pt>
                <c:pt idx="1719">
                  <c:v>20144.53125</c:v>
                </c:pt>
                <c:pt idx="1720">
                  <c:v>20156.25</c:v>
                </c:pt>
                <c:pt idx="1721">
                  <c:v>20167.96875</c:v>
                </c:pt>
                <c:pt idx="1722">
                  <c:v>20179.6875</c:v>
                </c:pt>
                <c:pt idx="1723">
                  <c:v>20191.40625</c:v>
                </c:pt>
                <c:pt idx="1724">
                  <c:v>20203.125</c:v>
                </c:pt>
                <c:pt idx="1725">
                  <c:v>20214.84375</c:v>
                </c:pt>
                <c:pt idx="1726">
                  <c:v>20226.5625</c:v>
                </c:pt>
                <c:pt idx="1727">
                  <c:v>20238.28125</c:v>
                </c:pt>
                <c:pt idx="1728">
                  <c:v>20250</c:v>
                </c:pt>
                <c:pt idx="1729">
                  <c:v>20261.71875</c:v>
                </c:pt>
                <c:pt idx="1730">
                  <c:v>20273.4375</c:v>
                </c:pt>
                <c:pt idx="1731">
                  <c:v>20285.15625</c:v>
                </c:pt>
                <c:pt idx="1732">
                  <c:v>20296.875</c:v>
                </c:pt>
                <c:pt idx="1733">
                  <c:v>20308.59375</c:v>
                </c:pt>
                <c:pt idx="1734">
                  <c:v>20320.3125</c:v>
                </c:pt>
                <c:pt idx="1735">
                  <c:v>20332.03125</c:v>
                </c:pt>
                <c:pt idx="1736">
                  <c:v>20343.75</c:v>
                </c:pt>
                <c:pt idx="1737">
                  <c:v>20355.46875</c:v>
                </c:pt>
                <c:pt idx="1738">
                  <c:v>20367.1875</c:v>
                </c:pt>
                <c:pt idx="1739">
                  <c:v>20378.90625</c:v>
                </c:pt>
                <c:pt idx="1740">
                  <c:v>20390.625</c:v>
                </c:pt>
                <c:pt idx="1741">
                  <c:v>20402.34375</c:v>
                </c:pt>
                <c:pt idx="1742">
                  <c:v>20414.0625</c:v>
                </c:pt>
                <c:pt idx="1743">
                  <c:v>20425.78125</c:v>
                </c:pt>
                <c:pt idx="1744">
                  <c:v>20437.5</c:v>
                </c:pt>
                <c:pt idx="1745">
                  <c:v>20449.21875</c:v>
                </c:pt>
                <c:pt idx="1746">
                  <c:v>20460.9375</c:v>
                </c:pt>
                <c:pt idx="1747">
                  <c:v>20472.65625</c:v>
                </c:pt>
                <c:pt idx="1748">
                  <c:v>20484.375</c:v>
                </c:pt>
                <c:pt idx="1749">
                  <c:v>20496.09375</c:v>
                </c:pt>
                <c:pt idx="1750">
                  <c:v>20507.8125</c:v>
                </c:pt>
                <c:pt idx="1751">
                  <c:v>20519.53125</c:v>
                </c:pt>
                <c:pt idx="1752">
                  <c:v>20531.25</c:v>
                </c:pt>
                <c:pt idx="1753">
                  <c:v>20542.96875</c:v>
                </c:pt>
                <c:pt idx="1754">
                  <c:v>20554.6875</c:v>
                </c:pt>
                <c:pt idx="1755">
                  <c:v>20566.40625</c:v>
                </c:pt>
                <c:pt idx="1756">
                  <c:v>20578.125</c:v>
                </c:pt>
                <c:pt idx="1757">
                  <c:v>20589.84375</c:v>
                </c:pt>
                <c:pt idx="1758">
                  <c:v>20601.5625</c:v>
                </c:pt>
                <c:pt idx="1759">
                  <c:v>20613.28125</c:v>
                </c:pt>
                <c:pt idx="1760">
                  <c:v>20625</c:v>
                </c:pt>
                <c:pt idx="1761">
                  <c:v>20636.71875</c:v>
                </c:pt>
                <c:pt idx="1762">
                  <c:v>20648.4375</c:v>
                </c:pt>
                <c:pt idx="1763">
                  <c:v>20660.15625</c:v>
                </c:pt>
                <c:pt idx="1764">
                  <c:v>20671.875</c:v>
                </c:pt>
                <c:pt idx="1765">
                  <c:v>20683.59375</c:v>
                </c:pt>
                <c:pt idx="1766">
                  <c:v>20695.3125</c:v>
                </c:pt>
                <c:pt idx="1767">
                  <c:v>20707.03125</c:v>
                </c:pt>
                <c:pt idx="1768">
                  <c:v>20718.75</c:v>
                </c:pt>
                <c:pt idx="1769">
                  <c:v>20730.46875</c:v>
                </c:pt>
                <c:pt idx="1770">
                  <c:v>20742.1875</c:v>
                </c:pt>
                <c:pt idx="1771">
                  <c:v>20753.90625</c:v>
                </c:pt>
                <c:pt idx="1772">
                  <c:v>20765.625</c:v>
                </c:pt>
                <c:pt idx="1773">
                  <c:v>20777.34375</c:v>
                </c:pt>
                <c:pt idx="1774">
                  <c:v>20789.0625</c:v>
                </c:pt>
                <c:pt idx="1775">
                  <c:v>20800.78125</c:v>
                </c:pt>
                <c:pt idx="1776">
                  <c:v>20812.5</c:v>
                </c:pt>
                <c:pt idx="1777">
                  <c:v>20824.21875</c:v>
                </c:pt>
                <c:pt idx="1778">
                  <c:v>20835.9375</c:v>
                </c:pt>
                <c:pt idx="1779">
                  <c:v>20847.65625</c:v>
                </c:pt>
                <c:pt idx="1780">
                  <c:v>20859.375</c:v>
                </c:pt>
                <c:pt idx="1781">
                  <c:v>20871.09375</c:v>
                </c:pt>
                <c:pt idx="1782">
                  <c:v>20882.8125</c:v>
                </c:pt>
                <c:pt idx="1783">
                  <c:v>20894.53125</c:v>
                </c:pt>
                <c:pt idx="1784">
                  <c:v>20906.25</c:v>
                </c:pt>
                <c:pt idx="1785">
                  <c:v>20917.96875</c:v>
                </c:pt>
                <c:pt idx="1786">
                  <c:v>20929.6875</c:v>
                </c:pt>
                <c:pt idx="1787">
                  <c:v>20941.40625</c:v>
                </c:pt>
                <c:pt idx="1788">
                  <c:v>20953.125</c:v>
                </c:pt>
                <c:pt idx="1789">
                  <c:v>20964.84375</c:v>
                </c:pt>
                <c:pt idx="1790">
                  <c:v>20976.5625</c:v>
                </c:pt>
                <c:pt idx="1791">
                  <c:v>20988.28125</c:v>
                </c:pt>
                <c:pt idx="1792">
                  <c:v>21000</c:v>
                </c:pt>
                <c:pt idx="1793">
                  <c:v>21011.71875</c:v>
                </c:pt>
                <c:pt idx="1794">
                  <c:v>21023.4375</c:v>
                </c:pt>
                <c:pt idx="1795">
                  <c:v>21035.15625</c:v>
                </c:pt>
                <c:pt idx="1796">
                  <c:v>21046.875</c:v>
                </c:pt>
                <c:pt idx="1797">
                  <c:v>21058.59375</c:v>
                </c:pt>
                <c:pt idx="1798">
                  <c:v>21070.3125</c:v>
                </c:pt>
                <c:pt idx="1799">
                  <c:v>21082.03125</c:v>
                </c:pt>
                <c:pt idx="1800">
                  <c:v>21093.75</c:v>
                </c:pt>
                <c:pt idx="1801">
                  <c:v>21105.46875</c:v>
                </c:pt>
                <c:pt idx="1802">
                  <c:v>21117.1875</c:v>
                </c:pt>
                <c:pt idx="1803">
                  <c:v>21128.90625</c:v>
                </c:pt>
                <c:pt idx="1804">
                  <c:v>21140.625</c:v>
                </c:pt>
                <c:pt idx="1805">
                  <c:v>21152.34375</c:v>
                </c:pt>
                <c:pt idx="1806">
                  <c:v>21164.0625</c:v>
                </c:pt>
                <c:pt idx="1807">
                  <c:v>21175.78125</c:v>
                </c:pt>
                <c:pt idx="1808">
                  <c:v>21187.5</c:v>
                </c:pt>
                <c:pt idx="1809">
                  <c:v>21199.21875</c:v>
                </c:pt>
                <c:pt idx="1810">
                  <c:v>21210.9375</c:v>
                </c:pt>
                <c:pt idx="1811">
                  <c:v>21222.65625</c:v>
                </c:pt>
                <c:pt idx="1812">
                  <c:v>21234.375</c:v>
                </c:pt>
                <c:pt idx="1813">
                  <c:v>21246.09375</c:v>
                </c:pt>
                <c:pt idx="1814">
                  <c:v>21257.8125</c:v>
                </c:pt>
                <c:pt idx="1815">
                  <c:v>21269.53125</c:v>
                </c:pt>
                <c:pt idx="1816">
                  <c:v>21281.25</c:v>
                </c:pt>
                <c:pt idx="1817">
                  <c:v>21292.96875</c:v>
                </c:pt>
                <c:pt idx="1818">
                  <c:v>21304.6875</c:v>
                </c:pt>
                <c:pt idx="1819">
                  <c:v>21316.40625</c:v>
                </c:pt>
                <c:pt idx="1820">
                  <c:v>21328.125</c:v>
                </c:pt>
                <c:pt idx="1821">
                  <c:v>21339.84375</c:v>
                </c:pt>
                <c:pt idx="1822">
                  <c:v>21351.5625</c:v>
                </c:pt>
                <c:pt idx="1823">
                  <c:v>21363.28125</c:v>
                </c:pt>
                <c:pt idx="1824">
                  <c:v>21375</c:v>
                </c:pt>
                <c:pt idx="1825">
                  <c:v>21386.71875</c:v>
                </c:pt>
                <c:pt idx="1826">
                  <c:v>21398.4375</c:v>
                </c:pt>
                <c:pt idx="1827">
                  <c:v>21410.15625</c:v>
                </c:pt>
                <c:pt idx="1828">
                  <c:v>21421.875</c:v>
                </c:pt>
                <c:pt idx="1829">
                  <c:v>21433.59375</c:v>
                </c:pt>
                <c:pt idx="1830">
                  <c:v>21445.3125</c:v>
                </c:pt>
                <c:pt idx="1831">
                  <c:v>21457.03125</c:v>
                </c:pt>
                <c:pt idx="1832">
                  <c:v>21468.75</c:v>
                </c:pt>
                <c:pt idx="1833">
                  <c:v>21480.46875</c:v>
                </c:pt>
                <c:pt idx="1834">
                  <c:v>21492.1875</c:v>
                </c:pt>
                <c:pt idx="1835">
                  <c:v>21503.90625</c:v>
                </c:pt>
                <c:pt idx="1836">
                  <c:v>21515.625</c:v>
                </c:pt>
                <c:pt idx="1837">
                  <c:v>21527.34375</c:v>
                </c:pt>
                <c:pt idx="1838">
                  <c:v>21539.0625</c:v>
                </c:pt>
                <c:pt idx="1839">
                  <c:v>21550.78125</c:v>
                </c:pt>
                <c:pt idx="1840">
                  <c:v>21562.5</c:v>
                </c:pt>
                <c:pt idx="1841">
                  <c:v>21574.21875</c:v>
                </c:pt>
                <c:pt idx="1842">
                  <c:v>21585.9375</c:v>
                </c:pt>
                <c:pt idx="1843">
                  <c:v>21597.65625</c:v>
                </c:pt>
                <c:pt idx="1844">
                  <c:v>21609.375</c:v>
                </c:pt>
                <c:pt idx="1845">
                  <c:v>21621.09375</c:v>
                </c:pt>
                <c:pt idx="1846">
                  <c:v>21632.8125</c:v>
                </c:pt>
                <c:pt idx="1847">
                  <c:v>21644.53125</c:v>
                </c:pt>
                <c:pt idx="1848">
                  <c:v>21656.25</c:v>
                </c:pt>
                <c:pt idx="1849">
                  <c:v>21667.96875</c:v>
                </c:pt>
                <c:pt idx="1850">
                  <c:v>21679.6875</c:v>
                </c:pt>
                <c:pt idx="1851">
                  <c:v>21691.40625</c:v>
                </c:pt>
                <c:pt idx="1852">
                  <c:v>21703.125</c:v>
                </c:pt>
                <c:pt idx="1853">
                  <c:v>21714.84375</c:v>
                </c:pt>
                <c:pt idx="1854">
                  <c:v>21726.5625</c:v>
                </c:pt>
                <c:pt idx="1855">
                  <c:v>21738.28125</c:v>
                </c:pt>
                <c:pt idx="1856">
                  <c:v>21750</c:v>
                </c:pt>
                <c:pt idx="1857">
                  <c:v>21761.71875</c:v>
                </c:pt>
                <c:pt idx="1858">
                  <c:v>21773.4375</c:v>
                </c:pt>
                <c:pt idx="1859">
                  <c:v>21785.15625</c:v>
                </c:pt>
                <c:pt idx="1860">
                  <c:v>21796.875</c:v>
                </c:pt>
                <c:pt idx="1861">
                  <c:v>21808.59375</c:v>
                </c:pt>
                <c:pt idx="1862">
                  <c:v>21820.3125</c:v>
                </c:pt>
                <c:pt idx="1863">
                  <c:v>21832.03125</c:v>
                </c:pt>
                <c:pt idx="1864">
                  <c:v>21843.75</c:v>
                </c:pt>
                <c:pt idx="1865">
                  <c:v>21855.46875</c:v>
                </c:pt>
                <c:pt idx="1866">
                  <c:v>21867.1875</c:v>
                </c:pt>
                <c:pt idx="1867">
                  <c:v>21878.90625</c:v>
                </c:pt>
                <c:pt idx="1868">
                  <c:v>21890.625</c:v>
                </c:pt>
                <c:pt idx="1869">
                  <c:v>21902.34375</c:v>
                </c:pt>
                <c:pt idx="1870">
                  <c:v>21914.0625</c:v>
                </c:pt>
                <c:pt idx="1871">
                  <c:v>21925.78125</c:v>
                </c:pt>
                <c:pt idx="1872">
                  <c:v>21937.5</c:v>
                </c:pt>
                <c:pt idx="1873">
                  <c:v>21949.21875</c:v>
                </c:pt>
                <c:pt idx="1874">
                  <c:v>21960.9375</c:v>
                </c:pt>
                <c:pt idx="1875">
                  <c:v>21972.65625</c:v>
                </c:pt>
                <c:pt idx="1876">
                  <c:v>21984.375</c:v>
                </c:pt>
                <c:pt idx="1877">
                  <c:v>21996.09375</c:v>
                </c:pt>
                <c:pt idx="1878">
                  <c:v>22007.8125</c:v>
                </c:pt>
                <c:pt idx="1879">
                  <c:v>22019.53125</c:v>
                </c:pt>
                <c:pt idx="1880">
                  <c:v>22031.25</c:v>
                </c:pt>
                <c:pt idx="1881">
                  <c:v>22042.96875</c:v>
                </c:pt>
                <c:pt idx="1882">
                  <c:v>22054.6875</c:v>
                </c:pt>
                <c:pt idx="1883">
                  <c:v>22066.40625</c:v>
                </c:pt>
                <c:pt idx="1884">
                  <c:v>22078.125</c:v>
                </c:pt>
                <c:pt idx="1885">
                  <c:v>22089.84375</c:v>
                </c:pt>
                <c:pt idx="1886">
                  <c:v>22101.5625</c:v>
                </c:pt>
                <c:pt idx="1887">
                  <c:v>22113.28125</c:v>
                </c:pt>
                <c:pt idx="1888">
                  <c:v>22125</c:v>
                </c:pt>
                <c:pt idx="1889">
                  <c:v>22136.71875</c:v>
                </c:pt>
                <c:pt idx="1890">
                  <c:v>22148.4375</c:v>
                </c:pt>
                <c:pt idx="1891">
                  <c:v>22160.15625</c:v>
                </c:pt>
                <c:pt idx="1892">
                  <c:v>22171.875</c:v>
                </c:pt>
                <c:pt idx="1893">
                  <c:v>22183.59375</c:v>
                </c:pt>
                <c:pt idx="1894">
                  <c:v>22195.3125</c:v>
                </c:pt>
                <c:pt idx="1895">
                  <c:v>22207.03125</c:v>
                </c:pt>
                <c:pt idx="1896">
                  <c:v>22218.75</c:v>
                </c:pt>
                <c:pt idx="1897">
                  <c:v>22230.46875</c:v>
                </c:pt>
                <c:pt idx="1898">
                  <c:v>22242.1875</c:v>
                </c:pt>
                <c:pt idx="1899">
                  <c:v>22253.90625</c:v>
                </c:pt>
                <c:pt idx="1900">
                  <c:v>22265.625</c:v>
                </c:pt>
                <c:pt idx="1901">
                  <c:v>22277.34375</c:v>
                </c:pt>
                <c:pt idx="1902">
                  <c:v>22289.0625</c:v>
                </c:pt>
                <c:pt idx="1903">
                  <c:v>22300.78125</c:v>
                </c:pt>
                <c:pt idx="1904">
                  <c:v>22312.5</c:v>
                </c:pt>
                <c:pt idx="1905">
                  <c:v>22324.21875</c:v>
                </c:pt>
                <c:pt idx="1906">
                  <c:v>22335.9375</c:v>
                </c:pt>
                <c:pt idx="1907">
                  <c:v>22347.65625</c:v>
                </c:pt>
                <c:pt idx="1908">
                  <c:v>22359.375</c:v>
                </c:pt>
                <c:pt idx="1909">
                  <c:v>22371.09375</c:v>
                </c:pt>
                <c:pt idx="1910">
                  <c:v>22382.8125</c:v>
                </c:pt>
                <c:pt idx="1911">
                  <c:v>22394.53125</c:v>
                </c:pt>
                <c:pt idx="1912">
                  <c:v>22406.25</c:v>
                </c:pt>
                <c:pt idx="1913">
                  <c:v>22417.96875</c:v>
                </c:pt>
                <c:pt idx="1914">
                  <c:v>22429.6875</c:v>
                </c:pt>
                <c:pt idx="1915">
                  <c:v>22441.40625</c:v>
                </c:pt>
                <c:pt idx="1916">
                  <c:v>22453.125</c:v>
                </c:pt>
                <c:pt idx="1917">
                  <c:v>22464.84375</c:v>
                </c:pt>
                <c:pt idx="1918">
                  <c:v>22476.5625</c:v>
                </c:pt>
                <c:pt idx="1919">
                  <c:v>22488.28125</c:v>
                </c:pt>
                <c:pt idx="1920">
                  <c:v>22500</c:v>
                </c:pt>
                <c:pt idx="1921">
                  <c:v>22511.71875</c:v>
                </c:pt>
                <c:pt idx="1922">
                  <c:v>22523.4375</c:v>
                </c:pt>
                <c:pt idx="1923">
                  <c:v>22535.15625</c:v>
                </c:pt>
                <c:pt idx="1924">
                  <c:v>22546.875</c:v>
                </c:pt>
                <c:pt idx="1925">
                  <c:v>22558.59375</c:v>
                </c:pt>
                <c:pt idx="1926">
                  <c:v>22570.3125</c:v>
                </c:pt>
                <c:pt idx="1927">
                  <c:v>22582.03125</c:v>
                </c:pt>
                <c:pt idx="1928">
                  <c:v>22593.75</c:v>
                </c:pt>
                <c:pt idx="1929">
                  <c:v>22605.46875</c:v>
                </c:pt>
                <c:pt idx="1930">
                  <c:v>22617.1875</c:v>
                </c:pt>
                <c:pt idx="1931">
                  <c:v>22628.90625</c:v>
                </c:pt>
                <c:pt idx="1932">
                  <c:v>22640.625</c:v>
                </c:pt>
                <c:pt idx="1933">
                  <c:v>22652.34375</c:v>
                </c:pt>
                <c:pt idx="1934">
                  <c:v>22664.0625</c:v>
                </c:pt>
                <c:pt idx="1935">
                  <c:v>22675.78125</c:v>
                </c:pt>
                <c:pt idx="1936">
                  <c:v>22687.5</c:v>
                </c:pt>
                <c:pt idx="1937">
                  <c:v>22699.21875</c:v>
                </c:pt>
                <c:pt idx="1938">
                  <c:v>22710.9375</c:v>
                </c:pt>
                <c:pt idx="1939">
                  <c:v>22722.65625</c:v>
                </c:pt>
                <c:pt idx="1940">
                  <c:v>22734.375</c:v>
                </c:pt>
                <c:pt idx="1941">
                  <c:v>22746.09375</c:v>
                </c:pt>
                <c:pt idx="1942">
                  <c:v>22757.8125</c:v>
                </c:pt>
                <c:pt idx="1943">
                  <c:v>22769.53125</c:v>
                </c:pt>
                <c:pt idx="1944">
                  <c:v>22781.25</c:v>
                </c:pt>
                <c:pt idx="1945">
                  <c:v>22792.96875</c:v>
                </c:pt>
                <c:pt idx="1946">
                  <c:v>22804.6875</c:v>
                </c:pt>
                <c:pt idx="1947">
                  <c:v>22816.40625</c:v>
                </c:pt>
                <c:pt idx="1948">
                  <c:v>22828.125</c:v>
                </c:pt>
                <c:pt idx="1949">
                  <c:v>22839.84375</c:v>
                </c:pt>
                <c:pt idx="1950">
                  <c:v>22851.5625</c:v>
                </c:pt>
                <c:pt idx="1951">
                  <c:v>22863.28125</c:v>
                </c:pt>
                <c:pt idx="1952">
                  <c:v>22875</c:v>
                </c:pt>
                <c:pt idx="1953">
                  <c:v>22886.71875</c:v>
                </c:pt>
                <c:pt idx="1954">
                  <c:v>22898.4375</c:v>
                </c:pt>
                <c:pt idx="1955">
                  <c:v>22910.15625</c:v>
                </c:pt>
                <c:pt idx="1956">
                  <c:v>22921.875</c:v>
                </c:pt>
                <c:pt idx="1957">
                  <c:v>22933.59375</c:v>
                </c:pt>
                <c:pt idx="1958">
                  <c:v>22945.3125</c:v>
                </c:pt>
                <c:pt idx="1959">
                  <c:v>22957.03125</c:v>
                </c:pt>
                <c:pt idx="1960">
                  <c:v>22968.75</c:v>
                </c:pt>
                <c:pt idx="1961">
                  <c:v>22980.46875</c:v>
                </c:pt>
                <c:pt idx="1962">
                  <c:v>22992.1875</c:v>
                </c:pt>
                <c:pt idx="1963">
                  <c:v>23003.90625</c:v>
                </c:pt>
                <c:pt idx="1964">
                  <c:v>23015.625</c:v>
                </c:pt>
                <c:pt idx="1965">
                  <c:v>23027.34375</c:v>
                </c:pt>
                <c:pt idx="1966">
                  <c:v>23039.0625</c:v>
                </c:pt>
                <c:pt idx="1967">
                  <c:v>23050.78125</c:v>
                </c:pt>
                <c:pt idx="1968">
                  <c:v>23062.5</c:v>
                </c:pt>
                <c:pt idx="1969">
                  <c:v>23074.21875</c:v>
                </c:pt>
                <c:pt idx="1970">
                  <c:v>23085.9375</c:v>
                </c:pt>
                <c:pt idx="1971">
                  <c:v>23097.65625</c:v>
                </c:pt>
                <c:pt idx="1972">
                  <c:v>23109.375</c:v>
                </c:pt>
                <c:pt idx="1973">
                  <c:v>23121.09375</c:v>
                </c:pt>
                <c:pt idx="1974">
                  <c:v>23132.8125</c:v>
                </c:pt>
                <c:pt idx="1975">
                  <c:v>23144.53125</c:v>
                </c:pt>
                <c:pt idx="1976">
                  <c:v>23156.25</c:v>
                </c:pt>
                <c:pt idx="1977">
                  <c:v>23167.96875</c:v>
                </c:pt>
                <c:pt idx="1978">
                  <c:v>23179.6875</c:v>
                </c:pt>
                <c:pt idx="1979">
                  <c:v>23191.40625</c:v>
                </c:pt>
                <c:pt idx="1980">
                  <c:v>23203.125</c:v>
                </c:pt>
                <c:pt idx="1981">
                  <c:v>23214.84375</c:v>
                </c:pt>
                <c:pt idx="1982">
                  <c:v>23226.5625</c:v>
                </c:pt>
                <c:pt idx="1983">
                  <c:v>23238.28125</c:v>
                </c:pt>
                <c:pt idx="1984">
                  <c:v>23250</c:v>
                </c:pt>
                <c:pt idx="1985">
                  <c:v>23261.71875</c:v>
                </c:pt>
                <c:pt idx="1986">
                  <c:v>23273.4375</c:v>
                </c:pt>
                <c:pt idx="1987">
                  <c:v>23285.15625</c:v>
                </c:pt>
                <c:pt idx="1988">
                  <c:v>23296.875</c:v>
                </c:pt>
                <c:pt idx="1989">
                  <c:v>23308.59375</c:v>
                </c:pt>
                <c:pt idx="1990">
                  <c:v>23320.3125</c:v>
                </c:pt>
                <c:pt idx="1991">
                  <c:v>23332.03125</c:v>
                </c:pt>
                <c:pt idx="1992">
                  <c:v>23343.75</c:v>
                </c:pt>
                <c:pt idx="1993">
                  <c:v>23355.46875</c:v>
                </c:pt>
                <c:pt idx="1994">
                  <c:v>23367.1875</c:v>
                </c:pt>
                <c:pt idx="1995">
                  <c:v>23378.90625</c:v>
                </c:pt>
                <c:pt idx="1996">
                  <c:v>23390.625</c:v>
                </c:pt>
                <c:pt idx="1997">
                  <c:v>23402.34375</c:v>
                </c:pt>
                <c:pt idx="1998">
                  <c:v>23414.0625</c:v>
                </c:pt>
                <c:pt idx="1999">
                  <c:v>23425.78125</c:v>
                </c:pt>
                <c:pt idx="2000">
                  <c:v>23437.5</c:v>
                </c:pt>
                <c:pt idx="2001">
                  <c:v>23449.21875</c:v>
                </c:pt>
                <c:pt idx="2002">
                  <c:v>23460.9375</c:v>
                </c:pt>
                <c:pt idx="2003">
                  <c:v>23472.65625</c:v>
                </c:pt>
                <c:pt idx="2004">
                  <c:v>23484.375</c:v>
                </c:pt>
                <c:pt idx="2005">
                  <c:v>23496.09375</c:v>
                </c:pt>
                <c:pt idx="2006">
                  <c:v>23507.8125</c:v>
                </c:pt>
                <c:pt idx="2007">
                  <c:v>23519.53125</c:v>
                </c:pt>
                <c:pt idx="2008">
                  <c:v>23531.25</c:v>
                </c:pt>
                <c:pt idx="2009">
                  <c:v>23542.96875</c:v>
                </c:pt>
                <c:pt idx="2010">
                  <c:v>23554.6875</c:v>
                </c:pt>
                <c:pt idx="2011">
                  <c:v>23566.40625</c:v>
                </c:pt>
                <c:pt idx="2012">
                  <c:v>23578.125</c:v>
                </c:pt>
                <c:pt idx="2013">
                  <c:v>23589.84375</c:v>
                </c:pt>
                <c:pt idx="2014">
                  <c:v>23601.5625</c:v>
                </c:pt>
                <c:pt idx="2015">
                  <c:v>23613.28125</c:v>
                </c:pt>
                <c:pt idx="2016">
                  <c:v>23625</c:v>
                </c:pt>
                <c:pt idx="2017">
                  <c:v>23636.71875</c:v>
                </c:pt>
                <c:pt idx="2018">
                  <c:v>23648.4375</c:v>
                </c:pt>
                <c:pt idx="2019">
                  <c:v>23660.15625</c:v>
                </c:pt>
                <c:pt idx="2020">
                  <c:v>23671.875</c:v>
                </c:pt>
                <c:pt idx="2021">
                  <c:v>23683.59375</c:v>
                </c:pt>
                <c:pt idx="2022">
                  <c:v>23695.3125</c:v>
                </c:pt>
                <c:pt idx="2023">
                  <c:v>23707.03125</c:v>
                </c:pt>
                <c:pt idx="2024">
                  <c:v>23718.75</c:v>
                </c:pt>
                <c:pt idx="2025">
                  <c:v>23730.46875</c:v>
                </c:pt>
                <c:pt idx="2026">
                  <c:v>23742.1875</c:v>
                </c:pt>
                <c:pt idx="2027">
                  <c:v>23753.90625</c:v>
                </c:pt>
                <c:pt idx="2028">
                  <c:v>23765.625</c:v>
                </c:pt>
                <c:pt idx="2029">
                  <c:v>23777.34375</c:v>
                </c:pt>
                <c:pt idx="2030">
                  <c:v>23789.0625</c:v>
                </c:pt>
                <c:pt idx="2031">
                  <c:v>23800.78125</c:v>
                </c:pt>
                <c:pt idx="2032">
                  <c:v>23812.5</c:v>
                </c:pt>
                <c:pt idx="2033">
                  <c:v>23824.21875</c:v>
                </c:pt>
                <c:pt idx="2034">
                  <c:v>23835.9375</c:v>
                </c:pt>
                <c:pt idx="2035">
                  <c:v>23847.65625</c:v>
                </c:pt>
                <c:pt idx="2036">
                  <c:v>23859.375</c:v>
                </c:pt>
                <c:pt idx="2037">
                  <c:v>23871.09375</c:v>
                </c:pt>
                <c:pt idx="2038">
                  <c:v>23882.8125</c:v>
                </c:pt>
                <c:pt idx="2039">
                  <c:v>23894.53125</c:v>
                </c:pt>
                <c:pt idx="2040">
                  <c:v>23906.25</c:v>
                </c:pt>
                <c:pt idx="2041">
                  <c:v>23917.96875</c:v>
                </c:pt>
                <c:pt idx="2042">
                  <c:v>23929.6875</c:v>
                </c:pt>
                <c:pt idx="2043">
                  <c:v>23941.40625</c:v>
                </c:pt>
                <c:pt idx="2044">
                  <c:v>23953.125</c:v>
                </c:pt>
                <c:pt idx="2045">
                  <c:v>23964.84375</c:v>
                </c:pt>
                <c:pt idx="2046">
                  <c:v>23976.5625</c:v>
                </c:pt>
                <c:pt idx="2047">
                  <c:v>23988.28125</c:v>
                </c:pt>
                <c:pt idx="2048">
                  <c:v>24000</c:v>
                </c:pt>
                <c:pt idx="2049">
                  <c:v>24011.71875</c:v>
                </c:pt>
                <c:pt idx="2050">
                  <c:v>24023.4375</c:v>
                </c:pt>
                <c:pt idx="2051">
                  <c:v>24035.15625</c:v>
                </c:pt>
                <c:pt idx="2052">
                  <c:v>24046.875</c:v>
                </c:pt>
                <c:pt idx="2053">
                  <c:v>24058.59375</c:v>
                </c:pt>
                <c:pt idx="2054">
                  <c:v>24070.3125</c:v>
                </c:pt>
                <c:pt idx="2055">
                  <c:v>24082.03125</c:v>
                </c:pt>
                <c:pt idx="2056">
                  <c:v>24093.75</c:v>
                </c:pt>
                <c:pt idx="2057">
                  <c:v>24105.46875</c:v>
                </c:pt>
                <c:pt idx="2058">
                  <c:v>24117.1875</c:v>
                </c:pt>
                <c:pt idx="2059">
                  <c:v>24128.90625</c:v>
                </c:pt>
                <c:pt idx="2060">
                  <c:v>24140.625</c:v>
                </c:pt>
                <c:pt idx="2061">
                  <c:v>24152.34375</c:v>
                </c:pt>
                <c:pt idx="2062">
                  <c:v>24164.0625</c:v>
                </c:pt>
                <c:pt idx="2063">
                  <c:v>24175.78125</c:v>
                </c:pt>
                <c:pt idx="2064">
                  <c:v>24187.5</c:v>
                </c:pt>
                <c:pt idx="2065">
                  <c:v>24199.21875</c:v>
                </c:pt>
                <c:pt idx="2066">
                  <c:v>24210.9375</c:v>
                </c:pt>
                <c:pt idx="2067">
                  <c:v>24222.65625</c:v>
                </c:pt>
                <c:pt idx="2068">
                  <c:v>24234.375</c:v>
                </c:pt>
                <c:pt idx="2069">
                  <c:v>24246.09375</c:v>
                </c:pt>
                <c:pt idx="2070">
                  <c:v>24257.8125</c:v>
                </c:pt>
                <c:pt idx="2071">
                  <c:v>24269.53125</c:v>
                </c:pt>
                <c:pt idx="2072">
                  <c:v>24281.25</c:v>
                </c:pt>
                <c:pt idx="2073">
                  <c:v>24292.96875</c:v>
                </c:pt>
                <c:pt idx="2074">
                  <c:v>24304.6875</c:v>
                </c:pt>
                <c:pt idx="2075">
                  <c:v>24316.40625</c:v>
                </c:pt>
                <c:pt idx="2076">
                  <c:v>24328.125</c:v>
                </c:pt>
                <c:pt idx="2077">
                  <c:v>24339.84375</c:v>
                </c:pt>
                <c:pt idx="2078">
                  <c:v>24351.5625</c:v>
                </c:pt>
                <c:pt idx="2079">
                  <c:v>24363.28125</c:v>
                </c:pt>
                <c:pt idx="2080">
                  <c:v>24375</c:v>
                </c:pt>
                <c:pt idx="2081">
                  <c:v>24386.71875</c:v>
                </c:pt>
                <c:pt idx="2082">
                  <c:v>24398.4375</c:v>
                </c:pt>
                <c:pt idx="2083">
                  <c:v>24410.15625</c:v>
                </c:pt>
                <c:pt idx="2084">
                  <c:v>24421.875</c:v>
                </c:pt>
                <c:pt idx="2085">
                  <c:v>24433.59375</c:v>
                </c:pt>
                <c:pt idx="2086">
                  <c:v>24445.3125</c:v>
                </c:pt>
                <c:pt idx="2087">
                  <c:v>24457.03125</c:v>
                </c:pt>
                <c:pt idx="2088">
                  <c:v>24468.75</c:v>
                </c:pt>
                <c:pt idx="2089">
                  <c:v>24480.46875</c:v>
                </c:pt>
                <c:pt idx="2090">
                  <c:v>24492.1875</c:v>
                </c:pt>
                <c:pt idx="2091">
                  <c:v>24503.90625</c:v>
                </c:pt>
                <c:pt idx="2092">
                  <c:v>24515.625</c:v>
                </c:pt>
                <c:pt idx="2093">
                  <c:v>24527.34375</c:v>
                </c:pt>
                <c:pt idx="2094">
                  <c:v>24539.0625</c:v>
                </c:pt>
                <c:pt idx="2095">
                  <c:v>24550.78125</c:v>
                </c:pt>
                <c:pt idx="2096">
                  <c:v>24562.5</c:v>
                </c:pt>
                <c:pt idx="2097">
                  <c:v>24574.21875</c:v>
                </c:pt>
                <c:pt idx="2098">
                  <c:v>24585.9375</c:v>
                </c:pt>
                <c:pt idx="2099">
                  <c:v>24597.65625</c:v>
                </c:pt>
                <c:pt idx="2100">
                  <c:v>24609.375</c:v>
                </c:pt>
                <c:pt idx="2101">
                  <c:v>24621.09375</c:v>
                </c:pt>
                <c:pt idx="2102">
                  <c:v>24632.8125</c:v>
                </c:pt>
                <c:pt idx="2103">
                  <c:v>24644.53125</c:v>
                </c:pt>
                <c:pt idx="2104">
                  <c:v>24656.25</c:v>
                </c:pt>
                <c:pt idx="2105">
                  <c:v>24667.96875</c:v>
                </c:pt>
                <c:pt idx="2106">
                  <c:v>24679.6875</c:v>
                </c:pt>
                <c:pt idx="2107">
                  <c:v>24691.40625</c:v>
                </c:pt>
                <c:pt idx="2108">
                  <c:v>24703.125</c:v>
                </c:pt>
                <c:pt idx="2109">
                  <c:v>24714.84375</c:v>
                </c:pt>
                <c:pt idx="2110">
                  <c:v>24726.5625</c:v>
                </c:pt>
                <c:pt idx="2111">
                  <c:v>24738.28125</c:v>
                </c:pt>
                <c:pt idx="2112">
                  <c:v>24750</c:v>
                </c:pt>
                <c:pt idx="2113">
                  <c:v>24761.71875</c:v>
                </c:pt>
                <c:pt idx="2114">
                  <c:v>24773.4375</c:v>
                </c:pt>
                <c:pt idx="2115">
                  <c:v>24785.15625</c:v>
                </c:pt>
                <c:pt idx="2116">
                  <c:v>24796.875</c:v>
                </c:pt>
                <c:pt idx="2117">
                  <c:v>24808.59375</c:v>
                </c:pt>
                <c:pt idx="2118">
                  <c:v>24820.3125</c:v>
                </c:pt>
                <c:pt idx="2119">
                  <c:v>24832.03125</c:v>
                </c:pt>
                <c:pt idx="2120">
                  <c:v>24843.75</c:v>
                </c:pt>
                <c:pt idx="2121">
                  <c:v>24855.46875</c:v>
                </c:pt>
                <c:pt idx="2122">
                  <c:v>24867.1875</c:v>
                </c:pt>
                <c:pt idx="2123">
                  <c:v>24878.90625</c:v>
                </c:pt>
                <c:pt idx="2124">
                  <c:v>24890.625</c:v>
                </c:pt>
                <c:pt idx="2125">
                  <c:v>24902.34375</c:v>
                </c:pt>
                <c:pt idx="2126">
                  <c:v>24914.0625</c:v>
                </c:pt>
                <c:pt idx="2127">
                  <c:v>24925.78125</c:v>
                </c:pt>
                <c:pt idx="2128">
                  <c:v>24937.5</c:v>
                </c:pt>
                <c:pt idx="2129">
                  <c:v>24949.21875</c:v>
                </c:pt>
                <c:pt idx="2130">
                  <c:v>24960.9375</c:v>
                </c:pt>
                <c:pt idx="2131">
                  <c:v>24972.65625</c:v>
                </c:pt>
                <c:pt idx="2132">
                  <c:v>24984.375</c:v>
                </c:pt>
                <c:pt idx="2133">
                  <c:v>24996.09375</c:v>
                </c:pt>
                <c:pt idx="2134">
                  <c:v>25007.8125</c:v>
                </c:pt>
                <c:pt idx="2135">
                  <c:v>25019.53125</c:v>
                </c:pt>
                <c:pt idx="2136">
                  <c:v>25031.25</c:v>
                </c:pt>
                <c:pt idx="2137">
                  <c:v>25042.96875</c:v>
                </c:pt>
                <c:pt idx="2138">
                  <c:v>25054.6875</c:v>
                </c:pt>
                <c:pt idx="2139">
                  <c:v>25066.40625</c:v>
                </c:pt>
                <c:pt idx="2140">
                  <c:v>25078.125</c:v>
                </c:pt>
                <c:pt idx="2141">
                  <c:v>25089.84375</c:v>
                </c:pt>
                <c:pt idx="2142">
                  <c:v>25101.5625</c:v>
                </c:pt>
                <c:pt idx="2143">
                  <c:v>25113.28125</c:v>
                </c:pt>
                <c:pt idx="2144">
                  <c:v>25125</c:v>
                </c:pt>
                <c:pt idx="2145">
                  <c:v>25136.71875</c:v>
                </c:pt>
                <c:pt idx="2146">
                  <c:v>25148.4375</c:v>
                </c:pt>
                <c:pt idx="2147">
                  <c:v>25160.15625</c:v>
                </c:pt>
                <c:pt idx="2148">
                  <c:v>25171.875</c:v>
                </c:pt>
                <c:pt idx="2149">
                  <c:v>25183.59375</c:v>
                </c:pt>
                <c:pt idx="2150">
                  <c:v>25195.3125</c:v>
                </c:pt>
                <c:pt idx="2151">
                  <c:v>25207.03125</c:v>
                </c:pt>
                <c:pt idx="2152">
                  <c:v>25218.75</c:v>
                </c:pt>
                <c:pt idx="2153">
                  <c:v>25230.46875</c:v>
                </c:pt>
                <c:pt idx="2154">
                  <c:v>25242.1875</c:v>
                </c:pt>
                <c:pt idx="2155">
                  <c:v>25253.90625</c:v>
                </c:pt>
                <c:pt idx="2156">
                  <c:v>25265.625</c:v>
                </c:pt>
                <c:pt idx="2157">
                  <c:v>25277.34375</c:v>
                </c:pt>
                <c:pt idx="2158">
                  <c:v>25289.0625</c:v>
                </c:pt>
                <c:pt idx="2159">
                  <c:v>25300.78125</c:v>
                </c:pt>
                <c:pt idx="2160">
                  <c:v>25312.5</c:v>
                </c:pt>
                <c:pt idx="2161">
                  <c:v>25324.21875</c:v>
                </c:pt>
                <c:pt idx="2162">
                  <c:v>25335.9375</c:v>
                </c:pt>
                <c:pt idx="2163">
                  <c:v>25347.65625</c:v>
                </c:pt>
                <c:pt idx="2164">
                  <c:v>25359.375</c:v>
                </c:pt>
                <c:pt idx="2165">
                  <c:v>25371.09375</c:v>
                </c:pt>
                <c:pt idx="2166">
                  <c:v>25382.8125</c:v>
                </c:pt>
                <c:pt idx="2167">
                  <c:v>25394.53125</c:v>
                </c:pt>
                <c:pt idx="2168">
                  <c:v>25406.25</c:v>
                </c:pt>
                <c:pt idx="2169">
                  <c:v>25417.96875</c:v>
                </c:pt>
                <c:pt idx="2170">
                  <c:v>25429.6875</c:v>
                </c:pt>
                <c:pt idx="2171">
                  <c:v>25441.40625</c:v>
                </c:pt>
                <c:pt idx="2172">
                  <c:v>25453.125</c:v>
                </c:pt>
                <c:pt idx="2173">
                  <c:v>25464.84375</c:v>
                </c:pt>
                <c:pt idx="2174">
                  <c:v>25476.5625</c:v>
                </c:pt>
                <c:pt idx="2175">
                  <c:v>25488.28125</c:v>
                </c:pt>
                <c:pt idx="2176">
                  <c:v>25500</c:v>
                </c:pt>
                <c:pt idx="2177">
                  <c:v>25511.71875</c:v>
                </c:pt>
                <c:pt idx="2178">
                  <c:v>25523.4375</c:v>
                </c:pt>
                <c:pt idx="2179">
                  <c:v>25535.15625</c:v>
                </c:pt>
                <c:pt idx="2180">
                  <c:v>25546.875</c:v>
                </c:pt>
                <c:pt idx="2181">
                  <c:v>25558.59375</c:v>
                </c:pt>
                <c:pt idx="2182">
                  <c:v>25570.3125</c:v>
                </c:pt>
                <c:pt idx="2183">
                  <c:v>25582.03125</c:v>
                </c:pt>
                <c:pt idx="2184">
                  <c:v>25593.75</c:v>
                </c:pt>
                <c:pt idx="2185">
                  <c:v>25605.46875</c:v>
                </c:pt>
                <c:pt idx="2186">
                  <c:v>25617.1875</c:v>
                </c:pt>
                <c:pt idx="2187">
                  <c:v>25628.90625</c:v>
                </c:pt>
                <c:pt idx="2188">
                  <c:v>25640.625</c:v>
                </c:pt>
                <c:pt idx="2189">
                  <c:v>25652.34375</c:v>
                </c:pt>
                <c:pt idx="2190">
                  <c:v>25664.0625</c:v>
                </c:pt>
                <c:pt idx="2191">
                  <c:v>25675.78125</c:v>
                </c:pt>
                <c:pt idx="2192">
                  <c:v>25687.5</c:v>
                </c:pt>
                <c:pt idx="2193">
                  <c:v>25699.21875</c:v>
                </c:pt>
                <c:pt idx="2194">
                  <c:v>25710.9375</c:v>
                </c:pt>
                <c:pt idx="2195">
                  <c:v>25722.65625</c:v>
                </c:pt>
                <c:pt idx="2196">
                  <c:v>25734.375</c:v>
                </c:pt>
                <c:pt idx="2197">
                  <c:v>25746.09375</c:v>
                </c:pt>
                <c:pt idx="2198">
                  <c:v>25757.8125</c:v>
                </c:pt>
                <c:pt idx="2199">
                  <c:v>25769.53125</c:v>
                </c:pt>
                <c:pt idx="2200">
                  <c:v>25781.25</c:v>
                </c:pt>
                <c:pt idx="2201">
                  <c:v>25792.96875</c:v>
                </c:pt>
                <c:pt idx="2202">
                  <c:v>25804.6875</c:v>
                </c:pt>
                <c:pt idx="2203">
                  <c:v>25816.40625</c:v>
                </c:pt>
                <c:pt idx="2204">
                  <c:v>25828.125</c:v>
                </c:pt>
                <c:pt idx="2205">
                  <c:v>25839.84375</c:v>
                </c:pt>
                <c:pt idx="2206">
                  <c:v>25851.5625</c:v>
                </c:pt>
                <c:pt idx="2207">
                  <c:v>25863.28125</c:v>
                </c:pt>
                <c:pt idx="2208">
                  <c:v>25875</c:v>
                </c:pt>
                <c:pt idx="2209">
                  <c:v>25886.71875</c:v>
                </c:pt>
                <c:pt idx="2210">
                  <c:v>25898.4375</c:v>
                </c:pt>
                <c:pt idx="2211">
                  <c:v>25910.15625</c:v>
                </c:pt>
                <c:pt idx="2212">
                  <c:v>25921.875</c:v>
                </c:pt>
                <c:pt idx="2213">
                  <c:v>25933.59375</c:v>
                </c:pt>
                <c:pt idx="2214">
                  <c:v>25945.3125</c:v>
                </c:pt>
                <c:pt idx="2215">
                  <c:v>25957.03125</c:v>
                </c:pt>
                <c:pt idx="2216">
                  <c:v>25968.75</c:v>
                </c:pt>
                <c:pt idx="2217">
                  <c:v>25980.46875</c:v>
                </c:pt>
                <c:pt idx="2218">
                  <c:v>25992.1875</c:v>
                </c:pt>
                <c:pt idx="2219">
                  <c:v>26003.90625</c:v>
                </c:pt>
                <c:pt idx="2220">
                  <c:v>26015.625</c:v>
                </c:pt>
                <c:pt idx="2221">
                  <c:v>26027.34375</c:v>
                </c:pt>
                <c:pt idx="2222">
                  <c:v>26039.0625</c:v>
                </c:pt>
                <c:pt idx="2223">
                  <c:v>26050.78125</c:v>
                </c:pt>
                <c:pt idx="2224">
                  <c:v>26062.5</c:v>
                </c:pt>
                <c:pt idx="2225">
                  <c:v>26074.21875</c:v>
                </c:pt>
                <c:pt idx="2226">
                  <c:v>26085.9375</c:v>
                </c:pt>
                <c:pt idx="2227">
                  <c:v>26097.65625</c:v>
                </c:pt>
                <c:pt idx="2228">
                  <c:v>26109.375</c:v>
                </c:pt>
                <c:pt idx="2229">
                  <c:v>26121.09375</c:v>
                </c:pt>
                <c:pt idx="2230">
                  <c:v>26132.8125</c:v>
                </c:pt>
                <c:pt idx="2231">
                  <c:v>26144.53125</c:v>
                </c:pt>
                <c:pt idx="2232">
                  <c:v>26156.25</c:v>
                </c:pt>
                <c:pt idx="2233">
                  <c:v>26167.96875</c:v>
                </c:pt>
                <c:pt idx="2234">
                  <c:v>26179.6875</c:v>
                </c:pt>
                <c:pt idx="2235">
                  <c:v>26191.40625</c:v>
                </c:pt>
                <c:pt idx="2236">
                  <c:v>26203.125</c:v>
                </c:pt>
                <c:pt idx="2237">
                  <c:v>26214.84375</c:v>
                </c:pt>
                <c:pt idx="2238">
                  <c:v>26226.5625</c:v>
                </c:pt>
                <c:pt idx="2239">
                  <c:v>26238.28125</c:v>
                </c:pt>
                <c:pt idx="2240">
                  <c:v>26250</c:v>
                </c:pt>
                <c:pt idx="2241">
                  <c:v>26261.71875</c:v>
                </c:pt>
                <c:pt idx="2242">
                  <c:v>26273.4375</c:v>
                </c:pt>
                <c:pt idx="2243">
                  <c:v>26285.15625</c:v>
                </c:pt>
                <c:pt idx="2244">
                  <c:v>26296.875</c:v>
                </c:pt>
                <c:pt idx="2245">
                  <c:v>26308.59375</c:v>
                </c:pt>
                <c:pt idx="2246">
                  <c:v>26320.3125</c:v>
                </c:pt>
                <c:pt idx="2247">
                  <c:v>26332.03125</c:v>
                </c:pt>
                <c:pt idx="2248">
                  <c:v>26343.75</c:v>
                </c:pt>
                <c:pt idx="2249">
                  <c:v>26355.46875</c:v>
                </c:pt>
                <c:pt idx="2250">
                  <c:v>26367.1875</c:v>
                </c:pt>
                <c:pt idx="2251">
                  <c:v>26378.90625</c:v>
                </c:pt>
                <c:pt idx="2252">
                  <c:v>26390.625</c:v>
                </c:pt>
                <c:pt idx="2253">
                  <c:v>26402.34375</c:v>
                </c:pt>
                <c:pt idx="2254">
                  <c:v>26414.0625</c:v>
                </c:pt>
                <c:pt idx="2255">
                  <c:v>26425.78125</c:v>
                </c:pt>
                <c:pt idx="2256">
                  <c:v>26437.5</c:v>
                </c:pt>
                <c:pt idx="2257">
                  <c:v>26449.21875</c:v>
                </c:pt>
                <c:pt idx="2258">
                  <c:v>26460.9375</c:v>
                </c:pt>
                <c:pt idx="2259">
                  <c:v>26472.65625</c:v>
                </c:pt>
                <c:pt idx="2260">
                  <c:v>26484.375</c:v>
                </c:pt>
                <c:pt idx="2261">
                  <c:v>26496.09375</c:v>
                </c:pt>
                <c:pt idx="2262">
                  <c:v>26507.8125</c:v>
                </c:pt>
                <c:pt idx="2263">
                  <c:v>26519.53125</c:v>
                </c:pt>
                <c:pt idx="2264">
                  <c:v>26531.25</c:v>
                </c:pt>
                <c:pt idx="2265">
                  <c:v>26542.96875</c:v>
                </c:pt>
                <c:pt idx="2266">
                  <c:v>26554.6875</c:v>
                </c:pt>
                <c:pt idx="2267">
                  <c:v>26566.40625</c:v>
                </c:pt>
                <c:pt idx="2268">
                  <c:v>26578.125</c:v>
                </c:pt>
                <c:pt idx="2269">
                  <c:v>26589.84375</c:v>
                </c:pt>
                <c:pt idx="2270">
                  <c:v>26601.5625</c:v>
                </c:pt>
                <c:pt idx="2271">
                  <c:v>26613.28125</c:v>
                </c:pt>
                <c:pt idx="2272">
                  <c:v>26625</c:v>
                </c:pt>
                <c:pt idx="2273">
                  <c:v>26636.71875</c:v>
                </c:pt>
                <c:pt idx="2274">
                  <c:v>26648.4375</c:v>
                </c:pt>
                <c:pt idx="2275">
                  <c:v>26660.15625</c:v>
                </c:pt>
                <c:pt idx="2276">
                  <c:v>26671.875</c:v>
                </c:pt>
                <c:pt idx="2277">
                  <c:v>26683.59375</c:v>
                </c:pt>
                <c:pt idx="2278">
                  <c:v>26695.3125</c:v>
                </c:pt>
                <c:pt idx="2279">
                  <c:v>26707.03125</c:v>
                </c:pt>
                <c:pt idx="2280">
                  <c:v>26718.75</c:v>
                </c:pt>
                <c:pt idx="2281">
                  <c:v>26730.46875</c:v>
                </c:pt>
                <c:pt idx="2282">
                  <c:v>26742.1875</c:v>
                </c:pt>
                <c:pt idx="2283">
                  <c:v>26753.90625</c:v>
                </c:pt>
                <c:pt idx="2284">
                  <c:v>26765.625</c:v>
                </c:pt>
                <c:pt idx="2285">
                  <c:v>26777.34375</c:v>
                </c:pt>
                <c:pt idx="2286">
                  <c:v>26789.0625</c:v>
                </c:pt>
                <c:pt idx="2287">
                  <c:v>26800.78125</c:v>
                </c:pt>
                <c:pt idx="2288">
                  <c:v>26812.5</c:v>
                </c:pt>
                <c:pt idx="2289">
                  <c:v>26824.21875</c:v>
                </c:pt>
                <c:pt idx="2290">
                  <c:v>26835.9375</c:v>
                </c:pt>
                <c:pt idx="2291">
                  <c:v>26847.65625</c:v>
                </c:pt>
                <c:pt idx="2292">
                  <c:v>26859.375</c:v>
                </c:pt>
                <c:pt idx="2293">
                  <c:v>26871.09375</c:v>
                </c:pt>
                <c:pt idx="2294">
                  <c:v>26882.8125</c:v>
                </c:pt>
                <c:pt idx="2295">
                  <c:v>26894.53125</c:v>
                </c:pt>
                <c:pt idx="2296">
                  <c:v>26906.25</c:v>
                </c:pt>
                <c:pt idx="2297">
                  <c:v>26917.96875</c:v>
                </c:pt>
                <c:pt idx="2298">
                  <c:v>26929.6875</c:v>
                </c:pt>
                <c:pt idx="2299">
                  <c:v>26941.40625</c:v>
                </c:pt>
                <c:pt idx="2300">
                  <c:v>26953.125</c:v>
                </c:pt>
                <c:pt idx="2301">
                  <c:v>26964.84375</c:v>
                </c:pt>
                <c:pt idx="2302">
                  <c:v>26976.5625</c:v>
                </c:pt>
                <c:pt idx="2303">
                  <c:v>26988.28125</c:v>
                </c:pt>
                <c:pt idx="2304">
                  <c:v>27000</c:v>
                </c:pt>
                <c:pt idx="2305">
                  <c:v>27011.71875</c:v>
                </c:pt>
                <c:pt idx="2306">
                  <c:v>27023.4375</c:v>
                </c:pt>
                <c:pt idx="2307">
                  <c:v>27035.15625</c:v>
                </c:pt>
                <c:pt idx="2308">
                  <c:v>27046.875</c:v>
                </c:pt>
                <c:pt idx="2309">
                  <c:v>27058.59375</c:v>
                </c:pt>
                <c:pt idx="2310">
                  <c:v>27070.3125</c:v>
                </c:pt>
                <c:pt idx="2311">
                  <c:v>27082.03125</c:v>
                </c:pt>
                <c:pt idx="2312">
                  <c:v>27093.75</c:v>
                </c:pt>
                <c:pt idx="2313">
                  <c:v>27105.46875</c:v>
                </c:pt>
                <c:pt idx="2314">
                  <c:v>27117.1875</c:v>
                </c:pt>
                <c:pt idx="2315">
                  <c:v>27128.90625</c:v>
                </c:pt>
                <c:pt idx="2316">
                  <c:v>27140.625</c:v>
                </c:pt>
                <c:pt idx="2317">
                  <c:v>27152.34375</c:v>
                </c:pt>
                <c:pt idx="2318">
                  <c:v>27164.0625</c:v>
                </c:pt>
                <c:pt idx="2319">
                  <c:v>27175.78125</c:v>
                </c:pt>
                <c:pt idx="2320">
                  <c:v>27187.5</c:v>
                </c:pt>
                <c:pt idx="2321">
                  <c:v>27199.21875</c:v>
                </c:pt>
                <c:pt idx="2322">
                  <c:v>27210.9375</c:v>
                </c:pt>
                <c:pt idx="2323">
                  <c:v>27222.65625</c:v>
                </c:pt>
                <c:pt idx="2324">
                  <c:v>27234.375</c:v>
                </c:pt>
                <c:pt idx="2325">
                  <c:v>27246.09375</c:v>
                </c:pt>
                <c:pt idx="2326">
                  <c:v>27257.8125</c:v>
                </c:pt>
                <c:pt idx="2327">
                  <c:v>27269.53125</c:v>
                </c:pt>
                <c:pt idx="2328">
                  <c:v>27281.25</c:v>
                </c:pt>
                <c:pt idx="2329">
                  <c:v>27292.96875</c:v>
                </c:pt>
                <c:pt idx="2330">
                  <c:v>27304.6875</c:v>
                </c:pt>
                <c:pt idx="2331">
                  <c:v>27316.40625</c:v>
                </c:pt>
                <c:pt idx="2332">
                  <c:v>27328.125</c:v>
                </c:pt>
                <c:pt idx="2333">
                  <c:v>27339.84375</c:v>
                </c:pt>
                <c:pt idx="2334">
                  <c:v>27351.5625</c:v>
                </c:pt>
                <c:pt idx="2335">
                  <c:v>27363.28125</c:v>
                </c:pt>
                <c:pt idx="2336">
                  <c:v>27375</c:v>
                </c:pt>
                <c:pt idx="2337">
                  <c:v>27386.71875</c:v>
                </c:pt>
                <c:pt idx="2338">
                  <c:v>27398.4375</c:v>
                </c:pt>
                <c:pt idx="2339">
                  <c:v>27410.15625</c:v>
                </c:pt>
                <c:pt idx="2340">
                  <c:v>27421.875</c:v>
                </c:pt>
                <c:pt idx="2341">
                  <c:v>27433.59375</c:v>
                </c:pt>
                <c:pt idx="2342">
                  <c:v>27445.3125</c:v>
                </c:pt>
                <c:pt idx="2343">
                  <c:v>27457.03125</c:v>
                </c:pt>
                <c:pt idx="2344">
                  <c:v>27468.75</c:v>
                </c:pt>
                <c:pt idx="2345">
                  <c:v>27480.46875</c:v>
                </c:pt>
                <c:pt idx="2346">
                  <c:v>27492.1875</c:v>
                </c:pt>
                <c:pt idx="2347">
                  <c:v>27503.90625</c:v>
                </c:pt>
                <c:pt idx="2348">
                  <c:v>27515.625</c:v>
                </c:pt>
                <c:pt idx="2349">
                  <c:v>27527.34375</c:v>
                </c:pt>
                <c:pt idx="2350">
                  <c:v>27539.0625</c:v>
                </c:pt>
                <c:pt idx="2351">
                  <c:v>27550.78125</c:v>
                </c:pt>
                <c:pt idx="2352">
                  <c:v>27562.5</c:v>
                </c:pt>
                <c:pt idx="2353">
                  <c:v>27574.21875</c:v>
                </c:pt>
                <c:pt idx="2354">
                  <c:v>27585.9375</c:v>
                </c:pt>
                <c:pt idx="2355">
                  <c:v>27597.65625</c:v>
                </c:pt>
                <c:pt idx="2356">
                  <c:v>27609.375</c:v>
                </c:pt>
                <c:pt idx="2357">
                  <c:v>27621.09375</c:v>
                </c:pt>
                <c:pt idx="2358">
                  <c:v>27632.8125</c:v>
                </c:pt>
                <c:pt idx="2359">
                  <c:v>27644.53125</c:v>
                </c:pt>
                <c:pt idx="2360">
                  <c:v>27656.25</c:v>
                </c:pt>
                <c:pt idx="2361">
                  <c:v>27667.96875</c:v>
                </c:pt>
                <c:pt idx="2362">
                  <c:v>27679.6875</c:v>
                </c:pt>
                <c:pt idx="2363">
                  <c:v>27691.40625</c:v>
                </c:pt>
                <c:pt idx="2364">
                  <c:v>27703.125</c:v>
                </c:pt>
                <c:pt idx="2365">
                  <c:v>27714.84375</c:v>
                </c:pt>
                <c:pt idx="2366">
                  <c:v>27726.5625</c:v>
                </c:pt>
                <c:pt idx="2367">
                  <c:v>27738.28125</c:v>
                </c:pt>
                <c:pt idx="2368">
                  <c:v>27750</c:v>
                </c:pt>
                <c:pt idx="2369">
                  <c:v>27761.71875</c:v>
                </c:pt>
                <c:pt idx="2370">
                  <c:v>27773.4375</c:v>
                </c:pt>
                <c:pt idx="2371">
                  <c:v>27785.15625</c:v>
                </c:pt>
                <c:pt idx="2372">
                  <c:v>27796.875</c:v>
                </c:pt>
                <c:pt idx="2373">
                  <c:v>27808.59375</c:v>
                </c:pt>
                <c:pt idx="2374">
                  <c:v>27820.3125</c:v>
                </c:pt>
                <c:pt idx="2375">
                  <c:v>27832.03125</c:v>
                </c:pt>
                <c:pt idx="2376">
                  <c:v>27843.75</c:v>
                </c:pt>
                <c:pt idx="2377">
                  <c:v>27855.46875</c:v>
                </c:pt>
                <c:pt idx="2378">
                  <c:v>27867.1875</c:v>
                </c:pt>
                <c:pt idx="2379">
                  <c:v>27878.90625</c:v>
                </c:pt>
                <c:pt idx="2380">
                  <c:v>27890.625</c:v>
                </c:pt>
                <c:pt idx="2381">
                  <c:v>27902.34375</c:v>
                </c:pt>
                <c:pt idx="2382">
                  <c:v>27914.0625</c:v>
                </c:pt>
                <c:pt idx="2383">
                  <c:v>27925.78125</c:v>
                </c:pt>
                <c:pt idx="2384">
                  <c:v>27937.5</c:v>
                </c:pt>
                <c:pt idx="2385">
                  <c:v>27949.21875</c:v>
                </c:pt>
                <c:pt idx="2386">
                  <c:v>27960.9375</c:v>
                </c:pt>
                <c:pt idx="2387">
                  <c:v>27972.65625</c:v>
                </c:pt>
                <c:pt idx="2388">
                  <c:v>27984.375</c:v>
                </c:pt>
                <c:pt idx="2389">
                  <c:v>27996.09375</c:v>
                </c:pt>
                <c:pt idx="2390">
                  <c:v>28007.8125</c:v>
                </c:pt>
                <c:pt idx="2391">
                  <c:v>28019.53125</c:v>
                </c:pt>
                <c:pt idx="2392">
                  <c:v>28031.25</c:v>
                </c:pt>
                <c:pt idx="2393">
                  <c:v>28042.96875</c:v>
                </c:pt>
                <c:pt idx="2394">
                  <c:v>28054.6875</c:v>
                </c:pt>
                <c:pt idx="2395">
                  <c:v>28066.40625</c:v>
                </c:pt>
                <c:pt idx="2396">
                  <c:v>28078.125</c:v>
                </c:pt>
                <c:pt idx="2397">
                  <c:v>28089.84375</c:v>
                </c:pt>
                <c:pt idx="2398">
                  <c:v>28101.5625</c:v>
                </c:pt>
                <c:pt idx="2399">
                  <c:v>28113.28125</c:v>
                </c:pt>
                <c:pt idx="2400">
                  <c:v>28125</c:v>
                </c:pt>
                <c:pt idx="2401">
                  <c:v>28136.71875</c:v>
                </c:pt>
                <c:pt idx="2402">
                  <c:v>28148.4375</c:v>
                </c:pt>
                <c:pt idx="2403">
                  <c:v>28160.15625</c:v>
                </c:pt>
                <c:pt idx="2404">
                  <c:v>28171.875</c:v>
                </c:pt>
                <c:pt idx="2405">
                  <c:v>28183.59375</c:v>
                </c:pt>
                <c:pt idx="2406">
                  <c:v>28195.3125</c:v>
                </c:pt>
                <c:pt idx="2407">
                  <c:v>28207.03125</c:v>
                </c:pt>
                <c:pt idx="2408">
                  <c:v>28218.75</c:v>
                </c:pt>
                <c:pt idx="2409">
                  <c:v>28230.46875</c:v>
                </c:pt>
                <c:pt idx="2410">
                  <c:v>28242.1875</c:v>
                </c:pt>
                <c:pt idx="2411">
                  <c:v>28253.90625</c:v>
                </c:pt>
                <c:pt idx="2412">
                  <c:v>28265.625</c:v>
                </c:pt>
                <c:pt idx="2413">
                  <c:v>28277.34375</c:v>
                </c:pt>
                <c:pt idx="2414">
                  <c:v>28289.0625</c:v>
                </c:pt>
                <c:pt idx="2415">
                  <c:v>28300.78125</c:v>
                </c:pt>
                <c:pt idx="2416">
                  <c:v>28312.5</c:v>
                </c:pt>
                <c:pt idx="2417">
                  <c:v>28324.21875</c:v>
                </c:pt>
                <c:pt idx="2418">
                  <c:v>28335.9375</c:v>
                </c:pt>
                <c:pt idx="2419">
                  <c:v>28347.65625</c:v>
                </c:pt>
                <c:pt idx="2420">
                  <c:v>28359.375</c:v>
                </c:pt>
                <c:pt idx="2421">
                  <c:v>28371.09375</c:v>
                </c:pt>
                <c:pt idx="2422">
                  <c:v>28382.8125</c:v>
                </c:pt>
                <c:pt idx="2423">
                  <c:v>28394.53125</c:v>
                </c:pt>
                <c:pt idx="2424">
                  <c:v>28406.25</c:v>
                </c:pt>
                <c:pt idx="2425">
                  <c:v>28417.96875</c:v>
                </c:pt>
                <c:pt idx="2426">
                  <c:v>28429.6875</c:v>
                </c:pt>
                <c:pt idx="2427">
                  <c:v>28441.40625</c:v>
                </c:pt>
                <c:pt idx="2428">
                  <c:v>28453.125</c:v>
                </c:pt>
                <c:pt idx="2429">
                  <c:v>28464.84375</c:v>
                </c:pt>
                <c:pt idx="2430">
                  <c:v>28476.5625</c:v>
                </c:pt>
                <c:pt idx="2431">
                  <c:v>28488.28125</c:v>
                </c:pt>
                <c:pt idx="2432">
                  <c:v>28500</c:v>
                </c:pt>
                <c:pt idx="2433">
                  <c:v>28511.71875</c:v>
                </c:pt>
                <c:pt idx="2434">
                  <c:v>28523.4375</c:v>
                </c:pt>
                <c:pt idx="2435">
                  <c:v>28535.15625</c:v>
                </c:pt>
                <c:pt idx="2436">
                  <c:v>28546.875</c:v>
                </c:pt>
                <c:pt idx="2437">
                  <c:v>28558.59375</c:v>
                </c:pt>
                <c:pt idx="2438">
                  <c:v>28570.3125</c:v>
                </c:pt>
                <c:pt idx="2439">
                  <c:v>28582.03125</c:v>
                </c:pt>
                <c:pt idx="2440">
                  <c:v>28593.75</c:v>
                </c:pt>
                <c:pt idx="2441">
                  <c:v>28605.46875</c:v>
                </c:pt>
                <c:pt idx="2442">
                  <c:v>28617.1875</c:v>
                </c:pt>
                <c:pt idx="2443">
                  <c:v>28628.90625</c:v>
                </c:pt>
                <c:pt idx="2444">
                  <c:v>28640.625</c:v>
                </c:pt>
                <c:pt idx="2445">
                  <c:v>28652.34375</c:v>
                </c:pt>
                <c:pt idx="2446">
                  <c:v>28664.0625</c:v>
                </c:pt>
                <c:pt idx="2447">
                  <c:v>28675.78125</c:v>
                </c:pt>
                <c:pt idx="2448">
                  <c:v>28687.5</c:v>
                </c:pt>
                <c:pt idx="2449">
                  <c:v>28699.21875</c:v>
                </c:pt>
                <c:pt idx="2450">
                  <c:v>28710.9375</c:v>
                </c:pt>
                <c:pt idx="2451">
                  <c:v>28722.65625</c:v>
                </c:pt>
                <c:pt idx="2452">
                  <c:v>28734.375</c:v>
                </c:pt>
                <c:pt idx="2453">
                  <c:v>28746.09375</c:v>
                </c:pt>
                <c:pt idx="2454">
                  <c:v>28757.8125</c:v>
                </c:pt>
                <c:pt idx="2455">
                  <c:v>28769.53125</c:v>
                </c:pt>
                <c:pt idx="2456">
                  <c:v>28781.25</c:v>
                </c:pt>
                <c:pt idx="2457">
                  <c:v>28792.96875</c:v>
                </c:pt>
                <c:pt idx="2458">
                  <c:v>28804.6875</c:v>
                </c:pt>
                <c:pt idx="2459">
                  <c:v>28816.40625</c:v>
                </c:pt>
                <c:pt idx="2460">
                  <c:v>28828.125</c:v>
                </c:pt>
                <c:pt idx="2461">
                  <c:v>28839.84375</c:v>
                </c:pt>
                <c:pt idx="2462">
                  <c:v>28851.5625</c:v>
                </c:pt>
                <c:pt idx="2463">
                  <c:v>28863.28125</c:v>
                </c:pt>
                <c:pt idx="2464">
                  <c:v>28875</c:v>
                </c:pt>
                <c:pt idx="2465">
                  <c:v>28886.71875</c:v>
                </c:pt>
                <c:pt idx="2466">
                  <c:v>28898.4375</c:v>
                </c:pt>
                <c:pt idx="2467">
                  <c:v>28910.15625</c:v>
                </c:pt>
                <c:pt idx="2468">
                  <c:v>28921.875</c:v>
                </c:pt>
                <c:pt idx="2469">
                  <c:v>28933.59375</c:v>
                </c:pt>
                <c:pt idx="2470">
                  <c:v>28945.3125</c:v>
                </c:pt>
                <c:pt idx="2471">
                  <c:v>28957.03125</c:v>
                </c:pt>
                <c:pt idx="2472">
                  <c:v>28968.75</c:v>
                </c:pt>
                <c:pt idx="2473">
                  <c:v>28980.46875</c:v>
                </c:pt>
                <c:pt idx="2474">
                  <c:v>28992.1875</c:v>
                </c:pt>
                <c:pt idx="2475">
                  <c:v>29003.90625</c:v>
                </c:pt>
                <c:pt idx="2476">
                  <c:v>29015.625</c:v>
                </c:pt>
                <c:pt idx="2477">
                  <c:v>29027.34375</c:v>
                </c:pt>
                <c:pt idx="2478">
                  <c:v>29039.0625</c:v>
                </c:pt>
                <c:pt idx="2479">
                  <c:v>29050.78125</c:v>
                </c:pt>
                <c:pt idx="2480">
                  <c:v>29062.5</c:v>
                </c:pt>
                <c:pt idx="2481">
                  <c:v>29074.21875</c:v>
                </c:pt>
                <c:pt idx="2482">
                  <c:v>29085.9375</c:v>
                </c:pt>
                <c:pt idx="2483">
                  <c:v>29097.65625</c:v>
                </c:pt>
                <c:pt idx="2484">
                  <c:v>29109.375</c:v>
                </c:pt>
                <c:pt idx="2485">
                  <c:v>29121.09375</c:v>
                </c:pt>
                <c:pt idx="2486">
                  <c:v>29132.8125</c:v>
                </c:pt>
                <c:pt idx="2487">
                  <c:v>29144.53125</c:v>
                </c:pt>
                <c:pt idx="2488">
                  <c:v>29156.25</c:v>
                </c:pt>
                <c:pt idx="2489">
                  <c:v>29167.96875</c:v>
                </c:pt>
                <c:pt idx="2490">
                  <c:v>29179.6875</c:v>
                </c:pt>
                <c:pt idx="2491">
                  <c:v>29191.40625</c:v>
                </c:pt>
                <c:pt idx="2492">
                  <c:v>29203.125</c:v>
                </c:pt>
                <c:pt idx="2493">
                  <c:v>29214.84375</c:v>
                </c:pt>
                <c:pt idx="2494">
                  <c:v>29226.5625</c:v>
                </c:pt>
                <c:pt idx="2495">
                  <c:v>29238.28125</c:v>
                </c:pt>
                <c:pt idx="2496">
                  <c:v>29250</c:v>
                </c:pt>
                <c:pt idx="2497">
                  <c:v>29261.71875</c:v>
                </c:pt>
                <c:pt idx="2498">
                  <c:v>29273.4375</c:v>
                </c:pt>
                <c:pt idx="2499">
                  <c:v>29285.15625</c:v>
                </c:pt>
                <c:pt idx="2500">
                  <c:v>29296.875</c:v>
                </c:pt>
                <c:pt idx="2501">
                  <c:v>29308.59375</c:v>
                </c:pt>
                <c:pt idx="2502">
                  <c:v>29320.3125</c:v>
                </c:pt>
                <c:pt idx="2503">
                  <c:v>29332.03125</c:v>
                </c:pt>
                <c:pt idx="2504">
                  <c:v>29343.75</c:v>
                </c:pt>
                <c:pt idx="2505">
                  <c:v>29355.46875</c:v>
                </c:pt>
                <c:pt idx="2506">
                  <c:v>29367.1875</c:v>
                </c:pt>
                <c:pt idx="2507">
                  <c:v>29378.90625</c:v>
                </c:pt>
                <c:pt idx="2508">
                  <c:v>29390.625</c:v>
                </c:pt>
                <c:pt idx="2509">
                  <c:v>29402.34375</c:v>
                </c:pt>
                <c:pt idx="2510">
                  <c:v>29414.0625</c:v>
                </c:pt>
                <c:pt idx="2511">
                  <c:v>29425.78125</c:v>
                </c:pt>
                <c:pt idx="2512">
                  <c:v>29437.5</c:v>
                </c:pt>
                <c:pt idx="2513">
                  <c:v>29449.21875</c:v>
                </c:pt>
                <c:pt idx="2514">
                  <c:v>29460.9375</c:v>
                </c:pt>
                <c:pt idx="2515">
                  <c:v>29472.65625</c:v>
                </c:pt>
                <c:pt idx="2516">
                  <c:v>29484.375</c:v>
                </c:pt>
                <c:pt idx="2517">
                  <c:v>29496.09375</c:v>
                </c:pt>
                <c:pt idx="2518">
                  <c:v>29507.8125</c:v>
                </c:pt>
                <c:pt idx="2519">
                  <c:v>29519.53125</c:v>
                </c:pt>
                <c:pt idx="2520">
                  <c:v>29531.25</c:v>
                </c:pt>
                <c:pt idx="2521">
                  <c:v>29542.96875</c:v>
                </c:pt>
                <c:pt idx="2522">
                  <c:v>29554.6875</c:v>
                </c:pt>
                <c:pt idx="2523">
                  <c:v>29566.40625</c:v>
                </c:pt>
                <c:pt idx="2524">
                  <c:v>29578.125</c:v>
                </c:pt>
                <c:pt idx="2525">
                  <c:v>29589.84375</c:v>
                </c:pt>
                <c:pt idx="2526">
                  <c:v>29601.5625</c:v>
                </c:pt>
                <c:pt idx="2527">
                  <c:v>29613.28125</c:v>
                </c:pt>
                <c:pt idx="2528">
                  <c:v>29625</c:v>
                </c:pt>
                <c:pt idx="2529">
                  <c:v>29636.71875</c:v>
                </c:pt>
                <c:pt idx="2530">
                  <c:v>29648.4375</c:v>
                </c:pt>
                <c:pt idx="2531">
                  <c:v>29660.15625</c:v>
                </c:pt>
                <c:pt idx="2532">
                  <c:v>29671.875</c:v>
                </c:pt>
                <c:pt idx="2533">
                  <c:v>29683.59375</c:v>
                </c:pt>
                <c:pt idx="2534">
                  <c:v>29695.3125</c:v>
                </c:pt>
                <c:pt idx="2535">
                  <c:v>29707.03125</c:v>
                </c:pt>
                <c:pt idx="2536">
                  <c:v>29718.75</c:v>
                </c:pt>
                <c:pt idx="2537">
                  <c:v>29730.46875</c:v>
                </c:pt>
                <c:pt idx="2538">
                  <c:v>29742.1875</c:v>
                </c:pt>
                <c:pt idx="2539">
                  <c:v>29753.90625</c:v>
                </c:pt>
                <c:pt idx="2540">
                  <c:v>29765.625</c:v>
                </c:pt>
                <c:pt idx="2541">
                  <c:v>29777.34375</c:v>
                </c:pt>
                <c:pt idx="2542">
                  <c:v>29789.0625</c:v>
                </c:pt>
                <c:pt idx="2543">
                  <c:v>29800.78125</c:v>
                </c:pt>
                <c:pt idx="2544">
                  <c:v>29812.5</c:v>
                </c:pt>
                <c:pt idx="2545">
                  <c:v>29824.21875</c:v>
                </c:pt>
                <c:pt idx="2546">
                  <c:v>29835.9375</c:v>
                </c:pt>
                <c:pt idx="2547">
                  <c:v>29847.65625</c:v>
                </c:pt>
                <c:pt idx="2548">
                  <c:v>29859.375</c:v>
                </c:pt>
                <c:pt idx="2549">
                  <c:v>29871.09375</c:v>
                </c:pt>
                <c:pt idx="2550">
                  <c:v>29882.8125</c:v>
                </c:pt>
                <c:pt idx="2551">
                  <c:v>29894.53125</c:v>
                </c:pt>
                <c:pt idx="2552">
                  <c:v>29906.25</c:v>
                </c:pt>
                <c:pt idx="2553">
                  <c:v>29917.96875</c:v>
                </c:pt>
                <c:pt idx="2554">
                  <c:v>29929.6875</c:v>
                </c:pt>
                <c:pt idx="2555">
                  <c:v>29941.40625</c:v>
                </c:pt>
                <c:pt idx="2556">
                  <c:v>29953.125</c:v>
                </c:pt>
                <c:pt idx="2557">
                  <c:v>29964.84375</c:v>
                </c:pt>
                <c:pt idx="2558">
                  <c:v>29976.5625</c:v>
                </c:pt>
                <c:pt idx="2559">
                  <c:v>29988.28125</c:v>
                </c:pt>
                <c:pt idx="2560">
                  <c:v>30000</c:v>
                </c:pt>
                <c:pt idx="2561">
                  <c:v>30011.71875</c:v>
                </c:pt>
                <c:pt idx="2562">
                  <c:v>30023.4375</c:v>
                </c:pt>
                <c:pt idx="2563">
                  <c:v>30035.15625</c:v>
                </c:pt>
                <c:pt idx="2564">
                  <c:v>30046.875</c:v>
                </c:pt>
                <c:pt idx="2565">
                  <c:v>30058.59375</c:v>
                </c:pt>
                <c:pt idx="2566">
                  <c:v>30070.3125</c:v>
                </c:pt>
                <c:pt idx="2567">
                  <c:v>30082.03125</c:v>
                </c:pt>
                <c:pt idx="2568">
                  <c:v>30093.75</c:v>
                </c:pt>
                <c:pt idx="2569">
                  <c:v>30105.46875</c:v>
                </c:pt>
                <c:pt idx="2570">
                  <c:v>30117.1875</c:v>
                </c:pt>
                <c:pt idx="2571">
                  <c:v>30128.90625</c:v>
                </c:pt>
                <c:pt idx="2572">
                  <c:v>30140.625</c:v>
                </c:pt>
                <c:pt idx="2573">
                  <c:v>30152.34375</c:v>
                </c:pt>
                <c:pt idx="2574">
                  <c:v>30164.0625</c:v>
                </c:pt>
                <c:pt idx="2575">
                  <c:v>30175.78125</c:v>
                </c:pt>
                <c:pt idx="2576">
                  <c:v>30187.5</c:v>
                </c:pt>
                <c:pt idx="2577">
                  <c:v>30199.21875</c:v>
                </c:pt>
                <c:pt idx="2578">
                  <c:v>30210.9375</c:v>
                </c:pt>
                <c:pt idx="2579">
                  <c:v>30222.65625</c:v>
                </c:pt>
                <c:pt idx="2580">
                  <c:v>30234.375</c:v>
                </c:pt>
                <c:pt idx="2581">
                  <c:v>30246.09375</c:v>
                </c:pt>
                <c:pt idx="2582">
                  <c:v>30257.8125</c:v>
                </c:pt>
                <c:pt idx="2583">
                  <c:v>30269.53125</c:v>
                </c:pt>
                <c:pt idx="2584">
                  <c:v>30281.25</c:v>
                </c:pt>
                <c:pt idx="2585">
                  <c:v>30292.96875</c:v>
                </c:pt>
                <c:pt idx="2586">
                  <c:v>30304.6875</c:v>
                </c:pt>
                <c:pt idx="2587">
                  <c:v>30316.40625</c:v>
                </c:pt>
                <c:pt idx="2588">
                  <c:v>30328.125</c:v>
                </c:pt>
                <c:pt idx="2589">
                  <c:v>30339.84375</c:v>
                </c:pt>
                <c:pt idx="2590">
                  <c:v>30351.5625</c:v>
                </c:pt>
                <c:pt idx="2591">
                  <c:v>30363.28125</c:v>
                </c:pt>
                <c:pt idx="2592">
                  <c:v>30375</c:v>
                </c:pt>
                <c:pt idx="2593">
                  <c:v>30386.71875</c:v>
                </c:pt>
                <c:pt idx="2594">
                  <c:v>30398.4375</c:v>
                </c:pt>
                <c:pt idx="2595">
                  <c:v>30410.15625</c:v>
                </c:pt>
                <c:pt idx="2596">
                  <c:v>30421.875</c:v>
                </c:pt>
                <c:pt idx="2597">
                  <c:v>30433.59375</c:v>
                </c:pt>
                <c:pt idx="2598">
                  <c:v>30445.3125</c:v>
                </c:pt>
                <c:pt idx="2599">
                  <c:v>30457.03125</c:v>
                </c:pt>
                <c:pt idx="2600">
                  <c:v>30468.75</c:v>
                </c:pt>
                <c:pt idx="2601">
                  <c:v>30480.46875</c:v>
                </c:pt>
                <c:pt idx="2602">
                  <c:v>30492.1875</c:v>
                </c:pt>
                <c:pt idx="2603">
                  <c:v>30503.90625</c:v>
                </c:pt>
                <c:pt idx="2604">
                  <c:v>30515.625</c:v>
                </c:pt>
                <c:pt idx="2605">
                  <c:v>30527.34375</c:v>
                </c:pt>
                <c:pt idx="2606">
                  <c:v>30539.0625</c:v>
                </c:pt>
                <c:pt idx="2607">
                  <c:v>30550.78125</c:v>
                </c:pt>
                <c:pt idx="2608">
                  <c:v>30562.5</c:v>
                </c:pt>
                <c:pt idx="2609">
                  <c:v>30574.21875</c:v>
                </c:pt>
                <c:pt idx="2610">
                  <c:v>30585.9375</c:v>
                </c:pt>
                <c:pt idx="2611">
                  <c:v>30597.65625</c:v>
                </c:pt>
                <c:pt idx="2612">
                  <c:v>30609.375</c:v>
                </c:pt>
                <c:pt idx="2613">
                  <c:v>30621.09375</c:v>
                </c:pt>
                <c:pt idx="2614">
                  <c:v>30632.8125</c:v>
                </c:pt>
                <c:pt idx="2615">
                  <c:v>30644.53125</c:v>
                </c:pt>
                <c:pt idx="2616">
                  <c:v>30656.25</c:v>
                </c:pt>
                <c:pt idx="2617">
                  <c:v>30667.96875</c:v>
                </c:pt>
                <c:pt idx="2618">
                  <c:v>30679.6875</c:v>
                </c:pt>
                <c:pt idx="2619">
                  <c:v>30691.40625</c:v>
                </c:pt>
                <c:pt idx="2620">
                  <c:v>30703.125</c:v>
                </c:pt>
                <c:pt idx="2621">
                  <c:v>30714.84375</c:v>
                </c:pt>
                <c:pt idx="2622">
                  <c:v>30726.5625</c:v>
                </c:pt>
                <c:pt idx="2623">
                  <c:v>30738.28125</c:v>
                </c:pt>
                <c:pt idx="2624">
                  <c:v>30750</c:v>
                </c:pt>
                <c:pt idx="2625">
                  <c:v>30761.71875</c:v>
                </c:pt>
                <c:pt idx="2626">
                  <c:v>30773.4375</c:v>
                </c:pt>
                <c:pt idx="2627">
                  <c:v>30785.15625</c:v>
                </c:pt>
                <c:pt idx="2628">
                  <c:v>30796.875</c:v>
                </c:pt>
                <c:pt idx="2629">
                  <c:v>30808.59375</c:v>
                </c:pt>
                <c:pt idx="2630">
                  <c:v>30820.3125</c:v>
                </c:pt>
                <c:pt idx="2631">
                  <c:v>30832.03125</c:v>
                </c:pt>
                <c:pt idx="2632">
                  <c:v>30843.75</c:v>
                </c:pt>
                <c:pt idx="2633">
                  <c:v>30855.46875</c:v>
                </c:pt>
                <c:pt idx="2634">
                  <c:v>30867.1875</c:v>
                </c:pt>
                <c:pt idx="2635">
                  <c:v>30878.90625</c:v>
                </c:pt>
                <c:pt idx="2636">
                  <c:v>30890.625</c:v>
                </c:pt>
                <c:pt idx="2637">
                  <c:v>30902.34375</c:v>
                </c:pt>
                <c:pt idx="2638">
                  <c:v>30914.0625</c:v>
                </c:pt>
                <c:pt idx="2639">
                  <c:v>30925.78125</c:v>
                </c:pt>
                <c:pt idx="2640">
                  <c:v>30937.5</c:v>
                </c:pt>
                <c:pt idx="2641">
                  <c:v>30949.21875</c:v>
                </c:pt>
                <c:pt idx="2642">
                  <c:v>30960.9375</c:v>
                </c:pt>
                <c:pt idx="2643">
                  <c:v>30972.65625</c:v>
                </c:pt>
                <c:pt idx="2644">
                  <c:v>30984.375</c:v>
                </c:pt>
                <c:pt idx="2645">
                  <c:v>30996.09375</c:v>
                </c:pt>
                <c:pt idx="2646">
                  <c:v>31007.8125</c:v>
                </c:pt>
                <c:pt idx="2647">
                  <c:v>31019.53125</c:v>
                </c:pt>
                <c:pt idx="2648">
                  <c:v>31031.25</c:v>
                </c:pt>
                <c:pt idx="2649">
                  <c:v>31042.96875</c:v>
                </c:pt>
                <c:pt idx="2650">
                  <c:v>31054.6875</c:v>
                </c:pt>
                <c:pt idx="2651">
                  <c:v>31066.40625</c:v>
                </c:pt>
                <c:pt idx="2652">
                  <c:v>31078.125</c:v>
                </c:pt>
                <c:pt idx="2653">
                  <c:v>31089.84375</c:v>
                </c:pt>
                <c:pt idx="2654">
                  <c:v>31101.5625</c:v>
                </c:pt>
                <c:pt idx="2655">
                  <c:v>31113.28125</c:v>
                </c:pt>
                <c:pt idx="2656">
                  <c:v>31125</c:v>
                </c:pt>
                <c:pt idx="2657">
                  <c:v>31136.71875</c:v>
                </c:pt>
                <c:pt idx="2658">
                  <c:v>31148.4375</c:v>
                </c:pt>
                <c:pt idx="2659">
                  <c:v>31160.15625</c:v>
                </c:pt>
                <c:pt idx="2660">
                  <c:v>31171.875</c:v>
                </c:pt>
                <c:pt idx="2661">
                  <c:v>31183.59375</c:v>
                </c:pt>
                <c:pt idx="2662">
                  <c:v>31195.3125</c:v>
                </c:pt>
                <c:pt idx="2663">
                  <c:v>31207.03125</c:v>
                </c:pt>
                <c:pt idx="2664">
                  <c:v>31218.75</c:v>
                </c:pt>
                <c:pt idx="2665">
                  <c:v>31230.46875</c:v>
                </c:pt>
                <c:pt idx="2666">
                  <c:v>31242.1875</c:v>
                </c:pt>
                <c:pt idx="2667">
                  <c:v>31253.90625</c:v>
                </c:pt>
                <c:pt idx="2668">
                  <c:v>31265.625</c:v>
                </c:pt>
                <c:pt idx="2669">
                  <c:v>31277.34375</c:v>
                </c:pt>
                <c:pt idx="2670">
                  <c:v>31289.0625</c:v>
                </c:pt>
                <c:pt idx="2671">
                  <c:v>31300.78125</c:v>
                </c:pt>
                <c:pt idx="2672">
                  <c:v>31312.5</c:v>
                </c:pt>
                <c:pt idx="2673">
                  <c:v>31324.21875</c:v>
                </c:pt>
                <c:pt idx="2674">
                  <c:v>31335.9375</c:v>
                </c:pt>
                <c:pt idx="2675">
                  <c:v>31347.65625</c:v>
                </c:pt>
                <c:pt idx="2676">
                  <c:v>31359.375</c:v>
                </c:pt>
                <c:pt idx="2677">
                  <c:v>31371.09375</c:v>
                </c:pt>
                <c:pt idx="2678">
                  <c:v>31382.8125</c:v>
                </c:pt>
                <c:pt idx="2679">
                  <c:v>31394.53125</c:v>
                </c:pt>
                <c:pt idx="2680">
                  <c:v>31406.25</c:v>
                </c:pt>
                <c:pt idx="2681">
                  <c:v>31417.96875</c:v>
                </c:pt>
                <c:pt idx="2682">
                  <c:v>31429.6875</c:v>
                </c:pt>
                <c:pt idx="2683">
                  <c:v>31441.40625</c:v>
                </c:pt>
                <c:pt idx="2684">
                  <c:v>31453.125</c:v>
                </c:pt>
                <c:pt idx="2685">
                  <c:v>31464.84375</c:v>
                </c:pt>
                <c:pt idx="2686">
                  <c:v>31476.5625</c:v>
                </c:pt>
                <c:pt idx="2687">
                  <c:v>31488.28125</c:v>
                </c:pt>
                <c:pt idx="2688">
                  <c:v>31500</c:v>
                </c:pt>
                <c:pt idx="2689">
                  <c:v>31511.71875</c:v>
                </c:pt>
                <c:pt idx="2690">
                  <c:v>31523.4375</c:v>
                </c:pt>
                <c:pt idx="2691">
                  <c:v>31535.15625</c:v>
                </c:pt>
                <c:pt idx="2692">
                  <c:v>31546.875</c:v>
                </c:pt>
                <c:pt idx="2693">
                  <c:v>31558.59375</c:v>
                </c:pt>
                <c:pt idx="2694">
                  <c:v>31570.3125</c:v>
                </c:pt>
                <c:pt idx="2695">
                  <c:v>31582.03125</c:v>
                </c:pt>
                <c:pt idx="2696">
                  <c:v>31593.75</c:v>
                </c:pt>
                <c:pt idx="2697">
                  <c:v>31605.46875</c:v>
                </c:pt>
                <c:pt idx="2698">
                  <c:v>31617.1875</c:v>
                </c:pt>
                <c:pt idx="2699">
                  <c:v>31628.90625</c:v>
                </c:pt>
                <c:pt idx="2700">
                  <c:v>31640.625</c:v>
                </c:pt>
                <c:pt idx="2701">
                  <c:v>31652.34375</c:v>
                </c:pt>
                <c:pt idx="2702">
                  <c:v>31664.0625</c:v>
                </c:pt>
                <c:pt idx="2703">
                  <c:v>31675.78125</c:v>
                </c:pt>
                <c:pt idx="2704">
                  <c:v>31687.5</c:v>
                </c:pt>
                <c:pt idx="2705">
                  <c:v>31699.21875</c:v>
                </c:pt>
                <c:pt idx="2706">
                  <c:v>31710.9375</c:v>
                </c:pt>
                <c:pt idx="2707">
                  <c:v>31722.65625</c:v>
                </c:pt>
                <c:pt idx="2708">
                  <c:v>31734.375</c:v>
                </c:pt>
                <c:pt idx="2709">
                  <c:v>31746.09375</c:v>
                </c:pt>
                <c:pt idx="2710">
                  <c:v>31757.8125</c:v>
                </c:pt>
                <c:pt idx="2711">
                  <c:v>31769.53125</c:v>
                </c:pt>
                <c:pt idx="2712">
                  <c:v>31781.25</c:v>
                </c:pt>
                <c:pt idx="2713">
                  <c:v>31792.96875</c:v>
                </c:pt>
                <c:pt idx="2714">
                  <c:v>31804.6875</c:v>
                </c:pt>
                <c:pt idx="2715">
                  <c:v>31816.40625</c:v>
                </c:pt>
                <c:pt idx="2716">
                  <c:v>31828.125</c:v>
                </c:pt>
                <c:pt idx="2717">
                  <c:v>31839.84375</c:v>
                </c:pt>
                <c:pt idx="2718">
                  <c:v>31851.5625</c:v>
                </c:pt>
                <c:pt idx="2719">
                  <c:v>31863.28125</c:v>
                </c:pt>
                <c:pt idx="2720">
                  <c:v>31875</c:v>
                </c:pt>
                <c:pt idx="2721">
                  <c:v>31886.71875</c:v>
                </c:pt>
                <c:pt idx="2722">
                  <c:v>31898.4375</c:v>
                </c:pt>
                <c:pt idx="2723">
                  <c:v>31910.15625</c:v>
                </c:pt>
                <c:pt idx="2724">
                  <c:v>31921.875</c:v>
                </c:pt>
                <c:pt idx="2725">
                  <c:v>31933.59375</c:v>
                </c:pt>
                <c:pt idx="2726">
                  <c:v>31945.3125</c:v>
                </c:pt>
                <c:pt idx="2727">
                  <c:v>31957.03125</c:v>
                </c:pt>
                <c:pt idx="2728">
                  <c:v>31968.75</c:v>
                </c:pt>
                <c:pt idx="2729">
                  <c:v>31980.46875</c:v>
                </c:pt>
                <c:pt idx="2730">
                  <c:v>31992.1875</c:v>
                </c:pt>
                <c:pt idx="2731">
                  <c:v>32003.90625</c:v>
                </c:pt>
                <c:pt idx="2732">
                  <c:v>32015.625</c:v>
                </c:pt>
                <c:pt idx="2733">
                  <c:v>32027.34375</c:v>
                </c:pt>
                <c:pt idx="2734">
                  <c:v>32039.0625</c:v>
                </c:pt>
                <c:pt idx="2735">
                  <c:v>32050.78125</c:v>
                </c:pt>
                <c:pt idx="2736">
                  <c:v>32062.5</c:v>
                </c:pt>
                <c:pt idx="2737">
                  <c:v>32074.21875</c:v>
                </c:pt>
                <c:pt idx="2738">
                  <c:v>32085.9375</c:v>
                </c:pt>
                <c:pt idx="2739">
                  <c:v>32097.65625</c:v>
                </c:pt>
                <c:pt idx="2740">
                  <c:v>32109.375</c:v>
                </c:pt>
                <c:pt idx="2741">
                  <c:v>32121.09375</c:v>
                </c:pt>
                <c:pt idx="2742">
                  <c:v>32132.8125</c:v>
                </c:pt>
                <c:pt idx="2743">
                  <c:v>32144.53125</c:v>
                </c:pt>
                <c:pt idx="2744">
                  <c:v>32156.25</c:v>
                </c:pt>
                <c:pt idx="2745">
                  <c:v>32167.96875</c:v>
                </c:pt>
                <c:pt idx="2746">
                  <c:v>32179.6875</c:v>
                </c:pt>
                <c:pt idx="2747">
                  <c:v>32191.40625</c:v>
                </c:pt>
                <c:pt idx="2748">
                  <c:v>32203.125</c:v>
                </c:pt>
                <c:pt idx="2749">
                  <c:v>32214.84375</c:v>
                </c:pt>
                <c:pt idx="2750">
                  <c:v>32226.5625</c:v>
                </c:pt>
                <c:pt idx="2751">
                  <c:v>32238.28125</c:v>
                </c:pt>
                <c:pt idx="2752">
                  <c:v>32250</c:v>
                </c:pt>
                <c:pt idx="2753">
                  <c:v>32261.71875</c:v>
                </c:pt>
                <c:pt idx="2754">
                  <c:v>32273.4375</c:v>
                </c:pt>
                <c:pt idx="2755">
                  <c:v>32285.15625</c:v>
                </c:pt>
                <c:pt idx="2756">
                  <c:v>32296.875</c:v>
                </c:pt>
                <c:pt idx="2757">
                  <c:v>32308.59375</c:v>
                </c:pt>
                <c:pt idx="2758">
                  <c:v>32320.3125</c:v>
                </c:pt>
                <c:pt idx="2759">
                  <c:v>32332.03125</c:v>
                </c:pt>
                <c:pt idx="2760">
                  <c:v>32343.75</c:v>
                </c:pt>
                <c:pt idx="2761">
                  <c:v>32355.46875</c:v>
                </c:pt>
                <c:pt idx="2762">
                  <c:v>32367.1875</c:v>
                </c:pt>
                <c:pt idx="2763">
                  <c:v>32378.90625</c:v>
                </c:pt>
                <c:pt idx="2764">
                  <c:v>32390.625</c:v>
                </c:pt>
                <c:pt idx="2765">
                  <c:v>32402.34375</c:v>
                </c:pt>
                <c:pt idx="2766">
                  <c:v>32414.0625</c:v>
                </c:pt>
                <c:pt idx="2767">
                  <c:v>32425.78125</c:v>
                </c:pt>
                <c:pt idx="2768">
                  <c:v>32437.5</c:v>
                </c:pt>
                <c:pt idx="2769">
                  <c:v>32449.21875</c:v>
                </c:pt>
                <c:pt idx="2770">
                  <c:v>32460.9375</c:v>
                </c:pt>
                <c:pt idx="2771">
                  <c:v>32472.65625</c:v>
                </c:pt>
                <c:pt idx="2772">
                  <c:v>32484.375</c:v>
                </c:pt>
                <c:pt idx="2773">
                  <c:v>32496.09375</c:v>
                </c:pt>
                <c:pt idx="2774">
                  <c:v>32507.8125</c:v>
                </c:pt>
                <c:pt idx="2775">
                  <c:v>32519.53125</c:v>
                </c:pt>
                <c:pt idx="2776">
                  <c:v>32531.25</c:v>
                </c:pt>
                <c:pt idx="2777">
                  <c:v>32542.96875</c:v>
                </c:pt>
                <c:pt idx="2778">
                  <c:v>32554.6875</c:v>
                </c:pt>
                <c:pt idx="2779">
                  <c:v>32566.40625</c:v>
                </c:pt>
                <c:pt idx="2780">
                  <c:v>32578.125</c:v>
                </c:pt>
                <c:pt idx="2781">
                  <c:v>32589.84375</c:v>
                </c:pt>
                <c:pt idx="2782">
                  <c:v>32601.5625</c:v>
                </c:pt>
                <c:pt idx="2783">
                  <c:v>32613.28125</c:v>
                </c:pt>
                <c:pt idx="2784">
                  <c:v>32625</c:v>
                </c:pt>
                <c:pt idx="2785">
                  <c:v>32636.71875</c:v>
                </c:pt>
                <c:pt idx="2786">
                  <c:v>32648.4375</c:v>
                </c:pt>
                <c:pt idx="2787">
                  <c:v>32660.15625</c:v>
                </c:pt>
                <c:pt idx="2788">
                  <c:v>32671.875</c:v>
                </c:pt>
                <c:pt idx="2789">
                  <c:v>32683.59375</c:v>
                </c:pt>
                <c:pt idx="2790">
                  <c:v>32695.3125</c:v>
                </c:pt>
                <c:pt idx="2791">
                  <c:v>32707.03125</c:v>
                </c:pt>
                <c:pt idx="2792">
                  <c:v>32718.75</c:v>
                </c:pt>
                <c:pt idx="2793">
                  <c:v>32730.46875</c:v>
                </c:pt>
                <c:pt idx="2794">
                  <c:v>32742.1875</c:v>
                </c:pt>
                <c:pt idx="2795">
                  <c:v>32753.90625</c:v>
                </c:pt>
                <c:pt idx="2796">
                  <c:v>32765.625</c:v>
                </c:pt>
                <c:pt idx="2797">
                  <c:v>32777.34375</c:v>
                </c:pt>
                <c:pt idx="2798">
                  <c:v>32789.0625</c:v>
                </c:pt>
                <c:pt idx="2799">
                  <c:v>32800.78125</c:v>
                </c:pt>
                <c:pt idx="2800">
                  <c:v>32812.5</c:v>
                </c:pt>
                <c:pt idx="2801">
                  <c:v>32824.21875</c:v>
                </c:pt>
                <c:pt idx="2802">
                  <c:v>32835.9375</c:v>
                </c:pt>
                <c:pt idx="2803">
                  <c:v>32847.65625</c:v>
                </c:pt>
                <c:pt idx="2804">
                  <c:v>32859.375</c:v>
                </c:pt>
                <c:pt idx="2805">
                  <c:v>32871.09375</c:v>
                </c:pt>
                <c:pt idx="2806">
                  <c:v>32882.8125</c:v>
                </c:pt>
                <c:pt idx="2807">
                  <c:v>32894.53125</c:v>
                </c:pt>
                <c:pt idx="2808">
                  <c:v>32906.25</c:v>
                </c:pt>
                <c:pt idx="2809">
                  <c:v>32917.96875</c:v>
                </c:pt>
                <c:pt idx="2810">
                  <c:v>32929.6875</c:v>
                </c:pt>
                <c:pt idx="2811">
                  <c:v>32941.40625</c:v>
                </c:pt>
                <c:pt idx="2812">
                  <c:v>32953.125</c:v>
                </c:pt>
                <c:pt idx="2813">
                  <c:v>32964.84375</c:v>
                </c:pt>
                <c:pt idx="2814">
                  <c:v>32976.5625</c:v>
                </c:pt>
                <c:pt idx="2815">
                  <c:v>32988.28125</c:v>
                </c:pt>
                <c:pt idx="2816">
                  <c:v>33000</c:v>
                </c:pt>
                <c:pt idx="2817">
                  <c:v>33011.71875</c:v>
                </c:pt>
                <c:pt idx="2818">
                  <c:v>33023.4375</c:v>
                </c:pt>
                <c:pt idx="2819">
                  <c:v>33035.15625</c:v>
                </c:pt>
                <c:pt idx="2820">
                  <c:v>33046.875</c:v>
                </c:pt>
                <c:pt idx="2821">
                  <c:v>33058.59375</c:v>
                </c:pt>
                <c:pt idx="2822">
                  <c:v>33070.3125</c:v>
                </c:pt>
                <c:pt idx="2823">
                  <c:v>33082.03125</c:v>
                </c:pt>
                <c:pt idx="2824">
                  <c:v>33093.75</c:v>
                </c:pt>
                <c:pt idx="2825">
                  <c:v>33105.46875</c:v>
                </c:pt>
                <c:pt idx="2826">
                  <c:v>33117.1875</c:v>
                </c:pt>
                <c:pt idx="2827">
                  <c:v>33128.90625</c:v>
                </c:pt>
                <c:pt idx="2828">
                  <c:v>33140.625</c:v>
                </c:pt>
                <c:pt idx="2829">
                  <c:v>33152.34375</c:v>
                </c:pt>
                <c:pt idx="2830">
                  <c:v>33164.0625</c:v>
                </c:pt>
                <c:pt idx="2831">
                  <c:v>33175.78125</c:v>
                </c:pt>
                <c:pt idx="2832">
                  <c:v>33187.5</c:v>
                </c:pt>
                <c:pt idx="2833">
                  <c:v>33199.21875</c:v>
                </c:pt>
                <c:pt idx="2834">
                  <c:v>33210.9375</c:v>
                </c:pt>
                <c:pt idx="2835">
                  <c:v>33222.65625</c:v>
                </c:pt>
                <c:pt idx="2836">
                  <c:v>33234.375</c:v>
                </c:pt>
                <c:pt idx="2837">
                  <c:v>33246.09375</c:v>
                </c:pt>
                <c:pt idx="2838">
                  <c:v>33257.8125</c:v>
                </c:pt>
                <c:pt idx="2839">
                  <c:v>33269.53125</c:v>
                </c:pt>
                <c:pt idx="2840">
                  <c:v>33281.25</c:v>
                </c:pt>
                <c:pt idx="2841">
                  <c:v>33292.96875</c:v>
                </c:pt>
                <c:pt idx="2842">
                  <c:v>33304.6875</c:v>
                </c:pt>
                <c:pt idx="2843">
                  <c:v>33316.40625</c:v>
                </c:pt>
                <c:pt idx="2844">
                  <c:v>33328.125</c:v>
                </c:pt>
                <c:pt idx="2845">
                  <c:v>33339.84375</c:v>
                </c:pt>
                <c:pt idx="2846">
                  <c:v>33351.5625</c:v>
                </c:pt>
                <c:pt idx="2847">
                  <c:v>33363.28125</c:v>
                </c:pt>
                <c:pt idx="2848">
                  <c:v>33375</c:v>
                </c:pt>
                <c:pt idx="2849">
                  <c:v>33386.71875</c:v>
                </c:pt>
                <c:pt idx="2850">
                  <c:v>33398.4375</c:v>
                </c:pt>
                <c:pt idx="2851">
                  <c:v>33410.15625</c:v>
                </c:pt>
                <c:pt idx="2852">
                  <c:v>33421.875</c:v>
                </c:pt>
                <c:pt idx="2853">
                  <c:v>33433.59375</c:v>
                </c:pt>
                <c:pt idx="2854">
                  <c:v>33445.3125</c:v>
                </c:pt>
                <c:pt idx="2855">
                  <c:v>33457.03125</c:v>
                </c:pt>
                <c:pt idx="2856">
                  <c:v>33468.75</c:v>
                </c:pt>
                <c:pt idx="2857">
                  <c:v>33480.46875</c:v>
                </c:pt>
                <c:pt idx="2858">
                  <c:v>33492.1875</c:v>
                </c:pt>
                <c:pt idx="2859">
                  <c:v>33503.90625</c:v>
                </c:pt>
                <c:pt idx="2860">
                  <c:v>33515.625</c:v>
                </c:pt>
                <c:pt idx="2861">
                  <c:v>33527.34375</c:v>
                </c:pt>
                <c:pt idx="2862">
                  <c:v>33539.0625</c:v>
                </c:pt>
                <c:pt idx="2863">
                  <c:v>33550.78125</c:v>
                </c:pt>
                <c:pt idx="2864">
                  <c:v>33562.5</c:v>
                </c:pt>
                <c:pt idx="2865">
                  <c:v>33574.21875</c:v>
                </c:pt>
                <c:pt idx="2866">
                  <c:v>33585.9375</c:v>
                </c:pt>
                <c:pt idx="2867">
                  <c:v>33597.65625</c:v>
                </c:pt>
                <c:pt idx="2868">
                  <c:v>33609.375</c:v>
                </c:pt>
                <c:pt idx="2869">
                  <c:v>33621.09375</c:v>
                </c:pt>
                <c:pt idx="2870">
                  <c:v>33632.8125</c:v>
                </c:pt>
                <c:pt idx="2871">
                  <c:v>33644.53125</c:v>
                </c:pt>
                <c:pt idx="2872">
                  <c:v>33656.25</c:v>
                </c:pt>
                <c:pt idx="2873">
                  <c:v>33667.96875</c:v>
                </c:pt>
                <c:pt idx="2874">
                  <c:v>33679.6875</c:v>
                </c:pt>
                <c:pt idx="2875">
                  <c:v>33691.40625</c:v>
                </c:pt>
                <c:pt idx="2876">
                  <c:v>33703.125</c:v>
                </c:pt>
                <c:pt idx="2877">
                  <c:v>33714.84375</c:v>
                </c:pt>
                <c:pt idx="2878">
                  <c:v>33726.5625</c:v>
                </c:pt>
                <c:pt idx="2879">
                  <c:v>33738.28125</c:v>
                </c:pt>
                <c:pt idx="2880">
                  <c:v>33750</c:v>
                </c:pt>
                <c:pt idx="2881">
                  <c:v>33761.71875</c:v>
                </c:pt>
                <c:pt idx="2882">
                  <c:v>33773.4375</c:v>
                </c:pt>
                <c:pt idx="2883">
                  <c:v>33785.15625</c:v>
                </c:pt>
                <c:pt idx="2884">
                  <c:v>33796.875</c:v>
                </c:pt>
                <c:pt idx="2885">
                  <c:v>33808.59375</c:v>
                </c:pt>
                <c:pt idx="2886">
                  <c:v>33820.3125</c:v>
                </c:pt>
                <c:pt idx="2887">
                  <c:v>33832.03125</c:v>
                </c:pt>
                <c:pt idx="2888">
                  <c:v>33843.75</c:v>
                </c:pt>
                <c:pt idx="2889">
                  <c:v>33855.46875</c:v>
                </c:pt>
                <c:pt idx="2890">
                  <c:v>33867.1875</c:v>
                </c:pt>
                <c:pt idx="2891">
                  <c:v>33878.90625</c:v>
                </c:pt>
                <c:pt idx="2892">
                  <c:v>33890.625</c:v>
                </c:pt>
                <c:pt idx="2893">
                  <c:v>33902.34375</c:v>
                </c:pt>
                <c:pt idx="2894">
                  <c:v>33914.0625</c:v>
                </c:pt>
                <c:pt idx="2895">
                  <c:v>33925.78125</c:v>
                </c:pt>
                <c:pt idx="2896">
                  <c:v>33937.5</c:v>
                </c:pt>
                <c:pt idx="2897">
                  <c:v>33949.21875</c:v>
                </c:pt>
                <c:pt idx="2898">
                  <c:v>33960.9375</c:v>
                </c:pt>
                <c:pt idx="2899">
                  <c:v>33972.65625</c:v>
                </c:pt>
                <c:pt idx="2900">
                  <c:v>33984.375</c:v>
                </c:pt>
                <c:pt idx="2901">
                  <c:v>33996.09375</c:v>
                </c:pt>
                <c:pt idx="2902">
                  <c:v>34007.8125</c:v>
                </c:pt>
                <c:pt idx="2903">
                  <c:v>34019.53125</c:v>
                </c:pt>
                <c:pt idx="2904">
                  <c:v>34031.25</c:v>
                </c:pt>
                <c:pt idx="2905">
                  <c:v>34042.96875</c:v>
                </c:pt>
                <c:pt idx="2906">
                  <c:v>34054.6875</c:v>
                </c:pt>
                <c:pt idx="2907">
                  <c:v>34066.40625</c:v>
                </c:pt>
                <c:pt idx="2908">
                  <c:v>34078.125</c:v>
                </c:pt>
                <c:pt idx="2909">
                  <c:v>34089.84375</c:v>
                </c:pt>
                <c:pt idx="2910">
                  <c:v>34101.5625</c:v>
                </c:pt>
                <c:pt idx="2911">
                  <c:v>34113.28125</c:v>
                </c:pt>
                <c:pt idx="2912">
                  <c:v>34125</c:v>
                </c:pt>
                <c:pt idx="2913">
                  <c:v>34136.71875</c:v>
                </c:pt>
                <c:pt idx="2914">
                  <c:v>34148.4375</c:v>
                </c:pt>
                <c:pt idx="2915">
                  <c:v>34160.15625</c:v>
                </c:pt>
                <c:pt idx="2916">
                  <c:v>34171.875</c:v>
                </c:pt>
                <c:pt idx="2917">
                  <c:v>34183.59375</c:v>
                </c:pt>
                <c:pt idx="2918">
                  <c:v>34195.3125</c:v>
                </c:pt>
                <c:pt idx="2919">
                  <c:v>34207.03125</c:v>
                </c:pt>
                <c:pt idx="2920">
                  <c:v>34218.75</c:v>
                </c:pt>
                <c:pt idx="2921">
                  <c:v>34230.46875</c:v>
                </c:pt>
                <c:pt idx="2922">
                  <c:v>34242.1875</c:v>
                </c:pt>
                <c:pt idx="2923">
                  <c:v>34253.90625</c:v>
                </c:pt>
                <c:pt idx="2924">
                  <c:v>34265.625</c:v>
                </c:pt>
                <c:pt idx="2925">
                  <c:v>34277.34375</c:v>
                </c:pt>
                <c:pt idx="2926">
                  <c:v>34289.0625</c:v>
                </c:pt>
                <c:pt idx="2927">
                  <c:v>34300.78125</c:v>
                </c:pt>
                <c:pt idx="2928">
                  <c:v>34312.5</c:v>
                </c:pt>
                <c:pt idx="2929">
                  <c:v>34324.21875</c:v>
                </c:pt>
                <c:pt idx="2930">
                  <c:v>34335.9375</c:v>
                </c:pt>
                <c:pt idx="2931">
                  <c:v>34347.65625</c:v>
                </c:pt>
                <c:pt idx="2932">
                  <c:v>34359.375</c:v>
                </c:pt>
                <c:pt idx="2933">
                  <c:v>34371.09375</c:v>
                </c:pt>
                <c:pt idx="2934">
                  <c:v>34382.8125</c:v>
                </c:pt>
                <c:pt idx="2935">
                  <c:v>34394.53125</c:v>
                </c:pt>
                <c:pt idx="2936">
                  <c:v>34406.25</c:v>
                </c:pt>
                <c:pt idx="2937">
                  <c:v>34417.96875</c:v>
                </c:pt>
                <c:pt idx="2938">
                  <c:v>34429.6875</c:v>
                </c:pt>
                <c:pt idx="2939">
                  <c:v>34441.40625</c:v>
                </c:pt>
                <c:pt idx="2940">
                  <c:v>34453.125</c:v>
                </c:pt>
                <c:pt idx="2941">
                  <c:v>34464.84375</c:v>
                </c:pt>
                <c:pt idx="2942">
                  <c:v>34476.5625</c:v>
                </c:pt>
                <c:pt idx="2943">
                  <c:v>34488.28125</c:v>
                </c:pt>
                <c:pt idx="2944">
                  <c:v>34500</c:v>
                </c:pt>
                <c:pt idx="2945">
                  <c:v>34511.71875</c:v>
                </c:pt>
                <c:pt idx="2946">
                  <c:v>34523.4375</c:v>
                </c:pt>
                <c:pt idx="2947">
                  <c:v>34535.15625</c:v>
                </c:pt>
                <c:pt idx="2948">
                  <c:v>34546.875</c:v>
                </c:pt>
                <c:pt idx="2949">
                  <c:v>34558.59375</c:v>
                </c:pt>
                <c:pt idx="2950">
                  <c:v>34570.3125</c:v>
                </c:pt>
                <c:pt idx="2951">
                  <c:v>34582.03125</c:v>
                </c:pt>
                <c:pt idx="2952">
                  <c:v>34593.75</c:v>
                </c:pt>
                <c:pt idx="2953">
                  <c:v>34605.46875</c:v>
                </c:pt>
                <c:pt idx="2954">
                  <c:v>34617.1875</c:v>
                </c:pt>
                <c:pt idx="2955">
                  <c:v>34628.90625</c:v>
                </c:pt>
                <c:pt idx="2956">
                  <c:v>34640.625</c:v>
                </c:pt>
                <c:pt idx="2957">
                  <c:v>34652.34375</c:v>
                </c:pt>
                <c:pt idx="2958">
                  <c:v>34664.0625</c:v>
                </c:pt>
                <c:pt idx="2959">
                  <c:v>34675.78125</c:v>
                </c:pt>
                <c:pt idx="2960">
                  <c:v>34687.5</c:v>
                </c:pt>
                <c:pt idx="2961">
                  <c:v>34699.21875</c:v>
                </c:pt>
                <c:pt idx="2962">
                  <c:v>34710.9375</c:v>
                </c:pt>
                <c:pt idx="2963">
                  <c:v>34722.65625</c:v>
                </c:pt>
                <c:pt idx="2964">
                  <c:v>34734.375</c:v>
                </c:pt>
                <c:pt idx="2965">
                  <c:v>34746.09375</c:v>
                </c:pt>
                <c:pt idx="2966">
                  <c:v>34757.8125</c:v>
                </c:pt>
                <c:pt idx="2967">
                  <c:v>34769.53125</c:v>
                </c:pt>
                <c:pt idx="2968">
                  <c:v>34781.25</c:v>
                </c:pt>
                <c:pt idx="2969">
                  <c:v>34792.96875</c:v>
                </c:pt>
                <c:pt idx="2970">
                  <c:v>34804.6875</c:v>
                </c:pt>
                <c:pt idx="2971">
                  <c:v>34816.40625</c:v>
                </c:pt>
                <c:pt idx="2972">
                  <c:v>34828.125</c:v>
                </c:pt>
                <c:pt idx="2973">
                  <c:v>34839.84375</c:v>
                </c:pt>
                <c:pt idx="2974">
                  <c:v>34851.5625</c:v>
                </c:pt>
                <c:pt idx="2975">
                  <c:v>34863.28125</c:v>
                </c:pt>
                <c:pt idx="2976">
                  <c:v>34875</c:v>
                </c:pt>
                <c:pt idx="2977">
                  <c:v>34886.71875</c:v>
                </c:pt>
                <c:pt idx="2978">
                  <c:v>34898.4375</c:v>
                </c:pt>
                <c:pt idx="2979">
                  <c:v>34910.15625</c:v>
                </c:pt>
                <c:pt idx="2980">
                  <c:v>34921.875</c:v>
                </c:pt>
                <c:pt idx="2981">
                  <c:v>34933.59375</c:v>
                </c:pt>
                <c:pt idx="2982">
                  <c:v>34945.3125</c:v>
                </c:pt>
                <c:pt idx="2983">
                  <c:v>34957.03125</c:v>
                </c:pt>
                <c:pt idx="2984">
                  <c:v>34968.75</c:v>
                </c:pt>
                <c:pt idx="2985">
                  <c:v>34980.46875</c:v>
                </c:pt>
                <c:pt idx="2986">
                  <c:v>34992.1875</c:v>
                </c:pt>
                <c:pt idx="2987">
                  <c:v>35003.90625</c:v>
                </c:pt>
                <c:pt idx="2988">
                  <c:v>35015.625</c:v>
                </c:pt>
                <c:pt idx="2989">
                  <c:v>35027.34375</c:v>
                </c:pt>
                <c:pt idx="2990">
                  <c:v>35039.0625</c:v>
                </c:pt>
                <c:pt idx="2991">
                  <c:v>35050.78125</c:v>
                </c:pt>
                <c:pt idx="2992">
                  <c:v>35062.5</c:v>
                </c:pt>
                <c:pt idx="2993">
                  <c:v>35074.21875</c:v>
                </c:pt>
                <c:pt idx="2994">
                  <c:v>35085.9375</c:v>
                </c:pt>
                <c:pt idx="2995">
                  <c:v>35097.65625</c:v>
                </c:pt>
                <c:pt idx="2996">
                  <c:v>35109.375</c:v>
                </c:pt>
                <c:pt idx="2997">
                  <c:v>35121.09375</c:v>
                </c:pt>
                <c:pt idx="2998">
                  <c:v>35132.8125</c:v>
                </c:pt>
                <c:pt idx="2999">
                  <c:v>35144.53125</c:v>
                </c:pt>
                <c:pt idx="3000">
                  <c:v>35156.25</c:v>
                </c:pt>
                <c:pt idx="3001">
                  <c:v>35167.96875</c:v>
                </c:pt>
                <c:pt idx="3002">
                  <c:v>35179.6875</c:v>
                </c:pt>
                <c:pt idx="3003">
                  <c:v>35191.40625</c:v>
                </c:pt>
                <c:pt idx="3004">
                  <c:v>35203.125</c:v>
                </c:pt>
                <c:pt idx="3005">
                  <c:v>35214.84375</c:v>
                </c:pt>
                <c:pt idx="3006">
                  <c:v>35226.5625</c:v>
                </c:pt>
                <c:pt idx="3007">
                  <c:v>35238.28125</c:v>
                </c:pt>
                <c:pt idx="3008">
                  <c:v>35250</c:v>
                </c:pt>
                <c:pt idx="3009">
                  <c:v>35261.71875</c:v>
                </c:pt>
                <c:pt idx="3010">
                  <c:v>35273.4375</c:v>
                </c:pt>
                <c:pt idx="3011">
                  <c:v>35285.15625</c:v>
                </c:pt>
                <c:pt idx="3012">
                  <c:v>35296.875</c:v>
                </c:pt>
                <c:pt idx="3013">
                  <c:v>35308.59375</c:v>
                </c:pt>
                <c:pt idx="3014">
                  <c:v>35320.3125</c:v>
                </c:pt>
                <c:pt idx="3015">
                  <c:v>35332.03125</c:v>
                </c:pt>
                <c:pt idx="3016">
                  <c:v>35343.75</c:v>
                </c:pt>
                <c:pt idx="3017">
                  <c:v>35355.46875</c:v>
                </c:pt>
                <c:pt idx="3018">
                  <c:v>35367.1875</c:v>
                </c:pt>
                <c:pt idx="3019">
                  <c:v>35378.90625</c:v>
                </c:pt>
                <c:pt idx="3020">
                  <c:v>35390.625</c:v>
                </c:pt>
                <c:pt idx="3021">
                  <c:v>35402.34375</c:v>
                </c:pt>
                <c:pt idx="3022">
                  <c:v>35414.0625</c:v>
                </c:pt>
                <c:pt idx="3023">
                  <c:v>35425.78125</c:v>
                </c:pt>
                <c:pt idx="3024">
                  <c:v>35437.5</c:v>
                </c:pt>
                <c:pt idx="3025">
                  <c:v>35449.21875</c:v>
                </c:pt>
                <c:pt idx="3026">
                  <c:v>35460.9375</c:v>
                </c:pt>
                <c:pt idx="3027">
                  <c:v>35472.65625</c:v>
                </c:pt>
                <c:pt idx="3028">
                  <c:v>35484.375</c:v>
                </c:pt>
                <c:pt idx="3029">
                  <c:v>35496.09375</c:v>
                </c:pt>
                <c:pt idx="3030">
                  <c:v>35507.8125</c:v>
                </c:pt>
                <c:pt idx="3031">
                  <c:v>35519.53125</c:v>
                </c:pt>
                <c:pt idx="3032">
                  <c:v>35531.25</c:v>
                </c:pt>
                <c:pt idx="3033">
                  <c:v>35542.96875</c:v>
                </c:pt>
                <c:pt idx="3034">
                  <c:v>35554.6875</c:v>
                </c:pt>
                <c:pt idx="3035">
                  <c:v>35566.40625</c:v>
                </c:pt>
                <c:pt idx="3036">
                  <c:v>35578.125</c:v>
                </c:pt>
                <c:pt idx="3037">
                  <c:v>35589.84375</c:v>
                </c:pt>
                <c:pt idx="3038">
                  <c:v>35601.5625</c:v>
                </c:pt>
                <c:pt idx="3039">
                  <c:v>35613.28125</c:v>
                </c:pt>
                <c:pt idx="3040">
                  <c:v>35625</c:v>
                </c:pt>
                <c:pt idx="3041">
                  <c:v>35636.71875</c:v>
                </c:pt>
                <c:pt idx="3042">
                  <c:v>35648.4375</c:v>
                </c:pt>
                <c:pt idx="3043">
                  <c:v>35660.15625</c:v>
                </c:pt>
                <c:pt idx="3044">
                  <c:v>35671.875</c:v>
                </c:pt>
                <c:pt idx="3045">
                  <c:v>35683.59375</c:v>
                </c:pt>
                <c:pt idx="3046">
                  <c:v>35695.3125</c:v>
                </c:pt>
                <c:pt idx="3047">
                  <c:v>35707.03125</c:v>
                </c:pt>
                <c:pt idx="3048">
                  <c:v>35718.75</c:v>
                </c:pt>
                <c:pt idx="3049">
                  <c:v>35730.46875</c:v>
                </c:pt>
                <c:pt idx="3050">
                  <c:v>35742.1875</c:v>
                </c:pt>
                <c:pt idx="3051">
                  <c:v>35753.90625</c:v>
                </c:pt>
                <c:pt idx="3052">
                  <c:v>35765.625</c:v>
                </c:pt>
                <c:pt idx="3053">
                  <c:v>35777.34375</c:v>
                </c:pt>
                <c:pt idx="3054">
                  <c:v>35789.0625</c:v>
                </c:pt>
                <c:pt idx="3055">
                  <c:v>35800.78125</c:v>
                </c:pt>
                <c:pt idx="3056">
                  <c:v>35812.5</c:v>
                </c:pt>
                <c:pt idx="3057">
                  <c:v>35824.21875</c:v>
                </c:pt>
                <c:pt idx="3058">
                  <c:v>35835.9375</c:v>
                </c:pt>
                <c:pt idx="3059">
                  <c:v>35847.65625</c:v>
                </c:pt>
                <c:pt idx="3060">
                  <c:v>35859.375</c:v>
                </c:pt>
                <c:pt idx="3061">
                  <c:v>35871.09375</c:v>
                </c:pt>
                <c:pt idx="3062">
                  <c:v>35882.8125</c:v>
                </c:pt>
                <c:pt idx="3063">
                  <c:v>35894.53125</c:v>
                </c:pt>
                <c:pt idx="3064">
                  <c:v>35906.25</c:v>
                </c:pt>
                <c:pt idx="3065">
                  <c:v>35917.96875</c:v>
                </c:pt>
                <c:pt idx="3066">
                  <c:v>35929.6875</c:v>
                </c:pt>
                <c:pt idx="3067">
                  <c:v>35941.40625</c:v>
                </c:pt>
                <c:pt idx="3068">
                  <c:v>35953.125</c:v>
                </c:pt>
                <c:pt idx="3069">
                  <c:v>35964.84375</c:v>
                </c:pt>
                <c:pt idx="3070">
                  <c:v>35976.5625</c:v>
                </c:pt>
                <c:pt idx="3071">
                  <c:v>35988.28125</c:v>
                </c:pt>
                <c:pt idx="3072">
                  <c:v>36000</c:v>
                </c:pt>
                <c:pt idx="3073">
                  <c:v>36011.71875</c:v>
                </c:pt>
                <c:pt idx="3074">
                  <c:v>36023.4375</c:v>
                </c:pt>
                <c:pt idx="3075">
                  <c:v>36035.15625</c:v>
                </c:pt>
                <c:pt idx="3076">
                  <c:v>36046.875</c:v>
                </c:pt>
                <c:pt idx="3077">
                  <c:v>36058.59375</c:v>
                </c:pt>
                <c:pt idx="3078">
                  <c:v>36070.3125</c:v>
                </c:pt>
                <c:pt idx="3079">
                  <c:v>36082.03125</c:v>
                </c:pt>
                <c:pt idx="3080">
                  <c:v>36093.75</c:v>
                </c:pt>
                <c:pt idx="3081">
                  <c:v>36105.46875</c:v>
                </c:pt>
                <c:pt idx="3082">
                  <c:v>36117.1875</c:v>
                </c:pt>
                <c:pt idx="3083">
                  <c:v>36128.90625</c:v>
                </c:pt>
                <c:pt idx="3084">
                  <c:v>36140.625</c:v>
                </c:pt>
                <c:pt idx="3085">
                  <c:v>36152.34375</c:v>
                </c:pt>
                <c:pt idx="3086">
                  <c:v>36164.0625</c:v>
                </c:pt>
                <c:pt idx="3087">
                  <c:v>36175.78125</c:v>
                </c:pt>
                <c:pt idx="3088">
                  <c:v>36187.5</c:v>
                </c:pt>
                <c:pt idx="3089">
                  <c:v>36199.21875</c:v>
                </c:pt>
                <c:pt idx="3090">
                  <c:v>36210.9375</c:v>
                </c:pt>
                <c:pt idx="3091">
                  <c:v>36222.65625</c:v>
                </c:pt>
                <c:pt idx="3092">
                  <c:v>36234.375</c:v>
                </c:pt>
                <c:pt idx="3093">
                  <c:v>36246.09375</c:v>
                </c:pt>
                <c:pt idx="3094">
                  <c:v>36257.8125</c:v>
                </c:pt>
                <c:pt idx="3095">
                  <c:v>36269.53125</c:v>
                </c:pt>
                <c:pt idx="3096">
                  <c:v>36281.25</c:v>
                </c:pt>
                <c:pt idx="3097">
                  <c:v>36292.96875</c:v>
                </c:pt>
                <c:pt idx="3098">
                  <c:v>36304.6875</c:v>
                </c:pt>
                <c:pt idx="3099">
                  <c:v>36316.40625</c:v>
                </c:pt>
                <c:pt idx="3100">
                  <c:v>36328.125</c:v>
                </c:pt>
                <c:pt idx="3101">
                  <c:v>36339.84375</c:v>
                </c:pt>
                <c:pt idx="3102">
                  <c:v>36351.5625</c:v>
                </c:pt>
                <c:pt idx="3103">
                  <c:v>36363.28125</c:v>
                </c:pt>
                <c:pt idx="3104">
                  <c:v>36375</c:v>
                </c:pt>
                <c:pt idx="3105">
                  <c:v>36386.71875</c:v>
                </c:pt>
                <c:pt idx="3106">
                  <c:v>36398.4375</c:v>
                </c:pt>
                <c:pt idx="3107">
                  <c:v>36410.15625</c:v>
                </c:pt>
                <c:pt idx="3108">
                  <c:v>36421.875</c:v>
                </c:pt>
                <c:pt idx="3109">
                  <c:v>36433.59375</c:v>
                </c:pt>
                <c:pt idx="3110">
                  <c:v>36445.3125</c:v>
                </c:pt>
                <c:pt idx="3111">
                  <c:v>36457.03125</c:v>
                </c:pt>
                <c:pt idx="3112">
                  <c:v>36468.75</c:v>
                </c:pt>
                <c:pt idx="3113">
                  <c:v>36480.46875</c:v>
                </c:pt>
                <c:pt idx="3114">
                  <c:v>36492.1875</c:v>
                </c:pt>
                <c:pt idx="3115">
                  <c:v>36503.90625</c:v>
                </c:pt>
                <c:pt idx="3116">
                  <c:v>36515.625</c:v>
                </c:pt>
                <c:pt idx="3117">
                  <c:v>36527.34375</c:v>
                </c:pt>
                <c:pt idx="3118">
                  <c:v>36539.0625</c:v>
                </c:pt>
                <c:pt idx="3119">
                  <c:v>36550.78125</c:v>
                </c:pt>
                <c:pt idx="3120">
                  <c:v>36562.5</c:v>
                </c:pt>
                <c:pt idx="3121">
                  <c:v>36574.21875</c:v>
                </c:pt>
                <c:pt idx="3122">
                  <c:v>36585.9375</c:v>
                </c:pt>
                <c:pt idx="3123">
                  <c:v>36597.65625</c:v>
                </c:pt>
                <c:pt idx="3124">
                  <c:v>36609.375</c:v>
                </c:pt>
                <c:pt idx="3125">
                  <c:v>36621.09375</c:v>
                </c:pt>
                <c:pt idx="3126">
                  <c:v>36632.8125</c:v>
                </c:pt>
                <c:pt idx="3127">
                  <c:v>36644.53125</c:v>
                </c:pt>
                <c:pt idx="3128">
                  <c:v>36656.25</c:v>
                </c:pt>
                <c:pt idx="3129">
                  <c:v>36667.96875</c:v>
                </c:pt>
                <c:pt idx="3130">
                  <c:v>36679.6875</c:v>
                </c:pt>
                <c:pt idx="3131">
                  <c:v>36691.40625</c:v>
                </c:pt>
                <c:pt idx="3132">
                  <c:v>36703.125</c:v>
                </c:pt>
                <c:pt idx="3133">
                  <c:v>36714.84375</c:v>
                </c:pt>
                <c:pt idx="3134">
                  <c:v>36726.5625</c:v>
                </c:pt>
                <c:pt idx="3135">
                  <c:v>36738.28125</c:v>
                </c:pt>
                <c:pt idx="3136">
                  <c:v>36750</c:v>
                </c:pt>
                <c:pt idx="3137">
                  <c:v>36761.71875</c:v>
                </c:pt>
                <c:pt idx="3138">
                  <c:v>36773.4375</c:v>
                </c:pt>
                <c:pt idx="3139">
                  <c:v>36785.15625</c:v>
                </c:pt>
                <c:pt idx="3140">
                  <c:v>36796.875</c:v>
                </c:pt>
                <c:pt idx="3141">
                  <c:v>36808.59375</c:v>
                </c:pt>
                <c:pt idx="3142">
                  <c:v>36820.3125</c:v>
                </c:pt>
                <c:pt idx="3143">
                  <c:v>36832.03125</c:v>
                </c:pt>
                <c:pt idx="3144">
                  <c:v>36843.75</c:v>
                </c:pt>
                <c:pt idx="3145">
                  <c:v>36855.46875</c:v>
                </c:pt>
                <c:pt idx="3146">
                  <c:v>36867.1875</c:v>
                </c:pt>
                <c:pt idx="3147">
                  <c:v>36878.90625</c:v>
                </c:pt>
                <c:pt idx="3148">
                  <c:v>36890.625</c:v>
                </c:pt>
                <c:pt idx="3149">
                  <c:v>36902.34375</c:v>
                </c:pt>
                <c:pt idx="3150">
                  <c:v>36914.0625</c:v>
                </c:pt>
                <c:pt idx="3151">
                  <c:v>36925.78125</c:v>
                </c:pt>
                <c:pt idx="3152">
                  <c:v>36937.5</c:v>
                </c:pt>
                <c:pt idx="3153">
                  <c:v>36949.21875</c:v>
                </c:pt>
                <c:pt idx="3154">
                  <c:v>36960.9375</c:v>
                </c:pt>
                <c:pt idx="3155">
                  <c:v>36972.65625</c:v>
                </c:pt>
                <c:pt idx="3156">
                  <c:v>36984.375</c:v>
                </c:pt>
                <c:pt idx="3157">
                  <c:v>36996.09375</c:v>
                </c:pt>
                <c:pt idx="3158">
                  <c:v>37007.8125</c:v>
                </c:pt>
                <c:pt idx="3159">
                  <c:v>37019.53125</c:v>
                </c:pt>
                <c:pt idx="3160">
                  <c:v>37031.25</c:v>
                </c:pt>
                <c:pt idx="3161">
                  <c:v>37042.96875</c:v>
                </c:pt>
                <c:pt idx="3162">
                  <c:v>37054.6875</c:v>
                </c:pt>
                <c:pt idx="3163">
                  <c:v>37066.40625</c:v>
                </c:pt>
                <c:pt idx="3164">
                  <c:v>37078.125</c:v>
                </c:pt>
                <c:pt idx="3165">
                  <c:v>37089.84375</c:v>
                </c:pt>
                <c:pt idx="3166">
                  <c:v>37101.5625</c:v>
                </c:pt>
                <c:pt idx="3167">
                  <c:v>37113.28125</c:v>
                </c:pt>
                <c:pt idx="3168">
                  <c:v>37125</c:v>
                </c:pt>
                <c:pt idx="3169">
                  <c:v>37136.71875</c:v>
                </c:pt>
                <c:pt idx="3170">
                  <c:v>37148.4375</c:v>
                </c:pt>
                <c:pt idx="3171">
                  <c:v>37160.15625</c:v>
                </c:pt>
                <c:pt idx="3172">
                  <c:v>37171.875</c:v>
                </c:pt>
                <c:pt idx="3173">
                  <c:v>37183.59375</c:v>
                </c:pt>
                <c:pt idx="3174">
                  <c:v>37195.3125</c:v>
                </c:pt>
                <c:pt idx="3175">
                  <c:v>37207.03125</c:v>
                </c:pt>
                <c:pt idx="3176">
                  <c:v>37218.75</c:v>
                </c:pt>
                <c:pt idx="3177">
                  <c:v>37230.46875</c:v>
                </c:pt>
                <c:pt idx="3178">
                  <c:v>37242.1875</c:v>
                </c:pt>
                <c:pt idx="3179">
                  <c:v>37253.90625</c:v>
                </c:pt>
                <c:pt idx="3180">
                  <c:v>37265.625</c:v>
                </c:pt>
                <c:pt idx="3181">
                  <c:v>37277.34375</c:v>
                </c:pt>
                <c:pt idx="3182">
                  <c:v>37289.0625</c:v>
                </c:pt>
                <c:pt idx="3183">
                  <c:v>37300.78125</c:v>
                </c:pt>
                <c:pt idx="3184">
                  <c:v>37312.5</c:v>
                </c:pt>
                <c:pt idx="3185">
                  <c:v>37324.21875</c:v>
                </c:pt>
                <c:pt idx="3186">
                  <c:v>37335.9375</c:v>
                </c:pt>
                <c:pt idx="3187">
                  <c:v>37347.65625</c:v>
                </c:pt>
                <c:pt idx="3188">
                  <c:v>37359.375</c:v>
                </c:pt>
                <c:pt idx="3189">
                  <c:v>37371.09375</c:v>
                </c:pt>
                <c:pt idx="3190">
                  <c:v>37382.8125</c:v>
                </c:pt>
                <c:pt idx="3191">
                  <c:v>37394.53125</c:v>
                </c:pt>
                <c:pt idx="3192">
                  <c:v>37406.25</c:v>
                </c:pt>
                <c:pt idx="3193">
                  <c:v>37417.96875</c:v>
                </c:pt>
                <c:pt idx="3194">
                  <c:v>37429.6875</c:v>
                </c:pt>
                <c:pt idx="3195">
                  <c:v>37441.40625</c:v>
                </c:pt>
                <c:pt idx="3196">
                  <c:v>37453.125</c:v>
                </c:pt>
                <c:pt idx="3197">
                  <c:v>37464.84375</c:v>
                </c:pt>
                <c:pt idx="3198">
                  <c:v>37476.5625</c:v>
                </c:pt>
                <c:pt idx="3199">
                  <c:v>37488.28125</c:v>
                </c:pt>
                <c:pt idx="3200">
                  <c:v>37500</c:v>
                </c:pt>
                <c:pt idx="3201">
                  <c:v>37511.71875</c:v>
                </c:pt>
                <c:pt idx="3202">
                  <c:v>37523.4375</c:v>
                </c:pt>
                <c:pt idx="3203">
                  <c:v>37535.15625</c:v>
                </c:pt>
                <c:pt idx="3204">
                  <c:v>37546.875</c:v>
                </c:pt>
                <c:pt idx="3205">
                  <c:v>37558.59375</c:v>
                </c:pt>
                <c:pt idx="3206">
                  <c:v>37570.3125</c:v>
                </c:pt>
                <c:pt idx="3207">
                  <c:v>37582.03125</c:v>
                </c:pt>
                <c:pt idx="3208">
                  <c:v>37593.75</c:v>
                </c:pt>
                <c:pt idx="3209">
                  <c:v>37605.46875</c:v>
                </c:pt>
                <c:pt idx="3210">
                  <c:v>37617.1875</c:v>
                </c:pt>
                <c:pt idx="3211">
                  <c:v>37628.90625</c:v>
                </c:pt>
                <c:pt idx="3212">
                  <c:v>37640.625</c:v>
                </c:pt>
                <c:pt idx="3213">
                  <c:v>37652.34375</c:v>
                </c:pt>
                <c:pt idx="3214">
                  <c:v>37664.0625</c:v>
                </c:pt>
                <c:pt idx="3215">
                  <c:v>37675.78125</c:v>
                </c:pt>
                <c:pt idx="3216">
                  <c:v>37687.5</c:v>
                </c:pt>
                <c:pt idx="3217">
                  <c:v>37699.21875</c:v>
                </c:pt>
                <c:pt idx="3218">
                  <c:v>37710.9375</c:v>
                </c:pt>
                <c:pt idx="3219">
                  <c:v>37722.65625</c:v>
                </c:pt>
                <c:pt idx="3220">
                  <c:v>37734.375</c:v>
                </c:pt>
                <c:pt idx="3221">
                  <c:v>37746.09375</c:v>
                </c:pt>
                <c:pt idx="3222">
                  <c:v>37757.8125</c:v>
                </c:pt>
                <c:pt idx="3223">
                  <c:v>37769.53125</c:v>
                </c:pt>
                <c:pt idx="3224">
                  <c:v>37781.25</c:v>
                </c:pt>
                <c:pt idx="3225">
                  <c:v>37792.96875</c:v>
                </c:pt>
                <c:pt idx="3226">
                  <c:v>37804.6875</c:v>
                </c:pt>
                <c:pt idx="3227">
                  <c:v>37816.40625</c:v>
                </c:pt>
                <c:pt idx="3228">
                  <c:v>37828.125</c:v>
                </c:pt>
                <c:pt idx="3229">
                  <c:v>37839.84375</c:v>
                </c:pt>
                <c:pt idx="3230">
                  <c:v>37851.5625</c:v>
                </c:pt>
                <c:pt idx="3231">
                  <c:v>37863.28125</c:v>
                </c:pt>
                <c:pt idx="3232">
                  <c:v>37875</c:v>
                </c:pt>
                <c:pt idx="3233">
                  <c:v>37886.71875</c:v>
                </c:pt>
                <c:pt idx="3234">
                  <c:v>37898.4375</c:v>
                </c:pt>
                <c:pt idx="3235">
                  <c:v>37910.15625</c:v>
                </c:pt>
                <c:pt idx="3236">
                  <c:v>37921.875</c:v>
                </c:pt>
                <c:pt idx="3237">
                  <c:v>37933.59375</c:v>
                </c:pt>
                <c:pt idx="3238">
                  <c:v>37945.3125</c:v>
                </c:pt>
                <c:pt idx="3239">
                  <c:v>37957.03125</c:v>
                </c:pt>
                <c:pt idx="3240">
                  <c:v>37968.75</c:v>
                </c:pt>
                <c:pt idx="3241">
                  <c:v>37980.46875</c:v>
                </c:pt>
                <c:pt idx="3242">
                  <c:v>37992.1875</c:v>
                </c:pt>
                <c:pt idx="3243">
                  <c:v>38003.90625</c:v>
                </c:pt>
                <c:pt idx="3244">
                  <c:v>38015.625</c:v>
                </c:pt>
                <c:pt idx="3245">
                  <c:v>38027.34375</c:v>
                </c:pt>
                <c:pt idx="3246">
                  <c:v>38039.0625</c:v>
                </c:pt>
                <c:pt idx="3247">
                  <c:v>38050.78125</c:v>
                </c:pt>
                <c:pt idx="3248">
                  <c:v>38062.5</c:v>
                </c:pt>
                <c:pt idx="3249">
                  <c:v>38074.21875</c:v>
                </c:pt>
                <c:pt idx="3250">
                  <c:v>38085.9375</c:v>
                </c:pt>
                <c:pt idx="3251">
                  <c:v>38097.65625</c:v>
                </c:pt>
                <c:pt idx="3252">
                  <c:v>38109.375</c:v>
                </c:pt>
                <c:pt idx="3253">
                  <c:v>38121.09375</c:v>
                </c:pt>
                <c:pt idx="3254">
                  <c:v>38132.8125</c:v>
                </c:pt>
                <c:pt idx="3255">
                  <c:v>38144.53125</c:v>
                </c:pt>
                <c:pt idx="3256">
                  <c:v>38156.25</c:v>
                </c:pt>
                <c:pt idx="3257">
                  <c:v>38167.96875</c:v>
                </c:pt>
                <c:pt idx="3258">
                  <c:v>38179.6875</c:v>
                </c:pt>
                <c:pt idx="3259">
                  <c:v>38191.40625</c:v>
                </c:pt>
                <c:pt idx="3260">
                  <c:v>38203.125</c:v>
                </c:pt>
                <c:pt idx="3261">
                  <c:v>38214.84375</c:v>
                </c:pt>
                <c:pt idx="3262">
                  <c:v>38226.5625</c:v>
                </c:pt>
                <c:pt idx="3263">
                  <c:v>38238.28125</c:v>
                </c:pt>
                <c:pt idx="3264">
                  <c:v>38250</c:v>
                </c:pt>
                <c:pt idx="3265">
                  <c:v>38261.71875</c:v>
                </c:pt>
                <c:pt idx="3266">
                  <c:v>38273.4375</c:v>
                </c:pt>
                <c:pt idx="3267">
                  <c:v>38285.15625</c:v>
                </c:pt>
                <c:pt idx="3268">
                  <c:v>38296.875</c:v>
                </c:pt>
                <c:pt idx="3269">
                  <c:v>38308.59375</c:v>
                </c:pt>
                <c:pt idx="3270">
                  <c:v>38320.3125</c:v>
                </c:pt>
                <c:pt idx="3271">
                  <c:v>38332.03125</c:v>
                </c:pt>
                <c:pt idx="3272">
                  <c:v>38343.75</c:v>
                </c:pt>
                <c:pt idx="3273">
                  <c:v>38355.46875</c:v>
                </c:pt>
                <c:pt idx="3274">
                  <c:v>38367.1875</c:v>
                </c:pt>
                <c:pt idx="3275">
                  <c:v>38378.90625</c:v>
                </c:pt>
                <c:pt idx="3276">
                  <c:v>38390.625</c:v>
                </c:pt>
                <c:pt idx="3277">
                  <c:v>38402.34375</c:v>
                </c:pt>
                <c:pt idx="3278">
                  <c:v>38414.0625</c:v>
                </c:pt>
                <c:pt idx="3279">
                  <c:v>38425.78125</c:v>
                </c:pt>
                <c:pt idx="3280">
                  <c:v>38437.5</c:v>
                </c:pt>
                <c:pt idx="3281">
                  <c:v>38449.21875</c:v>
                </c:pt>
                <c:pt idx="3282">
                  <c:v>38460.9375</c:v>
                </c:pt>
                <c:pt idx="3283">
                  <c:v>38472.65625</c:v>
                </c:pt>
                <c:pt idx="3284">
                  <c:v>38484.375</c:v>
                </c:pt>
                <c:pt idx="3285">
                  <c:v>38496.09375</c:v>
                </c:pt>
                <c:pt idx="3286">
                  <c:v>38507.8125</c:v>
                </c:pt>
                <c:pt idx="3287">
                  <c:v>38519.53125</c:v>
                </c:pt>
                <c:pt idx="3288">
                  <c:v>38531.25</c:v>
                </c:pt>
                <c:pt idx="3289">
                  <c:v>38542.96875</c:v>
                </c:pt>
                <c:pt idx="3290">
                  <c:v>38554.6875</c:v>
                </c:pt>
                <c:pt idx="3291">
                  <c:v>38566.40625</c:v>
                </c:pt>
                <c:pt idx="3292">
                  <c:v>38578.125</c:v>
                </c:pt>
                <c:pt idx="3293">
                  <c:v>38589.84375</c:v>
                </c:pt>
                <c:pt idx="3294">
                  <c:v>38601.5625</c:v>
                </c:pt>
                <c:pt idx="3295">
                  <c:v>38613.28125</c:v>
                </c:pt>
                <c:pt idx="3296">
                  <c:v>38625</c:v>
                </c:pt>
                <c:pt idx="3297">
                  <c:v>38636.71875</c:v>
                </c:pt>
                <c:pt idx="3298">
                  <c:v>38648.4375</c:v>
                </c:pt>
                <c:pt idx="3299">
                  <c:v>38660.15625</c:v>
                </c:pt>
                <c:pt idx="3300">
                  <c:v>38671.875</c:v>
                </c:pt>
                <c:pt idx="3301">
                  <c:v>38683.59375</c:v>
                </c:pt>
                <c:pt idx="3302">
                  <c:v>38695.3125</c:v>
                </c:pt>
                <c:pt idx="3303">
                  <c:v>38707.03125</c:v>
                </c:pt>
                <c:pt idx="3304">
                  <c:v>38718.75</c:v>
                </c:pt>
                <c:pt idx="3305">
                  <c:v>38730.46875</c:v>
                </c:pt>
                <c:pt idx="3306">
                  <c:v>38742.1875</c:v>
                </c:pt>
                <c:pt idx="3307">
                  <c:v>38753.90625</c:v>
                </c:pt>
                <c:pt idx="3308">
                  <c:v>38765.625</c:v>
                </c:pt>
                <c:pt idx="3309">
                  <c:v>38777.34375</c:v>
                </c:pt>
                <c:pt idx="3310">
                  <c:v>38789.0625</c:v>
                </c:pt>
                <c:pt idx="3311">
                  <c:v>38800.78125</c:v>
                </c:pt>
                <c:pt idx="3312">
                  <c:v>38812.5</c:v>
                </c:pt>
                <c:pt idx="3313">
                  <c:v>38824.21875</c:v>
                </c:pt>
                <c:pt idx="3314">
                  <c:v>38835.9375</c:v>
                </c:pt>
                <c:pt idx="3315">
                  <c:v>38847.65625</c:v>
                </c:pt>
                <c:pt idx="3316">
                  <c:v>38859.375</c:v>
                </c:pt>
                <c:pt idx="3317">
                  <c:v>38871.09375</c:v>
                </c:pt>
                <c:pt idx="3318">
                  <c:v>38882.8125</c:v>
                </c:pt>
                <c:pt idx="3319">
                  <c:v>38894.53125</c:v>
                </c:pt>
                <c:pt idx="3320">
                  <c:v>38906.25</c:v>
                </c:pt>
                <c:pt idx="3321">
                  <c:v>38917.96875</c:v>
                </c:pt>
                <c:pt idx="3322">
                  <c:v>38929.6875</c:v>
                </c:pt>
                <c:pt idx="3323">
                  <c:v>38941.40625</c:v>
                </c:pt>
                <c:pt idx="3324">
                  <c:v>38953.125</c:v>
                </c:pt>
                <c:pt idx="3325">
                  <c:v>38964.84375</c:v>
                </c:pt>
                <c:pt idx="3326">
                  <c:v>38976.5625</c:v>
                </c:pt>
                <c:pt idx="3327">
                  <c:v>38988.28125</c:v>
                </c:pt>
                <c:pt idx="3328">
                  <c:v>39000</c:v>
                </c:pt>
                <c:pt idx="3329">
                  <c:v>39011.71875</c:v>
                </c:pt>
                <c:pt idx="3330">
                  <c:v>39023.4375</c:v>
                </c:pt>
                <c:pt idx="3331">
                  <c:v>39035.15625</c:v>
                </c:pt>
                <c:pt idx="3332">
                  <c:v>39046.875</c:v>
                </c:pt>
                <c:pt idx="3333">
                  <c:v>39058.59375</c:v>
                </c:pt>
                <c:pt idx="3334">
                  <c:v>39070.3125</c:v>
                </c:pt>
                <c:pt idx="3335">
                  <c:v>39082.03125</c:v>
                </c:pt>
                <c:pt idx="3336">
                  <c:v>39093.75</c:v>
                </c:pt>
                <c:pt idx="3337">
                  <c:v>39105.46875</c:v>
                </c:pt>
                <c:pt idx="3338">
                  <c:v>39117.1875</c:v>
                </c:pt>
                <c:pt idx="3339">
                  <c:v>39128.90625</c:v>
                </c:pt>
                <c:pt idx="3340">
                  <c:v>39140.625</c:v>
                </c:pt>
                <c:pt idx="3341">
                  <c:v>39152.34375</c:v>
                </c:pt>
                <c:pt idx="3342">
                  <c:v>39164.0625</c:v>
                </c:pt>
                <c:pt idx="3343">
                  <c:v>39175.78125</c:v>
                </c:pt>
                <c:pt idx="3344">
                  <c:v>39187.5</c:v>
                </c:pt>
                <c:pt idx="3345">
                  <c:v>39199.21875</c:v>
                </c:pt>
                <c:pt idx="3346">
                  <c:v>39210.9375</c:v>
                </c:pt>
                <c:pt idx="3347">
                  <c:v>39222.65625</c:v>
                </c:pt>
                <c:pt idx="3348">
                  <c:v>39234.375</c:v>
                </c:pt>
                <c:pt idx="3349">
                  <c:v>39246.09375</c:v>
                </c:pt>
                <c:pt idx="3350">
                  <c:v>39257.8125</c:v>
                </c:pt>
                <c:pt idx="3351">
                  <c:v>39269.53125</c:v>
                </c:pt>
                <c:pt idx="3352">
                  <c:v>39281.25</c:v>
                </c:pt>
                <c:pt idx="3353">
                  <c:v>39292.96875</c:v>
                </c:pt>
                <c:pt idx="3354">
                  <c:v>39304.6875</c:v>
                </c:pt>
                <c:pt idx="3355">
                  <c:v>39316.40625</c:v>
                </c:pt>
                <c:pt idx="3356">
                  <c:v>39328.125</c:v>
                </c:pt>
                <c:pt idx="3357">
                  <c:v>39339.84375</c:v>
                </c:pt>
                <c:pt idx="3358">
                  <c:v>39351.5625</c:v>
                </c:pt>
                <c:pt idx="3359">
                  <c:v>39363.28125</c:v>
                </c:pt>
                <c:pt idx="3360">
                  <c:v>39375</c:v>
                </c:pt>
                <c:pt idx="3361">
                  <c:v>39386.71875</c:v>
                </c:pt>
                <c:pt idx="3362">
                  <c:v>39398.4375</c:v>
                </c:pt>
                <c:pt idx="3363">
                  <c:v>39410.15625</c:v>
                </c:pt>
                <c:pt idx="3364">
                  <c:v>39421.875</c:v>
                </c:pt>
                <c:pt idx="3365">
                  <c:v>39433.59375</c:v>
                </c:pt>
                <c:pt idx="3366">
                  <c:v>39445.3125</c:v>
                </c:pt>
                <c:pt idx="3367">
                  <c:v>39457.03125</c:v>
                </c:pt>
                <c:pt idx="3368">
                  <c:v>39468.75</c:v>
                </c:pt>
                <c:pt idx="3369">
                  <c:v>39480.46875</c:v>
                </c:pt>
                <c:pt idx="3370">
                  <c:v>39492.1875</c:v>
                </c:pt>
                <c:pt idx="3371">
                  <c:v>39503.90625</c:v>
                </c:pt>
                <c:pt idx="3372">
                  <c:v>39515.625</c:v>
                </c:pt>
                <c:pt idx="3373">
                  <c:v>39527.34375</c:v>
                </c:pt>
                <c:pt idx="3374">
                  <c:v>39539.0625</c:v>
                </c:pt>
                <c:pt idx="3375">
                  <c:v>39550.78125</c:v>
                </c:pt>
                <c:pt idx="3376">
                  <c:v>39562.5</c:v>
                </c:pt>
                <c:pt idx="3377">
                  <c:v>39574.21875</c:v>
                </c:pt>
                <c:pt idx="3378">
                  <c:v>39585.9375</c:v>
                </c:pt>
                <c:pt idx="3379">
                  <c:v>39597.65625</c:v>
                </c:pt>
                <c:pt idx="3380">
                  <c:v>39609.375</c:v>
                </c:pt>
                <c:pt idx="3381">
                  <c:v>39621.09375</c:v>
                </c:pt>
                <c:pt idx="3382">
                  <c:v>39632.8125</c:v>
                </c:pt>
                <c:pt idx="3383">
                  <c:v>39644.53125</c:v>
                </c:pt>
                <c:pt idx="3384">
                  <c:v>39656.25</c:v>
                </c:pt>
                <c:pt idx="3385">
                  <c:v>39667.96875</c:v>
                </c:pt>
                <c:pt idx="3386">
                  <c:v>39679.6875</c:v>
                </c:pt>
                <c:pt idx="3387">
                  <c:v>39691.40625</c:v>
                </c:pt>
                <c:pt idx="3388">
                  <c:v>39703.125</c:v>
                </c:pt>
                <c:pt idx="3389">
                  <c:v>39714.84375</c:v>
                </c:pt>
                <c:pt idx="3390">
                  <c:v>39726.5625</c:v>
                </c:pt>
                <c:pt idx="3391">
                  <c:v>39738.28125</c:v>
                </c:pt>
                <c:pt idx="3392">
                  <c:v>39750</c:v>
                </c:pt>
                <c:pt idx="3393">
                  <c:v>39761.71875</c:v>
                </c:pt>
                <c:pt idx="3394">
                  <c:v>39773.4375</c:v>
                </c:pt>
                <c:pt idx="3395">
                  <c:v>39785.15625</c:v>
                </c:pt>
                <c:pt idx="3396">
                  <c:v>39796.875</c:v>
                </c:pt>
                <c:pt idx="3397">
                  <c:v>39808.59375</c:v>
                </c:pt>
                <c:pt idx="3398">
                  <c:v>39820.3125</c:v>
                </c:pt>
                <c:pt idx="3399">
                  <c:v>39832.03125</c:v>
                </c:pt>
                <c:pt idx="3400">
                  <c:v>39843.75</c:v>
                </c:pt>
                <c:pt idx="3401">
                  <c:v>39855.46875</c:v>
                </c:pt>
                <c:pt idx="3402">
                  <c:v>39867.1875</c:v>
                </c:pt>
                <c:pt idx="3403">
                  <c:v>39878.90625</c:v>
                </c:pt>
                <c:pt idx="3404">
                  <c:v>39890.625</c:v>
                </c:pt>
                <c:pt idx="3405">
                  <c:v>39902.34375</c:v>
                </c:pt>
                <c:pt idx="3406">
                  <c:v>39914.0625</c:v>
                </c:pt>
                <c:pt idx="3407">
                  <c:v>39925.78125</c:v>
                </c:pt>
                <c:pt idx="3408">
                  <c:v>39937.5</c:v>
                </c:pt>
                <c:pt idx="3409">
                  <c:v>39949.21875</c:v>
                </c:pt>
                <c:pt idx="3410">
                  <c:v>39960.9375</c:v>
                </c:pt>
                <c:pt idx="3411">
                  <c:v>39972.65625</c:v>
                </c:pt>
                <c:pt idx="3412">
                  <c:v>39984.375</c:v>
                </c:pt>
                <c:pt idx="3413">
                  <c:v>39996.09375</c:v>
                </c:pt>
                <c:pt idx="3414">
                  <c:v>40007.8125</c:v>
                </c:pt>
                <c:pt idx="3415">
                  <c:v>40019.53125</c:v>
                </c:pt>
                <c:pt idx="3416">
                  <c:v>40031.25</c:v>
                </c:pt>
                <c:pt idx="3417">
                  <c:v>40042.96875</c:v>
                </c:pt>
                <c:pt idx="3418">
                  <c:v>40054.6875</c:v>
                </c:pt>
                <c:pt idx="3419">
                  <c:v>40066.40625</c:v>
                </c:pt>
                <c:pt idx="3420">
                  <c:v>40078.125</c:v>
                </c:pt>
                <c:pt idx="3421">
                  <c:v>40089.84375</c:v>
                </c:pt>
                <c:pt idx="3422">
                  <c:v>40101.5625</c:v>
                </c:pt>
                <c:pt idx="3423">
                  <c:v>40113.28125</c:v>
                </c:pt>
                <c:pt idx="3424">
                  <c:v>40125</c:v>
                </c:pt>
                <c:pt idx="3425">
                  <c:v>40136.71875</c:v>
                </c:pt>
                <c:pt idx="3426">
                  <c:v>40148.4375</c:v>
                </c:pt>
                <c:pt idx="3427">
                  <c:v>40160.15625</c:v>
                </c:pt>
                <c:pt idx="3428">
                  <c:v>40171.875</c:v>
                </c:pt>
                <c:pt idx="3429">
                  <c:v>40183.59375</c:v>
                </c:pt>
                <c:pt idx="3430">
                  <c:v>40195.3125</c:v>
                </c:pt>
                <c:pt idx="3431">
                  <c:v>40207.03125</c:v>
                </c:pt>
                <c:pt idx="3432">
                  <c:v>40218.75</c:v>
                </c:pt>
                <c:pt idx="3433">
                  <c:v>40230.46875</c:v>
                </c:pt>
                <c:pt idx="3434">
                  <c:v>40242.1875</c:v>
                </c:pt>
                <c:pt idx="3435">
                  <c:v>40253.90625</c:v>
                </c:pt>
                <c:pt idx="3436">
                  <c:v>40265.625</c:v>
                </c:pt>
                <c:pt idx="3437">
                  <c:v>40277.34375</c:v>
                </c:pt>
                <c:pt idx="3438">
                  <c:v>40289.0625</c:v>
                </c:pt>
                <c:pt idx="3439">
                  <c:v>40300.78125</c:v>
                </c:pt>
                <c:pt idx="3440">
                  <c:v>40312.5</c:v>
                </c:pt>
                <c:pt idx="3441">
                  <c:v>40324.21875</c:v>
                </c:pt>
                <c:pt idx="3442">
                  <c:v>40335.9375</c:v>
                </c:pt>
                <c:pt idx="3443">
                  <c:v>40347.65625</c:v>
                </c:pt>
                <c:pt idx="3444">
                  <c:v>40359.375</c:v>
                </c:pt>
                <c:pt idx="3445">
                  <c:v>40371.09375</c:v>
                </c:pt>
                <c:pt idx="3446">
                  <c:v>40382.8125</c:v>
                </c:pt>
                <c:pt idx="3447">
                  <c:v>40394.53125</c:v>
                </c:pt>
                <c:pt idx="3448">
                  <c:v>40406.25</c:v>
                </c:pt>
                <c:pt idx="3449">
                  <c:v>40417.96875</c:v>
                </c:pt>
                <c:pt idx="3450">
                  <c:v>40429.6875</c:v>
                </c:pt>
                <c:pt idx="3451">
                  <c:v>40441.40625</c:v>
                </c:pt>
                <c:pt idx="3452">
                  <c:v>40453.125</c:v>
                </c:pt>
                <c:pt idx="3453">
                  <c:v>40464.84375</c:v>
                </c:pt>
                <c:pt idx="3454">
                  <c:v>40476.5625</c:v>
                </c:pt>
                <c:pt idx="3455">
                  <c:v>40488.28125</c:v>
                </c:pt>
                <c:pt idx="3456">
                  <c:v>40500</c:v>
                </c:pt>
                <c:pt idx="3457">
                  <c:v>40511.71875</c:v>
                </c:pt>
                <c:pt idx="3458">
                  <c:v>40523.4375</c:v>
                </c:pt>
                <c:pt idx="3459">
                  <c:v>40535.15625</c:v>
                </c:pt>
                <c:pt idx="3460">
                  <c:v>40546.875</c:v>
                </c:pt>
                <c:pt idx="3461">
                  <c:v>40558.59375</c:v>
                </c:pt>
                <c:pt idx="3462">
                  <c:v>40570.3125</c:v>
                </c:pt>
                <c:pt idx="3463">
                  <c:v>40582.03125</c:v>
                </c:pt>
                <c:pt idx="3464">
                  <c:v>40593.75</c:v>
                </c:pt>
                <c:pt idx="3465">
                  <c:v>40605.46875</c:v>
                </c:pt>
                <c:pt idx="3466">
                  <c:v>40617.1875</c:v>
                </c:pt>
                <c:pt idx="3467">
                  <c:v>40628.90625</c:v>
                </c:pt>
                <c:pt idx="3468">
                  <c:v>40640.625</c:v>
                </c:pt>
                <c:pt idx="3469">
                  <c:v>40652.34375</c:v>
                </c:pt>
                <c:pt idx="3470">
                  <c:v>40664.0625</c:v>
                </c:pt>
                <c:pt idx="3471">
                  <c:v>40675.78125</c:v>
                </c:pt>
                <c:pt idx="3472">
                  <c:v>40687.5</c:v>
                </c:pt>
                <c:pt idx="3473">
                  <c:v>40699.21875</c:v>
                </c:pt>
                <c:pt idx="3474">
                  <c:v>40710.9375</c:v>
                </c:pt>
                <c:pt idx="3475">
                  <c:v>40722.65625</c:v>
                </c:pt>
                <c:pt idx="3476">
                  <c:v>40734.375</c:v>
                </c:pt>
                <c:pt idx="3477">
                  <c:v>40746.09375</c:v>
                </c:pt>
                <c:pt idx="3478">
                  <c:v>40757.8125</c:v>
                </c:pt>
                <c:pt idx="3479">
                  <c:v>40769.53125</c:v>
                </c:pt>
                <c:pt idx="3480">
                  <c:v>40781.25</c:v>
                </c:pt>
                <c:pt idx="3481">
                  <c:v>40792.96875</c:v>
                </c:pt>
                <c:pt idx="3482">
                  <c:v>40804.6875</c:v>
                </c:pt>
                <c:pt idx="3483">
                  <c:v>40816.40625</c:v>
                </c:pt>
                <c:pt idx="3484">
                  <c:v>40828.125</c:v>
                </c:pt>
                <c:pt idx="3485">
                  <c:v>40839.84375</c:v>
                </c:pt>
                <c:pt idx="3486">
                  <c:v>40851.5625</c:v>
                </c:pt>
                <c:pt idx="3487">
                  <c:v>40863.28125</c:v>
                </c:pt>
                <c:pt idx="3488">
                  <c:v>40875</c:v>
                </c:pt>
                <c:pt idx="3489">
                  <c:v>40886.71875</c:v>
                </c:pt>
                <c:pt idx="3490">
                  <c:v>40898.4375</c:v>
                </c:pt>
                <c:pt idx="3491">
                  <c:v>40910.15625</c:v>
                </c:pt>
                <c:pt idx="3492">
                  <c:v>40921.875</c:v>
                </c:pt>
                <c:pt idx="3493">
                  <c:v>40933.59375</c:v>
                </c:pt>
                <c:pt idx="3494">
                  <c:v>40945.3125</c:v>
                </c:pt>
                <c:pt idx="3495">
                  <c:v>40957.03125</c:v>
                </c:pt>
                <c:pt idx="3496">
                  <c:v>40968.75</c:v>
                </c:pt>
                <c:pt idx="3497">
                  <c:v>40980.46875</c:v>
                </c:pt>
                <c:pt idx="3498">
                  <c:v>40992.1875</c:v>
                </c:pt>
                <c:pt idx="3499">
                  <c:v>41003.90625</c:v>
                </c:pt>
                <c:pt idx="3500">
                  <c:v>41015.625</c:v>
                </c:pt>
                <c:pt idx="3501">
                  <c:v>41027.34375</c:v>
                </c:pt>
                <c:pt idx="3502">
                  <c:v>41039.0625</c:v>
                </c:pt>
                <c:pt idx="3503">
                  <c:v>41050.78125</c:v>
                </c:pt>
                <c:pt idx="3504">
                  <c:v>41062.5</c:v>
                </c:pt>
                <c:pt idx="3505">
                  <c:v>41074.21875</c:v>
                </c:pt>
                <c:pt idx="3506">
                  <c:v>41085.9375</c:v>
                </c:pt>
                <c:pt idx="3507">
                  <c:v>41097.65625</c:v>
                </c:pt>
                <c:pt idx="3508">
                  <c:v>41109.375</c:v>
                </c:pt>
                <c:pt idx="3509">
                  <c:v>41121.09375</c:v>
                </c:pt>
                <c:pt idx="3510">
                  <c:v>41132.8125</c:v>
                </c:pt>
                <c:pt idx="3511">
                  <c:v>41144.53125</c:v>
                </c:pt>
                <c:pt idx="3512">
                  <c:v>41156.25</c:v>
                </c:pt>
                <c:pt idx="3513">
                  <c:v>41167.96875</c:v>
                </c:pt>
                <c:pt idx="3514">
                  <c:v>41179.6875</c:v>
                </c:pt>
                <c:pt idx="3515">
                  <c:v>41191.40625</c:v>
                </c:pt>
                <c:pt idx="3516">
                  <c:v>41203.125</c:v>
                </c:pt>
                <c:pt idx="3517">
                  <c:v>41214.84375</c:v>
                </c:pt>
                <c:pt idx="3518">
                  <c:v>41226.5625</c:v>
                </c:pt>
                <c:pt idx="3519">
                  <c:v>41238.28125</c:v>
                </c:pt>
                <c:pt idx="3520">
                  <c:v>41250</c:v>
                </c:pt>
                <c:pt idx="3521">
                  <c:v>41261.71875</c:v>
                </c:pt>
                <c:pt idx="3522">
                  <c:v>41273.4375</c:v>
                </c:pt>
                <c:pt idx="3523">
                  <c:v>41285.15625</c:v>
                </c:pt>
                <c:pt idx="3524">
                  <c:v>41296.875</c:v>
                </c:pt>
                <c:pt idx="3525">
                  <c:v>41308.59375</c:v>
                </c:pt>
                <c:pt idx="3526">
                  <c:v>41320.3125</c:v>
                </c:pt>
                <c:pt idx="3527">
                  <c:v>41332.03125</c:v>
                </c:pt>
                <c:pt idx="3528">
                  <c:v>41343.75</c:v>
                </c:pt>
                <c:pt idx="3529">
                  <c:v>41355.46875</c:v>
                </c:pt>
                <c:pt idx="3530">
                  <c:v>41367.1875</c:v>
                </c:pt>
                <c:pt idx="3531">
                  <c:v>41378.90625</c:v>
                </c:pt>
                <c:pt idx="3532">
                  <c:v>41390.625</c:v>
                </c:pt>
                <c:pt idx="3533">
                  <c:v>41402.34375</c:v>
                </c:pt>
                <c:pt idx="3534">
                  <c:v>41414.0625</c:v>
                </c:pt>
                <c:pt idx="3535">
                  <c:v>41425.78125</c:v>
                </c:pt>
                <c:pt idx="3536">
                  <c:v>41437.5</c:v>
                </c:pt>
                <c:pt idx="3537">
                  <c:v>41449.21875</c:v>
                </c:pt>
                <c:pt idx="3538">
                  <c:v>41460.9375</c:v>
                </c:pt>
                <c:pt idx="3539">
                  <c:v>41472.65625</c:v>
                </c:pt>
                <c:pt idx="3540">
                  <c:v>41484.375</c:v>
                </c:pt>
                <c:pt idx="3541">
                  <c:v>41496.09375</c:v>
                </c:pt>
                <c:pt idx="3542">
                  <c:v>41507.8125</c:v>
                </c:pt>
                <c:pt idx="3543">
                  <c:v>41519.53125</c:v>
                </c:pt>
                <c:pt idx="3544">
                  <c:v>41531.25</c:v>
                </c:pt>
                <c:pt idx="3545">
                  <c:v>41542.96875</c:v>
                </c:pt>
                <c:pt idx="3546">
                  <c:v>41554.6875</c:v>
                </c:pt>
                <c:pt idx="3547">
                  <c:v>41566.40625</c:v>
                </c:pt>
                <c:pt idx="3548">
                  <c:v>41578.125</c:v>
                </c:pt>
                <c:pt idx="3549">
                  <c:v>41589.84375</c:v>
                </c:pt>
                <c:pt idx="3550">
                  <c:v>41601.5625</c:v>
                </c:pt>
                <c:pt idx="3551">
                  <c:v>41613.28125</c:v>
                </c:pt>
                <c:pt idx="3552">
                  <c:v>41625</c:v>
                </c:pt>
                <c:pt idx="3553">
                  <c:v>41636.71875</c:v>
                </c:pt>
                <c:pt idx="3554">
                  <c:v>41648.4375</c:v>
                </c:pt>
                <c:pt idx="3555">
                  <c:v>41660.15625</c:v>
                </c:pt>
                <c:pt idx="3556">
                  <c:v>41671.875</c:v>
                </c:pt>
                <c:pt idx="3557">
                  <c:v>41683.59375</c:v>
                </c:pt>
                <c:pt idx="3558">
                  <c:v>41695.3125</c:v>
                </c:pt>
                <c:pt idx="3559">
                  <c:v>41707.03125</c:v>
                </c:pt>
                <c:pt idx="3560">
                  <c:v>41718.75</c:v>
                </c:pt>
                <c:pt idx="3561">
                  <c:v>41730.46875</c:v>
                </c:pt>
                <c:pt idx="3562">
                  <c:v>41742.1875</c:v>
                </c:pt>
                <c:pt idx="3563">
                  <c:v>41753.90625</c:v>
                </c:pt>
                <c:pt idx="3564">
                  <c:v>41765.625</c:v>
                </c:pt>
                <c:pt idx="3565">
                  <c:v>41777.34375</c:v>
                </c:pt>
                <c:pt idx="3566">
                  <c:v>41789.0625</c:v>
                </c:pt>
                <c:pt idx="3567">
                  <c:v>41800.78125</c:v>
                </c:pt>
                <c:pt idx="3568">
                  <c:v>41812.5</c:v>
                </c:pt>
                <c:pt idx="3569">
                  <c:v>41824.21875</c:v>
                </c:pt>
                <c:pt idx="3570">
                  <c:v>41835.9375</c:v>
                </c:pt>
                <c:pt idx="3571">
                  <c:v>41847.65625</c:v>
                </c:pt>
                <c:pt idx="3572">
                  <c:v>41859.375</c:v>
                </c:pt>
                <c:pt idx="3573">
                  <c:v>41871.09375</c:v>
                </c:pt>
                <c:pt idx="3574">
                  <c:v>41882.8125</c:v>
                </c:pt>
                <c:pt idx="3575">
                  <c:v>41894.53125</c:v>
                </c:pt>
                <c:pt idx="3576">
                  <c:v>41906.25</c:v>
                </c:pt>
                <c:pt idx="3577">
                  <c:v>41917.96875</c:v>
                </c:pt>
                <c:pt idx="3578">
                  <c:v>41929.6875</c:v>
                </c:pt>
                <c:pt idx="3579">
                  <c:v>41941.40625</c:v>
                </c:pt>
                <c:pt idx="3580">
                  <c:v>41953.125</c:v>
                </c:pt>
                <c:pt idx="3581">
                  <c:v>41964.84375</c:v>
                </c:pt>
                <c:pt idx="3582">
                  <c:v>41976.5625</c:v>
                </c:pt>
                <c:pt idx="3583">
                  <c:v>41988.28125</c:v>
                </c:pt>
                <c:pt idx="3584">
                  <c:v>42000</c:v>
                </c:pt>
                <c:pt idx="3585">
                  <c:v>42011.71875</c:v>
                </c:pt>
                <c:pt idx="3586">
                  <c:v>42023.4375</c:v>
                </c:pt>
                <c:pt idx="3587">
                  <c:v>42035.15625</c:v>
                </c:pt>
                <c:pt idx="3588">
                  <c:v>42046.875</c:v>
                </c:pt>
                <c:pt idx="3589">
                  <c:v>42058.59375</c:v>
                </c:pt>
                <c:pt idx="3590">
                  <c:v>42070.3125</c:v>
                </c:pt>
                <c:pt idx="3591">
                  <c:v>42082.03125</c:v>
                </c:pt>
                <c:pt idx="3592">
                  <c:v>42093.75</c:v>
                </c:pt>
                <c:pt idx="3593">
                  <c:v>42105.46875</c:v>
                </c:pt>
                <c:pt idx="3594">
                  <c:v>42117.1875</c:v>
                </c:pt>
                <c:pt idx="3595">
                  <c:v>42128.90625</c:v>
                </c:pt>
                <c:pt idx="3596">
                  <c:v>42140.625</c:v>
                </c:pt>
                <c:pt idx="3597">
                  <c:v>42152.34375</c:v>
                </c:pt>
                <c:pt idx="3598">
                  <c:v>42164.0625</c:v>
                </c:pt>
                <c:pt idx="3599">
                  <c:v>42175.78125</c:v>
                </c:pt>
                <c:pt idx="3600">
                  <c:v>42187.5</c:v>
                </c:pt>
                <c:pt idx="3601">
                  <c:v>42199.21875</c:v>
                </c:pt>
                <c:pt idx="3602">
                  <c:v>42210.9375</c:v>
                </c:pt>
                <c:pt idx="3603">
                  <c:v>42222.65625</c:v>
                </c:pt>
                <c:pt idx="3604">
                  <c:v>42234.375</c:v>
                </c:pt>
                <c:pt idx="3605">
                  <c:v>42246.09375</c:v>
                </c:pt>
                <c:pt idx="3606">
                  <c:v>42257.8125</c:v>
                </c:pt>
                <c:pt idx="3607">
                  <c:v>42269.53125</c:v>
                </c:pt>
                <c:pt idx="3608">
                  <c:v>42281.25</c:v>
                </c:pt>
                <c:pt idx="3609">
                  <c:v>42292.96875</c:v>
                </c:pt>
                <c:pt idx="3610">
                  <c:v>42304.6875</c:v>
                </c:pt>
                <c:pt idx="3611">
                  <c:v>42316.40625</c:v>
                </c:pt>
                <c:pt idx="3612">
                  <c:v>42328.125</c:v>
                </c:pt>
                <c:pt idx="3613">
                  <c:v>42339.84375</c:v>
                </c:pt>
                <c:pt idx="3614">
                  <c:v>42351.5625</c:v>
                </c:pt>
                <c:pt idx="3615">
                  <c:v>42363.28125</c:v>
                </c:pt>
                <c:pt idx="3616">
                  <c:v>42375</c:v>
                </c:pt>
                <c:pt idx="3617">
                  <c:v>42386.71875</c:v>
                </c:pt>
                <c:pt idx="3618">
                  <c:v>42398.4375</c:v>
                </c:pt>
                <c:pt idx="3619">
                  <c:v>42410.15625</c:v>
                </c:pt>
                <c:pt idx="3620">
                  <c:v>42421.875</c:v>
                </c:pt>
                <c:pt idx="3621">
                  <c:v>42433.59375</c:v>
                </c:pt>
                <c:pt idx="3622">
                  <c:v>42445.3125</c:v>
                </c:pt>
                <c:pt idx="3623">
                  <c:v>42457.03125</c:v>
                </c:pt>
                <c:pt idx="3624">
                  <c:v>42468.75</c:v>
                </c:pt>
                <c:pt idx="3625">
                  <c:v>42480.46875</c:v>
                </c:pt>
                <c:pt idx="3626">
                  <c:v>42492.1875</c:v>
                </c:pt>
                <c:pt idx="3627">
                  <c:v>42503.90625</c:v>
                </c:pt>
                <c:pt idx="3628">
                  <c:v>42515.625</c:v>
                </c:pt>
                <c:pt idx="3629">
                  <c:v>42527.34375</c:v>
                </c:pt>
                <c:pt idx="3630">
                  <c:v>42539.0625</c:v>
                </c:pt>
                <c:pt idx="3631">
                  <c:v>42550.78125</c:v>
                </c:pt>
                <c:pt idx="3632">
                  <c:v>42562.5</c:v>
                </c:pt>
                <c:pt idx="3633">
                  <c:v>42574.21875</c:v>
                </c:pt>
                <c:pt idx="3634">
                  <c:v>42585.9375</c:v>
                </c:pt>
                <c:pt idx="3635">
                  <c:v>42597.65625</c:v>
                </c:pt>
                <c:pt idx="3636">
                  <c:v>42609.375</c:v>
                </c:pt>
                <c:pt idx="3637">
                  <c:v>42621.09375</c:v>
                </c:pt>
                <c:pt idx="3638">
                  <c:v>42632.8125</c:v>
                </c:pt>
                <c:pt idx="3639">
                  <c:v>42644.53125</c:v>
                </c:pt>
                <c:pt idx="3640">
                  <c:v>42656.25</c:v>
                </c:pt>
                <c:pt idx="3641">
                  <c:v>42667.96875</c:v>
                </c:pt>
                <c:pt idx="3642">
                  <c:v>42679.6875</c:v>
                </c:pt>
                <c:pt idx="3643">
                  <c:v>42691.40625</c:v>
                </c:pt>
                <c:pt idx="3644">
                  <c:v>42703.125</c:v>
                </c:pt>
                <c:pt idx="3645">
                  <c:v>42714.84375</c:v>
                </c:pt>
                <c:pt idx="3646">
                  <c:v>42726.5625</c:v>
                </c:pt>
                <c:pt idx="3647">
                  <c:v>42738.28125</c:v>
                </c:pt>
                <c:pt idx="3648">
                  <c:v>42750</c:v>
                </c:pt>
                <c:pt idx="3649">
                  <c:v>42761.71875</c:v>
                </c:pt>
                <c:pt idx="3650">
                  <c:v>42773.4375</c:v>
                </c:pt>
                <c:pt idx="3651">
                  <c:v>42785.15625</c:v>
                </c:pt>
                <c:pt idx="3652">
                  <c:v>42796.875</c:v>
                </c:pt>
                <c:pt idx="3653">
                  <c:v>42808.59375</c:v>
                </c:pt>
                <c:pt idx="3654">
                  <c:v>42820.3125</c:v>
                </c:pt>
                <c:pt idx="3655">
                  <c:v>42832.03125</c:v>
                </c:pt>
                <c:pt idx="3656">
                  <c:v>42843.75</c:v>
                </c:pt>
                <c:pt idx="3657">
                  <c:v>42855.46875</c:v>
                </c:pt>
                <c:pt idx="3658">
                  <c:v>42867.1875</c:v>
                </c:pt>
                <c:pt idx="3659">
                  <c:v>42878.90625</c:v>
                </c:pt>
                <c:pt idx="3660">
                  <c:v>42890.625</c:v>
                </c:pt>
                <c:pt idx="3661">
                  <c:v>42902.34375</c:v>
                </c:pt>
                <c:pt idx="3662">
                  <c:v>42914.0625</c:v>
                </c:pt>
                <c:pt idx="3663">
                  <c:v>42925.78125</c:v>
                </c:pt>
                <c:pt idx="3664">
                  <c:v>42937.5</c:v>
                </c:pt>
                <c:pt idx="3665">
                  <c:v>42949.21875</c:v>
                </c:pt>
                <c:pt idx="3666">
                  <c:v>42960.9375</c:v>
                </c:pt>
                <c:pt idx="3667">
                  <c:v>42972.65625</c:v>
                </c:pt>
                <c:pt idx="3668">
                  <c:v>42984.375</c:v>
                </c:pt>
                <c:pt idx="3669">
                  <c:v>42996.09375</c:v>
                </c:pt>
                <c:pt idx="3670">
                  <c:v>43007.8125</c:v>
                </c:pt>
                <c:pt idx="3671">
                  <c:v>43019.53125</c:v>
                </c:pt>
                <c:pt idx="3672">
                  <c:v>43031.25</c:v>
                </c:pt>
                <c:pt idx="3673">
                  <c:v>43042.96875</c:v>
                </c:pt>
                <c:pt idx="3674">
                  <c:v>43054.6875</c:v>
                </c:pt>
                <c:pt idx="3675">
                  <c:v>43066.40625</c:v>
                </c:pt>
                <c:pt idx="3676">
                  <c:v>43078.125</c:v>
                </c:pt>
                <c:pt idx="3677">
                  <c:v>43089.84375</c:v>
                </c:pt>
                <c:pt idx="3678">
                  <c:v>43101.5625</c:v>
                </c:pt>
                <c:pt idx="3679">
                  <c:v>43113.28125</c:v>
                </c:pt>
                <c:pt idx="3680">
                  <c:v>43125</c:v>
                </c:pt>
                <c:pt idx="3681">
                  <c:v>43136.71875</c:v>
                </c:pt>
                <c:pt idx="3682">
                  <c:v>43148.4375</c:v>
                </c:pt>
                <c:pt idx="3683">
                  <c:v>43160.15625</c:v>
                </c:pt>
                <c:pt idx="3684">
                  <c:v>43171.875</c:v>
                </c:pt>
                <c:pt idx="3685">
                  <c:v>43183.59375</c:v>
                </c:pt>
                <c:pt idx="3686">
                  <c:v>43195.3125</c:v>
                </c:pt>
                <c:pt idx="3687">
                  <c:v>43207.03125</c:v>
                </c:pt>
                <c:pt idx="3688">
                  <c:v>43218.75</c:v>
                </c:pt>
                <c:pt idx="3689">
                  <c:v>43230.46875</c:v>
                </c:pt>
                <c:pt idx="3690">
                  <c:v>43242.1875</c:v>
                </c:pt>
                <c:pt idx="3691">
                  <c:v>43253.90625</c:v>
                </c:pt>
                <c:pt idx="3692">
                  <c:v>43265.625</c:v>
                </c:pt>
                <c:pt idx="3693">
                  <c:v>43277.34375</c:v>
                </c:pt>
                <c:pt idx="3694">
                  <c:v>43289.0625</c:v>
                </c:pt>
                <c:pt idx="3695">
                  <c:v>43300.78125</c:v>
                </c:pt>
                <c:pt idx="3696">
                  <c:v>43312.5</c:v>
                </c:pt>
                <c:pt idx="3697">
                  <c:v>43324.21875</c:v>
                </c:pt>
                <c:pt idx="3698">
                  <c:v>43335.9375</c:v>
                </c:pt>
                <c:pt idx="3699">
                  <c:v>43347.65625</c:v>
                </c:pt>
                <c:pt idx="3700">
                  <c:v>43359.375</c:v>
                </c:pt>
                <c:pt idx="3701">
                  <c:v>43371.09375</c:v>
                </c:pt>
                <c:pt idx="3702">
                  <c:v>43382.8125</c:v>
                </c:pt>
                <c:pt idx="3703">
                  <c:v>43394.53125</c:v>
                </c:pt>
                <c:pt idx="3704">
                  <c:v>43406.25</c:v>
                </c:pt>
                <c:pt idx="3705">
                  <c:v>43417.96875</c:v>
                </c:pt>
                <c:pt idx="3706">
                  <c:v>43429.6875</c:v>
                </c:pt>
                <c:pt idx="3707">
                  <c:v>43441.40625</c:v>
                </c:pt>
                <c:pt idx="3708">
                  <c:v>43453.125</c:v>
                </c:pt>
                <c:pt idx="3709">
                  <c:v>43464.84375</c:v>
                </c:pt>
                <c:pt idx="3710">
                  <c:v>43476.5625</c:v>
                </c:pt>
                <c:pt idx="3711">
                  <c:v>43488.28125</c:v>
                </c:pt>
                <c:pt idx="3712">
                  <c:v>43500</c:v>
                </c:pt>
                <c:pt idx="3713">
                  <c:v>43511.71875</c:v>
                </c:pt>
                <c:pt idx="3714">
                  <c:v>43523.4375</c:v>
                </c:pt>
                <c:pt idx="3715">
                  <c:v>43535.15625</c:v>
                </c:pt>
                <c:pt idx="3716">
                  <c:v>43546.875</c:v>
                </c:pt>
                <c:pt idx="3717">
                  <c:v>43558.59375</c:v>
                </c:pt>
                <c:pt idx="3718">
                  <c:v>43570.3125</c:v>
                </c:pt>
                <c:pt idx="3719">
                  <c:v>43582.03125</c:v>
                </c:pt>
                <c:pt idx="3720">
                  <c:v>43593.75</c:v>
                </c:pt>
                <c:pt idx="3721">
                  <c:v>43605.46875</c:v>
                </c:pt>
                <c:pt idx="3722">
                  <c:v>43617.1875</c:v>
                </c:pt>
                <c:pt idx="3723">
                  <c:v>43628.90625</c:v>
                </c:pt>
                <c:pt idx="3724">
                  <c:v>43640.625</c:v>
                </c:pt>
                <c:pt idx="3725">
                  <c:v>43652.34375</c:v>
                </c:pt>
                <c:pt idx="3726">
                  <c:v>43664.0625</c:v>
                </c:pt>
                <c:pt idx="3727">
                  <c:v>43675.78125</c:v>
                </c:pt>
                <c:pt idx="3728">
                  <c:v>43687.5</c:v>
                </c:pt>
                <c:pt idx="3729">
                  <c:v>43699.21875</c:v>
                </c:pt>
                <c:pt idx="3730">
                  <c:v>43710.9375</c:v>
                </c:pt>
                <c:pt idx="3731">
                  <c:v>43722.65625</c:v>
                </c:pt>
                <c:pt idx="3732">
                  <c:v>43734.375</c:v>
                </c:pt>
                <c:pt idx="3733">
                  <c:v>43746.09375</c:v>
                </c:pt>
                <c:pt idx="3734">
                  <c:v>43757.8125</c:v>
                </c:pt>
                <c:pt idx="3735">
                  <c:v>43769.53125</c:v>
                </c:pt>
                <c:pt idx="3736">
                  <c:v>43781.25</c:v>
                </c:pt>
                <c:pt idx="3737">
                  <c:v>43792.96875</c:v>
                </c:pt>
                <c:pt idx="3738">
                  <c:v>43804.6875</c:v>
                </c:pt>
                <c:pt idx="3739">
                  <c:v>43816.40625</c:v>
                </c:pt>
                <c:pt idx="3740">
                  <c:v>43828.125</c:v>
                </c:pt>
                <c:pt idx="3741">
                  <c:v>43839.84375</c:v>
                </c:pt>
                <c:pt idx="3742">
                  <c:v>43851.5625</c:v>
                </c:pt>
                <c:pt idx="3743">
                  <c:v>43863.28125</c:v>
                </c:pt>
                <c:pt idx="3744">
                  <c:v>43875</c:v>
                </c:pt>
                <c:pt idx="3745">
                  <c:v>43886.71875</c:v>
                </c:pt>
                <c:pt idx="3746">
                  <c:v>43898.4375</c:v>
                </c:pt>
                <c:pt idx="3747">
                  <c:v>43910.15625</c:v>
                </c:pt>
                <c:pt idx="3748">
                  <c:v>43921.875</c:v>
                </c:pt>
                <c:pt idx="3749">
                  <c:v>43933.59375</c:v>
                </c:pt>
                <c:pt idx="3750">
                  <c:v>43945.3125</c:v>
                </c:pt>
                <c:pt idx="3751">
                  <c:v>43957.03125</c:v>
                </c:pt>
                <c:pt idx="3752">
                  <c:v>43968.75</c:v>
                </c:pt>
                <c:pt idx="3753">
                  <c:v>43980.46875</c:v>
                </c:pt>
                <c:pt idx="3754">
                  <c:v>43992.1875</c:v>
                </c:pt>
                <c:pt idx="3755">
                  <c:v>44003.90625</c:v>
                </c:pt>
                <c:pt idx="3756">
                  <c:v>44015.625</c:v>
                </c:pt>
                <c:pt idx="3757">
                  <c:v>44027.34375</c:v>
                </c:pt>
                <c:pt idx="3758">
                  <c:v>44039.0625</c:v>
                </c:pt>
                <c:pt idx="3759">
                  <c:v>44050.78125</c:v>
                </c:pt>
                <c:pt idx="3760">
                  <c:v>44062.5</c:v>
                </c:pt>
                <c:pt idx="3761">
                  <c:v>44074.21875</c:v>
                </c:pt>
                <c:pt idx="3762">
                  <c:v>44085.9375</c:v>
                </c:pt>
                <c:pt idx="3763">
                  <c:v>44097.65625</c:v>
                </c:pt>
                <c:pt idx="3764">
                  <c:v>44109.375</c:v>
                </c:pt>
                <c:pt idx="3765">
                  <c:v>44121.09375</c:v>
                </c:pt>
                <c:pt idx="3766">
                  <c:v>44132.8125</c:v>
                </c:pt>
                <c:pt idx="3767">
                  <c:v>44144.53125</c:v>
                </c:pt>
                <c:pt idx="3768">
                  <c:v>44156.25</c:v>
                </c:pt>
                <c:pt idx="3769">
                  <c:v>44167.96875</c:v>
                </c:pt>
                <c:pt idx="3770">
                  <c:v>44179.6875</c:v>
                </c:pt>
                <c:pt idx="3771">
                  <c:v>44191.40625</c:v>
                </c:pt>
                <c:pt idx="3772">
                  <c:v>44203.125</c:v>
                </c:pt>
                <c:pt idx="3773">
                  <c:v>44214.84375</c:v>
                </c:pt>
                <c:pt idx="3774">
                  <c:v>44226.5625</c:v>
                </c:pt>
                <c:pt idx="3775">
                  <c:v>44238.28125</c:v>
                </c:pt>
                <c:pt idx="3776">
                  <c:v>44250</c:v>
                </c:pt>
                <c:pt idx="3777">
                  <c:v>44261.71875</c:v>
                </c:pt>
                <c:pt idx="3778">
                  <c:v>44273.4375</c:v>
                </c:pt>
                <c:pt idx="3779">
                  <c:v>44285.15625</c:v>
                </c:pt>
                <c:pt idx="3780">
                  <c:v>44296.875</c:v>
                </c:pt>
                <c:pt idx="3781">
                  <c:v>44308.59375</c:v>
                </c:pt>
                <c:pt idx="3782">
                  <c:v>44320.3125</c:v>
                </c:pt>
                <c:pt idx="3783">
                  <c:v>44332.03125</c:v>
                </c:pt>
                <c:pt idx="3784">
                  <c:v>44343.75</c:v>
                </c:pt>
                <c:pt idx="3785">
                  <c:v>44355.46875</c:v>
                </c:pt>
                <c:pt idx="3786">
                  <c:v>44367.1875</c:v>
                </c:pt>
                <c:pt idx="3787">
                  <c:v>44378.90625</c:v>
                </c:pt>
                <c:pt idx="3788">
                  <c:v>44390.625</c:v>
                </c:pt>
                <c:pt idx="3789">
                  <c:v>44402.34375</c:v>
                </c:pt>
                <c:pt idx="3790">
                  <c:v>44414.0625</c:v>
                </c:pt>
                <c:pt idx="3791">
                  <c:v>44425.78125</c:v>
                </c:pt>
                <c:pt idx="3792">
                  <c:v>44437.5</c:v>
                </c:pt>
                <c:pt idx="3793">
                  <c:v>44449.21875</c:v>
                </c:pt>
                <c:pt idx="3794">
                  <c:v>44460.9375</c:v>
                </c:pt>
                <c:pt idx="3795">
                  <c:v>44472.65625</c:v>
                </c:pt>
                <c:pt idx="3796">
                  <c:v>44484.375</c:v>
                </c:pt>
                <c:pt idx="3797">
                  <c:v>44496.09375</c:v>
                </c:pt>
                <c:pt idx="3798">
                  <c:v>44507.8125</c:v>
                </c:pt>
                <c:pt idx="3799">
                  <c:v>44519.53125</c:v>
                </c:pt>
                <c:pt idx="3800">
                  <c:v>44531.25</c:v>
                </c:pt>
                <c:pt idx="3801">
                  <c:v>44542.96875</c:v>
                </c:pt>
                <c:pt idx="3802">
                  <c:v>44554.6875</c:v>
                </c:pt>
                <c:pt idx="3803">
                  <c:v>44566.40625</c:v>
                </c:pt>
                <c:pt idx="3804">
                  <c:v>44578.125</c:v>
                </c:pt>
                <c:pt idx="3805">
                  <c:v>44589.84375</c:v>
                </c:pt>
                <c:pt idx="3806">
                  <c:v>44601.5625</c:v>
                </c:pt>
                <c:pt idx="3807">
                  <c:v>44613.28125</c:v>
                </c:pt>
                <c:pt idx="3808">
                  <c:v>44625</c:v>
                </c:pt>
                <c:pt idx="3809">
                  <c:v>44636.71875</c:v>
                </c:pt>
                <c:pt idx="3810">
                  <c:v>44648.4375</c:v>
                </c:pt>
                <c:pt idx="3811">
                  <c:v>44660.15625</c:v>
                </c:pt>
                <c:pt idx="3812">
                  <c:v>44671.875</c:v>
                </c:pt>
                <c:pt idx="3813">
                  <c:v>44683.59375</c:v>
                </c:pt>
                <c:pt idx="3814">
                  <c:v>44695.3125</c:v>
                </c:pt>
                <c:pt idx="3815">
                  <c:v>44707.03125</c:v>
                </c:pt>
                <c:pt idx="3816">
                  <c:v>44718.75</c:v>
                </c:pt>
                <c:pt idx="3817">
                  <c:v>44730.46875</c:v>
                </c:pt>
                <c:pt idx="3818">
                  <c:v>44742.1875</c:v>
                </c:pt>
                <c:pt idx="3819">
                  <c:v>44753.90625</c:v>
                </c:pt>
                <c:pt idx="3820">
                  <c:v>44765.625</c:v>
                </c:pt>
                <c:pt idx="3821">
                  <c:v>44777.34375</c:v>
                </c:pt>
                <c:pt idx="3822">
                  <c:v>44789.0625</c:v>
                </c:pt>
                <c:pt idx="3823">
                  <c:v>44800.78125</c:v>
                </c:pt>
                <c:pt idx="3824">
                  <c:v>44812.5</c:v>
                </c:pt>
                <c:pt idx="3825">
                  <c:v>44824.21875</c:v>
                </c:pt>
                <c:pt idx="3826">
                  <c:v>44835.9375</c:v>
                </c:pt>
                <c:pt idx="3827">
                  <c:v>44847.65625</c:v>
                </c:pt>
                <c:pt idx="3828">
                  <c:v>44859.375</c:v>
                </c:pt>
                <c:pt idx="3829">
                  <c:v>44871.09375</c:v>
                </c:pt>
                <c:pt idx="3830">
                  <c:v>44882.8125</c:v>
                </c:pt>
                <c:pt idx="3831">
                  <c:v>44894.53125</c:v>
                </c:pt>
                <c:pt idx="3832">
                  <c:v>44906.25</c:v>
                </c:pt>
                <c:pt idx="3833">
                  <c:v>44917.96875</c:v>
                </c:pt>
                <c:pt idx="3834">
                  <c:v>44929.6875</c:v>
                </c:pt>
                <c:pt idx="3835">
                  <c:v>44941.40625</c:v>
                </c:pt>
                <c:pt idx="3836">
                  <c:v>44953.125</c:v>
                </c:pt>
                <c:pt idx="3837">
                  <c:v>44964.84375</c:v>
                </c:pt>
                <c:pt idx="3838">
                  <c:v>44976.5625</c:v>
                </c:pt>
                <c:pt idx="3839">
                  <c:v>44988.28125</c:v>
                </c:pt>
                <c:pt idx="3840">
                  <c:v>45000</c:v>
                </c:pt>
                <c:pt idx="3841">
                  <c:v>45011.71875</c:v>
                </c:pt>
                <c:pt idx="3842">
                  <c:v>45023.4375</c:v>
                </c:pt>
                <c:pt idx="3843">
                  <c:v>45035.15625</c:v>
                </c:pt>
                <c:pt idx="3844">
                  <c:v>45046.875</c:v>
                </c:pt>
                <c:pt idx="3845">
                  <c:v>45058.59375</c:v>
                </c:pt>
                <c:pt idx="3846">
                  <c:v>45070.3125</c:v>
                </c:pt>
                <c:pt idx="3847">
                  <c:v>45082.03125</c:v>
                </c:pt>
                <c:pt idx="3848">
                  <c:v>45093.75</c:v>
                </c:pt>
                <c:pt idx="3849">
                  <c:v>45105.46875</c:v>
                </c:pt>
                <c:pt idx="3850">
                  <c:v>45117.1875</c:v>
                </c:pt>
                <c:pt idx="3851">
                  <c:v>45128.90625</c:v>
                </c:pt>
                <c:pt idx="3852">
                  <c:v>45140.625</c:v>
                </c:pt>
                <c:pt idx="3853">
                  <c:v>45152.34375</c:v>
                </c:pt>
                <c:pt idx="3854">
                  <c:v>45164.0625</c:v>
                </c:pt>
                <c:pt idx="3855">
                  <c:v>45175.78125</c:v>
                </c:pt>
                <c:pt idx="3856">
                  <c:v>45187.5</c:v>
                </c:pt>
                <c:pt idx="3857">
                  <c:v>45199.21875</c:v>
                </c:pt>
                <c:pt idx="3858">
                  <c:v>45210.9375</c:v>
                </c:pt>
                <c:pt idx="3859">
                  <c:v>45222.65625</c:v>
                </c:pt>
                <c:pt idx="3860">
                  <c:v>45234.375</c:v>
                </c:pt>
                <c:pt idx="3861">
                  <c:v>45246.09375</c:v>
                </c:pt>
                <c:pt idx="3862">
                  <c:v>45257.8125</c:v>
                </c:pt>
                <c:pt idx="3863">
                  <c:v>45269.53125</c:v>
                </c:pt>
                <c:pt idx="3864">
                  <c:v>45281.25</c:v>
                </c:pt>
                <c:pt idx="3865">
                  <c:v>45292.96875</c:v>
                </c:pt>
                <c:pt idx="3866">
                  <c:v>45304.6875</c:v>
                </c:pt>
                <c:pt idx="3867">
                  <c:v>45316.40625</c:v>
                </c:pt>
                <c:pt idx="3868">
                  <c:v>45328.125</c:v>
                </c:pt>
                <c:pt idx="3869">
                  <c:v>45339.84375</c:v>
                </c:pt>
                <c:pt idx="3870">
                  <c:v>45351.5625</c:v>
                </c:pt>
                <c:pt idx="3871">
                  <c:v>45363.28125</c:v>
                </c:pt>
                <c:pt idx="3872">
                  <c:v>45375</c:v>
                </c:pt>
                <c:pt idx="3873">
                  <c:v>45386.71875</c:v>
                </c:pt>
                <c:pt idx="3874">
                  <c:v>45398.4375</c:v>
                </c:pt>
                <c:pt idx="3875">
                  <c:v>45410.15625</c:v>
                </c:pt>
                <c:pt idx="3876">
                  <c:v>45421.875</c:v>
                </c:pt>
                <c:pt idx="3877">
                  <c:v>45433.59375</c:v>
                </c:pt>
                <c:pt idx="3878">
                  <c:v>45445.3125</c:v>
                </c:pt>
                <c:pt idx="3879">
                  <c:v>45457.03125</c:v>
                </c:pt>
                <c:pt idx="3880">
                  <c:v>45468.75</c:v>
                </c:pt>
                <c:pt idx="3881">
                  <c:v>45480.46875</c:v>
                </c:pt>
                <c:pt idx="3882">
                  <c:v>45492.1875</c:v>
                </c:pt>
                <c:pt idx="3883">
                  <c:v>45503.90625</c:v>
                </c:pt>
                <c:pt idx="3884">
                  <c:v>45515.625</c:v>
                </c:pt>
                <c:pt idx="3885">
                  <c:v>45527.34375</c:v>
                </c:pt>
                <c:pt idx="3886">
                  <c:v>45539.0625</c:v>
                </c:pt>
                <c:pt idx="3887">
                  <c:v>45550.78125</c:v>
                </c:pt>
                <c:pt idx="3888">
                  <c:v>45562.5</c:v>
                </c:pt>
                <c:pt idx="3889">
                  <c:v>45574.21875</c:v>
                </c:pt>
                <c:pt idx="3890">
                  <c:v>45585.9375</c:v>
                </c:pt>
                <c:pt idx="3891">
                  <c:v>45597.65625</c:v>
                </c:pt>
                <c:pt idx="3892">
                  <c:v>45609.375</c:v>
                </c:pt>
                <c:pt idx="3893">
                  <c:v>45621.09375</c:v>
                </c:pt>
                <c:pt idx="3894">
                  <c:v>45632.8125</c:v>
                </c:pt>
                <c:pt idx="3895">
                  <c:v>45644.53125</c:v>
                </c:pt>
                <c:pt idx="3896">
                  <c:v>45656.25</c:v>
                </c:pt>
                <c:pt idx="3897">
                  <c:v>45667.96875</c:v>
                </c:pt>
                <c:pt idx="3898">
                  <c:v>45679.6875</c:v>
                </c:pt>
                <c:pt idx="3899">
                  <c:v>45691.40625</c:v>
                </c:pt>
                <c:pt idx="3900">
                  <c:v>45703.125</c:v>
                </c:pt>
                <c:pt idx="3901">
                  <c:v>45714.84375</c:v>
                </c:pt>
                <c:pt idx="3902">
                  <c:v>45726.5625</c:v>
                </c:pt>
                <c:pt idx="3903">
                  <c:v>45738.28125</c:v>
                </c:pt>
                <c:pt idx="3904">
                  <c:v>45750</c:v>
                </c:pt>
                <c:pt idx="3905">
                  <c:v>45761.71875</c:v>
                </c:pt>
                <c:pt idx="3906">
                  <c:v>45773.4375</c:v>
                </c:pt>
                <c:pt idx="3907">
                  <c:v>45785.15625</c:v>
                </c:pt>
                <c:pt idx="3908">
                  <c:v>45796.875</c:v>
                </c:pt>
                <c:pt idx="3909">
                  <c:v>45808.59375</c:v>
                </c:pt>
                <c:pt idx="3910">
                  <c:v>45820.3125</c:v>
                </c:pt>
                <c:pt idx="3911">
                  <c:v>45832.03125</c:v>
                </c:pt>
                <c:pt idx="3912">
                  <c:v>45843.75</c:v>
                </c:pt>
                <c:pt idx="3913">
                  <c:v>45855.46875</c:v>
                </c:pt>
                <c:pt idx="3914">
                  <c:v>45867.1875</c:v>
                </c:pt>
                <c:pt idx="3915">
                  <c:v>45878.90625</c:v>
                </c:pt>
                <c:pt idx="3916">
                  <c:v>45890.625</c:v>
                </c:pt>
                <c:pt idx="3917">
                  <c:v>45902.34375</c:v>
                </c:pt>
                <c:pt idx="3918">
                  <c:v>45914.0625</c:v>
                </c:pt>
                <c:pt idx="3919">
                  <c:v>45925.78125</c:v>
                </c:pt>
                <c:pt idx="3920">
                  <c:v>45937.5</c:v>
                </c:pt>
                <c:pt idx="3921">
                  <c:v>45949.21875</c:v>
                </c:pt>
                <c:pt idx="3922">
                  <c:v>45960.9375</c:v>
                </c:pt>
                <c:pt idx="3923">
                  <c:v>45972.65625</c:v>
                </c:pt>
                <c:pt idx="3924">
                  <c:v>45984.375</c:v>
                </c:pt>
                <c:pt idx="3925">
                  <c:v>45996.09375</c:v>
                </c:pt>
                <c:pt idx="3926">
                  <c:v>46007.8125</c:v>
                </c:pt>
                <c:pt idx="3927">
                  <c:v>46019.53125</c:v>
                </c:pt>
                <c:pt idx="3928">
                  <c:v>46031.25</c:v>
                </c:pt>
                <c:pt idx="3929">
                  <c:v>46042.96875</c:v>
                </c:pt>
                <c:pt idx="3930">
                  <c:v>46054.6875</c:v>
                </c:pt>
                <c:pt idx="3931">
                  <c:v>46066.40625</c:v>
                </c:pt>
                <c:pt idx="3932">
                  <c:v>46078.125</c:v>
                </c:pt>
                <c:pt idx="3933">
                  <c:v>46089.84375</c:v>
                </c:pt>
                <c:pt idx="3934">
                  <c:v>46101.5625</c:v>
                </c:pt>
                <c:pt idx="3935">
                  <c:v>46113.28125</c:v>
                </c:pt>
                <c:pt idx="3936">
                  <c:v>46125</c:v>
                </c:pt>
                <c:pt idx="3937">
                  <c:v>46136.71875</c:v>
                </c:pt>
                <c:pt idx="3938">
                  <c:v>46148.4375</c:v>
                </c:pt>
                <c:pt idx="3939">
                  <c:v>46160.15625</c:v>
                </c:pt>
                <c:pt idx="3940">
                  <c:v>46171.875</c:v>
                </c:pt>
                <c:pt idx="3941">
                  <c:v>46183.59375</c:v>
                </c:pt>
                <c:pt idx="3942">
                  <c:v>46195.3125</c:v>
                </c:pt>
                <c:pt idx="3943">
                  <c:v>46207.03125</c:v>
                </c:pt>
                <c:pt idx="3944">
                  <c:v>46218.75</c:v>
                </c:pt>
                <c:pt idx="3945">
                  <c:v>46230.46875</c:v>
                </c:pt>
                <c:pt idx="3946">
                  <c:v>46242.1875</c:v>
                </c:pt>
                <c:pt idx="3947">
                  <c:v>46253.90625</c:v>
                </c:pt>
                <c:pt idx="3948">
                  <c:v>46265.625</c:v>
                </c:pt>
                <c:pt idx="3949">
                  <c:v>46277.34375</c:v>
                </c:pt>
                <c:pt idx="3950">
                  <c:v>46289.0625</c:v>
                </c:pt>
                <c:pt idx="3951">
                  <c:v>46300.78125</c:v>
                </c:pt>
                <c:pt idx="3952">
                  <c:v>46312.5</c:v>
                </c:pt>
                <c:pt idx="3953">
                  <c:v>46324.21875</c:v>
                </c:pt>
                <c:pt idx="3954">
                  <c:v>46335.9375</c:v>
                </c:pt>
                <c:pt idx="3955">
                  <c:v>46347.65625</c:v>
                </c:pt>
                <c:pt idx="3956">
                  <c:v>46359.375</c:v>
                </c:pt>
                <c:pt idx="3957">
                  <c:v>46371.09375</c:v>
                </c:pt>
                <c:pt idx="3958">
                  <c:v>46382.8125</c:v>
                </c:pt>
                <c:pt idx="3959">
                  <c:v>46394.53125</c:v>
                </c:pt>
                <c:pt idx="3960">
                  <c:v>46406.25</c:v>
                </c:pt>
                <c:pt idx="3961">
                  <c:v>46417.96875</c:v>
                </c:pt>
                <c:pt idx="3962">
                  <c:v>46429.6875</c:v>
                </c:pt>
                <c:pt idx="3963">
                  <c:v>46441.40625</c:v>
                </c:pt>
                <c:pt idx="3964">
                  <c:v>46453.125</c:v>
                </c:pt>
                <c:pt idx="3965">
                  <c:v>46464.84375</c:v>
                </c:pt>
                <c:pt idx="3966">
                  <c:v>46476.5625</c:v>
                </c:pt>
                <c:pt idx="3967">
                  <c:v>46488.28125</c:v>
                </c:pt>
                <c:pt idx="3968">
                  <c:v>46500</c:v>
                </c:pt>
                <c:pt idx="3969">
                  <c:v>46511.71875</c:v>
                </c:pt>
                <c:pt idx="3970">
                  <c:v>46523.4375</c:v>
                </c:pt>
                <c:pt idx="3971">
                  <c:v>46535.15625</c:v>
                </c:pt>
                <c:pt idx="3972">
                  <c:v>46546.875</c:v>
                </c:pt>
                <c:pt idx="3973">
                  <c:v>46558.59375</c:v>
                </c:pt>
                <c:pt idx="3974">
                  <c:v>46570.3125</c:v>
                </c:pt>
                <c:pt idx="3975">
                  <c:v>46582.03125</c:v>
                </c:pt>
                <c:pt idx="3976">
                  <c:v>46593.75</c:v>
                </c:pt>
                <c:pt idx="3977">
                  <c:v>46605.46875</c:v>
                </c:pt>
                <c:pt idx="3978">
                  <c:v>46617.1875</c:v>
                </c:pt>
                <c:pt idx="3979">
                  <c:v>46628.90625</c:v>
                </c:pt>
                <c:pt idx="3980">
                  <c:v>46640.625</c:v>
                </c:pt>
                <c:pt idx="3981">
                  <c:v>46652.34375</c:v>
                </c:pt>
                <c:pt idx="3982">
                  <c:v>46664.0625</c:v>
                </c:pt>
                <c:pt idx="3983">
                  <c:v>46675.78125</c:v>
                </c:pt>
                <c:pt idx="3984">
                  <c:v>46687.5</c:v>
                </c:pt>
                <c:pt idx="3985">
                  <c:v>46699.21875</c:v>
                </c:pt>
                <c:pt idx="3986">
                  <c:v>46710.9375</c:v>
                </c:pt>
                <c:pt idx="3987">
                  <c:v>46722.65625</c:v>
                </c:pt>
                <c:pt idx="3988">
                  <c:v>46734.375</c:v>
                </c:pt>
                <c:pt idx="3989">
                  <c:v>46746.09375</c:v>
                </c:pt>
                <c:pt idx="3990">
                  <c:v>46757.8125</c:v>
                </c:pt>
                <c:pt idx="3991">
                  <c:v>46769.53125</c:v>
                </c:pt>
                <c:pt idx="3992">
                  <c:v>46781.25</c:v>
                </c:pt>
                <c:pt idx="3993">
                  <c:v>46792.96875</c:v>
                </c:pt>
                <c:pt idx="3994">
                  <c:v>46804.6875</c:v>
                </c:pt>
                <c:pt idx="3995">
                  <c:v>46816.40625</c:v>
                </c:pt>
                <c:pt idx="3996">
                  <c:v>46828.125</c:v>
                </c:pt>
                <c:pt idx="3997">
                  <c:v>46839.84375</c:v>
                </c:pt>
                <c:pt idx="3998">
                  <c:v>46851.5625</c:v>
                </c:pt>
                <c:pt idx="3999">
                  <c:v>46863.28125</c:v>
                </c:pt>
                <c:pt idx="4000">
                  <c:v>46875</c:v>
                </c:pt>
                <c:pt idx="4001">
                  <c:v>46886.71875</c:v>
                </c:pt>
                <c:pt idx="4002">
                  <c:v>46898.4375</c:v>
                </c:pt>
                <c:pt idx="4003">
                  <c:v>46910.15625</c:v>
                </c:pt>
                <c:pt idx="4004">
                  <c:v>46921.875</c:v>
                </c:pt>
                <c:pt idx="4005">
                  <c:v>46933.59375</c:v>
                </c:pt>
                <c:pt idx="4006">
                  <c:v>46945.3125</c:v>
                </c:pt>
                <c:pt idx="4007">
                  <c:v>46957.03125</c:v>
                </c:pt>
                <c:pt idx="4008">
                  <c:v>46968.75</c:v>
                </c:pt>
                <c:pt idx="4009">
                  <c:v>46980.46875</c:v>
                </c:pt>
                <c:pt idx="4010">
                  <c:v>46992.1875</c:v>
                </c:pt>
                <c:pt idx="4011">
                  <c:v>47003.90625</c:v>
                </c:pt>
                <c:pt idx="4012">
                  <c:v>47015.625</c:v>
                </c:pt>
                <c:pt idx="4013">
                  <c:v>47027.34375</c:v>
                </c:pt>
                <c:pt idx="4014">
                  <c:v>47039.0625</c:v>
                </c:pt>
                <c:pt idx="4015">
                  <c:v>47050.78125</c:v>
                </c:pt>
                <c:pt idx="4016">
                  <c:v>47062.5</c:v>
                </c:pt>
                <c:pt idx="4017">
                  <c:v>47074.21875</c:v>
                </c:pt>
                <c:pt idx="4018">
                  <c:v>47085.9375</c:v>
                </c:pt>
                <c:pt idx="4019">
                  <c:v>47097.65625</c:v>
                </c:pt>
                <c:pt idx="4020">
                  <c:v>47109.375</c:v>
                </c:pt>
                <c:pt idx="4021">
                  <c:v>47121.09375</c:v>
                </c:pt>
                <c:pt idx="4022">
                  <c:v>47132.8125</c:v>
                </c:pt>
                <c:pt idx="4023">
                  <c:v>47144.53125</c:v>
                </c:pt>
                <c:pt idx="4024">
                  <c:v>47156.25</c:v>
                </c:pt>
                <c:pt idx="4025">
                  <c:v>47167.96875</c:v>
                </c:pt>
                <c:pt idx="4026">
                  <c:v>47179.6875</c:v>
                </c:pt>
                <c:pt idx="4027">
                  <c:v>47191.40625</c:v>
                </c:pt>
                <c:pt idx="4028">
                  <c:v>47203.125</c:v>
                </c:pt>
                <c:pt idx="4029">
                  <c:v>47214.84375</c:v>
                </c:pt>
                <c:pt idx="4030">
                  <c:v>47226.5625</c:v>
                </c:pt>
                <c:pt idx="4031">
                  <c:v>47238.28125</c:v>
                </c:pt>
                <c:pt idx="4032">
                  <c:v>47250</c:v>
                </c:pt>
                <c:pt idx="4033">
                  <c:v>47261.71875</c:v>
                </c:pt>
                <c:pt idx="4034">
                  <c:v>47273.4375</c:v>
                </c:pt>
                <c:pt idx="4035">
                  <c:v>47285.15625</c:v>
                </c:pt>
                <c:pt idx="4036">
                  <c:v>47296.875</c:v>
                </c:pt>
                <c:pt idx="4037">
                  <c:v>47308.59375</c:v>
                </c:pt>
                <c:pt idx="4038">
                  <c:v>47320.3125</c:v>
                </c:pt>
                <c:pt idx="4039">
                  <c:v>47332.03125</c:v>
                </c:pt>
                <c:pt idx="4040">
                  <c:v>47343.75</c:v>
                </c:pt>
                <c:pt idx="4041">
                  <c:v>47355.46875</c:v>
                </c:pt>
                <c:pt idx="4042">
                  <c:v>47367.1875</c:v>
                </c:pt>
                <c:pt idx="4043">
                  <c:v>47378.90625</c:v>
                </c:pt>
                <c:pt idx="4044">
                  <c:v>47390.625</c:v>
                </c:pt>
                <c:pt idx="4045">
                  <c:v>47402.34375</c:v>
                </c:pt>
                <c:pt idx="4046">
                  <c:v>47414.0625</c:v>
                </c:pt>
                <c:pt idx="4047">
                  <c:v>47425.78125</c:v>
                </c:pt>
                <c:pt idx="4048">
                  <c:v>47437.5</c:v>
                </c:pt>
                <c:pt idx="4049">
                  <c:v>47449.21875</c:v>
                </c:pt>
                <c:pt idx="4050">
                  <c:v>47460.9375</c:v>
                </c:pt>
                <c:pt idx="4051">
                  <c:v>47472.65625</c:v>
                </c:pt>
                <c:pt idx="4052">
                  <c:v>47484.375</c:v>
                </c:pt>
                <c:pt idx="4053">
                  <c:v>47496.09375</c:v>
                </c:pt>
                <c:pt idx="4054">
                  <c:v>47507.8125</c:v>
                </c:pt>
                <c:pt idx="4055">
                  <c:v>47519.53125</c:v>
                </c:pt>
                <c:pt idx="4056">
                  <c:v>47531.25</c:v>
                </c:pt>
                <c:pt idx="4057">
                  <c:v>47542.96875</c:v>
                </c:pt>
                <c:pt idx="4058">
                  <c:v>47554.6875</c:v>
                </c:pt>
                <c:pt idx="4059">
                  <c:v>47566.40625</c:v>
                </c:pt>
                <c:pt idx="4060">
                  <c:v>47578.125</c:v>
                </c:pt>
                <c:pt idx="4061">
                  <c:v>47589.84375</c:v>
                </c:pt>
                <c:pt idx="4062">
                  <c:v>47601.5625</c:v>
                </c:pt>
                <c:pt idx="4063">
                  <c:v>47613.28125</c:v>
                </c:pt>
                <c:pt idx="4064">
                  <c:v>47625</c:v>
                </c:pt>
                <c:pt idx="4065">
                  <c:v>47636.71875</c:v>
                </c:pt>
                <c:pt idx="4066">
                  <c:v>47648.4375</c:v>
                </c:pt>
                <c:pt idx="4067">
                  <c:v>47660.15625</c:v>
                </c:pt>
                <c:pt idx="4068">
                  <c:v>47671.875</c:v>
                </c:pt>
                <c:pt idx="4069">
                  <c:v>47683.59375</c:v>
                </c:pt>
                <c:pt idx="4070">
                  <c:v>47695.3125</c:v>
                </c:pt>
                <c:pt idx="4071">
                  <c:v>47707.03125</c:v>
                </c:pt>
                <c:pt idx="4072">
                  <c:v>47718.75</c:v>
                </c:pt>
                <c:pt idx="4073">
                  <c:v>47730.46875</c:v>
                </c:pt>
                <c:pt idx="4074">
                  <c:v>47742.1875</c:v>
                </c:pt>
                <c:pt idx="4075">
                  <c:v>47753.90625</c:v>
                </c:pt>
                <c:pt idx="4076">
                  <c:v>47765.625</c:v>
                </c:pt>
                <c:pt idx="4077">
                  <c:v>47777.34375</c:v>
                </c:pt>
                <c:pt idx="4078">
                  <c:v>47789.0625</c:v>
                </c:pt>
                <c:pt idx="4079">
                  <c:v>47800.78125</c:v>
                </c:pt>
                <c:pt idx="4080">
                  <c:v>47812.5</c:v>
                </c:pt>
                <c:pt idx="4081">
                  <c:v>47824.21875</c:v>
                </c:pt>
                <c:pt idx="4082">
                  <c:v>47835.9375</c:v>
                </c:pt>
                <c:pt idx="4083">
                  <c:v>47847.65625</c:v>
                </c:pt>
                <c:pt idx="4084">
                  <c:v>47859.375</c:v>
                </c:pt>
                <c:pt idx="4085">
                  <c:v>47871.09375</c:v>
                </c:pt>
                <c:pt idx="4086">
                  <c:v>47882.8125</c:v>
                </c:pt>
                <c:pt idx="4087">
                  <c:v>47894.53125</c:v>
                </c:pt>
                <c:pt idx="4088">
                  <c:v>47906.25</c:v>
                </c:pt>
                <c:pt idx="4089">
                  <c:v>47917.96875</c:v>
                </c:pt>
                <c:pt idx="4090">
                  <c:v>47929.6875</c:v>
                </c:pt>
                <c:pt idx="4091">
                  <c:v>47941.40625</c:v>
                </c:pt>
                <c:pt idx="4092">
                  <c:v>47953.125</c:v>
                </c:pt>
                <c:pt idx="4093">
                  <c:v>47964.84375</c:v>
                </c:pt>
                <c:pt idx="4094">
                  <c:v>47976.5625</c:v>
                </c:pt>
                <c:pt idx="4095">
                  <c:v>47988.28125</c:v>
                </c:pt>
                <c:pt idx="4096">
                  <c:v>48000</c:v>
                </c:pt>
                <c:pt idx="4097">
                  <c:v>48011.71875</c:v>
                </c:pt>
                <c:pt idx="4098">
                  <c:v>48023.4375</c:v>
                </c:pt>
                <c:pt idx="4099">
                  <c:v>48035.15625</c:v>
                </c:pt>
                <c:pt idx="4100">
                  <c:v>48046.875</c:v>
                </c:pt>
                <c:pt idx="4101">
                  <c:v>48058.59375</c:v>
                </c:pt>
                <c:pt idx="4102">
                  <c:v>48070.3125</c:v>
                </c:pt>
                <c:pt idx="4103">
                  <c:v>48082.03125</c:v>
                </c:pt>
                <c:pt idx="4104">
                  <c:v>48093.75</c:v>
                </c:pt>
                <c:pt idx="4105">
                  <c:v>48105.46875</c:v>
                </c:pt>
                <c:pt idx="4106">
                  <c:v>48117.1875</c:v>
                </c:pt>
                <c:pt idx="4107">
                  <c:v>48128.90625</c:v>
                </c:pt>
                <c:pt idx="4108">
                  <c:v>48140.625</c:v>
                </c:pt>
                <c:pt idx="4109">
                  <c:v>48152.34375</c:v>
                </c:pt>
                <c:pt idx="4110">
                  <c:v>48164.0625</c:v>
                </c:pt>
                <c:pt idx="4111">
                  <c:v>48175.78125</c:v>
                </c:pt>
                <c:pt idx="4112">
                  <c:v>48187.5</c:v>
                </c:pt>
                <c:pt idx="4113">
                  <c:v>48199.21875</c:v>
                </c:pt>
                <c:pt idx="4114">
                  <c:v>48210.9375</c:v>
                </c:pt>
                <c:pt idx="4115">
                  <c:v>48222.65625</c:v>
                </c:pt>
                <c:pt idx="4116">
                  <c:v>48234.375</c:v>
                </c:pt>
                <c:pt idx="4117">
                  <c:v>48246.09375</c:v>
                </c:pt>
                <c:pt idx="4118">
                  <c:v>48257.8125</c:v>
                </c:pt>
                <c:pt idx="4119">
                  <c:v>48269.53125</c:v>
                </c:pt>
                <c:pt idx="4120">
                  <c:v>48281.25</c:v>
                </c:pt>
                <c:pt idx="4121">
                  <c:v>48292.96875</c:v>
                </c:pt>
                <c:pt idx="4122">
                  <c:v>48304.6875</c:v>
                </c:pt>
                <c:pt idx="4123">
                  <c:v>48316.40625</c:v>
                </c:pt>
                <c:pt idx="4124">
                  <c:v>48328.125</c:v>
                </c:pt>
                <c:pt idx="4125">
                  <c:v>48339.84375</c:v>
                </c:pt>
                <c:pt idx="4126">
                  <c:v>48351.5625</c:v>
                </c:pt>
                <c:pt idx="4127">
                  <c:v>48363.28125</c:v>
                </c:pt>
                <c:pt idx="4128">
                  <c:v>48375</c:v>
                </c:pt>
                <c:pt idx="4129">
                  <c:v>48386.71875</c:v>
                </c:pt>
                <c:pt idx="4130">
                  <c:v>48398.4375</c:v>
                </c:pt>
                <c:pt idx="4131">
                  <c:v>48410.15625</c:v>
                </c:pt>
                <c:pt idx="4132">
                  <c:v>48421.875</c:v>
                </c:pt>
                <c:pt idx="4133">
                  <c:v>48433.59375</c:v>
                </c:pt>
                <c:pt idx="4134">
                  <c:v>48445.3125</c:v>
                </c:pt>
                <c:pt idx="4135">
                  <c:v>48457.03125</c:v>
                </c:pt>
                <c:pt idx="4136">
                  <c:v>48468.75</c:v>
                </c:pt>
                <c:pt idx="4137">
                  <c:v>48480.46875</c:v>
                </c:pt>
                <c:pt idx="4138">
                  <c:v>48492.1875</c:v>
                </c:pt>
                <c:pt idx="4139">
                  <c:v>48503.90625</c:v>
                </c:pt>
                <c:pt idx="4140">
                  <c:v>48515.625</c:v>
                </c:pt>
                <c:pt idx="4141">
                  <c:v>48527.34375</c:v>
                </c:pt>
                <c:pt idx="4142">
                  <c:v>48539.0625</c:v>
                </c:pt>
                <c:pt idx="4143">
                  <c:v>48550.78125</c:v>
                </c:pt>
                <c:pt idx="4144">
                  <c:v>48562.5</c:v>
                </c:pt>
                <c:pt idx="4145">
                  <c:v>48574.21875</c:v>
                </c:pt>
                <c:pt idx="4146">
                  <c:v>48585.9375</c:v>
                </c:pt>
                <c:pt idx="4147">
                  <c:v>48597.65625</c:v>
                </c:pt>
                <c:pt idx="4148">
                  <c:v>48609.375</c:v>
                </c:pt>
                <c:pt idx="4149">
                  <c:v>48621.09375</c:v>
                </c:pt>
                <c:pt idx="4150">
                  <c:v>48632.8125</c:v>
                </c:pt>
                <c:pt idx="4151">
                  <c:v>48644.53125</c:v>
                </c:pt>
                <c:pt idx="4152">
                  <c:v>48656.25</c:v>
                </c:pt>
                <c:pt idx="4153">
                  <c:v>48667.96875</c:v>
                </c:pt>
                <c:pt idx="4154">
                  <c:v>48679.6875</c:v>
                </c:pt>
                <c:pt idx="4155">
                  <c:v>48691.40625</c:v>
                </c:pt>
                <c:pt idx="4156">
                  <c:v>48703.125</c:v>
                </c:pt>
                <c:pt idx="4157">
                  <c:v>48714.84375</c:v>
                </c:pt>
                <c:pt idx="4158">
                  <c:v>48726.5625</c:v>
                </c:pt>
                <c:pt idx="4159">
                  <c:v>48738.28125</c:v>
                </c:pt>
                <c:pt idx="4160">
                  <c:v>48750</c:v>
                </c:pt>
                <c:pt idx="4161">
                  <c:v>48761.71875</c:v>
                </c:pt>
                <c:pt idx="4162">
                  <c:v>48773.4375</c:v>
                </c:pt>
                <c:pt idx="4163">
                  <c:v>48785.15625</c:v>
                </c:pt>
                <c:pt idx="4164">
                  <c:v>48796.875</c:v>
                </c:pt>
                <c:pt idx="4165">
                  <c:v>48808.59375</c:v>
                </c:pt>
                <c:pt idx="4166">
                  <c:v>48820.3125</c:v>
                </c:pt>
                <c:pt idx="4167">
                  <c:v>48832.03125</c:v>
                </c:pt>
                <c:pt idx="4168">
                  <c:v>48843.75</c:v>
                </c:pt>
                <c:pt idx="4169">
                  <c:v>48855.46875</c:v>
                </c:pt>
                <c:pt idx="4170">
                  <c:v>48867.1875</c:v>
                </c:pt>
                <c:pt idx="4171">
                  <c:v>48878.90625</c:v>
                </c:pt>
                <c:pt idx="4172">
                  <c:v>48890.625</c:v>
                </c:pt>
                <c:pt idx="4173">
                  <c:v>48902.34375</c:v>
                </c:pt>
                <c:pt idx="4174">
                  <c:v>48914.0625</c:v>
                </c:pt>
                <c:pt idx="4175">
                  <c:v>48925.78125</c:v>
                </c:pt>
                <c:pt idx="4176">
                  <c:v>48937.5</c:v>
                </c:pt>
                <c:pt idx="4177">
                  <c:v>48949.21875</c:v>
                </c:pt>
                <c:pt idx="4178">
                  <c:v>48960.9375</c:v>
                </c:pt>
                <c:pt idx="4179">
                  <c:v>48972.65625</c:v>
                </c:pt>
                <c:pt idx="4180">
                  <c:v>48984.375</c:v>
                </c:pt>
                <c:pt idx="4181">
                  <c:v>48996.09375</c:v>
                </c:pt>
                <c:pt idx="4182">
                  <c:v>49007.8125</c:v>
                </c:pt>
                <c:pt idx="4183">
                  <c:v>49019.53125</c:v>
                </c:pt>
                <c:pt idx="4184">
                  <c:v>49031.25</c:v>
                </c:pt>
                <c:pt idx="4185">
                  <c:v>49042.96875</c:v>
                </c:pt>
                <c:pt idx="4186">
                  <c:v>49054.6875</c:v>
                </c:pt>
                <c:pt idx="4187">
                  <c:v>49066.40625</c:v>
                </c:pt>
                <c:pt idx="4188">
                  <c:v>49078.125</c:v>
                </c:pt>
                <c:pt idx="4189">
                  <c:v>49089.84375</c:v>
                </c:pt>
                <c:pt idx="4190">
                  <c:v>49101.5625</c:v>
                </c:pt>
                <c:pt idx="4191">
                  <c:v>49113.28125</c:v>
                </c:pt>
                <c:pt idx="4192">
                  <c:v>49125</c:v>
                </c:pt>
                <c:pt idx="4193">
                  <c:v>49136.71875</c:v>
                </c:pt>
                <c:pt idx="4194">
                  <c:v>49148.4375</c:v>
                </c:pt>
                <c:pt idx="4195">
                  <c:v>49160.15625</c:v>
                </c:pt>
                <c:pt idx="4196">
                  <c:v>49171.875</c:v>
                </c:pt>
                <c:pt idx="4197">
                  <c:v>49183.59375</c:v>
                </c:pt>
                <c:pt idx="4198">
                  <c:v>49195.3125</c:v>
                </c:pt>
                <c:pt idx="4199">
                  <c:v>49207.03125</c:v>
                </c:pt>
                <c:pt idx="4200">
                  <c:v>49218.75</c:v>
                </c:pt>
                <c:pt idx="4201">
                  <c:v>49230.46875</c:v>
                </c:pt>
                <c:pt idx="4202">
                  <c:v>49242.1875</c:v>
                </c:pt>
                <c:pt idx="4203">
                  <c:v>49253.90625</c:v>
                </c:pt>
                <c:pt idx="4204">
                  <c:v>49265.625</c:v>
                </c:pt>
                <c:pt idx="4205">
                  <c:v>49277.34375</c:v>
                </c:pt>
                <c:pt idx="4206">
                  <c:v>49289.0625</c:v>
                </c:pt>
                <c:pt idx="4207">
                  <c:v>49300.78125</c:v>
                </c:pt>
                <c:pt idx="4208">
                  <c:v>49312.5</c:v>
                </c:pt>
                <c:pt idx="4209">
                  <c:v>49324.21875</c:v>
                </c:pt>
                <c:pt idx="4210">
                  <c:v>49335.9375</c:v>
                </c:pt>
                <c:pt idx="4211">
                  <c:v>49347.65625</c:v>
                </c:pt>
                <c:pt idx="4212">
                  <c:v>49359.375</c:v>
                </c:pt>
                <c:pt idx="4213">
                  <c:v>49371.09375</c:v>
                </c:pt>
                <c:pt idx="4214">
                  <c:v>49382.8125</c:v>
                </c:pt>
                <c:pt idx="4215">
                  <c:v>49394.53125</c:v>
                </c:pt>
                <c:pt idx="4216">
                  <c:v>49406.25</c:v>
                </c:pt>
                <c:pt idx="4217">
                  <c:v>49417.96875</c:v>
                </c:pt>
                <c:pt idx="4218">
                  <c:v>49429.6875</c:v>
                </c:pt>
                <c:pt idx="4219">
                  <c:v>49441.40625</c:v>
                </c:pt>
                <c:pt idx="4220">
                  <c:v>49453.125</c:v>
                </c:pt>
                <c:pt idx="4221">
                  <c:v>49464.84375</c:v>
                </c:pt>
                <c:pt idx="4222">
                  <c:v>49476.5625</c:v>
                </c:pt>
                <c:pt idx="4223">
                  <c:v>49488.28125</c:v>
                </c:pt>
                <c:pt idx="4224">
                  <c:v>49500</c:v>
                </c:pt>
                <c:pt idx="4225">
                  <c:v>49511.71875</c:v>
                </c:pt>
                <c:pt idx="4226">
                  <c:v>49523.4375</c:v>
                </c:pt>
                <c:pt idx="4227">
                  <c:v>49535.15625</c:v>
                </c:pt>
                <c:pt idx="4228">
                  <c:v>49546.875</c:v>
                </c:pt>
                <c:pt idx="4229">
                  <c:v>49558.59375</c:v>
                </c:pt>
                <c:pt idx="4230">
                  <c:v>49570.3125</c:v>
                </c:pt>
                <c:pt idx="4231">
                  <c:v>49582.03125</c:v>
                </c:pt>
                <c:pt idx="4232">
                  <c:v>49593.75</c:v>
                </c:pt>
                <c:pt idx="4233">
                  <c:v>49605.46875</c:v>
                </c:pt>
                <c:pt idx="4234">
                  <c:v>49617.1875</c:v>
                </c:pt>
                <c:pt idx="4235">
                  <c:v>49628.90625</c:v>
                </c:pt>
                <c:pt idx="4236">
                  <c:v>49640.625</c:v>
                </c:pt>
                <c:pt idx="4237">
                  <c:v>49652.34375</c:v>
                </c:pt>
                <c:pt idx="4238">
                  <c:v>49664.0625</c:v>
                </c:pt>
                <c:pt idx="4239">
                  <c:v>49675.78125</c:v>
                </c:pt>
                <c:pt idx="4240">
                  <c:v>49687.5</c:v>
                </c:pt>
                <c:pt idx="4241">
                  <c:v>49699.21875</c:v>
                </c:pt>
                <c:pt idx="4242">
                  <c:v>49710.9375</c:v>
                </c:pt>
                <c:pt idx="4243">
                  <c:v>49722.65625</c:v>
                </c:pt>
                <c:pt idx="4244">
                  <c:v>49734.375</c:v>
                </c:pt>
                <c:pt idx="4245">
                  <c:v>49746.09375</c:v>
                </c:pt>
                <c:pt idx="4246">
                  <c:v>49757.8125</c:v>
                </c:pt>
                <c:pt idx="4247">
                  <c:v>49769.53125</c:v>
                </c:pt>
                <c:pt idx="4248">
                  <c:v>49781.25</c:v>
                </c:pt>
                <c:pt idx="4249">
                  <c:v>49792.96875</c:v>
                </c:pt>
                <c:pt idx="4250">
                  <c:v>49804.6875</c:v>
                </c:pt>
                <c:pt idx="4251">
                  <c:v>49816.40625</c:v>
                </c:pt>
                <c:pt idx="4252">
                  <c:v>49828.125</c:v>
                </c:pt>
                <c:pt idx="4253">
                  <c:v>49839.84375</c:v>
                </c:pt>
                <c:pt idx="4254">
                  <c:v>49851.5625</c:v>
                </c:pt>
                <c:pt idx="4255">
                  <c:v>49863.28125</c:v>
                </c:pt>
                <c:pt idx="4256">
                  <c:v>49875</c:v>
                </c:pt>
                <c:pt idx="4257">
                  <c:v>49886.71875</c:v>
                </c:pt>
                <c:pt idx="4258">
                  <c:v>49898.4375</c:v>
                </c:pt>
                <c:pt idx="4259">
                  <c:v>49910.15625</c:v>
                </c:pt>
                <c:pt idx="4260">
                  <c:v>49921.875</c:v>
                </c:pt>
                <c:pt idx="4261">
                  <c:v>49933.59375</c:v>
                </c:pt>
                <c:pt idx="4262">
                  <c:v>49945.3125</c:v>
                </c:pt>
                <c:pt idx="4263">
                  <c:v>49957.03125</c:v>
                </c:pt>
                <c:pt idx="4264">
                  <c:v>49968.75</c:v>
                </c:pt>
                <c:pt idx="4265">
                  <c:v>49980.46875</c:v>
                </c:pt>
                <c:pt idx="4266">
                  <c:v>49992.1875</c:v>
                </c:pt>
                <c:pt idx="4267">
                  <c:v>50003.90625</c:v>
                </c:pt>
                <c:pt idx="4268">
                  <c:v>50015.625</c:v>
                </c:pt>
                <c:pt idx="4269">
                  <c:v>50027.34375</c:v>
                </c:pt>
                <c:pt idx="4270">
                  <c:v>50039.0625</c:v>
                </c:pt>
                <c:pt idx="4271">
                  <c:v>50050.78125</c:v>
                </c:pt>
                <c:pt idx="4272">
                  <c:v>50062.5</c:v>
                </c:pt>
                <c:pt idx="4273">
                  <c:v>50074.21875</c:v>
                </c:pt>
                <c:pt idx="4274">
                  <c:v>50085.9375</c:v>
                </c:pt>
                <c:pt idx="4275">
                  <c:v>50097.65625</c:v>
                </c:pt>
                <c:pt idx="4276">
                  <c:v>50109.375</c:v>
                </c:pt>
                <c:pt idx="4277">
                  <c:v>50121.09375</c:v>
                </c:pt>
                <c:pt idx="4278">
                  <c:v>50132.8125</c:v>
                </c:pt>
                <c:pt idx="4279">
                  <c:v>50144.53125</c:v>
                </c:pt>
                <c:pt idx="4280">
                  <c:v>50156.25</c:v>
                </c:pt>
                <c:pt idx="4281">
                  <c:v>50167.96875</c:v>
                </c:pt>
                <c:pt idx="4282">
                  <c:v>50179.6875</c:v>
                </c:pt>
                <c:pt idx="4283">
                  <c:v>50191.40625</c:v>
                </c:pt>
                <c:pt idx="4284">
                  <c:v>50203.125</c:v>
                </c:pt>
                <c:pt idx="4285">
                  <c:v>50214.84375</c:v>
                </c:pt>
                <c:pt idx="4286">
                  <c:v>50226.5625</c:v>
                </c:pt>
                <c:pt idx="4287">
                  <c:v>50238.28125</c:v>
                </c:pt>
                <c:pt idx="4288">
                  <c:v>50250</c:v>
                </c:pt>
                <c:pt idx="4289">
                  <c:v>50261.71875</c:v>
                </c:pt>
                <c:pt idx="4290">
                  <c:v>50273.4375</c:v>
                </c:pt>
                <c:pt idx="4291">
                  <c:v>50285.15625</c:v>
                </c:pt>
                <c:pt idx="4292">
                  <c:v>50296.875</c:v>
                </c:pt>
                <c:pt idx="4293">
                  <c:v>50308.59375</c:v>
                </c:pt>
                <c:pt idx="4294">
                  <c:v>50320.3125</c:v>
                </c:pt>
                <c:pt idx="4295">
                  <c:v>50332.03125</c:v>
                </c:pt>
                <c:pt idx="4296">
                  <c:v>50343.75</c:v>
                </c:pt>
                <c:pt idx="4297">
                  <c:v>50355.46875</c:v>
                </c:pt>
                <c:pt idx="4298">
                  <c:v>50367.1875</c:v>
                </c:pt>
                <c:pt idx="4299">
                  <c:v>50378.90625</c:v>
                </c:pt>
                <c:pt idx="4300">
                  <c:v>50390.625</c:v>
                </c:pt>
                <c:pt idx="4301">
                  <c:v>50402.34375</c:v>
                </c:pt>
                <c:pt idx="4302">
                  <c:v>50414.0625</c:v>
                </c:pt>
                <c:pt idx="4303">
                  <c:v>50425.78125</c:v>
                </c:pt>
                <c:pt idx="4304">
                  <c:v>50437.5</c:v>
                </c:pt>
                <c:pt idx="4305">
                  <c:v>50449.21875</c:v>
                </c:pt>
                <c:pt idx="4306">
                  <c:v>50460.9375</c:v>
                </c:pt>
                <c:pt idx="4307">
                  <c:v>50472.65625</c:v>
                </c:pt>
                <c:pt idx="4308">
                  <c:v>50484.375</c:v>
                </c:pt>
                <c:pt idx="4309">
                  <c:v>50496.09375</c:v>
                </c:pt>
                <c:pt idx="4310">
                  <c:v>50507.8125</c:v>
                </c:pt>
                <c:pt idx="4311">
                  <c:v>50519.53125</c:v>
                </c:pt>
                <c:pt idx="4312">
                  <c:v>50531.25</c:v>
                </c:pt>
                <c:pt idx="4313">
                  <c:v>50542.96875</c:v>
                </c:pt>
                <c:pt idx="4314">
                  <c:v>50554.6875</c:v>
                </c:pt>
                <c:pt idx="4315">
                  <c:v>50566.40625</c:v>
                </c:pt>
                <c:pt idx="4316">
                  <c:v>50578.125</c:v>
                </c:pt>
                <c:pt idx="4317">
                  <c:v>50589.84375</c:v>
                </c:pt>
                <c:pt idx="4318">
                  <c:v>50601.5625</c:v>
                </c:pt>
                <c:pt idx="4319">
                  <c:v>50613.28125</c:v>
                </c:pt>
                <c:pt idx="4320">
                  <c:v>50625</c:v>
                </c:pt>
                <c:pt idx="4321">
                  <c:v>50636.71875</c:v>
                </c:pt>
                <c:pt idx="4322">
                  <c:v>50648.4375</c:v>
                </c:pt>
                <c:pt idx="4323">
                  <c:v>50660.15625</c:v>
                </c:pt>
                <c:pt idx="4324">
                  <c:v>50671.875</c:v>
                </c:pt>
                <c:pt idx="4325">
                  <c:v>50683.59375</c:v>
                </c:pt>
                <c:pt idx="4326">
                  <c:v>50695.3125</c:v>
                </c:pt>
                <c:pt idx="4327">
                  <c:v>50707.03125</c:v>
                </c:pt>
                <c:pt idx="4328">
                  <c:v>50718.75</c:v>
                </c:pt>
                <c:pt idx="4329">
                  <c:v>50730.46875</c:v>
                </c:pt>
                <c:pt idx="4330">
                  <c:v>50742.1875</c:v>
                </c:pt>
                <c:pt idx="4331">
                  <c:v>50753.90625</c:v>
                </c:pt>
                <c:pt idx="4332">
                  <c:v>50765.625</c:v>
                </c:pt>
                <c:pt idx="4333">
                  <c:v>50777.34375</c:v>
                </c:pt>
                <c:pt idx="4334">
                  <c:v>50789.0625</c:v>
                </c:pt>
                <c:pt idx="4335">
                  <c:v>50800.78125</c:v>
                </c:pt>
                <c:pt idx="4336">
                  <c:v>50812.5</c:v>
                </c:pt>
                <c:pt idx="4337">
                  <c:v>50824.21875</c:v>
                </c:pt>
                <c:pt idx="4338">
                  <c:v>50835.9375</c:v>
                </c:pt>
                <c:pt idx="4339">
                  <c:v>50847.65625</c:v>
                </c:pt>
                <c:pt idx="4340">
                  <c:v>50859.375</c:v>
                </c:pt>
                <c:pt idx="4341">
                  <c:v>50871.09375</c:v>
                </c:pt>
                <c:pt idx="4342">
                  <c:v>50882.8125</c:v>
                </c:pt>
                <c:pt idx="4343">
                  <c:v>50894.53125</c:v>
                </c:pt>
                <c:pt idx="4344">
                  <c:v>50906.25</c:v>
                </c:pt>
                <c:pt idx="4345">
                  <c:v>50917.96875</c:v>
                </c:pt>
                <c:pt idx="4346">
                  <c:v>50929.6875</c:v>
                </c:pt>
                <c:pt idx="4347">
                  <c:v>50941.40625</c:v>
                </c:pt>
                <c:pt idx="4348">
                  <c:v>50953.125</c:v>
                </c:pt>
                <c:pt idx="4349">
                  <c:v>50964.84375</c:v>
                </c:pt>
                <c:pt idx="4350">
                  <c:v>50976.5625</c:v>
                </c:pt>
                <c:pt idx="4351">
                  <c:v>50988.28125</c:v>
                </c:pt>
                <c:pt idx="4352">
                  <c:v>51000</c:v>
                </c:pt>
                <c:pt idx="4353">
                  <c:v>51011.71875</c:v>
                </c:pt>
                <c:pt idx="4354">
                  <c:v>51023.4375</c:v>
                </c:pt>
                <c:pt idx="4355">
                  <c:v>51035.15625</c:v>
                </c:pt>
                <c:pt idx="4356">
                  <c:v>51046.875</c:v>
                </c:pt>
                <c:pt idx="4357">
                  <c:v>51058.59375</c:v>
                </c:pt>
                <c:pt idx="4358">
                  <c:v>51070.3125</c:v>
                </c:pt>
                <c:pt idx="4359">
                  <c:v>51082.03125</c:v>
                </c:pt>
                <c:pt idx="4360">
                  <c:v>51093.75</c:v>
                </c:pt>
                <c:pt idx="4361">
                  <c:v>51105.46875</c:v>
                </c:pt>
                <c:pt idx="4362">
                  <c:v>51117.1875</c:v>
                </c:pt>
                <c:pt idx="4363">
                  <c:v>51128.90625</c:v>
                </c:pt>
                <c:pt idx="4364">
                  <c:v>51140.625</c:v>
                </c:pt>
                <c:pt idx="4365">
                  <c:v>51152.34375</c:v>
                </c:pt>
                <c:pt idx="4366">
                  <c:v>51164.0625</c:v>
                </c:pt>
                <c:pt idx="4367">
                  <c:v>51175.78125</c:v>
                </c:pt>
                <c:pt idx="4368">
                  <c:v>51187.5</c:v>
                </c:pt>
                <c:pt idx="4369">
                  <c:v>51199.21875</c:v>
                </c:pt>
                <c:pt idx="4370">
                  <c:v>51210.9375</c:v>
                </c:pt>
                <c:pt idx="4371">
                  <c:v>51222.65625</c:v>
                </c:pt>
                <c:pt idx="4372">
                  <c:v>51234.375</c:v>
                </c:pt>
                <c:pt idx="4373">
                  <c:v>51246.09375</c:v>
                </c:pt>
                <c:pt idx="4374">
                  <c:v>51257.8125</c:v>
                </c:pt>
                <c:pt idx="4375">
                  <c:v>51269.53125</c:v>
                </c:pt>
                <c:pt idx="4376">
                  <c:v>51281.25</c:v>
                </c:pt>
                <c:pt idx="4377">
                  <c:v>51292.96875</c:v>
                </c:pt>
                <c:pt idx="4378">
                  <c:v>51304.6875</c:v>
                </c:pt>
                <c:pt idx="4379">
                  <c:v>51316.40625</c:v>
                </c:pt>
                <c:pt idx="4380">
                  <c:v>51328.125</c:v>
                </c:pt>
                <c:pt idx="4381">
                  <c:v>51339.84375</c:v>
                </c:pt>
                <c:pt idx="4382">
                  <c:v>51351.5625</c:v>
                </c:pt>
                <c:pt idx="4383">
                  <c:v>51363.28125</c:v>
                </c:pt>
                <c:pt idx="4384">
                  <c:v>51375</c:v>
                </c:pt>
                <c:pt idx="4385">
                  <c:v>51386.71875</c:v>
                </c:pt>
                <c:pt idx="4386">
                  <c:v>51398.4375</c:v>
                </c:pt>
                <c:pt idx="4387">
                  <c:v>51410.15625</c:v>
                </c:pt>
                <c:pt idx="4388">
                  <c:v>51421.875</c:v>
                </c:pt>
                <c:pt idx="4389">
                  <c:v>51433.59375</c:v>
                </c:pt>
                <c:pt idx="4390">
                  <c:v>51445.3125</c:v>
                </c:pt>
                <c:pt idx="4391">
                  <c:v>51457.03125</c:v>
                </c:pt>
                <c:pt idx="4392">
                  <c:v>51468.75</c:v>
                </c:pt>
                <c:pt idx="4393">
                  <c:v>51480.46875</c:v>
                </c:pt>
                <c:pt idx="4394">
                  <c:v>51492.1875</c:v>
                </c:pt>
                <c:pt idx="4395">
                  <c:v>51503.90625</c:v>
                </c:pt>
                <c:pt idx="4396">
                  <c:v>51515.625</c:v>
                </c:pt>
                <c:pt idx="4397">
                  <c:v>51527.34375</c:v>
                </c:pt>
                <c:pt idx="4398">
                  <c:v>51539.0625</c:v>
                </c:pt>
                <c:pt idx="4399">
                  <c:v>51550.78125</c:v>
                </c:pt>
                <c:pt idx="4400">
                  <c:v>51562.5</c:v>
                </c:pt>
                <c:pt idx="4401">
                  <c:v>51574.21875</c:v>
                </c:pt>
                <c:pt idx="4402">
                  <c:v>51585.9375</c:v>
                </c:pt>
                <c:pt idx="4403">
                  <c:v>51597.65625</c:v>
                </c:pt>
                <c:pt idx="4404">
                  <c:v>51609.375</c:v>
                </c:pt>
                <c:pt idx="4405">
                  <c:v>51621.09375</c:v>
                </c:pt>
                <c:pt idx="4406">
                  <c:v>51632.8125</c:v>
                </c:pt>
                <c:pt idx="4407">
                  <c:v>51644.53125</c:v>
                </c:pt>
                <c:pt idx="4408">
                  <c:v>51656.25</c:v>
                </c:pt>
                <c:pt idx="4409">
                  <c:v>51667.96875</c:v>
                </c:pt>
                <c:pt idx="4410">
                  <c:v>51679.6875</c:v>
                </c:pt>
                <c:pt idx="4411">
                  <c:v>51691.40625</c:v>
                </c:pt>
                <c:pt idx="4412">
                  <c:v>51703.125</c:v>
                </c:pt>
                <c:pt idx="4413">
                  <c:v>51714.84375</c:v>
                </c:pt>
                <c:pt idx="4414">
                  <c:v>51726.5625</c:v>
                </c:pt>
                <c:pt idx="4415">
                  <c:v>51738.28125</c:v>
                </c:pt>
                <c:pt idx="4416">
                  <c:v>51750</c:v>
                </c:pt>
                <c:pt idx="4417">
                  <c:v>51761.71875</c:v>
                </c:pt>
                <c:pt idx="4418">
                  <c:v>51773.4375</c:v>
                </c:pt>
                <c:pt idx="4419">
                  <c:v>51785.15625</c:v>
                </c:pt>
                <c:pt idx="4420">
                  <c:v>51796.875</c:v>
                </c:pt>
                <c:pt idx="4421">
                  <c:v>51808.59375</c:v>
                </c:pt>
                <c:pt idx="4422">
                  <c:v>51820.3125</c:v>
                </c:pt>
                <c:pt idx="4423">
                  <c:v>51832.03125</c:v>
                </c:pt>
                <c:pt idx="4424">
                  <c:v>51843.75</c:v>
                </c:pt>
                <c:pt idx="4425">
                  <c:v>51855.46875</c:v>
                </c:pt>
                <c:pt idx="4426">
                  <c:v>51867.1875</c:v>
                </c:pt>
                <c:pt idx="4427">
                  <c:v>51878.90625</c:v>
                </c:pt>
                <c:pt idx="4428">
                  <c:v>51890.625</c:v>
                </c:pt>
                <c:pt idx="4429">
                  <c:v>51902.34375</c:v>
                </c:pt>
                <c:pt idx="4430">
                  <c:v>51914.0625</c:v>
                </c:pt>
                <c:pt idx="4431">
                  <c:v>51925.78125</c:v>
                </c:pt>
                <c:pt idx="4432">
                  <c:v>51937.5</c:v>
                </c:pt>
                <c:pt idx="4433">
                  <c:v>51949.21875</c:v>
                </c:pt>
                <c:pt idx="4434">
                  <c:v>51960.9375</c:v>
                </c:pt>
                <c:pt idx="4435">
                  <c:v>51972.65625</c:v>
                </c:pt>
                <c:pt idx="4436">
                  <c:v>51984.375</c:v>
                </c:pt>
                <c:pt idx="4437">
                  <c:v>51996.09375</c:v>
                </c:pt>
                <c:pt idx="4438">
                  <c:v>52007.8125</c:v>
                </c:pt>
                <c:pt idx="4439">
                  <c:v>52019.53125</c:v>
                </c:pt>
                <c:pt idx="4440">
                  <c:v>52031.25</c:v>
                </c:pt>
                <c:pt idx="4441">
                  <c:v>52042.96875</c:v>
                </c:pt>
                <c:pt idx="4442">
                  <c:v>52054.6875</c:v>
                </c:pt>
                <c:pt idx="4443">
                  <c:v>52066.40625</c:v>
                </c:pt>
                <c:pt idx="4444">
                  <c:v>52078.125</c:v>
                </c:pt>
                <c:pt idx="4445">
                  <c:v>52089.84375</c:v>
                </c:pt>
                <c:pt idx="4446">
                  <c:v>52101.5625</c:v>
                </c:pt>
                <c:pt idx="4447">
                  <c:v>52113.28125</c:v>
                </c:pt>
                <c:pt idx="4448">
                  <c:v>52125</c:v>
                </c:pt>
                <c:pt idx="4449">
                  <c:v>52136.71875</c:v>
                </c:pt>
                <c:pt idx="4450">
                  <c:v>52148.4375</c:v>
                </c:pt>
                <c:pt idx="4451">
                  <c:v>52160.15625</c:v>
                </c:pt>
                <c:pt idx="4452">
                  <c:v>52171.875</c:v>
                </c:pt>
                <c:pt idx="4453">
                  <c:v>52183.59375</c:v>
                </c:pt>
                <c:pt idx="4454">
                  <c:v>52195.3125</c:v>
                </c:pt>
                <c:pt idx="4455">
                  <c:v>52207.03125</c:v>
                </c:pt>
                <c:pt idx="4456">
                  <c:v>52218.75</c:v>
                </c:pt>
                <c:pt idx="4457">
                  <c:v>52230.46875</c:v>
                </c:pt>
                <c:pt idx="4458">
                  <c:v>52242.1875</c:v>
                </c:pt>
                <c:pt idx="4459">
                  <c:v>52253.90625</c:v>
                </c:pt>
                <c:pt idx="4460">
                  <c:v>52265.625</c:v>
                </c:pt>
                <c:pt idx="4461">
                  <c:v>52277.34375</c:v>
                </c:pt>
                <c:pt idx="4462">
                  <c:v>52289.0625</c:v>
                </c:pt>
                <c:pt idx="4463">
                  <c:v>52300.78125</c:v>
                </c:pt>
                <c:pt idx="4464">
                  <c:v>52312.5</c:v>
                </c:pt>
                <c:pt idx="4465">
                  <c:v>52324.21875</c:v>
                </c:pt>
                <c:pt idx="4466">
                  <c:v>52335.9375</c:v>
                </c:pt>
                <c:pt idx="4467">
                  <c:v>52347.65625</c:v>
                </c:pt>
                <c:pt idx="4468">
                  <c:v>52359.375</c:v>
                </c:pt>
                <c:pt idx="4469">
                  <c:v>52371.09375</c:v>
                </c:pt>
                <c:pt idx="4470">
                  <c:v>52382.8125</c:v>
                </c:pt>
                <c:pt idx="4471">
                  <c:v>52394.53125</c:v>
                </c:pt>
                <c:pt idx="4472">
                  <c:v>52406.25</c:v>
                </c:pt>
                <c:pt idx="4473">
                  <c:v>52417.96875</c:v>
                </c:pt>
                <c:pt idx="4474">
                  <c:v>52429.6875</c:v>
                </c:pt>
                <c:pt idx="4475">
                  <c:v>52441.40625</c:v>
                </c:pt>
                <c:pt idx="4476">
                  <c:v>52453.125</c:v>
                </c:pt>
                <c:pt idx="4477">
                  <c:v>52464.84375</c:v>
                </c:pt>
                <c:pt idx="4478">
                  <c:v>52476.5625</c:v>
                </c:pt>
                <c:pt idx="4479">
                  <c:v>52488.28125</c:v>
                </c:pt>
                <c:pt idx="4480">
                  <c:v>52500</c:v>
                </c:pt>
                <c:pt idx="4481">
                  <c:v>52511.71875</c:v>
                </c:pt>
                <c:pt idx="4482">
                  <c:v>52523.4375</c:v>
                </c:pt>
                <c:pt idx="4483">
                  <c:v>52535.15625</c:v>
                </c:pt>
                <c:pt idx="4484">
                  <c:v>52546.875</c:v>
                </c:pt>
                <c:pt idx="4485">
                  <c:v>52558.59375</c:v>
                </c:pt>
                <c:pt idx="4486">
                  <c:v>52570.3125</c:v>
                </c:pt>
                <c:pt idx="4487">
                  <c:v>52582.03125</c:v>
                </c:pt>
                <c:pt idx="4488">
                  <c:v>52593.75</c:v>
                </c:pt>
                <c:pt idx="4489">
                  <c:v>52605.46875</c:v>
                </c:pt>
                <c:pt idx="4490">
                  <c:v>52617.1875</c:v>
                </c:pt>
                <c:pt idx="4491">
                  <c:v>52628.90625</c:v>
                </c:pt>
                <c:pt idx="4492">
                  <c:v>52640.625</c:v>
                </c:pt>
                <c:pt idx="4493">
                  <c:v>52652.34375</c:v>
                </c:pt>
                <c:pt idx="4494">
                  <c:v>52664.0625</c:v>
                </c:pt>
                <c:pt idx="4495">
                  <c:v>52675.78125</c:v>
                </c:pt>
                <c:pt idx="4496">
                  <c:v>52687.5</c:v>
                </c:pt>
                <c:pt idx="4497">
                  <c:v>52699.21875</c:v>
                </c:pt>
                <c:pt idx="4498">
                  <c:v>52710.9375</c:v>
                </c:pt>
                <c:pt idx="4499">
                  <c:v>52722.65625</c:v>
                </c:pt>
                <c:pt idx="4500">
                  <c:v>52734.375</c:v>
                </c:pt>
                <c:pt idx="4501">
                  <c:v>52746.09375</c:v>
                </c:pt>
                <c:pt idx="4502">
                  <c:v>52757.8125</c:v>
                </c:pt>
                <c:pt idx="4503">
                  <c:v>52769.53125</c:v>
                </c:pt>
                <c:pt idx="4504">
                  <c:v>52781.25</c:v>
                </c:pt>
                <c:pt idx="4505">
                  <c:v>52792.96875</c:v>
                </c:pt>
                <c:pt idx="4506">
                  <c:v>52804.6875</c:v>
                </c:pt>
                <c:pt idx="4507">
                  <c:v>52816.40625</c:v>
                </c:pt>
                <c:pt idx="4508">
                  <c:v>52828.125</c:v>
                </c:pt>
                <c:pt idx="4509">
                  <c:v>52839.84375</c:v>
                </c:pt>
                <c:pt idx="4510">
                  <c:v>52851.5625</c:v>
                </c:pt>
                <c:pt idx="4511">
                  <c:v>52863.28125</c:v>
                </c:pt>
                <c:pt idx="4512">
                  <c:v>52875</c:v>
                </c:pt>
                <c:pt idx="4513">
                  <c:v>52886.71875</c:v>
                </c:pt>
                <c:pt idx="4514">
                  <c:v>52898.4375</c:v>
                </c:pt>
                <c:pt idx="4515">
                  <c:v>52910.15625</c:v>
                </c:pt>
                <c:pt idx="4516">
                  <c:v>52921.875</c:v>
                </c:pt>
                <c:pt idx="4517">
                  <c:v>52933.59375</c:v>
                </c:pt>
                <c:pt idx="4518">
                  <c:v>52945.3125</c:v>
                </c:pt>
                <c:pt idx="4519">
                  <c:v>52957.03125</c:v>
                </c:pt>
                <c:pt idx="4520">
                  <c:v>52968.75</c:v>
                </c:pt>
                <c:pt idx="4521">
                  <c:v>52980.46875</c:v>
                </c:pt>
                <c:pt idx="4522">
                  <c:v>52992.1875</c:v>
                </c:pt>
                <c:pt idx="4523">
                  <c:v>53003.90625</c:v>
                </c:pt>
                <c:pt idx="4524">
                  <c:v>53015.625</c:v>
                </c:pt>
                <c:pt idx="4525">
                  <c:v>53027.34375</c:v>
                </c:pt>
                <c:pt idx="4526">
                  <c:v>53039.0625</c:v>
                </c:pt>
                <c:pt idx="4527">
                  <c:v>53050.78125</c:v>
                </c:pt>
                <c:pt idx="4528">
                  <c:v>53062.5</c:v>
                </c:pt>
                <c:pt idx="4529">
                  <c:v>53074.21875</c:v>
                </c:pt>
                <c:pt idx="4530">
                  <c:v>53085.9375</c:v>
                </c:pt>
                <c:pt idx="4531">
                  <c:v>53097.65625</c:v>
                </c:pt>
                <c:pt idx="4532">
                  <c:v>53109.375</c:v>
                </c:pt>
                <c:pt idx="4533">
                  <c:v>53121.09375</c:v>
                </c:pt>
                <c:pt idx="4534">
                  <c:v>53132.8125</c:v>
                </c:pt>
                <c:pt idx="4535">
                  <c:v>53144.53125</c:v>
                </c:pt>
                <c:pt idx="4536">
                  <c:v>53156.25</c:v>
                </c:pt>
                <c:pt idx="4537">
                  <c:v>53167.96875</c:v>
                </c:pt>
                <c:pt idx="4538">
                  <c:v>53179.6875</c:v>
                </c:pt>
                <c:pt idx="4539">
                  <c:v>53191.40625</c:v>
                </c:pt>
                <c:pt idx="4540">
                  <c:v>53203.125</c:v>
                </c:pt>
                <c:pt idx="4541">
                  <c:v>53214.84375</c:v>
                </c:pt>
                <c:pt idx="4542">
                  <c:v>53226.5625</c:v>
                </c:pt>
                <c:pt idx="4543">
                  <c:v>53238.28125</c:v>
                </c:pt>
                <c:pt idx="4544">
                  <c:v>53250</c:v>
                </c:pt>
                <c:pt idx="4545">
                  <c:v>53261.71875</c:v>
                </c:pt>
                <c:pt idx="4546">
                  <c:v>53273.4375</c:v>
                </c:pt>
                <c:pt idx="4547">
                  <c:v>53285.15625</c:v>
                </c:pt>
                <c:pt idx="4548">
                  <c:v>53296.875</c:v>
                </c:pt>
                <c:pt idx="4549">
                  <c:v>53308.59375</c:v>
                </c:pt>
                <c:pt idx="4550">
                  <c:v>53320.3125</c:v>
                </c:pt>
                <c:pt idx="4551">
                  <c:v>53332.03125</c:v>
                </c:pt>
                <c:pt idx="4552">
                  <c:v>53343.75</c:v>
                </c:pt>
                <c:pt idx="4553">
                  <c:v>53355.46875</c:v>
                </c:pt>
                <c:pt idx="4554">
                  <c:v>53367.1875</c:v>
                </c:pt>
                <c:pt idx="4555">
                  <c:v>53378.90625</c:v>
                </c:pt>
                <c:pt idx="4556">
                  <c:v>53390.625</c:v>
                </c:pt>
                <c:pt idx="4557">
                  <c:v>53402.34375</c:v>
                </c:pt>
                <c:pt idx="4558">
                  <c:v>53414.0625</c:v>
                </c:pt>
                <c:pt idx="4559">
                  <c:v>53425.78125</c:v>
                </c:pt>
                <c:pt idx="4560">
                  <c:v>53437.5</c:v>
                </c:pt>
                <c:pt idx="4561">
                  <c:v>53449.21875</c:v>
                </c:pt>
                <c:pt idx="4562">
                  <c:v>53460.9375</c:v>
                </c:pt>
                <c:pt idx="4563">
                  <c:v>53472.65625</c:v>
                </c:pt>
                <c:pt idx="4564">
                  <c:v>53484.375</c:v>
                </c:pt>
                <c:pt idx="4565">
                  <c:v>53496.09375</c:v>
                </c:pt>
                <c:pt idx="4566">
                  <c:v>53507.8125</c:v>
                </c:pt>
                <c:pt idx="4567">
                  <c:v>53519.53125</c:v>
                </c:pt>
                <c:pt idx="4568">
                  <c:v>53531.25</c:v>
                </c:pt>
                <c:pt idx="4569">
                  <c:v>53542.96875</c:v>
                </c:pt>
                <c:pt idx="4570">
                  <c:v>53554.6875</c:v>
                </c:pt>
                <c:pt idx="4571">
                  <c:v>53566.40625</c:v>
                </c:pt>
                <c:pt idx="4572">
                  <c:v>53578.125</c:v>
                </c:pt>
                <c:pt idx="4573">
                  <c:v>53589.84375</c:v>
                </c:pt>
                <c:pt idx="4574">
                  <c:v>53601.5625</c:v>
                </c:pt>
                <c:pt idx="4575">
                  <c:v>53613.28125</c:v>
                </c:pt>
                <c:pt idx="4576">
                  <c:v>53625</c:v>
                </c:pt>
                <c:pt idx="4577">
                  <c:v>53636.71875</c:v>
                </c:pt>
                <c:pt idx="4578">
                  <c:v>53648.4375</c:v>
                </c:pt>
                <c:pt idx="4579">
                  <c:v>53660.15625</c:v>
                </c:pt>
                <c:pt idx="4580">
                  <c:v>53671.875</c:v>
                </c:pt>
                <c:pt idx="4581">
                  <c:v>53683.59375</c:v>
                </c:pt>
                <c:pt idx="4582">
                  <c:v>53695.3125</c:v>
                </c:pt>
                <c:pt idx="4583">
                  <c:v>53707.03125</c:v>
                </c:pt>
                <c:pt idx="4584">
                  <c:v>53718.75</c:v>
                </c:pt>
                <c:pt idx="4585">
                  <c:v>53730.46875</c:v>
                </c:pt>
                <c:pt idx="4586">
                  <c:v>53742.1875</c:v>
                </c:pt>
                <c:pt idx="4587">
                  <c:v>53753.90625</c:v>
                </c:pt>
                <c:pt idx="4588">
                  <c:v>53765.625</c:v>
                </c:pt>
                <c:pt idx="4589">
                  <c:v>53777.34375</c:v>
                </c:pt>
                <c:pt idx="4590">
                  <c:v>53789.0625</c:v>
                </c:pt>
                <c:pt idx="4591">
                  <c:v>53800.78125</c:v>
                </c:pt>
                <c:pt idx="4592">
                  <c:v>53812.5</c:v>
                </c:pt>
                <c:pt idx="4593">
                  <c:v>53824.21875</c:v>
                </c:pt>
                <c:pt idx="4594">
                  <c:v>53835.9375</c:v>
                </c:pt>
                <c:pt idx="4595">
                  <c:v>53847.65625</c:v>
                </c:pt>
                <c:pt idx="4596">
                  <c:v>53859.375</c:v>
                </c:pt>
                <c:pt idx="4597">
                  <c:v>53871.09375</c:v>
                </c:pt>
                <c:pt idx="4598">
                  <c:v>53882.8125</c:v>
                </c:pt>
                <c:pt idx="4599">
                  <c:v>53894.53125</c:v>
                </c:pt>
                <c:pt idx="4600">
                  <c:v>53906.25</c:v>
                </c:pt>
                <c:pt idx="4601">
                  <c:v>53917.96875</c:v>
                </c:pt>
                <c:pt idx="4602">
                  <c:v>53929.6875</c:v>
                </c:pt>
                <c:pt idx="4603">
                  <c:v>53941.40625</c:v>
                </c:pt>
                <c:pt idx="4604">
                  <c:v>53953.125</c:v>
                </c:pt>
                <c:pt idx="4605">
                  <c:v>53964.84375</c:v>
                </c:pt>
                <c:pt idx="4606">
                  <c:v>53976.5625</c:v>
                </c:pt>
                <c:pt idx="4607">
                  <c:v>53988.28125</c:v>
                </c:pt>
                <c:pt idx="4608">
                  <c:v>54000</c:v>
                </c:pt>
                <c:pt idx="4609">
                  <c:v>54011.71875</c:v>
                </c:pt>
                <c:pt idx="4610">
                  <c:v>54023.4375</c:v>
                </c:pt>
                <c:pt idx="4611">
                  <c:v>54035.15625</c:v>
                </c:pt>
                <c:pt idx="4612">
                  <c:v>54046.875</c:v>
                </c:pt>
                <c:pt idx="4613">
                  <c:v>54058.59375</c:v>
                </c:pt>
                <c:pt idx="4614">
                  <c:v>54070.3125</c:v>
                </c:pt>
                <c:pt idx="4615">
                  <c:v>54082.03125</c:v>
                </c:pt>
                <c:pt idx="4616">
                  <c:v>54093.75</c:v>
                </c:pt>
                <c:pt idx="4617">
                  <c:v>54105.46875</c:v>
                </c:pt>
                <c:pt idx="4618">
                  <c:v>54117.1875</c:v>
                </c:pt>
                <c:pt idx="4619">
                  <c:v>54128.90625</c:v>
                </c:pt>
                <c:pt idx="4620">
                  <c:v>54140.625</c:v>
                </c:pt>
                <c:pt idx="4621">
                  <c:v>54152.34375</c:v>
                </c:pt>
                <c:pt idx="4622">
                  <c:v>54164.0625</c:v>
                </c:pt>
                <c:pt idx="4623">
                  <c:v>54175.78125</c:v>
                </c:pt>
                <c:pt idx="4624">
                  <c:v>54187.5</c:v>
                </c:pt>
                <c:pt idx="4625">
                  <c:v>54199.21875</c:v>
                </c:pt>
                <c:pt idx="4626">
                  <c:v>54210.9375</c:v>
                </c:pt>
                <c:pt idx="4627">
                  <c:v>54222.65625</c:v>
                </c:pt>
                <c:pt idx="4628">
                  <c:v>54234.375</c:v>
                </c:pt>
                <c:pt idx="4629">
                  <c:v>54246.09375</c:v>
                </c:pt>
                <c:pt idx="4630">
                  <c:v>54257.8125</c:v>
                </c:pt>
                <c:pt idx="4631">
                  <c:v>54269.53125</c:v>
                </c:pt>
                <c:pt idx="4632">
                  <c:v>54281.25</c:v>
                </c:pt>
                <c:pt idx="4633">
                  <c:v>54292.96875</c:v>
                </c:pt>
                <c:pt idx="4634">
                  <c:v>54304.6875</c:v>
                </c:pt>
                <c:pt idx="4635">
                  <c:v>54316.40625</c:v>
                </c:pt>
                <c:pt idx="4636">
                  <c:v>54328.125</c:v>
                </c:pt>
                <c:pt idx="4637">
                  <c:v>54339.84375</c:v>
                </c:pt>
                <c:pt idx="4638">
                  <c:v>54351.5625</c:v>
                </c:pt>
                <c:pt idx="4639">
                  <c:v>54363.28125</c:v>
                </c:pt>
                <c:pt idx="4640">
                  <c:v>54375</c:v>
                </c:pt>
                <c:pt idx="4641">
                  <c:v>54386.71875</c:v>
                </c:pt>
                <c:pt idx="4642">
                  <c:v>54398.4375</c:v>
                </c:pt>
                <c:pt idx="4643">
                  <c:v>54410.15625</c:v>
                </c:pt>
                <c:pt idx="4644">
                  <c:v>54421.875</c:v>
                </c:pt>
                <c:pt idx="4645">
                  <c:v>54433.59375</c:v>
                </c:pt>
                <c:pt idx="4646">
                  <c:v>54445.3125</c:v>
                </c:pt>
                <c:pt idx="4647">
                  <c:v>54457.03125</c:v>
                </c:pt>
                <c:pt idx="4648">
                  <c:v>54468.75</c:v>
                </c:pt>
                <c:pt idx="4649">
                  <c:v>54480.46875</c:v>
                </c:pt>
                <c:pt idx="4650">
                  <c:v>54492.1875</c:v>
                </c:pt>
                <c:pt idx="4651">
                  <c:v>54503.90625</c:v>
                </c:pt>
                <c:pt idx="4652">
                  <c:v>54515.625</c:v>
                </c:pt>
                <c:pt idx="4653">
                  <c:v>54527.34375</c:v>
                </c:pt>
                <c:pt idx="4654">
                  <c:v>54539.0625</c:v>
                </c:pt>
                <c:pt idx="4655">
                  <c:v>54550.78125</c:v>
                </c:pt>
                <c:pt idx="4656">
                  <c:v>54562.5</c:v>
                </c:pt>
                <c:pt idx="4657">
                  <c:v>54574.21875</c:v>
                </c:pt>
                <c:pt idx="4658">
                  <c:v>54585.9375</c:v>
                </c:pt>
                <c:pt idx="4659">
                  <c:v>54597.65625</c:v>
                </c:pt>
                <c:pt idx="4660">
                  <c:v>54609.375</c:v>
                </c:pt>
                <c:pt idx="4661">
                  <c:v>54621.09375</c:v>
                </c:pt>
                <c:pt idx="4662">
                  <c:v>54632.8125</c:v>
                </c:pt>
                <c:pt idx="4663">
                  <c:v>54644.53125</c:v>
                </c:pt>
                <c:pt idx="4664">
                  <c:v>54656.25</c:v>
                </c:pt>
                <c:pt idx="4665">
                  <c:v>54667.96875</c:v>
                </c:pt>
                <c:pt idx="4666">
                  <c:v>54679.6875</c:v>
                </c:pt>
                <c:pt idx="4667">
                  <c:v>54691.40625</c:v>
                </c:pt>
                <c:pt idx="4668">
                  <c:v>54703.125</c:v>
                </c:pt>
                <c:pt idx="4669">
                  <c:v>54714.84375</c:v>
                </c:pt>
                <c:pt idx="4670">
                  <c:v>54726.5625</c:v>
                </c:pt>
                <c:pt idx="4671">
                  <c:v>54738.28125</c:v>
                </c:pt>
                <c:pt idx="4672">
                  <c:v>54750</c:v>
                </c:pt>
                <c:pt idx="4673">
                  <c:v>54761.71875</c:v>
                </c:pt>
                <c:pt idx="4674">
                  <c:v>54773.4375</c:v>
                </c:pt>
                <c:pt idx="4675">
                  <c:v>54785.15625</c:v>
                </c:pt>
                <c:pt idx="4676">
                  <c:v>54796.875</c:v>
                </c:pt>
                <c:pt idx="4677">
                  <c:v>54808.59375</c:v>
                </c:pt>
                <c:pt idx="4678">
                  <c:v>54820.3125</c:v>
                </c:pt>
                <c:pt idx="4679">
                  <c:v>54832.03125</c:v>
                </c:pt>
                <c:pt idx="4680">
                  <c:v>54843.75</c:v>
                </c:pt>
                <c:pt idx="4681">
                  <c:v>54855.46875</c:v>
                </c:pt>
                <c:pt idx="4682">
                  <c:v>54867.1875</c:v>
                </c:pt>
                <c:pt idx="4683">
                  <c:v>54878.90625</c:v>
                </c:pt>
                <c:pt idx="4684">
                  <c:v>54890.625</c:v>
                </c:pt>
                <c:pt idx="4685">
                  <c:v>54902.34375</c:v>
                </c:pt>
                <c:pt idx="4686">
                  <c:v>54914.0625</c:v>
                </c:pt>
                <c:pt idx="4687">
                  <c:v>54925.78125</c:v>
                </c:pt>
                <c:pt idx="4688">
                  <c:v>54937.5</c:v>
                </c:pt>
                <c:pt idx="4689">
                  <c:v>54949.21875</c:v>
                </c:pt>
                <c:pt idx="4690">
                  <c:v>54960.9375</c:v>
                </c:pt>
                <c:pt idx="4691">
                  <c:v>54972.65625</c:v>
                </c:pt>
                <c:pt idx="4692">
                  <c:v>54984.375</c:v>
                </c:pt>
                <c:pt idx="4693">
                  <c:v>54996.09375</c:v>
                </c:pt>
                <c:pt idx="4694">
                  <c:v>55007.8125</c:v>
                </c:pt>
                <c:pt idx="4695">
                  <c:v>55019.53125</c:v>
                </c:pt>
                <c:pt idx="4696">
                  <c:v>55031.25</c:v>
                </c:pt>
                <c:pt idx="4697">
                  <c:v>55042.96875</c:v>
                </c:pt>
                <c:pt idx="4698">
                  <c:v>55054.6875</c:v>
                </c:pt>
                <c:pt idx="4699">
                  <c:v>55066.40625</c:v>
                </c:pt>
                <c:pt idx="4700">
                  <c:v>55078.125</c:v>
                </c:pt>
                <c:pt idx="4701">
                  <c:v>55089.84375</c:v>
                </c:pt>
                <c:pt idx="4702">
                  <c:v>55101.5625</c:v>
                </c:pt>
                <c:pt idx="4703">
                  <c:v>55113.28125</c:v>
                </c:pt>
                <c:pt idx="4704">
                  <c:v>55125</c:v>
                </c:pt>
                <c:pt idx="4705">
                  <c:v>55136.71875</c:v>
                </c:pt>
                <c:pt idx="4706">
                  <c:v>55148.4375</c:v>
                </c:pt>
                <c:pt idx="4707">
                  <c:v>55160.15625</c:v>
                </c:pt>
                <c:pt idx="4708">
                  <c:v>55171.875</c:v>
                </c:pt>
                <c:pt idx="4709">
                  <c:v>55183.59375</c:v>
                </c:pt>
                <c:pt idx="4710">
                  <c:v>55195.3125</c:v>
                </c:pt>
                <c:pt idx="4711">
                  <c:v>55207.03125</c:v>
                </c:pt>
                <c:pt idx="4712">
                  <c:v>55218.75</c:v>
                </c:pt>
                <c:pt idx="4713">
                  <c:v>55230.46875</c:v>
                </c:pt>
                <c:pt idx="4714">
                  <c:v>55242.1875</c:v>
                </c:pt>
                <c:pt idx="4715">
                  <c:v>55253.90625</c:v>
                </c:pt>
                <c:pt idx="4716">
                  <c:v>55265.625</c:v>
                </c:pt>
                <c:pt idx="4717">
                  <c:v>55277.34375</c:v>
                </c:pt>
                <c:pt idx="4718">
                  <c:v>55289.0625</c:v>
                </c:pt>
                <c:pt idx="4719">
                  <c:v>55300.78125</c:v>
                </c:pt>
                <c:pt idx="4720">
                  <c:v>55312.5</c:v>
                </c:pt>
                <c:pt idx="4721">
                  <c:v>55324.21875</c:v>
                </c:pt>
                <c:pt idx="4722">
                  <c:v>55335.9375</c:v>
                </c:pt>
                <c:pt idx="4723">
                  <c:v>55347.65625</c:v>
                </c:pt>
                <c:pt idx="4724">
                  <c:v>55359.375</c:v>
                </c:pt>
                <c:pt idx="4725">
                  <c:v>55371.09375</c:v>
                </c:pt>
                <c:pt idx="4726">
                  <c:v>55382.8125</c:v>
                </c:pt>
                <c:pt idx="4727">
                  <c:v>55394.53125</c:v>
                </c:pt>
                <c:pt idx="4728">
                  <c:v>55406.25</c:v>
                </c:pt>
                <c:pt idx="4729">
                  <c:v>55417.96875</c:v>
                </c:pt>
                <c:pt idx="4730">
                  <c:v>55429.6875</c:v>
                </c:pt>
                <c:pt idx="4731">
                  <c:v>55441.40625</c:v>
                </c:pt>
                <c:pt idx="4732">
                  <c:v>55453.125</c:v>
                </c:pt>
                <c:pt idx="4733">
                  <c:v>55464.84375</c:v>
                </c:pt>
                <c:pt idx="4734">
                  <c:v>55476.5625</c:v>
                </c:pt>
                <c:pt idx="4735">
                  <c:v>55488.28125</c:v>
                </c:pt>
                <c:pt idx="4736">
                  <c:v>55500</c:v>
                </c:pt>
                <c:pt idx="4737">
                  <c:v>55511.71875</c:v>
                </c:pt>
                <c:pt idx="4738">
                  <c:v>55523.4375</c:v>
                </c:pt>
                <c:pt idx="4739">
                  <c:v>55535.15625</c:v>
                </c:pt>
                <c:pt idx="4740">
                  <c:v>55546.875</c:v>
                </c:pt>
                <c:pt idx="4741">
                  <c:v>55558.59375</c:v>
                </c:pt>
                <c:pt idx="4742">
                  <c:v>55570.3125</c:v>
                </c:pt>
                <c:pt idx="4743">
                  <c:v>55582.03125</c:v>
                </c:pt>
                <c:pt idx="4744">
                  <c:v>55593.75</c:v>
                </c:pt>
                <c:pt idx="4745">
                  <c:v>55605.46875</c:v>
                </c:pt>
                <c:pt idx="4746">
                  <c:v>55617.1875</c:v>
                </c:pt>
                <c:pt idx="4747">
                  <c:v>55628.90625</c:v>
                </c:pt>
                <c:pt idx="4748">
                  <c:v>55640.625</c:v>
                </c:pt>
                <c:pt idx="4749">
                  <c:v>55652.34375</c:v>
                </c:pt>
                <c:pt idx="4750">
                  <c:v>55664.0625</c:v>
                </c:pt>
                <c:pt idx="4751">
                  <c:v>55675.78125</c:v>
                </c:pt>
                <c:pt idx="4752">
                  <c:v>55687.5</c:v>
                </c:pt>
                <c:pt idx="4753">
                  <c:v>55699.21875</c:v>
                </c:pt>
                <c:pt idx="4754">
                  <c:v>55710.9375</c:v>
                </c:pt>
                <c:pt idx="4755">
                  <c:v>55722.65625</c:v>
                </c:pt>
                <c:pt idx="4756">
                  <c:v>55734.375</c:v>
                </c:pt>
                <c:pt idx="4757">
                  <c:v>55746.09375</c:v>
                </c:pt>
                <c:pt idx="4758">
                  <c:v>55757.8125</c:v>
                </c:pt>
                <c:pt idx="4759">
                  <c:v>55769.53125</c:v>
                </c:pt>
                <c:pt idx="4760">
                  <c:v>55781.25</c:v>
                </c:pt>
                <c:pt idx="4761">
                  <c:v>55792.96875</c:v>
                </c:pt>
                <c:pt idx="4762">
                  <c:v>55804.6875</c:v>
                </c:pt>
                <c:pt idx="4763">
                  <c:v>55816.40625</c:v>
                </c:pt>
                <c:pt idx="4764">
                  <c:v>55828.125</c:v>
                </c:pt>
                <c:pt idx="4765">
                  <c:v>55839.84375</c:v>
                </c:pt>
                <c:pt idx="4766">
                  <c:v>55851.5625</c:v>
                </c:pt>
                <c:pt idx="4767">
                  <c:v>55863.28125</c:v>
                </c:pt>
                <c:pt idx="4768">
                  <c:v>55875</c:v>
                </c:pt>
                <c:pt idx="4769">
                  <c:v>55886.71875</c:v>
                </c:pt>
                <c:pt idx="4770">
                  <c:v>55898.4375</c:v>
                </c:pt>
                <c:pt idx="4771">
                  <c:v>55910.15625</c:v>
                </c:pt>
                <c:pt idx="4772">
                  <c:v>55921.875</c:v>
                </c:pt>
                <c:pt idx="4773">
                  <c:v>55933.59375</c:v>
                </c:pt>
                <c:pt idx="4774">
                  <c:v>55945.3125</c:v>
                </c:pt>
                <c:pt idx="4775">
                  <c:v>55957.03125</c:v>
                </c:pt>
                <c:pt idx="4776">
                  <c:v>55968.75</c:v>
                </c:pt>
                <c:pt idx="4777">
                  <c:v>55980.46875</c:v>
                </c:pt>
                <c:pt idx="4778">
                  <c:v>55992.1875</c:v>
                </c:pt>
                <c:pt idx="4779">
                  <c:v>56003.90625</c:v>
                </c:pt>
                <c:pt idx="4780">
                  <c:v>56015.625</c:v>
                </c:pt>
                <c:pt idx="4781">
                  <c:v>56027.34375</c:v>
                </c:pt>
                <c:pt idx="4782">
                  <c:v>56039.0625</c:v>
                </c:pt>
                <c:pt idx="4783">
                  <c:v>56050.78125</c:v>
                </c:pt>
                <c:pt idx="4784">
                  <c:v>56062.5</c:v>
                </c:pt>
                <c:pt idx="4785">
                  <c:v>56074.21875</c:v>
                </c:pt>
                <c:pt idx="4786">
                  <c:v>56085.9375</c:v>
                </c:pt>
                <c:pt idx="4787">
                  <c:v>56097.65625</c:v>
                </c:pt>
                <c:pt idx="4788">
                  <c:v>56109.375</c:v>
                </c:pt>
                <c:pt idx="4789">
                  <c:v>56121.09375</c:v>
                </c:pt>
                <c:pt idx="4790">
                  <c:v>56132.8125</c:v>
                </c:pt>
                <c:pt idx="4791">
                  <c:v>56144.53125</c:v>
                </c:pt>
                <c:pt idx="4792">
                  <c:v>56156.25</c:v>
                </c:pt>
                <c:pt idx="4793">
                  <c:v>56167.96875</c:v>
                </c:pt>
                <c:pt idx="4794">
                  <c:v>56179.6875</c:v>
                </c:pt>
                <c:pt idx="4795">
                  <c:v>56191.40625</c:v>
                </c:pt>
                <c:pt idx="4796">
                  <c:v>56203.125</c:v>
                </c:pt>
                <c:pt idx="4797">
                  <c:v>56214.84375</c:v>
                </c:pt>
                <c:pt idx="4798">
                  <c:v>56226.5625</c:v>
                </c:pt>
                <c:pt idx="4799">
                  <c:v>56238.28125</c:v>
                </c:pt>
                <c:pt idx="4800">
                  <c:v>56250</c:v>
                </c:pt>
                <c:pt idx="4801">
                  <c:v>56261.71875</c:v>
                </c:pt>
                <c:pt idx="4802">
                  <c:v>56273.4375</c:v>
                </c:pt>
                <c:pt idx="4803">
                  <c:v>56285.15625</c:v>
                </c:pt>
                <c:pt idx="4804">
                  <c:v>56296.875</c:v>
                </c:pt>
                <c:pt idx="4805">
                  <c:v>56308.59375</c:v>
                </c:pt>
                <c:pt idx="4806">
                  <c:v>56320.3125</c:v>
                </c:pt>
                <c:pt idx="4807">
                  <c:v>56332.03125</c:v>
                </c:pt>
                <c:pt idx="4808">
                  <c:v>56343.75</c:v>
                </c:pt>
                <c:pt idx="4809">
                  <c:v>56355.46875</c:v>
                </c:pt>
                <c:pt idx="4810">
                  <c:v>56367.1875</c:v>
                </c:pt>
                <c:pt idx="4811">
                  <c:v>56378.90625</c:v>
                </c:pt>
                <c:pt idx="4812">
                  <c:v>56390.625</c:v>
                </c:pt>
                <c:pt idx="4813">
                  <c:v>56402.34375</c:v>
                </c:pt>
                <c:pt idx="4814">
                  <c:v>56414.0625</c:v>
                </c:pt>
                <c:pt idx="4815">
                  <c:v>56425.78125</c:v>
                </c:pt>
                <c:pt idx="4816">
                  <c:v>56437.5</c:v>
                </c:pt>
                <c:pt idx="4817">
                  <c:v>56449.21875</c:v>
                </c:pt>
                <c:pt idx="4818">
                  <c:v>56460.9375</c:v>
                </c:pt>
                <c:pt idx="4819">
                  <c:v>56472.65625</c:v>
                </c:pt>
                <c:pt idx="4820">
                  <c:v>56484.375</c:v>
                </c:pt>
                <c:pt idx="4821">
                  <c:v>56496.09375</c:v>
                </c:pt>
                <c:pt idx="4822">
                  <c:v>56507.8125</c:v>
                </c:pt>
                <c:pt idx="4823">
                  <c:v>56519.53125</c:v>
                </c:pt>
                <c:pt idx="4824">
                  <c:v>56531.25</c:v>
                </c:pt>
                <c:pt idx="4825">
                  <c:v>56542.96875</c:v>
                </c:pt>
                <c:pt idx="4826">
                  <c:v>56554.6875</c:v>
                </c:pt>
                <c:pt idx="4827">
                  <c:v>56566.40625</c:v>
                </c:pt>
                <c:pt idx="4828">
                  <c:v>56578.125</c:v>
                </c:pt>
                <c:pt idx="4829">
                  <c:v>56589.84375</c:v>
                </c:pt>
                <c:pt idx="4830">
                  <c:v>56601.5625</c:v>
                </c:pt>
                <c:pt idx="4831">
                  <c:v>56613.28125</c:v>
                </c:pt>
                <c:pt idx="4832">
                  <c:v>56625</c:v>
                </c:pt>
                <c:pt idx="4833">
                  <c:v>56636.71875</c:v>
                </c:pt>
                <c:pt idx="4834">
                  <c:v>56648.4375</c:v>
                </c:pt>
                <c:pt idx="4835">
                  <c:v>56660.15625</c:v>
                </c:pt>
                <c:pt idx="4836">
                  <c:v>56671.875</c:v>
                </c:pt>
                <c:pt idx="4837">
                  <c:v>56683.59375</c:v>
                </c:pt>
                <c:pt idx="4838">
                  <c:v>56695.3125</c:v>
                </c:pt>
                <c:pt idx="4839">
                  <c:v>56707.03125</c:v>
                </c:pt>
                <c:pt idx="4840">
                  <c:v>56718.75</c:v>
                </c:pt>
                <c:pt idx="4841">
                  <c:v>56730.46875</c:v>
                </c:pt>
                <c:pt idx="4842">
                  <c:v>56742.1875</c:v>
                </c:pt>
                <c:pt idx="4843">
                  <c:v>56753.90625</c:v>
                </c:pt>
                <c:pt idx="4844">
                  <c:v>56765.625</c:v>
                </c:pt>
                <c:pt idx="4845">
                  <c:v>56777.34375</c:v>
                </c:pt>
                <c:pt idx="4846">
                  <c:v>56789.0625</c:v>
                </c:pt>
                <c:pt idx="4847">
                  <c:v>56800.78125</c:v>
                </c:pt>
                <c:pt idx="4848">
                  <c:v>56812.5</c:v>
                </c:pt>
                <c:pt idx="4849">
                  <c:v>56824.21875</c:v>
                </c:pt>
                <c:pt idx="4850">
                  <c:v>56835.9375</c:v>
                </c:pt>
                <c:pt idx="4851">
                  <c:v>56847.65625</c:v>
                </c:pt>
                <c:pt idx="4852">
                  <c:v>56859.375</c:v>
                </c:pt>
                <c:pt idx="4853">
                  <c:v>56871.09375</c:v>
                </c:pt>
                <c:pt idx="4854">
                  <c:v>56882.8125</c:v>
                </c:pt>
                <c:pt idx="4855">
                  <c:v>56894.53125</c:v>
                </c:pt>
                <c:pt idx="4856">
                  <c:v>56906.25</c:v>
                </c:pt>
                <c:pt idx="4857">
                  <c:v>56917.96875</c:v>
                </c:pt>
                <c:pt idx="4858">
                  <c:v>56929.6875</c:v>
                </c:pt>
                <c:pt idx="4859">
                  <c:v>56941.40625</c:v>
                </c:pt>
                <c:pt idx="4860">
                  <c:v>56953.125</c:v>
                </c:pt>
                <c:pt idx="4861">
                  <c:v>56964.84375</c:v>
                </c:pt>
                <c:pt idx="4862">
                  <c:v>56976.5625</c:v>
                </c:pt>
                <c:pt idx="4863">
                  <c:v>56988.28125</c:v>
                </c:pt>
                <c:pt idx="4864">
                  <c:v>57000</c:v>
                </c:pt>
                <c:pt idx="4865">
                  <c:v>57011.71875</c:v>
                </c:pt>
                <c:pt idx="4866">
                  <c:v>57023.4375</c:v>
                </c:pt>
                <c:pt idx="4867">
                  <c:v>57035.15625</c:v>
                </c:pt>
                <c:pt idx="4868">
                  <c:v>57046.875</c:v>
                </c:pt>
                <c:pt idx="4869">
                  <c:v>57058.59375</c:v>
                </c:pt>
                <c:pt idx="4870">
                  <c:v>57070.3125</c:v>
                </c:pt>
                <c:pt idx="4871">
                  <c:v>57082.03125</c:v>
                </c:pt>
                <c:pt idx="4872">
                  <c:v>57093.75</c:v>
                </c:pt>
                <c:pt idx="4873">
                  <c:v>57105.46875</c:v>
                </c:pt>
                <c:pt idx="4874">
                  <c:v>57117.1875</c:v>
                </c:pt>
                <c:pt idx="4875">
                  <c:v>57128.90625</c:v>
                </c:pt>
                <c:pt idx="4876">
                  <c:v>57140.625</c:v>
                </c:pt>
                <c:pt idx="4877">
                  <c:v>57152.34375</c:v>
                </c:pt>
                <c:pt idx="4878">
                  <c:v>57164.0625</c:v>
                </c:pt>
                <c:pt idx="4879">
                  <c:v>57175.78125</c:v>
                </c:pt>
                <c:pt idx="4880">
                  <c:v>57187.5</c:v>
                </c:pt>
                <c:pt idx="4881">
                  <c:v>57199.21875</c:v>
                </c:pt>
                <c:pt idx="4882">
                  <c:v>57210.9375</c:v>
                </c:pt>
                <c:pt idx="4883">
                  <c:v>57222.65625</c:v>
                </c:pt>
                <c:pt idx="4884">
                  <c:v>57234.375</c:v>
                </c:pt>
                <c:pt idx="4885">
                  <c:v>57246.09375</c:v>
                </c:pt>
                <c:pt idx="4886">
                  <c:v>57257.8125</c:v>
                </c:pt>
                <c:pt idx="4887">
                  <c:v>57269.53125</c:v>
                </c:pt>
                <c:pt idx="4888">
                  <c:v>57281.25</c:v>
                </c:pt>
                <c:pt idx="4889">
                  <c:v>57292.96875</c:v>
                </c:pt>
                <c:pt idx="4890">
                  <c:v>57304.6875</c:v>
                </c:pt>
                <c:pt idx="4891">
                  <c:v>57316.40625</c:v>
                </c:pt>
                <c:pt idx="4892">
                  <c:v>57328.125</c:v>
                </c:pt>
                <c:pt idx="4893">
                  <c:v>57339.84375</c:v>
                </c:pt>
                <c:pt idx="4894">
                  <c:v>57351.5625</c:v>
                </c:pt>
                <c:pt idx="4895">
                  <c:v>57363.28125</c:v>
                </c:pt>
                <c:pt idx="4896">
                  <c:v>57375</c:v>
                </c:pt>
                <c:pt idx="4897">
                  <c:v>57386.71875</c:v>
                </c:pt>
                <c:pt idx="4898">
                  <c:v>57398.4375</c:v>
                </c:pt>
                <c:pt idx="4899">
                  <c:v>57410.15625</c:v>
                </c:pt>
                <c:pt idx="4900">
                  <c:v>57421.875</c:v>
                </c:pt>
                <c:pt idx="4901">
                  <c:v>57433.59375</c:v>
                </c:pt>
                <c:pt idx="4902">
                  <c:v>57445.3125</c:v>
                </c:pt>
                <c:pt idx="4903">
                  <c:v>57457.03125</c:v>
                </c:pt>
                <c:pt idx="4904">
                  <c:v>57468.75</c:v>
                </c:pt>
                <c:pt idx="4905">
                  <c:v>57480.46875</c:v>
                </c:pt>
                <c:pt idx="4906">
                  <c:v>57492.1875</c:v>
                </c:pt>
                <c:pt idx="4907">
                  <c:v>57503.90625</c:v>
                </c:pt>
                <c:pt idx="4908">
                  <c:v>57515.625</c:v>
                </c:pt>
                <c:pt idx="4909">
                  <c:v>57527.34375</c:v>
                </c:pt>
                <c:pt idx="4910">
                  <c:v>57539.0625</c:v>
                </c:pt>
                <c:pt idx="4911">
                  <c:v>57550.78125</c:v>
                </c:pt>
                <c:pt idx="4912">
                  <c:v>57562.5</c:v>
                </c:pt>
                <c:pt idx="4913">
                  <c:v>57574.21875</c:v>
                </c:pt>
                <c:pt idx="4914">
                  <c:v>57585.9375</c:v>
                </c:pt>
                <c:pt idx="4915">
                  <c:v>57597.65625</c:v>
                </c:pt>
                <c:pt idx="4916">
                  <c:v>57609.375</c:v>
                </c:pt>
                <c:pt idx="4917">
                  <c:v>57621.09375</c:v>
                </c:pt>
                <c:pt idx="4918">
                  <c:v>57632.8125</c:v>
                </c:pt>
                <c:pt idx="4919">
                  <c:v>57644.53125</c:v>
                </c:pt>
                <c:pt idx="4920">
                  <c:v>57656.25</c:v>
                </c:pt>
                <c:pt idx="4921">
                  <c:v>57667.96875</c:v>
                </c:pt>
                <c:pt idx="4922">
                  <c:v>57679.6875</c:v>
                </c:pt>
                <c:pt idx="4923">
                  <c:v>57691.40625</c:v>
                </c:pt>
                <c:pt idx="4924">
                  <c:v>57703.125</c:v>
                </c:pt>
                <c:pt idx="4925">
                  <c:v>57714.84375</c:v>
                </c:pt>
                <c:pt idx="4926">
                  <c:v>57726.5625</c:v>
                </c:pt>
                <c:pt idx="4927">
                  <c:v>57738.28125</c:v>
                </c:pt>
                <c:pt idx="4928">
                  <c:v>57750</c:v>
                </c:pt>
                <c:pt idx="4929">
                  <c:v>57761.71875</c:v>
                </c:pt>
                <c:pt idx="4930">
                  <c:v>57773.4375</c:v>
                </c:pt>
                <c:pt idx="4931">
                  <c:v>57785.15625</c:v>
                </c:pt>
                <c:pt idx="4932">
                  <c:v>57796.875</c:v>
                </c:pt>
                <c:pt idx="4933">
                  <c:v>57808.59375</c:v>
                </c:pt>
                <c:pt idx="4934">
                  <c:v>57820.3125</c:v>
                </c:pt>
                <c:pt idx="4935">
                  <c:v>57832.03125</c:v>
                </c:pt>
                <c:pt idx="4936">
                  <c:v>57843.75</c:v>
                </c:pt>
                <c:pt idx="4937">
                  <c:v>57855.46875</c:v>
                </c:pt>
                <c:pt idx="4938">
                  <c:v>57867.1875</c:v>
                </c:pt>
                <c:pt idx="4939">
                  <c:v>57878.90625</c:v>
                </c:pt>
                <c:pt idx="4940">
                  <c:v>57890.625</c:v>
                </c:pt>
                <c:pt idx="4941">
                  <c:v>57902.34375</c:v>
                </c:pt>
                <c:pt idx="4942">
                  <c:v>57914.0625</c:v>
                </c:pt>
                <c:pt idx="4943">
                  <c:v>57925.78125</c:v>
                </c:pt>
                <c:pt idx="4944">
                  <c:v>57937.5</c:v>
                </c:pt>
                <c:pt idx="4945">
                  <c:v>57949.21875</c:v>
                </c:pt>
                <c:pt idx="4946">
                  <c:v>57960.9375</c:v>
                </c:pt>
                <c:pt idx="4947">
                  <c:v>57972.65625</c:v>
                </c:pt>
                <c:pt idx="4948">
                  <c:v>57984.375</c:v>
                </c:pt>
                <c:pt idx="4949">
                  <c:v>57996.09375</c:v>
                </c:pt>
                <c:pt idx="4950">
                  <c:v>58007.8125</c:v>
                </c:pt>
                <c:pt idx="4951">
                  <c:v>58019.53125</c:v>
                </c:pt>
                <c:pt idx="4952">
                  <c:v>58031.25</c:v>
                </c:pt>
                <c:pt idx="4953">
                  <c:v>58042.96875</c:v>
                </c:pt>
                <c:pt idx="4954">
                  <c:v>58054.6875</c:v>
                </c:pt>
                <c:pt idx="4955">
                  <c:v>58066.40625</c:v>
                </c:pt>
                <c:pt idx="4956">
                  <c:v>58078.125</c:v>
                </c:pt>
                <c:pt idx="4957">
                  <c:v>58089.84375</c:v>
                </c:pt>
                <c:pt idx="4958">
                  <c:v>58101.5625</c:v>
                </c:pt>
                <c:pt idx="4959">
                  <c:v>58113.28125</c:v>
                </c:pt>
                <c:pt idx="4960">
                  <c:v>58125</c:v>
                </c:pt>
                <c:pt idx="4961">
                  <c:v>58136.71875</c:v>
                </c:pt>
                <c:pt idx="4962">
                  <c:v>58148.4375</c:v>
                </c:pt>
                <c:pt idx="4963">
                  <c:v>58160.15625</c:v>
                </c:pt>
                <c:pt idx="4964">
                  <c:v>58171.875</c:v>
                </c:pt>
                <c:pt idx="4965">
                  <c:v>58183.59375</c:v>
                </c:pt>
                <c:pt idx="4966">
                  <c:v>58195.3125</c:v>
                </c:pt>
                <c:pt idx="4967">
                  <c:v>58207.03125</c:v>
                </c:pt>
                <c:pt idx="4968">
                  <c:v>58218.75</c:v>
                </c:pt>
                <c:pt idx="4969">
                  <c:v>58230.46875</c:v>
                </c:pt>
                <c:pt idx="4970">
                  <c:v>58242.1875</c:v>
                </c:pt>
                <c:pt idx="4971">
                  <c:v>58253.90625</c:v>
                </c:pt>
                <c:pt idx="4972">
                  <c:v>58265.625</c:v>
                </c:pt>
                <c:pt idx="4973">
                  <c:v>58277.34375</c:v>
                </c:pt>
                <c:pt idx="4974">
                  <c:v>58289.0625</c:v>
                </c:pt>
                <c:pt idx="4975">
                  <c:v>58300.78125</c:v>
                </c:pt>
                <c:pt idx="4976">
                  <c:v>58312.5</c:v>
                </c:pt>
                <c:pt idx="4977">
                  <c:v>58324.21875</c:v>
                </c:pt>
                <c:pt idx="4978">
                  <c:v>58335.9375</c:v>
                </c:pt>
                <c:pt idx="4979">
                  <c:v>58347.65625</c:v>
                </c:pt>
                <c:pt idx="4980">
                  <c:v>58359.375</c:v>
                </c:pt>
                <c:pt idx="4981">
                  <c:v>58371.09375</c:v>
                </c:pt>
                <c:pt idx="4982">
                  <c:v>58382.8125</c:v>
                </c:pt>
                <c:pt idx="4983">
                  <c:v>58394.53125</c:v>
                </c:pt>
                <c:pt idx="4984">
                  <c:v>58406.25</c:v>
                </c:pt>
                <c:pt idx="4985">
                  <c:v>58417.96875</c:v>
                </c:pt>
                <c:pt idx="4986">
                  <c:v>58429.6875</c:v>
                </c:pt>
                <c:pt idx="4987">
                  <c:v>58441.40625</c:v>
                </c:pt>
                <c:pt idx="4988">
                  <c:v>58453.125</c:v>
                </c:pt>
                <c:pt idx="4989">
                  <c:v>58464.84375</c:v>
                </c:pt>
                <c:pt idx="4990">
                  <c:v>58476.5625</c:v>
                </c:pt>
                <c:pt idx="4991">
                  <c:v>58488.28125</c:v>
                </c:pt>
                <c:pt idx="4992">
                  <c:v>58500</c:v>
                </c:pt>
                <c:pt idx="4993">
                  <c:v>58511.71875</c:v>
                </c:pt>
                <c:pt idx="4994">
                  <c:v>58523.4375</c:v>
                </c:pt>
                <c:pt idx="4995">
                  <c:v>58535.15625</c:v>
                </c:pt>
                <c:pt idx="4996">
                  <c:v>58546.875</c:v>
                </c:pt>
                <c:pt idx="4997">
                  <c:v>58558.59375</c:v>
                </c:pt>
                <c:pt idx="4998">
                  <c:v>58570.3125</c:v>
                </c:pt>
                <c:pt idx="4999">
                  <c:v>58582.03125</c:v>
                </c:pt>
                <c:pt idx="5000">
                  <c:v>58593.75</c:v>
                </c:pt>
                <c:pt idx="5001">
                  <c:v>58605.46875</c:v>
                </c:pt>
                <c:pt idx="5002">
                  <c:v>58617.1875</c:v>
                </c:pt>
                <c:pt idx="5003">
                  <c:v>58628.90625</c:v>
                </c:pt>
                <c:pt idx="5004">
                  <c:v>58640.625</c:v>
                </c:pt>
                <c:pt idx="5005">
                  <c:v>58652.34375</c:v>
                </c:pt>
                <c:pt idx="5006">
                  <c:v>58664.0625</c:v>
                </c:pt>
                <c:pt idx="5007">
                  <c:v>58675.78125</c:v>
                </c:pt>
                <c:pt idx="5008">
                  <c:v>58687.5</c:v>
                </c:pt>
                <c:pt idx="5009">
                  <c:v>58699.21875</c:v>
                </c:pt>
                <c:pt idx="5010">
                  <c:v>58710.9375</c:v>
                </c:pt>
                <c:pt idx="5011">
                  <c:v>58722.65625</c:v>
                </c:pt>
                <c:pt idx="5012">
                  <c:v>58734.375</c:v>
                </c:pt>
                <c:pt idx="5013">
                  <c:v>58746.09375</c:v>
                </c:pt>
                <c:pt idx="5014">
                  <c:v>58757.8125</c:v>
                </c:pt>
                <c:pt idx="5015">
                  <c:v>58769.53125</c:v>
                </c:pt>
                <c:pt idx="5016">
                  <c:v>58781.25</c:v>
                </c:pt>
                <c:pt idx="5017">
                  <c:v>58792.96875</c:v>
                </c:pt>
                <c:pt idx="5018">
                  <c:v>58804.6875</c:v>
                </c:pt>
                <c:pt idx="5019">
                  <c:v>58816.40625</c:v>
                </c:pt>
                <c:pt idx="5020">
                  <c:v>58828.125</c:v>
                </c:pt>
                <c:pt idx="5021">
                  <c:v>58839.84375</c:v>
                </c:pt>
                <c:pt idx="5022">
                  <c:v>58851.5625</c:v>
                </c:pt>
                <c:pt idx="5023">
                  <c:v>58863.28125</c:v>
                </c:pt>
                <c:pt idx="5024">
                  <c:v>58875</c:v>
                </c:pt>
                <c:pt idx="5025">
                  <c:v>58886.71875</c:v>
                </c:pt>
                <c:pt idx="5026">
                  <c:v>58898.4375</c:v>
                </c:pt>
                <c:pt idx="5027">
                  <c:v>58910.15625</c:v>
                </c:pt>
                <c:pt idx="5028">
                  <c:v>58921.875</c:v>
                </c:pt>
                <c:pt idx="5029">
                  <c:v>58933.59375</c:v>
                </c:pt>
                <c:pt idx="5030">
                  <c:v>58945.3125</c:v>
                </c:pt>
                <c:pt idx="5031">
                  <c:v>58957.03125</c:v>
                </c:pt>
                <c:pt idx="5032">
                  <c:v>58968.75</c:v>
                </c:pt>
                <c:pt idx="5033">
                  <c:v>58980.46875</c:v>
                </c:pt>
                <c:pt idx="5034">
                  <c:v>58992.1875</c:v>
                </c:pt>
                <c:pt idx="5035">
                  <c:v>59003.90625</c:v>
                </c:pt>
                <c:pt idx="5036">
                  <c:v>59015.625</c:v>
                </c:pt>
                <c:pt idx="5037">
                  <c:v>59027.34375</c:v>
                </c:pt>
                <c:pt idx="5038">
                  <c:v>59039.0625</c:v>
                </c:pt>
                <c:pt idx="5039">
                  <c:v>59050.78125</c:v>
                </c:pt>
                <c:pt idx="5040">
                  <c:v>59062.5</c:v>
                </c:pt>
                <c:pt idx="5041">
                  <c:v>59074.21875</c:v>
                </c:pt>
                <c:pt idx="5042">
                  <c:v>59085.9375</c:v>
                </c:pt>
                <c:pt idx="5043">
                  <c:v>59097.65625</c:v>
                </c:pt>
                <c:pt idx="5044">
                  <c:v>59109.375</c:v>
                </c:pt>
                <c:pt idx="5045">
                  <c:v>59121.09375</c:v>
                </c:pt>
                <c:pt idx="5046">
                  <c:v>59132.8125</c:v>
                </c:pt>
                <c:pt idx="5047">
                  <c:v>59144.53125</c:v>
                </c:pt>
                <c:pt idx="5048">
                  <c:v>59156.25</c:v>
                </c:pt>
                <c:pt idx="5049">
                  <c:v>59167.96875</c:v>
                </c:pt>
                <c:pt idx="5050">
                  <c:v>59179.6875</c:v>
                </c:pt>
                <c:pt idx="5051">
                  <c:v>59191.40625</c:v>
                </c:pt>
                <c:pt idx="5052">
                  <c:v>59203.125</c:v>
                </c:pt>
                <c:pt idx="5053">
                  <c:v>59214.84375</c:v>
                </c:pt>
                <c:pt idx="5054">
                  <c:v>59226.5625</c:v>
                </c:pt>
                <c:pt idx="5055">
                  <c:v>59238.28125</c:v>
                </c:pt>
                <c:pt idx="5056">
                  <c:v>59250</c:v>
                </c:pt>
                <c:pt idx="5057">
                  <c:v>59261.71875</c:v>
                </c:pt>
                <c:pt idx="5058">
                  <c:v>59273.4375</c:v>
                </c:pt>
                <c:pt idx="5059">
                  <c:v>59285.15625</c:v>
                </c:pt>
                <c:pt idx="5060">
                  <c:v>59296.875</c:v>
                </c:pt>
                <c:pt idx="5061">
                  <c:v>59308.59375</c:v>
                </c:pt>
                <c:pt idx="5062">
                  <c:v>59320.3125</c:v>
                </c:pt>
                <c:pt idx="5063">
                  <c:v>59332.03125</c:v>
                </c:pt>
                <c:pt idx="5064">
                  <c:v>59343.75</c:v>
                </c:pt>
                <c:pt idx="5065">
                  <c:v>59355.46875</c:v>
                </c:pt>
                <c:pt idx="5066">
                  <c:v>59367.1875</c:v>
                </c:pt>
                <c:pt idx="5067">
                  <c:v>59378.90625</c:v>
                </c:pt>
                <c:pt idx="5068">
                  <c:v>59390.625</c:v>
                </c:pt>
                <c:pt idx="5069">
                  <c:v>59402.34375</c:v>
                </c:pt>
                <c:pt idx="5070">
                  <c:v>59414.0625</c:v>
                </c:pt>
                <c:pt idx="5071">
                  <c:v>59425.78125</c:v>
                </c:pt>
                <c:pt idx="5072">
                  <c:v>59437.5</c:v>
                </c:pt>
                <c:pt idx="5073">
                  <c:v>59449.21875</c:v>
                </c:pt>
                <c:pt idx="5074">
                  <c:v>59460.9375</c:v>
                </c:pt>
                <c:pt idx="5075">
                  <c:v>59472.65625</c:v>
                </c:pt>
                <c:pt idx="5076">
                  <c:v>59484.375</c:v>
                </c:pt>
                <c:pt idx="5077">
                  <c:v>59496.09375</c:v>
                </c:pt>
                <c:pt idx="5078">
                  <c:v>59507.8125</c:v>
                </c:pt>
                <c:pt idx="5079">
                  <c:v>59519.53125</c:v>
                </c:pt>
                <c:pt idx="5080">
                  <c:v>59531.25</c:v>
                </c:pt>
                <c:pt idx="5081">
                  <c:v>59542.96875</c:v>
                </c:pt>
                <c:pt idx="5082">
                  <c:v>59554.6875</c:v>
                </c:pt>
                <c:pt idx="5083">
                  <c:v>59566.40625</c:v>
                </c:pt>
                <c:pt idx="5084">
                  <c:v>59578.125</c:v>
                </c:pt>
                <c:pt idx="5085">
                  <c:v>59589.84375</c:v>
                </c:pt>
                <c:pt idx="5086">
                  <c:v>59601.5625</c:v>
                </c:pt>
                <c:pt idx="5087">
                  <c:v>59613.28125</c:v>
                </c:pt>
                <c:pt idx="5088">
                  <c:v>59625</c:v>
                </c:pt>
                <c:pt idx="5089">
                  <c:v>59636.71875</c:v>
                </c:pt>
                <c:pt idx="5090">
                  <c:v>59648.4375</c:v>
                </c:pt>
                <c:pt idx="5091">
                  <c:v>59660.15625</c:v>
                </c:pt>
                <c:pt idx="5092">
                  <c:v>59671.875</c:v>
                </c:pt>
                <c:pt idx="5093">
                  <c:v>59683.59375</c:v>
                </c:pt>
                <c:pt idx="5094">
                  <c:v>59695.3125</c:v>
                </c:pt>
                <c:pt idx="5095">
                  <c:v>59707.03125</c:v>
                </c:pt>
                <c:pt idx="5096">
                  <c:v>59718.75</c:v>
                </c:pt>
                <c:pt idx="5097">
                  <c:v>59730.46875</c:v>
                </c:pt>
                <c:pt idx="5098">
                  <c:v>59742.1875</c:v>
                </c:pt>
                <c:pt idx="5099">
                  <c:v>59753.90625</c:v>
                </c:pt>
                <c:pt idx="5100">
                  <c:v>59765.625</c:v>
                </c:pt>
                <c:pt idx="5101">
                  <c:v>59777.34375</c:v>
                </c:pt>
                <c:pt idx="5102">
                  <c:v>59789.0625</c:v>
                </c:pt>
                <c:pt idx="5103">
                  <c:v>59800.78125</c:v>
                </c:pt>
                <c:pt idx="5104">
                  <c:v>59812.5</c:v>
                </c:pt>
                <c:pt idx="5105">
                  <c:v>59824.21875</c:v>
                </c:pt>
                <c:pt idx="5106">
                  <c:v>59835.9375</c:v>
                </c:pt>
                <c:pt idx="5107">
                  <c:v>59847.65625</c:v>
                </c:pt>
                <c:pt idx="5108">
                  <c:v>59859.375</c:v>
                </c:pt>
                <c:pt idx="5109">
                  <c:v>59871.09375</c:v>
                </c:pt>
                <c:pt idx="5110">
                  <c:v>59882.8125</c:v>
                </c:pt>
                <c:pt idx="5111">
                  <c:v>59894.53125</c:v>
                </c:pt>
                <c:pt idx="5112">
                  <c:v>59906.25</c:v>
                </c:pt>
                <c:pt idx="5113">
                  <c:v>59917.96875</c:v>
                </c:pt>
                <c:pt idx="5114">
                  <c:v>59929.6875</c:v>
                </c:pt>
                <c:pt idx="5115">
                  <c:v>59941.40625</c:v>
                </c:pt>
                <c:pt idx="5116">
                  <c:v>59953.125</c:v>
                </c:pt>
                <c:pt idx="5117">
                  <c:v>59964.84375</c:v>
                </c:pt>
                <c:pt idx="5118">
                  <c:v>59976.5625</c:v>
                </c:pt>
                <c:pt idx="5119">
                  <c:v>59988.28125</c:v>
                </c:pt>
                <c:pt idx="5120">
                  <c:v>60000</c:v>
                </c:pt>
                <c:pt idx="5121">
                  <c:v>60011.71875</c:v>
                </c:pt>
                <c:pt idx="5122">
                  <c:v>60023.4375</c:v>
                </c:pt>
                <c:pt idx="5123">
                  <c:v>60035.15625</c:v>
                </c:pt>
                <c:pt idx="5124">
                  <c:v>60046.875</c:v>
                </c:pt>
                <c:pt idx="5125">
                  <c:v>60058.59375</c:v>
                </c:pt>
                <c:pt idx="5126">
                  <c:v>60070.3125</c:v>
                </c:pt>
                <c:pt idx="5127">
                  <c:v>60082.03125</c:v>
                </c:pt>
                <c:pt idx="5128">
                  <c:v>60093.75</c:v>
                </c:pt>
                <c:pt idx="5129">
                  <c:v>60105.46875</c:v>
                </c:pt>
                <c:pt idx="5130">
                  <c:v>60117.1875</c:v>
                </c:pt>
                <c:pt idx="5131">
                  <c:v>60128.90625</c:v>
                </c:pt>
                <c:pt idx="5132">
                  <c:v>60140.625</c:v>
                </c:pt>
                <c:pt idx="5133">
                  <c:v>60152.34375</c:v>
                </c:pt>
                <c:pt idx="5134">
                  <c:v>60164.0625</c:v>
                </c:pt>
                <c:pt idx="5135">
                  <c:v>60175.78125</c:v>
                </c:pt>
                <c:pt idx="5136">
                  <c:v>60187.5</c:v>
                </c:pt>
                <c:pt idx="5137">
                  <c:v>60199.21875</c:v>
                </c:pt>
                <c:pt idx="5138">
                  <c:v>60210.9375</c:v>
                </c:pt>
                <c:pt idx="5139">
                  <c:v>60222.65625</c:v>
                </c:pt>
                <c:pt idx="5140">
                  <c:v>60234.375</c:v>
                </c:pt>
                <c:pt idx="5141">
                  <c:v>60246.09375</c:v>
                </c:pt>
                <c:pt idx="5142">
                  <c:v>60257.8125</c:v>
                </c:pt>
                <c:pt idx="5143">
                  <c:v>60269.53125</c:v>
                </c:pt>
                <c:pt idx="5144">
                  <c:v>60281.25</c:v>
                </c:pt>
                <c:pt idx="5145">
                  <c:v>60292.96875</c:v>
                </c:pt>
                <c:pt idx="5146">
                  <c:v>60304.6875</c:v>
                </c:pt>
                <c:pt idx="5147">
                  <c:v>60316.40625</c:v>
                </c:pt>
                <c:pt idx="5148">
                  <c:v>60328.125</c:v>
                </c:pt>
                <c:pt idx="5149">
                  <c:v>60339.84375</c:v>
                </c:pt>
                <c:pt idx="5150">
                  <c:v>60351.5625</c:v>
                </c:pt>
                <c:pt idx="5151">
                  <c:v>60363.28125</c:v>
                </c:pt>
                <c:pt idx="5152">
                  <c:v>60375</c:v>
                </c:pt>
                <c:pt idx="5153">
                  <c:v>60386.71875</c:v>
                </c:pt>
                <c:pt idx="5154">
                  <c:v>60398.4375</c:v>
                </c:pt>
                <c:pt idx="5155">
                  <c:v>60410.15625</c:v>
                </c:pt>
                <c:pt idx="5156">
                  <c:v>60421.875</c:v>
                </c:pt>
                <c:pt idx="5157">
                  <c:v>60433.59375</c:v>
                </c:pt>
                <c:pt idx="5158">
                  <c:v>60445.3125</c:v>
                </c:pt>
                <c:pt idx="5159">
                  <c:v>60457.03125</c:v>
                </c:pt>
                <c:pt idx="5160">
                  <c:v>60468.75</c:v>
                </c:pt>
                <c:pt idx="5161">
                  <c:v>60480.46875</c:v>
                </c:pt>
                <c:pt idx="5162">
                  <c:v>60492.1875</c:v>
                </c:pt>
                <c:pt idx="5163">
                  <c:v>60503.90625</c:v>
                </c:pt>
                <c:pt idx="5164">
                  <c:v>60515.625</c:v>
                </c:pt>
                <c:pt idx="5165">
                  <c:v>60527.34375</c:v>
                </c:pt>
                <c:pt idx="5166">
                  <c:v>60539.0625</c:v>
                </c:pt>
                <c:pt idx="5167">
                  <c:v>60550.78125</c:v>
                </c:pt>
                <c:pt idx="5168">
                  <c:v>60562.5</c:v>
                </c:pt>
                <c:pt idx="5169">
                  <c:v>60574.21875</c:v>
                </c:pt>
                <c:pt idx="5170">
                  <c:v>60585.9375</c:v>
                </c:pt>
                <c:pt idx="5171">
                  <c:v>60597.65625</c:v>
                </c:pt>
                <c:pt idx="5172">
                  <c:v>60609.375</c:v>
                </c:pt>
                <c:pt idx="5173">
                  <c:v>60621.09375</c:v>
                </c:pt>
                <c:pt idx="5174">
                  <c:v>60632.8125</c:v>
                </c:pt>
                <c:pt idx="5175">
                  <c:v>60644.53125</c:v>
                </c:pt>
                <c:pt idx="5176">
                  <c:v>60656.25</c:v>
                </c:pt>
                <c:pt idx="5177">
                  <c:v>60667.96875</c:v>
                </c:pt>
                <c:pt idx="5178">
                  <c:v>60679.6875</c:v>
                </c:pt>
                <c:pt idx="5179">
                  <c:v>60691.40625</c:v>
                </c:pt>
                <c:pt idx="5180">
                  <c:v>60703.125</c:v>
                </c:pt>
                <c:pt idx="5181">
                  <c:v>60714.84375</c:v>
                </c:pt>
                <c:pt idx="5182">
                  <c:v>60726.5625</c:v>
                </c:pt>
                <c:pt idx="5183">
                  <c:v>60738.28125</c:v>
                </c:pt>
                <c:pt idx="5184">
                  <c:v>60750</c:v>
                </c:pt>
                <c:pt idx="5185">
                  <c:v>60761.71875</c:v>
                </c:pt>
                <c:pt idx="5186">
                  <c:v>60773.4375</c:v>
                </c:pt>
                <c:pt idx="5187">
                  <c:v>60785.15625</c:v>
                </c:pt>
                <c:pt idx="5188">
                  <c:v>60796.875</c:v>
                </c:pt>
                <c:pt idx="5189">
                  <c:v>60808.59375</c:v>
                </c:pt>
                <c:pt idx="5190">
                  <c:v>60820.3125</c:v>
                </c:pt>
                <c:pt idx="5191">
                  <c:v>60832.03125</c:v>
                </c:pt>
                <c:pt idx="5192">
                  <c:v>60843.75</c:v>
                </c:pt>
                <c:pt idx="5193">
                  <c:v>60855.46875</c:v>
                </c:pt>
                <c:pt idx="5194">
                  <c:v>60867.1875</c:v>
                </c:pt>
                <c:pt idx="5195">
                  <c:v>60878.90625</c:v>
                </c:pt>
                <c:pt idx="5196">
                  <c:v>60890.625</c:v>
                </c:pt>
                <c:pt idx="5197">
                  <c:v>60902.34375</c:v>
                </c:pt>
                <c:pt idx="5198">
                  <c:v>60914.0625</c:v>
                </c:pt>
                <c:pt idx="5199">
                  <c:v>60925.78125</c:v>
                </c:pt>
                <c:pt idx="5200">
                  <c:v>60937.5</c:v>
                </c:pt>
                <c:pt idx="5201">
                  <c:v>60949.21875</c:v>
                </c:pt>
                <c:pt idx="5202">
                  <c:v>60960.9375</c:v>
                </c:pt>
                <c:pt idx="5203">
                  <c:v>60972.65625</c:v>
                </c:pt>
                <c:pt idx="5204">
                  <c:v>60984.375</c:v>
                </c:pt>
                <c:pt idx="5205">
                  <c:v>60996.09375</c:v>
                </c:pt>
                <c:pt idx="5206">
                  <c:v>61007.8125</c:v>
                </c:pt>
                <c:pt idx="5207">
                  <c:v>61019.53125</c:v>
                </c:pt>
                <c:pt idx="5208">
                  <c:v>61031.25</c:v>
                </c:pt>
                <c:pt idx="5209">
                  <c:v>61042.96875</c:v>
                </c:pt>
                <c:pt idx="5210">
                  <c:v>61054.6875</c:v>
                </c:pt>
                <c:pt idx="5211">
                  <c:v>61066.40625</c:v>
                </c:pt>
                <c:pt idx="5212">
                  <c:v>61078.125</c:v>
                </c:pt>
                <c:pt idx="5213">
                  <c:v>61089.84375</c:v>
                </c:pt>
                <c:pt idx="5214">
                  <c:v>61101.5625</c:v>
                </c:pt>
                <c:pt idx="5215">
                  <c:v>61113.28125</c:v>
                </c:pt>
                <c:pt idx="5216">
                  <c:v>61125</c:v>
                </c:pt>
                <c:pt idx="5217">
                  <c:v>61136.71875</c:v>
                </c:pt>
                <c:pt idx="5218">
                  <c:v>61148.4375</c:v>
                </c:pt>
                <c:pt idx="5219">
                  <c:v>61160.15625</c:v>
                </c:pt>
                <c:pt idx="5220">
                  <c:v>61171.875</c:v>
                </c:pt>
                <c:pt idx="5221">
                  <c:v>61183.59375</c:v>
                </c:pt>
                <c:pt idx="5222">
                  <c:v>61195.3125</c:v>
                </c:pt>
                <c:pt idx="5223">
                  <c:v>61207.03125</c:v>
                </c:pt>
                <c:pt idx="5224">
                  <c:v>61218.75</c:v>
                </c:pt>
                <c:pt idx="5225">
                  <c:v>61230.46875</c:v>
                </c:pt>
                <c:pt idx="5226">
                  <c:v>61242.1875</c:v>
                </c:pt>
                <c:pt idx="5227">
                  <c:v>61253.90625</c:v>
                </c:pt>
                <c:pt idx="5228">
                  <c:v>61265.625</c:v>
                </c:pt>
                <c:pt idx="5229">
                  <c:v>61277.34375</c:v>
                </c:pt>
                <c:pt idx="5230">
                  <c:v>61289.0625</c:v>
                </c:pt>
                <c:pt idx="5231">
                  <c:v>61300.78125</c:v>
                </c:pt>
                <c:pt idx="5232">
                  <c:v>61312.5</c:v>
                </c:pt>
                <c:pt idx="5233">
                  <c:v>61324.21875</c:v>
                </c:pt>
                <c:pt idx="5234">
                  <c:v>61335.9375</c:v>
                </c:pt>
                <c:pt idx="5235">
                  <c:v>61347.65625</c:v>
                </c:pt>
                <c:pt idx="5236">
                  <c:v>61359.375</c:v>
                </c:pt>
                <c:pt idx="5237">
                  <c:v>61371.09375</c:v>
                </c:pt>
                <c:pt idx="5238">
                  <c:v>61382.8125</c:v>
                </c:pt>
                <c:pt idx="5239">
                  <c:v>61394.53125</c:v>
                </c:pt>
                <c:pt idx="5240">
                  <c:v>61406.25</c:v>
                </c:pt>
                <c:pt idx="5241">
                  <c:v>61417.96875</c:v>
                </c:pt>
                <c:pt idx="5242">
                  <c:v>61429.6875</c:v>
                </c:pt>
                <c:pt idx="5243">
                  <c:v>61441.40625</c:v>
                </c:pt>
                <c:pt idx="5244">
                  <c:v>61453.125</c:v>
                </c:pt>
                <c:pt idx="5245">
                  <c:v>61464.84375</c:v>
                </c:pt>
                <c:pt idx="5246">
                  <c:v>61476.5625</c:v>
                </c:pt>
                <c:pt idx="5247">
                  <c:v>61488.28125</c:v>
                </c:pt>
                <c:pt idx="5248">
                  <c:v>61500</c:v>
                </c:pt>
                <c:pt idx="5249">
                  <c:v>61511.71875</c:v>
                </c:pt>
                <c:pt idx="5250">
                  <c:v>61523.4375</c:v>
                </c:pt>
                <c:pt idx="5251">
                  <c:v>61535.15625</c:v>
                </c:pt>
                <c:pt idx="5252">
                  <c:v>61546.875</c:v>
                </c:pt>
                <c:pt idx="5253">
                  <c:v>61558.59375</c:v>
                </c:pt>
                <c:pt idx="5254">
                  <c:v>61570.3125</c:v>
                </c:pt>
                <c:pt idx="5255">
                  <c:v>61582.03125</c:v>
                </c:pt>
                <c:pt idx="5256">
                  <c:v>61593.75</c:v>
                </c:pt>
                <c:pt idx="5257">
                  <c:v>61605.46875</c:v>
                </c:pt>
                <c:pt idx="5258">
                  <c:v>61617.1875</c:v>
                </c:pt>
                <c:pt idx="5259">
                  <c:v>61628.90625</c:v>
                </c:pt>
                <c:pt idx="5260">
                  <c:v>61640.625</c:v>
                </c:pt>
                <c:pt idx="5261">
                  <c:v>61652.34375</c:v>
                </c:pt>
                <c:pt idx="5262">
                  <c:v>61664.0625</c:v>
                </c:pt>
                <c:pt idx="5263">
                  <c:v>61675.78125</c:v>
                </c:pt>
                <c:pt idx="5264">
                  <c:v>61687.5</c:v>
                </c:pt>
                <c:pt idx="5265">
                  <c:v>61699.21875</c:v>
                </c:pt>
                <c:pt idx="5266">
                  <c:v>61710.9375</c:v>
                </c:pt>
                <c:pt idx="5267">
                  <c:v>61722.65625</c:v>
                </c:pt>
                <c:pt idx="5268">
                  <c:v>61734.375</c:v>
                </c:pt>
                <c:pt idx="5269">
                  <c:v>61746.09375</c:v>
                </c:pt>
                <c:pt idx="5270">
                  <c:v>61757.8125</c:v>
                </c:pt>
                <c:pt idx="5271">
                  <c:v>61769.53125</c:v>
                </c:pt>
                <c:pt idx="5272">
                  <c:v>61781.25</c:v>
                </c:pt>
                <c:pt idx="5273">
                  <c:v>61792.96875</c:v>
                </c:pt>
                <c:pt idx="5274">
                  <c:v>61804.6875</c:v>
                </c:pt>
                <c:pt idx="5275">
                  <c:v>61816.40625</c:v>
                </c:pt>
                <c:pt idx="5276">
                  <c:v>61828.125</c:v>
                </c:pt>
                <c:pt idx="5277">
                  <c:v>61839.84375</c:v>
                </c:pt>
                <c:pt idx="5278">
                  <c:v>61851.5625</c:v>
                </c:pt>
                <c:pt idx="5279">
                  <c:v>61863.28125</c:v>
                </c:pt>
                <c:pt idx="5280">
                  <c:v>61875</c:v>
                </c:pt>
                <c:pt idx="5281">
                  <c:v>61886.71875</c:v>
                </c:pt>
                <c:pt idx="5282">
                  <c:v>61898.4375</c:v>
                </c:pt>
                <c:pt idx="5283">
                  <c:v>61910.15625</c:v>
                </c:pt>
                <c:pt idx="5284">
                  <c:v>61921.875</c:v>
                </c:pt>
                <c:pt idx="5285">
                  <c:v>61933.59375</c:v>
                </c:pt>
                <c:pt idx="5286">
                  <c:v>61945.3125</c:v>
                </c:pt>
                <c:pt idx="5287">
                  <c:v>61957.03125</c:v>
                </c:pt>
                <c:pt idx="5288">
                  <c:v>61968.75</c:v>
                </c:pt>
                <c:pt idx="5289">
                  <c:v>61980.46875</c:v>
                </c:pt>
                <c:pt idx="5290">
                  <c:v>61992.1875</c:v>
                </c:pt>
                <c:pt idx="5291">
                  <c:v>62003.90625</c:v>
                </c:pt>
                <c:pt idx="5292">
                  <c:v>62015.625</c:v>
                </c:pt>
                <c:pt idx="5293">
                  <c:v>62027.34375</c:v>
                </c:pt>
                <c:pt idx="5294">
                  <c:v>62039.0625</c:v>
                </c:pt>
                <c:pt idx="5295">
                  <c:v>62050.78125</c:v>
                </c:pt>
                <c:pt idx="5296">
                  <c:v>62062.5</c:v>
                </c:pt>
                <c:pt idx="5297">
                  <c:v>62074.21875</c:v>
                </c:pt>
                <c:pt idx="5298">
                  <c:v>62085.9375</c:v>
                </c:pt>
                <c:pt idx="5299">
                  <c:v>62097.65625</c:v>
                </c:pt>
                <c:pt idx="5300">
                  <c:v>62109.375</c:v>
                </c:pt>
                <c:pt idx="5301">
                  <c:v>62121.09375</c:v>
                </c:pt>
                <c:pt idx="5302">
                  <c:v>62132.8125</c:v>
                </c:pt>
                <c:pt idx="5303">
                  <c:v>62144.53125</c:v>
                </c:pt>
                <c:pt idx="5304">
                  <c:v>62156.25</c:v>
                </c:pt>
                <c:pt idx="5305">
                  <c:v>62167.96875</c:v>
                </c:pt>
                <c:pt idx="5306">
                  <c:v>62179.6875</c:v>
                </c:pt>
                <c:pt idx="5307">
                  <c:v>62191.40625</c:v>
                </c:pt>
                <c:pt idx="5308">
                  <c:v>62203.125</c:v>
                </c:pt>
                <c:pt idx="5309">
                  <c:v>62214.84375</c:v>
                </c:pt>
                <c:pt idx="5310">
                  <c:v>62226.5625</c:v>
                </c:pt>
                <c:pt idx="5311">
                  <c:v>62238.28125</c:v>
                </c:pt>
                <c:pt idx="5312">
                  <c:v>62250</c:v>
                </c:pt>
                <c:pt idx="5313">
                  <c:v>62261.71875</c:v>
                </c:pt>
                <c:pt idx="5314">
                  <c:v>62273.4375</c:v>
                </c:pt>
                <c:pt idx="5315">
                  <c:v>62285.15625</c:v>
                </c:pt>
                <c:pt idx="5316">
                  <c:v>62296.875</c:v>
                </c:pt>
                <c:pt idx="5317">
                  <c:v>62308.59375</c:v>
                </c:pt>
                <c:pt idx="5318">
                  <c:v>62320.3125</c:v>
                </c:pt>
                <c:pt idx="5319">
                  <c:v>62332.03125</c:v>
                </c:pt>
                <c:pt idx="5320">
                  <c:v>62343.75</c:v>
                </c:pt>
                <c:pt idx="5321">
                  <c:v>62355.46875</c:v>
                </c:pt>
                <c:pt idx="5322">
                  <c:v>62367.1875</c:v>
                </c:pt>
                <c:pt idx="5323">
                  <c:v>62378.90625</c:v>
                </c:pt>
                <c:pt idx="5324">
                  <c:v>62390.625</c:v>
                </c:pt>
                <c:pt idx="5325">
                  <c:v>62402.34375</c:v>
                </c:pt>
                <c:pt idx="5326">
                  <c:v>62414.0625</c:v>
                </c:pt>
                <c:pt idx="5327">
                  <c:v>62425.78125</c:v>
                </c:pt>
                <c:pt idx="5328">
                  <c:v>62437.5</c:v>
                </c:pt>
                <c:pt idx="5329">
                  <c:v>62449.21875</c:v>
                </c:pt>
                <c:pt idx="5330">
                  <c:v>62460.9375</c:v>
                </c:pt>
                <c:pt idx="5331">
                  <c:v>62472.65625</c:v>
                </c:pt>
                <c:pt idx="5332">
                  <c:v>62484.375</c:v>
                </c:pt>
                <c:pt idx="5333">
                  <c:v>62496.09375</c:v>
                </c:pt>
                <c:pt idx="5334">
                  <c:v>62507.8125</c:v>
                </c:pt>
                <c:pt idx="5335">
                  <c:v>62519.53125</c:v>
                </c:pt>
                <c:pt idx="5336">
                  <c:v>62531.25</c:v>
                </c:pt>
                <c:pt idx="5337">
                  <c:v>62542.96875</c:v>
                </c:pt>
                <c:pt idx="5338">
                  <c:v>62554.6875</c:v>
                </c:pt>
                <c:pt idx="5339">
                  <c:v>62566.40625</c:v>
                </c:pt>
                <c:pt idx="5340">
                  <c:v>62578.125</c:v>
                </c:pt>
                <c:pt idx="5341">
                  <c:v>62589.84375</c:v>
                </c:pt>
                <c:pt idx="5342">
                  <c:v>62601.5625</c:v>
                </c:pt>
                <c:pt idx="5343">
                  <c:v>62613.28125</c:v>
                </c:pt>
                <c:pt idx="5344">
                  <c:v>62625</c:v>
                </c:pt>
                <c:pt idx="5345">
                  <c:v>62636.71875</c:v>
                </c:pt>
                <c:pt idx="5346">
                  <c:v>62648.4375</c:v>
                </c:pt>
                <c:pt idx="5347">
                  <c:v>62660.15625</c:v>
                </c:pt>
                <c:pt idx="5348">
                  <c:v>62671.875</c:v>
                </c:pt>
                <c:pt idx="5349">
                  <c:v>62683.59375</c:v>
                </c:pt>
                <c:pt idx="5350">
                  <c:v>62695.3125</c:v>
                </c:pt>
                <c:pt idx="5351">
                  <c:v>62707.03125</c:v>
                </c:pt>
                <c:pt idx="5352">
                  <c:v>62718.75</c:v>
                </c:pt>
                <c:pt idx="5353">
                  <c:v>62730.46875</c:v>
                </c:pt>
                <c:pt idx="5354">
                  <c:v>62742.1875</c:v>
                </c:pt>
                <c:pt idx="5355">
                  <c:v>62753.90625</c:v>
                </c:pt>
                <c:pt idx="5356">
                  <c:v>62765.625</c:v>
                </c:pt>
                <c:pt idx="5357">
                  <c:v>62777.34375</c:v>
                </c:pt>
                <c:pt idx="5358">
                  <c:v>62789.0625</c:v>
                </c:pt>
                <c:pt idx="5359">
                  <c:v>62800.78125</c:v>
                </c:pt>
                <c:pt idx="5360">
                  <c:v>62812.5</c:v>
                </c:pt>
                <c:pt idx="5361">
                  <c:v>62824.21875</c:v>
                </c:pt>
                <c:pt idx="5362">
                  <c:v>62835.9375</c:v>
                </c:pt>
                <c:pt idx="5363">
                  <c:v>62847.65625</c:v>
                </c:pt>
                <c:pt idx="5364">
                  <c:v>62859.375</c:v>
                </c:pt>
                <c:pt idx="5365">
                  <c:v>62871.09375</c:v>
                </c:pt>
                <c:pt idx="5366">
                  <c:v>62882.8125</c:v>
                </c:pt>
                <c:pt idx="5367">
                  <c:v>62894.53125</c:v>
                </c:pt>
                <c:pt idx="5368">
                  <c:v>62906.25</c:v>
                </c:pt>
                <c:pt idx="5369">
                  <c:v>62917.96875</c:v>
                </c:pt>
                <c:pt idx="5370">
                  <c:v>62929.6875</c:v>
                </c:pt>
                <c:pt idx="5371">
                  <c:v>62941.40625</c:v>
                </c:pt>
                <c:pt idx="5372">
                  <c:v>62953.125</c:v>
                </c:pt>
                <c:pt idx="5373">
                  <c:v>62964.84375</c:v>
                </c:pt>
                <c:pt idx="5374">
                  <c:v>62976.5625</c:v>
                </c:pt>
                <c:pt idx="5375">
                  <c:v>62988.28125</c:v>
                </c:pt>
                <c:pt idx="5376">
                  <c:v>63000</c:v>
                </c:pt>
                <c:pt idx="5377">
                  <c:v>63011.71875</c:v>
                </c:pt>
                <c:pt idx="5378">
                  <c:v>63023.4375</c:v>
                </c:pt>
                <c:pt idx="5379">
                  <c:v>63035.15625</c:v>
                </c:pt>
                <c:pt idx="5380">
                  <c:v>63046.875</c:v>
                </c:pt>
                <c:pt idx="5381">
                  <c:v>63058.59375</c:v>
                </c:pt>
                <c:pt idx="5382">
                  <c:v>63070.3125</c:v>
                </c:pt>
                <c:pt idx="5383">
                  <c:v>63082.03125</c:v>
                </c:pt>
                <c:pt idx="5384">
                  <c:v>63093.75</c:v>
                </c:pt>
                <c:pt idx="5385">
                  <c:v>63105.46875</c:v>
                </c:pt>
                <c:pt idx="5386">
                  <c:v>63117.1875</c:v>
                </c:pt>
                <c:pt idx="5387">
                  <c:v>63128.90625</c:v>
                </c:pt>
                <c:pt idx="5388">
                  <c:v>63140.625</c:v>
                </c:pt>
                <c:pt idx="5389">
                  <c:v>63152.34375</c:v>
                </c:pt>
                <c:pt idx="5390">
                  <c:v>63164.0625</c:v>
                </c:pt>
                <c:pt idx="5391">
                  <c:v>63175.78125</c:v>
                </c:pt>
                <c:pt idx="5392">
                  <c:v>63187.5</c:v>
                </c:pt>
                <c:pt idx="5393">
                  <c:v>63199.21875</c:v>
                </c:pt>
                <c:pt idx="5394">
                  <c:v>63210.9375</c:v>
                </c:pt>
                <c:pt idx="5395">
                  <c:v>63222.65625</c:v>
                </c:pt>
                <c:pt idx="5396">
                  <c:v>63234.375</c:v>
                </c:pt>
                <c:pt idx="5397">
                  <c:v>63246.09375</c:v>
                </c:pt>
                <c:pt idx="5398">
                  <c:v>63257.8125</c:v>
                </c:pt>
                <c:pt idx="5399">
                  <c:v>63269.53125</c:v>
                </c:pt>
                <c:pt idx="5400">
                  <c:v>63281.25</c:v>
                </c:pt>
                <c:pt idx="5401">
                  <c:v>63292.96875</c:v>
                </c:pt>
                <c:pt idx="5402">
                  <c:v>63304.6875</c:v>
                </c:pt>
                <c:pt idx="5403">
                  <c:v>63316.40625</c:v>
                </c:pt>
                <c:pt idx="5404">
                  <c:v>63328.125</c:v>
                </c:pt>
                <c:pt idx="5405">
                  <c:v>63339.84375</c:v>
                </c:pt>
                <c:pt idx="5406">
                  <c:v>63351.5625</c:v>
                </c:pt>
                <c:pt idx="5407">
                  <c:v>63363.28125</c:v>
                </c:pt>
                <c:pt idx="5408">
                  <c:v>63375</c:v>
                </c:pt>
                <c:pt idx="5409">
                  <c:v>63386.71875</c:v>
                </c:pt>
                <c:pt idx="5410">
                  <c:v>63398.4375</c:v>
                </c:pt>
                <c:pt idx="5411">
                  <c:v>63410.15625</c:v>
                </c:pt>
                <c:pt idx="5412">
                  <c:v>63421.875</c:v>
                </c:pt>
                <c:pt idx="5413">
                  <c:v>63433.59375</c:v>
                </c:pt>
                <c:pt idx="5414">
                  <c:v>63445.3125</c:v>
                </c:pt>
                <c:pt idx="5415">
                  <c:v>63457.03125</c:v>
                </c:pt>
                <c:pt idx="5416">
                  <c:v>63468.75</c:v>
                </c:pt>
                <c:pt idx="5417">
                  <c:v>63480.46875</c:v>
                </c:pt>
                <c:pt idx="5418">
                  <c:v>63492.1875</c:v>
                </c:pt>
                <c:pt idx="5419">
                  <c:v>63503.90625</c:v>
                </c:pt>
                <c:pt idx="5420">
                  <c:v>63515.625</c:v>
                </c:pt>
                <c:pt idx="5421">
                  <c:v>63527.34375</c:v>
                </c:pt>
                <c:pt idx="5422">
                  <c:v>63539.0625</c:v>
                </c:pt>
                <c:pt idx="5423">
                  <c:v>63550.78125</c:v>
                </c:pt>
                <c:pt idx="5424">
                  <c:v>63562.5</c:v>
                </c:pt>
                <c:pt idx="5425">
                  <c:v>63574.21875</c:v>
                </c:pt>
                <c:pt idx="5426">
                  <c:v>63585.9375</c:v>
                </c:pt>
                <c:pt idx="5427">
                  <c:v>63597.65625</c:v>
                </c:pt>
                <c:pt idx="5428">
                  <c:v>63609.375</c:v>
                </c:pt>
                <c:pt idx="5429">
                  <c:v>63621.09375</c:v>
                </c:pt>
                <c:pt idx="5430">
                  <c:v>63632.8125</c:v>
                </c:pt>
                <c:pt idx="5431">
                  <c:v>63644.53125</c:v>
                </c:pt>
                <c:pt idx="5432">
                  <c:v>63656.25</c:v>
                </c:pt>
                <c:pt idx="5433">
                  <c:v>63667.96875</c:v>
                </c:pt>
                <c:pt idx="5434">
                  <c:v>63679.6875</c:v>
                </c:pt>
                <c:pt idx="5435">
                  <c:v>63691.40625</c:v>
                </c:pt>
                <c:pt idx="5436">
                  <c:v>63703.125</c:v>
                </c:pt>
                <c:pt idx="5437">
                  <c:v>63714.84375</c:v>
                </c:pt>
                <c:pt idx="5438">
                  <c:v>63726.5625</c:v>
                </c:pt>
                <c:pt idx="5439">
                  <c:v>63738.28125</c:v>
                </c:pt>
                <c:pt idx="5440">
                  <c:v>63750</c:v>
                </c:pt>
                <c:pt idx="5441">
                  <c:v>63761.71875</c:v>
                </c:pt>
                <c:pt idx="5442">
                  <c:v>63773.4375</c:v>
                </c:pt>
                <c:pt idx="5443">
                  <c:v>63785.15625</c:v>
                </c:pt>
                <c:pt idx="5444">
                  <c:v>63796.875</c:v>
                </c:pt>
                <c:pt idx="5445">
                  <c:v>63808.59375</c:v>
                </c:pt>
                <c:pt idx="5446">
                  <c:v>63820.3125</c:v>
                </c:pt>
                <c:pt idx="5447">
                  <c:v>63832.03125</c:v>
                </c:pt>
                <c:pt idx="5448">
                  <c:v>63843.75</c:v>
                </c:pt>
                <c:pt idx="5449">
                  <c:v>63855.46875</c:v>
                </c:pt>
                <c:pt idx="5450">
                  <c:v>63867.1875</c:v>
                </c:pt>
                <c:pt idx="5451">
                  <c:v>63878.90625</c:v>
                </c:pt>
                <c:pt idx="5452">
                  <c:v>63890.625</c:v>
                </c:pt>
                <c:pt idx="5453">
                  <c:v>63902.34375</c:v>
                </c:pt>
                <c:pt idx="5454">
                  <c:v>63914.0625</c:v>
                </c:pt>
                <c:pt idx="5455">
                  <c:v>63925.78125</c:v>
                </c:pt>
                <c:pt idx="5456">
                  <c:v>63937.5</c:v>
                </c:pt>
                <c:pt idx="5457">
                  <c:v>63949.21875</c:v>
                </c:pt>
                <c:pt idx="5458">
                  <c:v>63960.9375</c:v>
                </c:pt>
                <c:pt idx="5459">
                  <c:v>63972.65625</c:v>
                </c:pt>
                <c:pt idx="5460">
                  <c:v>63984.375</c:v>
                </c:pt>
                <c:pt idx="5461">
                  <c:v>63996.09375</c:v>
                </c:pt>
                <c:pt idx="5462">
                  <c:v>64007.8125</c:v>
                </c:pt>
                <c:pt idx="5463">
                  <c:v>64019.53125</c:v>
                </c:pt>
                <c:pt idx="5464">
                  <c:v>64031.25</c:v>
                </c:pt>
                <c:pt idx="5465">
                  <c:v>64042.96875</c:v>
                </c:pt>
                <c:pt idx="5466">
                  <c:v>64054.6875</c:v>
                </c:pt>
                <c:pt idx="5467">
                  <c:v>64066.40625</c:v>
                </c:pt>
                <c:pt idx="5468">
                  <c:v>64078.125</c:v>
                </c:pt>
                <c:pt idx="5469">
                  <c:v>64089.84375</c:v>
                </c:pt>
                <c:pt idx="5470">
                  <c:v>64101.5625</c:v>
                </c:pt>
                <c:pt idx="5471">
                  <c:v>64113.28125</c:v>
                </c:pt>
                <c:pt idx="5472">
                  <c:v>64125</c:v>
                </c:pt>
                <c:pt idx="5473">
                  <c:v>64136.71875</c:v>
                </c:pt>
                <c:pt idx="5474">
                  <c:v>64148.4375</c:v>
                </c:pt>
                <c:pt idx="5475">
                  <c:v>64160.15625</c:v>
                </c:pt>
                <c:pt idx="5476">
                  <c:v>64171.875</c:v>
                </c:pt>
                <c:pt idx="5477">
                  <c:v>64183.59375</c:v>
                </c:pt>
                <c:pt idx="5478">
                  <c:v>64195.3125</c:v>
                </c:pt>
                <c:pt idx="5479">
                  <c:v>64207.03125</c:v>
                </c:pt>
                <c:pt idx="5480">
                  <c:v>64218.75</c:v>
                </c:pt>
                <c:pt idx="5481">
                  <c:v>64230.46875</c:v>
                </c:pt>
                <c:pt idx="5482">
                  <c:v>64242.1875</c:v>
                </c:pt>
                <c:pt idx="5483">
                  <c:v>64253.90625</c:v>
                </c:pt>
                <c:pt idx="5484">
                  <c:v>64265.625</c:v>
                </c:pt>
                <c:pt idx="5485">
                  <c:v>64277.34375</c:v>
                </c:pt>
                <c:pt idx="5486">
                  <c:v>64289.0625</c:v>
                </c:pt>
                <c:pt idx="5487">
                  <c:v>64300.78125</c:v>
                </c:pt>
                <c:pt idx="5488">
                  <c:v>64312.5</c:v>
                </c:pt>
                <c:pt idx="5489">
                  <c:v>64324.21875</c:v>
                </c:pt>
                <c:pt idx="5490">
                  <c:v>64335.9375</c:v>
                </c:pt>
                <c:pt idx="5491">
                  <c:v>64347.65625</c:v>
                </c:pt>
                <c:pt idx="5492">
                  <c:v>64359.375</c:v>
                </c:pt>
                <c:pt idx="5493">
                  <c:v>64371.09375</c:v>
                </c:pt>
                <c:pt idx="5494">
                  <c:v>64382.8125</c:v>
                </c:pt>
                <c:pt idx="5495">
                  <c:v>64394.53125</c:v>
                </c:pt>
                <c:pt idx="5496">
                  <c:v>64406.25</c:v>
                </c:pt>
                <c:pt idx="5497">
                  <c:v>64417.96875</c:v>
                </c:pt>
                <c:pt idx="5498">
                  <c:v>64429.6875</c:v>
                </c:pt>
                <c:pt idx="5499">
                  <c:v>64441.40625</c:v>
                </c:pt>
                <c:pt idx="5500">
                  <c:v>64453.125</c:v>
                </c:pt>
                <c:pt idx="5501">
                  <c:v>64464.84375</c:v>
                </c:pt>
                <c:pt idx="5502">
                  <c:v>64476.5625</c:v>
                </c:pt>
                <c:pt idx="5503">
                  <c:v>64488.28125</c:v>
                </c:pt>
                <c:pt idx="5504">
                  <c:v>64500</c:v>
                </c:pt>
                <c:pt idx="5505">
                  <c:v>64511.71875</c:v>
                </c:pt>
                <c:pt idx="5506">
                  <c:v>64523.4375</c:v>
                </c:pt>
                <c:pt idx="5507">
                  <c:v>64535.15625</c:v>
                </c:pt>
                <c:pt idx="5508">
                  <c:v>64546.875</c:v>
                </c:pt>
                <c:pt idx="5509">
                  <c:v>64558.59375</c:v>
                </c:pt>
                <c:pt idx="5510">
                  <c:v>64570.3125</c:v>
                </c:pt>
                <c:pt idx="5511">
                  <c:v>64582.03125</c:v>
                </c:pt>
                <c:pt idx="5512">
                  <c:v>64593.75</c:v>
                </c:pt>
                <c:pt idx="5513">
                  <c:v>64605.46875</c:v>
                </c:pt>
                <c:pt idx="5514">
                  <c:v>64617.1875</c:v>
                </c:pt>
                <c:pt idx="5515">
                  <c:v>64628.90625</c:v>
                </c:pt>
                <c:pt idx="5516">
                  <c:v>64640.625</c:v>
                </c:pt>
                <c:pt idx="5517">
                  <c:v>64652.34375</c:v>
                </c:pt>
                <c:pt idx="5518">
                  <c:v>64664.0625</c:v>
                </c:pt>
                <c:pt idx="5519">
                  <c:v>64675.78125</c:v>
                </c:pt>
                <c:pt idx="5520">
                  <c:v>64687.5</c:v>
                </c:pt>
                <c:pt idx="5521">
                  <c:v>64699.21875</c:v>
                </c:pt>
                <c:pt idx="5522">
                  <c:v>64710.9375</c:v>
                </c:pt>
                <c:pt idx="5523">
                  <c:v>64722.65625</c:v>
                </c:pt>
                <c:pt idx="5524">
                  <c:v>64734.375</c:v>
                </c:pt>
                <c:pt idx="5525">
                  <c:v>64746.09375</c:v>
                </c:pt>
                <c:pt idx="5526">
                  <c:v>64757.8125</c:v>
                </c:pt>
                <c:pt idx="5527">
                  <c:v>64769.53125</c:v>
                </c:pt>
                <c:pt idx="5528">
                  <c:v>64781.25</c:v>
                </c:pt>
                <c:pt idx="5529">
                  <c:v>64792.96875</c:v>
                </c:pt>
                <c:pt idx="5530">
                  <c:v>64804.6875</c:v>
                </c:pt>
                <c:pt idx="5531">
                  <c:v>64816.40625</c:v>
                </c:pt>
                <c:pt idx="5532">
                  <c:v>64828.125</c:v>
                </c:pt>
                <c:pt idx="5533">
                  <c:v>64839.84375</c:v>
                </c:pt>
                <c:pt idx="5534">
                  <c:v>64851.5625</c:v>
                </c:pt>
                <c:pt idx="5535">
                  <c:v>64863.28125</c:v>
                </c:pt>
                <c:pt idx="5536">
                  <c:v>64875</c:v>
                </c:pt>
                <c:pt idx="5537">
                  <c:v>64886.71875</c:v>
                </c:pt>
                <c:pt idx="5538">
                  <c:v>64898.4375</c:v>
                </c:pt>
                <c:pt idx="5539">
                  <c:v>64910.15625</c:v>
                </c:pt>
                <c:pt idx="5540">
                  <c:v>64921.875</c:v>
                </c:pt>
                <c:pt idx="5541">
                  <c:v>64933.59375</c:v>
                </c:pt>
                <c:pt idx="5542">
                  <c:v>64945.3125</c:v>
                </c:pt>
                <c:pt idx="5543">
                  <c:v>64957.03125</c:v>
                </c:pt>
                <c:pt idx="5544">
                  <c:v>64968.75</c:v>
                </c:pt>
                <c:pt idx="5545">
                  <c:v>64980.46875</c:v>
                </c:pt>
                <c:pt idx="5546">
                  <c:v>64992.1875</c:v>
                </c:pt>
                <c:pt idx="5547">
                  <c:v>65003.90625</c:v>
                </c:pt>
                <c:pt idx="5548">
                  <c:v>65015.625</c:v>
                </c:pt>
                <c:pt idx="5549">
                  <c:v>65027.34375</c:v>
                </c:pt>
                <c:pt idx="5550">
                  <c:v>65039.0625</c:v>
                </c:pt>
                <c:pt idx="5551">
                  <c:v>65050.78125</c:v>
                </c:pt>
                <c:pt idx="5552">
                  <c:v>65062.5</c:v>
                </c:pt>
                <c:pt idx="5553">
                  <c:v>65074.21875</c:v>
                </c:pt>
                <c:pt idx="5554">
                  <c:v>65085.9375</c:v>
                </c:pt>
                <c:pt idx="5555">
                  <c:v>65097.65625</c:v>
                </c:pt>
                <c:pt idx="5556">
                  <c:v>65109.375</c:v>
                </c:pt>
                <c:pt idx="5557">
                  <c:v>65121.09375</c:v>
                </c:pt>
                <c:pt idx="5558">
                  <c:v>65132.8125</c:v>
                </c:pt>
                <c:pt idx="5559">
                  <c:v>65144.53125</c:v>
                </c:pt>
                <c:pt idx="5560">
                  <c:v>65156.25</c:v>
                </c:pt>
                <c:pt idx="5561">
                  <c:v>65167.96875</c:v>
                </c:pt>
                <c:pt idx="5562">
                  <c:v>65179.6875</c:v>
                </c:pt>
                <c:pt idx="5563">
                  <c:v>65191.40625</c:v>
                </c:pt>
                <c:pt idx="5564">
                  <c:v>65203.125</c:v>
                </c:pt>
                <c:pt idx="5565">
                  <c:v>65214.84375</c:v>
                </c:pt>
                <c:pt idx="5566">
                  <c:v>65226.5625</c:v>
                </c:pt>
                <c:pt idx="5567">
                  <c:v>65238.28125</c:v>
                </c:pt>
                <c:pt idx="5568">
                  <c:v>65250</c:v>
                </c:pt>
                <c:pt idx="5569">
                  <c:v>65261.71875</c:v>
                </c:pt>
                <c:pt idx="5570">
                  <c:v>65273.4375</c:v>
                </c:pt>
                <c:pt idx="5571">
                  <c:v>65285.15625</c:v>
                </c:pt>
                <c:pt idx="5572">
                  <c:v>65296.875</c:v>
                </c:pt>
                <c:pt idx="5573">
                  <c:v>65308.59375</c:v>
                </c:pt>
                <c:pt idx="5574">
                  <c:v>65320.3125</c:v>
                </c:pt>
                <c:pt idx="5575">
                  <c:v>65332.03125</c:v>
                </c:pt>
                <c:pt idx="5576">
                  <c:v>65343.75</c:v>
                </c:pt>
                <c:pt idx="5577">
                  <c:v>65355.46875</c:v>
                </c:pt>
                <c:pt idx="5578">
                  <c:v>65367.1875</c:v>
                </c:pt>
                <c:pt idx="5579">
                  <c:v>65378.90625</c:v>
                </c:pt>
                <c:pt idx="5580">
                  <c:v>65390.625</c:v>
                </c:pt>
                <c:pt idx="5581">
                  <c:v>65402.34375</c:v>
                </c:pt>
                <c:pt idx="5582">
                  <c:v>65414.0625</c:v>
                </c:pt>
                <c:pt idx="5583">
                  <c:v>65425.78125</c:v>
                </c:pt>
                <c:pt idx="5584">
                  <c:v>65437.5</c:v>
                </c:pt>
                <c:pt idx="5585">
                  <c:v>65449.21875</c:v>
                </c:pt>
                <c:pt idx="5586">
                  <c:v>65460.9375</c:v>
                </c:pt>
                <c:pt idx="5587">
                  <c:v>65472.65625</c:v>
                </c:pt>
                <c:pt idx="5588">
                  <c:v>65484.375</c:v>
                </c:pt>
                <c:pt idx="5589">
                  <c:v>65496.09375</c:v>
                </c:pt>
                <c:pt idx="5590">
                  <c:v>65507.8125</c:v>
                </c:pt>
                <c:pt idx="5591">
                  <c:v>65519.53125</c:v>
                </c:pt>
                <c:pt idx="5592">
                  <c:v>65531.25</c:v>
                </c:pt>
                <c:pt idx="5593">
                  <c:v>65542.96875</c:v>
                </c:pt>
                <c:pt idx="5594">
                  <c:v>65554.6875</c:v>
                </c:pt>
                <c:pt idx="5595">
                  <c:v>65566.40625</c:v>
                </c:pt>
                <c:pt idx="5596">
                  <c:v>65578.125</c:v>
                </c:pt>
                <c:pt idx="5597">
                  <c:v>65589.84375</c:v>
                </c:pt>
                <c:pt idx="5598">
                  <c:v>65601.5625</c:v>
                </c:pt>
                <c:pt idx="5599">
                  <c:v>65613.28125</c:v>
                </c:pt>
                <c:pt idx="5600">
                  <c:v>65625</c:v>
                </c:pt>
                <c:pt idx="5601">
                  <c:v>65636.71875</c:v>
                </c:pt>
                <c:pt idx="5602">
                  <c:v>65648.4375</c:v>
                </c:pt>
                <c:pt idx="5603">
                  <c:v>65660.15625</c:v>
                </c:pt>
                <c:pt idx="5604">
                  <c:v>65671.875</c:v>
                </c:pt>
                <c:pt idx="5605">
                  <c:v>65683.59375</c:v>
                </c:pt>
                <c:pt idx="5606">
                  <c:v>65695.3125</c:v>
                </c:pt>
                <c:pt idx="5607">
                  <c:v>65707.03125</c:v>
                </c:pt>
                <c:pt idx="5608">
                  <c:v>65718.75</c:v>
                </c:pt>
                <c:pt idx="5609">
                  <c:v>65730.46875</c:v>
                </c:pt>
                <c:pt idx="5610">
                  <c:v>65742.1875</c:v>
                </c:pt>
                <c:pt idx="5611">
                  <c:v>65753.90625</c:v>
                </c:pt>
                <c:pt idx="5612">
                  <c:v>65765.625</c:v>
                </c:pt>
                <c:pt idx="5613">
                  <c:v>65777.34375</c:v>
                </c:pt>
                <c:pt idx="5614">
                  <c:v>65789.0625</c:v>
                </c:pt>
                <c:pt idx="5615">
                  <c:v>65800.78125</c:v>
                </c:pt>
                <c:pt idx="5616">
                  <c:v>65812.5</c:v>
                </c:pt>
                <c:pt idx="5617">
                  <c:v>65824.21875</c:v>
                </c:pt>
                <c:pt idx="5618">
                  <c:v>65835.9375</c:v>
                </c:pt>
                <c:pt idx="5619">
                  <c:v>65847.65625</c:v>
                </c:pt>
                <c:pt idx="5620">
                  <c:v>65859.375</c:v>
                </c:pt>
                <c:pt idx="5621">
                  <c:v>65871.09375</c:v>
                </c:pt>
                <c:pt idx="5622">
                  <c:v>65882.8125</c:v>
                </c:pt>
                <c:pt idx="5623">
                  <c:v>65894.53125</c:v>
                </c:pt>
                <c:pt idx="5624">
                  <c:v>65906.25</c:v>
                </c:pt>
                <c:pt idx="5625">
                  <c:v>65917.96875</c:v>
                </c:pt>
                <c:pt idx="5626">
                  <c:v>65929.6875</c:v>
                </c:pt>
                <c:pt idx="5627">
                  <c:v>65941.40625</c:v>
                </c:pt>
                <c:pt idx="5628">
                  <c:v>65953.125</c:v>
                </c:pt>
                <c:pt idx="5629">
                  <c:v>65964.84375</c:v>
                </c:pt>
                <c:pt idx="5630">
                  <c:v>65976.5625</c:v>
                </c:pt>
                <c:pt idx="5631">
                  <c:v>65988.28125</c:v>
                </c:pt>
                <c:pt idx="5632">
                  <c:v>66000</c:v>
                </c:pt>
                <c:pt idx="5633">
                  <c:v>66011.71875</c:v>
                </c:pt>
                <c:pt idx="5634">
                  <c:v>66023.4375</c:v>
                </c:pt>
                <c:pt idx="5635">
                  <c:v>66035.15625</c:v>
                </c:pt>
                <c:pt idx="5636">
                  <c:v>66046.875</c:v>
                </c:pt>
                <c:pt idx="5637">
                  <c:v>66058.59375</c:v>
                </c:pt>
                <c:pt idx="5638">
                  <c:v>66070.3125</c:v>
                </c:pt>
                <c:pt idx="5639">
                  <c:v>66082.03125</c:v>
                </c:pt>
                <c:pt idx="5640">
                  <c:v>66093.75</c:v>
                </c:pt>
                <c:pt idx="5641">
                  <c:v>66105.46875</c:v>
                </c:pt>
                <c:pt idx="5642">
                  <c:v>66117.1875</c:v>
                </c:pt>
                <c:pt idx="5643">
                  <c:v>66128.90625</c:v>
                </c:pt>
                <c:pt idx="5644">
                  <c:v>66140.625</c:v>
                </c:pt>
                <c:pt idx="5645">
                  <c:v>66152.34375</c:v>
                </c:pt>
                <c:pt idx="5646">
                  <c:v>66164.0625</c:v>
                </c:pt>
                <c:pt idx="5647">
                  <c:v>66175.78125</c:v>
                </c:pt>
                <c:pt idx="5648">
                  <c:v>66187.5</c:v>
                </c:pt>
                <c:pt idx="5649">
                  <c:v>66199.21875</c:v>
                </c:pt>
                <c:pt idx="5650">
                  <c:v>66210.9375</c:v>
                </c:pt>
                <c:pt idx="5651">
                  <c:v>66222.65625</c:v>
                </c:pt>
                <c:pt idx="5652">
                  <c:v>66234.375</c:v>
                </c:pt>
                <c:pt idx="5653">
                  <c:v>66246.09375</c:v>
                </c:pt>
                <c:pt idx="5654">
                  <c:v>66257.8125</c:v>
                </c:pt>
                <c:pt idx="5655">
                  <c:v>66269.53125</c:v>
                </c:pt>
                <c:pt idx="5656">
                  <c:v>66281.25</c:v>
                </c:pt>
                <c:pt idx="5657">
                  <c:v>66292.96875</c:v>
                </c:pt>
                <c:pt idx="5658">
                  <c:v>66304.6875</c:v>
                </c:pt>
                <c:pt idx="5659">
                  <c:v>66316.40625</c:v>
                </c:pt>
                <c:pt idx="5660">
                  <c:v>66328.125</c:v>
                </c:pt>
                <c:pt idx="5661">
                  <c:v>66339.84375</c:v>
                </c:pt>
                <c:pt idx="5662">
                  <c:v>66351.5625</c:v>
                </c:pt>
                <c:pt idx="5663">
                  <c:v>66363.28125</c:v>
                </c:pt>
                <c:pt idx="5664">
                  <c:v>66375</c:v>
                </c:pt>
                <c:pt idx="5665">
                  <c:v>66386.71875</c:v>
                </c:pt>
                <c:pt idx="5666">
                  <c:v>66398.4375</c:v>
                </c:pt>
                <c:pt idx="5667">
                  <c:v>66410.15625</c:v>
                </c:pt>
                <c:pt idx="5668">
                  <c:v>66421.875</c:v>
                </c:pt>
                <c:pt idx="5669">
                  <c:v>66433.59375</c:v>
                </c:pt>
                <c:pt idx="5670">
                  <c:v>66445.3125</c:v>
                </c:pt>
                <c:pt idx="5671">
                  <c:v>66457.03125</c:v>
                </c:pt>
                <c:pt idx="5672">
                  <c:v>66468.75</c:v>
                </c:pt>
                <c:pt idx="5673">
                  <c:v>66480.46875</c:v>
                </c:pt>
                <c:pt idx="5674">
                  <c:v>66492.1875</c:v>
                </c:pt>
                <c:pt idx="5675">
                  <c:v>66503.90625</c:v>
                </c:pt>
                <c:pt idx="5676">
                  <c:v>66515.625</c:v>
                </c:pt>
                <c:pt idx="5677">
                  <c:v>66527.34375</c:v>
                </c:pt>
                <c:pt idx="5678">
                  <c:v>66539.0625</c:v>
                </c:pt>
                <c:pt idx="5679">
                  <c:v>66550.78125</c:v>
                </c:pt>
                <c:pt idx="5680">
                  <c:v>66562.5</c:v>
                </c:pt>
                <c:pt idx="5681">
                  <c:v>66574.21875</c:v>
                </c:pt>
                <c:pt idx="5682">
                  <c:v>66585.9375</c:v>
                </c:pt>
                <c:pt idx="5683">
                  <c:v>66597.65625</c:v>
                </c:pt>
                <c:pt idx="5684">
                  <c:v>66609.375</c:v>
                </c:pt>
                <c:pt idx="5685">
                  <c:v>66621.09375</c:v>
                </c:pt>
                <c:pt idx="5686">
                  <c:v>66632.8125</c:v>
                </c:pt>
                <c:pt idx="5687">
                  <c:v>66644.53125</c:v>
                </c:pt>
                <c:pt idx="5688">
                  <c:v>66656.25</c:v>
                </c:pt>
                <c:pt idx="5689">
                  <c:v>66667.96875</c:v>
                </c:pt>
                <c:pt idx="5690">
                  <c:v>66679.6875</c:v>
                </c:pt>
                <c:pt idx="5691">
                  <c:v>66691.40625</c:v>
                </c:pt>
                <c:pt idx="5692">
                  <c:v>66703.125</c:v>
                </c:pt>
                <c:pt idx="5693">
                  <c:v>66714.84375</c:v>
                </c:pt>
                <c:pt idx="5694">
                  <c:v>66726.5625</c:v>
                </c:pt>
                <c:pt idx="5695">
                  <c:v>66738.28125</c:v>
                </c:pt>
                <c:pt idx="5696">
                  <c:v>66750</c:v>
                </c:pt>
                <c:pt idx="5697">
                  <c:v>66761.71875</c:v>
                </c:pt>
                <c:pt idx="5698">
                  <c:v>66773.4375</c:v>
                </c:pt>
                <c:pt idx="5699">
                  <c:v>66785.15625</c:v>
                </c:pt>
                <c:pt idx="5700">
                  <c:v>66796.875</c:v>
                </c:pt>
                <c:pt idx="5701">
                  <c:v>66808.59375</c:v>
                </c:pt>
                <c:pt idx="5702">
                  <c:v>66820.3125</c:v>
                </c:pt>
                <c:pt idx="5703">
                  <c:v>66832.03125</c:v>
                </c:pt>
                <c:pt idx="5704">
                  <c:v>66843.75</c:v>
                </c:pt>
                <c:pt idx="5705">
                  <c:v>66855.46875</c:v>
                </c:pt>
                <c:pt idx="5706">
                  <c:v>66867.1875</c:v>
                </c:pt>
                <c:pt idx="5707">
                  <c:v>66878.90625</c:v>
                </c:pt>
                <c:pt idx="5708">
                  <c:v>66890.625</c:v>
                </c:pt>
                <c:pt idx="5709">
                  <c:v>66902.34375</c:v>
                </c:pt>
                <c:pt idx="5710">
                  <c:v>66914.0625</c:v>
                </c:pt>
                <c:pt idx="5711">
                  <c:v>66925.78125</c:v>
                </c:pt>
                <c:pt idx="5712">
                  <c:v>66937.5</c:v>
                </c:pt>
                <c:pt idx="5713">
                  <c:v>66949.21875</c:v>
                </c:pt>
                <c:pt idx="5714">
                  <c:v>66960.9375</c:v>
                </c:pt>
                <c:pt idx="5715">
                  <c:v>66972.65625</c:v>
                </c:pt>
                <c:pt idx="5716">
                  <c:v>66984.375</c:v>
                </c:pt>
                <c:pt idx="5717">
                  <c:v>66996.09375</c:v>
                </c:pt>
                <c:pt idx="5718">
                  <c:v>67007.8125</c:v>
                </c:pt>
                <c:pt idx="5719">
                  <c:v>67019.53125</c:v>
                </c:pt>
                <c:pt idx="5720">
                  <c:v>67031.25</c:v>
                </c:pt>
                <c:pt idx="5721">
                  <c:v>67042.96875</c:v>
                </c:pt>
                <c:pt idx="5722">
                  <c:v>67054.6875</c:v>
                </c:pt>
                <c:pt idx="5723">
                  <c:v>67066.40625</c:v>
                </c:pt>
                <c:pt idx="5724">
                  <c:v>67078.125</c:v>
                </c:pt>
                <c:pt idx="5725">
                  <c:v>67089.84375</c:v>
                </c:pt>
                <c:pt idx="5726">
                  <c:v>67101.5625</c:v>
                </c:pt>
                <c:pt idx="5727">
                  <c:v>67113.28125</c:v>
                </c:pt>
                <c:pt idx="5728">
                  <c:v>67125</c:v>
                </c:pt>
                <c:pt idx="5729">
                  <c:v>67136.71875</c:v>
                </c:pt>
                <c:pt idx="5730">
                  <c:v>67148.4375</c:v>
                </c:pt>
                <c:pt idx="5731">
                  <c:v>67160.15625</c:v>
                </c:pt>
                <c:pt idx="5732">
                  <c:v>67171.875</c:v>
                </c:pt>
                <c:pt idx="5733">
                  <c:v>67183.59375</c:v>
                </c:pt>
                <c:pt idx="5734">
                  <c:v>67195.3125</c:v>
                </c:pt>
                <c:pt idx="5735">
                  <c:v>67207.03125</c:v>
                </c:pt>
                <c:pt idx="5736">
                  <c:v>67218.75</c:v>
                </c:pt>
                <c:pt idx="5737">
                  <c:v>67230.46875</c:v>
                </c:pt>
                <c:pt idx="5738">
                  <c:v>67242.1875</c:v>
                </c:pt>
                <c:pt idx="5739">
                  <c:v>67253.90625</c:v>
                </c:pt>
                <c:pt idx="5740">
                  <c:v>67265.625</c:v>
                </c:pt>
                <c:pt idx="5741">
                  <c:v>67277.34375</c:v>
                </c:pt>
                <c:pt idx="5742">
                  <c:v>67289.0625</c:v>
                </c:pt>
                <c:pt idx="5743">
                  <c:v>67300.78125</c:v>
                </c:pt>
                <c:pt idx="5744">
                  <c:v>67312.5</c:v>
                </c:pt>
                <c:pt idx="5745">
                  <c:v>67324.21875</c:v>
                </c:pt>
                <c:pt idx="5746">
                  <c:v>67335.9375</c:v>
                </c:pt>
                <c:pt idx="5747">
                  <c:v>67347.65625</c:v>
                </c:pt>
                <c:pt idx="5748">
                  <c:v>67359.375</c:v>
                </c:pt>
                <c:pt idx="5749">
                  <c:v>67371.09375</c:v>
                </c:pt>
                <c:pt idx="5750">
                  <c:v>67382.8125</c:v>
                </c:pt>
                <c:pt idx="5751">
                  <c:v>67394.53125</c:v>
                </c:pt>
                <c:pt idx="5752">
                  <c:v>67406.25</c:v>
                </c:pt>
                <c:pt idx="5753">
                  <c:v>67417.96875</c:v>
                </c:pt>
                <c:pt idx="5754">
                  <c:v>67429.6875</c:v>
                </c:pt>
                <c:pt idx="5755">
                  <c:v>67441.40625</c:v>
                </c:pt>
                <c:pt idx="5756">
                  <c:v>67453.125</c:v>
                </c:pt>
                <c:pt idx="5757">
                  <c:v>67464.84375</c:v>
                </c:pt>
                <c:pt idx="5758">
                  <c:v>67476.5625</c:v>
                </c:pt>
                <c:pt idx="5759">
                  <c:v>67488.28125</c:v>
                </c:pt>
                <c:pt idx="5760">
                  <c:v>67500</c:v>
                </c:pt>
                <c:pt idx="5761">
                  <c:v>67511.71875</c:v>
                </c:pt>
                <c:pt idx="5762">
                  <c:v>67523.4375</c:v>
                </c:pt>
                <c:pt idx="5763">
                  <c:v>67535.15625</c:v>
                </c:pt>
                <c:pt idx="5764">
                  <c:v>67546.875</c:v>
                </c:pt>
                <c:pt idx="5765">
                  <c:v>67558.59375</c:v>
                </c:pt>
                <c:pt idx="5766">
                  <c:v>67570.3125</c:v>
                </c:pt>
                <c:pt idx="5767">
                  <c:v>67582.03125</c:v>
                </c:pt>
                <c:pt idx="5768">
                  <c:v>67593.75</c:v>
                </c:pt>
                <c:pt idx="5769">
                  <c:v>67605.46875</c:v>
                </c:pt>
                <c:pt idx="5770">
                  <c:v>67617.1875</c:v>
                </c:pt>
                <c:pt idx="5771">
                  <c:v>67628.90625</c:v>
                </c:pt>
                <c:pt idx="5772">
                  <c:v>67640.625</c:v>
                </c:pt>
                <c:pt idx="5773">
                  <c:v>67652.34375</c:v>
                </c:pt>
                <c:pt idx="5774">
                  <c:v>67664.0625</c:v>
                </c:pt>
                <c:pt idx="5775">
                  <c:v>67675.78125</c:v>
                </c:pt>
                <c:pt idx="5776">
                  <c:v>67687.5</c:v>
                </c:pt>
                <c:pt idx="5777">
                  <c:v>67699.21875</c:v>
                </c:pt>
                <c:pt idx="5778">
                  <c:v>67710.9375</c:v>
                </c:pt>
                <c:pt idx="5779">
                  <c:v>67722.65625</c:v>
                </c:pt>
                <c:pt idx="5780">
                  <c:v>67734.375</c:v>
                </c:pt>
                <c:pt idx="5781">
                  <c:v>67746.09375</c:v>
                </c:pt>
                <c:pt idx="5782">
                  <c:v>67757.8125</c:v>
                </c:pt>
                <c:pt idx="5783">
                  <c:v>67769.53125</c:v>
                </c:pt>
                <c:pt idx="5784">
                  <c:v>67781.25</c:v>
                </c:pt>
                <c:pt idx="5785">
                  <c:v>67792.96875</c:v>
                </c:pt>
                <c:pt idx="5786">
                  <c:v>67804.6875</c:v>
                </c:pt>
                <c:pt idx="5787">
                  <c:v>67816.40625</c:v>
                </c:pt>
                <c:pt idx="5788">
                  <c:v>67828.125</c:v>
                </c:pt>
                <c:pt idx="5789">
                  <c:v>67839.84375</c:v>
                </c:pt>
                <c:pt idx="5790">
                  <c:v>67851.5625</c:v>
                </c:pt>
                <c:pt idx="5791">
                  <c:v>67863.28125</c:v>
                </c:pt>
                <c:pt idx="5792">
                  <c:v>67875</c:v>
                </c:pt>
                <c:pt idx="5793">
                  <c:v>67886.71875</c:v>
                </c:pt>
                <c:pt idx="5794">
                  <c:v>67898.4375</c:v>
                </c:pt>
                <c:pt idx="5795">
                  <c:v>67910.15625</c:v>
                </c:pt>
                <c:pt idx="5796">
                  <c:v>67921.875</c:v>
                </c:pt>
                <c:pt idx="5797">
                  <c:v>67933.59375</c:v>
                </c:pt>
                <c:pt idx="5798">
                  <c:v>67945.3125</c:v>
                </c:pt>
                <c:pt idx="5799">
                  <c:v>67957.03125</c:v>
                </c:pt>
                <c:pt idx="5800">
                  <c:v>67968.75</c:v>
                </c:pt>
                <c:pt idx="5801">
                  <c:v>67980.46875</c:v>
                </c:pt>
                <c:pt idx="5802">
                  <c:v>67992.1875</c:v>
                </c:pt>
                <c:pt idx="5803">
                  <c:v>68003.90625</c:v>
                </c:pt>
                <c:pt idx="5804">
                  <c:v>68015.625</c:v>
                </c:pt>
                <c:pt idx="5805">
                  <c:v>68027.34375</c:v>
                </c:pt>
                <c:pt idx="5806">
                  <c:v>68039.0625</c:v>
                </c:pt>
                <c:pt idx="5807">
                  <c:v>68050.78125</c:v>
                </c:pt>
                <c:pt idx="5808">
                  <c:v>68062.5</c:v>
                </c:pt>
                <c:pt idx="5809">
                  <c:v>68074.21875</c:v>
                </c:pt>
                <c:pt idx="5810">
                  <c:v>68085.9375</c:v>
                </c:pt>
                <c:pt idx="5811">
                  <c:v>68097.65625</c:v>
                </c:pt>
                <c:pt idx="5812">
                  <c:v>68109.375</c:v>
                </c:pt>
                <c:pt idx="5813">
                  <c:v>68121.09375</c:v>
                </c:pt>
                <c:pt idx="5814">
                  <c:v>68132.8125</c:v>
                </c:pt>
                <c:pt idx="5815">
                  <c:v>68144.53125</c:v>
                </c:pt>
                <c:pt idx="5816">
                  <c:v>68156.25</c:v>
                </c:pt>
                <c:pt idx="5817">
                  <c:v>68167.96875</c:v>
                </c:pt>
                <c:pt idx="5818">
                  <c:v>68179.6875</c:v>
                </c:pt>
                <c:pt idx="5819">
                  <c:v>68191.40625</c:v>
                </c:pt>
                <c:pt idx="5820">
                  <c:v>68203.125</c:v>
                </c:pt>
                <c:pt idx="5821">
                  <c:v>68214.84375</c:v>
                </c:pt>
                <c:pt idx="5822">
                  <c:v>68226.5625</c:v>
                </c:pt>
                <c:pt idx="5823">
                  <c:v>68238.28125</c:v>
                </c:pt>
                <c:pt idx="5824">
                  <c:v>68250</c:v>
                </c:pt>
                <c:pt idx="5825">
                  <c:v>68261.71875</c:v>
                </c:pt>
                <c:pt idx="5826">
                  <c:v>68273.4375</c:v>
                </c:pt>
                <c:pt idx="5827">
                  <c:v>68285.15625</c:v>
                </c:pt>
                <c:pt idx="5828">
                  <c:v>68296.875</c:v>
                </c:pt>
                <c:pt idx="5829">
                  <c:v>68308.59375</c:v>
                </c:pt>
                <c:pt idx="5830">
                  <c:v>68320.3125</c:v>
                </c:pt>
                <c:pt idx="5831">
                  <c:v>68332.03125</c:v>
                </c:pt>
                <c:pt idx="5832">
                  <c:v>68343.75</c:v>
                </c:pt>
                <c:pt idx="5833">
                  <c:v>68355.46875</c:v>
                </c:pt>
                <c:pt idx="5834">
                  <c:v>68367.1875</c:v>
                </c:pt>
                <c:pt idx="5835">
                  <c:v>68378.90625</c:v>
                </c:pt>
                <c:pt idx="5836">
                  <c:v>68390.625</c:v>
                </c:pt>
                <c:pt idx="5837">
                  <c:v>68402.34375</c:v>
                </c:pt>
                <c:pt idx="5838">
                  <c:v>68414.0625</c:v>
                </c:pt>
                <c:pt idx="5839">
                  <c:v>68425.78125</c:v>
                </c:pt>
                <c:pt idx="5840">
                  <c:v>68437.5</c:v>
                </c:pt>
                <c:pt idx="5841">
                  <c:v>68449.21875</c:v>
                </c:pt>
                <c:pt idx="5842">
                  <c:v>68460.9375</c:v>
                </c:pt>
                <c:pt idx="5843">
                  <c:v>68472.65625</c:v>
                </c:pt>
                <c:pt idx="5844">
                  <c:v>68484.375</c:v>
                </c:pt>
                <c:pt idx="5845">
                  <c:v>68496.09375</c:v>
                </c:pt>
                <c:pt idx="5846">
                  <c:v>68507.8125</c:v>
                </c:pt>
                <c:pt idx="5847">
                  <c:v>68519.53125</c:v>
                </c:pt>
                <c:pt idx="5848">
                  <c:v>68531.25</c:v>
                </c:pt>
                <c:pt idx="5849">
                  <c:v>68542.96875</c:v>
                </c:pt>
                <c:pt idx="5850">
                  <c:v>68554.6875</c:v>
                </c:pt>
                <c:pt idx="5851">
                  <c:v>68566.40625</c:v>
                </c:pt>
                <c:pt idx="5852">
                  <c:v>68578.125</c:v>
                </c:pt>
                <c:pt idx="5853">
                  <c:v>68589.84375</c:v>
                </c:pt>
                <c:pt idx="5854">
                  <c:v>68601.5625</c:v>
                </c:pt>
                <c:pt idx="5855">
                  <c:v>68613.28125</c:v>
                </c:pt>
                <c:pt idx="5856">
                  <c:v>68625</c:v>
                </c:pt>
                <c:pt idx="5857">
                  <c:v>68636.71875</c:v>
                </c:pt>
                <c:pt idx="5858">
                  <c:v>68648.4375</c:v>
                </c:pt>
                <c:pt idx="5859">
                  <c:v>68660.15625</c:v>
                </c:pt>
                <c:pt idx="5860">
                  <c:v>68671.875</c:v>
                </c:pt>
                <c:pt idx="5861">
                  <c:v>68683.59375</c:v>
                </c:pt>
                <c:pt idx="5862">
                  <c:v>68695.3125</c:v>
                </c:pt>
                <c:pt idx="5863">
                  <c:v>68707.03125</c:v>
                </c:pt>
                <c:pt idx="5864">
                  <c:v>68718.75</c:v>
                </c:pt>
                <c:pt idx="5865">
                  <c:v>68730.46875</c:v>
                </c:pt>
                <c:pt idx="5866">
                  <c:v>68742.1875</c:v>
                </c:pt>
                <c:pt idx="5867">
                  <c:v>68753.90625</c:v>
                </c:pt>
                <c:pt idx="5868">
                  <c:v>68765.625</c:v>
                </c:pt>
                <c:pt idx="5869">
                  <c:v>68777.34375</c:v>
                </c:pt>
                <c:pt idx="5870">
                  <c:v>68789.0625</c:v>
                </c:pt>
                <c:pt idx="5871">
                  <c:v>68800.78125</c:v>
                </c:pt>
                <c:pt idx="5872">
                  <c:v>68812.5</c:v>
                </c:pt>
                <c:pt idx="5873">
                  <c:v>68824.21875</c:v>
                </c:pt>
                <c:pt idx="5874">
                  <c:v>68835.9375</c:v>
                </c:pt>
                <c:pt idx="5875">
                  <c:v>68847.65625</c:v>
                </c:pt>
                <c:pt idx="5876">
                  <c:v>68859.375</c:v>
                </c:pt>
                <c:pt idx="5877">
                  <c:v>68871.09375</c:v>
                </c:pt>
                <c:pt idx="5878">
                  <c:v>68882.8125</c:v>
                </c:pt>
                <c:pt idx="5879">
                  <c:v>68894.53125</c:v>
                </c:pt>
                <c:pt idx="5880">
                  <c:v>68906.25</c:v>
                </c:pt>
                <c:pt idx="5881">
                  <c:v>68917.96875</c:v>
                </c:pt>
                <c:pt idx="5882">
                  <c:v>68929.6875</c:v>
                </c:pt>
                <c:pt idx="5883">
                  <c:v>68941.40625</c:v>
                </c:pt>
                <c:pt idx="5884">
                  <c:v>68953.125</c:v>
                </c:pt>
                <c:pt idx="5885">
                  <c:v>68964.84375</c:v>
                </c:pt>
                <c:pt idx="5886">
                  <c:v>68976.5625</c:v>
                </c:pt>
                <c:pt idx="5887">
                  <c:v>68988.28125</c:v>
                </c:pt>
                <c:pt idx="5888">
                  <c:v>69000</c:v>
                </c:pt>
                <c:pt idx="5889">
                  <c:v>69011.71875</c:v>
                </c:pt>
                <c:pt idx="5890">
                  <c:v>69023.4375</c:v>
                </c:pt>
                <c:pt idx="5891">
                  <c:v>69035.15625</c:v>
                </c:pt>
                <c:pt idx="5892">
                  <c:v>69046.875</c:v>
                </c:pt>
                <c:pt idx="5893">
                  <c:v>69058.59375</c:v>
                </c:pt>
                <c:pt idx="5894">
                  <c:v>69070.3125</c:v>
                </c:pt>
                <c:pt idx="5895">
                  <c:v>69082.03125</c:v>
                </c:pt>
                <c:pt idx="5896">
                  <c:v>69093.75</c:v>
                </c:pt>
                <c:pt idx="5897">
                  <c:v>69105.46875</c:v>
                </c:pt>
                <c:pt idx="5898">
                  <c:v>69117.1875</c:v>
                </c:pt>
                <c:pt idx="5899">
                  <c:v>69128.90625</c:v>
                </c:pt>
                <c:pt idx="5900">
                  <c:v>69140.625</c:v>
                </c:pt>
                <c:pt idx="5901">
                  <c:v>69152.34375</c:v>
                </c:pt>
                <c:pt idx="5902">
                  <c:v>69164.0625</c:v>
                </c:pt>
                <c:pt idx="5903">
                  <c:v>69175.78125</c:v>
                </c:pt>
                <c:pt idx="5904">
                  <c:v>69187.5</c:v>
                </c:pt>
                <c:pt idx="5905">
                  <c:v>69199.21875</c:v>
                </c:pt>
                <c:pt idx="5906">
                  <c:v>69210.9375</c:v>
                </c:pt>
                <c:pt idx="5907">
                  <c:v>69222.65625</c:v>
                </c:pt>
                <c:pt idx="5908">
                  <c:v>69234.375</c:v>
                </c:pt>
                <c:pt idx="5909">
                  <c:v>69246.09375</c:v>
                </c:pt>
                <c:pt idx="5910">
                  <c:v>69257.8125</c:v>
                </c:pt>
                <c:pt idx="5911">
                  <c:v>69269.53125</c:v>
                </c:pt>
                <c:pt idx="5912">
                  <c:v>69281.25</c:v>
                </c:pt>
                <c:pt idx="5913">
                  <c:v>69292.96875</c:v>
                </c:pt>
                <c:pt idx="5914">
                  <c:v>69304.6875</c:v>
                </c:pt>
                <c:pt idx="5915">
                  <c:v>69316.40625</c:v>
                </c:pt>
                <c:pt idx="5916">
                  <c:v>69328.125</c:v>
                </c:pt>
                <c:pt idx="5917">
                  <c:v>69339.84375</c:v>
                </c:pt>
                <c:pt idx="5918">
                  <c:v>69351.5625</c:v>
                </c:pt>
                <c:pt idx="5919">
                  <c:v>69363.28125</c:v>
                </c:pt>
                <c:pt idx="5920">
                  <c:v>69375</c:v>
                </c:pt>
                <c:pt idx="5921">
                  <c:v>69386.71875</c:v>
                </c:pt>
                <c:pt idx="5922">
                  <c:v>69398.4375</c:v>
                </c:pt>
                <c:pt idx="5923">
                  <c:v>69410.15625</c:v>
                </c:pt>
                <c:pt idx="5924">
                  <c:v>69421.875</c:v>
                </c:pt>
                <c:pt idx="5925">
                  <c:v>69433.59375</c:v>
                </c:pt>
                <c:pt idx="5926">
                  <c:v>69445.3125</c:v>
                </c:pt>
                <c:pt idx="5927">
                  <c:v>69457.03125</c:v>
                </c:pt>
                <c:pt idx="5928">
                  <c:v>69468.75</c:v>
                </c:pt>
                <c:pt idx="5929">
                  <c:v>69480.46875</c:v>
                </c:pt>
                <c:pt idx="5930">
                  <c:v>69492.1875</c:v>
                </c:pt>
                <c:pt idx="5931">
                  <c:v>69503.90625</c:v>
                </c:pt>
                <c:pt idx="5932">
                  <c:v>69515.625</c:v>
                </c:pt>
                <c:pt idx="5933">
                  <c:v>69527.34375</c:v>
                </c:pt>
                <c:pt idx="5934">
                  <c:v>69539.0625</c:v>
                </c:pt>
                <c:pt idx="5935">
                  <c:v>69550.78125</c:v>
                </c:pt>
                <c:pt idx="5936">
                  <c:v>69562.5</c:v>
                </c:pt>
                <c:pt idx="5937">
                  <c:v>69574.21875</c:v>
                </c:pt>
                <c:pt idx="5938">
                  <c:v>69585.9375</c:v>
                </c:pt>
                <c:pt idx="5939">
                  <c:v>69597.65625</c:v>
                </c:pt>
                <c:pt idx="5940">
                  <c:v>69609.375</c:v>
                </c:pt>
                <c:pt idx="5941">
                  <c:v>69621.09375</c:v>
                </c:pt>
                <c:pt idx="5942">
                  <c:v>69632.8125</c:v>
                </c:pt>
                <c:pt idx="5943">
                  <c:v>69644.53125</c:v>
                </c:pt>
                <c:pt idx="5944">
                  <c:v>69656.25</c:v>
                </c:pt>
                <c:pt idx="5945">
                  <c:v>69667.96875</c:v>
                </c:pt>
                <c:pt idx="5946">
                  <c:v>69679.6875</c:v>
                </c:pt>
                <c:pt idx="5947">
                  <c:v>69691.40625</c:v>
                </c:pt>
                <c:pt idx="5948">
                  <c:v>69703.125</c:v>
                </c:pt>
                <c:pt idx="5949">
                  <c:v>69714.84375</c:v>
                </c:pt>
                <c:pt idx="5950">
                  <c:v>69726.5625</c:v>
                </c:pt>
                <c:pt idx="5951">
                  <c:v>69738.28125</c:v>
                </c:pt>
                <c:pt idx="5952">
                  <c:v>69750</c:v>
                </c:pt>
                <c:pt idx="5953">
                  <c:v>69761.71875</c:v>
                </c:pt>
                <c:pt idx="5954">
                  <c:v>69773.4375</c:v>
                </c:pt>
                <c:pt idx="5955">
                  <c:v>69785.15625</c:v>
                </c:pt>
                <c:pt idx="5956">
                  <c:v>69796.875</c:v>
                </c:pt>
                <c:pt idx="5957">
                  <c:v>69808.59375</c:v>
                </c:pt>
                <c:pt idx="5958">
                  <c:v>69820.3125</c:v>
                </c:pt>
                <c:pt idx="5959">
                  <c:v>69832.03125</c:v>
                </c:pt>
                <c:pt idx="5960">
                  <c:v>69843.75</c:v>
                </c:pt>
                <c:pt idx="5961">
                  <c:v>69855.46875</c:v>
                </c:pt>
                <c:pt idx="5962">
                  <c:v>69867.1875</c:v>
                </c:pt>
                <c:pt idx="5963">
                  <c:v>69878.90625</c:v>
                </c:pt>
                <c:pt idx="5964">
                  <c:v>69890.625</c:v>
                </c:pt>
                <c:pt idx="5965">
                  <c:v>69902.34375</c:v>
                </c:pt>
                <c:pt idx="5966">
                  <c:v>69914.0625</c:v>
                </c:pt>
                <c:pt idx="5967">
                  <c:v>69925.78125</c:v>
                </c:pt>
                <c:pt idx="5968">
                  <c:v>69937.5</c:v>
                </c:pt>
                <c:pt idx="5969">
                  <c:v>69949.21875</c:v>
                </c:pt>
                <c:pt idx="5970">
                  <c:v>69960.9375</c:v>
                </c:pt>
                <c:pt idx="5971">
                  <c:v>69972.65625</c:v>
                </c:pt>
                <c:pt idx="5972">
                  <c:v>69984.375</c:v>
                </c:pt>
                <c:pt idx="5973">
                  <c:v>69996.09375</c:v>
                </c:pt>
                <c:pt idx="5974">
                  <c:v>70007.8125</c:v>
                </c:pt>
                <c:pt idx="5975">
                  <c:v>70019.53125</c:v>
                </c:pt>
                <c:pt idx="5976">
                  <c:v>70031.25</c:v>
                </c:pt>
                <c:pt idx="5977">
                  <c:v>70042.96875</c:v>
                </c:pt>
                <c:pt idx="5978">
                  <c:v>70054.6875</c:v>
                </c:pt>
                <c:pt idx="5979">
                  <c:v>70066.40625</c:v>
                </c:pt>
                <c:pt idx="5980">
                  <c:v>70078.125</c:v>
                </c:pt>
                <c:pt idx="5981">
                  <c:v>70089.84375</c:v>
                </c:pt>
                <c:pt idx="5982">
                  <c:v>70101.5625</c:v>
                </c:pt>
                <c:pt idx="5983">
                  <c:v>70113.28125</c:v>
                </c:pt>
                <c:pt idx="5984">
                  <c:v>70125</c:v>
                </c:pt>
                <c:pt idx="5985">
                  <c:v>70136.71875</c:v>
                </c:pt>
                <c:pt idx="5986">
                  <c:v>70148.4375</c:v>
                </c:pt>
                <c:pt idx="5987">
                  <c:v>70160.15625</c:v>
                </c:pt>
                <c:pt idx="5988">
                  <c:v>70171.875</c:v>
                </c:pt>
                <c:pt idx="5989">
                  <c:v>70183.59375</c:v>
                </c:pt>
                <c:pt idx="5990">
                  <c:v>70195.3125</c:v>
                </c:pt>
                <c:pt idx="5991">
                  <c:v>70207.03125</c:v>
                </c:pt>
                <c:pt idx="5992">
                  <c:v>70218.75</c:v>
                </c:pt>
                <c:pt idx="5993">
                  <c:v>70230.46875</c:v>
                </c:pt>
                <c:pt idx="5994">
                  <c:v>70242.1875</c:v>
                </c:pt>
                <c:pt idx="5995">
                  <c:v>70253.90625</c:v>
                </c:pt>
                <c:pt idx="5996">
                  <c:v>70265.625</c:v>
                </c:pt>
                <c:pt idx="5997">
                  <c:v>70277.34375</c:v>
                </c:pt>
                <c:pt idx="5998">
                  <c:v>70289.0625</c:v>
                </c:pt>
                <c:pt idx="5999">
                  <c:v>70300.78125</c:v>
                </c:pt>
                <c:pt idx="6000">
                  <c:v>70312.5</c:v>
                </c:pt>
                <c:pt idx="6001">
                  <c:v>70324.21875</c:v>
                </c:pt>
                <c:pt idx="6002">
                  <c:v>70335.9375</c:v>
                </c:pt>
                <c:pt idx="6003">
                  <c:v>70347.65625</c:v>
                </c:pt>
                <c:pt idx="6004">
                  <c:v>70359.375</c:v>
                </c:pt>
                <c:pt idx="6005">
                  <c:v>70371.09375</c:v>
                </c:pt>
                <c:pt idx="6006">
                  <c:v>70382.8125</c:v>
                </c:pt>
                <c:pt idx="6007">
                  <c:v>70394.53125</c:v>
                </c:pt>
                <c:pt idx="6008">
                  <c:v>70406.25</c:v>
                </c:pt>
                <c:pt idx="6009">
                  <c:v>70417.96875</c:v>
                </c:pt>
                <c:pt idx="6010">
                  <c:v>70429.6875</c:v>
                </c:pt>
                <c:pt idx="6011">
                  <c:v>70441.40625</c:v>
                </c:pt>
                <c:pt idx="6012">
                  <c:v>70453.125</c:v>
                </c:pt>
                <c:pt idx="6013">
                  <c:v>70464.84375</c:v>
                </c:pt>
                <c:pt idx="6014">
                  <c:v>70476.5625</c:v>
                </c:pt>
                <c:pt idx="6015">
                  <c:v>70488.28125</c:v>
                </c:pt>
                <c:pt idx="6016">
                  <c:v>70500</c:v>
                </c:pt>
                <c:pt idx="6017">
                  <c:v>70511.71875</c:v>
                </c:pt>
                <c:pt idx="6018">
                  <c:v>70523.4375</c:v>
                </c:pt>
                <c:pt idx="6019">
                  <c:v>70535.15625</c:v>
                </c:pt>
                <c:pt idx="6020">
                  <c:v>70546.875</c:v>
                </c:pt>
                <c:pt idx="6021">
                  <c:v>70558.59375</c:v>
                </c:pt>
                <c:pt idx="6022">
                  <c:v>70570.3125</c:v>
                </c:pt>
                <c:pt idx="6023">
                  <c:v>70582.03125</c:v>
                </c:pt>
                <c:pt idx="6024">
                  <c:v>70593.75</c:v>
                </c:pt>
                <c:pt idx="6025">
                  <c:v>70605.46875</c:v>
                </c:pt>
                <c:pt idx="6026">
                  <c:v>70617.1875</c:v>
                </c:pt>
                <c:pt idx="6027">
                  <c:v>70628.90625</c:v>
                </c:pt>
                <c:pt idx="6028">
                  <c:v>70640.625</c:v>
                </c:pt>
                <c:pt idx="6029">
                  <c:v>70652.34375</c:v>
                </c:pt>
                <c:pt idx="6030">
                  <c:v>70664.0625</c:v>
                </c:pt>
                <c:pt idx="6031">
                  <c:v>70675.78125</c:v>
                </c:pt>
                <c:pt idx="6032">
                  <c:v>70687.5</c:v>
                </c:pt>
                <c:pt idx="6033">
                  <c:v>70699.21875</c:v>
                </c:pt>
                <c:pt idx="6034">
                  <c:v>70710.9375</c:v>
                </c:pt>
                <c:pt idx="6035">
                  <c:v>70722.65625</c:v>
                </c:pt>
                <c:pt idx="6036">
                  <c:v>70734.375</c:v>
                </c:pt>
                <c:pt idx="6037">
                  <c:v>70746.09375</c:v>
                </c:pt>
                <c:pt idx="6038">
                  <c:v>70757.8125</c:v>
                </c:pt>
                <c:pt idx="6039">
                  <c:v>70769.53125</c:v>
                </c:pt>
                <c:pt idx="6040">
                  <c:v>70781.25</c:v>
                </c:pt>
                <c:pt idx="6041">
                  <c:v>70792.96875</c:v>
                </c:pt>
                <c:pt idx="6042">
                  <c:v>70804.6875</c:v>
                </c:pt>
                <c:pt idx="6043">
                  <c:v>70816.40625</c:v>
                </c:pt>
                <c:pt idx="6044">
                  <c:v>70828.125</c:v>
                </c:pt>
                <c:pt idx="6045">
                  <c:v>70839.84375</c:v>
                </c:pt>
                <c:pt idx="6046">
                  <c:v>70851.5625</c:v>
                </c:pt>
                <c:pt idx="6047">
                  <c:v>70863.28125</c:v>
                </c:pt>
                <c:pt idx="6048">
                  <c:v>70875</c:v>
                </c:pt>
                <c:pt idx="6049">
                  <c:v>70886.71875</c:v>
                </c:pt>
                <c:pt idx="6050">
                  <c:v>70898.4375</c:v>
                </c:pt>
                <c:pt idx="6051">
                  <c:v>70910.15625</c:v>
                </c:pt>
                <c:pt idx="6052">
                  <c:v>70921.875</c:v>
                </c:pt>
                <c:pt idx="6053">
                  <c:v>70933.59375</c:v>
                </c:pt>
                <c:pt idx="6054">
                  <c:v>70945.3125</c:v>
                </c:pt>
                <c:pt idx="6055">
                  <c:v>70957.03125</c:v>
                </c:pt>
                <c:pt idx="6056">
                  <c:v>70968.75</c:v>
                </c:pt>
                <c:pt idx="6057">
                  <c:v>70980.46875</c:v>
                </c:pt>
                <c:pt idx="6058">
                  <c:v>70992.1875</c:v>
                </c:pt>
                <c:pt idx="6059">
                  <c:v>71003.90625</c:v>
                </c:pt>
                <c:pt idx="6060">
                  <c:v>71015.625</c:v>
                </c:pt>
                <c:pt idx="6061">
                  <c:v>71027.34375</c:v>
                </c:pt>
                <c:pt idx="6062">
                  <c:v>71039.0625</c:v>
                </c:pt>
                <c:pt idx="6063">
                  <c:v>71050.78125</c:v>
                </c:pt>
                <c:pt idx="6064">
                  <c:v>71062.5</c:v>
                </c:pt>
                <c:pt idx="6065">
                  <c:v>71074.21875</c:v>
                </c:pt>
                <c:pt idx="6066">
                  <c:v>71085.9375</c:v>
                </c:pt>
                <c:pt idx="6067">
                  <c:v>71097.65625</c:v>
                </c:pt>
                <c:pt idx="6068">
                  <c:v>71109.375</c:v>
                </c:pt>
                <c:pt idx="6069">
                  <c:v>71121.09375</c:v>
                </c:pt>
                <c:pt idx="6070">
                  <c:v>71132.8125</c:v>
                </c:pt>
                <c:pt idx="6071">
                  <c:v>71144.53125</c:v>
                </c:pt>
                <c:pt idx="6072">
                  <c:v>71156.25</c:v>
                </c:pt>
                <c:pt idx="6073">
                  <c:v>71167.96875</c:v>
                </c:pt>
                <c:pt idx="6074">
                  <c:v>71179.6875</c:v>
                </c:pt>
                <c:pt idx="6075">
                  <c:v>71191.40625</c:v>
                </c:pt>
                <c:pt idx="6076">
                  <c:v>71203.125</c:v>
                </c:pt>
                <c:pt idx="6077">
                  <c:v>71214.84375</c:v>
                </c:pt>
                <c:pt idx="6078">
                  <c:v>71226.5625</c:v>
                </c:pt>
                <c:pt idx="6079">
                  <c:v>71238.28125</c:v>
                </c:pt>
                <c:pt idx="6080">
                  <c:v>71250</c:v>
                </c:pt>
                <c:pt idx="6081">
                  <c:v>71261.71875</c:v>
                </c:pt>
                <c:pt idx="6082">
                  <c:v>71273.4375</c:v>
                </c:pt>
                <c:pt idx="6083">
                  <c:v>71285.15625</c:v>
                </c:pt>
                <c:pt idx="6084">
                  <c:v>71296.875</c:v>
                </c:pt>
                <c:pt idx="6085">
                  <c:v>71308.59375</c:v>
                </c:pt>
                <c:pt idx="6086">
                  <c:v>71320.3125</c:v>
                </c:pt>
                <c:pt idx="6087">
                  <c:v>71332.03125</c:v>
                </c:pt>
                <c:pt idx="6088">
                  <c:v>71343.75</c:v>
                </c:pt>
                <c:pt idx="6089">
                  <c:v>71355.46875</c:v>
                </c:pt>
                <c:pt idx="6090">
                  <c:v>71367.1875</c:v>
                </c:pt>
                <c:pt idx="6091">
                  <c:v>71378.90625</c:v>
                </c:pt>
                <c:pt idx="6092">
                  <c:v>71390.625</c:v>
                </c:pt>
                <c:pt idx="6093">
                  <c:v>71402.34375</c:v>
                </c:pt>
                <c:pt idx="6094">
                  <c:v>71414.0625</c:v>
                </c:pt>
                <c:pt idx="6095">
                  <c:v>71425.78125</c:v>
                </c:pt>
                <c:pt idx="6096">
                  <c:v>71437.5</c:v>
                </c:pt>
                <c:pt idx="6097">
                  <c:v>71449.21875</c:v>
                </c:pt>
                <c:pt idx="6098">
                  <c:v>71460.9375</c:v>
                </c:pt>
                <c:pt idx="6099">
                  <c:v>71472.65625</c:v>
                </c:pt>
                <c:pt idx="6100">
                  <c:v>71484.375</c:v>
                </c:pt>
                <c:pt idx="6101">
                  <c:v>71496.09375</c:v>
                </c:pt>
                <c:pt idx="6102">
                  <c:v>71507.8125</c:v>
                </c:pt>
                <c:pt idx="6103">
                  <c:v>71519.53125</c:v>
                </c:pt>
                <c:pt idx="6104">
                  <c:v>71531.25</c:v>
                </c:pt>
                <c:pt idx="6105">
                  <c:v>71542.96875</c:v>
                </c:pt>
                <c:pt idx="6106">
                  <c:v>71554.6875</c:v>
                </c:pt>
                <c:pt idx="6107">
                  <c:v>71566.40625</c:v>
                </c:pt>
                <c:pt idx="6108">
                  <c:v>71578.125</c:v>
                </c:pt>
                <c:pt idx="6109">
                  <c:v>71589.84375</c:v>
                </c:pt>
                <c:pt idx="6110">
                  <c:v>71601.5625</c:v>
                </c:pt>
                <c:pt idx="6111">
                  <c:v>71613.28125</c:v>
                </c:pt>
                <c:pt idx="6112">
                  <c:v>71625</c:v>
                </c:pt>
                <c:pt idx="6113">
                  <c:v>71636.71875</c:v>
                </c:pt>
                <c:pt idx="6114">
                  <c:v>71648.4375</c:v>
                </c:pt>
                <c:pt idx="6115">
                  <c:v>71660.15625</c:v>
                </c:pt>
                <c:pt idx="6116">
                  <c:v>71671.875</c:v>
                </c:pt>
                <c:pt idx="6117">
                  <c:v>71683.59375</c:v>
                </c:pt>
                <c:pt idx="6118">
                  <c:v>71695.3125</c:v>
                </c:pt>
                <c:pt idx="6119">
                  <c:v>71707.03125</c:v>
                </c:pt>
                <c:pt idx="6120">
                  <c:v>71718.75</c:v>
                </c:pt>
                <c:pt idx="6121">
                  <c:v>71730.46875</c:v>
                </c:pt>
                <c:pt idx="6122">
                  <c:v>71742.1875</c:v>
                </c:pt>
                <c:pt idx="6123">
                  <c:v>71753.90625</c:v>
                </c:pt>
                <c:pt idx="6124">
                  <c:v>71765.625</c:v>
                </c:pt>
                <c:pt idx="6125">
                  <c:v>71777.34375</c:v>
                </c:pt>
                <c:pt idx="6126">
                  <c:v>71789.0625</c:v>
                </c:pt>
                <c:pt idx="6127">
                  <c:v>71800.78125</c:v>
                </c:pt>
                <c:pt idx="6128">
                  <c:v>71812.5</c:v>
                </c:pt>
                <c:pt idx="6129">
                  <c:v>71824.21875</c:v>
                </c:pt>
                <c:pt idx="6130">
                  <c:v>71835.9375</c:v>
                </c:pt>
                <c:pt idx="6131">
                  <c:v>71847.65625</c:v>
                </c:pt>
                <c:pt idx="6132">
                  <c:v>71859.375</c:v>
                </c:pt>
                <c:pt idx="6133">
                  <c:v>71871.09375</c:v>
                </c:pt>
                <c:pt idx="6134">
                  <c:v>71882.8125</c:v>
                </c:pt>
                <c:pt idx="6135">
                  <c:v>71894.53125</c:v>
                </c:pt>
                <c:pt idx="6136">
                  <c:v>71906.25</c:v>
                </c:pt>
                <c:pt idx="6137">
                  <c:v>71917.96875</c:v>
                </c:pt>
                <c:pt idx="6138">
                  <c:v>71929.6875</c:v>
                </c:pt>
                <c:pt idx="6139">
                  <c:v>71941.40625</c:v>
                </c:pt>
                <c:pt idx="6140">
                  <c:v>71953.125</c:v>
                </c:pt>
                <c:pt idx="6141">
                  <c:v>71964.84375</c:v>
                </c:pt>
                <c:pt idx="6142">
                  <c:v>71976.5625</c:v>
                </c:pt>
                <c:pt idx="6143">
                  <c:v>71988.28125</c:v>
                </c:pt>
                <c:pt idx="6144">
                  <c:v>72000</c:v>
                </c:pt>
                <c:pt idx="6145">
                  <c:v>72011.71875</c:v>
                </c:pt>
                <c:pt idx="6146">
                  <c:v>72023.4375</c:v>
                </c:pt>
                <c:pt idx="6147">
                  <c:v>72035.15625</c:v>
                </c:pt>
                <c:pt idx="6148">
                  <c:v>72046.875</c:v>
                </c:pt>
                <c:pt idx="6149">
                  <c:v>72058.59375</c:v>
                </c:pt>
                <c:pt idx="6150">
                  <c:v>72070.3125</c:v>
                </c:pt>
                <c:pt idx="6151">
                  <c:v>72082.03125</c:v>
                </c:pt>
                <c:pt idx="6152">
                  <c:v>72093.75</c:v>
                </c:pt>
                <c:pt idx="6153">
                  <c:v>72105.46875</c:v>
                </c:pt>
                <c:pt idx="6154">
                  <c:v>72117.1875</c:v>
                </c:pt>
                <c:pt idx="6155">
                  <c:v>72128.90625</c:v>
                </c:pt>
                <c:pt idx="6156">
                  <c:v>72140.625</c:v>
                </c:pt>
                <c:pt idx="6157">
                  <c:v>72152.34375</c:v>
                </c:pt>
                <c:pt idx="6158">
                  <c:v>72164.0625</c:v>
                </c:pt>
                <c:pt idx="6159">
                  <c:v>72175.78125</c:v>
                </c:pt>
                <c:pt idx="6160">
                  <c:v>72187.5</c:v>
                </c:pt>
                <c:pt idx="6161">
                  <c:v>72199.21875</c:v>
                </c:pt>
                <c:pt idx="6162">
                  <c:v>72210.9375</c:v>
                </c:pt>
                <c:pt idx="6163">
                  <c:v>72222.65625</c:v>
                </c:pt>
                <c:pt idx="6164">
                  <c:v>72234.375</c:v>
                </c:pt>
                <c:pt idx="6165">
                  <c:v>72246.09375</c:v>
                </c:pt>
                <c:pt idx="6166">
                  <c:v>72257.8125</c:v>
                </c:pt>
                <c:pt idx="6167">
                  <c:v>72269.53125</c:v>
                </c:pt>
                <c:pt idx="6168">
                  <c:v>72281.25</c:v>
                </c:pt>
                <c:pt idx="6169">
                  <c:v>72292.96875</c:v>
                </c:pt>
                <c:pt idx="6170">
                  <c:v>72304.6875</c:v>
                </c:pt>
                <c:pt idx="6171">
                  <c:v>72316.40625</c:v>
                </c:pt>
                <c:pt idx="6172">
                  <c:v>72328.125</c:v>
                </c:pt>
                <c:pt idx="6173">
                  <c:v>72339.84375</c:v>
                </c:pt>
                <c:pt idx="6174">
                  <c:v>72351.5625</c:v>
                </c:pt>
                <c:pt idx="6175">
                  <c:v>72363.28125</c:v>
                </c:pt>
                <c:pt idx="6176">
                  <c:v>72375</c:v>
                </c:pt>
                <c:pt idx="6177">
                  <c:v>72386.71875</c:v>
                </c:pt>
                <c:pt idx="6178">
                  <c:v>72398.4375</c:v>
                </c:pt>
                <c:pt idx="6179">
                  <c:v>72410.15625</c:v>
                </c:pt>
                <c:pt idx="6180">
                  <c:v>72421.875</c:v>
                </c:pt>
                <c:pt idx="6181">
                  <c:v>72433.59375</c:v>
                </c:pt>
                <c:pt idx="6182">
                  <c:v>72445.3125</c:v>
                </c:pt>
                <c:pt idx="6183">
                  <c:v>72457.03125</c:v>
                </c:pt>
                <c:pt idx="6184">
                  <c:v>72468.75</c:v>
                </c:pt>
                <c:pt idx="6185">
                  <c:v>72480.46875</c:v>
                </c:pt>
                <c:pt idx="6186">
                  <c:v>72492.1875</c:v>
                </c:pt>
                <c:pt idx="6187">
                  <c:v>72503.90625</c:v>
                </c:pt>
                <c:pt idx="6188">
                  <c:v>72515.625</c:v>
                </c:pt>
                <c:pt idx="6189">
                  <c:v>72527.34375</c:v>
                </c:pt>
                <c:pt idx="6190">
                  <c:v>72539.0625</c:v>
                </c:pt>
                <c:pt idx="6191">
                  <c:v>72550.78125</c:v>
                </c:pt>
                <c:pt idx="6192">
                  <c:v>72562.5</c:v>
                </c:pt>
                <c:pt idx="6193">
                  <c:v>72574.21875</c:v>
                </c:pt>
                <c:pt idx="6194">
                  <c:v>72585.9375</c:v>
                </c:pt>
                <c:pt idx="6195">
                  <c:v>72597.65625</c:v>
                </c:pt>
                <c:pt idx="6196">
                  <c:v>72609.375</c:v>
                </c:pt>
                <c:pt idx="6197">
                  <c:v>72621.09375</c:v>
                </c:pt>
                <c:pt idx="6198">
                  <c:v>72632.8125</c:v>
                </c:pt>
                <c:pt idx="6199">
                  <c:v>72644.53125</c:v>
                </c:pt>
                <c:pt idx="6200">
                  <c:v>72656.25</c:v>
                </c:pt>
                <c:pt idx="6201">
                  <c:v>72667.96875</c:v>
                </c:pt>
                <c:pt idx="6202">
                  <c:v>72679.6875</c:v>
                </c:pt>
                <c:pt idx="6203">
                  <c:v>72691.40625</c:v>
                </c:pt>
                <c:pt idx="6204">
                  <c:v>72703.125</c:v>
                </c:pt>
                <c:pt idx="6205">
                  <c:v>72714.84375</c:v>
                </c:pt>
                <c:pt idx="6206">
                  <c:v>72726.5625</c:v>
                </c:pt>
                <c:pt idx="6207">
                  <c:v>72738.28125</c:v>
                </c:pt>
                <c:pt idx="6208">
                  <c:v>72750</c:v>
                </c:pt>
                <c:pt idx="6209">
                  <c:v>72761.71875</c:v>
                </c:pt>
                <c:pt idx="6210">
                  <c:v>72773.4375</c:v>
                </c:pt>
                <c:pt idx="6211">
                  <c:v>72785.15625</c:v>
                </c:pt>
                <c:pt idx="6212">
                  <c:v>72796.875</c:v>
                </c:pt>
                <c:pt idx="6213">
                  <c:v>72808.59375</c:v>
                </c:pt>
                <c:pt idx="6214">
                  <c:v>72820.3125</c:v>
                </c:pt>
                <c:pt idx="6215">
                  <c:v>72832.03125</c:v>
                </c:pt>
                <c:pt idx="6216">
                  <c:v>72843.75</c:v>
                </c:pt>
                <c:pt idx="6217">
                  <c:v>72855.46875</c:v>
                </c:pt>
                <c:pt idx="6218">
                  <c:v>72867.1875</c:v>
                </c:pt>
                <c:pt idx="6219">
                  <c:v>72878.90625</c:v>
                </c:pt>
                <c:pt idx="6220">
                  <c:v>72890.625</c:v>
                </c:pt>
                <c:pt idx="6221">
                  <c:v>72902.34375</c:v>
                </c:pt>
                <c:pt idx="6222">
                  <c:v>72914.0625</c:v>
                </c:pt>
                <c:pt idx="6223">
                  <c:v>72925.78125</c:v>
                </c:pt>
                <c:pt idx="6224">
                  <c:v>72937.5</c:v>
                </c:pt>
                <c:pt idx="6225">
                  <c:v>72949.21875</c:v>
                </c:pt>
                <c:pt idx="6226">
                  <c:v>72960.9375</c:v>
                </c:pt>
                <c:pt idx="6227">
                  <c:v>72972.65625</c:v>
                </c:pt>
                <c:pt idx="6228">
                  <c:v>72984.375</c:v>
                </c:pt>
                <c:pt idx="6229">
                  <c:v>72996.09375</c:v>
                </c:pt>
                <c:pt idx="6230">
                  <c:v>73007.8125</c:v>
                </c:pt>
                <c:pt idx="6231">
                  <c:v>73019.53125</c:v>
                </c:pt>
                <c:pt idx="6232">
                  <c:v>73031.25</c:v>
                </c:pt>
                <c:pt idx="6233">
                  <c:v>73042.96875</c:v>
                </c:pt>
                <c:pt idx="6234">
                  <c:v>73054.6875</c:v>
                </c:pt>
                <c:pt idx="6235">
                  <c:v>73066.40625</c:v>
                </c:pt>
                <c:pt idx="6236">
                  <c:v>73078.125</c:v>
                </c:pt>
                <c:pt idx="6237">
                  <c:v>73089.84375</c:v>
                </c:pt>
                <c:pt idx="6238">
                  <c:v>73101.5625</c:v>
                </c:pt>
                <c:pt idx="6239">
                  <c:v>73113.28125</c:v>
                </c:pt>
                <c:pt idx="6240">
                  <c:v>73125</c:v>
                </c:pt>
                <c:pt idx="6241">
                  <c:v>73136.71875</c:v>
                </c:pt>
                <c:pt idx="6242">
                  <c:v>73148.4375</c:v>
                </c:pt>
                <c:pt idx="6243">
                  <c:v>73160.15625</c:v>
                </c:pt>
                <c:pt idx="6244">
                  <c:v>73171.875</c:v>
                </c:pt>
                <c:pt idx="6245">
                  <c:v>73183.59375</c:v>
                </c:pt>
                <c:pt idx="6246">
                  <c:v>73195.3125</c:v>
                </c:pt>
                <c:pt idx="6247">
                  <c:v>73207.03125</c:v>
                </c:pt>
                <c:pt idx="6248">
                  <c:v>73218.75</c:v>
                </c:pt>
                <c:pt idx="6249">
                  <c:v>73230.46875</c:v>
                </c:pt>
                <c:pt idx="6250">
                  <c:v>73242.1875</c:v>
                </c:pt>
                <c:pt idx="6251">
                  <c:v>73253.90625</c:v>
                </c:pt>
                <c:pt idx="6252">
                  <c:v>73265.625</c:v>
                </c:pt>
                <c:pt idx="6253">
                  <c:v>73277.34375</c:v>
                </c:pt>
                <c:pt idx="6254">
                  <c:v>73289.0625</c:v>
                </c:pt>
                <c:pt idx="6255">
                  <c:v>73300.78125</c:v>
                </c:pt>
                <c:pt idx="6256">
                  <c:v>73312.5</c:v>
                </c:pt>
                <c:pt idx="6257">
                  <c:v>73324.21875</c:v>
                </c:pt>
                <c:pt idx="6258">
                  <c:v>73335.9375</c:v>
                </c:pt>
                <c:pt idx="6259">
                  <c:v>73347.65625</c:v>
                </c:pt>
                <c:pt idx="6260">
                  <c:v>73359.375</c:v>
                </c:pt>
                <c:pt idx="6261">
                  <c:v>73371.09375</c:v>
                </c:pt>
                <c:pt idx="6262">
                  <c:v>73382.8125</c:v>
                </c:pt>
                <c:pt idx="6263">
                  <c:v>73394.53125</c:v>
                </c:pt>
                <c:pt idx="6264">
                  <c:v>73406.25</c:v>
                </c:pt>
                <c:pt idx="6265">
                  <c:v>73417.96875</c:v>
                </c:pt>
                <c:pt idx="6266">
                  <c:v>73429.6875</c:v>
                </c:pt>
                <c:pt idx="6267">
                  <c:v>73441.40625</c:v>
                </c:pt>
                <c:pt idx="6268">
                  <c:v>73453.125</c:v>
                </c:pt>
                <c:pt idx="6269">
                  <c:v>73464.84375</c:v>
                </c:pt>
                <c:pt idx="6270">
                  <c:v>73476.5625</c:v>
                </c:pt>
                <c:pt idx="6271">
                  <c:v>73488.28125</c:v>
                </c:pt>
                <c:pt idx="6272">
                  <c:v>73500</c:v>
                </c:pt>
                <c:pt idx="6273">
                  <c:v>73511.71875</c:v>
                </c:pt>
                <c:pt idx="6274">
                  <c:v>73523.4375</c:v>
                </c:pt>
                <c:pt idx="6275">
                  <c:v>73535.15625</c:v>
                </c:pt>
                <c:pt idx="6276">
                  <c:v>73546.875</c:v>
                </c:pt>
                <c:pt idx="6277">
                  <c:v>73558.59375</c:v>
                </c:pt>
                <c:pt idx="6278">
                  <c:v>73570.3125</c:v>
                </c:pt>
                <c:pt idx="6279">
                  <c:v>73582.03125</c:v>
                </c:pt>
                <c:pt idx="6280">
                  <c:v>73593.75</c:v>
                </c:pt>
                <c:pt idx="6281">
                  <c:v>73605.46875</c:v>
                </c:pt>
                <c:pt idx="6282">
                  <c:v>73617.1875</c:v>
                </c:pt>
                <c:pt idx="6283">
                  <c:v>73628.90625</c:v>
                </c:pt>
                <c:pt idx="6284">
                  <c:v>73640.625</c:v>
                </c:pt>
                <c:pt idx="6285">
                  <c:v>73652.34375</c:v>
                </c:pt>
                <c:pt idx="6286">
                  <c:v>73664.0625</c:v>
                </c:pt>
                <c:pt idx="6287">
                  <c:v>73675.78125</c:v>
                </c:pt>
                <c:pt idx="6288">
                  <c:v>73687.5</c:v>
                </c:pt>
                <c:pt idx="6289">
                  <c:v>73699.21875</c:v>
                </c:pt>
                <c:pt idx="6290">
                  <c:v>73710.9375</c:v>
                </c:pt>
                <c:pt idx="6291">
                  <c:v>73722.65625</c:v>
                </c:pt>
                <c:pt idx="6292">
                  <c:v>73734.375</c:v>
                </c:pt>
                <c:pt idx="6293">
                  <c:v>73746.09375</c:v>
                </c:pt>
                <c:pt idx="6294">
                  <c:v>73757.8125</c:v>
                </c:pt>
                <c:pt idx="6295">
                  <c:v>73769.53125</c:v>
                </c:pt>
                <c:pt idx="6296">
                  <c:v>73781.25</c:v>
                </c:pt>
                <c:pt idx="6297">
                  <c:v>73792.96875</c:v>
                </c:pt>
                <c:pt idx="6298">
                  <c:v>73804.6875</c:v>
                </c:pt>
                <c:pt idx="6299">
                  <c:v>73816.40625</c:v>
                </c:pt>
                <c:pt idx="6300">
                  <c:v>73828.125</c:v>
                </c:pt>
                <c:pt idx="6301">
                  <c:v>73839.84375</c:v>
                </c:pt>
                <c:pt idx="6302">
                  <c:v>73851.5625</c:v>
                </c:pt>
                <c:pt idx="6303">
                  <c:v>73863.28125</c:v>
                </c:pt>
                <c:pt idx="6304">
                  <c:v>73875</c:v>
                </c:pt>
                <c:pt idx="6305">
                  <c:v>73886.71875</c:v>
                </c:pt>
                <c:pt idx="6306">
                  <c:v>73898.4375</c:v>
                </c:pt>
                <c:pt idx="6307">
                  <c:v>73910.15625</c:v>
                </c:pt>
                <c:pt idx="6308">
                  <c:v>73921.875</c:v>
                </c:pt>
                <c:pt idx="6309">
                  <c:v>73933.59375</c:v>
                </c:pt>
                <c:pt idx="6310">
                  <c:v>73945.3125</c:v>
                </c:pt>
                <c:pt idx="6311">
                  <c:v>73957.03125</c:v>
                </c:pt>
                <c:pt idx="6312">
                  <c:v>73968.75</c:v>
                </c:pt>
                <c:pt idx="6313">
                  <c:v>73980.46875</c:v>
                </c:pt>
                <c:pt idx="6314">
                  <c:v>73992.1875</c:v>
                </c:pt>
                <c:pt idx="6315">
                  <c:v>74003.90625</c:v>
                </c:pt>
                <c:pt idx="6316">
                  <c:v>74015.625</c:v>
                </c:pt>
                <c:pt idx="6317">
                  <c:v>74027.34375</c:v>
                </c:pt>
                <c:pt idx="6318">
                  <c:v>74039.0625</c:v>
                </c:pt>
                <c:pt idx="6319">
                  <c:v>74050.78125</c:v>
                </c:pt>
                <c:pt idx="6320">
                  <c:v>74062.5</c:v>
                </c:pt>
                <c:pt idx="6321">
                  <c:v>74074.21875</c:v>
                </c:pt>
                <c:pt idx="6322">
                  <c:v>74085.9375</c:v>
                </c:pt>
                <c:pt idx="6323">
                  <c:v>74097.65625</c:v>
                </c:pt>
                <c:pt idx="6324">
                  <c:v>74109.375</c:v>
                </c:pt>
                <c:pt idx="6325">
                  <c:v>74121.09375</c:v>
                </c:pt>
                <c:pt idx="6326">
                  <c:v>74132.8125</c:v>
                </c:pt>
                <c:pt idx="6327">
                  <c:v>74144.53125</c:v>
                </c:pt>
                <c:pt idx="6328">
                  <c:v>74156.25</c:v>
                </c:pt>
                <c:pt idx="6329">
                  <c:v>74167.96875</c:v>
                </c:pt>
                <c:pt idx="6330">
                  <c:v>74179.6875</c:v>
                </c:pt>
                <c:pt idx="6331">
                  <c:v>74191.40625</c:v>
                </c:pt>
                <c:pt idx="6332">
                  <c:v>74203.125</c:v>
                </c:pt>
                <c:pt idx="6333">
                  <c:v>74214.84375</c:v>
                </c:pt>
                <c:pt idx="6334">
                  <c:v>74226.5625</c:v>
                </c:pt>
                <c:pt idx="6335">
                  <c:v>74238.28125</c:v>
                </c:pt>
                <c:pt idx="6336">
                  <c:v>74250</c:v>
                </c:pt>
                <c:pt idx="6337">
                  <c:v>74261.71875</c:v>
                </c:pt>
                <c:pt idx="6338">
                  <c:v>74273.4375</c:v>
                </c:pt>
                <c:pt idx="6339">
                  <c:v>74285.15625</c:v>
                </c:pt>
                <c:pt idx="6340">
                  <c:v>74296.875</c:v>
                </c:pt>
                <c:pt idx="6341">
                  <c:v>74308.59375</c:v>
                </c:pt>
                <c:pt idx="6342">
                  <c:v>74320.3125</c:v>
                </c:pt>
                <c:pt idx="6343">
                  <c:v>74332.03125</c:v>
                </c:pt>
                <c:pt idx="6344">
                  <c:v>74343.75</c:v>
                </c:pt>
                <c:pt idx="6345">
                  <c:v>74355.46875</c:v>
                </c:pt>
                <c:pt idx="6346">
                  <c:v>74367.1875</c:v>
                </c:pt>
                <c:pt idx="6347">
                  <c:v>74378.90625</c:v>
                </c:pt>
                <c:pt idx="6348">
                  <c:v>74390.625</c:v>
                </c:pt>
                <c:pt idx="6349">
                  <c:v>74402.34375</c:v>
                </c:pt>
                <c:pt idx="6350">
                  <c:v>74414.0625</c:v>
                </c:pt>
                <c:pt idx="6351">
                  <c:v>74425.78125</c:v>
                </c:pt>
                <c:pt idx="6352">
                  <c:v>74437.5</c:v>
                </c:pt>
                <c:pt idx="6353">
                  <c:v>74449.21875</c:v>
                </c:pt>
                <c:pt idx="6354">
                  <c:v>74460.9375</c:v>
                </c:pt>
                <c:pt idx="6355">
                  <c:v>74472.65625</c:v>
                </c:pt>
                <c:pt idx="6356">
                  <c:v>74484.375</c:v>
                </c:pt>
                <c:pt idx="6357">
                  <c:v>74496.09375</c:v>
                </c:pt>
                <c:pt idx="6358">
                  <c:v>74507.8125</c:v>
                </c:pt>
                <c:pt idx="6359">
                  <c:v>74519.53125</c:v>
                </c:pt>
                <c:pt idx="6360">
                  <c:v>74531.25</c:v>
                </c:pt>
                <c:pt idx="6361">
                  <c:v>74542.96875</c:v>
                </c:pt>
                <c:pt idx="6362">
                  <c:v>74554.6875</c:v>
                </c:pt>
                <c:pt idx="6363">
                  <c:v>74566.40625</c:v>
                </c:pt>
                <c:pt idx="6364">
                  <c:v>74578.125</c:v>
                </c:pt>
                <c:pt idx="6365">
                  <c:v>74589.84375</c:v>
                </c:pt>
                <c:pt idx="6366">
                  <c:v>74601.5625</c:v>
                </c:pt>
                <c:pt idx="6367">
                  <c:v>74613.28125</c:v>
                </c:pt>
                <c:pt idx="6368">
                  <c:v>74625</c:v>
                </c:pt>
                <c:pt idx="6369">
                  <c:v>74636.71875</c:v>
                </c:pt>
                <c:pt idx="6370">
                  <c:v>74648.4375</c:v>
                </c:pt>
                <c:pt idx="6371">
                  <c:v>74660.15625</c:v>
                </c:pt>
                <c:pt idx="6372">
                  <c:v>74671.875</c:v>
                </c:pt>
                <c:pt idx="6373">
                  <c:v>74683.59375</c:v>
                </c:pt>
                <c:pt idx="6374">
                  <c:v>74695.3125</c:v>
                </c:pt>
                <c:pt idx="6375">
                  <c:v>74707.03125</c:v>
                </c:pt>
                <c:pt idx="6376">
                  <c:v>74718.75</c:v>
                </c:pt>
                <c:pt idx="6377">
                  <c:v>74730.46875</c:v>
                </c:pt>
                <c:pt idx="6378">
                  <c:v>74742.1875</c:v>
                </c:pt>
                <c:pt idx="6379">
                  <c:v>74753.90625</c:v>
                </c:pt>
                <c:pt idx="6380">
                  <c:v>74765.625</c:v>
                </c:pt>
                <c:pt idx="6381">
                  <c:v>74777.34375</c:v>
                </c:pt>
                <c:pt idx="6382">
                  <c:v>74789.0625</c:v>
                </c:pt>
                <c:pt idx="6383">
                  <c:v>74800.78125</c:v>
                </c:pt>
                <c:pt idx="6384">
                  <c:v>74812.5</c:v>
                </c:pt>
                <c:pt idx="6385">
                  <c:v>74824.21875</c:v>
                </c:pt>
                <c:pt idx="6386">
                  <c:v>74835.9375</c:v>
                </c:pt>
                <c:pt idx="6387">
                  <c:v>74847.65625</c:v>
                </c:pt>
                <c:pt idx="6388">
                  <c:v>74859.375</c:v>
                </c:pt>
                <c:pt idx="6389">
                  <c:v>74871.09375</c:v>
                </c:pt>
                <c:pt idx="6390">
                  <c:v>74882.8125</c:v>
                </c:pt>
                <c:pt idx="6391">
                  <c:v>74894.53125</c:v>
                </c:pt>
                <c:pt idx="6392">
                  <c:v>74906.25</c:v>
                </c:pt>
                <c:pt idx="6393">
                  <c:v>74917.96875</c:v>
                </c:pt>
                <c:pt idx="6394">
                  <c:v>74929.6875</c:v>
                </c:pt>
                <c:pt idx="6395">
                  <c:v>74941.40625</c:v>
                </c:pt>
                <c:pt idx="6396">
                  <c:v>74953.125</c:v>
                </c:pt>
                <c:pt idx="6397">
                  <c:v>74964.84375</c:v>
                </c:pt>
                <c:pt idx="6398">
                  <c:v>74976.5625</c:v>
                </c:pt>
                <c:pt idx="6399">
                  <c:v>74988.28125</c:v>
                </c:pt>
                <c:pt idx="6400">
                  <c:v>75000</c:v>
                </c:pt>
                <c:pt idx="6401">
                  <c:v>75011.71875</c:v>
                </c:pt>
                <c:pt idx="6402">
                  <c:v>75023.4375</c:v>
                </c:pt>
                <c:pt idx="6403">
                  <c:v>75035.15625</c:v>
                </c:pt>
                <c:pt idx="6404">
                  <c:v>75046.875</c:v>
                </c:pt>
                <c:pt idx="6405">
                  <c:v>75058.59375</c:v>
                </c:pt>
                <c:pt idx="6406">
                  <c:v>75070.3125</c:v>
                </c:pt>
                <c:pt idx="6407">
                  <c:v>75082.03125</c:v>
                </c:pt>
                <c:pt idx="6408">
                  <c:v>75093.75</c:v>
                </c:pt>
                <c:pt idx="6409">
                  <c:v>75105.46875</c:v>
                </c:pt>
                <c:pt idx="6410">
                  <c:v>75117.1875</c:v>
                </c:pt>
                <c:pt idx="6411">
                  <c:v>75128.90625</c:v>
                </c:pt>
                <c:pt idx="6412">
                  <c:v>75140.625</c:v>
                </c:pt>
                <c:pt idx="6413">
                  <c:v>75152.34375</c:v>
                </c:pt>
                <c:pt idx="6414">
                  <c:v>75164.0625</c:v>
                </c:pt>
                <c:pt idx="6415">
                  <c:v>75175.78125</c:v>
                </c:pt>
                <c:pt idx="6416">
                  <c:v>75187.5</c:v>
                </c:pt>
                <c:pt idx="6417">
                  <c:v>75199.21875</c:v>
                </c:pt>
                <c:pt idx="6418">
                  <c:v>75210.9375</c:v>
                </c:pt>
                <c:pt idx="6419">
                  <c:v>75222.65625</c:v>
                </c:pt>
                <c:pt idx="6420">
                  <c:v>75234.375</c:v>
                </c:pt>
                <c:pt idx="6421">
                  <c:v>75246.09375</c:v>
                </c:pt>
                <c:pt idx="6422">
                  <c:v>75257.8125</c:v>
                </c:pt>
                <c:pt idx="6423">
                  <c:v>75269.53125</c:v>
                </c:pt>
                <c:pt idx="6424">
                  <c:v>75281.25</c:v>
                </c:pt>
                <c:pt idx="6425">
                  <c:v>75292.96875</c:v>
                </c:pt>
                <c:pt idx="6426">
                  <c:v>75304.6875</c:v>
                </c:pt>
                <c:pt idx="6427">
                  <c:v>75316.40625</c:v>
                </c:pt>
                <c:pt idx="6428">
                  <c:v>75328.125</c:v>
                </c:pt>
                <c:pt idx="6429">
                  <c:v>75339.84375</c:v>
                </c:pt>
                <c:pt idx="6430">
                  <c:v>75351.5625</c:v>
                </c:pt>
                <c:pt idx="6431">
                  <c:v>75363.28125</c:v>
                </c:pt>
                <c:pt idx="6432">
                  <c:v>75375</c:v>
                </c:pt>
                <c:pt idx="6433">
                  <c:v>75386.71875</c:v>
                </c:pt>
                <c:pt idx="6434">
                  <c:v>75398.4375</c:v>
                </c:pt>
                <c:pt idx="6435">
                  <c:v>75410.15625</c:v>
                </c:pt>
                <c:pt idx="6436">
                  <c:v>75421.875</c:v>
                </c:pt>
                <c:pt idx="6437">
                  <c:v>75433.59375</c:v>
                </c:pt>
                <c:pt idx="6438">
                  <c:v>75445.3125</c:v>
                </c:pt>
                <c:pt idx="6439">
                  <c:v>75457.03125</c:v>
                </c:pt>
                <c:pt idx="6440">
                  <c:v>75468.75</c:v>
                </c:pt>
                <c:pt idx="6441">
                  <c:v>75480.46875</c:v>
                </c:pt>
                <c:pt idx="6442">
                  <c:v>75492.1875</c:v>
                </c:pt>
                <c:pt idx="6443">
                  <c:v>75503.90625</c:v>
                </c:pt>
                <c:pt idx="6444">
                  <c:v>75515.625</c:v>
                </c:pt>
                <c:pt idx="6445">
                  <c:v>75527.34375</c:v>
                </c:pt>
                <c:pt idx="6446">
                  <c:v>75539.0625</c:v>
                </c:pt>
                <c:pt idx="6447">
                  <c:v>75550.78125</c:v>
                </c:pt>
                <c:pt idx="6448">
                  <c:v>75562.5</c:v>
                </c:pt>
                <c:pt idx="6449">
                  <c:v>75574.21875</c:v>
                </c:pt>
                <c:pt idx="6450">
                  <c:v>75585.9375</c:v>
                </c:pt>
                <c:pt idx="6451">
                  <c:v>75597.65625</c:v>
                </c:pt>
                <c:pt idx="6452">
                  <c:v>75609.375</c:v>
                </c:pt>
                <c:pt idx="6453">
                  <c:v>75621.09375</c:v>
                </c:pt>
                <c:pt idx="6454">
                  <c:v>75632.8125</c:v>
                </c:pt>
                <c:pt idx="6455">
                  <c:v>75644.53125</c:v>
                </c:pt>
                <c:pt idx="6456">
                  <c:v>75656.25</c:v>
                </c:pt>
                <c:pt idx="6457">
                  <c:v>75667.96875</c:v>
                </c:pt>
                <c:pt idx="6458">
                  <c:v>75679.6875</c:v>
                </c:pt>
                <c:pt idx="6459">
                  <c:v>75691.40625</c:v>
                </c:pt>
                <c:pt idx="6460">
                  <c:v>75703.125</c:v>
                </c:pt>
                <c:pt idx="6461">
                  <c:v>75714.84375</c:v>
                </c:pt>
                <c:pt idx="6462">
                  <c:v>75726.5625</c:v>
                </c:pt>
                <c:pt idx="6463">
                  <c:v>75738.28125</c:v>
                </c:pt>
                <c:pt idx="6464">
                  <c:v>75750</c:v>
                </c:pt>
                <c:pt idx="6465">
                  <c:v>75761.71875</c:v>
                </c:pt>
                <c:pt idx="6466">
                  <c:v>75773.4375</c:v>
                </c:pt>
                <c:pt idx="6467">
                  <c:v>75785.15625</c:v>
                </c:pt>
                <c:pt idx="6468">
                  <c:v>75796.875</c:v>
                </c:pt>
                <c:pt idx="6469">
                  <c:v>75808.59375</c:v>
                </c:pt>
                <c:pt idx="6470">
                  <c:v>75820.3125</c:v>
                </c:pt>
                <c:pt idx="6471">
                  <c:v>75832.03125</c:v>
                </c:pt>
                <c:pt idx="6472">
                  <c:v>75843.75</c:v>
                </c:pt>
                <c:pt idx="6473">
                  <c:v>75855.46875</c:v>
                </c:pt>
                <c:pt idx="6474">
                  <c:v>75867.1875</c:v>
                </c:pt>
                <c:pt idx="6475">
                  <c:v>75878.90625</c:v>
                </c:pt>
                <c:pt idx="6476">
                  <c:v>75890.625</c:v>
                </c:pt>
                <c:pt idx="6477">
                  <c:v>75902.34375</c:v>
                </c:pt>
                <c:pt idx="6478">
                  <c:v>75914.0625</c:v>
                </c:pt>
                <c:pt idx="6479">
                  <c:v>75925.78125</c:v>
                </c:pt>
                <c:pt idx="6480">
                  <c:v>75937.5</c:v>
                </c:pt>
                <c:pt idx="6481">
                  <c:v>75949.21875</c:v>
                </c:pt>
                <c:pt idx="6482">
                  <c:v>75960.9375</c:v>
                </c:pt>
                <c:pt idx="6483">
                  <c:v>75972.65625</c:v>
                </c:pt>
                <c:pt idx="6484">
                  <c:v>75984.375</c:v>
                </c:pt>
                <c:pt idx="6485">
                  <c:v>75996.09375</c:v>
                </c:pt>
                <c:pt idx="6486">
                  <c:v>76007.8125</c:v>
                </c:pt>
                <c:pt idx="6487">
                  <c:v>76019.53125</c:v>
                </c:pt>
                <c:pt idx="6488">
                  <c:v>76031.25</c:v>
                </c:pt>
                <c:pt idx="6489">
                  <c:v>76042.96875</c:v>
                </c:pt>
                <c:pt idx="6490">
                  <c:v>76054.6875</c:v>
                </c:pt>
                <c:pt idx="6491">
                  <c:v>76066.40625</c:v>
                </c:pt>
                <c:pt idx="6492">
                  <c:v>76078.125</c:v>
                </c:pt>
                <c:pt idx="6493">
                  <c:v>76089.84375</c:v>
                </c:pt>
                <c:pt idx="6494">
                  <c:v>76101.5625</c:v>
                </c:pt>
                <c:pt idx="6495">
                  <c:v>76113.28125</c:v>
                </c:pt>
                <c:pt idx="6496">
                  <c:v>76125</c:v>
                </c:pt>
                <c:pt idx="6497">
                  <c:v>76136.71875</c:v>
                </c:pt>
                <c:pt idx="6498">
                  <c:v>76148.4375</c:v>
                </c:pt>
                <c:pt idx="6499">
                  <c:v>76160.15625</c:v>
                </c:pt>
                <c:pt idx="6500">
                  <c:v>76171.875</c:v>
                </c:pt>
                <c:pt idx="6501">
                  <c:v>76183.59375</c:v>
                </c:pt>
                <c:pt idx="6502">
                  <c:v>76195.3125</c:v>
                </c:pt>
                <c:pt idx="6503">
                  <c:v>76207.03125</c:v>
                </c:pt>
                <c:pt idx="6504">
                  <c:v>76218.75</c:v>
                </c:pt>
                <c:pt idx="6505">
                  <c:v>76230.46875</c:v>
                </c:pt>
                <c:pt idx="6506">
                  <c:v>76242.1875</c:v>
                </c:pt>
                <c:pt idx="6507">
                  <c:v>76253.90625</c:v>
                </c:pt>
                <c:pt idx="6508">
                  <c:v>76265.625</c:v>
                </c:pt>
                <c:pt idx="6509">
                  <c:v>76277.34375</c:v>
                </c:pt>
                <c:pt idx="6510">
                  <c:v>76289.0625</c:v>
                </c:pt>
                <c:pt idx="6511">
                  <c:v>76300.78125</c:v>
                </c:pt>
                <c:pt idx="6512">
                  <c:v>76312.5</c:v>
                </c:pt>
                <c:pt idx="6513">
                  <c:v>76324.21875</c:v>
                </c:pt>
                <c:pt idx="6514">
                  <c:v>76335.9375</c:v>
                </c:pt>
                <c:pt idx="6515">
                  <c:v>76347.65625</c:v>
                </c:pt>
                <c:pt idx="6516">
                  <c:v>76359.375</c:v>
                </c:pt>
                <c:pt idx="6517">
                  <c:v>76371.09375</c:v>
                </c:pt>
                <c:pt idx="6518">
                  <c:v>76382.8125</c:v>
                </c:pt>
                <c:pt idx="6519">
                  <c:v>76394.53125</c:v>
                </c:pt>
                <c:pt idx="6520">
                  <c:v>76406.25</c:v>
                </c:pt>
                <c:pt idx="6521">
                  <c:v>76417.96875</c:v>
                </c:pt>
                <c:pt idx="6522">
                  <c:v>76429.6875</c:v>
                </c:pt>
                <c:pt idx="6523">
                  <c:v>76441.40625</c:v>
                </c:pt>
                <c:pt idx="6524">
                  <c:v>76453.125</c:v>
                </c:pt>
                <c:pt idx="6525">
                  <c:v>76464.84375</c:v>
                </c:pt>
                <c:pt idx="6526">
                  <c:v>76476.5625</c:v>
                </c:pt>
                <c:pt idx="6527">
                  <c:v>76488.28125</c:v>
                </c:pt>
                <c:pt idx="6528">
                  <c:v>76500</c:v>
                </c:pt>
                <c:pt idx="6529">
                  <c:v>76511.71875</c:v>
                </c:pt>
                <c:pt idx="6530">
                  <c:v>76523.4375</c:v>
                </c:pt>
                <c:pt idx="6531">
                  <c:v>76535.15625</c:v>
                </c:pt>
                <c:pt idx="6532">
                  <c:v>76546.875</c:v>
                </c:pt>
                <c:pt idx="6533">
                  <c:v>76558.59375</c:v>
                </c:pt>
                <c:pt idx="6534">
                  <c:v>76570.3125</c:v>
                </c:pt>
                <c:pt idx="6535">
                  <c:v>76582.03125</c:v>
                </c:pt>
                <c:pt idx="6536">
                  <c:v>76593.75</c:v>
                </c:pt>
                <c:pt idx="6537">
                  <c:v>76605.46875</c:v>
                </c:pt>
                <c:pt idx="6538">
                  <c:v>76617.1875</c:v>
                </c:pt>
                <c:pt idx="6539">
                  <c:v>76628.90625</c:v>
                </c:pt>
                <c:pt idx="6540">
                  <c:v>76640.625</c:v>
                </c:pt>
                <c:pt idx="6541">
                  <c:v>76652.34375</c:v>
                </c:pt>
                <c:pt idx="6542">
                  <c:v>76664.0625</c:v>
                </c:pt>
                <c:pt idx="6543">
                  <c:v>76675.78125</c:v>
                </c:pt>
                <c:pt idx="6544">
                  <c:v>76687.5</c:v>
                </c:pt>
                <c:pt idx="6545">
                  <c:v>76699.21875</c:v>
                </c:pt>
                <c:pt idx="6546">
                  <c:v>76710.9375</c:v>
                </c:pt>
                <c:pt idx="6547">
                  <c:v>76722.65625</c:v>
                </c:pt>
                <c:pt idx="6548">
                  <c:v>76734.375</c:v>
                </c:pt>
                <c:pt idx="6549">
                  <c:v>76746.09375</c:v>
                </c:pt>
                <c:pt idx="6550">
                  <c:v>76757.8125</c:v>
                </c:pt>
                <c:pt idx="6551">
                  <c:v>76769.53125</c:v>
                </c:pt>
                <c:pt idx="6552">
                  <c:v>76781.25</c:v>
                </c:pt>
                <c:pt idx="6553">
                  <c:v>76792.96875</c:v>
                </c:pt>
                <c:pt idx="6554">
                  <c:v>76804.6875</c:v>
                </c:pt>
                <c:pt idx="6555">
                  <c:v>76816.40625</c:v>
                </c:pt>
                <c:pt idx="6556">
                  <c:v>76828.125</c:v>
                </c:pt>
                <c:pt idx="6557">
                  <c:v>76839.84375</c:v>
                </c:pt>
                <c:pt idx="6558">
                  <c:v>76851.5625</c:v>
                </c:pt>
                <c:pt idx="6559">
                  <c:v>76863.28125</c:v>
                </c:pt>
                <c:pt idx="6560">
                  <c:v>76875</c:v>
                </c:pt>
                <c:pt idx="6561">
                  <c:v>76886.71875</c:v>
                </c:pt>
                <c:pt idx="6562">
                  <c:v>76898.4375</c:v>
                </c:pt>
                <c:pt idx="6563">
                  <c:v>76910.15625</c:v>
                </c:pt>
                <c:pt idx="6564">
                  <c:v>76921.875</c:v>
                </c:pt>
                <c:pt idx="6565">
                  <c:v>76933.59375</c:v>
                </c:pt>
                <c:pt idx="6566">
                  <c:v>76945.3125</c:v>
                </c:pt>
                <c:pt idx="6567">
                  <c:v>76957.03125</c:v>
                </c:pt>
                <c:pt idx="6568">
                  <c:v>76968.75</c:v>
                </c:pt>
                <c:pt idx="6569">
                  <c:v>76980.46875</c:v>
                </c:pt>
                <c:pt idx="6570">
                  <c:v>76992.1875</c:v>
                </c:pt>
                <c:pt idx="6571">
                  <c:v>77003.90625</c:v>
                </c:pt>
                <c:pt idx="6572">
                  <c:v>77015.625</c:v>
                </c:pt>
                <c:pt idx="6573">
                  <c:v>77027.34375</c:v>
                </c:pt>
                <c:pt idx="6574">
                  <c:v>77039.0625</c:v>
                </c:pt>
                <c:pt idx="6575">
                  <c:v>77050.78125</c:v>
                </c:pt>
                <c:pt idx="6576">
                  <c:v>77062.5</c:v>
                </c:pt>
                <c:pt idx="6577">
                  <c:v>77074.21875</c:v>
                </c:pt>
                <c:pt idx="6578">
                  <c:v>77085.9375</c:v>
                </c:pt>
                <c:pt idx="6579">
                  <c:v>77097.65625</c:v>
                </c:pt>
                <c:pt idx="6580">
                  <c:v>77109.375</c:v>
                </c:pt>
                <c:pt idx="6581">
                  <c:v>77121.09375</c:v>
                </c:pt>
                <c:pt idx="6582">
                  <c:v>77132.8125</c:v>
                </c:pt>
                <c:pt idx="6583">
                  <c:v>77144.53125</c:v>
                </c:pt>
                <c:pt idx="6584">
                  <c:v>77156.25</c:v>
                </c:pt>
                <c:pt idx="6585">
                  <c:v>77167.96875</c:v>
                </c:pt>
                <c:pt idx="6586">
                  <c:v>77179.6875</c:v>
                </c:pt>
                <c:pt idx="6587">
                  <c:v>77191.40625</c:v>
                </c:pt>
                <c:pt idx="6588">
                  <c:v>77203.125</c:v>
                </c:pt>
                <c:pt idx="6589">
                  <c:v>77214.84375</c:v>
                </c:pt>
                <c:pt idx="6590">
                  <c:v>77226.5625</c:v>
                </c:pt>
                <c:pt idx="6591">
                  <c:v>77238.28125</c:v>
                </c:pt>
                <c:pt idx="6592">
                  <c:v>77250</c:v>
                </c:pt>
                <c:pt idx="6593">
                  <c:v>77261.71875</c:v>
                </c:pt>
                <c:pt idx="6594">
                  <c:v>77273.4375</c:v>
                </c:pt>
                <c:pt idx="6595">
                  <c:v>77285.15625</c:v>
                </c:pt>
                <c:pt idx="6596">
                  <c:v>77296.875</c:v>
                </c:pt>
                <c:pt idx="6597">
                  <c:v>77308.59375</c:v>
                </c:pt>
                <c:pt idx="6598">
                  <c:v>77320.3125</c:v>
                </c:pt>
                <c:pt idx="6599">
                  <c:v>77332.03125</c:v>
                </c:pt>
                <c:pt idx="6600">
                  <c:v>77343.75</c:v>
                </c:pt>
                <c:pt idx="6601">
                  <c:v>77355.46875</c:v>
                </c:pt>
                <c:pt idx="6602">
                  <c:v>77367.1875</c:v>
                </c:pt>
                <c:pt idx="6603">
                  <c:v>77378.90625</c:v>
                </c:pt>
                <c:pt idx="6604">
                  <c:v>77390.625</c:v>
                </c:pt>
                <c:pt idx="6605">
                  <c:v>77402.34375</c:v>
                </c:pt>
                <c:pt idx="6606">
                  <c:v>77414.0625</c:v>
                </c:pt>
                <c:pt idx="6607">
                  <c:v>77425.78125</c:v>
                </c:pt>
                <c:pt idx="6608">
                  <c:v>77437.5</c:v>
                </c:pt>
                <c:pt idx="6609">
                  <c:v>77449.21875</c:v>
                </c:pt>
                <c:pt idx="6610">
                  <c:v>77460.9375</c:v>
                </c:pt>
                <c:pt idx="6611">
                  <c:v>77472.65625</c:v>
                </c:pt>
                <c:pt idx="6612">
                  <c:v>77484.375</c:v>
                </c:pt>
                <c:pt idx="6613">
                  <c:v>77496.09375</c:v>
                </c:pt>
                <c:pt idx="6614">
                  <c:v>77507.8125</c:v>
                </c:pt>
                <c:pt idx="6615">
                  <c:v>77519.53125</c:v>
                </c:pt>
                <c:pt idx="6616">
                  <c:v>77531.25</c:v>
                </c:pt>
                <c:pt idx="6617">
                  <c:v>77542.96875</c:v>
                </c:pt>
                <c:pt idx="6618">
                  <c:v>77554.6875</c:v>
                </c:pt>
                <c:pt idx="6619">
                  <c:v>77566.40625</c:v>
                </c:pt>
                <c:pt idx="6620">
                  <c:v>77578.125</c:v>
                </c:pt>
                <c:pt idx="6621">
                  <c:v>77589.84375</c:v>
                </c:pt>
                <c:pt idx="6622">
                  <c:v>77601.5625</c:v>
                </c:pt>
                <c:pt idx="6623">
                  <c:v>77613.28125</c:v>
                </c:pt>
                <c:pt idx="6624">
                  <c:v>77625</c:v>
                </c:pt>
                <c:pt idx="6625">
                  <c:v>77636.71875</c:v>
                </c:pt>
                <c:pt idx="6626">
                  <c:v>77648.4375</c:v>
                </c:pt>
                <c:pt idx="6627">
                  <c:v>77660.15625</c:v>
                </c:pt>
                <c:pt idx="6628">
                  <c:v>77671.875</c:v>
                </c:pt>
                <c:pt idx="6629">
                  <c:v>77683.59375</c:v>
                </c:pt>
                <c:pt idx="6630">
                  <c:v>77695.3125</c:v>
                </c:pt>
                <c:pt idx="6631">
                  <c:v>77707.03125</c:v>
                </c:pt>
                <c:pt idx="6632">
                  <c:v>77718.75</c:v>
                </c:pt>
                <c:pt idx="6633">
                  <c:v>77730.46875</c:v>
                </c:pt>
                <c:pt idx="6634">
                  <c:v>77742.1875</c:v>
                </c:pt>
                <c:pt idx="6635">
                  <c:v>77753.90625</c:v>
                </c:pt>
                <c:pt idx="6636">
                  <c:v>77765.625</c:v>
                </c:pt>
                <c:pt idx="6637">
                  <c:v>77777.34375</c:v>
                </c:pt>
                <c:pt idx="6638">
                  <c:v>77789.0625</c:v>
                </c:pt>
                <c:pt idx="6639">
                  <c:v>77800.78125</c:v>
                </c:pt>
                <c:pt idx="6640">
                  <c:v>77812.5</c:v>
                </c:pt>
                <c:pt idx="6641">
                  <c:v>77824.21875</c:v>
                </c:pt>
                <c:pt idx="6642">
                  <c:v>77835.9375</c:v>
                </c:pt>
                <c:pt idx="6643">
                  <c:v>77847.65625</c:v>
                </c:pt>
                <c:pt idx="6644">
                  <c:v>77859.375</c:v>
                </c:pt>
                <c:pt idx="6645">
                  <c:v>77871.09375</c:v>
                </c:pt>
                <c:pt idx="6646">
                  <c:v>77882.8125</c:v>
                </c:pt>
                <c:pt idx="6647">
                  <c:v>77894.53125</c:v>
                </c:pt>
                <c:pt idx="6648">
                  <c:v>77906.25</c:v>
                </c:pt>
                <c:pt idx="6649">
                  <c:v>77917.96875</c:v>
                </c:pt>
                <c:pt idx="6650">
                  <c:v>77929.6875</c:v>
                </c:pt>
                <c:pt idx="6651">
                  <c:v>77941.40625</c:v>
                </c:pt>
                <c:pt idx="6652">
                  <c:v>77953.125</c:v>
                </c:pt>
                <c:pt idx="6653">
                  <c:v>77964.84375</c:v>
                </c:pt>
                <c:pt idx="6654">
                  <c:v>77976.5625</c:v>
                </c:pt>
                <c:pt idx="6655">
                  <c:v>77988.28125</c:v>
                </c:pt>
                <c:pt idx="6656">
                  <c:v>78000</c:v>
                </c:pt>
                <c:pt idx="6657">
                  <c:v>78011.71875</c:v>
                </c:pt>
                <c:pt idx="6658">
                  <c:v>78023.4375</c:v>
                </c:pt>
                <c:pt idx="6659">
                  <c:v>78035.15625</c:v>
                </c:pt>
                <c:pt idx="6660">
                  <c:v>78046.875</c:v>
                </c:pt>
                <c:pt idx="6661">
                  <c:v>78058.59375</c:v>
                </c:pt>
                <c:pt idx="6662">
                  <c:v>78070.3125</c:v>
                </c:pt>
                <c:pt idx="6663">
                  <c:v>78082.03125</c:v>
                </c:pt>
                <c:pt idx="6664">
                  <c:v>78093.75</c:v>
                </c:pt>
                <c:pt idx="6665">
                  <c:v>78105.46875</c:v>
                </c:pt>
                <c:pt idx="6666">
                  <c:v>78117.1875</c:v>
                </c:pt>
                <c:pt idx="6667">
                  <c:v>78128.90625</c:v>
                </c:pt>
                <c:pt idx="6668">
                  <c:v>78140.625</c:v>
                </c:pt>
                <c:pt idx="6669">
                  <c:v>78152.34375</c:v>
                </c:pt>
                <c:pt idx="6670">
                  <c:v>78164.0625</c:v>
                </c:pt>
                <c:pt idx="6671">
                  <c:v>78175.78125</c:v>
                </c:pt>
                <c:pt idx="6672">
                  <c:v>78187.5</c:v>
                </c:pt>
                <c:pt idx="6673">
                  <c:v>78199.21875</c:v>
                </c:pt>
                <c:pt idx="6674">
                  <c:v>78210.9375</c:v>
                </c:pt>
                <c:pt idx="6675">
                  <c:v>78222.65625</c:v>
                </c:pt>
                <c:pt idx="6676">
                  <c:v>78234.375</c:v>
                </c:pt>
                <c:pt idx="6677">
                  <c:v>78246.09375</c:v>
                </c:pt>
                <c:pt idx="6678">
                  <c:v>78257.8125</c:v>
                </c:pt>
                <c:pt idx="6679">
                  <c:v>78269.53125</c:v>
                </c:pt>
                <c:pt idx="6680">
                  <c:v>78281.25</c:v>
                </c:pt>
                <c:pt idx="6681">
                  <c:v>78292.96875</c:v>
                </c:pt>
                <c:pt idx="6682">
                  <c:v>78304.6875</c:v>
                </c:pt>
                <c:pt idx="6683">
                  <c:v>78316.40625</c:v>
                </c:pt>
                <c:pt idx="6684">
                  <c:v>78328.125</c:v>
                </c:pt>
                <c:pt idx="6685">
                  <c:v>78339.84375</c:v>
                </c:pt>
                <c:pt idx="6686">
                  <c:v>78351.5625</c:v>
                </c:pt>
                <c:pt idx="6687">
                  <c:v>78363.28125</c:v>
                </c:pt>
                <c:pt idx="6688">
                  <c:v>78375</c:v>
                </c:pt>
                <c:pt idx="6689">
                  <c:v>78386.71875</c:v>
                </c:pt>
                <c:pt idx="6690">
                  <c:v>78398.4375</c:v>
                </c:pt>
                <c:pt idx="6691">
                  <c:v>78410.15625</c:v>
                </c:pt>
                <c:pt idx="6692">
                  <c:v>78421.875</c:v>
                </c:pt>
                <c:pt idx="6693">
                  <c:v>78433.59375</c:v>
                </c:pt>
                <c:pt idx="6694">
                  <c:v>78445.3125</c:v>
                </c:pt>
                <c:pt idx="6695">
                  <c:v>78457.03125</c:v>
                </c:pt>
                <c:pt idx="6696">
                  <c:v>78468.75</c:v>
                </c:pt>
                <c:pt idx="6697">
                  <c:v>78480.46875</c:v>
                </c:pt>
                <c:pt idx="6698">
                  <c:v>78492.1875</c:v>
                </c:pt>
                <c:pt idx="6699">
                  <c:v>78503.90625</c:v>
                </c:pt>
                <c:pt idx="6700">
                  <c:v>78515.625</c:v>
                </c:pt>
                <c:pt idx="6701">
                  <c:v>78527.34375</c:v>
                </c:pt>
                <c:pt idx="6702">
                  <c:v>78539.0625</c:v>
                </c:pt>
                <c:pt idx="6703">
                  <c:v>78550.78125</c:v>
                </c:pt>
                <c:pt idx="6704">
                  <c:v>78562.5</c:v>
                </c:pt>
                <c:pt idx="6705">
                  <c:v>78574.21875</c:v>
                </c:pt>
                <c:pt idx="6706">
                  <c:v>78585.9375</c:v>
                </c:pt>
                <c:pt idx="6707">
                  <c:v>78597.65625</c:v>
                </c:pt>
                <c:pt idx="6708">
                  <c:v>78609.375</c:v>
                </c:pt>
                <c:pt idx="6709">
                  <c:v>78621.09375</c:v>
                </c:pt>
                <c:pt idx="6710">
                  <c:v>78632.8125</c:v>
                </c:pt>
                <c:pt idx="6711">
                  <c:v>78644.53125</c:v>
                </c:pt>
                <c:pt idx="6712">
                  <c:v>78656.25</c:v>
                </c:pt>
                <c:pt idx="6713">
                  <c:v>78667.96875</c:v>
                </c:pt>
                <c:pt idx="6714">
                  <c:v>78679.6875</c:v>
                </c:pt>
                <c:pt idx="6715">
                  <c:v>78691.40625</c:v>
                </c:pt>
                <c:pt idx="6716">
                  <c:v>78703.125</c:v>
                </c:pt>
                <c:pt idx="6717">
                  <c:v>78714.84375</c:v>
                </c:pt>
                <c:pt idx="6718">
                  <c:v>78726.5625</c:v>
                </c:pt>
                <c:pt idx="6719">
                  <c:v>78738.28125</c:v>
                </c:pt>
                <c:pt idx="6720">
                  <c:v>78750</c:v>
                </c:pt>
                <c:pt idx="6721">
                  <c:v>78761.71875</c:v>
                </c:pt>
                <c:pt idx="6722">
                  <c:v>78773.4375</c:v>
                </c:pt>
                <c:pt idx="6723">
                  <c:v>78785.15625</c:v>
                </c:pt>
                <c:pt idx="6724">
                  <c:v>78796.875</c:v>
                </c:pt>
                <c:pt idx="6725">
                  <c:v>78808.59375</c:v>
                </c:pt>
                <c:pt idx="6726">
                  <c:v>78820.3125</c:v>
                </c:pt>
                <c:pt idx="6727">
                  <c:v>78832.03125</c:v>
                </c:pt>
                <c:pt idx="6728">
                  <c:v>78843.75</c:v>
                </c:pt>
                <c:pt idx="6729">
                  <c:v>78855.46875</c:v>
                </c:pt>
                <c:pt idx="6730">
                  <c:v>78867.1875</c:v>
                </c:pt>
                <c:pt idx="6731">
                  <c:v>78878.90625</c:v>
                </c:pt>
                <c:pt idx="6732">
                  <c:v>78890.625</c:v>
                </c:pt>
                <c:pt idx="6733">
                  <c:v>78902.34375</c:v>
                </c:pt>
                <c:pt idx="6734">
                  <c:v>78914.0625</c:v>
                </c:pt>
                <c:pt idx="6735">
                  <c:v>78925.78125</c:v>
                </c:pt>
                <c:pt idx="6736">
                  <c:v>78937.5</c:v>
                </c:pt>
                <c:pt idx="6737">
                  <c:v>78949.21875</c:v>
                </c:pt>
                <c:pt idx="6738">
                  <c:v>78960.9375</c:v>
                </c:pt>
                <c:pt idx="6739">
                  <c:v>78972.65625</c:v>
                </c:pt>
                <c:pt idx="6740">
                  <c:v>78984.375</c:v>
                </c:pt>
                <c:pt idx="6741">
                  <c:v>78996.09375</c:v>
                </c:pt>
                <c:pt idx="6742">
                  <c:v>79007.8125</c:v>
                </c:pt>
                <c:pt idx="6743">
                  <c:v>79019.53125</c:v>
                </c:pt>
                <c:pt idx="6744">
                  <c:v>79031.25</c:v>
                </c:pt>
                <c:pt idx="6745">
                  <c:v>79042.96875</c:v>
                </c:pt>
                <c:pt idx="6746">
                  <c:v>79054.6875</c:v>
                </c:pt>
                <c:pt idx="6747">
                  <c:v>79066.40625</c:v>
                </c:pt>
                <c:pt idx="6748">
                  <c:v>79078.125</c:v>
                </c:pt>
                <c:pt idx="6749">
                  <c:v>79089.84375</c:v>
                </c:pt>
                <c:pt idx="6750">
                  <c:v>79101.5625</c:v>
                </c:pt>
                <c:pt idx="6751">
                  <c:v>79113.28125</c:v>
                </c:pt>
                <c:pt idx="6752">
                  <c:v>79125</c:v>
                </c:pt>
                <c:pt idx="6753">
                  <c:v>79136.71875</c:v>
                </c:pt>
                <c:pt idx="6754">
                  <c:v>79148.4375</c:v>
                </c:pt>
                <c:pt idx="6755">
                  <c:v>79160.15625</c:v>
                </c:pt>
                <c:pt idx="6756">
                  <c:v>79171.875</c:v>
                </c:pt>
                <c:pt idx="6757">
                  <c:v>79183.59375</c:v>
                </c:pt>
                <c:pt idx="6758">
                  <c:v>79195.3125</c:v>
                </c:pt>
                <c:pt idx="6759">
                  <c:v>79207.03125</c:v>
                </c:pt>
                <c:pt idx="6760">
                  <c:v>79218.75</c:v>
                </c:pt>
                <c:pt idx="6761">
                  <c:v>79230.46875</c:v>
                </c:pt>
                <c:pt idx="6762">
                  <c:v>79242.1875</c:v>
                </c:pt>
                <c:pt idx="6763">
                  <c:v>79253.90625</c:v>
                </c:pt>
                <c:pt idx="6764">
                  <c:v>79265.625</c:v>
                </c:pt>
                <c:pt idx="6765">
                  <c:v>79277.34375</c:v>
                </c:pt>
                <c:pt idx="6766">
                  <c:v>79289.0625</c:v>
                </c:pt>
                <c:pt idx="6767">
                  <c:v>79300.78125</c:v>
                </c:pt>
                <c:pt idx="6768">
                  <c:v>79312.5</c:v>
                </c:pt>
                <c:pt idx="6769">
                  <c:v>79324.21875</c:v>
                </c:pt>
                <c:pt idx="6770">
                  <c:v>79335.9375</c:v>
                </c:pt>
                <c:pt idx="6771">
                  <c:v>79347.65625</c:v>
                </c:pt>
                <c:pt idx="6772">
                  <c:v>79359.375</c:v>
                </c:pt>
                <c:pt idx="6773">
                  <c:v>79371.09375</c:v>
                </c:pt>
                <c:pt idx="6774">
                  <c:v>79382.8125</c:v>
                </c:pt>
                <c:pt idx="6775">
                  <c:v>79394.53125</c:v>
                </c:pt>
                <c:pt idx="6776">
                  <c:v>79406.25</c:v>
                </c:pt>
                <c:pt idx="6777">
                  <c:v>79417.96875</c:v>
                </c:pt>
                <c:pt idx="6778">
                  <c:v>79429.6875</c:v>
                </c:pt>
                <c:pt idx="6779">
                  <c:v>79441.40625</c:v>
                </c:pt>
                <c:pt idx="6780">
                  <c:v>79453.125</c:v>
                </c:pt>
                <c:pt idx="6781">
                  <c:v>79464.84375</c:v>
                </c:pt>
                <c:pt idx="6782">
                  <c:v>79476.5625</c:v>
                </c:pt>
                <c:pt idx="6783">
                  <c:v>79488.28125</c:v>
                </c:pt>
                <c:pt idx="6784">
                  <c:v>79500</c:v>
                </c:pt>
                <c:pt idx="6785">
                  <c:v>79511.71875</c:v>
                </c:pt>
                <c:pt idx="6786">
                  <c:v>79523.4375</c:v>
                </c:pt>
                <c:pt idx="6787">
                  <c:v>79535.15625</c:v>
                </c:pt>
                <c:pt idx="6788">
                  <c:v>79546.875</c:v>
                </c:pt>
                <c:pt idx="6789">
                  <c:v>79558.59375</c:v>
                </c:pt>
                <c:pt idx="6790">
                  <c:v>79570.3125</c:v>
                </c:pt>
                <c:pt idx="6791">
                  <c:v>79582.03125</c:v>
                </c:pt>
                <c:pt idx="6792">
                  <c:v>79593.75</c:v>
                </c:pt>
                <c:pt idx="6793">
                  <c:v>79605.46875</c:v>
                </c:pt>
                <c:pt idx="6794">
                  <c:v>79617.1875</c:v>
                </c:pt>
                <c:pt idx="6795">
                  <c:v>79628.90625</c:v>
                </c:pt>
                <c:pt idx="6796">
                  <c:v>79640.625</c:v>
                </c:pt>
                <c:pt idx="6797">
                  <c:v>79652.34375</c:v>
                </c:pt>
                <c:pt idx="6798">
                  <c:v>79664.0625</c:v>
                </c:pt>
                <c:pt idx="6799">
                  <c:v>79675.78125</c:v>
                </c:pt>
                <c:pt idx="6800">
                  <c:v>79687.5</c:v>
                </c:pt>
                <c:pt idx="6801">
                  <c:v>79699.21875</c:v>
                </c:pt>
                <c:pt idx="6802">
                  <c:v>79710.9375</c:v>
                </c:pt>
                <c:pt idx="6803">
                  <c:v>79722.65625</c:v>
                </c:pt>
                <c:pt idx="6804">
                  <c:v>79734.375</c:v>
                </c:pt>
                <c:pt idx="6805">
                  <c:v>79746.09375</c:v>
                </c:pt>
                <c:pt idx="6806">
                  <c:v>79757.8125</c:v>
                </c:pt>
                <c:pt idx="6807">
                  <c:v>79769.53125</c:v>
                </c:pt>
                <c:pt idx="6808">
                  <c:v>79781.25</c:v>
                </c:pt>
                <c:pt idx="6809">
                  <c:v>79792.96875</c:v>
                </c:pt>
                <c:pt idx="6810">
                  <c:v>79804.6875</c:v>
                </c:pt>
                <c:pt idx="6811">
                  <c:v>79816.40625</c:v>
                </c:pt>
                <c:pt idx="6812">
                  <c:v>79828.125</c:v>
                </c:pt>
                <c:pt idx="6813">
                  <c:v>79839.84375</c:v>
                </c:pt>
                <c:pt idx="6814">
                  <c:v>79851.5625</c:v>
                </c:pt>
                <c:pt idx="6815">
                  <c:v>79863.28125</c:v>
                </c:pt>
                <c:pt idx="6816">
                  <c:v>79875</c:v>
                </c:pt>
                <c:pt idx="6817">
                  <c:v>79886.71875</c:v>
                </c:pt>
                <c:pt idx="6818">
                  <c:v>79898.4375</c:v>
                </c:pt>
                <c:pt idx="6819">
                  <c:v>79910.15625</c:v>
                </c:pt>
                <c:pt idx="6820">
                  <c:v>79921.875</c:v>
                </c:pt>
                <c:pt idx="6821">
                  <c:v>79933.59375</c:v>
                </c:pt>
                <c:pt idx="6822">
                  <c:v>79945.3125</c:v>
                </c:pt>
                <c:pt idx="6823">
                  <c:v>79957.03125</c:v>
                </c:pt>
                <c:pt idx="6824">
                  <c:v>79968.75</c:v>
                </c:pt>
                <c:pt idx="6825">
                  <c:v>79980.46875</c:v>
                </c:pt>
                <c:pt idx="6826">
                  <c:v>79992.1875</c:v>
                </c:pt>
                <c:pt idx="6827">
                  <c:v>80003.90625</c:v>
                </c:pt>
                <c:pt idx="6828">
                  <c:v>80015.625</c:v>
                </c:pt>
                <c:pt idx="6829">
                  <c:v>80027.34375</c:v>
                </c:pt>
                <c:pt idx="6830">
                  <c:v>80039.0625</c:v>
                </c:pt>
                <c:pt idx="6831">
                  <c:v>80050.78125</c:v>
                </c:pt>
                <c:pt idx="6832">
                  <c:v>80062.5</c:v>
                </c:pt>
                <c:pt idx="6833">
                  <c:v>80074.21875</c:v>
                </c:pt>
                <c:pt idx="6834">
                  <c:v>80085.9375</c:v>
                </c:pt>
                <c:pt idx="6835">
                  <c:v>80097.65625</c:v>
                </c:pt>
                <c:pt idx="6836">
                  <c:v>80109.375</c:v>
                </c:pt>
                <c:pt idx="6837">
                  <c:v>80121.09375</c:v>
                </c:pt>
                <c:pt idx="6838">
                  <c:v>80132.8125</c:v>
                </c:pt>
                <c:pt idx="6839">
                  <c:v>80144.53125</c:v>
                </c:pt>
                <c:pt idx="6840">
                  <c:v>80156.25</c:v>
                </c:pt>
                <c:pt idx="6841">
                  <c:v>80167.96875</c:v>
                </c:pt>
                <c:pt idx="6842">
                  <c:v>80179.6875</c:v>
                </c:pt>
                <c:pt idx="6843">
                  <c:v>80191.40625</c:v>
                </c:pt>
                <c:pt idx="6844">
                  <c:v>80203.125</c:v>
                </c:pt>
                <c:pt idx="6845">
                  <c:v>80214.84375</c:v>
                </c:pt>
                <c:pt idx="6846">
                  <c:v>80226.5625</c:v>
                </c:pt>
                <c:pt idx="6847">
                  <c:v>80238.28125</c:v>
                </c:pt>
                <c:pt idx="6848">
                  <c:v>80250</c:v>
                </c:pt>
                <c:pt idx="6849">
                  <c:v>80261.71875</c:v>
                </c:pt>
                <c:pt idx="6850">
                  <c:v>80273.4375</c:v>
                </c:pt>
                <c:pt idx="6851">
                  <c:v>80285.15625</c:v>
                </c:pt>
                <c:pt idx="6852">
                  <c:v>80296.875</c:v>
                </c:pt>
                <c:pt idx="6853">
                  <c:v>80308.59375</c:v>
                </c:pt>
                <c:pt idx="6854">
                  <c:v>80320.3125</c:v>
                </c:pt>
                <c:pt idx="6855">
                  <c:v>80332.03125</c:v>
                </c:pt>
                <c:pt idx="6856">
                  <c:v>80343.75</c:v>
                </c:pt>
                <c:pt idx="6857">
                  <c:v>80355.46875</c:v>
                </c:pt>
                <c:pt idx="6858">
                  <c:v>80367.1875</c:v>
                </c:pt>
                <c:pt idx="6859">
                  <c:v>80378.90625</c:v>
                </c:pt>
                <c:pt idx="6860">
                  <c:v>80390.625</c:v>
                </c:pt>
                <c:pt idx="6861">
                  <c:v>80402.34375</c:v>
                </c:pt>
                <c:pt idx="6862">
                  <c:v>80414.0625</c:v>
                </c:pt>
                <c:pt idx="6863">
                  <c:v>80425.78125</c:v>
                </c:pt>
                <c:pt idx="6864">
                  <c:v>80437.5</c:v>
                </c:pt>
                <c:pt idx="6865">
                  <c:v>80449.21875</c:v>
                </c:pt>
                <c:pt idx="6866">
                  <c:v>80460.9375</c:v>
                </c:pt>
                <c:pt idx="6867">
                  <c:v>80472.65625</c:v>
                </c:pt>
                <c:pt idx="6868">
                  <c:v>80484.375</c:v>
                </c:pt>
                <c:pt idx="6869">
                  <c:v>80496.09375</c:v>
                </c:pt>
                <c:pt idx="6870">
                  <c:v>80507.8125</c:v>
                </c:pt>
                <c:pt idx="6871">
                  <c:v>80519.53125</c:v>
                </c:pt>
                <c:pt idx="6872">
                  <c:v>80531.25</c:v>
                </c:pt>
                <c:pt idx="6873">
                  <c:v>80542.96875</c:v>
                </c:pt>
                <c:pt idx="6874">
                  <c:v>80554.6875</c:v>
                </c:pt>
                <c:pt idx="6875">
                  <c:v>80566.40625</c:v>
                </c:pt>
                <c:pt idx="6876">
                  <c:v>80578.125</c:v>
                </c:pt>
                <c:pt idx="6877">
                  <c:v>80589.84375</c:v>
                </c:pt>
                <c:pt idx="6878">
                  <c:v>80601.5625</c:v>
                </c:pt>
                <c:pt idx="6879">
                  <c:v>80613.28125</c:v>
                </c:pt>
                <c:pt idx="6880">
                  <c:v>80625</c:v>
                </c:pt>
                <c:pt idx="6881">
                  <c:v>80636.71875</c:v>
                </c:pt>
                <c:pt idx="6882">
                  <c:v>80648.4375</c:v>
                </c:pt>
                <c:pt idx="6883">
                  <c:v>80660.15625</c:v>
                </c:pt>
                <c:pt idx="6884">
                  <c:v>80671.875</c:v>
                </c:pt>
                <c:pt idx="6885">
                  <c:v>80683.59375</c:v>
                </c:pt>
                <c:pt idx="6886">
                  <c:v>80695.3125</c:v>
                </c:pt>
                <c:pt idx="6887">
                  <c:v>80707.03125</c:v>
                </c:pt>
                <c:pt idx="6888">
                  <c:v>80718.75</c:v>
                </c:pt>
                <c:pt idx="6889">
                  <c:v>80730.46875</c:v>
                </c:pt>
                <c:pt idx="6890">
                  <c:v>80742.1875</c:v>
                </c:pt>
                <c:pt idx="6891">
                  <c:v>80753.90625</c:v>
                </c:pt>
                <c:pt idx="6892">
                  <c:v>80765.625</c:v>
                </c:pt>
                <c:pt idx="6893">
                  <c:v>80777.34375</c:v>
                </c:pt>
                <c:pt idx="6894">
                  <c:v>80789.0625</c:v>
                </c:pt>
                <c:pt idx="6895">
                  <c:v>80800.78125</c:v>
                </c:pt>
                <c:pt idx="6896">
                  <c:v>80812.5</c:v>
                </c:pt>
                <c:pt idx="6897">
                  <c:v>80824.21875</c:v>
                </c:pt>
                <c:pt idx="6898">
                  <c:v>80835.9375</c:v>
                </c:pt>
                <c:pt idx="6899">
                  <c:v>80847.65625</c:v>
                </c:pt>
                <c:pt idx="6900">
                  <c:v>80859.375</c:v>
                </c:pt>
                <c:pt idx="6901">
                  <c:v>80871.09375</c:v>
                </c:pt>
                <c:pt idx="6902">
                  <c:v>80882.8125</c:v>
                </c:pt>
                <c:pt idx="6903">
                  <c:v>80894.53125</c:v>
                </c:pt>
                <c:pt idx="6904">
                  <c:v>80906.25</c:v>
                </c:pt>
                <c:pt idx="6905">
                  <c:v>80917.96875</c:v>
                </c:pt>
                <c:pt idx="6906">
                  <c:v>80929.6875</c:v>
                </c:pt>
                <c:pt idx="6907">
                  <c:v>80941.40625</c:v>
                </c:pt>
                <c:pt idx="6908">
                  <c:v>80953.125</c:v>
                </c:pt>
                <c:pt idx="6909">
                  <c:v>80964.84375</c:v>
                </c:pt>
                <c:pt idx="6910">
                  <c:v>80976.5625</c:v>
                </c:pt>
                <c:pt idx="6911">
                  <c:v>80988.28125</c:v>
                </c:pt>
                <c:pt idx="6912">
                  <c:v>81000</c:v>
                </c:pt>
                <c:pt idx="6913">
                  <c:v>81011.71875</c:v>
                </c:pt>
                <c:pt idx="6914">
                  <c:v>81023.4375</c:v>
                </c:pt>
                <c:pt idx="6915">
                  <c:v>81035.15625</c:v>
                </c:pt>
                <c:pt idx="6916">
                  <c:v>81046.875</c:v>
                </c:pt>
                <c:pt idx="6917">
                  <c:v>81058.59375</c:v>
                </c:pt>
                <c:pt idx="6918">
                  <c:v>81070.3125</c:v>
                </c:pt>
                <c:pt idx="6919">
                  <c:v>81082.03125</c:v>
                </c:pt>
                <c:pt idx="6920">
                  <c:v>81093.75</c:v>
                </c:pt>
                <c:pt idx="6921">
                  <c:v>81105.46875</c:v>
                </c:pt>
                <c:pt idx="6922">
                  <c:v>81117.1875</c:v>
                </c:pt>
                <c:pt idx="6923">
                  <c:v>81128.90625</c:v>
                </c:pt>
                <c:pt idx="6924">
                  <c:v>81140.625</c:v>
                </c:pt>
                <c:pt idx="6925">
                  <c:v>81152.34375</c:v>
                </c:pt>
                <c:pt idx="6926">
                  <c:v>81164.0625</c:v>
                </c:pt>
                <c:pt idx="6927">
                  <c:v>81175.78125</c:v>
                </c:pt>
                <c:pt idx="6928">
                  <c:v>81187.5</c:v>
                </c:pt>
                <c:pt idx="6929">
                  <c:v>81199.21875</c:v>
                </c:pt>
                <c:pt idx="6930">
                  <c:v>81210.9375</c:v>
                </c:pt>
                <c:pt idx="6931">
                  <c:v>81222.65625</c:v>
                </c:pt>
                <c:pt idx="6932">
                  <c:v>81234.375</c:v>
                </c:pt>
                <c:pt idx="6933">
                  <c:v>81246.09375</c:v>
                </c:pt>
                <c:pt idx="6934">
                  <c:v>81257.8125</c:v>
                </c:pt>
                <c:pt idx="6935">
                  <c:v>81269.53125</c:v>
                </c:pt>
                <c:pt idx="6936">
                  <c:v>81281.25</c:v>
                </c:pt>
                <c:pt idx="6937">
                  <c:v>81292.96875</c:v>
                </c:pt>
                <c:pt idx="6938">
                  <c:v>81304.6875</c:v>
                </c:pt>
                <c:pt idx="6939">
                  <c:v>81316.40625</c:v>
                </c:pt>
                <c:pt idx="6940">
                  <c:v>81328.125</c:v>
                </c:pt>
                <c:pt idx="6941">
                  <c:v>81339.84375</c:v>
                </c:pt>
                <c:pt idx="6942">
                  <c:v>81351.5625</c:v>
                </c:pt>
                <c:pt idx="6943">
                  <c:v>81363.28125</c:v>
                </c:pt>
                <c:pt idx="6944">
                  <c:v>81375</c:v>
                </c:pt>
                <c:pt idx="6945">
                  <c:v>81386.71875</c:v>
                </c:pt>
                <c:pt idx="6946">
                  <c:v>81398.4375</c:v>
                </c:pt>
                <c:pt idx="6947">
                  <c:v>81410.15625</c:v>
                </c:pt>
                <c:pt idx="6948">
                  <c:v>81421.875</c:v>
                </c:pt>
                <c:pt idx="6949">
                  <c:v>81433.59375</c:v>
                </c:pt>
                <c:pt idx="6950">
                  <c:v>81445.3125</c:v>
                </c:pt>
                <c:pt idx="6951">
                  <c:v>81457.03125</c:v>
                </c:pt>
                <c:pt idx="6952">
                  <c:v>81468.75</c:v>
                </c:pt>
                <c:pt idx="6953">
                  <c:v>81480.46875</c:v>
                </c:pt>
                <c:pt idx="6954">
                  <c:v>81492.1875</c:v>
                </c:pt>
                <c:pt idx="6955">
                  <c:v>81503.90625</c:v>
                </c:pt>
                <c:pt idx="6956">
                  <c:v>81515.625</c:v>
                </c:pt>
                <c:pt idx="6957">
                  <c:v>81527.34375</c:v>
                </c:pt>
                <c:pt idx="6958">
                  <c:v>81539.0625</c:v>
                </c:pt>
                <c:pt idx="6959">
                  <c:v>81550.78125</c:v>
                </c:pt>
                <c:pt idx="6960">
                  <c:v>81562.5</c:v>
                </c:pt>
                <c:pt idx="6961">
                  <c:v>81574.21875</c:v>
                </c:pt>
                <c:pt idx="6962">
                  <c:v>81585.9375</c:v>
                </c:pt>
                <c:pt idx="6963">
                  <c:v>81597.65625</c:v>
                </c:pt>
                <c:pt idx="6964">
                  <c:v>81609.375</c:v>
                </c:pt>
                <c:pt idx="6965">
                  <c:v>81621.09375</c:v>
                </c:pt>
                <c:pt idx="6966">
                  <c:v>81632.8125</c:v>
                </c:pt>
                <c:pt idx="6967">
                  <c:v>81644.53125</c:v>
                </c:pt>
                <c:pt idx="6968">
                  <c:v>81656.25</c:v>
                </c:pt>
                <c:pt idx="6969">
                  <c:v>81667.96875</c:v>
                </c:pt>
                <c:pt idx="6970">
                  <c:v>81679.6875</c:v>
                </c:pt>
                <c:pt idx="6971">
                  <c:v>81691.40625</c:v>
                </c:pt>
                <c:pt idx="6972">
                  <c:v>81703.125</c:v>
                </c:pt>
                <c:pt idx="6973">
                  <c:v>81714.84375</c:v>
                </c:pt>
                <c:pt idx="6974">
                  <c:v>81726.5625</c:v>
                </c:pt>
                <c:pt idx="6975">
                  <c:v>81738.28125</c:v>
                </c:pt>
                <c:pt idx="6976">
                  <c:v>81750</c:v>
                </c:pt>
                <c:pt idx="6977">
                  <c:v>81761.71875</c:v>
                </c:pt>
                <c:pt idx="6978">
                  <c:v>81773.4375</c:v>
                </c:pt>
                <c:pt idx="6979">
                  <c:v>81785.15625</c:v>
                </c:pt>
                <c:pt idx="6980">
                  <c:v>81796.875</c:v>
                </c:pt>
                <c:pt idx="6981">
                  <c:v>81808.59375</c:v>
                </c:pt>
                <c:pt idx="6982">
                  <c:v>81820.3125</c:v>
                </c:pt>
                <c:pt idx="6983">
                  <c:v>81832.03125</c:v>
                </c:pt>
                <c:pt idx="6984">
                  <c:v>81843.75</c:v>
                </c:pt>
                <c:pt idx="6985">
                  <c:v>81855.46875</c:v>
                </c:pt>
                <c:pt idx="6986">
                  <c:v>81867.1875</c:v>
                </c:pt>
                <c:pt idx="6987">
                  <c:v>81878.90625</c:v>
                </c:pt>
                <c:pt idx="6988">
                  <c:v>81890.625</c:v>
                </c:pt>
                <c:pt idx="6989">
                  <c:v>81902.34375</c:v>
                </c:pt>
                <c:pt idx="6990">
                  <c:v>81914.0625</c:v>
                </c:pt>
                <c:pt idx="6991">
                  <c:v>81925.78125</c:v>
                </c:pt>
                <c:pt idx="6992">
                  <c:v>81937.5</c:v>
                </c:pt>
                <c:pt idx="6993">
                  <c:v>81949.21875</c:v>
                </c:pt>
                <c:pt idx="6994">
                  <c:v>81960.9375</c:v>
                </c:pt>
                <c:pt idx="6995">
                  <c:v>81972.65625</c:v>
                </c:pt>
                <c:pt idx="6996">
                  <c:v>81984.375</c:v>
                </c:pt>
                <c:pt idx="6997">
                  <c:v>81996.09375</c:v>
                </c:pt>
                <c:pt idx="6998">
                  <c:v>82007.8125</c:v>
                </c:pt>
                <c:pt idx="6999">
                  <c:v>82019.53125</c:v>
                </c:pt>
                <c:pt idx="7000">
                  <c:v>82031.25</c:v>
                </c:pt>
                <c:pt idx="7001">
                  <c:v>82042.96875</c:v>
                </c:pt>
                <c:pt idx="7002">
                  <c:v>82054.6875</c:v>
                </c:pt>
                <c:pt idx="7003">
                  <c:v>82066.40625</c:v>
                </c:pt>
                <c:pt idx="7004">
                  <c:v>82078.125</c:v>
                </c:pt>
                <c:pt idx="7005">
                  <c:v>82089.84375</c:v>
                </c:pt>
                <c:pt idx="7006">
                  <c:v>82101.5625</c:v>
                </c:pt>
                <c:pt idx="7007">
                  <c:v>82113.28125</c:v>
                </c:pt>
                <c:pt idx="7008">
                  <c:v>82125</c:v>
                </c:pt>
                <c:pt idx="7009">
                  <c:v>82136.71875</c:v>
                </c:pt>
                <c:pt idx="7010">
                  <c:v>82148.4375</c:v>
                </c:pt>
                <c:pt idx="7011">
                  <c:v>82160.15625</c:v>
                </c:pt>
                <c:pt idx="7012">
                  <c:v>82171.875</c:v>
                </c:pt>
                <c:pt idx="7013">
                  <c:v>82183.59375</c:v>
                </c:pt>
                <c:pt idx="7014">
                  <c:v>82195.3125</c:v>
                </c:pt>
                <c:pt idx="7015">
                  <c:v>82207.03125</c:v>
                </c:pt>
                <c:pt idx="7016">
                  <c:v>82218.75</c:v>
                </c:pt>
                <c:pt idx="7017">
                  <c:v>82230.46875</c:v>
                </c:pt>
                <c:pt idx="7018">
                  <c:v>82242.1875</c:v>
                </c:pt>
                <c:pt idx="7019">
                  <c:v>82253.90625</c:v>
                </c:pt>
                <c:pt idx="7020">
                  <c:v>82265.625</c:v>
                </c:pt>
                <c:pt idx="7021">
                  <c:v>82277.34375</c:v>
                </c:pt>
                <c:pt idx="7022">
                  <c:v>82289.0625</c:v>
                </c:pt>
                <c:pt idx="7023">
                  <c:v>82300.78125</c:v>
                </c:pt>
                <c:pt idx="7024">
                  <c:v>82312.5</c:v>
                </c:pt>
                <c:pt idx="7025">
                  <c:v>82324.21875</c:v>
                </c:pt>
                <c:pt idx="7026">
                  <c:v>82335.9375</c:v>
                </c:pt>
                <c:pt idx="7027">
                  <c:v>82347.65625</c:v>
                </c:pt>
                <c:pt idx="7028">
                  <c:v>82359.375</c:v>
                </c:pt>
                <c:pt idx="7029">
                  <c:v>82371.09375</c:v>
                </c:pt>
                <c:pt idx="7030">
                  <c:v>82382.8125</c:v>
                </c:pt>
                <c:pt idx="7031">
                  <c:v>82394.53125</c:v>
                </c:pt>
                <c:pt idx="7032">
                  <c:v>82406.25</c:v>
                </c:pt>
                <c:pt idx="7033">
                  <c:v>82417.96875</c:v>
                </c:pt>
                <c:pt idx="7034">
                  <c:v>82429.6875</c:v>
                </c:pt>
                <c:pt idx="7035">
                  <c:v>82441.40625</c:v>
                </c:pt>
                <c:pt idx="7036">
                  <c:v>82453.125</c:v>
                </c:pt>
                <c:pt idx="7037">
                  <c:v>82464.84375</c:v>
                </c:pt>
                <c:pt idx="7038">
                  <c:v>82476.5625</c:v>
                </c:pt>
                <c:pt idx="7039">
                  <c:v>82488.28125</c:v>
                </c:pt>
                <c:pt idx="7040">
                  <c:v>82500</c:v>
                </c:pt>
                <c:pt idx="7041">
                  <c:v>82511.71875</c:v>
                </c:pt>
                <c:pt idx="7042">
                  <c:v>82523.4375</c:v>
                </c:pt>
                <c:pt idx="7043">
                  <c:v>82535.15625</c:v>
                </c:pt>
                <c:pt idx="7044">
                  <c:v>82546.875</c:v>
                </c:pt>
                <c:pt idx="7045">
                  <c:v>82558.59375</c:v>
                </c:pt>
                <c:pt idx="7046">
                  <c:v>82570.3125</c:v>
                </c:pt>
                <c:pt idx="7047">
                  <c:v>82582.03125</c:v>
                </c:pt>
                <c:pt idx="7048">
                  <c:v>82593.75</c:v>
                </c:pt>
                <c:pt idx="7049">
                  <c:v>82605.46875</c:v>
                </c:pt>
                <c:pt idx="7050">
                  <c:v>82617.1875</c:v>
                </c:pt>
                <c:pt idx="7051">
                  <c:v>82628.90625</c:v>
                </c:pt>
                <c:pt idx="7052">
                  <c:v>82640.625</c:v>
                </c:pt>
                <c:pt idx="7053">
                  <c:v>82652.34375</c:v>
                </c:pt>
                <c:pt idx="7054">
                  <c:v>82664.0625</c:v>
                </c:pt>
                <c:pt idx="7055">
                  <c:v>82675.78125</c:v>
                </c:pt>
                <c:pt idx="7056">
                  <c:v>82687.5</c:v>
                </c:pt>
                <c:pt idx="7057">
                  <c:v>82699.21875</c:v>
                </c:pt>
                <c:pt idx="7058">
                  <c:v>82710.9375</c:v>
                </c:pt>
                <c:pt idx="7059">
                  <c:v>82722.65625</c:v>
                </c:pt>
                <c:pt idx="7060">
                  <c:v>82734.375</c:v>
                </c:pt>
                <c:pt idx="7061">
                  <c:v>82746.09375</c:v>
                </c:pt>
                <c:pt idx="7062">
                  <c:v>82757.8125</c:v>
                </c:pt>
                <c:pt idx="7063">
                  <c:v>82769.53125</c:v>
                </c:pt>
                <c:pt idx="7064">
                  <c:v>82781.25</c:v>
                </c:pt>
                <c:pt idx="7065">
                  <c:v>82792.96875</c:v>
                </c:pt>
                <c:pt idx="7066">
                  <c:v>82804.6875</c:v>
                </c:pt>
                <c:pt idx="7067">
                  <c:v>82816.40625</c:v>
                </c:pt>
                <c:pt idx="7068">
                  <c:v>82828.125</c:v>
                </c:pt>
                <c:pt idx="7069">
                  <c:v>82839.84375</c:v>
                </c:pt>
                <c:pt idx="7070">
                  <c:v>82851.5625</c:v>
                </c:pt>
                <c:pt idx="7071">
                  <c:v>82863.28125</c:v>
                </c:pt>
                <c:pt idx="7072">
                  <c:v>82875</c:v>
                </c:pt>
                <c:pt idx="7073">
                  <c:v>82886.71875</c:v>
                </c:pt>
                <c:pt idx="7074">
                  <c:v>82898.4375</c:v>
                </c:pt>
                <c:pt idx="7075">
                  <c:v>82910.15625</c:v>
                </c:pt>
                <c:pt idx="7076">
                  <c:v>82921.875</c:v>
                </c:pt>
                <c:pt idx="7077">
                  <c:v>82933.59375</c:v>
                </c:pt>
                <c:pt idx="7078">
                  <c:v>82945.3125</c:v>
                </c:pt>
                <c:pt idx="7079">
                  <c:v>82957.03125</c:v>
                </c:pt>
                <c:pt idx="7080">
                  <c:v>82968.75</c:v>
                </c:pt>
                <c:pt idx="7081">
                  <c:v>82980.46875</c:v>
                </c:pt>
                <c:pt idx="7082">
                  <c:v>82992.1875</c:v>
                </c:pt>
                <c:pt idx="7083">
                  <c:v>83003.90625</c:v>
                </c:pt>
                <c:pt idx="7084">
                  <c:v>83015.625</c:v>
                </c:pt>
                <c:pt idx="7085">
                  <c:v>83027.34375</c:v>
                </c:pt>
                <c:pt idx="7086">
                  <c:v>83039.0625</c:v>
                </c:pt>
                <c:pt idx="7087">
                  <c:v>83050.78125</c:v>
                </c:pt>
                <c:pt idx="7088">
                  <c:v>83062.5</c:v>
                </c:pt>
                <c:pt idx="7089">
                  <c:v>83074.21875</c:v>
                </c:pt>
                <c:pt idx="7090">
                  <c:v>83085.9375</c:v>
                </c:pt>
                <c:pt idx="7091">
                  <c:v>83097.65625</c:v>
                </c:pt>
                <c:pt idx="7092">
                  <c:v>83109.375</c:v>
                </c:pt>
                <c:pt idx="7093">
                  <c:v>83121.09375</c:v>
                </c:pt>
                <c:pt idx="7094">
                  <c:v>83132.8125</c:v>
                </c:pt>
                <c:pt idx="7095">
                  <c:v>83144.53125</c:v>
                </c:pt>
                <c:pt idx="7096">
                  <c:v>83156.25</c:v>
                </c:pt>
                <c:pt idx="7097">
                  <c:v>83167.96875</c:v>
                </c:pt>
                <c:pt idx="7098">
                  <c:v>83179.6875</c:v>
                </c:pt>
                <c:pt idx="7099">
                  <c:v>83191.40625</c:v>
                </c:pt>
                <c:pt idx="7100">
                  <c:v>83203.125</c:v>
                </c:pt>
                <c:pt idx="7101">
                  <c:v>83214.84375</c:v>
                </c:pt>
                <c:pt idx="7102">
                  <c:v>83226.5625</c:v>
                </c:pt>
                <c:pt idx="7103">
                  <c:v>83238.28125</c:v>
                </c:pt>
                <c:pt idx="7104">
                  <c:v>83250</c:v>
                </c:pt>
                <c:pt idx="7105">
                  <c:v>83261.71875</c:v>
                </c:pt>
                <c:pt idx="7106">
                  <c:v>83273.4375</c:v>
                </c:pt>
                <c:pt idx="7107">
                  <c:v>83285.15625</c:v>
                </c:pt>
                <c:pt idx="7108">
                  <c:v>83296.875</c:v>
                </c:pt>
                <c:pt idx="7109">
                  <c:v>83308.59375</c:v>
                </c:pt>
                <c:pt idx="7110">
                  <c:v>83320.3125</c:v>
                </c:pt>
                <c:pt idx="7111">
                  <c:v>83332.03125</c:v>
                </c:pt>
                <c:pt idx="7112">
                  <c:v>83343.75</c:v>
                </c:pt>
                <c:pt idx="7113">
                  <c:v>83355.46875</c:v>
                </c:pt>
                <c:pt idx="7114">
                  <c:v>83367.1875</c:v>
                </c:pt>
                <c:pt idx="7115">
                  <c:v>83378.90625</c:v>
                </c:pt>
                <c:pt idx="7116">
                  <c:v>83390.625</c:v>
                </c:pt>
                <c:pt idx="7117">
                  <c:v>83402.34375</c:v>
                </c:pt>
                <c:pt idx="7118">
                  <c:v>83414.0625</c:v>
                </c:pt>
                <c:pt idx="7119">
                  <c:v>83425.78125</c:v>
                </c:pt>
                <c:pt idx="7120">
                  <c:v>83437.5</c:v>
                </c:pt>
                <c:pt idx="7121">
                  <c:v>83449.21875</c:v>
                </c:pt>
                <c:pt idx="7122">
                  <c:v>83460.9375</c:v>
                </c:pt>
                <c:pt idx="7123">
                  <c:v>83472.65625</c:v>
                </c:pt>
                <c:pt idx="7124">
                  <c:v>83484.375</c:v>
                </c:pt>
                <c:pt idx="7125">
                  <c:v>83496.09375</c:v>
                </c:pt>
                <c:pt idx="7126">
                  <c:v>83507.8125</c:v>
                </c:pt>
                <c:pt idx="7127">
                  <c:v>83519.53125</c:v>
                </c:pt>
                <c:pt idx="7128">
                  <c:v>83531.25</c:v>
                </c:pt>
                <c:pt idx="7129">
                  <c:v>83542.96875</c:v>
                </c:pt>
                <c:pt idx="7130">
                  <c:v>83554.6875</c:v>
                </c:pt>
                <c:pt idx="7131">
                  <c:v>83566.40625</c:v>
                </c:pt>
                <c:pt idx="7132">
                  <c:v>83578.125</c:v>
                </c:pt>
                <c:pt idx="7133">
                  <c:v>83589.84375</c:v>
                </c:pt>
                <c:pt idx="7134">
                  <c:v>83601.5625</c:v>
                </c:pt>
                <c:pt idx="7135">
                  <c:v>83613.28125</c:v>
                </c:pt>
                <c:pt idx="7136">
                  <c:v>83625</c:v>
                </c:pt>
                <c:pt idx="7137">
                  <c:v>83636.71875</c:v>
                </c:pt>
                <c:pt idx="7138">
                  <c:v>83648.4375</c:v>
                </c:pt>
                <c:pt idx="7139">
                  <c:v>83660.15625</c:v>
                </c:pt>
                <c:pt idx="7140">
                  <c:v>83671.875</c:v>
                </c:pt>
                <c:pt idx="7141">
                  <c:v>83683.59375</c:v>
                </c:pt>
                <c:pt idx="7142">
                  <c:v>83695.3125</c:v>
                </c:pt>
                <c:pt idx="7143">
                  <c:v>83707.03125</c:v>
                </c:pt>
                <c:pt idx="7144">
                  <c:v>83718.75</c:v>
                </c:pt>
                <c:pt idx="7145">
                  <c:v>83730.46875</c:v>
                </c:pt>
                <c:pt idx="7146">
                  <c:v>83742.1875</c:v>
                </c:pt>
                <c:pt idx="7147">
                  <c:v>83753.90625</c:v>
                </c:pt>
                <c:pt idx="7148">
                  <c:v>83765.625</c:v>
                </c:pt>
                <c:pt idx="7149">
                  <c:v>83777.34375</c:v>
                </c:pt>
                <c:pt idx="7150">
                  <c:v>83789.0625</c:v>
                </c:pt>
                <c:pt idx="7151">
                  <c:v>83800.78125</c:v>
                </c:pt>
                <c:pt idx="7152">
                  <c:v>83812.5</c:v>
                </c:pt>
                <c:pt idx="7153">
                  <c:v>83824.21875</c:v>
                </c:pt>
                <c:pt idx="7154">
                  <c:v>83835.9375</c:v>
                </c:pt>
                <c:pt idx="7155">
                  <c:v>83847.65625</c:v>
                </c:pt>
                <c:pt idx="7156">
                  <c:v>83859.375</c:v>
                </c:pt>
                <c:pt idx="7157">
                  <c:v>83871.09375</c:v>
                </c:pt>
                <c:pt idx="7158">
                  <c:v>83882.8125</c:v>
                </c:pt>
                <c:pt idx="7159">
                  <c:v>83894.53125</c:v>
                </c:pt>
                <c:pt idx="7160">
                  <c:v>83906.25</c:v>
                </c:pt>
                <c:pt idx="7161">
                  <c:v>83917.96875</c:v>
                </c:pt>
                <c:pt idx="7162">
                  <c:v>83929.6875</c:v>
                </c:pt>
                <c:pt idx="7163">
                  <c:v>83941.40625</c:v>
                </c:pt>
                <c:pt idx="7164">
                  <c:v>83953.125</c:v>
                </c:pt>
                <c:pt idx="7165">
                  <c:v>83964.84375</c:v>
                </c:pt>
                <c:pt idx="7166">
                  <c:v>83976.5625</c:v>
                </c:pt>
                <c:pt idx="7167">
                  <c:v>83988.28125</c:v>
                </c:pt>
                <c:pt idx="7168">
                  <c:v>84000</c:v>
                </c:pt>
                <c:pt idx="7169">
                  <c:v>84011.71875</c:v>
                </c:pt>
                <c:pt idx="7170">
                  <c:v>84023.4375</c:v>
                </c:pt>
                <c:pt idx="7171">
                  <c:v>84035.15625</c:v>
                </c:pt>
                <c:pt idx="7172">
                  <c:v>84046.875</c:v>
                </c:pt>
                <c:pt idx="7173">
                  <c:v>84058.59375</c:v>
                </c:pt>
                <c:pt idx="7174">
                  <c:v>84070.3125</c:v>
                </c:pt>
                <c:pt idx="7175">
                  <c:v>84082.03125</c:v>
                </c:pt>
                <c:pt idx="7176">
                  <c:v>84093.75</c:v>
                </c:pt>
                <c:pt idx="7177">
                  <c:v>84105.46875</c:v>
                </c:pt>
                <c:pt idx="7178">
                  <c:v>84117.1875</c:v>
                </c:pt>
                <c:pt idx="7179">
                  <c:v>84128.90625</c:v>
                </c:pt>
                <c:pt idx="7180">
                  <c:v>84140.625</c:v>
                </c:pt>
                <c:pt idx="7181">
                  <c:v>84152.34375</c:v>
                </c:pt>
                <c:pt idx="7182">
                  <c:v>84164.0625</c:v>
                </c:pt>
                <c:pt idx="7183">
                  <c:v>84175.78125</c:v>
                </c:pt>
                <c:pt idx="7184">
                  <c:v>84187.5</c:v>
                </c:pt>
                <c:pt idx="7185">
                  <c:v>84199.21875</c:v>
                </c:pt>
                <c:pt idx="7186">
                  <c:v>84210.9375</c:v>
                </c:pt>
                <c:pt idx="7187">
                  <c:v>84222.65625</c:v>
                </c:pt>
                <c:pt idx="7188">
                  <c:v>84234.375</c:v>
                </c:pt>
                <c:pt idx="7189">
                  <c:v>84246.09375</c:v>
                </c:pt>
                <c:pt idx="7190">
                  <c:v>84257.8125</c:v>
                </c:pt>
                <c:pt idx="7191">
                  <c:v>84269.53125</c:v>
                </c:pt>
                <c:pt idx="7192">
                  <c:v>84281.25</c:v>
                </c:pt>
                <c:pt idx="7193">
                  <c:v>84292.96875</c:v>
                </c:pt>
                <c:pt idx="7194">
                  <c:v>84304.6875</c:v>
                </c:pt>
                <c:pt idx="7195">
                  <c:v>84316.40625</c:v>
                </c:pt>
                <c:pt idx="7196">
                  <c:v>84328.125</c:v>
                </c:pt>
                <c:pt idx="7197">
                  <c:v>84339.84375</c:v>
                </c:pt>
                <c:pt idx="7198">
                  <c:v>84351.5625</c:v>
                </c:pt>
                <c:pt idx="7199">
                  <c:v>84363.28125</c:v>
                </c:pt>
                <c:pt idx="7200">
                  <c:v>84375</c:v>
                </c:pt>
                <c:pt idx="7201">
                  <c:v>84386.71875</c:v>
                </c:pt>
                <c:pt idx="7202">
                  <c:v>84398.4375</c:v>
                </c:pt>
                <c:pt idx="7203">
                  <c:v>84410.15625</c:v>
                </c:pt>
                <c:pt idx="7204">
                  <c:v>84421.875</c:v>
                </c:pt>
                <c:pt idx="7205">
                  <c:v>84433.59375</c:v>
                </c:pt>
                <c:pt idx="7206">
                  <c:v>84445.3125</c:v>
                </c:pt>
                <c:pt idx="7207">
                  <c:v>84457.03125</c:v>
                </c:pt>
                <c:pt idx="7208">
                  <c:v>84468.75</c:v>
                </c:pt>
                <c:pt idx="7209">
                  <c:v>84480.46875</c:v>
                </c:pt>
                <c:pt idx="7210">
                  <c:v>84492.1875</c:v>
                </c:pt>
                <c:pt idx="7211">
                  <c:v>84503.90625</c:v>
                </c:pt>
                <c:pt idx="7212">
                  <c:v>84515.625</c:v>
                </c:pt>
                <c:pt idx="7213">
                  <c:v>84527.34375</c:v>
                </c:pt>
                <c:pt idx="7214">
                  <c:v>84539.0625</c:v>
                </c:pt>
                <c:pt idx="7215">
                  <c:v>84550.78125</c:v>
                </c:pt>
                <c:pt idx="7216">
                  <c:v>84562.5</c:v>
                </c:pt>
                <c:pt idx="7217">
                  <c:v>84574.21875</c:v>
                </c:pt>
                <c:pt idx="7218">
                  <c:v>84585.9375</c:v>
                </c:pt>
                <c:pt idx="7219">
                  <c:v>84597.65625</c:v>
                </c:pt>
                <c:pt idx="7220">
                  <c:v>84609.375</c:v>
                </c:pt>
                <c:pt idx="7221">
                  <c:v>84621.09375</c:v>
                </c:pt>
                <c:pt idx="7222">
                  <c:v>84632.8125</c:v>
                </c:pt>
                <c:pt idx="7223">
                  <c:v>84644.53125</c:v>
                </c:pt>
                <c:pt idx="7224">
                  <c:v>84656.25</c:v>
                </c:pt>
                <c:pt idx="7225">
                  <c:v>84667.96875</c:v>
                </c:pt>
                <c:pt idx="7226">
                  <c:v>84679.6875</c:v>
                </c:pt>
                <c:pt idx="7227">
                  <c:v>84691.40625</c:v>
                </c:pt>
                <c:pt idx="7228">
                  <c:v>84703.125</c:v>
                </c:pt>
                <c:pt idx="7229">
                  <c:v>84714.84375</c:v>
                </c:pt>
                <c:pt idx="7230">
                  <c:v>84726.5625</c:v>
                </c:pt>
                <c:pt idx="7231">
                  <c:v>84738.28125</c:v>
                </c:pt>
                <c:pt idx="7232">
                  <c:v>84750</c:v>
                </c:pt>
                <c:pt idx="7233">
                  <c:v>84761.71875</c:v>
                </c:pt>
                <c:pt idx="7234">
                  <c:v>84773.4375</c:v>
                </c:pt>
                <c:pt idx="7235">
                  <c:v>84785.15625</c:v>
                </c:pt>
                <c:pt idx="7236">
                  <c:v>84796.875</c:v>
                </c:pt>
                <c:pt idx="7237">
                  <c:v>84808.59375</c:v>
                </c:pt>
                <c:pt idx="7238">
                  <c:v>84820.3125</c:v>
                </c:pt>
                <c:pt idx="7239">
                  <c:v>84832.03125</c:v>
                </c:pt>
                <c:pt idx="7240">
                  <c:v>84843.75</c:v>
                </c:pt>
                <c:pt idx="7241">
                  <c:v>84855.46875</c:v>
                </c:pt>
                <c:pt idx="7242">
                  <c:v>84867.1875</c:v>
                </c:pt>
                <c:pt idx="7243">
                  <c:v>84878.90625</c:v>
                </c:pt>
                <c:pt idx="7244">
                  <c:v>84890.625</c:v>
                </c:pt>
                <c:pt idx="7245">
                  <c:v>84902.34375</c:v>
                </c:pt>
                <c:pt idx="7246">
                  <c:v>84914.0625</c:v>
                </c:pt>
                <c:pt idx="7247">
                  <c:v>84925.78125</c:v>
                </c:pt>
                <c:pt idx="7248">
                  <c:v>84937.5</c:v>
                </c:pt>
                <c:pt idx="7249">
                  <c:v>84949.21875</c:v>
                </c:pt>
                <c:pt idx="7250">
                  <c:v>84960.9375</c:v>
                </c:pt>
                <c:pt idx="7251">
                  <c:v>84972.65625</c:v>
                </c:pt>
                <c:pt idx="7252">
                  <c:v>84984.375</c:v>
                </c:pt>
                <c:pt idx="7253">
                  <c:v>84996.09375</c:v>
                </c:pt>
                <c:pt idx="7254">
                  <c:v>85007.8125</c:v>
                </c:pt>
                <c:pt idx="7255">
                  <c:v>85019.53125</c:v>
                </c:pt>
                <c:pt idx="7256">
                  <c:v>85031.25</c:v>
                </c:pt>
                <c:pt idx="7257">
                  <c:v>85042.96875</c:v>
                </c:pt>
                <c:pt idx="7258">
                  <c:v>85054.6875</c:v>
                </c:pt>
                <c:pt idx="7259">
                  <c:v>85066.40625</c:v>
                </c:pt>
                <c:pt idx="7260">
                  <c:v>85078.125</c:v>
                </c:pt>
                <c:pt idx="7261">
                  <c:v>85089.84375</c:v>
                </c:pt>
                <c:pt idx="7262">
                  <c:v>85101.5625</c:v>
                </c:pt>
                <c:pt idx="7263">
                  <c:v>85113.28125</c:v>
                </c:pt>
                <c:pt idx="7264">
                  <c:v>85125</c:v>
                </c:pt>
                <c:pt idx="7265">
                  <c:v>85136.71875</c:v>
                </c:pt>
                <c:pt idx="7266">
                  <c:v>85148.4375</c:v>
                </c:pt>
                <c:pt idx="7267">
                  <c:v>85160.15625</c:v>
                </c:pt>
                <c:pt idx="7268">
                  <c:v>85171.875</c:v>
                </c:pt>
                <c:pt idx="7269">
                  <c:v>85183.59375</c:v>
                </c:pt>
                <c:pt idx="7270">
                  <c:v>85195.3125</c:v>
                </c:pt>
                <c:pt idx="7271">
                  <c:v>85207.03125</c:v>
                </c:pt>
                <c:pt idx="7272">
                  <c:v>85218.75</c:v>
                </c:pt>
                <c:pt idx="7273">
                  <c:v>85230.46875</c:v>
                </c:pt>
                <c:pt idx="7274">
                  <c:v>85242.1875</c:v>
                </c:pt>
                <c:pt idx="7275">
                  <c:v>85253.90625</c:v>
                </c:pt>
                <c:pt idx="7276">
                  <c:v>85265.625</c:v>
                </c:pt>
                <c:pt idx="7277">
                  <c:v>85277.34375</c:v>
                </c:pt>
                <c:pt idx="7278">
                  <c:v>85289.0625</c:v>
                </c:pt>
                <c:pt idx="7279">
                  <c:v>85300.78125</c:v>
                </c:pt>
                <c:pt idx="7280">
                  <c:v>85312.5</c:v>
                </c:pt>
                <c:pt idx="7281">
                  <c:v>85324.21875</c:v>
                </c:pt>
                <c:pt idx="7282">
                  <c:v>85335.9375</c:v>
                </c:pt>
                <c:pt idx="7283">
                  <c:v>85347.65625</c:v>
                </c:pt>
                <c:pt idx="7284">
                  <c:v>85359.375</c:v>
                </c:pt>
                <c:pt idx="7285">
                  <c:v>85371.09375</c:v>
                </c:pt>
                <c:pt idx="7286">
                  <c:v>85382.8125</c:v>
                </c:pt>
                <c:pt idx="7287">
                  <c:v>85394.53125</c:v>
                </c:pt>
                <c:pt idx="7288">
                  <c:v>85406.25</c:v>
                </c:pt>
                <c:pt idx="7289">
                  <c:v>85417.96875</c:v>
                </c:pt>
                <c:pt idx="7290">
                  <c:v>85429.6875</c:v>
                </c:pt>
                <c:pt idx="7291">
                  <c:v>85441.40625</c:v>
                </c:pt>
                <c:pt idx="7292">
                  <c:v>85453.125</c:v>
                </c:pt>
                <c:pt idx="7293">
                  <c:v>85464.84375</c:v>
                </c:pt>
                <c:pt idx="7294">
                  <c:v>85476.5625</c:v>
                </c:pt>
                <c:pt idx="7295">
                  <c:v>85488.28125</c:v>
                </c:pt>
                <c:pt idx="7296">
                  <c:v>85500</c:v>
                </c:pt>
                <c:pt idx="7297">
                  <c:v>85511.71875</c:v>
                </c:pt>
                <c:pt idx="7298">
                  <c:v>85523.4375</c:v>
                </c:pt>
                <c:pt idx="7299">
                  <c:v>85535.15625</c:v>
                </c:pt>
                <c:pt idx="7300">
                  <c:v>85546.875</c:v>
                </c:pt>
                <c:pt idx="7301">
                  <c:v>85558.59375</c:v>
                </c:pt>
                <c:pt idx="7302">
                  <c:v>85570.3125</c:v>
                </c:pt>
                <c:pt idx="7303">
                  <c:v>85582.03125</c:v>
                </c:pt>
                <c:pt idx="7304">
                  <c:v>85593.75</c:v>
                </c:pt>
                <c:pt idx="7305">
                  <c:v>85605.46875</c:v>
                </c:pt>
                <c:pt idx="7306">
                  <c:v>85617.1875</c:v>
                </c:pt>
                <c:pt idx="7307">
                  <c:v>85628.90625</c:v>
                </c:pt>
                <c:pt idx="7308">
                  <c:v>85640.625</c:v>
                </c:pt>
                <c:pt idx="7309">
                  <c:v>85652.34375</c:v>
                </c:pt>
                <c:pt idx="7310">
                  <c:v>85664.0625</c:v>
                </c:pt>
                <c:pt idx="7311">
                  <c:v>85675.78125</c:v>
                </c:pt>
                <c:pt idx="7312">
                  <c:v>85687.5</c:v>
                </c:pt>
                <c:pt idx="7313">
                  <c:v>85699.21875</c:v>
                </c:pt>
                <c:pt idx="7314">
                  <c:v>85710.9375</c:v>
                </c:pt>
                <c:pt idx="7315">
                  <c:v>85722.65625</c:v>
                </c:pt>
                <c:pt idx="7316">
                  <c:v>85734.375</c:v>
                </c:pt>
                <c:pt idx="7317">
                  <c:v>85746.09375</c:v>
                </c:pt>
                <c:pt idx="7318">
                  <c:v>85757.8125</c:v>
                </c:pt>
                <c:pt idx="7319">
                  <c:v>85769.53125</c:v>
                </c:pt>
                <c:pt idx="7320">
                  <c:v>85781.25</c:v>
                </c:pt>
                <c:pt idx="7321">
                  <c:v>85792.96875</c:v>
                </c:pt>
                <c:pt idx="7322">
                  <c:v>85804.6875</c:v>
                </c:pt>
                <c:pt idx="7323">
                  <c:v>85816.40625</c:v>
                </c:pt>
                <c:pt idx="7324">
                  <c:v>85828.125</c:v>
                </c:pt>
                <c:pt idx="7325">
                  <c:v>85839.84375</c:v>
                </c:pt>
                <c:pt idx="7326">
                  <c:v>85851.5625</c:v>
                </c:pt>
                <c:pt idx="7327">
                  <c:v>85863.28125</c:v>
                </c:pt>
                <c:pt idx="7328">
                  <c:v>85875</c:v>
                </c:pt>
                <c:pt idx="7329">
                  <c:v>85886.71875</c:v>
                </c:pt>
                <c:pt idx="7330">
                  <c:v>85898.4375</c:v>
                </c:pt>
                <c:pt idx="7331">
                  <c:v>85910.15625</c:v>
                </c:pt>
                <c:pt idx="7332">
                  <c:v>85921.875</c:v>
                </c:pt>
                <c:pt idx="7333">
                  <c:v>85933.59375</c:v>
                </c:pt>
                <c:pt idx="7334">
                  <c:v>85945.3125</c:v>
                </c:pt>
                <c:pt idx="7335">
                  <c:v>85957.03125</c:v>
                </c:pt>
                <c:pt idx="7336">
                  <c:v>85968.75</c:v>
                </c:pt>
                <c:pt idx="7337">
                  <c:v>85980.46875</c:v>
                </c:pt>
                <c:pt idx="7338">
                  <c:v>85992.1875</c:v>
                </c:pt>
                <c:pt idx="7339">
                  <c:v>86003.90625</c:v>
                </c:pt>
                <c:pt idx="7340">
                  <c:v>86015.625</c:v>
                </c:pt>
                <c:pt idx="7341">
                  <c:v>86027.34375</c:v>
                </c:pt>
                <c:pt idx="7342">
                  <c:v>86039.0625</c:v>
                </c:pt>
                <c:pt idx="7343">
                  <c:v>86050.78125</c:v>
                </c:pt>
                <c:pt idx="7344">
                  <c:v>86062.5</c:v>
                </c:pt>
                <c:pt idx="7345">
                  <c:v>86074.21875</c:v>
                </c:pt>
                <c:pt idx="7346">
                  <c:v>86085.9375</c:v>
                </c:pt>
                <c:pt idx="7347">
                  <c:v>86097.65625</c:v>
                </c:pt>
                <c:pt idx="7348">
                  <c:v>86109.375</c:v>
                </c:pt>
                <c:pt idx="7349">
                  <c:v>86121.09375</c:v>
                </c:pt>
                <c:pt idx="7350">
                  <c:v>86132.8125</c:v>
                </c:pt>
                <c:pt idx="7351">
                  <c:v>86144.53125</c:v>
                </c:pt>
                <c:pt idx="7352">
                  <c:v>86156.25</c:v>
                </c:pt>
                <c:pt idx="7353">
                  <c:v>86167.96875</c:v>
                </c:pt>
                <c:pt idx="7354">
                  <c:v>86179.6875</c:v>
                </c:pt>
                <c:pt idx="7355">
                  <c:v>86191.40625</c:v>
                </c:pt>
                <c:pt idx="7356">
                  <c:v>86203.125</c:v>
                </c:pt>
                <c:pt idx="7357">
                  <c:v>86214.84375</c:v>
                </c:pt>
                <c:pt idx="7358">
                  <c:v>86226.5625</c:v>
                </c:pt>
                <c:pt idx="7359">
                  <c:v>86238.28125</c:v>
                </c:pt>
                <c:pt idx="7360">
                  <c:v>86250</c:v>
                </c:pt>
                <c:pt idx="7361">
                  <c:v>86261.71875</c:v>
                </c:pt>
                <c:pt idx="7362">
                  <c:v>86273.4375</c:v>
                </c:pt>
                <c:pt idx="7363">
                  <c:v>86285.15625</c:v>
                </c:pt>
                <c:pt idx="7364">
                  <c:v>86296.875</c:v>
                </c:pt>
                <c:pt idx="7365">
                  <c:v>86308.59375</c:v>
                </c:pt>
                <c:pt idx="7366">
                  <c:v>86320.3125</c:v>
                </c:pt>
                <c:pt idx="7367">
                  <c:v>86332.03125</c:v>
                </c:pt>
                <c:pt idx="7368">
                  <c:v>86343.75</c:v>
                </c:pt>
                <c:pt idx="7369">
                  <c:v>86355.46875</c:v>
                </c:pt>
                <c:pt idx="7370">
                  <c:v>86367.1875</c:v>
                </c:pt>
                <c:pt idx="7371">
                  <c:v>86378.90625</c:v>
                </c:pt>
                <c:pt idx="7372">
                  <c:v>86390.625</c:v>
                </c:pt>
                <c:pt idx="7373">
                  <c:v>86402.34375</c:v>
                </c:pt>
                <c:pt idx="7374">
                  <c:v>86414.0625</c:v>
                </c:pt>
                <c:pt idx="7375">
                  <c:v>86425.78125</c:v>
                </c:pt>
                <c:pt idx="7376">
                  <c:v>86437.5</c:v>
                </c:pt>
                <c:pt idx="7377">
                  <c:v>86449.21875</c:v>
                </c:pt>
                <c:pt idx="7378">
                  <c:v>86460.9375</c:v>
                </c:pt>
                <c:pt idx="7379">
                  <c:v>86472.65625</c:v>
                </c:pt>
                <c:pt idx="7380">
                  <c:v>86484.375</c:v>
                </c:pt>
                <c:pt idx="7381">
                  <c:v>86496.09375</c:v>
                </c:pt>
                <c:pt idx="7382">
                  <c:v>86507.8125</c:v>
                </c:pt>
                <c:pt idx="7383">
                  <c:v>86519.53125</c:v>
                </c:pt>
                <c:pt idx="7384">
                  <c:v>86531.25</c:v>
                </c:pt>
                <c:pt idx="7385">
                  <c:v>86542.96875</c:v>
                </c:pt>
                <c:pt idx="7386">
                  <c:v>86554.6875</c:v>
                </c:pt>
                <c:pt idx="7387">
                  <c:v>86566.40625</c:v>
                </c:pt>
                <c:pt idx="7388">
                  <c:v>86578.125</c:v>
                </c:pt>
                <c:pt idx="7389">
                  <c:v>86589.84375</c:v>
                </c:pt>
                <c:pt idx="7390">
                  <c:v>86601.5625</c:v>
                </c:pt>
                <c:pt idx="7391">
                  <c:v>86613.28125</c:v>
                </c:pt>
                <c:pt idx="7392">
                  <c:v>86625</c:v>
                </c:pt>
                <c:pt idx="7393">
                  <c:v>86636.71875</c:v>
                </c:pt>
                <c:pt idx="7394">
                  <c:v>86648.4375</c:v>
                </c:pt>
                <c:pt idx="7395">
                  <c:v>86660.15625</c:v>
                </c:pt>
                <c:pt idx="7396">
                  <c:v>86671.875</c:v>
                </c:pt>
                <c:pt idx="7397">
                  <c:v>86683.59375</c:v>
                </c:pt>
                <c:pt idx="7398">
                  <c:v>86695.3125</c:v>
                </c:pt>
                <c:pt idx="7399">
                  <c:v>86707.03125</c:v>
                </c:pt>
                <c:pt idx="7400">
                  <c:v>86718.75</c:v>
                </c:pt>
                <c:pt idx="7401">
                  <c:v>86730.46875</c:v>
                </c:pt>
                <c:pt idx="7402">
                  <c:v>86742.1875</c:v>
                </c:pt>
                <c:pt idx="7403">
                  <c:v>86753.90625</c:v>
                </c:pt>
                <c:pt idx="7404">
                  <c:v>86765.625</c:v>
                </c:pt>
                <c:pt idx="7405">
                  <c:v>86777.34375</c:v>
                </c:pt>
                <c:pt idx="7406">
                  <c:v>86789.0625</c:v>
                </c:pt>
                <c:pt idx="7407">
                  <c:v>86800.78125</c:v>
                </c:pt>
                <c:pt idx="7408">
                  <c:v>86812.5</c:v>
                </c:pt>
                <c:pt idx="7409">
                  <c:v>86824.21875</c:v>
                </c:pt>
                <c:pt idx="7410">
                  <c:v>86835.9375</c:v>
                </c:pt>
                <c:pt idx="7411">
                  <c:v>86847.65625</c:v>
                </c:pt>
                <c:pt idx="7412">
                  <c:v>86859.375</c:v>
                </c:pt>
                <c:pt idx="7413">
                  <c:v>86871.09375</c:v>
                </c:pt>
                <c:pt idx="7414">
                  <c:v>86882.8125</c:v>
                </c:pt>
                <c:pt idx="7415">
                  <c:v>86894.53125</c:v>
                </c:pt>
                <c:pt idx="7416">
                  <c:v>86906.25</c:v>
                </c:pt>
                <c:pt idx="7417">
                  <c:v>86917.96875</c:v>
                </c:pt>
                <c:pt idx="7418">
                  <c:v>86929.6875</c:v>
                </c:pt>
                <c:pt idx="7419">
                  <c:v>86941.40625</c:v>
                </c:pt>
                <c:pt idx="7420">
                  <c:v>86953.125</c:v>
                </c:pt>
                <c:pt idx="7421">
                  <c:v>86964.84375</c:v>
                </c:pt>
                <c:pt idx="7422">
                  <c:v>86976.5625</c:v>
                </c:pt>
                <c:pt idx="7423">
                  <c:v>86988.28125</c:v>
                </c:pt>
                <c:pt idx="7424">
                  <c:v>87000</c:v>
                </c:pt>
                <c:pt idx="7425">
                  <c:v>87011.71875</c:v>
                </c:pt>
                <c:pt idx="7426">
                  <c:v>87023.4375</c:v>
                </c:pt>
                <c:pt idx="7427">
                  <c:v>87035.15625</c:v>
                </c:pt>
                <c:pt idx="7428">
                  <c:v>87046.875</c:v>
                </c:pt>
                <c:pt idx="7429">
                  <c:v>87058.59375</c:v>
                </c:pt>
                <c:pt idx="7430">
                  <c:v>87070.3125</c:v>
                </c:pt>
                <c:pt idx="7431">
                  <c:v>87082.03125</c:v>
                </c:pt>
                <c:pt idx="7432">
                  <c:v>87093.75</c:v>
                </c:pt>
                <c:pt idx="7433">
                  <c:v>87105.46875</c:v>
                </c:pt>
                <c:pt idx="7434">
                  <c:v>87117.1875</c:v>
                </c:pt>
                <c:pt idx="7435">
                  <c:v>87128.90625</c:v>
                </c:pt>
                <c:pt idx="7436">
                  <c:v>87140.625</c:v>
                </c:pt>
                <c:pt idx="7437">
                  <c:v>87152.34375</c:v>
                </c:pt>
                <c:pt idx="7438">
                  <c:v>87164.0625</c:v>
                </c:pt>
                <c:pt idx="7439">
                  <c:v>87175.78125</c:v>
                </c:pt>
                <c:pt idx="7440">
                  <c:v>87187.5</c:v>
                </c:pt>
                <c:pt idx="7441">
                  <c:v>87199.21875</c:v>
                </c:pt>
                <c:pt idx="7442">
                  <c:v>87210.9375</c:v>
                </c:pt>
                <c:pt idx="7443">
                  <c:v>87222.65625</c:v>
                </c:pt>
                <c:pt idx="7444">
                  <c:v>87234.375</c:v>
                </c:pt>
                <c:pt idx="7445">
                  <c:v>87246.09375</c:v>
                </c:pt>
                <c:pt idx="7446">
                  <c:v>87257.8125</c:v>
                </c:pt>
                <c:pt idx="7447">
                  <c:v>87269.53125</c:v>
                </c:pt>
                <c:pt idx="7448">
                  <c:v>87281.25</c:v>
                </c:pt>
                <c:pt idx="7449">
                  <c:v>87292.96875</c:v>
                </c:pt>
                <c:pt idx="7450">
                  <c:v>87304.6875</c:v>
                </c:pt>
                <c:pt idx="7451">
                  <c:v>87316.40625</c:v>
                </c:pt>
                <c:pt idx="7452">
                  <c:v>87328.125</c:v>
                </c:pt>
                <c:pt idx="7453">
                  <c:v>87339.84375</c:v>
                </c:pt>
                <c:pt idx="7454">
                  <c:v>87351.5625</c:v>
                </c:pt>
                <c:pt idx="7455">
                  <c:v>87363.28125</c:v>
                </c:pt>
                <c:pt idx="7456">
                  <c:v>87375</c:v>
                </c:pt>
                <c:pt idx="7457">
                  <c:v>87386.71875</c:v>
                </c:pt>
                <c:pt idx="7458">
                  <c:v>87398.4375</c:v>
                </c:pt>
                <c:pt idx="7459">
                  <c:v>87410.15625</c:v>
                </c:pt>
                <c:pt idx="7460">
                  <c:v>87421.875</c:v>
                </c:pt>
                <c:pt idx="7461">
                  <c:v>87433.59375</c:v>
                </c:pt>
                <c:pt idx="7462">
                  <c:v>87445.3125</c:v>
                </c:pt>
                <c:pt idx="7463">
                  <c:v>87457.03125</c:v>
                </c:pt>
                <c:pt idx="7464">
                  <c:v>87468.75</c:v>
                </c:pt>
                <c:pt idx="7465">
                  <c:v>87480.46875</c:v>
                </c:pt>
                <c:pt idx="7466">
                  <c:v>87492.1875</c:v>
                </c:pt>
                <c:pt idx="7467">
                  <c:v>87503.90625</c:v>
                </c:pt>
                <c:pt idx="7468">
                  <c:v>87515.625</c:v>
                </c:pt>
                <c:pt idx="7469">
                  <c:v>87527.34375</c:v>
                </c:pt>
                <c:pt idx="7470">
                  <c:v>87539.0625</c:v>
                </c:pt>
                <c:pt idx="7471">
                  <c:v>87550.78125</c:v>
                </c:pt>
                <c:pt idx="7472">
                  <c:v>87562.5</c:v>
                </c:pt>
                <c:pt idx="7473">
                  <c:v>87574.21875</c:v>
                </c:pt>
                <c:pt idx="7474">
                  <c:v>87585.9375</c:v>
                </c:pt>
                <c:pt idx="7475">
                  <c:v>87597.65625</c:v>
                </c:pt>
                <c:pt idx="7476">
                  <c:v>87609.375</c:v>
                </c:pt>
                <c:pt idx="7477">
                  <c:v>87621.09375</c:v>
                </c:pt>
                <c:pt idx="7478">
                  <c:v>87632.8125</c:v>
                </c:pt>
                <c:pt idx="7479">
                  <c:v>87644.53125</c:v>
                </c:pt>
                <c:pt idx="7480">
                  <c:v>87656.25</c:v>
                </c:pt>
                <c:pt idx="7481">
                  <c:v>87667.96875</c:v>
                </c:pt>
                <c:pt idx="7482">
                  <c:v>87679.6875</c:v>
                </c:pt>
                <c:pt idx="7483">
                  <c:v>87691.40625</c:v>
                </c:pt>
                <c:pt idx="7484">
                  <c:v>87703.125</c:v>
                </c:pt>
                <c:pt idx="7485">
                  <c:v>87714.84375</c:v>
                </c:pt>
                <c:pt idx="7486">
                  <c:v>87726.5625</c:v>
                </c:pt>
                <c:pt idx="7487">
                  <c:v>87738.28125</c:v>
                </c:pt>
                <c:pt idx="7488">
                  <c:v>87750</c:v>
                </c:pt>
                <c:pt idx="7489">
                  <c:v>87761.71875</c:v>
                </c:pt>
                <c:pt idx="7490">
                  <c:v>87773.4375</c:v>
                </c:pt>
                <c:pt idx="7491">
                  <c:v>87785.15625</c:v>
                </c:pt>
                <c:pt idx="7492">
                  <c:v>87796.875</c:v>
                </c:pt>
                <c:pt idx="7493">
                  <c:v>87808.59375</c:v>
                </c:pt>
                <c:pt idx="7494">
                  <c:v>87820.3125</c:v>
                </c:pt>
                <c:pt idx="7495">
                  <c:v>87832.03125</c:v>
                </c:pt>
                <c:pt idx="7496">
                  <c:v>87843.75</c:v>
                </c:pt>
                <c:pt idx="7497">
                  <c:v>87855.46875</c:v>
                </c:pt>
                <c:pt idx="7498">
                  <c:v>87867.1875</c:v>
                </c:pt>
                <c:pt idx="7499">
                  <c:v>87878.90625</c:v>
                </c:pt>
                <c:pt idx="7500">
                  <c:v>87890.625</c:v>
                </c:pt>
                <c:pt idx="7501">
                  <c:v>87902.34375</c:v>
                </c:pt>
                <c:pt idx="7502">
                  <c:v>87914.0625</c:v>
                </c:pt>
                <c:pt idx="7503">
                  <c:v>87925.78125</c:v>
                </c:pt>
                <c:pt idx="7504">
                  <c:v>87937.5</c:v>
                </c:pt>
                <c:pt idx="7505">
                  <c:v>87949.21875</c:v>
                </c:pt>
                <c:pt idx="7506">
                  <c:v>87960.9375</c:v>
                </c:pt>
                <c:pt idx="7507">
                  <c:v>87972.65625</c:v>
                </c:pt>
                <c:pt idx="7508">
                  <c:v>87984.375</c:v>
                </c:pt>
                <c:pt idx="7509">
                  <c:v>87996.09375</c:v>
                </c:pt>
                <c:pt idx="7510">
                  <c:v>88007.8125</c:v>
                </c:pt>
                <c:pt idx="7511">
                  <c:v>88019.53125</c:v>
                </c:pt>
                <c:pt idx="7512">
                  <c:v>88031.25</c:v>
                </c:pt>
                <c:pt idx="7513">
                  <c:v>88042.96875</c:v>
                </c:pt>
                <c:pt idx="7514">
                  <c:v>88054.6875</c:v>
                </c:pt>
                <c:pt idx="7515">
                  <c:v>88066.40625</c:v>
                </c:pt>
                <c:pt idx="7516">
                  <c:v>88078.125</c:v>
                </c:pt>
                <c:pt idx="7517">
                  <c:v>88089.84375</c:v>
                </c:pt>
                <c:pt idx="7518">
                  <c:v>88101.5625</c:v>
                </c:pt>
                <c:pt idx="7519">
                  <c:v>88113.28125</c:v>
                </c:pt>
                <c:pt idx="7520">
                  <c:v>88125</c:v>
                </c:pt>
                <c:pt idx="7521">
                  <c:v>88136.71875</c:v>
                </c:pt>
                <c:pt idx="7522">
                  <c:v>88148.4375</c:v>
                </c:pt>
                <c:pt idx="7523">
                  <c:v>88160.15625</c:v>
                </c:pt>
                <c:pt idx="7524">
                  <c:v>88171.875</c:v>
                </c:pt>
                <c:pt idx="7525">
                  <c:v>88183.59375</c:v>
                </c:pt>
                <c:pt idx="7526">
                  <c:v>88195.3125</c:v>
                </c:pt>
                <c:pt idx="7527">
                  <c:v>88207.03125</c:v>
                </c:pt>
                <c:pt idx="7528">
                  <c:v>88218.75</c:v>
                </c:pt>
                <c:pt idx="7529">
                  <c:v>88230.46875</c:v>
                </c:pt>
                <c:pt idx="7530">
                  <c:v>88242.1875</c:v>
                </c:pt>
                <c:pt idx="7531">
                  <c:v>88253.90625</c:v>
                </c:pt>
                <c:pt idx="7532">
                  <c:v>88265.625</c:v>
                </c:pt>
                <c:pt idx="7533">
                  <c:v>88277.34375</c:v>
                </c:pt>
                <c:pt idx="7534">
                  <c:v>88289.0625</c:v>
                </c:pt>
                <c:pt idx="7535">
                  <c:v>88300.78125</c:v>
                </c:pt>
                <c:pt idx="7536">
                  <c:v>88312.5</c:v>
                </c:pt>
                <c:pt idx="7537">
                  <c:v>88324.21875</c:v>
                </c:pt>
                <c:pt idx="7538">
                  <c:v>88335.9375</c:v>
                </c:pt>
                <c:pt idx="7539">
                  <c:v>88347.65625</c:v>
                </c:pt>
                <c:pt idx="7540">
                  <c:v>88359.375</c:v>
                </c:pt>
                <c:pt idx="7541">
                  <c:v>88371.09375</c:v>
                </c:pt>
                <c:pt idx="7542">
                  <c:v>88382.8125</c:v>
                </c:pt>
                <c:pt idx="7543">
                  <c:v>88394.53125</c:v>
                </c:pt>
                <c:pt idx="7544">
                  <c:v>88406.25</c:v>
                </c:pt>
                <c:pt idx="7545">
                  <c:v>88417.96875</c:v>
                </c:pt>
                <c:pt idx="7546">
                  <c:v>88429.6875</c:v>
                </c:pt>
                <c:pt idx="7547">
                  <c:v>88441.40625</c:v>
                </c:pt>
                <c:pt idx="7548">
                  <c:v>88453.125</c:v>
                </c:pt>
                <c:pt idx="7549">
                  <c:v>88464.84375</c:v>
                </c:pt>
                <c:pt idx="7550">
                  <c:v>88476.5625</c:v>
                </c:pt>
                <c:pt idx="7551">
                  <c:v>88488.28125</c:v>
                </c:pt>
                <c:pt idx="7552">
                  <c:v>88500</c:v>
                </c:pt>
                <c:pt idx="7553">
                  <c:v>88511.71875</c:v>
                </c:pt>
                <c:pt idx="7554">
                  <c:v>88523.4375</c:v>
                </c:pt>
                <c:pt idx="7555">
                  <c:v>88535.15625</c:v>
                </c:pt>
                <c:pt idx="7556">
                  <c:v>88546.875</c:v>
                </c:pt>
                <c:pt idx="7557">
                  <c:v>88558.59375</c:v>
                </c:pt>
                <c:pt idx="7558">
                  <c:v>88570.3125</c:v>
                </c:pt>
                <c:pt idx="7559">
                  <c:v>88582.03125</c:v>
                </c:pt>
                <c:pt idx="7560">
                  <c:v>88593.75</c:v>
                </c:pt>
                <c:pt idx="7561">
                  <c:v>88605.46875</c:v>
                </c:pt>
                <c:pt idx="7562">
                  <c:v>88617.1875</c:v>
                </c:pt>
                <c:pt idx="7563">
                  <c:v>88628.90625</c:v>
                </c:pt>
                <c:pt idx="7564">
                  <c:v>88640.625</c:v>
                </c:pt>
                <c:pt idx="7565">
                  <c:v>88652.34375</c:v>
                </c:pt>
                <c:pt idx="7566">
                  <c:v>88664.0625</c:v>
                </c:pt>
                <c:pt idx="7567">
                  <c:v>88675.78125</c:v>
                </c:pt>
                <c:pt idx="7568">
                  <c:v>88687.5</c:v>
                </c:pt>
                <c:pt idx="7569">
                  <c:v>88699.21875</c:v>
                </c:pt>
                <c:pt idx="7570">
                  <c:v>88710.9375</c:v>
                </c:pt>
                <c:pt idx="7571">
                  <c:v>88722.65625</c:v>
                </c:pt>
                <c:pt idx="7572">
                  <c:v>88734.375</c:v>
                </c:pt>
                <c:pt idx="7573">
                  <c:v>88746.09375</c:v>
                </c:pt>
                <c:pt idx="7574">
                  <c:v>88757.8125</c:v>
                </c:pt>
                <c:pt idx="7575">
                  <c:v>88769.53125</c:v>
                </c:pt>
                <c:pt idx="7576">
                  <c:v>88781.25</c:v>
                </c:pt>
                <c:pt idx="7577">
                  <c:v>88792.96875</c:v>
                </c:pt>
                <c:pt idx="7578">
                  <c:v>88804.6875</c:v>
                </c:pt>
                <c:pt idx="7579">
                  <c:v>88816.40625</c:v>
                </c:pt>
                <c:pt idx="7580">
                  <c:v>88828.125</c:v>
                </c:pt>
                <c:pt idx="7581">
                  <c:v>88839.84375</c:v>
                </c:pt>
                <c:pt idx="7582">
                  <c:v>88851.5625</c:v>
                </c:pt>
                <c:pt idx="7583">
                  <c:v>88863.28125</c:v>
                </c:pt>
                <c:pt idx="7584">
                  <c:v>88875</c:v>
                </c:pt>
                <c:pt idx="7585">
                  <c:v>88886.71875</c:v>
                </c:pt>
                <c:pt idx="7586">
                  <c:v>88898.4375</c:v>
                </c:pt>
                <c:pt idx="7587">
                  <c:v>88910.15625</c:v>
                </c:pt>
                <c:pt idx="7588">
                  <c:v>88921.875</c:v>
                </c:pt>
                <c:pt idx="7589">
                  <c:v>88933.59375</c:v>
                </c:pt>
                <c:pt idx="7590">
                  <c:v>88945.3125</c:v>
                </c:pt>
                <c:pt idx="7591">
                  <c:v>88957.03125</c:v>
                </c:pt>
                <c:pt idx="7592">
                  <c:v>88968.75</c:v>
                </c:pt>
                <c:pt idx="7593">
                  <c:v>88980.46875</c:v>
                </c:pt>
                <c:pt idx="7594">
                  <c:v>88992.1875</c:v>
                </c:pt>
                <c:pt idx="7595">
                  <c:v>89003.90625</c:v>
                </c:pt>
                <c:pt idx="7596">
                  <c:v>89015.625</c:v>
                </c:pt>
                <c:pt idx="7597">
                  <c:v>89027.34375</c:v>
                </c:pt>
                <c:pt idx="7598">
                  <c:v>89039.0625</c:v>
                </c:pt>
                <c:pt idx="7599">
                  <c:v>89050.78125</c:v>
                </c:pt>
                <c:pt idx="7600">
                  <c:v>89062.5</c:v>
                </c:pt>
                <c:pt idx="7601">
                  <c:v>89074.21875</c:v>
                </c:pt>
                <c:pt idx="7602">
                  <c:v>89085.9375</c:v>
                </c:pt>
                <c:pt idx="7603">
                  <c:v>89097.65625</c:v>
                </c:pt>
                <c:pt idx="7604">
                  <c:v>89109.375</c:v>
                </c:pt>
                <c:pt idx="7605">
                  <c:v>89121.09375</c:v>
                </c:pt>
                <c:pt idx="7606">
                  <c:v>89132.8125</c:v>
                </c:pt>
                <c:pt idx="7607">
                  <c:v>89144.53125</c:v>
                </c:pt>
                <c:pt idx="7608">
                  <c:v>89156.25</c:v>
                </c:pt>
                <c:pt idx="7609">
                  <c:v>89167.96875</c:v>
                </c:pt>
                <c:pt idx="7610">
                  <c:v>89179.6875</c:v>
                </c:pt>
                <c:pt idx="7611">
                  <c:v>89191.40625</c:v>
                </c:pt>
                <c:pt idx="7612">
                  <c:v>89203.125</c:v>
                </c:pt>
                <c:pt idx="7613">
                  <c:v>89214.84375</c:v>
                </c:pt>
                <c:pt idx="7614">
                  <c:v>89226.5625</c:v>
                </c:pt>
                <c:pt idx="7615">
                  <c:v>89238.28125</c:v>
                </c:pt>
                <c:pt idx="7616">
                  <c:v>89250</c:v>
                </c:pt>
                <c:pt idx="7617">
                  <c:v>89261.71875</c:v>
                </c:pt>
                <c:pt idx="7618">
                  <c:v>89273.4375</c:v>
                </c:pt>
                <c:pt idx="7619">
                  <c:v>89285.15625</c:v>
                </c:pt>
                <c:pt idx="7620">
                  <c:v>89296.875</c:v>
                </c:pt>
                <c:pt idx="7621">
                  <c:v>89308.59375</c:v>
                </c:pt>
                <c:pt idx="7622">
                  <c:v>89320.3125</c:v>
                </c:pt>
                <c:pt idx="7623">
                  <c:v>89332.03125</c:v>
                </c:pt>
                <c:pt idx="7624">
                  <c:v>89343.75</c:v>
                </c:pt>
                <c:pt idx="7625">
                  <c:v>89355.46875</c:v>
                </c:pt>
                <c:pt idx="7626">
                  <c:v>89367.1875</c:v>
                </c:pt>
                <c:pt idx="7627">
                  <c:v>89378.90625</c:v>
                </c:pt>
                <c:pt idx="7628">
                  <c:v>89390.625</c:v>
                </c:pt>
                <c:pt idx="7629">
                  <c:v>89402.34375</c:v>
                </c:pt>
                <c:pt idx="7630">
                  <c:v>89414.0625</c:v>
                </c:pt>
                <c:pt idx="7631">
                  <c:v>89425.78125</c:v>
                </c:pt>
                <c:pt idx="7632">
                  <c:v>89437.5</c:v>
                </c:pt>
                <c:pt idx="7633">
                  <c:v>89449.21875</c:v>
                </c:pt>
                <c:pt idx="7634">
                  <c:v>89460.9375</c:v>
                </c:pt>
                <c:pt idx="7635">
                  <c:v>89472.65625</c:v>
                </c:pt>
                <c:pt idx="7636">
                  <c:v>89484.375</c:v>
                </c:pt>
                <c:pt idx="7637">
                  <c:v>89496.09375</c:v>
                </c:pt>
                <c:pt idx="7638">
                  <c:v>89507.8125</c:v>
                </c:pt>
                <c:pt idx="7639">
                  <c:v>89519.53125</c:v>
                </c:pt>
                <c:pt idx="7640">
                  <c:v>89531.25</c:v>
                </c:pt>
                <c:pt idx="7641">
                  <c:v>89542.96875</c:v>
                </c:pt>
                <c:pt idx="7642">
                  <c:v>89554.6875</c:v>
                </c:pt>
                <c:pt idx="7643">
                  <c:v>89566.40625</c:v>
                </c:pt>
                <c:pt idx="7644">
                  <c:v>89578.125</c:v>
                </c:pt>
                <c:pt idx="7645">
                  <c:v>89589.84375</c:v>
                </c:pt>
                <c:pt idx="7646">
                  <c:v>89601.5625</c:v>
                </c:pt>
                <c:pt idx="7647">
                  <c:v>89613.28125</c:v>
                </c:pt>
                <c:pt idx="7648">
                  <c:v>89625</c:v>
                </c:pt>
                <c:pt idx="7649">
                  <c:v>89636.71875</c:v>
                </c:pt>
                <c:pt idx="7650">
                  <c:v>89648.4375</c:v>
                </c:pt>
                <c:pt idx="7651">
                  <c:v>89660.15625</c:v>
                </c:pt>
                <c:pt idx="7652">
                  <c:v>89671.875</c:v>
                </c:pt>
                <c:pt idx="7653">
                  <c:v>89683.59375</c:v>
                </c:pt>
                <c:pt idx="7654">
                  <c:v>89695.3125</c:v>
                </c:pt>
                <c:pt idx="7655">
                  <c:v>89707.03125</c:v>
                </c:pt>
                <c:pt idx="7656">
                  <c:v>89718.75</c:v>
                </c:pt>
                <c:pt idx="7657">
                  <c:v>89730.46875</c:v>
                </c:pt>
                <c:pt idx="7658">
                  <c:v>89742.1875</c:v>
                </c:pt>
                <c:pt idx="7659">
                  <c:v>89753.90625</c:v>
                </c:pt>
                <c:pt idx="7660">
                  <c:v>89765.625</c:v>
                </c:pt>
                <c:pt idx="7661">
                  <c:v>89777.34375</c:v>
                </c:pt>
                <c:pt idx="7662">
                  <c:v>89789.0625</c:v>
                </c:pt>
                <c:pt idx="7663">
                  <c:v>89800.78125</c:v>
                </c:pt>
                <c:pt idx="7664">
                  <c:v>89812.5</c:v>
                </c:pt>
                <c:pt idx="7665">
                  <c:v>89824.21875</c:v>
                </c:pt>
                <c:pt idx="7666">
                  <c:v>89835.9375</c:v>
                </c:pt>
                <c:pt idx="7667">
                  <c:v>89847.65625</c:v>
                </c:pt>
                <c:pt idx="7668">
                  <c:v>89859.375</c:v>
                </c:pt>
                <c:pt idx="7669">
                  <c:v>89871.09375</c:v>
                </c:pt>
                <c:pt idx="7670">
                  <c:v>89882.8125</c:v>
                </c:pt>
                <c:pt idx="7671">
                  <c:v>89894.53125</c:v>
                </c:pt>
                <c:pt idx="7672">
                  <c:v>89906.25</c:v>
                </c:pt>
                <c:pt idx="7673">
                  <c:v>89917.96875</c:v>
                </c:pt>
                <c:pt idx="7674">
                  <c:v>89929.6875</c:v>
                </c:pt>
                <c:pt idx="7675">
                  <c:v>89941.40625</c:v>
                </c:pt>
                <c:pt idx="7676">
                  <c:v>89953.125</c:v>
                </c:pt>
                <c:pt idx="7677">
                  <c:v>89964.84375</c:v>
                </c:pt>
                <c:pt idx="7678">
                  <c:v>89976.5625</c:v>
                </c:pt>
                <c:pt idx="7679">
                  <c:v>89988.28125</c:v>
                </c:pt>
                <c:pt idx="7680">
                  <c:v>90000</c:v>
                </c:pt>
                <c:pt idx="7681">
                  <c:v>90011.71875</c:v>
                </c:pt>
                <c:pt idx="7682">
                  <c:v>90023.4375</c:v>
                </c:pt>
                <c:pt idx="7683">
                  <c:v>90035.15625</c:v>
                </c:pt>
                <c:pt idx="7684">
                  <c:v>90046.875</c:v>
                </c:pt>
                <c:pt idx="7685">
                  <c:v>90058.59375</c:v>
                </c:pt>
                <c:pt idx="7686">
                  <c:v>90070.3125</c:v>
                </c:pt>
                <c:pt idx="7687">
                  <c:v>90082.03125</c:v>
                </c:pt>
                <c:pt idx="7688">
                  <c:v>90093.75</c:v>
                </c:pt>
                <c:pt idx="7689">
                  <c:v>90105.46875</c:v>
                </c:pt>
                <c:pt idx="7690">
                  <c:v>90117.1875</c:v>
                </c:pt>
                <c:pt idx="7691">
                  <c:v>90128.90625</c:v>
                </c:pt>
                <c:pt idx="7692">
                  <c:v>90140.625</c:v>
                </c:pt>
                <c:pt idx="7693">
                  <c:v>90152.34375</c:v>
                </c:pt>
                <c:pt idx="7694">
                  <c:v>90164.0625</c:v>
                </c:pt>
                <c:pt idx="7695">
                  <c:v>90175.78125</c:v>
                </c:pt>
                <c:pt idx="7696">
                  <c:v>90187.5</c:v>
                </c:pt>
                <c:pt idx="7697">
                  <c:v>90199.21875</c:v>
                </c:pt>
                <c:pt idx="7698">
                  <c:v>90210.9375</c:v>
                </c:pt>
                <c:pt idx="7699">
                  <c:v>90222.65625</c:v>
                </c:pt>
                <c:pt idx="7700">
                  <c:v>90234.375</c:v>
                </c:pt>
                <c:pt idx="7701">
                  <c:v>90246.09375</c:v>
                </c:pt>
                <c:pt idx="7702">
                  <c:v>90257.8125</c:v>
                </c:pt>
                <c:pt idx="7703">
                  <c:v>90269.53125</c:v>
                </c:pt>
                <c:pt idx="7704">
                  <c:v>90281.25</c:v>
                </c:pt>
                <c:pt idx="7705">
                  <c:v>90292.96875</c:v>
                </c:pt>
                <c:pt idx="7706">
                  <c:v>90304.6875</c:v>
                </c:pt>
                <c:pt idx="7707">
                  <c:v>90316.40625</c:v>
                </c:pt>
                <c:pt idx="7708">
                  <c:v>90328.125</c:v>
                </c:pt>
                <c:pt idx="7709">
                  <c:v>90339.84375</c:v>
                </c:pt>
                <c:pt idx="7710">
                  <c:v>90351.5625</c:v>
                </c:pt>
                <c:pt idx="7711">
                  <c:v>90363.28125</c:v>
                </c:pt>
                <c:pt idx="7712">
                  <c:v>90375</c:v>
                </c:pt>
                <c:pt idx="7713">
                  <c:v>90386.71875</c:v>
                </c:pt>
                <c:pt idx="7714">
                  <c:v>90398.4375</c:v>
                </c:pt>
                <c:pt idx="7715">
                  <c:v>90410.15625</c:v>
                </c:pt>
                <c:pt idx="7716">
                  <c:v>90421.875</c:v>
                </c:pt>
                <c:pt idx="7717">
                  <c:v>90433.59375</c:v>
                </c:pt>
                <c:pt idx="7718">
                  <c:v>90445.3125</c:v>
                </c:pt>
                <c:pt idx="7719">
                  <c:v>90457.03125</c:v>
                </c:pt>
                <c:pt idx="7720">
                  <c:v>90468.75</c:v>
                </c:pt>
                <c:pt idx="7721">
                  <c:v>90480.46875</c:v>
                </c:pt>
                <c:pt idx="7722">
                  <c:v>90492.1875</c:v>
                </c:pt>
                <c:pt idx="7723">
                  <c:v>90503.90625</c:v>
                </c:pt>
                <c:pt idx="7724">
                  <c:v>90515.625</c:v>
                </c:pt>
                <c:pt idx="7725">
                  <c:v>90527.34375</c:v>
                </c:pt>
                <c:pt idx="7726">
                  <c:v>90539.0625</c:v>
                </c:pt>
                <c:pt idx="7727">
                  <c:v>90550.78125</c:v>
                </c:pt>
                <c:pt idx="7728">
                  <c:v>90562.5</c:v>
                </c:pt>
                <c:pt idx="7729">
                  <c:v>90574.21875</c:v>
                </c:pt>
                <c:pt idx="7730">
                  <c:v>90585.9375</c:v>
                </c:pt>
                <c:pt idx="7731">
                  <c:v>90597.65625</c:v>
                </c:pt>
                <c:pt idx="7732">
                  <c:v>90609.375</c:v>
                </c:pt>
                <c:pt idx="7733">
                  <c:v>90621.09375</c:v>
                </c:pt>
                <c:pt idx="7734">
                  <c:v>90632.8125</c:v>
                </c:pt>
                <c:pt idx="7735">
                  <c:v>90644.53125</c:v>
                </c:pt>
                <c:pt idx="7736">
                  <c:v>90656.25</c:v>
                </c:pt>
                <c:pt idx="7737">
                  <c:v>90667.96875</c:v>
                </c:pt>
                <c:pt idx="7738">
                  <c:v>90679.6875</c:v>
                </c:pt>
                <c:pt idx="7739">
                  <c:v>90691.40625</c:v>
                </c:pt>
                <c:pt idx="7740">
                  <c:v>90703.125</c:v>
                </c:pt>
                <c:pt idx="7741">
                  <c:v>90714.84375</c:v>
                </c:pt>
                <c:pt idx="7742">
                  <c:v>90726.5625</c:v>
                </c:pt>
                <c:pt idx="7743">
                  <c:v>90738.28125</c:v>
                </c:pt>
                <c:pt idx="7744">
                  <c:v>90750</c:v>
                </c:pt>
                <c:pt idx="7745">
                  <c:v>90761.71875</c:v>
                </c:pt>
                <c:pt idx="7746">
                  <c:v>90773.4375</c:v>
                </c:pt>
                <c:pt idx="7747">
                  <c:v>90785.15625</c:v>
                </c:pt>
                <c:pt idx="7748">
                  <c:v>90796.875</c:v>
                </c:pt>
                <c:pt idx="7749">
                  <c:v>90808.59375</c:v>
                </c:pt>
                <c:pt idx="7750">
                  <c:v>90820.3125</c:v>
                </c:pt>
                <c:pt idx="7751">
                  <c:v>90832.03125</c:v>
                </c:pt>
                <c:pt idx="7752">
                  <c:v>90843.75</c:v>
                </c:pt>
                <c:pt idx="7753">
                  <c:v>90855.46875</c:v>
                </c:pt>
                <c:pt idx="7754">
                  <c:v>90867.1875</c:v>
                </c:pt>
                <c:pt idx="7755">
                  <c:v>90878.90625</c:v>
                </c:pt>
                <c:pt idx="7756">
                  <c:v>90890.625</c:v>
                </c:pt>
                <c:pt idx="7757">
                  <c:v>90902.34375</c:v>
                </c:pt>
                <c:pt idx="7758">
                  <c:v>90914.0625</c:v>
                </c:pt>
                <c:pt idx="7759">
                  <c:v>90925.78125</c:v>
                </c:pt>
                <c:pt idx="7760">
                  <c:v>90937.5</c:v>
                </c:pt>
                <c:pt idx="7761">
                  <c:v>90949.21875</c:v>
                </c:pt>
                <c:pt idx="7762">
                  <c:v>90960.9375</c:v>
                </c:pt>
                <c:pt idx="7763">
                  <c:v>90972.65625</c:v>
                </c:pt>
                <c:pt idx="7764">
                  <c:v>90984.375</c:v>
                </c:pt>
                <c:pt idx="7765">
                  <c:v>90996.09375</c:v>
                </c:pt>
                <c:pt idx="7766">
                  <c:v>91007.8125</c:v>
                </c:pt>
                <c:pt idx="7767">
                  <c:v>91019.53125</c:v>
                </c:pt>
                <c:pt idx="7768">
                  <c:v>91031.25</c:v>
                </c:pt>
                <c:pt idx="7769">
                  <c:v>91042.96875</c:v>
                </c:pt>
                <c:pt idx="7770">
                  <c:v>91054.6875</c:v>
                </c:pt>
                <c:pt idx="7771">
                  <c:v>91066.40625</c:v>
                </c:pt>
                <c:pt idx="7772">
                  <c:v>91078.125</c:v>
                </c:pt>
                <c:pt idx="7773">
                  <c:v>91089.84375</c:v>
                </c:pt>
                <c:pt idx="7774">
                  <c:v>91101.5625</c:v>
                </c:pt>
                <c:pt idx="7775">
                  <c:v>91113.28125</c:v>
                </c:pt>
                <c:pt idx="7776">
                  <c:v>91125</c:v>
                </c:pt>
                <c:pt idx="7777">
                  <c:v>91136.71875</c:v>
                </c:pt>
                <c:pt idx="7778">
                  <c:v>91148.4375</c:v>
                </c:pt>
                <c:pt idx="7779">
                  <c:v>91160.15625</c:v>
                </c:pt>
                <c:pt idx="7780">
                  <c:v>91171.875</c:v>
                </c:pt>
                <c:pt idx="7781">
                  <c:v>91183.59375</c:v>
                </c:pt>
                <c:pt idx="7782">
                  <c:v>91195.3125</c:v>
                </c:pt>
                <c:pt idx="7783">
                  <c:v>91207.03125</c:v>
                </c:pt>
                <c:pt idx="7784">
                  <c:v>91218.75</c:v>
                </c:pt>
                <c:pt idx="7785">
                  <c:v>91230.46875</c:v>
                </c:pt>
                <c:pt idx="7786">
                  <c:v>91242.1875</c:v>
                </c:pt>
                <c:pt idx="7787">
                  <c:v>91253.90625</c:v>
                </c:pt>
                <c:pt idx="7788">
                  <c:v>91265.625</c:v>
                </c:pt>
                <c:pt idx="7789">
                  <c:v>91277.34375</c:v>
                </c:pt>
                <c:pt idx="7790">
                  <c:v>91289.0625</c:v>
                </c:pt>
                <c:pt idx="7791">
                  <c:v>91300.78125</c:v>
                </c:pt>
                <c:pt idx="7792">
                  <c:v>91312.5</c:v>
                </c:pt>
                <c:pt idx="7793">
                  <c:v>91324.21875</c:v>
                </c:pt>
                <c:pt idx="7794">
                  <c:v>91335.9375</c:v>
                </c:pt>
                <c:pt idx="7795">
                  <c:v>91347.65625</c:v>
                </c:pt>
                <c:pt idx="7796">
                  <c:v>91359.375</c:v>
                </c:pt>
                <c:pt idx="7797">
                  <c:v>91371.09375</c:v>
                </c:pt>
                <c:pt idx="7798">
                  <c:v>91382.8125</c:v>
                </c:pt>
                <c:pt idx="7799">
                  <c:v>91394.53125</c:v>
                </c:pt>
                <c:pt idx="7800">
                  <c:v>91406.25</c:v>
                </c:pt>
                <c:pt idx="7801">
                  <c:v>91417.96875</c:v>
                </c:pt>
                <c:pt idx="7802">
                  <c:v>91429.6875</c:v>
                </c:pt>
                <c:pt idx="7803">
                  <c:v>91441.40625</c:v>
                </c:pt>
                <c:pt idx="7804">
                  <c:v>91453.125</c:v>
                </c:pt>
                <c:pt idx="7805">
                  <c:v>91464.84375</c:v>
                </c:pt>
                <c:pt idx="7806">
                  <c:v>91476.5625</c:v>
                </c:pt>
                <c:pt idx="7807">
                  <c:v>91488.28125</c:v>
                </c:pt>
                <c:pt idx="7808">
                  <c:v>91500</c:v>
                </c:pt>
                <c:pt idx="7809">
                  <c:v>91511.71875</c:v>
                </c:pt>
                <c:pt idx="7810">
                  <c:v>91523.4375</c:v>
                </c:pt>
                <c:pt idx="7811">
                  <c:v>91535.15625</c:v>
                </c:pt>
                <c:pt idx="7812">
                  <c:v>91546.875</c:v>
                </c:pt>
                <c:pt idx="7813">
                  <c:v>91558.59375</c:v>
                </c:pt>
                <c:pt idx="7814">
                  <c:v>91570.3125</c:v>
                </c:pt>
                <c:pt idx="7815">
                  <c:v>91582.03125</c:v>
                </c:pt>
                <c:pt idx="7816">
                  <c:v>91593.75</c:v>
                </c:pt>
                <c:pt idx="7817">
                  <c:v>91605.46875</c:v>
                </c:pt>
                <c:pt idx="7818">
                  <c:v>91617.1875</c:v>
                </c:pt>
                <c:pt idx="7819">
                  <c:v>91628.90625</c:v>
                </c:pt>
                <c:pt idx="7820">
                  <c:v>91640.625</c:v>
                </c:pt>
                <c:pt idx="7821">
                  <c:v>91652.34375</c:v>
                </c:pt>
                <c:pt idx="7822">
                  <c:v>91664.0625</c:v>
                </c:pt>
                <c:pt idx="7823">
                  <c:v>91675.78125</c:v>
                </c:pt>
                <c:pt idx="7824">
                  <c:v>91687.5</c:v>
                </c:pt>
                <c:pt idx="7825">
                  <c:v>91699.21875</c:v>
                </c:pt>
                <c:pt idx="7826">
                  <c:v>91710.9375</c:v>
                </c:pt>
                <c:pt idx="7827">
                  <c:v>91722.65625</c:v>
                </c:pt>
                <c:pt idx="7828">
                  <c:v>91734.375</c:v>
                </c:pt>
                <c:pt idx="7829">
                  <c:v>91746.09375</c:v>
                </c:pt>
                <c:pt idx="7830">
                  <c:v>91757.8125</c:v>
                </c:pt>
                <c:pt idx="7831">
                  <c:v>91769.53125</c:v>
                </c:pt>
                <c:pt idx="7832">
                  <c:v>91781.25</c:v>
                </c:pt>
                <c:pt idx="7833">
                  <c:v>91792.96875</c:v>
                </c:pt>
                <c:pt idx="7834">
                  <c:v>91804.6875</c:v>
                </c:pt>
                <c:pt idx="7835">
                  <c:v>91816.40625</c:v>
                </c:pt>
                <c:pt idx="7836">
                  <c:v>91828.125</c:v>
                </c:pt>
                <c:pt idx="7837">
                  <c:v>91839.84375</c:v>
                </c:pt>
                <c:pt idx="7838">
                  <c:v>91851.5625</c:v>
                </c:pt>
                <c:pt idx="7839">
                  <c:v>91863.28125</c:v>
                </c:pt>
                <c:pt idx="7840">
                  <c:v>91875</c:v>
                </c:pt>
                <c:pt idx="7841">
                  <c:v>91886.71875</c:v>
                </c:pt>
                <c:pt idx="7842">
                  <c:v>91898.4375</c:v>
                </c:pt>
                <c:pt idx="7843">
                  <c:v>91910.15625</c:v>
                </c:pt>
                <c:pt idx="7844">
                  <c:v>91921.875</c:v>
                </c:pt>
                <c:pt idx="7845">
                  <c:v>91933.59375</c:v>
                </c:pt>
                <c:pt idx="7846">
                  <c:v>91945.3125</c:v>
                </c:pt>
                <c:pt idx="7847">
                  <c:v>91957.03125</c:v>
                </c:pt>
                <c:pt idx="7848">
                  <c:v>91968.75</c:v>
                </c:pt>
                <c:pt idx="7849">
                  <c:v>91980.46875</c:v>
                </c:pt>
                <c:pt idx="7850">
                  <c:v>91992.1875</c:v>
                </c:pt>
                <c:pt idx="7851">
                  <c:v>92003.90625</c:v>
                </c:pt>
                <c:pt idx="7852">
                  <c:v>92015.625</c:v>
                </c:pt>
                <c:pt idx="7853">
                  <c:v>92027.34375</c:v>
                </c:pt>
                <c:pt idx="7854">
                  <c:v>92039.0625</c:v>
                </c:pt>
                <c:pt idx="7855">
                  <c:v>92050.78125</c:v>
                </c:pt>
                <c:pt idx="7856">
                  <c:v>92062.5</c:v>
                </c:pt>
                <c:pt idx="7857">
                  <c:v>92074.21875</c:v>
                </c:pt>
                <c:pt idx="7858">
                  <c:v>92085.9375</c:v>
                </c:pt>
                <c:pt idx="7859">
                  <c:v>92097.65625</c:v>
                </c:pt>
                <c:pt idx="7860">
                  <c:v>92109.375</c:v>
                </c:pt>
                <c:pt idx="7861">
                  <c:v>92121.09375</c:v>
                </c:pt>
                <c:pt idx="7862">
                  <c:v>92132.8125</c:v>
                </c:pt>
                <c:pt idx="7863">
                  <c:v>92144.53125</c:v>
                </c:pt>
                <c:pt idx="7864">
                  <c:v>92156.25</c:v>
                </c:pt>
                <c:pt idx="7865">
                  <c:v>92167.96875</c:v>
                </c:pt>
                <c:pt idx="7866">
                  <c:v>92179.6875</c:v>
                </c:pt>
                <c:pt idx="7867">
                  <c:v>92191.40625</c:v>
                </c:pt>
                <c:pt idx="7868">
                  <c:v>92203.125</c:v>
                </c:pt>
                <c:pt idx="7869">
                  <c:v>92214.84375</c:v>
                </c:pt>
                <c:pt idx="7870">
                  <c:v>92226.5625</c:v>
                </c:pt>
                <c:pt idx="7871">
                  <c:v>92238.28125</c:v>
                </c:pt>
                <c:pt idx="7872">
                  <c:v>92250</c:v>
                </c:pt>
                <c:pt idx="7873">
                  <c:v>92261.71875</c:v>
                </c:pt>
                <c:pt idx="7874">
                  <c:v>92273.4375</c:v>
                </c:pt>
                <c:pt idx="7875">
                  <c:v>92285.15625</c:v>
                </c:pt>
                <c:pt idx="7876">
                  <c:v>92296.875</c:v>
                </c:pt>
                <c:pt idx="7877">
                  <c:v>92308.59375</c:v>
                </c:pt>
                <c:pt idx="7878">
                  <c:v>92320.3125</c:v>
                </c:pt>
                <c:pt idx="7879">
                  <c:v>92332.03125</c:v>
                </c:pt>
                <c:pt idx="7880">
                  <c:v>92343.75</c:v>
                </c:pt>
                <c:pt idx="7881">
                  <c:v>92355.46875</c:v>
                </c:pt>
                <c:pt idx="7882">
                  <c:v>92367.1875</c:v>
                </c:pt>
                <c:pt idx="7883">
                  <c:v>92378.90625</c:v>
                </c:pt>
                <c:pt idx="7884">
                  <c:v>92390.625</c:v>
                </c:pt>
                <c:pt idx="7885">
                  <c:v>92402.34375</c:v>
                </c:pt>
                <c:pt idx="7886">
                  <c:v>92414.0625</c:v>
                </c:pt>
                <c:pt idx="7887">
                  <c:v>92425.78125</c:v>
                </c:pt>
                <c:pt idx="7888">
                  <c:v>92437.5</c:v>
                </c:pt>
                <c:pt idx="7889">
                  <c:v>92449.21875</c:v>
                </c:pt>
                <c:pt idx="7890">
                  <c:v>92460.9375</c:v>
                </c:pt>
                <c:pt idx="7891">
                  <c:v>92472.65625</c:v>
                </c:pt>
                <c:pt idx="7892">
                  <c:v>92484.375</c:v>
                </c:pt>
                <c:pt idx="7893">
                  <c:v>92496.09375</c:v>
                </c:pt>
                <c:pt idx="7894">
                  <c:v>92507.8125</c:v>
                </c:pt>
                <c:pt idx="7895">
                  <c:v>92519.53125</c:v>
                </c:pt>
                <c:pt idx="7896">
                  <c:v>92531.25</c:v>
                </c:pt>
                <c:pt idx="7897">
                  <c:v>92542.96875</c:v>
                </c:pt>
                <c:pt idx="7898">
                  <c:v>92554.6875</c:v>
                </c:pt>
                <c:pt idx="7899">
                  <c:v>92566.40625</c:v>
                </c:pt>
                <c:pt idx="7900">
                  <c:v>92578.125</c:v>
                </c:pt>
                <c:pt idx="7901">
                  <c:v>92589.84375</c:v>
                </c:pt>
                <c:pt idx="7902">
                  <c:v>92601.5625</c:v>
                </c:pt>
                <c:pt idx="7903">
                  <c:v>92613.28125</c:v>
                </c:pt>
                <c:pt idx="7904">
                  <c:v>92625</c:v>
                </c:pt>
                <c:pt idx="7905">
                  <c:v>92636.71875</c:v>
                </c:pt>
                <c:pt idx="7906">
                  <c:v>92648.4375</c:v>
                </c:pt>
                <c:pt idx="7907">
                  <c:v>92660.15625</c:v>
                </c:pt>
                <c:pt idx="7908">
                  <c:v>92671.875</c:v>
                </c:pt>
                <c:pt idx="7909">
                  <c:v>92683.59375</c:v>
                </c:pt>
                <c:pt idx="7910">
                  <c:v>92695.3125</c:v>
                </c:pt>
                <c:pt idx="7911">
                  <c:v>92707.03125</c:v>
                </c:pt>
                <c:pt idx="7912">
                  <c:v>92718.75</c:v>
                </c:pt>
                <c:pt idx="7913">
                  <c:v>92730.46875</c:v>
                </c:pt>
                <c:pt idx="7914">
                  <c:v>92742.1875</c:v>
                </c:pt>
                <c:pt idx="7915">
                  <c:v>92753.90625</c:v>
                </c:pt>
                <c:pt idx="7916">
                  <c:v>92765.625</c:v>
                </c:pt>
                <c:pt idx="7917">
                  <c:v>92777.34375</c:v>
                </c:pt>
                <c:pt idx="7918">
                  <c:v>92789.0625</c:v>
                </c:pt>
                <c:pt idx="7919">
                  <c:v>92800.78125</c:v>
                </c:pt>
                <c:pt idx="7920">
                  <c:v>92812.5</c:v>
                </c:pt>
                <c:pt idx="7921">
                  <c:v>92824.21875</c:v>
                </c:pt>
                <c:pt idx="7922">
                  <c:v>92835.9375</c:v>
                </c:pt>
                <c:pt idx="7923">
                  <c:v>92847.65625</c:v>
                </c:pt>
                <c:pt idx="7924">
                  <c:v>92859.375</c:v>
                </c:pt>
                <c:pt idx="7925">
                  <c:v>92871.09375</c:v>
                </c:pt>
                <c:pt idx="7926">
                  <c:v>92882.8125</c:v>
                </c:pt>
                <c:pt idx="7927">
                  <c:v>92894.53125</c:v>
                </c:pt>
                <c:pt idx="7928">
                  <c:v>92906.25</c:v>
                </c:pt>
                <c:pt idx="7929">
                  <c:v>92917.96875</c:v>
                </c:pt>
                <c:pt idx="7930">
                  <c:v>92929.6875</c:v>
                </c:pt>
                <c:pt idx="7931">
                  <c:v>92941.40625</c:v>
                </c:pt>
                <c:pt idx="7932">
                  <c:v>92953.125</c:v>
                </c:pt>
                <c:pt idx="7933">
                  <c:v>92964.84375</c:v>
                </c:pt>
                <c:pt idx="7934">
                  <c:v>92976.5625</c:v>
                </c:pt>
                <c:pt idx="7935">
                  <c:v>92988.28125</c:v>
                </c:pt>
                <c:pt idx="7936">
                  <c:v>93000</c:v>
                </c:pt>
                <c:pt idx="7937">
                  <c:v>93011.71875</c:v>
                </c:pt>
                <c:pt idx="7938">
                  <c:v>93023.4375</c:v>
                </c:pt>
                <c:pt idx="7939">
                  <c:v>93035.15625</c:v>
                </c:pt>
                <c:pt idx="7940">
                  <c:v>93046.875</c:v>
                </c:pt>
                <c:pt idx="7941">
                  <c:v>93058.59375</c:v>
                </c:pt>
                <c:pt idx="7942">
                  <c:v>93070.3125</c:v>
                </c:pt>
                <c:pt idx="7943">
                  <c:v>93082.03125</c:v>
                </c:pt>
                <c:pt idx="7944">
                  <c:v>93093.75</c:v>
                </c:pt>
                <c:pt idx="7945">
                  <c:v>93105.46875</c:v>
                </c:pt>
                <c:pt idx="7946">
                  <c:v>93117.1875</c:v>
                </c:pt>
                <c:pt idx="7947">
                  <c:v>93128.90625</c:v>
                </c:pt>
                <c:pt idx="7948">
                  <c:v>93140.625</c:v>
                </c:pt>
                <c:pt idx="7949">
                  <c:v>93152.34375</c:v>
                </c:pt>
                <c:pt idx="7950">
                  <c:v>93164.0625</c:v>
                </c:pt>
                <c:pt idx="7951">
                  <c:v>93175.78125</c:v>
                </c:pt>
                <c:pt idx="7952">
                  <c:v>93187.5</c:v>
                </c:pt>
                <c:pt idx="7953">
                  <c:v>93199.21875</c:v>
                </c:pt>
                <c:pt idx="7954">
                  <c:v>93210.9375</c:v>
                </c:pt>
                <c:pt idx="7955">
                  <c:v>93222.65625</c:v>
                </c:pt>
                <c:pt idx="7956">
                  <c:v>93234.375</c:v>
                </c:pt>
                <c:pt idx="7957">
                  <c:v>93246.09375</c:v>
                </c:pt>
                <c:pt idx="7958">
                  <c:v>93257.8125</c:v>
                </c:pt>
                <c:pt idx="7959">
                  <c:v>93269.53125</c:v>
                </c:pt>
                <c:pt idx="7960">
                  <c:v>93281.25</c:v>
                </c:pt>
                <c:pt idx="7961">
                  <c:v>93292.96875</c:v>
                </c:pt>
                <c:pt idx="7962">
                  <c:v>93304.6875</c:v>
                </c:pt>
                <c:pt idx="7963">
                  <c:v>93316.40625</c:v>
                </c:pt>
                <c:pt idx="7964">
                  <c:v>93328.125</c:v>
                </c:pt>
                <c:pt idx="7965">
                  <c:v>93339.84375</c:v>
                </c:pt>
                <c:pt idx="7966">
                  <c:v>93351.5625</c:v>
                </c:pt>
                <c:pt idx="7967">
                  <c:v>93363.28125</c:v>
                </c:pt>
                <c:pt idx="7968">
                  <c:v>93375</c:v>
                </c:pt>
                <c:pt idx="7969">
                  <c:v>93386.71875</c:v>
                </c:pt>
                <c:pt idx="7970">
                  <c:v>93398.4375</c:v>
                </c:pt>
                <c:pt idx="7971">
                  <c:v>93410.15625</c:v>
                </c:pt>
                <c:pt idx="7972">
                  <c:v>93421.875</c:v>
                </c:pt>
                <c:pt idx="7973">
                  <c:v>93433.59375</c:v>
                </c:pt>
                <c:pt idx="7974">
                  <c:v>93445.3125</c:v>
                </c:pt>
                <c:pt idx="7975">
                  <c:v>93457.03125</c:v>
                </c:pt>
                <c:pt idx="7976">
                  <c:v>93468.75</c:v>
                </c:pt>
                <c:pt idx="7977">
                  <c:v>93480.46875</c:v>
                </c:pt>
                <c:pt idx="7978">
                  <c:v>93492.1875</c:v>
                </c:pt>
                <c:pt idx="7979">
                  <c:v>93503.90625</c:v>
                </c:pt>
                <c:pt idx="7980">
                  <c:v>93515.625</c:v>
                </c:pt>
                <c:pt idx="7981">
                  <c:v>93527.34375</c:v>
                </c:pt>
                <c:pt idx="7982">
                  <c:v>93539.0625</c:v>
                </c:pt>
                <c:pt idx="7983">
                  <c:v>93550.78125</c:v>
                </c:pt>
                <c:pt idx="7984">
                  <c:v>93562.5</c:v>
                </c:pt>
                <c:pt idx="7985">
                  <c:v>93574.21875</c:v>
                </c:pt>
                <c:pt idx="7986">
                  <c:v>93585.9375</c:v>
                </c:pt>
                <c:pt idx="7987">
                  <c:v>93597.65625</c:v>
                </c:pt>
                <c:pt idx="7988">
                  <c:v>93609.375</c:v>
                </c:pt>
                <c:pt idx="7989">
                  <c:v>93621.09375</c:v>
                </c:pt>
                <c:pt idx="7990">
                  <c:v>93632.8125</c:v>
                </c:pt>
                <c:pt idx="7991">
                  <c:v>93644.53125</c:v>
                </c:pt>
                <c:pt idx="7992">
                  <c:v>93656.25</c:v>
                </c:pt>
                <c:pt idx="7993">
                  <c:v>93667.96875</c:v>
                </c:pt>
                <c:pt idx="7994">
                  <c:v>93679.6875</c:v>
                </c:pt>
                <c:pt idx="7995">
                  <c:v>93691.40625</c:v>
                </c:pt>
                <c:pt idx="7996">
                  <c:v>93703.125</c:v>
                </c:pt>
                <c:pt idx="7997">
                  <c:v>93714.84375</c:v>
                </c:pt>
                <c:pt idx="7998">
                  <c:v>93726.5625</c:v>
                </c:pt>
                <c:pt idx="7999">
                  <c:v>93738.28125</c:v>
                </c:pt>
                <c:pt idx="8000">
                  <c:v>93750</c:v>
                </c:pt>
                <c:pt idx="8001">
                  <c:v>93761.71875</c:v>
                </c:pt>
                <c:pt idx="8002">
                  <c:v>93773.4375</c:v>
                </c:pt>
                <c:pt idx="8003">
                  <c:v>93785.15625</c:v>
                </c:pt>
                <c:pt idx="8004">
                  <c:v>93796.875</c:v>
                </c:pt>
                <c:pt idx="8005">
                  <c:v>93808.59375</c:v>
                </c:pt>
                <c:pt idx="8006">
                  <c:v>93820.3125</c:v>
                </c:pt>
                <c:pt idx="8007">
                  <c:v>93832.03125</c:v>
                </c:pt>
                <c:pt idx="8008">
                  <c:v>93843.75</c:v>
                </c:pt>
                <c:pt idx="8009">
                  <c:v>93855.46875</c:v>
                </c:pt>
                <c:pt idx="8010">
                  <c:v>93867.1875</c:v>
                </c:pt>
                <c:pt idx="8011">
                  <c:v>93878.90625</c:v>
                </c:pt>
                <c:pt idx="8012">
                  <c:v>93890.625</c:v>
                </c:pt>
                <c:pt idx="8013">
                  <c:v>93902.34375</c:v>
                </c:pt>
                <c:pt idx="8014">
                  <c:v>93914.0625</c:v>
                </c:pt>
                <c:pt idx="8015">
                  <c:v>93925.78125</c:v>
                </c:pt>
                <c:pt idx="8016">
                  <c:v>93937.5</c:v>
                </c:pt>
                <c:pt idx="8017">
                  <c:v>93949.21875</c:v>
                </c:pt>
                <c:pt idx="8018">
                  <c:v>93960.9375</c:v>
                </c:pt>
                <c:pt idx="8019">
                  <c:v>93972.65625</c:v>
                </c:pt>
                <c:pt idx="8020">
                  <c:v>93984.375</c:v>
                </c:pt>
                <c:pt idx="8021">
                  <c:v>93996.09375</c:v>
                </c:pt>
                <c:pt idx="8022">
                  <c:v>94007.8125</c:v>
                </c:pt>
                <c:pt idx="8023">
                  <c:v>94019.53125</c:v>
                </c:pt>
                <c:pt idx="8024">
                  <c:v>94031.25</c:v>
                </c:pt>
                <c:pt idx="8025">
                  <c:v>94042.96875</c:v>
                </c:pt>
                <c:pt idx="8026">
                  <c:v>94054.6875</c:v>
                </c:pt>
                <c:pt idx="8027">
                  <c:v>94066.40625</c:v>
                </c:pt>
                <c:pt idx="8028">
                  <c:v>94078.125</c:v>
                </c:pt>
                <c:pt idx="8029">
                  <c:v>94089.84375</c:v>
                </c:pt>
                <c:pt idx="8030">
                  <c:v>94101.5625</c:v>
                </c:pt>
                <c:pt idx="8031">
                  <c:v>94113.28125</c:v>
                </c:pt>
                <c:pt idx="8032">
                  <c:v>94125</c:v>
                </c:pt>
                <c:pt idx="8033">
                  <c:v>94136.71875</c:v>
                </c:pt>
                <c:pt idx="8034">
                  <c:v>94148.4375</c:v>
                </c:pt>
                <c:pt idx="8035">
                  <c:v>94160.15625</c:v>
                </c:pt>
                <c:pt idx="8036">
                  <c:v>94171.875</c:v>
                </c:pt>
                <c:pt idx="8037">
                  <c:v>94183.59375</c:v>
                </c:pt>
                <c:pt idx="8038">
                  <c:v>94195.3125</c:v>
                </c:pt>
                <c:pt idx="8039">
                  <c:v>94207.03125</c:v>
                </c:pt>
                <c:pt idx="8040">
                  <c:v>94218.75</c:v>
                </c:pt>
                <c:pt idx="8041">
                  <c:v>94230.46875</c:v>
                </c:pt>
                <c:pt idx="8042">
                  <c:v>94242.1875</c:v>
                </c:pt>
                <c:pt idx="8043">
                  <c:v>94253.90625</c:v>
                </c:pt>
                <c:pt idx="8044">
                  <c:v>94265.625</c:v>
                </c:pt>
                <c:pt idx="8045">
                  <c:v>94277.34375</c:v>
                </c:pt>
                <c:pt idx="8046">
                  <c:v>94289.0625</c:v>
                </c:pt>
                <c:pt idx="8047">
                  <c:v>94300.78125</c:v>
                </c:pt>
                <c:pt idx="8048">
                  <c:v>94312.5</c:v>
                </c:pt>
                <c:pt idx="8049">
                  <c:v>94324.21875</c:v>
                </c:pt>
                <c:pt idx="8050">
                  <c:v>94335.9375</c:v>
                </c:pt>
                <c:pt idx="8051">
                  <c:v>94347.65625</c:v>
                </c:pt>
                <c:pt idx="8052">
                  <c:v>94359.375</c:v>
                </c:pt>
                <c:pt idx="8053">
                  <c:v>94371.09375</c:v>
                </c:pt>
                <c:pt idx="8054">
                  <c:v>94382.8125</c:v>
                </c:pt>
                <c:pt idx="8055">
                  <c:v>94394.53125</c:v>
                </c:pt>
                <c:pt idx="8056">
                  <c:v>94406.25</c:v>
                </c:pt>
                <c:pt idx="8057">
                  <c:v>94417.96875</c:v>
                </c:pt>
                <c:pt idx="8058">
                  <c:v>94429.6875</c:v>
                </c:pt>
                <c:pt idx="8059">
                  <c:v>94441.40625</c:v>
                </c:pt>
                <c:pt idx="8060">
                  <c:v>94453.125</c:v>
                </c:pt>
                <c:pt idx="8061">
                  <c:v>94464.84375</c:v>
                </c:pt>
                <c:pt idx="8062">
                  <c:v>94476.5625</c:v>
                </c:pt>
                <c:pt idx="8063">
                  <c:v>94488.28125</c:v>
                </c:pt>
                <c:pt idx="8064">
                  <c:v>94500</c:v>
                </c:pt>
                <c:pt idx="8065">
                  <c:v>94511.71875</c:v>
                </c:pt>
                <c:pt idx="8066">
                  <c:v>94523.4375</c:v>
                </c:pt>
                <c:pt idx="8067">
                  <c:v>94535.15625</c:v>
                </c:pt>
                <c:pt idx="8068">
                  <c:v>94546.875</c:v>
                </c:pt>
                <c:pt idx="8069">
                  <c:v>94558.59375</c:v>
                </c:pt>
                <c:pt idx="8070">
                  <c:v>94570.3125</c:v>
                </c:pt>
                <c:pt idx="8071">
                  <c:v>94582.03125</c:v>
                </c:pt>
                <c:pt idx="8072">
                  <c:v>94593.75</c:v>
                </c:pt>
                <c:pt idx="8073">
                  <c:v>94605.46875</c:v>
                </c:pt>
                <c:pt idx="8074">
                  <c:v>94617.1875</c:v>
                </c:pt>
                <c:pt idx="8075">
                  <c:v>94628.90625</c:v>
                </c:pt>
                <c:pt idx="8076">
                  <c:v>94640.625</c:v>
                </c:pt>
                <c:pt idx="8077">
                  <c:v>94652.34375</c:v>
                </c:pt>
                <c:pt idx="8078">
                  <c:v>94664.0625</c:v>
                </c:pt>
                <c:pt idx="8079">
                  <c:v>94675.78125</c:v>
                </c:pt>
                <c:pt idx="8080">
                  <c:v>94687.5</c:v>
                </c:pt>
                <c:pt idx="8081">
                  <c:v>94699.21875</c:v>
                </c:pt>
                <c:pt idx="8082">
                  <c:v>94710.9375</c:v>
                </c:pt>
                <c:pt idx="8083">
                  <c:v>94722.65625</c:v>
                </c:pt>
                <c:pt idx="8084">
                  <c:v>94734.375</c:v>
                </c:pt>
                <c:pt idx="8085">
                  <c:v>94746.09375</c:v>
                </c:pt>
                <c:pt idx="8086">
                  <c:v>94757.8125</c:v>
                </c:pt>
                <c:pt idx="8087">
                  <c:v>94769.53125</c:v>
                </c:pt>
                <c:pt idx="8088">
                  <c:v>94781.25</c:v>
                </c:pt>
                <c:pt idx="8089">
                  <c:v>94792.96875</c:v>
                </c:pt>
                <c:pt idx="8090">
                  <c:v>94804.6875</c:v>
                </c:pt>
                <c:pt idx="8091">
                  <c:v>94816.40625</c:v>
                </c:pt>
                <c:pt idx="8092">
                  <c:v>94828.125</c:v>
                </c:pt>
                <c:pt idx="8093">
                  <c:v>94839.84375</c:v>
                </c:pt>
                <c:pt idx="8094">
                  <c:v>94851.5625</c:v>
                </c:pt>
                <c:pt idx="8095">
                  <c:v>94863.28125</c:v>
                </c:pt>
                <c:pt idx="8096">
                  <c:v>94875</c:v>
                </c:pt>
                <c:pt idx="8097">
                  <c:v>94886.71875</c:v>
                </c:pt>
                <c:pt idx="8098">
                  <c:v>94898.4375</c:v>
                </c:pt>
                <c:pt idx="8099">
                  <c:v>94910.15625</c:v>
                </c:pt>
                <c:pt idx="8100">
                  <c:v>94921.875</c:v>
                </c:pt>
                <c:pt idx="8101">
                  <c:v>94933.59375</c:v>
                </c:pt>
                <c:pt idx="8102">
                  <c:v>94945.3125</c:v>
                </c:pt>
                <c:pt idx="8103">
                  <c:v>94957.03125</c:v>
                </c:pt>
                <c:pt idx="8104">
                  <c:v>94968.75</c:v>
                </c:pt>
                <c:pt idx="8105">
                  <c:v>94980.46875</c:v>
                </c:pt>
                <c:pt idx="8106">
                  <c:v>94992.1875</c:v>
                </c:pt>
                <c:pt idx="8107">
                  <c:v>95003.90625</c:v>
                </c:pt>
                <c:pt idx="8108">
                  <c:v>95015.625</c:v>
                </c:pt>
                <c:pt idx="8109">
                  <c:v>95027.34375</c:v>
                </c:pt>
                <c:pt idx="8110">
                  <c:v>95039.0625</c:v>
                </c:pt>
                <c:pt idx="8111">
                  <c:v>95050.78125</c:v>
                </c:pt>
                <c:pt idx="8112">
                  <c:v>95062.5</c:v>
                </c:pt>
                <c:pt idx="8113">
                  <c:v>95074.21875</c:v>
                </c:pt>
                <c:pt idx="8114">
                  <c:v>95085.9375</c:v>
                </c:pt>
                <c:pt idx="8115">
                  <c:v>95097.65625</c:v>
                </c:pt>
                <c:pt idx="8116">
                  <c:v>95109.375</c:v>
                </c:pt>
                <c:pt idx="8117">
                  <c:v>95121.09375</c:v>
                </c:pt>
                <c:pt idx="8118">
                  <c:v>95132.8125</c:v>
                </c:pt>
                <c:pt idx="8119">
                  <c:v>95144.53125</c:v>
                </c:pt>
                <c:pt idx="8120">
                  <c:v>95156.25</c:v>
                </c:pt>
                <c:pt idx="8121">
                  <c:v>95167.96875</c:v>
                </c:pt>
                <c:pt idx="8122">
                  <c:v>95179.6875</c:v>
                </c:pt>
                <c:pt idx="8123">
                  <c:v>95191.40625</c:v>
                </c:pt>
                <c:pt idx="8124">
                  <c:v>95203.125</c:v>
                </c:pt>
                <c:pt idx="8125">
                  <c:v>95214.84375</c:v>
                </c:pt>
                <c:pt idx="8126">
                  <c:v>95226.5625</c:v>
                </c:pt>
                <c:pt idx="8127">
                  <c:v>95238.28125</c:v>
                </c:pt>
                <c:pt idx="8128">
                  <c:v>95250</c:v>
                </c:pt>
                <c:pt idx="8129">
                  <c:v>95261.71875</c:v>
                </c:pt>
                <c:pt idx="8130">
                  <c:v>95273.4375</c:v>
                </c:pt>
                <c:pt idx="8131">
                  <c:v>95285.15625</c:v>
                </c:pt>
                <c:pt idx="8132">
                  <c:v>95296.875</c:v>
                </c:pt>
                <c:pt idx="8133">
                  <c:v>95308.59375</c:v>
                </c:pt>
                <c:pt idx="8134">
                  <c:v>95320.3125</c:v>
                </c:pt>
                <c:pt idx="8135">
                  <c:v>95332.03125</c:v>
                </c:pt>
                <c:pt idx="8136">
                  <c:v>95343.75</c:v>
                </c:pt>
                <c:pt idx="8137">
                  <c:v>95355.46875</c:v>
                </c:pt>
                <c:pt idx="8138">
                  <c:v>95367.1875</c:v>
                </c:pt>
                <c:pt idx="8139">
                  <c:v>95378.90625</c:v>
                </c:pt>
                <c:pt idx="8140">
                  <c:v>95390.625</c:v>
                </c:pt>
                <c:pt idx="8141">
                  <c:v>95402.34375</c:v>
                </c:pt>
                <c:pt idx="8142">
                  <c:v>95414.0625</c:v>
                </c:pt>
                <c:pt idx="8143">
                  <c:v>95425.78125</c:v>
                </c:pt>
                <c:pt idx="8144">
                  <c:v>95437.5</c:v>
                </c:pt>
                <c:pt idx="8145">
                  <c:v>95449.21875</c:v>
                </c:pt>
                <c:pt idx="8146">
                  <c:v>95460.9375</c:v>
                </c:pt>
                <c:pt idx="8147">
                  <c:v>95472.65625</c:v>
                </c:pt>
                <c:pt idx="8148">
                  <c:v>95484.375</c:v>
                </c:pt>
                <c:pt idx="8149">
                  <c:v>95496.09375</c:v>
                </c:pt>
                <c:pt idx="8150">
                  <c:v>95507.8125</c:v>
                </c:pt>
                <c:pt idx="8151">
                  <c:v>95519.53125</c:v>
                </c:pt>
                <c:pt idx="8152">
                  <c:v>95531.25</c:v>
                </c:pt>
                <c:pt idx="8153">
                  <c:v>95542.96875</c:v>
                </c:pt>
                <c:pt idx="8154">
                  <c:v>95554.6875</c:v>
                </c:pt>
                <c:pt idx="8155">
                  <c:v>95566.40625</c:v>
                </c:pt>
                <c:pt idx="8156">
                  <c:v>95578.125</c:v>
                </c:pt>
                <c:pt idx="8157">
                  <c:v>95589.84375</c:v>
                </c:pt>
                <c:pt idx="8158">
                  <c:v>95601.5625</c:v>
                </c:pt>
                <c:pt idx="8159">
                  <c:v>95613.28125</c:v>
                </c:pt>
                <c:pt idx="8160">
                  <c:v>95625</c:v>
                </c:pt>
                <c:pt idx="8161">
                  <c:v>95636.71875</c:v>
                </c:pt>
                <c:pt idx="8162">
                  <c:v>95648.4375</c:v>
                </c:pt>
                <c:pt idx="8163">
                  <c:v>95660.15625</c:v>
                </c:pt>
                <c:pt idx="8164">
                  <c:v>95671.875</c:v>
                </c:pt>
                <c:pt idx="8165">
                  <c:v>95683.59375</c:v>
                </c:pt>
                <c:pt idx="8166">
                  <c:v>95695.3125</c:v>
                </c:pt>
                <c:pt idx="8167">
                  <c:v>95707.03125</c:v>
                </c:pt>
                <c:pt idx="8168">
                  <c:v>95718.75</c:v>
                </c:pt>
                <c:pt idx="8169">
                  <c:v>95730.46875</c:v>
                </c:pt>
                <c:pt idx="8170">
                  <c:v>95742.1875</c:v>
                </c:pt>
                <c:pt idx="8171">
                  <c:v>95753.90625</c:v>
                </c:pt>
                <c:pt idx="8172">
                  <c:v>95765.625</c:v>
                </c:pt>
                <c:pt idx="8173">
                  <c:v>95777.34375</c:v>
                </c:pt>
                <c:pt idx="8174">
                  <c:v>95789.0625</c:v>
                </c:pt>
                <c:pt idx="8175">
                  <c:v>95800.78125</c:v>
                </c:pt>
                <c:pt idx="8176">
                  <c:v>95812.5</c:v>
                </c:pt>
                <c:pt idx="8177">
                  <c:v>95824.21875</c:v>
                </c:pt>
                <c:pt idx="8178">
                  <c:v>95835.9375</c:v>
                </c:pt>
                <c:pt idx="8179">
                  <c:v>95847.65625</c:v>
                </c:pt>
                <c:pt idx="8180">
                  <c:v>95859.375</c:v>
                </c:pt>
                <c:pt idx="8181">
                  <c:v>95871.09375</c:v>
                </c:pt>
                <c:pt idx="8182">
                  <c:v>95882.8125</c:v>
                </c:pt>
                <c:pt idx="8183">
                  <c:v>95894.53125</c:v>
                </c:pt>
                <c:pt idx="8184">
                  <c:v>95906.25</c:v>
                </c:pt>
                <c:pt idx="8185">
                  <c:v>95917.96875</c:v>
                </c:pt>
                <c:pt idx="8186">
                  <c:v>95929.6875</c:v>
                </c:pt>
                <c:pt idx="8187">
                  <c:v>95941.40625</c:v>
                </c:pt>
                <c:pt idx="8188">
                  <c:v>95953.125</c:v>
                </c:pt>
                <c:pt idx="8189">
                  <c:v>95964.84375</c:v>
                </c:pt>
                <c:pt idx="8190">
                  <c:v>95976.5625</c:v>
                </c:pt>
                <c:pt idx="8191">
                  <c:v>95988.28125</c:v>
                </c:pt>
              </c:numCache>
            </c:numRef>
          </c:xVal>
          <c:yVal>
            <c:numRef>
              <c:f>SB_1kHz_FFT_0dBFS_80kHz!$B$17:$B$8208</c:f>
              <c:numCache>
                <c:formatCode>0.00E+00</c:formatCode>
                <c:ptCount val="8192"/>
                <c:pt idx="0">
                  <c:v>-121.8818077574</c:v>
                </c:pt>
                <c:pt idx="1">
                  <c:v>-121.5199432081</c:v>
                </c:pt>
                <c:pt idx="2">
                  <c:v>-127.4556725157</c:v>
                </c:pt>
                <c:pt idx="3">
                  <c:v>-136.207953917</c:v>
                </c:pt>
                <c:pt idx="4">
                  <c:v>-134.75731930969999</c:v>
                </c:pt>
                <c:pt idx="5">
                  <c:v>-132.2744419565</c:v>
                </c:pt>
                <c:pt idx="6">
                  <c:v>-138.63253379029999</c:v>
                </c:pt>
                <c:pt idx="7">
                  <c:v>-136.23080393719999</c:v>
                </c:pt>
                <c:pt idx="8">
                  <c:v>-130.0983611213</c:v>
                </c:pt>
                <c:pt idx="9">
                  <c:v>-124.783244349</c:v>
                </c:pt>
                <c:pt idx="10">
                  <c:v>-122.3935747729</c:v>
                </c:pt>
                <c:pt idx="11">
                  <c:v>-124.364563008</c:v>
                </c:pt>
                <c:pt idx="12">
                  <c:v>-124.2824986845</c:v>
                </c:pt>
                <c:pt idx="13">
                  <c:v>-122.1629405298</c:v>
                </c:pt>
                <c:pt idx="14">
                  <c:v>-123.7039573173</c:v>
                </c:pt>
                <c:pt idx="15">
                  <c:v>-125.9733805784</c:v>
                </c:pt>
                <c:pt idx="16">
                  <c:v>-129.22795682469999</c:v>
                </c:pt>
                <c:pt idx="17">
                  <c:v>-140.8032808902</c:v>
                </c:pt>
                <c:pt idx="18">
                  <c:v>-136.44971299119999</c:v>
                </c:pt>
                <c:pt idx="19">
                  <c:v>-131.7966689868</c:v>
                </c:pt>
                <c:pt idx="20">
                  <c:v>-129.98448960479999</c:v>
                </c:pt>
                <c:pt idx="21">
                  <c:v>-127.4022078022</c:v>
                </c:pt>
                <c:pt idx="22">
                  <c:v>-127.1063885362</c:v>
                </c:pt>
                <c:pt idx="23">
                  <c:v>-128.5632281908</c:v>
                </c:pt>
                <c:pt idx="24">
                  <c:v>-126.0981002812</c:v>
                </c:pt>
                <c:pt idx="25">
                  <c:v>-125.9654763794</c:v>
                </c:pt>
                <c:pt idx="26">
                  <c:v>-132.1021881026</c:v>
                </c:pt>
                <c:pt idx="27">
                  <c:v>-137.9853193413</c:v>
                </c:pt>
                <c:pt idx="28">
                  <c:v>-137.9735776336</c:v>
                </c:pt>
                <c:pt idx="29">
                  <c:v>-134.03425141119999</c:v>
                </c:pt>
                <c:pt idx="30">
                  <c:v>-128.95721557440001</c:v>
                </c:pt>
                <c:pt idx="31">
                  <c:v>-127.6409068369</c:v>
                </c:pt>
                <c:pt idx="32">
                  <c:v>-126.24951263299999</c:v>
                </c:pt>
                <c:pt idx="33">
                  <c:v>-124.430978125</c:v>
                </c:pt>
                <c:pt idx="34">
                  <c:v>-123.94206998289999</c:v>
                </c:pt>
                <c:pt idx="35">
                  <c:v>-126.73850962589999</c:v>
                </c:pt>
                <c:pt idx="36">
                  <c:v>-133.7514704475</c:v>
                </c:pt>
                <c:pt idx="37">
                  <c:v>-137.8095643229</c:v>
                </c:pt>
                <c:pt idx="38">
                  <c:v>-134.7462460822</c:v>
                </c:pt>
                <c:pt idx="39">
                  <c:v>-138.93891043619999</c:v>
                </c:pt>
                <c:pt idx="40">
                  <c:v>-143.41851193260001</c:v>
                </c:pt>
                <c:pt idx="41">
                  <c:v>-128.4200091573</c:v>
                </c:pt>
                <c:pt idx="42">
                  <c:v>-122.5428296387</c:v>
                </c:pt>
                <c:pt idx="43">
                  <c:v>-121.2834075694</c:v>
                </c:pt>
                <c:pt idx="44">
                  <c:v>-122.55501232819999</c:v>
                </c:pt>
                <c:pt idx="45">
                  <c:v>-123.5873740513</c:v>
                </c:pt>
                <c:pt idx="46">
                  <c:v>-125.7105175138</c:v>
                </c:pt>
                <c:pt idx="47">
                  <c:v>-130.3760655344</c:v>
                </c:pt>
                <c:pt idx="48">
                  <c:v>-132.3595021699</c:v>
                </c:pt>
                <c:pt idx="49">
                  <c:v>-133.0123575227</c:v>
                </c:pt>
                <c:pt idx="50">
                  <c:v>-129.23150735510001</c:v>
                </c:pt>
                <c:pt idx="51">
                  <c:v>-126.42678914290001</c:v>
                </c:pt>
                <c:pt idx="52">
                  <c:v>-124.68630425080001</c:v>
                </c:pt>
                <c:pt idx="53">
                  <c:v>-123.37973969710001</c:v>
                </c:pt>
                <c:pt idx="54">
                  <c:v>-124.6488688763</c:v>
                </c:pt>
                <c:pt idx="55">
                  <c:v>-129.64302506940001</c:v>
                </c:pt>
                <c:pt idx="56">
                  <c:v>-136.03712495049999</c:v>
                </c:pt>
                <c:pt idx="57">
                  <c:v>-133.73643169339999</c:v>
                </c:pt>
                <c:pt idx="58">
                  <c:v>-129.88985577829999</c:v>
                </c:pt>
                <c:pt idx="59">
                  <c:v>-130.73278726960001</c:v>
                </c:pt>
                <c:pt idx="60">
                  <c:v>-138.12784363169999</c:v>
                </c:pt>
                <c:pt idx="61">
                  <c:v>-133.3663315814</c:v>
                </c:pt>
                <c:pt idx="62">
                  <c:v>-128.06776308990001</c:v>
                </c:pt>
                <c:pt idx="63">
                  <c:v>-127.4615290477</c:v>
                </c:pt>
                <c:pt idx="64">
                  <c:v>-130.50824912900001</c:v>
                </c:pt>
                <c:pt idx="65">
                  <c:v>-135.81053124120001</c:v>
                </c:pt>
                <c:pt idx="66">
                  <c:v>-132.86448417599999</c:v>
                </c:pt>
                <c:pt idx="67">
                  <c:v>-135.37610487110001</c:v>
                </c:pt>
                <c:pt idx="68">
                  <c:v>-145.00740043779999</c:v>
                </c:pt>
                <c:pt idx="69">
                  <c:v>-143.4211622318</c:v>
                </c:pt>
                <c:pt idx="70">
                  <c:v>-134.4417646215</c:v>
                </c:pt>
                <c:pt idx="71">
                  <c:v>-134.31557187000001</c:v>
                </c:pt>
                <c:pt idx="72">
                  <c:v>-127.68844783439999</c:v>
                </c:pt>
                <c:pt idx="73">
                  <c:v>-123.45448139360001</c:v>
                </c:pt>
                <c:pt idx="74">
                  <c:v>-119.0495355573</c:v>
                </c:pt>
                <c:pt idx="75">
                  <c:v>-115.0978809179</c:v>
                </c:pt>
                <c:pt idx="76">
                  <c:v>-108.18746518170001</c:v>
                </c:pt>
                <c:pt idx="77">
                  <c:v>-101.1321912463</c:v>
                </c:pt>
                <c:pt idx="78">
                  <c:v>-92.778102560220006</c:v>
                </c:pt>
                <c:pt idx="79">
                  <c:v>-82.913409525610007</c:v>
                </c:pt>
                <c:pt idx="80">
                  <c:v>-70.896031219519998</c:v>
                </c:pt>
                <c:pt idx="81">
                  <c:v>-54.98346515902</c:v>
                </c:pt>
                <c:pt idx="82">
                  <c:v>-28.17239135178</c:v>
                </c:pt>
                <c:pt idx="83">
                  <c:v>-8.5961704549829996</c:v>
                </c:pt>
                <c:pt idx="84">
                  <c:v>1.5171668561610001</c:v>
                </c:pt>
                <c:pt idx="85">
                  <c:v>5.7421878635599999</c:v>
                </c:pt>
                <c:pt idx="86">
                  <c:v>4.9218524293429997</c:v>
                </c:pt>
                <c:pt idx="87">
                  <c:v>-1.090314906948</c:v>
                </c:pt>
                <c:pt idx="88">
                  <c:v>-13.645965367320001</c:v>
                </c:pt>
                <c:pt idx="89">
                  <c:v>-39.625684067750001</c:v>
                </c:pt>
                <c:pt idx="90">
                  <c:v>-60.85471746204</c:v>
                </c:pt>
                <c:pt idx="91">
                  <c:v>-75.200824266180007</c:v>
                </c:pt>
                <c:pt idx="92">
                  <c:v>-86.314830668919996</c:v>
                </c:pt>
                <c:pt idx="93">
                  <c:v>-95.648480685910002</c:v>
                </c:pt>
                <c:pt idx="94">
                  <c:v>-104.1058311795</c:v>
                </c:pt>
                <c:pt idx="95">
                  <c:v>-109.1226161212</c:v>
                </c:pt>
                <c:pt idx="96">
                  <c:v>-118.911688068</c:v>
                </c:pt>
                <c:pt idx="97">
                  <c:v>-119.6903625146</c:v>
                </c:pt>
                <c:pt idx="98">
                  <c:v>-129.75287470169999</c:v>
                </c:pt>
                <c:pt idx="99">
                  <c:v>-125.3478558888</c:v>
                </c:pt>
                <c:pt idx="100">
                  <c:v>-127.3245371678</c:v>
                </c:pt>
                <c:pt idx="101">
                  <c:v>-126.81164677770001</c:v>
                </c:pt>
                <c:pt idx="102">
                  <c:v>-124.53697649590001</c:v>
                </c:pt>
                <c:pt idx="103">
                  <c:v>-131.6834040592</c:v>
                </c:pt>
                <c:pt idx="104">
                  <c:v>-130.07141486879999</c:v>
                </c:pt>
                <c:pt idx="105">
                  <c:v>-127.1829775331</c:v>
                </c:pt>
                <c:pt idx="106">
                  <c:v>-127.9579334228</c:v>
                </c:pt>
                <c:pt idx="107">
                  <c:v>-126.48465512</c:v>
                </c:pt>
                <c:pt idx="108">
                  <c:v>-123.8308169826</c:v>
                </c:pt>
                <c:pt idx="109">
                  <c:v>-123.46909343110001</c:v>
                </c:pt>
                <c:pt idx="110">
                  <c:v>-124.510597187</c:v>
                </c:pt>
                <c:pt idx="111">
                  <c:v>-127.80918126180001</c:v>
                </c:pt>
                <c:pt idx="112">
                  <c:v>-136.44841762749999</c:v>
                </c:pt>
                <c:pt idx="113">
                  <c:v>-128.72951736339999</c:v>
                </c:pt>
                <c:pt idx="114">
                  <c:v>-125.74516058250001</c:v>
                </c:pt>
                <c:pt idx="115">
                  <c:v>-125.623124285</c:v>
                </c:pt>
                <c:pt idx="116">
                  <c:v>-126.5691460629</c:v>
                </c:pt>
                <c:pt idx="117">
                  <c:v>-130.7138564389</c:v>
                </c:pt>
                <c:pt idx="118">
                  <c:v>-137.29380321209999</c:v>
                </c:pt>
                <c:pt idx="119">
                  <c:v>-137.23470204980001</c:v>
                </c:pt>
                <c:pt idx="120">
                  <c:v>-158.28595566519999</c:v>
                </c:pt>
                <c:pt idx="121">
                  <c:v>-136.25028867669999</c:v>
                </c:pt>
                <c:pt idx="122">
                  <c:v>-130.39407772440001</c:v>
                </c:pt>
                <c:pt idx="123">
                  <c:v>-129.6947765525</c:v>
                </c:pt>
                <c:pt idx="124">
                  <c:v>-128.64450720280001</c:v>
                </c:pt>
                <c:pt idx="125">
                  <c:v>-129.7903636831</c:v>
                </c:pt>
                <c:pt idx="126">
                  <c:v>-135.54813593829999</c:v>
                </c:pt>
                <c:pt idx="127">
                  <c:v>-140.72499945960001</c:v>
                </c:pt>
                <c:pt idx="128">
                  <c:v>-141.5112045926</c:v>
                </c:pt>
                <c:pt idx="129">
                  <c:v>-140.28411821329999</c:v>
                </c:pt>
                <c:pt idx="130">
                  <c:v>-133.9407726828</c:v>
                </c:pt>
                <c:pt idx="131">
                  <c:v>-131.6304117103</c:v>
                </c:pt>
                <c:pt idx="132">
                  <c:v>-129.24491788040001</c:v>
                </c:pt>
                <c:pt idx="133">
                  <c:v>-126.8439590558</c:v>
                </c:pt>
                <c:pt idx="134">
                  <c:v>-127.171385968</c:v>
                </c:pt>
                <c:pt idx="135">
                  <c:v>-128.57925218099999</c:v>
                </c:pt>
                <c:pt idx="136">
                  <c:v>-126.0270996942</c:v>
                </c:pt>
                <c:pt idx="137">
                  <c:v>-123.6249030761</c:v>
                </c:pt>
                <c:pt idx="138">
                  <c:v>-123.46914658750001</c:v>
                </c:pt>
                <c:pt idx="139">
                  <c:v>-126.8377915574</c:v>
                </c:pt>
                <c:pt idx="140">
                  <c:v>-137.10502149819999</c:v>
                </c:pt>
                <c:pt idx="141">
                  <c:v>-137.746316471</c:v>
                </c:pt>
                <c:pt idx="142">
                  <c:v>-131.58859104589999</c:v>
                </c:pt>
                <c:pt idx="143">
                  <c:v>-132.89015254169999</c:v>
                </c:pt>
                <c:pt idx="144">
                  <c:v>-138.1741293741</c:v>
                </c:pt>
                <c:pt idx="145">
                  <c:v>-135.27835957260001</c:v>
                </c:pt>
                <c:pt idx="146">
                  <c:v>-132.40890234209999</c:v>
                </c:pt>
                <c:pt idx="147">
                  <c:v>-133.8688737141</c:v>
                </c:pt>
                <c:pt idx="148">
                  <c:v>-141.35030277780001</c:v>
                </c:pt>
                <c:pt idx="149">
                  <c:v>-134.19139995110001</c:v>
                </c:pt>
                <c:pt idx="150">
                  <c:v>-130.6640189284</c:v>
                </c:pt>
                <c:pt idx="151">
                  <c:v>-135.83555013500001</c:v>
                </c:pt>
                <c:pt idx="152">
                  <c:v>-148.4563214126</c:v>
                </c:pt>
                <c:pt idx="153">
                  <c:v>-138.71320341449999</c:v>
                </c:pt>
                <c:pt idx="154">
                  <c:v>-133.30494000190001</c:v>
                </c:pt>
                <c:pt idx="155">
                  <c:v>-128.27988933200001</c:v>
                </c:pt>
                <c:pt idx="156">
                  <c:v>-126.7431602227</c:v>
                </c:pt>
                <c:pt idx="157">
                  <c:v>-128.26136695100001</c:v>
                </c:pt>
                <c:pt idx="158">
                  <c:v>-131.1875086558</c:v>
                </c:pt>
                <c:pt idx="159">
                  <c:v>-133.31650737890001</c:v>
                </c:pt>
                <c:pt idx="160">
                  <c:v>-137.4256809144</c:v>
                </c:pt>
                <c:pt idx="161">
                  <c:v>-135.33848608880001</c:v>
                </c:pt>
                <c:pt idx="162">
                  <c:v>-127.7909683005</c:v>
                </c:pt>
                <c:pt idx="163">
                  <c:v>-126.1416628929</c:v>
                </c:pt>
                <c:pt idx="164">
                  <c:v>-129.27863110300001</c:v>
                </c:pt>
                <c:pt idx="165">
                  <c:v>-139.4423666452</c:v>
                </c:pt>
                <c:pt idx="166">
                  <c:v>-131.3355376945</c:v>
                </c:pt>
                <c:pt idx="167">
                  <c:v>-129.97847631740001</c:v>
                </c:pt>
                <c:pt idx="168">
                  <c:v>-135.09313357880001</c:v>
                </c:pt>
                <c:pt idx="169">
                  <c:v>-115.6723242722</c:v>
                </c:pt>
                <c:pt idx="170">
                  <c:v>-109.0863583313</c:v>
                </c:pt>
                <c:pt idx="171">
                  <c:v>-107.9301392033</c:v>
                </c:pt>
                <c:pt idx="172">
                  <c:v>-111.5528330381</c:v>
                </c:pt>
                <c:pt idx="173">
                  <c:v>-120.17523578159999</c:v>
                </c:pt>
                <c:pt idx="174">
                  <c:v>-130.36571572099999</c:v>
                </c:pt>
                <c:pt idx="175">
                  <c:v>-132.6601587275</c:v>
                </c:pt>
                <c:pt idx="176">
                  <c:v>-131.70354205789999</c:v>
                </c:pt>
                <c:pt idx="177">
                  <c:v>-130.403032435</c:v>
                </c:pt>
                <c:pt idx="178">
                  <c:v>-134.28408003839999</c:v>
                </c:pt>
                <c:pt idx="179">
                  <c:v>-142.34968578280001</c:v>
                </c:pt>
                <c:pt idx="180">
                  <c:v>-137.46466078730001</c:v>
                </c:pt>
                <c:pt idx="181">
                  <c:v>-139.33368321750001</c:v>
                </c:pt>
                <c:pt idx="182">
                  <c:v>-139.07442915050001</c:v>
                </c:pt>
                <c:pt idx="183">
                  <c:v>-135.9096642319</c:v>
                </c:pt>
                <c:pt idx="184">
                  <c:v>-132.0452908144</c:v>
                </c:pt>
                <c:pt idx="185">
                  <c:v>-128.042922565</c:v>
                </c:pt>
                <c:pt idx="186">
                  <c:v>-127.26810770190001</c:v>
                </c:pt>
                <c:pt idx="187">
                  <c:v>-129.96200194790001</c:v>
                </c:pt>
                <c:pt idx="188">
                  <c:v>-134.07925564359999</c:v>
                </c:pt>
                <c:pt idx="189">
                  <c:v>-137.2468839384</c:v>
                </c:pt>
                <c:pt idx="190">
                  <c:v>-136.403641865</c:v>
                </c:pt>
                <c:pt idx="191">
                  <c:v>-130.71146761489999</c:v>
                </c:pt>
                <c:pt idx="192">
                  <c:v>-126.7309454283</c:v>
                </c:pt>
                <c:pt idx="193">
                  <c:v>-125.0669061518</c:v>
                </c:pt>
                <c:pt idx="194">
                  <c:v>-124.9935003323</c:v>
                </c:pt>
                <c:pt idx="195">
                  <c:v>-125.29644043659999</c:v>
                </c:pt>
                <c:pt idx="196">
                  <c:v>-125.9755481742</c:v>
                </c:pt>
                <c:pt idx="197">
                  <c:v>-127.16801056369999</c:v>
                </c:pt>
                <c:pt idx="198">
                  <c:v>-129.33880699509999</c:v>
                </c:pt>
                <c:pt idx="199">
                  <c:v>-133.63428802070001</c:v>
                </c:pt>
                <c:pt idx="200">
                  <c:v>-133.63272777469999</c:v>
                </c:pt>
                <c:pt idx="201">
                  <c:v>-126.28647382299999</c:v>
                </c:pt>
                <c:pt idx="202">
                  <c:v>-123.2772500606</c:v>
                </c:pt>
                <c:pt idx="203">
                  <c:v>-125.5193030702</c:v>
                </c:pt>
                <c:pt idx="204">
                  <c:v>-134.98115248249999</c:v>
                </c:pt>
                <c:pt idx="205">
                  <c:v>-131.33649511639999</c:v>
                </c:pt>
                <c:pt idx="206">
                  <c:v>-128.46252934450001</c:v>
                </c:pt>
                <c:pt idx="207">
                  <c:v>-128.55138037489999</c:v>
                </c:pt>
                <c:pt idx="208">
                  <c:v>-129.1746931431</c:v>
                </c:pt>
                <c:pt idx="209">
                  <c:v>-129.72024378009999</c:v>
                </c:pt>
                <c:pt idx="210">
                  <c:v>-129.4530079617</c:v>
                </c:pt>
                <c:pt idx="211">
                  <c:v>-129.25169328429999</c:v>
                </c:pt>
                <c:pt idx="212">
                  <c:v>-128.83074955710001</c:v>
                </c:pt>
                <c:pt idx="213">
                  <c:v>-126.76329186149999</c:v>
                </c:pt>
                <c:pt idx="214">
                  <c:v>-127.3645998121</c:v>
                </c:pt>
                <c:pt idx="215">
                  <c:v>-132.2902293562</c:v>
                </c:pt>
                <c:pt idx="216">
                  <c:v>-135.67859418500001</c:v>
                </c:pt>
                <c:pt idx="217">
                  <c:v>-131.78451720940001</c:v>
                </c:pt>
                <c:pt idx="218">
                  <c:v>-129.3917684173</c:v>
                </c:pt>
                <c:pt idx="219">
                  <c:v>-132.59200372449999</c:v>
                </c:pt>
                <c:pt idx="220">
                  <c:v>-144.73066254310001</c:v>
                </c:pt>
                <c:pt idx="221">
                  <c:v>-134.12474604990001</c:v>
                </c:pt>
                <c:pt idx="222">
                  <c:v>-130.34132058520001</c:v>
                </c:pt>
                <c:pt idx="223">
                  <c:v>-128.1371983985</c:v>
                </c:pt>
                <c:pt idx="224">
                  <c:v>-126.63043094290001</c:v>
                </c:pt>
                <c:pt idx="225">
                  <c:v>-125.8700408234</c:v>
                </c:pt>
                <c:pt idx="226">
                  <c:v>-127.38968429160001</c:v>
                </c:pt>
                <c:pt idx="227">
                  <c:v>-132.2709037969</c:v>
                </c:pt>
                <c:pt idx="228">
                  <c:v>-140.65334989420001</c:v>
                </c:pt>
                <c:pt idx="229">
                  <c:v>-141.70785865810001</c:v>
                </c:pt>
                <c:pt idx="230">
                  <c:v>-135.36922543259999</c:v>
                </c:pt>
                <c:pt idx="231">
                  <c:v>-139.63736183380001</c:v>
                </c:pt>
                <c:pt idx="232">
                  <c:v>-141.32458710309999</c:v>
                </c:pt>
                <c:pt idx="233">
                  <c:v>-136.9313651379</c:v>
                </c:pt>
                <c:pt idx="234">
                  <c:v>-144.61124356179999</c:v>
                </c:pt>
                <c:pt idx="235">
                  <c:v>-139.13943629389999</c:v>
                </c:pt>
                <c:pt idx="236">
                  <c:v>-135.40417042979999</c:v>
                </c:pt>
                <c:pt idx="237">
                  <c:v>-137.7928822058</c:v>
                </c:pt>
                <c:pt idx="238">
                  <c:v>-140.850344447</c:v>
                </c:pt>
                <c:pt idx="239">
                  <c:v>-130.49413211800001</c:v>
                </c:pt>
                <c:pt idx="240">
                  <c:v>-127.68737149730001</c:v>
                </c:pt>
                <c:pt idx="241">
                  <c:v>-128.950277468</c:v>
                </c:pt>
                <c:pt idx="242">
                  <c:v>-132.48712549539999</c:v>
                </c:pt>
                <c:pt idx="243">
                  <c:v>-137.16813819789999</c:v>
                </c:pt>
                <c:pt idx="244">
                  <c:v>-137.2133823101</c:v>
                </c:pt>
                <c:pt idx="245">
                  <c:v>-133.2209294747</c:v>
                </c:pt>
                <c:pt idx="246">
                  <c:v>-133.28823559040001</c:v>
                </c:pt>
                <c:pt idx="247">
                  <c:v>-135.25829608379999</c:v>
                </c:pt>
                <c:pt idx="248">
                  <c:v>-135.41327500860001</c:v>
                </c:pt>
                <c:pt idx="249">
                  <c:v>-135.67631128810001</c:v>
                </c:pt>
                <c:pt idx="250">
                  <c:v>-131.17820474129999</c:v>
                </c:pt>
                <c:pt idx="251">
                  <c:v>-125.95433377960001</c:v>
                </c:pt>
                <c:pt idx="252">
                  <c:v>-124.4582353813</c:v>
                </c:pt>
                <c:pt idx="253">
                  <c:v>-125.3743132421</c:v>
                </c:pt>
                <c:pt idx="254">
                  <c:v>-116.63810981829999</c:v>
                </c:pt>
                <c:pt idx="255">
                  <c:v>-108.48839193409999</c:v>
                </c:pt>
                <c:pt idx="256">
                  <c:v>-105.6660918537</c:v>
                </c:pt>
                <c:pt idx="257">
                  <c:v>-107.8766803091</c:v>
                </c:pt>
                <c:pt idx="258">
                  <c:v>-115.5479170248</c:v>
                </c:pt>
                <c:pt idx="259">
                  <c:v>-131.23431741760001</c:v>
                </c:pt>
                <c:pt idx="260">
                  <c:v>-134.24722737350001</c:v>
                </c:pt>
                <c:pt idx="261">
                  <c:v>-133.98669044779999</c:v>
                </c:pt>
                <c:pt idx="262">
                  <c:v>-145.9249944613</c:v>
                </c:pt>
                <c:pt idx="263">
                  <c:v>-133.36612986969999</c:v>
                </c:pt>
                <c:pt idx="264">
                  <c:v>-130.85500102809999</c:v>
                </c:pt>
                <c:pt idx="265">
                  <c:v>-136.81252724640001</c:v>
                </c:pt>
                <c:pt idx="266">
                  <c:v>-142.5920339253</c:v>
                </c:pt>
                <c:pt idx="267">
                  <c:v>-134.77818674529999</c:v>
                </c:pt>
                <c:pt idx="268">
                  <c:v>-133.00474789419999</c:v>
                </c:pt>
                <c:pt idx="269">
                  <c:v>-137.20824668259999</c:v>
                </c:pt>
                <c:pt idx="270">
                  <c:v>-135.50655093969999</c:v>
                </c:pt>
                <c:pt idx="271">
                  <c:v>-134.32840158569999</c:v>
                </c:pt>
                <c:pt idx="272">
                  <c:v>-136.4921430375</c:v>
                </c:pt>
                <c:pt idx="273">
                  <c:v>-144.5511620529</c:v>
                </c:pt>
                <c:pt idx="274">
                  <c:v>-137.2673695503</c:v>
                </c:pt>
                <c:pt idx="275">
                  <c:v>-128.64493869820001</c:v>
                </c:pt>
                <c:pt idx="276">
                  <c:v>-126.048342221</c:v>
                </c:pt>
                <c:pt idx="277">
                  <c:v>-126.47480961380001</c:v>
                </c:pt>
                <c:pt idx="278">
                  <c:v>-130.3794344428</c:v>
                </c:pt>
                <c:pt idx="279">
                  <c:v>-141.84709090620001</c:v>
                </c:pt>
                <c:pt idx="280">
                  <c:v>-152.5370425143</c:v>
                </c:pt>
                <c:pt idx="281">
                  <c:v>-136.012646015</c:v>
                </c:pt>
                <c:pt idx="282">
                  <c:v>-133.18530730410001</c:v>
                </c:pt>
                <c:pt idx="283">
                  <c:v>-136.01382670870001</c:v>
                </c:pt>
                <c:pt idx="284">
                  <c:v>-132.97490489090001</c:v>
                </c:pt>
                <c:pt idx="285">
                  <c:v>-134.79061489220001</c:v>
                </c:pt>
                <c:pt idx="286">
                  <c:v>-138.4035054288</c:v>
                </c:pt>
                <c:pt idx="287">
                  <c:v>-130.48969458330001</c:v>
                </c:pt>
                <c:pt idx="288">
                  <c:v>-127.9445256751</c:v>
                </c:pt>
                <c:pt idx="289">
                  <c:v>-128.76112943929999</c:v>
                </c:pt>
                <c:pt idx="290">
                  <c:v>-138.6448909952</c:v>
                </c:pt>
                <c:pt idx="291">
                  <c:v>-136.73883752290001</c:v>
                </c:pt>
                <c:pt idx="292">
                  <c:v>-129.8837262806</c:v>
                </c:pt>
                <c:pt idx="293">
                  <c:v>-127.103184946</c:v>
                </c:pt>
                <c:pt idx="294">
                  <c:v>-128.50716531949999</c:v>
                </c:pt>
                <c:pt idx="295">
                  <c:v>-135.75780469029999</c:v>
                </c:pt>
                <c:pt idx="296">
                  <c:v>-136.85150192879999</c:v>
                </c:pt>
                <c:pt idx="297">
                  <c:v>-133.08555127540001</c:v>
                </c:pt>
                <c:pt idx="298">
                  <c:v>-132.28519207599999</c:v>
                </c:pt>
                <c:pt idx="299">
                  <c:v>-135.28037944729999</c:v>
                </c:pt>
                <c:pt idx="300">
                  <c:v>-143.0543447997</c:v>
                </c:pt>
                <c:pt idx="301">
                  <c:v>-136.91823404300001</c:v>
                </c:pt>
                <c:pt idx="302">
                  <c:v>-130.01878475710001</c:v>
                </c:pt>
                <c:pt idx="303">
                  <c:v>-128.0557841971</c:v>
                </c:pt>
                <c:pt idx="304">
                  <c:v>-124.77679012740001</c:v>
                </c:pt>
                <c:pt idx="305">
                  <c:v>-122.49242480079999</c:v>
                </c:pt>
                <c:pt idx="306">
                  <c:v>-123.4411074027</c:v>
                </c:pt>
                <c:pt idx="307">
                  <c:v>-127.02973620189999</c:v>
                </c:pt>
                <c:pt idx="308">
                  <c:v>-129.39250489040001</c:v>
                </c:pt>
                <c:pt idx="309">
                  <c:v>-134.354718319</c:v>
                </c:pt>
                <c:pt idx="310">
                  <c:v>-152.3567220649</c:v>
                </c:pt>
                <c:pt idx="311">
                  <c:v>-139.52921268540001</c:v>
                </c:pt>
                <c:pt idx="312">
                  <c:v>-139.69141479140001</c:v>
                </c:pt>
                <c:pt idx="313">
                  <c:v>-137.50722100519999</c:v>
                </c:pt>
                <c:pt idx="314">
                  <c:v>-136.8696257787</c:v>
                </c:pt>
                <c:pt idx="315">
                  <c:v>-141.13295286889999</c:v>
                </c:pt>
                <c:pt idx="316">
                  <c:v>-157.3440769325</c:v>
                </c:pt>
                <c:pt idx="317">
                  <c:v>-141.80121156199999</c:v>
                </c:pt>
                <c:pt idx="318">
                  <c:v>-136.18603946779999</c:v>
                </c:pt>
                <c:pt idx="319">
                  <c:v>-135.65145765470001</c:v>
                </c:pt>
                <c:pt idx="320">
                  <c:v>-136.02845756159999</c:v>
                </c:pt>
                <c:pt idx="321">
                  <c:v>-135.9936471627</c:v>
                </c:pt>
                <c:pt idx="322">
                  <c:v>-137.64798210789999</c:v>
                </c:pt>
                <c:pt idx="323">
                  <c:v>-134.37071950169999</c:v>
                </c:pt>
                <c:pt idx="324">
                  <c:v>-127.5113341327</c:v>
                </c:pt>
                <c:pt idx="325">
                  <c:v>-125.68797356349999</c:v>
                </c:pt>
                <c:pt idx="326">
                  <c:v>-128.15982797789999</c:v>
                </c:pt>
                <c:pt idx="327">
                  <c:v>-130.64662945270001</c:v>
                </c:pt>
                <c:pt idx="328">
                  <c:v>-128.59885674719999</c:v>
                </c:pt>
                <c:pt idx="329">
                  <c:v>-127.282500048</c:v>
                </c:pt>
                <c:pt idx="330">
                  <c:v>-126.34814986160001</c:v>
                </c:pt>
                <c:pt idx="331">
                  <c:v>-126.80039616569999</c:v>
                </c:pt>
                <c:pt idx="332">
                  <c:v>-130.71744217040001</c:v>
                </c:pt>
                <c:pt idx="333">
                  <c:v>-137.8224891488</c:v>
                </c:pt>
                <c:pt idx="334">
                  <c:v>-134.2430789224</c:v>
                </c:pt>
                <c:pt idx="335">
                  <c:v>-131.52885048420001</c:v>
                </c:pt>
                <c:pt idx="336">
                  <c:v>-133.9734966659</c:v>
                </c:pt>
                <c:pt idx="337">
                  <c:v>-130.73711259749999</c:v>
                </c:pt>
                <c:pt idx="338">
                  <c:v>-124.68438496980001</c:v>
                </c:pt>
                <c:pt idx="339">
                  <c:v>-129.42319248429999</c:v>
                </c:pt>
                <c:pt idx="340">
                  <c:v>-124.2445952731</c:v>
                </c:pt>
                <c:pt idx="341">
                  <c:v>-116.4078724976</c:v>
                </c:pt>
                <c:pt idx="342">
                  <c:v>-116.607184104</c:v>
                </c:pt>
                <c:pt idx="343">
                  <c:v>-123.32419992219999</c:v>
                </c:pt>
                <c:pt idx="344">
                  <c:v>-131.60867048349999</c:v>
                </c:pt>
                <c:pt idx="345">
                  <c:v>-127.7793289686</c:v>
                </c:pt>
                <c:pt idx="346">
                  <c:v>-129.8015676693</c:v>
                </c:pt>
                <c:pt idx="347">
                  <c:v>-132.4498742758</c:v>
                </c:pt>
                <c:pt idx="348">
                  <c:v>-131.4145373234</c:v>
                </c:pt>
                <c:pt idx="349">
                  <c:v>-132.5520767898</c:v>
                </c:pt>
                <c:pt idx="350">
                  <c:v>-131.68479870799999</c:v>
                </c:pt>
                <c:pt idx="351">
                  <c:v>-133.95898430119999</c:v>
                </c:pt>
                <c:pt idx="352">
                  <c:v>-152.0209717434</c:v>
                </c:pt>
                <c:pt idx="353">
                  <c:v>-133.58077347880001</c:v>
                </c:pt>
                <c:pt idx="354">
                  <c:v>-129.429186211</c:v>
                </c:pt>
                <c:pt idx="355">
                  <c:v>-128.3018317165</c:v>
                </c:pt>
                <c:pt idx="356">
                  <c:v>-129.71922853949999</c:v>
                </c:pt>
                <c:pt idx="357">
                  <c:v>-134.77613438040001</c:v>
                </c:pt>
                <c:pt idx="358">
                  <c:v>-138.19093499190001</c:v>
                </c:pt>
                <c:pt idx="359">
                  <c:v>-129.9423662257</c:v>
                </c:pt>
                <c:pt idx="360">
                  <c:v>-126.4363387046</c:v>
                </c:pt>
                <c:pt idx="361">
                  <c:v>-125.4383343375</c:v>
                </c:pt>
                <c:pt idx="362">
                  <c:v>-125.01498028509999</c:v>
                </c:pt>
                <c:pt idx="363">
                  <c:v>-125.5421135517</c:v>
                </c:pt>
                <c:pt idx="364">
                  <c:v>-128.19248669320001</c:v>
                </c:pt>
                <c:pt idx="365">
                  <c:v>-134.84842020569999</c:v>
                </c:pt>
                <c:pt idx="366">
                  <c:v>-144.13888697409999</c:v>
                </c:pt>
                <c:pt idx="367">
                  <c:v>-133.2240233105</c:v>
                </c:pt>
                <c:pt idx="368">
                  <c:v>-129.18069516080001</c:v>
                </c:pt>
                <c:pt idx="369">
                  <c:v>-127.68439942569999</c:v>
                </c:pt>
                <c:pt idx="370">
                  <c:v>-127.85266207390001</c:v>
                </c:pt>
                <c:pt idx="371">
                  <c:v>-129.5706779958</c:v>
                </c:pt>
                <c:pt idx="372">
                  <c:v>-132.4210291894</c:v>
                </c:pt>
                <c:pt idx="373">
                  <c:v>-134.9779285285</c:v>
                </c:pt>
                <c:pt idx="374">
                  <c:v>-130.8937965124</c:v>
                </c:pt>
                <c:pt idx="375">
                  <c:v>-126.3997533396</c:v>
                </c:pt>
                <c:pt idx="376">
                  <c:v>-125.39181984370001</c:v>
                </c:pt>
                <c:pt idx="377">
                  <c:v>-127.5348569212</c:v>
                </c:pt>
                <c:pt idx="378">
                  <c:v>-128.95955912470001</c:v>
                </c:pt>
                <c:pt idx="379">
                  <c:v>-128.3910462748</c:v>
                </c:pt>
                <c:pt idx="380">
                  <c:v>-131.28649525520001</c:v>
                </c:pt>
                <c:pt idx="381">
                  <c:v>-140.11266483079999</c:v>
                </c:pt>
                <c:pt idx="382">
                  <c:v>-139.86567588899999</c:v>
                </c:pt>
                <c:pt idx="383">
                  <c:v>-128.8595648255</c:v>
                </c:pt>
                <c:pt idx="384">
                  <c:v>-124.97873115439999</c:v>
                </c:pt>
                <c:pt idx="385">
                  <c:v>-125.9764826182</c:v>
                </c:pt>
                <c:pt idx="386">
                  <c:v>-132.24424156340001</c:v>
                </c:pt>
                <c:pt idx="387">
                  <c:v>-146.37362631729999</c:v>
                </c:pt>
                <c:pt idx="388">
                  <c:v>-144.66956135859999</c:v>
                </c:pt>
                <c:pt idx="389">
                  <c:v>-141.09057602659999</c:v>
                </c:pt>
                <c:pt idx="390">
                  <c:v>-138.15403162000001</c:v>
                </c:pt>
                <c:pt idx="391">
                  <c:v>-131.05173184169999</c:v>
                </c:pt>
                <c:pt idx="392">
                  <c:v>-130.98862617699999</c:v>
                </c:pt>
                <c:pt idx="393">
                  <c:v>-136.1034282711</c:v>
                </c:pt>
                <c:pt idx="394">
                  <c:v>-149.30349332489999</c:v>
                </c:pt>
                <c:pt idx="395">
                  <c:v>-150.51787216880001</c:v>
                </c:pt>
                <c:pt idx="396">
                  <c:v>-140.04255096930001</c:v>
                </c:pt>
                <c:pt idx="397">
                  <c:v>-131.58214432790001</c:v>
                </c:pt>
                <c:pt idx="398">
                  <c:v>-128.86849807819999</c:v>
                </c:pt>
                <c:pt idx="399">
                  <c:v>-130.80832846870001</c:v>
                </c:pt>
                <c:pt idx="400">
                  <c:v>-140.06339513200001</c:v>
                </c:pt>
                <c:pt idx="401">
                  <c:v>-142.22393671969999</c:v>
                </c:pt>
                <c:pt idx="402">
                  <c:v>-140.92601777830001</c:v>
                </c:pt>
                <c:pt idx="403">
                  <c:v>-133.3194678742</c:v>
                </c:pt>
                <c:pt idx="404">
                  <c:v>-129.46625876799999</c:v>
                </c:pt>
                <c:pt idx="405">
                  <c:v>-129.97663984619999</c:v>
                </c:pt>
                <c:pt idx="406">
                  <c:v>-134.95059746109999</c:v>
                </c:pt>
                <c:pt idx="407">
                  <c:v>-142.81607971010001</c:v>
                </c:pt>
                <c:pt idx="408">
                  <c:v>-142.2870411415</c:v>
                </c:pt>
                <c:pt idx="409">
                  <c:v>-139.81808427990001</c:v>
                </c:pt>
                <c:pt idx="410">
                  <c:v>-133.26385403399999</c:v>
                </c:pt>
                <c:pt idx="411">
                  <c:v>-133.2412692597</c:v>
                </c:pt>
                <c:pt idx="412">
                  <c:v>-141.6198096933</c:v>
                </c:pt>
                <c:pt idx="413">
                  <c:v>-140.46340969939999</c:v>
                </c:pt>
                <c:pt idx="414">
                  <c:v>-135.87036895840001</c:v>
                </c:pt>
                <c:pt idx="415">
                  <c:v>-136.6005185997</c:v>
                </c:pt>
                <c:pt idx="416">
                  <c:v>-142.77668237509999</c:v>
                </c:pt>
                <c:pt idx="417">
                  <c:v>-141.69509140459999</c:v>
                </c:pt>
                <c:pt idx="418">
                  <c:v>-133.06753654139999</c:v>
                </c:pt>
                <c:pt idx="419">
                  <c:v>-131.19755312250001</c:v>
                </c:pt>
                <c:pt idx="420">
                  <c:v>-132.91132024129999</c:v>
                </c:pt>
                <c:pt idx="421">
                  <c:v>-141.27407710790001</c:v>
                </c:pt>
                <c:pt idx="422">
                  <c:v>-137.33778610549999</c:v>
                </c:pt>
                <c:pt idx="423">
                  <c:v>-128.74251142009999</c:v>
                </c:pt>
                <c:pt idx="424">
                  <c:v>-125.8278880575</c:v>
                </c:pt>
                <c:pt idx="425">
                  <c:v>-126.0523229599</c:v>
                </c:pt>
                <c:pt idx="426">
                  <c:v>-127.79977621490001</c:v>
                </c:pt>
                <c:pt idx="427">
                  <c:v>-128.29425978969999</c:v>
                </c:pt>
                <c:pt idx="428">
                  <c:v>-128.1392452467</c:v>
                </c:pt>
                <c:pt idx="429">
                  <c:v>-128.7547888732</c:v>
                </c:pt>
                <c:pt idx="430">
                  <c:v>-131.86103345000001</c:v>
                </c:pt>
                <c:pt idx="431">
                  <c:v>-138.9013902719</c:v>
                </c:pt>
                <c:pt idx="432">
                  <c:v>-139.55636250020001</c:v>
                </c:pt>
                <c:pt idx="433">
                  <c:v>-138.2064129215</c:v>
                </c:pt>
                <c:pt idx="434">
                  <c:v>-138.55991908999999</c:v>
                </c:pt>
                <c:pt idx="435">
                  <c:v>-131.660997442</c:v>
                </c:pt>
                <c:pt idx="436">
                  <c:v>-127.0034878753</c:v>
                </c:pt>
                <c:pt idx="437">
                  <c:v>-125.54344813190001</c:v>
                </c:pt>
                <c:pt idx="438">
                  <c:v>-127.2484644102</c:v>
                </c:pt>
                <c:pt idx="439">
                  <c:v>-133.11500248979999</c:v>
                </c:pt>
                <c:pt idx="440">
                  <c:v>-138.4748511889</c:v>
                </c:pt>
                <c:pt idx="441">
                  <c:v>-132.5694760854</c:v>
                </c:pt>
                <c:pt idx="442">
                  <c:v>-128.6662426529</c:v>
                </c:pt>
                <c:pt idx="443">
                  <c:v>-129.61429833810001</c:v>
                </c:pt>
                <c:pt idx="444">
                  <c:v>-140.5474705995</c:v>
                </c:pt>
                <c:pt idx="445">
                  <c:v>-134.00594983740001</c:v>
                </c:pt>
                <c:pt idx="446">
                  <c:v>-132.1514108694</c:v>
                </c:pt>
                <c:pt idx="447">
                  <c:v>-141.51003351489999</c:v>
                </c:pt>
                <c:pt idx="448">
                  <c:v>-127.999090952</c:v>
                </c:pt>
                <c:pt idx="449">
                  <c:v>-127.576646143</c:v>
                </c:pt>
                <c:pt idx="450">
                  <c:v>-135.21953187459999</c:v>
                </c:pt>
                <c:pt idx="451">
                  <c:v>-139.43627236020001</c:v>
                </c:pt>
                <c:pt idx="452">
                  <c:v>-135.8737655219</c:v>
                </c:pt>
                <c:pt idx="453">
                  <c:v>-141.5800305585</c:v>
                </c:pt>
                <c:pt idx="454">
                  <c:v>-139.48133614380001</c:v>
                </c:pt>
                <c:pt idx="455">
                  <c:v>-148.78331608049999</c:v>
                </c:pt>
                <c:pt idx="456">
                  <c:v>-132.4620712512</c:v>
                </c:pt>
                <c:pt idx="457">
                  <c:v>-127.74219280520001</c:v>
                </c:pt>
                <c:pt idx="458">
                  <c:v>-129.59263656300001</c:v>
                </c:pt>
                <c:pt idx="459">
                  <c:v>-132.43226781289999</c:v>
                </c:pt>
                <c:pt idx="460">
                  <c:v>-130.22162607780001</c:v>
                </c:pt>
                <c:pt idx="461">
                  <c:v>-127.4733867212</c:v>
                </c:pt>
                <c:pt idx="462">
                  <c:v>-128.5178648175</c:v>
                </c:pt>
                <c:pt idx="463">
                  <c:v>-134.10577536260001</c:v>
                </c:pt>
                <c:pt idx="464">
                  <c:v>-135.4167619589</c:v>
                </c:pt>
                <c:pt idx="465">
                  <c:v>-134.43048587550001</c:v>
                </c:pt>
                <c:pt idx="466">
                  <c:v>-137.4815407868</c:v>
                </c:pt>
                <c:pt idx="467">
                  <c:v>-133.34490841990001</c:v>
                </c:pt>
                <c:pt idx="468">
                  <c:v>-128.91028414300001</c:v>
                </c:pt>
                <c:pt idx="469">
                  <c:v>-127.1204203664</c:v>
                </c:pt>
                <c:pt idx="470">
                  <c:v>-128.5900123541</c:v>
                </c:pt>
                <c:pt idx="471">
                  <c:v>-131.99703620170001</c:v>
                </c:pt>
                <c:pt idx="472">
                  <c:v>-131.19072681130001</c:v>
                </c:pt>
                <c:pt idx="473">
                  <c:v>-131.23500655679999</c:v>
                </c:pt>
                <c:pt idx="474">
                  <c:v>-132.12618225910001</c:v>
                </c:pt>
                <c:pt idx="475">
                  <c:v>-131.70334344209999</c:v>
                </c:pt>
                <c:pt idx="476">
                  <c:v>-131.1378920901</c:v>
                </c:pt>
                <c:pt idx="477">
                  <c:v>-130.11038809600001</c:v>
                </c:pt>
                <c:pt idx="478">
                  <c:v>-130.91776915299999</c:v>
                </c:pt>
                <c:pt idx="479">
                  <c:v>-132.61726242570001</c:v>
                </c:pt>
                <c:pt idx="480">
                  <c:v>-129.00825619829999</c:v>
                </c:pt>
                <c:pt idx="481">
                  <c:v>-128.82687672450001</c:v>
                </c:pt>
                <c:pt idx="482">
                  <c:v>-129.24831730689999</c:v>
                </c:pt>
                <c:pt idx="483">
                  <c:v>-129.2529621436</c:v>
                </c:pt>
                <c:pt idx="484">
                  <c:v>-133.6532890265</c:v>
                </c:pt>
                <c:pt idx="485">
                  <c:v>-137.76270125400001</c:v>
                </c:pt>
                <c:pt idx="486">
                  <c:v>-132.50202626710001</c:v>
                </c:pt>
                <c:pt idx="487">
                  <c:v>-132.70984883840001</c:v>
                </c:pt>
                <c:pt idx="488">
                  <c:v>-135.8732397974</c:v>
                </c:pt>
                <c:pt idx="489">
                  <c:v>-130.04326874750001</c:v>
                </c:pt>
                <c:pt idx="490">
                  <c:v>-126.38777760710001</c:v>
                </c:pt>
                <c:pt idx="491">
                  <c:v>-126.60157040910001</c:v>
                </c:pt>
                <c:pt idx="492">
                  <c:v>-129.17102978680001</c:v>
                </c:pt>
                <c:pt idx="493">
                  <c:v>-134.70417241120001</c:v>
                </c:pt>
                <c:pt idx="494">
                  <c:v>-135.90362642689999</c:v>
                </c:pt>
                <c:pt idx="495">
                  <c:v>-132.26112591980001</c:v>
                </c:pt>
                <c:pt idx="496">
                  <c:v>-132.82980395000001</c:v>
                </c:pt>
                <c:pt idx="497">
                  <c:v>-133.58351962110001</c:v>
                </c:pt>
                <c:pt idx="498">
                  <c:v>-132.6955296511</c:v>
                </c:pt>
                <c:pt idx="499">
                  <c:v>-132.2976104606</c:v>
                </c:pt>
                <c:pt idx="500">
                  <c:v>-134.45067763</c:v>
                </c:pt>
                <c:pt idx="501">
                  <c:v>-137.28776313200001</c:v>
                </c:pt>
                <c:pt idx="502">
                  <c:v>-136.85966509959999</c:v>
                </c:pt>
                <c:pt idx="503">
                  <c:v>-135.05465437769999</c:v>
                </c:pt>
                <c:pt idx="504">
                  <c:v>-138.8636562941</c:v>
                </c:pt>
                <c:pt idx="505">
                  <c:v>-154.81521259429999</c:v>
                </c:pt>
                <c:pt idx="506">
                  <c:v>-138.36765406180001</c:v>
                </c:pt>
                <c:pt idx="507">
                  <c:v>-136.07316840070001</c:v>
                </c:pt>
                <c:pt idx="508">
                  <c:v>-137.45411328259999</c:v>
                </c:pt>
                <c:pt idx="509">
                  <c:v>-134.6718350555</c:v>
                </c:pt>
                <c:pt idx="510">
                  <c:v>-135.2866891992</c:v>
                </c:pt>
                <c:pt idx="511">
                  <c:v>-135.95809809880001</c:v>
                </c:pt>
                <c:pt idx="512">
                  <c:v>-134.368328827</c:v>
                </c:pt>
                <c:pt idx="513">
                  <c:v>-141.6481063507</c:v>
                </c:pt>
                <c:pt idx="514">
                  <c:v>-139.56736673809999</c:v>
                </c:pt>
                <c:pt idx="515">
                  <c:v>-131.490117137</c:v>
                </c:pt>
                <c:pt idx="516">
                  <c:v>-129.64667292679999</c:v>
                </c:pt>
                <c:pt idx="517">
                  <c:v>-133.61191975139999</c:v>
                </c:pt>
                <c:pt idx="518">
                  <c:v>-152.17236236319999</c:v>
                </c:pt>
                <c:pt idx="519">
                  <c:v>-137.94655646370001</c:v>
                </c:pt>
                <c:pt idx="520">
                  <c:v>-131.02689228349999</c:v>
                </c:pt>
                <c:pt idx="521">
                  <c:v>-129.24866134889999</c:v>
                </c:pt>
                <c:pt idx="522">
                  <c:v>-130.0539486454</c:v>
                </c:pt>
                <c:pt idx="523">
                  <c:v>-131.51604506410001</c:v>
                </c:pt>
                <c:pt idx="524">
                  <c:v>-133.24133292420001</c:v>
                </c:pt>
                <c:pt idx="525">
                  <c:v>-134.91654238309999</c:v>
                </c:pt>
                <c:pt idx="526">
                  <c:v>-132.36946390310001</c:v>
                </c:pt>
                <c:pt idx="527">
                  <c:v>-129.37892362599999</c:v>
                </c:pt>
                <c:pt idx="528">
                  <c:v>-129.32745975680001</c:v>
                </c:pt>
                <c:pt idx="529">
                  <c:v>-130.25533161409999</c:v>
                </c:pt>
                <c:pt idx="530">
                  <c:v>-131.8748181137</c:v>
                </c:pt>
                <c:pt idx="531">
                  <c:v>-139.56557190239999</c:v>
                </c:pt>
                <c:pt idx="532">
                  <c:v>-134.57455683859999</c:v>
                </c:pt>
                <c:pt idx="533">
                  <c:v>-129.4022094497</c:v>
                </c:pt>
                <c:pt idx="534">
                  <c:v>-133.65080092400001</c:v>
                </c:pt>
                <c:pt idx="535">
                  <c:v>-136.73929413030001</c:v>
                </c:pt>
                <c:pt idx="536">
                  <c:v>-128.59733788400001</c:v>
                </c:pt>
                <c:pt idx="537">
                  <c:v>-132.92741542530001</c:v>
                </c:pt>
                <c:pt idx="538">
                  <c:v>-136.0949196187</c:v>
                </c:pt>
                <c:pt idx="539">
                  <c:v>-127.5491682999</c:v>
                </c:pt>
                <c:pt idx="540">
                  <c:v>-127.5462811428</c:v>
                </c:pt>
                <c:pt idx="541">
                  <c:v>-129.23918288519999</c:v>
                </c:pt>
                <c:pt idx="542">
                  <c:v>-129.26394852569999</c:v>
                </c:pt>
                <c:pt idx="543">
                  <c:v>-131.67406562670001</c:v>
                </c:pt>
                <c:pt idx="544">
                  <c:v>-139.26196381119999</c:v>
                </c:pt>
                <c:pt idx="545">
                  <c:v>-141.1222028663</c:v>
                </c:pt>
                <c:pt idx="546">
                  <c:v>-134.8216248487</c:v>
                </c:pt>
                <c:pt idx="547">
                  <c:v>-135.30983581629999</c:v>
                </c:pt>
                <c:pt idx="548">
                  <c:v>-135.37544691420001</c:v>
                </c:pt>
                <c:pt idx="549">
                  <c:v>-131.4621122954</c:v>
                </c:pt>
                <c:pt idx="550">
                  <c:v>-130.1100247899</c:v>
                </c:pt>
                <c:pt idx="551">
                  <c:v>-130.9042446691</c:v>
                </c:pt>
                <c:pt idx="552">
                  <c:v>-132.02175285390001</c:v>
                </c:pt>
                <c:pt idx="553">
                  <c:v>-130.45255786889999</c:v>
                </c:pt>
                <c:pt idx="554">
                  <c:v>-133.24510712509999</c:v>
                </c:pt>
                <c:pt idx="555">
                  <c:v>-141.63833539859999</c:v>
                </c:pt>
                <c:pt idx="556">
                  <c:v>-128.51666704959999</c:v>
                </c:pt>
                <c:pt idx="557">
                  <c:v>-127.8150904533</c:v>
                </c:pt>
                <c:pt idx="558">
                  <c:v>-132.6803107019</c:v>
                </c:pt>
                <c:pt idx="559">
                  <c:v>-138.6238996662</c:v>
                </c:pt>
                <c:pt idx="560">
                  <c:v>-142.02182973219999</c:v>
                </c:pt>
                <c:pt idx="561">
                  <c:v>-142.2820161782</c:v>
                </c:pt>
                <c:pt idx="562">
                  <c:v>-137.0756774452</c:v>
                </c:pt>
                <c:pt idx="563">
                  <c:v>-129.1648236982</c:v>
                </c:pt>
                <c:pt idx="564">
                  <c:v>-125.4059981401</c:v>
                </c:pt>
                <c:pt idx="565">
                  <c:v>-126.5593583441</c:v>
                </c:pt>
                <c:pt idx="566">
                  <c:v>-134.44263929069999</c:v>
                </c:pt>
                <c:pt idx="567">
                  <c:v>-142.6096079198</c:v>
                </c:pt>
                <c:pt idx="568">
                  <c:v>-135.2978725351</c:v>
                </c:pt>
                <c:pt idx="569">
                  <c:v>-131.71591855930001</c:v>
                </c:pt>
                <c:pt idx="570">
                  <c:v>-129.01136607769999</c:v>
                </c:pt>
                <c:pt idx="571">
                  <c:v>-132.24478954060001</c:v>
                </c:pt>
                <c:pt idx="572">
                  <c:v>-145.40849784100001</c:v>
                </c:pt>
                <c:pt idx="573">
                  <c:v>-131.4656807362</c:v>
                </c:pt>
                <c:pt idx="574">
                  <c:v>-130.96831943609999</c:v>
                </c:pt>
                <c:pt idx="575">
                  <c:v>-129.14331510810001</c:v>
                </c:pt>
                <c:pt idx="576">
                  <c:v>-125.5081390797</c:v>
                </c:pt>
                <c:pt idx="577">
                  <c:v>-125.0971668519</c:v>
                </c:pt>
                <c:pt idx="578">
                  <c:v>-127.87616953209999</c:v>
                </c:pt>
                <c:pt idx="579">
                  <c:v>-134.74629209739999</c:v>
                </c:pt>
                <c:pt idx="580">
                  <c:v>-139.14523224249999</c:v>
                </c:pt>
                <c:pt idx="581">
                  <c:v>-137.073431175</c:v>
                </c:pt>
                <c:pt idx="582">
                  <c:v>-133.31911255049999</c:v>
                </c:pt>
                <c:pt idx="583">
                  <c:v>-129.92665733659999</c:v>
                </c:pt>
                <c:pt idx="584">
                  <c:v>-131.05400987940001</c:v>
                </c:pt>
                <c:pt idx="585">
                  <c:v>-133.97541716200001</c:v>
                </c:pt>
                <c:pt idx="586">
                  <c:v>-137.0457035638</c:v>
                </c:pt>
                <c:pt idx="587">
                  <c:v>-137.9946563732</c:v>
                </c:pt>
                <c:pt idx="588">
                  <c:v>-132.37969901209999</c:v>
                </c:pt>
                <c:pt idx="589">
                  <c:v>-128.9788105518</c:v>
                </c:pt>
                <c:pt idx="590">
                  <c:v>-129.84255456650001</c:v>
                </c:pt>
                <c:pt idx="591">
                  <c:v>-132.6745728121</c:v>
                </c:pt>
                <c:pt idx="592">
                  <c:v>-131.64455711100001</c:v>
                </c:pt>
                <c:pt idx="593">
                  <c:v>-134.73845032169999</c:v>
                </c:pt>
                <c:pt idx="594">
                  <c:v>-127.8247999182</c:v>
                </c:pt>
                <c:pt idx="595">
                  <c:v>-124.03049763289999</c:v>
                </c:pt>
                <c:pt idx="596">
                  <c:v>-121.5319941593</c:v>
                </c:pt>
                <c:pt idx="597">
                  <c:v>-119.774102412</c:v>
                </c:pt>
                <c:pt idx="598">
                  <c:v>-120.3478238303</c:v>
                </c:pt>
                <c:pt idx="599">
                  <c:v>-123.51075652679999</c:v>
                </c:pt>
                <c:pt idx="600">
                  <c:v>-128.8564746445</c:v>
                </c:pt>
                <c:pt idx="601">
                  <c:v>-137.39692158099999</c:v>
                </c:pt>
                <c:pt idx="602">
                  <c:v>-129.92245338960001</c:v>
                </c:pt>
                <c:pt idx="603">
                  <c:v>-127.52934472680001</c:v>
                </c:pt>
                <c:pt idx="604">
                  <c:v>-130.23738955589999</c:v>
                </c:pt>
                <c:pt idx="605">
                  <c:v>-137.40906409760001</c:v>
                </c:pt>
                <c:pt idx="606">
                  <c:v>-141.44490743110001</c:v>
                </c:pt>
                <c:pt idx="607">
                  <c:v>-142.32795157710001</c:v>
                </c:pt>
                <c:pt idx="608">
                  <c:v>-132.7819131055</c:v>
                </c:pt>
                <c:pt idx="609">
                  <c:v>-134.35037854660001</c:v>
                </c:pt>
                <c:pt idx="610">
                  <c:v>-140.5947759693</c:v>
                </c:pt>
                <c:pt idx="611">
                  <c:v>-130.73602849930001</c:v>
                </c:pt>
                <c:pt idx="612">
                  <c:v>-130.1758142338</c:v>
                </c:pt>
                <c:pt idx="613">
                  <c:v>-128.11810171990001</c:v>
                </c:pt>
                <c:pt idx="614">
                  <c:v>-126.08718077899999</c:v>
                </c:pt>
                <c:pt idx="615">
                  <c:v>-126.4830422552</c:v>
                </c:pt>
                <c:pt idx="616">
                  <c:v>-129.0131001087</c:v>
                </c:pt>
                <c:pt idx="617">
                  <c:v>-134.49202791659999</c:v>
                </c:pt>
                <c:pt idx="618">
                  <c:v>-131.6858674515</c:v>
                </c:pt>
                <c:pt idx="619">
                  <c:v>-125.26163409350001</c:v>
                </c:pt>
                <c:pt idx="620">
                  <c:v>-125.10809756330001</c:v>
                </c:pt>
                <c:pt idx="621">
                  <c:v>-130.91078843560001</c:v>
                </c:pt>
                <c:pt idx="622">
                  <c:v>-146.25986392479999</c:v>
                </c:pt>
                <c:pt idx="623">
                  <c:v>-130.59348309200001</c:v>
                </c:pt>
                <c:pt idx="624">
                  <c:v>-127.6558214651</c:v>
                </c:pt>
                <c:pt idx="625">
                  <c:v>-128.73699061790001</c:v>
                </c:pt>
                <c:pt idx="626">
                  <c:v>-132.0822995872</c:v>
                </c:pt>
                <c:pt idx="627">
                  <c:v>-135.17768938270001</c:v>
                </c:pt>
                <c:pt idx="628">
                  <c:v>-131.75308507470001</c:v>
                </c:pt>
                <c:pt idx="629">
                  <c:v>-130.0429114888</c:v>
                </c:pt>
                <c:pt idx="630">
                  <c:v>-132.822300756</c:v>
                </c:pt>
                <c:pt idx="631">
                  <c:v>-149.58858117669999</c:v>
                </c:pt>
                <c:pt idx="632">
                  <c:v>-135.5324401874</c:v>
                </c:pt>
                <c:pt idx="633">
                  <c:v>-131.57355131349999</c:v>
                </c:pt>
                <c:pt idx="634">
                  <c:v>-131.6656498648</c:v>
                </c:pt>
                <c:pt idx="635">
                  <c:v>-131.72996333469999</c:v>
                </c:pt>
                <c:pt idx="636">
                  <c:v>-132.38074411159999</c:v>
                </c:pt>
                <c:pt idx="637">
                  <c:v>-134.98977337010001</c:v>
                </c:pt>
                <c:pt idx="638">
                  <c:v>-149.85257924530001</c:v>
                </c:pt>
                <c:pt idx="639">
                  <c:v>-129.69080170890001</c:v>
                </c:pt>
                <c:pt idx="640">
                  <c:v>-126.89639936179999</c:v>
                </c:pt>
                <c:pt idx="641">
                  <c:v>-131.28664220210001</c:v>
                </c:pt>
                <c:pt idx="642">
                  <c:v>-140.4459137005</c:v>
                </c:pt>
                <c:pt idx="643">
                  <c:v>-134.35351966659999</c:v>
                </c:pt>
                <c:pt idx="644">
                  <c:v>-133.8023550387</c:v>
                </c:pt>
                <c:pt idx="645">
                  <c:v>-134.34833010240001</c:v>
                </c:pt>
                <c:pt idx="646">
                  <c:v>-133.8190468343</c:v>
                </c:pt>
                <c:pt idx="647">
                  <c:v>-137.16896582019999</c:v>
                </c:pt>
                <c:pt idx="648">
                  <c:v>-144.50034142499999</c:v>
                </c:pt>
                <c:pt idx="649">
                  <c:v>-141.56933706960001</c:v>
                </c:pt>
                <c:pt idx="650">
                  <c:v>-134.3454702343</c:v>
                </c:pt>
                <c:pt idx="651">
                  <c:v>-132.4328560495</c:v>
                </c:pt>
                <c:pt idx="652">
                  <c:v>-135.10157730649999</c:v>
                </c:pt>
                <c:pt idx="653">
                  <c:v>-137.0341621746</c:v>
                </c:pt>
                <c:pt idx="654">
                  <c:v>-128.54066803059999</c:v>
                </c:pt>
                <c:pt idx="655">
                  <c:v>-125.93973945480001</c:v>
                </c:pt>
                <c:pt idx="656">
                  <c:v>-127.8240854359</c:v>
                </c:pt>
                <c:pt idx="657">
                  <c:v>-134.9794788733</c:v>
                </c:pt>
                <c:pt idx="658">
                  <c:v>-138.34700339209999</c:v>
                </c:pt>
                <c:pt idx="659">
                  <c:v>-136.50798131990001</c:v>
                </c:pt>
                <c:pt idx="660">
                  <c:v>-137.16622135899999</c:v>
                </c:pt>
                <c:pt idx="661">
                  <c:v>-138.82693793339999</c:v>
                </c:pt>
                <c:pt idx="662">
                  <c:v>-139.02875827220001</c:v>
                </c:pt>
                <c:pt idx="663">
                  <c:v>-138.68485174220001</c:v>
                </c:pt>
                <c:pt idx="664">
                  <c:v>-146.05434631240001</c:v>
                </c:pt>
                <c:pt idx="665">
                  <c:v>-144.4291873377</c:v>
                </c:pt>
                <c:pt idx="666">
                  <c:v>-140.4092993349</c:v>
                </c:pt>
                <c:pt idx="667">
                  <c:v>-144.38465962660001</c:v>
                </c:pt>
                <c:pt idx="668">
                  <c:v>-136.93322676950001</c:v>
                </c:pt>
                <c:pt idx="669">
                  <c:v>-134.36201381710001</c:v>
                </c:pt>
                <c:pt idx="670">
                  <c:v>-135.49827175339999</c:v>
                </c:pt>
                <c:pt idx="671">
                  <c:v>-133.21239377520001</c:v>
                </c:pt>
                <c:pt idx="672">
                  <c:v>-135.1865253837</c:v>
                </c:pt>
                <c:pt idx="673">
                  <c:v>-137.91464842529999</c:v>
                </c:pt>
                <c:pt idx="674">
                  <c:v>-129.71738169170001</c:v>
                </c:pt>
                <c:pt idx="675">
                  <c:v>-128.01354458759999</c:v>
                </c:pt>
                <c:pt idx="676">
                  <c:v>-130.70974973130001</c:v>
                </c:pt>
                <c:pt idx="677">
                  <c:v>-129.618399055</c:v>
                </c:pt>
                <c:pt idx="678">
                  <c:v>-125.7323977978</c:v>
                </c:pt>
                <c:pt idx="679">
                  <c:v>-124.7207942464</c:v>
                </c:pt>
                <c:pt idx="680">
                  <c:v>-127.8107368588</c:v>
                </c:pt>
                <c:pt idx="681">
                  <c:v>-136.2071657054</c:v>
                </c:pt>
                <c:pt idx="682">
                  <c:v>-134.68237202</c:v>
                </c:pt>
                <c:pt idx="683">
                  <c:v>-129.4875629254</c:v>
                </c:pt>
                <c:pt idx="684">
                  <c:v>-127.0189110517</c:v>
                </c:pt>
                <c:pt idx="685">
                  <c:v>-125.9921959294</c:v>
                </c:pt>
                <c:pt idx="686">
                  <c:v>-127.3672635418</c:v>
                </c:pt>
                <c:pt idx="687">
                  <c:v>-135.10163625659999</c:v>
                </c:pt>
                <c:pt idx="688">
                  <c:v>-132.9165398362</c:v>
                </c:pt>
                <c:pt idx="689">
                  <c:v>-130.1647350181</c:v>
                </c:pt>
                <c:pt idx="690">
                  <c:v>-129.8145233722</c:v>
                </c:pt>
                <c:pt idx="691">
                  <c:v>-130.0311871287</c:v>
                </c:pt>
                <c:pt idx="692">
                  <c:v>-129.23265959220001</c:v>
                </c:pt>
                <c:pt idx="693">
                  <c:v>-129.0204429739</c:v>
                </c:pt>
                <c:pt idx="694">
                  <c:v>-129.49279519129999</c:v>
                </c:pt>
                <c:pt idx="695">
                  <c:v>-130.08103085799999</c:v>
                </c:pt>
                <c:pt idx="696">
                  <c:v>-133.1324040584</c:v>
                </c:pt>
                <c:pt idx="697">
                  <c:v>-148.50782959209999</c:v>
                </c:pt>
                <c:pt idx="698">
                  <c:v>-138.1580369317</c:v>
                </c:pt>
                <c:pt idx="699">
                  <c:v>-135.00020321</c:v>
                </c:pt>
                <c:pt idx="700">
                  <c:v>-134.901392297</c:v>
                </c:pt>
                <c:pt idx="701">
                  <c:v>-134.4670585714</c:v>
                </c:pt>
                <c:pt idx="702">
                  <c:v>-133.95197461839999</c:v>
                </c:pt>
                <c:pt idx="703">
                  <c:v>-133.33203833069999</c:v>
                </c:pt>
                <c:pt idx="704">
                  <c:v>-131.77827771849999</c:v>
                </c:pt>
                <c:pt idx="705">
                  <c:v>-129.61993102029999</c:v>
                </c:pt>
                <c:pt idx="706">
                  <c:v>-129.7615103334</c:v>
                </c:pt>
                <c:pt idx="707">
                  <c:v>-133.93404532470001</c:v>
                </c:pt>
                <c:pt idx="708">
                  <c:v>-136.47886765449999</c:v>
                </c:pt>
                <c:pt idx="709">
                  <c:v>-133.5804806726</c:v>
                </c:pt>
                <c:pt idx="710">
                  <c:v>-131.5369115117</c:v>
                </c:pt>
                <c:pt idx="711">
                  <c:v>-129.9520929231</c:v>
                </c:pt>
                <c:pt idx="712">
                  <c:v>-137.25830257889999</c:v>
                </c:pt>
                <c:pt idx="713">
                  <c:v>-130.43155356010001</c:v>
                </c:pt>
                <c:pt idx="714">
                  <c:v>-126.7576778788</c:v>
                </c:pt>
                <c:pt idx="715">
                  <c:v>-127.7842336114</c:v>
                </c:pt>
                <c:pt idx="716">
                  <c:v>-131.4028853504</c:v>
                </c:pt>
                <c:pt idx="717">
                  <c:v>-136.03284888510001</c:v>
                </c:pt>
                <c:pt idx="718">
                  <c:v>-133.82792086750001</c:v>
                </c:pt>
                <c:pt idx="719">
                  <c:v>-129.3125259352</c:v>
                </c:pt>
                <c:pt idx="720">
                  <c:v>-129.26305337240001</c:v>
                </c:pt>
                <c:pt idx="721">
                  <c:v>-132.46162984439999</c:v>
                </c:pt>
                <c:pt idx="722">
                  <c:v>-136.7685986752</c:v>
                </c:pt>
                <c:pt idx="723">
                  <c:v>-139.0066595934</c:v>
                </c:pt>
                <c:pt idx="724">
                  <c:v>-135.79894468570001</c:v>
                </c:pt>
                <c:pt idx="725">
                  <c:v>-142.56066091060001</c:v>
                </c:pt>
                <c:pt idx="726">
                  <c:v>-136.90446344930001</c:v>
                </c:pt>
                <c:pt idx="727">
                  <c:v>-130.30920058730001</c:v>
                </c:pt>
                <c:pt idx="728">
                  <c:v>-128.65781956399999</c:v>
                </c:pt>
                <c:pt idx="729">
                  <c:v>-127.4947768019</c:v>
                </c:pt>
                <c:pt idx="730">
                  <c:v>-126.1625361267</c:v>
                </c:pt>
                <c:pt idx="731">
                  <c:v>-125.5975067892</c:v>
                </c:pt>
                <c:pt idx="732">
                  <c:v>-126.5609001374</c:v>
                </c:pt>
                <c:pt idx="733">
                  <c:v>-128.50779375979999</c:v>
                </c:pt>
                <c:pt idx="734">
                  <c:v>-130.9089222883</c:v>
                </c:pt>
                <c:pt idx="735">
                  <c:v>-134.79209820200001</c:v>
                </c:pt>
                <c:pt idx="736">
                  <c:v>-140.9320224592</c:v>
                </c:pt>
                <c:pt idx="737">
                  <c:v>-140.69678628599999</c:v>
                </c:pt>
                <c:pt idx="738">
                  <c:v>-144.40506553980001</c:v>
                </c:pt>
                <c:pt idx="739">
                  <c:v>-133.58255038230001</c:v>
                </c:pt>
                <c:pt idx="740">
                  <c:v>-128.71437886620001</c:v>
                </c:pt>
                <c:pt idx="741">
                  <c:v>-126.74454951520001</c:v>
                </c:pt>
                <c:pt idx="742">
                  <c:v>-127.2867830469</c:v>
                </c:pt>
                <c:pt idx="743">
                  <c:v>-134.77691039300001</c:v>
                </c:pt>
                <c:pt idx="744">
                  <c:v>-139.06454003069999</c:v>
                </c:pt>
                <c:pt idx="745">
                  <c:v>-137.0800744686</c:v>
                </c:pt>
                <c:pt idx="746">
                  <c:v>-133.112494164</c:v>
                </c:pt>
                <c:pt idx="747">
                  <c:v>-130.0415138644</c:v>
                </c:pt>
                <c:pt idx="748">
                  <c:v>-132.7068070819</c:v>
                </c:pt>
                <c:pt idx="749">
                  <c:v>-134.73182828750001</c:v>
                </c:pt>
                <c:pt idx="750">
                  <c:v>-129.07006131310001</c:v>
                </c:pt>
                <c:pt idx="751">
                  <c:v>-125.9344694543</c:v>
                </c:pt>
                <c:pt idx="752">
                  <c:v>-126.0884051892</c:v>
                </c:pt>
                <c:pt idx="753">
                  <c:v>-129.33033969549999</c:v>
                </c:pt>
                <c:pt idx="754">
                  <c:v>-136.51696612859999</c:v>
                </c:pt>
                <c:pt idx="755">
                  <c:v>-137.10562627819999</c:v>
                </c:pt>
                <c:pt idx="756">
                  <c:v>-135.6924590463</c:v>
                </c:pt>
                <c:pt idx="757">
                  <c:v>-132.1388601969</c:v>
                </c:pt>
                <c:pt idx="758">
                  <c:v>-131.04769278789999</c:v>
                </c:pt>
                <c:pt idx="759">
                  <c:v>-131.65358176539999</c:v>
                </c:pt>
                <c:pt idx="760">
                  <c:v>-128.62642213929999</c:v>
                </c:pt>
                <c:pt idx="761">
                  <c:v>-127.94455400229999</c:v>
                </c:pt>
                <c:pt idx="762">
                  <c:v>-129.90133007130001</c:v>
                </c:pt>
                <c:pt idx="763">
                  <c:v>-132.41763358919999</c:v>
                </c:pt>
                <c:pt idx="764">
                  <c:v>-134.14718873539999</c:v>
                </c:pt>
                <c:pt idx="765">
                  <c:v>-136.53381419799999</c:v>
                </c:pt>
                <c:pt idx="766">
                  <c:v>-136.64230123319999</c:v>
                </c:pt>
                <c:pt idx="767">
                  <c:v>-132.42601375789999</c:v>
                </c:pt>
                <c:pt idx="768">
                  <c:v>-130.81999615219999</c:v>
                </c:pt>
                <c:pt idx="769">
                  <c:v>-134.54557046900001</c:v>
                </c:pt>
                <c:pt idx="770">
                  <c:v>-137.3306884125</c:v>
                </c:pt>
                <c:pt idx="771">
                  <c:v>-133.56974349289999</c:v>
                </c:pt>
                <c:pt idx="772">
                  <c:v>-131.17288458639999</c:v>
                </c:pt>
                <c:pt idx="773">
                  <c:v>-131.42003086630001</c:v>
                </c:pt>
                <c:pt idx="774">
                  <c:v>-135.45289719429999</c:v>
                </c:pt>
                <c:pt idx="775">
                  <c:v>-138.0942661567</c:v>
                </c:pt>
                <c:pt idx="776">
                  <c:v>-152.00561719300001</c:v>
                </c:pt>
                <c:pt idx="777">
                  <c:v>-133.21777921009999</c:v>
                </c:pt>
                <c:pt idx="778">
                  <c:v>-127.8523532854</c:v>
                </c:pt>
                <c:pt idx="779">
                  <c:v>-127.2978964406</c:v>
                </c:pt>
                <c:pt idx="780">
                  <c:v>-126.8721673455</c:v>
                </c:pt>
                <c:pt idx="781">
                  <c:v>-125.36216044450001</c:v>
                </c:pt>
                <c:pt idx="782">
                  <c:v>-124.6164215779</c:v>
                </c:pt>
                <c:pt idx="783">
                  <c:v>-125.4698985344</c:v>
                </c:pt>
                <c:pt idx="784">
                  <c:v>-128.85169977129999</c:v>
                </c:pt>
                <c:pt idx="785">
                  <c:v>-133.8445242921</c:v>
                </c:pt>
                <c:pt idx="786">
                  <c:v>-132.15776503839999</c:v>
                </c:pt>
                <c:pt idx="787">
                  <c:v>-130.53483668390001</c:v>
                </c:pt>
                <c:pt idx="788">
                  <c:v>-131.77808362490001</c:v>
                </c:pt>
                <c:pt idx="789">
                  <c:v>-138.7142489627</c:v>
                </c:pt>
                <c:pt idx="790">
                  <c:v>-135.00922333950001</c:v>
                </c:pt>
                <c:pt idx="791">
                  <c:v>-130.91292903109999</c:v>
                </c:pt>
                <c:pt idx="792">
                  <c:v>-130.47280218680001</c:v>
                </c:pt>
                <c:pt idx="793">
                  <c:v>-130.10860924190001</c:v>
                </c:pt>
                <c:pt idx="794">
                  <c:v>-129.13043503930001</c:v>
                </c:pt>
                <c:pt idx="795">
                  <c:v>-128.5887231586</c:v>
                </c:pt>
                <c:pt idx="796">
                  <c:v>-129.465688239</c:v>
                </c:pt>
                <c:pt idx="797">
                  <c:v>-133.31105661039999</c:v>
                </c:pt>
                <c:pt idx="798">
                  <c:v>-131.3602664382</c:v>
                </c:pt>
                <c:pt idx="799">
                  <c:v>-129.31730081500001</c:v>
                </c:pt>
                <c:pt idx="800">
                  <c:v>-133.1417261233</c:v>
                </c:pt>
                <c:pt idx="801">
                  <c:v>-136.8375402531</c:v>
                </c:pt>
                <c:pt idx="802">
                  <c:v>-135.08534076820001</c:v>
                </c:pt>
                <c:pt idx="803">
                  <c:v>-133.64766845880001</c:v>
                </c:pt>
                <c:pt idx="804">
                  <c:v>-132.57523615459999</c:v>
                </c:pt>
                <c:pt idx="805">
                  <c:v>-131.86938056950001</c:v>
                </c:pt>
                <c:pt idx="806">
                  <c:v>-133.3503925672</c:v>
                </c:pt>
                <c:pt idx="807">
                  <c:v>-134.7643446253</c:v>
                </c:pt>
                <c:pt idx="808">
                  <c:v>-131.72006566959999</c:v>
                </c:pt>
                <c:pt idx="809">
                  <c:v>-130.584370995</c:v>
                </c:pt>
                <c:pt idx="810">
                  <c:v>-128.430515955</c:v>
                </c:pt>
                <c:pt idx="811">
                  <c:v>-124.3445117214</c:v>
                </c:pt>
                <c:pt idx="812">
                  <c:v>-123.401459069</c:v>
                </c:pt>
                <c:pt idx="813">
                  <c:v>-127.6209671842</c:v>
                </c:pt>
                <c:pt idx="814">
                  <c:v>-162.2116797839</c:v>
                </c:pt>
                <c:pt idx="815">
                  <c:v>-130.75902446239999</c:v>
                </c:pt>
                <c:pt idx="816">
                  <c:v>-128.81769441969999</c:v>
                </c:pt>
                <c:pt idx="817">
                  <c:v>-128.8146654853</c:v>
                </c:pt>
                <c:pt idx="818">
                  <c:v>-129.6318422894</c:v>
                </c:pt>
                <c:pt idx="819">
                  <c:v>-131.52783633850001</c:v>
                </c:pt>
                <c:pt idx="820">
                  <c:v>-132.3616336881</c:v>
                </c:pt>
                <c:pt idx="821">
                  <c:v>-130.27682530460001</c:v>
                </c:pt>
                <c:pt idx="822">
                  <c:v>-127.0644970921</c:v>
                </c:pt>
                <c:pt idx="823">
                  <c:v>-125.69650456399999</c:v>
                </c:pt>
                <c:pt idx="824">
                  <c:v>-127.6811632024</c:v>
                </c:pt>
                <c:pt idx="825">
                  <c:v>-133.25470543700001</c:v>
                </c:pt>
                <c:pt idx="826">
                  <c:v>-140.95224638190001</c:v>
                </c:pt>
                <c:pt idx="827">
                  <c:v>-134.4894537214</c:v>
                </c:pt>
                <c:pt idx="828">
                  <c:v>-129.76284695519999</c:v>
                </c:pt>
                <c:pt idx="829">
                  <c:v>-129.02356387660001</c:v>
                </c:pt>
                <c:pt idx="830">
                  <c:v>-131.1602579227</c:v>
                </c:pt>
                <c:pt idx="831">
                  <c:v>-136.76332330170001</c:v>
                </c:pt>
                <c:pt idx="832">
                  <c:v>-148.45573493879999</c:v>
                </c:pt>
                <c:pt idx="833">
                  <c:v>-137.5561701563</c:v>
                </c:pt>
                <c:pt idx="834">
                  <c:v>-133.58293801619999</c:v>
                </c:pt>
                <c:pt idx="835">
                  <c:v>-132.32553504219999</c:v>
                </c:pt>
                <c:pt idx="836">
                  <c:v>-131.69487883670001</c:v>
                </c:pt>
                <c:pt idx="837">
                  <c:v>-132.30416282319999</c:v>
                </c:pt>
                <c:pt idx="838">
                  <c:v>-138.2892090677</c:v>
                </c:pt>
                <c:pt idx="839">
                  <c:v>-135.0866666945</c:v>
                </c:pt>
                <c:pt idx="840">
                  <c:v>-133.5151541626</c:v>
                </c:pt>
                <c:pt idx="841">
                  <c:v>-142.03103313400001</c:v>
                </c:pt>
                <c:pt idx="842">
                  <c:v>-141.70068379119999</c:v>
                </c:pt>
                <c:pt idx="843">
                  <c:v>-133.431444403</c:v>
                </c:pt>
                <c:pt idx="844">
                  <c:v>-129.6361156554</c:v>
                </c:pt>
                <c:pt idx="845">
                  <c:v>-128.13054244610001</c:v>
                </c:pt>
                <c:pt idx="846">
                  <c:v>-130.8117952771</c:v>
                </c:pt>
                <c:pt idx="847">
                  <c:v>-144.11136341420001</c:v>
                </c:pt>
                <c:pt idx="848">
                  <c:v>-140.3247206545</c:v>
                </c:pt>
                <c:pt idx="849">
                  <c:v>-139.13597890849999</c:v>
                </c:pt>
                <c:pt idx="850">
                  <c:v>-142.95008100550001</c:v>
                </c:pt>
                <c:pt idx="851">
                  <c:v>-149.94162208309999</c:v>
                </c:pt>
                <c:pt idx="852">
                  <c:v>-133.264124608</c:v>
                </c:pt>
                <c:pt idx="853">
                  <c:v>-129.2508326791</c:v>
                </c:pt>
                <c:pt idx="854">
                  <c:v>-130.7175869047</c:v>
                </c:pt>
                <c:pt idx="855">
                  <c:v>-138.53240917689999</c:v>
                </c:pt>
                <c:pt idx="856">
                  <c:v>-138.34949565220001</c:v>
                </c:pt>
                <c:pt idx="857">
                  <c:v>-131.2204905209</c:v>
                </c:pt>
                <c:pt idx="858">
                  <c:v>-129.26212912939999</c:v>
                </c:pt>
                <c:pt idx="859">
                  <c:v>-129.9394714046</c:v>
                </c:pt>
                <c:pt idx="860">
                  <c:v>-133.97816397170001</c:v>
                </c:pt>
                <c:pt idx="861">
                  <c:v>-146.88968780920001</c:v>
                </c:pt>
                <c:pt idx="862">
                  <c:v>-157.1492043426</c:v>
                </c:pt>
                <c:pt idx="863">
                  <c:v>-139.96480584939999</c:v>
                </c:pt>
                <c:pt idx="864">
                  <c:v>-133.60547115400001</c:v>
                </c:pt>
                <c:pt idx="865">
                  <c:v>-131.58109536059999</c:v>
                </c:pt>
                <c:pt idx="866">
                  <c:v>-133.57260815859999</c:v>
                </c:pt>
                <c:pt idx="867">
                  <c:v>-136.18188214240001</c:v>
                </c:pt>
                <c:pt idx="868">
                  <c:v>-130.2801678257</c:v>
                </c:pt>
                <c:pt idx="869">
                  <c:v>-134.87693042820001</c:v>
                </c:pt>
                <c:pt idx="870">
                  <c:v>-138.50201571810001</c:v>
                </c:pt>
                <c:pt idx="871">
                  <c:v>-132.2805292573</c:v>
                </c:pt>
                <c:pt idx="872">
                  <c:v>-134.01769534019999</c:v>
                </c:pt>
                <c:pt idx="873">
                  <c:v>-136.99616361</c:v>
                </c:pt>
                <c:pt idx="874">
                  <c:v>-136.8787647776</c:v>
                </c:pt>
                <c:pt idx="875">
                  <c:v>-134.77300194860001</c:v>
                </c:pt>
                <c:pt idx="876">
                  <c:v>-134.14116921359999</c:v>
                </c:pt>
                <c:pt idx="877">
                  <c:v>-138.71591308800001</c:v>
                </c:pt>
                <c:pt idx="878">
                  <c:v>-141.13187470619999</c:v>
                </c:pt>
                <c:pt idx="879">
                  <c:v>-143.0241678431</c:v>
                </c:pt>
                <c:pt idx="880">
                  <c:v>-140.73797151689999</c:v>
                </c:pt>
                <c:pt idx="881">
                  <c:v>-135.02725851100001</c:v>
                </c:pt>
                <c:pt idx="882">
                  <c:v>-132.6043934322</c:v>
                </c:pt>
                <c:pt idx="883">
                  <c:v>-135.4200664951</c:v>
                </c:pt>
                <c:pt idx="884">
                  <c:v>-145.7893110919</c:v>
                </c:pt>
                <c:pt idx="885">
                  <c:v>-132.10776444609999</c:v>
                </c:pt>
                <c:pt idx="886">
                  <c:v>-128.69435480210001</c:v>
                </c:pt>
                <c:pt idx="887">
                  <c:v>-128.10503045999999</c:v>
                </c:pt>
                <c:pt idx="888">
                  <c:v>-129.14834345189999</c:v>
                </c:pt>
                <c:pt idx="889">
                  <c:v>-133.4219519127</c:v>
                </c:pt>
                <c:pt idx="890">
                  <c:v>-148.6715487445</c:v>
                </c:pt>
                <c:pt idx="891">
                  <c:v>-145.78629700990001</c:v>
                </c:pt>
                <c:pt idx="892">
                  <c:v>-143.90965167210001</c:v>
                </c:pt>
                <c:pt idx="893">
                  <c:v>-133.1314875971</c:v>
                </c:pt>
                <c:pt idx="894">
                  <c:v>-128.9741091519</c:v>
                </c:pt>
                <c:pt idx="895">
                  <c:v>-126.153864782</c:v>
                </c:pt>
                <c:pt idx="896">
                  <c:v>-127.01551438120001</c:v>
                </c:pt>
                <c:pt idx="897">
                  <c:v>-132.7678814928</c:v>
                </c:pt>
                <c:pt idx="898">
                  <c:v>-132.60782988310001</c:v>
                </c:pt>
                <c:pt idx="899">
                  <c:v>-129.20631851780001</c:v>
                </c:pt>
                <c:pt idx="900">
                  <c:v>-129.4386790236</c:v>
                </c:pt>
                <c:pt idx="901">
                  <c:v>-132.6674477368</c:v>
                </c:pt>
                <c:pt idx="902">
                  <c:v>-138.3116452363</c:v>
                </c:pt>
                <c:pt idx="903">
                  <c:v>-148.6562520942</c:v>
                </c:pt>
                <c:pt idx="904">
                  <c:v>-142.78191720769999</c:v>
                </c:pt>
                <c:pt idx="905">
                  <c:v>-142.0373539922</c:v>
                </c:pt>
                <c:pt idx="906">
                  <c:v>-141.50225752630001</c:v>
                </c:pt>
                <c:pt idx="907">
                  <c:v>-141.42905788159999</c:v>
                </c:pt>
                <c:pt idx="908">
                  <c:v>-141.8784466546</c:v>
                </c:pt>
                <c:pt idx="909">
                  <c:v>-143.3911435716</c:v>
                </c:pt>
                <c:pt idx="910">
                  <c:v>-141.1385993703</c:v>
                </c:pt>
                <c:pt idx="911">
                  <c:v>-139.58779398569999</c:v>
                </c:pt>
                <c:pt idx="912">
                  <c:v>-149.94580766210001</c:v>
                </c:pt>
                <c:pt idx="913">
                  <c:v>-134.37853462160001</c:v>
                </c:pt>
                <c:pt idx="914">
                  <c:v>-132.31693456790001</c:v>
                </c:pt>
                <c:pt idx="915">
                  <c:v>-135.92416158189999</c:v>
                </c:pt>
                <c:pt idx="916">
                  <c:v>-141.3863025318</c:v>
                </c:pt>
                <c:pt idx="917">
                  <c:v>-137.10342010330001</c:v>
                </c:pt>
                <c:pt idx="918">
                  <c:v>-141.12718465910001</c:v>
                </c:pt>
                <c:pt idx="919">
                  <c:v>-140.36979871899999</c:v>
                </c:pt>
                <c:pt idx="920">
                  <c:v>-131.31186058290001</c:v>
                </c:pt>
                <c:pt idx="921">
                  <c:v>-131.12412947249999</c:v>
                </c:pt>
                <c:pt idx="922">
                  <c:v>-134.90546524339999</c:v>
                </c:pt>
                <c:pt idx="923">
                  <c:v>-135.68129913289999</c:v>
                </c:pt>
                <c:pt idx="924">
                  <c:v>-134.78713804809999</c:v>
                </c:pt>
                <c:pt idx="925">
                  <c:v>-132.7501258039</c:v>
                </c:pt>
                <c:pt idx="926">
                  <c:v>-130.8896478897</c:v>
                </c:pt>
                <c:pt idx="927">
                  <c:v>-131.14573711689999</c:v>
                </c:pt>
                <c:pt idx="928">
                  <c:v>-135.806543232</c:v>
                </c:pt>
                <c:pt idx="929">
                  <c:v>-143.94782923439999</c:v>
                </c:pt>
                <c:pt idx="930">
                  <c:v>-136.52135121809999</c:v>
                </c:pt>
                <c:pt idx="931">
                  <c:v>-134.2603488181</c:v>
                </c:pt>
                <c:pt idx="932">
                  <c:v>-136.10443931660001</c:v>
                </c:pt>
                <c:pt idx="933">
                  <c:v>-136.08244638389999</c:v>
                </c:pt>
                <c:pt idx="934">
                  <c:v>-134.0766707551</c:v>
                </c:pt>
                <c:pt idx="935">
                  <c:v>-130.37834193820001</c:v>
                </c:pt>
                <c:pt idx="936">
                  <c:v>-129.26066236700001</c:v>
                </c:pt>
                <c:pt idx="937">
                  <c:v>-138.3424352458</c:v>
                </c:pt>
                <c:pt idx="938">
                  <c:v>-138.42367940060001</c:v>
                </c:pt>
                <c:pt idx="939">
                  <c:v>-140.70534943780001</c:v>
                </c:pt>
                <c:pt idx="940">
                  <c:v>-129.99743740080001</c:v>
                </c:pt>
                <c:pt idx="941">
                  <c:v>-124.9254022806</c:v>
                </c:pt>
                <c:pt idx="942">
                  <c:v>-124.5267972457</c:v>
                </c:pt>
                <c:pt idx="943">
                  <c:v>-127.3312626442</c:v>
                </c:pt>
                <c:pt idx="944">
                  <c:v>-133.39741313010001</c:v>
                </c:pt>
                <c:pt idx="945">
                  <c:v>-143.50805050220001</c:v>
                </c:pt>
                <c:pt idx="946">
                  <c:v>-138.6272685845</c:v>
                </c:pt>
                <c:pt idx="947">
                  <c:v>-132.43043798549999</c:v>
                </c:pt>
                <c:pt idx="948">
                  <c:v>-130.48346398059999</c:v>
                </c:pt>
                <c:pt idx="949">
                  <c:v>-132.54461556300001</c:v>
                </c:pt>
                <c:pt idx="950">
                  <c:v>-140.4049597778</c:v>
                </c:pt>
                <c:pt idx="951">
                  <c:v>-144.28371347909999</c:v>
                </c:pt>
                <c:pt idx="952">
                  <c:v>-138.61532658199999</c:v>
                </c:pt>
                <c:pt idx="953">
                  <c:v>-136.39361583670001</c:v>
                </c:pt>
                <c:pt idx="954">
                  <c:v>-143.49494184240001</c:v>
                </c:pt>
                <c:pt idx="955">
                  <c:v>-141.75795780300001</c:v>
                </c:pt>
                <c:pt idx="956">
                  <c:v>-148.0484679219</c:v>
                </c:pt>
                <c:pt idx="957">
                  <c:v>-143.42768570979999</c:v>
                </c:pt>
                <c:pt idx="958">
                  <c:v>-139.3152482527</c:v>
                </c:pt>
                <c:pt idx="959">
                  <c:v>-128.33319182509999</c:v>
                </c:pt>
                <c:pt idx="960">
                  <c:v>-124.3588030904</c:v>
                </c:pt>
                <c:pt idx="961">
                  <c:v>-123.23400284980001</c:v>
                </c:pt>
                <c:pt idx="962">
                  <c:v>-123.40132790440001</c:v>
                </c:pt>
                <c:pt idx="963">
                  <c:v>-126.1907900712</c:v>
                </c:pt>
                <c:pt idx="964">
                  <c:v>-137.500960179</c:v>
                </c:pt>
                <c:pt idx="965">
                  <c:v>-135.7193824501</c:v>
                </c:pt>
                <c:pt idx="966">
                  <c:v>-132.25266801180001</c:v>
                </c:pt>
                <c:pt idx="967">
                  <c:v>-132.66568067879999</c:v>
                </c:pt>
                <c:pt idx="968">
                  <c:v>-130.42345911070001</c:v>
                </c:pt>
                <c:pt idx="969">
                  <c:v>-126.48164323029999</c:v>
                </c:pt>
                <c:pt idx="970">
                  <c:v>-124.96544876359999</c:v>
                </c:pt>
                <c:pt idx="971">
                  <c:v>-126.1279739678</c:v>
                </c:pt>
                <c:pt idx="972">
                  <c:v>-130.62743115169999</c:v>
                </c:pt>
                <c:pt idx="973">
                  <c:v>-140.85114434979999</c:v>
                </c:pt>
                <c:pt idx="974">
                  <c:v>-138.99572399869999</c:v>
                </c:pt>
                <c:pt idx="975">
                  <c:v>-135.20931026189999</c:v>
                </c:pt>
                <c:pt idx="976">
                  <c:v>-132.6617829411</c:v>
                </c:pt>
                <c:pt idx="977">
                  <c:v>-131.83206634920001</c:v>
                </c:pt>
                <c:pt idx="978">
                  <c:v>-136.09757796740001</c:v>
                </c:pt>
                <c:pt idx="979">
                  <c:v>-143.0881623816</c:v>
                </c:pt>
                <c:pt idx="980">
                  <c:v>-144.13546859210001</c:v>
                </c:pt>
                <c:pt idx="981">
                  <c:v>-138.80811005499999</c:v>
                </c:pt>
                <c:pt idx="982">
                  <c:v>-134.32837937970001</c:v>
                </c:pt>
                <c:pt idx="983">
                  <c:v>-134.14027979860001</c:v>
                </c:pt>
                <c:pt idx="984">
                  <c:v>-140.94084968199999</c:v>
                </c:pt>
                <c:pt idx="985">
                  <c:v>-140.80988322280001</c:v>
                </c:pt>
                <c:pt idx="986">
                  <c:v>-134.6719928322</c:v>
                </c:pt>
                <c:pt idx="987">
                  <c:v>-135.2035265433</c:v>
                </c:pt>
                <c:pt idx="988">
                  <c:v>-140.5412613581</c:v>
                </c:pt>
                <c:pt idx="989">
                  <c:v>-142.1820193751</c:v>
                </c:pt>
                <c:pt idx="990">
                  <c:v>-136.49112936239999</c:v>
                </c:pt>
                <c:pt idx="991">
                  <c:v>-134.3769130259</c:v>
                </c:pt>
                <c:pt idx="992">
                  <c:v>-130.9066133398</c:v>
                </c:pt>
                <c:pt idx="993">
                  <c:v>-128.24375630579999</c:v>
                </c:pt>
                <c:pt idx="994">
                  <c:v>-128.5243464225</c:v>
                </c:pt>
                <c:pt idx="995">
                  <c:v>-133.95948694379999</c:v>
                </c:pt>
                <c:pt idx="996">
                  <c:v>-135.5465506754</c:v>
                </c:pt>
                <c:pt idx="997">
                  <c:v>-129.43263160289999</c:v>
                </c:pt>
                <c:pt idx="998">
                  <c:v>-128.82744483010001</c:v>
                </c:pt>
                <c:pt idx="999">
                  <c:v>-128.76574484950001</c:v>
                </c:pt>
                <c:pt idx="1000">
                  <c:v>-127.3231950994</c:v>
                </c:pt>
                <c:pt idx="1001">
                  <c:v>-126.7835112235</c:v>
                </c:pt>
                <c:pt idx="1002">
                  <c:v>-126.9716328072</c:v>
                </c:pt>
                <c:pt idx="1003">
                  <c:v>-126.65198242629999</c:v>
                </c:pt>
                <c:pt idx="1004">
                  <c:v>-126.8030545734</c:v>
                </c:pt>
                <c:pt idx="1005">
                  <c:v>-129.4406965261</c:v>
                </c:pt>
                <c:pt idx="1006">
                  <c:v>-136.99533663330001</c:v>
                </c:pt>
                <c:pt idx="1007">
                  <c:v>-149.4741149349</c:v>
                </c:pt>
                <c:pt idx="1008">
                  <c:v>-142.4806023404</c:v>
                </c:pt>
                <c:pt idx="1009">
                  <c:v>-145.30595822839999</c:v>
                </c:pt>
                <c:pt idx="1010">
                  <c:v>-134.80926045859999</c:v>
                </c:pt>
                <c:pt idx="1011">
                  <c:v>-133.2210863773</c:v>
                </c:pt>
                <c:pt idx="1012">
                  <c:v>-135.87717305679999</c:v>
                </c:pt>
                <c:pt idx="1013">
                  <c:v>-136.16686294269999</c:v>
                </c:pt>
                <c:pt idx="1014">
                  <c:v>-134.3170137244</c:v>
                </c:pt>
                <c:pt idx="1015">
                  <c:v>-136.74532697539999</c:v>
                </c:pt>
                <c:pt idx="1016">
                  <c:v>-141.7283704921</c:v>
                </c:pt>
                <c:pt idx="1017">
                  <c:v>-130.4203492076</c:v>
                </c:pt>
                <c:pt idx="1018">
                  <c:v>-129.56040745000001</c:v>
                </c:pt>
                <c:pt idx="1019">
                  <c:v>-132.67635322340001</c:v>
                </c:pt>
                <c:pt idx="1020">
                  <c:v>-139.1825924945</c:v>
                </c:pt>
                <c:pt idx="1021">
                  <c:v>-162.6281623081</c:v>
                </c:pt>
                <c:pt idx="1022">
                  <c:v>-148.6540279928</c:v>
                </c:pt>
                <c:pt idx="1023">
                  <c:v>-139.44872811479999</c:v>
                </c:pt>
                <c:pt idx="1024">
                  <c:v>-135.07605674269999</c:v>
                </c:pt>
                <c:pt idx="1025">
                  <c:v>-133.17824719149999</c:v>
                </c:pt>
                <c:pt idx="1026">
                  <c:v>-129.81989544589999</c:v>
                </c:pt>
                <c:pt idx="1027">
                  <c:v>-128.8715596461</c:v>
                </c:pt>
                <c:pt idx="1028">
                  <c:v>-133.24140537420001</c:v>
                </c:pt>
                <c:pt idx="1029">
                  <c:v>-141.7481951808</c:v>
                </c:pt>
                <c:pt idx="1030">
                  <c:v>-135.11783873350001</c:v>
                </c:pt>
                <c:pt idx="1031">
                  <c:v>-141.9294496295</c:v>
                </c:pt>
                <c:pt idx="1032">
                  <c:v>-135.36288201389999</c:v>
                </c:pt>
                <c:pt idx="1033">
                  <c:v>-128.59874207999999</c:v>
                </c:pt>
                <c:pt idx="1034">
                  <c:v>-128.4747698125</c:v>
                </c:pt>
                <c:pt idx="1035">
                  <c:v>-135.1739061781</c:v>
                </c:pt>
                <c:pt idx="1036">
                  <c:v>-143.3734071543</c:v>
                </c:pt>
                <c:pt idx="1037">
                  <c:v>-135.28113233179999</c:v>
                </c:pt>
                <c:pt idx="1038">
                  <c:v>-135.79768126970001</c:v>
                </c:pt>
                <c:pt idx="1039">
                  <c:v>-132.05272599560001</c:v>
                </c:pt>
                <c:pt idx="1040">
                  <c:v>-130.28402893009999</c:v>
                </c:pt>
                <c:pt idx="1041">
                  <c:v>-131.14466277419999</c:v>
                </c:pt>
                <c:pt idx="1042">
                  <c:v>-128.10189608589999</c:v>
                </c:pt>
                <c:pt idx="1043">
                  <c:v>-127.51606889750001</c:v>
                </c:pt>
                <c:pt idx="1044">
                  <c:v>-132.00958534910001</c:v>
                </c:pt>
                <c:pt idx="1045">
                  <c:v>-134.87944754809999</c:v>
                </c:pt>
                <c:pt idx="1046">
                  <c:v>-132.59929980550001</c:v>
                </c:pt>
                <c:pt idx="1047">
                  <c:v>-131.5519815074</c:v>
                </c:pt>
                <c:pt idx="1048">
                  <c:v>-132.76770848570001</c:v>
                </c:pt>
                <c:pt idx="1049">
                  <c:v>-134.4341092905</c:v>
                </c:pt>
                <c:pt idx="1050">
                  <c:v>-131.14545512340001</c:v>
                </c:pt>
                <c:pt idx="1051">
                  <c:v>-132.0062522012</c:v>
                </c:pt>
                <c:pt idx="1052">
                  <c:v>-137.1596607976</c:v>
                </c:pt>
                <c:pt idx="1053">
                  <c:v>-135.9085917555</c:v>
                </c:pt>
                <c:pt idx="1054">
                  <c:v>-134.99444504190001</c:v>
                </c:pt>
                <c:pt idx="1055">
                  <c:v>-133.64767354840001</c:v>
                </c:pt>
                <c:pt idx="1056">
                  <c:v>-134.19594703289999</c:v>
                </c:pt>
                <c:pt idx="1057">
                  <c:v>-144.7859618624</c:v>
                </c:pt>
                <c:pt idx="1058">
                  <c:v>-142.35852529819999</c:v>
                </c:pt>
                <c:pt idx="1059">
                  <c:v>-140.113867371</c:v>
                </c:pt>
                <c:pt idx="1060">
                  <c:v>-152.1352825468</c:v>
                </c:pt>
                <c:pt idx="1061">
                  <c:v>-139.05872490639999</c:v>
                </c:pt>
                <c:pt idx="1062">
                  <c:v>-134.76049435830001</c:v>
                </c:pt>
                <c:pt idx="1063">
                  <c:v>-135.66788435730001</c:v>
                </c:pt>
                <c:pt idx="1064">
                  <c:v>-138.0054184064</c:v>
                </c:pt>
                <c:pt idx="1065">
                  <c:v>-130.4423159852</c:v>
                </c:pt>
                <c:pt idx="1066">
                  <c:v>-127.59859968080001</c:v>
                </c:pt>
                <c:pt idx="1067">
                  <c:v>-128.9535664327</c:v>
                </c:pt>
                <c:pt idx="1068">
                  <c:v>-131.02453456730001</c:v>
                </c:pt>
                <c:pt idx="1069">
                  <c:v>-131.1154327234</c:v>
                </c:pt>
                <c:pt idx="1070">
                  <c:v>-130.03687295489999</c:v>
                </c:pt>
                <c:pt idx="1071">
                  <c:v>-128.10046930249999</c:v>
                </c:pt>
                <c:pt idx="1072">
                  <c:v>-127.8097178439</c:v>
                </c:pt>
                <c:pt idx="1073">
                  <c:v>-129.93592404349999</c:v>
                </c:pt>
                <c:pt idx="1074">
                  <c:v>-132.28164724000001</c:v>
                </c:pt>
                <c:pt idx="1075">
                  <c:v>-133.15517393650001</c:v>
                </c:pt>
                <c:pt idx="1076">
                  <c:v>-135.3573614048</c:v>
                </c:pt>
                <c:pt idx="1077">
                  <c:v>-148.1444574546</c:v>
                </c:pt>
                <c:pt idx="1078">
                  <c:v>-138.38872935719999</c:v>
                </c:pt>
                <c:pt idx="1079">
                  <c:v>-136.56634572900001</c:v>
                </c:pt>
                <c:pt idx="1080">
                  <c:v>-134.0120358968</c:v>
                </c:pt>
                <c:pt idx="1081">
                  <c:v>-131.17601958879999</c:v>
                </c:pt>
                <c:pt idx="1082">
                  <c:v>-130.56322347880001</c:v>
                </c:pt>
                <c:pt idx="1083">
                  <c:v>-132.2446046057</c:v>
                </c:pt>
                <c:pt idx="1084">
                  <c:v>-140.61032686909999</c:v>
                </c:pt>
                <c:pt idx="1085">
                  <c:v>-140.0502432525</c:v>
                </c:pt>
                <c:pt idx="1086">
                  <c:v>-135.45771167320001</c:v>
                </c:pt>
                <c:pt idx="1087">
                  <c:v>-141.8280784902</c:v>
                </c:pt>
                <c:pt idx="1088">
                  <c:v>-139.21597132639999</c:v>
                </c:pt>
                <c:pt idx="1089">
                  <c:v>-134.59079250869999</c:v>
                </c:pt>
                <c:pt idx="1090">
                  <c:v>-135.90453114810001</c:v>
                </c:pt>
                <c:pt idx="1091">
                  <c:v>-130.4871376369</c:v>
                </c:pt>
                <c:pt idx="1092">
                  <c:v>-126.7515440913</c:v>
                </c:pt>
                <c:pt idx="1093">
                  <c:v>-125.8735528503</c:v>
                </c:pt>
                <c:pt idx="1094">
                  <c:v>-125.3912732574</c:v>
                </c:pt>
                <c:pt idx="1095">
                  <c:v>-124.70175502719999</c:v>
                </c:pt>
                <c:pt idx="1096">
                  <c:v>-126.9980114522</c:v>
                </c:pt>
                <c:pt idx="1097">
                  <c:v>-137.7522509552</c:v>
                </c:pt>
                <c:pt idx="1098">
                  <c:v>-135.27881474430001</c:v>
                </c:pt>
                <c:pt idx="1099">
                  <c:v>-133.12399322970001</c:v>
                </c:pt>
                <c:pt idx="1100">
                  <c:v>-137.63743881889999</c:v>
                </c:pt>
                <c:pt idx="1101">
                  <c:v>-151.0881098973</c:v>
                </c:pt>
                <c:pt idx="1102">
                  <c:v>-140.08713768320001</c:v>
                </c:pt>
                <c:pt idx="1103">
                  <c:v>-131.5295516786</c:v>
                </c:pt>
                <c:pt idx="1104">
                  <c:v>-129.06501789769999</c:v>
                </c:pt>
                <c:pt idx="1105">
                  <c:v>-132.8079093799</c:v>
                </c:pt>
                <c:pt idx="1106">
                  <c:v>-150.8551415936</c:v>
                </c:pt>
                <c:pt idx="1107">
                  <c:v>-137.98982426570001</c:v>
                </c:pt>
                <c:pt idx="1108">
                  <c:v>-133.0860933166</c:v>
                </c:pt>
                <c:pt idx="1109">
                  <c:v>-131.31011831250001</c:v>
                </c:pt>
                <c:pt idx="1110">
                  <c:v>-131.02293141800001</c:v>
                </c:pt>
                <c:pt idx="1111">
                  <c:v>-129.28398928230001</c:v>
                </c:pt>
                <c:pt idx="1112">
                  <c:v>-128.76791125919999</c:v>
                </c:pt>
                <c:pt idx="1113">
                  <c:v>-129.64178069970001</c:v>
                </c:pt>
                <c:pt idx="1114">
                  <c:v>-129.4247606767</c:v>
                </c:pt>
                <c:pt idx="1115">
                  <c:v>-128.8058453278</c:v>
                </c:pt>
                <c:pt idx="1116">
                  <c:v>-129.29419192180001</c:v>
                </c:pt>
                <c:pt idx="1117">
                  <c:v>-130.68803033259999</c:v>
                </c:pt>
                <c:pt idx="1118">
                  <c:v>-135.01526224349999</c:v>
                </c:pt>
                <c:pt idx="1119">
                  <c:v>-142.44264232579999</c:v>
                </c:pt>
                <c:pt idx="1120">
                  <c:v>-131.1562458642</c:v>
                </c:pt>
                <c:pt idx="1121">
                  <c:v>-126.1495306062</c:v>
                </c:pt>
                <c:pt idx="1122">
                  <c:v>-123.64519683509999</c:v>
                </c:pt>
                <c:pt idx="1123">
                  <c:v>-123.94436657449999</c:v>
                </c:pt>
                <c:pt idx="1124">
                  <c:v>-127.196326734</c:v>
                </c:pt>
                <c:pt idx="1125">
                  <c:v>-134.78961551200001</c:v>
                </c:pt>
                <c:pt idx="1126">
                  <c:v>-134.7950731386</c:v>
                </c:pt>
                <c:pt idx="1127">
                  <c:v>-127.0699962642</c:v>
                </c:pt>
                <c:pt idx="1128">
                  <c:v>-124.01852279640001</c:v>
                </c:pt>
                <c:pt idx="1129">
                  <c:v>-123.7545704706</c:v>
                </c:pt>
                <c:pt idx="1130">
                  <c:v>-125.361382021</c:v>
                </c:pt>
                <c:pt idx="1131">
                  <c:v>-127.2041815061</c:v>
                </c:pt>
                <c:pt idx="1132">
                  <c:v>-130.26253679710001</c:v>
                </c:pt>
                <c:pt idx="1133">
                  <c:v>-142.5561181848</c:v>
                </c:pt>
                <c:pt idx="1134">
                  <c:v>-130.55988421199999</c:v>
                </c:pt>
                <c:pt idx="1135">
                  <c:v>-126.4924558677</c:v>
                </c:pt>
                <c:pt idx="1136">
                  <c:v>-126.4830617305</c:v>
                </c:pt>
                <c:pt idx="1137">
                  <c:v>-127.1107896139</c:v>
                </c:pt>
                <c:pt idx="1138">
                  <c:v>-127.737323813</c:v>
                </c:pt>
                <c:pt idx="1139">
                  <c:v>-132.7768877151</c:v>
                </c:pt>
                <c:pt idx="1140">
                  <c:v>-134.6056542565</c:v>
                </c:pt>
                <c:pt idx="1141">
                  <c:v>-127.5947958412</c:v>
                </c:pt>
                <c:pt idx="1142">
                  <c:v>-125.8289277798</c:v>
                </c:pt>
                <c:pt idx="1143">
                  <c:v>-125.64582675849999</c:v>
                </c:pt>
                <c:pt idx="1144">
                  <c:v>-126.3505946197</c:v>
                </c:pt>
                <c:pt idx="1145">
                  <c:v>-129.60701264240001</c:v>
                </c:pt>
                <c:pt idx="1146">
                  <c:v>-140.86952189549999</c:v>
                </c:pt>
                <c:pt idx="1147">
                  <c:v>-138.91014822380001</c:v>
                </c:pt>
                <c:pt idx="1148">
                  <c:v>-134.6378368563</c:v>
                </c:pt>
                <c:pt idx="1149">
                  <c:v>-132.3596453145</c:v>
                </c:pt>
                <c:pt idx="1150">
                  <c:v>-129.79269224910001</c:v>
                </c:pt>
                <c:pt idx="1151">
                  <c:v>-132.90444927550001</c:v>
                </c:pt>
                <c:pt idx="1152">
                  <c:v>-132.32152661410001</c:v>
                </c:pt>
                <c:pt idx="1153">
                  <c:v>-131.6001566029</c:v>
                </c:pt>
                <c:pt idx="1154">
                  <c:v>-137.7656255512</c:v>
                </c:pt>
                <c:pt idx="1155">
                  <c:v>-141.536449637</c:v>
                </c:pt>
                <c:pt idx="1156">
                  <c:v>-135.63053431060001</c:v>
                </c:pt>
                <c:pt idx="1157">
                  <c:v>-131.16354720780001</c:v>
                </c:pt>
                <c:pt idx="1158">
                  <c:v>-126.8815059975</c:v>
                </c:pt>
                <c:pt idx="1159">
                  <c:v>-126.8665730096</c:v>
                </c:pt>
                <c:pt idx="1160">
                  <c:v>-129.02374465630001</c:v>
                </c:pt>
                <c:pt idx="1161">
                  <c:v>-129.18288404059999</c:v>
                </c:pt>
                <c:pt idx="1162">
                  <c:v>-129.8063962112</c:v>
                </c:pt>
                <c:pt idx="1163">
                  <c:v>-133.04227980409999</c:v>
                </c:pt>
                <c:pt idx="1164">
                  <c:v>-136.14836865870001</c:v>
                </c:pt>
                <c:pt idx="1165">
                  <c:v>-130.7625107707</c:v>
                </c:pt>
                <c:pt idx="1166">
                  <c:v>-127.3079467037</c:v>
                </c:pt>
                <c:pt idx="1167">
                  <c:v>-125.3501316216</c:v>
                </c:pt>
                <c:pt idx="1168">
                  <c:v>-124.4416797681</c:v>
                </c:pt>
                <c:pt idx="1169">
                  <c:v>-125.22046844499999</c:v>
                </c:pt>
                <c:pt idx="1170">
                  <c:v>-127.4705125742</c:v>
                </c:pt>
                <c:pt idx="1171">
                  <c:v>-128.93911562310001</c:v>
                </c:pt>
                <c:pt idx="1172">
                  <c:v>-128.47857299879999</c:v>
                </c:pt>
                <c:pt idx="1173">
                  <c:v>-127.4259099635</c:v>
                </c:pt>
                <c:pt idx="1174">
                  <c:v>-127.24502693709999</c:v>
                </c:pt>
                <c:pt idx="1175">
                  <c:v>-130.67177151929999</c:v>
                </c:pt>
                <c:pt idx="1176">
                  <c:v>-134.55235468079999</c:v>
                </c:pt>
                <c:pt idx="1177">
                  <c:v>-128.6303192876</c:v>
                </c:pt>
                <c:pt idx="1178">
                  <c:v>-128.0884989404</c:v>
                </c:pt>
                <c:pt idx="1179">
                  <c:v>-130.31675551399999</c:v>
                </c:pt>
                <c:pt idx="1180">
                  <c:v>-131.1964698072</c:v>
                </c:pt>
                <c:pt idx="1181">
                  <c:v>-128.96643504869999</c:v>
                </c:pt>
                <c:pt idx="1182">
                  <c:v>-127.28797224829999</c:v>
                </c:pt>
                <c:pt idx="1183">
                  <c:v>-128.87322821550001</c:v>
                </c:pt>
                <c:pt idx="1184">
                  <c:v>-131.91618189650001</c:v>
                </c:pt>
                <c:pt idx="1185">
                  <c:v>-132.07950678189999</c:v>
                </c:pt>
                <c:pt idx="1186">
                  <c:v>-132.75677684479999</c:v>
                </c:pt>
                <c:pt idx="1187">
                  <c:v>-131.13729569309999</c:v>
                </c:pt>
                <c:pt idx="1188">
                  <c:v>-130.16953903480001</c:v>
                </c:pt>
                <c:pt idx="1189">
                  <c:v>-130.1851590444</c:v>
                </c:pt>
                <c:pt idx="1190">
                  <c:v>-135.02830784689999</c:v>
                </c:pt>
                <c:pt idx="1191">
                  <c:v>-145.52573938680001</c:v>
                </c:pt>
                <c:pt idx="1192">
                  <c:v>-141.4580287508</c:v>
                </c:pt>
                <c:pt idx="1193">
                  <c:v>-134.3834668161</c:v>
                </c:pt>
                <c:pt idx="1194">
                  <c:v>-127.0909142351</c:v>
                </c:pt>
                <c:pt idx="1195">
                  <c:v>-125.82569672539999</c:v>
                </c:pt>
                <c:pt idx="1196">
                  <c:v>-126.59769942370001</c:v>
                </c:pt>
                <c:pt idx="1197">
                  <c:v>-125.56254186699999</c:v>
                </c:pt>
                <c:pt idx="1198">
                  <c:v>-125.18360942140001</c:v>
                </c:pt>
                <c:pt idx="1199">
                  <c:v>-128.23755864649999</c:v>
                </c:pt>
                <c:pt idx="1200">
                  <c:v>-132.45278715360001</c:v>
                </c:pt>
                <c:pt idx="1201">
                  <c:v>-129.61916803470001</c:v>
                </c:pt>
                <c:pt idx="1202">
                  <c:v>-128.0349178248</c:v>
                </c:pt>
                <c:pt idx="1203">
                  <c:v>-129.08979908149999</c:v>
                </c:pt>
                <c:pt idx="1204">
                  <c:v>-131.47374714669999</c:v>
                </c:pt>
                <c:pt idx="1205">
                  <c:v>-132.40509638399999</c:v>
                </c:pt>
                <c:pt idx="1206">
                  <c:v>-131.46526828130001</c:v>
                </c:pt>
                <c:pt idx="1207">
                  <c:v>-133.38068816730001</c:v>
                </c:pt>
                <c:pt idx="1208">
                  <c:v>-147.16943794139999</c:v>
                </c:pt>
                <c:pt idx="1209">
                  <c:v>-136.19667419109999</c:v>
                </c:pt>
                <c:pt idx="1210">
                  <c:v>-130.8113663556</c:v>
                </c:pt>
                <c:pt idx="1211">
                  <c:v>-131.1595163488</c:v>
                </c:pt>
                <c:pt idx="1212">
                  <c:v>-136.1869940055</c:v>
                </c:pt>
                <c:pt idx="1213">
                  <c:v>-145.4375212658</c:v>
                </c:pt>
                <c:pt idx="1214">
                  <c:v>-146.0917107898</c:v>
                </c:pt>
                <c:pt idx="1215">
                  <c:v>-138.7661051417</c:v>
                </c:pt>
                <c:pt idx="1216">
                  <c:v>-132.74124590260001</c:v>
                </c:pt>
                <c:pt idx="1217">
                  <c:v>-130.7834521616</c:v>
                </c:pt>
                <c:pt idx="1218">
                  <c:v>-130.2268339526</c:v>
                </c:pt>
                <c:pt idx="1219">
                  <c:v>-131.909366468</c:v>
                </c:pt>
                <c:pt idx="1220">
                  <c:v>-135.78484304610001</c:v>
                </c:pt>
                <c:pt idx="1221">
                  <c:v>-137.02306692400001</c:v>
                </c:pt>
                <c:pt idx="1222">
                  <c:v>-133.04167113369999</c:v>
                </c:pt>
                <c:pt idx="1223">
                  <c:v>-130.49221663599999</c:v>
                </c:pt>
                <c:pt idx="1224">
                  <c:v>-132.7047081053</c:v>
                </c:pt>
                <c:pt idx="1225">
                  <c:v>-136.44634278789999</c:v>
                </c:pt>
                <c:pt idx="1226">
                  <c:v>-134.5626397323</c:v>
                </c:pt>
                <c:pt idx="1227">
                  <c:v>-132.27021418940001</c:v>
                </c:pt>
                <c:pt idx="1228">
                  <c:v>-131.64614279450001</c:v>
                </c:pt>
                <c:pt idx="1229">
                  <c:v>-134.23111620309999</c:v>
                </c:pt>
                <c:pt idx="1230">
                  <c:v>-139.33540094450001</c:v>
                </c:pt>
                <c:pt idx="1231">
                  <c:v>-143.11981123890001</c:v>
                </c:pt>
                <c:pt idx="1232">
                  <c:v>-146.2123856373</c:v>
                </c:pt>
                <c:pt idx="1233">
                  <c:v>-143.89223282309999</c:v>
                </c:pt>
                <c:pt idx="1234">
                  <c:v>-137.64441042440001</c:v>
                </c:pt>
                <c:pt idx="1235">
                  <c:v>-131.06947002090001</c:v>
                </c:pt>
                <c:pt idx="1236">
                  <c:v>-127.4377401947</c:v>
                </c:pt>
                <c:pt idx="1237">
                  <c:v>-128.8146840867</c:v>
                </c:pt>
                <c:pt idx="1238">
                  <c:v>-141.39669728210001</c:v>
                </c:pt>
                <c:pt idx="1239">
                  <c:v>-134.5268326037</c:v>
                </c:pt>
                <c:pt idx="1240">
                  <c:v>-130.01836203260001</c:v>
                </c:pt>
                <c:pt idx="1241">
                  <c:v>-128.28471715000001</c:v>
                </c:pt>
                <c:pt idx="1242">
                  <c:v>-128.45052561739999</c:v>
                </c:pt>
                <c:pt idx="1243">
                  <c:v>-129.98539695880001</c:v>
                </c:pt>
                <c:pt idx="1244">
                  <c:v>-132.2272622779</c:v>
                </c:pt>
                <c:pt idx="1245">
                  <c:v>-134.1672274339</c:v>
                </c:pt>
                <c:pt idx="1246">
                  <c:v>-134.65302002979999</c:v>
                </c:pt>
                <c:pt idx="1247">
                  <c:v>-135.17990539019999</c:v>
                </c:pt>
                <c:pt idx="1248">
                  <c:v>-135.97092940740001</c:v>
                </c:pt>
                <c:pt idx="1249">
                  <c:v>-136.82958755109999</c:v>
                </c:pt>
                <c:pt idx="1250">
                  <c:v>-136.56828964210001</c:v>
                </c:pt>
                <c:pt idx="1251">
                  <c:v>-140.25113094560001</c:v>
                </c:pt>
                <c:pt idx="1252">
                  <c:v>-137.790483193</c:v>
                </c:pt>
                <c:pt idx="1253">
                  <c:v>-128.13603484180001</c:v>
                </c:pt>
                <c:pt idx="1254">
                  <c:v>-125.9347885454</c:v>
                </c:pt>
                <c:pt idx="1255">
                  <c:v>-127.89719736870001</c:v>
                </c:pt>
                <c:pt idx="1256">
                  <c:v>-133.1849142145</c:v>
                </c:pt>
                <c:pt idx="1257">
                  <c:v>-134.1925527141</c:v>
                </c:pt>
                <c:pt idx="1258">
                  <c:v>-133.86658774590001</c:v>
                </c:pt>
                <c:pt idx="1259">
                  <c:v>-137.24009087589999</c:v>
                </c:pt>
                <c:pt idx="1260">
                  <c:v>-147.2487954417</c:v>
                </c:pt>
                <c:pt idx="1261">
                  <c:v>-138.21560732270001</c:v>
                </c:pt>
                <c:pt idx="1262">
                  <c:v>-132.19988717320001</c:v>
                </c:pt>
                <c:pt idx="1263">
                  <c:v>-129.64609676219999</c:v>
                </c:pt>
                <c:pt idx="1264">
                  <c:v>-130.67658005780001</c:v>
                </c:pt>
                <c:pt idx="1265">
                  <c:v>-134.78095921650001</c:v>
                </c:pt>
                <c:pt idx="1266">
                  <c:v>-137.62632087630001</c:v>
                </c:pt>
                <c:pt idx="1267">
                  <c:v>-138.2885648669</c:v>
                </c:pt>
                <c:pt idx="1268">
                  <c:v>-135.10640855619999</c:v>
                </c:pt>
                <c:pt idx="1269">
                  <c:v>-131.54328518259999</c:v>
                </c:pt>
                <c:pt idx="1270">
                  <c:v>-133.12029028289999</c:v>
                </c:pt>
                <c:pt idx="1271">
                  <c:v>-132.47498851189999</c:v>
                </c:pt>
                <c:pt idx="1272">
                  <c:v>-130.74816442369999</c:v>
                </c:pt>
                <c:pt idx="1273">
                  <c:v>-134.5857943577</c:v>
                </c:pt>
                <c:pt idx="1274">
                  <c:v>-143.4907292044</c:v>
                </c:pt>
                <c:pt idx="1275">
                  <c:v>-131.45819694939999</c:v>
                </c:pt>
                <c:pt idx="1276">
                  <c:v>-133.4604313474</c:v>
                </c:pt>
                <c:pt idx="1277">
                  <c:v>-134.8211944334</c:v>
                </c:pt>
                <c:pt idx="1278">
                  <c:v>-131.20020450449999</c:v>
                </c:pt>
                <c:pt idx="1279">
                  <c:v>-129.27816586590001</c:v>
                </c:pt>
                <c:pt idx="1280">
                  <c:v>-127.99244181820001</c:v>
                </c:pt>
                <c:pt idx="1281">
                  <c:v>-131.13627855670001</c:v>
                </c:pt>
                <c:pt idx="1282">
                  <c:v>-134.66068662329999</c:v>
                </c:pt>
                <c:pt idx="1283">
                  <c:v>-131.09152162250001</c:v>
                </c:pt>
                <c:pt idx="1284">
                  <c:v>-134.58396610139999</c:v>
                </c:pt>
                <c:pt idx="1285">
                  <c:v>-140.41400486489999</c:v>
                </c:pt>
                <c:pt idx="1286">
                  <c:v>-141.42843906729999</c:v>
                </c:pt>
                <c:pt idx="1287">
                  <c:v>-137.35460994190001</c:v>
                </c:pt>
                <c:pt idx="1288">
                  <c:v>-132.78997752910001</c:v>
                </c:pt>
                <c:pt idx="1289">
                  <c:v>-132.38421855990001</c:v>
                </c:pt>
                <c:pt idx="1290">
                  <c:v>-136.04469455149999</c:v>
                </c:pt>
                <c:pt idx="1291">
                  <c:v>-146.7599838013</c:v>
                </c:pt>
                <c:pt idx="1292">
                  <c:v>-143.91023371840001</c:v>
                </c:pt>
                <c:pt idx="1293">
                  <c:v>-133.98187183659999</c:v>
                </c:pt>
                <c:pt idx="1294">
                  <c:v>-130.37454136709999</c:v>
                </c:pt>
                <c:pt idx="1295">
                  <c:v>-129.42411462129999</c:v>
                </c:pt>
                <c:pt idx="1296">
                  <c:v>-132.242680949</c:v>
                </c:pt>
                <c:pt idx="1297">
                  <c:v>-140.60000439070001</c:v>
                </c:pt>
                <c:pt idx="1298">
                  <c:v>-134.5840552418</c:v>
                </c:pt>
                <c:pt idx="1299">
                  <c:v>-135.4812056662</c:v>
                </c:pt>
                <c:pt idx="1300">
                  <c:v>-135.76480801189999</c:v>
                </c:pt>
                <c:pt idx="1301">
                  <c:v>-131.4017114346</c:v>
                </c:pt>
                <c:pt idx="1302">
                  <c:v>-129.0871149356</c:v>
                </c:pt>
                <c:pt idx="1303">
                  <c:v>-130.52726117270001</c:v>
                </c:pt>
                <c:pt idx="1304">
                  <c:v>-138.34394662330001</c:v>
                </c:pt>
                <c:pt idx="1305">
                  <c:v>-136.56296654019999</c:v>
                </c:pt>
                <c:pt idx="1306">
                  <c:v>-130.07899823989999</c:v>
                </c:pt>
                <c:pt idx="1307">
                  <c:v>-127.8624191504</c:v>
                </c:pt>
                <c:pt idx="1308">
                  <c:v>-127.9162885481</c:v>
                </c:pt>
                <c:pt idx="1309">
                  <c:v>-129.3258876772</c:v>
                </c:pt>
                <c:pt idx="1310">
                  <c:v>-132.38779200799999</c:v>
                </c:pt>
                <c:pt idx="1311">
                  <c:v>-135.446350959</c:v>
                </c:pt>
                <c:pt idx="1312">
                  <c:v>-131.40703629340001</c:v>
                </c:pt>
                <c:pt idx="1313">
                  <c:v>-128.7201983649</c:v>
                </c:pt>
                <c:pt idx="1314">
                  <c:v>-128.70629150740001</c:v>
                </c:pt>
                <c:pt idx="1315">
                  <c:v>-129.73071022760001</c:v>
                </c:pt>
                <c:pt idx="1316">
                  <c:v>-129.9250040412</c:v>
                </c:pt>
                <c:pt idx="1317">
                  <c:v>-133.11991220510001</c:v>
                </c:pt>
                <c:pt idx="1318">
                  <c:v>-139.4398221342</c:v>
                </c:pt>
                <c:pt idx="1319">
                  <c:v>-131.55099577499999</c:v>
                </c:pt>
                <c:pt idx="1320">
                  <c:v>-130.08238722690001</c:v>
                </c:pt>
                <c:pt idx="1321">
                  <c:v>-131.2363391808</c:v>
                </c:pt>
                <c:pt idx="1322">
                  <c:v>-134.6530420629</c:v>
                </c:pt>
                <c:pt idx="1323">
                  <c:v>-145.65460548940001</c:v>
                </c:pt>
                <c:pt idx="1324">
                  <c:v>-144.2229876369</c:v>
                </c:pt>
                <c:pt idx="1325">
                  <c:v>-137.19191727110001</c:v>
                </c:pt>
                <c:pt idx="1326">
                  <c:v>-132.9113602605</c:v>
                </c:pt>
                <c:pt idx="1327">
                  <c:v>-129.92533920689999</c:v>
                </c:pt>
                <c:pt idx="1328">
                  <c:v>-128.41762897480001</c:v>
                </c:pt>
                <c:pt idx="1329">
                  <c:v>-128.98109846790001</c:v>
                </c:pt>
                <c:pt idx="1330">
                  <c:v>-130.1448910981</c:v>
                </c:pt>
                <c:pt idx="1331">
                  <c:v>-128.29711869409999</c:v>
                </c:pt>
                <c:pt idx="1332">
                  <c:v>-125.74046461570001</c:v>
                </c:pt>
                <c:pt idx="1333">
                  <c:v>-126.54188333419999</c:v>
                </c:pt>
                <c:pt idx="1334">
                  <c:v>-134.26280092319999</c:v>
                </c:pt>
                <c:pt idx="1335">
                  <c:v>-142.68280520479999</c:v>
                </c:pt>
                <c:pt idx="1336">
                  <c:v>-137.91596302280001</c:v>
                </c:pt>
                <c:pt idx="1337">
                  <c:v>-134.18412604439999</c:v>
                </c:pt>
                <c:pt idx="1338">
                  <c:v>-130.4628158054</c:v>
                </c:pt>
                <c:pt idx="1339">
                  <c:v>-129.790250504</c:v>
                </c:pt>
                <c:pt idx="1340">
                  <c:v>-132.0854069424</c:v>
                </c:pt>
                <c:pt idx="1341">
                  <c:v>-139.8045752445</c:v>
                </c:pt>
                <c:pt idx="1342">
                  <c:v>-130.89639067569999</c:v>
                </c:pt>
                <c:pt idx="1343">
                  <c:v>-128.69896622979999</c:v>
                </c:pt>
                <c:pt idx="1344">
                  <c:v>-133.56549667670001</c:v>
                </c:pt>
                <c:pt idx="1345">
                  <c:v>-144.9724747887</c:v>
                </c:pt>
                <c:pt idx="1346">
                  <c:v>-146.46668977440001</c:v>
                </c:pt>
                <c:pt idx="1347">
                  <c:v>-141.95180739</c:v>
                </c:pt>
                <c:pt idx="1348">
                  <c:v>-132.97353308940001</c:v>
                </c:pt>
                <c:pt idx="1349">
                  <c:v>-131.42511415850001</c:v>
                </c:pt>
                <c:pt idx="1350">
                  <c:v>-132.4543147569</c:v>
                </c:pt>
                <c:pt idx="1351">
                  <c:v>-128.80163542259999</c:v>
                </c:pt>
                <c:pt idx="1352">
                  <c:v>-126.2432153922</c:v>
                </c:pt>
                <c:pt idx="1353">
                  <c:v>-127.523029217</c:v>
                </c:pt>
                <c:pt idx="1354">
                  <c:v>-133.74472984510001</c:v>
                </c:pt>
                <c:pt idx="1355">
                  <c:v>-141.16150395930001</c:v>
                </c:pt>
                <c:pt idx="1356">
                  <c:v>-137.55556819949999</c:v>
                </c:pt>
                <c:pt idx="1357">
                  <c:v>-135.97125638540001</c:v>
                </c:pt>
                <c:pt idx="1358">
                  <c:v>-132.38662323040001</c:v>
                </c:pt>
                <c:pt idx="1359">
                  <c:v>-128.18539607619999</c:v>
                </c:pt>
                <c:pt idx="1360">
                  <c:v>-128.5942056991</c:v>
                </c:pt>
                <c:pt idx="1361">
                  <c:v>-136.1094807922</c:v>
                </c:pt>
                <c:pt idx="1362">
                  <c:v>-139.83975196770001</c:v>
                </c:pt>
                <c:pt idx="1363">
                  <c:v>-131.28066069920001</c:v>
                </c:pt>
                <c:pt idx="1364">
                  <c:v>-129.84727032180001</c:v>
                </c:pt>
                <c:pt idx="1365">
                  <c:v>-134.5035413944</c:v>
                </c:pt>
                <c:pt idx="1366">
                  <c:v>-139.04758115120001</c:v>
                </c:pt>
                <c:pt idx="1367">
                  <c:v>-130.48224948000001</c:v>
                </c:pt>
                <c:pt idx="1368">
                  <c:v>-128.93471681540001</c:v>
                </c:pt>
                <c:pt idx="1369">
                  <c:v>-130.17320246369999</c:v>
                </c:pt>
                <c:pt idx="1370">
                  <c:v>-131.2436677069</c:v>
                </c:pt>
                <c:pt idx="1371">
                  <c:v>-129.37668462400001</c:v>
                </c:pt>
                <c:pt idx="1372">
                  <c:v>-128.25653615269999</c:v>
                </c:pt>
                <c:pt idx="1373">
                  <c:v>-128.69844866279999</c:v>
                </c:pt>
                <c:pt idx="1374">
                  <c:v>-127.4065596132</c:v>
                </c:pt>
                <c:pt idx="1375">
                  <c:v>-126.2059633292</c:v>
                </c:pt>
                <c:pt idx="1376">
                  <c:v>-126.7699571129</c:v>
                </c:pt>
                <c:pt idx="1377">
                  <c:v>-130.66947581509999</c:v>
                </c:pt>
                <c:pt idx="1378">
                  <c:v>-134.92312463979999</c:v>
                </c:pt>
                <c:pt idx="1379">
                  <c:v>-130.7119376922</c:v>
                </c:pt>
                <c:pt idx="1380">
                  <c:v>-133.87643150139999</c:v>
                </c:pt>
                <c:pt idx="1381">
                  <c:v>-132.98927126160001</c:v>
                </c:pt>
                <c:pt idx="1382">
                  <c:v>-127.75962123390001</c:v>
                </c:pt>
                <c:pt idx="1383">
                  <c:v>-127.6903865342</c:v>
                </c:pt>
                <c:pt idx="1384">
                  <c:v>-130.3252966554</c:v>
                </c:pt>
                <c:pt idx="1385">
                  <c:v>-131.39387502389999</c:v>
                </c:pt>
                <c:pt idx="1386">
                  <c:v>-129.88313496309999</c:v>
                </c:pt>
                <c:pt idx="1387">
                  <c:v>-128.3821122391</c:v>
                </c:pt>
                <c:pt idx="1388">
                  <c:v>-128.51583657879999</c:v>
                </c:pt>
                <c:pt idx="1389">
                  <c:v>-130.91403702119999</c:v>
                </c:pt>
                <c:pt idx="1390">
                  <c:v>-137.71656288630001</c:v>
                </c:pt>
                <c:pt idx="1391">
                  <c:v>-142.8625398753</c:v>
                </c:pt>
                <c:pt idx="1392">
                  <c:v>-137.10682993110001</c:v>
                </c:pt>
                <c:pt idx="1393">
                  <c:v>-133.94154736749999</c:v>
                </c:pt>
                <c:pt idx="1394">
                  <c:v>-131.21233696319999</c:v>
                </c:pt>
                <c:pt idx="1395">
                  <c:v>-129.19300640809999</c:v>
                </c:pt>
                <c:pt idx="1396">
                  <c:v>-128.798836056</c:v>
                </c:pt>
                <c:pt idx="1397">
                  <c:v>-133.8484788913</c:v>
                </c:pt>
                <c:pt idx="1398">
                  <c:v>-130.6076132629</c:v>
                </c:pt>
                <c:pt idx="1399">
                  <c:v>-128.02889462819999</c:v>
                </c:pt>
                <c:pt idx="1400">
                  <c:v>-132.9641553539</c:v>
                </c:pt>
                <c:pt idx="1401">
                  <c:v>-140.08577402430001</c:v>
                </c:pt>
                <c:pt idx="1402">
                  <c:v>-131.41331467800001</c:v>
                </c:pt>
                <c:pt idx="1403">
                  <c:v>-132.21080348070001</c:v>
                </c:pt>
                <c:pt idx="1404">
                  <c:v>-137.0344028776</c:v>
                </c:pt>
                <c:pt idx="1405">
                  <c:v>-133.54449534619999</c:v>
                </c:pt>
                <c:pt idx="1406">
                  <c:v>-130.40318503380001</c:v>
                </c:pt>
                <c:pt idx="1407">
                  <c:v>-129.8756724113</c:v>
                </c:pt>
                <c:pt idx="1408">
                  <c:v>-131.20172742380001</c:v>
                </c:pt>
                <c:pt idx="1409">
                  <c:v>-132.3198134843</c:v>
                </c:pt>
                <c:pt idx="1410">
                  <c:v>-133.69895668800001</c:v>
                </c:pt>
                <c:pt idx="1411">
                  <c:v>-135.0680702002</c:v>
                </c:pt>
                <c:pt idx="1412">
                  <c:v>-132.07380517339999</c:v>
                </c:pt>
                <c:pt idx="1413">
                  <c:v>-128.53552070730001</c:v>
                </c:pt>
                <c:pt idx="1414">
                  <c:v>-126.37790077059999</c:v>
                </c:pt>
                <c:pt idx="1415">
                  <c:v>-127.4222087058</c:v>
                </c:pt>
                <c:pt idx="1416">
                  <c:v>-129.61840427280001</c:v>
                </c:pt>
                <c:pt idx="1417">
                  <c:v>-129.6439928543</c:v>
                </c:pt>
                <c:pt idx="1418">
                  <c:v>-130.3987586321</c:v>
                </c:pt>
                <c:pt idx="1419">
                  <c:v>-130.99580479159999</c:v>
                </c:pt>
                <c:pt idx="1420">
                  <c:v>-129.45347631070001</c:v>
                </c:pt>
                <c:pt idx="1421">
                  <c:v>-129.5101024443</c:v>
                </c:pt>
                <c:pt idx="1422">
                  <c:v>-133.28472673959999</c:v>
                </c:pt>
                <c:pt idx="1423">
                  <c:v>-136.5315951723</c:v>
                </c:pt>
                <c:pt idx="1424">
                  <c:v>-144.35664142030001</c:v>
                </c:pt>
                <c:pt idx="1425">
                  <c:v>-139.1127995695</c:v>
                </c:pt>
                <c:pt idx="1426">
                  <c:v>-134.08097437359999</c:v>
                </c:pt>
                <c:pt idx="1427">
                  <c:v>-137.92078126940001</c:v>
                </c:pt>
                <c:pt idx="1428">
                  <c:v>-138.42946927770001</c:v>
                </c:pt>
                <c:pt idx="1429">
                  <c:v>-134.47105983130001</c:v>
                </c:pt>
                <c:pt idx="1430">
                  <c:v>-132.1485859933</c:v>
                </c:pt>
                <c:pt idx="1431">
                  <c:v>-128.70104742789999</c:v>
                </c:pt>
                <c:pt idx="1432">
                  <c:v>-128.00786652779999</c:v>
                </c:pt>
                <c:pt idx="1433">
                  <c:v>-129.1295546835</c:v>
                </c:pt>
                <c:pt idx="1434">
                  <c:v>-128.15650053659999</c:v>
                </c:pt>
                <c:pt idx="1435">
                  <c:v>-131.4670416415</c:v>
                </c:pt>
                <c:pt idx="1436">
                  <c:v>-133.99380029540001</c:v>
                </c:pt>
                <c:pt idx="1437">
                  <c:v>-129.45565347199999</c:v>
                </c:pt>
                <c:pt idx="1438">
                  <c:v>-132.50594140679999</c:v>
                </c:pt>
                <c:pt idx="1439">
                  <c:v>-162.0406124285</c:v>
                </c:pt>
                <c:pt idx="1440">
                  <c:v>-135.2685349045</c:v>
                </c:pt>
                <c:pt idx="1441">
                  <c:v>-134.7706979912</c:v>
                </c:pt>
                <c:pt idx="1442">
                  <c:v>-144.1538944479</c:v>
                </c:pt>
                <c:pt idx="1443">
                  <c:v>-141.28312464269999</c:v>
                </c:pt>
                <c:pt idx="1444">
                  <c:v>-138.45889116079999</c:v>
                </c:pt>
                <c:pt idx="1445">
                  <c:v>-133.04437922119999</c:v>
                </c:pt>
                <c:pt idx="1446">
                  <c:v>-128.8581115783</c:v>
                </c:pt>
                <c:pt idx="1447">
                  <c:v>-129.33631441200001</c:v>
                </c:pt>
                <c:pt idx="1448">
                  <c:v>-130.0702386065</c:v>
                </c:pt>
                <c:pt idx="1449">
                  <c:v>-129.6204329672</c:v>
                </c:pt>
                <c:pt idx="1450">
                  <c:v>-132.8098192201</c:v>
                </c:pt>
                <c:pt idx="1451">
                  <c:v>-136.2766656798</c:v>
                </c:pt>
                <c:pt idx="1452">
                  <c:v>-142.8672143073</c:v>
                </c:pt>
                <c:pt idx="1453">
                  <c:v>-130.00478265140001</c:v>
                </c:pt>
                <c:pt idx="1454">
                  <c:v>-128.07819975929999</c:v>
                </c:pt>
                <c:pt idx="1455">
                  <c:v>-130.37541996869999</c:v>
                </c:pt>
                <c:pt idx="1456">
                  <c:v>-136.0423834289</c:v>
                </c:pt>
                <c:pt idx="1457">
                  <c:v>-137.7783603705</c:v>
                </c:pt>
                <c:pt idx="1458">
                  <c:v>-134.97073131299999</c:v>
                </c:pt>
                <c:pt idx="1459">
                  <c:v>-139.71865046089999</c:v>
                </c:pt>
                <c:pt idx="1460">
                  <c:v>-143.10284624670001</c:v>
                </c:pt>
                <c:pt idx="1461">
                  <c:v>-131.87230132729999</c:v>
                </c:pt>
                <c:pt idx="1462">
                  <c:v>-128.70403190900001</c:v>
                </c:pt>
                <c:pt idx="1463">
                  <c:v>-130.3978134784</c:v>
                </c:pt>
                <c:pt idx="1464">
                  <c:v>-133.99575645889999</c:v>
                </c:pt>
                <c:pt idx="1465">
                  <c:v>-135.5658858287</c:v>
                </c:pt>
                <c:pt idx="1466">
                  <c:v>-135.35573904009999</c:v>
                </c:pt>
                <c:pt idx="1467">
                  <c:v>-132.13318316659999</c:v>
                </c:pt>
                <c:pt idx="1468">
                  <c:v>-129.41591765199999</c:v>
                </c:pt>
                <c:pt idx="1469">
                  <c:v>-128.6768349301</c:v>
                </c:pt>
                <c:pt idx="1470">
                  <c:v>-130.36914687020001</c:v>
                </c:pt>
                <c:pt idx="1471">
                  <c:v>-132.54509874230001</c:v>
                </c:pt>
                <c:pt idx="1472">
                  <c:v>-132.06305643819999</c:v>
                </c:pt>
                <c:pt idx="1473">
                  <c:v>-131.19715047989999</c:v>
                </c:pt>
                <c:pt idx="1474">
                  <c:v>-130.13441498040001</c:v>
                </c:pt>
                <c:pt idx="1475">
                  <c:v>-129.65137313189999</c:v>
                </c:pt>
                <c:pt idx="1476">
                  <c:v>-129.00279249760001</c:v>
                </c:pt>
                <c:pt idx="1477">
                  <c:v>-128.1771247229</c:v>
                </c:pt>
                <c:pt idx="1478">
                  <c:v>-129.43692165569999</c:v>
                </c:pt>
                <c:pt idx="1479">
                  <c:v>-129.74540401959999</c:v>
                </c:pt>
                <c:pt idx="1480">
                  <c:v>-127.5172582375</c:v>
                </c:pt>
                <c:pt idx="1481">
                  <c:v>-127.1938877664</c:v>
                </c:pt>
                <c:pt idx="1482">
                  <c:v>-130.257910616</c:v>
                </c:pt>
                <c:pt idx="1483">
                  <c:v>-132.6700316683</c:v>
                </c:pt>
                <c:pt idx="1484">
                  <c:v>-134.32391272570001</c:v>
                </c:pt>
                <c:pt idx="1485">
                  <c:v>-132.60133826660001</c:v>
                </c:pt>
                <c:pt idx="1486">
                  <c:v>-133.99619406950001</c:v>
                </c:pt>
                <c:pt idx="1487">
                  <c:v>-132.32024451890001</c:v>
                </c:pt>
                <c:pt idx="1488">
                  <c:v>-128.41444292290001</c:v>
                </c:pt>
                <c:pt idx="1489">
                  <c:v>-129.34113611199999</c:v>
                </c:pt>
                <c:pt idx="1490">
                  <c:v>-135.71826761099999</c:v>
                </c:pt>
                <c:pt idx="1491">
                  <c:v>-144.044734267</c:v>
                </c:pt>
                <c:pt idx="1492">
                  <c:v>-132.695368522</c:v>
                </c:pt>
                <c:pt idx="1493">
                  <c:v>-132.14753175199999</c:v>
                </c:pt>
                <c:pt idx="1494">
                  <c:v>-130.803577569</c:v>
                </c:pt>
                <c:pt idx="1495">
                  <c:v>-126.66504945680001</c:v>
                </c:pt>
                <c:pt idx="1496">
                  <c:v>-126.03003411980001</c:v>
                </c:pt>
                <c:pt idx="1497">
                  <c:v>-128.50469945410001</c:v>
                </c:pt>
                <c:pt idx="1498">
                  <c:v>-128.5432917206</c:v>
                </c:pt>
                <c:pt idx="1499">
                  <c:v>-126.37860062679999</c:v>
                </c:pt>
                <c:pt idx="1500">
                  <c:v>-126.7644638467</c:v>
                </c:pt>
                <c:pt idx="1501">
                  <c:v>-131.69217173600001</c:v>
                </c:pt>
                <c:pt idx="1502">
                  <c:v>-162.0881025731</c:v>
                </c:pt>
                <c:pt idx="1503">
                  <c:v>-135.76878816819999</c:v>
                </c:pt>
                <c:pt idx="1504">
                  <c:v>-133.80546329289999</c:v>
                </c:pt>
                <c:pt idx="1505">
                  <c:v>-132.05732239650001</c:v>
                </c:pt>
                <c:pt idx="1506">
                  <c:v>-128.1131528496</c:v>
                </c:pt>
                <c:pt idx="1507">
                  <c:v>-126.1844912375</c:v>
                </c:pt>
                <c:pt idx="1508">
                  <c:v>-129.0825467036</c:v>
                </c:pt>
                <c:pt idx="1509">
                  <c:v>-133.54837210790001</c:v>
                </c:pt>
                <c:pt idx="1510">
                  <c:v>-127.301715675</c:v>
                </c:pt>
                <c:pt idx="1511">
                  <c:v>-127.9419906266</c:v>
                </c:pt>
                <c:pt idx="1512">
                  <c:v>-135.3284908663</c:v>
                </c:pt>
                <c:pt idx="1513">
                  <c:v>-141.1615647754</c:v>
                </c:pt>
                <c:pt idx="1514">
                  <c:v>-136.612115273</c:v>
                </c:pt>
                <c:pt idx="1515">
                  <c:v>-131.16776463459999</c:v>
                </c:pt>
                <c:pt idx="1516">
                  <c:v>-125.8488610623</c:v>
                </c:pt>
                <c:pt idx="1517">
                  <c:v>-123.70590736939999</c:v>
                </c:pt>
                <c:pt idx="1518">
                  <c:v>-124.1899220203</c:v>
                </c:pt>
                <c:pt idx="1519">
                  <c:v>-127.9634560992</c:v>
                </c:pt>
                <c:pt idx="1520">
                  <c:v>-137.2782354199</c:v>
                </c:pt>
                <c:pt idx="1521">
                  <c:v>-137.7101181045</c:v>
                </c:pt>
                <c:pt idx="1522">
                  <c:v>-138.33032584380001</c:v>
                </c:pt>
                <c:pt idx="1523">
                  <c:v>-137.17028760319999</c:v>
                </c:pt>
                <c:pt idx="1524">
                  <c:v>-134.62080567160001</c:v>
                </c:pt>
                <c:pt idx="1525">
                  <c:v>-130.90283206929999</c:v>
                </c:pt>
                <c:pt idx="1526">
                  <c:v>-133.05989441969999</c:v>
                </c:pt>
                <c:pt idx="1527">
                  <c:v>-134.6376801465</c:v>
                </c:pt>
                <c:pt idx="1528">
                  <c:v>-127.8491143177</c:v>
                </c:pt>
                <c:pt idx="1529">
                  <c:v>-126.9876078059</c:v>
                </c:pt>
                <c:pt idx="1530">
                  <c:v>-135.59869520340001</c:v>
                </c:pt>
                <c:pt idx="1531">
                  <c:v>-134.3243840769</c:v>
                </c:pt>
                <c:pt idx="1532">
                  <c:v>-129.3308676055</c:v>
                </c:pt>
                <c:pt idx="1533">
                  <c:v>-131.27762119799999</c:v>
                </c:pt>
                <c:pt idx="1534">
                  <c:v>-135.02428369360001</c:v>
                </c:pt>
                <c:pt idx="1535">
                  <c:v>-134.99134044249999</c:v>
                </c:pt>
                <c:pt idx="1536">
                  <c:v>-139.88978258879999</c:v>
                </c:pt>
                <c:pt idx="1537">
                  <c:v>-132.04492102250001</c:v>
                </c:pt>
                <c:pt idx="1538">
                  <c:v>-130.08602599139999</c:v>
                </c:pt>
                <c:pt idx="1539">
                  <c:v>-132.3542781182</c:v>
                </c:pt>
                <c:pt idx="1540">
                  <c:v>-135.00645212680001</c:v>
                </c:pt>
                <c:pt idx="1541">
                  <c:v>-130.5438776604</c:v>
                </c:pt>
                <c:pt idx="1542">
                  <c:v>-128.0262477112</c:v>
                </c:pt>
                <c:pt idx="1543">
                  <c:v>-132.58668306269999</c:v>
                </c:pt>
                <c:pt idx="1544">
                  <c:v>-134.6121578815</c:v>
                </c:pt>
                <c:pt idx="1545">
                  <c:v>-129.22700395609999</c:v>
                </c:pt>
                <c:pt idx="1546">
                  <c:v>-128.98076308610001</c:v>
                </c:pt>
                <c:pt idx="1547">
                  <c:v>-129.1156199939</c:v>
                </c:pt>
                <c:pt idx="1548">
                  <c:v>-126.75052250260001</c:v>
                </c:pt>
                <c:pt idx="1549">
                  <c:v>-125.9684835658</c:v>
                </c:pt>
                <c:pt idx="1550">
                  <c:v>-128.16848461320001</c:v>
                </c:pt>
                <c:pt idx="1551">
                  <c:v>-130.379534922</c:v>
                </c:pt>
                <c:pt idx="1552">
                  <c:v>-130.44143825329999</c:v>
                </c:pt>
                <c:pt idx="1553">
                  <c:v>-134.41524031770001</c:v>
                </c:pt>
                <c:pt idx="1554">
                  <c:v>-139.0743321633</c:v>
                </c:pt>
                <c:pt idx="1555">
                  <c:v>-132.448883016</c:v>
                </c:pt>
                <c:pt idx="1556">
                  <c:v>-130.94934109740001</c:v>
                </c:pt>
                <c:pt idx="1557">
                  <c:v>-133.1305980054</c:v>
                </c:pt>
                <c:pt idx="1558">
                  <c:v>-136.9644784397</c:v>
                </c:pt>
                <c:pt idx="1559">
                  <c:v>-134.1593976252</c:v>
                </c:pt>
                <c:pt idx="1560">
                  <c:v>-129.44418507309999</c:v>
                </c:pt>
                <c:pt idx="1561">
                  <c:v>-125.4552394321</c:v>
                </c:pt>
                <c:pt idx="1562">
                  <c:v>-124.084128544</c:v>
                </c:pt>
                <c:pt idx="1563">
                  <c:v>-126.9874866537</c:v>
                </c:pt>
                <c:pt idx="1564">
                  <c:v>-135.56104858480001</c:v>
                </c:pt>
                <c:pt idx="1565">
                  <c:v>-131.21009807269999</c:v>
                </c:pt>
                <c:pt idx="1566">
                  <c:v>-131.95073602400001</c:v>
                </c:pt>
                <c:pt idx="1567">
                  <c:v>-132.64983857039999</c:v>
                </c:pt>
                <c:pt idx="1568">
                  <c:v>-127.801643889</c:v>
                </c:pt>
                <c:pt idx="1569">
                  <c:v>-129.3294575866</c:v>
                </c:pt>
                <c:pt idx="1570">
                  <c:v>-135.01909111040001</c:v>
                </c:pt>
                <c:pt idx="1571">
                  <c:v>-133.68107205370001</c:v>
                </c:pt>
                <c:pt idx="1572">
                  <c:v>-133.46346728379999</c:v>
                </c:pt>
                <c:pt idx="1573">
                  <c:v>-133.3754886536</c:v>
                </c:pt>
                <c:pt idx="1574">
                  <c:v>-135.0592904945</c:v>
                </c:pt>
                <c:pt idx="1575">
                  <c:v>-143.70659151679999</c:v>
                </c:pt>
                <c:pt idx="1576">
                  <c:v>-134.6657765969</c:v>
                </c:pt>
                <c:pt idx="1577">
                  <c:v>-127.6908367517</c:v>
                </c:pt>
                <c:pt idx="1578">
                  <c:v>-125.212237726</c:v>
                </c:pt>
                <c:pt idx="1579">
                  <c:v>-126.98094584250001</c:v>
                </c:pt>
                <c:pt idx="1580">
                  <c:v>-130.7769970905</c:v>
                </c:pt>
                <c:pt idx="1581">
                  <c:v>-131.66935751509999</c:v>
                </c:pt>
                <c:pt idx="1582">
                  <c:v>-131.52382029610001</c:v>
                </c:pt>
                <c:pt idx="1583">
                  <c:v>-131.8004781736</c:v>
                </c:pt>
                <c:pt idx="1584">
                  <c:v>-139.65166549049999</c:v>
                </c:pt>
                <c:pt idx="1585">
                  <c:v>-137.29746172110001</c:v>
                </c:pt>
                <c:pt idx="1586">
                  <c:v>-130.618139206</c:v>
                </c:pt>
                <c:pt idx="1587">
                  <c:v>-130.92655841000001</c:v>
                </c:pt>
                <c:pt idx="1588">
                  <c:v>-132.3671976951</c:v>
                </c:pt>
                <c:pt idx="1589">
                  <c:v>-128.35028333299999</c:v>
                </c:pt>
                <c:pt idx="1590">
                  <c:v>-130.79151402880001</c:v>
                </c:pt>
                <c:pt idx="1591">
                  <c:v>-141.83672746369999</c:v>
                </c:pt>
                <c:pt idx="1592">
                  <c:v>-127.4067841614</c:v>
                </c:pt>
                <c:pt idx="1593">
                  <c:v>-125.72402585810001</c:v>
                </c:pt>
                <c:pt idx="1594">
                  <c:v>-127.5172701092</c:v>
                </c:pt>
                <c:pt idx="1595">
                  <c:v>-132.3903335023</c:v>
                </c:pt>
                <c:pt idx="1596">
                  <c:v>-137.20384807369999</c:v>
                </c:pt>
                <c:pt idx="1597">
                  <c:v>-129.70858464220001</c:v>
                </c:pt>
                <c:pt idx="1598">
                  <c:v>-129.18591978559999</c:v>
                </c:pt>
                <c:pt idx="1599">
                  <c:v>-130.21050300499999</c:v>
                </c:pt>
                <c:pt idx="1600">
                  <c:v>-127.548710203</c:v>
                </c:pt>
                <c:pt idx="1601">
                  <c:v>-126.16014026720001</c:v>
                </c:pt>
                <c:pt idx="1602">
                  <c:v>-126.3221977286</c:v>
                </c:pt>
                <c:pt idx="1603">
                  <c:v>-126.8787897051</c:v>
                </c:pt>
                <c:pt idx="1604">
                  <c:v>-128.3366498993</c:v>
                </c:pt>
                <c:pt idx="1605">
                  <c:v>-130.593762785</c:v>
                </c:pt>
                <c:pt idx="1606">
                  <c:v>-130.78902629300001</c:v>
                </c:pt>
                <c:pt idx="1607">
                  <c:v>-131.3044462268</c:v>
                </c:pt>
                <c:pt idx="1608">
                  <c:v>-133.2511683383</c:v>
                </c:pt>
                <c:pt idx="1609">
                  <c:v>-135.23739860329999</c:v>
                </c:pt>
                <c:pt idx="1610">
                  <c:v>-134.95359790180001</c:v>
                </c:pt>
                <c:pt idx="1611">
                  <c:v>-134.46700955540001</c:v>
                </c:pt>
                <c:pt idx="1612">
                  <c:v>-129.17514606750001</c:v>
                </c:pt>
                <c:pt idx="1613">
                  <c:v>-128.23620265080001</c:v>
                </c:pt>
                <c:pt idx="1614">
                  <c:v>-133.7620802202</c:v>
                </c:pt>
                <c:pt idx="1615">
                  <c:v>-146.07246310010001</c:v>
                </c:pt>
                <c:pt idx="1616">
                  <c:v>-131.26217007509999</c:v>
                </c:pt>
                <c:pt idx="1617">
                  <c:v>-128.21115442339999</c:v>
                </c:pt>
                <c:pt idx="1618">
                  <c:v>-129.4108814038</c:v>
                </c:pt>
                <c:pt idx="1619">
                  <c:v>-132.28488215979999</c:v>
                </c:pt>
                <c:pt idx="1620">
                  <c:v>-136.2273991509</c:v>
                </c:pt>
                <c:pt idx="1621">
                  <c:v>-145.22139534280001</c:v>
                </c:pt>
                <c:pt idx="1622">
                  <c:v>-134.9822896986</c:v>
                </c:pt>
                <c:pt idx="1623">
                  <c:v>-133.34879361559999</c:v>
                </c:pt>
                <c:pt idx="1624">
                  <c:v>-141.02056423709999</c:v>
                </c:pt>
                <c:pt idx="1625">
                  <c:v>-146.5917680757</c:v>
                </c:pt>
                <c:pt idx="1626">
                  <c:v>-153.6528819353</c:v>
                </c:pt>
                <c:pt idx="1627">
                  <c:v>-134.6671093786</c:v>
                </c:pt>
                <c:pt idx="1628">
                  <c:v>-132.82008459919999</c:v>
                </c:pt>
                <c:pt idx="1629">
                  <c:v>-134.15125557389999</c:v>
                </c:pt>
                <c:pt idx="1630">
                  <c:v>-129.70524099810001</c:v>
                </c:pt>
                <c:pt idx="1631">
                  <c:v>-127.8983965172</c:v>
                </c:pt>
                <c:pt idx="1632">
                  <c:v>-129.30996286550001</c:v>
                </c:pt>
                <c:pt idx="1633">
                  <c:v>-134.02477129650001</c:v>
                </c:pt>
                <c:pt idx="1634">
                  <c:v>-139.56631719449999</c:v>
                </c:pt>
                <c:pt idx="1635">
                  <c:v>-133.80764707279999</c:v>
                </c:pt>
                <c:pt idx="1636">
                  <c:v>-129.61066402860001</c:v>
                </c:pt>
                <c:pt idx="1637">
                  <c:v>-127.9031551012</c:v>
                </c:pt>
                <c:pt idx="1638">
                  <c:v>-128.9391973603</c:v>
                </c:pt>
                <c:pt idx="1639">
                  <c:v>-129.26659717749999</c:v>
                </c:pt>
                <c:pt idx="1640">
                  <c:v>-127.4792211961</c:v>
                </c:pt>
                <c:pt idx="1641">
                  <c:v>-129.41994461370001</c:v>
                </c:pt>
                <c:pt idx="1642">
                  <c:v>-140.52569156640001</c:v>
                </c:pt>
                <c:pt idx="1643">
                  <c:v>-135.3591024399</c:v>
                </c:pt>
                <c:pt idx="1644">
                  <c:v>-129.82924200119999</c:v>
                </c:pt>
                <c:pt idx="1645">
                  <c:v>-130.14755632640001</c:v>
                </c:pt>
                <c:pt idx="1646">
                  <c:v>-135.83889055520001</c:v>
                </c:pt>
                <c:pt idx="1647">
                  <c:v>-142.69316959049999</c:v>
                </c:pt>
                <c:pt idx="1648">
                  <c:v>-137.805290961</c:v>
                </c:pt>
                <c:pt idx="1649">
                  <c:v>-135.96112252419999</c:v>
                </c:pt>
                <c:pt idx="1650">
                  <c:v>-130.95654246309999</c:v>
                </c:pt>
                <c:pt idx="1651">
                  <c:v>-127.7176277383</c:v>
                </c:pt>
                <c:pt idx="1652">
                  <c:v>-126.9251864225</c:v>
                </c:pt>
                <c:pt idx="1653">
                  <c:v>-128.5142669695</c:v>
                </c:pt>
                <c:pt idx="1654">
                  <c:v>-132.71003028620001</c:v>
                </c:pt>
                <c:pt idx="1655">
                  <c:v>-140.99579904469999</c:v>
                </c:pt>
                <c:pt idx="1656">
                  <c:v>-145.42445835780001</c:v>
                </c:pt>
                <c:pt idx="1657">
                  <c:v>-136.0918689518</c:v>
                </c:pt>
                <c:pt idx="1658">
                  <c:v>-135.4369608781</c:v>
                </c:pt>
                <c:pt idx="1659">
                  <c:v>-133.67128543999999</c:v>
                </c:pt>
                <c:pt idx="1660">
                  <c:v>-131.50035336810001</c:v>
                </c:pt>
                <c:pt idx="1661">
                  <c:v>-130.64074938339999</c:v>
                </c:pt>
                <c:pt idx="1662">
                  <c:v>-131.00818332489999</c:v>
                </c:pt>
                <c:pt idx="1663">
                  <c:v>-131.17140603530001</c:v>
                </c:pt>
                <c:pt idx="1664">
                  <c:v>-130.39255238120001</c:v>
                </c:pt>
                <c:pt idx="1665">
                  <c:v>-130.15610524030001</c:v>
                </c:pt>
                <c:pt idx="1666">
                  <c:v>-131.00599564079999</c:v>
                </c:pt>
                <c:pt idx="1667">
                  <c:v>-130.60260006339999</c:v>
                </c:pt>
                <c:pt idx="1668">
                  <c:v>-128.25803997060001</c:v>
                </c:pt>
                <c:pt idx="1669">
                  <c:v>-126.804920434</c:v>
                </c:pt>
                <c:pt idx="1670">
                  <c:v>-126.32475633769999</c:v>
                </c:pt>
                <c:pt idx="1671">
                  <c:v>-126.8913734252</c:v>
                </c:pt>
                <c:pt idx="1672">
                  <c:v>-128.97052045589999</c:v>
                </c:pt>
                <c:pt idx="1673">
                  <c:v>-132.01280779129999</c:v>
                </c:pt>
                <c:pt idx="1674">
                  <c:v>-134.00185188500001</c:v>
                </c:pt>
                <c:pt idx="1675">
                  <c:v>-131.4956631725</c:v>
                </c:pt>
                <c:pt idx="1676">
                  <c:v>-127.81207401189999</c:v>
                </c:pt>
                <c:pt idx="1677">
                  <c:v>-124.948649651</c:v>
                </c:pt>
                <c:pt idx="1678">
                  <c:v>-124.3208298772</c:v>
                </c:pt>
                <c:pt idx="1679">
                  <c:v>-127.3351810887</c:v>
                </c:pt>
                <c:pt idx="1680">
                  <c:v>-140.69942141600001</c:v>
                </c:pt>
                <c:pt idx="1681">
                  <c:v>-133.5446397872</c:v>
                </c:pt>
                <c:pt idx="1682">
                  <c:v>-132.94723756709999</c:v>
                </c:pt>
                <c:pt idx="1683">
                  <c:v>-143.39483336539999</c:v>
                </c:pt>
                <c:pt idx="1684">
                  <c:v>-131.28447988950001</c:v>
                </c:pt>
                <c:pt idx="1685">
                  <c:v>-128.57930943950001</c:v>
                </c:pt>
                <c:pt idx="1686">
                  <c:v>-129.19135612310001</c:v>
                </c:pt>
                <c:pt idx="1687">
                  <c:v>-132.49566329929999</c:v>
                </c:pt>
                <c:pt idx="1688">
                  <c:v>-142.4058256676</c:v>
                </c:pt>
                <c:pt idx="1689">
                  <c:v>-132.1898425645</c:v>
                </c:pt>
                <c:pt idx="1690">
                  <c:v>-129.87563579120001</c:v>
                </c:pt>
                <c:pt idx="1691">
                  <c:v>-132.36387818119999</c:v>
                </c:pt>
                <c:pt idx="1692">
                  <c:v>-135.97117449929999</c:v>
                </c:pt>
                <c:pt idx="1693">
                  <c:v>-134.36627735319999</c:v>
                </c:pt>
                <c:pt idx="1694">
                  <c:v>-129.48030828430001</c:v>
                </c:pt>
                <c:pt idx="1695">
                  <c:v>-128.9216051791</c:v>
                </c:pt>
                <c:pt idx="1696">
                  <c:v>-132.95686177889999</c:v>
                </c:pt>
                <c:pt idx="1697">
                  <c:v>-140.01484206449999</c:v>
                </c:pt>
                <c:pt idx="1698">
                  <c:v>-135.82209656430001</c:v>
                </c:pt>
                <c:pt idx="1699">
                  <c:v>-134.25647191990001</c:v>
                </c:pt>
                <c:pt idx="1700">
                  <c:v>-136.25016035920001</c:v>
                </c:pt>
                <c:pt idx="1701">
                  <c:v>-138.7152341332</c:v>
                </c:pt>
                <c:pt idx="1702">
                  <c:v>-136.9513334435</c:v>
                </c:pt>
                <c:pt idx="1703">
                  <c:v>-129.07644881089999</c:v>
                </c:pt>
                <c:pt idx="1704">
                  <c:v>-125.64047038459999</c:v>
                </c:pt>
                <c:pt idx="1705">
                  <c:v>-124.75528215750001</c:v>
                </c:pt>
                <c:pt idx="1706">
                  <c:v>-125.8223254927</c:v>
                </c:pt>
                <c:pt idx="1707">
                  <c:v>-133.06939971649999</c:v>
                </c:pt>
                <c:pt idx="1708">
                  <c:v>-130.80551028560001</c:v>
                </c:pt>
                <c:pt idx="1709">
                  <c:v>-123.42917804770001</c:v>
                </c:pt>
                <c:pt idx="1710">
                  <c:v>-124.0501808138</c:v>
                </c:pt>
                <c:pt idx="1711">
                  <c:v>-131.18420351629999</c:v>
                </c:pt>
                <c:pt idx="1712">
                  <c:v>-133.83146668520001</c:v>
                </c:pt>
                <c:pt idx="1713">
                  <c:v>-134.35916153619999</c:v>
                </c:pt>
                <c:pt idx="1714">
                  <c:v>-129.612743822</c:v>
                </c:pt>
                <c:pt idx="1715">
                  <c:v>-125.98799726350001</c:v>
                </c:pt>
                <c:pt idx="1716">
                  <c:v>-126.6570939742</c:v>
                </c:pt>
                <c:pt idx="1717">
                  <c:v>-130.15578430240001</c:v>
                </c:pt>
                <c:pt idx="1718">
                  <c:v>-131.16305628660001</c:v>
                </c:pt>
                <c:pt idx="1719">
                  <c:v>-130.8524208014</c:v>
                </c:pt>
                <c:pt idx="1720">
                  <c:v>-136.54814922829999</c:v>
                </c:pt>
                <c:pt idx="1721">
                  <c:v>-138.4833362105</c:v>
                </c:pt>
                <c:pt idx="1722">
                  <c:v>-130.14979438629999</c:v>
                </c:pt>
                <c:pt idx="1723">
                  <c:v>-131.2408698257</c:v>
                </c:pt>
                <c:pt idx="1724">
                  <c:v>-145.11660188869999</c:v>
                </c:pt>
                <c:pt idx="1725">
                  <c:v>-134.09583601910001</c:v>
                </c:pt>
                <c:pt idx="1726">
                  <c:v>-132.41674435319999</c:v>
                </c:pt>
                <c:pt idx="1727">
                  <c:v>-135.78895524239999</c:v>
                </c:pt>
                <c:pt idx="1728">
                  <c:v>-143.40897705739999</c:v>
                </c:pt>
                <c:pt idx="1729">
                  <c:v>-135.28794253449999</c:v>
                </c:pt>
                <c:pt idx="1730">
                  <c:v>-131.31278094469999</c:v>
                </c:pt>
                <c:pt idx="1731">
                  <c:v>-134.4803015343</c:v>
                </c:pt>
                <c:pt idx="1732">
                  <c:v>-133.1952274992</c:v>
                </c:pt>
                <c:pt idx="1733">
                  <c:v>-130.8945184232</c:v>
                </c:pt>
                <c:pt idx="1734">
                  <c:v>-130.56513698469999</c:v>
                </c:pt>
                <c:pt idx="1735">
                  <c:v>-130.42179577690001</c:v>
                </c:pt>
                <c:pt idx="1736">
                  <c:v>-128.9278869931</c:v>
                </c:pt>
                <c:pt idx="1737">
                  <c:v>-127.8451490146</c:v>
                </c:pt>
                <c:pt idx="1738">
                  <c:v>-131.5450572215</c:v>
                </c:pt>
                <c:pt idx="1739">
                  <c:v>-137.27111539789999</c:v>
                </c:pt>
                <c:pt idx="1740">
                  <c:v>-132.16338773460001</c:v>
                </c:pt>
                <c:pt idx="1741">
                  <c:v>-133.19452086749999</c:v>
                </c:pt>
                <c:pt idx="1742">
                  <c:v>-133.39696359760001</c:v>
                </c:pt>
                <c:pt idx="1743">
                  <c:v>-130.9335823975</c:v>
                </c:pt>
                <c:pt idx="1744">
                  <c:v>-130.3362246666</c:v>
                </c:pt>
                <c:pt idx="1745">
                  <c:v>-130.012294795</c:v>
                </c:pt>
                <c:pt idx="1746">
                  <c:v>-129.73073044189999</c:v>
                </c:pt>
                <c:pt idx="1747">
                  <c:v>-131.08033999400001</c:v>
                </c:pt>
                <c:pt idx="1748">
                  <c:v>-132.51226772480001</c:v>
                </c:pt>
                <c:pt idx="1749">
                  <c:v>-130.9440044275</c:v>
                </c:pt>
                <c:pt idx="1750">
                  <c:v>-129.67826554390001</c:v>
                </c:pt>
                <c:pt idx="1751">
                  <c:v>-130.9056972695</c:v>
                </c:pt>
                <c:pt idx="1752">
                  <c:v>-138.613305782</c:v>
                </c:pt>
                <c:pt idx="1753">
                  <c:v>-139.382289609</c:v>
                </c:pt>
                <c:pt idx="1754">
                  <c:v>-132.15885423669999</c:v>
                </c:pt>
                <c:pt idx="1755">
                  <c:v>-131.06373538560001</c:v>
                </c:pt>
                <c:pt idx="1756">
                  <c:v>-131.4274723147</c:v>
                </c:pt>
                <c:pt idx="1757">
                  <c:v>-128.74902504459999</c:v>
                </c:pt>
                <c:pt idx="1758">
                  <c:v>-126.6249394468</c:v>
                </c:pt>
                <c:pt idx="1759">
                  <c:v>-126.8470656981</c:v>
                </c:pt>
                <c:pt idx="1760">
                  <c:v>-127.8197584903</c:v>
                </c:pt>
                <c:pt idx="1761">
                  <c:v>-129.91575215419999</c:v>
                </c:pt>
                <c:pt idx="1762">
                  <c:v>-137.80967544890001</c:v>
                </c:pt>
                <c:pt idx="1763">
                  <c:v>-141.60166182820001</c:v>
                </c:pt>
                <c:pt idx="1764">
                  <c:v>-134.3983455369</c:v>
                </c:pt>
                <c:pt idx="1765">
                  <c:v>-128.9041910599</c:v>
                </c:pt>
                <c:pt idx="1766">
                  <c:v>-125.55706772889999</c:v>
                </c:pt>
                <c:pt idx="1767">
                  <c:v>-125.51415389660001</c:v>
                </c:pt>
                <c:pt idx="1768">
                  <c:v>-128.6999923109</c:v>
                </c:pt>
                <c:pt idx="1769">
                  <c:v>-130.3877397791</c:v>
                </c:pt>
                <c:pt idx="1770">
                  <c:v>-129.26632078739999</c:v>
                </c:pt>
                <c:pt idx="1771">
                  <c:v>-131.04798553110001</c:v>
                </c:pt>
                <c:pt idx="1772">
                  <c:v>-133.60315593019999</c:v>
                </c:pt>
                <c:pt idx="1773">
                  <c:v>-132.49499625019999</c:v>
                </c:pt>
                <c:pt idx="1774">
                  <c:v>-130.06844287359999</c:v>
                </c:pt>
                <c:pt idx="1775">
                  <c:v>-129.5641460727</c:v>
                </c:pt>
                <c:pt idx="1776">
                  <c:v>-130.36321784239999</c:v>
                </c:pt>
                <c:pt idx="1777">
                  <c:v>-128.6182788326</c:v>
                </c:pt>
                <c:pt idx="1778">
                  <c:v>-128.77639468289999</c:v>
                </c:pt>
                <c:pt idx="1779">
                  <c:v>-131.97266753849999</c:v>
                </c:pt>
                <c:pt idx="1780">
                  <c:v>-133.47611644989999</c:v>
                </c:pt>
                <c:pt idx="1781">
                  <c:v>-134.42308307549999</c:v>
                </c:pt>
                <c:pt idx="1782">
                  <c:v>-140.78973005730001</c:v>
                </c:pt>
                <c:pt idx="1783">
                  <c:v>-139.90201926579999</c:v>
                </c:pt>
                <c:pt idx="1784">
                  <c:v>-137.9836932762</c:v>
                </c:pt>
                <c:pt idx="1785">
                  <c:v>-131.0266922138</c:v>
                </c:pt>
                <c:pt idx="1786">
                  <c:v>-130.1522994229</c:v>
                </c:pt>
                <c:pt idx="1787">
                  <c:v>-138.28953325239999</c:v>
                </c:pt>
                <c:pt idx="1788">
                  <c:v>-141.23587800550001</c:v>
                </c:pt>
                <c:pt idx="1789">
                  <c:v>-137.77672982409999</c:v>
                </c:pt>
                <c:pt idx="1790">
                  <c:v>-137.2935672708</c:v>
                </c:pt>
                <c:pt idx="1791">
                  <c:v>-133.68933280510001</c:v>
                </c:pt>
                <c:pt idx="1792">
                  <c:v>-130.93683850639999</c:v>
                </c:pt>
                <c:pt idx="1793">
                  <c:v>-130.8632309791</c:v>
                </c:pt>
                <c:pt idx="1794">
                  <c:v>-132.07357717459999</c:v>
                </c:pt>
                <c:pt idx="1795">
                  <c:v>-133.37054558290001</c:v>
                </c:pt>
                <c:pt idx="1796">
                  <c:v>-136.57992734160001</c:v>
                </c:pt>
                <c:pt idx="1797">
                  <c:v>-132.8236630497</c:v>
                </c:pt>
                <c:pt idx="1798">
                  <c:v>-130.53183587410001</c:v>
                </c:pt>
                <c:pt idx="1799">
                  <c:v>-133.567576809</c:v>
                </c:pt>
                <c:pt idx="1800">
                  <c:v>-137.221235777</c:v>
                </c:pt>
                <c:pt idx="1801">
                  <c:v>-132.86884704299999</c:v>
                </c:pt>
                <c:pt idx="1802">
                  <c:v>-132.05714831380001</c:v>
                </c:pt>
                <c:pt idx="1803">
                  <c:v>-130.2576282313</c:v>
                </c:pt>
                <c:pt idx="1804">
                  <c:v>-128.45499181220001</c:v>
                </c:pt>
                <c:pt idx="1805">
                  <c:v>-130.5476976784</c:v>
                </c:pt>
                <c:pt idx="1806">
                  <c:v>-134.23271317140001</c:v>
                </c:pt>
                <c:pt idx="1807">
                  <c:v>-132.23163430470001</c:v>
                </c:pt>
                <c:pt idx="1808">
                  <c:v>-131.89407579869999</c:v>
                </c:pt>
                <c:pt idx="1809">
                  <c:v>-131.56157991360001</c:v>
                </c:pt>
                <c:pt idx="1810">
                  <c:v>-132.37074349709999</c:v>
                </c:pt>
                <c:pt idx="1811">
                  <c:v>-134.19207410889999</c:v>
                </c:pt>
                <c:pt idx="1812">
                  <c:v>-134.23226557890001</c:v>
                </c:pt>
                <c:pt idx="1813">
                  <c:v>-132.8462008635</c:v>
                </c:pt>
                <c:pt idx="1814">
                  <c:v>-133.01948549260001</c:v>
                </c:pt>
                <c:pt idx="1815">
                  <c:v>-131.5741246469</c:v>
                </c:pt>
                <c:pt idx="1816">
                  <c:v>-129.93011241599999</c:v>
                </c:pt>
                <c:pt idx="1817">
                  <c:v>-132.32814585899999</c:v>
                </c:pt>
                <c:pt idx="1818">
                  <c:v>-140.09345005360001</c:v>
                </c:pt>
                <c:pt idx="1819">
                  <c:v>-141.60853399409999</c:v>
                </c:pt>
                <c:pt idx="1820">
                  <c:v>-140.71952335380001</c:v>
                </c:pt>
                <c:pt idx="1821">
                  <c:v>-135.88653763350001</c:v>
                </c:pt>
                <c:pt idx="1822">
                  <c:v>-133.3527798723</c:v>
                </c:pt>
                <c:pt idx="1823">
                  <c:v>-142.90914894170001</c:v>
                </c:pt>
                <c:pt idx="1824">
                  <c:v>-138.6582943281</c:v>
                </c:pt>
                <c:pt idx="1825">
                  <c:v>-140.8219494187</c:v>
                </c:pt>
                <c:pt idx="1826">
                  <c:v>-138.0042921257</c:v>
                </c:pt>
                <c:pt idx="1827">
                  <c:v>-132.52627222949999</c:v>
                </c:pt>
                <c:pt idx="1828">
                  <c:v>-139.30970599860001</c:v>
                </c:pt>
                <c:pt idx="1829">
                  <c:v>-140.6016272654</c:v>
                </c:pt>
                <c:pt idx="1830">
                  <c:v>-133.91168802550001</c:v>
                </c:pt>
                <c:pt idx="1831">
                  <c:v>-135.72366305840001</c:v>
                </c:pt>
                <c:pt idx="1832">
                  <c:v>-144.2877565158</c:v>
                </c:pt>
                <c:pt idx="1833">
                  <c:v>-141.30870622</c:v>
                </c:pt>
                <c:pt idx="1834">
                  <c:v>-137.06469256509999</c:v>
                </c:pt>
                <c:pt idx="1835">
                  <c:v>-135.57415035720001</c:v>
                </c:pt>
                <c:pt idx="1836">
                  <c:v>-137.65462479089999</c:v>
                </c:pt>
                <c:pt idx="1837">
                  <c:v>-146.05744934489999</c:v>
                </c:pt>
                <c:pt idx="1838">
                  <c:v>-144.20332231820001</c:v>
                </c:pt>
                <c:pt idx="1839">
                  <c:v>-134.2878348305</c:v>
                </c:pt>
                <c:pt idx="1840">
                  <c:v>-132.03964444069999</c:v>
                </c:pt>
                <c:pt idx="1841">
                  <c:v>-133.4375529971</c:v>
                </c:pt>
                <c:pt idx="1842">
                  <c:v>-131.8934083808</c:v>
                </c:pt>
                <c:pt idx="1843">
                  <c:v>-127.38159660709999</c:v>
                </c:pt>
                <c:pt idx="1844">
                  <c:v>-124.88975575950001</c:v>
                </c:pt>
                <c:pt idx="1845">
                  <c:v>-124.5181387155</c:v>
                </c:pt>
                <c:pt idx="1846">
                  <c:v>-126.3179489635</c:v>
                </c:pt>
                <c:pt idx="1847">
                  <c:v>-131.8848164435</c:v>
                </c:pt>
                <c:pt idx="1848">
                  <c:v>-140.95871657730001</c:v>
                </c:pt>
                <c:pt idx="1849">
                  <c:v>-137.28220788359999</c:v>
                </c:pt>
                <c:pt idx="1850">
                  <c:v>-131.21950964249999</c:v>
                </c:pt>
                <c:pt idx="1851">
                  <c:v>-131.20163455030001</c:v>
                </c:pt>
                <c:pt idx="1852">
                  <c:v>-137.57592610649999</c:v>
                </c:pt>
                <c:pt idx="1853">
                  <c:v>-147.85274683520001</c:v>
                </c:pt>
                <c:pt idx="1854">
                  <c:v>-155.7697961067</c:v>
                </c:pt>
                <c:pt idx="1855">
                  <c:v>-144.00779239030001</c:v>
                </c:pt>
                <c:pt idx="1856">
                  <c:v>-140.20112002319999</c:v>
                </c:pt>
                <c:pt idx="1857">
                  <c:v>-145.78240219099999</c:v>
                </c:pt>
                <c:pt idx="1858">
                  <c:v>-143.6405493659</c:v>
                </c:pt>
                <c:pt idx="1859">
                  <c:v>-138.15833459109999</c:v>
                </c:pt>
                <c:pt idx="1860">
                  <c:v>-136.25750118409999</c:v>
                </c:pt>
                <c:pt idx="1861">
                  <c:v>-135.81351683630001</c:v>
                </c:pt>
                <c:pt idx="1862">
                  <c:v>-149.1382557508</c:v>
                </c:pt>
                <c:pt idx="1863">
                  <c:v>-135.29553404270001</c:v>
                </c:pt>
                <c:pt idx="1864">
                  <c:v>-131.7141670533</c:v>
                </c:pt>
                <c:pt idx="1865">
                  <c:v>-131.63645454889999</c:v>
                </c:pt>
                <c:pt idx="1866">
                  <c:v>-134.90470956159999</c:v>
                </c:pt>
                <c:pt idx="1867">
                  <c:v>-140.8804080033</c:v>
                </c:pt>
                <c:pt idx="1868">
                  <c:v>-132.19168494990001</c:v>
                </c:pt>
                <c:pt idx="1869">
                  <c:v>-130.37148211819999</c:v>
                </c:pt>
                <c:pt idx="1870">
                  <c:v>-133.85422311670001</c:v>
                </c:pt>
                <c:pt idx="1871">
                  <c:v>-135.8354803743</c:v>
                </c:pt>
                <c:pt idx="1872">
                  <c:v>-128.82772236869999</c:v>
                </c:pt>
                <c:pt idx="1873">
                  <c:v>-128.2935232701</c:v>
                </c:pt>
                <c:pt idx="1874">
                  <c:v>-133.89914866640001</c:v>
                </c:pt>
                <c:pt idx="1875">
                  <c:v>-143.0524792468</c:v>
                </c:pt>
                <c:pt idx="1876">
                  <c:v>-137.6068508308</c:v>
                </c:pt>
                <c:pt idx="1877">
                  <c:v>-130.9479767695</c:v>
                </c:pt>
                <c:pt idx="1878">
                  <c:v>-128.54957526890001</c:v>
                </c:pt>
                <c:pt idx="1879">
                  <c:v>-131.4575516578</c:v>
                </c:pt>
                <c:pt idx="1880">
                  <c:v>-138.11209125049999</c:v>
                </c:pt>
                <c:pt idx="1881">
                  <c:v>-132.32721800830001</c:v>
                </c:pt>
                <c:pt idx="1882">
                  <c:v>-129.66057806239999</c:v>
                </c:pt>
                <c:pt idx="1883">
                  <c:v>-130.03725039080001</c:v>
                </c:pt>
                <c:pt idx="1884">
                  <c:v>-132.60435185540001</c:v>
                </c:pt>
                <c:pt idx="1885">
                  <c:v>-131.97763369020001</c:v>
                </c:pt>
                <c:pt idx="1886">
                  <c:v>-128.06085410040001</c:v>
                </c:pt>
                <c:pt idx="1887">
                  <c:v>-125.8005307809</c:v>
                </c:pt>
                <c:pt idx="1888">
                  <c:v>-125.6292000056</c:v>
                </c:pt>
                <c:pt idx="1889">
                  <c:v>-127.14830612830001</c:v>
                </c:pt>
                <c:pt idx="1890">
                  <c:v>-128.50355485060001</c:v>
                </c:pt>
                <c:pt idx="1891">
                  <c:v>-129.72131766219999</c:v>
                </c:pt>
                <c:pt idx="1892">
                  <c:v>-132.74674560970001</c:v>
                </c:pt>
                <c:pt idx="1893">
                  <c:v>-131.45786691910001</c:v>
                </c:pt>
                <c:pt idx="1894">
                  <c:v>-128.24502513740001</c:v>
                </c:pt>
                <c:pt idx="1895">
                  <c:v>-126.07069276839999</c:v>
                </c:pt>
                <c:pt idx="1896">
                  <c:v>-124.6221178601</c:v>
                </c:pt>
                <c:pt idx="1897">
                  <c:v>-124.3215196468</c:v>
                </c:pt>
                <c:pt idx="1898">
                  <c:v>-124.9400098527</c:v>
                </c:pt>
                <c:pt idx="1899">
                  <c:v>-125.5624543255</c:v>
                </c:pt>
                <c:pt idx="1900">
                  <c:v>-126.3542911414</c:v>
                </c:pt>
                <c:pt idx="1901">
                  <c:v>-129.6188275513</c:v>
                </c:pt>
                <c:pt idx="1902">
                  <c:v>-136.76430108080001</c:v>
                </c:pt>
                <c:pt idx="1903">
                  <c:v>-136.83625882449999</c:v>
                </c:pt>
                <c:pt idx="1904">
                  <c:v>-133.61404746880001</c:v>
                </c:pt>
                <c:pt idx="1905">
                  <c:v>-129.96459824159999</c:v>
                </c:pt>
                <c:pt idx="1906">
                  <c:v>-128.32198508569999</c:v>
                </c:pt>
                <c:pt idx="1907">
                  <c:v>-129.39399985759999</c:v>
                </c:pt>
                <c:pt idx="1908">
                  <c:v>-135.60821041630001</c:v>
                </c:pt>
                <c:pt idx="1909">
                  <c:v>-148.06899248529999</c:v>
                </c:pt>
                <c:pt idx="1910">
                  <c:v>-137.01610596820001</c:v>
                </c:pt>
                <c:pt idx="1911">
                  <c:v>-133.0595260675</c:v>
                </c:pt>
                <c:pt idx="1912">
                  <c:v>-130.1930612461</c:v>
                </c:pt>
                <c:pt idx="1913">
                  <c:v>-130.66074916989999</c:v>
                </c:pt>
                <c:pt idx="1914">
                  <c:v>-132.7803849602</c:v>
                </c:pt>
                <c:pt idx="1915">
                  <c:v>-136.07443849289999</c:v>
                </c:pt>
                <c:pt idx="1916">
                  <c:v>-131.88383240370001</c:v>
                </c:pt>
                <c:pt idx="1917">
                  <c:v>-127.35708640209999</c:v>
                </c:pt>
                <c:pt idx="1918">
                  <c:v>-125.71470640530001</c:v>
                </c:pt>
                <c:pt idx="1919">
                  <c:v>-126.7627098153</c:v>
                </c:pt>
                <c:pt idx="1920">
                  <c:v>-129.89144577459999</c:v>
                </c:pt>
                <c:pt idx="1921">
                  <c:v>-131.81379024079999</c:v>
                </c:pt>
                <c:pt idx="1922">
                  <c:v>-130.67196694450001</c:v>
                </c:pt>
                <c:pt idx="1923">
                  <c:v>-129.71805804909999</c:v>
                </c:pt>
                <c:pt idx="1924">
                  <c:v>-131.001102804</c:v>
                </c:pt>
                <c:pt idx="1925">
                  <c:v>-136.52982231089999</c:v>
                </c:pt>
                <c:pt idx="1926">
                  <c:v>-135.46677970799999</c:v>
                </c:pt>
                <c:pt idx="1927">
                  <c:v>-130.75267480740001</c:v>
                </c:pt>
                <c:pt idx="1928">
                  <c:v>-129.17131371369999</c:v>
                </c:pt>
                <c:pt idx="1929">
                  <c:v>-126.6741915978</c:v>
                </c:pt>
                <c:pt idx="1930">
                  <c:v>-124.5849562903</c:v>
                </c:pt>
                <c:pt idx="1931">
                  <c:v>-124.8184982172</c:v>
                </c:pt>
                <c:pt idx="1932">
                  <c:v>-126.3248801787</c:v>
                </c:pt>
                <c:pt idx="1933">
                  <c:v>-126.79425407959999</c:v>
                </c:pt>
                <c:pt idx="1934">
                  <c:v>-126.6797252393</c:v>
                </c:pt>
                <c:pt idx="1935">
                  <c:v>-128.2883975428</c:v>
                </c:pt>
                <c:pt idx="1936">
                  <c:v>-133.15672637290001</c:v>
                </c:pt>
                <c:pt idx="1937">
                  <c:v>-134.17960295060001</c:v>
                </c:pt>
                <c:pt idx="1938">
                  <c:v>-132.23723398530001</c:v>
                </c:pt>
                <c:pt idx="1939">
                  <c:v>-130.0454282954</c:v>
                </c:pt>
                <c:pt idx="1940">
                  <c:v>-127.3626524612</c:v>
                </c:pt>
                <c:pt idx="1941">
                  <c:v>-126.4285970916</c:v>
                </c:pt>
                <c:pt idx="1942">
                  <c:v>-129.32851382379999</c:v>
                </c:pt>
                <c:pt idx="1943">
                  <c:v>-143.25247343460001</c:v>
                </c:pt>
                <c:pt idx="1944">
                  <c:v>-131.3215797718</c:v>
                </c:pt>
                <c:pt idx="1945">
                  <c:v>-126.11471836530001</c:v>
                </c:pt>
                <c:pt idx="1946">
                  <c:v>-125.409545239</c:v>
                </c:pt>
                <c:pt idx="1947">
                  <c:v>-127.8530796127</c:v>
                </c:pt>
                <c:pt idx="1948">
                  <c:v>-130.59414086500001</c:v>
                </c:pt>
                <c:pt idx="1949">
                  <c:v>-130.5631892131</c:v>
                </c:pt>
                <c:pt idx="1950">
                  <c:v>-128.68695529979999</c:v>
                </c:pt>
                <c:pt idx="1951">
                  <c:v>-126.7306658768</c:v>
                </c:pt>
                <c:pt idx="1952">
                  <c:v>-126.8927455234</c:v>
                </c:pt>
                <c:pt idx="1953">
                  <c:v>-129.7227481342</c:v>
                </c:pt>
                <c:pt idx="1954">
                  <c:v>-134.4570504193</c:v>
                </c:pt>
                <c:pt idx="1955">
                  <c:v>-140.15069977420001</c:v>
                </c:pt>
                <c:pt idx="1956">
                  <c:v>-145.8477802253</c:v>
                </c:pt>
                <c:pt idx="1957">
                  <c:v>-141.4650883363</c:v>
                </c:pt>
                <c:pt idx="1958">
                  <c:v>-134.5944974507</c:v>
                </c:pt>
                <c:pt idx="1959">
                  <c:v>-130.54901076549999</c:v>
                </c:pt>
                <c:pt idx="1960">
                  <c:v>-127.877217856</c:v>
                </c:pt>
                <c:pt idx="1961">
                  <c:v>-126.34924518210001</c:v>
                </c:pt>
                <c:pt idx="1962">
                  <c:v>-125.81156419929999</c:v>
                </c:pt>
                <c:pt idx="1963">
                  <c:v>-126.3414608925</c:v>
                </c:pt>
                <c:pt idx="1964">
                  <c:v>-127.97289210229999</c:v>
                </c:pt>
                <c:pt idx="1965">
                  <c:v>-128.5302780394</c:v>
                </c:pt>
                <c:pt idx="1966">
                  <c:v>-127.3961966342</c:v>
                </c:pt>
                <c:pt idx="1967">
                  <c:v>-126.9012170017</c:v>
                </c:pt>
                <c:pt idx="1968">
                  <c:v>-127.3480894675</c:v>
                </c:pt>
                <c:pt idx="1969">
                  <c:v>-129.28916294160001</c:v>
                </c:pt>
                <c:pt idx="1970">
                  <c:v>-135.83077615459999</c:v>
                </c:pt>
                <c:pt idx="1971">
                  <c:v>-141.4111121741</c:v>
                </c:pt>
                <c:pt idx="1972">
                  <c:v>-139.98586611869999</c:v>
                </c:pt>
                <c:pt idx="1973">
                  <c:v>-142.4350833062</c:v>
                </c:pt>
                <c:pt idx="1974">
                  <c:v>-140.6473562157</c:v>
                </c:pt>
                <c:pt idx="1975">
                  <c:v>-139.42955820340001</c:v>
                </c:pt>
                <c:pt idx="1976">
                  <c:v>-133.82422613649999</c:v>
                </c:pt>
                <c:pt idx="1977">
                  <c:v>-130.4263179886</c:v>
                </c:pt>
                <c:pt idx="1978">
                  <c:v>-128.65698655599999</c:v>
                </c:pt>
                <c:pt idx="1979">
                  <c:v>-130.7007632367</c:v>
                </c:pt>
                <c:pt idx="1980">
                  <c:v>-134.94206433639999</c:v>
                </c:pt>
                <c:pt idx="1981">
                  <c:v>-137.37957819690001</c:v>
                </c:pt>
                <c:pt idx="1982">
                  <c:v>-137.9168502862</c:v>
                </c:pt>
                <c:pt idx="1983">
                  <c:v>-131.01345421760001</c:v>
                </c:pt>
                <c:pt idx="1984">
                  <c:v>-126.8223588044</c:v>
                </c:pt>
                <c:pt idx="1985">
                  <c:v>-127.666417142</c:v>
                </c:pt>
                <c:pt idx="1986">
                  <c:v>-131.28443408050001</c:v>
                </c:pt>
                <c:pt idx="1987">
                  <c:v>-132.72380522029999</c:v>
                </c:pt>
                <c:pt idx="1988">
                  <c:v>-131.4787184381</c:v>
                </c:pt>
                <c:pt idx="1989">
                  <c:v>-128.99919134429999</c:v>
                </c:pt>
                <c:pt idx="1990">
                  <c:v>-128.00841948230001</c:v>
                </c:pt>
                <c:pt idx="1991">
                  <c:v>-128.2313309955</c:v>
                </c:pt>
                <c:pt idx="1992">
                  <c:v>-129.3576619264</c:v>
                </c:pt>
                <c:pt idx="1993">
                  <c:v>-132.61208581389999</c:v>
                </c:pt>
                <c:pt idx="1994">
                  <c:v>-138.8504117201</c:v>
                </c:pt>
                <c:pt idx="1995">
                  <c:v>-132.89609688760001</c:v>
                </c:pt>
                <c:pt idx="1996">
                  <c:v>-127.8705994116</c:v>
                </c:pt>
                <c:pt idx="1997">
                  <c:v>-127.12689104730001</c:v>
                </c:pt>
                <c:pt idx="1998">
                  <c:v>-129.32034485720001</c:v>
                </c:pt>
                <c:pt idx="1999">
                  <c:v>-133.33020252270001</c:v>
                </c:pt>
                <c:pt idx="2000">
                  <c:v>-138.0375793199</c:v>
                </c:pt>
                <c:pt idx="2001">
                  <c:v>-150.38127309379999</c:v>
                </c:pt>
                <c:pt idx="2002">
                  <c:v>-138.59146009919999</c:v>
                </c:pt>
                <c:pt idx="2003">
                  <c:v>-132.2117692928</c:v>
                </c:pt>
                <c:pt idx="2004">
                  <c:v>-130.0686207775</c:v>
                </c:pt>
                <c:pt idx="2005">
                  <c:v>-130.44516332699999</c:v>
                </c:pt>
                <c:pt idx="2006">
                  <c:v>-138.13433752200001</c:v>
                </c:pt>
                <c:pt idx="2007">
                  <c:v>-128.46597850769999</c:v>
                </c:pt>
                <c:pt idx="2008">
                  <c:v>-123.7068768418</c:v>
                </c:pt>
                <c:pt idx="2009">
                  <c:v>-122.9936944801</c:v>
                </c:pt>
                <c:pt idx="2010">
                  <c:v>-123.59434573510001</c:v>
                </c:pt>
                <c:pt idx="2011">
                  <c:v>-124.7720435733</c:v>
                </c:pt>
                <c:pt idx="2012">
                  <c:v>-127.14852930630001</c:v>
                </c:pt>
                <c:pt idx="2013">
                  <c:v>-128.8836262092</c:v>
                </c:pt>
                <c:pt idx="2014">
                  <c:v>-127.7305590803</c:v>
                </c:pt>
                <c:pt idx="2015">
                  <c:v>-127.81034463269999</c:v>
                </c:pt>
                <c:pt idx="2016">
                  <c:v>-130.95202500580001</c:v>
                </c:pt>
                <c:pt idx="2017">
                  <c:v>-130.83529936260001</c:v>
                </c:pt>
                <c:pt idx="2018">
                  <c:v>-132.37700987029999</c:v>
                </c:pt>
                <c:pt idx="2019">
                  <c:v>-133.9480086312</c:v>
                </c:pt>
                <c:pt idx="2020">
                  <c:v>-133.56361854049999</c:v>
                </c:pt>
                <c:pt idx="2021">
                  <c:v>-135.95472823669999</c:v>
                </c:pt>
                <c:pt idx="2022">
                  <c:v>-139.223947477</c:v>
                </c:pt>
                <c:pt idx="2023">
                  <c:v>-140.8859056444</c:v>
                </c:pt>
                <c:pt idx="2024">
                  <c:v>-137.77229294110001</c:v>
                </c:pt>
                <c:pt idx="2025">
                  <c:v>-133.08436531890001</c:v>
                </c:pt>
                <c:pt idx="2026">
                  <c:v>-128.7456902568</c:v>
                </c:pt>
                <c:pt idx="2027">
                  <c:v>-126.0756075173</c:v>
                </c:pt>
                <c:pt idx="2028">
                  <c:v>-126.85331745489999</c:v>
                </c:pt>
                <c:pt idx="2029">
                  <c:v>-131.18581992290001</c:v>
                </c:pt>
                <c:pt idx="2030">
                  <c:v>-133.26150555160001</c:v>
                </c:pt>
                <c:pt idx="2031">
                  <c:v>-132.16816857239999</c:v>
                </c:pt>
                <c:pt idx="2032">
                  <c:v>-134.75772145120001</c:v>
                </c:pt>
                <c:pt idx="2033">
                  <c:v>-141.49217499860001</c:v>
                </c:pt>
                <c:pt idx="2034">
                  <c:v>-139.60527498089999</c:v>
                </c:pt>
                <c:pt idx="2035">
                  <c:v>-135.22416870079999</c:v>
                </c:pt>
                <c:pt idx="2036">
                  <c:v>-131.53627824980001</c:v>
                </c:pt>
                <c:pt idx="2037">
                  <c:v>-129.4270443947</c:v>
                </c:pt>
                <c:pt idx="2038">
                  <c:v>-129.0691873637</c:v>
                </c:pt>
                <c:pt idx="2039">
                  <c:v>-129.80548910210001</c:v>
                </c:pt>
                <c:pt idx="2040">
                  <c:v>-131.705426703</c:v>
                </c:pt>
                <c:pt idx="2041">
                  <c:v>-135.88236640989999</c:v>
                </c:pt>
                <c:pt idx="2042">
                  <c:v>-140.74310844710001</c:v>
                </c:pt>
                <c:pt idx="2043">
                  <c:v>-136.60900792070001</c:v>
                </c:pt>
                <c:pt idx="2044">
                  <c:v>-130.7587523576</c:v>
                </c:pt>
                <c:pt idx="2045">
                  <c:v>-126.685976756</c:v>
                </c:pt>
                <c:pt idx="2046">
                  <c:v>-126.5639415727</c:v>
                </c:pt>
                <c:pt idx="2047">
                  <c:v>-131.3056788403</c:v>
                </c:pt>
                <c:pt idx="2048">
                  <c:v>-138.80241837290001</c:v>
                </c:pt>
                <c:pt idx="2049">
                  <c:v>-137.62366331850001</c:v>
                </c:pt>
                <c:pt idx="2050">
                  <c:v>-135.44649987259999</c:v>
                </c:pt>
                <c:pt idx="2051">
                  <c:v>-134.2801554591</c:v>
                </c:pt>
                <c:pt idx="2052">
                  <c:v>-133.6701809114</c:v>
                </c:pt>
                <c:pt idx="2053">
                  <c:v>-131.84995018949999</c:v>
                </c:pt>
                <c:pt idx="2054">
                  <c:v>-131.1747180038</c:v>
                </c:pt>
                <c:pt idx="2055">
                  <c:v>-129.8135317517</c:v>
                </c:pt>
                <c:pt idx="2056">
                  <c:v>-130.7768537993</c:v>
                </c:pt>
                <c:pt idx="2057">
                  <c:v>-139.65074254730001</c:v>
                </c:pt>
                <c:pt idx="2058">
                  <c:v>-136.9536388441</c:v>
                </c:pt>
                <c:pt idx="2059">
                  <c:v>-133.7456770556</c:v>
                </c:pt>
                <c:pt idx="2060">
                  <c:v>-134.53986070639999</c:v>
                </c:pt>
                <c:pt idx="2061">
                  <c:v>-141.19153461139999</c:v>
                </c:pt>
                <c:pt idx="2062">
                  <c:v>-139.45798349379999</c:v>
                </c:pt>
                <c:pt idx="2063">
                  <c:v>-133.69650752679999</c:v>
                </c:pt>
                <c:pt idx="2064">
                  <c:v>-131.55006361619999</c:v>
                </c:pt>
                <c:pt idx="2065">
                  <c:v>-127.90842084250001</c:v>
                </c:pt>
                <c:pt idx="2066">
                  <c:v>-124.76894463479999</c:v>
                </c:pt>
                <c:pt idx="2067">
                  <c:v>-123.8959285052</c:v>
                </c:pt>
                <c:pt idx="2068">
                  <c:v>-125.74389799719999</c:v>
                </c:pt>
                <c:pt idx="2069">
                  <c:v>-130.74038237810001</c:v>
                </c:pt>
                <c:pt idx="2070">
                  <c:v>-134.83836924190001</c:v>
                </c:pt>
                <c:pt idx="2071">
                  <c:v>-136.35347695819999</c:v>
                </c:pt>
                <c:pt idx="2072">
                  <c:v>-143.03899295990001</c:v>
                </c:pt>
                <c:pt idx="2073">
                  <c:v>-144.50902132600001</c:v>
                </c:pt>
                <c:pt idx="2074">
                  <c:v>-137.23386404120001</c:v>
                </c:pt>
                <c:pt idx="2075">
                  <c:v>-128.75377489850001</c:v>
                </c:pt>
                <c:pt idx="2076">
                  <c:v>-127.4564895968</c:v>
                </c:pt>
                <c:pt idx="2077">
                  <c:v>-130.08258807370001</c:v>
                </c:pt>
                <c:pt idx="2078">
                  <c:v>-131.63997870130001</c:v>
                </c:pt>
                <c:pt idx="2079">
                  <c:v>-133.26159388709999</c:v>
                </c:pt>
                <c:pt idx="2080">
                  <c:v>-133.85961936530001</c:v>
                </c:pt>
                <c:pt idx="2081">
                  <c:v>-131.1931669336</c:v>
                </c:pt>
                <c:pt idx="2082">
                  <c:v>-130.22461899909999</c:v>
                </c:pt>
                <c:pt idx="2083">
                  <c:v>-134.6088484819</c:v>
                </c:pt>
                <c:pt idx="2084">
                  <c:v>-137.20027396169999</c:v>
                </c:pt>
                <c:pt idx="2085">
                  <c:v>-128.93864698210001</c:v>
                </c:pt>
                <c:pt idx="2086">
                  <c:v>-128.42381917809999</c:v>
                </c:pt>
                <c:pt idx="2087">
                  <c:v>-133.9147783608</c:v>
                </c:pt>
                <c:pt idx="2088">
                  <c:v>-151.39425171990001</c:v>
                </c:pt>
                <c:pt idx="2089">
                  <c:v>-138.63280097640001</c:v>
                </c:pt>
                <c:pt idx="2090">
                  <c:v>-135.9558946253</c:v>
                </c:pt>
                <c:pt idx="2091">
                  <c:v>-130.2097154697</c:v>
                </c:pt>
                <c:pt idx="2092">
                  <c:v>-128.2027879517</c:v>
                </c:pt>
                <c:pt idx="2093">
                  <c:v>-127.32494281789999</c:v>
                </c:pt>
                <c:pt idx="2094">
                  <c:v>-126.9178543559</c:v>
                </c:pt>
                <c:pt idx="2095">
                  <c:v>-129.18083888859999</c:v>
                </c:pt>
                <c:pt idx="2096">
                  <c:v>-135.56620079320001</c:v>
                </c:pt>
                <c:pt idx="2097">
                  <c:v>-142.27936038350001</c:v>
                </c:pt>
                <c:pt idx="2098">
                  <c:v>-139.41265296450001</c:v>
                </c:pt>
                <c:pt idx="2099">
                  <c:v>-131.33328730790001</c:v>
                </c:pt>
                <c:pt idx="2100">
                  <c:v>-129.46111046780001</c:v>
                </c:pt>
                <c:pt idx="2101">
                  <c:v>-132.9499204251</c:v>
                </c:pt>
                <c:pt idx="2102">
                  <c:v>-129.12713339620001</c:v>
                </c:pt>
                <c:pt idx="2103">
                  <c:v>-124.6926813223</c:v>
                </c:pt>
                <c:pt idx="2104">
                  <c:v>-124.8369714958</c:v>
                </c:pt>
                <c:pt idx="2105">
                  <c:v>-128.4454578914</c:v>
                </c:pt>
                <c:pt idx="2106">
                  <c:v>-134.0637242425</c:v>
                </c:pt>
                <c:pt idx="2107">
                  <c:v>-144.09391305060001</c:v>
                </c:pt>
                <c:pt idx="2108">
                  <c:v>-145.00070049670001</c:v>
                </c:pt>
                <c:pt idx="2109">
                  <c:v>-139.7546713877</c:v>
                </c:pt>
                <c:pt idx="2110">
                  <c:v>-134.8410159149</c:v>
                </c:pt>
                <c:pt idx="2111">
                  <c:v>-131.02393933440001</c:v>
                </c:pt>
                <c:pt idx="2112">
                  <c:v>-128.79795436820001</c:v>
                </c:pt>
                <c:pt idx="2113">
                  <c:v>-127.6919540167</c:v>
                </c:pt>
                <c:pt idx="2114">
                  <c:v>-128.5627543157</c:v>
                </c:pt>
                <c:pt idx="2115">
                  <c:v>-132.6532388041</c:v>
                </c:pt>
                <c:pt idx="2116">
                  <c:v>-138.35105961779999</c:v>
                </c:pt>
                <c:pt idx="2117">
                  <c:v>-138.12176587850001</c:v>
                </c:pt>
                <c:pt idx="2118">
                  <c:v>-135.70823100280001</c:v>
                </c:pt>
                <c:pt idx="2119">
                  <c:v>-135.3203900977</c:v>
                </c:pt>
                <c:pt idx="2120">
                  <c:v>-136.16672487150001</c:v>
                </c:pt>
                <c:pt idx="2121">
                  <c:v>-134.4528682564</c:v>
                </c:pt>
                <c:pt idx="2122">
                  <c:v>-130.15588396230001</c:v>
                </c:pt>
                <c:pt idx="2123">
                  <c:v>-134.32438520400001</c:v>
                </c:pt>
                <c:pt idx="2124">
                  <c:v>-138.1476880781</c:v>
                </c:pt>
                <c:pt idx="2125">
                  <c:v>-129.50388702960001</c:v>
                </c:pt>
                <c:pt idx="2126">
                  <c:v>-129.62887550330001</c:v>
                </c:pt>
                <c:pt idx="2127">
                  <c:v>-133.69587709359999</c:v>
                </c:pt>
                <c:pt idx="2128">
                  <c:v>-135.46002310439999</c:v>
                </c:pt>
                <c:pt idx="2129">
                  <c:v>-128.9371862193</c:v>
                </c:pt>
                <c:pt idx="2130">
                  <c:v>-130.3857602196</c:v>
                </c:pt>
                <c:pt idx="2131">
                  <c:v>-141.92282369340001</c:v>
                </c:pt>
                <c:pt idx="2132">
                  <c:v>-137.76247536170001</c:v>
                </c:pt>
                <c:pt idx="2133">
                  <c:v>-135.6593802509</c:v>
                </c:pt>
                <c:pt idx="2134">
                  <c:v>-133.12968044089999</c:v>
                </c:pt>
                <c:pt idx="2135">
                  <c:v>-129.87498867310001</c:v>
                </c:pt>
                <c:pt idx="2136">
                  <c:v>-130.4313021959</c:v>
                </c:pt>
                <c:pt idx="2137">
                  <c:v>-132.5632193001</c:v>
                </c:pt>
                <c:pt idx="2138">
                  <c:v>-129.94087507559999</c:v>
                </c:pt>
                <c:pt idx="2139">
                  <c:v>-128.64591763440001</c:v>
                </c:pt>
                <c:pt idx="2140">
                  <c:v>-131.234260328</c:v>
                </c:pt>
                <c:pt idx="2141">
                  <c:v>-129.42908568199999</c:v>
                </c:pt>
                <c:pt idx="2142">
                  <c:v>-125.7668154852</c:v>
                </c:pt>
                <c:pt idx="2143">
                  <c:v>-126.226330003</c:v>
                </c:pt>
                <c:pt idx="2144">
                  <c:v>-130.81165700790001</c:v>
                </c:pt>
                <c:pt idx="2145">
                  <c:v>-140.57204977679999</c:v>
                </c:pt>
                <c:pt idx="2146">
                  <c:v>-137.7905656659</c:v>
                </c:pt>
                <c:pt idx="2147">
                  <c:v>-133.67934900719999</c:v>
                </c:pt>
                <c:pt idx="2148">
                  <c:v>-132.38023493380001</c:v>
                </c:pt>
                <c:pt idx="2149">
                  <c:v>-131.4768589777</c:v>
                </c:pt>
                <c:pt idx="2150">
                  <c:v>-130.0495000873</c:v>
                </c:pt>
                <c:pt idx="2151">
                  <c:v>-132.68357369579999</c:v>
                </c:pt>
                <c:pt idx="2152">
                  <c:v>-135.5654934035</c:v>
                </c:pt>
                <c:pt idx="2153">
                  <c:v>-131.2044154582</c:v>
                </c:pt>
                <c:pt idx="2154">
                  <c:v>-133.90792926040001</c:v>
                </c:pt>
                <c:pt idx="2155">
                  <c:v>-139.08620815800001</c:v>
                </c:pt>
                <c:pt idx="2156">
                  <c:v>-131.76434957519999</c:v>
                </c:pt>
                <c:pt idx="2157">
                  <c:v>-129.8600422291</c:v>
                </c:pt>
                <c:pt idx="2158">
                  <c:v>-131.96189716149999</c:v>
                </c:pt>
                <c:pt idx="2159">
                  <c:v>-133.551304402</c:v>
                </c:pt>
                <c:pt idx="2160">
                  <c:v>-135.15355897289999</c:v>
                </c:pt>
                <c:pt idx="2161">
                  <c:v>-136.6831829777</c:v>
                </c:pt>
                <c:pt idx="2162">
                  <c:v>-133.2634901241</c:v>
                </c:pt>
                <c:pt idx="2163">
                  <c:v>-129.7326526663</c:v>
                </c:pt>
                <c:pt idx="2164">
                  <c:v>-131.49972483889999</c:v>
                </c:pt>
                <c:pt idx="2165">
                  <c:v>-137.20170394179999</c:v>
                </c:pt>
                <c:pt idx="2166">
                  <c:v>-134.68804687229999</c:v>
                </c:pt>
                <c:pt idx="2167">
                  <c:v>-134.76994662920001</c:v>
                </c:pt>
                <c:pt idx="2168">
                  <c:v>-131.31739440929999</c:v>
                </c:pt>
                <c:pt idx="2169">
                  <c:v>-129.38191711069999</c:v>
                </c:pt>
                <c:pt idx="2170">
                  <c:v>-127.1857720802</c:v>
                </c:pt>
                <c:pt idx="2171">
                  <c:v>-123.7496278914</c:v>
                </c:pt>
                <c:pt idx="2172">
                  <c:v>-122.5518350805</c:v>
                </c:pt>
                <c:pt idx="2173">
                  <c:v>-123.7156094857</c:v>
                </c:pt>
                <c:pt idx="2174">
                  <c:v>-127.917814724</c:v>
                </c:pt>
                <c:pt idx="2175">
                  <c:v>-135.84538480379999</c:v>
                </c:pt>
                <c:pt idx="2176">
                  <c:v>-141.94817543810001</c:v>
                </c:pt>
                <c:pt idx="2177">
                  <c:v>-129.52622511300001</c:v>
                </c:pt>
                <c:pt idx="2178">
                  <c:v>-126.06416764470001</c:v>
                </c:pt>
                <c:pt idx="2179">
                  <c:v>-127.4389234275</c:v>
                </c:pt>
                <c:pt idx="2180">
                  <c:v>-133.3137902229</c:v>
                </c:pt>
                <c:pt idx="2181">
                  <c:v>-149.9409581001</c:v>
                </c:pt>
                <c:pt idx="2182">
                  <c:v>-143.5988440765</c:v>
                </c:pt>
                <c:pt idx="2183">
                  <c:v>-140.0585386855</c:v>
                </c:pt>
                <c:pt idx="2184">
                  <c:v>-129.29270516259999</c:v>
                </c:pt>
                <c:pt idx="2185">
                  <c:v>-125.6673458133</c:v>
                </c:pt>
                <c:pt idx="2186">
                  <c:v>-125.75834550499999</c:v>
                </c:pt>
                <c:pt idx="2187">
                  <c:v>-127.37337223519999</c:v>
                </c:pt>
                <c:pt idx="2188">
                  <c:v>-128.4119621369</c:v>
                </c:pt>
                <c:pt idx="2189">
                  <c:v>-128.85307174030001</c:v>
                </c:pt>
                <c:pt idx="2190">
                  <c:v>-129.04896786680001</c:v>
                </c:pt>
                <c:pt idx="2191">
                  <c:v>-130.6427581861</c:v>
                </c:pt>
                <c:pt idx="2192">
                  <c:v>-141.1497999357</c:v>
                </c:pt>
                <c:pt idx="2193">
                  <c:v>-140.3788292749</c:v>
                </c:pt>
                <c:pt idx="2194">
                  <c:v>-138.6930548478</c:v>
                </c:pt>
                <c:pt idx="2195">
                  <c:v>-125.7598916541</c:v>
                </c:pt>
                <c:pt idx="2196">
                  <c:v>-122.3695931323</c:v>
                </c:pt>
                <c:pt idx="2197">
                  <c:v>-124.8296995777</c:v>
                </c:pt>
                <c:pt idx="2198">
                  <c:v>-129.99256597269999</c:v>
                </c:pt>
                <c:pt idx="2199">
                  <c:v>-131.6071667201</c:v>
                </c:pt>
                <c:pt idx="2200">
                  <c:v>-133.74968523059999</c:v>
                </c:pt>
                <c:pt idx="2201">
                  <c:v>-127.52888693680001</c:v>
                </c:pt>
                <c:pt idx="2202">
                  <c:v>-125.3471905724</c:v>
                </c:pt>
                <c:pt idx="2203">
                  <c:v>-128.39852560790001</c:v>
                </c:pt>
                <c:pt idx="2204">
                  <c:v>-139.08647816659999</c:v>
                </c:pt>
                <c:pt idx="2205">
                  <c:v>-131.674575444</c:v>
                </c:pt>
                <c:pt idx="2206">
                  <c:v>-131.81649809199999</c:v>
                </c:pt>
                <c:pt idx="2207">
                  <c:v>-132.40951840739999</c:v>
                </c:pt>
                <c:pt idx="2208">
                  <c:v>-132.6656607411</c:v>
                </c:pt>
                <c:pt idx="2209">
                  <c:v>-135.52477704770001</c:v>
                </c:pt>
                <c:pt idx="2210">
                  <c:v>-134.26181287649999</c:v>
                </c:pt>
                <c:pt idx="2211">
                  <c:v>-133.0493624245</c:v>
                </c:pt>
                <c:pt idx="2212">
                  <c:v>-141.9134917202</c:v>
                </c:pt>
                <c:pt idx="2213">
                  <c:v>-136.91061420520001</c:v>
                </c:pt>
                <c:pt idx="2214">
                  <c:v>-128.89682790079999</c:v>
                </c:pt>
                <c:pt idx="2215">
                  <c:v>-124.5910481889</c:v>
                </c:pt>
                <c:pt idx="2216">
                  <c:v>-123.7101857469</c:v>
                </c:pt>
                <c:pt idx="2217">
                  <c:v>-126.98845744570001</c:v>
                </c:pt>
                <c:pt idx="2218">
                  <c:v>-134.67365269819999</c:v>
                </c:pt>
                <c:pt idx="2219">
                  <c:v>-132.22005392029999</c:v>
                </c:pt>
                <c:pt idx="2220">
                  <c:v>-127.5392778227</c:v>
                </c:pt>
                <c:pt idx="2221">
                  <c:v>-123.74541851559999</c:v>
                </c:pt>
                <c:pt idx="2222">
                  <c:v>-123.46351990469999</c:v>
                </c:pt>
                <c:pt idx="2223">
                  <c:v>-126.2960248684</c:v>
                </c:pt>
                <c:pt idx="2224">
                  <c:v>-126.592078364</c:v>
                </c:pt>
                <c:pt idx="2225">
                  <c:v>-125.1064142692</c:v>
                </c:pt>
                <c:pt idx="2226">
                  <c:v>-124.26827764470001</c:v>
                </c:pt>
                <c:pt idx="2227">
                  <c:v>-124.4142978568</c:v>
                </c:pt>
                <c:pt idx="2228">
                  <c:v>-125.0515334044</c:v>
                </c:pt>
                <c:pt idx="2229">
                  <c:v>-127.3732833509</c:v>
                </c:pt>
                <c:pt idx="2230">
                  <c:v>-132.70914799280001</c:v>
                </c:pt>
                <c:pt idx="2231">
                  <c:v>-129.78626934499999</c:v>
                </c:pt>
                <c:pt idx="2232">
                  <c:v>-128.67973366499999</c:v>
                </c:pt>
                <c:pt idx="2233">
                  <c:v>-131.52554022589999</c:v>
                </c:pt>
                <c:pt idx="2234">
                  <c:v>-134.31861150180001</c:v>
                </c:pt>
                <c:pt idx="2235">
                  <c:v>-134.65677776050001</c:v>
                </c:pt>
                <c:pt idx="2236">
                  <c:v>-138.73233542509999</c:v>
                </c:pt>
                <c:pt idx="2237">
                  <c:v>-130.4187493796</c:v>
                </c:pt>
                <c:pt idx="2238">
                  <c:v>-124.7131111999</c:v>
                </c:pt>
                <c:pt idx="2239">
                  <c:v>-125.1757480891</c:v>
                </c:pt>
                <c:pt idx="2240">
                  <c:v>-131.1024037713</c:v>
                </c:pt>
                <c:pt idx="2241">
                  <c:v>-141.73358453520001</c:v>
                </c:pt>
                <c:pt idx="2242">
                  <c:v>-145.7824369404</c:v>
                </c:pt>
                <c:pt idx="2243">
                  <c:v>-137.49547056110001</c:v>
                </c:pt>
                <c:pt idx="2244">
                  <c:v>-139.80046974059999</c:v>
                </c:pt>
                <c:pt idx="2245">
                  <c:v>-143.550246843</c:v>
                </c:pt>
                <c:pt idx="2246">
                  <c:v>-134.6537348567</c:v>
                </c:pt>
                <c:pt idx="2247">
                  <c:v>-130.04890297419999</c:v>
                </c:pt>
                <c:pt idx="2248">
                  <c:v>-128.05405933349999</c:v>
                </c:pt>
                <c:pt idx="2249">
                  <c:v>-125.93597171499999</c:v>
                </c:pt>
                <c:pt idx="2250">
                  <c:v>-124.0891377491</c:v>
                </c:pt>
                <c:pt idx="2251">
                  <c:v>-124.425533401</c:v>
                </c:pt>
                <c:pt idx="2252">
                  <c:v>-127.6183116973</c:v>
                </c:pt>
                <c:pt idx="2253">
                  <c:v>-131.02446984880001</c:v>
                </c:pt>
                <c:pt idx="2254">
                  <c:v>-129.43075320919999</c:v>
                </c:pt>
                <c:pt idx="2255">
                  <c:v>-127.80612917729999</c:v>
                </c:pt>
                <c:pt idx="2256">
                  <c:v>-126.63888402320001</c:v>
                </c:pt>
                <c:pt idx="2257">
                  <c:v>-126.96474019599999</c:v>
                </c:pt>
                <c:pt idx="2258">
                  <c:v>-130.73543156790001</c:v>
                </c:pt>
                <c:pt idx="2259">
                  <c:v>-134.31276829730001</c:v>
                </c:pt>
                <c:pt idx="2260">
                  <c:v>-130.75380501559999</c:v>
                </c:pt>
                <c:pt idx="2261">
                  <c:v>-127.6913834981</c:v>
                </c:pt>
                <c:pt idx="2262">
                  <c:v>-126.3021857265</c:v>
                </c:pt>
                <c:pt idx="2263">
                  <c:v>-128.14637030419999</c:v>
                </c:pt>
                <c:pt idx="2264">
                  <c:v>-134.3678584667</c:v>
                </c:pt>
                <c:pt idx="2265">
                  <c:v>-137.8976462668</c:v>
                </c:pt>
                <c:pt idx="2266">
                  <c:v>-135.3692589403</c:v>
                </c:pt>
                <c:pt idx="2267">
                  <c:v>-131.80632771430001</c:v>
                </c:pt>
                <c:pt idx="2268">
                  <c:v>-128.9095649903</c:v>
                </c:pt>
                <c:pt idx="2269">
                  <c:v>-127.8443585823</c:v>
                </c:pt>
                <c:pt idx="2270">
                  <c:v>-130.12683208269999</c:v>
                </c:pt>
                <c:pt idx="2271">
                  <c:v>-133.19105494760001</c:v>
                </c:pt>
                <c:pt idx="2272">
                  <c:v>-133.1433940533</c:v>
                </c:pt>
                <c:pt idx="2273">
                  <c:v>-135.10926320830001</c:v>
                </c:pt>
                <c:pt idx="2274">
                  <c:v>-140.39791594069999</c:v>
                </c:pt>
                <c:pt idx="2275">
                  <c:v>-143.74027202950001</c:v>
                </c:pt>
                <c:pt idx="2276">
                  <c:v>-137.6611874861</c:v>
                </c:pt>
                <c:pt idx="2277">
                  <c:v>-134.5040132595</c:v>
                </c:pt>
                <c:pt idx="2278">
                  <c:v>-133.46153715880001</c:v>
                </c:pt>
                <c:pt idx="2279">
                  <c:v>-132.64337103470001</c:v>
                </c:pt>
                <c:pt idx="2280">
                  <c:v>-132.8558531537</c:v>
                </c:pt>
                <c:pt idx="2281">
                  <c:v>-137.4849675621</c:v>
                </c:pt>
                <c:pt idx="2282">
                  <c:v>-147.50875904119999</c:v>
                </c:pt>
                <c:pt idx="2283">
                  <c:v>-136.51342569240001</c:v>
                </c:pt>
                <c:pt idx="2284">
                  <c:v>-134.2885140484</c:v>
                </c:pt>
                <c:pt idx="2285">
                  <c:v>-136.71418167670001</c:v>
                </c:pt>
                <c:pt idx="2286">
                  <c:v>-138.96798564919999</c:v>
                </c:pt>
                <c:pt idx="2287">
                  <c:v>-134.39849274759999</c:v>
                </c:pt>
                <c:pt idx="2288">
                  <c:v>-133.59692746019999</c:v>
                </c:pt>
                <c:pt idx="2289">
                  <c:v>-137.72777045929999</c:v>
                </c:pt>
                <c:pt idx="2290">
                  <c:v>-139.5146990952</c:v>
                </c:pt>
                <c:pt idx="2291">
                  <c:v>-138.2902314925</c:v>
                </c:pt>
                <c:pt idx="2292">
                  <c:v>-130.1694740268</c:v>
                </c:pt>
                <c:pt idx="2293">
                  <c:v>-128.20471164689999</c:v>
                </c:pt>
                <c:pt idx="2294">
                  <c:v>-129.39986546169999</c:v>
                </c:pt>
                <c:pt idx="2295">
                  <c:v>-133.5240822483</c:v>
                </c:pt>
                <c:pt idx="2296">
                  <c:v>-145.5106276711</c:v>
                </c:pt>
                <c:pt idx="2297">
                  <c:v>-144.7734104189</c:v>
                </c:pt>
                <c:pt idx="2298">
                  <c:v>-135.27335196350001</c:v>
                </c:pt>
                <c:pt idx="2299">
                  <c:v>-131.55393858139999</c:v>
                </c:pt>
                <c:pt idx="2300">
                  <c:v>-129.43441527050001</c:v>
                </c:pt>
                <c:pt idx="2301">
                  <c:v>-126.6937442725</c:v>
                </c:pt>
                <c:pt idx="2302">
                  <c:v>-126.4106488975</c:v>
                </c:pt>
                <c:pt idx="2303">
                  <c:v>-128.55621982389999</c:v>
                </c:pt>
                <c:pt idx="2304">
                  <c:v>-132.80139311190001</c:v>
                </c:pt>
                <c:pt idx="2305">
                  <c:v>-140.37097499629999</c:v>
                </c:pt>
                <c:pt idx="2306">
                  <c:v>-133.459107383</c:v>
                </c:pt>
                <c:pt idx="2307">
                  <c:v>-129.58061333879999</c:v>
                </c:pt>
                <c:pt idx="2308">
                  <c:v>-126.3048469834</c:v>
                </c:pt>
                <c:pt idx="2309">
                  <c:v>-124.1314278114</c:v>
                </c:pt>
                <c:pt idx="2310">
                  <c:v>-125.2213545891</c:v>
                </c:pt>
                <c:pt idx="2311">
                  <c:v>-127.67149979120001</c:v>
                </c:pt>
                <c:pt idx="2312">
                  <c:v>-130.2922699918</c:v>
                </c:pt>
                <c:pt idx="2313">
                  <c:v>-130.9402782672</c:v>
                </c:pt>
                <c:pt idx="2314">
                  <c:v>-132.98941161370001</c:v>
                </c:pt>
                <c:pt idx="2315">
                  <c:v>-161.87079312270001</c:v>
                </c:pt>
                <c:pt idx="2316">
                  <c:v>-134.77715420449999</c:v>
                </c:pt>
                <c:pt idx="2317">
                  <c:v>-131.25805782980001</c:v>
                </c:pt>
                <c:pt idx="2318">
                  <c:v>-129.35197912890001</c:v>
                </c:pt>
                <c:pt idx="2319">
                  <c:v>-128.45669618580001</c:v>
                </c:pt>
                <c:pt idx="2320">
                  <c:v>-130.27812020659999</c:v>
                </c:pt>
                <c:pt idx="2321">
                  <c:v>-133.8041978128</c:v>
                </c:pt>
                <c:pt idx="2322">
                  <c:v>-132.74382048999999</c:v>
                </c:pt>
                <c:pt idx="2323">
                  <c:v>-129.8929792532</c:v>
                </c:pt>
                <c:pt idx="2324">
                  <c:v>-129.64256934330001</c:v>
                </c:pt>
                <c:pt idx="2325">
                  <c:v>-132.0042406746</c:v>
                </c:pt>
                <c:pt idx="2326">
                  <c:v>-136.73747476310001</c:v>
                </c:pt>
                <c:pt idx="2327">
                  <c:v>-140.83781372909999</c:v>
                </c:pt>
                <c:pt idx="2328">
                  <c:v>-133.47250391079999</c:v>
                </c:pt>
                <c:pt idx="2329">
                  <c:v>-129.08198655929999</c:v>
                </c:pt>
                <c:pt idx="2330">
                  <c:v>-130.2736863696</c:v>
                </c:pt>
                <c:pt idx="2331">
                  <c:v>-140.95530872570001</c:v>
                </c:pt>
                <c:pt idx="2332">
                  <c:v>-144.1705543169</c:v>
                </c:pt>
                <c:pt idx="2333">
                  <c:v>-138.9523955839</c:v>
                </c:pt>
                <c:pt idx="2334">
                  <c:v>-136.2237905378</c:v>
                </c:pt>
                <c:pt idx="2335">
                  <c:v>-132.51490295439999</c:v>
                </c:pt>
                <c:pt idx="2336">
                  <c:v>-135.5630319245</c:v>
                </c:pt>
                <c:pt idx="2337">
                  <c:v>-139.87826798450001</c:v>
                </c:pt>
                <c:pt idx="2338">
                  <c:v>-128.2647213731</c:v>
                </c:pt>
                <c:pt idx="2339">
                  <c:v>-124.3517075749</c:v>
                </c:pt>
                <c:pt idx="2340">
                  <c:v>-123.23626063250001</c:v>
                </c:pt>
                <c:pt idx="2341">
                  <c:v>-123.68183225520001</c:v>
                </c:pt>
                <c:pt idx="2342">
                  <c:v>-124.90229604530001</c:v>
                </c:pt>
                <c:pt idx="2343">
                  <c:v>-129.47510838459999</c:v>
                </c:pt>
                <c:pt idx="2344">
                  <c:v>-138.85125413279999</c:v>
                </c:pt>
                <c:pt idx="2345">
                  <c:v>-130.0381134047</c:v>
                </c:pt>
                <c:pt idx="2346">
                  <c:v>-130.3254992407</c:v>
                </c:pt>
                <c:pt idx="2347">
                  <c:v>-136.50032005930001</c:v>
                </c:pt>
                <c:pt idx="2348">
                  <c:v>-132.7616112414</c:v>
                </c:pt>
                <c:pt idx="2349">
                  <c:v>-126.6366819175</c:v>
                </c:pt>
                <c:pt idx="2350">
                  <c:v>-123.3367309014</c:v>
                </c:pt>
                <c:pt idx="2351">
                  <c:v>-122.98814964</c:v>
                </c:pt>
                <c:pt idx="2352">
                  <c:v>-127.69660198059999</c:v>
                </c:pt>
                <c:pt idx="2353">
                  <c:v>-144.96138298240001</c:v>
                </c:pt>
                <c:pt idx="2354">
                  <c:v>-130.8782094343</c:v>
                </c:pt>
                <c:pt idx="2355">
                  <c:v>-131.18218644909999</c:v>
                </c:pt>
                <c:pt idx="2356">
                  <c:v>-134.58592734530001</c:v>
                </c:pt>
                <c:pt idx="2357">
                  <c:v>-137.83808707360001</c:v>
                </c:pt>
                <c:pt idx="2358">
                  <c:v>-140.8705193763</c:v>
                </c:pt>
                <c:pt idx="2359">
                  <c:v>-140.1457296225</c:v>
                </c:pt>
                <c:pt idx="2360">
                  <c:v>-143.84618667870001</c:v>
                </c:pt>
                <c:pt idx="2361">
                  <c:v>-141.40256393569999</c:v>
                </c:pt>
                <c:pt idx="2362">
                  <c:v>-134.6020415234</c:v>
                </c:pt>
                <c:pt idx="2363">
                  <c:v>-129.756352601</c:v>
                </c:pt>
                <c:pt idx="2364">
                  <c:v>-126.0219394361</c:v>
                </c:pt>
                <c:pt idx="2365">
                  <c:v>-124.80510249789999</c:v>
                </c:pt>
                <c:pt idx="2366">
                  <c:v>-126.0780648858</c:v>
                </c:pt>
                <c:pt idx="2367">
                  <c:v>-126.8876634515</c:v>
                </c:pt>
                <c:pt idx="2368">
                  <c:v>-125.422864336</c:v>
                </c:pt>
                <c:pt idx="2369">
                  <c:v>-124.2063454397</c:v>
                </c:pt>
                <c:pt idx="2370">
                  <c:v>-123.8727296962</c:v>
                </c:pt>
                <c:pt idx="2371">
                  <c:v>-125.65728297210001</c:v>
                </c:pt>
                <c:pt idx="2372">
                  <c:v>-132.46054960890001</c:v>
                </c:pt>
                <c:pt idx="2373">
                  <c:v>-133.40958486150001</c:v>
                </c:pt>
                <c:pt idx="2374">
                  <c:v>-126.6509299306</c:v>
                </c:pt>
                <c:pt idx="2375">
                  <c:v>-124.99796070239999</c:v>
                </c:pt>
                <c:pt idx="2376">
                  <c:v>-126.5585824588</c:v>
                </c:pt>
                <c:pt idx="2377">
                  <c:v>-128.62585867600001</c:v>
                </c:pt>
                <c:pt idx="2378">
                  <c:v>-128.9882220687</c:v>
                </c:pt>
                <c:pt idx="2379">
                  <c:v>-127.5525520612</c:v>
                </c:pt>
                <c:pt idx="2380">
                  <c:v>-126.6402760722</c:v>
                </c:pt>
                <c:pt idx="2381">
                  <c:v>-127.67286494450001</c:v>
                </c:pt>
                <c:pt idx="2382">
                  <c:v>-132.2700736438</c:v>
                </c:pt>
                <c:pt idx="2383">
                  <c:v>-143.55671215269999</c:v>
                </c:pt>
                <c:pt idx="2384">
                  <c:v>-134.84174913320001</c:v>
                </c:pt>
                <c:pt idx="2385">
                  <c:v>-137.23659824649999</c:v>
                </c:pt>
                <c:pt idx="2386">
                  <c:v>-140.7365005453</c:v>
                </c:pt>
                <c:pt idx="2387">
                  <c:v>-130.8678116856</c:v>
                </c:pt>
                <c:pt idx="2388">
                  <c:v>-127.8948930693</c:v>
                </c:pt>
                <c:pt idx="2389">
                  <c:v>-124.4370918183</c:v>
                </c:pt>
                <c:pt idx="2390">
                  <c:v>-122.38923772130001</c:v>
                </c:pt>
                <c:pt idx="2391">
                  <c:v>-123.14859775790001</c:v>
                </c:pt>
                <c:pt idx="2392">
                  <c:v>-127.2129955608</c:v>
                </c:pt>
                <c:pt idx="2393">
                  <c:v>-136.95649591380001</c:v>
                </c:pt>
                <c:pt idx="2394">
                  <c:v>-140.33380666900001</c:v>
                </c:pt>
                <c:pt idx="2395">
                  <c:v>-134.71989894180001</c:v>
                </c:pt>
                <c:pt idx="2396">
                  <c:v>-138.2718552783</c:v>
                </c:pt>
                <c:pt idx="2397">
                  <c:v>-143.5928386235</c:v>
                </c:pt>
                <c:pt idx="2398">
                  <c:v>-131.3432655828</c:v>
                </c:pt>
                <c:pt idx="2399">
                  <c:v>-128.9579559556</c:v>
                </c:pt>
                <c:pt idx="2400">
                  <c:v>-131.57860012450001</c:v>
                </c:pt>
                <c:pt idx="2401">
                  <c:v>-133.36644366530001</c:v>
                </c:pt>
                <c:pt idx="2402">
                  <c:v>-129.19382888569999</c:v>
                </c:pt>
                <c:pt idx="2403">
                  <c:v>-125.49273043229999</c:v>
                </c:pt>
                <c:pt idx="2404">
                  <c:v>-125.4363286058</c:v>
                </c:pt>
                <c:pt idx="2405">
                  <c:v>-130.55429943760001</c:v>
                </c:pt>
                <c:pt idx="2406">
                  <c:v>-145.9490252937</c:v>
                </c:pt>
                <c:pt idx="2407">
                  <c:v>-139.57712307419999</c:v>
                </c:pt>
                <c:pt idx="2408">
                  <c:v>-135.9223323034</c:v>
                </c:pt>
                <c:pt idx="2409">
                  <c:v>-144.8134162321</c:v>
                </c:pt>
                <c:pt idx="2410">
                  <c:v>-137.84746802340001</c:v>
                </c:pt>
                <c:pt idx="2411">
                  <c:v>-133.4609112448</c:v>
                </c:pt>
                <c:pt idx="2412">
                  <c:v>-134.3483590246</c:v>
                </c:pt>
                <c:pt idx="2413">
                  <c:v>-134.7917127206</c:v>
                </c:pt>
                <c:pt idx="2414">
                  <c:v>-133.5134820861</c:v>
                </c:pt>
                <c:pt idx="2415">
                  <c:v>-129.7054981606</c:v>
                </c:pt>
                <c:pt idx="2416">
                  <c:v>-127.3447450112</c:v>
                </c:pt>
                <c:pt idx="2417">
                  <c:v>-127.2338556301</c:v>
                </c:pt>
                <c:pt idx="2418">
                  <c:v>-128.22240471239999</c:v>
                </c:pt>
                <c:pt idx="2419">
                  <c:v>-130.67714423870001</c:v>
                </c:pt>
                <c:pt idx="2420">
                  <c:v>-138.3000176466</c:v>
                </c:pt>
                <c:pt idx="2421">
                  <c:v>-143.35968758289999</c:v>
                </c:pt>
                <c:pt idx="2422">
                  <c:v>-132.6319610372</c:v>
                </c:pt>
                <c:pt idx="2423">
                  <c:v>-129.27848399519999</c:v>
                </c:pt>
                <c:pt idx="2424">
                  <c:v>-129.7682708609</c:v>
                </c:pt>
                <c:pt idx="2425">
                  <c:v>-133.31735873279999</c:v>
                </c:pt>
                <c:pt idx="2426">
                  <c:v>-134.53876538590001</c:v>
                </c:pt>
                <c:pt idx="2427">
                  <c:v>-132.021714277</c:v>
                </c:pt>
                <c:pt idx="2428">
                  <c:v>-131.6549809178</c:v>
                </c:pt>
                <c:pt idx="2429">
                  <c:v>-134.05470867259999</c:v>
                </c:pt>
                <c:pt idx="2430">
                  <c:v>-141.92086539159999</c:v>
                </c:pt>
                <c:pt idx="2431">
                  <c:v>-143.43360193730001</c:v>
                </c:pt>
                <c:pt idx="2432">
                  <c:v>-136.55366030139999</c:v>
                </c:pt>
                <c:pt idx="2433">
                  <c:v>-134.20445747279999</c:v>
                </c:pt>
                <c:pt idx="2434">
                  <c:v>-132.05632355770001</c:v>
                </c:pt>
                <c:pt idx="2435">
                  <c:v>-131.52525814250001</c:v>
                </c:pt>
                <c:pt idx="2436">
                  <c:v>-132.864147917</c:v>
                </c:pt>
                <c:pt idx="2437">
                  <c:v>-130.51882204949999</c:v>
                </c:pt>
                <c:pt idx="2438">
                  <c:v>-127.6932301058</c:v>
                </c:pt>
                <c:pt idx="2439">
                  <c:v>-126.53840632239999</c:v>
                </c:pt>
                <c:pt idx="2440">
                  <c:v>-127.42348481250001</c:v>
                </c:pt>
                <c:pt idx="2441">
                  <c:v>-134.3617180066</c:v>
                </c:pt>
                <c:pt idx="2442">
                  <c:v>-139.74886396279999</c:v>
                </c:pt>
                <c:pt idx="2443">
                  <c:v>-133.9711919408</c:v>
                </c:pt>
                <c:pt idx="2444">
                  <c:v>-142.0996610059</c:v>
                </c:pt>
                <c:pt idx="2445">
                  <c:v>-145.8319606295</c:v>
                </c:pt>
                <c:pt idx="2446">
                  <c:v>-151.4733888314</c:v>
                </c:pt>
                <c:pt idx="2447">
                  <c:v>-137.64636508769999</c:v>
                </c:pt>
                <c:pt idx="2448">
                  <c:v>-128.8675438514</c:v>
                </c:pt>
                <c:pt idx="2449">
                  <c:v>-125.3141508763</c:v>
                </c:pt>
                <c:pt idx="2450">
                  <c:v>-125.04168898029999</c:v>
                </c:pt>
                <c:pt idx="2451">
                  <c:v>-127.17377544919999</c:v>
                </c:pt>
                <c:pt idx="2452">
                  <c:v>-129.7830586346</c:v>
                </c:pt>
                <c:pt idx="2453">
                  <c:v>-131.22377031209999</c:v>
                </c:pt>
                <c:pt idx="2454">
                  <c:v>-135.46341365660001</c:v>
                </c:pt>
                <c:pt idx="2455">
                  <c:v>-135.999901814</c:v>
                </c:pt>
                <c:pt idx="2456">
                  <c:v>-130.4808600211</c:v>
                </c:pt>
                <c:pt idx="2457">
                  <c:v>-127.6290827812</c:v>
                </c:pt>
                <c:pt idx="2458">
                  <c:v>-126.5036908118</c:v>
                </c:pt>
                <c:pt idx="2459">
                  <c:v>-126.8727059429</c:v>
                </c:pt>
                <c:pt idx="2460">
                  <c:v>-128.51132419219999</c:v>
                </c:pt>
                <c:pt idx="2461">
                  <c:v>-130.35507404419999</c:v>
                </c:pt>
                <c:pt idx="2462">
                  <c:v>-131.8356266811</c:v>
                </c:pt>
                <c:pt idx="2463">
                  <c:v>-140.09340606660001</c:v>
                </c:pt>
                <c:pt idx="2464">
                  <c:v>-134.83621575180001</c:v>
                </c:pt>
                <c:pt idx="2465">
                  <c:v>-128.9717029082</c:v>
                </c:pt>
                <c:pt idx="2466">
                  <c:v>-131.41183417260001</c:v>
                </c:pt>
                <c:pt idx="2467">
                  <c:v>-136.32370065520001</c:v>
                </c:pt>
                <c:pt idx="2468">
                  <c:v>-130.73331398280001</c:v>
                </c:pt>
                <c:pt idx="2469">
                  <c:v>-129.10950611199999</c:v>
                </c:pt>
                <c:pt idx="2470">
                  <c:v>-130.98377345919999</c:v>
                </c:pt>
                <c:pt idx="2471">
                  <c:v>-137.13273948369999</c:v>
                </c:pt>
                <c:pt idx="2472">
                  <c:v>-148.70754693360001</c:v>
                </c:pt>
                <c:pt idx="2473">
                  <c:v>-142.17253736469999</c:v>
                </c:pt>
                <c:pt idx="2474">
                  <c:v>-142.43199774909999</c:v>
                </c:pt>
                <c:pt idx="2475">
                  <c:v>-134.19551718899999</c:v>
                </c:pt>
                <c:pt idx="2476">
                  <c:v>-129.07045326599999</c:v>
                </c:pt>
                <c:pt idx="2477">
                  <c:v>-127.095810861</c:v>
                </c:pt>
                <c:pt idx="2478">
                  <c:v>-126.1496125203</c:v>
                </c:pt>
                <c:pt idx="2479">
                  <c:v>-124.3363907192</c:v>
                </c:pt>
                <c:pt idx="2480">
                  <c:v>-125.653640641</c:v>
                </c:pt>
                <c:pt idx="2481">
                  <c:v>-132.94291784590001</c:v>
                </c:pt>
                <c:pt idx="2482">
                  <c:v>-145.13835388129999</c:v>
                </c:pt>
                <c:pt idx="2483">
                  <c:v>-134.56877029340001</c:v>
                </c:pt>
                <c:pt idx="2484">
                  <c:v>-132.05929573180001</c:v>
                </c:pt>
                <c:pt idx="2485">
                  <c:v>-128.3677262981</c:v>
                </c:pt>
                <c:pt idx="2486">
                  <c:v>-127.69392446240001</c:v>
                </c:pt>
                <c:pt idx="2487">
                  <c:v>-128.21613356259999</c:v>
                </c:pt>
                <c:pt idx="2488">
                  <c:v>-132.98015410779999</c:v>
                </c:pt>
                <c:pt idx="2489">
                  <c:v>-137.17279047880001</c:v>
                </c:pt>
                <c:pt idx="2490">
                  <c:v>-130.69986629639999</c:v>
                </c:pt>
                <c:pt idx="2491">
                  <c:v>-128.9724248819</c:v>
                </c:pt>
                <c:pt idx="2492">
                  <c:v>-128.64682632579999</c:v>
                </c:pt>
                <c:pt idx="2493">
                  <c:v>-130.697863348</c:v>
                </c:pt>
                <c:pt idx="2494">
                  <c:v>-140.6183892832</c:v>
                </c:pt>
                <c:pt idx="2495">
                  <c:v>-135.09265797899999</c:v>
                </c:pt>
                <c:pt idx="2496">
                  <c:v>-133.4484396865</c:v>
                </c:pt>
                <c:pt idx="2497">
                  <c:v>-147.20742445560001</c:v>
                </c:pt>
                <c:pt idx="2498">
                  <c:v>-133.2167856694</c:v>
                </c:pt>
                <c:pt idx="2499">
                  <c:v>-132.06719720789999</c:v>
                </c:pt>
                <c:pt idx="2500">
                  <c:v>-132.05858606690001</c:v>
                </c:pt>
                <c:pt idx="2501">
                  <c:v>-129.87575931059999</c:v>
                </c:pt>
                <c:pt idx="2502">
                  <c:v>-129.76038986130001</c:v>
                </c:pt>
                <c:pt idx="2503">
                  <c:v>-136.53858554690001</c:v>
                </c:pt>
                <c:pt idx="2504">
                  <c:v>-137.5458613477</c:v>
                </c:pt>
                <c:pt idx="2505">
                  <c:v>-128.88870881130001</c:v>
                </c:pt>
                <c:pt idx="2506">
                  <c:v>-127.2849946565</c:v>
                </c:pt>
                <c:pt idx="2507">
                  <c:v>-129.1750758419</c:v>
                </c:pt>
                <c:pt idx="2508">
                  <c:v>-133.1193959897</c:v>
                </c:pt>
                <c:pt idx="2509">
                  <c:v>-136.35034020410001</c:v>
                </c:pt>
                <c:pt idx="2510">
                  <c:v>-132.83416744179999</c:v>
                </c:pt>
                <c:pt idx="2511">
                  <c:v>-131.1536690993</c:v>
                </c:pt>
                <c:pt idx="2512">
                  <c:v>-137.87477787180001</c:v>
                </c:pt>
                <c:pt idx="2513">
                  <c:v>-137.5119536103</c:v>
                </c:pt>
                <c:pt idx="2514">
                  <c:v>-131.75130117520001</c:v>
                </c:pt>
                <c:pt idx="2515">
                  <c:v>-130.17343150869999</c:v>
                </c:pt>
                <c:pt idx="2516">
                  <c:v>-128.63623286379999</c:v>
                </c:pt>
                <c:pt idx="2517">
                  <c:v>-129.95300074260001</c:v>
                </c:pt>
                <c:pt idx="2518">
                  <c:v>-131.401118951</c:v>
                </c:pt>
                <c:pt idx="2519">
                  <c:v>-134.5511335294</c:v>
                </c:pt>
                <c:pt idx="2520">
                  <c:v>-142.51558060350001</c:v>
                </c:pt>
                <c:pt idx="2521">
                  <c:v>-142.85877053940001</c:v>
                </c:pt>
                <c:pt idx="2522">
                  <c:v>-136.04432173289999</c:v>
                </c:pt>
                <c:pt idx="2523">
                  <c:v>-134.0528642573</c:v>
                </c:pt>
                <c:pt idx="2524">
                  <c:v>-145.9153946193</c:v>
                </c:pt>
                <c:pt idx="2525">
                  <c:v>-132.22084475290001</c:v>
                </c:pt>
                <c:pt idx="2526">
                  <c:v>-133.59463688349999</c:v>
                </c:pt>
                <c:pt idx="2527">
                  <c:v>-131.9424288344</c:v>
                </c:pt>
                <c:pt idx="2528">
                  <c:v>-126.93421703360001</c:v>
                </c:pt>
                <c:pt idx="2529">
                  <c:v>-127.299469458</c:v>
                </c:pt>
                <c:pt idx="2530">
                  <c:v>-130.29393753350001</c:v>
                </c:pt>
                <c:pt idx="2531">
                  <c:v>-131.07237990070001</c:v>
                </c:pt>
                <c:pt idx="2532">
                  <c:v>-132.7061938974</c:v>
                </c:pt>
                <c:pt idx="2533">
                  <c:v>-138.3098821849</c:v>
                </c:pt>
                <c:pt idx="2534">
                  <c:v>-130.33485423319999</c:v>
                </c:pt>
                <c:pt idx="2535">
                  <c:v>-126.0736585663</c:v>
                </c:pt>
                <c:pt idx="2536">
                  <c:v>-124.6891689311</c:v>
                </c:pt>
                <c:pt idx="2537">
                  <c:v>-124.3231699713</c:v>
                </c:pt>
                <c:pt idx="2538">
                  <c:v>-124.8071043163</c:v>
                </c:pt>
                <c:pt idx="2539">
                  <c:v>-126.6554214649</c:v>
                </c:pt>
                <c:pt idx="2540">
                  <c:v>-129.7827445026</c:v>
                </c:pt>
                <c:pt idx="2541">
                  <c:v>-131.98569675269999</c:v>
                </c:pt>
                <c:pt idx="2542">
                  <c:v>-128.30489773310001</c:v>
                </c:pt>
                <c:pt idx="2543">
                  <c:v>-126.25070684959999</c:v>
                </c:pt>
                <c:pt idx="2544">
                  <c:v>-127.0986129627</c:v>
                </c:pt>
                <c:pt idx="2545">
                  <c:v>-130.17738867</c:v>
                </c:pt>
                <c:pt idx="2546">
                  <c:v>-130.87401450729999</c:v>
                </c:pt>
                <c:pt idx="2547">
                  <c:v>-127.02071242</c:v>
                </c:pt>
                <c:pt idx="2548">
                  <c:v>-125.8273129865</c:v>
                </c:pt>
                <c:pt idx="2549">
                  <c:v>-127.317601674</c:v>
                </c:pt>
                <c:pt idx="2550">
                  <c:v>-129.71959528959999</c:v>
                </c:pt>
                <c:pt idx="2551">
                  <c:v>-135.49403310349999</c:v>
                </c:pt>
                <c:pt idx="2552">
                  <c:v>-144.68547344960001</c:v>
                </c:pt>
                <c:pt idx="2553">
                  <c:v>-138.6229392445</c:v>
                </c:pt>
                <c:pt idx="2554">
                  <c:v>-140.89848968019999</c:v>
                </c:pt>
                <c:pt idx="2555">
                  <c:v>-134.60410125830001</c:v>
                </c:pt>
                <c:pt idx="2556">
                  <c:v>-131.72164877279999</c:v>
                </c:pt>
                <c:pt idx="2557">
                  <c:v>-137.36809970199999</c:v>
                </c:pt>
                <c:pt idx="2558">
                  <c:v>-137.0889111962</c:v>
                </c:pt>
                <c:pt idx="2559">
                  <c:v>-130.129364119</c:v>
                </c:pt>
                <c:pt idx="2560">
                  <c:v>-127.5326342372</c:v>
                </c:pt>
                <c:pt idx="2561">
                  <c:v>-126.6744647509</c:v>
                </c:pt>
                <c:pt idx="2562">
                  <c:v>-125.6317605449</c:v>
                </c:pt>
                <c:pt idx="2563">
                  <c:v>-125.8004815558</c:v>
                </c:pt>
                <c:pt idx="2564">
                  <c:v>-125.5585121533</c:v>
                </c:pt>
                <c:pt idx="2565">
                  <c:v>-124.9013562829</c:v>
                </c:pt>
                <c:pt idx="2566">
                  <c:v>-125.43217477260001</c:v>
                </c:pt>
                <c:pt idx="2567">
                  <c:v>-128.1430564373</c:v>
                </c:pt>
                <c:pt idx="2568">
                  <c:v>-132.7132322169</c:v>
                </c:pt>
                <c:pt idx="2569">
                  <c:v>-131.48731497590001</c:v>
                </c:pt>
                <c:pt idx="2570">
                  <c:v>-128.47750665519999</c:v>
                </c:pt>
                <c:pt idx="2571">
                  <c:v>-127.8254999003</c:v>
                </c:pt>
                <c:pt idx="2572">
                  <c:v>-128.75505067329999</c:v>
                </c:pt>
                <c:pt idx="2573">
                  <c:v>-132.37866048960001</c:v>
                </c:pt>
                <c:pt idx="2574">
                  <c:v>-144.1297267539</c:v>
                </c:pt>
                <c:pt idx="2575">
                  <c:v>-134.36621525890001</c:v>
                </c:pt>
                <c:pt idx="2576">
                  <c:v>-137.29775718740001</c:v>
                </c:pt>
                <c:pt idx="2577">
                  <c:v>-135.27097931700001</c:v>
                </c:pt>
                <c:pt idx="2578">
                  <c:v>-128.06278012359999</c:v>
                </c:pt>
                <c:pt idx="2579">
                  <c:v>-130.2631708008</c:v>
                </c:pt>
                <c:pt idx="2580">
                  <c:v>-135.8989184182</c:v>
                </c:pt>
                <c:pt idx="2581">
                  <c:v>-132.07000352279999</c:v>
                </c:pt>
                <c:pt idx="2582">
                  <c:v>-134.32972507369999</c:v>
                </c:pt>
                <c:pt idx="2583">
                  <c:v>-135.40802544179999</c:v>
                </c:pt>
                <c:pt idx="2584">
                  <c:v>-131.447137212</c:v>
                </c:pt>
                <c:pt idx="2585">
                  <c:v>-130.3293987838</c:v>
                </c:pt>
                <c:pt idx="2586">
                  <c:v>-130.1492793898</c:v>
                </c:pt>
                <c:pt idx="2587">
                  <c:v>-130.39230906739999</c:v>
                </c:pt>
                <c:pt idx="2588">
                  <c:v>-130.81085380740001</c:v>
                </c:pt>
                <c:pt idx="2589">
                  <c:v>-132.7582600536</c:v>
                </c:pt>
                <c:pt idx="2590">
                  <c:v>-136.03401561929999</c:v>
                </c:pt>
                <c:pt idx="2591">
                  <c:v>-137.45968330759999</c:v>
                </c:pt>
                <c:pt idx="2592">
                  <c:v>-139.1546102225</c:v>
                </c:pt>
                <c:pt idx="2593">
                  <c:v>-135.4723195736</c:v>
                </c:pt>
                <c:pt idx="2594">
                  <c:v>-132.6899521364</c:v>
                </c:pt>
                <c:pt idx="2595">
                  <c:v>-135.6193661234</c:v>
                </c:pt>
                <c:pt idx="2596">
                  <c:v>-137.89960585450001</c:v>
                </c:pt>
                <c:pt idx="2597">
                  <c:v>-130.47521484660001</c:v>
                </c:pt>
                <c:pt idx="2598">
                  <c:v>-133.25584858139999</c:v>
                </c:pt>
                <c:pt idx="2599">
                  <c:v>-138.9214199587</c:v>
                </c:pt>
                <c:pt idx="2600">
                  <c:v>-126.9244670174</c:v>
                </c:pt>
                <c:pt idx="2601">
                  <c:v>-125.3864635513</c:v>
                </c:pt>
                <c:pt idx="2602">
                  <c:v>-127.859600176</c:v>
                </c:pt>
                <c:pt idx="2603">
                  <c:v>-129.49048780769999</c:v>
                </c:pt>
                <c:pt idx="2604">
                  <c:v>-130.82432362500001</c:v>
                </c:pt>
                <c:pt idx="2605">
                  <c:v>-130.4514064286</c:v>
                </c:pt>
                <c:pt idx="2606">
                  <c:v>-127.9357137216</c:v>
                </c:pt>
                <c:pt idx="2607">
                  <c:v>-128.21530350430001</c:v>
                </c:pt>
                <c:pt idx="2608">
                  <c:v>-131.75894400089999</c:v>
                </c:pt>
                <c:pt idx="2609">
                  <c:v>-139.1232499466</c:v>
                </c:pt>
                <c:pt idx="2610">
                  <c:v>-135.1865430723</c:v>
                </c:pt>
                <c:pt idx="2611">
                  <c:v>-132.82859974370001</c:v>
                </c:pt>
                <c:pt idx="2612">
                  <c:v>-135.91999770070001</c:v>
                </c:pt>
                <c:pt idx="2613">
                  <c:v>-140.81539136040001</c:v>
                </c:pt>
                <c:pt idx="2614">
                  <c:v>-137.30640465019999</c:v>
                </c:pt>
                <c:pt idx="2615">
                  <c:v>-130.43968586029999</c:v>
                </c:pt>
                <c:pt idx="2616">
                  <c:v>-128.3653572824</c:v>
                </c:pt>
                <c:pt idx="2617">
                  <c:v>-130.3573178613</c:v>
                </c:pt>
                <c:pt idx="2618">
                  <c:v>-132.09431831489999</c:v>
                </c:pt>
                <c:pt idx="2619">
                  <c:v>-129.2764445821</c:v>
                </c:pt>
                <c:pt idx="2620">
                  <c:v>-127.44578882899999</c:v>
                </c:pt>
                <c:pt idx="2621">
                  <c:v>-124.7087308232</c:v>
                </c:pt>
                <c:pt idx="2622">
                  <c:v>-123.8524382657</c:v>
                </c:pt>
                <c:pt idx="2623">
                  <c:v>-127.5012827656</c:v>
                </c:pt>
                <c:pt idx="2624">
                  <c:v>-137.94337932420001</c:v>
                </c:pt>
                <c:pt idx="2625">
                  <c:v>-130.18540877710001</c:v>
                </c:pt>
                <c:pt idx="2626">
                  <c:v>-129.12773243469999</c:v>
                </c:pt>
                <c:pt idx="2627">
                  <c:v>-136.90319552790001</c:v>
                </c:pt>
                <c:pt idx="2628">
                  <c:v>-138.79571244019999</c:v>
                </c:pt>
                <c:pt idx="2629">
                  <c:v>-131.61461718780001</c:v>
                </c:pt>
                <c:pt idx="2630">
                  <c:v>-128.202031041</c:v>
                </c:pt>
                <c:pt idx="2631">
                  <c:v>-127.0425105623</c:v>
                </c:pt>
                <c:pt idx="2632">
                  <c:v>-129.27471846149999</c:v>
                </c:pt>
                <c:pt idx="2633">
                  <c:v>-132.46739676889999</c:v>
                </c:pt>
                <c:pt idx="2634">
                  <c:v>-133.43193760529999</c:v>
                </c:pt>
                <c:pt idx="2635">
                  <c:v>-130.7738420355</c:v>
                </c:pt>
                <c:pt idx="2636">
                  <c:v>-126.25489143439999</c:v>
                </c:pt>
                <c:pt idx="2637">
                  <c:v>-125.815938768</c:v>
                </c:pt>
                <c:pt idx="2638">
                  <c:v>-129.50608158029999</c:v>
                </c:pt>
                <c:pt idx="2639">
                  <c:v>-137.39216469819999</c:v>
                </c:pt>
                <c:pt idx="2640">
                  <c:v>-136.11048167999999</c:v>
                </c:pt>
                <c:pt idx="2641">
                  <c:v>-125.9444239314</c:v>
                </c:pt>
                <c:pt idx="2642">
                  <c:v>-122.22755008670001</c:v>
                </c:pt>
                <c:pt idx="2643">
                  <c:v>-123.560895202</c:v>
                </c:pt>
                <c:pt idx="2644">
                  <c:v>-129.1558574867</c:v>
                </c:pt>
                <c:pt idx="2645">
                  <c:v>-132.5829059623</c:v>
                </c:pt>
                <c:pt idx="2646">
                  <c:v>-129.9913050982</c:v>
                </c:pt>
                <c:pt idx="2647">
                  <c:v>-127.383541737</c:v>
                </c:pt>
                <c:pt idx="2648">
                  <c:v>-125.9195069841</c:v>
                </c:pt>
                <c:pt idx="2649">
                  <c:v>-127.14622437129999</c:v>
                </c:pt>
                <c:pt idx="2650">
                  <c:v>-129.75877103049999</c:v>
                </c:pt>
                <c:pt idx="2651">
                  <c:v>-131.85524770399999</c:v>
                </c:pt>
                <c:pt idx="2652">
                  <c:v>-134.18917964639999</c:v>
                </c:pt>
                <c:pt idx="2653">
                  <c:v>-135.49572601989999</c:v>
                </c:pt>
                <c:pt idx="2654">
                  <c:v>-132.92615959650001</c:v>
                </c:pt>
                <c:pt idx="2655">
                  <c:v>-128.9141817647</c:v>
                </c:pt>
                <c:pt idx="2656">
                  <c:v>-130.00979870290001</c:v>
                </c:pt>
                <c:pt idx="2657">
                  <c:v>-154.0273922305</c:v>
                </c:pt>
                <c:pt idx="2658">
                  <c:v>-131.6126194531</c:v>
                </c:pt>
                <c:pt idx="2659">
                  <c:v>-132.41789397010001</c:v>
                </c:pt>
                <c:pt idx="2660">
                  <c:v>-139.42986230290001</c:v>
                </c:pt>
                <c:pt idx="2661">
                  <c:v>-127.23968519829999</c:v>
                </c:pt>
                <c:pt idx="2662">
                  <c:v>-124.3539438637</c:v>
                </c:pt>
                <c:pt idx="2663">
                  <c:v>-125.85496098900001</c:v>
                </c:pt>
                <c:pt idx="2664">
                  <c:v>-133.7198756386</c:v>
                </c:pt>
                <c:pt idx="2665">
                  <c:v>-133.58966106840001</c:v>
                </c:pt>
                <c:pt idx="2666">
                  <c:v>-131.0585319448</c:v>
                </c:pt>
                <c:pt idx="2667">
                  <c:v>-132.14438227810001</c:v>
                </c:pt>
                <c:pt idx="2668">
                  <c:v>-135.35118662939999</c:v>
                </c:pt>
                <c:pt idx="2669">
                  <c:v>-139.2421437884</c:v>
                </c:pt>
                <c:pt idx="2670">
                  <c:v>-133.9688829538</c:v>
                </c:pt>
                <c:pt idx="2671">
                  <c:v>-134.9514479122</c:v>
                </c:pt>
                <c:pt idx="2672">
                  <c:v>-137.67972947800001</c:v>
                </c:pt>
                <c:pt idx="2673">
                  <c:v>-143.96201724779999</c:v>
                </c:pt>
                <c:pt idx="2674">
                  <c:v>-135.97537081319999</c:v>
                </c:pt>
                <c:pt idx="2675">
                  <c:v>-131.5124332481</c:v>
                </c:pt>
                <c:pt idx="2676">
                  <c:v>-131.901397895</c:v>
                </c:pt>
                <c:pt idx="2677">
                  <c:v>-134.0182527721</c:v>
                </c:pt>
                <c:pt idx="2678">
                  <c:v>-137.48232736200001</c:v>
                </c:pt>
                <c:pt idx="2679">
                  <c:v>-142.11080665189999</c:v>
                </c:pt>
                <c:pt idx="2680">
                  <c:v>-131.10653117410001</c:v>
                </c:pt>
                <c:pt idx="2681">
                  <c:v>-130.31443960269999</c:v>
                </c:pt>
                <c:pt idx="2682">
                  <c:v>-126.70345996739999</c:v>
                </c:pt>
                <c:pt idx="2683">
                  <c:v>-123.8307776414</c:v>
                </c:pt>
                <c:pt idx="2684">
                  <c:v>-126.35406450950001</c:v>
                </c:pt>
                <c:pt idx="2685">
                  <c:v>-135.25892510969999</c:v>
                </c:pt>
                <c:pt idx="2686">
                  <c:v>-129.73950526190001</c:v>
                </c:pt>
                <c:pt idx="2687">
                  <c:v>-126.6997298582</c:v>
                </c:pt>
                <c:pt idx="2688">
                  <c:v>-130.71269979210001</c:v>
                </c:pt>
                <c:pt idx="2689">
                  <c:v>-139.00161692820001</c:v>
                </c:pt>
                <c:pt idx="2690">
                  <c:v>-126.5565233694</c:v>
                </c:pt>
                <c:pt idx="2691">
                  <c:v>-123.9171065717</c:v>
                </c:pt>
                <c:pt idx="2692">
                  <c:v>-124.3879693383</c:v>
                </c:pt>
                <c:pt idx="2693">
                  <c:v>-128.69935685920001</c:v>
                </c:pt>
                <c:pt idx="2694">
                  <c:v>-130.68773931199999</c:v>
                </c:pt>
                <c:pt idx="2695">
                  <c:v>-124.7175974787</c:v>
                </c:pt>
                <c:pt idx="2696">
                  <c:v>-123.984484514</c:v>
                </c:pt>
                <c:pt idx="2697">
                  <c:v>-127.8089309078</c:v>
                </c:pt>
                <c:pt idx="2698">
                  <c:v>-141.09937451869999</c:v>
                </c:pt>
                <c:pt idx="2699">
                  <c:v>-131.5897908977</c:v>
                </c:pt>
                <c:pt idx="2700">
                  <c:v>-127.26718765610001</c:v>
                </c:pt>
                <c:pt idx="2701">
                  <c:v>-128.05171817120001</c:v>
                </c:pt>
                <c:pt idx="2702">
                  <c:v>-131.67049204439999</c:v>
                </c:pt>
                <c:pt idx="2703">
                  <c:v>-132.72384254470001</c:v>
                </c:pt>
                <c:pt idx="2704">
                  <c:v>-130.18561670720001</c:v>
                </c:pt>
                <c:pt idx="2705">
                  <c:v>-127.2911689789</c:v>
                </c:pt>
                <c:pt idx="2706">
                  <c:v>-124.46055607850001</c:v>
                </c:pt>
                <c:pt idx="2707">
                  <c:v>-123.2083893601</c:v>
                </c:pt>
                <c:pt idx="2708">
                  <c:v>-124.14613110960001</c:v>
                </c:pt>
                <c:pt idx="2709">
                  <c:v>-126.3519501076</c:v>
                </c:pt>
                <c:pt idx="2710">
                  <c:v>-130.07664344610001</c:v>
                </c:pt>
                <c:pt idx="2711">
                  <c:v>-136.0174246151</c:v>
                </c:pt>
                <c:pt idx="2712">
                  <c:v>-134.0179177501</c:v>
                </c:pt>
                <c:pt idx="2713">
                  <c:v>-134.76395324449999</c:v>
                </c:pt>
                <c:pt idx="2714">
                  <c:v>-135.50491621789999</c:v>
                </c:pt>
                <c:pt idx="2715">
                  <c:v>-131.36025006700001</c:v>
                </c:pt>
                <c:pt idx="2716">
                  <c:v>-127.9436543647</c:v>
                </c:pt>
                <c:pt idx="2717">
                  <c:v>-125.9274510138</c:v>
                </c:pt>
                <c:pt idx="2718">
                  <c:v>-125.9657783279</c:v>
                </c:pt>
                <c:pt idx="2719">
                  <c:v>-126.77588616289999</c:v>
                </c:pt>
                <c:pt idx="2720">
                  <c:v>-127.047430234</c:v>
                </c:pt>
                <c:pt idx="2721">
                  <c:v>-128.58909953360001</c:v>
                </c:pt>
                <c:pt idx="2722">
                  <c:v>-129.32742066540001</c:v>
                </c:pt>
                <c:pt idx="2723">
                  <c:v>-127.4678283751</c:v>
                </c:pt>
                <c:pt idx="2724">
                  <c:v>-127.2104796373</c:v>
                </c:pt>
                <c:pt idx="2725">
                  <c:v>-131.17996820179999</c:v>
                </c:pt>
                <c:pt idx="2726">
                  <c:v>-148.75641493890001</c:v>
                </c:pt>
                <c:pt idx="2727">
                  <c:v>-128.65779568799999</c:v>
                </c:pt>
                <c:pt idx="2728">
                  <c:v>-124.9272982108</c:v>
                </c:pt>
                <c:pt idx="2729">
                  <c:v>-125.3559350541</c:v>
                </c:pt>
                <c:pt idx="2730">
                  <c:v>-126.6545850697</c:v>
                </c:pt>
                <c:pt idx="2731">
                  <c:v>-126.9189745532</c:v>
                </c:pt>
                <c:pt idx="2732">
                  <c:v>-128.4481261823</c:v>
                </c:pt>
                <c:pt idx="2733">
                  <c:v>-132.34423064809999</c:v>
                </c:pt>
                <c:pt idx="2734">
                  <c:v>-132.84941273050001</c:v>
                </c:pt>
                <c:pt idx="2735">
                  <c:v>-132.42413396160001</c:v>
                </c:pt>
                <c:pt idx="2736">
                  <c:v>-137.0080767975</c:v>
                </c:pt>
                <c:pt idx="2737">
                  <c:v>-144.85733848180001</c:v>
                </c:pt>
                <c:pt idx="2738">
                  <c:v>-133.4805301067</c:v>
                </c:pt>
                <c:pt idx="2739">
                  <c:v>-131.2544485393</c:v>
                </c:pt>
                <c:pt idx="2740">
                  <c:v>-129.0443467202</c:v>
                </c:pt>
                <c:pt idx="2741">
                  <c:v>-128.49082065010001</c:v>
                </c:pt>
                <c:pt idx="2742">
                  <c:v>-136.4409048512</c:v>
                </c:pt>
                <c:pt idx="2743">
                  <c:v>-133.72823590709999</c:v>
                </c:pt>
                <c:pt idx="2744">
                  <c:v>-127.980342081</c:v>
                </c:pt>
                <c:pt idx="2745">
                  <c:v>-127.7771946276</c:v>
                </c:pt>
                <c:pt idx="2746">
                  <c:v>-128.93140619389999</c:v>
                </c:pt>
                <c:pt idx="2747">
                  <c:v>-130.7819371475</c:v>
                </c:pt>
                <c:pt idx="2748">
                  <c:v>-135.82858209969999</c:v>
                </c:pt>
                <c:pt idx="2749">
                  <c:v>-148.0284568589</c:v>
                </c:pt>
                <c:pt idx="2750">
                  <c:v>-132.60462311559999</c:v>
                </c:pt>
                <c:pt idx="2751">
                  <c:v>-129.4700538447</c:v>
                </c:pt>
                <c:pt idx="2752">
                  <c:v>-129.6164323248</c:v>
                </c:pt>
                <c:pt idx="2753">
                  <c:v>-130.53293144119999</c:v>
                </c:pt>
                <c:pt idx="2754">
                  <c:v>-133.32907676240001</c:v>
                </c:pt>
                <c:pt idx="2755">
                  <c:v>-137.66804313930001</c:v>
                </c:pt>
                <c:pt idx="2756">
                  <c:v>-133.79561221750001</c:v>
                </c:pt>
                <c:pt idx="2757">
                  <c:v>-130.90946737940001</c:v>
                </c:pt>
                <c:pt idx="2758">
                  <c:v>-128.31313710559999</c:v>
                </c:pt>
                <c:pt idx="2759">
                  <c:v>-127.0656024978</c:v>
                </c:pt>
                <c:pt idx="2760">
                  <c:v>-129.06579374629999</c:v>
                </c:pt>
                <c:pt idx="2761">
                  <c:v>-128.3686189387</c:v>
                </c:pt>
                <c:pt idx="2762">
                  <c:v>-131.45452601860001</c:v>
                </c:pt>
                <c:pt idx="2763">
                  <c:v>-130.18595380209999</c:v>
                </c:pt>
                <c:pt idx="2764">
                  <c:v>-126.6695286771</c:v>
                </c:pt>
                <c:pt idx="2765">
                  <c:v>-129.06806925219999</c:v>
                </c:pt>
                <c:pt idx="2766">
                  <c:v>-135.8887657546</c:v>
                </c:pt>
                <c:pt idx="2767">
                  <c:v>-131.38553816059999</c:v>
                </c:pt>
                <c:pt idx="2768">
                  <c:v>-126.9774697718</c:v>
                </c:pt>
                <c:pt idx="2769">
                  <c:v>-125.93900935409999</c:v>
                </c:pt>
                <c:pt idx="2770">
                  <c:v>-125.6418432852</c:v>
                </c:pt>
                <c:pt idx="2771">
                  <c:v>-125.7534327708</c:v>
                </c:pt>
                <c:pt idx="2772">
                  <c:v>-130.08641791509999</c:v>
                </c:pt>
                <c:pt idx="2773">
                  <c:v>-137.09615206550001</c:v>
                </c:pt>
                <c:pt idx="2774">
                  <c:v>-127.0446105906</c:v>
                </c:pt>
                <c:pt idx="2775">
                  <c:v>-125.7963804549</c:v>
                </c:pt>
                <c:pt idx="2776">
                  <c:v>-127.0118660521</c:v>
                </c:pt>
                <c:pt idx="2777">
                  <c:v>-130.8223861404</c:v>
                </c:pt>
                <c:pt idx="2778">
                  <c:v>-157.30311153540001</c:v>
                </c:pt>
                <c:pt idx="2779">
                  <c:v>-131.1734417653</c:v>
                </c:pt>
                <c:pt idx="2780">
                  <c:v>-129.0804353222</c:v>
                </c:pt>
                <c:pt idx="2781">
                  <c:v>-129.59197762779999</c:v>
                </c:pt>
                <c:pt idx="2782">
                  <c:v>-129.52836461140001</c:v>
                </c:pt>
                <c:pt idx="2783">
                  <c:v>-131.54906388559999</c:v>
                </c:pt>
                <c:pt idx="2784">
                  <c:v>-137.3519030203</c:v>
                </c:pt>
                <c:pt idx="2785">
                  <c:v>-138.5358480889</c:v>
                </c:pt>
                <c:pt idx="2786">
                  <c:v>-137.1661359734</c:v>
                </c:pt>
                <c:pt idx="2787">
                  <c:v>-158.14967093929999</c:v>
                </c:pt>
                <c:pt idx="2788">
                  <c:v>-135.7953888717</c:v>
                </c:pt>
                <c:pt idx="2789">
                  <c:v>-132.53654314229999</c:v>
                </c:pt>
                <c:pt idx="2790">
                  <c:v>-135.61837091429999</c:v>
                </c:pt>
                <c:pt idx="2791">
                  <c:v>-145.37464260429999</c:v>
                </c:pt>
                <c:pt idx="2792">
                  <c:v>-143.2994621492</c:v>
                </c:pt>
                <c:pt idx="2793">
                  <c:v>-136.75326802629999</c:v>
                </c:pt>
                <c:pt idx="2794">
                  <c:v>-131.16784585529999</c:v>
                </c:pt>
                <c:pt idx="2795">
                  <c:v>-130.4214355199</c:v>
                </c:pt>
                <c:pt idx="2796">
                  <c:v>-134.51238049189999</c:v>
                </c:pt>
                <c:pt idx="2797">
                  <c:v>-145.8718616859</c:v>
                </c:pt>
                <c:pt idx="2798">
                  <c:v>-151.88671807969999</c:v>
                </c:pt>
                <c:pt idx="2799">
                  <c:v>-142.97014683099999</c:v>
                </c:pt>
                <c:pt idx="2800">
                  <c:v>-132.48151344799999</c:v>
                </c:pt>
                <c:pt idx="2801">
                  <c:v>-130.74900944480001</c:v>
                </c:pt>
                <c:pt idx="2802">
                  <c:v>-139.57709963010001</c:v>
                </c:pt>
                <c:pt idx="2803">
                  <c:v>-136.6227141793</c:v>
                </c:pt>
                <c:pt idx="2804">
                  <c:v>-130.95186021320001</c:v>
                </c:pt>
                <c:pt idx="2805">
                  <c:v>-131.41133563069999</c:v>
                </c:pt>
                <c:pt idx="2806">
                  <c:v>-140.53057363790001</c:v>
                </c:pt>
                <c:pt idx="2807">
                  <c:v>-140.5143042222</c:v>
                </c:pt>
                <c:pt idx="2808">
                  <c:v>-135.94694706359999</c:v>
                </c:pt>
                <c:pt idx="2809">
                  <c:v>-128.9425299888</c:v>
                </c:pt>
                <c:pt idx="2810">
                  <c:v>-123.81481723340001</c:v>
                </c:pt>
                <c:pt idx="2811">
                  <c:v>-122.5238548442</c:v>
                </c:pt>
                <c:pt idx="2812">
                  <c:v>-124.0539142203</c:v>
                </c:pt>
                <c:pt idx="2813">
                  <c:v>-128.83752402889999</c:v>
                </c:pt>
                <c:pt idx="2814">
                  <c:v>-147.8550414945</c:v>
                </c:pt>
                <c:pt idx="2815">
                  <c:v>-132.0256337038</c:v>
                </c:pt>
                <c:pt idx="2816">
                  <c:v>-129.97080407690001</c:v>
                </c:pt>
                <c:pt idx="2817">
                  <c:v>-133.32374827730001</c:v>
                </c:pt>
                <c:pt idx="2818">
                  <c:v>-127.6469273326</c:v>
                </c:pt>
                <c:pt idx="2819">
                  <c:v>-123.59338260360001</c:v>
                </c:pt>
                <c:pt idx="2820">
                  <c:v>-123.1620290628</c:v>
                </c:pt>
                <c:pt idx="2821">
                  <c:v>-124.4773302497</c:v>
                </c:pt>
                <c:pt idx="2822">
                  <c:v>-126.00064870120001</c:v>
                </c:pt>
                <c:pt idx="2823">
                  <c:v>-127.9846701587</c:v>
                </c:pt>
                <c:pt idx="2824">
                  <c:v>-130.27778766860001</c:v>
                </c:pt>
                <c:pt idx="2825">
                  <c:v>-130.00874673179999</c:v>
                </c:pt>
                <c:pt idx="2826">
                  <c:v>-129.2796196617</c:v>
                </c:pt>
                <c:pt idx="2827">
                  <c:v>-132.63070258229999</c:v>
                </c:pt>
                <c:pt idx="2828">
                  <c:v>-137.6175669056</c:v>
                </c:pt>
                <c:pt idx="2829">
                  <c:v>-128.23303464989999</c:v>
                </c:pt>
                <c:pt idx="2830">
                  <c:v>-125.96433950630001</c:v>
                </c:pt>
                <c:pt idx="2831">
                  <c:v>-129.8163197085</c:v>
                </c:pt>
                <c:pt idx="2832">
                  <c:v>-137.60734220929999</c:v>
                </c:pt>
                <c:pt idx="2833">
                  <c:v>-128.83452561959999</c:v>
                </c:pt>
                <c:pt idx="2834">
                  <c:v>-128.6561831631</c:v>
                </c:pt>
                <c:pt idx="2835">
                  <c:v>-130.5766896099</c:v>
                </c:pt>
                <c:pt idx="2836">
                  <c:v>-129.67533762350001</c:v>
                </c:pt>
                <c:pt idx="2837">
                  <c:v>-130.06405890720001</c:v>
                </c:pt>
                <c:pt idx="2838">
                  <c:v>-136.40886341699999</c:v>
                </c:pt>
                <c:pt idx="2839">
                  <c:v>-133.1236378824</c:v>
                </c:pt>
                <c:pt idx="2840">
                  <c:v>-129.38222275690001</c:v>
                </c:pt>
                <c:pt idx="2841">
                  <c:v>-130.3611489601</c:v>
                </c:pt>
                <c:pt idx="2842">
                  <c:v>-133.4145202487</c:v>
                </c:pt>
                <c:pt idx="2843">
                  <c:v>-139.75075546030001</c:v>
                </c:pt>
                <c:pt idx="2844">
                  <c:v>-153.74439105330001</c:v>
                </c:pt>
                <c:pt idx="2845">
                  <c:v>-140.4767634586</c:v>
                </c:pt>
                <c:pt idx="2846">
                  <c:v>-138.34363789400001</c:v>
                </c:pt>
                <c:pt idx="2847">
                  <c:v>-132.6094893572</c:v>
                </c:pt>
                <c:pt idx="2848">
                  <c:v>-128.07796839189999</c:v>
                </c:pt>
                <c:pt idx="2849">
                  <c:v>-126.0453699879</c:v>
                </c:pt>
                <c:pt idx="2850">
                  <c:v>-126.0173731653</c:v>
                </c:pt>
                <c:pt idx="2851">
                  <c:v>-128.393566556</c:v>
                </c:pt>
                <c:pt idx="2852">
                  <c:v>-131.995266716</c:v>
                </c:pt>
                <c:pt idx="2853">
                  <c:v>-128.34962628989999</c:v>
                </c:pt>
                <c:pt idx="2854">
                  <c:v>-125.25923003619999</c:v>
                </c:pt>
                <c:pt idx="2855">
                  <c:v>-124.71318738070001</c:v>
                </c:pt>
                <c:pt idx="2856">
                  <c:v>-127.74608554389999</c:v>
                </c:pt>
                <c:pt idx="2857">
                  <c:v>-141.8293899761</c:v>
                </c:pt>
                <c:pt idx="2858">
                  <c:v>-131.08350346730001</c:v>
                </c:pt>
                <c:pt idx="2859">
                  <c:v>-128.37461242180001</c:v>
                </c:pt>
                <c:pt idx="2860">
                  <c:v>-130.61903687509999</c:v>
                </c:pt>
                <c:pt idx="2861">
                  <c:v>-130.69729629459999</c:v>
                </c:pt>
                <c:pt idx="2862">
                  <c:v>-126.4219850314</c:v>
                </c:pt>
                <c:pt idx="2863">
                  <c:v>-125.13722354870001</c:v>
                </c:pt>
                <c:pt idx="2864">
                  <c:v>-128.7410776781</c:v>
                </c:pt>
                <c:pt idx="2865">
                  <c:v>-133.99696784630001</c:v>
                </c:pt>
                <c:pt idx="2866">
                  <c:v>-126.14499843820001</c:v>
                </c:pt>
                <c:pt idx="2867">
                  <c:v>-123.5550933351</c:v>
                </c:pt>
                <c:pt idx="2868">
                  <c:v>-124.2550381228</c:v>
                </c:pt>
                <c:pt idx="2869">
                  <c:v>-126.7731890132</c:v>
                </c:pt>
                <c:pt idx="2870">
                  <c:v>-128.46506033910001</c:v>
                </c:pt>
                <c:pt idx="2871">
                  <c:v>-129.4944371071</c:v>
                </c:pt>
                <c:pt idx="2872">
                  <c:v>-130.93930447439999</c:v>
                </c:pt>
                <c:pt idx="2873">
                  <c:v>-131.9094768125</c:v>
                </c:pt>
                <c:pt idx="2874">
                  <c:v>-132.7956699703</c:v>
                </c:pt>
                <c:pt idx="2875">
                  <c:v>-130.73051607260001</c:v>
                </c:pt>
                <c:pt idx="2876">
                  <c:v>-126.9890990267</c:v>
                </c:pt>
                <c:pt idx="2877">
                  <c:v>-128.2114018696</c:v>
                </c:pt>
                <c:pt idx="2878">
                  <c:v>-138.97997031240001</c:v>
                </c:pt>
                <c:pt idx="2879">
                  <c:v>-141.64213968449999</c:v>
                </c:pt>
                <c:pt idx="2880">
                  <c:v>-135.18602011819999</c:v>
                </c:pt>
                <c:pt idx="2881">
                  <c:v>-132.5348361879</c:v>
                </c:pt>
                <c:pt idx="2882">
                  <c:v>-131.1835245847</c:v>
                </c:pt>
                <c:pt idx="2883">
                  <c:v>-130.30118259720001</c:v>
                </c:pt>
                <c:pt idx="2884">
                  <c:v>-129.8873165281</c:v>
                </c:pt>
                <c:pt idx="2885">
                  <c:v>-129.80606633240001</c:v>
                </c:pt>
                <c:pt idx="2886">
                  <c:v>-131.23746064720001</c:v>
                </c:pt>
                <c:pt idx="2887">
                  <c:v>-130.22572498700001</c:v>
                </c:pt>
                <c:pt idx="2888">
                  <c:v>-128.2152462894</c:v>
                </c:pt>
                <c:pt idx="2889">
                  <c:v>-127.2931241232</c:v>
                </c:pt>
                <c:pt idx="2890">
                  <c:v>-128.09017895459999</c:v>
                </c:pt>
                <c:pt idx="2891">
                  <c:v>-131.83080733840001</c:v>
                </c:pt>
                <c:pt idx="2892">
                  <c:v>-137.1293612087</c:v>
                </c:pt>
                <c:pt idx="2893">
                  <c:v>-137.5933272771</c:v>
                </c:pt>
                <c:pt idx="2894">
                  <c:v>-134.22195491580001</c:v>
                </c:pt>
                <c:pt idx="2895">
                  <c:v>-134.29686765299999</c:v>
                </c:pt>
                <c:pt idx="2896">
                  <c:v>-130.9312626036</c:v>
                </c:pt>
                <c:pt idx="2897">
                  <c:v>-126.1327154216</c:v>
                </c:pt>
                <c:pt idx="2898">
                  <c:v>-125.59496602279999</c:v>
                </c:pt>
                <c:pt idx="2899">
                  <c:v>-128.55585094540001</c:v>
                </c:pt>
                <c:pt idx="2900">
                  <c:v>-132.99882004919999</c:v>
                </c:pt>
                <c:pt idx="2901">
                  <c:v>-134.03280304180001</c:v>
                </c:pt>
                <c:pt idx="2902">
                  <c:v>-134.28291911240001</c:v>
                </c:pt>
                <c:pt idx="2903">
                  <c:v>-134.11149784790001</c:v>
                </c:pt>
                <c:pt idx="2904">
                  <c:v>-132.62468657720001</c:v>
                </c:pt>
                <c:pt idx="2905">
                  <c:v>-132.83717246270001</c:v>
                </c:pt>
                <c:pt idx="2906">
                  <c:v>-136.9737717015</c:v>
                </c:pt>
                <c:pt idx="2907">
                  <c:v>-143.65073335529999</c:v>
                </c:pt>
                <c:pt idx="2908">
                  <c:v>-147.25106787039999</c:v>
                </c:pt>
                <c:pt idx="2909">
                  <c:v>-136.96897703370001</c:v>
                </c:pt>
                <c:pt idx="2910">
                  <c:v>-139.6760704674</c:v>
                </c:pt>
                <c:pt idx="2911">
                  <c:v>-146.6764999081</c:v>
                </c:pt>
                <c:pt idx="2912">
                  <c:v>-142.75453724580001</c:v>
                </c:pt>
                <c:pt idx="2913">
                  <c:v>-149.57265817300001</c:v>
                </c:pt>
                <c:pt idx="2914">
                  <c:v>-141.6294488268</c:v>
                </c:pt>
                <c:pt idx="2915">
                  <c:v>-142.74140915429999</c:v>
                </c:pt>
                <c:pt idx="2916">
                  <c:v>-131.72682822850001</c:v>
                </c:pt>
                <c:pt idx="2917">
                  <c:v>-129.40987037959999</c:v>
                </c:pt>
                <c:pt idx="2918">
                  <c:v>-133.6620436636</c:v>
                </c:pt>
                <c:pt idx="2919">
                  <c:v>-132.7192929972</c:v>
                </c:pt>
                <c:pt idx="2920">
                  <c:v>-129.53402099190001</c:v>
                </c:pt>
                <c:pt idx="2921">
                  <c:v>-126.84717192150001</c:v>
                </c:pt>
                <c:pt idx="2922">
                  <c:v>-126.8569419885</c:v>
                </c:pt>
                <c:pt idx="2923">
                  <c:v>-131.11895885499999</c:v>
                </c:pt>
                <c:pt idx="2924">
                  <c:v>-140.3649725066</c:v>
                </c:pt>
                <c:pt idx="2925">
                  <c:v>-135.1523561779</c:v>
                </c:pt>
                <c:pt idx="2926">
                  <c:v>-136.36553706320001</c:v>
                </c:pt>
                <c:pt idx="2927">
                  <c:v>-157.6271604131</c:v>
                </c:pt>
                <c:pt idx="2928">
                  <c:v>-144.287486589</c:v>
                </c:pt>
                <c:pt idx="2929">
                  <c:v>-140.8224946652</c:v>
                </c:pt>
                <c:pt idx="2930">
                  <c:v>-143.72426177380001</c:v>
                </c:pt>
                <c:pt idx="2931">
                  <c:v>-132.95788822040001</c:v>
                </c:pt>
                <c:pt idx="2932">
                  <c:v>-127.1059385232</c:v>
                </c:pt>
                <c:pt idx="2933">
                  <c:v>-127.3555131719</c:v>
                </c:pt>
                <c:pt idx="2934">
                  <c:v>-131.77728819910001</c:v>
                </c:pt>
                <c:pt idx="2935">
                  <c:v>-136.3500260644</c:v>
                </c:pt>
                <c:pt idx="2936">
                  <c:v>-137.04779027960001</c:v>
                </c:pt>
                <c:pt idx="2937">
                  <c:v>-143.48395414929999</c:v>
                </c:pt>
                <c:pt idx="2938">
                  <c:v>-129.3159148213</c:v>
                </c:pt>
                <c:pt idx="2939">
                  <c:v>-123.92630122120001</c:v>
                </c:pt>
                <c:pt idx="2940">
                  <c:v>-123.87354639190001</c:v>
                </c:pt>
                <c:pt idx="2941">
                  <c:v>-127.71846572939999</c:v>
                </c:pt>
                <c:pt idx="2942">
                  <c:v>-131.21952972720001</c:v>
                </c:pt>
                <c:pt idx="2943">
                  <c:v>-132.51206752159999</c:v>
                </c:pt>
                <c:pt idx="2944">
                  <c:v>-135.6713298462</c:v>
                </c:pt>
                <c:pt idx="2945">
                  <c:v>-133.99288298600001</c:v>
                </c:pt>
                <c:pt idx="2946">
                  <c:v>-133.5447583859</c:v>
                </c:pt>
                <c:pt idx="2947">
                  <c:v>-133.4860512585</c:v>
                </c:pt>
                <c:pt idx="2948">
                  <c:v>-137.3175570347</c:v>
                </c:pt>
                <c:pt idx="2949">
                  <c:v>-140.66767959769999</c:v>
                </c:pt>
                <c:pt idx="2950">
                  <c:v>-132.45352199179999</c:v>
                </c:pt>
                <c:pt idx="2951">
                  <c:v>-129.0717503976</c:v>
                </c:pt>
                <c:pt idx="2952">
                  <c:v>-128.5475330349</c:v>
                </c:pt>
                <c:pt idx="2953">
                  <c:v>-132.34440525049999</c:v>
                </c:pt>
                <c:pt idx="2954">
                  <c:v>-139.4656260184</c:v>
                </c:pt>
                <c:pt idx="2955">
                  <c:v>-132.4781641907</c:v>
                </c:pt>
                <c:pt idx="2956">
                  <c:v>-135.6991307392</c:v>
                </c:pt>
                <c:pt idx="2957">
                  <c:v>-132.2776734453</c:v>
                </c:pt>
                <c:pt idx="2958">
                  <c:v>-132.17877463229999</c:v>
                </c:pt>
                <c:pt idx="2959">
                  <c:v>-137.3340227619</c:v>
                </c:pt>
                <c:pt idx="2960">
                  <c:v>-138.5432733072</c:v>
                </c:pt>
                <c:pt idx="2961">
                  <c:v>-135.1265145511</c:v>
                </c:pt>
                <c:pt idx="2962">
                  <c:v>-132.27308779090001</c:v>
                </c:pt>
                <c:pt idx="2963">
                  <c:v>-135.76398530789999</c:v>
                </c:pt>
                <c:pt idx="2964">
                  <c:v>-134.332583347</c:v>
                </c:pt>
                <c:pt idx="2965">
                  <c:v>-129.77467259209999</c:v>
                </c:pt>
                <c:pt idx="2966">
                  <c:v>-131.28300922529999</c:v>
                </c:pt>
                <c:pt idx="2967">
                  <c:v>-137.6797318399</c:v>
                </c:pt>
                <c:pt idx="2968">
                  <c:v>-141.2632356979</c:v>
                </c:pt>
                <c:pt idx="2969">
                  <c:v>-135.18382494439999</c:v>
                </c:pt>
                <c:pt idx="2970">
                  <c:v>-130.0298166462</c:v>
                </c:pt>
                <c:pt idx="2971">
                  <c:v>-128.66965084910001</c:v>
                </c:pt>
                <c:pt idx="2972">
                  <c:v>-130.72346613159999</c:v>
                </c:pt>
                <c:pt idx="2973">
                  <c:v>-137.19469522329999</c:v>
                </c:pt>
                <c:pt idx="2974">
                  <c:v>-133.312381504</c:v>
                </c:pt>
                <c:pt idx="2975">
                  <c:v>-129.44887334449999</c:v>
                </c:pt>
                <c:pt idx="2976">
                  <c:v>-128.8047355468</c:v>
                </c:pt>
                <c:pt idx="2977">
                  <c:v>-131.46372552060001</c:v>
                </c:pt>
                <c:pt idx="2978">
                  <c:v>-144.86305476979999</c:v>
                </c:pt>
                <c:pt idx="2979">
                  <c:v>-130.28596288759999</c:v>
                </c:pt>
                <c:pt idx="2980">
                  <c:v>-124.5190538765</c:v>
                </c:pt>
                <c:pt idx="2981">
                  <c:v>-124.3437757467</c:v>
                </c:pt>
                <c:pt idx="2982">
                  <c:v>-128.9936823717</c:v>
                </c:pt>
                <c:pt idx="2983">
                  <c:v>-137.8344348407</c:v>
                </c:pt>
                <c:pt idx="2984">
                  <c:v>-139.66850322529999</c:v>
                </c:pt>
                <c:pt idx="2985">
                  <c:v>-128.6047550408</c:v>
                </c:pt>
                <c:pt idx="2986">
                  <c:v>-123.748471471</c:v>
                </c:pt>
                <c:pt idx="2987">
                  <c:v>-123.92231631769999</c:v>
                </c:pt>
                <c:pt idx="2988">
                  <c:v>-132.4143536327</c:v>
                </c:pt>
                <c:pt idx="2989">
                  <c:v>-131.8040197709</c:v>
                </c:pt>
                <c:pt idx="2990">
                  <c:v>-127.21974697970001</c:v>
                </c:pt>
                <c:pt idx="2991">
                  <c:v>-128.22147301000001</c:v>
                </c:pt>
                <c:pt idx="2992">
                  <c:v>-126.15613419260001</c:v>
                </c:pt>
                <c:pt idx="2993">
                  <c:v>-125.7158161065</c:v>
                </c:pt>
                <c:pt idx="2994">
                  <c:v>-127.1487331252</c:v>
                </c:pt>
                <c:pt idx="2995">
                  <c:v>-128.05819842069999</c:v>
                </c:pt>
                <c:pt idx="2996">
                  <c:v>-126.14012046329999</c:v>
                </c:pt>
                <c:pt idx="2997">
                  <c:v>-128.62271735569999</c:v>
                </c:pt>
                <c:pt idx="2998">
                  <c:v>-139.50871975819999</c:v>
                </c:pt>
                <c:pt idx="2999">
                  <c:v>-133.1758929735</c:v>
                </c:pt>
                <c:pt idx="3000">
                  <c:v>-133.58013519470001</c:v>
                </c:pt>
                <c:pt idx="3001">
                  <c:v>-134.75144100559999</c:v>
                </c:pt>
                <c:pt idx="3002">
                  <c:v>-135.26595073210001</c:v>
                </c:pt>
                <c:pt idx="3003">
                  <c:v>-137.15061343330001</c:v>
                </c:pt>
                <c:pt idx="3004">
                  <c:v>-134.266026549</c:v>
                </c:pt>
                <c:pt idx="3005">
                  <c:v>-129.10793761100001</c:v>
                </c:pt>
                <c:pt idx="3006">
                  <c:v>-125.40294095589999</c:v>
                </c:pt>
                <c:pt idx="3007">
                  <c:v>-124.3245888427</c:v>
                </c:pt>
                <c:pt idx="3008">
                  <c:v>-127.4127415865</c:v>
                </c:pt>
                <c:pt idx="3009">
                  <c:v>-136.3225749655</c:v>
                </c:pt>
                <c:pt idx="3010">
                  <c:v>-131.64066469740001</c:v>
                </c:pt>
                <c:pt idx="3011">
                  <c:v>-126.6865825381</c:v>
                </c:pt>
                <c:pt idx="3012">
                  <c:v>-125.6885074063</c:v>
                </c:pt>
                <c:pt idx="3013">
                  <c:v>-127.4818095235</c:v>
                </c:pt>
                <c:pt idx="3014">
                  <c:v>-128.03491045370001</c:v>
                </c:pt>
                <c:pt idx="3015">
                  <c:v>-126.8700227376</c:v>
                </c:pt>
                <c:pt idx="3016">
                  <c:v>-126.80878038829999</c:v>
                </c:pt>
                <c:pt idx="3017">
                  <c:v>-129.36846963470001</c:v>
                </c:pt>
                <c:pt idx="3018">
                  <c:v>-134.34698952950001</c:v>
                </c:pt>
                <c:pt idx="3019">
                  <c:v>-135.29610814599999</c:v>
                </c:pt>
                <c:pt idx="3020">
                  <c:v>-134.82875388010001</c:v>
                </c:pt>
                <c:pt idx="3021">
                  <c:v>-134.7183846538</c:v>
                </c:pt>
                <c:pt idx="3022">
                  <c:v>-143.56672070260001</c:v>
                </c:pt>
                <c:pt idx="3023">
                  <c:v>-136.8237544449</c:v>
                </c:pt>
                <c:pt idx="3024">
                  <c:v>-131.76184066619999</c:v>
                </c:pt>
                <c:pt idx="3025">
                  <c:v>-128.6506297857</c:v>
                </c:pt>
                <c:pt idx="3026">
                  <c:v>-125.7923265547</c:v>
                </c:pt>
                <c:pt idx="3027">
                  <c:v>-126.0787922211</c:v>
                </c:pt>
                <c:pt idx="3028">
                  <c:v>-130.3084609233</c:v>
                </c:pt>
                <c:pt idx="3029">
                  <c:v>-147.7708058085</c:v>
                </c:pt>
                <c:pt idx="3030">
                  <c:v>-134.6391045487</c:v>
                </c:pt>
                <c:pt idx="3031">
                  <c:v>-133.9325222359</c:v>
                </c:pt>
                <c:pt idx="3032">
                  <c:v>-135.5404111647</c:v>
                </c:pt>
                <c:pt idx="3033">
                  <c:v>-128.8409934192</c:v>
                </c:pt>
                <c:pt idx="3034">
                  <c:v>-130.87471591400001</c:v>
                </c:pt>
                <c:pt idx="3035">
                  <c:v>-144.33563334519999</c:v>
                </c:pt>
                <c:pt idx="3036">
                  <c:v>-135.42324877300001</c:v>
                </c:pt>
                <c:pt idx="3037">
                  <c:v>-133.2186799207</c:v>
                </c:pt>
                <c:pt idx="3038">
                  <c:v>-134.0299339103</c:v>
                </c:pt>
                <c:pt idx="3039">
                  <c:v>-132.4357633681</c:v>
                </c:pt>
                <c:pt idx="3040">
                  <c:v>-126.9029498675</c:v>
                </c:pt>
                <c:pt idx="3041">
                  <c:v>-127.08147319370001</c:v>
                </c:pt>
                <c:pt idx="3042">
                  <c:v>-130.32994448240001</c:v>
                </c:pt>
                <c:pt idx="3043">
                  <c:v>-129.12411028130001</c:v>
                </c:pt>
                <c:pt idx="3044">
                  <c:v>-126.14660476100001</c:v>
                </c:pt>
                <c:pt idx="3045">
                  <c:v>-125.1035232815</c:v>
                </c:pt>
                <c:pt idx="3046">
                  <c:v>-126.33671703589999</c:v>
                </c:pt>
                <c:pt idx="3047">
                  <c:v>-130.73867659570001</c:v>
                </c:pt>
                <c:pt idx="3048">
                  <c:v>-151.51037750379999</c:v>
                </c:pt>
                <c:pt idx="3049">
                  <c:v>-129.47076559839999</c:v>
                </c:pt>
                <c:pt idx="3050">
                  <c:v>-125.2626847941</c:v>
                </c:pt>
                <c:pt idx="3051">
                  <c:v>-124.2269894402</c:v>
                </c:pt>
                <c:pt idx="3052">
                  <c:v>-125.2933170517</c:v>
                </c:pt>
                <c:pt idx="3053">
                  <c:v>-126.68616054180001</c:v>
                </c:pt>
                <c:pt idx="3054">
                  <c:v>-126.2859318836</c:v>
                </c:pt>
                <c:pt idx="3055">
                  <c:v>-128.40642024959999</c:v>
                </c:pt>
                <c:pt idx="3056">
                  <c:v>-128.83754573019999</c:v>
                </c:pt>
                <c:pt idx="3057">
                  <c:v>-126.56906999509999</c:v>
                </c:pt>
                <c:pt idx="3058">
                  <c:v>-127.53067931859999</c:v>
                </c:pt>
                <c:pt idx="3059">
                  <c:v>-129.70937468299999</c:v>
                </c:pt>
                <c:pt idx="3060">
                  <c:v>-129.32931500949999</c:v>
                </c:pt>
                <c:pt idx="3061">
                  <c:v>-126.88882342789999</c:v>
                </c:pt>
                <c:pt idx="3062">
                  <c:v>-127.4514007053</c:v>
                </c:pt>
                <c:pt idx="3063">
                  <c:v>-131.40772791800001</c:v>
                </c:pt>
                <c:pt idx="3064">
                  <c:v>-131.17062447789999</c:v>
                </c:pt>
                <c:pt idx="3065">
                  <c:v>-129.63364591889999</c:v>
                </c:pt>
                <c:pt idx="3066">
                  <c:v>-131.91228951119999</c:v>
                </c:pt>
                <c:pt idx="3067">
                  <c:v>-130.15636745320001</c:v>
                </c:pt>
                <c:pt idx="3068">
                  <c:v>-127.9325698352</c:v>
                </c:pt>
                <c:pt idx="3069">
                  <c:v>-129.09202356439999</c:v>
                </c:pt>
                <c:pt idx="3070">
                  <c:v>-131.95178371419999</c:v>
                </c:pt>
                <c:pt idx="3071">
                  <c:v>-128.9023483162</c:v>
                </c:pt>
                <c:pt idx="3072">
                  <c:v>-125.3887117016</c:v>
                </c:pt>
                <c:pt idx="3073">
                  <c:v>-126.00903854329999</c:v>
                </c:pt>
                <c:pt idx="3074">
                  <c:v>-131.73169546930001</c:v>
                </c:pt>
                <c:pt idx="3075">
                  <c:v>-131.2117222041</c:v>
                </c:pt>
                <c:pt idx="3076">
                  <c:v>-128.65388862099999</c:v>
                </c:pt>
                <c:pt idx="3077">
                  <c:v>-127.81618215269999</c:v>
                </c:pt>
                <c:pt idx="3078">
                  <c:v>-125.9741416417</c:v>
                </c:pt>
                <c:pt idx="3079">
                  <c:v>-126.60618948769999</c:v>
                </c:pt>
                <c:pt idx="3080">
                  <c:v>-130.3051030048</c:v>
                </c:pt>
                <c:pt idx="3081">
                  <c:v>-136.62779121299999</c:v>
                </c:pt>
                <c:pt idx="3082">
                  <c:v>-141.58838508700001</c:v>
                </c:pt>
                <c:pt idx="3083">
                  <c:v>-136.01941970569999</c:v>
                </c:pt>
                <c:pt idx="3084">
                  <c:v>-132.9492957265</c:v>
                </c:pt>
                <c:pt idx="3085">
                  <c:v>-126.1927963955</c:v>
                </c:pt>
                <c:pt idx="3086">
                  <c:v>-124.3533184783</c:v>
                </c:pt>
                <c:pt idx="3087">
                  <c:v>-126.3186444823</c:v>
                </c:pt>
                <c:pt idx="3088">
                  <c:v>-128.94969011719999</c:v>
                </c:pt>
                <c:pt idx="3089">
                  <c:v>-132.48301299510001</c:v>
                </c:pt>
                <c:pt idx="3090">
                  <c:v>-142.48415577349999</c:v>
                </c:pt>
                <c:pt idx="3091">
                  <c:v>-144.68562098129999</c:v>
                </c:pt>
                <c:pt idx="3092">
                  <c:v>-134.8685737328</c:v>
                </c:pt>
                <c:pt idx="3093">
                  <c:v>-134.7917226088</c:v>
                </c:pt>
                <c:pt idx="3094">
                  <c:v>-139.4223862961</c:v>
                </c:pt>
                <c:pt idx="3095">
                  <c:v>-133.344000333</c:v>
                </c:pt>
                <c:pt idx="3096">
                  <c:v>-135.8108798346</c:v>
                </c:pt>
                <c:pt idx="3097">
                  <c:v>-137.41826029820001</c:v>
                </c:pt>
                <c:pt idx="3098">
                  <c:v>-130.5038836068</c:v>
                </c:pt>
                <c:pt idx="3099">
                  <c:v>-127.6050273099</c:v>
                </c:pt>
                <c:pt idx="3100">
                  <c:v>-128.0745732888</c:v>
                </c:pt>
                <c:pt idx="3101">
                  <c:v>-131.04203904529999</c:v>
                </c:pt>
                <c:pt idx="3102">
                  <c:v>-134.50576658290001</c:v>
                </c:pt>
                <c:pt idx="3103">
                  <c:v>-137.7077381112</c:v>
                </c:pt>
                <c:pt idx="3104">
                  <c:v>-134.57390040659999</c:v>
                </c:pt>
                <c:pt idx="3105">
                  <c:v>-129.49377228590001</c:v>
                </c:pt>
                <c:pt idx="3106">
                  <c:v>-129.5348525531</c:v>
                </c:pt>
                <c:pt idx="3107">
                  <c:v>-139.58985730820001</c:v>
                </c:pt>
                <c:pt idx="3108">
                  <c:v>-126.49457196909999</c:v>
                </c:pt>
                <c:pt idx="3109">
                  <c:v>-123.3037609359</c:v>
                </c:pt>
                <c:pt idx="3110">
                  <c:v>-124.86456449959999</c:v>
                </c:pt>
                <c:pt idx="3111">
                  <c:v>-129.46510118219999</c:v>
                </c:pt>
                <c:pt idx="3112">
                  <c:v>-134.40133352519999</c:v>
                </c:pt>
                <c:pt idx="3113">
                  <c:v>-130.5605572069</c:v>
                </c:pt>
                <c:pt idx="3114">
                  <c:v>-130.50846945250001</c:v>
                </c:pt>
                <c:pt idx="3115">
                  <c:v>-139.36192963260001</c:v>
                </c:pt>
                <c:pt idx="3116">
                  <c:v>-132.31497686719999</c:v>
                </c:pt>
                <c:pt idx="3117">
                  <c:v>-130.354980549</c:v>
                </c:pt>
                <c:pt idx="3118">
                  <c:v>-128.6807890263</c:v>
                </c:pt>
                <c:pt idx="3119">
                  <c:v>-128.11194883939999</c:v>
                </c:pt>
                <c:pt idx="3120">
                  <c:v>-129.66084756960001</c:v>
                </c:pt>
                <c:pt idx="3121">
                  <c:v>-132.1725273006</c:v>
                </c:pt>
                <c:pt idx="3122">
                  <c:v>-136.1889368432</c:v>
                </c:pt>
                <c:pt idx="3123">
                  <c:v>-142.82673356879999</c:v>
                </c:pt>
                <c:pt idx="3124">
                  <c:v>-132.8216656999</c:v>
                </c:pt>
                <c:pt idx="3125">
                  <c:v>-130.3920727231</c:v>
                </c:pt>
                <c:pt idx="3126">
                  <c:v>-129.0401951337</c:v>
                </c:pt>
                <c:pt idx="3127">
                  <c:v>-126.2096032483</c:v>
                </c:pt>
                <c:pt idx="3128">
                  <c:v>-124.3624008325</c:v>
                </c:pt>
                <c:pt idx="3129">
                  <c:v>-124.1130839198</c:v>
                </c:pt>
                <c:pt idx="3130">
                  <c:v>-125.68578207509999</c:v>
                </c:pt>
                <c:pt idx="3131">
                  <c:v>-127.7703011518</c:v>
                </c:pt>
                <c:pt idx="3132">
                  <c:v>-128.55514928220001</c:v>
                </c:pt>
                <c:pt idx="3133">
                  <c:v>-128.1173028769</c:v>
                </c:pt>
                <c:pt idx="3134">
                  <c:v>-128.01364799289999</c:v>
                </c:pt>
                <c:pt idx="3135">
                  <c:v>-132.06999131320001</c:v>
                </c:pt>
                <c:pt idx="3136">
                  <c:v>-139.28733165169999</c:v>
                </c:pt>
                <c:pt idx="3137">
                  <c:v>-132.5877002691</c:v>
                </c:pt>
                <c:pt idx="3138">
                  <c:v>-133.51061642499999</c:v>
                </c:pt>
                <c:pt idx="3139">
                  <c:v>-138.83306438610001</c:v>
                </c:pt>
                <c:pt idx="3140">
                  <c:v>-127.594413991</c:v>
                </c:pt>
                <c:pt idx="3141">
                  <c:v>-125.8243637472</c:v>
                </c:pt>
                <c:pt idx="3142">
                  <c:v>-130.4791230598</c:v>
                </c:pt>
                <c:pt idx="3143">
                  <c:v>-136.67327071790001</c:v>
                </c:pt>
                <c:pt idx="3144">
                  <c:v>-131.68002967480001</c:v>
                </c:pt>
                <c:pt idx="3145">
                  <c:v>-132.65040071460001</c:v>
                </c:pt>
                <c:pt idx="3146">
                  <c:v>-135.03601001729999</c:v>
                </c:pt>
                <c:pt idx="3147">
                  <c:v>-130.67693951219999</c:v>
                </c:pt>
                <c:pt idx="3148">
                  <c:v>-127.8061486931</c:v>
                </c:pt>
                <c:pt idx="3149">
                  <c:v>-130.06678869730001</c:v>
                </c:pt>
                <c:pt idx="3150">
                  <c:v>-135.4008189173</c:v>
                </c:pt>
                <c:pt idx="3151">
                  <c:v>-139.5610340369</c:v>
                </c:pt>
                <c:pt idx="3152">
                  <c:v>-137.73490436829999</c:v>
                </c:pt>
                <c:pt idx="3153">
                  <c:v>-133.7606684486</c:v>
                </c:pt>
                <c:pt idx="3154">
                  <c:v>-131.7055117646</c:v>
                </c:pt>
                <c:pt idx="3155">
                  <c:v>-133.2764874575</c:v>
                </c:pt>
                <c:pt idx="3156">
                  <c:v>-133.45692918770001</c:v>
                </c:pt>
                <c:pt idx="3157">
                  <c:v>-129.55581119999999</c:v>
                </c:pt>
                <c:pt idx="3158">
                  <c:v>-127.2881562859</c:v>
                </c:pt>
                <c:pt idx="3159">
                  <c:v>-125.9458776585</c:v>
                </c:pt>
                <c:pt idx="3160">
                  <c:v>-125.9752128696</c:v>
                </c:pt>
                <c:pt idx="3161">
                  <c:v>-127.773856916</c:v>
                </c:pt>
                <c:pt idx="3162">
                  <c:v>-134.07395343479999</c:v>
                </c:pt>
                <c:pt idx="3163">
                  <c:v>-131.1773942339</c:v>
                </c:pt>
                <c:pt idx="3164">
                  <c:v>-126.46619696170001</c:v>
                </c:pt>
                <c:pt idx="3165">
                  <c:v>-129.58083196179999</c:v>
                </c:pt>
                <c:pt idx="3166">
                  <c:v>-149.4705046851</c:v>
                </c:pt>
                <c:pt idx="3167">
                  <c:v>-131.8993809351</c:v>
                </c:pt>
                <c:pt idx="3168">
                  <c:v>-129.4343099182</c:v>
                </c:pt>
                <c:pt idx="3169">
                  <c:v>-126.3935637844</c:v>
                </c:pt>
                <c:pt idx="3170">
                  <c:v>-123.55072364510001</c:v>
                </c:pt>
                <c:pt idx="3171">
                  <c:v>-121.6790226297</c:v>
                </c:pt>
                <c:pt idx="3172">
                  <c:v>-121.16250078349999</c:v>
                </c:pt>
                <c:pt idx="3173">
                  <c:v>-122.3614909778</c:v>
                </c:pt>
                <c:pt idx="3174">
                  <c:v>-125.6241588708</c:v>
                </c:pt>
                <c:pt idx="3175">
                  <c:v>-135.19868393530001</c:v>
                </c:pt>
                <c:pt idx="3176">
                  <c:v>-132.30736280619999</c:v>
                </c:pt>
                <c:pt idx="3177">
                  <c:v>-126.0074384018</c:v>
                </c:pt>
                <c:pt idx="3178">
                  <c:v>-125.17151126989999</c:v>
                </c:pt>
                <c:pt idx="3179">
                  <c:v>-127.0284370335</c:v>
                </c:pt>
                <c:pt idx="3180">
                  <c:v>-135.4731446744</c:v>
                </c:pt>
                <c:pt idx="3181">
                  <c:v>-127.1315594007</c:v>
                </c:pt>
                <c:pt idx="3182">
                  <c:v>-122.76586612049999</c:v>
                </c:pt>
                <c:pt idx="3183">
                  <c:v>-123.43138756</c:v>
                </c:pt>
                <c:pt idx="3184">
                  <c:v>-125.65197319230001</c:v>
                </c:pt>
                <c:pt idx="3185">
                  <c:v>-124.9930411094</c:v>
                </c:pt>
                <c:pt idx="3186">
                  <c:v>-124.1263358417</c:v>
                </c:pt>
                <c:pt idx="3187">
                  <c:v>-126.4672143775</c:v>
                </c:pt>
                <c:pt idx="3188">
                  <c:v>-131.0857001716</c:v>
                </c:pt>
                <c:pt idx="3189">
                  <c:v>-127.6814439031</c:v>
                </c:pt>
                <c:pt idx="3190">
                  <c:v>-125.44858655279999</c:v>
                </c:pt>
                <c:pt idx="3191">
                  <c:v>-124.7426524479</c:v>
                </c:pt>
                <c:pt idx="3192">
                  <c:v>-123.8907794679</c:v>
                </c:pt>
                <c:pt idx="3193">
                  <c:v>-124.15306447</c:v>
                </c:pt>
                <c:pt idx="3194">
                  <c:v>-127.471790997</c:v>
                </c:pt>
                <c:pt idx="3195">
                  <c:v>-136.2839612368</c:v>
                </c:pt>
                <c:pt idx="3196">
                  <c:v>-145.45454672240001</c:v>
                </c:pt>
                <c:pt idx="3197">
                  <c:v>-137.7840713233</c:v>
                </c:pt>
                <c:pt idx="3198">
                  <c:v>-134.13351512759999</c:v>
                </c:pt>
                <c:pt idx="3199">
                  <c:v>-139.9985282836</c:v>
                </c:pt>
                <c:pt idx="3200">
                  <c:v>-151.06895367109999</c:v>
                </c:pt>
                <c:pt idx="3201">
                  <c:v>-138.91154550549999</c:v>
                </c:pt>
                <c:pt idx="3202">
                  <c:v>-130.477902847</c:v>
                </c:pt>
                <c:pt idx="3203">
                  <c:v>-128.29499991060001</c:v>
                </c:pt>
                <c:pt idx="3204">
                  <c:v>-130.9133243743</c:v>
                </c:pt>
                <c:pt idx="3205">
                  <c:v>-138.43098446830001</c:v>
                </c:pt>
                <c:pt idx="3206">
                  <c:v>-150.75255054050001</c:v>
                </c:pt>
                <c:pt idx="3207">
                  <c:v>-134.79083263620001</c:v>
                </c:pt>
                <c:pt idx="3208">
                  <c:v>-128.89184856119999</c:v>
                </c:pt>
                <c:pt idx="3209">
                  <c:v>-127.4745140016</c:v>
                </c:pt>
                <c:pt idx="3210">
                  <c:v>-128.82287423950001</c:v>
                </c:pt>
                <c:pt idx="3211">
                  <c:v>-133.29797159879999</c:v>
                </c:pt>
                <c:pt idx="3212">
                  <c:v>-126.34013054099999</c:v>
                </c:pt>
                <c:pt idx="3213">
                  <c:v>-123.42712590559999</c:v>
                </c:pt>
                <c:pt idx="3214">
                  <c:v>-125.2427955867</c:v>
                </c:pt>
                <c:pt idx="3215">
                  <c:v>-130.4908488316</c:v>
                </c:pt>
                <c:pt idx="3216">
                  <c:v>-139.5684023595</c:v>
                </c:pt>
                <c:pt idx="3217">
                  <c:v>-132.76738133309999</c:v>
                </c:pt>
                <c:pt idx="3218">
                  <c:v>-125.2936921668</c:v>
                </c:pt>
                <c:pt idx="3219">
                  <c:v>-121.8664274998</c:v>
                </c:pt>
                <c:pt idx="3220">
                  <c:v>-120.6629732846</c:v>
                </c:pt>
                <c:pt idx="3221">
                  <c:v>-121.2262700237</c:v>
                </c:pt>
                <c:pt idx="3222">
                  <c:v>-123.61733649529999</c:v>
                </c:pt>
                <c:pt idx="3223">
                  <c:v>-126.8029039858</c:v>
                </c:pt>
                <c:pt idx="3224">
                  <c:v>-134.17539084840001</c:v>
                </c:pt>
                <c:pt idx="3225">
                  <c:v>-136.88431337509999</c:v>
                </c:pt>
                <c:pt idx="3226">
                  <c:v>-129.6388182892</c:v>
                </c:pt>
                <c:pt idx="3227">
                  <c:v>-129.1020757988</c:v>
                </c:pt>
                <c:pt idx="3228">
                  <c:v>-128.64264348489999</c:v>
                </c:pt>
                <c:pt idx="3229">
                  <c:v>-128.59241821520001</c:v>
                </c:pt>
                <c:pt idx="3230">
                  <c:v>-132.5747127736</c:v>
                </c:pt>
                <c:pt idx="3231">
                  <c:v>-143.7194108761</c:v>
                </c:pt>
                <c:pt idx="3232">
                  <c:v>-135.46637497500001</c:v>
                </c:pt>
                <c:pt idx="3233">
                  <c:v>-133.41527684850001</c:v>
                </c:pt>
                <c:pt idx="3234">
                  <c:v>-130.1594699547</c:v>
                </c:pt>
                <c:pt idx="3235">
                  <c:v>-125.3048839967</c:v>
                </c:pt>
                <c:pt idx="3236">
                  <c:v>-121.20648416669999</c:v>
                </c:pt>
                <c:pt idx="3237">
                  <c:v>-121.193938926</c:v>
                </c:pt>
                <c:pt idx="3238">
                  <c:v>-125.355244943</c:v>
                </c:pt>
                <c:pt idx="3239">
                  <c:v>-128.98761369479999</c:v>
                </c:pt>
                <c:pt idx="3240">
                  <c:v>-130.81229852679999</c:v>
                </c:pt>
                <c:pt idx="3241">
                  <c:v>-131.3007820091</c:v>
                </c:pt>
                <c:pt idx="3242">
                  <c:v>-127.8733010217</c:v>
                </c:pt>
                <c:pt idx="3243">
                  <c:v>-124.5249603454</c:v>
                </c:pt>
                <c:pt idx="3244">
                  <c:v>-123.7746539866</c:v>
                </c:pt>
                <c:pt idx="3245">
                  <c:v>-126.2749245553</c:v>
                </c:pt>
                <c:pt idx="3246">
                  <c:v>-128.71720794570001</c:v>
                </c:pt>
                <c:pt idx="3247">
                  <c:v>-133.79010228320001</c:v>
                </c:pt>
                <c:pt idx="3248">
                  <c:v>-133.4336726949</c:v>
                </c:pt>
                <c:pt idx="3249">
                  <c:v>-126.97886128570001</c:v>
                </c:pt>
                <c:pt idx="3250">
                  <c:v>-125.56910578740001</c:v>
                </c:pt>
                <c:pt idx="3251">
                  <c:v>-124.26172525920001</c:v>
                </c:pt>
                <c:pt idx="3252">
                  <c:v>-122.40394858409999</c:v>
                </c:pt>
                <c:pt idx="3253">
                  <c:v>-122.029796289</c:v>
                </c:pt>
                <c:pt idx="3254">
                  <c:v>-124.9594823828</c:v>
                </c:pt>
                <c:pt idx="3255">
                  <c:v>-130.37462971970001</c:v>
                </c:pt>
                <c:pt idx="3256">
                  <c:v>-131.57172366730001</c:v>
                </c:pt>
                <c:pt idx="3257">
                  <c:v>-135.83139230149999</c:v>
                </c:pt>
                <c:pt idx="3258">
                  <c:v>-133.97466572639999</c:v>
                </c:pt>
                <c:pt idx="3259">
                  <c:v>-128.76041544270001</c:v>
                </c:pt>
                <c:pt idx="3260">
                  <c:v>-125.76774070099999</c:v>
                </c:pt>
                <c:pt idx="3261">
                  <c:v>-124.4935878231</c:v>
                </c:pt>
                <c:pt idx="3262">
                  <c:v>-124.18912835960001</c:v>
                </c:pt>
                <c:pt idx="3263">
                  <c:v>-124.50679647059999</c:v>
                </c:pt>
                <c:pt idx="3264">
                  <c:v>-126.091963439</c:v>
                </c:pt>
                <c:pt idx="3265">
                  <c:v>-132.3345183845</c:v>
                </c:pt>
                <c:pt idx="3266">
                  <c:v>-141.25878682480001</c:v>
                </c:pt>
                <c:pt idx="3267">
                  <c:v>-132.5979424194</c:v>
                </c:pt>
                <c:pt idx="3268">
                  <c:v>-133.039404913</c:v>
                </c:pt>
                <c:pt idx="3269">
                  <c:v>-136.52382884490001</c:v>
                </c:pt>
                <c:pt idx="3270">
                  <c:v>-133.12670202180001</c:v>
                </c:pt>
                <c:pt idx="3271">
                  <c:v>-129.6923805298</c:v>
                </c:pt>
                <c:pt idx="3272">
                  <c:v>-130.22643833559999</c:v>
                </c:pt>
                <c:pt idx="3273">
                  <c:v>-127.68970710879999</c:v>
                </c:pt>
                <c:pt idx="3274">
                  <c:v>-124.55373840359999</c:v>
                </c:pt>
                <c:pt idx="3275">
                  <c:v>-125.0241011231</c:v>
                </c:pt>
                <c:pt idx="3276">
                  <c:v>-127.56911284020001</c:v>
                </c:pt>
                <c:pt idx="3277">
                  <c:v>-127.91683619280001</c:v>
                </c:pt>
                <c:pt idx="3278">
                  <c:v>-134.26182763200001</c:v>
                </c:pt>
                <c:pt idx="3279">
                  <c:v>-135.06771480960001</c:v>
                </c:pt>
                <c:pt idx="3280">
                  <c:v>-130.24031080500001</c:v>
                </c:pt>
                <c:pt idx="3281">
                  <c:v>-136.77396782720001</c:v>
                </c:pt>
                <c:pt idx="3282">
                  <c:v>-136.5585763599</c:v>
                </c:pt>
                <c:pt idx="3283">
                  <c:v>-134.65752592289999</c:v>
                </c:pt>
                <c:pt idx="3284">
                  <c:v>-163.91741602420001</c:v>
                </c:pt>
                <c:pt idx="3285">
                  <c:v>-133.33092975790001</c:v>
                </c:pt>
                <c:pt idx="3286">
                  <c:v>-127.6823184746</c:v>
                </c:pt>
                <c:pt idx="3287">
                  <c:v>-127.1049447731</c:v>
                </c:pt>
                <c:pt idx="3288">
                  <c:v>-132.53275169189999</c:v>
                </c:pt>
                <c:pt idx="3289">
                  <c:v>-132.1319350736</c:v>
                </c:pt>
                <c:pt idx="3290">
                  <c:v>-129.78353715220001</c:v>
                </c:pt>
                <c:pt idx="3291">
                  <c:v>-132.96353450780001</c:v>
                </c:pt>
                <c:pt idx="3292">
                  <c:v>-132.501852203</c:v>
                </c:pt>
                <c:pt idx="3293">
                  <c:v>-130.36535025469999</c:v>
                </c:pt>
                <c:pt idx="3294">
                  <c:v>-130.5043117873</c:v>
                </c:pt>
                <c:pt idx="3295">
                  <c:v>-129.08328977209999</c:v>
                </c:pt>
                <c:pt idx="3296">
                  <c:v>-126.6769852597</c:v>
                </c:pt>
                <c:pt idx="3297">
                  <c:v>-125.7793303877</c:v>
                </c:pt>
                <c:pt idx="3298">
                  <c:v>-126.44069319570001</c:v>
                </c:pt>
                <c:pt idx="3299">
                  <c:v>-127.69483563039999</c:v>
                </c:pt>
                <c:pt idx="3300">
                  <c:v>-128.76919698020001</c:v>
                </c:pt>
                <c:pt idx="3301">
                  <c:v>-130.1724915026</c:v>
                </c:pt>
                <c:pt idx="3302">
                  <c:v>-132.54278043400001</c:v>
                </c:pt>
                <c:pt idx="3303">
                  <c:v>-132.67997846540001</c:v>
                </c:pt>
                <c:pt idx="3304">
                  <c:v>-131.40236523230001</c:v>
                </c:pt>
                <c:pt idx="3305">
                  <c:v>-132.3754843708</c:v>
                </c:pt>
                <c:pt idx="3306">
                  <c:v>-136.46982814149999</c:v>
                </c:pt>
                <c:pt idx="3307">
                  <c:v>-139.9623734537</c:v>
                </c:pt>
                <c:pt idx="3308">
                  <c:v>-137.04883644590001</c:v>
                </c:pt>
                <c:pt idx="3309">
                  <c:v>-131.47239739840001</c:v>
                </c:pt>
                <c:pt idx="3310">
                  <c:v>-126.7465188865</c:v>
                </c:pt>
                <c:pt idx="3311">
                  <c:v>-124.174364196</c:v>
                </c:pt>
                <c:pt idx="3312">
                  <c:v>-123.7535289753</c:v>
                </c:pt>
                <c:pt idx="3313">
                  <c:v>-125.6555735087</c:v>
                </c:pt>
                <c:pt idx="3314">
                  <c:v>-130.4336910028</c:v>
                </c:pt>
                <c:pt idx="3315">
                  <c:v>-135.63745852439999</c:v>
                </c:pt>
                <c:pt idx="3316">
                  <c:v>-134.2958993963</c:v>
                </c:pt>
                <c:pt idx="3317">
                  <c:v>-132.03781422759999</c:v>
                </c:pt>
                <c:pt idx="3318">
                  <c:v>-130.6465618945</c:v>
                </c:pt>
                <c:pt idx="3319">
                  <c:v>-130.7334316717</c:v>
                </c:pt>
                <c:pt idx="3320">
                  <c:v>-133.2184864171</c:v>
                </c:pt>
                <c:pt idx="3321">
                  <c:v>-137.9027346856</c:v>
                </c:pt>
                <c:pt idx="3322">
                  <c:v>-147.48171689110001</c:v>
                </c:pt>
                <c:pt idx="3323">
                  <c:v>-138.1742081726</c:v>
                </c:pt>
                <c:pt idx="3324">
                  <c:v>-130.0175656095</c:v>
                </c:pt>
                <c:pt idx="3325">
                  <c:v>-127.5960567141</c:v>
                </c:pt>
                <c:pt idx="3326">
                  <c:v>-130.76967404050001</c:v>
                </c:pt>
                <c:pt idx="3327">
                  <c:v>-128.4040902767</c:v>
                </c:pt>
                <c:pt idx="3328">
                  <c:v>-124.9188127684</c:v>
                </c:pt>
                <c:pt idx="3329">
                  <c:v>-125.5322815831</c:v>
                </c:pt>
                <c:pt idx="3330">
                  <c:v>-127.476291312</c:v>
                </c:pt>
                <c:pt idx="3331">
                  <c:v>-128.28959460210001</c:v>
                </c:pt>
                <c:pt idx="3332">
                  <c:v>-128.6568727511</c:v>
                </c:pt>
                <c:pt idx="3333">
                  <c:v>-132.86181287849999</c:v>
                </c:pt>
                <c:pt idx="3334">
                  <c:v>-130.1838171535</c:v>
                </c:pt>
                <c:pt idx="3335">
                  <c:v>-126.39723301710001</c:v>
                </c:pt>
                <c:pt idx="3336">
                  <c:v>-127.0254297762</c:v>
                </c:pt>
                <c:pt idx="3337">
                  <c:v>-130.38873934259999</c:v>
                </c:pt>
                <c:pt idx="3338">
                  <c:v>-132.6934908314</c:v>
                </c:pt>
                <c:pt idx="3339">
                  <c:v>-133.61371260109999</c:v>
                </c:pt>
                <c:pt idx="3340">
                  <c:v>-133.38738105370001</c:v>
                </c:pt>
                <c:pt idx="3341">
                  <c:v>-129.74844653459999</c:v>
                </c:pt>
                <c:pt idx="3342">
                  <c:v>-132.47513462500001</c:v>
                </c:pt>
                <c:pt idx="3343">
                  <c:v>-146.9741106232</c:v>
                </c:pt>
                <c:pt idx="3344">
                  <c:v>-130.03800902430001</c:v>
                </c:pt>
                <c:pt idx="3345">
                  <c:v>-125.771313761</c:v>
                </c:pt>
                <c:pt idx="3346">
                  <c:v>-123.6024247527</c:v>
                </c:pt>
                <c:pt idx="3347">
                  <c:v>-122.8354240936</c:v>
                </c:pt>
                <c:pt idx="3348">
                  <c:v>-124.28006626440001</c:v>
                </c:pt>
                <c:pt idx="3349">
                  <c:v>-127.60284519770001</c:v>
                </c:pt>
                <c:pt idx="3350">
                  <c:v>-130.62944902629999</c:v>
                </c:pt>
                <c:pt idx="3351">
                  <c:v>-130.1758666657</c:v>
                </c:pt>
                <c:pt idx="3352">
                  <c:v>-128.89959388939999</c:v>
                </c:pt>
                <c:pt idx="3353">
                  <c:v>-128.64717632470001</c:v>
                </c:pt>
                <c:pt idx="3354">
                  <c:v>-127.2497144654</c:v>
                </c:pt>
                <c:pt idx="3355">
                  <c:v>-126.98716836129999</c:v>
                </c:pt>
                <c:pt idx="3356">
                  <c:v>-130.8527639189</c:v>
                </c:pt>
                <c:pt idx="3357">
                  <c:v>-135.0776713427</c:v>
                </c:pt>
                <c:pt idx="3358">
                  <c:v>-129.4433945287</c:v>
                </c:pt>
                <c:pt idx="3359">
                  <c:v>-130.30731462719999</c:v>
                </c:pt>
                <c:pt idx="3360">
                  <c:v>-132.41046014080001</c:v>
                </c:pt>
                <c:pt idx="3361">
                  <c:v>-131.54693342039999</c:v>
                </c:pt>
                <c:pt idx="3362">
                  <c:v>-133.33222897420001</c:v>
                </c:pt>
                <c:pt idx="3363">
                  <c:v>-155.3064172265</c:v>
                </c:pt>
                <c:pt idx="3364">
                  <c:v>-130.92594970889999</c:v>
                </c:pt>
                <c:pt idx="3365">
                  <c:v>-128.26020950770001</c:v>
                </c:pt>
                <c:pt idx="3366">
                  <c:v>-130.84621506010001</c:v>
                </c:pt>
                <c:pt idx="3367">
                  <c:v>-136.05525769900001</c:v>
                </c:pt>
                <c:pt idx="3368">
                  <c:v>-135.05792011689999</c:v>
                </c:pt>
                <c:pt idx="3369">
                  <c:v>-133.0967820864</c:v>
                </c:pt>
                <c:pt idx="3370">
                  <c:v>-135.12930669529999</c:v>
                </c:pt>
                <c:pt idx="3371">
                  <c:v>-138.5644646026</c:v>
                </c:pt>
                <c:pt idx="3372">
                  <c:v>-142.7579706615</c:v>
                </c:pt>
                <c:pt idx="3373">
                  <c:v>-147.94067866489999</c:v>
                </c:pt>
                <c:pt idx="3374">
                  <c:v>-136.4511221523</c:v>
                </c:pt>
                <c:pt idx="3375">
                  <c:v>-129.6586524297</c:v>
                </c:pt>
                <c:pt idx="3376">
                  <c:v>-126.1399103641</c:v>
                </c:pt>
                <c:pt idx="3377">
                  <c:v>-126.21381583820001</c:v>
                </c:pt>
                <c:pt idx="3378">
                  <c:v>-127.6702589997</c:v>
                </c:pt>
                <c:pt idx="3379">
                  <c:v>-127.1332254534</c:v>
                </c:pt>
                <c:pt idx="3380">
                  <c:v>-126.13320931680001</c:v>
                </c:pt>
                <c:pt idx="3381">
                  <c:v>-125.9921871647</c:v>
                </c:pt>
                <c:pt idx="3382">
                  <c:v>-126.0266429214</c:v>
                </c:pt>
                <c:pt idx="3383">
                  <c:v>-127.75281725569999</c:v>
                </c:pt>
                <c:pt idx="3384">
                  <c:v>-131.80654260239999</c:v>
                </c:pt>
                <c:pt idx="3385">
                  <c:v>-131.1560667487</c:v>
                </c:pt>
                <c:pt idx="3386">
                  <c:v>-129.94904404260001</c:v>
                </c:pt>
                <c:pt idx="3387">
                  <c:v>-131.91585648509999</c:v>
                </c:pt>
                <c:pt idx="3388">
                  <c:v>-135.28811375230001</c:v>
                </c:pt>
                <c:pt idx="3389">
                  <c:v>-148.61130826679999</c:v>
                </c:pt>
                <c:pt idx="3390">
                  <c:v>-133.23039816510001</c:v>
                </c:pt>
                <c:pt idx="3391">
                  <c:v>-136.37873706049999</c:v>
                </c:pt>
                <c:pt idx="3392">
                  <c:v>-142.08617565029999</c:v>
                </c:pt>
                <c:pt idx="3393">
                  <c:v>-136.36118508039999</c:v>
                </c:pt>
                <c:pt idx="3394">
                  <c:v>-133.0141177182</c:v>
                </c:pt>
                <c:pt idx="3395">
                  <c:v>-135.0182032989</c:v>
                </c:pt>
                <c:pt idx="3396">
                  <c:v>-136.20643735639999</c:v>
                </c:pt>
                <c:pt idx="3397">
                  <c:v>-132.66154932219999</c:v>
                </c:pt>
                <c:pt idx="3398">
                  <c:v>-128.73554253270001</c:v>
                </c:pt>
                <c:pt idx="3399">
                  <c:v>-125.82435645069999</c:v>
                </c:pt>
                <c:pt idx="3400">
                  <c:v>-123.4389404966</c:v>
                </c:pt>
                <c:pt idx="3401">
                  <c:v>-121.8622554512</c:v>
                </c:pt>
                <c:pt idx="3402">
                  <c:v>-121.6100743251</c:v>
                </c:pt>
                <c:pt idx="3403">
                  <c:v>-121.419642063</c:v>
                </c:pt>
                <c:pt idx="3404">
                  <c:v>-120.9271259552</c:v>
                </c:pt>
                <c:pt idx="3405">
                  <c:v>-121.1913081382</c:v>
                </c:pt>
                <c:pt idx="3406">
                  <c:v>-124.15500376120001</c:v>
                </c:pt>
                <c:pt idx="3407">
                  <c:v>-133.36249211289999</c:v>
                </c:pt>
                <c:pt idx="3408">
                  <c:v>-134.7016518419</c:v>
                </c:pt>
                <c:pt idx="3409">
                  <c:v>-132.19518359720001</c:v>
                </c:pt>
                <c:pt idx="3410">
                  <c:v>-135.9451511913</c:v>
                </c:pt>
                <c:pt idx="3411">
                  <c:v>-143.6313411127</c:v>
                </c:pt>
                <c:pt idx="3412">
                  <c:v>-132.3855600416</c:v>
                </c:pt>
                <c:pt idx="3413">
                  <c:v>-130.17461310100001</c:v>
                </c:pt>
                <c:pt idx="3414">
                  <c:v>-130.16201905130001</c:v>
                </c:pt>
                <c:pt idx="3415">
                  <c:v>-130.8021932186</c:v>
                </c:pt>
                <c:pt idx="3416">
                  <c:v>-134.31111439270001</c:v>
                </c:pt>
                <c:pt idx="3417">
                  <c:v>-132.32514182220001</c:v>
                </c:pt>
                <c:pt idx="3418">
                  <c:v>-125.4688050499</c:v>
                </c:pt>
                <c:pt idx="3419">
                  <c:v>-122.7863846401</c:v>
                </c:pt>
                <c:pt idx="3420">
                  <c:v>-124.78902501340001</c:v>
                </c:pt>
                <c:pt idx="3421">
                  <c:v>-134.7269076172</c:v>
                </c:pt>
                <c:pt idx="3422">
                  <c:v>-139.53092865670001</c:v>
                </c:pt>
                <c:pt idx="3423">
                  <c:v>-134.23918382670001</c:v>
                </c:pt>
                <c:pt idx="3424">
                  <c:v>-133.1753560926</c:v>
                </c:pt>
                <c:pt idx="3425">
                  <c:v>-137.75420060260001</c:v>
                </c:pt>
                <c:pt idx="3426">
                  <c:v>-141.73183025629999</c:v>
                </c:pt>
                <c:pt idx="3427">
                  <c:v>-137.11216028390001</c:v>
                </c:pt>
                <c:pt idx="3428">
                  <c:v>-132.6885897125</c:v>
                </c:pt>
                <c:pt idx="3429">
                  <c:v>-129.19855870730001</c:v>
                </c:pt>
                <c:pt idx="3430">
                  <c:v>-130.0326037744</c:v>
                </c:pt>
                <c:pt idx="3431">
                  <c:v>-129.14095909080001</c:v>
                </c:pt>
                <c:pt idx="3432">
                  <c:v>-127.37753913189999</c:v>
                </c:pt>
                <c:pt idx="3433">
                  <c:v>-129.55480803629999</c:v>
                </c:pt>
                <c:pt idx="3434">
                  <c:v>-137.22308872510001</c:v>
                </c:pt>
                <c:pt idx="3435">
                  <c:v>-147.43914700409999</c:v>
                </c:pt>
                <c:pt idx="3436">
                  <c:v>-146.4664993081</c:v>
                </c:pt>
                <c:pt idx="3437">
                  <c:v>-140.79833466529999</c:v>
                </c:pt>
                <c:pt idx="3438">
                  <c:v>-136.82228414510001</c:v>
                </c:pt>
                <c:pt idx="3439">
                  <c:v>-135.13401002559999</c:v>
                </c:pt>
                <c:pt idx="3440">
                  <c:v>-141.1199564842</c:v>
                </c:pt>
                <c:pt idx="3441">
                  <c:v>-136.66216091999999</c:v>
                </c:pt>
                <c:pt idx="3442">
                  <c:v>-131.98808505069999</c:v>
                </c:pt>
                <c:pt idx="3443">
                  <c:v>-126.10413773969999</c:v>
                </c:pt>
                <c:pt idx="3444">
                  <c:v>-122.1934765724</c:v>
                </c:pt>
                <c:pt idx="3445">
                  <c:v>-121.9290789244</c:v>
                </c:pt>
                <c:pt idx="3446">
                  <c:v>-125.7347043738</c:v>
                </c:pt>
                <c:pt idx="3447">
                  <c:v>-133.2180952434</c:v>
                </c:pt>
                <c:pt idx="3448">
                  <c:v>-136.63430059149999</c:v>
                </c:pt>
                <c:pt idx="3449">
                  <c:v>-136.0378536257</c:v>
                </c:pt>
                <c:pt idx="3450">
                  <c:v>-141.14439201530001</c:v>
                </c:pt>
                <c:pt idx="3451">
                  <c:v>-141.39602046569999</c:v>
                </c:pt>
                <c:pt idx="3452">
                  <c:v>-144.73313295680001</c:v>
                </c:pt>
                <c:pt idx="3453">
                  <c:v>-128.3945860526</c:v>
                </c:pt>
                <c:pt idx="3454">
                  <c:v>-125.09919751379999</c:v>
                </c:pt>
                <c:pt idx="3455">
                  <c:v>-125.970759575</c:v>
                </c:pt>
                <c:pt idx="3456">
                  <c:v>-128.69528362770001</c:v>
                </c:pt>
                <c:pt idx="3457">
                  <c:v>-134.7737104343</c:v>
                </c:pt>
                <c:pt idx="3458">
                  <c:v>-141.9359097498</c:v>
                </c:pt>
                <c:pt idx="3459">
                  <c:v>-134.04365826130001</c:v>
                </c:pt>
                <c:pt idx="3460">
                  <c:v>-127.7060337498</c:v>
                </c:pt>
                <c:pt idx="3461">
                  <c:v>-127.3884341669</c:v>
                </c:pt>
                <c:pt idx="3462">
                  <c:v>-132.59703123540001</c:v>
                </c:pt>
                <c:pt idx="3463">
                  <c:v>-142.30157076180001</c:v>
                </c:pt>
                <c:pt idx="3464">
                  <c:v>-138.55197553919999</c:v>
                </c:pt>
                <c:pt idx="3465">
                  <c:v>-130.37773549729999</c:v>
                </c:pt>
                <c:pt idx="3466">
                  <c:v>-126.9460970694</c:v>
                </c:pt>
                <c:pt idx="3467">
                  <c:v>-125.4235378767</c:v>
                </c:pt>
                <c:pt idx="3468">
                  <c:v>-125.90619325839999</c:v>
                </c:pt>
                <c:pt idx="3469">
                  <c:v>-131.86228552259999</c:v>
                </c:pt>
                <c:pt idx="3470">
                  <c:v>-128.81286529720001</c:v>
                </c:pt>
                <c:pt idx="3471">
                  <c:v>-124.6439808234</c:v>
                </c:pt>
                <c:pt idx="3472">
                  <c:v>-125.78235646980001</c:v>
                </c:pt>
                <c:pt idx="3473">
                  <c:v>-130.84726065699999</c:v>
                </c:pt>
                <c:pt idx="3474">
                  <c:v>-140.0082165103</c:v>
                </c:pt>
                <c:pt idx="3475">
                  <c:v>-140.45632702680001</c:v>
                </c:pt>
                <c:pt idx="3476">
                  <c:v>-131.401553605</c:v>
                </c:pt>
                <c:pt idx="3477">
                  <c:v>-128.694539572</c:v>
                </c:pt>
                <c:pt idx="3478">
                  <c:v>-128.51434006779999</c:v>
                </c:pt>
                <c:pt idx="3479">
                  <c:v>-129.73524854280001</c:v>
                </c:pt>
                <c:pt idx="3480">
                  <c:v>-130.99028109829999</c:v>
                </c:pt>
                <c:pt idx="3481">
                  <c:v>-130.3856951221</c:v>
                </c:pt>
                <c:pt idx="3482">
                  <c:v>-128.63546153990001</c:v>
                </c:pt>
                <c:pt idx="3483">
                  <c:v>-128.93565194909999</c:v>
                </c:pt>
                <c:pt idx="3484">
                  <c:v>-129.7889453674</c:v>
                </c:pt>
                <c:pt idx="3485">
                  <c:v>-126.3205858458</c:v>
                </c:pt>
                <c:pt idx="3486">
                  <c:v>-123.540204328</c:v>
                </c:pt>
                <c:pt idx="3487">
                  <c:v>-122.7745074186</c:v>
                </c:pt>
                <c:pt idx="3488">
                  <c:v>-124.0505968161</c:v>
                </c:pt>
                <c:pt idx="3489">
                  <c:v>-126.3220682451</c:v>
                </c:pt>
                <c:pt idx="3490">
                  <c:v>-128.71930018399999</c:v>
                </c:pt>
                <c:pt idx="3491">
                  <c:v>-130.75114577279999</c:v>
                </c:pt>
                <c:pt idx="3492">
                  <c:v>-126.9105009691</c:v>
                </c:pt>
                <c:pt idx="3493">
                  <c:v>-126.5762030046</c:v>
                </c:pt>
                <c:pt idx="3494">
                  <c:v>-129.5203090896</c:v>
                </c:pt>
                <c:pt idx="3495">
                  <c:v>-135.83189408690001</c:v>
                </c:pt>
                <c:pt idx="3496">
                  <c:v>-137.7954915338</c:v>
                </c:pt>
                <c:pt idx="3497">
                  <c:v>-132.63419323190001</c:v>
                </c:pt>
                <c:pt idx="3498">
                  <c:v>-133.46820597659999</c:v>
                </c:pt>
                <c:pt idx="3499">
                  <c:v>-133.34681309289999</c:v>
                </c:pt>
                <c:pt idx="3500">
                  <c:v>-132.3486684355</c:v>
                </c:pt>
                <c:pt idx="3501">
                  <c:v>-134.67804037319999</c:v>
                </c:pt>
                <c:pt idx="3502">
                  <c:v>-131.27957481050001</c:v>
                </c:pt>
                <c:pt idx="3503">
                  <c:v>-127.6135742025</c:v>
                </c:pt>
                <c:pt idx="3504">
                  <c:v>-125.7510535655</c:v>
                </c:pt>
                <c:pt idx="3505">
                  <c:v>-126.7283122339</c:v>
                </c:pt>
                <c:pt idx="3506">
                  <c:v>-128.3785627277</c:v>
                </c:pt>
                <c:pt idx="3507">
                  <c:v>-124.6925166553</c:v>
                </c:pt>
                <c:pt idx="3508">
                  <c:v>-122.5624570884</c:v>
                </c:pt>
                <c:pt idx="3509">
                  <c:v>-123.3087744984</c:v>
                </c:pt>
                <c:pt idx="3510">
                  <c:v>-127.4163378642</c:v>
                </c:pt>
                <c:pt idx="3511">
                  <c:v>-141.9657902484</c:v>
                </c:pt>
                <c:pt idx="3512">
                  <c:v>-132.49877262499999</c:v>
                </c:pt>
                <c:pt idx="3513">
                  <c:v>-128.9212992564</c:v>
                </c:pt>
                <c:pt idx="3514">
                  <c:v>-127.0134898087</c:v>
                </c:pt>
                <c:pt idx="3515">
                  <c:v>-126.1030499637</c:v>
                </c:pt>
                <c:pt idx="3516">
                  <c:v>-127.825069451</c:v>
                </c:pt>
                <c:pt idx="3517">
                  <c:v>-135.3797244221</c:v>
                </c:pt>
                <c:pt idx="3518">
                  <c:v>-138.25064826689999</c:v>
                </c:pt>
                <c:pt idx="3519">
                  <c:v>-129.59459569750001</c:v>
                </c:pt>
                <c:pt idx="3520">
                  <c:v>-126.7633501457</c:v>
                </c:pt>
                <c:pt idx="3521">
                  <c:v>-126.4698384239</c:v>
                </c:pt>
                <c:pt idx="3522">
                  <c:v>-129.09456135600001</c:v>
                </c:pt>
                <c:pt idx="3523">
                  <c:v>-137.64978662050001</c:v>
                </c:pt>
                <c:pt idx="3524">
                  <c:v>-128.37484807289999</c:v>
                </c:pt>
                <c:pt idx="3525">
                  <c:v>-124.1956960917</c:v>
                </c:pt>
                <c:pt idx="3526">
                  <c:v>-125.2429336709</c:v>
                </c:pt>
                <c:pt idx="3527">
                  <c:v>-129.47771067790001</c:v>
                </c:pt>
                <c:pt idx="3528">
                  <c:v>-135.72220355889999</c:v>
                </c:pt>
                <c:pt idx="3529">
                  <c:v>-144.2676093872</c:v>
                </c:pt>
                <c:pt idx="3530">
                  <c:v>-144.85920129249999</c:v>
                </c:pt>
                <c:pt idx="3531">
                  <c:v>-139.4177217166</c:v>
                </c:pt>
                <c:pt idx="3532">
                  <c:v>-133.10019833499999</c:v>
                </c:pt>
                <c:pt idx="3533">
                  <c:v>-133.21524410550001</c:v>
                </c:pt>
                <c:pt idx="3534">
                  <c:v>-136.37768165009999</c:v>
                </c:pt>
                <c:pt idx="3535">
                  <c:v>-135.09659576129999</c:v>
                </c:pt>
                <c:pt idx="3536">
                  <c:v>-130.9338941055</c:v>
                </c:pt>
                <c:pt idx="3537">
                  <c:v>-130.36226349309999</c:v>
                </c:pt>
                <c:pt idx="3538">
                  <c:v>-133.0100104496</c:v>
                </c:pt>
                <c:pt idx="3539">
                  <c:v>-136.79529503160001</c:v>
                </c:pt>
                <c:pt idx="3540">
                  <c:v>-134.00172927649999</c:v>
                </c:pt>
                <c:pt idx="3541">
                  <c:v>-131.99558707169999</c:v>
                </c:pt>
                <c:pt idx="3542">
                  <c:v>-130.22780018239999</c:v>
                </c:pt>
                <c:pt idx="3543">
                  <c:v>-131.3378103069</c:v>
                </c:pt>
                <c:pt idx="3544">
                  <c:v>-137.94768466100001</c:v>
                </c:pt>
                <c:pt idx="3545">
                  <c:v>-131.59773615450001</c:v>
                </c:pt>
                <c:pt idx="3546">
                  <c:v>-126.90613522549999</c:v>
                </c:pt>
                <c:pt idx="3547">
                  <c:v>-124.4015203745</c:v>
                </c:pt>
                <c:pt idx="3548">
                  <c:v>-125.0662759679</c:v>
                </c:pt>
                <c:pt idx="3549">
                  <c:v>-128.40785122150001</c:v>
                </c:pt>
                <c:pt idx="3550">
                  <c:v>-132.11886579649999</c:v>
                </c:pt>
                <c:pt idx="3551">
                  <c:v>-130.31552587580001</c:v>
                </c:pt>
                <c:pt idx="3552">
                  <c:v>-129.4185100279</c:v>
                </c:pt>
                <c:pt idx="3553">
                  <c:v>-130.25113405050001</c:v>
                </c:pt>
                <c:pt idx="3554">
                  <c:v>-130.16217591559999</c:v>
                </c:pt>
                <c:pt idx="3555">
                  <c:v>-131.0663590732</c:v>
                </c:pt>
                <c:pt idx="3556">
                  <c:v>-136.0757620604</c:v>
                </c:pt>
                <c:pt idx="3557">
                  <c:v>-133.53140578169999</c:v>
                </c:pt>
                <c:pt idx="3558">
                  <c:v>-128.54294859379999</c:v>
                </c:pt>
                <c:pt idx="3559">
                  <c:v>-126.4832601937</c:v>
                </c:pt>
                <c:pt idx="3560">
                  <c:v>-126.8659635132</c:v>
                </c:pt>
                <c:pt idx="3561">
                  <c:v>-129.2813426653</c:v>
                </c:pt>
                <c:pt idx="3562">
                  <c:v>-129.07559607019999</c:v>
                </c:pt>
                <c:pt idx="3563">
                  <c:v>-127.9910391679</c:v>
                </c:pt>
                <c:pt idx="3564">
                  <c:v>-130.47047552320001</c:v>
                </c:pt>
                <c:pt idx="3565">
                  <c:v>-133.16277127039999</c:v>
                </c:pt>
                <c:pt idx="3566">
                  <c:v>-130.19780811289999</c:v>
                </c:pt>
                <c:pt idx="3567">
                  <c:v>-128.7848876738</c:v>
                </c:pt>
                <c:pt idx="3568">
                  <c:v>-134.59175644320001</c:v>
                </c:pt>
                <c:pt idx="3569">
                  <c:v>-137.1549012422</c:v>
                </c:pt>
                <c:pt idx="3570">
                  <c:v>-130.0816291209</c:v>
                </c:pt>
                <c:pt idx="3571">
                  <c:v>-128.37197607319999</c:v>
                </c:pt>
                <c:pt idx="3572">
                  <c:v>-127.1519057607</c:v>
                </c:pt>
                <c:pt idx="3573">
                  <c:v>-128.50931838669999</c:v>
                </c:pt>
                <c:pt idx="3574">
                  <c:v>-135.08031181339999</c:v>
                </c:pt>
                <c:pt idx="3575">
                  <c:v>-145.81584986999999</c:v>
                </c:pt>
                <c:pt idx="3576">
                  <c:v>-131.7920210911</c:v>
                </c:pt>
                <c:pt idx="3577">
                  <c:v>-125.9605969742</c:v>
                </c:pt>
                <c:pt idx="3578">
                  <c:v>-127.74701092780001</c:v>
                </c:pt>
                <c:pt idx="3579">
                  <c:v>-135.19344529610001</c:v>
                </c:pt>
                <c:pt idx="3580">
                  <c:v>-127.2589203701</c:v>
                </c:pt>
                <c:pt idx="3581">
                  <c:v>-126.1527026456</c:v>
                </c:pt>
                <c:pt idx="3582">
                  <c:v>-127.8343578808</c:v>
                </c:pt>
                <c:pt idx="3583">
                  <c:v>-131.00981409900001</c:v>
                </c:pt>
                <c:pt idx="3584">
                  <c:v>-136.741596324</c:v>
                </c:pt>
                <c:pt idx="3585">
                  <c:v>-127.28202481220001</c:v>
                </c:pt>
                <c:pt idx="3586">
                  <c:v>-123.9147341362</c:v>
                </c:pt>
                <c:pt idx="3587">
                  <c:v>-124.3718950665</c:v>
                </c:pt>
                <c:pt idx="3588">
                  <c:v>-127.3160108591</c:v>
                </c:pt>
                <c:pt idx="3589">
                  <c:v>-129.0346509984</c:v>
                </c:pt>
                <c:pt idx="3590">
                  <c:v>-126.28618905739999</c:v>
                </c:pt>
                <c:pt idx="3591">
                  <c:v>-124.6161966432</c:v>
                </c:pt>
                <c:pt idx="3592">
                  <c:v>-126.8101167394</c:v>
                </c:pt>
                <c:pt idx="3593">
                  <c:v>-129.9531113912</c:v>
                </c:pt>
                <c:pt idx="3594">
                  <c:v>-126.20537516349999</c:v>
                </c:pt>
                <c:pt idx="3595">
                  <c:v>-124.727291317</c:v>
                </c:pt>
                <c:pt idx="3596">
                  <c:v>-125.03187275560001</c:v>
                </c:pt>
                <c:pt idx="3597">
                  <c:v>-125.6993833388</c:v>
                </c:pt>
                <c:pt idx="3598">
                  <c:v>-125.3664220579</c:v>
                </c:pt>
                <c:pt idx="3599">
                  <c:v>-123.5738962193</c:v>
                </c:pt>
                <c:pt idx="3600">
                  <c:v>-122.9557626399</c:v>
                </c:pt>
                <c:pt idx="3601">
                  <c:v>-123.80814294</c:v>
                </c:pt>
                <c:pt idx="3602">
                  <c:v>-124.81846151329999</c:v>
                </c:pt>
                <c:pt idx="3603">
                  <c:v>-125.99097150030001</c:v>
                </c:pt>
                <c:pt idx="3604">
                  <c:v>-124.82178663249999</c:v>
                </c:pt>
                <c:pt idx="3605">
                  <c:v>-123.4537865203</c:v>
                </c:pt>
                <c:pt idx="3606">
                  <c:v>-125.689792596</c:v>
                </c:pt>
                <c:pt idx="3607">
                  <c:v>-128.7659526173</c:v>
                </c:pt>
                <c:pt idx="3608">
                  <c:v>-129.3767888191</c:v>
                </c:pt>
                <c:pt idx="3609">
                  <c:v>-127.72911076379999</c:v>
                </c:pt>
                <c:pt idx="3610">
                  <c:v>-124.4903650367</c:v>
                </c:pt>
                <c:pt idx="3611">
                  <c:v>-124.13400955420001</c:v>
                </c:pt>
                <c:pt idx="3612">
                  <c:v>-127.21944011870001</c:v>
                </c:pt>
                <c:pt idx="3613">
                  <c:v>-131.00376314510001</c:v>
                </c:pt>
                <c:pt idx="3614">
                  <c:v>-135.2099172936</c:v>
                </c:pt>
                <c:pt idx="3615">
                  <c:v>-137.7188546081</c:v>
                </c:pt>
                <c:pt idx="3616">
                  <c:v>-129.44648919470001</c:v>
                </c:pt>
                <c:pt idx="3617">
                  <c:v>-124.8294502942</c:v>
                </c:pt>
                <c:pt idx="3618">
                  <c:v>-123.4251536498</c:v>
                </c:pt>
                <c:pt idx="3619">
                  <c:v>-124.6225586219</c:v>
                </c:pt>
                <c:pt idx="3620">
                  <c:v>-128.99563086430001</c:v>
                </c:pt>
                <c:pt idx="3621">
                  <c:v>-141.16534608469999</c:v>
                </c:pt>
                <c:pt idx="3622">
                  <c:v>-139.28446285699999</c:v>
                </c:pt>
                <c:pt idx="3623">
                  <c:v>-133.51908706719999</c:v>
                </c:pt>
                <c:pt idx="3624">
                  <c:v>-133.80675732629999</c:v>
                </c:pt>
                <c:pt idx="3625">
                  <c:v>-134.11134056980001</c:v>
                </c:pt>
                <c:pt idx="3626">
                  <c:v>-130.80632113269999</c:v>
                </c:pt>
                <c:pt idx="3627">
                  <c:v>-130.05954349859999</c:v>
                </c:pt>
                <c:pt idx="3628">
                  <c:v>-133.70986344600001</c:v>
                </c:pt>
                <c:pt idx="3629">
                  <c:v>-136.771662486</c:v>
                </c:pt>
                <c:pt idx="3630">
                  <c:v>-127.5848309253</c:v>
                </c:pt>
                <c:pt idx="3631">
                  <c:v>-128.20048413379999</c:v>
                </c:pt>
                <c:pt idx="3632">
                  <c:v>-144.21468505350001</c:v>
                </c:pt>
                <c:pt idx="3633">
                  <c:v>-126.8940642809</c:v>
                </c:pt>
                <c:pt idx="3634">
                  <c:v>-125.09774172420001</c:v>
                </c:pt>
                <c:pt idx="3635">
                  <c:v>-126.25715901700001</c:v>
                </c:pt>
                <c:pt idx="3636">
                  <c:v>-126.2007876003</c:v>
                </c:pt>
                <c:pt idx="3637">
                  <c:v>-125.40902958549999</c:v>
                </c:pt>
                <c:pt idx="3638">
                  <c:v>-126.16657114900001</c:v>
                </c:pt>
                <c:pt idx="3639">
                  <c:v>-128.1950030129</c:v>
                </c:pt>
                <c:pt idx="3640">
                  <c:v>-130.6734642534</c:v>
                </c:pt>
                <c:pt idx="3641">
                  <c:v>-139.86468238079999</c:v>
                </c:pt>
                <c:pt idx="3642">
                  <c:v>-131.13209659980001</c:v>
                </c:pt>
                <c:pt idx="3643">
                  <c:v>-128.09864059180001</c:v>
                </c:pt>
                <c:pt idx="3644">
                  <c:v>-128.87270249010001</c:v>
                </c:pt>
                <c:pt idx="3645">
                  <c:v>-131.4695399302</c:v>
                </c:pt>
                <c:pt idx="3646">
                  <c:v>-137.8172441701</c:v>
                </c:pt>
                <c:pt idx="3647">
                  <c:v>-144.3278245333</c:v>
                </c:pt>
                <c:pt idx="3648">
                  <c:v>-132.65789322570001</c:v>
                </c:pt>
                <c:pt idx="3649">
                  <c:v>-129.1053723201</c:v>
                </c:pt>
                <c:pt idx="3650">
                  <c:v>-129.49254890649999</c:v>
                </c:pt>
                <c:pt idx="3651">
                  <c:v>-133.85866067270001</c:v>
                </c:pt>
                <c:pt idx="3652">
                  <c:v>-132.03383697749999</c:v>
                </c:pt>
                <c:pt idx="3653">
                  <c:v>-133.67915388439999</c:v>
                </c:pt>
                <c:pt idx="3654">
                  <c:v>-127.3500839144</c:v>
                </c:pt>
                <c:pt idx="3655">
                  <c:v>-125.1744099842</c:v>
                </c:pt>
                <c:pt idx="3656">
                  <c:v>-128.68909399219999</c:v>
                </c:pt>
                <c:pt idx="3657">
                  <c:v>-135.1852945185</c:v>
                </c:pt>
                <c:pt idx="3658">
                  <c:v>-128.9468242289</c:v>
                </c:pt>
                <c:pt idx="3659">
                  <c:v>-126.2391679309</c:v>
                </c:pt>
                <c:pt idx="3660">
                  <c:v>-126.7870470946</c:v>
                </c:pt>
                <c:pt idx="3661">
                  <c:v>-132.46623878209999</c:v>
                </c:pt>
                <c:pt idx="3662">
                  <c:v>-139.1217635667</c:v>
                </c:pt>
                <c:pt idx="3663">
                  <c:v>-128.53307544629999</c:v>
                </c:pt>
                <c:pt idx="3664">
                  <c:v>-127.2450241003</c:v>
                </c:pt>
                <c:pt idx="3665">
                  <c:v>-126.6699988077</c:v>
                </c:pt>
                <c:pt idx="3666">
                  <c:v>-124.8356569279</c:v>
                </c:pt>
                <c:pt idx="3667">
                  <c:v>-123.2779398405</c:v>
                </c:pt>
                <c:pt idx="3668">
                  <c:v>-122.31393571869999</c:v>
                </c:pt>
                <c:pt idx="3669">
                  <c:v>-122.88116157</c:v>
                </c:pt>
                <c:pt idx="3670">
                  <c:v>-125.3968828445</c:v>
                </c:pt>
                <c:pt idx="3671">
                  <c:v>-128.8904674321</c:v>
                </c:pt>
                <c:pt idx="3672">
                  <c:v>-132.09001774870001</c:v>
                </c:pt>
                <c:pt idx="3673">
                  <c:v>-132.7067541349</c:v>
                </c:pt>
                <c:pt idx="3674">
                  <c:v>-131.544134017</c:v>
                </c:pt>
                <c:pt idx="3675">
                  <c:v>-133.97160463879999</c:v>
                </c:pt>
                <c:pt idx="3676">
                  <c:v>-131.62865755830001</c:v>
                </c:pt>
                <c:pt idx="3677">
                  <c:v>-131.87936099929999</c:v>
                </c:pt>
                <c:pt idx="3678">
                  <c:v>-136.0802339164</c:v>
                </c:pt>
                <c:pt idx="3679">
                  <c:v>-137.64662288989999</c:v>
                </c:pt>
                <c:pt idx="3680">
                  <c:v>-135.7795194922</c:v>
                </c:pt>
                <c:pt idx="3681">
                  <c:v>-128.43644254910001</c:v>
                </c:pt>
                <c:pt idx="3682">
                  <c:v>-129.07633377490001</c:v>
                </c:pt>
                <c:pt idx="3683">
                  <c:v>-133.14163562120001</c:v>
                </c:pt>
                <c:pt idx="3684">
                  <c:v>-141.86076831650001</c:v>
                </c:pt>
                <c:pt idx="3685">
                  <c:v>-135.78116328659999</c:v>
                </c:pt>
                <c:pt idx="3686">
                  <c:v>-127.9842716039</c:v>
                </c:pt>
                <c:pt idx="3687">
                  <c:v>-124.8460495504</c:v>
                </c:pt>
                <c:pt idx="3688">
                  <c:v>-125.4317761818</c:v>
                </c:pt>
                <c:pt idx="3689">
                  <c:v>-131.82248844279999</c:v>
                </c:pt>
                <c:pt idx="3690">
                  <c:v>-132.8467638443</c:v>
                </c:pt>
                <c:pt idx="3691">
                  <c:v>-125.1432020685</c:v>
                </c:pt>
                <c:pt idx="3692">
                  <c:v>-125.5141789386</c:v>
                </c:pt>
                <c:pt idx="3693">
                  <c:v>-129.85129935649999</c:v>
                </c:pt>
                <c:pt idx="3694">
                  <c:v>-130.08368124579999</c:v>
                </c:pt>
                <c:pt idx="3695">
                  <c:v>-131.61897140319999</c:v>
                </c:pt>
                <c:pt idx="3696">
                  <c:v>-137.67855457920001</c:v>
                </c:pt>
                <c:pt idx="3697">
                  <c:v>-133.0600281092</c:v>
                </c:pt>
                <c:pt idx="3698">
                  <c:v>-126.87000622719999</c:v>
                </c:pt>
                <c:pt idx="3699">
                  <c:v>-125.8535825666</c:v>
                </c:pt>
                <c:pt idx="3700">
                  <c:v>-126.6357590443</c:v>
                </c:pt>
                <c:pt idx="3701">
                  <c:v>-126.17044170859999</c:v>
                </c:pt>
                <c:pt idx="3702">
                  <c:v>-124.9017232293</c:v>
                </c:pt>
                <c:pt idx="3703">
                  <c:v>-125.4610664369</c:v>
                </c:pt>
                <c:pt idx="3704">
                  <c:v>-128.71773013590001</c:v>
                </c:pt>
                <c:pt idx="3705">
                  <c:v>-129.65097910910001</c:v>
                </c:pt>
                <c:pt idx="3706">
                  <c:v>-130.3057644758</c:v>
                </c:pt>
                <c:pt idx="3707">
                  <c:v>-132.02905015979999</c:v>
                </c:pt>
                <c:pt idx="3708">
                  <c:v>-127.6783712451</c:v>
                </c:pt>
                <c:pt idx="3709">
                  <c:v>-125.98262919539999</c:v>
                </c:pt>
                <c:pt idx="3710">
                  <c:v>-127.3495003236</c:v>
                </c:pt>
                <c:pt idx="3711">
                  <c:v>-127.8176972987</c:v>
                </c:pt>
                <c:pt idx="3712">
                  <c:v>-128.08153294370001</c:v>
                </c:pt>
                <c:pt idx="3713">
                  <c:v>-128.50085667819999</c:v>
                </c:pt>
                <c:pt idx="3714">
                  <c:v>-129.2975425592</c:v>
                </c:pt>
                <c:pt idx="3715">
                  <c:v>-131.07376263840001</c:v>
                </c:pt>
                <c:pt idx="3716">
                  <c:v>-131.9957685615</c:v>
                </c:pt>
                <c:pt idx="3717">
                  <c:v>-132.1749074503</c:v>
                </c:pt>
                <c:pt idx="3718">
                  <c:v>-128.16409843860001</c:v>
                </c:pt>
                <c:pt idx="3719">
                  <c:v>-124.6098019321</c:v>
                </c:pt>
                <c:pt idx="3720">
                  <c:v>-124.29580014459999</c:v>
                </c:pt>
                <c:pt idx="3721">
                  <c:v>-126.2806958172</c:v>
                </c:pt>
                <c:pt idx="3722">
                  <c:v>-128.73243389059999</c:v>
                </c:pt>
                <c:pt idx="3723">
                  <c:v>-131.6719743651</c:v>
                </c:pt>
                <c:pt idx="3724">
                  <c:v>-128.07376560329999</c:v>
                </c:pt>
                <c:pt idx="3725">
                  <c:v>-123.67450738060001</c:v>
                </c:pt>
                <c:pt idx="3726">
                  <c:v>-122.20776190159999</c:v>
                </c:pt>
                <c:pt idx="3727">
                  <c:v>-123.754565273</c:v>
                </c:pt>
                <c:pt idx="3728">
                  <c:v>-127.9055097593</c:v>
                </c:pt>
                <c:pt idx="3729">
                  <c:v>-130.89364459960001</c:v>
                </c:pt>
                <c:pt idx="3730">
                  <c:v>-133.32006500719999</c:v>
                </c:pt>
                <c:pt idx="3731">
                  <c:v>-136.80823111980001</c:v>
                </c:pt>
                <c:pt idx="3732">
                  <c:v>-136.12964657800001</c:v>
                </c:pt>
                <c:pt idx="3733">
                  <c:v>-139.7239175256</c:v>
                </c:pt>
                <c:pt idx="3734">
                  <c:v>-129.03976468740001</c:v>
                </c:pt>
                <c:pt idx="3735">
                  <c:v>-126.7692273871</c:v>
                </c:pt>
                <c:pt idx="3736">
                  <c:v>-130.44544106800001</c:v>
                </c:pt>
                <c:pt idx="3737">
                  <c:v>-130.03619592000001</c:v>
                </c:pt>
                <c:pt idx="3738">
                  <c:v>-127.3740385949</c:v>
                </c:pt>
                <c:pt idx="3739">
                  <c:v>-126.3514328217</c:v>
                </c:pt>
                <c:pt idx="3740">
                  <c:v>-126.2912859506</c:v>
                </c:pt>
                <c:pt idx="3741">
                  <c:v>-130.18887236020001</c:v>
                </c:pt>
                <c:pt idx="3742">
                  <c:v>-130.8018330555</c:v>
                </c:pt>
                <c:pt idx="3743">
                  <c:v>-125.66976709879999</c:v>
                </c:pt>
                <c:pt idx="3744">
                  <c:v>-124.7990316583</c:v>
                </c:pt>
                <c:pt idx="3745">
                  <c:v>-124.7875383467</c:v>
                </c:pt>
                <c:pt idx="3746">
                  <c:v>-124.92113288119999</c:v>
                </c:pt>
                <c:pt idx="3747">
                  <c:v>-125.6940522936</c:v>
                </c:pt>
                <c:pt idx="3748">
                  <c:v>-126.1093246099</c:v>
                </c:pt>
                <c:pt idx="3749">
                  <c:v>-126.1721113402</c:v>
                </c:pt>
                <c:pt idx="3750">
                  <c:v>-127.605050413</c:v>
                </c:pt>
                <c:pt idx="3751">
                  <c:v>-132.3267071402</c:v>
                </c:pt>
                <c:pt idx="3752">
                  <c:v>-144.59067681709999</c:v>
                </c:pt>
                <c:pt idx="3753">
                  <c:v>-136.5892060839</c:v>
                </c:pt>
                <c:pt idx="3754">
                  <c:v>-131.1671253513</c:v>
                </c:pt>
                <c:pt idx="3755">
                  <c:v>-129.7727787828</c:v>
                </c:pt>
                <c:pt idx="3756">
                  <c:v>-131.1405311064</c:v>
                </c:pt>
                <c:pt idx="3757">
                  <c:v>-132.70783185849999</c:v>
                </c:pt>
                <c:pt idx="3758">
                  <c:v>-129.6396168496</c:v>
                </c:pt>
                <c:pt idx="3759">
                  <c:v>-127.9850042775</c:v>
                </c:pt>
                <c:pt idx="3760">
                  <c:v>-127.1561720927</c:v>
                </c:pt>
                <c:pt idx="3761">
                  <c:v>-127.64339271759999</c:v>
                </c:pt>
                <c:pt idx="3762">
                  <c:v>-133.6774889079</c:v>
                </c:pt>
                <c:pt idx="3763">
                  <c:v>-133.6967785736</c:v>
                </c:pt>
                <c:pt idx="3764">
                  <c:v>-127.29201637120001</c:v>
                </c:pt>
                <c:pt idx="3765">
                  <c:v>-129.9317275123</c:v>
                </c:pt>
                <c:pt idx="3766">
                  <c:v>-136.74299486090001</c:v>
                </c:pt>
                <c:pt idx="3767">
                  <c:v>-128.06837681900001</c:v>
                </c:pt>
                <c:pt idx="3768">
                  <c:v>-125.9121085546</c:v>
                </c:pt>
                <c:pt idx="3769">
                  <c:v>-126.11038322500001</c:v>
                </c:pt>
                <c:pt idx="3770">
                  <c:v>-127.4352073454</c:v>
                </c:pt>
                <c:pt idx="3771">
                  <c:v>-130.6795923032</c:v>
                </c:pt>
                <c:pt idx="3772">
                  <c:v>-141.38595829889999</c:v>
                </c:pt>
                <c:pt idx="3773">
                  <c:v>-133.99704256320001</c:v>
                </c:pt>
                <c:pt idx="3774">
                  <c:v>-125.8772629762</c:v>
                </c:pt>
                <c:pt idx="3775">
                  <c:v>-122.4120835806</c:v>
                </c:pt>
                <c:pt idx="3776">
                  <c:v>-121.7752832752</c:v>
                </c:pt>
                <c:pt idx="3777">
                  <c:v>-123.3499540466</c:v>
                </c:pt>
                <c:pt idx="3778">
                  <c:v>-126.1431815242</c:v>
                </c:pt>
                <c:pt idx="3779">
                  <c:v>-125.6069957612</c:v>
                </c:pt>
                <c:pt idx="3780">
                  <c:v>-124.9787731402</c:v>
                </c:pt>
                <c:pt idx="3781">
                  <c:v>-127.66019308280001</c:v>
                </c:pt>
                <c:pt idx="3782">
                  <c:v>-131.60058367240001</c:v>
                </c:pt>
                <c:pt idx="3783">
                  <c:v>-134.8603267954</c:v>
                </c:pt>
                <c:pt idx="3784">
                  <c:v>-154.7437167697</c:v>
                </c:pt>
                <c:pt idx="3785">
                  <c:v>-134.59535977549999</c:v>
                </c:pt>
                <c:pt idx="3786">
                  <c:v>-129.6612858753</c:v>
                </c:pt>
                <c:pt idx="3787">
                  <c:v>-125.7101061292</c:v>
                </c:pt>
                <c:pt idx="3788">
                  <c:v>-123.7720667725</c:v>
                </c:pt>
                <c:pt idx="3789">
                  <c:v>-125.6492077459</c:v>
                </c:pt>
                <c:pt idx="3790">
                  <c:v>-131.39174236740001</c:v>
                </c:pt>
                <c:pt idx="3791">
                  <c:v>-135.8488941558</c:v>
                </c:pt>
                <c:pt idx="3792">
                  <c:v>-133.4718393384</c:v>
                </c:pt>
                <c:pt idx="3793">
                  <c:v>-134.03363765669999</c:v>
                </c:pt>
                <c:pt idx="3794">
                  <c:v>-135.83049886910001</c:v>
                </c:pt>
                <c:pt idx="3795">
                  <c:v>-127.4198540652</c:v>
                </c:pt>
                <c:pt idx="3796">
                  <c:v>-123.7873720061</c:v>
                </c:pt>
                <c:pt idx="3797">
                  <c:v>-123.3016499499</c:v>
                </c:pt>
                <c:pt idx="3798">
                  <c:v>-125.5074525279</c:v>
                </c:pt>
                <c:pt idx="3799">
                  <c:v>-127.5420063893</c:v>
                </c:pt>
                <c:pt idx="3800">
                  <c:v>-125.7124927214</c:v>
                </c:pt>
                <c:pt idx="3801">
                  <c:v>-127.2208077809</c:v>
                </c:pt>
                <c:pt idx="3802">
                  <c:v>-132.95642615950001</c:v>
                </c:pt>
                <c:pt idx="3803">
                  <c:v>-141.7626608612</c:v>
                </c:pt>
                <c:pt idx="3804">
                  <c:v>-141.13949728649999</c:v>
                </c:pt>
                <c:pt idx="3805">
                  <c:v>-141.423400977</c:v>
                </c:pt>
                <c:pt idx="3806">
                  <c:v>-143.65531315769999</c:v>
                </c:pt>
                <c:pt idx="3807">
                  <c:v>-133.31264475040001</c:v>
                </c:pt>
                <c:pt idx="3808">
                  <c:v>-131.3241123741</c:v>
                </c:pt>
                <c:pt idx="3809">
                  <c:v>-134.88845087019999</c:v>
                </c:pt>
                <c:pt idx="3810">
                  <c:v>-139.5803148892</c:v>
                </c:pt>
                <c:pt idx="3811">
                  <c:v>-136.49355245979999</c:v>
                </c:pt>
                <c:pt idx="3812">
                  <c:v>-133.3526255587</c:v>
                </c:pt>
                <c:pt idx="3813">
                  <c:v>-131.20033103279999</c:v>
                </c:pt>
                <c:pt idx="3814">
                  <c:v>-131.27653905989999</c:v>
                </c:pt>
                <c:pt idx="3815">
                  <c:v>-132.31199525029999</c:v>
                </c:pt>
                <c:pt idx="3816">
                  <c:v>-129.45457349509999</c:v>
                </c:pt>
                <c:pt idx="3817">
                  <c:v>-125.6742473688</c:v>
                </c:pt>
                <c:pt idx="3818">
                  <c:v>-125.32880538160001</c:v>
                </c:pt>
                <c:pt idx="3819">
                  <c:v>-126.6341642718</c:v>
                </c:pt>
                <c:pt idx="3820">
                  <c:v>-123.320164797</c:v>
                </c:pt>
                <c:pt idx="3821">
                  <c:v>-122.42394168680001</c:v>
                </c:pt>
                <c:pt idx="3822">
                  <c:v>-125.7795067281</c:v>
                </c:pt>
                <c:pt idx="3823">
                  <c:v>-133.06546097660001</c:v>
                </c:pt>
                <c:pt idx="3824">
                  <c:v>-144.70016220860001</c:v>
                </c:pt>
                <c:pt idx="3825">
                  <c:v>-130.0857368826</c:v>
                </c:pt>
                <c:pt idx="3826">
                  <c:v>-124.966769062</c:v>
                </c:pt>
                <c:pt idx="3827">
                  <c:v>-125.2926343198</c:v>
                </c:pt>
                <c:pt idx="3828">
                  <c:v>-130.83336199280001</c:v>
                </c:pt>
                <c:pt idx="3829">
                  <c:v>-135.29194194409999</c:v>
                </c:pt>
                <c:pt idx="3830">
                  <c:v>-127.0289953434</c:v>
                </c:pt>
                <c:pt idx="3831">
                  <c:v>-123.86651909530001</c:v>
                </c:pt>
                <c:pt idx="3832">
                  <c:v>-123.4023605407</c:v>
                </c:pt>
                <c:pt idx="3833">
                  <c:v>-124.2596260352</c:v>
                </c:pt>
                <c:pt idx="3834">
                  <c:v>-125.855443334</c:v>
                </c:pt>
                <c:pt idx="3835">
                  <c:v>-129.75670662420001</c:v>
                </c:pt>
                <c:pt idx="3836">
                  <c:v>-139.8391721552</c:v>
                </c:pt>
                <c:pt idx="3837">
                  <c:v>-139.51740310470001</c:v>
                </c:pt>
                <c:pt idx="3838">
                  <c:v>-129.58670079379999</c:v>
                </c:pt>
                <c:pt idx="3839">
                  <c:v>-124.5705066049</c:v>
                </c:pt>
                <c:pt idx="3840">
                  <c:v>-124.7661074005</c:v>
                </c:pt>
                <c:pt idx="3841">
                  <c:v>-134.32784594739999</c:v>
                </c:pt>
                <c:pt idx="3842">
                  <c:v>-131.63777626789999</c:v>
                </c:pt>
                <c:pt idx="3843">
                  <c:v>-127.05153524329999</c:v>
                </c:pt>
                <c:pt idx="3844">
                  <c:v>-129.0226525965</c:v>
                </c:pt>
                <c:pt idx="3845">
                  <c:v>-133.26934525830001</c:v>
                </c:pt>
                <c:pt idx="3846">
                  <c:v>-135.0220750858</c:v>
                </c:pt>
                <c:pt idx="3847">
                  <c:v>-132.52475231439999</c:v>
                </c:pt>
                <c:pt idx="3848">
                  <c:v>-130.608318363</c:v>
                </c:pt>
                <c:pt idx="3849">
                  <c:v>-131.189997132</c:v>
                </c:pt>
                <c:pt idx="3850">
                  <c:v>-133.52218928420001</c:v>
                </c:pt>
                <c:pt idx="3851">
                  <c:v>-131.8385084288</c:v>
                </c:pt>
                <c:pt idx="3852">
                  <c:v>-127.2878822477</c:v>
                </c:pt>
                <c:pt idx="3853">
                  <c:v>-130.0056555269</c:v>
                </c:pt>
                <c:pt idx="3854">
                  <c:v>-138.79090509080001</c:v>
                </c:pt>
                <c:pt idx="3855">
                  <c:v>-125.3291483085</c:v>
                </c:pt>
                <c:pt idx="3856">
                  <c:v>-123.8081109054</c:v>
                </c:pt>
                <c:pt idx="3857">
                  <c:v>-127.52445403359999</c:v>
                </c:pt>
                <c:pt idx="3858">
                  <c:v>-131.13655385569999</c:v>
                </c:pt>
                <c:pt idx="3859">
                  <c:v>-125.1493462949</c:v>
                </c:pt>
                <c:pt idx="3860">
                  <c:v>-121.2244403235</c:v>
                </c:pt>
                <c:pt idx="3861">
                  <c:v>-120.8698361069</c:v>
                </c:pt>
                <c:pt idx="3862">
                  <c:v>-122.6863060851</c:v>
                </c:pt>
                <c:pt idx="3863">
                  <c:v>-125.8423976998</c:v>
                </c:pt>
                <c:pt idx="3864">
                  <c:v>-129.41336788359999</c:v>
                </c:pt>
                <c:pt idx="3865">
                  <c:v>-128.99473454689999</c:v>
                </c:pt>
                <c:pt idx="3866">
                  <c:v>-126.9098575908</c:v>
                </c:pt>
                <c:pt idx="3867">
                  <c:v>-126.5032079345</c:v>
                </c:pt>
                <c:pt idx="3868">
                  <c:v>-125.8550308616</c:v>
                </c:pt>
                <c:pt idx="3869">
                  <c:v>-124.5774953043</c:v>
                </c:pt>
                <c:pt idx="3870">
                  <c:v>-125.30973825540001</c:v>
                </c:pt>
                <c:pt idx="3871">
                  <c:v>-127.26845718369999</c:v>
                </c:pt>
                <c:pt idx="3872">
                  <c:v>-127.8155069412</c:v>
                </c:pt>
                <c:pt idx="3873">
                  <c:v>-129.24240658869999</c:v>
                </c:pt>
                <c:pt idx="3874">
                  <c:v>-129.3547509807</c:v>
                </c:pt>
                <c:pt idx="3875">
                  <c:v>-129.7104859609</c:v>
                </c:pt>
                <c:pt idx="3876">
                  <c:v>-142.53441968129999</c:v>
                </c:pt>
                <c:pt idx="3877">
                  <c:v>-131.70748386790001</c:v>
                </c:pt>
                <c:pt idx="3878">
                  <c:v>-128.50817627590001</c:v>
                </c:pt>
                <c:pt idx="3879">
                  <c:v>-131.73788838839999</c:v>
                </c:pt>
                <c:pt idx="3880">
                  <c:v>-140.31720910609999</c:v>
                </c:pt>
                <c:pt idx="3881">
                  <c:v>-136.3855411712</c:v>
                </c:pt>
                <c:pt idx="3882">
                  <c:v>-132.59393155239999</c:v>
                </c:pt>
                <c:pt idx="3883">
                  <c:v>-130.55560315919999</c:v>
                </c:pt>
                <c:pt idx="3884">
                  <c:v>-130.2156776226</c:v>
                </c:pt>
                <c:pt idx="3885">
                  <c:v>-132.42218659700001</c:v>
                </c:pt>
                <c:pt idx="3886">
                  <c:v>-129.83030812920001</c:v>
                </c:pt>
                <c:pt idx="3887">
                  <c:v>-125.8382529599</c:v>
                </c:pt>
                <c:pt idx="3888">
                  <c:v>-125.0207505761</c:v>
                </c:pt>
                <c:pt idx="3889">
                  <c:v>-125.7040109429</c:v>
                </c:pt>
                <c:pt idx="3890">
                  <c:v>-128.5766009237</c:v>
                </c:pt>
                <c:pt idx="3891">
                  <c:v>-131.0171031756</c:v>
                </c:pt>
                <c:pt idx="3892">
                  <c:v>-128.5322224496</c:v>
                </c:pt>
                <c:pt idx="3893">
                  <c:v>-128.693734785</c:v>
                </c:pt>
                <c:pt idx="3894">
                  <c:v>-132.70982767609999</c:v>
                </c:pt>
                <c:pt idx="3895">
                  <c:v>-137.79410413580001</c:v>
                </c:pt>
                <c:pt idx="3896">
                  <c:v>-129.30773423639999</c:v>
                </c:pt>
                <c:pt idx="3897">
                  <c:v>-125.35805313660001</c:v>
                </c:pt>
                <c:pt idx="3898">
                  <c:v>-124.70146596079999</c:v>
                </c:pt>
                <c:pt idx="3899">
                  <c:v>-126.25532288540001</c:v>
                </c:pt>
                <c:pt idx="3900">
                  <c:v>-128.82334329529999</c:v>
                </c:pt>
                <c:pt idx="3901">
                  <c:v>-132.15021974000001</c:v>
                </c:pt>
                <c:pt idx="3902">
                  <c:v>-135.9260098124</c:v>
                </c:pt>
                <c:pt idx="3903">
                  <c:v>-138.68591901729999</c:v>
                </c:pt>
                <c:pt idx="3904">
                  <c:v>-131.53561356380001</c:v>
                </c:pt>
                <c:pt idx="3905">
                  <c:v>-126.68872588390001</c:v>
                </c:pt>
                <c:pt idx="3906">
                  <c:v>-124.867575092</c:v>
                </c:pt>
                <c:pt idx="3907">
                  <c:v>-123.6341469835</c:v>
                </c:pt>
                <c:pt idx="3908">
                  <c:v>-122.370093192</c:v>
                </c:pt>
                <c:pt idx="3909">
                  <c:v>-122.1558558345</c:v>
                </c:pt>
                <c:pt idx="3910">
                  <c:v>-123.6836530659</c:v>
                </c:pt>
                <c:pt idx="3911">
                  <c:v>-127.62961079590001</c:v>
                </c:pt>
                <c:pt idx="3912">
                  <c:v>-131.40261440629999</c:v>
                </c:pt>
                <c:pt idx="3913">
                  <c:v>-133.20921774499999</c:v>
                </c:pt>
                <c:pt idx="3914">
                  <c:v>-134.87220419050001</c:v>
                </c:pt>
                <c:pt idx="3915">
                  <c:v>-133.02310679639999</c:v>
                </c:pt>
                <c:pt idx="3916">
                  <c:v>-132.4033234364</c:v>
                </c:pt>
                <c:pt idx="3917">
                  <c:v>-139.35911593130001</c:v>
                </c:pt>
                <c:pt idx="3918">
                  <c:v>-145.53232262680001</c:v>
                </c:pt>
                <c:pt idx="3919">
                  <c:v>-140.52891798979999</c:v>
                </c:pt>
                <c:pt idx="3920">
                  <c:v>-129.27639344459999</c:v>
                </c:pt>
                <c:pt idx="3921">
                  <c:v>-125.62225392169999</c:v>
                </c:pt>
                <c:pt idx="3922">
                  <c:v>-126.12336936139999</c:v>
                </c:pt>
                <c:pt idx="3923">
                  <c:v>-130.33834495080001</c:v>
                </c:pt>
                <c:pt idx="3924">
                  <c:v>-132.95372814500001</c:v>
                </c:pt>
                <c:pt idx="3925">
                  <c:v>-127.3521527346</c:v>
                </c:pt>
                <c:pt idx="3926">
                  <c:v>-125.05924400710001</c:v>
                </c:pt>
                <c:pt idx="3927">
                  <c:v>-125.8982265094</c:v>
                </c:pt>
                <c:pt idx="3928">
                  <c:v>-131.51537635829999</c:v>
                </c:pt>
                <c:pt idx="3929">
                  <c:v>-130.89910694119999</c:v>
                </c:pt>
                <c:pt idx="3930">
                  <c:v>-127.85580459809999</c:v>
                </c:pt>
                <c:pt idx="3931">
                  <c:v>-129.45676997929999</c:v>
                </c:pt>
                <c:pt idx="3932">
                  <c:v>-130.9663768401</c:v>
                </c:pt>
                <c:pt idx="3933">
                  <c:v>-132.52376814479999</c:v>
                </c:pt>
                <c:pt idx="3934">
                  <c:v>-136.587381335</c:v>
                </c:pt>
                <c:pt idx="3935">
                  <c:v>-137.5738276486</c:v>
                </c:pt>
                <c:pt idx="3936">
                  <c:v>-142.5554889119</c:v>
                </c:pt>
                <c:pt idx="3937">
                  <c:v>-137.80205195159999</c:v>
                </c:pt>
                <c:pt idx="3938">
                  <c:v>-131.48512262099999</c:v>
                </c:pt>
                <c:pt idx="3939">
                  <c:v>-128.7626470596</c:v>
                </c:pt>
                <c:pt idx="3940">
                  <c:v>-126.65478637290001</c:v>
                </c:pt>
                <c:pt idx="3941">
                  <c:v>-126.1863314152</c:v>
                </c:pt>
                <c:pt idx="3942">
                  <c:v>-128.30321387239999</c:v>
                </c:pt>
                <c:pt idx="3943">
                  <c:v>-131.28699422899999</c:v>
                </c:pt>
                <c:pt idx="3944">
                  <c:v>-129.08118576710001</c:v>
                </c:pt>
                <c:pt idx="3945">
                  <c:v>-128.67965218410001</c:v>
                </c:pt>
                <c:pt idx="3946">
                  <c:v>-127.76588683679999</c:v>
                </c:pt>
                <c:pt idx="3947">
                  <c:v>-128.32999462059999</c:v>
                </c:pt>
                <c:pt idx="3948">
                  <c:v>-133.55760429329999</c:v>
                </c:pt>
                <c:pt idx="3949">
                  <c:v>-128.6763662061</c:v>
                </c:pt>
                <c:pt idx="3950">
                  <c:v>-126.7212456948</c:v>
                </c:pt>
                <c:pt idx="3951">
                  <c:v>-128.95202932149999</c:v>
                </c:pt>
                <c:pt idx="3952">
                  <c:v>-135.41714372999999</c:v>
                </c:pt>
                <c:pt idx="3953">
                  <c:v>-142.3180049472</c:v>
                </c:pt>
                <c:pt idx="3954">
                  <c:v>-134.4371395814</c:v>
                </c:pt>
                <c:pt idx="3955">
                  <c:v>-131.2546920536</c:v>
                </c:pt>
                <c:pt idx="3956">
                  <c:v>-130.45447132629999</c:v>
                </c:pt>
                <c:pt idx="3957">
                  <c:v>-132.4558105335</c:v>
                </c:pt>
                <c:pt idx="3958">
                  <c:v>-129.1486300734</c:v>
                </c:pt>
                <c:pt idx="3959">
                  <c:v>-125.0534149212</c:v>
                </c:pt>
                <c:pt idx="3960">
                  <c:v>-123.631587083</c:v>
                </c:pt>
                <c:pt idx="3961">
                  <c:v>-123.354184188</c:v>
                </c:pt>
                <c:pt idx="3962">
                  <c:v>-124.2264457064</c:v>
                </c:pt>
                <c:pt idx="3963">
                  <c:v>-127.98451884630001</c:v>
                </c:pt>
                <c:pt idx="3964">
                  <c:v>-140.8340683854</c:v>
                </c:pt>
                <c:pt idx="3965">
                  <c:v>-131.1318680425</c:v>
                </c:pt>
                <c:pt idx="3966">
                  <c:v>-124.6549124934</c:v>
                </c:pt>
                <c:pt idx="3967">
                  <c:v>-123.03002619030001</c:v>
                </c:pt>
                <c:pt idx="3968">
                  <c:v>-123.5614756655</c:v>
                </c:pt>
                <c:pt idx="3969">
                  <c:v>-126.15803090129999</c:v>
                </c:pt>
                <c:pt idx="3970">
                  <c:v>-131.49568782099999</c:v>
                </c:pt>
                <c:pt idx="3971">
                  <c:v>-133.36002089620001</c:v>
                </c:pt>
                <c:pt idx="3972">
                  <c:v>-133.60343409340001</c:v>
                </c:pt>
                <c:pt idx="3973">
                  <c:v>-130.00502595099999</c:v>
                </c:pt>
                <c:pt idx="3974">
                  <c:v>-128.53711508820001</c:v>
                </c:pt>
                <c:pt idx="3975">
                  <c:v>-142.18701913230001</c:v>
                </c:pt>
                <c:pt idx="3976">
                  <c:v>-133.19655789230001</c:v>
                </c:pt>
                <c:pt idx="3977">
                  <c:v>-129.9696959915</c:v>
                </c:pt>
                <c:pt idx="3978">
                  <c:v>-128.6082680449</c:v>
                </c:pt>
                <c:pt idx="3979">
                  <c:v>-127.3134371403</c:v>
                </c:pt>
                <c:pt idx="3980">
                  <c:v>-128.09852313319999</c:v>
                </c:pt>
                <c:pt idx="3981">
                  <c:v>-129.76659125929999</c:v>
                </c:pt>
                <c:pt idx="3982">
                  <c:v>-128.42715080959999</c:v>
                </c:pt>
                <c:pt idx="3983">
                  <c:v>-127.8347847645</c:v>
                </c:pt>
                <c:pt idx="3984">
                  <c:v>-132.41206354010001</c:v>
                </c:pt>
                <c:pt idx="3985">
                  <c:v>-130.89244991339999</c:v>
                </c:pt>
                <c:pt idx="3986">
                  <c:v>-130.5949574528</c:v>
                </c:pt>
                <c:pt idx="3987">
                  <c:v>-136.0952505727</c:v>
                </c:pt>
                <c:pt idx="3988">
                  <c:v>-141.57268831339999</c:v>
                </c:pt>
                <c:pt idx="3989">
                  <c:v>-142.6271447965</c:v>
                </c:pt>
                <c:pt idx="3990">
                  <c:v>-143.6927953018</c:v>
                </c:pt>
                <c:pt idx="3991">
                  <c:v>-140.69128704580001</c:v>
                </c:pt>
                <c:pt idx="3992">
                  <c:v>-131.5188657898</c:v>
                </c:pt>
                <c:pt idx="3993">
                  <c:v>-128.64573275609999</c:v>
                </c:pt>
                <c:pt idx="3994">
                  <c:v>-126.3287841309</c:v>
                </c:pt>
                <c:pt idx="3995">
                  <c:v>-122.5873317761</c:v>
                </c:pt>
                <c:pt idx="3996">
                  <c:v>-120.5351531686</c:v>
                </c:pt>
                <c:pt idx="3997">
                  <c:v>-120.87267341650001</c:v>
                </c:pt>
                <c:pt idx="3998">
                  <c:v>-123.0648242899</c:v>
                </c:pt>
                <c:pt idx="3999">
                  <c:v>-126.06099581060001</c:v>
                </c:pt>
                <c:pt idx="4000">
                  <c:v>-127.609236526</c:v>
                </c:pt>
                <c:pt idx="4001">
                  <c:v>-129.12526883730001</c:v>
                </c:pt>
                <c:pt idx="4002">
                  <c:v>-135.05121117190001</c:v>
                </c:pt>
                <c:pt idx="4003">
                  <c:v>-156.77622080290001</c:v>
                </c:pt>
                <c:pt idx="4004">
                  <c:v>-132.97940206120001</c:v>
                </c:pt>
                <c:pt idx="4005">
                  <c:v>-126.95016506890001</c:v>
                </c:pt>
                <c:pt idx="4006">
                  <c:v>-126.3881339111</c:v>
                </c:pt>
                <c:pt idx="4007">
                  <c:v>-127.3336903277</c:v>
                </c:pt>
                <c:pt idx="4008">
                  <c:v>-130.406378563</c:v>
                </c:pt>
                <c:pt idx="4009">
                  <c:v>-127.07406641759999</c:v>
                </c:pt>
                <c:pt idx="4010">
                  <c:v>-125.1989819562</c:v>
                </c:pt>
                <c:pt idx="4011">
                  <c:v>-131.53980335610001</c:v>
                </c:pt>
                <c:pt idx="4012">
                  <c:v>-134.8447334846</c:v>
                </c:pt>
                <c:pt idx="4013">
                  <c:v>-126.6332108996</c:v>
                </c:pt>
                <c:pt idx="4014">
                  <c:v>-127.2853673873</c:v>
                </c:pt>
                <c:pt idx="4015">
                  <c:v>-137.59809082149999</c:v>
                </c:pt>
                <c:pt idx="4016">
                  <c:v>-133.897494862</c:v>
                </c:pt>
                <c:pt idx="4017">
                  <c:v>-128.1555976267</c:v>
                </c:pt>
                <c:pt idx="4018">
                  <c:v>-128.07541153299999</c:v>
                </c:pt>
                <c:pt idx="4019">
                  <c:v>-128.35797465970001</c:v>
                </c:pt>
                <c:pt idx="4020">
                  <c:v>-127.6188581888</c:v>
                </c:pt>
                <c:pt idx="4021">
                  <c:v>-131.32015197090001</c:v>
                </c:pt>
                <c:pt idx="4022">
                  <c:v>-147.2937306577</c:v>
                </c:pt>
                <c:pt idx="4023">
                  <c:v>-129.21771796690001</c:v>
                </c:pt>
                <c:pt idx="4024">
                  <c:v>-126.9576638213</c:v>
                </c:pt>
                <c:pt idx="4025">
                  <c:v>-129.1409862827</c:v>
                </c:pt>
                <c:pt idx="4026">
                  <c:v>-133.3528197661</c:v>
                </c:pt>
                <c:pt idx="4027">
                  <c:v>-132.00508930429999</c:v>
                </c:pt>
                <c:pt idx="4028">
                  <c:v>-137.386964541</c:v>
                </c:pt>
                <c:pt idx="4029">
                  <c:v>-137.40659485579999</c:v>
                </c:pt>
                <c:pt idx="4030">
                  <c:v>-132.66106061619999</c:v>
                </c:pt>
                <c:pt idx="4031">
                  <c:v>-132.6648712871</c:v>
                </c:pt>
                <c:pt idx="4032">
                  <c:v>-131.76124232070001</c:v>
                </c:pt>
                <c:pt idx="4033">
                  <c:v>-128.38240956909999</c:v>
                </c:pt>
                <c:pt idx="4034">
                  <c:v>-126.4054394397</c:v>
                </c:pt>
                <c:pt idx="4035">
                  <c:v>-128.10474239000001</c:v>
                </c:pt>
                <c:pt idx="4036">
                  <c:v>-129.95813076339999</c:v>
                </c:pt>
                <c:pt idx="4037">
                  <c:v>-128.71976561950001</c:v>
                </c:pt>
                <c:pt idx="4038">
                  <c:v>-128.1475055176</c:v>
                </c:pt>
                <c:pt idx="4039">
                  <c:v>-130.98335540990001</c:v>
                </c:pt>
                <c:pt idx="4040">
                  <c:v>-133.02849916930001</c:v>
                </c:pt>
                <c:pt idx="4041">
                  <c:v>-130.64203087600001</c:v>
                </c:pt>
                <c:pt idx="4042">
                  <c:v>-130.75988927309999</c:v>
                </c:pt>
                <c:pt idx="4043">
                  <c:v>-127.9910220208</c:v>
                </c:pt>
                <c:pt idx="4044">
                  <c:v>-125.36124957769999</c:v>
                </c:pt>
                <c:pt idx="4045">
                  <c:v>-125.46629491260001</c:v>
                </c:pt>
                <c:pt idx="4046">
                  <c:v>-127.36263520519999</c:v>
                </c:pt>
                <c:pt idx="4047">
                  <c:v>-130.0881457063</c:v>
                </c:pt>
                <c:pt idx="4048">
                  <c:v>-134.04348196620001</c:v>
                </c:pt>
                <c:pt idx="4049">
                  <c:v>-134.84846774729999</c:v>
                </c:pt>
                <c:pt idx="4050">
                  <c:v>-129.85392198170001</c:v>
                </c:pt>
                <c:pt idx="4051">
                  <c:v>-127.2752917529</c:v>
                </c:pt>
                <c:pt idx="4052">
                  <c:v>-130.14939103809999</c:v>
                </c:pt>
                <c:pt idx="4053">
                  <c:v>-140.88524038899999</c:v>
                </c:pt>
                <c:pt idx="4054">
                  <c:v>-134.13667626150001</c:v>
                </c:pt>
                <c:pt idx="4055">
                  <c:v>-128.75596649030001</c:v>
                </c:pt>
                <c:pt idx="4056">
                  <c:v>-126.0024311935</c:v>
                </c:pt>
                <c:pt idx="4057">
                  <c:v>-124.18539796410001</c:v>
                </c:pt>
                <c:pt idx="4058">
                  <c:v>-122.7706318054</c:v>
                </c:pt>
                <c:pt idx="4059">
                  <c:v>-123.91115282769999</c:v>
                </c:pt>
                <c:pt idx="4060">
                  <c:v>-129.97026419389999</c:v>
                </c:pt>
                <c:pt idx="4061">
                  <c:v>-129.93615837909999</c:v>
                </c:pt>
                <c:pt idx="4062">
                  <c:v>-128.43930966170001</c:v>
                </c:pt>
                <c:pt idx="4063">
                  <c:v>-129.135962339</c:v>
                </c:pt>
                <c:pt idx="4064">
                  <c:v>-127.2962259605</c:v>
                </c:pt>
                <c:pt idx="4065">
                  <c:v>-126.14543712370001</c:v>
                </c:pt>
                <c:pt idx="4066">
                  <c:v>-126.2343607185</c:v>
                </c:pt>
                <c:pt idx="4067">
                  <c:v>-129.5846010146</c:v>
                </c:pt>
                <c:pt idx="4068">
                  <c:v>-133.2617478295</c:v>
                </c:pt>
                <c:pt idx="4069">
                  <c:v>-130.91683392249999</c:v>
                </c:pt>
                <c:pt idx="4070">
                  <c:v>-132.92947322099999</c:v>
                </c:pt>
                <c:pt idx="4071">
                  <c:v>-134.53130128090001</c:v>
                </c:pt>
                <c:pt idx="4072">
                  <c:v>-130.7611992752</c:v>
                </c:pt>
                <c:pt idx="4073">
                  <c:v>-130.93601781609999</c:v>
                </c:pt>
                <c:pt idx="4074">
                  <c:v>-134.26450148800001</c:v>
                </c:pt>
                <c:pt idx="4075">
                  <c:v>-126.7148839816</c:v>
                </c:pt>
                <c:pt idx="4076">
                  <c:v>-124.0383689136</c:v>
                </c:pt>
                <c:pt idx="4077">
                  <c:v>-125.09724349610001</c:v>
                </c:pt>
                <c:pt idx="4078">
                  <c:v>-127.7407840808</c:v>
                </c:pt>
                <c:pt idx="4079">
                  <c:v>-129.19418695019999</c:v>
                </c:pt>
                <c:pt idx="4080">
                  <c:v>-128.0900709334</c:v>
                </c:pt>
                <c:pt idx="4081">
                  <c:v>-127.100826865</c:v>
                </c:pt>
                <c:pt idx="4082">
                  <c:v>-127.1238215069</c:v>
                </c:pt>
                <c:pt idx="4083">
                  <c:v>-127.30936903609999</c:v>
                </c:pt>
                <c:pt idx="4084">
                  <c:v>-127.0215857627</c:v>
                </c:pt>
                <c:pt idx="4085">
                  <c:v>-126.1524969579</c:v>
                </c:pt>
                <c:pt idx="4086">
                  <c:v>-126.92586340050001</c:v>
                </c:pt>
                <c:pt idx="4087">
                  <c:v>-128.85739424069999</c:v>
                </c:pt>
                <c:pt idx="4088">
                  <c:v>-129.49795854710001</c:v>
                </c:pt>
                <c:pt idx="4089">
                  <c:v>-130.99025118759999</c:v>
                </c:pt>
                <c:pt idx="4090">
                  <c:v>-137.09643382429999</c:v>
                </c:pt>
                <c:pt idx="4091">
                  <c:v>-136.74698058000001</c:v>
                </c:pt>
                <c:pt idx="4092">
                  <c:v>-127.09585168850001</c:v>
                </c:pt>
                <c:pt idx="4093">
                  <c:v>-124.7350963034</c:v>
                </c:pt>
                <c:pt idx="4094">
                  <c:v>-123.950027961</c:v>
                </c:pt>
                <c:pt idx="4095">
                  <c:v>-122.9658646556</c:v>
                </c:pt>
                <c:pt idx="4096">
                  <c:v>-123.5735065145</c:v>
                </c:pt>
                <c:pt idx="4097">
                  <c:v>-127.7067109149</c:v>
                </c:pt>
                <c:pt idx="4098">
                  <c:v>-129.36520719629999</c:v>
                </c:pt>
                <c:pt idx="4099">
                  <c:v>-124.2610135621</c:v>
                </c:pt>
                <c:pt idx="4100">
                  <c:v>-123.7858390949</c:v>
                </c:pt>
                <c:pt idx="4101">
                  <c:v>-126.92825388120001</c:v>
                </c:pt>
                <c:pt idx="4102">
                  <c:v>-133.42143703880001</c:v>
                </c:pt>
                <c:pt idx="4103">
                  <c:v>-147.6862154762</c:v>
                </c:pt>
                <c:pt idx="4104">
                  <c:v>-141.26380272879999</c:v>
                </c:pt>
                <c:pt idx="4105">
                  <c:v>-135.08474316580001</c:v>
                </c:pt>
                <c:pt idx="4106">
                  <c:v>-131.0874427791</c:v>
                </c:pt>
                <c:pt idx="4107">
                  <c:v>-129.89665488950001</c:v>
                </c:pt>
                <c:pt idx="4108">
                  <c:v>-136.76730593319999</c:v>
                </c:pt>
                <c:pt idx="4109">
                  <c:v>-131.5199412771</c:v>
                </c:pt>
                <c:pt idx="4110">
                  <c:v>-124.8281993762</c:v>
                </c:pt>
                <c:pt idx="4111">
                  <c:v>-122.1963174114</c:v>
                </c:pt>
                <c:pt idx="4112">
                  <c:v>-121.99236103600001</c:v>
                </c:pt>
                <c:pt idx="4113">
                  <c:v>-123.87130901490001</c:v>
                </c:pt>
                <c:pt idx="4114">
                  <c:v>-127.0729812859</c:v>
                </c:pt>
                <c:pt idx="4115">
                  <c:v>-135.3602022396</c:v>
                </c:pt>
                <c:pt idx="4116">
                  <c:v>-130.71413027770001</c:v>
                </c:pt>
                <c:pt idx="4117">
                  <c:v>-125.723790622</c:v>
                </c:pt>
                <c:pt idx="4118">
                  <c:v>-128.04821860199999</c:v>
                </c:pt>
                <c:pt idx="4119">
                  <c:v>-133.6088923273</c:v>
                </c:pt>
                <c:pt idx="4120">
                  <c:v>-135.40702741699999</c:v>
                </c:pt>
                <c:pt idx="4121">
                  <c:v>-137.63163906049999</c:v>
                </c:pt>
                <c:pt idx="4122">
                  <c:v>-129.79648520590001</c:v>
                </c:pt>
                <c:pt idx="4123">
                  <c:v>-126.60702483590001</c:v>
                </c:pt>
                <c:pt idx="4124">
                  <c:v>-127.0296949574</c:v>
                </c:pt>
                <c:pt idx="4125">
                  <c:v>-133.81751529050001</c:v>
                </c:pt>
                <c:pt idx="4126">
                  <c:v>-131.5925740102</c:v>
                </c:pt>
                <c:pt idx="4127">
                  <c:v>-126.8198232476</c:v>
                </c:pt>
                <c:pt idx="4128">
                  <c:v>-125.63177865660001</c:v>
                </c:pt>
                <c:pt idx="4129">
                  <c:v>-125.32165944480001</c:v>
                </c:pt>
                <c:pt idx="4130">
                  <c:v>-125.508486045</c:v>
                </c:pt>
                <c:pt idx="4131">
                  <c:v>-126.4666848281</c:v>
                </c:pt>
                <c:pt idx="4132">
                  <c:v>-129.58925591970001</c:v>
                </c:pt>
                <c:pt idx="4133">
                  <c:v>-130.09493272829999</c:v>
                </c:pt>
                <c:pt idx="4134">
                  <c:v>-127.7095743273</c:v>
                </c:pt>
                <c:pt idx="4135">
                  <c:v>-127.2585219843</c:v>
                </c:pt>
                <c:pt idx="4136">
                  <c:v>-129.56982551690001</c:v>
                </c:pt>
                <c:pt idx="4137">
                  <c:v>-129.7037832764</c:v>
                </c:pt>
                <c:pt idx="4138">
                  <c:v>-127.8253525065</c:v>
                </c:pt>
                <c:pt idx="4139">
                  <c:v>-130.95504372959999</c:v>
                </c:pt>
                <c:pt idx="4140">
                  <c:v>-137.059595161</c:v>
                </c:pt>
                <c:pt idx="4141">
                  <c:v>-132.16735890449999</c:v>
                </c:pt>
                <c:pt idx="4142">
                  <c:v>-132.5846426185</c:v>
                </c:pt>
                <c:pt idx="4143">
                  <c:v>-128.69010087589999</c:v>
                </c:pt>
                <c:pt idx="4144">
                  <c:v>-128.43888955630001</c:v>
                </c:pt>
                <c:pt idx="4145">
                  <c:v>-133.1700307058</c:v>
                </c:pt>
                <c:pt idx="4146">
                  <c:v>-144.21551232069999</c:v>
                </c:pt>
                <c:pt idx="4147">
                  <c:v>-129.08124637349999</c:v>
                </c:pt>
                <c:pt idx="4148">
                  <c:v>-124.12581061039999</c:v>
                </c:pt>
                <c:pt idx="4149">
                  <c:v>-124.21765400539999</c:v>
                </c:pt>
                <c:pt idx="4150">
                  <c:v>-126.0830274397</c:v>
                </c:pt>
                <c:pt idx="4151">
                  <c:v>-130.43521154000001</c:v>
                </c:pt>
                <c:pt idx="4152">
                  <c:v>-135.18515529390001</c:v>
                </c:pt>
                <c:pt idx="4153">
                  <c:v>-129.67872947399999</c:v>
                </c:pt>
                <c:pt idx="4154">
                  <c:v>-133.47775482509999</c:v>
                </c:pt>
                <c:pt idx="4155">
                  <c:v>-147.50988286699999</c:v>
                </c:pt>
                <c:pt idx="4156">
                  <c:v>-136.89536421650001</c:v>
                </c:pt>
                <c:pt idx="4157">
                  <c:v>-128.5324574489</c:v>
                </c:pt>
                <c:pt idx="4158">
                  <c:v>-126.0201101202</c:v>
                </c:pt>
                <c:pt idx="4159">
                  <c:v>-127.94186697889999</c:v>
                </c:pt>
                <c:pt idx="4160">
                  <c:v>-135.47027959170001</c:v>
                </c:pt>
                <c:pt idx="4161">
                  <c:v>-140.07358408069999</c:v>
                </c:pt>
                <c:pt idx="4162">
                  <c:v>-136.9761307588</c:v>
                </c:pt>
                <c:pt idx="4163">
                  <c:v>-142.71007057360001</c:v>
                </c:pt>
                <c:pt idx="4164">
                  <c:v>-143.7722748468</c:v>
                </c:pt>
                <c:pt idx="4165">
                  <c:v>-140.36488103479999</c:v>
                </c:pt>
                <c:pt idx="4166">
                  <c:v>-131.42160302990001</c:v>
                </c:pt>
                <c:pt idx="4167">
                  <c:v>-125.4281705735</c:v>
                </c:pt>
                <c:pt idx="4168">
                  <c:v>-122.7741226097</c:v>
                </c:pt>
                <c:pt idx="4169">
                  <c:v>-122.2471790227</c:v>
                </c:pt>
                <c:pt idx="4170">
                  <c:v>-123.6215945933</c:v>
                </c:pt>
                <c:pt idx="4171">
                  <c:v>-127.6423807059</c:v>
                </c:pt>
                <c:pt idx="4172">
                  <c:v>-130.33164000119999</c:v>
                </c:pt>
                <c:pt idx="4173">
                  <c:v>-127.8582567449</c:v>
                </c:pt>
                <c:pt idx="4174">
                  <c:v>-130.52862899729999</c:v>
                </c:pt>
                <c:pt idx="4175">
                  <c:v>-148.43072060919999</c:v>
                </c:pt>
                <c:pt idx="4176">
                  <c:v>-131.31409446750001</c:v>
                </c:pt>
                <c:pt idx="4177">
                  <c:v>-129.96936653200001</c:v>
                </c:pt>
                <c:pt idx="4178">
                  <c:v>-134.1944502469</c:v>
                </c:pt>
                <c:pt idx="4179">
                  <c:v>-145.48764554389999</c:v>
                </c:pt>
                <c:pt idx="4180">
                  <c:v>-130.64528433379999</c:v>
                </c:pt>
                <c:pt idx="4181">
                  <c:v>-127.1780119539</c:v>
                </c:pt>
                <c:pt idx="4182">
                  <c:v>-127.3120879069</c:v>
                </c:pt>
                <c:pt idx="4183">
                  <c:v>-128.1522924036</c:v>
                </c:pt>
                <c:pt idx="4184">
                  <c:v>-127.18281914560001</c:v>
                </c:pt>
                <c:pt idx="4185">
                  <c:v>-125.558886993</c:v>
                </c:pt>
                <c:pt idx="4186">
                  <c:v>-127.08398722680001</c:v>
                </c:pt>
                <c:pt idx="4187">
                  <c:v>-129.86130589019999</c:v>
                </c:pt>
                <c:pt idx="4188">
                  <c:v>-130.7876731883</c:v>
                </c:pt>
                <c:pt idx="4189">
                  <c:v>-130.95042007219999</c:v>
                </c:pt>
                <c:pt idx="4190">
                  <c:v>-127.1961471556</c:v>
                </c:pt>
                <c:pt idx="4191">
                  <c:v>-124.8911060862</c:v>
                </c:pt>
                <c:pt idx="4192">
                  <c:v>-124.42996387709999</c:v>
                </c:pt>
                <c:pt idx="4193">
                  <c:v>-123.8248556417</c:v>
                </c:pt>
                <c:pt idx="4194">
                  <c:v>-125.2248439481</c:v>
                </c:pt>
                <c:pt idx="4195">
                  <c:v>-129.22792273639999</c:v>
                </c:pt>
                <c:pt idx="4196">
                  <c:v>-129.7052357609</c:v>
                </c:pt>
                <c:pt idx="4197">
                  <c:v>-127.95931328659999</c:v>
                </c:pt>
                <c:pt idx="4198">
                  <c:v>-127.36813655349999</c:v>
                </c:pt>
                <c:pt idx="4199">
                  <c:v>-125.5292489462</c:v>
                </c:pt>
                <c:pt idx="4200">
                  <c:v>-123.40993931529999</c:v>
                </c:pt>
                <c:pt idx="4201">
                  <c:v>-125.62417391140001</c:v>
                </c:pt>
                <c:pt idx="4202">
                  <c:v>-138.29803813800001</c:v>
                </c:pt>
                <c:pt idx="4203">
                  <c:v>-126.7086199499</c:v>
                </c:pt>
                <c:pt idx="4204">
                  <c:v>-123.9837558351</c:v>
                </c:pt>
                <c:pt idx="4205">
                  <c:v>-124.6838937015</c:v>
                </c:pt>
                <c:pt idx="4206">
                  <c:v>-129.49633580419999</c:v>
                </c:pt>
                <c:pt idx="4207">
                  <c:v>-141.62709167930001</c:v>
                </c:pt>
                <c:pt idx="4208">
                  <c:v>-130.84210328410001</c:v>
                </c:pt>
                <c:pt idx="4209">
                  <c:v>-129.29063299059999</c:v>
                </c:pt>
                <c:pt idx="4210">
                  <c:v>-130.3700952362</c:v>
                </c:pt>
                <c:pt idx="4211">
                  <c:v>-136.67631264580001</c:v>
                </c:pt>
                <c:pt idx="4212">
                  <c:v>-142.17552731320001</c:v>
                </c:pt>
                <c:pt idx="4213">
                  <c:v>-130.9885786769</c:v>
                </c:pt>
                <c:pt idx="4214">
                  <c:v>-126.99155299429999</c:v>
                </c:pt>
                <c:pt idx="4215">
                  <c:v>-127.47444683090001</c:v>
                </c:pt>
                <c:pt idx="4216">
                  <c:v>-131.8962616684</c:v>
                </c:pt>
                <c:pt idx="4217">
                  <c:v>-131.41276185129999</c:v>
                </c:pt>
                <c:pt idx="4218">
                  <c:v>-128.62410383330001</c:v>
                </c:pt>
                <c:pt idx="4219">
                  <c:v>-126.4775175421</c:v>
                </c:pt>
                <c:pt idx="4220">
                  <c:v>-126.74251589719999</c:v>
                </c:pt>
                <c:pt idx="4221">
                  <c:v>-127.8818226722</c:v>
                </c:pt>
                <c:pt idx="4222">
                  <c:v>-129.75853331569999</c:v>
                </c:pt>
                <c:pt idx="4223">
                  <c:v>-132.794710743</c:v>
                </c:pt>
                <c:pt idx="4224">
                  <c:v>-135.43250074560001</c:v>
                </c:pt>
                <c:pt idx="4225">
                  <c:v>-139.3622162867</c:v>
                </c:pt>
                <c:pt idx="4226">
                  <c:v>-127.79119920079999</c:v>
                </c:pt>
                <c:pt idx="4227">
                  <c:v>-126.0456833639</c:v>
                </c:pt>
                <c:pt idx="4228">
                  <c:v>-128.05550509010001</c:v>
                </c:pt>
                <c:pt idx="4229">
                  <c:v>-129.2737937032</c:v>
                </c:pt>
                <c:pt idx="4230">
                  <c:v>-130.52212724590001</c:v>
                </c:pt>
                <c:pt idx="4231">
                  <c:v>-133.83179744</c:v>
                </c:pt>
                <c:pt idx="4232">
                  <c:v>-135.583045766</c:v>
                </c:pt>
                <c:pt idx="4233">
                  <c:v>-141.2516248101</c:v>
                </c:pt>
                <c:pt idx="4234">
                  <c:v>-134.49552938030001</c:v>
                </c:pt>
                <c:pt idx="4235">
                  <c:v>-128.6229271739</c:v>
                </c:pt>
                <c:pt idx="4236">
                  <c:v>-126.2903639206</c:v>
                </c:pt>
                <c:pt idx="4237">
                  <c:v>-126.920990362</c:v>
                </c:pt>
                <c:pt idx="4238">
                  <c:v>-130.42357849449999</c:v>
                </c:pt>
                <c:pt idx="4239">
                  <c:v>-133.848553971</c:v>
                </c:pt>
                <c:pt idx="4240">
                  <c:v>-128.04217351950001</c:v>
                </c:pt>
                <c:pt idx="4241">
                  <c:v>-124.6007342731</c:v>
                </c:pt>
                <c:pt idx="4242">
                  <c:v>-123.97867604619999</c:v>
                </c:pt>
                <c:pt idx="4243">
                  <c:v>-126.2570649848</c:v>
                </c:pt>
                <c:pt idx="4244">
                  <c:v>-131.84942000839999</c:v>
                </c:pt>
                <c:pt idx="4245">
                  <c:v>-130.3992488765</c:v>
                </c:pt>
                <c:pt idx="4246">
                  <c:v>-127.1162942551</c:v>
                </c:pt>
                <c:pt idx="4247">
                  <c:v>-128.95518508679999</c:v>
                </c:pt>
                <c:pt idx="4248">
                  <c:v>-135.64114454630001</c:v>
                </c:pt>
                <c:pt idx="4249">
                  <c:v>-137.21770777559999</c:v>
                </c:pt>
                <c:pt idx="4250">
                  <c:v>-136.17578750460001</c:v>
                </c:pt>
                <c:pt idx="4251">
                  <c:v>-135.24444930269999</c:v>
                </c:pt>
                <c:pt idx="4252">
                  <c:v>-134.96994358289999</c:v>
                </c:pt>
                <c:pt idx="4253">
                  <c:v>-132.6753411302</c:v>
                </c:pt>
                <c:pt idx="4254">
                  <c:v>-130.17553249349999</c:v>
                </c:pt>
                <c:pt idx="4255">
                  <c:v>-132.5240658502</c:v>
                </c:pt>
                <c:pt idx="4256">
                  <c:v>-140.51665478480001</c:v>
                </c:pt>
                <c:pt idx="4257">
                  <c:v>-128.99969856230001</c:v>
                </c:pt>
                <c:pt idx="4258">
                  <c:v>-126.1716004248</c:v>
                </c:pt>
                <c:pt idx="4259">
                  <c:v>-125.99274262030001</c:v>
                </c:pt>
                <c:pt idx="4260">
                  <c:v>-126.6119937405</c:v>
                </c:pt>
                <c:pt idx="4261">
                  <c:v>-127.0241514697</c:v>
                </c:pt>
                <c:pt idx="4262">
                  <c:v>-129.49853338919999</c:v>
                </c:pt>
                <c:pt idx="4263">
                  <c:v>-140.44395838170001</c:v>
                </c:pt>
                <c:pt idx="4264">
                  <c:v>-133.63110061090001</c:v>
                </c:pt>
                <c:pt idx="4265">
                  <c:v>-126.95715509039999</c:v>
                </c:pt>
                <c:pt idx="4266">
                  <c:v>-122.0540450579</c:v>
                </c:pt>
                <c:pt idx="4267">
                  <c:v>-120.5351278845</c:v>
                </c:pt>
                <c:pt idx="4268">
                  <c:v>-122.47026182330001</c:v>
                </c:pt>
                <c:pt idx="4269">
                  <c:v>-126.3806405592</c:v>
                </c:pt>
                <c:pt idx="4270">
                  <c:v>-127.9916118773</c:v>
                </c:pt>
                <c:pt idx="4271">
                  <c:v>-126.20862392230001</c:v>
                </c:pt>
                <c:pt idx="4272">
                  <c:v>-126.0292440299</c:v>
                </c:pt>
                <c:pt idx="4273">
                  <c:v>-126.531792697</c:v>
                </c:pt>
                <c:pt idx="4274">
                  <c:v>-125.7295073554</c:v>
                </c:pt>
                <c:pt idx="4275">
                  <c:v>-126.04396302169999</c:v>
                </c:pt>
                <c:pt idx="4276">
                  <c:v>-124.6301097101</c:v>
                </c:pt>
                <c:pt idx="4277">
                  <c:v>-120.97548028529999</c:v>
                </c:pt>
                <c:pt idx="4278">
                  <c:v>-119.7859228395</c:v>
                </c:pt>
                <c:pt idx="4279">
                  <c:v>-121.0732156289</c:v>
                </c:pt>
                <c:pt idx="4280">
                  <c:v>-123.1183605853</c:v>
                </c:pt>
                <c:pt idx="4281">
                  <c:v>-124.7236472407</c:v>
                </c:pt>
                <c:pt idx="4282">
                  <c:v>-126.4128636679</c:v>
                </c:pt>
                <c:pt idx="4283">
                  <c:v>-130.49379274079999</c:v>
                </c:pt>
                <c:pt idx="4284">
                  <c:v>-133.2439068466</c:v>
                </c:pt>
                <c:pt idx="4285">
                  <c:v>-130.62173095540001</c:v>
                </c:pt>
                <c:pt idx="4286">
                  <c:v>-131.21379746509999</c:v>
                </c:pt>
                <c:pt idx="4287">
                  <c:v>-128.16071958800001</c:v>
                </c:pt>
                <c:pt idx="4288">
                  <c:v>-127.92515310509999</c:v>
                </c:pt>
                <c:pt idx="4289">
                  <c:v>-129.08780294850001</c:v>
                </c:pt>
                <c:pt idx="4290">
                  <c:v>-125.38839416570001</c:v>
                </c:pt>
                <c:pt idx="4291">
                  <c:v>-123.8888489375</c:v>
                </c:pt>
                <c:pt idx="4292">
                  <c:v>-124.2467615234</c:v>
                </c:pt>
                <c:pt idx="4293">
                  <c:v>-125.0543238745</c:v>
                </c:pt>
                <c:pt idx="4294">
                  <c:v>-126.65371188490001</c:v>
                </c:pt>
                <c:pt idx="4295">
                  <c:v>-130.27126994209999</c:v>
                </c:pt>
                <c:pt idx="4296">
                  <c:v>-136.9957544053</c:v>
                </c:pt>
                <c:pt idx="4297">
                  <c:v>-132.5893217384</c:v>
                </c:pt>
                <c:pt idx="4298">
                  <c:v>-129.75709347989999</c:v>
                </c:pt>
                <c:pt idx="4299">
                  <c:v>-133.27619445560001</c:v>
                </c:pt>
                <c:pt idx="4300">
                  <c:v>-137.862496045</c:v>
                </c:pt>
                <c:pt idx="4301">
                  <c:v>-128.3210891411</c:v>
                </c:pt>
                <c:pt idx="4302">
                  <c:v>-127.2834447308</c:v>
                </c:pt>
                <c:pt idx="4303">
                  <c:v>-128.66510310769999</c:v>
                </c:pt>
                <c:pt idx="4304">
                  <c:v>-130.89322942059999</c:v>
                </c:pt>
                <c:pt idx="4305">
                  <c:v>-136.58168262300001</c:v>
                </c:pt>
                <c:pt idx="4306">
                  <c:v>-130.4955846384</c:v>
                </c:pt>
                <c:pt idx="4307">
                  <c:v>-125.0705989012</c:v>
                </c:pt>
                <c:pt idx="4308">
                  <c:v>-123.8441454061</c:v>
                </c:pt>
                <c:pt idx="4309">
                  <c:v>-125.0139150561</c:v>
                </c:pt>
                <c:pt idx="4310">
                  <c:v>-127.3973643872</c:v>
                </c:pt>
                <c:pt idx="4311">
                  <c:v>-134.0518689596</c:v>
                </c:pt>
                <c:pt idx="4312">
                  <c:v>-136.9401125755</c:v>
                </c:pt>
                <c:pt idx="4313">
                  <c:v>-129.011599668</c:v>
                </c:pt>
                <c:pt idx="4314">
                  <c:v>-127.24399219030001</c:v>
                </c:pt>
                <c:pt idx="4315">
                  <c:v>-126.4967053803</c:v>
                </c:pt>
                <c:pt idx="4316">
                  <c:v>-125.6093508885</c:v>
                </c:pt>
                <c:pt idx="4317">
                  <c:v>-126.283603422</c:v>
                </c:pt>
                <c:pt idx="4318">
                  <c:v>-130.6627084262</c:v>
                </c:pt>
                <c:pt idx="4319">
                  <c:v>-136.1777881454</c:v>
                </c:pt>
                <c:pt idx="4320">
                  <c:v>-125.9032820937</c:v>
                </c:pt>
                <c:pt idx="4321">
                  <c:v>-122.5744770961</c:v>
                </c:pt>
                <c:pt idx="4322">
                  <c:v>-123.2935649225</c:v>
                </c:pt>
                <c:pt idx="4323">
                  <c:v>-127.2405224068</c:v>
                </c:pt>
                <c:pt idx="4324">
                  <c:v>-129.77225436629999</c:v>
                </c:pt>
                <c:pt idx="4325">
                  <c:v>-127.33338366629999</c:v>
                </c:pt>
                <c:pt idx="4326">
                  <c:v>-124.5635615306</c:v>
                </c:pt>
                <c:pt idx="4327">
                  <c:v>-121.91710182600001</c:v>
                </c:pt>
                <c:pt idx="4328">
                  <c:v>-120.98789839449999</c:v>
                </c:pt>
                <c:pt idx="4329">
                  <c:v>-122.2016129541</c:v>
                </c:pt>
                <c:pt idx="4330">
                  <c:v>-124.97523159550001</c:v>
                </c:pt>
                <c:pt idx="4331">
                  <c:v>-127.6416897524</c:v>
                </c:pt>
                <c:pt idx="4332">
                  <c:v>-128.12904709599999</c:v>
                </c:pt>
                <c:pt idx="4333">
                  <c:v>-128.41619136520001</c:v>
                </c:pt>
                <c:pt idx="4334">
                  <c:v>-128.02512204390001</c:v>
                </c:pt>
                <c:pt idx="4335">
                  <c:v>-128.30352842030001</c:v>
                </c:pt>
                <c:pt idx="4336">
                  <c:v>-130.40449301960001</c:v>
                </c:pt>
                <c:pt idx="4337">
                  <c:v>-135.36306552440001</c:v>
                </c:pt>
                <c:pt idx="4338">
                  <c:v>-127.235096536</c:v>
                </c:pt>
                <c:pt idx="4339">
                  <c:v>-121.70140567120001</c:v>
                </c:pt>
                <c:pt idx="4340">
                  <c:v>-122.0392129518</c:v>
                </c:pt>
                <c:pt idx="4341">
                  <c:v>-127.9464025612</c:v>
                </c:pt>
                <c:pt idx="4342">
                  <c:v>-135.3725159338</c:v>
                </c:pt>
                <c:pt idx="4343">
                  <c:v>-128.62324582159999</c:v>
                </c:pt>
                <c:pt idx="4344">
                  <c:v>-125.2793174594</c:v>
                </c:pt>
                <c:pt idx="4345">
                  <c:v>-126.8972732167</c:v>
                </c:pt>
                <c:pt idx="4346">
                  <c:v>-129.401023802</c:v>
                </c:pt>
                <c:pt idx="4347">
                  <c:v>-130.84520516129999</c:v>
                </c:pt>
                <c:pt idx="4348">
                  <c:v>-131.5351540204</c:v>
                </c:pt>
                <c:pt idx="4349">
                  <c:v>-129.3549807789</c:v>
                </c:pt>
                <c:pt idx="4350">
                  <c:v>-127.365011404</c:v>
                </c:pt>
                <c:pt idx="4351">
                  <c:v>-126.69530050349999</c:v>
                </c:pt>
                <c:pt idx="4352">
                  <c:v>-128.24077218939999</c:v>
                </c:pt>
                <c:pt idx="4353">
                  <c:v>-132.6788212111</c:v>
                </c:pt>
                <c:pt idx="4354">
                  <c:v>-135.49581936729999</c:v>
                </c:pt>
                <c:pt idx="4355">
                  <c:v>-133.30296260599999</c:v>
                </c:pt>
                <c:pt idx="4356">
                  <c:v>-131.35720665560001</c:v>
                </c:pt>
                <c:pt idx="4357">
                  <c:v>-125.2656423395</c:v>
                </c:pt>
                <c:pt idx="4358">
                  <c:v>-122.98952174599999</c:v>
                </c:pt>
                <c:pt idx="4359">
                  <c:v>-123.9261362694</c:v>
                </c:pt>
                <c:pt idx="4360">
                  <c:v>-128.4669966834</c:v>
                </c:pt>
                <c:pt idx="4361">
                  <c:v>-138.52011034700001</c:v>
                </c:pt>
                <c:pt idx="4362">
                  <c:v>-135.83803557909999</c:v>
                </c:pt>
                <c:pt idx="4363">
                  <c:v>-128.89296993729999</c:v>
                </c:pt>
                <c:pt idx="4364">
                  <c:v>-126.7185873449</c:v>
                </c:pt>
                <c:pt idx="4365">
                  <c:v>-125.1411036425</c:v>
                </c:pt>
                <c:pt idx="4366">
                  <c:v>-126.0286831401</c:v>
                </c:pt>
                <c:pt idx="4367">
                  <c:v>-128.09258665830001</c:v>
                </c:pt>
                <c:pt idx="4368">
                  <c:v>-125.3229686275</c:v>
                </c:pt>
                <c:pt idx="4369">
                  <c:v>-123.34914776479999</c:v>
                </c:pt>
                <c:pt idx="4370">
                  <c:v>-124.39106814020001</c:v>
                </c:pt>
                <c:pt idx="4371">
                  <c:v>-128.6069443968</c:v>
                </c:pt>
                <c:pt idx="4372">
                  <c:v>-133.14088028489999</c:v>
                </c:pt>
                <c:pt idx="4373">
                  <c:v>-129.49725386879999</c:v>
                </c:pt>
                <c:pt idx="4374">
                  <c:v>-126.6168506562</c:v>
                </c:pt>
                <c:pt idx="4375">
                  <c:v>-129.28055271989999</c:v>
                </c:pt>
                <c:pt idx="4376">
                  <c:v>-137.77188610140001</c:v>
                </c:pt>
                <c:pt idx="4377">
                  <c:v>-139.71934726929999</c:v>
                </c:pt>
                <c:pt idx="4378">
                  <c:v>-132.23907732719999</c:v>
                </c:pt>
                <c:pt idx="4379">
                  <c:v>-131.1426593459</c:v>
                </c:pt>
                <c:pt idx="4380">
                  <c:v>-130.43237728290001</c:v>
                </c:pt>
                <c:pt idx="4381">
                  <c:v>-128.03529459430001</c:v>
                </c:pt>
                <c:pt idx="4382">
                  <c:v>-126.6027481821</c:v>
                </c:pt>
                <c:pt idx="4383">
                  <c:v>-125.7066863873</c:v>
                </c:pt>
                <c:pt idx="4384">
                  <c:v>-125.8505929209</c:v>
                </c:pt>
                <c:pt idx="4385">
                  <c:v>-127.2342800966</c:v>
                </c:pt>
                <c:pt idx="4386">
                  <c:v>-129.8159757645</c:v>
                </c:pt>
                <c:pt idx="4387">
                  <c:v>-132.6680546835</c:v>
                </c:pt>
                <c:pt idx="4388">
                  <c:v>-128.27871560649999</c:v>
                </c:pt>
                <c:pt idx="4389">
                  <c:v>-127.57501511</c:v>
                </c:pt>
                <c:pt idx="4390">
                  <c:v>-132.03582524239999</c:v>
                </c:pt>
                <c:pt idx="4391">
                  <c:v>-142.48561676770001</c:v>
                </c:pt>
                <c:pt idx="4392">
                  <c:v>-142.58521274329999</c:v>
                </c:pt>
                <c:pt idx="4393">
                  <c:v>-137.66762996130001</c:v>
                </c:pt>
                <c:pt idx="4394">
                  <c:v>-148.92318755580001</c:v>
                </c:pt>
                <c:pt idx="4395">
                  <c:v>-129.26128780709999</c:v>
                </c:pt>
                <c:pt idx="4396">
                  <c:v>-124.3947711382</c:v>
                </c:pt>
                <c:pt idx="4397">
                  <c:v>-123.35673366020001</c:v>
                </c:pt>
                <c:pt idx="4398">
                  <c:v>-124.337544743</c:v>
                </c:pt>
                <c:pt idx="4399">
                  <c:v>-126.5119969525</c:v>
                </c:pt>
                <c:pt idx="4400">
                  <c:v>-131.40495563580001</c:v>
                </c:pt>
                <c:pt idx="4401">
                  <c:v>-135.8680573144</c:v>
                </c:pt>
                <c:pt idx="4402">
                  <c:v>-139.9522361002</c:v>
                </c:pt>
                <c:pt idx="4403">
                  <c:v>-139.7495017224</c:v>
                </c:pt>
                <c:pt idx="4404">
                  <c:v>-130.1021970443</c:v>
                </c:pt>
                <c:pt idx="4405">
                  <c:v>-125.9210983055</c:v>
                </c:pt>
                <c:pt idx="4406">
                  <c:v>-125.5426903983</c:v>
                </c:pt>
                <c:pt idx="4407">
                  <c:v>-126.69585536699999</c:v>
                </c:pt>
                <c:pt idx="4408">
                  <c:v>-127.3052495359</c:v>
                </c:pt>
                <c:pt idx="4409">
                  <c:v>-127.3437701279</c:v>
                </c:pt>
                <c:pt idx="4410">
                  <c:v>-125.0800977955</c:v>
                </c:pt>
                <c:pt idx="4411">
                  <c:v>-122.5684466993</c:v>
                </c:pt>
                <c:pt idx="4412">
                  <c:v>-122.9396697849</c:v>
                </c:pt>
                <c:pt idx="4413">
                  <c:v>-126.8469109822</c:v>
                </c:pt>
                <c:pt idx="4414">
                  <c:v>-135.07152292640001</c:v>
                </c:pt>
                <c:pt idx="4415">
                  <c:v>-130.1487675729</c:v>
                </c:pt>
                <c:pt idx="4416">
                  <c:v>-127.2719469594</c:v>
                </c:pt>
                <c:pt idx="4417">
                  <c:v>-129.47958581489999</c:v>
                </c:pt>
                <c:pt idx="4418">
                  <c:v>-130.7172065634</c:v>
                </c:pt>
                <c:pt idx="4419">
                  <c:v>-125.2432254898</c:v>
                </c:pt>
                <c:pt idx="4420">
                  <c:v>-125.63751934920001</c:v>
                </c:pt>
                <c:pt idx="4421">
                  <c:v>-135.24858514580001</c:v>
                </c:pt>
                <c:pt idx="4422">
                  <c:v>-133.06595785120001</c:v>
                </c:pt>
                <c:pt idx="4423">
                  <c:v>-129.12913293599999</c:v>
                </c:pt>
                <c:pt idx="4424">
                  <c:v>-130.0153123698</c:v>
                </c:pt>
                <c:pt idx="4425">
                  <c:v>-131.64340185980001</c:v>
                </c:pt>
                <c:pt idx="4426">
                  <c:v>-132.50804734569999</c:v>
                </c:pt>
                <c:pt idx="4427">
                  <c:v>-131.0498041399</c:v>
                </c:pt>
                <c:pt idx="4428">
                  <c:v>-129.3774341388</c:v>
                </c:pt>
                <c:pt idx="4429">
                  <c:v>-129.25150619760001</c:v>
                </c:pt>
                <c:pt idx="4430">
                  <c:v>-130.386524092</c:v>
                </c:pt>
                <c:pt idx="4431">
                  <c:v>-132.18392524379999</c:v>
                </c:pt>
                <c:pt idx="4432">
                  <c:v>-131.5296284129</c:v>
                </c:pt>
                <c:pt idx="4433">
                  <c:v>-128.51275264110001</c:v>
                </c:pt>
                <c:pt idx="4434">
                  <c:v>-125.1911098866</c:v>
                </c:pt>
                <c:pt idx="4435">
                  <c:v>-124.03941901420001</c:v>
                </c:pt>
                <c:pt idx="4436">
                  <c:v>-123.0248961082</c:v>
                </c:pt>
                <c:pt idx="4437">
                  <c:v>-121.8085229154</c:v>
                </c:pt>
                <c:pt idx="4438">
                  <c:v>-121.6700334314</c:v>
                </c:pt>
                <c:pt idx="4439">
                  <c:v>-123.51774358430001</c:v>
                </c:pt>
                <c:pt idx="4440">
                  <c:v>-128.51771013050001</c:v>
                </c:pt>
                <c:pt idx="4441">
                  <c:v>-130.80751515349999</c:v>
                </c:pt>
                <c:pt idx="4442">
                  <c:v>-130.32541605060001</c:v>
                </c:pt>
                <c:pt idx="4443">
                  <c:v>-125.1846914378</c:v>
                </c:pt>
                <c:pt idx="4444">
                  <c:v>-123.2623892062</c:v>
                </c:pt>
                <c:pt idx="4445">
                  <c:v>-125.3325033008</c:v>
                </c:pt>
                <c:pt idx="4446">
                  <c:v>-129.14878358269999</c:v>
                </c:pt>
                <c:pt idx="4447">
                  <c:v>-129.3011374097</c:v>
                </c:pt>
                <c:pt idx="4448">
                  <c:v>-126.5468490926</c:v>
                </c:pt>
                <c:pt idx="4449">
                  <c:v>-125.67559770450001</c:v>
                </c:pt>
                <c:pt idx="4450">
                  <c:v>-127.0969574193</c:v>
                </c:pt>
                <c:pt idx="4451">
                  <c:v>-129.71497540339999</c:v>
                </c:pt>
                <c:pt idx="4452">
                  <c:v>-127.63193299690001</c:v>
                </c:pt>
                <c:pt idx="4453">
                  <c:v>-125.0635417164</c:v>
                </c:pt>
                <c:pt idx="4454">
                  <c:v>-127.3191662756</c:v>
                </c:pt>
                <c:pt idx="4455">
                  <c:v>-134.78075347949999</c:v>
                </c:pt>
                <c:pt idx="4456">
                  <c:v>-137.28627962019999</c:v>
                </c:pt>
                <c:pt idx="4457">
                  <c:v>-132.39466336269999</c:v>
                </c:pt>
                <c:pt idx="4458">
                  <c:v>-127.8729034935</c:v>
                </c:pt>
                <c:pt idx="4459">
                  <c:v>-122.51750031020001</c:v>
                </c:pt>
                <c:pt idx="4460">
                  <c:v>-119.4204827599</c:v>
                </c:pt>
                <c:pt idx="4461">
                  <c:v>-118.7572449125</c:v>
                </c:pt>
                <c:pt idx="4462">
                  <c:v>-119.9542141905</c:v>
                </c:pt>
                <c:pt idx="4463">
                  <c:v>-122.0970257883</c:v>
                </c:pt>
                <c:pt idx="4464">
                  <c:v>-124.5867948099</c:v>
                </c:pt>
                <c:pt idx="4465">
                  <c:v>-128.85722456049999</c:v>
                </c:pt>
                <c:pt idx="4466">
                  <c:v>-136.57216607780001</c:v>
                </c:pt>
                <c:pt idx="4467">
                  <c:v>-136.74355953200001</c:v>
                </c:pt>
                <c:pt idx="4468">
                  <c:v>-131.69524279870001</c:v>
                </c:pt>
                <c:pt idx="4469">
                  <c:v>-130.03761636420001</c:v>
                </c:pt>
                <c:pt idx="4470">
                  <c:v>-130.99144721760001</c:v>
                </c:pt>
                <c:pt idx="4471">
                  <c:v>-133.5818579706</c:v>
                </c:pt>
                <c:pt idx="4472">
                  <c:v>-137.8573262948</c:v>
                </c:pt>
                <c:pt idx="4473">
                  <c:v>-138.58618652059999</c:v>
                </c:pt>
                <c:pt idx="4474">
                  <c:v>-135.48568715019999</c:v>
                </c:pt>
                <c:pt idx="4475">
                  <c:v>-134.7834133122</c:v>
                </c:pt>
                <c:pt idx="4476">
                  <c:v>-130.61836638950001</c:v>
                </c:pt>
                <c:pt idx="4477">
                  <c:v>-124.09914824249999</c:v>
                </c:pt>
                <c:pt idx="4478">
                  <c:v>-120.4457937645</c:v>
                </c:pt>
                <c:pt idx="4479">
                  <c:v>-119.397177716</c:v>
                </c:pt>
                <c:pt idx="4480">
                  <c:v>-121.2150016146</c:v>
                </c:pt>
                <c:pt idx="4481">
                  <c:v>-124.839152586</c:v>
                </c:pt>
                <c:pt idx="4482">
                  <c:v>-126.545244263</c:v>
                </c:pt>
                <c:pt idx="4483">
                  <c:v>-127.57382082629999</c:v>
                </c:pt>
                <c:pt idx="4484">
                  <c:v>-130.57575946349999</c:v>
                </c:pt>
                <c:pt idx="4485">
                  <c:v>-139.7806580701</c:v>
                </c:pt>
                <c:pt idx="4486">
                  <c:v>-133.73552959400001</c:v>
                </c:pt>
                <c:pt idx="4487">
                  <c:v>-134.6868526456</c:v>
                </c:pt>
                <c:pt idx="4488">
                  <c:v>-146.71627567389999</c:v>
                </c:pt>
                <c:pt idx="4489">
                  <c:v>-132.278848587</c:v>
                </c:pt>
                <c:pt idx="4490">
                  <c:v>-129.85929950799999</c:v>
                </c:pt>
                <c:pt idx="4491">
                  <c:v>-129.7283506661</c:v>
                </c:pt>
                <c:pt idx="4492">
                  <c:v>-133.453621935</c:v>
                </c:pt>
                <c:pt idx="4493">
                  <c:v>-166.26951673369999</c:v>
                </c:pt>
                <c:pt idx="4494">
                  <c:v>-134.3079625643</c:v>
                </c:pt>
                <c:pt idx="4495">
                  <c:v>-129.22324912959999</c:v>
                </c:pt>
                <c:pt idx="4496">
                  <c:v>-128.4518780336</c:v>
                </c:pt>
                <c:pt idx="4497">
                  <c:v>-130.0262662957</c:v>
                </c:pt>
                <c:pt idx="4498">
                  <c:v>-129.42070963169999</c:v>
                </c:pt>
                <c:pt idx="4499">
                  <c:v>-128.5334461329</c:v>
                </c:pt>
                <c:pt idx="4500">
                  <c:v>-132.08029295829999</c:v>
                </c:pt>
                <c:pt idx="4501">
                  <c:v>-131.18038822610001</c:v>
                </c:pt>
                <c:pt idx="4502">
                  <c:v>-127.8613040763</c:v>
                </c:pt>
                <c:pt idx="4503">
                  <c:v>-126.75963208730001</c:v>
                </c:pt>
                <c:pt idx="4504">
                  <c:v>-129.2179016387</c:v>
                </c:pt>
                <c:pt idx="4505">
                  <c:v>-139.2622565149</c:v>
                </c:pt>
                <c:pt idx="4506">
                  <c:v>-136.00753665689999</c:v>
                </c:pt>
                <c:pt idx="4507">
                  <c:v>-137.67731904990001</c:v>
                </c:pt>
                <c:pt idx="4508">
                  <c:v>-129.02926914650001</c:v>
                </c:pt>
                <c:pt idx="4509">
                  <c:v>-123.89115348919999</c:v>
                </c:pt>
                <c:pt idx="4510">
                  <c:v>-121.8750736981</c:v>
                </c:pt>
                <c:pt idx="4511">
                  <c:v>-123.31669537480001</c:v>
                </c:pt>
                <c:pt idx="4512">
                  <c:v>-128.92329465930001</c:v>
                </c:pt>
                <c:pt idx="4513">
                  <c:v>-134.00260873959999</c:v>
                </c:pt>
                <c:pt idx="4514">
                  <c:v>-131.02685994129999</c:v>
                </c:pt>
                <c:pt idx="4515">
                  <c:v>-143.56468714499999</c:v>
                </c:pt>
                <c:pt idx="4516">
                  <c:v>-132.31938690859999</c:v>
                </c:pt>
                <c:pt idx="4517">
                  <c:v>-129.11405300199999</c:v>
                </c:pt>
                <c:pt idx="4518">
                  <c:v>-126.62207637189999</c:v>
                </c:pt>
                <c:pt idx="4519">
                  <c:v>-123.6661005882</c:v>
                </c:pt>
                <c:pt idx="4520">
                  <c:v>-123.01166274649999</c:v>
                </c:pt>
                <c:pt idx="4521">
                  <c:v>-125.3158216368</c:v>
                </c:pt>
                <c:pt idx="4522">
                  <c:v>-126.9823432622</c:v>
                </c:pt>
                <c:pt idx="4523">
                  <c:v>-124.5330718097</c:v>
                </c:pt>
                <c:pt idx="4524">
                  <c:v>-124.6193000719</c:v>
                </c:pt>
                <c:pt idx="4525">
                  <c:v>-128.1134304654</c:v>
                </c:pt>
                <c:pt idx="4526">
                  <c:v>-134.90154979010001</c:v>
                </c:pt>
                <c:pt idx="4527">
                  <c:v>-134.48317453749999</c:v>
                </c:pt>
                <c:pt idx="4528">
                  <c:v>-135.30512684440001</c:v>
                </c:pt>
                <c:pt idx="4529">
                  <c:v>-131.0860337499</c:v>
                </c:pt>
                <c:pt idx="4530">
                  <c:v>-130.5779577271</c:v>
                </c:pt>
                <c:pt idx="4531">
                  <c:v>-132.20577262270001</c:v>
                </c:pt>
                <c:pt idx="4532">
                  <c:v>-125.84550078460001</c:v>
                </c:pt>
                <c:pt idx="4533">
                  <c:v>-125.0698476039</c:v>
                </c:pt>
                <c:pt idx="4534">
                  <c:v>-127.5324449707</c:v>
                </c:pt>
                <c:pt idx="4535">
                  <c:v>-129.38822624100001</c:v>
                </c:pt>
                <c:pt idx="4536">
                  <c:v>-130.92283464779999</c:v>
                </c:pt>
                <c:pt idx="4537">
                  <c:v>-140.5630141252</c:v>
                </c:pt>
                <c:pt idx="4538">
                  <c:v>-135.14718616979999</c:v>
                </c:pt>
                <c:pt idx="4539">
                  <c:v>-137.70847510569999</c:v>
                </c:pt>
                <c:pt idx="4540">
                  <c:v>-134.56651745799999</c:v>
                </c:pt>
                <c:pt idx="4541">
                  <c:v>-133.57085084490001</c:v>
                </c:pt>
                <c:pt idx="4542">
                  <c:v>-133.87291137630001</c:v>
                </c:pt>
                <c:pt idx="4543">
                  <c:v>-132.19518409119999</c:v>
                </c:pt>
                <c:pt idx="4544">
                  <c:v>-142.52008678920001</c:v>
                </c:pt>
                <c:pt idx="4545">
                  <c:v>-130.0875354758</c:v>
                </c:pt>
                <c:pt idx="4546">
                  <c:v>-134.7386886338</c:v>
                </c:pt>
                <c:pt idx="4547">
                  <c:v>-126.8909931142</c:v>
                </c:pt>
                <c:pt idx="4548">
                  <c:v>-125.1027746803</c:v>
                </c:pt>
                <c:pt idx="4549">
                  <c:v>-131.64010535829999</c:v>
                </c:pt>
                <c:pt idx="4550">
                  <c:v>-130.57849556010001</c:v>
                </c:pt>
                <c:pt idx="4551">
                  <c:v>-127.484263223</c:v>
                </c:pt>
                <c:pt idx="4552">
                  <c:v>-125.5175894898</c:v>
                </c:pt>
                <c:pt idx="4553">
                  <c:v>-127.2062399058</c:v>
                </c:pt>
                <c:pt idx="4554">
                  <c:v>-132.91854203259999</c:v>
                </c:pt>
                <c:pt idx="4555">
                  <c:v>-134.71971298029999</c:v>
                </c:pt>
                <c:pt idx="4556">
                  <c:v>-129.11758579170001</c:v>
                </c:pt>
                <c:pt idx="4557">
                  <c:v>-123.4890476249</c:v>
                </c:pt>
                <c:pt idx="4558">
                  <c:v>-120.3038882937</c:v>
                </c:pt>
                <c:pt idx="4559">
                  <c:v>-120.80759436850001</c:v>
                </c:pt>
                <c:pt idx="4560">
                  <c:v>-124.7930988828</c:v>
                </c:pt>
                <c:pt idx="4561">
                  <c:v>-131.17861232909999</c:v>
                </c:pt>
                <c:pt idx="4562">
                  <c:v>-125.356094039</c:v>
                </c:pt>
                <c:pt idx="4563">
                  <c:v>-121.7553127357</c:v>
                </c:pt>
                <c:pt idx="4564">
                  <c:v>-121.5010925047</c:v>
                </c:pt>
                <c:pt idx="4565">
                  <c:v>-124.6796730773</c:v>
                </c:pt>
                <c:pt idx="4566">
                  <c:v>-133.41995046029999</c:v>
                </c:pt>
                <c:pt idx="4567">
                  <c:v>-136.11896923480001</c:v>
                </c:pt>
                <c:pt idx="4568">
                  <c:v>-129.21230065590001</c:v>
                </c:pt>
                <c:pt idx="4569">
                  <c:v>-126.1330679669</c:v>
                </c:pt>
                <c:pt idx="4570">
                  <c:v>-125.9246781568</c:v>
                </c:pt>
                <c:pt idx="4571">
                  <c:v>-132.81526028490001</c:v>
                </c:pt>
                <c:pt idx="4572">
                  <c:v>-129.7195162113</c:v>
                </c:pt>
                <c:pt idx="4573">
                  <c:v>-125.4865131326</c:v>
                </c:pt>
                <c:pt idx="4574">
                  <c:v>-125.3794135369</c:v>
                </c:pt>
                <c:pt idx="4575">
                  <c:v>-123.55450405889999</c:v>
                </c:pt>
                <c:pt idx="4576">
                  <c:v>-122.0770197881</c:v>
                </c:pt>
                <c:pt idx="4577">
                  <c:v>-123.9209721463</c:v>
                </c:pt>
                <c:pt idx="4578">
                  <c:v>-127.6864477016</c:v>
                </c:pt>
                <c:pt idx="4579">
                  <c:v>-130.5513268837</c:v>
                </c:pt>
                <c:pt idx="4580">
                  <c:v>-134.09152062519999</c:v>
                </c:pt>
                <c:pt idx="4581">
                  <c:v>-139.68255873940001</c:v>
                </c:pt>
                <c:pt idx="4582">
                  <c:v>-124.7414248131</c:v>
                </c:pt>
                <c:pt idx="4583">
                  <c:v>-121.12960081929999</c:v>
                </c:pt>
                <c:pt idx="4584">
                  <c:v>-121.9188420574</c:v>
                </c:pt>
                <c:pt idx="4585">
                  <c:v>-125.92570875929999</c:v>
                </c:pt>
                <c:pt idx="4586">
                  <c:v>-129.26710125439999</c:v>
                </c:pt>
                <c:pt idx="4587">
                  <c:v>-126.504864764</c:v>
                </c:pt>
                <c:pt idx="4588">
                  <c:v>-122.8074853169</c:v>
                </c:pt>
                <c:pt idx="4589">
                  <c:v>-121.0242547631</c:v>
                </c:pt>
                <c:pt idx="4590">
                  <c:v>-120.56237828890001</c:v>
                </c:pt>
                <c:pt idx="4591">
                  <c:v>-120.72921535179999</c:v>
                </c:pt>
                <c:pt idx="4592">
                  <c:v>-123.05021004939999</c:v>
                </c:pt>
                <c:pt idx="4593">
                  <c:v>-129.37173665820001</c:v>
                </c:pt>
                <c:pt idx="4594">
                  <c:v>-128.74137305630001</c:v>
                </c:pt>
                <c:pt idx="4595">
                  <c:v>-127.8489475104</c:v>
                </c:pt>
                <c:pt idx="4596">
                  <c:v>-129.3169694398</c:v>
                </c:pt>
                <c:pt idx="4597">
                  <c:v>-131.4280997036</c:v>
                </c:pt>
                <c:pt idx="4598">
                  <c:v>-134.04636997290001</c:v>
                </c:pt>
                <c:pt idx="4599">
                  <c:v>-137.33414568680001</c:v>
                </c:pt>
                <c:pt idx="4600">
                  <c:v>-129.61311725409999</c:v>
                </c:pt>
                <c:pt idx="4601">
                  <c:v>-125.0085340174</c:v>
                </c:pt>
                <c:pt idx="4602">
                  <c:v>-124.2776831592</c:v>
                </c:pt>
                <c:pt idx="4603">
                  <c:v>-124.5114733708</c:v>
                </c:pt>
                <c:pt idx="4604">
                  <c:v>-122.82997796630001</c:v>
                </c:pt>
                <c:pt idx="4605">
                  <c:v>-121.66263053439999</c:v>
                </c:pt>
                <c:pt idx="4606">
                  <c:v>-124.952126845</c:v>
                </c:pt>
                <c:pt idx="4607">
                  <c:v>-131.73957359900001</c:v>
                </c:pt>
                <c:pt idx="4608">
                  <c:v>-127.9317200146</c:v>
                </c:pt>
                <c:pt idx="4609">
                  <c:v>-125.501104529</c:v>
                </c:pt>
                <c:pt idx="4610">
                  <c:v>-122.6111819107</c:v>
                </c:pt>
                <c:pt idx="4611">
                  <c:v>-122.5147489478</c:v>
                </c:pt>
                <c:pt idx="4612">
                  <c:v>-127.5211792555</c:v>
                </c:pt>
                <c:pt idx="4613">
                  <c:v>-130.06044886500001</c:v>
                </c:pt>
                <c:pt idx="4614">
                  <c:v>-128.31607105719999</c:v>
                </c:pt>
                <c:pt idx="4615">
                  <c:v>-129.78041633149999</c:v>
                </c:pt>
                <c:pt idx="4616">
                  <c:v>-132.35526456829999</c:v>
                </c:pt>
                <c:pt idx="4617">
                  <c:v>-134.80988594940001</c:v>
                </c:pt>
                <c:pt idx="4618">
                  <c:v>-133.80154896159999</c:v>
                </c:pt>
                <c:pt idx="4619">
                  <c:v>-129.91013541570001</c:v>
                </c:pt>
                <c:pt idx="4620">
                  <c:v>-127.5749697543</c:v>
                </c:pt>
                <c:pt idx="4621">
                  <c:v>-127.5251121682</c:v>
                </c:pt>
                <c:pt idx="4622">
                  <c:v>-125.8331348224</c:v>
                </c:pt>
                <c:pt idx="4623">
                  <c:v>-123.33927987849999</c:v>
                </c:pt>
                <c:pt idx="4624">
                  <c:v>-121.6485198215</c:v>
                </c:pt>
                <c:pt idx="4625">
                  <c:v>-123.6421326641</c:v>
                </c:pt>
                <c:pt idx="4626">
                  <c:v>-132.47562988339999</c:v>
                </c:pt>
                <c:pt idx="4627">
                  <c:v>-151.9824021263</c:v>
                </c:pt>
                <c:pt idx="4628">
                  <c:v>-137.74749721960001</c:v>
                </c:pt>
                <c:pt idx="4629">
                  <c:v>-130.60541925659999</c:v>
                </c:pt>
                <c:pt idx="4630">
                  <c:v>-129.7233502359</c:v>
                </c:pt>
                <c:pt idx="4631">
                  <c:v>-130.5266871753</c:v>
                </c:pt>
                <c:pt idx="4632">
                  <c:v>-132.63004433930001</c:v>
                </c:pt>
                <c:pt idx="4633">
                  <c:v>-145.01602185510001</c:v>
                </c:pt>
                <c:pt idx="4634">
                  <c:v>-130.19234973600001</c:v>
                </c:pt>
                <c:pt idx="4635">
                  <c:v>-124.95760510620001</c:v>
                </c:pt>
                <c:pt idx="4636">
                  <c:v>-122.8115642855</c:v>
                </c:pt>
                <c:pt idx="4637">
                  <c:v>-122.7692378645</c:v>
                </c:pt>
                <c:pt idx="4638">
                  <c:v>-126.147339243</c:v>
                </c:pt>
                <c:pt idx="4639">
                  <c:v>-130.85461239220001</c:v>
                </c:pt>
                <c:pt idx="4640">
                  <c:v>-126.0101847971</c:v>
                </c:pt>
                <c:pt idx="4641">
                  <c:v>-124.5818501656</c:v>
                </c:pt>
                <c:pt idx="4642">
                  <c:v>-126.7402445558</c:v>
                </c:pt>
                <c:pt idx="4643">
                  <c:v>-131.32303241790001</c:v>
                </c:pt>
                <c:pt idx="4644">
                  <c:v>-136.2872255465</c:v>
                </c:pt>
                <c:pt idx="4645">
                  <c:v>-141.06181432349999</c:v>
                </c:pt>
                <c:pt idx="4646">
                  <c:v>-135.12977075949999</c:v>
                </c:pt>
                <c:pt idx="4647">
                  <c:v>-136.2678833537</c:v>
                </c:pt>
                <c:pt idx="4648">
                  <c:v>-144.85950503090001</c:v>
                </c:pt>
                <c:pt idx="4649">
                  <c:v>-135.4501497704</c:v>
                </c:pt>
                <c:pt idx="4650">
                  <c:v>-130.50096562920001</c:v>
                </c:pt>
                <c:pt idx="4651">
                  <c:v>-129.33904612980001</c:v>
                </c:pt>
                <c:pt idx="4652">
                  <c:v>-132.17086160389999</c:v>
                </c:pt>
                <c:pt idx="4653">
                  <c:v>-132.18717382809999</c:v>
                </c:pt>
                <c:pt idx="4654">
                  <c:v>-126.82651580380001</c:v>
                </c:pt>
                <c:pt idx="4655">
                  <c:v>-123.78501781839999</c:v>
                </c:pt>
                <c:pt idx="4656">
                  <c:v>-125.44826915260001</c:v>
                </c:pt>
                <c:pt idx="4657">
                  <c:v>-141.9040064525</c:v>
                </c:pt>
                <c:pt idx="4658">
                  <c:v>-127.7768023878</c:v>
                </c:pt>
                <c:pt idx="4659">
                  <c:v>-126.9105914359</c:v>
                </c:pt>
                <c:pt idx="4660">
                  <c:v>-129.6402481598</c:v>
                </c:pt>
                <c:pt idx="4661">
                  <c:v>-129.8151275262</c:v>
                </c:pt>
                <c:pt idx="4662">
                  <c:v>-128.44098160839999</c:v>
                </c:pt>
                <c:pt idx="4663">
                  <c:v>-128.30084116110001</c:v>
                </c:pt>
                <c:pt idx="4664">
                  <c:v>-129.26684599009999</c:v>
                </c:pt>
                <c:pt idx="4665">
                  <c:v>-129.8068618872</c:v>
                </c:pt>
                <c:pt idx="4666">
                  <c:v>-127.75574969199999</c:v>
                </c:pt>
                <c:pt idx="4667">
                  <c:v>-125.6530818352</c:v>
                </c:pt>
                <c:pt idx="4668">
                  <c:v>-126.01272427550001</c:v>
                </c:pt>
                <c:pt idx="4669">
                  <c:v>-133.06818702370001</c:v>
                </c:pt>
                <c:pt idx="4670">
                  <c:v>-131.95291446339999</c:v>
                </c:pt>
                <c:pt idx="4671">
                  <c:v>-124.8922646434</c:v>
                </c:pt>
                <c:pt idx="4672">
                  <c:v>-125.6220824737</c:v>
                </c:pt>
                <c:pt idx="4673">
                  <c:v>-130.693951411</c:v>
                </c:pt>
                <c:pt idx="4674">
                  <c:v>-129.6497215071</c:v>
                </c:pt>
                <c:pt idx="4675">
                  <c:v>-129.07631306970001</c:v>
                </c:pt>
                <c:pt idx="4676">
                  <c:v>-130.4712493374</c:v>
                </c:pt>
                <c:pt idx="4677">
                  <c:v>-134.15250926530001</c:v>
                </c:pt>
                <c:pt idx="4678">
                  <c:v>-135.2480060867</c:v>
                </c:pt>
                <c:pt idx="4679">
                  <c:v>-129.214731126</c:v>
                </c:pt>
                <c:pt idx="4680">
                  <c:v>-126.0118804908</c:v>
                </c:pt>
                <c:pt idx="4681">
                  <c:v>-122.7932299682</c:v>
                </c:pt>
                <c:pt idx="4682">
                  <c:v>-121.3819255417</c:v>
                </c:pt>
                <c:pt idx="4683">
                  <c:v>-120.9755941733</c:v>
                </c:pt>
                <c:pt idx="4684">
                  <c:v>-120.44242611839999</c:v>
                </c:pt>
                <c:pt idx="4685">
                  <c:v>-121.37647553639999</c:v>
                </c:pt>
                <c:pt idx="4686">
                  <c:v>-124.98420610860001</c:v>
                </c:pt>
                <c:pt idx="4687">
                  <c:v>-127.9779140481</c:v>
                </c:pt>
                <c:pt idx="4688">
                  <c:v>-128.18535811320001</c:v>
                </c:pt>
                <c:pt idx="4689">
                  <c:v>-129.93072908369999</c:v>
                </c:pt>
                <c:pt idx="4690">
                  <c:v>-140.49566615809999</c:v>
                </c:pt>
                <c:pt idx="4691">
                  <c:v>-130.12189962159999</c:v>
                </c:pt>
                <c:pt idx="4692">
                  <c:v>-125.4601551442</c:v>
                </c:pt>
                <c:pt idx="4693">
                  <c:v>-123.9944834721</c:v>
                </c:pt>
                <c:pt idx="4694">
                  <c:v>-122.86276578410001</c:v>
                </c:pt>
                <c:pt idx="4695">
                  <c:v>-122.31309795990001</c:v>
                </c:pt>
                <c:pt idx="4696">
                  <c:v>-123.5824524188</c:v>
                </c:pt>
                <c:pt idx="4697">
                  <c:v>-128.52725739600001</c:v>
                </c:pt>
                <c:pt idx="4698">
                  <c:v>-126.88624046779999</c:v>
                </c:pt>
                <c:pt idx="4699">
                  <c:v>-127.640895426</c:v>
                </c:pt>
                <c:pt idx="4700">
                  <c:v>-143.82155037589999</c:v>
                </c:pt>
                <c:pt idx="4701">
                  <c:v>-128.3839725837</c:v>
                </c:pt>
                <c:pt idx="4702">
                  <c:v>-128.70377080439999</c:v>
                </c:pt>
                <c:pt idx="4703">
                  <c:v>-124.52849293609999</c:v>
                </c:pt>
                <c:pt idx="4704">
                  <c:v>-122.76973793160001</c:v>
                </c:pt>
                <c:pt idx="4705">
                  <c:v>-121.8159785772</c:v>
                </c:pt>
                <c:pt idx="4706">
                  <c:v>-121.0205136455</c:v>
                </c:pt>
                <c:pt idx="4707">
                  <c:v>-121.6812427433</c:v>
                </c:pt>
                <c:pt idx="4708">
                  <c:v>-124.6716651496</c:v>
                </c:pt>
                <c:pt idx="4709">
                  <c:v>-126.96924098380001</c:v>
                </c:pt>
                <c:pt idx="4710">
                  <c:v>-125.8715412888</c:v>
                </c:pt>
                <c:pt idx="4711">
                  <c:v>-123.9055986044</c:v>
                </c:pt>
                <c:pt idx="4712">
                  <c:v>-125.2427886764</c:v>
                </c:pt>
                <c:pt idx="4713">
                  <c:v>-128.9260505407</c:v>
                </c:pt>
                <c:pt idx="4714">
                  <c:v>-132.49344558089999</c:v>
                </c:pt>
                <c:pt idx="4715">
                  <c:v>-143.01077008850001</c:v>
                </c:pt>
                <c:pt idx="4716">
                  <c:v>-127.2106800172</c:v>
                </c:pt>
                <c:pt idx="4717">
                  <c:v>-122.4380079649</c:v>
                </c:pt>
                <c:pt idx="4718">
                  <c:v>-121.6934924669</c:v>
                </c:pt>
                <c:pt idx="4719">
                  <c:v>-125.3544538494</c:v>
                </c:pt>
                <c:pt idx="4720">
                  <c:v>-128.8243488597</c:v>
                </c:pt>
                <c:pt idx="4721">
                  <c:v>-124.4424696092</c:v>
                </c:pt>
                <c:pt idx="4722">
                  <c:v>-125.0978525182</c:v>
                </c:pt>
                <c:pt idx="4723">
                  <c:v>-123.82243367789999</c:v>
                </c:pt>
                <c:pt idx="4724">
                  <c:v>-121.4221282698</c:v>
                </c:pt>
                <c:pt idx="4725">
                  <c:v>-122.55279624809999</c:v>
                </c:pt>
                <c:pt idx="4726">
                  <c:v>-127.5906767007</c:v>
                </c:pt>
                <c:pt idx="4727">
                  <c:v>-131.51161081789999</c:v>
                </c:pt>
                <c:pt idx="4728">
                  <c:v>-125.6596329778</c:v>
                </c:pt>
                <c:pt idx="4729">
                  <c:v>-125.6367876091</c:v>
                </c:pt>
                <c:pt idx="4730">
                  <c:v>-131.09065868619999</c:v>
                </c:pt>
                <c:pt idx="4731">
                  <c:v>-129.60353807359999</c:v>
                </c:pt>
                <c:pt idx="4732">
                  <c:v>-126.2414567707</c:v>
                </c:pt>
                <c:pt idx="4733">
                  <c:v>-128.1994925242</c:v>
                </c:pt>
                <c:pt idx="4734">
                  <c:v>-137.85312951399999</c:v>
                </c:pt>
                <c:pt idx="4735">
                  <c:v>-136.78047705360001</c:v>
                </c:pt>
                <c:pt idx="4736">
                  <c:v>-130.65505899050001</c:v>
                </c:pt>
                <c:pt idx="4737">
                  <c:v>-129.87525849740001</c:v>
                </c:pt>
                <c:pt idx="4738">
                  <c:v>-129.73865262199999</c:v>
                </c:pt>
                <c:pt idx="4739">
                  <c:v>-138.83386102910001</c:v>
                </c:pt>
                <c:pt idx="4740">
                  <c:v>-133.13292574190001</c:v>
                </c:pt>
                <c:pt idx="4741">
                  <c:v>-136.5408885672</c:v>
                </c:pt>
                <c:pt idx="4742">
                  <c:v>-127.60658842079999</c:v>
                </c:pt>
                <c:pt idx="4743">
                  <c:v>-121.6969010577</c:v>
                </c:pt>
                <c:pt idx="4744">
                  <c:v>-122.0847576461</c:v>
                </c:pt>
                <c:pt idx="4745">
                  <c:v>-126.28334220489999</c:v>
                </c:pt>
                <c:pt idx="4746">
                  <c:v>-132.5813634692</c:v>
                </c:pt>
                <c:pt idx="4747">
                  <c:v>-134.1605358123</c:v>
                </c:pt>
                <c:pt idx="4748">
                  <c:v>-134.8445160448</c:v>
                </c:pt>
                <c:pt idx="4749">
                  <c:v>-136.76188550449999</c:v>
                </c:pt>
                <c:pt idx="4750">
                  <c:v>-133.2955677185</c:v>
                </c:pt>
                <c:pt idx="4751">
                  <c:v>-131.84189519169999</c:v>
                </c:pt>
                <c:pt idx="4752">
                  <c:v>-126.99605292930001</c:v>
                </c:pt>
                <c:pt idx="4753">
                  <c:v>-124.6496811178</c:v>
                </c:pt>
                <c:pt idx="4754">
                  <c:v>-126.0921359638</c:v>
                </c:pt>
                <c:pt idx="4755">
                  <c:v>-128.58574219440001</c:v>
                </c:pt>
                <c:pt idx="4756">
                  <c:v>-128.55660836690001</c:v>
                </c:pt>
                <c:pt idx="4757">
                  <c:v>-127.20976941310001</c:v>
                </c:pt>
                <c:pt idx="4758">
                  <c:v>-126.34661051819999</c:v>
                </c:pt>
                <c:pt idx="4759">
                  <c:v>-126.6217639667</c:v>
                </c:pt>
                <c:pt idx="4760">
                  <c:v>-127.5270869662</c:v>
                </c:pt>
                <c:pt idx="4761">
                  <c:v>-129.07177027559999</c:v>
                </c:pt>
                <c:pt idx="4762">
                  <c:v>-139.22990193019999</c:v>
                </c:pt>
                <c:pt idx="4763">
                  <c:v>-127.1039128714</c:v>
                </c:pt>
                <c:pt idx="4764">
                  <c:v>-120.7434655226</c:v>
                </c:pt>
                <c:pt idx="4765">
                  <c:v>-118.3303510537</c:v>
                </c:pt>
                <c:pt idx="4766">
                  <c:v>-117.74410560530001</c:v>
                </c:pt>
                <c:pt idx="4767">
                  <c:v>-118.213531648</c:v>
                </c:pt>
                <c:pt idx="4768">
                  <c:v>-120.2570775117</c:v>
                </c:pt>
                <c:pt idx="4769">
                  <c:v>-124.846751987</c:v>
                </c:pt>
                <c:pt idx="4770">
                  <c:v>-132.84096319029999</c:v>
                </c:pt>
                <c:pt idx="4771">
                  <c:v>-139.96855161490001</c:v>
                </c:pt>
                <c:pt idx="4772">
                  <c:v>-134.5012978172</c:v>
                </c:pt>
                <c:pt idx="4773">
                  <c:v>-127.1478086748</c:v>
                </c:pt>
                <c:pt idx="4774">
                  <c:v>-123.8997496352</c:v>
                </c:pt>
                <c:pt idx="4775">
                  <c:v>-122.1987062972</c:v>
                </c:pt>
                <c:pt idx="4776">
                  <c:v>-120.876071706</c:v>
                </c:pt>
                <c:pt idx="4777">
                  <c:v>-121.1020377445</c:v>
                </c:pt>
                <c:pt idx="4778">
                  <c:v>-122.5418717372</c:v>
                </c:pt>
                <c:pt idx="4779">
                  <c:v>-123.7689973146</c:v>
                </c:pt>
                <c:pt idx="4780">
                  <c:v>-123.7675454753</c:v>
                </c:pt>
                <c:pt idx="4781">
                  <c:v>-123.3424707777</c:v>
                </c:pt>
                <c:pt idx="4782">
                  <c:v>-125.285777928</c:v>
                </c:pt>
                <c:pt idx="4783">
                  <c:v>-127.1618544506</c:v>
                </c:pt>
                <c:pt idx="4784">
                  <c:v>-125.3267594177</c:v>
                </c:pt>
                <c:pt idx="4785">
                  <c:v>-126.8739228555</c:v>
                </c:pt>
                <c:pt idx="4786">
                  <c:v>-132.3642818312</c:v>
                </c:pt>
                <c:pt idx="4787">
                  <c:v>-138.8725716221</c:v>
                </c:pt>
                <c:pt idx="4788">
                  <c:v>-133.47951843039999</c:v>
                </c:pt>
                <c:pt idx="4789">
                  <c:v>-135.11032657600001</c:v>
                </c:pt>
                <c:pt idx="4790">
                  <c:v>-130.7288765726</c:v>
                </c:pt>
                <c:pt idx="4791">
                  <c:v>-124.4905346077</c:v>
                </c:pt>
                <c:pt idx="4792">
                  <c:v>-124.8850827303</c:v>
                </c:pt>
                <c:pt idx="4793">
                  <c:v>-133.66360006100001</c:v>
                </c:pt>
                <c:pt idx="4794">
                  <c:v>-129.28873049200001</c:v>
                </c:pt>
                <c:pt idx="4795">
                  <c:v>-125.1074955094</c:v>
                </c:pt>
                <c:pt idx="4796">
                  <c:v>-124.76695058759999</c:v>
                </c:pt>
                <c:pt idx="4797">
                  <c:v>-124.1045056789</c:v>
                </c:pt>
                <c:pt idx="4798">
                  <c:v>-123.66112780980001</c:v>
                </c:pt>
                <c:pt idx="4799">
                  <c:v>-125.3945456694</c:v>
                </c:pt>
                <c:pt idx="4800">
                  <c:v>-126.9201666374</c:v>
                </c:pt>
                <c:pt idx="4801">
                  <c:v>-125.9809034891</c:v>
                </c:pt>
                <c:pt idx="4802">
                  <c:v>-127.0052390606</c:v>
                </c:pt>
                <c:pt idx="4803">
                  <c:v>-131.6133795133</c:v>
                </c:pt>
                <c:pt idx="4804">
                  <c:v>-138.5075534854</c:v>
                </c:pt>
                <c:pt idx="4805">
                  <c:v>-133.93295427570001</c:v>
                </c:pt>
                <c:pt idx="4806">
                  <c:v>-129.371253349</c:v>
                </c:pt>
                <c:pt idx="4807">
                  <c:v>-129.1659706131</c:v>
                </c:pt>
                <c:pt idx="4808">
                  <c:v>-133.4621678462</c:v>
                </c:pt>
                <c:pt idx="4809">
                  <c:v>-141.04733326740001</c:v>
                </c:pt>
                <c:pt idx="4810">
                  <c:v>-141.72749044490001</c:v>
                </c:pt>
                <c:pt idx="4811">
                  <c:v>-134.42870267859999</c:v>
                </c:pt>
                <c:pt idx="4812">
                  <c:v>-130.98819597560001</c:v>
                </c:pt>
                <c:pt idx="4813">
                  <c:v>-125.962473626</c:v>
                </c:pt>
                <c:pt idx="4814">
                  <c:v>-122.6492761313</c:v>
                </c:pt>
                <c:pt idx="4815">
                  <c:v>-125.7733946643</c:v>
                </c:pt>
                <c:pt idx="4816">
                  <c:v>-131.533126923</c:v>
                </c:pt>
                <c:pt idx="4817">
                  <c:v>-123.8554343962</c:v>
                </c:pt>
                <c:pt idx="4818">
                  <c:v>-124.3982141235</c:v>
                </c:pt>
                <c:pt idx="4819">
                  <c:v>-129.42070237710001</c:v>
                </c:pt>
                <c:pt idx="4820">
                  <c:v>-139.33902331190001</c:v>
                </c:pt>
                <c:pt idx="4821">
                  <c:v>-133.72541194440001</c:v>
                </c:pt>
                <c:pt idx="4822">
                  <c:v>-124.9450601203</c:v>
                </c:pt>
                <c:pt idx="4823">
                  <c:v>-121.92251591279999</c:v>
                </c:pt>
                <c:pt idx="4824">
                  <c:v>-123.1122806109</c:v>
                </c:pt>
                <c:pt idx="4825">
                  <c:v>-129.33365618190001</c:v>
                </c:pt>
                <c:pt idx="4826">
                  <c:v>-144.3563102663</c:v>
                </c:pt>
                <c:pt idx="4827">
                  <c:v>-135.7020995103</c:v>
                </c:pt>
                <c:pt idx="4828">
                  <c:v>-130.2534140676</c:v>
                </c:pt>
                <c:pt idx="4829">
                  <c:v>-130.75643538849999</c:v>
                </c:pt>
                <c:pt idx="4830">
                  <c:v>-135.85457655549999</c:v>
                </c:pt>
                <c:pt idx="4831">
                  <c:v>-134.2286762681</c:v>
                </c:pt>
                <c:pt idx="4832">
                  <c:v>-125.51411324270001</c:v>
                </c:pt>
                <c:pt idx="4833">
                  <c:v>-120.4905537886</c:v>
                </c:pt>
                <c:pt idx="4834">
                  <c:v>-119.1787808026</c:v>
                </c:pt>
                <c:pt idx="4835">
                  <c:v>-119.5480614218</c:v>
                </c:pt>
                <c:pt idx="4836">
                  <c:v>-120.3972557466</c:v>
                </c:pt>
                <c:pt idx="4837">
                  <c:v>-122.21281198459999</c:v>
                </c:pt>
                <c:pt idx="4838">
                  <c:v>-126.0611424743</c:v>
                </c:pt>
                <c:pt idx="4839">
                  <c:v>-130.0996594099</c:v>
                </c:pt>
                <c:pt idx="4840">
                  <c:v>-128.95757898139999</c:v>
                </c:pt>
                <c:pt idx="4841">
                  <c:v>-130.87293906560001</c:v>
                </c:pt>
                <c:pt idx="4842">
                  <c:v>-146.14431608090001</c:v>
                </c:pt>
                <c:pt idx="4843">
                  <c:v>-128.99596840070001</c:v>
                </c:pt>
                <c:pt idx="4844">
                  <c:v>-126.27029937019999</c:v>
                </c:pt>
                <c:pt idx="4845">
                  <c:v>-127.3089425437</c:v>
                </c:pt>
                <c:pt idx="4846">
                  <c:v>-127.9842735244</c:v>
                </c:pt>
                <c:pt idx="4847">
                  <c:v>-128.19309266319999</c:v>
                </c:pt>
                <c:pt idx="4848">
                  <c:v>-127.0874620288</c:v>
                </c:pt>
                <c:pt idx="4849">
                  <c:v>-125.2230679673</c:v>
                </c:pt>
                <c:pt idx="4850">
                  <c:v>-125.2425745778</c:v>
                </c:pt>
                <c:pt idx="4851">
                  <c:v>-129.52054171520001</c:v>
                </c:pt>
                <c:pt idx="4852">
                  <c:v>-143.73272639690001</c:v>
                </c:pt>
                <c:pt idx="4853">
                  <c:v>-130.04389909299999</c:v>
                </c:pt>
                <c:pt idx="4854">
                  <c:v>-127.0032597794</c:v>
                </c:pt>
                <c:pt idx="4855">
                  <c:v>-128.03213867459999</c:v>
                </c:pt>
                <c:pt idx="4856">
                  <c:v>-129.09617259960001</c:v>
                </c:pt>
                <c:pt idx="4857">
                  <c:v>-130.30117345190001</c:v>
                </c:pt>
                <c:pt idx="4858">
                  <c:v>-139.28119631769999</c:v>
                </c:pt>
                <c:pt idx="4859">
                  <c:v>-136.3149453643</c:v>
                </c:pt>
                <c:pt idx="4860">
                  <c:v>-136.6651723164</c:v>
                </c:pt>
                <c:pt idx="4861">
                  <c:v>-127.0599930634</c:v>
                </c:pt>
                <c:pt idx="4862">
                  <c:v>-124.0046539814</c:v>
                </c:pt>
                <c:pt idx="4863">
                  <c:v>-124.58585128759999</c:v>
                </c:pt>
                <c:pt idx="4864">
                  <c:v>-123.0721567496</c:v>
                </c:pt>
                <c:pt idx="4865">
                  <c:v>-121.2527680987</c:v>
                </c:pt>
                <c:pt idx="4866">
                  <c:v>-120.7845612006</c:v>
                </c:pt>
                <c:pt idx="4867">
                  <c:v>-121.9311628966</c:v>
                </c:pt>
                <c:pt idx="4868">
                  <c:v>-125.8525994801</c:v>
                </c:pt>
                <c:pt idx="4869">
                  <c:v>-130.4115995624</c:v>
                </c:pt>
                <c:pt idx="4870">
                  <c:v>-128.5541313125</c:v>
                </c:pt>
                <c:pt idx="4871">
                  <c:v>-130.43910143459999</c:v>
                </c:pt>
                <c:pt idx="4872">
                  <c:v>-125.50648242779999</c:v>
                </c:pt>
                <c:pt idx="4873">
                  <c:v>-120.35511025620001</c:v>
                </c:pt>
                <c:pt idx="4874">
                  <c:v>-120.0223649191</c:v>
                </c:pt>
                <c:pt idx="4875">
                  <c:v>-122.0685730639</c:v>
                </c:pt>
                <c:pt idx="4876">
                  <c:v>-123.3085998154</c:v>
                </c:pt>
                <c:pt idx="4877">
                  <c:v>-123.4066656519</c:v>
                </c:pt>
                <c:pt idx="4878">
                  <c:v>-125.6614245305</c:v>
                </c:pt>
                <c:pt idx="4879">
                  <c:v>-134.186860016</c:v>
                </c:pt>
                <c:pt idx="4880">
                  <c:v>-137.6491390816</c:v>
                </c:pt>
                <c:pt idx="4881">
                  <c:v>-132.53233369559999</c:v>
                </c:pt>
                <c:pt idx="4882">
                  <c:v>-144.33065175530001</c:v>
                </c:pt>
                <c:pt idx="4883">
                  <c:v>-133.36040763790001</c:v>
                </c:pt>
                <c:pt idx="4884">
                  <c:v>-130.5772821244</c:v>
                </c:pt>
                <c:pt idx="4885">
                  <c:v>-130.59943488569999</c:v>
                </c:pt>
                <c:pt idx="4886">
                  <c:v>-125.8355681773</c:v>
                </c:pt>
                <c:pt idx="4887">
                  <c:v>-126.37999254330001</c:v>
                </c:pt>
                <c:pt idx="4888">
                  <c:v>-133.1309360079</c:v>
                </c:pt>
                <c:pt idx="4889">
                  <c:v>-125.62013390440001</c:v>
                </c:pt>
                <c:pt idx="4890">
                  <c:v>-122.6924751753</c:v>
                </c:pt>
                <c:pt idx="4891">
                  <c:v>-123.1708308756</c:v>
                </c:pt>
                <c:pt idx="4892">
                  <c:v>-123.4097212572</c:v>
                </c:pt>
                <c:pt idx="4893">
                  <c:v>-122.5600265093</c:v>
                </c:pt>
                <c:pt idx="4894">
                  <c:v>-122.6782174576</c:v>
                </c:pt>
                <c:pt idx="4895">
                  <c:v>-125.0956059766</c:v>
                </c:pt>
                <c:pt idx="4896">
                  <c:v>-131.72031656429999</c:v>
                </c:pt>
                <c:pt idx="4897">
                  <c:v>-133.3748622873</c:v>
                </c:pt>
                <c:pt idx="4898">
                  <c:v>-128.58041126090001</c:v>
                </c:pt>
                <c:pt idx="4899">
                  <c:v>-131.13686060980001</c:v>
                </c:pt>
                <c:pt idx="4900">
                  <c:v>-143.14696843019999</c:v>
                </c:pt>
                <c:pt idx="4901">
                  <c:v>-148.0978129131</c:v>
                </c:pt>
                <c:pt idx="4902">
                  <c:v>-138.50353921269999</c:v>
                </c:pt>
                <c:pt idx="4903">
                  <c:v>-128.8690028421</c:v>
                </c:pt>
                <c:pt idx="4904">
                  <c:v>-124.5522909006</c:v>
                </c:pt>
                <c:pt idx="4905">
                  <c:v>-124.5989395549</c:v>
                </c:pt>
                <c:pt idx="4906">
                  <c:v>-125.002579732</c:v>
                </c:pt>
                <c:pt idx="4907">
                  <c:v>-123.1045660618</c:v>
                </c:pt>
                <c:pt idx="4908">
                  <c:v>-123.66503790429999</c:v>
                </c:pt>
                <c:pt idx="4909">
                  <c:v>-125.3525469807</c:v>
                </c:pt>
                <c:pt idx="4910">
                  <c:v>-126.6403977889</c:v>
                </c:pt>
                <c:pt idx="4911">
                  <c:v>-129.03915419680001</c:v>
                </c:pt>
                <c:pt idx="4912">
                  <c:v>-129.74704016129999</c:v>
                </c:pt>
                <c:pt idx="4913">
                  <c:v>-129.8637941021</c:v>
                </c:pt>
                <c:pt idx="4914">
                  <c:v>-127.9677022923</c:v>
                </c:pt>
                <c:pt idx="4915">
                  <c:v>-123.38817682849999</c:v>
                </c:pt>
                <c:pt idx="4916">
                  <c:v>-120.35210585</c:v>
                </c:pt>
                <c:pt idx="4917">
                  <c:v>-119.8058512115</c:v>
                </c:pt>
                <c:pt idx="4918">
                  <c:v>-120.13766215690001</c:v>
                </c:pt>
                <c:pt idx="4919">
                  <c:v>-120.38956855879999</c:v>
                </c:pt>
                <c:pt idx="4920">
                  <c:v>-122.18193360230001</c:v>
                </c:pt>
                <c:pt idx="4921">
                  <c:v>-128.44531276999999</c:v>
                </c:pt>
                <c:pt idx="4922">
                  <c:v>-138.3678813125</c:v>
                </c:pt>
                <c:pt idx="4923">
                  <c:v>-129.77356019569999</c:v>
                </c:pt>
                <c:pt idx="4924">
                  <c:v>-136.12255414570001</c:v>
                </c:pt>
                <c:pt idx="4925">
                  <c:v>-131.43709777340001</c:v>
                </c:pt>
                <c:pt idx="4926">
                  <c:v>-124.9118526652</c:v>
                </c:pt>
                <c:pt idx="4927">
                  <c:v>-124.45490877819999</c:v>
                </c:pt>
                <c:pt idx="4928">
                  <c:v>-129.299040572</c:v>
                </c:pt>
                <c:pt idx="4929">
                  <c:v>-137.851916598</c:v>
                </c:pt>
                <c:pt idx="4930">
                  <c:v>-126.9051778213</c:v>
                </c:pt>
                <c:pt idx="4931">
                  <c:v>-125.2203547495</c:v>
                </c:pt>
                <c:pt idx="4932">
                  <c:v>-124.46612586259999</c:v>
                </c:pt>
                <c:pt idx="4933">
                  <c:v>-124.63437463</c:v>
                </c:pt>
                <c:pt idx="4934">
                  <c:v>-127.4447722522</c:v>
                </c:pt>
                <c:pt idx="4935">
                  <c:v>-126.1064229031</c:v>
                </c:pt>
                <c:pt idx="4936">
                  <c:v>-123.02707661460001</c:v>
                </c:pt>
                <c:pt idx="4937">
                  <c:v>-124.2708832286</c:v>
                </c:pt>
                <c:pt idx="4938">
                  <c:v>-127.14887842180001</c:v>
                </c:pt>
                <c:pt idx="4939">
                  <c:v>-124.07525029759999</c:v>
                </c:pt>
                <c:pt idx="4940">
                  <c:v>-120.71731173409999</c:v>
                </c:pt>
                <c:pt idx="4941">
                  <c:v>-119.3680631739</c:v>
                </c:pt>
                <c:pt idx="4942">
                  <c:v>-120.4656585157</c:v>
                </c:pt>
                <c:pt idx="4943">
                  <c:v>-125.9199443305</c:v>
                </c:pt>
                <c:pt idx="4944">
                  <c:v>-135.4692276774</c:v>
                </c:pt>
                <c:pt idx="4945">
                  <c:v>-131.53055046919999</c:v>
                </c:pt>
                <c:pt idx="4946">
                  <c:v>-130.31431889839999</c:v>
                </c:pt>
                <c:pt idx="4947">
                  <c:v>-127.26613811599999</c:v>
                </c:pt>
                <c:pt idx="4948">
                  <c:v>-127.85928666460001</c:v>
                </c:pt>
                <c:pt idx="4949">
                  <c:v>-134.9878450795</c:v>
                </c:pt>
                <c:pt idx="4950">
                  <c:v>-144.43785777279999</c:v>
                </c:pt>
                <c:pt idx="4951">
                  <c:v>-133.3032886085</c:v>
                </c:pt>
                <c:pt idx="4952">
                  <c:v>-126.4287409496</c:v>
                </c:pt>
                <c:pt idx="4953">
                  <c:v>-122.9714736266</c:v>
                </c:pt>
                <c:pt idx="4954">
                  <c:v>-122.6322178274</c:v>
                </c:pt>
                <c:pt idx="4955">
                  <c:v>-125.4140662745</c:v>
                </c:pt>
                <c:pt idx="4956">
                  <c:v>-127.9074348019</c:v>
                </c:pt>
                <c:pt idx="4957">
                  <c:v>-126.70731329109999</c:v>
                </c:pt>
                <c:pt idx="4958">
                  <c:v>-123.7603776154</c:v>
                </c:pt>
                <c:pt idx="4959">
                  <c:v>-122.0930639549</c:v>
                </c:pt>
                <c:pt idx="4960">
                  <c:v>-122.4509640606</c:v>
                </c:pt>
                <c:pt idx="4961">
                  <c:v>-122.48800513889999</c:v>
                </c:pt>
                <c:pt idx="4962">
                  <c:v>-123.74477819729999</c:v>
                </c:pt>
                <c:pt idx="4963">
                  <c:v>-138.17179167059999</c:v>
                </c:pt>
                <c:pt idx="4964">
                  <c:v>-125.20473305599999</c:v>
                </c:pt>
                <c:pt idx="4965">
                  <c:v>-122.6903488231</c:v>
                </c:pt>
                <c:pt idx="4966">
                  <c:v>-125.48674705480001</c:v>
                </c:pt>
                <c:pt idx="4967">
                  <c:v>-126.15764655069999</c:v>
                </c:pt>
                <c:pt idx="4968">
                  <c:v>-124.9433637483</c:v>
                </c:pt>
                <c:pt idx="4969">
                  <c:v>-122.4594311271</c:v>
                </c:pt>
                <c:pt idx="4970">
                  <c:v>-123.4056514852</c:v>
                </c:pt>
                <c:pt idx="4971">
                  <c:v>-127.6384323102</c:v>
                </c:pt>
                <c:pt idx="4972">
                  <c:v>-128.61832727000001</c:v>
                </c:pt>
                <c:pt idx="4973">
                  <c:v>-128.5139887178</c:v>
                </c:pt>
                <c:pt idx="4974">
                  <c:v>-130.69040807959999</c:v>
                </c:pt>
                <c:pt idx="4975">
                  <c:v>-136.03988610330001</c:v>
                </c:pt>
                <c:pt idx="4976">
                  <c:v>-143.02563951939999</c:v>
                </c:pt>
                <c:pt idx="4977">
                  <c:v>-135.20542483349999</c:v>
                </c:pt>
                <c:pt idx="4978">
                  <c:v>-133.62329480259999</c:v>
                </c:pt>
                <c:pt idx="4979">
                  <c:v>-132.00494824130001</c:v>
                </c:pt>
                <c:pt idx="4980">
                  <c:v>-128.39607154980001</c:v>
                </c:pt>
                <c:pt idx="4981">
                  <c:v>-127.3976768783</c:v>
                </c:pt>
                <c:pt idx="4982">
                  <c:v>-134.35717632320001</c:v>
                </c:pt>
                <c:pt idx="4983">
                  <c:v>-133.49213262500001</c:v>
                </c:pt>
                <c:pt idx="4984">
                  <c:v>-127.999071798</c:v>
                </c:pt>
                <c:pt idx="4985">
                  <c:v>-127.4230387881</c:v>
                </c:pt>
                <c:pt idx="4986">
                  <c:v>-127.65046251059999</c:v>
                </c:pt>
                <c:pt idx="4987">
                  <c:v>-130.98042389860001</c:v>
                </c:pt>
                <c:pt idx="4988">
                  <c:v>-127.4683875267</c:v>
                </c:pt>
                <c:pt idx="4989">
                  <c:v>-124.1485443766</c:v>
                </c:pt>
                <c:pt idx="4990">
                  <c:v>-122.4118312704</c:v>
                </c:pt>
                <c:pt idx="4991">
                  <c:v>-120.7021415216</c:v>
                </c:pt>
                <c:pt idx="4992">
                  <c:v>-121.8615084082</c:v>
                </c:pt>
                <c:pt idx="4993">
                  <c:v>-128.65863849140001</c:v>
                </c:pt>
                <c:pt idx="4994">
                  <c:v>-137.9164729293</c:v>
                </c:pt>
                <c:pt idx="4995">
                  <c:v>-134.82681960630001</c:v>
                </c:pt>
                <c:pt idx="4996">
                  <c:v>-138.9023689798</c:v>
                </c:pt>
                <c:pt idx="4997">
                  <c:v>-145.37102830609999</c:v>
                </c:pt>
                <c:pt idx="4998">
                  <c:v>-139.2370808382</c:v>
                </c:pt>
                <c:pt idx="4999">
                  <c:v>-135.94909357700001</c:v>
                </c:pt>
                <c:pt idx="5000">
                  <c:v>-127.5941785924</c:v>
                </c:pt>
                <c:pt idx="5001">
                  <c:v>-123.1149041091</c:v>
                </c:pt>
                <c:pt idx="5002">
                  <c:v>-124.09920005719999</c:v>
                </c:pt>
                <c:pt idx="5003">
                  <c:v>-126.3453423519</c:v>
                </c:pt>
                <c:pt idx="5004">
                  <c:v>-124.2966142767</c:v>
                </c:pt>
                <c:pt idx="5005">
                  <c:v>-124.4537423477</c:v>
                </c:pt>
                <c:pt idx="5006">
                  <c:v>-130.21898480959999</c:v>
                </c:pt>
                <c:pt idx="5007">
                  <c:v>-136.18884694849999</c:v>
                </c:pt>
                <c:pt idx="5008">
                  <c:v>-129.33377063309999</c:v>
                </c:pt>
                <c:pt idx="5009">
                  <c:v>-131.97214089159999</c:v>
                </c:pt>
                <c:pt idx="5010">
                  <c:v>-134.12219342660001</c:v>
                </c:pt>
                <c:pt idx="5011">
                  <c:v>-132.47255012299999</c:v>
                </c:pt>
                <c:pt idx="5012">
                  <c:v>-130.6010603373</c:v>
                </c:pt>
                <c:pt idx="5013">
                  <c:v>-122.39239427139999</c:v>
                </c:pt>
                <c:pt idx="5014">
                  <c:v>-119.6735544455</c:v>
                </c:pt>
                <c:pt idx="5015">
                  <c:v>-120.5875352421</c:v>
                </c:pt>
                <c:pt idx="5016">
                  <c:v>-124.4860354329</c:v>
                </c:pt>
                <c:pt idx="5017">
                  <c:v>-129.81086985300001</c:v>
                </c:pt>
                <c:pt idx="5018">
                  <c:v>-134.16189466279999</c:v>
                </c:pt>
                <c:pt idx="5019">
                  <c:v>-134.95646304460001</c:v>
                </c:pt>
                <c:pt idx="5020">
                  <c:v>-127.8447453517</c:v>
                </c:pt>
                <c:pt idx="5021">
                  <c:v>-125.0965262245</c:v>
                </c:pt>
                <c:pt idx="5022">
                  <c:v>-126.62669747060001</c:v>
                </c:pt>
                <c:pt idx="5023">
                  <c:v>-130.39773635220001</c:v>
                </c:pt>
                <c:pt idx="5024">
                  <c:v>-129.41342981720001</c:v>
                </c:pt>
                <c:pt idx="5025">
                  <c:v>-124.20628293599999</c:v>
                </c:pt>
                <c:pt idx="5026">
                  <c:v>-124.3175737369</c:v>
                </c:pt>
                <c:pt idx="5027">
                  <c:v>-131.8753570495</c:v>
                </c:pt>
                <c:pt idx="5028">
                  <c:v>-140.6582131182</c:v>
                </c:pt>
                <c:pt idx="5029">
                  <c:v>-130.32033704279999</c:v>
                </c:pt>
                <c:pt idx="5030">
                  <c:v>-128.90919075880001</c:v>
                </c:pt>
                <c:pt idx="5031">
                  <c:v>-137.3145941834</c:v>
                </c:pt>
                <c:pt idx="5032">
                  <c:v>-144.46167944019999</c:v>
                </c:pt>
                <c:pt idx="5033">
                  <c:v>-150.0046178536</c:v>
                </c:pt>
                <c:pt idx="5034">
                  <c:v>-148.52220959159999</c:v>
                </c:pt>
                <c:pt idx="5035">
                  <c:v>-134.77206288330001</c:v>
                </c:pt>
                <c:pt idx="5036">
                  <c:v>-131.1616313987</c:v>
                </c:pt>
                <c:pt idx="5037">
                  <c:v>-130.12667925209999</c:v>
                </c:pt>
                <c:pt idx="5038">
                  <c:v>-126.2167631992</c:v>
                </c:pt>
                <c:pt idx="5039">
                  <c:v>-123.6088853759</c:v>
                </c:pt>
                <c:pt idx="5040">
                  <c:v>-124.15992479640001</c:v>
                </c:pt>
                <c:pt idx="5041">
                  <c:v>-127.2614879612</c:v>
                </c:pt>
                <c:pt idx="5042">
                  <c:v>-126.12374106039999</c:v>
                </c:pt>
                <c:pt idx="5043">
                  <c:v>-128.4161287055</c:v>
                </c:pt>
                <c:pt idx="5044">
                  <c:v>-129.58782290190001</c:v>
                </c:pt>
                <c:pt idx="5045">
                  <c:v>-121.8532123399</c:v>
                </c:pt>
                <c:pt idx="5046">
                  <c:v>-121.5557010027</c:v>
                </c:pt>
                <c:pt idx="5047">
                  <c:v>-122.94795773129999</c:v>
                </c:pt>
                <c:pt idx="5048">
                  <c:v>-123.8157582746</c:v>
                </c:pt>
                <c:pt idx="5049">
                  <c:v>-126.26123917530001</c:v>
                </c:pt>
                <c:pt idx="5050">
                  <c:v>-125.97876973779999</c:v>
                </c:pt>
                <c:pt idx="5051">
                  <c:v>-125.70153563300001</c:v>
                </c:pt>
                <c:pt idx="5052">
                  <c:v>-135.40702631490001</c:v>
                </c:pt>
                <c:pt idx="5053">
                  <c:v>-129.3783827286</c:v>
                </c:pt>
                <c:pt idx="5054">
                  <c:v>-127.1868124428</c:v>
                </c:pt>
                <c:pt idx="5055">
                  <c:v>-132.19127006720001</c:v>
                </c:pt>
                <c:pt idx="5056">
                  <c:v>-126.3908711926</c:v>
                </c:pt>
                <c:pt idx="5057">
                  <c:v>-123.7616400295</c:v>
                </c:pt>
                <c:pt idx="5058">
                  <c:v>-126.12848202160001</c:v>
                </c:pt>
                <c:pt idx="5059">
                  <c:v>-137.36413652120001</c:v>
                </c:pt>
                <c:pt idx="5060">
                  <c:v>-131.9337571625</c:v>
                </c:pt>
                <c:pt idx="5061">
                  <c:v>-130.260631039</c:v>
                </c:pt>
                <c:pt idx="5062">
                  <c:v>-130.9909625722</c:v>
                </c:pt>
                <c:pt idx="5063">
                  <c:v>-129.8145549537</c:v>
                </c:pt>
                <c:pt idx="5064">
                  <c:v>-127.6990205892</c:v>
                </c:pt>
                <c:pt idx="5065">
                  <c:v>-127.0727361079</c:v>
                </c:pt>
                <c:pt idx="5066">
                  <c:v>-127.61985769579999</c:v>
                </c:pt>
                <c:pt idx="5067">
                  <c:v>-125.43596568220001</c:v>
                </c:pt>
                <c:pt idx="5068">
                  <c:v>-126.6834021601</c:v>
                </c:pt>
                <c:pt idx="5069">
                  <c:v>-137.46561505380001</c:v>
                </c:pt>
                <c:pt idx="5070">
                  <c:v>-125.89243489659999</c:v>
                </c:pt>
                <c:pt idx="5071">
                  <c:v>-123.2270179078</c:v>
                </c:pt>
                <c:pt idx="5072">
                  <c:v>-124.2559904047</c:v>
                </c:pt>
                <c:pt idx="5073">
                  <c:v>-126.09627793609999</c:v>
                </c:pt>
                <c:pt idx="5074">
                  <c:v>-127.7804336702</c:v>
                </c:pt>
                <c:pt idx="5075">
                  <c:v>-127.72757464590001</c:v>
                </c:pt>
                <c:pt idx="5076">
                  <c:v>-128.30175755159999</c:v>
                </c:pt>
                <c:pt idx="5077">
                  <c:v>-134.7132886734</c:v>
                </c:pt>
                <c:pt idx="5078">
                  <c:v>-140.6056333073</c:v>
                </c:pt>
                <c:pt idx="5079">
                  <c:v>-132.12597777209999</c:v>
                </c:pt>
                <c:pt idx="5080">
                  <c:v>-132.314759702</c:v>
                </c:pt>
                <c:pt idx="5081">
                  <c:v>-143.33780406389999</c:v>
                </c:pt>
                <c:pt idx="5082">
                  <c:v>-130.0143005681</c:v>
                </c:pt>
                <c:pt idx="5083">
                  <c:v>-124.2481753771</c:v>
                </c:pt>
                <c:pt idx="5084">
                  <c:v>-125.32085301719999</c:v>
                </c:pt>
                <c:pt idx="5085">
                  <c:v>-135.55896342939999</c:v>
                </c:pt>
                <c:pt idx="5086">
                  <c:v>-133.50412706200001</c:v>
                </c:pt>
                <c:pt idx="5087">
                  <c:v>-128.38413312919999</c:v>
                </c:pt>
                <c:pt idx="5088">
                  <c:v>-126.0677892389</c:v>
                </c:pt>
                <c:pt idx="5089">
                  <c:v>-127.7771179898</c:v>
                </c:pt>
                <c:pt idx="5090">
                  <c:v>-123.5398615708</c:v>
                </c:pt>
                <c:pt idx="5091">
                  <c:v>-120.9246536353</c:v>
                </c:pt>
                <c:pt idx="5092">
                  <c:v>-120.880503412</c:v>
                </c:pt>
                <c:pt idx="5093">
                  <c:v>-121.2180887226</c:v>
                </c:pt>
                <c:pt idx="5094">
                  <c:v>-121.2787507118</c:v>
                </c:pt>
                <c:pt idx="5095">
                  <c:v>-121.86847051789999</c:v>
                </c:pt>
                <c:pt idx="5096">
                  <c:v>-125.0447675094</c:v>
                </c:pt>
                <c:pt idx="5097">
                  <c:v>-128.80789085480001</c:v>
                </c:pt>
                <c:pt idx="5098">
                  <c:v>-127.73916869129999</c:v>
                </c:pt>
                <c:pt idx="5099">
                  <c:v>-125.29368119519999</c:v>
                </c:pt>
                <c:pt idx="5100">
                  <c:v>-122.0875925733</c:v>
                </c:pt>
                <c:pt idx="5101">
                  <c:v>-124.2315748314</c:v>
                </c:pt>
                <c:pt idx="5102">
                  <c:v>-140.1632785987</c:v>
                </c:pt>
                <c:pt idx="5103">
                  <c:v>-132.40317793700001</c:v>
                </c:pt>
                <c:pt idx="5104">
                  <c:v>-132.89603101930001</c:v>
                </c:pt>
                <c:pt idx="5105">
                  <c:v>-125.6659711377</c:v>
                </c:pt>
                <c:pt idx="5106">
                  <c:v>-122.3048852877</c:v>
                </c:pt>
                <c:pt idx="5107">
                  <c:v>-122.945265406</c:v>
                </c:pt>
                <c:pt idx="5108">
                  <c:v>-126.50295831779999</c:v>
                </c:pt>
                <c:pt idx="5109">
                  <c:v>-131.6006291187</c:v>
                </c:pt>
                <c:pt idx="5110">
                  <c:v>-133.03550303820001</c:v>
                </c:pt>
                <c:pt idx="5111">
                  <c:v>-136.45950956280001</c:v>
                </c:pt>
                <c:pt idx="5112">
                  <c:v>-141.0575602776</c:v>
                </c:pt>
                <c:pt idx="5113">
                  <c:v>-136.11665526990001</c:v>
                </c:pt>
                <c:pt idx="5114">
                  <c:v>-131.1001165543</c:v>
                </c:pt>
                <c:pt idx="5115">
                  <c:v>-130.5174490597</c:v>
                </c:pt>
                <c:pt idx="5116">
                  <c:v>-132.1097559465</c:v>
                </c:pt>
                <c:pt idx="5117">
                  <c:v>-130.1378611744</c:v>
                </c:pt>
                <c:pt idx="5118">
                  <c:v>-129.1369039825</c:v>
                </c:pt>
                <c:pt idx="5119">
                  <c:v>-127.66624781100001</c:v>
                </c:pt>
                <c:pt idx="5120">
                  <c:v>-125.30339296610001</c:v>
                </c:pt>
                <c:pt idx="5121">
                  <c:v>-123.46851156610001</c:v>
                </c:pt>
                <c:pt idx="5122">
                  <c:v>-123.03873946180001</c:v>
                </c:pt>
                <c:pt idx="5123">
                  <c:v>-123.27122325800001</c:v>
                </c:pt>
                <c:pt idx="5124">
                  <c:v>-124.444683052</c:v>
                </c:pt>
                <c:pt idx="5125">
                  <c:v>-128.24853746010001</c:v>
                </c:pt>
                <c:pt idx="5126">
                  <c:v>-142.95649311720001</c:v>
                </c:pt>
                <c:pt idx="5127">
                  <c:v>-130.28148659659999</c:v>
                </c:pt>
                <c:pt idx="5128">
                  <c:v>-125.85463101160001</c:v>
                </c:pt>
                <c:pt idx="5129">
                  <c:v>-125.2734443934</c:v>
                </c:pt>
                <c:pt idx="5130">
                  <c:v>-125.3743862151</c:v>
                </c:pt>
                <c:pt idx="5131">
                  <c:v>-125.6993561047</c:v>
                </c:pt>
                <c:pt idx="5132">
                  <c:v>-130.6563258635</c:v>
                </c:pt>
                <c:pt idx="5133">
                  <c:v>-138.33744255779999</c:v>
                </c:pt>
                <c:pt idx="5134">
                  <c:v>-129.41567161649999</c:v>
                </c:pt>
                <c:pt idx="5135">
                  <c:v>-130.56891752440001</c:v>
                </c:pt>
                <c:pt idx="5136">
                  <c:v>-133.52872972439999</c:v>
                </c:pt>
                <c:pt idx="5137">
                  <c:v>-137.5140140787</c:v>
                </c:pt>
                <c:pt idx="5138">
                  <c:v>-132.52663824039999</c:v>
                </c:pt>
                <c:pt idx="5139">
                  <c:v>-124.87038853830001</c:v>
                </c:pt>
                <c:pt idx="5140">
                  <c:v>-123.7684977191</c:v>
                </c:pt>
                <c:pt idx="5141">
                  <c:v>-124.3645792083</c:v>
                </c:pt>
                <c:pt idx="5142">
                  <c:v>-125.01120043989999</c:v>
                </c:pt>
                <c:pt idx="5143">
                  <c:v>-127.48453084259999</c:v>
                </c:pt>
                <c:pt idx="5144">
                  <c:v>-131.5453090529</c:v>
                </c:pt>
                <c:pt idx="5145">
                  <c:v>-134.7080773749</c:v>
                </c:pt>
                <c:pt idx="5146">
                  <c:v>-125.590666273</c:v>
                </c:pt>
                <c:pt idx="5147">
                  <c:v>-124.1650756415</c:v>
                </c:pt>
                <c:pt idx="5148">
                  <c:v>-125.9631673989</c:v>
                </c:pt>
                <c:pt idx="5149">
                  <c:v>-125.17508199</c:v>
                </c:pt>
                <c:pt idx="5150">
                  <c:v>-124.49349710680001</c:v>
                </c:pt>
                <c:pt idx="5151">
                  <c:v>-124.1289815729</c:v>
                </c:pt>
                <c:pt idx="5152">
                  <c:v>-122.63307911130001</c:v>
                </c:pt>
                <c:pt idx="5153">
                  <c:v>-122.32869078509999</c:v>
                </c:pt>
                <c:pt idx="5154">
                  <c:v>-124.7654378493</c:v>
                </c:pt>
                <c:pt idx="5155">
                  <c:v>-129.56012716160001</c:v>
                </c:pt>
                <c:pt idx="5156">
                  <c:v>-134.89295997919999</c:v>
                </c:pt>
                <c:pt idx="5157">
                  <c:v>-128.0258443813</c:v>
                </c:pt>
                <c:pt idx="5158">
                  <c:v>-125.31195176590001</c:v>
                </c:pt>
                <c:pt idx="5159">
                  <c:v>-126.97395220209999</c:v>
                </c:pt>
                <c:pt idx="5160">
                  <c:v>-128.4432951668</c:v>
                </c:pt>
                <c:pt idx="5161">
                  <c:v>-125.1591815673</c:v>
                </c:pt>
                <c:pt idx="5162">
                  <c:v>-124.1951982267</c:v>
                </c:pt>
                <c:pt idx="5163">
                  <c:v>-126.40590347920001</c:v>
                </c:pt>
                <c:pt idx="5164">
                  <c:v>-127.73107292660001</c:v>
                </c:pt>
                <c:pt idx="5165">
                  <c:v>-125.558417678</c:v>
                </c:pt>
                <c:pt idx="5166">
                  <c:v>-125.51770891939999</c:v>
                </c:pt>
                <c:pt idx="5167">
                  <c:v>-129.3793723098</c:v>
                </c:pt>
                <c:pt idx="5168">
                  <c:v>-125.279766724</c:v>
                </c:pt>
                <c:pt idx="5169">
                  <c:v>-123.8313843195</c:v>
                </c:pt>
                <c:pt idx="5170">
                  <c:v>-126.1266951865</c:v>
                </c:pt>
                <c:pt idx="5171">
                  <c:v>-129.75094237490001</c:v>
                </c:pt>
                <c:pt idx="5172">
                  <c:v>-132.61635230030001</c:v>
                </c:pt>
                <c:pt idx="5173">
                  <c:v>-128.80502348179999</c:v>
                </c:pt>
                <c:pt idx="5174">
                  <c:v>-125.8671173811</c:v>
                </c:pt>
                <c:pt idx="5175">
                  <c:v>-125.8144170002</c:v>
                </c:pt>
                <c:pt idx="5176">
                  <c:v>-125.4898102035</c:v>
                </c:pt>
                <c:pt idx="5177">
                  <c:v>-122.0880581328</c:v>
                </c:pt>
                <c:pt idx="5178">
                  <c:v>-121.1136203893</c:v>
                </c:pt>
                <c:pt idx="5179">
                  <c:v>-124.6082329039</c:v>
                </c:pt>
                <c:pt idx="5180">
                  <c:v>-134.78778799689999</c:v>
                </c:pt>
                <c:pt idx="5181">
                  <c:v>-142.61286225399999</c:v>
                </c:pt>
                <c:pt idx="5182">
                  <c:v>-133.72169836020001</c:v>
                </c:pt>
                <c:pt idx="5183">
                  <c:v>-125.5503988608</c:v>
                </c:pt>
                <c:pt idx="5184">
                  <c:v>-124.0847965513</c:v>
                </c:pt>
                <c:pt idx="5185">
                  <c:v>-127.68771911020001</c:v>
                </c:pt>
                <c:pt idx="5186">
                  <c:v>-142.15621815899999</c:v>
                </c:pt>
                <c:pt idx="5187">
                  <c:v>-132.31472811239999</c:v>
                </c:pt>
                <c:pt idx="5188">
                  <c:v>-126.0623138822</c:v>
                </c:pt>
                <c:pt idx="5189">
                  <c:v>-125.08812046680001</c:v>
                </c:pt>
                <c:pt idx="5190">
                  <c:v>-131.9134167206</c:v>
                </c:pt>
                <c:pt idx="5191">
                  <c:v>-140.84824736530001</c:v>
                </c:pt>
                <c:pt idx="5192">
                  <c:v>-131.00369974559999</c:v>
                </c:pt>
                <c:pt idx="5193">
                  <c:v>-125.74337488800001</c:v>
                </c:pt>
                <c:pt idx="5194">
                  <c:v>-126.7742730735</c:v>
                </c:pt>
                <c:pt idx="5195">
                  <c:v>-128.32190977530001</c:v>
                </c:pt>
                <c:pt idx="5196">
                  <c:v>-122.2852721751</c:v>
                </c:pt>
                <c:pt idx="5197">
                  <c:v>-121.97412237890001</c:v>
                </c:pt>
                <c:pt idx="5198">
                  <c:v>-124.2379861652</c:v>
                </c:pt>
                <c:pt idx="5199">
                  <c:v>-123.71466694830001</c:v>
                </c:pt>
                <c:pt idx="5200">
                  <c:v>-120.7502858612</c:v>
                </c:pt>
                <c:pt idx="5201">
                  <c:v>-118.80146702650001</c:v>
                </c:pt>
                <c:pt idx="5202">
                  <c:v>-118.8225081404</c:v>
                </c:pt>
                <c:pt idx="5203">
                  <c:v>-119.5451614856</c:v>
                </c:pt>
                <c:pt idx="5204">
                  <c:v>-119.5484880379</c:v>
                </c:pt>
                <c:pt idx="5205">
                  <c:v>-119.0128874505</c:v>
                </c:pt>
                <c:pt idx="5206">
                  <c:v>-119.91210273430001</c:v>
                </c:pt>
                <c:pt idx="5207">
                  <c:v>-121.4431746484</c:v>
                </c:pt>
                <c:pt idx="5208">
                  <c:v>-120.28133169989999</c:v>
                </c:pt>
                <c:pt idx="5209">
                  <c:v>-120.1488828276</c:v>
                </c:pt>
                <c:pt idx="5210">
                  <c:v>-123.43762646650001</c:v>
                </c:pt>
                <c:pt idx="5211">
                  <c:v>-130.40281120430001</c:v>
                </c:pt>
                <c:pt idx="5212">
                  <c:v>-138.3280900346</c:v>
                </c:pt>
                <c:pt idx="5213">
                  <c:v>-134.95577671769999</c:v>
                </c:pt>
                <c:pt idx="5214">
                  <c:v>-134.89906191110001</c:v>
                </c:pt>
                <c:pt idx="5215">
                  <c:v>-135.4904173786</c:v>
                </c:pt>
                <c:pt idx="5216">
                  <c:v>-126.1939608319</c:v>
                </c:pt>
                <c:pt idx="5217">
                  <c:v>-121.98319779960001</c:v>
                </c:pt>
                <c:pt idx="5218">
                  <c:v>-121.4897657537</c:v>
                </c:pt>
                <c:pt idx="5219">
                  <c:v>-122.6640575567</c:v>
                </c:pt>
                <c:pt idx="5220">
                  <c:v>-124.05350507110001</c:v>
                </c:pt>
                <c:pt idx="5221">
                  <c:v>-126.1547055348</c:v>
                </c:pt>
                <c:pt idx="5222">
                  <c:v>-127.8760726857</c:v>
                </c:pt>
                <c:pt idx="5223">
                  <c:v>-126.60280491810001</c:v>
                </c:pt>
                <c:pt idx="5224">
                  <c:v>-125.18334538320001</c:v>
                </c:pt>
                <c:pt idx="5225">
                  <c:v>-124.43156265659999</c:v>
                </c:pt>
                <c:pt idx="5226">
                  <c:v>-123.55776508380001</c:v>
                </c:pt>
                <c:pt idx="5227">
                  <c:v>-123.59794768259999</c:v>
                </c:pt>
                <c:pt idx="5228">
                  <c:v>-124.6867648952</c:v>
                </c:pt>
                <c:pt idx="5229">
                  <c:v>-128.5871764716</c:v>
                </c:pt>
                <c:pt idx="5230">
                  <c:v>-143.10418925170001</c:v>
                </c:pt>
                <c:pt idx="5231">
                  <c:v>-130.91019448750001</c:v>
                </c:pt>
                <c:pt idx="5232">
                  <c:v>-127.7868064882</c:v>
                </c:pt>
                <c:pt idx="5233">
                  <c:v>-130.8870583806</c:v>
                </c:pt>
                <c:pt idx="5234">
                  <c:v>-134.49790080700001</c:v>
                </c:pt>
                <c:pt idx="5235">
                  <c:v>-130.27578897199999</c:v>
                </c:pt>
                <c:pt idx="5236">
                  <c:v>-130.1037383309</c:v>
                </c:pt>
                <c:pt idx="5237">
                  <c:v>-134.24327243530001</c:v>
                </c:pt>
                <c:pt idx="5238">
                  <c:v>-136.33140499859999</c:v>
                </c:pt>
                <c:pt idx="5239">
                  <c:v>-134.8017197803</c:v>
                </c:pt>
                <c:pt idx="5240">
                  <c:v>-123.9668021999</c:v>
                </c:pt>
                <c:pt idx="5241">
                  <c:v>-120.3829680434</c:v>
                </c:pt>
                <c:pt idx="5242">
                  <c:v>-121.5116007263</c:v>
                </c:pt>
                <c:pt idx="5243">
                  <c:v>-126.4212213336</c:v>
                </c:pt>
                <c:pt idx="5244">
                  <c:v>-135.267455939</c:v>
                </c:pt>
                <c:pt idx="5245">
                  <c:v>-131.55655768310001</c:v>
                </c:pt>
                <c:pt idx="5246">
                  <c:v>-131.28459647720001</c:v>
                </c:pt>
                <c:pt idx="5247">
                  <c:v>-134.78473780350001</c:v>
                </c:pt>
                <c:pt idx="5248">
                  <c:v>-145.05098101760001</c:v>
                </c:pt>
                <c:pt idx="5249">
                  <c:v>-138.18480929130001</c:v>
                </c:pt>
                <c:pt idx="5250">
                  <c:v>-140.65520211800001</c:v>
                </c:pt>
                <c:pt idx="5251">
                  <c:v>-130.62482535410001</c:v>
                </c:pt>
                <c:pt idx="5252">
                  <c:v>-123.79897983710001</c:v>
                </c:pt>
                <c:pt idx="5253">
                  <c:v>-122.10879607530001</c:v>
                </c:pt>
                <c:pt idx="5254">
                  <c:v>-124.0704395086</c:v>
                </c:pt>
                <c:pt idx="5255">
                  <c:v>-132.59802166790001</c:v>
                </c:pt>
                <c:pt idx="5256">
                  <c:v>-134.8358723138</c:v>
                </c:pt>
                <c:pt idx="5257">
                  <c:v>-137.4553071647</c:v>
                </c:pt>
                <c:pt idx="5258">
                  <c:v>-126.2729922904</c:v>
                </c:pt>
                <c:pt idx="5259">
                  <c:v>-122.264476074</c:v>
                </c:pt>
                <c:pt idx="5260">
                  <c:v>-121.99516136850001</c:v>
                </c:pt>
                <c:pt idx="5261">
                  <c:v>-123.3845999048</c:v>
                </c:pt>
                <c:pt idx="5262">
                  <c:v>-124.62898712259999</c:v>
                </c:pt>
                <c:pt idx="5263">
                  <c:v>-124.3372563308</c:v>
                </c:pt>
                <c:pt idx="5264">
                  <c:v>-124.08486191900001</c:v>
                </c:pt>
                <c:pt idx="5265">
                  <c:v>-124.683027251</c:v>
                </c:pt>
                <c:pt idx="5266">
                  <c:v>-126.4126233609</c:v>
                </c:pt>
                <c:pt idx="5267">
                  <c:v>-131.04291669669999</c:v>
                </c:pt>
                <c:pt idx="5268">
                  <c:v>-130.41123891239999</c:v>
                </c:pt>
                <c:pt idx="5269">
                  <c:v>-126.9123518243</c:v>
                </c:pt>
                <c:pt idx="5270">
                  <c:v>-125.6437676876</c:v>
                </c:pt>
                <c:pt idx="5271">
                  <c:v>-126.81790228609999</c:v>
                </c:pt>
                <c:pt idx="5272">
                  <c:v>-132.4068851676</c:v>
                </c:pt>
                <c:pt idx="5273">
                  <c:v>-127.8639555317</c:v>
                </c:pt>
                <c:pt idx="5274">
                  <c:v>-123.2742495501</c:v>
                </c:pt>
                <c:pt idx="5275">
                  <c:v>-122.877833845</c:v>
                </c:pt>
                <c:pt idx="5276">
                  <c:v>-123.0734048761</c:v>
                </c:pt>
                <c:pt idx="5277">
                  <c:v>-120.6763421431</c:v>
                </c:pt>
                <c:pt idx="5278">
                  <c:v>-119.0433306468</c:v>
                </c:pt>
                <c:pt idx="5279">
                  <c:v>-121.1801624303</c:v>
                </c:pt>
                <c:pt idx="5280">
                  <c:v>-130.3200981789</c:v>
                </c:pt>
                <c:pt idx="5281">
                  <c:v>-127.50941858989999</c:v>
                </c:pt>
                <c:pt idx="5282">
                  <c:v>-124.408050397</c:v>
                </c:pt>
                <c:pt idx="5283">
                  <c:v>-124.8127109813</c:v>
                </c:pt>
                <c:pt idx="5284">
                  <c:v>-127.8595271012</c:v>
                </c:pt>
                <c:pt idx="5285">
                  <c:v>-128.73104055600001</c:v>
                </c:pt>
                <c:pt idx="5286">
                  <c:v>-125.1792067386</c:v>
                </c:pt>
                <c:pt idx="5287">
                  <c:v>-124.0194343661</c:v>
                </c:pt>
                <c:pt idx="5288">
                  <c:v>-126.6688740301</c:v>
                </c:pt>
                <c:pt idx="5289">
                  <c:v>-132.35132969200001</c:v>
                </c:pt>
                <c:pt idx="5290">
                  <c:v>-135.458415406</c:v>
                </c:pt>
                <c:pt idx="5291">
                  <c:v>-129.89182444599999</c:v>
                </c:pt>
                <c:pt idx="5292">
                  <c:v>-127.137243623</c:v>
                </c:pt>
                <c:pt idx="5293">
                  <c:v>-132.05713349249999</c:v>
                </c:pt>
                <c:pt idx="5294">
                  <c:v>-131.96401668050001</c:v>
                </c:pt>
                <c:pt idx="5295">
                  <c:v>-122.00285804649999</c:v>
                </c:pt>
                <c:pt idx="5296">
                  <c:v>-119.28222729700001</c:v>
                </c:pt>
                <c:pt idx="5297">
                  <c:v>-120.8345771</c:v>
                </c:pt>
                <c:pt idx="5298">
                  <c:v>-127.7208212022</c:v>
                </c:pt>
                <c:pt idx="5299">
                  <c:v>-137.27539731479999</c:v>
                </c:pt>
                <c:pt idx="5300">
                  <c:v>-129.7492622668</c:v>
                </c:pt>
                <c:pt idx="5301">
                  <c:v>-126.822279107</c:v>
                </c:pt>
                <c:pt idx="5302">
                  <c:v>-127.7054043099</c:v>
                </c:pt>
                <c:pt idx="5303">
                  <c:v>-131.26454388659999</c:v>
                </c:pt>
                <c:pt idx="5304">
                  <c:v>-134.3835012724</c:v>
                </c:pt>
                <c:pt idx="5305">
                  <c:v>-130.04659981559999</c:v>
                </c:pt>
                <c:pt idx="5306">
                  <c:v>-129.3629709027</c:v>
                </c:pt>
                <c:pt idx="5307">
                  <c:v>-133.0261731864</c:v>
                </c:pt>
                <c:pt idx="5308">
                  <c:v>-128.49702373310001</c:v>
                </c:pt>
                <c:pt idx="5309">
                  <c:v>-124.36806966330001</c:v>
                </c:pt>
                <c:pt idx="5310">
                  <c:v>-125.68826811869999</c:v>
                </c:pt>
                <c:pt idx="5311">
                  <c:v>-135.98872911730001</c:v>
                </c:pt>
                <c:pt idx="5312">
                  <c:v>-123.1709059982</c:v>
                </c:pt>
                <c:pt idx="5313">
                  <c:v>-118.07206445200001</c:v>
                </c:pt>
                <c:pt idx="5314">
                  <c:v>-117.9911821349</c:v>
                </c:pt>
                <c:pt idx="5315">
                  <c:v>-121.15599069370001</c:v>
                </c:pt>
                <c:pt idx="5316">
                  <c:v>-125.33650601630001</c:v>
                </c:pt>
                <c:pt idx="5317">
                  <c:v>-127.6099877619</c:v>
                </c:pt>
                <c:pt idx="5318">
                  <c:v>-128.24812641419999</c:v>
                </c:pt>
                <c:pt idx="5319">
                  <c:v>-128.28296874200001</c:v>
                </c:pt>
                <c:pt idx="5320">
                  <c:v>-127.0773526511</c:v>
                </c:pt>
                <c:pt idx="5321">
                  <c:v>-127.48463332750001</c:v>
                </c:pt>
                <c:pt idx="5322">
                  <c:v>-132.3935658652</c:v>
                </c:pt>
                <c:pt idx="5323">
                  <c:v>-143.02666173060001</c:v>
                </c:pt>
                <c:pt idx="5324">
                  <c:v>-130.44649385899999</c:v>
                </c:pt>
                <c:pt idx="5325">
                  <c:v>-128.79068807319999</c:v>
                </c:pt>
                <c:pt idx="5326">
                  <c:v>-126.6630858723</c:v>
                </c:pt>
                <c:pt idx="5327">
                  <c:v>-123.3392107689</c:v>
                </c:pt>
                <c:pt idx="5328">
                  <c:v>-126.3685088169</c:v>
                </c:pt>
                <c:pt idx="5329">
                  <c:v>-131.2346858697</c:v>
                </c:pt>
                <c:pt idx="5330">
                  <c:v>-126.62609082980001</c:v>
                </c:pt>
                <c:pt idx="5331">
                  <c:v>-125.1247199453</c:v>
                </c:pt>
                <c:pt idx="5332">
                  <c:v>-124.024135398</c:v>
                </c:pt>
                <c:pt idx="5333">
                  <c:v>-122.3717132084</c:v>
                </c:pt>
                <c:pt idx="5334">
                  <c:v>-123.3213379948</c:v>
                </c:pt>
                <c:pt idx="5335">
                  <c:v>-127.3927994954</c:v>
                </c:pt>
                <c:pt idx="5336">
                  <c:v>-129.73924365280001</c:v>
                </c:pt>
                <c:pt idx="5337">
                  <c:v>-125.4355411467</c:v>
                </c:pt>
                <c:pt idx="5338">
                  <c:v>-122.2514006631</c:v>
                </c:pt>
                <c:pt idx="5339">
                  <c:v>-122.74055901849999</c:v>
                </c:pt>
                <c:pt idx="5340">
                  <c:v>-126.64849630809999</c:v>
                </c:pt>
                <c:pt idx="5341">
                  <c:v>-132.88567506199999</c:v>
                </c:pt>
                <c:pt idx="5342">
                  <c:v>-139.43994728760001</c:v>
                </c:pt>
                <c:pt idx="5343">
                  <c:v>-144.64748234929999</c:v>
                </c:pt>
                <c:pt idx="5344">
                  <c:v>-138.4941877709</c:v>
                </c:pt>
                <c:pt idx="5345">
                  <c:v>-133.75094248420001</c:v>
                </c:pt>
                <c:pt idx="5346">
                  <c:v>-130.16510263239999</c:v>
                </c:pt>
                <c:pt idx="5347">
                  <c:v>-127.9110488666</c:v>
                </c:pt>
                <c:pt idx="5348">
                  <c:v>-128.62928891370001</c:v>
                </c:pt>
                <c:pt idx="5349">
                  <c:v>-130.59911315139999</c:v>
                </c:pt>
                <c:pt idx="5350">
                  <c:v>-129.0008229698</c:v>
                </c:pt>
                <c:pt idx="5351">
                  <c:v>-125.6531341056</c:v>
                </c:pt>
                <c:pt idx="5352">
                  <c:v>-124.9501030273</c:v>
                </c:pt>
                <c:pt idx="5353">
                  <c:v>-126.97449303489999</c:v>
                </c:pt>
                <c:pt idx="5354">
                  <c:v>-126.5833373511</c:v>
                </c:pt>
                <c:pt idx="5355">
                  <c:v>-124.7961344241</c:v>
                </c:pt>
                <c:pt idx="5356">
                  <c:v>-124.9886474943</c:v>
                </c:pt>
                <c:pt idx="5357">
                  <c:v>-127.649305832</c:v>
                </c:pt>
                <c:pt idx="5358">
                  <c:v>-131.422173689</c:v>
                </c:pt>
                <c:pt idx="5359">
                  <c:v>-129.5172244945</c:v>
                </c:pt>
                <c:pt idx="5360">
                  <c:v>-125.35272070089999</c:v>
                </c:pt>
                <c:pt idx="5361">
                  <c:v>-124.43972965570001</c:v>
                </c:pt>
                <c:pt idx="5362">
                  <c:v>-127.92409647309999</c:v>
                </c:pt>
                <c:pt idx="5363">
                  <c:v>-125.06399689209999</c:v>
                </c:pt>
                <c:pt idx="5364">
                  <c:v>-122.1039053045</c:v>
                </c:pt>
                <c:pt idx="5365">
                  <c:v>-124.24646359739999</c:v>
                </c:pt>
                <c:pt idx="5366">
                  <c:v>-127.8578626732</c:v>
                </c:pt>
                <c:pt idx="5367">
                  <c:v>-130.93617916849999</c:v>
                </c:pt>
                <c:pt idx="5368">
                  <c:v>-126.3179261603</c:v>
                </c:pt>
                <c:pt idx="5369">
                  <c:v>-125.73526240229999</c:v>
                </c:pt>
                <c:pt idx="5370">
                  <c:v>-130.52336713829999</c:v>
                </c:pt>
                <c:pt idx="5371">
                  <c:v>-136.8261084451</c:v>
                </c:pt>
                <c:pt idx="5372">
                  <c:v>-131.48171467099999</c:v>
                </c:pt>
                <c:pt idx="5373">
                  <c:v>-135.72378940920001</c:v>
                </c:pt>
                <c:pt idx="5374">
                  <c:v>-130.11762249509999</c:v>
                </c:pt>
                <c:pt idx="5375">
                  <c:v>-121.2750420518</c:v>
                </c:pt>
                <c:pt idx="5376">
                  <c:v>-120.2150573567</c:v>
                </c:pt>
                <c:pt idx="5377">
                  <c:v>-125.12671671050001</c:v>
                </c:pt>
                <c:pt idx="5378">
                  <c:v>-130.8060539992</c:v>
                </c:pt>
                <c:pt idx="5379">
                  <c:v>-124.6569673728</c:v>
                </c:pt>
                <c:pt idx="5380">
                  <c:v>-123.1316918527</c:v>
                </c:pt>
                <c:pt idx="5381">
                  <c:v>-124.2405360201</c:v>
                </c:pt>
                <c:pt idx="5382">
                  <c:v>-125.385178862</c:v>
                </c:pt>
                <c:pt idx="5383">
                  <c:v>-124.69646992840001</c:v>
                </c:pt>
                <c:pt idx="5384">
                  <c:v>-123.9568359071</c:v>
                </c:pt>
                <c:pt idx="5385">
                  <c:v>-123.53788884790001</c:v>
                </c:pt>
                <c:pt idx="5386">
                  <c:v>-124.06345130539999</c:v>
                </c:pt>
                <c:pt idx="5387">
                  <c:v>-125.74855909190001</c:v>
                </c:pt>
                <c:pt idx="5388">
                  <c:v>-127.426556296</c:v>
                </c:pt>
                <c:pt idx="5389">
                  <c:v>-127.8586197268</c:v>
                </c:pt>
                <c:pt idx="5390">
                  <c:v>-127.4581341622</c:v>
                </c:pt>
                <c:pt idx="5391">
                  <c:v>-128.17186395050001</c:v>
                </c:pt>
                <c:pt idx="5392">
                  <c:v>-133.08129122189999</c:v>
                </c:pt>
                <c:pt idx="5393">
                  <c:v>-138.11185655849999</c:v>
                </c:pt>
                <c:pt idx="5394">
                  <c:v>-124.7780644544</c:v>
                </c:pt>
                <c:pt idx="5395">
                  <c:v>-120.96664350029999</c:v>
                </c:pt>
                <c:pt idx="5396">
                  <c:v>-121.4273521129</c:v>
                </c:pt>
                <c:pt idx="5397">
                  <c:v>-126.2524040422</c:v>
                </c:pt>
                <c:pt idx="5398">
                  <c:v>-141.6054380084</c:v>
                </c:pt>
                <c:pt idx="5399">
                  <c:v>-127.8105965399</c:v>
                </c:pt>
                <c:pt idx="5400">
                  <c:v>-123.40916339730001</c:v>
                </c:pt>
                <c:pt idx="5401">
                  <c:v>-121.8593712734</c:v>
                </c:pt>
                <c:pt idx="5402">
                  <c:v>-123.71740139889999</c:v>
                </c:pt>
                <c:pt idx="5403">
                  <c:v>-133.96884207939999</c:v>
                </c:pt>
                <c:pt idx="5404">
                  <c:v>-133.49313281639999</c:v>
                </c:pt>
                <c:pt idx="5405">
                  <c:v>-128.46314247430001</c:v>
                </c:pt>
                <c:pt idx="5406">
                  <c:v>-126.49441743280001</c:v>
                </c:pt>
                <c:pt idx="5407">
                  <c:v>-125.1753869448</c:v>
                </c:pt>
                <c:pt idx="5408">
                  <c:v>-125.0062160647</c:v>
                </c:pt>
                <c:pt idx="5409">
                  <c:v>-124.5368038995</c:v>
                </c:pt>
                <c:pt idx="5410">
                  <c:v>-123.1933164921</c:v>
                </c:pt>
                <c:pt idx="5411">
                  <c:v>-123.63177459640001</c:v>
                </c:pt>
                <c:pt idx="5412">
                  <c:v>-128.72106461589999</c:v>
                </c:pt>
                <c:pt idx="5413">
                  <c:v>-134.50193689119999</c:v>
                </c:pt>
                <c:pt idx="5414">
                  <c:v>-140.9729305987</c:v>
                </c:pt>
                <c:pt idx="5415">
                  <c:v>-132.97003372520001</c:v>
                </c:pt>
                <c:pt idx="5416">
                  <c:v>-127.20626005930001</c:v>
                </c:pt>
                <c:pt idx="5417">
                  <c:v>-126.72045535460001</c:v>
                </c:pt>
                <c:pt idx="5418">
                  <c:v>-129.0189604405</c:v>
                </c:pt>
                <c:pt idx="5419">
                  <c:v>-129.30115764429999</c:v>
                </c:pt>
                <c:pt idx="5420">
                  <c:v>-127.0406620018</c:v>
                </c:pt>
                <c:pt idx="5421">
                  <c:v>-126.2119940716</c:v>
                </c:pt>
                <c:pt idx="5422">
                  <c:v>-125.57732324049999</c:v>
                </c:pt>
                <c:pt idx="5423">
                  <c:v>-126.75973065150001</c:v>
                </c:pt>
                <c:pt idx="5424">
                  <c:v>-135.09262496509999</c:v>
                </c:pt>
                <c:pt idx="5425">
                  <c:v>-134.11968357750001</c:v>
                </c:pt>
                <c:pt idx="5426">
                  <c:v>-128.25714052250001</c:v>
                </c:pt>
                <c:pt idx="5427">
                  <c:v>-132.4881534969</c:v>
                </c:pt>
                <c:pt idx="5428">
                  <c:v>-134.48941509779999</c:v>
                </c:pt>
                <c:pt idx="5429">
                  <c:v>-126.3491761297</c:v>
                </c:pt>
                <c:pt idx="5430">
                  <c:v>-126.5243109777</c:v>
                </c:pt>
                <c:pt idx="5431">
                  <c:v>-130.1070137287</c:v>
                </c:pt>
                <c:pt idx="5432">
                  <c:v>-131.08585084329999</c:v>
                </c:pt>
                <c:pt idx="5433">
                  <c:v>-133.75393611059999</c:v>
                </c:pt>
                <c:pt idx="5434">
                  <c:v>-129.08398695720001</c:v>
                </c:pt>
                <c:pt idx="5435">
                  <c:v>-123.18231923410001</c:v>
                </c:pt>
                <c:pt idx="5436">
                  <c:v>-124.0836287984</c:v>
                </c:pt>
                <c:pt idx="5437">
                  <c:v>-131.207347223</c:v>
                </c:pt>
                <c:pt idx="5438">
                  <c:v>-135.45676144929999</c:v>
                </c:pt>
                <c:pt idx="5439">
                  <c:v>-131.99588972719999</c:v>
                </c:pt>
                <c:pt idx="5440">
                  <c:v>-134.94450523239999</c:v>
                </c:pt>
                <c:pt idx="5441">
                  <c:v>-135.74015213440001</c:v>
                </c:pt>
                <c:pt idx="5442">
                  <c:v>-129.2043678192</c:v>
                </c:pt>
                <c:pt idx="5443">
                  <c:v>-128.18729413099999</c:v>
                </c:pt>
                <c:pt idx="5444">
                  <c:v>-127.9403415444</c:v>
                </c:pt>
                <c:pt idx="5445">
                  <c:v>-125.94135253020001</c:v>
                </c:pt>
                <c:pt idx="5446">
                  <c:v>-123.3887503104</c:v>
                </c:pt>
                <c:pt idx="5447">
                  <c:v>-121.357757588</c:v>
                </c:pt>
                <c:pt idx="5448">
                  <c:v>-120.1788074249</c:v>
                </c:pt>
                <c:pt idx="5449">
                  <c:v>-121.9436440691</c:v>
                </c:pt>
                <c:pt idx="5450">
                  <c:v>-127.9944564259</c:v>
                </c:pt>
                <c:pt idx="5451">
                  <c:v>-129.41338845359999</c:v>
                </c:pt>
                <c:pt idx="5452">
                  <c:v>-127.5059388402</c:v>
                </c:pt>
                <c:pt idx="5453">
                  <c:v>-129.8245637743</c:v>
                </c:pt>
                <c:pt idx="5454">
                  <c:v>-130.03920615230001</c:v>
                </c:pt>
                <c:pt idx="5455">
                  <c:v>-125.6322471654</c:v>
                </c:pt>
                <c:pt idx="5456">
                  <c:v>-123.967382973</c:v>
                </c:pt>
                <c:pt idx="5457">
                  <c:v>-121.4938937988</c:v>
                </c:pt>
                <c:pt idx="5458">
                  <c:v>-118.43905991</c:v>
                </c:pt>
                <c:pt idx="5459">
                  <c:v>-117.06264484259999</c:v>
                </c:pt>
                <c:pt idx="5460">
                  <c:v>-119.085845432</c:v>
                </c:pt>
                <c:pt idx="5461">
                  <c:v>-128.5779562909</c:v>
                </c:pt>
                <c:pt idx="5462">
                  <c:v>-130.05375454450001</c:v>
                </c:pt>
                <c:pt idx="5463">
                  <c:v>-124.469926458</c:v>
                </c:pt>
                <c:pt idx="5464">
                  <c:v>-124.4049783178</c:v>
                </c:pt>
                <c:pt idx="5465">
                  <c:v>-126.8264237672</c:v>
                </c:pt>
                <c:pt idx="5466">
                  <c:v>-135.52038132920001</c:v>
                </c:pt>
                <c:pt idx="5467">
                  <c:v>-141.5625951591</c:v>
                </c:pt>
                <c:pt idx="5468">
                  <c:v>-140.99324183780001</c:v>
                </c:pt>
                <c:pt idx="5469">
                  <c:v>-135.7080514685</c:v>
                </c:pt>
                <c:pt idx="5470">
                  <c:v>-128.5706313391</c:v>
                </c:pt>
                <c:pt idx="5471">
                  <c:v>-125.3214733083</c:v>
                </c:pt>
                <c:pt idx="5472">
                  <c:v>-123.9442603353</c:v>
                </c:pt>
                <c:pt idx="5473">
                  <c:v>-122.8866033904</c:v>
                </c:pt>
                <c:pt idx="5474">
                  <c:v>-122.8743649363</c:v>
                </c:pt>
                <c:pt idx="5475">
                  <c:v>-125.1453464824</c:v>
                </c:pt>
                <c:pt idx="5476">
                  <c:v>-130.6998336776</c:v>
                </c:pt>
                <c:pt idx="5477">
                  <c:v>-142.1513859664</c:v>
                </c:pt>
                <c:pt idx="5478">
                  <c:v>-133.28580851940001</c:v>
                </c:pt>
                <c:pt idx="5479">
                  <c:v>-129.20687815580001</c:v>
                </c:pt>
                <c:pt idx="5480">
                  <c:v>-128.92232961760001</c:v>
                </c:pt>
                <c:pt idx="5481">
                  <c:v>-132.96315101819999</c:v>
                </c:pt>
                <c:pt idx="5482">
                  <c:v>-132.51990564089999</c:v>
                </c:pt>
                <c:pt idx="5483">
                  <c:v>-122.4587500368</c:v>
                </c:pt>
                <c:pt idx="5484">
                  <c:v>-118.76433121709999</c:v>
                </c:pt>
                <c:pt idx="5485">
                  <c:v>-119.8269762211</c:v>
                </c:pt>
                <c:pt idx="5486">
                  <c:v>-124.0468480959</c:v>
                </c:pt>
                <c:pt idx="5487">
                  <c:v>-128.73249955220001</c:v>
                </c:pt>
                <c:pt idx="5488">
                  <c:v>-131.77118032370001</c:v>
                </c:pt>
                <c:pt idx="5489">
                  <c:v>-137.13046042479999</c:v>
                </c:pt>
                <c:pt idx="5490">
                  <c:v>-127.9495875068</c:v>
                </c:pt>
                <c:pt idx="5491">
                  <c:v>-122.3618381374</c:v>
                </c:pt>
                <c:pt idx="5492">
                  <c:v>-121.27304008839999</c:v>
                </c:pt>
                <c:pt idx="5493">
                  <c:v>-123.5079448013</c:v>
                </c:pt>
                <c:pt idx="5494">
                  <c:v>-125.3468470434</c:v>
                </c:pt>
                <c:pt idx="5495">
                  <c:v>-123.75439099890001</c:v>
                </c:pt>
                <c:pt idx="5496">
                  <c:v>-125.803359621</c:v>
                </c:pt>
                <c:pt idx="5497">
                  <c:v>-127.0069430211</c:v>
                </c:pt>
                <c:pt idx="5498">
                  <c:v>-125.07900124450001</c:v>
                </c:pt>
                <c:pt idx="5499">
                  <c:v>-125.0205668056</c:v>
                </c:pt>
                <c:pt idx="5500">
                  <c:v>-127.32006813780001</c:v>
                </c:pt>
                <c:pt idx="5501">
                  <c:v>-130.94734628469999</c:v>
                </c:pt>
                <c:pt idx="5502">
                  <c:v>-134.8866798274</c:v>
                </c:pt>
                <c:pt idx="5503">
                  <c:v>-139.6233454698</c:v>
                </c:pt>
                <c:pt idx="5504">
                  <c:v>-131.7142315772</c:v>
                </c:pt>
                <c:pt idx="5505">
                  <c:v>-129.0992167743</c:v>
                </c:pt>
                <c:pt idx="5506">
                  <c:v>-123.38589568730001</c:v>
                </c:pt>
                <c:pt idx="5507">
                  <c:v>-121.2522231855</c:v>
                </c:pt>
                <c:pt idx="5508">
                  <c:v>-121.7360697196</c:v>
                </c:pt>
                <c:pt idx="5509">
                  <c:v>-122.6608582743</c:v>
                </c:pt>
                <c:pt idx="5510">
                  <c:v>-122.7365323839</c:v>
                </c:pt>
                <c:pt idx="5511">
                  <c:v>-123.2229016176</c:v>
                </c:pt>
                <c:pt idx="5512">
                  <c:v>-126.3790069782</c:v>
                </c:pt>
                <c:pt idx="5513">
                  <c:v>-129.7590692181</c:v>
                </c:pt>
                <c:pt idx="5514">
                  <c:v>-128.34319183170001</c:v>
                </c:pt>
                <c:pt idx="5515">
                  <c:v>-125.5323563881</c:v>
                </c:pt>
                <c:pt idx="5516">
                  <c:v>-126.6743303671</c:v>
                </c:pt>
                <c:pt idx="5517">
                  <c:v>-129.69111346310001</c:v>
                </c:pt>
                <c:pt idx="5518">
                  <c:v>-129.37774449049999</c:v>
                </c:pt>
                <c:pt idx="5519">
                  <c:v>-130.0775599056</c:v>
                </c:pt>
                <c:pt idx="5520">
                  <c:v>-129.38134743840001</c:v>
                </c:pt>
                <c:pt idx="5521">
                  <c:v>-128.85814356969999</c:v>
                </c:pt>
                <c:pt idx="5522">
                  <c:v>-128.907415359</c:v>
                </c:pt>
                <c:pt idx="5523">
                  <c:v>-126.01089491419999</c:v>
                </c:pt>
                <c:pt idx="5524">
                  <c:v>-124.37156779199999</c:v>
                </c:pt>
                <c:pt idx="5525">
                  <c:v>-126.76636755139999</c:v>
                </c:pt>
                <c:pt idx="5526">
                  <c:v>-128.44138428209999</c:v>
                </c:pt>
                <c:pt idx="5527">
                  <c:v>-127.4619846264</c:v>
                </c:pt>
                <c:pt idx="5528">
                  <c:v>-128.93199562410001</c:v>
                </c:pt>
                <c:pt idx="5529">
                  <c:v>-134.9004548078</c:v>
                </c:pt>
                <c:pt idx="5530">
                  <c:v>-134.88470521439999</c:v>
                </c:pt>
                <c:pt idx="5531">
                  <c:v>-126.4208552133</c:v>
                </c:pt>
                <c:pt idx="5532">
                  <c:v>-123.7530255753</c:v>
                </c:pt>
                <c:pt idx="5533">
                  <c:v>-123.0143822114</c:v>
                </c:pt>
                <c:pt idx="5534">
                  <c:v>-124.3218817898</c:v>
                </c:pt>
                <c:pt idx="5535">
                  <c:v>-126.987453239</c:v>
                </c:pt>
                <c:pt idx="5536">
                  <c:v>-128.1702793652</c:v>
                </c:pt>
                <c:pt idx="5537">
                  <c:v>-138.10842650110001</c:v>
                </c:pt>
                <c:pt idx="5538">
                  <c:v>-130.26074290509999</c:v>
                </c:pt>
                <c:pt idx="5539">
                  <c:v>-124.9366208122</c:v>
                </c:pt>
                <c:pt idx="5540">
                  <c:v>-124.9317935494</c:v>
                </c:pt>
                <c:pt idx="5541">
                  <c:v>-131.06059379609999</c:v>
                </c:pt>
                <c:pt idx="5542">
                  <c:v>-134.51416022519999</c:v>
                </c:pt>
                <c:pt idx="5543">
                  <c:v>-125.0263764402</c:v>
                </c:pt>
                <c:pt idx="5544">
                  <c:v>-122.05680458080001</c:v>
                </c:pt>
                <c:pt idx="5545">
                  <c:v>-121.1742727427</c:v>
                </c:pt>
                <c:pt idx="5546">
                  <c:v>-123.7104578929</c:v>
                </c:pt>
                <c:pt idx="5547">
                  <c:v>-136.23601595650001</c:v>
                </c:pt>
                <c:pt idx="5548">
                  <c:v>-125.31355527469999</c:v>
                </c:pt>
                <c:pt idx="5549">
                  <c:v>-122.4755015714</c:v>
                </c:pt>
                <c:pt idx="5550">
                  <c:v>-124.29372731700001</c:v>
                </c:pt>
                <c:pt idx="5551">
                  <c:v>-130.24416169649999</c:v>
                </c:pt>
                <c:pt idx="5552">
                  <c:v>-127.6127455693</c:v>
                </c:pt>
                <c:pt idx="5553">
                  <c:v>-122.38612088390001</c:v>
                </c:pt>
                <c:pt idx="5554">
                  <c:v>-121.6969246868</c:v>
                </c:pt>
                <c:pt idx="5555">
                  <c:v>-125.6218390073</c:v>
                </c:pt>
                <c:pt idx="5556">
                  <c:v>-127.8447668453</c:v>
                </c:pt>
                <c:pt idx="5557">
                  <c:v>-121.3194877665</c:v>
                </c:pt>
                <c:pt idx="5558">
                  <c:v>-118.9256844575</c:v>
                </c:pt>
                <c:pt idx="5559">
                  <c:v>-120.14490915330001</c:v>
                </c:pt>
                <c:pt idx="5560">
                  <c:v>-128.00684967559999</c:v>
                </c:pt>
                <c:pt idx="5561">
                  <c:v>-129.74237366700001</c:v>
                </c:pt>
                <c:pt idx="5562">
                  <c:v>-122.63503886620001</c:v>
                </c:pt>
                <c:pt idx="5563">
                  <c:v>-123.08191643639999</c:v>
                </c:pt>
                <c:pt idx="5564">
                  <c:v>-125.3393559596</c:v>
                </c:pt>
                <c:pt idx="5565">
                  <c:v>-125.5715589922</c:v>
                </c:pt>
                <c:pt idx="5566">
                  <c:v>-126.81144499219999</c:v>
                </c:pt>
                <c:pt idx="5567">
                  <c:v>-129.45146264019999</c:v>
                </c:pt>
                <c:pt idx="5568">
                  <c:v>-131.70646669519999</c:v>
                </c:pt>
                <c:pt idx="5569">
                  <c:v>-128.51863372189999</c:v>
                </c:pt>
                <c:pt idx="5570">
                  <c:v>-126.1196482565</c:v>
                </c:pt>
                <c:pt idx="5571">
                  <c:v>-124.60041334810001</c:v>
                </c:pt>
                <c:pt idx="5572">
                  <c:v>-125.588308563</c:v>
                </c:pt>
                <c:pt idx="5573">
                  <c:v>-130.66424976069999</c:v>
                </c:pt>
                <c:pt idx="5574">
                  <c:v>-138.3075764928</c:v>
                </c:pt>
                <c:pt idx="5575">
                  <c:v>-135.7853799115</c:v>
                </c:pt>
                <c:pt idx="5576">
                  <c:v>-149.2664076046</c:v>
                </c:pt>
                <c:pt idx="5577">
                  <c:v>-142.47050742350001</c:v>
                </c:pt>
                <c:pt idx="5578">
                  <c:v>-130.76493977199999</c:v>
                </c:pt>
                <c:pt idx="5579">
                  <c:v>-124.38976813399999</c:v>
                </c:pt>
                <c:pt idx="5580">
                  <c:v>-125.5167560682</c:v>
                </c:pt>
                <c:pt idx="5581">
                  <c:v>-131.93419435129999</c:v>
                </c:pt>
                <c:pt idx="5582">
                  <c:v>-128.71827678919999</c:v>
                </c:pt>
                <c:pt idx="5583">
                  <c:v>-127.37122802979999</c:v>
                </c:pt>
                <c:pt idx="5584">
                  <c:v>-128.34306762310001</c:v>
                </c:pt>
                <c:pt idx="5585">
                  <c:v>-128.9045476865</c:v>
                </c:pt>
                <c:pt idx="5586">
                  <c:v>-131.33281518160001</c:v>
                </c:pt>
                <c:pt idx="5587">
                  <c:v>-131.59617857020001</c:v>
                </c:pt>
                <c:pt idx="5588">
                  <c:v>-128.9017526138</c:v>
                </c:pt>
                <c:pt idx="5589">
                  <c:v>-129.8799822762</c:v>
                </c:pt>
                <c:pt idx="5590">
                  <c:v>-136.2111327117</c:v>
                </c:pt>
                <c:pt idx="5591">
                  <c:v>-135.01802323929999</c:v>
                </c:pt>
                <c:pt idx="5592">
                  <c:v>-126.1577009714</c:v>
                </c:pt>
                <c:pt idx="5593">
                  <c:v>-128.6535380837</c:v>
                </c:pt>
                <c:pt idx="5594">
                  <c:v>-128.30537225309999</c:v>
                </c:pt>
                <c:pt idx="5595">
                  <c:v>-118.57778980000001</c:v>
                </c:pt>
                <c:pt idx="5596">
                  <c:v>-116.5991141292</c:v>
                </c:pt>
                <c:pt idx="5597">
                  <c:v>-118.3222468621</c:v>
                </c:pt>
                <c:pt idx="5598">
                  <c:v>-121.282935396</c:v>
                </c:pt>
                <c:pt idx="5599">
                  <c:v>-122.779087163</c:v>
                </c:pt>
                <c:pt idx="5600">
                  <c:v>-124.7235322872</c:v>
                </c:pt>
                <c:pt idx="5601">
                  <c:v>-128.6508765415</c:v>
                </c:pt>
                <c:pt idx="5602">
                  <c:v>-133.06004147869999</c:v>
                </c:pt>
                <c:pt idx="5603">
                  <c:v>-147.9400715994</c:v>
                </c:pt>
                <c:pt idx="5604">
                  <c:v>-137.00899949640001</c:v>
                </c:pt>
                <c:pt idx="5605">
                  <c:v>-139.55003226010001</c:v>
                </c:pt>
                <c:pt idx="5606">
                  <c:v>-132.03243599519999</c:v>
                </c:pt>
                <c:pt idx="5607">
                  <c:v>-132.1254262935</c:v>
                </c:pt>
                <c:pt idx="5608">
                  <c:v>-134.73733841870001</c:v>
                </c:pt>
                <c:pt idx="5609">
                  <c:v>-129.9527848182</c:v>
                </c:pt>
                <c:pt idx="5610">
                  <c:v>-132.05886782269999</c:v>
                </c:pt>
                <c:pt idx="5611">
                  <c:v>-132.6099853938</c:v>
                </c:pt>
                <c:pt idx="5612">
                  <c:v>-127.19879018020001</c:v>
                </c:pt>
                <c:pt idx="5613">
                  <c:v>-126.0970770278</c:v>
                </c:pt>
                <c:pt idx="5614">
                  <c:v>-130.1330279597</c:v>
                </c:pt>
                <c:pt idx="5615">
                  <c:v>-142.12613096230001</c:v>
                </c:pt>
                <c:pt idx="5616">
                  <c:v>-137.61495653430001</c:v>
                </c:pt>
                <c:pt idx="5617">
                  <c:v>-129.14135919239999</c:v>
                </c:pt>
                <c:pt idx="5618">
                  <c:v>-125.18624156529999</c:v>
                </c:pt>
                <c:pt idx="5619">
                  <c:v>-124.0518126958</c:v>
                </c:pt>
                <c:pt idx="5620">
                  <c:v>-124.9245226354</c:v>
                </c:pt>
                <c:pt idx="5621">
                  <c:v>-129.30475499830001</c:v>
                </c:pt>
                <c:pt idx="5622">
                  <c:v>-143.50571692790001</c:v>
                </c:pt>
                <c:pt idx="5623">
                  <c:v>-137.43369800919999</c:v>
                </c:pt>
                <c:pt idx="5624">
                  <c:v>-132.52772197120001</c:v>
                </c:pt>
                <c:pt idx="5625">
                  <c:v>-129.90823451169999</c:v>
                </c:pt>
                <c:pt idx="5626">
                  <c:v>-135.50302463739999</c:v>
                </c:pt>
                <c:pt idx="5627">
                  <c:v>-131.9921767148</c:v>
                </c:pt>
                <c:pt idx="5628">
                  <c:v>-127.0281027665</c:v>
                </c:pt>
                <c:pt idx="5629">
                  <c:v>-127.533532147</c:v>
                </c:pt>
                <c:pt idx="5630">
                  <c:v>-132.74955216160001</c:v>
                </c:pt>
                <c:pt idx="5631">
                  <c:v>-146.60451140449999</c:v>
                </c:pt>
                <c:pt idx="5632">
                  <c:v>-129.26323363200001</c:v>
                </c:pt>
                <c:pt idx="5633">
                  <c:v>-124.4850962205</c:v>
                </c:pt>
                <c:pt idx="5634">
                  <c:v>-123.8994137466</c:v>
                </c:pt>
                <c:pt idx="5635">
                  <c:v>-128.33094235359999</c:v>
                </c:pt>
                <c:pt idx="5636">
                  <c:v>-146.57861394080001</c:v>
                </c:pt>
                <c:pt idx="5637">
                  <c:v>-132.89311702099999</c:v>
                </c:pt>
                <c:pt idx="5638">
                  <c:v>-136.75497752449999</c:v>
                </c:pt>
                <c:pt idx="5639">
                  <c:v>-130.72544285539999</c:v>
                </c:pt>
                <c:pt idx="5640">
                  <c:v>-125.8564309416</c:v>
                </c:pt>
                <c:pt idx="5641">
                  <c:v>-125.9421336117</c:v>
                </c:pt>
                <c:pt idx="5642">
                  <c:v>-128.4037037786</c:v>
                </c:pt>
                <c:pt idx="5643">
                  <c:v>-133.5580093383</c:v>
                </c:pt>
                <c:pt idx="5644">
                  <c:v>-136.97972347140001</c:v>
                </c:pt>
                <c:pt idx="5645">
                  <c:v>-127.6328986021</c:v>
                </c:pt>
                <c:pt idx="5646">
                  <c:v>-126.00444195030001</c:v>
                </c:pt>
                <c:pt idx="5647">
                  <c:v>-129.5020947756</c:v>
                </c:pt>
                <c:pt idx="5648">
                  <c:v>-133.75634600320001</c:v>
                </c:pt>
                <c:pt idx="5649">
                  <c:v>-129.69130834020001</c:v>
                </c:pt>
                <c:pt idx="5650">
                  <c:v>-124.1642248425</c:v>
                </c:pt>
                <c:pt idx="5651">
                  <c:v>-124.14615249400001</c:v>
                </c:pt>
                <c:pt idx="5652">
                  <c:v>-126.6528441176</c:v>
                </c:pt>
                <c:pt idx="5653">
                  <c:v>-124.869668676</c:v>
                </c:pt>
                <c:pt idx="5654">
                  <c:v>-127.9248424102</c:v>
                </c:pt>
                <c:pt idx="5655">
                  <c:v>-132.73002245800001</c:v>
                </c:pt>
                <c:pt idx="5656">
                  <c:v>-121.5151336629</c:v>
                </c:pt>
                <c:pt idx="5657">
                  <c:v>-118.7949935205</c:v>
                </c:pt>
                <c:pt idx="5658">
                  <c:v>-119.44301395639999</c:v>
                </c:pt>
                <c:pt idx="5659">
                  <c:v>-120.8197683854</c:v>
                </c:pt>
                <c:pt idx="5660">
                  <c:v>-121.0673324716</c:v>
                </c:pt>
                <c:pt idx="5661">
                  <c:v>-122.90684002730001</c:v>
                </c:pt>
                <c:pt idx="5662">
                  <c:v>-129.35121314540001</c:v>
                </c:pt>
                <c:pt idx="5663">
                  <c:v>-129.0628233285</c:v>
                </c:pt>
                <c:pt idx="5664">
                  <c:v>-126.12470614270001</c:v>
                </c:pt>
                <c:pt idx="5665">
                  <c:v>-125.0115363287</c:v>
                </c:pt>
                <c:pt idx="5666">
                  <c:v>-122.6226400202</c:v>
                </c:pt>
                <c:pt idx="5667">
                  <c:v>-124.1631857587</c:v>
                </c:pt>
                <c:pt idx="5668">
                  <c:v>-140.38184827329999</c:v>
                </c:pt>
                <c:pt idx="5669">
                  <c:v>-129.79310618380001</c:v>
                </c:pt>
                <c:pt idx="5670">
                  <c:v>-129.4753896359</c:v>
                </c:pt>
                <c:pt idx="5671">
                  <c:v>-131.50095569059999</c:v>
                </c:pt>
                <c:pt idx="5672">
                  <c:v>-128.39807834210001</c:v>
                </c:pt>
                <c:pt idx="5673">
                  <c:v>-129.06380078070001</c:v>
                </c:pt>
                <c:pt idx="5674">
                  <c:v>-135.51019539570001</c:v>
                </c:pt>
                <c:pt idx="5675">
                  <c:v>-130.6553935668</c:v>
                </c:pt>
                <c:pt idx="5676">
                  <c:v>-125.7086888817</c:v>
                </c:pt>
                <c:pt idx="5677">
                  <c:v>-123.7042495756</c:v>
                </c:pt>
                <c:pt idx="5678">
                  <c:v>-124.2455307363</c:v>
                </c:pt>
                <c:pt idx="5679">
                  <c:v>-127.9694479466</c:v>
                </c:pt>
                <c:pt idx="5680">
                  <c:v>-133.07587879440001</c:v>
                </c:pt>
                <c:pt idx="5681">
                  <c:v>-132.69010911289999</c:v>
                </c:pt>
                <c:pt idx="5682">
                  <c:v>-131.10114916929999</c:v>
                </c:pt>
                <c:pt idx="5683">
                  <c:v>-132.63209464069999</c:v>
                </c:pt>
                <c:pt idx="5684">
                  <c:v>-132.05029150679999</c:v>
                </c:pt>
                <c:pt idx="5685">
                  <c:v>-129.1131674097</c:v>
                </c:pt>
                <c:pt idx="5686">
                  <c:v>-128.18388068959999</c:v>
                </c:pt>
                <c:pt idx="5687">
                  <c:v>-128.72878175610001</c:v>
                </c:pt>
                <c:pt idx="5688">
                  <c:v>-128.10760712320001</c:v>
                </c:pt>
                <c:pt idx="5689">
                  <c:v>-129.6721223829</c:v>
                </c:pt>
                <c:pt idx="5690">
                  <c:v>-130.57212450860001</c:v>
                </c:pt>
                <c:pt idx="5691">
                  <c:v>-123.94539957640001</c:v>
                </c:pt>
                <c:pt idx="5692">
                  <c:v>-122.9053778179</c:v>
                </c:pt>
                <c:pt idx="5693">
                  <c:v>-126.1029216693</c:v>
                </c:pt>
                <c:pt idx="5694">
                  <c:v>-135.401312612</c:v>
                </c:pt>
                <c:pt idx="5695">
                  <c:v>-130.1505453126</c:v>
                </c:pt>
                <c:pt idx="5696">
                  <c:v>-125.68309704479999</c:v>
                </c:pt>
                <c:pt idx="5697">
                  <c:v>-123.7098697477</c:v>
                </c:pt>
                <c:pt idx="5698">
                  <c:v>-122.3210738634</c:v>
                </c:pt>
                <c:pt idx="5699">
                  <c:v>-121.14302075880001</c:v>
                </c:pt>
                <c:pt idx="5700">
                  <c:v>-119.14182299860001</c:v>
                </c:pt>
                <c:pt idx="5701">
                  <c:v>-117.6819639797</c:v>
                </c:pt>
                <c:pt idx="5702">
                  <c:v>-118.3309077979</c:v>
                </c:pt>
                <c:pt idx="5703">
                  <c:v>-121.8800790235</c:v>
                </c:pt>
                <c:pt idx="5704">
                  <c:v>-128.2306609597</c:v>
                </c:pt>
                <c:pt idx="5705">
                  <c:v>-127.46676783949999</c:v>
                </c:pt>
                <c:pt idx="5706">
                  <c:v>-132.0346397815</c:v>
                </c:pt>
                <c:pt idx="5707">
                  <c:v>-133.8976554276</c:v>
                </c:pt>
                <c:pt idx="5708">
                  <c:v>-128.4539386626</c:v>
                </c:pt>
                <c:pt idx="5709">
                  <c:v>-133.84290390449999</c:v>
                </c:pt>
                <c:pt idx="5710">
                  <c:v>-144.37741864879999</c:v>
                </c:pt>
                <c:pt idx="5711">
                  <c:v>-132.9777129153</c:v>
                </c:pt>
                <c:pt idx="5712">
                  <c:v>-125.0762625639</c:v>
                </c:pt>
                <c:pt idx="5713">
                  <c:v>-122.2089568777</c:v>
                </c:pt>
                <c:pt idx="5714">
                  <c:v>-122.2960856751</c:v>
                </c:pt>
                <c:pt idx="5715">
                  <c:v>-125.0995303661</c:v>
                </c:pt>
                <c:pt idx="5716">
                  <c:v>-124.0999560905</c:v>
                </c:pt>
                <c:pt idx="5717">
                  <c:v>-122.7484943003</c:v>
                </c:pt>
                <c:pt idx="5718">
                  <c:v>-126.21714234949999</c:v>
                </c:pt>
                <c:pt idx="5719">
                  <c:v>-135.38476632679999</c:v>
                </c:pt>
                <c:pt idx="5720">
                  <c:v>-141.79845612770001</c:v>
                </c:pt>
                <c:pt idx="5721">
                  <c:v>-132.47584170010001</c:v>
                </c:pt>
                <c:pt idx="5722">
                  <c:v>-129.18153229449999</c:v>
                </c:pt>
                <c:pt idx="5723">
                  <c:v>-131.01967330849999</c:v>
                </c:pt>
                <c:pt idx="5724">
                  <c:v>-129.43404872229999</c:v>
                </c:pt>
                <c:pt idx="5725">
                  <c:v>-128.35719663750001</c:v>
                </c:pt>
                <c:pt idx="5726">
                  <c:v>-128.94747803000001</c:v>
                </c:pt>
                <c:pt idx="5727">
                  <c:v>-126.6864572177</c:v>
                </c:pt>
                <c:pt idx="5728">
                  <c:v>-122.4163186673</c:v>
                </c:pt>
                <c:pt idx="5729">
                  <c:v>-118.865363933</c:v>
                </c:pt>
                <c:pt idx="5730">
                  <c:v>-118.0773870602</c:v>
                </c:pt>
                <c:pt idx="5731">
                  <c:v>-121.44305047730001</c:v>
                </c:pt>
                <c:pt idx="5732">
                  <c:v>-129.20560882460001</c:v>
                </c:pt>
                <c:pt idx="5733">
                  <c:v>-124.81759301939999</c:v>
                </c:pt>
                <c:pt idx="5734">
                  <c:v>-123.0521102351</c:v>
                </c:pt>
                <c:pt idx="5735">
                  <c:v>-125.14771935980001</c:v>
                </c:pt>
                <c:pt idx="5736">
                  <c:v>-129.5374722036</c:v>
                </c:pt>
                <c:pt idx="5737">
                  <c:v>-131.8490997692</c:v>
                </c:pt>
                <c:pt idx="5738">
                  <c:v>-133.5057033237</c:v>
                </c:pt>
                <c:pt idx="5739">
                  <c:v>-135.55465773380001</c:v>
                </c:pt>
                <c:pt idx="5740">
                  <c:v>-136.5592770799</c:v>
                </c:pt>
                <c:pt idx="5741">
                  <c:v>-130.56441668420001</c:v>
                </c:pt>
                <c:pt idx="5742">
                  <c:v>-124.9112197661</c:v>
                </c:pt>
                <c:pt idx="5743">
                  <c:v>-123.99293029650001</c:v>
                </c:pt>
                <c:pt idx="5744">
                  <c:v>-129.1459206291</c:v>
                </c:pt>
                <c:pt idx="5745">
                  <c:v>-131.08961501210001</c:v>
                </c:pt>
                <c:pt idx="5746">
                  <c:v>-123.9211747195</c:v>
                </c:pt>
                <c:pt idx="5747">
                  <c:v>-122.1398576624</c:v>
                </c:pt>
                <c:pt idx="5748">
                  <c:v>-122.6776812757</c:v>
                </c:pt>
                <c:pt idx="5749">
                  <c:v>-124.2611642713</c:v>
                </c:pt>
                <c:pt idx="5750">
                  <c:v>-123.9717905131</c:v>
                </c:pt>
                <c:pt idx="5751">
                  <c:v>-122.12549095129999</c:v>
                </c:pt>
                <c:pt idx="5752">
                  <c:v>-122.43116959300001</c:v>
                </c:pt>
                <c:pt idx="5753">
                  <c:v>-125.20057411090001</c:v>
                </c:pt>
                <c:pt idx="5754">
                  <c:v>-132.54237635120001</c:v>
                </c:pt>
                <c:pt idx="5755">
                  <c:v>-129.8297213413</c:v>
                </c:pt>
                <c:pt idx="5756">
                  <c:v>-121.9120114064</c:v>
                </c:pt>
                <c:pt idx="5757">
                  <c:v>-119.16450140009999</c:v>
                </c:pt>
                <c:pt idx="5758">
                  <c:v>-119.27059868790001</c:v>
                </c:pt>
                <c:pt idx="5759">
                  <c:v>-119.66408699270001</c:v>
                </c:pt>
                <c:pt idx="5760">
                  <c:v>-120.3683546301</c:v>
                </c:pt>
                <c:pt idx="5761">
                  <c:v>-126.1045354032</c:v>
                </c:pt>
                <c:pt idx="5762">
                  <c:v>-128.81741197470001</c:v>
                </c:pt>
                <c:pt idx="5763">
                  <c:v>-126.75859310129999</c:v>
                </c:pt>
                <c:pt idx="5764">
                  <c:v>-129.506985789</c:v>
                </c:pt>
                <c:pt idx="5765">
                  <c:v>-128.42422980489999</c:v>
                </c:pt>
                <c:pt idx="5766">
                  <c:v>-124.8722949977</c:v>
                </c:pt>
                <c:pt idx="5767">
                  <c:v>-125.545430983</c:v>
                </c:pt>
                <c:pt idx="5768">
                  <c:v>-132.36099422859999</c:v>
                </c:pt>
                <c:pt idx="5769">
                  <c:v>-132.41693094159999</c:v>
                </c:pt>
                <c:pt idx="5770">
                  <c:v>-135.3446315249</c:v>
                </c:pt>
                <c:pt idx="5771">
                  <c:v>-142.9014733427</c:v>
                </c:pt>
                <c:pt idx="5772">
                  <c:v>-134.18009598149999</c:v>
                </c:pt>
                <c:pt idx="5773">
                  <c:v>-126.7743544409</c:v>
                </c:pt>
                <c:pt idx="5774">
                  <c:v>-125.04270560339999</c:v>
                </c:pt>
                <c:pt idx="5775">
                  <c:v>-125.8262156979</c:v>
                </c:pt>
                <c:pt idx="5776">
                  <c:v>-125.50961607719999</c:v>
                </c:pt>
                <c:pt idx="5777">
                  <c:v>-127.00763280060001</c:v>
                </c:pt>
                <c:pt idx="5778">
                  <c:v>-130.76570543739999</c:v>
                </c:pt>
                <c:pt idx="5779">
                  <c:v>-131.66889576680001</c:v>
                </c:pt>
                <c:pt idx="5780">
                  <c:v>-126.2499642961</c:v>
                </c:pt>
                <c:pt idx="5781">
                  <c:v>-123.1319480233</c:v>
                </c:pt>
                <c:pt idx="5782">
                  <c:v>-124.019170432</c:v>
                </c:pt>
                <c:pt idx="5783">
                  <c:v>-126.2781269653</c:v>
                </c:pt>
                <c:pt idx="5784">
                  <c:v>-126.94363360200001</c:v>
                </c:pt>
                <c:pt idx="5785">
                  <c:v>-126.5706723986</c:v>
                </c:pt>
                <c:pt idx="5786">
                  <c:v>-125.8066721969</c:v>
                </c:pt>
                <c:pt idx="5787">
                  <c:v>-127.1695129127</c:v>
                </c:pt>
                <c:pt idx="5788">
                  <c:v>-132.13445198470001</c:v>
                </c:pt>
                <c:pt idx="5789">
                  <c:v>-127.5693642021</c:v>
                </c:pt>
                <c:pt idx="5790">
                  <c:v>-128.35347454710001</c:v>
                </c:pt>
                <c:pt idx="5791">
                  <c:v>-135.4993058899</c:v>
                </c:pt>
                <c:pt idx="5792">
                  <c:v>-122.6492678038</c:v>
                </c:pt>
                <c:pt idx="5793">
                  <c:v>-119.8692229526</c:v>
                </c:pt>
                <c:pt idx="5794">
                  <c:v>-121.22607272819999</c:v>
                </c:pt>
                <c:pt idx="5795">
                  <c:v>-126.288952193</c:v>
                </c:pt>
                <c:pt idx="5796">
                  <c:v>-128.80588417640001</c:v>
                </c:pt>
                <c:pt idx="5797">
                  <c:v>-124.83438607319999</c:v>
                </c:pt>
                <c:pt idx="5798">
                  <c:v>-124.8620577897</c:v>
                </c:pt>
                <c:pt idx="5799">
                  <c:v>-128.08559544089999</c:v>
                </c:pt>
                <c:pt idx="5800">
                  <c:v>-127.5575005245</c:v>
                </c:pt>
                <c:pt idx="5801">
                  <c:v>-124.2401537704</c:v>
                </c:pt>
                <c:pt idx="5802">
                  <c:v>-123.7501440196</c:v>
                </c:pt>
                <c:pt idx="5803">
                  <c:v>-126.6155653547</c:v>
                </c:pt>
                <c:pt idx="5804">
                  <c:v>-130.76182966050001</c:v>
                </c:pt>
                <c:pt idx="5805">
                  <c:v>-132.06779129879999</c:v>
                </c:pt>
                <c:pt idx="5806">
                  <c:v>-129.40858096829999</c:v>
                </c:pt>
                <c:pt idx="5807">
                  <c:v>-121.9177424244</c:v>
                </c:pt>
                <c:pt idx="5808">
                  <c:v>-117.4865673699</c:v>
                </c:pt>
                <c:pt idx="5809">
                  <c:v>-116.9171789544</c:v>
                </c:pt>
                <c:pt idx="5810">
                  <c:v>-119.4189892568</c:v>
                </c:pt>
                <c:pt idx="5811">
                  <c:v>-122.3529889839</c:v>
                </c:pt>
                <c:pt idx="5812">
                  <c:v>-124.52482567040001</c:v>
                </c:pt>
                <c:pt idx="5813">
                  <c:v>-126.57523550579999</c:v>
                </c:pt>
                <c:pt idx="5814">
                  <c:v>-128.45667859790001</c:v>
                </c:pt>
                <c:pt idx="5815">
                  <c:v>-126.82064074989999</c:v>
                </c:pt>
                <c:pt idx="5816">
                  <c:v>-125.5750810322</c:v>
                </c:pt>
                <c:pt idx="5817">
                  <c:v>-126.51068251220001</c:v>
                </c:pt>
                <c:pt idx="5818">
                  <c:v>-127.7293279133</c:v>
                </c:pt>
                <c:pt idx="5819">
                  <c:v>-125.5867229565</c:v>
                </c:pt>
                <c:pt idx="5820">
                  <c:v>-124.17130705949999</c:v>
                </c:pt>
                <c:pt idx="5821">
                  <c:v>-123.0077650532</c:v>
                </c:pt>
                <c:pt idx="5822">
                  <c:v>-121.3073267928</c:v>
                </c:pt>
                <c:pt idx="5823">
                  <c:v>-120.8184672125</c:v>
                </c:pt>
                <c:pt idx="5824">
                  <c:v>-123.37680746709999</c:v>
                </c:pt>
                <c:pt idx="5825">
                  <c:v>-131.37209852300001</c:v>
                </c:pt>
                <c:pt idx="5826">
                  <c:v>-131.0209797217</c:v>
                </c:pt>
                <c:pt idx="5827">
                  <c:v>-125.8350113146</c:v>
                </c:pt>
                <c:pt idx="5828">
                  <c:v>-122.67920980620001</c:v>
                </c:pt>
                <c:pt idx="5829">
                  <c:v>-122.606534837</c:v>
                </c:pt>
                <c:pt idx="5830">
                  <c:v>-129.5614024182</c:v>
                </c:pt>
                <c:pt idx="5831">
                  <c:v>-135.77727122499999</c:v>
                </c:pt>
                <c:pt idx="5832">
                  <c:v>-128.84149237680001</c:v>
                </c:pt>
                <c:pt idx="5833">
                  <c:v>-130.6814869616</c:v>
                </c:pt>
                <c:pt idx="5834">
                  <c:v>-127.03512496170001</c:v>
                </c:pt>
                <c:pt idx="5835">
                  <c:v>-121.6143619642</c:v>
                </c:pt>
                <c:pt idx="5836">
                  <c:v>-120.1423849598</c:v>
                </c:pt>
                <c:pt idx="5837">
                  <c:v>-122.7018081625</c:v>
                </c:pt>
                <c:pt idx="5838">
                  <c:v>-124.2131182111</c:v>
                </c:pt>
                <c:pt idx="5839">
                  <c:v>-121.15384757</c:v>
                </c:pt>
                <c:pt idx="5840">
                  <c:v>-121.6180279304</c:v>
                </c:pt>
                <c:pt idx="5841">
                  <c:v>-129.12986746120001</c:v>
                </c:pt>
                <c:pt idx="5842">
                  <c:v>-128.82413356329999</c:v>
                </c:pt>
                <c:pt idx="5843">
                  <c:v>-126.60246565200001</c:v>
                </c:pt>
                <c:pt idx="5844">
                  <c:v>-129.19043625340001</c:v>
                </c:pt>
                <c:pt idx="5845">
                  <c:v>-135.93302929039999</c:v>
                </c:pt>
                <c:pt idx="5846">
                  <c:v>-132.4443099126</c:v>
                </c:pt>
                <c:pt idx="5847">
                  <c:v>-129.6065020762</c:v>
                </c:pt>
                <c:pt idx="5848">
                  <c:v>-129.7188330454</c:v>
                </c:pt>
                <c:pt idx="5849">
                  <c:v>-128.08803788200001</c:v>
                </c:pt>
                <c:pt idx="5850">
                  <c:v>-123.2500313213</c:v>
                </c:pt>
                <c:pt idx="5851">
                  <c:v>-120.93587807660001</c:v>
                </c:pt>
                <c:pt idx="5852">
                  <c:v>-121.42081437509999</c:v>
                </c:pt>
                <c:pt idx="5853">
                  <c:v>-122.48418460870001</c:v>
                </c:pt>
                <c:pt idx="5854">
                  <c:v>-122.55655148460001</c:v>
                </c:pt>
                <c:pt idx="5855">
                  <c:v>-124.1142111472</c:v>
                </c:pt>
                <c:pt idx="5856">
                  <c:v>-125.7428129315</c:v>
                </c:pt>
                <c:pt idx="5857">
                  <c:v>-124.6115044479</c:v>
                </c:pt>
                <c:pt idx="5858">
                  <c:v>-126.62792729189999</c:v>
                </c:pt>
                <c:pt idx="5859">
                  <c:v>-129.87354190080001</c:v>
                </c:pt>
                <c:pt idx="5860">
                  <c:v>-123.5179026789</c:v>
                </c:pt>
                <c:pt idx="5861">
                  <c:v>-120.7684455748</c:v>
                </c:pt>
                <c:pt idx="5862">
                  <c:v>-119.96473895760001</c:v>
                </c:pt>
                <c:pt idx="5863">
                  <c:v>-119.8954623305</c:v>
                </c:pt>
                <c:pt idx="5864">
                  <c:v>-121.0261737286</c:v>
                </c:pt>
                <c:pt idx="5865">
                  <c:v>-126.1877079767</c:v>
                </c:pt>
                <c:pt idx="5866">
                  <c:v>-123.71346186629999</c:v>
                </c:pt>
                <c:pt idx="5867">
                  <c:v>-120.5513013214</c:v>
                </c:pt>
                <c:pt idx="5868">
                  <c:v>-122.43219709660001</c:v>
                </c:pt>
                <c:pt idx="5869">
                  <c:v>-124.4262969147</c:v>
                </c:pt>
                <c:pt idx="5870">
                  <c:v>-121.62009709660001</c:v>
                </c:pt>
                <c:pt idx="5871">
                  <c:v>-120.41277210619999</c:v>
                </c:pt>
                <c:pt idx="5872">
                  <c:v>-125.5845392419</c:v>
                </c:pt>
                <c:pt idx="5873">
                  <c:v>-125.23749105429999</c:v>
                </c:pt>
                <c:pt idx="5874">
                  <c:v>-120.32817533079999</c:v>
                </c:pt>
                <c:pt idx="5875">
                  <c:v>-121.4479515644</c:v>
                </c:pt>
                <c:pt idx="5876">
                  <c:v>-126.0029313384</c:v>
                </c:pt>
                <c:pt idx="5877">
                  <c:v>-126.53933386369999</c:v>
                </c:pt>
                <c:pt idx="5878">
                  <c:v>-123.7407700963</c:v>
                </c:pt>
                <c:pt idx="5879">
                  <c:v>-122.75894798100001</c:v>
                </c:pt>
                <c:pt idx="5880">
                  <c:v>-124.16672558800001</c:v>
                </c:pt>
                <c:pt idx="5881">
                  <c:v>-127.06625173410001</c:v>
                </c:pt>
                <c:pt idx="5882">
                  <c:v>-126.58669144610001</c:v>
                </c:pt>
                <c:pt idx="5883">
                  <c:v>-126.4880754716</c:v>
                </c:pt>
                <c:pt idx="5884">
                  <c:v>-130.1191352196</c:v>
                </c:pt>
                <c:pt idx="5885">
                  <c:v>-132.34367191819999</c:v>
                </c:pt>
                <c:pt idx="5886">
                  <c:v>-131.59061411299999</c:v>
                </c:pt>
                <c:pt idx="5887">
                  <c:v>-126.8592823419</c:v>
                </c:pt>
                <c:pt idx="5888">
                  <c:v>-125.9155523017</c:v>
                </c:pt>
                <c:pt idx="5889">
                  <c:v>-142.82917902369999</c:v>
                </c:pt>
                <c:pt idx="5890">
                  <c:v>-122.1795200089</c:v>
                </c:pt>
                <c:pt idx="5891">
                  <c:v>-119.9253206994</c:v>
                </c:pt>
                <c:pt idx="5892">
                  <c:v>-124.621259189</c:v>
                </c:pt>
                <c:pt idx="5893">
                  <c:v>-130.3521993585</c:v>
                </c:pt>
                <c:pt idx="5894">
                  <c:v>-127.0004624316</c:v>
                </c:pt>
                <c:pt idx="5895">
                  <c:v>-125.14742508400001</c:v>
                </c:pt>
                <c:pt idx="5896">
                  <c:v>-124.01912285100001</c:v>
                </c:pt>
                <c:pt idx="5897">
                  <c:v>-125.4881616764</c:v>
                </c:pt>
                <c:pt idx="5898">
                  <c:v>-126.3684365877</c:v>
                </c:pt>
                <c:pt idx="5899">
                  <c:v>-131.17966824210001</c:v>
                </c:pt>
                <c:pt idx="5900">
                  <c:v>-136.6904980596</c:v>
                </c:pt>
                <c:pt idx="5901">
                  <c:v>-141.6586591338</c:v>
                </c:pt>
                <c:pt idx="5902">
                  <c:v>-135.11807944200001</c:v>
                </c:pt>
                <c:pt idx="5903">
                  <c:v>-129.78353730890001</c:v>
                </c:pt>
                <c:pt idx="5904">
                  <c:v>-126.56033932290001</c:v>
                </c:pt>
                <c:pt idx="5905">
                  <c:v>-123.6511922632</c:v>
                </c:pt>
                <c:pt idx="5906">
                  <c:v>-123.4773729039</c:v>
                </c:pt>
                <c:pt idx="5907">
                  <c:v>-127.8470612183</c:v>
                </c:pt>
                <c:pt idx="5908">
                  <c:v>-157.8878620246</c:v>
                </c:pt>
                <c:pt idx="5909">
                  <c:v>-130.8898595165</c:v>
                </c:pt>
                <c:pt idx="5910">
                  <c:v>-126.9976500799</c:v>
                </c:pt>
                <c:pt idx="5911">
                  <c:v>-126.247045786</c:v>
                </c:pt>
                <c:pt idx="5912">
                  <c:v>-127.044051286</c:v>
                </c:pt>
                <c:pt idx="5913">
                  <c:v>-128.49537475069999</c:v>
                </c:pt>
                <c:pt idx="5914">
                  <c:v>-135.81467102459999</c:v>
                </c:pt>
                <c:pt idx="5915">
                  <c:v>-136.97701374249999</c:v>
                </c:pt>
                <c:pt idx="5916">
                  <c:v>-131.01044414430001</c:v>
                </c:pt>
                <c:pt idx="5917">
                  <c:v>-129.0302513279</c:v>
                </c:pt>
                <c:pt idx="5918">
                  <c:v>-128.2653008373</c:v>
                </c:pt>
                <c:pt idx="5919">
                  <c:v>-131.75919678529999</c:v>
                </c:pt>
                <c:pt idx="5920">
                  <c:v>-139.1439156907</c:v>
                </c:pt>
                <c:pt idx="5921">
                  <c:v>-127.116316572</c:v>
                </c:pt>
                <c:pt idx="5922">
                  <c:v>-126.73768889030001</c:v>
                </c:pt>
                <c:pt idx="5923">
                  <c:v>-137.8542329826</c:v>
                </c:pt>
                <c:pt idx="5924">
                  <c:v>-132.90350358859999</c:v>
                </c:pt>
                <c:pt idx="5925">
                  <c:v>-130.36586227879999</c:v>
                </c:pt>
                <c:pt idx="5926">
                  <c:v>-127.23401871679999</c:v>
                </c:pt>
                <c:pt idx="5927">
                  <c:v>-124.5265458458</c:v>
                </c:pt>
                <c:pt idx="5928">
                  <c:v>-123.1397109894</c:v>
                </c:pt>
                <c:pt idx="5929">
                  <c:v>-123.30139321910001</c:v>
                </c:pt>
                <c:pt idx="5930">
                  <c:v>-125.4991800641</c:v>
                </c:pt>
                <c:pt idx="5931">
                  <c:v>-128.6623843344</c:v>
                </c:pt>
                <c:pt idx="5932">
                  <c:v>-130.6460166295</c:v>
                </c:pt>
                <c:pt idx="5933">
                  <c:v>-140.9578073694</c:v>
                </c:pt>
                <c:pt idx="5934">
                  <c:v>-131.60470346669999</c:v>
                </c:pt>
                <c:pt idx="5935">
                  <c:v>-127.1338027277</c:v>
                </c:pt>
                <c:pt idx="5936">
                  <c:v>-126.1050419668</c:v>
                </c:pt>
                <c:pt idx="5937">
                  <c:v>-121.92473292210001</c:v>
                </c:pt>
                <c:pt idx="5938">
                  <c:v>-120.17121522390001</c:v>
                </c:pt>
                <c:pt idx="5939">
                  <c:v>-123.06591575020001</c:v>
                </c:pt>
                <c:pt idx="5940">
                  <c:v>-126.1037906886</c:v>
                </c:pt>
                <c:pt idx="5941">
                  <c:v>-121.2402518774</c:v>
                </c:pt>
                <c:pt idx="5942">
                  <c:v>-118.67087513369999</c:v>
                </c:pt>
                <c:pt idx="5943">
                  <c:v>-118.5828914569</c:v>
                </c:pt>
                <c:pt idx="5944">
                  <c:v>-120.1572009022</c:v>
                </c:pt>
                <c:pt idx="5945">
                  <c:v>-123.42930969770001</c:v>
                </c:pt>
                <c:pt idx="5946">
                  <c:v>-130.2876700306</c:v>
                </c:pt>
                <c:pt idx="5947">
                  <c:v>-140.66488724760001</c:v>
                </c:pt>
                <c:pt idx="5948">
                  <c:v>-132.53921022009999</c:v>
                </c:pt>
                <c:pt idx="5949">
                  <c:v>-128.5899143842</c:v>
                </c:pt>
                <c:pt idx="5950">
                  <c:v>-127.48111385519999</c:v>
                </c:pt>
                <c:pt idx="5951">
                  <c:v>-125.6137724325</c:v>
                </c:pt>
                <c:pt idx="5952">
                  <c:v>-124.8917534225</c:v>
                </c:pt>
                <c:pt idx="5953">
                  <c:v>-125.97433397739999</c:v>
                </c:pt>
                <c:pt idx="5954">
                  <c:v>-127.4397462925</c:v>
                </c:pt>
                <c:pt idx="5955">
                  <c:v>-126.40505512910001</c:v>
                </c:pt>
                <c:pt idx="5956">
                  <c:v>-126.1422264446</c:v>
                </c:pt>
                <c:pt idx="5957">
                  <c:v>-129.380464045</c:v>
                </c:pt>
                <c:pt idx="5958">
                  <c:v>-136.3422458373</c:v>
                </c:pt>
                <c:pt idx="5959">
                  <c:v>-134.4954577394</c:v>
                </c:pt>
                <c:pt idx="5960">
                  <c:v>-128.8828783777</c:v>
                </c:pt>
                <c:pt idx="5961">
                  <c:v>-124.1048705092</c:v>
                </c:pt>
                <c:pt idx="5962">
                  <c:v>-122.08470069800001</c:v>
                </c:pt>
                <c:pt idx="5963">
                  <c:v>-123.4449548243</c:v>
                </c:pt>
                <c:pt idx="5964">
                  <c:v>-124.1100620519</c:v>
                </c:pt>
                <c:pt idx="5965">
                  <c:v>-123.86812626219999</c:v>
                </c:pt>
                <c:pt idx="5966">
                  <c:v>-126.8541670931</c:v>
                </c:pt>
                <c:pt idx="5967">
                  <c:v>-130.59396821679999</c:v>
                </c:pt>
                <c:pt idx="5968">
                  <c:v>-132.29411216119999</c:v>
                </c:pt>
                <c:pt idx="5969">
                  <c:v>-131.22897480509999</c:v>
                </c:pt>
                <c:pt idx="5970">
                  <c:v>-130.8692361018</c:v>
                </c:pt>
                <c:pt idx="5971">
                  <c:v>-133.96108275419999</c:v>
                </c:pt>
                <c:pt idx="5972">
                  <c:v>-131.6912536742</c:v>
                </c:pt>
                <c:pt idx="5973">
                  <c:v>-126.62573893699999</c:v>
                </c:pt>
                <c:pt idx="5974">
                  <c:v>-124.9025655163</c:v>
                </c:pt>
                <c:pt idx="5975">
                  <c:v>-127.41221106339999</c:v>
                </c:pt>
                <c:pt idx="5976">
                  <c:v>-131.11379572929999</c:v>
                </c:pt>
                <c:pt idx="5977">
                  <c:v>-128.6530465475</c:v>
                </c:pt>
                <c:pt idx="5978">
                  <c:v>-124.305554015</c:v>
                </c:pt>
                <c:pt idx="5979">
                  <c:v>-122.085174829</c:v>
                </c:pt>
                <c:pt idx="5980">
                  <c:v>-122.36462758499999</c:v>
                </c:pt>
                <c:pt idx="5981">
                  <c:v>-123.9335280711</c:v>
                </c:pt>
                <c:pt idx="5982">
                  <c:v>-126.9231595406</c:v>
                </c:pt>
                <c:pt idx="5983">
                  <c:v>-133.6339661321</c:v>
                </c:pt>
                <c:pt idx="5984">
                  <c:v>-132.32706273720001</c:v>
                </c:pt>
                <c:pt idx="5985">
                  <c:v>-137.73476970460001</c:v>
                </c:pt>
                <c:pt idx="5986">
                  <c:v>-130.08800766940001</c:v>
                </c:pt>
                <c:pt idx="5987">
                  <c:v>-127.9712151856</c:v>
                </c:pt>
                <c:pt idx="5988">
                  <c:v>-126.0306910507</c:v>
                </c:pt>
                <c:pt idx="5989">
                  <c:v>-125.0126933104</c:v>
                </c:pt>
                <c:pt idx="5990">
                  <c:v>-126.9271458078</c:v>
                </c:pt>
                <c:pt idx="5991">
                  <c:v>-126.4005414722</c:v>
                </c:pt>
                <c:pt idx="5992">
                  <c:v>-125.7931544711</c:v>
                </c:pt>
                <c:pt idx="5993">
                  <c:v>-130.14842646860001</c:v>
                </c:pt>
                <c:pt idx="5994">
                  <c:v>-151.1288393067</c:v>
                </c:pt>
                <c:pt idx="5995">
                  <c:v>-128.1511513664</c:v>
                </c:pt>
                <c:pt idx="5996">
                  <c:v>-124.0476192072</c:v>
                </c:pt>
                <c:pt idx="5997">
                  <c:v>-125.4434732644</c:v>
                </c:pt>
                <c:pt idx="5998">
                  <c:v>-128.4517220612</c:v>
                </c:pt>
                <c:pt idx="5999">
                  <c:v>-126.4077680858</c:v>
                </c:pt>
                <c:pt idx="6000">
                  <c:v>-123.5269130712</c:v>
                </c:pt>
                <c:pt idx="6001">
                  <c:v>-124.1762824023</c:v>
                </c:pt>
                <c:pt idx="6002">
                  <c:v>-123.02467044380001</c:v>
                </c:pt>
                <c:pt idx="6003">
                  <c:v>-120.88844550250001</c:v>
                </c:pt>
                <c:pt idx="6004">
                  <c:v>-122.28249166880001</c:v>
                </c:pt>
                <c:pt idx="6005">
                  <c:v>-126.8227618106</c:v>
                </c:pt>
                <c:pt idx="6006">
                  <c:v>-132.82938896690001</c:v>
                </c:pt>
                <c:pt idx="6007">
                  <c:v>-128.5953631058</c:v>
                </c:pt>
                <c:pt idx="6008">
                  <c:v>-125.1034457168</c:v>
                </c:pt>
                <c:pt idx="6009">
                  <c:v>-127.3412493009</c:v>
                </c:pt>
                <c:pt idx="6010">
                  <c:v>-131.76857701279999</c:v>
                </c:pt>
                <c:pt idx="6011">
                  <c:v>-134.62142151309999</c:v>
                </c:pt>
                <c:pt idx="6012">
                  <c:v>-133.62662226259999</c:v>
                </c:pt>
                <c:pt idx="6013">
                  <c:v>-128.45725217899999</c:v>
                </c:pt>
                <c:pt idx="6014">
                  <c:v>-123.54320769669999</c:v>
                </c:pt>
                <c:pt idx="6015">
                  <c:v>-122.553600101</c:v>
                </c:pt>
                <c:pt idx="6016">
                  <c:v>-124.8165962116</c:v>
                </c:pt>
                <c:pt idx="6017">
                  <c:v>-126.75664169709999</c:v>
                </c:pt>
                <c:pt idx="6018">
                  <c:v>-129.65721402509999</c:v>
                </c:pt>
                <c:pt idx="6019">
                  <c:v>-127.4605207772</c:v>
                </c:pt>
                <c:pt idx="6020">
                  <c:v>-123.32084801000001</c:v>
                </c:pt>
                <c:pt idx="6021">
                  <c:v>-121.1631442675</c:v>
                </c:pt>
                <c:pt idx="6022">
                  <c:v>-121.5832837234</c:v>
                </c:pt>
                <c:pt idx="6023">
                  <c:v>-127.0586640426</c:v>
                </c:pt>
                <c:pt idx="6024">
                  <c:v>-138.92773000560001</c:v>
                </c:pt>
                <c:pt idx="6025">
                  <c:v>-126.5674598281</c:v>
                </c:pt>
                <c:pt idx="6026">
                  <c:v>-122.3439402663</c:v>
                </c:pt>
                <c:pt idx="6027">
                  <c:v>-120.1826909462</c:v>
                </c:pt>
                <c:pt idx="6028">
                  <c:v>-120.3477722945</c:v>
                </c:pt>
                <c:pt idx="6029">
                  <c:v>-123.84037499980001</c:v>
                </c:pt>
                <c:pt idx="6030">
                  <c:v>-126.4579856842</c:v>
                </c:pt>
                <c:pt idx="6031">
                  <c:v>-129.7606206005</c:v>
                </c:pt>
                <c:pt idx="6032">
                  <c:v>-137.6246875356</c:v>
                </c:pt>
                <c:pt idx="6033">
                  <c:v>-133.49024837990001</c:v>
                </c:pt>
                <c:pt idx="6034">
                  <c:v>-136.8044591668</c:v>
                </c:pt>
                <c:pt idx="6035">
                  <c:v>-135.37611699589999</c:v>
                </c:pt>
                <c:pt idx="6036">
                  <c:v>-135.3778339676</c:v>
                </c:pt>
                <c:pt idx="6037">
                  <c:v>-131.3246851193</c:v>
                </c:pt>
                <c:pt idx="6038">
                  <c:v>-126.3276265535</c:v>
                </c:pt>
                <c:pt idx="6039">
                  <c:v>-124.706639975</c:v>
                </c:pt>
                <c:pt idx="6040">
                  <c:v>-125.89839396870001</c:v>
                </c:pt>
                <c:pt idx="6041">
                  <c:v>-130.0079864221</c:v>
                </c:pt>
                <c:pt idx="6042">
                  <c:v>-129.63254183000001</c:v>
                </c:pt>
                <c:pt idx="6043">
                  <c:v>-127.1752409878</c:v>
                </c:pt>
                <c:pt idx="6044">
                  <c:v>-127.3251052535</c:v>
                </c:pt>
                <c:pt idx="6045">
                  <c:v>-129.3261993891</c:v>
                </c:pt>
                <c:pt idx="6046">
                  <c:v>-135.78636656040001</c:v>
                </c:pt>
                <c:pt idx="6047">
                  <c:v>-142.9466030756</c:v>
                </c:pt>
                <c:pt idx="6048">
                  <c:v>-132.9633299642</c:v>
                </c:pt>
                <c:pt idx="6049">
                  <c:v>-133.60968769830001</c:v>
                </c:pt>
                <c:pt idx="6050">
                  <c:v>-150.71740331219999</c:v>
                </c:pt>
                <c:pt idx="6051">
                  <c:v>-127.3977460318</c:v>
                </c:pt>
                <c:pt idx="6052">
                  <c:v>-120.73671446669999</c:v>
                </c:pt>
                <c:pt idx="6053">
                  <c:v>-118.6026123979</c:v>
                </c:pt>
                <c:pt idx="6054">
                  <c:v>-120.171823307</c:v>
                </c:pt>
                <c:pt idx="6055">
                  <c:v>-125.1838165218</c:v>
                </c:pt>
                <c:pt idx="6056">
                  <c:v>-130.1809876385</c:v>
                </c:pt>
                <c:pt idx="6057">
                  <c:v>-132.63192945489999</c:v>
                </c:pt>
                <c:pt idx="6058">
                  <c:v>-137.67105596760001</c:v>
                </c:pt>
                <c:pt idx="6059">
                  <c:v>-125.0034690275</c:v>
                </c:pt>
                <c:pt idx="6060">
                  <c:v>-120.8795094598</c:v>
                </c:pt>
                <c:pt idx="6061">
                  <c:v>-119.7633761125</c:v>
                </c:pt>
                <c:pt idx="6062">
                  <c:v>-121.0317785817</c:v>
                </c:pt>
                <c:pt idx="6063">
                  <c:v>-126.9166539799</c:v>
                </c:pt>
                <c:pt idx="6064">
                  <c:v>-135.00033026759999</c:v>
                </c:pt>
                <c:pt idx="6065">
                  <c:v>-125.9685357954</c:v>
                </c:pt>
                <c:pt idx="6066">
                  <c:v>-121.6793627811</c:v>
                </c:pt>
                <c:pt idx="6067">
                  <c:v>-121.86170778589999</c:v>
                </c:pt>
                <c:pt idx="6068">
                  <c:v>-128.49764110460001</c:v>
                </c:pt>
                <c:pt idx="6069">
                  <c:v>-137.6281661925</c:v>
                </c:pt>
                <c:pt idx="6070">
                  <c:v>-129.68047239239999</c:v>
                </c:pt>
                <c:pt idx="6071">
                  <c:v>-131.52815853269999</c:v>
                </c:pt>
                <c:pt idx="6072">
                  <c:v>-134.03702878690001</c:v>
                </c:pt>
                <c:pt idx="6073">
                  <c:v>-133.98096070989999</c:v>
                </c:pt>
                <c:pt idx="6074">
                  <c:v>-133.02069945490001</c:v>
                </c:pt>
                <c:pt idx="6075">
                  <c:v>-132.47117020589999</c:v>
                </c:pt>
                <c:pt idx="6076">
                  <c:v>-131.29068266429999</c:v>
                </c:pt>
                <c:pt idx="6077">
                  <c:v>-130.7472981686</c:v>
                </c:pt>
                <c:pt idx="6078">
                  <c:v>-126.1052954653</c:v>
                </c:pt>
                <c:pt idx="6079">
                  <c:v>-125.2320780095</c:v>
                </c:pt>
                <c:pt idx="6080">
                  <c:v>-128.8331517954</c:v>
                </c:pt>
                <c:pt idx="6081">
                  <c:v>-129.96631833449999</c:v>
                </c:pt>
                <c:pt idx="6082">
                  <c:v>-126.40400009299999</c:v>
                </c:pt>
                <c:pt idx="6083">
                  <c:v>-124.97796400430001</c:v>
                </c:pt>
                <c:pt idx="6084">
                  <c:v>-122.3632010477</c:v>
                </c:pt>
                <c:pt idx="6085">
                  <c:v>-119.6976597318</c:v>
                </c:pt>
                <c:pt idx="6086">
                  <c:v>-120.26322647080001</c:v>
                </c:pt>
                <c:pt idx="6087">
                  <c:v>-122.52132376110001</c:v>
                </c:pt>
                <c:pt idx="6088">
                  <c:v>-119.9970200984</c:v>
                </c:pt>
                <c:pt idx="6089">
                  <c:v>-118.56018972379999</c:v>
                </c:pt>
                <c:pt idx="6090">
                  <c:v>-120.71348505500001</c:v>
                </c:pt>
                <c:pt idx="6091">
                  <c:v>-128.31165792580001</c:v>
                </c:pt>
                <c:pt idx="6092">
                  <c:v>-127.1297724409</c:v>
                </c:pt>
                <c:pt idx="6093">
                  <c:v>-121.8578038734</c:v>
                </c:pt>
                <c:pt idx="6094">
                  <c:v>-121.46133290429999</c:v>
                </c:pt>
                <c:pt idx="6095">
                  <c:v>-124.1065447137</c:v>
                </c:pt>
                <c:pt idx="6096">
                  <c:v>-126.96931602319999</c:v>
                </c:pt>
                <c:pt idx="6097">
                  <c:v>-126.9195732486</c:v>
                </c:pt>
                <c:pt idx="6098">
                  <c:v>-123.62438915200001</c:v>
                </c:pt>
                <c:pt idx="6099">
                  <c:v>-121.0028424971</c:v>
                </c:pt>
                <c:pt idx="6100">
                  <c:v>-120.389265579</c:v>
                </c:pt>
                <c:pt idx="6101">
                  <c:v>-119.75821223760001</c:v>
                </c:pt>
                <c:pt idx="6102">
                  <c:v>-119.4588961449</c:v>
                </c:pt>
                <c:pt idx="6103">
                  <c:v>-121.8707019532</c:v>
                </c:pt>
                <c:pt idx="6104">
                  <c:v>-129.4523327176</c:v>
                </c:pt>
                <c:pt idx="6105">
                  <c:v>-139.35379230949999</c:v>
                </c:pt>
                <c:pt idx="6106">
                  <c:v>-132.40625413449999</c:v>
                </c:pt>
                <c:pt idx="6107">
                  <c:v>-125.95164500129999</c:v>
                </c:pt>
                <c:pt idx="6108">
                  <c:v>-121.78364956670001</c:v>
                </c:pt>
                <c:pt idx="6109">
                  <c:v>-119.6637702972</c:v>
                </c:pt>
                <c:pt idx="6110">
                  <c:v>-117.6765327264</c:v>
                </c:pt>
                <c:pt idx="6111">
                  <c:v>-116.94153490950001</c:v>
                </c:pt>
                <c:pt idx="6112">
                  <c:v>-117.69623514600001</c:v>
                </c:pt>
                <c:pt idx="6113">
                  <c:v>-118.95942643070001</c:v>
                </c:pt>
                <c:pt idx="6114">
                  <c:v>-121.1110651054</c:v>
                </c:pt>
                <c:pt idx="6115">
                  <c:v>-125.2697542336</c:v>
                </c:pt>
                <c:pt idx="6116">
                  <c:v>-124.4909974415</c:v>
                </c:pt>
                <c:pt idx="6117">
                  <c:v>-121.82107617</c:v>
                </c:pt>
                <c:pt idx="6118">
                  <c:v>-121.1631911345</c:v>
                </c:pt>
                <c:pt idx="6119">
                  <c:v>-121.6721471706</c:v>
                </c:pt>
                <c:pt idx="6120">
                  <c:v>-124.96877218269999</c:v>
                </c:pt>
                <c:pt idx="6121">
                  <c:v>-132.50113780570001</c:v>
                </c:pt>
                <c:pt idx="6122">
                  <c:v>-139.7437813752</c:v>
                </c:pt>
                <c:pt idx="6123">
                  <c:v>-126.72341052199999</c:v>
                </c:pt>
                <c:pt idx="6124">
                  <c:v>-124.4510539189</c:v>
                </c:pt>
                <c:pt idx="6125">
                  <c:v>-126.9661812133</c:v>
                </c:pt>
                <c:pt idx="6126">
                  <c:v>-130.7133670666</c:v>
                </c:pt>
                <c:pt idx="6127">
                  <c:v>-129.09692796589999</c:v>
                </c:pt>
                <c:pt idx="6128">
                  <c:v>-127.00768201859999</c:v>
                </c:pt>
                <c:pt idx="6129">
                  <c:v>-127.3241537218</c:v>
                </c:pt>
                <c:pt idx="6130">
                  <c:v>-131.26745587490001</c:v>
                </c:pt>
                <c:pt idx="6131">
                  <c:v>-137.68588282709999</c:v>
                </c:pt>
                <c:pt idx="6132">
                  <c:v>-124.7428207545</c:v>
                </c:pt>
                <c:pt idx="6133">
                  <c:v>-122.1627754119</c:v>
                </c:pt>
                <c:pt idx="6134">
                  <c:v>-123.84703888449999</c:v>
                </c:pt>
                <c:pt idx="6135">
                  <c:v>-129.13389228080001</c:v>
                </c:pt>
                <c:pt idx="6136">
                  <c:v>-133.89226042589999</c:v>
                </c:pt>
                <c:pt idx="6137">
                  <c:v>-127.6129004534</c:v>
                </c:pt>
                <c:pt idx="6138">
                  <c:v>-122.23751783039999</c:v>
                </c:pt>
                <c:pt idx="6139">
                  <c:v>-123.1780762504</c:v>
                </c:pt>
                <c:pt idx="6140">
                  <c:v>-130.7599736292</c:v>
                </c:pt>
                <c:pt idx="6141">
                  <c:v>-121.78937114350001</c:v>
                </c:pt>
                <c:pt idx="6142">
                  <c:v>-118.67230262229999</c:v>
                </c:pt>
                <c:pt idx="6143">
                  <c:v>-118.27810660820001</c:v>
                </c:pt>
                <c:pt idx="6144">
                  <c:v>-119.79103177659999</c:v>
                </c:pt>
                <c:pt idx="6145">
                  <c:v>-124.21867243600001</c:v>
                </c:pt>
                <c:pt idx="6146">
                  <c:v>-131.64056658230001</c:v>
                </c:pt>
                <c:pt idx="6147">
                  <c:v>-127.5507749251</c:v>
                </c:pt>
                <c:pt idx="6148">
                  <c:v>-123.5951006617</c:v>
                </c:pt>
                <c:pt idx="6149">
                  <c:v>-124.1412301627</c:v>
                </c:pt>
                <c:pt idx="6150">
                  <c:v>-131.9129418098</c:v>
                </c:pt>
                <c:pt idx="6151">
                  <c:v>-135.83862558390001</c:v>
                </c:pt>
                <c:pt idx="6152">
                  <c:v>-129.60315047309999</c:v>
                </c:pt>
                <c:pt idx="6153">
                  <c:v>-128.30939359230001</c:v>
                </c:pt>
                <c:pt idx="6154">
                  <c:v>-128.1479357213</c:v>
                </c:pt>
                <c:pt idx="6155">
                  <c:v>-127.70135238819999</c:v>
                </c:pt>
                <c:pt idx="6156">
                  <c:v>-123.7773601853</c:v>
                </c:pt>
                <c:pt idx="6157">
                  <c:v>-121.8805018127</c:v>
                </c:pt>
                <c:pt idx="6158">
                  <c:v>-121.4767070708</c:v>
                </c:pt>
                <c:pt idx="6159">
                  <c:v>-121.9126252528</c:v>
                </c:pt>
                <c:pt idx="6160">
                  <c:v>-123.8452870223</c:v>
                </c:pt>
                <c:pt idx="6161">
                  <c:v>-125.8037232879</c:v>
                </c:pt>
                <c:pt idx="6162">
                  <c:v>-126.01893791560001</c:v>
                </c:pt>
                <c:pt idx="6163">
                  <c:v>-127.2414648222</c:v>
                </c:pt>
                <c:pt idx="6164">
                  <c:v>-133.09518022079999</c:v>
                </c:pt>
                <c:pt idx="6165">
                  <c:v>-133.9718153661</c:v>
                </c:pt>
                <c:pt idx="6166">
                  <c:v>-128.37233024790001</c:v>
                </c:pt>
                <c:pt idx="6167">
                  <c:v>-127.93970100520001</c:v>
                </c:pt>
                <c:pt idx="6168">
                  <c:v>-128.1587798098</c:v>
                </c:pt>
                <c:pt idx="6169">
                  <c:v>-124.0484040345</c:v>
                </c:pt>
                <c:pt idx="6170">
                  <c:v>-120.3254233864</c:v>
                </c:pt>
                <c:pt idx="6171">
                  <c:v>-120.0065660951</c:v>
                </c:pt>
                <c:pt idx="6172">
                  <c:v>-124.64228158180001</c:v>
                </c:pt>
                <c:pt idx="6173">
                  <c:v>-141.53713110999999</c:v>
                </c:pt>
                <c:pt idx="6174">
                  <c:v>-127.61056797240001</c:v>
                </c:pt>
                <c:pt idx="6175">
                  <c:v>-124.31823038260001</c:v>
                </c:pt>
                <c:pt idx="6176">
                  <c:v>-125.32934465380001</c:v>
                </c:pt>
                <c:pt idx="6177">
                  <c:v>-131.1496325059</c:v>
                </c:pt>
                <c:pt idx="6178">
                  <c:v>-128.01960423470001</c:v>
                </c:pt>
                <c:pt idx="6179">
                  <c:v>-123.3656063965</c:v>
                </c:pt>
                <c:pt idx="6180">
                  <c:v>-120.4313122821</c:v>
                </c:pt>
                <c:pt idx="6181">
                  <c:v>-119.5554383793</c:v>
                </c:pt>
                <c:pt idx="6182">
                  <c:v>-120.25824140340001</c:v>
                </c:pt>
                <c:pt idx="6183">
                  <c:v>-121.42600485049999</c:v>
                </c:pt>
                <c:pt idx="6184">
                  <c:v>-123.574302633</c:v>
                </c:pt>
                <c:pt idx="6185">
                  <c:v>-133.3954045911</c:v>
                </c:pt>
                <c:pt idx="6186">
                  <c:v>-126.2754210472</c:v>
                </c:pt>
                <c:pt idx="6187">
                  <c:v>-120.5419500209</c:v>
                </c:pt>
                <c:pt idx="6188">
                  <c:v>-122.3330295657</c:v>
                </c:pt>
                <c:pt idx="6189">
                  <c:v>-131.8417887752</c:v>
                </c:pt>
                <c:pt idx="6190">
                  <c:v>-128.0619448436</c:v>
                </c:pt>
                <c:pt idx="6191">
                  <c:v>-121.9317325888</c:v>
                </c:pt>
                <c:pt idx="6192">
                  <c:v>-120.5977581463</c:v>
                </c:pt>
                <c:pt idx="6193">
                  <c:v>-122.4731111242</c:v>
                </c:pt>
                <c:pt idx="6194">
                  <c:v>-127.92486843650001</c:v>
                </c:pt>
                <c:pt idx="6195">
                  <c:v>-134.90383865230001</c:v>
                </c:pt>
                <c:pt idx="6196">
                  <c:v>-128.40408910830001</c:v>
                </c:pt>
                <c:pt idx="6197">
                  <c:v>-126.2115807867</c:v>
                </c:pt>
                <c:pt idx="6198">
                  <c:v>-126.5793430288</c:v>
                </c:pt>
                <c:pt idx="6199">
                  <c:v>-127.0951316135</c:v>
                </c:pt>
                <c:pt idx="6200">
                  <c:v>-126.5706208224</c:v>
                </c:pt>
                <c:pt idx="6201">
                  <c:v>-125.69343270740001</c:v>
                </c:pt>
                <c:pt idx="6202">
                  <c:v>-124.80378333989999</c:v>
                </c:pt>
                <c:pt idx="6203">
                  <c:v>-127.3749803</c:v>
                </c:pt>
                <c:pt idx="6204">
                  <c:v>-139.511529397</c:v>
                </c:pt>
                <c:pt idx="6205">
                  <c:v>-130.1973819095</c:v>
                </c:pt>
                <c:pt idx="6206">
                  <c:v>-124.6288030843</c:v>
                </c:pt>
                <c:pt idx="6207">
                  <c:v>-123.7469943529</c:v>
                </c:pt>
                <c:pt idx="6208">
                  <c:v>-120.49520761239999</c:v>
                </c:pt>
                <c:pt idx="6209">
                  <c:v>-119.0821545081</c:v>
                </c:pt>
                <c:pt idx="6210">
                  <c:v>-122.6376923791</c:v>
                </c:pt>
                <c:pt idx="6211">
                  <c:v>-130.2517579929</c:v>
                </c:pt>
                <c:pt idx="6212">
                  <c:v>-131.87620130880001</c:v>
                </c:pt>
                <c:pt idx="6213">
                  <c:v>-123.72932135959999</c:v>
                </c:pt>
                <c:pt idx="6214">
                  <c:v>-121.1383744421</c:v>
                </c:pt>
                <c:pt idx="6215">
                  <c:v>-120.9217082704</c:v>
                </c:pt>
                <c:pt idx="6216">
                  <c:v>-120.8589929036</c:v>
                </c:pt>
                <c:pt idx="6217">
                  <c:v>-122.08834357160001</c:v>
                </c:pt>
                <c:pt idx="6218">
                  <c:v>-130.94382460520001</c:v>
                </c:pt>
                <c:pt idx="6219">
                  <c:v>-128.37418619779999</c:v>
                </c:pt>
                <c:pt idx="6220">
                  <c:v>-122.8945455225</c:v>
                </c:pt>
                <c:pt idx="6221">
                  <c:v>-125.484905471</c:v>
                </c:pt>
                <c:pt idx="6222">
                  <c:v>-134.93770132820001</c:v>
                </c:pt>
                <c:pt idx="6223">
                  <c:v>-125.0752832655</c:v>
                </c:pt>
                <c:pt idx="6224">
                  <c:v>-123.32557278820001</c:v>
                </c:pt>
                <c:pt idx="6225">
                  <c:v>-128.17656432710001</c:v>
                </c:pt>
                <c:pt idx="6226">
                  <c:v>-131.12931240099999</c:v>
                </c:pt>
                <c:pt idx="6227">
                  <c:v>-130.65729975470001</c:v>
                </c:pt>
                <c:pt idx="6228">
                  <c:v>-129.98198369229999</c:v>
                </c:pt>
                <c:pt idx="6229">
                  <c:v>-124.4450680746</c:v>
                </c:pt>
                <c:pt idx="6230">
                  <c:v>-122.6803326727</c:v>
                </c:pt>
                <c:pt idx="6231">
                  <c:v>-119.8291802199</c:v>
                </c:pt>
                <c:pt idx="6232">
                  <c:v>-117.380295405</c:v>
                </c:pt>
                <c:pt idx="6233">
                  <c:v>-118.26492279040001</c:v>
                </c:pt>
                <c:pt idx="6234">
                  <c:v>-121.2756311814</c:v>
                </c:pt>
                <c:pt idx="6235">
                  <c:v>-123.5644476441</c:v>
                </c:pt>
                <c:pt idx="6236">
                  <c:v>-125.2830028944</c:v>
                </c:pt>
                <c:pt idx="6237">
                  <c:v>-127.6333429206</c:v>
                </c:pt>
                <c:pt idx="6238">
                  <c:v>-126.7311808253</c:v>
                </c:pt>
                <c:pt idx="6239">
                  <c:v>-125.0951276973</c:v>
                </c:pt>
                <c:pt idx="6240">
                  <c:v>-126.638893094</c:v>
                </c:pt>
                <c:pt idx="6241">
                  <c:v>-136.72309048779999</c:v>
                </c:pt>
                <c:pt idx="6242">
                  <c:v>-129.99861166189999</c:v>
                </c:pt>
                <c:pt idx="6243">
                  <c:v>-125.88854179569999</c:v>
                </c:pt>
                <c:pt idx="6244">
                  <c:v>-125.40779849739999</c:v>
                </c:pt>
                <c:pt idx="6245">
                  <c:v>-126.7466761941</c:v>
                </c:pt>
                <c:pt idx="6246">
                  <c:v>-131.20340167879999</c:v>
                </c:pt>
                <c:pt idx="6247">
                  <c:v>-152.24911307529999</c:v>
                </c:pt>
                <c:pt idx="6248">
                  <c:v>-128.64080620659999</c:v>
                </c:pt>
                <c:pt idx="6249">
                  <c:v>-124.4700197316</c:v>
                </c:pt>
                <c:pt idx="6250">
                  <c:v>-124.6943575713</c:v>
                </c:pt>
                <c:pt idx="6251">
                  <c:v>-125.1564730544</c:v>
                </c:pt>
                <c:pt idx="6252">
                  <c:v>-124.12788824970001</c:v>
                </c:pt>
                <c:pt idx="6253">
                  <c:v>-123.01798201610001</c:v>
                </c:pt>
                <c:pt idx="6254">
                  <c:v>-122.4746049395</c:v>
                </c:pt>
                <c:pt idx="6255">
                  <c:v>-125.0088896407</c:v>
                </c:pt>
                <c:pt idx="6256">
                  <c:v>-137.13297638180001</c:v>
                </c:pt>
                <c:pt idx="6257">
                  <c:v>-127.92803189519999</c:v>
                </c:pt>
                <c:pt idx="6258">
                  <c:v>-125.08870476920001</c:v>
                </c:pt>
                <c:pt idx="6259">
                  <c:v>-126.4122321784</c:v>
                </c:pt>
                <c:pt idx="6260">
                  <c:v>-124.1707395382</c:v>
                </c:pt>
                <c:pt idx="6261">
                  <c:v>-122.26578498489999</c:v>
                </c:pt>
                <c:pt idx="6262">
                  <c:v>-125.66541423210001</c:v>
                </c:pt>
                <c:pt idx="6263">
                  <c:v>-143.68524431450001</c:v>
                </c:pt>
                <c:pt idx="6264">
                  <c:v>-125.97028568109999</c:v>
                </c:pt>
                <c:pt idx="6265">
                  <c:v>-123.46940451970001</c:v>
                </c:pt>
                <c:pt idx="6266">
                  <c:v>-123.8273758376</c:v>
                </c:pt>
                <c:pt idx="6267">
                  <c:v>-127.377922403</c:v>
                </c:pt>
                <c:pt idx="6268">
                  <c:v>-130.83265915070001</c:v>
                </c:pt>
                <c:pt idx="6269">
                  <c:v>-128.34617819670001</c:v>
                </c:pt>
                <c:pt idx="6270">
                  <c:v>-134.04597238650001</c:v>
                </c:pt>
                <c:pt idx="6271">
                  <c:v>-130.75225435830001</c:v>
                </c:pt>
                <c:pt idx="6272">
                  <c:v>-125.490510216</c:v>
                </c:pt>
                <c:pt idx="6273">
                  <c:v>-124.3634499897</c:v>
                </c:pt>
                <c:pt idx="6274">
                  <c:v>-122.2461182296</c:v>
                </c:pt>
                <c:pt idx="6275">
                  <c:v>-120.63474709979999</c:v>
                </c:pt>
                <c:pt idx="6276">
                  <c:v>-121.78108060229999</c:v>
                </c:pt>
                <c:pt idx="6277">
                  <c:v>-127.0875537411</c:v>
                </c:pt>
                <c:pt idx="6278">
                  <c:v>-142.7329242719</c:v>
                </c:pt>
                <c:pt idx="6279">
                  <c:v>-126.38204899590001</c:v>
                </c:pt>
                <c:pt idx="6280">
                  <c:v>-121.78059931609999</c:v>
                </c:pt>
                <c:pt idx="6281">
                  <c:v>-122.385192851</c:v>
                </c:pt>
                <c:pt idx="6282">
                  <c:v>-124.4052173951</c:v>
                </c:pt>
                <c:pt idx="6283">
                  <c:v>-124.4422486731</c:v>
                </c:pt>
                <c:pt idx="6284">
                  <c:v>-128.28207715190001</c:v>
                </c:pt>
                <c:pt idx="6285">
                  <c:v>-124.26157523249999</c:v>
                </c:pt>
                <c:pt idx="6286">
                  <c:v>-118.1622651218</c:v>
                </c:pt>
                <c:pt idx="6287">
                  <c:v>-116.9222651931</c:v>
                </c:pt>
                <c:pt idx="6288">
                  <c:v>-119.0211878229</c:v>
                </c:pt>
                <c:pt idx="6289">
                  <c:v>-125.02090268320001</c:v>
                </c:pt>
                <c:pt idx="6290">
                  <c:v>-125.29538751210001</c:v>
                </c:pt>
                <c:pt idx="6291">
                  <c:v>-121.7972590056</c:v>
                </c:pt>
                <c:pt idx="6292">
                  <c:v>-122.6012426593</c:v>
                </c:pt>
                <c:pt idx="6293">
                  <c:v>-123.1990730508</c:v>
                </c:pt>
                <c:pt idx="6294">
                  <c:v>-123.6422364079</c:v>
                </c:pt>
                <c:pt idx="6295">
                  <c:v>-127.5113144484</c:v>
                </c:pt>
                <c:pt idx="6296">
                  <c:v>-136.0519242371</c:v>
                </c:pt>
                <c:pt idx="6297">
                  <c:v>-131.99930886870001</c:v>
                </c:pt>
                <c:pt idx="6298">
                  <c:v>-127.9092748859</c:v>
                </c:pt>
                <c:pt idx="6299">
                  <c:v>-136.98918662930001</c:v>
                </c:pt>
                <c:pt idx="6300">
                  <c:v>-126.29907934169999</c:v>
                </c:pt>
                <c:pt idx="6301">
                  <c:v>-122.0752541463</c:v>
                </c:pt>
                <c:pt idx="6302">
                  <c:v>-126.0152776039</c:v>
                </c:pt>
                <c:pt idx="6303">
                  <c:v>-131.12631462979999</c:v>
                </c:pt>
                <c:pt idx="6304">
                  <c:v>-125.9055636802</c:v>
                </c:pt>
                <c:pt idx="6305">
                  <c:v>-125.83783198819999</c:v>
                </c:pt>
                <c:pt idx="6306">
                  <c:v>-123.65585294509999</c:v>
                </c:pt>
                <c:pt idx="6307">
                  <c:v>-121.00397753279999</c:v>
                </c:pt>
                <c:pt idx="6308">
                  <c:v>-119.7103050512</c:v>
                </c:pt>
                <c:pt idx="6309">
                  <c:v>-122.98836434490001</c:v>
                </c:pt>
                <c:pt idx="6310">
                  <c:v>-124.3813168472</c:v>
                </c:pt>
                <c:pt idx="6311">
                  <c:v>-120.7009440596</c:v>
                </c:pt>
                <c:pt idx="6312">
                  <c:v>-121.49126237679999</c:v>
                </c:pt>
                <c:pt idx="6313">
                  <c:v>-123.3692532458</c:v>
                </c:pt>
                <c:pt idx="6314">
                  <c:v>-125.0417017624</c:v>
                </c:pt>
                <c:pt idx="6315">
                  <c:v>-130.02534728360001</c:v>
                </c:pt>
                <c:pt idx="6316">
                  <c:v>-147.77101274739999</c:v>
                </c:pt>
                <c:pt idx="6317">
                  <c:v>-131.281369254</c:v>
                </c:pt>
                <c:pt idx="6318">
                  <c:v>-128.74076000950001</c:v>
                </c:pt>
                <c:pt idx="6319">
                  <c:v>-126.6374312196</c:v>
                </c:pt>
                <c:pt idx="6320">
                  <c:v>-124.2291530665</c:v>
                </c:pt>
                <c:pt idx="6321">
                  <c:v>-124.1307532411</c:v>
                </c:pt>
                <c:pt idx="6322">
                  <c:v>-126.4397057753</c:v>
                </c:pt>
                <c:pt idx="6323">
                  <c:v>-128.84543630190001</c:v>
                </c:pt>
                <c:pt idx="6324">
                  <c:v>-127.2102327625</c:v>
                </c:pt>
                <c:pt idx="6325">
                  <c:v>-127.2639109669</c:v>
                </c:pt>
                <c:pt idx="6326">
                  <c:v>-125.7578164833</c:v>
                </c:pt>
                <c:pt idx="6327">
                  <c:v>-123.5989483725</c:v>
                </c:pt>
                <c:pt idx="6328">
                  <c:v>-125.144376857</c:v>
                </c:pt>
                <c:pt idx="6329">
                  <c:v>-130.45983634769999</c:v>
                </c:pt>
                <c:pt idx="6330">
                  <c:v>-127.3651302385</c:v>
                </c:pt>
                <c:pt idx="6331">
                  <c:v>-122.4874545943</c:v>
                </c:pt>
                <c:pt idx="6332">
                  <c:v>-120.34598647359999</c:v>
                </c:pt>
                <c:pt idx="6333">
                  <c:v>-121.5204266515</c:v>
                </c:pt>
                <c:pt idx="6334">
                  <c:v>-124.3918368531</c:v>
                </c:pt>
                <c:pt idx="6335">
                  <c:v>-129.60922119590001</c:v>
                </c:pt>
                <c:pt idx="6336">
                  <c:v>-127.6311474533</c:v>
                </c:pt>
                <c:pt idx="6337">
                  <c:v>-123.8488496296</c:v>
                </c:pt>
                <c:pt idx="6338">
                  <c:v>-125.6325237442</c:v>
                </c:pt>
                <c:pt idx="6339">
                  <c:v>-133.2959532161</c:v>
                </c:pt>
                <c:pt idx="6340">
                  <c:v>-134.89542461139999</c:v>
                </c:pt>
                <c:pt idx="6341">
                  <c:v>-133.81638987599999</c:v>
                </c:pt>
                <c:pt idx="6342">
                  <c:v>-133.06490934799999</c:v>
                </c:pt>
                <c:pt idx="6343">
                  <c:v>-134.183331724</c:v>
                </c:pt>
                <c:pt idx="6344">
                  <c:v>-129.6936006137</c:v>
                </c:pt>
                <c:pt idx="6345">
                  <c:v>-126.51182474389999</c:v>
                </c:pt>
                <c:pt idx="6346">
                  <c:v>-132.6261594227</c:v>
                </c:pt>
                <c:pt idx="6347">
                  <c:v>-134.60474205150001</c:v>
                </c:pt>
                <c:pt idx="6348">
                  <c:v>-130.54654768890001</c:v>
                </c:pt>
                <c:pt idx="6349">
                  <c:v>-134.87907653529999</c:v>
                </c:pt>
                <c:pt idx="6350">
                  <c:v>-131.29282322579999</c:v>
                </c:pt>
                <c:pt idx="6351">
                  <c:v>-131.22810403</c:v>
                </c:pt>
                <c:pt idx="6352">
                  <c:v>-125.56573806679999</c:v>
                </c:pt>
                <c:pt idx="6353">
                  <c:v>-122.7593574431</c:v>
                </c:pt>
                <c:pt idx="6354">
                  <c:v>-121.7987379501</c:v>
                </c:pt>
                <c:pt idx="6355">
                  <c:v>-121.18124877450001</c:v>
                </c:pt>
                <c:pt idx="6356">
                  <c:v>-121.21883610960001</c:v>
                </c:pt>
                <c:pt idx="6357">
                  <c:v>-122.5192979008</c:v>
                </c:pt>
                <c:pt idx="6358">
                  <c:v>-127.11297869880001</c:v>
                </c:pt>
                <c:pt idx="6359">
                  <c:v>-136.2323329068</c:v>
                </c:pt>
                <c:pt idx="6360">
                  <c:v>-126.1990589193</c:v>
                </c:pt>
                <c:pt idx="6361">
                  <c:v>-126.471246099</c:v>
                </c:pt>
                <c:pt idx="6362">
                  <c:v>-133.15422068629999</c:v>
                </c:pt>
                <c:pt idx="6363">
                  <c:v>-124.36414220109999</c:v>
                </c:pt>
                <c:pt idx="6364">
                  <c:v>-124.7522274128</c:v>
                </c:pt>
                <c:pt idx="6365">
                  <c:v>-128.62102061420001</c:v>
                </c:pt>
                <c:pt idx="6366">
                  <c:v>-141.5121876597</c:v>
                </c:pt>
                <c:pt idx="6367">
                  <c:v>-133.16147696620001</c:v>
                </c:pt>
                <c:pt idx="6368">
                  <c:v>-128.9358660403</c:v>
                </c:pt>
                <c:pt idx="6369">
                  <c:v>-132.68006448240001</c:v>
                </c:pt>
                <c:pt idx="6370">
                  <c:v>-130.33746560520001</c:v>
                </c:pt>
                <c:pt idx="6371">
                  <c:v>-122.4446232664</c:v>
                </c:pt>
                <c:pt idx="6372">
                  <c:v>-119.3833649053</c:v>
                </c:pt>
                <c:pt idx="6373">
                  <c:v>-118.672763297</c:v>
                </c:pt>
                <c:pt idx="6374">
                  <c:v>-121.77186138979999</c:v>
                </c:pt>
                <c:pt idx="6375">
                  <c:v>-140.12478649600001</c:v>
                </c:pt>
                <c:pt idx="6376">
                  <c:v>-123.462966995</c:v>
                </c:pt>
                <c:pt idx="6377">
                  <c:v>-121.7704483074</c:v>
                </c:pt>
                <c:pt idx="6378">
                  <c:v>-123.46742783009999</c:v>
                </c:pt>
                <c:pt idx="6379">
                  <c:v>-123.283602575</c:v>
                </c:pt>
                <c:pt idx="6380">
                  <c:v>-121.5914539681</c:v>
                </c:pt>
                <c:pt idx="6381">
                  <c:v>-120.3064822219</c:v>
                </c:pt>
                <c:pt idx="6382">
                  <c:v>-120.71763953599999</c:v>
                </c:pt>
                <c:pt idx="6383">
                  <c:v>-123.7307248061</c:v>
                </c:pt>
                <c:pt idx="6384">
                  <c:v>-126.9696662469</c:v>
                </c:pt>
                <c:pt idx="6385">
                  <c:v>-124.9965107658</c:v>
                </c:pt>
                <c:pt idx="6386">
                  <c:v>-122.1259159932</c:v>
                </c:pt>
                <c:pt idx="6387">
                  <c:v>-121.41903262700001</c:v>
                </c:pt>
                <c:pt idx="6388">
                  <c:v>-121.5667766958</c:v>
                </c:pt>
                <c:pt idx="6389">
                  <c:v>-121.4938744663</c:v>
                </c:pt>
                <c:pt idx="6390">
                  <c:v>-122.8703835092</c:v>
                </c:pt>
                <c:pt idx="6391">
                  <c:v>-126.863577769</c:v>
                </c:pt>
                <c:pt idx="6392">
                  <c:v>-131.3446592043</c:v>
                </c:pt>
                <c:pt idx="6393">
                  <c:v>-131.63606773699999</c:v>
                </c:pt>
                <c:pt idx="6394">
                  <c:v>-129.83189877180001</c:v>
                </c:pt>
                <c:pt idx="6395">
                  <c:v>-131.50839451350001</c:v>
                </c:pt>
                <c:pt idx="6396">
                  <c:v>-141.28829935100001</c:v>
                </c:pt>
                <c:pt idx="6397">
                  <c:v>-126.0916999722</c:v>
                </c:pt>
                <c:pt idx="6398">
                  <c:v>-124.0899307278</c:v>
                </c:pt>
                <c:pt idx="6399">
                  <c:v>-132.85174289650001</c:v>
                </c:pt>
                <c:pt idx="6400">
                  <c:v>-122.2671496466</c:v>
                </c:pt>
                <c:pt idx="6401">
                  <c:v>-117.9591758278</c:v>
                </c:pt>
                <c:pt idx="6402">
                  <c:v>-118.9733887717</c:v>
                </c:pt>
                <c:pt idx="6403">
                  <c:v>-122.11951253780001</c:v>
                </c:pt>
                <c:pt idx="6404">
                  <c:v>-124.05736363520001</c:v>
                </c:pt>
                <c:pt idx="6405">
                  <c:v>-124.6471281898</c:v>
                </c:pt>
                <c:pt idx="6406">
                  <c:v>-125.01613534329999</c:v>
                </c:pt>
                <c:pt idx="6407">
                  <c:v>-128.71119764869999</c:v>
                </c:pt>
                <c:pt idx="6408">
                  <c:v>-144.329057476</c:v>
                </c:pt>
                <c:pt idx="6409">
                  <c:v>-128.75267266629999</c:v>
                </c:pt>
                <c:pt idx="6410">
                  <c:v>-127.1775522879</c:v>
                </c:pt>
                <c:pt idx="6411">
                  <c:v>-128.64830561950001</c:v>
                </c:pt>
                <c:pt idx="6412">
                  <c:v>-135.09742681469999</c:v>
                </c:pt>
                <c:pt idx="6413">
                  <c:v>-131.02391342300001</c:v>
                </c:pt>
                <c:pt idx="6414">
                  <c:v>-122.2219017737</c:v>
                </c:pt>
                <c:pt idx="6415">
                  <c:v>-120.1702396826</c:v>
                </c:pt>
                <c:pt idx="6416">
                  <c:v>-120.6700305983</c:v>
                </c:pt>
                <c:pt idx="6417">
                  <c:v>-121.4504050284</c:v>
                </c:pt>
                <c:pt idx="6418">
                  <c:v>-122.21206855219999</c:v>
                </c:pt>
                <c:pt idx="6419">
                  <c:v>-123.1373102215</c:v>
                </c:pt>
                <c:pt idx="6420">
                  <c:v>-124.8612402588</c:v>
                </c:pt>
                <c:pt idx="6421">
                  <c:v>-124.8573055292</c:v>
                </c:pt>
                <c:pt idx="6422">
                  <c:v>-122.5716775472</c:v>
                </c:pt>
                <c:pt idx="6423">
                  <c:v>-124.079037543</c:v>
                </c:pt>
                <c:pt idx="6424">
                  <c:v>-128.64937445690001</c:v>
                </c:pt>
                <c:pt idx="6425">
                  <c:v>-132.21238850329999</c:v>
                </c:pt>
                <c:pt idx="6426">
                  <c:v>-139.19140155189999</c:v>
                </c:pt>
                <c:pt idx="6427">
                  <c:v>-130.4850913102</c:v>
                </c:pt>
                <c:pt idx="6428">
                  <c:v>-127.9298461902</c:v>
                </c:pt>
                <c:pt idx="6429">
                  <c:v>-127.077025011</c:v>
                </c:pt>
                <c:pt idx="6430">
                  <c:v>-127.8073382787</c:v>
                </c:pt>
                <c:pt idx="6431">
                  <c:v>-130.69654073230001</c:v>
                </c:pt>
                <c:pt idx="6432">
                  <c:v>-131.11227279440001</c:v>
                </c:pt>
                <c:pt idx="6433">
                  <c:v>-129.18322257</c:v>
                </c:pt>
                <c:pt idx="6434">
                  <c:v>-132.46417223489999</c:v>
                </c:pt>
                <c:pt idx="6435">
                  <c:v>-135.9995686108</c:v>
                </c:pt>
                <c:pt idx="6436">
                  <c:v>-124.4304384455</c:v>
                </c:pt>
                <c:pt idx="6437">
                  <c:v>-121.91241443929999</c:v>
                </c:pt>
                <c:pt idx="6438">
                  <c:v>-123.18377655</c:v>
                </c:pt>
                <c:pt idx="6439">
                  <c:v>-126.1256098316</c:v>
                </c:pt>
                <c:pt idx="6440">
                  <c:v>-127.61756806229999</c:v>
                </c:pt>
                <c:pt idx="6441">
                  <c:v>-128.78487312050001</c:v>
                </c:pt>
                <c:pt idx="6442">
                  <c:v>-131.57615599740001</c:v>
                </c:pt>
                <c:pt idx="6443">
                  <c:v>-130.562363546</c:v>
                </c:pt>
                <c:pt idx="6444">
                  <c:v>-131.84500016409999</c:v>
                </c:pt>
                <c:pt idx="6445">
                  <c:v>-143.40765949070001</c:v>
                </c:pt>
                <c:pt idx="6446">
                  <c:v>-126.09219563489999</c:v>
                </c:pt>
                <c:pt idx="6447">
                  <c:v>-121.965340071</c:v>
                </c:pt>
                <c:pt idx="6448">
                  <c:v>-121.513323004</c:v>
                </c:pt>
                <c:pt idx="6449">
                  <c:v>-122.6318911608</c:v>
                </c:pt>
                <c:pt idx="6450">
                  <c:v>-124.8916341911</c:v>
                </c:pt>
                <c:pt idx="6451">
                  <c:v>-127.5202993119</c:v>
                </c:pt>
                <c:pt idx="6452">
                  <c:v>-129.8016161406</c:v>
                </c:pt>
                <c:pt idx="6453">
                  <c:v>-127.4218127753</c:v>
                </c:pt>
                <c:pt idx="6454">
                  <c:v>-125.4792930596</c:v>
                </c:pt>
                <c:pt idx="6455">
                  <c:v>-125.6564077683</c:v>
                </c:pt>
                <c:pt idx="6456">
                  <c:v>-125.8483657064</c:v>
                </c:pt>
                <c:pt idx="6457">
                  <c:v>-128.7372126308</c:v>
                </c:pt>
                <c:pt idx="6458">
                  <c:v>-137.17338119710001</c:v>
                </c:pt>
                <c:pt idx="6459">
                  <c:v>-129.1334192317</c:v>
                </c:pt>
                <c:pt idx="6460">
                  <c:v>-125.8059848649</c:v>
                </c:pt>
                <c:pt idx="6461">
                  <c:v>-131.14543318779999</c:v>
                </c:pt>
                <c:pt idx="6462">
                  <c:v>-129.9491588205</c:v>
                </c:pt>
                <c:pt idx="6463">
                  <c:v>-123.886420724</c:v>
                </c:pt>
                <c:pt idx="6464">
                  <c:v>-123.4579259023</c:v>
                </c:pt>
                <c:pt idx="6465">
                  <c:v>-125.1384842837</c:v>
                </c:pt>
                <c:pt idx="6466">
                  <c:v>-126.52116620060001</c:v>
                </c:pt>
                <c:pt idx="6467">
                  <c:v>-126.55689509379999</c:v>
                </c:pt>
                <c:pt idx="6468">
                  <c:v>-126.0373963503</c:v>
                </c:pt>
                <c:pt idx="6469">
                  <c:v>-123.296086905</c:v>
                </c:pt>
                <c:pt idx="6470">
                  <c:v>-119.56165019159999</c:v>
                </c:pt>
                <c:pt idx="6471">
                  <c:v>-117.6047554932</c:v>
                </c:pt>
                <c:pt idx="6472">
                  <c:v>-118.8698212189</c:v>
                </c:pt>
                <c:pt idx="6473">
                  <c:v>-124.3824798736</c:v>
                </c:pt>
                <c:pt idx="6474">
                  <c:v>-136.11545152799999</c:v>
                </c:pt>
                <c:pt idx="6475">
                  <c:v>-129.12551060850001</c:v>
                </c:pt>
                <c:pt idx="6476">
                  <c:v>-132.62666691109999</c:v>
                </c:pt>
                <c:pt idx="6477">
                  <c:v>-130.29712719809999</c:v>
                </c:pt>
                <c:pt idx="6478">
                  <c:v>-121.7298161928</c:v>
                </c:pt>
                <c:pt idx="6479">
                  <c:v>-118.6029848014</c:v>
                </c:pt>
                <c:pt idx="6480">
                  <c:v>-117.629812648</c:v>
                </c:pt>
                <c:pt idx="6481">
                  <c:v>-119.22231686489999</c:v>
                </c:pt>
                <c:pt idx="6482">
                  <c:v>-125.3230297019</c:v>
                </c:pt>
                <c:pt idx="6483">
                  <c:v>-134.25869201090001</c:v>
                </c:pt>
                <c:pt idx="6484">
                  <c:v>-121.67731648189999</c:v>
                </c:pt>
                <c:pt idx="6485">
                  <c:v>-119.02198068760001</c:v>
                </c:pt>
                <c:pt idx="6486">
                  <c:v>-119.05587570500001</c:v>
                </c:pt>
                <c:pt idx="6487">
                  <c:v>-120.3117741672</c:v>
                </c:pt>
                <c:pt idx="6488">
                  <c:v>-123.5229823239</c:v>
                </c:pt>
                <c:pt idx="6489">
                  <c:v>-130.2066432355</c:v>
                </c:pt>
                <c:pt idx="6490">
                  <c:v>-125.724624787</c:v>
                </c:pt>
                <c:pt idx="6491">
                  <c:v>-124.401422024</c:v>
                </c:pt>
                <c:pt idx="6492">
                  <c:v>-128.81912810310001</c:v>
                </c:pt>
                <c:pt idx="6493">
                  <c:v>-127.8237149647</c:v>
                </c:pt>
                <c:pt idx="6494">
                  <c:v>-125.5266287176</c:v>
                </c:pt>
                <c:pt idx="6495">
                  <c:v>-128.86956992820001</c:v>
                </c:pt>
                <c:pt idx="6496">
                  <c:v>-139.51303689709999</c:v>
                </c:pt>
                <c:pt idx="6497">
                  <c:v>-130.59030461469999</c:v>
                </c:pt>
                <c:pt idx="6498">
                  <c:v>-125.89523028870001</c:v>
                </c:pt>
                <c:pt idx="6499">
                  <c:v>-132.5593174487</c:v>
                </c:pt>
                <c:pt idx="6500">
                  <c:v>-130.532539676</c:v>
                </c:pt>
                <c:pt idx="6501">
                  <c:v>-126.3520058475</c:v>
                </c:pt>
                <c:pt idx="6502">
                  <c:v>-137.49531982490001</c:v>
                </c:pt>
                <c:pt idx="6503">
                  <c:v>-126.2241235468</c:v>
                </c:pt>
                <c:pt idx="6504">
                  <c:v>-121.0296024076</c:v>
                </c:pt>
                <c:pt idx="6505">
                  <c:v>-120.0535404017</c:v>
                </c:pt>
                <c:pt idx="6506">
                  <c:v>-121.8256748088</c:v>
                </c:pt>
                <c:pt idx="6507">
                  <c:v>-126.821409424</c:v>
                </c:pt>
                <c:pt idx="6508">
                  <c:v>-133.2519965164</c:v>
                </c:pt>
                <c:pt idx="6509">
                  <c:v>-129.94511749360001</c:v>
                </c:pt>
                <c:pt idx="6510">
                  <c:v>-125.312269945</c:v>
                </c:pt>
                <c:pt idx="6511">
                  <c:v>-124.0297460404</c:v>
                </c:pt>
                <c:pt idx="6512">
                  <c:v>-125.6747957898</c:v>
                </c:pt>
                <c:pt idx="6513">
                  <c:v>-129.16080995339999</c:v>
                </c:pt>
                <c:pt idx="6514">
                  <c:v>-132.88841744210001</c:v>
                </c:pt>
                <c:pt idx="6515">
                  <c:v>-130.0576375142</c:v>
                </c:pt>
                <c:pt idx="6516">
                  <c:v>-131.9640984859</c:v>
                </c:pt>
                <c:pt idx="6517">
                  <c:v>-135.4401462804</c:v>
                </c:pt>
                <c:pt idx="6518">
                  <c:v>-127.9766782702</c:v>
                </c:pt>
                <c:pt idx="6519">
                  <c:v>-129.18231300100001</c:v>
                </c:pt>
                <c:pt idx="6520">
                  <c:v>-121.4586528823</c:v>
                </c:pt>
                <c:pt idx="6521">
                  <c:v>-119.6914911736</c:v>
                </c:pt>
                <c:pt idx="6522">
                  <c:v>-122.236688607</c:v>
                </c:pt>
                <c:pt idx="6523">
                  <c:v>-130.011022849</c:v>
                </c:pt>
                <c:pt idx="6524">
                  <c:v>-138.91733757450001</c:v>
                </c:pt>
                <c:pt idx="6525">
                  <c:v>-128.47034708769999</c:v>
                </c:pt>
                <c:pt idx="6526">
                  <c:v>-128.14835098699999</c:v>
                </c:pt>
                <c:pt idx="6527">
                  <c:v>-131.8464171645</c:v>
                </c:pt>
                <c:pt idx="6528">
                  <c:v>-133.02599010739999</c:v>
                </c:pt>
                <c:pt idx="6529">
                  <c:v>-128.52617642889999</c:v>
                </c:pt>
                <c:pt idx="6530">
                  <c:v>-124.352955042</c:v>
                </c:pt>
                <c:pt idx="6531">
                  <c:v>-121.71474397439999</c:v>
                </c:pt>
                <c:pt idx="6532">
                  <c:v>-121.6972105096</c:v>
                </c:pt>
                <c:pt idx="6533">
                  <c:v>-126.62518472950001</c:v>
                </c:pt>
                <c:pt idx="6534">
                  <c:v>-138.9249483509</c:v>
                </c:pt>
                <c:pt idx="6535">
                  <c:v>-125.11952638370001</c:v>
                </c:pt>
                <c:pt idx="6536">
                  <c:v>-121.3994208216</c:v>
                </c:pt>
                <c:pt idx="6537">
                  <c:v>-122.12990427530001</c:v>
                </c:pt>
                <c:pt idx="6538">
                  <c:v>-127.444887517</c:v>
                </c:pt>
                <c:pt idx="6539">
                  <c:v>-137.43495060270001</c:v>
                </c:pt>
                <c:pt idx="6540">
                  <c:v>-136.65807018090001</c:v>
                </c:pt>
                <c:pt idx="6541">
                  <c:v>-129.8880067577</c:v>
                </c:pt>
                <c:pt idx="6542">
                  <c:v>-126.947621146</c:v>
                </c:pt>
                <c:pt idx="6543">
                  <c:v>-125.7515137062</c:v>
                </c:pt>
                <c:pt idx="6544">
                  <c:v>-127.5178387836</c:v>
                </c:pt>
                <c:pt idx="6545">
                  <c:v>-133.29402348479999</c:v>
                </c:pt>
                <c:pt idx="6546">
                  <c:v>-136.78460082309999</c:v>
                </c:pt>
                <c:pt idx="6547">
                  <c:v>-127.4162888374</c:v>
                </c:pt>
                <c:pt idx="6548">
                  <c:v>-122.6817526147</c:v>
                </c:pt>
                <c:pt idx="6549">
                  <c:v>-123.3531328852</c:v>
                </c:pt>
                <c:pt idx="6550">
                  <c:v>-126.6769153388</c:v>
                </c:pt>
                <c:pt idx="6551">
                  <c:v>-125.840934215</c:v>
                </c:pt>
                <c:pt idx="6552">
                  <c:v>-125.0081373973</c:v>
                </c:pt>
                <c:pt idx="6553">
                  <c:v>-128.15485065070001</c:v>
                </c:pt>
                <c:pt idx="6554">
                  <c:v>-129.5306750686</c:v>
                </c:pt>
                <c:pt idx="6555">
                  <c:v>-126.3915365057</c:v>
                </c:pt>
                <c:pt idx="6556">
                  <c:v>-131.66974653989999</c:v>
                </c:pt>
                <c:pt idx="6557">
                  <c:v>-137.0160838857</c:v>
                </c:pt>
                <c:pt idx="6558">
                  <c:v>-130.26552280620001</c:v>
                </c:pt>
                <c:pt idx="6559">
                  <c:v>-127.287859148</c:v>
                </c:pt>
                <c:pt idx="6560">
                  <c:v>-126.3969444438</c:v>
                </c:pt>
                <c:pt idx="6561">
                  <c:v>-127.37744063700001</c:v>
                </c:pt>
                <c:pt idx="6562">
                  <c:v>-129.4766953731</c:v>
                </c:pt>
                <c:pt idx="6563">
                  <c:v>-130.99950477479999</c:v>
                </c:pt>
                <c:pt idx="6564">
                  <c:v>-129.86541354990001</c:v>
                </c:pt>
                <c:pt idx="6565">
                  <c:v>-128.7305470309</c:v>
                </c:pt>
                <c:pt idx="6566">
                  <c:v>-127.5377231976</c:v>
                </c:pt>
                <c:pt idx="6567">
                  <c:v>-123.87964131059999</c:v>
                </c:pt>
                <c:pt idx="6568">
                  <c:v>-123.4425431449</c:v>
                </c:pt>
                <c:pt idx="6569">
                  <c:v>-123.9776887443</c:v>
                </c:pt>
                <c:pt idx="6570">
                  <c:v>-120.4597517441</c:v>
                </c:pt>
                <c:pt idx="6571">
                  <c:v>-120.7099110777</c:v>
                </c:pt>
                <c:pt idx="6572">
                  <c:v>-123.8292033842</c:v>
                </c:pt>
                <c:pt idx="6573">
                  <c:v>-124.3096833069</c:v>
                </c:pt>
                <c:pt idx="6574">
                  <c:v>-121.3682809311</c:v>
                </c:pt>
                <c:pt idx="6575">
                  <c:v>-119.59840580709999</c:v>
                </c:pt>
                <c:pt idx="6576">
                  <c:v>-119.58149582839999</c:v>
                </c:pt>
                <c:pt idx="6577">
                  <c:v>-119.33910766939999</c:v>
                </c:pt>
                <c:pt idx="6578">
                  <c:v>-120.1901114704</c:v>
                </c:pt>
                <c:pt idx="6579">
                  <c:v>-123.6592514447</c:v>
                </c:pt>
                <c:pt idx="6580">
                  <c:v>-126.68712407859999</c:v>
                </c:pt>
                <c:pt idx="6581">
                  <c:v>-125.3275975259</c:v>
                </c:pt>
                <c:pt idx="6582">
                  <c:v>-124.82912356280001</c:v>
                </c:pt>
                <c:pt idx="6583">
                  <c:v>-126.16609393189999</c:v>
                </c:pt>
                <c:pt idx="6584">
                  <c:v>-127.7342217133</c:v>
                </c:pt>
                <c:pt idx="6585">
                  <c:v>-126.9395211049</c:v>
                </c:pt>
                <c:pt idx="6586">
                  <c:v>-125.9746572688</c:v>
                </c:pt>
                <c:pt idx="6587">
                  <c:v>-125.562352191</c:v>
                </c:pt>
                <c:pt idx="6588">
                  <c:v>-124.24619303190001</c:v>
                </c:pt>
                <c:pt idx="6589">
                  <c:v>-124.8790136616</c:v>
                </c:pt>
                <c:pt idx="6590">
                  <c:v>-130.1251868974</c:v>
                </c:pt>
                <c:pt idx="6591">
                  <c:v>-136.8862835441</c:v>
                </c:pt>
                <c:pt idx="6592">
                  <c:v>-125.4171256456</c:v>
                </c:pt>
                <c:pt idx="6593">
                  <c:v>-124.0361679136</c:v>
                </c:pt>
                <c:pt idx="6594">
                  <c:v>-130.5876567976</c:v>
                </c:pt>
                <c:pt idx="6595">
                  <c:v>-136.39005417769999</c:v>
                </c:pt>
                <c:pt idx="6596">
                  <c:v>-130.23609439520001</c:v>
                </c:pt>
                <c:pt idx="6597">
                  <c:v>-134.01644954919999</c:v>
                </c:pt>
                <c:pt idx="6598">
                  <c:v>-130.7306458637</c:v>
                </c:pt>
                <c:pt idx="6599">
                  <c:v>-128.6610629111</c:v>
                </c:pt>
                <c:pt idx="6600">
                  <c:v>-130.56941404509999</c:v>
                </c:pt>
                <c:pt idx="6601">
                  <c:v>-152.4938375685</c:v>
                </c:pt>
                <c:pt idx="6602">
                  <c:v>-127.2606013656</c:v>
                </c:pt>
                <c:pt idx="6603">
                  <c:v>-123.6894399327</c:v>
                </c:pt>
                <c:pt idx="6604">
                  <c:v>-124.5788123808</c:v>
                </c:pt>
                <c:pt idx="6605">
                  <c:v>-125.3184688321</c:v>
                </c:pt>
                <c:pt idx="6606">
                  <c:v>-122.80287282419999</c:v>
                </c:pt>
                <c:pt idx="6607">
                  <c:v>-125.6091111731</c:v>
                </c:pt>
                <c:pt idx="6608">
                  <c:v>-139.7686472149</c:v>
                </c:pt>
                <c:pt idx="6609">
                  <c:v>-131.97143923580001</c:v>
                </c:pt>
                <c:pt idx="6610">
                  <c:v>-135.06213238589999</c:v>
                </c:pt>
                <c:pt idx="6611">
                  <c:v>-128.82206378289999</c:v>
                </c:pt>
                <c:pt idx="6612">
                  <c:v>-123.44780503840001</c:v>
                </c:pt>
                <c:pt idx="6613">
                  <c:v>-121.1807928132</c:v>
                </c:pt>
                <c:pt idx="6614">
                  <c:v>-122.3875406491</c:v>
                </c:pt>
                <c:pt idx="6615">
                  <c:v>-124.6256915165</c:v>
                </c:pt>
                <c:pt idx="6616">
                  <c:v>-124.1040017023</c:v>
                </c:pt>
                <c:pt idx="6617">
                  <c:v>-121.2490102311</c:v>
                </c:pt>
                <c:pt idx="6618">
                  <c:v>-121.6496535337</c:v>
                </c:pt>
                <c:pt idx="6619">
                  <c:v>-125.696387918</c:v>
                </c:pt>
                <c:pt idx="6620">
                  <c:v>-124.5467546214</c:v>
                </c:pt>
                <c:pt idx="6621">
                  <c:v>-124.2532945089</c:v>
                </c:pt>
                <c:pt idx="6622">
                  <c:v>-127.9054394809</c:v>
                </c:pt>
                <c:pt idx="6623">
                  <c:v>-131.7543611232</c:v>
                </c:pt>
                <c:pt idx="6624">
                  <c:v>-122.8878100279</c:v>
                </c:pt>
                <c:pt idx="6625">
                  <c:v>-120.7298270691</c:v>
                </c:pt>
                <c:pt idx="6626">
                  <c:v>-123.8211130275</c:v>
                </c:pt>
                <c:pt idx="6627">
                  <c:v>-130.36305450399999</c:v>
                </c:pt>
                <c:pt idx="6628">
                  <c:v>-128.58408447209999</c:v>
                </c:pt>
                <c:pt idx="6629">
                  <c:v>-126.3787772949</c:v>
                </c:pt>
                <c:pt idx="6630">
                  <c:v>-129.51352878879999</c:v>
                </c:pt>
                <c:pt idx="6631">
                  <c:v>-130.63664668280001</c:v>
                </c:pt>
                <c:pt idx="6632">
                  <c:v>-125.3994395095</c:v>
                </c:pt>
                <c:pt idx="6633">
                  <c:v>-127.4905305027</c:v>
                </c:pt>
                <c:pt idx="6634">
                  <c:v>-134.74624239709999</c:v>
                </c:pt>
                <c:pt idx="6635">
                  <c:v>-126.7391603314</c:v>
                </c:pt>
                <c:pt idx="6636">
                  <c:v>-123.47528950909999</c:v>
                </c:pt>
                <c:pt idx="6637">
                  <c:v>-126.27634032669999</c:v>
                </c:pt>
                <c:pt idx="6638">
                  <c:v>-130.36938242330001</c:v>
                </c:pt>
                <c:pt idx="6639">
                  <c:v>-124.1364503564</c:v>
                </c:pt>
                <c:pt idx="6640">
                  <c:v>-124.5214160406</c:v>
                </c:pt>
                <c:pt idx="6641">
                  <c:v>-129.7572245588</c:v>
                </c:pt>
                <c:pt idx="6642">
                  <c:v>-135.52688197500001</c:v>
                </c:pt>
                <c:pt idx="6643">
                  <c:v>-123.69190420859999</c:v>
                </c:pt>
                <c:pt idx="6644">
                  <c:v>-118.3560961452</c:v>
                </c:pt>
                <c:pt idx="6645">
                  <c:v>-116.7934390739</c:v>
                </c:pt>
                <c:pt idx="6646">
                  <c:v>-117.6449219803</c:v>
                </c:pt>
                <c:pt idx="6647">
                  <c:v>-121.28695933349999</c:v>
                </c:pt>
                <c:pt idx="6648">
                  <c:v>-126.8680524463</c:v>
                </c:pt>
                <c:pt idx="6649">
                  <c:v>-127.1859071825</c:v>
                </c:pt>
                <c:pt idx="6650">
                  <c:v>-136.3518713906</c:v>
                </c:pt>
                <c:pt idx="6651">
                  <c:v>-128.76560911160001</c:v>
                </c:pt>
                <c:pt idx="6652">
                  <c:v>-121.3901703266</c:v>
                </c:pt>
                <c:pt idx="6653">
                  <c:v>-119.746756187</c:v>
                </c:pt>
                <c:pt idx="6654">
                  <c:v>-121.63760563699999</c:v>
                </c:pt>
                <c:pt idx="6655">
                  <c:v>-126.2264931278</c:v>
                </c:pt>
                <c:pt idx="6656">
                  <c:v>-132.6174301737</c:v>
                </c:pt>
                <c:pt idx="6657">
                  <c:v>-138.73113191420001</c:v>
                </c:pt>
                <c:pt idx="6658">
                  <c:v>-125.6052047548</c:v>
                </c:pt>
                <c:pt idx="6659">
                  <c:v>-121.36719830449999</c:v>
                </c:pt>
                <c:pt idx="6660">
                  <c:v>-121.22130165039999</c:v>
                </c:pt>
                <c:pt idx="6661">
                  <c:v>-125.34142158740001</c:v>
                </c:pt>
                <c:pt idx="6662">
                  <c:v>-134.10022116210001</c:v>
                </c:pt>
                <c:pt idx="6663">
                  <c:v>-127.808934028</c:v>
                </c:pt>
                <c:pt idx="6664">
                  <c:v>-122.5998752496</c:v>
                </c:pt>
                <c:pt idx="6665">
                  <c:v>-119.83141866130001</c:v>
                </c:pt>
                <c:pt idx="6666">
                  <c:v>-120.0054166497</c:v>
                </c:pt>
                <c:pt idx="6667">
                  <c:v>-122.80418578939999</c:v>
                </c:pt>
                <c:pt idx="6668">
                  <c:v>-127.4113668541</c:v>
                </c:pt>
                <c:pt idx="6669">
                  <c:v>-135.1947164947</c:v>
                </c:pt>
                <c:pt idx="6670">
                  <c:v>-130.95196936830001</c:v>
                </c:pt>
                <c:pt idx="6671">
                  <c:v>-123.8801062539</c:v>
                </c:pt>
                <c:pt idx="6672">
                  <c:v>-122.4041664651</c:v>
                </c:pt>
                <c:pt idx="6673">
                  <c:v>-124.576764279</c:v>
                </c:pt>
                <c:pt idx="6674">
                  <c:v>-124.0771206014</c:v>
                </c:pt>
                <c:pt idx="6675">
                  <c:v>-120.4325053206</c:v>
                </c:pt>
                <c:pt idx="6676">
                  <c:v>-118.26252220320001</c:v>
                </c:pt>
                <c:pt idx="6677">
                  <c:v>-119.7833807299</c:v>
                </c:pt>
                <c:pt idx="6678">
                  <c:v>-125.75400084730001</c:v>
                </c:pt>
                <c:pt idx="6679">
                  <c:v>-122.8813399787</c:v>
                </c:pt>
                <c:pt idx="6680">
                  <c:v>-119.5179406824</c:v>
                </c:pt>
                <c:pt idx="6681">
                  <c:v>-118.9339285599</c:v>
                </c:pt>
                <c:pt idx="6682">
                  <c:v>-119.83214033589999</c:v>
                </c:pt>
                <c:pt idx="6683">
                  <c:v>-118.5349420827</c:v>
                </c:pt>
                <c:pt idx="6684">
                  <c:v>-118.7386553746</c:v>
                </c:pt>
                <c:pt idx="6685">
                  <c:v>-123.00817596</c:v>
                </c:pt>
                <c:pt idx="6686">
                  <c:v>-132.52204874559999</c:v>
                </c:pt>
                <c:pt idx="6687">
                  <c:v>-134.43562819190001</c:v>
                </c:pt>
                <c:pt idx="6688">
                  <c:v>-128.29947822939999</c:v>
                </c:pt>
                <c:pt idx="6689">
                  <c:v>-127.0122889717</c:v>
                </c:pt>
                <c:pt idx="6690">
                  <c:v>-125.40589588340001</c:v>
                </c:pt>
                <c:pt idx="6691">
                  <c:v>-126.4390326085</c:v>
                </c:pt>
                <c:pt idx="6692">
                  <c:v>-129.1233463026</c:v>
                </c:pt>
                <c:pt idx="6693">
                  <c:v>-131.9355712965</c:v>
                </c:pt>
                <c:pt idx="6694">
                  <c:v>-155.89953614789999</c:v>
                </c:pt>
                <c:pt idx="6695">
                  <c:v>-128.80377418660001</c:v>
                </c:pt>
                <c:pt idx="6696">
                  <c:v>-127.1366742518</c:v>
                </c:pt>
                <c:pt idx="6697">
                  <c:v>-127.0178494939</c:v>
                </c:pt>
                <c:pt idx="6698">
                  <c:v>-125.5996660128</c:v>
                </c:pt>
                <c:pt idx="6699">
                  <c:v>-130.0668240901</c:v>
                </c:pt>
                <c:pt idx="6700">
                  <c:v>-132.0093630911</c:v>
                </c:pt>
                <c:pt idx="6701">
                  <c:v>-148.42567810669999</c:v>
                </c:pt>
                <c:pt idx="6702">
                  <c:v>-125.4292164256</c:v>
                </c:pt>
                <c:pt idx="6703">
                  <c:v>-121.97568285529999</c:v>
                </c:pt>
                <c:pt idx="6704">
                  <c:v>-123.7487091867</c:v>
                </c:pt>
                <c:pt idx="6705">
                  <c:v>-129.56365301330001</c:v>
                </c:pt>
                <c:pt idx="6706">
                  <c:v>-134.23099608429999</c:v>
                </c:pt>
                <c:pt idx="6707">
                  <c:v>-132.79906549029999</c:v>
                </c:pt>
                <c:pt idx="6708">
                  <c:v>-133.53202460049999</c:v>
                </c:pt>
                <c:pt idx="6709">
                  <c:v>-137.5683776942</c:v>
                </c:pt>
                <c:pt idx="6710">
                  <c:v>-125.2744808594</c:v>
                </c:pt>
                <c:pt idx="6711">
                  <c:v>-123.36840379349999</c:v>
                </c:pt>
                <c:pt idx="6712">
                  <c:v>-127.2874916932</c:v>
                </c:pt>
                <c:pt idx="6713">
                  <c:v>-128.93389956210001</c:v>
                </c:pt>
                <c:pt idx="6714">
                  <c:v>-123.2591646259</c:v>
                </c:pt>
                <c:pt idx="6715">
                  <c:v>-123.7203044056</c:v>
                </c:pt>
                <c:pt idx="6716">
                  <c:v>-126.9274106077</c:v>
                </c:pt>
                <c:pt idx="6717">
                  <c:v>-129.47817886129999</c:v>
                </c:pt>
                <c:pt idx="6718">
                  <c:v>-135.5346613424</c:v>
                </c:pt>
                <c:pt idx="6719">
                  <c:v>-135.57829345330001</c:v>
                </c:pt>
                <c:pt idx="6720">
                  <c:v>-131.8425667594</c:v>
                </c:pt>
                <c:pt idx="6721">
                  <c:v>-129.60754388550001</c:v>
                </c:pt>
                <c:pt idx="6722">
                  <c:v>-130.8783657996</c:v>
                </c:pt>
                <c:pt idx="6723">
                  <c:v>-135.2894491285</c:v>
                </c:pt>
                <c:pt idx="6724">
                  <c:v>-121.74648630270001</c:v>
                </c:pt>
                <c:pt idx="6725">
                  <c:v>-118.67959552969999</c:v>
                </c:pt>
                <c:pt idx="6726">
                  <c:v>-119.1295724663</c:v>
                </c:pt>
                <c:pt idx="6727">
                  <c:v>-120.7720775722</c:v>
                </c:pt>
                <c:pt idx="6728">
                  <c:v>-125.3457992651</c:v>
                </c:pt>
                <c:pt idx="6729">
                  <c:v>-136.6886902597</c:v>
                </c:pt>
                <c:pt idx="6730">
                  <c:v>-131.28638041280001</c:v>
                </c:pt>
                <c:pt idx="6731">
                  <c:v>-130.55125553350001</c:v>
                </c:pt>
                <c:pt idx="6732">
                  <c:v>-126.8796278479</c:v>
                </c:pt>
                <c:pt idx="6733">
                  <c:v>-123.04461706950001</c:v>
                </c:pt>
                <c:pt idx="6734">
                  <c:v>-122.5983477317</c:v>
                </c:pt>
                <c:pt idx="6735">
                  <c:v>-124.323729959</c:v>
                </c:pt>
                <c:pt idx="6736">
                  <c:v>-125.617308959</c:v>
                </c:pt>
                <c:pt idx="6737">
                  <c:v>-124.4099220878</c:v>
                </c:pt>
                <c:pt idx="6738">
                  <c:v>-123.9414326765</c:v>
                </c:pt>
                <c:pt idx="6739">
                  <c:v>-126.3389145247</c:v>
                </c:pt>
                <c:pt idx="6740">
                  <c:v>-127.8229609552</c:v>
                </c:pt>
                <c:pt idx="6741">
                  <c:v>-125.25347837069999</c:v>
                </c:pt>
                <c:pt idx="6742">
                  <c:v>-123.1572515209</c:v>
                </c:pt>
                <c:pt idx="6743">
                  <c:v>-122.63768683630001</c:v>
                </c:pt>
                <c:pt idx="6744">
                  <c:v>-121.6419113295</c:v>
                </c:pt>
                <c:pt idx="6745">
                  <c:v>-119.352359656</c:v>
                </c:pt>
                <c:pt idx="6746">
                  <c:v>-119.268716141</c:v>
                </c:pt>
                <c:pt idx="6747">
                  <c:v>-123.5134554647</c:v>
                </c:pt>
                <c:pt idx="6748">
                  <c:v>-138.74910767290001</c:v>
                </c:pt>
                <c:pt idx="6749">
                  <c:v>-132.8571201387</c:v>
                </c:pt>
                <c:pt idx="6750">
                  <c:v>-132.95056556270001</c:v>
                </c:pt>
                <c:pt idx="6751">
                  <c:v>-137.89256136239999</c:v>
                </c:pt>
                <c:pt idx="6752">
                  <c:v>-127.1421406355</c:v>
                </c:pt>
                <c:pt idx="6753">
                  <c:v>-124.6436675895</c:v>
                </c:pt>
                <c:pt idx="6754">
                  <c:v>-126.3134803718</c:v>
                </c:pt>
                <c:pt idx="6755">
                  <c:v>-129.2860467061</c:v>
                </c:pt>
                <c:pt idx="6756">
                  <c:v>-131.13589521980001</c:v>
                </c:pt>
                <c:pt idx="6757">
                  <c:v>-126.9094225474</c:v>
                </c:pt>
                <c:pt idx="6758">
                  <c:v>-126.0050267885</c:v>
                </c:pt>
                <c:pt idx="6759">
                  <c:v>-130.332045599</c:v>
                </c:pt>
                <c:pt idx="6760">
                  <c:v>-127.9515218282</c:v>
                </c:pt>
                <c:pt idx="6761">
                  <c:v>-131.54164235819999</c:v>
                </c:pt>
                <c:pt idx="6762">
                  <c:v>-133.0265676711</c:v>
                </c:pt>
                <c:pt idx="6763">
                  <c:v>-123.17309589910001</c:v>
                </c:pt>
                <c:pt idx="6764">
                  <c:v>-121.8720235129</c:v>
                </c:pt>
                <c:pt idx="6765">
                  <c:v>-125.4843382509</c:v>
                </c:pt>
                <c:pt idx="6766">
                  <c:v>-127.5583421027</c:v>
                </c:pt>
                <c:pt idx="6767">
                  <c:v>-125.92908354870001</c:v>
                </c:pt>
                <c:pt idx="6768">
                  <c:v>-128.67313332840001</c:v>
                </c:pt>
                <c:pt idx="6769">
                  <c:v>-131.703348154</c:v>
                </c:pt>
                <c:pt idx="6770">
                  <c:v>-126.4258241899</c:v>
                </c:pt>
                <c:pt idx="6771">
                  <c:v>-121.63519144270001</c:v>
                </c:pt>
                <c:pt idx="6772">
                  <c:v>-121.172189437</c:v>
                </c:pt>
                <c:pt idx="6773">
                  <c:v>-125.9399276563</c:v>
                </c:pt>
                <c:pt idx="6774">
                  <c:v>-127.17613378590001</c:v>
                </c:pt>
                <c:pt idx="6775">
                  <c:v>-124.0269993213</c:v>
                </c:pt>
                <c:pt idx="6776">
                  <c:v>-126.63198682239999</c:v>
                </c:pt>
                <c:pt idx="6777">
                  <c:v>-140.02442060659999</c:v>
                </c:pt>
                <c:pt idx="6778">
                  <c:v>-128.39043815599999</c:v>
                </c:pt>
                <c:pt idx="6779">
                  <c:v>-127.02011252449999</c:v>
                </c:pt>
                <c:pt idx="6780">
                  <c:v>-125.2146733189</c:v>
                </c:pt>
                <c:pt idx="6781">
                  <c:v>-123.70735553599999</c:v>
                </c:pt>
                <c:pt idx="6782">
                  <c:v>-122.3368421294</c:v>
                </c:pt>
                <c:pt idx="6783">
                  <c:v>-122.2989113113</c:v>
                </c:pt>
                <c:pt idx="6784">
                  <c:v>-125.3195772653</c:v>
                </c:pt>
                <c:pt idx="6785">
                  <c:v>-132.66274514950001</c:v>
                </c:pt>
                <c:pt idx="6786">
                  <c:v>-137.7251729363</c:v>
                </c:pt>
                <c:pt idx="6787">
                  <c:v>-133.1847928265</c:v>
                </c:pt>
                <c:pt idx="6788">
                  <c:v>-130.7951682671</c:v>
                </c:pt>
                <c:pt idx="6789">
                  <c:v>-123.0568038896</c:v>
                </c:pt>
                <c:pt idx="6790">
                  <c:v>-122.5821581493</c:v>
                </c:pt>
                <c:pt idx="6791">
                  <c:v>-126.890150515</c:v>
                </c:pt>
                <c:pt idx="6792">
                  <c:v>-142.64009252579999</c:v>
                </c:pt>
                <c:pt idx="6793">
                  <c:v>-130.68773645970001</c:v>
                </c:pt>
                <c:pt idx="6794">
                  <c:v>-125.9226286702</c:v>
                </c:pt>
                <c:pt idx="6795">
                  <c:v>-124.5582938206</c:v>
                </c:pt>
                <c:pt idx="6796">
                  <c:v>-124.72586672360001</c:v>
                </c:pt>
                <c:pt idx="6797">
                  <c:v>-124.76300482720001</c:v>
                </c:pt>
                <c:pt idx="6798">
                  <c:v>-124.4738374383</c:v>
                </c:pt>
                <c:pt idx="6799">
                  <c:v>-123.5277561817</c:v>
                </c:pt>
                <c:pt idx="6800">
                  <c:v>-120.7241656235</c:v>
                </c:pt>
                <c:pt idx="6801">
                  <c:v>-118.8081695154</c:v>
                </c:pt>
                <c:pt idx="6802">
                  <c:v>-119.03438383850001</c:v>
                </c:pt>
                <c:pt idx="6803">
                  <c:v>-121.5350292687</c:v>
                </c:pt>
                <c:pt idx="6804">
                  <c:v>-128.82190809779999</c:v>
                </c:pt>
                <c:pt idx="6805">
                  <c:v>-128.05497437279999</c:v>
                </c:pt>
                <c:pt idx="6806">
                  <c:v>-121.9604096923</c:v>
                </c:pt>
                <c:pt idx="6807">
                  <c:v>-121.2699196004</c:v>
                </c:pt>
                <c:pt idx="6808">
                  <c:v>-123.17638176769999</c:v>
                </c:pt>
                <c:pt idx="6809">
                  <c:v>-122.09629213869999</c:v>
                </c:pt>
                <c:pt idx="6810">
                  <c:v>-122.4100623896</c:v>
                </c:pt>
                <c:pt idx="6811">
                  <c:v>-125.77340592029999</c:v>
                </c:pt>
                <c:pt idx="6812">
                  <c:v>-127.6607966353</c:v>
                </c:pt>
                <c:pt idx="6813">
                  <c:v>-123.5436983493</c:v>
                </c:pt>
                <c:pt idx="6814">
                  <c:v>-120.9890578743</c:v>
                </c:pt>
                <c:pt idx="6815">
                  <c:v>-121.71667135920001</c:v>
                </c:pt>
                <c:pt idx="6816">
                  <c:v>-124.3440814515</c:v>
                </c:pt>
                <c:pt idx="6817">
                  <c:v>-125.24451985669999</c:v>
                </c:pt>
                <c:pt idx="6818">
                  <c:v>-123.48295907169999</c:v>
                </c:pt>
                <c:pt idx="6819">
                  <c:v>-122.4973530769</c:v>
                </c:pt>
                <c:pt idx="6820">
                  <c:v>-123.73014265170001</c:v>
                </c:pt>
                <c:pt idx="6821">
                  <c:v>-123.6083025998</c:v>
                </c:pt>
                <c:pt idx="6822">
                  <c:v>-120.37769099969999</c:v>
                </c:pt>
                <c:pt idx="6823">
                  <c:v>-117.9784088783</c:v>
                </c:pt>
                <c:pt idx="6824">
                  <c:v>-118.0792750836</c:v>
                </c:pt>
                <c:pt idx="6825">
                  <c:v>-120.3128823437</c:v>
                </c:pt>
                <c:pt idx="6826">
                  <c:v>-122.7777076277</c:v>
                </c:pt>
                <c:pt idx="6827">
                  <c:v>-123.46371946479999</c:v>
                </c:pt>
                <c:pt idx="6828">
                  <c:v>-123.0766535142</c:v>
                </c:pt>
                <c:pt idx="6829">
                  <c:v>-125.3783595541</c:v>
                </c:pt>
                <c:pt idx="6830">
                  <c:v>-135.92407399999999</c:v>
                </c:pt>
                <c:pt idx="6831">
                  <c:v>-134.0466538185</c:v>
                </c:pt>
                <c:pt idx="6832">
                  <c:v>-133.06070588969999</c:v>
                </c:pt>
                <c:pt idx="6833">
                  <c:v>-148.07837957149999</c:v>
                </c:pt>
                <c:pt idx="6834">
                  <c:v>-130.12857078569999</c:v>
                </c:pt>
                <c:pt idx="6835">
                  <c:v>-128.45628959269999</c:v>
                </c:pt>
                <c:pt idx="6836">
                  <c:v>-132.51635546329999</c:v>
                </c:pt>
                <c:pt idx="6837">
                  <c:v>-136.7508093166</c:v>
                </c:pt>
                <c:pt idx="6838">
                  <c:v>-135.48650174240001</c:v>
                </c:pt>
                <c:pt idx="6839">
                  <c:v>-134.24421850760001</c:v>
                </c:pt>
                <c:pt idx="6840">
                  <c:v>-128.6037430133</c:v>
                </c:pt>
                <c:pt idx="6841">
                  <c:v>-127.241794793</c:v>
                </c:pt>
                <c:pt idx="6842">
                  <c:v>-130.59245172350001</c:v>
                </c:pt>
                <c:pt idx="6843">
                  <c:v>-135.87655511040001</c:v>
                </c:pt>
                <c:pt idx="6844">
                  <c:v>-130.59246736520001</c:v>
                </c:pt>
                <c:pt idx="6845">
                  <c:v>-127.02693949490001</c:v>
                </c:pt>
                <c:pt idx="6846">
                  <c:v>-125.8626384116</c:v>
                </c:pt>
                <c:pt idx="6847">
                  <c:v>-125.9489669311</c:v>
                </c:pt>
                <c:pt idx="6848">
                  <c:v>-126.0942672429</c:v>
                </c:pt>
                <c:pt idx="6849">
                  <c:v>-121.688920524</c:v>
                </c:pt>
                <c:pt idx="6850">
                  <c:v>-120.2637904318</c:v>
                </c:pt>
                <c:pt idx="6851">
                  <c:v>-125.6948350965</c:v>
                </c:pt>
                <c:pt idx="6852">
                  <c:v>-128.82643543090001</c:v>
                </c:pt>
                <c:pt idx="6853">
                  <c:v>-121.9235850048</c:v>
                </c:pt>
                <c:pt idx="6854">
                  <c:v>-122.3101821746</c:v>
                </c:pt>
                <c:pt idx="6855">
                  <c:v>-128.6298910827</c:v>
                </c:pt>
                <c:pt idx="6856">
                  <c:v>-126.2944749104</c:v>
                </c:pt>
                <c:pt idx="6857">
                  <c:v>-121.1399848786</c:v>
                </c:pt>
                <c:pt idx="6858">
                  <c:v>-119.91657331579999</c:v>
                </c:pt>
                <c:pt idx="6859">
                  <c:v>-122.2346554933</c:v>
                </c:pt>
                <c:pt idx="6860">
                  <c:v>-126.199728295</c:v>
                </c:pt>
                <c:pt idx="6861">
                  <c:v>-125.9889218803</c:v>
                </c:pt>
                <c:pt idx="6862">
                  <c:v>-124.9536092961</c:v>
                </c:pt>
                <c:pt idx="6863">
                  <c:v>-126.01289104830001</c:v>
                </c:pt>
                <c:pt idx="6864">
                  <c:v>-128.26051520230001</c:v>
                </c:pt>
                <c:pt idx="6865">
                  <c:v>-134.87234891290001</c:v>
                </c:pt>
                <c:pt idx="6866">
                  <c:v>-136.87604427700001</c:v>
                </c:pt>
                <c:pt idx="6867">
                  <c:v>-129.8304048896</c:v>
                </c:pt>
                <c:pt idx="6868">
                  <c:v>-127.0504655451</c:v>
                </c:pt>
                <c:pt idx="6869">
                  <c:v>-123.6656860543</c:v>
                </c:pt>
                <c:pt idx="6870">
                  <c:v>-122.9722808065</c:v>
                </c:pt>
                <c:pt idx="6871">
                  <c:v>-125.4495328954</c:v>
                </c:pt>
                <c:pt idx="6872">
                  <c:v>-128.11663903749999</c:v>
                </c:pt>
                <c:pt idx="6873">
                  <c:v>-125.87432922000001</c:v>
                </c:pt>
                <c:pt idx="6874">
                  <c:v>-123.63925172570001</c:v>
                </c:pt>
                <c:pt idx="6875">
                  <c:v>-123.5499944013</c:v>
                </c:pt>
                <c:pt idx="6876">
                  <c:v>-125.29005761969999</c:v>
                </c:pt>
                <c:pt idx="6877">
                  <c:v>-129.6277676995</c:v>
                </c:pt>
                <c:pt idx="6878">
                  <c:v>-126.9622443028</c:v>
                </c:pt>
                <c:pt idx="6879">
                  <c:v>-122.1383377125</c:v>
                </c:pt>
                <c:pt idx="6880">
                  <c:v>-122.0014036022</c:v>
                </c:pt>
                <c:pt idx="6881">
                  <c:v>-123.49657027080001</c:v>
                </c:pt>
                <c:pt idx="6882">
                  <c:v>-124.4236496835</c:v>
                </c:pt>
                <c:pt idx="6883">
                  <c:v>-130.76061743970001</c:v>
                </c:pt>
                <c:pt idx="6884">
                  <c:v>-131.78644548049999</c:v>
                </c:pt>
                <c:pt idx="6885">
                  <c:v>-128.27856253030001</c:v>
                </c:pt>
                <c:pt idx="6886">
                  <c:v>-136.6545376059</c:v>
                </c:pt>
                <c:pt idx="6887">
                  <c:v>-125.21407015920001</c:v>
                </c:pt>
                <c:pt idx="6888">
                  <c:v>-119.2299096956</c:v>
                </c:pt>
                <c:pt idx="6889">
                  <c:v>-119.3156739563</c:v>
                </c:pt>
                <c:pt idx="6890">
                  <c:v>-126.9222638949</c:v>
                </c:pt>
                <c:pt idx="6891">
                  <c:v>-130.1319462276</c:v>
                </c:pt>
                <c:pt idx="6892">
                  <c:v>-122.6137942612</c:v>
                </c:pt>
                <c:pt idx="6893">
                  <c:v>-122.7191421995</c:v>
                </c:pt>
                <c:pt idx="6894">
                  <c:v>-127.8615282657</c:v>
                </c:pt>
                <c:pt idx="6895">
                  <c:v>-141.2220574872</c:v>
                </c:pt>
                <c:pt idx="6896">
                  <c:v>-147.8713944946</c:v>
                </c:pt>
                <c:pt idx="6897">
                  <c:v>-141.04878040930001</c:v>
                </c:pt>
                <c:pt idx="6898">
                  <c:v>-139.55822876049999</c:v>
                </c:pt>
                <c:pt idx="6899">
                  <c:v>-135.2742947122</c:v>
                </c:pt>
                <c:pt idx="6900">
                  <c:v>-148.17724270470001</c:v>
                </c:pt>
                <c:pt idx="6901">
                  <c:v>-131.4367950182</c:v>
                </c:pt>
                <c:pt idx="6902">
                  <c:v>-128.288754619</c:v>
                </c:pt>
                <c:pt idx="6903">
                  <c:v>-128.18009453100001</c:v>
                </c:pt>
                <c:pt idx="6904">
                  <c:v>-130.5839021841</c:v>
                </c:pt>
                <c:pt idx="6905">
                  <c:v>-133.6739151331</c:v>
                </c:pt>
                <c:pt idx="6906">
                  <c:v>-126.061015197</c:v>
                </c:pt>
                <c:pt idx="6907">
                  <c:v>-125.1644188848</c:v>
                </c:pt>
                <c:pt idx="6908">
                  <c:v>-128.16994537790001</c:v>
                </c:pt>
                <c:pt idx="6909">
                  <c:v>-132.74794264740001</c:v>
                </c:pt>
                <c:pt idx="6910">
                  <c:v>-130.38152284680001</c:v>
                </c:pt>
                <c:pt idx="6911">
                  <c:v>-129.41808095019999</c:v>
                </c:pt>
                <c:pt idx="6912">
                  <c:v>-125.4952738818</c:v>
                </c:pt>
                <c:pt idx="6913">
                  <c:v>-122.2003907098</c:v>
                </c:pt>
                <c:pt idx="6914">
                  <c:v>-121.6562347519</c:v>
                </c:pt>
                <c:pt idx="6915">
                  <c:v>-120.658248673</c:v>
                </c:pt>
                <c:pt idx="6916">
                  <c:v>-117.95898683279999</c:v>
                </c:pt>
                <c:pt idx="6917">
                  <c:v>-117.8321622087</c:v>
                </c:pt>
                <c:pt idx="6918">
                  <c:v>-123.382826642</c:v>
                </c:pt>
                <c:pt idx="6919">
                  <c:v>-146.82420229729999</c:v>
                </c:pt>
                <c:pt idx="6920">
                  <c:v>-129.22143038280001</c:v>
                </c:pt>
                <c:pt idx="6921">
                  <c:v>-128.28799007539999</c:v>
                </c:pt>
                <c:pt idx="6922">
                  <c:v>-124.76125559179999</c:v>
                </c:pt>
                <c:pt idx="6923">
                  <c:v>-124.0686778524</c:v>
                </c:pt>
                <c:pt idx="6924">
                  <c:v>-124.5135568428</c:v>
                </c:pt>
                <c:pt idx="6925">
                  <c:v>-127.1270881714</c:v>
                </c:pt>
                <c:pt idx="6926">
                  <c:v>-132.80537068129999</c:v>
                </c:pt>
                <c:pt idx="6927">
                  <c:v>-133.31630738819999</c:v>
                </c:pt>
                <c:pt idx="6928">
                  <c:v>-128.75549992430001</c:v>
                </c:pt>
                <c:pt idx="6929">
                  <c:v>-124.88144496619999</c:v>
                </c:pt>
                <c:pt idx="6930">
                  <c:v>-125.1533481856</c:v>
                </c:pt>
                <c:pt idx="6931">
                  <c:v>-128.08603592</c:v>
                </c:pt>
                <c:pt idx="6932">
                  <c:v>-124.95376920459999</c:v>
                </c:pt>
                <c:pt idx="6933">
                  <c:v>-122.5390210219</c:v>
                </c:pt>
                <c:pt idx="6934">
                  <c:v>-122.90180281160001</c:v>
                </c:pt>
                <c:pt idx="6935">
                  <c:v>-124.521946044</c:v>
                </c:pt>
                <c:pt idx="6936">
                  <c:v>-125.59653979300001</c:v>
                </c:pt>
                <c:pt idx="6937">
                  <c:v>-128.20901551450001</c:v>
                </c:pt>
                <c:pt idx="6938">
                  <c:v>-130.2441914012</c:v>
                </c:pt>
                <c:pt idx="6939">
                  <c:v>-124.9199578776</c:v>
                </c:pt>
                <c:pt idx="6940">
                  <c:v>-120.93355550450001</c:v>
                </c:pt>
                <c:pt idx="6941">
                  <c:v>-121.4041141923</c:v>
                </c:pt>
                <c:pt idx="6942">
                  <c:v>-124.0921948212</c:v>
                </c:pt>
                <c:pt idx="6943">
                  <c:v>-126.9626437431</c:v>
                </c:pt>
                <c:pt idx="6944">
                  <c:v>-124.28521483759999</c:v>
                </c:pt>
                <c:pt idx="6945">
                  <c:v>-122.7126415794</c:v>
                </c:pt>
                <c:pt idx="6946">
                  <c:v>-124.2120755988</c:v>
                </c:pt>
                <c:pt idx="6947">
                  <c:v>-127.1277008016</c:v>
                </c:pt>
                <c:pt idx="6948">
                  <c:v>-131.45134577760001</c:v>
                </c:pt>
                <c:pt idx="6949">
                  <c:v>-132.0179395973</c:v>
                </c:pt>
                <c:pt idx="6950">
                  <c:v>-126.86109839469999</c:v>
                </c:pt>
                <c:pt idx="6951">
                  <c:v>-126.17899508479999</c:v>
                </c:pt>
                <c:pt idx="6952">
                  <c:v>-127.91811072350001</c:v>
                </c:pt>
                <c:pt idx="6953">
                  <c:v>-124.2903435803</c:v>
                </c:pt>
                <c:pt idx="6954">
                  <c:v>-127.7496784536</c:v>
                </c:pt>
                <c:pt idx="6955">
                  <c:v>-131.8901945973</c:v>
                </c:pt>
                <c:pt idx="6956">
                  <c:v>-122.3099898234</c:v>
                </c:pt>
                <c:pt idx="6957">
                  <c:v>-121.9780602308</c:v>
                </c:pt>
                <c:pt idx="6958">
                  <c:v>-126.5056715329</c:v>
                </c:pt>
                <c:pt idx="6959">
                  <c:v>-127.0197205719</c:v>
                </c:pt>
                <c:pt idx="6960">
                  <c:v>-127.2325276806</c:v>
                </c:pt>
                <c:pt idx="6961">
                  <c:v>-137.7505197589</c:v>
                </c:pt>
                <c:pt idx="6962">
                  <c:v>-129.7164442401</c:v>
                </c:pt>
                <c:pt idx="6963">
                  <c:v>-125.8842499246</c:v>
                </c:pt>
                <c:pt idx="6964">
                  <c:v>-126.44019290040001</c:v>
                </c:pt>
                <c:pt idx="6965">
                  <c:v>-123.7204593415</c:v>
                </c:pt>
                <c:pt idx="6966">
                  <c:v>-120.9185444239</c:v>
                </c:pt>
                <c:pt idx="6967">
                  <c:v>-119.7686215968</c:v>
                </c:pt>
                <c:pt idx="6968">
                  <c:v>-121.9149587988</c:v>
                </c:pt>
                <c:pt idx="6969">
                  <c:v>-128.27263164799999</c:v>
                </c:pt>
                <c:pt idx="6970">
                  <c:v>-125.6807735237</c:v>
                </c:pt>
                <c:pt idx="6971">
                  <c:v>-125.9500160839</c:v>
                </c:pt>
                <c:pt idx="6972">
                  <c:v>-141.01331741300001</c:v>
                </c:pt>
                <c:pt idx="6973">
                  <c:v>-123.83885108059999</c:v>
                </c:pt>
                <c:pt idx="6974">
                  <c:v>-119.9174169237</c:v>
                </c:pt>
                <c:pt idx="6975">
                  <c:v>-120.3147139547</c:v>
                </c:pt>
                <c:pt idx="6976">
                  <c:v>-124.95724000120001</c:v>
                </c:pt>
                <c:pt idx="6977">
                  <c:v>-133.32090058540001</c:v>
                </c:pt>
                <c:pt idx="6978">
                  <c:v>-125.97842287749999</c:v>
                </c:pt>
                <c:pt idx="6979">
                  <c:v>-125.9903894232</c:v>
                </c:pt>
                <c:pt idx="6980">
                  <c:v>-132.06892300059999</c:v>
                </c:pt>
                <c:pt idx="6981">
                  <c:v>-130.40896744529999</c:v>
                </c:pt>
                <c:pt idx="6982">
                  <c:v>-126.14427969560001</c:v>
                </c:pt>
                <c:pt idx="6983">
                  <c:v>-127.2474141534</c:v>
                </c:pt>
                <c:pt idx="6984">
                  <c:v>-127.40359219779999</c:v>
                </c:pt>
                <c:pt idx="6985">
                  <c:v>-123.8714775821</c:v>
                </c:pt>
                <c:pt idx="6986">
                  <c:v>-124.86540110910001</c:v>
                </c:pt>
                <c:pt idx="6987">
                  <c:v>-127.71356847369999</c:v>
                </c:pt>
                <c:pt idx="6988">
                  <c:v>-129.57985712889999</c:v>
                </c:pt>
                <c:pt idx="6989">
                  <c:v>-130.25977850609999</c:v>
                </c:pt>
                <c:pt idx="6990">
                  <c:v>-127.3685318979</c:v>
                </c:pt>
                <c:pt idx="6991">
                  <c:v>-132.48235780109999</c:v>
                </c:pt>
                <c:pt idx="6992">
                  <c:v>-137.779682608</c:v>
                </c:pt>
                <c:pt idx="6993">
                  <c:v>-125.9722315564</c:v>
                </c:pt>
                <c:pt idx="6994">
                  <c:v>-119.9195925898</c:v>
                </c:pt>
                <c:pt idx="6995">
                  <c:v>-118.9459466846</c:v>
                </c:pt>
                <c:pt idx="6996">
                  <c:v>-120.4921342383</c:v>
                </c:pt>
                <c:pt idx="6997">
                  <c:v>-120.0581178468</c:v>
                </c:pt>
                <c:pt idx="6998">
                  <c:v>-118.38979530490001</c:v>
                </c:pt>
                <c:pt idx="6999">
                  <c:v>-119.2706576451</c:v>
                </c:pt>
                <c:pt idx="7000">
                  <c:v>-124.398183731</c:v>
                </c:pt>
                <c:pt idx="7001">
                  <c:v>-138.60528934440001</c:v>
                </c:pt>
                <c:pt idx="7002">
                  <c:v>-129.8591977161</c:v>
                </c:pt>
                <c:pt idx="7003">
                  <c:v>-131.92125499650001</c:v>
                </c:pt>
                <c:pt idx="7004">
                  <c:v>-132.28552142710001</c:v>
                </c:pt>
                <c:pt idx="7005">
                  <c:v>-127.38628666690001</c:v>
                </c:pt>
                <c:pt idx="7006">
                  <c:v>-127.06856632340001</c:v>
                </c:pt>
                <c:pt idx="7007">
                  <c:v>-123.3282575911</c:v>
                </c:pt>
                <c:pt idx="7008">
                  <c:v>-120.01417025879999</c:v>
                </c:pt>
                <c:pt idx="7009">
                  <c:v>-120.4854737071</c:v>
                </c:pt>
                <c:pt idx="7010">
                  <c:v>-126.9931008992</c:v>
                </c:pt>
                <c:pt idx="7011">
                  <c:v>-126.2851430007</c:v>
                </c:pt>
                <c:pt idx="7012">
                  <c:v>-119.8485902577</c:v>
                </c:pt>
                <c:pt idx="7013">
                  <c:v>-119.446724043</c:v>
                </c:pt>
                <c:pt idx="7014">
                  <c:v>-121.8287124806</c:v>
                </c:pt>
                <c:pt idx="7015">
                  <c:v>-122.5538696771</c:v>
                </c:pt>
                <c:pt idx="7016">
                  <c:v>-123.3739231693</c:v>
                </c:pt>
                <c:pt idx="7017">
                  <c:v>-127.04437010780001</c:v>
                </c:pt>
                <c:pt idx="7018">
                  <c:v>-126.75307202400001</c:v>
                </c:pt>
                <c:pt idx="7019">
                  <c:v>-125.6540292393</c:v>
                </c:pt>
                <c:pt idx="7020">
                  <c:v>-127.3669059936</c:v>
                </c:pt>
                <c:pt idx="7021">
                  <c:v>-135.3778656838</c:v>
                </c:pt>
                <c:pt idx="7022">
                  <c:v>-138.99917163559999</c:v>
                </c:pt>
                <c:pt idx="7023">
                  <c:v>-139.03906033120001</c:v>
                </c:pt>
                <c:pt idx="7024">
                  <c:v>-137.87230875559999</c:v>
                </c:pt>
                <c:pt idx="7025">
                  <c:v>-128.01142827979999</c:v>
                </c:pt>
                <c:pt idx="7026">
                  <c:v>-125.948536625</c:v>
                </c:pt>
                <c:pt idx="7027">
                  <c:v>-126.2334573806</c:v>
                </c:pt>
                <c:pt idx="7028">
                  <c:v>-124.7164498943</c:v>
                </c:pt>
                <c:pt idx="7029">
                  <c:v>-123.396053044</c:v>
                </c:pt>
                <c:pt idx="7030">
                  <c:v>-124.6494666506</c:v>
                </c:pt>
                <c:pt idx="7031">
                  <c:v>-130.49895604989999</c:v>
                </c:pt>
                <c:pt idx="7032">
                  <c:v>-127.2766151607</c:v>
                </c:pt>
                <c:pt idx="7033">
                  <c:v>-120.922410042</c:v>
                </c:pt>
                <c:pt idx="7034">
                  <c:v>-117.88723190010001</c:v>
                </c:pt>
                <c:pt idx="7035">
                  <c:v>-117.6289191584</c:v>
                </c:pt>
                <c:pt idx="7036">
                  <c:v>-120.0212382151</c:v>
                </c:pt>
                <c:pt idx="7037">
                  <c:v>-126.3763910123</c:v>
                </c:pt>
                <c:pt idx="7038">
                  <c:v>-132.08694819839999</c:v>
                </c:pt>
                <c:pt idx="7039">
                  <c:v>-120.55972425749999</c:v>
                </c:pt>
                <c:pt idx="7040">
                  <c:v>-117.5823514792</c:v>
                </c:pt>
                <c:pt idx="7041">
                  <c:v>-118.6288747671</c:v>
                </c:pt>
                <c:pt idx="7042">
                  <c:v>-123.65880290699999</c:v>
                </c:pt>
                <c:pt idx="7043">
                  <c:v>-145.09750345110001</c:v>
                </c:pt>
                <c:pt idx="7044">
                  <c:v>-123.5812524083</c:v>
                </c:pt>
                <c:pt idx="7045">
                  <c:v>-120.7104685594</c:v>
                </c:pt>
                <c:pt idx="7046">
                  <c:v>-123.25282307320001</c:v>
                </c:pt>
                <c:pt idx="7047">
                  <c:v>-128.71610795710001</c:v>
                </c:pt>
                <c:pt idx="7048">
                  <c:v>-125.5519615261</c:v>
                </c:pt>
                <c:pt idx="7049">
                  <c:v>-121.1430911642</c:v>
                </c:pt>
                <c:pt idx="7050">
                  <c:v>-119.8122503293</c:v>
                </c:pt>
                <c:pt idx="7051">
                  <c:v>-120.3296012317</c:v>
                </c:pt>
                <c:pt idx="7052">
                  <c:v>-120.9153136833</c:v>
                </c:pt>
                <c:pt idx="7053">
                  <c:v>-123.315664195</c:v>
                </c:pt>
                <c:pt idx="7054">
                  <c:v>-129.750108837</c:v>
                </c:pt>
                <c:pt idx="7055">
                  <c:v>-128.52564223280001</c:v>
                </c:pt>
                <c:pt idx="7056">
                  <c:v>-126.4807095859</c:v>
                </c:pt>
                <c:pt idx="7057">
                  <c:v>-127.9483162914</c:v>
                </c:pt>
                <c:pt idx="7058">
                  <c:v>-132.44595594539999</c:v>
                </c:pt>
                <c:pt idx="7059">
                  <c:v>-129.04853712510001</c:v>
                </c:pt>
                <c:pt idx="7060">
                  <c:v>-126.03423299400001</c:v>
                </c:pt>
                <c:pt idx="7061">
                  <c:v>-127.43175171199999</c:v>
                </c:pt>
                <c:pt idx="7062">
                  <c:v>-123.4176501808</c:v>
                </c:pt>
                <c:pt idx="7063">
                  <c:v>-121.6048550655</c:v>
                </c:pt>
                <c:pt idx="7064">
                  <c:v>-123.1052631666</c:v>
                </c:pt>
                <c:pt idx="7065">
                  <c:v>-124.1427209215</c:v>
                </c:pt>
                <c:pt idx="7066">
                  <c:v>-133.60130600540001</c:v>
                </c:pt>
                <c:pt idx="7067">
                  <c:v>-126.45053256769999</c:v>
                </c:pt>
                <c:pt idx="7068">
                  <c:v>-123.1326452334</c:v>
                </c:pt>
                <c:pt idx="7069">
                  <c:v>-124.0127942352</c:v>
                </c:pt>
                <c:pt idx="7070">
                  <c:v>-131.26696470409999</c:v>
                </c:pt>
                <c:pt idx="7071">
                  <c:v>-136.12723599829999</c:v>
                </c:pt>
                <c:pt idx="7072">
                  <c:v>-129.45222212589999</c:v>
                </c:pt>
                <c:pt idx="7073">
                  <c:v>-125.6557963427</c:v>
                </c:pt>
                <c:pt idx="7074">
                  <c:v>-123.0719116513</c:v>
                </c:pt>
                <c:pt idx="7075">
                  <c:v>-122.83107013830001</c:v>
                </c:pt>
                <c:pt idx="7076">
                  <c:v>-124.96145746009999</c:v>
                </c:pt>
                <c:pt idx="7077">
                  <c:v>-138.53094032480001</c:v>
                </c:pt>
                <c:pt idx="7078">
                  <c:v>-125.11467623039999</c:v>
                </c:pt>
                <c:pt idx="7079">
                  <c:v>-120.02626747550001</c:v>
                </c:pt>
                <c:pt idx="7080">
                  <c:v>-120.884216645</c:v>
                </c:pt>
                <c:pt idx="7081">
                  <c:v>-126.5527008169</c:v>
                </c:pt>
                <c:pt idx="7082">
                  <c:v>-130.6482563372</c:v>
                </c:pt>
                <c:pt idx="7083">
                  <c:v>-128.6659898499</c:v>
                </c:pt>
                <c:pt idx="7084">
                  <c:v>-128.26146364389999</c:v>
                </c:pt>
                <c:pt idx="7085">
                  <c:v>-135.30863888920001</c:v>
                </c:pt>
                <c:pt idx="7086">
                  <c:v>-141.17822506729999</c:v>
                </c:pt>
                <c:pt idx="7087">
                  <c:v>-135.6871830309</c:v>
                </c:pt>
                <c:pt idx="7088">
                  <c:v>-136.67015613309999</c:v>
                </c:pt>
                <c:pt idx="7089">
                  <c:v>-137.85453252459999</c:v>
                </c:pt>
                <c:pt idx="7090">
                  <c:v>-134.4423166791</c:v>
                </c:pt>
                <c:pt idx="7091">
                  <c:v>-125.65808160420001</c:v>
                </c:pt>
                <c:pt idx="7092">
                  <c:v>-126.63525933619999</c:v>
                </c:pt>
                <c:pt idx="7093">
                  <c:v>-130.9786244446</c:v>
                </c:pt>
                <c:pt idx="7094">
                  <c:v>-126.5596417964</c:v>
                </c:pt>
                <c:pt idx="7095">
                  <c:v>-124.21445001390001</c:v>
                </c:pt>
                <c:pt idx="7096">
                  <c:v>-128.22078240639999</c:v>
                </c:pt>
                <c:pt idx="7097">
                  <c:v>-131.6467937395</c:v>
                </c:pt>
                <c:pt idx="7098">
                  <c:v>-130.56800452510001</c:v>
                </c:pt>
                <c:pt idx="7099">
                  <c:v>-135.27132700710001</c:v>
                </c:pt>
                <c:pt idx="7100">
                  <c:v>-126.0370985834</c:v>
                </c:pt>
                <c:pt idx="7101">
                  <c:v>-124.10777435679999</c:v>
                </c:pt>
                <c:pt idx="7102">
                  <c:v>-122.48533795269999</c:v>
                </c:pt>
                <c:pt idx="7103">
                  <c:v>-120.7427531835</c:v>
                </c:pt>
                <c:pt idx="7104">
                  <c:v>-120.7644343477</c:v>
                </c:pt>
                <c:pt idx="7105">
                  <c:v>-122.3769018261</c:v>
                </c:pt>
                <c:pt idx="7106">
                  <c:v>-125.54266586670001</c:v>
                </c:pt>
                <c:pt idx="7107">
                  <c:v>-129.64046551710001</c:v>
                </c:pt>
                <c:pt idx="7108">
                  <c:v>-131.73015246200001</c:v>
                </c:pt>
                <c:pt idx="7109">
                  <c:v>-135.23474198420001</c:v>
                </c:pt>
                <c:pt idx="7110">
                  <c:v>-150.65134628249999</c:v>
                </c:pt>
                <c:pt idx="7111">
                  <c:v>-130.6453235326</c:v>
                </c:pt>
                <c:pt idx="7112">
                  <c:v>-125.8635035065</c:v>
                </c:pt>
                <c:pt idx="7113">
                  <c:v>-127.2992072023</c:v>
                </c:pt>
                <c:pt idx="7114">
                  <c:v>-128.9589417315</c:v>
                </c:pt>
                <c:pt idx="7115">
                  <c:v>-126.08458618749999</c:v>
                </c:pt>
                <c:pt idx="7116">
                  <c:v>-128.21009375360001</c:v>
                </c:pt>
                <c:pt idx="7117">
                  <c:v>-133.1968553358</c:v>
                </c:pt>
                <c:pt idx="7118">
                  <c:v>-122.18122225170001</c:v>
                </c:pt>
                <c:pt idx="7119">
                  <c:v>-121.2446105179</c:v>
                </c:pt>
                <c:pt idx="7120">
                  <c:v>-124.97827937460001</c:v>
                </c:pt>
                <c:pt idx="7121">
                  <c:v>-128.24801652619999</c:v>
                </c:pt>
                <c:pt idx="7122">
                  <c:v>-132.80763983509999</c:v>
                </c:pt>
                <c:pt idx="7123">
                  <c:v>-145.34473260280001</c:v>
                </c:pt>
                <c:pt idx="7124">
                  <c:v>-133.3509481836</c:v>
                </c:pt>
                <c:pt idx="7125">
                  <c:v>-145.0854329222</c:v>
                </c:pt>
                <c:pt idx="7126">
                  <c:v>-127.4441731351</c:v>
                </c:pt>
                <c:pt idx="7127">
                  <c:v>-124.1091557522</c:v>
                </c:pt>
                <c:pt idx="7128">
                  <c:v>-125.7577566983</c:v>
                </c:pt>
                <c:pt idx="7129">
                  <c:v>-134.75832870720001</c:v>
                </c:pt>
                <c:pt idx="7130">
                  <c:v>-133.8174356175</c:v>
                </c:pt>
                <c:pt idx="7131">
                  <c:v>-132.5932054296</c:v>
                </c:pt>
                <c:pt idx="7132">
                  <c:v>-127.06437626979999</c:v>
                </c:pt>
                <c:pt idx="7133">
                  <c:v>-124.25484624169999</c:v>
                </c:pt>
                <c:pt idx="7134">
                  <c:v>-125.0567287528</c:v>
                </c:pt>
                <c:pt idx="7135">
                  <c:v>-126.6117363692</c:v>
                </c:pt>
                <c:pt idx="7136">
                  <c:v>-121.3422273649</c:v>
                </c:pt>
                <c:pt idx="7137">
                  <c:v>-119.3801608135</c:v>
                </c:pt>
                <c:pt idx="7138">
                  <c:v>-122.0714140291</c:v>
                </c:pt>
                <c:pt idx="7139">
                  <c:v>-128.86533924119999</c:v>
                </c:pt>
                <c:pt idx="7140">
                  <c:v>-126.6126966952</c:v>
                </c:pt>
                <c:pt idx="7141">
                  <c:v>-123.6669780459</c:v>
                </c:pt>
                <c:pt idx="7142">
                  <c:v>-124.8609934206</c:v>
                </c:pt>
                <c:pt idx="7143">
                  <c:v>-128.27849507400001</c:v>
                </c:pt>
                <c:pt idx="7144">
                  <c:v>-124.54004066349999</c:v>
                </c:pt>
                <c:pt idx="7145">
                  <c:v>-121.0808436052</c:v>
                </c:pt>
                <c:pt idx="7146">
                  <c:v>-119.0060342056</c:v>
                </c:pt>
                <c:pt idx="7147">
                  <c:v>-118.4311713499</c:v>
                </c:pt>
                <c:pt idx="7148">
                  <c:v>-121.3003771602</c:v>
                </c:pt>
                <c:pt idx="7149">
                  <c:v>-129.66894220680001</c:v>
                </c:pt>
                <c:pt idx="7150">
                  <c:v>-120.624755929</c:v>
                </c:pt>
                <c:pt idx="7151">
                  <c:v>-118.3843403652</c:v>
                </c:pt>
                <c:pt idx="7152">
                  <c:v>-121.4284217588</c:v>
                </c:pt>
                <c:pt idx="7153">
                  <c:v>-125.5040127999</c:v>
                </c:pt>
                <c:pt idx="7154">
                  <c:v>-125.3346894588</c:v>
                </c:pt>
                <c:pt idx="7155">
                  <c:v>-120.58152631910001</c:v>
                </c:pt>
                <c:pt idx="7156">
                  <c:v>-117.67173451710001</c:v>
                </c:pt>
                <c:pt idx="7157">
                  <c:v>-118.8997221079</c:v>
                </c:pt>
                <c:pt idx="7158">
                  <c:v>-120.5258746386</c:v>
                </c:pt>
                <c:pt idx="7159">
                  <c:v>-120.918413892</c:v>
                </c:pt>
                <c:pt idx="7160">
                  <c:v>-120.9007579243</c:v>
                </c:pt>
                <c:pt idx="7161">
                  <c:v>-120.74324342</c:v>
                </c:pt>
                <c:pt idx="7162">
                  <c:v>-122.5745641612</c:v>
                </c:pt>
                <c:pt idx="7163">
                  <c:v>-125.44969298220001</c:v>
                </c:pt>
                <c:pt idx="7164">
                  <c:v>-126.96836947120001</c:v>
                </c:pt>
                <c:pt idx="7165">
                  <c:v>-127.5735555899</c:v>
                </c:pt>
                <c:pt idx="7166">
                  <c:v>-126.2965164339</c:v>
                </c:pt>
                <c:pt idx="7167">
                  <c:v>-122.0687693165</c:v>
                </c:pt>
                <c:pt idx="7168">
                  <c:v>-119.6181540438</c:v>
                </c:pt>
                <c:pt idx="7169">
                  <c:v>-120.1088117684</c:v>
                </c:pt>
                <c:pt idx="7170">
                  <c:v>-122.8368494943</c:v>
                </c:pt>
                <c:pt idx="7171">
                  <c:v>-122.81384636289999</c:v>
                </c:pt>
                <c:pt idx="7172">
                  <c:v>-123.6721898644</c:v>
                </c:pt>
                <c:pt idx="7173">
                  <c:v>-128.26644956230001</c:v>
                </c:pt>
                <c:pt idx="7174">
                  <c:v>-124.1621984448</c:v>
                </c:pt>
                <c:pt idx="7175">
                  <c:v>-120.04568888430001</c:v>
                </c:pt>
                <c:pt idx="7176">
                  <c:v>-119.509578245</c:v>
                </c:pt>
                <c:pt idx="7177">
                  <c:v>-120.3018691539</c:v>
                </c:pt>
                <c:pt idx="7178">
                  <c:v>-121.4404554855</c:v>
                </c:pt>
                <c:pt idx="7179">
                  <c:v>-124.3661697923</c:v>
                </c:pt>
                <c:pt idx="7180">
                  <c:v>-131.34301295739999</c:v>
                </c:pt>
                <c:pt idx="7181">
                  <c:v>-130.6424842351</c:v>
                </c:pt>
                <c:pt idx="7182">
                  <c:v>-128.45776643470001</c:v>
                </c:pt>
                <c:pt idx="7183">
                  <c:v>-124.8137253221</c:v>
                </c:pt>
                <c:pt idx="7184">
                  <c:v>-122.8163660869</c:v>
                </c:pt>
                <c:pt idx="7185">
                  <c:v>-124.3686423069</c:v>
                </c:pt>
                <c:pt idx="7186">
                  <c:v>-128.69317982019999</c:v>
                </c:pt>
                <c:pt idx="7187">
                  <c:v>-136.97563845569999</c:v>
                </c:pt>
                <c:pt idx="7188">
                  <c:v>-132.08290234</c:v>
                </c:pt>
                <c:pt idx="7189">
                  <c:v>-133.48179724240001</c:v>
                </c:pt>
                <c:pt idx="7190">
                  <c:v>-136.02205719489999</c:v>
                </c:pt>
                <c:pt idx="7191">
                  <c:v>-140.67654174770001</c:v>
                </c:pt>
                <c:pt idx="7192">
                  <c:v>-140.1559886439</c:v>
                </c:pt>
                <c:pt idx="7193">
                  <c:v>-129.6807411739</c:v>
                </c:pt>
                <c:pt idx="7194">
                  <c:v>-123.2340719986</c:v>
                </c:pt>
                <c:pt idx="7195">
                  <c:v>-120.2921796931</c:v>
                </c:pt>
                <c:pt idx="7196">
                  <c:v>-121.19214540350001</c:v>
                </c:pt>
                <c:pt idx="7197">
                  <c:v>-126.0855278845</c:v>
                </c:pt>
                <c:pt idx="7198">
                  <c:v>-131.1934820237</c:v>
                </c:pt>
                <c:pt idx="7199">
                  <c:v>-128.3542586664</c:v>
                </c:pt>
                <c:pt idx="7200">
                  <c:v>-124.1749727527</c:v>
                </c:pt>
                <c:pt idx="7201">
                  <c:v>-122.75135646939999</c:v>
                </c:pt>
                <c:pt idx="7202">
                  <c:v>-123.97997232589999</c:v>
                </c:pt>
                <c:pt idx="7203">
                  <c:v>-125.3256463398</c:v>
                </c:pt>
                <c:pt idx="7204">
                  <c:v>-127.119332568</c:v>
                </c:pt>
                <c:pt idx="7205">
                  <c:v>-131.38838430550001</c:v>
                </c:pt>
                <c:pt idx="7206">
                  <c:v>-132.82295086100001</c:v>
                </c:pt>
                <c:pt idx="7207">
                  <c:v>-126.9237747561</c:v>
                </c:pt>
                <c:pt idx="7208">
                  <c:v>-127.26979440300001</c:v>
                </c:pt>
                <c:pt idx="7209">
                  <c:v>-127.7772130778</c:v>
                </c:pt>
                <c:pt idx="7210">
                  <c:v>-124.0609478654</c:v>
                </c:pt>
                <c:pt idx="7211">
                  <c:v>-121.2217973767</c:v>
                </c:pt>
                <c:pt idx="7212">
                  <c:v>-120.9805965498</c:v>
                </c:pt>
                <c:pt idx="7213">
                  <c:v>-122.50749776719999</c:v>
                </c:pt>
                <c:pt idx="7214">
                  <c:v>-124.23273567059999</c:v>
                </c:pt>
                <c:pt idx="7215">
                  <c:v>-123.5506708562</c:v>
                </c:pt>
                <c:pt idx="7216">
                  <c:v>-120.6373376714</c:v>
                </c:pt>
                <c:pt idx="7217">
                  <c:v>-118.54914155349999</c:v>
                </c:pt>
                <c:pt idx="7218">
                  <c:v>-119.6396311262</c:v>
                </c:pt>
                <c:pt idx="7219">
                  <c:v>-125.69018570990001</c:v>
                </c:pt>
                <c:pt idx="7220">
                  <c:v>-133.55306940770001</c:v>
                </c:pt>
                <c:pt idx="7221">
                  <c:v>-127.0232152757</c:v>
                </c:pt>
                <c:pt idx="7222">
                  <c:v>-127.0736831359</c:v>
                </c:pt>
                <c:pt idx="7223">
                  <c:v>-135.9896653344</c:v>
                </c:pt>
                <c:pt idx="7224">
                  <c:v>-130.8571373165</c:v>
                </c:pt>
                <c:pt idx="7225">
                  <c:v>-122.3957118421</c:v>
                </c:pt>
                <c:pt idx="7226">
                  <c:v>-122.62042108910001</c:v>
                </c:pt>
                <c:pt idx="7227">
                  <c:v>-130.2094010365</c:v>
                </c:pt>
                <c:pt idx="7228">
                  <c:v>-127.2946473337</c:v>
                </c:pt>
                <c:pt idx="7229">
                  <c:v>-123.633158036</c:v>
                </c:pt>
                <c:pt idx="7230">
                  <c:v>-125.4835397623</c:v>
                </c:pt>
                <c:pt idx="7231">
                  <c:v>-137.4684565355</c:v>
                </c:pt>
                <c:pt idx="7232">
                  <c:v>-128.57256727699999</c:v>
                </c:pt>
                <c:pt idx="7233">
                  <c:v>-122.93778153389999</c:v>
                </c:pt>
                <c:pt idx="7234">
                  <c:v>-121.0258585975</c:v>
                </c:pt>
                <c:pt idx="7235">
                  <c:v>-121.7842675473</c:v>
                </c:pt>
                <c:pt idx="7236">
                  <c:v>-126.0934942069</c:v>
                </c:pt>
                <c:pt idx="7237">
                  <c:v>-128.45815824799999</c:v>
                </c:pt>
                <c:pt idx="7238">
                  <c:v>-123.0058326934</c:v>
                </c:pt>
                <c:pt idx="7239">
                  <c:v>-119.7949235049</c:v>
                </c:pt>
                <c:pt idx="7240">
                  <c:v>-119.238425281</c:v>
                </c:pt>
                <c:pt idx="7241">
                  <c:v>-121.6730681571</c:v>
                </c:pt>
                <c:pt idx="7242">
                  <c:v>-126.15232118669999</c:v>
                </c:pt>
                <c:pt idx="7243">
                  <c:v>-130.0147728913</c:v>
                </c:pt>
                <c:pt idx="7244">
                  <c:v>-133.12595152029999</c:v>
                </c:pt>
                <c:pt idx="7245">
                  <c:v>-132.3257042354</c:v>
                </c:pt>
                <c:pt idx="7246">
                  <c:v>-128.48284658840001</c:v>
                </c:pt>
                <c:pt idx="7247">
                  <c:v>-129.90652151840001</c:v>
                </c:pt>
                <c:pt idx="7248">
                  <c:v>-137.6312776714</c:v>
                </c:pt>
                <c:pt idx="7249">
                  <c:v>-136.46991279389999</c:v>
                </c:pt>
                <c:pt idx="7250">
                  <c:v>-128.43327508409999</c:v>
                </c:pt>
                <c:pt idx="7251">
                  <c:v>-124.950509236</c:v>
                </c:pt>
                <c:pt idx="7252">
                  <c:v>-125.47002235630001</c:v>
                </c:pt>
                <c:pt idx="7253">
                  <c:v>-128.86313287440001</c:v>
                </c:pt>
                <c:pt idx="7254">
                  <c:v>-135.1729818915</c:v>
                </c:pt>
                <c:pt idx="7255">
                  <c:v>-148.64918699410001</c:v>
                </c:pt>
                <c:pt idx="7256">
                  <c:v>-136.11310833479999</c:v>
                </c:pt>
                <c:pt idx="7257">
                  <c:v>-123.9254835511</c:v>
                </c:pt>
                <c:pt idx="7258">
                  <c:v>-120.00419764580001</c:v>
                </c:pt>
                <c:pt idx="7259">
                  <c:v>-118.9364174375</c:v>
                </c:pt>
                <c:pt idx="7260">
                  <c:v>-118.5910788847</c:v>
                </c:pt>
                <c:pt idx="7261">
                  <c:v>-119.7921786288</c:v>
                </c:pt>
                <c:pt idx="7262">
                  <c:v>-124.549823769</c:v>
                </c:pt>
                <c:pt idx="7263">
                  <c:v>-137.9426747741</c:v>
                </c:pt>
                <c:pt idx="7264">
                  <c:v>-130.03324353330001</c:v>
                </c:pt>
                <c:pt idx="7265">
                  <c:v>-126.27323042410001</c:v>
                </c:pt>
                <c:pt idx="7266">
                  <c:v>-127.6471380035</c:v>
                </c:pt>
                <c:pt idx="7267">
                  <c:v>-128.6461065558</c:v>
                </c:pt>
                <c:pt idx="7268">
                  <c:v>-127.56708329289999</c:v>
                </c:pt>
                <c:pt idx="7269">
                  <c:v>-123.5707979414</c:v>
                </c:pt>
                <c:pt idx="7270">
                  <c:v>-123.7049893386</c:v>
                </c:pt>
                <c:pt idx="7271">
                  <c:v>-134.64878481380001</c:v>
                </c:pt>
                <c:pt idx="7272">
                  <c:v>-127.93892818480001</c:v>
                </c:pt>
                <c:pt idx="7273">
                  <c:v>-123.9039084408</c:v>
                </c:pt>
                <c:pt idx="7274">
                  <c:v>-122.357667036</c:v>
                </c:pt>
                <c:pt idx="7275">
                  <c:v>-122.0868124264</c:v>
                </c:pt>
                <c:pt idx="7276">
                  <c:v>-128.50411439320001</c:v>
                </c:pt>
                <c:pt idx="7277">
                  <c:v>-129.4108880894</c:v>
                </c:pt>
                <c:pt idx="7278">
                  <c:v>-122.2947923087</c:v>
                </c:pt>
                <c:pt idx="7279">
                  <c:v>-120.98019125739999</c:v>
                </c:pt>
                <c:pt idx="7280">
                  <c:v>-122.28545439920001</c:v>
                </c:pt>
                <c:pt idx="7281">
                  <c:v>-124.8687427003</c:v>
                </c:pt>
                <c:pt idx="7282">
                  <c:v>-123.70686146990001</c:v>
                </c:pt>
                <c:pt idx="7283">
                  <c:v>-119.8954844206</c:v>
                </c:pt>
                <c:pt idx="7284">
                  <c:v>-119.6697667933</c:v>
                </c:pt>
                <c:pt idx="7285">
                  <c:v>-123.70124066699999</c:v>
                </c:pt>
                <c:pt idx="7286">
                  <c:v>-134.85568934080001</c:v>
                </c:pt>
                <c:pt idx="7287">
                  <c:v>-146.08054297000001</c:v>
                </c:pt>
                <c:pt idx="7288">
                  <c:v>-127.88816109459999</c:v>
                </c:pt>
                <c:pt idx="7289">
                  <c:v>-120.65963158469999</c:v>
                </c:pt>
                <c:pt idx="7290">
                  <c:v>-121.4446582413</c:v>
                </c:pt>
                <c:pt idx="7291">
                  <c:v>-127.9550706011</c:v>
                </c:pt>
                <c:pt idx="7292">
                  <c:v>-124.2443333498</c:v>
                </c:pt>
                <c:pt idx="7293">
                  <c:v>-125.76044093429999</c:v>
                </c:pt>
                <c:pt idx="7294">
                  <c:v>-129.6236549036</c:v>
                </c:pt>
                <c:pt idx="7295">
                  <c:v>-125.7173102173</c:v>
                </c:pt>
                <c:pt idx="7296">
                  <c:v>-121.1963794456</c:v>
                </c:pt>
                <c:pt idx="7297">
                  <c:v>-120.7825963403</c:v>
                </c:pt>
                <c:pt idx="7298">
                  <c:v>-120.4264554439</c:v>
                </c:pt>
                <c:pt idx="7299">
                  <c:v>-119.2602268854</c:v>
                </c:pt>
                <c:pt idx="7300">
                  <c:v>-120.6043741835</c:v>
                </c:pt>
                <c:pt idx="7301">
                  <c:v>-124.8176674325</c:v>
                </c:pt>
                <c:pt idx="7302">
                  <c:v>-130.63692129469999</c:v>
                </c:pt>
                <c:pt idx="7303">
                  <c:v>-128.53000981080001</c:v>
                </c:pt>
                <c:pt idx="7304">
                  <c:v>-129.78817901510001</c:v>
                </c:pt>
                <c:pt idx="7305">
                  <c:v>-128.4267390155</c:v>
                </c:pt>
                <c:pt idx="7306">
                  <c:v>-137.05353427509999</c:v>
                </c:pt>
                <c:pt idx="7307">
                  <c:v>-129.3725073276</c:v>
                </c:pt>
                <c:pt idx="7308">
                  <c:v>-127.1416283919</c:v>
                </c:pt>
                <c:pt idx="7309">
                  <c:v>-128.99643495020001</c:v>
                </c:pt>
                <c:pt idx="7310">
                  <c:v>-121.7359325093</c:v>
                </c:pt>
                <c:pt idx="7311">
                  <c:v>-119.0991022499</c:v>
                </c:pt>
                <c:pt idx="7312">
                  <c:v>-118.0408117378</c:v>
                </c:pt>
                <c:pt idx="7313">
                  <c:v>-117.6058227626</c:v>
                </c:pt>
                <c:pt idx="7314">
                  <c:v>-118.76762074689999</c:v>
                </c:pt>
                <c:pt idx="7315">
                  <c:v>-122.7059629994</c:v>
                </c:pt>
                <c:pt idx="7316">
                  <c:v>-125.101756747</c:v>
                </c:pt>
                <c:pt idx="7317">
                  <c:v>-121.6432061509</c:v>
                </c:pt>
                <c:pt idx="7318">
                  <c:v>-119.9537743146</c:v>
                </c:pt>
                <c:pt idx="7319">
                  <c:v>-119.1841489926</c:v>
                </c:pt>
                <c:pt idx="7320">
                  <c:v>-120.24865464920001</c:v>
                </c:pt>
                <c:pt idx="7321">
                  <c:v>-124.32350531100001</c:v>
                </c:pt>
                <c:pt idx="7322">
                  <c:v>-130.87625555930001</c:v>
                </c:pt>
                <c:pt idx="7323">
                  <c:v>-133.15778357010001</c:v>
                </c:pt>
                <c:pt idx="7324">
                  <c:v>-129.2711184982</c:v>
                </c:pt>
                <c:pt idx="7325">
                  <c:v>-125.0942377858</c:v>
                </c:pt>
                <c:pt idx="7326">
                  <c:v>-126.75217833480001</c:v>
                </c:pt>
                <c:pt idx="7327">
                  <c:v>-136.51514052580001</c:v>
                </c:pt>
                <c:pt idx="7328">
                  <c:v>-131.08357820469999</c:v>
                </c:pt>
                <c:pt idx="7329">
                  <c:v>-132.36321231279999</c:v>
                </c:pt>
                <c:pt idx="7330">
                  <c:v>-132.9461574826</c:v>
                </c:pt>
                <c:pt idx="7331">
                  <c:v>-131.1730097992</c:v>
                </c:pt>
                <c:pt idx="7332">
                  <c:v>-126.6118647465</c:v>
                </c:pt>
                <c:pt idx="7333">
                  <c:v>-122.41369289710001</c:v>
                </c:pt>
                <c:pt idx="7334">
                  <c:v>-122.2932396559</c:v>
                </c:pt>
                <c:pt idx="7335">
                  <c:v>-126.8359862245</c:v>
                </c:pt>
                <c:pt idx="7336">
                  <c:v>-133.9640429282</c:v>
                </c:pt>
                <c:pt idx="7337">
                  <c:v>-136.05547291810001</c:v>
                </c:pt>
                <c:pt idx="7338">
                  <c:v>-123.62025577199999</c:v>
                </c:pt>
                <c:pt idx="7339">
                  <c:v>-117.82468546539999</c:v>
                </c:pt>
                <c:pt idx="7340">
                  <c:v>-116.0259620424</c:v>
                </c:pt>
                <c:pt idx="7341">
                  <c:v>-116.6375463066</c:v>
                </c:pt>
                <c:pt idx="7342">
                  <c:v>-118.678722253</c:v>
                </c:pt>
                <c:pt idx="7343">
                  <c:v>-121.7928159305</c:v>
                </c:pt>
                <c:pt idx="7344">
                  <c:v>-125.37775378960001</c:v>
                </c:pt>
                <c:pt idx="7345">
                  <c:v>-128.95519284759999</c:v>
                </c:pt>
                <c:pt idx="7346">
                  <c:v>-136.51898314549999</c:v>
                </c:pt>
                <c:pt idx="7347">
                  <c:v>-136.37901041960001</c:v>
                </c:pt>
                <c:pt idx="7348">
                  <c:v>-129.9442982114</c:v>
                </c:pt>
                <c:pt idx="7349">
                  <c:v>-128.16011490930001</c:v>
                </c:pt>
                <c:pt idx="7350">
                  <c:v>-129.4865558713</c:v>
                </c:pt>
                <c:pt idx="7351">
                  <c:v>-126.0739312011</c:v>
                </c:pt>
                <c:pt idx="7352">
                  <c:v>-125.08447790859999</c:v>
                </c:pt>
                <c:pt idx="7353">
                  <c:v>-126.0917249896</c:v>
                </c:pt>
                <c:pt idx="7354">
                  <c:v>-124.9967832241</c:v>
                </c:pt>
                <c:pt idx="7355">
                  <c:v>-123.1512785358</c:v>
                </c:pt>
                <c:pt idx="7356">
                  <c:v>-123.90130434540001</c:v>
                </c:pt>
                <c:pt idx="7357">
                  <c:v>-130.45483037810001</c:v>
                </c:pt>
                <c:pt idx="7358">
                  <c:v>-123.73303516199999</c:v>
                </c:pt>
                <c:pt idx="7359">
                  <c:v>-119.7352746298</c:v>
                </c:pt>
                <c:pt idx="7360">
                  <c:v>-119.1827328512</c:v>
                </c:pt>
                <c:pt idx="7361">
                  <c:v>-120.8728071259</c:v>
                </c:pt>
                <c:pt idx="7362">
                  <c:v>-127.3899698437</c:v>
                </c:pt>
                <c:pt idx="7363">
                  <c:v>-148.91039692289999</c:v>
                </c:pt>
                <c:pt idx="7364">
                  <c:v>-139.62570310000001</c:v>
                </c:pt>
                <c:pt idx="7365">
                  <c:v>-128.29864304930001</c:v>
                </c:pt>
                <c:pt idx="7366">
                  <c:v>-125.5773616667</c:v>
                </c:pt>
                <c:pt idx="7367">
                  <c:v>-128.84873153550001</c:v>
                </c:pt>
                <c:pt idx="7368">
                  <c:v>-126.57951684370001</c:v>
                </c:pt>
                <c:pt idx="7369">
                  <c:v>-121.6255683023</c:v>
                </c:pt>
                <c:pt idx="7370">
                  <c:v>-121.25116186690001</c:v>
                </c:pt>
                <c:pt idx="7371">
                  <c:v>-125.82897366189999</c:v>
                </c:pt>
                <c:pt idx="7372">
                  <c:v>-125.054026471</c:v>
                </c:pt>
                <c:pt idx="7373">
                  <c:v>-122.6133839482</c:v>
                </c:pt>
                <c:pt idx="7374">
                  <c:v>-120.1163153398</c:v>
                </c:pt>
                <c:pt idx="7375">
                  <c:v>-118.3983902495</c:v>
                </c:pt>
                <c:pt idx="7376">
                  <c:v>-120.1444085822</c:v>
                </c:pt>
                <c:pt idx="7377">
                  <c:v>-127.83272488430001</c:v>
                </c:pt>
                <c:pt idx="7378">
                  <c:v>-131.6118336266</c:v>
                </c:pt>
                <c:pt idx="7379">
                  <c:v>-125.2774177962</c:v>
                </c:pt>
                <c:pt idx="7380">
                  <c:v>-126.5998341742</c:v>
                </c:pt>
                <c:pt idx="7381">
                  <c:v>-128.41726927100001</c:v>
                </c:pt>
                <c:pt idx="7382">
                  <c:v>-125.8546590604</c:v>
                </c:pt>
                <c:pt idx="7383">
                  <c:v>-126.9684716469</c:v>
                </c:pt>
                <c:pt idx="7384">
                  <c:v>-124.5820320453</c:v>
                </c:pt>
                <c:pt idx="7385">
                  <c:v>-124.475424722</c:v>
                </c:pt>
                <c:pt idx="7386">
                  <c:v>-128.5971922988</c:v>
                </c:pt>
                <c:pt idx="7387">
                  <c:v>-129.67270041859999</c:v>
                </c:pt>
                <c:pt idx="7388">
                  <c:v>-127.39027852700001</c:v>
                </c:pt>
                <c:pt idx="7389">
                  <c:v>-123.2348796034</c:v>
                </c:pt>
                <c:pt idx="7390">
                  <c:v>-119.9130269507</c:v>
                </c:pt>
                <c:pt idx="7391">
                  <c:v>-117.7973871712</c:v>
                </c:pt>
                <c:pt idx="7392">
                  <c:v>-116.5916195663</c:v>
                </c:pt>
                <c:pt idx="7393">
                  <c:v>-116.7298805928</c:v>
                </c:pt>
                <c:pt idx="7394">
                  <c:v>-120.30691134289999</c:v>
                </c:pt>
                <c:pt idx="7395">
                  <c:v>-132.9938741</c:v>
                </c:pt>
                <c:pt idx="7396">
                  <c:v>-129.79000639750001</c:v>
                </c:pt>
                <c:pt idx="7397">
                  <c:v>-124.9298225907</c:v>
                </c:pt>
                <c:pt idx="7398">
                  <c:v>-120.380497389</c:v>
                </c:pt>
                <c:pt idx="7399">
                  <c:v>-118.317386829</c:v>
                </c:pt>
                <c:pt idx="7400">
                  <c:v>-119.49883752309999</c:v>
                </c:pt>
                <c:pt idx="7401">
                  <c:v>-124.5792847247</c:v>
                </c:pt>
                <c:pt idx="7402">
                  <c:v>-129.64575546180001</c:v>
                </c:pt>
                <c:pt idx="7403">
                  <c:v>-122.82584671399999</c:v>
                </c:pt>
                <c:pt idx="7404">
                  <c:v>-121.35971600809999</c:v>
                </c:pt>
                <c:pt idx="7405">
                  <c:v>-123.8988328936</c:v>
                </c:pt>
                <c:pt idx="7406">
                  <c:v>-128.47058338599999</c:v>
                </c:pt>
                <c:pt idx="7407">
                  <c:v>-126.78618289560001</c:v>
                </c:pt>
                <c:pt idx="7408">
                  <c:v>-124.4802684535</c:v>
                </c:pt>
                <c:pt idx="7409">
                  <c:v>-125.779954643</c:v>
                </c:pt>
                <c:pt idx="7410">
                  <c:v>-126.1296469631</c:v>
                </c:pt>
                <c:pt idx="7411">
                  <c:v>-126.76324399649999</c:v>
                </c:pt>
                <c:pt idx="7412">
                  <c:v>-124.35689166340001</c:v>
                </c:pt>
                <c:pt idx="7413">
                  <c:v>-118.9132937288</c:v>
                </c:pt>
                <c:pt idx="7414">
                  <c:v>-116.3616994655</c:v>
                </c:pt>
                <c:pt idx="7415">
                  <c:v>-116.3167483037</c:v>
                </c:pt>
                <c:pt idx="7416">
                  <c:v>-117.3298717668</c:v>
                </c:pt>
                <c:pt idx="7417">
                  <c:v>-120.2157538371</c:v>
                </c:pt>
                <c:pt idx="7418">
                  <c:v>-129.76954036980001</c:v>
                </c:pt>
                <c:pt idx="7419">
                  <c:v>-126.79429871000001</c:v>
                </c:pt>
                <c:pt idx="7420">
                  <c:v>-125.10940143160001</c:v>
                </c:pt>
                <c:pt idx="7421">
                  <c:v>-124.0566511884</c:v>
                </c:pt>
                <c:pt idx="7422">
                  <c:v>-125.9597303968</c:v>
                </c:pt>
                <c:pt idx="7423">
                  <c:v>-151.1853896232</c:v>
                </c:pt>
                <c:pt idx="7424">
                  <c:v>-125.5968917589</c:v>
                </c:pt>
                <c:pt idx="7425">
                  <c:v>-120.4976244317</c:v>
                </c:pt>
                <c:pt idx="7426">
                  <c:v>-120.0437794506</c:v>
                </c:pt>
                <c:pt idx="7427">
                  <c:v>-122.790460727</c:v>
                </c:pt>
                <c:pt idx="7428">
                  <c:v>-127.56904847059999</c:v>
                </c:pt>
                <c:pt idx="7429">
                  <c:v>-134.05290748280001</c:v>
                </c:pt>
                <c:pt idx="7430">
                  <c:v>-129.36546258519999</c:v>
                </c:pt>
                <c:pt idx="7431">
                  <c:v>-124.5560816375</c:v>
                </c:pt>
                <c:pt idx="7432">
                  <c:v>-122.6403435454</c:v>
                </c:pt>
                <c:pt idx="7433">
                  <c:v>-122.21236665329999</c:v>
                </c:pt>
                <c:pt idx="7434">
                  <c:v>-122.7729553604</c:v>
                </c:pt>
                <c:pt idx="7435">
                  <c:v>-121.56259457189999</c:v>
                </c:pt>
                <c:pt idx="7436">
                  <c:v>-120.3845623958</c:v>
                </c:pt>
                <c:pt idx="7437">
                  <c:v>-121.91560199200001</c:v>
                </c:pt>
                <c:pt idx="7438">
                  <c:v>-126.390914365</c:v>
                </c:pt>
                <c:pt idx="7439">
                  <c:v>-129.82646171600001</c:v>
                </c:pt>
                <c:pt idx="7440">
                  <c:v>-130.50527508179999</c:v>
                </c:pt>
                <c:pt idx="7441">
                  <c:v>-133.78015367649999</c:v>
                </c:pt>
                <c:pt idx="7442">
                  <c:v>-134.88936182079999</c:v>
                </c:pt>
                <c:pt idx="7443">
                  <c:v>-130.34487059879999</c:v>
                </c:pt>
                <c:pt idx="7444">
                  <c:v>-132.15937828130001</c:v>
                </c:pt>
                <c:pt idx="7445">
                  <c:v>-134.54261245009999</c:v>
                </c:pt>
                <c:pt idx="7446">
                  <c:v>-125.4633739148</c:v>
                </c:pt>
                <c:pt idx="7447">
                  <c:v>-121.7047821009</c:v>
                </c:pt>
                <c:pt idx="7448">
                  <c:v>-120.6687721502</c:v>
                </c:pt>
                <c:pt idx="7449">
                  <c:v>-122.52257214959999</c:v>
                </c:pt>
                <c:pt idx="7450">
                  <c:v>-127.3742520113</c:v>
                </c:pt>
                <c:pt idx="7451">
                  <c:v>-123.2703700329</c:v>
                </c:pt>
                <c:pt idx="7452">
                  <c:v>-120.7604953606</c:v>
                </c:pt>
                <c:pt idx="7453">
                  <c:v>-117.8423466445</c:v>
                </c:pt>
                <c:pt idx="7454">
                  <c:v>-115.1940329845</c:v>
                </c:pt>
                <c:pt idx="7455">
                  <c:v>-114.45041632</c:v>
                </c:pt>
                <c:pt idx="7456">
                  <c:v>-115.95327348150001</c:v>
                </c:pt>
                <c:pt idx="7457">
                  <c:v>-121.5557675283</c:v>
                </c:pt>
                <c:pt idx="7458">
                  <c:v>-126.5945574058</c:v>
                </c:pt>
                <c:pt idx="7459">
                  <c:v>-119.69859658430001</c:v>
                </c:pt>
                <c:pt idx="7460">
                  <c:v>-119.2840126076</c:v>
                </c:pt>
                <c:pt idx="7461">
                  <c:v>-123.0350657362</c:v>
                </c:pt>
                <c:pt idx="7462">
                  <c:v>-130.22976660949999</c:v>
                </c:pt>
                <c:pt idx="7463">
                  <c:v>-125.2442326254</c:v>
                </c:pt>
                <c:pt idx="7464">
                  <c:v>-125.46635184119999</c:v>
                </c:pt>
                <c:pt idx="7465">
                  <c:v>-126.8157068233</c:v>
                </c:pt>
                <c:pt idx="7466">
                  <c:v>-126.5793054895</c:v>
                </c:pt>
                <c:pt idx="7467">
                  <c:v>-125.1574898584</c:v>
                </c:pt>
                <c:pt idx="7468">
                  <c:v>-125.8440350633</c:v>
                </c:pt>
                <c:pt idx="7469">
                  <c:v>-129.23985047479999</c:v>
                </c:pt>
                <c:pt idx="7470">
                  <c:v>-131.59327626960001</c:v>
                </c:pt>
                <c:pt idx="7471">
                  <c:v>-130.5069539328</c:v>
                </c:pt>
                <c:pt idx="7472">
                  <c:v>-127.26796434640001</c:v>
                </c:pt>
                <c:pt idx="7473">
                  <c:v>-123.8287989465</c:v>
                </c:pt>
                <c:pt idx="7474">
                  <c:v>-123.7512267293</c:v>
                </c:pt>
                <c:pt idx="7475">
                  <c:v>-123.8872311226</c:v>
                </c:pt>
                <c:pt idx="7476">
                  <c:v>-125.6488487013</c:v>
                </c:pt>
                <c:pt idx="7477">
                  <c:v>-130.63068688120001</c:v>
                </c:pt>
                <c:pt idx="7478">
                  <c:v>-128.80985713460001</c:v>
                </c:pt>
                <c:pt idx="7479">
                  <c:v>-129.18330452949999</c:v>
                </c:pt>
                <c:pt idx="7480">
                  <c:v>-127.17006497129999</c:v>
                </c:pt>
                <c:pt idx="7481">
                  <c:v>-128.38904959129999</c:v>
                </c:pt>
                <c:pt idx="7482">
                  <c:v>-129.20458554839999</c:v>
                </c:pt>
                <c:pt idx="7483">
                  <c:v>-126.6519879727</c:v>
                </c:pt>
                <c:pt idx="7484">
                  <c:v>-132.92799616900001</c:v>
                </c:pt>
                <c:pt idx="7485">
                  <c:v>-128.29071264039999</c:v>
                </c:pt>
                <c:pt idx="7486">
                  <c:v>-120.9188383189</c:v>
                </c:pt>
                <c:pt idx="7487">
                  <c:v>-120.26847623490001</c:v>
                </c:pt>
                <c:pt idx="7488">
                  <c:v>-122.8448562776</c:v>
                </c:pt>
                <c:pt idx="7489">
                  <c:v>-126.57681568149999</c:v>
                </c:pt>
                <c:pt idx="7490">
                  <c:v>-130.57649324720001</c:v>
                </c:pt>
                <c:pt idx="7491">
                  <c:v>-131.2502643178</c:v>
                </c:pt>
                <c:pt idx="7492">
                  <c:v>-126.4281183099</c:v>
                </c:pt>
                <c:pt idx="7493">
                  <c:v>-122.58156122139999</c:v>
                </c:pt>
                <c:pt idx="7494">
                  <c:v>-122.7221673504</c:v>
                </c:pt>
                <c:pt idx="7495">
                  <c:v>-128.91656467979999</c:v>
                </c:pt>
                <c:pt idx="7496">
                  <c:v>-136.11167481979999</c:v>
                </c:pt>
                <c:pt idx="7497">
                  <c:v>-124.63921920040001</c:v>
                </c:pt>
                <c:pt idx="7498">
                  <c:v>-120.7873957442</c:v>
                </c:pt>
                <c:pt idx="7499">
                  <c:v>-119.2168987351</c:v>
                </c:pt>
                <c:pt idx="7500">
                  <c:v>-119.4147479161</c:v>
                </c:pt>
                <c:pt idx="7501">
                  <c:v>-120.1519351665</c:v>
                </c:pt>
                <c:pt idx="7502">
                  <c:v>-120.61243936539999</c:v>
                </c:pt>
                <c:pt idx="7503">
                  <c:v>-121.94872712599999</c:v>
                </c:pt>
                <c:pt idx="7504">
                  <c:v>-120.1536401564</c:v>
                </c:pt>
                <c:pt idx="7505">
                  <c:v>-120.66385781610001</c:v>
                </c:pt>
                <c:pt idx="7506">
                  <c:v>-126.82158609610001</c:v>
                </c:pt>
                <c:pt idx="7507">
                  <c:v>-135.80317866799999</c:v>
                </c:pt>
                <c:pt idx="7508">
                  <c:v>-129.60467333099999</c:v>
                </c:pt>
                <c:pt idx="7509">
                  <c:v>-127.10622889</c:v>
                </c:pt>
                <c:pt idx="7510">
                  <c:v>-125.6235525454</c:v>
                </c:pt>
                <c:pt idx="7511">
                  <c:v>-124.1724962972</c:v>
                </c:pt>
                <c:pt idx="7512">
                  <c:v>-122.1903680121</c:v>
                </c:pt>
                <c:pt idx="7513">
                  <c:v>-120.31014044619999</c:v>
                </c:pt>
                <c:pt idx="7514">
                  <c:v>-119.1619985337</c:v>
                </c:pt>
                <c:pt idx="7515">
                  <c:v>-119.6266368278</c:v>
                </c:pt>
                <c:pt idx="7516">
                  <c:v>-124.9878671263</c:v>
                </c:pt>
                <c:pt idx="7517">
                  <c:v>-134.32997203810001</c:v>
                </c:pt>
                <c:pt idx="7518">
                  <c:v>-124.49356646050001</c:v>
                </c:pt>
                <c:pt idx="7519">
                  <c:v>-122.2814278445</c:v>
                </c:pt>
                <c:pt idx="7520">
                  <c:v>-122.75454566960001</c:v>
                </c:pt>
                <c:pt idx="7521">
                  <c:v>-124.1314838533</c:v>
                </c:pt>
                <c:pt idx="7522">
                  <c:v>-123.4653853129</c:v>
                </c:pt>
                <c:pt idx="7523">
                  <c:v>-122.97722859770001</c:v>
                </c:pt>
                <c:pt idx="7524">
                  <c:v>-125.3466339144</c:v>
                </c:pt>
                <c:pt idx="7525">
                  <c:v>-130.59053494330001</c:v>
                </c:pt>
                <c:pt idx="7526">
                  <c:v>-133.7630468925</c:v>
                </c:pt>
                <c:pt idx="7527">
                  <c:v>-138.33728831849999</c:v>
                </c:pt>
                <c:pt idx="7528">
                  <c:v>-136.14304828959999</c:v>
                </c:pt>
                <c:pt idx="7529">
                  <c:v>-128.99119661879999</c:v>
                </c:pt>
                <c:pt idx="7530">
                  <c:v>-125.2243351414</c:v>
                </c:pt>
                <c:pt idx="7531">
                  <c:v>-124.555582109</c:v>
                </c:pt>
                <c:pt idx="7532">
                  <c:v>-128.02784175260001</c:v>
                </c:pt>
                <c:pt idx="7533">
                  <c:v>-129.52280523799999</c:v>
                </c:pt>
                <c:pt idx="7534">
                  <c:v>-123.23563474229999</c:v>
                </c:pt>
                <c:pt idx="7535">
                  <c:v>-124.82708400680001</c:v>
                </c:pt>
                <c:pt idx="7536">
                  <c:v>-128.17554484510001</c:v>
                </c:pt>
                <c:pt idx="7537">
                  <c:v>-126.7115094877</c:v>
                </c:pt>
                <c:pt idx="7538">
                  <c:v>-129.13423924169999</c:v>
                </c:pt>
                <c:pt idx="7539">
                  <c:v>-126.3211755035</c:v>
                </c:pt>
                <c:pt idx="7540">
                  <c:v>-122.1524700933</c:v>
                </c:pt>
                <c:pt idx="7541">
                  <c:v>-120.5535406333</c:v>
                </c:pt>
                <c:pt idx="7542">
                  <c:v>-121.9248107555</c:v>
                </c:pt>
                <c:pt idx="7543">
                  <c:v>-126.99139916039999</c:v>
                </c:pt>
                <c:pt idx="7544">
                  <c:v>-134.55889113000001</c:v>
                </c:pt>
                <c:pt idx="7545">
                  <c:v>-134.5680519986</c:v>
                </c:pt>
                <c:pt idx="7546">
                  <c:v>-131.00702515399999</c:v>
                </c:pt>
                <c:pt idx="7547">
                  <c:v>-130.64661912150001</c:v>
                </c:pt>
                <c:pt idx="7548">
                  <c:v>-131.89404465699999</c:v>
                </c:pt>
                <c:pt idx="7549">
                  <c:v>-135.61358424439999</c:v>
                </c:pt>
                <c:pt idx="7550">
                  <c:v>-129.68317290120001</c:v>
                </c:pt>
                <c:pt idx="7551">
                  <c:v>-123.4138701337</c:v>
                </c:pt>
                <c:pt idx="7552">
                  <c:v>-123.0968832587</c:v>
                </c:pt>
                <c:pt idx="7553">
                  <c:v>-128.80653573559999</c:v>
                </c:pt>
                <c:pt idx="7554">
                  <c:v>-136.726718823</c:v>
                </c:pt>
                <c:pt idx="7555">
                  <c:v>-125.5313559678</c:v>
                </c:pt>
                <c:pt idx="7556">
                  <c:v>-122.4746482005</c:v>
                </c:pt>
                <c:pt idx="7557">
                  <c:v>-123.9683275398</c:v>
                </c:pt>
                <c:pt idx="7558">
                  <c:v>-127.0087560393</c:v>
                </c:pt>
                <c:pt idx="7559">
                  <c:v>-130.13350508010001</c:v>
                </c:pt>
                <c:pt idx="7560">
                  <c:v>-142.9618364467</c:v>
                </c:pt>
                <c:pt idx="7561">
                  <c:v>-133.10618193560001</c:v>
                </c:pt>
                <c:pt idx="7562">
                  <c:v>-127.0202854969</c:v>
                </c:pt>
                <c:pt idx="7563">
                  <c:v>-125.1072873784</c:v>
                </c:pt>
                <c:pt idx="7564">
                  <c:v>-126.725591696</c:v>
                </c:pt>
                <c:pt idx="7565">
                  <c:v>-133.8280847657</c:v>
                </c:pt>
                <c:pt idx="7566">
                  <c:v>-144.43588273360001</c:v>
                </c:pt>
                <c:pt idx="7567">
                  <c:v>-134.99556660350001</c:v>
                </c:pt>
                <c:pt idx="7568">
                  <c:v>-128.7346193619</c:v>
                </c:pt>
                <c:pt idx="7569">
                  <c:v>-123.8700643464</c:v>
                </c:pt>
                <c:pt idx="7570">
                  <c:v>-122.62427002939999</c:v>
                </c:pt>
                <c:pt idx="7571">
                  <c:v>-123.37756184200001</c:v>
                </c:pt>
                <c:pt idx="7572">
                  <c:v>-121.4171703656</c:v>
                </c:pt>
                <c:pt idx="7573">
                  <c:v>-118.59114336490001</c:v>
                </c:pt>
                <c:pt idx="7574">
                  <c:v>-118.9292505319</c:v>
                </c:pt>
                <c:pt idx="7575">
                  <c:v>-122.1955413524</c:v>
                </c:pt>
                <c:pt idx="7576">
                  <c:v>-127.0783054111</c:v>
                </c:pt>
                <c:pt idx="7577">
                  <c:v>-140.48599183339999</c:v>
                </c:pt>
                <c:pt idx="7578">
                  <c:v>-132.48935569509999</c:v>
                </c:pt>
                <c:pt idx="7579">
                  <c:v>-127.28877662870001</c:v>
                </c:pt>
                <c:pt idx="7580">
                  <c:v>-125.00890030470001</c:v>
                </c:pt>
                <c:pt idx="7581">
                  <c:v>-125.3047245278</c:v>
                </c:pt>
                <c:pt idx="7582">
                  <c:v>-123.1083554113</c:v>
                </c:pt>
                <c:pt idx="7583">
                  <c:v>-121.495878409</c:v>
                </c:pt>
                <c:pt idx="7584">
                  <c:v>-121.6133779366</c:v>
                </c:pt>
                <c:pt idx="7585">
                  <c:v>-122.07366224739999</c:v>
                </c:pt>
                <c:pt idx="7586">
                  <c:v>-123.3240048955</c:v>
                </c:pt>
                <c:pt idx="7587">
                  <c:v>-122.90128049480001</c:v>
                </c:pt>
                <c:pt idx="7588">
                  <c:v>-122.54807001349999</c:v>
                </c:pt>
                <c:pt idx="7589">
                  <c:v>-122.10948867570001</c:v>
                </c:pt>
                <c:pt idx="7590">
                  <c:v>-120.7538816773</c:v>
                </c:pt>
                <c:pt idx="7591">
                  <c:v>-122.7133048961</c:v>
                </c:pt>
                <c:pt idx="7592">
                  <c:v>-138.55789445260001</c:v>
                </c:pt>
                <c:pt idx="7593">
                  <c:v>-124.80541847320001</c:v>
                </c:pt>
                <c:pt idx="7594">
                  <c:v>-121.2360997923</c:v>
                </c:pt>
                <c:pt idx="7595">
                  <c:v>-120.9073915968</c:v>
                </c:pt>
                <c:pt idx="7596">
                  <c:v>-119.80487961999999</c:v>
                </c:pt>
                <c:pt idx="7597">
                  <c:v>-119.89693046639999</c:v>
                </c:pt>
                <c:pt idx="7598">
                  <c:v>-125.6979237938</c:v>
                </c:pt>
                <c:pt idx="7599">
                  <c:v>-124.207028748</c:v>
                </c:pt>
                <c:pt idx="7600">
                  <c:v>-117.80459996179999</c:v>
                </c:pt>
                <c:pt idx="7601">
                  <c:v>-117.58202388300001</c:v>
                </c:pt>
                <c:pt idx="7602">
                  <c:v>-122.45741347000001</c:v>
                </c:pt>
                <c:pt idx="7603">
                  <c:v>-138.89203323780001</c:v>
                </c:pt>
                <c:pt idx="7604">
                  <c:v>-127.65380855799999</c:v>
                </c:pt>
                <c:pt idx="7605">
                  <c:v>-124.2167690305</c:v>
                </c:pt>
                <c:pt idx="7606">
                  <c:v>-121.5105559675</c:v>
                </c:pt>
                <c:pt idx="7607">
                  <c:v>-122.116375711</c:v>
                </c:pt>
                <c:pt idx="7608">
                  <c:v>-123.7132819656</c:v>
                </c:pt>
                <c:pt idx="7609">
                  <c:v>-121.8461672063</c:v>
                </c:pt>
                <c:pt idx="7610">
                  <c:v>-121.9783701137</c:v>
                </c:pt>
                <c:pt idx="7611">
                  <c:v>-123.40473427640001</c:v>
                </c:pt>
                <c:pt idx="7612">
                  <c:v>-122.8011249357</c:v>
                </c:pt>
                <c:pt idx="7613">
                  <c:v>-121.5280698776</c:v>
                </c:pt>
                <c:pt idx="7614">
                  <c:v>-122.7882626224</c:v>
                </c:pt>
                <c:pt idx="7615">
                  <c:v>-122.8882874121</c:v>
                </c:pt>
                <c:pt idx="7616">
                  <c:v>-122.5048934332</c:v>
                </c:pt>
                <c:pt idx="7617">
                  <c:v>-127.8446560766</c:v>
                </c:pt>
                <c:pt idx="7618">
                  <c:v>-125.59783889240001</c:v>
                </c:pt>
                <c:pt idx="7619">
                  <c:v>-121.5330795772</c:v>
                </c:pt>
                <c:pt idx="7620">
                  <c:v>-124.4596277527</c:v>
                </c:pt>
                <c:pt idx="7621">
                  <c:v>-132.3166780112</c:v>
                </c:pt>
                <c:pt idx="7622">
                  <c:v>-130.32890861070001</c:v>
                </c:pt>
                <c:pt idx="7623">
                  <c:v>-136.4818000384</c:v>
                </c:pt>
                <c:pt idx="7624">
                  <c:v>-128.63502430029999</c:v>
                </c:pt>
                <c:pt idx="7625">
                  <c:v>-120.5203522586</c:v>
                </c:pt>
                <c:pt idx="7626">
                  <c:v>-117.42056087029999</c:v>
                </c:pt>
                <c:pt idx="7627">
                  <c:v>-116.6065047262</c:v>
                </c:pt>
                <c:pt idx="7628">
                  <c:v>-116.7549819812</c:v>
                </c:pt>
                <c:pt idx="7629">
                  <c:v>-118.1111706609</c:v>
                </c:pt>
                <c:pt idx="7630">
                  <c:v>-121.92438552420001</c:v>
                </c:pt>
                <c:pt idx="7631">
                  <c:v>-129.88619825750001</c:v>
                </c:pt>
                <c:pt idx="7632">
                  <c:v>-136.84067302930001</c:v>
                </c:pt>
                <c:pt idx="7633">
                  <c:v>-130.04535524209999</c:v>
                </c:pt>
                <c:pt idx="7634">
                  <c:v>-123.4171130231</c:v>
                </c:pt>
                <c:pt idx="7635">
                  <c:v>-120.86903421300001</c:v>
                </c:pt>
                <c:pt idx="7636">
                  <c:v>-119.3611121558</c:v>
                </c:pt>
                <c:pt idx="7637">
                  <c:v>-118.3405945424</c:v>
                </c:pt>
                <c:pt idx="7638">
                  <c:v>-119.15042602699999</c:v>
                </c:pt>
                <c:pt idx="7639">
                  <c:v>-121.66449763350001</c:v>
                </c:pt>
                <c:pt idx="7640">
                  <c:v>-123.2807501724</c:v>
                </c:pt>
                <c:pt idx="7641">
                  <c:v>-125.1645944899</c:v>
                </c:pt>
                <c:pt idx="7642">
                  <c:v>-128.5417161245</c:v>
                </c:pt>
                <c:pt idx="7643">
                  <c:v>-122.13306455049999</c:v>
                </c:pt>
                <c:pt idx="7644">
                  <c:v>-119.58877410469999</c:v>
                </c:pt>
                <c:pt idx="7645">
                  <c:v>-121.4293551114</c:v>
                </c:pt>
                <c:pt idx="7646">
                  <c:v>-125.88939747809999</c:v>
                </c:pt>
                <c:pt idx="7647">
                  <c:v>-128.71622026029999</c:v>
                </c:pt>
                <c:pt idx="7648">
                  <c:v>-130.80626409440001</c:v>
                </c:pt>
                <c:pt idx="7649">
                  <c:v>-128.89816890239999</c:v>
                </c:pt>
                <c:pt idx="7650">
                  <c:v>-121.3653950226</c:v>
                </c:pt>
                <c:pt idx="7651">
                  <c:v>-118.39412324449999</c:v>
                </c:pt>
                <c:pt idx="7652">
                  <c:v>-118.2311333582</c:v>
                </c:pt>
                <c:pt idx="7653">
                  <c:v>-119.1368802575</c:v>
                </c:pt>
                <c:pt idx="7654">
                  <c:v>-121.42985641670001</c:v>
                </c:pt>
                <c:pt idx="7655">
                  <c:v>-127.1648648835</c:v>
                </c:pt>
                <c:pt idx="7656">
                  <c:v>-127.13053269380001</c:v>
                </c:pt>
                <c:pt idx="7657">
                  <c:v>-125.34935834940001</c:v>
                </c:pt>
                <c:pt idx="7658">
                  <c:v>-125.2402474891</c:v>
                </c:pt>
                <c:pt idx="7659">
                  <c:v>-124.200690319</c:v>
                </c:pt>
                <c:pt idx="7660">
                  <c:v>-123.9859129367</c:v>
                </c:pt>
                <c:pt idx="7661">
                  <c:v>-126.2735201102</c:v>
                </c:pt>
                <c:pt idx="7662">
                  <c:v>-128.93459907409999</c:v>
                </c:pt>
                <c:pt idx="7663">
                  <c:v>-128.2252079699</c:v>
                </c:pt>
                <c:pt idx="7664">
                  <c:v>-123.7291317823</c:v>
                </c:pt>
                <c:pt idx="7665">
                  <c:v>-121.7861349592</c:v>
                </c:pt>
                <c:pt idx="7666">
                  <c:v>-121.4788393459</c:v>
                </c:pt>
                <c:pt idx="7667">
                  <c:v>-121.8997279964</c:v>
                </c:pt>
                <c:pt idx="7668">
                  <c:v>-122.6145859113</c:v>
                </c:pt>
                <c:pt idx="7669">
                  <c:v>-123.6963351814</c:v>
                </c:pt>
                <c:pt idx="7670">
                  <c:v>-126.79215247800001</c:v>
                </c:pt>
                <c:pt idx="7671">
                  <c:v>-147.33923126420001</c:v>
                </c:pt>
                <c:pt idx="7672">
                  <c:v>-126.9081590982</c:v>
                </c:pt>
                <c:pt idx="7673">
                  <c:v>-123.91796919959999</c:v>
                </c:pt>
                <c:pt idx="7674">
                  <c:v>-123.8092898501</c:v>
                </c:pt>
                <c:pt idx="7675">
                  <c:v>-128.6321800943</c:v>
                </c:pt>
                <c:pt idx="7676">
                  <c:v>-159.14118366869999</c:v>
                </c:pt>
                <c:pt idx="7677">
                  <c:v>-135.9087804257</c:v>
                </c:pt>
                <c:pt idx="7678">
                  <c:v>-142.69673478129999</c:v>
                </c:pt>
                <c:pt idx="7679">
                  <c:v>-128.8637869513</c:v>
                </c:pt>
                <c:pt idx="7680">
                  <c:v>-122.7804489089</c:v>
                </c:pt>
                <c:pt idx="7681">
                  <c:v>-123.1026642769</c:v>
                </c:pt>
                <c:pt idx="7682">
                  <c:v>-129.80232067470001</c:v>
                </c:pt>
                <c:pt idx="7683">
                  <c:v>-134.9276427364</c:v>
                </c:pt>
                <c:pt idx="7684">
                  <c:v>-126.08781927459999</c:v>
                </c:pt>
                <c:pt idx="7685">
                  <c:v>-120.6583272057</c:v>
                </c:pt>
                <c:pt idx="7686">
                  <c:v>-117.7668741379</c:v>
                </c:pt>
                <c:pt idx="7687">
                  <c:v>-117.77885151780001</c:v>
                </c:pt>
                <c:pt idx="7688">
                  <c:v>-122.2685811504</c:v>
                </c:pt>
                <c:pt idx="7689">
                  <c:v>-143.2929278384</c:v>
                </c:pt>
                <c:pt idx="7690">
                  <c:v>-125.19699975730001</c:v>
                </c:pt>
                <c:pt idx="7691">
                  <c:v>-125.7099831419</c:v>
                </c:pt>
                <c:pt idx="7692">
                  <c:v>-124.5156485042</c:v>
                </c:pt>
                <c:pt idx="7693">
                  <c:v>-120.2917000659</c:v>
                </c:pt>
                <c:pt idx="7694">
                  <c:v>-118.9354529994</c:v>
                </c:pt>
                <c:pt idx="7695">
                  <c:v>-118.3278777517</c:v>
                </c:pt>
                <c:pt idx="7696">
                  <c:v>-117.6567887197</c:v>
                </c:pt>
                <c:pt idx="7697">
                  <c:v>-117.7890364056</c:v>
                </c:pt>
                <c:pt idx="7698">
                  <c:v>-120.059478818</c:v>
                </c:pt>
                <c:pt idx="7699">
                  <c:v>-123.9089928562</c:v>
                </c:pt>
                <c:pt idx="7700">
                  <c:v>-126.13249904689999</c:v>
                </c:pt>
                <c:pt idx="7701">
                  <c:v>-129.3007474074</c:v>
                </c:pt>
                <c:pt idx="7702">
                  <c:v>-139.18300859620001</c:v>
                </c:pt>
                <c:pt idx="7703">
                  <c:v>-139.96130998699999</c:v>
                </c:pt>
                <c:pt idx="7704">
                  <c:v>-130.4802997237</c:v>
                </c:pt>
                <c:pt idx="7705">
                  <c:v>-125.72373875930001</c:v>
                </c:pt>
                <c:pt idx="7706">
                  <c:v>-124.85856992150001</c:v>
                </c:pt>
                <c:pt idx="7707">
                  <c:v>-127.6321630994</c:v>
                </c:pt>
                <c:pt idx="7708">
                  <c:v>-127.83829438239999</c:v>
                </c:pt>
                <c:pt idx="7709">
                  <c:v>-120.35117335619999</c:v>
                </c:pt>
                <c:pt idx="7710">
                  <c:v>-119.3440400196</c:v>
                </c:pt>
                <c:pt idx="7711">
                  <c:v>-122.0895167155</c:v>
                </c:pt>
                <c:pt idx="7712">
                  <c:v>-127.2661595367</c:v>
                </c:pt>
                <c:pt idx="7713">
                  <c:v>-132.87287819279999</c:v>
                </c:pt>
                <c:pt idx="7714">
                  <c:v>-122.8797998723</c:v>
                </c:pt>
                <c:pt idx="7715">
                  <c:v>-120.8916517756</c:v>
                </c:pt>
                <c:pt idx="7716">
                  <c:v>-120.7766604208</c:v>
                </c:pt>
                <c:pt idx="7717">
                  <c:v>-123.5709361774</c:v>
                </c:pt>
                <c:pt idx="7718">
                  <c:v>-133.30588195600001</c:v>
                </c:pt>
                <c:pt idx="7719">
                  <c:v>-131.08068633260001</c:v>
                </c:pt>
                <c:pt idx="7720">
                  <c:v>-135.47769568730001</c:v>
                </c:pt>
                <c:pt idx="7721">
                  <c:v>-133.10496360549999</c:v>
                </c:pt>
                <c:pt idx="7722">
                  <c:v>-124.8427153061</c:v>
                </c:pt>
                <c:pt idx="7723">
                  <c:v>-123.612060894</c:v>
                </c:pt>
                <c:pt idx="7724">
                  <c:v>-135.32985134590001</c:v>
                </c:pt>
                <c:pt idx="7725">
                  <c:v>-124.94040306719999</c:v>
                </c:pt>
                <c:pt idx="7726">
                  <c:v>-120.4176758719</c:v>
                </c:pt>
                <c:pt idx="7727">
                  <c:v>-120.6126870537</c:v>
                </c:pt>
                <c:pt idx="7728">
                  <c:v>-120.8852400184</c:v>
                </c:pt>
                <c:pt idx="7729">
                  <c:v>-123.2473236702</c:v>
                </c:pt>
                <c:pt idx="7730">
                  <c:v>-126.1982354416</c:v>
                </c:pt>
                <c:pt idx="7731">
                  <c:v>-127.056998703</c:v>
                </c:pt>
                <c:pt idx="7732">
                  <c:v>-127.81348908779999</c:v>
                </c:pt>
                <c:pt idx="7733">
                  <c:v>-126.32787876339999</c:v>
                </c:pt>
                <c:pt idx="7734">
                  <c:v>-123.5879876063</c:v>
                </c:pt>
                <c:pt idx="7735">
                  <c:v>-123.58310762719999</c:v>
                </c:pt>
                <c:pt idx="7736">
                  <c:v>-125.4705764972</c:v>
                </c:pt>
                <c:pt idx="7737">
                  <c:v>-126.0450265193</c:v>
                </c:pt>
                <c:pt idx="7738">
                  <c:v>-123.9873002133</c:v>
                </c:pt>
                <c:pt idx="7739">
                  <c:v>-123.0887434444</c:v>
                </c:pt>
                <c:pt idx="7740">
                  <c:v>-124.4064369821</c:v>
                </c:pt>
                <c:pt idx="7741">
                  <c:v>-125.2251617756</c:v>
                </c:pt>
                <c:pt idx="7742">
                  <c:v>-128.03124998659999</c:v>
                </c:pt>
                <c:pt idx="7743">
                  <c:v>-134.3639046495</c:v>
                </c:pt>
                <c:pt idx="7744">
                  <c:v>-130.27736324899999</c:v>
                </c:pt>
                <c:pt idx="7745">
                  <c:v>-125.34547750679999</c:v>
                </c:pt>
                <c:pt idx="7746">
                  <c:v>-124.7760480039</c:v>
                </c:pt>
                <c:pt idx="7747">
                  <c:v>-131.46952275460001</c:v>
                </c:pt>
                <c:pt idx="7748">
                  <c:v>-127.29388073130001</c:v>
                </c:pt>
                <c:pt idx="7749">
                  <c:v>-121.38999277969999</c:v>
                </c:pt>
                <c:pt idx="7750">
                  <c:v>-119.7594478283</c:v>
                </c:pt>
                <c:pt idx="7751">
                  <c:v>-119.71386812999999</c:v>
                </c:pt>
                <c:pt idx="7752">
                  <c:v>-119.66519921450001</c:v>
                </c:pt>
                <c:pt idx="7753">
                  <c:v>-119.6429458954</c:v>
                </c:pt>
                <c:pt idx="7754">
                  <c:v>-122.382305051</c:v>
                </c:pt>
                <c:pt idx="7755">
                  <c:v>-123.8888319401</c:v>
                </c:pt>
                <c:pt idx="7756">
                  <c:v>-122.34440933179999</c:v>
                </c:pt>
                <c:pt idx="7757">
                  <c:v>-122.2227923192</c:v>
                </c:pt>
                <c:pt idx="7758">
                  <c:v>-122.55256939109999</c:v>
                </c:pt>
                <c:pt idx="7759">
                  <c:v>-122.59084049099999</c:v>
                </c:pt>
                <c:pt idx="7760">
                  <c:v>-120.6632864181</c:v>
                </c:pt>
                <c:pt idx="7761">
                  <c:v>-119.15550710620001</c:v>
                </c:pt>
                <c:pt idx="7762">
                  <c:v>-119.8677472863</c:v>
                </c:pt>
                <c:pt idx="7763">
                  <c:v>-121.98981265170001</c:v>
                </c:pt>
                <c:pt idx="7764">
                  <c:v>-122.3900671013</c:v>
                </c:pt>
                <c:pt idx="7765">
                  <c:v>-120.75926217289999</c:v>
                </c:pt>
                <c:pt idx="7766">
                  <c:v>-119.99616172579999</c:v>
                </c:pt>
                <c:pt idx="7767">
                  <c:v>-120.71689167930001</c:v>
                </c:pt>
                <c:pt idx="7768">
                  <c:v>-123.4796892472</c:v>
                </c:pt>
                <c:pt idx="7769">
                  <c:v>-124.891811211</c:v>
                </c:pt>
                <c:pt idx="7770">
                  <c:v>-123.427257412</c:v>
                </c:pt>
                <c:pt idx="7771">
                  <c:v>-124.7830221708</c:v>
                </c:pt>
                <c:pt idx="7772">
                  <c:v>-129.42061700970001</c:v>
                </c:pt>
                <c:pt idx="7773">
                  <c:v>-131.53037250279999</c:v>
                </c:pt>
                <c:pt idx="7774">
                  <c:v>-132.74327999510001</c:v>
                </c:pt>
                <c:pt idx="7775">
                  <c:v>-134.76327794389999</c:v>
                </c:pt>
                <c:pt idx="7776">
                  <c:v>-125.0821420285</c:v>
                </c:pt>
                <c:pt idx="7777">
                  <c:v>-129.4141698672</c:v>
                </c:pt>
                <c:pt idx="7778">
                  <c:v>-130.04620220000001</c:v>
                </c:pt>
                <c:pt idx="7779">
                  <c:v>-120.9333570137</c:v>
                </c:pt>
                <c:pt idx="7780">
                  <c:v>-119.8504480964</c:v>
                </c:pt>
                <c:pt idx="7781">
                  <c:v>-121.84168914679999</c:v>
                </c:pt>
                <c:pt idx="7782">
                  <c:v>-124.0942518123</c:v>
                </c:pt>
                <c:pt idx="7783">
                  <c:v>-126.8642874729</c:v>
                </c:pt>
                <c:pt idx="7784">
                  <c:v>-129.54875692269999</c:v>
                </c:pt>
                <c:pt idx="7785">
                  <c:v>-128.5190667009</c:v>
                </c:pt>
                <c:pt idx="7786">
                  <c:v>-125.4426707714</c:v>
                </c:pt>
                <c:pt idx="7787">
                  <c:v>-121.4229710339</c:v>
                </c:pt>
                <c:pt idx="7788">
                  <c:v>-118.120210536</c:v>
                </c:pt>
                <c:pt idx="7789">
                  <c:v>-117.2242089522</c:v>
                </c:pt>
                <c:pt idx="7790">
                  <c:v>-118.8779157159</c:v>
                </c:pt>
                <c:pt idx="7791">
                  <c:v>-121.55722537219999</c:v>
                </c:pt>
                <c:pt idx="7792">
                  <c:v>-125.41967396530001</c:v>
                </c:pt>
                <c:pt idx="7793">
                  <c:v>-140.12452999679999</c:v>
                </c:pt>
                <c:pt idx="7794">
                  <c:v>-122.0842596137</c:v>
                </c:pt>
                <c:pt idx="7795">
                  <c:v>-119.8300494452</c:v>
                </c:pt>
                <c:pt idx="7796">
                  <c:v>-121.18097830559999</c:v>
                </c:pt>
                <c:pt idx="7797">
                  <c:v>-122.03507477399999</c:v>
                </c:pt>
                <c:pt idx="7798">
                  <c:v>-122.5189186735</c:v>
                </c:pt>
                <c:pt idx="7799">
                  <c:v>-124.7662689173</c:v>
                </c:pt>
                <c:pt idx="7800">
                  <c:v>-128.37157711169999</c:v>
                </c:pt>
                <c:pt idx="7801">
                  <c:v>-131.71520448620001</c:v>
                </c:pt>
                <c:pt idx="7802">
                  <c:v>-134.16977378390001</c:v>
                </c:pt>
                <c:pt idx="7803">
                  <c:v>-134.80973833140001</c:v>
                </c:pt>
                <c:pt idx="7804">
                  <c:v>-128.86730047489999</c:v>
                </c:pt>
                <c:pt idx="7805">
                  <c:v>-124.33197016699999</c:v>
                </c:pt>
                <c:pt idx="7806">
                  <c:v>-122.7749077886</c:v>
                </c:pt>
                <c:pt idx="7807">
                  <c:v>-122.0017117469</c:v>
                </c:pt>
                <c:pt idx="7808">
                  <c:v>-123.2163098278</c:v>
                </c:pt>
                <c:pt idx="7809">
                  <c:v>-133.78533552979999</c:v>
                </c:pt>
                <c:pt idx="7810">
                  <c:v>-123.9339434753</c:v>
                </c:pt>
                <c:pt idx="7811">
                  <c:v>-119.16088978409999</c:v>
                </c:pt>
                <c:pt idx="7812">
                  <c:v>-118.1816024142</c:v>
                </c:pt>
                <c:pt idx="7813">
                  <c:v>-120.15209461329999</c:v>
                </c:pt>
                <c:pt idx="7814">
                  <c:v>-125.69969733649999</c:v>
                </c:pt>
                <c:pt idx="7815">
                  <c:v>-142.30837977780001</c:v>
                </c:pt>
                <c:pt idx="7816">
                  <c:v>-123.5638556575</c:v>
                </c:pt>
                <c:pt idx="7817">
                  <c:v>-123.2729932031</c:v>
                </c:pt>
                <c:pt idx="7818">
                  <c:v>-132.8757272979</c:v>
                </c:pt>
                <c:pt idx="7819">
                  <c:v>-121.51184818039999</c:v>
                </c:pt>
                <c:pt idx="7820">
                  <c:v>-118.75472567040001</c:v>
                </c:pt>
                <c:pt idx="7821">
                  <c:v>-121.8138323643</c:v>
                </c:pt>
                <c:pt idx="7822">
                  <c:v>-134.0821181867</c:v>
                </c:pt>
                <c:pt idx="7823">
                  <c:v>-120.65579189429999</c:v>
                </c:pt>
                <c:pt idx="7824">
                  <c:v>-120.7188983237</c:v>
                </c:pt>
                <c:pt idx="7825">
                  <c:v>-127.28619082260001</c:v>
                </c:pt>
                <c:pt idx="7826">
                  <c:v>-134.7410172196</c:v>
                </c:pt>
                <c:pt idx="7827">
                  <c:v>-130.65086437420001</c:v>
                </c:pt>
                <c:pt idx="7828">
                  <c:v>-128.51815261089999</c:v>
                </c:pt>
                <c:pt idx="7829">
                  <c:v>-134.3040097208</c:v>
                </c:pt>
                <c:pt idx="7830">
                  <c:v>-132.44429063819999</c:v>
                </c:pt>
                <c:pt idx="7831">
                  <c:v>-127.7363986979</c:v>
                </c:pt>
                <c:pt idx="7832">
                  <c:v>-124.8010609431</c:v>
                </c:pt>
                <c:pt idx="7833">
                  <c:v>-122.9484732061</c:v>
                </c:pt>
                <c:pt idx="7834">
                  <c:v>-123.8294642904</c:v>
                </c:pt>
                <c:pt idx="7835">
                  <c:v>-127.2397415696</c:v>
                </c:pt>
                <c:pt idx="7836">
                  <c:v>-134.13966709190001</c:v>
                </c:pt>
                <c:pt idx="7837">
                  <c:v>-131.3657924959</c:v>
                </c:pt>
                <c:pt idx="7838">
                  <c:v>-129.4214582619</c:v>
                </c:pt>
                <c:pt idx="7839">
                  <c:v>-123.3479840267</c:v>
                </c:pt>
                <c:pt idx="7840">
                  <c:v>-121.08022874620001</c:v>
                </c:pt>
                <c:pt idx="7841">
                  <c:v>-123.2086351353</c:v>
                </c:pt>
                <c:pt idx="7842">
                  <c:v>-126.905781108</c:v>
                </c:pt>
                <c:pt idx="7843">
                  <c:v>-126.4863317164</c:v>
                </c:pt>
                <c:pt idx="7844">
                  <c:v>-127.1254057039</c:v>
                </c:pt>
                <c:pt idx="7845">
                  <c:v>-133.37689917770001</c:v>
                </c:pt>
                <c:pt idx="7846">
                  <c:v>-145.79273154609999</c:v>
                </c:pt>
                <c:pt idx="7847">
                  <c:v>-137.171775787</c:v>
                </c:pt>
                <c:pt idx="7848">
                  <c:v>-129.49196359659999</c:v>
                </c:pt>
                <c:pt idx="7849">
                  <c:v>-133.50564276669999</c:v>
                </c:pt>
                <c:pt idx="7850">
                  <c:v>-127.3982438171</c:v>
                </c:pt>
                <c:pt idx="7851">
                  <c:v>-124.9255485696</c:v>
                </c:pt>
                <c:pt idx="7852">
                  <c:v>-140.9451268652</c:v>
                </c:pt>
                <c:pt idx="7853">
                  <c:v>-124.9652367849</c:v>
                </c:pt>
                <c:pt idx="7854">
                  <c:v>-129.44107096639999</c:v>
                </c:pt>
                <c:pt idx="7855">
                  <c:v>-122.0840986561</c:v>
                </c:pt>
                <c:pt idx="7856">
                  <c:v>-116.41256278029999</c:v>
                </c:pt>
                <c:pt idx="7857">
                  <c:v>-115.4083933358</c:v>
                </c:pt>
                <c:pt idx="7858">
                  <c:v>-117.0192169012</c:v>
                </c:pt>
                <c:pt idx="7859">
                  <c:v>-120.79168283680001</c:v>
                </c:pt>
                <c:pt idx="7860">
                  <c:v>-127.2401369822</c:v>
                </c:pt>
                <c:pt idx="7861">
                  <c:v>-127.09501068020001</c:v>
                </c:pt>
                <c:pt idx="7862">
                  <c:v>-127.10147341370001</c:v>
                </c:pt>
                <c:pt idx="7863">
                  <c:v>-134.16028208989999</c:v>
                </c:pt>
                <c:pt idx="7864">
                  <c:v>-130.18865591720001</c:v>
                </c:pt>
                <c:pt idx="7865">
                  <c:v>-124.9454718484</c:v>
                </c:pt>
                <c:pt idx="7866">
                  <c:v>-121.1892771829</c:v>
                </c:pt>
                <c:pt idx="7867">
                  <c:v>-118.56424175159999</c:v>
                </c:pt>
                <c:pt idx="7868">
                  <c:v>-119.1723714617</c:v>
                </c:pt>
                <c:pt idx="7869">
                  <c:v>-123.9529917787</c:v>
                </c:pt>
                <c:pt idx="7870">
                  <c:v>-132.28532263689999</c:v>
                </c:pt>
                <c:pt idx="7871">
                  <c:v>-142.04620658639999</c:v>
                </c:pt>
                <c:pt idx="7872">
                  <c:v>-130.85687339219999</c:v>
                </c:pt>
                <c:pt idx="7873">
                  <c:v>-126.3237102762</c:v>
                </c:pt>
                <c:pt idx="7874">
                  <c:v>-126.171946002</c:v>
                </c:pt>
                <c:pt idx="7875">
                  <c:v>-130.17783739230001</c:v>
                </c:pt>
                <c:pt idx="7876">
                  <c:v>-137.382434932</c:v>
                </c:pt>
                <c:pt idx="7877">
                  <c:v>-147.9915627375</c:v>
                </c:pt>
                <c:pt idx="7878">
                  <c:v>-130.84070494380001</c:v>
                </c:pt>
                <c:pt idx="7879">
                  <c:v>-125.7784181702</c:v>
                </c:pt>
                <c:pt idx="7880">
                  <c:v>-123.5609990767</c:v>
                </c:pt>
                <c:pt idx="7881">
                  <c:v>-124.0022622537</c:v>
                </c:pt>
                <c:pt idx="7882">
                  <c:v>-130.81633109719999</c:v>
                </c:pt>
                <c:pt idx="7883">
                  <c:v>-122.82718029350001</c:v>
                </c:pt>
                <c:pt idx="7884">
                  <c:v>-117.1035786277</c:v>
                </c:pt>
                <c:pt idx="7885">
                  <c:v>-116.4495956257</c:v>
                </c:pt>
                <c:pt idx="7886">
                  <c:v>-119.1607197971</c:v>
                </c:pt>
                <c:pt idx="7887">
                  <c:v>-123.30496189669999</c:v>
                </c:pt>
                <c:pt idx="7888">
                  <c:v>-123.0631909816</c:v>
                </c:pt>
                <c:pt idx="7889">
                  <c:v>-120.7293722518</c:v>
                </c:pt>
                <c:pt idx="7890">
                  <c:v>-123.223727985</c:v>
                </c:pt>
                <c:pt idx="7891">
                  <c:v>-129.75825497669999</c:v>
                </c:pt>
                <c:pt idx="7892">
                  <c:v>-124.1113061958</c:v>
                </c:pt>
                <c:pt idx="7893">
                  <c:v>-122.6516031709</c:v>
                </c:pt>
                <c:pt idx="7894">
                  <c:v>-124.6449118251</c:v>
                </c:pt>
                <c:pt idx="7895">
                  <c:v>-129.05941614509999</c:v>
                </c:pt>
                <c:pt idx="7896">
                  <c:v>-126.5084122672</c:v>
                </c:pt>
                <c:pt idx="7897">
                  <c:v>-123.84974846750001</c:v>
                </c:pt>
                <c:pt idx="7898">
                  <c:v>-123.0984947868</c:v>
                </c:pt>
                <c:pt idx="7899">
                  <c:v>-123.1654549866</c:v>
                </c:pt>
                <c:pt idx="7900">
                  <c:v>-124.8491536607</c:v>
                </c:pt>
                <c:pt idx="7901">
                  <c:v>-129.42408061469999</c:v>
                </c:pt>
                <c:pt idx="7902">
                  <c:v>-139.2830177605</c:v>
                </c:pt>
                <c:pt idx="7903">
                  <c:v>-141.49373788349999</c:v>
                </c:pt>
                <c:pt idx="7904">
                  <c:v>-136.49700564770001</c:v>
                </c:pt>
                <c:pt idx="7905">
                  <c:v>-145.16615240819999</c:v>
                </c:pt>
                <c:pt idx="7906">
                  <c:v>-132.15857165520001</c:v>
                </c:pt>
                <c:pt idx="7907">
                  <c:v>-127.98606786560001</c:v>
                </c:pt>
                <c:pt idx="7908">
                  <c:v>-124.7896241091</c:v>
                </c:pt>
                <c:pt idx="7909">
                  <c:v>-123.2892468174</c:v>
                </c:pt>
                <c:pt idx="7910">
                  <c:v>-123.34513305590001</c:v>
                </c:pt>
                <c:pt idx="7911">
                  <c:v>-124.2269420139</c:v>
                </c:pt>
                <c:pt idx="7912">
                  <c:v>-124.9790318407</c:v>
                </c:pt>
                <c:pt idx="7913">
                  <c:v>-124.6487358104</c:v>
                </c:pt>
                <c:pt idx="7914">
                  <c:v>-123.0839974055</c:v>
                </c:pt>
                <c:pt idx="7915">
                  <c:v>-124.1424354569</c:v>
                </c:pt>
                <c:pt idx="7916">
                  <c:v>-127.7094907954</c:v>
                </c:pt>
                <c:pt idx="7917">
                  <c:v>-130.38374565039999</c:v>
                </c:pt>
                <c:pt idx="7918">
                  <c:v>-132.13569678690001</c:v>
                </c:pt>
                <c:pt idx="7919">
                  <c:v>-136.0833121503</c:v>
                </c:pt>
                <c:pt idx="7920">
                  <c:v>-128.7554669957</c:v>
                </c:pt>
                <c:pt idx="7921">
                  <c:v>-126.4452889499</c:v>
                </c:pt>
                <c:pt idx="7922">
                  <c:v>-126.5394874886</c:v>
                </c:pt>
                <c:pt idx="7923">
                  <c:v>-119.30752918890001</c:v>
                </c:pt>
                <c:pt idx="7924">
                  <c:v>-116.80532755279999</c:v>
                </c:pt>
                <c:pt idx="7925">
                  <c:v>-118.61343265719999</c:v>
                </c:pt>
                <c:pt idx="7926">
                  <c:v>-121.7529652713</c:v>
                </c:pt>
                <c:pt idx="7927">
                  <c:v>-123.4901654489</c:v>
                </c:pt>
                <c:pt idx="7928">
                  <c:v>-126.17734330259999</c:v>
                </c:pt>
                <c:pt idx="7929">
                  <c:v>-132.44072273730001</c:v>
                </c:pt>
                <c:pt idx="7930">
                  <c:v>-133.78503538909999</c:v>
                </c:pt>
                <c:pt idx="7931">
                  <c:v>-126.7954916481</c:v>
                </c:pt>
                <c:pt idx="7932">
                  <c:v>-125.54353934620001</c:v>
                </c:pt>
                <c:pt idx="7933">
                  <c:v>-124.8614736561</c:v>
                </c:pt>
                <c:pt idx="7934">
                  <c:v>-124.4401368466</c:v>
                </c:pt>
                <c:pt idx="7935">
                  <c:v>-127.7582716661</c:v>
                </c:pt>
                <c:pt idx="7936">
                  <c:v>-138.0758695648</c:v>
                </c:pt>
                <c:pt idx="7937">
                  <c:v>-126.03872592979999</c:v>
                </c:pt>
                <c:pt idx="7938">
                  <c:v>-119.3173897242</c:v>
                </c:pt>
                <c:pt idx="7939">
                  <c:v>-116.6412363419</c:v>
                </c:pt>
                <c:pt idx="7940">
                  <c:v>-118.2017626045</c:v>
                </c:pt>
                <c:pt idx="7941">
                  <c:v>-126.1600026711</c:v>
                </c:pt>
                <c:pt idx="7942">
                  <c:v>-135.35903288310001</c:v>
                </c:pt>
                <c:pt idx="7943">
                  <c:v>-128.2643914958</c:v>
                </c:pt>
                <c:pt idx="7944">
                  <c:v>-134.1800197108</c:v>
                </c:pt>
                <c:pt idx="7945">
                  <c:v>-126.9147430324</c:v>
                </c:pt>
                <c:pt idx="7946">
                  <c:v>-121.53045476680001</c:v>
                </c:pt>
                <c:pt idx="7947">
                  <c:v>-120.94077038349999</c:v>
                </c:pt>
                <c:pt idx="7948">
                  <c:v>-120.6387457022</c:v>
                </c:pt>
                <c:pt idx="7949">
                  <c:v>-121.4227760079</c:v>
                </c:pt>
                <c:pt idx="7950">
                  <c:v>-126.9271105566</c:v>
                </c:pt>
                <c:pt idx="7951">
                  <c:v>-143.5379114811</c:v>
                </c:pt>
                <c:pt idx="7952">
                  <c:v>-129.13973357149999</c:v>
                </c:pt>
                <c:pt idx="7953">
                  <c:v>-126.4778757983</c:v>
                </c:pt>
                <c:pt idx="7954">
                  <c:v>-122.591612946</c:v>
                </c:pt>
                <c:pt idx="7955">
                  <c:v>-122.35625673040001</c:v>
                </c:pt>
                <c:pt idx="7956">
                  <c:v>-132.74887781370001</c:v>
                </c:pt>
                <c:pt idx="7957">
                  <c:v>-128.10552285450001</c:v>
                </c:pt>
                <c:pt idx="7958">
                  <c:v>-126.80904734560001</c:v>
                </c:pt>
                <c:pt idx="7959">
                  <c:v>-142.91010963190001</c:v>
                </c:pt>
                <c:pt idx="7960">
                  <c:v>-124.57096861070001</c:v>
                </c:pt>
                <c:pt idx="7961">
                  <c:v>-122.1722220951</c:v>
                </c:pt>
                <c:pt idx="7962">
                  <c:v>-124.91705335730001</c:v>
                </c:pt>
                <c:pt idx="7963">
                  <c:v>-126.2104788875</c:v>
                </c:pt>
                <c:pt idx="7964">
                  <c:v>-122.6964452651</c:v>
                </c:pt>
                <c:pt idx="7965">
                  <c:v>-122.5639833092</c:v>
                </c:pt>
                <c:pt idx="7966">
                  <c:v>-126.79985747409999</c:v>
                </c:pt>
                <c:pt idx="7967">
                  <c:v>-127.14569603</c:v>
                </c:pt>
                <c:pt idx="7968">
                  <c:v>-123.85049042350001</c:v>
                </c:pt>
                <c:pt idx="7969">
                  <c:v>-123.9646527866</c:v>
                </c:pt>
                <c:pt idx="7970">
                  <c:v>-126.19555952</c:v>
                </c:pt>
                <c:pt idx="7971">
                  <c:v>-130.4575500254</c:v>
                </c:pt>
                <c:pt idx="7972">
                  <c:v>-138.06525737410001</c:v>
                </c:pt>
                <c:pt idx="7973">
                  <c:v>-133.9481849217</c:v>
                </c:pt>
                <c:pt idx="7974">
                  <c:v>-128.7540344093</c:v>
                </c:pt>
                <c:pt idx="7975">
                  <c:v>-128.28119632720001</c:v>
                </c:pt>
                <c:pt idx="7976">
                  <c:v>-130.38009855460001</c:v>
                </c:pt>
                <c:pt idx="7977">
                  <c:v>-128.2694195883</c:v>
                </c:pt>
                <c:pt idx="7978">
                  <c:v>-125.9364572711</c:v>
                </c:pt>
                <c:pt idx="7979">
                  <c:v>-129.26714439220001</c:v>
                </c:pt>
                <c:pt idx="7980">
                  <c:v>-133.84946613069999</c:v>
                </c:pt>
                <c:pt idx="7981">
                  <c:v>-130.9942662139</c:v>
                </c:pt>
                <c:pt idx="7982">
                  <c:v>-125.0575435186</c:v>
                </c:pt>
                <c:pt idx="7983">
                  <c:v>-123.2126148662</c:v>
                </c:pt>
                <c:pt idx="7984">
                  <c:v>-127.23083735279999</c:v>
                </c:pt>
                <c:pt idx="7985">
                  <c:v>-130.28007543379999</c:v>
                </c:pt>
                <c:pt idx="7986">
                  <c:v>-123.8104496192</c:v>
                </c:pt>
                <c:pt idx="7987">
                  <c:v>-123.6206081481</c:v>
                </c:pt>
                <c:pt idx="7988">
                  <c:v>-130.5006616334</c:v>
                </c:pt>
                <c:pt idx="7989">
                  <c:v>-130.25370264750001</c:v>
                </c:pt>
                <c:pt idx="7990">
                  <c:v>-124.0225617251</c:v>
                </c:pt>
                <c:pt idx="7991">
                  <c:v>-122.12577273460001</c:v>
                </c:pt>
                <c:pt idx="7992">
                  <c:v>-124.0000367663</c:v>
                </c:pt>
                <c:pt idx="7993">
                  <c:v>-128.49982055289999</c:v>
                </c:pt>
                <c:pt idx="7994">
                  <c:v>-126.2489193861</c:v>
                </c:pt>
                <c:pt idx="7995">
                  <c:v>-124.2035864164</c:v>
                </c:pt>
                <c:pt idx="7996">
                  <c:v>-123.0171955169</c:v>
                </c:pt>
                <c:pt idx="7997">
                  <c:v>-122.4071322928</c:v>
                </c:pt>
                <c:pt idx="7998">
                  <c:v>-124.1026533966</c:v>
                </c:pt>
                <c:pt idx="7999">
                  <c:v>-129.73575226380001</c:v>
                </c:pt>
                <c:pt idx="8000">
                  <c:v>-130.1012938495</c:v>
                </c:pt>
                <c:pt idx="8001">
                  <c:v>-125.7179245686</c:v>
                </c:pt>
                <c:pt idx="8002">
                  <c:v>-126.5089724554</c:v>
                </c:pt>
                <c:pt idx="8003">
                  <c:v>-131.73521319470001</c:v>
                </c:pt>
                <c:pt idx="8004">
                  <c:v>-134.28206606040001</c:v>
                </c:pt>
                <c:pt idx="8005">
                  <c:v>-128.9438873432</c:v>
                </c:pt>
                <c:pt idx="8006">
                  <c:v>-129.51121332970001</c:v>
                </c:pt>
                <c:pt idx="8007">
                  <c:v>-132.6573866862</c:v>
                </c:pt>
                <c:pt idx="8008">
                  <c:v>-132.79835334769999</c:v>
                </c:pt>
                <c:pt idx="8009">
                  <c:v>-131.8747522338</c:v>
                </c:pt>
                <c:pt idx="8010">
                  <c:v>-136.6581647244</c:v>
                </c:pt>
                <c:pt idx="8011">
                  <c:v>-125.4937170529</c:v>
                </c:pt>
                <c:pt idx="8012">
                  <c:v>-122.6188761712</c:v>
                </c:pt>
                <c:pt idx="8013">
                  <c:v>-125.7832718766</c:v>
                </c:pt>
                <c:pt idx="8014">
                  <c:v>-134.65728056059999</c:v>
                </c:pt>
                <c:pt idx="8015">
                  <c:v>-135.451174786</c:v>
                </c:pt>
                <c:pt idx="8016">
                  <c:v>-149.61277740950001</c:v>
                </c:pt>
                <c:pt idx="8017">
                  <c:v>-130.28081154009999</c:v>
                </c:pt>
                <c:pt idx="8018">
                  <c:v>-123.4622443774</c:v>
                </c:pt>
                <c:pt idx="8019">
                  <c:v>-121.145104523</c:v>
                </c:pt>
                <c:pt idx="8020">
                  <c:v>-122.5475834289</c:v>
                </c:pt>
                <c:pt idx="8021">
                  <c:v>-128.17298201630001</c:v>
                </c:pt>
                <c:pt idx="8022">
                  <c:v>-130.71021754020001</c:v>
                </c:pt>
                <c:pt idx="8023">
                  <c:v>-127.5434802516</c:v>
                </c:pt>
                <c:pt idx="8024">
                  <c:v>-125.74205144920001</c:v>
                </c:pt>
                <c:pt idx="8025">
                  <c:v>-124.24023107710001</c:v>
                </c:pt>
                <c:pt idx="8026">
                  <c:v>-125.3736104913</c:v>
                </c:pt>
                <c:pt idx="8027">
                  <c:v>-133.9676965187</c:v>
                </c:pt>
                <c:pt idx="8028">
                  <c:v>-128.5417256053</c:v>
                </c:pt>
                <c:pt idx="8029">
                  <c:v>-125.9369719182</c:v>
                </c:pt>
                <c:pt idx="8030">
                  <c:v>-130.29059526250001</c:v>
                </c:pt>
                <c:pt idx="8031">
                  <c:v>-132.92549955999999</c:v>
                </c:pt>
                <c:pt idx="8032">
                  <c:v>-130.29081708730001</c:v>
                </c:pt>
                <c:pt idx="8033">
                  <c:v>-131.61153535930001</c:v>
                </c:pt>
                <c:pt idx="8034">
                  <c:v>-134.94256396189999</c:v>
                </c:pt>
                <c:pt idx="8035">
                  <c:v>-125.94308063619999</c:v>
                </c:pt>
                <c:pt idx="8036">
                  <c:v>-122.1574159478</c:v>
                </c:pt>
                <c:pt idx="8037">
                  <c:v>-123.84740091090001</c:v>
                </c:pt>
                <c:pt idx="8038">
                  <c:v>-131.32155346179999</c:v>
                </c:pt>
                <c:pt idx="8039">
                  <c:v>-132.1997519459</c:v>
                </c:pt>
                <c:pt idx="8040">
                  <c:v>-135.02606789719999</c:v>
                </c:pt>
                <c:pt idx="8041">
                  <c:v>-128.3937636727</c:v>
                </c:pt>
                <c:pt idx="8042">
                  <c:v>-123.73710803660001</c:v>
                </c:pt>
                <c:pt idx="8043">
                  <c:v>-121.2959089814</c:v>
                </c:pt>
                <c:pt idx="8044">
                  <c:v>-119.91728798440001</c:v>
                </c:pt>
                <c:pt idx="8045">
                  <c:v>-120.33439626969999</c:v>
                </c:pt>
                <c:pt idx="8046">
                  <c:v>-124.4594499736</c:v>
                </c:pt>
                <c:pt idx="8047">
                  <c:v>-137.43402553320001</c:v>
                </c:pt>
                <c:pt idx="8048">
                  <c:v>-133.76738581199999</c:v>
                </c:pt>
                <c:pt idx="8049">
                  <c:v>-129.92413906690001</c:v>
                </c:pt>
                <c:pt idx="8050">
                  <c:v>-132.31764627090001</c:v>
                </c:pt>
                <c:pt idx="8051">
                  <c:v>-127.4590009866</c:v>
                </c:pt>
                <c:pt idx="8052">
                  <c:v>-122.5125705367</c:v>
                </c:pt>
                <c:pt idx="8053">
                  <c:v>-121.73070900899999</c:v>
                </c:pt>
                <c:pt idx="8054">
                  <c:v>-126.9918640069</c:v>
                </c:pt>
                <c:pt idx="8055">
                  <c:v>-127.76827491109999</c:v>
                </c:pt>
                <c:pt idx="8056">
                  <c:v>-125.17721876989999</c:v>
                </c:pt>
                <c:pt idx="8057">
                  <c:v>-129.85419303130001</c:v>
                </c:pt>
                <c:pt idx="8058">
                  <c:v>-128.65435787050001</c:v>
                </c:pt>
                <c:pt idx="8059">
                  <c:v>-125.2334404714</c:v>
                </c:pt>
                <c:pt idx="8060">
                  <c:v>-124.9199974319</c:v>
                </c:pt>
                <c:pt idx="8061">
                  <c:v>-128.2415081263</c:v>
                </c:pt>
                <c:pt idx="8062">
                  <c:v>-130.48588879959999</c:v>
                </c:pt>
                <c:pt idx="8063">
                  <c:v>-122.4332422816</c:v>
                </c:pt>
                <c:pt idx="8064">
                  <c:v>-118.074406388</c:v>
                </c:pt>
                <c:pt idx="8065">
                  <c:v>-116.964001056</c:v>
                </c:pt>
                <c:pt idx="8066">
                  <c:v>-119.5477220893</c:v>
                </c:pt>
                <c:pt idx="8067">
                  <c:v>-126.1685457749</c:v>
                </c:pt>
                <c:pt idx="8068">
                  <c:v>-131.2420167635</c:v>
                </c:pt>
                <c:pt idx="8069">
                  <c:v>-151.5222595907</c:v>
                </c:pt>
                <c:pt idx="8070">
                  <c:v>-128.48733413919999</c:v>
                </c:pt>
                <c:pt idx="8071">
                  <c:v>-127.39769533330001</c:v>
                </c:pt>
                <c:pt idx="8072">
                  <c:v>-133.371818929</c:v>
                </c:pt>
                <c:pt idx="8073">
                  <c:v>-134.03515574159999</c:v>
                </c:pt>
                <c:pt idx="8074">
                  <c:v>-127.3285103672</c:v>
                </c:pt>
                <c:pt idx="8075">
                  <c:v>-126.1719937586</c:v>
                </c:pt>
                <c:pt idx="8076">
                  <c:v>-129.19182780610001</c:v>
                </c:pt>
                <c:pt idx="8077">
                  <c:v>-131.9319921446</c:v>
                </c:pt>
                <c:pt idx="8078">
                  <c:v>-126.0434237974</c:v>
                </c:pt>
                <c:pt idx="8079">
                  <c:v>-125.15753713940001</c:v>
                </c:pt>
                <c:pt idx="8080">
                  <c:v>-128.58445061750001</c:v>
                </c:pt>
                <c:pt idx="8081">
                  <c:v>-137.80623284390001</c:v>
                </c:pt>
                <c:pt idx="8082">
                  <c:v>-141.94592826639999</c:v>
                </c:pt>
                <c:pt idx="8083">
                  <c:v>-127.8584929571</c:v>
                </c:pt>
                <c:pt idx="8084">
                  <c:v>-123.8477384652</c:v>
                </c:pt>
                <c:pt idx="8085">
                  <c:v>-125.4923408895</c:v>
                </c:pt>
                <c:pt idx="8086">
                  <c:v>-132.90878769650001</c:v>
                </c:pt>
                <c:pt idx="8087">
                  <c:v>-139.768236634</c:v>
                </c:pt>
                <c:pt idx="8088">
                  <c:v>-129.81730240749999</c:v>
                </c:pt>
                <c:pt idx="8089">
                  <c:v>-128.54243406250001</c:v>
                </c:pt>
                <c:pt idx="8090">
                  <c:v>-134.7674655207</c:v>
                </c:pt>
                <c:pt idx="8091">
                  <c:v>-129.78539996570001</c:v>
                </c:pt>
                <c:pt idx="8092">
                  <c:v>-126.1814075022</c:v>
                </c:pt>
                <c:pt idx="8093">
                  <c:v>-125.9029905056</c:v>
                </c:pt>
                <c:pt idx="8094">
                  <c:v>-125.9570628686</c:v>
                </c:pt>
                <c:pt idx="8095">
                  <c:v>-126.734840363</c:v>
                </c:pt>
                <c:pt idx="8096">
                  <c:v>-126.32249109430001</c:v>
                </c:pt>
                <c:pt idx="8097">
                  <c:v>-123.0802319072</c:v>
                </c:pt>
                <c:pt idx="8098">
                  <c:v>-122.06183133339999</c:v>
                </c:pt>
                <c:pt idx="8099">
                  <c:v>-124.517108514</c:v>
                </c:pt>
                <c:pt idx="8100">
                  <c:v>-131.18423020270001</c:v>
                </c:pt>
                <c:pt idx="8101">
                  <c:v>-146.16145178080001</c:v>
                </c:pt>
                <c:pt idx="8102">
                  <c:v>-141.99431280569999</c:v>
                </c:pt>
                <c:pt idx="8103">
                  <c:v>-127.8889185277</c:v>
                </c:pt>
                <c:pt idx="8104">
                  <c:v>-121.46159370869999</c:v>
                </c:pt>
                <c:pt idx="8105">
                  <c:v>-119.695295495</c:v>
                </c:pt>
                <c:pt idx="8106">
                  <c:v>-120.72992935649999</c:v>
                </c:pt>
                <c:pt idx="8107">
                  <c:v>-122.7959727344</c:v>
                </c:pt>
                <c:pt idx="8108">
                  <c:v>-124.73802227980001</c:v>
                </c:pt>
                <c:pt idx="8109">
                  <c:v>-127.41137339310001</c:v>
                </c:pt>
                <c:pt idx="8110">
                  <c:v>-133.788095916</c:v>
                </c:pt>
                <c:pt idx="8111">
                  <c:v>-146.44130432119999</c:v>
                </c:pt>
                <c:pt idx="8112">
                  <c:v>-142.54323090560001</c:v>
                </c:pt>
                <c:pt idx="8113">
                  <c:v>-139.55183649040001</c:v>
                </c:pt>
                <c:pt idx="8114">
                  <c:v>-145.84631312819999</c:v>
                </c:pt>
                <c:pt idx="8115">
                  <c:v>-131.69026274039999</c:v>
                </c:pt>
                <c:pt idx="8116">
                  <c:v>-126.1936906939</c:v>
                </c:pt>
                <c:pt idx="8117">
                  <c:v>-127.8822491177</c:v>
                </c:pt>
                <c:pt idx="8118">
                  <c:v>-142.849647312</c:v>
                </c:pt>
                <c:pt idx="8119">
                  <c:v>-131.1528339191</c:v>
                </c:pt>
                <c:pt idx="8120">
                  <c:v>-126.7766319947</c:v>
                </c:pt>
                <c:pt idx="8121">
                  <c:v>-126.6192708574</c:v>
                </c:pt>
                <c:pt idx="8122">
                  <c:v>-126.5858468951</c:v>
                </c:pt>
                <c:pt idx="8123">
                  <c:v>-127.3459032671</c:v>
                </c:pt>
                <c:pt idx="8124">
                  <c:v>-126.7795164791</c:v>
                </c:pt>
                <c:pt idx="8125">
                  <c:v>-120.36070222479999</c:v>
                </c:pt>
                <c:pt idx="8126">
                  <c:v>-117.36584529469999</c:v>
                </c:pt>
                <c:pt idx="8127">
                  <c:v>-117.19354896039999</c:v>
                </c:pt>
                <c:pt idx="8128">
                  <c:v>-119.5785612018</c:v>
                </c:pt>
                <c:pt idx="8129">
                  <c:v>-126.2010772483</c:v>
                </c:pt>
                <c:pt idx="8130">
                  <c:v>-131.1383650011</c:v>
                </c:pt>
                <c:pt idx="8131">
                  <c:v>-124.96438064589999</c:v>
                </c:pt>
                <c:pt idx="8132">
                  <c:v>-123.74980991779999</c:v>
                </c:pt>
                <c:pt idx="8133">
                  <c:v>-124.65540368329999</c:v>
                </c:pt>
                <c:pt idx="8134">
                  <c:v>-128.7844922269</c:v>
                </c:pt>
                <c:pt idx="8135">
                  <c:v>-126.93827326660001</c:v>
                </c:pt>
                <c:pt idx="8136">
                  <c:v>-124.23450306869999</c:v>
                </c:pt>
                <c:pt idx="8137">
                  <c:v>-126.46991617720001</c:v>
                </c:pt>
                <c:pt idx="8138">
                  <c:v>-132.6501588301</c:v>
                </c:pt>
                <c:pt idx="8139">
                  <c:v>-133.52777006319999</c:v>
                </c:pt>
                <c:pt idx="8140">
                  <c:v>-133.5807976227</c:v>
                </c:pt>
                <c:pt idx="8141">
                  <c:v>-145.4935105893</c:v>
                </c:pt>
                <c:pt idx="8142">
                  <c:v>-136.89998492609999</c:v>
                </c:pt>
                <c:pt idx="8143">
                  <c:v>-141.72875946869999</c:v>
                </c:pt>
                <c:pt idx="8144">
                  <c:v>-133.17268439290001</c:v>
                </c:pt>
                <c:pt idx="8145">
                  <c:v>-129.7450061472</c:v>
                </c:pt>
                <c:pt idx="8146">
                  <c:v>-131.17595911980001</c:v>
                </c:pt>
                <c:pt idx="8147">
                  <c:v>-130.88719834060001</c:v>
                </c:pt>
                <c:pt idx="8148">
                  <c:v>-132.3092201437</c:v>
                </c:pt>
                <c:pt idx="8149">
                  <c:v>-136.27633416180001</c:v>
                </c:pt>
                <c:pt idx="8150">
                  <c:v>-140.14499226960001</c:v>
                </c:pt>
                <c:pt idx="8151">
                  <c:v>-130.3907013541</c:v>
                </c:pt>
                <c:pt idx="8152">
                  <c:v>-128.5200817603</c:v>
                </c:pt>
                <c:pt idx="8153">
                  <c:v>-131.0539755035</c:v>
                </c:pt>
                <c:pt idx="8154">
                  <c:v>-132.19564780319999</c:v>
                </c:pt>
                <c:pt idx="8155">
                  <c:v>-126.0641893255</c:v>
                </c:pt>
                <c:pt idx="8156">
                  <c:v>-123.37821360380001</c:v>
                </c:pt>
                <c:pt idx="8157">
                  <c:v>-123.5289516222</c:v>
                </c:pt>
                <c:pt idx="8158">
                  <c:v>-124.3542172328</c:v>
                </c:pt>
                <c:pt idx="8159">
                  <c:v>-123.4745442343</c:v>
                </c:pt>
                <c:pt idx="8160">
                  <c:v>-121.1836127829</c:v>
                </c:pt>
                <c:pt idx="8161">
                  <c:v>-120.1183676433</c:v>
                </c:pt>
                <c:pt idx="8162">
                  <c:v>-122.90191174820001</c:v>
                </c:pt>
                <c:pt idx="8163">
                  <c:v>-130.5209464184</c:v>
                </c:pt>
                <c:pt idx="8164">
                  <c:v>-126.8103925241</c:v>
                </c:pt>
                <c:pt idx="8165">
                  <c:v>-127.4197330058</c:v>
                </c:pt>
                <c:pt idx="8166">
                  <c:v>-131.47204120879999</c:v>
                </c:pt>
                <c:pt idx="8167">
                  <c:v>-124.5046765439</c:v>
                </c:pt>
                <c:pt idx="8168">
                  <c:v>-122.62403212309999</c:v>
                </c:pt>
                <c:pt idx="8169">
                  <c:v>-126.25675633279999</c:v>
                </c:pt>
                <c:pt idx="8170">
                  <c:v>-128.0873338401</c:v>
                </c:pt>
                <c:pt idx="8171">
                  <c:v>-126.66459635</c:v>
                </c:pt>
                <c:pt idx="8172">
                  <c:v>-127.9710721845</c:v>
                </c:pt>
                <c:pt idx="8173">
                  <c:v>-125.786695696</c:v>
                </c:pt>
                <c:pt idx="8174">
                  <c:v>-125.1889484375</c:v>
                </c:pt>
                <c:pt idx="8175">
                  <c:v>-126.1843362125</c:v>
                </c:pt>
                <c:pt idx="8176">
                  <c:v>-128.48872537240001</c:v>
                </c:pt>
                <c:pt idx="8177">
                  <c:v>-131.58603207030001</c:v>
                </c:pt>
                <c:pt idx="8178">
                  <c:v>-124.3379552837</c:v>
                </c:pt>
                <c:pt idx="8179">
                  <c:v>-123.55283473039999</c:v>
                </c:pt>
                <c:pt idx="8180">
                  <c:v>-126.8185577989</c:v>
                </c:pt>
                <c:pt idx="8181">
                  <c:v>-130.9065236079</c:v>
                </c:pt>
                <c:pt idx="8182">
                  <c:v>-135.6342310295</c:v>
                </c:pt>
                <c:pt idx="8183">
                  <c:v>-141.51612413199999</c:v>
                </c:pt>
                <c:pt idx="8184">
                  <c:v>-139.9781912592</c:v>
                </c:pt>
                <c:pt idx="8185">
                  <c:v>-132.852985069</c:v>
                </c:pt>
                <c:pt idx="8186">
                  <c:v>-128.72436198240001</c:v>
                </c:pt>
                <c:pt idx="8187">
                  <c:v>-128.4294145307</c:v>
                </c:pt>
                <c:pt idx="8188">
                  <c:v>-127.8987040665</c:v>
                </c:pt>
                <c:pt idx="8189">
                  <c:v>-125.3616327598</c:v>
                </c:pt>
                <c:pt idx="8190">
                  <c:v>-124.18102144469999</c:v>
                </c:pt>
                <c:pt idx="8191">
                  <c:v>-122.91993805689999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DC6-4995-A0CE-448E6D4E22DB}"/>
            </c:ext>
          </c:extLst>
        </c:ser>
        <c:ser>
          <c:idx val="1"/>
          <c:order val="1"/>
          <c:tx>
            <c:v>CHA_FFT_1kHz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SB_1kHz_FFT_0dBFS_80kHz!$A$17:$A$8208</c:f>
              <c:numCache>
                <c:formatCode>0.00E+00</c:formatCode>
                <c:ptCount val="8192"/>
                <c:pt idx="0">
                  <c:v>0</c:v>
                </c:pt>
                <c:pt idx="1">
                  <c:v>11.71875</c:v>
                </c:pt>
                <c:pt idx="2">
                  <c:v>23.4375</c:v>
                </c:pt>
                <c:pt idx="3">
                  <c:v>35.15625</c:v>
                </c:pt>
                <c:pt idx="4">
                  <c:v>46.875</c:v>
                </c:pt>
                <c:pt idx="5">
                  <c:v>58.59375</c:v>
                </c:pt>
                <c:pt idx="6">
                  <c:v>70.3125</c:v>
                </c:pt>
                <c:pt idx="7">
                  <c:v>82.03125</c:v>
                </c:pt>
                <c:pt idx="8">
                  <c:v>93.75</c:v>
                </c:pt>
                <c:pt idx="9">
                  <c:v>105.46875</c:v>
                </c:pt>
                <c:pt idx="10">
                  <c:v>117.1875</c:v>
                </c:pt>
                <c:pt idx="11">
                  <c:v>128.90625</c:v>
                </c:pt>
                <c:pt idx="12">
                  <c:v>140.625</c:v>
                </c:pt>
                <c:pt idx="13">
                  <c:v>152.34375</c:v>
                </c:pt>
                <c:pt idx="14">
                  <c:v>164.0625</c:v>
                </c:pt>
                <c:pt idx="15">
                  <c:v>175.78125</c:v>
                </c:pt>
                <c:pt idx="16">
                  <c:v>187.5</c:v>
                </c:pt>
                <c:pt idx="17">
                  <c:v>199.21875</c:v>
                </c:pt>
                <c:pt idx="18">
                  <c:v>210.9375</c:v>
                </c:pt>
                <c:pt idx="19">
                  <c:v>222.65625</c:v>
                </c:pt>
                <c:pt idx="20">
                  <c:v>234.375</c:v>
                </c:pt>
                <c:pt idx="21">
                  <c:v>246.09375</c:v>
                </c:pt>
                <c:pt idx="22">
                  <c:v>257.8125</c:v>
                </c:pt>
                <c:pt idx="23">
                  <c:v>269.53125</c:v>
                </c:pt>
                <c:pt idx="24">
                  <c:v>281.25</c:v>
                </c:pt>
                <c:pt idx="25">
                  <c:v>292.96875</c:v>
                </c:pt>
                <c:pt idx="26">
                  <c:v>304.6875</c:v>
                </c:pt>
                <c:pt idx="27">
                  <c:v>316.40625</c:v>
                </c:pt>
                <c:pt idx="28">
                  <c:v>328.125</c:v>
                </c:pt>
                <c:pt idx="29">
                  <c:v>339.84375</c:v>
                </c:pt>
                <c:pt idx="30">
                  <c:v>351.5625</c:v>
                </c:pt>
                <c:pt idx="31">
                  <c:v>363.28125</c:v>
                </c:pt>
                <c:pt idx="32">
                  <c:v>375</c:v>
                </c:pt>
                <c:pt idx="33">
                  <c:v>386.71875</c:v>
                </c:pt>
                <c:pt idx="34">
                  <c:v>398.4375</c:v>
                </c:pt>
                <c:pt idx="35">
                  <c:v>410.15625</c:v>
                </c:pt>
                <c:pt idx="36">
                  <c:v>421.875</c:v>
                </c:pt>
                <c:pt idx="37">
                  <c:v>433.59375</c:v>
                </c:pt>
                <c:pt idx="38">
                  <c:v>445.3125</c:v>
                </c:pt>
                <c:pt idx="39">
                  <c:v>457.03125</c:v>
                </c:pt>
                <c:pt idx="40">
                  <c:v>468.75</c:v>
                </c:pt>
                <c:pt idx="41">
                  <c:v>480.46875</c:v>
                </c:pt>
                <c:pt idx="42">
                  <c:v>492.1875</c:v>
                </c:pt>
                <c:pt idx="43">
                  <c:v>503.90625</c:v>
                </c:pt>
                <c:pt idx="44">
                  <c:v>515.625</c:v>
                </c:pt>
                <c:pt idx="45">
                  <c:v>527.34375</c:v>
                </c:pt>
                <c:pt idx="46">
                  <c:v>539.0625</c:v>
                </c:pt>
                <c:pt idx="47">
                  <c:v>550.78125</c:v>
                </c:pt>
                <c:pt idx="48">
                  <c:v>562.5</c:v>
                </c:pt>
                <c:pt idx="49">
                  <c:v>574.21875</c:v>
                </c:pt>
                <c:pt idx="50">
                  <c:v>585.9375</c:v>
                </c:pt>
                <c:pt idx="51">
                  <c:v>597.65625</c:v>
                </c:pt>
                <c:pt idx="52">
                  <c:v>609.375</c:v>
                </c:pt>
                <c:pt idx="53">
                  <c:v>621.09375</c:v>
                </c:pt>
                <c:pt idx="54">
                  <c:v>632.8125</c:v>
                </c:pt>
                <c:pt idx="55">
                  <c:v>644.53125</c:v>
                </c:pt>
                <c:pt idx="56">
                  <c:v>656.25</c:v>
                </c:pt>
                <c:pt idx="57">
                  <c:v>667.96875</c:v>
                </c:pt>
                <c:pt idx="58">
                  <c:v>679.6875</c:v>
                </c:pt>
                <c:pt idx="59">
                  <c:v>691.40625</c:v>
                </c:pt>
                <c:pt idx="60">
                  <c:v>703.125</c:v>
                </c:pt>
                <c:pt idx="61">
                  <c:v>714.84375</c:v>
                </c:pt>
                <c:pt idx="62">
                  <c:v>726.5625</c:v>
                </c:pt>
                <c:pt idx="63">
                  <c:v>738.28125</c:v>
                </c:pt>
                <c:pt idx="64">
                  <c:v>750</c:v>
                </c:pt>
                <c:pt idx="65">
                  <c:v>761.71875</c:v>
                </c:pt>
                <c:pt idx="66">
                  <c:v>773.4375</c:v>
                </c:pt>
                <c:pt idx="67">
                  <c:v>785.15625</c:v>
                </c:pt>
                <c:pt idx="68">
                  <c:v>796.875</c:v>
                </c:pt>
                <c:pt idx="69">
                  <c:v>808.59375</c:v>
                </c:pt>
                <c:pt idx="70">
                  <c:v>820.3125</c:v>
                </c:pt>
                <c:pt idx="71">
                  <c:v>832.03125</c:v>
                </c:pt>
                <c:pt idx="72">
                  <c:v>843.75</c:v>
                </c:pt>
                <c:pt idx="73">
                  <c:v>855.46875</c:v>
                </c:pt>
                <c:pt idx="74">
                  <c:v>867.1875</c:v>
                </c:pt>
                <c:pt idx="75">
                  <c:v>878.90625</c:v>
                </c:pt>
                <c:pt idx="76">
                  <c:v>890.625</c:v>
                </c:pt>
                <c:pt idx="77">
                  <c:v>902.34375</c:v>
                </c:pt>
                <c:pt idx="78">
                  <c:v>914.0625</c:v>
                </c:pt>
                <c:pt idx="79">
                  <c:v>925.78125</c:v>
                </c:pt>
                <c:pt idx="80">
                  <c:v>937.5</c:v>
                </c:pt>
                <c:pt idx="81">
                  <c:v>949.21875</c:v>
                </c:pt>
                <c:pt idx="82">
                  <c:v>960.9375</c:v>
                </c:pt>
                <c:pt idx="83">
                  <c:v>972.65625</c:v>
                </c:pt>
                <c:pt idx="84">
                  <c:v>984.375</c:v>
                </c:pt>
                <c:pt idx="85">
                  <c:v>996.09375</c:v>
                </c:pt>
                <c:pt idx="86">
                  <c:v>1007.8125</c:v>
                </c:pt>
                <c:pt idx="87">
                  <c:v>1019.53125</c:v>
                </c:pt>
                <c:pt idx="88">
                  <c:v>1031.25</c:v>
                </c:pt>
                <c:pt idx="89">
                  <c:v>1042.96875</c:v>
                </c:pt>
                <c:pt idx="90">
                  <c:v>1054.6875</c:v>
                </c:pt>
                <c:pt idx="91">
                  <c:v>1066.40625</c:v>
                </c:pt>
                <c:pt idx="92">
                  <c:v>1078.125</c:v>
                </c:pt>
                <c:pt idx="93">
                  <c:v>1089.84375</c:v>
                </c:pt>
                <c:pt idx="94">
                  <c:v>1101.5625</c:v>
                </c:pt>
                <c:pt idx="95">
                  <c:v>1113.28125</c:v>
                </c:pt>
                <c:pt idx="96">
                  <c:v>1125</c:v>
                </c:pt>
                <c:pt idx="97">
                  <c:v>1136.71875</c:v>
                </c:pt>
                <c:pt idx="98">
                  <c:v>1148.4375</c:v>
                </c:pt>
                <c:pt idx="99">
                  <c:v>1160.15625</c:v>
                </c:pt>
                <c:pt idx="100">
                  <c:v>1171.875</c:v>
                </c:pt>
                <c:pt idx="101">
                  <c:v>1183.59375</c:v>
                </c:pt>
                <c:pt idx="102">
                  <c:v>1195.3125</c:v>
                </c:pt>
                <c:pt idx="103">
                  <c:v>1207.03125</c:v>
                </c:pt>
                <c:pt idx="104">
                  <c:v>1218.75</c:v>
                </c:pt>
                <c:pt idx="105">
                  <c:v>1230.46875</c:v>
                </c:pt>
                <c:pt idx="106">
                  <c:v>1242.1875</c:v>
                </c:pt>
                <c:pt idx="107">
                  <c:v>1253.90625</c:v>
                </c:pt>
                <c:pt idx="108">
                  <c:v>1265.625</c:v>
                </c:pt>
                <c:pt idx="109">
                  <c:v>1277.34375</c:v>
                </c:pt>
                <c:pt idx="110">
                  <c:v>1289.0625</c:v>
                </c:pt>
                <c:pt idx="111">
                  <c:v>1300.78125</c:v>
                </c:pt>
                <c:pt idx="112">
                  <c:v>1312.5</c:v>
                </c:pt>
                <c:pt idx="113">
                  <c:v>1324.21875</c:v>
                </c:pt>
                <c:pt idx="114">
                  <c:v>1335.9375</c:v>
                </c:pt>
                <c:pt idx="115">
                  <c:v>1347.65625</c:v>
                </c:pt>
                <c:pt idx="116">
                  <c:v>1359.375</c:v>
                </c:pt>
                <c:pt idx="117">
                  <c:v>1371.09375</c:v>
                </c:pt>
                <c:pt idx="118">
                  <c:v>1382.8125</c:v>
                </c:pt>
                <c:pt idx="119">
                  <c:v>1394.53125</c:v>
                </c:pt>
                <c:pt idx="120">
                  <c:v>1406.25</c:v>
                </c:pt>
                <c:pt idx="121">
                  <c:v>1417.96875</c:v>
                </c:pt>
                <c:pt idx="122">
                  <c:v>1429.6875</c:v>
                </c:pt>
                <c:pt idx="123">
                  <c:v>1441.40625</c:v>
                </c:pt>
                <c:pt idx="124">
                  <c:v>1453.125</c:v>
                </c:pt>
                <c:pt idx="125">
                  <c:v>1464.84375</c:v>
                </c:pt>
                <c:pt idx="126">
                  <c:v>1476.5625</c:v>
                </c:pt>
                <c:pt idx="127">
                  <c:v>1488.28125</c:v>
                </c:pt>
                <c:pt idx="128">
                  <c:v>1500</c:v>
                </c:pt>
                <c:pt idx="129">
                  <c:v>1511.71875</c:v>
                </c:pt>
                <c:pt idx="130">
                  <c:v>1523.4375</c:v>
                </c:pt>
                <c:pt idx="131">
                  <c:v>1535.15625</c:v>
                </c:pt>
                <c:pt idx="132">
                  <c:v>1546.875</c:v>
                </c:pt>
                <c:pt idx="133">
                  <c:v>1558.59375</c:v>
                </c:pt>
                <c:pt idx="134">
                  <c:v>1570.3125</c:v>
                </c:pt>
                <c:pt idx="135">
                  <c:v>1582.03125</c:v>
                </c:pt>
                <c:pt idx="136">
                  <c:v>1593.75</c:v>
                </c:pt>
                <c:pt idx="137">
                  <c:v>1605.46875</c:v>
                </c:pt>
                <c:pt idx="138">
                  <c:v>1617.1875</c:v>
                </c:pt>
                <c:pt idx="139">
                  <c:v>1628.90625</c:v>
                </c:pt>
                <c:pt idx="140">
                  <c:v>1640.625</c:v>
                </c:pt>
                <c:pt idx="141">
                  <c:v>1652.34375</c:v>
                </c:pt>
                <c:pt idx="142">
                  <c:v>1664.0625</c:v>
                </c:pt>
                <c:pt idx="143">
                  <c:v>1675.78125</c:v>
                </c:pt>
                <c:pt idx="144">
                  <c:v>1687.5</c:v>
                </c:pt>
                <c:pt idx="145">
                  <c:v>1699.21875</c:v>
                </c:pt>
                <c:pt idx="146">
                  <c:v>1710.9375</c:v>
                </c:pt>
                <c:pt idx="147">
                  <c:v>1722.65625</c:v>
                </c:pt>
                <c:pt idx="148">
                  <c:v>1734.375</c:v>
                </c:pt>
                <c:pt idx="149">
                  <c:v>1746.09375</c:v>
                </c:pt>
                <c:pt idx="150">
                  <c:v>1757.8125</c:v>
                </c:pt>
                <c:pt idx="151">
                  <c:v>1769.53125</c:v>
                </c:pt>
                <c:pt idx="152">
                  <c:v>1781.25</c:v>
                </c:pt>
                <c:pt idx="153">
                  <c:v>1792.96875</c:v>
                </c:pt>
                <c:pt idx="154">
                  <c:v>1804.6875</c:v>
                </c:pt>
                <c:pt idx="155">
                  <c:v>1816.40625</c:v>
                </c:pt>
                <c:pt idx="156">
                  <c:v>1828.125</c:v>
                </c:pt>
                <c:pt idx="157">
                  <c:v>1839.84375</c:v>
                </c:pt>
                <c:pt idx="158">
                  <c:v>1851.5625</c:v>
                </c:pt>
                <c:pt idx="159">
                  <c:v>1863.28125</c:v>
                </c:pt>
                <c:pt idx="160">
                  <c:v>1875</c:v>
                </c:pt>
                <c:pt idx="161">
                  <c:v>1886.71875</c:v>
                </c:pt>
                <c:pt idx="162">
                  <c:v>1898.4375</c:v>
                </c:pt>
                <c:pt idx="163">
                  <c:v>1910.15625</c:v>
                </c:pt>
                <c:pt idx="164">
                  <c:v>1921.875</c:v>
                </c:pt>
                <c:pt idx="165">
                  <c:v>1933.59375</c:v>
                </c:pt>
                <c:pt idx="166">
                  <c:v>1945.3125</c:v>
                </c:pt>
                <c:pt idx="167">
                  <c:v>1957.03125</c:v>
                </c:pt>
                <c:pt idx="168">
                  <c:v>1968.75</c:v>
                </c:pt>
                <c:pt idx="169">
                  <c:v>1980.46875</c:v>
                </c:pt>
                <c:pt idx="170">
                  <c:v>1992.1875</c:v>
                </c:pt>
                <c:pt idx="171">
                  <c:v>2003.90625</c:v>
                </c:pt>
                <c:pt idx="172">
                  <c:v>2015.625</c:v>
                </c:pt>
                <c:pt idx="173">
                  <c:v>2027.34375</c:v>
                </c:pt>
                <c:pt idx="174">
                  <c:v>2039.0625</c:v>
                </c:pt>
                <c:pt idx="175">
                  <c:v>2050.78125</c:v>
                </c:pt>
                <c:pt idx="176">
                  <c:v>2062.5</c:v>
                </c:pt>
                <c:pt idx="177">
                  <c:v>2074.21875</c:v>
                </c:pt>
                <c:pt idx="178">
                  <c:v>2085.9375</c:v>
                </c:pt>
                <c:pt idx="179">
                  <c:v>2097.65625</c:v>
                </c:pt>
                <c:pt idx="180">
                  <c:v>2109.375</c:v>
                </c:pt>
                <c:pt idx="181">
                  <c:v>2121.09375</c:v>
                </c:pt>
                <c:pt idx="182">
                  <c:v>2132.8125</c:v>
                </c:pt>
                <c:pt idx="183">
                  <c:v>2144.53125</c:v>
                </c:pt>
                <c:pt idx="184">
                  <c:v>2156.25</c:v>
                </c:pt>
                <c:pt idx="185">
                  <c:v>2167.96875</c:v>
                </c:pt>
                <c:pt idx="186">
                  <c:v>2179.6875</c:v>
                </c:pt>
                <c:pt idx="187">
                  <c:v>2191.40625</c:v>
                </c:pt>
                <c:pt idx="188">
                  <c:v>2203.125</c:v>
                </c:pt>
                <c:pt idx="189">
                  <c:v>2214.84375</c:v>
                </c:pt>
                <c:pt idx="190">
                  <c:v>2226.5625</c:v>
                </c:pt>
                <c:pt idx="191">
                  <c:v>2238.28125</c:v>
                </c:pt>
                <c:pt idx="192">
                  <c:v>2250</c:v>
                </c:pt>
                <c:pt idx="193">
                  <c:v>2261.71875</c:v>
                </c:pt>
                <c:pt idx="194">
                  <c:v>2273.4375</c:v>
                </c:pt>
                <c:pt idx="195">
                  <c:v>2285.15625</c:v>
                </c:pt>
                <c:pt idx="196">
                  <c:v>2296.875</c:v>
                </c:pt>
                <c:pt idx="197">
                  <c:v>2308.59375</c:v>
                </c:pt>
                <c:pt idx="198">
                  <c:v>2320.3125</c:v>
                </c:pt>
                <c:pt idx="199">
                  <c:v>2332.03125</c:v>
                </c:pt>
                <c:pt idx="200">
                  <c:v>2343.75</c:v>
                </c:pt>
                <c:pt idx="201">
                  <c:v>2355.46875</c:v>
                </c:pt>
                <c:pt idx="202">
                  <c:v>2367.1875</c:v>
                </c:pt>
                <c:pt idx="203">
                  <c:v>2378.90625</c:v>
                </c:pt>
                <c:pt idx="204">
                  <c:v>2390.625</c:v>
                </c:pt>
                <c:pt idx="205">
                  <c:v>2402.34375</c:v>
                </c:pt>
                <c:pt idx="206">
                  <c:v>2414.0625</c:v>
                </c:pt>
                <c:pt idx="207">
                  <c:v>2425.78125</c:v>
                </c:pt>
                <c:pt idx="208">
                  <c:v>2437.5</c:v>
                </c:pt>
                <c:pt idx="209">
                  <c:v>2449.21875</c:v>
                </c:pt>
                <c:pt idx="210">
                  <c:v>2460.9375</c:v>
                </c:pt>
                <c:pt idx="211">
                  <c:v>2472.65625</c:v>
                </c:pt>
                <c:pt idx="212">
                  <c:v>2484.375</c:v>
                </c:pt>
                <c:pt idx="213">
                  <c:v>2496.09375</c:v>
                </c:pt>
                <c:pt idx="214">
                  <c:v>2507.8125</c:v>
                </c:pt>
                <c:pt idx="215">
                  <c:v>2519.53125</c:v>
                </c:pt>
                <c:pt idx="216">
                  <c:v>2531.25</c:v>
                </c:pt>
                <c:pt idx="217">
                  <c:v>2542.96875</c:v>
                </c:pt>
                <c:pt idx="218">
                  <c:v>2554.6875</c:v>
                </c:pt>
                <c:pt idx="219">
                  <c:v>2566.40625</c:v>
                </c:pt>
                <c:pt idx="220">
                  <c:v>2578.125</c:v>
                </c:pt>
                <c:pt idx="221">
                  <c:v>2589.84375</c:v>
                </c:pt>
                <c:pt idx="222">
                  <c:v>2601.5625</c:v>
                </c:pt>
                <c:pt idx="223">
                  <c:v>2613.28125</c:v>
                </c:pt>
                <c:pt idx="224">
                  <c:v>2625</c:v>
                </c:pt>
                <c:pt idx="225">
                  <c:v>2636.71875</c:v>
                </c:pt>
                <c:pt idx="226">
                  <c:v>2648.4375</c:v>
                </c:pt>
                <c:pt idx="227">
                  <c:v>2660.15625</c:v>
                </c:pt>
                <c:pt idx="228">
                  <c:v>2671.875</c:v>
                </c:pt>
                <c:pt idx="229">
                  <c:v>2683.59375</c:v>
                </c:pt>
                <c:pt idx="230">
                  <c:v>2695.3125</c:v>
                </c:pt>
                <c:pt idx="231">
                  <c:v>2707.03125</c:v>
                </c:pt>
                <c:pt idx="232">
                  <c:v>2718.75</c:v>
                </c:pt>
                <c:pt idx="233">
                  <c:v>2730.46875</c:v>
                </c:pt>
                <c:pt idx="234">
                  <c:v>2742.1875</c:v>
                </c:pt>
                <c:pt idx="235">
                  <c:v>2753.90625</c:v>
                </c:pt>
                <c:pt idx="236">
                  <c:v>2765.625</c:v>
                </c:pt>
                <c:pt idx="237">
                  <c:v>2777.34375</c:v>
                </c:pt>
                <c:pt idx="238">
                  <c:v>2789.0625</c:v>
                </c:pt>
                <c:pt idx="239">
                  <c:v>2800.78125</c:v>
                </c:pt>
                <c:pt idx="240">
                  <c:v>2812.5</c:v>
                </c:pt>
                <c:pt idx="241">
                  <c:v>2824.21875</c:v>
                </c:pt>
                <c:pt idx="242">
                  <c:v>2835.9375</c:v>
                </c:pt>
                <c:pt idx="243">
                  <c:v>2847.65625</c:v>
                </c:pt>
                <c:pt idx="244">
                  <c:v>2859.375</c:v>
                </c:pt>
                <c:pt idx="245">
                  <c:v>2871.09375</c:v>
                </c:pt>
                <c:pt idx="246">
                  <c:v>2882.8125</c:v>
                </c:pt>
                <c:pt idx="247">
                  <c:v>2894.53125</c:v>
                </c:pt>
                <c:pt idx="248">
                  <c:v>2906.25</c:v>
                </c:pt>
                <c:pt idx="249">
                  <c:v>2917.96875</c:v>
                </c:pt>
                <c:pt idx="250">
                  <c:v>2929.6875</c:v>
                </c:pt>
                <c:pt idx="251">
                  <c:v>2941.40625</c:v>
                </c:pt>
                <c:pt idx="252">
                  <c:v>2953.125</c:v>
                </c:pt>
                <c:pt idx="253">
                  <c:v>2964.84375</c:v>
                </c:pt>
                <c:pt idx="254">
                  <c:v>2976.5625</c:v>
                </c:pt>
                <c:pt idx="255">
                  <c:v>2988.28125</c:v>
                </c:pt>
                <c:pt idx="256">
                  <c:v>3000</c:v>
                </c:pt>
                <c:pt idx="257">
                  <c:v>3011.71875</c:v>
                </c:pt>
                <c:pt idx="258">
                  <c:v>3023.4375</c:v>
                </c:pt>
                <c:pt idx="259">
                  <c:v>3035.15625</c:v>
                </c:pt>
                <c:pt idx="260">
                  <c:v>3046.875</c:v>
                </c:pt>
                <c:pt idx="261">
                  <c:v>3058.59375</c:v>
                </c:pt>
                <c:pt idx="262">
                  <c:v>3070.3125</c:v>
                </c:pt>
                <c:pt idx="263">
                  <c:v>3082.03125</c:v>
                </c:pt>
                <c:pt idx="264">
                  <c:v>3093.75</c:v>
                </c:pt>
                <c:pt idx="265">
                  <c:v>3105.46875</c:v>
                </c:pt>
                <c:pt idx="266">
                  <c:v>3117.1875</c:v>
                </c:pt>
                <c:pt idx="267">
                  <c:v>3128.90625</c:v>
                </c:pt>
                <c:pt idx="268">
                  <c:v>3140.625</c:v>
                </c:pt>
                <c:pt idx="269">
                  <c:v>3152.34375</c:v>
                </c:pt>
                <c:pt idx="270">
                  <c:v>3164.0625</c:v>
                </c:pt>
                <c:pt idx="271">
                  <c:v>3175.78125</c:v>
                </c:pt>
                <c:pt idx="272">
                  <c:v>3187.5</c:v>
                </c:pt>
                <c:pt idx="273">
                  <c:v>3199.21875</c:v>
                </c:pt>
                <c:pt idx="274">
                  <c:v>3210.9375</c:v>
                </c:pt>
                <c:pt idx="275">
                  <c:v>3222.65625</c:v>
                </c:pt>
                <c:pt idx="276">
                  <c:v>3234.375</c:v>
                </c:pt>
                <c:pt idx="277">
                  <c:v>3246.09375</c:v>
                </c:pt>
                <c:pt idx="278">
                  <c:v>3257.8125</c:v>
                </c:pt>
                <c:pt idx="279">
                  <c:v>3269.53125</c:v>
                </c:pt>
                <c:pt idx="280">
                  <c:v>3281.25</c:v>
                </c:pt>
                <c:pt idx="281">
                  <c:v>3292.96875</c:v>
                </c:pt>
                <c:pt idx="282">
                  <c:v>3304.6875</c:v>
                </c:pt>
                <c:pt idx="283">
                  <c:v>3316.40625</c:v>
                </c:pt>
                <c:pt idx="284">
                  <c:v>3328.125</c:v>
                </c:pt>
                <c:pt idx="285">
                  <c:v>3339.84375</c:v>
                </c:pt>
                <c:pt idx="286">
                  <c:v>3351.5625</c:v>
                </c:pt>
                <c:pt idx="287">
                  <c:v>3363.28125</c:v>
                </c:pt>
                <c:pt idx="288">
                  <c:v>3375</c:v>
                </c:pt>
                <c:pt idx="289">
                  <c:v>3386.71875</c:v>
                </c:pt>
                <c:pt idx="290">
                  <c:v>3398.4375</c:v>
                </c:pt>
                <c:pt idx="291">
                  <c:v>3410.15625</c:v>
                </c:pt>
                <c:pt idx="292">
                  <c:v>3421.875</c:v>
                </c:pt>
                <c:pt idx="293">
                  <c:v>3433.59375</c:v>
                </c:pt>
                <c:pt idx="294">
                  <c:v>3445.3125</c:v>
                </c:pt>
                <c:pt idx="295">
                  <c:v>3457.03125</c:v>
                </c:pt>
                <c:pt idx="296">
                  <c:v>3468.75</c:v>
                </c:pt>
                <c:pt idx="297">
                  <c:v>3480.46875</c:v>
                </c:pt>
                <c:pt idx="298">
                  <c:v>3492.1875</c:v>
                </c:pt>
                <c:pt idx="299">
                  <c:v>3503.90625</c:v>
                </c:pt>
                <c:pt idx="300">
                  <c:v>3515.625</c:v>
                </c:pt>
                <c:pt idx="301">
                  <c:v>3527.34375</c:v>
                </c:pt>
                <c:pt idx="302">
                  <c:v>3539.0625</c:v>
                </c:pt>
                <c:pt idx="303">
                  <c:v>3550.78125</c:v>
                </c:pt>
                <c:pt idx="304">
                  <c:v>3562.5</c:v>
                </c:pt>
                <c:pt idx="305">
                  <c:v>3574.21875</c:v>
                </c:pt>
                <c:pt idx="306">
                  <c:v>3585.9375</c:v>
                </c:pt>
                <c:pt idx="307">
                  <c:v>3597.65625</c:v>
                </c:pt>
                <c:pt idx="308">
                  <c:v>3609.375</c:v>
                </c:pt>
                <c:pt idx="309">
                  <c:v>3621.09375</c:v>
                </c:pt>
                <c:pt idx="310">
                  <c:v>3632.8125</c:v>
                </c:pt>
                <c:pt idx="311">
                  <c:v>3644.53125</c:v>
                </c:pt>
                <c:pt idx="312">
                  <c:v>3656.25</c:v>
                </c:pt>
                <c:pt idx="313">
                  <c:v>3667.96875</c:v>
                </c:pt>
                <c:pt idx="314">
                  <c:v>3679.6875</c:v>
                </c:pt>
                <c:pt idx="315">
                  <c:v>3691.40625</c:v>
                </c:pt>
                <c:pt idx="316">
                  <c:v>3703.125</c:v>
                </c:pt>
                <c:pt idx="317">
                  <c:v>3714.84375</c:v>
                </c:pt>
                <c:pt idx="318">
                  <c:v>3726.5625</c:v>
                </c:pt>
                <c:pt idx="319">
                  <c:v>3738.28125</c:v>
                </c:pt>
                <c:pt idx="320">
                  <c:v>3750</c:v>
                </c:pt>
                <c:pt idx="321">
                  <c:v>3761.71875</c:v>
                </c:pt>
                <c:pt idx="322">
                  <c:v>3773.4375</c:v>
                </c:pt>
                <c:pt idx="323">
                  <c:v>3785.15625</c:v>
                </c:pt>
                <c:pt idx="324">
                  <c:v>3796.875</c:v>
                </c:pt>
                <c:pt idx="325">
                  <c:v>3808.59375</c:v>
                </c:pt>
                <c:pt idx="326">
                  <c:v>3820.3125</c:v>
                </c:pt>
                <c:pt idx="327">
                  <c:v>3832.03125</c:v>
                </c:pt>
                <c:pt idx="328">
                  <c:v>3843.75</c:v>
                </c:pt>
                <c:pt idx="329">
                  <c:v>3855.46875</c:v>
                </c:pt>
                <c:pt idx="330">
                  <c:v>3867.1875</c:v>
                </c:pt>
                <c:pt idx="331">
                  <c:v>3878.90625</c:v>
                </c:pt>
                <c:pt idx="332">
                  <c:v>3890.625</c:v>
                </c:pt>
                <c:pt idx="333">
                  <c:v>3902.34375</c:v>
                </c:pt>
                <c:pt idx="334">
                  <c:v>3914.0625</c:v>
                </c:pt>
                <c:pt idx="335">
                  <c:v>3925.78125</c:v>
                </c:pt>
                <c:pt idx="336">
                  <c:v>3937.5</c:v>
                </c:pt>
                <c:pt idx="337">
                  <c:v>3949.21875</c:v>
                </c:pt>
                <c:pt idx="338">
                  <c:v>3960.9375</c:v>
                </c:pt>
                <c:pt idx="339">
                  <c:v>3972.65625</c:v>
                </c:pt>
                <c:pt idx="340">
                  <c:v>3984.375</c:v>
                </c:pt>
                <c:pt idx="341">
                  <c:v>3996.09375</c:v>
                </c:pt>
                <c:pt idx="342">
                  <c:v>4007.8125</c:v>
                </c:pt>
                <c:pt idx="343">
                  <c:v>4019.53125</c:v>
                </c:pt>
                <c:pt idx="344">
                  <c:v>4031.25</c:v>
                </c:pt>
                <c:pt idx="345">
                  <c:v>4042.96875</c:v>
                </c:pt>
                <c:pt idx="346">
                  <c:v>4054.6875</c:v>
                </c:pt>
                <c:pt idx="347">
                  <c:v>4066.40625</c:v>
                </c:pt>
                <c:pt idx="348">
                  <c:v>4078.125</c:v>
                </c:pt>
                <c:pt idx="349">
                  <c:v>4089.84375</c:v>
                </c:pt>
                <c:pt idx="350">
                  <c:v>4101.5625</c:v>
                </c:pt>
                <c:pt idx="351">
                  <c:v>4113.28125</c:v>
                </c:pt>
                <c:pt idx="352">
                  <c:v>4125</c:v>
                </c:pt>
                <c:pt idx="353">
                  <c:v>4136.71875</c:v>
                </c:pt>
                <c:pt idx="354">
                  <c:v>4148.4375</c:v>
                </c:pt>
                <c:pt idx="355">
                  <c:v>4160.15625</c:v>
                </c:pt>
                <c:pt idx="356">
                  <c:v>4171.875</c:v>
                </c:pt>
                <c:pt idx="357">
                  <c:v>4183.59375</c:v>
                </c:pt>
                <c:pt idx="358">
                  <c:v>4195.3125</c:v>
                </c:pt>
                <c:pt idx="359">
                  <c:v>4207.03125</c:v>
                </c:pt>
                <c:pt idx="360">
                  <c:v>4218.75</c:v>
                </c:pt>
                <c:pt idx="361">
                  <c:v>4230.46875</c:v>
                </c:pt>
                <c:pt idx="362">
                  <c:v>4242.1875</c:v>
                </c:pt>
                <c:pt idx="363">
                  <c:v>4253.90625</c:v>
                </c:pt>
                <c:pt idx="364">
                  <c:v>4265.625</c:v>
                </c:pt>
                <c:pt idx="365">
                  <c:v>4277.34375</c:v>
                </c:pt>
                <c:pt idx="366">
                  <c:v>4289.0625</c:v>
                </c:pt>
                <c:pt idx="367">
                  <c:v>4300.78125</c:v>
                </c:pt>
                <c:pt idx="368">
                  <c:v>4312.5</c:v>
                </c:pt>
                <c:pt idx="369">
                  <c:v>4324.21875</c:v>
                </c:pt>
                <c:pt idx="370">
                  <c:v>4335.9375</c:v>
                </c:pt>
                <c:pt idx="371">
                  <c:v>4347.65625</c:v>
                </c:pt>
                <c:pt idx="372">
                  <c:v>4359.375</c:v>
                </c:pt>
                <c:pt idx="373">
                  <c:v>4371.09375</c:v>
                </c:pt>
                <c:pt idx="374">
                  <c:v>4382.8125</c:v>
                </c:pt>
                <c:pt idx="375">
                  <c:v>4394.53125</c:v>
                </c:pt>
                <c:pt idx="376">
                  <c:v>4406.25</c:v>
                </c:pt>
                <c:pt idx="377">
                  <c:v>4417.96875</c:v>
                </c:pt>
                <c:pt idx="378">
                  <c:v>4429.6875</c:v>
                </c:pt>
                <c:pt idx="379">
                  <c:v>4441.40625</c:v>
                </c:pt>
                <c:pt idx="380">
                  <c:v>4453.125</c:v>
                </c:pt>
                <c:pt idx="381">
                  <c:v>4464.84375</c:v>
                </c:pt>
                <c:pt idx="382">
                  <c:v>4476.5625</c:v>
                </c:pt>
                <c:pt idx="383">
                  <c:v>4488.28125</c:v>
                </c:pt>
                <c:pt idx="384">
                  <c:v>4500</c:v>
                </c:pt>
                <c:pt idx="385">
                  <c:v>4511.71875</c:v>
                </c:pt>
                <c:pt idx="386">
                  <c:v>4523.4375</c:v>
                </c:pt>
                <c:pt idx="387">
                  <c:v>4535.15625</c:v>
                </c:pt>
                <c:pt idx="388">
                  <c:v>4546.875</c:v>
                </c:pt>
                <c:pt idx="389">
                  <c:v>4558.59375</c:v>
                </c:pt>
                <c:pt idx="390">
                  <c:v>4570.3125</c:v>
                </c:pt>
                <c:pt idx="391">
                  <c:v>4582.03125</c:v>
                </c:pt>
                <c:pt idx="392">
                  <c:v>4593.75</c:v>
                </c:pt>
                <c:pt idx="393">
                  <c:v>4605.46875</c:v>
                </c:pt>
                <c:pt idx="394">
                  <c:v>4617.1875</c:v>
                </c:pt>
                <c:pt idx="395">
                  <c:v>4628.90625</c:v>
                </c:pt>
                <c:pt idx="396">
                  <c:v>4640.625</c:v>
                </c:pt>
                <c:pt idx="397">
                  <c:v>4652.34375</c:v>
                </c:pt>
                <c:pt idx="398">
                  <c:v>4664.0625</c:v>
                </c:pt>
                <c:pt idx="399">
                  <c:v>4675.78125</c:v>
                </c:pt>
                <c:pt idx="400">
                  <c:v>4687.5</c:v>
                </c:pt>
                <c:pt idx="401">
                  <c:v>4699.21875</c:v>
                </c:pt>
                <c:pt idx="402">
                  <c:v>4710.9375</c:v>
                </c:pt>
                <c:pt idx="403">
                  <c:v>4722.65625</c:v>
                </c:pt>
                <c:pt idx="404">
                  <c:v>4734.375</c:v>
                </c:pt>
                <c:pt idx="405">
                  <c:v>4746.09375</c:v>
                </c:pt>
                <c:pt idx="406">
                  <c:v>4757.8125</c:v>
                </c:pt>
                <c:pt idx="407">
                  <c:v>4769.53125</c:v>
                </c:pt>
                <c:pt idx="408">
                  <c:v>4781.25</c:v>
                </c:pt>
                <c:pt idx="409">
                  <c:v>4792.96875</c:v>
                </c:pt>
                <c:pt idx="410">
                  <c:v>4804.6875</c:v>
                </c:pt>
                <c:pt idx="411">
                  <c:v>4816.40625</c:v>
                </c:pt>
                <c:pt idx="412">
                  <c:v>4828.125</c:v>
                </c:pt>
                <c:pt idx="413">
                  <c:v>4839.84375</c:v>
                </c:pt>
                <c:pt idx="414">
                  <c:v>4851.5625</c:v>
                </c:pt>
                <c:pt idx="415">
                  <c:v>4863.28125</c:v>
                </c:pt>
                <c:pt idx="416">
                  <c:v>4875</c:v>
                </c:pt>
                <c:pt idx="417">
                  <c:v>4886.71875</c:v>
                </c:pt>
                <c:pt idx="418">
                  <c:v>4898.4375</c:v>
                </c:pt>
                <c:pt idx="419">
                  <c:v>4910.15625</c:v>
                </c:pt>
                <c:pt idx="420">
                  <c:v>4921.875</c:v>
                </c:pt>
                <c:pt idx="421">
                  <c:v>4933.59375</c:v>
                </c:pt>
                <c:pt idx="422">
                  <c:v>4945.3125</c:v>
                </c:pt>
                <c:pt idx="423">
                  <c:v>4957.03125</c:v>
                </c:pt>
                <c:pt idx="424">
                  <c:v>4968.75</c:v>
                </c:pt>
                <c:pt idx="425">
                  <c:v>4980.46875</c:v>
                </c:pt>
                <c:pt idx="426">
                  <c:v>4992.1875</c:v>
                </c:pt>
                <c:pt idx="427">
                  <c:v>5003.90625</c:v>
                </c:pt>
                <c:pt idx="428">
                  <c:v>5015.625</c:v>
                </c:pt>
                <c:pt idx="429">
                  <c:v>5027.34375</c:v>
                </c:pt>
                <c:pt idx="430">
                  <c:v>5039.0625</c:v>
                </c:pt>
                <c:pt idx="431">
                  <c:v>5050.78125</c:v>
                </c:pt>
                <c:pt idx="432">
                  <c:v>5062.5</c:v>
                </c:pt>
                <c:pt idx="433">
                  <c:v>5074.21875</c:v>
                </c:pt>
                <c:pt idx="434">
                  <c:v>5085.9375</c:v>
                </c:pt>
                <c:pt idx="435">
                  <c:v>5097.65625</c:v>
                </c:pt>
                <c:pt idx="436">
                  <c:v>5109.375</c:v>
                </c:pt>
                <c:pt idx="437">
                  <c:v>5121.09375</c:v>
                </c:pt>
                <c:pt idx="438">
                  <c:v>5132.8125</c:v>
                </c:pt>
                <c:pt idx="439">
                  <c:v>5144.53125</c:v>
                </c:pt>
                <c:pt idx="440">
                  <c:v>5156.25</c:v>
                </c:pt>
                <c:pt idx="441">
                  <c:v>5167.96875</c:v>
                </c:pt>
                <c:pt idx="442">
                  <c:v>5179.6875</c:v>
                </c:pt>
                <c:pt idx="443">
                  <c:v>5191.40625</c:v>
                </c:pt>
                <c:pt idx="444">
                  <c:v>5203.125</c:v>
                </c:pt>
                <c:pt idx="445">
                  <c:v>5214.84375</c:v>
                </c:pt>
                <c:pt idx="446">
                  <c:v>5226.5625</c:v>
                </c:pt>
                <c:pt idx="447">
                  <c:v>5238.28125</c:v>
                </c:pt>
                <c:pt idx="448">
                  <c:v>5250</c:v>
                </c:pt>
                <c:pt idx="449">
                  <c:v>5261.71875</c:v>
                </c:pt>
                <c:pt idx="450">
                  <c:v>5273.4375</c:v>
                </c:pt>
                <c:pt idx="451">
                  <c:v>5285.15625</c:v>
                </c:pt>
                <c:pt idx="452">
                  <c:v>5296.875</c:v>
                </c:pt>
                <c:pt idx="453">
                  <c:v>5308.59375</c:v>
                </c:pt>
                <c:pt idx="454">
                  <c:v>5320.3125</c:v>
                </c:pt>
                <c:pt idx="455">
                  <c:v>5332.03125</c:v>
                </c:pt>
                <c:pt idx="456">
                  <c:v>5343.75</c:v>
                </c:pt>
                <c:pt idx="457">
                  <c:v>5355.46875</c:v>
                </c:pt>
                <c:pt idx="458">
                  <c:v>5367.1875</c:v>
                </c:pt>
                <c:pt idx="459">
                  <c:v>5378.90625</c:v>
                </c:pt>
                <c:pt idx="460">
                  <c:v>5390.625</c:v>
                </c:pt>
                <c:pt idx="461">
                  <c:v>5402.34375</c:v>
                </c:pt>
                <c:pt idx="462">
                  <c:v>5414.0625</c:v>
                </c:pt>
                <c:pt idx="463">
                  <c:v>5425.78125</c:v>
                </c:pt>
                <c:pt idx="464">
                  <c:v>5437.5</c:v>
                </c:pt>
                <c:pt idx="465">
                  <c:v>5449.21875</c:v>
                </c:pt>
                <c:pt idx="466">
                  <c:v>5460.9375</c:v>
                </c:pt>
                <c:pt idx="467">
                  <c:v>5472.65625</c:v>
                </c:pt>
                <c:pt idx="468">
                  <c:v>5484.375</c:v>
                </c:pt>
                <c:pt idx="469">
                  <c:v>5496.09375</c:v>
                </c:pt>
                <c:pt idx="470">
                  <c:v>5507.8125</c:v>
                </c:pt>
                <c:pt idx="471">
                  <c:v>5519.53125</c:v>
                </c:pt>
                <c:pt idx="472">
                  <c:v>5531.25</c:v>
                </c:pt>
                <c:pt idx="473">
                  <c:v>5542.96875</c:v>
                </c:pt>
                <c:pt idx="474">
                  <c:v>5554.6875</c:v>
                </c:pt>
                <c:pt idx="475">
                  <c:v>5566.40625</c:v>
                </c:pt>
                <c:pt idx="476">
                  <c:v>5578.125</c:v>
                </c:pt>
                <c:pt idx="477">
                  <c:v>5589.84375</c:v>
                </c:pt>
                <c:pt idx="478">
                  <c:v>5601.5625</c:v>
                </c:pt>
                <c:pt idx="479">
                  <c:v>5613.28125</c:v>
                </c:pt>
                <c:pt idx="480">
                  <c:v>5625</c:v>
                </c:pt>
                <c:pt idx="481">
                  <c:v>5636.71875</c:v>
                </c:pt>
                <c:pt idx="482">
                  <c:v>5648.4375</c:v>
                </c:pt>
                <c:pt idx="483">
                  <c:v>5660.15625</c:v>
                </c:pt>
                <c:pt idx="484">
                  <c:v>5671.875</c:v>
                </c:pt>
                <c:pt idx="485">
                  <c:v>5683.59375</c:v>
                </c:pt>
                <c:pt idx="486">
                  <c:v>5695.3125</c:v>
                </c:pt>
                <c:pt idx="487">
                  <c:v>5707.03125</c:v>
                </c:pt>
                <c:pt idx="488">
                  <c:v>5718.75</c:v>
                </c:pt>
                <c:pt idx="489">
                  <c:v>5730.46875</c:v>
                </c:pt>
                <c:pt idx="490">
                  <c:v>5742.1875</c:v>
                </c:pt>
                <c:pt idx="491">
                  <c:v>5753.90625</c:v>
                </c:pt>
                <c:pt idx="492">
                  <c:v>5765.625</c:v>
                </c:pt>
                <c:pt idx="493">
                  <c:v>5777.34375</c:v>
                </c:pt>
                <c:pt idx="494">
                  <c:v>5789.0625</c:v>
                </c:pt>
                <c:pt idx="495">
                  <c:v>5800.78125</c:v>
                </c:pt>
                <c:pt idx="496">
                  <c:v>5812.5</c:v>
                </c:pt>
                <c:pt idx="497">
                  <c:v>5824.21875</c:v>
                </c:pt>
                <c:pt idx="498">
                  <c:v>5835.9375</c:v>
                </c:pt>
                <c:pt idx="499">
                  <c:v>5847.65625</c:v>
                </c:pt>
                <c:pt idx="500">
                  <c:v>5859.375</c:v>
                </c:pt>
                <c:pt idx="501">
                  <c:v>5871.09375</c:v>
                </c:pt>
                <c:pt idx="502">
                  <c:v>5882.8125</c:v>
                </c:pt>
                <c:pt idx="503">
                  <c:v>5894.53125</c:v>
                </c:pt>
                <c:pt idx="504">
                  <c:v>5906.25</c:v>
                </c:pt>
                <c:pt idx="505">
                  <c:v>5917.96875</c:v>
                </c:pt>
                <c:pt idx="506">
                  <c:v>5929.6875</c:v>
                </c:pt>
                <c:pt idx="507">
                  <c:v>5941.40625</c:v>
                </c:pt>
                <c:pt idx="508">
                  <c:v>5953.125</c:v>
                </c:pt>
                <c:pt idx="509">
                  <c:v>5964.84375</c:v>
                </c:pt>
                <c:pt idx="510">
                  <c:v>5976.5625</c:v>
                </c:pt>
                <c:pt idx="511">
                  <c:v>5988.28125</c:v>
                </c:pt>
                <c:pt idx="512">
                  <c:v>6000</c:v>
                </c:pt>
                <c:pt idx="513">
                  <c:v>6011.71875</c:v>
                </c:pt>
                <c:pt idx="514">
                  <c:v>6023.4375</c:v>
                </c:pt>
                <c:pt idx="515">
                  <c:v>6035.15625</c:v>
                </c:pt>
                <c:pt idx="516">
                  <c:v>6046.875</c:v>
                </c:pt>
                <c:pt idx="517">
                  <c:v>6058.59375</c:v>
                </c:pt>
                <c:pt idx="518">
                  <c:v>6070.3125</c:v>
                </c:pt>
                <c:pt idx="519">
                  <c:v>6082.03125</c:v>
                </c:pt>
                <c:pt idx="520">
                  <c:v>6093.75</c:v>
                </c:pt>
                <c:pt idx="521">
                  <c:v>6105.46875</c:v>
                </c:pt>
                <c:pt idx="522">
                  <c:v>6117.1875</c:v>
                </c:pt>
                <c:pt idx="523">
                  <c:v>6128.90625</c:v>
                </c:pt>
                <c:pt idx="524">
                  <c:v>6140.625</c:v>
                </c:pt>
                <c:pt idx="525">
                  <c:v>6152.34375</c:v>
                </c:pt>
                <c:pt idx="526">
                  <c:v>6164.0625</c:v>
                </c:pt>
                <c:pt idx="527">
                  <c:v>6175.78125</c:v>
                </c:pt>
                <c:pt idx="528">
                  <c:v>6187.5</c:v>
                </c:pt>
                <c:pt idx="529">
                  <c:v>6199.21875</c:v>
                </c:pt>
                <c:pt idx="530">
                  <c:v>6210.9375</c:v>
                </c:pt>
                <c:pt idx="531">
                  <c:v>6222.65625</c:v>
                </c:pt>
                <c:pt idx="532">
                  <c:v>6234.375</c:v>
                </c:pt>
                <c:pt idx="533">
                  <c:v>6246.09375</c:v>
                </c:pt>
                <c:pt idx="534">
                  <c:v>6257.8125</c:v>
                </c:pt>
                <c:pt idx="535">
                  <c:v>6269.53125</c:v>
                </c:pt>
                <c:pt idx="536">
                  <c:v>6281.25</c:v>
                </c:pt>
                <c:pt idx="537">
                  <c:v>6292.96875</c:v>
                </c:pt>
                <c:pt idx="538">
                  <c:v>6304.6875</c:v>
                </c:pt>
                <c:pt idx="539">
                  <c:v>6316.40625</c:v>
                </c:pt>
                <c:pt idx="540">
                  <c:v>6328.125</c:v>
                </c:pt>
                <c:pt idx="541">
                  <c:v>6339.84375</c:v>
                </c:pt>
                <c:pt idx="542">
                  <c:v>6351.5625</c:v>
                </c:pt>
                <c:pt idx="543">
                  <c:v>6363.28125</c:v>
                </c:pt>
                <c:pt idx="544">
                  <c:v>6375</c:v>
                </c:pt>
                <c:pt idx="545">
                  <c:v>6386.71875</c:v>
                </c:pt>
                <c:pt idx="546">
                  <c:v>6398.4375</c:v>
                </c:pt>
                <c:pt idx="547">
                  <c:v>6410.15625</c:v>
                </c:pt>
                <c:pt idx="548">
                  <c:v>6421.875</c:v>
                </c:pt>
                <c:pt idx="549">
                  <c:v>6433.59375</c:v>
                </c:pt>
                <c:pt idx="550">
                  <c:v>6445.3125</c:v>
                </c:pt>
                <c:pt idx="551">
                  <c:v>6457.03125</c:v>
                </c:pt>
                <c:pt idx="552">
                  <c:v>6468.75</c:v>
                </c:pt>
                <c:pt idx="553">
                  <c:v>6480.46875</c:v>
                </c:pt>
                <c:pt idx="554">
                  <c:v>6492.1875</c:v>
                </c:pt>
                <c:pt idx="555">
                  <c:v>6503.90625</c:v>
                </c:pt>
                <c:pt idx="556">
                  <c:v>6515.625</c:v>
                </c:pt>
                <c:pt idx="557">
                  <c:v>6527.34375</c:v>
                </c:pt>
                <c:pt idx="558">
                  <c:v>6539.0625</c:v>
                </c:pt>
                <c:pt idx="559">
                  <c:v>6550.78125</c:v>
                </c:pt>
                <c:pt idx="560">
                  <c:v>6562.5</c:v>
                </c:pt>
                <c:pt idx="561">
                  <c:v>6574.21875</c:v>
                </c:pt>
                <c:pt idx="562">
                  <c:v>6585.9375</c:v>
                </c:pt>
                <c:pt idx="563">
                  <c:v>6597.65625</c:v>
                </c:pt>
                <c:pt idx="564">
                  <c:v>6609.375</c:v>
                </c:pt>
                <c:pt idx="565">
                  <c:v>6621.09375</c:v>
                </c:pt>
                <c:pt idx="566">
                  <c:v>6632.8125</c:v>
                </c:pt>
                <c:pt idx="567">
                  <c:v>6644.53125</c:v>
                </c:pt>
                <c:pt idx="568">
                  <c:v>6656.25</c:v>
                </c:pt>
                <c:pt idx="569">
                  <c:v>6667.96875</c:v>
                </c:pt>
                <c:pt idx="570">
                  <c:v>6679.6875</c:v>
                </c:pt>
                <c:pt idx="571">
                  <c:v>6691.40625</c:v>
                </c:pt>
                <c:pt idx="572">
                  <c:v>6703.125</c:v>
                </c:pt>
                <c:pt idx="573">
                  <c:v>6714.84375</c:v>
                </c:pt>
                <c:pt idx="574">
                  <c:v>6726.5625</c:v>
                </c:pt>
                <c:pt idx="575">
                  <c:v>6738.28125</c:v>
                </c:pt>
                <c:pt idx="576">
                  <c:v>6750</c:v>
                </c:pt>
                <c:pt idx="577">
                  <c:v>6761.71875</c:v>
                </c:pt>
                <c:pt idx="578">
                  <c:v>6773.4375</c:v>
                </c:pt>
                <c:pt idx="579">
                  <c:v>6785.15625</c:v>
                </c:pt>
                <c:pt idx="580">
                  <c:v>6796.875</c:v>
                </c:pt>
                <c:pt idx="581">
                  <c:v>6808.59375</c:v>
                </c:pt>
                <c:pt idx="582">
                  <c:v>6820.3125</c:v>
                </c:pt>
                <c:pt idx="583">
                  <c:v>6832.03125</c:v>
                </c:pt>
                <c:pt idx="584">
                  <c:v>6843.75</c:v>
                </c:pt>
                <c:pt idx="585">
                  <c:v>6855.46875</c:v>
                </c:pt>
                <c:pt idx="586">
                  <c:v>6867.1875</c:v>
                </c:pt>
                <c:pt idx="587">
                  <c:v>6878.90625</c:v>
                </c:pt>
                <c:pt idx="588">
                  <c:v>6890.625</c:v>
                </c:pt>
                <c:pt idx="589">
                  <c:v>6902.34375</c:v>
                </c:pt>
                <c:pt idx="590">
                  <c:v>6914.0625</c:v>
                </c:pt>
                <c:pt idx="591">
                  <c:v>6925.78125</c:v>
                </c:pt>
                <c:pt idx="592">
                  <c:v>6937.5</c:v>
                </c:pt>
                <c:pt idx="593">
                  <c:v>6949.21875</c:v>
                </c:pt>
                <c:pt idx="594">
                  <c:v>6960.9375</c:v>
                </c:pt>
                <c:pt idx="595">
                  <c:v>6972.65625</c:v>
                </c:pt>
                <c:pt idx="596">
                  <c:v>6984.375</c:v>
                </c:pt>
                <c:pt idx="597">
                  <c:v>6996.09375</c:v>
                </c:pt>
                <c:pt idx="598">
                  <c:v>7007.8125</c:v>
                </c:pt>
                <c:pt idx="599">
                  <c:v>7019.53125</c:v>
                </c:pt>
                <c:pt idx="600">
                  <c:v>7031.25</c:v>
                </c:pt>
                <c:pt idx="601">
                  <c:v>7042.96875</c:v>
                </c:pt>
                <c:pt idx="602">
                  <c:v>7054.6875</c:v>
                </c:pt>
                <c:pt idx="603">
                  <c:v>7066.40625</c:v>
                </c:pt>
                <c:pt idx="604">
                  <c:v>7078.125</c:v>
                </c:pt>
                <c:pt idx="605">
                  <c:v>7089.84375</c:v>
                </c:pt>
                <c:pt idx="606">
                  <c:v>7101.5625</c:v>
                </c:pt>
                <c:pt idx="607">
                  <c:v>7113.28125</c:v>
                </c:pt>
                <c:pt idx="608">
                  <c:v>7125</c:v>
                </c:pt>
                <c:pt idx="609">
                  <c:v>7136.71875</c:v>
                </c:pt>
                <c:pt idx="610">
                  <c:v>7148.4375</c:v>
                </c:pt>
                <c:pt idx="611">
                  <c:v>7160.15625</c:v>
                </c:pt>
                <c:pt idx="612">
                  <c:v>7171.875</c:v>
                </c:pt>
                <c:pt idx="613">
                  <c:v>7183.59375</c:v>
                </c:pt>
                <c:pt idx="614">
                  <c:v>7195.3125</c:v>
                </c:pt>
                <c:pt idx="615">
                  <c:v>7207.03125</c:v>
                </c:pt>
                <c:pt idx="616">
                  <c:v>7218.75</c:v>
                </c:pt>
                <c:pt idx="617">
                  <c:v>7230.46875</c:v>
                </c:pt>
                <c:pt idx="618">
                  <c:v>7242.1875</c:v>
                </c:pt>
                <c:pt idx="619">
                  <c:v>7253.90625</c:v>
                </c:pt>
                <c:pt idx="620">
                  <c:v>7265.625</c:v>
                </c:pt>
                <c:pt idx="621">
                  <c:v>7277.34375</c:v>
                </c:pt>
                <c:pt idx="622">
                  <c:v>7289.0625</c:v>
                </c:pt>
                <c:pt idx="623">
                  <c:v>7300.78125</c:v>
                </c:pt>
                <c:pt idx="624">
                  <c:v>7312.5</c:v>
                </c:pt>
                <c:pt idx="625">
                  <c:v>7324.21875</c:v>
                </c:pt>
                <c:pt idx="626">
                  <c:v>7335.9375</c:v>
                </c:pt>
                <c:pt idx="627">
                  <c:v>7347.65625</c:v>
                </c:pt>
                <c:pt idx="628">
                  <c:v>7359.375</c:v>
                </c:pt>
                <c:pt idx="629">
                  <c:v>7371.09375</c:v>
                </c:pt>
                <c:pt idx="630">
                  <c:v>7382.8125</c:v>
                </c:pt>
                <c:pt idx="631">
                  <c:v>7394.53125</c:v>
                </c:pt>
                <c:pt idx="632">
                  <c:v>7406.25</c:v>
                </c:pt>
                <c:pt idx="633">
                  <c:v>7417.96875</c:v>
                </c:pt>
                <c:pt idx="634">
                  <c:v>7429.6875</c:v>
                </c:pt>
                <c:pt idx="635">
                  <c:v>7441.40625</c:v>
                </c:pt>
                <c:pt idx="636">
                  <c:v>7453.125</c:v>
                </c:pt>
                <c:pt idx="637">
                  <c:v>7464.84375</c:v>
                </c:pt>
                <c:pt idx="638">
                  <c:v>7476.5625</c:v>
                </c:pt>
                <c:pt idx="639">
                  <c:v>7488.28125</c:v>
                </c:pt>
                <c:pt idx="640">
                  <c:v>7500</c:v>
                </c:pt>
                <c:pt idx="641">
                  <c:v>7511.71875</c:v>
                </c:pt>
                <c:pt idx="642">
                  <c:v>7523.4375</c:v>
                </c:pt>
                <c:pt idx="643">
                  <c:v>7535.15625</c:v>
                </c:pt>
                <c:pt idx="644">
                  <c:v>7546.875</c:v>
                </c:pt>
                <c:pt idx="645">
                  <c:v>7558.59375</c:v>
                </c:pt>
                <c:pt idx="646">
                  <c:v>7570.3125</c:v>
                </c:pt>
                <c:pt idx="647">
                  <c:v>7582.03125</c:v>
                </c:pt>
                <c:pt idx="648">
                  <c:v>7593.75</c:v>
                </c:pt>
                <c:pt idx="649">
                  <c:v>7605.46875</c:v>
                </c:pt>
                <c:pt idx="650">
                  <c:v>7617.1875</c:v>
                </c:pt>
                <c:pt idx="651">
                  <c:v>7628.90625</c:v>
                </c:pt>
                <c:pt idx="652">
                  <c:v>7640.625</c:v>
                </c:pt>
                <c:pt idx="653">
                  <c:v>7652.34375</c:v>
                </c:pt>
                <c:pt idx="654">
                  <c:v>7664.0625</c:v>
                </c:pt>
                <c:pt idx="655">
                  <c:v>7675.78125</c:v>
                </c:pt>
                <c:pt idx="656">
                  <c:v>7687.5</c:v>
                </c:pt>
                <c:pt idx="657">
                  <c:v>7699.21875</c:v>
                </c:pt>
                <c:pt idx="658">
                  <c:v>7710.9375</c:v>
                </c:pt>
                <c:pt idx="659">
                  <c:v>7722.65625</c:v>
                </c:pt>
                <c:pt idx="660">
                  <c:v>7734.375</c:v>
                </c:pt>
                <c:pt idx="661">
                  <c:v>7746.09375</c:v>
                </c:pt>
                <c:pt idx="662">
                  <c:v>7757.8125</c:v>
                </c:pt>
                <c:pt idx="663">
                  <c:v>7769.53125</c:v>
                </c:pt>
                <c:pt idx="664">
                  <c:v>7781.25</c:v>
                </c:pt>
                <c:pt idx="665">
                  <c:v>7792.96875</c:v>
                </c:pt>
                <c:pt idx="666">
                  <c:v>7804.6875</c:v>
                </c:pt>
                <c:pt idx="667">
                  <c:v>7816.40625</c:v>
                </c:pt>
                <c:pt idx="668">
                  <c:v>7828.125</c:v>
                </c:pt>
                <c:pt idx="669">
                  <c:v>7839.84375</c:v>
                </c:pt>
                <c:pt idx="670">
                  <c:v>7851.5625</c:v>
                </c:pt>
                <c:pt idx="671">
                  <c:v>7863.28125</c:v>
                </c:pt>
                <c:pt idx="672">
                  <c:v>7875</c:v>
                </c:pt>
                <c:pt idx="673">
                  <c:v>7886.71875</c:v>
                </c:pt>
                <c:pt idx="674">
                  <c:v>7898.4375</c:v>
                </c:pt>
                <c:pt idx="675">
                  <c:v>7910.15625</c:v>
                </c:pt>
                <c:pt idx="676">
                  <c:v>7921.875</c:v>
                </c:pt>
                <c:pt idx="677">
                  <c:v>7933.59375</c:v>
                </c:pt>
                <c:pt idx="678">
                  <c:v>7945.3125</c:v>
                </c:pt>
                <c:pt idx="679">
                  <c:v>7957.03125</c:v>
                </c:pt>
                <c:pt idx="680">
                  <c:v>7968.75</c:v>
                </c:pt>
                <c:pt idx="681">
                  <c:v>7980.46875</c:v>
                </c:pt>
                <c:pt idx="682">
                  <c:v>7992.1875</c:v>
                </c:pt>
                <c:pt idx="683">
                  <c:v>8003.90625</c:v>
                </c:pt>
                <c:pt idx="684">
                  <c:v>8015.625</c:v>
                </c:pt>
                <c:pt idx="685">
                  <c:v>8027.34375</c:v>
                </c:pt>
                <c:pt idx="686">
                  <c:v>8039.0625</c:v>
                </c:pt>
                <c:pt idx="687">
                  <c:v>8050.78125</c:v>
                </c:pt>
                <c:pt idx="688">
                  <c:v>8062.5</c:v>
                </c:pt>
                <c:pt idx="689">
                  <c:v>8074.21875</c:v>
                </c:pt>
                <c:pt idx="690">
                  <c:v>8085.9375</c:v>
                </c:pt>
                <c:pt idx="691">
                  <c:v>8097.65625</c:v>
                </c:pt>
                <c:pt idx="692">
                  <c:v>8109.375</c:v>
                </c:pt>
                <c:pt idx="693">
                  <c:v>8121.09375</c:v>
                </c:pt>
                <c:pt idx="694">
                  <c:v>8132.8125</c:v>
                </c:pt>
                <c:pt idx="695">
                  <c:v>8144.53125</c:v>
                </c:pt>
                <c:pt idx="696">
                  <c:v>8156.25</c:v>
                </c:pt>
                <c:pt idx="697">
                  <c:v>8167.96875</c:v>
                </c:pt>
                <c:pt idx="698">
                  <c:v>8179.6875</c:v>
                </c:pt>
                <c:pt idx="699">
                  <c:v>8191.40625</c:v>
                </c:pt>
                <c:pt idx="700">
                  <c:v>8203.125</c:v>
                </c:pt>
                <c:pt idx="701">
                  <c:v>8214.84375</c:v>
                </c:pt>
                <c:pt idx="702">
                  <c:v>8226.5625</c:v>
                </c:pt>
                <c:pt idx="703">
                  <c:v>8238.28125</c:v>
                </c:pt>
                <c:pt idx="704">
                  <c:v>8250</c:v>
                </c:pt>
                <c:pt idx="705">
                  <c:v>8261.71875</c:v>
                </c:pt>
                <c:pt idx="706">
                  <c:v>8273.4375</c:v>
                </c:pt>
                <c:pt idx="707">
                  <c:v>8285.15625</c:v>
                </c:pt>
                <c:pt idx="708">
                  <c:v>8296.875</c:v>
                </c:pt>
                <c:pt idx="709">
                  <c:v>8308.59375</c:v>
                </c:pt>
                <c:pt idx="710">
                  <c:v>8320.3125</c:v>
                </c:pt>
                <c:pt idx="711">
                  <c:v>8332.03125</c:v>
                </c:pt>
                <c:pt idx="712">
                  <c:v>8343.75</c:v>
                </c:pt>
                <c:pt idx="713">
                  <c:v>8355.46875</c:v>
                </c:pt>
                <c:pt idx="714">
                  <c:v>8367.1875</c:v>
                </c:pt>
                <c:pt idx="715">
                  <c:v>8378.90625</c:v>
                </c:pt>
                <c:pt idx="716">
                  <c:v>8390.625</c:v>
                </c:pt>
                <c:pt idx="717">
                  <c:v>8402.34375</c:v>
                </c:pt>
                <c:pt idx="718">
                  <c:v>8414.0625</c:v>
                </c:pt>
                <c:pt idx="719">
                  <c:v>8425.78125</c:v>
                </c:pt>
                <c:pt idx="720">
                  <c:v>8437.5</c:v>
                </c:pt>
                <c:pt idx="721">
                  <c:v>8449.21875</c:v>
                </c:pt>
                <c:pt idx="722">
                  <c:v>8460.9375</c:v>
                </c:pt>
                <c:pt idx="723">
                  <c:v>8472.65625</c:v>
                </c:pt>
                <c:pt idx="724">
                  <c:v>8484.375</c:v>
                </c:pt>
                <c:pt idx="725">
                  <c:v>8496.09375</c:v>
                </c:pt>
                <c:pt idx="726">
                  <c:v>8507.8125</c:v>
                </c:pt>
                <c:pt idx="727">
                  <c:v>8519.53125</c:v>
                </c:pt>
                <c:pt idx="728">
                  <c:v>8531.25</c:v>
                </c:pt>
                <c:pt idx="729">
                  <c:v>8542.96875</c:v>
                </c:pt>
                <c:pt idx="730">
                  <c:v>8554.6875</c:v>
                </c:pt>
                <c:pt idx="731">
                  <c:v>8566.40625</c:v>
                </c:pt>
                <c:pt idx="732">
                  <c:v>8578.125</c:v>
                </c:pt>
                <c:pt idx="733">
                  <c:v>8589.84375</c:v>
                </c:pt>
                <c:pt idx="734">
                  <c:v>8601.5625</c:v>
                </c:pt>
                <c:pt idx="735">
                  <c:v>8613.28125</c:v>
                </c:pt>
                <c:pt idx="736">
                  <c:v>8625</c:v>
                </c:pt>
                <c:pt idx="737">
                  <c:v>8636.71875</c:v>
                </c:pt>
                <c:pt idx="738">
                  <c:v>8648.4375</c:v>
                </c:pt>
                <c:pt idx="739">
                  <c:v>8660.15625</c:v>
                </c:pt>
                <c:pt idx="740">
                  <c:v>8671.875</c:v>
                </c:pt>
                <c:pt idx="741">
                  <c:v>8683.59375</c:v>
                </c:pt>
                <c:pt idx="742">
                  <c:v>8695.3125</c:v>
                </c:pt>
                <c:pt idx="743">
                  <c:v>8707.03125</c:v>
                </c:pt>
                <c:pt idx="744">
                  <c:v>8718.75</c:v>
                </c:pt>
                <c:pt idx="745">
                  <c:v>8730.46875</c:v>
                </c:pt>
                <c:pt idx="746">
                  <c:v>8742.1875</c:v>
                </c:pt>
                <c:pt idx="747">
                  <c:v>8753.90625</c:v>
                </c:pt>
                <c:pt idx="748">
                  <c:v>8765.625</c:v>
                </c:pt>
                <c:pt idx="749">
                  <c:v>8777.34375</c:v>
                </c:pt>
                <c:pt idx="750">
                  <c:v>8789.0625</c:v>
                </c:pt>
                <c:pt idx="751">
                  <c:v>8800.78125</c:v>
                </c:pt>
                <c:pt idx="752">
                  <c:v>8812.5</c:v>
                </c:pt>
                <c:pt idx="753">
                  <c:v>8824.21875</c:v>
                </c:pt>
                <c:pt idx="754">
                  <c:v>8835.9375</c:v>
                </c:pt>
                <c:pt idx="755">
                  <c:v>8847.65625</c:v>
                </c:pt>
                <c:pt idx="756">
                  <c:v>8859.375</c:v>
                </c:pt>
                <c:pt idx="757">
                  <c:v>8871.09375</c:v>
                </c:pt>
                <c:pt idx="758">
                  <c:v>8882.8125</c:v>
                </c:pt>
                <c:pt idx="759">
                  <c:v>8894.53125</c:v>
                </c:pt>
                <c:pt idx="760">
                  <c:v>8906.25</c:v>
                </c:pt>
                <c:pt idx="761">
                  <c:v>8917.96875</c:v>
                </c:pt>
                <c:pt idx="762">
                  <c:v>8929.6875</c:v>
                </c:pt>
                <c:pt idx="763">
                  <c:v>8941.40625</c:v>
                </c:pt>
                <c:pt idx="764">
                  <c:v>8953.125</c:v>
                </c:pt>
                <c:pt idx="765">
                  <c:v>8964.84375</c:v>
                </c:pt>
                <c:pt idx="766">
                  <c:v>8976.5625</c:v>
                </c:pt>
                <c:pt idx="767">
                  <c:v>8988.28125</c:v>
                </c:pt>
                <c:pt idx="768">
                  <c:v>9000</c:v>
                </c:pt>
                <c:pt idx="769">
                  <c:v>9011.71875</c:v>
                </c:pt>
                <c:pt idx="770">
                  <c:v>9023.4375</c:v>
                </c:pt>
                <c:pt idx="771">
                  <c:v>9035.15625</c:v>
                </c:pt>
                <c:pt idx="772">
                  <c:v>9046.875</c:v>
                </c:pt>
                <c:pt idx="773">
                  <c:v>9058.59375</c:v>
                </c:pt>
                <c:pt idx="774">
                  <c:v>9070.3125</c:v>
                </c:pt>
                <c:pt idx="775">
                  <c:v>9082.03125</c:v>
                </c:pt>
                <c:pt idx="776">
                  <c:v>9093.75</c:v>
                </c:pt>
                <c:pt idx="777">
                  <c:v>9105.46875</c:v>
                </c:pt>
                <c:pt idx="778">
                  <c:v>9117.1875</c:v>
                </c:pt>
                <c:pt idx="779">
                  <c:v>9128.90625</c:v>
                </c:pt>
                <c:pt idx="780">
                  <c:v>9140.625</c:v>
                </c:pt>
                <c:pt idx="781">
                  <c:v>9152.34375</c:v>
                </c:pt>
                <c:pt idx="782">
                  <c:v>9164.0625</c:v>
                </c:pt>
                <c:pt idx="783">
                  <c:v>9175.78125</c:v>
                </c:pt>
                <c:pt idx="784">
                  <c:v>9187.5</c:v>
                </c:pt>
                <c:pt idx="785">
                  <c:v>9199.21875</c:v>
                </c:pt>
                <c:pt idx="786">
                  <c:v>9210.9375</c:v>
                </c:pt>
                <c:pt idx="787">
                  <c:v>9222.65625</c:v>
                </c:pt>
                <c:pt idx="788">
                  <c:v>9234.375</c:v>
                </c:pt>
                <c:pt idx="789">
                  <c:v>9246.09375</c:v>
                </c:pt>
                <c:pt idx="790">
                  <c:v>9257.8125</c:v>
                </c:pt>
                <c:pt idx="791">
                  <c:v>9269.53125</c:v>
                </c:pt>
                <c:pt idx="792">
                  <c:v>9281.25</c:v>
                </c:pt>
                <c:pt idx="793">
                  <c:v>9292.96875</c:v>
                </c:pt>
                <c:pt idx="794">
                  <c:v>9304.6875</c:v>
                </c:pt>
                <c:pt idx="795">
                  <c:v>9316.40625</c:v>
                </c:pt>
                <c:pt idx="796">
                  <c:v>9328.125</c:v>
                </c:pt>
                <c:pt idx="797">
                  <c:v>9339.84375</c:v>
                </c:pt>
                <c:pt idx="798">
                  <c:v>9351.5625</c:v>
                </c:pt>
                <c:pt idx="799">
                  <c:v>9363.28125</c:v>
                </c:pt>
                <c:pt idx="800">
                  <c:v>9375</c:v>
                </c:pt>
                <c:pt idx="801">
                  <c:v>9386.71875</c:v>
                </c:pt>
                <c:pt idx="802">
                  <c:v>9398.4375</c:v>
                </c:pt>
                <c:pt idx="803">
                  <c:v>9410.15625</c:v>
                </c:pt>
                <c:pt idx="804">
                  <c:v>9421.875</c:v>
                </c:pt>
                <c:pt idx="805">
                  <c:v>9433.59375</c:v>
                </c:pt>
                <c:pt idx="806">
                  <c:v>9445.3125</c:v>
                </c:pt>
                <c:pt idx="807">
                  <c:v>9457.03125</c:v>
                </c:pt>
                <c:pt idx="808">
                  <c:v>9468.75</c:v>
                </c:pt>
                <c:pt idx="809">
                  <c:v>9480.46875</c:v>
                </c:pt>
                <c:pt idx="810">
                  <c:v>9492.1875</c:v>
                </c:pt>
                <c:pt idx="811">
                  <c:v>9503.90625</c:v>
                </c:pt>
                <c:pt idx="812">
                  <c:v>9515.625</c:v>
                </c:pt>
                <c:pt idx="813">
                  <c:v>9527.34375</c:v>
                </c:pt>
                <c:pt idx="814">
                  <c:v>9539.0625</c:v>
                </c:pt>
                <c:pt idx="815">
                  <c:v>9550.78125</c:v>
                </c:pt>
                <c:pt idx="816">
                  <c:v>9562.5</c:v>
                </c:pt>
                <c:pt idx="817">
                  <c:v>9574.21875</c:v>
                </c:pt>
                <c:pt idx="818">
                  <c:v>9585.9375</c:v>
                </c:pt>
                <c:pt idx="819">
                  <c:v>9597.65625</c:v>
                </c:pt>
                <c:pt idx="820">
                  <c:v>9609.375</c:v>
                </c:pt>
                <c:pt idx="821">
                  <c:v>9621.09375</c:v>
                </c:pt>
                <c:pt idx="822">
                  <c:v>9632.8125</c:v>
                </c:pt>
                <c:pt idx="823">
                  <c:v>9644.53125</c:v>
                </c:pt>
                <c:pt idx="824">
                  <c:v>9656.25</c:v>
                </c:pt>
                <c:pt idx="825">
                  <c:v>9667.96875</c:v>
                </c:pt>
                <c:pt idx="826">
                  <c:v>9679.6875</c:v>
                </c:pt>
                <c:pt idx="827">
                  <c:v>9691.40625</c:v>
                </c:pt>
                <c:pt idx="828">
                  <c:v>9703.125</c:v>
                </c:pt>
                <c:pt idx="829">
                  <c:v>9714.84375</c:v>
                </c:pt>
                <c:pt idx="830">
                  <c:v>9726.5625</c:v>
                </c:pt>
                <c:pt idx="831">
                  <c:v>9738.28125</c:v>
                </c:pt>
                <c:pt idx="832">
                  <c:v>9750</c:v>
                </c:pt>
                <c:pt idx="833">
                  <c:v>9761.71875</c:v>
                </c:pt>
                <c:pt idx="834">
                  <c:v>9773.4375</c:v>
                </c:pt>
                <c:pt idx="835">
                  <c:v>9785.15625</c:v>
                </c:pt>
                <c:pt idx="836">
                  <c:v>9796.875</c:v>
                </c:pt>
                <c:pt idx="837">
                  <c:v>9808.59375</c:v>
                </c:pt>
                <c:pt idx="838">
                  <c:v>9820.3125</c:v>
                </c:pt>
                <c:pt idx="839">
                  <c:v>9832.03125</c:v>
                </c:pt>
                <c:pt idx="840">
                  <c:v>9843.75</c:v>
                </c:pt>
                <c:pt idx="841">
                  <c:v>9855.46875</c:v>
                </c:pt>
                <c:pt idx="842">
                  <c:v>9867.1875</c:v>
                </c:pt>
                <c:pt idx="843">
                  <c:v>9878.90625</c:v>
                </c:pt>
                <c:pt idx="844">
                  <c:v>9890.625</c:v>
                </c:pt>
                <c:pt idx="845">
                  <c:v>9902.34375</c:v>
                </c:pt>
                <c:pt idx="846">
                  <c:v>9914.0625</c:v>
                </c:pt>
                <c:pt idx="847">
                  <c:v>9925.78125</c:v>
                </c:pt>
                <c:pt idx="848">
                  <c:v>9937.5</c:v>
                </c:pt>
                <c:pt idx="849">
                  <c:v>9949.21875</c:v>
                </c:pt>
                <c:pt idx="850">
                  <c:v>9960.9375</c:v>
                </c:pt>
                <c:pt idx="851">
                  <c:v>9972.65625</c:v>
                </c:pt>
                <c:pt idx="852">
                  <c:v>9984.375</c:v>
                </c:pt>
                <c:pt idx="853">
                  <c:v>9996.09375</c:v>
                </c:pt>
                <c:pt idx="854">
                  <c:v>10007.8125</c:v>
                </c:pt>
                <c:pt idx="855">
                  <c:v>10019.53125</c:v>
                </c:pt>
                <c:pt idx="856">
                  <c:v>10031.25</c:v>
                </c:pt>
                <c:pt idx="857">
                  <c:v>10042.96875</c:v>
                </c:pt>
                <c:pt idx="858">
                  <c:v>10054.6875</c:v>
                </c:pt>
                <c:pt idx="859">
                  <c:v>10066.40625</c:v>
                </c:pt>
                <c:pt idx="860">
                  <c:v>10078.125</c:v>
                </c:pt>
                <c:pt idx="861">
                  <c:v>10089.84375</c:v>
                </c:pt>
                <c:pt idx="862">
                  <c:v>10101.5625</c:v>
                </c:pt>
                <c:pt idx="863">
                  <c:v>10113.28125</c:v>
                </c:pt>
                <c:pt idx="864">
                  <c:v>10125</c:v>
                </c:pt>
                <c:pt idx="865">
                  <c:v>10136.71875</c:v>
                </c:pt>
                <c:pt idx="866">
                  <c:v>10148.4375</c:v>
                </c:pt>
                <c:pt idx="867">
                  <c:v>10160.15625</c:v>
                </c:pt>
                <c:pt idx="868">
                  <c:v>10171.875</c:v>
                </c:pt>
                <c:pt idx="869">
                  <c:v>10183.59375</c:v>
                </c:pt>
                <c:pt idx="870">
                  <c:v>10195.3125</c:v>
                </c:pt>
                <c:pt idx="871">
                  <c:v>10207.03125</c:v>
                </c:pt>
                <c:pt idx="872">
                  <c:v>10218.75</c:v>
                </c:pt>
                <c:pt idx="873">
                  <c:v>10230.46875</c:v>
                </c:pt>
                <c:pt idx="874">
                  <c:v>10242.1875</c:v>
                </c:pt>
                <c:pt idx="875">
                  <c:v>10253.90625</c:v>
                </c:pt>
                <c:pt idx="876">
                  <c:v>10265.625</c:v>
                </c:pt>
                <c:pt idx="877">
                  <c:v>10277.34375</c:v>
                </c:pt>
                <c:pt idx="878">
                  <c:v>10289.0625</c:v>
                </c:pt>
                <c:pt idx="879">
                  <c:v>10300.78125</c:v>
                </c:pt>
                <c:pt idx="880">
                  <c:v>10312.5</c:v>
                </c:pt>
                <c:pt idx="881">
                  <c:v>10324.21875</c:v>
                </c:pt>
                <c:pt idx="882">
                  <c:v>10335.9375</c:v>
                </c:pt>
                <c:pt idx="883">
                  <c:v>10347.65625</c:v>
                </c:pt>
                <c:pt idx="884">
                  <c:v>10359.375</c:v>
                </c:pt>
                <c:pt idx="885">
                  <c:v>10371.09375</c:v>
                </c:pt>
                <c:pt idx="886">
                  <c:v>10382.8125</c:v>
                </c:pt>
                <c:pt idx="887">
                  <c:v>10394.53125</c:v>
                </c:pt>
                <c:pt idx="888">
                  <c:v>10406.25</c:v>
                </c:pt>
                <c:pt idx="889">
                  <c:v>10417.96875</c:v>
                </c:pt>
                <c:pt idx="890">
                  <c:v>10429.6875</c:v>
                </c:pt>
                <c:pt idx="891">
                  <c:v>10441.40625</c:v>
                </c:pt>
                <c:pt idx="892">
                  <c:v>10453.125</c:v>
                </c:pt>
                <c:pt idx="893">
                  <c:v>10464.84375</c:v>
                </c:pt>
                <c:pt idx="894">
                  <c:v>10476.5625</c:v>
                </c:pt>
                <c:pt idx="895">
                  <c:v>10488.28125</c:v>
                </c:pt>
                <c:pt idx="896">
                  <c:v>10500</c:v>
                </c:pt>
                <c:pt idx="897">
                  <c:v>10511.71875</c:v>
                </c:pt>
                <c:pt idx="898">
                  <c:v>10523.4375</c:v>
                </c:pt>
                <c:pt idx="899">
                  <c:v>10535.15625</c:v>
                </c:pt>
                <c:pt idx="900">
                  <c:v>10546.875</c:v>
                </c:pt>
                <c:pt idx="901">
                  <c:v>10558.59375</c:v>
                </c:pt>
                <c:pt idx="902">
                  <c:v>10570.3125</c:v>
                </c:pt>
                <c:pt idx="903">
                  <c:v>10582.03125</c:v>
                </c:pt>
                <c:pt idx="904">
                  <c:v>10593.75</c:v>
                </c:pt>
                <c:pt idx="905">
                  <c:v>10605.46875</c:v>
                </c:pt>
                <c:pt idx="906">
                  <c:v>10617.1875</c:v>
                </c:pt>
                <c:pt idx="907">
                  <c:v>10628.90625</c:v>
                </c:pt>
                <c:pt idx="908">
                  <c:v>10640.625</c:v>
                </c:pt>
                <c:pt idx="909">
                  <c:v>10652.34375</c:v>
                </c:pt>
                <c:pt idx="910">
                  <c:v>10664.0625</c:v>
                </c:pt>
                <c:pt idx="911">
                  <c:v>10675.78125</c:v>
                </c:pt>
                <c:pt idx="912">
                  <c:v>10687.5</c:v>
                </c:pt>
                <c:pt idx="913">
                  <c:v>10699.21875</c:v>
                </c:pt>
                <c:pt idx="914">
                  <c:v>10710.9375</c:v>
                </c:pt>
                <c:pt idx="915">
                  <c:v>10722.65625</c:v>
                </c:pt>
                <c:pt idx="916">
                  <c:v>10734.375</c:v>
                </c:pt>
                <c:pt idx="917">
                  <c:v>10746.09375</c:v>
                </c:pt>
                <c:pt idx="918">
                  <c:v>10757.8125</c:v>
                </c:pt>
                <c:pt idx="919">
                  <c:v>10769.53125</c:v>
                </c:pt>
                <c:pt idx="920">
                  <c:v>10781.25</c:v>
                </c:pt>
                <c:pt idx="921">
                  <c:v>10792.96875</c:v>
                </c:pt>
                <c:pt idx="922">
                  <c:v>10804.6875</c:v>
                </c:pt>
                <c:pt idx="923">
                  <c:v>10816.40625</c:v>
                </c:pt>
                <c:pt idx="924">
                  <c:v>10828.125</c:v>
                </c:pt>
                <c:pt idx="925">
                  <c:v>10839.84375</c:v>
                </c:pt>
                <c:pt idx="926">
                  <c:v>10851.5625</c:v>
                </c:pt>
                <c:pt idx="927">
                  <c:v>10863.28125</c:v>
                </c:pt>
                <c:pt idx="928">
                  <c:v>10875</c:v>
                </c:pt>
                <c:pt idx="929">
                  <c:v>10886.71875</c:v>
                </c:pt>
                <c:pt idx="930">
                  <c:v>10898.4375</c:v>
                </c:pt>
                <c:pt idx="931">
                  <c:v>10910.15625</c:v>
                </c:pt>
                <c:pt idx="932">
                  <c:v>10921.875</c:v>
                </c:pt>
                <c:pt idx="933">
                  <c:v>10933.59375</c:v>
                </c:pt>
                <c:pt idx="934">
                  <c:v>10945.3125</c:v>
                </c:pt>
                <c:pt idx="935">
                  <c:v>10957.03125</c:v>
                </c:pt>
                <c:pt idx="936">
                  <c:v>10968.75</c:v>
                </c:pt>
                <c:pt idx="937">
                  <c:v>10980.46875</c:v>
                </c:pt>
                <c:pt idx="938">
                  <c:v>10992.1875</c:v>
                </c:pt>
                <c:pt idx="939">
                  <c:v>11003.90625</c:v>
                </c:pt>
                <c:pt idx="940">
                  <c:v>11015.625</c:v>
                </c:pt>
                <c:pt idx="941">
                  <c:v>11027.34375</c:v>
                </c:pt>
                <c:pt idx="942">
                  <c:v>11039.0625</c:v>
                </c:pt>
                <c:pt idx="943">
                  <c:v>11050.78125</c:v>
                </c:pt>
                <c:pt idx="944">
                  <c:v>11062.5</c:v>
                </c:pt>
                <c:pt idx="945">
                  <c:v>11074.21875</c:v>
                </c:pt>
                <c:pt idx="946">
                  <c:v>11085.9375</c:v>
                </c:pt>
                <c:pt idx="947">
                  <c:v>11097.65625</c:v>
                </c:pt>
                <c:pt idx="948">
                  <c:v>11109.375</c:v>
                </c:pt>
                <c:pt idx="949">
                  <c:v>11121.09375</c:v>
                </c:pt>
                <c:pt idx="950">
                  <c:v>11132.8125</c:v>
                </c:pt>
                <c:pt idx="951">
                  <c:v>11144.53125</c:v>
                </c:pt>
                <c:pt idx="952">
                  <c:v>11156.25</c:v>
                </c:pt>
                <c:pt idx="953">
                  <c:v>11167.96875</c:v>
                </c:pt>
                <c:pt idx="954">
                  <c:v>11179.6875</c:v>
                </c:pt>
                <c:pt idx="955">
                  <c:v>11191.40625</c:v>
                </c:pt>
                <c:pt idx="956">
                  <c:v>11203.125</c:v>
                </c:pt>
                <c:pt idx="957">
                  <c:v>11214.84375</c:v>
                </c:pt>
                <c:pt idx="958">
                  <c:v>11226.5625</c:v>
                </c:pt>
                <c:pt idx="959">
                  <c:v>11238.28125</c:v>
                </c:pt>
                <c:pt idx="960">
                  <c:v>11250</c:v>
                </c:pt>
                <c:pt idx="961">
                  <c:v>11261.71875</c:v>
                </c:pt>
                <c:pt idx="962">
                  <c:v>11273.4375</c:v>
                </c:pt>
                <c:pt idx="963">
                  <c:v>11285.15625</c:v>
                </c:pt>
                <c:pt idx="964">
                  <c:v>11296.875</c:v>
                </c:pt>
                <c:pt idx="965">
                  <c:v>11308.59375</c:v>
                </c:pt>
                <c:pt idx="966">
                  <c:v>11320.3125</c:v>
                </c:pt>
                <c:pt idx="967">
                  <c:v>11332.03125</c:v>
                </c:pt>
                <c:pt idx="968">
                  <c:v>11343.75</c:v>
                </c:pt>
                <c:pt idx="969">
                  <c:v>11355.46875</c:v>
                </c:pt>
                <c:pt idx="970">
                  <c:v>11367.1875</c:v>
                </c:pt>
                <c:pt idx="971">
                  <c:v>11378.90625</c:v>
                </c:pt>
                <c:pt idx="972">
                  <c:v>11390.625</c:v>
                </c:pt>
                <c:pt idx="973">
                  <c:v>11402.34375</c:v>
                </c:pt>
                <c:pt idx="974">
                  <c:v>11414.0625</c:v>
                </c:pt>
                <c:pt idx="975">
                  <c:v>11425.78125</c:v>
                </c:pt>
                <c:pt idx="976">
                  <c:v>11437.5</c:v>
                </c:pt>
                <c:pt idx="977">
                  <c:v>11449.21875</c:v>
                </c:pt>
                <c:pt idx="978">
                  <c:v>11460.9375</c:v>
                </c:pt>
                <c:pt idx="979">
                  <c:v>11472.65625</c:v>
                </c:pt>
                <c:pt idx="980">
                  <c:v>11484.375</c:v>
                </c:pt>
                <c:pt idx="981">
                  <c:v>11496.09375</c:v>
                </c:pt>
                <c:pt idx="982">
                  <c:v>11507.8125</c:v>
                </c:pt>
                <c:pt idx="983">
                  <c:v>11519.53125</c:v>
                </c:pt>
                <c:pt idx="984">
                  <c:v>11531.25</c:v>
                </c:pt>
                <c:pt idx="985">
                  <c:v>11542.96875</c:v>
                </c:pt>
                <c:pt idx="986">
                  <c:v>11554.6875</c:v>
                </c:pt>
                <c:pt idx="987">
                  <c:v>11566.40625</c:v>
                </c:pt>
                <c:pt idx="988">
                  <c:v>11578.125</c:v>
                </c:pt>
                <c:pt idx="989">
                  <c:v>11589.84375</c:v>
                </c:pt>
                <c:pt idx="990">
                  <c:v>11601.5625</c:v>
                </c:pt>
                <c:pt idx="991">
                  <c:v>11613.28125</c:v>
                </c:pt>
                <c:pt idx="992">
                  <c:v>11625</c:v>
                </c:pt>
                <c:pt idx="993">
                  <c:v>11636.71875</c:v>
                </c:pt>
                <c:pt idx="994">
                  <c:v>11648.4375</c:v>
                </c:pt>
                <c:pt idx="995">
                  <c:v>11660.15625</c:v>
                </c:pt>
                <c:pt idx="996">
                  <c:v>11671.875</c:v>
                </c:pt>
                <c:pt idx="997">
                  <c:v>11683.59375</c:v>
                </c:pt>
                <c:pt idx="998">
                  <c:v>11695.3125</c:v>
                </c:pt>
                <c:pt idx="999">
                  <c:v>11707.03125</c:v>
                </c:pt>
                <c:pt idx="1000">
                  <c:v>11718.75</c:v>
                </c:pt>
                <c:pt idx="1001">
                  <c:v>11730.46875</c:v>
                </c:pt>
                <c:pt idx="1002">
                  <c:v>11742.1875</c:v>
                </c:pt>
                <c:pt idx="1003">
                  <c:v>11753.90625</c:v>
                </c:pt>
                <c:pt idx="1004">
                  <c:v>11765.625</c:v>
                </c:pt>
                <c:pt idx="1005">
                  <c:v>11777.34375</c:v>
                </c:pt>
                <c:pt idx="1006">
                  <c:v>11789.0625</c:v>
                </c:pt>
                <c:pt idx="1007">
                  <c:v>11800.78125</c:v>
                </c:pt>
                <c:pt idx="1008">
                  <c:v>11812.5</c:v>
                </c:pt>
                <c:pt idx="1009">
                  <c:v>11824.21875</c:v>
                </c:pt>
                <c:pt idx="1010">
                  <c:v>11835.9375</c:v>
                </c:pt>
                <c:pt idx="1011">
                  <c:v>11847.65625</c:v>
                </c:pt>
                <c:pt idx="1012">
                  <c:v>11859.375</c:v>
                </c:pt>
                <c:pt idx="1013">
                  <c:v>11871.09375</c:v>
                </c:pt>
                <c:pt idx="1014">
                  <c:v>11882.8125</c:v>
                </c:pt>
                <c:pt idx="1015">
                  <c:v>11894.53125</c:v>
                </c:pt>
                <c:pt idx="1016">
                  <c:v>11906.25</c:v>
                </c:pt>
                <c:pt idx="1017">
                  <c:v>11917.96875</c:v>
                </c:pt>
                <c:pt idx="1018">
                  <c:v>11929.6875</c:v>
                </c:pt>
                <c:pt idx="1019">
                  <c:v>11941.40625</c:v>
                </c:pt>
                <c:pt idx="1020">
                  <c:v>11953.125</c:v>
                </c:pt>
                <c:pt idx="1021">
                  <c:v>11964.84375</c:v>
                </c:pt>
                <c:pt idx="1022">
                  <c:v>11976.5625</c:v>
                </c:pt>
                <c:pt idx="1023">
                  <c:v>11988.28125</c:v>
                </c:pt>
                <c:pt idx="1024">
                  <c:v>12000</c:v>
                </c:pt>
                <c:pt idx="1025">
                  <c:v>12011.71875</c:v>
                </c:pt>
                <c:pt idx="1026">
                  <c:v>12023.4375</c:v>
                </c:pt>
                <c:pt idx="1027">
                  <c:v>12035.15625</c:v>
                </c:pt>
                <c:pt idx="1028">
                  <c:v>12046.875</c:v>
                </c:pt>
                <c:pt idx="1029">
                  <c:v>12058.59375</c:v>
                </c:pt>
                <c:pt idx="1030">
                  <c:v>12070.3125</c:v>
                </c:pt>
                <c:pt idx="1031">
                  <c:v>12082.03125</c:v>
                </c:pt>
                <c:pt idx="1032">
                  <c:v>12093.75</c:v>
                </c:pt>
                <c:pt idx="1033">
                  <c:v>12105.46875</c:v>
                </c:pt>
                <c:pt idx="1034">
                  <c:v>12117.1875</c:v>
                </c:pt>
                <c:pt idx="1035">
                  <c:v>12128.90625</c:v>
                </c:pt>
                <c:pt idx="1036">
                  <c:v>12140.625</c:v>
                </c:pt>
                <c:pt idx="1037">
                  <c:v>12152.34375</c:v>
                </c:pt>
                <c:pt idx="1038">
                  <c:v>12164.0625</c:v>
                </c:pt>
                <c:pt idx="1039">
                  <c:v>12175.78125</c:v>
                </c:pt>
                <c:pt idx="1040">
                  <c:v>12187.5</c:v>
                </c:pt>
                <c:pt idx="1041">
                  <c:v>12199.21875</c:v>
                </c:pt>
                <c:pt idx="1042">
                  <c:v>12210.9375</c:v>
                </c:pt>
                <c:pt idx="1043">
                  <c:v>12222.65625</c:v>
                </c:pt>
                <c:pt idx="1044">
                  <c:v>12234.375</c:v>
                </c:pt>
                <c:pt idx="1045">
                  <c:v>12246.09375</c:v>
                </c:pt>
                <c:pt idx="1046">
                  <c:v>12257.8125</c:v>
                </c:pt>
                <c:pt idx="1047">
                  <c:v>12269.53125</c:v>
                </c:pt>
                <c:pt idx="1048">
                  <c:v>12281.25</c:v>
                </c:pt>
                <c:pt idx="1049">
                  <c:v>12292.96875</c:v>
                </c:pt>
                <c:pt idx="1050">
                  <c:v>12304.6875</c:v>
                </c:pt>
                <c:pt idx="1051">
                  <c:v>12316.40625</c:v>
                </c:pt>
                <c:pt idx="1052">
                  <c:v>12328.125</c:v>
                </c:pt>
                <c:pt idx="1053">
                  <c:v>12339.84375</c:v>
                </c:pt>
                <c:pt idx="1054">
                  <c:v>12351.5625</c:v>
                </c:pt>
                <c:pt idx="1055">
                  <c:v>12363.28125</c:v>
                </c:pt>
                <c:pt idx="1056">
                  <c:v>12375</c:v>
                </c:pt>
                <c:pt idx="1057">
                  <c:v>12386.71875</c:v>
                </c:pt>
                <c:pt idx="1058">
                  <c:v>12398.4375</c:v>
                </c:pt>
                <c:pt idx="1059">
                  <c:v>12410.15625</c:v>
                </c:pt>
                <c:pt idx="1060">
                  <c:v>12421.875</c:v>
                </c:pt>
                <c:pt idx="1061">
                  <c:v>12433.59375</c:v>
                </c:pt>
                <c:pt idx="1062">
                  <c:v>12445.3125</c:v>
                </c:pt>
                <c:pt idx="1063">
                  <c:v>12457.03125</c:v>
                </c:pt>
                <c:pt idx="1064">
                  <c:v>12468.75</c:v>
                </c:pt>
                <c:pt idx="1065">
                  <c:v>12480.46875</c:v>
                </c:pt>
                <c:pt idx="1066">
                  <c:v>12492.1875</c:v>
                </c:pt>
                <c:pt idx="1067">
                  <c:v>12503.90625</c:v>
                </c:pt>
                <c:pt idx="1068">
                  <c:v>12515.625</c:v>
                </c:pt>
                <c:pt idx="1069">
                  <c:v>12527.34375</c:v>
                </c:pt>
                <c:pt idx="1070">
                  <c:v>12539.0625</c:v>
                </c:pt>
                <c:pt idx="1071">
                  <c:v>12550.78125</c:v>
                </c:pt>
                <c:pt idx="1072">
                  <c:v>12562.5</c:v>
                </c:pt>
                <c:pt idx="1073">
                  <c:v>12574.21875</c:v>
                </c:pt>
                <c:pt idx="1074">
                  <c:v>12585.9375</c:v>
                </c:pt>
                <c:pt idx="1075">
                  <c:v>12597.65625</c:v>
                </c:pt>
                <c:pt idx="1076">
                  <c:v>12609.375</c:v>
                </c:pt>
                <c:pt idx="1077">
                  <c:v>12621.09375</c:v>
                </c:pt>
                <c:pt idx="1078">
                  <c:v>12632.8125</c:v>
                </c:pt>
                <c:pt idx="1079">
                  <c:v>12644.53125</c:v>
                </c:pt>
                <c:pt idx="1080">
                  <c:v>12656.25</c:v>
                </c:pt>
                <c:pt idx="1081">
                  <c:v>12667.96875</c:v>
                </c:pt>
                <c:pt idx="1082">
                  <c:v>12679.6875</c:v>
                </c:pt>
                <c:pt idx="1083">
                  <c:v>12691.40625</c:v>
                </c:pt>
                <c:pt idx="1084">
                  <c:v>12703.125</c:v>
                </c:pt>
                <c:pt idx="1085">
                  <c:v>12714.84375</c:v>
                </c:pt>
                <c:pt idx="1086">
                  <c:v>12726.5625</c:v>
                </c:pt>
                <c:pt idx="1087">
                  <c:v>12738.28125</c:v>
                </c:pt>
                <c:pt idx="1088">
                  <c:v>12750</c:v>
                </c:pt>
                <c:pt idx="1089">
                  <c:v>12761.71875</c:v>
                </c:pt>
                <c:pt idx="1090">
                  <c:v>12773.4375</c:v>
                </c:pt>
                <c:pt idx="1091">
                  <c:v>12785.15625</c:v>
                </c:pt>
                <c:pt idx="1092">
                  <c:v>12796.875</c:v>
                </c:pt>
                <c:pt idx="1093">
                  <c:v>12808.59375</c:v>
                </c:pt>
                <c:pt idx="1094">
                  <c:v>12820.3125</c:v>
                </c:pt>
                <c:pt idx="1095">
                  <c:v>12832.03125</c:v>
                </c:pt>
                <c:pt idx="1096">
                  <c:v>12843.75</c:v>
                </c:pt>
                <c:pt idx="1097">
                  <c:v>12855.46875</c:v>
                </c:pt>
                <c:pt idx="1098">
                  <c:v>12867.1875</c:v>
                </c:pt>
                <c:pt idx="1099">
                  <c:v>12878.90625</c:v>
                </c:pt>
                <c:pt idx="1100">
                  <c:v>12890.625</c:v>
                </c:pt>
                <c:pt idx="1101">
                  <c:v>12902.34375</c:v>
                </c:pt>
                <c:pt idx="1102">
                  <c:v>12914.0625</c:v>
                </c:pt>
                <c:pt idx="1103">
                  <c:v>12925.78125</c:v>
                </c:pt>
                <c:pt idx="1104">
                  <c:v>12937.5</c:v>
                </c:pt>
                <c:pt idx="1105">
                  <c:v>12949.21875</c:v>
                </c:pt>
                <c:pt idx="1106">
                  <c:v>12960.9375</c:v>
                </c:pt>
                <c:pt idx="1107">
                  <c:v>12972.65625</c:v>
                </c:pt>
                <c:pt idx="1108">
                  <c:v>12984.375</c:v>
                </c:pt>
                <c:pt idx="1109">
                  <c:v>12996.09375</c:v>
                </c:pt>
                <c:pt idx="1110">
                  <c:v>13007.8125</c:v>
                </c:pt>
                <c:pt idx="1111">
                  <c:v>13019.53125</c:v>
                </c:pt>
                <c:pt idx="1112">
                  <c:v>13031.25</c:v>
                </c:pt>
                <c:pt idx="1113">
                  <c:v>13042.96875</c:v>
                </c:pt>
                <c:pt idx="1114">
                  <c:v>13054.6875</c:v>
                </c:pt>
                <c:pt idx="1115">
                  <c:v>13066.40625</c:v>
                </c:pt>
                <c:pt idx="1116">
                  <c:v>13078.125</c:v>
                </c:pt>
                <c:pt idx="1117">
                  <c:v>13089.84375</c:v>
                </c:pt>
                <c:pt idx="1118">
                  <c:v>13101.5625</c:v>
                </c:pt>
                <c:pt idx="1119">
                  <c:v>13113.28125</c:v>
                </c:pt>
                <c:pt idx="1120">
                  <c:v>13125</c:v>
                </c:pt>
                <c:pt idx="1121">
                  <c:v>13136.71875</c:v>
                </c:pt>
                <c:pt idx="1122">
                  <c:v>13148.4375</c:v>
                </c:pt>
                <c:pt idx="1123">
                  <c:v>13160.15625</c:v>
                </c:pt>
                <c:pt idx="1124">
                  <c:v>13171.875</c:v>
                </c:pt>
                <c:pt idx="1125">
                  <c:v>13183.59375</c:v>
                </c:pt>
                <c:pt idx="1126">
                  <c:v>13195.3125</c:v>
                </c:pt>
                <c:pt idx="1127">
                  <c:v>13207.03125</c:v>
                </c:pt>
                <c:pt idx="1128">
                  <c:v>13218.75</c:v>
                </c:pt>
                <c:pt idx="1129">
                  <c:v>13230.46875</c:v>
                </c:pt>
                <c:pt idx="1130">
                  <c:v>13242.1875</c:v>
                </c:pt>
                <c:pt idx="1131">
                  <c:v>13253.90625</c:v>
                </c:pt>
                <c:pt idx="1132">
                  <c:v>13265.625</c:v>
                </c:pt>
                <c:pt idx="1133">
                  <c:v>13277.34375</c:v>
                </c:pt>
                <c:pt idx="1134">
                  <c:v>13289.0625</c:v>
                </c:pt>
                <c:pt idx="1135">
                  <c:v>13300.78125</c:v>
                </c:pt>
                <c:pt idx="1136">
                  <c:v>13312.5</c:v>
                </c:pt>
                <c:pt idx="1137">
                  <c:v>13324.21875</c:v>
                </c:pt>
                <c:pt idx="1138">
                  <c:v>13335.9375</c:v>
                </c:pt>
                <c:pt idx="1139">
                  <c:v>13347.65625</c:v>
                </c:pt>
                <c:pt idx="1140">
                  <c:v>13359.375</c:v>
                </c:pt>
                <c:pt idx="1141">
                  <c:v>13371.09375</c:v>
                </c:pt>
                <c:pt idx="1142">
                  <c:v>13382.8125</c:v>
                </c:pt>
                <c:pt idx="1143">
                  <c:v>13394.53125</c:v>
                </c:pt>
                <c:pt idx="1144">
                  <c:v>13406.25</c:v>
                </c:pt>
                <c:pt idx="1145">
                  <c:v>13417.96875</c:v>
                </c:pt>
                <c:pt idx="1146">
                  <c:v>13429.6875</c:v>
                </c:pt>
                <c:pt idx="1147">
                  <c:v>13441.40625</c:v>
                </c:pt>
                <c:pt idx="1148">
                  <c:v>13453.125</c:v>
                </c:pt>
                <c:pt idx="1149">
                  <c:v>13464.84375</c:v>
                </c:pt>
                <c:pt idx="1150">
                  <c:v>13476.5625</c:v>
                </c:pt>
                <c:pt idx="1151">
                  <c:v>13488.28125</c:v>
                </c:pt>
                <c:pt idx="1152">
                  <c:v>13500</c:v>
                </c:pt>
                <c:pt idx="1153">
                  <c:v>13511.71875</c:v>
                </c:pt>
                <c:pt idx="1154">
                  <c:v>13523.4375</c:v>
                </c:pt>
                <c:pt idx="1155">
                  <c:v>13535.15625</c:v>
                </c:pt>
                <c:pt idx="1156">
                  <c:v>13546.875</c:v>
                </c:pt>
                <c:pt idx="1157">
                  <c:v>13558.59375</c:v>
                </c:pt>
                <c:pt idx="1158">
                  <c:v>13570.3125</c:v>
                </c:pt>
                <c:pt idx="1159">
                  <c:v>13582.03125</c:v>
                </c:pt>
                <c:pt idx="1160">
                  <c:v>13593.75</c:v>
                </c:pt>
                <c:pt idx="1161">
                  <c:v>13605.46875</c:v>
                </c:pt>
                <c:pt idx="1162">
                  <c:v>13617.1875</c:v>
                </c:pt>
                <c:pt idx="1163">
                  <c:v>13628.90625</c:v>
                </c:pt>
                <c:pt idx="1164">
                  <c:v>13640.625</c:v>
                </c:pt>
                <c:pt idx="1165">
                  <c:v>13652.34375</c:v>
                </c:pt>
                <c:pt idx="1166">
                  <c:v>13664.0625</c:v>
                </c:pt>
                <c:pt idx="1167">
                  <c:v>13675.78125</c:v>
                </c:pt>
                <c:pt idx="1168">
                  <c:v>13687.5</c:v>
                </c:pt>
                <c:pt idx="1169">
                  <c:v>13699.21875</c:v>
                </c:pt>
                <c:pt idx="1170">
                  <c:v>13710.9375</c:v>
                </c:pt>
                <c:pt idx="1171">
                  <c:v>13722.65625</c:v>
                </c:pt>
                <c:pt idx="1172">
                  <c:v>13734.375</c:v>
                </c:pt>
                <c:pt idx="1173">
                  <c:v>13746.09375</c:v>
                </c:pt>
                <c:pt idx="1174">
                  <c:v>13757.8125</c:v>
                </c:pt>
                <c:pt idx="1175">
                  <c:v>13769.53125</c:v>
                </c:pt>
                <c:pt idx="1176">
                  <c:v>13781.25</c:v>
                </c:pt>
                <c:pt idx="1177">
                  <c:v>13792.96875</c:v>
                </c:pt>
                <c:pt idx="1178">
                  <c:v>13804.6875</c:v>
                </c:pt>
                <c:pt idx="1179">
                  <c:v>13816.40625</c:v>
                </c:pt>
                <c:pt idx="1180">
                  <c:v>13828.125</c:v>
                </c:pt>
                <c:pt idx="1181">
                  <c:v>13839.84375</c:v>
                </c:pt>
                <c:pt idx="1182">
                  <c:v>13851.5625</c:v>
                </c:pt>
                <c:pt idx="1183">
                  <c:v>13863.28125</c:v>
                </c:pt>
                <c:pt idx="1184">
                  <c:v>13875</c:v>
                </c:pt>
                <c:pt idx="1185">
                  <c:v>13886.71875</c:v>
                </c:pt>
                <c:pt idx="1186">
                  <c:v>13898.4375</c:v>
                </c:pt>
                <c:pt idx="1187">
                  <c:v>13910.15625</c:v>
                </c:pt>
                <c:pt idx="1188">
                  <c:v>13921.875</c:v>
                </c:pt>
                <c:pt idx="1189">
                  <c:v>13933.59375</c:v>
                </c:pt>
                <c:pt idx="1190">
                  <c:v>13945.3125</c:v>
                </c:pt>
                <c:pt idx="1191">
                  <c:v>13957.03125</c:v>
                </c:pt>
                <c:pt idx="1192">
                  <c:v>13968.75</c:v>
                </c:pt>
                <c:pt idx="1193">
                  <c:v>13980.46875</c:v>
                </c:pt>
                <c:pt idx="1194">
                  <c:v>13992.1875</c:v>
                </c:pt>
                <c:pt idx="1195">
                  <c:v>14003.90625</c:v>
                </c:pt>
                <c:pt idx="1196">
                  <c:v>14015.625</c:v>
                </c:pt>
                <c:pt idx="1197">
                  <c:v>14027.34375</c:v>
                </c:pt>
                <c:pt idx="1198">
                  <c:v>14039.0625</c:v>
                </c:pt>
                <c:pt idx="1199">
                  <c:v>14050.78125</c:v>
                </c:pt>
                <c:pt idx="1200">
                  <c:v>14062.5</c:v>
                </c:pt>
                <c:pt idx="1201">
                  <c:v>14074.21875</c:v>
                </c:pt>
                <c:pt idx="1202">
                  <c:v>14085.9375</c:v>
                </c:pt>
                <c:pt idx="1203">
                  <c:v>14097.65625</c:v>
                </c:pt>
                <c:pt idx="1204">
                  <c:v>14109.375</c:v>
                </c:pt>
                <c:pt idx="1205">
                  <c:v>14121.09375</c:v>
                </c:pt>
                <c:pt idx="1206">
                  <c:v>14132.8125</c:v>
                </c:pt>
                <c:pt idx="1207">
                  <c:v>14144.53125</c:v>
                </c:pt>
                <c:pt idx="1208">
                  <c:v>14156.25</c:v>
                </c:pt>
                <c:pt idx="1209">
                  <c:v>14167.96875</c:v>
                </c:pt>
                <c:pt idx="1210">
                  <c:v>14179.6875</c:v>
                </c:pt>
                <c:pt idx="1211">
                  <c:v>14191.40625</c:v>
                </c:pt>
                <c:pt idx="1212">
                  <c:v>14203.125</c:v>
                </c:pt>
                <c:pt idx="1213">
                  <c:v>14214.84375</c:v>
                </c:pt>
                <c:pt idx="1214">
                  <c:v>14226.5625</c:v>
                </c:pt>
                <c:pt idx="1215">
                  <c:v>14238.28125</c:v>
                </c:pt>
                <c:pt idx="1216">
                  <c:v>14250</c:v>
                </c:pt>
                <c:pt idx="1217">
                  <c:v>14261.71875</c:v>
                </c:pt>
                <c:pt idx="1218">
                  <c:v>14273.4375</c:v>
                </c:pt>
                <c:pt idx="1219">
                  <c:v>14285.15625</c:v>
                </c:pt>
                <c:pt idx="1220">
                  <c:v>14296.875</c:v>
                </c:pt>
                <c:pt idx="1221">
                  <c:v>14308.59375</c:v>
                </c:pt>
                <c:pt idx="1222">
                  <c:v>14320.3125</c:v>
                </c:pt>
                <c:pt idx="1223">
                  <c:v>14332.03125</c:v>
                </c:pt>
                <c:pt idx="1224">
                  <c:v>14343.75</c:v>
                </c:pt>
                <c:pt idx="1225">
                  <c:v>14355.46875</c:v>
                </c:pt>
                <c:pt idx="1226">
                  <c:v>14367.1875</c:v>
                </c:pt>
                <c:pt idx="1227">
                  <c:v>14378.90625</c:v>
                </c:pt>
                <c:pt idx="1228">
                  <c:v>14390.625</c:v>
                </c:pt>
                <c:pt idx="1229">
                  <c:v>14402.34375</c:v>
                </c:pt>
                <c:pt idx="1230">
                  <c:v>14414.0625</c:v>
                </c:pt>
                <c:pt idx="1231">
                  <c:v>14425.78125</c:v>
                </c:pt>
                <c:pt idx="1232">
                  <c:v>14437.5</c:v>
                </c:pt>
                <c:pt idx="1233">
                  <c:v>14449.21875</c:v>
                </c:pt>
                <c:pt idx="1234">
                  <c:v>14460.9375</c:v>
                </c:pt>
                <c:pt idx="1235">
                  <c:v>14472.65625</c:v>
                </c:pt>
                <c:pt idx="1236">
                  <c:v>14484.375</c:v>
                </c:pt>
                <c:pt idx="1237">
                  <c:v>14496.09375</c:v>
                </c:pt>
                <c:pt idx="1238">
                  <c:v>14507.8125</c:v>
                </c:pt>
                <c:pt idx="1239">
                  <c:v>14519.53125</c:v>
                </c:pt>
                <c:pt idx="1240">
                  <c:v>14531.25</c:v>
                </c:pt>
                <c:pt idx="1241">
                  <c:v>14542.96875</c:v>
                </c:pt>
                <c:pt idx="1242">
                  <c:v>14554.6875</c:v>
                </c:pt>
                <c:pt idx="1243">
                  <c:v>14566.40625</c:v>
                </c:pt>
                <c:pt idx="1244">
                  <c:v>14578.125</c:v>
                </c:pt>
                <c:pt idx="1245">
                  <c:v>14589.84375</c:v>
                </c:pt>
                <c:pt idx="1246">
                  <c:v>14601.5625</c:v>
                </c:pt>
                <c:pt idx="1247">
                  <c:v>14613.28125</c:v>
                </c:pt>
                <c:pt idx="1248">
                  <c:v>14625</c:v>
                </c:pt>
                <c:pt idx="1249">
                  <c:v>14636.71875</c:v>
                </c:pt>
                <c:pt idx="1250">
                  <c:v>14648.4375</c:v>
                </c:pt>
                <c:pt idx="1251">
                  <c:v>14660.15625</c:v>
                </c:pt>
                <c:pt idx="1252">
                  <c:v>14671.875</c:v>
                </c:pt>
                <c:pt idx="1253">
                  <c:v>14683.59375</c:v>
                </c:pt>
                <c:pt idx="1254">
                  <c:v>14695.3125</c:v>
                </c:pt>
                <c:pt idx="1255">
                  <c:v>14707.03125</c:v>
                </c:pt>
                <c:pt idx="1256">
                  <c:v>14718.75</c:v>
                </c:pt>
                <c:pt idx="1257">
                  <c:v>14730.46875</c:v>
                </c:pt>
                <c:pt idx="1258">
                  <c:v>14742.1875</c:v>
                </c:pt>
                <c:pt idx="1259">
                  <c:v>14753.90625</c:v>
                </c:pt>
                <c:pt idx="1260">
                  <c:v>14765.625</c:v>
                </c:pt>
                <c:pt idx="1261">
                  <c:v>14777.34375</c:v>
                </c:pt>
                <c:pt idx="1262">
                  <c:v>14789.0625</c:v>
                </c:pt>
                <c:pt idx="1263">
                  <c:v>14800.78125</c:v>
                </c:pt>
                <c:pt idx="1264">
                  <c:v>14812.5</c:v>
                </c:pt>
                <c:pt idx="1265">
                  <c:v>14824.21875</c:v>
                </c:pt>
                <c:pt idx="1266">
                  <c:v>14835.9375</c:v>
                </c:pt>
                <c:pt idx="1267">
                  <c:v>14847.65625</c:v>
                </c:pt>
                <c:pt idx="1268">
                  <c:v>14859.375</c:v>
                </c:pt>
                <c:pt idx="1269">
                  <c:v>14871.09375</c:v>
                </c:pt>
                <c:pt idx="1270">
                  <c:v>14882.8125</c:v>
                </c:pt>
                <c:pt idx="1271">
                  <c:v>14894.53125</c:v>
                </c:pt>
                <c:pt idx="1272">
                  <c:v>14906.25</c:v>
                </c:pt>
                <c:pt idx="1273">
                  <c:v>14917.96875</c:v>
                </c:pt>
                <c:pt idx="1274">
                  <c:v>14929.6875</c:v>
                </c:pt>
                <c:pt idx="1275">
                  <c:v>14941.40625</c:v>
                </c:pt>
                <c:pt idx="1276">
                  <c:v>14953.125</c:v>
                </c:pt>
                <c:pt idx="1277">
                  <c:v>14964.84375</c:v>
                </c:pt>
                <c:pt idx="1278">
                  <c:v>14976.5625</c:v>
                </c:pt>
                <c:pt idx="1279">
                  <c:v>14988.28125</c:v>
                </c:pt>
                <c:pt idx="1280">
                  <c:v>15000</c:v>
                </c:pt>
                <c:pt idx="1281">
                  <c:v>15011.71875</c:v>
                </c:pt>
                <c:pt idx="1282">
                  <c:v>15023.4375</c:v>
                </c:pt>
                <c:pt idx="1283">
                  <c:v>15035.15625</c:v>
                </c:pt>
                <c:pt idx="1284">
                  <c:v>15046.875</c:v>
                </c:pt>
                <c:pt idx="1285">
                  <c:v>15058.59375</c:v>
                </c:pt>
                <c:pt idx="1286">
                  <c:v>15070.3125</c:v>
                </c:pt>
                <c:pt idx="1287">
                  <c:v>15082.03125</c:v>
                </c:pt>
                <c:pt idx="1288">
                  <c:v>15093.75</c:v>
                </c:pt>
                <c:pt idx="1289">
                  <c:v>15105.46875</c:v>
                </c:pt>
                <c:pt idx="1290">
                  <c:v>15117.1875</c:v>
                </c:pt>
                <c:pt idx="1291">
                  <c:v>15128.90625</c:v>
                </c:pt>
                <c:pt idx="1292">
                  <c:v>15140.625</c:v>
                </c:pt>
                <c:pt idx="1293">
                  <c:v>15152.34375</c:v>
                </c:pt>
                <c:pt idx="1294">
                  <c:v>15164.0625</c:v>
                </c:pt>
                <c:pt idx="1295">
                  <c:v>15175.78125</c:v>
                </c:pt>
                <c:pt idx="1296">
                  <c:v>15187.5</c:v>
                </c:pt>
                <c:pt idx="1297">
                  <c:v>15199.21875</c:v>
                </c:pt>
                <c:pt idx="1298">
                  <c:v>15210.9375</c:v>
                </c:pt>
                <c:pt idx="1299">
                  <c:v>15222.65625</c:v>
                </c:pt>
                <c:pt idx="1300">
                  <c:v>15234.375</c:v>
                </c:pt>
                <c:pt idx="1301">
                  <c:v>15246.09375</c:v>
                </c:pt>
                <c:pt idx="1302">
                  <c:v>15257.8125</c:v>
                </c:pt>
                <c:pt idx="1303">
                  <c:v>15269.53125</c:v>
                </c:pt>
                <c:pt idx="1304">
                  <c:v>15281.25</c:v>
                </c:pt>
                <c:pt idx="1305">
                  <c:v>15292.96875</c:v>
                </c:pt>
                <c:pt idx="1306">
                  <c:v>15304.6875</c:v>
                </c:pt>
                <c:pt idx="1307">
                  <c:v>15316.40625</c:v>
                </c:pt>
                <c:pt idx="1308">
                  <c:v>15328.125</c:v>
                </c:pt>
                <c:pt idx="1309">
                  <c:v>15339.84375</c:v>
                </c:pt>
                <c:pt idx="1310">
                  <c:v>15351.5625</c:v>
                </c:pt>
                <c:pt idx="1311">
                  <c:v>15363.28125</c:v>
                </c:pt>
                <c:pt idx="1312">
                  <c:v>15375</c:v>
                </c:pt>
                <c:pt idx="1313">
                  <c:v>15386.71875</c:v>
                </c:pt>
                <c:pt idx="1314">
                  <c:v>15398.4375</c:v>
                </c:pt>
                <c:pt idx="1315">
                  <c:v>15410.15625</c:v>
                </c:pt>
                <c:pt idx="1316">
                  <c:v>15421.875</c:v>
                </c:pt>
                <c:pt idx="1317">
                  <c:v>15433.59375</c:v>
                </c:pt>
                <c:pt idx="1318">
                  <c:v>15445.3125</c:v>
                </c:pt>
                <c:pt idx="1319">
                  <c:v>15457.03125</c:v>
                </c:pt>
                <c:pt idx="1320">
                  <c:v>15468.75</c:v>
                </c:pt>
                <c:pt idx="1321">
                  <c:v>15480.46875</c:v>
                </c:pt>
                <c:pt idx="1322">
                  <c:v>15492.1875</c:v>
                </c:pt>
                <c:pt idx="1323">
                  <c:v>15503.90625</c:v>
                </c:pt>
                <c:pt idx="1324">
                  <c:v>15515.625</c:v>
                </c:pt>
                <c:pt idx="1325">
                  <c:v>15527.34375</c:v>
                </c:pt>
                <c:pt idx="1326">
                  <c:v>15539.0625</c:v>
                </c:pt>
                <c:pt idx="1327">
                  <c:v>15550.78125</c:v>
                </c:pt>
                <c:pt idx="1328">
                  <c:v>15562.5</c:v>
                </c:pt>
                <c:pt idx="1329">
                  <c:v>15574.21875</c:v>
                </c:pt>
                <c:pt idx="1330">
                  <c:v>15585.9375</c:v>
                </c:pt>
                <c:pt idx="1331">
                  <c:v>15597.65625</c:v>
                </c:pt>
                <c:pt idx="1332">
                  <c:v>15609.375</c:v>
                </c:pt>
                <c:pt idx="1333">
                  <c:v>15621.09375</c:v>
                </c:pt>
                <c:pt idx="1334">
                  <c:v>15632.8125</c:v>
                </c:pt>
                <c:pt idx="1335">
                  <c:v>15644.53125</c:v>
                </c:pt>
                <c:pt idx="1336">
                  <c:v>15656.25</c:v>
                </c:pt>
                <c:pt idx="1337">
                  <c:v>15667.96875</c:v>
                </c:pt>
                <c:pt idx="1338">
                  <c:v>15679.6875</c:v>
                </c:pt>
                <c:pt idx="1339">
                  <c:v>15691.40625</c:v>
                </c:pt>
                <c:pt idx="1340">
                  <c:v>15703.125</c:v>
                </c:pt>
                <c:pt idx="1341">
                  <c:v>15714.84375</c:v>
                </c:pt>
                <c:pt idx="1342">
                  <c:v>15726.5625</c:v>
                </c:pt>
                <c:pt idx="1343">
                  <c:v>15738.28125</c:v>
                </c:pt>
                <c:pt idx="1344">
                  <c:v>15750</c:v>
                </c:pt>
                <c:pt idx="1345">
                  <c:v>15761.71875</c:v>
                </c:pt>
                <c:pt idx="1346">
                  <c:v>15773.4375</c:v>
                </c:pt>
                <c:pt idx="1347">
                  <c:v>15785.15625</c:v>
                </c:pt>
                <c:pt idx="1348">
                  <c:v>15796.875</c:v>
                </c:pt>
                <c:pt idx="1349">
                  <c:v>15808.59375</c:v>
                </c:pt>
                <c:pt idx="1350">
                  <c:v>15820.3125</c:v>
                </c:pt>
                <c:pt idx="1351">
                  <c:v>15832.03125</c:v>
                </c:pt>
                <c:pt idx="1352">
                  <c:v>15843.75</c:v>
                </c:pt>
                <c:pt idx="1353">
                  <c:v>15855.46875</c:v>
                </c:pt>
                <c:pt idx="1354">
                  <c:v>15867.1875</c:v>
                </c:pt>
                <c:pt idx="1355">
                  <c:v>15878.90625</c:v>
                </c:pt>
                <c:pt idx="1356">
                  <c:v>15890.625</c:v>
                </c:pt>
                <c:pt idx="1357">
                  <c:v>15902.34375</c:v>
                </c:pt>
                <c:pt idx="1358">
                  <c:v>15914.0625</c:v>
                </c:pt>
                <c:pt idx="1359">
                  <c:v>15925.78125</c:v>
                </c:pt>
                <c:pt idx="1360">
                  <c:v>15937.5</c:v>
                </c:pt>
                <c:pt idx="1361">
                  <c:v>15949.21875</c:v>
                </c:pt>
                <c:pt idx="1362">
                  <c:v>15960.9375</c:v>
                </c:pt>
                <c:pt idx="1363">
                  <c:v>15972.65625</c:v>
                </c:pt>
                <c:pt idx="1364">
                  <c:v>15984.375</c:v>
                </c:pt>
                <c:pt idx="1365">
                  <c:v>15996.09375</c:v>
                </c:pt>
                <c:pt idx="1366">
                  <c:v>16007.8125</c:v>
                </c:pt>
                <c:pt idx="1367">
                  <c:v>16019.53125</c:v>
                </c:pt>
                <c:pt idx="1368">
                  <c:v>16031.25</c:v>
                </c:pt>
                <c:pt idx="1369">
                  <c:v>16042.96875</c:v>
                </c:pt>
                <c:pt idx="1370">
                  <c:v>16054.6875</c:v>
                </c:pt>
                <c:pt idx="1371">
                  <c:v>16066.40625</c:v>
                </c:pt>
                <c:pt idx="1372">
                  <c:v>16078.125</c:v>
                </c:pt>
                <c:pt idx="1373">
                  <c:v>16089.84375</c:v>
                </c:pt>
                <c:pt idx="1374">
                  <c:v>16101.5625</c:v>
                </c:pt>
                <c:pt idx="1375">
                  <c:v>16113.28125</c:v>
                </c:pt>
                <c:pt idx="1376">
                  <c:v>16125</c:v>
                </c:pt>
                <c:pt idx="1377">
                  <c:v>16136.71875</c:v>
                </c:pt>
                <c:pt idx="1378">
                  <c:v>16148.4375</c:v>
                </c:pt>
                <c:pt idx="1379">
                  <c:v>16160.15625</c:v>
                </c:pt>
                <c:pt idx="1380">
                  <c:v>16171.875</c:v>
                </c:pt>
                <c:pt idx="1381">
                  <c:v>16183.59375</c:v>
                </c:pt>
                <c:pt idx="1382">
                  <c:v>16195.3125</c:v>
                </c:pt>
                <c:pt idx="1383">
                  <c:v>16207.03125</c:v>
                </c:pt>
                <c:pt idx="1384">
                  <c:v>16218.75</c:v>
                </c:pt>
                <c:pt idx="1385">
                  <c:v>16230.46875</c:v>
                </c:pt>
                <c:pt idx="1386">
                  <c:v>16242.1875</c:v>
                </c:pt>
                <c:pt idx="1387">
                  <c:v>16253.90625</c:v>
                </c:pt>
                <c:pt idx="1388">
                  <c:v>16265.625</c:v>
                </c:pt>
                <c:pt idx="1389">
                  <c:v>16277.34375</c:v>
                </c:pt>
                <c:pt idx="1390">
                  <c:v>16289.0625</c:v>
                </c:pt>
                <c:pt idx="1391">
                  <c:v>16300.78125</c:v>
                </c:pt>
                <c:pt idx="1392">
                  <c:v>16312.5</c:v>
                </c:pt>
                <c:pt idx="1393">
                  <c:v>16324.21875</c:v>
                </c:pt>
                <c:pt idx="1394">
                  <c:v>16335.9375</c:v>
                </c:pt>
                <c:pt idx="1395">
                  <c:v>16347.65625</c:v>
                </c:pt>
                <c:pt idx="1396">
                  <c:v>16359.375</c:v>
                </c:pt>
                <c:pt idx="1397">
                  <c:v>16371.09375</c:v>
                </c:pt>
                <c:pt idx="1398">
                  <c:v>16382.8125</c:v>
                </c:pt>
                <c:pt idx="1399">
                  <c:v>16394.53125</c:v>
                </c:pt>
                <c:pt idx="1400">
                  <c:v>16406.25</c:v>
                </c:pt>
                <c:pt idx="1401">
                  <c:v>16417.96875</c:v>
                </c:pt>
                <c:pt idx="1402">
                  <c:v>16429.6875</c:v>
                </c:pt>
                <c:pt idx="1403">
                  <c:v>16441.40625</c:v>
                </c:pt>
                <c:pt idx="1404">
                  <c:v>16453.125</c:v>
                </c:pt>
                <c:pt idx="1405">
                  <c:v>16464.84375</c:v>
                </c:pt>
                <c:pt idx="1406">
                  <c:v>16476.5625</c:v>
                </c:pt>
                <c:pt idx="1407">
                  <c:v>16488.28125</c:v>
                </c:pt>
                <c:pt idx="1408">
                  <c:v>16500</c:v>
                </c:pt>
                <c:pt idx="1409">
                  <c:v>16511.71875</c:v>
                </c:pt>
                <c:pt idx="1410">
                  <c:v>16523.4375</c:v>
                </c:pt>
                <c:pt idx="1411">
                  <c:v>16535.15625</c:v>
                </c:pt>
                <c:pt idx="1412">
                  <c:v>16546.875</c:v>
                </c:pt>
                <c:pt idx="1413">
                  <c:v>16558.59375</c:v>
                </c:pt>
                <c:pt idx="1414">
                  <c:v>16570.3125</c:v>
                </c:pt>
                <c:pt idx="1415">
                  <c:v>16582.03125</c:v>
                </c:pt>
                <c:pt idx="1416">
                  <c:v>16593.75</c:v>
                </c:pt>
                <c:pt idx="1417">
                  <c:v>16605.46875</c:v>
                </c:pt>
                <c:pt idx="1418">
                  <c:v>16617.1875</c:v>
                </c:pt>
                <c:pt idx="1419">
                  <c:v>16628.90625</c:v>
                </c:pt>
                <c:pt idx="1420">
                  <c:v>16640.625</c:v>
                </c:pt>
                <c:pt idx="1421">
                  <c:v>16652.34375</c:v>
                </c:pt>
                <c:pt idx="1422">
                  <c:v>16664.0625</c:v>
                </c:pt>
                <c:pt idx="1423">
                  <c:v>16675.78125</c:v>
                </c:pt>
                <c:pt idx="1424">
                  <c:v>16687.5</c:v>
                </c:pt>
                <c:pt idx="1425">
                  <c:v>16699.21875</c:v>
                </c:pt>
                <c:pt idx="1426">
                  <c:v>16710.9375</c:v>
                </c:pt>
                <c:pt idx="1427">
                  <c:v>16722.65625</c:v>
                </c:pt>
                <c:pt idx="1428">
                  <c:v>16734.375</c:v>
                </c:pt>
                <c:pt idx="1429">
                  <c:v>16746.09375</c:v>
                </c:pt>
                <c:pt idx="1430">
                  <c:v>16757.8125</c:v>
                </c:pt>
                <c:pt idx="1431">
                  <c:v>16769.53125</c:v>
                </c:pt>
                <c:pt idx="1432">
                  <c:v>16781.25</c:v>
                </c:pt>
                <c:pt idx="1433">
                  <c:v>16792.96875</c:v>
                </c:pt>
                <c:pt idx="1434">
                  <c:v>16804.6875</c:v>
                </c:pt>
                <c:pt idx="1435">
                  <c:v>16816.40625</c:v>
                </c:pt>
                <c:pt idx="1436">
                  <c:v>16828.125</c:v>
                </c:pt>
                <c:pt idx="1437">
                  <c:v>16839.84375</c:v>
                </c:pt>
                <c:pt idx="1438">
                  <c:v>16851.5625</c:v>
                </c:pt>
                <c:pt idx="1439">
                  <c:v>16863.28125</c:v>
                </c:pt>
                <c:pt idx="1440">
                  <c:v>16875</c:v>
                </c:pt>
                <c:pt idx="1441">
                  <c:v>16886.71875</c:v>
                </c:pt>
                <c:pt idx="1442">
                  <c:v>16898.4375</c:v>
                </c:pt>
                <c:pt idx="1443">
                  <c:v>16910.15625</c:v>
                </c:pt>
                <c:pt idx="1444">
                  <c:v>16921.875</c:v>
                </c:pt>
                <c:pt idx="1445">
                  <c:v>16933.59375</c:v>
                </c:pt>
                <c:pt idx="1446">
                  <c:v>16945.3125</c:v>
                </c:pt>
                <c:pt idx="1447">
                  <c:v>16957.03125</c:v>
                </c:pt>
                <c:pt idx="1448">
                  <c:v>16968.75</c:v>
                </c:pt>
                <c:pt idx="1449">
                  <c:v>16980.46875</c:v>
                </c:pt>
                <c:pt idx="1450">
                  <c:v>16992.1875</c:v>
                </c:pt>
                <c:pt idx="1451">
                  <c:v>17003.90625</c:v>
                </c:pt>
                <c:pt idx="1452">
                  <c:v>17015.625</c:v>
                </c:pt>
                <c:pt idx="1453">
                  <c:v>17027.34375</c:v>
                </c:pt>
                <c:pt idx="1454">
                  <c:v>17039.0625</c:v>
                </c:pt>
                <c:pt idx="1455">
                  <c:v>17050.78125</c:v>
                </c:pt>
                <c:pt idx="1456">
                  <c:v>17062.5</c:v>
                </c:pt>
                <c:pt idx="1457">
                  <c:v>17074.21875</c:v>
                </c:pt>
                <c:pt idx="1458">
                  <c:v>17085.9375</c:v>
                </c:pt>
                <c:pt idx="1459">
                  <c:v>17097.65625</c:v>
                </c:pt>
                <c:pt idx="1460">
                  <c:v>17109.375</c:v>
                </c:pt>
                <c:pt idx="1461">
                  <c:v>17121.09375</c:v>
                </c:pt>
                <c:pt idx="1462">
                  <c:v>17132.8125</c:v>
                </c:pt>
                <c:pt idx="1463">
                  <c:v>17144.53125</c:v>
                </c:pt>
                <c:pt idx="1464">
                  <c:v>17156.25</c:v>
                </c:pt>
                <c:pt idx="1465">
                  <c:v>17167.96875</c:v>
                </c:pt>
                <c:pt idx="1466">
                  <c:v>17179.6875</c:v>
                </c:pt>
                <c:pt idx="1467">
                  <c:v>17191.40625</c:v>
                </c:pt>
                <c:pt idx="1468">
                  <c:v>17203.125</c:v>
                </c:pt>
                <c:pt idx="1469">
                  <c:v>17214.84375</c:v>
                </c:pt>
                <c:pt idx="1470">
                  <c:v>17226.5625</c:v>
                </c:pt>
                <c:pt idx="1471">
                  <c:v>17238.28125</c:v>
                </c:pt>
                <c:pt idx="1472">
                  <c:v>17250</c:v>
                </c:pt>
                <c:pt idx="1473">
                  <c:v>17261.71875</c:v>
                </c:pt>
                <c:pt idx="1474">
                  <c:v>17273.4375</c:v>
                </c:pt>
                <c:pt idx="1475">
                  <c:v>17285.15625</c:v>
                </c:pt>
                <c:pt idx="1476">
                  <c:v>17296.875</c:v>
                </c:pt>
                <c:pt idx="1477">
                  <c:v>17308.59375</c:v>
                </c:pt>
                <c:pt idx="1478">
                  <c:v>17320.3125</c:v>
                </c:pt>
                <c:pt idx="1479">
                  <c:v>17332.03125</c:v>
                </c:pt>
                <c:pt idx="1480">
                  <c:v>17343.75</c:v>
                </c:pt>
                <c:pt idx="1481">
                  <c:v>17355.46875</c:v>
                </c:pt>
                <c:pt idx="1482">
                  <c:v>17367.1875</c:v>
                </c:pt>
                <c:pt idx="1483">
                  <c:v>17378.90625</c:v>
                </c:pt>
                <c:pt idx="1484">
                  <c:v>17390.625</c:v>
                </c:pt>
                <c:pt idx="1485">
                  <c:v>17402.34375</c:v>
                </c:pt>
                <c:pt idx="1486">
                  <c:v>17414.0625</c:v>
                </c:pt>
                <c:pt idx="1487">
                  <c:v>17425.78125</c:v>
                </c:pt>
                <c:pt idx="1488">
                  <c:v>17437.5</c:v>
                </c:pt>
                <c:pt idx="1489">
                  <c:v>17449.21875</c:v>
                </c:pt>
                <c:pt idx="1490">
                  <c:v>17460.9375</c:v>
                </c:pt>
                <c:pt idx="1491">
                  <c:v>17472.65625</c:v>
                </c:pt>
                <c:pt idx="1492">
                  <c:v>17484.375</c:v>
                </c:pt>
                <c:pt idx="1493">
                  <c:v>17496.09375</c:v>
                </c:pt>
                <c:pt idx="1494">
                  <c:v>17507.8125</c:v>
                </c:pt>
                <c:pt idx="1495">
                  <c:v>17519.53125</c:v>
                </c:pt>
                <c:pt idx="1496">
                  <c:v>17531.25</c:v>
                </c:pt>
                <c:pt idx="1497">
                  <c:v>17542.96875</c:v>
                </c:pt>
                <c:pt idx="1498">
                  <c:v>17554.6875</c:v>
                </c:pt>
                <c:pt idx="1499">
                  <c:v>17566.40625</c:v>
                </c:pt>
                <c:pt idx="1500">
                  <c:v>17578.125</c:v>
                </c:pt>
                <c:pt idx="1501">
                  <c:v>17589.84375</c:v>
                </c:pt>
                <c:pt idx="1502">
                  <c:v>17601.5625</c:v>
                </c:pt>
                <c:pt idx="1503">
                  <c:v>17613.28125</c:v>
                </c:pt>
                <c:pt idx="1504">
                  <c:v>17625</c:v>
                </c:pt>
                <c:pt idx="1505">
                  <c:v>17636.71875</c:v>
                </c:pt>
                <c:pt idx="1506">
                  <c:v>17648.4375</c:v>
                </c:pt>
                <c:pt idx="1507">
                  <c:v>17660.15625</c:v>
                </c:pt>
                <c:pt idx="1508">
                  <c:v>17671.875</c:v>
                </c:pt>
                <c:pt idx="1509">
                  <c:v>17683.59375</c:v>
                </c:pt>
                <c:pt idx="1510">
                  <c:v>17695.3125</c:v>
                </c:pt>
                <c:pt idx="1511">
                  <c:v>17707.03125</c:v>
                </c:pt>
                <c:pt idx="1512">
                  <c:v>17718.75</c:v>
                </c:pt>
                <c:pt idx="1513">
                  <c:v>17730.46875</c:v>
                </c:pt>
                <c:pt idx="1514">
                  <c:v>17742.1875</c:v>
                </c:pt>
                <c:pt idx="1515">
                  <c:v>17753.90625</c:v>
                </c:pt>
                <c:pt idx="1516">
                  <c:v>17765.625</c:v>
                </c:pt>
                <c:pt idx="1517">
                  <c:v>17777.34375</c:v>
                </c:pt>
                <c:pt idx="1518">
                  <c:v>17789.0625</c:v>
                </c:pt>
                <c:pt idx="1519">
                  <c:v>17800.78125</c:v>
                </c:pt>
                <c:pt idx="1520">
                  <c:v>17812.5</c:v>
                </c:pt>
                <c:pt idx="1521">
                  <c:v>17824.21875</c:v>
                </c:pt>
                <c:pt idx="1522">
                  <c:v>17835.9375</c:v>
                </c:pt>
                <c:pt idx="1523">
                  <c:v>17847.65625</c:v>
                </c:pt>
                <c:pt idx="1524">
                  <c:v>17859.375</c:v>
                </c:pt>
                <c:pt idx="1525">
                  <c:v>17871.09375</c:v>
                </c:pt>
                <c:pt idx="1526">
                  <c:v>17882.8125</c:v>
                </c:pt>
                <c:pt idx="1527">
                  <c:v>17894.53125</c:v>
                </c:pt>
                <c:pt idx="1528">
                  <c:v>17906.25</c:v>
                </c:pt>
                <c:pt idx="1529">
                  <c:v>17917.96875</c:v>
                </c:pt>
                <c:pt idx="1530">
                  <c:v>17929.6875</c:v>
                </c:pt>
                <c:pt idx="1531">
                  <c:v>17941.40625</c:v>
                </c:pt>
                <c:pt idx="1532">
                  <c:v>17953.125</c:v>
                </c:pt>
                <c:pt idx="1533">
                  <c:v>17964.84375</c:v>
                </c:pt>
                <c:pt idx="1534">
                  <c:v>17976.5625</c:v>
                </c:pt>
                <c:pt idx="1535">
                  <c:v>17988.28125</c:v>
                </c:pt>
                <c:pt idx="1536">
                  <c:v>18000</c:v>
                </c:pt>
                <c:pt idx="1537">
                  <c:v>18011.71875</c:v>
                </c:pt>
                <c:pt idx="1538">
                  <c:v>18023.4375</c:v>
                </c:pt>
                <c:pt idx="1539">
                  <c:v>18035.15625</c:v>
                </c:pt>
                <c:pt idx="1540">
                  <c:v>18046.875</c:v>
                </c:pt>
                <c:pt idx="1541">
                  <c:v>18058.59375</c:v>
                </c:pt>
                <c:pt idx="1542">
                  <c:v>18070.3125</c:v>
                </c:pt>
                <c:pt idx="1543">
                  <c:v>18082.03125</c:v>
                </c:pt>
                <c:pt idx="1544">
                  <c:v>18093.75</c:v>
                </c:pt>
                <c:pt idx="1545">
                  <c:v>18105.46875</c:v>
                </c:pt>
                <c:pt idx="1546">
                  <c:v>18117.1875</c:v>
                </c:pt>
                <c:pt idx="1547">
                  <c:v>18128.90625</c:v>
                </c:pt>
                <c:pt idx="1548">
                  <c:v>18140.625</c:v>
                </c:pt>
                <c:pt idx="1549">
                  <c:v>18152.34375</c:v>
                </c:pt>
                <c:pt idx="1550">
                  <c:v>18164.0625</c:v>
                </c:pt>
                <c:pt idx="1551">
                  <c:v>18175.78125</c:v>
                </c:pt>
                <c:pt idx="1552">
                  <c:v>18187.5</c:v>
                </c:pt>
                <c:pt idx="1553">
                  <c:v>18199.21875</c:v>
                </c:pt>
                <c:pt idx="1554">
                  <c:v>18210.9375</c:v>
                </c:pt>
                <c:pt idx="1555">
                  <c:v>18222.65625</c:v>
                </c:pt>
                <c:pt idx="1556">
                  <c:v>18234.375</c:v>
                </c:pt>
                <c:pt idx="1557">
                  <c:v>18246.09375</c:v>
                </c:pt>
                <c:pt idx="1558">
                  <c:v>18257.8125</c:v>
                </c:pt>
                <c:pt idx="1559">
                  <c:v>18269.53125</c:v>
                </c:pt>
                <c:pt idx="1560">
                  <c:v>18281.25</c:v>
                </c:pt>
                <c:pt idx="1561">
                  <c:v>18292.96875</c:v>
                </c:pt>
                <c:pt idx="1562">
                  <c:v>18304.6875</c:v>
                </c:pt>
                <c:pt idx="1563">
                  <c:v>18316.40625</c:v>
                </c:pt>
                <c:pt idx="1564">
                  <c:v>18328.125</c:v>
                </c:pt>
                <c:pt idx="1565">
                  <c:v>18339.84375</c:v>
                </c:pt>
                <c:pt idx="1566">
                  <c:v>18351.5625</c:v>
                </c:pt>
                <c:pt idx="1567">
                  <c:v>18363.28125</c:v>
                </c:pt>
                <c:pt idx="1568">
                  <c:v>18375</c:v>
                </c:pt>
                <c:pt idx="1569">
                  <c:v>18386.71875</c:v>
                </c:pt>
                <c:pt idx="1570">
                  <c:v>18398.4375</c:v>
                </c:pt>
                <c:pt idx="1571">
                  <c:v>18410.15625</c:v>
                </c:pt>
                <c:pt idx="1572">
                  <c:v>18421.875</c:v>
                </c:pt>
                <c:pt idx="1573">
                  <c:v>18433.59375</c:v>
                </c:pt>
                <c:pt idx="1574">
                  <c:v>18445.3125</c:v>
                </c:pt>
                <c:pt idx="1575">
                  <c:v>18457.03125</c:v>
                </c:pt>
                <c:pt idx="1576">
                  <c:v>18468.75</c:v>
                </c:pt>
                <c:pt idx="1577">
                  <c:v>18480.46875</c:v>
                </c:pt>
                <c:pt idx="1578">
                  <c:v>18492.1875</c:v>
                </c:pt>
                <c:pt idx="1579">
                  <c:v>18503.90625</c:v>
                </c:pt>
                <c:pt idx="1580">
                  <c:v>18515.625</c:v>
                </c:pt>
                <c:pt idx="1581">
                  <c:v>18527.34375</c:v>
                </c:pt>
                <c:pt idx="1582">
                  <c:v>18539.0625</c:v>
                </c:pt>
                <c:pt idx="1583">
                  <c:v>18550.78125</c:v>
                </c:pt>
                <c:pt idx="1584">
                  <c:v>18562.5</c:v>
                </c:pt>
                <c:pt idx="1585">
                  <c:v>18574.21875</c:v>
                </c:pt>
                <c:pt idx="1586">
                  <c:v>18585.9375</c:v>
                </c:pt>
                <c:pt idx="1587">
                  <c:v>18597.65625</c:v>
                </c:pt>
                <c:pt idx="1588">
                  <c:v>18609.375</c:v>
                </c:pt>
                <c:pt idx="1589">
                  <c:v>18621.09375</c:v>
                </c:pt>
                <c:pt idx="1590">
                  <c:v>18632.8125</c:v>
                </c:pt>
                <c:pt idx="1591">
                  <c:v>18644.53125</c:v>
                </c:pt>
                <c:pt idx="1592">
                  <c:v>18656.25</c:v>
                </c:pt>
                <c:pt idx="1593">
                  <c:v>18667.96875</c:v>
                </c:pt>
                <c:pt idx="1594">
                  <c:v>18679.6875</c:v>
                </c:pt>
                <c:pt idx="1595">
                  <c:v>18691.40625</c:v>
                </c:pt>
                <c:pt idx="1596">
                  <c:v>18703.125</c:v>
                </c:pt>
                <c:pt idx="1597">
                  <c:v>18714.84375</c:v>
                </c:pt>
                <c:pt idx="1598">
                  <c:v>18726.5625</c:v>
                </c:pt>
                <c:pt idx="1599">
                  <c:v>18738.28125</c:v>
                </c:pt>
                <c:pt idx="1600">
                  <c:v>18750</c:v>
                </c:pt>
                <c:pt idx="1601">
                  <c:v>18761.71875</c:v>
                </c:pt>
                <c:pt idx="1602">
                  <c:v>18773.4375</c:v>
                </c:pt>
                <c:pt idx="1603">
                  <c:v>18785.15625</c:v>
                </c:pt>
                <c:pt idx="1604">
                  <c:v>18796.875</c:v>
                </c:pt>
                <c:pt idx="1605">
                  <c:v>18808.59375</c:v>
                </c:pt>
                <c:pt idx="1606">
                  <c:v>18820.3125</c:v>
                </c:pt>
                <c:pt idx="1607">
                  <c:v>18832.03125</c:v>
                </c:pt>
                <c:pt idx="1608">
                  <c:v>18843.75</c:v>
                </c:pt>
                <c:pt idx="1609">
                  <c:v>18855.46875</c:v>
                </c:pt>
                <c:pt idx="1610">
                  <c:v>18867.1875</c:v>
                </c:pt>
                <c:pt idx="1611">
                  <c:v>18878.90625</c:v>
                </c:pt>
                <c:pt idx="1612">
                  <c:v>18890.625</c:v>
                </c:pt>
                <c:pt idx="1613">
                  <c:v>18902.34375</c:v>
                </c:pt>
                <c:pt idx="1614">
                  <c:v>18914.0625</c:v>
                </c:pt>
                <c:pt idx="1615">
                  <c:v>18925.78125</c:v>
                </c:pt>
                <c:pt idx="1616">
                  <c:v>18937.5</c:v>
                </c:pt>
                <c:pt idx="1617">
                  <c:v>18949.21875</c:v>
                </c:pt>
                <c:pt idx="1618">
                  <c:v>18960.9375</c:v>
                </c:pt>
                <c:pt idx="1619">
                  <c:v>18972.65625</c:v>
                </c:pt>
                <c:pt idx="1620">
                  <c:v>18984.375</c:v>
                </c:pt>
                <c:pt idx="1621">
                  <c:v>18996.09375</c:v>
                </c:pt>
                <c:pt idx="1622">
                  <c:v>19007.8125</c:v>
                </c:pt>
                <c:pt idx="1623">
                  <c:v>19019.53125</c:v>
                </c:pt>
                <c:pt idx="1624">
                  <c:v>19031.25</c:v>
                </c:pt>
                <c:pt idx="1625">
                  <c:v>19042.96875</c:v>
                </c:pt>
                <c:pt idx="1626">
                  <c:v>19054.6875</c:v>
                </c:pt>
                <c:pt idx="1627">
                  <c:v>19066.40625</c:v>
                </c:pt>
                <c:pt idx="1628">
                  <c:v>19078.125</c:v>
                </c:pt>
                <c:pt idx="1629">
                  <c:v>19089.84375</c:v>
                </c:pt>
                <c:pt idx="1630">
                  <c:v>19101.5625</c:v>
                </c:pt>
                <c:pt idx="1631">
                  <c:v>19113.28125</c:v>
                </c:pt>
                <c:pt idx="1632">
                  <c:v>19125</c:v>
                </c:pt>
                <c:pt idx="1633">
                  <c:v>19136.71875</c:v>
                </c:pt>
                <c:pt idx="1634">
                  <c:v>19148.4375</c:v>
                </c:pt>
                <c:pt idx="1635">
                  <c:v>19160.15625</c:v>
                </c:pt>
                <c:pt idx="1636">
                  <c:v>19171.875</c:v>
                </c:pt>
                <c:pt idx="1637">
                  <c:v>19183.59375</c:v>
                </c:pt>
                <c:pt idx="1638">
                  <c:v>19195.3125</c:v>
                </c:pt>
                <c:pt idx="1639">
                  <c:v>19207.03125</c:v>
                </c:pt>
                <c:pt idx="1640">
                  <c:v>19218.75</c:v>
                </c:pt>
                <c:pt idx="1641">
                  <c:v>19230.46875</c:v>
                </c:pt>
                <c:pt idx="1642">
                  <c:v>19242.1875</c:v>
                </c:pt>
                <c:pt idx="1643">
                  <c:v>19253.90625</c:v>
                </c:pt>
                <c:pt idx="1644">
                  <c:v>19265.625</c:v>
                </c:pt>
                <c:pt idx="1645">
                  <c:v>19277.34375</c:v>
                </c:pt>
                <c:pt idx="1646">
                  <c:v>19289.0625</c:v>
                </c:pt>
                <c:pt idx="1647">
                  <c:v>19300.78125</c:v>
                </c:pt>
                <c:pt idx="1648">
                  <c:v>19312.5</c:v>
                </c:pt>
                <c:pt idx="1649">
                  <c:v>19324.21875</c:v>
                </c:pt>
                <c:pt idx="1650">
                  <c:v>19335.9375</c:v>
                </c:pt>
                <c:pt idx="1651">
                  <c:v>19347.65625</c:v>
                </c:pt>
                <c:pt idx="1652">
                  <c:v>19359.375</c:v>
                </c:pt>
                <c:pt idx="1653">
                  <c:v>19371.09375</c:v>
                </c:pt>
                <c:pt idx="1654">
                  <c:v>19382.8125</c:v>
                </c:pt>
                <c:pt idx="1655">
                  <c:v>19394.53125</c:v>
                </c:pt>
                <c:pt idx="1656">
                  <c:v>19406.25</c:v>
                </c:pt>
                <c:pt idx="1657">
                  <c:v>19417.96875</c:v>
                </c:pt>
                <c:pt idx="1658">
                  <c:v>19429.6875</c:v>
                </c:pt>
                <c:pt idx="1659">
                  <c:v>19441.40625</c:v>
                </c:pt>
                <c:pt idx="1660">
                  <c:v>19453.125</c:v>
                </c:pt>
                <c:pt idx="1661">
                  <c:v>19464.84375</c:v>
                </c:pt>
                <c:pt idx="1662">
                  <c:v>19476.5625</c:v>
                </c:pt>
                <c:pt idx="1663">
                  <c:v>19488.28125</c:v>
                </c:pt>
                <c:pt idx="1664">
                  <c:v>19500</c:v>
                </c:pt>
                <c:pt idx="1665">
                  <c:v>19511.71875</c:v>
                </c:pt>
                <c:pt idx="1666">
                  <c:v>19523.4375</c:v>
                </c:pt>
                <c:pt idx="1667">
                  <c:v>19535.15625</c:v>
                </c:pt>
                <c:pt idx="1668">
                  <c:v>19546.875</c:v>
                </c:pt>
                <c:pt idx="1669">
                  <c:v>19558.59375</c:v>
                </c:pt>
                <c:pt idx="1670">
                  <c:v>19570.3125</c:v>
                </c:pt>
                <c:pt idx="1671">
                  <c:v>19582.03125</c:v>
                </c:pt>
                <c:pt idx="1672">
                  <c:v>19593.75</c:v>
                </c:pt>
                <c:pt idx="1673">
                  <c:v>19605.46875</c:v>
                </c:pt>
                <c:pt idx="1674">
                  <c:v>19617.1875</c:v>
                </c:pt>
                <c:pt idx="1675">
                  <c:v>19628.90625</c:v>
                </c:pt>
                <c:pt idx="1676">
                  <c:v>19640.625</c:v>
                </c:pt>
                <c:pt idx="1677">
                  <c:v>19652.34375</c:v>
                </c:pt>
                <c:pt idx="1678">
                  <c:v>19664.0625</c:v>
                </c:pt>
                <c:pt idx="1679">
                  <c:v>19675.78125</c:v>
                </c:pt>
                <c:pt idx="1680">
                  <c:v>19687.5</c:v>
                </c:pt>
                <c:pt idx="1681">
                  <c:v>19699.21875</c:v>
                </c:pt>
                <c:pt idx="1682">
                  <c:v>19710.9375</c:v>
                </c:pt>
                <c:pt idx="1683">
                  <c:v>19722.65625</c:v>
                </c:pt>
                <c:pt idx="1684">
                  <c:v>19734.375</c:v>
                </c:pt>
                <c:pt idx="1685">
                  <c:v>19746.09375</c:v>
                </c:pt>
                <c:pt idx="1686">
                  <c:v>19757.8125</c:v>
                </c:pt>
                <c:pt idx="1687">
                  <c:v>19769.53125</c:v>
                </c:pt>
                <c:pt idx="1688">
                  <c:v>19781.25</c:v>
                </c:pt>
                <c:pt idx="1689">
                  <c:v>19792.96875</c:v>
                </c:pt>
                <c:pt idx="1690">
                  <c:v>19804.6875</c:v>
                </c:pt>
                <c:pt idx="1691">
                  <c:v>19816.40625</c:v>
                </c:pt>
                <c:pt idx="1692">
                  <c:v>19828.125</c:v>
                </c:pt>
                <c:pt idx="1693">
                  <c:v>19839.84375</c:v>
                </c:pt>
                <c:pt idx="1694">
                  <c:v>19851.5625</c:v>
                </c:pt>
                <c:pt idx="1695">
                  <c:v>19863.28125</c:v>
                </c:pt>
                <c:pt idx="1696">
                  <c:v>19875</c:v>
                </c:pt>
                <c:pt idx="1697">
                  <c:v>19886.71875</c:v>
                </c:pt>
                <c:pt idx="1698">
                  <c:v>19898.4375</c:v>
                </c:pt>
                <c:pt idx="1699">
                  <c:v>19910.15625</c:v>
                </c:pt>
                <c:pt idx="1700">
                  <c:v>19921.875</c:v>
                </c:pt>
                <c:pt idx="1701">
                  <c:v>19933.59375</c:v>
                </c:pt>
                <c:pt idx="1702">
                  <c:v>19945.3125</c:v>
                </c:pt>
                <c:pt idx="1703">
                  <c:v>19957.03125</c:v>
                </c:pt>
                <c:pt idx="1704">
                  <c:v>19968.75</c:v>
                </c:pt>
                <c:pt idx="1705">
                  <c:v>19980.46875</c:v>
                </c:pt>
                <c:pt idx="1706">
                  <c:v>19992.1875</c:v>
                </c:pt>
                <c:pt idx="1707">
                  <c:v>20003.90625</c:v>
                </c:pt>
                <c:pt idx="1708">
                  <c:v>20015.625</c:v>
                </c:pt>
                <c:pt idx="1709">
                  <c:v>20027.34375</c:v>
                </c:pt>
                <c:pt idx="1710">
                  <c:v>20039.0625</c:v>
                </c:pt>
                <c:pt idx="1711">
                  <c:v>20050.78125</c:v>
                </c:pt>
                <c:pt idx="1712">
                  <c:v>20062.5</c:v>
                </c:pt>
                <c:pt idx="1713">
                  <c:v>20074.21875</c:v>
                </c:pt>
                <c:pt idx="1714">
                  <c:v>20085.9375</c:v>
                </c:pt>
                <c:pt idx="1715">
                  <c:v>20097.65625</c:v>
                </c:pt>
                <c:pt idx="1716">
                  <c:v>20109.375</c:v>
                </c:pt>
                <c:pt idx="1717">
                  <c:v>20121.09375</c:v>
                </c:pt>
                <c:pt idx="1718">
                  <c:v>20132.8125</c:v>
                </c:pt>
                <c:pt idx="1719">
                  <c:v>20144.53125</c:v>
                </c:pt>
                <c:pt idx="1720">
                  <c:v>20156.25</c:v>
                </c:pt>
                <c:pt idx="1721">
                  <c:v>20167.96875</c:v>
                </c:pt>
                <c:pt idx="1722">
                  <c:v>20179.6875</c:v>
                </c:pt>
                <c:pt idx="1723">
                  <c:v>20191.40625</c:v>
                </c:pt>
                <c:pt idx="1724">
                  <c:v>20203.125</c:v>
                </c:pt>
                <c:pt idx="1725">
                  <c:v>20214.84375</c:v>
                </c:pt>
                <c:pt idx="1726">
                  <c:v>20226.5625</c:v>
                </c:pt>
                <c:pt idx="1727">
                  <c:v>20238.28125</c:v>
                </c:pt>
                <c:pt idx="1728">
                  <c:v>20250</c:v>
                </c:pt>
                <c:pt idx="1729">
                  <c:v>20261.71875</c:v>
                </c:pt>
                <c:pt idx="1730">
                  <c:v>20273.4375</c:v>
                </c:pt>
                <c:pt idx="1731">
                  <c:v>20285.15625</c:v>
                </c:pt>
                <c:pt idx="1732">
                  <c:v>20296.875</c:v>
                </c:pt>
                <c:pt idx="1733">
                  <c:v>20308.59375</c:v>
                </c:pt>
                <c:pt idx="1734">
                  <c:v>20320.3125</c:v>
                </c:pt>
                <c:pt idx="1735">
                  <c:v>20332.03125</c:v>
                </c:pt>
                <c:pt idx="1736">
                  <c:v>20343.75</c:v>
                </c:pt>
                <c:pt idx="1737">
                  <c:v>20355.46875</c:v>
                </c:pt>
                <c:pt idx="1738">
                  <c:v>20367.1875</c:v>
                </c:pt>
                <c:pt idx="1739">
                  <c:v>20378.90625</c:v>
                </c:pt>
                <c:pt idx="1740">
                  <c:v>20390.625</c:v>
                </c:pt>
                <c:pt idx="1741">
                  <c:v>20402.34375</c:v>
                </c:pt>
                <c:pt idx="1742">
                  <c:v>20414.0625</c:v>
                </c:pt>
                <c:pt idx="1743">
                  <c:v>20425.78125</c:v>
                </c:pt>
                <c:pt idx="1744">
                  <c:v>20437.5</c:v>
                </c:pt>
                <c:pt idx="1745">
                  <c:v>20449.21875</c:v>
                </c:pt>
                <c:pt idx="1746">
                  <c:v>20460.9375</c:v>
                </c:pt>
                <c:pt idx="1747">
                  <c:v>20472.65625</c:v>
                </c:pt>
                <c:pt idx="1748">
                  <c:v>20484.375</c:v>
                </c:pt>
                <c:pt idx="1749">
                  <c:v>20496.09375</c:v>
                </c:pt>
                <c:pt idx="1750">
                  <c:v>20507.8125</c:v>
                </c:pt>
                <c:pt idx="1751">
                  <c:v>20519.53125</c:v>
                </c:pt>
                <c:pt idx="1752">
                  <c:v>20531.25</c:v>
                </c:pt>
                <c:pt idx="1753">
                  <c:v>20542.96875</c:v>
                </c:pt>
                <c:pt idx="1754">
                  <c:v>20554.6875</c:v>
                </c:pt>
                <c:pt idx="1755">
                  <c:v>20566.40625</c:v>
                </c:pt>
                <c:pt idx="1756">
                  <c:v>20578.125</c:v>
                </c:pt>
                <c:pt idx="1757">
                  <c:v>20589.84375</c:v>
                </c:pt>
                <c:pt idx="1758">
                  <c:v>20601.5625</c:v>
                </c:pt>
                <c:pt idx="1759">
                  <c:v>20613.28125</c:v>
                </c:pt>
                <c:pt idx="1760">
                  <c:v>20625</c:v>
                </c:pt>
                <c:pt idx="1761">
                  <c:v>20636.71875</c:v>
                </c:pt>
                <c:pt idx="1762">
                  <c:v>20648.4375</c:v>
                </c:pt>
                <c:pt idx="1763">
                  <c:v>20660.15625</c:v>
                </c:pt>
                <c:pt idx="1764">
                  <c:v>20671.875</c:v>
                </c:pt>
                <c:pt idx="1765">
                  <c:v>20683.59375</c:v>
                </c:pt>
                <c:pt idx="1766">
                  <c:v>20695.3125</c:v>
                </c:pt>
                <c:pt idx="1767">
                  <c:v>20707.03125</c:v>
                </c:pt>
                <c:pt idx="1768">
                  <c:v>20718.75</c:v>
                </c:pt>
                <c:pt idx="1769">
                  <c:v>20730.46875</c:v>
                </c:pt>
                <c:pt idx="1770">
                  <c:v>20742.1875</c:v>
                </c:pt>
                <c:pt idx="1771">
                  <c:v>20753.90625</c:v>
                </c:pt>
                <c:pt idx="1772">
                  <c:v>20765.625</c:v>
                </c:pt>
                <c:pt idx="1773">
                  <c:v>20777.34375</c:v>
                </c:pt>
                <c:pt idx="1774">
                  <c:v>20789.0625</c:v>
                </c:pt>
                <c:pt idx="1775">
                  <c:v>20800.78125</c:v>
                </c:pt>
                <c:pt idx="1776">
                  <c:v>20812.5</c:v>
                </c:pt>
                <c:pt idx="1777">
                  <c:v>20824.21875</c:v>
                </c:pt>
                <c:pt idx="1778">
                  <c:v>20835.9375</c:v>
                </c:pt>
                <c:pt idx="1779">
                  <c:v>20847.65625</c:v>
                </c:pt>
                <c:pt idx="1780">
                  <c:v>20859.375</c:v>
                </c:pt>
                <c:pt idx="1781">
                  <c:v>20871.09375</c:v>
                </c:pt>
                <c:pt idx="1782">
                  <c:v>20882.8125</c:v>
                </c:pt>
                <c:pt idx="1783">
                  <c:v>20894.53125</c:v>
                </c:pt>
                <c:pt idx="1784">
                  <c:v>20906.25</c:v>
                </c:pt>
                <c:pt idx="1785">
                  <c:v>20917.96875</c:v>
                </c:pt>
                <c:pt idx="1786">
                  <c:v>20929.6875</c:v>
                </c:pt>
                <c:pt idx="1787">
                  <c:v>20941.40625</c:v>
                </c:pt>
                <c:pt idx="1788">
                  <c:v>20953.125</c:v>
                </c:pt>
                <c:pt idx="1789">
                  <c:v>20964.84375</c:v>
                </c:pt>
                <c:pt idx="1790">
                  <c:v>20976.5625</c:v>
                </c:pt>
                <c:pt idx="1791">
                  <c:v>20988.28125</c:v>
                </c:pt>
                <c:pt idx="1792">
                  <c:v>21000</c:v>
                </c:pt>
                <c:pt idx="1793">
                  <c:v>21011.71875</c:v>
                </c:pt>
                <c:pt idx="1794">
                  <c:v>21023.4375</c:v>
                </c:pt>
                <c:pt idx="1795">
                  <c:v>21035.15625</c:v>
                </c:pt>
                <c:pt idx="1796">
                  <c:v>21046.875</c:v>
                </c:pt>
                <c:pt idx="1797">
                  <c:v>21058.59375</c:v>
                </c:pt>
                <c:pt idx="1798">
                  <c:v>21070.3125</c:v>
                </c:pt>
                <c:pt idx="1799">
                  <c:v>21082.03125</c:v>
                </c:pt>
                <c:pt idx="1800">
                  <c:v>21093.75</c:v>
                </c:pt>
                <c:pt idx="1801">
                  <c:v>21105.46875</c:v>
                </c:pt>
                <c:pt idx="1802">
                  <c:v>21117.1875</c:v>
                </c:pt>
                <c:pt idx="1803">
                  <c:v>21128.90625</c:v>
                </c:pt>
                <c:pt idx="1804">
                  <c:v>21140.625</c:v>
                </c:pt>
                <c:pt idx="1805">
                  <c:v>21152.34375</c:v>
                </c:pt>
                <c:pt idx="1806">
                  <c:v>21164.0625</c:v>
                </c:pt>
                <c:pt idx="1807">
                  <c:v>21175.78125</c:v>
                </c:pt>
                <c:pt idx="1808">
                  <c:v>21187.5</c:v>
                </c:pt>
                <c:pt idx="1809">
                  <c:v>21199.21875</c:v>
                </c:pt>
                <c:pt idx="1810">
                  <c:v>21210.9375</c:v>
                </c:pt>
                <c:pt idx="1811">
                  <c:v>21222.65625</c:v>
                </c:pt>
                <c:pt idx="1812">
                  <c:v>21234.375</c:v>
                </c:pt>
                <c:pt idx="1813">
                  <c:v>21246.09375</c:v>
                </c:pt>
                <c:pt idx="1814">
                  <c:v>21257.8125</c:v>
                </c:pt>
                <c:pt idx="1815">
                  <c:v>21269.53125</c:v>
                </c:pt>
                <c:pt idx="1816">
                  <c:v>21281.25</c:v>
                </c:pt>
                <c:pt idx="1817">
                  <c:v>21292.96875</c:v>
                </c:pt>
                <c:pt idx="1818">
                  <c:v>21304.6875</c:v>
                </c:pt>
                <c:pt idx="1819">
                  <c:v>21316.40625</c:v>
                </c:pt>
                <c:pt idx="1820">
                  <c:v>21328.125</c:v>
                </c:pt>
                <c:pt idx="1821">
                  <c:v>21339.84375</c:v>
                </c:pt>
                <c:pt idx="1822">
                  <c:v>21351.5625</c:v>
                </c:pt>
                <c:pt idx="1823">
                  <c:v>21363.28125</c:v>
                </c:pt>
                <c:pt idx="1824">
                  <c:v>21375</c:v>
                </c:pt>
                <c:pt idx="1825">
                  <c:v>21386.71875</c:v>
                </c:pt>
                <c:pt idx="1826">
                  <c:v>21398.4375</c:v>
                </c:pt>
                <c:pt idx="1827">
                  <c:v>21410.15625</c:v>
                </c:pt>
                <c:pt idx="1828">
                  <c:v>21421.875</c:v>
                </c:pt>
                <c:pt idx="1829">
                  <c:v>21433.59375</c:v>
                </c:pt>
                <c:pt idx="1830">
                  <c:v>21445.3125</c:v>
                </c:pt>
                <c:pt idx="1831">
                  <c:v>21457.03125</c:v>
                </c:pt>
                <c:pt idx="1832">
                  <c:v>21468.75</c:v>
                </c:pt>
                <c:pt idx="1833">
                  <c:v>21480.46875</c:v>
                </c:pt>
                <c:pt idx="1834">
                  <c:v>21492.1875</c:v>
                </c:pt>
                <c:pt idx="1835">
                  <c:v>21503.90625</c:v>
                </c:pt>
                <c:pt idx="1836">
                  <c:v>21515.625</c:v>
                </c:pt>
                <c:pt idx="1837">
                  <c:v>21527.34375</c:v>
                </c:pt>
                <c:pt idx="1838">
                  <c:v>21539.0625</c:v>
                </c:pt>
                <c:pt idx="1839">
                  <c:v>21550.78125</c:v>
                </c:pt>
                <c:pt idx="1840">
                  <c:v>21562.5</c:v>
                </c:pt>
                <c:pt idx="1841">
                  <c:v>21574.21875</c:v>
                </c:pt>
                <c:pt idx="1842">
                  <c:v>21585.9375</c:v>
                </c:pt>
                <c:pt idx="1843">
                  <c:v>21597.65625</c:v>
                </c:pt>
                <c:pt idx="1844">
                  <c:v>21609.375</c:v>
                </c:pt>
                <c:pt idx="1845">
                  <c:v>21621.09375</c:v>
                </c:pt>
                <c:pt idx="1846">
                  <c:v>21632.8125</c:v>
                </c:pt>
                <c:pt idx="1847">
                  <c:v>21644.53125</c:v>
                </c:pt>
                <c:pt idx="1848">
                  <c:v>21656.25</c:v>
                </c:pt>
                <c:pt idx="1849">
                  <c:v>21667.96875</c:v>
                </c:pt>
                <c:pt idx="1850">
                  <c:v>21679.6875</c:v>
                </c:pt>
                <c:pt idx="1851">
                  <c:v>21691.40625</c:v>
                </c:pt>
                <c:pt idx="1852">
                  <c:v>21703.125</c:v>
                </c:pt>
                <c:pt idx="1853">
                  <c:v>21714.84375</c:v>
                </c:pt>
                <c:pt idx="1854">
                  <c:v>21726.5625</c:v>
                </c:pt>
                <c:pt idx="1855">
                  <c:v>21738.28125</c:v>
                </c:pt>
                <c:pt idx="1856">
                  <c:v>21750</c:v>
                </c:pt>
                <c:pt idx="1857">
                  <c:v>21761.71875</c:v>
                </c:pt>
                <c:pt idx="1858">
                  <c:v>21773.4375</c:v>
                </c:pt>
                <c:pt idx="1859">
                  <c:v>21785.15625</c:v>
                </c:pt>
                <c:pt idx="1860">
                  <c:v>21796.875</c:v>
                </c:pt>
                <c:pt idx="1861">
                  <c:v>21808.59375</c:v>
                </c:pt>
                <c:pt idx="1862">
                  <c:v>21820.3125</c:v>
                </c:pt>
                <c:pt idx="1863">
                  <c:v>21832.03125</c:v>
                </c:pt>
                <c:pt idx="1864">
                  <c:v>21843.75</c:v>
                </c:pt>
                <c:pt idx="1865">
                  <c:v>21855.46875</c:v>
                </c:pt>
                <c:pt idx="1866">
                  <c:v>21867.1875</c:v>
                </c:pt>
                <c:pt idx="1867">
                  <c:v>21878.90625</c:v>
                </c:pt>
                <c:pt idx="1868">
                  <c:v>21890.625</c:v>
                </c:pt>
                <c:pt idx="1869">
                  <c:v>21902.34375</c:v>
                </c:pt>
                <c:pt idx="1870">
                  <c:v>21914.0625</c:v>
                </c:pt>
                <c:pt idx="1871">
                  <c:v>21925.78125</c:v>
                </c:pt>
                <c:pt idx="1872">
                  <c:v>21937.5</c:v>
                </c:pt>
                <c:pt idx="1873">
                  <c:v>21949.21875</c:v>
                </c:pt>
                <c:pt idx="1874">
                  <c:v>21960.9375</c:v>
                </c:pt>
                <c:pt idx="1875">
                  <c:v>21972.65625</c:v>
                </c:pt>
                <c:pt idx="1876">
                  <c:v>21984.375</c:v>
                </c:pt>
                <c:pt idx="1877">
                  <c:v>21996.09375</c:v>
                </c:pt>
                <c:pt idx="1878">
                  <c:v>22007.8125</c:v>
                </c:pt>
                <c:pt idx="1879">
                  <c:v>22019.53125</c:v>
                </c:pt>
                <c:pt idx="1880">
                  <c:v>22031.25</c:v>
                </c:pt>
                <c:pt idx="1881">
                  <c:v>22042.96875</c:v>
                </c:pt>
                <c:pt idx="1882">
                  <c:v>22054.6875</c:v>
                </c:pt>
                <c:pt idx="1883">
                  <c:v>22066.40625</c:v>
                </c:pt>
                <c:pt idx="1884">
                  <c:v>22078.125</c:v>
                </c:pt>
                <c:pt idx="1885">
                  <c:v>22089.84375</c:v>
                </c:pt>
                <c:pt idx="1886">
                  <c:v>22101.5625</c:v>
                </c:pt>
                <c:pt idx="1887">
                  <c:v>22113.28125</c:v>
                </c:pt>
                <c:pt idx="1888">
                  <c:v>22125</c:v>
                </c:pt>
                <c:pt idx="1889">
                  <c:v>22136.71875</c:v>
                </c:pt>
                <c:pt idx="1890">
                  <c:v>22148.4375</c:v>
                </c:pt>
                <c:pt idx="1891">
                  <c:v>22160.15625</c:v>
                </c:pt>
                <c:pt idx="1892">
                  <c:v>22171.875</c:v>
                </c:pt>
                <c:pt idx="1893">
                  <c:v>22183.59375</c:v>
                </c:pt>
                <c:pt idx="1894">
                  <c:v>22195.3125</c:v>
                </c:pt>
                <c:pt idx="1895">
                  <c:v>22207.03125</c:v>
                </c:pt>
                <c:pt idx="1896">
                  <c:v>22218.75</c:v>
                </c:pt>
                <c:pt idx="1897">
                  <c:v>22230.46875</c:v>
                </c:pt>
                <c:pt idx="1898">
                  <c:v>22242.1875</c:v>
                </c:pt>
                <c:pt idx="1899">
                  <c:v>22253.90625</c:v>
                </c:pt>
                <c:pt idx="1900">
                  <c:v>22265.625</c:v>
                </c:pt>
                <c:pt idx="1901">
                  <c:v>22277.34375</c:v>
                </c:pt>
                <c:pt idx="1902">
                  <c:v>22289.0625</c:v>
                </c:pt>
                <c:pt idx="1903">
                  <c:v>22300.78125</c:v>
                </c:pt>
                <c:pt idx="1904">
                  <c:v>22312.5</c:v>
                </c:pt>
                <c:pt idx="1905">
                  <c:v>22324.21875</c:v>
                </c:pt>
                <c:pt idx="1906">
                  <c:v>22335.9375</c:v>
                </c:pt>
                <c:pt idx="1907">
                  <c:v>22347.65625</c:v>
                </c:pt>
                <c:pt idx="1908">
                  <c:v>22359.375</c:v>
                </c:pt>
                <c:pt idx="1909">
                  <c:v>22371.09375</c:v>
                </c:pt>
                <c:pt idx="1910">
                  <c:v>22382.8125</c:v>
                </c:pt>
                <c:pt idx="1911">
                  <c:v>22394.53125</c:v>
                </c:pt>
                <c:pt idx="1912">
                  <c:v>22406.25</c:v>
                </c:pt>
                <c:pt idx="1913">
                  <c:v>22417.96875</c:v>
                </c:pt>
                <c:pt idx="1914">
                  <c:v>22429.6875</c:v>
                </c:pt>
                <c:pt idx="1915">
                  <c:v>22441.40625</c:v>
                </c:pt>
                <c:pt idx="1916">
                  <c:v>22453.125</c:v>
                </c:pt>
                <c:pt idx="1917">
                  <c:v>22464.84375</c:v>
                </c:pt>
                <c:pt idx="1918">
                  <c:v>22476.5625</c:v>
                </c:pt>
                <c:pt idx="1919">
                  <c:v>22488.28125</c:v>
                </c:pt>
                <c:pt idx="1920">
                  <c:v>22500</c:v>
                </c:pt>
                <c:pt idx="1921">
                  <c:v>22511.71875</c:v>
                </c:pt>
                <c:pt idx="1922">
                  <c:v>22523.4375</c:v>
                </c:pt>
                <c:pt idx="1923">
                  <c:v>22535.15625</c:v>
                </c:pt>
                <c:pt idx="1924">
                  <c:v>22546.875</c:v>
                </c:pt>
                <c:pt idx="1925">
                  <c:v>22558.59375</c:v>
                </c:pt>
                <c:pt idx="1926">
                  <c:v>22570.3125</c:v>
                </c:pt>
                <c:pt idx="1927">
                  <c:v>22582.03125</c:v>
                </c:pt>
                <c:pt idx="1928">
                  <c:v>22593.75</c:v>
                </c:pt>
                <c:pt idx="1929">
                  <c:v>22605.46875</c:v>
                </c:pt>
                <c:pt idx="1930">
                  <c:v>22617.1875</c:v>
                </c:pt>
                <c:pt idx="1931">
                  <c:v>22628.90625</c:v>
                </c:pt>
                <c:pt idx="1932">
                  <c:v>22640.625</c:v>
                </c:pt>
                <c:pt idx="1933">
                  <c:v>22652.34375</c:v>
                </c:pt>
                <c:pt idx="1934">
                  <c:v>22664.0625</c:v>
                </c:pt>
                <c:pt idx="1935">
                  <c:v>22675.78125</c:v>
                </c:pt>
                <c:pt idx="1936">
                  <c:v>22687.5</c:v>
                </c:pt>
                <c:pt idx="1937">
                  <c:v>22699.21875</c:v>
                </c:pt>
                <c:pt idx="1938">
                  <c:v>22710.9375</c:v>
                </c:pt>
                <c:pt idx="1939">
                  <c:v>22722.65625</c:v>
                </c:pt>
                <c:pt idx="1940">
                  <c:v>22734.375</c:v>
                </c:pt>
                <c:pt idx="1941">
                  <c:v>22746.09375</c:v>
                </c:pt>
                <c:pt idx="1942">
                  <c:v>22757.8125</c:v>
                </c:pt>
                <c:pt idx="1943">
                  <c:v>22769.53125</c:v>
                </c:pt>
                <c:pt idx="1944">
                  <c:v>22781.25</c:v>
                </c:pt>
                <c:pt idx="1945">
                  <c:v>22792.96875</c:v>
                </c:pt>
                <c:pt idx="1946">
                  <c:v>22804.6875</c:v>
                </c:pt>
                <c:pt idx="1947">
                  <c:v>22816.40625</c:v>
                </c:pt>
                <c:pt idx="1948">
                  <c:v>22828.125</c:v>
                </c:pt>
                <c:pt idx="1949">
                  <c:v>22839.84375</c:v>
                </c:pt>
                <c:pt idx="1950">
                  <c:v>22851.5625</c:v>
                </c:pt>
                <c:pt idx="1951">
                  <c:v>22863.28125</c:v>
                </c:pt>
                <c:pt idx="1952">
                  <c:v>22875</c:v>
                </c:pt>
                <c:pt idx="1953">
                  <c:v>22886.71875</c:v>
                </c:pt>
                <c:pt idx="1954">
                  <c:v>22898.4375</c:v>
                </c:pt>
                <c:pt idx="1955">
                  <c:v>22910.15625</c:v>
                </c:pt>
                <c:pt idx="1956">
                  <c:v>22921.875</c:v>
                </c:pt>
                <c:pt idx="1957">
                  <c:v>22933.59375</c:v>
                </c:pt>
                <c:pt idx="1958">
                  <c:v>22945.3125</c:v>
                </c:pt>
                <c:pt idx="1959">
                  <c:v>22957.03125</c:v>
                </c:pt>
                <c:pt idx="1960">
                  <c:v>22968.75</c:v>
                </c:pt>
                <c:pt idx="1961">
                  <c:v>22980.46875</c:v>
                </c:pt>
                <c:pt idx="1962">
                  <c:v>22992.1875</c:v>
                </c:pt>
                <c:pt idx="1963">
                  <c:v>23003.90625</c:v>
                </c:pt>
                <c:pt idx="1964">
                  <c:v>23015.625</c:v>
                </c:pt>
                <c:pt idx="1965">
                  <c:v>23027.34375</c:v>
                </c:pt>
                <c:pt idx="1966">
                  <c:v>23039.0625</c:v>
                </c:pt>
                <c:pt idx="1967">
                  <c:v>23050.78125</c:v>
                </c:pt>
                <c:pt idx="1968">
                  <c:v>23062.5</c:v>
                </c:pt>
                <c:pt idx="1969">
                  <c:v>23074.21875</c:v>
                </c:pt>
                <c:pt idx="1970">
                  <c:v>23085.9375</c:v>
                </c:pt>
                <c:pt idx="1971">
                  <c:v>23097.65625</c:v>
                </c:pt>
                <c:pt idx="1972">
                  <c:v>23109.375</c:v>
                </c:pt>
                <c:pt idx="1973">
                  <c:v>23121.09375</c:v>
                </c:pt>
                <c:pt idx="1974">
                  <c:v>23132.8125</c:v>
                </c:pt>
                <c:pt idx="1975">
                  <c:v>23144.53125</c:v>
                </c:pt>
                <c:pt idx="1976">
                  <c:v>23156.25</c:v>
                </c:pt>
                <c:pt idx="1977">
                  <c:v>23167.96875</c:v>
                </c:pt>
                <c:pt idx="1978">
                  <c:v>23179.6875</c:v>
                </c:pt>
                <c:pt idx="1979">
                  <c:v>23191.40625</c:v>
                </c:pt>
                <c:pt idx="1980">
                  <c:v>23203.125</c:v>
                </c:pt>
                <c:pt idx="1981">
                  <c:v>23214.84375</c:v>
                </c:pt>
                <c:pt idx="1982">
                  <c:v>23226.5625</c:v>
                </c:pt>
                <c:pt idx="1983">
                  <c:v>23238.28125</c:v>
                </c:pt>
                <c:pt idx="1984">
                  <c:v>23250</c:v>
                </c:pt>
                <c:pt idx="1985">
                  <c:v>23261.71875</c:v>
                </c:pt>
                <c:pt idx="1986">
                  <c:v>23273.4375</c:v>
                </c:pt>
                <c:pt idx="1987">
                  <c:v>23285.15625</c:v>
                </c:pt>
                <c:pt idx="1988">
                  <c:v>23296.875</c:v>
                </c:pt>
                <c:pt idx="1989">
                  <c:v>23308.59375</c:v>
                </c:pt>
                <c:pt idx="1990">
                  <c:v>23320.3125</c:v>
                </c:pt>
                <c:pt idx="1991">
                  <c:v>23332.03125</c:v>
                </c:pt>
                <c:pt idx="1992">
                  <c:v>23343.75</c:v>
                </c:pt>
                <c:pt idx="1993">
                  <c:v>23355.46875</c:v>
                </c:pt>
                <c:pt idx="1994">
                  <c:v>23367.1875</c:v>
                </c:pt>
                <c:pt idx="1995">
                  <c:v>23378.90625</c:v>
                </c:pt>
                <c:pt idx="1996">
                  <c:v>23390.625</c:v>
                </c:pt>
                <c:pt idx="1997">
                  <c:v>23402.34375</c:v>
                </c:pt>
                <c:pt idx="1998">
                  <c:v>23414.0625</c:v>
                </c:pt>
                <c:pt idx="1999">
                  <c:v>23425.78125</c:v>
                </c:pt>
                <c:pt idx="2000">
                  <c:v>23437.5</c:v>
                </c:pt>
                <c:pt idx="2001">
                  <c:v>23449.21875</c:v>
                </c:pt>
                <c:pt idx="2002">
                  <c:v>23460.9375</c:v>
                </c:pt>
                <c:pt idx="2003">
                  <c:v>23472.65625</c:v>
                </c:pt>
                <c:pt idx="2004">
                  <c:v>23484.375</c:v>
                </c:pt>
                <c:pt idx="2005">
                  <c:v>23496.09375</c:v>
                </c:pt>
                <c:pt idx="2006">
                  <c:v>23507.8125</c:v>
                </c:pt>
                <c:pt idx="2007">
                  <c:v>23519.53125</c:v>
                </c:pt>
                <c:pt idx="2008">
                  <c:v>23531.25</c:v>
                </c:pt>
                <c:pt idx="2009">
                  <c:v>23542.96875</c:v>
                </c:pt>
                <c:pt idx="2010">
                  <c:v>23554.6875</c:v>
                </c:pt>
                <c:pt idx="2011">
                  <c:v>23566.40625</c:v>
                </c:pt>
                <c:pt idx="2012">
                  <c:v>23578.125</c:v>
                </c:pt>
                <c:pt idx="2013">
                  <c:v>23589.84375</c:v>
                </c:pt>
                <c:pt idx="2014">
                  <c:v>23601.5625</c:v>
                </c:pt>
                <c:pt idx="2015">
                  <c:v>23613.28125</c:v>
                </c:pt>
                <c:pt idx="2016">
                  <c:v>23625</c:v>
                </c:pt>
                <c:pt idx="2017">
                  <c:v>23636.71875</c:v>
                </c:pt>
                <c:pt idx="2018">
                  <c:v>23648.4375</c:v>
                </c:pt>
                <c:pt idx="2019">
                  <c:v>23660.15625</c:v>
                </c:pt>
                <c:pt idx="2020">
                  <c:v>23671.875</c:v>
                </c:pt>
                <c:pt idx="2021">
                  <c:v>23683.59375</c:v>
                </c:pt>
                <c:pt idx="2022">
                  <c:v>23695.3125</c:v>
                </c:pt>
                <c:pt idx="2023">
                  <c:v>23707.03125</c:v>
                </c:pt>
                <c:pt idx="2024">
                  <c:v>23718.75</c:v>
                </c:pt>
                <c:pt idx="2025">
                  <c:v>23730.46875</c:v>
                </c:pt>
                <c:pt idx="2026">
                  <c:v>23742.1875</c:v>
                </c:pt>
                <c:pt idx="2027">
                  <c:v>23753.90625</c:v>
                </c:pt>
                <c:pt idx="2028">
                  <c:v>23765.625</c:v>
                </c:pt>
                <c:pt idx="2029">
                  <c:v>23777.34375</c:v>
                </c:pt>
                <c:pt idx="2030">
                  <c:v>23789.0625</c:v>
                </c:pt>
                <c:pt idx="2031">
                  <c:v>23800.78125</c:v>
                </c:pt>
                <c:pt idx="2032">
                  <c:v>23812.5</c:v>
                </c:pt>
                <c:pt idx="2033">
                  <c:v>23824.21875</c:v>
                </c:pt>
                <c:pt idx="2034">
                  <c:v>23835.9375</c:v>
                </c:pt>
                <c:pt idx="2035">
                  <c:v>23847.65625</c:v>
                </c:pt>
                <c:pt idx="2036">
                  <c:v>23859.375</c:v>
                </c:pt>
                <c:pt idx="2037">
                  <c:v>23871.09375</c:v>
                </c:pt>
                <c:pt idx="2038">
                  <c:v>23882.8125</c:v>
                </c:pt>
                <c:pt idx="2039">
                  <c:v>23894.53125</c:v>
                </c:pt>
                <c:pt idx="2040">
                  <c:v>23906.25</c:v>
                </c:pt>
                <c:pt idx="2041">
                  <c:v>23917.96875</c:v>
                </c:pt>
                <c:pt idx="2042">
                  <c:v>23929.6875</c:v>
                </c:pt>
                <c:pt idx="2043">
                  <c:v>23941.40625</c:v>
                </c:pt>
                <c:pt idx="2044">
                  <c:v>23953.125</c:v>
                </c:pt>
                <c:pt idx="2045">
                  <c:v>23964.84375</c:v>
                </c:pt>
                <c:pt idx="2046">
                  <c:v>23976.5625</c:v>
                </c:pt>
                <c:pt idx="2047">
                  <c:v>23988.28125</c:v>
                </c:pt>
                <c:pt idx="2048">
                  <c:v>24000</c:v>
                </c:pt>
                <c:pt idx="2049">
                  <c:v>24011.71875</c:v>
                </c:pt>
                <c:pt idx="2050">
                  <c:v>24023.4375</c:v>
                </c:pt>
                <c:pt idx="2051">
                  <c:v>24035.15625</c:v>
                </c:pt>
                <c:pt idx="2052">
                  <c:v>24046.875</c:v>
                </c:pt>
                <c:pt idx="2053">
                  <c:v>24058.59375</c:v>
                </c:pt>
                <c:pt idx="2054">
                  <c:v>24070.3125</c:v>
                </c:pt>
                <c:pt idx="2055">
                  <c:v>24082.03125</c:v>
                </c:pt>
                <c:pt idx="2056">
                  <c:v>24093.75</c:v>
                </c:pt>
                <c:pt idx="2057">
                  <c:v>24105.46875</c:v>
                </c:pt>
                <c:pt idx="2058">
                  <c:v>24117.1875</c:v>
                </c:pt>
                <c:pt idx="2059">
                  <c:v>24128.90625</c:v>
                </c:pt>
                <c:pt idx="2060">
                  <c:v>24140.625</c:v>
                </c:pt>
                <c:pt idx="2061">
                  <c:v>24152.34375</c:v>
                </c:pt>
                <c:pt idx="2062">
                  <c:v>24164.0625</c:v>
                </c:pt>
                <c:pt idx="2063">
                  <c:v>24175.78125</c:v>
                </c:pt>
                <c:pt idx="2064">
                  <c:v>24187.5</c:v>
                </c:pt>
                <c:pt idx="2065">
                  <c:v>24199.21875</c:v>
                </c:pt>
                <c:pt idx="2066">
                  <c:v>24210.9375</c:v>
                </c:pt>
                <c:pt idx="2067">
                  <c:v>24222.65625</c:v>
                </c:pt>
                <c:pt idx="2068">
                  <c:v>24234.375</c:v>
                </c:pt>
                <c:pt idx="2069">
                  <c:v>24246.09375</c:v>
                </c:pt>
                <c:pt idx="2070">
                  <c:v>24257.8125</c:v>
                </c:pt>
                <c:pt idx="2071">
                  <c:v>24269.53125</c:v>
                </c:pt>
                <c:pt idx="2072">
                  <c:v>24281.25</c:v>
                </c:pt>
                <c:pt idx="2073">
                  <c:v>24292.96875</c:v>
                </c:pt>
                <c:pt idx="2074">
                  <c:v>24304.6875</c:v>
                </c:pt>
                <c:pt idx="2075">
                  <c:v>24316.40625</c:v>
                </c:pt>
                <c:pt idx="2076">
                  <c:v>24328.125</c:v>
                </c:pt>
                <c:pt idx="2077">
                  <c:v>24339.84375</c:v>
                </c:pt>
                <c:pt idx="2078">
                  <c:v>24351.5625</c:v>
                </c:pt>
                <c:pt idx="2079">
                  <c:v>24363.28125</c:v>
                </c:pt>
                <c:pt idx="2080">
                  <c:v>24375</c:v>
                </c:pt>
                <c:pt idx="2081">
                  <c:v>24386.71875</c:v>
                </c:pt>
                <c:pt idx="2082">
                  <c:v>24398.4375</c:v>
                </c:pt>
                <c:pt idx="2083">
                  <c:v>24410.15625</c:v>
                </c:pt>
                <c:pt idx="2084">
                  <c:v>24421.875</c:v>
                </c:pt>
                <c:pt idx="2085">
                  <c:v>24433.59375</c:v>
                </c:pt>
                <c:pt idx="2086">
                  <c:v>24445.3125</c:v>
                </c:pt>
                <c:pt idx="2087">
                  <c:v>24457.03125</c:v>
                </c:pt>
                <c:pt idx="2088">
                  <c:v>24468.75</c:v>
                </c:pt>
                <c:pt idx="2089">
                  <c:v>24480.46875</c:v>
                </c:pt>
                <c:pt idx="2090">
                  <c:v>24492.1875</c:v>
                </c:pt>
                <c:pt idx="2091">
                  <c:v>24503.90625</c:v>
                </c:pt>
                <c:pt idx="2092">
                  <c:v>24515.625</c:v>
                </c:pt>
                <c:pt idx="2093">
                  <c:v>24527.34375</c:v>
                </c:pt>
                <c:pt idx="2094">
                  <c:v>24539.0625</c:v>
                </c:pt>
                <c:pt idx="2095">
                  <c:v>24550.78125</c:v>
                </c:pt>
                <c:pt idx="2096">
                  <c:v>24562.5</c:v>
                </c:pt>
                <c:pt idx="2097">
                  <c:v>24574.21875</c:v>
                </c:pt>
                <c:pt idx="2098">
                  <c:v>24585.9375</c:v>
                </c:pt>
                <c:pt idx="2099">
                  <c:v>24597.65625</c:v>
                </c:pt>
                <c:pt idx="2100">
                  <c:v>24609.375</c:v>
                </c:pt>
                <c:pt idx="2101">
                  <c:v>24621.09375</c:v>
                </c:pt>
                <c:pt idx="2102">
                  <c:v>24632.8125</c:v>
                </c:pt>
                <c:pt idx="2103">
                  <c:v>24644.53125</c:v>
                </c:pt>
                <c:pt idx="2104">
                  <c:v>24656.25</c:v>
                </c:pt>
                <c:pt idx="2105">
                  <c:v>24667.96875</c:v>
                </c:pt>
                <c:pt idx="2106">
                  <c:v>24679.6875</c:v>
                </c:pt>
                <c:pt idx="2107">
                  <c:v>24691.40625</c:v>
                </c:pt>
                <c:pt idx="2108">
                  <c:v>24703.125</c:v>
                </c:pt>
                <c:pt idx="2109">
                  <c:v>24714.84375</c:v>
                </c:pt>
                <c:pt idx="2110">
                  <c:v>24726.5625</c:v>
                </c:pt>
                <c:pt idx="2111">
                  <c:v>24738.28125</c:v>
                </c:pt>
                <c:pt idx="2112">
                  <c:v>24750</c:v>
                </c:pt>
                <c:pt idx="2113">
                  <c:v>24761.71875</c:v>
                </c:pt>
                <c:pt idx="2114">
                  <c:v>24773.4375</c:v>
                </c:pt>
                <c:pt idx="2115">
                  <c:v>24785.15625</c:v>
                </c:pt>
                <c:pt idx="2116">
                  <c:v>24796.875</c:v>
                </c:pt>
                <c:pt idx="2117">
                  <c:v>24808.59375</c:v>
                </c:pt>
                <c:pt idx="2118">
                  <c:v>24820.3125</c:v>
                </c:pt>
                <c:pt idx="2119">
                  <c:v>24832.03125</c:v>
                </c:pt>
                <c:pt idx="2120">
                  <c:v>24843.75</c:v>
                </c:pt>
                <c:pt idx="2121">
                  <c:v>24855.46875</c:v>
                </c:pt>
                <c:pt idx="2122">
                  <c:v>24867.1875</c:v>
                </c:pt>
                <c:pt idx="2123">
                  <c:v>24878.90625</c:v>
                </c:pt>
                <c:pt idx="2124">
                  <c:v>24890.625</c:v>
                </c:pt>
                <c:pt idx="2125">
                  <c:v>24902.34375</c:v>
                </c:pt>
                <c:pt idx="2126">
                  <c:v>24914.0625</c:v>
                </c:pt>
                <c:pt idx="2127">
                  <c:v>24925.78125</c:v>
                </c:pt>
                <c:pt idx="2128">
                  <c:v>24937.5</c:v>
                </c:pt>
                <c:pt idx="2129">
                  <c:v>24949.21875</c:v>
                </c:pt>
                <c:pt idx="2130">
                  <c:v>24960.9375</c:v>
                </c:pt>
                <c:pt idx="2131">
                  <c:v>24972.65625</c:v>
                </c:pt>
                <c:pt idx="2132">
                  <c:v>24984.375</c:v>
                </c:pt>
                <c:pt idx="2133">
                  <c:v>24996.09375</c:v>
                </c:pt>
                <c:pt idx="2134">
                  <c:v>25007.8125</c:v>
                </c:pt>
                <c:pt idx="2135">
                  <c:v>25019.53125</c:v>
                </c:pt>
                <c:pt idx="2136">
                  <c:v>25031.25</c:v>
                </c:pt>
                <c:pt idx="2137">
                  <c:v>25042.96875</c:v>
                </c:pt>
                <c:pt idx="2138">
                  <c:v>25054.6875</c:v>
                </c:pt>
                <c:pt idx="2139">
                  <c:v>25066.40625</c:v>
                </c:pt>
                <c:pt idx="2140">
                  <c:v>25078.125</c:v>
                </c:pt>
                <c:pt idx="2141">
                  <c:v>25089.84375</c:v>
                </c:pt>
                <c:pt idx="2142">
                  <c:v>25101.5625</c:v>
                </c:pt>
                <c:pt idx="2143">
                  <c:v>25113.28125</c:v>
                </c:pt>
                <c:pt idx="2144">
                  <c:v>25125</c:v>
                </c:pt>
                <c:pt idx="2145">
                  <c:v>25136.71875</c:v>
                </c:pt>
                <c:pt idx="2146">
                  <c:v>25148.4375</c:v>
                </c:pt>
                <c:pt idx="2147">
                  <c:v>25160.15625</c:v>
                </c:pt>
                <c:pt idx="2148">
                  <c:v>25171.875</c:v>
                </c:pt>
                <c:pt idx="2149">
                  <c:v>25183.59375</c:v>
                </c:pt>
                <c:pt idx="2150">
                  <c:v>25195.3125</c:v>
                </c:pt>
                <c:pt idx="2151">
                  <c:v>25207.03125</c:v>
                </c:pt>
                <c:pt idx="2152">
                  <c:v>25218.75</c:v>
                </c:pt>
                <c:pt idx="2153">
                  <c:v>25230.46875</c:v>
                </c:pt>
                <c:pt idx="2154">
                  <c:v>25242.1875</c:v>
                </c:pt>
                <c:pt idx="2155">
                  <c:v>25253.90625</c:v>
                </c:pt>
                <c:pt idx="2156">
                  <c:v>25265.625</c:v>
                </c:pt>
                <c:pt idx="2157">
                  <c:v>25277.34375</c:v>
                </c:pt>
                <c:pt idx="2158">
                  <c:v>25289.0625</c:v>
                </c:pt>
                <c:pt idx="2159">
                  <c:v>25300.78125</c:v>
                </c:pt>
                <c:pt idx="2160">
                  <c:v>25312.5</c:v>
                </c:pt>
                <c:pt idx="2161">
                  <c:v>25324.21875</c:v>
                </c:pt>
                <c:pt idx="2162">
                  <c:v>25335.9375</c:v>
                </c:pt>
                <c:pt idx="2163">
                  <c:v>25347.65625</c:v>
                </c:pt>
                <c:pt idx="2164">
                  <c:v>25359.375</c:v>
                </c:pt>
                <c:pt idx="2165">
                  <c:v>25371.09375</c:v>
                </c:pt>
                <c:pt idx="2166">
                  <c:v>25382.8125</c:v>
                </c:pt>
                <c:pt idx="2167">
                  <c:v>25394.53125</c:v>
                </c:pt>
                <c:pt idx="2168">
                  <c:v>25406.25</c:v>
                </c:pt>
                <c:pt idx="2169">
                  <c:v>25417.96875</c:v>
                </c:pt>
                <c:pt idx="2170">
                  <c:v>25429.6875</c:v>
                </c:pt>
                <c:pt idx="2171">
                  <c:v>25441.40625</c:v>
                </c:pt>
                <c:pt idx="2172">
                  <c:v>25453.125</c:v>
                </c:pt>
                <c:pt idx="2173">
                  <c:v>25464.84375</c:v>
                </c:pt>
                <c:pt idx="2174">
                  <c:v>25476.5625</c:v>
                </c:pt>
                <c:pt idx="2175">
                  <c:v>25488.28125</c:v>
                </c:pt>
                <c:pt idx="2176">
                  <c:v>25500</c:v>
                </c:pt>
                <c:pt idx="2177">
                  <c:v>25511.71875</c:v>
                </c:pt>
                <c:pt idx="2178">
                  <c:v>25523.4375</c:v>
                </c:pt>
                <c:pt idx="2179">
                  <c:v>25535.15625</c:v>
                </c:pt>
                <c:pt idx="2180">
                  <c:v>25546.875</c:v>
                </c:pt>
                <c:pt idx="2181">
                  <c:v>25558.59375</c:v>
                </c:pt>
                <c:pt idx="2182">
                  <c:v>25570.3125</c:v>
                </c:pt>
                <c:pt idx="2183">
                  <c:v>25582.03125</c:v>
                </c:pt>
                <c:pt idx="2184">
                  <c:v>25593.75</c:v>
                </c:pt>
                <c:pt idx="2185">
                  <c:v>25605.46875</c:v>
                </c:pt>
                <c:pt idx="2186">
                  <c:v>25617.1875</c:v>
                </c:pt>
                <c:pt idx="2187">
                  <c:v>25628.90625</c:v>
                </c:pt>
                <c:pt idx="2188">
                  <c:v>25640.625</c:v>
                </c:pt>
                <c:pt idx="2189">
                  <c:v>25652.34375</c:v>
                </c:pt>
                <c:pt idx="2190">
                  <c:v>25664.0625</c:v>
                </c:pt>
                <c:pt idx="2191">
                  <c:v>25675.78125</c:v>
                </c:pt>
                <c:pt idx="2192">
                  <c:v>25687.5</c:v>
                </c:pt>
                <c:pt idx="2193">
                  <c:v>25699.21875</c:v>
                </c:pt>
                <c:pt idx="2194">
                  <c:v>25710.9375</c:v>
                </c:pt>
                <c:pt idx="2195">
                  <c:v>25722.65625</c:v>
                </c:pt>
                <c:pt idx="2196">
                  <c:v>25734.375</c:v>
                </c:pt>
                <c:pt idx="2197">
                  <c:v>25746.09375</c:v>
                </c:pt>
                <c:pt idx="2198">
                  <c:v>25757.8125</c:v>
                </c:pt>
                <c:pt idx="2199">
                  <c:v>25769.53125</c:v>
                </c:pt>
                <c:pt idx="2200">
                  <c:v>25781.25</c:v>
                </c:pt>
                <c:pt idx="2201">
                  <c:v>25792.96875</c:v>
                </c:pt>
                <c:pt idx="2202">
                  <c:v>25804.6875</c:v>
                </c:pt>
                <c:pt idx="2203">
                  <c:v>25816.40625</c:v>
                </c:pt>
                <c:pt idx="2204">
                  <c:v>25828.125</c:v>
                </c:pt>
                <c:pt idx="2205">
                  <c:v>25839.84375</c:v>
                </c:pt>
                <c:pt idx="2206">
                  <c:v>25851.5625</c:v>
                </c:pt>
                <c:pt idx="2207">
                  <c:v>25863.28125</c:v>
                </c:pt>
                <c:pt idx="2208">
                  <c:v>25875</c:v>
                </c:pt>
                <c:pt idx="2209">
                  <c:v>25886.71875</c:v>
                </c:pt>
                <c:pt idx="2210">
                  <c:v>25898.4375</c:v>
                </c:pt>
                <c:pt idx="2211">
                  <c:v>25910.15625</c:v>
                </c:pt>
                <c:pt idx="2212">
                  <c:v>25921.875</c:v>
                </c:pt>
                <c:pt idx="2213">
                  <c:v>25933.59375</c:v>
                </c:pt>
                <c:pt idx="2214">
                  <c:v>25945.3125</c:v>
                </c:pt>
                <c:pt idx="2215">
                  <c:v>25957.03125</c:v>
                </c:pt>
                <c:pt idx="2216">
                  <c:v>25968.75</c:v>
                </c:pt>
                <c:pt idx="2217">
                  <c:v>25980.46875</c:v>
                </c:pt>
                <c:pt idx="2218">
                  <c:v>25992.1875</c:v>
                </c:pt>
                <c:pt idx="2219">
                  <c:v>26003.90625</c:v>
                </c:pt>
                <c:pt idx="2220">
                  <c:v>26015.625</c:v>
                </c:pt>
                <c:pt idx="2221">
                  <c:v>26027.34375</c:v>
                </c:pt>
                <c:pt idx="2222">
                  <c:v>26039.0625</c:v>
                </c:pt>
                <c:pt idx="2223">
                  <c:v>26050.78125</c:v>
                </c:pt>
                <c:pt idx="2224">
                  <c:v>26062.5</c:v>
                </c:pt>
                <c:pt idx="2225">
                  <c:v>26074.21875</c:v>
                </c:pt>
                <c:pt idx="2226">
                  <c:v>26085.9375</c:v>
                </c:pt>
                <c:pt idx="2227">
                  <c:v>26097.65625</c:v>
                </c:pt>
                <c:pt idx="2228">
                  <c:v>26109.375</c:v>
                </c:pt>
                <c:pt idx="2229">
                  <c:v>26121.09375</c:v>
                </c:pt>
                <c:pt idx="2230">
                  <c:v>26132.8125</c:v>
                </c:pt>
                <c:pt idx="2231">
                  <c:v>26144.53125</c:v>
                </c:pt>
                <c:pt idx="2232">
                  <c:v>26156.25</c:v>
                </c:pt>
                <c:pt idx="2233">
                  <c:v>26167.96875</c:v>
                </c:pt>
                <c:pt idx="2234">
                  <c:v>26179.6875</c:v>
                </c:pt>
                <c:pt idx="2235">
                  <c:v>26191.40625</c:v>
                </c:pt>
                <c:pt idx="2236">
                  <c:v>26203.125</c:v>
                </c:pt>
                <c:pt idx="2237">
                  <c:v>26214.84375</c:v>
                </c:pt>
                <c:pt idx="2238">
                  <c:v>26226.5625</c:v>
                </c:pt>
                <c:pt idx="2239">
                  <c:v>26238.28125</c:v>
                </c:pt>
                <c:pt idx="2240">
                  <c:v>26250</c:v>
                </c:pt>
                <c:pt idx="2241">
                  <c:v>26261.71875</c:v>
                </c:pt>
                <c:pt idx="2242">
                  <c:v>26273.4375</c:v>
                </c:pt>
                <c:pt idx="2243">
                  <c:v>26285.15625</c:v>
                </c:pt>
                <c:pt idx="2244">
                  <c:v>26296.875</c:v>
                </c:pt>
                <c:pt idx="2245">
                  <c:v>26308.59375</c:v>
                </c:pt>
                <c:pt idx="2246">
                  <c:v>26320.3125</c:v>
                </c:pt>
                <c:pt idx="2247">
                  <c:v>26332.03125</c:v>
                </c:pt>
                <c:pt idx="2248">
                  <c:v>26343.75</c:v>
                </c:pt>
                <c:pt idx="2249">
                  <c:v>26355.46875</c:v>
                </c:pt>
                <c:pt idx="2250">
                  <c:v>26367.1875</c:v>
                </c:pt>
                <c:pt idx="2251">
                  <c:v>26378.90625</c:v>
                </c:pt>
                <c:pt idx="2252">
                  <c:v>26390.625</c:v>
                </c:pt>
                <c:pt idx="2253">
                  <c:v>26402.34375</c:v>
                </c:pt>
                <c:pt idx="2254">
                  <c:v>26414.0625</c:v>
                </c:pt>
                <c:pt idx="2255">
                  <c:v>26425.78125</c:v>
                </c:pt>
                <c:pt idx="2256">
                  <c:v>26437.5</c:v>
                </c:pt>
                <c:pt idx="2257">
                  <c:v>26449.21875</c:v>
                </c:pt>
                <c:pt idx="2258">
                  <c:v>26460.9375</c:v>
                </c:pt>
                <c:pt idx="2259">
                  <c:v>26472.65625</c:v>
                </c:pt>
                <c:pt idx="2260">
                  <c:v>26484.375</c:v>
                </c:pt>
                <c:pt idx="2261">
                  <c:v>26496.09375</c:v>
                </c:pt>
                <c:pt idx="2262">
                  <c:v>26507.8125</c:v>
                </c:pt>
                <c:pt idx="2263">
                  <c:v>26519.53125</c:v>
                </c:pt>
                <c:pt idx="2264">
                  <c:v>26531.25</c:v>
                </c:pt>
                <c:pt idx="2265">
                  <c:v>26542.96875</c:v>
                </c:pt>
                <c:pt idx="2266">
                  <c:v>26554.6875</c:v>
                </c:pt>
                <c:pt idx="2267">
                  <c:v>26566.40625</c:v>
                </c:pt>
                <c:pt idx="2268">
                  <c:v>26578.125</c:v>
                </c:pt>
                <c:pt idx="2269">
                  <c:v>26589.84375</c:v>
                </c:pt>
                <c:pt idx="2270">
                  <c:v>26601.5625</c:v>
                </c:pt>
                <c:pt idx="2271">
                  <c:v>26613.28125</c:v>
                </c:pt>
                <c:pt idx="2272">
                  <c:v>26625</c:v>
                </c:pt>
                <c:pt idx="2273">
                  <c:v>26636.71875</c:v>
                </c:pt>
                <c:pt idx="2274">
                  <c:v>26648.4375</c:v>
                </c:pt>
                <c:pt idx="2275">
                  <c:v>26660.15625</c:v>
                </c:pt>
                <c:pt idx="2276">
                  <c:v>26671.875</c:v>
                </c:pt>
                <c:pt idx="2277">
                  <c:v>26683.59375</c:v>
                </c:pt>
                <c:pt idx="2278">
                  <c:v>26695.3125</c:v>
                </c:pt>
                <c:pt idx="2279">
                  <c:v>26707.03125</c:v>
                </c:pt>
                <c:pt idx="2280">
                  <c:v>26718.75</c:v>
                </c:pt>
                <c:pt idx="2281">
                  <c:v>26730.46875</c:v>
                </c:pt>
                <c:pt idx="2282">
                  <c:v>26742.1875</c:v>
                </c:pt>
                <c:pt idx="2283">
                  <c:v>26753.90625</c:v>
                </c:pt>
                <c:pt idx="2284">
                  <c:v>26765.625</c:v>
                </c:pt>
                <c:pt idx="2285">
                  <c:v>26777.34375</c:v>
                </c:pt>
                <c:pt idx="2286">
                  <c:v>26789.0625</c:v>
                </c:pt>
                <c:pt idx="2287">
                  <c:v>26800.78125</c:v>
                </c:pt>
                <c:pt idx="2288">
                  <c:v>26812.5</c:v>
                </c:pt>
                <c:pt idx="2289">
                  <c:v>26824.21875</c:v>
                </c:pt>
                <c:pt idx="2290">
                  <c:v>26835.9375</c:v>
                </c:pt>
                <c:pt idx="2291">
                  <c:v>26847.65625</c:v>
                </c:pt>
                <c:pt idx="2292">
                  <c:v>26859.375</c:v>
                </c:pt>
                <c:pt idx="2293">
                  <c:v>26871.09375</c:v>
                </c:pt>
                <c:pt idx="2294">
                  <c:v>26882.8125</c:v>
                </c:pt>
                <c:pt idx="2295">
                  <c:v>26894.53125</c:v>
                </c:pt>
                <c:pt idx="2296">
                  <c:v>26906.25</c:v>
                </c:pt>
                <c:pt idx="2297">
                  <c:v>26917.96875</c:v>
                </c:pt>
                <c:pt idx="2298">
                  <c:v>26929.6875</c:v>
                </c:pt>
                <c:pt idx="2299">
                  <c:v>26941.40625</c:v>
                </c:pt>
                <c:pt idx="2300">
                  <c:v>26953.125</c:v>
                </c:pt>
                <c:pt idx="2301">
                  <c:v>26964.84375</c:v>
                </c:pt>
                <c:pt idx="2302">
                  <c:v>26976.5625</c:v>
                </c:pt>
                <c:pt idx="2303">
                  <c:v>26988.28125</c:v>
                </c:pt>
                <c:pt idx="2304">
                  <c:v>27000</c:v>
                </c:pt>
                <c:pt idx="2305">
                  <c:v>27011.71875</c:v>
                </c:pt>
                <c:pt idx="2306">
                  <c:v>27023.4375</c:v>
                </c:pt>
                <c:pt idx="2307">
                  <c:v>27035.15625</c:v>
                </c:pt>
                <c:pt idx="2308">
                  <c:v>27046.875</c:v>
                </c:pt>
                <c:pt idx="2309">
                  <c:v>27058.59375</c:v>
                </c:pt>
                <c:pt idx="2310">
                  <c:v>27070.3125</c:v>
                </c:pt>
                <c:pt idx="2311">
                  <c:v>27082.03125</c:v>
                </c:pt>
                <c:pt idx="2312">
                  <c:v>27093.75</c:v>
                </c:pt>
                <c:pt idx="2313">
                  <c:v>27105.46875</c:v>
                </c:pt>
                <c:pt idx="2314">
                  <c:v>27117.1875</c:v>
                </c:pt>
                <c:pt idx="2315">
                  <c:v>27128.90625</c:v>
                </c:pt>
                <c:pt idx="2316">
                  <c:v>27140.625</c:v>
                </c:pt>
                <c:pt idx="2317">
                  <c:v>27152.34375</c:v>
                </c:pt>
                <c:pt idx="2318">
                  <c:v>27164.0625</c:v>
                </c:pt>
                <c:pt idx="2319">
                  <c:v>27175.78125</c:v>
                </c:pt>
                <c:pt idx="2320">
                  <c:v>27187.5</c:v>
                </c:pt>
                <c:pt idx="2321">
                  <c:v>27199.21875</c:v>
                </c:pt>
                <c:pt idx="2322">
                  <c:v>27210.9375</c:v>
                </c:pt>
                <c:pt idx="2323">
                  <c:v>27222.65625</c:v>
                </c:pt>
                <c:pt idx="2324">
                  <c:v>27234.375</c:v>
                </c:pt>
                <c:pt idx="2325">
                  <c:v>27246.09375</c:v>
                </c:pt>
                <c:pt idx="2326">
                  <c:v>27257.8125</c:v>
                </c:pt>
                <c:pt idx="2327">
                  <c:v>27269.53125</c:v>
                </c:pt>
                <c:pt idx="2328">
                  <c:v>27281.25</c:v>
                </c:pt>
                <c:pt idx="2329">
                  <c:v>27292.96875</c:v>
                </c:pt>
                <c:pt idx="2330">
                  <c:v>27304.6875</c:v>
                </c:pt>
                <c:pt idx="2331">
                  <c:v>27316.40625</c:v>
                </c:pt>
                <c:pt idx="2332">
                  <c:v>27328.125</c:v>
                </c:pt>
                <c:pt idx="2333">
                  <c:v>27339.84375</c:v>
                </c:pt>
                <c:pt idx="2334">
                  <c:v>27351.5625</c:v>
                </c:pt>
                <c:pt idx="2335">
                  <c:v>27363.28125</c:v>
                </c:pt>
                <c:pt idx="2336">
                  <c:v>27375</c:v>
                </c:pt>
                <c:pt idx="2337">
                  <c:v>27386.71875</c:v>
                </c:pt>
                <c:pt idx="2338">
                  <c:v>27398.4375</c:v>
                </c:pt>
                <c:pt idx="2339">
                  <c:v>27410.15625</c:v>
                </c:pt>
                <c:pt idx="2340">
                  <c:v>27421.875</c:v>
                </c:pt>
                <c:pt idx="2341">
                  <c:v>27433.59375</c:v>
                </c:pt>
                <c:pt idx="2342">
                  <c:v>27445.3125</c:v>
                </c:pt>
                <c:pt idx="2343">
                  <c:v>27457.03125</c:v>
                </c:pt>
                <c:pt idx="2344">
                  <c:v>27468.75</c:v>
                </c:pt>
                <c:pt idx="2345">
                  <c:v>27480.46875</c:v>
                </c:pt>
                <c:pt idx="2346">
                  <c:v>27492.1875</c:v>
                </c:pt>
                <c:pt idx="2347">
                  <c:v>27503.90625</c:v>
                </c:pt>
                <c:pt idx="2348">
                  <c:v>27515.625</c:v>
                </c:pt>
                <c:pt idx="2349">
                  <c:v>27527.34375</c:v>
                </c:pt>
                <c:pt idx="2350">
                  <c:v>27539.0625</c:v>
                </c:pt>
                <c:pt idx="2351">
                  <c:v>27550.78125</c:v>
                </c:pt>
                <c:pt idx="2352">
                  <c:v>27562.5</c:v>
                </c:pt>
                <c:pt idx="2353">
                  <c:v>27574.21875</c:v>
                </c:pt>
                <c:pt idx="2354">
                  <c:v>27585.9375</c:v>
                </c:pt>
                <c:pt idx="2355">
                  <c:v>27597.65625</c:v>
                </c:pt>
                <c:pt idx="2356">
                  <c:v>27609.375</c:v>
                </c:pt>
                <c:pt idx="2357">
                  <c:v>27621.09375</c:v>
                </c:pt>
                <c:pt idx="2358">
                  <c:v>27632.8125</c:v>
                </c:pt>
                <c:pt idx="2359">
                  <c:v>27644.53125</c:v>
                </c:pt>
                <c:pt idx="2360">
                  <c:v>27656.25</c:v>
                </c:pt>
                <c:pt idx="2361">
                  <c:v>27667.96875</c:v>
                </c:pt>
                <c:pt idx="2362">
                  <c:v>27679.6875</c:v>
                </c:pt>
                <c:pt idx="2363">
                  <c:v>27691.40625</c:v>
                </c:pt>
                <c:pt idx="2364">
                  <c:v>27703.125</c:v>
                </c:pt>
                <c:pt idx="2365">
                  <c:v>27714.84375</c:v>
                </c:pt>
                <c:pt idx="2366">
                  <c:v>27726.5625</c:v>
                </c:pt>
                <c:pt idx="2367">
                  <c:v>27738.28125</c:v>
                </c:pt>
                <c:pt idx="2368">
                  <c:v>27750</c:v>
                </c:pt>
                <c:pt idx="2369">
                  <c:v>27761.71875</c:v>
                </c:pt>
                <c:pt idx="2370">
                  <c:v>27773.4375</c:v>
                </c:pt>
                <c:pt idx="2371">
                  <c:v>27785.15625</c:v>
                </c:pt>
                <c:pt idx="2372">
                  <c:v>27796.875</c:v>
                </c:pt>
                <c:pt idx="2373">
                  <c:v>27808.59375</c:v>
                </c:pt>
                <c:pt idx="2374">
                  <c:v>27820.3125</c:v>
                </c:pt>
                <c:pt idx="2375">
                  <c:v>27832.03125</c:v>
                </c:pt>
                <c:pt idx="2376">
                  <c:v>27843.75</c:v>
                </c:pt>
                <c:pt idx="2377">
                  <c:v>27855.46875</c:v>
                </c:pt>
                <c:pt idx="2378">
                  <c:v>27867.1875</c:v>
                </c:pt>
                <c:pt idx="2379">
                  <c:v>27878.90625</c:v>
                </c:pt>
                <c:pt idx="2380">
                  <c:v>27890.625</c:v>
                </c:pt>
                <c:pt idx="2381">
                  <c:v>27902.34375</c:v>
                </c:pt>
                <c:pt idx="2382">
                  <c:v>27914.0625</c:v>
                </c:pt>
                <c:pt idx="2383">
                  <c:v>27925.78125</c:v>
                </c:pt>
                <c:pt idx="2384">
                  <c:v>27937.5</c:v>
                </c:pt>
                <c:pt idx="2385">
                  <c:v>27949.21875</c:v>
                </c:pt>
                <c:pt idx="2386">
                  <c:v>27960.9375</c:v>
                </c:pt>
                <c:pt idx="2387">
                  <c:v>27972.65625</c:v>
                </c:pt>
                <c:pt idx="2388">
                  <c:v>27984.375</c:v>
                </c:pt>
                <c:pt idx="2389">
                  <c:v>27996.09375</c:v>
                </c:pt>
                <c:pt idx="2390">
                  <c:v>28007.8125</c:v>
                </c:pt>
                <c:pt idx="2391">
                  <c:v>28019.53125</c:v>
                </c:pt>
                <c:pt idx="2392">
                  <c:v>28031.25</c:v>
                </c:pt>
                <c:pt idx="2393">
                  <c:v>28042.96875</c:v>
                </c:pt>
                <c:pt idx="2394">
                  <c:v>28054.6875</c:v>
                </c:pt>
                <c:pt idx="2395">
                  <c:v>28066.40625</c:v>
                </c:pt>
                <c:pt idx="2396">
                  <c:v>28078.125</c:v>
                </c:pt>
                <c:pt idx="2397">
                  <c:v>28089.84375</c:v>
                </c:pt>
                <c:pt idx="2398">
                  <c:v>28101.5625</c:v>
                </c:pt>
                <c:pt idx="2399">
                  <c:v>28113.28125</c:v>
                </c:pt>
                <c:pt idx="2400">
                  <c:v>28125</c:v>
                </c:pt>
                <c:pt idx="2401">
                  <c:v>28136.71875</c:v>
                </c:pt>
                <c:pt idx="2402">
                  <c:v>28148.4375</c:v>
                </c:pt>
                <c:pt idx="2403">
                  <c:v>28160.15625</c:v>
                </c:pt>
                <c:pt idx="2404">
                  <c:v>28171.875</c:v>
                </c:pt>
                <c:pt idx="2405">
                  <c:v>28183.59375</c:v>
                </c:pt>
                <c:pt idx="2406">
                  <c:v>28195.3125</c:v>
                </c:pt>
                <c:pt idx="2407">
                  <c:v>28207.03125</c:v>
                </c:pt>
                <c:pt idx="2408">
                  <c:v>28218.75</c:v>
                </c:pt>
                <c:pt idx="2409">
                  <c:v>28230.46875</c:v>
                </c:pt>
                <c:pt idx="2410">
                  <c:v>28242.1875</c:v>
                </c:pt>
                <c:pt idx="2411">
                  <c:v>28253.90625</c:v>
                </c:pt>
                <c:pt idx="2412">
                  <c:v>28265.625</c:v>
                </c:pt>
                <c:pt idx="2413">
                  <c:v>28277.34375</c:v>
                </c:pt>
                <c:pt idx="2414">
                  <c:v>28289.0625</c:v>
                </c:pt>
                <c:pt idx="2415">
                  <c:v>28300.78125</c:v>
                </c:pt>
                <c:pt idx="2416">
                  <c:v>28312.5</c:v>
                </c:pt>
                <c:pt idx="2417">
                  <c:v>28324.21875</c:v>
                </c:pt>
                <c:pt idx="2418">
                  <c:v>28335.9375</c:v>
                </c:pt>
                <c:pt idx="2419">
                  <c:v>28347.65625</c:v>
                </c:pt>
                <c:pt idx="2420">
                  <c:v>28359.375</c:v>
                </c:pt>
                <c:pt idx="2421">
                  <c:v>28371.09375</c:v>
                </c:pt>
                <c:pt idx="2422">
                  <c:v>28382.8125</c:v>
                </c:pt>
                <c:pt idx="2423">
                  <c:v>28394.53125</c:v>
                </c:pt>
                <c:pt idx="2424">
                  <c:v>28406.25</c:v>
                </c:pt>
                <c:pt idx="2425">
                  <c:v>28417.96875</c:v>
                </c:pt>
                <c:pt idx="2426">
                  <c:v>28429.6875</c:v>
                </c:pt>
                <c:pt idx="2427">
                  <c:v>28441.40625</c:v>
                </c:pt>
                <c:pt idx="2428">
                  <c:v>28453.125</c:v>
                </c:pt>
                <c:pt idx="2429">
                  <c:v>28464.84375</c:v>
                </c:pt>
                <c:pt idx="2430">
                  <c:v>28476.5625</c:v>
                </c:pt>
                <c:pt idx="2431">
                  <c:v>28488.28125</c:v>
                </c:pt>
                <c:pt idx="2432">
                  <c:v>28500</c:v>
                </c:pt>
                <c:pt idx="2433">
                  <c:v>28511.71875</c:v>
                </c:pt>
                <c:pt idx="2434">
                  <c:v>28523.4375</c:v>
                </c:pt>
                <c:pt idx="2435">
                  <c:v>28535.15625</c:v>
                </c:pt>
                <c:pt idx="2436">
                  <c:v>28546.875</c:v>
                </c:pt>
                <c:pt idx="2437">
                  <c:v>28558.59375</c:v>
                </c:pt>
                <c:pt idx="2438">
                  <c:v>28570.3125</c:v>
                </c:pt>
                <c:pt idx="2439">
                  <c:v>28582.03125</c:v>
                </c:pt>
                <c:pt idx="2440">
                  <c:v>28593.75</c:v>
                </c:pt>
                <c:pt idx="2441">
                  <c:v>28605.46875</c:v>
                </c:pt>
                <c:pt idx="2442">
                  <c:v>28617.1875</c:v>
                </c:pt>
                <c:pt idx="2443">
                  <c:v>28628.90625</c:v>
                </c:pt>
                <c:pt idx="2444">
                  <c:v>28640.625</c:v>
                </c:pt>
                <c:pt idx="2445">
                  <c:v>28652.34375</c:v>
                </c:pt>
                <c:pt idx="2446">
                  <c:v>28664.0625</c:v>
                </c:pt>
                <c:pt idx="2447">
                  <c:v>28675.78125</c:v>
                </c:pt>
                <c:pt idx="2448">
                  <c:v>28687.5</c:v>
                </c:pt>
                <c:pt idx="2449">
                  <c:v>28699.21875</c:v>
                </c:pt>
                <c:pt idx="2450">
                  <c:v>28710.9375</c:v>
                </c:pt>
                <c:pt idx="2451">
                  <c:v>28722.65625</c:v>
                </c:pt>
                <c:pt idx="2452">
                  <c:v>28734.375</c:v>
                </c:pt>
                <c:pt idx="2453">
                  <c:v>28746.09375</c:v>
                </c:pt>
                <c:pt idx="2454">
                  <c:v>28757.8125</c:v>
                </c:pt>
                <c:pt idx="2455">
                  <c:v>28769.53125</c:v>
                </c:pt>
                <c:pt idx="2456">
                  <c:v>28781.25</c:v>
                </c:pt>
                <c:pt idx="2457">
                  <c:v>28792.96875</c:v>
                </c:pt>
                <c:pt idx="2458">
                  <c:v>28804.6875</c:v>
                </c:pt>
                <c:pt idx="2459">
                  <c:v>28816.40625</c:v>
                </c:pt>
                <c:pt idx="2460">
                  <c:v>28828.125</c:v>
                </c:pt>
                <c:pt idx="2461">
                  <c:v>28839.84375</c:v>
                </c:pt>
                <c:pt idx="2462">
                  <c:v>28851.5625</c:v>
                </c:pt>
                <c:pt idx="2463">
                  <c:v>28863.28125</c:v>
                </c:pt>
                <c:pt idx="2464">
                  <c:v>28875</c:v>
                </c:pt>
                <c:pt idx="2465">
                  <c:v>28886.71875</c:v>
                </c:pt>
                <c:pt idx="2466">
                  <c:v>28898.4375</c:v>
                </c:pt>
                <c:pt idx="2467">
                  <c:v>28910.15625</c:v>
                </c:pt>
                <c:pt idx="2468">
                  <c:v>28921.875</c:v>
                </c:pt>
                <c:pt idx="2469">
                  <c:v>28933.59375</c:v>
                </c:pt>
                <c:pt idx="2470">
                  <c:v>28945.3125</c:v>
                </c:pt>
                <c:pt idx="2471">
                  <c:v>28957.03125</c:v>
                </c:pt>
                <c:pt idx="2472">
                  <c:v>28968.75</c:v>
                </c:pt>
                <c:pt idx="2473">
                  <c:v>28980.46875</c:v>
                </c:pt>
                <c:pt idx="2474">
                  <c:v>28992.1875</c:v>
                </c:pt>
                <c:pt idx="2475">
                  <c:v>29003.90625</c:v>
                </c:pt>
                <c:pt idx="2476">
                  <c:v>29015.625</c:v>
                </c:pt>
                <c:pt idx="2477">
                  <c:v>29027.34375</c:v>
                </c:pt>
                <c:pt idx="2478">
                  <c:v>29039.0625</c:v>
                </c:pt>
                <c:pt idx="2479">
                  <c:v>29050.78125</c:v>
                </c:pt>
                <c:pt idx="2480">
                  <c:v>29062.5</c:v>
                </c:pt>
                <c:pt idx="2481">
                  <c:v>29074.21875</c:v>
                </c:pt>
                <c:pt idx="2482">
                  <c:v>29085.9375</c:v>
                </c:pt>
                <c:pt idx="2483">
                  <c:v>29097.65625</c:v>
                </c:pt>
                <c:pt idx="2484">
                  <c:v>29109.375</c:v>
                </c:pt>
                <c:pt idx="2485">
                  <c:v>29121.09375</c:v>
                </c:pt>
                <c:pt idx="2486">
                  <c:v>29132.8125</c:v>
                </c:pt>
                <c:pt idx="2487">
                  <c:v>29144.53125</c:v>
                </c:pt>
                <c:pt idx="2488">
                  <c:v>29156.25</c:v>
                </c:pt>
                <c:pt idx="2489">
                  <c:v>29167.96875</c:v>
                </c:pt>
                <c:pt idx="2490">
                  <c:v>29179.6875</c:v>
                </c:pt>
                <c:pt idx="2491">
                  <c:v>29191.40625</c:v>
                </c:pt>
                <c:pt idx="2492">
                  <c:v>29203.125</c:v>
                </c:pt>
                <c:pt idx="2493">
                  <c:v>29214.84375</c:v>
                </c:pt>
                <c:pt idx="2494">
                  <c:v>29226.5625</c:v>
                </c:pt>
                <c:pt idx="2495">
                  <c:v>29238.28125</c:v>
                </c:pt>
                <c:pt idx="2496">
                  <c:v>29250</c:v>
                </c:pt>
                <c:pt idx="2497">
                  <c:v>29261.71875</c:v>
                </c:pt>
                <c:pt idx="2498">
                  <c:v>29273.4375</c:v>
                </c:pt>
                <c:pt idx="2499">
                  <c:v>29285.15625</c:v>
                </c:pt>
                <c:pt idx="2500">
                  <c:v>29296.875</c:v>
                </c:pt>
                <c:pt idx="2501">
                  <c:v>29308.59375</c:v>
                </c:pt>
                <c:pt idx="2502">
                  <c:v>29320.3125</c:v>
                </c:pt>
                <c:pt idx="2503">
                  <c:v>29332.03125</c:v>
                </c:pt>
                <c:pt idx="2504">
                  <c:v>29343.75</c:v>
                </c:pt>
                <c:pt idx="2505">
                  <c:v>29355.46875</c:v>
                </c:pt>
                <c:pt idx="2506">
                  <c:v>29367.1875</c:v>
                </c:pt>
                <c:pt idx="2507">
                  <c:v>29378.90625</c:v>
                </c:pt>
                <c:pt idx="2508">
                  <c:v>29390.625</c:v>
                </c:pt>
                <c:pt idx="2509">
                  <c:v>29402.34375</c:v>
                </c:pt>
                <c:pt idx="2510">
                  <c:v>29414.0625</c:v>
                </c:pt>
                <c:pt idx="2511">
                  <c:v>29425.78125</c:v>
                </c:pt>
                <c:pt idx="2512">
                  <c:v>29437.5</c:v>
                </c:pt>
                <c:pt idx="2513">
                  <c:v>29449.21875</c:v>
                </c:pt>
                <c:pt idx="2514">
                  <c:v>29460.9375</c:v>
                </c:pt>
                <c:pt idx="2515">
                  <c:v>29472.65625</c:v>
                </c:pt>
                <c:pt idx="2516">
                  <c:v>29484.375</c:v>
                </c:pt>
                <c:pt idx="2517">
                  <c:v>29496.09375</c:v>
                </c:pt>
                <c:pt idx="2518">
                  <c:v>29507.8125</c:v>
                </c:pt>
                <c:pt idx="2519">
                  <c:v>29519.53125</c:v>
                </c:pt>
                <c:pt idx="2520">
                  <c:v>29531.25</c:v>
                </c:pt>
                <c:pt idx="2521">
                  <c:v>29542.96875</c:v>
                </c:pt>
                <c:pt idx="2522">
                  <c:v>29554.6875</c:v>
                </c:pt>
                <c:pt idx="2523">
                  <c:v>29566.40625</c:v>
                </c:pt>
                <c:pt idx="2524">
                  <c:v>29578.125</c:v>
                </c:pt>
                <c:pt idx="2525">
                  <c:v>29589.84375</c:v>
                </c:pt>
                <c:pt idx="2526">
                  <c:v>29601.5625</c:v>
                </c:pt>
                <c:pt idx="2527">
                  <c:v>29613.28125</c:v>
                </c:pt>
                <c:pt idx="2528">
                  <c:v>29625</c:v>
                </c:pt>
                <c:pt idx="2529">
                  <c:v>29636.71875</c:v>
                </c:pt>
                <c:pt idx="2530">
                  <c:v>29648.4375</c:v>
                </c:pt>
                <c:pt idx="2531">
                  <c:v>29660.15625</c:v>
                </c:pt>
                <c:pt idx="2532">
                  <c:v>29671.875</c:v>
                </c:pt>
                <c:pt idx="2533">
                  <c:v>29683.59375</c:v>
                </c:pt>
                <c:pt idx="2534">
                  <c:v>29695.3125</c:v>
                </c:pt>
                <c:pt idx="2535">
                  <c:v>29707.03125</c:v>
                </c:pt>
                <c:pt idx="2536">
                  <c:v>29718.75</c:v>
                </c:pt>
                <c:pt idx="2537">
                  <c:v>29730.46875</c:v>
                </c:pt>
                <c:pt idx="2538">
                  <c:v>29742.1875</c:v>
                </c:pt>
                <c:pt idx="2539">
                  <c:v>29753.90625</c:v>
                </c:pt>
                <c:pt idx="2540">
                  <c:v>29765.625</c:v>
                </c:pt>
                <c:pt idx="2541">
                  <c:v>29777.34375</c:v>
                </c:pt>
                <c:pt idx="2542">
                  <c:v>29789.0625</c:v>
                </c:pt>
                <c:pt idx="2543">
                  <c:v>29800.78125</c:v>
                </c:pt>
                <c:pt idx="2544">
                  <c:v>29812.5</c:v>
                </c:pt>
                <c:pt idx="2545">
                  <c:v>29824.21875</c:v>
                </c:pt>
                <c:pt idx="2546">
                  <c:v>29835.9375</c:v>
                </c:pt>
                <c:pt idx="2547">
                  <c:v>29847.65625</c:v>
                </c:pt>
                <c:pt idx="2548">
                  <c:v>29859.375</c:v>
                </c:pt>
                <c:pt idx="2549">
                  <c:v>29871.09375</c:v>
                </c:pt>
                <c:pt idx="2550">
                  <c:v>29882.8125</c:v>
                </c:pt>
                <c:pt idx="2551">
                  <c:v>29894.53125</c:v>
                </c:pt>
                <c:pt idx="2552">
                  <c:v>29906.25</c:v>
                </c:pt>
                <c:pt idx="2553">
                  <c:v>29917.96875</c:v>
                </c:pt>
                <c:pt idx="2554">
                  <c:v>29929.6875</c:v>
                </c:pt>
                <c:pt idx="2555">
                  <c:v>29941.40625</c:v>
                </c:pt>
                <c:pt idx="2556">
                  <c:v>29953.125</c:v>
                </c:pt>
                <c:pt idx="2557">
                  <c:v>29964.84375</c:v>
                </c:pt>
                <c:pt idx="2558">
                  <c:v>29976.5625</c:v>
                </c:pt>
                <c:pt idx="2559">
                  <c:v>29988.28125</c:v>
                </c:pt>
                <c:pt idx="2560">
                  <c:v>30000</c:v>
                </c:pt>
                <c:pt idx="2561">
                  <c:v>30011.71875</c:v>
                </c:pt>
                <c:pt idx="2562">
                  <c:v>30023.4375</c:v>
                </c:pt>
                <c:pt idx="2563">
                  <c:v>30035.15625</c:v>
                </c:pt>
                <c:pt idx="2564">
                  <c:v>30046.875</c:v>
                </c:pt>
                <c:pt idx="2565">
                  <c:v>30058.59375</c:v>
                </c:pt>
                <c:pt idx="2566">
                  <c:v>30070.3125</c:v>
                </c:pt>
                <c:pt idx="2567">
                  <c:v>30082.03125</c:v>
                </c:pt>
                <c:pt idx="2568">
                  <c:v>30093.75</c:v>
                </c:pt>
                <c:pt idx="2569">
                  <c:v>30105.46875</c:v>
                </c:pt>
                <c:pt idx="2570">
                  <c:v>30117.1875</c:v>
                </c:pt>
                <c:pt idx="2571">
                  <c:v>30128.90625</c:v>
                </c:pt>
                <c:pt idx="2572">
                  <c:v>30140.625</c:v>
                </c:pt>
                <c:pt idx="2573">
                  <c:v>30152.34375</c:v>
                </c:pt>
                <c:pt idx="2574">
                  <c:v>30164.0625</c:v>
                </c:pt>
                <c:pt idx="2575">
                  <c:v>30175.78125</c:v>
                </c:pt>
                <c:pt idx="2576">
                  <c:v>30187.5</c:v>
                </c:pt>
                <c:pt idx="2577">
                  <c:v>30199.21875</c:v>
                </c:pt>
                <c:pt idx="2578">
                  <c:v>30210.9375</c:v>
                </c:pt>
                <c:pt idx="2579">
                  <c:v>30222.65625</c:v>
                </c:pt>
                <c:pt idx="2580">
                  <c:v>30234.375</c:v>
                </c:pt>
                <c:pt idx="2581">
                  <c:v>30246.09375</c:v>
                </c:pt>
                <c:pt idx="2582">
                  <c:v>30257.8125</c:v>
                </c:pt>
                <c:pt idx="2583">
                  <c:v>30269.53125</c:v>
                </c:pt>
                <c:pt idx="2584">
                  <c:v>30281.25</c:v>
                </c:pt>
                <c:pt idx="2585">
                  <c:v>30292.96875</c:v>
                </c:pt>
                <c:pt idx="2586">
                  <c:v>30304.6875</c:v>
                </c:pt>
                <c:pt idx="2587">
                  <c:v>30316.40625</c:v>
                </c:pt>
                <c:pt idx="2588">
                  <c:v>30328.125</c:v>
                </c:pt>
                <c:pt idx="2589">
                  <c:v>30339.84375</c:v>
                </c:pt>
                <c:pt idx="2590">
                  <c:v>30351.5625</c:v>
                </c:pt>
                <c:pt idx="2591">
                  <c:v>30363.28125</c:v>
                </c:pt>
                <c:pt idx="2592">
                  <c:v>30375</c:v>
                </c:pt>
                <c:pt idx="2593">
                  <c:v>30386.71875</c:v>
                </c:pt>
                <c:pt idx="2594">
                  <c:v>30398.4375</c:v>
                </c:pt>
                <c:pt idx="2595">
                  <c:v>30410.15625</c:v>
                </c:pt>
                <c:pt idx="2596">
                  <c:v>30421.875</c:v>
                </c:pt>
                <c:pt idx="2597">
                  <c:v>30433.59375</c:v>
                </c:pt>
                <c:pt idx="2598">
                  <c:v>30445.3125</c:v>
                </c:pt>
                <c:pt idx="2599">
                  <c:v>30457.03125</c:v>
                </c:pt>
                <c:pt idx="2600">
                  <c:v>30468.75</c:v>
                </c:pt>
                <c:pt idx="2601">
                  <c:v>30480.46875</c:v>
                </c:pt>
                <c:pt idx="2602">
                  <c:v>30492.1875</c:v>
                </c:pt>
                <c:pt idx="2603">
                  <c:v>30503.90625</c:v>
                </c:pt>
                <c:pt idx="2604">
                  <c:v>30515.625</c:v>
                </c:pt>
                <c:pt idx="2605">
                  <c:v>30527.34375</c:v>
                </c:pt>
                <c:pt idx="2606">
                  <c:v>30539.0625</c:v>
                </c:pt>
                <c:pt idx="2607">
                  <c:v>30550.78125</c:v>
                </c:pt>
                <c:pt idx="2608">
                  <c:v>30562.5</c:v>
                </c:pt>
                <c:pt idx="2609">
                  <c:v>30574.21875</c:v>
                </c:pt>
                <c:pt idx="2610">
                  <c:v>30585.9375</c:v>
                </c:pt>
                <c:pt idx="2611">
                  <c:v>30597.65625</c:v>
                </c:pt>
                <c:pt idx="2612">
                  <c:v>30609.375</c:v>
                </c:pt>
                <c:pt idx="2613">
                  <c:v>30621.09375</c:v>
                </c:pt>
                <c:pt idx="2614">
                  <c:v>30632.8125</c:v>
                </c:pt>
                <c:pt idx="2615">
                  <c:v>30644.53125</c:v>
                </c:pt>
                <c:pt idx="2616">
                  <c:v>30656.25</c:v>
                </c:pt>
                <c:pt idx="2617">
                  <c:v>30667.96875</c:v>
                </c:pt>
                <c:pt idx="2618">
                  <c:v>30679.6875</c:v>
                </c:pt>
                <c:pt idx="2619">
                  <c:v>30691.40625</c:v>
                </c:pt>
                <c:pt idx="2620">
                  <c:v>30703.125</c:v>
                </c:pt>
                <c:pt idx="2621">
                  <c:v>30714.84375</c:v>
                </c:pt>
                <c:pt idx="2622">
                  <c:v>30726.5625</c:v>
                </c:pt>
                <c:pt idx="2623">
                  <c:v>30738.28125</c:v>
                </c:pt>
                <c:pt idx="2624">
                  <c:v>30750</c:v>
                </c:pt>
                <c:pt idx="2625">
                  <c:v>30761.71875</c:v>
                </c:pt>
                <c:pt idx="2626">
                  <c:v>30773.4375</c:v>
                </c:pt>
                <c:pt idx="2627">
                  <c:v>30785.15625</c:v>
                </c:pt>
                <c:pt idx="2628">
                  <c:v>30796.875</c:v>
                </c:pt>
                <c:pt idx="2629">
                  <c:v>30808.59375</c:v>
                </c:pt>
                <c:pt idx="2630">
                  <c:v>30820.3125</c:v>
                </c:pt>
                <c:pt idx="2631">
                  <c:v>30832.03125</c:v>
                </c:pt>
                <c:pt idx="2632">
                  <c:v>30843.75</c:v>
                </c:pt>
                <c:pt idx="2633">
                  <c:v>30855.46875</c:v>
                </c:pt>
                <c:pt idx="2634">
                  <c:v>30867.1875</c:v>
                </c:pt>
                <c:pt idx="2635">
                  <c:v>30878.90625</c:v>
                </c:pt>
                <c:pt idx="2636">
                  <c:v>30890.625</c:v>
                </c:pt>
                <c:pt idx="2637">
                  <c:v>30902.34375</c:v>
                </c:pt>
                <c:pt idx="2638">
                  <c:v>30914.0625</c:v>
                </c:pt>
                <c:pt idx="2639">
                  <c:v>30925.78125</c:v>
                </c:pt>
                <c:pt idx="2640">
                  <c:v>30937.5</c:v>
                </c:pt>
                <c:pt idx="2641">
                  <c:v>30949.21875</c:v>
                </c:pt>
                <c:pt idx="2642">
                  <c:v>30960.9375</c:v>
                </c:pt>
                <c:pt idx="2643">
                  <c:v>30972.65625</c:v>
                </c:pt>
                <c:pt idx="2644">
                  <c:v>30984.375</c:v>
                </c:pt>
                <c:pt idx="2645">
                  <c:v>30996.09375</c:v>
                </c:pt>
                <c:pt idx="2646">
                  <c:v>31007.8125</c:v>
                </c:pt>
                <c:pt idx="2647">
                  <c:v>31019.53125</c:v>
                </c:pt>
                <c:pt idx="2648">
                  <c:v>31031.25</c:v>
                </c:pt>
                <c:pt idx="2649">
                  <c:v>31042.96875</c:v>
                </c:pt>
                <c:pt idx="2650">
                  <c:v>31054.6875</c:v>
                </c:pt>
                <c:pt idx="2651">
                  <c:v>31066.40625</c:v>
                </c:pt>
                <c:pt idx="2652">
                  <c:v>31078.125</c:v>
                </c:pt>
                <c:pt idx="2653">
                  <c:v>31089.84375</c:v>
                </c:pt>
                <c:pt idx="2654">
                  <c:v>31101.5625</c:v>
                </c:pt>
                <c:pt idx="2655">
                  <c:v>31113.28125</c:v>
                </c:pt>
                <c:pt idx="2656">
                  <c:v>31125</c:v>
                </c:pt>
                <c:pt idx="2657">
                  <c:v>31136.71875</c:v>
                </c:pt>
                <c:pt idx="2658">
                  <c:v>31148.4375</c:v>
                </c:pt>
                <c:pt idx="2659">
                  <c:v>31160.15625</c:v>
                </c:pt>
                <c:pt idx="2660">
                  <c:v>31171.875</c:v>
                </c:pt>
                <c:pt idx="2661">
                  <c:v>31183.59375</c:v>
                </c:pt>
                <c:pt idx="2662">
                  <c:v>31195.3125</c:v>
                </c:pt>
                <c:pt idx="2663">
                  <c:v>31207.03125</c:v>
                </c:pt>
                <c:pt idx="2664">
                  <c:v>31218.75</c:v>
                </c:pt>
                <c:pt idx="2665">
                  <c:v>31230.46875</c:v>
                </c:pt>
                <c:pt idx="2666">
                  <c:v>31242.1875</c:v>
                </c:pt>
                <c:pt idx="2667">
                  <c:v>31253.90625</c:v>
                </c:pt>
                <c:pt idx="2668">
                  <c:v>31265.625</c:v>
                </c:pt>
                <c:pt idx="2669">
                  <c:v>31277.34375</c:v>
                </c:pt>
                <c:pt idx="2670">
                  <c:v>31289.0625</c:v>
                </c:pt>
                <c:pt idx="2671">
                  <c:v>31300.78125</c:v>
                </c:pt>
                <c:pt idx="2672">
                  <c:v>31312.5</c:v>
                </c:pt>
                <c:pt idx="2673">
                  <c:v>31324.21875</c:v>
                </c:pt>
                <c:pt idx="2674">
                  <c:v>31335.9375</c:v>
                </c:pt>
                <c:pt idx="2675">
                  <c:v>31347.65625</c:v>
                </c:pt>
                <c:pt idx="2676">
                  <c:v>31359.375</c:v>
                </c:pt>
                <c:pt idx="2677">
                  <c:v>31371.09375</c:v>
                </c:pt>
                <c:pt idx="2678">
                  <c:v>31382.8125</c:v>
                </c:pt>
                <c:pt idx="2679">
                  <c:v>31394.53125</c:v>
                </c:pt>
                <c:pt idx="2680">
                  <c:v>31406.25</c:v>
                </c:pt>
                <c:pt idx="2681">
                  <c:v>31417.96875</c:v>
                </c:pt>
                <c:pt idx="2682">
                  <c:v>31429.6875</c:v>
                </c:pt>
                <c:pt idx="2683">
                  <c:v>31441.40625</c:v>
                </c:pt>
                <c:pt idx="2684">
                  <c:v>31453.125</c:v>
                </c:pt>
                <c:pt idx="2685">
                  <c:v>31464.84375</c:v>
                </c:pt>
                <c:pt idx="2686">
                  <c:v>31476.5625</c:v>
                </c:pt>
                <c:pt idx="2687">
                  <c:v>31488.28125</c:v>
                </c:pt>
                <c:pt idx="2688">
                  <c:v>31500</c:v>
                </c:pt>
                <c:pt idx="2689">
                  <c:v>31511.71875</c:v>
                </c:pt>
                <c:pt idx="2690">
                  <c:v>31523.4375</c:v>
                </c:pt>
                <c:pt idx="2691">
                  <c:v>31535.15625</c:v>
                </c:pt>
                <c:pt idx="2692">
                  <c:v>31546.875</c:v>
                </c:pt>
                <c:pt idx="2693">
                  <c:v>31558.59375</c:v>
                </c:pt>
                <c:pt idx="2694">
                  <c:v>31570.3125</c:v>
                </c:pt>
                <c:pt idx="2695">
                  <c:v>31582.03125</c:v>
                </c:pt>
                <c:pt idx="2696">
                  <c:v>31593.75</c:v>
                </c:pt>
                <c:pt idx="2697">
                  <c:v>31605.46875</c:v>
                </c:pt>
                <c:pt idx="2698">
                  <c:v>31617.1875</c:v>
                </c:pt>
                <c:pt idx="2699">
                  <c:v>31628.90625</c:v>
                </c:pt>
                <c:pt idx="2700">
                  <c:v>31640.625</c:v>
                </c:pt>
                <c:pt idx="2701">
                  <c:v>31652.34375</c:v>
                </c:pt>
                <c:pt idx="2702">
                  <c:v>31664.0625</c:v>
                </c:pt>
                <c:pt idx="2703">
                  <c:v>31675.78125</c:v>
                </c:pt>
                <c:pt idx="2704">
                  <c:v>31687.5</c:v>
                </c:pt>
                <c:pt idx="2705">
                  <c:v>31699.21875</c:v>
                </c:pt>
                <c:pt idx="2706">
                  <c:v>31710.9375</c:v>
                </c:pt>
                <c:pt idx="2707">
                  <c:v>31722.65625</c:v>
                </c:pt>
                <c:pt idx="2708">
                  <c:v>31734.375</c:v>
                </c:pt>
                <c:pt idx="2709">
                  <c:v>31746.09375</c:v>
                </c:pt>
                <c:pt idx="2710">
                  <c:v>31757.8125</c:v>
                </c:pt>
                <c:pt idx="2711">
                  <c:v>31769.53125</c:v>
                </c:pt>
                <c:pt idx="2712">
                  <c:v>31781.25</c:v>
                </c:pt>
                <c:pt idx="2713">
                  <c:v>31792.96875</c:v>
                </c:pt>
                <c:pt idx="2714">
                  <c:v>31804.6875</c:v>
                </c:pt>
                <c:pt idx="2715">
                  <c:v>31816.40625</c:v>
                </c:pt>
                <c:pt idx="2716">
                  <c:v>31828.125</c:v>
                </c:pt>
                <c:pt idx="2717">
                  <c:v>31839.84375</c:v>
                </c:pt>
                <c:pt idx="2718">
                  <c:v>31851.5625</c:v>
                </c:pt>
                <c:pt idx="2719">
                  <c:v>31863.28125</c:v>
                </c:pt>
                <c:pt idx="2720">
                  <c:v>31875</c:v>
                </c:pt>
                <c:pt idx="2721">
                  <c:v>31886.71875</c:v>
                </c:pt>
                <c:pt idx="2722">
                  <c:v>31898.4375</c:v>
                </c:pt>
                <c:pt idx="2723">
                  <c:v>31910.15625</c:v>
                </c:pt>
                <c:pt idx="2724">
                  <c:v>31921.875</c:v>
                </c:pt>
                <c:pt idx="2725">
                  <c:v>31933.59375</c:v>
                </c:pt>
                <c:pt idx="2726">
                  <c:v>31945.3125</c:v>
                </c:pt>
                <c:pt idx="2727">
                  <c:v>31957.03125</c:v>
                </c:pt>
                <c:pt idx="2728">
                  <c:v>31968.75</c:v>
                </c:pt>
                <c:pt idx="2729">
                  <c:v>31980.46875</c:v>
                </c:pt>
                <c:pt idx="2730">
                  <c:v>31992.1875</c:v>
                </c:pt>
                <c:pt idx="2731">
                  <c:v>32003.90625</c:v>
                </c:pt>
                <c:pt idx="2732">
                  <c:v>32015.625</c:v>
                </c:pt>
                <c:pt idx="2733">
                  <c:v>32027.34375</c:v>
                </c:pt>
                <c:pt idx="2734">
                  <c:v>32039.0625</c:v>
                </c:pt>
                <c:pt idx="2735">
                  <c:v>32050.78125</c:v>
                </c:pt>
                <c:pt idx="2736">
                  <c:v>32062.5</c:v>
                </c:pt>
                <c:pt idx="2737">
                  <c:v>32074.21875</c:v>
                </c:pt>
                <c:pt idx="2738">
                  <c:v>32085.9375</c:v>
                </c:pt>
                <c:pt idx="2739">
                  <c:v>32097.65625</c:v>
                </c:pt>
                <c:pt idx="2740">
                  <c:v>32109.375</c:v>
                </c:pt>
                <c:pt idx="2741">
                  <c:v>32121.09375</c:v>
                </c:pt>
                <c:pt idx="2742">
                  <c:v>32132.8125</c:v>
                </c:pt>
                <c:pt idx="2743">
                  <c:v>32144.53125</c:v>
                </c:pt>
                <c:pt idx="2744">
                  <c:v>32156.25</c:v>
                </c:pt>
                <c:pt idx="2745">
                  <c:v>32167.96875</c:v>
                </c:pt>
                <c:pt idx="2746">
                  <c:v>32179.6875</c:v>
                </c:pt>
                <c:pt idx="2747">
                  <c:v>32191.40625</c:v>
                </c:pt>
                <c:pt idx="2748">
                  <c:v>32203.125</c:v>
                </c:pt>
                <c:pt idx="2749">
                  <c:v>32214.84375</c:v>
                </c:pt>
                <c:pt idx="2750">
                  <c:v>32226.5625</c:v>
                </c:pt>
                <c:pt idx="2751">
                  <c:v>32238.28125</c:v>
                </c:pt>
                <c:pt idx="2752">
                  <c:v>32250</c:v>
                </c:pt>
                <c:pt idx="2753">
                  <c:v>32261.71875</c:v>
                </c:pt>
                <c:pt idx="2754">
                  <c:v>32273.4375</c:v>
                </c:pt>
                <c:pt idx="2755">
                  <c:v>32285.15625</c:v>
                </c:pt>
                <c:pt idx="2756">
                  <c:v>32296.875</c:v>
                </c:pt>
                <c:pt idx="2757">
                  <c:v>32308.59375</c:v>
                </c:pt>
                <c:pt idx="2758">
                  <c:v>32320.3125</c:v>
                </c:pt>
                <c:pt idx="2759">
                  <c:v>32332.03125</c:v>
                </c:pt>
                <c:pt idx="2760">
                  <c:v>32343.75</c:v>
                </c:pt>
                <c:pt idx="2761">
                  <c:v>32355.46875</c:v>
                </c:pt>
                <c:pt idx="2762">
                  <c:v>32367.1875</c:v>
                </c:pt>
                <c:pt idx="2763">
                  <c:v>32378.90625</c:v>
                </c:pt>
                <c:pt idx="2764">
                  <c:v>32390.625</c:v>
                </c:pt>
                <c:pt idx="2765">
                  <c:v>32402.34375</c:v>
                </c:pt>
                <c:pt idx="2766">
                  <c:v>32414.0625</c:v>
                </c:pt>
                <c:pt idx="2767">
                  <c:v>32425.78125</c:v>
                </c:pt>
                <c:pt idx="2768">
                  <c:v>32437.5</c:v>
                </c:pt>
                <c:pt idx="2769">
                  <c:v>32449.21875</c:v>
                </c:pt>
                <c:pt idx="2770">
                  <c:v>32460.9375</c:v>
                </c:pt>
                <c:pt idx="2771">
                  <c:v>32472.65625</c:v>
                </c:pt>
                <c:pt idx="2772">
                  <c:v>32484.375</c:v>
                </c:pt>
                <c:pt idx="2773">
                  <c:v>32496.09375</c:v>
                </c:pt>
                <c:pt idx="2774">
                  <c:v>32507.8125</c:v>
                </c:pt>
                <c:pt idx="2775">
                  <c:v>32519.53125</c:v>
                </c:pt>
                <c:pt idx="2776">
                  <c:v>32531.25</c:v>
                </c:pt>
                <c:pt idx="2777">
                  <c:v>32542.96875</c:v>
                </c:pt>
                <c:pt idx="2778">
                  <c:v>32554.6875</c:v>
                </c:pt>
                <c:pt idx="2779">
                  <c:v>32566.40625</c:v>
                </c:pt>
                <c:pt idx="2780">
                  <c:v>32578.125</c:v>
                </c:pt>
                <c:pt idx="2781">
                  <c:v>32589.84375</c:v>
                </c:pt>
                <c:pt idx="2782">
                  <c:v>32601.5625</c:v>
                </c:pt>
                <c:pt idx="2783">
                  <c:v>32613.28125</c:v>
                </c:pt>
                <c:pt idx="2784">
                  <c:v>32625</c:v>
                </c:pt>
                <c:pt idx="2785">
                  <c:v>32636.71875</c:v>
                </c:pt>
                <c:pt idx="2786">
                  <c:v>32648.4375</c:v>
                </c:pt>
                <c:pt idx="2787">
                  <c:v>32660.15625</c:v>
                </c:pt>
                <c:pt idx="2788">
                  <c:v>32671.875</c:v>
                </c:pt>
                <c:pt idx="2789">
                  <c:v>32683.59375</c:v>
                </c:pt>
                <c:pt idx="2790">
                  <c:v>32695.3125</c:v>
                </c:pt>
                <c:pt idx="2791">
                  <c:v>32707.03125</c:v>
                </c:pt>
                <c:pt idx="2792">
                  <c:v>32718.75</c:v>
                </c:pt>
                <c:pt idx="2793">
                  <c:v>32730.46875</c:v>
                </c:pt>
                <c:pt idx="2794">
                  <c:v>32742.1875</c:v>
                </c:pt>
                <c:pt idx="2795">
                  <c:v>32753.90625</c:v>
                </c:pt>
                <c:pt idx="2796">
                  <c:v>32765.625</c:v>
                </c:pt>
                <c:pt idx="2797">
                  <c:v>32777.34375</c:v>
                </c:pt>
                <c:pt idx="2798">
                  <c:v>32789.0625</c:v>
                </c:pt>
                <c:pt idx="2799">
                  <c:v>32800.78125</c:v>
                </c:pt>
                <c:pt idx="2800">
                  <c:v>32812.5</c:v>
                </c:pt>
                <c:pt idx="2801">
                  <c:v>32824.21875</c:v>
                </c:pt>
                <c:pt idx="2802">
                  <c:v>32835.9375</c:v>
                </c:pt>
                <c:pt idx="2803">
                  <c:v>32847.65625</c:v>
                </c:pt>
                <c:pt idx="2804">
                  <c:v>32859.375</c:v>
                </c:pt>
                <c:pt idx="2805">
                  <c:v>32871.09375</c:v>
                </c:pt>
                <c:pt idx="2806">
                  <c:v>32882.8125</c:v>
                </c:pt>
                <c:pt idx="2807">
                  <c:v>32894.53125</c:v>
                </c:pt>
                <c:pt idx="2808">
                  <c:v>32906.25</c:v>
                </c:pt>
                <c:pt idx="2809">
                  <c:v>32917.96875</c:v>
                </c:pt>
                <c:pt idx="2810">
                  <c:v>32929.6875</c:v>
                </c:pt>
                <c:pt idx="2811">
                  <c:v>32941.40625</c:v>
                </c:pt>
                <c:pt idx="2812">
                  <c:v>32953.125</c:v>
                </c:pt>
                <c:pt idx="2813">
                  <c:v>32964.84375</c:v>
                </c:pt>
                <c:pt idx="2814">
                  <c:v>32976.5625</c:v>
                </c:pt>
                <c:pt idx="2815">
                  <c:v>32988.28125</c:v>
                </c:pt>
                <c:pt idx="2816">
                  <c:v>33000</c:v>
                </c:pt>
                <c:pt idx="2817">
                  <c:v>33011.71875</c:v>
                </c:pt>
                <c:pt idx="2818">
                  <c:v>33023.4375</c:v>
                </c:pt>
                <c:pt idx="2819">
                  <c:v>33035.15625</c:v>
                </c:pt>
                <c:pt idx="2820">
                  <c:v>33046.875</c:v>
                </c:pt>
                <c:pt idx="2821">
                  <c:v>33058.59375</c:v>
                </c:pt>
                <c:pt idx="2822">
                  <c:v>33070.3125</c:v>
                </c:pt>
                <c:pt idx="2823">
                  <c:v>33082.03125</c:v>
                </c:pt>
                <c:pt idx="2824">
                  <c:v>33093.75</c:v>
                </c:pt>
                <c:pt idx="2825">
                  <c:v>33105.46875</c:v>
                </c:pt>
                <c:pt idx="2826">
                  <c:v>33117.1875</c:v>
                </c:pt>
                <c:pt idx="2827">
                  <c:v>33128.90625</c:v>
                </c:pt>
                <c:pt idx="2828">
                  <c:v>33140.625</c:v>
                </c:pt>
                <c:pt idx="2829">
                  <c:v>33152.34375</c:v>
                </c:pt>
                <c:pt idx="2830">
                  <c:v>33164.0625</c:v>
                </c:pt>
                <c:pt idx="2831">
                  <c:v>33175.78125</c:v>
                </c:pt>
                <c:pt idx="2832">
                  <c:v>33187.5</c:v>
                </c:pt>
                <c:pt idx="2833">
                  <c:v>33199.21875</c:v>
                </c:pt>
                <c:pt idx="2834">
                  <c:v>33210.9375</c:v>
                </c:pt>
                <c:pt idx="2835">
                  <c:v>33222.65625</c:v>
                </c:pt>
                <c:pt idx="2836">
                  <c:v>33234.375</c:v>
                </c:pt>
                <c:pt idx="2837">
                  <c:v>33246.09375</c:v>
                </c:pt>
                <c:pt idx="2838">
                  <c:v>33257.8125</c:v>
                </c:pt>
                <c:pt idx="2839">
                  <c:v>33269.53125</c:v>
                </c:pt>
                <c:pt idx="2840">
                  <c:v>33281.25</c:v>
                </c:pt>
                <c:pt idx="2841">
                  <c:v>33292.96875</c:v>
                </c:pt>
                <c:pt idx="2842">
                  <c:v>33304.6875</c:v>
                </c:pt>
                <c:pt idx="2843">
                  <c:v>33316.40625</c:v>
                </c:pt>
                <c:pt idx="2844">
                  <c:v>33328.125</c:v>
                </c:pt>
                <c:pt idx="2845">
                  <c:v>33339.84375</c:v>
                </c:pt>
                <c:pt idx="2846">
                  <c:v>33351.5625</c:v>
                </c:pt>
                <c:pt idx="2847">
                  <c:v>33363.28125</c:v>
                </c:pt>
                <c:pt idx="2848">
                  <c:v>33375</c:v>
                </c:pt>
                <c:pt idx="2849">
                  <c:v>33386.71875</c:v>
                </c:pt>
                <c:pt idx="2850">
                  <c:v>33398.4375</c:v>
                </c:pt>
                <c:pt idx="2851">
                  <c:v>33410.15625</c:v>
                </c:pt>
                <c:pt idx="2852">
                  <c:v>33421.875</c:v>
                </c:pt>
                <c:pt idx="2853">
                  <c:v>33433.59375</c:v>
                </c:pt>
                <c:pt idx="2854">
                  <c:v>33445.3125</c:v>
                </c:pt>
                <c:pt idx="2855">
                  <c:v>33457.03125</c:v>
                </c:pt>
                <c:pt idx="2856">
                  <c:v>33468.75</c:v>
                </c:pt>
                <c:pt idx="2857">
                  <c:v>33480.46875</c:v>
                </c:pt>
                <c:pt idx="2858">
                  <c:v>33492.1875</c:v>
                </c:pt>
                <c:pt idx="2859">
                  <c:v>33503.90625</c:v>
                </c:pt>
                <c:pt idx="2860">
                  <c:v>33515.625</c:v>
                </c:pt>
                <c:pt idx="2861">
                  <c:v>33527.34375</c:v>
                </c:pt>
                <c:pt idx="2862">
                  <c:v>33539.0625</c:v>
                </c:pt>
                <c:pt idx="2863">
                  <c:v>33550.78125</c:v>
                </c:pt>
                <c:pt idx="2864">
                  <c:v>33562.5</c:v>
                </c:pt>
                <c:pt idx="2865">
                  <c:v>33574.21875</c:v>
                </c:pt>
                <c:pt idx="2866">
                  <c:v>33585.9375</c:v>
                </c:pt>
                <c:pt idx="2867">
                  <c:v>33597.65625</c:v>
                </c:pt>
                <c:pt idx="2868">
                  <c:v>33609.375</c:v>
                </c:pt>
                <c:pt idx="2869">
                  <c:v>33621.09375</c:v>
                </c:pt>
                <c:pt idx="2870">
                  <c:v>33632.8125</c:v>
                </c:pt>
                <c:pt idx="2871">
                  <c:v>33644.53125</c:v>
                </c:pt>
                <c:pt idx="2872">
                  <c:v>33656.25</c:v>
                </c:pt>
                <c:pt idx="2873">
                  <c:v>33667.96875</c:v>
                </c:pt>
                <c:pt idx="2874">
                  <c:v>33679.6875</c:v>
                </c:pt>
                <c:pt idx="2875">
                  <c:v>33691.40625</c:v>
                </c:pt>
                <c:pt idx="2876">
                  <c:v>33703.125</c:v>
                </c:pt>
                <c:pt idx="2877">
                  <c:v>33714.84375</c:v>
                </c:pt>
                <c:pt idx="2878">
                  <c:v>33726.5625</c:v>
                </c:pt>
                <c:pt idx="2879">
                  <c:v>33738.28125</c:v>
                </c:pt>
                <c:pt idx="2880">
                  <c:v>33750</c:v>
                </c:pt>
                <c:pt idx="2881">
                  <c:v>33761.71875</c:v>
                </c:pt>
                <c:pt idx="2882">
                  <c:v>33773.4375</c:v>
                </c:pt>
                <c:pt idx="2883">
                  <c:v>33785.15625</c:v>
                </c:pt>
                <c:pt idx="2884">
                  <c:v>33796.875</c:v>
                </c:pt>
                <c:pt idx="2885">
                  <c:v>33808.59375</c:v>
                </c:pt>
                <c:pt idx="2886">
                  <c:v>33820.3125</c:v>
                </c:pt>
                <c:pt idx="2887">
                  <c:v>33832.03125</c:v>
                </c:pt>
                <c:pt idx="2888">
                  <c:v>33843.75</c:v>
                </c:pt>
                <c:pt idx="2889">
                  <c:v>33855.46875</c:v>
                </c:pt>
                <c:pt idx="2890">
                  <c:v>33867.1875</c:v>
                </c:pt>
                <c:pt idx="2891">
                  <c:v>33878.90625</c:v>
                </c:pt>
                <c:pt idx="2892">
                  <c:v>33890.625</c:v>
                </c:pt>
                <c:pt idx="2893">
                  <c:v>33902.34375</c:v>
                </c:pt>
                <c:pt idx="2894">
                  <c:v>33914.0625</c:v>
                </c:pt>
                <c:pt idx="2895">
                  <c:v>33925.78125</c:v>
                </c:pt>
                <c:pt idx="2896">
                  <c:v>33937.5</c:v>
                </c:pt>
                <c:pt idx="2897">
                  <c:v>33949.21875</c:v>
                </c:pt>
                <c:pt idx="2898">
                  <c:v>33960.9375</c:v>
                </c:pt>
                <c:pt idx="2899">
                  <c:v>33972.65625</c:v>
                </c:pt>
                <c:pt idx="2900">
                  <c:v>33984.375</c:v>
                </c:pt>
                <c:pt idx="2901">
                  <c:v>33996.09375</c:v>
                </c:pt>
                <c:pt idx="2902">
                  <c:v>34007.8125</c:v>
                </c:pt>
                <c:pt idx="2903">
                  <c:v>34019.53125</c:v>
                </c:pt>
                <c:pt idx="2904">
                  <c:v>34031.25</c:v>
                </c:pt>
                <c:pt idx="2905">
                  <c:v>34042.96875</c:v>
                </c:pt>
                <c:pt idx="2906">
                  <c:v>34054.6875</c:v>
                </c:pt>
                <c:pt idx="2907">
                  <c:v>34066.40625</c:v>
                </c:pt>
                <c:pt idx="2908">
                  <c:v>34078.125</c:v>
                </c:pt>
                <c:pt idx="2909">
                  <c:v>34089.84375</c:v>
                </c:pt>
                <c:pt idx="2910">
                  <c:v>34101.5625</c:v>
                </c:pt>
                <c:pt idx="2911">
                  <c:v>34113.28125</c:v>
                </c:pt>
                <c:pt idx="2912">
                  <c:v>34125</c:v>
                </c:pt>
                <c:pt idx="2913">
                  <c:v>34136.71875</c:v>
                </c:pt>
                <c:pt idx="2914">
                  <c:v>34148.4375</c:v>
                </c:pt>
                <c:pt idx="2915">
                  <c:v>34160.15625</c:v>
                </c:pt>
                <c:pt idx="2916">
                  <c:v>34171.875</c:v>
                </c:pt>
                <c:pt idx="2917">
                  <c:v>34183.59375</c:v>
                </c:pt>
                <c:pt idx="2918">
                  <c:v>34195.3125</c:v>
                </c:pt>
                <c:pt idx="2919">
                  <c:v>34207.03125</c:v>
                </c:pt>
                <c:pt idx="2920">
                  <c:v>34218.75</c:v>
                </c:pt>
                <c:pt idx="2921">
                  <c:v>34230.46875</c:v>
                </c:pt>
                <c:pt idx="2922">
                  <c:v>34242.1875</c:v>
                </c:pt>
                <c:pt idx="2923">
                  <c:v>34253.90625</c:v>
                </c:pt>
                <c:pt idx="2924">
                  <c:v>34265.625</c:v>
                </c:pt>
                <c:pt idx="2925">
                  <c:v>34277.34375</c:v>
                </c:pt>
                <c:pt idx="2926">
                  <c:v>34289.0625</c:v>
                </c:pt>
                <c:pt idx="2927">
                  <c:v>34300.78125</c:v>
                </c:pt>
                <c:pt idx="2928">
                  <c:v>34312.5</c:v>
                </c:pt>
                <c:pt idx="2929">
                  <c:v>34324.21875</c:v>
                </c:pt>
                <c:pt idx="2930">
                  <c:v>34335.9375</c:v>
                </c:pt>
                <c:pt idx="2931">
                  <c:v>34347.65625</c:v>
                </c:pt>
                <c:pt idx="2932">
                  <c:v>34359.375</c:v>
                </c:pt>
                <c:pt idx="2933">
                  <c:v>34371.09375</c:v>
                </c:pt>
                <c:pt idx="2934">
                  <c:v>34382.8125</c:v>
                </c:pt>
                <c:pt idx="2935">
                  <c:v>34394.53125</c:v>
                </c:pt>
                <c:pt idx="2936">
                  <c:v>34406.25</c:v>
                </c:pt>
                <c:pt idx="2937">
                  <c:v>34417.96875</c:v>
                </c:pt>
                <c:pt idx="2938">
                  <c:v>34429.6875</c:v>
                </c:pt>
                <c:pt idx="2939">
                  <c:v>34441.40625</c:v>
                </c:pt>
                <c:pt idx="2940">
                  <c:v>34453.125</c:v>
                </c:pt>
                <c:pt idx="2941">
                  <c:v>34464.84375</c:v>
                </c:pt>
                <c:pt idx="2942">
                  <c:v>34476.5625</c:v>
                </c:pt>
                <c:pt idx="2943">
                  <c:v>34488.28125</c:v>
                </c:pt>
                <c:pt idx="2944">
                  <c:v>34500</c:v>
                </c:pt>
                <c:pt idx="2945">
                  <c:v>34511.71875</c:v>
                </c:pt>
                <c:pt idx="2946">
                  <c:v>34523.4375</c:v>
                </c:pt>
                <c:pt idx="2947">
                  <c:v>34535.15625</c:v>
                </c:pt>
                <c:pt idx="2948">
                  <c:v>34546.875</c:v>
                </c:pt>
                <c:pt idx="2949">
                  <c:v>34558.59375</c:v>
                </c:pt>
                <c:pt idx="2950">
                  <c:v>34570.3125</c:v>
                </c:pt>
                <c:pt idx="2951">
                  <c:v>34582.03125</c:v>
                </c:pt>
                <c:pt idx="2952">
                  <c:v>34593.75</c:v>
                </c:pt>
                <c:pt idx="2953">
                  <c:v>34605.46875</c:v>
                </c:pt>
                <c:pt idx="2954">
                  <c:v>34617.1875</c:v>
                </c:pt>
                <c:pt idx="2955">
                  <c:v>34628.90625</c:v>
                </c:pt>
                <c:pt idx="2956">
                  <c:v>34640.625</c:v>
                </c:pt>
                <c:pt idx="2957">
                  <c:v>34652.34375</c:v>
                </c:pt>
                <c:pt idx="2958">
                  <c:v>34664.0625</c:v>
                </c:pt>
                <c:pt idx="2959">
                  <c:v>34675.78125</c:v>
                </c:pt>
                <c:pt idx="2960">
                  <c:v>34687.5</c:v>
                </c:pt>
                <c:pt idx="2961">
                  <c:v>34699.21875</c:v>
                </c:pt>
                <c:pt idx="2962">
                  <c:v>34710.9375</c:v>
                </c:pt>
                <c:pt idx="2963">
                  <c:v>34722.65625</c:v>
                </c:pt>
                <c:pt idx="2964">
                  <c:v>34734.375</c:v>
                </c:pt>
                <c:pt idx="2965">
                  <c:v>34746.09375</c:v>
                </c:pt>
                <c:pt idx="2966">
                  <c:v>34757.8125</c:v>
                </c:pt>
                <c:pt idx="2967">
                  <c:v>34769.53125</c:v>
                </c:pt>
                <c:pt idx="2968">
                  <c:v>34781.25</c:v>
                </c:pt>
                <c:pt idx="2969">
                  <c:v>34792.96875</c:v>
                </c:pt>
                <c:pt idx="2970">
                  <c:v>34804.6875</c:v>
                </c:pt>
                <c:pt idx="2971">
                  <c:v>34816.40625</c:v>
                </c:pt>
                <c:pt idx="2972">
                  <c:v>34828.125</c:v>
                </c:pt>
                <c:pt idx="2973">
                  <c:v>34839.84375</c:v>
                </c:pt>
                <c:pt idx="2974">
                  <c:v>34851.5625</c:v>
                </c:pt>
                <c:pt idx="2975">
                  <c:v>34863.28125</c:v>
                </c:pt>
                <c:pt idx="2976">
                  <c:v>34875</c:v>
                </c:pt>
                <c:pt idx="2977">
                  <c:v>34886.71875</c:v>
                </c:pt>
                <c:pt idx="2978">
                  <c:v>34898.4375</c:v>
                </c:pt>
                <c:pt idx="2979">
                  <c:v>34910.15625</c:v>
                </c:pt>
                <c:pt idx="2980">
                  <c:v>34921.875</c:v>
                </c:pt>
                <c:pt idx="2981">
                  <c:v>34933.59375</c:v>
                </c:pt>
                <c:pt idx="2982">
                  <c:v>34945.3125</c:v>
                </c:pt>
                <c:pt idx="2983">
                  <c:v>34957.03125</c:v>
                </c:pt>
                <c:pt idx="2984">
                  <c:v>34968.75</c:v>
                </c:pt>
                <c:pt idx="2985">
                  <c:v>34980.46875</c:v>
                </c:pt>
                <c:pt idx="2986">
                  <c:v>34992.1875</c:v>
                </c:pt>
                <c:pt idx="2987">
                  <c:v>35003.90625</c:v>
                </c:pt>
                <c:pt idx="2988">
                  <c:v>35015.625</c:v>
                </c:pt>
                <c:pt idx="2989">
                  <c:v>35027.34375</c:v>
                </c:pt>
                <c:pt idx="2990">
                  <c:v>35039.0625</c:v>
                </c:pt>
                <c:pt idx="2991">
                  <c:v>35050.78125</c:v>
                </c:pt>
                <c:pt idx="2992">
                  <c:v>35062.5</c:v>
                </c:pt>
                <c:pt idx="2993">
                  <c:v>35074.21875</c:v>
                </c:pt>
                <c:pt idx="2994">
                  <c:v>35085.9375</c:v>
                </c:pt>
                <c:pt idx="2995">
                  <c:v>35097.65625</c:v>
                </c:pt>
                <c:pt idx="2996">
                  <c:v>35109.375</c:v>
                </c:pt>
                <c:pt idx="2997">
                  <c:v>35121.09375</c:v>
                </c:pt>
                <c:pt idx="2998">
                  <c:v>35132.8125</c:v>
                </c:pt>
                <c:pt idx="2999">
                  <c:v>35144.53125</c:v>
                </c:pt>
                <c:pt idx="3000">
                  <c:v>35156.25</c:v>
                </c:pt>
                <c:pt idx="3001">
                  <c:v>35167.96875</c:v>
                </c:pt>
                <c:pt idx="3002">
                  <c:v>35179.6875</c:v>
                </c:pt>
                <c:pt idx="3003">
                  <c:v>35191.40625</c:v>
                </c:pt>
                <c:pt idx="3004">
                  <c:v>35203.125</c:v>
                </c:pt>
                <c:pt idx="3005">
                  <c:v>35214.84375</c:v>
                </c:pt>
                <c:pt idx="3006">
                  <c:v>35226.5625</c:v>
                </c:pt>
                <c:pt idx="3007">
                  <c:v>35238.28125</c:v>
                </c:pt>
                <c:pt idx="3008">
                  <c:v>35250</c:v>
                </c:pt>
                <c:pt idx="3009">
                  <c:v>35261.71875</c:v>
                </c:pt>
                <c:pt idx="3010">
                  <c:v>35273.4375</c:v>
                </c:pt>
                <c:pt idx="3011">
                  <c:v>35285.15625</c:v>
                </c:pt>
                <c:pt idx="3012">
                  <c:v>35296.875</c:v>
                </c:pt>
                <c:pt idx="3013">
                  <c:v>35308.59375</c:v>
                </c:pt>
                <c:pt idx="3014">
                  <c:v>35320.3125</c:v>
                </c:pt>
                <c:pt idx="3015">
                  <c:v>35332.03125</c:v>
                </c:pt>
                <c:pt idx="3016">
                  <c:v>35343.75</c:v>
                </c:pt>
                <c:pt idx="3017">
                  <c:v>35355.46875</c:v>
                </c:pt>
                <c:pt idx="3018">
                  <c:v>35367.1875</c:v>
                </c:pt>
                <c:pt idx="3019">
                  <c:v>35378.90625</c:v>
                </c:pt>
                <c:pt idx="3020">
                  <c:v>35390.625</c:v>
                </c:pt>
                <c:pt idx="3021">
                  <c:v>35402.34375</c:v>
                </c:pt>
                <c:pt idx="3022">
                  <c:v>35414.0625</c:v>
                </c:pt>
                <c:pt idx="3023">
                  <c:v>35425.78125</c:v>
                </c:pt>
                <c:pt idx="3024">
                  <c:v>35437.5</c:v>
                </c:pt>
                <c:pt idx="3025">
                  <c:v>35449.21875</c:v>
                </c:pt>
                <c:pt idx="3026">
                  <c:v>35460.9375</c:v>
                </c:pt>
                <c:pt idx="3027">
                  <c:v>35472.65625</c:v>
                </c:pt>
                <c:pt idx="3028">
                  <c:v>35484.375</c:v>
                </c:pt>
                <c:pt idx="3029">
                  <c:v>35496.09375</c:v>
                </c:pt>
                <c:pt idx="3030">
                  <c:v>35507.8125</c:v>
                </c:pt>
                <c:pt idx="3031">
                  <c:v>35519.53125</c:v>
                </c:pt>
                <c:pt idx="3032">
                  <c:v>35531.25</c:v>
                </c:pt>
                <c:pt idx="3033">
                  <c:v>35542.96875</c:v>
                </c:pt>
                <c:pt idx="3034">
                  <c:v>35554.6875</c:v>
                </c:pt>
                <c:pt idx="3035">
                  <c:v>35566.40625</c:v>
                </c:pt>
                <c:pt idx="3036">
                  <c:v>35578.125</c:v>
                </c:pt>
                <c:pt idx="3037">
                  <c:v>35589.84375</c:v>
                </c:pt>
                <c:pt idx="3038">
                  <c:v>35601.5625</c:v>
                </c:pt>
                <c:pt idx="3039">
                  <c:v>35613.28125</c:v>
                </c:pt>
                <c:pt idx="3040">
                  <c:v>35625</c:v>
                </c:pt>
                <c:pt idx="3041">
                  <c:v>35636.71875</c:v>
                </c:pt>
                <c:pt idx="3042">
                  <c:v>35648.4375</c:v>
                </c:pt>
                <c:pt idx="3043">
                  <c:v>35660.15625</c:v>
                </c:pt>
                <c:pt idx="3044">
                  <c:v>35671.875</c:v>
                </c:pt>
                <c:pt idx="3045">
                  <c:v>35683.59375</c:v>
                </c:pt>
                <c:pt idx="3046">
                  <c:v>35695.3125</c:v>
                </c:pt>
                <c:pt idx="3047">
                  <c:v>35707.03125</c:v>
                </c:pt>
                <c:pt idx="3048">
                  <c:v>35718.75</c:v>
                </c:pt>
                <c:pt idx="3049">
                  <c:v>35730.46875</c:v>
                </c:pt>
                <c:pt idx="3050">
                  <c:v>35742.1875</c:v>
                </c:pt>
                <c:pt idx="3051">
                  <c:v>35753.90625</c:v>
                </c:pt>
                <c:pt idx="3052">
                  <c:v>35765.625</c:v>
                </c:pt>
                <c:pt idx="3053">
                  <c:v>35777.34375</c:v>
                </c:pt>
                <c:pt idx="3054">
                  <c:v>35789.0625</c:v>
                </c:pt>
                <c:pt idx="3055">
                  <c:v>35800.78125</c:v>
                </c:pt>
                <c:pt idx="3056">
                  <c:v>35812.5</c:v>
                </c:pt>
                <c:pt idx="3057">
                  <c:v>35824.21875</c:v>
                </c:pt>
                <c:pt idx="3058">
                  <c:v>35835.9375</c:v>
                </c:pt>
                <c:pt idx="3059">
                  <c:v>35847.65625</c:v>
                </c:pt>
                <c:pt idx="3060">
                  <c:v>35859.375</c:v>
                </c:pt>
                <c:pt idx="3061">
                  <c:v>35871.09375</c:v>
                </c:pt>
                <c:pt idx="3062">
                  <c:v>35882.8125</c:v>
                </c:pt>
                <c:pt idx="3063">
                  <c:v>35894.53125</c:v>
                </c:pt>
                <c:pt idx="3064">
                  <c:v>35906.25</c:v>
                </c:pt>
                <c:pt idx="3065">
                  <c:v>35917.96875</c:v>
                </c:pt>
                <c:pt idx="3066">
                  <c:v>35929.6875</c:v>
                </c:pt>
                <c:pt idx="3067">
                  <c:v>35941.40625</c:v>
                </c:pt>
                <c:pt idx="3068">
                  <c:v>35953.125</c:v>
                </c:pt>
                <c:pt idx="3069">
                  <c:v>35964.84375</c:v>
                </c:pt>
                <c:pt idx="3070">
                  <c:v>35976.5625</c:v>
                </c:pt>
                <c:pt idx="3071">
                  <c:v>35988.28125</c:v>
                </c:pt>
                <c:pt idx="3072">
                  <c:v>36000</c:v>
                </c:pt>
                <c:pt idx="3073">
                  <c:v>36011.71875</c:v>
                </c:pt>
                <c:pt idx="3074">
                  <c:v>36023.4375</c:v>
                </c:pt>
                <c:pt idx="3075">
                  <c:v>36035.15625</c:v>
                </c:pt>
                <c:pt idx="3076">
                  <c:v>36046.875</c:v>
                </c:pt>
                <c:pt idx="3077">
                  <c:v>36058.59375</c:v>
                </c:pt>
                <c:pt idx="3078">
                  <c:v>36070.3125</c:v>
                </c:pt>
                <c:pt idx="3079">
                  <c:v>36082.03125</c:v>
                </c:pt>
                <c:pt idx="3080">
                  <c:v>36093.75</c:v>
                </c:pt>
                <c:pt idx="3081">
                  <c:v>36105.46875</c:v>
                </c:pt>
                <c:pt idx="3082">
                  <c:v>36117.1875</c:v>
                </c:pt>
                <c:pt idx="3083">
                  <c:v>36128.90625</c:v>
                </c:pt>
                <c:pt idx="3084">
                  <c:v>36140.625</c:v>
                </c:pt>
                <c:pt idx="3085">
                  <c:v>36152.34375</c:v>
                </c:pt>
                <c:pt idx="3086">
                  <c:v>36164.0625</c:v>
                </c:pt>
                <c:pt idx="3087">
                  <c:v>36175.78125</c:v>
                </c:pt>
                <c:pt idx="3088">
                  <c:v>36187.5</c:v>
                </c:pt>
                <c:pt idx="3089">
                  <c:v>36199.21875</c:v>
                </c:pt>
                <c:pt idx="3090">
                  <c:v>36210.9375</c:v>
                </c:pt>
                <c:pt idx="3091">
                  <c:v>36222.65625</c:v>
                </c:pt>
                <c:pt idx="3092">
                  <c:v>36234.375</c:v>
                </c:pt>
                <c:pt idx="3093">
                  <c:v>36246.09375</c:v>
                </c:pt>
                <c:pt idx="3094">
                  <c:v>36257.8125</c:v>
                </c:pt>
                <c:pt idx="3095">
                  <c:v>36269.53125</c:v>
                </c:pt>
                <c:pt idx="3096">
                  <c:v>36281.25</c:v>
                </c:pt>
                <c:pt idx="3097">
                  <c:v>36292.96875</c:v>
                </c:pt>
                <c:pt idx="3098">
                  <c:v>36304.6875</c:v>
                </c:pt>
                <c:pt idx="3099">
                  <c:v>36316.40625</c:v>
                </c:pt>
                <c:pt idx="3100">
                  <c:v>36328.125</c:v>
                </c:pt>
                <c:pt idx="3101">
                  <c:v>36339.84375</c:v>
                </c:pt>
                <c:pt idx="3102">
                  <c:v>36351.5625</c:v>
                </c:pt>
                <c:pt idx="3103">
                  <c:v>36363.28125</c:v>
                </c:pt>
                <c:pt idx="3104">
                  <c:v>36375</c:v>
                </c:pt>
                <c:pt idx="3105">
                  <c:v>36386.71875</c:v>
                </c:pt>
                <c:pt idx="3106">
                  <c:v>36398.4375</c:v>
                </c:pt>
                <c:pt idx="3107">
                  <c:v>36410.15625</c:v>
                </c:pt>
                <c:pt idx="3108">
                  <c:v>36421.875</c:v>
                </c:pt>
                <c:pt idx="3109">
                  <c:v>36433.59375</c:v>
                </c:pt>
                <c:pt idx="3110">
                  <c:v>36445.3125</c:v>
                </c:pt>
                <c:pt idx="3111">
                  <c:v>36457.03125</c:v>
                </c:pt>
                <c:pt idx="3112">
                  <c:v>36468.75</c:v>
                </c:pt>
                <c:pt idx="3113">
                  <c:v>36480.46875</c:v>
                </c:pt>
                <c:pt idx="3114">
                  <c:v>36492.1875</c:v>
                </c:pt>
                <c:pt idx="3115">
                  <c:v>36503.90625</c:v>
                </c:pt>
                <c:pt idx="3116">
                  <c:v>36515.625</c:v>
                </c:pt>
                <c:pt idx="3117">
                  <c:v>36527.34375</c:v>
                </c:pt>
                <c:pt idx="3118">
                  <c:v>36539.0625</c:v>
                </c:pt>
                <c:pt idx="3119">
                  <c:v>36550.78125</c:v>
                </c:pt>
                <c:pt idx="3120">
                  <c:v>36562.5</c:v>
                </c:pt>
                <c:pt idx="3121">
                  <c:v>36574.21875</c:v>
                </c:pt>
                <c:pt idx="3122">
                  <c:v>36585.9375</c:v>
                </c:pt>
                <c:pt idx="3123">
                  <c:v>36597.65625</c:v>
                </c:pt>
                <c:pt idx="3124">
                  <c:v>36609.375</c:v>
                </c:pt>
                <c:pt idx="3125">
                  <c:v>36621.09375</c:v>
                </c:pt>
                <c:pt idx="3126">
                  <c:v>36632.8125</c:v>
                </c:pt>
                <c:pt idx="3127">
                  <c:v>36644.53125</c:v>
                </c:pt>
                <c:pt idx="3128">
                  <c:v>36656.25</c:v>
                </c:pt>
                <c:pt idx="3129">
                  <c:v>36667.96875</c:v>
                </c:pt>
                <c:pt idx="3130">
                  <c:v>36679.6875</c:v>
                </c:pt>
                <c:pt idx="3131">
                  <c:v>36691.40625</c:v>
                </c:pt>
                <c:pt idx="3132">
                  <c:v>36703.125</c:v>
                </c:pt>
                <c:pt idx="3133">
                  <c:v>36714.84375</c:v>
                </c:pt>
                <c:pt idx="3134">
                  <c:v>36726.5625</c:v>
                </c:pt>
                <c:pt idx="3135">
                  <c:v>36738.28125</c:v>
                </c:pt>
                <c:pt idx="3136">
                  <c:v>36750</c:v>
                </c:pt>
                <c:pt idx="3137">
                  <c:v>36761.71875</c:v>
                </c:pt>
                <c:pt idx="3138">
                  <c:v>36773.4375</c:v>
                </c:pt>
                <c:pt idx="3139">
                  <c:v>36785.15625</c:v>
                </c:pt>
                <c:pt idx="3140">
                  <c:v>36796.875</c:v>
                </c:pt>
                <c:pt idx="3141">
                  <c:v>36808.59375</c:v>
                </c:pt>
                <c:pt idx="3142">
                  <c:v>36820.3125</c:v>
                </c:pt>
                <c:pt idx="3143">
                  <c:v>36832.03125</c:v>
                </c:pt>
                <c:pt idx="3144">
                  <c:v>36843.75</c:v>
                </c:pt>
                <c:pt idx="3145">
                  <c:v>36855.46875</c:v>
                </c:pt>
                <c:pt idx="3146">
                  <c:v>36867.1875</c:v>
                </c:pt>
                <c:pt idx="3147">
                  <c:v>36878.90625</c:v>
                </c:pt>
                <c:pt idx="3148">
                  <c:v>36890.625</c:v>
                </c:pt>
                <c:pt idx="3149">
                  <c:v>36902.34375</c:v>
                </c:pt>
                <c:pt idx="3150">
                  <c:v>36914.0625</c:v>
                </c:pt>
                <c:pt idx="3151">
                  <c:v>36925.78125</c:v>
                </c:pt>
                <c:pt idx="3152">
                  <c:v>36937.5</c:v>
                </c:pt>
                <c:pt idx="3153">
                  <c:v>36949.21875</c:v>
                </c:pt>
                <c:pt idx="3154">
                  <c:v>36960.9375</c:v>
                </c:pt>
                <c:pt idx="3155">
                  <c:v>36972.65625</c:v>
                </c:pt>
                <c:pt idx="3156">
                  <c:v>36984.375</c:v>
                </c:pt>
                <c:pt idx="3157">
                  <c:v>36996.09375</c:v>
                </c:pt>
                <c:pt idx="3158">
                  <c:v>37007.8125</c:v>
                </c:pt>
                <c:pt idx="3159">
                  <c:v>37019.53125</c:v>
                </c:pt>
                <c:pt idx="3160">
                  <c:v>37031.25</c:v>
                </c:pt>
                <c:pt idx="3161">
                  <c:v>37042.96875</c:v>
                </c:pt>
                <c:pt idx="3162">
                  <c:v>37054.6875</c:v>
                </c:pt>
                <c:pt idx="3163">
                  <c:v>37066.40625</c:v>
                </c:pt>
                <c:pt idx="3164">
                  <c:v>37078.125</c:v>
                </c:pt>
                <c:pt idx="3165">
                  <c:v>37089.84375</c:v>
                </c:pt>
                <c:pt idx="3166">
                  <c:v>37101.5625</c:v>
                </c:pt>
                <c:pt idx="3167">
                  <c:v>37113.28125</c:v>
                </c:pt>
                <c:pt idx="3168">
                  <c:v>37125</c:v>
                </c:pt>
                <c:pt idx="3169">
                  <c:v>37136.71875</c:v>
                </c:pt>
                <c:pt idx="3170">
                  <c:v>37148.4375</c:v>
                </c:pt>
                <c:pt idx="3171">
                  <c:v>37160.15625</c:v>
                </c:pt>
                <c:pt idx="3172">
                  <c:v>37171.875</c:v>
                </c:pt>
                <c:pt idx="3173">
                  <c:v>37183.59375</c:v>
                </c:pt>
                <c:pt idx="3174">
                  <c:v>37195.3125</c:v>
                </c:pt>
                <c:pt idx="3175">
                  <c:v>37207.03125</c:v>
                </c:pt>
                <c:pt idx="3176">
                  <c:v>37218.75</c:v>
                </c:pt>
                <c:pt idx="3177">
                  <c:v>37230.46875</c:v>
                </c:pt>
                <c:pt idx="3178">
                  <c:v>37242.1875</c:v>
                </c:pt>
                <c:pt idx="3179">
                  <c:v>37253.90625</c:v>
                </c:pt>
                <c:pt idx="3180">
                  <c:v>37265.625</c:v>
                </c:pt>
                <c:pt idx="3181">
                  <c:v>37277.34375</c:v>
                </c:pt>
                <c:pt idx="3182">
                  <c:v>37289.0625</c:v>
                </c:pt>
                <c:pt idx="3183">
                  <c:v>37300.78125</c:v>
                </c:pt>
                <c:pt idx="3184">
                  <c:v>37312.5</c:v>
                </c:pt>
                <c:pt idx="3185">
                  <c:v>37324.21875</c:v>
                </c:pt>
                <c:pt idx="3186">
                  <c:v>37335.9375</c:v>
                </c:pt>
                <c:pt idx="3187">
                  <c:v>37347.65625</c:v>
                </c:pt>
                <c:pt idx="3188">
                  <c:v>37359.375</c:v>
                </c:pt>
                <c:pt idx="3189">
                  <c:v>37371.09375</c:v>
                </c:pt>
                <c:pt idx="3190">
                  <c:v>37382.8125</c:v>
                </c:pt>
                <c:pt idx="3191">
                  <c:v>37394.53125</c:v>
                </c:pt>
                <c:pt idx="3192">
                  <c:v>37406.25</c:v>
                </c:pt>
                <c:pt idx="3193">
                  <c:v>37417.96875</c:v>
                </c:pt>
                <c:pt idx="3194">
                  <c:v>37429.6875</c:v>
                </c:pt>
                <c:pt idx="3195">
                  <c:v>37441.40625</c:v>
                </c:pt>
                <c:pt idx="3196">
                  <c:v>37453.125</c:v>
                </c:pt>
                <c:pt idx="3197">
                  <c:v>37464.84375</c:v>
                </c:pt>
                <c:pt idx="3198">
                  <c:v>37476.5625</c:v>
                </c:pt>
                <c:pt idx="3199">
                  <c:v>37488.28125</c:v>
                </c:pt>
                <c:pt idx="3200">
                  <c:v>37500</c:v>
                </c:pt>
                <c:pt idx="3201">
                  <c:v>37511.71875</c:v>
                </c:pt>
                <c:pt idx="3202">
                  <c:v>37523.4375</c:v>
                </c:pt>
                <c:pt idx="3203">
                  <c:v>37535.15625</c:v>
                </c:pt>
                <c:pt idx="3204">
                  <c:v>37546.875</c:v>
                </c:pt>
                <c:pt idx="3205">
                  <c:v>37558.59375</c:v>
                </c:pt>
                <c:pt idx="3206">
                  <c:v>37570.3125</c:v>
                </c:pt>
                <c:pt idx="3207">
                  <c:v>37582.03125</c:v>
                </c:pt>
                <c:pt idx="3208">
                  <c:v>37593.75</c:v>
                </c:pt>
                <c:pt idx="3209">
                  <c:v>37605.46875</c:v>
                </c:pt>
                <c:pt idx="3210">
                  <c:v>37617.1875</c:v>
                </c:pt>
                <c:pt idx="3211">
                  <c:v>37628.90625</c:v>
                </c:pt>
                <c:pt idx="3212">
                  <c:v>37640.625</c:v>
                </c:pt>
                <c:pt idx="3213">
                  <c:v>37652.34375</c:v>
                </c:pt>
                <c:pt idx="3214">
                  <c:v>37664.0625</c:v>
                </c:pt>
                <c:pt idx="3215">
                  <c:v>37675.78125</c:v>
                </c:pt>
                <c:pt idx="3216">
                  <c:v>37687.5</c:v>
                </c:pt>
                <c:pt idx="3217">
                  <c:v>37699.21875</c:v>
                </c:pt>
                <c:pt idx="3218">
                  <c:v>37710.9375</c:v>
                </c:pt>
                <c:pt idx="3219">
                  <c:v>37722.65625</c:v>
                </c:pt>
                <c:pt idx="3220">
                  <c:v>37734.375</c:v>
                </c:pt>
                <c:pt idx="3221">
                  <c:v>37746.09375</c:v>
                </c:pt>
                <c:pt idx="3222">
                  <c:v>37757.8125</c:v>
                </c:pt>
                <c:pt idx="3223">
                  <c:v>37769.53125</c:v>
                </c:pt>
                <c:pt idx="3224">
                  <c:v>37781.25</c:v>
                </c:pt>
                <c:pt idx="3225">
                  <c:v>37792.96875</c:v>
                </c:pt>
                <c:pt idx="3226">
                  <c:v>37804.6875</c:v>
                </c:pt>
                <c:pt idx="3227">
                  <c:v>37816.40625</c:v>
                </c:pt>
                <c:pt idx="3228">
                  <c:v>37828.125</c:v>
                </c:pt>
                <c:pt idx="3229">
                  <c:v>37839.84375</c:v>
                </c:pt>
                <c:pt idx="3230">
                  <c:v>37851.5625</c:v>
                </c:pt>
                <c:pt idx="3231">
                  <c:v>37863.28125</c:v>
                </c:pt>
                <c:pt idx="3232">
                  <c:v>37875</c:v>
                </c:pt>
                <c:pt idx="3233">
                  <c:v>37886.71875</c:v>
                </c:pt>
                <c:pt idx="3234">
                  <c:v>37898.4375</c:v>
                </c:pt>
                <c:pt idx="3235">
                  <c:v>37910.15625</c:v>
                </c:pt>
                <c:pt idx="3236">
                  <c:v>37921.875</c:v>
                </c:pt>
                <c:pt idx="3237">
                  <c:v>37933.59375</c:v>
                </c:pt>
                <c:pt idx="3238">
                  <c:v>37945.3125</c:v>
                </c:pt>
                <c:pt idx="3239">
                  <c:v>37957.03125</c:v>
                </c:pt>
                <c:pt idx="3240">
                  <c:v>37968.75</c:v>
                </c:pt>
                <c:pt idx="3241">
                  <c:v>37980.46875</c:v>
                </c:pt>
                <c:pt idx="3242">
                  <c:v>37992.1875</c:v>
                </c:pt>
                <c:pt idx="3243">
                  <c:v>38003.90625</c:v>
                </c:pt>
                <c:pt idx="3244">
                  <c:v>38015.625</c:v>
                </c:pt>
                <c:pt idx="3245">
                  <c:v>38027.34375</c:v>
                </c:pt>
                <c:pt idx="3246">
                  <c:v>38039.0625</c:v>
                </c:pt>
                <c:pt idx="3247">
                  <c:v>38050.78125</c:v>
                </c:pt>
                <c:pt idx="3248">
                  <c:v>38062.5</c:v>
                </c:pt>
                <c:pt idx="3249">
                  <c:v>38074.21875</c:v>
                </c:pt>
                <c:pt idx="3250">
                  <c:v>38085.9375</c:v>
                </c:pt>
                <c:pt idx="3251">
                  <c:v>38097.65625</c:v>
                </c:pt>
                <c:pt idx="3252">
                  <c:v>38109.375</c:v>
                </c:pt>
                <c:pt idx="3253">
                  <c:v>38121.09375</c:v>
                </c:pt>
                <c:pt idx="3254">
                  <c:v>38132.8125</c:v>
                </c:pt>
                <c:pt idx="3255">
                  <c:v>38144.53125</c:v>
                </c:pt>
                <c:pt idx="3256">
                  <c:v>38156.25</c:v>
                </c:pt>
                <c:pt idx="3257">
                  <c:v>38167.96875</c:v>
                </c:pt>
                <c:pt idx="3258">
                  <c:v>38179.6875</c:v>
                </c:pt>
                <c:pt idx="3259">
                  <c:v>38191.40625</c:v>
                </c:pt>
                <c:pt idx="3260">
                  <c:v>38203.125</c:v>
                </c:pt>
                <c:pt idx="3261">
                  <c:v>38214.84375</c:v>
                </c:pt>
                <c:pt idx="3262">
                  <c:v>38226.5625</c:v>
                </c:pt>
                <c:pt idx="3263">
                  <c:v>38238.28125</c:v>
                </c:pt>
                <c:pt idx="3264">
                  <c:v>38250</c:v>
                </c:pt>
                <c:pt idx="3265">
                  <c:v>38261.71875</c:v>
                </c:pt>
                <c:pt idx="3266">
                  <c:v>38273.4375</c:v>
                </c:pt>
                <c:pt idx="3267">
                  <c:v>38285.15625</c:v>
                </c:pt>
                <c:pt idx="3268">
                  <c:v>38296.875</c:v>
                </c:pt>
                <c:pt idx="3269">
                  <c:v>38308.59375</c:v>
                </c:pt>
                <c:pt idx="3270">
                  <c:v>38320.3125</c:v>
                </c:pt>
                <c:pt idx="3271">
                  <c:v>38332.03125</c:v>
                </c:pt>
                <c:pt idx="3272">
                  <c:v>38343.75</c:v>
                </c:pt>
                <c:pt idx="3273">
                  <c:v>38355.46875</c:v>
                </c:pt>
                <c:pt idx="3274">
                  <c:v>38367.1875</c:v>
                </c:pt>
                <c:pt idx="3275">
                  <c:v>38378.90625</c:v>
                </c:pt>
                <c:pt idx="3276">
                  <c:v>38390.625</c:v>
                </c:pt>
                <c:pt idx="3277">
                  <c:v>38402.34375</c:v>
                </c:pt>
                <c:pt idx="3278">
                  <c:v>38414.0625</c:v>
                </c:pt>
                <c:pt idx="3279">
                  <c:v>38425.78125</c:v>
                </c:pt>
                <c:pt idx="3280">
                  <c:v>38437.5</c:v>
                </c:pt>
                <c:pt idx="3281">
                  <c:v>38449.21875</c:v>
                </c:pt>
                <c:pt idx="3282">
                  <c:v>38460.9375</c:v>
                </c:pt>
                <c:pt idx="3283">
                  <c:v>38472.65625</c:v>
                </c:pt>
                <c:pt idx="3284">
                  <c:v>38484.375</c:v>
                </c:pt>
                <c:pt idx="3285">
                  <c:v>38496.09375</c:v>
                </c:pt>
                <c:pt idx="3286">
                  <c:v>38507.8125</c:v>
                </c:pt>
                <c:pt idx="3287">
                  <c:v>38519.53125</c:v>
                </c:pt>
                <c:pt idx="3288">
                  <c:v>38531.25</c:v>
                </c:pt>
                <c:pt idx="3289">
                  <c:v>38542.96875</c:v>
                </c:pt>
                <c:pt idx="3290">
                  <c:v>38554.6875</c:v>
                </c:pt>
                <c:pt idx="3291">
                  <c:v>38566.40625</c:v>
                </c:pt>
                <c:pt idx="3292">
                  <c:v>38578.125</c:v>
                </c:pt>
                <c:pt idx="3293">
                  <c:v>38589.84375</c:v>
                </c:pt>
                <c:pt idx="3294">
                  <c:v>38601.5625</c:v>
                </c:pt>
                <c:pt idx="3295">
                  <c:v>38613.28125</c:v>
                </c:pt>
                <c:pt idx="3296">
                  <c:v>38625</c:v>
                </c:pt>
                <c:pt idx="3297">
                  <c:v>38636.71875</c:v>
                </c:pt>
                <c:pt idx="3298">
                  <c:v>38648.4375</c:v>
                </c:pt>
                <c:pt idx="3299">
                  <c:v>38660.15625</c:v>
                </c:pt>
                <c:pt idx="3300">
                  <c:v>38671.875</c:v>
                </c:pt>
                <c:pt idx="3301">
                  <c:v>38683.59375</c:v>
                </c:pt>
                <c:pt idx="3302">
                  <c:v>38695.3125</c:v>
                </c:pt>
                <c:pt idx="3303">
                  <c:v>38707.03125</c:v>
                </c:pt>
                <c:pt idx="3304">
                  <c:v>38718.75</c:v>
                </c:pt>
                <c:pt idx="3305">
                  <c:v>38730.46875</c:v>
                </c:pt>
                <c:pt idx="3306">
                  <c:v>38742.1875</c:v>
                </c:pt>
                <c:pt idx="3307">
                  <c:v>38753.90625</c:v>
                </c:pt>
                <c:pt idx="3308">
                  <c:v>38765.625</c:v>
                </c:pt>
                <c:pt idx="3309">
                  <c:v>38777.34375</c:v>
                </c:pt>
                <c:pt idx="3310">
                  <c:v>38789.0625</c:v>
                </c:pt>
                <c:pt idx="3311">
                  <c:v>38800.78125</c:v>
                </c:pt>
                <c:pt idx="3312">
                  <c:v>38812.5</c:v>
                </c:pt>
                <c:pt idx="3313">
                  <c:v>38824.21875</c:v>
                </c:pt>
                <c:pt idx="3314">
                  <c:v>38835.9375</c:v>
                </c:pt>
                <c:pt idx="3315">
                  <c:v>38847.65625</c:v>
                </c:pt>
                <c:pt idx="3316">
                  <c:v>38859.375</c:v>
                </c:pt>
                <c:pt idx="3317">
                  <c:v>38871.09375</c:v>
                </c:pt>
                <c:pt idx="3318">
                  <c:v>38882.8125</c:v>
                </c:pt>
                <c:pt idx="3319">
                  <c:v>38894.53125</c:v>
                </c:pt>
                <c:pt idx="3320">
                  <c:v>38906.25</c:v>
                </c:pt>
                <c:pt idx="3321">
                  <c:v>38917.96875</c:v>
                </c:pt>
                <c:pt idx="3322">
                  <c:v>38929.6875</c:v>
                </c:pt>
                <c:pt idx="3323">
                  <c:v>38941.40625</c:v>
                </c:pt>
                <c:pt idx="3324">
                  <c:v>38953.125</c:v>
                </c:pt>
                <c:pt idx="3325">
                  <c:v>38964.84375</c:v>
                </c:pt>
                <c:pt idx="3326">
                  <c:v>38976.5625</c:v>
                </c:pt>
                <c:pt idx="3327">
                  <c:v>38988.28125</c:v>
                </c:pt>
                <c:pt idx="3328">
                  <c:v>39000</c:v>
                </c:pt>
                <c:pt idx="3329">
                  <c:v>39011.71875</c:v>
                </c:pt>
                <c:pt idx="3330">
                  <c:v>39023.4375</c:v>
                </c:pt>
                <c:pt idx="3331">
                  <c:v>39035.15625</c:v>
                </c:pt>
                <c:pt idx="3332">
                  <c:v>39046.875</c:v>
                </c:pt>
                <c:pt idx="3333">
                  <c:v>39058.59375</c:v>
                </c:pt>
                <c:pt idx="3334">
                  <c:v>39070.3125</c:v>
                </c:pt>
                <c:pt idx="3335">
                  <c:v>39082.03125</c:v>
                </c:pt>
                <c:pt idx="3336">
                  <c:v>39093.75</c:v>
                </c:pt>
                <c:pt idx="3337">
                  <c:v>39105.46875</c:v>
                </c:pt>
                <c:pt idx="3338">
                  <c:v>39117.1875</c:v>
                </c:pt>
                <c:pt idx="3339">
                  <c:v>39128.90625</c:v>
                </c:pt>
                <c:pt idx="3340">
                  <c:v>39140.625</c:v>
                </c:pt>
                <c:pt idx="3341">
                  <c:v>39152.34375</c:v>
                </c:pt>
                <c:pt idx="3342">
                  <c:v>39164.0625</c:v>
                </c:pt>
                <c:pt idx="3343">
                  <c:v>39175.78125</c:v>
                </c:pt>
                <c:pt idx="3344">
                  <c:v>39187.5</c:v>
                </c:pt>
                <c:pt idx="3345">
                  <c:v>39199.21875</c:v>
                </c:pt>
                <c:pt idx="3346">
                  <c:v>39210.9375</c:v>
                </c:pt>
                <c:pt idx="3347">
                  <c:v>39222.65625</c:v>
                </c:pt>
                <c:pt idx="3348">
                  <c:v>39234.375</c:v>
                </c:pt>
                <c:pt idx="3349">
                  <c:v>39246.09375</c:v>
                </c:pt>
                <c:pt idx="3350">
                  <c:v>39257.8125</c:v>
                </c:pt>
                <c:pt idx="3351">
                  <c:v>39269.53125</c:v>
                </c:pt>
                <c:pt idx="3352">
                  <c:v>39281.25</c:v>
                </c:pt>
                <c:pt idx="3353">
                  <c:v>39292.96875</c:v>
                </c:pt>
                <c:pt idx="3354">
                  <c:v>39304.6875</c:v>
                </c:pt>
                <c:pt idx="3355">
                  <c:v>39316.40625</c:v>
                </c:pt>
                <c:pt idx="3356">
                  <c:v>39328.125</c:v>
                </c:pt>
                <c:pt idx="3357">
                  <c:v>39339.84375</c:v>
                </c:pt>
                <c:pt idx="3358">
                  <c:v>39351.5625</c:v>
                </c:pt>
                <c:pt idx="3359">
                  <c:v>39363.28125</c:v>
                </c:pt>
                <c:pt idx="3360">
                  <c:v>39375</c:v>
                </c:pt>
                <c:pt idx="3361">
                  <c:v>39386.71875</c:v>
                </c:pt>
                <c:pt idx="3362">
                  <c:v>39398.4375</c:v>
                </c:pt>
                <c:pt idx="3363">
                  <c:v>39410.15625</c:v>
                </c:pt>
                <c:pt idx="3364">
                  <c:v>39421.875</c:v>
                </c:pt>
                <c:pt idx="3365">
                  <c:v>39433.59375</c:v>
                </c:pt>
                <c:pt idx="3366">
                  <c:v>39445.3125</c:v>
                </c:pt>
                <c:pt idx="3367">
                  <c:v>39457.03125</c:v>
                </c:pt>
                <c:pt idx="3368">
                  <c:v>39468.75</c:v>
                </c:pt>
                <c:pt idx="3369">
                  <c:v>39480.46875</c:v>
                </c:pt>
                <c:pt idx="3370">
                  <c:v>39492.1875</c:v>
                </c:pt>
                <c:pt idx="3371">
                  <c:v>39503.90625</c:v>
                </c:pt>
                <c:pt idx="3372">
                  <c:v>39515.625</c:v>
                </c:pt>
                <c:pt idx="3373">
                  <c:v>39527.34375</c:v>
                </c:pt>
                <c:pt idx="3374">
                  <c:v>39539.0625</c:v>
                </c:pt>
                <c:pt idx="3375">
                  <c:v>39550.78125</c:v>
                </c:pt>
                <c:pt idx="3376">
                  <c:v>39562.5</c:v>
                </c:pt>
                <c:pt idx="3377">
                  <c:v>39574.21875</c:v>
                </c:pt>
                <c:pt idx="3378">
                  <c:v>39585.9375</c:v>
                </c:pt>
                <c:pt idx="3379">
                  <c:v>39597.65625</c:v>
                </c:pt>
                <c:pt idx="3380">
                  <c:v>39609.375</c:v>
                </c:pt>
                <c:pt idx="3381">
                  <c:v>39621.09375</c:v>
                </c:pt>
                <c:pt idx="3382">
                  <c:v>39632.8125</c:v>
                </c:pt>
                <c:pt idx="3383">
                  <c:v>39644.53125</c:v>
                </c:pt>
                <c:pt idx="3384">
                  <c:v>39656.25</c:v>
                </c:pt>
                <c:pt idx="3385">
                  <c:v>39667.96875</c:v>
                </c:pt>
                <c:pt idx="3386">
                  <c:v>39679.6875</c:v>
                </c:pt>
                <c:pt idx="3387">
                  <c:v>39691.40625</c:v>
                </c:pt>
                <c:pt idx="3388">
                  <c:v>39703.125</c:v>
                </c:pt>
                <c:pt idx="3389">
                  <c:v>39714.84375</c:v>
                </c:pt>
                <c:pt idx="3390">
                  <c:v>39726.5625</c:v>
                </c:pt>
                <c:pt idx="3391">
                  <c:v>39738.28125</c:v>
                </c:pt>
                <c:pt idx="3392">
                  <c:v>39750</c:v>
                </c:pt>
                <c:pt idx="3393">
                  <c:v>39761.71875</c:v>
                </c:pt>
                <c:pt idx="3394">
                  <c:v>39773.4375</c:v>
                </c:pt>
                <c:pt idx="3395">
                  <c:v>39785.15625</c:v>
                </c:pt>
                <c:pt idx="3396">
                  <c:v>39796.875</c:v>
                </c:pt>
                <c:pt idx="3397">
                  <c:v>39808.59375</c:v>
                </c:pt>
                <c:pt idx="3398">
                  <c:v>39820.3125</c:v>
                </c:pt>
                <c:pt idx="3399">
                  <c:v>39832.03125</c:v>
                </c:pt>
                <c:pt idx="3400">
                  <c:v>39843.75</c:v>
                </c:pt>
                <c:pt idx="3401">
                  <c:v>39855.46875</c:v>
                </c:pt>
                <c:pt idx="3402">
                  <c:v>39867.1875</c:v>
                </c:pt>
                <c:pt idx="3403">
                  <c:v>39878.90625</c:v>
                </c:pt>
                <c:pt idx="3404">
                  <c:v>39890.625</c:v>
                </c:pt>
                <c:pt idx="3405">
                  <c:v>39902.34375</c:v>
                </c:pt>
                <c:pt idx="3406">
                  <c:v>39914.0625</c:v>
                </c:pt>
                <c:pt idx="3407">
                  <c:v>39925.78125</c:v>
                </c:pt>
                <c:pt idx="3408">
                  <c:v>39937.5</c:v>
                </c:pt>
                <c:pt idx="3409">
                  <c:v>39949.21875</c:v>
                </c:pt>
                <c:pt idx="3410">
                  <c:v>39960.9375</c:v>
                </c:pt>
                <c:pt idx="3411">
                  <c:v>39972.65625</c:v>
                </c:pt>
                <c:pt idx="3412">
                  <c:v>39984.375</c:v>
                </c:pt>
                <c:pt idx="3413">
                  <c:v>39996.09375</c:v>
                </c:pt>
                <c:pt idx="3414">
                  <c:v>40007.8125</c:v>
                </c:pt>
                <c:pt idx="3415">
                  <c:v>40019.53125</c:v>
                </c:pt>
                <c:pt idx="3416">
                  <c:v>40031.25</c:v>
                </c:pt>
                <c:pt idx="3417">
                  <c:v>40042.96875</c:v>
                </c:pt>
                <c:pt idx="3418">
                  <c:v>40054.6875</c:v>
                </c:pt>
                <c:pt idx="3419">
                  <c:v>40066.40625</c:v>
                </c:pt>
                <c:pt idx="3420">
                  <c:v>40078.125</c:v>
                </c:pt>
                <c:pt idx="3421">
                  <c:v>40089.84375</c:v>
                </c:pt>
                <c:pt idx="3422">
                  <c:v>40101.5625</c:v>
                </c:pt>
                <c:pt idx="3423">
                  <c:v>40113.28125</c:v>
                </c:pt>
                <c:pt idx="3424">
                  <c:v>40125</c:v>
                </c:pt>
                <c:pt idx="3425">
                  <c:v>40136.71875</c:v>
                </c:pt>
                <c:pt idx="3426">
                  <c:v>40148.4375</c:v>
                </c:pt>
                <c:pt idx="3427">
                  <c:v>40160.15625</c:v>
                </c:pt>
                <c:pt idx="3428">
                  <c:v>40171.875</c:v>
                </c:pt>
                <c:pt idx="3429">
                  <c:v>40183.59375</c:v>
                </c:pt>
                <c:pt idx="3430">
                  <c:v>40195.3125</c:v>
                </c:pt>
                <c:pt idx="3431">
                  <c:v>40207.03125</c:v>
                </c:pt>
                <c:pt idx="3432">
                  <c:v>40218.75</c:v>
                </c:pt>
                <c:pt idx="3433">
                  <c:v>40230.46875</c:v>
                </c:pt>
                <c:pt idx="3434">
                  <c:v>40242.1875</c:v>
                </c:pt>
                <c:pt idx="3435">
                  <c:v>40253.90625</c:v>
                </c:pt>
                <c:pt idx="3436">
                  <c:v>40265.625</c:v>
                </c:pt>
                <c:pt idx="3437">
                  <c:v>40277.34375</c:v>
                </c:pt>
                <c:pt idx="3438">
                  <c:v>40289.0625</c:v>
                </c:pt>
                <c:pt idx="3439">
                  <c:v>40300.78125</c:v>
                </c:pt>
                <c:pt idx="3440">
                  <c:v>40312.5</c:v>
                </c:pt>
                <c:pt idx="3441">
                  <c:v>40324.21875</c:v>
                </c:pt>
                <c:pt idx="3442">
                  <c:v>40335.9375</c:v>
                </c:pt>
                <c:pt idx="3443">
                  <c:v>40347.65625</c:v>
                </c:pt>
                <c:pt idx="3444">
                  <c:v>40359.375</c:v>
                </c:pt>
                <c:pt idx="3445">
                  <c:v>40371.09375</c:v>
                </c:pt>
                <c:pt idx="3446">
                  <c:v>40382.8125</c:v>
                </c:pt>
                <c:pt idx="3447">
                  <c:v>40394.53125</c:v>
                </c:pt>
                <c:pt idx="3448">
                  <c:v>40406.25</c:v>
                </c:pt>
                <c:pt idx="3449">
                  <c:v>40417.96875</c:v>
                </c:pt>
                <c:pt idx="3450">
                  <c:v>40429.6875</c:v>
                </c:pt>
                <c:pt idx="3451">
                  <c:v>40441.40625</c:v>
                </c:pt>
                <c:pt idx="3452">
                  <c:v>40453.125</c:v>
                </c:pt>
                <c:pt idx="3453">
                  <c:v>40464.84375</c:v>
                </c:pt>
                <c:pt idx="3454">
                  <c:v>40476.5625</c:v>
                </c:pt>
                <c:pt idx="3455">
                  <c:v>40488.28125</c:v>
                </c:pt>
                <c:pt idx="3456">
                  <c:v>40500</c:v>
                </c:pt>
                <c:pt idx="3457">
                  <c:v>40511.71875</c:v>
                </c:pt>
                <c:pt idx="3458">
                  <c:v>40523.4375</c:v>
                </c:pt>
                <c:pt idx="3459">
                  <c:v>40535.15625</c:v>
                </c:pt>
                <c:pt idx="3460">
                  <c:v>40546.875</c:v>
                </c:pt>
                <c:pt idx="3461">
                  <c:v>40558.59375</c:v>
                </c:pt>
                <c:pt idx="3462">
                  <c:v>40570.3125</c:v>
                </c:pt>
                <c:pt idx="3463">
                  <c:v>40582.03125</c:v>
                </c:pt>
                <c:pt idx="3464">
                  <c:v>40593.75</c:v>
                </c:pt>
                <c:pt idx="3465">
                  <c:v>40605.46875</c:v>
                </c:pt>
                <c:pt idx="3466">
                  <c:v>40617.1875</c:v>
                </c:pt>
                <c:pt idx="3467">
                  <c:v>40628.90625</c:v>
                </c:pt>
                <c:pt idx="3468">
                  <c:v>40640.625</c:v>
                </c:pt>
                <c:pt idx="3469">
                  <c:v>40652.34375</c:v>
                </c:pt>
                <c:pt idx="3470">
                  <c:v>40664.0625</c:v>
                </c:pt>
                <c:pt idx="3471">
                  <c:v>40675.78125</c:v>
                </c:pt>
                <c:pt idx="3472">
                  <c:v>40687.5</c:v>
                </c:pt>
                <c:pt idx="3473">
                  <c:v>40699.21875</c:v>
                </c:pt>
                <c:pt idx="3474">
                  <c:v>40710.9375</c:v>
                </c:pt>
                <c:pt idx="3475">
                  <c:v>40722.65625</c:v>
                </c:pt>
                <c:pt idx="3476">
                  <c:v>40734.375</c:v>
                </c:pt>
                <c:pt idx="3477">
                  <c:v>40746.09375</c:v>
                </c:pt>
                <c:pt idx="3478">
                  <c:v>40757.8125</c:v>
                </c:pt>
                <c:pt idx="3479">
                  <c:v>40769.53125</c:v>
                </c:pt>
                <c:pt idx="3480">
                  <c:v>40781.25</c:v>
                </c:pt>
                <c:pt idx="3481">
                  <c:v>40792.96875</c:v>
                </c:pt>
                <c:pt idx="3482">
                  <c:v>40804.6875</c:v>
                </c:pt>
                <c:pt idx="3483">
                  <c:v>40816.40625</c:v>
                </c:pt>
                <c:pt idx="3484">
                  <c:v>40828.125</c:v>
                </c:pt>
                <c:pt idx="3485">
                  <c:v>40839.84375</c:v>
                </c:pt>
                <c:pt idx="3486">
                  <c:v>40851.5625</c:v>
                </c:pt>
                <c:pt idx="3487">
                  <c:v>40863.28125</c:v>
                </c:pt>
                <c:pt idx="3488">
                  <c:v>40875</c:v>
                </c:pt>
                <c:pt idx="3489">
                  <c:v>40886.71875</c:v>
                </c:pt>
                <c:pt idx="3490">
                  <c:v>40898.4375</c:v>
                </c:pt>
                <c:pt idx="3491">
                  <c:v>40910.15625</c:v>
                </c:pt>
                <c:pt idx="3492">
                  <c:v>40921.875</c:v>
                </c:pt>
                <c:pt idx="3493">
                  <c:v>40933.59375</c:v>
                </c:pt>
                <c:pt idx="3494">
                  <c:v>40945.3125</c:v>
                </c:pt>
                <c:pt idx="3495">
                  <c:v>40957.03125</c:v>
                </c:pt>
                <c:pt idx="3496">
                  <c:v>40968.75</c:v>
                </c:pt>
                <c:pt idx="3497">
                  <c:v>40980.46875</c:v>
                </c:pt>
                <c:pt idx="3498">
                  <c:v>40992.1875</c:v>
                </c:pt>
                <c:pt idx="3499">
                  <c:v>41003.90625</c:v>
                </c:pt>
                <c:pt idx="3500">
                  <c:v>41015.625</c:v>
                </c:pt>
                <c:pt idx="3501">
                  <c:v>41027.34375</c:v>
                </c:pt>
                <c:pt idx="3502">
                  <c:v>41039.0625</c:v>
                </c:pt>
                <c:pt idx="3503">
                  <c:v>41050.78125</c:v>
                </c:pt>
                <c:pt idx="3504">
                  <c:v>41062.5</c:v>
                </c:pt>
                <c:pt idx="3505">
                  <c:v>41074.21875</c:v>
                </c:pt>
                <c:pt idx="3506">
                  <c:v>41085.9375</c:v>
                </c:pt>
                <c:pt idx="3507">
                  <c:v>41097.65625</c:v>
                </c:pt>
                <c:pt idx="3508">
                  <c:v>41109.375</c:v>
                </c:pt>
                <c:pt idx="3509">
                  <c:v>41121.09375</c:v>
                </c:pt>
                <c:pt idx="3510">
                  <c:v>41132.8125</c:v>
                </c:pt>
                <c:pt idx="3511">
                  <c:v>41144.53125</c:v>
                </c:pt>
                <c:pt idx="3512">
                  <c:v>41156.25</c:v>
                </c:pt>
                <c:pt idx="3513">
                  <c:v>41167.96875</c:v>
                </c:pt>
                <c:pt idx="3514">
                  <c:v>41179.6875</c:v>
                </c:pt>
                <c:pt idx="3515">
                  <c:v>41191.40625</c:v>
                </c:pt>
                <c:pt idx="3516">
                  <c:v>41203.125</c:v>
                </c:pt>
                <c:pt idx="3517">
                  <c:v>41214.84375</c:v>
                </c:pt>
                <c:pt idx="3518">
                  <c:v>41226.5625</c:v>
                </c:pt>
                <c:pt idx="3519">
                  <c:v>41238.28125</c:v>
                </c:pt>
                <c:pt idx="3520">
                  <c:v>41250</c:v>
                </c:pt>
                <c:pt idx="3521">
                  <c:v>41261.71875</c:v>
                </c:pt>
                <c:pt idx="3522">
                  <c:v>41273.4375</c:v>
                </c:pt>
                <c:pt idx="3523">
                  <c:v>41285.15625</c:v>
                </c:pt>
                <c:pt idx="3524">
                  <c:v>41296.875</c:v>
                </c:pt>
                <c:pt idx="3525">
                  <c:v>41308.59375</c:v>
                </c:pt>
                <c:pt idx="3526">
                  <c:v>41320.3125</c:v>
                </c:pt>
                <c:pt idx="3527">
                  <c:v>41332.03125</c:v>
                </c:pt>
                <c:pt idx="3528">
                  <c:v>41343.75</c:v>
                </c:pt>
                <c:pt idx="3529">
                  <c:v>41355.46875</c:v>
                </c:pt>
                <c:pt idx="3530">
                  <c:v>41367.1875</c:v>
                </c:pt>
                <c:pt idx="3531">
                  <c:v>41378.90625</c:v>
                </c:pt>
                <c:pt idx="3532">
                  <c:v>41390.625</c:v>
                </c:pt>
                <c:pt idx="3533">
                  <c:v>41402.34375</c:v>
                </c:pt>
                <c:pt idx="3534">
                  <c:v>41414.0625</c:v>
                </c:pt>
                <c:pt idx="3535">
                  <c:v>41425.78125</c:v>
                </c:pt>
                <c:pt idx="3536">
                  <c:v>41437.5</c:v>
                </c:pt>
                <c:pt idx="3537">
                  <c:v>41449.21875</c:v>
                </c:pt>
                <c:pt idx="3538">
                  <c:v>41460.9375</c:v>
                </c:pt>
                <c:pt idx="3539">
                  <c:v>41472.65625</c:v>
                </c:pt>
                <c:pt idx="3540">
                  <c:v>41484.375</c:v>
                </c:pt>
                <c:pt idx="3541">
                  <c:v>41496.09375</c:v>
                </c:pt>
                <c:pt idx="3542">
                  <c:v>41507.8125</c:v>
                </c:pt>
                <c:pt idx="3543">
                  <c:v>41519.53125</c:v>
                </c:pt>
                <c:pt idx="3544">
                  <c:v>41531.25</c:v>
                </c:pt>
                <c:pt idx="3545">
                  <c:v>41542.96875</c:v>
                </c:pt>
                <c:pt idx="3546">
                  <c:v>41554.6875</c:v>
                </c:pt>
                <c:pt idx="3547">
                  <c:v>41566.40625</c:v>
                </c:pt>
                <c:pt idx="3548">
                  <c:v>41578.125</c:v>
                </c:pt>
                <c:pt idx="3549">
                  <c:v>41589.84375</c:v>
                </c:pt>
                <c:pt idx="3550">
                  <c:v>41601.5625</c:v>
                </c:pt>
                <c:pt idx="3551">
                  <c:v>41613.28125</c:v>
                </c:pt>
                <c:pt idx="3552">
                  <c:v>41625</c:v>
                </c:pt>
                <c:pt idx="3553">
                  <c:v>41636.71875</c:v>
                </c:pt>
                <c:pt idx="3554">
                  <c:v>41648.4375</c:v>
                </c:pt>
                <c:pt idx="3555">
                  <c:v>41660.15625</c:v>
                </c:pt>
                <c:pt idx="3556">
                  <c:v>41671.875</c:v>
                </c:pt>
                <c:pt idx="3557">
                  <c:v>41683.59375</c:v>
                </c:pt>
                <c:pt idx="3558">
                  <c:v>41695.3125</c:v>
                </c:pt>
                <c:pt idx="3559">
                  <c:v>41707.03125</c:v>
                </c:pt>
                <c:pt idx="3560">
                  <c:v>41718.75</c:v>
                </c:pt>
                <c:pt idx="3561">
                  <c:v>41730.46875</c:v>
                </c:pt>
                <c:pt idx="3562">
                  <c:v>41742.1875</c:v>
                </c:pt>
                <c:pt idx="3563">
                  <c:v>41753.90625</c:v>
                </c:pt>
                <c:pt idx="3564">
                  <c:v>41765.625</c:v>
                </c:pt>
                <c:pt idx="3565">
                  <c:v>41777.34375</c:v>
                </c:pt>
                <c:pt idx="3566">
                  <c:v>41789.0625</c:v>
                </c:pt>
                <c:pt idx="3567">
                  <c:v>41800.78125</c:v>
                </c:pt>
                <c:pt idx="3568">
                  <c:v>41812.5</c:v>
                </c:pt>
                <c:pt idx="3569">
                  <c:v>41824.21875</c:v>
                </c:pt>
                <c:pt idx="3570">
                  <c:v>41835.9375</c:v>
                </c:pt>
                <c:pt idx="3571">
                  <c:v>41847.65625</c:v>
                </c:pt>
                <c:pt idx="3572">
                  <c:v>41859.375</c:v>
                </c:pt>
                <c:pt idx="3573">
                  <c:v>41871.09375</c:v>
                </c:pt>
                <c:pt idx="3574">
                  <c:v>41882.8125</c:v>
                </c:pt>
                <c:pt idx="3575">
                  <c:v>41894.53125</c:v>
                </c:pt>
                <c:pt idx="3576">
                  <c:v>41906.25</c:v>
                </c:pt>
                <c:pt idx="3577">
                  <c:v>41917.96875</c:v>
                </c:pt>
                <c:pt idx="3578">
                  <c:v>41929.6875</c:v>
                </c:pt>
                <c:pt idx="3579">
                  <c:v>41941.40625</c:v>
                </c:pt>
                <c:pt idx="3580">
                  <c:v>41953.125</c:v>
                </c:pt>
                <c:pt idx="3581">
                  <c:v>41964.84375</c:v>
                </c:pt>
                <c:pt idx="3582">
                  <c:v>41976.5625</c:v>
                </c:pt>
                <c:pt idx="3583">
                  <c:v>41988.28125</c:v>
                </c:pt>
                <c:pt idx="3584">
                  <c:v>42000</c:v>
                </c:pt>
                <c:pt idx="3585">
                  <c:v>42011.71875</c:v>
                </c:pt>
                <c:pt idx="3586">
                  <c:v>42023.4375</c:v>
                </c:pt>
                <c:pt idx="3587">
                  <c:v>42035.15625</c:v>
                </c:pt>
                <c:pt idx="3588">
                  <c:v>42046.875</c:v>
                </c:pt>
                <c:pt idx="3589">
                  <c:v>42058.59375</c:v>
                </c:pt>
                <c:pt idx="3590">
                  <c:v>42070.3125</c:v>
                </c:pt>
                <c:pt idx="3591">
                  <c:v>42082.03125</c:v>
                </c:pt>
                <c:pt idx="3592">
                  <c:v>42093.75</c:v>
                </c:pt>
                <c:pt idx="3593">
                  <c:v>42105.46875</c:v>
                </c:pt>
                <c:pt idx="3594">
                  <c:v>42117.1875</c:v>
                </c:pt>
                <c:pt idx="3595">
                  <c:v>42128.90625</c:v>
                </c:pt>
                <c:pt idx="3596">
                  <c:v>42140.625</c:v>
                </c:pt>
                <c:pt idx="3597">
                  <c:v>42152.34375</c:v>
                </c:pt>
                <c:pt idx="3598">
                  <c:v>42164.0625</c:v>
                </c:pt>
                <c:pt idx="3599">
                  <c:v>42175.78125</c:v>
                </c:pt>
                <c:pt idx="3600">
                  <c:v>42187.5</c:v>
                </c:pt>
                <c:pt idx="3601">
                  <c:v>42199.21875</c:v>
                </c:pt>
                <c:pt idx="3602">
                  <c:v>42210.9375</c:v>
                </c:pt>
                <c:pt idx="3603">
                  <c:v>42222.65625</c:v>
                </c:pt>
                <c:pt idx="3604">
                  <c:v>42234.375</c:v>
                </c:pt>
                <c:pt idx="3605">
                  <c:v>42246.09375</c:v>
                </c:pt>
                <c:pt idx="3606">
                  <c:v>42257.8125</c:v>
                </c:pt>
                <c:pt idx="3607">
                  <c:v>42269.53125</c:v>
                </c:pt>
                <c:pt idx="3608">
                  <c:v>42281.25</c:v>
                </c:pt>
                <c:pt idx="3609">
                  <c:v>42292.96875</c:v>
                </c:pt>
                <c:pt idx="3610">
                  <c:v>42304.6875</c:v>
                </c:pt>
                <c:pt idx="3611">
                  <c:v>42316.40625</c:v>
                </c:pt>
                <c:pt idx="3612">
                  <c:v>42328.125</c:v>
                </c:pt>
                <c:pt idx="3613">
                  <c:v>42339.84375</c:v>
                </c:pt>
                <c:pt idx="3614">
                  <c:v>42351.5625</c:v>
                </c:pt>
                <c:pt idx="3615">
                  <c:v>42363.28125</c:v>
                </c:pt>
                <c:pt idx="3616">
                  <c:v>42375</c:v>
                </c:pt>
                <c:pt idx="3617">
                  <c:v>42386.71875</c:v>
                </c:pt>
                <c:pt idx="3618">
                  <c:v>42398.4375</c:v>
                </c:pt>
                <c:pt idx="3619">
                  <c:v>42410.15625</c:v>
                </c:pt>
                <c:pt idx="3620">
                  <c:v>42421.875</c:v>
                </c:pt>
                <c:pt idx="3621">
                  <c:v>42433.59375</c:v>
                </c:pt>
                <c:pt idx="3622">
                  <c:v>42445.3125</c:v>
                </c:pt>
                <c:pt idx="3623">
                  <c:v>42457.03125</c:v>
                </c:pt>
                <c:pt idx="3624">
                  <c:v>42468.75</c:v>
                </c:pt>
                <c:pt idx="3625">
                  <c:v>42480.46875</c:v>
                </c:pt>
                <c:pt idx="3626">
                  <c:v>42492.1875</c:v>
                </c:pt>
                <c:pt idx="3627">
                  <c:v>42503.90625</c:v>
                </c:pt>
                <c:pt idx="3628">
                  <c:v>42515.625</c:v>
                </c:pt>
                <c:pt idx="3629">
                  <c:v>42527.34375</c:v>
                </c:pt>
                <c:pt idx="3630">
                  <c:v>42539.0625</c:v>
                </c:pt>
                <c:pt idx="3631">
                  <c:v>42550.78125</c:v>
                </c:pt>
                <c:pt idx="3632">
                  <c:v>42562.5</c:v>
                </c:pt>
                <c:pt idx="3633">
                  <c:v>42574.21875</c:v>
                </c:pt>
                <c:pt idx="3634">
                  <c:v>42585.9375</c:v>
                </c:pt>
                <c:pt idx="3635">
                  <c:v>42597.65625</c:v>
                </c:pt>
                <c:pt idx="3636">
                  <c:v>42609.375</c:v>
                </c:pt>
                <c:pt idx="3637">
                  <c:v>42621.09375</c:v>
                </c:pt>
                <c:pt idx="3638">
                  <c:v>42632.8125</c:v>
                </c:pt>
                <c:pt idx="3639">
                  <c:v>42644.53125</c:v>
                </c:pt>
                <c:pt idx="3640">
                  <c:v>42656.25</c:v>
                </c:pt>
                <c:pt idx="3641">
                  <c:v>42667.96875</c:v>
                </c:pt>
                <c:pt idx="3642">
                  <c:v>42679.6875</c:v>
                </c:pt>
                <c:pt idx="3643">
                  <c:v>42691.40625</c:v>
                </c:pt>
                <c:pt idx="3644">
                  <c:v>42703.125</c:v>
                </c:pt>
                <c:pt idx="3645">
                  <c:v>42714.84375</c:v>
                </c:pt>
                <c:pt idx="3646">
                  <c:v>42726.5625</c:v>
                </c:pt>
                <c:pt idx="3647">
                  <c:v>42738.28125</c:v>
                </c:pt>
                <c:pt idx="3648">
                  <c:v>42750</c:v>
                </c:pt>
                <c:pt idx="3649">
                  <c:v>42761.71875</c:v>
                </c:pt>
                <c:pt idx="3650">
                  <c:v>42773.4375</c:v>
                </c:pt>
                <c:pt idx="3651">
                  <c:v>42785.15625</c:v>
                </c:pt>
                <c:pt idx="3652">
                  <c:v>42796.875</c:v>
                </c:pt>
                <c:pt idx="3653">
                  <c:v>42808.59375</c:v>
                </c:pt>
                <c:pt idx="3654">
                  <c:v>42820.3125</c:v>
                </c:pt>
                <c:pt idx="3655">
                  <c:v>42832.03125</c:v>
                </c:pt>
                <c:pt idx="3656">
                  <c:v>42843.75</c:v>
                </c:pt>
                <c:pt idx="3657">
                  <c:v>42855.46875</c:v>
                </c:pt>
                <c:pt idx="3658">
                  <c:v>42867.1875</c:v>
                </c:pt>
                <c:pt idx="3659">
                  <c:v>42878.90625</c:v>
                </c:pt>
                <c:pt idx="3660">
                  <c:v>42890.625</c:v>
                </c:pt>
                <c:pt idx="3661">
                  <c:v>42902.34375</c:v>
                </c:pt>
                <c:pt idx="3662">
                  <c:v>42914.0625</c:v>
                </c:pt>
                <c:pt idx="3663">
                  <c:v>42925.78125</c:v>
                </c:pt>
                <c:pt idx="3664">
                  <c:v>42937.5</c:v>
                </c:pt>
                <c:pt idx="3665">
                  <c:v>42949.21875</c:v>
                </c:pt>
                <c:pt idx="3666">
                  <c:v>42960.9375</c:v>
                </c:pt>
                <c:pt idx="3667">
                  <c:v>42972.65625</c:v>
                </c:pt>
                <c:pt idx="3668">
                  <c:v>42984.375</c:v>
                </c:pt>
                <c:pt idx="3669">
                  <c:v>42996.09375</c:v>
                </c:pt>
                <c:pt idx="3670">
                  <c:v>43007.8125</c:v>
                </c:pt>
                <c:pt idx="3671">
                  <c:v>43019.53125</c:v>
                </c:pt>
                <c:pt idx="3672">
                  <c:v>43031.25</c:v>
                </c:pt>
                <c:pt idx="3673">
                  <c:v>43042.96875</c:v>
                </c:pt>
                <c:pt idx="3674">
                  <c:v>43054.6875</c:v>
                </c:pt>
                <c:pt idx="3675">
                  <c:v>43066.40625</c:v>
                </c:pt>
                <c:pt idx="3676">
                  <c:v>43078.125</c:v>
                </c:pt>
                <c:pt idx="3677">
                  <c:v>43089.84375</c:v>
                </c:pt>
                <c:pt idx="3678">
                  <c:v>43101.5625</c:v>
                </c:pt>
                <c:pt idx="3679">
                  <c:v>43113.28125</c:v>
                </c:pt>
                <c:pt idx="3680">
                  <c:v>43125</c:v>
                </c:pt>
                <c:pt idx="3681">
                  <c:v>43136.71875</c:v>
                </c:pt>
                <c:pt idx="3682">
                  <c:v>43148.4375</c:v>
                </c:pt>
                <c:pt idx="3683">
                  <c:v>43160.15625</c:v>
                </c:pt>
                <c:pt idx="3684">
                  <c:v>43171.875</c:v>
                </c:pt>
                <c:pt idx="3685">
                  <c:v>43183.59375</c:v>
                </c:pt>
                <c:pt idx="3686">
                  <c:v>43195.3125</c:v>
                </c:pt>
                <c:pt idx="3687">
                  <c:v>43207.03125</c:v>
                </c:pt>
                <c:pt idx="3688">
                  <c:v>43218.75</c:v>
                </c:pt>
                <c:pt idx="3689">
                  <c:v>43230.46875</c:v>
                </c:pt>
                <c:pt idx="3690">
                  <c:v>43242.1875</c:v>
                </c:pt>
                <c:pt idx="3691">
                  <c:v>43253.90625</c:v>
                </c:pt>
                <c:pt idx="3692">
                  <c:v>43265.625</c:v>
                </c:pt>
                <c:pt idx="3693">
                  <c:v>43277.34375</c:v>
                </c:pt>
                <c:pt idx="3694">
                  <c:v>43289.0625</c:v>
                </c:pt>
                <c:pt idx="3695">
                  <c:v>43300.78125</c:v>
                </c:pt>
                <c:pt idx="3696">
                  <c:v>43312.5</c:v>
                </c:pt>
                <c:pt idx="3697">
                  <c:v>43324.21875</c:v>
                </c:pt>
                <c:pt idx="3698">
                  <c:v>43335.9375</c:v>
                </c:pt>
                <c:pt idx="3699">
                  <c:v>43347.65625</c:v>
                </c:pt>
                <c:pt idx="3700">
                  <c:v>43359.375</c:v>
                </c:pt>
                <c:pt idx="3701">
                  <c:v>43371.09375</c:v>
                </c:pt>
                <c:pt idx="3702">
                  <c:v>43382.8125</c:v>
                </c:pt>
                <c:pt idx="3703">
                  <c:v>43394.53125</c:v>
                </c:pt>
                <c:pt idx="3704">
                  <c:v>43406.25</c:v>
                </c:pt>
                <c:pt idx="3705">
                  <c:v>43417.96875</c:v>
                </c:pt>
                <c:pt idx="3706">
                  <c:v>43429.6875</c:v>
                </c:pt>
                <c:pt idx="3707">
                  <c:v>43441.40625</c:v>
                </c:pt>
                <c:pt idx="3708">
                  <c:v>43453.125</c:v>
                </c:pt>
                <c:pt idx="3709">
                  <c:v>43464.84375</c:v>
                </c:pt>
                <c:pt idx="3710">
                  <c:v>43476.5625</c:v>
                </c:pt>
                <c:pt idx="3711">
                  <c:v>43488.28125</c:v>
                </c:pt>
                <c:pt idx="3712">
                  <c:v>43500</c:v>
                </c:pt>
                <c:pt idx="3713">
                  <c:v>43511.71875</c:v>
                </c:pt>
                <c:pt idx="3714">
                  <c:v>43523.4375</c:v>
                </c:pt>
                <c:pt idx="3715">
                  <c:v>43535.15625</c:v>
                </c:pt>
                <c:pt idx="3716">
                  <c:v>43546.875</c:v>
                </c:pt>
                <c:pt idx="3717">
                  <c:v>43558.59375</c:v>
                </c:pt>
                <c:pt idx="3718">
                  <c:v>43570.3125</c:v>
                </c:pt>
                <c:pt idx="3719">
                  <c:v>43582.03125</c:v>
                </c:pt>
                <c:pt idx="3720">
                  <c:v>43593.75</c:v>
                </c:pt>
                <c:pt idx="3721">
                  <c:v>43605.46875</c:v>
                </c:pt>
                <c:pt idx="3722">
                  <c:v>43617.1875</c:v>
                </c:pt>
                <c:pt idx="3723">
                  <c:v>43628.90625</c:v>
                </c:pt>
                <c:pt idx="3724">
                  <c:v>43640.625</c:v>
                </c:pt>
                <c:pt idx="3725">
                  <c:v>43652.34375</c:v>
                </c:pt>
                <c:pt idx="3726">
                  <c:v>43664.0625</c:v>
                </c:pt>
                <c:pt idx="3727">
                  <c:v>43675.78125</c:v>
                </c:pt>
                <c:pt idx="3728">
                  <c:v>43687.5</c:v>
                </c:pt>
                <c:pt idx="3729">
                  <c:v>43699.21875</c:v>
                </c:pt>
                <c:pt idx="3730">
                  <c:v>43710.9375</c:v>
                </c:pt>
                <c:pt idx="3731">
                  <c:v>43722.65625</c:v>
                </c:pt>
                <c:pt idx="3732">
                  <c:v>43734.375</c:v>
                </c:pt>
                <c:pt idx="3733">
                  <c:v>43746.09375</c:v>
                </c:pt>
                <c:pt idx="3734">
                  <c:v>43757.8125</c:v>
                </c:pt>
                <c:pt idx="3735">
                  <c:v>43769.53125</c:v>
                </c:pt>
                <c:pt idx="3736">
                  <c:v>43781.25</c:v>
                </c:pt>
                <c:pt idx="3737">
                  <c:v>43792.96875</c:v>
                </c:pt>
                <c:pt idx="3738">
                  <c:v>43804.6875</c:v>
                </c:pt>
                <c:pt idx="3739">
                  <c:v>43816.40625</c:v>
                </c:pt>
                <c:pt idx="3740">
                  <c:v>43828.125</c:v>
                </c:pt>
                <c:pt idx="3741">
                  <c:v>43839.84375</c:v>
                </c:pt>
                <c:pt idx="3742">
                  <c:v>43851.5625</c:v>
                </c:pt>
                <c:pt idx="3743">
                  <c:v>43863.28125</c:v>
                </c:pt>
                <c:pt idx="3744">
                  <c:v>43875</c:v>
                </c:pt>
                <c:pt idx="3745">
                  <c:v>43886.71875</c:v>
                </c:pt>
                <c:pt idx="3746">
                  <c:v>43898.4375</c:v>
                </c:pt>
                <c:pt idx="3747">
                  <c:v>43910.15625</c:v>
                </c:pt>
                <c:pt idx="3748">
                  <c:v>43921.875</c:v>
                </c:pt>
                <c:pt idx="3749">
                  <c:v>43933.59375</c:v>
                </c:pt>
                <c:pt idx="3750">
                  <c:v>43945.3125</c:v>
                </c:pt>
                <c:pt idx="3751">
                  <c:v>43957.03125</c:v>
                </c:pt>
                <c:pt idx="3752">
                  <c:v>43968.75</c:v>
                </c:pt>
                <c:pt idx="3753">
                  <c:v>43980.46875</c:v>
                </c:pt>
                <c:pt idx="3754">
                  <c:v>43992.1875</c:v>
                </c:pt>
                <c:pt idx="3755">
                  <c:v>44003.90625</c:v>
                </c:pt>
                <c:pt idx="3756">
                  <c:v>44015.625</c:v>
                </c:pt>
                <c:pt idx="3757">
                  <c:v>44027.34375</c:v>
                </c:pt>
                <c:pt idx="3758">
                  <c:v>44039.0625</c:v>
                </c:pt>
                <c:pt idx="3759">
                  <c:v>44050.78125</c:v>
                </c:pt>
                <c:pt idx="3760">
                  <c:v>44062.5</c:v>
                </c:pt>
                <c:pt idx="3761">
                  <c:v>44074.21875</c:v>
                </c:pt>
                <c:pt idx="3762">
                  <c:v>44085.9375</c:v>
                </c:pt>
                <c:pt idx="3763">
                  <c:v>44097.65625</c:v>
                </c:pt>
                <c:pt idx="3764">
                  <c:v>44109.375</c:v>
                </c:pt>
                <c:pt idx="3765">
                  <c:v>44121.09375</c:v>
                </c:pt>
                <c:pt idx="3766">
                  <c:v>44132.8125</c:v>
                </c:pt>
                <c:pt idx="3767">
                  <c:v>44144.53125</c:v>
                </c:pt>
                <c:pt idx="3768">
                  <c:v>44156.25</c:v>
                </c:pt>
                <c:pt idx="3769">
                  <c:v>44167.96875</c:v>
                </c:pt>
                <c:pt idx="3770">
                  <c:v>44179.6875</c:v>
                </c:pt>
                <c:pt idx="3771">
                  <c:v>44191.40625</c:v>
                </c:pt>
                <c:pt idx="3772">
                  <c:v>44203.125</c:v>
                </c:pt>
                <c:pt idx="3773">
                  <c:v>44214.84375</c:v>
                </c:pt>
                <c:pt idx="3774">
                  <c:v>44226.5625</c:v>
                </c:pt>
                <c:pt idx="3775">
                  <c:v>44238.28125</c:v>
                </c:pt>
                <c:pt idx="3776">
                  <c:v>44250</c:v>
                </c:pt>
                <c:pt idx="3777">
                  <c:v>44261.71875</c:v>
                </c:pt>
                <c:pt idx="3778">
                  <c:v>44273.4375</c:v>
                </c:pt>
                <c:pt idx="3779">
                  <c:v>44285.15625</c:v>
                </c:pt>
                <c:pt idx="3780">
                  <c:v>44296.875</c:v>
                </c:pt>
                <c:pt idx="3781">
                  <c:v>44308.59375</c:v>
                </c:pt>
                <c:pt idx="3782">
                  <c:v>44320.3125</c:v>
                </c:pt>
                <c:pt idx="3783">
                  <c:v>44332.03125</c:v>
                </c:pt>
                <c:pt idx="3784">
                  <c:v>44343.75</c:v>
                </c:pt>
                <c:pt idx="3785">
                  <c:v>44355.46875</c:v>
                </c:pt>
                <c:pt idx="3786">
                  <c:v>44367.1875</c:v>
                </c:pt>
                <c:pt idx="3787">
                  <c:v>44378.90625</c:v>
                </c:pt>
                <c:pt idx="3788">
                  <c:v>44390.625</c:v>
                </c:pt>
                <c:pt idx="3789">
                  <c:v>44402.34375</c:v>
                </c:pt>
                <c:pt idx="3790">
                  <c:v>44414.0625</c:v>
                </c:pt>
                <c:pt idx="3791">
                  <c:v>44425.78125</c:v>
                </c:pt>
                <c:pt idx="3792">
                  <c:v>44437.5</c:v>
                </c:pt>
                <c:pt idx="3793">
                  <c:v>44449.21875</c:v>
                </c:pt>
                <c:pt idx="3794">
                  <c:v>44460.9375</c:v>
                </c:pt>
                <c:pt idx="3795">
                  <c:v>44472.65625</c:v>
                </c:pt>
                <c:pt idx="3796">
                  <c:v>44484.375</c:v>
                </c:pt>
                <c:pt idx="3797">
                  <c:v>44496.09375</c:v>
                </c:pt>
                <c:pt idx="3798">
                  <c:v>44507.8125</c:v>
                </c:pt>
                <c:pt idx="3799">
                  <c:v>44519.53125</c:v>
                </c:pt>
                <c:pt idx="3800">
                  <c:v>44531.25</c:v>
                </c:pt>
                <c:pt idx="3801">
                  <c:v>44542.96875</c:v>
                </c:pt>
                <c:pt idx="3802">
                  <c:v>44554.6875</c:v>
                </c:pt>
                <c:pt idx="3803">
                  <c:v>44566.40625</c:v>
                </c:pt>
                <c:pt idx="3804">
                  <c:v>44578.125</c:v>
                </c:pt>
                <c:pt idx="3805">
                  <c:v>44589.84375</c:v>
                </c:pt>
                <c:pt idx="3806">
                  <c:v>44601.5625</c:v>
                </c:pt>
                <c:pt idx="3807">
                  <c:v>44613.28125</c:v>
                </c:pt>
                <c:pt idx="3808">
                  <c:v>44625</c:v>
                </c:pt>
                <c:pt idx="3809">
                  <c:v>44636.71875</c:v>
                </c:pt>
                <c:pt idx="3810">
                  <c:v>44648.4375</c:v>
                </c:pt>
                <c:pt idx="3811">
                  <c:v>44660.15625</c:v>
                </c:pt>
                <c:pt idx="3812">
                  <c:v>44671.875</c:v>
                </c:pt>
                <c:pt idx="3813">
                  <c:v>44683.59375</c:v>
                </c:pt>
                <c:pt idx="3814">
                  <c:v>44695.3125</c:v>
                </c:pt>
                <c:pt idx="3815">
                  <c:v>44707.03125</c:v>
                </c:pt>
                <c:pt idx="3816">
                  <c:v>44718.75</c:v>
                </c:pt>
                <c:pt idx="3817">
                  <c:v>44730.46875</c:v>
                </c:pt>
                <c:pt idx="3818">
                  <c:v>44742.1875</c:v>
                </c:pt>
                <c:pt idx="3819">
                  <c:v>44753.90625</c:v>
                </c:pt>
                <c:pt idx="3820">
                  <c:v>44765.625</c:v>
                </c:pt>
                <c:pt idx="3821">
                  <c:v>44777.34375</c:v>
                </c:pt>
                <c:pt idx="3822">
                  <c:v>44789.0625</c:v>
                </c:pt>
                <c:pt idx="3823">
                  <c:v>44800.78125</c:v>
                </c:pt>
                <c:pt idx="3824">
                  <c:v>44812.5</c:v>
                </c:pt>
                <c:pt idx="3825">
                  <c:v>44824.21875</c:v>
                </c:pt>
                <c:pt idx="3826">
                  <c:v>44835.9375</c:v>
                </c:pt>
                <c:pt idx="3827">
                  <c:v>44847.65625</c:v>
                </c:pt>
                <c:pt idx="3828">
                  <c:v>44859.375</c:v>
                </c:pt>
                <c:pt idx="3829">
                  <c:v>44871.09375</c:v>
                </c:pt>
                <c:pt idx="3830">
                  <c:v>44882.8125</c:v>
                </c:pt>
                <c:pt idx="3831">
                  <c:v>44894.53125</c:v>
                </c:pt>
                <c:pt idx="3832">
                  <c:v>44906.25</c:v>
                </c:pt>
                <c:pt idx="3833">
                  <c:v>44917.96875</c:v>
                </c:pt>
                <c:pt idx="3834">
                  <c:v>44929.6875</c:v>
                </c:pt>
                <c:pt idx="3835">
                  <c:v>44941.40625</c:v>
                </c:pt>
                <c:pt idx="3836">
                  <c:v>44953.125</c:v>
                </c:pt>
                <c:pt idx="3837">
                  <c:v>44964.84375</c:v>
                </c:pt>
                <c:pt idx="3838">
                  <c:v>44976.5625</c:v>
                </c:pt>
                <c:pt idx="3839">
                  <c:v>44988.28125</c:v>
                </c:pt>
                <c:pt idx="3840">
                  <c:v>45000</c:v>
                </c:pt>
                <c:pt idx="3841">
                  <c:v>45011.71875</c:v>
                </c:pt>
                <c:pt idx="3842">
                  <c:v>45023.4375</c:v>
                </c:pt>
                <c:pt idx="3843">
                  <c:v>45035.15625</c:v>
                </c:pt>
                <c:pt idx="3844">
                  <c:v>45046.875</c:v>
                </c:pt>
                <c:pt idx="3845">
                  <c:v>45058.59375</c:v>
                </c:pt>
                <c:pt idx="3846">
                  <c:v>45070.3125</c:v>
                </c:pt>
                <c:pt idx="3847">
                  <c:v>45082.03125</c:v>
                </c:pt>
                <c:pt idx="3848">
                  <c:v>45093.75</c:v>
                </c:pt>
                <c:pt idx="3849">
                  <c:v>45105.46875</c:v>
                </c:pt>
                <c:pt idx="3850">
                  <c:v>45117.1875</c:v>
                </c:pt>
                <c:pt idx="3851">
                  <c:v>45128.90625</c:v>
                </c:pt>
                <c:pt idx="3852">
                  <c:v>45140.625</c:v>
                </c:pt>
                <c:pt idx="3853">
                  <c:v>45152.34375</c:v>
                </c:pt>
                <c:pt idx="3854">
                  <c:v>45164.0625</c:v>
                </c:pt>
                <c:pt idx="3855">
                  <c:v>45175.78125</c:v>
                </c:pt>
                <c:pt idx="3856">
                  <c:v>45187.5</c:v>
                </c:pt>
                <c:pt idx="3857">
                  <c:v>45199.21875</c:v>
                </c:pt>
                <c:pt idx="3858">
                  <c:v>45210.9375</c:v>
                </c:pt>
                <c:pt idx="3859">
                  <c:v>45222.65625</c:v>
                </c:pt>
                <c:pt idx="3860">
                  <c:v>45234.375</c:v>
                </c:pt>
                <c:pt idx="3861">
                  <c:v>45246.09375</c:v>
                </c:pt>
                <c:pt idx="3862">
                  <c:v>45257.8125</c:v>
                </c:pt>
                <c:pt idx="3863">
                  <c:v>45269.53125</c:v>
                </c:pt>
                <c:pt idx="3864">
                  <c:v>45281.25</c:v>
                </c:pt>
                <c:pt idx="3865">
                  <c:v>45292.96875</c:v>
                </c:pt>
                <c:pt idx="3866">
                  <c:v>45304.6875</c:v>
                </c:pt>
                <c:pt idx="3867">
                  <c:v>45316.40625</c:v>
                </c:pt>
                <c:pt idx="3868">
                  <c:v>45328.125</c:v>
                </c:pt>
                <c:pt idx="3869">
                  <c:v>45339.84375</c:v>
                </c:pt>
                <c:pt idx="3870">
                  <c:v>45351.5625</c:v>
                </c:pt>
                <c:pt idx="3871">
                  <c:v>45363.28125</c:v>
                </c:pt>
                <c:pt idx="3872">
                  <c:v>45375</c:v>
                </c:pt>
                <c:pt idx="3873">
                  <c:v>45386.71875</c:v>
                </c:pt>
                <c:pt idx="3874">
                  <c:v>45398.4375</c:v>
                </c:pt>
                <c:pt idx="3875">
                  <c:v>45410.15625</c:v>
                </c:pt>
                <c:pt idx="3876">
                  <c:v>45421.875</c:v>
                </c:pt>
                <c:pt idx="3877">
                  <c:v>45433.59375</c:v>
                </c:pt>
                <c:pt idx="3878">
                  <c:v>45445.3125</c:v>
                </c:pt>
                <c:pt idx="3879">
                  <c:v>45457.03125</c:v>
                </c:pt>
                <c:pt idx="3880">
                  <c:v>45468.75</c:v>
                </c:pt>
                <c:pt idx="3881">
                  <c:v>45480.46875</c:v>
                </c:pt>
                <c:pt idx="3882">
                  <c:v>45492.1875</c:v>
                </c:pt>
                <c:pt idx="3883">
                  <c:v>45503.90625</c:v>
                </c:pt>
                <c:pt idx="3884">
                  <c:v>45515.625</c:v>
                </c:pt>
                <c:pt idx="3885">
                  <c:v>45527.34375</c:v>
                </c:pt>
                <c:pt idx="3886">
                  <c:v>45539.0625</c:v>
                </c:pt>
                <c:pt idx="3887">
                  <c:v>45550.78125</c:v>
                </c:pt>
                <c:pt idx="3888">
                  <c:v>45562.5</c:v>
                </c:pt>
                <c:pt idx="3889">
                  <c:v>45574.21875</c:v>
                </c:pt>
                <c:pt idx="3890">
                  <c:v>45585.9375</c:v>
                </c:pt>
                <c:pt idx="3891">
                  <c:v>45597.65625</c:v>
                </c:pt>
                <c:pt idx="3892">
                  <c:v>45609.375</c:v>
                </c:pt>
                <c:pt idx="3893">
                  <c:v>45621.09375</c:v>
                </c:pt>
                <c:pt idx="3894">
                  <c:v>45632.8125</c:v>
                </c:pt>
                <c:pt idx="3895">
                  <c:v>45644.53125</c:v>
                </c:pt>
                <c:pt idx="3896">
                  <c:v>45656.25</c:v>
                </c:pt>
                <c:pt idx="3897">
                  <c:v>45667.96875</c:v>
                </c:pt>
                <c:pt idx="3898">
                  <c:v>45679.6875</c:v>
                </c:pt>
                <c:pt idx="3899">
                  <c:v>45691.40625</c:v>
                </c:pt>
                <c:pt idx="3900">
                  <c:v>45703.125</c:v>
                </c:pt>
                <c:pt idx="3901">
                  <c:v>45714.84375</c:v>
                </c:pt>
                <c:pt idx="3902">
                  <c:v>45726.5625</c:v>
                </c:pt>
                <c:pt idx="3903">
                  <c:v>45738.28125</c:v>
                </c:pt>
                <c:pt idx="3904">
                  <c:v>45750</c:v>
                </c:pt>
                <c:pt idx="3905">
                  <c:v>45761.71875</c:v>
                </c:pt>
                <c:pt idx="3906">
                  <c:v>45773.4375</c:v>
                </c:pt>
                <c:pt idx="3907">
                  <c:v>45785.15625</c:v>
                </c:pt>
                <c:pt idx="3908">
                  <c:v>45796.875</c:v>
                </c:pt>
                <c:pt idx="3909">
                  <c:v>45808.59375</c:v>
                </c:pt>
                <c:pt idx="3910">
                  <c:v>45820.3125</c:v>
                </c:pt>
                <c:pt idx="3911">
                  <c:v>45832.03125</c:v>
                </c:pt>
                <c:pt idx="3912">
                  <c:v>45843.75</c:v>
                </c:pt>
                <c:pt idx="3913">
                  <c:v>45855.46875</c:v>
                </c:pt>
                <c:pt idx="3914">
                  <c:v>45867.1875</c:v>
                </c:pt>
                <c:pt idx="3915">
                  <c:v>45878.90625</c:v>
                </c:pt>
                <c:pt idx="3916">
                  <c:v>45890.625</c:v>
                </c:pt>
                <c:pt idx="3917">
                  <c:v>45902.34375</c:v>
                </c:pt>
                <c:pt idx="3918">
                  <c:v>45914.0625</c:v>
                </c:pt>
                <c:pt idx="3919">
                  <c:v>45925.78125</c:v>
                </c:pt>
                <c:pt idx="3920">
                  <c:v>45937.5</c:v>
                </c:pt>
                <c:pt idx="3921">
                  <c:v>45949.21875</c:v>
                </c:pt>
                <c:pt idx="3922">
                  <c:v>45960.9375</c:v>
                </c:pt>
                <c:pt idx="3923">
                  <c:v>45972.65625</c:v>
                </c:pt>
                <c:pt idx="3924">
                  <c:v>45984.375</c:v>
                </c:pt>
                <c:pt idx="3925">
                  <c:v>45996.09375</c:v>
                </c:pt>
                <c:pt idx="3926">
                  <c:v>46007.8125</c:v>
                </c:pt>
                <c:pt idx="3927">
                  <c:v>46019.53125</c:v>
                </c:pt>
                <c:pt idx="3928">
                  <c:v>46031.25</c:v>
                </c:pt>
                <c:pt idx="3929">
                  <c:v>46042.96875</c:v>
                </c:pt>
                <c:pt idx="3930">
                  <c:v>46054.6875</c:v>
                </c:pt>
                <c:pt idx="3931">
                  <c:v>46066.40625</c:v>
                </c:pt>
                <c:pt idx="3932">
                  <c:v>46078.125</c:v>
                </c:pt>
                <c:pt idx="3933">
                  <c:v>46089.84375</c:v>
                </c:pt>
                <c:pt idx="3934">
                  <c:v>46101.5625</c:v>
                </c:pt>
                <c:pt idx="3935">
                  <c:v>46113.28125</c:v>
                </c:pt>
                <c:pt idx="3936">
                  <c:v>46125</c:v>
                </c:pt>
                <c:pt idx="3937">
                  <c:v>46136.71875</c:v>
                </c:pt>
                <c:pt idx="3938">
                  <c:v>46148.4375</c:v>
                </c:pt>
                <c:pt idx="3939">
                  <c:v>46160.15625</c:v>
                </c:pt>
                <c:pt idx="3940">
                  <c:v>46171.875</c:v>
                </c:pt>
                <c:pt idx="3941">
                  <c:v>46183.59375</c:v>
                </c:pt>
                <c:pt idx="3942">
                  <c:v>46195.3125</c:v>
                </c:pt>
                <c:pt idx="3943">
                  <c:v>46207.03125</c:v>
                </c:pt>
                <c:pt idx="3944">
                  <c:v>46218.75</c:v>
                </c:pt>
                <c:pt idx="3945">
                  <c:v>46230.46875</c:v>
                </c:pt>
                <c:pt idx="3946">
                  <c:v>46242.1875</c:v>
                </c:pt>
                <c:pt idx="3947">
                  <c:v>46253.90625</c:v>
                </c:pt>
                <c:pt idx="3948">
                  <c:v>46265.625</c:v>
                </c:pt>
                <c:pt idx="3949">
                  <c:v>46277.34375</c:v>
                </c:pt>
                <c:pt idx="3950">
                  <c:v>46289.0625</c:v>
                </c:pt>
                <c:pt idx="3951">
                  <c:v>46300.78125</c:v>
                </c:pt>
                <c:pt idx="3952">
                  <c:v>46312.5</c:v>
                </c:pt>
                <c:pt idx="3953">
                  <c:v>46324.21875</c:v>
                </c:pt>
                <c:pt idx="3954">
                  <c:v>46335.9375</c:v>
                </c:pt>
                <c:pt idx="3955">
                  <c:v>46347.65625</c:v>
                </c:pt>
                <c:pt idx="3956">
                  <c:v>46359.375</c:v>
                </c:pt>
                <c:pt idx="3957">
                  <c:v>46371.09375</c:v>
                </c:pt>
                <c:pt idx="3958">
                  <c:v>46382.8125</c:v>
                </c:pt>
                <c:pt idx="3959">
                  <c:v>46394.53125</c:v>
                </c:pt>
                <c:pt idx="3960">
                  <c:v>46406.25</c:v>
                </c:pt>
                <c:pt idx="3961">
                  <c:v>46417.96875</c:v>
                </c:pt>
                <c:pt idx="3962">
                  <c:v>46429.6875</c:v>
                </c:pt>
                <c:pt idx="3963">
                  <c:v>46441.40625</c:v>
                </c:pt>
                <c:pt idx="3964">
                  <c:v>46453.125</c:v>
                </c:pt>
                <c:pt idx="3965">
                  <c:v>46464.84375</c:v>
                </c:pt>
                <c:pt idx="3966">
                  <c:v>46476.5625</c:v>
                </c:pt>
                <c:pt idx="3967">
                  <c:v>46488.28125</c:v>
                </c:pt>
                <c:pt idx="3968">
                  <c:v>46500</c:v>
                </c:pt>
                <c:pt idx="3969">
                  <c:v>46511.71875</c:v>
                </c:pt>
                <c:pt idx="3970">
                  <c:v>46523.4375</c:v>
                </c:pt>
                <c:pt idx="3971">
                  <c:v>46535.15625</c:v>
                </c:pt>
                <c:pt idx="3972">
                  <c:v>46546.875</c:v>
                </c:pt>
                <c:pt idx="3973">
                  <c:v>46558.59375</c:v>
                </c:pt>
                <c:pt idx="3974">
                  <c:v>46570.3125</c:v>
                </c:pt>
                <c:pt idx="3975">
                  <c:v>46582.03125</c:v>
                </c:pt>
                <c:pt idx="3976">
                  <c:v>46593.75</c:v>
                </c:pt>
                <c:pt idx="3977">
                  <c:v>46605.46875</c:v>
                </c:pt>
                <c:pt idx="3978">
                  <c:v>46617.1875</c:v>
                </c:pt>
                <c:pt idx="3979">
                  <c:v>46628.90625</c:v>
                </c:pt>
                <c:pt idx="3980">
                  <c:v>46640.625</c:v>
                </c:pt>
                <c:pt idx="3981">
                  <c:v>46652.34375</c:v>
                </c:pt>
                <c:pt idx="3982">
                  <c:v>46664.0625</c:v>
                </c:pt>
                <c:pt idx="3983">
                  <c:v>46675.78125</c:v>
                </c:pt>
                <c:pt idx="3984">
                  <c:v>46687.5</c:v>
                </c:pt>
                <c:pt idx="3985">
                  <c:v>46699.21875</c:v>
                </c:pt>
                <c:pt idx="3986">
                  <c:v>46710.9375</c:v>
                </c:pt>
                <c:pt idx="3987">
                  <c:v>46722.65625</c:v>
                </c:pt>
                <c:pt idx="3988">
                  <c:v>46734.375</c:v>
                </c:pt>
                <c:pt idx="3989">
                  <c:v>46746.09375</c:v>
                </c:pt>
                <c:pt idx="3990">
                  <c:v>46757.8125</c:v>
                </c:pt>
                <c:pt idx="3991">
                  <c:v>46769.53125</c:v>
                </c:pt>
                <c:pt idx="3992">
                  <c:v>46781.25</c:v>
                </c:pt>
                <c:pt idx="3993">
                  <c:v>46792.96875</c:v>
                </c:pt>
                <c:pt idx="3994">
                  <c:v>46804.6875</c:v>
                </c:pt>
                <c:pt idx="3995">
                  <c:v>46816.40625</c:v>
                </c:pt>
                <c:pt idx="3996">
                  <c:v>46828.125</c:v>
                </c:pt>
                <c:pt idx="3997">
                  <c:v>46839.84375</c:v>
                </c:pt>
                <c:pt idx="3998">
                  <c:v>46851.5625</c:v>
                </c:pt>
                <c:pt idx="3999">
                  <c:v>46863.28125</c:v>
                </c:pt>
                <c:pt idx="4000">
                  <c:v>46875</c:v>
                </c:pt>
                <c:pt idx="4001">
                  <c:v>46886.71875</c:v>
                </c:pt>
                <c:pt idx="4002">
                  <c:v>46898.4375</c:v>
                </c:pt>
                <c:pt idx="4003">
                  <c:v>46910.15625</c:v>
                </c:pt>
                <c:pt idx="4004">
                  <c:v>46921.875</c:v>
                </c:pt>
                <c:pt idx="4005">
                  <c:v>46933.59375</c:v>
                </c:pt>
                <c:pt idx="4006">
                  <c:v>46945.3125</c:v>
                </c:pt>
                <c:pt idx="4007">
                  <c:v>46957.03125</c:v>
                </c:pt>
                <c:pt idx="4008">
                  <c:v>46968.75</c:v>
                </c:pt>
                <c:pt idx="4009">
                  <c:v>46980.46875</c:v>
                </c:pt>
                <c:pt idx="4010">
                  <c:v>46992.1875</c:v>
                </c:pt>
                <c:pt idx="4011">
                  <c:v>47003.90625</c:v>
                </c:pt>
                <c:pt idx="4012">
                  <c:v>47015.625</c:v>
                </c:pt>
                <c:pt idx="4013">
                  <c:v>47027.34375</c:v>
                </c:pt>
                <c:pt idx="4014">
                  <c:v>47039.0625</c:v>
                </c:pt>
                <c:pt idx="4015">
                  <c:v>47050.78125</c:v>
                </c:pt>
                <c:pt idx="4016">
                  <c:v>47062.5</c:v>
                </c:pt>
                <c:pt idx="4017">
                  <c:v>47074.21875</c:v>
                </c:pt>
                <c:pt idx="4018">
                  <c:v>47085.9375</c:v>
                </c:pt>
                <c:pt idx="4019">
                  <c:v>47097.65625</c:v>
                </c:pt>
                <c:pt idx="4020">
                  <c:v>47109.375</c:v>
                </c:pt>
                <c:pt idx="4021">
                  <c:v>47121.09375</c:v>
                </c:pt>
                <c:pt idx="4022">
                  <c:v>47132.8125</c:v>
                </c:pt>
                <c:pt idx="4023">
                  <c:v>47144.53125</c:v>
                </c:pt>
                <c:pt idx="4024">
                  <c:v>47156.25</c:v>
                </c:pt>
                <c:pt idx="4025">
                  <c:v>47167.96875</c:v>
                </c:pt>
                <c:pt idx="4026">
                  <c:v>47179.6875</c:v>
                </c:pt>
                <c:pt idx="4027">
                  <c:v>47191.40625</c:v>
                </c:pt>
                <c:pt idx="4028">
                  <c:v>47203.125</c:v>
                </c:pt>
                <c:pt idx="4029">
                  <c:v>47214.84375</c:v>
                </c:pt>
                <c:pt idx="4030">
                  <c:v>47226.5625</c:v>
                </c:pt>
                <c:pt idx="4031">
                  <c:v>47238.28125</c:v>
                </c:pt>
                <c:pt idx="4032">
                  <c:v>47250</c:v>
                </c:pt>
                <c:pt idx="4033">
                  <c:v>47261.71875</c:v>
                </c:pt>
                <c:pt idx="4034">
                  <c:v>47273.4375</c:v>
                </c:pt>
                <c:pt idx="4035">
                  <c:v>47285.15625</c:v>
                </c:pt>
                <c:pt idx="4036">
                  <c:v>47296.875</c:v>
                </c:pt>
                <c:pt idx="4037">
                  <c:v>47308.59375</c:v>
                </c:pt>
                <c:pt idx="4038">
                  <c:v>47320.3125</c:v>
                </c:pt>
                <c:pt idx="4039">
                  <c:v>47332.03125</c:v>
                </c:pt>
                <c:pt idx="4040">
                  <c:v>47343.75</c:v>
                </c:pt>
                <c:pt idx="4041">
                  <c:v>47355.46875</c:v>
                </c:pt>
                <c:pt idx="4042">
                  <c:v>47367.1875</c:v>
                </c:pt>
                <c:pt idx="4043">
                  <c:v>47378.90625</c:v>
                </c:pt>
                <c:pt idx="4044">
                  <c:v>47390.625</c:v>
                </c:pt>
                <c:pt idx="4045">
                  <c:v>47402.34375</c:v>
                </c:pt>
                <c:pt idx="4046">
                  <c:v>47414.0625</c:v>
                </c:pt>
                <c:pt idx="4047">
                  <c:v>47425.78125</c:v>
                </c:pt>
                <c:pt idx="4048">
                  <c:v>47437.5</c:v>
                </c:pt>
                <c:pt idx="4049">
                  <c:v>47449.21875</c:v>
                </c:pt>
                <c:pt idx="4050">
                  <c:v>47460.9375</c:v>
                </c:pt>
                <c:pt idx="4051">
                  <c:v>47472.65625</c:v>
                </c:pt>
                <c:pt idx="4052">
                  <c:v>47484.375</c:v>
                </c:pt>
                <c:pt idx="4053">
                  <c:v>47496.09375</c:v>
                </c:pt>
                <c:pt idx="4054">
                  <c:v>47507.8125</c:v>
                </c:pt>
                <c:pt idx="4055">
                  <c:v>47519.53125</c:v>
                </c:pt>
                <c:pt idx="4056">
                  <c:v>47531.25</c:v>
                </c:pt>
                <c:pt idx="4057">
                  <c:v>47542.96875</c:v>
                </c:pt>
                <c:pt idx="4058">
                  <c:v>47554.6875</c:v>
                </c:pt>
                <c:pt idx="4059">
                  <c:v>47566.40625</c:v>
                </c:pt>
                <c:pt idx="4060">
                  <c:v>47578.125</c:v>
                </c:pt>
                <c:pt idx="4061">
                  <c:v>47589.84375</c:v>
                </c:pt>
                <c:pt idx="4062">
                  <c:v>47601.5625</c:v>
                </c:pt>
                <c:pt idx="4063">
                  <c:v>47613.28125</c:v>
                </c:pt>
                <c:pt idx="4064">
                  <c:v>47625</c:v>
                </c:pt>
                <c:pt idx="4065">
                  <c:v>47636.71875</c:v>
                </c:pt>
                <c:pt idx="4066">
                  <c:v>47648.4375</c:v>
                </c:pt>
                <c:pt idx="4067">
                  <c:v>47660.15625</c:v>
                </c:pt>
                <c:pt idx="4068">
                  <c:v>47671.875</c:v>
                </c:pt>
                <c:pt idx="4069">
                  <c:v>47683.59375</c:v>
                </c:pt>
                <c:pt idx="4070">
                  <c:v>47695.3125</c:v>
                </c:pt>
                <c:pt idx="4071">
                  <c:v>47707.03125</c:v>
                </c:pt>
                <c:pt idx="4072">
                  <c:v>47718.75</c:v>
                </c:pt>
                <c:pt idx="4073">
                  <c:v>47730.46875</c:v>
                </c:pt>
                <c:pt idx="4074">
                  <c:v>47742.1875</c:v>
                </c:pt>
                <c:pt idx="4075">
                  <c:v>47753.90625</c:v>
                </c:pt>
                <c:pt idx="4076">
                  <c:v>47765.625</c:v>
                </c:pt>
                <c:pt idx="4077">
                  <c:v>47777.34375</c:v>
                </c:pt>
                <c:pt idx="4078">
                  <c:v>47789.0625</c:v>
                </c:pt>
                <c:pt idx="4079">
                  <c:v>47800.78125</c:v>
                </c:pt>
                <c:pt idx="4080">
                  <c:v>47812.5</c:v>
                </c:pt>
                <c:pt idx="4081">
                  <c:v>47824.21875</c:v>
                </c:pt>
                <c:pt idx="4082">
                  <c:v>47835.9375</c:v>
                </c:pt>
                <c:pt idx="4083">
                  <c:v>47847.65625</c:v>
                </c:pt>
                <c:pt idx="4084">
                  <c:v>47859.375</c:v>
                </c:pt>
                <c:pt idx="4085">
                  <c:v>47871.09375</c:v>
                </c:pt>
                <c:pt idx="4086">
                  <c:v>47882.8125</c:v>
                </c:pt>
                <c:pt idx="4087">
                  <c:v>47894.53125</c:v>
                </c:pt>
                <c:pt idx="4088">
                  <c:v>47906.25</c:v>
                </c:pt>
                <c:pt idx="4089">
                  <c:v>47917.96875</c:v>
                </c:pt>
                <c:pt idx="4090">
                  <c:v>47929.6875</c:v>
                </c:pt>
                <c:pt idx="4091">
                  <c:v>47941.40625</c:v>
                </c:pt>
                <c:pt idx="4092">
                  <c:v>47953.125</c:v>
                </c:pt>
                <c:pt idx="4093">
                  <c:v>47964.84375</c:v>
                </c:pt>
                <c:pt idx="4094">
                  <c:v>47976.5625</c:v>
                </c:pt>
                <c:pt idx="4095">
                  <c:v>47988.28125</c:v>
                </c:pt>
                <c:pt idx="4096">
                  <c:v>48000</c:v>
                </c:pt>
                <c:pt idx="4097">
                  <c:v>48011.71875</c:v>
                </c:pt>
                <c:pt idx="4098">
                  <c:v>48023.4375</c:v>
                </c:pt>
                <c:pt idx="4099">
                  <c:v>48035.15625</c:v>
                </c:pt>
                <c:pt idx="4100">
                  <c:v>48046.875</c:v>
                </c:pt>
                <c:pt idx="4101">
                  <c:v>48058.59375</c:v>
                </c:pt>
                <c:pt idx="4102">
                  <c:v>48070.3125</c:v>
                </c:pt>
                <c:pt idx="4103">
                  <c:v>48082.03125</c:v>
                </c:pt>
                <c:pt idx="4104">
                  <c:v>48093.75</c:v>
                </c:pt>
                <c:pt idx="4105">
                  <c:v>48105.46875</c:v>
                </c:pt>
                <c:pt idx="4106">
                  <c:v>48117.1875</c:v>
                </c:pt>
                <c:pt idx="4107">
                  <c:v>48128.90625</c:v>
                </c:pt>
                <c:pt idx="4108">
                  <c:v>48140.625</c:v>
                </c:pt>
                <c:pt idx="4109">
                  <c:v>48152.34375</c:v>
                </c:pt>
                <c:pt idx="4110">
                  <c:v>48164.0625</c:v>
                </c:pt>
                <c:pt idx="4111">
                  <c:v>48175.78125</c:v>
                </c:pt>
                <c:pt idx="4112">
                  <c:v>48187.5</c:v>
                </c:pt>
                <c:pt idx="4113">
                  <c:v>48199.21875</c:v>
                </c:pt>
                <c:pt idx="4114">
                  <c:v>48210.9375</c:v>
                </c:pt>
                <c:pt idx="4115">
                  <c:v>48222.65625</c:v>
                </c:pt>
                <c:pt idx="4116">
                  <c:v>48234.375</c:v>
                </c:pt>
                <c:pt idx="4117">
                  <c:v>48246.09375</c:v>
                </c:pt>
                <c:pt idx="4118">
                  <c:v>48257.8125</c:v>
                </c:pt>
                <c:pt idx="4119">
                  <c:v>48269.53125</c:v>
                </c:pt>
                <c:pt idx="4120">
                  <c:v>48281.25</c:v>
                </c:pt>
                <c:pt idx="4121">
                  <c:v>48292.96875</c:v>
                </c:pt>
                <c:pt idx="4122">
                  <c:v>48304.6875</c:v>
                </c:pt>
                <c:pt idx="4123">
                  <c:v>48316.40625</c:v>
                </c:pt>
                <c:pt idx="4124">
                  <c:v>48328.125</c:v>
                </c:pt>
                <c:pt idx="4125">
                  <c:v>48339.84375</c:v>
                </c:pt>
                <c:pt idx="4126">
                  <c:v>48351.5625</c:v>
                </c:pt>
                <c:pt idx="4127">
                  <c:v>48363.28125</c:v>
                </c:pt>
                <c:pt idx="4128">
                  <c:v>48375</c:v>
                </c:pt>
                <c:pt idx="4129">
                  <c:v>48386.71875</c:v>
                </c:pt>
                <c:pt idx="4130">
                  <c:v>48398.4375</c:v>
                </c:pt>
                <c:pt idx="4131">
                  <c:v>48410.15625</c:v>
                </c:pt>
                <c:pt idx="4132">
                  <c:v>48421.875</c:v>
                </c:pt>
                <c:pt idx="4133">
                  <c:v>48433.59375</c:v>
                </c:pt>
                <c:pt idx="4134">
                  <c:v>48445.3125</c:v>
                </c:pt>
                <c:pt idx="4135">
                  <c:v>48457.03125</c:v>
                </c:pt>
                <c:pt idx="4136">
                  <c:v>48468.75</c:v>
                </c:pt>
                <c:pt idx="4137">
                  <c:v>48480.46875</c:v>
                </c:pt>
                <c:pt idx="4138">
                  <c:v>48492.1875</c:v>
                </c:pt>
                <c:pt idx="4139">
                  <c:v>48503.90625</c:v>
                </c:pt>
                <c:pt idx="4140">
                  <c:v>48515.625</c:v>
                </c:pt>
                <c:pt idx="4141">
                  <c:v>48527.34375</c:v>
                </c:pt>
                <c:pt idx="4142">
                  <c:v>48539.0625</c:v>
                </c:pt>
                <c:pt idx="4143">
                  <c:v>48550.78125</c:v>
                </c:pt>
                <c:pt idx="4144">
                  <c:v>48562.5</c:v>
                </c:pt>
                <c:pt idx="4145">
                  <c:v>48574.21875</c:v>
                </c:pt>
                <c:pt idx="4146">
                  <c:v>48585.9375</c:v>
                </c:pt>
                <c:pt idx="4147">
                  <c:v>48597.65625</c:v>
                </c:pt>
                <c:pt idx="4148">
                  <c:v>48609.375</c:v>
                </c:pt>
                <c:pt idx="4149">
                  <c:v>48621.09375</c:v>
                </c:pt>
                <c:pt idx="4150">
                  <c:v>48632.8125</c:v>
                </c:pt>
                <c:pt idx="4151">
                  <c:v>48644.53125</c:v>
                </c:pt>
                <c:pt idx="4152">
                  <c:v>48656.25</c:v>
                </c:pt>
                <c:pt idx="4153">
                  <c:v>48667.96875</c:v>
                </c:pt>
                <c:pt idx="4154">
                  <c:v>48679.6875</c:v>
                </c:pt>
                <c:pt idx="4155">
                  <c:v>48691.40625</c:v>
                </c:pt>
                <c:pt idx="4156">
                  <c:v>48703.125</c:v>
                </c:pt>
                <c:pt idx="4157">
                  <c:v>48714.84375</c:v>
                </c:pt>
                <c:pt idx="4158">
                  <c:v>48726.5625</c:v>
                </c:pt>
                <c:pt idx="4159">
                  <c:v>48738.28125</c:v>
                </c:pt>
                <c:pt idx="4160">
                  <c:v>48750</c:v>
                </c:pt>
                <c:pt idx="4161">
                  <c:v>48761.71875</c:v>
                </c:pt>
                <c:pt idx="4162">
                  <c:v>48773.4375</c:v>
                </c:pt>
                <c:pt idx="4163">
                  <c:v>48785.15625</c:v>
                </c:pt>
                <c:pt idx="4164">
                  <c:v>48796.875</c:v>
                </c:pt>
                <c:pt idx="4165">
                  <c:v>48808.59375</c:v>
                </c:pt>
                <c:pt idx="4166">
                  <c:v>48820.3125</c:v>
                </c:pt>
                <c:pt idx="4167">
                  <c:v>48832.03125</c:v>
                </c:pt>
                <c:pt idx="4168">
                  <c:v>48843.75</c:v>
                </c:pt>
                <c:pt idx="4169">
                  <c:v>48855.46875</c:v>
                </c:pt>
                <c:pt idx="4170">
                  <c:v>48867.1875</c:v>
                </c:pt>
                <c:pt idx="4171">
                  <c:v>48878.90625</c:v>
                </c:pt>
                <c:pt idx="4172">
                  <c:v>48890.625</c:v>
                </c:pt>
                <c:pt idx="4173">
                  <c:v>48902.34375</c:v>
                </c:pt>
                <c:pt idx="4174">
                  <c:v>48914.0625</c:v>
                </c:pt>
                <c:pt idx="4175">
                  <c:v>48925.78125</c:v>
                </c:pt>
                <c:pt idx="4176">
                  <c:v>48937.5</c:v>
                </c:pt>
                <c:pt idx="4177">
                  <c:v>48949.21875</c:v>
                </c:pt>
                <c:pt idx="4178">
                  <c:v>48960.9375</c:v>
                </c:pt>
                <c:pt idx="4179">
                  <c:v>48972.65625</c:v>
                </c:pt>
                <c:pt idx="4180">
                  <c:v>48984.375</c:v>
                </c:pt>
                <c:pt idx="4181">
                  <c:v>48996.09375</c:v>
                </c:pt>
                <c:pt idx="4182">
                  <c:v>49007.8125</c:v>
                </c:pt>
                <c:pt idx="4183">
                  <c:v>49019.53125</c:v>
                </c:pt>
                <c:pt idx="4184">
                  <c:v>49031.25</c:v>
                </c:pt>
                <c:pt idx="4185">
                  <c:v>49042.96875</c:v>
                </c:pt>
                <c:pt idx="4186">
                  <c:v>49054.6875</c:v>
                </c:pt>
                <c:pt idx="4187">
                  <c:v>49066.40625</c:v>
                </c:pt>
                <c:pt idx="4188">
                  <c:v>49078.125</c:v>
                </c:pt>
                <c:pt idx="4189">
                  <c:v>49089.84375</c:v>
                </c:pt>
                <c:pt idx="4190">
                  <c:v>49101.5625</c:v>
                </c:pt>
                <c:pt idx="4191">
                  <c:v>49113.28125</c:v>
                </c:pt>
                <c:pt idx="4192">
                  <c:v>49125</c:v>
                </c:pt>
                <c:pt idx="4193">
                  <c:v>49136.71875</c:v>
                </c:pt>
                <c:pt idx="4194">
                  <c:v>49148.4375</c:v>
                </c:pt>
                <c:pt idx="4195">
                  <c:v>49160.15625</c:v>
                </c:pt>
                <c:pt idx="4196">
                  <c:v>49171.875</c:v>
                </c:pt>
                <c:pt idx="4197">
                  <c:v>49183.59375</c:v>
                </c:pt>
                <c:pt idx="4198">
                  <c:v>49195.3125</c:v>
                </c:pt>
                <c:pt idx="4199">
                  <c:v>49207.03125</c:v>
                </c:pt>
                <c:pt idx="4200">
                  <c:v>49218.75</c:v>
                </c:pt>
                <c:pt idx="4201">
                  <c:v>49230.46875</c:v>
                </c:pt>
                <c:pt idx="4202">
                  <c:v>49242.1875</c:v>
                </c:pt>
                <c:pt idx="4203">
                  <c:v>49253.90625</c:v>
                </c:pt>
                <c:pt idx="4204">
                  <c:v>49265.625</c:v>
                </c:pt>
                <c:pt idx="4205">
                  <c:v>49277.34375</c:v>
                </c:pt>
                <c:pt idx="4206">
                  <c:v>49289.0625</c:v>
                </c:pt>
                <c:pt idx="4207">
                  <c:v>49300.78125</c:v>
                </c:pt>
                <c:pt idx="4208">
                  <c:v>49312.5</c:v>
                </c:pt>
                <c:pt idx="4209">
                  <c:v>49324.21875</c:v>
                </c:pt>
                <c:pt idx="4210">
                  <c:v>49335.9375</c:v>
                </c:pt>
                <c:pt idx="4211">
                  <c:v>49347.65625</c:v>
                </c:pt>
                <c:pt idx="4212">
                  <c:v>49359.375</c:v>
                </c:pt>
                <c:pt idx="4213">
                  <c:v>49371.09375</c:v>
                </c:pt>
                <c:pt idx="4214">
                  <c:v>49382.8125</c:v>
                </c:pt>
                <c:pt idx="4215">
                  <c:v>49394.53125</c:v>
                </c:pt>
                <c:pt idx="4216">
                  <c:v>49406.25</c:v>
                </c:pt>
                <c:pt idx="4217">
                  <c:v>49417.96875</c:v>
                </c:pt>
                <c:pt idx="4218">
                  <c:v>49429.6875</c:v>
                </c:pt>
                <c:pt idx="4219">
                  <c:v>49441.40625</c:v>
                </c:pt>
                <c:pt idx="4220">
                  <c:v>49453.125</c:v>
                </c:pt>
                <c:pt idx="4221">
                  <c:v>49464.84375</c:v>
                </c:pt>
                <c:pt idx="4222">
                  <c:v>49476.5625</c:v>
                </c:pt>
                <c:pt idx="4223">
                  <c:v>49488.28125</c:v>
                </c:pt>
                <c:pt idx="4224">
                  <c:v>49500</c:v>
                </c:pt>
                <c:pt idx="4225">
                  <c:v>49511.71875</c:v>
                </c:pt>
                <c:pt idx="4226">
                  <c:v>49523.4375</c:v>
                </c:pt>
                <c:pt idx="4227">
                  <c:v>49535.15625</c:v>
                </c:pt>
                <c:pt idx="4228">
                  <c:v>49546.875</c:v>
                </c:pt>
                <c:pt idx="4229">
                  <c:v>49558.59375</c:v>
                </c:pt>
                <c:pt idx="4230">
                  <c:v>49570.3125</c:v>
                </c:pt>
                <c:pt idx="4231">
                  <c:v>49582.03125</c:v>
                </c:pt>
                <c:pt idx="4232">
                  <c:v>49593.75</c:v>
                </c:pt>
                <c:pt idx="4233">
                  <c:v>49605.46875</c:v>
                </c:pt>
                <c:pt idx="4234">
                  <c:v>49617.1875</c:v>
                </c:pt>
                <c:pt idx="4235">
                  <c:v>49628.90625</c:v>
                </c:pt>
                <c:pt idx="4236">
                  <c:v>49640.625</c:v>
                </c:pt>
                <c:pt idx="4237">
                  <c:v>49652.34375</c:v>
                </c:pt>
                <c:pt idx="4238">
                  <c:v>49664.0625</c:v>
                </c:pt>
                <c:pt idx="4239">
                  <c:v>49675.78125</c:v>
                </c:pt>
                <c:pt idx="4240">
                  <c:v>49687.5</c:v>
                </c:pt>
                <c:pt idx="4241">
                  <c:v>49699.21875</c:v>
                </c:pt>
                <c:pt idx="4242">
                  <c:v>49710.9375</c:v>
                </c:pt>
                <c:pt idx="4243">
                  <c:v>49722.65625</c:v>
                </c:pt>
                <c:pt idx="4244">
                  <c:v>49734.375</c:v>
                </c:pt>
                <c:pt idx="4245">
                  <c:v>49746.09375</c:v>
                </c:pt>
                <c:pt idx="4246">
                  <c:v>49757.8125</c:v>
                </c:pt>
                <c:pt idx="4247">
                  <c:v>49769.53125</c:v>
                </c:pt>
                <c:pt idx="4248">
                  <c:v>49781.25</c:v>
                </c:pt>
                <c:pt idx="4249">
                  <c:v>49792.96875</c:v>
                </c:pt>
                <c:pt idx="4250">
                  <c:v>49804.6875</c:v>
                </c:pt>
                <c:pt idx="4251">
                  <c:v>49816.40625</c:v>
                </c:pt>
                <c:pt idx="4252">
                  <c:v>49828.125</c:v>
                </c:pt>
                <c:pt idx="4253">
                  <c:v>49839.84375</c:v>
                </c:pt>
                <c:pt idx="4254">
                  <c:v>49851.5625</c:v>
                </c:pt>
                <c:pt idx="4255">
                  <c:v>49863.28125</c:v>
                </c:pt>
                <c:pt idx="4256">
                  <c:v>49875</c:v>
                </c:pt>
                <c:pt idx="4257">
                  <c:v>49886.71875</c:v>
                </c:pt>
                <c:pt idx="4258">
                  <c:v>49898.4375</c:v>
                </c:pt>
                <c:pt idx="4259">
                  <c:v>49910.15625</c:v>
                </c:pt>
                <c:pt idx="4260">
                  <c:v>49921.875</c:v>
                </c:pt>
                <c:pt idx="4261">
                  <c:v>49933.59375</c:v>
                </c:pt>
                <c:pt idx="4262">
                  <c:v>49945.3125</c:v>
                </c:pt>
                <c:pt idx="4263">
                  <c:v>49957.03125</c:v>
                </c:pt>
                <c:pt idx="4264">
                  <c:v>49968.75</c:v>
                </c:pt>
                <c:pt idx="4265">
                  <c:v>49980.46875</c:v>
                </c:pt>
                <c:pt idx="4266">
                  <c:v>49992.1875</c:v>
                </c:pt>
                <c:pt idx="4267">
                  <c:v>50003.90625</c:v>
                </c:pt>
                <c:pt idx="4268">
                  <c:v>50015.625</c:v>
                </c:pt>
                <c:pt idx="4269">
                  <c:v>50027.34375</c:v>
                </c:pt>
                <c:pt idx="4270">
                  <c:v>50039.0625</c:v>
                </c:pt>
                <c:pt idx="4271">
                  <c:v>50050.78125</c:v>
                </c:pt>
                <c:pt idx="4272">
                  <c:v>50062.5</c:v>
                </c:pt>
                <c:pt idx="4273">
                  <c:v>50074.21875</c:v>
                </c:pt>
                <c:pt idx="4274">
                  <c:v>50085.9375</c:v>
                </c:pt>
                <c:pt idx="4275">
                  <c:v>50097.65625</c:v>
                </c:pt>
                <c:pt idx="4276">
                  <c:v>50109.375</c:v>
                </c:pt>
                <c:pt idx="4277">
                  <c:v>50121.09375</c:v>
                </c:pt>
                <c:pt idx="4278">
                  <c:v>50132.8125</c:v>
                </c:pt>
                <c:pt idx="4279">
                  <c:v>50144.53125</c:v>
                </c:pt>
                <c:pt idx="4280">
                  <c:v>50156.25</c:v>
                </c:pt>
                <c:pt idx="4281">
                  <c:v>50167.96875</c:v>
                </c:pt>
                <c:pt idx="4282">
                  <c:v>50179.6875</c:v>
                </c:pt>
                <c:pt idx="4283">
                  <c:v>50191.40625</c:v>
                </c:pt>
                <c:pt idx="4284">
                  <c:v>50203.125</c:v>
                </c:pt>
                <c:pt idx="4285">
                  <c:v>50214.84375</c:v>
                </c:pt>
                <c:pt idx="4286">
                  <c:v>50226.5625</c:v>
                </c:pt>
                <c:pt idx="4287">
                  <c:v>50238.28125</c:v>
                </c:pt>
                <c:pt idx="4288">
                  <c:v>50250</c:v>
                </c:pt>
                <c:pt idx="4289">
                  <c:v>50261.71875</c:v>
                </c:pt>
                <c:pt idx="4290">
                  <c:v>50273.4375</c:v>
                </c:pt>
                <c:pt idx="4291">
                  <c:v>50285.15625</c:v>
                </c:pt>
                <c:pt idx="4292">
                  <c:v>50296.875</c:v>
                </c:pt>
                <c:pt idx="4293">
                  <c:v>50308.59375</c:v>
                </c:pt>
                <c:pt idx="4294">
                  <c:v>50320.3125</c:v>
                </c:pt>
                <c:pt idx="4295">
                  <c:v>50332.03125</c:v>
                </c:pt>
                <c:pt idx="4296">
                  <c:v>50343.75</c:v>
                </c:pt>
                <c:pt idx="4297">
                  <c:v>50355.46875</c:v>
                </c:pt>
                <c:pt idx="4298">
                  <c:v>50367.1875</c:v>
                </c:pt>
                <c:pt idx="4299">
                  <c:v>50378.90625</c:v>
                </c:pt>
                <c:pt idx="4300">
                  <c:v>50390.625</c:v>
                </c:pt>
                <c:pt idx="4301">
                  <c:v>50402.34375</c:v>
                </c:pt>
                <c:pt idx="4302">
                  <c:v>50414.0625</c:v>
                </c:pt>
                <c:pt idx="4303">
                  <c:v>50425.78125</c:v>
                </c:pt>
                <c:pt idx="4304">
                  <c:v>50437.5</c:v>
                </c:pt>
                <c:pt idx="4305">
                  <c:v>50449.21875</c:v>
                </c:pt>
                <c:pt idx="4306">
                  <c:v>50460.9375</c:v>
                </c:pt>
                <c:pt idx="4307">
                  <c:v>50472.65625</c:v>
                </c:pt>
                <c:pt idx="4308">
                  <c:v>50484.375</c:v>
                </c:pt>
                <c:pt idx="4309">
                  <c:v>50496.09375</c:v>
                </c:pt>
                <c:pt idx="4310">
                  <c:v>50507.8125</c:v>
                </c:pt>
                <c:pt idx="4311">
                  <c:v>50519.53125</c:v>
                </c:pt>
                <c:pt idx="4312">
                  <c:v>50531.25</c:v>
                </c:pt>
                <c:pt idx="4313">
                  <c:v>50542.96875</c:v>
                </c:pt>
                <c:pt idx="4314">
                  <c:v>50554.6875</c:v>
                </c:pt>
                <c:pt idx="4315">
                  <c:v>50566.40625</c:v>
                </c:pt>
                <c:pt idx="4316">
                  <c:v>50578.125</c:v>
                </c:pt>
                <c:pt idx="4317">
                  <c:v>50589.84375</c:v>
                </c:pt>
                <c:pt idx="4318">
                  <c:v>50601.5625</c:v>
                </c:pt>
                <c:pt idx="4319">
                  <c:v>50613.28125</c:v>
                </c:pt>
                <c:pt idx="4320">
                  <c:v>50625</c:v>
                </c:pt>
                <c:pt idx="4321">
                  <c:v>50636.71875</c:v>
                </c:pt>
                <c:pt idx="4322">
                  <c:v>50648.4375</c:v>
                </c:pt>
                <c:pt idx="4323">
                  <c:v>50660.15625</c:v>
                </c:pt>
                <c:pt idx="4324">
                  <c:v>50671.875</c:v>
                </c:pt>
                <c:pt idx="4325">
                  <c:v>50683.59375</c:v>
                </c:pt>
                <c:pt idx="4326">
                  <c:v>50695.3125</c:v>
                </c:pt>
                <c:pt idx="4327">
                  <c:v>50707.03125</c:v>
                </c:pt>
                <c:pt idx="4328">
                  <c:v>50718.75</c:v>
                </c:pt>
                <c:pt idx="4329">
                  <c:v>50730.46875</c:v>
                </c:pt>
                <c:pt idx="4330">
                  <c:v>50742.1875</c:v>
                </c:pt>
                <c:pt idx="4331">
                  <c:v>50753.90625</c:v>
                </c:pt>
                <c:pt idx="4332">
                  <c:v>50765.625</c:v>
                </c:pt>
                <c:pt idx="4333">
                  <c:v>50777.34375</c:v>
                </c:pt>
                <c:pt idx="4334">
                  <c:v>50789.0625</c:v>
                </c:pt>
                <c:pt idx="4335">
                  <c:v>50800.78125</c:v>
                </c:pt>
                <c:pt idx="4336">
                  <c:v>50812.5</c:v>
                </c:pt>
                <c:pt idx="4337">
                  <c:v>50824.21875</c:v>
                </c:pt>
                <c:pt idx="4338">
                  <c:v>50835.9375</c:v>
                </c:pt>
                <c:pt idx="4339">
                  <c:v>50847.65625</c:v>
                </c:pt>
                <c:pt idx="4340">
                  <c:v>50859.375</c:v>
                </c:pt>
                <c:pt idx="4341">
                  <c:v>50871.09375</c:v>
                </c:pt>
                <c:pt idx="4342">
                  <c:v>50882.8125</c:v>
                </c:pt>
                <c:pt idx="4343">
                  <c:v>50894.53125</c:v>
                </c:pt>
                <c:pt idx="4344">
                  <c:v>50906.25</c:v>
                </c:pt>
                <c:pt idx="4345">
                  <c:v>50917.96875</c:v>
                </c:pt>
                <c:pt idx="4346">
                  <c:v>50929.6875</c:v>
                </c:pt>
                <c:pt idx="4347">
                  <c:v>50941.40625</c:v>
                </c:pt>
                <c:pt idx="4348">
                  <c:v>50953.125</c:v>
                </c:pt>
                <c:pt idx="4349">
                  <c:v>50964.84375</c:v>
                </c:pt>
                <c:pt idx="4350">
                  <c:v>50976.5625</c:v>
                </c:pt>
                <c:pt idx="4351">
                  <c:v>50988.28125</c:v>
                </c:pt>
                <c:pt idx="4352">
                  <c:v>51000</c:v>
                </c:pt>
                <c:pt idx="4353">
                  <c:v>51011.71875</c:v>
                </c:pt>
                <c:pt idx="4354">
                  <c:v>51023.4375</c:v>
                </c:pt>
                <c:pt idx="4355">
                  <c:v>51035.15625</c:v>
                </c:pt>
                <c:pt idx="4356">
                  <c:v>51046.875</c:v>
                </c:pt>
                <c:pt idx="4357">
                  <c:v>51058.59375</c:v>
                </c:pt>
                <c:pt idx="4358">
                  <c:v>51070.3125</c:v>
                </c:pt>
                <c:pt idx="4359">
                  <c:v>51082.03125</c:v>
                </c:pt>
                <c:pt idx="4360">
                  <c:v>51093.75</c:v>
                </c:pt>
                <c:pt idx="4361">
                  <c:v>51105.46875</c:v>
                </c:pt>
                <c:pt idx="4362">
                  <c:v>51117.1875</c:v>
                </c:pt>
                <c:pt idx="4363">
                  <c:v>51128.90625</c:v>
                </c:pt>
                <c:pt idx="4364">
                  <c:v>51140.625</c:v>
                </c:pt>
                <c:pt idx="4365">
                  <c:v>51152.34375</c:v>
                </c:pt>
                <c:pt idx="4366">
                  <c:v>51164.0625</c:v>
                </c:pt>
                <c:pt idx="4367">
                  <c:v>51175.78125</c:v>
                </c:pt>
                <c:pt idx="4368">
                  <c:v>51187.5</c:v>
                </c:pt>
                <c:pt idx="4369">
                  <c:v>51199.21875</c:v>
                </c:pt>
                <c:pt idx="4370">
                  <c:v>51210.9375</c:v>
                </c:pt>
                <c:pt idx="4371">
                  <c:v>51222.65625</c:v>
                </c:pt>
                <c:pt idx="4372">
                  <c:v>51234.375</c:v>
                </c:pt>
                <c:pt idx="4373">
                  <c:v>51246.09375</c:v>
                </c:pt>
                <c:pt idx="4374">
                  <c:v>51257.8125</c:v>
                </c:pt>
                <c:pt idx="4375">
                  <c:v>51269.53125</c:v>
                </c:pt>
                <c:pt idx="4376">
                  <c:v>51281.25</c:v>
                </c:pt>
                <c:pt idx="4377">
                  <c:v>51292.96875</c:v>
                </c:pt>
                <c:pt idx="4378">
                  <c:v>51304.6875</c:v>
                </c:pt>
                <c:pt idx="4379">
                  <c:v>51316.40625</c:v>
                </c:pt>
                <c:pt idx="4380">
                  <c:v>51328.125</c:v>
                </c:pt>
                <c:pt idx="4381">
                  <c:v>51339.84375</c:v>
                </c:pt>
                <c:pt idx="4382">
                  <c:v>51351.5625</c:v>
                </c:pt>
                <c:pt idx="4383">
                  <c:v>51363.28125</c:v>
                </c:pt>
                <c:pt idx="4384">
                  <c:v>51375</c:v>
                </c:pt>
                <c:pt idx="4385">
                  <c:v>51386.71875</c:v>
                </c:pt>
                <c:pt idx="4386">
                  <c:v>51398.4375</c:v>
                </c:pt>
                <c:pt idx="4387">
                  <c:v>51410.15625</c:v>
                </c:pt>
                <c:pt idx="4388">
                  <c:v>51421.875</c:v>
                </c:pt>
                <c:pt idx="4389">
                  <c:v>51433.59375</c:v>
                </c:pt>
                <c:pt idx="4390">
                  <c:v>51445.3125</c:v>
                </c:pt>
                <c:pt idx="4391">
                  <c:v>51457.03125</c:v>
                </c:pt>
                <c:pt idx="4392">
                  <c:v>51468.75</c:v>
                </c:pt>
                <c:pt idx="4393">
                  <c:v>51480.46875</c:v>
                </c:pt>
                <c:pt idx="4394">
                  <c:v>51492.1875</c:v>
                </c:pt>
                <c:pt idx="4395">
                  <c:v>51503.90625</c:v>
                </c:pt>
                <c:pt idx="4396">
                  <c:v>51515.625</c:v>
                </c:pt>
                <c:pt idx="4397">
                  <c:v>51527.34375</c:v>
                </c:pt>
                <c:pt idx="4398">
                  <c:v>51539.0625</c:v>
                </c:pt>
                <c:pt idx="4399">
                  <c:v>51550.78125</c:v>
                </c:pt>
                <c:pt idx="4400">
                  <c:v>51562.5</c:v>
                </c:pt>
                <c:pt idx="4401">
                  <c:v>51574.21875</c:v>
                </c:pt>
                <c:pt idx="4402">
                  <c:v>51585.9375</c:v>
                </c:pt>
                <c:pt idx="4403">
                  <c:v>51597.65625</c:v>
                </c:pt>
                <c:pt idx="4404">
                  <c:v>51609.375</c:v>
                </c:pt>
                <c:pt idx="4405">
                  <c:v>51621.09375</c:v>
                </c:pt>
                <c:pt idx="4406">
                  <c:v>51632.8125</c:v>
                </c:pt>
                <c:pt idx="4407">
                  <c:v>51644.53125</c:v>
                </c:pt>
                <c:pt idx="4408">
                  <c:v>51656.25</c:v>
                </c:pt>
                <c:pt idx="4409">
                  <c:v>51667.96875</c:v>
                </c:pt>
                <c:pt idx="4410">
                  <c:v>51679.6875</c:v>
                </c:pt>
                <c:pt idx="4411">
                  <c:v>51691.40625</c:v>
                </c:pt>
                <c:pt idx="4412">
                  <c:v>51703.125</c:v>
                </c:pt>
                <c:pt idx="4413">
                  <c:v>51714.84375</c:v>
                </c:pt>
                <c:pt idx="4414">
                  <c:v>51726.5625</c:v>
                </c:pt>
                <c:pt idx="4415">
                  <c:v>51738.28125</c:v>
                </c:pt>
                <c:pt idx="4416">
                  <c:v>51750</c:v>
                </c:pt>
                <c:pt idx="4417">
                  <c:v>51761.71875</c:v>
                </c:pt>
                <c:pt idx="4418">
                  <c:v>51773.4375</c:v>
                </c:pt>
                <c:pt idx="4419">
                  <c:v>51785.15625</c:v>
                </c:pt>
                <c:pt idx="4420">
                  <c:v>51796.875</c:v>
                </c:pt>
                <c:pt idx="4421">
                  <c:v>51808.59375</c:v>
                </c:pt>
                <c:pt idx="4422">
                  <c:v>51820.3125</c:v>
                </c:pt>
                <c:pt idx="4423">
                  <c:v>51832.03125</c:v>
                </c:pt>
                <c:pt idx="4424">
                  <c:v>51843.75</c:v>
                </c:pt>
                <c:pt idx="4425">
                  <c:v>51855.46875</c:v>
                </c:pt>
                <c:pt idx="4426">
                  <c:v>51867.1875</c:v>
                </c:pt>
                <c:pt idx="4427">
                  <c:v>51878.90625</c:v>
                </c:pt>
                <c:pt idx="4428">
                  <c:v>51890.625</c:v>
                </c:pt>
                <c:pt idx="4429">
                  <c:v>51902.34375</c:v>
                </c:pt>
                <c:pt idx="4430">
                  <c:v>51914.0625</c:v>
                </c:pt>
                <c:pt idx="4431">
                  <c:v>51925.78125</c:v>
                </c:pt>
                <c:pt idx="4432">
                  <c:v>51937.5</c:v>
                </c:pt>
                <c:pt idx="4433">
                  <c:v>51949.21875</c:v>
                </c:pt>
                <c:pt idx="4434">
                  <c:v>51960.9375</c:v>
                </c:pt>
                <c:pt idx="4435">
                  <c:v>51972.65625</c:v>
                </c:pt>
                <c:pt idx="4436">
                  <c:v>51984.375</c:v>
                </c:pt>
                <c:pt idx="4437">
                  <c:v>51996.09375</c:v>
                </c:pt>
                <c:pt idx="4438">
                  <c:v>52007.8125</c:v>
                </c:pt>
                <c:pt idx="4439">
                  <c:v>52019.53125</c:v>
                </c:pt>
                <c:pt idx="4440">
                  <c:v>52031.25</c:v>
                </c:pt>
                <c:pt idx="4441">
                  <c:v>52042.96875</c:v>
                </c:pt>
                <c:pt idx="4442">
                  <c:v>52054.6875</c:v>
                </c:pt>
                <c:pt idx="4443">
                  <c:v>52066.40625</c:v>
                </c:pt>
                <c:pt idx="4444">
                  <c:v>52078.125</c:v>
                </c:pt>
                <c:pt idx="4445">
                  <c:v>52089.84375</c:v>
                </c:pt>
                <c:pt idx="4446">
                  <c:v>52101.5625</c:v>
                </c:pt>
                <c:pt idx="4447">
                  <c:v>52113.28125</c:v>
                </c:pt>
                <c:pt idx="4448">
                  <c:v>52125</c:v>
                </c:pt>
                <c:pt idx="4449">
                  <c:v>52136.71875</c:v>
                </c:pt>
                <c:pt idx="4450">
                  <c:v>52148.4375</c:v>
                </c:pt>
                <c:pt idx="4451">
                  <c:v>52160.15625</c:v>
                </c:pt>
                <c:pt idx="4452">
                  <c:v>52171.875</c:v>
                </c:pt>
                <c:pt idx="4453">
                  <c:v>52183.59375</c:v>
                </c:pt>
                <c:pt idx="4454">
                  <c:v>52195.3125</c:v>
                </c:pt>
                <c:pt idx="4455">
                  <c:v>52207.03125</c:v>
                </c:pt>
                <c:pt idx="4456">
                  <c:v>52218.75</c:v>
                </c:pt>
                <c:pt idx="4457">
                  <c:v>52230.46875</c:v>
                </c:pt>
                <c:pt idx="4458">
                  <c:v>52242.1875</c:v>
                </c:pt>
                <c:pt idx="4459">
                  <c:v>52253.90625</c:v>
                </c:pt>
                <c:pt idx="4460">
                  <c:v>52265.625</c:v>
                </c:pt>
                <c:pt idx="4461">
                  <c:v>52277.34375</c:v>
                </c:pt>
                <c:pt idx="4462">
                  <c:v>52289.0625</c:v>
                </c:pt>
                <c:pt idx="4463">
                  <c:v>52300.78125</c:v>
                </c:pt>
                <c:pt idx="4464">
                  <c:v>52312.5</c:v>
                </c:pt>
                <c:pt idx="4465">
                  <c:v>52324.21875</c:v>
                </c:pt>
                <c:pt idx="4466">
                  <c:v>52335.9375</c:v>
                </c:pt>
                <c:pt idx="4467">
                  <c:v>52347.65625</c:v>
                </c:pt>
                <c:pt idx="4468">
                  <c:v>52359.375</c:v>
                </c:pt>
                <c:pt idx="4469">
                  <c:v>52371.09375</c:v>
                </c:pt>
                <c:pt idx="4470">
                  <c:v>52382.8125</c:v>
                </c:pt>
                <c:pt idx="4471">
                  <c:v>52394.53125</c:v>
                </c:pt>
                <c:pt idx="4472">
                  <c:v>52406.25</c:v>
                </c:pt>
                <c:pt idx="4473">
                  <c:v>52417.96875</c:v>
                </c:pt>
                <c:pt idx="4474">
                  <c:v>52429.6875</c:v>
                </c:pt>
                <c:pt idx="4475">
                  <c:v>52441.40625</c:v>
                </c:pt>
                <c:pt idx="4476">
                  <c:v>52453.125</c:v>
                </c:pt>
                <c:pt idx="4477">
                  <c:v>52464.84375</c:v>
                </c:pt>
                <c:pt idx="4478">
                  <c:v>52476.5625</c:v>
                </c:pt>
                <c:pt idx="4479">
                  <c:v>52488.28125</c:v>
                </c:pt>
                <c:pt idx="4480">
                  <c:v>52500</c:v>
                </c:pt>
                <c:pt idx="4481">
                  <c:v>52511.71875</c:v>
                </c:pt>
                <c:pt idx="4482">
                  <c:v>52523.4375</c:v>
                </c:pt>
                <c:pt idx="4483">
                  <c:v>52535.15625</c:v>
                </c:pt>
                <c:pt idx="4484">
                  <c:v>52546.875</c:v>
                </c:pt>
                <c:pt idx="4485">
                  <c:v>52558.59375</c:v>
                </c:pt>
                <c:pt idx="4486">
                  <c:v>52570.3125</c:v>
                </c:pt>
                <c:pt idx="4487">
                  <c:v>52582.03125</c:v>
                </c:pt>
                <c:pt idx="4488">
                  <c:v>52593.75</c:v>
                </c:pt>
                <c:pt idx="4489">
                  <c:v>52605.46875</c:v>
                </c:pt>
                <c:pt idx="4490">
                  <c:v>52617.1875</c:v>
                </c:pt>
                <c:pt idx="4491">
                  <c:v>52628.90625</c:v>
                </c:pt>
                <c:pt idx="4492">
                  <c:v>52640.625</c:v>
                </c:pt>
                <c:pt idx="4493">
                  <c:v>52652.34375</c:v>
                </c:pt>
                <c:pt idx="4494">
                  <c:v>52664.0625</c:v>
                </c:pt>
                <c:pt idx="4495">
                  <c:v>52675.78125</c:v>
                </c:pt>
                <c:pt idx="4496">
                  <c:v>52687.5</c:v>
                </c:pt>
                <c:pt idx="4497">
                  <c:v>52699.21875</c:v>
                </c:pt>
                <c:pt idx="4498">
                  <c:v>52710.9375</c:v>
                </c:pt>
                <c:pt idx="4499">
                  <c:v>52722.65625</c:v>
                </c:pt>
                <c:pt idx="4500">
                  <c:v>52734.375</c:v>
                </c:pt>
                <c:pt idx="4501">
                  <c:v>52746.09375</c:v>
                </c:pt>
                <c:pt idx="4502">
                  <c:v>52757.8125</c:v>
                </c:pt>
                <c:pt idx="4503">
                  <c:v>52769.53125</c:v>
                </c:pt>
                <c:pt idx="4504">
                  <c:v>52781.25</c:v>
                </c:pt>
                <c:pt idx="4505">
                  <c:v>52792.96875</c:v>
                </c:pt>
                <c:pt idx="4506">
                  <c:v>52804.6875</c:v>
                </c:pt>
                <c:pt idx="4507">
                  <c:v>52816.40625</c:v>
                </c:pt>
                <c:pt idx="4508">
                  <c:v>52828.125</c:v>
                </c:pt>
                <c:pt idx="4509">
                  <c:v>52839.84375</c:v>
                </c:pt>
                <c:pt idx="4510">
                  <c:v>52851.5625</c:v>
                </c:pt>
                <c:pt idx="4511">
                  <c:v>52863.28125</c:v>
                </c:pt>
                <c:pt idx="4512">
                  <c:v>52875</c:v>
                </c:pt>
                <c:pt idx="4513">
                  <c:v>52886.71875</c:v>
                </c:pt>
                <c:pt idx="4514">
                  <c:v>52898.4375</c:v>
                </c:pt>
                <c:pt idx="4515">
                  <c:v>52910.15625</c:v>
                </c:pt>
                <c:pt idx="4516">
                  <c:v>52921.875</c:v>
                </c:pt>
                <c:pt idx="4517">
                  <c:v>52933.59375</c:v>
                </c:pt>
                <c:pt idx="4518">
                  <c:v>52945.3125</c:v>
                </c:pt>
                <c:pt idx="4519">
                  <c:v>52957.03125</c:v>
                </c:pt>
                <c:pt idx="4520">
                  <c:v>52968.75</c:v>
                </c:pt>
                <c:pt idx="4521">
                  <c:v>52980.46875</c:v>
                </c:pt>
                <c:pt idx="4522">
                  <c:v>52992.1875</c:v>
                </c:pt>
                <c:pt idx="4523">
                  <c:v>53003.90625</c:v>
                </c:pt>
                <c:pt idx="4524">
                  <c:v>53015.625</c:v>
                </c:pt>
                <c:pt idx="4525">
                  <c:v>53027.34375</c:v>
                </c:pt>
                <c:pt idx="4526">
                  <c:v>53039.0625</c:v>
                </c:pt>
                <c:pt idx="4527">
                  <c:v>53050.78125</c:v>
                </c:pt>
                <c:pt idx="4528">
                  <c:v>53062.5</c:v>
                </c:pt>
                <c:pt idx="4529">
                  <c:v>53074.21875</c:v>
                </c:pt>
                <c:pt idx="4530">
                  <c:v>53085.9375</c:v>
                </c:pt>
                <c:pt idx="4531">
                  <c:v>53097.65625</c:v>
                </c:pt>
                <c:pt idx="4532">
                  <c:v>53109.375</c:v>
                </c:pt>
                <c:pt idx="4533">
                  <c:v>53121.09375</c:v>
                </c:pt>
                <c:pt idx="4534">
                  <c:v>53132.8125</c:v>
                </c:pt>
                <c:pt idx="4535">
                  <c:v>53144.53125</c:v>
                </c:pt>
                <c:pt idx="4536">
                  <c:v>53156.25</c:v>
                </c:pt>
                <c:pt idx="4537">
                  <c:v>53167.96875</c:v>
                </c:pt>
                <c:pt idx="4538">
                  <c:v>53179.6875</c:v>
                </c:pt>
                <c:pt idx="4539">
                  <c:v>53191.40625</c:v>
                </c:pt>
                <c:pt idx="4540">
                  <c:v>53203.125</c:v>
                </c:pt>
                <c:pt idx="4541">
                  <c:v>53214.84375</c:v>
                </c:pt>
                <c:pt idx="4542">
                  <c:v>53226.5625</c:v>
                </c:pt>
                <c:pt idx="4543">
                  <c:v>53238.28125</c:v>
                </c:pt>
                <c:pt idx="4544">
                  <c:v>53250</c:v>
                </c:pt>
                <c:pt idx="4545">
                  <c:v>53261.71875</c:v>
                </c:pt>
                <c:pt idx="4546">
                  <c:v>53273.4375</c:v>
                </c:pt>
                <c:pt idx="4547">
                  <c:v>53285.15625</c:v>
                </c:pt>
                <c:pt idx="4548">
                  <c:v>53296.875</c:v>
                </c:pt>
                <c:pt idx="4549">
                  <c:v>53308.59375</c:v>
                </c:pt>
                <c:pt idx="4550">
                  <c:v>53320.3125</c:v>
                </c:pt>
                <c:pt idx="4551">
                  <c:v>53332.03125</c:v>
                </c:pt>
                <c:pt idx="4552">
                  <c:v>53343.75</c:v>
                </c:pt>
                <c:pt idx="4553">
                  <c:v>53355.46875</c:v>
                </c:pt>
                <c:pt idx="4554">
                  <c:v>53367.1875</c:v>
                </c:pt>
                <c:pt idx="4555">
                  <c:v>53378.90625</c:v>
                </c:pt>
                <c:pt idx="4556">
                  <c:v>53390.625</c:v>
                </c:pt>
                <c:pt idx="4557">
                  <c:v>53402.34375</c:v>
                </c:pt>
                <c:pt idx="4558">
                  <c:v>53414.0625</c:v>
                </c:pt>
                <c:pt idx="4559">
                  <c:v>53425.78125</c:v>
                </c:pt>
                <c:pt idx="4560">
                  <c:v>53437.5</c:v>
                </c:pt>
                <c:pt idx="4561">
                  <c:v>53449.21875</c:v>
                </c:pt>
                <c:pt idx="4562">
                  <c:v>53460.9375</c:v>
                </c:pt>
                <c:pt idx="4563">
                  <c:v>53472.65625</c:v>
                </c:pt>
                <c:pt idx="4564">
                  <c:v>53484.375</c:v>
                </c:pt>
                <c:pt idx="4565">
                  <c:v>53496.09375</c:v>
                </c:pt>
                <c:pt idx="4566">
                  <c:v>53507.8125</c:v>
                </c:pt>
                <c:pt idx="4567">
                  <c:v>53519.53125</c:v>
                </c:pt>
                <c:pt idx="4568">
                  <c:v>53531.25</c:v>
                </c:pt>
                <c:pt idx="4569">
                  <c:v>53542.96875</c:v>
                </c:pt>
                <c:pt idx="4570">
                  <c:v>53554.6875</c:v>
                </c:pt>
                <c:pt idx="4571">
                  <c:v>53566.40625</c:v>
                </c:pt>
                <c:pt idx="4572">
                  <c:v>53578.125</c:v>
                </c:pt>
                <c:pt idx="4573">
                  <c:v>53589.84375</c:v>
                </c:pt>
                <c:pt idx="4574">
                  <c:v>53601.5625</c:v>
                </c:pt>
                <c:pt idx="4575">
                  <c:v>53613.28125</c:v>
                </c:pt>
                <c:pt idx="4576">
                  <c:v>53625</c:v>
                </c:pt>
                <c:pt idx="4577">
                  <c:v>53636.71875</c:v>
                </c:pt>
                <c:pt idx="4578">
                  <c:v>53648.4375</c:v>
                </c:pt>
                <c:pt idx="4579">
                  <c:v>53660.15625</c:v>
                </c:pt>
                <c:pt idx="4580">
                  <c:v>53671.875</c:v>
                </c:pt>
                <c:pt idx="4581">
                  <c:v>53683.59375</c:v>
                </c:pt>
                <c:pt idx="4582">
                  <c:v>53695.3125</c:v>
                </c:pt>
                <c:pt idx="4583">
                  <c:v>53707.03125</c:v>
                </c:pt>
                <c:pt idx="4584">
                  <c:v>53718.75</c:v>
                </c:pt>
                <c:pt idx="4585">
                  <c:v>53730.46875</c:v>
                </c:pt>
                <c:pt idx="4586">
                  <c:v>53742.1875</c:v>
                </c:pt>
                <c:pt idx="4587">
                  <c:v>53753.90625</c:v>
                </c:pt>
                <c:pt idx="4588">
                  <c:v>53765.625</c:v>
                </c:pt>
                <c:pt idx="4589">
                  <c:v>53777.34375</c:v>
                </c:pt>
                <c:pt idx="4590">
                  <c:v>53789.0625</c:v>
                </c:pt>
                <c:pt idx="4591">
                  <c:v>53800.78125</c:v>
                </c:pt>
                <c:pt idx="4592">
                  <c:v>53812.5</c:v>
                </c:pt>
                <c:pt idx="4593">
                  <c:v>53824.21875</c:v>
                </c:pt>
                <c:pt idx="4594">
                  <c:v>53835.9375</c:v>
                </c:pt>
                <c:pt idx="4595">
                  <c:v>53847.65625</c:v>
                </c:pt>
                <c:pt idx="4596">
                  <c:v>53859.375</c:v>
                </c:pt>
                <c:pt idx="4597">
                  <c:v>53871.09375</c:v>
                </c:pt>
                <c:pt idx="4598">
                  <c:v>53882.8125</c:v>
                </c:pt>
                <c:pt idx="4599">
                  <c:v>53894.53125</c:v>
                </c:pt>
                <c:pt idx="4600">
                  <c:v>53906.25</c:v>
                </c:pt>
                <c:pt idx="4601">
                  <c:v>53917.96875</c:v>
                </c:pt>
                <c:pt idx="4602">
                  <c:v>53929.6875</c:v>
                </c:pt>
                <c:pt idx="4603">
                  <c:v>53941.40625</c:v>
                </c:pt>
                <c:pt idx="4604">
                  <c:v>53953.125</c:v>
                </c:pt>
                <c:pt idx="4605">
                  <c:v>53964.84375</c:v>
                </c:pt>
                <c:pt idx="4606">
                  <c:v>53976.5625</c:v>
                </c:pt>
                <c:pt idx="4607">
                  <c:v>53988.28125</c:v>
                </c:pt>
                <c:pt idx="4608">
                  <c:v>54000</c:v>
                </c:pt>
                <c:pt idx="4609">
                  <c:v>54011.71875</c:v>
                </c:pt>
                <c:pt idx="4610">
                  <c:v>54023.4375</c:v>
                </c:pt>
                <c:pt idx="4611">
                  <c:v>54035.15625</c:v>
                </c:pt>
                <c:pt idx="4612">
                  <c:v>54046.875</c:v>
                </c:pt>
                <c:pt idx="4613">
                  <c:v>54058.59375</c:v>
                </c:pt>
                <c:pt idx="4614">
                  <c:v>54070.3125</c:v>
                </c:pt>
                <c:pt idx="4615">
                  <c:v>54082.03125</c:v>
                </c:pt>
                <c:pt idx="4616">
                  <c:v>54093.75</c:v>
                </c:pt>
                <c:pt idx="4617">
                  <c:v>54105.46875</c:v>
                </c:pt>
                <c:pt idx="4618">
                  <c:v>54117.1875</c:v>
                </c:pt>
                <c:pt idx="4619">
                  <c:v>54128.90625</c:v>
                </c:pt>
                <c:pt idx="4620">
                  <c:v>54140.625</c:v>
                </c:pt>
                <c:pt idx="4621">
                  <c:v>54152.34375</c:v>
                </c:pt>
                <c:pt idx="4622">
                  <c:v>54164.0625</c:v>
                </c:pt>
                <c:pt idx="4623">
                  <c:v>54175.78125</c:v>
                </c:pt>
                <c:pt idx="4624">
                  <c:v>54187.5</c:v>
                </c:pt>
                <c:pt idx="4625">
                  <c:v>54199.21875</c:v>
                </c:pt>
                <c:pt idx="4626">
                  <c:v>54210.9375</c:v>
                </c:pt>
                <c:pt idx="4627">
                  <c:v>54222.65625</c:v>
                </c:pt>
                <c:pt idx="4628">
                  <c:v>54234.375</c:v>
                </c:pt>
                <c:pt idx="4629">
                  <c:v>54246.09375</c:v>
                </c:pt>
                <c:pt idx="4630">
                  <c:v>54257.8125</c:v>
                </c:pt>
                <c:pt idx="4631">
                  <c:v>54269.53125</c:v>
                </c:pt>
                <c:pt idx="4632">
                  <c:v>54281.25</c:v>
                </c:pt>
                <c:pt idx="4633">
                  <c:v>54292.96875</c:v>
                </c:pt>
                <c:pt idx="4634">
                  <c:v>54304.6875</c:v>
                </c:pt>
                <c:pt idx="4635">
                  <c:v>54316.40625</c:v>
                </c:pt>
                <c:pt idx="4636">
                  <c:v>54328.125</c:v>
                </c:pt>
                <c:pt idx="4637">
                  <c:v>54339.84375</c:v>
                </c:pt>
                <c:pt idx="4638">
                  <c:v>54351.5625</c:v>
                </c:pt>
                <c:pt idx="4639">
                  <c:v>54363.28125</c:v>
                </c:pt>
                <c:pt idx="4640">
                  <c:v>54375</c:v>
                </c:pt>
                <c:pt idx="4641">
                  <c:v>54386.71875</c:v>
                </c:pt>
                <c:pt idx="4642">
                  <c:v>54398.4375</c:v>
                </c:pt>
                <c:pt idx="4643">
                  <c:v>54410.15625</c:v>
                </c:pt>
                <c:pt idx="4644">
                  <c:v>54421.875</c:v>
                </c:pt>
                <c:pt idx="4645">
                  <c:v>54433.59375</c:v>
                </c:pt>
                <c:pt idx="4646">
                  <c:v>54445.3125</c:v>
                </c:pt>
                <c:pt idx="4647">
                  <c:v>54457.03125</c:v>
                </c:pt>
                <c:pt idx="4648">
                  <c:v>54468.75</c:v>
                </c:pt>
                <c:pt idx="4649">
                  <c:v>54480.46875</c:v>
                </c:pt>
                <c:pt idx="4650">
                  <c:v>54492.1875</c:v>
                </c:pt>
                <c:pt idx="4651">
                  <c:v>54503.90625</c:v>
                </c:pt>
                <c:pt idx="4652">
                  <c:v>54515.625</c:v>
                </c:pt>
                <c:pt idx="4653">
                  <c:v>54527.34375</c:v>
                </c:pt>
                <c:pt idx="4654">
                  <c:v>54539.0625</c:v>
                </c:pt>
                <c:pt idx="4655">
                  <c:v>54550.78125</c:v>
                </c:pt>
                <c:pt idx="4656">
                  <c:v>54562.5</c:v>
                </c:pt>
                <c:pt idx="4657">
                  <c:v>54574.21875</c:v>
                </c:pt>
                <c:pt idx="4658">
                  <c:v>54585.9375</c:v>
                </c:pt>
                <c:pt idx="4659">
                  <c:v>54597.65625</c:v>
                </c:pt>
                <c:pt idx="4660">
                  <c:v>54609.375</c:v>
                </c:pt>
                <c:pt idx="4661">
                  <c:v>54621.09375</c:v>
                </c:pt>
                <c:pt idx="4662">
                  <c:v>54632.8125</c:v>
                </c:pt>
                <c:pt idx="4663">
                  <c:v>54644.53125</c:v>
                </c:pt>
                <c:pt idx="4664">
                  <c:v>54656.25</c:v>
                </c:pt>
                <c:pt idx="4665">
                  <c:v>54667.96875</c:v>
                </c:pt>
                <c:pt idx="4666">
                  <c:v>54679.6875</c:v>
                </c:pt>
                <c:pt idx="4667">
                  <c:v>54691.40625</c:v>
                </c:pt>
                <c:pt idx="4668">
                  <c:v>54703.125</c:v>
                </c:pt>
                <c:pt idx="4669">
                  <c:v>54714.84375</c:v>
                </c:pt>
                <c:pt idx="4670">
                  <c:v>54726.5625</c:v>
                </c:pt>
                <c:pt idx="4671">
                  <c:v>54738.28125</c:v>
                </c:pt>
                <c:pt idx="4672">
                  <c:v>54750</c:v>
                </c:pt>
                <c:pt idx="4673">
                  <c:v>54761.71875</c:v>
                </c:pt>
                <c:pt idx="4674">
                  <c:v>54773.4375</c:v>
                </c:pt>
                <c:pt idx="4675">
                  <c:v>54785.15625</c:v>
                </c:pt>
                <c:pt idx="4676">
                  <c:v>54796.875</c:v>
                </c:pt>
                <c:pt idx="4677">
                  <c:v>54808.59375</c:v>
                </c:pt>
                <c:pt idx="4678">
                  <c:v>54820.3125</c:v>
                </c:pt>
                <c:pt idx="4679">
                  <c:v>54832.03125</c:v>
                </c:pt>
                <c:pt idx="4680">
                  <c:v>54843.75</c:v>
                </c:pt>
                <c:pt idx="4681">
                  <c:v>54855.46875</c:v>
                </c:pt>
                <c:pt idx="4682">
                  <c:v>54867.1875</c:v>
                </c:pt>
                <c:pt idx="4683">
                  <c:v>54878.90625</c:v>
                </c:pt>
                <c:pt idx="4684">
                  <c:v>54890.625</c:v>
                </c:pt>
                <c:pt idx="4685">
                  <c:v>54902.34375</c:v>
                </c:pt>
                <c:pt idx="4686">
                  <c:v>54914.0625</c:v>
                </c:pt>
                <c:pt idx="4687">
                  <c:v>54925.78125</c:v>
                </c:pt>
                <c:pt idx="4688">
                  <c:v>54937.5</c:v>
                </c:pt>
                <c:pt idx="4689">
                  <c:v>54949.21875</c:v>
                </c:pt>
                <c:pt idx="4690">
                  <c:v>54960.9375</c:v>
                </c:pt>
                <c:pt idx="4691">
                  <c:v>54972.65625</c:v>
                </c:pt>
                <c:pt idx="4692">
                  <c:v>54984.375</c:v>
                </c:pt>
                <c:pt idx="4693">
                  <c:v>54996.09375</c:v>
                </c:pt>
                <c:pt idx="4694">
                  <c:v>55007.8125</c:v>
                </c:pt>
                <c:pt idx="4695">
                  <c:v>55019.53125</c:v>
                </c:pt>
                <c:pt idx="4696">
                  <c:v>55031.25</c:v>
                </c:pt>
                <c:pt idx="4697">
                  <c:v>55042.96875</c:v>
                </c:pt>
                <c:pt idx="4698">
                  <c:v>55054.6875</c:v>
                </c:pt>
                <c:pt idx="4699">
                  <c:v>55066.40625</c:v>
                </c:pt>
                <c:pt idx="4700">
                  <c:v>55078.125</c:v>
                </c:pt>
                <c:pt idx="4701">
                  <c:v>55089.84375</c:v>
                </c:pt>
                <c:pt idx="4702">
                  <c:v>55101.5625</c:v>
                </c:pt>
                <c:pt idx="4703">
                  <c:v>55113.28125</c:v>
                </c:pt>
                <c:pt idx="4704">
                  <c:v>55125</c:v>
                </c:pt>
                <c:pt idx="4705">
                  <c:v>55136.71875</c:v>
                </c:pt>
                <c:pt idx="4706">
                  <c:v>55148.4375</c:v>
                </c:pt>
                <c:pt idx="4707">
                  <c:v>55160.15625</c:v>
                </c:pt>
                <c:pt idx="4708">
                  <c:v>55171.875</c:v>
                </c:pt>
                <c:pt idx="4709">
                  <c:v>55183.59375</c:v>
                </c:pt>
                <c:pt idx="4710">
                  <c:v>55195.3125</c:v>
                </c:pt>
                <c:pt idx="4711">
                  <c:v>55207.03125</c:v>
                </c:pt>
                <c:pt idx="4712">
                  <c:v>55218.75</c:v>
                </c:pt>
                <c:pt idx="4713">
                  <c:v>55230.46875</c:v>
                </c:pt>
                <c:pt idx="4714">
                  <c:v>55242.1875</c:v>
                </c:pt>
                <c:pt idx="4715">
                  <c:v>55253.90625</c:v>
                </c:pt>
                <c:pt idx="4716">
                  <c:v>55265.625</c:v>
                </c:pt>
                <c:pt idx="4717">
                  <c:v>55277.34375</c:v>
                </c:pt>
                <c:pt idx="4718">
                  <c:v>55289.0625</c:v>
                </c:pt>
                <c:pt idx="4719">
                  <c:v>55300.78125</c:v>
                </c:pt>
                <c:pt idx="4720">
                  <c:v>55312.5</c:v>
                </c:pt>
                <c:pt idx="4721">
                  <c:v>55324.21875</c:v>
                </c:pt>
                <c:pt idx="4722">
                  <c:v>55335.9375</c:v>
                </c:pt>
                <c:pt idx="4723">
                  <c:v>55347.65625</c:v>
                </c:pt>
                <c:pt idx="4724">
                  <c:v>55359.375</c:v>
                </c:pt>
                <c:pt idx="4725">
                  <c:v>55371.09375</c:v>
                </c:pt>
                <c:pt idx="4726">
                  <c:v>55382.8125</c:v>
                </c:pt>
                <c:pt idx="4727">
                  <c:v>55394.53125</c:v>
                </c:pt>
                <c:pt idx="4728">
                  <c:v>55406.25</c:v>
                </c:pt>
                <c:pt idx="4729">
                  <c:v>55417.96875</c:v>
                </c:pt>
                <c:pt idx="4730">
                  <c:v>55429.6875</c:v>
                </c:pt>
                <c:pt idx="4731">
                  <c:v>55441.40625</c:v>
                </c:pt>
                <c:pt idx="4732">
                  <c:v>55453.125</c:v>
                </c:pt>
                <c:pt idx="4733">
                  <c:v>55464.84375</c:v>
                </c:pt>
                <c:pt idx="4734">
                  <c:v>55476.5625</c:v>
                </c:pt>
                <c:pt idx="4735">
                  <c:v>55488.28125</c:v>
                </c:pt>
                <c:pt idx="4736">
                  <c:v>55500</c:v>
                </c:pt>
                <c:pt idx="4737">
                  <c:v>55511.71875</c:v>
                </c:pt>
                <c:pt idx="4738">
                  <c:v>55523.4375</c:v>
                </c:pt>
                <c:pt idx="4739">
                  <c:v>55535.15625</c:v>
                </c:pt>
                <c:pt idx="4740">
                  <c:v>55546.875</c:v>
                </c:pt>
                <c:pt idx="4741">
                  <c:v>55558.59375</c:v>
                </c:pt>
                <c:pt idx="4742">
                  <c:v>55570.3125</c:v>
                </c:pt>
                <c:pt idx="4743">
                  <c:v>55582.03125</c:v>
                </c:pt>
                <c:pt idx="4744">
                  <c:v>55593.75</c:v>
                </c:pt>
                <c:pt idx="4745">
                  <c:v>55605.46875</c:v>
                </c:pt>
                <c:pt idx="4746">
                  <c:v>55617.1875</c:v>
                </c:pt>
                <c:pt idx="4747">
                  <c:v>55628.90625</c:v>
                </c:pt>
                <c:pt idx="4748">
                  <c:v>55640.625</c:v>
                </c:pt>
                <c:pt idx="4749">
                  <c:v>55652.34375</c:v>
                </c:pt>
                <c:pt idx="4750">
                  <c:v>55664.0625</c:v>
                </c:pt>
                <c:pt idx="4751">
                  <c:v>55675.78125</c:v>
                </c:pt>
                <c:pt idx="4752">
                  <c:v>55687.5</c:v>
                </c:pt>
                <c:pt idx="4753">
                  <c:v>55699.21875</c:v>
                </c:pt>
                <c:pt idx="4754">
                  <c:v>55710.9375</c:v>
                </c:pt>
                <c:pt idx="4755">
                  <c:v>55722.65625</c:v>
                </c:pt>
                <c:pt idx="4756">
                  <c:v>55734.375</c:v>
                </c:pt>
                <c:pt idx="4757">
                  <c:v>55746.09375</c:v>
                </c:pt>
                <c:pt idx="4758">
                  <c:v>55757.8125</c:v>
                </c:pt>
                <c:pt idx="4759">
                  <c:v>55769.53125</c:v>
                </c:pt>
                <c:pt idx="4760">
                  <c:v>55781.25</c:v>
                </c:pt>
                <c:pt idx="4761">
                  <c:v>55792.96875</c:v>
                </c:pt>
                <c:pt idx="4762">
                  <c:v>55804.6875</c:v>
                </c:pt>
                <c:pt idx="4763">
                  <c:v>55816.40625</c:v>
                </c:pt>
                <c:pt idx="4764">
                  <c:v>55828.125</c:v>
                </c:pt>
                <c:pt idx="4765">
                  <c:v>55839.84375</c:v>
                </c:pt>
                <c:pt idx="4766">
                  <c:v>55851.5625</c:v>
                </c:pt>
                <c:pt idx="4767">
                  <c:v>55863.28125</c:v>
                </c:pt>
                <c:pt idx="4768">
                  <c:v>55875</c:v>
                </c:pt>
                <c:pt idx="4769">
                  <c:v>55886.71875</c:v>
                </c:pt>
                <c:pt idx="4770">
                  <c:v>55898.4375</c:v>
                </c:pt>
                <c:pt idx="4771">
                  <c:v>55910.15625</c:v>
                </c:pt>
                <c:pt idx="4772">
                  <c:v>55921.875</c:v>
                </c:pt>
                <c:pt idx="4773">
                  <c:v>55933.59375</c:v>
                </c:pt>
                <c:pt idx="4774">
                  <c:v>55945.3125</c:v>
                </c:pt>
                <c:pt idx="4775">
                  <c:v>55957.03125</c:v>
                </c:pt>
                <c:pt idx="4776">
                  <c:v>55968.75</c:v>
                </c:pt>
                <c:pt idx="4777">
                  <c:v>55980.46875</c:v>
                </c:pt>
                <c:pt idx="4778">
                  <c:v>55992.1875</c:v>
                </c:pt>
                <c:pt idx="4779">
                  <c:v>56003.90625</c:v>
                </c:pt>
                <c:pt idx="4780">
                  <c:v>56015.625</c:v>
                </c:pt>
                <c:pt idx="4781">
                  <c:v>56027.34375</c:v>
                </c:pt>
                <c:pt idx="4782">
                  <c:v>56039.0625</c:v>
                </c:pt>
                <c:pt idx="4783">
                  <c:v>56050.78125</c:v>
                </c:pt>
                <c:pt idx="4784">
                  <c:v>56062.5</c:v>
                </c:pt>
                <c:pt idx="4785">
                  <c:v>56074.21875</c:v>
                </c:pt>
                <c:pt idx="4786">
                  <c:v>56085.9375</c:v>
                </c:pt>
                <c:pt idx="4787">
                  <c:v>56097.65625</c:v>
                </c:pt>
                <c:pt idx="4788">
                  <c:v>56109.375</c:v>
                </c:pt>
                <c:pt idx="4789">
                  <c:v>56121.09375</c:v>
                </c:pt>
                <c:pt idx="4790">
                  <c:v>56132.8125</c:v>
                </c:pt>
                <c:pt idx="4791">
                  <c:v>56144.53125</c:v>
                </c:pt>
                <c:pt idx="4792">
                  <c:v>56156.25</c:v>
                </c:pt>
                <c:pt idx="4793">
                  <c:v>56167.96875</c:v>
                </c:pt>
                <c:pt idx="4794">
                  <c:v>56179.6875</c:v>
                </c:pt>
                <c:pt idx="4795">
                  <c:v>56191.40625</c:v>
                </c:pt>
                <c:pt idx="4796">
                  <c:v>56203.125</c:v>
                </c:pt>
                <c:pt idx="4797">
                  <c:v>56214.84375</c:v>
                </c:pt>
                <c:pt idx="4798">
                  <c:v>56226.5625</c:v>
                </c:pt>
                <c:pt idx="4799">
                  <c:v>56238.28125</c:v>
                </c:pt>
                <c:pt idx="4800">
                  <c:v>56250</c:v>
                </c:pt>
                <c:pt idx="4801">
                  <c:v>56261.71875</c:v>
                </c:pt>
                <c:pt idx="4802">
                  <c:v>56273.4375</c:v>
                </c:pt>
                <c:pt idx="4803">
                  <c:v>56285.15625</c:v>
                </c:pt>
                <c:pt idx="4804">
                  <c:v>56296.875</c:v>
                </c:pt>
                <c:pt idx="4805">
                  <c:v>56308.59375</c:v>
                </c:pt>
                <c:pt idx="4806">
                  <c:v>56320.3125</c:v>
                </c:pt>
                <c:pt idx="4807">
                  <c:v>56332.03125</c:v>
                </c:pt>
                <c:pt idx="4808">
                  <c:v>56343.75</c:v>
                </c:pt>
                <c:pt idx="4809">
                  <c:v>56355.46875</c:v>
                </c:pt>
                <c:pt idx="4810">
                  <c:v>56367.1875</c:v>
                </c:pt>
                <c:pt idx="4811">
                  <c:v>56378.90625</c:v>
                </c:pt>
                <c:pt idx="4812">
                  <c:v>56390.625</c:v>
                </c:pt>
                <c:pt idx="4813">
                  <c:v>56402.34375</c:v>
                </c:pt>
                <c:pt idx="4814">
                  <c:v>56414.0625</c:v>
                </c:pt>
                <c:pt idx="4815">
                  <c:v>56425.78125</c:v>
                </c:pt>
                <c:pt idx="4816">
                  <c:v>56437.5</c:v>
                </c:pt>
                <c:pt idx="4817">
                  <c:v>56449.21875</c:v>
                </c:pt>
                <c:pt idx="4818">
                  <c:v>56460.9375</c:v>
                </c:pt>
                <c:pt idx="4819">
                  <c:v>56472.65625</c:v>
                </c:pt>
                <c:pt idx="4820">
                  <c:v>56484.375</c:v>
                </c:pt>
                <c:pt idx="4821">
                  <c:v>56496.09375</c:v>
                </c:pt>
                <c:pt idx="4822">
                  <c:v>56507.8125</c:v>
                </c:pt>
                <c:pt idx="4823">
                  <c:v>56519.53125</c:v>
                </c:pt>
                <c:pt idx="4824">
                  <c:v>56531.25</c:v>
                </c:pt>
                <c:pt idx="4825">
                  <c:v>56542.96875</c:v>
                </c:pt>
                <c:pt idx="4826">
                  <c:v>56554.6875</c:v>
                </c:pt>
                <c:pt idx="4827">
                  <c:v>56566.40625</c:v>
                </c:pt>
                <c:pt idx="4828">
                  <c:v>56578.125</c:v>
                </c:pt>
                <c:pt idx="4829">
                  <c:v>56589.84375</c:v>
                </c:pt>
                <c:pt idx="4830">
                  <c:v>56601.5625</c:v>
                </c:pt>
                <c:pt idx="4831">
                  <c:v>56613.28125</c:v>
                </c:pt>
                <c:pt idx="4832">
                  <c:v>56625</c:v>
                </c:pt>
                <c:pt idx="4833">
                  <c:v>56636.71875</c:v>
                </c:pt>
                <c:pt idx="4834">
                  <c:v>56648.4375</c:v>
                </c:pt>
                <c:pt idx="4835">
                  <c:v>56660.15625</c:v>
                </c:pt>
                <c:pt idx="4836">
                  <c:v>56671.875</c:v>
                </c:pt>
                <c:pt idx="4837">
                  <c:v>56683.59375</c:v>
                </c:pt>
                <c:pt idx="4838">
                  <c:v>56695.3125</c:v>
                </c:pt>
                <c:pt idx="4839">
                  <c:v>56707.03125</c:v>
                </c:pt>
                <c:pt idx="4840">
                  <c:v>56718.75</c:v>
                </c:pt>
                <c:pt idx="4841">
                  <c:v>56730.46875</c:v>
                </c:pt>
                <c:pt idx="4842">
                  <c:v>56742.1875</c:v>
                </c:pt>
                <c:pt idx="4843">
                  <c:v>56753.90625</c:v>
                </c:pt>
                <c:pt idx="4844">
                  <c:v>56765.625</c:v>
                </c:pt>
                <c:pt idx="4845">
                  <c:v>56777.34375</c:v>
                </c:pt>
                <c:pt idx="4846">
                  <c:v>56789.0625</c:v>
                </c:pt>
                <c:pt idx="4847">
                  <c:v>56800.78125</c:v>
                </c:pt>
                <c:pt idx="4848">
                  <c:v>56812.5</c:v>
                </c:pt>
                <c:pt idx="4849">
                  <c:v>56824.21875</c:v>
                </c:pt>
                <c:pt idx="4850">
                  <c:v>56835.9375</c:v>
                </c:pt>
                <c:pt idx="4851">
                  <c:v>56847.65625</c:v>
                </c:pt>
                <c:pt idx="4852">
                  <c:v>56859.375</c:v>
                </c:pt>
                <c:pt idx="4853">
                  <c:v>56871.09375</c:v>
                </c:pt>
                <c:pt idx="4854">
                  <c:v>56882.8125</c:v>
                </c:pt>
                <c:pt idx="4855">
                  <c:v>56894.53125</c:v>
                </c:pt>
                <c:pt idx="4856">
                  <c:v>56906.25</c:v>
                </c:pt>
                <c:pt idx="4857">
                  <c:v>56917.96875</c:v>
                </c:pt>
                <c:pt idx="4858">
                  <c:v>56929.6875</c:v>
                </c:pt>
                <c:pt idx="4859">
                  <c:v>56941.40625</c:v>
                </c:pt>
                <c:pt idx="4860">
                  <c:v>56953.125</c:v>
                </c:pt>
                <c:pt idx="4861">
                  <c:v>56964.84375</c:v>
                </c:pt>
                <c:pt idx="4862">
                  <c:v>56976.5625</c:v>
                </c:pt>
                <c:pt idx="4863">
                  <c:v>56988.28125</c:v>
                </c:pt>
                <c:pt idx="4864">
                  <c:v>57000</c:v>
                </c:pt>
                <c:pt idx="4865">
                  <c:v>57011.71875</c:v>
                </c:pt>
                <c:pt idx="4866">
                  <c:v>57023.4375</c:v>
                </c:pt>
                <c:pt idx="4867">
                  <c:v>57035.15625</c:v>
                </c:pt>
                <c:pt idx="4868">
                  <c:v>57046.875</c:v>
                </c:pt>
                <c:pt idx="4869">
                  <c:v>57058.59375</c:v>
                </c:pt>
                <c:pt idx="4870">
                  <c:v>57070.3125</c:v>
                </c:pt>
                <c:pt idx="4871">
                  <c:v>57082.03125</c:v>
                </c:pt>
                <c:pt idx="4872">
                  <c:v>57093.75</c:v>
                </c:pt>
                <c:pt idx="4873">
                  <c:v>57105.46875</c:v>
                </c:pt>
                <c:pt idx="4874">
                  <c:v>57117.1875</c:v>
                </c:pt>
                <c:pt idx="4875">
                  <c:v>57128.90625</c:v>
                </c:pt>
                <c:pt idx="4876">
                  <c:v>57140.625</c:v>
                </c:pt>
                <c:pt idx="4877">
                  <c:v>57152.34375</c:v>
                </c:pt>
                <c:pt idx="4878">
                  <c:v>57164.0625</c:v>
                </c:pt>
                <c:pt idx="4879">
                  <c:v>57175.78125</c:v>
                </c:pt>
                <c:pt idx="4880">
                  <c:v>57187.5</c:v>
                </c:pt>
                <c:pt idx="4881">
                  <c:v>57199.21875</c:v>
                </c:pt>
                <c:pt idx="4882">
                  <c:v>57210.9375</c:v>
                </c:pt>
                <c:pt idx="4883">
                  <c:v>57222.65625</c:v>
                </c:pt>
                <c:pt idx="4884">
                  <c:v>57234.375</c:v>
                </c:pt>
                <c:pt idx="4885">
                  <c:v>57246.09375</c:v>
                </c:pt>
                <c:pt idx="4886">
                  <c:v>57257.8125</c:v>
                </c:pt>
                <c:pt idx="4887">
                  <c:v>57269.53125</c:v>
                </c:pt>
                <c:pt idx="4888">
                  <c:v>57281.25</c:v>
                </c:pt>
                <c:pt idx="4889">
                  <c:v>57292.96875</c:v>
                </c:pt>
                <c:pt idx="4890">
                  <c:v>57304.6875</c:v>
                </c:pt>
                <c:pt idx="4891">
                  <c:v>57316.40625</c:v>
                </c:pt>
                <c:pt idx="4892">
                  <c:v>57328.125</c:v>
                </c:pt>
                <c:pt idx="4893">
                  <c:v>57339.84375</c:v>
                </c:pt>
                <c:pt idx="4894">
                  <c:v>57351.5625</c:v>
                </c:pt>
                <c:pt idx="4895">
                  <c:v>57363.28125</c:v>
                </c:pt>
                <c:pt idx="4896">
                  <c:v>57375</c:v>
                </c:pt>
                <c:pt idx="4897">
                  <c:v>57386.71875</c:v>
                </c:pt>
                <c:pt idx="4898">
                  <c:v>57398.4375</c:v>
                </c:pt>
                <c:pt idx="4899">
                  <c:v>57410.15625</c:v>
                </c:pt>
                <c:pt idx="4900">
                  <c:v>57421.875</c:v>
                </c:pt>
                <c:pt idx="4901">
                  <c:v>57433.59375</c:v>
                </c:pt>
                <c:pt idx="4902">
                  <c:v>57445.3125</c:v>
                </c:pt>
                <c:pt idx="4903">
                  <c:v>57457.03125</c:v>
                </c:pt>
                <c:pt idx="4904">
                  <c:v>57468.75</c:v>
                </c:pt>
                <c:pt idx="4905">
                  <c:v>57480.46875</c:v>
                </c:pt>
                <c:pt idx="4906">
                  <c:v>57492.1875</c:v>
                </c:pt>
                <c:pt idx="4907">
                  <c:v>57503.90625</c:v>
                </c:pt>
                <c:pt idx="4908">
                  <c:v>57515.625</c:v>
                </c:pt>
                <c:pt idx="4909">
                  <c:v>57527.34375</c:v>
                </c:pt>
                <c:pt idx="4910">
                  <c:v>57539.0625</c:v>
                </c:pt>
                <c:pt idx="4911">
                  <c:v>57550.78125</c:v>
                </c:pt>
                <c:pt idx="4912">
                  <c:v>57562.5</c:v>
                </c:pt>
                <c:pt idx="4913">
                  <c:v>57574.21875</c:v>
                </c:pt>
                <c:pt idx="4914">
                  <c:v>57585.9375</c:v>
                </c:pt>
                <c:pt idx="4915">
                  <c:v>57597.65625</c:v>
                </c:pt>
                <c:pt idx="4916">
                  <c:v>57609.375</c:v>
                </c:pt>
                <c:pt idx="4917">
                  <c:v>57621.09375</c:v>
                </c:pt>
                <c:pt idx="4918">
                  <c:v>57632.8125</c:v>
                </c:pt>
                <c:pt idx="4919">
                  <c:v>57644.53125</c:v>
                </c:pt>
                <c:pt idx="4920">
                  <c:v>57656.25</c:v>
                </c:pt>
                <c:pt idx="4921">
                  <c:v>57667.96875</c:v>
                </c:pt>
                <c:pt idx="4922">
                  <c:v>57679.6875</c:v>
                </c:pt>
                <c:pt idx="4923">
                  <c:v>57691.40625</c:v>
                </c:pt>
                <c:pt idx="4924">
                  <c:v>57703.125</c:v>
                </c:pt>
                <c:pt idx="4925">
                  <c:v>57714.84375</c:v>
                </c:pt>
                <c:pt idx="4926">
                  <c:v>57726.5625</c:v>
                </c:pt>
                <c:pt idx="4927">
                  <c:v>57738.28125</c:v>
                </c:pt>
                <c:pt idx="4928">
                  <c:v>57750</c:v>
                </c:pt>
                <c:pt idx="4929">
                  <c:v>57761.71875</c:v>
                </c:pt>
                <c:pt idx="4930">
                  <c:v>57773.4375</c:v>
                </c:pt>
                <c:pt idx="4931">
                  <c:v>57785.15625</c:v>
                </c:pt>
                <c:pt idx="4932">
                  <c:v>57796.875</c:v>
                </c:pt>
                <c:pt idx="4933">
                  <c:v>57808.59375</c:v>
                </c:pt>
                <c:pt idx="4934">
                  <c:v>57820.3125</c:v>
                </c:pt>
                <c:pt idx="4935">
                  <c:v>57832.03125</c:v>
                </c:pt>
                <c:pt idx="4936">
                  <c:v>57843.75</c:v>
                </c:pt>
                <c:pt idx="4937">
                  <c:v>57855.46875</c:v>
                </c:pt>
                <c:pt idx="4938">
                  <c:v>57867.1875</c:v>
                </c:pt>
                <c:pt idx="4939">
                  <c:v>57878.90625</c:v>
                </c:pt>
                <c:pt idx="4940">
                  <c:v>57890.625</c:v>
                </c:pt>
                <c:pt idx="4941">
                  <c:v>57902.34375</c:v>
                </c:pt>
                <c:pt idx="4942">
                  <c:v>57914.0625</c:v>
                </c:pt>
                <c:pt idx="4943">
                  <c:v>57925.78125</c:v>
                </c:pt>
                <c:pt idx="4944">
                  <c:v>57937.5</c:v>
                </c:pt>
                <c:pt idx="4945">
                  <c:v>57949.21875</c:v>
                </c:pt>
                <c:pt idx="4946">
                  <c:v>57960.9375</c:v>
                </c:pt>
                <c:pt idx="4947">
                  <c:v>57972.65625</c:v>
                </c:pt>
                <c:pt idx="4948">
                  <c:v>57984.375</c:v>
                </c:pt>
                <c:pt idx="4949">
                  <c:v>57996.09375</c:v>
                </c:pt>
                <c:pt idx="4950">
                  <c:v>58007.8125</c:v>
                </c:pt>
                <c:pt idx="4951">
                  <c:v>58019.53125</c:v>
                </c:pt>
                <c:pt idx="4952">
                  <c:v>58031.25</c:v>
                </c:pt>
                <c:pt idx="4953">
                  <c:v>58042.96875</c:v>
                </c:pt>
                <c:pt idx="4954">
                  <c:v>58054.6875</c:v>
                </c:pt>
                <c:pt idx="4955">
                  <c:v>58066.40625</c:v>
                </c:pt>
                <c:pt idx="4956">
                  <c:v>58078.125</c:v>
                </c:pt>
                <c:pt idx="4957">
                  <c:v>58089.84375</c:v>
                </c:pt>
                <c:pt idx="4958">
                  <c:v>58101.5625</c:v>
                </c:pt>
                <c:pt idx="4959">
                  <c:v>58113.28125</c:v>
                </c:pt>
                <c:pt idx="4960">
                  <c:v>58125</c:v>
                </c:pt>
                <c:pt idx="4961">
                  <c:v>58136.71875</c:v>
                </c:pt>
                <c:pt idx="4962">
                  <c:v>58148.4375</c:v>
                </c:pt>
                <c:pt idx="4963">
                  <c:v>58160.15625</c:v>
                </c:pt>
                <c:pt idx="4964">
                  <c:v>58171.875</c:v>
                </c:pt>
                <c:pt idx="4965">
                  <c:v>58183.59375</c:v>
                </c:pt>
                <c:pt idx="4966">
                  <c:v>58195.3125</c:v>
                </c:pt>
                <c:pt idx="4967">
                  <c:v>58207.03125</c:v>
                </c:pt>
                <c:pt idx="4968">
                  <c:v>58218.75</c:v>
                </c:pt>
                <c:pt idx="4969">
                  <c:v>58230.46875</c:v>
                </c:pt>
                <c:pt idx="4970">
                  <c:v>58242.1875</c:v>
                </c:pt>
                <c:pt idx="4971">
                  <c:v>58253.90625</c:v>
                </c:pt>
                <c:pt idx="4972">
                  <c:v>58265.625</c:v>
                </c:pt>
                <c:pt idx="4973">
                  <c:v>58277.34375</c:v>
                </c:pt>
                <c:pt idx="4974">
                  <c:v>58289.0625</c:v>
                </c:pt>
                <c:pt idx="4975">
                  <c:v>58300.78125</c:v>
                </c:pt>
                <c:pt idx="4976">
                  <c:v>58312.5</c:v>
                </c:pt>
                <c:pt idx="4977">
                  <c:v>58324.21875</c:v>
                </c:pt>
                <c:pt idx="4978">
                  <c:v>58335.9375</c:v>
                </c:pt>
                <c:pt idx="4979">
                  <c:v>58347.65625</c:v>
                </c:pt>
                <c:pt idx="4980">
                  <c:v>58359.375</c:v>
                </c:pt>
                <c:pt idx="4981">
                  <c:v>58371.09375</c:v>
                </c:pt>
                <c:pt idx="4982">
                  <c:v>58382.8125</c:v>
                </c:pt>
                <c:pt idx="4983">
                  <c:v>58394.53125</c:v>
                </c:pt>
                <c:pt idx="4984">
                  <c:v>58406.25</c:v>
                </c:pt>
                <c:pt idx="4985">
                  <c:v>58417.96875</c:v>
                </c:pt>
                <c:pt idx="4986">
                  <c:v>58429.6875</c:v>
                </c:pt>
                <c:pt idx="4987">
                  <c:v>58441.40625</c:v>
                </c:pt>
                <c:pt idx="4988">
                  <c:v>58453.125</c:v>
                </c:pt>
                <c:pt idx="4989">
                  <c:v>58464.84375</c:v>
                </c:pt>
                <c:pt idx="4990">
                  <c:v>58476.5625</c:v>
                </c:pt>
                <c:pt idx="4991">
                  <c:v>58488.28125</c:v>
                </c:pt>
                <c:pt idx="4992">
                  <c:v>58500</c:v>
                </c:pt>
                <c:pt idx="4993">
                  <c:v>58511.71875</c:v>
                </c:pt>
                <c:pt idx="4994">
                  <c:v>58523.4375</c:v>
                </c:pt>
                <c:pt idx="4995">
                  <c:v>58535.15625</c:v>
                </c:pt>
                <c:pt idx="4996">
                  <c:v>58546.875</c:v>
                </c:pt>
                <c:pt idx="4997">
                  <c:v>58558.59375</c:v>
                </c:pt>
                <c:pt idx="4998">
                  <c:v>58570.3125</c:v>
                </c:pt>
                <c:pt idx="4999">
                  <c:v>58582.03125</c:v>
                </c:pt>
                <c:pt idx="5000">
                  <c:v>58593.75</c:v>
                </c:pt>
                <c:pt idx="5001">
                  <c:v>58605.46875</c:v>
                </c:pt>
                <c:pt idx="5002">
                  <c:v>58617.1875</c:v>
                </c:pt>
                <c:pt idx="5003">
                  <c:v>58628.90625</c:v>
                </c:pt>
                <c:pt idx="5004">
                  <c:v>58640.625</c:v>
                </c:pt>
                <c:pt idx="5005">
                  <c:v>58652.34375</c:v>
                </c:pt>
                <c:pt idx="5006">
                  <c:v>58664.0625</c:v>
                </c:pt>
                <c:pt idx="5007">
                  <c:v>58675.78125</c:v>
                </c:pt>
                <c:pt idx="5008">
                  <c:v>58687.5</c:v>
                </c:pt>
                <c:pt idx="5009">
                  <c:v>58699.21875</c:v>
                </c:pt>
                <c:pt idx="5010">
                  <c:v>58710.9375</c:v>
                </c:pt>
                <c:pt idx="5011">
                  <c:v>58722.65625</c:v>
                </c:pt>
                <c:pt idx="5012">
                  <c:v>58734.375</c:v>
                </c:pt>
                <c:pt idx="5013">
                  <c:v>58746.09375</c:v>
                </c:pt>
                <c:pt idx="5014">
                  <c:v>58757.8125</c:v>
                </c:pt>
                <c:pt idx="5015">
                  <c:v>58769.53125</c:v>
                </c:pt>
                <c:pt idx="5016">
                  <c:v>58781.25</c:v>
                </c:pt>
                <c:pt idx="5017">
                  <c:v>58792.96875</c:v>
                </c:pt>
                <c:pt idx="5018">
                  <c:v>58804.6875</c:v>
                </c:pt>
                <c:pt idx="5019">
                  <c:v>58816.40625</c:v>
                </c:pt>
                <c:pt idx="5020">
                  <c:v>58828.125</c:v>
                </c:pt>
                <c:pt idx="5021">
                  <c:v>58839.84375</c:v>
                </c:pt>
                <c:pt idx="5022">
                  <c:v>58851.5625</c:v>
                </c:pt>
                <c:pt idx="5023">
                  <c:v>58863.28125</c:v>
                </c:pt>
                <c:pt idx="5024">
                  <c:v>58875</c:v>
                </c:pt>
                <c:pt idx="5025">
                  <c:v>58886.71875</c:v>
                </c:pt>
                <c:pt idx="5026">
                  <c:v>58898.4375</c:v>
                </c:pt>
                <c:pt idx="5027">
                  <c:v>58910.15625</c:v>
                </c:pt>
                <c:pt idx="5028">
                  <c:v>58921.875</c:v>
                </c:pt>
                <c:pt idx="5029">
                  <c:v>58933.59375</c:v>
                </c:pt>
                <c:pt idx="5030">
                  <c:v>58945.3125</c:v>
                </c:pt>
                <c:pt idx="5031">
                  <c:v>58957.03125</c:v>
                </c:pt>
                <c:pt idx="5032">
                  <c:v>58968.75</c:v>
                </c:pt>
                <c:pt idx="5033">
                  <c:v>58980.46875</c:v>
                </c:pt>
                <c:pt idx="5034">
                  <c:v>58992.1875</c:v>
                </c:pt>
                <c:pt idx="5035">
                  <c:v>59003.90625</c:v>
                </c:pt>
                <c:pt idx="5036">
                  <c:v>59015.625</c:v>
                </c:pt>
                <c:pt idx="5037">
                  <c:v>59027.34375</c:v>
                </c:pt>
                <c:pt idx="5038">
                  <c:v>59039.0625</c:v>
                </c:pt>
                <c:pt idx="5039">
                  <c:v>59050.78125</c:v>
                </c:pt>
                <c:pt idx="5040">
                  <c:v>59062.5</c:v>
                </c:pt>
                <c:pt idx="5041">
                  <c:v>59074.21875</c:v>
                </c:pt>
                <c:pt idx="5042">
                  <c:v>59085.9375</c:v>
                </c:pt>
                <c:pt idx="5043">
                  <c:v>59097.65625</c:v>
                </c:pt>
                <c:pt idx="5044">
                  <c:v>59109.375</c:v>
                </c:pt>
                <c:pt idx="5045">
                  <c:v>59121.09375</c:v>
                </c:pt>
                <c:pt idx="5046">
                  <c:v>59132.8125</c:v>
                </c:pt>
                <c:pt idx="5047">
                  <c:v>59144.53125</c:v>
                </c:pt>
                <c:pt idx="5048">
                  <c:v>59156.25</c:v>
                </c:pt>
                <c:pt idx="5049">
                  <c:v>59167.96875</c:v>
                </c:pt>
                <c:pt idx="5050">
                  <c:v>59179.6875</c:v>
                </c:pt>
                <c:pt idx="5051">
                  <c:v>59191.40625</c:v>
                </c:pt>
                <c:pt idx="5052">
                  <c:v>59203.125</c:v>
                </c:pt>
                <c:pt idx="5053">
                  <c:v>59214.84375</c:v>
                </c:pt>
                <c:pt idx="5054">
                  <c:v>59226.5625</c:v>
                </c:pt>
                <c:pt idx="5055">
                  <c:v>59238.28125</c:v>
                </c:pt>
                <c:pt idx="5056">
                  <c:v>59250</c:v>
                </c:pt>
                <c:pt idx="5057">
                  <c:v>59261.71875</c:v>
                </c:pt>
                <c:pt idx="5058">
                  <c:v>59273.4375</c:v>
                </c:pt>
                <c:pt idx="5059">
                  <c:v>59285.15625</c:v>
                </c:pt>
                <c:pt idx="5060">
                  <c:v>59296.875</c:v>
                </c:pt>
                <c:pt idx="5061">
                  <c:v>59308.59375</c:v>
                </c:pt>
                <c:pt idx="5062">
                  <c:v>59320.3125</c:v>
                </c:pt>
                <c:pt idx="5063">
                  <c:v>59332.03125</c:v>
                </c:pt>
                <c:pt idx="5064">
                  <c:v>59343.75</c:v>
                </c:pt>
                <c:pt idx="5065">
                  <c:v>59355.46875</c:v>
                </c:pt>
                <c:pt idx="5066">
                  <c:v>59367.1875</c:v>
                </c:pt>
                <c:pt idx="5067">
                  <c:v>59378.90625</c:v>
                </c:pt>
                <c:pt idx="5068">
                  <c:v>59390.625</c:v>
                </c:pt>
                <c:pt idx="5069">
                  <c:v>59402.34375</c:v>
                </c:pt>
                <c:pt idx="5070">
                  <c:v>59414.0625</c:v>
                </c:pt>
                <c:pt idx="5071">
                  <c:v>59425.78125</c:v>
                </c:pt>
                <c:pt idx="5072">
                  <c:v>59437.5</c:v>
                </c:pt>
                <c:pt idx="5073">
                  <c:v>59449.21875</c:v>
                </c:pt>
                <c:pt idx="5074">
                  <c:v>59460.9375</c:v>
                </c:pt>
                <c:pt idx="5075">
                  <c:v>59472.65625</c:v>
                </c:pt>
                <c:pt idx="5076">
                  <c:v>59484.375</c:v>
                </c:pt>
                <c:pt idx="5077">
                  <c:v>59496.09375</c:v>
                </c:pt>
                <c:pt idx="5078">
                  <c:v>59507.8125</c:v>
                </c:pt>
                <c:pt idx="5079">
                  <c:v>59519.53125</c:v>
                </c:pt>
                <c:pt idx="5080">
                  <c:v>59531.25</c:v>
                </c:pt>
                <c:pt idx="5081">
                  <c:v>59542.96875</c:v>
                </c:pt>
                <c:pt idx="5082">
                  <c:v>59554.6875</c:v>
                </c:pt>
                <c:pt idx="5083">
                  <c:v>59566.40625</c:v>
                </c:pt>
                <c:pt idx="5084">
                  <c:v>59578.125</c:v>
                </c:pt>
                <c:pt idx="5085">
                  <c:v>59589.84375</c:v>
                </c:pt>
                <c:pt idx="5086">
                  <c:v>59601.5625</c:v>
                </c:pt>
                <c:pt idx="5087">
                  <c:v>59613.28125</c:v>
                </c:pt>
                <c:pt idx="5088">
                  <c:v>59625</c:v>
                </c:pt>
                <c:pt idx="5089">
                  <c:v>59636.71875</c:v>
                </c:pt>
                <c:pt idx="5090">
                  <c:v>59648.4375</c:v>
                </c:pt>
                <c:pt idx="5091">
                  <c:v>59660.15625</c:v>
                </c:pt>
                <c:pt idx="5092">
                  <c:v>59671.875</c:v>
                </c:pt>
                <c:pt idx="5093">
                  <c:v>59683.59375</c:v>
                </c:pt>
                <c:pt idx="5094">
                  <c:v>59695.3125</c:v>
                </c:pt>
                <c:pt idx="5095">
                  <c:v>59707.03125</c:v>
                </c:pt>
                <c:pt idx="5096">
                  <c:v>59718.75</c:v>
                </c:pt>
                <c:pt idx="5097">
                  <c:v>59730.46875</c:v>
                </c:pt>
                <c:pt idx="5098">
                  <c:v>59742.1875</c:v>
                </c:pt>
                <c:pt idx="5099">
                  <c:v>59753.90625</c:v>
                </c:pt>
                <c:pt idx="5100">
                  <c:v>59765.625</c:v>
                </c:pt>
                <c:pt idx="5101">
                  <c:v>59777.34375</c:v>
                </c:pt>
                <c:pt idx="5102">
                  <c:v>59789.0625</c:v>
                </c:pt>
                <c:pt idx="5103">
                  <c:v>59800.78125</c:v>
                </c:pt>
                <c:pt idx="5104">
                  <c:v>59812.5</c:v>
                </c:pt>
                <c:pt idx="5105">
                  <c:v>59824.21875</c:v>
                </c:pt>
                <c:pt idx="5106">
                  <c:v>59835.9375</c:v>
                </c:pt>
                <c:pt idx="5107">
                  <c:v>59847.65625</c:v>
                </c:pt>
                <c:pt idx="5108">
                  <c:v>59859.375</c:v>
                </c:pt>
                <c:pt idx="5109">
                  <c:v>59871.09375</c:v>
                </c:pt>
                <c:pt idx="5110">
                  <c:v>59882.8125</c:v>
                </c:pt>
                <c:pt idx="5111">
                  <c:v>59894.53125</c:v>
                </c:pt>
                <c:pt idx="5112">
                  <c:v>59906.25</c:v>
                </c:pt>
                <c:pt idx="5113">
                  <c:v>59917.96875</c:v>
                </c:pt>
                <c:pt idx="5114">
                  <c:v>59929.6875</c:v>
                </c:pt>
                <c:pt idx="5115">
                  <c:v>59941.40625</c:v>
                </c:pt>
                <c:pt idx="5116">
                  <c:v>59953.125</c:v>
                </c:pt>
                <c:pt idx="5117">
                  <c:v>59964.84375</c:v>
                </c:pt>
                <c:pt idx="5118">
                  <c:v>59976.5625</c:v>
                </c:pt>
                <c:pt idx="5119">
                  <c:v>59988.28125</c:v>
                </c:pt>
                <c:pt idx="5120">
                  <c:v>60000</c:v>
                </c:pt>
                <c:pt idx="5121">
                  <c:v>60011.71875</c:v>
                </c:pt>
                <c:pt idx="5122">
                  <c:v>60023.4375</c:v>
                </c:pt>
                <c:pt idx="5123">
                  <c:v>60035.15625</c:v>
                </c:pt>
                <c:pt idx="5124">
                  <c:v>60046.875</c:v>
                </c:pt>
                <c:pt idx="5125">
                  <c:v>60058.59375</c:v>
                </c:pt>
                <c:pt idx="5126">
                  <c:v>60070.3125</c:v>
                </c:pt>
                <c:pt idx="5127">
                  <c:v>60082.03125</c:v>
                </c:pt>
                <c:pt idx="5128">
                  <c:v>60093.75</c:v>
                </c:pt>
                <c:pt idx="5129">
                  <c:v>60105.46875</c:v>
                </c:pt>
                <c:pt idx="5130">
                  <c:v>60117.1875</c:v>
                </c:pt>
                <c:pt idx="5131">
                  <c:v>60128.90625</c:v>
                </c:pt>
                <c:pt idx="5132">
                  <c:v>60140.625</c:v>
                </c:pt>
                <c:pt idx="5133">
                  <c:v>60152.34375</c:v>
                </c:pt>
                <c:pt idx="5134">
                  <c:v>60164.0625</c:v>
                </c:pt>
                <c:pt idx="5135">
                  <c:v>60175.78125</c:v>
                </c:pt>
                <c:pt idx="5136">
                  <c:v>60187.5</c:v>
                </c:pt>
                <c:pt idx="5137">
                  <c:v>60199.21875</c:v>
                </c:pt>
                <c:pt idx="5138">
                  <c:v>60210.9375</c:v>
                </c:pt>
                <c:pt idx="5139">
                  <c:v>60222.65625</c:v>
                </c:pt>
                <c:pt idx="5140">
                  <c:v>60234.375</c:v>
                </c:pt>
                <c:pt idx="5141">
                  <c:v>60246.09375</c:v>
                </c:pt>
                <c:pt idx="5142">
                  <c:v>60257.8125</c:v>
                </c:pt>
                <c:pt idx="5143">
                  <c:v>60269.53125</c:v>
                </c:pt>
                <c:pt idx="5144">
                  <c:v>60281.25</c:v>
                </c:pt>
                <c:pt idx="5145">
                  <c:v>60292.96875</c:v>
                </c:pt>
                <c:pt idx="5146">
                  <c:v>60304.6875</c:v>
                </c:pt>
                <c:pt idx="5147">
                  <c:v>60316.40625</c:v>
                </c:pt>
                <c:pt idx="5148">
                  <c:v>60328.125</c:v>
                </c:pt>
                <c:pt idx="5149">
                  <c:v>60339.84375</c:v>
                </c:pt>
                <c:pt idx="5150">
                  <c:v>60351.5625</c:v>
                </c:pt>
                <c:pt idx="5151">
                  <c:v>60363.28125</c:v>
                </c:pt>
                <c:pt idx="5152">
                  <c:v>60375</c:v>
                </c:pt>
                <c:pt idx="5153">
                  <c:v>60386.71875</c:v>
                </c:pt>
                <c:pt idx="5154">
                  <c:v>60398.4375</c:v>
                </c:pt>
                <c:pt idx="5155">
                  <c:v>60410.15625</c:v>
                </c:pt>
                <c:pt idx="5156">
                  <c:v>60421.875</c:v>
                </c:pt>
                <c:pt idx="5157">
                  <c:v>60433.59375</c:v>
                </c:pt>
                <c:pt idx="5158">
                  <c:v>60445.3125</c:v>
                </c:pt>
                <c:pt idx="5159">
                  <c:v>60457.03125</c:v>
                </c:pt>
                <c:pt idx="5160">
                  <c:v>60468.75</c:v>
                </c:pt>
                <c:pt idx="5161">
                  <c:v>60480.46875</c:v>
                </c:pt>
                <c:pt idx="5162">
                  <c:v>60492.1875</c:v>
                </c:pt>
                <c:pt idx="5163">
                  <c:v>60503.90625</c:v>
                </c:pt>
                <c:pt idx="5164">
                  <c:v>60515.625</c:v>
                </c:pt>
                <c:pt idx="5165">
                  <c:v>60527.34375</c:v>
                </c:pt>
                <c:pt idx="5166">
                  <c:v>60539.0625</c:v>
                </c:pt>
                <c:pt idx="5167">
                  <c:v>60550.78125</c:v>
                </c:pt>
                <c:pt idx="5168">
                  <c:v>60562.5</c:v>
                </c:pt>
                <c:pt idx="5169">
                  <c:v>60574.21875</c:v>
                </c:pt>
                <c:pt idx="5170">
                  <c:v>60585.9375</c:v>
                </c:pt>
                <c:pt idx="5171">
                  <c:v>60597.65625</c:v>
                </c:pt>
                <c:pt idx="5172">
                  <c:v>60609.375</c:v>
                </c:pt>
                <c:pt idx="5173">
                  <c:v>60621.09375</c:v>
                </c:pt>
                <c:pt idx="5174">
                  <c:v>60632.8125</c:v>
                </c:pt>
                <c:pt idx="5175">
                  <c:v>60644.53125</c:v>
                </c:pt>
                <c:pt idx="5176">
                  <c:v>60656.25</c:v>
                </c:pt>
                <c:pt idx="5177">
                  <c:v>60667.96875</c:v>
                </c:pt>
                <c:pt idx="5178">
                  <c:v>60679.6875</c:v>
                </c:pt>
                <c:pt idx="5179">
                  <c:v>60691.40625</c:v>
                </c:pt>
                <c:pt idx="5180">
                  <c:v>60703.125</c:v>
                </c:pt>
                <c:pt idx="5181">
                  <c:v>60714.84375</c:v>
                </c:pt>
                <c:pt idx="5182">
                  <c:v>60726.5625</c:v>
                </c:pt>
                <c:pt idx="5183">
                  <c:v>60738.28125</c:v>
                </c:pt>
                <c:pt idx="5184">
                  <c:v>60750</c:v>
                </c:pt>
                <c:pt idx="5185">
                  <c:v>60761.71875</c:v>
                </c:pt>
                <c:pt idx="5186">
                  <c:v>60773.4375</c:v>
                </c:pt>
                <c:pt idx="5187">
                  <c:v>60785.15625</c:v>
                </c:pt>
                <c:pt idx="5188">
                  <c:v>60796.875</c:v>
                </c:pt>
                <c:pt idx="5189">
                  <c:v>60808.59375</c:v>
                </c:pt>
                <c:pt idx="5190">
                  <c:v>60820.3125</c:v>
                </c:pt>
                <c:pt idx="5191">
                  <c:v>60832.03125</c:v>
                </c:pt>
                <c:pt idx="5192">
                  <c:v>60843.75</c:v>
                </c:pt>
                <c:pt idx="5193">
                  <c:v>60855.46875</c:v>
                </c:pt>
                <c:pt idx="5194">
                  <c:v>60867.1875</c:v>
                </c:pt>
                <c:pt idx="5195">
                  <c:v>60878.90625</c:v>
                </c:pt>
                <c:pt idx="5196">
                  <c:v>60890.625</c:v>
                </c:pt>
                <c:pt idx="5197">
                  <c:v>60902.34375</c:v>
                </c:pt>
                <c:pt idx="5198">
                  <c:v>60914.0625</c:v>
                </c:pt>
                <c:pt idx="5199">
                  <c:v>60925.78125</c:v>
                </c:pt>
                <c:pt idx="5200">
                  <c:v>60937.5</c:v>
                </c:pt>
                <c:pt idx="5201">
                  <c:v>60949.21875</c:v>
                </c:pt>
                <c:pt idx="5202">
                  <c:v>60960.9375</c:v>
                </c:pt>
                <c:pt idx="5203">
                  <c:v>60972.65625</c:v>
                </c:pt>
                <c:pt idx="5204">
                  <c:v>60984.375</c:v>
                </c:pt>
                <c:pt idx="5205">
                  <c:v>60996.09375</c:v>
                </c:pt>
                <c:pt idx="5206">
                  <c:v>61007.8125</c:v>
                </c:pt>
                <c:pt idx="5207">
                  <c:v>61019.53125</c:v>
                </c:pt>
                <c:pt idx="5208">
                  <c:v>61031.25</c:v>
                </c:pt>
                <c:pt idx="5209">
                  <c:v>61042.96875</c:v>
                </c:pt>
                <c:pt idx="5210">
                  <c:v>61054.6875</c:v>
                </c:pt>
                <c:pt idx="5211">
                  <c:v>61066.40625</c:v>
                </c:pt>
                <c:pt idx="5212">
                  <c:v>61078.125</c:v>
                </c:pt>
                <c:pt idx="5213">
                  <c:v>61089.84375</c:v>
                </c:pt>
                <c:pt idx="5214">
                  <c:v>61101.5625</c:v>
                </c:pt>
                <c:pt idx="5215">
                  <c:v>61113.28125</c:v>
                </c:pt>
                <c:pt idx="5216">
                  <c:v>61125</c:v>
                </c:pt>
                <c:pt idx="5217">
                  <c:v>61136.71875</c:v>
                </c:pt>
                <c:pt idx="5218">
                  <c:v>61148.4375</c:v>
                </c:pt>
                <c:pt idx="5219">
                  <c:v>61160.15625</c:v>
                </c:pt>
                <c:pt idx="5220">
                  <c:v>61171.875</c:v>
                </c:pt>
                <c:pt idx="5221">
                  <c:v>61183.59375</c:v>
                </c:pt>
                <c:pt idx="5222">
                  <c:v>61195.3125</c:v>
                </c:pt>
                <c:pt idx="5223">
                  <c:v>61207.03125</c:v>
                </c:pt>
                <c:pt idx="5224">
                  <c:v>61218.75</c:v>
                </c:pt>
                <c:pt idx="5225">
                  <c:v>61230.46875</c:v>
                </c:pt>
                <c:pt idx="5226">
                  <c:v>61242.1875</c:v>
                </c:pt>
                <c:pt idx="5227">
                  <c:v>61253.90625</c:v>
                </c:pt>
                <c:pt idx="5228">
                  <c:v>61265.625</c:v>
                </c:pt>
                <c:pt idx="5229">
                  <c:v>61277.34375</c:v>
                </c:pt>
                <c:pt idx="5230">
                  <c:v>61289.0625</c:v>
                </c:pt>
                <c:pt idx="5231">
                  <c:v>61300.78125</c:v>
                </c:pt>
                <c:pt idx="5232">
                  <c:v>61312.5</c:v>
                </c:pt>
                <c:pt idx="5233">
                  <c:v>61324.21875</c:v>
                </c:pt>
                <c:pt idx="5234">
                  <c:v>61335.9375</c:v>
                </c:pt>
                <c:pt idx="5235">
                  <c:v>61347.65625</c:v>
                </c:pt>
                <c:pt idx="5236">
                  <c:v>61359.375</c:v>
                </c:pt>
                <c:pt idx="5237">
                  <c:v>61371.09375</c:v>
                </c:pt>
                <c:pt idx="5238">
                  <c:v>61382.8125</c:v>
                </c:pt>
                <c:pt idx="5239">
                  <c:v>61394.53125</c:v>
                </c:pt>
                <c:pt idx="5240">
                  <c:v>61406.25</c:v>
                </c:pt>
                <c:pt idx="5241">
                  <c:v>61417.96875</c:v>
                </c:pt>
                <c:pt idx="5242">
                  <c:v>61429.6875</c:v>
                </c:pt>
                <c:pt idx="5243">
                  <c:v>61441.40625</c:v>
                </c:pt>
                <c:pt idx="5244">
                  <c:v>61453.125</c:v>
                </c:pt>
                <c:pt idx="5245">
                  <c:v>61464.84375</c:v>
                </c:pt>
                <c:pt idx="5246">
                  <c:v>61476.5625</c:v>
                </c:pt>
                <c:pt idx="5247">
                  <c:v>61488.28125</c:v>
                </c:pt>
                <c:pt idx="5248">
                  <c:v>61500</c:v>
                </c:pt>
                <c:pt idx="5249">
                  <c:v>61511.71875</c:v>
                </c:pt>
                <c:pt idx="5250">
                  <c:v>61523.4375</c:v>
                </c:pt>
                <c:pt idx="5251">
                  <c:v>61535.15625</c:v>
                </c:pt>
                <c:pt idx="5252">
                  <c:v>61546.875</c:v>
                </c:pt>
                <c:pt idx="5253">
                  <c:v>61558.59375</c:v>
                </c:pt>
                <c:pt idx="5254">
                  <c:v>61570.3125</c:v>
                </c:pt>
                <c:pt idx="5255">
                  <c:v>61582.03125</c:v>
                </c:pt>
                <c:pt idx="5256">
                  <c:v>61593.75</c:v>
                </c:pt>
                <c:pt idx="5257">
                  <c:v>61605.46875</c:v>
                </c:pt>
                <c:pt idx="5258">
                  <c:v>61617.1875</c:v>
                </c:pt>
                <c:pt idx="5259">
                  <c:v>61628.90625</c:v>
                </c:pt>
                <c:pt idx="5260">
                  <c:v>61640.625</c:v>
                </c:pt>
                <c:pt idx="5261">
                  <c:v>61652.34375</c:v>
                </c:pt>
                <c:pt idx="5262">
                  <c:v>61664.0625</c:v>
                </c:pt>
                <c:pt idx="5263">
                  <c:v>61675.78125</c:v>
                </c:pt>
                <c:pt idx="5264">
                  <c:v>61687.5</c:v>
                </c:pt>
                <c:pt idx="5265">
                  <c:v>61699.21875</c:v>
                </c:pt>
                <c:pt idx="5266">
                  <c:v>61710.9375</c:v>
                </c:pt>
                <c:pt idx="5267">
                  <c:v>61722.65625</c:v>
                </c:pt>
                <c:pt idx="5268">
                  <c:v>61734.375</c:v>
                </c:pt>
                <c:pt idx="5269">
                  <c:v>61746.09375</c:v>
                </c:pt>
                <c:pt idx="5270">
                  <c:v>61757.8125</c:v>
                </c:pt>
                <c:pt idx="5271">
                  <c:v>61769.53125</c:v>
                </c:pt>
                <c:pt idx="5272">
                  <c:v>61781.25</c:v>
                </c:pt>
                <c:pt idx="5273">
                  <c:v>61792.96875</c:v>
                </c:pt>
                <c:pt idx="5274">
                  <c:v>61804.6875</c:v>
                </c:pt>
                <c:pt idx="5275">
                  <c:v>61816.40625</c:v>
                </c:pt>
                <c:pt idx="5276">
                  <c:v>61828.125</c:v>
                </c:pt>
                <c:pt idx="5277">
                  <c:v>61839.84375</c:v>
                </c:pt>
                <c:pt idx="5278">
                  <c:v>61851.5625</c:v>
                </c:pt>
                <c:pt idx="5279">
                  <c:v>61863.28125</c:v>
                </c:pt>
                <c:pt idx="5280">
                  <c:v>61875</c:v>
                </c:pt>
                <c:pt idx="5281">
                  <c:v>61886.71875</c:v>
                </c:pt>
                <c:pt idx="5282">
                  <c:v>61898.4375</c:v>
                </c:pt>
                <c:pt idx="5283">
                  <c:v>61910.15625</c:v>
                </c:pt>
                <c:pt idx="5284">
                  <c:v>61921.875</c:v>
                </c:pt>
                <c:pt idx="5285">
                  <c:v>61933.59375</c:v>
                </c:pt>
                <c:pt idx="5286">
                  <c:v>61945.3125</c:v>
                </c:pt>
                <c:pt idx="5287">
                  <c:v>61957.03125</c:v>
                </c:pt>
                <c:pt idx="5288">
                  <c:v>61968.75</c:v>
                </c:pt>
                <c:pt idx="5289">
                  <c:v>61980.46875</c:v>
                </c:pt>
                <c:pt idx="5290">
                  <c:v>61992.1875</c:v>
                </c:pt>
                <c:pt idx="5291">
                  <c:v>62003.90625</c:v>
                </c:pt>
                <c:pt idx="5292">
                  <c:v>62015.625</c:v>
                </c:pt>
                <c:pt idx="5293">
                  <c:v>62027.34375</c:v>
                </c:pt>
                <c:pt idx="5294">
                  <c:v>62039.0625</c:v>
                </c:pt>
                <c:pt idx="5295">
                  <c:v>62050.78125</c:v>
                </c:pt>
                <c:pt idx="5296">
                  <c:v>62062.5</c:v>
                </c:pt>
                <c:pt idx="5297">
                  <c:v>62074.21875</c:v>
                </c:pt>
                <c:pt idx="5298">
                  <c:v>62085.9375</c:v>
                </c:pt>
                <c:pt idx="5299">
                  <c:v>62097.65625</c:v>
                </c:pt>
                <c:pt idx="5300">
                  <c:v>62109.375</c:v>
                </c:pt>
                <c:pt idx="5301">
                  <c:v>62121.09375</c:v>
                </c:pt>
                <c:pt idx="5302">
                  <c:v>62132.8125</c:v>
                </c:pt>
                <c:pt idx="5303">
                  <c:v>62144.53125</c:v>
                </c:pt>
                <c:pt idx="5304">
                  <c:v>62156.25</c:v>
                </c:pt>
                <c:pt idx="5305">
                  <c:v>62167.96875</c:v>
                </c:pt>
                <c:pt idx="5306">
                  <c:v>62179.6875</c:v>
                </c:pt>
                <c:pt idx="5307">
                  <c:v>62191.40625</c:v>
                </c:pt>
                <c:pt idx="5308">
                  <c:v>62203.125</c:v>
                </c:pt>
                <c:pt idx="5309">
                  <c:v>62214.84375</c:v>
                </c:pt>
                <c:pt idx="5310">
                  <c:v>62226.5625</c:v>
                </c:pt>
                <c:pt idx="5311">
                  <c:v>62238.28125</c:v>
                </c:pt>
                <c:pt idx="5312">
                  <c:v>62250</c:v>
                </c:pt>
                <c:pt idx="5313">
                  <c:v>62261.71875</c:v>
                </c:pt>
                <c:pt idx="5314">
                  <c:v>62273.4375</c:v>
                </c:pt>
                <c:pt idx="5315">
                  <c:v>62285.15625</c:v>
                </c:pt>
                <c:pt idx="5316">
                  <c:v>62296.875</c:v>
                </c:pt>
                <c:pt idx="5317">
                  <c:v>62308.59375</c:v>
                </c:pt>
                <c:pt idx="5318">
                  <c:v>62320.3125</c:v>
                </c:pt>
                <c:pt idx="5319">
                  <c:v>62332.03125</c:v>
                </c:pt>
                <c:pt idx="5320">
                  <c:v>62343.75</c:v>
                </c:pt>
                <c:pt idx="5321">
                  <c:v>62355.46875</c:v>
                </c:pt>
                <c:pt idx="5322">
                  <c:v>62367.1875</c:v>
                </c:pt>
                <c:pt idx="5323">
                  <c:v>62378.90625</c:v>
                </c:pt>
                <c:pt idx="5324">
                  <c:v>62390.625</c:v>
                </c:pt>
                <c:pt idx="5325">
                  <c:v>62402.34375</c:v>
                </c:pt>
                <c:pt idx="5326">
                  <c:v>62414.0625</c:v>
                </c:pt>
                <c:pt idx="5327">
                  <c:v>62425.78125</c:v>
                </c:pt>
                <c:pt idx="5328">
                  <c:v>62437.5</c:v>
                </c:pt>
                <c:pt idx="5329">
                  <c:v>62449.21875</c:v>
                </c:pt>
                <c:pt idx="5330">
                  <c:v>62460.9375</c:v>
                </c:pt>
                <c:pt idx="5331">
                  <c:v>62472.65625</c:v>
                </c:pt>
                <c:pt idx="5332">
                  <c:v>62484.375</c:v>
                </c:pt>
                <c:pt idx="5333">
                  <c:v>62496.09375</c:v>
                </c:pt>
                <c:pt idx="5334">
                  <c:v>62507.8125</c:v>
                </c:pt>
                <c:pt idx="5335">
                  <c:v>62519.53125</c:v>
                </c:pt>
                <c:pt idx="5336">
                  <c:v>62531.25</c:v>
                </c:pt>
                <c:pt idx="5337">
                  <c:v>62542.96875</c:v>
                </c:pt>
                <c:pt idx="5338">
                  <c:v>62554.6875</c:v>
                </c:pt>
                <c:pt idx="5339">
                  <c:v>62566.40625</c:v>
                </c:pt>
                <c:pt idx="5340">
                  <c:v>62578.125</c:v>
                </c:pt>
                <c:pt idx="5341">
                  <c:v>62589.84375</c:v>
                </c:pt>
                <c:pt idx="5342">
                  <c:v>62601.5625</c:v>
                </c:pt>
                <c:pt idx="5343">
                  <c:v>62613.28125</c:v>
                </c:pt>
                <c:pt idx="5344">
                  <c:v>62625</c:v>
                </c:pt>
                <c:pt idx="5345">
                  <c:v>62636.71875</c:v>
                </c:pt>
                <c:pt idx="5346">
                  <c:v>62648.4375</c:v>
                </c:pt>
                <c:pt idx="5347">
                  <c:v>62660.15625</c:v>
                </c:pt>
                <c:pt idx="5348">
                  <c:v>62671.875</c:v>
                </c:pt>
                <c:pt idx="5349">
                  <c:v>62683.59375</c:v>
                </c:pt>
                <c:pt idx="5350">
                  <c:v>62695.3125</c:v>
                </c:pt>
                <c:pt idx="5351">
                  <c:v>62707.03125</c:v>
                </c:pt>
                <c:pt idx="5352">
                  <c:v>62718.75</c:v>
                </c:pt>
                <c:pt idx="5353">
                  <c:v>62730.46875</c:v>
                </c:pt>
                <c:pt idx="5354">
                  <c:v>62742.1875</c:v>
                </c:pt>
                <c:pt idx="5355">
                  <c:v>62753.90625</c:v>
                </c:pt>
                <c:pt idx="5356">
                  <c:v>62765.625</c:v>
                </c:pt>
                <c:pt idx="5357">
                  <c:v>62777.34375</c:v>
                </c:pt>
                <c:pt idx="5358">
                  <c:v>62789.0625</c:v>
                </c:pt>
                <c:pt idx="5359">
                  <c:v>62800.78125</c:v>
                </c:pt>
                <c:pt idx="5360">
                  <c:v>62812.5</c:v>
                </c:pt>
                <c:pt idx="5361">
                  <c:v>62824.21875</c:v>
                </c:pt>
                <c:pt idx="5362">
                  <c:v>62835.9375</c:v>
                </c:pt>
                <c:pt idx="5363">
                  <c:v>62847.65625</c:v>
                </c:pt>
                <c:pt idx="5364">
                  <c:v>62859.375</c:v>
                </c:pt>
                <c:pt idx="5365">
                  <c:v>62871.09375</c:v>
                </c:pt>
                <c:pt idx="5366">
                  <c:v>62882.8125</c:v>
                </c:pt>
                <c:pt idx="5367">
                  <c:v>62894.53125</c:v>
                </c:pt>
                <c:pt idx="5368">
                  <c:v>62906.25</c:v>
                </c:pt>
                <c:pt idx="5369">
                  <c:v>62917.96875</c:v>
                </c:pt>
                <c:pt idx="5370">
                  <c:v>62929.6875</c:v>
                </c:pt>
                <c:pt idx="5371">
                  <c:v>62941.40625</c:v>
                </c:pt>
                <c:pt idx="5372">
                  <c:v>62953.125</c:v>
                </c:pt>
                <c:pt idx="5373">
                  <c:v>62964.84375</c:v>
                </c:pt>
                <c:pt idx="5374">
                  <c:v>62976.5625</c:v>
                </c:pt>
                <c:pt idx="5375">
                  <c:v>62988.28125</c:v>
                </c:pt>
                <c:pt idx="5376">
                  <c:v>63000</c:v>
                </c:pt>
                <c:pt idx="5377">
                  <c:v>63011.71875</c:v>
                </c:pt>
                <c:pt idx="5378">
                  <c:v>63023.4375</c:v>
                </c:pt>
                <c:pt idx="5379">
                  <c:v>63035.15625</c:v>
                </c:pt>
                <c:pt idx="5380">
                  <c:v>63046.875</c:v>
                </c:pt>
                <c:pt idx="5381">
                  <c:v>63058.59375</c:v>
                </c:pt>
                <c:pt idx="5382">
                  <c:v>63070.3125</c:v>
                </c:pt>
                <c:pt idx="5383">
                  <c:v>63082.03125</c:v>
                </c:pt>
                <c:pt idx="5384">
                  <c:v>63093.75</c:v>
                </c:pt>
                <c:pt idx="5385">
                  <c:v>63105.46875</c:v>
                </c:pt>
                <c:pt idx="5386">
                  <c:v>63117.1875</c:v>
                </c:pt>
                <c:pt idx="5387">
                  <c:v>63128.90625</c:v>
                </c:pt>
                <c:pt idx="5388">
                  <c:v>63140.625</c:v>
                </c:pt>
                <c:pt idx="5389">
                  <c:v>63152.34375</c:v>
                </c:pt>
                <c:pt idx="5390">
                  <c:v>63164.0625</c:v>
                </c:pt>
                <c:pt idx="5391">
                  <c:v>63175.78125</c:v>
                </c:pt>
                <c:pt idx="5392">
                  <c:v>63187.5</c:v>
                </c:pt>
                <c:pt idx="5393">
                  <c:v>63199.21875</c:v>
                </c:pt>
                <c:pt idx="5394">
                  <c:v>63210.9375</c:v>
                </c:pt>
                <c:pt idx="5395">
                  <c:v>63222.65625</c:v>
                </c:pt>
                <c:pt idx="5396">
                  <c:v>63234.375</c:v>
                </c:pt>
                <c:pt idx="5397">
                  <c:v>63246.09375</c:v>
                </c:pt>
                <c:pt idx="5398">
                  <c:v>63257.8125</c:v>
                </c:pt>
                <c:pt idx="5399">
                  <c:v>63269.53125</c:v>
                </c:pt>
                <c:pt idx="5400">
                  <c:v>63281.25</c:v>
                </c:pt>
                <c:pt idx="5401">
                  <c:v>63292.96875</c:v>
                </c:pt>
                <c:pt idx="5402">
                  <c:v>63304.6875</c:v>
                </c:pt>
                <c:pt idx="5403">
                  <c:v>63316.40625</c:v>
                </c:pt>
                <c:pt idx="5404">
                  <c:v>63328.125</c:v>
                </c:pt>
                <c:pt idx="5405">
                  <c:v>63339.84375</c:v>
                </c:pt>
                <c:pt idx="5406">
                  <c:v>63351.5625</c:v>
                </c:pt>
                <c:pt idx="5407">
                  <c:v>63363.28125</c:v>
                </c:pt>
                <c:pt idx="5408">
                  <c:v>63375</c:v>
                </c:pt>
                <c:pt idx="5409">
                  <c:v>63386.71875</c:v>
                </c:pt>
                <c:pt idx="5410">
                  <c:v>63398.4375</c:v>
                </c:pt>
                <c:pt idx="5411">
                  <c:v>63410.15625</c:v>
                </c:pt>
                <c:pt idx="5412">
                  <c:v>63421.875</c:v>
                </c:pt>
                <c:pt idx="5413">
                  <c:v>63433.59375</c:v>
                </c:pt>
                <c:pt idx="5414">
                  <c:v>63445.3125</c:v>
                </c:pt>
                <c:pt idx="5415">
                  <c:v>63457.03125</c:v>
                </c:pt>
                <c:pt idx="5416">
                  <c:v>63468.75</c:v>
                </c:pt>
                <c:pt idx="5417">
                  <c:v>63480.46875</c:v>
                </c:pt>
                <c:pt idx="5418">
                  <c:v>63492.1875</c:v>
                </c:pt>
                <c:pt idx="5419">
                  <c:v>63503.90625</c:v>
                </c:pt>
                <c:pt idx="5420">
                  <c:v>63515.625</c:v>
                </c:pt>
                <c:pt idx="5421">
                  <c:v>63527.34375</c:v>
                </c:pt>
                <c:pt idx="5422">
                  <c:v>63539.0625</c:v>
                </c:pt>
                <c:pt idx="5423">
                  <c:v>63550.78125</c:v>
                </c:pt>
                <c:pt idx="5424">
                  <c:v>63562.5</c:v>
                </c:pt>
                <c:pt idx="5425">
                  <c:v>63574.21875</c:v>
                </c:pt>
                <c:pt idx="5426">
                  <c:v>63585.9375</c:v>
                </c:pt>
                <c:pt idx="5427">
                  <c:v>63597.65625</c:v>
                </c:pt>
                <c:pt idx="5428">
                  <c:v>63609.375</c:v>
                </c:pt>
                <c:pt idx="5429">
                  <c:v>63621.09375</c:v>
                </c:pt>
                <c:pt idx="5430">
                  <c:v>63632.8125</c:v>
                </c:pt>
                <c:pt idx="5431">
                  <c:v>63644.53125</c:v>
                </c:pt>
                <c:pt idx="5432">
                  <c:v>63656.25</c:v>
                </c:pt>
                <c:pt idx="5433">
                  <c:v>63667.96875</c:v>
                </c:pt>
                <c:pt idx="5434">
                  <c:v>63679.6875</c:v>
                </c:pt>
                <c:pt idx="5435">
                  <c:v>63691.40625</c:v>
                </c:pt>
                <c:pt idx="5436">
                  <c:v>63703.125</c:v>
                </c:pt>
                <c:pt idx="5437">
                  <c:v>63714.84375</c:v>
                </c:pt>
                <c:pt idx="5438">
                  <c:v>63726.5625</c:v>
                </c:pt>
                <c:pt idx="5439">
                  <c:v>63738.28125</c:v>
                </c:pt>
                <c:pt idx="5440">
                  <c:v>63750</c:v>
                </c:pt>
                <c:pt idx="5441">
                  <c:v>63761.71875</c:v>
                </c:pt>
                <c:pt idx="5442">
                  <c:v>63773.4375</c:v>
                </c:pt>
                <c:pt idx="5443">
                  <c:v>63785.15625</c:v>
                </c:pt>
                <c:pt idx="5444">
                  <c:v>63796.875</c:v>
                </c:pt>
                <c:pt idx="5445">
                  <c:v>63808.59375</c:v>
                </c:pt>
                <c:pt idx="5446">
                  <c:v>63820.3125</c:v>
                </c:pt>
                <c:pt idx="5447">
                  <c:v>63832.03125</c:v>
                </c:pt>
                <c:pt idx="5448">
                  <c:v>63843.75</c:v>
                </c:pt>
                <c:pt idx="5449">
                  <c:v>63855.46875</c:v>
                </c:pt>
                <c:pt idx="5450">
                  <c:v>63867.1875</c:v>
                </c:pt>
                <c:pt idx="5451">
                  <c:v>63878.90625</c:v>
                </c:pt>
                <c:pt idx="5452">
                  <c:v>63890.625</c:v>
                </c:pt>
                <c:pt idx="5453">
                  <c:v>63902.34375</c:v>
                </c:pt>
                <c:pt idx="5454">
                  <c:v>63914.0625</c:v>
                </c:pt>
                <c:pt idx="5455">
                  <c:v>63925.78125</c:v>
                </c:pt>
                <c:pt idx="5456">
                  <c:v>63937.5</c:v>
                </c:pt>
                <c:pt idx="5457">
                  <c:v>63949.21875</c:v>
                </c:pt>
                <c:pt idx="5458">
                  <c:v>63960.9375</c:v>
                </c:pt>
                <c:pt idx="5459">
                  <c:v>63972.65625</c:v>
                </c:pt>
                <c:pt idx="5460">
                  <c:v>63984.375</c:v>
                </c:pt>
                <c:pt idx="5461">
                  <c:v>63996.09375</c:v>
                </c:pt>
                <c:pt idx="5462">
                  <c:v>64007.8125</c:v>
                </c:pt>
                <c:pt idx="5463">
                  <c:v>64019.53125</c:v>
                </c:pt>
                <c:pt idx="5464">
                  <c:v>64031.25</c:v>
                </c:pt>
                <c:pt idx="5465">
                  <c:v>64042.96875</c:v>
                </c:pt>
                <c:pt idx="5466">
                  <c:v>64054.6875</c:v>
                </c:pt>
                <c:pt idx="5467">
                  <c:v>64066.40625</c:v>
                </c:pt>
                <c:pt idx="5468">
                  <c:v>64078.125</c:v>
                </c:pt>
                <c:pt idx="5469">
                  <c:v>64089.84375</c:v>
                </c:pt>
                <c:pt idx="5470">
                  <c:v>64101.5625</c:v>
                </c:pt>
                <c:pt idx="5471">
                  <c:v>64113.28125</c:v>
                </c:pt>
                <c:pt idx="5472">
                  <c:v>64125</c:v>
                </c:pt>
                <c:pt idx="5473">
                  <c:v>64136.71875</c:v>
                </c:pt>
                <c:pt idx="5474">
                  <c:v>64148.4375</c:v>
                </c:pt>
                <c:pt idx="5475">
                  <c:v>64160.15625</c:v>
                </c:pt>
                <c:pt idx="5476">
                  <c:v>64171.875</c:v>
                </c:pt>
                <c:pt idx="5477">
                  <c:v>64183.59375</c:v>
                </c:pt>
                <c:pt idx="5478">
                  <c:v>64195.3125</c:v>
                </c:pt>
                <c:pt idx="5479">
                  <c:v>64207.03125</c:v>
                </c:pt>
                <c:pt idx="5480">
                  <c:v>64218.75</c:v>
                </c:pt>
                <c:pt idx="5481">
                  <c:v>64230.46875</c:v>
                </c:pt>
                <c:pt idx="5482">
                  <c:v>64242.1875</c:v>
                </c:pt>
                <c:pt idx="5483">
                  <c:v>64253.90625</c:v>
                </c:pt>
                <c:pt idx="5484">
                  <c:v>64265.625</c:v>
                </c:pt>
                <c:pt idx="5485">
                  <c:v>64277.34375</c:v>
                </c:pt>
                <c:pt idx="5486">
                  <c:v>64289.0625</c:v>
                </c:pt>
                <c:pt idx="5487">
                  <c:v>64300.78125</c:v>
                </c:pt>
                <c:pt idx="5488">
                  <c:v>64312.5</c:v>
                </c:pt>
                <c:pt idx="5489">
                  <c:v>64324.21875</c:v>
                </c:pt>
                <c:pt idx="5490">
                  <c:v>64335.9375</c:v>
                </c:pt>
                <c:pt idx="5491">
                  <c:v>64347.65625</c:v>
                </c:pt>
                <c:pt idx="5492">
                  <c:v>64359.375</c:v>
                </c:pt>
                <c:pt idx="5493">
                  <c:v>64371.09375</c:v>
                </c:pt>
                <c:pt idx="5494">
                  <c:v>64382.8125</c:v>
                </c:pt>
                <c:pt idx="5495">
                  <c:v>64394.53125</c:v>
                </c:pt>
                <c:pt idx="5496">
                  <c:v>64406.25</c:v>
                </c:pt>
                <c:pt idx="5497">
                  <c:v>64417.96875</c:v>
                </c:pt>
                <c:pt idx="5498">
                  <c:v>64429.6875</c:v>
                </c:pt>
                <c:pt idx="5499">
                  <c:v>64441.40625</c:v>
                </c:pt>
                <c:pt idx="5500">
                  <c:v>64453.125</c:v>
                </c:pt>
                <c:pt idx="5501">
                  <c:v>64464.84375</c:v>
                </c:pt>
                <c:pt idx="5502">
                  <c:v>64476.5625</c:v>
                </c:pt>
                <c:pt idx="5503">
                  <c:v>64488.28125</c:v>
                </c:pt>
                <c:pt idx="5504">
                  <c:v>64500</c:v>
                </c:pt>
                <c:pt idx="5505">
                  <c:v>64511.71875</c:v>
                </c:pt>
                <c:pt idx="5506">
                  <c:v>64523.4375</c:v>
                </c:pt>
                <c:pt idx="5507">
                  <c:v>64535.15625</c:v>
                </c:pt>
                <c:pt idx="5508">
                  <c:v>64546.875</c:v>
                </c:pt>
                <c:pt idx="5509">
                  <c:v>64558.59375</c:v>
                </c:pt>
                <c:pt idx="5510">
                  <c:v>64570.3125</c:v>
                </c:pt>
                <c:pt idx="5511">
                  <c:v>64582.03125</c:v>
                </c:pt>
                <c:pt idx="5512">
                  <c:v>64593.75</c:v>
                </c:pt>
                <c:pt idx="5513">
                  <c:v>64605.46875</c:v>
                </c:pt>
                <c:pt idx="5514">
                  <c:v>64617.1875</c:v>
                </c:pt>
                <c:pt idx="5515">
                  <c:v>64628.90625</c:v>
                </c:pt>
                <c:pt idx="5516">
                  <c:v>64640.625</c:v>
                </c:pt>
                <c:pt idx="5517">
                  <c:v>64652.34375</c:v>
                </c:pt>
                <c:pt idx="5518">
                  <c:v>64664.0625</c:v>
                </c:pt>
                <c:pt idx="5519">
                  <c:v>64675.78125</c:v>
                </c:pt>
                <c:pt idx="5520">
                  <c:v>64687.5</c:v>
                </c:pt>
                <c:pt idx="5521">
                  <c:v>64699.21875</c:v>
                </c:pt>
                <c:pt idx="5522">
                  <c:v>64710.9375</c:v>
                </c:pt>
                <c:pt idx="5523">
                  <c:v>64722.65625</c:v>
                </c:pt>
                <c:pt idx="5524">
                  <c:v>64734.375</c:v>
                </c:pt>
                <c:pt idx="5525">
                  <c:v>64746.09375</c:v>
                </c:pt>
                <c:pt idx="5526">
                  <c:v>64757.8125</c:v>
                </c:pt>
                <c:pt idx="5527">
                  <c:v>64769.53125</c:v>
                </c:pt>
                <c:pt idx="5528">
                  <c:v>64781.25</c:v>
                </c:pt>
                <c:pt idx="5529">
                  <c:v>64792.96875</c:v>
                </c:pt>
                <c:pt idx="5530">
                  <c:v>64804.6875</c:v>
                </c:pt>
                <c:pt idx="5531">
                  <c:v>64816.40625</c:v>
                </c:pt>
                <c:pt idx="5532">
                  <c:v>64828.125</c:v>
                </c:pt>
                <c:pt idx="5533">
                  <c:v>64839.84375</c:v>
                </c:pt>
                <c:pt idx="5534">
                  <c:v>64851.5625</c:v>
                </c:pt>
                <c:pt idx="5535">
                  <c:v>64863.28125</c:v>
                </c:pt>
                <c:pt idx="5536">
                  <c:v>64875</c:v>
                </c:pt>
                <c:pt idx="5537">
                  <c:v>64886.71875</c:v>
                </c:pt>
                <c:pt idx="5538">
                  <c:v>64898.4375</c:v>
                </c:pt>
                <c:pt idx="5539">
                  <c:v>64910.15625</c:v>
                </c:pt>
                <c:pt idx="5540">
                  <c:v>64921.875</c:v>
                </c:pt>
                <c:pt idx="5541">
                  <c:v>64933.59375</c:v>
                </c:pt>
                <c:pt idx="5542">
                  <c:v>64945.3125</c:v>
                </c:pt>
                <c:pt idx="5543">
                  <c:v>64957.03125</c:v>
                </c:pt>
                <c:pt idx="5544">
                  <c:v>64968.75</c:v>
                </c:pt>
                <c:pt idx="5545">
                  <c:v>64980.46875</c:v>
                </c:pt>
                <c:pt idx="5546">
                  <c:v>64992.1875</c:v>
                </c:pt>
                <c:pt idx="5547">
                  <c:v>65003.90625</c:v>
                </c:pt>
                <c:pt idx="5548">
                  <c:v>65015.625</c:v>
                </c:pt>
                <c:pt idx="5549">
                  <c:v>65027.34375</c:v>
                </c:pt>
                <c:pt idx="5550">
                  <c:v>65039.0625</c:v>
                </c:pt>
                <c:pt idx="5551">
                  <c:v>65050.78125</c:v>
                </c:pt>
                <c:pt idx="5552">
                  <c:v>65062.5</c:v>
                </c:pt>
                <c:pt idx="5553">
                  <c:v>65074.21875</c:v>
                </c:pt>
                <c:pt idx="5554">
                  <c:v>65085.9375</c:v>
                </c:pt>
                <c:pt idx="5555">
                  <c:v>65097.65625</c:v>
                </c:pt>
                <c:pt idx="5556">
                  <c:v>65109.375</c:v>
                </c:pt>
                <c:pt idx="5557">
                  <c:v>65121.09375</c:v>
                </c:pt>
                <c:pt idx="5558">
                  <c:v>65132.8125</c:v>
                </c:pt>
                <c:pt idx="5559">
                  <c:v>65144.53125</c:v>
                </c:pt>
                <c:pt idx="5560">
                  <c:v>65156.25</c:v>
                </c:pt>
                <c:pt idx="5561">
                  <c:v>65167.96875</c:v>
                </c:pt>
                <c:pt idx="5562">
                  <c:v>65179.6875</c:v>
                </c:pt>
                <c:pt idx="5563">
                  <c:v>65191.40625</c:v>
                </c:pt>
                <c:pt idx="5564">
                  <c:v>65203.125</c:v>
                </c:pt>
                <c:pt idx="5565">
                  <c:v>65214.84375</c:v>
                </c:pt>
                <c:pt idx="5566">
                  <c:v>65226.5625</c:v>
                </c:pt>
                <c:pt idx="5567">
                  <c:v>65238.28125</c:v>
                </c:pt>
                <c:pt idx="5568">
                  <c:v>65250</c:v>
                </c:pt>
                <c:pt idx="5569">
                  <c:v>65261.71875</c:v>
                </c:pt>
                <c:pt idx="5570">
                  <c:v>65273.4375</c:v>
                </c:pt>
                <c:pt idx="5571">
                  <c:v>65285.15625</c:v>
                </c:pt>
                <c:pt idx="5572">
                  <c:v>65296.875</c:v>
                </c:pt>
                <c:pt idx="5573">
                  <c:v>65308.59375</c:v>
                </c:pt>
                <c:pt idx="5574">
                  <c:v>65320.3125</c:v>
                </c:pt>
                <c:pt idx="5575">
                  <c:v>65332.03125</c:v>
                </c:pt>
                <c:pt idx="5576">
                  <c:v>65343.75</c:v>
                </c:pt>
                <c:pt idx="5577">
                  <c:v>65355.46875</c:v>
                </c:pt>
                <c:pt idx="5578">
                  <c:v>65367.1875</c:v>
                </c:pt>
                <c:pt idx="5579">
                  <c:v>65378.90625</c:v>
                </c:pt>
                <c:pt idx="5580">
                  <c:v>65390.625</c:v>
                </c:pt>
                <c:pt idx="5581">
                  <c:v>65402.34375</c:v>
                </c:pt>
                <c:pt idx="5582">
                  <c:v>65414.0625</c:v>
                </c:pt>
                <c:pt idx="5583">
                  <c:v>65425.78125</c:v>
                </c:pt>
                <c:pt idx="5584">
                  <c:v>65437.5</c:v>
                </c:pt>
                <c:pt idx="5585">
                  <c:v>65449.21875</c:v>
                </c:pt>
                <c:pt idx="5586">
                  <c:v>65460.9375</c:v>
                </c:pt>
                <c:pt idx="5587">
                  <c:v>65472.65625</c:v>
                </c:pt>
                <c:pt idx="5588">
                  <c:v>65484.375</c:v>
                </c:pt>
                <c:pt idx="5589">
                  <c:v>65496.09375</c:v>
                </c:pt>
                <c:pt idx="5590">
                  <c:v>65507.8125</c:v>
                </c:pt>
                <c:pt idx="5591">
                  <c:v>65519.53125</c:v>
                </c:pt>
                <c:pt idx="5592">
                  <c:v>65531.25</c:v>
                </c:pt>
                <c:pt idx="5593">
                  <c:v>65542.96875</c:v>
                </c:pt>
                <c:pt idx="5594">
                  <c:v>65554.6875</c:v>
                </c:pt>
                <c:pt idx="5595">
                  <c:v>65566.40625</c:v>
                </c:pt>
                <c:pt idx="5596">
                  <c:v>65578.125</c:v>
                </c:pt>
                <c:pt idx="5597">
                  <c:v>65589.84375</c:v>
                </c:pt>
                <c:pt idx="5598">
                  <c:v>65601.5625</c:v>
                </c:pt>
                <c:pt idx="5599">
                  <c:v>65613.28125</c:v>
                </c:pt>
                <c:pt idx="5600">
                  <c:v>65625</c:v>
                </c:pt>
                <c:pt idx="5601">
                  <c:v>65636.71875</c:v>
                </c:pt>
                <c:pt idx="5602">
                  <c:v>65648.4375</c:v>
                </c:pt>
                <c:pt idx="5603">
                  <c:v>65660.15625</c:v>
                </c:pt>
                <c:pt idx="5604">
                  <c:v>65671.875</c:v>
                </c:pt>
                <c:pt idx="5605">
                  <c:v>65683.59375</c:v>
                </c:pt>
                <c:pt idx="5606">
                  <c:v>65695.3125</c:v>
                </c:pt>
                <c:pt idx="5607">
                  <c:v>65707.03125</c:v>
                </c:pt>
                <c:pt idx="5608">
                  <c:v>65718.75</c:v>
                </c:pt>
                <c:pt idx="5609">
                  <c:v>65730.46875</c:v>
                </c:pt>
                <c:pt idx="5610">
                  <c:v>65742.1875</c:v>
                </c:pt>
                <c:pt idx="5611">
                  <c:v>65753.90625</c:v>
                </c:pt>
                <c:pt idx="5612">
                  <c:v>65765.625</c:v>
                </c:pt>
                <c:pt idx="5613">
                  <c:v>65777.34375</c:v>
                </c:pt>
                <c:pt idx="5614">
                  <c:v>65789.0625</c:v>
                </c:pt>
                <c:pt idx="5615">
                  <c:v>65800.78125</c:v>
                </c:pt>
                <c:pt idx="5616">
                  <c:v>65812.5</c:v>
                </c:pt>
                <c:pt idx="5617">
                  <c:v>65824.21875</c:v>
                </c:pt>
                <c:pt idx="5618">
                  <c:v>65835.9375</c:v>
                </c:pt>
                <c:pt idx="5619">
                  <c:v>65847.65625</c:v>
                </c:pt>
                <c:pt idx="5620">
                  <c:v>65859.375</c:v>
                </c:pt>
                <c:pt idx="5621">
                  <c:v>65871.09375</c:v>
                </c:pt>
                <c:pt idx="5622">
                  <c:v>65882.8125</c:v>
                </c:pt>
                <c:pt idx="5623">
                  <c:v>65894.53125</c:v>
                </c:pt>
                <c:pt idx="5624">
                  <c:v>65906.25</c:v>
                </c:pt>
                <c:pt idx="5625">
                  <c:v>65917.96875</c:v>
                </c:pt>
                <c:pt idx="5626">
                  <c:v>65929.6875</c:v>
                </c:pt>
                <c:pt idx="5627">
                  <c:v>65941.40625</c:v>
                </c:pt>
                <c:pt idx="5628">
                  <c:v>65953.125</c:v>
                </c:pt>
                <c:pt idx="5629">
                  <c:v>65964.84375</c:v>
                </c:pt>
                <c:pt idx="5630">
                  <c:v>65976.5625</c:v>
                </c:pt>
                <c:pt idx="5631">
                  <c:v>65988.28125</c:v>
                </c:pt>
                <c:pt idx="5632">
                  <c:v>66000</c:v>
                </c:pt>
                <c:pt idx="5633">
                  <c:v>66011.71875</c:v>
                </c:pt>
                <c:pt idx="5634">
                  <c:v>66023.4375</c:v>
                </c:pt>
                <c:pt idx="5635">
                  <c:v>66035.15625</c:v>
                </c:pt>
                <c:pt idx="5636">
                  <c:v>66046.875</c:v>
                </c:pt>
                <c:pt idx="5637">
                  <c:v>66058.59375</c:v>
                </c:pt>
                <c:pt idx="5638">
                  <c:v>66070.3125</c:v>
                </c:pt>
                <c:pt idx="5639">
                  <c:v>66082.03125</c:v>
                </c:pt>
                <c:pt idx="5640">
                  <c:v>66093.75</c:v>
                </c:pt>
                <c:pt idx="5641">
                  <c:v>66105.46875</c:v>
                </c:pt>
                <c:pt idx="5642">
                  <c:v>66117.1875</c:v>
                </c:pt>
                <c:pt idx="5643">
                  <c:v>66128.90625</c:v>
                </c:pt>
                <c:pt idx="5644">
                  <c:v>66140.625</c:v>
                </c:pt>
                <c:pt idx="5645">
                  <c:v>66152.34375</c:v>
                </c:pt>
                <c:pt idx="5646">
                  <c:v>66164.0625</c:v>
                </c:pt>
                <c:pt idx="5647">
                  <c:v>66175.78125</c:v>
                </c:pt>
                <c:pt idx="5648">
                  <c:v>66187.5</c:v>
                </c:pt>
                <c:pt idx="5649">
                  <c:v>66199.21875</c:v>
                </c:pt>
                <c:pt idx="5650">
                  <c:v>66210.9375</c:v>
                </c:pt>
                <c:pt idx="5651">
                  <c:v>66222.65625</c:v>
                </c:pt>
                <c:pt idx="5652">
                  <c:v>66234.375</c:v>
                </c:pt>
                <c:pt idx="5653">
                  <c:v>66246.09375</c:v>
                </c:pt>
                <c:pt idx="5654">
                  <c:v>66257.8125</c:v>
                </c:pt>
                <c:pt idx="5655">
                  <c:v>66269.53125</c:v>
                </c:pt>
                <c:pt idx="5656">
                  <c:v>66281.25</c:v>
                </c:pt>
                <c:pt idx="5657">
                  <c:v>66292.96875</c:v>
                </c:pt>
                <c:pt idx="5658">
                  <c:v>66304.6875</c:v>
                </c:pt>
                <c:pt idx="5659">
                  <c:v>66316.40625</c:v>
                </c:pt>
                <c:pt idx="5660">
                  <c:v>66328.125</c:v>
                </c:pt>
                <c:pt idx="5661">
                  <c:v>66339.84375</c:v>
                </c:pt>
                <c:pt idx="5662">
                  <c:v>66351.5625</c:v>
                </c:pt>
                <c:pt idx="5663">
                  <c:v>66363.28125</c:v>
                </c:pt>
                <c:pt idx="5664">
                  <c:v>66375</c:v>
                </c:pt>
                <c:pt idx="5665">
                  <c:v>66386.71875</c:v>
                </c:pt>
                <c:pt idx="5666">
                  <c:v>66398.4375</c:v>
                </c:pt>
                <c:pt idx="5667">
                  <c:v>66410.15625</c:v>
                </c:pt>
                <c:pt idx="5668">
                  <c:v>66421.875</c:v>
                </c:pt>
                <c:pt idx="5669">
                  <c:v>66433.59375</c:v>
                </c:pt>
                <c:pt idx="5670">
                  <c:v>66445.3125</c:v>
                </c:pt>
                <c:pt idx="5671">
                  <c:v>66457.03125</c:v>
                </c:pt>
                <c:pt idx="5672">
                  <c:v>66468.75</c:v>
                </c:pt>
                <c:pt idx="5673">
                  <c:v>66480.46875</c:v>
                </c:pt>
                <c:pt idx="5674">
                  <c:v>66492.1875</c:v>
                </c:pt>
                <c:pt idx="5675">
                  <c:v>66503.90625</c:v>
                </c:pt>
                <c:pt idx="5676">
                  <c:v>66515.625</c:v>
                </c:pt>
                <c:pt idx="5677">
                  <c:v>66527.34375</c:v>
                </c:pt>
                <c:pt idx="5678">
                  <c:v>66539.0625</c:v>
                </c:pt>
                <c:pt idx="5679">
                  <c:v>66550.78125</c:v>
                </c:pt>
                <c:pt idx="5680">
                  <c:v>66562.5</c:v>
                </c:pt>
                <c:pt idx="5681">
                  <c:v>66574.21875</c:v>
                </c:pt>
                <c:pt idx="5682">
                  <c:v>66585.9375</c:v>
                </c:pt>
                <c:pt idx="5683">
                  <c:v>66597.65625</c:v>
                </c:pt>
                <c:pt idx="5684">
                  <c:v>66609.375</c:v>
                </c:pt>
                <c:pt idx="5685">
                  <c:v>66621.09375</c:v>
                </c:pt>
                <c:pt idx="5686">
                  <c:v>66632.8125</c:v>
                </c:pt>
                <c:pt idx="5687">
                  <c:v>66644.53125</c:v>
                </c:pt>
                <c:pt idx="5688">
                  <c:v>66656.25</c:v>
                </c:pt>
                <c:pt idx="5689">
                  <c:v>66667.96875</c:v>
                </c:pt>
                <c:pt idx="5690">
                  <c:v>66679.6875</c:v>
                </c:pt>
                <c:pt idx="5691">
                  <c:v>66691.40625</c:v>
                </c:pt>
                <c:pt idx="5692">
                  <c:v>66703.125</c:v>
                </c:pt>
                <c:pt idx="5693">
                  <c:v>66714.84375</c:v>
                </c:pt>
                <c:pt idx="5694">
                  <c:v>66726.5625</c:v>
                </c:pt>
                <c:pt idx="5695">
                  <c:v>66738.28125</c:v>
                </c:pt>
                <c:pt idx="5696">
                  <c:v>66750</c:v>
                </c:pt>
                <c:pt idx="5697">
                  <c:v>66761.71875</c:v>
                </c:pt>
                <c:pt idx="5698">
                  <c:v>66773.4375</c:v>
                </c:pt>
                <c:pt idx="5699">
                  <c:v>66785.15625</c:v>
                </c:pt>
                <c:pt idx="5700">
                  <c:v>66796.875</c:v>
                </c:pt>
                <c:pt idx="5701">
                  <c:v>66808.59375</c:v>
                </c:pt>
                <c:pt idx="5702">
                  <c:v>66820.3125</c:v>
                </c:pt>
                <c:pt idx="5703">
                  <c:v>66832.03125</c:v>
                </c:pt>
                <c:pt idx="5704">
                  <c:v>66843.75</c:v>
                </c:pt>
                <c:pt idx="5705">
                  <c:v>66855.46875</c:v>
                </c:pt>
                <c:pt idx="5706">
                  <c:v>66867.1875</c:v>
                </c:pt>
                <c:pt idx="5707">
                  <c:v>66878.90625</c:v>
                </c:pt>
                <c:pt idx="5708">
                  <c:v>66890.625</c:v>
                </c:pt>
                <c:pt idx="5709">
                  <c:v>66902.34375</c:v>
                </c:pt>
                <c:pt idx="5710">
                  <c:v>66914.0625</c:v>
                </c:pt>
                <c:pt idx="5711">
                  <c:v>66925.78125</c:v>
                </c:pt>
                <c:pt idx="5712">
                  <c:v>66937.5</c:v>
                </c:pt>
                <c:pt idx="5713">
                  <c:v>66949.21875</c:v>
                </c:pt>
                <c:pt idx="5714">
                  <c:v>66960.9375</c:v>
                </c:pt>
                <c:pt idx="5715">
                  <c:v>66972.65625</c:v>
                </c:pt>
                <c:pt idx="5716">
                  <c:v>66984.375</c:v>
                </c:pt>
                <c:pt idx="5717">
                  <c:v>66996.09375</c:v>
                </c:pt>
                <c:pt idx="5718">
                  <c:v>67007.8125</c:v>
                </c:pt>
                <c:pt idx="5719">
                  <c:v>67019.53125</c:v>
                </c:pt>
                <c:pt idx="5720">
                  <c:v>67031.25</c:v>
                </c:pt>
                <c:pt idx="5721">
                  <c:v>67042.96875</c:v>
                </c:pt>
                <c:pt idx="5722">
                  <c:v>67054.6875</c:v>
                </c:pt>
                <c:pt idx="5723">
                  <c:v>67066.40625</c:v>
                </c:pt>
                <c:pt idx="5724">
                  <c:v>67078.125</c:v>
                </c:pt>
                <c:pt idx="5725">
                  <c:v>67089.84375</c:v>
                </c:pt>
                <c:pt idx="5726">
                  <c:v>67101.5625</c:v>
                </c:pt>
                <c:pt idx="5727">
                  <c:v>67113.28125</c:v>
                </c:pt>
                <c:pt idx="5728">
                  <c:v>67125</c:v>
                </c:pt>
                <c:pt idx="5729">
                  <c:v>67136.71875</c:v>
                </c:pt>
                <c:pt idx="5730">
                  <c:v>67148.4375</c:v>
                </c:pt>
                <c:pt idx="5731">
                  <c:v>67160.15625</c:v>
                </c:pt>
                <c:pt idx="5732">
                  <c:v>67171.875</c:v>
                </c:pt>
                <c:pt idx="5733">
                  <c:v>67183.59375</c:v>
                </c:pt>
                <c:pt idx="5734">
                  <c:v>67195.3125</c:v>
                </c:pt>
                <c:pt idx="5735">
                  <c:v>67207.03125</c:v>
                </c:pt>
                <c:pt idx="5736">
                  <c:v>67218.75</c:v>
                </c:pt>
                <c:pt idx="5737">
                  <c:v>67230.46875</c:v>
                </c:pt>
                <c:pt idx="5738">
                  <c:v>67242.1875</c:v>
                </c:pt>
                <c:pt idx="5739">
                  <c:v>67253.90625</c:v>
                </c:pt>
                <c:pt idx="5740">
                  <c:v>67265.625</c:v>
                </c:pt>
                <c:pt idx="5741">
                  <c:v>67277.34375</c:v>
                </c:pt>
                <c:pt idx="5742">
                  <c:v>67289.0625</c:v>
                </c:pt>
                <c:pt idx="5743">
                  <c:v>67300.78125</c:v>
                </c:pt>
                <c:pt idx="5744">
                  <c:v>67312.5</c:v>
                </c:pt>
                <c:pt idx="5745">
                  <c:v>67324.21875</c:v>
                </c:pt>
                <c:pt idx="5746">
                  <c:v>67335.9375</c:v>
                </c:pt>
                <c:pt idx="5747">
                  <c:v>67347.65625</c:v>
                </c:pt>
                <c:pt idx="5748">
                  <c:v>67359.375</c:v>
                </c:pt>
                <c:pt idx="5749">
                  <c:v>67371.09375</c:v>
                </c:pt>
                <c:pt idx="5750">
                  <c:v>67382.8125</c:v>
                </c:pt>
                <c:pt idx="5751">
                  <c:v>67394.53125</c:v>
                </c:pt>
                <c:pt idx="5752">
                  <c:v>67406.25</c:v>
                </c:pt>
                <c:pt idx="5753">
                  <c:v>67417.96875</c:v>
                </c:pt>
                <c:pt idx="5754">
                  <c:v>67429.6875</c:v>
                </c:pt>
                <c:pt idx="5755">
                  <c:v>67441.40625</c:v>
                </c:pt>
                <c:pt idx="5756">
                  <c:v>67453.125</c:v>
                </c:pt>
                <c:pt idx="5757">
                  <c:v>67464.84375</c:v>
                </c:pt>
                <c:pt idx="5758">
                  <c:v>67476.5625</c:v>
                </c:pt>
                <c:pt idx="5759">
                  <c:v>67488.28125</c:v>
                </c:pt>
                <c:pt idx="5760">
                  <c:v>67500</c:v>
                </c:pt>
                <c:pt idx="5761">
                  <c:v>67511.71875</c:v>
                </c:pt>
                <c:pt idx="5762">
                  <c:v>67523.4375</c:v>
                </c:pt>
                <c:pt idx="5763">
                  <c:v>67535.15625</c:v>
                </c:pt>
                <c:pt idx="5764">
                  <c:v>67546.875</c:v>
                </c:pt>
                <c:pt idx="5765">
                  <c:v>67558.59375</c:v>
                </c:pt>
                <c:pt idx="5766">
                  <c:v>67570.3125</c:v>
                </c:pt>
                <c:pt idx="5767">
                  <c:v>67582.03125</c:v>
                </c:pt>
                <c:pt idx="5768">
                  <c:v>67593.75</c:v>
                </c:pt>
                <c:pt idx="5769">
                  <c:v>67605.46875</c:v>
                </c:pt>
                <c:pt idx="5770">
                  <c:v>67617.1875</c:v>
                </c:pt>
                <c:pt idx="5771">
                  <c:v>67628.90625</c:v>
                </c:pt>
                <c:pt idx="5772">
                  <c:v>67640.625</c:v>
                </c:pt>
                <c:pt idx="5773">
                  <c:v>67652.34375</c:v>
                </c:pt>
                <c:pt idx="5774">
                  <c:v>67664.0625</c:v>
                </c:pt>
                <c:pt idx="5775">
                  <c:v>67675.78125</c:v>
                </c:pt>
                <c:pt idx="5776">
                  <c:v>67687.5</c:v>
                </c:pt>
                <c:pt idx="5777">
                  <c:v>67699.21875</c:v>
                </c:pt>
                <c:pt idx="5778">
                  <c:v>67710.9375</c:v>
                </c:pt>
                <c:pt idx="5779">
                  <c:v>67722.65625</c:v>
                </c:pt>
                <c:pt idx="5780">
                  <c:v>67734.375</c:v>
                </c:pt>
                <c:pt idx="5781">
                  <c:v>67746.09375</c:v>
                </c:pt>
                <c:pt idx="5782">
                  <c:v>67757.8125</c:v>
                </c:pt>
                <c:pt idx="5783">
                  <c:v>67769.53125</c:v>
                </c:pt>
                <c:pt idx="5784">
                  <c:v>67781.25</c:v>
                </c:pt>
                <c:pt idx="5785">
                  <c:v>67792.96875</c:v>
                </c:pt>
                <c:pt idx="5786">
                  <c:v>67804.6875</c:v>
                </c:pt>
                <c:pt idx="5787">
                  <c:v>67816.40625</c:v>
                </c:pt>
                <c:pt idx="5788">
                  <c:v>67828.125</c:v>
                </c:pt>
                <c:pt idx="5789">
                  <c:v>67839.84375</c:v>
                </c:pt>
                <c:pt idx="5790">
                  <c:v>67851.5625</c:v>
                </c:pt>
                <c:pt idx="5791">
                  <c:v>67863.28125</c:v>
                </c:pt>
                <c:pt idx="5792">
                  <c:v>67875</c:v>
                </c:pt>
                <c:pt idx="5793">
                  <c:v>67886.71875</c:v>
                </c:pt>
                <c:pt idx="5794">
                  <c:v>67898.4375</c:v>
                </c:pt>
                <c:pt idx="5795">
                  <c:v>67910.15625</c:v>
                </c:pt>
                <c:pt idx="5796">
                  <c:v>67921.875</c:v>
                </c:pt>
                <c:pt idx="5797">
                  <c:v>67933.59375</c:v>
                </c:pt>
                <c:pt idx="5798">
                  <c:v>67945.3125</c:v>
                </c:pt>
                <c:pt idx="5799">
                  <c:v>67957.03125</c:v>
                </c:pt>
                <c:pt idx="5800">
                  <c:v>67968.75</c:v>
                </c:pt>
                <c:pt idx="5801">
                  <c:v>67980.46875</c:v>
                </c:pt>
                <c:pt idx="5802">
                  <c:v>67992.1875</c:v>
                </c:pt>
                <c:pt idx="5803">
                  <c:v>68003.90625</c:v>
                </c:pt>
                <c:pt idx="5804">
                  <c:v>68015.625</c:v>
                </c:pt>
                <c:pt idx="5805">
                  <c:v>68027.34375</c:v>
                </c:pt>
                <c:pt idx="5806">
                  <c:v>68039.0625</c:v>
                </c:pt>
                <c:pt idx="5807">
                  <c:v>68050.78125</c:v>
                </c:pt>
                <c:pt idx="5808">
                  <c:v>68062.5</c:v>
                </c:pt>
                <c:pt idx="5809">
                  <c:v>68074.21875</c:v>
                </c:pt>
                <c:pt idx="5810">
                  <c:v>68085.9375</c:v>
                </c:pt>
                <c:pt idx="5811">
                  <c:v>68097.65625</c:v>
                </c:pt>
                <c:pt idx="5812">
                  <c:v>68109.375</c:v>
                </c:pt>
                <c:pt idx="5813">
                  <c:v>68121.09375</c:v>
                </c:pt>
                <c:pt idx="5814">
                  <c:v>68132.8125</c:v>
                </c:pt>
                <c:pt idx="5815">
                  <c:v>68144.53125</c:v>
                </c:pt>
                <c:pt idx="5816">
                  <c:v>68156.25</c:v>
                </c:pt>
                <c:pt idx="5817">
                  <c:v>68167.96875</c:v>
                </c:pt>
                <c:pt idx="5818">
                  <c:v>68179.6875</c:v>
                </c:pt>
                <c:pt idx="5819">
                  <c:v>68191.40625</c:v>
                </c:pt>
                <c:pt idx="5820">
                  <c:v>68203.125</c:v>
                </c:pt>
                <c:pt idx="5821">
                  <c:v>68214.84375</c:v>
                </c:pt>
                <c:pt idx="5822">
                  <c:v>68226.5625</c:v>
                </c:pt>
                <c:pt idx="5823">
                  <c:v>68238.28125</c:v>
                </c:pt>
                <c:pt idx="5824">
                  <c:v>68250</c:v>
                </c:pt>
                <c:pt idx="5825">
                  <c:v>68261.71875</c:v>
                </c:pt>
                <c:pt idx="5826">
                  <c:v>68273.4375</c:v>
                </c:pt>
                <c:pt idx="5827">
                  <c:v>68285.15625</c:v>
                </c:pt>
                <c:pt idx="5828">
                  <c:v>68296.875</c:v>
                </c:pt>
                <c:pt idx="5829">
                  <c:v>68308.59375</c:v>
                </c:pt>
                <c:pt idx="5830">
                  <c:v>68320.3125</c:v>
                </c:pt>
                <c:pt idx="5831">
                  <c:v>68332.03125</c:v>
                </c:pt>
                <c:pt idx="5832">
                  <c:v>68343.75</c:v>
                </c:pt>
                <c:pt idx="5833">
                  <c:v>68355.46875</c:v>
                </c:pt>
                <c:pt idx="5834">
                  <c:v>68367.1875</c:v>
                </c:pt>
                <c:pt idx="5835">
                  <c:v>68378.90625</c:v>
                </c:pt>
                <c:pt idx="5836">
                  <c:v>68390.625</c:v>
                </c:pt>
                <c:pt idx="5837">
                  <c:v>68402.34375</c:v>
                </c:pt>
                <c:pt idx="5838">
                  <c:v>68414.0625</c:v>
                </c:pt>
                <c:pt idx="5839">
                  <c:v>68425.78125</c:v>
                </c:pt>
                <c:pt idx="5840">
                  <c:v>68437.5</c:v>
                </c:pt>
                <c:pt idx="5841">
                  <c:v>68449.21875</c:v>
                </c:pt>
                <c:pt idx="5842">
                  <c:v>68460.9375</c:v>
                </c:pt>
                <c:pt idx="5843">
                  <c:v>68472.65625</c:v>
                </c:pt>
                <c:pt idx="5844">
                  <c:v>68484.375</c:v>
                </c:pt>
                <c:pt idx="5845">
                  <c:v>68496.09375</c:v>
                </c:pt>
                <c:pt idx="5846">
                  <c:v>68507.8125</c:v>
                </c:pt>
                <c:pt idx="5847">
                  <c:v>68519.53125</c:v>
                </c:pt>
                <c:pt idx="5848">
                  <c:v>68531.25</c:v>
                </c:pt>
                <c:pt idx="5849">
                  <c:v>68542.96875</c:v>
                </c:pt>
                <c:pt idx="5850">
                  <c:v>68554.6875</c:v>
                </c:pt>
                <c:pt idx="5851">
                  <c:v>68566.40625</c:v>
                </c:pt>
                <c:pt idx="5852">
                  <c:v>68578.125</c:v>
                </c:pt>
                <c:pt idx="5853">
                  <c:v>68589.84375</c:v>
                </c:pt>
                <c:pt idx="5854">
                  <c:v>68601.5625</c:v>
                </c:pt>
                <c:pt idx="5855">
                  <c:v>68613.28125</c:v>
                </c:pt>
                <c:pt idx="5856">
                  <c:v>68625</c:v>
                </c:pt>
                <c:pt idx="5857">
                  <c:v>68636.71875</c:v>
                </c:pt>
                <c:pt idx="5858">
                  <c:v>68648.4375</c:v>
                </c:pt>
                <c:pt idx="5859">
                  <c:v>68660.15625</c:v>
                </c:pt>
                <c:pt idx="5860">
                  <c:v>68671.875</c:v>
                </c:pt>
                <c:pt idx="5861">
                  <c:v>68683.59375</c:v>
                </c:pt>
                <c:pt idx="5862">
                  <c:v>68695.3125</c:v>
                </c:pt>
                <c:pt idx="5863">
                  <c:v>68707.03125</c:v>
                </c:pt>
                <c:pt idx="5864">
                  <c:v>68718.75</c:v>
                </c:pt>
                <c:pt idx="5865">
                  <c:v>68730.46875</c:v>
                </c:pt>
                <c:pt idx="5866">
                  <c:v>68742.1875</c:v>
                </c:pt>
                <c:pt idx="5867">
                  <c:v>68753.90625</c:v>
                </c:pt>
                <c:pt idx="5868">
                  <c:v>68765.625</c:v>
                </c:pt>
                <c:pt idx="5869">
                  <c:v>68777.34375</c:v>
                </c:pt>
                <c:pt idx="5870">
                  <c:v>68789.0625</c:v>
                </c:pt>
                <c:pt idx="5871">
                  <c:v>68800.78125</c:v>
                </c:pt>
                <c:pt idx="5872">
                  <c:v>68812.5</c:v>
                </c:pt>
                <c:pt idx="5873">
                  <c:v>68824.21875</c:v>
                </c:pt>
                <c:pt idx="5874">
                  <c:v>68835.9375</c:v>
                </c:pt>
                <c:pt idx="5875">
                  <c:v>68847.65625</c:v>
                </c:pt>
                <c:pt idx="5876">
                  <c:v>68859.375</c:v>
                </c:pt>
                <c:pt idx="5877">
                  <c:v>68871.09375</c:v>
                </c:pt>
                <c:pt idx="5878">
                  <c:v>68882.8125</c:v>
                </c:pt>
                <c:pt idx="5879">
                  <c:v>68894.53125</c:v>
                </c:pt>
                <c:pt idx="5880">
                  <c:v>68906.25</c:v>
                </c:pt>
                <c:pt idx="5881">
                  <c:v>68917.96875</c:v>
                </c:pt>
                <c:pt idx="5882">
                  <c:v>68929.6875</c:v>
                </c:pt>
                <c:pt idx="5883">
                  <c:v>68941.40625</c:v>
                </c:pt>
                <c:pt idx="5884">
                  <c:v>68953.125</c:v>
                </c:pt>
                <c:pt idx="5885">
                  <c:v>68964.84375</c:v>
                </c:pt>
                <c:pt idx="5886">
                  <c:v>68976.5625</c:v>
                </c:pt>
                <c:pt idx="5887">
                  <c:v>68988.28125</c:v>
                </c:pt>
                <c:pt idx="5888">
                  <c:v>69000</c:v>
                </c:pt>
                <c:pt idx="5889">
                  <c:v>69011.71875</c:v>
                </c:pt>
                <c:pt idx="5890">
                  <c:v>69023.4375</c:v>
                </c:pt>
                <c:pt idx="5891">
                  <c:v>69035.15625</c:v>
                </c:pt>
                <c:pt idx="5892">
                  <c:v>69046.875</c:v>
                </c:pt>
                <c:pt idx="5893">
                  <c:v>69058.59375</c:v>
                </c:pt>
                <c:pt idx="5894">
                  <c:v>69070.3125</c:v>
                </c:pt>
                <c:pt idx="5895">
                  <c:v>69082.03125</c:v>
                </c:pt>
                <c:pt idx="5896">
                  <c:v>69093.75</c:v>
                </c:pt>
                <c:pt idx="5897">
                  <c:v>69105.46875</c:v>
                </c:pt>
                <c:pt idx="5898">
                  <c:v>69117.1875</c:v>
                </c:pt>
                <c:pt idx="5899">
                  <c:v>69128.90625</c:v>
                </c:pt>
                <c:pt idx="5900">
                  <c:v>69140.625</c:v>
                </c:pt>
                <c:pt idx="5901">
                  <c:v>69152.34375</c:v>
                </c:pt>
                <c:pt idx="5902">
                  <c:v>69164.0625</c:v>
                </c:pt>
                <c:pt idx="5903">
                  <c:v>69175.78125</c:v>
                </c:pt>
                <c:pt idx="5904">
                  <c:v>69187.5</c:v>
                </c:pt>
                <c:pt idx="5905">
                  <c:v>69199.21875</c:v>
                </c:pt>
                <c:pt idx="5906">
                  <c:v>69210.9375</c:v>
                </c:pt>
                <c:pt idx="5907">
                  <c:v>69222.65625</c:v>
                </c:pt>
                <c:pt idx="5908">
                  <c:v>69234.375</c:v>
                </c:pt>
                <c:pt idx="5909">
                  <c:v>69246.09375</c:v>
                </c:pt>
                <c:pt idx="5910">
                  <c:v>69257.8125</c:v>
                </c:pt>
                <c:pt idx="5911">
                  <c:v>69269.53125</c:v>
                </c:pt>
                <c:pt idx="5912">
                  <c:v>69281.25</c:v>
                </c:pt>
                <c:pt idx="5913">
                  <c:v>69292.96875</c:v>
                </c:pt>
                <c:pt idx="5914">
                  <c:v>69304.6875</c:v>
                </c:pt>
                <c:pt idx="5915">
                  <c:v>69316.40625</c:v>
                </c:pt>
                <c:pt idx="5916">
                  <c:v>69328.125</c:v>
                </c:pt>
                <c:pt idx="5917">
                  <c:v>69339.84375</c:v>
                </c:pt>
                <c:pt idx="5918">
                  <c:v>69351.5625</c:v>
                </c:pt>
                <c:pt idx="5919">
                  <c:v>69363.28125</c:v>
                </c:pt>
                <c:pt idx="5920">
                  <c:v>69375</c:v>
                </c:pt>
                <c:pt idx="5921">
                  <c:v>69386.71875</c:v>
                </c:pt>
                <c:pt idx="5922">
                  <c:v>69398.4375</c:v>
                </c:pt>
                <c:pt idx="5923">
                  <c:v>69410.15625</c:v>
                </c:pt>
                <c:pt idx="5924">
                  <c:v>69421.875</c:v>
                </c:pt>
                <c:pt idx="5925">
                  <c:v>69433.59375</c:v>
                </c:pt>
                <c:pt idx="5926">
                  <c:v>69445.3125</c:v>
                </c:pt>
                <c:pt idx="5927">
                  <c:v>69457.03125</c:v>
                </c:pt>
                <c:pt idx="5928">
                  <c:v>69468.75</c:v>
                </c:pt>
                <c:pt idx="5929">
                  <c:v>69480.46875</c:v>
                </c:pt>
                <c:pt idx="5930">
                  <c:v>69492.1875</c:v>
                </c:pt>
                <c:pt idx="5931">
                  <c:v>69503.90625</c:v>
                </c:pt>
                <c:pt idx="5932">
                  <c:v>69515.625</c:v>
                </c:pt>
                <c:pt idx="5933">
                  <c:v>69527.34375</c:v>
                </c:pt>
                <c:pt idx="5934">
                  <c:v>69539.0625</c:v>
                </c:pt>
                <c:pt idx="5935">
                  <c:v>69550.78125</c:v>
                </c:pt>
                <c:pt idx="5936">
                  <c:v>69562.5</c:v>
                </c:pt>
                <c:pt idx="5937">
                  <c:v>69574.21875</c:v>
                </c:pt>
                <c:pt idx="5938">
                  <c:v>69585.9375</c:v>
                </c:pt>
                <c:pt idx="5939">
                  <c:v>69597.65625</c:v>
                </c:pt>
                <c:pt idx="5940">
                  <c:v>69609.375</c:v>
                </c:pt>
                <c:pt idx="5941">
                  <c:v>69621.09375</c:v>
                </c:pt>
                <c:pt idx="5942">
                  <c:v>69632.8125</c:v>
                </c:pt>
                <c:pt idx="5943">
                  <c:v>69644.53125</c:v>
                </c:pt>
                <c:pt idx="5944">
                  <c:v>69656.25</c:v>
                </c:pt>
                <c:pt idx="5945">
                  <c:v>69667.96875</c:v>
                </c:pt>
                <c:pt idx="5946">
                  <c:v>69679.6875</c:v>
                </c:pt>
                <c:pt idx="5947">
                  <c:v>69691.40625</c:v>
                </c:pt>
                <c:pt idx="5948">
                  <c:v>69703.125</c:v>
                </c:pt>
                <c:pt idx="5949">
                  <c:v>69714.84375</c:v>
                </c:pt>
                <c:pt idx="5950">
                  <c:v>69726.5625</c:v>
                </c:pt>
                <c:pt idx="5951">
                  <c:v>69738.28125</c:v>
                </c:pt>
                <c:pt idx="5952">
                  <c:v>69750</c:v>
                </c:pt>
                <c:pt idx="5953">
                  <c:v>69761.71875</c:v>
                </c:pt>
                <c:pt idx="5954">
                  <c:v>69773.4375</c:v>
                </c:pt>
                <c:pt idx="5955">
                  <c:v>69785.15625</c:v>
                </c:pt>
                <c:pt idx="5956">
                  <c:v>69796.875</c:v>
                </c:pt>
                <c:pt idx="5957">
                  <c:v>69808.59375</c:v>
                </c:pt>
                <c:pt idx="5958">
                  <c:v>69820.3125</c:v>
                </c:pt>
                <c:pt idx="5959">
                  <c:v>69832.03125</c:v>
                </c:pt>
                <c:pt idx="5960">
                  <c:v>69843.75</c:v>
                </c:pt>
                <c:pt idx="5961">
                  <c:v>69855.46875</c:v>
                </c:pt>
                <c:pt idx="5962">
                  <c:v>69867.1875</c:v>
                </c:pt>
                <c:pt idx="5963">
                  <c:v>69878.90625</c:v>
                </c:pt>
                <c:pt idx="5964">
                  <c:v>69890.625</c:v>
                </c:pt>
                <c:pt idx="5965">
                  <c:v>69902.34375</c:v>
                </c:pt>
                <c:pt idx="5966">
                  <c:v>69914.0625</c:v>
                </c:pt>
                <c:pt idx="5967">
                  <c:v>69925.78125</c:v>
                </c:pt>
                <c:pt idx="5968">
                  <c:v>69937.5</c:v>
                </c:pt>
                <c:pt idx="5969">
                  <c:v>69949.21875</c:v>
                </c:pt>
                <c:pt idx="5970">
                  <c:v>69960.9375</c:v>
                </c:pt>
                <c:pt idx="5971">
                  <c:v>69972.65625</c:v>
                </c:pt>
                <c:pt idx="5972">
                  <c:v>69984.375</c:v>
                </c:pt>
                <c:pt idx="5973">
                  <c:v>69996.09375</c:v>
                </c:pt>
                <c:pt idx="5974">
                  <c:v>70007.8125</c:v>
                </c:pt>
                <c:pt idx="5975">
                  <c:v>70019.53125</c:v>
                </c:pt>
                <c:pt idx="5976">
                  <c:v>70031.25</c:v>
                </c:pt>
                <c:pt idx="5977">
                  <c:v>70042.96875</c:v>
                </c:pt>
                <c:pt idx="5978">
                  <c:v>70054.6875</c:v>
                </c:pt>
                <c:pt idx="5979">
                  <c:v>70066.40625</c:v>
                </c:pt>
                <c:pt idx="5980">
                  <c:v>70078.125</c:v>
                </c:pt>
                <c:pt idx="5981">
                  <c:v>70089.84375</c:v>
                </c:pt>
                <c:pt idx="5982">
                  <c:v>70101.5625</c:v>
                </c:pt>
                <c:pt idx="5983">
                  <c:v>70113.28125</c:v>
                </c:pt>
                <c:pt idx="5984">
                  <c:v>70125</c:v>
                </c:pt>
                <c:pt idx="5985">
                  <c:v>70136.71875</c:v>
                </c:pt>
                <c:pt idx="5986">
                  <c:v>70148.4375</c:v>
                </c:pt>
                <c:pt idx="5987">
                  <c:v>70160.15625</c:v>
                </c:pt>
                <c:pt idx="5988">
                  <c:v>70171.875</c:v>
                </c:pt>
                <c:pt idx="5989">
                  <c:v>70183.59375</c:v>
                </c:pt>
                <c:pt idx="5990">
                  <c:v>70195.3125</c:v>
                </c:pt>
                <c:pt idx="5991">
                  <c:v>70207.03125</c:v>
                </c:pt>
                <c:pt idx="5992">
                  <c:v>70218.75</c:v>
                </c:pt>
                <c:pt idx="5993">
                  <c:v>70230.46875</c:v>
                </c:pt>
                <c:pt idx="5994">
                  <c:v>70242.1875</c:v>
                </c:pt>
                <c:pt idx="5995">
                  <c:v>70253.90625</c:v>
                </c:pt>
                <c:pt idx="5996">
                  <c:v>70265.625</c:v>
                </c:pt>
                <c:pt idx="5997">
                  <c:v>70277.34375</c:v>
                </c:pt>
                <c:pt idx="5998">
                  <c:v>70289.0625</c:v>
                </c:pt>
                <c:pt idx="5999">
                  <c:v>70300.78125</c:v>
                </c:pt>
                <c:pt idx="6000">
                  <c:v>70312.5</c:v>
                </c:pt>
                <c:pt idx="6001">
                  <c:v>70324.21875</c:v>
                </c:pt>
                <c:pt idx="6002">
                  <c:v>70335.9375</c:v>
                </c:pt>
                <c:pt idx="6003">
                  <c:v>70347.65625</c:v>
                </c:pt>
                <c:pt idx="6004">
                  <c:v>70359.375</c:v>
                </c:pt>
                <c:pt idx="6005">
                  <c:v>70371.09375</c:v>
                </c:pt>
                <c:pt idx="6006">
                  <c:v>70382.8125</c:v>
                </c:pt>
                <c:pt idx="6007">
                  <c:v>70394.53125</c:v>
                </c:pt>
                <c:pt idx="6008">
                  <c:v>70406.25</c:v>
                </c:pt>
                <c:pt idx="6009">
                  <c:v>70417.96875</c:v>
                </c:pt>
                <c:pt idx="6010">
                  <c:v>70429.6875</c:v>
                </c:pt>
                <c:pt idx="6011">
                  <c:v>70441.40625</c:v>
                </c:pt>
                <c:pt idx="6012">
                  <c:v>70453.125</c:v>
                </c:pt>
                <c:pt idx="6013">
                  <c:v>70464.84375</c:v>
                </c:pt>
                <c:pt idx="6014">
                  <c:v>70476.5625</c:v>
                </c:pt>
                <c:pt idx="6015">
                  <c:v>70488.28125</c:v>
                </c:pt>
                <c:pt idx="6016">
                  <c:v>70500</c:v>
                </c:pt>
                <c:pt idx="6017">
                  <c:v>70511.71875</c:v>
                </c:pt>
                <c:pt idx="6018">
                  <c:v>70523.4375</c:v>
                </c:pt>
                <c:pt idx="6019">
                  <c:v>70535.15625</c:v>
                </c:pt>
                <c:pt idx="6020">
                  <c:v>70546.875</c:v>
                </c:pt>
                <c:pt idx="6021">
                  <c:v>70558.59375</c:v>
                </c:pt>
                <c:pt idx="6022">
                  <c:v>70570.3125</c:v>
                </c:pt>
                <c:pt idx="6023">
                  <c:v>70582.03125</c:v>
                </c:pt>
                <c:pt idx="6024">
                  <c:v>70593.75</c:v>
                </c:pt>
                <c:pt idx="6025">
                  <c:v>70605.46875</c:v>
                </c:pt>
                <c:pt idx="6026">
                  <c:v>70617.1875</c:v>
                </c:pt>
                <c:pt idx="6027">
                  <c:v>70628.90625</c:v>
                </c:pt>
                <c:pt idx="6028">
                  <c:v>70640.625</c:v>
                </c:pt>
                <c:pt idx="6029">
                  <c:v>70652.34375</c:v>
                </c:pt>
                <c:pt idx="6030">
                  <c:v>70664.0625</c:v>
                </c:pt>
                <c:pt idx="6031">
                  <c:v>70675.78125</c:v>
                </c:pt>
                <c:pt idx="6032">
                  <c:v>70687.5</c:v>
                </c:pt>
                <c:pt idx="6033">
                  <c:v>70699.21875</c:v>
                </c:pt>
                <c:pt idx="6034">
                  <c:v>70710.9375</c:v>
                </c:pt>
                <c:pt idx="6035">
                  <c:v>70722.65625</c:v>
                </c:pt>
                <c:pt idx="6036">
                  <c:v>70734.375</c:v>
                </c:pt>
                <c:pt idx="6037">
                  <c:v>70746.09375</c:v>
                </c:pt>
                <c:pt idx="6038">
                  <c:v>70757.8125</c:v>
                </c:pt>
                <c:pt idx="6039">
                  <c:v>70769.53125</c:v>
                </c:pt>
                <c:pt idx="6040">
                  <c:v>70781.25</c:v>
                </c:pt>
                <c:pt idx="6041">
                  <c:v>70792.96875</c:v>
                </c:pt>
                <c:pt idx="6042">
                  <c:v>70804.6875</c:v>
                </c:pt>
                <c:pt idx="6043">
                  <c:v>70816.40625</c:v>
                </c:pt>
                <c:pt idx="6044">
                  <c:v>70828.125</c:v>
                </c:pt>
                <c:pt idx="6045">
                  <c:v>70839.84375</c:v>
                </c:pt>
                <c:pt idx="6046">
                  <c:v>70851.5625</c:v>
                </c:pt>
                <c:pt idx="6047">
                  <c:v>70863.28125</c:v>
                </c:pt>
                <c:pt idx="6048">
                  <c:v>70875</c:v>
                </c:pt>
                <c:pt idx="6049">
                  <c:v>70886.71875</c:v>
                </c:pt>
                <c:pt idx="6050">
                  <c:v>70898.4375</c:v>
                </c:pt>
                <c:pt idx="6051">
                  <c:v>70910.15625</c:v>
                </c:pt>
                <c:pt idx="6052">
                  <c:v>70921.875</c:v>
                </c:pt>
                <c:pt idx="6053">
                  <c:v>70933.59375</c:v>
                </c:pt>
                <c:pt idx="6054">
                  <c:v>70945.3125</c:v>
                </c:pt>
                <c:pt idx="6055">
                  <c:v>70957.03125</c:v>
                </c:pt>
                <c:pt idx="6056">
                  <c:v>70968.75</c:v>
                </c:pt>
                <c:pt idx="6057">
                  <c:v>70980.46875</c:v>
                </c:pt>
                <c:pt idx="6058">
                  <c:v>70992.1875</c:v>
                </c:pt>
                <c:pt idx="6059">
                  <c:v>71003.90625</c:v>
                </c:pt>
                <c:pt idx="6060">
                  <c:v>71015.625</c:v>
                </c:pt>
                <c:pt idx="6061">
                  <c:v>71027.34375</c:v>
                </c:pt>
                <c:pt idx="6062">
                  <c:v>71039.0625</c:v>
                </c:pt>
                <c:pt idx="6063">
                  <c:v>71050.78125</c:v>
                </c:pt>
                <c:pt idx="6064">
                  <c:v>71062.5</c:v>
                </c:pt>
                <c:pt idx="6065">
                  <c:v>71074.21875</c:v>
                </c:pt>
                <c:pt idx="6066">
                  <c:v>71085.9375</c:v>
                </c:pt>
                <c:pt idx="6067">
                  <c:v>71097.65625</c:v>
                </c:pt>
                <c:pt idx="6068">
                  <c:v>71109.375</c:v>
                </c:pt>
                <c:pt idx="6069">
                  <c:v>71121.09375</c:v>
                </c:pt>
                <c:pt idx="6070">
                  <c:v>71132.8125</c:v>
                </c:pt>
                <c:pt idx="6071">
                  <c:v>71144.53125</c:v>
                </c:pt>
                <c:pt idx="6072">
                  <c:v>71156.25</c:v>
                </c:pt>
                <c:pt idx="6073">
                  <c:v>71167.96875</c:v>
                </c:pt>
                <c:pt idx="6074">
                  <c:v>71179.6875</c:v>
                </c:pt>
                <c:pt idx="6075">
                  <c:v>71191.40625</c:v>
                </c:pt>
                <c:pt idx="6076">
                  <c:v>71203.125</c:v>
                </c:pt>
                <c:pt idx="6077">
                  <c:v>71214.84375</c:v>
                </c:pt>
                <c:pt idx="6078">
                  <c:v>71226.5625</c:v>
                </c:pt>
                <c:pt idx="6079">
                  <c:v>71238.28125</c:v>
                </c:pt>
                <c:pt idx="6080">
                  <c:v>71250</c:v>
                </c:pt>
                <c:pt idx="6081">
                  <c:v>71261.71875</c:v>
                </c:pt>
                <c:pt idx="6082">
                  <c:v>71273.4375</c:v>
                </c:pt>
                <c:pt idx="6083">
                  <c:v>71285.15625</c:v>
                </c:pt>
                <c:pt idx="6084">
                  <c:v>71296.875</c:v>
                </c:pt>
                <c:pt idx="6085">
                  <c:v>71308.59375</c:v>
                </c:pt>
                <c:pt idx="6086">
                  <c:v>71320.3125</c:v>
                </c:pt>
                <c:pt idx="6087">
                  <c:v>71332.03125</c:v>
                </c:pt>
                <c:pt idx="6088">
                  <c:v>71343.75</c:v>
                </c:pt>
                <c:pt idx="6089">
                  <c:v>71355.46875</c:v>
                </c:pt>
                <c:pt idx="6090">
                  <c:v>71367.1875</c:v>
                </c:pt>
                <c:pt idx="6091">
                  <c:v>71378.90625</c:v>
                </c:pt>
                <c:pt idx="6092">
                  <c:v>71390.625</c:v>
                </c:pt>
                <c:pt idx="6093">
                  <c:v>71402.34375</c:v>
                </c:pt>
                <c:pt idx="6094">
                  <c:v>71414.0625</c:v>
                </c:pt>
                <c:pt idx="6095">
                  <c:v>71425.78125</c:v>
                </c:pt>
                <c:pt idx="6096">
                  <c:v>71437.5</c:v>
                </c:pt>
                <c:pt idx="6097">
                  <c:v>71449.21875</c:v>
                </c:pt>
                <c:pt idx="6098">
                  <c:v>71460.9375</c:v>
                </c:pt>
                <c:pt idx="6099">
                  <c:v>71472.65625</c:v>
                </c:pt>
                <c:pt idx="6100">
                  <c:v>71484.375</c:v>
                </c:pt>
                <c:pt idx="6101">
                  <c:v>71496.09375</c:v>
                </c:pt>
                <c:pt idx="6102">
                  <c:v>71507.8125</c:v>
                </c:pt>
                <c:pt idx="6103">
                  <c:v>71519.53125</c:v>
                </c:pt>
                <c:pt idx="6104">
                  <c:v>71531.25</c:v>
                </c:pt>
                <c:pt idx="6105">
                  <c:v>71542.96875</c:v>
                </c:pt>
                <c:pt idx="6106">
                  <c:v>71554.6875</c:v>
                </c:pt>
                <c:pt idx="6107">
                  <c:v>71566.40625</c:v>
                </c:pt>
                <c:pt idx="6108">
                  <c:v>71578.125</c:v>
                </c:pt>
                <c:pt idx="6109">
                  <c:v>71589.84375</c:v>
                </c:pt>
                <c:pt idx="6110">
                  <c:v>71601.5625</c:v>
                </c:pt>
                <c:pt idx="6111">
                  <c:v>71613.28125</c:v>
                </c:pt>
                <c:pt idx="6112">
                  <c:v>71625</c:v>
                </c:pt>
                <c:pt idx="6113">
                  <c:v>71636.71875</c:v>
                </c:pt>
                <c:pt idx="6114">
                  <c:v>71648.4375</c:v>
                </c:pt>
                <c:pt idx="6115">
                  <c:v>71660.15625</c:v>
                </c:pt>
                <c:pt idx="6116">
                  <c:v>71671.875</c:v>
                </c:pt>
                <c:pt idx="6117">
                  <c:v>71683.59375</c:v>
                </c:pt>
                <c:pt idx="6118">
                  <c:v>71695.3125</c:v>
                </c:pt>
                <c:pt idx="6119">
                  <c:v>71707.03125</c:v>
                </c:pt>
                <c:pt idx="6120">
                  <c:v>71718.75</c:v>
                </c:pt>
                <c:pt idx="6121">
                  <c:v>71730.46875</c:v>
                </c:pt>
                <c:pt idx="6122">
                  <c:v>71742.1875</c:v>
                </c:pt>
                <c:pt idx="6123">
                  <c:v>71753.90625</c:v>
                </c:pt>
                <c:pt idx="6124">
                  <c:v>71765.625</c:v>
                </c:pt>
                <c:pt idx="6125">
                  <c:v>71777.34375</c:v>
                </c:pt>
                <c:pt idx="6126">
                  <c:v>71789.0625</c:v>
                </c:pt>
                <c:pt idx="6127">
                  <c:v>71800.78125</c:v>
                </c:pt>
                <c:pt idx="6128">
                  <c:v>71812.5</c:v>
                </c:pt>
                <c:pt idx="6129">
                  <c:v>71824.21875</c:v>
                </c:pt>
                <c:pt idx="6130">
                  <c:v>71835.9375</c:v>
                </c:pt>
                <c:pt idx="6131">
                  <c:v>71847.65625</c:v>
                </c:pt>
                <c:pt idx="6132">
                  <c:v>71859.375</c:v>
                </c:pt>
                <c:pt idx="6133">
                  <c:v>71871.09375</c:v>
                </c:pt>
                <c:pt idx="6134">
                  <c:v>71882.8125</c:v>
                </c:pt>
                <c:pt idx="6135">
                  <c:v>71894.53125</c:v>
                </c:pt>
                <c:pt idx="6136">
                  <c:v>71906.25</c:v>
                </c:pt>
                <c:pt idx="6137">
                  <c:v>71917.96875</c:v>
                </c:pt>
                <c:pt idx="6138">
                  <c:v>71929.6875</c:v>
                </c:pt>
                <c:pt idx="6139">
                  <c:v>71941.40625</c:v>
                </c:pt>
                <c:pt idx="6140">
                  <c:v>71953.125</c:v>
                </c:pt>
                <c:pt idx="6141">
                  <c:v>71964.84375</c:v>
                </c:pt>
                <c:pt idx="6142">
                  <c:v>71976.5625</c:v>
                </c:pt>
                <c:pt idx="6143">
                  <c:v>71988.28125</c:v>
                </c:pt>
                <c:pt idx="6144">
                  <c:v>72000</c:v>
                </c:pt>
                <c:pt idx="6145">
                  <c:v>72011.71875</c:v>
                </c:pt>
                <c:pt idx="6146">
                  <c:v>72023.4375</c:v>
                </c:pt>
                <c:pt idx="6147">
                  <c:v>72035.15625</c:v>
                </c:pt>
                <c:pt idx="6148">
                  <c:v>72046.875</c:v>
                </c:pt>
                <c:pt idx="6149">
                  <c:v>72058.59375</c:v>
                </c:pt>
                <c:pt idx="6150">
                  <c:v>72070.3125</c:v>
                </c:pt>
                <c:pt idx="6151">
                  <c:v>72082.03125</c:v>
                </c:pt>
                <c:pt idx="6152">
                  <c:v>72093.75</c:v>
                </c:pt>
                <c:pt idx="6153">
                  <c:v>72105.46875</c:v>
                </c:pt>
                <c:pt idx="6154">
                  <c:v>72117.1875</c:v>
                </c:pt>
                <c:pt idx="6155">
                  <c:v>72128.90625</c:v>
                </c:pt>
                <c:pt idx="6156">
                  <c:v>72140.625</c:v>
                </c:pt>
                <c:pt idx="6157">
                  <c:v>72152.34375</c:v>
                </c:pt>
                <c:pt idx="6158">
                  <c:v>72164.0625</c:v>
                </c:pt>
                <c:pt idx="6159">
                  <c:v>72175.78125</c:v>
                </c:pt>
                <c:pt idx="6160">
                  <c:v>72187.5</c:v>
                </c:pt>
                <c:pt idx="6161">
                  <c:v>72199.21875</c:v>
                </c:pt>
                <c:pt idx="6162">
                  <c:v>72210.9375</c:v>
                </c:pt>
                <c:pt idx="6163">
                  <c:v>72222.65625</c:v>
                </c:pt>
                <c:pt idx="6164">
                  <c:v>72234.375</c:v>
                </c:pt>
                <c:pt idx="6165">
                  <c:v>72246.09375</c:v>
                </c:pt>
                <c:pt idx="6166">
                  <c:v>72257.8125</c:v>
                </c:pt>
                <c:pt idx="6167">
                  <c:v>72269.53125</c:v>
                </c:pt>
                <c:pt idx="6168">
                  <c:v>72281.25</c:v>
                </c:pt>
                <c:pt idx="6169">
                  <c:v>72292.96875</c:v>
                </c:pt>
                <c:pt idx="6170">
                  <c:v>72304.6875</c:v>
                </c:pt>
                <c:pt idx="6171">
                  <c:v>72316.40625</c:v>
                </c:pt>
                <c:pt idx="6172">
                  <c:v>72328.125</c:v>
                </c:pt>
                <c:pt idx="6173">
                  <c:v>72339.84375</c:v>
                </c:pt>
                <c:pt idx="6174">
                  <c:v>72351.5625</c:v>
                </c:pt>
                <c:pt idx="6175">
                  <c:v>72363.28125</c:v>
                </c:pt>
                <c:pt idx="6176">
                  <c:v>72375</c:v>
                </c:pt>
                <c:pt idx="6177">
                  <c:v>72386.71875</c:v>
                </c:pt>
                <c:pt idx="6178">
                  <c:v>72398.4375</c:v>
                </c:pt>
                <c:pt idx="6179">
                  <c:v>72410.15625</c:v>
                </c:pt>
                <c:pt idx="6180">
                  <c:v>72421.875</c:v>
                </c:pt>
                <c:pt idx="6181">
                  <c:v>72433.59375</c:v>
                </c:pt>
                <c:pt idx="6182">
                  <c:v>72445.3125</c:v>
                </c:pt>
                <c:pt idx="6183">
                  <c:v>72457.03125</c:v>
                </c:pt>
                <c:pt idx="6184">
                  <c:v>72468.75</c:v>
                </c:pt>
                <c:pt idx="6185">
                  <c:v>72480.46875</c:v>
                </c:pt>
                <c:pt idx="6186">
                  <c:v>72492.1875</c:v>
                </c:pt>
                <c:pt idx="6187">
                  <c:v>72503.90625</c:v>
                </c:pt>
                <c:pt idx="6188">
                  <c:v>72515.625</c:v>
                </c:pt>
                <c:pt idx="6189">
                  <c:v>72527.34375</c:v>
                </c:pt>
                <c:pt idx="6190">
                  <c:v>72539.0625</c:v>
                </c:pt>
                <c:pt idx="6191">
                  <c:v>72550.78125</c:v>
                </c:pt>
                <c:pt idx="6192">
                  <c:v>72562.5</c:v>
                </c:pt>
                <c:pt idx="6193">
                  <c:v>72574.21875</c:v>
                </c:pt>
                <c:pt idx="6194">
                  <c:v>72585.9375</c:v>
                </c:pt>
                <c:pt idx="6195">
                  <c:v>72597.65625</c:v>
                </c:pt>
                <c:pt idx="6196">
                  <c:v>72609.375</c:v>
                </c:pt>
                <c:pt idx="6197">
                  <c:v>72621.09375</c:v>
                </c:pt>
                <c:pt idx="6198">
                  <c:v>72632.8125</c:v>
                </c:pt>
                <c:pt idx="6199">
                  <c:v>72644.53125</c:v>
                </c:pt>
                <c:pt idx="6200">
                  <c:v>72656.25</c:v>
                </c:pt>
                <c:pt idx="6201">
                  <c:v>72667.96875</c:v>
                </c:pt>
                <c:pt idx="6202">
                  <c:v>72679.6875</c:v>
                </c:pt>
                <c:pt idx="6203">
                  <c:v>72691.40625</c:v>
                </c:pt>
                <c:pt idx="6204">
                  <c:v>72703.125</c:v>
                </c:pt>
                <c:pt idx="6205">
                  <c:v>72714.84375</c:v>
                </c:pt>
                <c:pt idx="6206">
                  <c:v>72726.5625</c:v>
                </c:pt>
                <c:pt idx="6207">
                  <c:v>72738.28125</c:v>
                </c:pt>
                <c:pt idx="6208">
                  <c:v>72750</c:v>
                </c:pt>
                <c:pt idx="6209">
                  <c:v>72761.71875</c:v>
                </c:pt>
                <c:pt idx="6210">
                  <c:v>72773.4375</c:v>
                </c:pt>
                <c:pt idx="6211">
                  <c:v>72785.15625</c:v>
                </c:pt>
                <c:pt idx="6212">
                  <c:v>72796.875</c:v>
                </c:pt>
                <c:pt idx="6213">
                  <c:v>72808.59375</c:v>
                </c:pt>
                <c:pt idx="6214">
                  <c:v>72820.3125</c:v>
                </c:pt>
                <c:pt idx="6215">
                  <c:v>72832.03125</c:v>
                </c:pt>
                <c:pt idx="6216">
                  <c:v>72843.75</c:v>
                </c:pt>
                <c:pt idx="6217">
                  <c:v>72855.46875</c:v>
                </c:pt>
                <c:pt idx="6218">
                  <c:v>72867.1875</c:v>
                </c:pt>
                <c:pt idx="6219">
                  <c:v>72878.90625</c:v>
                </c:pt>
                <c:pt idx="6220">
                  <c:v>72890.625</c:v>
                </c:pt>
                <c:pt idx="6221">
                  <c:v>72902.34375</c:v>
                </c:pt>
                <c:pt idx="6222">
                  <c:v>72914.0625</c:v>
                </c:pt>
                <c:pt idx="6223">
                  <c:v>72925.78125</c:v>
                </c:pt>
                <c:pt idx="6224">
                  <c:v>72937.5</c:v>
                </c:pt>
                <c:pt idx="6225">
                  <c:v>72949.21875</c:v>
                </c:pt>
                <c:pt idx="6226">
                  <c:v>72960.9375</c:v>
                </c:pt>
                <c:pt idx="6227">
                  <c:v>72972.65625</c:v>
                </c:pt>
                <c:pt idx="6228">
                  <c:v>72984.375</c:v>
                </c:pt>
                <c:pt idx="6229">
                  <c:v>72996.09375</c:v>
                </c:pt>
                <c:pt idx="6230">
                  <c:v>73007.8125</c:v>
                </c:pt>
                <c:pt idx="6231">
                  <c:v>73019.53125</c:v>
                </c:pt>
                <c:pt idx="6232">
                  <c:v>73031.25</c:v>
                </c:pt>
                <c:pt idx="6233">
                  <c:v>73042.96875</c:v>
                </c:pt>
                <c:pt idx="6234">
                  <c:v>73054.6875</c:v>
                </c:pt>
                <c:pt idx="6235">
                  <c:v>73066.40625</c:v>
                </c:pt>
                <c:pt idx="6236">
                  <c:v>73078.125</c:v>
                </c:pt>
                <c:pt idx="6237">
                  <c:v>73089.84375</c:v>
                </c:pt>
                <c:pt idx="6238">
                  <c:v>73101.5625</c:v>
                </c:pt>
                <c:pt idx="6239">
                  <c:v>73113.28125</c:v>
                </c:pt>
                <c:pt idx="6240">
                  <c:v>73125</c:v>
                </c:pt>
                <c:pt idx="6241">
                  <c:v>73136.71875</c:v>
                </c:pt>
                <c:pt idx="6242">
                  <c:v>73148.4375</c:v>
                </c:pt>
                <c:pt idx="6243">
                  <c:v>73160.15625</c:v>
                </c:pt>
                <c:pt idx="6244">
                  <c:v>73171.875</c:v>
                </c:pt>
                <c:pt idx="6245">
                  <c:v>73183.59375</c:v>
                </c:pt>
                <c:pt idx="6246">
                  <c:v>73195.3125</c:v>
                </c:pt>
                <c:pt idx="6247">
                  <c:v>73207.03125</c:v>
                </c:pt>
                <c:pt idx="6248">
                  <c:v>73218.75</c:v>
                </c:pt>
                <c:pt idx="6249">
                  <c:v>73230.46875</c:v>
                </c:pt>
                <c:pt idx="6250">
                  <c:v>73242.1875</c:v>
                </c:pt>
                <c:pt idx="6251">
                  <c:v>73253.90625</c:v>
                </c:pt>
                <c:pt idx="6252">
                  <c:v>73265.625</c:v>
                </c:pt>
                <c:pt idx="6253">
                  <c:v>73277.34375</c:v>
                </c:pt>
                <c:pt idx="6254">
                  <c:v>73289.0625</c:v>
                </c:pt>
                <c:pt idx="6255">
                  <c:v>73300.78125</c:v>
                </c:pt>
                <c:pt idx="6256">
                  <c:v>73312.5</c:v>
                </c:pt>
                <c:pt idx="6257">
                  <c:v>73324.21875</c:v>
                </c:pt>
                <c:pt idx="6258">
                  <c:v>73335.9375</c:v>
                </c:pt>
                <c:pt idx="6259">
                  <c:v>73347.65625</c:v>
                </c:pt>
                <c:pt idx="6260">
                  <c:v>73359.375</c:v>
                </c:pt>
                <c:pt idx="6261">
                  <c:v>73371.09375</c:v>
                </c:pt>
                <c:pt idx="6262">
                  <c:v>73382.8125</c:v>
                </c:pt>
                <c:pt idx="6263">
                  <c:v>73394.53125</c:v>
                </c:pt>
                <c:pt idx="6264">
                  <c:v>73406.25</c:v>
                </c:pt>
                <c:pt idx="6265">
                  <c:v>73417.96875</c:v>
                </c:pt>
                <c:pt idx="6266">
                  <c:v>73429.6875</c:v>
                </c:pt>
                <c:pt idx="6267">
                  <c:v>73441.40625</c:v>
                </c:pt>
                <c:pt idx="6268">
                  <c:v>73453.125</c:v>
                </c:pt>
                <c:pt idx="6269">
                  <c:v>73464.84375</c:v>
                </c:pt>
                <c:pt idx="6270">
                  <c:v>73476.5625</c:v>
                </c:pt>
                <c:pt idx="6271">
                  <c:v>73488.28125</c:v>
                </c:pt>
                <c:pt idx="6272">
                  <c:v>73500</c:v>
                </c:pt>
                <c:pt idx="6273">
                  <c:v>73511.71875</c:v>
                </c:pt>
                <c:pt idx="6274">
                  <c:v>73523.4375</c:v>
                </c:pt>
                <c:pt idx="6275">
                  <c:v>73535.15625</c:v>
                </c:pt>
                <c:pt idx="6276">
                  <c:v>73546.875</c:v>
                </c:pt>
                <c:pt idx="6277">
                  <c:v>73558.59375</c:v>
                </c:pt>
                <c:pt idx="6278">
                  <c:v>73570.3125</c:v>
                </c:pt>
                <c:pt idx="6279">
                  <c:v>73582.03125</c:v>
                </c:pt>
                <c:pt idx="6280">
                  <c:v>73593.75</c:v>
                </c:pt>
                <c:pt idx="6281">
                  <c:v>73605.46875</c:v>
                </c:pt>
                <c:pt idx="6282">
                  <c:v>73617.1875</c:v>
                </c:pt>
                <c:pt idx="6283">
                  <c:v>73628.90625</c:v>
                </c:pt>
                <c:pt idx="6284">
                  <c:v>73640.625</c:v>
                </c:pt>
                <c:pt idx="6285">
                  <c:v>73652.34375</c:v>
                </c:pt>
                <c:pt idx="6286">
                  <c:v>73664.0625</c:v>
                </c:pt>
                <c:pt idx="6287">
                  <c:v>73675.78125</c:v>
                </c:pt>
                <c:pt idx="6288">
                  <c:v>73687.5</c:v>
                </c:pt>
                <c:pt idx="6289">
                  <c:v>73699.21875</c:v>
                </c:pt>
                <c:pt idx="6290">
                  <c:v>73710.9375</c:v>
                </c:pt>
                <c:pt idx="6291">
                  <c:v>73722.65625</c:v>
                </c:pt>
                <c:pt idx="6292">
                  <c:v>73734.375</c:v>
                </c:pt>
                <c:pt idx="6293">
                  <c:v>73746.09375</c:v>
                </c:pt>
                <c:pt idx="6294">
                  <c:v>73757.8125</c:v>
                </c:pt>
                <c:pt idx="6295">
                  <c:v>73769.53125</c:v>
                </c:pt>
                <c:pt idx="6296">
                  <c:v>73781.25</c:v>
                </c:pt>
                <c:pt idx="6297">
                  <c:v>73792.96875</c:v>
                </c:pt>
                <c:pt idx="6298">
                  <c:v>73804.6875</c:v>
                </c:pt>
                <c:pt idx="6299">
                  <c:v>73816.40625</c:v>
                </c:pt>
                <c:pt idx="6300">
                  <c:v>73828.125</c:v>
                </c:pt>
                <c:pt idx="6301">
                  <c:v>73839.84375</c:v>
                </c:pt>
                <c:pt idx="6302">
                  <c:v>73851.5625</c:v>
                </c:pt>
                <c:pt idx="6303">
                  <c:v>73863.28125</c:v>
                </c:pt>
                <c:pt idx="6304">
                  <c:v>73875</c:v>
                </c:pt>
                <c:pt idx="6305">
                  <c:v>73886.71875</c:v>
                </c:pt>
                <c:pt idx="6306">
                  <c:v>73898.4375</c:v>
                </c:pt>
                <c:pt idx="6307">
                  <c:v>73910.15625</c:v>
                </c:pt>
                <c:pt idx="6308">
                  <c:v>73921.875</c:v>
                </c:pt>
                <c:pt idx="6309">
                  <c:v>73933.59375</c:v>
                </c:pt>
                <c:pt idx="6310">
                  <c:v>73945.3125</c:v>
                </c:pt>
                <c:pt idx="6311">
                  <c:v>73957.03125</c:v>
                </c:pt>
                <c:pt idx="6312">
                  <c:v>73968.75</c:v>
                </c:pt>
                <c:pt idx="6313">
                  <c:v>73980.46875</c:v>
                </c:pt>
                <c:pt idx="6314">
                  <c:v>73992.1875</c:v>
                </c:pt>
                <c:pt idx="6315">
                  <c:v>74003.90625</c:v>
                </c:pt>
                <c:pt idx="6316">
                  <c:v>74015.625</c:v>
                </c:pt>
                <c:pt idx="6317">
                  <c:v>74027.34375</c:v>
                </c:pt>
                <c:pt idx="6318">
                  <c:v>74039.0625</c:v>
                </c:pt>
                <c:pt idx="6319">
                  <c:v>74050.78125</c:v>
                </c:pt>
                <c:pt idx="6320">
                  <c:v>74062.5</c:v>
                </c:pt>
                <c:pt idx="6321">
                  <c:v>74074.21875</c:v>
                </c:pt>
                <c:pt idx="6322">
                  <c:v>74085.9375</c:v>
                </c:pt>
                <c:pt idx="6323">
                  <c:v>74097.65625</c:v>
                </c:pt>
                <c:pt idx="6324">
                  <c:v>74109.375</c:v>
                </c:pt>
                <c:pt idx="6325">
                  <c:v>74121.09375</c:v>
                </c:pt>
                <c:pt idx="6326">
                  <c:v>74132.8125</c:v>
                </c:pt>
                <c:pt idx="6327">
                  <c:v>74144.53125</c:v>
                </c:pt>
                <c:pt idx="6328">
                  <c:v>74156.25</c:v>
                </c:pt>
                <c:pt idx="6329">
                  <c:v>74167.96875</c:v>
                </c:pt>
                <c:pt idx="6330">
                  <c:v>74179.6875</c:v>
                </c:pt>
                <c:pt idx="6331">
                  <c:v>74191.40625</c:v>
                </c:pt>
                <c:pt idx="6332">
                  <c:v>74203.125</c:v>
                </c:pt>
                <c:pt idx="6333">
                  <c:v>74214.84375</c:v>
                </c:pt>
                <c:pt idx="6334">
                  <c:v>74226.5625</c:v>
                </c:pt>
                <c:pt idx="6335">
                  <c:v>74238.28125</c:v>
                </c:pt>
                <c:pt idx="6336">
                  <c:v>74250</c:v>
                </c:pt>
                <c:pt idx="6337">
                  <c:v>74261.71875</c:v>
                </c:pt>
                <c:pt idx="6338">
                  <c:v>74273.4375</c:v>
                </c:pt>
                <c:pt idx="6339">
                  <c:v>74285.15625</c:v>
                </c:pt>
                <c:pt idx="6340">
                  <c:v>74296.875</c:v>
                </c:pt>
                <c:pt idx="6341">
                  <c:v>74308.59375</c:v>
                </c:pt>
                <c:pt idx="6342">
                  <c:v>74320.3125</c:v>
                </c:pt>
                <c:pt idx="6343">
                  <c:v>74332.03125</c:v>
                </c:pt>
                <c:pt idx="6344">
                  <c:v>74343.75</c:v>
                </c:pt>
                <c:pt idx="6345">
                  <c:v>74355.46875</c:v>
                </c:pt>
                <c:pt idx="6346">
                  <c:v>74367.1875</c:v>
                </c:pt>
                <c:pt idx="6347">
                  <c:v>74378.90625</c:v>
                </c:pt>
                <c:pt idx="6348">
                  <c:v>74390.625</c:v>
                </c:pt>
                <c:pt idx="6349">
                  <c:v>74402.34375</c:v>
                </c:pt>
                <c:pt idx="6350">
                  <c:v>74414.0625</c:v>
                </c:pt>
                <c:pt idx="6351">
                  <c:v>74425.78125</c:v>
                </c:pt>
                <c:pt idx="6352">
                  <c:v>74437.5</c:v>
                </c:pt>
                <c:pt idx="6353">
                  <c:v>74449.21875</c:v>
                </c:pt>
                <c:pt idx="6354">
                  <c:v>74460.9375</c:v>
                </c:pt>
                <c:pt idx="6355">
                  <c:v>74472.65625</c:v>
                </c:pt>
                <c:pt idx="6356">
                  <c:v>74484.375</c:v>
                </c:pt>
                <c:pt idx="6357">
                  <c:v>74496.09375</c:v>
                </c:pt>
                <c:pt idx="6358">
                  <c:v>74507.8125</c:v>
                </c:pt>
                <c:pt idx="6359">
                  <c:v>74519.53125</c:v>
                </c:pt>
                <c:pt idx="6360">
                  <c:v>74531.25</c:v>
                </c:pt>
                <c:pt idx="6361">
                  <c:v>74542.96875</c:v>
                </c:pt>
                <c:pt idx="6362">
                  <c:v>74554.6875</c:v>
                </c:pt>
                <c:pt idx="6363">
                  <c:v>74566.40625</c:v>
                </c:pt>
                <c:pt idx="6364">
                  <c:v>74578.125</c:v>
                </c:pt>
                <c:pt idx="6365">
                  <c:v>74589.84375</c:v>
                </c:pt>
                <c:pt idx="6366">
                  <c:v>74601.5625</c:v>
                </c:pt>
                <c:pt idx="6367">
                  <c:v>74613.28125</c:v>
                </c:pt>
                <c:pt idx="6368">
                  <c:v>74625</c:v>
                </c:pt>
                <c:pt idx="6369">
                  <c:v>74636.71875</c:v>
                </c:pt>
                <c:pt idx="6370">
                  <c:v>74648.4375</c:v>
                </c:pt>
                <c:pt idx="6371">
                  <c:v>74660.15625</c:v>
                </c:pt>
                <c:pt idx="6372">
                  <c:v>74671.875</c:v>
                </c:pt>
                <c:pt idx="6373">
                  <c:v>74683.59375</c:v>
                </c:pt>
                <c:pt idx="6374">
                  <c:v>74695.3125</c:v>
                </c:pt>
                <c:pt idx="6375">
                  <c:v>74707.03125</c:v>
                </c:pt>
                <c:pt idx="6376">
                  <c:v>74718.75</c:v>
                </c:pt>
                <c:pt idx="6377">
                  <c:v>74730.46875</c:v>
                </c:pt>
                <c:pt idx="6378">
                  <c:v>74742.1875</c:v>
                </c:pt>
                <c:pt idx="6379">
                  <c:v>74753.90625</c:v>
                </c:pt>
                <c:pt idx="6380">
                  <c:v>74765.625</c:v>
                </c:pt>
                <c:pt idx="6381">
                  <c:v>74777.34375</c:v>
                </c:pt>
                <c:pt idx="6382">
                  <c:v>74789.0625</c:v>
                </c:pt>
                <c:pt idx="6383">
                  <c:v>74800.78125</c:v>
                </c:pt>
                <c:pt idx="6384">
                  <c:v>74812.5</c:v>
                </c:pt>
                <c:pt idx="6385">
                  <c:v>74824.21875</c:v>
                </c:pt>
                <c:pt idx="6386">
                  <c:v>74835.9375</c:v>
                </c:pt>
                <c:pt idx="6387">
                  <c:v>74847.65625</c:v>
                </c:pt>
                <c:pt idx="6388">
                  <c:v>74859.375</c:v>
                </c:pt>
                <c:pt idx="6389">
                  <c:v>74871.09375</c:v>
                </c:pt>
                <c:pt idx="6390">
                  <c:v>74882.8125</c:v>
                </c:pt>
                <c:pt idx="6391">
                  <c:v>74894.53125</c:v>
                </c:pt>
                <c:pt idx="6392">
                  <c:v>74906.25</c:v>
                </c:pt>
                <c:pt idx="6393">
                  <c:v>74917.96875</c:v>
                </c:pt>
                <c:pt idx="6394">
                  <c:v>74929.6875</c:v>
                </c:pt>
                <c:pt idx="6395">
                  <c:v>74941.40625</c:v>
                </c:pt>
                <c:pt idx="6396">
                  <c:v>74953.125</c:v>
                </c:pt>
                <c:pt idx="6397">
                  <c:v>74964.84375</c:v>
                </c:pt>
                <c:pt idx="6398">
                  <c:v>74976.5625</c:v>
                </c:pt>
                <c:pt idx="6399">
                  <c:v>74988.28125</c:v>
                </c:pt>
                <c:pt idx="6400">
                  <c:v>75000</c:v>
                </c:pt>
                <c:pt idx="6401">
                  <c:v>75011.71875</c:v>
                </c:pt>
                <c:pt idx="6402">
                  <c:v>75023.4375</c:v>
                </c:pt>
                <c:pt idx="6403">
                  <c:v>75035.15625</c:v>
                </c:pt>
                <c:pt idx="6404">
                  <c:v>75046.875</c:v>
                </c:pt>
                <c:pt idx="6405">
                  <c:v>75058.59375</c:v>
                </c:pt>
                <c:pt idx="6406">
                  <c:v>75070.3125</c:v>
                </c:pt>
                <c:pt idx="6407">
                  <c:v>75082.03125</c:v>
                </c:pt>
                <c:pt idx="6408">
                  <c:v>75093.75</c:v>
                </c:pt>
                <c:pt idx="6409">
                  <c:v>75105.46875</c:v>
                </c:pt>
                <c:pt idx="6410">
                  <c:v>75117.1875</c:v>
                </c:pt>
                <c:pt idx="6411">
                  <c:v>75128.90625</c:v>
                </c:pt>
                <c:pt idx="6412">
                  <c:v>75140.625</c:v>
                </c:pt>
                <c:pt idx="6413">
                  <c:v>75152.34375</c:v>
                </c:pt>
                <c:pt idx="6414">
                  <c:v>75164.0625</c:v>
                </c:pt>
                <c:pt idx="6415">
                  <c:v>75175.78125</c:v>
                </c:pt>
                <c:pt idx="6416">
                  <c:v>75187.5</c:v>
                </c:pt>
                <c:pt idx="6417">
                  <c:v>75199.21875</c:v>
                </c:pt>
                <c:pt idx="6418">
                  <c:v>75210.9375</c:v>
                </c:pt>
                <c:pt idx="6419">
                  <c:v>75222.65625</c:v>
                </c:pt>
                <c:pt idx="6420">
                  <c:v>75234.375</c:v>
                </c:pt>
                <c:pt idx="6421">
                  <c:v>75246.09375</c:v>
                </c:pt>
                <c:pt idx="6422">
                  <c:v>75257.8125</c:v>
                </c:pt>
                <c:pt idx="6423">
                  <c:v>75269.53125</c:v>
                </c:pt>
                <c:pt idx="6424">
                  <c:v>75281.25</c:v>
                </c:pt>
                <c:pt idx="6425">
                  <c:v>75292.96875</c:v>
                </c:pt>
                <c:pt idx="6426">
                  <c:v>75304.6875</c:v>
                </c:pt>
                <c:pt idx="6427">
                  <c:v>75316.40625</c:v>
                </c:pt>
                <c:pt idx="6428">
                  <c:v>75328.125</c:v>
                </c:pt>
                <c:pt idx="6429">
                  <c:v>75339.84375</c:v>
                </c:pt>
                <c:pt idx="6430">
                  <c:v>75351.5625</c:v>
                </c:pt>
                <c:pt idx="6431">
                  <c:v>75363.28125</c:v>
                </c:pt>
                <c:pt idx="6432">
                  <c:v>75375</c:v>
                </c:pt>
                <c:pt idx="6433">
                  <c:v>75386.71875</c:v>
                </c:pt>
                <c:pt idx="6434">
                  <c:v>75398.4375</c:v>
                </c:pt>
                <c:pt idx="6435">
                  <c:v>75410.15625</c:v>
                </c:pt>
                <c:pt idx="6436">
                  <c:v>75421.875</c:v>
                </c:pt>
                <c:pt idx="6437">
                  <c:v>75433.59375</c:v>
                </c:pt>
                <c:pt idx="6438">
                  <c:v>75445.3125</c:v>
                </c:pt>
                <c:pt idx="6439">
                  <c:v>75457.03125</c:v>
                </c:pt>
                <c:pt idx="6440">
                  <c:v>75468.75</c:v>
                </c:pt>
                <c:pt idx="6441">
                  <c:v>75480.46875</c:v>
                </c:pt>
                <c:pt idx="6442">
                  <c:v>75492.1875</c:v>
                </c:pt>
                <c:pt idx="6443">
                  <c:v>75503.90625</c:v>
                </c:pt>
                <c:pt idx="6444">
                  <c:v>75515.625</c:v>
                </c:pt>
                <c:pt idx="6445">
                  <c:v>75527.34375</c:v>
                </c:pt>
                <c:pt idx="6446">
                  <c:v>75539.0625</c:v>
                </c:pt>
                <c:pt idx="6447">
                  <c:v>75550.78125</c:v>
                </c:pt>
                <c:pt idx="6448">
                  <c:v>75562.5</c:v>
                </c:pt>
                <c:pt idx="6449">
                  <c:v>75574.21875</c:v>
                </c:pt>
                <c:pt idx="6450">
                  <c:v>75585.9375</c:v>
                </c:pt>
                <c:pt idx="6451">
                  <c:v>75597.65625</c:v>
                </c:pt>
                <c:pt idx="6452">
                  <c:v>75609.375</c:v>
                </c:pt>
                <c:pt idx="6453">
                  <c:v>75621.09375</c:v>
                </c:pt>
                <c:pt idx="6454">
                  <c:v>75632.8125</c:v>
                </c:pt>
                <c:pt idx="6455">
                  <c:v>75644.53125</c:v>
                </c:pt>
                <c:pt idx="6456">
                  <c:v>75656.25</c:v>
                </c:pt>
                <c:pt idx="6457">
                  <c:v>75667.96875</c:v>
                </c:pt>
                <c:pt idx="6458">
                  <c:v>75679.6875</c:v>
                </c:pt>
                <c:pt idx="6459">
                  <c:v>75691.40625</c:v>
                </c:pt>
                <c:pt idx="6460">
                  <c:v>75703.125</c:v>
                </c:pt>
                <c:pt idx="6461">
                  <c:v>75714.84375</c:v>
                </c:pt>
                <c:pt idx="6462">
                  <c:v>75726.5625</c:v>
                </c:pt>
                <c:pt idx="6463">
                  <c:v>75738.28125</c:v>
                </c:pt>
                <c:pt idx="6464">
                  <c:v>75750</c:v>
                </c:pt>
                <c:pt idx="6465">
                  <c:v>75761.71875</c:v>
                </c:pt>
                <c:pt idx="6466">
                  <c:v>75773.4375</c:v>
                </c:pt>
                <c:pt idx="6467">
                  <c:v>75785.15625</c:v>
                </c:pt>
                <c:pt idx="6468">
                  <c:v>75796.875</c:v>
                </c:pt>
                <c:pt idx="6469">
                  <c:v>75808.59375</c:v>
                </c:pt>
                <c:pt idx="6470">
                  <c:v>75820.3125</c:v>
                </c:pt>
                <c:pt idx="6471">
                  <c:v>75832.03125</c:v>
                </c:pt>
                <c:pt idx="6472">
                  <c:v>75843.75</c:v>
                </c:pt>
                <c:pt idx="6473">
                  <c:v>75855.46875</c:v>
                </c:pt>
                <c:pt idx="6474">
                  <c:v>75867.1875</c:v>
                </c:pt>
                <c:pt idx="6475">
                  <c:v>75878.90625</c:v>
                </c:pt>
                <c:pt idx="6476">
                  <c:v>75890.625</c:v>
                </c:pt>
                <c:pt idx="6477">
                  <c:v>75902.34375</c:v>
                </c:pt>
                <c:pt idx="6478">
                  <c:v>75914.0625</c:v>
                </c:pt>
                <c:pt idx="6479">
                  <c:v>75925.78125</c:v>
                </c:pt>
                <c:pt idx="6480">
                  <c:v>75937.5</c:v>
                </c:pt>
                <c:pt idx="6481">
                  <c:v>75949.21875</c:v>
                </c:pt>
                <c:pt idx="6482">
                  <c:v>75960.9375</c:v>
                </c:pt>
                <c:pt idx="6483">
                  <c:v>75972.65625</c:v>
                </c:pt>
                <c:pt idx="6484">
                  <c:v>75984.375</c:v>
                </c:pt>
                <c:pt idx="6485">
                  <c:v>75996.09375</c:v>
                </c:pt>
                <c:pt idx="6486">
                  <c:v>76007.8125</c:v>
                </c:pt>
                <c:pt idx="6487">
                  <c:v>76019.53125</c:v>
                </c:pt>
                <c:pt idx="6488">
                  <c:v>76031.25</c:v>
                </c:pt>
                <c:pt idx="6489">
                  <c:v>76042.96875</c:v>
                </c:pt>
                <c:pt idx="6490">
                  <c:v>76054.6875</c:v>
                </c:pt>
                <c:pt idx="6491">
                  <c:v>76066.40625</c:v>
                </c:pt>
                <c:pt idx="6492">
                  <c:v>76078.125</c:v>
                </c:pt>
                <c:pt idx="6493">
                  <c:v>76089.84375</c:v>
                </c:pt>
                <c:pt idx="6494">
                  <c:v>76101.5625</c:v>
                </c:pt>
                <c:pt idx="6495">
                  <c:v>76113.28125</c:v>
                </c:pt>
                <c:pt idx="6496">
                  <c:v>76125</c:v>
                </c:pt>
                <c:pt idx="6497">
                  <c:v>76136.71875</c:v>
                </c:pt>
                <c:pt idx="6498">
                  <c:v>76148.4375</c:v>
                </c:pt>
                <c:pt idx="6499">
                  <c:v>76160.15625</c:v>
                </c:pt>
                <c:pt idx="6500">
                  <c:v>76171.875</c:v>
                </c:pt>
                <c:pt idx="6501">
                  <c:v>76183.59375</c:v>
                </c:pt>
                <c:pt idx="6502">
                  <c:v>76195.3125</c:v>
                </c:pt>
                <c:pt idx="6503">
                  <c:v>76207.03125</c:v>
                </c:pt>
                <c:pt idx="6504">
                  <c:v>76218.75</c:v>
                </c:pt>
                <c:pt idx="6505">
                  <c:v>76230.46875</c:v>
                </c:pt>
                <c:pt idx="6506">
                  <c:v>76242.1875</c:v>
                </c:pt>
                <c:pt idx="6507">
                  <c:v>76253.90625</c:v>
                </c:pt>
                <c:pt idx="6508">
                  <c:v>76265.625</c:v>
                </c:pt>
                <c:pt idx="6509">
                  <c:v>76277.34375</c:v>
                </c:pt>
                <c:pt idx="6510">
                  <c:v>76289.0625</c:v>
                </c:pt>
                <c:pt idx="6511">
                  <c:v>76300.78125</c:v>
                </c:pt>
                <c:pt idx="6512">
                  <c:v>76312.5</c:v>
                </c:pt>
                <c:pt idx="6513">
                  <c:v>76324.21875</c:v>
                </c:pt>
                <c:pt idx="6514">
                  <c:v>76335.9375</c:v>
                </c:pt>
                <c:pt idx="6515">
                  <c:v>76347.65625</c:v>
                </c:pt>
                <c:pt idx="6516">
                  <c:v>76359.375</c:v>
                </c:pt>
                <c:pt idx="6517">
                  <c:v>76371.09375</c:v>
                </c:pt>
                <c:pt idx="6518">
                  <c:v>76382.8125</c:v>
                </c:pt>
                <c:pt idx="6519">
                  <c:v>76394.53125</c:v>
                </c:pt>
                <c:pt idx="6520">
                  <c:v>76406.25</c:v>
                </c:pt>
                <c:pt idx="6521">
                  <c:v>76417.96875</c:v>
                </c:pt>
                <c:pt idx="6522">
                  <c:v>76429.6875</c:v>
                </c:pt>
                <c:pt idx="6523">
                  <c:v>76441.40625</c:v>
                </c:pt>
                <c:pt idx="6524">
                  <c:v>76453.125</c:v>
                </c:pt>
                <c:pt idx="6525">
                  <c:v>76464.84375</c:v>
                </c:pt>
                <c:pt idx="6526">
                  <c:v>76476.5625</c:v>
                </c:pt>
                <c:pt idx="6527">
                  <c:v>76488.28125</c:v>
                </c:pt>
                <c:pt idx="6528">
                  <c:v>76500</c:v>
                </c:pt>
                <c:pt idx="6529">
                  <c:v>76511.71875</c:v>
                </c:pt>
                <c:pt idx="6530">
                  <c:v>76523.4375</c:v>
                </c:pt>
                <c:pt idx="6531">
                  <c:v>76535.15625</c:v>
                </c:pt>
                <c:pt idx="6532">
                  <c:v>76546.875</c:v>
                </c:pt>
                <c:pt idx="6533">
                  <c:v>76558.59375</c:v>
                </c:pt>
                <c:pt idx="6534">
                  <c:v>76570.3125</c:v>
                </c:pt>
                <c:pt idx="6535">
                  <c:v>76582.03125</c:v>
                </c:pt>
                <c:pt idx="6536">
                  <c:v>76593.75</c:v>
                </c:pt>
                <c:pt idx="6537">
                  <c:v>76605.46875</c:v>
                </c:pt>
                <c:pt idx="6538">
                  <c:v>76617.1875</c:v>
                </c:pt>
                <c:pt idx="6539">
                  <c:v>76628.90625</c:v>
                </c:pt>
                <c:pt idx="6540">
                  <c:v>76640.625</c:v>
                </c:pt>
                <c:pt idx="6541">
                  <c:v>76652.34375</c:v>
                </c:pt>
                <c:pt idx="6542">
                  <c:v>76664.0625</c:v>
                </c:pt>
                <c:pt idx="6543">
                  <c:v>76675.78125</c:v>
                </c:pt>
                <c:pt idx="6544">
                  <c:v>76687.5</c:v>
                </c:pt>
                <c:pt idx="6545">
                  <c:v>76699.21875</c:v>
                </c:pt>
                <c:pt idx="6546">
                  <c:v>76710.9375</c:v>
                </c:pt>
                <c:pt idx="6547">
                  <c:v>76722.65625</c:v>
                </c:pt>
                <c:pt idx="6548">
                  <c:v>76734.375</c:v>
                </c:pt>
                <c:pt idx="6549">
                  <c:v>76746.09375</c:v>
                </c:pt>
                <c:pt idx="6550">
                  <c:v>76757.8125</c:v>
                </c:pt>
                <c:pt idx="6551">
                  <c:v>76769.53125</c:v>
                </c:pt>
                <c:pt idx="6552">
                  <c:v>76781.25</c:v>
                </c:pt>
                <c:pt idx="6553">
                  <c:v>76792.96875</c:v>
                </c:pt>
                <c:pt idx="6554">
                  <c:v>76804.6875</c:v>
                </c:pt>
                <c:pt idx="6555">
                  <c:v>76816.40625</c:v>
                </c:pt>
                <c:pt idx="6556">
                  <c:v>76828.125</c:v>
                </c:pt>
                <c:pt idx="6557">
                  <c:v>76839.84375</c:v>
                </c:pt>
                <c:pt idx="6558">
                  <c:v>76851.5625</c:v>
                </c:pt>
                <c:pt idx="6559">
                  <c:v>76863.28125</c:v>
                </c:pt>
                <c:pt idx="6560">
                  <c:v>76875</c:v>
                </c:pt>
                <c:pt idx="6561">
                  <c:v>76886.71875</c:v>
                </c:pt>
                <c:pt idx="6562">
                  <c:v>76898.4375</c:v>
                </c:pt>
                <c:pt idx="6563">
                  <c:v>76910.15625</c:v>
                </c:pt>
                <c:pt idx="6564">
                  <c:v>76921.875</c:v>
                </c:pt>
                <c:pt idx="6565">
                  <c:v>76933.59375</c:v>
                </c:pt>
                <c:pt idx="6566">
                  <c:v>76945.3125</c:v>
                </c:pt>
                <c:pt idx="6567">
                  <c:v>76957.03125</c:v>
                </c:pt>
                <c:pt idx="6568">
                  <c:v>76968.75</c:v>
                </c:pt>
                <c:pt idx="6569">
                  <c:v>76980.46875</c:v>
                </c:pt>
                <c:pt idx="6570">
                  <c:v>76992.1875</c:v>
                </c:pt>
                <c:pt idx="6571">
                  <c:v>77003.90625</c:v>
                </c:pt>
                <c:pt idx="6572">
                  <c:v>77015.625</c:v>
                </c:pt>
                <c:pt idx="6573">
                  <c:v>77027.34375</c:v>
                </c:pt>
                <c:pt idx="6574">
                  <c:v>77039.0625</c:v>
                </c:pt>
                <c:pt idx="6575">
                  <c:v>77050.78125</c:v>
                </c:pt>
                <c:pt idx="6576">
                  <c:v>77062.5</c:v>
                </c:pt>
                <c:pt idx="6577">
                  <c:v>77074.21875</c:v>
                </c:pt>
                <c:pt idx="6578">
                  <c:v>77085.9375</c:v>
                </c:pt>
                <c:pt idx="6579">
                  <c:v>77097.65625</c:v>
                </c:pt>
                <c:pt idx="6580">
                  <c:v>77109.375</c:v>
                </c:pt>
                <c:pt idx="6581">
                  <c:v>77121.09375</c:v>
                </c:pt>
                <c:pt idx="6582">
                  <c:v>77132.8125</c:v>
                </c:pt>
                <c:pt idx="6583">
                  <c:v>77144.53125</c:v>
                </c:pt>
                <c:pt idx="6584">
                  <c:v>77156.25</c:v>
                </c:pt>
                <c:pt idx="6585">
                  <c:v>77167.96875</c:v>
                </c:pt>
                <c:pt idx="6586">
                  <c:v>77179.6875</c:v>
                </c:pt>
                <c:pt idx="6587">
                  <c:v>77191.40625</c:v>
                </c:pt>
                <c:pt idx="6588">
                  <c:v>77203.125</c:v>
                </c:pt>
                <c:pt idx="6589">
                  <c:v>77214.84375</c:v>
                </c:pt>
                <c:pt idx="6590">
                  <c:v>77226.5625</c:v>
                </c:pt>
                <c:pt idx="6591">
                  <c:v>77238.28125</c:v>
                </c:pt>
                <c:pt idx="6592">
                  <c:v>77250</c:v>
                </c:pt>
                <c:pt idx="6593">
                  <c:v>77261.71875</c:v>
                </c:pt>
                <c:pt idx="6594">
                  <c:v>77273.4375</c:v>
                </c:pt>
                <c:pt idx="6595">
                  <c:v>77285.15625</c:v>
                </c:pt>
                <c:pt idx="6596">
                  <c:v>77296.875</c:v>
                </c:pt>
                <c:pt idx="6597">
                  <c:v>77308.59375</c:v>
                </c:pt>
                <c:pt idx="6598">
                  <c:v>77320.3125</c:v>
                </c:pt>
                <c:pt idx="6599">
                  <c:v>77332.03125</c:v>
                </c:pt>
                <c:pt idx="6600">
                  <c:v>77343.75</c:v>
                </c:pt>
                <c:pt idx="6601">
                  <c:v>77355.46875</c:v>
                </c:pt>
                <c:pt idx="6602">
                  <c:v>77367.1875</c:v>
                </c:pt>
                <c:pt idx="6603">
                  <c:v>77378.90625</c:v>
                </c:pt>
                <c:pt idx="6604">
                  <c:v>77390.625</c:v>
                </c:pt>
                <c:pt idx="6605">
                  <c:v>77402.34375</c:v>
                </c:pt>
                <c:pt idx="6606">
                  <c:v>77414.0625</c:v>
                </c:pt>
                <c:pt idx="6607">
                  <c:v>77425.78125</c:v>
                </c:pt>
                <c:pt idx="6608">
                  <c:v>77437.5</c:v>
                </c:pt>
                <c:pt idx="6609">
                  <c:v>77449.21875</c:v>
                </c:pt>
                <c:pt idx="6610">
                  <c:v>77460.9375</c:v>
                </c:pt>
                <c:pt idx="6611">
                  <c:v>77472.65625</c:v>
                </c:pt>
                <c:pt idx="6612">
                  <c:v>77484.375</c:v>
                </c:pt>
                <c:pt idx="6613">
                  <c:v>77496.09375</c:v>
                </c:pt>
                <c:pt idx="6614">
                  <c:v>77507.8125</c:v>
                </c:pt>
                <c:pt idx="6615">
                  <c:v>77519.53125</c:v>
                </c:pt>
                <c:pt idx="6616">
                  <c:v>77531.25</c:v>
                </c:pt>
                <c:pt idx="6617">
                  <c:v>77542.96875</c:v>
                </c:pt>
                <c:pt idx="6618">
                  <c:v>77554.6875</c:v>
                </c:pt>
                <c:pt idx="6619">
                  <c:v>77566.40625</c:v>
                </c:pt>
                <c:pt idx="6620">
                  <c:v>77578.125</c:v>
                </c:pt>
                <c:pt idx="6621">
                  <c:v>77589.84375</c:v>
                </c:pt>
                <c:pt idx="6622">
                  <c:v>77601.5625</c:v>
                </c:pt>
                <c:pt idx="6623">
                  <c:v>77613.28125</c:v>
                </c:pt>
                <c:pt idx="6624">
                  <c:v>77625</c:v>
                </c:pt>
                <c:pt idx="6625">
                  <c:v>77636.71875</c:v>
                </c:pt>
                <c:pt idx="6626">
                  <c:v>77648.4375</c:v>
                </c:pt>
                <c:pt idx="6627">
                  <c:v>77660.15625</c:v>
                </c:pt>
                <c:pt idx="6628">
                  <c:v>77671.875</c:v>
                </c:pt>
                <c:pt idx="6629">
                  <c:v>77683.59375</c:v>
                </c:pt>
                <c:pt idx="6630">
                  <c:v>77695.3125</c:v>
                </c:pt>
                <c:pt idx="6631">
                  <c:v>77707.03125</c:v>
                </c:pt>
                <c:pt idx="6632">
                  <c:v>77718.75</c:v>
                </c:pt>
                <c:pt idx="6633">
                  <c:v>77730.46875</c:v>
                </c:pt>
                <c:pt idx="6634">
                  <c:v>77742.1875</c:v>
                </c:pt>
                <c:pt idx="6635">
                  <c:v>77753.90625</c:v>
                </c:pt>
                <c:pt idx="6636">
                  <c:v>77765.625</c:v>
                </c:pt>
                <c:pt idx="6637">
                  <c:v>77777.34375</c:v>
                </c:pt>
                <c:pt idx="6638">
                  <c:v>77789.0625</c:v>
                </c:pt>
                <c:pt idx="6639">
                  <c:v>77800.78125</c:v>
                </c:pt>
                <c:pt idx="6640">
                  <c:v>77812.5</c:v>
                </c:pt>
                <c:pt idx="6641">
                  <c:v>77824.21875</c:v>
                </c:pt>
                <c:pt idx="6642">
                  <c:v>77835.9375</c:v>
                </c:pt>
                <c:pt idx="6643">
                  <c:v>77847.65625</c:v>
                </c:pt>
                <c:pt idx="6644">
                  <c:v>77859.375</c:v>
                </c:pt>
                <c:pt idx="6645">
                  <c:v>77871.09375</c:v>
                </c:pt>
                <c:pt idx="6646">
                  <c:v>77882.8125</c:v>
                </c:pt>
                <c:pt idx="6647">
                  <c:v>77894.53125</c:v>
                </c:pt>
                <c:pt idx="6648">
                  <c:v>77906.25</c:v>
                </c:pt>
                <c:pt idx="6649">
                  <c:v>77917.96875</c:v>
                </c:pt>
                <c:pt idx="6650">
                  <c:v>77929.6875</c:v>
                </c:pt>
                <c:pt idx="6651">
                  <c:v>77941.40625</c:v>
                </c:pt>
                <c:pt idx="6652">
                  <c:v>77953.125</c:v>
                </c:pt>
                <c:pt idx="6653">
                  <c:v>77964.84375</c:v>
                </c:pt>
                <c:pt idx="6654">
                  <c:v>77976.5625</c:v>
                </c:pt>
                <c:pt idx="6655">
                  <c:v>77988.28125</c:v>
                </c:pt>
                <c:pt idx="6656">
                  <c:v>78000</c:v>
                </c:pt>
                <c:pt idx="6657">
                  <c:v>78011.71875</c:v>
                </c:pt>
                <c:pt idx="6658">
                  <c:v>78023.4375</c:v>
                </c:pt>
                <c:pt idx="6659">
                  <c:v>78035.15625</c:v>
                </c:pt>
                <c:pt idx="6660">
                  <c:v>78046.875</c:v>
                </c:pt>
                <c:pt idx="6661">
                  <c:v>78058.59375</c:v>
                </c:pt>
                <c:pt idx="6662">
                  <c:v>78070.3125</c:v>
                </c:pt>
                <c:pt idx="6663">
                  <c:v>78082.03125</c:v>
                </c:pt>
                <c:pt idx="6664">
                  <c:v>78093.75</c:v>
                </c:pt>
                <c:pt idx="6665">
                  <c:v>78105.46875</c:v>
                </c:pt>
                <c:pt idx="6666">
                  <c:v>78117.1875</c:v>
                </c:pt>
                <c:pt idx="6667">
                  <c:v>78128.90625</c:v>
                </c:pt>
                <c:pt idx="6668">
                  <c:v>78140.625</c:v>
                </c:pt>
                <c:pt idx="6669">
                  <c:v>78152.34375</c:v>
                </c:pt>
                <c:pt idx="6670">
                  <c:v>78164.0625</c:v>
                </c:pt>
                <c:pt idx="6671">
                  <c:v>78175.78125</c:v>
                </c:pt>
                <c:pt idx="6672">
                  <c:v>78187.5</c:v>
                </c:pt>
                <c:pt idx="6673">
                  <c:v>78199.21875</c:v>
                </c:pt>
                <c:pt idx="6674">
                  <c:v>78210.9375</c:v>
                </c:pt>
                <c:pt idx="6675">
                  <c:v>78222.65625</c:v>
                </c:pt>
                <c:pt idx="6676">
                  <c:v>78234.375</c:v>
                </c:pt>
                <c:pt idx="6677">
                  <c:v>78246.09375</c:v>
                </c:pt>
                <c:pt idx="6678">
                  <c:v>78257.8125</c:v>
                </c:pt>
                <c:pt idx="6679">
                  <c:v>78269.53125</c:v>
                </c:pt>
                <c:pt idx="6680">
                  <c:v>78281.25</c:v>
                </c:pt>
                <c:pt idx="6681">
                  <c:v>78292.96875</c:v>
                </c:pt>
                <c:pt idx="6682">
                  <c:v>78304.6875</c:v>
                </c:pt>
                <c:pt idx="6683">
                  <c:v>78316.40625</c:v>
                </c:pt>
                <c:pt idx="6684">
                  <c:v>78328.125</c:v>
                </c:pt>
                <c:pt idx="6685">
                  <c:v>78339.84375</c:v>
                </c:pt>
                <c:pt idx="6686">
                  <c:v>78351.5625</c:v>
                </c:pt>
                <c:pt idx="6687">
                  <c:v>78363.28125</c:v>
                </c:pt>
                <c:pt idx="6688">
                  <c:v>78375</c:v>
                </c:pt>
                <c:pt idx="6689">
                  <c:v>78386.71875</c:v>
                </c:pt>
                <c:pt idx="6690">
                  <c:v>78398.4375</c:v>
                </c:pt>
                <c:pt idx="6691">
                  <c:v>78410.15625</c:v>
                </c:pt>
                <c:pt idx="6692">
                  <c:v>78421.875</c:v>
                </c:pt>
                <c:pt idx="6693">
                  <c:v>78433.59375</c:v>
                </c:pt>
                <c:pt idx="6694">
                  <c:v>78445.3125</c:v>
                </c:pt>
                <c:pt idx="6695">
                  <c:v>78457.03125</c:v>
                </c:pt>
                <c:pt idx="6696">
                  <c:v>78468.75</c:v>
                </c:pt>
                <c:pt idx="6697">
                  <c:v>78480.46875</c:v>
                </c:pt>
                <c:pt idx="6698">
                  <c:v>78492.1875</c:v>
                </c:pt>
                <c:pt idx="6699">
                  <c:v>78503.90625</c:v>
                </c:pt>
                <c:pt idx="6700">
                  <c:v>78515.625</c:v>
                </c:pt>
                <c:pt idx="6701">
                  <c:v>78527.34375</c:v>
                </c:pt>
                <c:pt idx="6702">
                  <c:v>78539.0625</c:v>
                </c:pt>
                <c:pt idx="6703">
                  <c:v>78550.78125</c:v>
                </c:pt>
                <c:pt idx="6704">
                  <c:v>78562.5</c:v>
                </c:pt>
                <c:pt idx="6705">
                  <c:v>78574.21875</c:v>
                </c:pt>
                <c:pt idx="6706">
                  <c:v>78585.9375</c:v>
                </c:pt>
                <c:pt idx="6707">
                  <c:v>78597.65625</c:v>
                </c:pt>
                <c:pt idx="6708">
                  <c:v>78609.375</c:v>
                </c:pt>
                <c:pt idx="6709">
                  <c:v>78621.09375</c:v>
                </c:pt>
                <c:pt idx="6710">
                  <c:v>78632.8125</c:v>
                </c:pt>
                <c:pt idx="6711">
                  <c:v>78644.53125</c:v>
                </c:pt>
                <c:pt idx="6712">
                  <c:v>78656.25</c:v>
                </c:pt>
                <c:pt idx="6713">
                  <c:v>78667.96875</c:v>
                </c:pt>
                <c:pt idx="6714">
                  <c:v>78679.6875</c:v>
                </c:pt>
                <c:pt idx="6715">
                  <c:v>78691.40625</c:v>
                </c:pt>
                <c:pt idx="6716">
                  <c:v>78703.125</c:v>
                </c:pt>
                <c:pt idx="6717">
                  <c:v>78714.84375</c:v>
                </c:pt>
                <c:pt idx="6718">
                  <c:v>78726.5625</c:v>
                </c:pt>
                <c:pt idx="6719">
                  <c:v>78738.28125</c:v>
                </c:pt>
                <c:pt idx="6720">
                  <c:v>78750</c:v>
                </c:pt>
                <c:pt idx="6721">
                  <c:v>78761.71875</c:v>
                </c:pt>
                <c:pt idx="6722">
                  <c:v>78773.4375</c:v>
                </c:pt>
                <c:pt idx="6723">
                  <c:v>78785.15625</c:v>
                </c:pt>
                <c:pt idx="6724">
                  <c:v>78796.875</c:v>
                </c:pt>
                <c:pt idx="6725">
                  <c:v>78808.59375</c:v>
                </c:pt>
                <c:pt idx="6726">
                  <c:v>78820.3125</c:v>
                </c:pt>
                <c:pt idx="6727">
                  <c:v>78832.03125</c:v>
                </c:pt>
                <c:pt idx="6728">
                  <c:v>78843.75</c:v>
                </c:pt>
                <c:pt idx="6729">
                  <c:v>78855.46875</c:v>
                </c:pt>
                <c:pt idx="6730">
                  <c:v>78867.1875</c:v>
                </c:pt>
                <c:pt idx="6731">
                  <c:v>78878.90625</c:v>
                </c:pt>
                <c:pt idx="6732">
                  <c:v>78890.625</c:v>
                </c:pt>
                <c:pt idx="6733">
                  <c:v>78902.34375</c:v>
                </c:pt>
                <c:pt idx="6734">
                  <c:v>78914.0625</c:v>
                </c:pt>
                <c:pt idx="6735">
                  <c:v>78925.78125</c:v>
                </c:pt>
                <c:pt idx="6736">
                  <c:v>78937.5</c:v>
                </c:pt>
                <c:pt idx="6737">
                  <c:v>78949.21875</c:v>
                </c:pt>
                <c:pt idx="6738">
                  <c:v>78960.9375</c:v>
                </c:pt>
                <c:pt idx="6739">
                  <c:v>78972.65625</c:v>
                </c:pt>
                <c:pt idx="6740">
                  <c:v>78984.375</c:v>
                </c:pt>
                <c:pt idx="6741">
                  <c:v>78996.09375</c:v>
                </c:pt>
                <c:pt idx="6742">
                  <c:v>79007.8125</c:v>
                </c:pt>
                <c:pt idx="6743">
                  <c:v>79019.53125</c:v>
                </c:pt>
                <c:pt idx="6744">
                  <c:v>79031.25</c:v>
                </c:pt>
                <c:pt idx="6745">
                  <c:v>79042.96875</c:v>
                </c:pt>
                <c:pt idx="6746">
                  <c:v>79054.6875</c:v>
                </c:pt>
                <c:pt idx="6747">
                  <c:v>79066.40625</c:v>
                </c:pt>
                <c:pt idx="6748">
                  <c:v>79078.125</c:v>
                </c:pt>
                <c:pt idx="6749">
                  <c:v>79089.84375</c:v>
                </c:pt>
                <c:pt idx="6750">
                  <c:v>79101.5625</c:v>
                </c:pt>
                <c:pt idx="6751">
                  <c:v>79113.28125</c:v>
                </c:pt>
                <c:pt idx="6752">
                  <c:v>79125</c:v>
                </c:pt>
                <c:pt idx="6753">
                  <c:v>79136.71875</c:v>
                </c:pt>
                <c:pt idx="6754">
                  <c:v>79148.4375</c:v>
                </c:pt>
                <c:pt idx="6755">
                  <c:v>79160.15625</c:v>
                </c:pt>
                <c:pt idx="6756">
                  <c:v>79171.875</c:v>
                </c:pt>
                <c:pt idx="6757">
                  <c:v>79183.59375</c:v>
                </c:pt>
                <c:pt idx="6758">
                  <c:v>79195.3125</c:v>
                </c:pt>
                <c:pt idx="6759">
                  <c:v>79207.03125</c:v>
                </c:pt>
                <c:pt idx="6760">
                  <c:v>79218.75</c:v>
                </c:pt>
                <c:pt idx="6761">
                  <c:v>79230.46875</c:v>
                </c:pt>
                <c:pt idx="6762">
                  <c:v>79242.1875</c:v>
                </c:pt>
                <c:pt idx="6763">
                  <c:v>79253.90625</c:v>
                </c:pt>
                <c:pt idx="6764">
                  <c:v>79265.625</c:v>
                </c:pt>
                <c:pt idx="6765">
                  <c:v>79277.34375</c:v>
                </c:pt>
                <c:pt idx="6766">
                  <c:v>79289.0625</c:v>
                </c:pt>
                <c:pt idx="6767">
                  <c:v>79300.78125</c:v>
                </c:pt>
                <c:pt idx="6768">
                  <c:v>79312.5</c:v>
                </c:pt>
                <c:pt idx="6769">
                  <c:v>79324.21875</c:v>
                </c:pt>
                <c:pt idx="6770">
                  <c:v>79335.9375</c:v>
                </c:pt>
                <c:pt idx="6771">
                  <c:v>79347.65625</c:v>
                </c:pt>
                <c:pt idx="6772">
                  <c:v>79359.375</c:v>
                </c:pt>
                <c:pt idx="6773">
                  <c:v>79371.09375</c:v>
                </c:pt>
                <c:pt idx="6774">
                  <c:v>79382.8125</c:v>
                </c:pt>
                <c:pt idx="6775">
                  <c:v>79394.53125</c:v>
                </c:pt>
                <c:pt idx="6776">
                  <c:v>79406.25</c:v>
                </c:pt>
                <c:pt idx="6777">
                  <c:v>79417.96875</c:v>
                </c:pt>
                <c:pt idx="6778">
                  <c:v>79429.6875</c:v>
                </c:pt>
                <c:pt idx="6779">
                  <c:v>79441.40625</c:v>
                </c:pt>
                <c:pt idx="6780">
                  <c:v>79453.125</c:v>
                </c:pt>
                <c:pt idx="6781">
                  <c:v>79464.84375</c:v>
                </c:pt>
                <c:pt idx="6782">
                  <c:v>79476.5625</c:v>
                </c:pt>
                <c:pt idx="6783">
                  <c:v>79488.28125</c:v>
                </c:pt>
                <c:pt idx="6784">
                  <c:v>79500</c:v>
                </c:pt>
                <c:pt idx="6785">
                  <c:v>79511.71875</c:v>
                </c:pt>
                <c:pt idx="6786">
                  <c:v>79523.4375</c:v>
                </c:pt>
                <c:pt idx="6787">
                  <c:v>79535.15625</c:v>
                </c:pt>
                <c:pt idx="6788">
                  <c:v>79546.875</c:v>
                </c:pt>
                <c:pt idx="6789">
                  <c:v>79558.59375</c:v>
                </c:pt>
                <c:pt idx="6790">
                  <c:v>79570.3125</c:v>
                </c:pt>
                <c:pt idx="6791">
                  <c:v>79582.03125</c:v>
                </c:pt>
                <c:pt idx="6792">
                  <c:v>79593.75</c:v>
                </c:pt>
                <c:pt idx="6793">
                  <c:v>79605.46875</c:v>
                </c:pt>
                <c:pt idx="6794">
                  <c:v>79617.1875</c:v>
                </c:pt>
                <c:pt idx="6795">
                  <c:v>79628.90625</c:v>
                </c:pt>
                <c:pt idx="6796">
                  <c:v>79640.625</c:v>
                </c:pt>
                <c:pt idx="6797">
                  <c:v>79652.34375</c:v>
                </c:pt>
                <c:pt idx="6798">
                  <c:v>79664.0625</c:v>
                </c:pt>
                <c:pt idx="6799">
                  <c:v>79675.78125</c:v>
                </c:pt>
                <c:pt idx="6800">
                  <c:v>79687.5</c:v>
                </c:pt>
                <c:pt idx="6801">
                  <c:v>79699.21875</c:v>
                </c:pt>
                <c:pt idx="6802">
                  <c:v>79710.9375</c:v>
                </c:pt>
                <c:pt idx="6803">
                  <c:v>79722.65625</c:v>
                </c:pt>
                <c:pt idx="6804">
                  <c:v>79734.375</c:v>
                </c:pt>
                <c:pt idx="6805">
                  <c:v>79746.09375</c:v>
                </c:pt>
                <c:pt idx="6806">
                  <c:v>79757.8125</c:v>
                </c:pt>
                <c:pt idx="6807">
                  <c:v>79769.53125</c:v>
                </c:pt>
                <c:pt idx="6808">
                  <c:v>79781.25</c:v>
                </c:pt>
                <c:pt idx="6809">
                  <c:v>79792.96875</c:v>
                </c:pt>
                <c:pt idx="6810">
                  <c:v>79804.6875</c:v>
                </c:pt>
                <c:pt idx="6811">
                  <c:v>79816.40625</c:v>
                </c:pt>
                <c:pt idx="6812">
                  <c:v>79828.125</c:v>
                </c:pt>
                <c:pt idx="6813">
                  <c:v>79839.84375</c:v>
                </c:pt>
                <c:pt idx="6814">
                  <c:v>79851.5625</c:v>
                </c:pt>
                <c:pt idx="6815">
                  <c:v>79863.28125</c:v>
                </c:pt>
                <c:pt idx="6816">
                  <c:v>79875</c:v>
                </c:pt>
                <c:pt idx="6817">
                  <c:v>79886.71875</c:v>
                </c:pt>
                <c:pt idx="6818">
                  <c:v>79898.4375</c:v>
                </c:pt>
                <c:pt idx="6819">
                  <c:v>79910.15625</c:v>
                </c:pt>
                <c:pt idx="6820">
                  <c:v>79921.875</c:v>
                </c:pt>
                <c:pt idx="6821">
                  <c:v>79933.59375</c:v>
                </c:pt>
                <c:pt idx="6822">
                  <c:v>79945.3125</c:v>
                </c:pt>
                <c:pt idx="6823">
                  <c:v>79957.03125</c:v>
                </c:pt>
                <c:pt idx="6824">
                  <c:v>79968.75</c:v>
                </c:pt>
                <c:pt idx="6825">
                  <c:v>79980.46875</c:v>
                </c:pt>
                <c:pt idx="6826">
                  <c:v>79992.1875</c:v>
                </c:pt>
                <c:pt idx="6827">
                  <c:v>80003.90625</c:v>
                </c:pt>
                <c:pt idx="6828">
                  <c:v>80015.625</c:v>
                </c:pt>
                <c:pt idx="6829">
                  <c:v>80027.34375</c:v>
                </c:pt>
                <c:pt idx="6830">
                  <c:v>80039.0625</c:v>
                </c:pt>
                <c:pt idx="6831">
                  <c:v>80050.78125</c:v>
                </c:pt>
                <c:pt idx="6832">
                  <c:v>80062.5</c:v>
                </c:pt>
                <c:pt idx="6833">
                  <c:v>80074.21875</c:v>
                </c:pt>
                <c:pt idx="6834">
                  <c:v>80085.9375</c:v>
                </c:pt>
                <c:pt idx="6835">
                  <c:v>80097.65625</c:v>
                </c:pt>
                <c:pt idx="6836">
                  <c:v>80109.375</c:v>
                </c:pt>
                <c:pt idx="6837">
                  <c:v>80121.09375</c:v>
                </c:pt>
                <c:pt idx="6838">
                  <c:v>80132.8125</c:v>
                </c:pt>
                <c:pt idx="6839">
                  <c:v>80144.53125</c:v>
                </c:pt>
                <c:pt idx="6840">
                  <c:v>80156.25</c:v>
                </c:pt>
                <c:pt idx="6841">
                  <c:v>80167.96875</c:v>
                </c:pt>
                <c:pt idx="6842">
                  <c:v>80179.6875</c:v>
                </c:pt>
                <c:pt idx="6843">
                  <c:v>80191.40625</c:v>
                </c:pt>
                <c:pt idx="6844">
                  <c:v>80203.125</c:v>
                </c:pt>
                <c:pt idx="6845">
                  <c:v>80214.84375</c:v>
                </c:pt>
                <c:pt idx="6846">
                  <c:v>80226.5625</c:v>
                </c:pt>
                <c:pt idx="6847">
                  <c:v>80238.28125</c:v>
                </c:pt>
                <c:pt idx="6848">
                  <c:v>80250</c:v>
                </c:pt>
                <c:pt idx="6849">
                  <c:v>80261.71875</c:v>
                </c:pt>
                <c:pt idx="6850">
                  <c:v>80273.4375</c:v>
                </c:pt>
                <c:pt idx="6851">
                  <c:v>80285.15625</c:v>
                </c:pt>
                <c:pt idx="6852">
                  <c:v>80296.875</c:v>
                </c:pt>
                <c:pt idx="6853">
                  <c:v>80308.59375</c:v>
                </c:pt>
                <c:pt idx="6854">
                  <c:v>80320.3125</c:v>
                </c:pt>
                <c:pt idx="6855">
                  <c:v>80332.03125</c:v>
                </c:pt>
                <c:pt idx="6856">
                  <c:v>80343.75</c:v>
                </c:pt>
                <c:pt idx="6857">
                  <c:v>80355.46875</c:v>
                </c:pt>
                <c:pt idx="6858">
                  <c:v>80367.1875</c:v>
                </c:pt>
                <c:pt idx="6859">
                  <c:v>80378.90625</c:v>
                </c:pt>
                <c:pt idx="6860">
                  <c:v>80390.625</c:v>
                </c:pt>
                <c:pt idx="6861">
                  <c:v>80402.34375</c:v>
                </c:pt>
                <c:pt idx="6862">
                  <c:v>80414.0625</c:v>
                </c:pt>
                <c:pt idx="6863">
                  <c:v>80425.78125</c:v>
                </c:pt>
                <c:pt idx="6864">
                  <c:v>80437.5</c:v>
                </c:pt>
                <c:pt idx="6865">
                  <c:v>80449.21875</c:v>
                </c:pt>
                <c:pt idx="6866">
                  <c:v>80460.9375</c:v>
                </c:pt>
                <c:pt idx="6867">
                  <c:v>80472.65625</c:v>
                </c:pt>
                <c:pt idx="6868">
                  <c:v>80484.375</c:v>
                </c:pt>
                <c:pt idx="6869">
                  <c:v>80496.09375</c:v>
                </c:pt>
                <c:pt idx="6870">
                  <c:v>80507.8125</c:v>
                </c:pt>
                <c:pt idx="6871">
                  <c:v>80519.53125</c:v>
                </c:pt>
                <c:pt idx="6872">
                  <c:v>80531.25</c:v>
                </c:pt>
                <c:pt idx="6873">
                  <c:v>80542.96875</c:v>
                </c:pt>
                <c:pt idx="6874">
                  <c:v>80554.6875</c:v>
                </c:pt>
                <c:pt idx="6875">
                  <c:v>80566.40625</c:v>
                </c:pt>
                <c:pt idx="6876">
                  <c:v>80578.125</c:v>
                </c:pt>
                <c:pt idx="6877">
                  <c:v>80589.84375</c:v>
                </c:pt>
                <c:pt idx="6878">
                  <c:v>80601.5625</c:v>
                </c:pt>
                <c:pt idx="6879">
                  <c:v>80613.28125</c:v>
                </c:pt>
                <c:pt idx="6880">
                  <c:v>80625</c:v>
                </c:pt>
                <c:pt idx="6881">
                  <c:v>80636.71875</c:v>
                </c:pt>
                <c:pt idx="6882">
                  <c:v>80648.4375</c:v>
                </c:pt>
                <c:pt idx="6883">
                  <c:v>80660.15625</c:v>
                </c:pt>
                <c:pt idx="6884">
                  <c:v>80671.875</c:v>
                </c:pt>
                <c:pt idx="6885">
                  <c:v>80683.59375</c:v>
                </c:pt>
                <c:pt idx="6886">
                  <c:v>80695.3125</c:v>
                </c:pt>
                <c:pt idx="6887">
                  <c:v>80707.03125</c:v>
                </c:pt>
                <c:pt idx="6888">
                  <c:v>80718.75</c:v>
                </c:pt>
                <c:pt idx="6889">
                  <c:v>80730.46875</c:v>
                </c:pt>
                <c:pt idx="6890">
                  <c:v>80742.1875</c:v>
                </c:pt>
                <c:pt idx="6891">
                  <c:v>80753.90625</c:v>
                </c:pt>
                <c:pt idx="6892">
                  <c:v>80765.625</c:v>
                </c:pt>
                <c:pt idx="6893">
                  <c:v>80777.34375</c:v>
                </c:pt>
                <c:pt idx="6894">
                  <c:v>80789.0625</c:v>
                </c:pt>
                <c:pt idx="6895">
                  <c:v>80800.78125</c:v>
                </c:pt>
                <c:pt idx="6896">
                  <c:v>80812.5</c:v>
                </c:pt>
                <c:pt idx="6897">
                  <c:v>80824.21875</c:v>
                </c:pt>
                <c:pt idx="6898">
                  <c:v>80835.9375</c:v>
                </c:pt>
                <c:pt idx="6899">
                  <c:v>80847.65625</c:v>
                </c:pt>
                <c:pt idx="6900">
                  <c:v>80859.375</c:v>
                </c:pt>
                <c:pt idx="6901">
                  <c:v>80871.09375</c:v>
                </c:pt>
                <c:pt idx="6902">
                  <c:v>80882.8125</c:v>
                </c:pt>
                <c:pt idx="6903">
                  <c:v>80894.53125</c:v>
                </c:pt>
                <c:pt idx="6904">
                  <c:v>80906.25</c:v>
                </c:pt>
                <c:pt idx="6905">
                  <c:v>80917.96875</c:v>
                </c:pt>
                <c:pt idx="6906">
                  <c:v>80929.6875</c:v>
                </c:pt>
                <c:pt idx="6907">
                  <c:v>80941.40625</c:v>
                </c:pt>
                <c:pt idx="6908">
                  <c:v>80953.125</c:v>
                </c:pt>
                <c:pt idx="6909">
                  <c:v>80964.84375</c:v>
                </c:pt>
                <c:pt idx="6910">
                  <c:v>80976.5625</c:v>
                </c:pt>
                <c:pt idx="6911">
                  <c:v>80988.28125</c:v>
                </c:pt>
                <c:pt idx="6912">
                  <c:v>81000</c:v>
                </c:pt>
                <c:pt idx="6913">
                  <c:v>81011.71875</c:v>
                </c:pt>
                <c:pt idx="6914">
                  <c:v>81023.4375</c:v>
                </c:pt>
                <c:pt idx="6915">
                  <c:v>81035.15625</c:v>
                </c:pt>
                <c:pt idx="6916">
                  <c:v>81046.875</c:v>
                </c:pt>
                <c:pt idx="6917">
                  <c:v>81058.59375</c:v>
                </c:pt>
                <c:pt idx="6918">
                  <c:v>81070.3125</c:v>
                </c:pt>
                <c:pt idx="6919">
                  <c:v>81082.03125</c:v>
                </c:pt>
                <c:pt idx="6920">
                  <c:v>81093.75</c:v>
                </c:pt>
                <c:pt idx="6921">
                  <c:v>81105.46875</c:v>
                </c:pt>
                <c:pt idx="6922">
                  <c:v>81117.1875</c:v>
                </c:pt>
                <c:pt idx="6923">
                  <c:v>81128.90625</c:v>
                </c:pt>
                <c:pt idx="6924">
                  <c:v>81140.625</c:v>
                </c:pt>
                <c:pt idx="6925">
                  <c:v>81152.34375</c:v>
                </c:pt>
                <c:pt idx="6926">
                  <c:v>81164.0625</c:v>
                </c:pt>
                <c:pt idx="6927">
                  <c:v>81175.78125</c:v>
                </c:pt>
                <c:pt idx="6928">
                  <c:v>81187.5</c:v>
                </c:pt>
                <c:pt idx="6929">
                  <c:v>81199.21875</c:v>
                </c:pt>
                <c:pt idx="6930">
                  <c:v>81210.9375</c:v>
                </c:pt>
                <c:pt idx="6931">
                  <c:v>81222.65625</c:v>
                </c:pt>
                <c:pt idx="6932">
                  <c:v>81234.375</c:v>
                </c:pt>
                <c:pt idx="6933">
                  <c:v>81246.09375</c:v>
                </c:pt>
                <c:pt idx="6934">
                  <c:v>81257.8125</c:v>
                </c:pt>
                <c:pt idx="6935">
                  <c:v>81269.53125</c:v>
                </c:pt>
                <c:pt idx="6936">
                  <c:v>81281.25</c:v>
                </c:pt>
                <c:pt idx="6937">
                  <c:v>81292.96875</c:v>
                </c:pt>
                <c:pt idx="6938">
                  <c:v>81304.6875</c:v>
                </c:pt>
                <c:pt idx="6939">
                  <c:v>81316.40625</c:v>
                </c:pt>
                <c:pt idx="6940">
                  <c:v>81328.125</c:v>
                </c:pt>
                <c:pt idx="6941">
                  <c:v>81339.84375</c:v>
                </c:pt>
                <c:pt idx="6942">
                  <c:v>81351.5625</c:v>
                </c:pt>
                <c:pt idx="6943">
                  <c:v>81363.28125</c:v>
                </c:pt>
                <c:pt idx="6944">
                  <c:v>81375</c:v>
                </c:pt>
                <c:pt idx="6945">
                  <c:v>81386.71875</c:v>
                </c:pt>
                <c:pt idx="6946">
                  <c:v>81398.4375</c:v>
                </c:pt>
                <c:pt idx="6947">
                  <c:v>81410.15625</c:v>
                </c:pt>
                <c:pt idx="6948">
                  <c:v>81421.875</c:v>
                </c:pt>
                <c:pt idx="6949">
                  <c:v>81433.59375</c:v>
                </c:pt>
                <c:pt idx="6950">
                  <c:v>81445.3125</c:v>
                </c:pt>
                <c:pt idx="6951">
                  <c:v>81457.03125</c:v>
                </c:pt>
                <c:pt idx="6952">
                  <c:v>81468.75</c:v>
                </c:pt>
                <c:pt idx="6953">
                  <c:v>81480.46875</c:v>
                </c:pt>
                <c:pt idx="6954">
                  <c:v>81492.1875</c:v>
                </c:pt>
                <c:pt idx="6955">
                  <c:v>81503.90625</c:v>
                </c:pt>
                <c:pt idx="6956">
                  <c:v>81515.625</c:v>
                </c:pt>
                <c:pt idx="6957">
                  <c:v>81527.34375</c:v>
                </c:pt>
                <c:pt idx="6958">
                  <c:v>81539.0625</c:v>
                </c:pt>
                <c:pt idx="6959">
                  <c:v>81550.78125</c:v>
                </c:pt>
                <c:pt idx="6960">
                  <c:v>81562.5</c:v>
                </c:pt>
                <c:pt idx="6961">
                  <c:v>81574.21875</c:v>
                </c:pt>
                <c:pt idx="6962">
                  <c:v>81585.9375</c:v>
                </c:pt>
                <c:pt idx="6963">
                  <c:v>81597.65625</c:v>
                </c:pt>
                <c:pt idx="6964">
                  <c:v>81609.375</c:v>
                </c:pt>
                <c:pt idx="6965">
                  <c:v>81621.09375</c:v>
                </c:pt>
                <c:pt idx="6966">
                  <c:v>81632.8125</c:v>
                </c:pt>
                <c:pt idx="6967">
                  <c:v>81644.53125</c:v>
                </c:pt>
                <c:pt idx="6968">
                  <c:v>81656.25</c:v>
                </c:pt>
                <c:pt idx="6969">
                  <c:v>81667.96875</c:v>
                </c:pt>
                <c:pt idx="6970">
                  <c:v>81679.6875</c:v>
                </c:pt>
                <c:pt idx="6971">
                  <c:v>81691.40625</c:v>
                </c:pt>
                <c:pt idx="6972">
                  <c:v>81703.125</c:v>
                </c:pt>
                <c:pt idx="6973">
                  <c:v>81714.84375</c:v>
                </c:pt>
                <c:pt idx="6974">
                  <c:v>81726.5625</c:v>
                </c:pt>
                <c:pt idx="6975">
                  <c:v>81738.28125</c:v>
                </c:pt>
                <c:pt idx="6976">
                  <c:v>81750</c:v>
                </c:pt>
                <c:pt idx="6977">
                  <c:v>81761.71875</c:v>
                </c:pt>
                <c:pt idx="6978">
                  <c:v>81773.4375</c:v>
                </c:pt>
                <c:pt idx="6979">
                  <c:v>81785.15625</c:v>
                </c:pt>
                <c:pt idx="6980">
                  <c:v>81796.875</c:v>
                </c:pt>
                <c:pt idx="6981">
                  <c:v>81808.59375</c:v>
                </c:pt>
                <c:pt idx="6982">
                  <c:v>81820.3125</c:v>
                </c:pt>
                <c:pt idx="6983">
                  <c:v>81832.03125</c:v>
                </c:pt>
                <c:pt idx="6984">
                  <c:v>81843.75</c:v>
                </c:pt>
                <c:pt idx="6985">
                  <c:v>81855.46875</c:v>
                </c:pt>
                <c:pt idx="6986">
                  <c:v>81867.1875</c:v>
                </c:pt>
                <c:pt idx="6987">
                  <c:v>81878.90625</c:v>
                </c:pt>
                <c:pt idx="6988">
                  <c:v>81890.625</c:v>
                </c:pt>
                <c:pt idx="6989">
                  <c:v>81902.34375</c:v>
                </c:pt>
                <c:pt idx="6990">
                  <c:v>81914.0625</c:v>
                </c:pt>
                <c:pt idx="6991">
                  <c:v>81925.78125</c:v>
                </c:pt>
                <c:pt idx="6992">
                  <c:v>81937.5</c:v>
                </c:pt>
                <c:pt idx="6993">
                  <c:v>81949.21875</c:v>
                </c:pt>
                <c:pt idx="6994">
                  <c:v>81960.9375</c:v>
                </c:pt>
                <c:pt idx="6995">
                  <c:v>81972.65625</c:v>
                </c:pt>
                <c:pt idx="6996">
                  <c:v>81984.375</c:v>
                </c:pt>
                <c:pt idx="6997">
                  <c:v>81996.09375</c:v>
                </c:pt>
                <c:pt idx="6998">
                  <c:v>82007.8125</c:v>
                </c:pt>
                <c:pt idx="6999">
                  <c:v>82019.53125</c:v>
                </c:pt>
                <c:pt idx="7000">
                  <c:v>82031.25</c:v>
                </c:pt>
                <c:pt idx="7001">
                  <c:v>82042.96875</c:v>
                </c:pt>
                <c:pt idx="7002">
                  <c:v>82054.6875</c:v>
                </c:pt>
                <c:pt idx="7003">
                  <c:v>82066.40625</c:v>
                </c:pt>
                <c:pt idx="7004">
                  <c:v>82078.125</c:v>
                </c:pt>
                <c:pt idx="7005">
                  <c:v>82089.84375</c:v>
                </c:pt>
                <c:pt idx="7006">
                  <c:v>82101.5625</c:v>
                </c:pt>
                <c:pt idx="7007">
                  <c:v>82113.28125</c:v>
                </c:pt>
                <c:pt idx="7008">
                  <c:v>82125</c:v>
                </c:pt>
                <c:pt idx="7009">
                  <c:v>82136.71875</c:v>
                </c:pt>
                <c:pt idx="7010">
                  <c:v>82148.4375</c:v>
                </c:pt>
                <c:pt idx="7011">
                  <c:v>82160.15625</c:v>
                </c:pt>
                <c:pt idx="7012">
                  <c:v>82171.875</c:v>
                </c:pt>
                <c:pt idx="7013">
                  <c:v>82183.59375</c:v>
                </c:pt>
                <c:pt idx="7014">
                  <c:v>82195.3125</c:v>
                </c:pt>
                <c:pt idx="7015">
                  <c:v>82207.03125</c:v>
                </c:pt>
                <c:pt idx="7016">
                  <c:v>82218.75</c:v>
                </c:pt>
                <c:pt idx="7017">
                  <c:v>82230.46875</c:v>
                </c:pt>
                <c:pt idx="7018">
                  <c:v>82242.1875</c:v>
                </c:pt>
                <c:pt idx="7019">
                  <c:v>82253.90625</c:v>
                </c:pt>
                <c:pt idx="7020">
                  <c:v>82265.625</c:v>
                </c:pt>
                <c:pt idx="7021">
                  <c:v>82277.34375</c:v>
                </c:pt>
                <c:pt idx="7022">
                  <c:v>82289.0625</c:v>
                </c:pt>
                <c:pt idx="7023">
                  <c:v>82300.78125</c:v>
                </c:pt>
                <c:pt idx="7024">
                  <c:v>82312.5</c:v>
                </c:pt>
                <c:pt idx="7025">
                  <c:v>82324.21875</c:v>
                </c:pt>
                <c:pt idx="7026">
                  <c:v>82335.9375</c:v>
                </c:pt>
                <c:pt idx="7027">
                  <c:v>82347.65625</c:v>
                </c:pt>
                <c:pt idx="7028">
                  <c:v>82359.375</c:v>
                </c:pt>
                <c:pt idx="7029">
                  <c:v>82371.09375</c:v>
                </c:pt>
                <c:pt idx="7030">
                  <c:v>82382.8125</c:v>
                </c:pt>
                <c:pt idx="7031">
                  <c:v>82394.53125</c:v>
                </c:pt>
                <c:pt idx="7032">
                  <c:v>82406.25</c:v>
                </c:pt>
                <c:pt idx="7033">
                  <c:v>82417.96875</c:v>
                </c:pt>
                <c:pt idx="7034">
                  <c:v>82429.6875</c:v>
                </c:pt>
                <c:pt idx="7035">
                  <c:v>82441.40625</c:v>
                </c:pt>
                <c:pt idx="7036">
                  <c:v>82453.125</c:v>
                </c:pt>
                <c:pt idx="7037">
                  <c:v>82464.84375</c:v>
                </c:pt>
                <c:pt idx="7038">
                  <c:v>82476.5625</c:v>
                </c:pt>
                <c:pt idx="7039">
                  <c:v>82488.28125</c:v>
                </c:pt>
                <c:pt idx="7040">
                  <c:v>82500</c:v>
                </c:pt>
                <c:pt idx="7041">
                  <c:v>82511.71875</c:v>
                </c:pt>
                <c:pt idx="7042">
                  <c:v>82523.4375</c:v>
                </c:pt>
                <c:pt idx="7043">
                  <c:v>82535.15625</c:v>
                </c:pt>
                <c:pt idx="7044">
                  <c:v>82546.875</c:v>
                </c:pt>
                <c:pt idx="7045">
                  <c:v>82558.59375</c:v>
                </c:pt>
                <c:pt idx="7046">
                  <c:v>82570.3125</c:v>
                </c:pt>
                <c:pt idx="7047">
                  <c:v>82582.03125</c:v>
                </c:pt>
                <c:pt idx="7048">
                  <c:v>82593.75</c:v>
                </c:pt>
                <c:pt idx="7049">
                  <c:v>82605.46875</c:v>
                </c:pt>
                <c:pt idx="7050">
                  <c:v>82617.1875</c:v>
                </c:pt>
                <c:pt idx="7051">
                  <c:v>82628.90625</c:v>
                </c:pt>
                <c:pt idx="7052">
                  <c:v>82640.625</c:v>
                </c:pt>
                <c:pt idx="7053">
                  <c:v>82652.34375</c:v>
                </c:pt>
                <c:pt idx="7054">
                  <c:v>82664.0625</c:v>
                </c:pt>
                <c:pt idx="7055">
                  <c:v>82675.78125</c:v>
                </c:pt>
                <c:pt idx="7056">
                  <c:v>82687.5</c:v>
                </c:pt>
                <c:pt idx="7057">
                  <c:v>82699.21875</c:v>
                </c:pt>
                <c:pt idx="7058">
                  <c:v>82710.9375</c:v>
                </c:pt>
                <c:pt idx="7059">
                  <c:v>82722.65625</c:v>
                </c:pt>
                <c:pt idx="7060">
                  <c:v>82734.375</c:v>
                </c:pt>
                <c:pt idx="7061">
                  <c:v>82746.09375</c:v>
                </c:pt>
                <c:pt idx="7062">
                  <c:v>82757.8125</c:v>
                </c:pt>
                <c:pt idx="7063">
                  <c:v>82769.53125</c:v>
                </c:pt>
                <c:pt idx="7064">
                  <c:v>82781.25</c:v>
                </c:pt>
                <c:pt idx="7065">
                  <c:v>82792.96875</c:v>
                </c:pt>
                <c:pt idx="7066">
                  <c:v>82804.6875</c:v>
                </c:pt>
                <c:pt idx="7067">
                  <c:v>82816.40625</c:v>
                </c:pt>
                <c:pt idx="7068">
                  <c:v>82828.125</c:v>
                </c:pt>
                <c:pt idx="7069">
                  <c:v>82839.84375</c:v>
                </c:pt>
                <c:pt idx="7070">
                  <c:v>82851.5625</c:v>
                </c:pt>
                <c:pt idx="7071">
                  <c:v>82863.28125</c:v>
                </c:pt>
                <c:pt idx="7072">
                  <c:v>82875</c:v>
                </c:pt>
                <c:pt idx="7073">
                  <c:v>82886.71875</c:v>
                </c:pt>
                <c:pt idx="7074">
                  <c:v>82898.4375</c:v>
                </c:pt>
                <c:pt idx="7075">
                  <c:v>82910.15625</c:v>
                </c:pt>
                <c:pt idx="7076">
                  <c:v>82921.875</c:v>
                </c:pt>
                <c:pt idx="7077">
                  <c:v>82933.59375</c:v>
                </c:pt>
                <c:pt idx="7078">
                  <c:v>82945.3125</c:v>
                </c:pt>
                <c:pt idx="7079">
                  <c:v>82957.03125</c:v>
                </c:pt>
                <c:pt idx="7080">
                  <c:v>82968.75</c:v>
                </c:pt>
                <c:pt idx="7081">
                  <c:v>82980.46875</c:v>
                </c:pt>
                <c:pt idx="7082">
                  <c:v>82992.1875</c:v>
                </c:pt>
                <c:pt idx="7083">
                  <c:v>83003.90625</c:v>
                </c:pt>
                <c:pt idx="7084">
                  <c:v>83015.625</c:v>
                </c:pt>
                <c:pt idx="7085">
                  <c:v>83027.34375</c:v>
                </c:pt>
                <c:pt idx="7086">
                  <c:v>83039.0625</c:v>
                </c:pt>
                <c:pt idx="7087">
                  <c:v>83050.78125</c:v>
                </c:pt>
                <c:pt idx="7088">
                  <c:v>83062.5</c:v>
                </c:pt>
                <c:pt idx="7089">
                  <c:v>83074.21875</c:v>
                </c:pt>
                <c:pt idx="7090">
                  <c:v>83085.9375</c:v>
                </c:pt>
                <c:pt idx="7091">
                  <c:v>83097.65625</c:v>
                </c:pt>
                <c:pt idx="7092">
                  <c:v>83109.375</c:v>
                </c:pt>
                <c:pt idx="7093">
                  <c:v>83121.09375</c:v>
                </c:pt>
                <c:pt idx="7094">
                  <c:v>83132.8125</c:v>
                </c:pt>
                <c:pt idx="7095">
                  <c:v>83144.53125</c:v>
                </c:pt>
                <c:pt idx="7096">
                  <c:v>83156.25</c:v>
                </c:pt>
                <c:pt idx="7097">
                  <c:v>83167.96875</c:v>
                </c:pt>
                <c:pt idx="7098">
                  <c:v>83179.6875</c:v>
                </c:pt>
                <c:pt idx="7099">
                  <c:v>83191.40625</c:v>
                </c:pt>
                <c:pt idx="7100">
                  <c:v>83203.125</c:v>
                </c:pt>
                <c:pt idx="7101">
                  <c:v>83214.84375</c:v>
                </c:pt>
                <c:pt idx="7102">
                  <c:v>83226.5625</c:v>
                </c:pt>
                <c:pt idx="7103">
                  <c:v>83238.28125</c:v>
                </c:pt>
                <c:pt idx="7104">
                  <c:v>83250</c:v>
                </c:pt>
                <c:pt idx="7105">
                  <c:v>83261.71875</c:v>
                </c:pt>
                <c:pt idx="7106">
                  <c:v>83273.4375</c:v>
                </c:pt>
                <c:pt idx="7107">
                  <c:v>83285.15625</c:v>
                </c:pt>
                <c:pt idx="7108">
                  <c:v>83296.875</c:v>
                </c:pt>
                <c:pt idx="7109">
                  <c:v>83308.59375</c:v>
                </c:pt>
                <c:pt idx="7110">
                  <c:v>83320.3125</c:v>
                </c:pt>
                <c:pt idx="7111">
                  <c:v>83332.03125</c:v>
                </c:pt>
                <c:pt idx="7112">
                  <c:v>83343.75</c:v>
                </c:pt>
                <c:pt idx="7113">
                  <c:v>83355.46875</c:v>
                </c:pt>
                <c:pt idx="7114">
                  <c:v>83367.1875</c:v>
                </c:pt>
                <c:pt idx="7115">
                  <c:v>83378.90625</c:v>
                </c:pt>
                <c:pt idx="7116">
                  <c:v>83390.625</c:v>
                </c:pt>
                <c:pt idx="7117">
                  <c:v>83402.34375</c:v>
                </c:pt>
                <c:pt idx="7118">
                  <c:v>83414.0625</c:v>
                </c:pt>
                <c:pt idx="7119">
                  <c:v>83425.78125</c:v>
                </c:pt>
                <c:pt idx="7120">
                  <c:v>83437.5</c:v>
                </c:pt>
                <c:pt idx="7121">
                  <c:v>83449.21875</c:v>
                </c:pt>
                <c:pt idx="7122">
                  <c:v>83460.9375</c:v>
                </c:pt>
                <c:pt idx="7123">
                  <c:v>83472.65625</c:v>
                </c:pt>
                <c:pt idx="7124">
                  <c:v>83484.375</c:v>
                </c:pt>
                <c:pt idx="7125">
                  <c:v>83496.09375</c:v>
                </c:pt>
                <c:pt idx="7126">
                  <c:v>83507.8125</c:v>
                </c:pt>
                <c:pt idx="7127">
                  <c:v>83519.53125</c:v>
                </c:pt>
                <c:pt idx="7128">
                  <c:v>83531.25</c:v>
                </c:pt>
                <c:pt idx="7129">
                  <c:v>83542.96875</c:v>
                </c:pt>
                <c:pt idx="7130">
                  <c:v>83554.6875</c:v>
                </c:pt>
                <c:pt idx="7131">
                  <c:v>83566.40625</c:v>
                </c:pt>
                <c:pt idx="7132">
                  <c:v>83578.125</c:v>
                </c:pt>
                <c:pt idx="7133">
                  <c:v>83589.84375</c:v>
                </c:pt>
                <c:pt idx="7134">
                  <c:v>83601.5625</c:v>
                </c:pt>
                <c:pt idx="7135">
                  <c:v>83613.28125</c:v>
                </c:pt>
                <c:pt idx="7136">
                  <c:v>83625</c:v>
                </c:pt>
                <c:pt idx="7137">
                  <c:v>83636.71875</c:v>
                </c:pt>
                <c:pt idx="7138">
                  <c:v>83648.4375</c:v>
                </c:pt>
                <c:pt idx="7139">
                  <c:v>83660.15625</c:v>
                </c:pt>
                <c:pt idx="7140">
                  <c:v>83671.875</c:v>
                </c:pt>
                <c:pt idx="7141">
                  <c:v>83683.59375</c:v>
                </c:pt>
                <c:pt idx="7142">
                  <c:v>83695.3125</c:v>
                </c:pt>
                <c:pt idx="7143">
                  <c:v>83707.03125</c:v>
                </c:pt>
                <c:pt idx="7144">
                  <c:v>83718.75</c:v>
                </c:pt>
                <c:pt idx="7145">
                  <c:v>83730.46875</c:v>
                </c:pt>
                <c:pt idx="7146">
                  <c:v>83742.1875</c:v>
                </c:pt>
                <c:pt idx="7147">
                  <c:v>83753.90625</c:v>
                </c:pt>
                <c:pt idx="7148">
                  <c:v>83765.625</c:v>
                </c:pt>
                <c:pt idx="7149">
                  <c:v>83777.34375</c:v>
                </c:pt>
                <c:pt idx="7150">
                  <c:v>83789.0625</c:v>
                </c:pt>
                <c:pt idx="7151">
                  <c:v>83800.78125</c:v>
                </c:pt>
                <c:pt idx="7152">
                  <c:v>83812.5</c:v>
                </c:pt>
                <c:pt idx="7153">
                  <c:v>83824.21875</c:v>
                </c:pt>
                <c:pt idx="7154">
                  <c:v>83835.9375</c:v>
                </c:pt>
                <c:pt idx="7155">
                  <c:v>83847.65625</c:v>
                </c:pt>
                <c:pt idx="7156">
                  <c:v>83859.375</c:v>
                </c:pt>
                <c:pt idx="7157">
                  <c:v>83871.09375</c:v>
                </c:pt>
                <c:pt idx="7158">
                  <c:v>83882.8125</c:v>
                </c:pt>
                <c:pt idx="7159">
                  <c:v>83894.53125</c:v>
                </c:pt>
                <c:pt idx="7160">
                  <c:v>83906.25</c:v>
                </c:pt>
                <c:pt idx="7161">
                  <c:v>83917.96875</c:v>
                </c:pt>
                <c:pt idx="7162">
                  <c:v>83929.6875</c:v>
                </c:pt>
                <c:pt idx="7163">
                  <c:v>83941.40625</c:v>
                </c:pt>
                <c:pt idx="7164">
                  <c:v>83953.125</c:v>
                </c:pt>
                <c:pt idx="7165">
                  <c:v>83964.84375</c:v>
                </c:pt>
                <c:pt idx="7166">
                  <c:v>83976.5625</c:v>
                </c:pt>
                <c:pt idx="7167">
                  <c:v>83988.28125</c:v>
                </c:pt>
                <c:pt idx="7168">
                  <c:v>84000</c:v>
                </c:pt>
                <c:pt idx="7169">
                  <c:v>84011.71875</c:v>
                </c:pt>
                <c:pt idx="7170">
                  <c:v>84023.4375</c:v>
                </c:pt>
                <c:pt idx="7171">
                  <c:v>84035.15625</c:v>
                </c:pt>
                <c:pt idx="7172">
                  <c:v>84046.875</c:v>
                </c:pt>
                <c:pt idx="7173">
                  <c:v>84058.59375</c:v>
                </c:pt>
                <c:pt idx="7174">
                  <c:v>84070.3125</c:v>
                </c:pt>
                <c:pt idx="7175">
                  <c:v>84082.03125</c:v>
                </c:pt>
                <c:pt idx="7176">
                  <c:v>84093.75</c:v>
                </c:pt>
                <c:pt idx="7177">
                  <c:v>84105.46875</c:v>
                </c:pt>
                <c:pt idx="7178">
                  <c:v>84117.1875</c:v>
                </c:pt>
                <c:pt idx="7179">
                  <c:v>84128.90625</c:v>
                </c:pt>
                <c:pt idx="7180">
                  <c:v>84140.625</c:v>
                </c:pt>
                <c:pt idx="7181">
                  <c:v>84152.34375</c:v>
                </c:pt>
                <c:pt idx="7182">
                  <c:v>84164.0625</c:v>
                </c:pt>
                <c:pt idx="7183">
                  <c:v>84175.78125</c:v>
                </c:pt>
                <c:pt idx="7184">
                  <c:v>84187.5</c:v>
                </c:pt>
                <c:pt idx="7185">
                  <c:v>84199.21875</c:v>
                </c:pt>
                <c:pt idx="7186">
                  <c:v>84210.9375</c:v>
                </c:pt>
                <c:pt idx="7187">
                  <c:v>84222.65625</c:v>
                </c:pt>
                <c:pt idx="7188">
                  <c:v>84234.375</c:v>
                </c:pt>
                <c:pt idx="7189">
                  <c:v>84246.09375</c:v>
                </c:pt>
                <c:pt idx="7190">
                  <c:v>84257.8125</c:v>
                </c:pt>
                <c:pt idx="7191">
                  <c:v>84269.53125</c:v>
                </c:pt>
                <c:pt idx="7192">
                  <c:v>84281.25</c:v>
                </c:pt>
                <c:pt idx="7193">
                  <c:v>84292.96875</c:v>
                </c:pt>
                <c:pt idx="7194">
                  <c:v>84304.6875</c:v>
                </c:pt>
                <c:pt idx="7195">
                  <c:v>84316.40625</c:v>
                </c:pt>
                <c:pt idx="7196">
                  <c:v>84328.125</c:v>
                </c:pt>
                <c:pt idx="7197">
                  <c:v>84339.84375</c:v>
                </c:pt>
                <c:pt idx="7198">
                  <c:v>84351.5625</c:v>
                </c:pt>
                <c:pt idx="7199">
                  <c:v>84363.28125</c:v>
                </c:pt>
                <c:pt idx="7200">
                  <c:v>84375</c:v>
                </c:pt>
                <c:pt idx="7201">
                  <c:v>84386.71875</c:v>
                </c:pt>
                <c:pt idx="7202">
                  <c:v>84398.4375</c:v>
                </c:pt>
                <c:pt idx="7203">
                  <c:v>84410.15625</c:v>
                </c:pt>
                <c:pt idx="7204">
                  <c:v>84421.875</c:v>
                </c:pt>
                <c:pt idx="7205">
                  <c:v>84433.59375</c:v>
                </c:pt>
                <c:pt idx="7206">
                  <c:v>84445.3125</c:v>
                </c:pt>
                <c:pt idx="7207">
                  <c:v>84457.03125</c:v>
                </c:pt>
                <c:pt idx="7208">
                  <c:v>84468.75</c:v>
                </c:pt>
                <c:pt idx="7209">
                  <c:v>84480.46875</c:v>
                </c:pt>
                <c:pt idx="7210">
                  <c:v>84492.1875</c:v>
                </c:pt>
                <c:pt idx="7211">
                  <c:v>84503.90625</c:v>
                </c:pt>
                <c:pt idx="7212">
                  <c:v>84515.625</c:v>
                </c:pt>
                <c:pt idx="7213">
                  <c:v>84527.34375</c:v>
                </c:pt>
                <c:pt idx="7214">
                  <c:v>84539.0625</c:v>
                </c:pt>
                <c:pt idx="7215">
                  <c:v>84550.78125</c:v>
                </c:pt>
                <c:pt idx="7216">
                  <c:v>84562.5</c:v>
                </c:pt>
                <c:pt idx="7217">
                  <c:v>84574.21875</c:v>
                </c:pt>
                <c:pt idx="7218">
                  <c:v>84585.9375</c:v>
                </c:pt>
                <c:pt idx="7219">
                  <c:v>84597.65625</c:v>
                </c:pt>
                <c:pt idx="7220">
                  <c:v>84609.375</c:v>
                </c:pt>
                <c:pt idx="7221">
                  <c:v>84621.09375</c:v>
                </c:pt>
                <c:pt idx="7222">
                  <c:v>84632.8125</c:v>
                </c:pt>
                <c:pt idx="7223">
                  <c:v>84644.53125</c:v>
                </c:pt>
                <c:pt idx="7224">
                  <c:v>84656.25</c:v>
                </c:pt>
                <c:pt idx="7225">
                  <c:v>84667.96875</c:v>
                </c:pt>
                <c:pt idx="7226">
                  <c:v>84679.6875</c:v>
                </c:pt>
                <c:pt idx="7227">
                  <c:v>84691.40625</c:v>
                </c:pt>
                <c:pt idx="7228">
                  <c:v>84703.125</c:v>
                </c:pt>
                <c:pt idx="7229">
                  <c:v>84714.84375</c:v>
                </c:pt>
                <c:pt idx="7230">
                  <c:v>84726.5625</c:v>
                </c:pt>
                <c:pt idx="7231">
                  <c:v>84738.28125</c:v>
                </c:pt>
                <c:pt idx="7232">
                  <c:v>84750</c:v>
                </c:pt>
                <c:pt idx="7233">
                  <c:v>84761.71875</c:v>
                </c:pt>
                <c:pt idx="7234">
                  <c:v>84773.4375</c:v>
                </c:pt>
                <c:pt idx="7235">
                  <c:v>84785.15625</c:v>
                </c:pt>
                <c:pt idx="7236">
                  <c:v>84796.875</c:v>
                </c:pt>
                <c:pt idx="7237">
                  <c:v>84808.59375</c:v>
                </c:pt>
                <c:pt idx="7238">
                  <c:v>84820.3125</c:v>
                </c:pt>
                <c:pt idx="7239">
                  <c:v>84832.03125</c:v>
                </c:pt>
                <c:pt idx="7240">
                  <c:v>84843.75</c:v>
                </c:pt>
                <c:pt idx="7241">
                  <c:v>84855.46875</c:v>
                </c:pt>
                <c:pt idx="7242">
                  <c:v>84867.1875</c:v>
                </c:pt>
                <c:pt idx="7243">
                  <c:v>84878.90625</c:v>
                </c:pt>
                <c:pt idx="7244">
                  <c:v>84890.625</c:v>
                </c:pt>
                <c:pt idx="7245">
                  <c:v>84902.34375</c:v>
                </c:pt>
                <c:pt idx="7246">
                  <c:v>84914.0625</c:v>
                </c:pt>
                <c:pt idx="7247">
                  <c:v>84925.78125</c:v>
                </c:pt>
                <c:pt idx="7248">
                  <c:v>84937.5</c:v>
                </c:pt>
                <c:pt idx="7249">
                  <c:v>84949.21875</c:v>
                </c:pt>
                <c:pt idx="7250">
                  <c:v>84960.9375</c:v>
                </c:pt>
                <c:pt idx="7251">
                  <c:v>84972.65625</c:v>
                </c:pt>
                <c:pt idx="7252">
                  <c:v>84984.375</c:v>
                </c:pt>
                <c:pt idx="7253">
                  <c:v>84996.09375</c:v>
                </c:pt>
                <c:pt idx="7254">
                  <c:v>85007.8125</c:v>
                </c:pt>
                <c:pt idx="7255">
                  <c:v>85019.53125</c:v>
                </c:pt>
                <c:pt idx="7256">
                  <c:v>85031.25</c:v>
                </c:pt>
                <c:pt idx="7257">
                  <c:v>85042.96875</c:v>
                </c:pt>
                <c:pt idx="7258">
                  <c:v>85054.6875</c:v>
                </c:pt>
                <c:pt idx="7259">
                  <c:v>85066.40625</c:v>
                </c:pt>
                <c:pt idx="7260">
                  <c:v>85078.125</c:v>
                </c:pt>
                <c:pt idx="7261">
                  <c:v>85089.84375</c:v>
                </c:pt>
                <c:pt idx="7262">
                  <c:v>85101.5625</c:v>
                </c:pt>
                <c:pt idx="7263">
                  <c:v>85113.28125</c:v>
                </c:pt>
                <c:pt idx="7264">
                  <c:v>85125</c:v>
                </c:pt>
                <c:pt idx="7265">
                  <c:v>85136.71875</c:v>
                </c:pt>
                <c:pt idx="7266">
                  <c:v>85148.4375</c:v>
                </c:pt>
                <c:pt idx="7267">
                  <c:v>85160.15625</c:v>
                </c:pt>
                <c:pt idx="7268">
                  <c:v>85171.875</c:v>
                </c:pt>
                <c:pt idx="7269">
                  <c:v>85183.59375</c:v>
                </c:pt>
                <c:pt idx="7270">
                  <c:v>85195.3125</c:v>
                </c:pt>
                <c:pt idx="7271">
                  <c:v>85207.03125</c:v>
                </c:pt>
                <c:pt idx="7272">
                  <c:v>85218.75</c:v>
                </c:pt>
                <c:pt idx="7273">
                  <c:v>85230.46875</c:v>
                </c:pt>
                <c:pt idx="7274">
                  <c:v>85242.1875</c:v>
                </c:pt>
                <c:pt idx="7275">
                  <c:v>85253.90625</c:v>
                </c:pt>
                <c:pt idx="7276">
                  <c:v>85265.625</c:v>
                </c:pt>
                <c:pt idx="7277">
                  <c:v>85277.34375</c:v>
                </c:pt>
                <c:pt idx="7278">
                  <c:v>85289.0625</c:v>
                </c:pt>
                <c:pt idx="7279">
                  <c:v>85300.78125</c:v>
                </c:pt>
                <c:pt idx="7280">
                  <c:v>85312.5</c:v>
                </c:pt>
                <c:pt idx="7281">
                  <c:v>85324.21875</c:v>
                </c:pt>
                <c:pt idx="7282">
                  <c:v>85335.9375</c:v>
                </c:pt>
                <c:pt idx="7283">
                  <c:v>85347.65625</c:v>
                </c:pt>
                <c:pt idx="7284">
                  <c:v>85359.375</c:v>
                </c:pt>
                <c:pt idx="7285">
                  <c:v>85371.09375</c:v>
                </c:pt>
                <c:pt idx="7286">
                  <c:v>85382.8125</c:v>
                </c:pt>
                <c:pt idx="7287">
                  <c:v>85394.53125</c:v>
                </c:pt>
                <c:pt idx="7288">
                  <c:v>85406.25</c:v>
                </c:pt>
                <c:pt idx="7289">
                  <c:v>85417.96875</c:v>
                </c:pt>
                <c:pt idx="7290">
                  <c:v>85429.6875</c:v>
                </c:pt>
                <c:pt idx="7291">
                  <c:v>85441.40625</c:v>
                </c:pt>
                <c:pt idx="7292">
                  <c:v>85453.125</c:v>
                </c:pt>
                <c:pt idx="7293">
                  <c:v>85464.84375</c:v>
                </c:pt>
                <c:pt idx="7294">
                  <c:v>85476.5625</c:v>
                </c:pt>
                <c:pt idx="7295">
                  <c:v>85488.28125</c:v>
                </c:pt>
                <c:pt idx="7296">
                  <c:v>85500</c:v>
                </c:pt>
                <c:pt idx="7297">
                  <c:v>85511.71875</c:v>
                </c:pt>
                <c:pt idx="7298">
                  <c:v>85523.4375</c:v>
                </c:pt>
                <c:pt idx="7299">
                  <c:v>85535.15625</c:v>
                </c:pt>
                <c:pt idx="7300">
                  <c:v>85546.875</c:v>
                </c:pt>
                <c:pt idx="7301">
                  <c:v>85558.59375</c:v>
                </c:pt>
                <c:pt idx="7302">
                  <c:v>85570.3125</c:v>
                </c:pt>
                <c:pt idx="7303">
                  <c:v>85582.03125</c:v>
                </c:pt>
                <c:pt idx="7304">
                  <c:v>85593.75</c:v>
                </c:pt>
                <c:pt idx="7305">
                  <c:v>85605.46875</c:v>
                </c:pt>
                <c:pt idx="7306">
                  <c:v>85617.1875</c:v>
                </c:pt>
                <c:pt idx="7307">
                  <c:v>85628.90625</c:v>
                </c:pt>
                <c:pt idx="7308">
                  <c:v>85640.625</c:v>
                </c:pt>
                <c:pt idx="7309">
                  <c:v>85652.34375</c:v>
                </c:pt>
                <c:pt idx="7310">
                  <c:v>85664.0625</c:v>
                </c:pt>
                <c:pt idx="7311">
                  <c:v>85675.78125</c:v>
                </c:pt>
                <c:pt idx="7312">
                  <c:v>85687.5</c:v>
                </c:pt>
                <c:pt idx="7313">
                  <c:v>85699.21875</c:v>
                </c:pt>
                <c:pt idx="7314">
                  <c:v>85710.9375</c:v>
                </c:pt>
                <c:pt idx="7315">
                  <c:v>85722.65625</c:v>
                </c:pt>
                <c:pt idx="7316">
                  <c:v>85734.375</c:v>
                </c:pt>
                <c:pt idx="7317">
                  <c:v>85746.09375</c:v>
                </c:pt>
                <c:pt idx="7318">
                  <c:v>85757.8125</c:v>
                </c:pt>
                <c:pt idx="7319">
                  <c:v>85769.53125</c:v>
                </c:pt>
                <c:pt idx="7320">
                  <c:v>85781.25</c:v>
                </c:pt>
                <c:pt idx="7321">
                  <c:v>85792.96875</c:v>
                </c:pt>
                <c:pt idx="7322">
                  <c:v>85804.6875</c:v>
                </c:pt>
                <c:pt idx="7323">
                  <c:v>85816.40625</c:v>
                </c:pt>
                <c:pt idx="7324">
                  <c:v>85828.125</c:v>
                </c:pt>
                <c:pt idx="7325">
                  <c:v>85839.84375</c:v>
                </c:pt>
                <c:pt idx="7326">
                  <c:v>85851.5625</c:v>
                </c:pt>
                <c:pt idx="7327">
                  <c:v>85863.28125</c:v>
                </c:pt>
                <c:pt idx="7328">
                  <c:v>85875</c:v>
                </c:pt>
                <c:pt idx="7329">
                  <c:v>85886.71875</c:v>
                </c:pt>
                <c:pt idx="7330">
                  <c:v>85898.4375</c:v>
                </c:pt>
                <c:pt idx="7331">
                  <c:v>85910.15625</c:v>
                </c:pt>
                <c:pt idx="7332">
                  <c:v>85921.875</c:v>
                </c:pt>
                <c:pt idx="7333">
                  <c:v>85933.59375</c:v>
                </c:pt>
                <c:pt idx="7334">
                  <c:v>85945.3125</c:v>
                </c:pt>
                <c:pt idx="7335">
                  <c:v>85957.03125</c:v>
                </c:pt>
                <c:pt idx="7336">
                  <c:v>85968.75</c:v>
                </c:pt>
                <c:pt idx="7337">
                  <c:v>85980.46875</c:v>
                </c:pt>
                <c:pt idx="7338">
                  <c:v>85992.1875</c:v>
                </c:pt>
                <c:pt idx="7339">
                  <c:v>86003.90625</c:v>
                </c:pt>
                <c:pt idx="7340">
                  <c:v>86015.625</c:v>
                </c:pt>
                <c:pt idx="7341">
                  <c:v>86027.34375</c:v>
                </c:pt>
                <c:pt idx="7342">
                  <c:v>86039.0625</c:v>
                </c:pt>
                <c:pt idx="7343">
                  <c:v>86050.78125</c:v>
                </c:pt>
                <c:pt idx="7344">
                  <c:v>86062.5</c:v>
                </c:pt>
                <c:pt idx="7345">
                  <c:v>86074.21875</c:v>
                </c:pt>
                <c:pt idx="7346">
                  <c:v>86085.9375</c:v>
                </c:pt>
                <c:pt idx="7347">
                  <c:v>86097.65625</c:v>
                </c:pt>
                <c:pt idx="7348">
                  <c:v>86109.375</c:v>
                </c:pt>
                <c:pt idx="7349">
                  <c:v>86121.09375</c:v>
                </c:pt>
                <c:pt idx="7350">
                  <c:v>86132.8125</c:v>
                </c:pt>
                <c:pt idx="7351">
                  <c:v>86144.53125</c:v>
                </c:pt>
                <c:pt idx="7352">
                  <c:v>86156.25</c:v>
                </c:pt>
                <c:pt idx="7353">
                  <c:v>86167.96875</c:v>
                </c:pt>
                <c:pt idx="7354">
                  <c:v>86179.6875</c:v>
                </c:pt>
                <c:pt idx="7355">
                  <c:v>86191.40625</c:v>
                </c:pt>
                <c:pt idx="7356">
                  <c:v>86203.125</c:v>
                </c:pt>
                <c:pt idx="7357">
                  <c:v>86214.84375</c:v>
                </c:pt>
                <c:pt idx="7358">
                  <c:v>86226.5625</c:v>
                </c:pt>
                <c:pt idx="7359">
                  <c:v>86238.28125</c:v>
                </c:pt>
                <c:pt idx="7360">
                  <c:v>86250</c:v>
                </c:pt>
                <c:pt idx="7361">
                  <c:v>86261.71875</c:v>
                </c:pt>
                <c:pt idx="7362">
                  <c:v>86273.4375</c:v>
                </c:pt>
                <c:pt idx="7363">
                  <c:v>86285.15625</c:v>
                </c:pt>
                <c:pt idx="7364">
                  <c:v>86296.875</c:v>
                </c:pt>
                <c:pt idx="7365">
                  <c:v>86308.59375</c:v>
                </c:pt>
                <c:pt idx="7366">
                  <c:v>86320.3125</c:v>
                </c:pt>
                <c:pt idx="7367">
                  <c:v>86332.03125</c:v>
                </c:pt>
                <c:pt idx="7368">
                  <c:v>86343.75</c:v>
                </c:pt>
                <c:pt idx="7369">
                  <c:v>86355.46875</c:v>
                </c:pt>
                <c:pt idx="7370">
                  <c:v>86367.1875</c:v>
                </c:pt>
                <c:pt idx="7371">
                  <c:v>86378.90625</c:v>
                </c:pt>
                <c:pt idx="7372">
                  <c:v>86390.625</c:v>
                </c:pt>
                <c:pt idx="7373">
                  <c:v>86402.34375</c:v>
                </c:pt>
                <c:pt idx="7374">
                  <c:v>86414.0625</c:v>
                </c:pt>
                <c:pt idx="7375">
                  <c:v>86425.78125</c:v>
                </c:pt>
                <c:pt idx="7376">
                  <c:v>86437.5</c:v>
                </c:pt>
                <c:pt idx="7377">
                  <c:v>86449.21875</c:v>
                </c:pt>
                <c:pt idx="7378">
                  <c:v>86460.9375</c:v>
                </c:pt>
                <c:pt idx="7379">
                  <c:v>86472.65625</c:v>
                </c:pt>
                <c:pt idx="7380">
                  <c:v>86484.375</c:v>
                </c:pt>
                <c:pt idx="7381">
                  <c:v>86496.09375</c:v>
                </c:pt>
                <c:pt idx="7382">
                  <c:v>86507.8125</c:v>
                </c:pt>
                <c:pt idx="7383">
                  <c:v>86519.53125</c:v>
                </c:pt>
                <c:pt idx="7384">
                  <c:v>86531.25</c:v>
                </c:pt>
                <c:pt idx="7385">
                  <c:v>86542.96875</c:v>
                </c:pt>
                <c:pt idx="7386">
                  <c:v>86554.6875</c:v>
                </c:pt>
                <c:pt idx="7387">
                  <c:v>86566.40625</c:v>
                </c:pt>
                <c:pt idx="7388">
                  <c:v>86578.125</c:v>
                </c:pt>
                <c:pt idx="7389">
                  <c:v>86589.84375</c:v>
                </c:pt>
                <c:pt idx="7390">
                  <c:v>86601.5625</c:v>
                </c:pt>
                <c:pt idx="7391">
                  <c:v>86613.28125</c:v>
                </c:pt>
                <c:pt idx="7392">
                  <c:v>86625</c:v>
                </c:pt>
                <c:pt idx="7393">
                  <c:v>86636.71875</c:v>
                </c:pt>
                <c:pt idx="7394">
                  <c:v>86648.4375</c:v>
                </c:pt>
                <c:pt idx="7395">
                  <c:v>86660.15625</c:v>
                </c:pt>
                <c:pt idx="7396">
                  <c:v>86671.875</c:v>
                </c:pt>
                <c:pt idx="7397">
                  <c:v>86683.59375</c:v>
                </c:pt>
                <c:pt idx="7398">
                  <c:v>86695.3125</c:v>
                </c:pt>
                <c:pt idx="7399">
                  <c:v>86707.03125</c:v>
                </c:pt>
                <c:pt idx="7400">
                  <c:v>86718.75</c:v>
                </c:pt>
                <c:pt idx="7401">
                  <c:v>86730.46875</c:v>
                </c:pt>
                <c:pt idx="7402">
                  <c:v>86742.1875</c:v>
                </c:pt>
                <c:pt idx="7403">
                  <c:v>86753.90625</c:v>
                </c:pt>
                <c:pt idx="7404">
                  <c:v>86765.625</c:v>
                </c:pt>
                <c:pt idx="7405">
                  <c:v>86777.34375</c:v>
                </c:pt>
                <c:pt idx="7406">
                  <c:v>86789.0625</c:v>
                </c:pt>
                <c:pt idx="7407">
                  <c:v>86800.78125</c:v>
                </c:pt>
                <c:pt idx="7408">
                  <c:v>86812.5</c:v>
                </c:pt>
                <c:pt idx="7409">
                  <c:v>86824.21875</c:v>
                </c:pt>
                <c:pt idx="7410">
                  <c:v>86835.9375</c:v>
                </c:pt>
                <c:pt idx="7411">
                  <c:v>86847.65625</c:v>
                </c:pt>
                <c:pt idx="7412">
                  <c:v>86859.375</c:v>
                </c:pt>
                <c:pt idx="7413">
                  <c:v>86871.09375</c:v>
                </c:pt>
                <c:pt idx="7414">
                  <c:v>86882.8125</c:v>
                </c:pt>
                <c:pt idx="7415">
                  <c:v>86894.53125</c:v>
                </c:pt>
                <c:pt idx="7416">
                  <c:v>86906.25</c:v>
                </c:pt>
                <c:pt idx="7417">
                  <c:v>86917.96875</c:v>
                </c:pt>
                <c:pt idx="7418">
                  <c:v>86929.6875</c:v>
                </c:pt>
                <c:pt idx="7419">
                  <c:v>86941.40625</c:v>
                </c:pt>
                <c:pt idx="7420">
                  <c:v>86953.125</c:v>
                </c:pt>
                <c:pt idx="7421">
                  <c:v>86964.84375</c:v>
                </c:pt>
                <c:pt idx="7422">
                  <c:v>86976.5625</c:v>
                </c:pt>
                <c:pt idx="7423">
                  <c:v>86988.28125</c:v>
                </c:pt>
                <c:pt idx="7424">
                  <c:v>87000</c:v>
                </c:pt>
                <c:pt idx="7425">
                  <c:v>87011.71875</c:v>
                </c:pt>
                <c:pt idx="7426">
                  <c:v>87023.4375</c:v>
                </c:pt>
                <c:pt idx="7427">
                  <c:v>87035.15625</c:v>
                </c:pt>
                <c:pt idx="7428">
                  <c:v>87046.875</c:v>
                </c:pt>
                <c:pt idx="7429">
                  <c:v>87058.59375</c:v>
                </c:pt>
                <c:pt idx="7430">
                  <c:v>87070.3125</c:v>
                </c:pt>
                <c:pt idx="7431">
                  <c:v>87082.03125</c:v>
                </c:pt>
                <c:pt idx="7432">
                  <c:v>87093.75</c:v>
                </c:pt>
                <c:pt idx="7433">
                  <c:v>87105.46875</c:v>
                </c:pt>
                <c:pt idx="7434">
                  <c:v>87117.1875</c:v>
                </c:pt>
                <c:pt idx="7435">
                  <c:v>87128.90625</c:v>
                </c:pt>
                <c:pt idx="7436">
                  <c:v>87140.625</c:v>
                </c:pt>
                <c:pt idx="7437">
                  <c:v>87152.34375</c:v>
                </c:pt>
                <c:pt idx="7438">
                  <c:v>87164.0625</c:v>
                </c:pt>
                <c:pt idx="7439">
                  <c:v>87175.78125</c:v>
                </c:pt>
                <c:pt idx="7440">
                  <c:v>87187.5</c:v>
                </c:pt>
                <c:pt idx="7441">
                  <c:v>87199.21875</c:v>
                </c:pt>
                <c:pt idx="7442">
                  <c:v>87210.9375</c:v>
                </c:pt>
                <c:pt idx="7443">
                  <c:v>87222.65625</c:v>
                </c:pt>
                <c:pt idx="7444">
                  <c:v>87234.375</c:v>
                </c:pt>
                <c:pt idx="7445">
                  <c:v>87246.09375</c:v>
                </c:pt>
                <c:pt idx="7446">
                  <c:v>87257.8125</c:v>
                </c:pt>
                <c:pt idx="7447">
                  <c:v>87269.53125</c:v>
                </c:pt>
                <c:pt idx="7448">
                  <c:v>87281.25</c:v>
                </c:pt>
                <c:pt idx="7449">
                  <c:v>87292.96875</c:v>
                </c:pt>
                <c:pt idx="7450">
                  <c:v>87304.6875</c:v>
                </c:pt>
                <c:pt idx="7451">
                  <c:v>87316.40625</c:v>
                </c:pt>
                <c:pt idx="7452">
                  <c:v>87328.125</c:v>
                </c:pt>
                <c:pt idx="7453">
                  <c:v>87339.84375</c:v>
                </c:pt>
                <c:pt idx="7454">
                  <c:v>87351.5625</c:v>
                </c:pt>
                <c:pt idx="7455">
                  <c:v>87363.28125</c:v>
                </c:pt>
                <c:pt idx="7456">
                  <c:v>87375</c:v>
                </c:pt>
                <c:pt idx="7457">
                  <c:v>87386.71875</c:v>
                </c:pt>
                <c:pt idx="7458">
                  <c:v>87398.4375</c:v>
                </c:pt>
                <c:pt idx="7459">
                  <c:v>87410.15625</c:v>
                </c:pt>
                <c:pt idx="7460">
                  <c:v>87421.875</c:v>
                </c:pt>
                <c:pt idx="7461">
                  <c:v>87433.59375</c:v>
                </c:pt>
                <c:pt idx="7462">
                  <c:v>87445.3125</c:v>
                </c:pt>
                <c:pt idx="7463">
                  <c:v>87457.03125</c:v>
                </c:pt>
                <c:pt idx="7464">
                  <c:v>87468.75</c:v>
                </c:pt>
                <c:pt idx="7465">
                  <c:v>87480.46875</c:v>
                </c:pt>
                <c:pt idx="7466">
                  <c:v>87492.1875</c:v>
                </c:pt>
                <c:pt idx="7467">
                  <c:v>87503.90625</c:v>
                </c:pt>
                <c:pt idx="7468">
                  <c:v>87515.625</c:v>
                </c:pt>
                <c:pt idx="7469">
                  <c:v>87527.34375</c:v>
                </c:pt>
                <c:pt idx="7470">
                  <c:v>87539.0625</c:v>
                </c:pt>
                <c:pt idx="7471">
                  <c:v>87550.78125</c:v>
                </c:pt>
                <c:pt idx="7472">
                  <c:v>87562.5</c:v>
                </c:pt>
                <c:pt idx="7473">
                  <c:v>87574.21875</c:v>
                </c:pt>
                <c:pt idx="7474">
                  <c:v>87585.9375</c:v>
                </c:pt>
                <c:pt idx="7475">
                  <c:v>87597.65625</c:v>
                </c:pt>
                <c:pt idx="7476">
                  <c:v>87609.375</c:v>
                </c:pt>
                <c:pt idx="7477">
                  <c:v>87621.09375</c:v>
                </c:pt>
                <c:pt idx="7478">
                  <c:v>87632.8125</c:v>
                </c:pt>
                <c:pt idx="7479">
                  <c:v>87644.53125</c:v>
                </c:pt>
                <c:pt idx="7480">
                  <c:v>87656.25</c:v>
                </c:pt>
                <c:pt idx="7481">
                  <c:v>87667.96875</c:v>
                </c:pt>
                <c:pt idx="7482">
                  <c:v>87679.6875</c:v>
                </c:pt>
                <c:pt idx="7483">
                  <c:v>87691.40625</c:v>
                </c:pt>
                <c:pt idx="7484">
                  <c:v>87703.125</c:v>
                </c:pt>
                <c:pt idx="7485">
                  <c:v>87714.84375</c:v>
                </c:pt>
                <c:pt idx="7486">
                  <c:v>87726.5625</c:v>
                </c:pt>
                <c:pt idx="7487">
                  <c:v>87738.28125</c:v>
                </c:pt>
                <c:pt idx="7488">
                  <c:v>87750</c:v>
                </c:pt>
                <c:pt idx="7489">
                  <c:v>87761.71875</c:v>
                </c:pt>
                <c:pt idx="7490">
                  <c:v>87773.4375</c:v>
                </c:pt>
                <c:pt idx="7491">
                  <c:v>87785.15625</c:v>
                </c:pt>
                <c:pt idx="7492">
                  <c:v>87796.875</c:v>
                </c:pt>
                <c:pt idx="7493">
                  <c:v>87808.59375</c:v>
                </c:pt>
                <c:pt idx="7494">
                  <c:v>87820.3125</c:v>
                </c:pt>
                <c:pt idx="7495">
                  <c:v>87832.03125</c:v>
                </c:pt>
                <c:pt idx="7496">
                  <c:v>87843.75</c:v>
                </c:pt>
                <c:pt idx="7497">
                  <c:v>87855.46875</c:v>
                </c:pt>
                <c:pt idx="7498">
                  <c:v>87867.1875</c:v>
                </c:pt>
                <c:pt idx="7499">
                  <c:v>87878.90625</c:v>
                </c:pt>
                <c:pt idx="7500">
                  <c:v>87890.625</c:v>
                </c:pt>
                <c:pt idx="7501">
                  <c:v>87902.34375</c:v>
                </c:pt>
                <c:pt idx="7502">
                  <c:v>87914.0625</c:v>
                </c:pt>
                <c:pt idx="7503">
                  <c:v>87925.78125</c:v>
                </c:pt>
                <c:pt idx="7504">
                  <c:v>87937.5</c:v>
                </c:pt>
                <c:pt idx="7505">
                  <c:v>87949.21875</c:v>
                </c:pt>
                <c:pt idx="7506">
                  <c:v>87960.9375</c:v>
                </c:pt>
                <c:pt idx="7507">
                  <c:v>87972.65625</c:v>
                </c:pt>
                <c:pt idx="7508">
                  <c:v>87984.375</c:v>
                </c:pt>
                <c:pt idx="7509">
                  <c:v>87996.09375</c:v>
                </c:pt>
                <c:pt idx="7510">
                  <c:v>88007.8125</c:v>
                </c:pt>
                <c:pt idx="7511">
                  <c:v>88019.53125</c:v>
                </c:pt>
                <c:pt idx="7512">
                  <c:v>88031.25</c:v>
                </c:pt>
                <c:pt idx="7513">
                  <c:v>88042.96875</c:v>
                </c:pt>
                <c:pt idx="7514">
                  <c:v>88054.6875</c:v>
                </c:pt>
                <c:pt idx="7515">
                  <c:v>88066.40625</c:v>
                </c:pt>
                <c:pt idx="7516">
                  <c:v>88078.125</c:v>
                </c:pt>
                <c:pt idx="7517">
                  <c:v>88089.84375</c:v>
                </c:pt>
                <c:pt idx="7518">
                  <c:v>88101.5625</c:v>
                </c:pt>
                <c:pt idx="7519">
                  <c:v>88113.28125</c:v>
                </c:pt>
                <c:pt idx="7520">
                  <c:v>88125</c:v>
                </c:pt>
                <c:pt idx="7521">
                  <c:v>88136.71875</c:v>
                </c:pt>
                <c:pt idx="7522">
                  <c:v>88148.4375</c:v>
                </c:pt>
                <c:pt idx="7523">
                  <c:v>88160.15625</c:v>
                </c:pt>
                <c:pt idx="7524">
                  <c:v>88171.875</c:v>
                </c:pt>
                <c:pt idx="7525">
                  <c:v>88183.59375</c:v>
                </c:pt>
                <c:pt idx="7526">
                  <c:v>88195.3125</c:v>
                </c:pt>
                <c:pt idx="7527">
                  <c:v>88207.03125</c:v>
                </c:pt>
                <c:pt idx="7528">
                  <c:v>88218.75</c:v>
                </c:pt>
                <c:pt idx="7529">
                  <c:v>88230.46875</c:v>
                </c:pt>
                <c:pt idx="7530">
                  <c:v>88242.1875</c:v>
                </c:pt>
                <c:pt idx="7531">
                  <c:v>88253.90625</c:v>
                </c:pt>
                <c:pt idx="7532">
                  <c:v>88265.625</c:v>
                </c:pt>
                <c:pt idx="7533">
                  <c:v>88277.34375</c:v>
                </c:pt>
                <c:pt idx="7534">
                  <c:v>88289.0625</c:v>
                </c:pt>
                <c:pt idx="7535">
                  <c:v>88300.78125</c:v>
                </c:pt>
                <c:pt idx="7536">
                  <c:v>88312.5</c:v>
                </c:pt>
                <c:pt idx="7537">
                  <c:v>88324.21875</c:v>
                </c:pt>
                <c:pt idx="7538">
                  <c:v>88335.9375</c:v>
                </c:pt>
                <c:pt idx="7539">
                  <c:v>88347.65625</c:v>
                </c:pt>
                <c:pt idx="7540">
                  <c:v>88359.375</c:v>
                </c:pt>
                <c:pt idx="7541">
                  <c:v>88371.09375</c:v>
                </c:pt>
                <c:pt idx="7542">
                  <c:v>88382.8125</c:v>
                </c:pt>
                <c:pt idx="7543">
                  <c:v>88394.53125</c:v>
                </c:pt>
                <c:pt idx="7544">
                  <c:v>88406.25</c:v>
                </c:pt>
                <c:pt idx="7545">
                  <c:v>88417.96875</c:v>
                </c:pt>
                <c:pt idx="7546">
                  <c:v>88429.6875</c:v>
                </c:pt>
                <c:pt idx="7547">
                  <c:v>88441.40625</c:v>
                </c:pt>
                <c:pt idx="7548">
                  <c:v>88453.125</c:v>
                </c:pt>
                <c:pt idx="7549">
                  <c:v>88464.84375</c:v>
                </c:pt>
                <c:pt idx="7550">
                  <c:v>88476.5625</c:v>
                </c:pt>
                <c:pt idx="7551">
                  <c:v>88488.28125</c:v>
                </c:pt>
                <c:pt idx="7552">
                  <c:v>88500</c:v>
                </c:pt>
                <c:pt idx="7553">
                  <c:v>88511.71875</c:v>
                </c:pt>
                <c:pt idx="7554">
                  <c:v>88523.4375</c:v>
                </c:pt>
                <c:pt idx="7555">
                  <c:v>88535.15625</c:v>
                </c:pt>
                <c:pt idx="7556">
                  <c:v>88546.875</c:v>
                </c:pt>
                <c:pt idx="7557">
                  <c:v>88558.59375</c:v>
                </c:pt>
                <c:pt idx="7558">
                  <c:v>88570.3125</c:v>
                </c:pt>
                <c:pt idx="7559">
                  <c:v>88582.03125</c:v>
                </c:pt>
                <c:pt idx="7560">
                  <c:v>88593.75</c:v>
                </c:pt>
                <c:pt idx="7561">
                  <c:v>88605.46875</c:v>
                </c:pt>
                <c:pt idx="7562">
                  <c:v>88617.1875</c:v>
                </c:pt>
                <c:pt idx="7563">
                  <c:v>88628.90625</c:v>
                </c:pt>
                <c:pt idx="7564">
                  <c:v>88640.625</c:v>
                </c:pt>
                <c:pt idx="7565">
                  <c:v>88652.34375</c:v>
                </c:pt>
                <c:pt idx="7566">
                  <c:v>88664.0625</c:v>
                </c:pt>
                <c:pt idx="7567">
                  <c:v>88675.78125</c:v>
                </c:pt>
                <c:pt idx="7568">
                  <c:v>88687.5</c:v>
                </c:pt>
                <c:pt idx="7569">
                  <c:v>88699.21875</c:v>
                </c:pt>
                <c:pt idx="7570">
                  <c:v>88710.9375</c:v>
                </c:pt>
                <c:pt idx="7571">
                  <c:v>88722.65625</c:v>
                </c:pt>
                <c:pt idx="7572">
                  <c:v>88734.375</c:v>
                </c:pt>
                <c:pt idx="7573">
                  <c:v>88746.09375</c:v>
                </c:pt>
                <c:pt idx="7574">
                  <c:v>88757.8125</c:v>
                </c:pt>
                <c:pt idx="7575">
                  <c:v>88769.53125</c:v>
                </c:pt>
                <c:pt idx="7576">
                  <c:v>88781.25</c:v>
                </c:pt>
                <c:pt idx="7577">
                  <c:v>88792.96875</c:v>
                </c:pt>
                <c:pt idx="7578">
                  <c:v>88804.6875</c:v>
                </c:pt>
                <c:pt idx="7579">
                  <c:v>88816.40625</c:v>
                </c:pt>
                <c:pt idx="7580">
                  <c:v>88828.125</c:v>
                </c:pt>
                <c:pt idx="7581">
                  <c:v>88839.84375</c:v>
                </c:pt>
                <c:pt idx="7582">
                  <c:v>88851.5625</c:v>
                </c:pt>
                <c:pt idx="7583">
                  <c:v>88863.28125</c:v>
                </c:pt>
                <c:pt idx="7584">
                  <c:v>88875</c:v>
                </c:pt>
                <c:pt idx="7585">
                  <c:v>88886.71875</c:v>
                </c:pt>
                <c:pt idx="7586">
                  <c:v>88898.4375</c:v>
                </c:pt>
                <c:pt idx="7587">
                  <c:v>88910.15625</c:v>
                </c:pt>
                <c:pt idx="7588">
                  <c:v>88921.875</c:v>
                </c:pt>
                <c:pt idx="7589">
                  <c:v>88933.59375</c:v>
                </c:pt>
                <c:pt idx="7590">
                  <c:v>88945.3125</c:v>
                </c:pt>
                <c:pt idx="7591">
                  <c:v>88957.03125</c:v>
                </c:pt>
                <c:pt idx="7592">
                  <c:v>88968.75</c:v>
                </c:pt>
                <c:pt idx="7593">
                  <c:v>88980.46875</c:v>
                </c:pt>
                <c:pt idx="7594">
                  <c:v>88992.1875</c:v>
                </c:pt>
                <c:pt idx="7595">
                  <c:v>89003.90625</c:v>
                </c:pt>
                <c:pt idx="7596">
                  <c:v>89015.625</c:v>
                </c:pt>
                <c:pt idx="7597">
                  <c:v>89027.34375</c:v>
                </c:pt>
                <c:pt idx="7598">
                  <c:v>89039.0625</c:v>
                </c:pt>
                <c:pt idx="7599">
                  <c:v>89050.78125</c:v>
                </c:pt>
                <c:pt idx="7600">
                  <c:v>89062.5</c:v>
                </c:pt>
                <c:pt idx="7601">
                  <c:v>89074.21875</c:v>
                </c:pt>
                <c:pt idx="7602">
                  <c:v>89085.9375</c:v>
                </c:pt>
                <c:pt idx="7603">
                  <c:v>89097.65625</c:v>
                </c:pt>
                <c:pt idx="7604">
                  <c:v>89109.375</c:v>
                </c:pt>
                <c:pt idx="7605">
                  <c:v>89121.09375</c:v>
                </c:pt>
                <c:pt idx="7606">
                  <c:v>89132.8125</c:v>
                </c:pt>
                <c:pt idx="7607">
                  <c:v>89144.53125</c:v>
                </c:pt>
                <c:pt idx="7608">
                  <c:v>89156.25</c:v>
                </c:pt>
                <c:pt idx="7609">
                  <c:v>89167.96875</c:v>
                </c:pt>
                <c:pt idx="7610">
                  <c:v>89179.6875</c:v>
                </c:pt>
                <c:pt idx="7611">
                  <c:v>89191.40625</c:v>
                </c:pt>
                <c:pt idx="7612">
                  <c:v>89203.125</c:v>
                </c:pt>
                <c:pt idx="7613">
                  <c:v>89214.84375</c:v>
                </c:pt>
                <c:pt idx="7614">
                  <c:v>89226.5625</c:v>
                </c:pt>
                <c:pt idx="7615">
                  <c:v>89238.28125</c:v>
                </c:pt>
                <c:pt idx="7616">
                  <c:v>89250</c:v>
                </c:pt>
                <c:pt idx="7617">
                  <c:v>89261.71875</c:v>
                </c:pt>
                <c:pt idx="7618">
                  <c:v>89273.4375</c:v>
                </c:pt>
                <c:pt idx="7619">
                  <c:v>89285.15625</c:v>
                </c:pt>
                <c:pt idx="7620">
                  <c:v>89296.875</c:v>
                </c:pt>
                <c:pt idx="7621">
                  <c:v>89308.59375</c:v>
                </c:pt>
                <c:pt idx="7622">
                  <c:v>89320.3125</c:v>
                </c:pt>
                <c:pt idx="7623">
                  <c:v>89332.03125</c:v>
                </c:pt>
                <c:pt idx="7624">
                  <c:v>89343.75</c:v>
                </c:pt>
                <c:pt idx="7625">
                  <c:v>89355.46875</c:v>
                </c:pt>
                <c:pt idx="7626">
                  <c:v>89367.1875</c:v>
                </c:pt>
                <c:pt idx="7627">
                  <c:v>89378.90625</c:v>
                </c:pt>
                <c:pt idx="7628">
                  <c:v>89390.625</c:v>
                </c:pt>
                <c:pt idx="7629">
                  <c:v>89402.34375</c:v>
                </c:pt>
                <c:pt idx="7630">
                  <c:v>89414.0625</c:v>
                </c:pt>
                <c:pt idx="7631">
                  <c:v>89425.78125</c:v>
                </c:pt>
                <c:pt idx="7632">
                  <c:v>89437.5</c:v>
                </c:pt>
                <c:pt idx="7633">
                  <c:v>89449.21875</c:v>
                </c:pt>
                <c:pt idx="7634">
                  <c:v>89460.9375</c:v>
                </c:pt>
                <c:pt idx="7635">
                  <c:v>89472.65625</c:v>
                </c:pt>
                <c:pt idx="7636">
                  <c:v>89484.375</c:v>
                </c:pt>
                <c:pt idx="7637">
                  <c:v>89496.09375</c:v>
                </c:pt>
                <c:pt idx="7638">
                  <c:v>89507.8125</c:v>
                </c:pt>
                <c:pt idx="7639">
                  <c:v>89519.53125</c:v>
                </c:pt>
                <c:pt idx="7640">
                  <c:v>89531.25</c:v>
                </c:pt>
                <c:pt idx="7641">
                  <c:v>89542.96875</c:v>
                </c:pt>
                <c:pt idx="7642">
                  <c:v>89554.6875</c:v>
                </c:pt>
                <c:pt idx="7643">
                  <c:v>89566.40625</c:v>
                </c:pt>
                <c:pt idx="7644">
                  <c:v>89578.125</c:v>
                </c:pt>
                <c:pt idx="7645">
                  <c:v>89589.84375</c:v>
                </c:pt>
                <c:pt idx="7646">
                  <c:v>89601.5625</c:v>
                </c:pt>
                <c:pt idx="7647">
                  <c:v>89613.28125</c:v>
                </c:pt>
                <c:pt idx="7648">
                  <c:v>89625</c:v>
                </c:pt>
                <c:pt idx="7649">
                  <c:v>89636.71875</c:v>
                </c:pt>
                <c:pt idx="7650">
                  <c:v>89648.4375</c:v>
                </c:pt>
                <c:pt idx="7651">
                  <c:v>89660.15625</c:v>
                </c:pt>
                <c:pt idx="7652">
                  <c:v>89671.875</c:v>
                </c:pt>
                <c:pt idx="7653">
                  <c:v>89683.59375</c:v>
                </c:pt>
                <c:pt idx="7654">
                  <c:v>89695.3125</c:v>
                </c:pt>
                <c:pt idx="7655">
                  <c:v>89707.03125</c:v>
                </c:pt>
                <c:pt idx="7656">
                  <c:v>89718.75</c:v>
                </c:pt>
                <c:pt idx="7657">
                  <c:v>89730.46875</c:v>
                </c:pt>
                <c:pt idx="7658">
                  <c:v>89742.1875</c:v>
                </c:pt>
                <c:pt idx="7659">
                  <c:v>89753.90625</c:v>
                </c:pt>
                <c:pt idx="7660">
                  <c:v>89765.625</c:v>
                </c:pt>
                <c:pt idx="7661">
                  <c:v>89777.34375</c:v>
                </c:pt>
                <c:pt idx="7662">
                  <c:v>89789.0625</c:v>
                </c:pt>
                <c:pt idx="7663">
                  <c:v>89800.78125</c:v>
                </c:pt>
                <c:pt idx="7664">
                  <c:v>89812.5</c:v>
                </c:pt>
                <c:pt idx="7665">
                  <c:v>89824.21875</c:v>
                </c:pt>
                <c:pt idx="7666">
                  <c:v>89835.9375</c:v>
                </c:pt>
                <c:pt idx="7667">
                  <c:v>89847.65625</c:v>
                </c:pt>
                <c:pt idx="7668">
                  <c:v>89859.375</c:v>
                </c:pt>
                <c:pt idx="7669">
                  <c:v>89871.09375</c:v>
                </c:pt>
                <c:pt idx="7670">
                  <c:v>89882.8125</c:v>
                </c:pt>
                <c:pt idx="7671">
                  <c:v>89894.53125</c:v>
                </c:pt>
                <c:pt idx="7672">
                  <c:v>89906.25</c:v>
                </c:pt>
                <c:pt idx="7673">
                  <c:v>89917.96875</c:v>
                </c:pt>
                <c:pt idx="7674">
                  <c:v>89929.6875</c:v>
                </c:pt>
                <c:pt idx="7675">
                  <c:v>89941.40625</c:v>
                </c:pt>
                <c:pt idx="7676">
                  <c:v>89953.125</c:v>
                </c:pt>
                <c:pt idx="7677">
                  <c:v>89964.84375</c:v>
                </c:pt>
                <c:pt idx="7678">
                  <c:v>89976.5625</c:v>
                </c:pt>
                <c:pt idx="7679">
                  <c:v>89988.28125</c:v>
                </c:pt>
                <c:pt idx="7680">
                  <c:v>90000</c:v>
                </c:pt>
                <c:pt idx="7681">
                  <c:v>90011.71875</c:v>
                </c:pt>
                <c:pt idx="7682">
                  <c:v>90023.4375</c:v>
                </c:pt>
                <c:pt idx="7683">
                  <c:v>90035.15625</c:v>
                </c:pt>
                <c:pt idx="7684">
                  <c:v>90046.875</c:v>
                </c:pt>
                <c:pt idx="7685">
                  <c:v>90058.59375</c:v>
                </c:pt>
                <c:pt idx="7686">
                  <c:v>90070.3125</c:v>
                </c:pt>
                <c:pt idx="7687">
                  <c:v>90082.03125</c:v>
                </c:pt>
                <c:pt idx="7688">
                  <c:v>90093.75</c:v>
                </c:pt>
                <c:pt idx="7689">
                  <c:v>90105.46875</c:v>
                </c:pt>
                <c:pt idx="7690">
                  <c:v>90117.1875</c:v>
                </c:pt>
                <c:pt idx="7691">
                  <c:v>90128.90625</c:v>
                </c:pt>
                <c:pt idx="7692">
                  <c:v>90140.625</c:v>
                </c:pt>
                <c:pt idx="7693">
                  <c:v>90152.34375</c:v>
                </c:pt>
                <c:pt idx="7694">
                  <c:v>90164.0625</c:v>
                </c:pt>
                <c:pt idx="7695">
                  <c:v>90175.78125</c:v>
                </c:pt>
                <c:pt idx="7696">
                  <c:v>90187.5</c:v>
                </c:pt>
                <c:pt idx="7697">
                  <c:v>90199.21875</c:v>
                </c:pt>
                <c:pt idx="7698">
                  <c:v>90210.9375</c:v>
                </c:pt>
                <c:pt idx="7699">
                  <c:v>90222.65625</c:v>
                </c:pt>
                <c:pt idx="7700">
                  <c:v>90234.375</c:v>
                </c:pt>
                <c:pt idx="7701">
                  <c:v>90246.09375</c:v>
                </c:pt>
                <c:pt idx="7702">
                  <c:v>90257.8125</c:v>
                </c:pt>
                <c:pt idx="7703">
                  <c:v>90269.53125</c:v>
                </c:pt>
                <c:pt idx="7704">
                  <c:v>90281.25</c:v>
                </c:pt>
                <c:pt idx="7705">
                  <c:v>90292.96875</c:v>
                </c:pt>
                <c:pt idx="7706">
                  <c:v>90304.6875</c:v>
                </c:pt>
                <c:pt idx="7707">
                  <c:v>90316.40625</c:v>
                </c:pt>
                <c:pt idx="7708">
                  <c:v>90328.125</c:v>
                </c:pt>
                <c:pt idx="7709">
                  <c:v>90339.84375</c:v>
                </c:pt>
                <c:pt idx="7710">
                  <c:v>90351.5625</c:v>
                </c:pt>
                <c:pt idx="7711">
                  <c:v>90363.28125</c:v>
                </c:pt>
                <c:pt idx="7712">
                  <c:v>90375</c:v>
                </c:pt>
                <c:pt idx="7713">
                  <c:v>90386.71875</c:v>
                </c:pt>
                <c:pt idx="7714">
                  <c:v>90398.4375</c:v>
                </c:pt>
                <c:pt idx="7715">
                  <c:v>90410.15625</c:v>
                </c:pt>
                <c:pt idx="7716">
                  <c:v>90421.875</c:v>
                </c:pt>
                <c:pt idx="7717">
                  <c:v>90433.59375</c:v>
                </c:pt>
                <c:pt idx="7718">
                  <c:v>90445.3125</c:v>
                </c:pt>
                <c:pt idx="7719">
                  <c:v>90457.03125</c:v>
                </c:pt>
                <c:pt idx="7720">
                  <c:v>90468.75</c:v>
                </c:pt>
                <c:pt idx="7721">
                  <c:v>90480.46875</c:v>
                </c:pt>
                <c:pt idx="7722">
                  <c:v>90492.1875</c:v>
                </c:pt>
                <c:pt idx="7723">
                  <c:v>90503.90625</c:v>
                </c:pt>
                <c:pt idx="7724">
                  <c:v>90515.625</c:v>
                </c:pt>
                <c:pt idx="7725">
                  <c:v>90527.34375</c:v>
                </c:pt>
                <c:pt idx="7726">
                  <c:v>90539.0625</c:v>
                </c:pt>
                <c:pt idx="7727">
                  <c:v>90550.78125</c:v>
                </c:pt>
                <c:pt idx="7728">
                  <c:v>90562.5</c:v>
                </c:pt>
                <c:pt idx="7729">
                  <c:v>90574.21875</c:v>
                </c:pt>
                <c:pt idx="7730">
                  <c:v>90585.9375</c:v>
                </c:pt>
                <c:pt idx="7731">
                  <c:v>90597.65625</c:v>
                </c:pt>
                <c:pt idx="7732">
                  <c:v>90609.375</c:v>
                </c:pt>
                <c:pt idx="7733">
                  <c:v>90621.09375</c:v>
                </c:pt>
                <c:pt idx="7734">
                  <c:v>90632.8125</c:v>
                </c:pt>
                <c:pt idx="7735">
                  <c:v>90644.53125</c:v>
                </c:pt>
                <c:pt idx="7736">
                  <c:v>90656.25</c:v>
                </c:pt>
                <c:pt idx="7737">
                  <c:v>90667.96875</c:v>
                </c:pt>
                <c:pt idx="7738">
                  <c:v>90679.6875</c:v>
                </c:pt>
                <c:pt idx="7739">
                  <c:v>90691.40625</c:v>
                </c:pt>
                <c:pt idx="7740">
                  <c:v>90703.125</c:v>
                </c:pt>
                <c:pt idx="7741">
                  <c:v>90714.84375</c:v>
                </c:pt>
                <c:pt idx="7742">
                  <c:v>90726.5625</c:v>
                </c:pt>
                <c:pt idx="7743">
                  <c:v>90738.28125</c:v>
                </c:pt>
                <c:pt idx="7744">
                  <c:v>90750</c:v>
                </c:pt>
                <c:pt idx="7745">
                  <c:v>90761.71875</c:v>
                </c:pt>
                <c:pt idx="7746">
                  <c:v>90773.4375</c:v>
                </c:pt>
                <c:pt idx="7747">
                  <c:v>90785.15625</c:v>
                </c:pt>
                <c:pt idx="7748">
                  <c:v>90796.875</c:v>
                </c:pt>
                <c:pt idx="7749">
                  <c:v>90808.59375</c:v>
                </c:pt>
                <c:pt idx="7750">
                  <c:v>90820.3125</c:v>
                </c:pt>
                <c:pt idx="7751">
                  <c:v>90832.03125</c:v>
                </c:pt>
                <c:pt idx="7752">
                  <c:v>90843.75</c:v>
                </c:pt>
                <c:pt idx="7753">
                  <c:v>90855.46875</c:v>
                </c:pt>
                <c:pt idx="7754">
                  <c:v>90867.1875</c:v>
                </c:pt>
                <c:pt idx="7755">
                  <c:v>90878.90625</c:v>
                </c:pt>
                <c:pt idx="7756">
                  <c:v>90890.625</c:v>
                </c:pt>
                <c:pt idx="7757">
                  <c:v>90902.34375</c:v>
                </c:pt>
                <c:pt idx="7758">
                  <c:v>90914.0625</c:v>
                </c:pt>
                <c:pt idx="7759">
                  <c:v>90925.78125</c:v>
                </c:pt>
                <c:pt idx="7760">
                  <c:v>90937.5</c:v>
                </c:pt>
                <c:pt idx="7761">
                  <c:v>90949.21875</c:v>
                </c:pt>
                <c:pt idx="7762">
                  <c:v>90960.9375</c:v>
                </c:pt>
                <c:pt idx="7763">
                  <c:v>90972.65625</c:v>
                </c:pt>
                <c:pt idx="7764">
                  <c:v>90984.375</c:v>
                </c:pt>
                <c:pt idx="7765">
                  <c:v>90996.09375</c:v>
                </c:pt>
                <c:pt idx="7766">
                  <c:v>91007.8125</c:v>
                </c:pt>
                <c:pt idx="7767">
                  <c:v>91019.53125</c:v>
                </c:pt>
                <c:pt idx="7768">
                  <c:v>91031.25</c:v>
                </c:pt>
                <c:pt idx="7769">
                  <c:v>91042.96875</c:v>
                </c:pt>
                <c:pt idx="7770">
                  <c:v>91054.6875</c:v>
                </c:pt>
                <c:pt idx="7771">
                  <c:v>91066.40625</c:v>
                </c:pt>
                <c:pt idx="7772">
                  <c:v>91078.125</c:v>
                </c:pt>
                <c:pt idx="7773">
                  <c:v>91089.84375</c:v>
                </c:pt>
                <c:pt idx="7774">
                  <c:v>91101.5625</c:v>
                </c:pt>
                <c:pt idx="7775">
                  <c:v>91113.28125</c:v>
                </c:pt>
                <c:pt idx="7776">
                  <c:v>91125</c:v>
                </c:pt>
                <c:pt idx="7777">
                  <c:v>91136.71875</c:v>
                </c:pt>
                <c:pt idx="7778">
                  <c:v>91148.4375</c:v>
                </c:pt>
                <c:pt idx="7779">
                  <c:v>91160.15625</c:v>
                </c:pt>
                <c:pt idx="7780">
                  <c:v>91171.875</c:v>
                </c:pt>
                <c:pt idx="7781">
                  <c:v>91183.59375</c:v>
                </c:pt>
                <c:pt idx="7782">
                  <c:v>91195.3125</c:v>
                </c:pt>
                <c:pt idx="7783">
                  <c:v>91207.03125</c:v>
                </c:pt>
                <c:pt idx="7784">
                  <c:v>91218.75</c:v>
                </c:pt>
                <c:pt idx="7785">
                  <c:v>91230.46875</c:v>
                </c:pt>
                <c:pt idx="7786">
                  <c:v>91242.1875</c:v>
                </c:pt>
                <c:pt idx="7787">
                  <c:v>91253.90625</c:v>
                </c:pt>
                <c:pt idx="7788">
                  <c:v>91265.625</c:v>
                </c:pt>
                <c:pt idx="7789">
                  <c:v>91277.34375</c:v>
                </c:pt>
                <c:pt idx="7790">
                  <c:v>91289.0625</c:v>
                </c:pt>
                <c:pt idx="7791">
                  <c:v>91300.78125</c:v>
                </c:pt>
                <c:pt idx="7792">
                  <c:v>91312.5</c:v>
                </c:pt>
                <c:pt idx="7793">
                  <c:v>91324.21875</c:v>
                </c:pt>
                <c:pt idx="7794">
                  <c:v>91335.9375</c:v>
                </c:pt>
                <c:pt idx="7795">
                  <c:v>91347.65625</c:v>
                </c:pt>
                <c:pt idx="7796">
                  <c:v>91359.375</c:v>
                </c:pt>
                <c:pt idx="7797">
                  <c:v>91371.09375</c:v>
                </c:pt>
                <c:pt idx="7798">
                  <c:v>91382.8125</c:v>
                </c:pt>
                <c:pt idx="7799">
                  <c:v>91394.53125</c:v>
                </c:pt>
                <c:pt idx="7800">
                  <c:v>91406.25</c:v>
                </c:pt>
                <c:pt idx="7801">
                  <c:v>91417.96875</c:v>
                </c:pt>
                <c:pt idx="7802">
                  <c:v>91429.6875</c:v>
                </c:pt>
                <c:pt idx="7803">
                  <c:v>91441.40625</c:v>
                </c:pt>
                <c:pt idx="7804">
                  <c:v>91453.125</c:v>
                </c:pt>
                <c:pt idx="7805">
                  <c:v>91464.84375</c:v>
                </c:pt>
                <c:pt idx="7806">
                  <c:v>91476.5625</c:v>
                </c:pt>
                <c:pt idx="7807">
                  <c:v>91488.28125</c:v>
                </c:pt>
                <c:pt idx="7808">
                  <c:v>91500</c:v>
                </c:pt>
                <c:pt idx="7809">
                  <c:v>91511.71875</c:v>
                </c:pt>
                <c:pt idx="7810">
                  <c:v>91523.4375</c:v>
                </c:pt>
                <c:pt idx="7811">
                  <c:v>91535.15625</c:v>
                </c:pt>
                <c:pt idx="7812">
                  <c:v>91546.875</c:v>
                </c:pt>
                <c:pt idx="7813">
                  <c:v>91558.59375</c:v>
                </c:pt>
                <c:pt idx="7814">
                  <c:v>91570.3125</c:v>
                </c:pt>
                <c:pt idx="7815">
                  <c:v>91582.03125</c:v>
                </c:pt>
                <c:pt idx="7816">
                  <c:v>91593.75</c:v>
                </c:pt>
                <c:pt idx="7817">
                  <c:v>91605.46875</c:v>
                </c:pt>
                <c:pt idx="7818">
                  <c:v>91617.1875</c:v>
                </c:pt>
                <c:pt idx="7819">
                  <c:v>91628.90625</c:v>
                </c:pt>
                <c:pt idx="7820">
                  <c:v>91640.625</c:v>
                </c:pt>
                <c:pt idx="7821">
                  <c:v>91652.34375</c:v>
                </c:pt>
                <c:pt idx="7822">
                  <c:v>91664.0625</c:v>
                </c:pt>
                <c:pt idx="7823">
                  <c:v>91675.78125</c:v>
                </c:pt>
                <c:pt idx="7824">
                  <c:v>91687.5</c:v>
                </c:pt>
                <c:pt idx="7825">
                  <c:v>91699.21875</c:v>
                </c:pt>
                <c:pt idx="7826">
                  <c:v>91710.9375</c:v>
                </c:pt>
                <c:pt idx="7827">
                  <c:v>91722.65625</c:v>
                </c:pt>
                <c:pt idx="7828">
                  <c:v>91734.375</c:v>
                </c:pt>
                <c:pt idx="7829">
                  <c:v>91746.09375</c:v>
                </c:pt>
                <c:pt idx="7830">
                  <c:v>91757.8125</c:v>
                </c:pt>
                <c:pt idx="7831">
                  <c:v>91769.53125</c:v>
                </c:pt>
                <c:pt idx="7832">
                  <c:v>91781.25</c:v>
                </c:pt>
                <c:pt idx="7833">
                  <c:v>91792.96875</c:v>
                </c:pt>
                <c:pt idx="7834">
                  <c:v>91804.6875</c:v>
                </c:pt>
                <c:pt idx="7835">
                  <c:v>91816.40625</c:v>
                </c:pt>
                <c:pt idx="7836">
                  <c:v>91828.125</c:v>
                </c:pt>
                <c:pt idx="7837">
                  <c:v>91839.84375</c:v>
                </c:pt>
                <c:pt idx="7838">
                  <c:v>91851.5625</c:v>
                </c:pt>
                <c:pt idx="7839">
                  <c:v>91863.28125</c:v>
                </c:pt>
                <c:pt idx="7840">
                  <c:v>91875</c:v>
                </c:pt>
                <c:pt idx="7841">
                  <c:v>91886.71875</c:v>
                </c:pt>
                <c:pt idx="7842">
                  <c:v>91898.4375</c:v>
                </c:pt>
                <c:pt idx="7843">
                  <c:v>91910.15625</c:v>
                </c:pt>
                <c:pt idx="7844">
                  <c:v>91921.875</c:v>
                </c:pt>
                <c:pt idx="7845">
                  <c:v>91933.59375</c:v>
                </c:pt>
                <c:pt idx="7846">
                  <c:v>91945.3125</c:v>
                </c:pt>
                <c:pt idx="7847">
                  <c:v>91957.03125</c:v>
                </c:pt>
                <c:pt idx="7848">
                  <c:v>91968.75</c:v>
                </c:pt>
                <c:pt idx="7849">
                  <c:v>91980.46875</c:v>
                </c:pt>
                <c:pt idx="7850">
                  <c:v>91992.1875</c:v>
                </c:pt>
                <c:pt idx="7851">
                  <c:v>92003.90625</c:v>
                </c:pt>
                <c:pt idx="7852">
                  <c:v>92015.625</c:v>
                </c:pt>
                <c:pt idx="7853">
                  <c:v>92027.34375</c:v>
                </c:pt>
                <c:pt idx="7854">
                  <c:v>92039.0625</c:v>
                </c:pt>
                <c:pt idx="7855">
                  <c:v>92050.78125</c:v>
                </c:pt>
                <c:pt idx="7856">
                  <c:v>92062.5</c:v>
                </c:pt>
                <c:pt idx="7857">
                  <c:v>92074.21875</c:v>
                </c:pt>
                <c:pt idx="7858">
                  <c:v>92085.9375</c:v>
                </c:pt>
                <c:pt idx="7859">
                  <c:v>92097.65625</c:v>
                </c:pt>
                <c:pt idx="7860">
                  <c:v>92109.375</c:v>
                </c:pt>
                <c:pt idx="7861">
                  <c:v>92121.09375</c:v>
                </c:pt>
                <c:pt idx="7862">
                  <c:v>92132.8125</c:v>
                </c:pt>
                <c:pt idx="7863">
                  <c:v>92144.53125</c:v>
                </c:pt>
                <c:pt idx="7864">
                  <c:v>92156.25</c:v>
                </c:pt>
                <c:pt idx="7865">
                  <c:v>92167.96875</c:v>
                </c:pt>
                <c:pt idx="7866">
                  <c:v>92179.6875</c:v>
                </c:pt>
                <c:pt idx="7867">
                  <c:v>92191.40625</c:v>
                </c:pt>
                <c:pt idx="7868">
                  <c:v>92203.125</c:v>
                </c:pt>
                <c:pt idx="7869">
                  <c:v>92214.84375</c:v>
                </c:pt>
                <c:pt idx="7870">
                  <c:v>92226.5625</c:v>
                </c:pt>
                <c:pt idx="7871">
                  <c:v>92238.28125</c:v>
                </c:pt>
                <c:pt idx="7872">
                  <c:v>92250</c:v>
                </c:pt>
                <c:pt idx="7873">
                  <c:v>92261.71875</c:v>
                </c:pt>
                <c:pt idx="7874">
                  <c:v>92273.4375</c:v>
                </c:pt>
                <c:pt idx="7875">
                  <c:v>92285.15625</c:v>
                </c:pt>
                <c:pt idx="7876">
                  <c:v>92296.875</c:v>
                </c:pt>
                <c:pt idx="7877">
                  <c:v>92308.59375</c:v>
                </c:pt>
                <c:pt idx="7878">
                  <c:v>92320.3125</c:v>
                </c:pt>
                <c:pt idx="7879">
                  <c:v>92332.03125</c:v>
                </c:pt>
                <c:pt idx="7880">
                  <c:v>92343.75</c:v>
                </c:pt>
                <c:pt idx="7881">
                  <c:v>92355.46875</c:v>
                </c:pt>
                <c:pt idx="7882">
                  <c:v>92367.1875</c:v>
                </c:pt>
                <c:pt idx="7883">
                  <c:v>92378.90625</c:v>
                </c:pt>
                <c:pt idx="7884">
                  <c:v>92390.625</c:v>
                </c:pt>
                <c:pt idx="7885">
                  <c:v>92402.34375</c:v>
                </c:pt>
                <c:pt idx="7886">
                  <c:v>92414.0625</c:v>
                </c:pt>
                <c:pt idx="7887">
                  <c:v>92425.78125</c:v>
                </c:pt>
                <c:pt idx="7888">
                  <c:v>92437.5</c:v>
                </c:pt>
                <c:pt idx="7889">
                  <c:v>92449.21875</c:v>
                </c:pt>
                <c:pt idx="7890">
                  <c:v>92460.9375</c:v>
                </c:pt>
                <c:pt idx="7891">
                  <c:v>92472.65625</c:v>
                </c:pt>
                <c:pt idx="7892">
                  <c:v>92484.375</c:v>
                </c:pt>
                <c:pt idx="7893">
                  <c:v>92496.09375</c:v>
                </c:pt>
                <c:pt idx="7894">
                  <c:v>92507.8125</c:v>
                </c:pt>
                <c:pt idx="7895">
                  <c:v>92519.53125</c:v>
                </c:pt>
                <c:pt idx="7896">
                  <c:v>92531.25</c:v>
                </c:pt>
                <c:pt idx="7897">
                  <c:v>92542.96875</c:v>
                </c:pt>
                <c:pt idx="7898">
                  <c:v>92554.6875</c:v>
                </c:pt>
                <c:pt idx="7899">
                  <c:v>92566.40625</c:v>
                </c:pt>
                <c:pt idx="7900">
                  <c:v>92578.125</c:v>
                </c:pt>
                <c:pt idx="7901">
                  <c:v>92589.84375</c:v>
                </c:pt>
                <c:pt idx="7902">
                  <c:v>92601.5625</c:v>
                </c:pt>
                <c:pt idx="7903">
                  <c:v>92613.28125</c:v>
                </c:pt>
                <c:pt idx="7904">
                  <c:v>92625</c:v>
                </c:pt>
                <c:pt idx="7905">
                  <c:v>92636.71875</c:v>
                </c:pt>
                <c:pt idx="7906">
                  <c:v>92648.4375</c:v>
                </c:pt>
                <c:pt idx="7907">
                  <c:v>92660.15625</c:v>
                </c:pt>
                <c:pt idx="7908">
                  <c:v>92671.875</c:v>
                </c:pt>
                <c:pt idx="7909">
                  <c:v>92683.59375</c:v>
                </c:pt>
                <c:pt idx="7910">
                  <c:v>92695.3125</c:v>
                </c:pt>
                <c:pt idx="7911">
                  <c:v>92707.03125</c:v>
                </c:pt>
                <c:pt idx="7912">
                  <c:v>92718.75</c:v>
                </c:pt>
                <c:pt idx="7913">
                  <c:v>92730.46875</c:v>
                </c:pt>
                <c:pt idx="7914">
                  <c:v>92742.1875</c:v>
                </c:pt>
                <c:pt idx="7915">
                  <c:v>92753.90625</c:v>
                </c:pt>
                <c:pt idx="7916">
                  <c:v>92765.625</c:v>
                </c:pt>
                <c:pt idx="7917">
                  <c:v>92777.34375</c:v>
                </c:pt>
                <c:pt idx="7918">
                  <c:v>92789.0625</c:v>
                </c:pt>
                <c:pt idx="7919">
                  <c:v>92800.78125</c:v>
                </c:pt>
                <c:pt idx="7920">
                  <c:v>92812.5</c:v>
                </c:pt>
                <c:pt idx="7921">
                  <c:v>92824.21875</c:v>
                </c:pt>
                <c:pt idx="7922">
                  <c:v>92835.9375</c:v>
                </c:pt>
                <c:pt idx="7923">
                  <c:v>92847.65625</c:v>
                </c:pt>
                <c:pt idx="7924">
                  <c:v>92859.375</c:v>
                </c:pt>
                <c:pt idx="7925">
                  <c:v>92871.09375</c:v>
                </c:pt>
                <c:pt idx="7926">
                  <c:v>92882.8125</c:v>
                </c:pt>
                <c:pt idx="7927">
                  <c:v>92894.53125</c:v>
                </c:pt>
                <c:pt idx="7928">
                  <c:v>92906.25</c:v>
                </c:pt>
                <c:pt idx="7929">
                  <c:v>92917.96875</c:v>
                </c:pt>
                <c:pt idx="7930">
                  <c:v>92929.6875</c:v>
                </c:pt>
                <c:pt idx="7931">
                  <c:v>92941.40625</c:v>
                </c:pt>
                <c:pt idx="7932">
                  <c:v>92953.125</c:v>
                </c:pt>
                <c:pt idx="7933">
                  <c:v>92964.84375</c:v>
                </c:pt>
                <c:pt idx="7934">
                  <c:v>92976.5625</c:v>
                </c:pt>
                <c:pt idx="7935">
                  <c:v>92988.28125</c:v>
                </c:pt>
                <c:pt idx="7936">
                  <c:v>93000</c:v>
                </c:pt>
                <c:pt idx="7937">
                  <c:v>93011.71875</c:v>
                </c:pt>
                <c:pt idx="7938">
                  <c:v>93023.4375</c:v>
                </c:pt>
                <c:pt idx="7939">
                  <c:v>93035.15625</c:v>
                </c:pt>
                <c:pt idx="7940">
                  <c:v>93046.875</c:v>
                </c:pt>
                <c:pt idx="7941">
                  <c:v>93058.59375</c:v>
                </c:pt>
                <c:pt idx="7942">
                  <c:v>93070.3125</c:v>
                </c:pt>
                <c:pt idx="7943">
                  <c:v>93082.03125</c:v>
                </c:pt>
                <c:pt idx="7944">
                  <c:v>93093.75</c:v>
                </c:pt>
                <c:pt idx="7945">
                  <c:v>93105.46875</c:v>
                </c:pt>
                <c:pt idx="7946">
                  <c:v>93117.1875</c:v>
                </c:pt>
                <c:pt idx="7947">
                  <c:v>93128.90625</c:v>
                </c:pt>
                <c:pt idx="7948">
                  <c:v>93140.625</c:v>
                </c:pt>
                <c:pt idx="7949">
                  <c:v>93152.34375</c:v>
                </c:pt>
                <c:pt idx="7950">
                  <c:v>93164.0625</c:v>
                </c:pt>
                <c:pt idx="7951">
                  <c:v>93175.78125</c:v>
                </c:pt>
                <c:pt idx="7952">
                  <c:v>93187.5</c:v>
                </c:pt>
                <c:pt idx="7953">
                  <c:v>93199.21875</c:v>
                </c:pt>
                <c:pt idx="7954">
                  <c:v>93210.9375</c:v>
                </c:pt>
                <c:pt idx="7955">
                  <c:v>93222.65625</c:v>
                </c:pt>
                <c:pt idx="7956">
                  <c:v>93234.375</c:v>
                </c:pt>
                <c:pt idx="7957">
                  <c:v>93246.09375</c:v>
                </c:pt>
                <c:pt idx="7958">
                  <c:v>93257.8125</c:v>
                </c:pt>
                <c:pt idx="7959">
                  <c:v>93269.53125</c:v>
                </c:pt>
                <c:pt idx="7960">
                  <c:v>93281.25</c:v>
                </c:pt>
                <c:pt idx="7961">
                  <c:v>93292.96875</c:v>
                </c:pt>
                <c:pt idx="7962">
                  <c:v>93304.6875</c:v>
                </c:pt>
                <c:pt idx="7963">
                  <c:v>93316.40625</c:v>
                </c:pt>
                <c:pt idx="7964">
                  <c:v>93328.125</c:v>
                </c:pt>
                <c:pt idx="7965">
                  <c:v>93339.84375</c:v>
                </c:pt>
                <c:pt idx="7966">
                  <c:v>93351.5625</c:v>
                </c:pt>
                <c:pt idx="7967">
                  <c:v>93363.28125</c:v>
                </c:pt>
                <c:pt idx="7968">
                  <c:v>93375</c:v>
                </c:pt>
                <c:pt idx="7969">
                  <c:v>93386.71875</c:v>
                </c:pt>
                <c:pt idx="7970">
                  <c:v>93398.4375</c:v>
                </c:pt>
                <c:pt idx="7971">
                  <c:v>93410.15625</c:v>
                </c:pt>
                <c:pt idx="7972">
                  <c:v>93421.875</c:v>
                </c:pt>
                <c:pt idx="7973">
                  <c:v>93433.59375</c:v>
                </c:pt>
                <c:pt idx="7974">
                  <c:v>93445.3125</c:v>
                </c:pt>
                <c:pt idx="7975">
                  <c:v>93457.03125</c:v>
                </c:pt>
                <c:pt idx="7976">
                  <c:v>93468.75</c:v>
                </c:pt>
                <c:pt idx="7977">
                  <c:v>93480.46875</c:v>
                </c:pt>
                <c:pt idx="7978">
                  <c:v>93492.1875</c:v>
                </c:pt>
                <c:pt idx="7979">
                  <c:v>93503.90625</c:v>
                </c:pt>
                <c:pt idx="7980">
                  <c:v>93515.625</c:v>
                </c:pt>
                <c:pt idx="7981">
                  <c:v>93527.34375</c:v>
                </c:pt>
                <c:pt idx="7982">
                  <c:v>93539.0625</c:v>
                </c:pt>
                <c:pt idx="7983">
                  <c:v>93550.78125</c:v>
                </c:pt>
                <c:pt idx="7984">
                  <c:v>93562.5</c:v>
                </c:pt>
                <c:pt idx="7985">
                  <c:v>93574.21875</c:v>
                </c:pt>
                <c:pt idx="7986">
                  <c:v>93585.9375</c:v>
                </c:pt>
                <c:pt idx="7987">
                  <c:v>93597.65625</c:v>
                </c:pt>
                <c:pt idx="7988">
                  <c:v>93609.375</c:v>
                </c:pt>
                <c:pt idx="7989">
                  <c:v>93621.09375</c:v>
                </c:pt>
                <c:pt idx="7990">
                  <c:v>93632.8125</c:v>
                </c:pt>
                <c:pt idx="7991">
                  <c:v>93644.53125</c:v>
                </c:pt>
                <c:pt idx="7992">
                  <c:v>93656.25</c:v>
                </c:pt>
                <c:pt idx="7993">
                  <c:v>93667.96875</c:v>
                </c:pt>
                <c:pt idx="7994">
                  <c:v>93679.6875</c:v>
                </c:pt>
                <c:pt idx="7995">
                  <c:v>93691.40625</c:v>
                </c:pt>
                <c:pt idx="7996">
                  <c:v>93703.125</c:v>
                </c:pt>
                <c:pt idx="7997">
                  <c:v>93714.84375</c:v>
                </c:pt>
                <c:pt idx="7998">
                  <c:v>93726.5625</c:v>
                </c:pt>
                <c:pt idx="7999">
                  <c:v>93738.28125</c:v>
                </c:pt>
                <c:pt idx="8000">
                  <c:v>93750</c:v>
                </c:pt>
                <c:pt idx="8001">
                  <c:v>93761.71875</c:v>
                </c:pt>
                <c:pt idx="8002">
                  <c:v>93773.4375</c:v>
                </c:pt>
                <c:pt idx="8003">
                  <c:v>93785.15625</c:v>
                </c:pt>
                <c:pt idx="8004">
                  <c:v>93796.875</c:v>
                </c:pt>
                <c:pt idx="8005">
                  <c:v>93808.59375</c:v>
                </c:pt>
                <c:pt idx="8006">
                  <c:v>93820.3125</c:v>
                </c:pt>
                <c:pt idx="8007">
                  <c:v>93832.03125</c:v>
                </c:pt>
                <c:pt idx="8008">
                  <c:v>93843.75</c:v>
                </c:pt>
                <c:pt idx="8009">
                  <c:v>93855.46875</c:v>
                </c:pt>
                <c:pt idx="8010">
                  <c:v>93867.1875</c:v>
                </c:pt>
                <c:pt idx="8011">
                  <c:v>93878.90625</c:v>
                </c:pt>
                <c:pt idx="8012">
                  <c:v>93890.625</c:v>
                </c:pt>
                <c:pt idx="8013">
                  <c:v>93902.34375</c:v>
                </c:pt>
                <c:pt idx="8014">
                  <c:v>93914.0625</c:v>
                </c:pt>
                <c:pt idx="8015">
                  <c:v>93925.78125</c:v>
                </c:pt>
                <c:pt idx="8016">
                  <c:v>93937.5</c:v>
                </c:pt>
                <c:pt idx="8017">
                  <c:v>93949.21875</c:v>
                </c:pt>
                <c:pt idx="8018">
                  <c:v>93960.9375</c:v>
                </c:pt>
                <c:pt idx="8019">
                  <c:v>93972.65625</c:v>
                </c:pt>
                <c:pt idx="8020">
                  <c:v>93984.375</c:v>
                </c:pt>
                <c:pt idx="8021">
                  <c:v>93996.09375</c:v>
                </c:pt>
                <c:pt idx="8022">
                  <c:v>94007.8125</c:v>
                </c:pt>
                <c:pt idx="8023">
                  <c:v>94019.53125</c:v>
                </c:pt>
                <c:pt idx="8024">
                  <c:v>94031.25</c:v>
                </c:pt>
                <c:pt idx="8025">
                  <c:v>94042.96875</c:v>
                </c:pt>
                <c:pt idx="8026">
                  <c:v>94054.6875</c:v>
                </c:pt>
                <c:pt idx="8027">
                  <c:v>94066.40625</c:v>
                </c:pt>
                <c:pt idx="8028">
                  <c:v>94078.125</c:v>
                </c:pt>
                <c:pt idx="8029">
                  <c:v>94089.84375</c:v>
                </c:pt>
                <c:pt idx="8030">
                  <c:v>94101.5625</c:v>
                </c:pt>
                <c:pt idx="8031">
                  <c:v>94113.28125</c:v>
                </c:pt>
                <c:pt idx="8032">
                  <c:v>94125</c:v>
                </c:pt>
                <c:pt idx="8033">
                  <c:v>94136.71875</c:v>
                </c:pt>
                <c:pt idx="8034">
                  <c:v>94148.4375</c:v>
                </c:pt>
                <c:pt idx="8035">
                  <c:v>94160.15625</c:v>
                </c:pt>
                <c:pt idx="8036">
                  <c:v>94171.875</c:v>
                </c:pt>
                <c:pt idx="8037">
                  <c:v>94183.59375</c:v>
                </c:pt>
                <c:pt idx="8038">
                  <c:v>94195.3125</c:v>
                </c:pt>
                <c:pt idx="8039">
                  <c:v>94207.03125</c:v>
                </c:pt>
                <c:pt idx="8040">
                  <c:v>94218.75</c:v>
                </c:pt>
                <c:pt idx="8041">
                  <c:v>94230.46875</c:v>
                </c:pt>
                <c:pt idx="8042">
                  <c:v>94242.1875</c:v>
                </c:pt>
                <c:pt idx="8043">
                  <c:v>94253.90625</c:v>
                </c:pt>
                <c:pt idx="8044">
                  <c:v>94265.625</c:v>
                </c:pt>
                <c:pt idx="8045">
                  <c:v>94277.34375</c:v>
                </c:pt>
                <c:pt idx="8046">
                  <c:v>94289.0625</c:v>
                </c:pt>
                <c:pt idx="8047">
                  <c:v>94300.78125</c:v>
                </c:pt>
                <c:pt idx="8048">
                  <c:v>94312.5</c:v>
                </c:pt>
                <c:pt idx="8049">
                  <c:v>94324.21875</c:v>
                </c:pt>
                <c:pt idx="8050">
                  <c:v>94335.9375</c:v>
                </c:pt>
                <c:pt idx="8051">
                  <c:v>94347.65625</c:v>
                </c:pt>
                <c:pt idx="8052">
                  <c:v>94359.375</c:v>
                </c:pt>
                <c:pt idx="8053">
                  <c:v>94371.09375</c:v>
                </c:pt>
                <c:pt idx="8054">
                  <c:v>94382.8125</c:v>
                </c:pt>
                <c:pt idx="8055">
                  <c:v>94394.53125</c:v>
                </c:pt>
                <c:pt idx="8056">
                  <c:v>94406.25</c:v>
                </c:pt>
                <c:pt idx="8057">
                  <c:v>94417.96875</c:v>
                </c:pt>
                <c:pt idx="8058">
                  <c:v>94429.6875</c:v>
                </c:pt>
                <c:pt idx="8059">
                  <c:v>94441.40625</c:v>
                </c:pt>
                <c:pt idx="8060">
                  <c:v>94453.125</c:v>
                </c:pt>
                <c:pt idx="8061">
                  <c:v>94464.84375</c:v>
                </c:pt>
                <c:pt idx="8062">
                  <c:v>94476.5625</c:v>
                </c:pt>
                <c:pt idx="8063">
                  <c:v>94488.28125</c:v>
                </c:pt>
                <c:pt idx="8064">
                  <c:v>94500</c:v>
                </c:pt>
                <c:pt idx="8065">
                  <c:v>94511.71875</c:v>
                </c:pt>
                <c:pt idx="8066">
                  <c:v>94523.4375</c:v>
                </c:pt>
                <c:pt idx="8067">
                  <c:v>94535.15625</c:v>
                </c:pt>
                <c:pt idx="8068">
                  <c:v>94546.875</c:v>
                </c:pt>
                <c:pt idx="8069">
                  <c:v>94558.59375</c:v>
                </c:pt>
                <c:pt idx="8070">
                  <c:v>94570.3125</c:v>
                </c:pt>
                <c:pt idx="8071">
                  <c:v>94582.03125</c:v>
                </c:pt>
                <c:pt idx="8072">
                  <c:v>94593.75</c:v>
                </c:pt>
                <c:pt idx="8073">
                  <c:v>94605.46875</c:v>
                </c:pt>
                <c:pt idx="8074">
                  <c:v>94617.1875</c:v>
                </c:pt>
                <c:pt idx="8075">
                  <c:v>94628.90625</c:v>
                </c:pt>
                <c:pt idx="8076">
                  <c:v>94640.625</c:v>
                </c:pt>
                <c:pt idx="8077">
                  <c:v>94652.34375</c:v>
                </c:pt>
                <c:pt idx="8078">
                  <c:v>94664.0625</c:v>
                </c:pt>
                <c:pt idx="8079">
                  <c:v>94675.78125</c:v>
                </c:pt>
                <c:pt idx="8080">
                  <c:v>94687.5</c:v>
                </c:pt>
                <c:pt idx="8081">
                  <c:v>94699.21875</c:v>
                </c:pt>
                <c:pt idx="8082">
                  <c:v>94710.9375</c:v>
                </c:pt>
                <c:pt idx="8083">
                  <c:v>94722.65625</c:v>
                </c:pt>
                <c:pt idx="8084">
                  <c:v>94734.375</c:v>
                </c:pt>
                <c:pt idx="8085">
                  <c:v>94746.09375</c:v>
                </c:pt>
                <c:pt idx="8086">
                  <c:v>94757.8125</c:v>
                </c:pt>
                <c:pt idx="8087">
                  <c:v>94769.53125</c:v>
                </c:pt>
                <c:pt idx="8088">
                  <c:v>94781.25</c:v>
                </c:pt>
                <c:pt idx="8089">
                  <c:v>94792.96875</c:v>
                </c:pt>
                <c:pt idx="8090">
                  <c:v>94804.6875</c:v>
                </c:pt>
                <c:pt idx="8091">
                  <c:v>94816.40625</c:v>
                </c:pt>
                <c:pt idx="8092">
                  <c:v>94828.125</c:v>
                </c:pt>
                <c:pt idx="8093">
                  <c:v>94839.84375</c:v>
                </c:pt>
                <c:pt idx="8094">
                  <c:v>94851.5625</c:v>
                </c:pt>
                <c:pt idx="8095">
                  <c:v>94863.28125</c:v>
                </c:pt>
                <c:pt idx="8096">
                  <c:v>94875</c:v>
                </c:pt>
                <c:pt idx="8097">
                  <c:v>94886.71875</c:v>
                </c:pt>
                <c:pt idx="8098">
                  <c:v>94898.4375</c:v>
                </c:pt>
                <c:pt idx="8099">
                  <c:v>94910.15625</c:v>
                </c:pt>
                <c:pt idx="8100">
                  <c:v>94921.875</c:v>
                </c:pt>
                <c:pt idx="8101">
                  <c:v>94933.59375</c:v>
                </c:pt>
                <c:pt idx="8102">
                  <c:v>94945.3125</c:v>
                </c:pt>
                <c:pt idx="8103">
                  <c:v>94957.03125</c:v>
                </c:pt>
                <c:pt idx="8104">
                  <c:v>94968.75</c:v>
                </c:pt>
                <c:pt idx="8105">
                  <c:v>94980.46875</c:v>
                </c:pt>
                <c:pt idx="8106">
                  <c:v>94992.1875</c:v>
                </c:pt>
                <c:pt idx="8107">
                  <c:v>95003.90625</c:v>
                </c:pt>
                <c:pt idx="8108">
                  <c:v>95015.625</c:v>
                </c:pt>
                <c:pt idx="8109">
                  <c:v>95027.34375</c:v>
                </c:pt>
                <c:pt idx="8110">
                  <c:v>95039.0625</c:v>
                </c:pt>
                <c:pt idx="8111">
                  <c:v>95050.78125</c:v>
                </c:pt>
                <c:pt idx="8112">
                  <c:v>95062.5</c:v>
                </c:pt>
                <c:pt idx="8113">
                  <c:v>95074.21875</c:v>
                </c:pt>
                <c:pt idx="8114">
                  <c:v>95085.9375</c:v>
                </c:pt>
                <c:pt idx="8115">
                  <c:v>95097.65625</c:v>
                </c:pt>
                <c:pt idx="8116">
                  <c:v>95109.375</c:v>
                </c:pt>
                <c:pt idx="8117">
                  <c:v>95121.09375</c:v>
                </c:pt>
                <c:pt idx="8118">
                  <c:v>95132.8125</c:v>
                </c:pt>
                <c:pt idx="8119">
                  <c:v>95144.53125</c:v>
                </c:pt>
                <c:pt idx="8120">
                  <c:v>95156.25</c:v>
                </c:pt>
                <c:pt idx="8121">
                  <c:v>95167.96875</c:v>
                </c:pt>
                <c:pt idx="8122">
                  <c:v>95179.6875</c:v>
                </c:pt>
                <c:pt idx="8123">
                  <c:v>95191.40625</c:v>
                </c:pt>
                <c:pt idx="8124">
                  <c:v>95203.125</c:v>
                </c:pt>
                <c:pt idx="8125">
                  <c:v>95214.84375</c:v>
                </c:pt>
                <c:pt idx="8126">
                  <c:v>95226.5625</c:v>
                </c:pt>
                <c:pt idx="8127">
                  <c:v>95238.28125</c:v>
                </c:pt>
                <c:pt idx="8128">
                  <c:v>95250</c:v>
                </c:pt>
                <c:pt idx="8129">
                  <c:v>95261.71875</c:v>
                </c:pt>
                <c:pt idx="8130">
                  <c:v>95273.4375</c:v>
                </c:pt>
                <c:pt idx="8131">
                  <c:v>95285.15625</c:v>
                </c:pt>
                <c:pt idx="8132">
                  <c:v>95296.875</c:v>
                </c:pt>
                <c:pt idx="8133">
                  <c:v>95308.59375</c:v>
                </c:pt>
                <c:pt idx="8134">
                  <c:v>95320.3125</c:v>
                </c:pt>
                <c:pt idx="8135">
                  <c:v>95332.03125</c:v>
                </c:pt>
                <c:pt idx="8136">
                  <c:v>95343.75</c:v>
                </c:pt>
                <c:pt idx="8137">
                  <c:v>95355.46875</c:v>
                </c:pt>
                <c:pt idx="8138">
                  <c:v>95367.1875</c:v>
                </c:pt>
                <c:pt idx="8139">
                  <c:v>95378.90625</c:v>
                </c:pt>
                <c:pt idx="8140">
                  <c:v>95390.625</c:v>
                </c:pt>
                <c:pt idx="8141">
                  <c:v>95402.34375</c:v>
                </c:pt>
                <c:pt idx="8142">
                  <c:v>95414.0625</c:v>
                </c:pt>
                <c:pt idx="8143">
                  <c:v>95425.78125</c:v>
                </c:pt>
                <c:pt idx="8144">
                  <c:v>95437.5</c:v>
                </c:pt>
                <c:pt idx="8145">
                  <c:v>95449.21875</c:v>
                </c:pt>
                <c:pt idx="8146">
                  <c:v>95460.9375</c:v>
                </c:pt>
                <c:pt idx="8147">
                  <c:v>95472.65625</c:v>
                </c:pt>
                <c:pt idx="8148">
                  <c:v>95484.375</c:v>
                </c:pt>
                <c:pt idx="8149">
                  <c:v>95496.09375</c:v>
                </c:pt>
                <c:pt idx="8150">
                  <c:v>95507.8125</c:v>
                </c:pt>
                <c:pt idx="8151">
                  <c:v>95519.53125</c:v>
                </c:pt>
                <c:pt idx="8152">
                  <c:v>95531.25</c:v>
                </c:pt>
                <c:pt idx="8153">
                  <c:v>95542.96875</c:v>
                </c:pt>
                <c:pt idx="8154">
                  <c:v>95554.6875</c:v>
                </c:pt>
                <c:pt idx="8155">
                  <c:v>95566.40625</c:v>
                </c:pt>
                <c:pt idx="8156">
                  <c:v>95578.125</c:v>
                </c:pt>
                <c:pt idx="8157">
                  <c:v>95589.84375</c:v>
                </c:pt>
                <c:pt idx="8158">
                  <c:v>95601.5625</c:v>
                </c:pt>
                <c:pt idx="8159">
                  <c:v>95613.28125</c:v>
                </c:pt>
                <c:pt idx="8160">
                  <c:v>95625</c:v>
                </c:pt>
                <c:pt idx="8161">
                  <c:v>95636.71875</c:v>
                </c:pt>
                <c:pt idx="8162">
                  <c:v>95648.4375</c:v>
                </c:pt>
                <c:pt idx="8163">
                  <c:v>95660.15625</c:v>
                </c:pt>
                <c:pt idx="8164">
                  <c:v>95671.875</c:v>
                </c:pt>
                <c:pt idx="8165">
                  <c:v>95683.59375</c:v>
                </c:pt>
                <c:pt idx="8166">
                  <c:v>95695.3125</c:v>
                </c:pt>
                <c:pt idx="8167">
                  <c:v>95707.03125</c:v>
                </c:pt>
                <c:pt idx="8168">
                  <c:v>95718.75</c:v>
                </c:pt>
                <c:pt idx="8169">
                  <c:v>95730.46875</c:v>
                </c:pt>
                <c:pt idx="8170">
                  <c:v>95742.1875</c:v>
                </c:pt>
                <c:pt idx="8171">
                  <c:v>95753.90625</c:v>
                </c:pt>
                <c:pt idx="8172">
                  <c:v>95765.625</c:v>
                </c:pt>
                <c:pt idx="8173">
                  <c:v>95777.34375</c:v>
                </c:pt>
                <c:pt idx="8174">
                  <c:v>95789.0625</c:v>
                </c:pt>
                <c:pt idx="8175">
                  <c:v>95800.78125</c:v>
                </c:pt>
                <c:pt idx="8176">
                  <c:v>95812.5</c:v>
                </c:pt>
                <c:pt idx="8177">
                  <c:v>95824.21875</c:v>
                </c:pt>
                <c:pt idx="8178">
                  <c:v>95835.9375</c:v>
                </c:pt>
                <c:pt idx="8179">
                  <c:v>95847.65625</c:v>
                </c:pt>
                <c:pt idx="8180">
                  <c:v>95859.375</c:v>
                </c:pt>
                <c:pt idx="8181">
                  <c:v>95871.09375</c:v>
                </c:pt>
                <c:pt idx="8182">
                  <c:v>95882.8125</c:v>
                </c:pt>
                <c:pt idx="8183">
                  <c:v>95894.53125</c:v>
                </c:pt>
                <c:pt idx="8184">
                  <c:v>95906.25</c:v>
                </c:pt>
                <c:pt idx="8185">
                  <c:v>95917.96875</c:v>
                </c:pt>
                <c:pt idx="8186">
                  <c:v>95929.6875</c:v>
                </c:pt>
                <c:pt idx="8187">
                  <c:v>95941.40625</c:v>
                </c:pt>
                <c:pt idx="8188">
                  <c:v>95953.125</c:v>
                </c:pt>
                <c:pt idx="8189">
                  <c:v>95964.84375</c:v>
                </c:pt>
                <c:pt idx="8190">
                  <c:v>95976.5625</c:v>
                </c:pt>
                <c:pt idx="8191">
                  <c:v>95988.28125</c:v>
                </c:pt>
              </c:numCache>
            </c:numRef>
          </c:xVal>
          <c:yVal>
            <c:numRef>
              <c:f>SB_1kHz_FFT_0dBFS_80kHz!$B$17:$B$8208</c:f>
              <c:numCache>
                <c:formatCode>0.00E+00</c:formatCode>
                <c:ptCount val="8192"/>
                <c:pt idx="0">
                  <c:v>-121.8818077574</c:v>
                </c:pt>
                <c:pt idx="1">
                  <c:v>-121.5199432081</c:v>
                </c:pt>
                <c:pt idx="2">
                  <c:v>-127.4556725157</c:v>
                </c:pt>
                <c:pt idx="3">
                  <c:v>-136.207953917</c:v>
                </c:pt>
                <c:pt idx="4">
                  <c:v>-134.75731930969999</c:v>
                </c:pt>
                <c:pt idx="5">
                  <c:v>-132.2744419565</c:v>
                </c:pt>
                <c:pt idx="6">
                  <c:v>-138.63253379029999</c:v>
                </c:pt>
                <c:pt idx="7">
                  <c:v>-136.23080393719999</c:v>
                </c:pt>
                <c:pt idx="8">
                  <c:v>-130.0983611213</c:v>
                </c:pt>
                <c:pt idx="9">
                  <c:v>-124.783244349</c:v>
                </c:pt>
                <c:pt idx="10">
                  <c:v>-122.3935747729</c:v>
                </c:pt>
                <c:pt idx="11">
                  <c:v>-124.364563008</c:v>
                </c:pt>
                <c:pt idx="12">
                  <c:v>-124.2824986845</c:v>
                </c:pt>
                <c:pt idx="13">
                  <c:v>-122.1629405298</c:v>
                </c:pt>
                <c:pt idx="14">
                  <c:v>-123.7039573173</c:v>
                </c:pt>
                <c:pt idx="15">
                  <c:v>-125.9733805784</c:v>
                </c:pt>
                <c:pt idx="16">
                  <c:v>-129.22795682469999</c:v>
                </c:pt>
                <c:pt idx="17">
                  <c:v>-140.8032808902</c:v>
                </c:pt>
                <c:pt idx="18">
                  <c:v>-136.44971299119999</c:v>
                </c:pt>
                <c:pt idx="19">
                  <c:v>-131.7966689868</c:v>
                </c:pt>
                <c:pt idx="20">
                  <c:v>-129.98448960479999</c:v>
                </c:pt>
                <c:pt idx="21">
                  <c:v>-127.4022078022</c:v>
                </c:pt>
                <c:pt idx="22">
                  <c:v>-127.1063885362</c:v>
                </c:pt>
                <c:pt idx="23">
                  <c:v>-128.5632281908</c:v>
                </c:pt>
                <c:pt idx="24">
                  <c:v>-126.0981002812</c:v>
                </c:pt>
                <c:pt idx="25">
                  <c:v>-125.9654763794</c:v>
                </c:pt>
                <c:pt idx="26">
                  <c:v>-132.1021881026</c:v>
                </c:pt>
                <c:pt idx="27">
                  <c:v>-137.9853193413</c:v>
                </c:pt>
                <c:pt idx="28">
                  <c:v>-137.9735776336</c:v>
                </c:pt>
                <c:pt idx="29">
                  <c:v>-134.03425141119999</c:v>
                </c:pt>
                <c:pt idx="30">
                  <c:v>-128.95721557440001</c:v>
                </c:pt>
                <c:pt idx="31">
                  <c:v>-127.6409068369</c:v>
                </c:pt>
                <c:pt idx="32">
                  <c:v>-126.24951263299999</c:v>
                </c:pt>
                <c:pt idx="33">
                  <c:v>-124.430978125</c:v>
                </c:pt>
                <c:pt idx="34">
                  <c:v>-123.94206998289999</c:v>
                </c:pt>
                <c:pt idx="35">
                  <c:v>-126.73850962589999</c:v>
                </c:pt>
                <c:pt idx="36">
                  <c:v>-133.7514704475</c:v>
                </c:pt>
                <c:pt idx="37">
                  <c:v>-137.8095643229</c:v>
                </c:pt>
                <c:pt idx="38">
                  <c:v>-134.7462460822</c:v>
                </c:pt>
                <c:pt idx="39">
                  <c:v>-138.93891043619999</c:v>
                </c:pt>
                <c:pt idx="40">
                  <c:v>-143.41851193260001</c:v>
                </c:pt>
                <c:pt idx="41">
                  <c:v>-128.4200091573</c:v>
                </c:pt>
                <c:pt idx="42">
                  <c:v>-122.5428296387</c:v>
                </c:pt>
                <c:pt idx="43">
                  <c:v>-121.2834075694</c:v>
                </c:pt>
                <c:pt idx="44">
                  <c:v>-122.55501232819999</c:v>
                </c:pt>
                <c:pt idx="45">
                  <c:v>-123.5873740513</c:v>
                </c:pt>
                <c:pt idx="46">
                  <c:v>-125.7105175138</c:v>
                </c:pt>
                <c:pt idx="47">
                  <c:v>-130.3760655344</c:v>
                </c:pt>
                <c:pt idx="48">
                  <c:v>-132.3595021699</c:v>
                </c:pt>
                <c:pt idx="49">
                  <c:v>-133.0123575227</c:v>
                </c:pt>
                <c:pt idx="50">
                  <c:v>-129.23150735510001</c:v>
                </c:pt>
                <c:pt idx="51">
                  <c:v>-126.42678914290001</c:v>
                </c:pt>
                <c:pt idx="52">
                  <c:v>-124.68630425080001</c:v>
                </c:pt>
                <c:pt idx="53">
                  <c:v>-123.37973969710001</c:v>
                </c:pt>
                <c:pt idx="54">
                  <c:v>-124.6488688763</c:v>
                </c:pt>
                <c:pt idx="55">
                  <c:v>-129.64302506940001</c:v>
                </c:pt>
                <c:pt idx="56">
                  <c:v>-136.03712495049999</c:v>
                </c:pt>
                <c:pt idx="57">
                  <c:v>-133.73643169339999</c:v>
                </c:pt>
                <c:pt idx="58">
                  <c:v>-129.88985577829999</c:v>
                </c:pt>
                <c:pt idx="59">
                  <c:v>-130.73278726960001</c:v>
                </c:pt>
                <c:pt idx="60">
                  <c:v>-138.12784363169999</c:v>
                </c:pt>
                <c:pt idx="61">
                  <c:v>-133.3663315814</c:v>
                </c:pt>
                <c:pt idx="62">
                  <c:v>-128.06776308990001</c:v>
                </c:pt>
                <c:pt idx="63">
                  <c:v>-127.4615290477</c:v>
                </c:pt>
                <c:pt idx="64">
                  <c:v>-130.50824912900001</c:v>
                </c:pt>
                <c:pt idx="65">
                  <c:v>-135.81053124120001</c:v>
                </c:pt>
                <c:pt idx="66">
                  <c:v>-132.86448417599999</c:v>
                </c:pt>
                <c:pt idx="67">
                  <c:v>-135.37610487110001</c:v>
                </c:pt>
                <c:pt idx="68">
                  <c:v>-145.00740043779999</c:v>
                </c:pt>
                <c:pt idx="69">
                  <c:v>-143.4211622318</c:v>
                </c:pt>
                <c:pt idx="70">
                  <c:v>-134.4417646215</c:v>
                </c:pt>
                <c:pt idx="71">
                  <c:v>-134.31557187000001</c:v>
                </c:pt>
                <c:pt idx="72">
                  <c:v>-127.68844783439999</c:v>
                </c:pt>
                <c:pt idx="73">
                  <c:v>-123.45448139360001</c:v>
                </c:pt>
                <c:pt idx="74">
                  <c:v>-119.0495355573</c:v>
                </c:pt>
                <c:pt idx="75">
                  <c:v>-115.0978809179</c:v>
                </c:pt>
                <c:pt idx="76">
                  <c:v>-108.18746518170001</c:v>
                </c:pt>
                <c:pt idx="77">
                  <c:v>-101.1321912463</c:v>
                </c:pt>
                <c:pt idx="78">
                  <c:v>-92.778102560220006</c:v>
                </c:pt>
                <c:pt idx="79">
                  <c:v>-82.913409525610007</c:v>
                </c:pt>
                <c:pt idx="80">
                  <c:v>-70.896031219519998</c:v>
                </c:pt>
                <c:pt idx="81">
                  <c:v>-54.98346515902</c:v>
                </c:pt>
                <c:pt idx="82">
                  <c:v>-28.17239135178</c:v>
                </c:pt>
                <c:pt idx="83">
                  <c:v>-8.5961704549829996</c:v>
                </c:pt>
                <c:pt idx="84">
                  <c:v>1.5171668561610001</c:v>
                </c:pt>
                <c:pt idx="85">
                  <c:v>5.7421878635599999</c:v>
                </c:pt>
                <c:pt idx="86">
                  <c:v>4.9218524293429997</c:v>
                </c:pt>
                <c:pt idx="87">
                  <c:v>-1.090314906948</c:v>
                </c:pt>
                <c:pt idx="88">
                  <c:v>-13.645965367320001</c:v>
                </c:pt>
                <c:pt idx="89">
                  <c:v>-39.625684067750001</c:v>
                </c:pt>
                <c:pt idx="90">
                  <c:v>-60.85471746204</c:v>
                </c:pt>
                <c:pt idx="91">
                  <c:v>-75.200824266180007</c:v>
                </c:pt>
                <c:pt idx="92">
                  <c:v>-86.314830668919996</c:v>
                </c:pt>
                <c:pt idx="93">
                  <c:v>-95.648480685910002</c:v>
                </c:pt>
                <c:pt idx="94">
                  <c:v>-104.1058311795</c:v>
                </c:pt>
                <c:pt idx="95">
                  <c:v>-109.1226161212</c:v>
                </c:pt>
                <c:pt idx="96">
                  <c:v>-118.911688068</c:v>
                </c:pt>
                <c:pt idx="97">
                  <c:v>-119.6903625146</c:v>
                </c:pt>
                <c:pt idx="98">
                  <c:v>-129.75287470169999</c:v>
                </c:pt>
                <c:pt idx="99">
                  <c:v>-125.3478558888</c:v>
                </c:pt>
                <c:pt idx="100">
                  <c:v>-127.3245371678</c:v>
                </c:pt>
                <c:pt idx="101">
                  <c:v>-126.81164677770001</c:v>
                </c:pt>
                <c:pt idx="102">
                  <c:v>-124.53697649590001</c:v>
                </c:pt>
                <c:pt idx="103">
                  <c:v>-131.6834040592</c:v>
                </c:pt>
                <c:pt idx="104">
                  <c:v>-130.07141486879999</c:v>
                </c:pt>
                <c:pt idx="105">
                  <c:v>-127.1829775331</c:v>
                </c:pt>
                <c:pt idx="106">
                  <c:v>-127.9579334228</c:v>
                </c:pt>
                <c:pt idx="107">
                  <c:v>-126.48465512</c:v>
                </c:pt>
                <c:pt idx="108">
                  <c:v>-123.8308169826</c:v>
                </c:pt>
                <c:pt idx="109">
                  <c:v>-123.46909343110001</c:v>
                </c:pt>
                <c:pt idx="110">
                  <c:v>-124.510597187</c:v>
                </c:pt>
                <c:pt idx="111">
                  <c:v>-127.80918126180001</c:v>
                </c:pt>
                <c:pt idx="112">
                  <c:v>-136.44841762749999</c:v>
                </c:pt>
                <c:pt idx="113">
                  <c:v>-128.72951736339999</c:v>
                </c:pt>
                <c:pt idx="114">
                  <c:v>-125.74516058250001</c:v>
                </c:pt>
                <c:pt idx="115">
                  <c:v>-125.623124285</c:v>
                </c:pt>
                <c:pt idx="116">
                  <c:v>-126.5691460629</c:v>
                </c:pt>
                <c:pt idx="117">
                  <c:v>-130.7138564389</c:v>
                </c:pt>
                <c:pt idx="118">
                  <c:v>-137.29380321209999</c:v>
                </c:pt>
                <c:pt idx="119">
                  <c:v>-137.23470204980001</c:v>
                </c:pt>
                <c:pt idx="120">
                  <c:v>-158.28595566519999</c:v>
                </c:pt>
                <c:pt idx="121">
                  <c:v>-136.25028867669999</c:v>
                </c:pt>
                <c:pt idx="122">
                  <c:v>-130.39407772440001</c:v>
                </c:pt>
                <c:pt idx="123">
                  <c:v>-129.6947765525</c:v>
                </c:pt>
                <c:pt idx="124">
                  <c:v>-128.64450720280001</c:v>
                </c:pt>
                <c:pt idx="125">
                  <c:v>-129.7903636831</c:v>
                </c:pt>
                <c:pt idx="126">
                  <c:v>-135.54813593829999</c:v>
                </c:pt>
                <c:pt idx="127">
                  <c:v>-140.72499945960001</c:v>
                </c:pt>
                <c:pt idx="128">
                  <c:v>-141.5112045926</c:v>
                </c:pt>
                <c:pt idx="129">
                  <c:v>-140.28411821329999</c:v>
                </c:pt>
                <c:pt idx="130">
                  <c:v>-133.9407726828</c:v>
                </c:pt>
                <c:pt idx="131">
                  <c:v>-131.6304117103</c:v>
                </c:pt>
                <c:pt idx="132">
                  <c:v>-129.24491788040001</c:v>
                </c:pt>
                <c:pt idx="133">
                  <c:v>-126.8439590558</c:v>
                </c:pt>
                <c:pt idx="134">
                  <c:v>-127.171385968</c:v>
                </c:pt>
                <c:pt idx="135">
                  <c:v>-128.57925218099999</c:v>
                </c:pt>
                <c:pt idx="136">
                  <c:v>-126.0270996942</c:v>
                </c:pt>
                <c:pt idx="137">
                  <c:v>-123.6249030761</c:v>
                </c:pt>
                <c:pt idx="138">
                  <c:v>-123.46914658750001</c:v>
                </c:pt>
                <c:pt idx="139">
                  <c:v>-126.8377915574</c:v>
                </c:pt>
                <c:pt idx="140">
                  <c:v>-137.10502149819999</c:v>
                </c:pt>
                <c:pt idx="141">
                  <c:v>-137.746316471</c:v>
                </c:pt>
                <c:pt idx="142">
                  <c:v>-131.58859104589999</c:v>
                </c:pt>
                <c:pt idx="143">
                  <c:v>-132.89015254169999</c:v>
                </c:pt>
                <c:pt idx="144">
                  <c:v>-138.1741293741</c:v>
                </c:pt>
                <c:pt idx="145">
                  <c:v>-135.27835957260001</c:v>
                </c:pt>
                <c:pt idx="146">
                  <c:v>-132.40890234209999</c:v>
                </c:pt>
                <c:pt idx="147">
                  <c:v>-133.8688737141</c:v>
                </c:pt>
                <c:pt idx="148">
                  <c:v>-141.35030277780001</c:v>
                </c:pt>
                <c:pt idx="149">
                  <c:v>-134.19139995110001</c:v>
                </c:pt>
                <c:pt idx="150">
                  <c:v>-130.6640189284</c:v>
                </c:pt>
                <c:pt idx="151">
                  <c:v>-135.83555013500001</c:v>
                </c:pt>
                <c:pt idx="152">
                  <c:v>-148.4563214126</c:v>
                </c:pt>
                <c:pt idx="153">
                  <c:v>-138.71320341449999</c:v>
                </c:pt>
                <c:pt idx="154">
                  <c:v>-133.30494000190001</c:v>
                </c:pt>
                <c:pt idx="155">
                  <c:v>-128.27988933200001</c:v>
                </c:pt>
                <c:pt idx="156">
                  <c:v>-126.7431602227</c:v>
                </c:pt>
                <c:pt idx="157">
                  <c:v>-128.26136695100001</c:v>
                </c:pt>
                <c:pt idx="158">
                  <c:v>-131.1875086558</c:v>
                </c:pt>
                <c:pt idx="159">
                  <c:v>-133.31650737890001</c:v>
                </c:pt>
                <c:pt idx="160">
                  <c:v>-137.4256809144</c:v>
                </c:pt>
                <c:pt idx="161">
                  <c:v>-135.33848608880001</c:v>
                </c:pt>
                <c:pt idx="162">
                  <c:v>-127.7909683005</c:v>
                </c:pt>
                <c:pt idx="163">
                  <c:v>-126.1416628929</c:v>
                </c:pt>
                <c:pt idx="164">
                  <c:v>-129.27863110300001</c:v>
                </c:pt>
                <c:pt idx="165">
                  <c:v>-139.4423666452</c:v>
                </c:pt>
                <c:pt idx="166">
                  <c:v>-131.3355376945</c:v>
                </c:pt>
                <c:pt idx="167">
                  <c:v>-129.97847631740001</c:v>
                </c:pt>
                <c:pt idx="168">
                  <c:v>-135.09313357880001</c:v>
                </c:pt>
                <c:pt idx="169">
                  <c:v>-115.6723242722</c:v>
                </c:pt>
                <c:pt idx="170">
                  <c:v>-109.0863583313</c:v>
                </c:pt>
                <c:pt idx="171">
                  <c:v>-107.9301392033</c:v>
                </c:pt>
                <c:pt idx="172">
                  <c:v>-111.5528330381</c:v>
                </c:pt>
                <c:pt idx="173">
                  <c:v>-120.17523578159999</c:v>
                </c:pt>
                <c:pt idx="174">
                  <c:v>-130.36571572099999</c:v>
                </c:pt>
                <c:pt idx="175">
                  <c:v>-132.6601587275</c:v>
                </c:pt>
                <c:pt idx="176">
                  <c:v>-131.70354205789999</c:v>
                </c:pt>
                <c:pt idx="177">
                  <c:v>-130.403032435</c:v>
                </c:pt>
                <c:pt idx="178">
                  <c:v>-134.28408003839999</c:v>
                </c:pt>
                <c:pt idx="179">
                  <c:v>-142.34968578280001</c:v>
                </c:pt>
                <c:pt idx="180">
                  <c:v>-137.46466078730001</c:v>
                </c:pt>
                <c:pt idx="181">
                  <c:v>-139.33368321750001</c:v>
                </c:pt>
                <c:pt idx="182">
                  <c:v>-139.07442915050001</c:v>
                </c:pt>
                <c:pt idx="183">
                  <c:v>-135.9096642319</c:v>
                </c:pt>
                <c:pt idx="184">
                  <c:v>-132.0452908144</c:v>
                </c:pt>
                <c:pt idx="185">
                  <c:v>-128.042922565</c:v>
                </c:pt>
                <c:pt idx="186">
                  <c:v>-127.26810770190001</c:v>
                </c:pt>
                <c:pt idx="187">
                  <c:v>-129.96200194790001</c:v>
                </c:pt>
                <c:pt idx="188">
                  <c:v>-134.07925564359999</c:v>
                </c:pt>
                <c:pt idx="189">
                  <c:v>-137.2468839384</c:v>
                </c:pt>
                <c:pt idx="190">
                  <c:v>-136.403641865</c:v>
                </c:pt>
                <c:pt idx="191">
                  <c:v>-130.71146761489999</c:v>
                </c:pt>
                <c:pt idx="192">
                  <c:v>-126.7309454283</c:v>
                </c:pt>
                <c:pt idx="193">
                  <c:v>-125.0669061518</c:v>
                </c:pt>
                <c:pt idx="194">
                  <c:v>-124.9935003323</c:v>
                </c:pt>
                <c:pt idx="195">
                  <c:v>-125.29644043659999</c:v>
                </c:pt>
                <c:pt idx="196">
                  <c:v>-125.9755481742</c:v>
                </c:pt>
                <c:pt idx="197">
                  <c:v>-127.16801056369999</c:v>
                </c:pt>
                <c:pt idx="198">
                  <c:v>-129.33880699509999</c:v>
                </c:pt>
                <c:pt idx="199">
                  <c:v>-133.63428802070001</c:v>
                </c:pt>
                <c:pt idx="200">
                  <c:v>-133.63272777469999</c:v>
                </c:pt>
                <c:pt idx="201">
                  <c:v>-126.28647382299999</c:v>
                </c:pt>
                <c:pt idx="202">
                  <c:v>-123.2772500606</c:v>
                </c:pt>
                <c:pt idx="203">
                  <c:v>-125.5193030702</c:v>
                </c:pt>
                <c:pt idx="204">
                  <c:v>-134.98115248249999</c:v>
                </c:pt>
                <c:pt idx="205">
                  <c:v>-131.33649511639999</c:v>
                </c:pt>
                <c:pt idx="206">
                  <c:v>-128.46252934450001</c:v>
                </c:pt>
                <c:pt idx="207">
                  <c:v>-128.55138037489999</c:v>
                </c:pt>
                <c:pt idx="208">
                  <c:v>-129.1746931431</c:v>
                </c:pt>
                <c:pt idx="209">
                  <c:v>-129.72024378009999</c:v>
                </c:pt>
                <c:pt idx="210">
                  <c:v>-129.4530079617</c:v>
                </c:pt>
                <c:pt idx="211">
                  <c:v>-129.25169328429999</c:v>
                </c:pt>
                <c:pt idx="212">
                  <c:v>-128.83074955710001</c:v>
                </c:pt>
                <c:pt idx="213">
                  <c:v>-126.76329186149999</c:v>
                </c:pt>
                <c:pt idx="214">
                  <c:v>-127.3645998121</c:v>
                </c:pt>
                <c:pt idx="215">
                  <c:v>-132.2902293562</c:v>
                </c:pt>
                <c:pt idx="216">
                  <c:v>-135.67859418500001</c:v>
                </c:pt>
                <c:pt idx="217">
                  <c:v>-131.78451720940001</c:v>
                </c:pt>
                <c:pt idx="218">
                  <c:v>-129.3917684173</c:v>
                </c:pt>
                <c:pt idx="219">
                  <c:v>-132.59200372449999</c:v>
                </c:pt>
                <c:pt idx="220">
                  <c:v>-144.73066254310001</c:v>
                </c:pt>
                <c:pt idx="221">
                  <c:v>-134.12474604990001</c:v>
                </c:pt>
                <c:pt idx="222">
                  <c:v>-130.34132058520001</c:v>
                </c:pt>
                <c:pt idx="223">
                  <c:v>-128.1371983985</c:v>
                </c:pt>
                <c:pt idx="224">
                  <c:v>-126.63043094290001</c:v>
                </c:pt>
                <c:pt idx="225">
                  <c:v>-125.8700408234</c:v>
                </c:pt>
                <c:pt idx="226">
                  <c:v>-127.38968429160001</c:v>
                </c:pt>
                <c:pt idx="227">
                  <c:v>-132.2709037969</c:v>
                </c:pt>
                <c:pt idx="228">
                  <c:v>-140.65334989420001</c:v>
                </c:pt>
                <c:pt idx="229">
                  <c:v>-141.70785865810001</c:v>
                </c:pt>
                <c:pt idx="230">
                  <c:v>-135.36922543259999</c:v>
                </c:pt>
                <c:pt idx="231">
                  <c:v>-139.63736183380001</c:v>
                </c:pt>
                <c:pt idx="232">
                  <c:v>-141.32458710309999</c:v>
                </c:pt>
                <c:pt idx="233">
                  <c:v>-136.9313651379</c:v>
                </c:pt>
                <c:pt idx="234">
                  <c:v>-144.61124356179999</c:v>
                </c:pt>
                <c:pt idx="235">
                  <c:v>-139.13943629389999</c:v>
                </c:pt>
                <c:pt idx="236">
                  <c:v>-135.40417042979999</c:v>
                </c:pt>
                <c:pt idx="237">
                  <c:v>-137.7928822058</c:v>
                </c:pt>
                <c:pt idx="238">
                  <c:v>-140.850344447</c:v>
                </c:pt>
                <c:pt idx="239">
                  <c:v>-130.49413211800001</c:v>
                </c:pt>
                <c:pt idx="240">
                  <c:v>-127.68737149730001</c:v>
                </c:pt>
                <c:pt idx="241">
                  <c:v>-128.950277468</c:v>
                </c:pt>
                <c:pt idx="242">
                  <c:v>-132.48712549539999</c:v>
                </c:pt>
                <c:pt idx="243">
                  <c:v>-137.16813819789999</c:v>
                </c:pt>
                <c:pt idx="244">
                  <c:v>-137.2133823101</c:v>
                </c:pt>
                <c:pt idx="245">
                  <c:v>-133.2209294747</c:v>
                </c:pt>
                <c:pt idx="246">
                  <c:v>-133.28823559040001</c:v>
                </c:pt>
                <c:pt idx="247">
                  <c:v>-135.25829608379999</c:v>
                </c:pt>
                <c:pt idx="248">
                  <c:v>-135.41327500860001</c:v>
                </c:pt>
                <c:pt idx="249">
                  <c:v>-135.67631128810001</c:v>
                </c:pt>
                <c:pt idx="250">
                  <c:v>-131.17820474129999</c:v>
                </c:pt>
                <c:pt idx="251">
                  <c:v>-125.95433377960001</c:v>
                </c:pt>
                <c:pt idx="252">
                  <c:v>-124.4582353813</c:v>
                </c:pt>
                <c:pt idx="253">
                  <c:v>-125.3743132421</c:v>
                </c:pt>
                <c:pt idx="254">
                  <c:v>-116.63810981829999</c:v>
                </c:pt>
                <c:pt idx="255">
                  <c:v>-108.48839193409999</c:v>
                </c:pt>
                <c:pt idx="256">
                  <c:v>-105.6660918537</c:v>
                </c:pt>
                <c:pt idx="257">
                  <c:v>-107.8766803091</c:v>
                </c:pt>
                <c:pt idx="258">
                  <c:v>-115.5479170248</c:v>
                </c:pt>
                <c:pt idx="259">
                  <c:v>-131.23431741760001</c:v>
                </c:pt>
                <c:pt idx="260">
                  <c:v>-134.24722737350001</c:v>
                </c:pt>
                <c:pt idx="261">
                  <c:v>-133.98669044779999</c:v>
                </c:pt>
                <c:pt idx="262">
                  <c:v>-145.9249944613</c:v>
                </c:pt>
                <c:pt idx="263">
                  <c:v>-133.36612986969999</c:v>
                </c:pt>
                <c:pt idx="264">
                  <c:v>-130.85500102809999</c:v>
                </c:pt>
                <c:pt idx="265">
                  <c:v>-136.81252724640001</c:v>
                </c:pt>
                <c:pt idx="266">
                  <c:v>-142.5920339253</c:v>
                </c:pt>
                <c:pt idx="267">
                  <c:v>-134.77818674529999</c:v>
                </c:pt>
                <c:pt idx="268">
                  <c:v>-133.00474789419999</c:v>
                </c:pt>
                <c:pt idx="269">
                  <c:v>-137.20824668259999</c:v>
                </c:pt>
                <c:pt idx="270">
                  <c:v>-135.50655093969999</c:v>
                </c:pt>
                <c:pt idx="271">
                  <c:v>-134.32840158569999</c:v>
                </c:pt>
                <c:pt idx="272">
                  <c:v>-136.4921430375</c:v>
                </c:pt>
                <c:pt idx="273">
                  <c:v>-144.5511620529</c:v>
                </c:pt>
                <c:pt idx="274">
                  <c:v>-137.2673695503</c:v>
                </c:pt>
                <c:pt idx="275">
                  <c:v>-128.64493869820001</c:v>
                </c:pt>
                <c:pt idx="276">
                  <c:v>-126.048342221</c:v>
                </c:pt>
                <c:pt idx="277">
                  <c:v>-126.47480961380001</c:v>
                </c:pt>
                <c:pt idx="278">
                  <c:v>-130.3794344428</c:v>
                </c:pt>
                <c:pt idx="279">
                  <c:v>-141.84709090620001</c:v>
                </c:pt>
                <c:pt idx="280">
                  <c:v>-152.5370425143</c:v>
                </c:pt>
                <c:pt idx="281">
                  <c:v>-136.012646015</c:v>
                </c:pt>
                <c:pt idx="282">
                  <c:v>-133.18530730410001</c:v>
                </c:pt>
                <c:pt idx="283">
                  <c:v>-136.01382670870001</c:v>
                </c:pt>
                <c:pt idx="284">
                  <c:v>-132.97490489090001</c:v>
                </c:pt>
                <c:pt idx="285">
                  <c:v>-134.79061489220001</c:v>
                </c:pt>
                <c:pt idx="286">
                  <c:v>-138.4035054288</c:v>
                </c:pt>
                <c:pt idx="287">
                  <c:v>-130.48969458330001</c:v>
                </c:pt>
                <c:pt idx="288">
                  <c:v>-127.9445256751</c:v>
                </c:pt>
                <c:pt idx="289">
                  <c:v>-128.76112943929999</c:v>
                </c:pt>
                <c:pt idx="290">
                  <c:v>-138.6448909952</c:v>
                </c:pt>
                <c:pt idx="291">
                  <c:v>-136.73883752290001</c:v>
                </c:pt>
                <c:pt idx="292">
                  <c:v>-129.8837262806</c:v>
                </c:pt>
                <c:pt idx="293">
                  <c:v>-127.103184946</c:v>
                </c:pt>
                <c:pt idx="294">
                  <c:v>-128.50716531949999</c:v>
                </c:pt>
                <c:pt idx="295">
                  <c:v>-135.75780469029999</c:v>
                </c:pt>
                <c:pt idx="296">
                  <c:v>-136.85150192879999</c:v>
                </c:pt>
                <c:pt idx="297">
                  <c:v>-133.08555127540001</c:v>
                </c:pt>
                <c:pt idx="298">
                  <c:v>-132.28519207599999</c:v>
                </c:pt>
                <c:pt idx="299">
                  <c:v>-135.28037944729999</c:v>
                </c:pt>
                <c:pt idx="300">
                  <c:v>-143.0543447997</c:v>
                </c:pt>
                <c:pt idx="301">
                  <c:v>-136.91823404300001</c:v>
                </c:pt>
                <c:pt idx="302">
                  <c:v>-130.01878475710001</c:v>
                </c:pt>
                <c:pt idx="303">
                  <c:v>-128.0557841971</c:v>
                </c:pt>
                <c:pt idx="304">
                  <c:v>-124.77679012740001</c:v>
                </c:pt>
                <c:pt idx="305">
                  <c:v>-122.49242480079999</c:v>
                </c:pt>
                <c:pt idx="306">
                  <c:v>-123.4411074027</c:v>
                </c:pt>
                <c:pt idx="307">
                  <c:v>-127.02973620189999</c:v>
                </c:pt>
                <c:pt idx="308">
                  <c:v>-129.39250489040001</c:v>
                </c:pt>
                <c:pt idx="309">
                  <c:v>-134.354718319</c:v>
                </c:pt>
                <c:pt idx="310">
                  <c:v>-152.3567220649</c:v>
                </c:pt>
                <c:pt idx="311">
                  <c:v>-139.52921268540001</c:v>
                </c:pt>
                <c:pt idx="312">
                  <c:v>-139.69141479140001</c:v>
                </c:pt>
                <c:pt idx="313">
                  <c:v>-137.50722100519999</c:v>
                </c:pt>
                <c:pt idx="314">
                  <c:v>-136.8696257787</c:v>
                </c:pt>
                <c:pt idx="315">
                  <c:v>-141.13295286889999</c:v>
                </c:pt>
                <c:pt idx="316">
                  <c:v>-157.3440769325</c:v>
                </c:pt>
                <c:pt idx="317">
                  <c:v>-141.80121156199999</c:v>
                </c:pt>
                <c:pt idx="318">
                  <c:v>-136.18603946779999</c:v>
                </c:pt>
                <c:pt idx="319">
                  <c:v>-135.65145765470001</c:v>
                </c:pt>
                <c:pt idx="320">
                  <c:v>-136.02845756159999</c:v>
                </c:pt>
                <c:pt idx="321">
                  <c:v>-135.9936471627</c:v>
                </c:pt>
                <c:pt idx="322">
                  <c:v>-137.64798210789999</c:v>
                </c:pt>
                <c:pt idx="323">
                  <c:v>-134.37071950169999</c:v>
                </c:pt>
                <c:pt idx="324">
                  <c:v>-127.5113341327</c:v>
                </c:pt>
                <c:pt idx="325">
                  <c:v>-125.68797356349999</c:v>
                </c:pt>
                <c:pt idx="326">
                  <c:v>-128.15982797789999</c:v>
                </c:pt>
                <c:pt idx="327">
                  <c:v>-130.64662945270001</c:v>
                </c:pt>
                <c:pt idx="328">
                  <c:v>-128.59885674719999</c:v>
                </c:pt>
                <c:pt idx="329">
                  <c:v>-127.282500048</c:v>
                </c:pt>
                <c:pt idx="330">
                  <c:v>-126.34814986160001</c:v>
                </c:pt>
                <c:pt idx="331">
                  <c:v>-126.80039616569999</c:v>
                </c:pt>
                <c:pt idx="332">
                  <c:v>-130.71744217040001</c:v>
                </c:pt>
                <c:pt idx="333">
                  <c:v>-137.8224891488</c:v>
                </c:pt>
                <c:pt idx="334">
                  <c:v>-134.2430789224</c:v>
                </c:pt>
                <c:pt idx="335">
                  <c:v>-131.52885048420001</c:v>
                </c:pt>
                <c:pt idx="336">
                  <c:v>-133.9734966659</c:v>
                </c:pt>
                <c:pt idx="337">
                  <c:v>-130.73711259749999</c:v>
                </c:pt>
                <c:pt idx="338">
                  <c:v>-124.68438496980001</c:v>
                </c:pt>
                <c:pt idx="339">
                  <c:v>-129.42319248429999</c:v>
                </c:pt>
                <c:pt idx="340">
                  <c:v>-124.2445952731</c:v>
                </c:pt>
                <c:pt idx="341">
                  <c:v>-116.4078724976</c:v>
                </c:pt>
                <c:pt idx="342">
                  <c:v>-116.607184104</c:v>
                </c:pt>
                <c:pt idx="343">
                  <c:v>-123.32419992219999</c:v>
                </c:pt>
                <c:pt idx="344">
                  <c:v>-131.60867048349999</c:v>
                </c:pt>
                <c:pt idx="345">
                  <c:v>-127.7793289686</c:v>
                </c:pt>
                <c:pt idx="346">
                  <c:v>-129.8015676693</c:v>
                </c:pt>
                <c:pt idx="347">
                  <c:v>-132.4498742758</c:v>
                </c:pt>
                <c:pt idx="348">
                  <c:v>-131.4145373234</c:v>
                </c:pt>
                <c:pt idx="349">
                  <c:v>-132.5520767898</c:v>
                </c:pt>
                <c:pt idx="350">
                  <c:v>-131.68479870799999</c:v>
                </c:pt>
                <c:pt idx="351">
                  <c:v>-133.95898430119999</c:v>
                </c:pt>
                <c:pt idx="352">
                  <c:v>-152.0209717434</c:v>
                </c:pt>
                <c:pt idx="353">
                  <c:v>-133.58077347880001</c:v>
                </c:pt>
                <c:pt idx="354">
                  <c:v>-129.429186211</c:v>
                </c:pt>
                <c:pt idx="355">
                  <c:v>-128.3018317165</c:v>
                </c:pt>
                <c:pt idx="356">
                  <c:v>-129.71922853949999</c:v>
                </c:pt>
                <c:pt idx="357">
                  <c:v>-134.77613438040001</c:v>
                </c:pt>
                <c:pt idx="358">
                  <c:v>-138.19093499190001</c:v>
                </c:pt>
                <c:pt idx="359">
                  <c:v>-129.9423662257</c:v>
                </c:pt>
                <c:pt idx="360">
                  <c:v>-126.4363387046</c:v>
                </c:pt>
                <c:pt idx="361">
                  <c:v>-125.4383343375</c:v>
                </c:pt>
                <c:pt idx="362">
                  <c:v>-125.01498028509999</c:v>
                </c:pt>
                <c:pt idx="363">
                  <c:v>-125.5421135517</c:v>
                </c:pt>
                <c:pt idx="364">
                  <c:v>-128.19248669320001</c:v>
                </c:pt>
                <c:pt idx="365">
                  <c:v>-134.84842020569999</c:v>
                </c:pt>
                <c:pt idx="366">
                  <c:v>-144.13888697409999</c:v>
                </c:pt>
                <c:pt idx="367">
                  <c:v>-133.2240233105</c:v>
                </c:pt>
                <c:pt idx="368">
                  <c:v>-129.18069516080001</c:v>
                </c:pt>
                <c:pt idx="369">
                  <c:v>-127.68439942569999</c:v>
                </c:pt>
                <c:pt idx="370">
                  <c:v>-127.85266207390001</c:v>
                </c:pt>
                <c:pt idx="371">
                  <c:v>-129.5706779958</c:v>
                </c:pt>
                <c:pt idx="372">
                  <c:v>-132.4210291894</c:v>
                </c:pt>
                <c:pt idx="373">
                  <c:v>-134.9779285285</c:v>
                </c:pt>
                <c:pt idx="374">
                  <c:v>-130.8937965124</c:v>
                </c:pt>
                <c:pt idx="375">
                  <c:v>-126.3997533396</c:v>
                </c:pt>
                <c:pt idx="376">
                  <c:v>-125.39181984370001</c:v>
                </c:pt>
                <c:pt idx="377">
                  <c:v>-127.5348569212</c:v>
                </c:pt>
                <c:pt idx="378">
                  <c:v>-128.95955912470001</c:v>
                </c:pt>
                <c:pt idx="379">
                  <c:v>-128.3910462748</c:v>
                </c:pt>
                <c:pt idx="380">
                  <c:v>-131.28649525520001</c:v>
                </c:pt>
                <c:pt idx="381">
                  <c:v>-140.11266483079999</c:v>
                </c:pt>
                <c:pt idx="382">
                  <c:v>-139.86567588899999</c:v>
                </c:pt>
                <c:pt idx="383">
                  <c:v>-128.8595648255</c:v>
                </c:pt>
                <c:pt idx="384">
                  <c:v>-124.97873115439999</c:v>
                </c:pt>
                <c:pt idx="385">
                  <c:v>-125.9764826182</c:v>
                </c:pt>
                <c:pt idx="386">
                  <c:v>-132.24424156340001</c:v>
                </c:pt>
                <c:pt idx="387">
                  <c:v>-146.37362631729999</c:v>
                </c:pt>
                <c:pt idx="388">
                  <c:v>-144.66956135859999</c:v>
                </c:pt>
                <c:pt idx="389">
                  <c:v>-141.09057602659999</c:v>
                </c:pt>
                <c:pt idx="390">
                  <c:v>-138.15403162000001</c:v>
                </c:pt>
                <c:pt idx="391">
                  <c:v>-131.05173184169999</c:v>
                </c:pt>
                <c:pt idx="392">
                  <c:v>-130.98862617699999</c:v>
                </c:pt>
                <c:pt idx="393">
                  <c:v>-136.1034282711</c:v>
                </c:pt>
                <c:pt idx="394">
                  <c:v>-149.30349332489999</c:v>
                </c:pt>
                <c:pt idx="395">
                  <c:v>-150.51787216880001</c:v>
                </c:pt>
                <c:pt idx="396">
                  <c:v>-140.04255096930001</c:v>
                </c:pt>
                <c:pt idx="397">
                  <c:v>-131.58214432790001</c:v>
                </c:pt>
                <c:pt idx="398">
                  <c:v>-128.86849807819999</c:v>
                </c:pt>
                <c:pt idx="399">
                  <c:v>-130.80832846870001</c:v>
                </c:pt>
                <c:pt idx="400">
                  <c:v>-140.06339513200001</c:v>
                </c:pt>
                <c:pt idx="401">
                  <c:v>-142.22393671969999</c:v>
                </c:pt>
                <c:pt idx="402">
                  <c:v>-140.92601777830001</c:v>
                </c:pt>
                <c:pt idx="403">
                  <c:v>-133.3194678742</c:v>
                </c:pt>
                <c:pt idx="404">
                  <c:v>-129.46625876799999</c:v>
                </c:pt>
                <c:pt idx="405">
                  <c:v>-129.97663984619999</c:v>
                </c:pt>
                <c:pt idx="406">
                  <c:v>-134.95059746109999</c:v>
                </c:pt>
                <c:pt idx="407">
                  <c:v>-142.81607971010001</c:v>
                </c:pt>
                <c:pt idx="408">
                  <c:v>-142.2870411415</c:v>
                </c:pt>
                <c:pt idx="409">
                  <c:v>-139.81808427990001</c:v>
                </c:pt>
                <c:pt idx="410">
                  <c:v>-133.26385403399999</c:v>
                </c:pt>
                <c:pt idx="411">
                  <c:v>-133.2412692597</c:v>
                </c:pt>
                <c:pt idx="412">
                  <c:v>-141.6198096933</c:v>
                </c:pt>
                <c:pt idx="413">
                  <c:v>-140.46340969939999</c:v>
                </c:pt>
                <c:pt idx="414">
                  <c:v>-135.87036895840001</c:v>
                </c:pt>
                <c:pt idx="415">
                  <c:v>-136.6005185997</c:v>
                </c:pt>
                <c:pt idx="416">
                  <c:v>-142.77668237509999</c:v>
                </c:pt>
                <c:pt idx="417">
                  <c:v>-141.69509140459999</c:v>
                </c:pt>
                <c:pt idx="418">
                  <c:v>-133.06753654139999</c:v>
                </c:pt>
                <c:pt idx="419">
                  <c:v>-131.19755312250001</c:v>
                </c:pt>
                <c:pt idx="420">
                  <c:v>-132.91132024129999</c:v>
                </c:pt>
                <c:pt idx="421">
                  <c:v>-141.27407710790001</c:v>
                </c:pt>
                <c:pt idx="422">
                  <c:v>-137.33778610549999</c:v>
                </c:pt>
                <c:pt idx="423">
                  <c:v>-128.74251142009999</c:v>
                </c:pt>
                <c:pt idx="424">
                  <c:v>-125.8278880575</c:v>
                </c:pt>
                <c:pt idx="425">
                  <c:v>-126.0523229599</c:v>
                </c:pt>
                <c:pt idx="426">
                  <c:v>-127.79977621490001</c:v>
                </c:pt>
                <c:pt idx="427">
                  <c:v>-128.29425978969999</c:v>
                </c:pt>
                <c:pt idx="428">
                  <c:v>-128.1392452467</c:v>
                </c:pt>
                <c:pt idx="429">
                  <c:v>-128.7547888732</c:v>
                </c:pt>
                <c:pt idx="430">
                  <c:v>-131.86103345000001</c:v>
                </c:pt>
                <c:pt idx="431">
                  <c:v>-138.9013902719</c:v>
                </c:pt>
                <c:pt idx="432">
                  <c:v>-139.55636250020001</c:v>
                </c:pt>
                <c:pt idx="433">
                  <c:v>-138.2064129215</c:v>
                </c:pt>
                <c:pt idx="434">
                  <c:v>-138.55991908999999</c:v>
                </c:pt>
                <c:pt idx="435">
                  <c:v>-131.660997442</c:v>
                </c:pt>
                <c:pt idx="436">
                  <c:v>-127.0034878753</c:v>
                </c:pt>
                <c:pt idx="437">
                  <c:v>-125.54344813190001</c:v>
                </c:pt>
                <c:pt idx="438">
                  <c:v>-127.2484644102</c:v>
                </c:pt>
                <c:pt idx="439">
                  <c:v>-133.11500248979999</c:v>
                </c:pt>
                <c:pt idx="440">
                  <c:v>-138.4748511889</c:v>
                </c:pt>
                <c:pt idx="441">
                  <c:v>-132.5694760854</c:v>
                </c:pt>
                <c:pt idx="442">
                  <c:v>-128.6662426529</c:v>
                </c:pt>
                <c:pt idx="443">
                  <c:v>-129.61429833810001</c:v>
                </c:pt>
                <c:pt idx="444">
                  <c:v>-140.5474705995</c:v>
                </c:pt>
                <c:pt idx="445">
                  <c:v>-134.00594983740001</c:v>
                </c:pt>
                <c:pt idx="446">
                  <c:v>-132.1514108694</c:v>
                </c:pt>
                <c:pt idx="447">
                  <c:v>-141.51003351489999</c:v>
                </c:pt>
                <c:pt idx="448">
                  <c:v>-127.999090952</c:v>
                </c:pt>
                <c:pt idx="449">
                  <c:v>-127.576646143</c:v>
                </c:pt>
                <c:pt idx="450">
                  <c:v>-135.21953187459999</c:v>
                </c:pt>
                <c:pt idx="451">
                  <c:v>-139.43627236020001</c:v>
                </c:pt>
                <c:pt idx="452">
                  <c:v>-135.8737655219</c:v>
                </c:pt>
                <c:pt idx="453">
                  <c:v>-141.5800305585</c:v>
                </c:pt>
                <c:pt idx="454">
                  <c:v>-139.48133614380001</c:v>
                </c:pt>
                <c:pt idx="455">
                  <c:v>-148.78331608049999</c:v>
                </c:pt>
                <c:pt idx="456">
                  <c:v>-132.4620712512</c:v>
                </c:pt>
                <c:pt idx="457">
                  <c:v>-127.74219280520001</c:v>
                </c:pt>
                <c:pt idx="458">
                  <c:v>-129.59263656300001</c:v>
                </c:pt>
                <c:pt idx="459">
                  <c:v>-132.43226781289999</c:v>
                </c:pt>
                <c:pt idx="460">
                  <c:v>-130.22162607780001</c:v>
                </c:pt>
                <c:pt idx="461">
                  <c:v>-127.4733867212</c:v>
                </c:pt>
                <c:pt idx="462">
                  <c:v>-128.5178648175</c:v>
                </c:pt>
                <c:pt idx="463">
                  <c:v>-134.10577536260001</c:v>
                </c:pt>
                <c:pt idx="464">
                  <c:v>-135.4167619589</c:v>
                </c:pt>
                <c:pt idx="465">
                  <c:v>-134.43048587550001</c:v>
                </c:pt>
                <c:pt idx="466">
                  <c:v>-137.4815407868</c:v>
                </c:pt>
                <c:pt idx="467">
                  <c:v>-133.34490841990001</c:v>
                </c:pt>
                <c:pt idx="468">
                  <c:v>-128.91028414300001</c:v>
                </c:pt>
                <c:pt idx="469">
                  <c:v>-127.1204203664</c:v>
                </c:pt>
                <c:pt idx="470">
                  <c:v>-128.5900123541</c:v>
                </c:pt>
                <c:pt idx="471">
                  <c:v>-131.99703620170001</c:v>
                </c:pt>
                <c:pt idx="472">
                  <c:v>-131.19072681130001</c:v>
                </c:pt>
                <c:pt idx="473">
                  <c:v>-131.23500655679999</c:v>
                </c:pt>
                <c:pt idx="474">
                  <c:v>-132.12618225910001</c:v>
                </c:pt>
                <c:pt idx="475">
                  <c:v>-131.70334344209999</c:v>
                </c:pt>
                <c:pt idx="476">
                  <c:v>-131.1378920901</c:v>
                </c:pt>
                <c:pt idx="477">
                  <c:v>-130.11038809600001</c:v>
                </c:pt>
                <c:pt idx="478">
                  <c:v>-130.91776915299999</c:v>
                </c:pt>
                <c:pt idx="479">
                  <c:v>-132.61726242570001</c:v>
                </c:pt>
                <c:pt idx="480">
                  <c:v>-129.00825619829999</c:v>
                </c:pt>
                <c:pt idx="481">
                  <c:v>-128.82687672450001</c:v>
                </c:pt>
                <c:pt idx="482">
                  <c:v>-129.24831730689999</c:v>
                </c:pt>
                <c:pt idx="483">
                  <c:v>-129.2529621436</c:v>
                </c:pt>
                <c:pt idx="484">
                  <c:v>-133.6532890265</c:v>
                </c:pt>
                <c:pt idx="485">
                  <c:v>-137.76270125400001</c:v>
                </c:pt>
                <c:pt idx="486">
                  <c:v>-132.50202626710001</c:v>
                </c:pt>
                <c:pt idx="487">
                  <c:v>-132.70984883840001</c:v>
                </c:pt>
                <c:pt idx="488">
                  <c:v>-135.8732397974</c:v>
                </c:pt>
                <c:pt idx="489">
                  <c:v>-130.04326874750001</c:v>
                </c:pt>
                <c:pt idx="490">
                  <c:v>-126.38777760710001</c:v>
                </c:pt>
                <c:pt idx="491">
                  <c:v>-126.60157040910001</c:v>
                </c:pt>
                <c:pt idx="492">
                  <c:v>-129.17102978680001</c:v>
                </c:pt>
                <c:pt idx="493">
                  <c:v>-134.70417241120001</c:v>
                </c:pt>
                <c:pt idx="494">
                  <c:v>-135.90362642689999</c:v>
                </c:pt>
                <c:pt idx="495">
                  <c:v>-132.26112591980001</c:v>
                </c:pt>
                <c:pt idx="496">
                  <c:v>-132.82980395000001</c:v>
                </c:pt>
                <c:pt idx="497">
                  <c:v>-133.58351962110001</c:v>
                </c:pt>
                <c:pt idx="498">
                  <c:v>-132.6955296511</c:v>
                </c:pt>
                <c:pt idx="499">
                  <c:v>-132.2976104606</c:v>
                </c:pt>
                <c:pt idx="500">
                  <c:v>-134.45067763</c:v>
                </c:pt>
                <c:pt idx="501">
                  <c:v>-137.28776313200001</c:v>
                </c:pt>
                <c:pt idx="502">
                  <c:v>-136.85966509959999</c:v>
                </c:pt>
                <c:pt idx="503">
                  <c:v>-135.05465437769999</c:v>
                </c:pt>
                <c:pt idx="504">
                  <c:v>-138.8636562941</c:v>
                </c:pt>
                <c:pt idx="505">
                  <c:v>-154.81521259429999</c:v>
                </c:pt>
                <c:pt idx="506">
                  <c:v>-138.36765406180001</c:v>
                </c:pt>
                <c:pt idx="507">
                  <c:v>-136.07316840070001</c:v>
                </c:pt>
                <c:pt idx="508">
                  <c:v>-137.45411328259999</c:v>
                </c:pt>
                <c:pt idx="509">
                  <c:v>-134.6718350555</c:v>
                </c:pt>
                <c:pt idx="510">
                  <c:v>-135.2866891992</c:v>
                </c:pt>
                <c:pt idx="511">
                  <c:v>-135.95809809880001</c:v>
                </c:pt>
                <c:pt idx="512">
                  <c:v>-134.368328827</c:v>
                </c:pt>
                <c:pt idx="513">
                  <c:v>-141.6481063507</c:v>
                </c:pt>
                <c:pt idx="514">
                  <c:v>-139.56736673809999</c:v>
                </c:pt>
                <c:pt idx="515">
                  <c:v>-131.490117137</c:v>
                </c:pt>
                <c:pt idx="516">
                  <c:v>-129.64667292679999</c:v>
                </c:pt>
                <c:pt idx="517">
                  <c:v>-133.61191975139999</c:v>
                </c:pt>
                <c:pt idx="518">
                  <c:v>-152.17236236319999</c:v>
                </c:pt>
                <c:pt idx="519">
                  <c:v>-137.94655646370001</c:v>
                </c:pt>
                <c:pt idx="520">
                  <c:v>-131.02689228349999</c:v>
                </c:pt>
                <c:pt idx="521">
                  <c:v>-129.24866134889999</c:v>
                </c:pt>
                <c:pt idx="522">
                  <c:v>-130.0539486454</c:v>
                </c:pt>
                <c:pt idx="523">
                  <c:v>-131.51604506410001</c:v>
                </c:pt>
                <c:pt idx="524">
                  <c:v>-133.24133292420001</c:v>
                </c:pt>
                <c:pt idx="525">
                  <c:v>-134.91654238309999</c:v>
                </c:pt>
                <c:pt idx="526">
                  <c:v>-132.36946390310001</c:v>
                </c:pt>
                <c:pt idx="527">
                  <c:v>-129.37892362599999</c:v>
                </c:pt>
                <c:pt idx="528">
                  <c:v>-129.32745975680001</c:v>
                </c:pt>
                <c:pt idx="529">
                  <c:v>-130.25533161409999</c:v>
                </c:pt>
                <c:pt idx="530">
                  <c:v>-131.8748181137</c:v>
                </c:pt>
                <c:pt idx="531">
                  <c:v>-139.56557190239999</c:v>
                </c:pt>
                <c:pt idx="532">
                  <c:v>-134.57455683859999</c:v>
                </c:pt>
                <c:pt idx="533">
                  <c:v>-129.4022094497</c:v>
                </c:pt>
                <c:pt idx="534">
                  <c:v>-133.65080092400001</c:v>
                </c:pt>
                <c:pt idx="535">
                  <c:v>-136.73929413030001</c:v>
                </c:pt>
                <c:pt idx="536">
                  <c:v>-128.59733788400001</c:v>
                </c:pt>
                <c:pt idx="537">
                  <c:v>-132.92741542530001</c:v>
                </c:pt>
                <c:pt idx="538">
                  <c:v>-136.0949196187</c:v>
                </c:pt>
                <c:pt idx="539">
                  <c:v>-127.5491682999</c:v>
                </c:pt>
                <c:pt idx="540">
                  <c:v>-127.5462811428</c:v>
                </c:pt>
                <c:pt idx="541">
                  <c:v>-129.23918288519999</c:v>
                </c:pt>
                <c:pt idx="542">
                  <c:v>-129.26394852569999</c:v>
                </c:pt>
                <c:pt idx="543">
                  <c:v>-131.67406562670001</c:v>
                </c:pt>
                <c:pt idx="544">
                  <c:v>-139.26196381119999</c:v>
                </c:pt>
                <c:pt idx="545">
                  <c:v>-141.1222028663</c:v>
                </c:pt>
                <c:pt idx="546">
                  <c:v>-134.8216248487</c:v>
                </c:pt>
                <c:pt idx="547">
                  <c:v>-135.30983581629999</c:v>
                </c:pt>
                <c:pt idx="548">
                  <c:v>-135.37544691420001</c:v>
                </c:pt>
                <c:pt idx="549">
                  <c:v>-131.4621122954</c:v>
                </c:pt>
                <c:pt idx="550">
                  <c:v>-130.1100247899</c:v>
                </c:pt>
                <c:pt idx="551">
                  <c:v>-130.9042446691</c:v>
                </c:pt>
                <c:pt idx="552">
                  <c:v>-132.02175285390001</c:v>
                </c:pt>
                <c:pt idx="553">
                  <c:v>-130.45255786889999</c:v>
                </c:pt>
                <c:pt idx="554">
                  <c:v>-133.24510712509999</c:v>
                </c:pt>
                <c:pt idx="555">
                  <c:v>-141.63833539859999</c:v>
                </c:pt>
                <c:pt idx="556">
                  <c:v>-128.51666704959999</c:v>
                </c:pt>
                <c:pt idx="557">
                  <c:v>-127.8150904533</c:v>
                </c:pt>
                <c:pt idx="558">
                  <c:v>-132.6803107019</c:v>
                </c:pt>
                <c:pt idx="559">
                  <c:v>-138.6238996662</c:v>
                </c:pt>
                <c:pt idx="560">
                  <c:v>-142.02182973219999</c:v>
                </c:pt>
                <c:pt idx="561">
                  <c:v>-142.2820161782</c:v>
                </c:pt>
                <c:pt idx="562">
                  <c:v>-137.0756774452</c:v>
                </c:pt>
                <c:pt idx="563">
                  <c:v>-129.1648236982</c:v>
                </c:pt>
                <c:pt idx="564">
                  <c:v>-125.4059981401</c:v>
                </c:pt>
                <c:pt idx="565">
                  <c:v>-126.5593583441</c:v>
                </c:pt>
                <c:pt idx="566">
                  <c:v>-134.44263929069999</c:v>
                </c:pt>
                <c:pt idx="567">
                  <c:v>-142.6096079198</c:v>
                </c:pt>
                <c:pt idx="568">
                  <c:v>-135.2978725351</c:v>
                </c:pt>
                <c:pt idx="569">
                  <c:v>-131.71591855930001</c:v>
                </c:pt>
                <c:pt idx="570">
                  <c:v>-129.01136607769999</c:v>
                </c:pt>
                <c:pt idx="571">
                  <c:v>-132.24478954060001</c:v>
                </c:pt>
                <c:pt idx="572">
                  <c:v>-145.40849784100001</c:v>
                </c:pt>
                <c:pt idx="573">
                  <c:v>-131.4656807362</c:v>
                </c:pt>
                <c:pt idx="574">
                  <c:v>-130.96831943609999</c:v>
                </c:pt>
                <c:pt idx="575">
                  <c:v>-129.14331510810001</c:v>
                </c:pt>
                <c:pt idx="576">
                  <c:v>-125.5081390797</c:v>
                </c:pt>
                <c:pt idx="577">
                  <c:v>-125.0971668519</c:v>
                </c:pt>
                <c:pt idx="578">
                  <c:v>-127.87616953209999</c:v>
                </c:pt>
                <c:pt idx="579">
                  <c:v>-134.74629209739999</c:v>
                </c:pt>
                <c:pt idx="580">
                  <c:v>-139.14523224249999</c:v>
                </c:pt>
                <c:pt idx="581">
                  <c:v>-137.073431175</c:v>
                </c:pt>
                <c:pt idx="582">
                  <c:v>-133.31911255049999</c:v>
                </c:pt>
                <c:pt idx="583">
                  <c:v>-129.92665733659999</c:v>
                </c:pt>
                <c:pt idx="584">
                  <c:v>-131.05400987940001</c:v>
                </c:pt>
                <c:pt idx="585">
                  <c:v>-133.97541716200001</c:v>
                </c:pt>
                <c:pt idx="586">
                  <c:v>-137.0457035638</c:v>
                </c:pt>
                <c:pt idx="587">
                  <c:v>-137.9946563732</c:v>
                </c:pt>
                <c:pt idx="588">
                  <c:v>-132.37969901209999</c:v>
                </c:pt>
                <c:pt idx="589">
                  <c:v>-128.9788105518</c:v>
                </c:pt>
                <c:pt idx="590">
                  <c:v>-129.84255456650001</c:v>
                </c:pt>
                <c:pt idx="591">
                  <c:v>-132.6745728121</c:v>
                </c:pt>
                <c:pt idx="592">
                  <c:v>-131.64455711100001</c:v>
                </c:pt>
                <c:pt idx="593">
                  <c:v>-134.73845032169999</c:v>
                </c:pt>
                <c:pt idx="594">
                  <c:v>-127.8247999182</c:v>
                </c:pt>
                <c:pt idx="595">
                  <c:v>-124.03049763289999</c:v>
                </c:pt>
                <c:pt idx="596">
                  <c:v>-121.5319941593</c:v>
                </c:pt>
                <c:pt idx="597">
                  <c:v>-119.774102412</c:v>
                </c:pt>
                <c:pt idx="598">
                  <c:v>-120.3478238303</c:v>
                </c:pt>
                <c:pt idx="599">
                  <c:v>-123.51075652679999</c:v>
                </c:pt>
                <c:pt idx="600">
                  <c:v>-128.8564746445</c:v>
                </c:pt>
                <c:pt idx="601">
                  <c:v>-137.39692158099999</c:v>
                </c:pt>
                <c:pt idx="602">
                  <c:v>-129.92245338960001</c:v>
                </c:pt>
                <c:pt idx="603">
                  <c:v>-127.52934472680001</c:v>
                </c:pt>
                <c:pt idx="604">
                  <c:v>-130.23738955589999</c:v>
                </c:pt>
                <c:pt idx="605">
                  <c:v>-137.40906409760001</c:v>
                </c:pt>
                <c:pt idx="606">
                  <c:v>-141.44490743110001</c:v>
                </c:pt>
                <c:pt idx="607">
                  <c:v>-142.32795157710001</c:v>
                </c:pt>
                <c:pt idx="608">
                  <c:v>-132.7819131055</c:v>
                </c:pt>
                <c:pt idx="609">
                  <c:v>-134.35037854660001</c:v>
                </c:pt>
                <c:pt idx="610">
                  <c:v>-140.5947759693</c:v>
                </c:pt>
                <c:pt idx="611">
                  <c:v>-130.73602849930001</c:v>
                </c:pt>
                <c:pt idx="612">
                  <c:v>-130.1758142338</c:v>
                </c:pt>
                <c:pt idx="613">
                  <c:v>-128.11810171990001</c:v>
                </c:pt>
                <c:pt idx="614">
                  <c:v>-126.08718077899999</c:v>
                </c:pt>
                <c:pt idx="615">
                  <c:v>-126.4830422552</c:v>
                </c:pt>
                <c:pt idx="616">
                  <c:v>-129.0131001087</c:v>
                </c:pt>
                <c:pt idx="617">
                  <c:v>-134.49202791659999</c:v>
                </c:pt>
                <c:pt idx="618">
                  <c:v>-131.6858674515</c:v>
                </c:pt>
                <c:pt idx="619">
                  <c:v>-125.26163409350001</c:v>
                </c:pt>
                <c:pt idx="620">
                  <c:v>-125.10809756330001</c:v>
                </c:pt>
                <c:pt idx="621">
                  <c:v>-130.91078843560001</c:v>
                </c:pt>
                <c:pt idx="622">
                  <c:v>-146.25986392479999</c:v>
                </c:pt>
                <c:pt idx="623">
                  <c:v>-130.59348309200001</c:v>
                </c:pt>
                <c:pt idx="624">
                  <c:v>-127.6558214651</c:v>
                </c:pt>
                <c:pt idx="625">
                  <c:v>-128.73699061790001</c:v>
                </c:pt>
                <c:pt idx="626">
                  <c:v>-132.0822995872</c:v>
                </c:pt>
                <c:pt idx="627">
                  <c:v>-135.17768938270001</c:v>
                </c:pt>
                <c:pt idx="628">
                  <c:v>-131.75308507470001</c:v>
                </c:pt>
                <c:pt idx="629">
                  <c:v>-130.0429114888</c:v>
                </c:pt>
                <c:pt idx="630">
                  <c:v>-132.822300756</c:v>
                </c:pt>
                <c:pt idx="631">
                  <c:v>-149.58858117669999</c:v>
                </c:pt>
                <c:pt idx="632">
                  <c:v>-135.5324401874</c:v>
                </c:pt>
                <c:pt idx="633">
                  <c:v>-131.57355131349999</c:v>
                </c:pt>
                <c:pt idx="634">
                  <c:v>-131.6656498648</c:v>
                </c:pt>
                <c:pt idx="635">
                  <c:v>-131.72996333469999</c:v>
                </c:pt>
                <c:pt idx="636">
                  <c:v>-132.38074411159999</c:v>
                </c:pt>
                <c:pt idx="637">
                  <c:v>-134.98977337010001</c:v>
                </c:pt>
                <c:pt idx="638">
                  <c:v>-149.85257924530001</c:v>
                </c:pt>
                <c:pt idx="639">
                  <c:v>-129.69080170890001</c:v>
                </c:pt>
                <c:pt idx="640">
                  <c:v>-126.89639936179999</c:v>
                </c:pt>
                <c:pt idx="641">
                  <c:v>-131.28664220210001</c:v>
                </c:pt>
                <c:pt idx="642">
                  <c:v>-140.4459137005</c:v>
                </c:pt>
                <c:pt idx="643">
                  <c:v>-134.35351966659999</c:v>
                </c:pt>
                <c:pt idx="644">
                  <c:v>-133.8023550387</c:v>
                </c:pt>
                <c:pt idx="645">
                  <c:v>-134.34833010240001</c:v>
                </c:pt>
                <c:pt idx="646">
                  <c:v>-133.8190468343</c:v>
                </c:pt>
                <c:pt idx="647">
                  <c:v>-137.16896582019999</c:v>
                </c:pt>
                <c:pt idx="648">
                  <c:v>-144.50034142499999</c:v>
                </c:pt>
                <c:pt idx="649">
                  <c:v>-141.56933706960001</c:v>
                </c:pt>
                <c:pt idx="650">
                  <c:v>-134.3454702343</c:v>
                </c:pt>
                <c:pt idx="651">
                  <c:v>-132.4328560495</c:v>
                </c:pt>
                <c:pt idx="652">
                  <c:v>-135.10157730649999</c:v>
                </c:pt>
                <c:pt idx="653">
                  <c:v>-137.0341621746</c:v>
                </c:pt>
                <c:pt idx="654">
                  <c:v>-128.54066803059999</c:v>
                </c:pt>
                <c:pt idx="655">
                  <c:v>-125.93973945480001</c:v>
                </c:pt>
                <c:pt idx="656">
                  <c:v>-127.8240854359</c:v>
                </c:pt>
                <c:pt idx="657">
                  <c:v>-134.9794788733</c:v>
                </c:pt>
                <c:pt idx="658">
                  <c:v>-138.34700339209999</c:v>
                </c:pt>
                <c:pt idx="659">
                  <c:v>-136.50798131990001</c:v>
                </c:pt>
                <c:pt idx="660">
                  <c:v>-137.16622135899999</c:v>
                </c:pt>
                <c:pt idx="661">
                  <c:v>-138.82693793339999</c:v>
                </c:pt>
                <c:pt idx="662">
                  <c:v>-139.02875827220001</c:v>
                </c:pt>
                <c:pt idx="663">
                  <c:v>-138.68485174220001</c:v>
                </c:pt>
                <c:pt idx="664">
                  <c:v>-146.05434631240001</c:v>
                </c:pt>
                <c:pt idx="665">
                  <c:v>-144.4291873377</c:v>
                </c:pt>
                <c:pt idx="666">
                  <c:v>-140.4092993349</c:v>
                </c:pt>
                <c:pt idx="667">
                  <c:v>-144.38465962660001</c:v>
                </c:pt>
                <c:pt idx="668">
                  <c:v>-136.93322676950001</c:v>
                </c:pt>
                <c:pt idx="669">
                  <c:v>-134.36201381710001</c:v>
                </c:pt>
                <c:pt idx="670">
                  <c:v>-135.49827175339999</c:v>
                </c:pt>
                <c:pt idx="671">
                  <c:v>-133.21239377520001</c:v>
                </c:pt>
                <c:pt idx="672">
                  <c:v>-135.1865253837</c:v>
                </c:pt>
                <c:pt idx="673">
                  <c:v>-137.91464842529999</c:v>
                </c:pt>
                <c:pt idx="674">
                  <c:v>-129.71738169170001</c:v>
                </c:pt>
                <c:pt idx="675">
                  <c:v>-128.01354458759999</c:v>
                </c:pt>
                <c:pt idx="676">
                  <c:v>-130.70974973130001</c:v>
                </c:pt>
                <c:pt idx="677">
                  <c:v>-129.618399055</c:v>
                </c:pt>
                <c:pt idx="678">
                  <c:v>-125.7323977978</c:v>
                </c:pt>
                <c:pt idx="679">
                  <c:v>-124.7207942464</c:v>
                </c:pt>
                <c:pt idx="680">
                  <c:v>-127.8107368588</c:v>
                </c:pt>
                <c:pt idx="681">
                  <c:v>-136.2071657054</c:v>
                </c:pt>
                <c:pt idx="682">
                  <c:v>-134.68237202</c:v>
                </c:pt>
                <c:pt idx="683">
                  <c:v>-129.4875629254</c:v>
                </c:pt>
                <c:pt idx="684">
                  <c:v>-127.0189110517</c:v>
                </c:pt>
                <c:pt idx="685">
                  <c:v>-125.9921959294</c:v>
                </c:pt>
                <c:pt idx="686">
                  <c:v>-127.3672635418</c:v>
                </c:pt>
                <c:pt idx="687">
                  <c:v>-135.10163625659999</c:v>
                </c:pt>
                <c:pt idx="688">
                  <c:v>-132.9165398362</c:v>
                </c:pt>
                <c:pt idx="689">
                  <c:v>-130.1647350181</c:v>
                </c:pt>
                <c:pt idx="690">
                  <c:v>-129.8145233722</c:v>
                </c:pt>
                <c:pt idx="691">
                  <c:v>-130.0311871287</c:v>
                </c:pt>
                <c:pt idx="692">
                  <c:v>-129.23265959220001</c:v>
                </c:pt>
                <c:pt idx="693">
                  <c:v>-129.0204429739</c:v>
                </c:pt>
                <c:pt idx="694">
                  <c:v>-129.49279519129999</c:v>
                </c:pt>
                <c:pt idx="695">
                  <c:v>-130.08103085799999</c:v>
                </c:pt>
                <c:pt idx="696">
                  <c:v>-133.1324040584</c:v>
                </c:pt>
                <c:pt idx="697">
                  <c:v>-148.50782959209999</c:v>
                </c:pt>
                <c:pt idx="698">
                  <c:v>-138.1580369317</c:v>
                </c:pt>
                <c:pt idx="699">
                  <c:v>-135.00020321</c:v>
                </c:pt>
                <c:pt idx="700">
                  <c:v>-134.901392297</c:v>
                </c:pt>
                <c:pt idx="701">
                  <c:v>-134.4670585714</c:v>
                </c:pt>
                <c:pt idx="702">
                  <c:v>-133.95197461839999</c:v>
                </c:pt>
                <c:pt idx="703">
                  <c:v>-133.33203833069999</c:v>
                </c:pt>
                <c:pt idx="704">
                  <c:v>-131.77827771849999</c:v>
                </c:pt>
                <c:pt idx="705">
                  <c:v>-129.61993102029999</c:v>
                </c:pt>
                <c:pt idx="706">
                  <c:v>-129.7615103334</c:v>
                </c:pt>
                <c:pt idx="707">
                  <c:v>-133.93404532470001</c:v>
                </c:pt>
                <c:pt idx="708">
                  <c:v>-136.47886765449999</c:v>
                </c:pt>
                <c:pt idx="709">
                  <c:v>-133.5804806726</c:v>
                </c:pt>
                <c:pt idx="710">
                  <c:v>-131.5369115117</c:v>
                </c:pt>
                <c:pt idx="711">
                  <c:v>-129.9520929231</c:v>
                </c:pt>
                <c:pt idx="712">
                  <c:v>-137.25830257889999</c:v>
                </c:pt>
                <c:pt idx="713">
                  <c:v>-130.43155356010001</c:v>
                </c:pt>
                <c:pt idx="714">
                  <c:v>-126.7576778788</c:v>
                </c:pt>
                <c:pt idx="715">
                  <c:v>-127.7842336114</c:v>
                </c:pt>
                <c:pt idx="716">
                  <c:v>-131.4028853504</c:v>
                </c:pt>
                <c:pt idx="717">
                  <c:v>-136.03284888510001</c:v>
                </c:pt>
                <c:pt idx="718">
                  <c:v>-133.82792086750001</c:v>
                </c:pt>
                <c:pt idx="719">
                  <c:v>-129.3125259352</c:v>
                </c:pt>
                <c:pt idx="720">
                  <c:v>-129.26305337240001</c:v>
                </c:pt>
                <c:pt idx="721">
                  <c:v>-132.46162984439999</c:v>
                </c:pt>
                <c:pt idx="722">
                  <c:v>-136.7685986752</c:v>
                </c:pt>
                <c:pt idx="723">
                  <c:v>-139.0066595934</c:v>
                </c:pt>
                <c:pt idx="724">
                  <c:v>-135.79894468570001</c:v>
                </c:pt>
                <c:pt idx="725">
                  <c:v>-142.56066091060001</c:v>
                </c:pt>
                <c:pt idx="726">
                  <c:v>-136.90446344930001</c:v>
                </c:pt>
                <c:pt idx="727">
                  <c:v>-130.30920058730001</c:v>
                </c:pt>
                <c:pt idx="728">
                  <c:v>-128.65781956399999</c:v>
                </c:pt>
                <c:pt idx="729">
                  <c:v>-127.4947768019</c:v>
                </c:pt>
                <c:pt idx="730">
                  <c:v>-126.1625361267</c:v>
                </c:pt>
                <c:pt idx="731">
                  <c:v>-125.5975067892</c:v>
                </c:pt>
                <c:pt idx="732">
                  <c:v>-126.5609001374</c:v>
                </c:pt>
                <c:pt idx="733">
                  <c:v>-128.50779375979999</c:v>
                </c:pt>
                <c:pt idx="734">
                  <c:v>-130.9089222883</c:v>
                </c:pt>
                <c:pt idx="735">
                  <c:v>-134.79209820200001</c:v>
                </c:pt>
                <c:pt idx="736">
                  <c:v>-140.9320224592</c:v>
                </c:pt>
                <c:pt idx="737">
                  <c:v>-140.69678628599999</c:v>
                </c:pt>
                <c:pt idx="738">
                  <c:v>-144.40506553980001</c:v>
                </c:pt>
                <c:pt idx="739">
                  <c:v>-133.58255038230001</c:v>
                </c:pt>
                <c:pt idx="740">
                  <c:v>-128.71437886620001</c:v>
                </c:pt>
                <c:pt idx="741">
                  <c:v>-126.74454951520001</c:v>
                </c:pt>
                <c:pt idx="742">
                  <c:v>-127.2867830469</c:v>
                </c:pt>
                <c:pt idx="743">
                  <c:v>-134.77691039300001</c:v>
                </c:pt>
                <c:pt idx="744">
                  <c:v>-139.06454003069999</c:v>
                </c:pt>
                <c:pt idx="745">
                  <c:v>-137.0800744686</c:v>
                </c:pt>
                <c:pt idx="746">
                  <c:v>-133.112494164</c:v>
                </c:pt>
                <c:pt idx="747">
                  <c:v>-130.0415138644</c:v>
                </c:pt>
                <c:pt idx="748">
                  <c:v>-132.7068070819</c:v>
                </c:pt>
                <c:pt idx="749">
                  <c:v>-134.73182828750001</c:v>
                </c:pt>
                <c:pt idx="750">
                  <c:v>-129.07006131310001</c:v>
                </c:pt>
                <c:pt idx="751">
                  <c:v>-125.9344694543</c:v>
                </c:pt>
                <c:pt idx="752">
                  <c:v>-126.0884051892</c:v>
                </c:pt>
                <c:pt idx="753">
                  <c:v>-129.33033969549999</c:v>
                </c:pt>
                <c:pt idx="754">
                  <c:v>-136.51696612859999</c:v>
                </c:pt>
                <c:pt idx="755">
                  <c:v>-137.10562627819999</c:v>
                </c:pt>
                <c:pt idx="756">
                  <c:v>-135.6924590463</c:v>
                </c:pt>
                <c:pt idx="757">
                  <c:v>-132.1388601969</c:v>
                </c:pt>
                <c:pt idx="758">
                  <c:v>-131.04769278789999</c:v>
                </c:pt>
                <c:pt idx="759">
                  <c:v>-131.65358176539999</c:v>
                </c:pt>
                <c:pt idx="760">
                  <c:v>-128.62642213929999</c:v>
                </c:pt>
                <c:pt idx="761">
                  <c:v>-127.94455400229999</c:v>
                </c:pt>
                <c:pt idx="762">
                  <c:v>-129.90133007130001</c:v>
                </c:pt>
                <c:pt idx="763">
                  <c:v>-132.41763358919999</c:v>
                </c:pt>
                <c:pt idx="764">
                  <c:v>-134.14718873539999</c:v>
                </c:pt>
                <c:pt idx="765">
                  <c:v>-136.53381419799999</c:v>
                </c:pt>
                <c:pt idx="766">
                  <c:v>-136.64230123319999</c:v>
                </c:pt>
                <c:pt idx="767">
                  <c:v>-132.42601375789999</c:v>
                </c:pt>
                <c:pt idx="768">
                  <c:v>-130.81999615219999</c:v>
                </c:pt>
                <c:pt idx="769">
                  <c:v>-134.54557046900001</c:v>
                </c:pt>
                <c:pt idx="770">
                  <c:v>-137.3306884125</c:v>
                </c:pt>
                <c:pt idx="771">
                  <c:v>-133.56974349289999</c:v>
                </c:pt>
                <c:pt idx="772">
                  <c:v>-131.17288458639999</c:v>
                </c:pt>
                <c:pt idx="773">
                  <c:v>-131.42003086630001</c:v>
                </c:pt>
                <c:pt idx="774">
                  <c:v>-135.45289719429999</c:v>
                </c:pt>
                <c:pt idx="775">
                  <c:v>-138.0942661567</c:v>
                </c:pt>
                <c:pt idx="776">
                  <c:v>-152.00561719300001</c:v>
                </c:pt>
                <c:pt idx="777">
                  <c:v>-133.21777921009999</c:v>
                </c:pt>
                <c:pt idx="778">
                  <c:v>-127.8523532854</c:v>
                </c:pt>
                <c:pt idx="779">
                  <c:v>-127.2978964406</c:v>
                </c:pt>
                <c:pt idx="780">
                  <c:v>-126.8721673455</c:v>
                </c:pt>
                <c:pt idx="781">
                  <c:v>-125.36216044450001</c:v>
                </c:pt>
                <c:pt idx="782">
                  <c:v>-124.6164215779</c:v>
                </c:pt>
                <c:pt idx="783">
                  <c:v>-125.4698985344</c:v>
                </c:pt>
                <c:pt idx="784">
                  <c:v>-128.85169977129999</c:v>
                </c:pt>
                <c:pt idx="785">
                  <c:v>-133.8445242921</c:v>
                </c:pt>
                <c:pt idx="786">
                  <c:v>-132.15776503839999</c:v>
                </c:pt>
                <c:pt idx="787">
                  <c:v>-130.53483668390001</c:v>
                </c:pt>
                <c:pt idx="788">
                  <c:v>-131.77808362490001</c:v>
                </c:pt>
                <c:pt idx="789">
                  <c:v>-138.7142489627</c:v>
                </c:pt>
                <c:pt idx="790">
                  <c:v>-135.00922333950001</c:v>
                </c:pt>
                <c:pt idx="791">
                  <c:v>-130.91292903109999</c:v>
                </c:pt>
                <c:pt idx="792">
                  <c:v>-130.47280218680001</c:v>
                </c:pt>
                <c:pt idx="793">
                  <c:v>-130.10860924190001</c:v>
                </c:pt>
                <c:pt idx="794">
                  <c:v>-129.13043503930001</c:v>
                </c:pt>
                <c:pt idx="795">
                  <c:v>-128.5887231586</c:v>
                </c:pt>
                <c:pt idx="796">
                  <c:v>-129.465688239</c:v>
                </c:pt>
                <c:pt idx="797">
                  <c:v>-133.31105661039999</c:v>
                </c:pt>
                <c:pt idx="798">
                  <c:v>-131.3602664382</c:v>
                </c:pt>
                <c:pt idx="799">
                  <c:v>-129.31730081500001</c:v>
                </c:pt>
                <c:pt idx="800">
                  <c:v>-133.1417261233</c:v>
                </c:pt>
                <c:pt idx="801">
                  <c:v>-136.8375402531</c:v>
                </c:pt>
                <c:pt idx="802">
                  <c:v>-135.08534076820001</c:v>
                </c:pt>
                <c:pt idx="803">
                  <c:v>-133.64766845880001</c:v>
                </c:pt>
                <c:pt idx="804">
                  <c:v>-132.57523615459999</c:v>
                </c:pt>
                <c:pt idx="805">
                  <c:v>-131.86938056950001</c:v>
                </c:pt>
                <c:pt idx="806">
                  <c:v>-133.3503925672</c:v>
                </c:pt>
                <c:pt idx="807">
                  <c:v>-134.7643446253</c:v>
                </c:pt>
                <c:pt idx="808">
                  <c:v>-131.72006566959999</c:v>
                </c:pt>
                <c:pt idx="809">
                  <c:v>-130.584370995</c:v>
                </c:pt>
                <c:pt idx="810">
                  <c:v>-128.430515955</c:v>
                </c:pt>
                <c:pt idx="811">
                  <c:v>-124.3445117214</c:v>
                </c:pt>
                <c:pt idx="812">
                  <c:v>-123.401459069</c:v>
                </c:pt>
                <c:pt idx="813">
                  <c:v>-127.6209671842</c:v>
                </c:pt>
                <c:pt idx="814">
                  <c:v>-162.2116797839</c:v>
                </c:pt>
                <c:pt idx="815">
                  <c:v>-130.75902446239999</c:v>
                </c:pt>
                <c:pt idx="816">
                  <c:v>-128.81769441969999</c:v>
                </c:pt>
                <c:pt idx="817">
                  <c:v>-128.8146654853</c:v>
                </c:pt>
                <c:pt idx="818">
                  <c:v>-129.6318422894</c:v>
                </c:pt>
                <c:pt idx="819">
                  <c:v>-131.52783633850001</c:v>
                </c:pt>
                <c:pt idx="820">
                  <c:v>-132.3616336881</c:v>
                </c:pt>
                <c:pt idx="821">
                  <c:v>-130.27682530460001</c:v>
                </c:pt>
                <c:pt idx="822">
                  <c:v>-127.0644970921</c:v>
                </c:pt>
                <c:pt idx="823">
                  <c:v>-125.69650456399999</c:v>
                </c:pt>
                <c:pt idx="824">
                  <c:v>-127.6811632024</c:v>
                </c:pt>
                <c:pt idx="825">
                  <c:v>-133.25470543700001</c:v>
                </c:pt>
                <c:pt idx="826">
                  <c:v>-140.95224638190001</c:v>
                </c:pt>
                <c:pt idx="827">
                  <c:v>-134.4894537214</c:v>
                </c:pt>
                <c:pt idx="828">
                  <c:v>-129.76284695519999</c:v>
                </c:pt>
                <c:pt idx="829">
                  <c:v>-129.02356387660001</c:v>
                </c:pt>
                <c:pt idx="830">
                  <c:v>-131.1602579227</c:v>
                </c:pt>
                <c:pt idx="831">
                  <c:v>-136.76332330170001</c:v>
                </c:pt>
                <c:pt idx="832">
                  <c:v>-148.45573493879999</c:v>
                </c:pt>
                <c:pt idx="833">
                  <c:v>-137.5561701563</c:v>
                </c:pt>
                <c:pt idx="834">
                  <c:v>-133.58293801619999</c:v>
                </c:pt>
                <c:pt idx="835">
                  <c:v>-132.32553504219999</c:v>
                </c:pt>
                <c:pt idx="836">
                  <c:v>-131.69487883670001</c:v>
                </c:pt>
                <c:pt idx="837">
                  <c:v>-132.30416282319999</c:v>
                </c:pt>
                <c:pt idx="838">
                  <c:v>-138.2892090677</c:v>
                </c:pt>
                <c:pt idx="839">
                  <c:v>-135.0866666945</c:v>
                </c:pt>
                <c:pt idx="840">
                  <c:v>-133.5151541626</c:v>
                </c:pt>
                <c:pt idx="841">
                  <c:v>-142.03103313400001</c:v>
                </c:pt>
                <c:pt idx="842">
                  <c:v>-141.70068379119999</c:v>
                </c:pt>
                <c:pt idx="843">
                  <c:v>-133.431444403</c:v>
                </c:pt>
                <c:pt idx="844">
                  <c:v>-129.6361156554</c:v>
                </c:pt>
                <c:pt idx="845">
                  <c:v>-128.13054244610001</c:v>
                </c:pt>
                <c:pt idx="846">
                  <c:v>-130.8117952771</c:v>
                </c:pt>
                <c:pt idx="847">
                  <c:v>-144.11136341420001</c:v>
                </c:pt>
                <c:pt idx="848">
                  <c:v>-140.3247206545</c:v>
                </c:pt>
                <c:pt idx="849">
                  <c:v>-139.13597890849999</c:v>
                </c:pt>
                <c:pt idx="850">
                  <c:v>-142.95008100550001</c:v>
                </c:pt>
                <c:pt idx="851">
                  <c:v>-149.94162208309999</c:v>
                </c:pt>
                <c:pt idx="852">
                  <c:v>-133.264124608</c:v>
                </c:pt>
                <c:pt idx="853">
                  <c:v>-129.2508326791</c:v>
                </c:pt>
                <c:pt idx="854">
                  <c:v>-130.7175869047</c:v>
                </c:pt>
                <c:pt idx="855">
                  <c:v>-138.53240917689999</c:v>
                </c:pt>
                <c:pt idx="856">
                  <c:v>-138.34949565220001</c:v>
                </c:pt>
                <c:pt idx="857">
                  <c:v>-131.2204905209</c:v>
                </c:pt>
                <c:pt idx="858">
                  <c:v>-129.26212912939999</c:v>
                </c:pt>
                <c:pt idx="859">
                  <c:v>-129.9394714046</c:v>
                </c:pt>
                <c:pt idx="860">
                  <c:v>-133.97816397170001</c:v>
                </c:pt>
                <c:pt idx="861">
                  <c:v>-146.88968780920001</c:v>
                </c:pt>
                <c:pt idx="862">
                  <c:v>-157.1492043426</c:v>
                </c:pt>
                <c:pt idx="863">
                  <c:v>-139.96480584939999</c:v>
                </c:pt>
                <c:pt idx="864">
                  <c:v>-133.60547115400001</c:v>
                </c:pt>
                <c:pt idx="865">
                  <c:v>-131.58109536059999</c:v>
                </c:pt>
                <c:pt idx="866">
                  <c:v>-133.57260815859999</c:v>
                </c:pt>
                <c:pt idx="867">
                  <c:v>-136.18188214240001</c:v>
                </c:pt>
                <c:pt idx="868">
                  <c:v>-130.2801678257</c:v>
                </c:pt>
                <c:pt idx="869">
                  <c:v>-134.87693042820001</c:v>
                </c:pt>
                <c:pt idx="870">
                  <c:v>-138.50201571810001</c:v>
                </c:pt>
                <c:pt idx="871">
                  <c:v>-132.2805292573</c:v>
                </c:pt>
                <c:pt idx="872">
                  <c:v>-134.01769534019999</c:v>
                </c:pt>
                <c:pt idx="873">
                  <c:v>-136.99616361</c:v>
                </c:pt>
                <c:pt idx="874">
                  <c:v>-136.8787647776</c:v>
                </c:pt>
                <c:pt idx="875">
                  <c:v>-134.77300194860001</c:v>
                </c:pt>
                <c:pt idx="876">
                  <c:v>-134.14116921359999</c:v>
                </c:pt>
                <c:pt idx="877">
                  <c:v>-138.71591308800001</c:v>
                </c:pt>
                <c:pt idx="878">
                  <c:v>-141.13187470619999</c:v>
                </c:pt>
                <c:pt idx="879">
                  <c:v>-143.0241678431</c:v>
                </c:pt>
                <c:pt idx="880">
                  <c:v>-140.73797151689999</c:v>
                </c:pt>
                <c:pt idx="881">
                  <c:v>-135.02725851100001</c:v>
                </c:pt>
                <c:pt idx="882">
                  <c:v>-132.6043934322</c:v>
                </c:pt>
                <c:pt idx="883">
                  <c:v>-135.4200664951</c:v>
                </c:pt>
                <c:pt idx="884">
                  <c:v>-145.7893110919</c:v>
                </c:pt>
                <c:pt idx="885">
                  <c:v>-132.10776444609999</c:v>
                </c:pt>
                <c:pt idx="886">
                  <c:v>-128.69435480210001</c:v>
                </c:pt>
                <c:pt idx="887">
                  <c:v>-128.10503045999999</c:v>
                </c:pt>
                <c:pt idx="888">
                  <c:v>-129.14834345189999</c:v>
                </c:pt>
                <c:pt idx="889">
                  <c:v>-133.4219519127</c:v>
                </c:pt>
                <c:pt idx="890">
                  <c:v>-148.6715487445</c:v>
                </c:pt>
                <c:pt idx="891">
                  <c:v>-145.78629700990001</c:v>
                </c:pt>
                <c:pt idx="892">
                  <c:v>-143.90965167210001</c:v>
                </c:pt>
                <c:pt idx="893">
                  <c:v>-133.1314875971</c:v>
                </c:pt>
                <c:pt idx="894">
                  <c:v>-128.9741091519</c:v>
                </c:pt>
                <c:pt idx="895">
                  <c:v>-126.153864782</c:v>
                </c:pt>
                <c:pt idx="896">
                  <c:v>-127.01551438120001</c:v>
                </c:pt>
                <c:pt idx="897">
                  <c:v>-132.7678814928</c:v>
                </c:pt>
                <c:pt idx="898">
                  <c:v>-132.60782988310001</c:v>
                </c:pt>
                <c:pt idx="899">
                  <c:v>-129.20631851780001</c:v>
                </c:pt>
                <c:pt idx="900">
                  <c:v>-129.4386790236</c:v>
                </c:pt>
                <c:pt idx="901">
                  <c:v>-132.6674477368</c:v>
                </c:pt>
                <c:pt idx="902">
                  <c:v>-138.3116452363</c:v>
                </c:pt>
                <c:pt idx="903">
                  <c:v>-148.6562520942</c:v>
                </c:pt>
                <c:pt idx="904">
                  <c:v>-142.78191720769999</c:v>
                </c:pt>
                <c:pt idx="905">
                  <c:v>-142.0373539922</c:v>
                </c:pt>
                <c:pt idx="906">
                  <c:v>-141.50225752630001</c:v>
                </c:pt>
                <c:pt idx="907">
                  <c:v>-141.42905788159999</c:v>
                </c:pt>
                <c:pt idx="908">
                  <c:v>-141.8784466546</c:v>
                </c:pt>
                <c:pt idx="909">
                  <c:v>-143.3911435716</c:v>
                </c:pt>
                <c:pt idx="910">
                  <c:v>-141.1385993703</c:v>
                </c:pt>
                <c:pt idx="911">
                  <c:v>-139.58779398569999</c:v>
                </c:pt>
                <c:pt idx="912">
                  <c:v>-149.94580766210001</c:v>
                </c:pt>
                <c:pt idx="913">
                  <c:v>-134.37853462160001</c:v>
                </c:pt>
                <c:pt idx="914">
                  <c:v>-132.31693456790001</c:v>
                </c:pt>
                <c:pt idx="915">
                  <c:v>-135.92416158189999</c:v>
                </c:pt>
                <c:pt idx="916">
                  <c:v>-141.3863025318</c:v>
                </c:pt>
                <c:pt idx="917">
                  <c:v>-137.10342010330001</c:v>
                </c:pt>
                <c:pt idx="918">
                  <c:v>-141.12718465910001</c:v>
                </c:pt>
                <c:pt idx="919">
                  <c:v>-140.36979871899999</c:v>
                </c:pt>
                <c:pt idx="920">
                  <c:v>-131.31186058290001</c:v>
                </c:pt>
                <c:pt idx="921">
                  <c:v>-131.12412947249999</c:v>
                </c:pt>
                <c:pt idx="922">
                  <c:v>-134.90546524339999</c:v>
                </c:pt>
                <c:pt idx="923">
                  <c:v>-135.68129913289999</c:v>
                </c:pt>
                <c:pt idx="924">
                  <c:v>-134.78713804809999</c:v>
                </c:pt>
                <c:pt idx="925">
                  <c:v>-132.7501258039</c:v>
                </c:pt>
                <c:pt idx="926">
                  <c:v>-130.8896478897</c:v>
                </c:pt>
                <c:pt idx="927">
                  <c:v>-131.14573711689999</c:v>
                </c:pt>
                <c:pt idx="928">
                  <c:v>-135.806543232</c:v>
                </c:pt>
                <c:pt idx="929">
                  <c:v>-143.94782923439999</c:v>
                </c:pt>
                <c:pt idx="930">
                  <c:v>-136.52135121809999</c:v>
                </c:pt>
                <c:pt idx="931">
                  <c:v>-134.2603488181</c:v>
                </c:pt>
                <c:pt idx="932">
                  <c:v>-136.10443931660001</c:v>
                </c:pt>
                <c:pt idx="933">
                  <c:v>-136.08244638389999</c:v>
                </c:pt>
                <c:pt idx="934">
                  <c:v>-134.0766707551</c:v>
                </c:pt>
                <c:pt idx="935">
                  <c:v>-130.37834193820001</c:v>
                </c:pt>
                <c:pt idx="936">
                  <c:v>-129.26066236700001</c:v>
                </c:pt>
                <c:pt idx="937">
                  <c:v>-138.3424352458</c:v>
                </c:pt>
                <c:pt idx="938">
                  <c:v>-138.42367940060001</c:v>
                </c:pt>
                <c:pt idx="939">
                  <c:v>-140.70534943780001</c:v>
                </c:pt>
                <c:pt idx="940">
                  <c:v>-129.99743740080001</c:v>
                </c:pt>
                <c:pt idx="941">
                  <c:v>-124.9254022806</c:v>
                </c:pt>
                <c:pt idx="942">
                  <c:v>-124.5267972457</c:v>
                </c:pt>
                <c:pt idx="943">
                  <c:v>-127.3312626442</c:v>
                </c:pt>
                <c:pt idx="944">
                  <c:v>-133.39741313010001</c:v>
                </c:pt>
                <c:pt idx="945">
                  <c:v>-143.50805050220001</c:v>
                </c:pt>
                <c:pt idx="946">
                  <c:v>-138.6272685845</c:v>
                </c:pt>
                <c:pt idx="947">
                  <c:v>-132.43043798549999</c:v>
                </c:pt>
                <c:pt idx="948">
                  <c:v>-130.48346398059999</c:v>
                </c:pt>
                <c:pt idx="949">
                  <c:v>-132.54461556300001</c:v>
                </c:pt>
                <c:pt idx="950">
                  <c:v>-140.4049597778</c:v>
                </c:pt>
                <c:pt idx="951">
                  <c:v>-144.28371347909999</c:v>
                </c:pt>
                <c:pt idx="952">
                  <c:v>-138.61532658199999</c:v>
                </c:pt>
                <c:pt idx="953">
                  <c:v>-136.39361583670001</c:v>
                </c:pt>
                <c:pt idx="954">
                  <c:v>-143.49494184240001</c:v>
                </c:pt>
                <c:pt idx="955">
                  <c:v>-141.75795780300001</c:v>
                </c:pt>
                <c:pt idx="956">
                  <c:v>-148.0484679219</c:v>
                </c:pt>
                <c:pt idx="957">
                  <c:v>-143.42768570979999</c:v>
                </c:pt>
                <c:pt idx="958">
                  <c:v>-139.3152482527</c:v>
                </c:pt>
                <c:pt idx="959">
                  <c:v>-128.33319182509999</c:v>
                </c:pt>
                <c:pt idx="960">
                  <c:v>-124.3588030904</c:v>
                </c:pt>
                <c:pt idx="961">
                  <c:v>-123.23400284980001</c:v>
                </c:pt>
                <c:pt idx="962">
                  <c:v>-123.40132790440001</c:v>
                </c:pt>
                <c:pt idx="963">
                  <c:v>-126.1907900712</c:v>
                </c:pt>
                <c:pt idx="964">
                  <c:v>-137.500960179</c:v>
                </c:pt>
                <c:pt idx="965">
                  <c:v>-135.7193824501</c:v>
                </c:pt>
                <c:pt idx="966">
                  <c:v>-132.25266801180001</c:v>
                </c:pt>
                <c:pt idx="967">
                  <c:v>-132.66568067879999</c:v>
                </c:pt>
                <c:pt idx="968">
                  <c:v>-130.42345911070001</c:v>
                </c:pt>
                <c:pt idx="969">
                  <c:v>-126.48164323029999</c:v>
                </c:pt>
                <c:pt idx="970">
                  <c:v>-124.96544876359999</c:v>
                </c:pt>
                <c:pt idx="971">
                  <c:v>-126.1279739678</c:v>
                </c:pt>
                <c:pt idx="972">
                  <c:v>-130.62743115169999</c:v>
                </c:pt>
                <c:pt idx="973">
                  <c:v>-140.85114434979999</c:v>
                </c:pt>
                <c:pt idx="974">
                  <c:v>-138.99572399869999</c:v>
                </c:pt>
                <c:pt idx="975">
                  <c:v>-135.20931026189999</c:v>
                </c:pt>
                <c:pt idx="976">
                  <c:v>-132.6617829411</c:v>
                </c:pt>
                <c:pt idx="977">
                  <c:v>-131.83206634920001</c:v>
                </c:pt>
                <c:pt idx="978">
                  <c:v>-136.09757796740001</c:v>
                </c:pt>
                <c:pt idx="979">
                  <c:v>-143.0881623816</c:v>
                </c:pt>
                <c:pt idx="980">
                  <c:v>-144.13546859210001</c:v>
                </c:pt>
                <c:pt idx="981">
                  <c:v>-138.80811005499999</c:v>
                </c:pt>
                <c:pt idx="982">
                  <c:v>-134.32837937970001</c:v>
                </c:pt>
                <c:pt idx="983">
                  <c:v>-134.14027979860001</c:v>
                </c:pt>
                <c:pt idx="984">
                  <c:v>-140.94084968199999</c:v>
                </c:pt>
                <c:pt idx="985">
                  <c:v>-140.80988322280001</c:v>
                </c:pt>
                <c:pt idx="986">
                  <c:v>-134.6719928322</c:v>
                </c:pt>
                <c:pt idx="987">
                  <c:v>-135.2035265433</c:v>
                </c:pt>
                <c:pt idx="988">
                  <c:v>-140.5412613581</c:v>
                </c:pt>
                <c:pt idx="989">
                  <c:v>-142.1820193751</c:v>
                </c:pt>
                <c:pt idx="990">
                  <c:v>-136.49112936239999</c:v>
                </c:pt>
                <c:pt idx="991">
                  <c:v>-134.3769130259</c:v>
                </c:pt>
                <c:pt idx="992">
                  <c:v>-130.9066133398</c:v>
                </c:pt>
                <c:pt idx="993">
                  <c:v>-128.24375630579999</c:v>
                </c:pt>
                <c:pt idx="994">
                  <c:v>-128.5243464225</c:v>
                </c:pt>
                <c:pt idx="995">
                  <c:v>-133.95948694379999</c:v>
                </c:pt>
                <c:pt idx="996">
                  <c:v>-135.5465506754</c:v>
                </c:pt>
                <c:pt idx="997">
                  <c:v>-129.43263160289999</c:v>
                </c:pt>
                <c:pt idx="998">
                  <c:v>-128.82744483010001</c:v>
                </c:pt>
                <c:pt idx="999">
                  <c:v>-128.76574484950001</c:v>
                </c:pt>
                <c:pt idx="1000">
                  <c:v>-127.3231950994</c:v>
                </c:pt>
                <c:pt idx="1001">
                  <c:v>-126.7835112235</c:v>
                </c:pt>
                <c:pt idx="1002">
                  <c:v>-126.9716328072</c:v>
                </c:pt>
                <c:pt idx="1003">
                  <c:v>-126.65198242629999</c:v>
                </c:pt>
                <c:pt idx="1004">
                  <c:v>-126.8030545734</c:v>
                </c:pt>
                <c:pt idx="1005">
                  <c:v>-129.4406965261</c:v>
                </c:pt>
                <c:pt idx="1006">
                  <c:v>-136.99533663330001</c:v>
                </c:pt>
                <c:pt idx="1007">
                  <c:v>-149.4741149349</c:v>
                </c:pt>
                <c:pt idx="1008">
                  <c:v>-142.4806023404</c:v>
                </c:pt>
                <c:pt idx="1009">
                  <c:v>-145.30595822839999</c:v>
                </c:pt>
                <c:pt idx="1010">
                  <c:v>-134.80926045859999</c:v>
                </c:pt>
                <c:pt idx="1011">
                  <c:v>-133.2210863773</c:v>
                </c:pt>
                <c:pt idx="1012">
                  <c:v>-135.87717305679999</c:v>
                </c:pt>
                <c:pt idx="1013">
                  <c:v>-136.16686294269999</c:v>
                </c:pt>
                <c:pt idx="1014">
                  <c:v>-134.3170137244</c:v>
                </c:pt>
                <c:pt idx="1015">
                  <c:v>-136.74532697539999</c:v>
                </c:pt>
                <c:pt idx="1016">
                  <c:v>-141.7283704921</c:v>
                </c:pt>
                <c:pt idx="1017">
                  <c:v>-130.4203492076</c:v>
                </c:pt>
                <c:pt idx="1018">
                  <c:v>-129.56040745000001</c:v>
                </c:pt>
                <c:pt idx="1019">
                  <c:v>-132.67635322340001</c:v>
                </c:pt>
                <c:pt idx="1020">
                  <c:v>-139.1825924945</c:v>
                </c:pt>
                <c:pt idx="1021">
                  <c:v>-162.6281623081</c:v>
                </c:pt>
                <c:pt idx="1022">
                  <c:v>-148.6540279928</c:v>
                </c:pt>
                <c:pt idx="1023">
                  <c:v>-139.44872811479999</c:v>
                </c:pt>
                <c:pt idx="1024">
                  <c:v>-135.07605674269999</c:v>
                </c:pt>
                <c:pt idx="1025">
                  <c:v>-133.17824719149999</c:v>
                </c:pt>
                <c:pt idx="1026">
                  <c:v>-129.81989544589999</c:v>
                </c:pt>
                <c:pt idx="1027">
                  <c:v>-128.8715596461</c:v>
                </c:pt>
                <c:pt idx="1028">
                  <c:v>-133.24140537420001</c:v>
                </c:pt>
                <c:pt idx="1029">
                  <c:v>-141.7481951808</c:v>
                </c:pt>
                <c:pt idx="1030">
                  <c:v>-135.11783873350001</c:v>
                </c:pt>
                <c:pt idx="1031">
                  <c:v>-141.9294496295</c:v>
                </c:pt>
                <c:pt idx="1032">
                  <c:v>-135.36288201389999</c:v>
                </c:pt>
                <c:pt idx="1033">
                  <c:v>-128.59874207999999</c:v>
                </c:pt>
                <c:pt idx="1034">
                  <c:v>-128.4747698125</c:v>
                </c:pt>
                <c:pt idx="1035">
                  <c:v>-135.1739061781</c:v>
                </c:pt>
                <c:pt idx="1036">
                  <c:v>-143.3734071543</c:v>
                </c:pt>
                <c:pt idx="1037">
                  <c:v>-135.28113233179999</c:v>
                </c:pt>
                <c:pt idx="1038">
                  <c:v>-135.79768126970001</c:v>
                </c:pt>
                <c:pt idx="1039">
                  <c:v>-132.05272599560001</c:v>
                </c:pt>
                <c:pt idx="1040">
                  <c:v>-130.28402893009999</c:v>
                </c:pt>
                <c:pt idx="1041">
                  <c:v>-131.14466277419999</c:v>
                </c:pt>
                <c:pt idx="1042">
                  <c:v>-128.10189608589999</c:v>
                </c:pt>
                <c:pt idx="1043">
                  <c:v>-127.51606889750001</c:v>
                </c:pt>
                <c:pt idx="1044">
                  <c:v>-132.00958534910001</c:v>
                </c:pt>
                <c:pt idx="1045">
                  <c:v>-134.87944754809999</c:v>
                </c:pt>
                <c:pt idx="1046">
                  <c:v>-132.59929980550001</c:v>
                </c:pt>
                <c:pt idx="1047">
                  <c:v>-131.5519815074</c:v>
                </c:pt>
                <c:pt idx="1048">
                  <c:v>-132.76770848570001</c:v>
                </c:pt>
                <c:pt idx="1049">
                  <c:v>-134.4341092905</c:v>
                </c:pt>
                <c:pt idx="1050">
                  <c:v>-131.14545512340001</c:v>
                </c:pt>
                <c:pt idx="1051">
                  <c:v>-132.0062522012</c:v>
                </c:pt>
                <c:pt idx="1052">
                  <c:v>-137.1596607976</c:v>
                </c:pt>
                <c:pt idx="1053">
                  <c:v>-135.9085917555</c:v>
                </c:pt>
                <c:pt idx="1054">
                  <c:v>-134.99444504190001</c:v>
                </c:pt>
                <c:pt idx="1055">
                  <c:v>-133.64767354840001</c:v>
                </c:pt>
                <c:pt idx="1056">
                  <c:v>-134.19594703289999</c:v>
                </c:pt>
                <c:pt idx="1057">
                  <c:v>-144.7859618624</c:v>
                </c:pt>
                <c:pt idx="1058">
                  <c:v>-142.35852529819999</c:v>
                </c:pt>
                <c:pt idx="1059">
                  <c:v>-140.113867371</c:v>
                </c:pt>
                <c:pt idx="1060">
                  <c:v>-152.1352825468</c:v>
                </c:pt>
                <c:pt idx="1061">
                  <c:v>-139.05872490639999</c:v>
                </c:pt>
                <c:pt idx="1062">
                  <c:v>-134.76049435830001</c:v>
                </c:pt>
                <c:pt idx="1063">
                  <c:v>-135.66788435730001</c:v>
                </c:pt>
                <c:pt idx="1064">
                  <c:v>-138.0054184064</c:v>
                </c:pt>
                <c:pt idx="1065">
                  <c:v>-130.4423159852</c:v>
                </c:pt>
                <c:pt idx="1066">
                  <c:v>-127.59859968080001</c:v>
                </c:pt>
                <c:pt idx="1067">
                  <c:v>-128.9535664327</c:v>
                </c:pt>
                <c:pt idx="1068">
                  <c:v>-131.02453456730001</c:v>
                </c:pt>
                <c:pt idx="1069">
                  <c:v>-131.1154327234</c:v>
                </c:pt>
                <c:pt idx="1070">
                  <c:v>-130.03687295489999</c:v>
                </c:pt>
                <c:pt idx="1071">
                  <c:v>-128.10046930249999</c:v>
                </c:pt>
                <c:pt idx="1072">
                  <c:v>-127.8097178439</c:v>
                </c:pt>
                <c:pt idx="1073">
                  <c:v>-129.93592404349999</c:v>
                </c:pt>
                <c:pt idx="1074">
                  <c:v>-132.28164724000001</c:v>
                </c:pt>
                <c:pt idx="1075">
                  <c:v>-133.15517393650001</c:v>
                </c:pt>
                <c:pt idx="1076">
                  <c:v>-135.3573614048</c:v>
                </c:pt>
                <c:pt idx="1077">
                  <c:v>-148.1444574546</c:v>
                </c:pt>
                <c:pt idx="1078">
                  <c:v>-138.38872935719999</c:v>
                </c:pt>
                <c:pt idx="1079">
                  <c:v>-136.56634572900001</c:v>
                </c:pt>
                <c:pt idx="1080">
                  <c:v>-134.0120358968</c:v>
                </c:pt>
                <c:pt idx="1081">
                  <c:v>-131.17601958879999</c:v>
                </c:pt>
                <c:pt idx="1082">
                  <c:v>-130.56322347880001</c:v>
                </c:pt>
                <c:pt idx="1083">
                  <c:v>-132.2446046057</c:v>
                </c:pt>
                <c:pt idx="1084">
                  <c:v>-140.61032686909999</c:v>
                </c:pt>
                <c:pt idx="1085">
                  <c:v>-140.0502432525</c:v>
                </c:pt>
                <c:pt idx="1086">
                  <c:v>-135.45771167320001</c:v>
                </c:pt>
                <c:pt idx="1087">
                  <c:v>-141.8280784902</c:v>
                </c:pt>
                <c:pt idx="1088">
                  <c:v>-139.21597132639999</c:v>
                </c:pt>
                <c:pt idx="1089">
                  <c:v>-134.59079250869999</c:v>
                </c:pt>
                <c:pt idx="1090">
                  <c:v>-135.90453114810001</c:v>
                </c:pt>
                <c:pt idx="1091">
                  <c:v>-130.4871376369</c:v>
                </c:pt>
                <c:pt idx="1092">
                  <c:v>-126.7515440913</c:v>
                </c:pt>
                <c:pt idx="1093">
                  <c:v>-125.8735528503</c:v>
                </c:pt>
                <c:pt idx="1094">
                  <c:v>-125.3912732574</c:v>
                </c:pt>
                <c:pt idx="1095">
                  <c:v>-124.70175502719999</c:v>
                </c:pt>
                <c:pt idx="1096">
                  <c:v>-126.9980114522</c:v>
                </c:pt>
                <c:pt idx="1097">
                  <c:v>-137.7522509552</c:v>
                </c:pt>
                <c:pt idx="1098">
                  <c:v>-135.27881474430001</c:v>
                </c:pt>
                <c:pt idx="1099">
                  <c:v>-133.12399322970001</c:v>
                </c:pt>
                <c:pt idx="1100">
                  <c:v>-137.63743881889999</c:v>
                </c:pt>
                <c:pt idx="1101">
                  <c:v>-151.0881098973</c:v>
                </c:pt>
                <c:pt idx="1102">
                  <c:v>-140.08713768320001</c:v>
                </c:pt>
                <c:pt idx="1103">
                  <c:v>-131.5295516786</c:v>
                </c:pt>
                <c:pt idx="1104">
                  <c:v>-129.06501789769999</c:v>
                </c:pt>
                <c:pt idx="1105">
                  <c:v>-132.8079093799</c:v>
                </c:pt>
                <c:pt idx="1106">
                  <c:v>-150.8551415936</c:v>
                </c:pt>
                <c:pt idx="1107">
                  <c:v>-137.98982426570001</c:v>
                </c:pt>
                <c:pt idx="1108">
                  <c:v>-133.0860933166</c:v>
                </c:pt>
                <c:pt idx="1109">
                  <c:v>-131.31011831250001</c:v>
                </c:pt>
                <c:pt idx="1110">
                  <c:v>-131.02293141800001</c:v>
                </c:pt>
                <c:pt idx="1111">
                  <c:v>-129.28398928230001</c:v>
                </c:pt>
                <c:pt idx="1112">
                  <c:v>-128.76791125919999</c:v>
                </c:pt>
                <c:pt idx="1113">
                  <c:v>-129.64178069970001</c:v>
                </c:pt>
                <c:pt idx="1114">
                  <c:v>-129.4247606767</c:v>
                </c:pt>
                <c:pt idx="1115">
                  <c:v>-128.8058453278</c:v>
                </c:pt>
                <c:pt idx="1116">
                  <c:v>-129.29419192180001</c:v>
                </c:pt>
                <c:pt idx="1117">
                  <c:v>-130.68803033259999</c:v>
                </c:pt>
                <c:pt idx="1118">
                  <c:v>-135.01526224349999</c:v>
                </c:pt>
                <c:pt idx="1119">
                  <c:v>-142.44264232579999</c:v>
                </c:pt>
                <c:pt idx="1120">
                  <c:v>-131.1562458642</c:v>
                </c:pt>
                <c:pt idx="1121">
                  <c:v>-126.1495306062</c:v>
                </c:pt>
                <c:pt idx="1122">
                  <c:v>-123.64519683509999</c:v>
                </c:pt>
                <c:pt idx="1123">
                  <c:v>-123.94436657449999</c:v>
                </c:pt>
                <c:pt idx="1124">
                  <c:v>-127.196326734</c:v>
                </c:pt>
                <c:pt idx="1125">
                  <c:v>-134.78961551200001</c:v>
                </c:pt>
                <c:pt idx="1126">
                  <c:v>-134.7950731386</c:v>
                </c:pt>
                <c:pt idx="1127">
                  <c:v>-127.0699962642</c:v>
                </c:pt>
                <c:pt idx="1128">
                  <c:v>-124.01852279640001</c:v>
                </c:pt>
                <c:pt idx="1129">
                  <c:v>-123.7545704706</c:v>
                </c:pt>
                <c:pt idx="1130">
                  <c:v>-125.361382021</c:v>
                </c:pt>
                <c:pt idx="1131">
                  <c:v>-127.2041815061</c:v>
                </c:pt>
                <c:pt idx="1132">
                  <c:v>-130.26253679710001</c:v>
                </c:pt>
                <c:pt idx="1133">
                  <c:v>-142.5561181848</c:v>
                </c:pt>
                <c:pt idx="1134">
                  <c:v>-130.55988421199999</c:v>
                </c:pt>
                <c:pt idx="1135">
                  <c:v>-126.4924558677</c:v>
                </c:pt>
                <c:pt idx="1136">
                  <c:v>-126.4830617305</c:v>
                </c:pt>
                <c:pt idx="1137">
                  <c:v>-127.1107896139</c:v>
                </c:pt>
                <c:pt idx="1138">
                  <c:v>-127.737323813</c:v>
                </c:pt>
                <c:pt idx="1139">
                  <c:v>-132.7768877151</c:v>
                </c:pt>
                <c:pt idx="1140">
                  <c:v>-134.6056542565</c:v>
                </c:pt>
                <c:pt idx="1141">
                  <c:v>-127.5947958412</c:v>
                </c:pt>
                <c:pt idx="1142">
                  <c:v>-125.8289277798</c:v>
                </c:pt>
                <c:pt idx="1143">
                  <c:v>-125.64582675849999</c:v>
                </c:pt>
                <c:pt idx="1144">
                  <c:v>-126.3505946197</c:v>
                </c:pt>
                <c:pt idx="1145">
                  <c:v>-129.60701264240001</c:v>
                </c:pt>
                <c:pt idx="1146">
                  <c:v>-140.86952189549999</c:v>
                </c:pt>
                <c:pt idx="1147">
                  <c:v>-138.91014822380001</c:v>
                </c:pt>
                <c:pt idx="1148">
                  <c:v>-134.6378368563</c:v>
                </c:pt>
                <c:pt idx="1149">
                  <c:v>-132.3596453145</c:v>
                </c:pt>
                <c:pt idx="1150">
                  <c:v>-129.79269224910001</c:v>
                </c:pt>
                <c:pt idx="1151">
                  <c:v>-132.90444927550001</c:v>
                </c:pt>
                <c:pt idx="1152">
                  <c:v>-132.32152661410001</c:v>
                </c:pt>
                <c:pt idx="1153">
                  <c:v>-131.6001566029</c:v>
                </c:pt>
                <c:pt idx="1154">
                  <c:v>-137.7656255512</c:v>
                </c:pt>
                <c:pt idx="1155">
                  <c:v>-141.536449637</c:v>
                </c:pt>
                <c:pt idx="1156">
                  <c:v>-135.63053431060001</c:v>
                </c:pt>
                <c:pt idx="1157">
                  <c:v>-131.16354720780001</c:v>
                </c:pt>
                <c:pt idx="1158">
                  <c:v>-126.8815059975</c:v>
                </c:pt>
                <c:pt idx="1159">
                  <c:v>-126.8665730096</c:v>
                </c:pt>
                <c:pt idx="1160">
                  <c:v>-129.02374465630001</c:v>
                </c:pt>
                <c:pt idx="1161">
                  <c:v>-129.18288404059999</c:v>
                </c:pt>
                <c:pt idx="1162">
                  <c:v>-129.8063962112</c:v>
                </c:pt>
                <c:pt idx="1163">
                  <c:v>-133.04227980409999</c:v>
                </c:pt>
                <c:pt idx="1164">
                  <c:v>-136.14836865870001</c:v>
                </c:pt>
                <c:pt idx="1165">
                  <c:v>-130.7625107707</c:v>
                </c:pt>
                <c:pt idx="1166">
                  <c:v>-127.3079467037</c:v>
                </c:pt>
                <c:pt idx="1167">
                  <c:v>-125.3501316216</c:v>
                </c:pt>
                <c:pt idx="1168">
                  <c:v>-124.4416797681</c:v>
                </c:pt>
                <c:pt idx="1169">
                  <c:v>-125.22046844499999</c:v>
                </c:pt>
                <c:pt idx="1170">
                  <c:v>-127.4705125742</c:v>
                </c:pt>
                <c:pt idx="1171">
                  <c:v>-128.93911562310001</c:v>
                </c:pt>
                <c:pt idx="1172">
                  <c:v>-128.47857299879999</c:v>
                </c:pt>
                <c:pt idx="1173">
                  <c:v>-127.4259099635</c:v>
                </c:pt>
                <c:pt idx="1174">
                  <c:v>-127.24502693709999</c:v>
                </c:pt>
                <c:pt idx="1175">
                  <c:v>-130.67177151929999</c:v>
                </c:pt>
                <c:pt idx="1176">
                  <c:v>-134.55235468079999</c:v>
                </c:pt>
                <c:pt idx="1177">
                  <c:v>-128.6303192876</c:v>
                </c:pt>
                <c:pt idx="1178">
                  <c:v>-128.0884989404</c:v>
                </c:pt>
                <c:pt idx="1179">
                  <c:v>-130.31675551399999</c:v>
                </c:pt>
                <c:pt idx="1180">
                  <c:v>-131.1964698072</c:v>
                </c:pt>
                <c:pt idx="1181">
                  <c:v>-128.96643504869999</c:v>
                </c:pt>
                <c:pt idx="1182">
                  <c:v>-127.28797224829999</c:v>
                </c:pt>
                <c:pt idx="1183">
                  <c:v>-128.87322821550001</c:v>
                </c:pt>
                <c:pt idx="1184">
                  <c:v>-131.91618189650001</c:v>
                </c:pt>
                <c:pt idx="1185">
                  <c:v>-132.07950678189999</c:v>
                </c:pt>
                <c:pt idx="1186">
                  <c:v>-132.75677684479999</c:v>
                </c:pt>
                <c:pt idx="1187">
                  <c:v>-131.13729569309999</c:v>
                </c:pt>
                <c:pt idx="1188">
                  <c:v>-130.16953903480001</c:v>
                </c:pt>
                <c:pt idx="1189">
                  <c:v>-130.1851590444</c:v>
                </c:pt>
                <c:pt idx="1190">
                  <c:v>-135.02830784689999</c:v>
                </c:pt>
                <c:pt idx="1191">
                  <c:v>-145.52573938680001</c:v>
                </c:pt>
                <c:pt idx="1192">
                  <c:v>-141.4580287508</c:v>
                </c:pt>
                <c:pt idx="1193">
                  <c:v>-134.3834668161</c:v>
                </c:pt>
                <c:pt idx="1194">
                  <c:v>-127.0909142351</c:v>
                </c:pt>
                <c:pt idx="1195">
                  <c:v>-125.82569672539999</c:v>
                </c:pt>
                <c:pt idx="1196">
                  <c:v>-126.59769942370001</c:v>
                </c:pt>
                <c:pt idx="1197">
                  <c:v>-125.56254186699999</c:v>
                </c:pt>
                <c:pt idx="1198">
                  <c:v>-125.18360942140001</c:v>
                </c:pt>
                <c:pt idx="1199">
                  <c:v>-128.23755864649999</c:v>
                </c:pt>
                <c:pt idx="1200">
                  <c:v>-132.45278715360001</c:v>
                </c:pt>
                <c:pt idx="1201">
                  <c:v>-129.61916803470001</c:v>
                </c:pt>
                <c:pt idx="1202">
                  <c:v>-128.0349178248</c:v>
                </c:pt>
                <c:pt idx="1203">
                  <c:v>-129.08979908149999</c:v>
                </c:pt>
                <c:pt idx="1204">
                  <c:v>-131.47374714669999</c:v>
                </c:pt>
                <c:pt idx="1205">
                  <c:v>-132.40509638399999</c:v>
                </c:pt>
                <c:pt idx="1206">
                  <c:v>-131.46526828130001</c:v>
                </c:pt>
                <c:pt idx="1207">
                  <c:v>-133.38068816730001</c:v>
                </c:pt>
                <c:pt idx="1208">
                  <c:v>-147.16943794139999</c:v>
                </c:pt>
                <c:pt idx="1209">
                  <c:v>-136.19667419109999</c:v>
                </c:pt>
                <c:pt idx="1210">
                  <c:v>-130.8113663556</c:v>
                </c:pt>
                <c:pt idx="1211">
                  <c:v>-131.1595163488</c:v>
                </c:pt>
                <c:pt idx="1212">
                  <c:v>-136.1869940055</c:v>
                </c:pt>
                <c:pt idx="1213">
                  <c:v>-145.4375212658</c:v>
                </c:pt>
                <c:pt idx="1214">
                  <c:v>-146.0917107898</c:v>
                </c:pt>
                <c:pt idx="1215">
                  <c:v>-138.7661051417</c:v>
                </c:pt>
                <c:pt idx="1216">
                  <c:v>-132.74124590260001</c:v>
                </c:pt>
                <c:pt idx="1217">
                  <c:v>-130.7834521616</c:v>
                </c:pt>
                <c:pt idx="1218">
                  <c:v>-130.2268339526</c:v>
                </c:pt>
                <c:pt idx="1219">
                  <c:v>-131.909366468</c:v>
                </c:pt>
                <c:pt idx="1220">
                  <c:v>-135.78484304610001</c:v>
                </c:pt>
                <c:pt idx="1221">
                  <c:v>-137.02306692400001</c:v>
                </c:pt>
                <c:pt idx="1222">
                  <c:v>-133.04167113369999</c:v>
                </c:pt>
                <c:pt idx="1223">
                  <c:v>-130.49221663599999</c:v>
                </c:pt>
                <c:pt idx="1224">
                  <c:v>-132.7047081053</c:v>
                </c:pt>
                <c:pt idx="1225">
                  <c:v>-136.44634278789999</c:v>
                </c:pt>
                <c:pt idx="1226">
                  <c:v>-134.5626397323</c:v>
                </c:pt>
                <c:pt idx="1227">
                  <c:v>-132.27021418940001</c:v>
                </c:pt>
                <c:pt idx="1228">
                  <c:v>-131.64614279450001</c:v>
                </c:pt>
                <c:pt idx="1229">
                  <c:v>-134.23111620309999</c:v>
                </c:pt>
                <c:pt idx="1230">
                  <c:v>-139.33540094450001</c:v>
                </c:pt>
                <c:pt idx="1231">
                  <c:v>-143.11981123890001</c:v>
                </c:pt>
                <c:pt idx="1232">
                  <c:v>-146.2123856373</c:v>
                </c:pt>
                <c:pt idx="1233">
                  <c:v>-143.89223282309999</c:v>
                </c:pt>
                <c:pt idx="1234">
                  <c:v>-137.64441042440001</c:v>
                </c:pt>
                <c:pt idx="1235">
                  <c:v>-131.06947002090001</c:v>
                </c:pt>
                <c:pt idx="1236">
                  <c:v>-127.4377401947</c:v>
                </c:pt>
                <c:pt idx="1237">
                  <c:v>-128.8146840867</c:v>
                </c:pt>
                <c:pt idx="1238">
                  <c:v>-141.39669728210001</c:v>
                </c:pt>
                <c:pt idx="1239">
                  <c:v>-134.5268326037</c:v>
                </c:pt>
                <c:pt idx="1240">
                  <c:v>-130.01836203260001</c:v>
                </c:pt>
                <c:pt idx="1241">
                  <c:v>-128.28471715000001</c:v>
                </c:pt>
                <c:pt idx="1242">
                  <c:v>-128.45052561739999</c:v>
                </c:pt>
                <c:pt idx="1243">
                  <c:v>-129.98539695880001</c:v>
                </c:pt>
                <c:pt idx="1244">
                  <c:v>-132.2272622779</c:v>
                </c:pt>
                <c:pt idx="1245">
                  <c:v>-134.1672274339</c:v>
                </c:pt>
                <c:pt idx="1246">
                  <c:v>-134.65302002979999</c:v>
                </c:pt>
                <c:pt idx="1247">
                  <c:v>-135.17990539019999</c:v>
                </c:pt>
                <c:pt idx="1248">
                  <c:v>-135.97092940740001</c:v>
                </c:pt>
                <c:pt idx="1249">
                  <c:v>-136.82958755109999</c:v>
                </c:pt>
                <c:pt idx="1250">
                  <c:v>-136.56828964210001</c:v>
                </c:pt>
                <c:pt idx="1251">
                  <c:v>-140.25113094560001</c:v>
                </c:pt>
                <c:pt idx="1252">
                  <c:v>-137.790483193</c:v>
                </c:pt>
                <c:pt idx="1253">
                  <c:v>-128.13603484180001</c:v>
                </c:pt>
                <c:pt idx="1254">
                  <c:v>-125.9347885454</c:v>
                </c:pt>
                <c:pt idx="1255">
                  <c:v>-127.89719736870001</c:v>
                </c:pt>
                <c:pt idx="1256">
                  <c:v>-133.1849142145</c:v>
                </c:pt>
                <c:pt idx="1257">
                  <c:v>-134.1925527141</c:v>
                </c:pt>
                <c:pt idx="1258">
                  <c:v>-133.86658774590001</c:v>
                </c:pt>
                <c:pt idx="1259">
                  <c:v>-137.24009087589999</c:v>
                </c:pt>
                <c:pt idx="1260">
                  <c:v>-147.2487954417</c:v>
                </c:pt>
                <c:pt idx="1261">
                  <c:v>-138.21560732270001</c:v>
                </c:pt>
                <c:pt idx="1262">
                  <c:v>-132.19988717320001</c:v>
                </c:pt>
                <c:pt idx="1263">
                  <c:v>-129.64609676219999</c:v>
                </c:pt>
                <c:pt idx="1264">
                  <c:v>-130.67658005780001</c:v>
                </c:pt>
                <c:pt idx="1265">
                  <c:v>-134.78095921650001</c:v>
                </c:pt>
                <c:pt idx="1266">
                  <c:v>-137.62632087630001</c:v>
                </c:pt>
                <c:pt idx="1267">
                  <c:v>-138.2885648669</c:v>
                </c:pt>
                <c:pt idx="1268">
                  <c:v>-135.10640855619999</c:v>
                </c:pt>
                <c:pt idx="1269">
                  <c:v>-131.54328518259999</c:v>
                </c:pt>
                <c:pt idx="1270">
                  <c:v>-133.12029028289999</c:v>
                </c:pt>
                <c:pt idx="1271">
                  <c:v>-132.47498851189999</c:v>
                </c:pt>
                <c:pt idx="1272">
                  <c:v>-130.74816442369999</c:v>
                </c:pt>
                <c:pt idx="1273">
                  <c:v>-134.5857943577</c:v>
                </c:pt>
                <c:pt idx="1274">
                  <c:v>-143.4907292044</c:v>
                </c:pt>
                <c:pt idx="1275">
                  <c:v>-131.45819694939999</c:v>
                </c:pt>
                <c:pt idx="1276">
                  <c:v>-133.4604313474</c:v>
                </c:pt>
                <c:pt idx="1277">
                  <c:v>-134.8211944334</c:v>
                </c:pt>
                <c:pt idx="1278">
                  <c:v>-131.20020450449999</c:v>
                </c:pt>
                <c:pt idx="1279">
                  <c:v>-129.27816586590001</c:v>
                </c:pt>
                <c:pt idx="1280">
                  <c:v>-127.99244181820001</c:v>
                </c:pt>
                <c:pt idx="1281">
                  <c:v>-131.13627855670001</c:v>
                </c:pt>
                <c:pt idx="1282">
                  <c:v>-134.66068662329999</c:v>
                </c:pt>
                <c:pt idx="1283">
                  <c:v>-131.09152162250001</c:v>
                </c:pt>
                <c:pt idx="1284">
                  <c:v>-134.58396610139999</c:v>
                </c:pt>
                <c:pt idx="1285">
                  <c:v>-140.41400486489999</c:v>
                </c:pt>
                <c:pt idx="1286">
                  <c:v>-141.42843906729999</c:v>
                </c:pt>
                <c:pt idx="1287">
                  <c:v>-137.35460994190001</c:v>
                </c:pt>
                <c:pt idx="1288">
                  <c:v>-132.78997752910001</c:v>
                </c:pt>
                <c:pt idx="1289">
                  <c:v>-132.38421855990001</c:v>
                </c:pt>
                <c:pt idx="1290">
                  <c:v>-136.04469455149999</c:v>
                </c:pt>
                <c:pt idx="1291">
                  <c:v>-146.7599838013</c:v>
                </c:pt>
                <c:pt idx="1292">
                  <c:v>-143.91023371840001</c:v>
                </c:pt>
                <c:pt idx="1293">
                  <c:v>-133.98187183659999</c:v>
                </c:pt>
                <c:pt idx="1294">
                  <c:v>-130.37454136709999</c:v>
                </c:pt>
                <c:pt idx="1295">
                  <c:v>-129.42411462129999</c:v>
                </c:pt>
                <c:pt idx="1296">
                  <c:v>-132.242680949</c:v>
                </c:pt>
                <c:pt idx="1297">
                  <c:v>-140.60000439070001</c:v>
                </c:pt>
                <c:pt idx="1298">
                  <c:v>-134.5840552418</c:v>
                </c:pt>
                <c:pt idx="1299">
                  <c:v>-135.4812056662</c:v>
                </c:pt>
                <c:pt idx="1300">
                  <c:v>-135.76480801189999</c:v>
                </c:pt>
                <c:pt idx="1301">
                  <c:v>-131.4017114346</c:v>
                </c:pt>
                <c:pt idx="1302">
                  <c:v>-129.0871149356</c:v>
                </c:pt>
                <c:pt idx="1303">
                  <c:v>-130.52726117270001</c:v>
                </c:pt>
                <c:pt idx="1304">
                  <c:v>-138.34394662330001</c:v>
                </c:pt>
                <c:pt idx="1305">
                  <c:v>-136.56296654019999</c:v>
                </c:pt>
                <c:pt idx="1306">
                  <c:v>-130.07899823989999</c:v>
                </c:pt>
                <c:pt idx="1307">
                  <c:v>-127.8624191504</c:v>
                </c:pt>
                <c:pt idx="1308">
                  <c:v>-127.9162885481</c:v>
                </c:pt>
                <c:pt idx="1309">
                  <c:v>-129.3258876772</c:v>
                </c:pt>
                <c:pt idx="1310">
                  <c:v>-132.38779200799999</c:v>
                </c:pt>
                <c:pt idx="1311">
                  <c:v>-135.446350959</c:v>
                </c:pt>
                <c:pt idx="1312">
                  <c:v>-131.40703629340001</c:v>
                </c:pt>
                <c:pt idx="1313">
                  <c:v>-128.7201983649</c:v>
                </c:pt>
                <c:pt idx="1314">
                  <c:v>-128.70629150740001</c:v>
                </c:pt>
                <c:pt idx="1315">
                  <c:v>-129.73071022760001</c:v>
                </c:pt>
                <c:pt idx="1316">
                  <c:v>-129.9250040412</c:v>
                </c:pt>
                <c:pt idx="1317">
                  <c:v>-133.11991220510001</c:v>
                </c:pt>
                <c:pt idx="1318">
                  <c:v>-139.4398221342</c:v>
                </c:pt>
                <c:pt idx="1319">
                  <c:v>-131.55099577499999</c:v>
                </c:pt>
                <c:pt idx="1320">
                  <c:v>-130.08238722690001</c:v>
                </c:pt>
                <c:pt idx="1321">
                  <c:v>-131.2363391808</c:v>
                </c:pt>
                <c:pt idx="1322">
                  <c:v>-134.6530420629</c:v>
                </c:pt>
                <c:pt idx="1323">
                  <c:v>-145.65460548940001</c:v>
                </c:pt>
                <c:pt idx="1324">
                  <c:v>-144.2229876369</c:v>
                </c:pt>
                <c:pt idx="1325">
                  <c:v>-137.19191727110001</c:v>
                </c:pt>
                <c:pt idx="1326">
                  <c:v>-132.9113602605</c:v>
                </c:pt>
                <c:pt idx="1327">
                  <c:v>-129.92533920689999</c:v>
                </c:pt>
                <c:pt idx="1328">
                  <c:v>-128.41762897480001</c:v>
                </c:pt>
                <c:pt idx="1329">
                  <c:v>-128.98109846790001</c:v>
                </c:pt>
                <c:pt idx="1330">
                  <c:v>-130.1448910981</c:v>
                </c:pt>
                <c:pt idx="1331">
                  <c:v>-128.29711869409999</c:v>
                </c:pt>
                <c:pt idx="1332">
                  <c:v>-125.74046461570001</c:v>
                </c:pt>
                <c:pt idx="1333">
                  <c:v>-126.54188333419999</c:v>
                </c:pt>
                <c:pt idx="1334">
                  <c:v>-134.26280092319999</c:v>
                </c:pt>
                <c:pt idx="1335">
                  <c:v>-142.68280520479999</c:v>
                </c:pt>
                <c:pt idx="1336">
                  <c:v>-137.91596302280001</c:v>
                </c:pt>
                <c:pt idx="1337">
                  <c:v>-134.18412604439999</c:v>
                </c:pt>
                <c:pt idx="1338">
                  <c:v>-130.4628158054</c:v>
                </c:pt>
                <c:pt idx="1339">
                  <c:v>-129.790250504</c:v>
                </c:pt>
                <c:pt idx="1340">
                  <c:v>-132.0854069424</c:v>
                </c:pt>
                <c:pt idx="1341">
                  <c:v>-139.8045752445</c:v>
                </c:pt>
                <c:pt idx="1342">
                  <c:v>-130.89639067569999</c:v>
                </c:pt>
                <c:pt idx="1343">
                  <c:v>-128.69896622979999</c:v>
                </c:pt>
                <c:pt idx="1344">
                  <c:v>-133.56549667670001</c:v>
                </c:pt>
                <c:pt idx="1345">
                  <c:v>-144.9724747887</c:v>
                </c:pt>
                <c:pt idx="1346">
                  <c:v>-146.46668977440001</c:v>
                </c:pt>
                <c:pt idx="1347">
                  <c:v>-141.95180739</c:v>
                </c:pt>
                <c:pt idx="1348">
                  <c:v>-132.97353308940001</c:v>
                </c:pt>
                <c:pt idx="1349">
                  <c:v>-131.42511415850001</c:v>
                </c:pt>
                <c:pt idx="1350">
                  <c:v>-132.4543147569</c:v>
                </c:pt>
                <c:pt idx="1351">
                  <c:v>-128.80163542259999</c:v>
                </c:pt>
                <c:pt idx="1352">
                  <c:v>-126.2432153922</c:v>
                </c:pt>
                <c:pt idx="1353">
                  <c:v>-127.523029217</c:v>
                </c:pt>
                <c:pt idx="1354">
                  <c:v>-133.74472984510001</c:v>
                </c:pt>
                <c:pt idx="1355">
                  <c:v>-141.16150395930001</c:v>
                </c:pt>
                <c:pt idx="1356">
                  <c:v>-137.55556819949999</c:v>
                </c:pt>
                <c:pt idx="1357">
                  <c:v>-135.97125638540001</c:v>
                </c:pt>
                <c:pt idx="1358">
                  <c:v>-132.38662323040001</c:v>
                </c:pt>
                <c:pt idx="1359">
                  <c:v>-128.18539607619999</c:v>
                </c:pt>
                <c:pt idx="1360">
                  <c:v>-128.5942056991</c:v>
                </c:pt>
                <c:pt idx="1361">
                  <c:v>-136.1094807922</c:v>
                </c:pt>
                <c:pt idx="1362">
                  <c:v>-139.83975196770001</c:v>
                </c:pt>
                <c:pt idx="1363">
                  <c:v>-131.28066069920001</c:v>
                </c:pt>
                <c:pt idx="1364">
                  <c:v>-129.84727032180001</c:v>
                </c:pt>
                <c:pt idx="1365">
                  <c:v>-134.5035413944</c:v>
                </c:pt>
                <c:pt idx="1366">
                  <c:v>-139.04758115120001</c:v>
                </c:pt>
                <c:pt idx="1367">
                  <c:v>-130.48224948000001</c:v>
                </c:pt>
                <c:pt idx="1368">
                  <c:v>-128.93471681540001</c:v>
                </c:pt>
                <c:pt idx="1369">
                  <c:v>-130.17320246369999</c:v>
                </c:pt>
                <c:pt idx="1370">
                  <c:v>-131.2436677069</c:v>
                </c:pt>
                <c:pt idx="1371">
                  <c:v>-129.37668462400001</c:v>
                </c:pt>
                <c:pt idx="1372">
                  <c:v>-128.25653615269999</c:v>
                </c:pt>
                <c:pt idx="1373">
                  <c:v>-128.69844866279999</c:v>
                </c:pt>
                <c:pt idx="1374">
                  <c:v>-127.4065596132</c:v>
                </c:pt>
                <c:pt idx="1375">
                  <c:v>-126.2059633292</c:v>
                </c:pt>
                <c:pt idx="1376">
                  <c:v>-126.7699571129</c:v>
                </c:pt>
                <c:pt idx="1377">
                  <c:v>-130.66947581509999</c:v>
                </c:pt>
                <c:pt idx="1378">
                  <c:v>-134.92312463979999</c:v>
                </c:pt>
                <c:pt idx="1379">
                  <c:v>-130.7119376922</c:v>
                </c:pt>
                <c:pt idx="1380">
                  <c:v>-133.87643150139999</c:v>
                </c:pt>
                <c:pt idx="1381">
                  <c:v>-132.98927126160001</c:v>
                </c:pt>
                <c:pt idx="1382">
                  <c:v>-127.75962123390001</c:v>
                </c:pt>
                <c:pt idx="1383">
                  <c:v>-127.6903865342</c:v>
                </c:pt>
                <c:pt idx="1384">
                  <c:v>-130.3252966554</c:v>
                </c:pt>
                <c:pt idx="1385">
                  <c:v>-131.39387502389999</c:v>
                </c:pt>
                <c:pt idx="1386">
                  <c:v>-129.88313496309999</c:v>
                </c:pt>
                <c:pt idx="1387">
                  <c:v>-128.3821122391</c:v>
                </c:pt>
                <c:pt idx="1388">
                  <c:v>-128.51583657879999</c:v>
                </c:pt>
                <c:pt idx="1389">
                  <c:v>-130.91403702119999</c:v>
                </c:pt>
                <c:pt idx="1390">
                  <c:v>-137.71656288630001</c:v>
                </c:pt>
                <c:pt idx="1391">
                  <c:v>-142.8625398753</c:v>
                </c:pt>
                <c:pt idx="1392">
                  <c:v>-137.10682993110001</c:v>
                </c:pt>
                <c:pt idx="1393">
                  <c:v>-133.94154736749999</c:v>
                </c:pt>
                <c:pt idx="1394">
                  <c:v>-131.21233696319999</c:v>
                </c:pt>
                <c:pt idx="1395">
                  <c:v>-129.19300640809999</c:v>
                </c:pt>
                <c:pt idx="1396">
                  <c:v>-128.798836056</c:v>
                </c:pt>
                <c:pt idx="1397">
                  <c:v>-133.8484788913</c:v>
                </c:pt>
                <c:pt idx="1398">
                  <c:v>-130.6076132629</c:v>
                </c:pt>
                <c:pt idx="1399">
                  <c:v>-128.02889462819999</c:v>
                </c:pt>
                <c:pt idx="1400">
                  <c:v>-132.9641553539</c:v>
                </c:pt>
                <c:pt idx="1401">
                  <c:v>-140.08577402430001</c:v>
                </c:pt>
                <c:pt idx="1402">
                  <c:v>-131.41331467800001</c:v>
                </c:pt>
                <c:pt idx="1403">
                  <c:v>-132.21080348070001</c:v>
                </c:pt>
                <c:pt idx="1404">
                  <c:v>-137.0344028776</c:v>
                </c:pt>
                <c:pt idx="1405">
                  <c:v>-133.54449534619999</c:v>
                </c:pt>
                <c:pt idx="1406">
                  <c:v>-130.40318503380001</c:v>
                </c:pt>
                <c:pt idx="1407">
                  <c:v>-129.8756724113</c:v>
                </c:pt>
                <c:pt idx="1408">
                  <c:v>-131.20172742380001</c:v>
                </c:pt>
                <c:pt idx="1409">
                  <c:v>-132.3198134843</c:v>
                </c:pt>
                <c:pt idx="1410">
                  <c:v>-133.69895668800001</c:v>
                </c:pt>
                <c:pt idx="1411">
                  <c:v>-135.0680702002</c:v>
                </c:pt>
                <c:pt idx="1412">
                  <c:v>-132.07380517339999</c:v>
                </c:pt>
                <c:pt idx="1413">
                  <c:v>-128.53552070730001</c:v>
                </c:pt>
                <c:pt idx="1414">
                  <c:v>-126.37790077059999</c:v>
                </c:pt>
                <c:pt idx="1415">
                  <c:v>-127.4222087058</c:v>
                </c:pt>
                <c:pt idx="1416">
                  <c:v>-129.61840427280001</c:v>
                </c:pt>
                <c:pt idx="1417">
                  <c:v>-129.6439928543</c:v>
                </c:pt>
                <c:pt idx="1418">
                  <c:v>-130.3987586321</c:v>
                </c:pt>
                <c:pt idx="1419">
                  <c:v>-130.99580479159999</c:v>
                </c:pt>
                <c:pt idx="1420">
                  <c:v>-129.45347631070001</c:v>
                </c:pt>
                <c:pt idx="1421">
                  <c:v>-129.5101024443</c:v>
                </c:pt>
                <c:pt idx="1422">
                  <c:v>-133.28472673959999</c:v>
                </c:pt>
                <c:pt idx="1423">
                  <c:v>-136.5315951723</c:v>
                </c:pt>
                <c:pt idx="1424">
                  <c:v>-144.35664142030001</c:v>
                </c:pt>
                <c:pt idx="1425">
                  <c:v>-139.1127995695</c:v>
                </c:pt>
                <c:pt idx="1426">
                  <c:v>-134.08097437359999</c:v>
                </c:pt>
                <c:pt idx="1427">
                  <c:v>-137.92078126940001</c:v>
                </c:pt>
                <c:pt idx="1428">
                  <c:v>-138.42946927770001</c:v>
                </c:pt>
                <c:pt idx="1429">
                  <c:v>-134.47105983130001</c:v>
                </c:pt>
                <c:pt idx="1430">
                  <c:v>-132.1485859933</c:v>
                </c:pt>
                <c:pt idx="1431">
                  <c:v>-128.70104742789999</c:v>
                </c:pt>
                <c:pt idx="1432">
                  <c:v>-128.00786652779999</c:v>
                </c:pt>
                <c:pt idx="1433">
                  <c:v>-129.1295546835</c:v>
                </c:pt>
                <c:pt idx="1434">
                  <c:v>-128.15650053659999</c:v>
                </c:pt>
                <c:pt idx="1435">
                  <c:v>-131.4670416415</c:v>
                </c:pt>
                <c:pt idx="1436">
                  <c:v>-133.99380029540001</c:v>
                </c:pt>
                <c:pt idx="1437">
                  <c:v>-129.45565347199999</c:v>
                </c:pt>
                <c:pt idx="1438">
                  <c:v>-132.50594140679999</c:v>
                </c:pt>
                <c:pt idx="1439">
                  <c:v>-162.0406124285</c:v>
                </c:pt>
                <c:pt idx="1440">
                  <c:v>-135.2685349045</c:v>
                </c:pt>
                <c:pt idx="1441">
                  <c:v>-134.7706979912</c:v>
                </c:pt>
                <c:pt idx="1442">
                  <c:v>-144.1538944479</c:v>
                </c:pt>
                <c:pt idx="1443">
                  <c:v>-141.28312464269999</c:v>
                </c:pt>
                <c:pt idx="1444">
                  <c:v>-138.45889116079999</c:v>
                </c:pt>
                <c:pt idx="1445">
                  <c:v>-133.04437922119999</c:v>
                </c:pt>
                <c:pt idx="1446">
                  <c:v>-128.8581115783</c:v>
                </c:pt>
                <c:pt idx="1447">
                  <c:v>-129.33631441200001</c:v>
                </c:pt>
                <c:pt idx="1448">
                  <c:v>-130.0702386065</c:v>
                </c:pt>
                <c:pt idx="1449">
                  <c:v>-129.6204329672</c:v>
                </c:pt>
                <c:pt idx="1450">
                  <c:v>-132.8098192201</c:v>
                </c:pt>
                <c:pt idx="1451">
                  <c:v>-136.2766656798</c:v>
                </c:pt>
                <c:pt idx="1452">
                  <c:v>-142.8672143073</c:v>
                </c:pt>
                <c:pt idx="1453">
                  <c:v>-130.00478265140001</c:v>
                </c:pt>
                <c:pt idx="1454">
                  <c:v>-128.07819975929999</c:v>
                </c:pt>
                <c:pt idx="1455">
                  <c:v>-130.37541996869999</c:v>
                </c:pt>
                <c:pt idx="1456">
                  <c:v>-136.0423834289</c:v>
                </c:pt>
                <c:pt idx="1457">
                  <c:v>-137.7783603705</c:v>
                </c:pt>
                <c:pt idx="1458">
                  <c:v>-134.97073131299999</c:v>
                </c:pt>
                <c:pt idx="1459">
                  <c:v>-139.71865046089999</c:v>
                </c:pt>
                <c:pt idx="1460">
                  <c:v>-143.10284624670001</c:v>
                </c:pt>
                <c:pt idx="1461">
                  <c:v>-131.87230132729999</c:v>
                </c:pt>
                <c:pt idx="1462">
                  <c:v>-128.70403190900001</c:v>
                </c:pt>
                <c:pt idx="1463">
                  <c:v>-130.3978134784</c:v>
                </c:pt>
                <c:pt idx="1464">
                  <c:v>-133.99575645889999</c:v>
                </c:pt>
                <c:pt idx="1465">
                  <c:v>-135.5658858287</c:v>
                </c:pt>
                <c:pt idx="1466">
                  <c:v>-135.35573904009999</c:v>
                </c:pt>
                <c:pt idx="1467">
                  <c:v>-132.13318316659999</c:v>
                </c:pt>
                <c:pt idx="1468">
                  <c:v>-129.41591765199999</c:v>
                </c:pt>
                <c:pt idx="1469">
                  <c:v>-128.6768349301</c:v>
                </c:pt>
                <c:pt idx="1470">
                  <c:v>-130.36914687020001</c:v>
                </c:pt>
                <c:pt idx="1471">
                  <c:v>-132.54509874230001</c:v>
                </c:pt>
                <c:pt idx="1472">
                  <c:v>-132.06305643819999</c:v>
                </c:pt>
                <c:pt idx="1473">
                  <c:v>-131.19715047989999</c:v>
                </c:pt>
                <c:pt idx="1474">
                  <c:v>-130.13441498040001</c:v>
                </c:pt>
                <c:pt idx="1475">
                  <c:v>-129.65137313189999</c:v>
                </c:pt>
                <c:pt idx="1476">
                  <c:v>-129.00279249760001</c:v>
                </c:pt>
                <c:pt idx="1477">
                  <c:v>-128.1771247229</c:v>
                </c:pt>
                <c:pt idx="1478">
                  <c:v>-129.43692165569999</c:v>
                </c:pt>
                <c:pt idx="1479">
                  <c:v>-129.74540401959999</c:v>
                </c:pt>
                <c:pt idx="1480">
                  <c:v>-127.5172582375</c:v>
                </c:pt>
                <c:pt idx="1481">
                  <c:v>-127.1938877664</c:v>
                </c:pt>
                <c:pt idx="1482">
                  <c:v>-130.257910616</c:v>
                </c:pt>
                <c:pt idx="1483">
                  <c:v>-132.6700316683</c:v>
                </c:pt>
                <c:pt idx="1484">
                  <c:v>-134.32391272570001</c:v>
                </c:pt>
                <c:pt idx="1485">
                  <c:v>-132.60133826660001</c:v>
                </c:pt>
                <c:pt idx="1486">
                  <c:v>-133.99619406950001</c:v>
                </c:pt>
                <c:pt idx="1487">
                  <c:v>-132.32024451890001</c:v>
                </c:pt>
                <c:pt idx="1488">
                  <c:v>-128.41444292290001</c:v>
                </c:pt>
                <c:pt idx="1489">
                  <c:v>-129.34113611199999</c:v>
                </c:pt>
                <c:pt idx="1490">
                  <c:v>-135.71826761099999</c:v>
                </c:pt>
                <c:pt idx="1491">
                  <c:v>-144.044734267</c:v>
                </c:pt>
                <c:pt idx="1492">
                  <c:v>-132.695368522</c:v>
                </c:pt>
                <c:pt idx="1493">
                  <c:v>-132.14753175199999</c:v>
                </c:pt>
                <c:pt idx="1494">
                  <c:v>-130.803577569</c:v>
                </c:pt>
                <c:pt idx="1495">
                  <c:v>-126.66504945680001</c:v>
                </c:pt>
                <c:pt idx="1496">
                  <c:v>-126.03003411980001</c:v>
                </c:pt>
                <c:pt idx="1497">
                  <c:v>-128.50469945410001</c:v>
                </c:pt>
                <c:pt idx="1498">
                  <c:v>-128.5432917206</c:v>
                </c:pt>
                <c:pt idx="1499">
                  <c:v>-126.37860062679999</c:v>
                </c:pt>
                <c:pt idx="1500">
                  <c:v>-126.7644638467</c:v>
                </c:pt>
                <c:pt idx="1501">
                  <c:v>-131.69217173600001</c:v>
                </c:pt>
                <c:pt idx="1502">
                  <c:v>-162.0881025731</c:v>
                </c:pt>
                <c:pt idx="1503">
                  <c:v>-135.76878816819999</c:v>
                </c:pt>
                <c:pt idx="1504">
                  <c:v>-133.80546329289999</c:v>
                </c:pt>
                <c:pt idx="1505">
                  <c:v>-132.05732239650001</c:v>
                </c:pt>
                <c:pt idx="1506">
                  <c:v>-128.1131528496</c:v>
                </c:pt>
                <c:pt idx="1507">
                  <c:v>-126.1844912375</c:v>
                </c:pt>
                <c:pt idx="1508">
                  <c:v>-129.0825467036</c:v>
                </c:pt>
                <c:pt idx="1509">
                  <c:v>-133.54837210790001</c:v>
                </c:pt>
                <c:pt idx="1510">
                  <c:v>-127.301715675</c:v>
                </c:pt>
                <c:pt idx="1511">
                  <c:v>-127.9419906266</c:v>
                </c:pt>
                <c:pt idx="1512">
                  <c:v>-135.3284908663</c:v>
                </c:pt>
                <c:pt idx="1513">
                  <c:v>-141.1615647754</c:v>
                </c:pt>
                <c:pt idx="1514">
                  <c:v>-136.612115273</c:v>
                </c:pt>
                <c:pt idx="1515">
                  <c:v>-131.16776463459999</c:v>
                </c:pt>
                <c:pt idx="1516">
                  <c:v>-125.8488610623</c:v>
                </c:pt>
                <c:pt idx="1517">
                  <c:v>-123.70590736939999</c:v>
                </c:pt>
                <c:pt idx="1518">
                  <c:v>-124.1899220203</c:v>
                </c:pt>
                <c:pt idx="1519">
                  <c:v>-127.9634560992</c:v>
                </c:pt>
                <c:pt idx="1520">
                  <c:v>-137.2782354199</c:v>
                </c:pt>
                <c:pt idx="1521">
                  <c:v>-137.7101181045</c:v>
                </c:pt>
                <c:pt idx="1522">
                  <c:v>-138.33032584380001</c:v>
                </c:pt>
                <c:pt idx="1523">
                  <c:v>-137.17028760319999</c:v>
                </c:pt>
                <c:pt idx="1524">
                  <c:v>-134.62080567160001</c:v>
                </c:pt>
                <c:pt idx="1525">
                  <c:v>-130.90283206929999</c:v>
                </c:pt>
                <c:pt idx="1526">
                  <c:v>-133.05989441969999</c:v>
                </c:pt>
                <c:pt idx="1527">
                  <c:v>-134.6376801465</c:v>
                </c:pt>
                <c:pt idx="1528">
                  <c:v>-127.8491143177</c:v>
                </c:pt>
                <c:pt idx="1529">
                  <c:v>-126.9876078059</c:v>
                </c:pt>
                <c:pt idx="1530">
                  <c:v>-135.59869520340001</c:v>
                </c:pt>
                <c:pt idx="1531">
                  <c:v>-134.3243840769</c:v>
                </c:pt>
                <c:pt idx="1532">
                  <c:v>-129.3308676055</c:v>
                </c:pt>
                <c:pt idx="1533">
                  <c:v>-131.27762119799999</c:v>
                </c:pt>
                <c:pt idx="1534">
                  <c:v>-135.02428369360001</c:v>
                </c:pt>
                <c:pt idx="1535">
                  <c:v>-134.99134044249999</c:v>
                </c:pt>
                <c:pt idx="1536">
                  <c:v>-139.88978258879999</c:v>
                </c:pt>
                <c:pt idx="1537">
                  <c:v>-132.04492102250001</c:v>
                </c:pt>
                <c:pt idx="1538">
                  <c:v>-130.08602599139999</c:v>
                </c:pt>
                <c:pt idx="1539">
                  <c:v>-132.3542781182</c:v>
                </c:pt>
                <c:pt idx="1540">
                  <c:v>-135.00645212680001</c:v>
                </c:pt>
                <c:pt idx="1541">
                  <c:v>-130.5438776604</c:v>
                </c:pt>
                <c:pt idx="1542">
                  <c:v>-128.0262477112</c:v>
                </c:pt>
                <c:pt idx="1543">
                  <c:v>-132.58668306269999</c:v>
                </c:pt>
                <c:pt idx="1544">
                  <c:v>-134.6121578815</c:v>
                </c:pt>
                <c:pt idx="1545">
                  <c:v>-129.22700395609999</c:v>
                </c:pt>
                <c:pt idx="1546">
                  <c:v>-128.98076308610001</c:v>
                </c:pt>
                <c:pt idx="1547">
                  <c:v>-129.1156199939</c:v>
                </c:pt>
                <c:pt idx="1548">
                  <c:v>-126.75052250260001</c:v>
                </c:pt>
                <c:pt idx="1549">
                  <c:v>-125.9684835658</c:v>
                </c:pt>
                <c:pt idx="1550">
                  <c:v>-128.16848461320001</c:v>
                </c:pt>
                <c:pt idx="1551">
                  <c:v>-130.379534922</c:v>
                </c:pt>
                <c:pt idx="1552">
                  <c:v>-130.44143825329999</c:v>
                </c:pt>
                <c:pt idx="1553">
                  <c:v>-134.41524031770001</c:v>
                </c:pt>
                <c:pt idx="1554">
                  <c:v>-139.0743321633</c:v>
                </c:pt>
                <c:pt idx="1555">
                  <c:v>-132.448883016</c:v>
                </c:pt>
                <c:pt idx="1556">
                  <c:v>-130.94934109740001</c:v>
                </c:pt>
                <c:pt idx="1557">
                  <c:v>-133.1305980054</c:v>
                </c:pt>
                <c:pt idx="1558">
                  <c:v>-136.9644784397</c:v>
                </c:pt>
                <c:pt idx="1559">
                  <c:v>-134.1593976252</c:v>
                </c:pt>
                <c:pt idx="1560">
                  <c:v>-129.44418507309999</c:v>
                </c:pt>
                <c:pt idx="1561">
                  <c:v>-125.4552394321</c:v>
                </c:pt>
                <c:pt idx="1562">
                  <c:v>-124.084128544</c:v>
                </c:pt>
                <c:pt idx="1563">
                  <c:v>-126.9874866537</c:v>
                </c:pt>
                <c:pt idx="1564">
                  <c:v>-135.56104858480001</c:v>
                </c:pt>
                <c:pt idx="1565">
                  <c:v>-131.21009807269999</c:v>
                </c:pt>
                <c:pt idx="1566">
                  <c:v>-131.95073602400001</c:v>
                </c:pt>
                <c:pt idx="1567">
                  <c:v>-132.64983857039999</c:v>
                </c:pt>
                <c:pt idx="1568">
                  <c:v>-127.801643889</c:v>
                </c:pt>
                <c:pt idx="1569">
                  <c:v>-129.3294575866</c:v>
                </c:pt>
                <c:pt idx="1570">
                  <c:v>-135.01909111040001</c:v>
                </c:pt>
                <c:pt idx="1571">
                  <c:v>-133.68107205370001</c:v>
                </c:pt>
                <c:pt idx="1572">
                  <c:v>-133.46346728379999</c:v>
                </c:pt>
                <c:pt idx="1573">
                  <c:v>-133.3754886536</c:v>
                </c:pt>
                <c:pt idx="1574">
                  <c:v>-135.0592904945</c:v>
                </c:pt>
                <c:pt idx="1575">
                  <c:v>-143.70659151679999</c:v>
                </c:pt>
                <c:pt idx="1576">
                  <c:v>-134.6657765969</c:v>
                </c:pt>
                <c:pt idx="1577">
                  <c:v>-127.6908367517</c:v>
                </c:pt>
                <c:pt idx="1578">
                  <c:v>-125.212237726</c:v>
                </c:pt>
                <c:pt idx="1579">
                  <c:v>-126.98094584250001</c:v>
                </c:pt>
                <c:pt idx="1580">
                  <c:v>-130.7769970905</c:v>
                </c:pt>
                <c:pt idx="1581">
                  <c:v>-131.66935751509999</c:v>
                </c:pt>
                <c:pt idx="1582">
                  <c:v>-131.52382029610001</c:v>
                </c:pt>
                <c:pt idx="1583">
                  <c:v>-131.8004781736</c:v>
                </c:pt>
                <c:pt idx="1584">
                  <c:v>-139.65166549049999</c:v>
                </c:pt>
                <c:pt idx="1585">
                  <c:v>-137.29746172110001</c:v>
                </c:pt>
                <c:pt idx="1586">
                  <c:v>-130.618139206</c:v>
                </c:pt>
                <c:pt idx="1587">
                  <c:v>-130.92655841000001</c:v>
                </c:pt>
                <c:pt idx="1588">
                  <c:v>-132.3671976951</c:v>
                </c:pt>
                <c:pt idx="1589">
                  <c:v>-128.35028333299999</c:v>
                </c:pt>
                <c:pt idx="1590">
                  <c:v>-130.79151402880001</c:v>
                </c:pt>
                <c:pt idx="1591">
                  <c:v>-141.83672746369999</c:v>
                </c:pt>
                <c:pt idx="1592">
                  <c:v>-127.4067841614</c:v>
                </c:pt>
                <c:pt idx="1593">
                  <c:v>-125.72402585810001</c:v>
                </c:pt>
                <c:pt idx="1594">
                  <c:v>-127.5172701092</c:v>
                </c:pt>
                <c:pt idx="1595">
                  <c:v>-132.3903335023</c:v>
                </c:pt>
                <c:pt idx="1596">
                  <c:v>-137.20384807369999</c:v>
                </c:pt>
                <c:pt idx="1597">
                  <c:v>-129.70858464220001</c:v>
                </c:pt>
                <c:pt idx="1598">
                  <c:v>-129.18591978559999</c:v>
                </c:pt>
                <c:pt idx="1599">
                  <c:v>-130.21050300499999</c:v>
                </c:pt>
                <c:pt idx="1600">
                  <c:v>-127.548710203</c:v>
                </c:pt>
                <c:pt idx="1601">
                  <c:v>-126.16014026720001</c:v>
                </c:pt>
                <c:pt idx="1602">
                  <c:v>-126.3221977286</c:v>
                </c:pt>
                <c:pt idx="1603">
                  <c:v>-126.8787897051</c:v>
                </c:pt>
                <c:pt idx="1604">
                  <c:v>-128.3366498993</c:v>
                </c:pt>
                <c:pt idx="1605">
                  <c:v>-130.593762785</c:v>
                </c:pt>
                <c:pt idx="1606">
                  <c:v>-130.78902629300001</c:v>
                </c:pt>
                <c:pt idx="1607">
                  <c:v>-131.3044462268</c:v>
                </c:pt>
                <c:pt idx="1608">
                  <c:v>-133.2511683383</c:v>
                </c:pt>
                <c:pt idx="1609">
                  <c:v>-135.23739860329999</c:v>
                </c:pt>
                <c:pt idx="1610">
                  <c:v>-134.95359790180001</c:v>
                </c:pt>
                <c:pt idx="1611">
                  <c:v>-134.46700955540001</c:v>
                </c:pt>
                <c:pt idx="1612">
                  <c:v>-129.17514606750001</c:v>
                </c:pt>
                <c:pt idx="1613">
                  <c:v>-128.23620265080001</c:v>
                </c:pt>
                <c:pt idx="1614">
                  <c:v>-133.7620802202</c:v>
                </c:pt>
                <c:pt idx="1615">
                  <c:v>-146.07246310010001</c:v>
                </c:pt>
                <c:pt idx="1616">
                  <c:v>-131.26217007509999</c:v>
                </c:pt>
                <c:pt idx="1617">
                  <c:v>-128.21115442339999</c:v>
                </c:pt>
                <c:pt idx="1618">
                  <c:v>-129.4108814038</c:v>
                </c:pt>
                <c:pt idx="1619">
                  <c:v>-132.28488215979999</c:v>
                </c:pt>
                <c:pt idx="1620">
                  <c:v>-136.2273991509</c:v>
                </c:pt>
                <c:pt idx="1621">
                  <c:v>-145.22139534280001</c:v>
                </c:pt>
                <c:pt idx="1622">
                  <c:v>-134.9822896986</c:v>
                </c:pt>
                <c:pt idx="1623">
                  <c:v>-133.34879361559999</c:v>
                </c:pt>
                <c:pt idx="1624">
                  <c:v>-141.02056423709999</c:v>
                </c:pt>
                <c:pt idx="1625">
                  <c:v>-146.5917680757</c:v>
                </c:pt>
                <c:pt idx="1626">
                  <c:v>-153.6528819353</c:v>
                </c:pt>
                <c:pt idx="1627">
                  <c:v>-134.6671093786</c:v>
                </c:pt>
                <c:pt idx="1628">
                  <c:v>-132.82008459919999</c:v>
                </c:pt>
                <c:pt idx="1629">
                  <c:v>-134.15125557389999</c:v>
                </c:pt>
                <c:pt idx="1630">
                  <c:v>-129.70524099810001</c:v>
                </c:pt>
                <c:pt idx="1631">
                  <c:v>-127.8983965172</c:v>
                </c:pt>
                <c:pt idx="1632">
                  <c:v>-129.30996286550001</c:v>
                </c:pt>
                <c:pt idx="1633">
                  <c:v>-134.02477129650001</c:v>
                </c:pt>
                <c:pt idx="1634">
                  <c:v>-139.56631719449999</c:v>
                </c:pt>
                <c:pt idx="1635">
                  <c:v>-133.80764707279999</c:v>
                </c:pt>
                <c:pt idx="1636">
                  <c:v>-129.61066402860001</c:v>
                </c:pt>
                <c:pt idx="1637">
                  <c:v>-127.9031551012</c:v>
                </c:pt>
                <c:pt idx="1638">
                  <c:v>-128.9391973603</c:v>
                </c:pt>
                <c:pt idx="1639">
                  <c:v>-129.26659717749999</c:v>
                </c:pt>
                <c:pt idx="1640">
                  <c:v>-127.4792211961</c:v>
                </c:pt>
                <c:pt idx="1641">
                  <c:v>-129.41994461370001</c:v>
                </c:pt>
                <c:pt idx="1642">
                  <c:v>-140.52569156640001</c:v>
                </c:pt>
                <c:pt idx="1643">
                  <c:v>-135.3591024399</c:v>
                </c:pt>
                <c:pt idx="1644">
                  <c:v>-129.82924200119999</c:v>
                </c:pt>
                <c:pt idx="1645">
                  <c:v>-130.14755632640001</c:v>
                </c:pt>
                <c:pt idx="1646">
                  <c:v>-135.83889055520001</c:v>
                </c:pt>
                <c:pt idx="1647">
                  <c:v>-142.69316959049999</c:v>
                </c:pt>
                <c:pt idx="1648">
                  <c:v>-137.805290961</c:v>
                </c:pt>
                <c:pt idx="1649">
                  <c:v>-135.96112252419999</c:v>
                </c:pt>
                <c:pt idx="1650">
                  <c:v>-130.95654246309999</c:v>
                </c:pt>
                <c:pt idx="1651">
                  <c:v>-127.7176277383</c:v>
                </c:pt>
                <c:pt idx="1652">
                  <c:v>-126.9251864225</c:v>
                </c:pt>
                <c:pt idx="1653">
                  <c:v>-128.5142669695</c:v>
                </c:pt>
                <c:pt idx="1654">
                  <c:v>-132.71003028620001</c:v>
                </c:pt>
                <c:pt idx="1655">
                  <c:v>-140.99579904469999</c:v>
                </c:pt>
                <c:pt idx="1656">
                  <c:v>-145.42445835780001</c:v>
                </c:pt>
                <c:pt idx="1657">
                  <c:v>-136.0918689518</c:v>
                </c:pt>
                <c:pt idx="1658">
                  <c:v>-135.4369608781</c:v>
                </c:pt>
                <c:pt idx="1659">
                  <c:v>-133.67128543999999</c:v>
                </c:pt>
                <c:pt idx="1660">
                  <c:v>-131.50035336810001</c:v>
                </c:pt>
                <c:pt idx="1661">
                  <c:v>-130.64074938339999</c:v>
                </c:pt>
                <c:pt idx="1662">
                  <c:v>-131.00818332489999</c:v>
                </c:pt>
                <c:pt idx="1663">
                  <c:v>-131.17140603530001</c:v>
                </c:pt>
                <c:pt idx="1664">
                  <c:v>-130.39255238120001</c:v>
                </c:pt>
                <c:pt idx="1665">
                  <c:v>-130.15610524030001</c:v>
                </c:pt>
                <c:pt idx="1666">
                  <c:v>-131.00599564079999</c:v>
                </c:pt>
                <c:pt idx="1667">
                  <c:v>-130.60260006339999</c:v>
                </c:pt>
                <c:pt idx="1668">
                  <c:v>-128.25803997060001</c:v>
                </c:pt>
                <c:pt idx="1669">
                  <c:v>-126.804920434</c:v>
                </c:pt>
                <c:pt idx="1670">
                  <c:v>-126.32475633769999</c:v>
                </c:pt>
                <c:pt idx="1671">
                  <c:v>-126.8913734252</c:v>
                </c:pt>
                <c:pt idx="1672">
                  <c:v>-128.97052045589999</c:v>
                </c:pt>
                <c:pt idx="1673">
                  <c:v>-132.01280779129999</c:v>
                </c:pt>
                <c:pt idx="1674">
                  <c:v>-134.00185188500001</c:v>
                </c:pt>
                <c:pt idx="1675">
                  <c:v>-131.4956631725</c:v>
                </c:pt>
                <c:pt idx="1676">
                  <c:v>-127.81207401189999</c:v>
                </c:pt>
                <c:pt idx="1677">
                  <c:v>-124.948649651</c:v>
                </c:pt>
                <c:pt idx="1678">
                  <c:v>-124.3208298772</c:v>
                </c:pt>
                <c:pt idx="1679">
                  <c:v>-127.3351810887</c:v>
                </c:pt>
                <c:pt idx="1680">
                  <c:v>-140.69942141600001</c:v>
                </c:pt>
                <c:pt idx="1681">
                  <c:v>-133.5446397872</c:v>
                </c:pt>
                <c:pt idx="1682">
                  <c:v>-132.94723756709999</c:v>
                </c:pt>
                <c:pt idx="1683">
                  <c:v>-143.39483336539999</c:v>
                </c:pt>
                <c:pt idx="1684">
                  <c:v>-131.28447988950001</c:v>
                </c:pt>
                <c:pt idx="1685">
                  <c:v>-128.57930943950001</c:v>
                </c:pt>
                <c:pt idx="1686">
                  <c:v>-129.19135612310001</c:v>
                </c:pt>
                <c:pt idx="1687">
                  <c:v>-132.49566329929999</c:v>
                </c:pt>
                <c:pt idx="1688">
                  <c:v>-142.4058256676</c:v>
                </c:pt>
                <c:pt idx="1689">
                  <c:v>-132.1898425645</c:v>
                </c:pt>
                <c:pt idx="1690">
                  <c:v>-129.87563579120001</c:v>
                </c:pt>
                <c:pt idx="1691">
                  <c:v>-132.36387818119999</c:v>
                </c:pt>
                <c:pt idx="1692">
                  <c:v>-135.97117449929999</c:v>
                </c:pt>
                <c:pt idx="1693">
                  <c:v>-134.36627735319999</c:v>
                </c:pt>
                <c:pt idx="1694">
                  <c:v>-129.48030828430001</c:v>
                </c:pt>
                <c:pt idx="1695">
                  <c:v>-128.9216051791</c:v>
                </c:pt>
                <c:pt idx="1696">
                  <c:v>-132.95686177889999</c:v>
                </c:pt>
                <c:pt idx="1697">
                  <c:v>-140.01484206449999</c:v>
                </c:pt>
                <c:pt idx="1698">
                  <c:v>-135.82209656430001</c:v>
                </c:pt>
                <c:pt idx="1699">
                  <c:v>-134.25647191990001</c:v>
                </c:pt>
                <c:pt idx="1700">
                  <c:v>-136.25016035920001</c:v>
                </c:pt>
                <c:pt idx="1701">
                  <c:v>-138.7152341332</c:v>
                </c:pt>
                <c:pt idx="1702">
                  <c:v>-136.9513334435</c:v>
                </c:pt>
                <c:pt idx="1703">
                  <c:v>-129.07644881089999</c:v>
                </c:pt>
                <c:pt idx="1704">
                  <c:v>-125.64047038459999</c:v>
                </c:pt>
                <c:pt idx="1705">
                  <c:v>-124.75528215750001</c:v>
                </c:pt>
                <c:pt idx="1706">
                  <c:v>-125.8223254927</c:v>
                </c:pt>
                <c:pt idx="1707">
                  <c:v>-133.06939971649999</c:v>
                </c:pt>
                <c:pt idx="1708">
                  <c:v>-130.80551028560001</c:v>
                </c:pt>
                <c:pt idx="1709">
                  <c:v>-123.42917804770001</c:v>
                </c:pt>
                <c:pt idx="1710">
                  <c:v>-124.0501808138</c:v>
                </c:pt>
                <c:pt idx="1711">
                  <c:v>-131.18420351629999</c:v>
                </c:pt>
                <c:pt idx="1712">
                  <c:v>-133.83146668520001</c:v>
                </c:pt>
                <c:pt idx="1713">
                  <c:v>-134.35916153619999</c:v>
                </c:pt>
                <c:pt idx="1714">
                  <c:v>-129.612743822</c:v>
                </c:pt>
                <c:pt idx="1715">
                  <c:v>-125.98799726350001</c:v>
                </c:pt>
                <c:pt idx="1716">
                  <c:v>-126.6570939742</c:v>
                </c:pt>
                <c:pt idx="1717">
                  <c:v>-130.15578430240001</c:v>
                </c:pt>
                <c:pt idx="1718">
                  <c:v>-131.16305628660001</c:v>
                </c:pt>
                <c:pt idx="1719">
                  <c:v>-130.8524208014</c:v>
                </c:pt>
                <c:pt idx="1720">
                  <c:v>-136.54814922829999</c:v>
                </c:pt>
                <c:pt idx="1721">
                  <c:v>-138.4833362105</c:v>
                </c:pt>
                <c:pt idx="1722">
                  <c:v>-130.14979438629999</c:v>
                </c:pt>
                <c:pt idx="1723">
                  <c:v>-131.2408698257</c:v>
                </c:pt>
                <c:pt idx="1724">
                  <c:v>-145.11660188869999</c:v>
                </c:pt>
                <c:pt idx="1725">
                  <c:v>-134.09583601910001</c:v>
                </c:pt>
                <c:pt idx="1726">
                  <c:v>-132.41674435319999</c:v>
                </c:pt>
                <c:pt idx="1727">
                  <c:v>-135.78895524239999</c:v>
                </c:pt>
                <c:pt idx="1728">
                  <c:v>-143.40897705739999</c:v>
                </c:pt>
                <c:pt idx="1729">
                  <c:v>-135.28794253449999</c:v>
                </c:pt>
                <c:pt idx="1730">
                  <c:v>-131.31278094469999</c:v>
                </c:pt>
                <c:pt idx="1731">
                  <c:v>-134.4803015343</c:v>
                </c:pt>
                <c:pt idx="1732">
                  <c:v>-133.1952274992</c:v>
                </c:pt>
                <c:pt idx="1733">
                  <c:v>-130.8945184232</c:v>
                </c:pt>
                <c:pt idx="1734">
                  <c:v>-130.56513698469999</c:v>
                </c:pt>
                <c:pt idx="1735">
                  <c:v>-130.42179577690001</c:v>
                </c:pt>
                <c:pt idx="1736">
                  <c:v>-128.9278869931</c:v>
                </c:pt>
                <c:pt idx="1737">
                  <c:v>-127.8451490146</c:v>
                </c:pt>
                <c:pt idx="1738">
                  <c:v>-131.5450572215</c:v>
                </c:pt>
                <c:pt idx="1739">
                  <c:v>-137.27111539789999</c:v>
                </c:pt>
                <c:pt idx="1740">
                  <c:v>-132.16338773460001</c:v>
                </c:pt>
                <c:pt idx="1741">
                  <c:v>-133.19452086749999</c:v>
                </c:pt>
                <c:pt idx="1742">
                  <c:v>-133.39696359760001</c:v>
                </c:pt>
                <c:pt idx="1743">
                  <c:v>-130.9335823975</c:v>
                </c:pt>
                <c:pt idx="1744">
                  <c:v>-130.3362246666</c:v>
                </c:pt>
                <c:pt idx="1745">
                  <c:v>-130.012294795</c:v>
                </c:pt>
                <c:pt idx="1746">
                  <c:v>-129.73073044189999</c:v>
                </c:pt>
                <c:pt idx="1747">
                  <c:v>-131.08033999400001</c:v>
                </c:pt>
                <c:pt idx="1748">
                  <c:v>-132.51226772480001</c:v>
                </c:pt>
                <c:pt idx="1749">
                  <c:v>-130.9440044275</c:v>
                </c:pt>
                <c:pt idx="1750">
                  <c:v>-129.67826554390001</c:v>
                </c:pt>
                <c:pt idx="1751">
                  <c:v>-130.9056972695</c:v>
                </c:pt>
                <c:pt idx="1752">
                  <c:v>-138.613305782</c:v>
                </c:pt>
                <c:pt idx="1753">
                  <c:v>-139.382289609</c:v>
                </c:pt>
                <c:pt idx="1754">
                  <c:v>-132.15885423669999</c:v>
                </c:pt>
                <c:pt idx="1755">
                  <c:v>-131.06373538560001</c:v>
                </c:pt>
                <c:pt idx="1756">
                  <c:v>-131.4274723147</c:v>
                </c:pt>
                <c:pt idx="1757">
                  <c:v>-128.74902504459999</c:v>
                </c:pt>
                <c:pt idx="1758">
                  <c:v>-126.6249394468</c:v>
                </c:pt>
                <c:pt idx="1759">
                  <c:v>-126.8470656981</c:v>
                </c:pt>
                <c:pt idx="1760">
                  <c:v>-127.8197584903</c:v>
                </c:pt>
                <c:pt idx="1761">
                  <c:v>-129.91575215419999</c:v>
                </c:pt>
                <c:pt idx="1762">
                  <c:v>-137.80967544890001</c:v>
                </c:pt>
                <c:pt idx="1763">
                  <c:v>-141.60166182820001</c:v>
                </c:pt>
                <c:pt idx="1764">
                  <c:v>-134.3983455369</c:v>
                </c:pt>
                <c:pt idx="1765">
                  <c:v>-128.9041910599</c:v>
                </c:pt>
                <c:pt idx="1766">
                  <c:v>-125.55706772889999</c:v>
                </c:pt>
                <c:pt idx="1767">
                  <c:v>-125.51415389660001</c:v>
                </c:pt>
                <c:pt idx="1768">
                  <c:v>-128.6999923109</c:v>
                </c:pt>
                <c:pt idx="1769">
                  <c:v>-130.3877397791</c:v>
                </c:pt>
                <c:pt idx="1770">
                  <c:v>-129.26632078739999</c:v>
                </c:pt>
                <c:pt idx="1771">
                  <c:v>-131.04798553110001</c:v>
                </c:pt>
                <c:pt idx="1772">
                  <c:v>-133.60315593019999</c:v>
                </c:pt>
                <c:pt idx="1773">
                  <c:v>-132.49499625019999</c:v>
                </c:pt>
                <c:pt idx="1774">
                  <c:v>-130.06844287359999</c:v>
                </c:pt>
                <c:pt idx="1775">
                  <c:v>-129.5641460727</c:v>
                </c:pt>
                <c:pt idx="1776">
                  <c:v>-130.36321784239999</c:v>
                </c:pt>
                <c:pt idx="1777">
                  <c:v>-128.6182788326</c:v>
                </c:pt>
                <c:pt idx="1778">
                  <c:v>-128.77639468289999</c:v>
                </c:pt>
                <c:pt idx="1779">
                  <c:v>-131.97266753849999</c:v>
                </c:pt>
                <c:pt idx="1780">
                  <c:v>-133.47611644989999</c:v>
                </c:pt>
                <c:pt idx="1781">
                  <c:v>-134.42308307549999</c:v>
                </c:pt>
                <c:pt idx="1782">
                  <c:v>-140.78973005730001</c:v>
                </c:pt>
                <c:pt idx="1783">
                  <c:v>-139.90201926579999</c:v>
                </c:pt>
                <c:pt idx="1784">
                  <c:v>-137.9836932762</c:v>
                </c:pt>
                <c:pt idx="1785">
                  <c:v>-131.0266922138</c:v>
                </c:pt>
                <c:pt idx="1786">
                  <c:v>-130.1522994229</c:v>
                </c:pt>
                <c:pt idx="1787">
                  <c:v>-138.28953325239999</c:v>
                </c:pt>
                <c:pt idx="1788">
                  <c:v>-141.23587800550001</c:v>
                </c:pt>
                <c:pt idx="1789">
                  <c:v>-137.77672982409999</c:v>
                </c:pt>
                <c:pt idx="1790">
                  <c:v>-137.2935672708</c:v>
                </c:pt>
                <c:pt idx="1791">
                  <c:v>-133.68933280510001</c:v>
                </c:pt>
                <c:pt idx="1792">
                  <c:v>-130.93683850639999</c:v>
                </c:pt>
                <c:pt idx="1793">
                  <c:v>-130.8632309791</c:v>
                </c:pt>
                <c:pt idx="1794">
                  <c:v>-132.07357717459999</c:v>
                </c:pt>
                <c:pt idx="1795">
                  <c:v>-133.37054558290001</c:v>
                </c:pt>
                <c:pt idx="1796">
                  <c:v>-136.57992734160001</c:v>
                </c:pt>
                <c:pt idx="1797">
                  <c:v>-132.8236630497</c:v>
                </c:pt>
                <c:pt idx="1798">
                  <c:v>-130.53183587410001</c:v>
                </c:pt>
                <c:pt idx="1799">
                  <c:v>-133.567576809</c:v>
                </c:pt>
                <c:pt idx="1800">
                  <c:v>-137.221235777</c:v>
                </c:pt>
                <c:pt idx="1801">
                  <c:v>-132.86884704299999</c:v>
                </c:pt>
                <c:pt idx="1802">
                  <c:v>-132.05714831380001</c:v>
                </c:pt>
                <c:pt idx="1803">
                  <c:v>-130.2576282313</c:v>
                </c:pt>
                <c:pt idx="1804">
                  <c:v>-128.45499181220001</c:v>
                </c:pt>
                <c:pt idx="1805">
                  <c:v>-130.5476976784</c:v>
                </c:pt>
                <c:pt idx="1806">
                  <c:v>-134.23271317140001</c:v>
                </c:pt>
                <c:pt idx="1807">
                  <c:v>-132.23163430470001</c:v>
                </c:pt>
                <c:pt idx="1808">
                  <c:v>-131.89407579869999</c:v>
                </c:pt>
                <c:pt idx="1809">
                  <c:v>-131.56157991360001</c:v>
                </c:pt>
                <c:pt idx="1810">
                  <c:v>-132.37074349709999</c:v>
                </c:pt>
                <c:pt idx="1811">
                  <c:v>-134.19207410889999</c:v>
                </c:pt>
                <c:pt idx="1812">
                  <c:v>-134.23226557890001</c:v>
                </c:pt>
                <c:pt idx="1813">
                  <c:v>-132.8462008635</c:v>
                </c:pt>
                <c:pt idx="1814">
                  <c:v>-133.01948549260001</c:v>
                </c:pt>
                <c:pt idx="1815">
                  <c:v>-131.5741246469</c:v>
                </c:pt>
                <c:pt idx="1816">
                  <c:v>-129.93011241599999</c:v>
                </c:pt>
                <c:pt idx="1817">
                  <c:v>-132.32814585899999</c:v>
                </c:pt>
                <c:pt idx="1818">
                  <c:v>-140.09345005360001</c:v>
                </c:pt>
                <c:pt idx="1819">
                  <c:v>-141.60853399409999</c:v>
                </c:pt>
                <c:pt idx="1820">
                  <c:v>-140.71952335380001</c:v>
                </c:pt>
                <c:pt idx="1821">
                  <c:v>-135.88653763350001</c:v>
                </c:pt>
                <c:pt idx="1822">
                  <c:v>-133.3527798723</c:v>
                </c:pt>
                <c:pt idx="1823">
                  <c:v>-142.90914894170001</c:v>
                </c:pt>
                <c:pt idx="1824">
                  <c:v>-138.6582943281</c:v>
                </c:pt>
                <c:pt idx="1825">
                  <c:v>-140.8219494187</c:v>
                </c:pt>
                <c:pt idx="1826">
                  <c:v>-138.0042921257</c:v>
                </c:pt>
                <c:pt idx="1827">
                  <c:v>-132.52627222949999</c:v>
                </c:pt>
                <c:pt idx="1828">
                  <c:v>-139.30970599860001</c:v>
                </c:pt>
                <c:pt idx="1829">
                  <c:v>-140.6016272654</c:v>
                </c:pt>
                <c:pt idx="1830">
                  <c:v>-133.91168802550001</c:v>
                </c:pt>
                <c:pt idx="1831">
                  <c:v>-135.72366305840001</c:v>
                </c:pt>
                <c:pt idx="1832">
                  <c:v>-144.2877565158</c:v>
                </c:pt>
                <c:pt idx="1833">
                  <c:v>-141.30870622</c:v>
                </c:pt>
                <c:pt idx="1834">
                  <c:v>-137.06469256509999</c:v>
                </c:pt>
                <c:pt idx="1835">
                  <c:v>-135.57415035720001</c:v>
                </c:pt>
                <c:pt idx="1836">
                  <c:v>-137.65462479089999</c:v>
                </c:pt>
                <c:pt idx="1837">
                  <c:v>-146.05744934489999</c:v>
                </c:pt>
                <c:pt idx="1838">
                  <c:v>-144.20332231820001</c:v>
                </c:pt>
                <c:pt idx="1839">
                  <c:v>-134.2878348305</c:v>
                </c:pt>
                <c:pt idx="1840">
                  <c:v>-132.03964444069999</c:v>
                </c:pt>
                <c:pt idx="1841">
                  <c:v>-133.4375529971</c:v>
                </c:pt>
                <c:pt idx="1842">
                  <c:v>-131.8934083808</c:v>
                </c:pt>
                <c:pt idx="1843">
                  <c:v>-127.38159660709999</c:v>
                </c:pt>
                <c:pt idx="1844">
                  <c:v>-124.88975575950001</c:v>
                </c:pt>
                <c:pt idx="1845">
                  <c:v>-124.5181387155</c:v>
                </c:pt>
                <c:pt idx="1846">
                  <c:v>-126.3179489635</c:v>
                </c:pt>
                <c:pt idx="1847">
                  <c:v>-131.8848164435</c:v>
                </c:pt>
                <c:pt idx="1848">
                  <c:v>-140.95871657730001</c:v>
                </c:pt>
                <c:pt idx="1849">
                  <c:v>-137.28220788359999</c:v>
                </c:pt>
                <c:pt idx="1850">
                  <c:v>-131.21950964249999</c:v>
                </c:pt>
                <c:pt idx="1851">
                  <c:v>-131.20163455030001</c:v>
                </c:pt>
                <c:pt idx="1852">
                  <c:v>-137.57592610649999</c:v>
                </c:pt>
                <c:pt idx="1853">
                  <c:v>-147.85274683520001</c:v>
                </c:pt>
                <c:pt idx="1854">
                  <c:v>-155.7697961067</c:v>
                </c:pt>
                <c:pt idx="1855">
                  <c:v>-144.00779239030001</c:v>
                </c:pt>
                <c:pt idx="1856">
                  <c:v>-140.20112002319999</c:v>
                </c:pt>
                <c:pt idx="1857">
                  <c:v>-145.78240219099999</c:v>
                </c:pt>
                <c:pt idx="1858">
                  <c:v>-143.6405493659</c:v>
                </c:pt>
                <c:pt idx="1859">
                  <c:v>-138.15833459109999</c:v>
                </c:pt>
                <c:pt idx="1860">
                  <c:v>-136.25750118409999</c:v>
                </c:pt>
                <c:pt idx="1861">
                  <c:v>-135.81351683630001</c:v>
                </c:pt>
                <c:pt idx="1862">
                  <c:v>-149.1382557508</c:v>
                </c:pt>
                <c:pt idx="1863">
                  <c:v>-135.29553404270001</c:v>
                </c:pt>
                <c:pt idx="1864">
                  <c:v>-131.7141670533</c:v>
                </c:pt>
                <c:pt idx="1865">
                  <c:v>-131.63645454889999</c:v>
                </c:pt>
                <c:pt idx="1866">
                  <c:v>-134.90470956159999</c:v>
                </c:pt>
                <c:pt idx="1867">
                  <c:v>-140.8804080033</c:v>
                </c:pt>
                <c:pt idx="1868">
                  <c:v>-132.19168494990001</c:v>
                </c:pt>
                <c:pt idx="1869">
                  <c:v>-130.37148211819999</c:v>
                </c:pt>
                <c:pt idx="1870">
                  <c:v>-133.85422311670001</c:v>
                </c:pt>
                <c:pt idx="1871">
                  <c:v>-135.8354803743</c:v>
                </c:pt>
                <c:pt idx="1872">
                  <c:v>-128.82772236869999</c:v>
                </c:pt>
                <c:pt idx="1873">
                  <c:v>-128.2935232701</c:v>
                </c:pt>
                <c:pt idx="1874">
                  <c:v>-133.89914866640001</c:v>
                </c:pt>
                <c:pt idx="1875">
                  <c:v>-143.0524792468</c:v>
                </c:pt>
                <c:pt idx="1876">
                  <c:v>-137.6068508308</c:v>
                </c:pt>
                <c:pt idx="1877">
                  <c:v>-130.9479767695</c:v>
                </c:pt>
                <c:pt idx="1878">
                  <c:v>-128.54957526890001</c:v>
                </c:pt>
                <c:pt idx="1879">
                  <c:v>-131.4575516578</c:v>
                </c:pt>
                <c:pt idx="1880">
                  <c:v>-138.11209125049999</c:v>
                </c:pt>
                <c:pt idx="1881">
                  <c:v>-132.32721800830001</c:v>
                </c:pt>
                <c:pt idx="1882">
                  <c:v>-129.66057806239999</c:v>
                </c:pt>
                <c:pt idx="1883">
                  <c:v>-130.03725039080001</c:v>
                </c:pt>
                <c:pt idx="1884">
                  <c:v>-132.60435185540001</c:v>
                </c:pt>
                <c:pt idx="1885">
                  <c:v>-131.97763369020001</c:v>
                </c:pt>
                <c:pt idx="1886">
                  <c:v>-128.06085410040001</c:v>
                </c:pt>
                <c:pt idx="1887">
                  <c:v>-125.8005307809</c:v>
                </c:pt>
                <c:pt idx="1888">
                  <c:v>-125.6292000056</c:v>
                </c:pt>
                <c:pt idx="1889">
                  <c:v>-127.14830612830001</c:v>
                </c:pt>
                <c:pt idx="1890">
                  <c:v>-128.50355485060001</c:v>
                </c:pt>
                <c:pt idx="1891">
                  <c:v>-129.72131766219999</c:v>
                </c:pt>
                <c:pt idx="1892">
                  <c:v>-132.74674560970001</c:v>
                </c:pt>
                <c:pt idx="1893">
                  <c:v>-131.45786691910001</c:v>
                </c:pt>
                <c:pt idx="1894">
                  <c:v>-128.24502513740001</c:v>
                </c:pt>
                <c:pt idx="1895">
                  <c:v>-126.07069276839999</c:v>
                </c:pt>
                <c:pt idx="1896">
                  <c:v>-124.6221178601</c:v>
                </c:pt>
                <c:pt idx="1897">
                  <c:v>-124.3215196468</c:v>
                </c:pt>
                <c:pt idx="1898">
                  <c:v>-124.9400098527</c:v>
                </c:pt>
                <c:pt idx="1899">
                  <c:v>-125.5624543255</c:v>
                </c:pt>
                <c:pt idx="1900">
                  <c:v>-126.3542911414</c:v>
                </c:pt>
                <c:pt idx="1901">
                  <c:v>-129.6188275513</c:v>
                </c:pt>
                <c:pt idx="1902">
                  <c:v>-136.76430108080001</c:v>
                </c:pt>
                <c:pt idx="1903">
                  <c:v>-136.83625882449999</c:v>
                </c:pt>
                <c:pt idx="1904">
                  <c:v>-133.61404746880001</c:v>
                </c:pt>
                <c:pt idx="1905">
                  <c:v>-129.96459824159999</c:v>
                </c:pt>
                <c:pt idx="1906">
                  <c:v>-128.32198508569999</c:v>
                </c:pt>
                <c:pt idx="1907">
                  <c:v>-129.39399985759999</c:v>
                </c:pt>
                <c:pt idx="1908">
                  <c:v>-135.60821041630001</c:v>
                </c:pt>
                <c:pt idx="1909">
                  <c:v>-148.06899248529999</c:v>
                </c:pt>
                <c:pt idx="1910">
                  <c:v>-137.01610596820001</c:v>
                </c:pt>
                <c:pt idx="1911">
                  <c:v>-133.0595260675</c:v>
                </c:pt>
                <c:pt idx="1912">
                  <c:v>-130.1930612461</c:v>
                </c:pt>
                <c:pt idx="1913">
                  <c:v>-130.66074916989999</c:v>
                </c:pt>
                <c:pt idx="1914">
                  <c:v>-132.7803849602</c:v>
                </c:pt>
                <c:pt idx="1915">
                  <c:v>-136.07443849289999</c:v>
                </c:pt>
                <c:pt idx="1916">
                  <c:v>-131.88383240370001</c:v>
                </c:pt>
                <c:pt idx="1917">
                  <c:v>-127.35708640209999</c:v>
                </c:pt>
                <c:pt idx="1918">
                  <c:v>-125.71470640530001</c:v>
                </c:pt>
                <c:pt idx="1919">
                  <c:v>-126.7627098153</c:v>
                </c:pt>
                <c:pt idx="1920">
                  <c:v>-129.89144577459999</c:v>
                </c:pt>
                <c:pt idx="1921">
                  <c:v>-131.81379024079999</c:v>
                </c:pt>
                <c:pt idx="1922">
                  <c:v>-130.67196694450001</c:v>
                </c:pt>
                <c:pt idx="1923">
                  <c:v>-129.71805804909999</c:v>
                </c:pt>
                <c:pt idx="1924">
                  <c:v>-131.001102804</c:v>
                </c:pt>
                <c:pt idx="1925">
                  <c:v>-136.52982231089999</c:v>
                </c:pt>
                <c:pt idx="1926">
                  <c:v>-135.46677970799999</c:v>
                </c:pt>
                <c:pt idx="1927">
                  <c:v>-130.75267480740001</c:v>
                </c:pt>
                <c:pt idx="1928">
                  <c:v>-129.17131371369999</c:v>
                </c:pt>
                <c:pt idx="1929">
                  <c:v>-126.6741915978</c:v>
                </c:pt>
                <c:pt idx="1930">
                  <c:v>-124.5849562903</c:v>
                </c:pt>
                <c:pt idx="1931">
                  <c:v>-124.8184982172</c:v>
                </c:pt>
                <c:pt idx="1932">
                  <c:v>-126.3248801787</c:v>
                </c:pt>
                <c:pt idx="1933">
                  <c:v>-126.79425407959999</c:v>
                </c:pt>
                <c:pt idx="1934">
                  <c:v>-126.6797252393</c:v>
                </c:pt>
                <c:pt idx="1935">
                  <c:v>-128.2883975428</c:v>
                </c:pt>
                <c:pt idx="1936">
                  <c:v>-133.15672637290001</c:v>
                </c:pt>
                <c:pt idx="1937">
                  <c:v>-134.17960295060001</c:v>
                </c:pt>
                <c:pt idx="1938">
                  <c:v>-132.23723398530001</c:v>
                </c:pt>
                <c:pt idx="1939">
                  <c:v>-130.0454282954</c:v>
                </c:pt>
                <c:pt idx="1940">
                  <c:v>-127.3626524612</c:v>
                </c:pt>
                <c:pt idx="1941">
                  <c:v>-126.4285970916</c:v>
                </c:pt>
                <c:pt idx="1942">
                  <c:v>-129.32851382379999</c:v>
                </c:pt>
                <c:pt idx="1943">
                  <c:v>-143.25247343460001</c:v>
                </c:pt>
                <c:pt idx="1944">
                  <c:v>-131.3215797718</c:v>
                </c:pt>
                <c:pt idx="1945">
                  <c:v>-126.11471836530001</c:v>
                </c:pt>
                <c:pt idx="1946">
                  <c:v>-125.409545239</c:v>
                </c:pt>
                <c:pt idx="1947">
                  <c:v>-127.8530796127</c:v>
                </c:pt>
                <c:pt idx="1948">
                  <c:v>-130.59414086500001</c:v>
                </c:pt>
                <c:pt idx="1949">
                  <c:v>-130.5631892131</c:v>
                </c:pt>
                <c:pt idx="1950">
                  <c:v>-128.68695529979999</c:v>
                </c:pt>
                <c:pt idx="1951">
                  <c:v>-126.7306658768</c:v>
                </c:pt>
                <c:pt idx="1952">
                  <c:v>-126.8927455234</c:v>
                </c:pt>
                <c:pt idx="1953">
                  <c:v>-129.7227481342</c:v>
                </c:pt>
                <c:pt idx="1954">
                  <c:v>-134.4570504193</c:v>
                </c:pt>
                <c:pt idx="1955">
                  <c:v>-140.15069977420001</c:v>
                </c:pt>
                <c:pt idx="1956">
                  <c:v>-145.8477802253</c:v>
                </c:pt>
                <c:pt idx="1957">
                  <c:v>-141.4650883363</c:v>
                </c:pt>
                <c:pt idx="1958">
                  <c:v>-134.5944974507</c:v>
                </c:pt>
                <c:pt idx="1959">
                  <c:v>-130.54901076549999</c:v>
                </c:pt>
                <c:pt idx="1960">
                  <c:v>-127.877217856</c:v>
                </c:pt>
                <c:pt idx="1961">
                  <c:v>-126.34924518210001</c:v>
                </c:pt>
                <c:pt idx="1962">
                  <c:v>-125.81156419929999</c:v>
                </c:pt>
                <c:pt idx="1963">
                  <c:v>-126.3414608925</c:v>
                </c:pt>
                <c:pt idx="1964">
                  <c:v>-127.97289210229999</c:v>
                </c:pt>
                <c:pt idx="1965">
                  <c:v>-128.5302780394</c:v>
                </c:pt>
                <c:pt idx="1966">
                  <c:v>-127.3961966342</c:v>
                </c:pt>
                <c:pt idx="1967">
                  <c:v>-126.9012170017</c:v>
                </c:pt>
                <c:pt idx="1968">
                  <c:v>-127.3480894675</c:v>
                </c:pt>
                <c:pt idx="1969">
                  <c:v>-129.28916294160001</c:v>
                </c:pt>
                <c:pt idx="1970">
                  <c:v>-135.83077615459999</c:v>
                </c:pt>
                <c:pt idx="1971">
                  <c:v>-141.4111121741</c:v>
                </c:pt>
                <c:pt idx="1972">
                  <c:v>-139.98586611869999</c:v>
                </c:pt>
                <c:pt idx="1973">
                  <c:v>-142.4350833062</c:v>
                </c:pt>
                <c:pt idx="1974">
                  <c:v>-140.6473562157</c:v>
                </c:pt>
                <c:pt idx="1975">
                  <c:v>-139.42955820340001</c:v>
                </c:pt>
                <c:pt idx="1976">
                  <c:v>-133.82422613649999</c:v>
                </c:pt>
                <c:pt idx="1977">
                  <c:v>-130.4263179886</c:v>
                </c:pt>
                <c:pt idx="1978">
                  <c:v>-128.65698655599999</c:v>
                </c:pt>
                <c:pt idx="1979">
                  <c:v>-130.7007632367</c:v>
                </c:pt>
                <c:pt idx="1980">
                  <c:v>-134.94206433639999</c:v>
                </c:pt>
                <c:pt idx="1981">
                  <c:v>-137.37957819690001</c:v>
                </c:pt>
                <c:pt idx="1982">
                  <c:v>-137.9168502862</c:v>
                </c:pt>
                <c:pt idx="1983">
                  <c:v>-131.01345421760001</c:v>
                </c:pt>
                <c:pt idx="1984">
                  <c:v>-126.8223588044</c:v>
                </c:pt>
                <c:pt idx="1985">
                  <c:v>-127.666417142</c:v>
                </c:pt>
                <c:pt idx="1986">
                  <c:v>-131.28443408050001</c:v>
                </c:pt>
                <c:pt idx="1987">
                  <c:v>-132.72380522029999</c:v>
                </c:pt>
                <c:pt idx="1988">
                  <c:v>-131.4787184381</c:v>
                </c:pt>
                <c:pt idx="1989">
                  <c:v>-128.99919134429999</c:v>
                </c:pt>
                <c:pt idx="1990">
                  <c:v>-128.00841948230001</c:v>
                </c:pt>
                <c:pt idx="1991">
                  <c:v>-128.2313309955</c:v>
                </c:pt>
                <c:pt idx="1992">
                  <c:v>-129.3576619264</c:v>
                </c:pt>
                <c:pt idx="1993">
                  <c:v>-132.61208581389999</c:v>
                </c:pt>
                <c:pt idx="1994">
                  <c:v>-138.8504117201</c:v>
                </c:pt>
                <c:pt idx="1995">
                  <c:v>-132.89609688760001</c:v>
                </c:pt>
                <c:pt idx="1996">
                  <c:v>-127.8705994116</c:v>
                </c:pt>
                <c:pt idx="1997">
                  <c:v>-127.12689104730001</c:v>
                </c:pt>
                <c:pt idx="1998">
                  <c:v>-129.32034485720001</c:v>
                </c:pt>
                <c:pt idx="1999">
                  <c:v>-133.33020252270001</c:v>
                </c:pt>
                <c:pt idx="2000">
                  <c:v>-138.0375793199</c:v>
                </c:pt>
                <c:pt idx="2001">
                  <c:v>-150.38127309379999</c:v>
                </c:pt>
                <c:pt idx="2002">
                  <c:v>-138.59146009919999</c:v>
                </c:pt>
                <c:pt idx="2003">
                  <c:v>-132.2117692928</c:v>
                </c:pt>
                <c:pt idx="2004">
                  <c:v>-130.0686207775</c:v>
                </c:pt>
                <c:pt idx="2005">
                  <c:v>-130.44516332699999</c:v>
                </c:pt>
                <c:pt idx="2006">
                  <c:v>-138.13433752200001</c:v>
                </c:pt>
                <c:pt idx="2007">
                  <c:v>-128.46597850769999</c:v>
                </c:pt>
                <c:pt idx="2008">
                  <c:v>-123.7068768418</c:v>
                </c:pt>
                <c:pt idx="2009">
                  <c:v>-122.9936944801</c:v>
                </c:pt>
                <c:pt idx="2010">
                  <c:v>-123.59434573510001</c:v>
                </c:pt>
                <c:pt idx="2011">
                  <c:v>-124.7720435733</c:v>
                </c:pt>
                <c:pt idx="2012">
                  <c:v>-127.14852930630001</c:v>
                </c:pt>
                <c:pt idx="2013">
                  <c:v>-128.8836262092</c:v>
                </c:pt>
                <c:pt idx="2014">
                  <c:v>-127.7305590803</c:v>
                </c:pt>
                <c:pt idx="2015">
                  <c:v>-127.81034463269999</c:v>
                </c:pt>
                <c:pt idx="2016">
                  <c:v>-130.95202500580001</c:v>
                </c:pt>
                <c:pt idx="2017">
                  <c:v>-130.83529936260001</c:v>
                </c:pt>
                <c:pt idx="2018">
                  <c:v>-132.37700987029999</c:v>
                </c:pt>
                <c:pt idx="2019">
                  <c:v>-133.9480086312</c:v>
                </c:pt>
                <c:pt idx="2020">
                  <c:v>-133.56361854049999</c:v>
                </c:pt>
                <c:pt idx="2021">
                  <c:v>-135.95472823669999</c:v>
                </c:pt>
                <c:pt idx="2022">
                  <c:v>-139.223947477</c:v>
                </c:pt>
                <c:pt idx="2023">
                  <c:v>-140.8859056444</c:v>
                </c:pt>
                <c:pt idx="2024">
                  <c:v>-137.77229294110001</c:v>
                </c:pt>
                <c:pt idx="2025">
                  <c:v>-133.08436531890001</c:v>
                </c:pt>
                <c:pt idx="2026">
                  <c:v>-128.7456902568</c:v>
                </c:pt>
                <c:pt idx="2027">
                  <c:v>-126.0756075173</c:v>
                </c:pt>
                <c:pt idx="2028">
                  <c:v>-126.85331745489999</c:v>
                </c:pt>
                <c:pt idx="2029">
                  <c:v>-131.18581992290001</c:v>
                </c:pt>
                <c:pt idx="2030">
                  <c:v>-133.26150555160001</c:v>
                </c:pt>
                <c:pt idx="2031">
                  <c:v>-132.16816857239999</c:v>
                </c:pt>
                <c:pt idx="2032">
                  <c:v>-134.75772145120001</c:v>
                </c:pt>
                <c:pt idx="2033">
                  <c:v>-141.49217499860001</c:v>
                </c:pt>
                <c:pt idx="2034">
                  <c:v>-139.60527498089999</c:v>
                </c:pt>
                <c:pt idx="2035">
                  <c:v>-135.22416870079999</c:v>
                </c:pt>
                <c:pt idx="2036">
                  <c:v>-131.53627824980001</c:v>
                </c:pt>
                <c:pt idx="2037">
                  <c:v>-129.4270443947</c:v>
                </c:pt>
                <c:pt idx="2038">
                  <c:v>-129.0691873637</c:v>
                </c:pt>
                <c:pt idx="2039">
                  <c:v>-129.80548910210001</c:v>
                </c:pt>
                <c:pt idx="2040">
                  <c:v>-131.705426703</c:v>
                </c:pt>
                <c:pt idx="2041">
                  <c:v>-135.88236640989999</c:v>
                </c:pt>
                <c:pt idx="2042">
                  <c:v>-140.74310844710001</c:v>
                </c:pt>
                <c:pt idx="2043">
                  <c:v>-136.60900792070001</c:v>
                </c:pt>
                <c:pt idx="2044">
                  <c:v>-130.7587523576</c:v>
                </c:pt>
                <c:pt idx="2045">
                  <c:v>-126.685976756</c:v>
                </c:pt>
                <c:pt idx="2046">
                  <c:v>-126.5639415727</c:v>
                </c:pt>
                <c:pt idx="2047">
                  <c:v>-131.3056788403</c:v>
                </c:pt>
                <c:pt idx="2048">
                  <c:v>-138.80241837290001</c:v>
                </c:pt>
                <c:pt idx="2049">
                  <c:v>-137.62366331850001</c:v>
                </c:pt>
                <c:pt idx="2050">
                  <c:v>-135.44649987259999</c:v>
                </c:pt>
                <c:pt idx="2051">
                  <c:v>-134.2801554591</c:v>
                </c:pt>
                <c:pt idx="2052">
                  <c:v>-133.6701809114</c:v>
                </c:pt>
                <c:pt idx="2053">
                  <c:v>-131.84995018949999</c:v>
                </c:pt>
                <c:pt idx="2054">
                  <c:v>-131.1747180038</c:v>
                </c:pt>
                <c:pt idx="2055">
                  <c:v>-129.8135317517</c:v>
                </c:pt>
                <c:pt idx="2056">
                  <c:v>-130.7768537993</c:v>
                </c:pt>
                <c:pt idx="2057">
                  <c:v>-139.65074254730001</c:v>
                </c:pt>
                <c:pt idx="2058">
                  <c:v>-136.9536388441</c:v>
                </c:pt>
                <c:pt idx="2059">
                  <c:v>-133.7456770556</c:v>
                </c:pt>
                <c:pt idx="2060">
                  <c:v>-134.53986070639999</c:v>
                </c:pt>
                <c:pt idx="2061">
                  <c:v>-141.19153461139999</c:v>
                </c:pt>
                <c:pt idx="2062">
                  <c:v>-139.45798349379999</c:v>
                </c:pt>
                <c:pt idx="2063">
                  <c:v>-133.69650752679999</c:v>
                </c:pt>
                <c:pt idx="2064">
                  <c:v>-131.55006361619999</c:v>
                </c:pt>
                <c:pt idx="2065">
                  <c:v>-127.90842084250001</c:v>
                </c:pt>
                <c:pt idx="2066">
                  <c:v>-124.76894463479999</c:v>
                </c:pt>
                <c:pt idx="2067">
                  <c:v>-123.8959285052</c:v>
                </c:pt>
                <c:pt idx="2068">
                  <c:v>-125.74389799719999</c:v>
                </c:pt>
                <c:pt idx="2069">
                  <c:v>-130.74038237810001</c:v>
                </c:pt>
                <c:pt idx="2070">
                  <c:v>-134.83836924190001</c:v>
                </c:pt>
                <c:pt idx="2071">
                  <c:v>-136.35347695819999</c:v>
                </c:pt>
                <c:pt idx="2072">
                  <c:v>-143.03899295990001</c:v>
                </c:pt>
                <c:pt idx="2073">
                  <c:v>-144.50902132600001</c:v>
                </c:pt>
                <c:pt idx="2074">
                  <c:v>-137.23386404120001</c:v>
                </c:pt>
                <c:pt idx="2075">
                  <c:v>-128.75377489850001</c:v>
                </c:pt>
                <c:pt idx="2076">
                  <c:v>-127.4564895968</c:v>
                </c:pt>
                <c:pt idx="2077">
                  <c:v>-130.08258807370001</c:v>
                </c:pt>
                <c:pt idx="2078">
                  <c:v>-131.63997870130001</c:v>
                </c:pt>
                <c:pt idx="2079">
                  <c:v>-133.26159388709999</c:v>
                </c:pt>
                <c:pt idx="2080">
                  <c:v>-133.85961936530001</c:v>
                </c:pt>
                <c:pt idx="2081">
                  <c:v>-131.1931669336</c:v>
                </c:pt>
                <c:pt idx="2082">
                  <c:v>-130.22461899909999</c:v>
                </c:pt>
                <c:pt idx="2083">
                  <c:v>-134.6088484819</c:v>
                </c:pt>
                <c:pt idx="2084">
                  <c:v>-137.20027396169999</c:v>
                </c:pt>
                <c:pt idx="2085">
                  <c:v>-128.93864698210001</c:v>
                </c:pt>
                <c:pt idx="2086">
                  <c:v>-128.42381917809999</c:v>
                </c:pt>
                <c:pt idx="2087">
                  <c:v>-133.9147783608</c:v>
                </c:pt>
                <c:pt idx="2088">
                  <c:v>-151.39425171990001</c:v>
                </c:pt>
                <c:pt idx="2089">
                  <c:v>-138.63280097640001</c:v>
                </c:pt>
                <c:pt idx="2090">
                  <c:v>-135.9558946253</c:v>
                </c:pt>
                <c:pt idx="2091">
                  <c:v>-130.2097154697</c:v>
                </c:pt>
                <c:pt idx="2092">
                  <c:v>-128.2027879517</c:v>
                </c:pt>
                <c:pt idx="2093">
                  <c:v>-127.32494281789999</c:v>
                </c:pt>
                <c:pt idx="2094">
                  <c:v>-126.9178543559</c:v>
                </c:pt>
                <c:pt idx="2095">
                  <c:v>-129.18083888859999</c:v>
                </c:pt>
                <c:pt idx="2096">
                  <c:v>-135.56620079320001</c:v>
                </c:pt>
                <c:pt idx="2097">
                  <c:v>-142.27936038350001</c:v>
                </c:pt>
                <c:pt idx="2098">
                  <c:v>-139.41265296450001</c:v>
                </c:pt>
                <c:pt idx="2099">
                  <c:v>-131.33328730790001</c:v>
                </c:pt>
                <c:pt idx="2100">
                  <c:v>-129.46111046780001</c:v>
                </c:pt>
                <c:pt idx="2101">
                  <c:v>-132.9499204251</c:v>
                </c:pt>
                <c:pt idx="2102">
                  <c:v>-129.12713339620001</c:v>
                </c:pt>
                <c:pt idx="2103">
                  <c:v>-124.6926813223</c:v>
                </c:pt>
                <c:pt idx="2104">
                  <c:v>-124.8369714958</c:v>
                </c:pt>
                <c:pt idx="2105">
                  <c:v>-128.4454578914</c:v>
                </c:pt>
                <c:pt idx="2106">
                  <c:v>-134.0637242425</c:v>
                </c:pt>
                <c:pt idx="2107">
                  <c:v>-144.09391305060001</c:v>
                </c:pt>
                <c:pt idx="2108">
                  <c:v>-145.00070049670001</c:v>
                </c:pt>
                <c:pt idx="2109">
                  <c:v>-139.7546713877</c:v>
                </c:pt>
                <c:pt idx="2110">
                  <c:v>-134.8410159149</c:v>
                </c:pt>
                <c:pt idx="2111">
                  <c:v>-131.02393933440001</c:v>
                </c:pt>
                <c:pt idx="2112">
                  <c:v>-128.79795436820001</c:v>
                </c:pt>
                <c:pt idx="2113">
                  <c:v>-127.6919540167</c:v>
                </c:pt>
                <c:pt idx="2114">
                  <c:v>-128.5627543157</c:v>
                </c:pt>
                <c:pt idx="2115">
                  <c:v>-132.6532388041</c:v>
                </c:pt>
                <c:pt idx="2116">
                  <c:v>-138.35105961779999</c:v>
                </c:pt>
                <c:pt idx="2117">
                  <c:v>-138.12176587850001</c:v>
                </c:pt>
                <c:pt idx="2118">
                  <c:v>-135.70823100280001</c:v>
                </c:pt>
                <c:pt idx="2119">
                  <c:v>-135.3203900977</c:v>
                </c:pt>
                <c:pt idx="2120">
                  <c:v>-136.16672487150001</c:v>
                </c:pt>
                <c:pt idx="2121">
                  <c:v>-134.4528682564</c:v>
                </c:pt>
                <c:pt idx="2122">
                  <c:v>-130.15588396230001</c:v>
                </c:pt>
                <c:pt idx="2123">
                  <c:v>-134.32438520400001</c:v>
                </c:pt>
                <c:pt idx="2124">
                  <c:v>-138.1476880781</c:v>
                </c:pt>
                <c:pt idx="2125">
                  <c:v>-129.50388702960001</c:v>
                </c:pt>
                <c:pt idx="2126">
                  <c:v>-129.62887550330001</c:v>
                </c:pt>
                <c:pt idx="2127">
                  <c:v>-133.69587709359999</c:v>
                </c:pt>
                <c:pt idx="2128">
                  <c:v>-135.46002310439999</c:v>
                </c:pt>
                <c:pt idx="2129">
                  <c:v>-128.9371862193</c:v>
                </c:pt>
                <c:pt idx="2130">
                  <c:v>-130.3857602196</c:v>
                </c:pt>
                <c:pt idx="2131">
                  <c:v>-141.92282369340001</c:v>
                </c:pt>
                <c:pt idx="2132">
                  <c:v>-137.76247536170001</c:v>
                </c:pt>
                <c:pt idx="2133">
                  <c:v>-135.6593802509</c:v>
                </c:pt>
                <c:pt idx="2134">
                  <c:v>-133.12968044089999</c:v>
                </c:pt>
                <c:pt idx="2135">
                  <c:v>-129.87498867310001</c:v>
                </c:pt>
                <c:pt idx="2136">
                  <c:v>-130.4313021959</c:v>
                </c:pt>
                <c:pt idx="2137">
                  <c:v>-132.5632193001</c:v>
                </c:pt>
                <c:pt idx="2138">
                  <c:v>-129.94087507559999</c:v>
                </c:pt>
                <c:pt idx="2139">
                  <c:v>-128.64591763440001</c:v>
                </c:pt>
                <c:pt idx="2140">
                  <c:v>-131.234260328</c:v>
                </c:pt>
                <c:pt idx="2141">
                  <c:v>-129.42908568199999</c:v>
                </c:pt>
                <c:pt idx="2142">
                  <c:v>-125.7668154852</c:v>
                </c:pt>
                <c:pt idx="2143">
                  <c:v>-126.226330003</c:v>
                </c:pt>
                <c:pt idx="2144">
                  <c:v>-130.81165700790001</c:v>
                </c:pt>
                <c:pt idx="2145">
                  <c:v>-140.57204977679999</c:v>
                </c:pt>
                <c:pt idx="2146">
                  <c:v>-137.7905656659</c:v>
                </c:pt>
                <c:pt idx="2147">
                  <c:v>-133.67934900719999</c:v>
                </c:pt>
                <c:pt idx="2148">
                  <c:v>-132.38023493380001</c:v>
                </c:pt>
                <c:pt idx="2149">
                  <c:v>-131.4768589777</c:v>
                </c:pt>
                <c:pt idx="2150">
                  <c:v>-130.0495000873</c:v>
                </c:pt>
                <c:pt idx="2151">
                  <c:v>-132.68357369579999</c:v>
                </c:pt>
                <c:pt idx="2152">
                  <c:v>-135.5654934035</c:v>
                </c:pt>
                <c:pt idx="2153">
                  <c:v>-131.2044154582</c:v>
                </c:pt>
                <c:pt idx="2154">
                  <c:v>-133.90792926040001</c:v>
                </c:pt>
                <c:pt idx="2155">
                  <c:v>-139.08620815800001</c:v>
                </c:pt>
                <c:pt idx="2156">
                  <c:v>-131.76434957519999</c:v>
                </c:pt>
                <c:pt idx="2157">
                  <c:v>-129.8600422291</c:v>
                </c:pt>
                <c:pt idx="2158">
                  <c:v>-131.96189716149999</c:v>
                </c:pt>
                <c:pt idx="2159">
                  <c:v>-133.551304402</c:v>
                </c:pt>
                <c:pt idx="2160">
                  <c:v>-135.15355897289999</c:v>
                </c:pt>
                <c:pt idx="2161">
                  <c:v>-136.6831829777</c:v>
                </c:pt>
                <c:pt idx="2162">
                  <c:v>-133.2634901241</c:v>
                </c:pt>
                <c:pt idx="2163">
                  <c:v>-129.7326526663</c:v>
                </c:pt>
                <c:pt idx="2164">
                  <c:v>-131.49972483889999</c:v>
                </c:pt>
                <c:pt idx="2165">
                  <c:v>-137.20170394179999</c:v>
                </c:pt>
                <c:pt idx="2166">
                  <c:v>-134.68804687229999</c:v>
                </c:pt>
                <c:pt idx="2167">
                  <c:v>-134.76994662920001</c:v>
                </c:pt>
                <c:pt idx="2168">
                  <c:v>-131.31739440929999</c:v>
                </c:pt>
                <c:pt idx="2169">
                  <c:v>-129.38191711069999</c:v>
                </c:pt>
                <c:pt idx="2170">
                  <c:v>-127.1857720802</c:v>
                </c:pt>
                <c:pt idx="2171">
                  <c:v>-123.7496278914</c:v>
                </c:pt>
                <c:pt idx="2172">
                  <c:v>-122.5518350805</c:v>
                </c:pt>
                <c:pt idx="2173">
                  <c:v>-123.7156094857</c:v>
                </c:pt>
                <c:pt idx="2174">
                  <c:v>-127.917814724</c:v>
                </c:pt>
                <c:pt idx="2175">
                  <c:v>-135.84538480379999</c:v>
                </c:pt>
                <c:pt idx="2176">
                  <c:v>-141.94817543810001</c:v>
                </c:pt>
                <c:pt idx="2177">
                  <c:v>-129.52622511300001</c:v>
                </c:pt>
                <c:pt idx="2178">
                  <c:v>-126.06416764470001</c:v>
                </c:pt>
                <c:pt idx="2179">
                  <c:v>-127.4389234275</c:v>
                </c:pt>
                <c:pt idx="2180">
                  <c:v>-133.3137902229</c:v>
                </c:pt>
                <c:pt idx="2181">
                  <c:v>-149.9409581001</c:v>
                </c:pt>
                <c:pt idx="2182">
                  <c:v>-143.5988440765</c:v>
                </c:pt>
                <c:pt idx="2183">
                  <c:v>-140.0585386855</c:v>
                </c:pt>
                <c:pt idx="2184">
                  <c:v>-129.29270516259999</c:v>
                </c:pt>
                <c:pt idx="2185">
                  <c:v>-125.6673458133</c:v>
                </c:pt>
                <c:pt idx="2186">
                  <c:v>-125.75834550499999</c:v>
                </c:pt>
                <c:pt idx="2187">
                  <c:v>-127.37337223519999</c:v>
                </c:pt>
                <c:pt idx="2188">
                  <c:v>-128.4119621369</c:v>
                </c:pt>
                <c:pt idx="2189">
                  <c:v>-128.85307174030001</c:v>
                </c:pt>
                <c:pt idx="2190">
                  <c:v>-129.04896786680001</c:v>
                </c:pt>
                <c:pt idx="2191">
                  <c:v>-130.6427581861</c:v>
                </c:pt>
                <c:pt idx="2192">
                  <c:v>-141.1497999357</c:v>
                </c:pt>
                <c:pt idx="2193">
                  <c:v>-140.3788292749</c:v>
                </c:pt>
                <c:pt idx="2194">
                  <c:v>-138.6930548478</c:v>
                </c:pt>
                <c:pt idx="2195">
                  <c:v>-125.7598916541</c:v>
                </c:pt>
                <c:pt idx="2196">
                  <c:v>-122.3695931323</c:v>
                </c:pt>
                <c:pt idx="2197">
                  <c:v>-124.8296995777</c:v>
                </c:pt>
                <c:pt idx="2198">
                  <c:v>-129.99256597269999</c:v>
                </c:pt>
                <c:pt idx="2199">
                  <c:v>-131.6071667201</c:v>
                </c:pt>
                <c:pt idx="2200">
                  <c:v>-133.74968523059999</c:v>
                </c:pt>
                <c:pt idx="2201">
                  <c:v>-127.52888693680001</c:v>
                </c:pt>
                <c:pt idx="2202">
                  <c:v>-125.3471905724</c:v>
                </c:pt>
                <c:pt idx="2203">
                  <c:v>-128.39852560790001</c:v>
                </c:pt>
                <c:pt idx="2204">
                  <c:v>-139.08647816659999</c:v>
                </c:pt>
                <c:pt idx="2205">
                  <c:v>-131.674575444</c:v>
                </c:pt>
                <c:pt idx="2206">
                  <c:v>-131.81649809199999</c:v>
                </c:pt>
                <c:pt idx="2207">
                  <c:v>-132.40951840739999</c:v>
                </c:pt>
                <c:pt idx="2208">
                  <c:v>-132.6656607411</c:v>
                </c:pt>
                <c:pt idx="2209">
                  <c:v>-135.52477704770001</c:v>
                </c:pt>
                <c:pt idx="2210">
                  <c:v>-134.26181287649999</c:v>
                </c:pt>
                <c:pt idx="2211">
                  <c:v>-133.0493624245</c:v>
                </c:pt>
                <c:pt idx="2212">
                  <c:v>-141.9134917202</c:v>
                </c:pt>
                <c:pt idx="2213">
                  <c:v>-136.91061420520001</c:v>
                </c:pt>
                <c:pt idx="2214">
                  <c:v>-128.89682790079999</c:v>
                </c:pt>
                <c:pt idx="2215">
                  <c:v>-124.5910481889</c:v>
                </c:pt>
                <c:pt idx="2216">
                  <c:v>-123.7101857469</c:v>
                </c:pt>
                <c:pt idx="2217">
                  <c:v>-126.98845744570001</c:v>
                </c:pt>
                <c:pt idx="2218">
                  <c:v>-134.67365269819999</c:v>
                </c:pt>
                <c:pt idx="2219">
                  <c:v>-132.22005392029999</c:v>
                </c:pt>
                <c:pt idx="2220">
                  <c:v>-127.5392778227</c:v>
                </c:pt>
                <c:pt idx="2221">
                  <c:v>-123.74541851559999</c:v>
                </c:pt>
                <c:pt idx="2222">
                  <c:v>-123.46351990469999</c:v>
                </c:pt>
                <c:pt idx="2223">
                  <c:v>-126.2960248684</c:v>
                </c:pt>
                <c:pt idx="2224">
                  <c:v>-126.592078364</c:v>
                </c:pt>
                <c:pt idx="2225">
                  <c:v>-125.1064142692</c:v>
                </c:pt>
                <c:pt idx="2226">
                  <c:v>-124.26827764470001</c:v>
                </c:pt>
                <c:pt idx="2227">
                  <c:v>-124.4142978568</c:v>
                </c:pt>
                <c:pt idx="2228">
                  <c:v>-125.0515334044</c:v>
                </c:pt>
                <c:pt idx="2229">
                  <c:v>-127.3732833509</c:v>
                </c:pt>
                <c:pt idx="2230">
                  <c:v>-132.70914799280001</c:v>
                </c:pt>
                <c:pt idx="2231">
                  <c:v>-129.78626934499999</c:v>
                </c:pt>
                <c:pt idx="2232">
                  <c:v>-128.67973366499999</c:v>
                </c:pt>
                <c:pt idx="2233">
                  <c:v>-131.52554022589999</c:v>
                </c:pt>
                <c:pt idx="2234">
                  <c:v>-134.31861150180001</c:v>
                </c:pt>
                <c:pt idx="2235">
                  <c:v>-134.65677776050001</c:v>
                </c:pt>
                <c:pt idx="2236">
                  <c:v>-138.73233542509999</c:v>
                </c:pt>
                <c:pt idx="2237">
                  <c:v>-130.4187493796</c:v>
                </c:pt>
                <c:pt idx="2238">
                  <c:v>-124.7131111999</c:v>
                </c:pt>
                <c:pt idx="2239">
                  <c:v>-125.1757480891</c:v>
                </c:pt>
                <c:pt idx="2240">
                  <c:v>-131.1024037713</c:v>
                </c:pt>
                <c:pt idx="2241">
                  <c:v>-141.73358453520001</c:v>
                </c:pt>
                <c:pt idx="2242">
                  <c:v>-145.7824369404</c:v>
                </c:pt>
                <c:pt idx="2243">
                  <c:v>-137.49547056110001</c:v>
                </c:pt>
                <c:pt idx="2244">
                  <c:v>-139.80046974059999</c:v>
                </c:pt>
                <c:pt idx="2245">
                  <c:v>-143.550246843</c:v>
                </c:pt>
                <c:pt idx="2246">
                  <c:v>-134.6537348567</c:v>
                </c:pt>
                <c:pt idx="2247">
                  <c:v>-130.04890297419999</c:v>
                </c:pt>
                <c:pt idx="2248">
                  <c:v>-128.05405933349999</c:v>
                </c:pt>
                <c:pt idx="2249">
                  <c:v>-125.93597171499999</c:v>
                </c:pt>
                <c:pt idx="2250">
                  <c:v>-124.0891377491</c:v>
                </c:pt>
                <c:pt idx="2251">
                  <c:v>-124.425533401</c:v>
                </c:pt>
                <c:pt idx="2252">
                  <c:v>-127.6183116973</c:v>
                </c:pt>
                <c:pt idx="2253">
                  <c:v>-131.02446984880001</c:v>
                </c:pt>
                <c:pt idx="2254">
                  <c:v>-129.43075320919999</c:v>
                </c:pt>
                <c:pt idx="2255">
                  <c:v>-127.80612917729999</c:v>
                </c:pt>
                <c:pt idx="2256">
                  <c:v>-126.63888402320001</c:v>
                </c:pt>
                <c:pt idx="2257">
                  <c:v>-126.96474019599999</c:v>
                </c:pt>
                <c:pt idx="2258">
                  <c:v>-130.73543156790001</c:v>
                </c:pt>
                <c:pt idx="2259">
                  <c:v>-134.31276829730001</c:v>
                </c:pt>
                <c:pt idx="2260">
                  <c:v>-130.75380501559999</c:v>
                </c:pt>
                <c:pt idx="2261">
                  <c:v>-127.6913834981</c:v>
                </c:pt>
                <c:pt idx="2262">
                  <c:v>-126.3021857265</c:v>
                </c:pt>
                <c:pt idx="2263">
                  <c:v>-128.14637030419999</c:v>
                </c:pt>
                <c:pt idx="2264">
                  <c:v>-134.3678584667</c:v>
                </c:pt>
                <c:pt idx="2265">
                  <c:v>-137.8976462668</c:v>
                </c:pt>
                <c:pt idx="2266">
                  <c:v>-135.3692589403</c:v>
                </c:pt>
                <c:pt idx="2267">
                  <c:v>-131.80632771430001</c:v>
                </c:pt>
                <c:pt idx="2268">
                  <c:v>-128.9095649903</c:v>
                </c:pt>
                <c:pt idx="2269">
                  <c:v>-127.8443585823</c:v>
                </c:pt>
                <c:pt idx="2270">
                  <c:v>-130.12683208269999</c:v>
                </c:pt>
                <c:pt idx="2271">
                  <c:v>-133.19105494760001</c:v>
                </c:pt>
                <c:pt idx="2272">
                  <c:v>-133.1433940533</c:v>
                </c:pt>
                <c:pt idx="2273">
                  <c:v>-135.10926320830001</c:v>
                </c:pt>
                <c:pt idx="2274">
                  <c:v>-140.39791594069999</c:v>
                </c:pt>
                <c:pt idx="2275">
                  <c:v>-143.74027202950001</c:v>
                </c:pt>
                <c:pt idx="2276">
                  <c:v>-137.6611874861</c:v>
                </c:pt>
                <c:pt idx="2277">
                  <c:v>-134.5040132595</c:v>
                </c:pt>
                <c:pt idx="2278">
                  <c:v>-133.46153715880001</c:v>
                </c:pt>
                <c:pt idx="2279">
                  <c:v>-132.64337103470001</c:v>
                </c:pt>
                <c:pt idx="2280">
                  <c:v>-132.8558531537</c:v>
                </c:pt>
                <c:pt idx="2281">
                  <c:v>-137.4849675621</c:v>
                </c:pt>
                <c:pt idx="2282">
                  <c:v>-147.50875904119999</c:v>
                </c:pt>
                <c:pt idx="2283">
                  <c:v>-136.51342569240001</c:v>
                </c:pt>
                <c:pt idx="2284">
                  <c:v>-134.2885140484</c:v>
                </c:pt>
                <c:pt idx="2285">
                  <c:v>-136.71418167670001</c:v>
                </c:pt>
                <c:pt idx="2286">
                  <c:v>-138.96798564919999</c:v>
                </c:pt>
                <c:pt idx="2287">
                  <c:v>-134.39849274759999</c:v>
                </c:pt>
                <c:pt idx="2288">
                  <c:v>-133.59692746019999</c:v>
                </c:pt>
                <c:pt idx="2289">
                  <c:v>-137.72777045929999</c:v>
                </c:pt>
                <c:pt idx="2290">
                  <c:v>-139.5146990952</c:v>
                </c:pt>
                <c:pt idx="2291">
                  <c:v>-138.2902314925</c:v>
                </c:pt>
                <c:pt idx="2292">
                  <c:v>-130.1694740268</c:v>
                </c:pt>
                <c:pt idx="2293">
                  <c:v>-128.20471164689999</c:v>
                </c:pt>
                <c:pt idx="2294">
                  <c:v>-129.39986546169999</c:v>
                </c:pt>
                <c:pt idx="2295">
                  <c:v>-133.5240822483</c:v>
                </c:pt>
                <c:pt idx="2296">
                  <c:v>-145.5106276711</c:v>
                </c:pt>
                <c:pt idx="2297">
                  <c:v>-144.7734104189</c:v>
                </c:pt>
                <c:pt idx="2298">
                  <c:v>-135.27335196350001</c:v>
                </c:pt>
                <c:pt idx="2299">
                  <c:v>-131.55393858139999</c:v>
                </c:pt>
                <c:pt idx="2300">
                  <c:v>-129.43441527050001</c:v>
                </c:pt>
                <c:pt idx="2301">
                  <c:v>-126.6937442725</c:v>
                </c:pt>
                <c:pt idx="2302">
                  <c:v>-126.4106488975</c:v>
                </c:pt>
                <c:pt idx="2303">
                  <c:v>-128.55621982389999</c:v>
                </c:pt>
                <c:pt idx="2304">
                  <c:v>-132.80139311190001</c:v>
                </c:pt>
                <c:pt idx="2305">
                  <c:v>-140.37097499629999</c:v>
                </c:pt>
                <c:pt idx="2306">
                  <c:v>-133.459107383</c:v>
                </c:pt>
                <c:pt idx="2307">
                  <c:v>-129.58061333879999</c:v>
                </c:pt>
                <c:pt idx="2308">
                  <c:v>-126.3048469834</c:v>
                </c:pt>
                <c:pt idx="2309">
                  <c:v>-124.1314278114</c:v>
                </c:pt>
                <c:pt idx="2310">
                  <c:v>-125.2213545891</c:v>
                </c:pt>
                <c:pt idx="2311">
                  <c:v>-127.67149979120001</c:v>
                </c:pt>
                <c:pt idx="2312">
                  <c:v>-130.2922699918</c:v>
                </c:pt>
                <c:pt idx="2313">
                  <c:v>-130.9402782672</c:v>
                </c:pt>
                <c:pt idx="2314">
                  <c:v>-132.98941161370001</c:v>
                </c:pt>
                <c:pt idx="2315">
                  <c:v>-161.87079312270001</c:v>
                </c:pt>
                <c:pt idx="2316">
                  <c:v>-134.77715420449999</c:v>
                </c:pt>
                <c:pt idx="2317">
                  <c:v>-131.25805782980001</c:v>
                </c:pt>
                <c:pt idx="2318">
                  <c:v>-129.35197912890001</c:v>
                </c:pt>
                <c:pt idx="2319">
                  <c:v>-128.45669618580001</c:v>
                </c:pt>
                <c:pt idx="2320">
                  <c:v>-130.27812020659999</c:v>
                </c:pt>
                <c:pt idx="2321">
                  <c:v>-133.8041978128</c:v>
                </c:pt>
                <c:pt idx="2322">
                  <c:v>-132.74382048999999</c:v>
                </c:pt>
                <c:pt idx="2323">
                  <c:v>-129.8929792532</c:v>
                </c:pt>
                <c:pt idx="2324">
                  <c:v>-129.64256934330001</c:v>
                </c:pt>
                <c:pt idx="2325">
                  <c:v>-132.0042406746</c:v>
                </c:pt>
                <c:pt idx="2326">
                  <c:v>-136.73747476310001</c:v>
                </c:pt>
                <c:pt idx="2327">
                  <c:v>-140.83781372909999</c:v>
                </c:pt>
                <c:pt idx="2328">
                  <c:v>-133.47250391079999</c:v>
                </c:pt>
                <c:pt idx="2329">
                  <c:v>-129.08198655929999</c:v>
                </c:pt>
                <c:pt idx="2330">
                  <c:v>-130.2736863696</c:v>
                </c:pt>
                <c:pt idx="2331">
                  <c:v>-140.95530872570001</c:v>
                </c:pt>
                <c:pt idx="2332">
                  <c:v>-144.1705543169</c:v>
                </c:pt>
                <c:pt idx="2333">
                  <c:v>-138.9523955839</c:v>
                </c:pt>
                <c:pt idx="2334">
                  <c:v>-136.2237905378</c:v>
                </c:pt>
                <c:pt idx="2335">
                  <c:v>-132.51490295439999</c:v>
                </c:pt>
                <c:pt idx="2336">
                  <c:v>-135.5630319245</c:v>
                </c:pt>
                <c:pt idx="2337">
                  <c:v>-139.87826798450001</c:v>
                </c:pt>
                <c:pt idx="2338">
                  <c:v>-128.2647213731</c:v>
                </c:pt>
                <c:pt idx="2339">
                  <c:v>-124.3517075749</c:v>
                </c:pt>
                <c:pt idx="2340">
                  <c:v>-123.23626063250001</c:v>
                </c:pt>
                <c:pt idx="2341">
                  <c:v>-123.68183225520001</c:v>
                </c:pt>
                <c:pt idx="2342">
                  <c:v>-124.90229604530001</c:v>
                </c:pt>
                <c:pt idx="2343">
                  <c:v>-129.47510838459999</c:v>
                </c:pt>
                <c:pt idx="2344">
                  <c:v>-138.85125413279999</c:v>
                </c:pt>
                <c:pt idx="2345">
                  <c:v>-130.0381134047</c:v>
                </c:pt>
                <c:pt idx="2346">
                  <c:v>-130.3254992407</c:v>
                </c:pt>
                <c:pt idx="2347">
                  <c:v>-136.50032005930001</c:v>
                </c:pt>
                <c:pt idx="2348">
                  <c:v>-132.7616112414</c:v>
                </c:pt>
                <c:pt idx="2349">
                  <c:v>-126.6366819175</c:v>
                </c:pt>
                <c:pt idx="2350">
                  <c:v>-123.3367309014</c:v>
                </c:pt>
                <c:pt idx="2351">
                  <c:v>-122.98814964</c:v>
                </c:pt>
                <c:pt idx="2352">
                  <c:v>-127.69660198059999</c:v>
                </c:pt>
                <c:pt idx="2353">
                  <c:v>-144.96138298240001</c:v>
                </c:pt>
                <c:pt idx="2354">
                  <c:v>-130.8782094343</c:v>
                </c:pt>
                <c:pt idx="2355">
                  <c:v>-131.18218644909999</c:v>
                </c:pt>
                <c:pt idx="2356">
                  <c:v>-134.58592734530001</c:v>
                </c:pt>
                <c:pt idx="2357">
                  <c:v>-137.83808707360001</c:v>
                </c:pt>
                <c:pt idx="2358">
                  <c:v>-140.8705193763</c:v>
                </c:pt>
                <c:pt idx="2359">
                  <c:v>-140.1457296225</c:v>
                </c:pt>
                <c:pt idx="2360">
                  <c:v>-143.84618667870001</c:v>
                </c:pt>
                <c:pt idx="2361">
                  <c:v>-141.40256393569999</c:v>
                </c:pt>
                <c:pt idx="2362">
                  <c:v>-134.6020415234</c:v>
                </c:pt>
                <c:pt idx="2363">
                  <c:v>-129.756352601</c:v>
                </c:pt>
                <c:pt idx="2364">
                  <c:v>-126.0219394361</c:v>
                </c:pt>
                <c:pt idx="2365">
                  <c:v>-124.80510249789999</c:v>
                </c:pt>
                <c:pt idx="2366">
                  <c:v>-126.0780648858</c:v>
                </c:pt>
                <c:pt idx="2367">
                  <c:v>-126.8876634515</c:v>
                </c:pt>
                <c:pt idx="2368">
                  <c:v>-125.422864336</c:v>
                </c:pt>
                <c:pt idx="2369">
                  <c:v>-124.2063454397</c:v>
                </c:pt>
                <c:pt idx="2370">
                  <c:v>-123.8727296962</c:v>
                </c:pt>
                <c:pt idx="2371">
                  <c:v>-125.65728297210001</c:v>
                </c:pt>
                <c:pt idx="2372">
                  <c:v>-132.46054960890001</c:v>
                </c:pt>
                <c:pt idx="2373">
                  <c:v>-133.40958486150001</c:v>
                </c:pt>
                <c:pt idx="2374">
                  <c:v>-126.6509299306</c:v>
                </c:pt>
                <c:pt idx="2375">
                  <c:v>-124.99796070239999</c:v>
                </c:pt>
                <c:pt idx="2376">
                  <c:v>-126.5585824588</c:v>
                </c:pt>
                <c:pt idx="2377">
                  <c:v>-128.62585867600001</c:v>
                </c:pt>
                <c:pt idx="2378">
                  <c:v>-128.9882220687</c:v>
                </c:pt>
                <c:pt idx="2379">
                  <c:v>-127.5525520612</c:v>
                </c:pt>
                <c:pt idx="2380">
                  <c:v>-126.6402760722</c:v>
                </c:pt>
                <c:pt idx="2381">
                  <c:v>-127.67286494450001</c:v>
                </c:pt>
                <c:pt idx="2382">
                  <c:v>-132.2700736438</c:v>
                </c:pt>
                <c:pt idx="2383">
                  <c:v>-143.55671215269999</c:v>
                </c:pt>
                <c:pt idx="2384">
                  <c:v>-134.84174913320001</c:v>
                </c:pt>
                <c:pt idx="2385">
                  <c:v>-137.23659824649999</c:v>
                </c:pt>
                <c:pt idx="2386">
                  <c:v>-140.7365005453</c:v>
                </c:pt>
                <c:pt idx="2387">
                  <c:v>-130.8678116856</c:v>
                </c:pt>
                <c:pt idx="2388">
                  <c:v>-127.8948930693</c:v>
                </c:pt>
                <c:pt idx="2389">
                  <c:v>-124.4370918183</c:v>
                </c:pt>
                <c:pt idx="2390">
                  <c:v>-122.38923772130001</c:v>
                </c:pt>
                <c:pt idx="2391">
                  <c:v>-123.14859775790001</c:v>
                </c:pt>
                <c:pt idx="2392">
                  <c:v>-127.2129955608</c:v>
                </c:pt>
                <c:pt idx="2393">
                  <c:v>-136.95649591380001</c:v>
                </c:pt>
                <c:pt idx="2394">
                  <c:v>-140.33380666900001</c:v>
                </c:pt>
                <c:pt idx="2395">
                  <c:v>-134.71989894180001</c:v>
                </c:pt>
                <c:pt idx="2396">
                  <c:v>-138.2718552783</c:v>
                </c:pt>
                <c:pt idx="2397">
                  <c:v>-143.5928386235</c:v>
                </c:pt>
                <c:pt idx="2398">
                  <c:v>-131.3432655828</c:v>
                </c:pt>
                <c:pt idx="2399">
                  <c:v>-128.9579559556</c:v>
                </c:pt>
                <c:pt idx="2400">
                  <c:v>-131.57860012450001</c:v>
                </c:pt>
                <c:pt idx="2401">
                  <c:v>-133.36644366530001</c:v>
                </c:pt>
                <c:pt idx="2402">
                  <c:v>-129.19382888569999</c:v>
                </c:pt>
                <c:pt idx="2403">
                  <c:v>-125.49273043229999</c:v>
                </c:pt>
                <c:pt idx="2404">
                  <c:v>-125.4363286058</c:v>
                </c:pt>
                <c:pt idx="2405">
                  <c:v>-130.55429943760001</c:v>
                </c:pt>
                <c:pt idx="2406">
                  <c:v>-145.9490252937</c:v>
                </c:pt>
                <c:pt idx="2407">
                  <c:v>-139.57712307419999</c:v>
                </c:pt>
                <c:pt idx="2408">
                  <c:v>-135.9223323034</c:v>
                </c:pt>
                <c:pt idx="2409">
                  <c:v>-144.8134162321</c:v>
                </c:pt>
                <c:pt idx="2410">
                  <c:v>-137.84746802340001</c:v>
                </c:pt>
                <c:pt idx="2411">
                  <c:v>-133.4609112448</c:v>
                </c:pt>
                <c:pt idx="2412">
                  <c:v>-134.3483590246</c:v>
                </c:pt>
                <c:pt idx="2413">
                  <c:v>-134.7917127206</c:v>
                </c:pt>
                <c:pt idx="2414">
                  <c:v>-133.5134820861</c:v>
                </c:pt>
                <c:pt idx="2415">
                  <c:v>-129.7054981606</c:v>
                </c:pt>
                <c:pt idx="2416">
                  <c:v>-127.3447450112</c:v>
                </c:pt>
                <c:pt idx="2417">
                  <c:v>-127.2338556301</c:v>
                </c:pt>
                <c:pt idx="2418">
                  <c:v>-128.22240471239999</c:v>
                </c:pt>
                <c:pt idx="2419">
                  <c:v>-130.67714423870001</c:v>
                </c:pt>
                <c:pt idx="2420">
                  <c:v>-138.3000176466</c:v>
                </c:pt>
                <c:pt idx="2421">
                  <c:v>-143.35968758289999</c:v>
                </c:pt>
                <c:pt idx="2422">
                  <c:v>-132.6319610372</c:v>
                </c:pt>
                <c:pt idx="2423">
                  <c:v>-129.27848399519999</c:v>
                </c:pt>
                <c:pt idx="2424">
                  <c:v>-129.7682708609</c:v>
                </c:pt>
                <c:pt idx="2425">
                  <c:v>-133.31735873279999</c:v>
                </c:pt>
                <c:pt idx="2426">
                  <c:v>-134.53876538590001</c:v>
                </c:pt>
                <c:pt idx="2427">
                  <c:v>-132.021714277</c:v>
                </c:pt>
                <c:pt idx="2428">
                  <c:v>-131.6549809178</c:v>
                </c:pt>
                <c:pt idx="2429">
                  <c:v>-134.05470867259999</c:v>
                </c:pt>
                <c:pt idx="2430">
                  <c:v>-141.92086539159999</c:v>
                </c:pt>
                <c:pt idx="2431">
                  <c:v>-143.43360193730001</c:v>
                </c:pt>
                <c:pt idx="2432">
                  <c:v>-136.55366030139999</c:v>
                </c:pt>
                <c:pt idx="2433">
                  <c:v>-134.20445747279999</c:v>
                </c:pt>
                <c:pt idx="2434">
                  <c:v>-132.05632355770001</c:v>
                </c:pt>
                <c:pt idx="2435">
                  <c:v>-131.52525814250001</c:v>
                </c:pt>
                <c:pt idx="2436">
                  <c:v>-132.864147917</c:v>
                </c:pt>
                <c:pt idx="2437">
                  <c:v>-130.51882204949999</c:v>
                </c:pt>
                <c:pt idx="2438">
                  <c:v>-127.6932301058</c:v>
                </c:pt>
                <c:pt idx="2439">
                  <c:v>-126.53840632239999</c:v>
                </c:pt>
                <c:pt idx="2440">
                  <c:v>-127.42348481250001</c:v>
                </c:pt>
                <c:pt idx="2441">
                  <c:v>-134.3617180066</c:v>
                </c:pt>
                <c:pt idx="2442">
                  <c:v>-139.74886396279999</c:v>
                </c:pt>
                <c:pt idx="2443">
                  <c:v>-133.9711919408</c:v>
                </c:pt>
                <c:pt idx="2444">
                  <c:v>-142.0996610059</c:v>
                </c:pt>
                <c:pt idx="2445">
                  <c:v>-145.8319606295</c:v>
                </c:pt>
                <c:pt idx="2446">
                  <c:v>-151.4733888314</c:v>
                </c:pt>
                <c:pt idx="2447">
                  <c:v>-137.64636508769999</c:v>
                </c:pt>
                <c:pt idx="2448">
                  <c:v>-128.8675438514</c:v>
                </c:pt>
                <c:pt idx="2449">
                  <c:v>-125.3141508763</c:v>
                </c:pt>
                <c:pt idx="2450">
                  <c:v>-125.04168898029999</c:v>
                </c:pt>
                <c:pt idx="2451">
                  <c:v>-127.17377544919999</c:v>
                </c:pt>
                <c:pt idx="2452">
                  <c:v>-129.7830586346</c:v>
                </c:pt>
                <c:pt idx="2453">
                  <c:v>-131.22377031209999</c:v>
                </c:pt>
                <c:pt idx="2454">
                  <c:v>-135.46341365660001</c:v>
                </c:pt>
                <c:pt idx="2455">
                  <c:v>-135.999901814</c:v>
                </c:pt>
                <c:pt idx="2456">
                  <c:v>-130.4808600211</c:v>
                </c:pt>
                <c:pt idx="2457">
                  <c:v>-127.6290827812</c:v>
                </c:pt>
                <c:pt idx="2458">
                  <c:v>-126.5036908118</c:v>
                </c:pt>
                <c:pt idx="2459">
                  <c:v>-126.8727059429</c:v>
                </c:pt>
                <c:pt idx="2460">
                  <c:v>-128.51132419219999</c:v>
                </c:pt>
                <c:pt idx="2461">
                  <c:v>-130.35507404419999</c:v>
                </c:pt>
                <c:pt idx="2462">
                  <c:v>-131.8356266811</c:v>
                </c:pt>
                <c:pt idx="2463">
                  <c:v>-140.09340606660001</c:v>
                </c:pt>
                <c:pt idx="2464">
                  <c:v>-134.83621575180001</c:v>
                </c:pt>
                <c:pt idx="2465">
                  <c:v>-128.9717029082</c:v>
                </c:pt>
                <c:pt idx="2466">
                  <c:v>-131.41183417260001</c:v>
                </c:pt>
                <c:pt idx="2467">
                  <c:v>-136.32370065520001</c:v>
                </c:pt>
                <c:pt idx="2468">
                  <c:v>-130.73331398280001</c:v>
                </c:pt>
                <c:pt idx="2469">
                  <c:v>-129.10950611199999</c:v>
                </c:pt>
                <c:pt idx="2470">
                  <c:v>-130.98377345919999</c:v>
                </c:pt>
                <c:pt idx="2471">
                  <c:v>-137.13273948369999</c:v>
                </c:pt>
                <c:pt idx="2472">
                  <c:v>-148.70754693360001</c:v>
                </c:pt>
                <c:pt idx="2473">
                  <c:v>-142.17253736469999</c:v>
                </c:pt>
                <c:pt idx="2474">
                  <c:v>-142.43199774909999</c:v>
                </c:pt>
                <c:pt idx="2475">
                  <c:v>-134.19551718899999</c:v>
                </c:pt>
                <c:pt idx="2476">
                  <c:v>-129.07045326599999</c:v>
                </c:pt>
                <c:pt idx="2477">
                  <c:v>-127.095810861</c:v>
                </c:pt>
                <c:pt idx="2478">
                  <c:v>-126.1496125203</c:v>
                </c:pt>
                <c:pt idx="2479">
                  <c:v>-124.3363907192</c:v>
                </c:pt>
                <c:pt idx="2480">
                  <c:v>-125.653640641</c:v>
                </c:pt>
                <c:pt idx="2481">
                  <c:v>-132.94291784590001</c:v>
                </c:pt>
                <c:pt idx="2482">
                  <c:v>-145.13835388129999</c:v>
                </c:pt>
                <c:pt idx="2483">
                  <c:v>-134.56877029340001</c:v>
                </c:pt>
                <c:pt idx="2484">
                  <c:v>-132.05929573180001</c:v>
                </c:pt>
                <c:pt idx="2485">
                  <c:v>-128.3677262981</c:v>
                </c:pt>
                <c:pt idx="2486">
                  <c:v>-127.69392446240001</c:v>
                </c:pt>
                <c:pt idx="2487">
                  <c:v>-128.21613356259999</c:v>
                </c:pt>
                <c:pt idx="2488">
                  <c:v>-132.98015410779999</c:v>
                </c:pt>
                <c:pt idx="2489">
                  <c:v>-137.17279047880001</c:v>
                </c:pt>
                <c:pt idx="2490">
                  <c:v>-130.69986629639999</c:v>
                </c:pt>
                <c:pt idx="2491">
                  <c:v>-128.9724248819</c:v>
                </c:pt>
                <c:pt idx="2492">
                  <c:v>-128.64682632579999</c:v>
                </c:pt>
                <c:pt idx="2493">
                  <c:v>-130.697863348</c:v>
                </c:pt>
                <c:pt idx="2494">
                  <c:v>-140.6183892832</c:v>
                </c:pt>
                <c:pt idx="2495">
                  <c:v>-135.09265797899999</c:v>
                </c:pt>
                <c:pt idx="2496">
                  <c:v>-133.4484396865</c:v>
                </c:pt>
                <c:pt idx="2497">
                  <c:v>-147.20742445560001</c:v>
                </c:pt>
                <c:pt idx="2498">
                  <c:v>-133.2167856694</c:v>
                </c:pt>
                <c:pt idx="2499">
                  <c:v>-132.06719720789999</c:v>
                </c:pt>
                <c:pt idx="2500">
                  <c:v>-132.05858606690001</c:v>
                </c:pt>
                <c:pt idx="2501">
                  <c:v>-129.87575931059999</c:v>
                </c:pt>
                <c:pt idx="2502">
                  <c:v>-129.76038986130001</c:v>
                </c:pt>
                <c:pt idx="2503">
                  <c:v>-136.53858554690001</c:v>
                </c:pt>
                <c:pt idx="2504">
                  <c:v>-137.5458613477</c:v>
                </c:pt>
                <c:pt idx="2505">
                  <c:v>-128.88870881130001</c:v>
                </c:pt>
                <c:pt idx="2506">
                  <c:v>-127.2849946565</c:v>
                </c:pt>
                <c:pt idx="2507">
                  <c:v>-129.1750758419</c:v>
                </c:pt>
                <c:pt idx="2508">
                  <c:v>-133.1193959897</c:v>
                </c:pt>
                <c:pt idx="2509">
                  <c:v>-136.35034020410001</c:v>
                </c:pt>
                <c:pt idx="2510">
                  <c:v>-132.83416744179999</c:v>
                </c:pt>
                <c:pt idx="2511">
                  <c:v>-131.1536690993</c:v>
                </c:pt>
                <c:pt idx="2512">
                  <c:v>-137.87477787180001</c:v>
                </c:pt>
                <c:pt idx="2513">
                  <c:v>-137.5119536103</c:v>
                </c:pt>
                <c:pt idx="2514">
                  <c:v>-131.75130117520001</c:v>
                </c:pt>
                <c:pt idx="2515">
                  <c:v>-130.17343150869999</c:v>
                </c:pt>
                <c:pt idx="2516">
                  <c:v>-128.63623286379999</c:v>
                </c:pt>
                <c:pt idx="2517">
                  <c:v>-129.95300074260001</c:v>
                </c:pt>
                <c:pt idx="2518">
                  <c:v>-131.401118951</c:v>
                </c:pt>
                <c:pt idx="2519">
                  <c:v>-134.5511335294</c:v>
                </c:pt>
                <c:pt idx="2520">
                  <c:v>-142.51558060350001</c:v>
                </c:pt>
                <c:pt idx="2521">
                  <c:v>-142.85877053940001</c:v>
                </c:pt>
                <c:pt idx="2522">
                  <c:v>-136.04432173289999</c:v>
                </c:pt>
                <c:pt idx="2523">
                  <c:v>-134.0528642573</c:v>
                </c:pt>
                <c:pt idx="2524">
                  <c:v>-145.9153946193</c:v>
                </c:pt>
                <c:pt idx="2525">
                  <c:v>-132.22084475290001</c:v>
                </c:pt>
                <c:pt idx="2526">
                  <c:v>-133.59463688349999</c:v>
                </c:pt>
                <c:pt idx="2527">
                  <c:v>-131.9424288344</c:v>
                </c:pt>
                <c:pt idx="2528">
                  <c:v>-126.93421703360001</c:v>
                </c:pt>
                <c:pt idx="2529">
                  <c:v>-127.299469458</c:v>
                </c:pt>
                <c:pt idx="2530">
                  <c:v>-130.29393753350001</c:v>
                </c:pt>
                <c:pt idx="2531">
                  <c:v>-131.07237990070001</c:v>
                </c:pt>
                <c:pt idx="2532">
                  <c:v>-132.7061938974</c:v>
                </c:pt>
                <c:pt idx="2533">
                  <c:v>-138.3098821849</c:v>
                </c:pt>
                <c:pt idx="2534">
                  <c:v>-130.33485423319999</c:v>
                </c:pt>
                <c:pt idx="2535">
                  <c:v>-126.0736585663</c:v>
                </c:pt>
                <c:pt idx="2536">
                  <c:v>-124.6891689311</c:v>
                </c:pt>
                <c:pt idx="2537">
                  <c:v>-124.3231699713</c:v>
                </c:pt>
                <c:pt idx="2538">
                  <c:v>-124.8071043163</c:v>
                </c:pt>
                <c:pt idx="2539">
                  <c:v>-126.6554214649</c:v>
                </c:pt>
                <c:pt idx="2540">
                  <c:v>-129.7827445026</c:v>
                </c:pt>
                <c:pt idx="2541">
                  <c:v>-131.98569675269999</c:v>
                </c:pt>
                <c:pt idx="2542">
                  <c:v>-128.30489773310001</c:v>
                </c:pt>
                <c:pt idx="2543">
                  <c:v>-126.25070684959999</c:v>
                </c:pt>
                <c:pt idx="2544">
                  <c:v>-127.0986129627</c:v>
                </c:pt>
                <c:pt idx="2545">
                  <c:v>-130.17738867</c:v>
                </c:pt>
                <c:pt idx="2546">
                  <c:v>-130.87401450729999</c:v>
                </c:pt>
                <c:pt idx="2547">
                  <c:v>-127.02071242</c:v>
                </c:pt>
                <c:pt idx="2548">
                  <c:v>-125.8273129865</c:v>
                </c:pt>
                <c:pt idx="2549">
                  <c:v>-127.317601674</c:v>
                </c:pt>
                <c:pt idx="2550">
                  <c:v>-129.71959528959999</c:v>
                </c:pt>
                <c:pt idx="2551">
                  <c:v>-135.49403310349999</c:v>
                </c:pt>
                <c:pt idx="2552">
                  <c:v>-144.68547344960001</c:v>
                </c:pt>
                <c:pt idx="2553">
                  <c:v>-138.6229392445</c:v>
                </c:pt>
                <c:pt idx="2554">
                  <c:v>-140.89848968019999</c:v>
                </c:pt>
                <c:pt idx="2555">
                  <c:v>-134.60410125830001</c:v>
                </c:pt>
                <c:pt idx="2556">
                  <c:v>-131.72164877279999</c:v>
                </c:pt>
                <c:pt idx="2557">
                  <c:v>-137.36809970199999</c:v>
                </c:pt>
                <c:pt idx="2558">
                  <c:v>-137.0889111962</c:v>
                </c:pt>
                <c:pt idx="2559">
                  <c:v>-130.129364119</c:v>
                </c:pt>
                <c:pt idx="2560">
                  <c:v>-127.5326342372</c:v>
                </c:pt>
                <c:pt idx="2561">
                  <c:v>-126.6744647509</c:v>
                </c:pt>
                <c:pt idx="2562">
                  <c:v>-125.6317605449</c:v>
                </c:pt>
                <c:pt idx="2563">
                  <c:v>-125.8004815558</c:v>
                </c:pt>
                <c:pt idx="2564">
                  <c:v>-125.5585121533</c:v>
                </c:pt>
                <c:pt idx="2565">
                  <c:v>-124.9013562829</c:v>
                </c:pt>
                <c:pt idx="2566">
                  <c:v>-125.43217477260001</c:v>
                </c:pt>
                <c:pt idx="2567">
                  <c:v>-128.1430564373</c:v>
                </c:pt>
                <c:pt idx="2568">
                  <c:v>-132.7132322169</c:v>
                </c:pt>
                <c:pt idx="2569">
                  <c:v>-131.48731497590001</c:v>
                </c:pt>
                <c:pt idx="2570">
                  <c:v>-128.47750665519999</c:v>
                </c:pt>
                <c:pt idx="2571">
                  <c:v>-127.8254999003</c:v>
                </c:pt>
                <c:pt idx="2572">
                  <c:v>-128.75505067329999</c:v>
                </c:pt>
                <c:pt idx="2573">
                  <c:v>-132.37866048960001</c:v>
                </c:pt>
                <c:pt idx="2574">
                  <c:v>-144.1297267539</c:v>
                </c:pt>
                <c:pt idx="2575">
                  <c:v>-134.36621525890001</c:v>
                </c:pt>
                <c:pt idx="2576">
                  <c:v>-137.29775718740001</c:v>
                </c:pt>
                <c:pt idx="2577">
                  <c:v>-135.27097931700001</c:v>
                </c:pt>
                <c:pt idx="2578">
                  <c:v>-128.06278012359999</c:v>
                </c:pt>
                <c:pt idx="2579">
                  <c:v>-130.2631708008</c:v>
                </c:pt>
                <c:pt idx="2580">
                  <c:v>-135.8989184182</c:v>
                </c:pt>
                <c:pt idx="2581">
                  <c:v>-132.07000352279999</c:v>
                </c:pt>
                <c:pt idx="2582">
                  <c:v>-134.32972507369999</c:v>
                </c:pt>
                <c:pt idx="2583">
                  <c:v>-135.40802544179999</c:v>
                </c:pt>
                <c:pt idx="2584">
                  <c:v>-131.447137212</c:v>
                </c:pt>
                <c:pt idx="2585">
                  <c:v>-130.3293987838</c:v>
                </c:pt>
                <c:pt idx="2586">
                  <c:v>-130.1492793898</c:v>
                </c:pt>
                <c:pt idx="2587">
                  <c:v>-130.39230906739999</c:v>
                </c:pt>
                <c:pt idx="2588">
                  <c:v>-130.81085380740001</c:v>
                </c:pt>
                <c:pt idx="2589">
                  <c:v>-132.7582600536</c:v>
                </c:pt>
                <c:pt idx="2590">
                  <c:v>-136.03401561929999</c:v>
                </c:pt>
                <c:pt idx="2591">
                  <c:v>-137.45968330759999</c:v>
                </c:pt>
                <c:pt idx="2592">
                  <c:v>-139.1546102225</c:v>
                </c:pt>
                <c:pt idx="2593">
                  <c:v>-135.4723195736</c:v>
                </c:pt>
                <c:pt idx="2594">
                  <c:v>-132.6899521364</c:v>
                </c:pt>
                <c:pt idx="2595">
                  <c:v>-135.6193661234</c:v>
                </c:pt>
                <c:pt idx="2596">
                  <c:v>-137.89960585450001</c:v>
                </c:pt>
                <c:pt idx="2597">
                  <c:v>-130.47521484660001</c:v>
                </c:pt>
                <c:pt idx="2598">
                  <c:v>-133.25584858139999</c:v>
                </c:pt>
                <c:pt idx="2599">
                  <c:v>-138.9214199587</c:v>
                </c:pt>
                <c:pt idx="2600">
                  <c:v>-126.9244670174</c:v>
                </c:pt>
                <c:pt idx="2601">
                  <c:v>-125.3864635513</c:v>
                </c:pt>
                <c:pt idx="2602">
                  <c:v>-127.859600176</c:v>
                </c:pt>
                <c:pt idx="2603">
                  <c:v>-129.49048780769999</c:v>
                </c:pt>
                <c:pt idx="2604">
                  <c:v>-130.82432362500001</c:v>
                </c:pt>
                <c:pt idx="2605">
                  <c:v>-130.4514064286</c:v>
                </c:pt>
                <c:pt idx="2606">
                  <c:v>-127.9357137216</c:v>
                </c:pt>
                <c:pt idx="2607">
                  <c:v>-128.21530350430001</c:v>
                </c:pt>
                <c:pt idx="2608">
                  <c:v>-131.75894400089999</c:v>
                </c:pt>
                <c:pt idx="2609">
                  <c:v>-139.1232499466</c:v>
                </c:pt>
                <c:pt idx="2610">
                  <c:v>-135.1865430723</c:v>
                </c:pt>
                <c:pt idx="2611">
                  <c:v>-132.82859974370001</c:v>
                </c:pt>
                <c:pt idx="2612">
                  <c:v>-135.91999770070001</c:v>
                </c:pt>
                <c:pt idx="2613">
                  <c:v>-140.81539136040001</c:v>
                </c:pt>
                <c:pt idx="2614">
                  <c:v>-137.30640465019999</c:v>
                </c:pt>
                <c:pt idx="2615">
                  <c:v>-130.43968586029999</c:v>
                </c:pt>
                <c:pt idx="2616">
                  <c:v>-128.3653572824</c:v>
                </c:pt>
                <c:pt idx="2617">
                  <c:v>-130.3573178613</c:v>
                </c:pt>
                <c:pt idx="2618">
                  <c:v>-132.09431831489999</c:v>
                </c:pt>
                <c:pt idx="2619">
                  <c:v>-129.2764445821</c:v>
                </c:pt>
                <c:pt idx="2620">
                  <c:v>-127.44578882899999</c:v>
                </c:pt>
                <c:pt idx="2621">
                  <c:v>-124.7087308232</c:v>
                </c:pt>
                <c:pt idx="2622">
                  <c:v>-123.8524382657</c:v>
                </c:pt>
                <c:pt idx="2623">
                  <c:v>-127.5012827656</c:v>
                </c:pt>
                <c:pt idx="2624">
                  <c:v>-137.94337932420001</c:v>
                </c:pt>
                <c:pt idx="2625">
                  <c:v>-130.18540877710001</c:v>
                </c:pt>
                <c:pt idx="2626">
                  <c:v>-129.12773243469999</c:v>
                </c:pt>
                <c:pt idx="2627">
                  <c:v>-136.90319552790001</c:v>
                </c:pt>
                <c:pt idx="2628">
                  <c:v>-138.79571244019999</c:v>
                </c:pt>
                <c:pt idx="2629">
                  <c:v>-131.61461718780001</c:v>
                </c:pt>
                <c:pt idx="2630">
                  <c:v>-128.202031041</c:v>
                </c:pt>
                <c:pt idx="2631">
                  <c:v>-127.0425105623</c:v>
                </c:pt>
                <c:pt idx="2632">
                  <c:v>-129.27471846149999</c:v>
                </c:pt>
                <c:pt idx="2633">
                  <c:v>-132.46739676889999</c:v>
                </c:pt>
                <c:pt idx="2634">
                  <c:v>-133.43193760529999</c:v>
                </c:pt>
                <c:pt idx="2635">
                  <c:v>-130.7738420355</c:v>
                </c:pt>
                <c:pt idx="2636">
                  <c:v>-126.25489143439999</c:v>
                </c:pt>
                <c:pt idx="2637">
                  <c:v>-125.815938768</c:v>
                </c:pt>
                <c:pt idx="2638">
                  <c:v>-129.50608158029999</c:v>
                </c:pt>
                <c:pt idx="2639">
                  <c:v>-137.39216469819999</c:v>
                </c:pt>
                <c:pt idx="2640">
                  <c:v>-136.11048167999999</c:v>
                </c:pt>
                <c:pt idx="2641">
                  <c:v>-125.9444239314</c:v>
                </c:pt>
                <c:pt idx="2642">
                  <c:v>-122.22755008670001</c:v>
                </c:pt>
                <c:pt idx="2643">
                  <c:v>-123.560895202</c:v>
                </c:pt>
                <c:pt idx="2644">
                  <c:v>-129.1558574867</c:v>
                </c:pt>
                <c:pt idx="2645">
                  <c:v>-132.5829059623</c:v>
                </c:pt>
                <c:pt idx="2646">
                  <c:v>-129.9913050982</c:v>
                </c:pt>
                <c:pt idx="2647">
                  <c:v>-127.383541737</c:v>
                </c:pt>
                <c:pt idx="2648">
                  <c:v>-125.9195069841</c:v>
                </c:pt>
                <c:pt idx="2649">
                  <c:v>-127.14622437129999</c:v>
                </c:pt>
                <c:pt idx="2650">
                  <c:v>-129.75877103049999</c:v>
                </c:pt>
                <c:pt idx="2651">
                  <c:v>-131.85524770399999</c:v>
                </c:pt>
                <c:pt idx="2652">
                  <c:v>-134.18917964639999</c:v>
                </c:pt>
                <c:pt idx="2653">
                  <c:v>-135.49572601989999</c:v>
                </c:pt>
                <c:pt idx="2654">
                  <c:v>-132.92615959650001</c:v>
                </c:pt>
                <c:pt idx="2655">
                  <c:v>-128.9141817647</c:v>
                </c:pt>
                <c:pt idx="2656">
                  <c:v>-130.00979870290001</c:v>
                </c:pt>
                <c:pt idx="2657">
                  <c:v>-154.0273922305</c:v>
                </c:pt>
                <c:pt idx="2658">
                  <c:v>-131.6126194531</c:v>
                </c:pt>
                <c:pt idx="2659">
                  <c:v>-132.41789397010001</c:v>
                </c:pt>
                <c:pt idx="2660">
                  <c:v>-139.42986230290001</c:v>
                </c:pt>
                <c:pt idx="2661">
                  <c:v>-127.23968519829999</c:v>
                </c:pt>
                <c:pt idx="2662">
                  <c:v>-124.3539438637</c:v>
                </c:pt>
                <c:pt idx="2663">
                  <c:v>-125.85496098900001</c:v>
                </c:pt>
                <c:pt idx="2664">
                  <c:v>-133.7198756386</c:v>
                </c:pt>
                <c:pt idx="2665">
                  <c:v>-133.58966106840001</c:v>
                </c:pt>
                <c:pt idx="2666">
                  <c:v>-131.0585319448</c:v>
                </c:pt>
                <c:pt idx="2667">
                  <c:v>-132.14438227810001</c:v>
                </c:pt>
                <c:pt idx="2668">
                  <c:v>-135.35118662939999</c:v>
                </c:pt>
                <c:pt idx="2669">
                  <c:v>-139.2421437884</c:v>
                </c:pt>
                <c:pt idx="2670">
                  <c:v>-133.9688829538</c:v>
                </c:pt>
                <c:pt idx="2671">
                  <c:v>-134.9514479122</c:v>
                </c:pt>
                <c:pt idx="2672">
                  <c:v>-137.67972947800001</c:v>
                </c:pt>
                <c:pt idx="2673">
                  <c:v>-143.96201724779999</c:v>
                </c:pt>
                <c:pt idx="2674">
                  <c:v>-135.97537081319999</c:v>
                </c:pt>
                <c:pt idx="2675">
                  <c:v>-131.5124332481</c:v>
                </c:pt>
                <c:pt idx="2676">
                  <c:v>-131.901397895</c:v>
                </c:pt>
                <c:pt idx="2677">
                  <c:v>-134.0182527721</c:v>
                </c:pt>
                <c:pt idx="2678">
                  <c:v>-137.48232736200001</c:v>
                </c:pt>
                <c:pt idx="2679">
                  <c:v>-142.11080665189999</c:v>
                </c:pt>
                <c:pt idx="2680">
                  <c:v>-131.10653117410001</c:v>
                </c:pt>
                <c:pt idx="2681">
                  <c:v>-130.31443960269999</c:v>
                </c:pt>
                <c:pt idx="2682">
                  <c:v>-126.70345996739999</c:v>
                </c:pt>
                <c:pt idx="2683">
                  <c:v>-123.8307776414</c:v>
                </c:pt>
                <c:pt idx="2684">
                  <c:v>-126.35406450950001</c:v>
                </c:pt>
                <c:pt idx="2685">
                  <c:v>-135.25892510969999</c:v>
                </c:pt>
                <c:pt idx="2686">
                  <c:v>-129.73950526190001</c:v>
                </c:pt>
                <c:pt idx="2687">
                  <c:v>-126.6997298582</c:v>
                </c:pt>
                <c:pt idx="2688">
                  <c:v>-130.71269979210001</c:v>
                </c:pt>
                <c:pt idx="2689">
                  <c:v>-139.00161692820001</c:v>
                </c:pt>
                <c:pt idx="2690">
                  <c:v>-126.5565233694</c:v>
                </c:pt>
                <c:pt idx="2691">
                  <c:v>-123.9171065717</c:v>
                </c:pt>
                <c:pt idx="2692">
                  <c:v>-124.3879693383</c:v>
                </c:pt>
                <c:pt idx="2693">
                  <c:v>-128.69935685920001</c:v>
                </c:pt>
                <c:pt idx="2694">
                  <c:v>-130.68773931199999</c:v>
                </c:pt>
                <c:pt idx="2695">
                  <c:v>-124.7175974787</c:v>
                </c:pt>
                <c:pt idx="2696">
                  <c:v>-123.984484514</c:v>
                </c:pt>
                <c:pt idx="2697">
                  <c:v>-127.8089309078</c:v>
                </c:pt>
                <c:pt idx="2698">
                  <c:v>-141.09937451869999</c:v>
                </c:pt>
                <c:pt idx="2699">
                  <c:v>-131.5897908977</c:v>
                </c:pt>
                <c:pt idx="2700">
                  <c:v>-127.26718765610001</c:v>
                </c:pt>
                <c:pt idx="2701">
                  <c:v>-128.05171817120001</c:v>
                </c:pt>
                <c:pt idx="2702">
                  <c:v>-131.67049204439999</c:v>
                </c:pt>
                <c:pt idx="2703">
                  <c:v>-132.72384254470001</c:v>
                </c:pt>
                <c:pt idx="2704">
                  <c:v>-130.18561670720001</c:v>
                </c:pt>
                <c:pt idx="2705">
                  <c:v>-127.2911689789</c:v>
                </c:pt>
                <c:pt idx="2706">
                  <c:v>-124.46055607850001</c:v>
                </c:pt>
                <c:pt idx="2707">
                  <c:v>-123.2083893601</c:v>
                </c:pt>
                <c:pt idx="2708">
                  <c:v>-124.14613110960001</c:v>
                </c:pt>
                <c:pt idx="2709">
                  <c:v>-126.3519501076</c:v>
                </c:pt>
                <c:pt idx="2710">
                  <c:v>-130.07664344610001</c:v>
                </c:pt>
                <c:pt idx="2711">
                  <c:v>-136.0174246151</c:v>
                </c:pt>
                <c:pt idx="2712">
                  <c:v>-134.0179177501</c:v>
                </c:pt>
                <c:pt idx="2713">
                  <c:v>-134.76395324449999</c:v>
                </c:pt>
                <c:pt idx="2714">
                  <c:v>-135.50491621789999</c:v>
                </c:pt>
                <c:pt idx="2715">
                  <c:v>-131.36025006700001</c:v>
                </c:pt>
                <c:pt idx="2716">
                  <c:v>-127.9436543647</c:v>
                </c:pt>
                <c:pt idx="2717">
                  <c:v>-125.9274510138</c:v>
                </c:pt>
                <c:pt idx="2718">
                  <c:v>-125.9657783279</c:v>
                </c:pt>
                <c:pt idx="2719">
                  <c:v>-126.77588616289999</c:v>
                </c:pt>
                <c:pt idx="2720">
                  <c:v>-127.047430234</c:v>
                </c:pt>
                <c:pt idx="2721">
                  <c:v>-128.58909953360001</c:v>
                </c:pt>
                <c:pt idx="2722">
                  <c:v>-129.32742066540001</c:v>
                </c:pt>
                <c:pt idx="2723">
                  <c:v>-127.4678283751</c:v>
                </c:pt>
                <c:pt idx="2724">
                  <c:v>-127.2104796373</c:v>
                </c:pt>
                <c:pt idx="2725">
                  <c:v>-131.17996820179999</c:v>
                </c:pt>
                <c:pt idx="2726">
                  <c:v>-148.75641493890001</c:v>
                </c:pt>
                <c:pt idx="2727">
                  <c:v>-128.65779568799999</c:v>
                </c:pt>
                <c:pt idx="2728">
                  <c:v>-124.9272982108</c:v>
                </c:pt>
                <c:pt idx="2729">
                  <c:v>-125.3559350541</c:v>
                </c:pt>
                <c:pt idx="2730">
                  <c:v>-126.6545850697</c:v>
                </c:pt>
                <c:pt idx="2731">
                  <c:v>-126.9189745532</c:v>
                </c:pt>
                <c:pt idx="2732">
                  <c:v>-128.4481261823</c:v>
                </c:pt>
                <c:pt idx="2733">
                  <c:v>-132.34423064809999</c:v>
                </c:pt>
                <c:pt idx="2734">
                  <c:v>-132.84941273050001</c:v>
                </c:pt>
                <c:pt idx="2735">
                  <c:v>-132.42413396160001</c:v>
                </c:pt>
                <c:pt idx="2736">
                  <c:v>-137.0080767975</c:v>
                </c:pt>
                <c:pt idx="2737">
                  <c:v>-144.85733848180001</c:v>
                </c:pt>
                <c:pt idx="2738">
                  <c:v>-133.4805301067</c:v>
                </c:pt>
                <c:pt idx="2739">
                  <c:v>-131.2544485393</c:v>
                </c:pt>
                <c:pt idx="2740">
                  <c:v>-129.0443467202</c:v>
                </c:pt>
                <c:pt idx="2741">
                  <c:v>-128.49082065010001</c:v>
                </c:pt>
                <c:pt idx="2742">
                  <c:v>-136.4409048512</c:v>
                </c:pt>
                <c:pt idx="2743">
                  <c:v>-133.72823590709999</c:v>
                </c:pt>
                <c:pt idx="2744">
                  <c:v>-127.980342081</c:v>
                </c:pt>
                <c:pt idx="2745">
                  <c:v>-127.7771946276</c:v>
                </c:pt>
                <c:pt idx="2746">
                  <c:v>-128.93140619389999</c:v>
                </c:pt>
                <c:pt idx="2747">
                  <c:v>-130.7819371475</c:v>
                </c:pt>
                <c:pt idx="2748">
                  <c:v>-135.82858209969999</c:v>
                </c:pt>
                <c:pt idx="2749">
                  <c:v>-148.0284568589</c:v>
                </c:pt>
                <c:pt idx="2750">
                  <c:v>-132.60462311559999</c:v>
                </c:pt>
                <c:pt idx="2751">
                  <c:v>-129.4700538447</c:v>
                </c:pt>
                <c:pt idx="2752">
                  <c:v>-129.6164323248</c:v>
                </c:pt>
                <c:pt idx="2753">
                  <c:v>-130.53293144119999</c:v>
                </c:pt>
                <c:pt idx="2754">
                  <c:v>-133.32907676240001</c:v>
                </c:pt>
                <c:pt idx="2755">
                  <c:v>-137.66804313930001</c:v>
                </c:pt>
                <c:pt idx="2756">
                  <c:v>-133.79561221750001</c:v>
                </c:pt>
                <c:pt idx="2757">
                  <c:v>-130.90946737940001</c:v>
                </c:pt>
                <c:pt idx="2758">
                  <c:v>-128.31313710559999</c:v>
                </c:pt>
                <c:pt idx="2759">
                  <c:v>-127.0656024978</c:v>
                </c:pt>
                <c:pt idx="2760">
                  <c:v>-129.06579374629999</c:v>
                </c:pt>
                <c:pt idx="2761">
                  <c:v>-128.3686189387</c:v>
                </c:pt>
                <c:pt idx="2762">
                  <c:v>-131.45452601860001</c:v>
                </c:pt>
                <c:pt idx="2763">
                  <c:v>-130.18595380209999</c:v>
                </c:pt>
                <c:pt idx="2764">
                  <c:v>-126.6695286771</c:v>
                </c:pt>
                <c:pt idx="2765">
                  <c:v>-129.06806925219999</c:v>
                </c:pt>
                <c:pt idx="2766">
                  <c:v>-135.8887657546</c:v>
                </c:pt>
                <c:pt idx="2767">
                  <c:v>-131.38553816059999</c:v>
                </c:pt>
                <c:pt idx="2768">
                  <c:v>-126.9774697718</c:v>
                </c:pt>
                <c:pt idx="2769">
                  <c:v>-125.93900935409999</c:v>
                </c:pt>
                <c:pt idx="2770">
                  <c:v>-125.6418432852</c:v>
                </c:pt>
                <c:pt idx="2771">
                  <c:v>-125.7534327708</c:v>
                </c:pt>
                <c:pt idx="2772">
                  <c:v>-130.08641791509999</c:v>
                </c:pt>
                <c:pt idx="2773">
                  <c:v>-137.09615206550001</c:v>
                </c:pt>
                <c:pt idx="2774">
                  <c:v>-127.0446105906</c:v>
                </c:pt>
                <c:pt idx="2775">
                  <c:v>-125.7963804549</c:v>
                </c:pt>
                <c:pt idx="2776">
                  <c:v>-127.0118660521</c:v>
                </c:pt>
                <c:pt idx="2777">
                  <c:v>-130.8223861404</c:v>
                </c:pt>
                <c:pt idx="2778">
                  <c:v>-157.30311153540001</c:v>
                </c:pt>
                <c:pt idx="2779">
                  <c:v>-131.1734417653</c:v>
                </c:pt>
                <c:pt idx="2780">
                  <c:v>-129.0804353222</c:v>
                </c:pt>
                <c:pt idx="2781">
                  <c:v>-129.59197762779999</c:v>
                </c:pt>
                <c:pt idx="2782">
                  <c:v>-129.52836461140001</c:v>
                </c:pt>
                <c:pt idx="2783">
                  <c:v>-131.54906388559999</c:v>
                </c:pt>
                <c:pt idx="2784">
                  <c:v>-137.3519030203</c:v>
                </c:pt>
                <c:pt idx="2785">
                  <c:v>-138.5358480889</c:v>
                </c:pt>
                <c:pt idx="2786">
                  <c:v>-137.1661359734</c:v>
                </c:pt>
                <c:pt idx="2787">
                  <c:v>-158.14967093929999</c:v>
                </c:pt>
                <c:pt idx="2788">
                  <c:v>-135.7953888717</c:v>
                </c:pt>
                <c:pt idx="2789">
                  <c:v>-132.53654314229999</c:v>
                </c:pt>
                <c:pt idx="2790">
                  <c:v>-135.61837091429999</c:v>
                </c:pt>
                <c:pt idx="2791">
                  <c:v>-145.37464260429999</c:v>
                </c:pt>
                <c:pt idx="2792">
                  <c:v>-143.2994621492</c:v>
                </c:pt>
                <c:pt idx="2793">
                  <c:v>-136.75326802629999</c:v>
                </c:pt>
                <c:pt idx="2794">
                  <c:v>-131.16784585529999</c:v>
                </c:pt>
                <c:pt idx="2795">
                  <c:v>-130.4214355199</c:v>
                </c:pt>
                <c:pt idx="2796">
                  <c:v>-134.51238049189999</c:v>
                </c:pt>
                <c:pt idx="2797">
                  <c:v>-145.8718616859</c:v>
                </c:pt>
                <c:pt idx="2798">
                  <c:v>-151.88671807969999</c:v>
                </c:pt>
                <c:pt idx="2799">
                  <c:v>-142.97014683099999</c:v>
                </c:pt>
                <c:pt idx="2800">
                  <c:v>-132.48151344799999</c:v>
                </c:pt>
                <c:pt idx="2801">
                  <c:v>-130.74900944480001</c:v>
                </c:pt>
                <c:pt idx="2802">
                  <c:v>-139.57709963010001</c:v>
                </c:pt>
                <c:pt idx="2803">
                  <c:v>-136.6227141793</c:v>
                </c:pt>
                <c:pt idx="2804">
                  <c:v>-130.95186021320001</c:v>
                </c:pt>
                <c:pt idx="2805">
                  <c:v>-131.41133563069999</c:v>
                </c:pt>
                <c:pt idx="2806">
                  <c:v>-140.53057363790001</c:v>
                </c:pt>
                <c:pt idx="2807">
                  <c:v>-140.5143042222</c:v>
                </c:pt>
                <c:pt idx="2808">
                  <c:v>-135.94694706359999</c:v>
                </c:pt>
                <c:pt idx="2809">
                  <c:v>-128.9425299888</c:v>
                </c:pt>
                <c:pt idx="2810">
                  <c:v>-123.81481723340001</c:v>
                </c:pt>
                <c:pt idx="2811">
                  <c:v>-122.5238548442</c:v>
                </c:pt>
                <c:pt idx="2812">
                  <c:v>-124.0539142203</c:v>
                </c:pt>
                <c:pt idx="2813">
                  <c:v>-128.83752402889999</c:v>
                </c:pt>
                <c:pt idx="2814">
                  <c:v>-147.8550414945</c:v>
                </c:pt>
                <c:pt idx="2815">
                  <c:v>-132.0256337038</c:v>
                </c:pt>
                <c:pt idx="2816">
                  <c:v>-129.97080407690001</c:v>
                </c:pt>
                <c:pt idx="2817">
                  <c:v>-133.32374827730001</c:v>
                </c:pt>
                <c:pt idx="2818">
                  <c:v>-127.6469273326</c:v>
                </c:pt>
                <c:pt idx="2819">
                  <c:v>-123.59338260360001</c:v>
                </c:pt>
                <c:pt idx="2820">
                  <c:v>-123.1620290628</c:v>
                </c:pt>
                <c:pt idx="2821">
                  <c:v>-124.4773302497</c:v>
                </c:pt>
                <c:pt idx="2822">
                  <c:v>-126.00064870120001</c:v>
                </c:pt>
                <c:pt idx="2823">
                  <c:v>-127.9846701587</c:v>
                </c:pt>
                <c:pt idx="2824">
                  <c:v>-130.27778766860001</c:v>
                </c:pt>
                <c:pt idx="2825">
                  <c:v>-130.00874673179999</c:v>
                </c:pt>
                <c:pt idx="2826">
                  <c:v>-129.2796196617</c:v>
                </c:pt>
                <c:pt idx="2827">
                  <c:v>-132.63070258229999</c:v>
                </c:pt>
                <c:pt idx="2828">
                  <c:v>-137.6175669056</c:v>
                </c:pt>
                <c:pt idx="2829">
                  <c:v>-128.23303464989999</c:v>
                </c:pt>
                <c:pt idx="2830">
                  <c:v>-125.96433950630001</c:v>
                </c:pt>
                <c:pt idx="2831">
                  <c:v>-129.8163197085</c:v>
                </c:pt>
                <c:pt idx="2832">
                  <c:v>-137.60734220929999</c:v>
                </c:pt>
                <c:pt idx="2833">
                  <c:v>-128.83452561959999</c:v>
                </c:pt>
                <c:pt idx="2834">
                  <c:v>-128.6561831631</c:v>
                </c:pt>
                <c:pt idx="2835">
                  <c:v>-130.5766896099</c:v>
                </c:pt>
                <c:pt idx="2836">
                  <c:v>-129.67533762350001</c:v>
                </c:pt>
                <c:pt idx="2837">
                  <c:v>-130.06405890720001</c:v>
                </c:pt>
                <c:pt idx="2838">
                  <c:v>-136.40886341699999</c:v>
                </c:pt>
                <c:pt idx="2839">
                  <c:v>-133.1236378824</c:v>
                </c:pt>
                <c:pt idx="2840">
                  <c:v>-129.38222275690001</c:v>
                </c:pt>
                <c:pt idx="2841">
                  <c:v>-130.3611489601</c:v>
                </c:pt>
                <c:pt idx="2842">
                  <c:v>-133.4145202487</c:v>
                </c:pt>
                <c:pt idx="2843">
                  <c:v>-139.75075546030001</c:v>
                </c:pt>
                <c:pt idx="2844">
                  <c:v>-153.74439105330001</c:v>
                </c:pt>
                <c:pt idx="2845">
                  <c:v>-140.4767634586</c:v>
                </c:pt>
                <c:pt idx="2846">
                  <c:v>-138.34363789400001</c:v>
                </c:pt>
                <c:pt idx="2847">
                  <c:v>-132.6094893572</c:v>
                </c:pt>
                <c:pt idx="2848">
                  <c:v>-128.07796839189999</c:v>
                </c:pt>
                <c:pt idx="2849">
                  <c:v>-126.0453699879</c:v>
                </c:pt>
                <c:pt idx="2850">
                  <c:v>-126.0173731653</c:v>
                </c:pt>
                <c:pt idx="2851">
                  <c:v>-128.393566556</c:v>
                </c:pt>
                <c:pt idx="2852">
                  <c:v>-131.995266716</c:v>
                </c:pt>
                <c:pt idx="2853">
                  <c:v>-128.34962628989999</c:v>
                </c:pt>
                <c:pt idx="2854">
                  <c:v>-125.25923003619999</c:v>
                </c:pt>
                <c:pt idx="2855">
                  <c:v>-124.71318738070001</c:v>
                </c:pt>
                <c:pt idx="2856">
                  <c:v>-127.74608554389999</c:v>
                </c:pt>
                <c:pt idx="2857">
                  <c:v>-141.8293899761</c:v>
                </c:pt>
                <c:pt idx="2858">
                  <c:v>-131.08350346730001</c:v>
                </c:pt>
                <c:pt idx="2859">
                  <c:v>-128.37461242180001</c:v>
                </c:pt>
                <c:pt idx="2860">
                  <c:v>-130.61903687509999</c:v>
                </c:pt>
                <c:pt idx="2861">
                  <c:v>-130.69729629459999</c:v>
                </c:pt>
                <c:pt idx="2862">
                  <c:v>-126.4219850314</c:v>
                </c:pt>
                <c:pt idx="2863">
                  <c:v>-125.13722354870001</c:v>
                </c:pt>
                <c:pt idx="2864">
                  <c:v>-128.7410776781</c:v>
                </c:pt>
                <c:pt idx="2865">
                  <c:v>-133.99696784630001</c:v>
                </c:pt>
                <c:pt idx="2866">
                  <c:v>-126.14499843820001</c:v>
                </c:pt>
                <c:pt idx="2867">
                  <c:v>-123.5550933351</c:v>
                </c:pt>
                <c:pt idx="2868">
                  <c:v>-124.2550381228</c:v>
                </c:pt>
                <c:pt idx="2869">
                  <c:v>-126.7731890132</c:v>
                </c:pt>
                <c:pt idx="2870">
                  <c:v>-128.46506033910001</c:v>
                </c:pt>
                <c:pt idx="2871">
                  <c:v>-129.4944371071</c:v>
                </c:pt>
                <c:pt idx="2872">
                  <c:v>-130.93930447439999</c:v>
                </c:pt>
                <c:pt idx="2873">
                  <c:v>-131.9094768125</c:v>
                </c:pt>
                <c:pt idx="2874">
                  <c:v>-132.7956699703</c:v>
                </c:pt>
                <c:pt idx="2875">
                  <c:v>-130.73051607260001</c:v>
                </c:pt>
                <c:pt idx="2876">
                  <c:v>-126.9890990267</c:v>
                </c:pt>
                <c:pt idx="2877">
                  <c:v>-128.2114018696</c:v>
                </c:pt>
                <c:pt idx="2878">
                  <c:v>-138.97997031240001</c:v>
                </c:pt>
                <c:pt idx="2879">
                  <c:v>-141.64213968449999</c:v>
                </c:pt>
                <c:pt idx="2880">
                  <c:v>-135.18602011819999</c:v>
                </c:pt>
                <c:pt idx="2881">
                  <c:v>-132.5348361879</c:v>
                </c:pt>
                <c:pt idx="2882">
                  <c:v>-131.1835245847</c:v>
                </c:pt>
                <c:pt idx="2883">
                  <c:v>-130.30118259720001</c:v>
                </c:pt>
                <c:pt idx="2884">
                  <c:v>-129.8873165281</c:v>
                </c:pt>
                <c:pt idx="2885">
                  <c:v>-129.80606633240001</c:v>
                </c:pt>
                <c:pt idx="2886">
                  <c:v>-131.23746064720001</c:v>
                </c:pt>
                <c:pt idx="2887">
                  <c:v>-130.22572498700001</c:v>
                </c:pt>
                <c:pt idx="2888">
                  <c:v>-128.2152462894</c:v>
                </c:pt>
                <c:pt idx="2889">
                  <c:v>-127.2931241232</c:v>
                </c:pt>
                <c:pt idx="2890">
                  <c:v>-128.09017895459999</c:v>
                </c:pt>
                <c:pt idx="2891">
                  <c:v>-131.83080733840001</c:v>
                </c:pt>
                <c:pt idx="2892">
                  <c:v>-137.1293612087</c:v>
                </c:pt>
                <c:pt idx="2893">
                  <c:v>-137.5933272771</c:v>
                </c:pt>
                <c:pt idx="2894">
                  <c:v>-134.22195491580001</c:v>
                </c:pt>
                <c:pt idx="2895">
                  <c:v>-134.29686765299999</c:v>
                </c:pt>
                <c:pt idx="2896">
                  <c:v>-130.9312626036</c:v>
                </c:pt>
                <c:pt idx="2897">
                  <c:v>-126.1327154216</c:v>
                </c:pt>
                <c:pt idx="2898">
                  <c:v>-125.59496602279999</c:v>
                </c:pt>
                <c:pt idx="2899">
                  <c:v>-128.55585094540001</c:v>
                </c:pt>
                <c:pt idx="2900">
                  <c:v>-132.99882004919999</c:v>
                </c:pt>
                <c:pt idx="2901">
                  <c:v>-134.03280304180001</c:v>
                </c:pt>
                <c:pt idx="2902">
                  <c:v>-134.28291911240001</c:v>
                </c:pt>
                <c:pt idx="2903">
                  <c:v>-134.11149784790001</c:v>
                </c:pt>
                <c:pt idx="2904">
                  <c:v>-132.62468657720001</c:v>
                </c:pt>
                <c:pt idx="2905">
                  <c:v>-132.83717246270001</c:v>
                </c:pt>
                <c:pt idx="2906">
                  <c:v>-136.9737717015</c:v>
                </c:pt>
                <c:pt idx="2907">
                  <c:v>-143.65073335529999</c:v>
                </c:pt>
                <c:pt idx="2908">
                  <c:v>-147.25106787039999</c:v>
                </c:pt>
                <c:pt idx="2909">
                  <c:v>-136.96897703370001</c:v>
                </c:pt>
                <c:pt idx="2910">
                  <c:v>-139.6760704674</c:v>
                </c:pt>
                <c:pt idx="2911">
                  <c:v>-146.6764999081</c:v>
                </c:pt>
                <c:pt idx="2912">
                  <c:v>-142.75453724580001</c:v>
                </c:pt>
                <c:pt idx="2913">
                  <c:v>-149.57265817300001</c:v>
                </c:pt>
                <c:pt idx="2914">
                  <c:v>-141.6294488268</c:v>
                </c:pt>
                <c:pt idx="2915">
                  <c:v>-142.74140915429999</c:v>
                </c:pt>
                <c:pt idx="2916">
                  <c:v>-131.72682822850001</c:v>
                </c:pt>
                <c:pt idx="2917">
                  <c:v>-129.40987037959999</c:v>
                </c:pt>
                <c:pt idx="2918">
                  <c:v>-133.6620436636</c:v>
                </c:pt>
                <c:pt idx="2919">
                  <c:v>-132.7192929972</c:v>
                </c:pt>
                <c:pt idx="2920">
                  <c:v>-129.53402099190001</c:v>
                </c:pt>
                <c:pt idx="2921">
                  <c:v>-126.84717192150001</c:v>
                </c:pt>
                <c:pt idx="2922">
                  <c:v>-126.8569419885</c:v>
                </c:pt>
                <c:pt idx="2923">
                  <c:v>-131.11895885499999</c:v>
                </c:pt>
                <c:pt idx="2924">
                  <c:v>-140.3649725066</c:v>
                </c:pt>
                <c:pt idx="2925">
                  <c:v>-135.1523561779</c:v>
                </c:pt>
                <c:pt idx="2926">
                  <c:v>-136.36553706320001</c:v>
                </c:pt>
                <c:pt idx="2927">
                  <c:v>-157.6271604131</c:v>
                </c:pt>
                <c:pt idx="2928">
                  <c:v>-144.287486589</c:v>
                </c:pt>
                <c:pt idx="2929">
                  <c:v>-140.8224946652</c:v>
                </c:pt>
                <c:pt idx="2930">
                  <c:v>-143.72426177380001</c:v>
                </c:pt>
                <c:pt idx="2931">
                  <c:v>-132.95788822040001</c:v>
                </c:pt>
                <c:pt idx="2932">
                  <c:v>-127.1059385232</c:v>
                </c:pt>
                <c:pt idx="2933">
                  <c:v>-127.3555131719</c:v>
                </c:pt>
                <c:pt idx="2934">
                  <c:v>-131.77728819910001</c:v>
                </c:pt>
                <c:pt idx="2935">
                  <c:v>-136.3500260644</c:v>
                </c:pt>
                <c:pt idx="2936">
                  <c:v>-137.04779027960001</c:v>
                </c:pt>
                <c:pt idx="2937">
                  <c:v>-143.48395414929999</c:v>
                </c:pt>
                <c:pt idx="2938">
                  <c:v>-129.3159148213</c:v>
                </c:pt>
                <c:pt idx="2939">
                  <c:v>-123.92630122120001</c:v>
                </c:pt>
                <c:pt idx="2940">
                  <c:v>-123.87354639190001</c:v>
                </c:pt>
                <c:pt idx="2941">
                  <c:v>-127.71846572939999</c:v>
                </c:pt>
                <c:pt idx="2942">
                  <c:v>-131.21952972720001</c:v>
                </c:pt>
                <c:pt idx="2943">
                  <c:v>-132.51206752159999</c:v>
                </c:pt>
                <c:pt idx="2944">
                  <c:v>-135.6713298462</c:v>
                </c:pt>
                <c:pt idx="2945">
                  <c:v>-133.99288298600001</c:v>
                </c:pt>
                <c:pt idx="2946">
                  <c:v>-133.5447583859</c:v>
                </c:pt>
                <c:pt idx="2947">
                  <c:v>-133.4860512585</c:v>
                </c:pt>
                <c:pt idx="2948">
                  <c:v>-137.3175570347</c:v>
                </c:pt>
                <c:pt idx="2949">
                  <c:v>-140.66767959769999</c:v>
                </c:pt>
                <c:pt idx="2950">
                  <c:v>-132.45352199179999</c:v>
                </c:pt>
                <c:pt idx="2951">
                  <c:v>-129.0717503976</c:v>
                </c:pt>
                <c:pt idx="2952">
                  <c:v>-128.5475330349</c:v>
                </c:pt>
                <c:pt idx="2953">
                  <c:v>-132.34440525049999</c:v>
                </c:pt>
                <c:pt idx="2954">
                  <c:v>-139.4656260184</c:v>
                </c:pt>
                <c:pt idx="2955">
                  <c:v>-132.4781641907</c:v>
                </c:pt>
                <c:pt idx="2956">
                  <c:v>-135.6991307392</c:v>
                </c:pt>
                <c:pt idx="2957">
                  <c:v>-132.2776734453</c:v>
                </c:pt>
                <c:pt idx="2958">
                  <c:v>-132.17877463229999</c:v>
                </c:pt>
                <c:pt idx="2959">
                  <c:v>-137.3340227619</c:v>
                </c:pt>
                <c:pt idx="2960">
                  <c:v>-138.5432733072</c:v>
                </c:pt>
                <c:pt idx="2961">
                  <c:v>-135.1265145511</c:v>
                </c:pt>
                <c:pt idx="2962">
                  <c:v>-132.27308779090001</c:v>
                </c:pt>
                <c:pt idx="2963">
                  <c:v>-135.76398530789999</c:v>
                </c:pt>
                <c:pt idx="2964">
                  <c:v>-134.332583347</c:v>
                </c:pt>
                <c:pt idx="2965">
                  <c:v>-129.77467259209999</c:v>
                </c:pt>
                <c:pt idx="2966">
                  <c:v>-131.28300922529999</c:v>
                </c:pt>
                <c:pt idx="2967">
                  <c:v>-137.6797318399</c:v>
                </c:pt>
                <c:pt idx="2968">
                  <c:v>-141.2632356979</c:v>
                </c:pt>
                <c:pt idx="2969">
                  <c:v>-135.18382494439999</c:v>
                </c:pt>
                <c:pt idx="2970">
                  <c:v>-130.0298166462</c:v>
                </c:pt>
                <c:pt idx="2971">
                  <c:v>-128.66965084910001</c:v>
                </c:pt>
                <c:pt idx="2972">
                  <c:v>-130.72346613159999</c:v>
                </c:pt>
                <c:pt idx="2973">
                  <c:v>-137.19469522329999</c:v>
                </c:pt>
                <c:pt idx="2974">
                  <c:v>-133.312381504</c:v>
                </c:pt>
                <c:pt idx="2975">
                  <c:v>-129.44887334449999</c:v>
                </c:pt>
                <c:pt idx="2976">
                  <c:v>-128.8047355468</c:v>
                </c:pt>
                <c:pt idx="2977">
                  <c:v>-131.46372552060001</c:v>
                </c:pt>
                <c:pt idx="2978">
                  <c:v>-144.86305476979999</c:v>
                </c:pt>
                <c:pt idx="2979">
                  <c:v>-130.28596288759999</c:v>
                </c:pt>
                <c:pt idx="2980">
                  <c:v>-124.5190538765</c:v>
                </c:pt>
                <c:pt idx="2981">
                  <c:v>-124.3437757467</c:v>
                </c:pt>
                <c:pt idx="2982">
                  <c:v>-128.9936823717</c:v>
                </c:pt>
                <c:pt idx="2983">
                  <c:v>-137.8344348407</c:v>
                </c:pt>
                <c:pt idx="2984">
                  <c:v>-139.66850322529999</c:v>
                </c:pt>
                <c:pt idx="2985">
                  <c:v>-128.6047550408</c:v>
                </c:pt>
                <c:pt idx="2986">
                  <c:v>-123.748471471</c:v>
                </c:pt>
                <c:pt idx="2987">
                  <c:v>-123.92231631769999</c:v>
                </c:pt>
                <c:pt idx="2988">
                  <c:v>-132.4143536327</c:v>
                </c:pt>
                <c:pt idx="2989">
                  <c:v>-131.8040197709</c:v>
                </c:pt>
                <c:pt idx="2990">
                  <c:v>-127.21974697970001</c:v>
                </c:pt>
                <c:pt idx="2991">
                  <c:v>-128.22147301000001</c:v>
                </c:pt>
                <c:pt idx="2992">
                  <c:v>-126.15613419260001</c:v>
                </c:pt>
                <c:pt idx="2993">
                  <c:v>-125.7158161065</c:v>
                </c:pt>
                <c:pt idx="2994">
                  <c:v>-127.1487331252</c:v>
                </c:pt>
                <c:pt idx="2995">
                  <c:v>-128.05819842069999</c:v>
                </c:pt>
                <c:pt idx="2996">
                  <c:v>-126.14012046329999</c:v>
                </c:pt>
                <c:pt idx="2997">
                  <c:v>-128.62271735569999</c:v>
                </c:pt>
                <c:pt idx="2998">
                  <c:v>-139.50871975819999</c:v>
                </c:pt>
                <c:pt idx="2999">
                  <c:v>-133.1758929735</c:v>
                </c:pt>
                <c:pt idx="3000">
                  <c:v>-133.58013519470001</c:v>
                </c:pt>
                <c:pt idx="3001">
                  <c:v>-134.75144100559999</c:v>
                </c:pt>
                <c:pt idx="3002">
                  <c:v>-135.26595073210001</c:v>
                </c:pt>
                <c:pt idx="3003">
                  <c:v>-137.15061343330001</c:v>
                </c:pt>
                <c:pt idx="3004">
                  <c:v>-134.266026549</c:v>
                </c:pt>
                <c:pt idx="3005">
                  <c:v>-129.10793761100001</c:v>
                </c:pt>
                <c:pt idx="3006">
                  <c:v>-125.40294095589999</c:v>
                </c:pt>
                <c:pt idx="3007">
                  <c:v>-124.3245888427</c:v>
                </c:pt>
                <c:pt idx="3008">
                  <c:v>-127.4127415865</c:v>
                </c:pt>
                <c:pt idx="3009">
                  <c:v>-136.3225749655</c:v>
                </c:pt>
                <c:pt idx="3010">
                  <c:v>-131.64066469740001</c:v>
                </c:pt>
                <c:pt idx="3011">
                  <c:v>-126.6865825381</c:v>
                </c:pt>
                <c:pt idx="3012">
                  <c:v>-125.6885074063</c:v>
                </c:pt>
                <c:pt idx="3013">
                  <c:v>-127.4818095235</c:v>
                </c:pt>
                <c:pt idx="3014">
                  <c:v>-128.03491045370001</c:v>
                </c:pt>
                <c:pt idx="3015">
                  <c:v>-126.8700227376</c:v>
                </c:pt>
                <c:pt idx="3016">
                  <c:v>-126.80878038829999</c:v>
                </c:pt>
                <c:pt idx="3017">
                  <c:v>-129.36846963470001</c:v>
                </c:pt>
                <c:pt idx="3018">
                  <c:v>-134.34698952950001</c:v>
                </c:pt>
                <c:pt idx="3019">
                  <c:v>-135.29610814599999</c:v>
                </c:pt>
                <c:pt idx="3020">
                  <c:v>-134.82875388010001</c:v>
                </c:pt>
                <c:pt idx="3021">
                  <c:v>-134.7183846538</c:v>
                </c:pt>
                <c:pt idx="3022">
                  <c:v>-143.56672070260001</c:v>
                </c:pt>
                <c:pt idx="3023">
                  <c:v>-136.8237544449</c:v>
                </c:pt>
                <c:pt idx="3024">
                  <c:v>-131.76184066619999</c:v>
                </c:pt>
                <c:pt idx="3025">
                  <c:v>-128.6506297857</c:v>
                </c:pt>
                <c:pt idx="3026">
                  <c:v>-125.7923265547</c:v>
                </c:pt>
                <c:pt idx="3027">
                  <c:v>-126.0787922211</c:v>
                </c:pt>
                <c:pt idx="3028">
                  <c:v>-130.3084609233</c:v>
                </c:pt>
                <c:pt idx="3029">
                  <c:v>-147.7708058085</c:v>
                </c:pt>
                <c:pt idx="3030">
                  <c:v>-134.6391045487</c:v>
                </c:pt>
                <c:pt idx="3031">
                  <c:v>-133.9325222359</c:v>
                </c:pt>
                <c:pt idx="3032">
                  <c:v>-135.5404111647</c:v>
                </c:pt>
                <c:pt idx="3033">
                  <c:v>-128.8409934192</c:v>
                </c:pt>
                <c:pt idx="3034">
                  <c:v>-130.87471591400001</c:v>
                </c:pt>
                <c:pt idx="3035">
                  <c:v>-144.33563334519999</c:v>
                </c:pt>
                <c:pt idx="3036">
                  <c:v>-135.42324877300001</c:v>
                </c:pt>
                <c:pt idx="3037">
                  <c:v>-133.2186799207</c:v>
                </c:pt>
                <c:pt idx="3038">
                  <c:v>-134.0299339103</c:v>
                </c:pt>
                <c:pt idx="3039">
                  <c:v>-132.4357633681</c:v>
                </c:pt>
                <c:pt idx="3040">
                  <c:v>-126.9029498675</c:v>
                </c:pt>
                <c:pt idx="3041">
                  <c:v>-127.08147319370001</c:v>
                </c:pt>
                <c:pt idx="3042">
                  <c:v>-130.32994448240001</c:v>
                </c:pt>
                <c:pt idx="3043">
                  <c:v>-129.12411028130001</c:v>
                </c:pt>
                <c:pt idx="3044">
                  <c:v>-126.14660476100001</c:v>
                </c:pt>
                <c:pt idx="3045">
                  <c:v>-125.1035232815</c:v>
                </c:pt>
                <c:pt idx="3046">
                  <c:v>-126.33671703589999</c:v>
                </c:pt>
                <c:pt idx="3047">
                  <c:v>-130.73867659570001</c:v>
                </c:pt>
                <c:pt idx="3048">
                  <c:v>-151.51037750379999</c:v>
                </c:pt>
                <c:pt idx="3049">
                  <c:v>-129.47076559839999</c:v>
                </c:pt>
                <c:pt idx="3050">
                  <c:v>-125.2626847941</c:v>
                </c:pt>
                <c:pt idx="3051">
                  <c:v>-124.2269894402</c:v>
                </c:pt>
                <c:pt idx="3052">
                  <c:v>-125.2933170517</c:v>
                </c:pt>
                <c:pt idx="3053">
                  <c:v>-126.68616054180001</c:v>
                </c:pt>
                <c:pt idx="3054">
                  <c:v>-126.2859318836</c:v>
                </c:pt>
                <c:pt idx="3055">
                  <c:v>-128.40642024959999</c:v>
                </c:pt>
                <c:pt idx="3056">
                  <c:v>-128.83754573019999</c:v>
                </c:pt>
                <c:pt idx="3057">
                  <c:v>-126.56906999509999</c:v>
                </c:pt>
                <c:pt idx="3058">
                  <c:v>-127.53067931859999</c:v>
                </c:pt>
                <c:pt idx="3059">
                  <c:v>-129.70937468299999</c:v>
                </c:pt>
                <c:pt idx="3060">
                  <c:v>-129.32931500949999</c:v>
                </c:pt>
                <c:pt idx="3061">
                  <c:v>-126.88882342789999</c:v>
                </c:pt>
                <c:pt idx="3062">
                  <c:v>-127.4514007053</c:v>
                </c:pt>
                <c:pt idx="3063">
                  <c:v>-131.40772791800001</c:v>
                </c:pt>
                <c:pt idx="3064">
                  <c:v>-131.17062447789999</c:v>
                </c:pt>
                <c:pt idx="3065">
                  <c:v>-129.63364591889999</c:v>
                </c:pt>
                <c:pt idx="3066">
                  <c:v>-131.91228951119999</c:v>
                </c:pt>
                <c:pt idx="3067">
                  <c:v>-130.15636745320001</c:v>
                </c:pt>
                <c:pt idx="3068">
                  <c:v>-127.9325698352</c:v>
                </c:pt>
                <c:pt idx="3069">
                  <c:v>-129.09202356439999</c:v>
                </c:pt>
                <c:pt idx="3070">
                  <c:v>-131.95178371419999</c:v>
                </c:pt>
                <c:pt idx="3071">
                  <c:v>-128.9023483162</c:v>
                </c:pt>
                <c:pt idx="3072">
                  <c:v>-125.3887117016</c:v>
                </c:pt>
                <c:pt idx="3073">
                  <c:v>-126.00903854329999</c:v>
                </c:pt>
                <c:pt idx="3074">
                  <c:v>-131.73169546930001</c:v>
                </c:pt>
                <c:pt idx="3075">
                  <c:v>-131.2117222041</c:v>
                </c:pt>
                <c:pt idx="3076">
                  <c:v>-128.65388862099999</c:v>
                </c:pt>
                <c:pt idx="3077">
                  <c:v>-127.81618215269999</c:v>
                </c:pt>
                <c:pt idx="3078">
                  <c:v>-125.9741416417</c:v>
                </c:pt>
                <c:pt idx="3079">
                  <c:v>-126.60618948769999</c:v>
                </c:pt>
                <c:pt idx="3080">
                  <c:v>-130.3051030048</c:v>
                </c:pt>
                <c:pt idx="3081">
                  <c:v>-136.62779121299999</c:v>
                </c:pt>
                <c:pt idx="3082">
                  <c:v>-141.58838508700001</c:v>
                </c:pt>
                <c:pt idx="3083">
                  <c:v>-136.01941970569999</c:v>
                </c:pt>
                <c:pt idx="3084">
                  <c:v>-132.9492957265</c:v>
                </c:pt>
                <c:pt idx="3085">
                  <c:v>-126.1927963955</c:v>
                </c:pt>
                <c:pt idx="3086">
                  <c:v>-124.3533184783</c:v>
                </c:pt>
                <c:pt idx="3087">
                  <c:v>-126.3186444823</c:v>
                </c:pt>
                <c:pt idx="3088">
                  <c:v>-128.94969011719999</c:v>
                </c:pt>
                <c:pt idx="3089">
                  <c:v>-132.48301299510001</c:v>
                </c:pt>
                <c:pt idx="3090">
                  <c:v>-142.48415577349999</c:v>
                </c:pt>
                <c:pt idx="3091">
                  <c:v>-144.68562098129999</c:v>
                </c:pt>
                <c:pt idx="3092">
                  <c:v>-134.8685737328</c:v>
                </c:pt>
                <c:pt idx="3093">
                  <c:v>-134.7917226088</c:v>
                </c:pt>
                <c:pt idx="3094">
                  <c:v>-139.4223862961</c:v>
                </c:pt>
                <c:pt idx="3095">
                  <c:v>-133.344000333</c:v>
                </c:pt>
                <c:pt idx="3096">
                  <c:v>-135.8108798346</c:v>
                </c:pt>
                <c:pt idx="3097">
                  <c:v>-137.41826029820001</c:v>
                </c:pt>
                <c:pt idx="3098">
                  <c:v>-130.5038836068</c:v>
                </c:pt>
                <c:pt idx="3099">
                  <c:v>-127.6050273099</c:v>
                </c:pt>
                <c:pt idx="3100">
                  <c:v>-128.0745732888</c:v>
                </c:pt>
                <c:pt idx="3101">
                  <c:v>-131.04203904529999</c:v>
                </c:pt>
                <c:pt idx="3102">
                  <c:v>-134.50576658290001</c:v>
                </c:pt>
                <c:pt idx="3103">
                  <c:v>-137.7077381112</c:v>
                </c:pt>
                <c:pt idx="3104">
                  <c:v>-134.57390040659999</c:v>
                </c:pt>
                <c:pt idx="3105">
                  <c:v>-129.49377228590001</c:v>
                </c:pt>
                <c:pt idx="3106">
                  <c:v>-129.5348525531</c:v>
                </c:pt>
                <c:pt idx="3107">
                  <c:v>-139.58985730820001</c:v>
                </c:pt>
                <c:pt idx="3108">
                  <c:v>-126.49457196909999</c:v>
                </c:pt>
                <c:pt idx="3109">
                  <c:v>-123.3037609359</c:v>
                </c:pt>
                <c:pt idx="3110">
                  <c:v>-124.86456449959999</c:v>
                </c:pt>
                <c:pt idx="3111">
                  <c:v>-129.46510118219999</c:v>
                </c:pt>
                <c:pt idx="3112">
                  <c:v>-134.40133352519999</c:v>
                </c:pt>
                <c:pt idx="3113">
                  <c:v>-130.5605572069</c:v>
                </c:pt>
                <c:pt idx="3114">
                  <c:v>-130.50846945250001</c:v>
                </c:pt>
                <c:pt idx="3115">
                  <c:v>-139.36192963260001</c:v>
                </c:pt>
                <c:pt idx="3116">
                  <c:v>-132.31497686719999</c:v>
                </c:pt>
                <c:pt idx="3117">
                  <c:v>-130.354980549</c:v>
                </c:pt>
                <c:pt idx="3118">
                  <c:v>-128.6807890263</c:v>
                </c:pt>
                <c:pt idx="3119">
                  <c:v>-128.11194883939999</c:v>
                </c:pt>
                <c:pt idx="3120">
                  <c:v>-129.66084756960001</c:v>
                </c:pt>
                <c:pt idx="3121">
                  <c:v>-132.1725273006</c:v>
                </c:pt>
                <c:pt idx="3122">
                  <c:v>-136.1889368432</c:v>
                </c:pt>
                <c:pt idx="3123">
                  <c:v>-142.82673356879999</c:v>
                </c:pt>
                <c:pt idx="3124">
                  <c:v>-132.8216656999</c:v>
                </c:pt>
                <c:pt idx="3125">
                  <c:v>-130.3920727231</c:v>
                </c:pt>
                <c:pt idx="3126">
                  <c:v>-129.0401951337</c:v>
                </c:pt>
                <c:pt idx="3127">
                  <c:v>-126.2096032483</c:v>
                </c:pt>
                <c:pt idx="3128">
                  <c:v>-124.3624008325</c:v>
                </c:pt>
                <c:pt idx="3129">
                  <c:v>-124.1130839198</c:v>
                </c:pt>
                <c:pt idx="3130">
                  <c:v>-125.68578207509999</c:v>
                </c:pt>
                <c:pt idx="3131">
                  <c:v>-127.7703011518</c:v>
                </c:pt>
                <c:pt idx="3132">
                  <c:v>-128.55514928220001</c:v>
                </c:pt>
                <c:pt idx="3133">
                  <c:v>-128.1173028769</c:v>
                </c:pt>
                <c:pt idx="3134">
                  <c:v>-128.01364799289999</c:v>
                </c:pt>
                <c:pt idx="3135">
                  <c:v>-132.06999131320001</c:v>
                </c:pt>
                <c:pt idx="3136">
                  <c:v>-139.28733165169999</c:v>
                </c:pt>
                <c:pt idx="3137">
                  <c:v>-132.5877002691</c:v>
                </c:pt>
                <c:pt idx="3138">
                  <c:v>-133.51061642499999</c:v>
                </c:pt>
                <c:pt idx="3139">
                  <c:v>-138.83306438610001</c:v>
                </c:pt>
                <c:pt idx="3140">
                  <c:v>-127.594413991</c:v>
                </c:pt>
                <c:pt idx="3141">
                  <c:v>-125.8243637472</c:v>
                </c:pt>
                <c:pt idx="3142">
                  <c:v>-130.4791230598</c:v>
                </c:pt>
                <c:pt idx="3143">
                  <c:v>-136.67327071790001</c:v>
                </c:pt>
                <c:pt idx="3144">
                  <c:v>-131.68002967480001</c:v>
                </c:pt>
                <c:pt idx="3145">
                  <c:v>-132.65040071460001</c:v>
                </c:pt>
                <c:pt idx="3146">
                  <c:v>-135.03601001729999</c:v>
                </c:pt>
                <c:pt idx="3147">
                  <c:v>-130.67693951219999</c:v>
                </c:pt>
                <c:pt idx="3148">
                  <c:v>-127.8061486931</c:v>
                </c:pt>
                <c:pt idx="3149">
                  <c:v>-130.06678869730001</c:v>
                </c:pt>
                <c:pt idx="3150">
                  <c:v>-135.4008189173</c:v>
                </c:pt>
                <c:pt idx="3151">
                  <c:v>-139.5610340369</c:v>
                </c:pt>
                <c:pt idx="3152">
                  <c:v>-137.73490436829999</c:v>
                </c:pt>
                <c:pt idx="3153">
                  <c:v>-133.7606684486</c:v>
                </c:pt>
                <c:pt idx="3154">
                  <c:v>-131.7055117646</c:v>
                </c:pt>
                <c:pt idx="3155">
                  <c:v>-133.2764874575</c:v>
                </c:pt>
                <c:pt idx="3156">
                  <c:v>-133.45692918770001</c:v>
                </c:pt>
                <c:pt idx="3157">
                  <c:v>-129.55581119999999</c:v>
                </c:pt>
                <c:pt idx="3158">
                  <c:v>-127.2881562859</c:v>
                </c:pt>
                <c:pt idx="3159">
                  <c:v>-125.9458776585</c:v>
                </c:pt>
                <c:pt idx="3160">
                  <c:v>-125.9752128696</c:v>
                </c:pt>
                <c:pt idx="3161">
                  <c:v>-127.773856916</c:v>
                </c:pt>
                <c:pt idx="3162">
                  <c:v>-134.07395343479999</c:v>
                </c:pt>
                <c:pt idx="3163">
                  <c:v>-131.1773942339</c:v>
                </c:pt>
                <c:pt idx="3164">
                  <c:v>-126.46619696170001</c:v>
                </c:pt>
                <c:pt idx="3165">
                  <c:v>-129.58083196179999</c:v>
                </c:pt>
                <c:pt idx="3166">
                  <c:v>-149.4705046851</c:v>
                </c:pt>
                <c:pt idx="3167">
                  <c:v>-131.8993809351</c:v>
                </c:pt>
                <c:pt idx="3168">
                  <c:v>-129.4343099182</c:v>
                </c:pt>
                <c:pt idx="3169">
                  <c:v>-126.3935637844</c:v>
                </c:pt>
                <c:pt idx="3170">
                  <c:v>-123.55072364510001</c:v>
                </c:pt>
                <c:pt idx="3171">
                  <c:v>-121.6790226297</c:v>
                </c:pt>
                <c:pt idx="3172">
                  <c:v>-121.16250078349999</c:v>
                </c:pt>
                <c:pt idx="3173">
                  <c:v>-122.3614909778</c:v>
                </c:pt>
                <c:pt idx="3174">
                  <c:v>-125.6241588708</c:v>
                </c:pt>
                <c:pt idx="3175">
                  <c:v>-135.19868393530001</c:v>
                </c:pt>
                <c:pt idx="3176">
                  <c:v>-132.30736280619999</c:v>
                </c:pt>
                <c:pt idx="3177">
                  <c:v>-126.0074384018</c:v>
                </c:pt>
                <c:pt idx="3178">
                  <c:v>-125.17151126989999</c:v>
                </c:pt>
                <c:pt idx="3179">
                  <c:v>-127.0284370335</c:v>
                </c:pt>
                <c:pt idx="3180">
                  <c:v>-135.4731446744</c:v>
                </c:pt>
                <c:pt idx="3181">
                  <c:v>-127.1315594007</c:v>
                </c:pt>
                <c:pt idx="3182">
                  <c:v>-122.76586612049999</c:v>
                </c:pt>
                <c:pt idx="3183">
                  <c:v>-123.43138756</c:v>
                </c:pt>
                <c:pt idx="3184">
                  <c:v>-125.65197319230001</c:v>
                </c:pt>
                <c:pt idx="3185">
                  <c:v>-124.9930411094</c:v>
                </c:pt>
                <c:pt idx="3186">
                  <c:v>-124.1263358417</c:v>
                </c:pt>
                <c:pt idx="3187">
                  <c:v>-126.4672143775</c:v>
                </c:pt>
                <c:pt idx="3188">
                  <c:v>-131.0857001716</c:v>
                </c:pt>
                <c:pt idx="3189">
                  <c:v>-127.6814439031</c:v>
                </c:pt>
                <c:pt idx="3190">
                  <c:v>-125.44858655279999</c:v>
                </c:pt>
                <c:pt idx="3191">
                  <c:v>-124.7426524479</c:v>
                </c:pt>
                <c:pt idx="3192">
                  <c:v>-123.8907794679</c:v>
                </c:pt>
                <c:pt idx="3193">
                  <c:v>-124.15306447</c:v>
                </c:pt>
                <c:pt idx="3194">
                  <c:v>-127.471790997</c:v>
                </c:pt>
                <c:pt idx="3195">
                  <c:v>-136.2839612368</c:v>
                </c:pt>
                <c:pt idx="3196">
                  <c:v>-145.45454672240001</c:v>
                </c:pt>
                <c:pt idx="3197">
                  <c:v>-137.7840713233</c:v>
                </c:pt>
                <c:pt idx="3198">
                  <c:v>-134.13351512759999</c:v>
                </c:pt>
                <c:pt idx="3199">
                  <c:v>-139.9985282836</c:v>
                </c:pt>
                <c:pt idx="3200">
                  <c:v>-151.06895367109999</c:v>
                </c:pt>
                <c:pt idx="3201">
                  <c:v>-138.91154550549999</c:v>
                </c:pt>
                <c:pt idx="3202">
                  <c:v>-130.477902847</c:v>
                </c:pt>
                <c:pt idx="3203">
                  <c:v>-128.29499991060001</c:v>
                </c:pt>
                <c:pt idx="3204">
                  <c:v>-130.9133243743</c:v>
                </c:pt>
                <c:pt idx="3205">
                  <c:v>-138.43098446830001</c:v>
                </c:pt>
                <c:pt idx="3206">
                  <c:v>-150.75255054050001</c:v>
                </c:pt>
                <c:pt idx="3207">
                  <c:v>-134.79083263620001</c:v>
                </c:pt>
                <c:pt idx="3208">
                  <c:v>-128.89184856119999</c:v>
                </c:pt>
                <c:pt idx="3209">
                  <c:v>-127.4745140016</c:v>
                </c:pt>
                <c:pt idx="3210">
                  <c:v>-128.82287423950001</c:v>
                </c:pt>
                <c:pt idx="3211">
                  <c:v>-133.29797159879999</c:v>
                </c:pt>
                <c:pt idx="3212">
                  <c:v>-126.34013054099999</c:v>
                </c:pt>
                <c:pt idx="3213">
                  <c:v>-123.42712590559999</c:v>
                </c:pt>
                <c:pt idx="3214">
                  <c:v>-125.2427955867</c:v>
                </c:pt>
                <c:pt idx="3215">
                  <c:v>-130.4908488316</c:v>
                </c:pt>
                <c:pt idx="3216">
                  <c:v>-139.5684023595</c:v>
                </c:pt>
                <c:pt idx="3217">
                  <c:v>-132.76738133309999</c:v>
                </c:pt>
                <c:pt idx="3218">
                  <c:v>-125.2936921668</c:v>
                </c:pt>
                <c:pt idx="3219">
                  <c:v>-121.8664274998</c:v>
                </c:pt>
                <c:pt idx="3220">
                  <c:v>-120.6629732846</c:v>
                </c:pt>
                <c:pt idx="3221">
                  <c:v>-121.2262700237</c:v>
                </c:pt>
                <c:pt idx="3222">
                  <c:v>-123.61733649529999</c:v>
                </c:pt>
                <c:pt idx="3223">
                  <c:v>-126.8029039858</c:v>
                </c:pt>
                <c:pt idx="3224">
                  <c:v>-134.17539084840001</c:v>
                </c:pt>
                <c:pt idx="3225">
                  <c:v>-136.88431337509999</c:v>
                </c:pt>
                <c:pt idx="3226">
                  <c:v>-129.6388182892</c:v>
                </c:pt>
                <c:pt idx="3227">
                  <c:v>-129.1020757988</c:v>
                </c:pt>
                <c:pt idx="3228">
                  <c:v>-128.64264348489999</c:v>
                </c:pt>
                <c:pt idx="3229">
                  <c:v>-128.59241821520001</c:v>
                </c:pt>
                <c:pt idx="3230">
                  <c:v>-132.5747127736</c:v>
                </c:pt>
                <c:pt idx="3231">
                  <c:v>-143.7194108761</c:v>
                </c:pt>
                <c:pt idx="3232">
                  <c:v>-135.46637497500001</c:v>
                </c:pt>
                <c:pt idx="3233">
                  <c:v>-133.41527684850001</c:v>
                </c:pt>
                <c:pt idx="3234">
                  <c:v>-130.1594699547</c:v>
                </c:pt>
                <c:pt idx="3235">
                  <c:v>-125.3048839967</c:v>
                </c:pt>
                <c:pt idx="3236">
                  <c:v>-121.20648416669999</c:v>
                </c:pt>
                <c:pt idx="3237">
                  <c:v>-121.193938926</c:v>
                </c:pt>
                <c:pt idx="3238">
                  <c:v>-125.355244943</c:v>
                </c:pt>
                <c:pt idx="3239">
                  <c:v>-128.98761369479999</c:v>
                </c:pt>
                <c:pt idx="3240">
                  <c:v>-130.81229852679999</c:v>
                </c:pt>
                <c:pt idx="3241">
                  <c:v>-131.3007820091</c:v>
                </c:pt>
                <c:pt idx="3242">
                  <c:v>-127.8733010217</c:v>
                </c:pt>
                <c:pt idx="3243">
                  <c:v>-124.5249603454</c:v>
                </c:pt>
                <c:pt idx="3244">
                  <c:v>-123.7746539866</c:v>
                </c:pt>
                <c:pt idx="3245">
                  <c:v>-126.2749245553</c:v>
                </c:pt>
                <c:pt idx="3246">
                  <c:v>-128.71720794570001</c:v>
                </c:pt>
                <c:pt idx="3247">
                  <c:v>-133.79010228320001</c:v>
                </c:pt>
                <c:pt idx="3248">
                  <c:v>-133.4336726949</c:v>
                </c:pt>
                <c:pt idx="3249">
                  <c:v>-126.97886128570001</c:v>
                </c:pt>
                <c:pt idx="3250">
                  <c:v>-125.56910578740001</c:v>
                </c:pt>
                <c:pt idx="3251">
                  <c:v>-124.26172525920001</c:v>
                </c:pt>
                <c:pt idx="3252">
                  <c:v>-122.40394858409999</c:v>
                </c:pt>
                <c:pt idx="3253">
                  <c:v>-122.029796289</c:v>
                </c:pt>
                <c:pt idx="3254">
                  <c:v>-124.9594823828</c:v>
                </c:pt>
                <c:pt idx="3255">
                  <c:v>-130.37462971970001</c:v>
                </c:pt>
                <c:pt idx="3256">
                  <c:v>-131.57172366730001</c:v>
                </c:pt>
                <c:pt idx="3257">
                  <c:v>-135.83139230149999</c:v>
                </c:pt>
                <c:pt idx="3258">
                  <c:v>-133.97466572639999</c:v>
                </c:pt>
                <c:pt idx="3259">
                  <c:v>-128.76041544270001</c:v>
                </c:pt>
                <c:pt idx="3260">
                  <c:v>-125.76774070099999</c:v>
                </c:pt>
                <c:pt idx="3261">
                  <c:v>-124.4935878231</c:v>
                </c:pt>
                <c:pt idx="3262">
                  <c:v>-124.18912835960001</c:v>
                </c:pt>
                <c:pt idx="3263">
                  <c:v>-124.50679647059999</c:v>
                </c:pt>
                <c:pt idx="3264">
                  <c:v>-126.091963439</c:v>
                </c:pt>
                <c:pt idx="3265">
                  <c:v>-132.3345183845</c:v>
                </c:pt>
                <c:pt idx="3266">
                  <c:v>-141.25878682480001</c:v>
                </c:pt>
                <c:pt idx="3267">
                  <c:v>-132.5979424194</c:v>
                </c:pt>
                <c:pt idx="3268">
                  <c:v>-133.039404913</c:v>
                </c:pt>
                <c:pt idx="3269">
                  <c:v>-136.52382884490001</c:v>
                </c:pt>
                <c:pt idx="3270">
                  <c:v>-133.12670202180001</c:v>
                </c:pt>
                <c:pt idx="3271">
                  <c:v>-129.6923805298</c:v>
                </c:pt>
                <c:pt idx="3272">
                  <c:v>-130.22643833559999</c:v>
                </c:pt>
                <c:pt idx="3273">
                  <c:v>-127.68970710879999</c:v>
                </c:pt>
                <c:pt idx="3274">
                  <c:v>-124.55373840359999</c:v>
                </c:pt>
                <c:pt idx="3275">
                  <c:v>-125.0241011231</c:v>
                </c:pt>
                <c:pt idx="3276">
                  <c:v>-127.56911284020001</c:v>
                </c:pt>
                <c:pt idx="3277">
                  <c:v>-127.91683619280001</c:v>
                </c:pt>
                <c:pt idx="3278">
                  <c:v>-134.26182763200001</c:v>
                </c:pt>
                <c:pt idx="3279">
                  <c:v>-135.06771480960001</c:v>
                </c:pt>
                <c:pt idx="3280">
                  <c:v>-130.24031080500001</c:v>
                </c:pt>
                <c:pt idx="3281">
                  <c:v>-136.77396782720001</c:v>
                </c:pt>
                <c:pt idx="3282">
                  <c:v>-136.5585763599</c:v>
                </c:pt>
                <c:pt idx="3283">
                  <c:v>-134.65752592289999</c:v>
                </c:pt>
                <c:pt idx="3284">
                  <c:v>-163.91741602420001</c:v>
                </c:pt>
                <c:pt idx="3285">
                  <c:v>-133.33092975790001</c:v>
                </c:pt>
                <c:pt idx="3286">
                  <c:v>-127.6823184746</c:v>
                </c:pt>
                <c:pt idx="3287">
                  <c:v>-127.1049447731</c:v>
                </c:pt>
                <c:pt idx="3288">
                  <c:v>-132.53275169189999</c:v>
                </c:pt>
                <c:pt idx="3289">
                  <c:v>-132.1319350736</c:v>
                </c:pt>
                <c:pt idx="3290">
                  <c:v>-129.78353715220001</c:v>
                </c:pt>
                <c:pt idx="3291">
                  <c:v>-132.96353450780001</c:v>
                </c:pt>
                <c:pt idx="3292">
                  <c:v>-132.501852203</c:v>
                </c:pt>
                <c:pt idx="3293">
                  <c:v>-130.36535025469999</c:v>
                </c:pt>
                <c:pt idx="3294">
                  <c:v>-130.5043117873</c:v>
                </c:pt>
                <c:pt idx="3295">
                  <c:v>-129.08328977209999</c:v>
                </c:pt>
                <c:pt idx="3296">
                  <c:v>-126.6769852597</c:v>
                </c:pt>
                <c:pt idx="3297">
                  <c:v>-125.7793303877</c:v>
                </c:pt>
                <c:pt idx="3298">
                  <c:v>-126.44069319570001</c:v>
                </c:pt>
                <c:pt idx="3299">
                  <c:v>-127.69483563039999</c:v>
                </c:pt>
                <c:pt idx="3300">
                  <c:v>-128.76919698020001</c:v>
                </c:pt>
                <c:pt idx="3301">
                  <c:v>-130.1724915026</c:v>
                </c:pt>
                <c:pt idx="3302">
                  <c:v>-132.54278043400001</c:v>
                </c:pt>
                <c:pt idx="3303">
                  <c:v>-132.67997846540001</c:v>
                </c:pt>
                <c:pt idx="3304">
                  <c:v>-131.40236523230001</c:v>
                </c:pt>
                <c:pt idx="3305">
                  <c:v>-132.3754843708</c:v>
                </c:pt>
                <c:pt idx="3306">
                  <c:v>-136.46982814149999</c:v>
                </c:pt>
                <c:pt idx="3307">
                  <c:v>-139.9623734537</c:v>
                </c:pt>
                <c:pt idx="3308">
                  <c:v>-137.04883644590001</c:v>
                </c:pt>
                <c:pt idx="3309">
                  <c:v>-131.47239739840001</c:v>
                </c:pt>
                <c:pt idx="3310">
                  <c:v>-126.7465188865</c:v>
                </c:pt>
                <c:pt idx="3311">
                  <c:v>-124.174364196</c:v>
                </c:pt>
                <c:pt idx="3312">
                  <c:v>-123.7535289753</c:v>
                </c:pt>
                <c:pt idx="3313">
                  <c:v>-125.6555735087</c:v>
                </c:pt>
                <c:pt idx="3314">
                  <c:v>-130.4336910028</c:v>
                </c:pt>
                <c:pt idx="3315">
                  <c:v>-135.63745852439999</c:v>
                </c:pt>
                <c:pt idx="3316">
                  <c:v>-134.2958993963</c:v>
                </c:pt>
                <c:pt idx="3317">
                  <c:v>-132.03781422759999</c:v>
                </c:pt>
                <c:pt idx="3318">
                  <c:v>-130.6465618945</c:v>
                </c:pt>
                <c:pt idx="3319">
                  <c:v>-130.7334316717</c:v>
                </c:pt>
                <c:pt idx="3320">
                  <c:v>-133.2184864171</c:v>
                </c:pt>
                <c:pt idx="3321">
                  <c:v>-137.9027346856</c:v>
                </c:pt>
                <c:pt idx="3322">
                  <c:v>-147.48171689110001</c:v>
                </c:pt>
                <c:pt idx="3323">
                  <c:v>-138.1742081726</c:v>
                </c:pt>
                <c:pt idx="3324">
                  <c:v>-130.0175656095</c:v>
                </c:pt>
                <c:pt idx="3325">
                  <c:v>-127.5960567141</c:v>
                </c:pt>
                <c:pt idx="3326">
                  <c:v>-130.76967404050001</c:v>
                </c:pt>
                <c:pt idx="3327">
                  <c:v>-128.4040902767</c:v>
                </c:pt>
                <c:pt idx="3328">
                  <c:v>-124.9188127684</c:v>
                </c:pt>
                <c:pt idx="3329">
                  <c:v>-125.5322815831</c:v>
                </c:pt>
                <c:pt idx="3330">
                  <c:v>-127.476291312</c:v>
                </c:pt>
                <c:pt idx="3331">
                  <c:v>-128.28959460210001</c:v>
                </c:pt>
                <c:pt idx="3332">
                  <c:v>-128.6568727511</c:v>
                </c:pt>
                <c:pt idx="3333">
                  <c:v>-132.86181287849999</c:v>
                </c:pt>
                <c:pt idx="3334">
                  <c:v>-130.1838171535</c:v>
                </c:pt>
                <c:pt idx="3335">
                  <c:v>-126.39723301710001</c:v>
                </c:pt>
                <c:pt idx="3336">
                  <c:v>-127.0254297762</c:v>
                </c:pt>
                <c:pt idx="3337">
                  <c:v>-130.38873934259999</c:v>
                </c:pt>
                <c:pt idx="3338">
                  <c:v>-132.6934908314</c:v>
                </c:pt>
                <c:pt idx="3339">
                  <c:v>-133.61371260109999</c:v>
                </c:pt>
                <c:pt idx="3340">
                  <c:v>-133.38738105370001</c:v>
                </c:pt>
                <c:pt idx="3341">
                  <c:v>-129.74844653459999</c:v>
                </c:pt>
                <c:pt idx="3342">
                  <c:v>-132.47513462500001</c:v>
                </c:pt>
                <c:pt idx="3343">
                  <c:v>-146.9741106232</c:v>
                </c:pt>
                <c:pt idx="3344">
                  <c:v>-130.03800902430001</c:v>
                </c:pt>
                <c:pt idx="3345">
                  <c:v>-125.771313761</c:v>
                </c:pt>
                <c:pt idx="3346">
                  <c:v>-123.6024247527</c:v>
                </c:pt>
                <c:pt idx="3347">
                  <c:v>-122.8354240936</c:v>
                </c:pt>
                <c:pt idx="3348">
                  <c:v>-124.28006626440001</c:v>
                </c:pt>
                <c:pt idx="3349">
                  <c:v>-127.60284519770001</c:v>
                </c:pt>
                <c:pt idx="3350">
                  <c:v>-130.62944902629999</c:v>
                </c:pt>
                <c:pt idx="3351">
                  <c:v>-130.1758666657</c:v>
                </c:pt>
                <c:pt idx="3352">
                  <c:v>-128.89959388939999</c:v>
                </c:pt>
                <c:pt idx="3353">
                  <c:v>-128.64717632470001</c:v>
                </c:pt>
                <c:pt idx="3354">
                  <c:v>-127.2497144654</c:v>
                </c:pt>
                <c:pt idx="3355">
                  <c:v>-126.98716836129999</c:v>
                </c:pt>
                <c:pt idx="3356">
                  <c:v>-130.8527639189</c:v>
                </c:pt>
                <c:pt idx="3357">
                  <c:v>-135.0776713427</c:v>
                </c:pt>
                <c:pt idx="3358">
                  <c:v>-129.4433945287</c:v>
                </c:pt>
                <c:pt idx="3359">
                  <c:v>-130.30731462719999</c:v>
                </c:pt>
                <c:pt idx="3360">
                  <c:v>-132.41046014080001</c:v>
                </c:pt>
                <c:pt idx="3361">
                  <c:v>-131.54693342039999</c:v>
                </c:pt>
                <c:pt idx="3362">
                  <c:v>-133.33222897420001</c:v>
                </c:pt>
                <c:pt idx="3363">
                  <c:v>-155.3064172265</c:v>
                </c:pt>
                <c:pt idx="3364">
                  <c:v>-130.92594970889999</c:v>
                </c:pt>
                <c:pt idx="3365">
                  <c:v>-128.26020950770001</c:v>
                </c:pt>
                <c:pt idx="3366">
                  <c:v>-130.84621506010001</c:v>
                </c:pt>
                <c:pt idx="3367">
                  <c:v>-136.05525769900001</c:v>
                </c:pt>
                <c:pt idx="3368">
                  <c:v>-135.05792011689999</c:v>
                </c:pt>
                <c:pt idx="3369">
                  <c:v>-133.0967820864</c:v>
                </c:pt>
                <c:pt idx="3370">
                  <c:v>-135.12930669529999</c:v>
                </c:pt>
                <c:pt idx="3371">
                  <c:v>-138.5644646026</c:v>
                </c:pt>
                <c:pt idx="3372">
                  <c:v>-142.7579706615</c:v>
                </c:pt>
                <c:pt idx="3373">
                  <c:v>-147.94067866489999</c:v>
                </c:pt>
                <c:pt idx="3374">
                  <c:v>-136.4511221523</c:v>
                </c:pt>
                <c:pt idx="3375">
                  <c:v>-129.6586524297</c:v>
                </c:pt>
                <c:pt idx="3376">
                  <c:v>-126.1399103641</c:v>
                </c:pt>
                <c:pt idx="3377">
                  <c:v>-126.21381583820001</c:v>
                </c:pt>
                <c:pt idx="3378">
                  <c:v>-127.6702589997</c:v>
                </c:pt>
                <c:pt idx="3379">
                  <c:v>-127.1332254534</c:v>
                </c:pt>
                <c:pt idx="3380">
                  <c:v>-126.13320931680001</c:v>
                </c:pt>
                <c:pt idx="3381">
                  <c:v>-125.9921871647</c:v>
                </c:pt>
                <c:pt idx="3382">
                  <c:v>-126.0266429214</c:v>
                </c:pt>
                <c:pt idx="3383">
                  <c:v>-127.75281725569999</c:v>
                </c:pt>
                <c:pt idx="3384">
                  <c:v>-131.80654260239999</c:v>
                </c:pt>
                <c:pt idx="3385">
                  <c:v>-131.1560667487</c:v>
                </c:pt>
                <c:pt idx="3386">
                  <c:v>-129.94904404260001</c:v>
                </c:pt>
                <c:pt idx="3387">
                  <c:v>-131.91585648509999</c:v>
                </c:pt>
                <c:pt idx="3388">
                  <c:v>-135.28811375230001</c:v>
                </c:pt>
                <c:pt idx="3389">
                  <c:v>-148.61130826679999</c:v>
                </c:pt>
                <c:pt idx="3390">
                  <c:v>-133.23039816510001</c:v>
                </c:pt>
                <c:pt idx="3391">
                  <c:v>-136.37873706049999</c:v>
                </c:pt>
                <c:pt idx="3392">
                  <c:v>-142.08617565029999</c:v>
                </c:pt>
                <c:pt idx="3393">
                  <c:v>-136.36118508039999</c:v>
                </c:pt>
                <c:pt idx="3394">
                  <c:v>-133.0141177182</c:v>
                </c:pt>
                <c:pt idx="3395">
                  <c:v>-135.0182032989</c:v>
                </c:pt>
                <c:pt idx="3396">
                  <c:v>-136.20643735639999</c:v>
                </c:pt>
                <c:pt idx="3397">
                  <c:v>-132.66154932219999</c:v>
                </c:pt>
                <c:pt idx="3398">
                  <c:v>-128.73554253270001</c:v>
                </c:pt>
                <c:pt idx="3399">
                  <c:v>-125.82435645069999</c:v>
                </c:pt>
                <c:pt idx="3400">
                  <c:v>-123.4389404966</c:v>
                </c:pt>
                <c:pt idx="3401">
                  <c:v>-121.8622554512</c:v>
                </c:pt>
                <c:pt idx="3402">
                  <c:v>-121.6100743251</c:v>
                </c:pt>
                <c:pt idx="3403">
                  <c:v>-121.419642063</c:v>
                </c:pt>
                <c:pt idx="3404">
                  <c:v>-120.9271259552</c:v>
                </c:pt>
                <c:pt idx="3405">
                  <c:v>-121.1913081382</c:v>
                </c:pt>
                <c:pt idx="3406">
                  <c:v>-124.15500376120001</c:v>
                </c:pt>
                <c:pt idx="3407">
                  <c:v>-133.36249211289999</c:v>
                </c:pt>
                <c:pt idx="3408">
                  <c:v>-134.7016518419</c:v>
                </c:pt>
                <c:pt idx="3409">
                  <c:v>-132.19518359720001</c:v>
                </c:pt>
                <c:pt idx="3410">
                  <c:v>-135.9451511913</c:v>
                </c:pt>
                <c:pt idx="3411">
                  <c:v>-143.6313411127</c:v>
                </c:pt>
                <c:pt idx="3412">
                  <c:v>-132.3855600416</c:v>
                </c:pt>
                <c:pt idx="3413">
                  <c:v>-130.17461310100001</c:v>
                </c:pt>
                <c:pt idx="3414">
                  <c:v>-130.16201905130001</c:v>
                </c:pt>
                <c:pt idx="3415">
                  <c:v>-130.8021932186</c:v>
                </c:pt>
                <c:pt idx="3416">
                  <c:v>-134.31111439270001</c:v>
                </c:pt>
                <c:pt idx="3417">
                  <c:v>-132.32514182220001</c:v>
                </c:pt>
                <c:pt idx="3418">
                  <c:v>-125.4688050499</c:v>
                </c:pt>
                <c:pt idx="3419">
                  <c:v>-122.7863846401</c:v>
                </c:pt>
                <c:pt idx="3420">
                  <c:v>-124.78902501340001</c:v>
                </c:pt>
                <c:pt idx="3421">
                  <c:v>-134.7269076172</c:v>
                </c:pt>
                <c:pt idx="3422">
                  <c:v>-139.53092865670001</c:v>
                </c:pt>
                <c:pt idx="3423">
                  <c:v>-134.23918382670001</c:v>
                </c:pt>
                <c:pt idx="3424">
                  <c:v>-133.1753560926</c:v>
                </c:pt>
                <c:pt idx="3425">
                  <c:v>-137.75420060260001</c:v>
                </c:pt>
                <c:pt idx="3426">
                  <c:v>-141.73183025629999</c:v>
                </c:pt>
                <c:pt idx="3427">
                  <c:v>-137.11216028390001</c:v>
                </c:pt>
                <c:pt idx="3428">
                  <c:v>-132.6885897125</c:v>
                </c:pt>
                <c:pt idx="3429">
                  <c:v>-129.19855870730001</c:v>
                </c:pt>
                <c:pt idx="3430">
                  <c:v>-130.0326037744</c:v>
                </c:pt>
                <c:pt idx="3431">
                  <c:v>-129.14095909080001</c:v>
                </c:pt>
                <c:pt idx="3432">
                  <c:v>-127.37753913189999</c:v>
                </c:pt>
                <c:pt idx="3433">
                  <c:v>-129.55480803629999</c:v>
                </c:pt>
                <c:pt idx="3434">
                  <c:v>-137.22308872510001</c:v>
                </c:pt>
                <c:pt idx="3435">
                  <c:v>-147.43914700409999</c:v>
                </c:pt>
                <c:pt idx="3436">
                  <c:v>-146.4664993081</c:v>
                </c:pt>
                <c:pt idx="3437">
                  <c:v>-140.79833466529999</c:v>
                </c:pt>
                <c:pt idx="3438">
                  <c:v>-136.82228414510001</c:v>
                </c:pt>
                <c:pt idx="3439">
                  <c:v>-135.13401002559999</c:v>
                </c:pt>
                <c:pt idx="3440">
                  <c:v>-141.1199564842</c:v>
                </c:pt>
                <c:pt idx="3441">
                  <c:v>-136.66216091999999</c:v>
                </c:pt>
                <c:pt idx="3442">
                  <c:v>-131.98808505069999</c:v>
                </c:pt>
                <c:pt idx="3443">
                  <c:v>-126.10413773969999</c:v>
                </c:pt>
                <c:pt idx="3444">
                  <c:v>-122.1934765724</c:v>
                </c:pt>
                <c:pt idx="3445">
                  <c:v>-121.9290789244</c:v>
                </c:pt>
                <c:pt idx="3446">
                  <c:v>-125.7347043738</c:v>
                </c:pt>
                <c:pt idx="3447">
                  <c:v>-133.2180952434</c:v>
                </c:pt>
                <c:pt idx="3448">
                  <c:v>-136.63430059149999</c:v>
                </c:pt>
                <c:pt idx="3449">
                  <c:v>-136.0378536257</c:v>
                </c:pt>
                <c:pt idx="3450">
                  <c:v>-141.14439201530001</c:v>
                </c:pt>
                <c:pt idx="3451">
                  <c:v>-141.39602046569999</c:v>
                </c:pt>
                <c:pt idx="3452">
                  <c:v>-144.73313295680001</c:v>
                </c:pt>
                <c:pt idx="3453">
                  <c:v>-128.3945860526</c:v>
                </c:pt>
                <c:pt idx="3454">
                  <c:v>-125.09919751379999</c:v>
                </c:pt>
                <c:pt idx="3455">
                  <c:v>-125.970759575</c:v>
                </c:pt>
                <c:pt idx="3456">
                  <c:v>-128.69528362770001</c:v>
                </c:pt>
                <c:pt idx="3457">
                  <c:v>-134.7737104343</c:v>
                </c:pt>
                <c:pt idx="3458">
                  <c:v>-141.9359097498</c:v>
                </c:pt>
                <c:pt idx="3459">
                  <c:v>-134.04365826130001</c:v>
                </c:pt>
                <c:pt idx="3460">
                  <c:v>-127.7060337498</c:v>
                </c:pt>
                <c:pt idx="3461">
                  <c:v>-127.3884341669</c:v>
                </c:pt>
                <c:pt idx="3462">
                  <c:v>-132.59703123540001</c:v>
                </c:pt>
                <c:pt idx="3463">
                  <c:v>-142.30157076180001</c:v>
                </c:pt>
                <c:pt idx="3464">
                  <c:v>-138.55197553919999</c:v>
                </c:pt>
                <c:pt idx="3465">
                  <c:v>-130.37773549729999</c:v>
                </c:pt>
                <c:pt idx="3466">
                  <c:v>-126.9460970694</c:v>
                </c:pt>
                <c:pt idx="3467">
                  <c:v>-125.4235378767</c:v>
                </c:pt>
                <c:pt idx="3468">
                  <c:v>-125.90619325839999</c:v>
                </c:pt>
                <c:pt idx="3469">
                  <c:v>-131.86228552259999</c:v>
                </c:pt>
                <c:pt idx="3470">
                  <c:v>-128.81286529720001</c:v>
                </c:pt>
                <c:pt idx="3471">
                  <c:v>-124.6439808234</c:v>
                </c:pt>
                <c:pt idx="3472">
                  <c:v>-125.78235646980001</c:v>
                </c:pt>
                <c:pt idx="3473">
                  <c:v>-130.84726065699999</c:v>
                </c:pt>
                <c:pt idx="3474">
                  <c:v>-140.0082165103</c:v>
                </c:pt>
                <c:pt idx="3475">
                  <c:v>-140.45632702680001</c:v>
                </c:pt>
                <c:pt idx="3476">
                  <c:v>-131.401553605</c:v>
                </c:pt>
                <c:pt idx="3477">
                  <c:v>-128.694539572</c:v>
                </c:pt>
                <c:pt idx="3478">
                  <c:v>-128.51434006779999</c:v>
                </c:pt>
                <c:pt idx="3479">
                  <c:v>-129.73524854280001</c:v>
                </c:pt>
                <c:pt idx="3480">
                  <c:v>-130.99028109829999</c:v>
                </c:pt>
                <c:pt idx="3481">
                  <c:v>-130.3856951221</c:v>
                </c:pt>
                <c:pt idx="3482">
                  <c:v>-128.63546153990001</c:v>
                </c:pt>
                <c:pt idx="3483">
                  <c:v>-128.93565194909999</c:v>
                </c:pt>
                <c:pt idx="3484">
                  <c:v>-129.7889453674</c:v>
                </c:pt>
                <c:pt idx="3485">
                  <c:v>-126.3205858458</c:v>
                </c:pt>
                <c:pt idx="3486">
                  <c:v>-123.540204328</c:v>
                </c:pt>
                <c:pt idx="3487">
                  <c:v>-122.7745074186</c:v>
                </c:pt>
                <c:pt idx="3488">
                  <c:v>-124.0505968161</c:v>
                </c:pt>
                <c:pt idx="3489">
                  <c:v>-126.3220682451</c:v>
                </c:pt>
                <c:pt idx="3490">
                  <c:v>-128.71930018399999</c:v>
                </c:pt>
                <c:pt idx="3491">
                  <c:v>-130.75114577279999</c:v>
                </c:pt>
                <c:pt idx="3492">
                  <c:v>-126.9105009691</c:v>
                </c:pt>
                <c:pt idx="3493">
                  <c:v>-126.5762030046</c:v>
                </c:pt>
                <c:pt idx="3494">
                  <c:v>-129.5203090896</c:v>
                </c:pt>
                <c:pt idx="3495">
                  <c:v>-135.83189408690001</c:v>
                </c:pt>
                <c:pt idx="3496">
                  <c:v>-137.7954915338</c:v>
                </c:pt>
                <c:pt idx="3497">
                  <c:v>-132.63419323190001</c:v>
                </c:pt>
                <c:pt idx="3498">
                  <c:v>-133.46820597659999</c:v>
                </c:pt>
                <c:pt idx="3499">
                  <c:v>-133.34681309289999</c:v>
                </c:pt>
                <c:pt idx="3500">
                  <c:v>-132.3486684355</c:v>
                </c:pt>
                <c:pt idx="3501">
                  <c:v>-134.67804037319999</c:v>
                </c:pt>
                <c:pt idx="3502">
                  <c:v>-131.27957481050001</c:v>
                </c:pt>
                <c:pt idx="3503">
                  <c:v>-127.6135742025</c:v>
                </c:pt>
                <c:pt idx="3504">
                  <c:v>-125.7510535655</c:v>
                </c:pt>
                <c:pt idx="3505">
                  <c:v>-126.7283122339</c:v>
                </c:pt>
                <c:pt idx="3506">
                  <c:v>-128.3785627277</c:v>
                </c:pt>
                <c:pt idx="3507">
                  <c:v>-124.6925166553</c:v>
                </c:pt>
                <c:pt idx="3508">
                  <c:v>-122.5624570884</c:v>
                </c:pt>
                <c:pt idx="3509">
                  <c:v>-123.3087744984</c:v>
                </c:pt>
                <c:pt idx="3510">
                  <c:v>-127.4163378642</c:v>
                </c:pt>
                <c:pt idx="3511">
                  <c:v>-141.9657902484</c:v>
                </c:pt>
                <c:pt idx="3512">
                  <c:v>-132.49877262499999</c:v>
                </c:pt>
                <c:pt idx="3513">
                  <c:v>-128.9212992564</c:v>
                </c:pt>
                <c:pt idx="3514">
                  <c:v>-127.0134898087</c:v>
                </c:pt>
                <c:pt idx="3515">
                  <c:v>-126.1030499637</c:v>
                </c:pt>
                <c:pt idx="3516">
                  <c:v>-127.825069451</c:v>
                </c:pt>
                <c:pt idx="3517">
                  <c:v>-135.3797244221</c:v>
                </c:pt>
                <c:pt idx="3518">
                  <c:v>-138.25064826689999</c:v>
                </c:pt>
                <c:pt idx="3519">
                  <c:v>-129.59459569750001</c:v>
                </c:pt>
                <c:pt idx="3520">
                  <c:v>-126.7633501457</c:v>
                </c:pt>
                <c:pt idx="3521">
                  <c:v>-126.4698384239</c:v>
                </c:pt>
                <c:pt idx="3522">
                  <c:v>-129.09456135600001</c:v>
                </c:pt>
                <c:pt idx="3523">
                  <c:v>-137.64978662050001</c:v>
                </c:pt>
                <c:pt idx="3524">
                  <c:v>-128.37484807289999</c:v>
                </c:pt>
                <c:pt idx="3525">
                  <c:v>-124.1956960917</c:v>
                </c:pt>
                <c:pt idx="3526">
                  <c:v>-125.2429336709</c:v>
                </c:pt>
                <c:pt idx="3527">
                  <c:v>-129.47771067790001</c:v>
                </c:pt>
                <c:pt idx="3528">
                  <c:v>-135.72220355889999</c:v>
                </c:pt>
                <c:pt idx="3529">
                  <c:v>-144.2676093872</c:v>
                </c:pt>
                <c:pt idx="3530">
                  <c:v>-144.85920129249999</c:v>
                </c:pt>
                <c:pt idx="3531">
                  <c:v>-139.4177217166</c:v>
                </c:pt>
                <c:pt idx="3532">
                  <c:v>-133.10019833499999</c:v>
                </c:pt>
                <c:pt idx="3533">
                  <c:v>-133.21524410550001</c:v>
                </c:pt>
                <c:pt idx="3534">
                  <c:v>-136.37768165009999</c:v>
                </c:pt>
                <c:pt idx="3535">
                  <c:v>-135.09659576129999</c:v>
                </c:pt>
                <c:pt idx="3536">
                  <c:v>-130.9338941055</c:v>
                </c:pt>
                <c:pt idx="3537">
                  <c:v>-130.36226349309999</c:v>
                </c:pt>
                <c:pt idx="3538">
                  <c:v>-133.0100104496</c:v>
                </c:pt>
                <c:pt idx="3539">
                  <c:v>-136.79529503160001</c:v>
                </c:pt>
                <c:pt idx="3540">
                  <c:v>-134.00172927649999</c:v>
                </c:pt>
                <c:pt idx="3541">
                  <c:v>-131.99558707169999</c:v>
                </c:pt>
                <c:pt idx="3542">
                  <c:v>-130.22780018239999</c:v>
                </c:pt>
                <c:pt idx="3543">
                  <c:v>-131.3378103069</c:v>
                </c:pt>
                <c:pt idx="3544">
                  <c:v>-137.94768466100001</c:v>
                </c:pt>
                <c:pt idx="3545">
                  <c:v>-131.59773615450001</c:v>
                </c:pt>
                <c:pt idx="3546">
                  <c:v>-126.90613522549999</c:v>
                </c:pt>
                <c:pt idx="3547">
                  <c:v>-124.4015203745</c:v>
                </c:pt>
                <c:pt idx="3548">
                  <c:v>-125.0662759679</c:v>
                </c:pt>
                <c:pt idx="3549">
                  <c:v>-128.40785122150001</c:v>
                </c:pt>
                <c:pt idx="3550">
                  <c:v>-132.11886579649999</c:v>
                </c:pt>
                <c:pt idx="3551">
                  <c:v>-130.31552587580001</c:v>
                </c:pt>
                <c:pt idx="3552">
                  <c:v>-129.4185100279</c:v>
                </c:pt>
                <c:pt idx="3553">
                  <c:v>-130.25113405050001</c:v>
                </c:pt>
                <c:pt idx="3554">
                  <c:v>-130.16217591559999</c:v>
                </c:pt>
                <c:pt idx="3555">
                  <c:v>-131.0663590732</c:v>
                </c:pt>
                <c:pt idx="3556">
                  <c:v>-136.0757620604</c:v>
                </c:pt>
                <c:pt idx="3557">
                  <c:v>-133.53140578169999</c:v>
                </c:pt>
                <c:pt idx="3558">
                  <c:v>-128.54294859379999</c:v>
                </c:pt>
                <c:pt idx="3559">
                  <c:v>-126.4832601937</c:v>
                </c:pt>
                <c:pt idx="3560">
                  <c:v>-126.8659635132</c:v>
                </c:pt>
                <c:pt idx="3561">
                  <c:v>-129.2813426653</c:v>
                </c:pt>
                <c:pt idx="3562">
                  <c:v>-129.07559607019999</c:v>
                </c:pt>
                <c:pt idx="3563">
                  <c:v>-127.9910391679</c:v>
                </c:pt>
                <c:pt idx="3564">
                  <c:v>-130.47047552320001</c:v>
                </c:pt>
                <c:pt idx="3565">
                  <c:v>-133.16277127039999</c:v>
                </c:pt>
                <c:pt idx="3566">
                  <c:v>-130.19780811289999</c:v>
                </c:pt>
                <c:pt idx="3567">
                  <c:v>-128.7848876738</c:v>
                </c:pt>
                <c:pt idx="3568">
                  <c:v>-134.59175644320001</c:v>
                </c:pt>
                <c:pt idx="3569">
                  <c:v>-137.1549012422</c:v>
                </c:pt>
                <c:pt idx="3570">
                  <c:v>-130.0816291209</c:v>
                </c:pt>
                <c:pt idx="3571">
                  <c:v>-128.37197607319999</c:v>
                </c:pt>
                <c:pt idx="3572">
                  <c:v>-127.1519057607</c:v>
                </c:pt>
                <c:pt idx="3573">
                  <c:v>-128.50931838669999</c:v>
                </c:pt>
                <c:pt idx="3574">
                  <c:v>-135.08031181339999</c:v>
                </c:pt>
                <c:pt idx="3575">
                  <c:v>-145.81584986999999</c:v>
                </c:pt>
                <c:pt idx="3576">
                  <c:v>-131.7920210911</c:v>
                </c:pt>
                <c:pt idx="3577">
                  <c:v>-125.9605969742</c:v>
                </c:pt>
                <c:pt idx="3578">
                  <c:v>-127.74701092780001</c:v>
                </c:pt>
                <c:pt idx="3579">
                  <c:v>-135.19344529610001</c:v>
                </c:pt>
                <c:pt idx="3580">
                  <c:v>-127.2589203701</c:v>
                </c:pt>
                <c:pt idx="3581">
                  <c:v>-126.1527026456</c:v>
                </c:pt>
                <c:pt idx="3582">
                  <c:v>-127.8343578808</c:v>
                </c:pt>
                <c:pt idx="3583">
                  <c:v>-131.00981409900001</c:v>
                </c:pt>
                <c:pt idx="3584">
                  <c:v>-136.741596324</c:v>
                </c:pt>
                <c:pt idx="3585">
                  <c:v>-127.28202481220001</c:v>
                </c:pt>
                <c:pt idx="3586">
                  <c:v>-123.9147341362</c:v>
                </c:pt>
                <c:pt idx="3587">
                  <c:v>-124.3718950665</c:v>
                </c:pt>
                <c:pt idx="3588">
                  <c:v>-127.3160108591</c:v>
                </c:pt>
                <c:pt idx="3589">
                  <c:v>-129.0346509984</c:v>
                </c:pt>
                <c:pt idx="3590">
                  <c:v>-126.28618905739999</c:v>
                </c:pt>
                <c:pt idx="3591">
                  <c:v>-124.6161966432</c:v>
                </c:pt>
                <c:pt idx="3592">
                  <c:v>-126.8101167394</c:v>
                </c:pt>
                <c:pt idx="3593">
                  <c:v>-129.9531113912</c:v>
                </c:pt>
                <c:pt idx="3594">
                  <c:v>-126.20537516349999</c:v>
                </c:pt>
                <c:pt idx="3595">
                  <c:v>-124.727291317</c:v>
                </c:pt>
                <c:pt idx="3596">
                  <c:v>-125.03187275560001</c:v>
                </c:pt>
                <c:pt idx="3597">
                  <c:v>-125.6993833388</c:v>
                </c:pt>
                <c:pt idx="3598">
                  <c:v>-125.3664220579</c:v>
                </c:pt>
                <c:pt idx="3599">
                  <c:v>-123.5738962193</c:v>
                </c:pt>
                <c:pt idx="3600">
                  <c:v>-122.9557626399</c:v>
                </c:pt>
                <c:pt idx="3601">
                  <c:v>-123.80814294</c:v>
                </c:pt>
                <c:pt idx="3602">
                  <c:v>-124.81846151329999</c:v>
                </c:pt>
                <c:pt idx="3603">
                  <c:v>-125.99097150030001</c:v>
                </c:pt>
                <c:pt idx="3604">
                  <c:v>-124.82178663249999</c:v>
                </c:pt>
                <c:pt idx="3605">
                  <c:v>-123.4537865203</c:v>
                </c:pt>
                <c:pt idx="3606">
                  <c:v>-125.689792596</c:v>
                </c:pt>
                <c:pt idx="3607">
                  <c:v>-128.7659526173</c:v>
                </c:pt>
                <c:pt idx="3608">
                  <c:v>-129.3767888191</c:v>
                </c:pt>
                <c:pt idx="3609">
                  <c:v>-127.72911076379999</c:v>
                </c:pt>
                <c:pt idx="3610">
                  <c:v>-124.4903650367</c:v>
                </c:pt>
                <c:pt idx="3611">
                  <c:v>-124.13400955420001</c:v>
                </c:pt>
                <c:pt idx="3612">
                  <c:v>-127.21944011870001</c:v>
                </c:pt>
                <c:pt idx="3613">
                  <c:v>-131.00376314510001</c:v>
                </c:pt>
                <c:pt idx="3614">
                  <c:v>-135.2099172936</c:v>
                </c:pt>
                <c:pt idx="3615">
                  <c:v>-137.7188546081</c:v>
                </c:pt>
                <c:pt idx="3616">
                  <c:v>-129.44648919470001</c:v>
                </c:pt>
                <c:pt idx="3617">
                  <c:v>-124.8294502942</c:v>
                </c:pt>
                <c:pt idx="3618">
                  <c:v>-123.4251536498</c:v>
                </c:pt>
                <c:pt idx="3619">
                  <c:v>-124.6225586219</c:v>
                </c:pt>
                <c:pt idx="3620">
                  <c:v>-128.99563086430001</c:v>
                </c:pt>
                <c:pt idx="3621">
                  <c:v>-141.16534608469999</c:v>
                </c:pt>
                <c:pt idx="3622">
                  <c:v>-139.28446285699999</c:v>
                </c:pt>
                <c:pt idx="3623">
                  <c:v>-133.51908706719999</c:v>
                </c:pt>
                <c:pt idx="3624">
                  <c:v>-133.80675732629999</c:v>
                </c:pt>
                <c:pt idx="3625">
                  <c:v>-134.11134056980001</c:v>
                </c:pt>
                <c:pt idx="3626">
                  <c:v>-130.80632113269999</c:v>
                </c:pt>
                <c:pt idx="3627">
                  <c:v>-130.05954349859999</c:v>
                </c:pt>
                <c:pt idx="3628">
                  <c:v>-133.70986344600001</c:v>
                </c:pt>
                <c:pt idx="3629">
                  <c:v>-136.771662486</c:v>
                </c:pt>
                <c:pt idx="3630">
                  <c:v>-127.5848309253</c:v>
                </c:pt>
                <c:pt idx="3631">
                  <c:v>-128.20048413379999</c:v>
                </c:pt>
                <c:pt idx="3632">
                  <c:v>-144.21468505350001</c:v>
                </c:pt>
                <c:pt idx="3633">
                  <c:v>-126.8940642809</c:v>
                </c:pt>
                <c:pt idx="3634">
                  <c:v>-125.09774172420001</c:v>
                </c:pt>
                <c:pt idx="3635">
                  <c:v>-126.25715901700001</c:v>
                </c:pt>
                <c:pt idx="3636">
                  <c:v>-126.2007876003</c:v>
                </c:pt>
                <c:pt idx="3637">
                  <c:v>-125.40902958549999</c:v>
                </c:pt>
                <c:pt idx="3638">
                  <c:v>-126.16657114900001</c:v>
                </c:pt>
                <c:pt idx="3639">
                  <c:v>-128.1950030129</c:v>
                </c:pt>
                <c:pt idx="3640">
                  <c:v>-130.6734642534</c:v>
                </c:pt>
                <c:pt idx="3641">
                  <c:v>-139.86468238079999</c:v>
                </c:pt>
                <c:pt idx="3642">
                  <c:v>-131.13209659980001</c:v>
                </c:pt>
                <c:pt idx="3643">
                  <c:v>-128.09864059180001</c:v>
                </c:pt>
                <c:pt idx="3644">
                  <c:v>-128.87270249010001</c:v>
                </c:pt>
                <c:pt idx="3645">
                  <c:v>-131.4695399302</c:v>
                </c:pt>
                <c:pt idx="3646">
                  <c:v>-137.8172441701</c:v>
                </c:pt>
                <c:pt idx="3647">
                  <c:v>-144.3278245333</c:v>
                </c:pt>
                <c:pt idx="3648">
                  <c:v>-132.65789322570001</c:v>
                </c:pt>
                <c:pt idx="3649">
                  <c:v>-129.1053723201</c:v>
                </c:pt>
                <c:pt idx="3650">
                  <c:v>-129.49254890649999</c:v>
                </c:pt>
                <c:pt idx="3651">
                  <c:v>-133.85866067270001</c:v>
                </c:pt>
                <c:pt idx="3652">
                  <c:v>-132.03383697749999</c:v>
                </c:pt>
                <c:pt idx="3653">
                  <c:v>-133.67915388439999</c:v>
                </c:pt>
                <c:pt idx="3654">
                  <c:v>-127.3500839144</c:v>
                </c:pt>
                <c:pt idx="3655">
                  <c:v>-125.1744099842</c:v>
                </c:pt>
                <c:pt idx="3656">
                  <c:v>-128.68909399219999</c:v>
                </c:pt>
                <c:pt idx="3657">
                  <c:v>-135.1852945185</c:v>
                </c:pt>
                <c:pt idx="3658">
                  <c:v>-128.9468242289</c:v>
                </c:pt>
                <c:pt idx="3659">
                  <c:v>-126.2391679309</c:v>
                </c:pt>
                <c:pt idx="3660">
                  <c:v>-126.7870470946</c:v>
                </c:pt>
                <c:pt idx="3661">
                  <c:v>-132.46623878209999</c:v>
                </c:pt>
                <c:pt idx="3662">
                  <c:v>-139.1217635667</c:v>
                </c:pt>
                <c:pt idx="3663">
                  <c:v>-128.53307544629999</c:v>
                </c:pt>
                <c:pt idx="3664">
                  <c:v>-127.2450241003</c:v>
                </c:pt>
                <c:pt idx="3665">
                  <c:v>-126.6699988077</c:v>
                </c:pt>
                <c:pt idx="3666">
                  <c:v>-124.8356569279</c:v>
                </c:pt>
                <c:pt idx="3667">
                  <c:v>-123.2779398405</c:v>
                </c:pt>
                <c:pt idx="3668">
                  <c:v>-122.31393571869999</c:v>
                </c:pt>
                <c:pt idx="3669">
                  <c:v>-122.88116157</c:v>
                </c:pt>
                <c:pt idx="3670">
                  <c:v>-125.3968828445</c:v>
                </c:pt>
                <c:pt idx="3671">
                  <c:v>-128.8904674321</c:v>
                </c:pt>
                <c:pt idx="3672">
                  <c:v>-132.09001774870001</c:v>
                </c:pt>
                <c:pt idx="3673">
                  <c:v>-132.7067541349</c:v>
                </c:pt>
                <c:pt idx="3674">
                  <c:v>-131.544134017</c:v>
                </c:pt>
                <c:pt idx="3675">
                  <c:v>-133.97160463879999</c:v>
                </c:pt>
                <c:pt idx="3676">
                  <c:v>-131.62865755830001</c:v>
                </c:pt>
                <c:pt idx="3677">
                  <c:v>-131.87936099929999</c:v>
                </c:pt>
                <c:pt idx="3678">
                  <c:v>-136.0802339164</c:v>
                </c:pt>
                <c:pt idx="3679">
                  <c:v>-137.64662288989999</c:v>
                </c:pt>
                <c:pt idx="3680">
                  <c:v>-135.7795194922</c:v>
                </c:pt>
                <c:pt idx="3681">
                  <c:v>-128.43644254910001</c:v>
                </c:pt>
                <c:pt idx="3682">
                  <c:v>-129.07633377490001</c:v>
                </c:pt>
                <c:pt idx="3683">
                  <c:v>-133.14163562120001</c:v>
                </c:pt>
                <c:pt idx="3684">
                  <c:v>-141.86076831650001</c:v>
                </c:pt>
                <c:pt idx="3685">
                  <c:v>-135.78116328659999</c:v>
                </c:pt>
                <c:pt idx="3686">
                  <c:v>-127.9842716039</c:v>
                </c:pt>
                <c:pt idx="3687">
                  <c:v>-124.8460495504</c:v>
                </c:pt>
                <c:pt idx="3688">
                  <c:v>-125.4317761818</c:v>
                </c:pt>
                <c:pt idx="3689">
                  <c:v>-131.82248844279999</c:v>
                </c:pt>
                <c:pt idx="3690">
                  <c:v>-132.8467638443</c:v>
                </c:pt>
                <c:pt idx="3691">
                  <c:v>-125.1432020685</c:v>
                </c:pt>
                <c:pt idx="3692">
                  <c:v>-125.5141789386</c:v>
                </c:pt>
                <c:pt idx="3693">
                  <c:v>-129.85129935649999</c:v>
                </c:pt>
                <c:pt idx="3694">
                  <c:v>-130.08368124579999</c:v>
                </c:pt>
                <c:pt idx="3695">
                  <c:v>-131.61897140319999</c:v>
                </c:pt>
                <c:pt idx="3696">
                  <c:v>-137.67855457920001</c:v>
                </c:pt>
                <c:pt idx="3697">
                  <c:v>-133.0600281092</c:v>
                </c:pt>
                <c:pt idx="3698">
                  <c:v>-126.87000622719999</c:v>
                </c:pt>
                <c:pt idx="3699">
                  <c:v>-125.8535825666</c:v>
                </c:pt>
                <c:pt idx="3700">
                  <c:v>-126.6357590443</c:v>
                </c:pt>
                <c:pt idx="3701">
                  <c:v>-126.17044170859999</c:v>
                </c:pt>
                <c:pt idx="3702">
                  <c:v>-124.9017232293</c:v>
                </c:pt>
                <c:pt idx="3703">
                  <c:v>-125.4610664369</c:v>
                </c:pt>
                <c:pt idx="3704">
                  <c:v>-128.71773013590001</c:v>
                </c:pt>
                <c:pt idx="3705">
                  <c:v>-129.65097910910001</c:v>
                </c:pt>
                <c:pt idx="3706">
                  <c:v>-130.3057644758</c:v>
                </c:pt>
                <c:pt idx="3707">
                  <c:v>-132.02905015979999</c:v>
                </c:pt>
                <c:pt idx="3708">
                  <c:v>-127.6783712451</c:v>
                </c:pt>
                <c:pt idx="3709">
                  <c:v>-125.98262919539999</c:v>
                </c:pt>
                <c:pt idx="3710">
                  <c:v>-127.3495003236</c:v>
                </c:pt>
                <c:pt idx="3711">
                  <c:v>-127.8176972987</c:v>
                </c:pt>
                <c:pt idx="3712">
                  <c:v>-128.08153294370001</c:v>
                </c:pt>
                <c:pt idx="3713">
                  <c:v>-128.50085667819999</c:v>
                </c:pt>
                <c:pt idx="3714">
                  <c:v>-129.2975425592</c:v>
                </c:pt>
                <c:pt idx="3715">
                  <c:v>-131.07376263840001</c:v>
                </c:pt>
                <c:pt idx="3716">
                  <c:v>-131.9957685615</c:v>
                </c:pt>
                <c:pt idx="3717">
                  <c:v>-132.1749074503</c:v>
                </c:pt>
                <c:pt idx="3718">
                  <c:v>-128.16409843860001</c:v>
                </c:pt>
                <c:pt idx="3719">
                  <c:v>-124.6098019321</c:v>
                </c:pt>
                <c:pt idx="3720">
                  <c:v>-124.29580014459999</c:v>
                </c:pt>
                <c:pt idx="3721">
                  <c:v>-126.2806958172</c:v>
                </c:pt>
                <c:pt idx="3722">
                  <c:v>-128.73243389059999</c:v>
                </c:pt>
                <c:pt idx="3723">
                  <c:v>-131.6719743651</c:v>
                </c:pt>
                <c:pt idx="3724">
                  <c:v>-128.07376560329999</c:v>
                </c:pt>
                <c:pt idx="3725">
                  <c:v>-123.67450738060001</c:v>
                </c:pt>
                <c:pt idx="3726">
                  <c:v>-122.20776190159999</c:v>
                </c:pt>
                <c:pt idx="3727">
                  <c:v>-123.754565273</c:v>
                </c:pt>
                <c:pt idx="3728">
                  <c:v>-127.9055097593</c:v>
                </c:pt>
                <c:pt idx="3729">
                  <c:v>-130.89364459960001</c:v>
                </c:pt>
                <c:pt idx="3730">
                  <c:v>-133.32006500719999</c:v>
                </c:pt>
                <c:pt idx="3731">
                  <c:v>-136.80823111980001</c:v>
                </c:pt>
                <c:pt idx="3732">
                  <c:v>-136.12964657800001</c:v>
                </c:pt>
                <c:pt idx="3733">
                  <c:v>-139.7239175256</c:v>
                </c:pt>
                <c:pt idx="3734">
                  <c:v>-129.03976468740001</c:v>
                </c:pt>
                <c:pt idx="3735">
                  <c:v>-126.7692273871</c:v>
                </c:pt>
                <c:pt idx="3736">
                  <c:v>-130.44544106800001</c:v>
                </c:pt>
                <c:pt idx="3737">
                  <c:v>-130.03619592000001</c:v>
                </c:pt>
                <c:pt idx="3738">
                  <c:v>-127.3740385949</c:v>
                </c:pt>
                <c:pt idx="3739">
                  <c:v>-126.3514328217</c:v>
                </c:pt>
                <c:pt idx="3740">
                  <c:v>-126.2912859506</c:v>
                </c:pt>
                <c:pt idx="3741">
                  <c:v>-130.18887236020001</c:v>
                </c:pt>
                <c:pt idx="3742">
                  <c:v>-130.8018330555</c:v>
                </c:pt>
                <c:pt idx="3743">
                  <c:v>-125.66976709879999</c:v>
                </c:pt>
                <c:pt idx="3744">
                  <c:v>-124.7990316583</c:v>
                </c:pt>
                <c:pt idx="3745">
                  <c:v>-124.7875383467</c:v>
                </c:pt>
                <c:pt idx="3746">
                  <c:v>-124.92113288119999</c:v>
                </c:pt>
                <c:pt idx="3747">
                  <c:v>-125.6940522936</c:v>
                </c:pt>
                <c:pt idx="3748">
                  <c:v>-126.1093246099</c:v>
                </c:pt>
                <c:pt idx="3749">
                  <c:v>-126.1721113402</c:v>
                </c:pt>
                <c:pt idx="3750">
                  <c:v>-127.605050413</c:v>
                </c:pt>
                <c:pt idx="3751">
                  <c:v>-132.3267071402</c:v>
                </c:pt>
                <c:pt idx="3752">
                  <c:v>-144.59067681709999</c:v>
                </c:pt>
                <c:pt idx="3753">
                  <c:v>-136.5892060839</c:v>
                </c:pt>
                <c:pt idx="3754">
                  <c:v>-131.1671253513</c:v>
                </c:pt>
                <c:pt idx="3755">
                  <c:v>-129.7727787828</c:v>
                </c:pt>
                <c:pt idx="3756">
                  <c:v>-131.1405311064</c:v>
                </c:pt>
                <c:pt idx="3757">
                  <c:v>-132.70783185849999</c:v>
                </c:pt>
                <c:pt idx="3758">
                  <c:v>-129.6396168496</c:v>
                </c:pt>
                <c:pt idx="3759">
                  <c:v>-127.9850042775</c:v>
                </c:pt>
                <c:pt idx="3760">
                  <c:v>-127.1561720927</c:v>
                </c:pt>
                <c:pt idx="3761">
                  <c:v>-127.64339271759999</c:v>
                </c:pt>
                <c:pt idx="3762">
                  <c:v>-133.6774889079</c:v>
                </c:pt>
                <c:pt idx="3763">
                  <c:v>-133.6967785736</c:v>
                </c:pt>
                <c:pt idx="3764">
                  <c:v>-127.29201637120001</c:v>
                </c:pt>
                <c:pt idx="3765">
                  <c:v>-129.9317275123</c:v>
                </c:pt>
                <c:pt idx="3766">
                  <c:v>-136.74299486090001</c:v>
                </c:pt>
                <c:pt idx="3767">
                  <c:v>-128.06837681900001</c:v>
                </c:pt>
                <c:pt idx="3768">
                  <c:v>-125.9121085546</c:v>
                </c:pt>
                <c:pt idx="3769">
                  <c:v>-126.11038322500001</c:v>
                </c:pt>
                <c:pt idx="3770">
                  <c:v>-127.4352073454</c:v>
                </c:pt>
                <c:pt idx="3771">
                  <c:v>-130.6795923032</c:v>
                </c:pt>
                <c:pt idx="3772">
                  <c:v>-141.38595829889999</c:v>
                </c:pt>
                <c:pt idx="3773">
                  <c:v>-133.99704256320001</c:v>
                </c:pt>
                <c:pt idx="3774">
                  <c:v>-125.8772629762</c:v>
                </c:pt>
                <c:pt idx="3775">
                  <c:v>-122.4120835806</c:v>
                </c:pt>
                <c:pt idx="3776">
                  <c:v>-121.7752832752</c:v>
                </c:pt>
                <c:pt idx="3777">
                  <c:v>-123.3499540466</c:v>
                </c:pt>
                <c:pt idx="3778">
                  <c:v>-126.1431815242</c:v>
                </c:pt>
                <c:pt idx="3779">
                  <c:v>-125.6069957612</c:v>
                </c:pt>
                <c:pt idx="3780">
                  <c:v>-124.9787731402</c:v>
                </c:pt>
                <c:pt idx="3781">
                  <c:v>-127.66019308280001</c:v>
                </c:pt>
                <c:pt idx="3782">
                  <c:v>-131.60058367240001</c:v>
                </c:pt>
                <c:pt idx="3783">
                  <c:v>-134.8603267954</c:v>
                </c:pt>
                <c:pt idx="3784">
                  <c:v>-154.7437167697</c:v>
                </c:pt>
                <c:pt idx="3785">
                  <c:v>-134.59535977549999</c:v>
                </c:pt>
                <c:pt idx="3786">
                  <c:v>-129.6612858753</c:v>
                </c:pt>
                <c:pt idx="3787">
                  <c:v>-125.7101061292</c:v>
                </c:pt>
                <c:pt idx="3788">
                  <c:v>-123.7720667725</c:v>
                </c:pt>
                <c:pt idx="3789">
                  <c:v>-125.6492077459</c:v>
                </c:pt>
                <c:pt idx="3790">
                  <c:v>-131.39174236740001</c:v>
                </c:pt>
                <c:pt idx="3791">
                  <c:v>-135.8488941558</c:v>
                </c:pt>
                <c:pt idx="3792">
                  <c:v>-133.4718393384</c:v>
                </c:pt>
                <c:pt idx="3793">
                  <c:v>-134.03363765669999</c:v>
                </c:pt>
                <c:pt idx="3794">
                  <c:v>-135.83049886910001</c:v>
                </c:pt>
                <c:pt idx="3795">
                  <c:v>-127.4198540652</c:v>
                </c:pt>
                <c:pt idx="3796">
                  <c:v>-123.7873720061</c:v>
                </c:pt>
                <c:pt idx="3797">
                  <c:v>-123.3016499499</c:v>
                </c:pt>
                <c:pt idx="3798">
                  <c:v>-125.5074525279</c:v>
                </c:pt>
                <c:pt idx="3799">
                  <c:v>-127.5420063893</c:v>
                </c:pt>
                <c:pt idx="3800">
                  <c:v>-125.7124927214</c:v>
                </c:pt>
                <c:pt idx="3801">
                  <c:v>-127.2208077809</c:v>
                </c:pt>
                <c:pt idx="3802">
                  <c:v>-132.95642615950001</c:v>
                </c:pt>
                <c:pt idx="3803">
                  <c:v>-141.7626608612</c:v>
                </c:pt>
                <c:pt idx="3804">
                  <c:v>-141.13949728649999</c:v>
                </c:pt>
                <c:pt idx="3805">
                  <c:v>-141.423400977</c:v>
                </c:pt>
                <c:pt idx="3806">
                  <c:v>-143.65531315769999</c:v>
                </c:pt>
                <c:pt idx="3807">
                  <c:v>-133.31264475040001</c:v>
                </c:pt>
                <c:pt idx="3808">
                  <c:v>-131.3241123741</c:v>
                </c:pt>
                <c:pt idx="3809">
                  <c:v>-134.88845087019999</c:v>
                </c:pt>
                <c:pt idx="3810">
                  <c:v>-139.5803148892</c:v>
                </c:pt>
                <c:pt idx="3811">
                  <c:v>-136.49355245979999</c:v>
                </c:pt>
                <c:pt idx="3812">
                  <c:v>-133.3526255587</c:v>
                </c:pt>
                <c:pt idx="3813">
                  <c:v>-131.20033103279999</c:v>
                </c:pt>
                <c:pt idx="3814">
                  <c:v>-131.27653905989999</c:v>
                </c:pt>
                <c:pt idx="3815">
                  <c:v>-132.31199525029999</c:v>
                </c:pt>
                <c:pt idx="3816">
                  <c:v>-129.45457349509999</c:v>
                </c:pt>
                <c:pt idx="3817">
                  <c:v>-125.6742473688</c:v>
                </c:pt>
                <c:pt idx="3818">
                  <c:v>-125.32880538160001</c:v>
                </c:pt>
                <c:pt idx="3819">
                  <c:v>-126.6341642718</c:v>
                </c:pt>
                <c:pt idx="3820">
                  <c:v>-123.320164797</c:v>
                </c:pt>
                <c:pt idx="3821">
                  <c:v>-122.42394168680001</c:v>
                </c:pt>
                <c:pt idx="3822">
                  <c:v>-125.7795067281</c:v>
                </c:pt>
                <c:pt idx="3823">
                  <c:v>-133.06546097660001</c:v>
                </c:pt>
                <c:pt idx="3824">
                  <c:v>-144.70016220860001</c:v>
                </c:pt>
                <c:pt idx="3825">
                  <c:v>-130.0857368826</c:v>
                </c:pt>
                <c:pt idx="3826">
                  <c:v>-124.966769062</c:v>
                </c:pt>
                <c:pt idx="3827">
                  <c:v>-125.2926343198</c:v>
                </c:pt>
                <c:pt idx="3828">
                  <c:v>-130.83336199280001</c:v>
                </c:pt>
                <c:pt idx="3829">
                  <c:v>-135.29194194409999</c:v>
                </c:pt>
                <c:pt idx="3830">
                  <c:v>-127.0289953434</c:v>
                </c:pt>
                <c:pt idx="3831">
                  <c:v>-123.86651909530001</c:v>
                </c:pt>
                <c:pt idx="3832">
                  <c:v>-123.4023605407</c:v>
                </c:pt>
                <c:pt idx="3833">
                  <c:v>-124.2596260352</c:v>
                </c:pt>
                <c:pt idx="3834">
                  <c:v>-125.855443334</c:v>
                </c:pt>
                <c:pt idx="3835">
                  <c:v>-129.75670662420001</c:v>
                </c:pt>
                <c:pt idx="3836">
                  <c:v>-139.8391721552</c:v>
                </c:pt>
                <c:pt idx="3837">
                  <c:v>-139.51740310470001</c:v>
                </c:pt>
                <c:pt idx="3838">
                  <c:v>-129.58670079379999</c:v>
                </c:pt>
                <c:pt idx="3839">
                  <c:v>-124.5705066049</c:v>
                </c:pt>
                <c:pt idx="3840">
                  <c:v>-124.7661074005</c:v>
                </c:pt>
                <c:pt idx="3841">
                  <c:v>-134.32784594739999</c:v>
                </c:pt>
                <c:pt idx="3842">
                  <c:v>-131.63777626789999</c:v>
                </c:pt>
                <c:pt idx="3843">
                  <c:v>-127.05153524329999</c:v>
                </c:pt>
                <c:pt idx="3844">
                  <c:v>-129.0226525965</c:v>
                </c:pt>
                <c:pt idx="3845">
                  <c:v>-133.26934525830001</c:v>
                </c:pt>
                <c:pt idx="3846">
                  <c:v>-135.0220750858</c:v>
                </c:pt>
                <c:pt idx="3847">
                  <c:v>-132.52475231439999</c:v>
                </c:pt>
                <c:pt idx="3848">
                  <c:v>-130.608318363</c:v>
                </c:pt>
                <c:pt idx="3849">
                  <c:v>-131.189997132</c:v>
                </c:pt>
                <c:pt idx="3850">
                  <c:v>-133.52218928420001</c:v>
                </c:pt>
                <c:pt idx="3851">
                  <c:v>-131.8385084288</c:v>
                </c:pt>
                <c:pt idx="3852">
                  <c:v>-127.2878822477</c:v>
                </c:pt>
                <c:pt idx="3853">
                  <c:v>-130.0056555269</c:v>
                </c:pt>
                <c:pt idx="3854">
                  <c:v>-138.79090509080001</c:v>
                </c:pt>
                <c:pt idx="3855">
                  <c:v>-125.3291483085</c:v>
                </c:pt>
                <c:pt idx="3856">
                  <c:v>-123.8081109054</c:v>
                </c:pt>
                <c:pt idx="3857">
                  <c:v>-127.52445403359999</c:v>
                </c:pt>
                <c:pt idx="3858">
                  <c:v>-131.13655385569999</c:v>
                </c:pt>
                <c:pt idx="3859">
                  <c:v>-125.1493462949</c:v>
                </c:pt>
                <c:pt idx="3860">
                  <c:v>-121.2244403235</c:v>
                </c:pt>
                <c:pt idx="3861">
                  <c:v>-120.8698361069</c:v>
                </c:pt>
                <c:pt idx="3862">
                  <c:v>-122.6863060851</c:v>
                </c:pt>
                <c:pt idx="3863">
                  <c:v>-125.8423976998</c:v>
                </c:pt>
                <c:pt idx="3864">
                  <c:v>-129.41336788359999</c:v>
                </c:pt>
                <c:pt idx="3865">
                  <c:v>-128.99473454689999</c:v>
                </c:pt>
                <c:pt idx="3866">
                  <c:v>-126.9098575908</c:v>
                </c:pt>
                <c:pt idx="3867">
                  <c:v>-126.5032079345</c:v>
                </c:pt>
                <c:pt idx="3868">
                  <c:v>-125.8550308616</c:v>
                </c:pt>
                <c:pt idx="3869">
                  <c:v>-124.5774953043</c:v>
                </c:pt>
                <c:pt idx="3870">
                  <c:v>-125.30973825540001</c:v>
                </c:pt>
                <c:pt idx="3871">
                  <c:v>-127.26845718369999</c:v>
                </c:pt>
                <c:pt idx="3872">
                  <c:v>-127.8155069412</c:v>
                </c:pt>
                <c:pt idx="3873">
                  <c:v>-129.24240658869999</c:v>
                </c:pt>
                <c:pt idx="3874">
                  <c:v>-129.3547509807</c:v>
                </c:pt>
                <c:pt idx="3875">
                  <c:v>-129.7104859609</c:v>
                </c:pt>
                <c:pt idx="3876">
                  <c:v>-142.53441968129999</c:v>
                </c:pt>
                <c:pt idx="3877">
                  <c:v>-131.70748386790001</c:v>
                </c:pt>
                <c:pt idx="3878">
                  <c:v>-128.50817627590001</c:v>
                </c:pt>
                <c:pt idx="3879">
                  <c:v>-131.73788838839999</c:v>
                </c:pt>
                <c:pt idx="3880">
                  <c:v>-140.31720910609999</c:v>
                </c:pt>
                <c:pt idx="3881">
                  <c:v>-136.3855411712</c:v>
                </c:pt>
                <c:pt idx="3882">
                  <c:v>-132.59393155239999</c:v>
                </c:pt>
                <c:pt idx="3883">
                  <c:v>-130.55560315919999</c:v>
                </c:pt>
                <c:pt idx="3884">
                  <c:v>-130.2156776226</c:v>
                </c:pt>
                <c:pt idx="3885">
                  <c:v>-132.42218659700001</c:v>
                </c:pt>
                <c:pt idx="3886">
                  <c:v>-129.83030812920001</c:v>
                </c:pt>
                <c:pt idx="3887">
                  <c:v>-125.8382529599</c:v>
                </c:pt>
                <c:pt idx="3888">
                  <c:v>-125.0207505761</c:v>
                </c:pt>
                <c:pt idx="3889">
                  <c:v>-125.7040109429</c:v>
                </c:pt>
                <c:pt idx="3890">
                  <c:v>-128.5766009237</c:v>
                </c:pt>
                <c:pt idx="3891">
                  <c:v>-131.0171031756</c:v>
                </c:pt>
                <c:pt idx="3892">
                  <c:v>-128.5322224496</c:v>
                </c:pt>
                <c:pt idx="3893">
                  <c:v>-128.693734785</c:v>
                </c:pt>
                <c:pt idx="3894">
                  <c:v>-132.70982767609999</c:v>
                </c:pt>
                <c:pt idx="3895">
                  <c:v>-137.79410413580001</c:v>
                </c:pt>
                <c:pt idx="3896">
                  <c:v>-129.30773423639999</c:v>
                </c:pt>
                <c:pt idx="3897">
                  <c:v>-125.35805313660001</c:v>
                </c:pt>
                <c:pt idx="3898">
                  <c:v>-124.70146596079999</c:v>
                </c:pt>
                <c:pt idx="3899">
                  <c:v>-126.25532288540001</c:v>
                </c:pt>
                <c:pt idx="3900">
                  <c:v>-128.82334329529999</c:v>
                </c:pt>
                <c:pt idx="3901">
                  <c:v>-132.15021974000001</c:v>
                </c:pt>
                <c:pt idx="3902">
                  <c:v>-135.9260098124</c:v>
                </c:pt>
                <c:pt idx="3903">
                  <c:v>-138.68591901729999</c:v>
                </c:pt>
                <c:pt idx="3904">
                  <c:v>-131.53561356380001</c:v>
                </c:pt>
                <c:pt idx="3905">
                  <c:v>-126.68872588390001</c:v>
                </c:pt>
                <c:pt idx="3906">
                  <c:v>-124.867575092</c:v>
                </c:pt>
                <c:pt idx="3907">
                  <c:v>-123.6341469835</c:v>
                </c:pt>
                <c:pt idx="3908">
                  <c:v>-122.370093192</c:v>
                </c:pt>
                <c:pt idx="3909">
                  <c:v>-122.1558558345</c:v>
                </c:pt>
                <c:pt idx="3910">
                  <c:v>-123.6836530659</c:v>
                </c:pt>
                <c:pt idx="3911">
                  <c:v>-127.62961079590001</c:v>
                </c:pt>
                <c:pt idx="3912">
                  <c:v>-131.40261440629999</c:v>
                </c:pt>
                <c:pt idx="3913">
                  <c:v>-133.20921774499999</c:v>
                </c:pt>
                <c:pt idx="3914">
                  <c:v>-134.87220419050001</c:v>
                </c:pt>
                <c:pt idx="3915">
                  <c:v>-133.02310679639999</c:v>
                </c:pt>
                <c:pt idx="3916">
                  <c:v>-132.4033234364</c:v>
                </c:pt>
                <c:pt idx="3917">
                  <c:v>-139.35911593130001</c:v>
                </c:pt>
                <c:pt idx="3918">
                  <c:v>-145.53232262680001</c:v>
                </c:pt>
                <c:pt idx="3919">
                  <c:v>-140.52891798979999</c:v>
                </c:pt>
                <c:pt idx="3920">
                  <c:v>-129.27639344459999</c:v>
                </c:pt>
                <c:pt idx="3921">
                  <c:v>-125.62225392169999</c:v>
                </c:pt>
                <c:pt idx="3922">
                  <c:v>-126.12336936139999</c:v>
                </c:pt>
                <c:pt idx="3923">
                  <c:v>-130.33834495080001</c:v>
                </c:pt>
                <c:pt idx="3924">
                  <c:v>-132.95372814500001</c:v>
                </c:pt>
                <c:pt idx="3925">
                  <c:v>-127.3521527346</c:v>
                </c:pt>
                <c:pt idx="3926">
                  <c:v>-125.05924400710001</c:v>
                </c:pt>
                <c:pt idx="3927">
                  <c:v>-125.8982265094</c:v>
                </c:pt>
                <c:pt idx="3928">
                  <c:v>-131.51537635829999</c:v>
                </c:pt>
                <c:pt idx="3929">
                  <c:v>-130.89910694119999</c:v>
                </c:pt>
                <c:pt idx="3930">
                  <c:v>-127.85580459809999</c:v>
                </c:pt>
                <c:pt idx="3931">
                  <c:v>-129.45676997929999</c:v>
                </c:pt>
                <c:pt idx="3932">
                  <c:v>-130.9663768401</c:v>
                </c:pt>
                <c:pt idx="3933">
                  <c:v>-132.52376814479999</c:v>
                </c:pt>
                <c:pt idx="3934">
                  <c:v>-136.587381335</c:v>
                </c:pt>
                <c:pt idx="3935">
                  <c:v>-137.5738276486</c:v>
                </c:pt>
                <c:pt idx="3936">
                  <c:v>-142.5554889119</c:v>
                </c:pt>
                <c:pt idx="3937">
                  <c:v>-137.80205195159999</c:v>
                </c:pt>
                <c:pt idx="3938">
                  <c:v>-131.48512262099999</c:v>
                </c:pt>
                <c:pt idx="3939">
                  <c:v>-128.7626470596</c:v>
                </c:pt>
                <c:pt idx="3940">
                  <c:v>-126.65478637290001</c:v>
                </c:pt>
                <c:pt idx="3941">
                  <c:v>-126.1863314152</c:v>
                </c:pt>
                <c:pt idx="3942">
                  <c:v>-128.30321387239999</c:v>
                </c:pt>
                <c:pt idx="3943">
                  <c:v>-131.28699422899999</c:v>
                </c:pt>
                <c:pt idx="3944">
                  <c:v>-129.08118576710001</c:v>
                </c:pt>
                <c:pt idx="3945">
                  <c:v>-128.67965218410001</c:v>
                </c:pt>
                <c:pt idx="3946">
                  <c:v>-127.76588683679999</c:v>
                </c:pt>
                <c:pt idx="3947">
                  <c:v>-128.32999462059999</c:v>
                </c:pt>
                <c:pt idx="3948">
                  <c:v>-133.55760429329999</c:v>
                </c:pt>
                <c:pt idx="3949">
                  <c:v>-128.6763662061</c:v>
                </c:pt>
                <c:pt idx="3950">
                  <c:v>-126.7212456948</c:v>
                </c:pt>
                <c:pt idx="3951">
                  <c:v>-128.95202932149999</c:v>
                </c:pt>
                <c:pt idx="3952">
                  <c:v>-135.41714372999999</c:v>
                </c:pt>
                <c:pt idx="3953">
                  <c:v>-142.3180049472</c:v>
                </c:pt>
                <c:pt idx="3954">
                  <c:v>-134.4371395814</c:v>
                </c:pt>
                <c:pt idx="3955">
                  <c:v>-131.2546920536</c:v>
                </c:pt>
                <c:pt idx="3956">
                  <c:v>-130.45447132629999</c:v>
                </c:pt>
                <c:pt idx="3957">
                  <c:v>-132.4558105335</c:v>
                </c:pt>
                <c:pt idx="3958">
                  <c:v>-129.1486300734</c:v>
                </c:pt>
                <c:pt idx="3959">
                  <c:v>-125.0534149212</c:v>
                </c:pt>
                <c:pt idx="3960">
                  <c:v>-123.631587083</c:v>
                </c:pt>
                <c:pt idx="3961">
                  <c:v>-123.354184188</c:v>
                </c:pt>
                <c:pt idx="3962">
                  <c:v>-124.2264457064</c:v>
                </c:pt>
                <c:pt idx="3963">
                  <c:v>-127.98451884630001</c:v>
                </c:pt>
                <c:pt idx="3964">
                  <c:v>-140.8340683854</c:v>
                </c:pt>
                <c:pt idx="3965">
                  <c:v>-131.1318680425</c:v>
                </c:pt>
                <c:pt idx="3966">
                  <c:v>-124.6549124934</c:v>
                </c:pt>
                <c:pt idx="3967">
                  <c:v>-123.03002619030001</c:v>
                </c:pt>
                <c:pt idx="3968">
                  <c:v>-123.5614756655</c:v>
                </c:pt>
                <c:pt idx="3969">
                  <c:v>-126.15803090129999</c:v>
                </c:pt>
                <c:pt idx="3970">
                  <c:v>-131.49568782099999</c:v>
                </c:pt>
                <c:pt idx="3971">
                  <c:v>-133.36002089620001</c:v>
                </c:pt>
                <c:pt idx="3972">
                  <c:v>-133.60343409340001</c:v>
                </c:pt>
                <c:pt idx="3973">
                  <c:v>-130.00502595099999</c:v>
                </c:pt>
                <c:pt idx="3974">
                  <c:v>-128.53711508820001</c:v>
                </c:pt>
                <c:pt idx="3975">
                  <c:v>-142.18701913230001</c:v>
                </c:pt>
                <c:pt idx="3976">
                  <c:v>-133.19655789230001</c:v>
                </c:pt>
                <c:pt idx="3977">
                  <c:v>-129.9696959915</c:v>
                </c:pt>
                <c:pt idx="3978">
                  <c:v>-128.6082680449</c:v>
                </c:pt>
                <c:pt idx="3979">
                  <c:v>-127.3134371403</c:v>
                </c:pt>
                <c:pt idx="3980">
                  <c:v>-128.09852313319999</c:v>
                </c:pt>
                <c:pt idx="3981">
                  <c:v>-129.76659125929999</c:v>
                </c:pt>
                <c:pt idx="3982">
                  <c:v>-128.42715080959999</c:v>
                </c:pt>
                <c:pt idx="3983">
                  <c:v>-127.8347847645</c:v>
                </c:pt>
                <c:pt idx="3984">
                  <c:v>-132.41206354010001</c:v>
                </c:pt>
                <c:pt idx="3985">
                  <c:v>-130.89244991339999</c:v>
                </c:pt>
                <c:pt idx="3986">
                  <c:v>-130.5949574528</c:v>
                </c:pt>
                <c:pt idx="3987">
                  <c:v>-136.0952505727</c:v>
                </c:pt>
                <c:pt idx="3988">
                  <c:v>-141.57268831339999</c:v>
                </c:pt>
                <c:pt idx="3989">
                  <c:v>-142.6271447965</c:v>
                </c:pt>
                <c:pt idx="3990">
                  <c:v>-143.6927953018</c:v>
                </c:pt>
                <c:pt idx="3991">
                  <c:v>-140.69128704580001</c:v>
                </c:pt>
                <c:pt idx="3992">
                  <c:v>-131.5188657898</c:v>
                </c:pt>
                <c:pt idx="3993">
                  <c:v>-128.64573275609999</c:v>
                </c:pt>
                <c:pt idx="3994">
                  <c:v>-126.3287841309</c:v>
                </c:pt>
                <c:pt idx="3995">
                  <c:v>-122.5873317761</c:v>
                </c:pt>
                <c:pt idx="3996">
                  <c:v>-120.5351531686</c:v>
                </c:pt>
                <c:pt idx="3997">
                  <c:v>-120.87267341650001</c:v>
                </c:pt>
                <c:pt idx="3998">
                  <c:v>-123.0648242899</c:v>
                </c:pt>
                <c:pt idx="3999">
                  <c:v>-126.06099581060001</c:v>
                </c:pt>
                <c:pt idx="4000">
                  <c:v>-127.609236526</c:v>
                </c:pt>
                <c:pt idx="4001">
                  <c:v>-129.12526883730001</c:v>
                </c:pt>
                <c:pt idx="4002">
                  <c:v>-135.05121117190001</c:v>
                </c:pt>
                <c:pt idx="4003">
                  <c:v>-156.77622080290001</c:v>
                </c:pt>
                <c:pt idx="4004">
                  <c:v>-132.97940206120001</c:v>
                </c:pt>
                <c:pt idx="4005">
                  <c:v>-126.95016506890001</c:v>
                </c:pt>
                <c:pt idx="4006">
                  <c:v>-126.3881339111</c:v>
                </c:pt>
                <c:pt idx="4007">
                  <c:v>-127.3336903277</c:v>
                </c:pt>
                <c:pt idx="4008">
                  <c:v>-130.406378563</c:v>
                </c:pt>
                <c:pt idx="4009">
                  <c:v>-127.07406641759999</c:v>
                </c:pt>
                <c:pt idx="4010">
                  <c:v>-125.1989819562</c:v>
                </c:pt>
                <c:pt idx="4011">
                  <c:v>-131.53980335610001</c:v>
                </c:pt>
                <c:pt idx="4012">
                  <c:v>-134.8447334846</c:v>
                </c:pt>
                <c:pt idx="4013">
                  <c:v>-126.6332108996</c:v>
                </c:pt>
                <c:pt idx="4014">
                  <c:v>-127.2853673873</c:v>
                </c:pt>
                <c:pt idx="4015">
                  <c:v>-137.59809082149999</c:v>
                </c:pt>
                <c:pt idx="4016">
                  <c:v>-133.897494862</c:v>
                </c:pt>
                <c:pt idx="4017">
                  <c:v>-128.1555976267</c:v>
                </c:pt>
                <c:pt idx="4018">
                  <c:v>-128.07541153299999</c:v>
                </c:pt>
                <c:pt idx="4019">
                  <c:v>-128.35797465970001</c:v>
                </c:pt>
                <c:pt idx="4020">
                  <c:v>-127.6188581888</c:v>
                </c:pt>
                <c:pt idx="4021">
                  <c:v>-131.32015197090001</c:v>
                </c:pt>
                <c:pt idx="4022">
                  <c:v>-147.2937306577</c:v>
                </c:pt>
                <c:pt idx="4023">
                  <c:v>-129.21771796690001</c:v>
                </c:pt>
                <c:pt idx="4024">
                  <c:v>-126.9576638213</c:v>
                </c:pt>
                <c:pt idx="4025">
                  <c:v>-129.1409862827</c:v>
                </c:pt>
                <c:pt idx="4026">
                  <c:v>-133.3528197661</c:v>
                </c:pt>
                <c:pt idx="4027">
                  <c:v>-132.00508930429999</c:v>
                </c:pt>
                <c:pt idx="4028">
                  <c:v>-137.386964541</c:v>
                </c:pt>
                <c:pt idx="4029">
                  <c:v>-137.40659485579999</c:v>
                </c:pt>
                <c:pt idx="4030">
                  <c:v>-132.66106061619999</c:v>
                </c:pt>
                <c:pt idx="4031">
                  <c:v>-132.6648712871</c:v>
                </c:pt>
                <c:pt idx="4032">
                  <c:v>-131.76124232070001</c:v>
                </c:pt>
                <c:pt idx="4033">
                  <c:v>-128.38240956909999</c:v>
                </c:pt>
                <c:pt idx="4034">
                  <c:v>-126.4054394397</c:v>
                </c:pt>
                <c:pt idx="4035">
                  <c:v>-128.10474239000001</c:v>
                </c:pt>
                <c:pt idx="4036">
                  <c:v>-129.95813076339999</c:v>
                </c:pt>
                <c:pt idx="4037">
                  <c:v>-128.71976561950001</c:v>
                </c:pt>
                <c:pt idx="4038">
                  <c:v>-128.1475055176</c:v>
                </c:pt>
                <c:pt idx="4039">
                  <c:v>-130.98335540990001</c:v>
                </c:pt>
                <c:pt idx="4040">
                  <c:v>-133.02849916930001</c:v>
                </c:pt>
                <c:pt idx="4041">
                  <c:v>-130.64203087600001</c:v>
                </c:pt>
                <c:pt idx="4042">
                  <c:v>-130.75988927309999</c:v>
                </c:pt>
                <c:pt idx="4043">
                  <c:v>-127.9910220208</c:v>
                </c:pt>
                <c:pt idx="4044">
                  <c:v>-125.36124957769999</c:v>
                </c:pt>
                <c:pt idx="4045">
                  <c:v>-125.46629491260001</c:v>
                </c:pt>
                <c:pt idx="4046">
                  <c:v>-127.36263520519999</c:v>
                </c:pt>
                <c:pt idx="4047">
                  <c:v>-130.0881457063</c:v>
                </c:pt>
                <c:pt idx="4048">
                  <c:v>-134.04348196620001</c:v>
                </c:pt>
                <c:pt idx="4049">
                  <c:v>-134.84846774729999</c:v>
                </c:pt>
                <c:pt idx="4050">
                  <c:v>-129.85392198170001</c:v>
                </c:pt>
                <c:pt idx="4051">
                  <c:v>-127.2752917529</c:v>
                </c:pt>
                <c:pt idx="4052">
                  <c:v>-130.14939103809999</c:v>
                </c:pt>
                <c:pt idx="4053">
                  <c:v>-140.88524038899999</c:v>
                </c:pt>
                <c:pt idx="4054">
                  <c:v>-134.13667626150001</c:v>
                </c:pt>
                <c:pt idx="4055">
                  <c:v>-128.75596649030001</c:v>
                </c:pt>
                <c:pt idx="4056">
                  <c:v>-126.0024311935</c:v>
                </c:pt>
                <c:pt idx="4057">
                  <c:v>-124.18539796410001</c:v>
                </c:pt>
                <c:pt idx="4058">
                  <c:v>-122.7706318054</c:v>
                </c:pt>
                <c:pt idx="4059">
                  <c:v>-123.91115282769999</c:v>
                </c:pt>
                <c:pt idx="4060">
                  <c:v>-129.97026419389999</c:v>
                </c:pt>
                <c:pt idx="4061">
                  <c:v>-129.93615837909999</c:v>
                </c:pt>
                <c:pt idx="4062">
                  <c:v>-128.43930966170001</c:v>
                </c:pt>
                <c:pt idx="4063">
                  <c:v>-129.135962339</c:v>
                </c:pt>
                <c:pt idx="4064">
                  <c:v>-127.2962259605</c:v>
                </c:pt>
                <c:pt idx="4065">
                  <c:v>-126.14543712370001</c:v>
                </c:pt>
                <c:pt idx="4066">
                  <c:v>-126.2343607185</c:v>
                </c:pt>
                <c:pt idx="4067">
                  <c:v>-129.5846010146</c:v>
                </c:pt>
                <c:pt idx="4068">
                  <c:v>-133.2617478295</c:v>
                </c:pt>
                <c:pt idx="4069">
                  <c:v>-130.91683392249999</c:v>
                </c:pt>
                <c:pt idx="4070">
                  <c:v>-132.92947322099999</c:v>
                </c:pt>
                <c:pt idx="4071">
                  <c:v>-134.53130128090001</c:v>
                </c:pt>
                <c:pt idx="4072">
                  <c:v>-130.7611992752</c:v>
                </c:pt>
                <c:pt idx="4073">
                  <c:v>-130.93601781609999</c:v>
                </c:pt>
                <c:pt idx="4074">
                  <c:v>-134.26450148800001</c:v>
                </c:pt>
                <c:pt idx="4075">
                  <c:v>-126.7148839816</c:v>
                </c:pt>
                <c:pt idx="4076">
                  <c:v>-124.0383689136</c:v>
                </c:pt>
                <c:pt idx="4077">
                  <c:v>-125.09724349610001</c:v>
                </c:pt>
                <c:pt idx="4078">
                  <c:v>-127.7407840808</c:v>
                </c:pt>
                <c:pt idx="4079">
                  <c:v>-129.19418695019999</c:v>
                </c:pt>
                <c:pt idx="4080">
                  <c:v>-128.0900709334</c:v>
                </c:pt>
                <c:pt idx="4081">
                  <c:v>-127.100826865</c:v>
                </c:pt>
                <c:pt idx="4082">
                  <c:v>-127.1238215069</c:v>
                </c:pt>
                <c:pt idx="4083">
                  <c:v>-127.30936903609999</c:v>
                </c:pt>
                <c:pt idx="4084">
                  <c:v>-127.0215857627</c:v>
                </c:pt>
                <c:pt idx="4085">
                  <c:v>-126.1524969579</c:v>
                </c:pt>
                <c:pt idx="4086">
                  <c:v>-126.92586340050001</c:v>
                </c:pt>
                <c:pt idx="4087">
                  <c:v>-128.85739424069999</c:v>
                </c:pt>
                <c:pt idx="4088">
                  <c:v>-129.49795854710001</c:v>
                </c:pt>
                <c:pt idx="4089">
                  <c:v>-130.99025118759999</c:v>
                </c:pt>
                <c:pt idx="4090">
                  <c:v>-137.09643382429999</c:v>
                </c:pt>
                <c:pt idx="4091">
                  <c:v>-136.74698058000001</c:v>
                </c:pt>
                <c:pt idx="4092">
                  <c:v>-127.09585168850001</c:v>
                </c:pt>
                <c:pt idx="4093">
                  <c:v>-124.7350963034</c:v>
                </c:pt>
                <c:pt idx="4094">
                  <c:v>-123.950027961</c:v>
                </c:pt>
                <c:pt idx="4095">
                  <c:v>-122.9658646556</c:v>
                </c:pt>
                <c:pt idx="4096">
                  <c:v>-123.5735065145</c:v>
                </c:pt>
                <c:pt idx="4097">
                  <c:v>-127.7067109149</c:v>
                </c:pt>
                <c:pt idx="4098">
                  <c:v>-129.36520719629999</c:v>
                </c:pt>
                <c:pt idx="4099">
                  <c:v>-124.2610135621</c:v>
                </c:pt>
                <c:pt idx="4100">
                  <c:v>-123.7858390949</c:v>
                </c:pt>
                <c:pt idx="4101">
                  <c:v>-126.92825388120001</c:v>
                </c:pt>
                <c:pt idx="4102">
                  <c:v>-133.42143703880001</c:v>
                </c:pt>
                <c:pt idx="4103">
                  <c:v>-147.6862154762</c:v>
                </c:pt>
                <c:pt idx="4104">
                  <c:v>-141.26380272879999</c:v>
                </c:pt>
                <c:pt idx="4105">
                  <c:v>-135.08474316580001</c:v>
                </c:pt>
                <c:pt idx="4106">
                  <c:v>-131.0874427791</c:v>
                </c:pt>
                <c:pt idx="4107">
                  <c:v>-129.89665488950001</c:v>
                </c:pt>
                <c:pt idx="4108">
                  <c:v>-136.76730593319999</c:v>
                </c:pt>
                <c:pt idx="4109">
                  <c:v>-131.5199412771</c:v>
                </c:pt>
                <c:pt idx="4110">
                  <c:v>-124.8281993762</c:v>
                </c:pt>
                <c:pt idx="4111">
                  <c:v>-122.1963174114</c:v>
                </c:pt>
                <c:pt idx="4112">
                  <c:v>-121.99236103600001</c:v>
                </c:pt>
                <c:pt idx="4113">
                  <c:v>-123.87130901490001</c:v>
                </c:pt>
                <c:pt idx="4114">
                  <c:v>-127.0729812859</c:v>
                </c:pt>
                <c:pt idx="4115">
                  <c:v>-135.3602022396</c:v>
                </c:pt>
                <c:pt idx="4116">
                  <c:v>-130.71413027770001</c:v>
                </c:pt>
                <c:pt idx="4117">
                  <c:v>-125.723790622</c:v>
                </c:pt>
                <c:pt idx="4118">
                  <c:v>-128.04821860199999</c:v>
                </c:pt>
                <c:pt idx="4119">
                  <c:v>-133.6088923273</c:v>
                </c:pt>
                <c:pt idx="4120">
                  <c:v>-135.40702741699999</c:v>
                </c:pt>
                <c:pt idx="4121">
                  <c:v>-137.63163906049999</c:v>
                </c:pt>
                <c:pt idx="4122">
                  <c:v>-129.79648520590001</c:v>
                </c:pt>
                <c:pt idx="4123">
                  <c:v>-126.60702483590001</c:v>
                </c:pt>
                <c:pt idx="4124">
                  <c:v>-127.0296949574</c:v>
                </c:pt>
                <c:pt idx="4125">
                  <c:v>-133.81751529050001</c:v>
                </c:pt>
                <c:pt idx="4126">
                  <c:v>-131.5925740102</c:v>
                </c:pt>
                <c:pt idx="4127">
                  <c:v>-126.8198232476</c:v>
                </c:pt>
                <c:pt idx="4128">
                  <c:v>-125.63177865660001</c:v>
                </c:pt>
                <c:pt idx="4129">
                  <c:v>-125.32165944480001</c:v>
                </c:pt>
                <c:pt idx="4130">
                  <c:v>-125.508486045</c:v>
                </c:pt>
                <c:pt idx="4131">
                  <c:v>-126.4666848281</c:v>
                </c:pt>
                <c:pt idx="4132">
                  <c:v>-129.58925591970001</c:v>
                </c:pt>
                <c:pt idx="4133">
                  <c:v>-130.09493272829999</c:v>
                </c:pt>
                <c:pt idx="4134">
                  <c:v>-127.7095743273</c:v>
                </c:pt>
                <c:pt idx="4135">
                  <c:v>-127.2585219843</c:v>
                </c:pt>
                <c:pt idx="4136">
                  <c:v>-129.56982551690001</c:v>
                </c:pt>
                <c:pt idx="4137">
                  <c:v>-129.7037832764</c:v>
                </c:pt>
                <c:pt idx="4138">
                  <c:v>-127.8253525065</c:v>
                </c:pt>
                <c:pt idx="4139">
                  <c:v>-130.95504372959999</c:v>
                </c:pt>
                <c:pt idx="4140">
                  <c:v>-137.059595161</c:v>
                </c:pt>
                <c:pt idx="4141">
                  <c:v>-132.16735890449999</c:v>
                </c:pt>
                <c:pt idx="4142">
                  <c:v>-132.5846426185</c:v>
                </c:pt>
                <c:pt idx="4143">
                  <c:v>-128.69010087589999</c:v>
                </c:pt>
                <c:pt idx="4144">
                  <c:v>-128.43888955630001</c:v>
                </c:pt>
                <c:pt idx="4145">
                  <c:v>-133.1700307058</c:v>
                </c:pt>
                <c:pt idx="4146">
                  <c:v>-144.21551232069999</c:v>
                </c:pt>
                <c:pt idx="4147">
                  <c:v>-129.08124637349999</c:v>
                </c:pt>
                <c:pt idx="4148">
                  <c:v>-124.12581061039999</c:v>
                </c:pt>
                <c:pt idx="4149">
                  <c:v>-124.21765400539999</c:v>
                </c:pt>
                <c:pt idx="4150">
                  <c:v>-126.0830274397</c:v>
                </c:pt>
                <c:pt idx="4151">
                  <c:v>-130.43521154000001</c:v>
                </c:pt>
                <c:pt idx="4152">
                  <c:v>-135.18515529390001</c:v>
                </c:pt>
                <c:pt idx="4153">
                  <c:v>-129.67872947399999</c:v>
                </c:pt>
                <c:pt idx="4154">
                  <c:v>-133.47775482509999</c:v>
                </c:pt>
                <c:pt idx="4155">
                  <c:v>-147.50988286699999</c:v>
                </c:pt>
                <c:pt idx="4156">
                  <c:v>-136.89536421650001</c:v>
                </c:pt>
                <c:pt idx="4157">
                  <c:v>-128.5324574489</c:v>
                </c:pt>
                <c:pt idx="4158">
                  <c:v>-126.0201101202</c:v>
                </c:pt>
                <c:pt idx="4159">
                  <c:v>-127.94186697889999</c:v>
                </c:pt>
                <c:pt idx="4160">
                  <c:v>-135.47027959170001</c:v>
                </c:pt>
                <c:pt idx="4161">
                  <c:v>-140.07358408069999</c:v>
                </c:pt>
                <c:pt idx="4162">
                  <c:v>-136.9761307588</c:v>
                </c:pt>
                <c:pt idx="4163">
                  <c:v>-142.71007057360001</c:v>
                </c:pt>
                <c:pt idx="4164">
                  <c:v>-143.7722748468</c:v>
                </c:pt>
                <c:pt idx="4165">
                  <c:v>-140.36488103479999</c:v>
                </c:pt>
                <c:pt idx="4166">
                  <c:v>-131.42160302990001</c:v>
                </c:pt>
                <c:pt idx="4167">
                  <c:v>-125.4281705735</c:v>
                </c:pt>
                <c:pt idx="4168">
                  <c:v>-122.7741226097</c:v>
                </c:pt>
                <c:pt idx="4169">
                  <c:v>-122.2471790227</c:v>
                </c:pt>
                <c:pt idx="4170">
                  <c:v>-123.6215945933</c:v>
                </c:pt>
                <c:pt idx="4171">
                  <c:v>-127.6423807059</c:v>
                </c:pt>
                <c:pt idx="4172">
                  <c:v>-130.33164000119999</c:v>
                </c:pt>
                <c:pt idx="4173">
                  <c:v>-127.8582567449</c:v>
                </c:pt>
                <c:pt idx="4174">
                  <c:v>-130.52862899729999</c:v>
                </c:pt>
                <c:pt idx="4175">
                  <c:v>-148.43072060919999</c:v>
                </c:pt>
                <c:pt idx="4176">
                  <c:v>-131.31409446750001</c:v>
                </c:pt>
                <c:pt idx="4177">
                  <c:v>-129.96936653200001</c:v>
                </c:pt>
                <c:pt idx="4178">
                  <c:v>-134.1944502469</c:v>
                </c:pt>
                <c:pt idx="4179">
                  <c:v>-145.48764554389999</c:v>
                </c:pt>
                <c:pt idx="4180">
                  <c:v>-130.64528433379999</c:v>
                </c:pt>
                <c:pt idx="4181">
                  <c:v>-127.1780119539</c:v>
                </c:pt>
                <c:pt idx="4182">
                  <c:v>-127.3120879069</c:v>
                </c:pt>
                <c:pt idx="4183">
                  <c:v>-128.1522924036</c:v>
                </c:pt>
                <c:pt idx="4184">
                  <c:v>-127.18281914560001</c:v>
                </c:pt>
                <c:pt idx="4185">
                  <c:v>-125.558886993</c:v>
                </c:pt>
                <c:pt idx="4186">
                  <c:v>-127.08398722680001</c:v>
                </c:pt>
                <c:pt idx="4187">
                  <c:v>-129.86130589019999</c:v>
                </c:pt>
                <c:pt idx="4188">
                  <c:v>-130.7876731883</c:v>
                </c:pt>
                <c:pt idx="4189">
                  <c:v>-130.95042007219999</c:v>
                </c:pt>
                <c:pt idx="4190">
                  <c:v>-127.1961471556</c:v>
                </c:pt>
                <c:pt idx="4191">
                  <c:v>-124.8911060862</c:v>
                </c:pt>
                <c:pt idx="4192">
                  <c:v>-124.42996387709999</c:v>
                </c:pt>
                <c:pt idx="4193">
                  <c:v>-123.8248556417</c:v>
                </c:pt>
                <c:pt idx="4194">
                  <c:v>-125.2248439481</c:v>
                </c:pt>
                <c:pt idx="4195">
                  <c:v>-129.22792273639999</c:v>
                </c:pt>
                <c:pt idx="4196">
                  <c:v>-129.7052357609</c:v>
                </c:pt>
                <c:pt idx="4197">
                  <c:v>-127.95931328659999</c:v>
                </c:pt>
                <c:pt idx="4198">
                  <c:v>-127.36813655349999</c:v>
                </c:pt>
                <c:pt idx="4199">
                  <c:v>-125.5292489462</c:v>
                </c:pt>
                <c:pt idx="4200">
                  <c:v>-123.40993931529999</c:v>
                </c:pt>
                <c:pt idx="4201">
                  <c:v>-125.62417391140001</c:v>
                </c:pt>
                <c:pt idx="4202">
                  <c:v>-138.29803813800001</c:v>
                </c:pt>
                <c:pt idx="4203">
                  <c:v>-126.7086199499</c:v>
                </c:pt>
                <c:pt idx="4204">
                  <c:v>-123.9837558351</c:v>
                </c:pt>
                <c:pt idx="4205">
                  <c:v>-124.6838937015</c:v>
                </c:pt>
                <c:pt idx="4206">
                  <c:v>-129.49633580419999</c:v>
                </c:pt>
                <c:pt idx="4207">
                  <c:v>-141.62709167930001</c:v>
                </c:pt>
                <c:pt idx="4208">
                  <c:v>-130.84210328410001</c:v>
                </c:pt>
                <c:pt idx="4209">
                  <c:v>-129.29063299059999</c:v>
                </c:pt>
                <c:pt idx="4210">
                  <c:v>-130.3700952362</c:v>
                </c:pt>
                <c:pt idx="4211">
                  <c:v>-136.67631264580001</c:v>
                </c:pt>
                <c:pt idx="4212">
                  <c:v>-142.17552731320001</c:v>
                </c:pt>
                <c:pt idx="4213">
                  <c:v>-130.9885786769</c:v>
                </c:pt>
                <c:pt idx="4214">
                  <c:v>-126.99155299429999</c:v>
                </c:pt>
                <c:pt idx="4215">
                  <c:v>-127.47444683090001</c:v>
                </c:pt>
                <c:pt idx="4216">
                  <c:v>-131.8962616684</c:v>
                </c:pt>
                <c:pt idx="4217">
                  <c:v>-131.41276185129999</c:v>
                </c:pt>
                <c:pt idx="4218">
                  <c:v>-128.62410383330001</c:v>
                </c:pt>
                <c:pt idx="4219">
                  <c:v>-126.4775175421</c:v>
                </c:pt>
                <c:pt idx="4220">
                  <c:v>-126.74251589719999</c:v>
                </c:pt>
                <c:pt idx="4221">
                  <c:v>-127.8818226722</c:v>
                </c:pt>
                <c:pt idx="4222">
                  <c:v>-129.75853331569999</c:v>
                </c:pt>
                <c:pt idx="4223">
                  <c:v>-132.794710743</c:v>
                </c:pt>
                <c:pt idx="4224">
                  <c:v>-135.43250074560001</c:v>
                </c:pt>
                <c:pt idx="4225">
                  <c:v>-139.3622162867</c:v>
                </c:pt>
                <c:pt idx="4226">
                  <c:v>-127.79119920079999</c:v>
                </c:pt>
                <c:pt idx="4227">
                  <c:v>-126.0456833639</c:v>
                </c:pt>
                <c:pt idx="4228">
                  <c:v>-128.05550509010001</c:v>
                </c:pt>
                <c:pt idx="4229">
                  <c:v>-129.2737937032</c:v>
                </c:pt>
                <c:pt idx="4230">
                  <c:v>-130.52212724590001</c:v>
                </c:pt>
                <c:pt idx="4231">
                  <c:v>-133.83179744</c:v>
                </c:pt>
                <c:pt idx="4232">
                  <c:v>-135.583045766</c:v>
                </c:pt>
                <c:pt idx="4233">
                  <c:v>-141.2516248101</c:v>
                </c:pt>
                <c:pt idx="4234">
                  <c:v>-134.49552938030001</c:v>
                </c:pt>
                <c:pt idx="4235">
                  <c:v>-128.6229271739</c:v>
                </c:pt>
                <c:pt idx="4236">
                  <c:v>-126.2903639206</c:v>
                </c:pt>
                <c:pt idx="4237">
                  <c:v>-126.920990362</c:v>
                </c:pt>
                <c:pt idx="4238">
                  <c:v>-130.42357849449999</c:v>
                </c:pt>
                <c:pt idx="4239">
                  <c:v>-133.848553971</c:v>
                </c:pt>
                <c:pt idx="4240">
                  <c:v>-128.04217351950001</c:v>
                </c:pt>
                <c:pt idx="4241">
                  <c:v>-124.6007342731</c:v>
                </c:pt>
                <c:pt idx="4242">
                  <c:v>-123.97867604619999</c:v>
                </c:pt>
                <c:pt idx="4243">
                  <c:v>-126.2570649848</c:v>
                </c:pt>
                <c:pt idx="4244">
                  <c:v>-131.84942000839999</c:v>
                </c:pt>
                <c:pt idx="4245">
                  <c:v>-130.3992488765</c:v>
                </c:pt>
                <c:pt idx="4246">
                  <c:v>-127.1162942551</c:v>
                </c:pt>
                <c:pt idx="4247">
                  <c:v>-128.95518508679999</c:v>
                </c:pt>
                <c:pt idx="4248">
                  <c:v>-135.64114454630001</c:v>
                </c:pt>
                <c:pt idx="4249">
                  <c:v>-137.21770777559999</c:v>
                </c:pt>
                <c:pt idx="4250">
                  <c:v>-136.17578750460001</c:v>
                </c:pt>
                <c:pt idx="4251">
                  <c:v>-135.24444930269999</c:v>
                </c:pt>
                <c:pt idx="4252">
                  <c:v>-134.96994358289999</c:v>
                </c:pt>
                <c:pt idx="4253">
                  <c:v>-132.6753411302</c:v>
                </c:pt>
                <c:pt idx="4254">
                  <c:v>-130.17553249349999</c:v>
                </c:pt>
                <c:pt idx="4255">
                  <c:v>-132.5240658502</c:v>
                </c:pt>
                <c:pt idx="4256">
                  <c:v>-140.51665478480001</c:v>
                </c:pt>
                <c:pt idx="4257">
                  <c:v>-128.99969856230001</c:v>
                </c:pt>
                <c:pt idx="4258">
                  <c:v>-126.1716004248</c:v>
                </c:pt>
                <c:pt idx="4259">
                  <c:v>-125.99274262030001</c:v>
                </c:pt>
                <c:pt idx="4260">
                  <c:v>-126.6119937405</c:v>
                </c:pt>
                <c:pt idx="4261">
                  <c:v>-127.0241514697</c:v>
                </c:pt>
                <c:pt idx="4262">
                  <c:v>-129.49853338919999</c:v>
                </c:pt>
                <c:pt idx="4263">
                  <c:v>-140.44395838170001</c:v>
                </c:pt>
                <c:pt idx="4264">
                  <c:v>-133.63110061090001</c:v>
                </c:pt>
                <c:pt idx="4265">
                  <c:v>-126.95715509039999</c:v>
                </c:pt>
                <c:pt idx="4266">
                  <c:v>-122.0540450579</c:v>
                </c:pt>
                <c:pt idx="4267">
                  <c:v>-120.5351278845</c:v>
                </c:pt>
                <c:pt idx="4268">
                  <c:v>-122.47026182330001</c:v>
                </c:pt>
                <c:pt idx="4269">
                  <c:v>-126.3806405592</c:v>
                </c:pt>
                <c:pt idx="4270">
                  <c:v>-127.9916118773</c:v>
                </c:pt>
                <c:pt idx="4271">
                  <c:v>-126.20862392230001</c:v>
                </c:pt>
                <c:pt idx="4272">
                  <c:v>-126.0292440299</c:v>
                </c:pt>
                <c:pt idx="4273">
                  <c:v>-126.531792697</c:v>
                </c:pt>
                <c:pt idx="4274">
                  <c:v>-125.7295073554</c:v>
                </c:pt>
                <c:pt idx="4275">
                  <c:v>-126.04396302169999</c:v>
                </c:pt>
                <c:pt idx="4276">
                  <c:v>-124.6301097101</c:v>
                </c:pt>
                <c:pt idx="4277">
                  <c:v>-120.97548028529999</c:v>
                </c:pt>
                <c:pt idx="4278">
                  <c:v>-119.7859228395</c:v>
                </c:pt>
                <c:pt idx="4279">
                  <c:v>-121.0732156289</c:v>
                </c:pt>
                <c:pt idx="4280">
                  <c:v>-123.1183605853</c:v>
                </c:pt>
                <c:pt idx="4281">
                  <c:v>-124.7236472407</c:v>
                </c:pt>
                <c:pt idx="4282">
                  <c:v>-126.4128636679</c:v>
                </c:pt>
                <c:pt idx="4283">
                  <c:v>-130.49379274079999</c:v>
                </c:pt>
                <c:pt idx="4284">
                  <c:v>-133.2439068466</c:v>
                </c:pt>
                <c:pt idx="4285">
                  <c:v>-130.62173095540001</c:v>
                </c:pt>
                <c:pt idx="4286">
                  <c:v>-131.21379746509999</c:v>
                </c:pt>
                <c:pt idx="4287">
                  <c:v>-128.16071958800001</c:v>
                </c:pt>
                <c:pt idx="4288">
                  <c:v>-127.92515310509999</c:v>
                </c:pt>
                <c:pt idx="4289">
                  <c:v>-129.08780294850001</c:v>
                </c:pt>
                <c:pt idx="4290">
                  <c:v>-125.38839416570001</c:v>
                </c:pt>
                <c:pt idx="4291">
                  <c:v>-123.8888489375</c:v>
                </c:pt>
                <c:pt idx="4292">
                  <c:v>-124.2467615234</c:v>
                </c:pt>
                <c:pt idx="4293">
                  <c:v>-125.0543238745</c:v>
                </c:pt>
                <c:pt idx="4294">
                  <c:v>-126.65371188490001</c:v>
                </c:pt>
                <c:pt idx="4295">
                  <c:v>-130.27126994209999</c:v>
                </c:pt>
                <c:pt idx="4296">
                  <c:v>-136.9957544053</c:v>
                </c:pt>
                <c:pt idx="4297">
                  <c:v>-132.5893217384</c:v>
                </c:pt>
                <c:pt idx="4298">
                  <c:v>-129.75709347989999</c:v>
                </c:pt>
                <c:pt idx="4299">
                  <c:v>-133.27619445560001</c:v>
                </c:pt>
                <c:pt idx="4300">
                  <c:v>-137.862496045</c:v>
                </c:pt>
                <c:pt idx="4301">
                  <c:v>-128.3210891411</c:v>
                </c:pt>
                <c:pt idx="4302">
                  <c:v>-127.2834447308</c:v>
                </c:pt>
                <c:pt idx="4303">
                  <c:v>-128.66510310769999</c:v>
                </c:pt>
                <c:pt idx="4304">
                  <c:v>-130.89322942059999</c:v>
                </c:pt>
                <c:pt idx="4305">
                  <c:v>-136.58168262300001</c:v>
                </c:pt>
                <c:pt idx="4306">
                  <c:v>-130.4955846384</c:v>
                </c:pt>
                <c:pt idx="4307">
                  <c:v>-125.0705989012</c:v>
                </c:pt>
                <c:pt idx="4308">
                  <c:v>-123.8441454061</c:v>
                </c:pt>
                <c:pt idx="4309">
                  <c:v>-125.0139150561</c:v>
                </c:pt>
                <c:pt idx="4310">
                  <c:v>-127.3973643872</c:v>
                </c:pt>
                <c:pt idx="4311">
                  <c:v>-134.0518689596</c:v>
                </c:pt>
                <c:pt idx="4312">
                  <c:v>-136.9401125755</c:v>
                </c:pt>
                <c:pt idx="4313">
                  <c:v>-129.011599668</c:v>
                </c:pt>
                <c:pt idx="4314">
                  <c:v>-127.24399219030001</c:v>
                </c:pt>
                <c:pt idx="4315">
                  <c:v>-126.4967053803</c:v>
                </c:pt>
                <c:pt idx="4316">
                  <c:v>-125.6093508885</c:v>
                </c:pt>
                <c:pt idx="4317">
                  <c:v>-126.283603422</c:v>
                </c:pt>
                <c:pt idx="4318">
                  <c:v>-130.6627084262</c:v>
                </c:pt>
                <c:pt idx="4319">
                  <c:v>-136.1777881454</c:v>
                </c:pt>
                <c:pt idx="4320">
                  <c:v>-125.9032820937</c:v>
                </c:pt>
                <c:pt idx="4321">
                  <c:v>-122.5744770961</c:v>
                </c:pt>
                <c:pt idx="4322">
                  <c:v>-123.2935649225</c:v>
                </c:pt>
                <c:pt idx="4323">
                  <c:v>-127.2405224068</c:v>
                </c:pt>
                <c:pt idx="4324">
                  <c:v>-129.77225436629999</c:v>
                </c:pt>
                <c:pt idx="4325">
                  <c:v>-127.33338366629999</c:v>
                </c:pt>
                <c:pt idx="4326">
                  <c:v>-124.5635615306</c:v>
                </c:pt>
                <c:pt idx="4327">
                  <c:v>-121.91710182600001</c:v>
                </c:pt>
                <c:pt idx="4328">
                  <c:v>-120.98789839449999</c:v>
                </c:pt>
                <c:pt idx="4329">
                  <c:v>-122.2016129541</c:v>
                </c:pt>
                <c:pt idx="4330">
                  <c:v>-124.97523159550001</c:v>
                </c:pt>
                <c:pt idx="4331">
                  <c:v>-127.6416897524</c:v>
                </c:pt>
                <c:pt idx="4332">
                  <c:v>-128.12904709599999</c:v>
                </c:pt>
                <c:pt idx="4333">
                  <c:v>-128.41619136520001</c:v>
                </c:pt>
                <c:pt idx="4334">
                  <c:v>-128.02512204390001</c:v>
                </c:pt>
                <c:pt idx="4335">
                  <c:v>-128.30352842030001</c:v>
                </c:pt>
                <c:pt idx="4336">
                  <c:v>-130.40449301960001</c:v>
                </c:pt>
                <c:pt idx="4337">
                  <c:v>-135.36306552440001</c:v>
                </c:pt>
                <c:pt idx="4338">
                  <c:v>-127.235096536</c:v>
                </c:pt>
                <c:pt idx="4339">
                  <c:v>-121.70140567120001</c:v>
                </c:pt>
                <c:pt idx="4340">
                  <c:v>-122.0392129518</c:v>
                </c:pt>
                <c:pt idx="4341">
                  <c:v>-127.9464025612</c:v>
                </c:pt>
                <c:pt idx="4342">
                  <c:v>-135.3725159338</c:v>
                </c:pt>
                <c:pt idx="4343">
                  <c:v>-128.62324582159999</c:v>
                </c:pt>
                <c:pt idx="4344">
                  <c:v>-125.2793174594</c:v>
                </c:pt>
                <c:pt idx="4345">
                  <c:v>-126.8972732167</c:v>
                </c:pt>
                <c:pt idx="4346">
                  <c:v>-129.401023802</c:v>
                </c:pt>
                <c:pt idx="4347">
                  <c:v>-130.84520516129999</c:v>
                </c:pt>
                <c:pt idx="4348">
                  <c:v>-131.5351540204</c:v>
                </c:pt>
                <c:pt idx="4349">
                  <c:v>-129.3549807789</c:v>
                </c:pt>
                <c:pt idx="4350">
                  <c:v>-127.365011404</c:v>
                </c:pt>
                <c:pt idx="4351">
                  <c:v>-126.69530050349999</c:v>
                </c:pt>
                <c:pt idx="4352">
                  <c:v>-128.24077218939999</c:v>
                </c:pt>
                <c:pt idx="4353">
                  <c:v>-132.6788212111</c:v>
                </c:pt>
                <c:pt idx="4354">
                  <c:v>-135.49581936729999</c:v>
                </c:pt>
                <c:pt idx="4355">
                  <c:v>-133.30296260599999</c:v>
                </c:pt>
                <c:pt idx="4356">
                  <c:v>-131.35720665560001</c:v>
                </c:pt>
                <c:pt idx="4357">
                  <c:v>-125.2656423395</c:v>
                </c:pt>
                <c:pt idx="4358">
                  <c:v>-122.98952174599999</c:v>
                </c:pt>
                <c:pt idx="4359">
                  <c:v>-123.9261362694</c:v>
                </c:pt>
                <c:pt idx="4360">
                  <c:v>-128.4669966834</c:v>
                </c:pt>
                <c:pt idx="4361">
                  <c:v>-138.52011034700001</c:v>
                </c:pt>
                <c:pt idx="4362">
                  <c:v>-135.83803557909999</c:v>
                </c:pt>
                <c:pt idx="4363">
                  <c:v>-128.89296993729999</c:v>
                </c:pt>
                <c:pt idx="4364">
                  <c:v>-126.7185873449</c:v>
                </c:pt>
                <c:pt idx="4365">
                  <c:v>-125.1411036425</c:v>
                </c:pt>
                <c:pt idx="4366">
                  <c:v>-126.0286831401</c:v>
                </c:pt>
                <c:pt idx="4367">
                  <c:v>-128.09258665830001</c:v>
                </c:pt>
                <c:pt idx="4368">
                  <c:v>-125.3229686275</c:v>
                </c:pt>
                <c:pt idx="4369">
                  <c:v>-123.34914776479999</c:v>
                </c:pt>
                <c:pt idx="4370">
                  <c:v>-124.39106814020001</c:v>
                </c:pt>
                <c:pt idx="4371">
                  <c:v>-128.6069443968</c:v>
                </c:pt>
                <c:pt idx="4372">
                  <c:v>-133.14088028489999</c:v>
                </c:pt>
                <c:pt idx="4373">
                  <c:v>-129.49725386879999</c:v>
                </c:pt>
                <c:pt idx="4374">
                  <c:v>-126.6168506562</c:v>
                </c:pt>
                <c:pt idx="4375">
                  <c:v>-129.28055271989999</c:v>
                </c:pt>
                <c:pt idx="4376">
                  <c:v>-137.77188610140001</c:v>
                </c:pt>
                <c:pt idx="4377">
                  <c:v>-139.71934726929999</c:v>
                </c:pt>
                <c:pt idx="4378">
                  <c:v>-132.23907732719999</c:v>
                </c:pt>
                <c:pt idx="4379">
                  <c:v>-131.1426593459</c:v>
                </c:pt>
                <c:pt idx="4380">
                  <c:v>-130.43237728290001</c:v>
                </c:pt>
                <c:pt idx="4381">
                  <c:v>-128.03529459430001</c:v>
                </c:pt>
                <c:pt idx="4382">
                  <c:v>-126.6027481821</c:v>
                </c:pt>
                <c:pt idx="4383">
                  <c:v>-125.7066863873</c:v>
                </c:pt>
                <c:pt idx="4384">
                  <c:v>-125.8505929209</c:v>
                </c:pt>
                <c:pt idx="4385">
                  <c:v>-127.2342800966</c:v>
                </c:pt>
                <c:pt idx="4386">
                  <c:v>-129.8159757645</c:v>
                </c:pt>
                <c:pt idx="4387">
                  <c:v>-132.6680546835</c:v>
                </c:pt>
                <c:pt idx="4388">
                  <c:v>-128.27871560649999</c:v>
                </c:pt>
                <c:pt idx="4389">
                  <c:v>-127.57501511</c:v>
                </c:pt>
                <c:pt idx="4390">
                  <c:v>-132.03582524239999</c:v>
                </c:pt>
                <c:pt idx="4391">
                  <c:v>-142.48561676770001</c:v>
                </c:pt>
                <c:pt idx="4392">
                  <c:v>-142.58521274329999</c:v>
                </c:pt>
                <c:pt idx="4393">
                  <c:v>-137.66762996130001</c:v>
                </c:pt>
                <c:pt idx="4394">
                  <c:v>-148.92318755580001</c:v>
                </c:pt>
                <c:pt idx="4395">
                  <c:v>-129.26128780709999</c:v>
                </c:pt>
                <c:pt idx="4396">
                  <c:v>-124.3947711382</c:v>
                </c:pt>
                <c:pt idx="4397">
                  <c:v>-123.35673366020001</c:v>
                </c:pt>
                <c:pt idx="4398">
                  <c:v>-124.337544743</c:v>
                </c:pt>
                <c:pt idx="4399">
                  <c:v>-126.5119969525</c:v>
                </c:pt>
                <c:pt idx="4400">
                  <c:v>-131.40495563580001</c:v>
                </c:pt>
                <c:pt idx="4401">
                  <c:v>-135.8680573144</c:v>
                </c:pt>
                <c:pt idx="4402">
                  <c:v>-139.9522361002</c:v>
                </c:pt>
                <c:pt idx="4403">
                  <c:v>-139.7495017224</c:v>
                </c:pt>
                <c:pt idx="4404">
                  <c:v>-130.1021970443</c:v>
                </c:pt>
                <c:pt idx="4405">
                  <c:v>-125.9210983055</c:v>
                </c:pt>
                <c:pt idx="4406">
                  <c:v>-125.5426903983</c:v>
                </c:pt>
                <c:pt idx="4407">
                  <c:v>-126.69585536699999</c:v>
                </c:pt>
                <c:pt idx="4408">
                  <c:v>-127.3052495359</c:v>
                </c:pt>
                <c:pt idx="4409">
                  <c:v>-127.3437701279</c:v>
                </c:pt>
                <c:pt idx="4410">
                  <c:v>-125.0800977955</c:v>
                </c:pt>
                <c:pt idx="4411">
                  <c:v>-122.5684466993</c:v>
                </c:pt>
                <c:pt idx="4412">
                  <c:v>-122.9396697849</c:v>
                </c:pt>
                <c:pt idx="4413">
                  <c:v>-126.8469109822</c:v>
                </c:pt>
                <c:pt idx="4414">
                  <c:v>-135.07152292640001</c:v>
                </c:pt>
                <c:pt idx="4415">
                  <c:v>-130.1487675729</c:v>
                </c:pt>
                <c:pt idx="4416">
                  <c:v>-127.2719469594</c:v>
                </c:pt>
                <c:pt idx="4417">
                  <c:v>-129.47958581489999</c:v>
                </c:pt>
                <c:pt idx="4418">
                  <c:v>-130.7172065634</c:v>
                </c:pt>
                <c:pt idx="4419">
                  <c:v>-125.2432254898</c:v>
                </c:pt>
                <c:pt idx="4420">
                  <c:v>-125.63751934920001</c:v>
                </c:pt>
                <c:pt idx="4421">
                  <c:v>-135.24858514580001</c:v>
                </c:pt>
                <c:pt idx="4422">
                  <c:v>-133.06595785120001</c:v>
                </c:pt>
                <c:pt idx="4423">
                  <c:v>-129.12913293599999</c:v>
                </c:pt>
                <c:pt idx="4424">
                  <c:v>-130.0153123698</c:v>
                </c:pt>
                <c:pt idx="4425">
                  <c:v>-131.64340185980001</c:v>
                </c:pt>
                <c:pt idx="4426">
                  <c:v>-132.50804734569999</c:v>
                </c:pt>
                <c:pt idx="4427">
                  <c:v>-131.0498041399</c:v>
                </c:pt>
                <c:pt idx="4428">
                  <c:v>-129.3774341388</c:v>
                </c:pt>
                <c:pt idx="4429">
                  <c:v>-129.25150619760001</c:v>
                </c:pt>
                <c:pt idx="4430">
                  <c:v>-130.386524092</c:v>
                </c:pt>
                <c:pt idx="4431">
                  <c:v>-132.18392524379999</c:v>
                </c:pt>
                <c:pt idx="4432">
                  <c:v>-131.5296284129</c:v>
                </c:pt>
                <c:pt idx="4433">
                  <c:v>-128.51275264110001</c:v>
                </c:pt>
                <c:pt idx="4434">
                  <c:v>-125.1911098866</c:v>
                </c:pt>
                <c:pt idx="4435">
                  <c:v>-124.03941901420001</c:v>
                </c:pt>
                <c:pt idx="4436">
                  <c:v>-123.0248961082</c:v>
                </c:pt>
                <c:pt idx="4437">
                  <c:v>-121.8085229154</c:v>
                </c:pt>
                <c:pt idx="4438">
                  <c:v>-121.6700334314</c:v>
                </c:pt>
                <c:pt idx="4439">
                  <c:v>-123.51774358430001</c:v>
                </c:pt>
                <c:pt idx="4440">
                  <c:v>-128.51771013050001</c:v>
                </c:pt>
                <c:pt idx="4441">
                  <c:v>-130.80751515349999</c:v>
                </c:pt>
                <c:pt idx="4442">
                  <c:v>-130.32541605060001</c:v>
                </c:pt>
                <c:pt idx="4443">
                  <c:v>-125.1846914378</c:v>
                </c:pt>
                <c:pt idx="4444">
                  <c:v>-123.2623892062</c:v>
                </c:pt>
                <c:pt idx="4445">
                  <c:v>-125.3325033008</c:v>
                </c:pt>
                <c:pt idx="4446">
                  <c:v>-129.14878358269999</c:v>
                </c:pt>
                <c:pt idx="4447">
                  <c:v>-129.3011374097</c:v>
                </c:pt>
                <c:pt idx="4448">
                  <c:v>-126.5468490926</c:v>
                </c:pt>
                <c:pt idx="4449">
                  <c:v>-125.67559770450001</c:v>
                </c:pt>
                <c:pt idx="4450">
                  <c:v>-127.0969574193</c:v>
                </c:pt>
                <c:pt idx="4451">
                  <c:v>-129.71497540339999</c:v>
                </c:pt>
                <c:pt idx="4452">
                  <c:v>-127.63193299690001</c:v>
                </c:pt>
                <c:pt idx="4453">
                  <c:v>-125.0635417164</c:v>
                </c:pt>
                <c:pt idx="4454">
                  <c:v>-127.3191662756</c:v>
                </c:pt>
                <c:pt idx="4455">
                  <c:v>-134.78075347949999</c:v>
                </c:pt>
                <c:pt idx="4456">
                  <c:v>-137.28627962019999</c:v>
                </c:pt>
                <c:pt idx="4457">
                  <c:v>-132.39466336269999</c:v>
                </c:pt>
                <c:pt idx="4458">
                  <c:v>-127.8729034935</c:v>
                </c:pt>
                <c:pt idx="4459">
                  <c:v>-122.51750031020001</c:v>
                </c:pt>
                <c:pt idx="4460">
                  <c:v>-119.4204827599</c:v>
                </c:pt>
                <c:pt idx="4461">
                  <c:v>-118.7572449125</c:v>
                </c:pt>
                <c:pt idx="4462">
                  <c:v>-119.9542141905</c:v>
                </c:pt>
                <c:pt idx="4463">
                  <c:v>-122.0970257883</c:v>
                </c:pt>
                <c:pt idx="4464">
                  <c:v>-124.5867948099</c:v>
                </c:pt>
                <c:pt idx="4465">
                  <c:v>-128.85722456049999</c:v>
                </c:pt>
                <c:pt idx="4466">
                  <c:v>-136.57216607780001</c:v>
                </c:pt>
                <c:pt idx="4467">
                  <c:v>-136.74355953200001</c:v>
                </c:pt>
                <c:pt idx="4468">
                  <c:v>-131.69524279870001</c:v>
                </c:pt>
                <c:pt idx="4469">
                  <c:v>-130.03761636420001</c:v>
                </c:pt>
                <c:pt idx="4470">
                  <c:v>-130.99144721760001</c:v>
                </c:pt>
                <c:pt idx="4471">
                  <c:v>-133.5818579706</c:v>
                </c:pt>
                <c:pt idx="4472">
                  <c:v>-137.8573262948</c:v>
                </c:pt>
                <c:pt idx="4473">
                  <c:v>-138.58618652059999</c:v>
                </c:pt>
                <c:pt idx="4474">
                  <c:v>-135.48568715019999</c:v>
                </c:pt>
                <c:pt idx="4475">
                  <c:v>-134.7834133122</c:v>
                </c:pt>
                <c:pt idx="4476">
                  <c:v>-130.61836638950001</c:v>
                </c:pt>
                <c:pt idx="4477">
                  <c:v>-124.09914824249999</c:v>
                </c:pt>
                <c:pt idx="4478">
                  <c:v>-120.4457937645</c:v>
                </c:pt>
                <c:pt idx="4479">
                  <c:v>-119.397177716</c:v>
                </c:pt>
                <c:pt idx="4480">
                  <c:v>-121.2150016146</c:v>
                </c:pt>
                <c:pt idx="4481">
                  <c:v>-124.839152586</c:v>
                </c:pt>
                <c:pt idx="4482">
                  <c:v>-126.545244263</c:v>
                </c:pt>
                <c:pt idx="4483">
                  <c:v>-127.57382082629999</c:v>
                </c:pt>
                <c:pt idx="4484">
                  <c:v>-130.57575946349999</c:v>
                </c:pt>
                <c:pt idx="4485">
                  <c:v>-139.7806580701</c:v>
                </c:pt>
                <c:pt idx="4486">
                  <c:v>-133.73552959400001</c:v>
                </c:pt>
                <c:pt idx="4487">
                  <c:v>-134.6868526456</c:v>
                </c:pt>
                <c:pt idx="4488">
                  <c:v>-146.71627567389999</c:v>
                </c:pt>
                <c:pt idx="4489">
                  <c:v>-132.278848587</c:v>
                </c:pt>
                <c:pt idx="4490">
                  <c:v>-129.85929950799999</c:v>
                </c:pt>
                <c:pt idx="4491">
                  <c:v>-129.7283506661</c:v>
                </c:pt>
                <c:pt idx="4492">
                  <c:v>-133.453621935</c:v>
                </c:pt>
                <c:pt idx="4493">
                  <c:v>-166.26951673369999</c:v>
                </c:pt>
                <c:pt idx="4494">
                  <c:v>-134.3079625643</c:v>
                </c:pt>
                <c:pt idx="4495">
                  <c:v>-129.22324912959999</c:v>
                </c:pt>
                <c:pt idx="4496">
                  <c:v>-128.4518780336</c:v>
                </c:pt>
                <c:pt idx="4497">
                  <c:v>-130.0262662957</c:v>
                </c:pt>
                <c:pt idx="4498">
                  <c:v>-129.42070963169999</c:v>
                </c:pt>
                <c:pt idx="4499">
                  <c:v>-128.5334461329</c:v>
                </c:pt>
                <c:pt idx="4500">
                  <c:v>-132.08029295829999</c:v>
                </c:pt>
                <c:pt idx="4501">
                  <c:v>-131.18038822610001</c:v>
                </c:pt>
                <c:pt idx="4502">
                  <c:v>-127.8613040763</c:v>
                </c:pt>
                <c:pt idx="4503">
                  <c:v>-126.75963208730001</c:v>
                </c:pt>
                <c:pt idx="4504">
                  <c:v>-129.2179016387</c:v>
                </c:pt>
                <c:pt idx="4505">
                  <c:v>-139.2622565149</c:v>
                </c:pt>
                <c:pt idx="4506">
                  <c:v>-136.00753665689999</c:v>
                </c:pt>
                <c:pt idx="4507">
                  <c:v>-137.67731904990001</c:v>
                </c:pt>
                <c:pt idx="4508">
                  <c:v>-129.02926914650001</c:v>
                </c:pt>
                <c:pt idx="4509">
                  <c:v>-123.89115348919999</c:v>
                </c:pt>
                <c:pt idx="4510">
                  <c:v>-121.8750736981</c:v>
                </c:pt>
                <c:pt idx="4511">
                  <c:v>-123.31669537480001</c:v>
                </c:pt>
                <c:pt idx="4512">
                  <c:v>-128.92329465930001</c:v>
                </c:pt>
                <c:pt idx="4513">
                  <c:v>-134.00260873959999</c:v>
                </c:pt>
                <c:pt idx="4514">
                  <c:v>-131.02685994129999</c:v>
                </c:pt>
                <c:pt idx="4515">
                  <c:v>-143.56468714499999</c:v>
                </c:pt>
                <c:pt idx="4516">
                  <c:v>-132.31938690859999</c:v>
                </c:pt>
                <c:pt idx="4517">
                  <c:v>-129.11405300199999</c:v>
                </c:pt>
                <c:pt idx="4518">
                  <c:v>-126.62207637189999</c:v>
                </c:pt>
                <c:pt idx="4519">
                  <c:v>-123.6661005882</c:v>
                </c:pt>
                <c:pt idx="4520">
                  <c:v>-123.01166274649999</c:v>
                </c:pt>
                <c:pt idx="4521">
                  <c:v>-125.3158216368</c:v>
                </c:pt>
                <c:pt idx="4522">
                  <c:v>-126.9823432622</c:v>
                </c:pt>
                <c:pt idx="4523">
                  <c:v>-124.5330718097</c:v>
                </c:pt>
                <c:pt idx="4524">
                  <c:v>-124.6193000719</c:v>
                </c:pt>
                <c:pt idx="4525">
                  <c:v>-128.1134304654</c:v>
                </c:pt>
                <c:pt idx="4526">
                  <c:v>-134.90154979010001</c:v>
                </c:pt>
                <c:pt idx="4527">
                  <c:v>-134.48317453749999</c:v>
                </c:pt>
                <c:pt idx="4528">
                  <c:v>-135.30512684440001</c:v>
                </c:pt>
                <c:pt idx="4529">
                  <c:v>-131.0860337499</c:v>
                </c:pt>
                <c:pt idx="4530">
                  <c:v>-130.5779577271</c:v>
                </c:pt>
                <c:pt idx="4531">
                  <c:v>-132.20577262270001</c:v>
                </c:pt>
                <c:pt idx="4532">
                  <c:v>-125.84550078460001</c:v>
                </c:pt>
                <c:pt idx="4533">
                  <c:v>-125.0698476039</c:v>
                </c:pt>
                <c:pt idx="4534">
                  <c:v>-127.5324449707</c:v>
                </c:pt>
                <c:pt idx="4535">
                  <c:v>-129.38822624100001</c:v>
                </c:pt>
                <c:pt idx="4536">
                  <c:v>-130.92283464779999</c:v>
                </c:pt>
                <c:pt idx="4537">
                  <c:v>-140.5630141252</c:v>
                </c:pt>
                <c:pt idx="4538">
                  <c:v>-135.14718616979999</c:v>
                </c:pt>
                <c:pt idx="4539">
                  <c:v>-137.70847510569999</c:v>
                </c:pt>
                <c:pt idx="4540">
                  <c:v>-134.56651745799999</c:v>
                </c:pt>
                <c:pt idx="4541">
                  <c:v>-133.57085084490001</c:v>
                </c:pt>
                <c:pt idx="4542">
                  <c:v>-133.87291137630001</c:v>
                </c:pt>
                <c:pt idx="4543">
                  <c:v>-132.19518409119999</c:v>
                </c:pt>
                <c:pt idx="4544">
                  <c:v>-142.52008678920001</c:v>
                </c:pt>
                <c:pt idx="4545">
                  <c:v>-130.0875354758</c:v>
                </c:pt>
                <c:pt idx="4546">
                  <c:v>-134.7386886338</c:v>
                </c:pt>
                <c:pt idx="4547">
                  <c:v>-126.8909931142</c:v>
                </c:pt>
                <c:pt idx="4548">
                  <c:v>-125.1027746803</c:v>
                </c:pt>
                <c:pt idx="4549">
                  <c:v>-131.64010535829999</c:v>
                </c:pt>
                <c:pt idx="4550">
                  <c:v>-130.57849556010001</c:v>
                </c:pt>
                <c:pt idx="4551">
                  <c:v>-127.484263223</c:v>
                </c:pt>
                <c:pt idx="4552">
                  <c:v>-125.5175894898</c:v>
                </c:pt>
                <c:pt idx="4553">
                  <c:v>-127.2062399058</c:v>
                </c:pt>
                <c:pt idx="4554">
                  <c:v>-132.91854203259999</c:v>
                </c:pt>
                <c:pt idx="4555">
                  <c:v>-134.71971298029999</c:v>
                </c:pt>
                <c:pt idx="4556">
                  <c:v>-129.11758579170001</c:v>
                </c:pt>
                <c:pt idx="4557">
                  <c:v>-123.4890476249</c:v>
                </c:pt>
                <c:pt idx="4558">
                  <c:v>-120.3038882937</c:v>
                </c:pt>
                <c:pt idx="4559">
                  <c:v>-120.80759436850001</c:v>
                </c:pt>
                <c:pt idx="4560">
                  <c:v>-124.7930988828</c:v>
                </c:pt>
                <c:pt idx="4561">
                  <c:v>-131.17861232909999</c:v>
                </c:pt>
                <c:pt idx="4562">
                  <c:v>-125.356094039</c:v>
                </c:pt>
                <c:pt idx="4563">
                  <c:v>-121.7553127357</c:v>
                </c:pt>
                <c:pt idx="4564">
                  <c:v>-121.5010925047</c:v>
                </c:pt>
                <c:pt idx="4565">
                  <c:v>-124.6796730773</c:v>
                </c:pt>
                <c:pt idx="4566">
                  <c:v>-133.41995046029999</c:v>
                </c:pt>
                <c:pt idx="4567">
                  <c:v>-136.11896923480001</c:v>
                </c:pt>
                <c:pt idx="4568">
                  <c:v>-129.21230065590001</c:v>
                </c:pt>
                <c:pt idx="4569">
                  <c:v>-126.1330679669</c:v>
                </c:pt>
                <c:pt idx="4570">
                  <c:v>-125.9246781568</c:v>
                </c:pt>
                <c:pt idx="4571">
                  <c:v>-132.81526028490001</c:v>
                </c:pt>
                <c:pt idx="4572">
                  <c:v>-129.7195162113</c:v>
                </c:pt>
                <c:pt idx="4573">
                  <c:v>-125.4865131326</c:v>
                </c:pt>
                <c:pt idx="4574">
                  <c:v>-125.3794135369</c:v>
                </c:pt>
                <c:pt idx="4575">
                  <c:v>-123.55450405889999</c:v>
                </c:pt>
                <c:pt idx="4576">
                  <c:v>-122.0770197881</c:v>
                </c:pt>
                <c:pt idx="4577">
                  <c:v>-123.9209721463</c:v>
                </c:pt>
                <c:pt idx="4578">
                  <c:v>-127.6864477016</c:v>
                </c:pt>
                <c:pt idx="4579">
                  <c:v>-130.5513268837</c:v>
                </c:pt>
                <c:pt idx="4580">
                  <c:v>-134.09152062519999</c:v>
                </c:pt>
                <c:pt idx="4581">
                  <c:v>-139.68255873940001</c:v>
                </c:pt>
                <c:pt idx="4582">
                  <c:v>-124.7414248131</c:v>
                </c:pt>
                <c:pt idx="4583">
                  <c:v>-121.12960081929999</c:v>
                </c:pt>
                <c:pt idx="4584">
                  <c:v>-121.9188420574</c:v>
                </c:pt>
                <c:pt idx="4585">
                  <c:v>-125.92570875929999</c:v>
                </c:pt>
                <c:pt idx="4586">
                  <c:v>-129.26710125439999</c:v>
                </c:pt>
                <c:pt idx="4587">
                  <c:v>-126.504864764</c:v>
                </c:pt>
                <c:pt idx="4588">
                  <c:v>-122.8074853169</c:v>
                </c:pt>
                <c:pt idx="4589">
                  <c:v>-121.0242547631</c:v>
                </c:pt>
                <c:pt idx="4590">
                  <c:v>-120.56237828890001</c:v>
                </c:pt>
                <c:pt idx="4591">
                  <c:v>-120.72921535179999</c:v>
                </c:pt>
                <c:pt idx="4592">
                  <c:v>-123.05021004939999</c:v>
                </c:pt>
                <c:pt idx="4593">
                  <c:v>-129.37173665820001</c:v>
                </c:pt>
                <c:pt idx="4594">
                  <c:v>-128.74137305630001</c:v>
                </c:pt>
                <c:pt idx="4595">
                  <c:v>-127.8489475104</c:v>
                </c:pt>
                <c:pt idx="4596">
                  <c:v>-129.3169694398</c:v>
                </c:pt>
                <c:pt idx="4597">
                  <c:v>-131.4280997036</c:v>
                </c:pt>
                <c:pt idx="4598">
                  <c:v>-134.04636997290001</c:v>
                </c:pt>
                <c:pt idx="4599">
                  <c:v>-137.33414568680001</c:v>
                </c:pt>
                <c:pt idx="4600">
                  <c:v>-129.61311725409999</c:v>
                </c:pt>
                <c:pt idx="4601">
                  <c:v>-125.0085340174</c:v>
                </c:pt>
                <c:pt idx="4602">
                  <c:v>-124.2776831592</c:v>
                </c:pt>
                <c:pt idx="4603">
                  <c:v>-124.5114733708</c:v>
                </c:pt>
                <c:pt idx="4604">
                  <c:v>-122.82997796630001</c:v>
                </c:pt>
                <c:pt idx="4605">
                  <c:v>-121.66263053439999</c:v>
                </c:pt>
                <c:pt idx="4606">
                  <c:v>-124.952126845</c:v>
                </c:pt>
                <c:pt idx="4607">
                  <c:v>-131.73957359900001</c:v>
                </c:pt>
                <c:pt idx="4608">
                  <c:v>-127.9317200146</c:v>
                </c:pt>
                <c:pt idx="4609">
                  <c:v>-125.501104529</c:v>
                </c:pt>
                <c:pt idx="4610">
                  <c:v>-122.6111819107</c:v>
                </c:pt>
                <c:pt idx="4611">
                  <c:v>-122.5147489478</c:v>
                </c:pt>
                <c:pt idx="4612">
                  <c:v>-127.5211792555</c:v>
                </c:pt>
                <c:pt idx="4613">
                  <c:v>-130.06044886500001</c:v>
                </c:pt>
                <c:pt idx="4614">
                  <c:v>-128.31607105719999</c:v>
                </c:pt>
                <c:pt idx="4615">
                  <c:v>-129.78041633149999</c:v>
                </c:pt>
                <c:pt idx="4616">
                  <c:v>-132.35526456829999</c:v>
                </c:pt>
                <c:pt idx="4617">
                  <c:v>-134.80988594940001</c:v>
                </c:pt>
                <c:pt idx="4618">
                  <c:v>-133.80154896159999</c:v>
                </c:pt>
                <c:pt idx="4619">
                  <c:v>-129.91013541570001</c:v>
                </c:pt>
                <c:pt idx="4620">
                  <c:v>-127.5749697543</c:v>
                </c:pt>
                <c:pt idx="4621">
                  <c:v>-127.5251121682</c:v>
                </c:pt>
                <c:pt idx="4622">
                  <c:v>-125.8331348224</c:v>
                </c:pt>
                <c:pt idx="4623">
                  <c:v>-123.33927987849999</c:v>
                </c:pt>
                <c:pt idx="4624">
                  <c:v>-121.6485198215</c:v>
                </c:pt>
                <c:pt idx="4625">
                  <c:v>-123.6421326641</c:v>
                </c:pt>
                <c:pt idx="4626">
                  <c:v>-132.47562988339999</c:v>
                </c:pt>
                <c:pt idx="4627">
                  <c:v>-151.9824021263</c:v>
                </c:pt>
                <c:pt idx="4628">
                  <c:v>-137.74749721960001</c:v>
                </c:pt>
                <c:pt idx="4629">
                  <c:v>-130.60541925659999</c:v>
                </c:pt>
                <c:pt idx="4630">
                  <c:v>-129.7233502359</c:v>
                </c:pt>
                <c:pt idx="4631">
                  <c:v>-130.5266871753</c:v>
                </c:pt>
                <c:pt idx="4632">
                  <c:v>-132.63004433930001</c:v>
                </c:pt>
                <c:pt idx="4633">
                  <c:v>-145.01602185510001</c:v>
                </c:pt>
                <c:pt idx="4634">
                  <c:v>-130.19234973600001</c:v>
                </c:pt>
                <c:pt idx="4635">
                  <c:v>-124.95760510620001</c:v>
                </c:pt>
                <c:pt idx="4636">
                  <c:v>-122.8115642855</c:v>
                </c:pt>
                <c:pt idx="4637">
                  <c:v>-122.7692378645</c:v>
                </c:pt>
                <c:pt idx="4638">
                  <c:v>-126.147339243</c:v>
                </c:pt>
                <c:pt idx="4639">
                  <c:v>-130.85461239220001</c:v>
                </c:pt>
                <c:pt idx="4640">
                  <c:v>-126.0101847971</c:v>
                </c:pt>
                <c:pt idx="4641">
                  <c:v>-124.5818501656</c:v>
                </c:pt>
                <c:pt idx="4642">
                  <c:v>-126.7402445558</c:v>
                </c:pt>
                <c:pt idx="4643">
                  <c:v>-131.32303241790001</c:v>
                </c:pt>
                <c:pt idx="4644">
                  <c:v>-136.2872255465</c:v>
                </c:pt>
                <c:pt idx="4645">
                  <c:v>-141.06181432349999</c:v>
                </c:pt>
                <c:pt idx="4646">
                  <c:v>-135.12977075949999</c:v>
                </c:pt>
                <c:pt idx="4647">
                  <c:v>-136.2678833537</c:v>
                </c:pt>
                <c:pt idx="4648">
                  <c:v>-144.85950503090001</c:v>
                </c:pt>
                <c:pt idx="4649">
                  <c:v>-135.4501497704</c:v>
                </c:pt>
                <c:pt idx="4650">
                  <c:v>-130.50096562920001</c:v>
                </c:pt>
                <c:pt idx="4651">
                  <c:v>-129.33904612980001</c:v>
                </c:pt>
                <c:pt idx="4652">
                  <c:v>-132.17086160389999</c:v>
                </c:pt>
                <c:pt idx="4653">
                  <c:v>-132.18717382809999</c:v>
                </c:pt>
                <c:pt idx="4654">
                  <c:v>-126.82651580380001</c:v>
                </c:pt>
                <c:pt idx="4655">
                  <c:v>-123.78501781839999</c:v>
                </c:pt>
                <c:pt idx="4656">
                  <c:v>-125.44826915260001</c:v>
                </c:pt>
                <c:pt idx="4657">
                  <c:v>-141.9040064525</c:v>
                </c:pt>
                <c:pt idx="4658">
                  <c:v>-127.7768023878</c:v>
                </c:pt>
                <c:pt idx="4659">
                  <c:v>-126.9105914359</c:v>
                </c:pt>
                <c:pt idx="4660">
                  <c:v>-129.6402481598</c:v>
                </c:pt>
                <c:pt idx="4661">
                  <c:v>-129.8151275262</c:v>
                </c:pt>
                <c:pt idx="4662">
                  <c:v>-128.44098160839999</c:v>
                </c:pt>
                <c:pt idx="4663">
                  <c:v>-128.30084116110001</c:v>
                </c:pt>
                <c:pt idx="4664">
                  <c:v>-129.26684599009999</c:v>
                </c:pt>
                <c:pt idx="4665">
                  <c:v>-129.8068618872</c:v>
                </c:pt>
                <c:pt idx="4666">
                  <c:v>-127.75574969199999</c:v>
                </c:pt>
                <c:pt idx="4667">
                  <c:v>-125.6530818352</c:v>
                </c:pt>
                <c:pt idx="4668">
                  <c:v>-126.01272427550001</c:v>
                </c:pt>
                <c:pt idx="4669">
                  <c:v>-133.06818702370001</c:v>
                </c:pt>
                <c:pt idx="4670">
                  <c:v>-131.95291446339999</c:v>
                </c:pt>
                <c:pt idx="4671">
                  <c:v>-124.8922646434</c:v>
                </c:pt>
                <c:pt idx="4672">
                  <c:v>-125.6220824737</c:v>
                </c:pt>
                <c:pt idx="4673">
                  <c:v>-130.693951411</c:v>
                </c:pt>
                <c:pt idx="4674">
                  <c:v>-129.6497215071</c:v>
                </c:pt>
                <c:pt idx="4675">
                  <c:v>-129.07631306970001</c:v>
                </c:pt>
                <c:pt idx="4676">
                  <c:v>-130.4712493374</c:v>
                </c:pt>
                <c:pt idx="4677">
                  <c:v>-134.15250926530001</c:v>
                </c:pt>
                <c:pt idx="4678">
                  <c:v>-135.2480060867</c:v>
                </c:pt>
                <c:pt idx="4679">
                  <c:v>-129.214731126</c:v>
                </c:pt>
                <c:pt idx="4680">
                  <c:v>-126.0118804908</c:v>
                </c:pt>
                <c:pt idx="4681">
                  <c:v>-122.7932299682</c:v>
                </c:pt>
                <c:pt idx="4682">
                  <c:v>-121.3819255417</c:v>
                </c:pt>
                <c:pt idx="4683">
                  <c:v>-120.9755941733</c:v>
                </c:pt>
                <c:pt idx="4684">
                  <c:v>-120.44242611839999</c:v>
                </c:pt>
                <c:pt idx="4685">
                  <c:v>-121.37647553639999</c:v>
                </c:pt>
                <c:pt idx="4686">
                  <c:v>-124.98420610860001</c:v>
                </c:pt>
                <c:pt idx="4687">
                  <c:v>-127.9779140481</c:v>
                </c:pt>
                <c:pt idx="4688">
                  <c:v>-128.18535811320001</c:v>
                </c:pt>
                <c:pt idx="4689">
                  <c:v>-129.93072908369999</c:v>
                </c:pt>
                <c:pt idx="4690">
                  <c:v>-140.49566615809999</c:v>
                </c:pt>
                <c:pt idx="4691">
                  <c:v>-130.12189962159999</c:v>
                </c:pt>
                <c:pt idx="4692">
                  <c:v>-125.4601551442</c:v>
                </c:pt>
                <c:pt idx="4693">
                  <c:v>-123.9944834721</c:v>
                </c:pt>
                <c:pt idx="4694">
                  <c:v>-122.86276578410001</c:v>
                </c:pt>
                <c:pt idx="4695">
                  <c:v>-122.31309795990001</c:v>
                </c:pt>
                <c:pt idx="4696">
                  <c:v>-123.5824524188</c:v>
                </c:pt>
                <c:pt idx="4697">
                  <c:v>-128.52725739600001</c:v>
                </c:pt>
                <c:pt idx="4698">
                  <c:v>-126.88624046779999</c:v>
                </c:pt>
                <c:pt idx="4699">
                  <c:v>-127.640895426</c:v>
                </c:pt>
                <c:pt idx="4700">
                  <c:v>-143.82155037589999</c:v>
                </c:pt>
                <c:pt idx="4701">
                  <c:v>-128.3839725837</c:v>
                </c:pt>
                <c:pt idx="4702">
                  <c:v>-128.70377080439999</c:v>
                </c:pt>
                <c:pt idx="4703">
                  <c:v>-124.52849293609999</c:v>
                </c:pt>
                <c:pt idx="4704">
                  <c:v>-122.76973793160001</c:v>
                </c:pt>
                <c:pt idx="4705">
                  <c:v>-121.8159785772</c:v>
                </c:pt>
                <c:pt idx="4706">
                  <c:v>-121.0205136455</c:v>
                </c:pt>
                <c:pt idx="4707">
                  <c:v>-121.6812427433</c:v>
                </c:pt>
                <c:pt idx="4708">
                  <c:v>-124.6716651496</c:v>
                </c:pt>
                <c:pt idx="4709">
                  <c:v>-126.96924098380001</c:v>
                </c:pt>
                <c:pt idx="4710">
                  <c:v>-125.8715412888</c:v>
                </c:pt>
                <c:pt idx="4711">
                  <c:v>-123.9055986044</c:v>
                </c:pt>
                <c:pt idx="4712">
                  <c:v>-125.2427886764</c:v>
                </c:pt>
                <c:pt idx="4713">
                  <c:v>-128.9260505407</c:v>
                </c:pt>
                <c:pt idx="4714">
                  <c:v>-132.49344558089999</c:v>
                </c:pt>
                <c:pt idx="4715">
                  <c:v>-143.01077008850001</c:v>
                </c:pt>
                <c:pt idx="4716">
                  <c:v>-127.2106800172</c:v>
                </c:pt>
                <c:pt idx="4717">
                  <c:v>-122.4380079649</c:v>
                </c:pt>
                <c:pt idx="4718">
                  <c:v>-121.6934924669</c:v>
                </c:pt>
                <c:pt idx="4719">
                  <c:v>-125.3544538494</c:v>
                </c:pt>
                <c:pt idx="4720">
                  <c:v>-128.8243488597</c:v>
                </c:pt>
                <c:pt idx="4721">
                  <c:v>-124.4424696092</c:v>
                </c:pt>
                <c:pt idx="4722">
                  <c:v>-125.0978525182</c:v>
                </c:pt>
                <c:pt idx="4723">
                  <c:v>-123.82243367789999</c:v>
                </c:pt>
                <c:pt idx="4724">
                  <c:v>-121.4221282698</c:v>
                </c:pt>
                <c:pt idx="4725">
                  <c:v>-122.55279624809999</c:v>
                </c:pt>
                <c:pt idx="4726">
                  <c:v>-127.5906767007</c:v>
                </c:pt>
                <c:pt idx="4727">
                  <c:v>-131.51161081789999</c:v>
                </c:pt>
                <c:pt idx="4728">
                  <c:v>-125.6596329778</c:v>
                </c:pt>
                <c:pt idx="4729">
                  <c:v>-125.6367876091</c:v>
                </c:pt>
                <c:pt idx="4730">
                  <c:v>-131.09065868619999</c:v>
                </c:pt>
                <c:pt idx="4731">
                  <c:v>-129.60353807359999</c:v>
                </c:pt>
                <c:pt idx="4732">
                  <c:v>-126.2414567707</c:v>
                </c:pt>
                <c:pt idx="4733">
                  <c:v>-128.1994925242</c:v>
                </c:pt>
                <c:pt idx="4734">
                  <c:v>-137.85312951399999</c:v>
                </c:pt>
                <c:pt idx="4735">
                  <c:v>-136.78047705360001</c:v>
                </c:pt>
                <c:pt idx="4736">
                  <c:v>-130.65505899050001</c:v>
                </c:pt>
                <c:pt idx="4737">
                  <c:v>-129.87525849740001</c:v>
                </c:pt>
                <c:pt idx="4738">
                  <c:v>-129.73865262199999</c:v>
                </c:pt>
                <c:pt idx="4739">
                  <c:v>-138.83386102910001</c:v>
                </c:pt>
                <c:pt idx="4740">
                  <c:v>-133.13292574190001</c:v>
                </c:pt>
                <c:pt idx="4741">
                  <c:v>-136.5408885672</c:v>
                </c:pt>
                <c:pt idx="4742">
                  <c:v>-127.60658842079999</c:v>
                </c:pt>
                <c:pt idx="4743">
                  <c:v>-121.6969010577</c:v>
                </c:pt>
                <c:pt idx="4744">
                  <c:v>-122.0847576461</c:v>
                </c:pt>
                <c:pt idx="4745">
                  <c:v>-126.28334220489999</c:v>
                </c:pt>
                <c:pt idx="4746">
                  <c:v>-132.5813634692</c:v>
                </c:pt>
                <c:pt idx="4747">
                  <c:v>-134.1605358123</c:v>
                </c:pt>
                <c:pt idx="4748">
                  <c:v>-134.8445160448</c:v>
                </c:pt>
                <c:pt idx="4749">
                  <c:v>-136.76188550449999</c:v>
                </c:pt>
                <c:pt idx="4750">
                  <c:v>-133.2955677185</c:v>
                </c:pt>
                <c:pt idx="4751">
                  <c:v>-131.84189519169999</c:v>
                </c:pt>
                <c:pt idx="4752">
                  <c:v>-126.99605292930001</c:v>
                </c:pt>
                <c:pt idx="4753">
                  <c:v>-124.6496811178</c:v>
                </c:pt>
                <c:pt idx="4754">
                  <c:v>-126.0921359638</c:v>
                </c:pt>
                <c:pt idx="4755">
                  <c:v>-128.58574219440001</c:v>
                </c:pt>
                <c:pt idx="4756">
                  <c:v>-128.55660836690001</c:v>
                </c:pt>
                <c:pt idx="4757">
                  <c:v>-127.20976941310001</c:v>
                </c:pt>
                <c:pt idx="4758">
                  <c:v>-126.34661051819999</c:v>
                </c:pt>
                <c:pt idx="4759">
                  <c:v>-126.6217639667</c:v>
                </c:pt>
                <c:pt idx="4760">
                  <c:v>-127.5270869662</c:v>
                </c:pt>
                <c:pt idx="4761">
                  <c:v>-129.07177027559999</c:v>
                </c:pt>
                <c:pt idx="4762">
                  <c:v>-139.22990193019999</c:v>
                </c:pt>
                <c:pt idx="4763">
                  <c:v>-127.1039128714</c:v>
                </c:pt>
                <c:pt idx="4764">
                  <c:v>-120.7434655226</c:v>
                </c:pt>
                <c:pt idx="4765">
                  <c:v>-118.3303510537</c:v>
                </c:pt>
                <c:pt idx="4766">
                  <c:v>-117.74410560530001</c:v>
                </c:pt>
                <c:pt idx="4767">
                  <c:v>-118.213531648</c:v>
                </c:pt>
                <c:pt idx="4768">
                  <c:v>-120.2570775117</c:v>
                </c:pt>
                <c:pt idx="4769">
                  <c:v>-124.846751987</c:v>
                </c:pt>
                <c:pt idx="4770">
                  <c:v>-132.84096319029999</c:v>
                </c:pt>
                <c:pt idx="4771">
                  <c:v>-139.96855161490001</c:v>
                </c:pt>
                <c:pt idx="4772">
                  <c:v>-134.5012978172</c:v>
                </c:pt>
                <c:pt idx="4773">
                  <c:v>-127.1478086748</c:v>
                </c:pt>
                <c:pt idx="4774">
                  <c:v>-123.8997496352</c:v>
                </c:pt>
                <c:pt idx="4775">
                  <c:v>-122.1987062972</c:v>
                </c:pt>
                <c:pt idx="4776">
                  <c:v>-120.876071706</c:v>
                </c:pt>
                <c:pt idx="4777">
                  <c:v>-121.1020377445</c:v>
                </c:pt>
                <c:pt idx="4778">
                  <c:v>-122.5418717372</c:v>
                </c:pt>
                <c:pt idx="4779">
                  <c:v>-123.7689973146</c:v>
                </c:pt>
                <c:pt idx="4780">
                  <c:v>-123.7675454753</c:v>
                </c:pt>
                <c:pt idx="4781">
                  <c:v>-123.3424707777</c:v>
                </c:pt>
                <c:pt idx="4782">
                  <c:v>-125.285777928</c:v>
                </c:pt>
                <c:pt idx="4783">
                  <c:v>-127.1618544506</c:v>
                </c:pt>
                <c:pt idx="4784">
                  <c:v>-125.3267594177</c:v>
                </c:pt>
                <c:pt idx="4785">
                  <c:v>-126.8739228555</c:v>
                </c:pt>
                <c:pt idx="4786">
                  <c:v>-132.3642818312</c:v>
                </c:pt>
                <c:pt idx="4787">
                  <c:v>-138.8725716221</c:v>
                </c:pt>
                <c:pt idx="4788">
                  <c:v>-133.47951843039999</c:v>
                </c:pt>
                <c:pt idx="4789">
                  <c:v>-135.11032657600001</c:v>
                </c:pt>
                <c:pt idx="4790">
                  <c:v>-130.7288765726</c:v>
                </c:pt>
                <c:pt idx="4791">
                  <c:v>-124.4905346077</c:v>
                </c:pt>
                <c:pt idx="4792">
                  <c:v>-124.8850827303</c:v>
                </c:pt>
                <c:pt idx="4793">
                  <c:v>-133.66360006100001</c:v>
                </c:pt>
                <c:pt idx="4794">
                  <c:v>-129.28873049200001</c:v>
                </c:pt>
                <c:pt idx="4795">
                  <c:v>-125.1074955094</c:v>
                </c:pt>
                <c:pt idx="4796">
                  <c:v>-124.76695058759999</c:v>
                </c:pt>
                <c:pt idx="4797">
                  <c:v>-124.1045056789</c:v>
                </c:pt>
                <c:pt idx="4798">
                  <c:v>-123.66112780980001</c:v>
                </c:pt>
                <c:pt idx="4799">
                  <c:v>-125.3945456694</c:v>
                </c:pt>
                <c:pt idx="4800">
                  <c:v>-126.9201666374</c:v>
                </c:pt>
                <c:pt idx="4801">
                  <c:v>-125.9809034891</c:v>
                </c:pt>
                <c:pt idx="4802">
                  <c:v>-127.0052390606</c:v>
                </c:pt>
                <c:pt idx="4803">
                  <c:v>-131.6133795133</c:v>
                </c:pt>
                <c:pt idx="4804">
                  <c:v>-138.5075534854</c:v>
                </c:pt>
                <c:pt idx="4805">
                  <c:v>-133.93295427570001</c:v>
                </c:pt>
                <c:pt idx="4806">
                  <c:v>-129.371253349</c:v>
                </c:pt>
                <c:pt idx="4807">
                  <c:v>-129.1659706131</c:v>
                </c:pt>
                <c:pt idx="4808">
                  <c:v>-133.4621678462</c:v>
                </c:pt>
                <c:pt idx="4809">
                  <c:v>-141.04733326740001</c:v>
                </c:pt>
                <c:pt idx="4810">
                  <c:v>-141.72749044490001</c:v>
                </c:pt>
                <c:pt idx="4811">
                  <c:v>-134.42870267859999</c:v>
                </c:pt>
                <c:pt idx="4812">
                  <c:v>-130.98819597560001</c:v>
                </c:pt>
                <c:pt idx="4813">
                  <c:v>-125.962473626</c:v>
                </c:pt>
                <c:pt idx="4814">
                  <c:v>-122.6492761313</c:v>
                </c:pt>
                <c:pt idx="4815">
                  <c:v>-125.7733946643</c:v>
                </c:pt>
                <c:pt idx="4816">
                  <c:v>-131.533126923</c:v>
                </c:pt>
                <c:pt idx="4817">
                  <c:v>-123.8554343962</c:v>
                </c:pt>
                <c:pt idx="4818">
                  <c:v>-124.3982141235</c:v>
                </c:pt>
                <c:pt idx="4819">
                  <c:v>-129.42070237710001</c:v>
                </c:pt>
                <c:pt idx="4820">
                  <c:v>-139.33902331190001</c:v>
                </c:pt>
                <c:pt idx="4821">
                  <c:v>-133.72541194440001</c:v>
                </c:pt>
                <c:pt idx="4822">
                  <c:v>-124.9450601203</c:v>
                </c:pt>
                <c:pt idx="4823">
                  <c:v>-121.92251591279999</c:v>
                </c:pt>
                <c:pt idx="4824">
                  <c:v>-123.1122806109</c:v>
                </c:pt>
                <c:pt idx="4825">
                  <c:v>-129.33365618190001</c:v>
                </c:pt>
                <c:pt idx="4826">
                  <c:v>-144.3563102663</c:v>
                </c:pt>
                <c:pt idx="4827">
                  <c:v>-135.7020995103</c:v>
                </c:pt>
                <c:pt idx="4828">
                  <c:v>-130.2534140676</c:v>
                </c:pt>
                <c:pt idx="4829">
                  <c:v>-130.75643538849999</c:v>
                </c:pt>
                <c:pt idx="4830">
                  <c:v>-135.85457655549999</c:v>
                </c:pt>
                <c:pt idx="4831">
                  <c:v>-134.2286762681</c:v>
                </c:pt>
                <c:pt idx="4832">
                  <c:v>-125.51411324270001</c:v>
                </c:pt>
                <c:pt idx="4833">
                  <c:v>-120.4905537886</c:v>
                </c:pt>
                <c:pt idx="4834">
                  <c:v>-119.1787808026</c:v>
                </c:pt>
                <c:pt idx="4835">
                  <c:v>-119.5480614218</c:v>
                </c:pt>
                <c:pt idx="4836">
                  <c:v>-120.3972557466</c:v>
                </c:pt>
                <c:pt idx="4837">
                  <c:v>-122.21281198459999</c:v>
                </c:pt>
                <c:pt idx="4838">
                  <c:v>-126.0611424743</c:v>
                </c:pt>
                <c:pt idx="4839">
                  <c:v>-130.0996594099</c:v>
                </c:pt>
                <c:pt idx="4840">
                  <c:v>-128.95757898139999</c:v>
                </c:pt>
                <c:pt idx="4841">
                  <c:v>-130.87293906560001</c:v>
                </c:pt>
                <c:pt idx="4842">
                  <c:v>-146.14431608090001</c:v>
                </c:pt>
                <c:pt idx="4843">
                  <c:v>-128.99596840070001</c:v>
                </c:pt>
                <c:pt idx="4844">
                  <c:v>-126.27029937019999</c:v>
                </c:pt>
                <c:pt idx="4845">
                  <c:v>-127.3089425437</c:v>
                </c:pt>
                <c:pt idx="4846">
                  <c:v>-127.9842735244</c:v>
                </c:pt>
                <c:pt idx="4847">
                  <c:v>-128.19309266319999</c:v>
                </c:pt>
                <c:pt idx="4848">
                  <c:v>-127.0874620288</c:v>
                </c:pt>
                <c:pt idx="4849">
                  <c:v>-125.2230679673</c:v>
                </c:pt>
                <c:pt idx="4850">
                  <c:v>-125.2425745778</c:v>
                </c:pt>
                <c:pt idx="4851">
                  <c:v>-129.52054171520001</c:v>
                </c:pt>
                <c:pt idx="4852">
                  <c:v>-143.73272639690001</c:v>
                </c:pt>
                <c:pt idx="4853">
                  <c:v>-130.04389909299999</c:v>
                </c:pt>
                <c:pt idx="4854">
                  <c:v>-127.0032597794</c:v>
                </c:pt>
                <c:pt idx="4855">
                  <c:v>-128.03213867459999</c:v>
                </c:pt>
                <c:pt idx="4856">
                  <c:v>-129.09617259960001</c:v>
                </c:pt>
                <c:pt idx="4857">
                  <c:v>-130.30117345190001</c:v>
                </c:pt>
                <c:pt idx="4858">
                  <c:v>-139.28119631769999</c:v>
                </c:pt>
                <c:pt idx="4859">
                  <c:v>-136.3149453643</c:v>
                </c:pt>
                <c:pt idx="4860">
                  <c:v>-136.6651723164</c:v>
                </c:pt>
                <c:pt idx="4861">
                  <c:v>-127.0599930634</c:v>
                </c:pt>
                <c:pt idx="4862">
                  <c:v>-124.0046539814</c:v>
                </c:pt>
                <c:pt idx="4863">
                  <c:v>-124.58585128759999</c:v>
                </c:pt>
                <c:pt idx="4864">
                  <c:v>-123.0721567496</c:v>
                </c:pt>
                <c:pt idx="4865">
                  <c:v>-121.2527680987</c:v>
                </c:pt>
                <c:pt idx="4866">
                  <c:v>-120.7845612006</c:v>
                </c:pt>
                <c:pt idx="4867">
                  <c:v>-121.9311628966</c:v>
                </c:pt>
                <c:pt idx="4868">
                  <c:v>-125.8525994801</c:v>
                </c:pt>
                <c:pt idx="4869">
                  <c:v>-130.4115995624</c:v>
                </c:pt>
                <c:pt idx="4870">
                  <c:v>-128.5541313125</c:v>
                </c:pt>
                <c:pt idx="4871">
                  <c:v>-130.43910143459999</c:v>
                </c:pt>
                <c:pt idx="4872">
                  <c:v>-125.50648242779999</c:v>
                </c:pt>
                <c:pt idx="4873">
                  <c:v>-120.35511025620001</c:v>
                </c:pt>
                <c:pt idx="4874">
                  <c:v>-120.0223649191</c:v>
                </c:pt>
                <c:pt idx="4875">
                  <c:v>-122.0685730639</c:v>
                </c:pt>
                <c:pt idx="4876">
                  <c:v>-123.3085998154</c:v>
                </c:pt>
                <c:pt idx="4877">
                  <c:v>-123.4066656519</c:v>
                </c:pt>
                <c:pt idx="4878">
                  <c:v>-125.6614245305</c:v>
                </c:pt>
                <c:pt idx="4879">
                  <c:v>-134.186860016</c:v>
                </c:pt>
                <c:pt idx="4880">
                  <c:v>-137.6491390816</c:v>
                </c:pt>
                <c:pt idx="4881">
                  <c:v>-132.53233369559999</c:v>
                </c:pt>
                <c:pt idx="4882">
                  <c:v>-144.33065175530001</c:v>
                </c:pt>
                <c:pt idx="4883">
                  <c:v>-133.36040763790001</c:v>
                </c:pt>
                <c:pt idx="4884">
                  <c:v>-130.5772821244</c:v>
                </c:pt>
                <c:pt idx="4885">
                  <c:v>-130.59943488569999</c:v>
                </c:pt>
                <c:pt idx="4886">
                  <c:v>-125.8355681773</c:v>
                </c:pt>
                <c:pt idx="4887">
                  <c:v>-126.37999254330001</c:v>
                </c:pt>
                <c:pt idx="4888">
                  <c:v>-133.1309360079</c:v>
                </c:pt>
                <c:pt idx="4889">
                  <c:v>-125.62013390440001</c:v>
                </c:pt>
                <c:pt idx="4890">
                  <c:v>-122.6924751753</c:v>
                </c:pt>
                <c:pt idx="4891">
                  <c:v>-123.1708308756</c:v>
                </c:pt>
                <c:pt idx="4892">
                  <c:v>-123.4097212572</c:v>
                </c:pt>
                <c:pt idx="4893">
                  <c:v>-122.5600265093</c:v>
                </c:pt>
                <c:pt idx="4894">
                  <c:v>-122.6782174576</c:v>
                </c:pt>
                <c:pt idx="4895">
                  <c:v>-125.0956059766</c:v>
                </c:pt>
                <c:pt idx="4896">
                  <c:v>-131.72031656429999</c:v>
                </c:pt>
                <c:pt idx="4897">
                  <c:v>-133.3748622873</c:v>
                </c:pt>
                <c:pt idx="4898">
                  <c:v>-128.58041126090001</c:v>
                </c:pt>
                <c:pt idx="4899">
                  <c:v>-131.13686060980001</c:v>
                </c:pt>
                <c:pt idx="4900">
                  <c:v>-143.14696843019999</c:v>
                </c:pt>
                <c:pt idx="4901">
                  <c:v>-148.0978129131</c:v>
                </c:pt>
                <c:pt idx="4902">
                  <c:v>-138.50353921269999</c:v>
                </c:pt>
                <c:pt idx="4903">
                  <c:v>-128.8690028421</c:v>
                </c:pt>
                <c:pt idx="4904">
                  <c:v>-124.5522909006</c:v>
                </c:pt>
                <c:pt idx="4905">
                  <c:v>-124.5989395549</c:v>
                </c:pt>
                <c:pt idx="4906">
                  <c:v>-125.002579732</c:v>
                </c:pt>
                <c:pt idx="4907">
                  <c:v>-123.1045660618</c:v>
                </c:pt>
                <c:pt idx="4908">
                  <c:v>-123.66503790429999</c:v>
                </c:pt>
                <c:pt idx="4909">
                  <c:v>-125.3525469807</c:v>
                </c:pt>
                <c:pt idx="4910">
                  <c:v>-126.6403977889</c:v>
                </c:pt>
                <c:pt idx="4911">
                  <c:v>-129.03915419680001</c:v>
                </c:pt>
                <c:pt idx="4912">
                  <c:v>-129.74704016129999</c:v>
                </c:pt>
                <c:pt idx="4913">
                  <c:v>-129.8637941021</c:v>
                </c:pt>
                <c:pt idx="4914">
                  <c:v>-127.9677022923</c:v>
                </c:pt>
                <c:pt idx="4915">
                  <c:v>-123.38817682849999</c:v>
                </c:pt>
                <c:pt idx="4916">
                  <c:v>-120.35210585</c:v>
                </c:pt>
                <c:pt idx="4917">
                  <c:v>-119.8058512115</c:v>
                </c:pt>
                <c:pt idx="4918">
                  <c:v>-120.13766215690001</c:v>
                </c:pt>
                <c:pt idx="4919">
                  <c:v>-120.38956855879999</c:v>
                </c:pt>
                <c:pt idx="4920">
                  <c:v>-122.18193360230001</c:v>
                </c:pt>
                <c:pt idx="4921">
                  <c:v>-128.44531276999999</c:v>
                </c:pt>
                <c:pt idx="4922">
                  <c:v>-138.3678813125</c:v>
                </c:pt>
                <c:pt idx="4923">
                  <c:v>-129.77356019569999</c:v>
                </c:pt>
                <c:pt idx="4924">
                  <c:v>-136.12255414570001</c:v>
                </c:pt>
                <c:pt idx="4925">
                  <c:v>-131.43709777340001</c:v>
                </c:pt>
                <c:pt idx="4926">
                  <c:v>-124.9118526652</c:v>
                </c:pt>
                <c:pt idx="4927">
                  <c:v>-124.45490877819999</c:v>
                </c:pt>
                <c:pt idx="4928">
                  <c:v>-129.299040572</c:v>
                </c:pt>
                <c:pt idx="4929">
                  <c:v>-137.851916598</c:v>
                </c:pt>
                <c:pt idx="4930">
                  <c:v>-126.9051778213</c:v>
                </c:pt>
                <c:pt idx="4931">
                  <c:v>-125.2203547495</c:v>
                </c:pt>
                <c:pt idx="4932">
                  <c:v>-124.46612586259999</c:v>
                </c:pt>
                <c:pt idx="4933">
                  <c:v>-124.63437463</c:v>
                </c:pt>
                <c:pt idx="4934">
                  <c:v>-127.4447722522</c:v>
                </c:pt>
                <c:pt idx="4935">
                  <c:v>-126.1064229031</c:v>
                </c:pt>
                <c:pt idx="4936">
                  <c:v>-123.02707661460001</c:v>
                </c:pt>
                <c:pt idx="4937">
                  <c:v>-124.2708832286</c:v>
                </c:pt>
                <c:pt idx="4938">
                  <c:v>-127.14887842180001</c:v>
                </c:pt>
                <c:pt idx="4939">
                  <c:v>-124.07525029759999</c:v>
                </c:pt>
                <c:pt idx="4940">
                  <c:v>-120.71731173409999</c:v>
                </c:pt>
                <c:pt idx="4941">
                  <c:v>-119.3680631739</c:v>
                </c:pt>
                <c:pt idx="4942">
                  <c:v>-120.4656585157</c:v>
                </c:pt>
                <c:pt idx="4943">
                  <c:v>-125.9199443305</c:v>
                </c:pt>
                <c:pt idx="4944">
                  <c:v>-135.4692276774</c:v>
                </c:pt>
                <c:pt idx="4945">
                  <c:v>-131.53055046919999</c:v>
                </c:pt>
                <c:pt idx="4946">
                  <c:v>-130.31431889839999</c:v>
                </c:pt>
                <c:pt idx="4947">
                  <c:v>-127.26613811599999</c:v>
                </c:pt>
                <c:pt idx="4948">
                  <c:v>-127.85928666460001</c:v>
                </c:pt>
                <c:pt idx="4949">
                  <c:v>-134.9878450795</c:v>
                </c:pt>
                <c:pt idx="4950">
                  <c:v>-144.43785777279999</c:v>
                </c:pt>
                <c:pt idx="4951">
                  <c:v>-133.3032886085</c:v>
                </c:pt>
                <c:pt idx="4952">
                  <c:v>-126.4287409496</c:v>
                </c:pt>
                <c:pt idx="4953">
                  <c:v>-122.9714736266</c:v>
                </c:pt>
                <c:pt idx="4954">
                  <c:v>-122.6322178274</c:v>
                </c:pt>
                <c:pt idx="4955">
                  <c:v>-125.4140662745</c:v>
                </c:pt>
                <c:pt idx="4956">
                  <c:v>-127.9074348019</c:v>
                </c:pt>
                <c:pt idx="4957">
                  <c:v>-126.70731329109999</c:v>
                </c:pt>
                <c:pt idx="4958">
                  <c:v>-123.7603776154</c:v>
                </c:pt>
                <c:pt idx="4959">
                  <c:v>-122.0930639549</c:v>
                </c:pt>
                <c:pt idx="4960">
                  <c:v>-122.4509640606</c:v>
                </c:pt>
                <c:pt idx="4961">
                  <c:v>-122.48800513889999</c:v>
                </c:pt>
                <c:pt idx="4962">
                  <c:v>-123.74477819729999</c:v>
                </c:pt>
                <c:pt idx="4963">
                  <c:v>-138.17179167059999</c:v>
                </c:pt>
                <c:pt idx="4964">
                  <c:v>-125.20473305599999</c:v>
                </c:pt>
                <c:pt idx="4965">
                  <c:v>-122.6903488231</c:v>
                </c:pt>
                <c:pt idx="4966">
                  <c:v>-125.48674705480001</c:v>
                </c:pt>
                <c:pt idx="4967">
                  <c:v>-126.15764655069999</c:v>
                </c:pt>
                <c:pt idx="4968">
                  <c:v>-124.9433637483</c:v>
                </c:pt>
                <c:pt idx="4969">
                  <c:v>-122.4594311271</c:v>
                </c:pt>
                <c:pt idx="4970">
                  <c:v>-123.4056514852</c:v>
                </c:pt>
                <c:pt idx="4971">
                  <c:v>-127.6384323102</c:v>
                </c:pt>
                <c:pt idx="4972">
                  <c:v>-128.61832727000001</c:v>
                </c:pt>
                <c:pt idx="4973">
                  <c:v>-128.5139887178</c:v>
                </c:pt>
                <c:pt idx="4974">
                  <c:v>-130.69040807959999</c:v>
                </c:pt>
                <c:pt idx="4975">
                  <c:v>-136.03988610330001</c:v>
                </c:pt>
                <c:pt idx="4976">
                  <c:v>-143.02563951939999</c:v>
                </c:pt>
                <c:pt idx="4977">
                  <c:v>-135.20542483349999</c:v>
                </c:pt>
                <c:pt idx="4978">
                  <c:v>-133.62329480259999</c:v>
                </c:pt>
                <c:pt idx="4979">
                  <c:v>-132.00494824130001</c:v>
                </c:pt>
                <c:pt idx="4980">
                  <c:v>-128.39607154980001</c:v>
                </c:pt>
                <c:pt idx="4981">
                  <c:v>-127.3976768783</c:v>
                </c:pt>
                <c:pt idx="4982">
                  <c:v>-134.35717632320001</c:v>
                </c:pt>
                <c:pt idx="4983">
                  <c:v>-133.49213262500001</c:v>
                </c:pt>
                <c:pt idx="4984">
                  <c:v>-127.999071798</c:v>
                </c:pt>
                <c:pt idx="4985">
                  <c:v>-127.4230387881</c:v>
                </c:pt>
                <c:pt idx="4986">
                  <c:v>-127.65046251059999</c:v>
                </c:pt>
                <c:pt idx="4987">
                  <c:v>-130.98042389860001</c:v>
                </c:pt>
                <c:pt idx="4988">
                  <c:v>-127.4683875267</c:v>
                </c:pt>
                <c:pt idx="4989">
                  <c:v>-124.1485443766</c:v>
                </c:pt>
                <c:pt idx="4990">
                  <c:v>-122.4118312704</c:v>
                </c:pt>
                <c:pt idx="4991">
                  <c:v>-120.7021415216</c:v>
                </c:pt>
                <c:pt idx="4992">
                  <c:v>-121.8615084082</c:v>
                </c:pt>
                <c:pt idx="4993">
                  <c:v>-128.65863849140001</c:v>
                </c:pt>
                <c:pt idx="4994">
                  <c:v>-137.9164729293</c:v>
                </c:pt>
                <c:pt idx="4995">
                  <c:v>-134.82681960630001</c:v>
                </c:pt>
                <c:pt idx="4996">
                  <c:v>-138.9023689798</c:v>
                </c:pt>
                <c:pt idx="4997">
                  <c:v>-145.37102830609999</c:v>
                </c:pt>
                <c:pt idx="4998">
                  <c:v>-139.2370808382</c:v>
                </c:pt>
                <c:pt idx="4999">
                  <c:v>-135.94909357700001</c:v>
                </c:pt>
                <c:pt idx="5000">
                  <c:v>-127.5941785924</c:v>
                </c:pt>
                <c:pt idx="5001">
                  <c:v>-123.1149041091</c:v>
                </c:pt>
                <c:pt idx="5002">
                  <c:v>-124.09920005719999</c:v>
                </c:pt>
                <c:pt idx="5003">
                  <c:v>-126.3453423519</c:v>
                </c:pt>
                <c:pt idx="5004">
                  <c:v>-124.2966142767</c:v>
                </c:pt>
                <c:pt idx="5005">
                  <c:v>-124.4537423477</c:v>
                </c:pt>
                <c:pt idx="5006">
                  <c:v>-130.21898480959999</c:v>
                </c:pt>
                <c:pt idx="5007">
                  <c:v>-136.18884694849999</c:v>
                </c:pt>
                <c:pt idx="5008">
                  <c:v>-129.33377063309999</c:v>
                </c:pt>
                <c:pt idx="5009">
                  <c:v>-131.97214089159999</c:v>
                </c:pt>
                <c:pt idx="5010">
                  <c:v>-134.12219342660001</c:v>
                </c:pt>
                <c:pt idx="5011">
                  <c:v>-132.47255012299999</c:v>
                </c:pt>
                <c:pt idx="5012">
                  <c:v>-130.6010603373</c:v>
                </c:pt>
                <c:pt idx="5013">
                  <c:v>-122.39239427139999</c:v>
                </c:pt>
                <c:pt idx="5014">
                  <c:v>-119.6735544455</c:v>
                </c:pt>
                <c:pt idx="5015">
                  <c:v>-120.5875352421</c:v>
                </c:pt>
                <c:pt idx="5016">
                  <c:v>-124.4860354329</c:v>
                </c:pt>
                <c:pt idx="5017">
                  <c:v>-129.81086985300001</c:v>
                </c:pt>
                <c:pt idx="5018">
                  <c:v>-134.16189466279999</c:v>
                </c:pt>
                <c:pt idx="5019">
                  <c:v>-134.95646304460001</c:v>
                </c:pt>
                <c:pt idx="5020">
                  <c:v>-127.8447453517</c:v>
                </c:pt>
                <c:pt idx="5021">
                  <c:v>-125.0965262245</c:v>
                </c:pt>
                <c:pt idx="5022">
                  <c:v>-126.62669747060001</c:v>
                </c:pt>
                <c:pt idx="5023">
                  <c:v>-130.39773635220001</c:v>
                </c:pt>
                <c:pt idx="5024">
                  <c:v>-129.41342981720001</c:v>
                </c:pt>
                <c:pt idx="5025">
                  <c:v>-124.20628293599999</c:v>
                </c:pt>
                <c:pt idx="5026">
                  <c:v>-124.3175737369</c:v>
                </c:pt>
                <c:pt idx="5027">
                  <c:v>-131.8753570495</c:v>
                </c:pt>
                <c:pt idx="5028">
                  <c:v>-140.6582131182</c:v>
                </c:pt>
                <c:pt idx="5029">
                  <c:v>-130.32033704279999</c:v>
                </c:pt>
                <c:pt idx="5030">
                  <c:v>-128.90919075880001</c:v>
                </c:pt>
                <c:pt idx="5031">
                  <c:v>-137.3145941834</c:v>
                </c:pt>
                <c:pt idx="5032">
                  <c:v>-144.46167944019999</c:v>
                </c:pt>
                <c:pt idx="5033">
                  <c:v>-150.0046178536</c:v>
                </c:pt>
                <c:pt idx="5034">
                  <c:v>-148.52220959159999</c:v>
                </c:pt>
                <c:pt idx="5035">
                  <c:v>-134.77206288330001</c:v>
                </c:pt>
                <c:pt idx="5036">
                  <c:v>-131.1616313987</c:v>
                </c:pt>
                <c:pt idx="5037">
                  <c:v>-130.12667925209999</c:v>
                </c:pt>
                <c:pt idx="5038">
                  <c:v>-126.2167631992</c:v>
                </c:pt>
                <c:pt idx="5039">
                  <c:v>-123.6088853759</c:v>
                </c:pt>
                <c:pt idx="5040">
                  <c:v>-124.15992479640001</c:v>
                </c:pt>
                <c:pt idx="5041">
                  <c:v>-127.2614879612</c:v>
                </c:pt>
                <c:pt idx="5042">
                  <c:v>-126.12374106039999</c:v>
                </c:pt>
                <c:pt idx="5043">
                  <c:v>-128.4161287055</c:v>
                </c:pt>
                <c:pt idx="5044">
                  <c:v>-129.58782290190001</c:v>
                </c:pt>
                <c:pt idx="5045">
                  <c:v>-121.8532123399</c:v>
                </c:pt>
                <c:pt idx="5046">
                  <c:v>-121.5557010027</c:v>
                </c:pt>
                <c:pt idx="5047">
                  <c:v>-122.94795773129999</c:v>
                </c:pt>
                <c:pt idx="5048">
                  <c:v>-123.8157582746</c:v>
                </c:pt>
                <c:pt idx="5049">
                  <c:v>-126.26123917530001</c:v>
                </c:pt>
                <c:pt idx="5050">
                  <c:v>-125.97876973779999</c:v>
                </c:pt>
                <c:pt idx="5051">
                  <c:v>-125.70153563300001</c:v>
                </c:pt>
                <c:pt idx="5052">
                  <c:v>-135.40702631490001</c:v>
                </c:pt>
                <c:pt idx="5053">
                  <c:v>-129.3783827286</c:v>
                </c:pt>
                <c:pt idx="5054">
                  <c:v>-127.1868124428</c:v>
                </c:pt>
                <c:pt idx="5055">
                  <c:v>-132.19127006720001</c:v>
                </c:pt>
                <c:pt idx="5056">
                  <c:v>-126.3908711926</c:v>
                </c:pt>
                <c:pt idx="5057">
                  <c:v>-123.7616400295</c:v>
                </c:pt>
                <c:pt idx="5058">
                  <c:v>-126.12848202160001</c:v>
                </c:pt>
                <c:pt idx="5059">
                  <c:v>-137.36413652120001</c:v>
                </c:pt>
                <c:pt idx="5060">
                  <c:v>-131.9337571625</c:v>
                </c:pt>
                <c:pt idx="5061">
                  <c:v>-130.260631039</c:v>
                </c:pt>
                <c:pt idx="5062">
                  <c:v>-130.9909625722</c:v>
                </c:pt>
                <c:pt idx="5063">
                  <c:v>-129.8145549537</c:v>
                </c:pt>
                <c:pt idx="5064">
                  <c:v>-127.6990205892</c:v>
                </c:pt>
                <c:pt idx="5065">
                  <c:v>-127.0727361079</c:v>
                </c:pt>
                <c:pt idx="5066">
                  <c:v>-127.61985769579999</c:v>
                </c:pt>
                <c:pt idx="5067">
                  <c:v>-125.43596568220001</c:v>
                </c:pt>
                <c:pt idx="5068">
                  <c:v>-126.6834021601</c:v>
                </c:pt>
                <c:pt idx="5069">
                  <c:v>-137.46561505380001</c:v>
                </c:pt>
                <c:pt idx="5070">
                  <c:v>-125.89243489659999</c:v>
                </c:pt>
                <c:pt idx="5071">
                  <c:v>-123.2270179078</c:v>
                </c:pt>
                <c:pt idx="5072">
                  <c:v>-124.2559904047</c:v>
                </c:pt>
                <c:pt idx="5073">
                  <c:v>-126.09627793609999</c:v>
                </c:pt>
                <c:pt idx="5074">
                  <c:v>-127.7804336702</c:v>
                </c:pt>
                <c:pt idx="5075">
                  <c:v>-127.72757464590001</c:v>
                </c:pt>
                <c:pt idx="5076">
                  <c:v>-128.30175755159999</c:v>
                </c:pt>
                <c:pt idx="5077">
                  <c:v>-134.7132886734</c:v>
                </c:pt>
                <c:pt idx="5078">
                  <c:v>-140.6056333073</c:v>
                </c:pt>
                <c:pt idx="5079">
                  <c:v>-132.12597777209999</c:v>
                </c:pt>
                <c:pt idx="5080">
                  <c:v>-132.314759702</c:v>
                </c:pt>
                <c:pt idx="5081">
                  <c:v>-143.33780406389999</c:v>
                </c:pt>
                <c:pt idx="5082">
                  <c:v>-130.0143005681</c:v>
                </c:pt>
                <c:pt idx="5083">
                  <c:v>-124.2481753771</c:v>
                </c:pt>
                <c:pt idx="5084">
                  <c:v>-125.32085301719999</c:v>
                </c:pt>
                <c:pt idx="5085">
                  <c:v>-135.55896342939999</c:v>
                </c:pt>
                <c:pt idx="5086">
                  <c:v>-133.50412706200001</c:v>
                </c:pt>
                <c:pt idx="5087">
                  <c:v>-128.38413312919999</c:v>
                </c:pt>
                <c:pt idx="5088">
                  <c:v>-126.0677892389</c:v>
                </c:pt>
                <c:pt idx="5089">
                  <c:v>-127.7771179898</c:v>
                </c:pt>
                <c:pt idx="5090">
                  <c:v>-123.5398615708</c:v>
                </c:pt>
                <c:pt idx="5091">
                  <c:v>-120.9246536353</c:v>
                </c:pt>
                <c:pt idx="5092">
                  <c:v>-120.880503412</c:v>
                </c:pt>
                <c:pt idx="5093">
                  <c:v>-121.2180887226</c:v>
                </c:pt>
                <c:pt idx="5094">
                  <c:v>-121.2787507118</c:v>
                </c:pt>
                <c:pt idx="5095">
                  <c:v>-121.86847051789999</c:v>
                </c:pt>
                <c:pt idx="5096">
                  <c:v>-125.0447675094</c:v>
                </c:pt>
                <c:pt idx="5097">
                  <c:v>-128.80789085480001</c:v>
                </c:pt>
                <c:pt idx="5098">
                  <c:v>-127.73916869129999</c:v>
                </c:pt>
                <c:pt idx="5099">
                  <c:v>-125.29368119519999</c:v>
                </c:pt>
                <c:pt idx="5100">
                  <c:v>-122.0875925733</c:v>
                </c:pt>
                <c:pt idx="5101">
                  <c:v>-124.2315748314</c:v>
                </c:pt>
                <c:pt idx="5102">
                  <c:v>-140.1632785987</c:v>
                </c:pt>
                <c:pt idx="5103">
                  <c:v>-132.40317793700001</c:v>
                </c:pt>
                <c:pt idx="5104">
                  <c:v>-132.89603101930001</c:v>
                </c:pt>
                <c:pt idx="5105">
                  <c:v>-125.6659711377</c:v>
                </c:pt>
                <c:pt idx="5106">
                  <c:v>-122.3048852877</c:v>
                </c:pt>
                <c:pt idx="5107">
                  <c:v>-122.945265406</c:v>
                </c:pt>
                <c:pt idx="5108">
                  <c:v>-126.50295831779999</c:v>
                </c:pt>
                <c:pt idx="5109">
                  <c:v>-131.6006291187</c:v>
                </c:pt>
                <c:pt idx="5110">
                  <c:v>-133.03550303820001</c:v>
                </c:pt>
                <c:pt idx="5111">
                  <c:v>-136.45950956280001</c:v>
                </c:pt>
                <c:pt idx="5112">
                  <c:v>-141.0575602776</c:v>
                </c:pt>
                <c:pt idx="5113">
                  <c:v>-136.11665526990001</c:v>
                </c:pt>
                <c:pt idx="5114">
                  <c:v>-131.1001165543</c:v>
                </c:pt>
                <c:pt idx="5115">
                  <c:v>-130.5174490597</c:v>
                </c:pt>
                <c:pt idx="5116">
                  <c:v>-132.1097559465</c:v>
                </c:pt>
                <c:pt idx="5117">
                  <c:v>-130.1378611744</c:v>
                </c:pt>
                <c:pt idx="5118">
                  <c:v>-129.1369039825</c:v>
                </c:pt>
                <c:pt idx="5119">
                  <c:v>-127.66624781100001</c:v>
                </c:pt>
                <c:pt idx="5120">
                  <c:v>-125.30339296610001</c:v>
                </c:pt>
                <c:pt idx="5121">
                  <c:v>-123.46851156610001</c:v>
                </c:pt>
                <c:pt idx="5122">
                  <c:v>-123.03873946180001</c:v>
                </c:pt>
                <c:pt idx="5123">
                  <c:v>-123.27122325800001</c:v>
                </c:pt>
                <c:pt idx="5124">
                  <c:v>-124.444683052</c:v>
                </c:pt>
                <c:pt idx="5125">
                  <c:v>-128.24853746010001</c:v>
                </c:pt>
                <c:pt idx="5126">
                  <c:v>-142.95649311720001</c:v>
                </c:pt>
                <c:pt idx="5127">
                  <c:v>-130.28148659659999</c:v>
                </c:pt>
                <c:pt idx="5128">
                  <c:v>-125.85463101160001</c:v>
                </c:pt>
                <c:pt idx="5129">
                  <c:v>-125.2734443934</c:v>
                </c:pt>
                <c:pt idx="5130">
                  <c:v>-125.3743862151</c:v>
                </c:pt>
                <c:pt idx="5131">
                  <c:v>-125.6993561047</c:v>
                </c:pt>
                <c:pt idx="5132">
                  <c:v>-130.6563258635</c:v>
                </c:pt>
                <c:pt idx="5133">
                  <c:v>-138.33744255779999</c:v>
                </c:pt>
                <c:pt idx="5134">
                  <c:v>-129.41567161649999</c:v>
                </c:pt>
                <c:pt idx="5135">
                  <c:v>-130.56891752440001</c:v>
                </c:pt>
                <c:pt idx="5136">
                  <c:v>-133.52872972439999</c:v>
                </c:pt>
                <c:pt idx="5137">
                  <c:v>-137.5140140787</c:v>
                </c:pt>
                <c:pt idx="5138">
                  <c:v>-132.52663824039999</c:v>
                </c:pt>
                <c:pt idx="5139">
                  <c:v>-124.87038853830001</c:v>
                </c:pt>
                <c:pt idx="5140">
                  <c:v>-123.7684977191</c:v>
                </c:pt>
                <c:pt idx="5141">
                  <c:v>-124.3645792083</c:v>
                </c:pt>
                <c:pt idx="5142">
                  <c:v>-125.01120043989999</c:v>
                </c:pt>
                <c:pt idx="5143">
                  <c:v>-127.48453084259999</c:v>
                </c:pt>
                <c:pt idx="5144">
                  <c:v>-131.5453090529</c:v>
                </c:pt>
                <c:pt idx="5145">
                  <c:v>-134.7080773749</c:v>
                </c:pt>
                <c:pt idx="5146">
                  <c:v>-125.590666273</c:v>
                </c:pt>
                <c:pt idx="5147">
                  <c:v>-124.1650756415</c:v>
                </c:pt>
                <c:pt idx="5148">
                  <c:v>-125.9631673989</c:v>
                </c:pt>
                <c:pt idx="5149">
                  <c:v>-125.17508199</c:v>
                </c:pt>
                <c:pt idx="5150">
                  <c:v>-124.49349710680001</c:v>
                </c:pt>
                <c:pt idx="5151">
                  <c:v>-124.1289815729</c:v>
                </c:pt>
                <c:pt idx="5152">
                  <c:v>-122.63307911130001</c:v>
                </c:pt>
                <c:pt idx="5153">
                  <c:v>-122.32869078509999</c:v>
                </c:pt>
                <c:pt idx="5154">
                  <c:v>-124.7654378493</c:v>
                </c:pt>
                <c:pt idx="5155">
                  <c:v>-129.56012716160001</c:v>
                </c:pt>
                <c:pt idx="5156">
                  <c:v>-134.89295997919999</c:v>
                </c:pt>
                <c:pt idx="5157">
                  <c:v>-128.0258443813</c:v>
                </c:pt>
                <c:pt idx="5158">
                  <c:v>-125.31195176590001</c:v>
                </c:pt>
                <c:pt idx="5159">
                  <c:v>-126.97395220209999</c:v>
                </c:pt>
                <c:pt idx="5160">
                  <c:v>-128.4432951668</c:v>
                </c:pt>
                <c:pt idx="5161">
                  <c:v>-125.1591815673</c:v>
                </c:pt>
                <c:pt idx="5162">
                  <c:v>-124.1951982267</c:v>
                </c:pt>
                <c:pt idx="5163">
                  <c:v>-126.40590347920001</c:v>
                </c:pt>
                <c:pt idx="5164">
                  <c:v>-127.73107292660001</c:v>
                </c:pt>
                <c:pt idx="5165">
                  <c:v>-125.558417678</c:v>
                </c:pt>
                <c:pt idx="5166">
                  <c:v>-125.51770891939999</c:v>
                </c:pt>
                <c:pt idx="5167">
                  <c:v>-129.3793723098</c:v>
                </c:pt>
                <c:pt idx="5168">
                  <c:v>-125.279766724</c:v>
                </c:pt>
                <c:pt idx="5169">
                  <c:v>-123.8313843195</c:v>
                </c:pt>
                <c:pt idx="5170">
                  <c:v>-126.1266951865</c:v>
                </c:pt>
                <c:pt idx="5171">
                  <c:v>-129.75094237490001</c:v>
                </c:pt>
                <c:pt idx="5172">
                  <c:v>-132.61635230030001</c:v>
                </c:pt>
                <c:pt idx="5173">
                  <c:v>-128.80502348179999</c:v>
                </c:pt>
                <c:pt idx="5174">
                  <c:v>-125.8671173811</c:v>
                </c:pt>
                <c:pt idx="5175">
                  <c:v>-125.8144170002</c:v>
                </c:pt>
                <c:pt idx="5176">
                  <c:v>-125.4898102035</c:v>
                </c:pt>
                <c:pt idx="5177">
                  <c:v>-122.0880581328</c:v>
                </c:pt>
                <c:pt idx="5178">
                  <c:v>-121.1136203893</c:v>
                </c:pt>
                <c:pt idx="5179">
                  <c:v>-124.6082329039</c:v>
                </c:pt>
                <c:pt idx="5180">
                  <c:v>-134.78778799689999</c:v>
                </c:pt>
                <c:pt idx="5181">
                  <c:v>-142.61286225399999</c:v>
                </c:pt>
                <c:pt idx="5182">
                  <c:v>-133.72169836020001</c:v>
                </c:pt>
                <c:pt idx="5183">
                  <c:v>-125.5503988608</c:v>
                </c:pt>
                <c:pt idx="5184">
                  <c:v>-124.0847965513</c:v>
                </c:pt>
                <c:pt idx="5185">
                  <c:v>-127.68771911020001</c:v>
                </c:pt>
                <c:pt idx="5186">
                  <c:v>-142.15621815899999</c:v>
                </c:pt>
                <c:pt idx="5187">
                  <c:v>-132.31472811239999</c:v>
                </c:pt>
                <c:pt idx="5188">
                  <c:v>-126.0623138822</c:v>
                </c:pt>
                <c:pt idx="5189">
                  <c:v>-125.08812046680001</c:v>
                </c:pt>
                <c:pt idx="5190">
                  <c:v>-131.9134167206</c:v>
                </c:pt>
                <c:pt idx="5191">
                  <c:v>-140.84824736530001</c:v>
                </c:pt>
                <c:pt idx="5192">
                  <c:v>-131.00369974559999</c:v>
                </c:pt>
                <c:pt idx="5193">
                  <c:v>-125.74337488800001</c:v>
                </c:pt>
                <c:pt idx="5194">
                  <c:v>-126.7742730735</c:v>
                </c:pt>
                <c:pt idx="5195">
                  <c:v>-128.32190977530001</c:v>
                </c:pt>
                <c:pt idx="5196">
                  <c:v>-122.2852721751</c:v>
                </c:pt>
                <c:pt idx="5197">
                  <c:v>-121.97412237890001</c:v>
                </c:pt>
                <c:pt idx="5198">
                  <c:v>-124.2379861652</c:v>
                </c:pt>
                <c:pt idx="5199">
                  <c:v>-123.71466694830001</c:v>
                </c:pt>
                <c:pt idx="5200">
                  <c:v>-120.7502858612</c:v>
                </c:pt>
                <c:pt idx="5201">
                  <c:v>-118.80146702650001</c:v>
                </c:pt>
                <c:pt idx="5202">
                  <c:v>-118.8225081404</c:v>
                </c:pt>
                <c:pt idx="5203">
                  <c:v>-119.5451614856</c:v>
                </c:pt>
                <c:pt idx="5204">
                  <c:v>-119.5484880379</c:v>
                </c:pt>
                <c:pt idx="5205">
                  <c:v>-119.0128874505</c:v>
                </c:pt>
                <c:pt idx="5206">
                  <c:v>-119.91210273430001</c:v>
                </c:pt>
                <c:pt idx="5207">
                  <c:v>-121.4431746484</c:v>
                </c:pt>
                <c:pt idx="5208">
                  <c:v>-120.28133169989999</c:v>
                </c:pt>
                <c:pt idx="5209">
                  <c:v>-120.1488828276</c:v>
                </c:pt>
                <c:pt idx="5210">
                  <c:v>-123.43762646650001</c:v>
                </c:pt>
                <c:pt idx="5211">
                  <c:v>-130.40281120430001</c:v>
                </c:pt>
                <c:pt idx="5212">
                  <c:v>-138.3280900346</c:v>
                </c:pt>
                <c:pt idx="5213">
                  <c:v>-134.95577671769999</c:v>
                </c:pt>
                <c:pt idx="5214">
                  <c:v>-134.89906191110001</c:v>
                </c:pt>
                <c:pt idx="5215">
                  <c:v>-135.4904173786</c:v>
                </c:pt>
                <c:pt idx="5216">
                  <c:v>-126.1939608319</c:v>
                </c:pt>
                <c:pt idx="5217">
                  <c:v>-121.98319779960001</c:v>
                </c:pt>
                <c:pt idx="5218">
                  <c:v>-121.4897657537</c:v>
                </c:pt>
                <c:pt idx="5219">
                  <c:v>-122.6640575567</c:v>
                </c:pt>
                <c:pt idx="5220">
                  <c:v>-124.05350507110001</c:v>
                </c:pt>
                <c:pt idx="5221">
                  <c:v>-126.1547055348</c:v>
                </c:pt>
                <c:pt idx="5222">
                  <c:v>-127.8760726857</c:v>
                </c:pt>
                <c:pt idx="5223">
                  <c:v>-126.60280491810001</c:v>
                </c:pt>
                <c:pt idx="5224">
                  <c:v>-125.18334538320001</c:v>
                </c:pt>
                <c:pt idx="5225">
                  <c:v>-124.43156265659999</c:v>
                </c:pt>
                <c:pt idx="5226">
                  <c:v>-123.55776508380001</c:v>
                </c:pt>
                <c:pt idx="5227">
                  <c:v>-123.59794768259999</c:v>
                </c:pt>
                <c:pt idx="5228">
                  <c:v>-124.6867648952</c:v>
                </c:pt>
                <c:pt idx="5229">
                  <c:v>-128.5871764716</c:v>
                </c:pt>
                <c:pt idx="5230">
                  <c:v>-143.10418925170001</c:v>
                </c:pt>
                <c:pt idx="5231">
                  <c:v>-130.91019448750001</c:v>
                </c:pt>
                <c:pt idx="5232">
                  <c:v>-127.7868064882</c:v>
                </c:pt>
                <c:pt idx="5233">
                  <c:v>-130.8870583806</c:v>
                </c:pt>
                <c:pt idx="5234">
                  <c:v>-134.49790080700001</c:v>
                </c:pt>
                <c:pt idx="5235">
                  <c:v>-130.27578897199999</c:v>
                </c:pt>
                <c:pt idx="5236">
                  <c:v>-130.1037383309</c:v>
                </c:pt>
                <c:pt idx="5237">
                  <c:v>-134.24327243530001</c:v>
                </c:pt>
                <c:pt idx="5238">
                  <c:v>-136.33140499859999</c:v>
                </c:pt>
                <c:pt idx="5239">
                  <c:v>-134.8017197803</c:v>
                </c:pt>
                <c:pt idx="5240">
                  <c:v>-123.9668021999</c:v>
                </c:pt>
                <c:pt idx="5241">
                  <c:v>-120.3829680434</c:v>
                </c:pt>
                <c:pt idx="5242">
                  <c:v>-121.5116007263</c:v>
                </c:pt>
                <c:pt idx="5243">
                  <c:v>-126.4212213336</c:v>
                </c:pt>
                <c:pt idx="5244">
                  <c:v>-135.267455939</c:v>
                </c:pt>
                <c:pt idx="5245">
                  <c:v>-131.55655768310001</c:v>
                </c:pt>
                <c:pt idx="5246">
                  <c:v>-131.28459647720001</c:v>
                </c:pt>
                <c:pt idx="5247">
                  <c:v>-134.78473780350001</c:v>
                </c:pt>
                <c:pt idx="5248">
                  <c:v>-145.05098101760001</c:v>
                </c:pt>
                <c:pt idx="5249">
                  <c:v>-138.18480929130001</c:v>
                </c:pt>
                <c:pt idx="5250">
                  <c:v>-140.65520211800001</c:v>
                </c:pt>
                <c:pt idx="5251">
                  <c:v>-130.62482535410001</c:v>
                </c:pt>
                <c:pt idx="5252">
                  <c:v>-123.79897983710001</c:v>
                </c:pt>
                <c:pt idx="5253">
                  <c:v>-122.10879607530001</c:v>
                </c:pt>
                <c:pt idx="5254">
                  <c:v>-124.0704395086</c:v>
                </c:pt>
                <c:pt idx="5255">
                  <c:v>-132.59802166790001</c:v>
                </c:pt>
                <c:pt idx="5256">
                  <c:v>-134.8358723138</c:v>
                </c:pt>
                <c:pt idx="5257">
                  <c:v>-137.4553071647</c:v>
                </c:pt>
                <c:pt idx="5258">
                  <c:v>-126.2729922904</c:v>
                </c:pt>
                <c:pt idx="5259">
                  <c:v>-122.264476074</c:v>
                </c:pt>
                <c:pt idx="5260">
                  <c:v>-121.99516136850001</c:v>
                </c:pt>
                <c:pt idx="5261">
                  <c:v>-123.3845999048</c:v>
                </c:pt>
                <c:pt idx="5262">
                  <c:v>-124.62898712259999</c:v>
                </c:pt>
                <c:pt idx="5263">
                  <c:v>-124.3372563308</c:v>
                </c:pt>
                <c:pt idx="5264">
                  <c:v>-124.08486191900001</c:v>
                </c:pt>
                <c:pt idx="5265">
                  <c:v>-124.683027251</c:v>
                </c:pt>
                <c:pt idx="5266">
                  <c:v>-126.4126233609</c:v>
                </c:pt>
                <c:pt idx="5267">
                  <c:v>-131.04291669669999</c:v>
                </c:pt>
                <c:pt idx="5268">
                  <c:v>-130.41123891239999</c:v>
                </c:pt>
                <c:pt idx="5269">
                  <c:v>-126.9123518243</c:v>
                </c:pt>
                <c:pt idx="5270">
                  <c:v>-125.6437676876</c:v>
                </c:pt>
                <c:pt idx="5271">
                  <c:v>-126.81790228609999</c:v>
                </c:pt>
                <c:pt idx="5272">
                  <c:v>-132.4068851676</c:v>
                </c:pt>
                <c:pt idx="5273">
                  <c:v>-127.8639555317</c:v>
                </c:pt>
                <c:pt idx="5274">
                  <c:v>-123.2742495501</c:v>
                </c:pt>
                <c:pt idx="5275">
                  <c:v>-122.877833845</c:v>
                </c:pt>
                <c:pt idx="5276">
                  <c:v>-123.0734048761</c:v>
                </c:pt>
                <c:pt idx="5277">
                  <c:v>-120.6763421431</c:v>
                </c:pt>
                <c:pt idx="5278">
                  <c:v>-119.0433306468</c:v>
                </c:pt>
                <c:pt idx="5279">
                  <c:v>-121.1801624303</c:v>
                </c:pt>
                <c:pt idx="5280">
                  <c:v>-130.3200981789</c:v>
                </c:pt>
                <c:pt idx="5281">
                  <c:v>-127.50941858989999</c:v>
                </c:pt>
                <c:pt idx="5282">
                  <c:v>-124.408050397</c:v>
                </c:pt>
                <c:pt idx="5283">
                  <c:v>-124.8127109813</c:v>
                </c:pt>
                <c:pt idx="5284">
                  <c:v>-127.8595271012</c:v>
                </c:pt>
                <c:pt idx="5285">
                  <c:v>-128.73104055600001</c:v>
                </c:pt>
                <c:pt idx="5286">
                  <c:v>-125.1792067386</c:v>
                </c:pt>
                <c:pt idx="5287">
                  <c:v>-124.0194343661</c:v>
                </c:pt>
                <c:pt idx="5288">
                  <c:v>-126.6688740301</c:v>
                </c:pt>
                <c:pt idx="5289">
                  <c:v>-132.35132969200001</c:v>
                </c:pt>
                <c:pt idx="5290">
                  <c:v>-135.458415406</c:v>
                </c:pt>
                <c:pt idx="5291">
                  <c:v>-129.89182444599999</c:v>
                </c:pt>
                <c:pt idx="5292">
                  <c:v>-127.137243623</c:v>
                </c:pt>
                <c:pt idx="5293">
                  <c:v>-132.05713349249999</c:v>
                </c:pt>
                <c:pt idx="5294">
                  <c:v>-131.96401668050001</c:v>
                </c:pt>
                <c:pt idx="5295">
                  <c:v>-122.00285804649999</c:v>
                </c:pt>
                <c:pt idx="5296">
                  <c:v>-119.28222729700001</c:v>
                </c:pt>
                <c:pt idx="5297">
                  <c:v>-120.8345771</c:v>
                </c:pt>
                <c:pt idx="5298">
                  <c:v>-127.7208212022</c:v>
                </c:pt>
                <c:pt idx="5299">
                  <c:v>-137.27539731479999</c:v>
                </c:pt>
                <c:pt idx="5300">
                  <c:v>-129.7492622668</c:v>
                </c:pt>
                <c:pt idx="5301">
                  <c:v>-126.822279107</c:v>
                </c:pt>
                <c:pt idx="5302">
                  <c:v>-127.7054043099</c:v>
                </c:pt>
                <c:pt idx="5303">
                  <c:v>-131.26454388659999</c:v>
                </c:pt>
                <c:pt idx="5304">
                  <c:v>-134.3835012724</c:v>
                </c:pt>
                <c:pt idx="5305">
                  <c:v>-130.04659981559999</c:v>
                </c:pt>
                <c:pt idx="5306">
                  <c:v>-129.3629709027</c:v>
                </c:pt>
                <c:pt idx="5307">
                  <c:v>-133.0261731864</c:v>
                </c:pt>
                <c:pt idx="5308">
                  <c:v>-128.49702373310001</c:v>
                </c:pt>
                <c:pt idx="5309">
                  <c:v>-124.36806966330001</c:v>
                </c:pt>
                <c:pt idx="5310">
                  <c:v>-125.68826811869999</c:v>
                </c:pt>
                <c:pt idx="5311">
                  <c:v>-135.98872911730001</c:v>
                </c:pt>
                <c:pt idx="5312">
                  <c:v>-123.1709059982</c:v>
                </c:pt>
                <c:pt idx="5313">
                  <c:v>-118.07206445200001</c:v>
                </c:pt>
                <c:pt idx="5314">
                  <c:v>-117.9911821349</c:v>
                </c:pt>
                <c:pt idx="5315">
                  <c:v>-121.15599069370001</c:v>
                </c:pt>
                <c:pt idx="5316">
                  <c:v>-125.33650601630001</c:v>
                </c:pt>
                <c:pt idx="5317">
                  <c:v>-127.6099877619</c:v>
                </c:pt>
                <c:pt idx="5318">
                  <c:v>-128.24812641419999</c:v>
                </c:pt>
                <c:pt idx="5319">
                  <c:v>-128.28296874200001</c:v>
                </c:pt>
                <c:pt idx="5320">
                  <c:v>-127.0773526511</c:v>
                </c:pt>
                <c:pt idx="5321">
                  <c:v>-127.48463332750001</c:v>
                </c:pt>
                <c:pt idx="5322">
                  <c:v>-132.3935658652</c:v>
                </c:pt>
                <c:pt idx="5323">
                  <c:v>-143.02666173060001</c:v>
                </c:pt>
                <c:pt idx="5324">
                  <c:v>-130.44649385899999</c:v>
                </c:pt>
                <c:pt idx="5325">
                  <c:v>-128.79068807319999</c:v>
                </c:pt>
                <c:pt idx="5326">
                  <c:v>-126.6630858723</c:v>
                </c:pt>
                <c:pt idx="5327">
                  <c:v>-123.3392107689</c:v>
                </c:pt>
                <c:pt idx="5328">
                  <c:v>-126.3685088169</c:v>
                </c:pt>
                <c:pt idx="5329">
                  <c:v>-131.2346858697</c:v>
                </c:pt>
                <c:pt idx="5330">
                  <c:v>-126.62609082980001</c:v>
                </c:pt>
                <c:pt idx="5331">
                  <c:v>-125.1247199453</c:v>
                </c:pt>
                <c:pt idx="5332">
                  <c:v>-124.024135398</c:v>
                </c:pt>
                <c:pt idx="5333">
                  <c:v>-122.3717132084</c:v>
                </c:pt>
                <c:pt idx="5334">
                  <c:v>-123.3213379948</c:v>
                </c:pt>
                <c:pt idx="5335">
                  <c:v>-127.3927994954</c:v>
                </c:pt>
                <c:pt idx="5336">
                  <c:v>-129.73924365280001</c:v>
                </c:pt>
                <c:pt idx="5337">
                  <c:v>-125.4355411467</c:v>
                </c:pt>
                <c:pt idx="5338">
                  <c:v>-122.2514006631</c:v>
                </c:pt>
                <c:pt idx="5339">
                  <c:v>-122.74055901849999</c:v>
                </c:pt>
                <c:pt idx="5340">
                  <c:v>-126.64849630809999</c:v>
                </c:pt>
                <c:pt idx="5341">
                  <c:v>-132.88567506199999</c:v>
                </c:pt>
                <c:pt idx="5342">
                  <c:v>-139.43994728760001</c:v>
                </c:pt>
                <c:pt idx="5343">
                  <c:v>-144.64748234929999</c:v>
                </c:pt>
                <c:pt idx="5344">
                  <c:v>-138.4941877709</c:v>
                </c:pt>
                <c:pt idx="5345">
                  <c:v>-133.75094248420001</c:v>
                </c:pt>
                <c:pt idx="5346">
                  <c:v>-130.16510263239999</c:v>
                </c:pt>
                <c:pt idx="5347">
                  <c:v>-127.9110488666</c:v>
                </c:pt>
                <c:pt idx="5348">
                  <c:v>-128.62928891370001</c:v>
                </c:pt>
                <c:pt idx="5349">
                  <c:v>-130.59911315139999</c:v>
                </c:pt>
                <c:pt idx="5350">
                  <c:v>-129.0008229698</c:v>
                </c:pt>
                <c:pt idx="5351">
                  <c:v>-125.6531341056</c:v>
                </c:pt>
                <c:pt idx="5352">
                  <c:v>-124.9501030273</c:v>
                </c:pt>
                <c:pt idx="5353">
                  <c:v>-126.97449303489999</c:v>
                </c:pt>
                <c:pt idx="5354">
                  <c:v>-126.5833373511</c:v>
                </c:pt>
                <c:pt idx="5355">
                  <c:v>-124.7961344241</c:v>
                </c:pt>
                <c:pt idx="5356">
                  <c:v>-124.9886474943</c:v>
                </c:pt>
                <c:pt idx="5357">
                  <c:v>-127.649305832</c:v>
                </c:pt>
                <c:pt idx="5358">
                  <c:v>-131.422173689</c:v>
                </c:pt>
                <c:pt idx="5359">
                  <c:v>-129.5172244945</c:v>
                </c:pt>
                <c:pt idx="5360">
                  <c:v>-125.35272070089999</c:v>
                </c:pt>
                <c:pt idx="5361">
                  <c:v>-124.43972965570001</c:v>
                </c:pt>
                <c:pt idx="5362">
                  <c:v>-127.92409647309999</c:v>
                </c:pt>
                <c:pt idx="5363">
                  <c:v>-125.06399689209999</c:v>
                </c:pt>
                <c:pt idx="5364">
                  <c:v>-122.1039053045</c:v>
                </c:pt>
                <c:pt idx="5365">
                  <c:v>-124.24646359739999</c:v>
                </c:pt>
                <c:pt idx="5366">
                  <c:v>-127.8578626732</c:v>
                </c:pt>
                <c:pt idx="5367">
                  <c:v>-130.93617916849999</c:v>
                </c:pt>
                <c:pt idx="5368">
                  <c:v>-126.3179261603</c:v>
                </c:pt>
                <c:pt idx="5369">
                  <c:v>-125.73526240229999</c:v>
                </c:pt>
                <c:pt idx="5370">
                  <c:v>-130.52336713829999</c:v>
                </c:pt>
                <c:pt idx="5371">
                  <c:v>-136.8261084451</c:v>
                </c:pt>
                <c:pt idx="5372">
                  <c:v>-131.48171467099999</c:v>
                </c:pt>
                <c:pt idx="5373">
                  <c:v>-135.72378940920001</c:v>
                </c:pt>
                <c:pt idx="5374">
                  <c:v>-130.11762249509999</c:v>
                </c:pt>
                <c:pt idx="5375">
                  <c:v>-121.2750420518</c:v>
                </c:pt>
                <c:pt idx="5376">
                  <c:v>-120.2150573567</c:v>
                </c:pt>
                <c:pt idx="5377">
                  <c:v>-125.12671671050001</c:v>
                </c:pt>
                <c:pt idx="5378">
                  <c:v>-130.8060539992</c:v>
                </c:pt>
                <c:pt idx="5379">
                  <c:v>-124.6569673728</c:v>
                </c:pt>
                <c:pt idx="5380">
                  <c:v>-123.1316918527</c:v>
                </c:pt>
                <c:pt idx="5381">
                  <c:v>-124.2405360201</c:v>
                </c:pt>
                <c:pt idx="5382">
                  <c:v>-125.385178862</c:v>
                </c:pt>
                <c:pt idx="5383">
                  <c:v>-124.69646992840001</c:v>
                </c:pt>
                <c:pt idx="5384">
                  <c:v>-123.9568359071</c:v>
                </c:pt>
                <c:pt idx="5385">
                  <c:v>-123.53788884790001</c:v>
                </c:pt>
                <c:pt idx="5386">
                  <c:v>-124.06345130539999</c:v>
                </c:pt>
                <c:pt idx="5387">
                  <c:v>-125.74855909190001</c:v>
                </c:pt>
                <c:pt idx="5388">
                  <c:v>-127.426556296</c:v>
                </c:pt>
                <c:pt idx="5389">
                  <c:v>-127.8586197268</c:v>
                </c:pt>
                <c:pt idx="5390">
                  <c:v>-127.4581341622</c:v>
                </c:pt>
                <c:pt idx="5391">
                  <c:v>-128.17186395050001</c:v>
                </c:pt>
                <c:pt idx="5392">
                  <c:v>-133.08129122189999</c:v>
                </c:pt>
                <c:pt idx="5393">
                  <c:v>-138.11185655849999</c:v>
                </c:pt>
                <c:pt idx="5394">
                  <c:v>-124.7780644544</c:v>
                </c:pt>
                <c:pt idx="5395">
                  <c:v>-120.96664350029999</c:v>
                </c:pt>
                <c:pt idx="5396">
                  <c:v>-121.4273521129</c:v>
                </c:pt>
                <c:pt idx="5397">
                  <c:v>-126.2524040422</c:v>
                </c:pt>
                <c:pt idx="5398">
                  <c:v>-141.6054380084</c:v>
                </c:pt>
                <c:pt idx="5399">
                  <c:v>-127.8105965399</c:v>
                </c:pt>
                <c:pt idx="5400">
                  <c:v>-123.40916339730001</c:v>
                </c:pt>
                <c:pt idx="5401">
                  <c:v>-121.8593712734</c:v>
                </c:pt>
                <c:pt idx="5402">
                  <c:v>-123.71740139889999</c:v>
                </c:pt>
                <c:pt idx="5403">
                  <c:v>-133.96884207939999</c:v>
                </c:pt>
                <c:pt idx="5404">
                  <c:v>-133.49313281639999</c:v>
                </c:pt>
                <c:pt idx="5405">
                  <c:v>-128.46314247430001</c:v>
                </c:pt>
                <c:pt idx="5406">
                  <c:v>-126.49441743280001</c:v>
                </c:pt>
                <c:pt idx="5407">
                  <c:v>-125.1753869448</c:v>
                </c:pt>
                <c:pt idx="5408">
                  <c:v>-125.0062160647</c:v>
                </c:pt>
                <c:pt idx="5409">
                  <c:v>-124.5368038995</c:v>
                </c:pt>
                <c:pt idx="5410">
                  <c:v>-123.1933164921</c:v>
                </c:pt>
                <c:pt idx="5411">
                  <c:v>-123.63177459640001</c:v>
                </c:pt>
                <c:pt idx="5412">
                  <c:v>-128.72106461589999</c:v>
                </c:pt>
                <c:pt idx="5413">
                  <c:v>-134.50193689119999</c:v>
                </c:pt>
                <c:pt idx="5414">
                  <c:v>-140.9729305987</c:v>
                </c:pt>
                <c:pt idx="5415">
                  <c:v>-132.97003372520001</c:v>
                </c:pt>
                <c:pt idx="5416">
                  <c:v>-127.20626005930001</c:v>
                </c:pt>
                <c:pt idx="5417">
                  <c:v>-126.72045535460001</c:v>
                </c:pt>
                <c:pt idx="5418">
                  <c:v>-129.0189604405</c:v>
                </c:pt>
                <c:pt idx="5419">
                  <c:v>-129.30115764429999</c:v>
                </c:pt>
                <c:pt idx="5420">
                  <c:v>-127.0406620018</c:v>
                </c:pt>
                <c:pt idx="5421">
                  <c:v>-126.2119940716</c:v>
                </c:pt>
                <c:pt idx="5422">
                  <c:v>-125.57732324049999</c:v>
                </c:pt>
                <c:pt idx="5423">
                  <c:v>-126.75973065150001</c:v>
                </c:pt>
                <c:pt idx="5424">
                  <c:v>-135.09262496509999</c:v>
                </c:pt>
                <c:pt idx="5425">
                  <c:v>-134.11968357750001</c:v>
                </c:pt>
                <c:pt idx="5426">
                  <c:v>-128.25714052250001</c:v>
                </c:pt>
                <c:pt idx="5427">
                  <c:v>-132.4881534969</c:v>
                </c:pt>
                <c:pt idx="5428">
                  <c:v>-134.48941509779999</c:v>
                </c:pt>
                <c:pt idx="5429">
                  <c:v>-126.3491761297</c:v>
                </c:pt>
                <c:pt idx="5430">
                  <c:v>-126.5243109777</c:v>
                </c:pt>
                <c:pt idx="5431">
                  <c:v>-130.1070137287</c:v>
                </c:pt>
                <c:pt idx="5432">
                  <c:v>-131.08585084329999</c:v>
                </c:pt>
                <c:pt idx="5433">
                  <c:v>-133.75393611059999</c:v>
                </c:pt>
                <c:pt idx="5434">
                  <c:v>-129.08398695720001</c:v>
                </c:pt>
                <c:pt idx="5435">
                  <c:v>-123.18231923410001</c:v>
                </c:pt>
                <c:pt idx="5436">
                  <c:v>-124.0836287984</c:v>
                </c:pt>
                <c:pt idx="5437">
                  <c:v>-131.207347223</c:v>
                </c:pt>
                <c:pt idx="5438">
                  <c:v>-135.45676144929999</c:v>
                </c:pt>
                <c:pt idx="5439">
                  <c:v>-131.99588972719999</c:v>
                </c:pt>
                <c:pt idx="5440">
                  <c:v>-134.94450523239999</c:v>
                </c:pt>
                <c:pt idx="5441">
                  <c:v>-135.74015213440001</c:v>
                </c:pt>
                <c:pt idx="5442">
                  <c:v>-129.2043678192</c:v>
                </c:pt>
                <c:pt idx="5443">
                  <c:v>-128.18729413099999</c:v>
                </c:pt>
                <c:pt idx="5444">
                  <c:v>-127.9403415444</c:v>
                </c:pt>
                <c:pt idx="5445">
                  <c:v>-125.94135253020001</c:v>
                </c:pt>
                <c:pt idx="5446">
                  <c:v>-123.3887503104</c:v>
                </c:pt>
                <c:pt idx="5447">
                  <c:v>-121.357757588</c:v>
                </c:pt>
                <c:pt idx="5448">
                  <c:v>-120.1788074249</c:v>
                </c:pt>
                <c:pt idx="5449">
                  <c:v>-121.9436440691</c:v>
                </c:pt>
                <c:pt idx="5450">
                  <c:v>-127.9944564259</c:v>
                </c:pt>
                <c:pt idx="5451">
                  <c:v>-129.41338845359999</c:v>
                </c:pt>
                <c:pt idx="5452">
                  <c:v>-127.5059388402</c:v>
                </c:pt>
                <c:pt idx="5453">
                  <c:v>-129.8245637743</c:v>
                </c:pt>
                <c:pt idx="5454">
                  <c:v>-130.03920615230001</c:v>
                </c:pt>
                <c:pt idx="5455">
                  <c:v>-125.6322471654</c:v>
                </c:pt>
                <c:pt idx="5456">
                  <c:v>-123.967382973</c:v>
                </c:pt>
                <c:pt idx="5457">
                  <c:v>-121.4938937988</c:v>
                </c:pt>
                <c:pt idx="5458">
                  <c:v>-118.43905991</c:v>
                </c:pt>
                <c:pt idx="5459">
                  <c:v>-117.06264484259999</c:v>
                </c:pt>
                <c:pt idx="5460">
                  <c:v>-119.085845432</c:v>
                </c:pt>
                <c:pt idx="5461">
                  <c:v>-128.5779562909</c:v>
                </c:pt>
                <c:pt idx="5462">
                  <c:v>-130.05375454450001</c:v>
                </c:pt>
                <c:pt idx="5463">
                  <c:v>-124.469926458</c:v>
                </c:pt>
                <c:pt idx="5464">
                  <c:v>-124.4049783178</c:v>
                </c:pt>
                <c:pt idx="5465">
                  <c:v>-126.8264237672</c:v>
                </c:pt>
                <c:pt idx="5466">
                  <c:v>-135.52038132920001</c:v>
                </c:pt>
                <c:pt idx="5467">
                  <c:v>-141.5625951591</c:v>
                </c:pt>
                <c:pt idx="5468">
                  <c:v>-140.99324183780001</c:v>
                </c:pt>
                <c:pt idx="5469">
                  <c:v>-135.7080514685</c:v>
                </c:pt>
                <c:pt idx="5470">
                  <c:v>-128.5706313391</c:v>
                </c:pt>
                <c:pt idx="5471">
                  <c:v>-125.3214733083</c:v>
                </c:pt>
                <c:pt idx="5472">
                  <c:v>-123.9442603353</c:v>
                </c:pt>
                <c:pt idx="5473">
                  <c:v>-122.8866033904</c:v>
                </c:pt>
                <c:pt idx="5474">
                  <c:v>-122.8743649363</c:v>
                </c:pt>
                <c:pt idx="5475">
                  <c:v>-125.1453464824</c:v>
                </c:pt>
                <c:pt idx="5476">
                  <c:v>-130.6998336776</c:v>
                </c:pt>
                <c:pt idx="5477">
                  <c:v>-142.1513859664</c:v>
                </c:pt>
                <c:pt idx="5478">
                  <c:v>-133.28580851940001</c:v>
                </c:pt>
                <c:pt idx="5479">
                  <c:v>-129.20687815580001</c:v>
                </c:pt>
                <c:pt idx="5480">
                  <c:v>-128.92232961760001</c:v>
                </c:pt>
                <c:pt idx="5481">
                  <c:v>-132.96315101819999</c:v>
                </c:pt>
                <c:pt idx="5482">
                  <c:v>-132.51990564089999</c:v>
                </c:pt>
                <c:pt idx="5483">
                  <c:v>-122.4587500368</c:v>
                </c:pt>
                <c:pt idx="5484">
                  <c:v>-118.76433121709999</c:v>
                </c:pt>
                <c:pt idx="5485">
                  <c:v>-119.8269762211</c:v>
                </c:pt>
                <c:pt idx="5486">
                  <c:v>-124.0468480959</c:v>
                </c:pt>
                <c:pt idx="5487">
                  <c:v>-128.73249955220001</c:v>
                </c:pt>
                <c:pt idx="5488">
                  <c:v>-131.77118032370001</c:v>
                </c:pt>
                <c:pt idx="5489">
                  <c:v>-137.13046042479999</c:v>
                </c:pt>
                <c:pt idx="5490">
                  <c:v>-127.9495875068</c:v>
                </c:pt>
                <c:pt idx="5491">
                  <c:v>-122.3618381374</c:v>
                </c:pt>
                <c:pt idx="5492">
                  <c:v>-121.27304008839999</c:v>
                </c:pt>
                <c:pt idx="5493">
                  <c:v>-123.5079448013</c:v>
                </c:pt>
                <c:pt idx="5494">
                  <c:v>-125.3468470434</c:v>
                </c:pt>
                <c:pt idx="5495">
                  <c:v>-123.75439099890001</c:v>
                </c:pt>
                <c:pt idx="5496">
                  <c:v>-125.803359621</c:v>
                </c:pt>
                <c:pt idx="5497">
                  <c:v>-127.0069430211</c:v>
                </c:pt>
                <c:pt idx="5498">
                  <c:v>-125.07900124450001</c:v>
                </c:pt>
                <c:pt idx="5499">
                  <c:v>-125.0205668056</c:v>
                </c:pt>
                <c:pt idx="5500">
                  <c:v>-127.32006813780001</c:v>
                </c:pt>
                <c:pt idx="5501">
                  <c:v>-130.94734628469999</c:v>
                </c:pt>
                <c:pt idx="5502">
                  <c:v>-134.8866798274</c:v>
                </c:pt>
                <c:pt idx="5503">
                  <c:v>-139.6233454698</c:v>
                </c:pt>
                <c:pt idx="5504">
                  <c:v>-131.7142315772</c:v>
                </c:pt>
                <c:pt idx="5505">
                  <c:v>-129.0992167743</c:v>
                </c:pt>
                <c:pt idx="5506">
                  <c:v>-123.38589568730001</c:v>
                </c:pt>
                <c:pt idx="5507">
                  <c:v>-121.2522231855</c:v>
                </c:pt>
                <c:pt idx="5508">
                  <c:v>-121.7360697196</c:v>
                </c:pt>
                <c:pt idx="5509">
                  <c:v>-122.6608582743</c:v>
                </c:pt>
                <c:pt idx="5510">
                  <c:v>-122.7365323839</c:v>
                </c:pt>
                <c:pt idx="5511">
                  <c:v>-123.2229016176</c:v>
                </c:pt>
                <c:pt idx="5512">
                  <c:v>-126.3790069782</c:v>
                </c:pt>
                <c:pt idx="5513">
                  <c:v>-129.7590692181</c:v>
                </c:pt>
                <c:pt idx="5514">
                  <c:v>-128.34319183170001</c:v>
                </c:pt>
                <c:pt idx="5515">
                  <c:v>-125.5323563881</c:v>
                </c:pt>
                <c:pt idx="5516">
                  <c:v>-126.6743303671</c:v>
                </c:pt>
                <c:pt idx="5517">
                  <c:v>-129.69111346310001</c:v>
                </c:pt>
                <c:pt idx="5518">
                  <c:v>-129.37774449049999</c:v>
                </c:pt>
                <c:pt idx="5519">
                  <c:v>-130.0775599056</c:v>
                </c:pt>
                <c:pt idx="5520">
                  <c:v>-129.38134743840001</c:v>
                </c:pt>
                <c:pt idx="5521">
                  <c:v>-128.85814356969999</c:v>
                </c:pt>
                <c:pt idx="5522">
                  <c:v>-128.907415359</c:v>
                </c:pt>
                <c:pt idx="5523">
                  <c:v>-126.01089491419999</c:v>
                </c:pt>
                <c:pt idx="5524">
                  <c:v>-124.37156779199999</c:v>
                </c:pt>
                <c:pt idx="5525">
                  <c:v>-126.76636755139999</c:v>
                </c:pt>
                <c:pt idx="5526">
                  <c:v>-128.44138428209999</c:v>
                </c:pt>
                <c:pt idx="5527">
                  <c:v>-127.4619846264</c:v>
                </c:pt>
                <c:pt idx="5528">
                  <c:v>-128.93199562410001</c:v>
                </c:pt>
                <c:pt idx="5529">
                  <c:v>-134.9004548078</c:v>
                </c:pt>
                <c:pt idx="5530">
                  <c:v>-134.88470521439999</c:v>
                </c:pt>
                <c:pt idx="5531">
                  <c:v>-126.4208552133</c:v>
                </c:pt>
                <c:pt idx="5532">
                  <c:v>-123.7530255753</c:v>
                </c:pt>
                <c:pt idx="5533">
                  <c:v>-123.0143822114</c:v>
                </c:pt>
                <c:pt idx="5534">
                  <c:v>-124.3218817898</c:v>
                </c:pt>
                <c:pt idx="5535">
                  <c:v>-126.987453239</c:v>
                </c:pt>
                <c:pt idx="5536">
                  <c:v>-128.1702793652</c:v>
                </c:pt>
                <c:pt idx="5537">
                  <c:v>-138.10842650110001</c:v>
                </c:pt>
                <c:pt idx="5538">
                  <c:v>-130.26074290509999</c:v>
                </c:pt>
                <c:pt idx="5539">
                  <c:v>-124.9366208122</c:v>
                </c:pt>
                <c:pt idx="5540">
                  <c:v>-124.9317935494</c:v>
                </c:pt>
                <c:pt idx="5541">
                  <c:v>-131.06059379609999</c:v>
                </c:pt>
                <c:pt idx="5542">
                  <c:v>-134.51416022519999</c:v>
                </c:pt>
                <c:pt idx="5543">
                  <c:v>-125.0263764402</c:v>
                </c:pt>
                <c:pt idx="5544">
                  <c:v>-122.05680458080001</c:v>
                </c:pt>
                <c:pt idx="5545">
                  <c:v>-121.1742727427</c:v>
                </c:pt>
                <c:pt idx="5546">
                  <c:v>-123.7104578929</c:v>
                </c:pt>
                <c:pt idx="5547">
                  <c:v>-136.23601595650001</c:v>
                </c:pt>
                <c:pt idx="5548">
                  <c:v>-125.31355527469999</c:v>
                </c:pt>
                <c:pt idx="5549">
                  <c:v>-122.4755015714</c:v>
                </c:pt>
                <c:pt idx="5550">
                  <c:v>-124.29372731700001</c:v>
                </c:pt>
                <c:pt idx="5551">
                  <c:v>-130.24416169649999</c:v>
                </c:pt>
                <c:pt idx="5552">
                  <c:v>-127.6127455693</c:v>
                </c:pt>
                <c:pt idx="5553">
                  <c:v>-122.38612088390001</c:v>
                </c:pt>
                <c:pt idx="5554">
                  <c:v>-121.6969246868</c:v>
                </c:pt>
                <c:pt idx="5555">
                  <c:v>-125.6218390073</c:v>
                </c:pt>
                <c:pt idx="5556">
                  <c:v>-127.8447668453</c:v>
                </c:pt>
                <c:pt idx="5557">
                  <c:v>-121.3194877665</c:v>
                </c:pt>
                <c:pt idx="5558">
                  <c:v>-118.9256844575</c:v>
                </c:pt>
                <c:pt idx="5559">
                  <c:v>-120.14490915330001</c:v>
                </c:pt>
                <c:pt idx="5560">
                  <c:v>-128.00684967559999</c:v>
                </c:pt>
                <c:pt idx="5561">
                  <c:v>-129.74237366700001</c:v>
                </c:pt>
                <c:pt idx="5562">
                  <c:v>-122.63503886620001</c:v>
                </c:pt>
                <c:pt idx="5563">
                  <c:v>-123.08191643639999</c:v>
                </c:pt>
                <c:pt idx="5564">
                  <c:v>-125.3393559596</c:v>
                </c:pt>
                <c:pt idx="5565">
                  <c:v>-125.5715589922</c:v>
                </c:pt>
                <c:pt idx="5566">
                  <c:v>-126.81144499219999</c:v>
                </c:pt>
                <c:pt idx="5567">
                  <c:v>-129.45146264019999</c:v>
                </c:pt>
                <c:pt idx="5568">
                  <c:v>-131.70646669519999</c:v>
                </c:pt>
                <c:pt idx="5569">
                  <c:v>-128.51863372189999</c:v>
                </c:pt>
                <c:pt idx="5570">
                  <c:v>-126.1196482565</c:v>
                </c:pt>
                <c:pt idx="5571">
                  <c:v>-124.60041334810001</c:v>
                </c:pt>
                <c:pt idx="5572">
                  <c:v>-125.588308563</c:v>
                </c:pt>
                <c:pt idx="5573">
                  <c:v>-130.66424976069999</c:v>
                </c:pt>
                <c:pt idx="5574">
                  <c:v>-138.3075764928</c:v>
                </c:pt>
                <c:pt idx="5575">
                  <c:v>-135.7853799115</c:v>
                </c:pt>
                <c:pt idx="5576">
                  <c:v>-149.2664076046</c:v>
                </c:pt>
                <c:pt idx="5577">
                  <c:v>-142.47050742350001</c:v>
                </c:pt>
                <c:pt idx="5578">
                  <c:v>-130.76493977199999</c:v>
                </c:pt>
                <c:pt idx="5579">
                  <c:v>-124.38976813399999</c:v>
                </c:pt>
                <c:pt idx="5580">
                  <c:v>-125.5167560682</c:v>
                </c:pt>
                <c:pt idx="5581">
                  <c:v>-131.93419435129999</c:v>
                </c:pt>
                <c:pt idx="5582">
                  <c:v>-128.71827678919999</c:v>
                </c:pt>
                <c:pt idx="5583">
                  <c:v>-127.37122802979999</c:v>
                </c:pt>
                <c:pt idx="5584">
                  <c:v>-128.34306762310001</c:v>
                </c:pt>
                <c:pt idx="5585">
                  <c:v>-128.9045476865</c:v>
                </c:pt>
                <c:pt idx="5586">
                  <c:v>-131.33281518160001</c:v>
                </c:pt>
                <c:pt idx="5587">
                  <c:v>-131.59617857020001</c:v>
                </c:pt>
                <c:pt idx="5588">
                  <c:v>-128.9017526138</c:v>
                </c:pt>
                <c:pt idx="5589">
                  <c:v>-129.8799822762</c:v>
                </c:pt>
                <c:pt idx="5590">
                  <c:v>-136.2111327117</c:v>
                </c:pt>
                <c:pt idx="5591">
                  <c:v>-135.01802323929999</c:v>
                </c:pt>
                <c:pt idx="5592">
                  <c:v>-126.1577009714</c:v>
                </c:pt>
                <c:pt idx="5593">
                  <c:v>-128.6535380837</c:v>
                </c:pt>
                <c:pt idx="5594">
                  <c:v>-128.30537225309999</c:v>
                </c:pt>
                <c:pt idx="5595">
                  <c:v>-118.57778980000001</c:v>
                </c:pt>
                <c:pt idx="5596">
                  <c:v>-116.5991141292</c:v>
                </c:pt>
                <c:pt idx="5597">
                  <c:v>-118.3222468621</c:v>
                </c:pt>
                <c:pt idx="5598">
                  <c:v>-121.282935396</c:v>
                </c:pt>
                <c:pt idx="5599">
                  <c:v>-122.779087163</c:v>
                </c:pt>
                <c:pt idx="5600">
                  <c:v>-124.7235322872</c:v>
                </c:pt>
                <c:pt idx="5601">
                  <c:v>-128.6508765415</c:v>
                </c:pt>
                <c:pt idx="5602">
                  <c:v>-133.06004147869999</c:v>
                </c:pt>
                <c:pt idx="5603">
                  <c:v>-147.9400715994</c:v>
                </c:pt>
                <c:pt idx="5604">
                  <c:v>-137.00899949640001</c:v>
                </c:pt>
                <c:pt idx="5605">
                  <c:v>-139.55003226010001</c:v>
                </c:pt>
                <c:pt idx="5606">
                  <c:v>-132.03243599519999</c:v>
                </c:pt>
                <c:pt idx="5607">
                  <c:v>-132.1254262935</c:v>
                </c:pt>
                <c:pt idx="5608">
                  <c:v>-134.73733841870001</c:v>
                </c:pt>
                <c:pt idx="5609">
                  <c:v>-129.9527848182</c:v>
                </c:pt>
                <c:pt idx="5610">
                  <c:v>-132.05886782269999</c:v>
                </c:pt>
                <c:pt idx="5611">
                  <c:v>-132.6099853938</c:v>
                </c:pt>
                <c:pt idx="5612">
                  <c:v>-127.19879018020001</c:v>
                </c:pt>
                <c:pt idx="5613">
                  <c:v>-126.0970770278</c:v>
                </c:pt>
                <c:pt idx="5614">
                  <c:v>-130.1330279597</c:v>
                </c:pt>
                <c:pt idx="5615">
                  <c:v>-142.12613096230001</c:v>
                </c:pt>
                <c:pt idx="5616">
                  <c:v>-137.61495653430001</c:v>
                </c:pt>
                <c:pt idx="5617">
                  <c:v>-129.14135919239999</c:v>
                </c:pt>
                <c:pt idx="5618">
                  <c:v>-125.18624156529999</c:v>
                </c:pt>
                <c:pt idx="5619">
                  <c:v>-124.0518126958</c:v>
                </c:pt>
                <c:pt idx="5620">
                  <c:v>-124.9245226354</c:v>
                </c:pt>
                <c:pt idx="5621">
                  <c:v>-129.30475499830001</c:v>
                </c:pt>
                <c:pt idx="5622">
                  <c:v>-143.50571692790001</c:v>
                </c:pt>
                <c:pt idx="5623">
                  <c:v>-137.43369800919999</c:v>
                </c:pt>
                <c:pt idx="5624">
                  <c:v>-132.52772197120001</c:v>
                </c:pt>
                <c:pt idx="5625">
                  <c:v>-129.90823451169999</c:v>
                </c:pt>
                <c:pt idx="5626">
                  <c:v>-135.50302463739999</c:v>
                </c:pt>
                <c:pt idx="5627">
                  <c:v>-131.9921767148</c:v>
                </c:pt>
                <c:pt idx="5628">
                  <c:v>-127.0281027665</c:v>
                </c:pt>
                <c:pt idx="5629">
                  <c:v>-127.533532147</c:v>
                </c:pt>
                <c:pt idx="5630">
                  <c:v>-132.74955216160001</c:v>
                </c:pt>
                <c:pt idx="5631">
                  <c:v>-146.60451140449999</c:v>
                </c:pt>
                <c:pt idx="5632">
                  <c:v>-129.26323363200001</c:v>
                </c:pt>
                <c:pt idx="5633">
                  <c:v>-124.4850962205</c:v>
                </c:pt>
                <c:pt idx="5634">
                  <c:v>-123.8994137466</c:v>
                </c:pt>
                <c:pt idx="5635">
                  <c:v>-128.33094235359999</c:v>
                </c:pt>
                <c:pt idx="5636">
                  <c:v>-146.57861394080001</c:v>
                </c:pt>
                <c:pt idx="5637">
                  <c:v>-132.89311702099999</c:v>
                </c:pt>
                <c:pt idx="5638">
                  <c:v>-136.75497752449999</c:v>
                </c:pt>
                <c:pt idx="5639">
                  <c:v>-130.72544285539999</c:v>
                </c:pt>
                <c:pt idx="5640">
                  <c:v>-125.8564309416</c:v>
                </c:pt>
                <c:pt idx="5641">
                  <c:v>-125.9421336117</c:v>
                </c:pt>
                <c:pt idx="5642">
                  <c:v>-128.4037037786</c:v>
                </c:pt>
                <c:pt idx="5643">
                  <c:v>-133.5580093383</c:v>
                </c:pt>
                <c:pt idx="5644">
                  <c:v>-136.97972347140001</c:v>
                </c:pt>
                <c:pt idx="5645">
                  <c:v>-127.6328986021</c:v>
                </c:pt>
                <c:pt idx="5646">
                  <c:v>-126.00444195030001</c:v>
                </c:pt>
                <c:pt idx="5647">
                  <c:v>-129.5020947756</c:v>
                </c:pt>
                <c:pt idx="5648">
                  <c:v>-133.75634600320001</c:v>
                </c:pt>
                <c:pt idx="5649">
                  <c:v>-129.69130834020001</c:v>
                </c:pt>
                <c:pt idx="5650">
                  <c:v>-124.1642248425</c:v>
                </c:pt>
                <c:pt idx="5651">
                  <c:v>-124.14615249400001</c:v>
                </c:pt>
                <c:pt idx="5652">
                  <c:v>-126.6528441176</c:v>
                </c:pt>
                <c:pt idx="5653">
                  <c:v>-124.869668676</c:v>
                </c:pt>
                <c:pt idx="5654">
                  <c:v>-127.9248424102</c:v>
                </c:pt>
                <c:pt idx="5655">
                  <c:v>-132.73002245800001</c:v>
                </c:pt>
                <c:pt idx="5656">
                  <c:v>-121.5151336629</c:v>
                </c:pt>
                <c:pt idx="5657">
                  <c:v>-118.7949935205</c:v>
                </c:pt>
                <c:pt idx="5658">
                  <c:v>-119.44301395639999</c:v>
                </c:pt>
                <c:pt idx="5659">
                  <c:v>-120.8197683854</c:v>
                </c:pt>
                <c:pt idx="5660">
                  <c:v>-121.0673324716</c:v>
                </c:pt>
                <c:pt idx="5661">
                  <c:v>-122.90684002730001</c:v>
                </c:pt>
                <c:pt idx="5662">
                  <c:v>-129.35121314540001</c:v>
                </c:pt>
                <c:pt idx="5663">
                  <c:v>-129.0628233285</c:v>
                </c:pt>
                <c:pt idx="5664">
                  <c:v>-126.12470614270001</c:v>
                </c:pt>
                <c:pt idx="5665">
                  <c:v>-125.0115363287</c:v>
                </c:pt>
                <c:pt idx="5666">
                  <c:v>-122.6226400202</c:v>
                </c:pt>
                <c:pt idx="5667">
                  <c:v>-124.1631857587</c:v>
                </c:pt>
                <c:pt idx="5668">
                  <c:v>-140.38184827329999</c:v>
                </c:pt>
                <c:pt idx="5669">
                  <c:v>-129.79310618380001</c:v>
                </c:pt>
                <c:pt idx="5670">
                  <c:v>-129.4753896359</c:v>
                </c:pt>
                <c:pt idx="5671">
                  <c:v>-131.50095569059999</c:v>
                </c:pt>
                <c:pt idx="5672">
                  <c:v>-128.39807834210001</c:v>
                </c:pt>
                <c:pt idx="5673">
                  <c:v>-129.06380078070001</c:v>
                </c:pt>
                <c:pt idx="5674">
                  <c:v>-135.51019539570001</c:v>
                </c:pt>
                <c:pt idx="5675">
                  <c:v>-130.6553935668</c:v>
                </c:pt>
                <c:pt idx="5676">
                  <c:v>-125.7086888817</c:v>
                </c:pt>
                <c:pt idx="5677">
                  <c:v>-123.7042495756</c:v>
                </c:pt>
                <c:pt idx="5678">
                  <c:v>-124.2455307363</c:v>
                </c:pt>
                <c:pt idx="5679">
                  <c:v>-127.9694479466</c:v>
                </c:pt>
                <c:pt idx="5680">
                  <c:v>-133.07587879440001</c:v>
                </c:pt>
                <c:pt idx="5681">
                  <c:v>-132.69010911289999</c:v>
                </c:pt>
                <c:pt idx="5682">
                  <c:v>-131.10114916929999</c:v>
                </c:pt>
                <c:pt idx="5683">
                  <c:v>-132.63209464069999</c:v>
                </c:pt>
                <c:pt idx="5684">
                  <c:v>-132.05029150679999</c:v>
                </c:pt>
                <c:pt idx="5685">
                  <c:v>-129.1131674097</c:v>
                </c:pt>
                <c:pt idx="5686">
                  <c:v>-128.18388068959999</c:v>
                </c:pt>
                <c:pt idx="5687">
                  <c:v>-128.72878175610001</c:v>
                </c:pt>
                <c:pt idx="5688">
                  <c:v>-128.10760712320001</c:v>
                </c:pt>
                <c:pt idx="5689">
                  <c:v>-129.6721223829</c:v>
                </c:pt>
                <c:pt idx="5690">
                  <c:v>-130.57212450860001</c:v>
                </c:pt>
                <c:pt idx="5691">
                  <c:v>-123.94539957640001</c:v>
                </c:pt>
                <c:pt idx="5692">
                  <c:v>-122.9053778179</c:v>
                </c:pt>
                <c:pt idx="5693">
                  <c:v>-126.1029216693</c:v>
                </c:pt>
                <c:pt idx="5694">
                  <c:v>-135.401312612</c:v>
                </c:pt>
                <c:pt idx="5695">
                  <c:v>-130.1505453126</c:v>
                </c:pt>
                <c:pt idx="5696">
                  <c:v>-125.68309704479999</c:v>
                </c:pt>
                <c:pt idx="5697">
                  <c:v>-123.7098697477</c:v>
                </c:pt>
                <c:pt idx="5698">
                  <c:v>-122.3210738634</c:v>
                </c:pt>
                <c:pt idx="5699">
                  <c:v>-121.14302075880001</c:v>
                </c:pt>
                <c:pt idx="5700">
                  <c:v>-119.14182299860001</c:v>
                </c:pt>
                <c:pt idx="5701">
                  <c:v>-117.6819639797</c:v>
                </c:pt>
                <c:pt idx="5702">
                  <c:v>-118.3309077979</c:v>
                </c:pt>
                <c:pt idx="5703">
                  <c:v>-121.8800790235</c:v>
                </c:pt>
                <c:pt idx="5704">
                  <c:v>-128.2306609597</c:v>
                </c:pt>
                <c:pt idx="5705">
                  <c:v>-127.46676783949999</c:v>
                </c:pt>
                <c:pt idx="5706">
                  <c:v>-132.0346397815</c:v>
                </c:pt>
                <c:pt idx="5707">
                  <c:v>-133.8976554276</c:v>
                </c:pt>
                <c:pt idx="5708">
                  <c:v>-128.4539386626</c:v>
                </c:pt>
                <c:pt idx="5709">
                  <c:v>-133.84290390449999</c:v>
                </c:pt>
                <c:pt idx="5710">
                  <c:v>-144.37741864879999</c:v>
                </c:pt>
                <c:pt idx="5711">
                  <c:v>-132.9777129153</c:v>
                </c:pt>
                <c:pt idx="5712">
                  <c:v>-125.0762625639</c:v>
                </c:pt>
                <c:pt idx="5713">
                  <c:v>-122.2089568777</c:v>
                </c:pt>
                <c:pt idx="5714">
                  <c:v>-122.2960856751</c:v>
                </c:pt>
                <c:pt idx="5715">
                  <c:v>-125.0995303661</c:v>
                </c:pt>
                <c:pt idx="5716">
                  <c:v>-124.0999560905</c:v>
                </c:pt>
                <c:pt idx="5717">
                  <c:v>-122.7484943003</c:v>
                </c:pt>
                <c:pt idx="5718">
                  <c:v>-126.21714234949999</c:v>
                </c:pt>
                <c:pt idx="5719">
                  <c:v>-135.38476632679999</c:v>
                </c:pt>
                <c:pt idx="5720">
                  <c:v>-141.79845612770001</c:v>
                </c:pt>
                <c:pt idx="5721">
                  <c:v>-132.47584170010001</c:v>
                </c:pt>
                <c:pt idx="5722">
                  <c:v>-129.18153229449999</c:v>
                </c:pt>
                <c:pt idx="5723">
                  <c:v>-131.01967330849999</c:v>
                </c:pt>
                <c:pt idx="5724">
                  <c:v>-129.43404872229999</c:v>
                </c:pt>
                <c:pt idx="5725">
                  <c:v>-128.35719663750001</c:v>
                </c:pt>
                <c:pt idx="5726">
                  <c:v>-128.94747803000001</c:v>
                </c:pt>
                <c:pt idx="5727">
                  <c:v>-126.6864572177</c:v>
                </c:pt>
                <c:pt idx="5728">
                  <c:v>-122.4163186673</c:v>
                </c:pt>
                <c:pt idx="5729">
                  <c:v>-118.865363933</c:v>
                </c:pt>
                <c:pt idx="5730">
                  <c:v>-118.0773870602</c:v>
                </c:pt>
                <c:pt idx="5731">
                  <c:v>-121.44305047730001</c:v>
                </c:pt>
                <c:pt idx="5732">
                  <c:v>-129.20560882460001</c:v>
                </c:pt>
                <c:pt idx="5733">
                  <c:v>-124.81759301939999</c:v>
                </c:pt>
                <c:pt idx="5734">
                  <c:v>-123.0521102351</c:v>
                </c:pt>
                <c:pt idx="5735">
                  <c:v>-125.14771935980001</c:v>
                </c:pt>
                <c:pt idx="5736">
                  <c:v>-129.5374722036</c:v>
                </c:pt>
                <c:pt idx="5737">
                  <c:v>-131.8490997692</c:v>
                </c:pt>
                <c:pt idx="5738">
                  <c:v>-133.5057033237</c:v>
                </c:pt>
                <c:pt idx="5739">
                  <c:v>-135.55465773380001</c:v>
                </c:pt>
                <c:pt idx="5740">
                  <c:v>-136.5592770799</c:v>
                </c:pt>
                <c:pt idx="5741">
                  <c:v>-130.56441668420001</c:v>
                </c:pt>
                <c:pt idx="5742">
                  <c:v>-124.9112197661</c:v>
                </c:pt>
                <c:pt idx="5743">
                  <c:v>-123.99293029650001</c:v>
                </c:pt>
                <c:pt idx="5744">
                  <c:v>-129.1459206291</c:v>
                </c:pt>
                <c:pt idx="5745">
                  <c:v>-131.08961501210001</c:v>
                </c:pt>
                <c:pt idx="5746">
                  <c:v>-123.9211747195</c:v>
                </c:pt>
                <c:pt idx="5747">
                  <c:v>-122.1398576624</c:v>
                </c:pt>
                <c:pt idx="5748">
                  <c:v>-122.6776812757</c:v>
                </c:pt>
                <c:pt idx="5749">
                  <c:v>-124.2611642713</c:v>
                </c:pt>
                <c:pt idx="5750">
                  <c:v>-123.9717905131</c:v>
                </c:pt>
                <c:pt idx="5751">
                  <c:v>-122.12549095129999</c:v>
                </c:pt>
                <c:pt idx="5752">
                  <c:v>-122.43116959300001</c:v>
                </c:pt>
                <c:pt idx="5753">
                  <c:v>-125.20057411090001</c:v>
                </c:pt>
                <c:pt idx="5754">
                  <c:v>-132.54237635120001</c:v>
                </c:pt>
                <c:pt idx="5755">
                  <c:v>-129.8297213413</c:v>
                </c:pt>
                <c:pt idx="5756">
                  <c:v>-121.9120114064</c:v>
                </c:pt>
                <c:pt idx="5757">
                  <c:v>-119.16450140009999</c:v>
                </c:pt>
                <c:pt idx="5758">
                  <c:v>-119.27059868790001</c:v>
                </c:pt>
                <c:pt idx="5759">
                  <c:v>-119.66408699270001</c:v>
                </c:pt>
                <c:pt idx="5760">
                  <c:v>-120.3683546301</c:v>
                </c:pt>
                <c:pt idx="5761">
                  <c:v>-126.1045354032</c:v>
                </c:pt>
                <c:pt idx="5762">
                  <c:v>-128.81741197470001</c:v>
                </c:pt>
                <c:pt idx="5763">
                  <c:v>-126.75859310129999</c:v>
                </c:pt>
                <c:pt idx="5764">
                  <c:v>-129.506985789</c:v>
                </c:pt>
                <c:pt idx="5765">
                  <c:v>-128.42422980489999</c:v>
                </c:pt>
                <c:pt idx="5766">
                  <c:v>-124.8722949977</c:v>
                </c:pt>
                <c:pt idx="5767">
                  <c:v>-125.545430983</c:v>
                </c:pt>
                <c:pt idx="5768">
                  <c:v>-132.36099422859999</c:v>
                </c:pt>
                <c:pt idx="5769">
                  <c:v>-132.41693094159999</c:v>
                </c:pt>
                <c:pt idx="5770">
                  <c:v>-135.3446315249</c:v>
                </c:pt>
                <c:pt idx="5771">
                  <c:v>-142.9014733427</c:v>
                </c:pt>
                <c:pt idx="5772">
                  <c:v>-134.18009598149999</c:v>
                </c:pt>
                <c:pt idx="5773">
                  <c:v>-126.7743544409</c:v>
                </c:pt>
                <c:pt idx="5774">
                  <c:v>-125.04270560339999</c:v>
                </c:pt>
                <c:pt idx="5775">
                  <c:v>-125.8262156979</c:v>
                </c:pt>
                <c:pt idx="5776">
                  <c:v>-125.50961607719999</c:v>
                </c:pt>
                <c:pt idx="5777">
                  <c:v>-127.00763280060001</c:v>
                </c:pt>
                <c:pt idx="5778">
                  <c:v>-130.76570543739999</c:v>
                </c:pt>
                <c:pt idx="5779">
                  <c:v>-131.66889576680001</c:v>
                </c:pt>
                <c:pt idx="5780">
                  <c:v>-126.2499642961</c:v>
                </c:pt>
                <c:pt idx="5781">
                  <c:v>-123.1319480233</c:v>
                </c:pt>
                <c:pt idx="5782">
                  <c:v>-124.019170432</c:v>
                </c:pt>
                <c:pt idx="5783">
                  <c:v>-126.2781269653</c:v>
                </c:pt>
                <c:pt idx="5784">
                  <c:v>-126.94363360200001</c:v>
                </c:pt>
                <c:pt idx="5785">
                  <c:v>-126.5706723986</c:v>
                </c:pt>
                <c:pt idx="5786">
                  <c:v>-125.8066721969</c:v>
                </c:pt>
                <c:pt idx="5787">
                  <c:v>-127.1695129127</c:v>
                </c:pt>
                <c:pt idx="5788">
                  <c:v>-132.13445198470001</c:v>
                </c:pt>
                <c:pt idx="5789">
                  <c:v>-127.5693642021</c:v>
                </c:pt>
                <c:pt idx="5790">
                  <c:v>-128.35347454710001</c:v>
                </c:pt>
                <c:pt idx="5791">
                  <c:v>-135.4993058899</c:v>
                </c:pt>
                <c:pt idx="5792">
                  <c:v>-122.6492678038</c:v>
                </c:pt>
                <c:pt idx="5793">
                  <c:v>-119.8692229526</c:v>
                </c:pt>
                <c:pt idx="5794">
                  <c:v>-121.22607272819999</c:v>
                </c:pt>
                <c:pt idx="5795">
                  <c:v>-126.288952193</c:v>
                </c:pt>
                <c:pt idx="5796">
                  <c:v>-128.80588417640001</c:v>
                </c:pt>
                <c:pt idx="5797">
                  <c:v>-124.83438607319999</c:v>
                </c:pt>
                <c:pt idx="5798">
                  <c:v>-124.8620577897</c:v>
                </c:pt>
                <c:pt idx="5799">
                  <c:v>-128.08559544089999</c:v>
                </c:pt>
                <c:pt idx="5800">
                  <c:v>-127.5575005245</c:v>
                </c:pt>
                <c:pt idx="5801">
                  <c:v>-124.2401537704</c:v>
                </c:pt>
                <c:pt idx="5802">
                  <c:v>-123.7501440196</c:v>
                </c:pt>
                <c:pt idx="5803">
                  <c:v>-126.6155653547</c:v>
                </c:pt>
                <c:pt idx="5804">
                  <c:v>-130.76182966050001</c:v>
                </c:pt>
                <c:pt idx="5805">
                  <c:v>-132.06779129879999</c:v>
                </c:pt>
                <c:pt idx="5806">
                  <c:v>-129.40858096829999</c:v>
                </c:pt>
                <c:pt idx="5807">
                  <c:v>-121.9177424244</c:v>
                </c:pt>
                <c:pt idx="5808">
                  <c:v>-117.4865673699</c:v>
                </c:pt>
                <c:pt idx="5809">
                  <c:v>-116.9171789544</c:v>
                </c:pt>
                <c:pt idx="5810">
                  <c:v>-119.4189892568</c:v>
                </c:pt>
                <c:pt idx="5811">
                  <c:v>-122.3529889839</c:v>
                </c:pt>
                <c:pt idx="5812">
                  <c:v>-124.52482567040001</c:v>
                </c:pt>
                <c:pt idx="5813">
                  <c:v>-126.57523550579999</c:v>
                </c:pt>
                <c:pt idx="5814">
                  <c:v>-128.45667859790001</c:v>
                </c:pt>
                <c:pt idx="5815">
                  <c:v>-126.82064074989999</c:v>
                </c:pt>
                <c:pt idx="5816">
                  <c:v>-125.5750810322</c:v>
                </c:pt>
                <c:pt idx="5817">
                  <c:v>-126.51068251220001</c:v>
                </c:pt>
                <c:pt idx="5818">
                  <c:v>-127.7293279133</c:v>
                </c:pt>
                <c:pt idx="5819">
                  <c:v>-125.5867229565</c:v>
                </c:pt>
                <c:pt idx="5820">
                  <c:v>-124.17130705949999</c:v>
                </c:pt>
                <c:pt idx="5821">
                  <c:v>-123.0077650532</c:v>
                </c:pt>
                <c:pt idx="5822">
                  <c:v>-121.3073267928</c:v>
                </c:pt>
                <c:pt idx="5823">
                  <c:v>-120.8184672125</c:v>
                </c:pt>
                <c:pt idx="5824">
                  <c:v>-123.37680746709999</c:v>
                </c:pt>
                <c:pt idx="5825">
                  <c:v>-131.37209852300001</c:v>
                </c:pt>
                <c:pt idx="5826">
                  <c:v>-131.0209797217</c:v>
                </c:pt>
                <c:pt idx="5827">
                  <c:v>-125.8350113146</c:v>
                </c:pt>
                <c:pt idx="5828">
                  <c:v>-122.67920980620001</c:v>
                </c:pt>
                <c:pt idx="5829">
                  <c:v>-122.606534837</c:v>
                </c:pt>
                <c:pt idx="5830">
                  <c:v>-129.5614024182</c:v>
                </c:pt>
                <c:pt idx="5831">
                  <c:v>-135.77727122499999</c:v>
                </c:pt>
                <c:pt idx="5832">
                  <c:v>-128.84149237680001</c:v>
                </c:pt>
                <c:pt idx="5833">
                  <c:v>-130.6814869616</c:v>
                </c:pt>
                <c:pt idx="5834">
                  <c:v>-127.03512496170001</c:v>
                </c:pt>
                <c:pt idx="5835">
                  <c:v>-121.6143619642</c:v>
                </c:pt>
                <c:pt idx="5836">
                  <c:v>-120.1423849598</c:v>
                </c:pt>
                <c:pt idx="5837">
                  <c:v>-122.7018081625</c:v>
                </c:pt>
                <c:pt idx="5838">
                  <c:v>-124.2131182111</c:v>
                </c:pt>
                <c:pt idx="5839">
                  <c:v>-121.15384757</c:v>
                </c:pt>
                <c:pt idx="5840">
                  <c:v>-121.6180279304</c:v>
                </c:pt>
                <c:pt idx="5841">
                  <c:v>-129.12986746120001</c:v>
                </c:pt>
                <c:pt idx="5842">
                  <c:v>-128.82413356329999</c:v>
                </c:pt>
                <c:pt idx="5843">
                  <c:v>-126.60246565200001</c:v>
                </c:pt>
                <c:pt idx="5844">
                  <c:v>-129.19043625340001</c:v>
                </c:pt>
                <c:pt idx="5845">
                  <c:v>-135.93302929039999</c:v>
                </c:pt>
                <c:pt idx="5846">
                  <c:v>-132.4443099126</c:v>
                </c:pt>
                <c:pt idx="5847">
                  <c:v>-129.6065020762</c:v>
                </c:pt>
                <c:pt idx="5848">
                  <c:v>-129.7188330454</c:v>
                </c:pt>
                <c:pt idx="5849">
                  <c:v>-128.08803788200001</c:v>
                </c:pt>
                <c:pt idx="5850">
                  <c:v>-123.2500313213</c:v>
                </c:pt>
                <c:pt idx="5851">
                  <c:v>-120.93587807660001</c:v>
                </c:pt>
                <c:pt idx="5852">
                  <c:v>-121.42081437509999</c:v>
                </c:pt>
                <c:pt idx="5853">
                  <c:v>-122.48418460870001</c:v>
                </c:pt>
                <c:pt idx="5854">
                  <c:v>-122.55655148460001</c:v>
                </c:pt>
                <c:pt idx="5855">
                  <c:v>-124.1142111472</c:v>
                </c:pt>
                <c:pt idx="5856">
                  <c:v>-125.7428129315</c:v>
                </c:pt>
                <c:pt idx="5857">
                  <c:v>-124.6115044479</c:v>
                </c:pt>
                <c:pt idx="5858">
                  <c:v>-126.62792729189999</c:v>
                </c:pt>
                <c:pt idx="5859">
                  <c:v>-129.87354190080001</c:v>
                </c:pt>
                <c:pt idx="5860">
                  <c:v>-123.5179026789</c:v>
                </c:pt>
                <c:pt idx="5861">
                  <c:v>-120.7684455748</c:v>
                </c:pt>
                <c:pt idx="5862">
                  <c:v>-119.96473895760001</c:v>
                </c:pt>
                <c:pt idx="5863">
                  <c:v>-119.8954623305</c:v>
                </c:pt>
                <c:pt idx="5864">
                  <c:v>-121.0261737286</c:v>
                </c:pt>
                <c:pt idx="5865">
                  <c:v>-126.1877079767</c:v>
                </c:pt>
                <c:pt idx="5866">
                  <c:v>-123.71346186629999</c:v>
                </c:pt>
                <c:pt idx="5867">
                  <c:v>-120.5513013214</c:v>
                </c:pt>
                <c:pt idx="5868">
                  <c:v>-122.43219709660001</c:v>
                </c:pt>
                <c:pt idx="5869">
                  <c:v>-124.4262969147</c:v>
                </c:pt>
                <c:pt idx="5870">
                  <c:v>-121.62009709660001</c:v>
                </c:pt>
                <c:pt idx="5871">
                  <c:v>-120.41277210619999</c:v>
                </c:pt>
                <c:pt idx="5872">
                  <c:v>-125.5845392419</c:v>
                </c:pt>
                <c:pt idx="5873">
                  <c:v>-125.23749105429999</c:v>
                </c:pt>
                <c:pt idx="5874">
                  <c:v>-120.32817533079999</c:v>
                </c:pt>
                <c:pt idx="5875">
                  <c:v>-121.4479515644</c:v>
                </c:pt>
                <c:pt idx="5876">
                  <c:v>-126.0029313384</c:v>
                </c:pt>
                <c:pt idx="5877">
                  <c:v>-126.53933386369999</c:v>
                </c:pt>
                <c:pt idx="5878">
                  <c:v>-123.7407700963</c:v>
                </c:pt>
                <c:pt idx="5879">
                  <c:v>-122.75894798100001</c:v>
                </c:pt>
                <c:pt idx="5880">
                  <c:v>-124.16672558800001</c:v>
                </c:pt>
                <c:pt idx="5881">
                  <c:v>-127.06625173410001</c:v>
                </c:pt>
                <c:pt idx="5882">
                  <c:v>-126.58669144610001</c:v>
                </c:pt>
                <c:pt idx="5883">
                  <c:v>-126.4880754716</c:v>
                </c:pt>
                <c:pt idx="5884">
                  <c:v>-130.1191352196</c:v>
                </c:pt>
                <c:pt idx="5885">
                  <c:v>-132.34367191819999</c:v>
                </c:pt>
                <c:pt idx="5886">
                  <c:v>-131.59061411299999</c:v>
                </c:pt>
                <c:pt idx="5887">
                  <c:v>-126.8592823419</c:v>
                </c:pt>
                <c:pt idx="5888">
                  <c:v>-125.9155523017</c:v>
                </c:pt>
                <c:pt idx="5889">
                  <c:v>-142.82917902369999</c:v>
                </c:pt>
                <c:pt idx="5890">
                  <c:v>-122.1795200089</c:v>
                </c:pt>
                <c:pt idx="5891">
                  <c:v>-119.9253206994</c:v>
                </c:pt>
                <c:pt idx="5892">
                  <c:v>-124.621259189</c:v>
                </c:pt>
                <c:pt idx="5893">
                  <c:v>-130.3521993585</c:v>
                </c:pt>
                <c:pt idx="5894">
                  <c:v>-127.0004624316</c:v>
                </c:pt>
                <c:pt idx="5895">
                  <c:v>-125.14742508400001</c:v>
                </c:pt>
                <c:pt idx="5896">
                  <c:v>-124.01912285100001</c:v>
                </c:pt>
                <c:pt idx="5897">
                  <c:v>-125.4881616764</c:v>
                </c:pt>
                <c:pt idx="5898">
                  <c:v>-126.3684365877</c:v>
                </c:pt>
                <c:pt idx="5899">
                  <c:v>-131.17966824210001</c:v>
                </c:pt>
                <c:pt idx="5900">
                  <c:v>-136.6904980596</c:v>
                </c:pt>
                <c:pt idx="5901">
                  <c:v>-141.6586591338</c:v>
                </c:pt>
                <c:pt idx="5902">
                  <c:v>-135.11807944200001</c:v>
                </c:pt>
                <c:pt idx="5903">
                  <c:v>-129.78353730890001</c:v>
                </c:pt>
                <c:pt idx="5904">
                  <c:v>-126.56033932290001</c:v>
                </c:pt>
                <c:pt idx="5905">
                  <c:v>-123.6511922632</c:v>
                </c:pt>
                <c:pt idx="5906">
                  <c:v>-123.4773729039</c:v>
                </c:pt>
                <c:pt idx="5907">
                  <c:v>-127.8470612183</c:v>
                </c:pt>
                <c:pt idx="5908">
                  <c:v>-157.8878620246</c:v>
                </c:pt>
                <c:pt idx="5909">
                  <c:v>-130.8898595165</c:v>
                </c:pt>
                <c:pt idx="5910">
                  <c:v>-126.9976500799</c:v>
                </c:pt>
                <c:pt idx="5911">
                  <c:v>-126.247045786</c:v>
                </c:pt>
                <c:pt idx="5912">
                  <c:v>-127.044051286</c:v>
                </c:pt>
                <c:pt idx="5913">
                  <c:v>-128.49537475069999</c:v>
                </c:pt>
                <c:pt idx="5914">
                  <c:v>-135.81467102459999</c:v>
                </c:pt>
                <c:pt idx="5915">
                  <c:v>-136.97701374249999</c:v>
                </c:pt>
                <c:pt idx="5916">
                  <c:v>-131.01044414430001</c:v>
                </c:pt>
                <c:pt idx="5917">
                  <c:v>-129.0302513279</c:v>
                </c:pt>
                <c:pt idx="5918">
                  <c:v>-128.2653008373</c:v>
                </c:pt>
                <c:pt idx="5919">
                  <c:v>-131.75919678529999</c:v>
                </c:pt>
                <c:pt idx="5920">
                  <c:v>-139.1439156907</c:v>
                </c:pt>
                <c:pt idx="5921">
                  <c:v>-127.116316572</c:v>
                </c:pt>
                <c:pt idx="5922">
                  <c:v>-126.73768889030001</c:v>
                </c:pt>
                <c:pt idx="5923">
                  <c:v>-137.8542329826</c:v>
                </c:pt>
                <c:pt idx="5924">
                  <c:v>-132.90350358859999</c:v>
                </c:pt>
                <c:pt idx="5925">
                  <c:v>-130.36586227879999</c:v>
                </c:pt>
                <c:pt idx="5926">
                  <c:v>-127.23401871679999</c:v>
                </c:pt>
                <c:pt idx="5927">
                  <c:v>-124.5265458458</c:v>
                </c:pt>
                <c:pt idx="5928">
                  <c:v>-123.1397109894</c:v>
                </c:pt>
                <c:pt idx="5929">
                  <c:v>-123.30139321910001</c:v>
                </c:pt>
                <c:pt idx="5930">
                  <c:v>-125.4991800641</c:v>
                </c:pt>
                <c:pt idx="5931">
                  <c:v>-128.6623843344</c:v>
                </c:pt>
                <c:pt idx="5932">
                  <c:v>-130.6460166295</c:v>
                </c:pt>
                <c:pt idx="5933">
                  <c:v>-140.9578073694</c:v>
                </c:pt>
                <c:pt idx="5934">
                  <c:v>-131.60470346669999</c:v>
                </c:pt>
                <c:pt idx="5935">
                  <c:v>-127.1338027277</c:v>
                </c:pt>
                <c:pt idx="5936">
                  <c:v>-126.1050419668</c:v>
                </c:pt>
                <c:pt idx="5937">
                  <c:v>-121.92473292210001</c:v>
                </c:pt>
                <c:pt idx="5938">
                  <c:v>-120.17121522390001</c:v>
                </c:pt>
                <c:pt idx="5939">
                  <c:v>-123.06591575020001</c:v>
                </c:pt>
                <c:pt idx="5940">
                  <c:v>-126.1037906886</c:v>
                </c:pt>
                <c:pt idx="5941">
                  <c:v>-121.2402518774</c:v>
                </c:pt>
                <c:pt idx="5942">
                  <c:v>-118.67087513369999</c:v>
                </c:pt>
                <c:pt idx="5943">
                  <c:v>-118.5828914569</c:v>
                </c:pt>
                <c:pt idx="5944">
                  <c:v>-120.1572009022</c:v>
                </c:pt>
                <c:pt idx="5945">
                  <c:v>-123.42930969770001</c:v>
                </c:pt>
                <c:pt idx="5946">
                  <c:v>-130.2876700306</c:v>
                </c:pt>
                <c:pt idx="5947">
                  <c:v>-140.66488724760001</c:v>
                </c:pt>
                <c:pt idx="5948">
                  <c:v>-132.53921022009999</c:v>
                </c:pt>
                <c:pt idx="5949">
                  <c:v>-128.5899143842</c:v>
                </c:pt>
                <c:pt idx="5950">
                  <c:v>-127.48111385519999</c:v>
                </c:pt>
                <c:pt idx="5951">
                  <c:v>-125.6137724325</c:v>
                </c:pt>
                <c:pt idx="5952">
                  <c:v>-124.8917534225</c:v>
                </c:pt>
                <c:pt idx="5953">
                  <c:v>-125.97433397739999</c:v>
                </c:pt>
                <c:pt idx="5954">
                  <c:v>-127.4397462925</c:v>
                </c:pt>
                <c:pt idx="5955">
                  <c:v>-126.40505512910001</c:v>
                </c:pt>
                <c:pt idx="5956">
                  <c:v>-126.1422264446</c:v>
                </c:pt>
                <c:pt idx="5957">
                  <c:v>-129.380464045</c:v>
                </c:pt>
                <c:pt idx="5958">
                  <c:v>-136.3422458373</c:v>
                </c:pt>
                <c:pt idx="5959">
                  <c:v>-134.4954577394</c:v>
                </c:pt>
                <c:pt idx="5960">
                  <c:v>-128.8828783777</c:v>
                </c:pt>
                <c:pt idx="5961">
                  <c:v>-124.1048705092</c:v>
                </c:pt>
                <c:pt idx="5962">
                  <c:v>-122.08470069800001</c:v>
                </c:pt>
                <c:pt idx="5963">
                  <c:v>-123.4449548243</c:v>
                </c:pt>
                <c:pt idx="5964">
                  <c:v>-124.1100620519</c:v>
                </c:pt>
                <c:pt idx="5965">
                  <c:v>-123.86812626219999</c:v>
                </c:pt>
                <c:pt idx="5966">
                  <c:v>-126.8541670931</c:v>
                </c:pt>
                <c:pt idx="5967">
                  <c:v>-130.59396821679999</c:v>
                </c:pt>
                <c:pt idx="5968">
                  <c:v>-132.29411216119999</c:v>
                </c:pt>
                <c:pt idx="5969">
                  <c:v>-131.22897480509999</c:v>
                </c:pt>
                <c:pt idx="5970">
                  <c:v>-130.8692361018</c:v>
                </c:pt>
                <c:pt idx="5971">
                  <c:v>-133.96108275419999</c:v>
                </c:pt>
                <c:pt idx="5972">
                  <c:v>-131.6912536742</c:v>
                </c:pt>
                <c:pt idx="5973">
                  <c:v>-126.62573893699999</c:v>
                </c:pt>
                <c:pt idx="5974">
                  <c:v>-124.9025655163</c:v>
                </c:pt>
                <c:pt idx="5975">
                  <c:v>-127.41221106339999</c:v>
                </c:pt>
                <c:pt idx="5976">
                  <c:v>-131.11379572929999</c:v>
                </c:pt>
                <c:pt idx="5977">
                  <c:v>-128.6530465475</c:v>
                </c:pt>
                <c:pt idx="5978">
                  <c:v>-124.305554015</c:v>
                </c:pt>
                <c:pt idx="5979">
                  <c:v>-122.085174829</c:v>
                </c:pt>
                <c:pt idx="5980">
                  <c:v>-122.36462758499999</c:v>
                </c:pt>
                <c:pt idx="5981">
                  <c:v>-123.9335280711</c:v>
                </c:pt>
                <c:pt idx="5982">
                  <c:v>-126.9231595406</c:v>
                </c:pt>
                <c:pt idx="5983">
                  <c:v>-133.6339661321</c:v>
                </c:pt>
                <c:pt idx="5984">
                  <c:v>-132.32706273720001</c:v>
                </c:pt>
                <c:pt idx="5985">
                  <c:v>-137.73476970460001</c:v>
                </c:pt>
                <c:pt idx="5986">
                  <c:v>-130.08800766940001</c:v>
                </c:pt>
                <c:pt idx="5987">
                  <c:v>-127.9712151856</c:v>
                </c:pt>
                <c:pt idx="5988">
                  <c:v>-126.0306910507</c:v>
                </c:pt>
                <c:pt idx="5989">
                  <c:v>-125.0126933104</c:v>
                </c:pt>
                <c:pt idx="5990">
                  <c:v>-126.9271458078</c:v>
                </c:pt>
                <c:pt idx="5991">
                  <c:v>-126.4005414722</c:v>
                </c:pt>
                <c:pt idx="5992">
                  <c:v>-125.7931544711</c:v>
                </c:pt>
                <c:pt idx="5993">
                  <c:v>-130.14842646860001</c:v>
                </c:pt>
                <c:pt idx="5994">
                  <c:v>-151.1288393067</c:v>
                </c:pt>
                <c:pt idx="5995">
                  <c:v>-128.1511513664</c:v>
                </c:pt>
                <c:pt idx="5996">
                  <c:v>-124.0476192072</c:v>
                </c:pt>
                <c:pt idx="5997">
                  <c:v>-125.4434732644</c:v>
                </c:pt>
                <c:pt idx="5998">
                  <c:v>-128.4517220612</c:v>
                </c:pt>
                <c:pt idx="5999">
                  <c:v>-126.4077680858</c:v>
                </c:pt>
                <c:pt idx="6000">
                  <c:v>-123.5269130712</c:v>
                </c:pt>
                <c:pt idx="6001">
                  <c:v>-124.1762824023</c:v>
                </c:pt>
                <c:pt idx="6002">
                  <c:v>-123.02467044380001</c:v>
                </c:pt>
                <c:pt idx="6003">
                  <c:v>-120.88844550250001</c:v>
                </c:pt>
                <c:pt idx="6004">
                  <c:v>-122.28249166880001</c:v>
                </c:pt>
                <c:pt idx="6005">
                  <c:v>-126.8227618106</c:v>
                </c:pt>
                <c:pt idx="6006">
                  <c:v>-132.82938896690001</c:v>
                </c:pt>
                <c:pt idx="6007">
                  <c:v>-128.5953631058</c:v>
                </c:pt>
                <c:pt idx="6008">
                  <c:v>-125.1034457168</c:v>
                </c:pt>
                <c:pt idx="6009">
                  <c:v>-127.3412493009</c:v>
                </c:pt>
                <c:pt idx="6010">
                  <c:v>-131.76857701279999</c:v>
                </c:pt>
                <c:pt idx="6011">
                  <c:v>-134.62142151309999</c:v>
                </c:pt>
                <c:pt idx="6012">
                  <c:v>-133.62662226259999</c:v>
                </c:pt>
                <c:pt idx="6013">
                  <c:v>-128.45725217899999</c:v>
                </c:pt>
                <c:pt idx="6014">
                  <c:v>-123.54320769669999</c:v>
                </c:pt>
                <c:pt idx="6015">
                  <c:v>-122.553600101</c:v>
                </c:pt>
                <c:pt idx="6016">
                  <c:v>-124.8165962116</c:v>
                </c:pt>
                <c:pt idx="6017">
                  <c:v>-126.75664169709999</c:v>
                </c:pt>
                <c:pt idx="6018">
                  <c:v>-129.65721402509999</c:v>
                </c:pt>
                <c:pt idx="6019">
                  <c:v>-127.4605207772</c:v>
                </c:pt>
                <c:pt idx="6020">
                  <c:v>-123.32084801000001</c:v>
                </c:pt>
                <c:pt idx="6021">
                  <c:v>-121.1631442675</c:v>
                </c:pt>
                <c:pt idx="6022">
                  <c:v>-121.5832837234</c:v>
                </c:pt>
                <c:pt idx="6023">
                  <c:v>-127.0586640426</c:v>
                </c:pt>
                <c:pt idx="6024">
                  <c:v>-138.92773000560001</c:v>
                </c:pt>
                <c:pt idx="6025">
                  <c:v>-126.5674598281</c:v>
                </c:pt>
                <c:pt idx="6026">
                  <c:v>-122.3439402663</c:v>
                </c:pt>
                <c:pt idx="6027">
                  <c:v>-120.1826909462</c:v>
                </c:pt>
                <c:pt idx="6028">
                  <c:v>-120.3477722945</c:v>
                </c:pt>
                <c:pt idx="6029">
                  <c:v>-123.84037499980001</c:v>
                </c:pt>
                <c:pt idx="6030">
                  <c:v>-126.4579856842</c:v>
                </c:pt>
                <c:pt idx="6031">
                  <c:v>-129.7606206005</c:v>
                </c:pt>
                <c:pt idx="6032">
                  <c:v>-137.6246875356</c:v>
                </c:pt>
                <c:pt idx="6033">
                  <c:v>-133.49024837990001</c:v>
                </c:pt>
                <c:pt idx="6034">
                  <c:v>-136.8044591668</c:v>
                </c:pt>
                <c:pt idx="6035">
                  <c:v>-135.37611699589999</c:v>
                </c:pt>
                <c:pt idx="6036">
                  <c:v>-135.3778339676</c:v>
                </c:pt>
                <c:pt idx="6037">
                  <c:v>-131.3246851193</c:v>
                </c:pt>
                <c:pt idx="6038">
                  <c:v>-126.3276265535</c:v>
                </c:pt>
                <c:pt idx="6039">
                  <c:v>-124.706639975</c:v>
                </c:pt>
                <c:pt idx="6040">
                  <c:v>-125.89839396870001</c:v>
                </c:pt>
                <c:pt idx="6041">
                  <c:v>-130.0079864221</c:v>
                </c:pt>
                <c:pt idx="6042">
                  <c:v>-129.63254183000001</c:v>
                </c:pt>
                <c:pt idx="6043">
                  <c:v>-127.1752409878</c:v>
                </c:pt>
                <c:pt idx="6044">
                  <c:v>-127.3251052535</c:v>
                </c:pt>
                <c:pt idx="6045">
                  <c:v>-129.3261993891</c:v>
                </c:pt>
                <c:pt idx="6046">
                  <c:v>-135.78636656040001</c:v>
                </c:pt>
                <c:pt idx="6047">
                  <c:v>-142.9466030756</c:v>
                </c:pt>
                <c:pt idx="6048">
                  <c:v>-132.9633299642</c:v>
                </c:pt>
                <c:pt idx="6049">
                  <c:v>-133.60968769830001</c:v>
                </c:pt>
                <c:pt idx="6050">
                  <c:v>-150.71740331219999</c:v>
                </c:pt>
                <c:pt idx="6051">
                  <c:v>-127.3977460318</c:v>
                </c:pt>
                <c:pt idx="6052">
                  <c:v>-120.73671446669999</c:v>
                </c:pt>
                <c:pt idx="6053">
                  <c:v>-118.6026123979</c:v>
                </c:pt>
                <c:pt idx="6054">
                  <c:v>-120.171823307</c:v>
                </c:pt>
                <c:pt idx="6055">
                  <c:v>-125.1838165218</c:v>
                </c:pt>
                <c:pt idx="6056">
                  <c:v>-130.1809876385</c:v>
                </c:pt>
                <c:pt idx="6057">
                  <c:v>-132.63192945489999</c:v>
                </c:pt>
                <c:pt idx="6058">
                  <c:v>-137.67105596760001</c:v>
                </c:pt>
                <c:pt idx="6059">
                  <c:v>-125.0034690275</c:v>
                </c:pt>
                <c:pt idx="6060">
                  <c:v>-120.8795094598</c:v>
                </c:pt>
                <c:pt idx="6061">
                  <c:v>-119.7633761125</c:v>
                </c:pt>
                <c:pt idx="6062">
                  <c:v>-121.0317785817</c:v>
                </c:pt>
                <c:pt idx="6063">
                  <c:v>-126.9166539799</c:v>
                </c:pt>
                <c:pt idx="6064">
                  <c:v>-135.00033026759999</c:v>
                </c:pt>
                <c:pt idx="6065">
                  <c:v>-125.9685357954</c:v>
                </c:pt>
                <c:pt idx="6066">
                  <c:v>-121.6793627811</c:v>
                </c:pt>
                <c:pt idx="6067">
                  <c:v>-121.86170778589999</c:v>
                </c:pt>
                <c:pt idx="6068">
                  <c:v>-128.49764110460001</c:v>
                </c:pt>
                <c:pt idx="6069">
                  <c:v>-137.6281661925</c:v>
                </c:pt>
                <c:pt idx="6070">
                  <c:v>-129.68047239239999</c:v>
                </c:pt>
                <c:pt idx="6071">
                  <c:v>-131.52815853269999</c:v>
                </c:pt>
                <c:pt idx="6072">
                  <c:v>-134.03702878690001</c:v>
                </c:pt>
                <c:pt idx="6073">
                  <c:v>-133.98096070989999</c:v>
                </c:pt>
                <c:pt idx="6074">
                  <c:v>-133.02069945490001</c:v>
                </c:pt>
                <c:pt idx="6075">
                  <c:v>-132.47117020589999</c:v>
                </c:pt>
                <c:pt idx="6076">
                  <c:v>-131.29068266429999</c:v>
                </c:pt>
                <c:pt idx="6077">
                  <c:v>-130.7472981686</c:v>
                </c:pt>
                <c:pt idx="6078">
                  <c:v>-126.1052954653</c:v>
                </c:pt>
                <c:pt idx="6079">
                  <c:v>-125.2320780095</c:v>
                </c:pt>
                <c:pt idx="6080">
                  <c:v>-128.8331517954</c:v>
                </c:pt>
                <c:pt idx="6081">
                  <c:v>-129.96631833449999</c:v>
                </c:pt>
                <c:pt idx="6082">
                  <c:v>-126.40400009299999</c:v>
                </c:pt>
                <c:pt idx="6083">
                  <c:v>-124.97796400430001</c:v>
                </c:pt>
                <c:pt idx="6084">
                  <c:v>-122.3632010477</c:v>
                </c:pt>
                <c:pt idx="6085">
                  <c:v>-119.6976597318</c:v>
                </c:pt>
                <c:pt idx="6086">
                  <c:v>-120.26322647080001</c:v>
                </c:pt>
                <c:pt idx="6087">
                  <c:v>-122.52132376110001</c:v>
                </c:pt>
                <c:pt idx="6088">
                  <c:v>-119.9970200984</c:v>
                </c:pt>
                <c:pt idx="6089">
                  <c:v>-118.56018972379999</c:v>
                </c:pt>
                <c:pt idx="6090">
                  <c:v>-120.71348505500001</c:v>
                </c:pt>
                <c:pt idx="6091">
                  <c:v>-128.31165792580001</c:v>
                </c:pt>
                <c:pt idx="6092">
                  <c:v>-127.1297724409</c:v>
                </c:pt>
                <c:pt idx="6093">
                  <c:v>-121.8578038734</c:v>
                </c:pt>
                <c:pt idx="6094">
                  <c:v>-121.46133290429999</c:v>
                </c:pt>
                <c:pt idx="6095">
                  <c:v>-124.1065447137</c:v>
                </c:pt>
                <c:pt idx="6096">
                  <c:v>-126.96931602319999</c:v>
                </c:pt>
                <c:pt idx="6097">
                  <c:v>-126.9195732486</c:v>
                </c:pt>
                <c:pt idx="6098">
                  <c:v>-123.62438915200001</c:v>
                </c:pt>
                <c:pt idx="6099">
                  <c:v>-121.0028424971</c:v>
                </c:pt>
                <c:pt idx="6100">
                  <c:v>-120.389265579</c:v>
                </c:pt>
                <c:pt idx="6101">
                  <c:v>-119.75821223760001</c:v>
                </c:pt>
                <c:pt idx="6102">
                  <c:v>-119.4588961449</c:v>
                </c:pt>
                <c:pt idx="6103">
                  <c:v>-121.8707019532</c:v>
                </c:pt>
                <c:pt idx="6104">
                  <c:v>-129.4523327176</c:v>
                </c:pt>
                <c:pt idx="6105">
                  <c:v>-139.35379230949999</c:v>
                </c:pt>
                <c:pt idx="6106">
                  <c:v>-132.40625413449999</c:v>
                </c:pt>
                <c:pt idx="6107">
                  <c:v>-125.95164500129999</c:v>
                </c:pt>
                <c:pt idx="6108">
                  <c:v>-121.78364956670001</c:v>
                </c:pt>
                <c:pt idx="6109">
                  <c:v>-119.6637702972</c:v>
                </c:pt>
                <c:pt idx="6110">
                  <c:v>-117.6765327264</c:v>
                </c:pt>
                <c:pt idx="6111">
                  <c:v>-116.94153490950001</c:v>
                </c:pt>
                <c:pt idx="6112">
                  <c:v>-117.69623514600001</c:v>
                </c:pt>
                <c:pt idx="6113">
                  <c:v>-118.95942643070001</c:v>
                </c:pt>
                <c:pt idx="6114">
                  <c:v>-121.1110651054</c:v>
                </c:pt>
                <c:pt idx="6115">
                  <c:v>-125.2697542336</c:v>
                </c:pt>
                <c:pt idx="6116">
                  <c:v>-124.4909974415</c:v>
                </c:pt>
                <c:pt idx="6117">
                  <c:v>-121.82107617</c:v>
                </c:pt>
                <c:pt idx="6118">
                  <c:v>-121.1631911345</c:v>
                </c:pt>
                <c:pt idx="6119">
                  <c:v>-121.6721471706</c:v>
                </c:pt>
                <c:pt idx="6120">
                  <c:v>-124.96877218269999</c:v>
                </c:pt>
                <c:pt idx="6121">
                  <c:v>-132.50113780570001</c:v>
                </c:pt>
                <c:pt idx="6122">
                  <c:v>-139.7437813752</c:v>
                </c:pt>
                <c:pt idx="6123">
                  <c:v>-126.72341052199999</c:v>
                </c:pt>
                <c:pt idx="6124">
                  <c:v>-124.4510539189</c:v>
                </c:pt>
                <c:pt idx="6125">
                  <c:v>-126.9661812133</c:v>
                </c:pt>
                <c:pt idx="6126">
                  <c:v>-130.7133670666</c:v>
                </c:pt>
                <c:pt idx="6127">
                  <c:v>-129.09692796589999</c:v>
                </c:pt>
                <c:pt idx="6128">
                  <c:v>-127.00768201859999</c:v>
                </c:pt>
                <c:pt idx="6129">
                  <c:v>-127.3241537218</c:v>
                </c:pt>
                <c:pt idx="6130">
                  <c:v>-131.26745587490001</c:v>
                </c:pt>
                <c:pt idx="6131">
                  <c:v>-137.68588282709999</c:v>
                </c:pt>
                <c:pt idx="6132">
                  <c:v>-124.7428207545</c:v>
                </c:pt>
                <c:pt idx="6133">
                  <c:v>-122.1627754119</c:v>
                </c:pt>
                <c:pt idx="6134">
                  <c:v>-123.84703888449999</c:v>
                </c:pt>
                <c:pt idx="6135">
                  <c:v>-129.13389228080001</c:v>
                </c:pt>
                <c:pt idx="6136">
                  <c:v>-133.89226042589999</c:v>
                </c:pt>
                <c:pt idx="6137">
                  <c:v>-127.6129004534</c:v>
                </c:pt>
                <c:pt idx="6138">
                  <c:v>-122.23751783039999</c:v>
                </c:pt>
                <c:pt idx="6139">
                  <c:v>-123.1780762504</c:v>
                </c:pt>
                <c:pt idx="6140">
                  <c:v>-130.7599736292</c:v>
                </c:pt>
                <c:pt idx="6141">
                  <c:v>-121.78937114350001</c:v>
                </c:pt>
                <c:pt idx="6142">
                  <c:v>-118.67230262229999</c:v>
                </c:pt>
                <c:pt idx="6143">
                  <c:v>-118.27810660820001</c:v>
                </c:pt>
                <c:pt idx="6144">
                  <c:v>-119.79103177659999</c:v>
                </c:pt>
                <c:pt idx="6145">
                  <c:v>-124.21867243600001</c:v>
                </c:pt>
                <c:pt idx="6146">
                  <c:v>-131.64056658230001</c:v>
                </c:pt>
                <c:pt idx="6147">
                  <c:v>-127.5507749251</c:v>
                </c:pt>
                <c:pt idx="6148">
                  <c:v>-123.5951006617</c:v>
                </c:pt>
                <c:pt idx="6149">
                  <c:v>-124.1412301627</c:v>
                </c:pt>
                <c:pt idx="6150">
                  <c:v>-131.9129418098</c:v>
                </c:pt>
                <c:pt idx="6151">
                  <c:v>-135.83862558390001</c:v>
                </c:pt>
                <c:pt idx="6152">
                  <c:v>-129.60315047309999</c:v>
                </c:pt>
                <c:pt idx="6153">
                  <c:v>-128.30939359230001</c:v>
                </c:pt>
                <c:pt idx="6154">
                  <c:v>-128.1479357213</c:v>
                </c:pt>
                <c:pt idx="6155">
                  <c:v>-127.70135238819999</c:v>
                </c:pt>
                <c:pt idx="6156">
                  <c:v>-123.7773601853</c:v>
                </c:pt>
                <c:pt idx="6157">
                  <c:v>-121.8805018127</c:v>
                </c:pt>
                <c:pt idx="6158">
                  <c:v>-121.4767070708</c:v>
                </c:pt>
                <c:pt idx="6159">
                  <c:v>-121.9126252528</c:v>
                </c:pt>
                <c:pt idx="6160">
                  <c:v>-123.8452870223</c:v>
                </c:pt>
                <c:pt idx="6161">
                  <c:v>-125.8037232879</c:v>
                </c:pt>
                <c:pt idx="6162">
                  <c:v>-126.01893791560001</c:v>
                </c:pt>
                <c:pt idx="6163">
                  <c:v>-127.2414648222</c:v>
                </c:pt>
                <c:pt idx="6164">
                  <c:v>-133.09518022079999</c:v>
                </c:pt>
                <c:pt idx="6165">
                  <c:v>-133.9718153661</c:v>
                </c:pt>
                <c:pt idx="6166">
                  <c:v>-128.37233024790001</c:v>
                </c:pt>
                <c:pt idx="6167">
                  <c:v>-127.93970100520001</c:v>
                </c:pt>
                <c:pt idx="6168">
                  <c:v>-128.1587798098</c:v>
                </c:pt>
                <c:pt idx="6169">
                  <c:v>-124.0484040345</c:v>
                </c:pt>
                <c:pt idx="6170">
                  <c:v>-120.3254233864</c:v>
                </c:pt>
                <c:pt idx="6171">
                  <c:v>-120.0065660951</c:v>
                </c:pt>
                <c:pt idx="6172">
                  <c:v>-124.64228158180001</c:v>
                </c:pt>
                <c:pt idx="6173">
                  <c:v>-141.53713110999999</c:v>
                </c:pt>
                <c:pt idx="6174">
                  <c:v>-127.61056797240001</c:v>
                </c:pt>
                <c:pt idx="6175">
                  <c:v>-124.31823038260001</c:v>
                </c:pt>
                <c:pt idx="6176">
                  <c:v>-125.32934465380001</c:v>
                </c:pt>
                <c:pt idx="6177">
                  <c:v>-131.1496325059</c:v>
                </c:pt>
                <c:pt idx="6178">
                  <c:v>-128.01960423470001</c:v>
                </c:pt>
                <c:pt idx="6179">
                  <c:v>-123.3656063965</c:v>
                </c:pt>
                <c:pt idx="6180">
                  <c:v>-120.4313122821</c:v>
                </c:pt>
                <c:pt idx="6181">
                  <c:v>-119.5554383793</c:v>
                </c:pt>
                <c:pt idx="6182">
                  <c:v>-120.25824140340001</c:v>
                </c:pt>
                <c:pt idx="6183">
                  <c:v>-121.42600485049999</c:v>
                </c:pt>
                <c:pt idx="6184">
                  <c:v>-123.574302633</c:v>
                </c:pt>
                <c:pt idx="6185">
                  <c:v>-133.3954045911</c:v>
                </c:pt>
                <c:pt idx="6186">
                  <c:v>-126.2754210472</c:v>
                </c:pt>
                <c:pt idx="6187">
                  <c:v>-120.5419500209</c:v>
                </c:pt>
                <c:pt idx="6188">
                  <c:v>-122.3330295657</c:v>
                </c:pt>
                <c:pt idx="6189">
                  <c:v>-131.8417887752</c:v>
                </c:pt>
                <c:pt idx="6190">
                  <c:v>-128.0619448436</c:v>
                </c:pt>
                <c:pt idx="6191">
                  <c:v>-121.9317325888</c:v>
                </c:pt>
                <c:pt idx="6192">
                  <c:v>-120.5977581463</c:v>
                </c:pt>
                <c:pt idx="6193">
                  <c:v>-122.4731111242</c:v>
                </c:pt>
                <c:pt idx="6194">
                  <c:v>-127.92486843650001</c:v>
                </c:pt>
                <c:pt idx="6195">
                  <c:v>-134.90383865230001</c:v>
                </c:pt>
                <c:pt idx="6196">
                  <c:v>-128.40408910830001</c:v>
                </c:pt>
                <c:pt idx="6197">
                  <c:v>-126.2115807867</c:v>
                </c:pt>
                <c:pt idx="6198">
                  <c:v>-126.5793430288</c:v>
                </c:pt>
                <c:pt idx="6199">
                  <c:v>-127.0951316135</c:v>
                </c:pt>
                <c:pt idx="6200">
                  <c:v>-126.5706208224</c:v>
                </c:pt>
                <c:pt idx="6201">
                  <c:v>-125.69343270740001</c:v>
                </c:pt>
                <c:pt idx="6202">
                  <c:v>-124.80378333989999</c:v>
                </c:pt>
                <c:pt idx="6203">
                  <c:v>-127.3749803</c:v>
                </c:pt>
                <c:pt idx="6204">
                  <c:v>-139.511529397</c:v>
                </c:pt>
                <c:pt idx="6205">
                  <c:v>-130.1973819095</c:v>
                </c:pt>
                <c:pt idx="6206">
                  <c:v>-124.6288030843</c:v>
                </c:pt>
                <c:pt idx="6207">
                  <c:v>-123.7469943529</c:v>
                </c:pt>
                <c:pt idx="6208">
                  <c:v>-120.49520761239999</c:v>
                </c:pt>
                <c:pt idx="6209">
                  <c:v>-119.0821545081</c:v>
                </c:pt>
                <c:pt idx="6210">
                  <c:v>-122.6376923791</c:v>
                </c:pt>
                <c:pt idx="6211">
                  <c:v>-130.2517579929</c:v>
                </c:pt>
                <c:pt idx="6212">
                  <c:v>-131.87620130880001</c:v>
                </c:pt>
                <c:pt idx="6213">
                  <c:v>-123.72932135959999</c:v>
                </c:pt>
                <c:pt idx="6214">
                  <c:v>-121.1383744421</c:v>
                </c:pt>
                <c:pt idx="6215">
                  <c:v>-120.9217082704</c:v>
                </c:pt>
                <c:pt idx="6216">
                  <c:v>-120.8589929036</c:v>
                </c:pt>
                <c:pt idx="6217">
                  <c:v>-122.08834357160001</c:v>
                </c:pt>
                <c:pt idx="6218">
                  <c:v>-130.94382460520001</c:v>
                </c:pt>
                <c:pt idx="6219">
                  <c:v>-128.37418619779999</c:v>
                </c:pt>
                <c:pt idx="6220">
                  <c:v>-122.8945455225</c:v>
                </c:pt>
                <c:pt idx="6221">
                  <c:v>-125.484905471</c:v>
                </c:pt>
                <c:pt idx="6222">
                  <c:v>-134.93770132820001</c:v>
                </c:pt>
                <c:pt idx="6223">
                  <c:v>-125.0752832655</c:v>
                </c:pt>
                <c:pt idx="6224">
                  <c:v>-123.32557278820001</c:v>
                </c:pt>
                <c:pt idx="6225">
                  <c:v>-128.17656432710001</c:v>
                </c:pt>
                <c:pt idx="6226">
                  <c:v>-131.12931240099999</c:v>
                </c:pt>
                <c:pt idx="6227">
                  <c:v>-130.65729975470001</c:v>
                </c:pt>
                <c:pt idx="6228">
                  <c:v>-129.98198369229999</c:v>
                </c:pt>
                <c:pt idx="6229">
                  <c:v>-124.4450680746</c:v>
                </c:pt>
                <c:pt idx="6230">
                  <c:v>-122.6803326727</c:v>
                </c:pt>
                <c:pt idx="6231">
                  <c:v>-119.8291802199</c:v>
                </c:pt>
                <c:pt idx="6232">
                  <c:v>-117.380295405</c:v>
                </c:pt>
                <c:pt idx="6233">
                  <c:v>-118.26492279040001</c:v>
                </c:pt>
                <c:pt idx="6234">
                  <c:v>-121.2756311814</c:v>
                </c:pt>
                <c:pt idx="6235">
                  <c:v>-123.5644476441</c:v>
                </c:pt>
                <c:pt idx="6236">
                  <c:v>-125.2830028944</c:v>
                </c:pt>
                <c:pt idx="6237">
                  <c:v>-127.6333429206</c:v>
                </c:pt>
                <c:pt idx="6238">
                  <c:v>-126.7311808253</c:v>
                </c:pt>
                <c:pt idx="6239">
                  <c:v>-125.0951276973</c:v>
                </c:pt>
                <c:pt idx="6240">
                  <c:v>-126.638893094</c:v>
                </c:pt>
                <c:pt idx="6241">
                  <c:v>-136.72309048779999</c:v>
                </c:pt>
                <c:pt idx="6242">
                  <c:v>-129.99861166189999</c:v>
                </c:pt>
                <c:pt idx="6243">
                  <c:v>-125.88854179569999</c:v>
                </c:pt>
                <c:pt idx="6244">
                  <c:v>-125.40779849739999</c:v>
                </c:pt>
                <c:pt idx="6245">
                  <c:v>-126.7466761941</c:v>
                </c:pt>
                <c:pt idx="6246">
                  <c:v>-131.20340167879999</c:v>
                </c:pt>
                <c:pt idx="6247">
                  <c:v>-152.24911307529999</c:v>
                </c:pt>
                <c:pt idx="6248">
                  <c:v>-128.64080620659999</c:v>
                </c:pt>
                <c:pt idx="6249">
                  <c:v>-124.4700197316</c:v>
                </c:pt>
                <c:pt idx="6250">
                  <c:v>-124.6943575713</c:v>
                </c:pt>
                <c:pt idx="6251">
                  <c:v>-125.1564730544</c:v>
                </c:pt>
                <c:pt idx="6252">
                  <c:v>-124.12788824970001</c:v>
                </c:pt>
                <c:pt idx="6253">
                  <c:v>-123.01798201610001</c:v>
                </c:pt>
                <c:pt idx="6254">
                  <c:v>-122.4746049395</c:v>
                </c:pt>
                <c:pt idx="6255">
                  <c:v>-125.0088896407</c:v>
                </c:pt>
                <c:pt idx="6256">
                  <c:v>-137.13297638180001</c:v>
                </c:pt>
                <c:pt idx="6257">
                  <c:v>-127.92803189519999</c:v>
                </c:pt>
                <c:pt idx="6258">
                  <c:v>-125.08870476920001</c:v>
                </c:pt>
                <c:pt idx="6259">
                  <c:v>-126.4122321784</c:v>
                </c:pt>
                <c:pt idx="6260">
                  <c:v>-124.1707395382</c:v>
                </c:pt>
                <c:pt idx="6261">
                  <c:v>-122.26578498489999</c:v>
                </c:pt>
                <c:pt idx="6262">
                  <c:v>-125.66541423210001</c:v>
                </c:pt>
                <c:pt idx="6263">
                  <c:v>-143.68524431450001</c:v>
                </c:pt>
                <c:pt idx="6264">
                  <c:v>-125.97028568109999</c:v>
                </c:pt>
                <c:pt idx="6265">
                  <c:v>-123.46940451970001</c:v>
                </c:pt>
                <c:pt idx="6266">
                  <c:v>-123.8273758376</c:v>
                </c:pt>
                <c:pt idx="6267">
                  <c:v>-127.377922403</c:v>
                </c:pt>
                <c:pt idx="6268">
                  <c:v>-130.83265915070001</c:v>
                </c:pt>
                <c:pt idx="6269">
                  <c:v>-128.34617819670001</c:v>
                </c:pt>
                <c:pt idx="6270">
                  <c:v>-134.04597238650001</c:v>
                </c:pt>
                <c:pt idx="6271">
                  <c:v>-130.75225435830001</c:v>
                </c:pt>
                <c:pt idx="6272">
                  <c:v>-125.490510216</c:v>
                </c:pt>
                <c:pt idx="6273">
                  <c:v>-124.3634499897</c:v>
                </c:pt>
                <c:pt idx="6274">
                  <c:v>-122.2461182296</c:v>
                </c:pt>
                <c:pt idx="6275">
                  <c:v>-120.63474709979999</c:v>
                </c:pt>
                <c:pt idx="6276">
                  <c:v>-121.78108060229999</c:v>
                </c:pt>
                <c:pt idx="6277">
                  <c:v>-127.0875537411</c:v>
                </c:pt>
                <c:pt idx="6278">
                  <c:v>-142.7329242719</c:v>
                </c:pt>
                <c:pt idx="6279">
                  <c:v>-126.38204899590001</c:v>
                </c:pt>
                <c:pt idx="6280">
                  <c:v>-121.78059931609999</c:v>
                </c:pt>
                <c:pt idx="6281">
                  <c:v>-122.385192851</c:v>
                </c:pt>
                <c:pt idx="6282">
                  <c:v>-124.4052173951</c:v>
                </c:pt>
                <c:pt idx="6283">
                  <c:v>-124.4422486731</c:v>
                </c:pt>
                <c:pt idx="6284">
                  <c:v>-128.28207715190001</c:v>
                </c:pt>
                <c:pt idx="6285">
                  <c:v>-124.26157523249999</c:v>
                </c:pt>
                <c:pt idx="6286">
                  <c:v>-118.1622651218</c:v>
                </c:pt>
                <c:pt idx="6287">
                  <c:v>-116.9222651931</c:v>
                </c:pt>
                <c:pt idx="6288">
                  <c:v>-119.0211878229</c:v>
                </c:pt>
                <c:pt idx="6289">
                  <c:v>-125.02090268320001</c:v>
                </c:pt>
                <c:pt idx="6290">
                  <c:v>-125.29538751210001</c:v>
                </c:pt>
                <c:pt idx="6291">
                  <c:v>-121.7972590056</c:v>
                </c:pt>
                <c:pt idx="6292">
                  <c:v>-122.6012426593</c:v>
                </c:pt>
                <c:pt idx="6293">
                  <c:v>-123.1990730508</c:v>
                </c:pt>
                <c:pt idx="6294">
                  <c:v>-123.6422364079</c:v>
                </c:pt>
                <c:pt idx="6295">
                  <c:v>-127.5113144484</c:v>
                </c:pt>
                <c:pt idx="6296">
                  <c:v>-136.0519242371</c:v>
                </c:pt>
                <c:pt idx="6297">
                  <c:v>-131.99930886870001</c:v>
                </c:pt>
                <c:pt idx="6298">
                  <c:v>-127.9092748859</c:v>
                </c:pt>
                <c:pt idx="6299">
                  <c:v>-136.98918662930001</c:v>
                </c:pt>
                <c:pt idx="6300">
                  <c:v>-126.29907934169999</c:v>
                </c:pt>
                <c:pt idx="6301">
                  <c:v>-122.0752541463</c:v>
                </c:pt>
                <c:pt idx="6302">
                  <c:v>-126.0152776039</c:v>
                </c:pt>
                <c:pt idx="6303">
                  <c:v>-131.12631462979999</c:v>
                </c:pt>
                <c:pt idx="6304">
                  <c:v>-125.9055636802</c:v>
                </c:pt>
                <c:pt idx="6305">
                  <c:v>-125.83783198819999</c:v>
                </c:pt>
                <c:pt idx="6306">
                  <c:v>-123.65585294509999</c:v>
                </c:pt>
                <c:pt idx="6307">
                  <c:v>-121.00397753279999</c:v>
                </c:pt>
                <c:pt idx="6308">
                  <c:v>-119.7103050512</c:v>
                </c:pt>
                <c:pt idx="6309">
                  <c:v>-122.98836434490001</c:v>
                </c:pt>
                <c:pt idx="6310">
                  <c:v>-124.3813168472</c:v>
                </c:pt>
                <c:pt idx="6311">
                  <c:v>-120.7009440596</c:v>
                </c:pt>
                <c:pt idx="6312">
                  <c:v>-121.49126237679999</c:v>
                </c:pt>
                <c:pt idx="6313">
                  <c:v>-123.3692532458</c:v>
                </c:pt>
                <c:pt idx="6314">
                  <c:v>-125.0417017624</c:v>
                </c:pt>
                <c:pt idx="6315">
                  <c:v>-130.02534728360001</c:v>
                </c:pt>
                <c:pt idx="6316">
                  <c:v>-147.77101274739999</c:v>
                </c:pt>
                <c:pt idx="6317">
                  <c:v>-131.281369254</c:v>
                </c:pt>
                <c:pt idx="6318">
                  <c:v>-128.74076000950001</c:v>
                </c:pt>
                <c:pt idx="6319">
                  <c:v>-126.6374312196</c:v>
                </c:pt>
                <c:pt idx="6320">
                  <c:v>-124.2291530665</c:v>
                </c:pt>
                <c:pt idx="6321">
                  <c:v>-124.1307532411</c:v>
                </c:pt>
                <c:pt idx="6322">
                  <c:v>-126.4397057753</c:v>
                </c:pt>
                <c:pt idx="6323">
                  <c:v>-128.84543630190001</c:v>
                </c:pt>
                <c:pt idx="6324">
                  <c:v>-127.2102327625</c:v>
                </c:pt>
                <c:pt idx="6325">
                  <c:v>-127.2639109669</c:v>
                </c:pt>
                <c:pt idx="6326">
                  <c:v>-125.7578164833</c:v>
                </c:pt>
                <c:pt idx="6327">
                  <c:v>-123.5989483725</c:v>
                </c:pt>
                <c:pt idx="6328">
                  <c:v>-125.144376857</c:v>
                </c:pt>
                <c:pt idx="6329">
                  <c:v>-130.45983634769999</c:v>
                </c:pt>
                <c:pt idx="6330">
                  <c:v>-127.3651302385</c:v>
                </c:pt>
                <c:pt idx="6331">
                  <c:v>-122.4874545943</c:v>
                </c:pt>
                <c:pt idx="6332">
                  <c:v>-120.34598647359999</c:v>
                </c:pt>
                <c:pt idx="6333">
                  <c:v>-121.5204266515</c:v>
                </c:pt>
                <c:pt idx="6334">
                  <c:v>-124.3918368531</c:v>
                </c:pt>
                <c:pt idx="6335">
                  <c:v>-129.60922119590001</c:v>
                </c:pt>
                <c:pt idx="6336">
                  <c:v>-127.6311474533</c:v>
                </c:pt>
                <c:pt idx="6337">
                  <c:v>-123.8488496296</c:v>
                </c:pt>
                <c:pt idx="6338">
                  <c:v>-125.6325237442</c:v>
                </c:pt>
                <c:pt idx="6339">
                  <c:v>-133.2959532161</c:v>
                </c:pt>
                <c:pt idx="6340">
                  <c:v>-134.89542461139999</c:v>
                </c:pt>
                <c:pt idx="6341">
                  <c:v>-133.81638987599999</c:v>
                </c:pt>
                <c:pt idx="6342">
                  <c:v>-133.06490934799999</c:v>
                </c:pt>
                <c:pt idx="6343">
                  <c:v>-134.183331724</c:v>
                </c:pt>
                <c:pt idx="6344">
                  <c:v>-129.6936006137</c:v>
                </c:pt>
                <c:pt idx="6345">
                  <c:v>-126.51182474389999</c:v>
                </c:pt>
                <c:pt idx="6346">
                  <c:v>-132.6261594227</c:v>
                </c:pt>
                <c:pt idx="6347">
                  <c:v>-134.60474205150001</c:v>
                </c:pt>
                <c:pt idx="6348">
                  <c:v>-130.54654768890001</c:v>
                </c:pt>
                <c:pt idx="6349">
                  <c:v>-134.87907653529999</c:v>
                </c:pt>
                <c:pt idx="6350">
                  <c:v>-131.29282322579999</c:v>
                </c:pt>
                <c:pt idx="6351">
                  <c:v>-131.22810403</c:v>
                </c:pt>
                <c:pt idx="6352">
                  <c:v>-125.56573806679999</c:v>
                </c:pt>
                <c:pt idx="6353">
                  <c:v>-122.7593574431</c:v>
                </c:pt>
                <c:pt idx="6354">
                  <c:v>-121.7987379501</c:v>
                </c:pt>
                <c:pt idx="6355">
                  <c:v>-121.18124877450001</c:v>
                </c:pt>
                <c:pt idx="6356">
                  <c:v>-121.21883610960001</c:v>
                </c:pt>
                <c:pt idx="6357">
                  <c:v>-122.5192979008</c:v>
                </c:pt>
                <c:pt idx="6358">
                  <c:v>-127.11297869880001</c:v>
                </c:pt>
                <c:pt idx="6359">
                  <c:v>-136.2323329068</c:v>
                </c:pt>
                <c:pt idx="6360">
                  <c:v>-126.1990589193</c:v>
                </c:pt>
                <c:pt idx="6361">
                  <c:v>-126.471246099</c:v>
                </c:pt>
                <c:pt idx="6362">
                  <c:v>-133.15422068629999</c:v>
                </c:pt>
                <c:pt idx="6363">
                  <c:v>-124.36414220109999</c:v>
                </c:pt>
                <c:pt idx="6364">
                  <c:v>-124.7522274128</c:v>
                </c:pt>
                <c:pt idx="6365">
                  <c:v>-128.62102061420001</c:v>
                </c:pt>
                <c:pt idx="6366">
                  <c:v>-141.5121876597</c:v>
                </c:pt>
                <c:pt idx="6367">
                  <c:v>-133.16147696620001</c:v>
                </c:pt>
                <c:pt idx="6368">
                  <c:v>-128.9358660403</c:v>
                </c:pt>
                <c:pt idx="6369">
                  <c:v>-132.68006448240001</c:v>
                </c:pt>
                <c:pt idx="6370">
                  <c:v>-130.33746560520001</c:v>
                </c:pt>
                <c:pt idx="6371">
                  <c:v>-122.4446232664</c:v>
                </c:pt>
                <c:pt idx="6372">
                  <c:v>-119.3833649053</c:v>
                </c:pt>
                <c:pt idx="6373">
                  <c:v>-118.672763297</c:v>
                </c:pt>
                <c:pt idx="6374">
                  <c:v>-121.77186138979999</c:v>
                </c:pt>
                <c:pt idx="6375">
                  <c:v>-140.12478649600001</c:v>
                </c:pt>
                <c:pt idx="6376">
                  <c:v>-123.462966995</c:v>
                </c:pt>
                <c:pt idx="6377">
                  <c:v>-121.7704483074</c:v>
                </c:pt>
                <c:pt idx="6378">
                  <c:v>-123.46742783009999</c:v>
                </c:pt>
                <c:pt idx="6379">
                  <c:v>-123.283602575</c:v>
                </c:pt>
                <c:pt idx="6380">
                  <c:v>-121.5914539681</c:v>
                </c:pt>
                <c:pt idx="6381">
                  <c:v>-120.3064822219</c:v>
                </c:pt>
                <c:pt idx="6382">
                  <c:v>-120.71763953599999</c:v>
                </c:pt>
                <c:pt idx="6383">
                  <c:v>-123.7307248061</c:v>
                </c:pt>
                <c:pt idx="6384">
                  <c:v>-126.9696662469</c:v>
                </c:pt>
                <c:pt idx="6385">
                  <c:v>-124.9965107658</c:v>
                </c:pt>
                <c:pt idx="6386">
                  <c:v>-122.1259159932</c:v>
                </c:pt>
                <c:pt idx="6387">
                  <c:v>-121.41903262700001</c:v>
                </c:pt>
                <c:pt idx="6388">
                  <c:v>-121.5667766958</c:v>
                </c:pt>
                <c:pt idx="6389">
                  <c:v>-121.4938744663</c:v>
                </c:pt>
                <c:pt idx="6390">
                  <c:v>-122.8703835092</c:v>
                </c:pt>
                <c:pt idx="6391">
                  <c:v>-126.863577769</c:v>
                </c:pt>
                <c:pt idx="6392">
                  <c:v>-131.3446592043</c:v>
                </c:pt>
                <c:pt idx="6393">
                  <c:v>-131.63606773699999</c:v>
                </c:pt>
                <c:pt idx="6394">
                  <c:v>-129.83189877180001</c:v>
                </c:pt>
                <c:pt idx="6395">
                  <c:v>-131.50839451350001</c:v>
                </c:pt>
                <c:pt idx="6396">
                  <c:v>-141.28829935100001</c:v>
                </c:pt>
                <c:pt idx="6397">
                  <c:v>-126.0916999722</c:v>
                </c:pt>
                <c:pt idx="6398">
                  <c:v>-124.0899307278</c:v>
                </c:pt>
                <c:pt idx="6399">
                  <c:v>-132.85174289650001</c:v>
                </c:pt>
                <c:pt idx="6400">
                  <c:v>-122.2671496466</c:v>
                </c:pt>
                <c:pt idx="6401">
                  <c:v>-117.9591758278</c:v>
                </c:pt>
                <c:pt idx="6402">
                  <c:v>-118.9733887717</c:v>
                </c:pt>
                <c:pt idx="6403">
                  <c:v>-122.11951253780001</c:v>
                </c:pt>
                <c:pt idx="6404">
                  <c:v>-124.05736363520001</c:v>
                </c:pt>
                <c:pt idx="6405">
                  <c:v>-124.6471281898</c:v>
                </c:pt>
                <c:pt idx="6406">
                  <c:v>-125.01613534329999</c:v>
                </c:pt>
                <c:pt idx="6407">
                  <c:v>-128.71119764869999</c:v>
                </c:pt>
                <c:pt idx="6408">
                  <c:v>-144.329057476</c:v>
                </c:pt>
                <c:pt idx="6409">
                  <c:v>-128.75267266629999</c:v>
                </c:pt>
                <c:pt idx="6410">
                  <c:v>-127.1775522879</c:v>
                </c:pt>
                <c:pt idx="6411">
                  <c:v>-128.64830561950001</c:v>
                </c:pt>
                <c:pt idx="6412">
                  <c:v>-135.09742681469999</c:v>
                </c:pt>
                <c:pt idx="6413">
                  <c:v>-131.02391342300001</c:v>
                </c:pt>
                <c:pt idx="6414">
                  <c:v>-122.2219017737</c:v>
                </c:pt>
                <c:pt idx="6415">
                  <c:v>-120.1702396826</c:v>
                </c:pt>
                <c:pt idx="6416">
                  <c:v>-120.6700305983</c:v>
                </c:pt>
                <c:pt idx="6417">
                  <c:v>-121.4504050284</c:v>
                </c:pt>
                <c:pt idx="6418">
                  <c:v>-122.21206855219999</c:v>
                </c:pt>
                <c:pt idx="6419">
                  <c:v>-123.1373102215</c:v>
                </c:pt>
                <c:pt idx="6420">
                  <c:v>-124.8612402588</c:v>
                </c:pt>
                <c:pt idx="6421">
                  <c:v>-124.8573055292</c:v>
                </c:pt>
                <c:pt idx="6422">
                  <c:v>-122.5716775472</c:v>
                </c:pt>
                <c:pt idx="6423">
                  <c:v>-124.079037543</c:v>
                </c:pt>
                <c:pt idx="6424">
                  <c:v>-128.64937445690001</c:v>
                </c:pt>
                <c:pt idx="6425">
                  <c:v>-132.21238850329999</c:v>
                </c:pt>
                <c:pt idx="6426">
                  <c:v>-139.19140155189999</c:v>
                </c:pt>
                <c:pt idx="6427">
                  <c:v>-130.4850913102</c:v>
                </c:pt>
                <c:pt idx="6428">
                  <c:v>-127.9298461902</c:v>
                </c:pt>
                <c:pt idx="6429">
                  <c:v>-127.077025011</c:v>
                </c:pt>
                <c:pt idx="6430">
                  <c:v>-127.8073382787</c:v>
                </c:pt>
                <c:pt idx="6431">
                  <c:v>-130.69654073230001</c:v>
                </c:pt>
                <c:pt idx="6432">
                  <c:v>-131.11227279440001</c:v>
                </c:pt>
                <c:pt idx="6433">
                  <c:v>-129.18322257</c:v>
                </c:pt>
                <c:pt idx="6434">
                  <c:v>-132.46417223489999</c:v>
                </c:pt>
                <c:pt idx="6435">
                  <c:v>-135.9995686108</c:v>
                </c:pt>
                <c:pt idx="6436">
                  <c:v>-124.4304384455</c:v>
                </c:pt>
                <c:pt idx="6437">
                  <c:v>-121.91241443929999</c:v>
                </c:pt>
                <c:pt idx="6438">
                  <c:v>-123.18377655</c:v>
                </c:pt>
                <c:pt idx="6439">
                  <c:v>-126.1256098316</c:v>
                </c:pt>
                <c:pt idx="6440">
                  <c:v>-127.61756806229999</c:v>
                </c:pt>
                <c:pt idx="6441">
                  <c:v>-128.78487312050001</c:v>
                </c:pt>
                <c:pt idx="6442">
                  <c:v>-131.57615599740001</c:v>
                </c:pt>
                <c:pt idx="6443">
                  <c:v>-130.562363546</c:v>
                </c:pt>
                <c:pt idx="6444">
                  <c:v>-131.84500016409999</c:v>
                </c:pt>
                <c:pt idx="6445">
                  <c:v>-143.40765949070001</c:v>
                </c:pt>
                <c:pt idx="6446">
                  <c:v>-126.09219563489999</c:v>
                </c:pt>
                <c:pt idx="6447">
                  <c:v>-121.965340071</c:v>
                </c:pt>
                <c:pt idx="6448">
                  <c:v>-121.513323004</c:v>
                </c:pt>
                <c:pt idx="6449">
                  <c:v>-122.6318911608</c:v>
                </c:pt>
                <c:pt idx="6450">
                  <c:v>-124.8916341911</c:v>
                </c:pt>
                <c:pt idx="6451">
                  <c:v>-127.5202993119</c:v>
                </c:pt>
                <c:pt idx="6452">
                  <c:v>-129.8016161406</c:v>
                </c:pt>
                <c:pt idx="6453">
                  <c:v>-127.4218127753</c:v>
                </c:pt>
                <c:pt idx="6454">
                  <c:v>-125.4792930596</c:v>
                </c:pt>
                <c:pt idx="6455">
                  <c:v>-125.6564077683</c:v>
                </c:pt>
                <c:pt idx="6456">
                  <c:v>-125.8483657064</c:v>
                </c:pt>
                <c:pt idx="6457">
                  <c:v>-128.7372126308</c:v>
                </c:pt>
                <c:pt idx="6458">
                  <c:v>-137.17338119710001</c:v>
                </c:pt>
                <c:pt idx="6459">
                  <c:v>-129.1334192317</c:v>
                </c:pt>
                <c:pt idx="6460">
                  <c:v>-125.8059848649</c:v>
                </c:pt>
                <c:pt idx="6461">
                  <c:v>-131.14543318779999</c:v>
                </c:pt>
                <c:pt idx="6462">
                  <c:v>-129.9491588205</c:v>
                </c:pt>
                <c:pt idx="6463">
                  <c:v>-123.886420724</c:v>
                </c:pt>
                <c:pt idx="6464">
                  <c:v>-123.4579259023</c:v>
                </c:pt>
                <c:pt idx="6465">
                  <c:v>-125.1384842837</c:v>
                </c:pt>
                <c:pt idx="6466">
                  <c:v>-126.52116620060001</c:v>
                </c:pt>
                <c:pt idx="6467">
                  <c:v>-126.55689509379999</c:v>
                </c:pt>
                <c:pt idx="6468">
                  <c:v>-126.0373963503</c:v>
                </c:pt>
                <c:pt idx="6469">
                  <c:v>-123.296086905</c:v>
                </c:pt>
                <c:pt idx="6470">
                  <c:v>-119.56165019159999</c:v>
                </c:pt>
                <c:pt idx="6471">
                  <c:v>-117.6047554932</c:v>
                </c:pt>
                <c:pt idx="6472">
                  <c:v>-118.8698212189</c:v>
                </c:pt>
                <c:pt idx="6473">
                  <c:v>-124.3824798736</c:v>
                </c:pt>
                <c:pt idx="6474">
                  <c:v>-136.11545152799999</c:v>
                </c:pt>
                <c:pt idx="6475">
                  <c:v>-129.12551060850001</c:v>
                </c:pt>
                <c:pt idx="6476">
                  <c:v>-132.62666691109999</c:v>
                </c:pt>
                <c:pt idx="6477">
                  <c:v>-130.29712719809999</c:v>
                </c:pt>
                <c:pt idx="6478">
                  <c:v>-121.7298161928</c:v>
                </c:pt>
                <c:pt idx="6479">
                  <c:v>-118.6029848014</c:v>
                </c:pt>
                <c:pt idx="6480">
                  <c:v>-117.629812648</c:v>
                </c:pt>
                <c:pt idx="6481">
                  <c:v>-119.22231686489999</c:v>
                </c:pt>
                <c:pt idx="6482">
                  <c:v>-125.3230297019</c:v>
                </c:pt>
                <c:pt idx="6483">
                  <c:v>-134.25869201090001</c:v>
                </c:pt>
                <c:pt idx="6484">
                  <c:v>-121.67731648189999</c:v>
                </c:pt>
                <c:pt idx="6485">
                  <c:v>-119.02198068760001</c:v>
                </c:pt>
                <c:pt idx="6486">
                  <c:v>-119.05587570500001</c:v>
                </c:pt>
                <c:pt idx="6487">
                  <c:v>-120.3117741672</c:v>
                </c:pt>
                <c:pt idx="6488">
                  <c:v>-123.5229823239</c:v>
                </c:pt>
                <c:pt idx="6489">
                  <c:v>-130.2066432355</c:v>
                </c:pt>
                <c:pt idx="6490">
                  <c:v>-125.724624787</c:v>
                </c:pt>
                <c:pt idx="6491">
                  <c:v>-124.401422024</c:v>
                </c:pt>
                <c:pt idx="6492">
                  <c:v>-128.81912810310001</c:v>
                </c:pt>
                <c:pt idx="6493">
                  <c:v>-127.8237149647</c:v>
                </c:pt>
                <c:pt idx="6494">
                  <c:v>-125.5266287176</c:v>
                </c:pt>
                <c:pt idx="6495">
                  <c:v>-128.86956992820001</c:v>
                </c:pt>
                <c:pt idx="6496">
                  <c:v>-139.51303689709999</c:v>
                </c:pt>
                <c:pt idx="6497">
                  <c:v>-130.59030461469999</c:v>
                </c:pt>
                <c:pt idx="6498">
                  <c:v>-125.89523028870001</c:v>
                </c:pt>
                <c:pt idx="6499">
                  <c:v>-132.5593174487</c:v>
                </c:pt>
                <c:pt idx="6500">
                  <c:v>-130.532539676</c:v>
                </c:pt>
                <c:pt idx="6501">
                  <c:v>-126.3520058475</c:v>
                </c:pt>
                <c:pt idx="6502">
                  <c:v>-137.49531982490001</c:v>
                </c:pt>
                <c:pt idx="6503">
                  <c:v>-126.2241235468</c:v>
                </c:pt>
                <c:pt idx="6504">
                  <c:v>-121.0296024076</c:v>
                </c:pt>
                <c:pt idx="6505">
                  <c:v>-120.0535404017</c:v>
                </c:pt>
                <c:pt idx="6506">
                  <c:v>-121.8256748088</c:v>
                </c:pt>
                <c:pt idx="6507">
                  <c:v>-126.821409424</c:v>
                </c:pt>
                <c:pt idx="6508">
                  <c:v>-133.2519965164</c:v>
                </c:pt>
                <c:pt idx="6509">
                  <c:v>-129.94511749360001</c:v>
                </c:pt>
                <c:pt idx="6510">
                  <c:v>-125.312269945</c:v>
                </c:pt>
                <c:pt idx="6511">
                  <c:v>-124.0297460404</c:v>
                </c:pt>
                <c:pt idx="6512">
                  <c:v>-125.6747957898</c:v>
                </c:pt>
                <c:pt idx="6513">
                  <c:v>-129.16080995339999</c:v>
                </c:pt>
                <c:pt idx="6514">
                  <c:v>-132.88841744210001</c:v>
                </c:pt>
                <c:pt idx="6515">
                  <c:v>-130.0576375142</c:v>
                </c:pt>
                <c:pt idx="6516">
                  <c:v>-131.9640984859</c:v>
                </c:pt>
                <c:pt idx="6517">
                  <c:v>-135.4401462804</c:v>
                </c:pt>
                <c:pt idx="6518">
                  <c:v>-127.9766782702</c:v>
                </c:pt>
                <c:pt idx="6519">
                  <c:v>-129.18231300100001</c:v>
                </c:pt>
                <c:pt idx="6520">
                  <c:v>-121.4586528823</c:v>
                </c:pt>
                <c:pt idx="6521">
                  <c:v>-119.6914911736</c:v>
                </c:pt>
                <c:pt idx="6522">
                  <c:v>-122.236688607</c:v>
                </c:pt>
                <c:pt idx="6523">
                  <c:v>-130.011022849</c:v>
                </c:pt>
                <c:pt idx="6524">
                  <c:v>-138.91733757450001</c:v>
                </c:pt>
                <c:pt idx="6525">
                  <c:v>-128.47034708769999</c:v>
                </c:pt>
                <c:pt idx="6526">
                  <c:v>-128.14835098699999</c:v>
                </c:pt>
                <c:pt idx="6527">
                  <c:v>-131.8464171645</c:v>
                </c:pt>
                <c:pt idx="6528">
                  <c:v>-133.02599010739999</c:v>
                </c:pt>
                <c:pt idx="6529">
                  <c:v>-128.52617642889999</c:v>
                </c:pt>
                <c:pt idx="6530">
                  <c:v>-124.352955042</c:v>
                </c:pt>
                <c:pt idx="6531">
                  <c:v>-121.71474397439999</c:v>
                </c:pt>
                <c:pt idx="6532">
                  <c:v>-121.6972105096</c:v>
                </c:pt>
                <c:pt idx="6533">
                  <c:v>-126.62518472950001</c:v>
                </c:pt>
                <c:pt idx="6534">
                  <c:v>-138.9249483509</c:v>
                </c:pt>
                <c:pt idx="6535">
                  <c:v>-125.11952638370001</c:v>
                </c:pt>
                <c:pt idx="6536">
                  <c:v>-121.3994208216</c:v>
                </c:pt>
                <c:pt idx="6537">
                  <c:v>-122.12990427530001</c:v>
                </c:pt>
                <c:pt idx="6538">
                  <c:v>-127.444887517</c:v>
                </c:pt>
                <c:pt idx="6539">
                  <c:v>-137.43495060270001</c:v>
                </c:pt>
                <c:pt idx="6540">
                  <c:v>-136.65807018090001</c:v>
                </c:pt>
                <c:pt idx="6541">
                  <c:v>-129.8880067577</c:v>
                </c:pt>
                <c:pt idx="6542">
                  <c:v>-126.947621146</c:v>
                </c:pt>
                <c:pt idx="6543">
                  <c:v>-125.7515137062</c:v>
                </c:pt>
                <c:pt idx="6544">
                  <c:v>-127.5178387836</c:v>
                </c:pt>
                <c:pt idx="6545">
                  <c:v>-133.29402348479999</c:v>
                </c:pt>
                <c:pt idx="6546">
                  <c:v>-136.78460082309999</c:v>
                </c:pt>
                <c:pt idx="6547">
                  <c:v>-127.4162888374</c:v>
                </c:pt>
                <c:pt idx="6548">
                  <c:v>-122.6817526147</c:v>
                </c:pt>
                <c:pt idx="6549">
                  <c:v>-123.3531328852</c:v>
                </c:pt>
                <c:pt idx="6550">
                  <c:v>-126.6769153388</c:v>
                </c:pt>
                <c:pt idx="6551">
                  <c:v>-125.840934215</c:v>
                </c:pt>
                <c:pt idx="6552">
                  <c:v>-125.0081373973</c:v>
                </c:pt>
                <c:pt idx="6553">
                  <c:v>-128.15485065070001</c:v>
                </c:pt>
                <c:pt idx="6554">
                  <c:v>-129.5306750686</c:v>
                </c:pt>
                <c:pt idx="6555">
                  <c:v>-126.3915365057</c:v>
                </c:pt>
                <c:pt idx="6556">
                  <c:v>-131.66974653989999</c:v>
                </c:pt>
                <c:pt idx="6557">
                  <c:v>-137.0160838857</c:v>
                </c:pt>
                <c:pt idx="6558">
                  <c:v>-130.26552280620001</c:v>
                </c:pt>
                <c:pt idx="6559">
                  <c:v>-127.287859148</c:v>
                </c:pt>
                <c:pt idx="6560">
                  <c:v>-126.3969444438</c:v>
                </c:pt>
                <c:pt idx="6561">
                  <c:v>-127.37744063700001</c:v>
                </c:pt>
                <c:pt idx="6562">
                  <c:v>-129.4766953731</c:v>
                </c:pt>
                <c:pt idx="6563">
                  <c:v>-130.99950477479999</c:v>
                </c:pt>
                <c:pt idx="6564">
                  <c:v>-129.86541354990001</c:v>
                </c:pt>
                <c:pt idx="6565">
                  <c:v>-128.7305470309</c:v>
                </c:pt>
                <c:pt idx="6566">
                  <c:v>-127.5377231976</c:v>
                </c:pt>
                <c:pt idx="6567">
                  <c:v>-123.87964131059999</c:v>
                </c:pt>
                <c:pt idx="6568">
                  <c:v>-123.4425431449</c:v>
                </c:pt>
                <c:pt idx="6569">
                  <c:v>-123.9776887443</c:v>
                </c:pt>
                <c:pt idx="6570">
                  <c:v>-120.4597517441</c:v>
                </c:pt>
                <c:pt idx="6571">
                  <c:v>-120.7099110777</c:v>
                </c:pt>
                <c:pt idx="6572">
                  <c:v>-123.8292033842</c:v>
                </c:pt>
                <c:pt idx="6573">
                  <c:v>-124.3096833069</c:v>
                </c:pt>
                <c:pt idx="6574">
                  <c:v>-121.3682809311</c:v>
                </c:pt>
                <c:pt idx="6575">
                  <c:v>-119.59840580709999</c:v>
                </c:pt>
                <c:pt idx="6576">
                  <c:v>-119.58149582839999</c:v>
                </c:pt>
                <c:pt idx="6577">
                  <c:v>-119.33910766939999</c:v>
                </c:pt>
                <c:pt idx="6578">
                  <c:v>-120.1901114704</c:v>
                </c:pt>
                <c:pt idx="6579">
                  <c:v>-123.6592514447</c:v>
                </c:pt>
                <c:pt idx="6580">
                  <c:v>-126.68712407859999</c:v>
                </c:pt>
                <c:pt idx="6581">
                  <c:v>-125.3275975259</c:v>
                </c:pt>
                <c:pt idx="6582">
                  <c:v>-124.82912356280001</c:v>
                </c:pt>
                <c:pt idx="6583">
                  <c:v>-126.16609393189999</c:v>
                </c:pt>
                <c:pt idx="6584">
                  <c:v>-127.7342217133</c:v>
                </c:pt>
                <c:pt idx="6585">
                  <c:v>-126.9395211049</c:v>
                </c:pt>
                <c:pt idx="6586">
                  <c:v>-125.9746572688</c:v>
                </c:pt>
                <c:pt idx="6587">
                  <c:v>-125.562352191</c:v>
                </c:pt>
                <c:pt idx="6588">
                  <c:v>-124.24619303190001</c:v>
                </c:pt>
                <c:pt idx="6589">
                  <c:v>-124.8790136616</c:v>
                </c:pt>
                <c:pt idx="6590">
                  <c:v>-130.1251868974</c:v>
                </c:pt>
                <c:pt idx="6591">
                  <c:v>-136.8862835441</c:v>
                </c:pt>
                <c:pt idx="6592">
                  <c:v>-125.4171256456</c:v>
                </c:pt>
                <c:pt idx="6593">
                  <c:v>-124.0361679136</c:v>
                </c:pt>
                <c:pt idx="6594">
                  <c:v>-130.5876567976</c:v>
                </c:pt>
                <c:pt idx="6595">
                  <c:v>-136.39005417769999</c:v>
                </c:pt>
                <c:pt idx="6596">
                  <c:v>-130.23609439520001</c:v>
                </c:pt>
                <c:pt idx="6597">
                  <c:v>-134.01644954919999</c:v>
                </c:pt>
                <c:pt idx="6598">
                  <c:v>-130.7306458637</c:v>
                </c:pt>
                <c:pt idx="6599">
                  <c:v>-128.6610629111</c:v>
                </c:pt>
                <c:pt idx="6600">
                  <c:v>-130.56941404509999</c:v>
                </c:pt>
                <c:pt idx="6601">
                  <c:v>-152.4938375685</c:v>
                </c:pt>
                <c:pt idx="6602">
                  <c:v>-127.2606013656</c:v>
                </c:pt>
                <c:pt idx="6603">
                  <c:v>-123.6894399327</c:v>
                </c:pt>
                <c:pt idx="6604">
                  <c:v>-124.5788123808</c:v>
                </c:pt>
                <c:pt idx="6605">
                  <c:v>-125.3184688321</c:v>
                </c:pt>
                <c:pt idx="6606">
                  <c:v>-122.80287282419999</c:v>
                </c:pt>
                <c:pt idx="6607">
                  <c:v>-125.6091111731</c:v>
                </c:pt>
                <c:pt idx="6608">
                  <c:v>-139.7686472149</c:v>
                </c:pt>
                <c:pt idx="6609">
                  <c:v>-131.97143923580001</c:v>
                </c:pt>
                <c:pt idx="6610">
                  <c:v>-135.06213238589999</c:v>
                </c:pt>
                <c:pt idx="6611">
                  <c:v>-128.82206378289999</c:v>
                </c:pt>
                <c:pt idx="6612">
                  <c:v>-123.44780503840001</c:v>
                </c:pt>
                <c:pt idx="6613">
                  <c:v>-121.1807928132</c:v>
                </c:pt>
                <c:pt idx="6614">
                  <c:v>-122.3875406491</c:v>
                </c:pt>
                <c:pt idx="6615">
                  <c:v>-124.6256915165</c:v>
                </c:pt>
                <c:pt idx="6616">
                  <c:v>-124.1040017023</c:v>
                </c:pt>
                <c:pt idx="6617">
                  <c:v>-121.2490102311</c:v>
                </c:pt>
                <c:pt idx="6618">
                  <c:v>-121.6496535337</c:v>
                </c:pt>
                <c:pt idx="6619">
                  <c:v>-125.696387918</c:v>
                </c:pt>
                <c:pt idx="6620">
                  <c:v>-124.5467546214</c:v>
                </c:pt>
                <c:pt idx="6621">
                  <c:v>-124.2532945089</c:v>
                </c:pt>
                <c:pt idx="6622">
                  <c:v>-127.9054394809</c:v>
                </c:pt>
                <c:pt idx="6623">
                  <c:v>-131.7543611232</c:v>
                </c:pt>
                <c:pt idx="6624">
                  <c:v>-122.8878100279</c:v>
                </c:pt>
                <c:pt idx="6625">
                  <c:v>-120.7298270691</c:v>
                </c:pt>
                <c:pt idx="6626">
                  <c:v>-123.8211130275</c:v>
                </c:pt>
                <c:pt idx="6627">
                  <c:v>-130.36305450399999</c:v>
                </c:pt>
                <c:pt idx="6628">
                  <c:v>-128.58408447209999</c:v>
                </c:pt>
                <c:pt idx="6629">
                  <c:v>-126.3787772949</c:v>
                </c:pt>
                <c:pt idx="6630">
                  <c:v>-129.51352878879999</c:v>
                </c:pt>
                <c:pt idx="6631">
                  <c:v>-130.63664668280001</c:v>
                </c:pt>
                <c:pt idx="6632">
                  <c:v>-125.3994395095</c:v>
                </c:pt>
                <c:pt idx="6633">
                  <c:v>-127.4905305027</c:v>
                </c:pt>
                <c:pt idx="6634">
                  <c:v>-134.74624239709999</c:v>
                </c:pt>
                <c:pt idx="6635">
                  <c:v>-126.7391603314</c:v>
                </c:pt>
                <c:pt idx="6636">
                  <c:v>-123.47528950909999</c:v>
                </c:pt>
                <c:pt idx="6637">
                  <c:v>-126.27634032669999</c:v>
                </c:pt>
                <c:pt idx="6638">
                  <c:v>-130.36938242330001</c:v>
                </c:pt>
                <c:pt idx="6639">
                  <c:v>-124.1364503564</c:v>
                </c:pt>
                <c:pt idx="6640">
                  <c:v>-124.5214160406</c:v>
                </c:pt>
                <c:pt idx="6641">
                  <c:v>-129.7572245588</c:v>
                </c:pt>
                <c:pt idx="6642">
                  <c:v>-135.52688197500001</c:v>
                </c:pt>
                <c:pt idx="6643">
                  <c:v>-123.69190420859999</c:v>
                </c:pt>
                <c:pt idx="6644">
                  <c:v>-118.3560961452</c:v>
                </c:pt>
                <c:pt idx="6645">
                  <c:v>-116.7934390739</c:v>
                </c:pt>
                <c:pt idx="6646">
                  <c:v>-117.6449219803</c:v>
                </c:pt>
                <c:pt idx="6647">
                  <c:v>-121.28695933349999</c:v>
                </c:pt>
                <c:pt idx="6648">
                  <c:v>-126.8680524463</c:v>
                </c:pt>
                <c:pt idx="6649">
                  <c:v>-127.1859071825</c:v>
                </c:pt>
                <c:pt idx="6650">
                  <c:v>-136.3518713906</c:v>
                </c:pt>
                <c:pt idx="6651">
                  <c:v>-128.76560911160001</c:v>
                </c:pt>
                <c:pt idx="6652">
                  <c:v>-121.3901703266</c:v>
                </c:pt>
                <c:pt idx="6653">
                  <c:v>-119.746756187</c:v>
                </c:pt>
                <c:pt idx="6654">
                  <c:v>-121.63760563699999</c:v>
                </c:pt>
                <c:pt idx="6655">
                  <c:v>-126.2264931278</c:v>
                </c:pt>
                <c:pt idx="6656">
                  <c:v>-132.6174301737</c:v>
                </c:pt>
                <c:pt idx="6657">
                  <c:v>-138.73113191420001</c:v>
                </c:pt>
                <c:pt idx="6658">
                  <c:v>-125.6052047548</c:v>
                </c:pt>
                <c:pt idx="6659">
                  <c:v>-121.36719830449999</c:v>
                </c:pt>
                <c:pt idx="6660">
                  <c:v>-121.22130165039999</c:v>
                </c:pt>
                <c:pt idx="6661">
                  <c:v>-125.34142158740001</c:v>
                </c:pt>
                <c:pt idx="6662">
                  <c:v>-134.10022116210001</c:v>
                </c:pt>
                <c:pt idx="6663">
                  <c:v>-127.808934028</c:v>
                </c:pt>
                <c:pt idx="6664">
                  <c:v>-122.5998752496</c:v>
                </c:pt>
                <c:pt idx="6665">
                  <c:v>-119.83141866130001</c:v>
                </c:pt>
                <c:pt idx="6666">
                  <c:v>-120.0054166497</c:v>
                </c:pt>
                <c:pt idx="6667">
                  <c:v>-122.80418578939999</c:v>
                </c:pt>
                <c:pt idx="6668">
                  <c:v>-127.4113668541</c:v>
                </c:pt>
                <c:pt idx="6669">
                  <c:v>-135.1947164947</c:v>
                </c:pt>
                <c:pt idx="6670">
                  <c:v>-130.95196936830001</c:v>
                </c:pt>
                <c:pt idx="6671">
                  <c:v>-123.8801062539</c:v>
                </c:pt>
                <c:pt idx="6672">
                  <c:v>-122.4041664651</c:v>
                </c:pt>
                <c:pt idx="6673">
                  <c:v>-124.576764279</c:v>
                </c:pt>
                <c:pt idx="6674">
                  <c:v>-124.0771206014</c:v>
                </c:pt>
                <c:pt idx="6675">
                  <c:v>-120.4325053206</c:v>
                </c:pt>
                <c:pt idx="6676">
                  <c:v>-118.26252220320001</c:v>
                </c:pt>
                <c:pt idx="6677">
                  <c:v>-119.7833807299</c:v>
                </c:pt>
                <c:pt idx="6678">
                  <c:v>-125.75400084730001</c:v>
                </c:pt>
                <c:pt idx="6679">
                  <c:v>-122.8813399787</c:v>
                </c:pt>
                <c:pt idx="6680">
                  <c:v>-119.5179406824</c:v>
                </c:pt>
                <c:pt idx="6681">
                  <c:v>-118.9339285599</c:v>
                </c:pt>
                <c:pt idx="6682">
                  <c:v>-119.83214033589999</c:v>
                </c:pt>
                <c:pt idx="6683">
                  <c:v>-118.5349420827</c:v>
                </c:pt>
                <c:pt idx="6684">
                  <c:v>-118.7386553746</c:v>
                </c:pt>
                <c:pt idx="6685">
                  <c:v>-123.00817596</c:v>
                </c:pt>
                <c:pt idx="6686">
                  <c:v>-132.52204874559999</c:v>
                </c:pt>
                <c:pt idx="6687">
                  <c:v>-134.43562819190001</c:v>
                </c:pt>
                <c:pt idx="6688">
                  <c:v>-128.29947822939999</c:v>
                </c:pt>
                <c:pt idx="6689">
                  <c:v>-127.0122889717</c:v>
                </c:pt>
                <c:pt idx="6690">
                  <c:v>-125.40589588340001</c:v>
                </c:pt>
                <c:pt idx="6691">
                  <c:v>-126.4390326085</c:v>
                </c:pt>
                <c:pt idx="6692">
                  <c:v>-129.1233463026</c:v>
                </c:pt>
                <c:pt idx="6693">
                  <c:v>-131.9355712965</c:v>
                </c:pt>
                <c:pt idx="6694">
                  <c:v>-155.89953614789999</c:v>
                </c:pt>
                <c:pt idx="6695">
                  <c:v>-128.80377418660001</c:v>
                </c:pt>
                <c:pt idx="6696">
                  <c:v>-127.1366742518</c:v>
                </c:pt>
                <c:pt idx="6697">
                  <c:v>-127.0178494939</c:v>
                </c:pt>
                <c:pt idx="6698">
                  <c:v>-125.5996660128</c:v>
                </c:pt>
                <c:pt idx="6699">
                  <c:v>-130.0668240901</c:v>
                </c:pt>
                <c:pt idx="6700">
                  <c:v>-132.0093630911</c:v>
                </c:pt>
                <c:pt idx="6701">
                  <c:v>-148.42567810669999</c:v>
                </c:pt>
                <c:pt idx="6702">
                  <c:v>-125.4292164256</c:v>
                </c:pt>
                <c:pt idx="6703">
                  <c:v>-121.97568285529999</c:v>
                </c:pt>
                <c:pt idx="6704">
                  <c:v>-123.7487091867</c:v>
                </c:pt>
                <c:pt idx="6705">
                  <c:v>-129.56365301330001</c:v>
                </c:pt>
                <c:pt idx="6706">
                  <c:v>-134.23099608429999</c:v>
                </c:pt>
                <c:pt idx="6707">
                  <c:v>-132.79906549029999</c:v>
                </c:pt>
                <c:pt idx="6708">
                  <c:v>-133.53202460049999</c:v>
                </c:pt>
                <c:pt idx="6709">
                  <c:v>-137.5683776942</c:v>
                </c:pt>
                <c:pt idx="6710">
                  <c:v>-125.2744808594</c:v>
                </c:pt>
                <c:pt idx="6711">
                  <c:v>-123.36840379349999</c:v>
                </c:pt>
                <c:pt idx="6712">
                  <c:v>-127.2874916932</c:v>
                </c:pt>
                <c:pt idx="6713">
                  <c:v>-128.93389956210001</c:v>
                </c:pt>
                <c:pt idx="6714">
                  <c:v>-123.2591646259</c:v>
                </c:pt>
                <c:pt idx="6715">
                  <c:v>-123.7203044056</c:v>
                </c:pt>
                <c:pt idx="6716">
                  <c:v>-126.9274106077</c:v>
                </c:pt>
                <c:pt idx="6717">
                  <c:v>-129.47817886129999</c:v>
                </c:pt>
                <c:pt idx="6718">
                  <c:v>-135.5346613424</c:v>
                </c:pt>
                <c:pt idx="6719">
                  <c:v>-135.57829345330001</c:v>
                </c:pt>
                <c:pt idx="6720">
                  <c:v>-131.8425667594</c:v>
                </c:pt>
                <c:pt idx="6721">
                  <c:v>-129.60754388550001</c:v>
                </c:pt>
                <c:pt idx="6722">
                  <c:v>-130.8783657996</c:v>
                </c:pt>
                <c:pt idx="6723">
                  <c:v>-135.2894491285</c:v>
                </c:pt>
                <c:pt idx="6724">
                  <c:v>-121.74648630270001</c:v>
                </c:pt>
                <c:pt idx="6725">
                  <c:v>-118.67959552969999</c:v>
                </c:pt>
                <c:pt idx="6726">
                  <c:v>-119.1295724663</c:v>
                </c:pt>
                <c:pt idx="6727">
                  <c:v>-120.7720775722</c:v>
                </c:pt>
                <c:pt idx="6728">
                  <c:v>-125.3457992651</c:v>
                </c:pt>
                <c:pt idx="6729">
                  <c:v>-136.6886902597</c:v>
                </c:pt>
                <c:pt idx="6730">
                  <c:v>-131.28638041280001</c:v>
                </c:pt>
                <c:pt idx="6731">
                  <c:v>-130.55125553350001</c:v>
                </c:pt>
                <c:pt idx="6732">
                  <c:v>-126.8796278479</c:v>
                </c:pt>
                <c:pt idx="6733">
                  <c:v>-123.04461706950001</c:v>
                </c:pt>
                <c:pt idx="6734">
                  <c:v>-122.5983477317</c:v>
                </c:pt>
                <c:pt idx="6735">
                  <c:v>-124.323729959</c:v>
                </c:pt>
                <c:pt idx="6736">
                  <c:v>-125.617308959</c:v>
                </c:pt>
                <c:pt idx="6737">
                  <c:v>-124.4099220878</c:v>
                </c:pt>
                <c:pt idx="6738">
                  <c:v>-123.9414326765</c:v>
                </c:pt>
                <c:pt idx="6739">
                  <c:v>-126.3389145247</c:v>
                </c:pt>
                <c:pt idx="6740">
                  <c:v>-127.8229609552</c:v>
                </c:pt>
                <c:pt idx="6741">
                  <c:v>-125.25347837069999</c:v>
                </c:pt>
                <c:pt idx="6742">
                  <c:v>-123.1572515209</c:v>
                </c:pt>
                <c:pt idx="6743">
                  <c:v>-122.63768683630001</c:v>
                </c:pt>
                <c:pt idx="6744">
                  <c:v>-121.6419113295</c:v>
                </c:pt>
                <c:pt idx="6745">
                  <c:v>-119.352359656</c:v>
                </c:pt>
                <c:pt idx="6746">
                  <c:v>-119.268716141</c:v>
                </c:pt>
                <c:pt idx="6747">
                  <c:v>-123.5134554647</c:v>
                </c:pt>
                <c:pt idx="6748">
                  <c:v>-138.74910767290001</c:v>
                </c:pt>
                <c:pt idx="6749">
                  <c:v>-132.8571201387</c:v>
                </c:pt>
                <c:pt idx="6750">
                  <c:v>-132.95056556270001</c:v>
                </c:pt>
                <c:pt idx="6751">
                  <c:v>-137.89256136239999</c:v>
                </c:pt>
                <c:pt idx="6752">
                  <c:v>-127.1421406355</c:v>
                </c:pt>
                <c:pt idx="6753">
                  <c:v>-124.6436675895</c:v>
                </c:pt>
                <c:pt idx="6754">
                  <c:v>-126.3134803718</c:v>
                </c:pt>
                <c:pt idx="6755">
                  <c:v>-129.2860467061</c:v>
                </c:pt>
                <c:pt idx="6756">
                  <c:v>-131.13589521980001</c:v>
                </c:pt>
                <c:pt idx="6757">
                  <c:v>-126.9094225474</c:v>
                </c:pt>
                <c:pt idx="6758">
                  <c:v>-126.0050267885</c:v>
                </c:pt>
                <c:pt idx="6759">
                  <c:v>-130.332045599</c:v>
                </c:pt>
                <c:pt idx="6760">
                  <c:v>-127.9515218282</c:v>
                </c:pt>
                <c:pt idx="6761">
                  <c:v>-131.54164235819999</c:v>
                </c:pt>
                <c:pt idx="6762">
                  <c:v>-133.0265676711</c:v>
                </c:pt>
                <c:pt idx="6763">
                  <c:v>-123.17309589910001</c:v>
                </c:pt>
                <c:pt idx="6764">
                  <c:v>-121.8720235129</c:v>
                </c:pt>
                <c:pt idx="6765">
                  <c:v>-125.4843382509</c:v>
                </c:pt>
                <c:pt idx="6766">
                  <c:v>-127.5583421027</c:v>
                </c:pt>
                <c:pt idx="6767">
                  <c:v>-125.92908354870001</c:v>
                </c:pt>
                <c:pt idx="6768">
                  <c:v>-128.67313332840001</c:v>
                </c:pt>
                <c:pt idx="6769">
                  <c:v>-131.703348154</c:v>
                </c:pt>
                <c:pt idx="6770">
                  <c:v>-126.4258241899</c:v>
                </c:pt>
                <c:pt idx="6771">
                  <c:v>-121.63519144270001</c:v>
                </c:pt>
                <c:pt idx="6772">
                  <c:v>-121.172189437</c:v>
                </c:pt>
                <c:pt idx="6773">
                  <c:v>-125.9399276563</c:v>
                </c:pt>
                <c:pt idx="6774">
                  <c:v>-127.17613378590001</c:v>
                </c:pt>
                <c:pt idx="6775">
                  <c:v>-124.0269993213</c:v>
                </c:pt>
                <c:pt idx="6776">
                  <c:v>-126.63198682239999</c:v>
                </c:pt>
                <c:pt idx="6777">
                  <c:v>-140.02442060659999</c:v>
                </c:pt>
                <c:pt idx="6778">
                  <c:v>-128.39043815599999</c:v>
                </c:pt>
                <c:pt idx="6779">
                  <c:v>-127.02011252449999</c:v>
                </c:pt>
                <c:pt idx="6780">
                  <c:v>-125.2146733189</c:v>
                </c:pt>
                <c:pt idx="6781">
                  <c:v>-123.70735553599999</c:v>
                </c:pt>
                <c:pt idx="6782">
                  <c:v>-122.3368421294</c:v>
                </c:pt>
                <c:pt idx="6783">
                  <c:v>-122.2989113113</c:v>
                </c:pt>
                <c:pt idx="6784">
                  <c:v>-125.3195772653</c:v>
                </c:pt>
                <c:pt idx="6785">
                  <c:v>-132.66274514950001</c:v>
                </c:pt>
                <c:pt idx="6786">
                  <c:v>-137.7251729363</c:v>
                </c:pt>
                <c:pt idx="6787">
                  <c:v>-133.1847928265</c:v>
                </c:pt>
                <c:pt idx="6788">
                  <c:v>-130.7951682671</c:v>
                </c:pt>
                <c:pt idx="6789">
                  <c:v>-123.0568038896</c:v>
                </c:pt>
                <c:pt idx="6790">
                  <c:v>-122.5821581493</c:v>
                </c:pt>
                <c:pt idx="6791">
                  <c:v>-126.890150515</c:v>
                </c:pt>
                <c:pt idx="6792">
                  <c:v>-142.64009252579999</c:v>
                </c:pt>
                <c:pt idx="6793">
                  <c:v>-130.68773645970001</c:v>
                </c:pt>
                <c:pt idx="6794">
                  <c:v>-125.9226286702</c:v>
                </c:pt>
                <c:pt idx="6795">
                  <c:v>-124.5582938206</c:v>
                </c:pt>
                <c:pt idx="6796">
                  <c:v>-124.72586672360001</c:v>
                </c:pt>
                <c:pt idx="6797">
                  <c:v>-124.76300482720001</c:v>
                </c:pt>
                <c:pt idx="6798">
                  <c:v>-124.4738374383</c:v>
                </c:pt>
                <c:pt idx="6799">
                  <c:v>-123.5277561817</c:v>
                </c:pt>
                <c:pt idx="6800">
                  <c:v>-120.7241656235</c:v>
                </c:pt>
                <c:pt idx="6801">
                  <c:v>-118.8081695154</c:v>
                </c:pt>
                <c:pt idx="6802">
                  <c:v>-119.03438383850001</c:v>
                </c:pt>
                <c:pt idx="6803">
                  <c:v>-121.5350292687</c:v>
                </c:pt>
                <c:pt idx="6804">
                  <c:v>-128.82190809779999</c:v>
                </c:pt>
                <c:pt idx="6805">
                  <c:v>-128.05497437279999</c:v>
                </c:pt>
                <c:pt idx="6806">
                  <c:v>-121.9604096923</c:v>
                </c:pt>
                <c:pt idx="6807">
                  <c:v>-121.2699196004</c:v>
                </c:pt>
                <c:pt idx="6808">
                  <c:v>-123.17638176769999</c:v>
                </c:pt>
                <c:pt idx="6809">
                  <c:v>-122.09629213869999</c:v>
                </c:pt>
                <c:pt idx="6810">
                  <c:v>-122.4100623896</c:v>
                </c:pt>
                <c:pt idx="6811">
                  <c:v>-125.77340592029999</c:v>
                </c:pt>
                <c:pt idx="6812">
                  <c:v>-127.6607966353</c:v>
                </c:pt>
                <c:pt idx="6813">
                  <c:v>-123.5436983493</c:v>
                </c:pt>
                <c:pt idx="6814">
                  <c:v>-120.9890578743</c:v>
                </c:pt>
                <c:pt idx="6815">
                  <c:v>-121.71667135920001</c:v>
                </c:pt>
                <c:pt idx="6816">
                  <c:v>-124.3440814515</c:v>
                </c:pt>
                <c:pt idx="6817">
                  <c:v>-125.24451985669999</c:v>
                </c:pt>
                <c:pt idx="6818">
                  <c:v>-123.48295907169999</c:v>
                </c:pt>
                <c:pt idx="6819">
                  <c:v>-122.4973530769</c:v>
                </c:pt>
                <c:pt idx="6820">
                  <c:v>-123.73014265170001</c:v>
                </c:pt>
                <c:pt idx="6821">
                  <c:v>-123.6083025998</c:v>
                </c:pt>
                <c:pt idx="6822">
                  <c:v>-120.37769099969999</c:v>
                </c:pt>
                <c:pt idx="6823">
                  <c:v>-117.9784088783</c:v>
                </c:pt>
                <c:pt idx="6824">
                  <c:v>-118.0792750836</c:v>
                </c:pt>
                <c:pt idx="6825">
                  <c:v>-120.3128823437</c:v>
                </c:pt>
                <c:pt idx="6826">
                  <c:v>-122.7777076277</c:v>
                </c:pt>
                <c:pt idx="6827">
                  <c:v>-123.46371946479999</c:v>
                </c:pt>
                <c:pt idx="6828">
                  <c:v>-123.0766535142</c:v>
                </c:pt>
                <c:pt idx="6829">
                  <c:v>-125.3783595541</c:v>
                </c:pt>
                <c:pt idx="6830">
                  <c:v>-135.92407399999999</c:v>
                </c:pt>
                <c:pt idx="6831">
                  <c:v>-134.0466538185</c:v>
                </c:pt>
                <c:pt idx="6832">
                  <c:v>-133.06070588969999</c:v>
                </c:pt>
                <c:pt idx="6833">
                  <c:v>-148.07837957149999</c:v>
                </c:pt>
                <c:pt idx="6834">
                  <c:v>-130.12857078569999</c:v>
                </c:pt>
                <c:pt idx="6835">
                  <c:v>-128.45628959269999</c:v>
                </c:pt>
                <c:pt idx="6836">
                  <c:v>-132.51635546329999</c:v>
                </c:pt>
                <c:pt idx="6837">
                  <c:v>-136.7508093166</c:v>
                </c:pt>
                <c:pt idx="6838">
                  <c:v>-135.48650174240001</c:v>
                </c:pt>
                <c:pt idx="6839">
                  <c:v>-134.24421850760001</c:v>
                </c:pt>
                <c:pt idx="6840">
                  <c:v>-128.6037430133</c:v>
                </c:pt>
                <c:pt idx="6841">
                  <c:v>-127.241794793</c:v>
                </c:pt>
                <c:pt idx="6842">
                  <c:v>-130.59245172350001</c:v>
                </c:pt>
                <c:pt idx="6843">
                  <c:v>-135.87655511040001</c:v>
                </c:pt>
                <c:pt idx="6844">
                  <c:v>-130.59246736520001</c:v>
                </c:pt>
                <c:pt idx="6845">
                  <c:v>-127.02693949490001</c:v>
                </c:pt>
                <c:pt idx="6846">
                  <c:v>-125.8626384116</c:v>
                </c:pt>
                <c:pt idx="6847">
                  <c:v>-125.9489669311</c:v>
                </c:pt>
                <c:pt idx="6848">
                  <c:v>-126.0942672429</c:v>
                </c:pt>
                <c:pt idx="6849">
                  <c:v>-121.688920524</c:v>
                </c:pt>
                <c:pt idx="6850">
                  <c:v>-120.2637904318</c:v>
                </c:pt>
                <c:pt idx="6851">
                  <c:v>-125.6948350965</c:v>
                </c:pt>
                <c:pt idx="6852">
                  <c:v>-128.82643543090001</c:v>
                </c:pt>
                <c:pt idx="6853">
                  <c:v>-121.9235850048</c:v>
                </c:pt>
                <c:pt idx="6854">
                  <c:v>-122.3101821746</c:v>
                </c:pt>
                <c:pt idx="6855">
                  <c:v>-128.6298910827</c:v>
                </c:pt>
                <c:pt idx="6856">
                  <c:v>-126.2944749104</c:v>
                </c:pt>
                <c:pt idx="6857">
                  <c:v>-121.1399848786</c:v>
                </c:pt>
                <c:pt idx="6858">
                  <c:v>-119.91657331579999</c:v>
                </c:pt>
                <c:pt idx="6859">
                  <c:v>-122.2346554933</c:v>
                </c:pt>
                <c:pt idx="6860">
                  <c:v>-126.199728295</c:v>
                </c:pt>
                <c:pt idx="6861">
                  <c:v>-125.9889218803</c:v>
                </c:pt>
                <c:pt idx="6862">
                  <c:v>-124.9536092961</c:v>
                </c:pt>
                <c:pt idx="6863">
                  <c:v>-126.01289104830001</c:v>
                </c:pt>
                <c:pt idx="6864">
                  <c:v>-128.26051520230001</c:v>
                </c:pt>
                <c:pt idx="6865">
                  <c:v>-134.87234891290001</c:v>
                </c:pt>
                <c:pt idx="6866">
                  <c:v>-136.87604427700001</c:v>
                </c:pt>
                <c:pt idx="6867">
                  <c:v>-129.8304048896</c:v>
                </c:pt>
                <c:pt idx="6868">
                  <c:v>-127.0504655451</c:v>
                </c:pt>
                <c:pt idx="6869">
                  <c:v>-123.6656860543</c:v>
                </c:pt>
                <c:pt idx="6870">
                  <c:v>-122.9722808065</c:v>
                </c:pt>
                <c:pt idx="6871">
                  <c:v>-125.4495328954</c:v>
                </c:pt>
                <c:pt idx="6872">
                  <c:v>-128.11663903749999</c:v>
                </c:pt>
                <c:pt idx="6873">
                  <c:v>-125.87432922000001</c:v>
                </c:pt>
                <c:pt idx="6874">
                  <c:v>-123.63925172570001</c:v>
                </c:pt>
                <c:pt idx="6875">
                  <c:v>-123.5499944013</c:v>
                </c:pt>
                <c:pt idx="6876">
                  <c:v>-125.29005761969999</c:v>
                </c:pt>
                <c:pt idx="6877">
                  <c:v>-129.6277676995</c:v>
                </c:pt>
                <c:pt idx="6878">
                  <c:v>-126.9622443028</c:v>
                </c:pt>
                <c:pt idx="6879">
                  <c:v>-122.1383377125</c:v>
                </c:pt>
                <c:pt idx="6880">
                  <c:v>-122.0014036022</c:v>
                </c:pt>
                <c:pt idx="6881">
                  <c:v>-123.49657027080001</c:v>
                </c:pt>
                <c:pt idx="6882">
                  <c:v>-124.4236496835</c:v>
                </c:pt>
                <c:pt idx="6883">
                  <c:v>-130.76061743970001</c:v>
                </c:pt>
                <c:pt idx="6884">
                  <c:v>-131.78644548049999</c:v>
                </c:pt>
                <c:pt idx="6885">
                  <c:v>-128.27856253030001</c:v>
                </c:pt>
                <c:pt idx="6886">
                  <c:v>-136.6545376059</c:v>
                </c:pt>
                <c:pt idx="6887">
                  <c:v>-125.21407015920001</c:v>
                </c:pt>
                <c:pt idx="6888">
                  <c:v>-119.2299096956</c:v>
                </c:pt>
                <c:pt idx="6889">
                  <c:v>-119.3156739563</c:v>
                </c:pt>
                <c:pt idx="6890">
                  <c:v>-126.9222638949</c:v>
                </c:pt>
                <c:pt idx="6891">
                  <c:v>-130.1319462276</c:v>
                </c:pt>
                <c:pt idx="6892">
                  <c:v>-122.6137942612</c:v>
                </c:pt>
                <c:pt idx="6893">
                  <c:v>-122.7191421995</c:v>
                </c:pt>
                <c:pt idx="6894">
                  <c:v>-127.8615282657</c:v>
                </c:pt>
                <c:pt idx="6895">
                  <c:v>-141.2220574872</c:v>
                </c:pt>
                <c:pt idx="6896">
                  <c:v>-147.8713944946</c:v>
                </c:pt>
                <c:pt idx="6897">
                  <c:v>-141.04878040930001</c:v>
                </c:pt>
                <c:pt idx="6898">
                  <c:v>-139.55822876049999</c:v>
                </c:pt>
                <c:pt idx="6899">
                  <c:v>-135.2742947122</c:v>
                </c:pt>
                <c:pt idx="6900">
                  <c:v>-148.17724270470001</c:v>
                </c:pt>
                <c:pt idx="6901">
                  <c:v>-131.4367950182</c:v>
                </c:pt>
                <c:pt idx="6902">
                  <c:v>-128.288754619</c:v>
                </c:pt>
                <c:pt idx="6903">
                  <c:v>-128.18009453100001</c:v>
                </c:pt>
                <c:pt idx="6904">
                  <c:v>-130.5839021841</c:v>
                </c:pt>
                <c:pt idx="6905">
                  <c:v>-133.6739151331</c:v>
                </c:pt>
                <c:pt idx="6906">
                  <c:v>-126.061015197</c:v>
                </c:pt>
                <c:pt idx="6907">
                  <c:v>-125.1644188848</c:v>
                </c:pt>
                <c:pt idx="6908">
                  <c:v>-128.16994537790001</c:v>
                </c:pt>
                <c:pt idx="6909">
                  <c:v>-132.74794264740001</c:v>
                </c:pt>
                <c:pt idx="6910">
                  <c:v>-130.38152284680001</c:v>
                </c:pt>
                <c:pt idx="6911">
                  <c:v>-129.41808095019999</c:v>
                </c:pt>
                <c:pt idx="6912">
                  <c:v>-125.4952738818</c:v>
                </c:pt>
                <c:pt idx="6913">
                  <c:v>-122.2003907098</c:v>
                </c:pt>
                <c:pt idx="6914">
                  <c:v>-121.6562347519</c:v>
                </c:pt>
                <c:pt idx="6915">
                  <c:v>-120.658248673</c:v>
                </c:pt>
                <c:pt idx="6916">
                  <c:v>-117.95898683279999</c:v>
                </c:pt>
                <c:pt idx="6917">
                  <c:v>-117.8321622087</c:v>
                </c:pt>
                <c:pt idx="6918">
                  <c:v>-123.382826642</c:v>
                </c:pt>
                <c:pt idx="6919">
                  <c:v>-146.82420229729999</c:v>
                </c:pt>
                <c:pt idx="6920">
                  <c:v>-129.22143038280001</c:v>
                </c:pt>
                <c:pt idx="6921">
                  <c:v>-128.28799007539999</c:v>
                </c:pt>
                <c:pt idx="6922">
                  <c:v>-124.76125559179999</c:v>
                </c:pt>
                <c:pt idx="6923">
                  <c:v>-124.0686778524</c:v>
                </c:pt>
                <c:pt idx="6924">
                  <c:v>-124.5135568428</c:v>
                </c:pt>
                <c:pt idx="6925">
                  <c:v>-127.1270881714</c:v>
                </c:pt>
                <c:pt idx="6926">
                  <c:v>-132.80537068129999</c:v>
                </c:pt>
                <c:pt idx="6927">
                  <c:v>-133.31630738819999</c:v>
                </c:pt>
                <c:pt idx="6928">
                  <c:v>-128.75549992430001</c:v>
                </c:pt>
                <c:pt idx="6929">
                  <c:v>-124.88144496619999</c:v>
                </c:pt>
                <c:pt idx="6930">
                  <c:v>-125.1533481856</c:v>
                </c:pt>
                <c:pt idx="6931">
                  <c:v>-128.08603592</c:v>
                </c:pt>
                <c:pt idx="6932">
                  <c:v>-124.95376920459999</c:v>
                </c:pt>
                <c:pt idx="6933">
                  <c:v>-122.5390210219</c:v>
                </c:pt>
                <c:pt idx="6934">
                  <c:v>-122.90180281160001</c:v>
                </c:pt>
                <c:pt idx="6935">
                  <c:v>-124.521946044</c:v>
                </c:pt>
                <c:pt idx="6936">
                  <c:v>-125.59653979300001</c:v>
                </c:pt>
                <c:pt idx="6937">
                  <c:v>-128.20901551450001</c:v>
                </c:pt>
                <c:pt idx="6938">
                  <c:v>-130.2441914012</c:v>
                </c:pt>
                <c:pt idx="6939">
                  <c:v>-124.9199578776</c:v>
                </c:pt>
                <c:pt idx="6940">
                  <c:v>-120.93355550450001</c:v>
                </c:pt>
                <c:pt idx="6941">
                  <c:v>-121.4041141923</c:v>
                </c:pt>
                <c:pt idx="6942">
                  <c:v>-124.0921948212</c:v>
                </c:pt>
                <c:pt idx="6943">
                  <c:v>-126.9626437431</c:v>
                </c:pt>
                <c:pt idx="6944">
                  <c:v>-124.28521483759999</c:v>
                </c:pt>
                <c:pt idx="6945">
                  <c:v>-122.7126415794</c:v>
                </c:pt>
                <c:pt idx="6946">
                  <c:v>-124.2120755988</c:v>
                </c:pt>
                <c:pt idx="6947">
                  <c:v>-127.1277008016</c:v>
                </c:pt>
                <c:pt idx="6948">
                  <c:v>-131.45134577760001</c:v>
                </c:pt>
                <c:pt idx="6949">
                  <c:v>-132.0179395973</c:v>
                </c:pt>
                <c:pt idx="6950">
                  <c:v>-126.86109839469999</c:v>
                </c:pt>
                <c:pt idx="6951">
                  <c:v>-126.17899508479999</c:v>
                </c:pt>
                <c:pt idx="6952">
                  <c:v>-127.91811072350001</c:v>
                </c:pt>
                <c:pt idx="6953">
                  <c:v>-124.2903435803</c:v>
                </c:pt>
                <c:pt idx="6954">
                  <c:v>-127.7496784536</c:v>
                </c:pt>
                <c:pt idx="6955">
                  <c:v>-131.8901945973</c:v>
                </c:pt>
                <c:pt idx="6956">
                  <c:v>-122.3099898234</c:v>
                </c:pt>
                <c:pt idx="6957">
                  <c:v>-121.9780602308</c:v>
                </c:pt>
                <c:pt idx="6958">
                  <c:v>-126.5056715329</c:v>
                </c:pt>
                <c:pt idx="6959">
                  <c:v>-127.0197205719</c:v>
                </c:pt>
                <c:pt idx="6960">
                  <c:v>-127.2325276806</c:v>
                </c:pt>
                <c:pt idx="6961">
                  <c:v>-137.7505197589</c:v>
                </c:pt>
                <c:pt idx="6962">
                  <c:v>-129.7164442401</c:v>
                </c:pt>
                <c:pt idx="6963">
                  <c:v>-125.8842499246</c:v>
                </c:pt>
                <c:pt idx="6964">
                  <c:v>-126.44019290040001</c:v>
                </c:pt>
                <c:pt idx="6965">
                  <c:v>-123.7204593415</c:v>
                </c:pt>
                <c:pt idx="6966">
                  <c:v>-120.9185444239</c:v>
                </c:pt>
                <c:pt idx="6967">
                  <c:v>-119.7686215968</c:v>
                </c:pt>
                <c:pt idx="6968">
                  <c:v>-121.9149587988</c:v>
                </c:pt>
                <c:pt idx="6969">
                  <c:v>-128.27263164799999</c:v>
                </c:pt>
                <c:pt idx="6970">
                  <c:v>-125.6807735237</c:v>
                </c:pt>
                <c:pt idx="6971">
                  <c:v>-125.9500160839</c:v>
                </c:pt>
                <c:pt idx="6972">
                  <c:v>-141.01331741300001</c:v>
                </c:pt>
                <c:pt idx="6973">
                  <c:v>-123.83885108059999</c:v>
                </c:pt>
                <c:pt idx="6974">
                  <c:v>-119.9174169237</c:v>
                </c:pt>
                <c:pt idx="6975">
                  <c:v>-120.3147139547</c:v>
                </c:pt>
                <c:pt idx="6976">
                  <c:v>-124.95724000120001</c:v>
                </c:pt>
                <c:pt idx="6977">
                  <c:v>-133.32090058540001</c:v>
                </c:pt>
                <c:pt idx="6978">
                  <c:v>-125.97842287749999</c:v>
                </c:pt>
                <c:pt idx="6979">
                  <c:v>-125.9903894232</c:v>
                </c:pt>
                <c:pt idx="6980">
                  <c:v>-132.06892300059999</c:v>
                </c:pt>
                <c:pt idx="6981">
                  <c:v>-130.40896744529999</c:v>
                </c:pt>
                <c:pt idx="6982">
                  <c:v>-126.14427969560001</c:v>
                </c:pt>
                <c:pt idx="6983">
                  <c:v>-127.2474141534</c:v>
                </c:pt>
                <c:pt idx="6984">
                  <c:v>-127.40359219779999</c:v>
                </c:pt>
                <c:pt idx="6985">
                  <c:v>-123.8714775821</c:v>
                </c:pt>
                <c:pt idx="6986">
                  <c:v>-124.86540110910001</c:v>
                </c:pt>
                <c:pt idx="6987">
                  <c:v>-127.71356847369999</c:v>
                </c:pt>
                <c:pt idx="6988">
                  <c:v>-129.57985712889999</c:v>
                </c:pt>
                <c:pt idx="6989">
                  <c:v>-130.25977850609999</c:v>
                </c:pt>
                <c:pt idx="6990">
                  <c:v>-127.3685318979</c:v>
                </c:pt>
                <c:pt idx="6991">
                  <c:v>-132.48235780109999</c:v>
                </c:pt>
                <c:pt idx="6992">
                  <c:v>-137.779682608</c:v>
                </c:pt>
                <c:pt idx="6993">
                  <c:v>-125.9722315564</c:v>
                </c:pt>
                <c:pt idx="6994">
                  <c:v>-119.9195925898</c:v>
                </c:pt>
                <c:pt idx="6995">
                  <c:v>-118.9459466846</c:v>
                </c:pt>
                <c:pt idx="6996">
                  <c:v>-120.4921342383</c:v>
                </c:pt>
                <c:pt idx="6997">
                  <c:v>-120.0581178468</c:v>
                </c:pt>
                <c:pt idx="6998">
                  <c:v>-118.38979530490001</c:v>
                </c:pt>
                <c:pt idx="6999">
                  <c:v>-119.2706576451</c:v>
                </c:pt>
                <c:pt idx="7000">
                  <c:v>-124.398183731</c:v>
                </c:pt>
                <c:pt idx="7001">
                  <c:v>-138.60528934440001</c:v>
                </c:pt>
                <c:pt idx="7002">
                  <c:v>-129.8591977161</c:v>
                </c:pt>
                <c:pt idx="7003">
                  <c:v>-131.92125499650001</c:v>
                </c:pt>
                <c:pt idx="7004">
                  <c:v>-132.28552142710001</c:v>
                </c:pt>
                <c:pt idx="7005">
                  <c:v>-127.38628666690001</c:v>
                </c:pt>
                <c:pt idx="7006">
                  <c:v>-127.06856632340001</c:v>
                </c:pt>
                <c:pt idx="7007">
                  <c:v>-123.3282575911</c:v>
                </c:pt>
                <c:pt idx="7008">
                  <c:v>-120.01417025879999</c:v>
                </c:pt>
                <c:pt idx="7009">
                  <c:v>-120.4854737071</c:v>
                </c:pt>
                <c:pt idx="7010">
                  <c:v>-126.9931008992</c:v>
                </c:pt>
                <c:pt idx="7011">
                  <c:v>-126.2851430007</c:v>
                </c:pt>
                <c:pt idx="7012">
                  <c:v>-119.8485902577</c:v>
                </c:pt>
                <c:pt idx="7013">
                  <c:v>-119.446724043</c:v>
                </c:pt>
                <c:pt idx="7014">
                  <c:v>-121.8287124806</c:v>
                </c:pt>
                <c:pt idx="7015">
                  <c:v>-122.5538696771</c:v>
                </c:pt>
                <c:pt idx="7016">
                  <c:v>-123.3739231693</c:v>
                </c:pt>
                <c:pt idx="7017">
                  <c:v>-127.04437010780001</c:v>
                </c:pt>
                <c:pt idx="7018">
                  <c:v>-126.75307202400001</c:v>
                </c:pt>
                <c:pt idx="7019">
                  <c:v>-125.6540292393</c:v>
                </c:pt>
                <c:pt idx="7020">
                  <c:v>-127.3669059936</c:v>
                </c:pt>
                <c:pt idx="7021">
                  <c:v>-135.3778656838</c:v>
                </c:pt>
                <c:pt idx="7022">
                  <c:v>-138.99917163559999</c:v>
                </c:pt>
                <c:pt idx="7023">
                  <c:v>-139.03906033120001</c:v>
                </c:pt>
                <c:pt idx="7024">
                  <c:v>-137.87230875559999</c:v>
                </c:pt>
                <c:pt idx="7025">
                  <c:v>-128.01142827979999</c:v>
                </c:pt>
                <c:pt idx="7026">
                  <c:v>-125.948536625</c:v>
                </c:pt>
                <c:pt idx="7027">
                  <c:v>-126.2334573806</c:v>
                </c:pt>
                <c:pt idx="7028">
                  <c:v>-124.7164498943</c:v>
                </c:pt>
                <c:pt idx="7029">
                  <c:v>-123.396053044</c:v>
                </c:pt>
                <c:pt idx="7030">
                  <c:v>-124.6494666506</c:v>
                </c:pt>
                <c:pt idx="7031">
                  <c:v>-130.49895604989999</c:v>
                </c:pt>
                <c:pt idx="7032">
                  <c:v>-127.2766151607</c:v>
                </c:pt>
                <c:pt idx="7033">
                  <c:v>-120.922410042</c:v>
                </c:pt>
                <c:pt idx="7034">
                  <c:v>-117.88723190010001</c:v>
                </c:pt>
                <c:pt idx="7035">
                  <c:v>-117.6289191584</c:v>
                </c:pt>
                <c:pt idx="7036">
                  <c:v>-120.0212382151</c:v>
                </c:pt>
                <c:pt idx="7037">
                  <c:v>-126.3763910123</c:v>
                </c:pt>
                <c:pt idx="7038">
                  <c:v>-132.08694819839999</c:v>
                </c:pt>
                <c:pt idx="7039">
                  <c:v>-120.55972425749999</c:v>
                </c:pt>
                <c:pt idx="7040">
                  <c:v>-117.5823514792</c:v>
                </c:pt>
                <c:pt idx="7041">
                  <c:v>-118.6288747671</c:v>
                </c:pt>
                <c:pt idx="7042">
                  <c:v>-123.65880290699999</c:v>
                </c:pt>
                <c:pt idx="7043">
                  <c:v>-145.09750345110001</c:v>
                </c:pt>
                <c:pt idx="7044">
                  <c:v>-123.5812524083</c:v>
                </c:pt>
                <c:pt idx="7045">
                  <c:v>-120.7104685594</c:v>
                </c:pt>
                <c:pt idx="7046">
                  <c:v>-123.25282307320001</c:v>
                </c:pt>
                <c:pt idx="7047">
                  <c:v>-128.71610795710001</c:v>
                </c:pt>
                <c:pt idx="7048">
                  <c:v>-125.5519615261</c:v>
                </c:pt>
                <c:pt idx="7049">
                  <c:v>-121.1430911642</c:v>
                </c:pt>
                <c:pt idx="7050">
                  <c:v>-119.8122503293</c:v>
                </c:pt>
                <c:pt idx="7051">
                  <c:v>-120.3296012317</c:v>
                </c:pt>
                <c:pt idx="7052">
                  <c:v>-120.9153136833</c:v>
                </c:pt>
                <c:pt idx="7053">
                  <c:v>-123.315664195</c:v>
                </c:pt>
                <c:pt idx="7054">
                  <c:v>-129.750108837</c:v>
                </c:pt>
                <c:pt idx="7055">
                  <c:v>-128.52564223280001</c:v>
                </c:pt>
                <c:pt idx="7056">
                  <c:v>-126.4807095859</c:v>
                </c:pt>
                <c:pt idx="7057">
                  <c:v>-127.9483162914</c:v>
                </c:pt>
                <c:pt idx="7058">
                  <c:v>-132.44595594539999</c:v>
                </c:pt>
                <c:pt idx="7059">
                  <c:v>-129.04853712510001</c:v>
                </c:pt>
                <c:pt idx="7060">
                  <c:v>-126.03423299400001</c:v>
                </c:pt>
                <c:pt idx="7061">
                  <c:v>-127.43175171199999</c:v>
                </c:pt>
                <c:pt idx="7062">
                  <c:v>-123.4176501808</c:v>
                </c:pt>
                <c:pt idx="7063">
                  <c:v>-121.6048550655</c:v>
                </c:pt>
                <c:pt idx="7064">
                  <c:v>-123.1052631666</c:v>
                </c:pt>
                <c:pt idx="7065">
                  <c:v>-124.1427209215</c:v>
                </c:pt>
                <c:pt idx="7066">
                  <c:v>-133.60130600540001</c:v>
                </c:pt>
                <c:pt idx="7067">
                  <c:v>-126.45053256769999</c:v>
                </c:pt>
                <c:pt idx="7068">
                  <c:v>-123.1326452334</c:v>
                </c:pt>
                <c:pt idx="7069">
                  <c:v>-124.0127942352</c:v>
                </c:pt>
                <c:pt idx="7070">
                  <c:v>-131.26696470409999</c:v>
                </c:pt>
                <c:pt idx="7071">
                  <c:v>-136.12723599829999</c:v>
                </c:pt>
                <c:pt idx="7072">
                  <c:v>-129.45222212589999</c:v>
                </c:pt>
                <c:pt idx="7073">
                  <c:v>-125.6557963427</c:v>
                </c:pt>
                <c:pt idx="7074">
                  <c:v>-123.0719116513</c:v>
                </c:pt>
                <c:pt idx="7075">
                  <c:v>-122.83107013830001</c:v>
                </c:pt>
                <c:pt idx="7076">
                  <c:v>-124.96145746009999</c:v>
                </c:pt>
                <c:pt idx="7077">
                  <c:v>-138.53094032480001</c:v>
                </c:pt>
                <c:pt idx="7078">
                  <c:v>-125.11467623039999</c:v>
                </c:pt>
                <c:pt idx="7079">
                  <c:v>-120.02626747550001</c:v>
                </c:pt>
                <c:pt idx="7080">
                  <c:v>-120.884216645</c:v>
                </c:pt>
                <c:pt idx="7081">
                  <c:v>-126.5527008169</c:v>
                </c:pt>
                <c:pt idx="7082">
                  <c:v>-130.6482563372</c:v>
                </c:pt>
                <c:pt idx="7083">
                  <c:v>-128.6659898499</c:v>
                </c:pt>
                <c:pt idx="7084">
                  <c:v>-128.26146364389999</c:v>
                </c:pt>
                <c:pt idx="7085">
                  <c:v>-135.30863888920001</c:v>
                </c:pt>
                <c:pt idx="7086">
                  <c:v>-141.17822506729999</c:v>
                </c:pt>
                <c:pt idx="7087">
                  <c:v>-135.6871830309</c:v>
                </c:pt>
                <c:pt idx="7088">
                  <c:v>-136.67015613309999</c:v>
                </c:pt>
                <c:pt idx="7089">
                  <c:v>-137.85453252459999</c:v>
                </c:pt>
                <c:pt idx="7090">
                  <c:v>-134.4423166791</c:v>
                </c:pt>
                <c:pt idx="7091">
                  <c:v>-125.65808160420001</c:v>
                </c:pt>
                <c:pt idx="7092">
                  <c:v>-126.63525933619999</c:v>
                </c:pt>
                <c:pt idx="7093">
                  <c:v>-130.9786244446</c:v>
                </c:pt>
                <c:pt idx="7094">
                  <c:v>-126.5596417964</c:v>
                </c:pt>
                <c:pt idx="7095">
                  <c:v>-124.21445001390001</c:v>
                </c:pt>
                <c:pt idx="7096">
                  <c:v>-128.22078240639999</c:v>
                </c:pt>
                <c:pt idx="7097">
                  <c:v>-131.6467937395</c:v>
                </c:pt>
                <c:pt idx="7098">
                  <c:v>-130.56800452510001</c:v>
                </c:pt>
                <c:pt idx="7099">
                  <c:v>-135.27132700710001</c:v>
                </c:pt>
                <c:pt idx="7100">
                  <c:v>-126.0370985834</c:v>
                </c:pt>
                <c:pt idx="7101">
                  <c:v>-124.10777435679999</c:v>
                </c:pt>
                <c:pt idx="7102">
                  <c:v>-122.48533795269999</c:v>
                </c:pt>
                <c:pt idx="7103">
                  <c:v>-120.7427531835</c:v>
                </c:pt>
                <c:pt idx="7104">
                  <c:v>-120.7644343477</c:v>
                </c:pt>
                <c:pt idx="7105">
                  <c:v>-122.3769018261</c:v>
                </c:pt>
                <c:pt idx="7106">
                  <c:v>-125.54266586670001</c:v>
                </c:pt>
                <c:pt idx="7107">
                  <c:v>-129.64046551710001</c:v>
                </c:pt>
                <c:pt idx="7108">
                  <c:v>-131.73015246200001</c:v>
                </c:pt>
                <c:pt idx="7109">
                  <c:v>-135.23474198420001</c:v>
                </c:pt>
                <c:pt idx="7110">
                  <c:v>-150.65134628249999</c:v>
                </c:pt>
                <c:pt idx="7111">
                  <c:v>-130.6453235326</c:v>
                </c:pt>
                <c:pt idx="7112">
                  <c:v>-125.8635035065</c:v>
                </c:pt>
                <c:pt idx="7113">
                  <c:v>-127.2992072023</c:v>
                </c:pt>
                <c:pt idx="7114">
                  <c:v>-128.9589417315</c:v>
                </c:pt>
                <c:pt idx="7115">
                  <c:v>-126.08458618749999</c:v>
                </c:pt>
                <c:pt idx="7116">
                  <c:v>-128.21009375360001</c:v>
                </c:pt>
                <c:pt idx="7117">
                  <c:v>-133.1968553358</c:v>
                </c:pt>
                <c:pt idx="7118">
                  <c:v>-122.18122225170001</c:v>
                </c:pt>
                <c:pt idx="7119">
                  <c:v>-121.2446105179</c:v>
                </c:pt>
                <c:pt idx="7120">
                  <c:v>-124.97827937460001</c:v>
                </c:pt>
                <c:pt idx="7121">
                  <c:v>-128.24801652619999</c:v>
                </c:pt>
                <c:pt idx="7122">
                  <c:v>-132.80763983509999</c:v>
                </c:pt>
                <c:pt idx="7123">
                  <c:v>-145.34473260280001</c:v>
                </c:pt>
                <c:pt idx="7124">
                  <c:v>-133.3509481836</c:v>
                </c:pt>
                <c:pt idx="7125">
                  <c:v>-145.0854329222</c:v>
                </c:pt>
                <c:pt idx="7126">
                  <c:v>-127.4441731351</c:v>
                </c:pt>
                <c:pt idx="7127">
                  <c:v>-124.1091557522</c:v>
                </c:pt>
                <c:pt idx="7128">
                  <c:v>-125.7577566983</c:v>
                </c:pt>
                <c:pt idx="7129">
                  <c:v>-134.75832870720001</c:v>
                </c:pt>
                <c:pt idx="7130">
                  <c:v>-133.8174356175</c:v>
                </c:pt>
                <c:pt idx="7131">
                  <c:v>-132.5932054296</c:v>
                </c:pt>
                <c:pt idx="7132">
                  <c:v>-127.06437626979999</c:v>
                </c:pt>
                <c:pt idx="7133">
                  <c:v>-124.25484624169999</c:v>
                </c:pt>
                <c:pt idx="7134">
                  <c:v>-125.0567287528</c:v>
                </c:pt>
                <c:pt idx="7135">
                  <c:v>-126.6117363692</c:v>
                </c:pt>
                <c:pt idx="7136">
                  <c:v>-121.3422273649</c:v>
                </c:pt>
                <c:pt idx="7137">
                  <c:v>-119.3801608135</c:v>
                </c:pt>
                <c:pt idx="7138">
                  <c:v>-122.0714140291</c:v>
                </c:pt>
                <c:pt idx="7139">
                  <c:v>-128.86533924119999</c:v>
                </c:pt>
                <c:pt idx="7140">
                  <c:v>-126.6126966952</c:v>
                </c:pt>
                <c:pt idx="7141">
                  <c:v>-123.6669780459</c:v>
                </c:pt>
                <c:pt idx="7142">
                  <c:v>-124.8609934206</c:v>
                </c:pt>
                <c:pt idx="7143">
                  <c:v>-128.27849507400001</c:v>
                </c:pt>
                <c:pt idx="7144">
                  <c:v>-124.54004066349999</c:v>
                </c:pt>
                <c:pt idx="7145">
                  <c:v>-121.0808436052</c:v>
                </c:pt>
                <c:pt idx="7146">
                  <c:v>-119.0060342056</c:v>
                </c:pt>
                <c:pt idx="7147">
                  <c:v>-118.4311713499</c:v>
                </c:pt>
                <c:pt idx="7148">
                  <c:v>-121.3003771602</c:v>
                </c:pt>
                <c:pt idx="7149">
                  <c:v>-129.66894220680001</c:v>
                </c:pt>
                <c:pt idx="7150">
                  <c:v>-120.624755929</c:v>
                </c:pt>
                <c:pt idx="7151">
                  <c:v>-118.3843403652</c:v>
                </c:pt>
                <c:pt idx="7152">
                  <c:v>-121.4284217588</c:v>
                </c:pt>
                <c:pt idx="7153">
                  <c:v>-125.5040127999</c:v>
                </c:pt>
                <c:pt idx="7154">
                  <c:v>-125.3346894588</c:v>
                </c:pt>
                <c:pt idx="7155">
                  <c:v>-120.58152631910001</c:v>
                </c:pt>
                <c:pt idx="7156">
                  <c:v>-117.67173451710001</c:v>
                </c:pt>
                <c:pt idx="7157">
                  <c:v>-118.8997221079</c:v>
                </c:pt>
                <c:pt idx="7158">
                  <c:v>-120.5258746386</c:v>
                </c:pt>
                <c:pt idx="7159">
                  <c:v>-120.918413892</c:v>
                </c:pt>
                <c:pt idx="7160">
                  <c:v>-120.9007579243</c:v>
                </c:pt>
                <c:pt idx="7161">
                  <c:v>-120.74324342</c:v>
                </c:pt>
                <c:pt idx="7162">
                  <c:v>-122.5745641612</c:v>
                </c:pt>
                <c:pt idx="7163">
                  <c:v>-125.44969298220001</c:v>
                </c:pt>
                <c:pt idx="7164">
                  <c:v>-126.96836947120001</c:v>
                </c:pt>
                <c:pt idx="7165">
                  <c:v>-127.5735555899</c:v>
                </c:pt>
                <c:pt idx="7166">
                  <c:v>-126.2965164339</c:v>
                </c:pt>
                <c:pt idx="7167">
                  <c:v>-122.0687693165</c:v>
                </c:pt>
                <c:pt idx="7168">
                  <c:v>-119.6181540438</c:v>
                </c:pt>
                <c:pt idx="7169">
                  <c:v>-120.1088117684</c:v>
                </c:pt>
                <c:pt idx="7170">
                  <c:v>-122.8368494943</c:v>
                </c:pt>
                <c:pt idx="7171">
                  <c:v>-122.81384636289999</c:v>
                </c:pt>
                <c:pt idx="7172">
                  <c:v>-123.6721898644</c:v>
                </c:pt>
                <c:pt idx="7173">
                  <c:v>-128.26644956230001</c:v>
                </c:pt>
                <c:pt idx="7174">
                  <c:v>-124.1621984448</c:v>
                </c:pt>
                <c:pt idx="7175">
                  <c:v>-120.04568888430001</c:v>
                </c:pt>
                <c:pt idx="7176">
                  <c:v>-119.509578245</c:v>
                </c:pt>
                <c:pt idx="7177">
                  <c:v>-120.3018691539</c:v>
                </c:pt>
                <c:pt idx="7178">
                  <c:v>-121.4404554855</c:v>
                </c:pt>
                <c:pt idx="7179">
                  <c:v>-124.3661697923</c:v>
                </c:pt>
                <c:pt idx="7180">
                  <c:v>-131.34301295739999</c:v>
                </c:pt>
                <c:pt idx="7181">
                  <c:v>-130.6424842351</c:v>
                </c:pt>
                <c:pt idx="7182">
                  <c:v>-128.45776643470001</c:v>
                </c:pt>
                <c:pt idx="7183">
                  <c:v>-124.8137253221</c:v>
                </c:pt>
                <c:pt idx="7184">
                  <c:v>-122.8163660869</c:v>
                </c:pt>
                <c:pt idx="7185">
                  <c:v>-124.3686423069</c:v>
                </c:pt>
                <c:pt idx="7186">
                  <c:v>-128.69317982019999</c:v>
                </c:pt>
                <c:pt idx="7187">
                  <c:v>-136.97563845569999</c:v>
                </c:pt>
                <c:pt idx="7188">
                  <c:v>-132.08290234</c:v>
                </c:pt>
                <c:pt idx="7189">
                  <c:v>-133.48179724240001</c:v>
                </c:pt>
                <c:pt idx="7190">
                  <c:v>-136.02205719489999</c:v>
                </c:pt>
                <c:pt idx="7191">
                  <c:v>-140.67654174770001</c:v>
                </c:pt>
                <c:pt idx="7192">
                  <c:v>-140.1559886439</c:v>
                </c:pt>
                <c:pt idx="7193">
                  <c:v>-129.6807411739</c:v>
                </c:pt>
                <c:pt idx="7194">
                  <c:v>-123.2340719986</c:v>
                </c:pt>
                <c:pt idx="7195">
                  <c:v>-120.2921796931</c:v>
                </c:pt>
                <c:pt idx="7196">
                  <c:v>-121.19214540350001</c:v>
                </c:pt>
                <c:pt idx="7197">
                  <c:v>-126.0855278845</c:v>
                </c:pt>
                <c:pt idx="7198">
                  <c:v>-131.1934820237</c:v>
                </c:pt>
                <c:pt idx="7199">
                  <c:v>-128.3542586664</c:v>
                </c:pt>
                <c:pt idx="7200">
                  <c:v>-124.1749727527</c:v>
                </c:pt>
                <c:pt idx="7201">
                  <c:v>-122.75135646939999</c:v>
                </c:pt>
                <c:pt idx="7202">
                  <c:v>-123.97997232589999</c:v>
                </c:pt>
                <c:pt idx="7203">
                  <c:v>-125.3256463398</c:v>
                </c:pt>
                <c:pt idx="7204">
                  <c:v>-127.119332568</c:v>
                </c:pt>
                <c:pt idx="7205">
                  <c:v>-131.38838430550001</c:v>
                </c:pt>
                <c:pt idx="7206">
                  <c:v>-132.82295086100001</c:v>
                </c:pt>
                <c:pt idx="7207">
                  <c:v>-126.9237747561</c:v>
                </c:pt>
                <c:pt idx="7208">
                  <c:v>-127.26979440300001</c:v>
                </c:pt>
                <c:pt idx="7209">
                  <c:v>-127.7772130778</c:v>
                </c:pt>
                <c:pt idx="7210">
                  <c:v>-124.0609478654</c:v>
                </c:pt>
                <c:pt idx="7211">
                  <c:v>-121.2217973767</c:v>
                </c:pt>
                <c:pt idx="7212">
                  <c:v>-120.9805965498</c:v>
                </c:pt>
                <c:pt idx="7213">
                  <c:v>-122.50749776719999</c:v>
                </c:pt>
                <c:pt idx="7214">
                  <c:v>-124.23273567059999</c:v>
                </c:pt>
                <c:pt idx="7215">
                  <c:v>-123.5506708562</c:v>
                </c:pt>
                <c:pt idx="7216">
                  <c:v>-120.6373376714</c:v>
                </c:pt>
                <c:pt idx="7217">
                  <c:v>-118.54914155349999</c:v>
                </c:pt>
                <c:pt idx="7218">
                  <c:v>-119.6396311262</c:v>
                </c:pt>
                <c:pt idx="7219">
                  <c:v>-125.69018570990001</c:v>
                </c:pt>
                <c:pt idx="7220">
                  <c:v>-133.55306940770001</c:v>
                </c:pt>
                <c:pt idx="7221">
                  <c:v>-127.0232152757</c:v>
                </c:pt>
                <c:pt idx="7222">
                  <c:v>-127.0736831359</c:v>
                </c:pt>
                <c:pt idx="7223">
                  <c:v>-135.9896653344</c:v>
                </c:pt>
                <c:pt idx="7224">
                  <c:v>-130.8571373165</c:v>
                </c:pt>
                <c:pt idx="7225">
                  <c:v>-122.3957118421</c:v>
                </c:pt>
                <c:pt idx="7226">
                  <c:v>-122.62042108910001</c:v>
                </c:pt>
                <c:pt idx="7227">
                  <c:v>-130.2094010365</c:v>
                </c:pt>
                <c:pt idx="7228">
                  <c:v>-127.2946473337</c:v>
                </c:pt>
                <c:pt idx="7229">
                  <c:v>-123.633158036</c:v>
                </c:pt>
                <c:pt idx="7230">
                  <c:v>-125.4835397623</c:v>
                </c:pt>
                <c:pt idx="7231">
                  <c:v>-137.4684565355</c:v>
                </c:pt>
                <c:pt idx="7232">
                  <c:v>-128.57256727699999</c:v>
                </c:pt>
                <c:pt idx="7233">
                  <c:v>-122.93778153389999</c:v>
                </c:pt>
                <c:pt idx="7234">
                  <c:v>-121.0258585975</c:v>
                </c:pt>
                <c:pt idx="7235">
                  <c:v>-121.7842675473</c:v>
                </c:pt>
                <c:pt idx="7236">
                  <c:v>-126.0934942069</c:v>
                </c:pt>
                <c:pt idx="7237">
                  <c:v>-128.45815824799999</c:v>
                </c:pt>
                <c:pt idx="7238">
                  <c:v>-123.0058326934</c:v>
                </c:pt>
                <c:pt idx="7239">
                  <c:v>-119.7949235049</c:v>
                </c:pt>
                <c:pt idx="7240">
                  <c:v>-119.238425281</c:v>
                </c:pt>
                <c:pt idx="7241">
                  <c:v>-121.6730681571</c:v>
                </c:pt>
                <c:pt idx="7242">
                  <c:v>-126.15232118669999</c:v>
                </c:pt>
                <c:pt idx="7243">
                  <c:v>-130.0147728913</c:v>
                </c:pt>
                <c:pt idx="7244">
                  <c:v>-133.12595152029999</c:v>
                </c:pt>
                <c:pt idx="7245">
                  <c:v>-132.3257042354</c:v>
                </c:pt>
                <c:pt idx="7246">
                  <c:v>-128.48284658840001</c:v>
                </c:pt>
                <c:pt idx="7247">
                  <c:v>-129.90652151840001</c:v>
                </c:pt>
                <c:pt idx="7248">
                  <c:v>-137.6312776714</c:v>
                </c:pt>
                <c:pt idx="7249">
                  <c:v>-136.46991279389999</c:v>
                </c:pt>
                <c:pt idx="7250">
                  <c:v>-128.43327508409999</c:v>
                </c:pt>
                <c:pt idx="7251">
                  <c:v>-124.950509236</c:v>
                </c:pt>
                <c:pt idx="7252">
                  <c:v>-125.47002235630001</c:v>
                </c:pt>
                <c:pt idx="7253">
                  <c:v>-128.86313287440001</c:v>
                </c:pt>
                <c:pt idx="7254">
                  <c:v>-135.1729818915</c:v>
                </c:pt>
                <c:pt idx="7255">
                  <c:v>-148.64918699410001</c:v>
                </c:pt>
                <c:pt idx="7256">
                  <c:v>-136.11310833479999</c:v>
                </c:pt>
                <c:pt idx="7257">
                  <c:v>-123.9254835511</c:v>
                </c:pt>
                <c:pt idx="7258">
                  <c:v>-120.00419764580001</c:v>
                </c:pt>
                <c:pt idx="7259">
                  <c:v>-118.9364174375</c:v>
                </c:pt>
                <c:pt idx="7260">
                  <c:v>-118.5910788847</c:v>
                </c:pt>
                <c:pt idx="7261">
                  <c:v>-119.7921786288</c:v>
                </c:pt>
                <c:pt idx="7262">
                  <c:v>-124.549823769</c:v>
                </c:pt>
                <c:pt idx="7263">
                  <c:v>-137.9426747741</c:v>
                </c:pt>
                <c:pt idx="7264">
                  <c:v>-130.03324353330001</c:v>
                </c:pt>
                <c:pt idx="7265">
                  <c:v>-126.27323042410001</c:v>
                </c:pt>
                <c:pt idx="7266">
                  <c:v>-127.6471380035</c:v>
                </c:pt>
                <c:pt idx="7267">
                  <c:v>-128.6461065558</c:v>
                </c:pt>
                <c:pt idx="7268">
                  <c:v>-127.56708329289999</c:v>
                </c:pt>
                <c:pt idx="7269">
                  <c:v>-123.5707979414</c:v>
                </c:pt>
                <c:pt idx="7270">
                  <c:v>-123.7049893386</c:v>
                </c:pt>
                <c:pt idx="7271">
                  <c:v>-134.64878481380001</c:v>
                </c:pt>
                <c:pt idx="7272">
                  <c:v>-127.93892818480001</c:v>
                </c:pt>
                <c:pt idx="7273">
                  <c:v>-123.9039084408</c:v>
                </c:pt>
                <c:pt idx="7274">
                  <c:v>-122.357667036</c:v>
                </c:pt>
                <c:pt idx="7275">
                  <c:v>-122.0868124264</c:v>
                </c:pt>
                <c:pt idx="7276">
                  <c:v>-128.50411439320001</c:v>
                </c:pt>
                <c:pt idx="7277">
                  <c:v>-129.4108880894</c:v>
                </c:pt>
                <c:pt idx="7278">
                  <c:v>-122.2947923087</c:v>
                </c:pt>
                <c:pt idx="7279">
                  <c:v>-120.98019125739999</c:v>
                </c:pt>
                <c:pt idx="7280">
                  <c:v>-122.28545439920001</c:v>
                </c:pt>
                <c:pt idx="7281">
                  <c:v>-124.8687427003</c:v>
                </c:pt>
                <c:pt idx="7282">
                  <c:v>-123.70686146990001</c:v>
                </c:pt>
                <c:pt idx="7283">
                  <c:v>-119.8954844206</c:v>
                </c:pt>
                <c:pt idx="7284">
                  <c:v>-119.6697667933</c:v>
                </c:pt>
                <c:pt idx="7285">
                  <c:v>-123.70124066699999</c:v>
                </c:pt>
                <c:pt idx="7286">
                  <c:v>-134.85568934080001</c:v>
                </c:pt>
                <c:pt idx="7287">
                  <c:v>-146.08054297000001</c:v>
                </c:pt>
                <c:pt idx="7288">
                  <c:v>-127.88816109459999</c:v>
                </c:pt>
                <c:pt idx="7289">
                  <c:v>-120.65963158469999</c:v>
                </c:pt>
                <c:pt idx="7290">
                  <c:v>-121.4446582413</c:v>
                </c:pt>
                <c:pt idx="7291">
                  <c:v>-127.9550706011</c:v>
                </c:pt>
                <c:pt idx="7292">
                  <c:v>-124.2443333498</c:v>
                </c:pt>
                <c:pt idx="7293">
                  <c:v>-125.76044093429999</c:v>
                </c:pt>
                <c:pt idx="7294">
                  <c:v>-129.6236549036</c:v>
                </c:pt>
                <c:pt idx="7295">
                  <c:v>-125.7173102173</c:v>
                </c:pt>
                <c:pt idx="7296">
                  <c:v>-121.1963794456</c:v>
                </c:pt>
                <c:pt idx="7297">
                  <c:v>-120.7825963403</c:v>
                </c:pt>
                <c:pt idx="7298">
                  <c:v>-120.4264554439</c:v>
                </c:pt>
                <c:pt idx="7299">
                  <c:v>-119.2602268854</c:v>
                </c:pt>
                <c:pt idx="7300">
                  <c:v>-120.6043741835</c:v>
                </c:pt>
                <c:pt idx="7301">
                  <c:v>-124.8176674325</c:v>
                </c:pt>
                <c:pt idx="7302">
                  <c:v>-130.63692129469999</c:v>
                </c:pt>
                <c:pt idx="7303">
                  <c:v>-128.53000981080001</c:v>
                </c:pt>
                <c:pt idx="7304">
                  <c:v>-129.78817901510001</c:v>
                </c:pt>
                <c:pt idx="7305">
                  <c:v>-128.4267390155</c:v>
                </c:pt>
                <c:pt idx="7306">
                  <c:v>-137.05353427509999</c:v>
                </c:pt>
                <c:pt idx="7307">
                  <c:v>-129.3725073276</c:v>
                </c:pt>
                <c:pt idx="7308">
                  <c:v>-127.1416283919</c:v>
                </c:pt>
                <c:pt idx="7309">
                  <c:v>-128.99643495020001</c:v>
                </c:pt>
                <c:pt idx="7310">
                  <c:v>-121.7359325093</c:v>
                </c:pt>
                <c:pt idx="7311">
                  <c:v>-119.0991022499</c:v>
                </c:pt>
                <c:pt idx="7312">
                  <c:v>-118.0408117378</c:v>
                </c:pt>
                <c:pt idx="7313">
                  <c:v>-117.6058227626</c:v>
                </c:pt>
                <c:pt idx="7314">
                  <c:v>-118.76762074689999</c:v>
                </c:pt>
                <c:pt idx="7315">
                  <c:v>-122.7059629994</c:v>
                </c:pt>
                <c:pt idx="7316">
                  <c:v>-125.101756747</c:v>
                </c:pt>
                <c:pt idx="7317">
                  <c:v>-121.6432061509</c:v>
                </c:pt>
                <c:pt idx="7318">
                  <c:v>-119.9537743146</c:v>
                </c:pt>
                <c:pt idx="7319">
                  <c:v>-119.1841489926</c:v>
                </c:pt>
                <c:pt idx="7320">
                  <c:v>-120.24865464920001</c:v>
                </c:pt>
                <c:pt idx="7321">
                  <c:v>-124.32350531100001</c:v>
                </c:pt>
                <c:pt idx="7322">
                  <c:v>-130.87625555930001</c:v>
                </c:pt>
                <c:pt idx="7323">
                  <c:v>-133.15778357010001</c:v>
                </c:pt>
                <c:pt idx="7324">
                  <c:v>-129.2711184982</c:v>
                </c:pt>
                <c:pt idx="7325">
                  <c:v>-125.0942377858</c:v>
                </c:pt>
                <c:pt idx="7326">
                  <c:v>-126.75217833480001</c:v>
                </c:pt>
                <c:pt idx="7327">
                  <c:v>-136.51514052580001</c:v>
                </c:pt>
                <c:pt idx="7328">
                  <c:v>-131.08357820469999</c:v>
                </c:pt>
                <c:pt idx="7329">
                  <c:v>-132.36321231279999</c:v>
                </c:pt>
                <c:pt idx="7330">
                  <c:v>-132.9461574826</c:v>
                </c:pt>
                <c:pt idx="7331">
                  <c:v>-131.1730097992</c:v>
                </c:pt>
                <c:pt idx="7332">
                  <c:v>-126.6118647465</c:v>
                </c:pt>
                <c:pt idx="7333">
                  <c:v>-122.41369289710001</c:v>
                </c:pt>
                <c:pt idx="7334">
                  <c:v>-122.2932396559</c:v>
                </c:pt>
                <c:pt idx="7335">
                  <c:v>-126.8359862245</c:v>
                </c:pt>
                <c:pt idx="7336">
                  <c:v>-133.9640429282</c:v>
                </c:pt>
                <c:pt idx="7337">
                  <c:v>-136.05547291810001</c:v>
                </c:pt>
                <c:pt idx="7338">
                  <c:v>-123.62025577199999</c:v>
                </c:pt>
                <c:pt idx="7339">
                  <c:v>-117.82468546539999</c:v>
                </c:pt>
                <c:pt idx="7340">
                  <c:v>-116.0259620424</c:v>
                </c:pt>
                <c:pt idx="7341">
                  <c:v>-116.6375463066</c:v>
                </c:pt>
                <c:pt idx="7342">
                  <c:v>-118.678722253</c:v>
                </c:pt>
                <c:pt idx="7343">
                  <c:v>-121.7928159305</c:v>
                </c:pt>
                <c:pt idx="7344">
                  <c:v>-125.37775378960001</c:v>
                </c:pt>
                <c:pt idx="7345">
                  <c:v>-128.95519284759999</c:v>
                </c:pt>
                <c:pt idx="7346">
                  <c:v>-136.51898314549999</c:v>
                </c:pt>
                <c:pt idx="7347">
                  <c:v>-136.37901041960001</c:v>
                </c:pt>
                <c:pt idx="7348">
                  <c:v>-129.9442982114</c:v>
                </c:pt>
                <c:pt idx="7349">
                  <c:v>-128.16011490930001</c:v>
                </c:pt>
                <c:pt idx="7350">
                  <c:v>-129.4865558713</c:v>
                </c:pt>
                <c:pt idx="7351">
                  <c:v>-126.0739312011</c:v>
                </c:pt>
                <c:pt idx="7352">
                  <c:v>-125.08447790859999</c:v>
                </c:pt>
                <c:pt idx="7353">
                  <c:v>-126.0917249896</c:v>
                </c:pt>
                <c:pt idx="7354">
                  <c:v>-124.9967832241</c:v>
                </c:pt>
                <c:pt idx="7355">
                  <c:v>-123.1512785358</c:v>
                </c:pt>
                <c:pt idx="7356">
                  <c:v>-123.90130434540001</c:v>
                </c:pt>
                <c:pt idx="7357">
                  <c:v>-130.45483037810001</c:v>
                </c:pt>
                <c:pt idx="7358">
                  <c:v>-123.73303516199999</c:v>
                </c:pt>
                <c:pt idx="7359">
                  <c:v>-119.7352746298</c:v>
                </c:pt>
                <c:pt idx="7360">
                  <c:v>-119.1827328512</c:v>
                </c:pt>
                <c:pt idx="7361">
                  <c:v>-120.8728071259</c:v>
                </c:pt>
                <c:pt idx="7362">
                  <c:v>-127.3899698437</c:v>
                </c:pt>
                <c:pt idx="7363">
                  <c:v>-148.91039692289999</c:v>
                </c:pt>
                <c:pt idx="7364">
                  <c:v>-139.62570310000001</c:v>
                </c:pt>
                <c:pt idx="7365">
                  <c:v>-128.29864304930001</c:v>
                </c:pt>
                <c:pt idx="7366">
                  <c:v>-125.5773616667</c:v>
                </c:pt>
                <c:pt idx="7367">
                  <c:v>-128.84873153550001</c:v>
                </c:pt>
                <c:pt idx="7368">
                  <c:v>-126.57951684370001</c:v>
                </c:pt>
                <c:pt idx="7369">
                  <c:v>-121.6255683023</c:v>
                </c:pt>
                <c:pt idx="7370">
                  <c:v>-121.25116186690001</c:v>
                </c:pt>
                <c:pt idx="7371">
                  <c:v>-125.82897366189999</c:v>
                </c:pt>
                <c:pt idx="7372">
                  <c:v>-125.054026471</c:v>
                </c:pt>
                <c:pt idx="7373">
                  <c:v>-122.6133839482</c:v>
                </c:pt>
                <c:pt idx="7374">
                  <c:v>-120.1163153398</c:v>
                </c:pt>
                <c:pt idx="7375">
                  <c:v>-118.3983902495</c:v>
                </c:pt>
                <c:pt idx="7376">
                  <c:v>-120.1444085822</c:v>
                </c:pt>
                <c:pt idx="7377">
                  <c:v>-127.83272488430001</c:v>
                </c:pt>
                <c:pt idx="7378">
                  <c:v>-131.6118336266</c:v>
                </c:pt>
                <c:pt idx="7379">
                  <c:v>-125.2774177962</c:v>
                </c:pt>
                <c:pt idx="7380">
                  <c:v>-126.5998341742</c:v>
                </c:pt>
                <c:pt idx="7381">
                  <c:v>-128.41726927100001</c:v>
                </c:pt>
                <c:pt idx="7382">
                  <c:v>-125.8546590604</c:v>
                </c:pt>
                <c:pt idx="7383">
                  <c:v>-126.9684716469</c:v>
                </c:pt>
                <c:pt idx="7384">
                  <c:v>-124.5820320453</c:v>
                </c:pt>
                <c:pt idx="7385">
                  <c:v>-124.475424722</c:v>
                </c:pt>
                <c:pt idx="7386">
                  <c:v>-128.5971922988</c:v>
                </c:pt>
                <c:pt idx="7387">
                  <c:v>-129.67270041859999</c:v>
                </c:pt>
                <c:pt idx="7388">
                  <c:v>-127.39027852700001</c:v>
                </c:pt>
                <c:pt idx="7389">
                  <c:v>-123.2348796034</c:v>
                </c:pt>
                <c:pt idx="7390">
                  <c:v>-119.9130269507</c:v>
                </c:pt>
                <c:pt idx="7391">
                  <c:v>-117.7973871712</c:v>
                </c:pt>
                <c:pt idx="7392">
                  <c:v>-116.5916195663</c:v>
                </c:pt>
                <c:pt idx="7393">
                  <c:v>-116.7298805928</c:v>
                </c:pt>
                <c:pt idx="7394">
                  <c:v>-120.30691134289999</c:v>
                </c:pt>
                <c:pt idx="7395">
                  <c:v>-132.9938741</c:v>
                </c:pt>
                <c:pt idx="7396">
                  <c:v>-129.79000639750001</c:v>
                </c:pt>
                <c:pt idx="7397">
                  <c:v>-124.9298225907</c:v>
                </c:pt>
                <c:pt idx="7398">
                  <c:v>-120.380497389</c:v>
                </c:pt>
                <c:pt idx="7399">
                  <c:v>-118.317386829</c:v>
                </c:pt>
                <c:pt idx="7400">
                  <c:v>-119.49883752309999</c:v>
                </c:pt>
                <c:pt idx="7401">
                  <c:v>-124.5792847247</c:v>
                </c:pt>
                <c:pt idx="7402">
                  <c:v>-129.64575546180001</c:v>
                </c:pt>
                <c:pt idx="7403">
                  <c:v>-122.82584671399999</c:v>
                </c:pt>
                <c:pt idx="7404">
                  <c:v>-121.35971600809999</c:v>
                </c:pt>
                <c:pt idx="7405">
                  <c:v>-123.8988328936</c:v>
                </c:pt>
                <c:pt idx="7406">
                  <c:v>-128.47058338599999</c:v>
                </c:pt>
                <c:pt idx="7407">
                  <c:v>-126.78618289560001</c:v>
                </c:pt>
                <c:pt idx="7408">
                  <c:v>-124.4802684535</c:v>
                </c:pt>
                <c:pt idx="7409">
                  <c:v>-125.779954643</c:v>
                </c:pt>
                <c:pt idx="7410">
                  <c:v>-126.1296469631</c:v>
                </c:pt>
                <c:pt idx="7411">
                  <c:v>-126.76324399649999</c:v>
                </c:pt>
                <c:pt idx="7412">
                  <c:v>-124.35689166340001</c:v>
                </c:pt>
                <c:pt idx="7413">
                  <c:v>-118.9132937288</c:v>
                </c:pt>
                <c:pt idx="7414">
                  <c:v>-116.3616994655</c:v>
                </c:pt>
                <c:pt idx="7415">
                  <c:v>-116.3167483037</c:v>
                </c:pt>
                <c:pt idx="7416">
                  <c:v>-117.3298717668</c:v>
                </c:pt>
                <c:pt idx="7417">
                  <c:v>-120.2157538371</c:v>
                </c:pt>
                <c:pt idx="7418">
                  <c:v>-129.76954036980001</c:v>
                </c:pt>
                <c:pt idx="7419">
                  <c:v>-126.79429871000001</c:v>
                </c:pt>
                <c:pt idx="7420">
                  <c:v>-125.10940143160001</c:v>
                </c:pt>
                <c:pt idx="7421">
                  <c:v>-124.0566511884</c:v>
                </c:pt>
                <c:pt idx="7422">
                  <c:v>-125.9597303968</c:v>
                </c:pt>
                <c:pt idx="7423">
                  <c:v>-151.1853896232</c:v>
                </c:pt>
                <c:pt idx="7424">
                  <c:v>-125.5968917589</c:v>
                </c:pt>
                <c:pt idx="7425">
                  <c:v>-120.4976244317</c:v>
                </c:pt>
                <c:pt idx="7426">
                  <c:v>-120.0437794506</c:v>
                </c:pt>
                <c:pt idx="7427">
                  <c:v>-122.790460727</c:v>
                </c:pt>
                <c:pt idx="7428">
                  <c:v>-127.56904847059999</c:v>
                </c:pt>
                <c:pt idx="7429">
                  <c:v>-134.05290748280001</c:v>
                </c:pt>
                <c:pt idx="7430">
                  <c:v>-129.36546258519999</c:v>
                </c:pt>
                <c:pt idx="7431">
                  <c:v>-124.5560816375</c:v>
                </c:pt>
                <c:pt idx="7432">
                  <c:v>-122.6403435454</c:v>
                </c:pt>
                <c:pt idx="7433">
                  <c:v>-122.21236665329999</c:v>
                </c:pt>
                <c:pt idx="7434">
                  <c:v>-122.7729553604</c:v>
                </c:pt>
                <c:pt idx="7435">
                  <c:v>-121.56259457189999</c:v>
                </c:pt>
                <c:pt idx="7436">
                  <c:v>-120.3845623958</c:v>
                </c:pt>
                <c:pt idx="7437">
                  <c:v>-121.91560199200001</c:v>
                </c:pt>
                <c:pt idx="7438">
                  <c:v>-126.390914365</c:v>
                </c:pt>
                <c:pt idx="7439">
                  <c:v>-129.82646171600001</c:v>
                </c:pt>
                <c:pt idx="7440">
                  <c:v>-130.50527508179999</c:v>
                </c:pt>
                <c:pt idx="7441">
                  <c:v>-133.78015367649999</c:v>
                </c:pt>
                <c:pt idx="7442">
                  <c:v>-134.88936182079999</c:v>
                </c:pt>
                <c:pt idx="7443">
                  <c:v>-130.34487059879999</c:v>
                </c:pt>
                <c:pt idx="7444">
                  <c:v>-132.15937828130001</c:v>
                </c:pt>
                <c:pt idx="7445">
                  <c:v>-134.54261245009999</c:v>
                </c:pt>
                <c:pt idx="7446">
                  <c:v>-125.4633739148</c:v>
                </c:pt>
                <c:pt idx="7447">
                  <c:v>-121.7047821009</c:v>
                </c:pt>
                <c:pt idx="7448">
                  <c:v>-120.6687721502</c:v>
                </c:pt>
                <c:pt idx="7449">
                  <c:v>-122.52257214959999</c:v>
                </c:pt>
                <c:pt idx="7450">
                  <c:v>-127.3742520113</c:v>
                </c:pt>
                <c:pt idx="7451">
                  <c:v>-123.2703700329</c:v>
                </c:pt>
                <c:pt idx="7452">
                  <c:v>-120.7604953606</c:v>
                </c:pt>
                <c:pt idx="7453">
                  <c:v>-117.8423466445</c:v>
                </c:pt>
                <c:pt idx="7454">
                  <c:v>-115.1940329845</c:v>
                </c:pt>
                <c:pt idx="7455">
                  <c:v>-114.45041632</c:v>
                </c:pt>
                <c:pt idx="7456">
                  <c:v>-115.95327348150001</c:v>
                </c:pt>
                <c:pt idx="7457">
                  <c:v>-121.5557675283</c:v>
                </c:pt>
                <c:pt idx="7458">
                  <c:v>-126.5945574058</c:v>
                </c:pt>
                <c:pt idx="7459">
                  <c:v>-119.69859658430001</c:v>
                </c:pt>
                <c:pt idx="7460">
                  <c:v>-119.2840126076</c:v>
                </c:pt>
                <c:pt idx="7461">
                  <c:v>-123.0350657362</c:v>
                </c:pt>
                <c:pt idx="7462">
                  <c:v>-130.22976660949999</c:v>
                </c:pt>
                <c:pt idx="7463">
                  <c:v>-125.2442326254</c:v>
                </c:pt>
                <c:pt idx="7464">
                  <c:v>-125.46635184119999</c:v>
                </c:pt>
                <c:pt idx="7465">
                  <c:v>-126.8157068233</c:v>
                </c:pt>
                <c:pt idx="7466">
                  <c:v>-126.5793054895</c:v>
                </c:pt>
                <c:pt idx="7467">
                  <c:v>-125.1574898584</c:v>
                </c:pt>
                <c:pt idx="7468">
                  <c:v>-125.8440350633</c:v>
                </c:pt>
                <c:pt idx="7469">
                  <c:v>-129.23985047479999</c:v>
                </c:pt>
                <c:pt idx="7470">
                  <c:v>-131.59327626960001</c:v>
                </c:pt>
                <c:pt idx="7471">
                  <c:v>-130.5069539328</c:v>
                </c:pt>
                <c:pt idx="7472">
                  <c:v>-127.26796434640001</c:v>
                </c:pt>
                <c:pt idx="7473">
                  <c:v>-123.8287989465</c:v>
                </c:pt>
                <c:pt idx="7474">
                  <c:v>-123.7512267293</c:v>
                </c:pt>
                <c:pt idx="7475">
                  <c:v>-123.8872311226</c:v>
                </c:pt>
                <c:pt idx="7476">
                  <c:v>-125.6488487013</c:v>
                </c:pt>
                <c:pt idx="7477">
                  <c:v>-130.63068688120001</c:v>
                </c:pt>
                <c:pt idx="7478">
                  <c:v>-128.80985713460001</c:v>
                </c:pt>
                <c:pt idx="7479">
                  <c:v>-129.18330452949999</c:v>
                </c:pt>
                <c:pt idx="7480">
                  <c:v>-127.17006497129999</c:v>
                </c:pt>
                <c:pt idx="7481">
                  <c:v>-128.38904959129999</c:v>
                </c:pt>
                <c:pt idx="7482">
                  <c:v>-129.20458554839999</c:v>
                </c:pt>
                <c:pt idx="7483">
                  <c:v>-126.6519879727</c:v>
                </c:pt>
                <c:pt idx="7484">
                  <c:v>-132.92799616900001</c:v>
                </c:pt>
                <c:pt idx="7485">
                  <c:v>-128.29071264039999</c:v>
                </c:pt>
                <c:pt idx="7486">
                  <c:v>-120.9188383189</c:v>
                </c:pt>
                <c:pt idx="7487">
                  <c:v>-120.26847623490001</c:v>
                </c:pt>
                <c:pt idx="7488">
                  <c:v>-122.8448562776</c:v>
                </c:pt>
                <c:pt idx="7489">
                  <c:v>-126.57681568149999</c:v>
                </c:pt>
                <c:pt idx="7490">
                  <c:v>-130.57649324720001</c:v>
                </c:pt>
                <c:pt idx="7491">
                  <c:v>-131.2502643178</c:v>
                </c:pt>
                <c:pt idx="7492">
                  <c:v>-126.4281183099</c:v>
                </c:pt>
                <c:pt idx="7493">
                  <c:v>-122.58156122139999</c:v>
                </c:pt>
                <c:pt idx="7494">
                  <c:v>-122.7221673504</c:v>
                </c:pt>
                <c:pt idx="7495">
                  <c:v>-128.91656467979999</c:v>
                </c:pt>
                <c:pt idx="7496">
                  <c:v>-136.11167481979999</c:v>
                </c:pt>
                <c:pt idx="7497">
                  <c:v>-124.63921920040001</c:v>
                </c:pt>
                <c:pt idx="7498">
                  <c:v>-120.7873957442</c:v>
                </c:pt>
                <c:pt idx="7499">
                  <c:v>-119.2168987351</c:v>
                </c:pt>
                <c:pt idx="7500">
                  <c:v>-119.4147479161</c:v>
                </c:pt>
                <c:pt idx="7501">
                  <c:v>-120.1519351665</c:v>
                </c:pt>
                <c:pt idx="7502">
                  <c:v>-120.61243936539999</c:v>
                </c:pt>
                <c:pt idx="7503">
                  <c:v>-121.94872712599999</c:v>
                </c:pt>
                <c:pt idx="7504">
                  <c:v>-120.1536401564</c:v>
                </c:pt>
                <c:pt idx="7505">
                  <c:v>-120.66385781610001</c:v>
                </c:pt>
                <c:pt idx="7506">
                  <c:v>-126.82158609610001</c:v>
                </c:pt>
                <c:pt idx="7507">
                  <c:v>-135.80317866799999</c:v>
                </c:pt>
                <c:pt idx="7508">
                  <c:v>-129.60467333099999</c:v>
                </c:pt>
                <c:pt idx="7509">
                  <c:v>-127.10622889</c:v>
                </c:pt>
                <c:pt idx="7510">
                  <c:v>-125.6235525454</c:v>
                </c:pt>
                <c:pt idx="7511">
                  <c:v>-124.1724962972</c:v>
                </c:pt>
                <c:pt idx="7512">
                  <c:v>-122.1903680121</c:v>
                </c:pt>
                <c:pt idx="7513">
                  <c:v>-120.31014044619999</c:v>
                </c:pt>
                <c:pt idx="7514">
                  <c:v>-119.1619985337</c:v>
                </c:pt>
                <c:pt idx="7515">
                  <c:v>-119.6266368278</c:v>
                </c:pt>
                <c:pt idx="7516">
                  <c:v>-124.9878671263</c:v>
                </c:pt>
                <c:pt idx="7517">
                  <c:v>-134.32997203810001</c:v>
                </c:pt>
                <c:pt idx="7518">
                  <c:v>-124.49356646050001</c:v>
                </c:pt>
                <c:pt idx="7519">
                  <c:v>-122.2814278445</c:v>
                </c:pt>
                <c:pt idx="7520">
                  <c:v>-122.75454566960001</c:v>
                </c:pt>
                <c:pt idx="7521">
                  <c:v>-124.1314838533</c:v>
                </c:pt>
                <c:pt idx="7522">
                  <c:v>-123.4653853129</c:v>
                </c:pt>
                <c:pt idx="7523">
                  <c:v>-122.97722859770001</c:v>
                </c:pt>
                <c:pt idx="7524">
                  <c:v>-125.3466339144</c:v>
                </c:pt>
                <c:pt idx="7525">
                  <c:v>-130.59053494330001</c:v>
                </c:pt>
                <c:pt idx="7526">
                  <c:v>-133.7630468925</c:v>
                </c:pt>
                <c:pt idx="7527">
                  <c:v>-138.33728831849999</c:v>
                </c:pt>
                <c:pt idx="7528">
                  <c:v>-136.14304828959999</c:v>
                </c:pt>
                <c:pt idx="7529">
                  <c:v>-128.99119661879999</c:v>
                </c:pt>
                <c:pt idx="7530">
                  <c:v>-125.2243351414</c:v>
                </c:pt>
                <c:pt idx="7531">
                  <c:v>-124.555582109</c:v>
                </c:pt>
                <c:pt idx="7532">
                  <c:v>-128.02784175260001</c:v>
                </c:pt>
                <c:pt idx="7533">
                  <c:v>-129.52280523799999</c:v>
                </c:pt>
                <c:pt idx="7534">
                  <c:v>-123.23563474229999</c:v>
                </c:pt>
                <c:pt idx="7535">
                  <c:v>-124.82708400680001</c:v>
                </c:pt>
                <c:pt idx="7536">
                  <c:v>-128.17554484510001</c:v>
                </c:pt>
                <c:pt idx="7537">
                  <c:v>-126.7115094877</c:v>
                </c:pt>
                <c:pt idx="7538">
                  <c:v>-129.13423924169999</c:v>
                </c:pt>
                <c:pt idx="7539">
                  <c:v>-126.3211755035</c:v>
                </c:pt>
                <c:pt idx="7540">
                  <c:v>-122.1524700933</c:v>
                </c:pt>
                <c:pt idx="7541">
                  <c:v>-120.5535406333</c:v>
                </c:pt>
                <c:pt idx="7542">
                  <c:v>-121.9248107555</c:v>
                </c:pt>
                <c:pt idx="7543">
                  <c:v>-126.99139916039999</c:v>
                </c:pt>
                <c:pt idx="7544">
                  <c:v>-134.55889113000001</c:v>
                </c:pt>
                <c:pt idx="7545">
                  <c:v>-134.5680519986</c:v>
                </c:pt>
                <c:pt idx="7546">
                  <c:v>-131.00702515399999</c:v>
                </c:pt>
                <c:pt idx="7547">
                  <c:v>-130.64661912150001</c:v>
                </c:pt>
                <c:pt idx="7548">
                  <c:v>-131.89404465699999</c:v>
                </c:pt>
                <c:pt idx="7549">
                  <c:v>-135.61358424439999</c:v>
                </c:pt>
                <c:pt idx="7550">
                  <c:v>-129.68317290120001</c:v>
                </c:pt>
                <c:pt idx="7551">
                  <c:v>-123.4138701337</c:v>
                </c:pt>
                <c:pt idx="7552">
                  <c:v>-123.0968832587</c:v>
                </c:pt>
                <c:pt idx="7553">
                  <c:v>-128.80653573559999</c:v>
                </c:pt>
                <c:pt idx="7554">
                  <c:v>-136.726718823</c:v>
                </c:pt>
                <c:pt idx="7555">
                  <c:v>-125.5313559678</c:v>
                </c:pt>
                <c:pt idx="7556">
                  <c:v>-122.4746482005</c:v>
                </c:pt>
                <c:pt idx="7557">
                  <c:v>-123.9683275398</c:v>
                </c:pt>
                <c:pt idx="7558">
                  <c:v>-127.0087560393</c:v>
                </c:pt>
                <c:pt idx="7559">
                  <c:v>-130.13350508010001</c:v>
                </c:pt>
                <c:pt idx="7560">
                  <c:v>-142.9618364467</c:v>
                </c:pt>
                <c:pt idx="7561">
                  <c:v>-133.10618193560001</c:v>
                </c:pt>
                <c:pt idx="7562">
                  <c:v>-127.0202854969</c:v>
                </c:pt>
                <c:pt idx="7563">
                  <c:v>-125.1072873784</c:v>
                </c:pt>
                <c:pt idx="7564">
                  <c:v>-126.725591696</c:v>
                </c:pt>
                <c:pt idx="7565">
                  <c:v>-133.8280847657</c:v>
                </c:pt>
                <c:pt idx="7566">
                  <c:v>-144.43588273360001</c:v>
                </c:pt>
                <c:pt idx="7567">
                  <c:v>-134.99556660350001</c:v>
                </c:pt>
                <c:pt idx="7568">
                  <c:v>-128.7346193619</c:v>
                </c:pt>
                <c:pt idx="7569">
                  <c:v>-123.8700643464</c:v>
                </c:pt>
                <c:pt idx="7570">
                  <c:v>-122.62427002939999</c:v>
                </c:pt>
                <c:pt idx="7571">
                  <c:v>-123.37756184200001</c:v>
                </c:pt>
                <c:pt idx="7572">
                  <c:v>-121.4171703656</c:v>
                </c:pt>
                <c:pt idx="7573">
                  <c:v>-118.59114336490001</c:v>
                </c:pt>
                <c:pt idx="7574">
                  <c:v>-118.9292505319</c:v>
                </c:pt>
                <c:pt idx="7575">
                  <c:v>-122.1955413524</c:v>
                </c:pt>
                <c:pt idx="7576">
                  <c:v>-127.0783054111</c:v>
                </c:pt>
                <c:pt idx="7577">
                  <c:v>-140.48599183339999</c:v>
                </c:pt>
                <c:pt idx="7578">
                  <c:v>-132.48935569509999</c:v>
                </c:pt>
                <c:pt idx="7579">
                  <c:v>-127.28877662870001</c:v>
                </c:pt>
                <c:pt idx="7580">
                  <c:v>-125.00890030470001</c:v>
                </c:pt>
                <c:pt idx="7581">
                  <c:v>-125.3047245278</c:v>
                </c:pt>
                <c:pt idx="7582">
                  <c:v>-123.1083554113</c:v>
                </c:pt>
                <c:pt idx="7583">
                  <c:v>-121.495878409</c:v>
                </c:pt>
                <c:pt idx="7584">
                  <c:v>-121.6133779366</c:v>
                </c:pt>
                <c:pt idx="7585">
                  <c:v>-122.07366224739999</c:v>
                </c:pt>
                <c:pt idx="7586">
                  <c:v>-123.3240048955</c:v>
                </c:pt>
                <c:pt idx="7587">
                  <c:v>-122.90128049480001</c:v>
                </c:pt>
                <c:pt idx="7588">
                  <c:v>-122.54807001349999</c:v>
                </c:pt>
                <c:pt idx="7589">
                  <c:v>-122.10948867570001</c:v>
                </c:pt>
                <c:pt idx="7590">
                  <c:v>-120.7538816773</c:v>
                </c:pt>
                <c:pt idx="7591">
                  <c:v>-122.7133048961</c:v>
                </c:pt>
                <c:pt idx="7592">
                  <c:v>-138.55789445260001</c:v>
                </c:pt>
                <c:pt idx="7593">
                  <c:v>-124.80541847320001</c:v>
                </c:pt>
                <c:pt idx="7594">
                  <c:v>-121.2360997923</c:v>
                </c:pt>
                <c:pt idx="7595">
                  <c:v>-120.9073915968</c:v>
                </c:pt>
                <c:pt idx="7596">
                  <c:v>-119.80487961999999</c:v>
                </c:pt>
                <c:pt idx="7597">
                  <c:v>-119.89693046639999</c:v>
                </c:pt>
                <c:pt idx="7598">
                  <c:v>-125.6979237938</c:v>
                </c:pt>
                <c:pt idx="7599">
                  <c:v>-124.207028748</c:v>
                </c:pt>
                <c:pt idx="7600">
                  <c:v>-117.80459996179999</c:v>
                </c:pt>
                <c:pt idx="7601">
                  <c:v>-117.58202388300001</c:v>
                </c:pt>
                <c:pt idx="7602">
                  <c:v>-122.45741347000001</c:v>
                </c:pt>
                <c:pt idx="7603">
                  <c:v>-138.89203323780001</c:v>
                </c:pt>
                <c:pt idx="7604">
                  <c:v>-127.65380855799999</c:v>
                </c:pt>
                <c:pt idx="7605">
                  <c:v>-124.2167690305</c:v>
                </c:pt>
                <c:pt idx="7606">
                  <c:v>-121.5105559675</c:v>
                </c:pt>
                <c:pt idx="7607">
                  <c:v>-122.116375711</c:v>
                </c:pt>
                <c:pt idx="7608">
                  <c:v>-123.7132819656</c:v>
                </c:pt>
                <c:pt idx="7609">
                  <c:v>-121.8461672063</c:v>
                </c:pt>
                <c:pt idx="7610">
                  <c:v>-121.9783701137</c:v>
                </c:pt>
                <c:pt idx="7611">
                  <c:v>-123.40473427640001</c:v>
                </c:pt>
                <c:pt idx="7612">
                  <c:v>-122.8011249357</c:v>
                </c:pt>
                <c:pt idx="7613">
                  <c:v>-121.5280698776</c:v>
                </c:pt>
                <c:pt idx="7614">
                  <c:v>-122.7882626224</c:v>
                </c:pt>
                <c:pt idx="7615">
                  <c:v>-122.8882874121</c:v>
                </c:pt>
                <c:pt idx="7616">
                  <c:v>-122.5048934332</c:v>
                </c:pt>
                <c:pt idx="7617">
                  <c:v>-127.8446560766</c:v>
                </c:pt>
                <c:pt idx="7618">
                  <c:v>-125.59783889240001</c:v>
                </c:pt>
                <c:pt idx="7619">
                  <c:v>-121.5330795772</c:v>
                </c:pt>
                <c:pt idx="7620">
                  <c:v>-124.4596277527</c:v>
                </c:pt>
                <c:pt idx="7621">
                  <c:v>-132.3166780112</c:v>
                </c:pt>
                <c:pt idx="7622">
                  <c:v>-130.32890861070001</c:v>
                </c:pt>
                <c:pt idx="7623">
                  <c:v>-136.4818000384</c:v>
                </c:pt>
                <c:pt idx="7624">
                  <c:v>-128.63502430029999</c:v>
                </c:pt>
                <c:pt idx="7625">
                  <c:v>-120.5203522586</c:v>
                </c:pt>
                <c:pt idx="7626">
                  <c:v>-117.42056087029999</c:v>
                </c:pt>
                <c:pt idx="7627">
                  <c:v>-116.6065047262</c:v>
                </c:pt>
                <c:pt idx="7628">
                  <c:v>-116.7549819812</c:v>
                </c:pt>
                <c:pt idx="7629">
                  <c:v>-118.1111706609</c:v>
                </c:pt>
                <c:pt idx="7630">
                  <c:v>-121.92438552420001</c:v>
                </c:pt>
                <c:pt idx="7631">
                  <c:v>-129.88619825750001</c:v>
                </c:pt>
                <c:pt idx="7632">
                  <c:v>-136.84067302930001</c:v>
                </c:pt>
                <c:pt idx="7633">
                  <c:v>-130.04535524209999</c:v>
                </c:pt>
                <c:pt idx="7634">
                  <c:v>-123.4171130231</c:v>
                </c:pt>
                <c:pt idx="7635">
                  <c:v>-120.86903421300001</c:v>
                </c:pt>
                <c:pt idx="7636">
                  <c:v>-119.3611121558</c:v>
                </c:pt>
                <c:pt idx="7637">
                  <c:v>-118.3405945424</c:v>
                </c:pt>
                <c:pt idx="7638">
                  <c:v>-119.15042602699999</c:v>
                </c:pt>
                <c:pt idx="7639">
                  <c:v>-121.66449763350001</c:v>
                </c:pt>
                <c:pt idx="7640">
                  <c:v>-123.2807501724</c:v>
                </c:pt>
                <c:pt idx="7641">
                  <c:v>-125.1645944899</c:v>
                </c:pt>
                <c:pt idx="7642">
                  <c:v>-128.5417161245</c:v>
                </c:pt>
                <c:pt idx="7643">
                  <c:v>-122.13306455049999</c:v>
                </c:pt>
                <c:pt idx="7644">
                  <c:v>-119.58877410469999</c:v>
                </c:pt>
                <c:pt idx="7645">
                  <c:v>-121.4293551114</c:v>
                </c:pt>
                <c:pt idx="7646">
                  <c:v>-125.88939747809999</c:v>
                </c:pt>
                <c:pt idx="7647">
                  <c:v>-128.71622026029999</c:v>
                </c:pt>
                <c:pt idx="7648">
                  <c:v>-130.80626409440001</c:v>
                </c:pt>
                <c:pt idx="7649">
                  <c:v>-128.89816890239999</c:v>
                </c:pt>
                <c:pt idx="7650">
                  <c:v>-121.3653950226</c:v>
                </c:pt>
                <c:pt idx="7651">
                  <c:v>-118.39412324449999</c:v>
                </c:pt>
                <c:pt idx="7652">
                  <c:v>-118.2311333582</c:v>
                </c:pt>
                <c:pt idx="7653">
                  <c:v>-119.1368802575</c:v>
                </c:pt>
                <c:pt idx="7654">
                  <c:v>-121.42985641670001</c:v>
                </c:pt>
                <c:pt idx="7655">
                  <c:v>-127.1648648835</c:v>
                </c:pt>
                <c:pt idx="7656">
                  <c:v>-127.13053269380001</c:v>
                </c:pt>
                <c:pt idx="7657">
                  <c:v>-125.34935834940001</c:v>
                </c:pt>
                <c:pt idx="7658">
                  <c:v>-125.2402474891</c:v>
                </c:pt>
                <c:pt idx="7659">
                  <c:v>-124.200690319</c:v>
                </c:pt>
                <c:pt idx="7660">
                  <c:v>-123.9859129367</c:v>
                </c:pt>
                <c:pt idx="7661">
                  <c:v>-126.2735201102</c:v>
                </c:pt>
                <c:pt idx="7662">
                  <c:v>-128.93459907409999</c:v>
                </c:pt>
                <c:pt idx="7663">
                  <c:v>-128.2252079699</c:v>
                </c:pt>
                <c:pt idx="7664">
                  <c:v>-123.7291317823</c:v>
                </c:pt>
                <c:pt idx="7665">
                  <c:v>-121.7861349592</c:v>
                </c:pt>
                <c:pt idx="7666">
                  <c:v>-121.4788393459</c:v>
                </c:pt>
                <c:pt idx="7667">
                  <c:v>-121.8997279964</c:v>
                </c:pt>
                <c:pt idx="7668">
                  <c:v>-122.6145859113</c:v>
                </c:pt>
                <c:pt idx="7669">
                  <c:v>-123.6963351814</c:v>
                </c:pt>
                <c:pt idx="7670">
                  <c:v>-126.79215247800001</c:v>
                </c:pt>
                <c:pt idx="7671">
                  <c:v>-147.33923126420001</c:v>
                </c:pt>
                <c:pt idx="7672">
                  <c:v>-126.9081590982</c:v>
                </c:pt>
                <c:pt idx="7673">
                  <c:v>-123.91796919959999</c:v>
                </c:pt>
                <c:pt idx="7674">
                  <c:v>-123.8092898501</c:v>
                </c:pt>
                <c:pt idx="7675">
                  <c:v>-128.6321800943</c:v>
                </c:pt>
                <c:pt idx="7676">
                  <c:v>-159.14118366869999</c:v>
                </c:pt>
                <c:pt idx="7677">
                  <c:v>-135.9087804257</c:v>
                </c:pt>
                <c:pt idx="7678">
                  <c:v>-142.69673478129999</c:v>
                </c:pt>
                <c:pt idx="7679">
                  <c:v>-128.8637869513</c:v>
                </c:pt>
                <c:pt idx="7680">
                  <c:v>-122.7804489089</c:v>
                </c:pt>
                <c:pt idx="7681">
                  <c:v>-123.1026642769</c:v>
                </c:pt>
                <c:pt idx="7682">
                  <c:v>-129.80232067470001</c:v>
                </c:pt>
                <c:pt idx="7683">
                  <c:v>-134.9276427364</c:v>
                </c:pt>
                <c:pt idx="7684">
                  <c:v>-126.08781927459999</c:v>
                </c:pt>
                <c:pt idx="7685">
                  <c:v>-120.6583272057</c:v>
                </c:pt>
                <c:pt idx="7686">
                  <c:v>-117.7668741379</c:v>
                </c:pt>
                <c:pt idx="7687">
                  <c:v>-117.77885151780001</c:v>
                </c:pt>
                <c:pt idx="7688">
                  <c:v>-122.2685811504</c:v>
                </c:pt>
                <c:pt idx="7689">
                  <c:v>-143.2929278384</c:v>
                </c:pt>
                <c:pt idx="7690">
                  <c:v>-125.19699975730001</c:v>
                </c:pt>
                <c:pt idx="7691">
                  <c:v>-125.7099831419</c:v>
                </c:pt>
                <c:pt idx="7692">
                  <c:v>-124.5156485042</c:v>
                </c:pt>
                <c:pt idx="7693">
                  <c:v>-120.2917000659</c:v>
                </c:pt>
                <c:pt idx="7694">
                  <c:v>-118.9354529994</c:v>
                </c:pt>
                <c:pt idx="7695">
                  <c:v>-118.3278777517</c:v>
                </c:pt>
                <c:pt idx="7696">
                  <c:v>-117.6567887197</c:v>
                </c:pt>
                <c:pt idx="7697">
                  <c:v>-117.7890364056</c:v>
                </c:pt>
                <c:pt idx="7698">
                  <c:v>-120.059478818</c:v>
                </c:pt>
                <c:pt idx="7699">
                  <c:v>-123.9089928562</c:v>
                </c:pt>
                <c:pt idx="7700">
                  <c:v>-126.13249904689999</c:v>
                </c:pt>
                <c:pt idx="7701">
                  <c:v>-129.3007474074</c:v>
                </c:pt>
                <c:pt idx="7702">
                  <c:v>-139.18300859620001</c:v>
                </c:pt>
                <c:pt idx="7703">
                  <c:v>-139.96130998699999</c:v>
                </c:pt>
                <c:pt idx="7704">
                  <c:v>-130.4802997237</c:v>
                </c:pt>
                <c:pt idx="7705">
                  <c:v>-125.72373875930001</c:v>
                </c:pt>
                <c:pt idx="7706">
                  <c:v>-124.85856992150001</c:v>
                </c:pt>
                <c:pt idx="7707">
                  <c:v>-127.6321630994</c:v>
                </c:pt>
                <c:pt idx="7708">
                  <c:v>-127.83829438239999</c:v>
                </c:pt>
                <c:pt idx="7709">
                  <c:v>-120.35117335619999</c:v>
                </c:pt>
                <c:pt idx="7710">
                  <c:v>-119.3440400196</c:v>
                </c:pt>
                <c:pt idx="7711">
                  <c:v>-122.0895167155</c:v>
                </c:pt>
                <c:pt idx="7712">
                  <c:v>-127.2661595367</c:v>
                </c:pt>
                <c:pt idx="7713">
                  <c:v>-132.87287819279999</c:v>
                </c:pt>
                <c:pt idx="7714">
                  <c:v>-122.8797998723</c:v>
                </c:pt>
                <c:pt idx="7715">
                  <c:v>-120.8916517756</c:v>
                </c:pt>
                <c:pt idx="7716">
                  <c:v>-120.7766604208</c:v>
                </c:pt>
                <c:pt idx="7717">
                  <c:v>-123.5709361774</c:v>
                </c:pt>
                <c:pt idx="7718">
                  <c:v>-133.30588195600001</c:v>
                </c:pt>
                <c:pt idx="7719">
                  <c:v>-131.08068633260001</c:v>
                </c:pt>
                <c:pt idx="7720">
                  <c:v>-135.47769568730001</c:v>
                </c:pt>
                <c:pt idx="7721">
                  <c:v>-133.10496360549999</c:v>
                </c:pt>
                <c:pt idx="7722">
                  <c:v>-124.8427153061</c:v>
                </c:pt>
                <c:pt idx="7723">
                  <c:v>-123.612060894</c:v>
                </c:pt>
                <c:pt idx="7724">
                  <c:v>-135.32985134590001</c:v>
                </c:pt>
                <c:pt idx="7725">
                  <c:v>-124.94040306719999</c:v>
                </c:pt>
                <c:pt idx="7726">
                  <c:v>-120.4176758719</c:v>
                </c:pt>
                <c:pt idx="7727">
                  <c:v>-120.6126870537</c:v>
                </c:pt>
                <c:pt idx="7728">
                  <c:v>-120.8852400184</c:v>
                </c:pt>
                <c:pt idx="7729">
                  <c:v>-123.2473236702</c:v>
                </c:pt>
                <c:pt idx="7730">
                  <c:v>-126.1982354416</c:v>
                </c:pt>
                <c:pt idx="7731">
                  <c:v>-127.056998703</c:v>
                </c:pt>
                <c:pt idx="7732">
                  <c:v>-127.81348908779999</c:v>
                </c:pt>
                <c:pt idx="7733">
                  <c:v>-126.32787876339999</c:v>
                </c:pt>
                <c:pt idx="7734">
                  <c:v>-123.5879876063</c:v>
                </c:pt>
                <c:pt idx="7735">
                  <c:v>-123.58310762719999</c:v>
                </c:pt>
                <c:pt idx="7736">
                  <c:v>-125.4705764972</c:v>
                </c:pt>
                <c:pt idx="7737">
                  <c:v>-126.0450265193</c:v>
                </c:pt>
                <c:pt idx="7738">
                  <c:v>-123.9873002133</c:v>
                </c:pt>
                <c:pt idx="7739">
                  <c:v>-123.0887434444</c:v>
                </c:pt>
                <c:pt idx="7740">
                  <c:v>-124.4064369821</c:v>
                </c:pt>
                <c:pt idx="7741">
                  <c:v>-125.2251617756</c:v>
                </c:pt>
                <c:pt idx="7742">
                  <c:v>-128.03124998659999</c:v>
                </c:pt>
                <c:pt idx="7743">
                  <c:v>-134.3639046495</c:v>
                </c:pt>
                <c:pt idx="7744">
                  <c:v>-130.27736324899999</c:v>
                </c:pt>
                <c:pt idx="7745">
                  <c:v>-125.34547750679999</c:v>
                </c:pt>
                <c:pt idx="7746">
                  <c:v>-124.7760480039</c:v>
                </c:pt>
                <c:pt idx="7747">
                  <c:v>-131.46952275460001</c:v>
                </c:pt>
                <c:pt idx="7748">
                  <c:v>-127.29388073130001</c:v>
                </c:pt>
                <c:pt idx="7749">
                  <c:v>-121.38999277969999</c:v>
                </c:pt>
                <c:pt idx="7750">
                  <c:v>-119.7594478283</c:v>
                </c:pt>
                <c:pt idx="7751">
                  <c:v>-119.71386812999999</c:v>
                </c:pt>
                <c:pt idx="7752">
                  <c:v>-119.66519921450001</c:v>
                </c:pt>
                <c:pt idx="7753">
                  <c:v>-119.6429458954</c:v>
                </c:pt>
                <c:pt idx="7754">
                  <c:v>-122.382305051</c:v>
                </c:pt>
                <c:pt idx="7755">
                  <c:v>-123.8888319401</c:v>
                </c:pt>
                <c:pt idx="7756">
                  <c:v>-122.34440933179999</c:v>
                </c:pt>
                <c:pt idx="7757">
                  <c:v>-122.2227923192</c:v>
                </c:pt>
                <c:pt idx="7758">
                  <c:v>-122.55256939109999</c:v>
                </c:pt>
                <c:pt idx="7759">
                  <c:v>-122.59084049099999</c:v>
                </c:pt>
                <c:pt idx="7760">
                  <c:v>-120.6632864181</c:v>
                </c:pt>
                <c:pt idx="7761">
                  <c:v>-119.15550710620001</c:v>
                </c:pt>
                <c:pt idx="7762">
                  <c:v>-119.8677472863</c:v>
                </c:pt>
                <c:pt idx="7763">
                  <c:v>-121.98981265170001</c:v>
                </c:pt>
                <c:pt idx="7764">
                  <c:v>-122.3900671013</c:v>
                </c:pt>
                <c:pt idx="7765">
                  <c:v>-120.75926217289999</c:v>
                </c:pt>
                <c:pt idx="7766">
                  <c:v>-119.99616172579999</c:v>
                </c:pt>
                <c:pt idx="7767">
                  <c:v>-120.71689167930001</c:v>
                </c:pt>
                <c:pt idx="7768">
                  <c:v>-123.4796892472</c:v>
                </c:pt>
                <c:pt idx="7769">
                  <c:v>-124.891811211</c:v>
                </c:pt>
                <c:pt idx="7770">
                  <c:v>-123.427257412</c:v>
                </c:pt>
                <c:pt idx="7771">
                  <c:v>-124.7830221708</c:v>
                </c:pt>
                <c:pt idx="7772">
                  <c:v>-129.42061700970001</c:v>
                </c:pt>
                <c:pt idx="7773">
                  <c:v>-131.53037250279999</c:v>
                </c:pt>
                <c:pt idx="7774">
                  <c:v>-132.74327999510001</c:v>
                </c:pt>
                <c:pt idx="7775">
                  <c:v>-134.76327794389999</c:v>
                </c:pt>
                <c:pt idx="7776">
                  <c:v>-125.0821420285</c:v>
                </c:pt>
                <c:pt idx="7777">
                  <c:v>-129.4141698672</c:v>
                </c:pt>
                <c:pt idx="7778">
                  <c:v>-130.04620220000001</c:v>
                </c:pt>
                <c:pt idx="7779">
                  <c:v>-120.9333570137</c:v>
                </c:pt>
                <c:pt idx="7780">
                  <c:v>-119.8504480964</c:v>
                </c:pt>
                <c:pt idx="7781">
                  <c:v>-121.84168914679999</c:v>
                </c:pt>
                <c:pt idx="7782">
                  <c:v>-124.0942518123</c:v>
                </c:pt>
                <c:pt idx="7783">
                  <c:v>-126.8642874729</c:v>
                </c:pt>
                <c:pt idx="7784">
                  <c:v>-129.54875692269999</c:v>
                </c:pt>
                <c:pt idx="7785">
                  <c:v>-128.5190667009</c:v>
                </c:pt>
                <c:pt idx="7786">
                  <c:v>-125.4426707714</c:v>
                </c:pt>
                <c:pt idx="7787">
                  <c:v>-121.4229710339</c:v>
                </c:pt>
                <c:pt idx="7788">
                  <c:v>-118.120210536</c:v>
                </c:pt>
                <c:pt idx="7789">
                  <c:v>-117.2242089522</c:v>
                </c:pt>
                <c:pt idx="7790">
                  <c:v>-118.8779157159</c:v>
                </c:pt>
                <c:pt idx="7791">
                  <c:v>-121.55722537219999</c:v>
                </c:pt>
                <c:pt idx="7792">
                  <c:v>-125.41967396530001</c:v>
                </c:pt>
                <c:pt idx="7793">
                  <c:v>-140.12452999679999</c:v>
                </c:pt>
                <c:pt idx="7794">
                  <c:v>-122.0842596137</c:v>
                </c:pt>
                <c:pt idx="7795">
                  <c:v>-119.8300494452</c:v>
                </c:pt>
                <c:pt idx="7796">
                  <c:v>-121.18097830559999</c:v>
                </c:pt>
                <c:pt idx="7797">
                  <c:v>-122.03507477399999</c:v>
                </c:pt>
                <c:pt idx="7798">
                  <c:v>-122.5189186735</c:v>
                </c:pt>
                <c:pt idx="7799">
                  <c:v>-124.7662689173</c:v>
                </c:pt>
                <c:pt idx="7800">
                  <c:v>-128.37157711169999</c:v>
                </c:pt>
                <c:pt idx="7801">
                  <c:v>-131.71520448620001</c:v>
                </c:pt>
                <c:pt idx="7802">
                  <c:v>-134.16977378390001</c:v>
                </c:pt>
                <c:pt idx="7803">
                  <c:v>-134.80973833140001</c:v>
                </c:pt>
                <c:pt idx="7804">
                  <c:v>-128.86730047489999</c:v>
                </c:pt>
                <c:pt idx="7805">
                  <c:v>-124.33197016699999</c:v>
                </c:pt>
                <c:pt idx="7806">
                  <c:v>-122.7749077886</c:v>
                </c:pt>
                <c:pt idx="7807">
                  <c:v>-122.0017117469</c:v>
                </c:pt>
                <c:pt idx="7808">
                  <c:v>-123.2163098278</c:v>
                </c:pt>
                <c:pt idx="7809">
                  <c:v>-133.78533552979999</c:v>
                </c:pt>
                <c:pt idx="7810">
                  <c:v>-123.9339434753</c:v>
                </c:pt>
                <c:pt idx="7811">
                  <c:v>-119.16088978409999</c:v>
                </c:pt>
                <c:pt idx="7812">
                  <c:v>-118.1816024142</c:v>
                </c:pt>
                <c:pt idx="7813">
                  <c:v>-120.15209461329999</c:v>
                </c:pt>
                <c:pt idx="7814">
                  <c:v>-125.69969733649999</c:v>
                </c:pt>
                <c:pt idx="7815">
                  <c:v>-142.30837977780001</c:v>
                </c:pt>
                <c:pt idx="7816">
                  <c:v>-123.5638556575</c:v>
                </c:pt>
                <c:pt idx="7817">
                  <c:v>-123.2729932031</c:v>
                </c:pt>
                <c:pt idx="7818">
                  <c:v>-132.8757272979</c:v>
                </c:pt>
                <c:pt idx="7819">
                  <c:v>-121.51184818039999</c:v>
                </c:pt>
                <c:pt idx="7820">
                  <c:v>-118.75472567040001</c:v>
                </c:pt>
                <c:pt idx="7821">
                  <c:v>-121.8138323643</c:v>
                </c:pt>
                <c:pt idx="7822">
                  <c:v>-134.0821181867</c:v>
                </c:pt>
                <c:pt idx="7823">
                  <c:v>-120.65579189429999</c:v>
                </c:pt>
                <c:pt idx="7824">
                  <c:v>-120.7188983237</c:v>
                </c:pt>
                <c:pt idx="7825">
                  <c:v>-127.28619082260001</c:v>
                </c:pt>
                <c:pt idx="7826">
                  <c:v>-134.7410172196</c:v>
                </c:pt>
                <c:pt idx="7827">
                  <c:v>-130.65086437420001</c:v>
                </c:pt>
                <c:pt idx="7828">
                  <c:v>-128.51815261089999</c:v>
                </c:pt>
                <c:pt idx="7829">
                  <c:v>-134.3040097208</c:v>
                </c:pt>
                <c:pt idx="7830">
                  <c:v>-132.44429063819999</c:v>
                </c:pt>
                <c:pt idx="7831">
                  <c:v>-127.7363986979</c:v>
                </c:pt>
                <c:pt idx="7832">
                  <c:v>-124.8010609431</c:v>
                </c:pt>
                <c:pt idx="7833">
                  <c:v>-122.9484732061</c:v>
                </c:pt>
                <c:pt idx="7834">
                  <c:v>-123.8294642904</c:v>
                </c:pt>
                <c:pt idx="7835">
                  <c:v>-127.2397415696</c:v>
                </c:pt>
                <c:pt idx="7836">
                  <c:v>-134.13966709190001</c:v>
                </c:pt>
                <c:pt idx="7837">
                  <c:v>-131.3657924959</c:v>
                </c:pt>
                <c:pt idx="7838">
                  <c:v>-129.4214582619</c:v>
                </c:pt>
                <c:pt idx="7839">
                  <c:v>-123.3479840267</c:v>
                </c:pt>
                <c:pt idx="7840">
                  <c:v>-121.08022874620001</c:v>
                </c:pt>
                <c:pt idx="7841">
                  <c:v>-123.2086351353</c:v>
                </c:pt>
                <c:pt idx="7842">
                  <c:v>-126.905781108</c:v>
                </c:pt>
                <c:pt idx="7843">
                  <c:v>-126.4863317164</c:v>
                </c:pt>
                <c:pt idx="7844">
                  <c:v>-127.1254057039</c:v>
                </c:pt>
                <c:pt idx="7845">
                  <c:v>-133.37689917770001</c:v>
                </c:pt>
                <c:pt idx="7846">
                  <c:v>-145.79273154609999</c:v>
                </c:pt>
                <c:pt idx="7847">
                  <c:v>-137.171775787</c:v>
                </c:pt>
                <c:pt idx="7848">
                  <c:v>-129.49196359659999</c:v>
                </c:pt>
                <c:pt idx="7849">
                  <c:v>-133.50564276669999</c:v>
                </c:pt>
                <c:pt idx="7850">
                  <c:v>-127.3982438171</c:v>
                </c:pt>
                <c:pt idx="7851">
                  <c:v>-124.9255485696</c:v>
                </c:pt>
                <c:pt idx="7852">
                  <c:v>-140.9451268652</c:v>
                </c:pt>
                <c:pt idx="7853">
                  <c:v>-124.9652367849</c:v>
                </c:pt>
                <c:pt idx="7854">
                  <c:v>-129.44107096639999</c:v>
                </c:pt>
                <c:pt idx="7855">
                  <c:v>-122.0840986561</c:v>
                </c:pt>
                <c:pt idx="7856">
                  <c:v>-116.41256278029999</c:v>
                </c:pt>
                <c:pt idx="7857">
                  <c:v>-115.4083933358</c:v>
                </c:pt>
                <c:pt idx="7858">
                  <c:v>-117.0192169012</c:v>
                </c:pt>
                <c:pt idx="7859">
                  <c:v>-120.79168283680001</c:v>
                </c:pt>
                <c:pt idx="7860">
                  <c:v>-127.2401369822</c:v>
                </c:pt>
                <c:pt idx="7861">
                  <c:v>-127.09501068020001</c:v>
                </c:pt>
                <c:pt idx="7862">
                  <c:v>-127.10147341370001</c:v>
                </c:pt>
                <c:pt idx="7863">
                  <c:v>-134.16028208989999</c:v>
                </c:pt>
                <c:pt idx="7864">
                  <c:v>-130.18865591720001</c:v>
                </c:pt>
                <c:pt idx="7865">
                  <c:v>-124.9454718484</c:v>
                </c:pt>
                <c:pt idx="7866">
                  <c:v>-121.1892771829</c:v>
                </c:pt>
                <c:pt idx="7867">
                  <c:v>-118.56424175159999</c:v>
                </c:pt>
                <c:pt idx="7868">
                  <c:v>-119.1723714617</c:v>
                </c:pt>
                <c:pt idx="7869">
                  <c:v>-123.9529917787</c:v>
                </c:pt>
                <c:pt idx="7870">
                  <c:v>-132.28532263689999</c:v>
                </c:pt>
                <c:pt idx="7871">
                  <c:v>-142.04620658639999</c:v>
                </c:pt>
                <c:pt idx="7872">
                  <c:v>-130.85687339219999</c:v>
                </c:pt>
                <c:pt idx="7873">
                  <c:v>-126.3237102762</c:v>
                </c:pt>
                <c:pt idx="7874">
                  <c:v>-126.171946002</c:v>
                </c:pt>
                <c:pt idx="7875">
                  <c:v>-130.17783739230001</c:v>
                </c:pt>
                <c:pt idx="7876">
                  <c:v>-137.382434932</c:v>
                </c:pt>
                <c:pt idx="7877">
                  <c:v>-147.9915627375</c:v>
                </c:pt>
                <c:pt idx="7878">
                  <c:v>-130.84070494380001</c:v>
                </c:pt>
                <c:pt idx="7879">
                  <c:v>-125.7784181702</c:v>
                </c:pt>
                <c:pt idx="7880">
                  <c:v>-123.5609990767</c:v>
                </c:pt>
                <c:pt idx="7881">
                  <c:v>-124.0022622537</c:v>
                </c:pt>
                <c:pt idx="7882">
                  <c:v>-130.81633109719999</c:v>
                </c:pt>
                <c:pt idx="7883">
                  <c:v>-122.82718029350001</c:v>
                </c:pt>
                <c:pt idx="7884">
                  <c:v>-117.1035786277</c:v>
                </c:pt>
                <c:pt idx="7885">
                  <c:v>-116.4495956257</c:v>
                </c:pt>
                <c:pt idx="7886">
                  <c:v>-119.1607197971</c:v>
                </c:pt>
                <c:pt idx="7887">
                  <c:v>-123.30496189669999</c:v>
                </c:pt>
                <c:pt idx="7888">
                  <c:v>-123.0631909816</c:v>
                </c:pt>
                <c:pt idx="7889">
                  <c:v>-120.7293722518</c:v>
                </c:pt>
                <c:pt idx="7890">
                  <c:v>-123.223727985</c:v>
                </c:pt>
                <c:pt idx="7891">
                  <c:v>-129.75825497669999</c:v>
                </c:pt>
                <c:pt idx="7892">
                  <c:v>-124.1113061958</c:v>
                </c:pt>
                <c:pt idx="7893">
                  <c:v>-122.6516031709</c:v>
                </c:pt>
                <c:pt idx="7894">
                  <c:v>-124.6449118251</c:v>
                </c:pt>
                <c:pt idx="7895">
                  <c:v>-129.05941614509999</c:v>
                </c:pt>
                <c:pt idx="7896">
                  <c:v>-126.5084122672</c:v>
                </c:pt>
                <c:pt idx="7897">
                  <c:v>-123.84974846750001</c:v>
                </c:pt>
                <c:pt idx="7898">
                  <c:v>-123.0984947868</c:v>
                </c:pt>
                <c:pt idx="7899">
                  <c:v>-123.1654549866</c:v>
                </c:pt>
                <c:pt idx="7900">
                  <c:v>-124.8491536607</c:v>
                </c:pt>
                <c:pt idx="7901">
                  <c:v>-129.42408061469999</c:v>
                </c:pt>
                <c:pt idx="7902">
                  <c:v>-139.2830177605</c:v>
                </c:pt>
                <c:pt idx="7903">
                  <c:v>-141.49373788349999</c:v>
                </c:pt>
                <c:pt idx="7904">
                  <c:v>-136.49700564770001</c:v>
                </c:pt>
                <c:pt idx="7905">
                  <c:v>-145.16615240819999</c:v>
                </c:pt>
                <c:pt idx="7906">
                  <c:v>-132.15857165520001</c:v>
                </c:pt>
                <c:pt idx="7907">
                  <c:v>-127.98606786560001</c:v>
                </c:pt>
                <c:pt idx="7908">
                  <c:v>-124.7896241091</c:v>
                </c:pt>
                <c:pt idx="7909">
                  <c:v>-123.2892468174</c:v>
                </c:pt>
                <c:pt idx="7910">
                  <c:v>-123.34513305590001</c:v>
                </c:pt>
                <c:pt idx="7911">
                  <c:v>-124.2269420139</c:v>
                </c:pt>
                <c:pt idx="7912">
                  <c:v>-124.9790318407</c:v>
                </c:pt>
                <c:pt idx="7913">
                  <c:v>-124.6487358104</c:v>
                </c:pt>
                <c:pt idx="7914">
                  <c:v>-123.0839974055</c:v>
                </c:pt>
                <c:pt idx="7915">
                  <c:v>-124.1424354569</c:v>
                </c:pt>
                <c:pt idx="7916">
                  <c:v>-127.7094907954</c:v>
                </c:pt>
                <c:pt idx="7917">
                  <c:v>-130.38374565039999</c:v>
                </c:pt>
                <c:pt idx="7918">
                  <c:v>-132.13569678690001</c:v>
                </c:pt>
                <c:pt idx="7919">
                  <c:v>-136.0833121503</c:v>
                </c:pt>
                <c:pt idx="7920">
                  <c:v>-128.7554669957</c:v>
                </c:pt>
                <c:pt idx="7921">
                  <c:v>-126.4452889499</c:v>
                </c:pt>
                <c:pt idx="7922">
                  <c:v>-126.5394874886</c:v>
                </c:pt>
                <c:pt idx="7923">
                  <c:v>-119.30752918890001</c:v>
                </c:pt>
                <c:pt idx="7924">
                  <c:v>-116.80532755279999</c:v>
                </c:pt>
                <c:pt idx="7925">
                  <c:v>-118.61343265719999</c:v>
                </c:pt>
                <c:pt idx="7926">
                  <c:v>-121.7529652713</c:v>
                </c:pt>
                <c:pt idx="7927">
                  <c:v>-123.4901654489</c:v>
                </c:pt>
                <c:pt idx="7928">
                  <c:v>-126.17734330259999</c:v>
                </c:pt>
                <c:pt idx="7929">
                  <c:v>-132.44072273730001</c:v>
                </c:pt>
                <c:pt idx="7930">
                  <c:v>-133.78503538909999</c:v>
                </c:pt>
                <c:pt idx="7931">
                  <c:v>-126.7954916481</c:v>
                </c:pt>
                <c:pt idx="7932">
                  <c:v>-125.54353934620001</c:v>
                </c:pt>
                <c:pt idx="7933">
                  <c:v>-124.8614736561</c:v>
                </c:pt>
                <c:pt idx="7934">
                  <c:v>-124.4401368466</c:v>
                </c:pt>
                <c:pt idx="7935">
                  <c:v>-127.7582716661</c:v>
                </c:pt>
                <c:pt idx="7936">
                  <c:v>-138.0758695648</c:v>
                </c:pt>
                <c:pt idx="7937">
                  <c:v>-126.03872592979999</c:v>
                </c:pt>
                <c:pt idx="7938">
                  <c:v>-119.3173897242</c:v>
                </c:pt>
                <c:pt idx="7939">
                  <c:v>-116.6412363419</c:v>
                </c:pt>
                <c:pt idx="7940">
                  <c:v>-118.2017626045</c:v>
                </c:pt>
                <c:pt idx="7941">
                  <c:v>-126.1600026711</c:v>
                </c:pt>
                <c:pt idx="7942">
                  <c:v>-135.35903288310001</c:v>
                </c:pt>
                <c:pt idx="7943">
                  <c:v>-128.2643914958</c:v>
                </c:pt>
                <c:pt idx="7944">
                  <c:v>-134.1800197108</c:v>
                </c:pt>
                <c:pt idx="7945">
                  <c:v>-126.9147430324</c:v>
                </c:pt>
                <c:pt idx="7946">
                  <c:v>-121.53045476680001</c:v>
                </c:pt>
                <c:pt idx="7947">
                  <c:v>-120.94077038349999</c:v>
                </c:pt>
                <c:pt idx="7948">
                  <c:v>-120.6387457022</c:v>
                </c:pt>
                <c:pt idx="7949">
                  <c:v>-121.4227760079</c:v>
                </c:pt>
                <c:pt idx="7950">
                  <c:v>-126.9271105566</c:v>
                </c:pt>
                <c:pt idx="7951">
                  <c:v>-143.5379114811</c:v>
                </c:pt>
                <c:pt idx="7952">
                  <c:v>-129.13973357149999</c:v>
                </c:pt>
                <c:pt idx="7953">
                  <c:v>-126.4778757983</c:v>
                </c:pt>
                <c:pt idx="7954">
                  <c:v>-122.591612946</c:v>
                </c:pt>
                <c:pt idx="7955">
                  <c:v>-122.35625673040001</c:v>
                </c:pt>
                <c:pt idx="7956">
                  <c:v>-132.74887781370001</c:v>
                </c:pt>
                <c:pt idx="7957">
                  <c:v>-128.10552285450001</c:v>
                </c:pt>
                <c:pt idx="7958">
                  <c:v>-126.80904734560001</c:v>
                </c:pt>
                <c:pt idx="7959">
                  <c:v>-142.91010963190001</c:v>
                </c:pt>
                <c:pt idx="7960">
                  <c:v>-124.57096861070001</c:v>
                </c:pt>
                <c:pt idx="7961">
                  <c:v>-122.1722220951</c:v>
                </c:pt>
                <c:pt idx="7962">
                  <c:v>-124.91705335730001</c:v>
                </c:pt>
                <c:pt idx="7963">
                  <c:v>-126.2104788875</c:v>
                </c:pt>
                <c:pt idx="7964">
                  <c:v>-122.6964452651</c:v>
                </c:pt>
                <c:pt idx="7965">
                  <c:v>-122.5639833092</c:v>
                </c:pt>
                <c:pt idx="7966">
                  <c:v>-126.79985747409999</c:v>
                </c:pt>
                <c:pt idx="7967">
                  <c:v>-127.14569603</c:v>
                </c:pt>
                <c:pt idx="7968">
                  <c:v>-123.85049042350001</c:v>
                </c:pt>
                <c:pt idx="7969">
                  <c:v>-123.9646527866</c:v>
                </c:pt>
                <c:pt idx="7970">
                  <c:v>-126.19555952</c:v>
                </c:pt>
                <c:pt idx="7971">
                  <c:v>-130.4575500254</c:v>
                </c:pt>
                <c:pt idx="7972">
                  <c:v>-138.06525737410001</c:v>
                </c:pt>
                <c:pt idx="7973">
                  <c:v>-133.9481849217</c:v>
                </c:pt>
                <c:pt idx="7974">
                  <c:v>-128.7540344093</c:v>
                </c:pt>
                <c:pt idx="7975">
                  <c:v>-128.28119632720001</c:v>
                </c:pt>
                <c:pt idx="7976">
                  <c:v>-130.38009855460001</c:v>
                </c:pt>
                <c:pt idx="7977">
                  <c:v>-128.2694195883</c:v>
                </c:pt>
                <c:pt idx="7978">
                  <c:v>-125.9364572711</c:v>
                </c:pt>
                <c:pt idx="7979">
                  <c:v>-129.26714439220001</c:v>
                </c:pt>
                <c:pt idx="7980">
                  <c:v>-133.84946613069999</c:v>
                </c:pt>
                <c:pt idx="7981">
                  <c:v>-130.9942662139</c:v>
                </c:pt>
                <c:pt idx="7982">
                  <c:v>-125.0575435186</c:v>
                </c:pt>
                <c:pt idx="7983">
                  <c:v>-123.2126148662</c:v>
                </c:pt>
                <c:pt idx="7984">
                  <c:v>-127.23083735279999</c:v>
                </c:pt>
                <c:pt idx="7985">
                  <c:v>-130.28007543379999</c:v>
                </c:pt>
                <c:pt idx="7986">
                  <c:v>-123.8104496192</c:v>
                </c:pt>
                <c:pt idx="7987">
                  <c:v>-123.6206081481</c:v>
                </c:pt>
                <c:pt idx="7988">
                  <c:v>-130.5006616334</c:v>
                </c:pt>
                <c:pt idx="7989">
                  <c:v>-130.25370264750001</c:v>
                </c:pt>
                <c:pt idx="7990">
                  <c:v>-124.0225617251</c:v>
                </c:pt>
                <c:pt idx="7991">
                  <c:v>-122.12577273460001</c:v>
                </c:pt>
                <c:pt idx="7992">
                  <c:v>-124.0000367663</c:v>
                </c:pt>
                <c:pt idx="7993">
                  <c:v>-128.49982055289999</c:v>
                </c:pt>
                <c:pt idx="7994">
                  <c:v>-126.2489193861</c:v>
                </c:pt>
                <c:pt idx="7995">
                  <c:v>-124.2035864164</c:v>
                </c:pt>
                <c:pt idx="7996">
                  <c:v>-123.0171955169</c:v>
                </c:pt>
                <c:pt idx="7997">
                  <c:v>-122.4071322928</c:v>
                </c:pt>
                <c:pt idx="7998">
                  <c:v>-124.1026533966</c:v>
                </c:pt>
                <c:pt idx="7999">
                  <c:v>-129.73575226380001</c:v>
                </c:pt>
                <c:pt idx="8000">
                  <c:v>-130.1012938495</c:v>
                </c:pt>
                <c:pt idx="8001">
                  <c:v>-125.7179245686</c:v>
                </c:pt>
                <c:pt idx="8002">
                  <c:v>-126.5089724554</c:v>
                </c:pt>
                <c:pt idx="8003">
                  <c:v>-131.73521319470001</c:v>
                </c:pt>
                <c:pt idx="8004">
                  <c:v>-134.28206606040001</c:v>
                </c:pt>
                <c:pt idx="8005">
                  <c:v>-128.9438873432</c:v>
                </c:pt>
                <c:pt idx="8006">
                  <c:v>-129.51121332970001</c:v>
                </c:pt>
                <c:pt idx="8007">
                  <c:v>-132.6573866862</c:v>
                </c:pt>
                <c:pt idx="8008">
                  <c:v>-132.79835334769999</c:v>
                </c:pt>
                <c:pt idx="8009">
                  <c:v>-131.8747522338</c:v>
                </c:pt>
                <c:pt idx="8010">
                  <c:v>-136.6581647244</c:v>
                </c:pt>
                <c:pt idx="8011">
                  <c:v>-125.4937170529</c:v>
                </c:pt>
                <c:pt idx="8012">
                  <c:v>-122.6188761712</c:v>
                </c:pt>
                <c:pt idx="8013">
                  <c:v>-125.7832718766</c:v>
                </c:pt>
                <c:pt idx="8014">
                  <c:v>-134.65728056059999</c:v>
                </c:pt>
                <c:pt idx="8015">
                  <c:v>-135.451174786</c:v>
                </c:pt>
                <c:pt idx="8016">
                  <c:v>-149.61277740950001</c:v>
                </c:pt>
                <c:pt idx="8017">
                  <c:v>-130.28081154009999</c:v>
                </c:pt>
                <c:pt idx="8018">
                  <c:v>-123.4622443774</c:v>
                </c:pt>
                <c:pt idx="8019">
                  <c:v>-121.145104523</c:v>
                </c:pt>
                <c:pt idx="8020">
                  <c:v>-122.5475834289</c:v>
                </c:pt>
                <c:pt idx="8021">
                  <c:v>-128.17298201630001</c:v>
                </c:pt>
                <c:pt idx="8022">
                  <c:v>-130.71021754020001</c:v>
                </c:pt>
                <c:pt idx="8023">
                  <c:v>-127.5434802516</c:v>
                </c:pt>
                <c:pt idx="8024">
                  <c:v>-125.74205144920001</c:v>
                </c:pt>
                <c:pt idx="8025">
                  <c:v>-124.24023107710001</c:v>
                </c:pt>
                <c:pt idx="8026">
                  <c:v>-125.3736104913</c:v>
                </c:pt>
                <c:pt idx="8027">
                  <c:v>-133.9676965187</c:v>
                </c:pt>
                <c:pt idx="8028">
                  <c:v>-128.5417256053</c:v>
                </c:pt>
                <c:pt idx="8029">
                  <c:v>-125.9369719182</c:v>
                </c:pt>
                <c:pt idx="8030">
                  <c:v>-130.29059526250001</c:v>
                </c:pt>
                <c:pt idx="8031">
                  <c:v>-132.92549955999999</c:v>
                </c:pt>
                <c:pt idx="8032">
                  <c:v>-130.29081708730001</c:v>
                </c:pt>
                <c:pt idx="8033">
                  <c:v>-131.61153535930001</c:v>
                </c:pt>
                <c:pt idx="8034">
                  <c:v>-134.94256396189999</c:v>
                </c:pt>
                <c:pt idx="8035">
                  <c:v>-125.94308063619999</c:v>
                </c:pt>
                <c:pt idx="8036">
                  <c:v>-122.1574159478</c:v>
                </c:pt>
                <c:pt idx="8037">
                  <c:v>-123.84740091090001</c:v>
                </c:pt>
                <c:pt idx="8038">
                  <c:v>-131.32155346179999</c:v>
                </c:pt>
                <c:pt idx="8039">
                  <c:v>-132.1997519459</c:v>
                </c:pt>
                <c:pt idx="8040">
                  <c:v>-135.02606789719999</c:v>
                </c:pt>
                <c:pt idx="8041">
                  <c:v>-128.3937636727</c:v>
                </c:pt>
                <c:pt idx="8042">
                  <c:v>-123.73710803660001</c:v>
                </c:pt>
                <c:pt idx="8043">
                  <c:v>-121.2959089814</c:v>
                </c:pt>
                <c:pt idx="8044">
                  <c:v>-119.91728798440001</c:v>
                </c:pt>
                <c:pt idx="8045">
                  <c:v>-120.33439626969999</c:v>
                </c:pt>
                <c:pt idx="8046">
                  <c:v>-124.4594499736</c:v>
                </c:pt>
                <c:pt idx="8047">
                  <c:v>-137.43402553320001</c:v>
                </c:pt>
                <c:pt idx="8048">
                  <c:v>-133.76738581199999</c:v>
                </c:pt>
                <c:pt idx="8049">
                  <c:v>-129.92413906690001</c:v>
                </c:pt>
                <c:pt idx="8050">
                  <c:v>-132.31764627090001</c:v>
                </c:pt>
                <c:pt idx="8051">
                  <c:v>-127.4590009866</c:v>
                </c:pt>
                <c:pt idx="8052">
                  <c:v>-122.5125705367</c:v>
                </c:pt>
                <c:pt idx="8053">
                  <c:v>-121.73070900899999</c:v>
                </c:pt>
                <c:pt idx="8054">
                  <c:v>-126.9918640069</c:v>
                </c:pt>
                <c:pt idx="8055">
                  <c:v>-127.76827491109999</c:v>
                </c:pt>
                <c:pt idx="8056">
                  <c:v>-125.17721876989999</c:v>
                </c:pt>
                <c:pt idx="8057">
                  <c:v>-129.85419303130001</c:v>
                </c:pt>
                <c:pt idx="8058">
                  <c:v>-128.65435787050001</c:v>
                </c:pt>
                <c:pt idx="8059">
                  <c:v>-125.2334404714</c:v>
                </c:pt>
                <c:pt idx="8060">
                  <c:v>-124.9199974319</c:v>
                </c:pt>
                <c:pt idx="8061">
                  <c:v>-128.2415081263</c:v>
                </c:pt>
                <c:pt idx="8062">
                  <c:v>-130.48588879959999</c:v>
                </c:pt>
                <c:pt idx="8063">
                  <c:v>-122.4332422816</c:v>
                </c:pt>
                <c:pt idx="8064">
                  <c:v>-118.074406388</c:v>
                </c:pt>
                <c:pt idx="8065">
                  <c:v>-116.964001056</c:v>
                </c:pt>
                <c:pt idx="8066">
                  <c:v>-119.5477220893</c:v>
                </c:pt>
                <c:pt idx="8067">
                  <c:v>-126.1685457749</c:v>
                </c:pt>
                <c:pt idx="8068">
                  <c:v>-131.2420167635</c:v>
                </c:pt>
                <c:pt idx="8069">
                  <c:v>-151.5222595907</c:v>
                </c:pt>
                <c:pt idx="8070">
                  <c:v>-128.48733413919999</c:v>
                </c:pt>
                <c:pt idx="8071">
                  <c:v>-127.39769533330001</c:v>
                </c:pt>
                <c:pt idx="8072">
                  <c:v>-133.371818929</c:v>
                </c:pt>
                <c:pt idx="8073">
                  <c:v>-134.03515574159999</c:v>
                </c:pt>
                <c:pt idx="8074">
                  <c:v>-127.3285103672</c:v>
                </c:pt>
                <c:pt idx="8075">
                  <c:v>-126.1719937586</c:v>
                </c:pt>
                <c:pt idx="8076">
                  <c:v>-129.19182780610001</c:v>
                </c:pt>
                <c:pt idx="8077">
                  <c:v>-131.9319921446</c:v>
                </c:pt>
                <c:pt idx="8078">
                  <c:v>-126.0434237974</c:v>
                </c:pt>
                <c:pt idx="8079">
                  <c:v>-125.15753713940001</c:v>
                </c:pt>
                <c:pt idx="8080">
                  <c:v>-128.58445061750001</c:v>
                </c:pt>
                <c:pt idx="8081">
                  <c:v>-137.80623284390001</c:v>
                </c:pt>
                <c:pt idx="8082">
                  <c:v>-141.94592826639999</c:v>
                </c:pt>
                <c:pt idx="8083">
                  <c:v>-127.8584929571</c:v>
                </c:pt>
                <c:pt idx="8084">
                  <c:v>-123.8477384652</c:v>
                </c:pt>
                <c:pt idx="8085">
                  <c:v>-125.4923408895</c:v>
                </c:pt>
                <c:pt idx="8086">
                  <c:v>-132.90878769650001</c:v>
                </c:pt>
                <c:pt idx="8087">
                  <c:v>-139.768236634</c:v>
                </c:pt>
                <c:pt idx="8088">
                  <c:v>-129.81730240749999</c:v>
                </c:pt>
                <c:pt idx="8089">
                  <c:v>-128.54243406250001</c:v>
                </c:pt>
                <c:pt idx="8090">
                  <c:v>-134.7674655207</c:v>
                </c:pt>
                <c:pt idx="8091">
                  <c:v>-129.78539996570001</c:v>
                </c:pt>
                <c:pt idx="8092">
                  <c:v>-126.1814075022</c:v>
                </c:pt>
                <c:pt idx="8093">
                  <c:v>-125.9029905056</c:v>
                </c:pt>
                <c:pt idx="8094">
                  <c:v>-125.9570628686</c:v>
                </c:pt>
                <c:pt idx="8095">
                  <c:v>-126.734840363</c:v>
                </c:pt>
                <c:pt idx="8096">
                  <c:v>-126.32249109430001</c:v>
                </c:pt>
                <c:pt idx="8097">
                  <c:v>-123.0802319072</c:v>
                </c:pt>
                <c:pt idx="8098">
                  <c:v>-122.06183133339999</c:v>
                </c:pt>
                <c:pt idx="8099">
                  <c:v>-124.517108514</c:v>
                </c:pt>
                <c:pt idx="8100">
                  <c:v>-131.18423020270001</c:v>
                </c:pt>
                <c:pt idx="8101">
                  <c:v>-146.16145178080001</c:v>
                </c:pt>
                <c:pt idx="8102">
                  <c:v>-141.99431280569999</c:v>
                </c:pt>
                <c:pt idx="8103">
                  <c:v>-127.8889185277</c:v>
                </c:pt>
                <c:pt idx="8104">
                  <c:v>-121.46159370869999</c:v>
                </c:pt>
                <c:pt idx="8105">
                  <c:v>-119.695295495</c:v>
                </c:pt>
                <c:pt idx="8106">
                  <c:v>-120.72992935649999</c:v>
                </c:pt>
                <c:pt idx="8107">
                  <c:v>-122.7959727344</c:v>
                </c:pt>
                <c:pt idx="8108">
                  <c:v>-124.73802227980001</c:v>
                </c:pt>
                <c:pt idx="8109">
                  <c:v>-127.41137339310001</c:v>
                </c:pt>
                <c:pt idx="8110">
                  <c:v>-133.788095916</c:v>
                </c:pt>
                <c:pt idx="8111">
                  <c:v>-146.44130432119999</c:v>
                </c:pt>
                <c:pt idx="8112">
                  <c:v>-142.54323090560001</c:v>
                </c:pt>
                <c:pt idx="8113">
                  <c:v>-139.55183649040001</c:v>
                </c:pt>
                <c:pt idx="8114">
                  <c:v>-145.84631312819999</c:v>
                </c:pt>
                <c:pt idx="8115">
                  <c:v>-131.69026274039999</c:v>
                </c:pt>
                <c:pt idx="8116">
                  <c:v>-126.1936906939</c:v>
                </c:pt>
                <c:pt idx="8117">
                  <c:v>-127.8822491177</c:v>
                </c:pt>
                <c:pt idx="8118">
                  <c:v>-142.849647312</c:v>
                </c:pt>
                <c:pt idx="8119">
                  <c:v>-131.1528339191</c:v>
                </c:pt>
                <c:pt idx="8120">
                  <c:v>-126.7766319947</c:v>
                </c:pt>
                <c:pt idx="8121">
                  <c:v>-126.6192708574</c:v>
                </c:pt>
                <c:pt idx="8122">
                  <c:v>-126.5858468951</c:v>
                </c:pt>
                <c:pt idx="8123">
                  <c:v>-127.3459032671</c:v>
                </c:pt>
                <c:pt idx="8124">
                  <c:v>-126.7795164791</c:v>
                </c:pt>
                <c:pt idx="8125">
                  <c:v>-120.36070222479999</c:v>
                </c:pt>
                <c:pt idx="8126">
                  <c:v>-117.36584529469999</c:v>
                </c:pt>
                <c:pt idx="8127">
                  <c:v>-117.19354896039999</c:v>
                </c:pt>
                <c:pt idx="8128">
                  <c:v>-119.5785612018</c:v>
                </c:pt>
                <c:pt idx="8129">
                  <c:v>-126.2010772483</c:v>
                </c:pt>
                <c:pt idx="8130">
                  <c:v>-131.1383650011</c:v>
                </c:pt>
                <c:pt idx="8131">
                  <c:v>-124.96438064589999</c:v>
                </c:pt>
                <c:pt idx="8132">
                  <c:v>-123.74980991779999</c:v>
                </c:pt>
                <c:pt idx="8133">
                  <c:v>-124.65540368329999</c:v>
                </c:pt>
                <c:pt idx="8134">
                  <c:v>-128.7844922269</c:v>
                </c:pt>
                <c:pt idx="8135">
                  <c:v>-126.93827326660001</c:v>
                </c:pt>
                <c:pt idx="8136">
                  <c:v>-124.23450306869999</c:v>
                </c:pt>
                <c:pt idx="8137">
                  <c:v>-126.46991617720001</c:v>
                </c:pt>
                <c:pt idx="8138">
                  <c:v>-132.6501588301</c:v>
                </c:pt>
                <c:pt idx="8139">
                  <c:v>-133.52777006319999</c:v>
                </c:pt>
                <c:pt idx="8140">
                  <c:v>-133.5807976227</c:v>
                </c:pt>
                <c:pt idx="8141">
                  <c:v>-145.4935105893</c:v>
                </c:pt>
                <c:pt idx="8142">
                  <c:v>-136.89998492609999</c:v>
                </c:pt>
                <c:pt idx="8143">
                  <c:v>-141.72875946869999</c:v>
                </c:pt>
                <c:pt idx="8144">
                  <c:v>-133.17268439290001</c:v>
                </c:pt>
                <c:pt idx="8145">
                  <c:v>-129.7450061472</c:v>
                </c:pt>
                <c:pt idx="8146">
                  <c:v>-131.17595911980001</c:v>
                </c:pt>
                <c:pt idx="8147">
                  <c:v>-130.88719834060001</c:v>
                </c:pt>
                <c:pt idx="8148">
                  <c:v>-132.3092201437</c:v>
                </c:pt>
                <c:pt idx="8149">
                  <c:v>-136.27633416180001</c:v>
                </c:pt>
                <c:pt idx="8150">
                  <c:v>-140.14499226960001</c:v>
                </c:pt>
                <c:pt idx="8151">
                  <c:v>-130.3907013541</c:v>
                </c:pt>
                <c:pt idx="8152">
                  <c:v>-128.5200817603</c:v>
                </c:pt>
                <c:pt idx="8153">
                  <c:v>-131.0539755035</c:v>
                </c:pt>
                <c:pt idx="8154">
                  <c:v>-132.19564780319999</c:v>
                </c:pt>
                <c:pt idx="8155">
                  <c:v>-126.0641893255</c:v>
                </c:pt>
                <c:pt idx="8156">
                  <c:v>-123.37821360380001</c:v>
                </c:pt>
                <c:pt idx="8157">
                  <c:v>-123.5289516222</c:v>
                </c:pt>
                <c:pt idx="8158">
                  <c:v>-124.3542172328</c:v>
                </c:pt>
                <c:pt idx="8159">
                  <c:v>-123.4745442343</c:v>
                </c:pt>
                <c:pt idx="8160">
                  <c:v>-121.1836127829</c:v>
                </c:pt>
                <c:pt idx="8161">
                  <c:v>-120.1183676433</c:v>
                </c:pt>
                <c:pt idx="8162">
                  <c:v>-122.90191174820001</c:v>
                </c:pt>
                <c:pt idx="8163">
                  <c:v>-130.5209464184</c:v>
                </c:pt>
                <c:pt idx="8164">
                  <c:v>-126.8103925241</c:v>
                </c:pt>
                <c:pt idx="8165">
                  <c:v>-127.4197330058</c:v>
                </c:pt>
                <c:pt idx="8166">
                  <c:v>-131.47204120879999</c:v>
                </c:pt>
                <c:pt idx="8167">
                  <c:v>-124.5046765439</c:v>
                </c:pt>
                <c:pt idx="8168">
                  <c:v>-122.62403212309999</c:v>
                </c:pt>
                <c:pt idx="8169">
                  <c:v>-126.25675633279999</c:v>
                </c:pt>
                <c:pt idx="8170">
                  <c:v>-128.0873338401</c:v>
                </c:pt>
                <c:pt idx="8171">
                  <c:v>-126.66459635</c:v>
                </c:pt>
                <c:pt idx="8172">
                  <c:v>-127.9710721845</c:v>
                </c:pt>
                <c:pt idx="8173">
                  <c:v>-125.786695696</c:v>
                </c:pt>
                <c:pt idx="8174">
                  <c:v>-125.1889484375</c:v>
                </c:pt>
                <c:pt idx="8175">
                  <c:v>-126.1843362125</c:v>
                </c:pt>
                <c:pt idx="8176">
                  <c:v>-128.48872537240001</c:v>
                </c:pt>
                <c:pt idx="8177">
                  <c:v>-131.58603207030001</c:v>
                </c:pt>
                <c:pt idx="8178">
                  <c:v>-124.3379552837</c:v>
                </c:pt>
                <c:pt idx="8179">
                  <c:v>-123.55283473039999</c:v>
                </c:pt>
                <c:pt idx="8180">
                  <c:v>-126.8185577989</c:v>
                </c:pt>
                <c:pt idx="8181">
                  <c:v>-130.9065236079</c:v>
                </c:pt>
                <c:pt idx="8182">
                  <c:v>-135.6342310295</c:v>
                </c:pt>
                <c:pt idx="8183">
                  <c:v>-141.51612413199999</c:v>
                </c:pt>
                <c:pt idx="8184">
                  <c:v>-139.9781912592</c:v>
                </c:pt>
                <c:pt idx="8185">
                  <c:v>-132.852985069</c:v>
                </c:pt>
                <c:pt idx="8186">
                  <c:v>-128.72436198240001</c:v>
                </c:pt>
                <c:pt idx="8187">
                  <c:v>-128.4294145307</c:v>
                </c:pt>
                <c:pt idx="8188">
                  <c:v>-127.8987040665</c:v>
                </c:pt>
                <c:pt idx="8189">
                  <c:v>-125.3616327598</c:v>
                </c:pt>
                <c:pt idx="8190">
                  <c:v>-124.18102144469999</c:v>
                </c:pt>
                <c:pt idx="8191">
                  <c:v>-122.91993805689999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DC6-4995-A0CE-448E6D4E2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068143"/>
        <c:axId val="835551631"/>
      </c:scatterChart>
      <c:valAx>
        <c:axId val="830068143"/>
        <c:scaling>
          <c:orientation val="minMax"/>
          <c:max val="80000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[Hz]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551631"/>
        <c:crosses val="autoZero"/>
        <c:crossBetween val="midCat"/>
      </c:valAx>
      <c:valAx>
        <c:axId val="835551631"/>
        <c:scaling>
          <c:orientation val="minMax"/>
          <c:max val="10"/>
          <c:min val="-1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FFT level [dBV]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068143"/>
        <c:crosses val="autoZero"/>
        <c:crossBetween val="midCat"/>
      </c:valAx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SB</a:t>
            </a:r>
            <a:r>
              <a:rPr lang="en-US" baseline="0"/>
              <a:t> FFT Noise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no filter -94dBV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SB_FFT_noise_80kHz!$A$17:$A$8208</c:f>
              <c:numCache>
                <c:formatCode>0.00E+00</c:formatCode>
                <c:ptCount val="8192"/>
                <c:pt idx="0">
                  <c:v>0</c:v>
                </c:pt>
                <c:pt idx="1">
                  <c:v>11.71875</c:v>
                </c:pt>
                <c:pt idx="2">
                  <c:v>23.4375</c:v>
                </c:pt>
                <c:pt idx="3">
                  <c:v>35.15625</c:v>
                </c:pt>
                <c:pt idx="4">
                  <c:v>46.875</c:v>
                </c:pt>
                <c:pt idx="5">
                  <c:v>58.59375</c:v>
                </c:pt>
                <c:pt idx="6">
                  <c:v>70.3125</c:v>
                </c:pt>
                <c:pt idx="7">
                  <c:v>82.03125</c:v>
                </c:pt>
                <c:pt idx="8">
                  <c:v>93.75</c:v>
                </c:pt>
                <c:pt idx="9">
                  <c:v>105.46875</c:v>
                </c:pt>
                <c:pt idx="10">
                  <c:v>117.1875</c:v>
                </c:pt>
                <c:pt idx="11">
                  <c:v>128.90625</c:v>
                </c:pt>
                <c:pt idx="12">
                  <c:v>140.625</c:v>
                </c:pt>
                <c:pt idx="13">
                  <c:v>152.34375</c:v>
                </c:pt>
                <c:pt idx="14">
                  <c:v>164.0625</c:v>
                </c:pt>
                <c:pt idx="15">
                  <c:v>175.78125</c:v>
                </c:pt>
                <c:pt idx="16">
                  <c:v>187.5</c:v>
                </c:pt>
                <c:pt idx="17">
                  <c:v>199.21875</c:v>
                </c:pt>
                <c:pt idx="18">
                  <c:v>210.9375</c:v>
                </c:pt>
                <c:pt idx="19">
                  <c:v>222.65625</c:v>
                </c:pt>
                <c:pt idx="20">
                  <c:v>234.375</c:v>
                </c:pt>
                <c:pt idx="21">
                  <c:v>246.09375</c:v>
                </c:pt>
                <c:pt idx="22">
                  <c:v>257.8125</c:v>
                </c:pt>
                <c:pt idx="23">
                  <c:v>269.53125</c:v>
                </c:pt>
                <c:pt idx="24">
                  <c:v>281.25</c:v>
                </c:pt>
                <c:pt idx="25">
                  <c:v>292.96875</c:v>
                </c:pt>
                <c:pt idx="26">
                  <c:v>304.6875</c:v>
                </c:pt>
                <c:pt idx="27">
                  <c:v>316.40625</c:v>
                </c:pt>
                <c:pt idx="28">
                  <c:v>328.125</c:v>
                </c:pt>
                <c:pt idx="29">
                  <c:v>339.84375</c:v>
                </c:pt>
                <c:pt idx="30">
                  <c:v>351.5625</c:v>
                </c:pt>
                <c:pt idx="31">
                  <c:v>363.28125</c:v>
                </c:pt>
                <c:pt idx="32">
                  <c:v>375</c:v>
                </c:pt>
                <c:pt idx="33">
                  <c:v>386.71875</c:v>
                </c:pt>
                <c:pt idx="34">
                  <c:v>398.4375</c:v>
                </c:pt>
                <c:pt idx="35">
                  <c:v>410.15625</c:v>
                </c:pt>
                <c:pt idx="36">
                  <c:v>421.875</c:v>
                </c:pt>
                <c:pt idx="37">
                  <c:v>433.59375</c:v>
                </c:pt>
                <c:pt idx="38">
                  <c:v>445.3125</c:v>
                </c:pt>
                <c:pt idx="39">
                  <c:v>457.03125</c:v>
                </c:pt>
                <c:pt idx="40">
                  <c:v>468.75</c:v>
                </c:pt>
                <c:pt idx="41">
                  <c:v>480.46875</c:v>
                </c:pt>
                <c:pt idx="42">
                  <c:v>492.1875</c:v>
                </c:pt>
                <c:pt idx="43">
                  <c:v>503.90625</c:v>
                </c:pt>
                <c:pt idx="44">
                  <c:v>515.625</c:v>
                </c:pt>
                <c:pt idx="45">
                  <c:v>527.34375</c:v>
                </c:pt>
                <c:pt idx="46">
                  <c:v>539.0625</c:v>
                </c:pt>
                <c:pt idx="47">
                  <c:v>550.78125</c:v>
                </c:pt>
                <c:pt idx="48">
                  <c:v>562.5</c:v>
                </c:pt>
                <c:pt idx="49">
                  <c:v>574.21875</c:v>
                </c:pt>
                <c:pt idx="50">
                  <c:v>585.9375</c:v>
                </c:pt>
                <c:pt idx="51">
                  <c:v>597.65625</c:v>
                </c:pt>
                <c:pt idx="52">
                  <c:v>609.375</c:v>
                </c:pt>
                <c:pt idx="53">
                  <c:v>621.09375</c:v>
                </c:pt>
                <c:pt idx="54">
                  <c:v>632.8125</c:v>
                </c:pt>
                <c:pt idx="55">
                  <c:v>644.53125</c:v>
                </c:pt>
                <c:pt idx="56">
                  <c:v>656.25</c:v>
                </c:pt>
                <c:pt idx="57">
                  <c:v>667.96875</c:v>
                </c:pt>
                <c:pt idx="58">
                  <c:v>679.6875</c:v>
                </c:pt>
                <c:pt idx="59">
                  <c:v>691.40625</c:v>
                </c:pt>
                <c:pt idx="60">
                  <c:v>703.125</c:v>
                </c:pt>
                <c:pt idx="61">
                  <c:v>714.84375</c:v>
                </c:pt>
                <c:pt idx="62">
                  <c:v>726.5625</c:v>
                </c:pt>
                <c:pt idx="63">
                  <c:v>738.28125</c:v>
                </c:pt>
                <c:pt idx="64">
                  <c:v>750</c:v>
                </c:pt>
                <c:pt idx="65">
                  <c:v>761.71875</c:v>
                </c:pt>
                <c:pt idx="66">
                  <c:v>773.4375</c:v>
                </c:pt>
                <c:pt idx="67">
                  <c:v>785.15625</c:v>
                </c:pt>
                <c:pt idx="68">
                  <c:v>796.875</c:v>
                </c:pt>
                <c:pt idx="69">
                  <c:v>808.59375</c:v>
                </c:pt>
                <c:pt idx="70">
                  <c:v>820.3125</c:v>
                </c:pt>
                <c:pt idx="71">
                  <c:v>832.03125</c:v>
                </c:pt>
                <c:pt idx="72">
                  <c:v>843.75</c:v>
                </c:pt>
                <c:pt idx="73">
                  <c:v>855.46875</c:v>
                </c:pt>
                <c:pt idx="74">
                  <c:v>867.1875</c:v>
                </c:pt>
                <c:pt idx="75">
                  <c:v>878.90625</c:v>
                </c:pt>
                <c:pt idx="76">
                  <c:v>890.625</c:v>
                </c:pt>
                <c:pt idx="77">
                  <c:v>902.34375</c:v>
                </c:pt>
                <c:pt idx="78">
                  <c:v>914.0625</c:v>
                </c:pt>
                <c:pt idx="79">
                  <c:v>925.78125</c:v>
                </c:pt>
                <c:pt idx="80">
                  <c:v>937.5</c:v>
                </c:pt>
                <c:pt idx="81">
                  <c:v>949.21875</c:v>
                </c:pt>
                <c:pt idx="82">
                  <c:v>960.9375</c:v>
                </c:pt>
                <c:pt idx="83">
                  <c:v>972.65625</c:v>
                </c:pt>
                <c:pt idx="84">
                  <c:v>984.375</c:v>
                </c:pt>
                <c:pt idx="85">
                  <c:v>996.09375</c:v>
                </c:pt>
                <c:pt idx="86">
                  <c:v>1007.8125</c:v>
                </c:pt>
                <c:pt idx="87">
                  <c:v>1019.53125</c:v>
                </c:pt>
                <c:pt idx="88">
                  <c:v>1031.25</c:v>
                </c:pt>
                <c:pt idx="89">
                  <c:v>1042.96875</c:v>
                </c:pt>
                <c:pt idx="90">
                  <c:v>1054.6875</c:v>
                </c:pt>
                <c:pt idx="91">
                  <c:v>1066.40625</c:v>
                </c:pt>
                <c:pt idx="92">
                  <c:v>1078.125</c:v>
                </c:pt>
                <c:pt idx="93">
                  <c:v>1089.84375</c:v>
                </c:pt>
                <c:pt idx="94">
                  <c:v>1101.5625</c:v>
                </c:pt>
                <c:pt idx="95">
                  <c:v>1113.28125</c:v>
                </c:pt>
                <c:pt idx="96">
                  <c:v>1125</c:v>
                </c:pt>
                <c:pt idx="97">
                  <c:v>1136.71875</c:v>
                </c:pt>
                <c:pt idx="98">
                  <c:v>1148.4375</c:v>
                </c:pt>
                <c:pt idx="99">
                  <c:v>1160.15625</c:v>
                </c:pt>
                <c:pt idx="100">
                  <c:v>1171.875</c:v>
                </c:pt>
                <c:pt idx="101">
                  <c:v>1183.59375</c:v>
                </c:pt>
                <c:pt idx="102">
                  <c:v>1195.3125</c:v>
                </c:pt>
                <c:pt idx="103">
                  <c:v>1207.03125</c:v>
                </c:pt>
                <c:pt idx="104">
                  <c:v>1218.75</c:v>
                </c:pt>
                <c:pt idx="105">
                  <c:v>1230.46875</c:v>
                </c:pt>
                <c:pt idx="106">
                  <c:v>1242.1875</c:v>
                </c:pt>
                <c:pt idx="107">
                  <c:v>1253.90625</c:v>
                </c:pt>
                <c:pt idx="108">
                  <c:v>1265.625</c:v>
                </c:pt>
                <c:pt idx="109">
                  <c:v>1277.34375</c:v>
                </c:pt>
                <c:pt idx="110">
                  <c:v>1289.0625</c:v>
                </c:pt>
                <c:pt idx="111">
                  <c:v>1300.78125</c:v>
                </c:pt>
                <c:pt idx="112">
                  <c:v>1312.5</c:v>
                </c:pt>
                <c:pt idx="113">
                  <c:v>1324.21875</c:v>
                </c:pt>
                <c:pt idx="114">
                  <c:v>1335.9375</c:v>
                </c:pt>
                <c:pt idx="115">
                  <c:v>1347.65625</c:v>
                </c:pt>
                <c:pt idx="116">
                  <c:v>1359.375</c:v>
                </c:pt>
                <c:pt idx="117">
                  <c:v>1371.09375</c:v>
                </c:pt>
                <c:pt idx="118">
                  <c:v>1382.8125</c:v>
                </c:pt>
                <c:pt idx="119">
                  <c:v>1394.53125</c:v>
                </c:pt>
                <c:pt idx="120">
                  <c:v>1406.25</c:v>
                </c:pt>
                <c:pt idx="121">
                  <c:v>1417.96875</c:v>
                </c:pt>
                <c:pt idx="122">
                  <c:v>1429.6875</c:v>
                </c:pt>
                <c:pt idx="123">
                  <c:v>1441.40625</c:v>
                </c:pt>
                <c:pt idx="124">
                  <c:v>1453.125</c:v>
                </c:pt>
                <c:pt idx="125">
                  <c:v>1464.84375</c:v>
                </c:pt>
                <c:pt idx="126">
                  <c:v>1476.5625</c:v>
                </c:pt>
                <c:pt idx="127">
                  <c:v>1488.28125</c:v>
                </c:pt>
                <c:pt idx="128">
                  <c:v>1500</c:v>
                </c:pt>
                <c:pt idx="129">
                  <c:v>1511.71875</c:v>
                </c:pt>
                <c:pt idx="130">
                  <c:v>1523.4375</c:v>
                </c:pt>
                <c:pt idx="131">
                  <c:v>1535.15625</c:v>
                </c:pt>
                <c:pt idx="132">
                  <c:v>1546.875</c:v>
                </c:pt>
                <c:pt idx="133">
                  <c:v>1558.59375</c:v>
                </c:pt>
                <c:pt idx="134">
                  <c:v>1570.3125</c:v>
                </c:pt>
                <c:pt idx="135">
                  <c:v>1582.03125</c:v>
                </c:pt>
                <c:pt idx="136">
                  <c:v>1593.75</c:v>
                </c:pt>
                <c:pt idx="137">
                  <c:v>1605.46875</c:v>
                </c:pt>
                <c:pt idx="138">
                  <c:v>1617.1875</c:v>
                </c:pt>
                <c:pt idx="139">
                  <c:v>1628.90625</c:v>
                </c:pt>
                <c:pt idx="140">
                  <c:v>1640.625</c:v>
                </c:pt>
                <c:pt idx="141">
                  <c:v>1652.34375</c:v>
                </c:pt>
                <c:pt idx="142">
                  <c:v>1664.0625</c:v>
                </c:pt>
                <c:pt idx="143">
                  <c:v>1675.78125</c:v>
                </c:pt>
                <c:pt idx="144">
                  <c:v>1687.5</c:v>
                </c:pt>
                <c:pt idx="145">
                  <c:v>1699.21875</c:v>
                </c:pt>
                <c:pt idx="146">
                  <c:v>1710.9375</c:v>
                </c:pt>
                <c:pt idx="147">
                  <c:v>1722.65625</c:v>
                </c:pt>
                <c:pt idx="148">
                  <c:v>1734.375</c:v>
                </c:pt>
                <c:pt idx="149">
                  <c:v>1746.09375</c:v>
                </c:pt>
                <c:pt idx="150">
                  <c:v>1757.8125</c:v>
                </c:pt>
                <c:pt idx="151">
                  <c:v>1769.53125</c:v>
                </c:pt>
                <c:pt idx="152">
                  <c:v>1781.25</c:v>
                </c:pt>
                <c:pt idx="153">
                  <c:v>1792.96875</c:v>
                </c:pt>
                <c:pt idx="154">
                  <c:v>1804.6875</c:v>
                </c:pt>
                <c:pt idx="155">
                  <c:v>1816.40625</c:v>
                </c:pt>
                <c:pt idx="156">
                  <c:v>1828.125</c:v>
                </c:pt>
                <c:pt idx="157">
                  <c:v>1839.84375</c:v>
                </c:pt>
                <c:pt idx="158">
                  <c:v>1851.5625</c:v>
                </c:pt>
                <c:pt idx="159">
                  <c:v>1863.28125</c:v>
                </c:pt>
                <c:pt idx="160">
                  <c:v>1875</c:v>
                </c:pt>
                <c:pt idx="161">
                  <c:v>1886.71875</c:v>
                </c:pt>
                <c:pt idx="162">
                  <c:v>1898.4375</c:v>
                </c:pt>
                <c:pt idx="163">
                  <c:v>1910.15625</c:v>
                </c:pt>
                <c:pt idx="164">
                  <c:v>1921.875</c:v>
                </c:pt>
                <c:pt idx="165">
                  <c:v>1933.59375</c:v>
                </c:pt>
                <c:pt idx="166">
                  <c:v>1945.3125</c:v>
                </c:pt>
                <c:pt idx="167">
                  <c:v>1957.03125</c:v>
                </c:pt>
                <c:pt idx="168">
                  <c:v>1968.75</c:v>
                </c:pt>
                <c:pt idx="169">
                  <c:v>1980.46875</c:v>
                </c:pt>
                <c:pt idx="170">
                  <c:v>1992.1875</c:v>
                </c:pt>
                <c:pt idx="171">
                  <c:v>2003.90625</c:v>
                </c:pt>
                <c:pt idx="172">
                  <c:v>2015.625</c:v>
                </c:pt>
                <c:pt idx="173">
                  <c:v>2027.34375</c:v>
                </c:pt>
                <c:pt idx="174">
                  <c:v>2039.0625</c:v>
                </c:pt>
                <c:pt idx="175">
                  <c:v>2050.78125</c:v>
                </c:pt>
                <c:pt idx="176">
                  <c:v>2062.5</c:v>
                </c:pt>
                <c:pt idx="177">
                  <c:v>2074.21875</c:v>
                </c:pt>
                <c:pt idx="178">
                  <c:v>2085.9375</c:v>
                </c:pt>
                <c:pt idx="179">
                  <c:v>2097.65625</c:v>
                </c:pt>
                <c:pt idx="180">
                  <c:v>2109.375</c:v>
                </c:pt>
                <c:pt idx="181">
                  <c:v>2121.09375</c:v>
                </c:pt>
                <c:pt idx="182">
                  <c:v>2132.8125</c:v>
                </c:pt>
                <c:pt idx="183">
                  <c:v>2144.53125</c:v>
                </c:pt>
                <c:pt idx="184">
                  <c:v>2156.25</c:v>
                </c:pt>
                <c:pt idx="185">
                  <c:v>2167.96875</c:v>
                </c:pt>
                <c:pt idx="186">
                  <c:v>2179.6875</c:v>
                </c:pt>
                <c:pt idx="187">
                  <c:v>2191.40625</c:v>
                </c:pt>
                <c:pt idx="188">
                  <c:v>2203.125</c:v>
                </c:pt>
                <c:pt idx="189">
                  <c:v>2214.84375</c:v>
                </c:pt>
                <c:pt idx="190">
                  <c:v>2226.5625</c:v>
                </c:pt>
                <c:pt idx="191">
                  <c:v>2238.28125</c:v>
                </c:pt>
                <c:pt idx="192">
                  <c:v>2250</c:v>
                </c:pt>
                <c:pt idx="193">
                  <c:v>2261.71875</c:v>
                </c:pt>
                <c:pt idx="194">
                  <c:v>2273.4375</c:v>
                </c:pt>
                <c:pt idx="195">
                  <c:v>2285.15625</c:v>
                </c:pt>
                <c:pt idx="196">
                  <c:v>2296.875</c:v>
                </c:pt>
                <c:pt idx="197">
                  <c:v>2308.59375</c:v>
                </c:pt>
                <c:pt idx="198">
                  <c:v>2320.3125</c:v>
                </c:pt>
                <c:pt idx="199">
                  <c:v>2332.03125</c:v>
                </c:pt>
                <c:pt idx="200">
                  <c:v>2343.75</c:v>
                </c:pt>
                <c:pt idx="201">
                  <c:v>2355.46875</c:v>
                </c:pt>
                <c:pt idx="202">
                  <c:v>2367.1875</c:v>
                </c:pt>
                <c:pt idx="203">
                  <c:v>2378.90625</c:v>
                </c:pt>
                <c:pt idx="204">
                  <c:v>2390.625</c:v>
                </c:pt>
                <c:pt idx="205">
                  <c:v>2402.34375</c:v>
                </c:pt>
                <c:pt idx="206">
                  <c:v>2414.0625</c:v>
                </c:pt>
                <c:pt idx="207">
                  <c:v>2425.78125</c:v>
                </c:pt>
                <c:pt idx="208">
                  <c:v>2437.5</c:v>
                </c:pt>
                <c:pt idx="209">
                  <c:v>2449.21875</c:v>
                </c:pt>
                <c:pt idx="210">
                  <c:v>2460.9375</c:v>
                </c:pt>
                <c:pt idx="211">
                  <c:v>2472.65625</c:v>
                </c:pt>
                <c:pt idx="212">
                  <c:v>2484.375</c:v>
                </c:pt>
                <c:pt idx="213">
                  <c:v>2496.09375</c:v>
                </c:pt>
                <c:pt idx="214">
                  <c:v>2507.8125</c:v>
                </c:pt>
                <c:pt idx="215">
                  <c:v>2519.53125</c:v>
                </c:pt>
                <c:pt idx="216">
                  <c:v>2531.25</c:v>
                </c:pt>
                <c:pt idx="217">
                  <c:v>2542.96875</c:v>
                </c:pt>
                <c:pt idx="218">
                  <c:v>2554.6875</c:v>
                </c:pt>
                <c:pt idx="219">
                  <c:v>2566.40625</c:v>
                </c:pt>
                <c:pt idx="220">
                  <c:v>2578.125</c:v>
                </c:pt>
                <c:pt idx="221">
                  <c:v>2589.84375</c:v>
                </c:pt>
                <c:pt idx="222">
                  <c:v>2601.5625</c:v>
                </c:pt>
                <c:pt idx="223">
                  <c:v>2613.28125</c:v>
                </c:pt>
                <c:pt idx="224">
                  <c:v>2625</c:v>
                </c:pt>
                <c:pt idx="225">
                  <c:v>2636.71875</c:v>
                </c:pt>
                <c:pt idx="226">
                  <c:v>2648.4375</c:v>
                </c:pt>
                <c:pt idx="227">
                  <c:v>2660.15625</c:v>
                </c:pt>
                <c:pt idx="228">
                  <c:v>2671.875</c:v>
                </c:pt>
                <c:pt idx="229">
                  <c:v>2683.59375</c:v>
                </c:pt>
                <c:pt idx="230">
                  <c:v>2695.3125</c:v>
                </c:pt>
                <c:pt idx="231">
                  <c:v>2707.03125</c:v>
                </c:pt>
                <c:pt idx="232">
                  <c:v>2718.75</c:v>
                </c:pt>
                <c:pt idx="233">
                  <c:v>2730.46875</c:v>
                </c:pt>
                <c:pt idx="234">
                  <c:v>2742.1875</c:v>
                </c:pt>
                <c:pt idx="235">
                  <c:v>2753.90625</c:v>
                </c:pt>
                <c:pt idx="236">
                  <c:v>2765.625</c:v>
                </c:pt>
                <c:pt idx="237">
                  <c:v>2777.34375</c:v>
                </c:pt>
                <c:pt idx="238">
                  <c:v>2789.0625</c:v>
                </c:pt>
                <c:pt idx="239">
                  <c:v>2800.78125</c:v>
                </c:pt>
                <c:pt idx="240">
                  <c:v>2812.5</c:v>
                </c:pt>
                <c:pt idx="241">
                  <c:v>2824.21875</c:v>
                </c:pt>
                <c:pt idx="242">
                  <c:v>2835.9375</c:v>
                </c:pt>
                <c:pt idx="243">
                  <c:v>2847.65625</c:v>
                </c:pt>
                <c:pt idx="244">
                  <c:v>2859.375</c:v>
                </c:pt>
                <c:pt idx="245">
                  <c:v>2871.09375</c:v>
                </c:pt>
                <c:pt idx="246">
                  <c:v>2882.8125</c:v>
                </c:pt>
                <c:pt idx="247">
                  <c:v>2894.53125</c:v>
                </c:pt>
                <c:pt idx="248">
                  <c:v>2906.25</c:v>
                </c:pt>
                <c:pt idx="249">
                  <c:v>2917.96875</c:v>
                </c:pt>
                <c:pt idx="250">
                  <c:v>2929.6875</c:v>
                </c:pt>
                <c:pt idx="251">
                  <c:v>2941.40625</c:v>
                </c:pt>
                <c:pt idx="252">
                  <c:v>2953.125</c:v>
                </c:pt>
                <c:pt idx="253">
                  <c:v>2964.84375</c:v>
                </c:pt>
                <c:pt idx="254">
                  <c:v>2976.5625</c:v>
                </c:pt>
                <c:pt idx="255">
                  <c:v>2988.28125</c:v>
                </c:pt>
                <c:pt idx="256">
                  <c:v>3000</c:v>
                </c:pt>
                <c:pt idx="257">
                  <c:v>3011.71875</c:v>
                </c:pt>
                <c:pt idx="258">
                  <c:v>3023.4375</c:v>
                </c:pt>
                <c:pt idx="259">
                  <c:v>3035.15625</c:v>
                </c:pt>
                <c:pt idx="260">
                  <c:v>3046.875</c:v>
                </c:pt>
                <c:pt idx="261">
                  <c:v>3058.59375</c:v>
                </c:pt>
                <c:pt idx="262">
                  <c:v>3070.3125</c:v>
                </c:pt>
                <c:pt idx="263">
                  <c:v>3082.03125</c:v>
                </c:pt>
                <c:pt idx="264">
                  <c:v>3093.75</c:v>
                </c:pt>
                <c:pt idx="265">
                  <c:v>3105.46875</c:v>
                </c:pt>
                <c:pt idx="266">
                  <c:v>3117.1875</c:v>
                </c:pt>
                <c:pt idx="267">
                  <c:v>3128.90625</c:v>
                </c:pt>
                <c:pt idx="268">
                  <c:v>3140.625</c:v>
                </c:pt>
                <c:pt idx="269">
                  <c:v>3152.34375</c:v>
                </c:pt>
                <c:pt idx="270">
                  <c:v>3164.0625</c:v>
                </c:pt>
                <c:pt idx="271">
                  <c:v>3175.78125</c:v>
                </c:pt>
                <c:pt idx="272">
                  <c:v>3187.5</c:v>
                </c:pt>
                <c:pt idx="273">
                  <c:v>3199.21875</c:v>
                </c:pt>
                <c:pt idx="274">
                  <c:v>3210.9375</c:v>
                </c:pt>
                <c:pt idx="275">
                  <c:v>3222.65625</c:v>
                </c:pt>
                <c:pt idx="276">
                  <c:v>3234.375</c:v>
                </c:pt>
                <c:pt idx="277">
                  <c:v>3246.09375</c:v>
                </c:pt>
                <c:pt idx="278">
                  <c:v>3257.8125</c:v>
                </c:pt>
                <c:pt idx="279">
                  <c:v>3269.53125</c:v>
                </c:pt>
                <c:pt idx="280">
                  <c:v>3281.25</c:v>
                </c:pt>
                <c:pt idx="281">
                  <c:v>3292.96875</c:v>
                </c:pt>
                <c:pt idx="282">
                  <c:v>3304.6875</c:v>
                </c:pt>
                <c:pt idx="283">
                  <c:v>3316.40625</c:v>
                </c:pt>
                <c:pt idx="284">
                  <c:v>3328.125</c:v>
                </c:pt>
                <c:pt idx="285">
                  <c:v>3339.84375</c:v>
                </c:pt>
                <c:pt idx="286">
                  <c:v>3351.5625</c:v>
                </c:pt>
                <c:pt idx="287">
                  <c:v>3363.28125</c:v>
                </c:pt>
                <c:pt idx="288">
                  <c:v>3375</c:v>
                </c:pt>
                <c:pt idx="289">
                  <c:v>3386.71875</c:v>
                </c:pt>
                <c:pt idx="290">
                  <c:v>3398.4375</c:v>
                </c:pt>
                <c:pt idx="291">
                  <c:v>3410.15625</c:v>
                </c:pt>
                <c:pt idx="292">
                  <c:v>3421.875</c:v>
                </c:pt>
                <c:pt idx="293">
                  <c:v>3433.59375</c:v>
                </c:pt>
                <c:pt idx="294">
                  <c:v>3445.3125</c:v>
                </c:pt>
                <c:pt idx="295">
                  <c:v>3457.03125</c:v>
                </c:pt>
                <c:pt idx="296">
                  <c:v>3468.75</c:v>
                </c:pt>
                <c:pt idx="297">
                  <c:v>3480.46875</c:v>
                </c:pt>
                <c:pt idx="298">
                  <c:v>3492.1875</c:v>
                </c:pt>
                <c:pt idx="299">
                  <c:v>3503.90625</c:v>
                </c:pt>
                <c:pt idx="300">
                  <c:v>3515.625</c:v>
                </c:pt>
                <c:pt idx="301">
                  <c:v>3527.34375</c:v>
                </c:pt>
                <c:pt idx="302">
                  <c:v>3539.0625</c:v>
                </c:pt>
                <c:pt idx="303">
                  <c:v>3550.78125</c:v>
                </c:pt>
                <c:pt idx="304">
                  <c:v>3562.5</c:v>
                </c:pt>
                <c:pt idx="305">
                  <c:v>3574.21875</c:v>
                </c:pt>
                <c:pt idx="306">
                  <c:v>3585.9375</c:v>
                </c:pt>
                <c:pt idx="307">
                  <c:v>3597.65625</c:v>
                </c:pt>
                <c:pt idx="308">
                  <c:v>3609.375</c:v>
                </c:pt>
                <c:pt idx="309">
                  <c:v>3621.09375</c:v>
                </c:pt>
                <c:pt idx="310">
                  <c:v>3632.8125</c:v>
                </c:pt>
                <c:pt idx="311">
                  <c:v>3644.53125</c:v>
                </c:pt>
                <c:pt idx="312">
                  <c:v>3656.25</c:v>
                </c:pt>
                <c:pt idx="313">
                  <c:v>3667.96875</c:v>
                </c:pt>
                <c:pt idx="314">
                  <c:v>3679.6875</c:v>
                </c:pt>
                <c:pt idx="315">
                  <c:v>3691.40625</c:v>
                </c:pt>
                <c:pt idx="316">
                  <c:v>3703.125</c:v>
                </c:pt>
                <c:pt idx="317">
                  <c:v>3714.84375</c:v>
                </c:pt>
                <c:pt idx="318">
                  <c:v>3726.5625</c:v>
                </c:pt>
                <c:pt idx="319">
                  <c:v>3738.28125</c:v>
                </c:pt>
                <c:pt idx="320">
                  <c:v>3750</c:v>
                </c:pt>
                <c:pt idx="321">
                  <c:v>3761.71875</c:v>
                </c:pt>
                <c:pt idx="322">
                  <c:v>3773.4375</c:v>
                </c:pt>
                <c:pt idx="323">
                  <c:v>3785.15625</c:v>
                </c:pt>
                <c:pt idx="324">
                  <c:v>3796.875</c:v>
                </c:pt>
                <c:pt idx="325">
                  <c:v>3808.59375</c:v>
                </c:pt>
                <c:pt idx="326">
                  <c:v>3820.3125</c:v>
                </c:pt>
                <c:pt idx="327">
                  <c:v>3832.03125</c:v>
                </c:pt>
                <c:pt idx="328">
                  <c:v>3843.75</c:v>
                </c:pt>
                <c:pt idx="329">
                  <c:v>3855.46875</c:v>
                </c:pt>
                <c:pt idx="330">
                  <c:v>3867.1875</c:v>
                </c:pt>
                <c:pt idx="331">
                  <c:v>3878.90625</c:v>
                </c:pt>
                <c:pt idx="332">
                  <c:v>3890.625</c:v>
                </c:pt>
                <c:pt idx="333">
                  <c:v>3902.34375</c:v>
                </c:pt>
                <c:pt idx="334">
                  <c:v>3914.0625</c:v>
                </c:pt>
                <c:pt idx="335">
                  <c:v>3925.78125</c:v>
                </c:pt>
                <c:pt idx="336">
                  <c:v>3937.5</c:v>
                </c:pt>
                <c:pt idx="337">
                  <c:v>3949.21875</c:v>
                </c:pt>
                <c:pt idx="338">
                  <c:v>3960.9375</c:v>
                </c:pt>
                <c:pt idx="339">
                  <c:v>3972.65625</c:v>
                </c:pt>
                <c:pt idx="340">
                  <c:v>3984.375</c:v>
                </c:pt>
                <c:pt idx="341">
                  <c:v>3996.09375</c:v>
                </c:pt>
                <c:pt idx="342">
                  <c:v>4007.8125</c:v>
                </c:pt>
                <c:pt idx="343">
                  <c:v>4019.53125</c:v>
                </c:pt>
                <c:pt idx="344">
                  <c:v>4031.25</c:v>
                </c:pt>
                <c:pt idx="345">
                  <c:v>4042.96875</c:v>
                </c:pt>
                <c:pt idx="346">
                  <c:v>4054.6875</c:v>
                </c:pt>
                <c:pt idx="347">
                  <c:v>4066.40625</c:v>
                </c:pt>
                <c:pt idx="348">
                  <c:v>4078.125</c:v>
                </c:pt>
                <c:pt idx="349">
                  <c:v>4089.84375</c:v>
                </c:pt>
                <c:pt idx="350">
                  <c:v>4101.5625</c:v>
                </c:pt>
                <c:pt idx="351">
                  <c:v>4113.28125</c:v>
                </c:pt>
                <c:pt idx="352">
                  <c:v>4125</c:v>
                </c:pt>
                <c:pt idx="353">
                  <c:v>4136.71875</c:v>
                </c:pt>
                <c:pt idx="354">
                  <c:v>4148.4375</c:v>
                </c:pt>
                <c:pt idx="355">
                  <c:v>4160.15625</c:v>
                </c:pt>
                <c:pt idx="356">
                  <c:v>4171.875</c:v>
                </c:pt>
                <c:pt idx="357">
                  <c:v>4183.59375</c:v>
                </c:pt>
                <c:pt idx="358">
                  <c:v>4195.3125</c:v>
                </c:pt>
                <c:pt idx="359">
                  <c:v>4207.03125</c:v>
                </c:pt>
                <c:pt idx="360">
                  <c:v>4218.75</c:v>
                </c:pt>
                <c:pt idx="361">
                  <c:v>4230.46875</c:v>
                </c:pt>
                <c:pt idx="362">
                  <c:v>4242.1875</c:v>
                </c:pt>
                <c:pt idx="363">
                  <c:v>4253.90625</c:v>
                </c:pt>
                <c:pt idx="364">
                  <c:v>4265.625</c:v>
                </c:pt>
                <c:pt idx="365">
                  <c:v>4277.34375</c:v>
                </c:pt>
                <c:pt idx="366">
                  <c:v>4289.0625</c:v>
                </c:pt>
                <c:pt idx="367">
                  <c:v>4300.78125</c:v>
                </c:pt>
                <c:pt idx="368">
                  <c:v>4312.5</c:v>
                </c:pt>
                <c:pt idx="369">
                  <c:v>4324.21875</c:v>
                </c:pt>
                <c:pt idx="370">
                  <c:v>4335.9375</c:v>
                </c:pt>
                <c:pt idx="371">
                  <c:v>4347.65625</c:v>
                </c:pt>
                <c:pt idx="372">
                  <c:v>4359.375</c:v>
                </c:pt>
                <c:pt idx="373">
                  <c:v>4371.09375</c:v>
                </c:pt>
                <c:pt idx="374">
                  <c:v>4382.8125</c:v>
                </c:pt>
                <c:pt idx="375">
                  <c:v>4394.53125</c:v>
                </c:pt>
                <c:pt idx="376">
                  <c:v>4406.25</c:v>
                </c:pt>
                <c:pt idx="377">
                  <c:v>4417.96875</c:v>
                </c:pt>
                <c:pt idx="378">
                  <c:v>4429.6875</c:v>
                </c:pt>
                <c:pt idx="379">
                  <c:v>4441.40625</c:v>
                </c:pt>
                <c:pt idx="380">
                  <c:v>4453.125</c:v>
                </c:pt>
                <c:pt idx="381">
                  <c:v>4464.84375</c:v>
                </c:pt>
                <c:pt idx="382">
                  <c:v>4476.5625</c:v>
                </c:pt>
                <c:pt idx="383">
                  <c:v>4488.28125</c:v>
                </c:pt>
                <c:pt idx="384">
                  <c:v>4500</c:v>
                </c:pt>
                <c:pt idx="385">
                  <c:v>4511.71875</c:v>
                </c:pt>
                <c:pt idx="386">
                  <c:v>4523.4375</c:v>
                </c:pt>
                <c:pt idx="387">
                  <c:v>4535.15625</c:v>
                </c:pt>
                <c:pt idx="388">
                  <c:v>4546.875</c:v>
                </c:pt>
                <c:pt idx="389">
                  <c:v>4558.59375</c:v>
                </c:pt>
                <c:pt idx="390">
                  <c:v>4570.3125</c:v>
                </c:pt>
                <c:pt idx="391">
                  <c:v>4582.03125</c:v>
                </c:pt>
                <c:pt idx="392">
                  <c:v>4593.75</c:v>
                </c:pt>
                <c:pt idx="393">
                  <c:v>4605.46875</c:v>
                </c:pt>
                <c:pt idx="394">
                  <c:v>4617.1875</c:v>
                </c:pt>
                <c:pt idx="395">
                  <c:v>4628.90625</c:v>
                </c:pt>
                <c:pt idx="396">
                  <c:v>4640.625</c:v>
                </c:pt>
                <c:pt idx="397">
                  <c:v>4652.34375</c:v>
                </c:pt>
                <c:pt idx="398">
                  <c:v>4664.0625</c:v>
                </c:pt>
                <c:pt idx="399">
                  <c:v>4675.78125</c:v>
                </c:pt>
                <c:pt idx="400">
                  <c:v>4687.5</c:v>
                </c:pt>
                <c:pt idx="401">
                  <c:v>4699.21875</c:v>
                </c:pt>
                <c:pt idx="402">
                  <c:v>4710.9375</c:v>
                </c:pt>
                <c:pt idx="403">
                  <c:v>4722.65625</c:v>
                </c:pt>
                <c:pt idx="404">
                  <c:v>4734.375</c:v>
                </c:pt>
                <c:pt idx="405">
                  <c:v>4746.09375</c:v>
                </c:pt>
                <c:pt idx="406">
                  <c:v>4757.8125</c:v>
                </c:pt>
                <c:pt idx="407">
                  <c:v>4769.53125</c:v>
                </c:pt>
                <c:pt idx="408">
                  <c:v>4781.25</c:v>
                </c:pt>
                <c:pt idx="409">
                  <c:v>4792.96875</c:v>
                </c:pt>
                <c:pt idx="410">
                  <c:v>4804.6875</c:v>
                </c:pt>
                <c:pt idx="411">
                  <c:v>4816.40625</c:v>
                </c:pt>
                <c:pt idx="412">
                  <c:v>4828.125</c:v>
                </c:pt>
                <c:pt idx="413">
                  <c:v>4839.84375</c:v>
                </c:pt>
                <c:pt idx="414">
                  <c:v>4851.5625</c:v>
                </c:pt>
                <c:pt idx="415">
                  <c:v>4863.28125</c:v>
                </c:pt>
                <c:pt idx="416">
                  <c:v>4875</c:v>
                </c:pt>
                <c:pt idx="417">
                  <c:v>4886.71875</c:v>
                </c:pt>
                <c:pt idx="418">
                  <c:v>4898.4375</c:v>
                </c:pt>
                <c:pt idx="419">
                  <c:v>4910.15625</c:v>
                </c:pt>
                <c:pt idx="420">
                  <c:v>4921.875</c:v>
                </c:pt>
                <c:pt idx="421">
                  <c:v>4933.59375</c:v>
                </c:pt>
                <c:pt idx="422">
                  <c:v>4945.3125</c:v>
                </c:pt>
                <c:pt idx="423">
                  <c:v>4957.03125</c:v>
                </c:pt>
                <c:pt idx="424">
                  <c:v>4968.75</c:v>
                </c:pt>
                <c:pt idx="425">
                  <c:v>4980.46875</c:v>
                </c:pt>
                <c:pt idx="426">
                  <c:v>4992.1875</c:v>
                </c:pt>
                <c:pt idx="427">
                  <c:v>5003.90625</c:v>
                </c:pt>
                <c:pt idx="428">
                  <c:v>5015.625</c:v>
                </c:pt>
                <c:pt idx="429">
                  <c:v>5027.34375</c:v>
                </c:pt>
                <c:pt idx="430">
                  <c:v>5039.0625</c:v>
                </c:pt>
                <c:pt idx="431">
                  <c:v>5050.78125</c:v>
                </c:pt>
                <c:pt idx="432">
                  <c:v>5062.5</c:v>
                </c:pt>
                <c:pt idx="433">
                  <c:v>5074.21875</c:v>
                </c:pt>
                <c:pt idx="434">
                  <c:v>5085.9375</c:v>
                </c:pt>
                <c:pt idx="435">
                  <c:v>5097.65625</c:v>
                </c:pt>
                <c:pt idx="436">
                  <c:v>5109.375</c:v>
                </c:pt>
                <c:pt idx="437">
                  <c:v>5121.09375</c:v>
                </c:pt>
                <c:pt idx="438">
                  <c:v>5132.8125</c:v>
                </c:pt>
                <c:pt idx="439">
                  <c:v>5144.53125</c:v>
                </c:pt>
                <c:pt idx="440">
                  <c:v>5156.25</c:v>
                </c:pt>
                <c:pt idx="441">
                  <c:v>5167.96875</c:v>
                </c:pt>
                <c:pt idx="442">
                  <c:v>5179.6875</c:v>
                </c:pt>
                <c:pt idx="443">
                  <c:v>5191.40625</c:v>
                </c:pt>
                <c:pt idx="444">
                  <c:v>5203.125</c:v>
                </c:pt>
                <c:pt idx="445">
                  <c:v>5214.84375</c:v>
                </c:pt>
                <c:pt idx="446">
                  <c:v>5226.5625</c:v>
                </c:pt>
                <c:pt idx="447">
                  <c:v>5238.28125</c:v>
                </c:pt>
                <c:pt idx="448">
                  <c:v>5250</c:v>
                </c:pt>
                <c:pt idx="449">
                  <c:v>5261.71875</c:v>
                </c:pt>
                <c:pt idx="450">
                  <c:v>5273.4375</c:v>
                </c:pt>
                <c:pt idx="451">
                  <c:v>5285.15625</c:v>
                </c:pt>
                <c:pt idx="452">
                  <c:v>5296.875</c:v>
                </c:pt>
                <c:pt idx="453">
                  <c:v>5308.59375</c:v>
                </c:pt>
                <c:pt idx="454">
                  <c:v>5320.3125</c:v>
                </c:pt>
                <c:pt idx="455">
                  <c:v>5332.03125</c:v>
                </c:pt>
                <c:pt idx="456">
                  <c:v>5343.75</c:v>
                </c:pt>
                <c:pt idx="457">
                  <c:v>5355.46875</c:v>
                </c:pt>
                <c:pt idx="458">
                  <c:v>5367.1875</c:v>
                </c:pt>
                <c:pt idx="459">
                  <c:v>5378.90625</c:v>
                </c:pt>
                <c:pt idx="460">
                  <c:v>5390.625</c:v>
                </c:pt>
                <c:pt idx="461">
                  <c:v>5402.34375</c:v>
                </c:pt>
                <c:pt idx="462">
                  <c:v>5414.0625</c:v>
                </c:pt>
                <c:pt idx="463">
                  <c:v>5425.78125</c:v>
                </c:pt>
                <c:pt idx="464">
                  <c:v>5437.5</c:v>
                </c:pt>
                <c:pt idx="465">
                  <c:v>5449.21875</c:v>
                </c:pt>
                <c:pt idx="466">
                  <c:v>5460.9375</c:v>
                </c:pt>
                <c:pt idx="467">
                  <c:v>5472.65625</c:v>
                </c:pt>
                <c:pt idx="468">
                  <c:v>5484.375</c:v>
                </c:pt>
                <c:pt idx="469">
                  <c:v>5496.09375</c:v>
                </c:pt>
                <c:pt idx="470">
                  <c:v>5507.8125</c:v>
                </c:pt>
                <c:pt idx="471">
                  <c:v>5519.53125</c:v>
                </c:pt>
                <c:pt idx="472">
                  <c:v>5531.25</c:v>
                </c:pt>
                <c:pt idx="473">
                  <c:v>5542.96875</c:v>
                </c:pt>
                <c:pt idx="474">
                  <c:v>5554.6875</c:v>
                </c:pt>
                <c:pt idx="475">
                  <c:v>5566.40625</c:v>
                </c:pt>
                <c:pt idx="476">
                  <c:v>5578.125</c:v>
                </c:pt>
                <c:pt idx="477">
                  <c:v>5589.84375</c:v>
                </c:pt>
                <c:pt idx="478">
                  <c:v>5601.5625</c:v>
                </c:pt>
                <c:pt idx="479">
                  <c:v>5613.28125</c:v>
                </c:pt>
                <c:pt idx="480">
                  <c:v>5625</c:v>
                </c:pt>
                <c:pt idx="481">
                  <c:v>5636.71875</c:v>
                </c:pt>
                <c:pt idx="482">
                  <c:v>5648.4375</c:v>
                </c:pt>
                <c:pt idx="483">
                  <c:v>5660.15625</c:v>
                </c:pt>
                <c:pt idx="484">
                  <c:v>5671.875</c:v>
                </c:pt>
                <c:pt idx="485">
                  <c:v>5683.59375</c:v>
                </c:pt>
                <c:pt idx="486">
                  <c:v>5695.3125</c:v>
                </c:pt>
                <c:pt idx="487">
                  <c:v>5707.03125</c:v>
                </c:pt>
                <c:pt idx="488">
                  <c:v>5718.75</c:v>
                </c:pt>
                <c:pt idx="489">
                  <c:v>5730.46875</c:v>
                </c:pt>
                <c:pt idx="490">
                  <c:v>5742.1875</c:v>
                </c:pt>
                <c:pt idx="491">
                  <c:v>5753.90625</c:v>
                </c:pt>
                <c:pt idx="492">
                  <c:v>5765.625</c:v>
                </c:pt>
                <c:pt idx="493">
                  <c:v>5777.34375</c:v>
                </c:pt>
                <c:pt idx="494">
                  <c:v>5789.0625</c:v>
                </c:pt>
                <c:pt idx="495">
                  <c:v>5800.78125</c:v>
                </c:pt>
                <c:pt idx="496">
                  <c:v>5812.5</c:v>
                </c:pt>
                <c:pt idx="497">
                  <c:v>5824.21875</c:v>
                </c:pt>
                <c:pt idx="498">
                  <c:v>5835.9375</c:v>
                </c:pt>
                <c:pt idx="499">
                  <c:v>5847.65625</c:v>
                </c:pt>
                <c:pt idx="500">
                  <c:v>5859.375</c:v>
                </c:pt>
                <c:pt idx="501">
                  <c:v>5871.09375</c:v>
                </c:pt>
                <c:pt idx="502">
                  <c:v>5882.8125</c:v>
                </c:pt>
                <c:pt idx="503">
                  <c:v>5894.53125</c:v>
                </c:pt>
                <c:pt idx="504">
                  <c:v>5906.25</c:v>
                </c:pt>
                <c:pt idx="505">
                  <c:v>5917.96875</c:v>
                </c:pt>
                <c:pt idx="506">
                  <c:v>5929.6875</c:v>
                </c:pt>
                <c:pt idx="507">
                  <c:v>5941.40625</c:v>
                </c:pt>
                <c:pt idx="508">
                  <c:v>5953.125</c:v>
                </c:pt>
                <c:pt idx="509">
                  <c:v>5964.84375</c:v>
                </c:pt>
                <c:pt idx="510">
                  <c:v>5976.5625</c:v>
                </c:pt>
                <c:pt idx="511">
                  <c:v>5988.28125</c:v>
                </c:pt>
                <c:pt idx="512">
                  <c:v>6000</c:v>
                </c:pt>
                <c:pt idx="513">
                  <c:v>6011.71875</c:v>
                </c:pt>
                <c:pt idx="514">
                  <c:v>6023.4375</c:v>
                </c:pt>
                <c:pt idx="515">
                  <c:v>6035.15625</c:v>
                </c:pt>
                <c:pt idx="516">
                  <c:v>6046.875</c:v>
                </c:pt>
                <c:pt idx="517">
                  <c:v>6058.59375</c:v>
                </c:pt>
                <c:pt idx="518">
                  <c:v>6070.3125</c:v>
                </c:pt>
                <c:pt idx="519">
                  <c:v>6082.03125</c:v>
                </c:pt>
                <c:pt idx="520">
                  <c:v>6093.75</c:v>
                </c:pt>
                <c:pt idx="521">
                  <c:v>6105.46875</c:v>
                </c:pt>
                <c:pt idx="522">
                  <c:v>6117.1875</c:v>
                </c:pt>
                <c:pt idx="523">
                  <c:v>6128.90625</c:v>
                </c:pt>
                <c:pt idx="524">
                  <c:v>6140.625</c:v>
                </c:pt>
                <c:pt idx="525">
                  <c:v>6152.34375</c:v>
                </c:pt>
                <c:pt idx="526">
                  <c:v>6164.0625</c:v>
                </c:pt>
                <c:pt idx="527">
                  <c:v>6175.78125</c:v>
                </c:pt>
                <c:pt idx="528">
                  <c:v>6187.5</c:v>
                </c:pt>
                <c:pt idx="529">
                  <c:v>6199.21875</c:v>
                </c:pt>
                <c:pt idx="530">
                  <c:v>6210.9375</c:v>
                </c:pt>
                <c:pt idx="531">
                  <c:v>6222.65625</c:v>
                </c:pt>
                <c:pt idx="532">
                  <c:v>6234.375</c:v>
                </c:pt>
                <c:pt idx="533">
                  <c:v>6246.09375</c:v>
                </c:pt>
                <c:pt idx="534">
                  <c:v>6257.8125</c:v>
                </c:pt>
                <c:pt idx="535">
                  <c:v>6269.53125</c:v>
                </c:pt>
                <c:pt idx="536">
                  <c:v>6281.25</c:v>
                </c:pt>
                <c:pt idx="537">
                  <c:v>6292.96875</c:v>
                </c:pt>
                <c:pt idx="538">
                  <c:v>6304.6875</c:v>
                </c:pt>
                <c:pt idx="539">
                  <c:v>6316.40625</c:v>
                </c:pt>
                <c:pt idx="540">
                  <c:v>6328.125</c:v>
                </c:pt>
                <c:pt idx="541">
                  <c:v>6339.84375</c:v>
                </c:pt>
                <c:pt idx="542">
                  <c:v>6351.5625</c:v>
                </c:pt>
                <c:pt idx="543">
                  <c:v>6363.28125</c:v>
                </c:pt>
                <c:pt idx="544">
                  <c:v>6375</c:v>
                </c:pt>
                <c:pt idx="545">
                  <c:v>6386.71875</c:v>
                </c:pt>
                <c:pt idx="546">
                  <c:v>6398.4375</c:v>
                </c:pt>
                <c:pt idx="547">
                  <c:v>6410.15625</c:v>
                </c:pt>
                <c:pt idx="548">
                  <c:v>6421.875</c:v>
                </c:pt>
                <c:pt idx="549">
                  <c:v>6433.59375</c:v>
                </c:pt>
                <c:pt idx="550">
                  <c:v>6445.3125</c:v>
                </c:pt>
                <c:pt idx="551">
                  <c:v>6457.03125</c:v>
                </c:pt>
                <c:pt idx="552">
                  <c:v>6468.75</c:v>
                </c:pt>
                <c:pt idx="553">
                  <c:v>6480.46875</c:v>
                </c:pt>
                <c:pt idx="554">
                  <c:v>6492.1875</c:v>
                </c:pt>
                <c:pt idx="555">
                  <c:v>6503.90625</c:v>
                </c:pt>
                <c:pt idx="556">
                  <c:v>6515.625</c:v>
                </c:pt>
                <c:pt idx="557">
                  <c:v>6527.34375</c:v>
                </c:pt>
                <c:pt idx="558">
                  <c:v>6539.0625</c:v>
                </c:pt>
                <c:pt idx="559">
                  <c:v>6550.78125</c:v>
                </c:pt>
                <c:pt idx="560">
                  <c:v>6562.5</c:v>
                </c:pt>
                <c:pt idx="561">
                  <c:v>6574.21875</c:v>
                </c:pt>
                <c:pt idx="562">
                  <c:v>6585.9375</c:v>
                </c:pt>
                <c:pt idx="563">
                  <c:v>6597.65625</c:v>
                </c:pt>
                <c:pt idx="564">
                  <c:v>6609.375</c:v>
                </c:pt>
                <c:pt idx="565">
                  <c:v>6621.09375</c:v>
                </c:pt>
                <c:pt idx="566">
                  <c:v>6632.8125</c:v>
                </c:pt>
                <c:pt idx="567">
                  <c:v>6644.53125</c:v>
                </c:pt>
                <c:pt idx="568">
                  <c:v>6656.25</c:v>
                </c:pt>
                <c:pt idx="569">
                  <c:v>6667.96875</c:v>
                </c:pt>
                <c:pt idx="570">
                  <c:v>6679.6875</c:v>
                </c:pt>
                <c:pt idx="571">
                  <c:v>6691.40625</c:v>
                </c:pt>
                <c:pt idx="572">
                  <c:v>6703.125</c:v>
                </c:pt>
                <c:pt idx="573">
                  <c:v>6714.84375</c:v>
                </c:pt>
                <c:pt idx="574">
                  <c:v>6726.5625</c:v>
                </c:pt>
                <c:pt idx="575">
                  <c:v>6738.28125</c:v>
                </c:pt>
                <c:pt idx="576">
                  <c:v>6750</c:v>
                </c:pt>
                <c:pt idx="577">
                  <c:v>6761.71875</c:v>
                </c:pt>
                <c:pt idx="578">
                  <c:v>6773.4375</c:v>
                </c:pt>
                <c:pt idx="579">
                  <c:v>6785.15625</c:v>
                </c:pt>
                <c:pt idx="580">
                  <c:v>6796.875</c:v>
                </c:pt>
                <c:pt idx="581">
                  <c:v>6808.59375</c:v>
                </c:pt>
                <c:pt idx="582">
                  <c:v>6820.3125</c:v>
                </c:pt>
                <c:pt idx="583">
                  <c:v>6832.03125</c:v>
                </c:pt>
                <c:pt idx="584">
                  <c:v>6843.75</c:v>
                </c:pt>
                <c:pt idx="585">
                  <c:v>6855.46875</c:v>
                </c:pt>
                <c:pt idx="586">
                  <c:v>6867.1875</c:v>
                </c:pt>
                <c:pt idx="587">
                  <c:v>6878.90625</c:v>
                </c:pt>
                <c:pt idx="588">
                  <c:v>6890.625</c:v>
                </c:pt>
                <c:pt idx="589">
                  <c:v>6902.34375</c:v>
                </c:pt>
                <c:pt idx="590">
                  <c:v>6914.0625</c:v>
                </c:pt>
                <c:pt idx="591">
                  <c:v>6925.78125</c:v>
                </c:pt>
                <c:pt idx="592">
                  <c:v>6937.5</c:v>
                </c:pt>
                <c:pt idx="593">
                  <c:v>6949.21875</c:v>
                </c:pt>
                <c:pt idx="594">
                  <c:v>6960.9375</c:v>
                </c:pt>
                <c:pt idx="595">
                  <c:v>6972.65625</c:v>
                </c:pt>
                <c:pt idx="596">
                  <c:v>6984.375</c:v>
                </c:pt>
                <c:pt idx="597">
                  <c:v>6996.09375</c:v>
                </c:pt>
                <c:pt idx="598">
                  <c:v>7007.8125</c:v>
                </c:pt>
                <c:pt idx="599">
                  <c:v>7019.53125</c:v>
                </c:pt>
                <c:pt idx="600">
                  <c:v>7031.25</c:v>
                </c:pt>
                <c:pt idx="601">
                  <c:v>7042.96875</c:v>
                </c:pt>
                <c:pt idx="602">
                  <c:v>7054.6875</c:v>
                </c:pt>
                <c:pt idx="603">
                  <c:v>7066.40625</c:v>
                </c:pt>
                <c:pt idx="604">
                  <c:v>7078.125</c:v>
                </c:pt>
                <c:pt idx="605">
                  <c:v>7089.84375</c:v>
                </c:pt>
                <c:pt idx="606">
                  <c:v>7101.5625</c:v>
                </c:pt>
                <c:pt idx="607">
                  <c:v>7113.28125</c:v>
                </c:pt>
                <c:pt idx="608">
                  <c:v>7125</c:v>
                </c:pt>
                <c:pt idx="609">
                  <c:v>7136.71875</c:v>
                </c:pt>
                <c:pt idx="610">
                  <c:v>7148.4375</c:v>
                </c:pt>
                <c:pt idx="611">
                  <c:v>7160.15625</c:v>
                </c:pt>
                <c:pt idx="612">
                  <c:v>7171.875</c:v>
                </c:pt>
                <c:pt idx="613">
                  <c:v>7183.59375</c:v>
                </c:pt>
                <c:pt idx="614">
                  <c:v>7195.3125</c:v>
                </c:pt>
                <c:pt idx="615">
                  <c:v>7207.03125</c:v>
                </c:pt>
                <c:pt idx="616">
                  <c:v>7218.75</c:v>
                </c:pt>
                <c:pt idx="617">
                  <c:v>7230.46875</c:v>
                </c:pt>
                <c:pt idx="618">
                  <c:v>7242.1875</c:v>
                </c:pt>
                <c:pt idx="619">
                  <c:v>7253.90625</c:v>
                </c:pt>
                <c:pt idx="620">
                  <c:v>7265.625</c:v>
                </c:pt>
                <c:pt idx="621">
                  <c:v>7277.34375</c:v>
                </c:pt>
                <c:pt idx="622">
                  <c:v>7289.0625</c:v>
                </c:pt>
                <c:pt idx="623">
                  <c:v>7300.78125</c:v>
                </c:pt>
                <c:pt idx="624">
                  <c:v>7312.5</c:v>
                </c:pt>
                <c:pt idx="625">
                  <c:v>7324.21875</c:v>
                </c:pt>
                <c:pt idx="626">
                  <c:v>7335.9375</c:v>
                </c:pt>
                <c:pt idx="627">
                  <c:v>7347.65625</c:v>
                </c:pt>
                <c:pt idx="628">
                  <c:v>7359.375</c:v>
                </c:pt>
                <c:pt idx="629">
                  <c:v>7371.09375</c:v>
                </c:pt>
                <c:pt idx="630">
                  <c:v>7382.8125</c:v>
                </c:pt>
                <c:pt idx="631">
                  <c:v>7394.53125</c:v>
                </c:pt>
                <c:pt idx="632">
                  <c:v>7406.25</c:v>
                </c:pt>
                <c:pt idx="633">
                  <c:v>7417.96875</c:v>
                </c:pt>
                <c:pt idx="634">
                  <c:v>7429.6875</c:v>
                </c:pt>
                <c:pt idx="635">
                  <c:v>7441.40625</c:v>
                </c:pt>
                <c:pt idx="636">
                  <c:v>7453.125</c:v>
                </c:pt>
                <c:pt idx="637">
                  <c:v>7464.84375</c:v>
                </c:pt>
                <c:pt idx="638">
                  <c:v>7476.5625</c:v>
                </c:pt>
                <c:pt idx="639">
                  <c:v>7488.28125</c:v>
                </c:pt>
                <c:pt idx="640">
                  <c:v>7500</c:v>
                </c:pt>
                <c:pt idx="641">
                  <c:v>7511.71875</c:v>
                </c:pt>
                <c:pt idx="642">
                  <c:v>7523.4375</c:v>
                </c:pt>
                <c:pt idx="643">
                  <c:v>7535.15625</c:v>
                </c:pt>
                <c:pt idx="644">
                  <c:v>7546.875</c:v>
                </c:pt>
                <c:pt idx="645">
                  <c:v>7558.59375</c:v>
                </c:pt>
                <c:pt idx="646">
                  <c:v>7570.3125</c:v>
                </c:pt>
                <c:pt idx="647">
                  <c:v>7582.03125</c:v>
                </c:pt>
                <c:pt idx="648">
                  <c:v>7593.75</c:v>
                </c:pt>
                <c:pt idx="649">
                  <c:v>7605.46875</c:v>
                </c:pt>
                <c:pt idx="650">
                  <c:v>7617.1875</c:v>
                </c:pt>
                <c:pt idx="651">
                  <c:v>7628.90625</c:v>
                </c:pt>
                <c:pt idx="652">
                  <c:v>7640.625</c:v>
                </c:pt>
                <c:pt idx="653">
                  <c:v>7652.34375</c:v>
                </c:pt>
                <c:pt idx="654">
                  <c:v>7664.0625</c:v>
                </c:pt>
                <c:pt idx="655">
                  <c:v>7675.78125</c:v>
                </c:pt>
                <c:pt idx="656">
                  <c:v>7687.5</c:v>
                </c:pt>
                <c:pt idx="657">
                  <c:v>7699.21875</c:v>
                </c:pt>
                <c:pt idx="658">
                  <c:v>7710.9375</c:v>
                </c:pt>
                <c:pt idx="659">
                  <c:v>7722.65625</c:v>
                </c:pt>
                <c:pt idx="660">
                  <c:v>7734.375</c:v>
                </c:pt>
                <c:pt idx="661">
                  <c:v>7746.09375</c:v>
                </c:pt>
                <c:pt idx="662">
                  <c:v>7757.8125</c:v>
                </c:pt>
                <c:pt idx="663">
                  <c:v>7769.53125</c:v>
                </c:pt>
                <c:pt idx="664">
                  <c:v>7781.25</c:v>
                </c:pt>
                <c:pt idx="665">
                  <c:v>7792.96875</c:v>
                </c:pt>
                <c:pt idx="666">
                  <c:v>7804.6875</c:v>
                </c:pt>
                <c:pt idx="667">
                  <c:v>7816.40625</c:v>
                </c:pt>
                <c:pt idx="668">
                  <c:v>7828.125</c:v>
                </c:pt>
                <c:pt idx="669">
                  <c:v>7839.84375</c:v>
                </c:pt>
                <c:pt idx="670">
                  <c:v>7851.5625</c:v>
                </c:pt>
                <c:pt idx="671">
                  <c:v>7863.28125</c:v>
                </c:pt>
                <c:pt idx="672">
                  <c:v>7875</c:v>
                </c:pt>
                <c:pt idx="673">
                  <c:v>7886.71875</c:v>
                </c:pt>
                <c:pt idx="674">
                  <c:v>7898.4375</c:v>
                </c:pt>
                <c:pt idx="675">
                  <c:v>7910.15625</c:v>
                </c:pt>
                <c:pt idx="676">
                  <c:v>7921.875</c:v>
                </c:pt>
                <c:pt idx="677">
                  <c:v>7933.59375</c:v>
                </c:pt>
                <c:pt idx="678">
                  <c:v>7945.3125</c:v>
                </c:pt>
                <c:pt idx="679">
                  <c:v>7957.03125</c:v>
                </c:pt>
                <c:pt idx="680">
                  <c:v>7968.75</c:v>
                </c:pt>
                <c:pt idx="681">
                  <c:v>7980.46875</c:v>
                </c:pt>
                <c:pt idx="682">
                  <c:v>7992.1875</c:v>
                </c:pt>
                <c:pt idx="683">
                  <c:v>8003.90625</c:v>
                </c:pt>
                <c:pt idx="684">
                  <c:v>8015.625</c:v>
                </c:pt>
                <c:pt idx="685">
                  <c:v>8027.34375</c:v>
                </c:pt>
                <c:pt idx="686">
                  <c:v>8039.0625</c:v>
                </c:pt>
                <c:pt idx="687">
                  <c:v>8050.78125</c:v>
                </c:pt>
                <c:pt idx="688">
                  <c:v>8062.5</c:v>
                </c:pt>
                <c:pt idx="689">
                  <c:v>8074.21875</c:v>
                </c:pt>
                <c:pt idx="690">
                  <c:v>8085.9375</c:v>
                </c:pt>
                <c:pt idx="691">
                  <c:v>8097.65625</c:v>
                </c:pt>
                <c:pt idx="692">
                  <c:v>8109.375</c:v>
                </c:pt>
                <c:pt idx="693">
                  <c:v>8121.09375</c:v>
                </c:pt>
                <c:pt idx="694">
                  <c:v>8132.8125</c:v>
                </c:pt>
                <c:pt idx="695">
                  <c:v>8144.53125</c:v>
                </c:pt>
                <c:pt idx="696">
                  <c:v>8156.25</c:v>
                </c:pt>
                <c:pt idx="697">
                  <c:v>8167.96875</c:v>
                </c:pt>
                <c:pt idx="698">
                  <c:v>8179.6875</c:v>
                </c:pt>
                <c:pt idx="699">
                  <c:v>8191.40625</c:v>
                </c:pt>
                <c:pt idx="700">
                  <c:v>8203.125</c:v>
                </c:pt>
                <c:pt idx="701">
                  <c:v>8214.84375</c:v>
                </c:pt>
                <c:pt idx="702">
                  <c:v>8226.5625</c:v>
                </c:pt>
                <c:pt idx="703">
                  <c:v>8238.28125</c:v>
                </c:pt>
                <c:pt idx="704">
                  <c:v>8250</c:v>
                </c:pt>
                <c:pt idx="705">
                  <c:v>8261.71875</c:v>
                </c:pt>
                <c:pt idx="706">
                  <c:v>8273.4375</c:v>
                </c:pt>
                <c:pt idx="707">
                  <c:v>8285.15625</c:v>
                </c:pt>
                <c:pt idx="708">
                  <c:v>8296.875</c:v>
                </c:pt>
                <c:pt idx="709">
                  <c:v>8308.59375</c:v>
                </c:pt>
                <c:pt idx="710">
                  <c:v>8320.3125</c:v>
                </c:pt>
                <c:pt idx="711">
                  <c:v>8332.03125</c:v>
                </c:pt>
                <c:pt idx="712">
                  <c:v>8343.75</c:v>
                </c:pt>
                <c:pt idx="713">
                  <c:v>8355.46875</c:v>
                </c:pt>
                <c:pt idx="714">
                  <c:v>8367.1875</c:v>
                </c:pt>
                <c:pt idx="715">
                  <c:v>8378.90625</c:v>
                </c:pt>
                <c:pt idx="716">
                  <c:v>8390.625</c:v>
                </c:pt>
                <c:pt idx="717">
                  <c:v>8402.34375</c:v>
                </c:pt>
                <c:pt idx="718">
                  <c:v>8414.0625</c:v>
                </c:pt>
                <c:pt idx="719">
                  <c:v>8425.78125</c:v>
                </c:pt>
                <c:pt idx="720">
                  <c:v>8437.5</c:v>
                </c:pt>
                <c:pt idx="721">
                  <c:v>8449.21875</c:v>
                </c:pt>
                <c:pt idx="722">
                  <c:v>8460.9375</c:v>
                </c:pt>
                <c:pt idx="723">
                  <c:v>8472.65625</c:v>
                </c:pt>
                <c:pt idx="724">
                  <c:v>8484.375</c:v>
                </c:pt>
                <c:pt idx="725">
                  <c:v>8496.09375</c:v>
                </c:pt>
                <c:pt idx="726">
                  <c:v>8507.8125</c:v>
                </c:pt>
                <c:pt idx="727">
                  <c:v>8519.53125</c:v>
                </c:pt>
                <c:pt idx="728">
                  <c:v>8531.25</c:v>
                </c:pt>
                <c:pt idx="729">
                  <c:v>8542.96875</c:v>
                </c:pt>
                <c:pt idx="730">
                  <c:v>8554.6875</c:v>
                </c:pt>
                <c:pt idx="731">
                  <c:v>8566.40625</c:v>
                </c:pt>
                <c:pt idx="732">
                  <c:v>8578.125</c:v>
                </c:pt>
                <c:pt idx="733">
                  <c:v>8589.84375</c:v>
                </c:pt>
                <c:pt idx="734">
                  <c:v>8601.5625</c:v>
                </c:pt>
                <c:pt idx="735">
                  <c:v>8613.28125</c:v>
                </c:pt>
                <c:pt idx="736">
                  <c:v>8625</c:v>
                </c:pt>
                <c:pt idx="737">
                  <c:v>8636.71875</c:v>
                </c:pt>
                <c:pt idx="738">
                  <c:v>8648.4375</c:v>
                </c:pt>
                <c:pt idx="739">
                  <c:v>8660.15625</c:v>
                </c:pt>
                <c:pt idx="740">
                  <c:v>8671.875</c:v>
                </c:pt>
                <c:pt idx="741">
                  <c:v>8683.59375</c:v>
                </c:pt>
                <c:pt idx="742">
                  <c:v>8695.3125</c:v>
                </c:pt>
                <c:pt idx="743">
                  <c:v>8707.03125</c:v>
                </c:pt>
                <c:pt idx="744">
                  <c:v>8718.75</c:v>
                </c:pt>
                <c:pt idx="745">
                  <c:v>8730.46875</c:v>
                </c:pt>
                <c:pt idx="746">
                  <c:v>8742.1875</c:v>
                </c:pt>
                <c:pt idx="747">
                  <c:v>8753.90625</c:v>
                </c:pt>
                <c:pt idx="748">
                  <c:v>8765.625</c:v>
                </c:pt>
                <c:pt idx="749">
                  <c:v>8777.34375</c:v>
                </c:pt>
                <c:pt idx="750">
                  <c:v>8789.0625</c:v>
                </c:pt>
                <c:pt idx="751">
                  <c:v>8800.78125</c:v>
                </c:pt>
                <c:pt idx="752">
                  <c:v>8812.5</c:v>
                </c:pt>
                <c:pt idx="753">
                  <c:v>8824.21875</c:v>
                </c:pt>
                <c:pt idx="754">
                  <c:v>8835.9375</c:v>
                </c:pt>
                <c:pt idx="755">
                  <c:v>8847.65625</c:v>
                </c:pt>
                <c:pt idx="756">
                  <c:v>8859.375</c:v>
                </c:pt>
                <c:pt idx="757">
                  <c:v>8871.09375</c:v>
                </c:pt>
                <c:pt idx="758">
                  <c:v>8882.8125</c:v>
                </c:pt>
                <c:pt idx="759">
                  <c:v>8894.53125</c:v>
                </c:pt>
                <c:pt idx="760">
                  <c:v>8906.25</c:v>
                </c:pt>
                <c:pt idx="761">
                  <c:v>8917.96875</c:v>
                </c:pt>
                <c:pt idx="762">
                  <c:v>8929.6875</c:v>
                </c:pt>
                <c:pt idx="763">
                  <c:v>8941.40625</c:v>
                </c:pt>
                <c:pt idx="764">
                  <c:v>8953.125</c:v>
                </c:pt>
                <c:pt idx="765">
                  <c:v>8964.84375</c:v>
                </c:pt>
                <c:pt idx="766">
                  <c:v>8976.5625</c:v>
                </c:pt>
                <c:pt idx="767">
                  <c:v>8988.28125</c:v>
                </c:pt>
                <c:pt idx="768">
                  <c:v>9000</c:v>
                </c:pt>
                <c:pt idx="769">
                  <c:v>9011.71875</c:v>
                </c:pt>
                <c:pt idx="770">
                  <c:v>9023.4375</c:v>
                </c:pt>
                <c:pt idx="771">
                  <c:v>9035.15625</c:v>
                </c:pt>
                <c:pt idx="772">
                  <c:v>9046.875</c:v>
                </c:pt>
                <c:pt idx="773">
                  <c:v>9058.59375</c:v>
                </c:pt>
                <c:pt idx="774">
                  <c:v>9070.3125</c:v>
                </c:pt>
                <c:pt idx="775">
                  <c:v>9082.03125</c:v>
                </c:pt>
                <c:pt idx="776">
                  <c:v>9093.75</c:v>
                </c:pt>
                <c:pt idx="777">
                  <c:v>9105.46875</c:v>
                </c:pt>
                <c:pt idx="778">
                  <c:v>9117.1875</c:v>
                </c:pt>
                <c:pt idx="779">
                  <c:v>9128.90625</c:v>
                </c:pt>
                <c:pt idx="780">
                  <c:v>9140.625</c:v>
                </c:pt>
                <c:pt idx="781">
                  <c:v>9152.34375</c:v>
                </c:pt>
                <c:pt idx="782">
                  <c:v>9164.0625</c:v>
                </c:pt>
                <c:pt idx="783">
                  <c:v>9175.78125</c:v>
                </c:pt>
                <c:pt idx="784">
                  <c:v>9187.5</c:v>
                </c:pt>
                <c:pt idx="785">
                  <c:v>9199.21875</c:v>
                </c:pt>
                <c:pt idx="786">
                  <c:v>9210.9375</c:v>
                </c:pt>
                <c:pt idx="787">
                  <c:v>9222.65625</c:v>
                </c:pt>
                <c:pt idx="788">
                  <c:v>9234.375</c:v>
                </c:pt>
                <c:pt idx="789">
                  <c:v>9246.09375</c:v>
                </c:pt>
                <c:pt idx="790">
                  <c:v>9257.8125</c:v>
                </c:pt>
                <c:pt idx="791">
                  <c:v>9269.53125</c:v>
                </c:pt>
                <c:pt idx="792">
                  <c:v>9281.25</c:v>
                </c:pt>
                <c:pt idx="793">
                  <c:v>9292.96875</c:v>
                </c:pt>
                <c:pt idx="794">
                  <c:v>9304.6875</c:v>
                </c:pt>
                <c:pt idx="795">
                  <c:v>9316.40625</c:v>
                </c:pt>
                <c:pt idx="796">
                  <c:v>9328.125</c:v>
                </c:pt>
                <c:pt idx="797">
                  <c:v>9339.84375</c:v>
                </c:pt>
                <c:pt idx="798">
                  <c:v>9351.5625</c:v>
                </c:pt>
                <c:pt idx="799">
                  <c:v>9363.28125</c:v>
                </c:pt>
                <c:pt idx="800">
                  <c:v>9375</c:v>
                </c:pt>
                <c:pt idx="801">
                  <c:v>9386.71875</c:v>
                </c:pt>
                <c:pt idx="802">
                  <c:v>9398.4375</c:v>
                </c:pt>
                <c:pt idx="803">
                  <c:v>9410.15625</c:v>
                </c:pt>
                <c:pt idx="804">
                  <c:v>9421.875</c:v>
                </c:pt>
                <c:pt idx="805">
                  <c:v>9433.59375</c:v>
                </c:pt>
                <c:pt idx="806">
                  <c:v>9445.3125</c:v>
                </c:pt>
                <c:pt idx="807">
                  <c:v>9457.03125</c:v>
                </c:pt>
                <c:pt idx="808">
                  <c:v>9468.75</c:v>
                </c:pt>
                <c:pt idx="809">
                  <c:v>9480.46875</c:v>
                </c:pt>
                <c:pt idx="810">
                  <c:v>9492.1875</c:v>
                </c:pt>
                <c:pt idx="811">
                  <c:v>9503.90625</c:v>
                </c:pt>
                <c:pt idx="812">
                  <c:v>9515.625</c:v>
                </c:pt>
                <c:pt idx="813">
                  <c:v>9527.34375</c:v>
                </c:pt>
                <c:pt idx="814">
                  <c:v>9539.0625</c:v>
                </c:pt>
                <c:pt idx="815">
                  <c:v>9550.78125</c:v>
                </c:pt>
                <c:pt idx="816">
                  <c:v>9562.5</c:v>
                </c:pt>
                <c:pt idx="817">
                  <c:v>9574.21875</c:v>
                </c:pt>
                <c:pt idx="818">
                  <c:v>9585.9375</c:v>
                </c:pt>
                <c:pt idx="819">
                  <c:v>9597.65625</c:v>
                </c:pt>
                <c:pt idx="820">
                  <c:v>9609.375</c:v>
                </c:pt>
                <c:pt idx="821">
                  <c:v>9621.09375</c:v>
                </c:pt>
                <c:pt idx="822">
                  <c:v>9632.8125</c:v>
                </c:pt>
                <c:pt idx="823">
                  <c:v>9644.53125</c:v>
                </c:pt>
                <c:pt idx="824">
                  <c:v>9656.25</c:v>
                </c:pt>
                <c:pt idx="825">
                  <c:v>9667.96875</c:v>
                </c:pt>
                <c:pt idx="826">
                  <c:v>9679.6875</c:v>
                </c:pt>
                <c:pt idx="827">
                  <c:v>9691.40625</c:v>
                </c:pt>
                <c:pt idx="828">
                  <c:v>9703.125</c:v>
                </c:pt>
                <c:pt idx="829">
                  <c:v>9714.84375</c:v>
                </c:pt>
                <c:pt idx="830">
                  <c:v>9726.5625</c:v>
                </c:pt>
                <c:pt idx="831">
                  <c:v>9738.28125</c:v>
                </c:pt>
                <c:pt idx="832">
                  <c:v>9750</c:v>
                </c:pt>
                <c:pt idx="833">
                  <c:v>9761.71875</c:v>
                </c:pt>
                <c:pt idx="834">
                  <c:v>9773.4375</c:v>
                </c:pt>
                <c:pt idx="835">
                  <c:v>9785.15625</c:v>
                </c:pt>
                <c:pt idx="836">
                  <c:v>9796.875</c:v>
                </c:pt>
                <c:pt idx="837">
                  <c:v>9808.59375</c:v>
                </c:pt>
                <c:pt idx="838">
                  <c:v>9820.3125</c:v>
                </c:pt>
                <c:pt idx="839">
                  <c:v>9832.03125</c:v>
                </c:pt>
                <c:pt idx="840">
                  <c:v>9843.75</c:v>
                </c:pt>
                <c:pt idx="841">
                  <c:v>9855.46875</c:v>
                </c:pt>
                <c:pt idx="842">
                  <c:v>9867.1875</c:v>
                </c:pt>
                <c:pt idx="843">
                  <c:v>9878.90625</c:v>
                </c:pt>
                <c:pt idx="844">
                  <c:v>9890.625</c:v>
                </c:pt>
                <c:pt idx="845">
                  <c:v>9902.34375</c:v>
                </c:pt>
                <c:pt idx="846">
                  <c:v>9914.0625</c:v>
                </c:pt>
                <c:pt idx="847">
                  <c:v>9925.78125</c:v>
                </c:pt>
                <c:pt idx="848">
                  <c:v>9937.5</c:v>
                </c:pt>
                <c:pt idx="849">
                  <c:v>9949.21875</c:v>
                </c:pt>
                <c:pt idx="850">
                  <c:v>9960.9375</c:v>
                </c:pt>
                <c:pt idx="851">
                  <c:v>9972.65625</c:v>
                </c:pt>
                <c:pt idx="852">
                  <c:v>9984.375</c:v>
                </c:pt>
                <c:pt idx="853">
                  <c:v>9996.09375</c:v>
                </c:pt>
                <c:pt idx="854">
                  <c:v>10007.8125</c:v>
                </c:pt>
                <c:pt idx="855">
                  <c:v>10019.53125</c:v>
                </c:pt>
                <c:pt idx="856">
                  <c:v>10031.25</c:v>
                </c:pt>
                <c:pt idx="857">
                  <c:v>10042.96875</c:v>
                </c:pt>
                <c:pt idx="858">
                  <c:v>10054.6875</c:v>
                </c:pt>
                <c:pt idx="859">
                  <c:v>10066.40625</c:v>
                </c:pt>
                <c:pt idx="860">
                  <c:v>10078.125</c:v>
                </c:pt>
                <c:pt idx="861">
                  <c:v>10089.84375</c:v>
                </c:pt>
                <c:pt idx="862">
                  <c:v>10101.5625</c:v>
                </c:pt>
                <c:pt idx="863">
                  <c:v>10113.28125</c:v>
                </c:pt>
                <c:pt idx="864">
                  <c:v>10125</c:v>
                </c:pt>
                <c:pt idx="865">
                  <c:v>10136.71875</c:v>
                </c:pt>
                <c:pt idx="866">
                  <c:v>10148.4375</c:v>
                </c:pt>
                <c:pt idx="867">
                  <c:v>10160.15625</c:v>
                </c:pt>
                <c:pt idx="868">
                  <c:v>10171.875</c:v>
                </c:pt>
                <c:pt idx="869">
                  <c:v>10183.59375</c:v>
                </c:pt>
                <c:pt idx="870">
                  <c:v>10195.3125</c:v>
                </c:pt>
                <c:pt idx="871">
                  <c:v>10207.03125</c:v>
                </c:pt>
                <c:pt idx="872">
                  <c:v>10218.75</c:v>
                </c:pt>
                <c:pt idx="873">
                  <c:v>10230.46875</c:v>
                </c:pt>
                <c:pt idx="874">
                  <c:v>10242.1875</c:v>
                </c:pt>
                <c:pt idx="875">
                  <c:v>10253.90625</c:v>
                </c:pt>
                <c:pt idx="876">
                  <c:v>10265.625</c:v>
                </c:pt>
                <c:pt idx="877">
                  <c:v>10277.34375</c:v>
                </c:pt>
                <c:pt idx="878">
                  <c:v>10289.0625</c:v>
                </c:pt>
                <c:pt idx="879">
                  <c:v>10300.78125</c:v>
                </c:pt>
                <c:pt idx="880">
                  <c:v>10312.5</c:v>
                </c:pt>
                <c:pt idx="881">
                  <c:v>10324.21875</c:v>
                </c:pt>
                <c:pt idx="882">
                  <c:v>10335.9375</c:v>
                </c:pt>
                <c:pt idx="883">
                  <c:v>10347.65625</c:v>
                </c:pt>
                <c:pt idx="884">
                  <c:v>10359.375</c:v>
                </c:pt>
                <c:pt idx="885">
                  <c:v>10371.09375</c:v>
                </c:pt>
                <c:pt idx="886">
                  <c:v>10382.8125</c:v>
                </c:pt>
                <c:pt idx="887">
                  <c:v>10394.53125</c:v>
                </c:pt>
                <c:pt idx="888">
                  <c:v>10406.25</c:v>
                </c:pt>
                <c:pt idx="889">
                  <c:v>10417.96875</c:v>
                </c:pt>
                <c:pt idx="890">
                  <c:v>10429.6875</c:v>
                </c:pt>
                <c:pt idx="891">
                  <c:v>10441.40625</c:v>
                </c:pt>
                <c:pt idx="892">
                  <c:v>10453.125</c:v>
                </c:pt>
                <c:pt idx="893">
                  <c:v>10464.84375</c:v>
                </c:pt>
                <c:pt idx="894">
                  <c:v>10476.5625</c:v>
                </c:pt>
                <c:pt idx="895">
                  <c:v>10488.28125</c:v>
                </c:pt>
                <c:pt idx="896">
                  <c:v>10500</c:v>
                </c:pt>
                <c:pt idx="897">
                  <c:v>10511.71875</c:v>
                </c:pt>
                <c:pt idx="898">
                  <c:v>10523.4375</c:v>
                </c:pt>
                <c:pt idx="899">
                  <c:v>10535.15625</c:v>
                </c:pt>
                <c:pt idx="900">
                  <c:v>10546.875</c:v>
                </c:pt>
                <c:pt idx="901">
                  <c:v>10558.59375</c:v>
                </c:pt>
                <c:pt idx="902">
                  <c:v>10570.3125</c:v>
                </c:pt>
                <c:pt idx="903">
                  <c:v>10582.03125</c:v>
                </c:pt>
                <c:pt idx="904">
                  <c:v>10593.75</c:v>
                </c:pt>
                <c:pt idx="905">
                  <c:v>10605.46875</c:v>
                </c:pt>
                <c:pt idx="906">
                  <c:v>10617.1875</c:v>
                </c:pt>
                <c:pt idx="907">
                  <c:v>10628.90625</c:v>
                </c:pt>
                <c:pt idx="908">
                  <c:v>10640.625</c:v>
                </c:pt>
                <c:pt idx="909">
                  <c:v>10652.34375</c:v>
                </c:pt>
                <c:pt idx="910">
                  <c:v>10664.0625</c:v>
                </c:pt>
                <c:pt idx="911">
                  <c:v>10675.78125</c:v>
                </c:pt>
                <c:pt idx="912">
                  <c:v>10687.5</c:v>
                </c:pt>
                <c:pt idx="913">
                  <c:v>10699.21875</c:v>
                </c:pt>
                <c:pt idx="914">
                  <c:v>10710.9375</c:v>
                </c:pt>
                <c:pt idx="915">
                  <c:v>10722.65625</c:v>
                </c:pt>
                <c:pt idx="916">
                  <c:v>10734.375</c:v>
                </c:pt>
                <c:pt idx="917">
                  <c:v>10746.09375</c:v>
                </c:pt>
                <c:pt idx="918">
                  <c:v>10757.8125</c:v>
                </c:pt>
                <c:pt idx="919">
                  <c:v>10769.53125</c:v>
                </c:pt>
                <c:pt idx="920">
                  <c:v>10781.25</c:v>
                </c:pt>
                <c:pt idx="921">
                  <c:v>10792.96875</c:v>
                </c:pt>
                <c:pt idx="922">
                  <c:v>10804.6875</c:v>
                </c:pt>
                <c:pt idx="923">
                  <c:v>10816.40625</c:v>
                </c:pt>
                <c:pt idx="924">
                  <c:v>10828.125</c:v>
                </c:pt>
                <c:pt idx="925">
                  <c:v>10839.84375</c:v>
                </c:pt>
                <c:pt idx="926">
                  <c:v>10851.5625</c:v>
                </c:pt>
                <c:pt idx="927">
                  <c:v>10863.28125</c:v>
                </c:pt>
                <c:pt idx="928">
                  <c:v>10875</c:v>
                </c:pt>
                <c:pt idx="929">
                  <c:v>10886.71875</c:v>
                </c:pt>
                <c:pt idx="930">
                  <c:v>10898.4375</c:v>
                </c:pt>
                <c:pt idx="931">
                  <c:v>10910.15625</c:v>
                </c:pt>
                <c:pt idx="932">
                  <c:v>10921.875</c:v>
                </c:pt>
                <c:pt idx="933">
                  <c:v>10933.59375</c:v>
                </c:pt>
                <c:pt idx="934">
                  <c:v>10945.3125</c:v>
                </c:pt>
                <c:pt idx="935">
                  <c:v>10957.03125</c:v>
                </c:pt>
                <c:pt idx="936">
                  <c:v>10968.75</c:v>
                </c:pt>
                <c:pt idx="937">
                  <c:v>10980.46875</c:v>
                </c:pt>
                <c:pt idx="938">
                  <c:v>10992.1875</c:v>
                </c:pt>
                <c:pt idx="939">
                  <c:v>11003.90625</c:v>
                </c:pt>
                <c:pt idx="940">
                  <c:v>11015.625</c:v>
                </c:pt>
                <c:pt idx="941">
                  <c:v>11027.34375</c:v>
                </c:pt>
                <c:pt idx="942">
                  <c:v>11039.0625</c:v>
                </c:pt>
                <c:pt idx="943">
                  <c:v>11050.78125</c:v>
                </c:pt>
                <c:pt idx="944">
                  <c:v>11062.5</c:v>
                </c:pt>
                <c:pt idx="945">
                  <c:v>11074.21875</c:v>
                </c:pt>
                <c:pt idx="946">
                  <c:v>11085.9375</c:v>
                </c:pt>
                <c:pt idx="947">
                  <c:v>11097.65625</c:v>
                </c:pt>
                <c:pt idx="948">
                  <c:v>11109.375</c:v>
                </c:pt>
                <c:pt idx="949">
                  <c:v>11121.09375</c:v>
                </c:pt>
                <c:pt idx="950">
                  <c:v>11132.8125</c:v>
                </c:pt>
                <c:pt idx="951">
                  <c:v>11144.53125</c:v>
                </c:pt>
                <c:pt idx="952">
                  <c:v>11156.25</c:v>
                </c:pt>
                <c:pt idx="953">
                  <c:v>11167.96875</c:v>
                </c:pt>
                <c:pt idx="954">
                  <c:v>11179.6875</c:v>
                </c:pt>
                <c:pt idx="955">
                  <c:v>11191.40625</c:v>
                </c:pt>
                <c:pt idx="956">
                  <c:v>11203.125</c:v>
                </c:pt>
                <c:pt idx="957">
                  <c:v>11214.84375</c:v>
                </c:pt>
                <c:pt idx="958">
                  <c:v>11226.5625</c:v>
                </c:pt>
                <c:pt idx="959">
                  <c:v>11238.28125</c:v>
                </c:pt>
                <c:pt idx="960">
                  <c:v>11250</c:v>
                </c:pt>
                <c:pt idx="961">
                  <c:v>11261.71875</c:v>
                </c:pt>
                <c:pt idx="962">
                  <c:v>11273.4375</c:v>
                </c:pt>
                <c:pt idx="963">
                  <c:v>11285.15625</c:v>
                </c:pt>
                <c:pt idx="964">
                  <c:v>11296.875</c:v>
                </c:pt>
                <c:pt idx="965">
                  <c:v>11308.59375</c:v>
                </c:pt>
                <c:pt idx="966">
                  <c:v>11320.3125</c:v>
                </c:pt>
                <c:pt idx="967">
                  <c:v>11332.03125</c:v>
                </c:pt>
                <c:pt idx="968">
                  <c:v>11343.75</c:v>
                </c:pt>
                <c:pt idx="969">
                  <c:v>11355.46875</c:v>
                </c:pt>
                <c:pt idx="970">
                  <c:v>11367.1875</c:v>
                </c:pt>
                <c:pt idx="971">
                  <c:v>11378.90625</c:v>
                </c:pt>
                <c:pt idx="972">
                  <c:v>11390.625</c:v>
                </c:pt>
                <c:pt idx="973">
                  <c:v>11402.34375</c:v>
                </c:pt>
                <c:pt idx="974">
                  <c:v>11414.0625</c:v>
                </c:pt>
                <c:pt idx="975">
                  <c:v>11425.78125</c:v>
                </c:pt>
                <c:pt idx="976">
                  <c:v>11437.5</c:v>
                </c:pt>
                <c:pt idx="977">
                  <c:v>11449.21875</c:v>
                </c:pt>
                <c:pt idx="978">
                  <c:v>11460.9375</c:v>
                </c:pt>
                <c:pt idx="979">
                  <c:v>11472.65625</c:v>
                </c:pt>
                <c:pt idx="980">
                  <c:v>11484.375</c:v>
                </c:pt>
                <c:pt idx="981">
                  <c:v>11496.09375</c:v>
                </c:pt>
                <c:pt idx="982">
                  <c:v>11507.8125</c:v>
                </c:pt>
                <c:pt idx="983">
                  <c:v>11519.53125</c:v>
                </c:pt>
                <c:pt idx="984">
                  <c:v>11531.25</c:v>
                </c:pt>
                <c:pt idx="985">
                  <c:v>11542.96875</c:v>
                </c:pt>
                <c:pt idx="986">
                  <c:v>11554.6875</c:v>
                </c:pt>
                <c:pt idx="987">
                  <c:v>11566.40625</c:v>
                </c:pt>
                <c:pt idx="988">
                  <c:v>11578.125</c:v>
                </c:pt>
                <c:pt idx="989">
                  <c:v>11589.84375</c:v>
                </c:pt>
                <c:pt idx="990">
                  <c:v>11601.5625</c:v>
                </c:pt>
                <c:pt idx="991">
                  <c:v>11613.28125</c:v>
                </c:pt>
                <c:pt idx="992">
                  <c:v>11625</c:v>
                </c:pt>
                <c:pt idx="993">
                  <c:v>11636.71875</c:v>
                </c:pt>
                <c:pt idx="994">
                  <c:v>11648.4375</c:v>
                </c:pt>
                <c:pt idx="995">
                  <c:v>11660.15625</c:v>
                </c:pt>
                <c:pt idx="996">
                  <c:v>11671.875</c:v>
                </c:pt>
                <c:pt idx="997">
                  <c:v>11683.59375</c:v>
                </c:pt>
                <c:pt idx="998">
                  <c:v>11695.3125</c:v>
                </c:pt>
                <c:pt idx="999">
                  <c:v>11707.03125</c:v>
                </c:pt>
                <c:pt idx="1000">
                  <c:v>11718.75</c:v>
                </c:pt>
                <c:pt idx="1001">
                  <c:v>11730.46875</c:v>
                </c:pt>
                <c:pt idx="1002">
                  <c:v>11742.1875</c:v>
                </c:pt>
                <c:pt idx="1003">
                  <c:v>11753.90625</c:v>
                </c:pt>
                <c:pt idx="1004">
                  <c:v>11765.625</c:v>
                </c:pt>
                <c:pt idx="1005">
                  <c:v>11777.34375</c:v>
                </c:pt>
                <c:pt idx="1006">
                  <c:v>11789.0625</c:v>
                </c:pt>
                <c:pt idx="1007">
                  <c:v>11800.78125</c:v>
                </c:pt>
                <c:pt idx="1008">
                  <c:v>11812.5</c:v>
                </c:pt>
                <c:pt idx="1009">
                  <c:v>11824.21875</c:v>
                </c:pt>
                <c:pt idx="1010">
                  <c:v>11835.9375</c:v>
                </c:pt>
                <c:pt idx="1011">
                  <c:v>11847.65625</c:v>
                </c:pt>
                <c:pt idx="1012">
                  <c:v>11859.375</c:v>
                </c:pt>
                <c:pt idx="1013">
                  <c:v>11871.09375</c:v>
                </c:pt>
                <c:pt idx="1014">
                  <c:v>11882.8125</c:v>
                </c:pt>
                <c:pt idx="1015">
                  <c:v>11894.53125</c:v>
                </c:pt>
                <c:pt idx="1016">
                  <c:v>11906.25</c:v>
                </c:pt>
                <c:pt idx="1017">
                  <c:v>11917.96875</c:v>
                </c:pt>
                <c:pt idx="1018">
                  <c:v>11929.6875</c:v>
                </c:pt>
                <c:pt idx="1019">
                  <c:v>11941.40625</c:v>
                </c:pt>
                <c:pt idx="1020">
                  <c:v>11953.125</c:v>
                </c:pt>
                <c:pt idx="1021">
                  <c:v>11964.84375</c:v>
                </c:pt>
                <c:pt idx="1022">
                  <c:v>11976.5625</c:v>
                </c:pt>
                <c:pt idx="1023">
                  <c:v>11988.28125</c:v>
                </c:pt>
                <c:pt idx="1024">
                  <c:v>12000</c:v>
                </c:pt>
                <c:pt idx="1025">
                  <c:v>12011.71875</c:v>
                </c:pt>
                <c:pt idx="1026">
                  <c:v>12023.4375</c:v>
                </c:pt>
                <c:pt idx="1027">
                  <c:v>12035.15625</c:v>
                </c:pt>
                <c:pt idx="1028">
                  <c:v>12046.875</c:v>
                </c:pt>
                <c:pt idx="1029">
                  <c:v>12058.59375</c:v>
                </c:pt>
                <c:pt idx="1030">
                  <c:v>12070.3125</c:v>
                </c:pt>
                <c:pt idx="1031">
                  <c:v>12082.03125</c:v>
                </c:pt>
                <c:pt idx="1032">
                  <c:v>12093.75</c:v>
                </c:pt>
                <c:pt idx="1033">
                  <c:v>12105.46875</c:v>
                </c:pt>
                <c:pt idx="1034">
                  <c:v>12117.1875</c:v>
                </c:pt>
                <c:pt idx="1035">
                  <c:v>12128.90625</c:v>
                </c:pt>
                <c:pt idx="1036">
                  <c:v>12140.625</c:v>
                </c:pt>
                <c:pt idx="1037">
                  <c:v>12152.34375</c:v>
                </c:pt>
                <c:pt idx="1038">
                  <c:v>12164.0625</c:v>
                </c:pt>
                <c:pt idx="1039">
                  <c:v>12175.78125</c:v>
                </c:pt>
                <c:pt idx="1040">
                  <c:v>12187.5</c:v>
                </c:pt>
                <c:pt idx="1041">
                  <c:v>12199.21875</c:v>
                </c:pt>
                <c:pt idx="1042">
                  <c:v>12210.9375</c:v>
                </c:pt>
                <c:pt idx="1043">
                  <c:v>12222.65625</c:v>
                </c:pt>
                <c:pt idx="1044">
                  <c:v>12234.375</c:v>
                </c:pt>
                <c:pt idx="1045">
                  <c:v>12246.09375</c:v>
                </c:pt>
                <c:pt idx="1046">
                  <c:v>12257.8125</c:v>
                </c:pt>
                <c:pt idx="1047">
                  <c:v>12269.53125</c:v>
                </c:pt>
                <c:pt idx="1048">
                  <c:v>12281.25</c:v>
                </c:pt>
                <c:pt idx="1049">
                  <c:v>12292.96875</c:v>
                </c:pt>
                <c:pt idx="1050">
                  <c:v>12304.6875</c:v>
                </c:pt>
                <c:pt idx="1051">
                  <c:v>12316.40625</c:v>
                </c:pt>
                <c:pt idx="1052">
                  <c:v>12328.125</c:v>
                </c:pt>
                <c:pt idx="1053">
                  <c:v>12339.84375</c:v>
                </c:pt>
                <c:pt idx="1054">
                  <c:v>12351.5625</c:v>
                </c:pt>
                <c:pt idx="1055">
                  <c:v>12363.28125</c:v>
                </c:pt>
                <c:pt idx="1056">
                  <c:v>12375</c:v>
                </c:pt>
                <c:pt idx="1057">
                  <c:v>12386.71875</c:v>
                </c:pt>
                <c:pt idx="1058">
                  <c:v>12398.4375</c:v>
                </c:pt>
                <c:pt idx="1059">
                  <c:v>12410.15625</c:v>
                </c:pt>
                <c:pt idx="1060">
                  <c:v>12421.875</c:v>
                </c:pt>
                <c:pt idx="1061">
                  <c:v>12433.59375</c:v>
                </c:pt>
                <c:pt idx="1062">
                  <c:v>12445.3125</c:v>
                </c:pt>
                <c:pt idx="1063">
                  <c:v>12457.03125</c:v>
                </c:pt>
                <c:pt idx="1064">
                  <c:v>12468.75</c:v>
                </c:pt>
                <c:pt idx="1065">
                  <c:v>12480.46875</c:v>
                </c:pt>
                <c:pt idx="1066">
                  <c:v>12492.1875</c:v>
                </c:pt>
                <c:pt idx="1067">
                  <c:v>12503.90625</c:v>
                </c:pt>
                <c:pt idx="1068">
                  <c:v>12515.625</c:v>
                </c:pt>
                <c:pt idx="1069">
                  <c:v>12527.34375</c:v>
                </c:pt>
                <c:pt idx="1070">
                  <c:v>12539.0625</c:v>
                </c:pt>
                <c:pt idx="1071">
                  <c:v>12550.78125</c:v>
                </c:pt>
                <c:pt idx="1072">
                  <c:v>12562.5</c:v>
                </c:pt>
                <c:pt idx="1073">
                  <c:v>12574.21875</c:v>
                </c:pt>
                <c:pt idx="1074">
                  <c:v>12585.9375</c:v>
                </c:pt>
                <c:pt idx="1075">
                  <c:v>12597.65625</c:v>
                </c:pt>
                <c:pt idx="1076">
                  <c:v>12609.375</c:v>
                </c:pt>
                <c:pt idx="1077">
                  <c:v>12621.09375</c:v>
                </c:pt>
                <c:pt idx="1078">
                  <c:v>12632.8125</c:v>
                </c:pt>
                <c:pt idx="1079">
                  <c:v>12644.53125</c:v>
                </c:pt>
                <c:pt idx="1080">
                  <c:v>12656.25</c:v>
                </c:pt>
                <c:pt idx="1081">
                  <c:v>12667.96875</c:v>
                </c:pt>
                <c:pt idx="1082">
                  <c:v>12679.6875</c:v>
                </c:pt>
                <c:pt idx="1083">
                  <c:v>12691.40625</c:v>
                </c:pt>
                <c:pt idx="1084">
                  <c:v>12703.125</c:v>
                </c:pt>
                <c:pt idx="1085">
                  <c:v>12714.84375</c:v>
                </c:pt>
                <c:pt idx="1086">
                  <c:v>12726.5625</c:v>
                </c:pt>
                <c:pt idx="1087">
                  <c:v>12738.28125</c:v>
                </c:pt>
                <c:pt idx="1088">
                  <c:v>12750</c:v>
                </c:pt>
                <c:pt idx="1089">
                  <c:v>12761.71875</c:v>
                </c:pt>
                <c:pt idx="1090">
                  <c:v>12773.4375</c:v>
                </c:pt>
                <c:pt idx="1091">
                  <c:v>12785.15625</c:v>
                </c:pt>
                <c:pt idx="1092">
                  <c:v>12796.875</c:v>
                </c:pt>
                <c:pt idx="1093">
                  <c:v>12808.59375</c:v>
                </c:pt>
                <c:pt idx="1094">
                  <c:v>12820.3125</c:v>
                </c:pt>
                <c:pt idx="1095">
                  <c:v>12832.03125</c:v>
                </c:pt>
                <c:pt idx="1096">
                  <c:v>12843.75</c:v>
                </c:pt>
                <c:pt idx="1097">
                  <c:v>12855.46875</c:v>
                </c:pt>
                <c:pt idx="1098">
                  <c:v>12867.1875</c:v>
                </c:pt>
                <c:pt idx="1099">
                  <c:v>12878.90625</c:v>
                </c:pt>
                <c:pt idx="1100">
                  <c:v>12890.625</c:v>
                </c:pt>
                <c:pt idx="1101">
                  <c:v>12902.34375</c:v>
                </c:pt>
                <c:pt idx="1102">
                  <c:v>12914.0625</c:v>
                </c:pt>
                <c:pt idx="1103">
                  <c:v>12925.78125</c:v>
                </c:pt>
                <c:pt idx="1104">
                  <c:v>12937.5</c:v>
                </c:pt>
                <c:pt idx="1105">
                  <c:v>12949.21875</c:v>
                </c:pt>
                <c:pt idx="1106">
                  <c:v>12960.9375</c:v>
                </c:pt>
                <c:pt idx="1107">
                  <c:v>12972.65625</c:v>
                </c:pt>
                <c:pt idx="1108">
                  <c:v>12984.375</c:v>
                </c:pt>
                <c:pt idx="1109">
                  <c:v>12996.09375</c:v>
                </c:pt>
                <c:pt idx="1110">
                  <c:v>13007.8125</c:v>
                </c:pt>
                <c:pt idx="1111">
                  <c:v>13019.53125</c:v>
                </c:pt>
                <c:pt idx="1112">
                  <c:v>13031.25</c:v>
                </c:pt>
                <c:pt idx="1113">
                  <c:v>13042.96875</c:v>
                </c:pt>
                <c:pt idx="1114">
                  <c:v>13054.6875</c:v>
                </c:pt>
                <c:pt idx="1115">
                  <c:v>13066.40625</c:v>
                </c:pt>
                <c:pt idx="1116">
                  <c:v>13078.125</c:v>
                </c:pt>
                <c:pt idx="1117">
                  <c:v>13089.84375</c:v>
                </c:pt>
                <c:pt idx="1118">
                  <c:v>13101.5625</c:v>
                </c:pt>
                <c:pt idx="1119">
                  <c:v>13113.28125</c:v>
                </c:pt>
                <c:pt idx="1120">
                  <c:v>13125</c:v>
                </c:pt>
                <c:pt idx="1121">
                  <c:v>13136.71875</c:v>
                </c:pt>
                <c:pt idx="1122">
                  <c:v>13148.4375</c:v>
                </c:pt>
                <c:pt idx="1123">
                  <c:v>13160.15625</c:v>
                </c:pt>
                <c:pt idx="1124">
                  <c:v>13171.875</c:v>
                </c:pt>
                <c:pt idx="1125">
                  <c:v>13183.59375</c:v>
                </c:pt>
                <c:pt idx="1126">
                  <c:v>13195.3125</c:v>
                </c:pt>
                <c:pt idx="1127">
                  <c:v>13207.03125</c:v>
                </c:pt>
                <c:pt idx="1128">
                  <c:v>13218.75</c:v>
                </c:pt>
                <c:pt idx="1129">
                  <c:v>13230.46875</c:v>
                </c:pt>
                <c:pt idx="1130">
                  <c:v>13242.1875</c:v>
                </c:pt>
                <c:pt idx="1131">
                  <c:v>13253.90625</c:v>
                </c:pt>
                <c:pt idx="1132">
                  <c:v>13265.625</c:v>
                </c:pt>
                <c:pt idx="1133">
                  <c:v>13277.34375</c:v>
                </c:pt>
                <c:pt idx="1134">
                  <c:v>13289.0625</c:v>
                </c:pt>
                <c:pt idx="1135">
                  <c:v>13300.78125</c:v>
                </c:pt>
                <c:pt idx="1136">
                  <c:v>13312.5</c:v>
                </c:pt>
                <c:pt idx="1137">
                  <c:v>13324.21875</c:v>
                </c:pt>
                <c:pt idx="1138">
                  <c:v>13335.9375</c:v>
                </c:pt>
                <c:pt idx="1139">
                  <c:v>13347.65625</c:v>
                </c:pt>
                <c:pt idx="1140">
                  <c:v>13359.375</c:v>
                </c:pt>
                <c:pt idx="1141">
                  <c:v>13371.09375</c:v>
                </c:pt>
                <c:pt idx="1142">
                  <c:v>13382.8125</c:v>
                </c:pt>
                <c:pt idx="1143">
                  <c:v>13394.53125</c:v>
                </c:pt>
                <c:pt idx="1144">
                  <c:v>13406.25</c:v>
                </c:pt>
                <c:pt idx="1145">
                  <c:v>13417.96875</c:v>
                </c:pt>
                <c:pt idx="1146">
                  <c:v>13429.6875</c:v>
                </c:pt>
                <c:pt idx="1147">
                  <c:v>13441.40625</c:v>
                </c:pt>
                <c:pt idx="1148">
                  <c:v>13453.125</c:v>
                </c:pt>
                <c:pt idx="1149">
                  <c:v>13464.84375</c:v>
                </c:pt>
                <c:pt idx="1150">
                  <c:v>13476.5625</c:v>
                </c:pt>
                <c:pt idx="1151">
                  <c:v>13488.28125</c:v>
                </c:pt>
                <c:pt idx="1152">
                  <c:v>13500</c:v>
                </c:pt>
                <c:pt idx="1153">
                  <c:v>13511.71875</c:v>
                </c:pt>
                <c:pt idx="1154">
                  <c:v>13523.4375</c:v>
                </c:pt>
                <c:pt idx="1155">
                  <c:v>13535.15625</c:v>
                </c:pt>
                <c:pt idx="1156">
                  <c:v>13546.875</c:v>
                </c:pt>
                <c:pt idx="1157">
                  <c:v>13558.59375</c:v>
                </c:pt>
                <c:pt idx="1158">
                  <c:v>13570.3125</c:v>
                </c:pt>
                <c:pt idx="1159">
                  <c:v>13582.03125</c:v>
                </c:pt>
                <c:pt idx="1160">
                  <c:v>13593.75</c:v>
                </c:pt>
                <c:pt idx="1161">
                  <c:v>13605.46875</c:v>
                </c:pt>
                <c:pt idx="1162">
                  <c:v>13617.1875</c:v>
                </c:pt>
                <c:pt idx="1163">
                  <c:v>13628.90625</c:v>
                </c:pt>
                <c:pt idx="1164">
                  <c:v>13640.625</c:v>
                </c:pt>
                <c:pt idx="1165">
                  <c:v>13652.34375</c:v>
                </c:pt>
                <c:pt idx="1166">
                  <c:v>13664.0625</c:v>
                </c:pt>
                <c:pt idx="1167">
                  <c:v>13675.78125</c:v>
                </c:pt>
                <c:pt idx="1168">
                  <c:v>13687.5</c:v>
                </c:pt>
                <c:pt idx="1169">
                  <c:v>13699.21875</c:v>
                </c:pt>
                <c:pt idx="1170">
                  <c:v>13710.9375</c:v>
                </c:pt>
                <c:pt idx="1171">
                  <c:v>13722.65625</c:v>
                </c:pt>
                <c:pt idx="1172">
                  <c:v>13734.375</c:v>
                </c:pt>
                <c:pt idx="1173">
                  <c:v>13746.09375</c:v>
                </c:pt>
                <c:pt idx="1174">
                  <c:v>13757.8125</c:v>
                </c:pt>
                <c:pt idx="1175">
                  <c:v>13769.53125</c:v>
                </c:pt>
                <c:pt idx="1176">
                  <c:v>13781.25</c:v>
                </c:pt>
                <c:pt idx="1177">
                  <c:v>13792.96875</c:v>
                </c:pt>
                <c:pt idx="1178">
                  <c:v>13804.6875</c:v>
                </c:pt>
                <c:pt idx="1179">
                  <c:v>13816.40625</c:v>
                </c:pt>
                <c:pt idx="1180">
                  <c:v>13828.125</c:v>
                </c:pt>
                <c:pt idx="1181">
                  <c:v>13839.84375</c:v>
                </c:pt>
                <c:pt idx="1182">
                  <c:v>13851.5625</c:v>
                </c:pt>
                <c:pt idx="1183">
                  <c:v>13863.28125</c:v>
                </c:pt>
                <c:pt idx="1184">
                  <c:v>13875</c:v>
                </c:pt>
                <c:pt idx="1185">
                  <c:v>13886.71875</c:v>
                </c:pt>
                <c:pt idx="1186">
                  <c:v>13898.4375</c:v>
                </c:pt>
                <c:pt idx="1187">
                  <c:v>13910.15625</c:v>
                </c:pt>
                <c:pt idx="1188">
                  <c:v>13921.875</c:v>
                </c:pt>
                <c:pt idx="1189">
                  <c:v>13933.59375</c:v>
                </c:pt>
                <c:pt idx="1190">
                  <c:v>13945.3125</c:v>
                </c:pt>
                <c:pt idx="1191">
                  <c:v>13957.03125</c:v>
                </c:pt>
                <c:pt idx="1192">
                  <c:v>13968.75</c:v>
                </c:pt>
                <c:pt idx="1193">
                  <c:v>13980.46875</c:v>
                </c:pt>
                <c:pt idx="1194">
                  <c:v>13992.1875</c:v>
                </c:pt>
                <c:pt idx="1195">
                  <c:v>14003.90625</c:v>
                </c:pt>
                <c:pt idx="1196">
                  <c:v>14015.625</c:v>
                </c:pt>
                <c:pt idx="1197">
                  <c:v>14027.34375</c:v>
                </c:pt>
                <c:pt idx="1198">
                  <c:v>14039.0625</c:v>
                </c:pt>
                <c:pt idx="1199">
                  <c:v>14050.78125</c:v>
                </c:pt>
                <c:pt idx="1200">
                  <c:v>14062.5</c:v>
                </c:pt>
                <c:pt idx="1201">
                  <c:v>14074.21875</c:v>
                </c:pt>
                <c:pt idx="1202">
                  <c:v>14085.9375</c:v>
                </c:pt>
                <c:pt idx="1203">
                  <c:v>14097.65625</c:v>
                </c:pt>
                <c:pt idx="1204">
                  <c:v>14109.375</c:v>
                </c:pt>
                <c:pt idx="1205">
                  <c:v>14121.09375</c:v>
                </c:pt>
                <c:pt idx="1206">
                  <c:v>14132.8125</c:v>
                </c:pt>
                <c:pt idx="1207">
                  <c:v>14144.53125</c:v>
                </c:pt>
                <c:pt idx="1208">
                  <c:v>14156.25</c:v>
                </c:pt>
                <c:pt idx="1209">
                  <c:v>14167.96875</c:v>
                </c:pt>
                <c:pt idx="1210">
                  <c:v>14179.6875</c:v>
                </c:pt>
                <c:pt idx="1211">
                  <c:v>14191.40625</c:v>
                </c:pt>
                <c:pt idx="1212">
                  <c:v>14203.125</c:v>
                </c:pt>
                <c:pt idx="1213">
                  <c:v>14214.84375</c:v>
                </c:pt>
                <c:pt idx="1214">
                  <c:v>14226.5625</c:v>
                </c:pt>
                <c:pt idx="1215">
                  <c:v>14238.28125</c:v>
                </c:pt>
                <c:pt idx="1216">
                  <c:v>14250</c:v>
                </c:pt>
                <c:pt idx="1217">
                  <c:v>14261.71875</c:v>
                </c:pt>
                <c:pt idx="1218">
                  <c:v>14273.4375</c:v>
                </c:pt>
                <c:pt idx="1219">
                  <c:v>14285.15625</c:v>
                </c:pt>
                <c:pt idx="1220">
                  <c:v>14296.875</c:v>
                </c:pt>
                <c:pt idx="1221">
                  <c:v>14308.59375</c:v>
                </c:pt>
                <c:pt idx="1222">
                  <c:v>14320.3125</c:v>
                </c:pt>
                <c:pt idx="1223">
                  <c:v>14332.03125</c:v>
                </c:pt>
                <c:pt idx="1224">
                  <c:v>14343.75</c:v>
                </c:pt>
                <c:pt idx="1225">
                  <c:v>14355.46875</c:v>
                </c:pt>
                <c:pt idx="1226">
                  <c:v>14367.1875</c:v>
                </c:pt>
                <c:pt idx="1227">
                  <c:v>14378.90625</c:v>
                </c:pt>
                <c:pt idx="1228">
                  <c:v>14390.625</c:v>
                </c:pt>
                <c:pt idx="1229">
                  <c:v>14402.34375</c:v>
                </c:pt>
                <c:pt idx="1230">
                  <c:v>14414.0625</c:v>
                </c:pt>
                <c:pt idx="1231">
                  <c:v>14425.78125</c:v>
                </c:pt>
                <c:pt idx="1232">
                  <c:v>14437.5</c:v>
                </c:pt>
                <c:pt idx="1233">
                  <c:v>14449.21875</c:v>
                </c:pt>
                <c:pt idx="1234">
                  <c:v>14460.9375</c:v>
                </c:pt>
                <c:pt idx="1235">
                  <c:v>14472.65625</c:v>
                </c:pt>
                <c:pt idx="1236">
                  <c:v>14484.375</c:v>
                </c:pt>
                <c:pt idx="1237">
                  <c:v>14496.09375</c:v>
                </c:pt>
                <c:pt idx="1238">
                  <c:v>14507.8125</c:v>
                </c:pt>
                <c:pt idx="1239">
                  <c:v>14519.53125</c:v>
                </c:pt>
                <c:pt idx="1240">
                  <c:v>14531.25</c:v>
                </c:pt>
                <c:pt idx="1241">
                  <c:v>14542.96875</c:v>
                </c:pt>
                <c:pt idx="1242">
                  <c:v>14554.6875</c:v>
                </c:pt>
                <c:pt idx="1243">
                  <c:v>14566.40625</c:v>
                </c:pt>
                <c:pt idx="1244">
                  <c:v>14578.125</c:v>
                </c:pt>
                <c:pt idx="1245">
                  <c:v>14589.84375</c:v>
                </c:pt>
                <c:pt idx="1246">
                  <c:v>14601.5625</c:v>
                </c:pt>
                <c:pt idx="1247">
                  <c:v>14613.28125</c:v>
                </c:pt>
                <c:pt idx="1248">
                  <c:v>14625</c:v>
                </c:pt>
                <c:pt idx="1249">
                  <c:v>14636.71875</c:v>
                </c:pt>
                <c:pt idx="1250">
                  <c:v>14648.4375</c:v>
                </c:pt>
                <c:pt idx="1251">
                  <c:v>14660.15625</c:v>
                </c:pt>
                <c:pt idx="1252">
                  <c:v>14671.875</c:v>
                </c:pt>
                <c:pt idx="1253">
                  <c:v>14683.59375</c:v>
                </c:pt>
                <c:pt idx="1254">
                  <c:v>14695.3125</c:v>
                </c:pt>
                <c:pt idx="1255">
                  <c:v>14707.03125</c:v>
                </c:pt>
                <c:pt idx="1256">
                  <c:v>14718.75</c:v>
                </c:pt>
                <c:pt idx="1257">
                  <c:v>14730.46875</c:v>
                </c:pt>
                <c:pt idx="1258">
                  <c:v>14742.1875</c:v>
                </c:pt>
                <c:pt idx="1259">
                  <c:v>14753.90625</c:v>
                </c:pt>
                <c:pt idx="1260">
                  <c:v>14765.625</c:v>
                </c:pt>
                <c:pt idx="1261">
                  <c:v>14777.34375</c:v>
                </c:pt>
                <c:pt idx="1262">
                  <c:v>14789.0625</c:v>
                </c:pt>
                <c:pt idx="1263">
                  <c:v>14800.78125</c:v>
                </c:pt>
                <c:pt idx="1264">
                  <c:v>14812.5</c:v>
                </c:pt>
                <c:pt idx="1265">
                  <c:v>14824.21875</c:v>
                </c:pt>
                <c:pt idx="1266">
                  <c:v>14835.9375</c:v>
                </c:pt>
                <c:pt idx="1267">
                  <c:v>14847.65625</c:v>
                </c:pt>
                <c:pt idx="1268">
                  <c:v>14859.375</c:v>
                </c:pt>
                <c:pt idx="1269">
                  <c:v>14871.09375</c:v>
                </c:pt>
                <c:pt idx="1270">
                  <c:v>14882.8125</c:v>
                </c:pt>
                <c:pt idx="1271">
                  <c:v>14894.53125</c:v>
                </c:pt>
                <c:pt idx="1272">
                  <c:v>14906.25</c:v>
                </c:pt>
                <c:pt idx="1273">
                  <c:v>14917.96875</c:v>
                </c:pt>
                <c:pt idx="1274">
                  <c:v>14929.6875</c:v>
                </c:pt>
                <c:pt idx="1275">
                  <c:v>14941.40625</c:v>
                </c:pt>
                <c:pt idx="1276">
                  <c:v>14953.125</c:v>
                </c:pt>
                <c:pt idx="1277">
                  <c:v>14964.84375</c:v>
                </c:pt>
                <c:pt idx="1278">
                  <c:v>14976.5625</c:v>
                </c:pt>
                <c:pt idx="1279">
                  <c:v>14988.28125</c:v>
                </c:pt>
                <c:pt idx="1280">
                  <c:v>15000</c:v>
                </c:pt>
                <c:pt idx="1281">
                  <c:v>15011.71875</c:v>
                </c:pt>
                <c:pt idx="1282">
                  <c:v>15023.4375</c:v>
                </c:pt>
                <c:pt idx="1283">
                  <c:v>15035.15625</c:v>
                </c:pt>
                <c:pt idx="1284">
                  <c:v>15046.875</c:v>
                </c:pt>
                <c:pt idx="1285">
                  <c:v>15058.59375</c:v>
                </c:pt>
                <c:pt idx="1286">
                  <c:v>15070.3125</c:v>
                </c:pt>
                <c:pt idx="1287">
                  <c:v>15082.03125</c:v>
                </c:pt>
                <c:pt idx="1288">
                  <c:v>15093.75</c:v>
                </c:pt>
                <c:pt idx="1289">
                  <c:v>15105.46875</c:v>
                </c:pt>
                <c:pt idx="1290">
                  <c:v>15117.1875</c:v>
                </c:pt>
                <c:pt idx="1291">
                  <c:v>15128.90625</c:v>
                </c:pt>
                <c:pt idx="1292">
                  <c:v>15140.625</c:v>
                </c:pt>
                <c:pt idx="1293">
                  <c:v>15152.34375</c:v>
                </c:pt>
                <c:pt idx="1294">
                  <c:v>15164.0625</c:v>
                </c:pt>
                <c:pt idx="1295">
                  <c:v>15175.78125</c:v>
                </c:pt>
                <c:pt idx="1296">
                  <c:v>15187.5</c:v>
                </c:pt>
                <c:pt idx="1297">
                  <c:v>15199.21875</c:v>
                </c:pt>
                <c:pt idx="1298">
                  <c:v>15210.9375</c:v>
                </c:pt>
                <c:pt idx="1299">
                  <c:v>15222.65625</c:v>
                </c:pt>
                <c:pt idx="1300">
                  <c:v>15234.375</c:v>
                </c:pt>
                <c:pt idx="1301">
                  <c:v>15246.09375</c:v>
                </c:pt>
                <c:pt idx="1302">
                  <c:v>15257.8125</c:v>
                </c:pt>
                <c:pt idx="1303">
                  <c:v>15269.53125</c:v>
                </c:pt>
                <c:pt idx="1304">
                  <c:v>15281.25</c:v>
                </c:pt>
                <c:pt idx="1305">
                  <c:v>15292.96875</c:v>
                </c:pt>
                <c:pt idx="1306">
                  <c:v>15304.6875</c:v>
                </c:pt>
                <c:pt idx="1307">
                  <c:v>15316.40625</c:v>
                </c:pt>
                <c:pt idx="1308">
                  <c:v>15328.125</c:v>
                </c:pt>
                <c:pt idx="1309">
                  <c:v>15339.84375</c:v>
                </c:pt>
                <c:pt idx="1310">
                  <c:v>15351.5625</c:v>
                </c:pt>
                <c:pt idx="1311">
                  <c:v>15363.28125</c:v>
                </c:pt>
                <c:pt idx="1312">
                  <c:v>15375</c:v>
                </c:pt>
                <c:pt idx="1313">
                  <c:v>15386.71875</c:v>
                </c:pt>
                <c:pt idx="1314">
                  <c:v>15398.4375</c:v>
                </c:pt>
                <c:pt idx="1315">
                  <c:v>15410.15625</c:v>
                </c:pt>
                <c:pt idx="1316">
                  <c:v>15421.875</c:v>
                </c:pt>
                <c:pt idx="1317">
                  <c:v>15433.59375</c:v>
                </c:pt>
                <c:pt idx="1318">
                  <c:v>15445.3125</c:v>
                </c:pt>
                <c:pt idx="1319">
                  <c:v>15457.03125</c:v>
                </c:pt>
                <c:pt idx="1320">
                  <c:v>15468.75</c:v>
                </c:pt>
                <c:pt idx="1321">
                  <c:v>15480.46875</c:v>
                </c:pt>
                <c:pt idx="1322">
                  <c:v>15492.1875</c:v>
                </c:pt>
                <c:pt idx="1323">
                  <c:v>15503.90625</c:v>
                </c:pt>
                <c:pt idx="1324">
                  <c:v>15515.625</c:v>
                </c:pt>
                <c:pt idx="1325">
                  <c:v>15527.34375</c:v>
                </c:pt>
                <c:pt idx="1326">
                  <c:v>15539.0625</c:v>
                </c:pt>
                <c:pt idx="1327">
                  <c:v>15550.78125</c:v>
                </c:pt>
                <c:pt idx="1328">
                  <c:v>15562.5</c:v>
                </c:pt>
                <c:pt idx="1329">
                  <c:v>15574.21875</c:v>
                </c:pt>
                <c:pt idx="1330">
                  <c:v>15585.9375</c:v>
                </c:pt>
                <c:pt idx="1331">
                  <c:v>15597.65625</c:v>
                </c:pt>
                <c:pt idx="1332">
                  <c:v>15609.375</c:v>
                </c:pt>
                <c:pt idx="1333">
                  <c:v>15621.09375</c:v>
                </c:pt>
                <c:pt idx="1334">
                  <c:v>15632.8125</c:v>
                </c:pt>
                <c:pt idx="1335">
                  <c:v>15644.53125</c:v>
                </c:pt>
                <c:pt idx="1336">
                  <c:v>15656.25</c:v>
                </c:pt>
                <c:pt idx="1337">
                  <c:v>15667.96875</c:v>
                </c:pt>
                <c:pt idx="1338">
                  <c:v>15679.6875</c:v>
                </c:pt>
                <c:pt idx="1339">
                  <c:v>15691.40625</c:v>
                </c:pt>
                <c:pt idx="1340">
                  <c:v>15703.125</c:v>
                </c:pt>
                <c:pt idx="1341">
                  <c:v>15714.84375</c:v>
                </c:pt>
                <c:pt idx="1342">
                  <c:v>15726.5625</c:v>
                </c:pt>
                <c:pt idx="1343">
                  <c:v>15738.28125</c:v>
                </c:pt>
                <c:pt idx="1344">
                  <c:v>15750</c:v>
                </c:pt>
                <c:pt idx="1345">
                  <c:v>15761.71875</c:v>
                </c:pt>
                <c:pt idx="1346">
                  <c:v>15773.4375</c:v>
                </c:pt>
                <c:pt idx="1347">
                  <c:v>15785.15625</c:v>
                </c:pt>
                <c:pt idx="1348">
                  <c:v>15796.875</c:v>
                </c:pt>
                <c:pt idx="1349">
                  <c:v>15808.59375</c:v>
                </c:pt>
                <c:pt idx="1350">
                  <c:v>15820.3125</c:v>
                </c:pt>
                <c:pt idx="1351">
                  <c:v>15832.03125</c:v>
                </c:pt>
                <c:pt idx="1352">
                  <c:v>15843.75</c:v>
                </c:pt>
                <c:pt idx="1353">
                  <c:v>15855.46875</c:v>
                </c:pt>
                <c:pt idx="1354">
                  <c:v>15867.1875</c:v>
                </c:pt>
                <c:pt idx="1355">
                  <c:v>15878.90625</c:v>
                </c:pt>
                <c:pt idx="1356">
                  <c:v>15890.625</c:v>
                </c:pt>
                <c:pt idx="1357">
                  <c:v>15902.34375</c:v>
                </c:pt>
                <c:pt idx="1358">
                  <c:v>15914.0625</c:v>
                </c:pt>
                <c:pt idx="1359">
                  <c:v>15925.78125</c:v>
                </c:pt>
                <c:pt idx="1360">
                  <c:v>15937.5</c:v>
                </c:pt>
                <c:pt idx="1361">
                  <c:v>15949.21875</c:v>
                </c:pt>
                <c:pt idx="1362">
                  <c:v>15960.9375</c:v>
                </c:pt>
                <c:pt idx="1363">
                  <c:v>15972.65625</c:v>
                </c:pt>
                <c:pt idx="1364">
                  <c:v>15984.375</c:v>
                </c:pt>
                <c:pt idx="1365">
                  <c:v>15996.09375</c:v>
                </c:pt>
                <c:pt idx="1366">
                  <c:v>16007.8125</c:v>
                </c:pt>
                <c:pt idx="1367">
                  <c:v>16019.53125</c:v>
                </c:pt>
                <c:pt idx="1368">
                  <c:v>16031.25</c:v>
                </c:pt>
                <c:pt idx="1369">
                  <c:v>16042.96875</c:v>
                </c:pt>
                <c:pt idx="1370">
                  <c:v>16054.6875</c:v>
                </c:pt>
                <c:pt idx="1371">
                  <c:v>16066.40625</c:v>
                </c:pt>
                <c:pt idx="1372">
                  <c:v>16078.125</c:v>
                </c:pt>
                <c:pt idx="1373">
                  <c:v>16089.84375</c:v>
                </c:pt>
                <c:pt idx="1374">
                  <c:v>16101.5625</c:v>
                </c:pt>
                <c:pt idx="1375">
                  <c:v>16113.28125</c:v>
                </c:pt>
                <c:pt idx="1376">
                  <c:v>16125</c:v>
                </c:pt>
                <c:pt idx="1377">
                  <c:v>16136.71875</c:v>
                </c:pt>
                <c:pt idx="1378">
                  <c:v>16148.4375</c:v>
                </c:pt>
                <c:pt idx="1379">
                  <c:v>16160.15625</c:v>
                </c:pt>
                <c:pt idx="1380">
                  <c:v>16171.875</c:v>
                </c:pt>
                <c:pt idx="1381">
                  <c:v>16183.59375</c:v>
                </c:pt>
                <c:pt idx="1382">
                  <c:v>16195.3125</c:v>
                </c:pt>
                <c:pt idx="1383">
                  <c:v>16207.03125</c:v>
                </c:pt>
                <c:pt idx="1384">
                  <c:v>16218.75</c:v>
                </c:pt>
                <c:pt idx="1385">
                  <c:v>16230.46875</c:v>
                </c:pt>
                <c:pt idx="1386">
                  <c:v>16242.1875</c:v>
                </c:pt>
                <c:pt idx="1387">
                  <c:v>16253.90625</c:v>
                </c:pt>
                <c:pt idx="1388">
                  <c:v>16265.625</c:v>
                </c:pt>
                <c:pt idx="1389">
                  <c:v>16277.34375</c:v>
                </c:pt>
                <c:pt idx="1390">
                  <c:v>16289.0625</c:v>
                </c:pt>
                <c:pt idx="1391">
                  <c:v>16300.78125</c:v>
                </c:pt>
                <c:pt idx="1392">
                  <c:v>16312.5</c:v>
                </c:pt>
                <c:pt idx="1393">
                  <c:v>16324.21875</c:v>
                </c:pt>
                <c:pt idx="1394">
                  <c:v>16335.9375</c:v>
                </c:pt>
                <c:pt idx="1395">
                  <c:v>16347.65625</c:v>
                </c:pt>
                <c:pt idx="1396">
                  <c:v>16359.375</c:v>
                </c:pt>
                <c:pt idx="1397">
                  <c:v>16371.09375</c:v>
                </c:pt>
                <c:pt idx="1398">
                  <c:v>16382.8125</c:v>
                </c:pt>
                <c:pt idx="1399">
                  <c:v>16394.53125</c:v>
                </c:pt>
                <c:pt idx="1400">
                  <c:v>16406.25</c:v>
                </c:pt>
                <c:pt idx="1401">
                  <c:v>16417.96875</c:v>
                </c:pt>
                <c:pt idx="1402">
                  <c:v>16429.6875</c:v>
                </c:pt>
                <c:pt idx="1403">
                  <c:v>16441.40625</c:v>
                </c:pt>
                <c:pt idx="1404">
                  <c:v>16453.125</c:v>
                </c:pt>
                <c:pt idx="1405">
                  <c:v>16464.84375</c:v>
                </c:pt>
                <c:pt idx="1406">
                  <c:v>16476.5625</c:v>
                </c:pt>
                <c:pt idx="1407">
                  <c:v>16488.28125</c:v>
                </c:pt>
                <c:pt idx="1408">
                  <c:v>16500</c:v>
                </c:pt>
                <c:pt idx="1409">
                  <c:v>16511.71875</c:v>
                </c:pt>
                <c:pt idx="1410">
                  <c:v>16523.4375</c:v>
                </c:pt>
                <c:pt idx="1411">
                  <c:v>16535.15625</c:v>
                </c:pt>
                <c:pt idx="1412">
                  <c:v>16546.875</c:v>
                </c:pt>
                <c:pt idx="1413">
                  <c:v>16558.59375</c:v>
                </c:pt>
                <c:pt idx="1414">
                  <c:v>16570.3125</c:v>
                </c:pt>
                <c:pt idx="1415">
                  <c:v>16582.03125</c:v>
                </c:pt>
                <c:pt idx="1416">
                  <c:v>16593.75</c:v>
                </c:pt>
                <c:pt idx="1417">
                  <c:v>16605.46875</c:v>
                </c:pt>
                <c:pt idx="1418">
                  <c:v>16617.1875</c:v>
                </c:pt>
                <c:pt idx="1419">
                  <c:v>16628.90625</c:v>
                </c:pt>
                <c:pt idx="1420">
                  <c:v>16640.625</c:v>
                </c:pt>
                <c:pt idx="1421">
                  <c:v>16652.34375</c:v>
                </c:pt>
                <c:pt idx="1422">
                  <c:v>16664.0625</c:v>
                </c:pt>
                <c:pt idx="1423">
                  <c:v>16675.78125</c:v>
                </c:pt>
                <c:pt idx="1424">
                  <c:v>16687.5</c:v>
                </c:pt>
                <c:pt idx="1425">
                  <c:v>16699.21875</c:v>
                </c:pt>
                <c:pt idx="1426">
                  <c:v>16710.9375</c:v>
                </c:pt>
                <c:pt idx="1427">
                  <c:v>16722.65625</c:v>
                </c:pt>
                <c:pt idx="1428">
                  <c:v>16734.375</c:v>
                </c:pt>
                <c:pt idx="1429">
                  <c:v>16746.09375</c:v>
                </c:pt>
                <c:pt idx="1430">
                  <c:v>16757.8125</c:v>
                </c:pt>
                <c:pt idx="1431">
                  <c:v>16769.53125</c:v>
                </c:pt>
                <c:pt idx="1432">
                  <c:v>16781.25</c:v>
                </c:pt>
                <c:pt idx="1433">
                  <c:v>16792.96875</c:v>
                </c:pt>
                <c:pt idx="1434">
                  <c:v>16804.6875</c:v>
                </c:pt>
                <c:pt idx="1435">
                  <c:v>16816.40625</c:v>
                </c:pt>
                <c:pt idx="1436">
                  <c:v>16828.125</c:v>
                </c:pt>
                <c:pt idx="1437">
                  <c:v>16839.84375</c:v>
                </c:pt>
                <c:pt idx="1438">
                  <c:v>16851.5625</c:v>
                </c:pt>
                <c:pt idx="1439">
                  <c:v>16863.28125</c:v>
                </c:pt>
                <c:pt idx="1440">
                  <c:v>16875</c:v>
                </c:pt>
                <c:pt idx="1441">
                  <c:v>16886.71875</c:v>
                </c:pt>
                <c:pt idx="1442">
                  <c:v>16898.4375</c:v>
                </c:pt>
                <c:pt idx="1443">
                  <c:v>16910.15625</c:v>
                </c:pt>
                <c:pt idx="1444">
                  <c:v>16921.875</c:v>
                </c:pt>
                <c:pt idx="1445">
                  <c:v>16933.59375</c:v>
                </c:pt>
                <c:pt idx="1446">
                  <c:v>16945.3125</c:v>
                </c:pt>
                <c:pt idx="1447">
                  <c:v>16957.03125</c:v>
                </c:pt>
                <c:pt idx="1448">
                  <c:v>16968.75</c:v>
                </c:pt>
                <c:pt idx="1449">
                  <c:v>16980.46875</c:v>
                </c:pt>
                <c:pt idx="1450">
                  <c:v>16992.1875</c:v>
                </c:pt>
                <c:pt idx="1451">
                  <c:v>17003.90625</c:v>
                </c:pt>
                <c:pt idx="1452">
                  <c:v>17015.625</c:v>
                </c:pt>
                <c:pt idx="1453">
                  <c:v>17027.34375</c:v>
                </c:pt>
                <c:pt idx="1454">
                  <c:v>17039.0625</c:v>
                </c:pt>
                <c:pt idx="1455">
                  <c:v>17050.78125</c:v>
                </c:pt>
                <c:pt idx="1456">
                  <c:v>17062.5</c:v>
                </c:pt>
                <c:pt idx="1457">
                  <c:v>17074.21875</c:v>
                </c:pt>
                <c:pt idx="1458">
                  <c:v>17085.9375</c:v>
                </c:pt>
                <c:pt idx="1459">
                  <c:v>17097.65625</c:v>
                </c:pt>
                <c:pt idx="1460">
                  <c:v>17109.375</c:v>
                </c:pt>
                <c:pt idx="1461">
                  <c:v>17121.09375</c:v>
                </c:pt>
                <c:pt idx="1462">
                  <c:v>17132.8125</c:v>
                </c:pt>
                <c:pt idx="1463">
                  <c:v>17144.53125</c:v>
                </c:pt>
                <c:pt idx="1464">
                  <c:v>17156.25</c:v>
                </c:pt>
                <c:pt idx="1465">
                  <c:v>17167.96875</c:v>
                </c:pt>
                <c:pt idx="1466">
                  <c:v>17179.6875</c:v>
                </c:pt>
                <c:pt idx="1467">
                  <c:v>17191.40625</c:v>
                </c:pt>
                <c:pt idx="1468">
                  <c:v>17203.125</c:v>
                </c:pt>
                <c:pt idx="1469">
                  <c:v>17214.84375</c:v>
                </c:pt>
                <c:pt idx="1470">
                  <c:v>17226.5625</c:v>
                </c:pt>
                <c:pt idx="1471">
                  <c:v>17238.28125</c:v>
                </c:pt>
                <c:pt idx="1472">
                  <c:v>17250</c:v>
                </c:pt>
                <c:pt idx="1473">
                  <c:v>17261.71875</c:v>
                </c:pt>
                <c:pt idx="1474">
                  <c:v>17273.4375</c:v>
                </c:pt>
                <c:pt idx="1475">
                  <c:v>17285.15625</c:v>
                </c:pt>
                <c:pt idx="1476">
                  <c:v>17296.875</c:v>
                </c:pt>
                <c:pt idx="1477">
                  <c:v>17308.59375</c:v>
                </c:pt>
                <c:pt idx="1478">
                  <c:v>17320.3125</c:v>
                </c:pt>
                <c:pt idx="1479">
                  <c:v>17332.03125</c:v>
                </c:pt>
                <c:pt idx="1480">
                  <c:v>17343.75</c:v>
                </c:pt>
                <c:pt idx="1481">
                  <c:v>17355.46875</c:v>
                </c:pt>
                <c:pt idx="1482">
                  <c:v>17367.1875</c:v>
                </c:pt>
                <c:pt idx="1483">
                  <c:v>17378.90625</c:v>
                </c:pt>
                <c:pt idx="1484">
                  <c:v>17390.625</c:v>
                </c:pt>
                <c:pt idx="1485">
                  <c:v>17402.34375</c:v>
                </c:pt>
                <c:pt idx="1486">
                  <c:v>17414.0625</c:v>
                </c:pt>
                <c:pt idx="1487">
                  <c:v>17425.78125</c:v>
                </c:pt>
                <c:pt idx="1488">
                  <c:v>17437.5</c:v>
                </c:pt>
                <c:pt idx="1489">
                  <c:v>17449.21875</c:v>
                </c:pt>
                <c:pt idx="1490">
                  <c:v>17460.9375</c:v>
                </c:pt>
                <c:pt idx="1491">
                  <c:v>17472.65625</c:v>
                </c:pt>
                <c:pt idx="1492">
                  <c:v>17484.375</c:v>
                </c:pt>
                <c:pt idx="1493">
                  <c:v>17496.09375</c:v>
                </c:pt>
                <c:pt idx="1494">
                  <c:v>17507.8125</c:v>
                </c:pt>
                <c:pt idx="1495">
                  <c:v>17519.53125</c:v>
                </c:pt>
                <c:pt idx="1496">
                  <c:v>17531.25</c:v>
                </c:pt>
                <c:pt idx="1497">
                  <c:v>17542.96875</c:v>
                </c:pt>
                <c:pt idx="1498">
                  <c:v>17554.6875</c:v>
                </c:pt>
                <c:pt idx="1499">
                  <c:v>17566.40625</c:v>
                </c:pt>
                <c:pt idx="1500">
                  <c:v>17578.125</c:v>
                </c:pt>
                <c:pt idx="1501">
                  <c:v>17589.84375</c:v>
                </c:pt>
                <c:pt idx="1502">
                  <c:v>17601.5625</c:v>
                </c:pt>
                <c:pt idx="1503">
                  <c:v>17613.28125</c:v>
                </c:pt>
                <c:pt idx="1504">
                  <c:v>17625</c:v>
                </c:pt>
                <c:pt idx="1505">
                  <c:v>17636.71875</c:v>
                </c:pt>
                <c:pt idx="1506">
                  <c:v>17648.4375</c:v>
                </c:pt>
                <c:pt idx="1507">
                  <c:v>17660.15625</c:v>
                </c:pt>
                <c:pt idx="1508">
                  <c:v>17671.875</c:v>
                </c:pt>
                <c:pt idx="1509">
                  <c:v>17683.59375</c:v>
                </c:pt>
                <c:pt idx="1510">
                  <c:v>17695.3125</c:v>
                </c:pt>
                <c:pt idx="1511">
                  <c:v>17707.03125</c:v>
                </c:pt>
                <c:pt idx="1512">
                  <c:v>17718.75</c:v>
                </c:pt>
                <c:pt idx="1513">
                  <c:v>17730.46875</c:v>
                </c:pt>
                <c:pt idx="1514">
                  <c:v>17742.1875</c:v>
                </c:pt>
                <c:pt idx="1515">
                  <c:v>17753.90625</c:v>
                </c:pt>
                <c:pt idx="1516">
                  <c:v>17765.625</c:v>
                </c:pt>
                <c:pt idx="1517">
                  <c:v>17777.34375</c:v>
                </c:pt>
                <c:pt idx="1518">
                  <c:v>17789.0625</c:v>
                </c:pt>
                <c:pt idx="1519">
                  <c:v>17800.78125</c:v>
                </c:pt>
                <c:pt idx="1520">
                  <c:v>17812.5</c:v>
                </c:pt>
                <c:pt idx="1521">
                  <c:v>17824.21875</c:v>
                </c:pt>
                <c:pt idx="1522">
                  <c:v>17835.9375</c:v>
                </c:pt>
                <c:pt idx="1523">
                  <c:v>17847.65625</c:v>
                </c:pt>
                <c:pt idx="1524">
                  <c:v>17859.375</c:v>
                </c:pt>
                <c:pt idx="1525">
                  <c:v>17871.09375</c:v>
                </c:pt>
                <c:pt idx="1526">
                  <c:v>17882.8125</c:v>
                </c:pt>
                <c:pt idx="1527">
                  <c:v>17894.53125</c:v>
                </c:pt>
                <c:pt idx="1528">
                  <c:v>17906.25</c:v>
                </c:pt>
                <c:pt idx="1529">
                  <c:v>17917.96875</c:v>
                </c:pt>
                <c:pt idx="1530">
                  <c:v>17929.6875</c:v>
                </c:pt>
                <c:pt idx="1531">
                  <c:v>17941.40625</c:v>
                </c:pt>
                <c:pt idx="1532">
                  <c:v>17953.125</c:v>
                </c:pt>
                <c:pt idx="1533">
                  <c:v>17964.84375</c:v>
                </c:pt>
                <c:pt idx="1534">
                  <c:v>17976.5625</c:v>
                </c:pt>
                <c:pt idx="1535">
                  <c:v>17988.28125</c:v>
                </c:pt>
                <c:pt idx="1536">
                  <c:v>18000</c:v>
                </c:pt>
                <c:pt idx="1537">
                  <c:v>18011.71875</c:v>
                </c:pt>
                <c:pt idx="1538">
                  <c:v>18023.4375</c:v>
                </c:pt>
                <c:pt idx="1539">
                  <c:v>18035.15625</c:v>
                </c:pt>
                <c:pt idx="1540">
                  <c:v>18046.875</c:v>
                </c:pt>
                <c:pt idx="1541">
                  <c:v>18058.59375</c:v>
                </c:pt>
                <c:pt idx="1542">
                  <c:v>18070.3125</c:v>
                </c:pt>
                <c:pt idx="1543">
                  <c:v>18082.03125</c:v>
                </c:pt>
                <c:pt idx="1544">
                  <c:v>18093.75</c:v>
                </c:pt>
                <c:pt idx="1545">
                  <c:v>18105.46875</c:v>
                </c:pt>
                <c:pt idx="1546">
                  <c:v>18117.1875</c:v>
                </c:pt>
                <c:pt idx="1547">
                  <c:v>18128.90625</c:v>
                </c:pt>
                <c:pt idx="1548">
                  <c:v>18140.625</c:v>
                </c:pt>
                <c:pt idx="1549">
                  <c:v>18152.34375</c:v>
                </c:pt>
                <c:pt idx="1550">
                  <c:v>18164.0625</c:v>
                </c:pt>
                <c:pt idx="1551">
                  <c:v>18175.78125</c:v>
                </c:pt>
                <c:pt idx="1552">
                  <c:v>18187.5</c:v>
                </c:pt>
                <c:pt idx="1553">
                  <c:v>18199.21875</c:v>
                </c:pt>
                <c:pt idx="1554">
                  <c:v>18210.9375</c:v>
                </c:pt>
                <c:pt idx="1555">
                  <c:v>18222.65625</c:v>
                </c:pt>
                <c:pt idx="1556">
                  <c:v>18234.375</c:v>
                </c:pt>
                <c:pt idx="1557">
                  <c:v>18246.09375</c:v>
                </c:pt>
                <c:pt idx="1558">
                  <c:v>18257.8125</c:v>
                </c:pt>
                <c:pt idx="1559">
                  <c:v>18269.53125</c:v>
                </c:pt>
                <c:pt idx="1560">
                  <c:v>18281.25</c:v>
                </c:pt>
                <c:pt idx="1561">
                  <c:v>18292.96875</c:v>
                </c:pt>
                <c:pt idx="1562">
                  <c:v>18304.6875</c:v>
                </c:pt>
                <c:pt idx="1563">
                  <c:v>18316.40625</c:v>
                </c:pt>
                <c:pt idx="1564">
                  <c:v>18328.125</c:v>
                </c:pt>
                <c:pt idx="1565">
                  <c:v>18339.84375</c:v>
                </c:pt>
                <c:pt idx="1566">
                  <c:v>18351.5625</c:v>
                </c:pt>
                <c:pt idx="1567">
                  <c:v>18363.28125</c:v>
                </c:pt>
                <c:pt idx="1568">
                  <c:v>18375</c:v>
                </c:pt>
                <c:pt idx="1569">
                  <c:v>18386.71875</c:v>
                </c:pt>
                <c:pt idx="1570">
                  <c:v>18398.4375</c:v>
                </c:pt>
                <c:pt idx="1571">
                  <c:v>18410.15625</c:v>
                </c:pt>
                <c:pt idx="1572">
                  <c:v>18421.875</c:v>
                </c:pt>
                <c:pt idx="1573">
                  <c:v>18433.59375</c:v>
                </c:pt>
                <c:pt idx="1574">
                  <c:v>18445.3125</c:v>
                </c:pt>
                <c:pt idx="1575">
                  <c:v>18457.03125</c:v>
                </c:pt>
                <c:pt idx="1576">
                  <c:v>18468.75</c:v>
                </c:pt>
                <c:pt idx="1577">
                  <c:v>18480.46875</c:v>
                </c:pt>
                <c:pt idx="1578">
                  <c:v>18492.1875</c:v>
                </c:pt>
                <c:pt idx="1579">
                  <c:v>18503.90625</c:v>
                </c:pt>
                <c:pt idx="1580">
                  <c:v>18515.625</c:v>
                </c:pt>
                <c:pt idx="1581">
                  <c:v>18527.34375</c:v>
                </c:pt>
                <c:pt idx="1582">
                  <c:v>18539.0625</c:v>
                </c:pt>
                <c:pt idx="1583">
                  <c:v>18550.78125</c:v>
                </c:pt>
                <c:pt idx="1584">
                  <c:v>18562.5</c:v>
                </c:pt>
                <c:pt idx="1585">
                  <c:v>18574.21875</c:v>
                </c:pt>
                <c:pt idx="1586">
                  <c:v>18585.9375</c:v>
                </c:pt>
                <c:pt idx="1587">
                  <c:v>18597.65625</c:v>
                </c:pt>
                <c:pt idx="1588">
                  <c:v>18609.375</c:v>
                </c:pt>
                <c:pt idx="1589">
                  <c:v>18621.09375</c:v>
                </c:pt>
                <c:pt idx="1590">
                  <c:v>18632.8125</c:v>
                </c:pt>
                <c:pt idx="1591">
                  <c:v>18644.53125</c:v>
                </c:pt>
                <c:pt idx="1592">
                  <c:v>18656.25</c:v>
                </c:pt>
                <c:pt idx="1593">
                  <c:v>18667.96875</c:v>
                </c:pt>
                <c:pt idx="1594">
                  <c:v>18679.6875</c:v>
                </c:pt>
                <c:pt idx="1595">
                  <c:v>18691.40625</c:v>
                </c:pt>
                <c:pt idx="1596">
                  <c:v>18703.125</c:v>
                </c:pt>
                <c:pt idx="1597">
                  <c:v>18714.84375</c:v>
                </c:pt>
                <c:pt idx="1598">
                  <c:v>18726.5625</c:v>
                </c:pt>
                <c:pt idx="1599">
                  <c:v>18738.28125</c:v>
                </c:pt>
                <c:pt idx="1600">
                  <c:v>18750</c:v>
                </c:pt>
                <c:pt idx="1601">
                  <c:v>18761.71875</c:v>
                </c:pt>
                <c:pt idx="1602">
                  <c:v>18773.4375</c:v>
                </c:pt>
                <c:pt idx="1603">
                  <c:v>18785.15625</c:v>
                </c:pt>
                <c:pt idx="1604">
                  <c:v>18796.875</c:v>
                </c:pt>
                <c:pt idx="1605">
                  <c:v>18808.59375</c:v>
                </c:pt>
                <c:pt idx="1606">
                  <c:v>18820.3125</c:v>
                </c:pt>
                <c:pt idx="1607">
                  <c:v>18832.03125</c:v>
                </c:pt>
                <c:pt idx="1608">
                  <c:v>18843.75</c:v>
                </c:pt>
                <c:pt idx="1609">
                  <c:v>18855.46875</c:v>
                </c:pt>
                <c:pt idx="1610">
                  <c:v>18867.1875</c:v>
                </c:pt>
                <c:pt idx="1611">
                  <c:v>18878.90625</c:v>
                </c:pt>
                <c:pt idx="1612">
                  <c:v>18890.625</c:v>
                </c:pt>
                <c:pt idx="1613">
                  <c:v>18902.34375</c:v>
                </c:pt>
                <c:pt idx="1614">
                  <c:v>18914.0625</c:v>
                </c:pt>
                <c:pt idx="1615">
                  <c:v>18925.78125</c:v>
                </c:pt>
                <c:pt idx="1616">
                  <c:v>18937.5</c:v>
                </c:pt>
                <c:pt idx="1617">
                  <c:v>18949.21875</c:v>
                </c:pt>
                <c:pt idx="1618">
                  <c:v>18960.9375</c:v>
                </c:pt>
                <c:pt idx="1619">
                  <c:v>18972.65625</c:v>
                </c:pt>
                <c:pt idx="1620">
                  <c:v>18984.375</c:v>
                </c:pt>
                <c:pt idx="1621">
                  <c:v>18996.09375</c:v>
                </c:pt>
                <c:pt idx="1622">
                  <c:v>19007.8125</c:v>
                </c:pt>
                <c:pt idx="1623">
                  <c:v>19019.53125</c:v>
                </c:pt>
                <c:pt idx="1624">
                  <c:v>19031.25</c:v>
                </c:pt>
                <c:pt idx="1625">
                  <c:v>19042.96875</c:v>
                </c:pt>
                <c:pt idx="1626">
                  <c:v>19054.6875</c:v>
                </c:pt>
                <c:pt idx="1627">
                  <c:v>19066.40625</c:v>
                </c:pt>
                <c:pt idx="1628">
                  <c:v>19078.125</c:v>
                </c:pt>
                <c:pt idx="1629">
                  <c:v>19089.84375</c:v>
                </c:pt>
                <c:pt idx="1630">
                  <c:v>19101.5625</c:v>
                </c:pt>
                <c:pt idx="1631">
                  <c:v>19113.28125</c:v>
                </c:pt>
                <c:pt idx="1632">
                  <c:v>19125</c:v>
                </c:pt>
                <c:pt idx="1633">
                  <c:v>19136.71875</c:v>
                </c:pt>
                <c:pt idx="1634">
                  <c:v>19148.4375</c:v>
                </c:pt>
                <c:pt idx="1635">
                  <c:v>19160.15625</c:v>
                </c:pt>
                <c:pt idx="1636">
                  <c:v>19171.875</c:v>
                </c:pt>
                <c:pt idx="1637">
                  <c:v>19183.59375</c:v>
                </c:pt>
                <c:pt idx="1638">
                  <c:v>19195.3125</c:v>
                </c:pt>
                <c:pt idx="1639">
                  <c:v>19207.03125</c:v>
                </c:pt>
                <c:pt idx="1640">
                  <c:v>19218.75</c:v>
                </c:pt>
                <c:pt idx="1641">
                  <c:v>19230.46875</c:v>
                </c:pt>
                <c:pt idx="1642">
                  <c:v>19242.1875</c:v>
                </c:pt>
                <c:pt idx="1643">
                  <c:v>19253.90625</c:v>
                </c:pt>
                <c:pt idx="1644">
                  <c:v>19265.625</c:v>
                </c:pt>
                <c:pt idx="1645">
                  <c:v>19277.34375</c:v>
                </c:pt>
                <c:pt idx="1646">
                  <c:v>19289.0625</c:v>
                </c:pt>
                <c:pt idx="1647">
                  <c:v>19300.78125</c:v>
                </c:pt>
                <c:pt idx="1648">
                  <c:v>19312.5</c:v>
                </c:pt>
                <c:pt idx="1649">
                  <c:v>19324.21875</c:v>
                </c:pt>
                <c:pt idx="1650">
                  <c:v>19335.9375</c:v>
                </c:pt>
                <c:pt idx="1651">
                  <c:v>19347.65625</c:v>
                </c:pt>
                <c:pt idx="1652">
                  <c:v>19359.375</c:v>
                </c:pt>
                <c:pt idx="1653">
                  <c:v>19371.09375</c:v>
                </c:pt>
                <c:pt idx="1654">
                  <c:v>19382.8125</c:v>
                </c:pt>
                <c:pt idx="1655">
                  <c:v>19394.53125</c:v>
                </c:pt>
                <c:pt idx="1656">
                  <c:v>19406.25</c:v>
                </c:pt>
                <c:pt idx="1657">
                  <c:v>19417.96875</c:v>
                </c:pt>
                <c:pt idx="1658">
                  <c:v>19429.6875</c:v>
                </c:pt>
                <c:pt idx="1659">
                  <c:v>19441.40625</c:v>
                </c:pt>
                <c:pt idx="1660">
                  <c:v>19453.125</c:v>
                </c:pt>
                <c:pt idx="1661">
                  <c:v>19464.84375</c:v>
                </c:pt>
                <c:pt idx="1662">
                  <c:v>19476.5625</c:v>
                </c:pt>
                <c:pt idx="1663">
                  <c:v>19488.28125</c:v>
                </c:pt>
                <c:pt idx="1664">
                  <c:v>19500</c:v>
                </c:pt>
                <c:pt idx="1665">
                  <c:v>19511.71875</c:v>
                </c:pt>
                <c:pt idx="1666">
                  <c:v>19523.4375</c:v>
                </c:pt>
                <c:pt idx="1667">
                  <c:v>19535.15625</c:v>
                </c:pt>
                <c:pt idx="1668">
                  <c:v>19546.875</c:v>
                </c:pt>
                <c:pt idx="1669">
                  <c:v>19558.59375</c:v>
                </c:pt>
                <c:pt idx="1670">
                  <c:v>19570.3125</c:v>
                </c:pt>
                <c:pt idx="1671">
                  <c:v>19582.03125</c:v>
                </c:pt>
                <c:pt idx="1672">
                  <c:v>19593.75</c:v>
                </c:pt>
                <c:pt idx="1673">
                  <c:v>19605.46875</c:v>
                </c:pt>
                <c:pt idx="1674">
                  <c:v>19617.1875</c:v>
                </c:pt>
                <c:pt idx="1675">
                  <c:v>19628.90625</c:v>
                </c:pt>
                <c:pt idx="1676">
                  <c:v>19640.625</c:v>
                </c:pt>
                <c:pt idx="1677">
                  <c:v>19652.34375</c:v>
                </c:pt>
                <c:pt idx="1678">
                  <c:v>19664.0625</c:v>
                </c:pt>
                <c:pt idx="1679">
                  <c:v>19675.78125</c:v>
                </c:pt>
                <c:pt idx="1680">
                  <c:v>19687.5</c:v>
                </c:pt>
                <c:pt idx="1681">
                  <c:v>19699.21875</c:v>
                </c:pt>
                <c:pt idx="1682">
                  <c:v>19710.9375</c:v>
                </c:pt>
                <c:pt idx="1683">
                  <c:v>19722.65625</c:v>
                </c:pt>
                <c:pt idx="1684">
                  <c:v>19734.375</c:v>
                </c:pt>
                <c:pt idx="1685">
                  <c:v>19746.09375</c:v>
                </c:pt>
                <c:pt idx="1686">
                  <c:v>19757.8125</c:v>
                </c:pt>
                <c:pt idx="1687">
                  <c:v>19769.53125</c:v>
                </c:pt>
                <c:pt idx="1688">
                  <c:v>19781.25</c:v>
                </c:pt>
                <c:pt idx="1689">
                  <c:v>19792.96875</c:v>
                </c:pt>
                <c:pt idx="1690">
                  <c:v>19804.6875</c:v>
                </c:pt>
                <c:pt idx="1691">
                  <c:v>19816.40625</c:v>
                </c:pt>
                <c:pt idx="1692">
                  <c:v>19828.125</c:v>
                </c:pt>
                <c:pt idx="1693">
                  <c:v>19839.84375</c:v>
                </c:pt>
                <c:pt idx="1694">
                  <c:v>19851.5625</c:v>
                </c:pt>
                <c:pt idx="1695">
                  <c:v>19863.28125</c:v>
                </c:pt>
                <c:pt idx="1696">
                  <c:v>19875</c:v>
                </c:pt>
                <c:pt idx="1697">
                  <c:v>19886.71875</c:v>
                </c:pt>
                <c:pt idx="1698">
                  <c:v>19898.4375</c:v>
                </c:pt>
                <c:pt idx="1699">
                  <c:v>19910.15625</c:v>
                </c:pt>
                <c:pt idx="1700">
                  <c:v>19921.875</c:v>
                </c:pt>
                <c:pt idx="1701">
                  <c:v>19933.59375</c:v>
                </c:pt>
                <c:pt idx="1702">
                  <c:v>19945.3125</c:v>
                </c:pt>
                <c:pt idx="1703">
                  <c:v>19957.03125</c:v>
                </c:pt>
                <c:pt idx="1704">
                  <c:v>19968.75</c:v>
                </c:pt>
                <c:pt idx="1705">
                  <c:v>19980.46875</c:v>
                </c:pt>
                <c:pt idx="1706">
                  <c:v>19992.1875</c:v>
                </c:pt>
                <c:pt idx="1707">
                  <c:v>20003.90625</c:v>
                </c:pt>
                <c:pt idx="1708">
                  <c:v>20015.625</c:v>
                </c:pt>
                <c:pt idx="1709">
                  <c:v>20027.34375</c:v>
                </c:pt>
                <c:pt idx="1710">
                  <c:v>20039.0625</c:v>
                </c:pt>
                <c:pt idx="1711">
                  <c:v>20050.78125</c:v>
                </c:pt>
                <c:pt idx="1712">
                  <c:v>20062.5</c:v>
                </c:pt>
                <c:pt idx="1713">
                  <c:v>20074.21875</c:v>
                </c:pt>
                <c:pt idx="1714">
                  <c:v>20085.9375</c:v>
                </c:pt>
                <c:pt idx="1715">
                  <c:v>20097.65625</c:v>
                </c:pt>
                <c:pt idx="1716">
                  <c:v>20109.375</c:v>
                </c:pt>
                <c:pt idx="1717">
                  <c:v>20121.09375</c:v>
                </c:pt>
                <c:pt idx="1718">
                  <c:v>20132.8125</c:v>
                </c:pt>
                <c:pt idx="1719">
                  <c:v>20144.53125</c:v>
                </c:pt>
                <c:pt idx="1720">
                  <c:v>20156.25</c:v>
                </c:pt>
                <c:pt idx="1721">
                  <c:v>20167.96875</c:v>
                </c:pt>
                <c:pt idx="1722">
                  <c:v>20179.6875</c:v>
                </c:pt>
                <c:pt idx="1723">
                  <c:v>20191.40625</c:v>
                </c:pt>
                <c:pt idx="1724">
                  <c:v>20203.125</c:v>
                </c:pt>
                <c:pt idx="1725">
                  <c:v>20214.84375</c:v>
                </c:pt>
                <c:pt idx="1726">
                  <c:v>20226.5625</c:v>
                </c:pt>
                <c:pt idx="1727">
                  <c:v>20238.28125</c:v>
                </c:pt>
                <c:pt idx="1728">
                  <c:v>20250</c:v>
                </c:pt>
                <c:pt idx="1729">
                  <c:v>20261.71875</c:v>
                </c:pt>
                <c:pt idx="1730">
                  <c:v>20273.4375</c:v>
                </c:pt>
                <c:pt idx="1731">
                  <c:v>20285.15625</c:v>
                </c:pt>
                <c:pt idx="1732">
                  <c:v>20296.875</c:v>
                </c:pt>
                <c:pt idx="1733">
                  <c:v>20308.59375</c:v>
                </c:pt>
                <c:pt idx="1734">
                  <c:v>20320.3125</c:v>
                </c:pt>
                <c:pt idx="1735">
                  <c:v>20332.03125</c:v>
                </c:pt>
                <c:pt idx="1736">
                  <c:v>20343.75</c:v>
                </c:pt>
                <c:pt idx="1737">
                  <c:v>20355.46875</c:v>
                </c:pt>
                <c:pt idx="1738">
                  <c:v>20367.1875</c:v>
                </c:pt>
                <c:pt idx="1739">
                  <c:v>20378.90625</c:v>
                </c:pt>
                <c:pt idx="1740">
                  <c:v>20390.625</c:v>
                </c:pt>
                <c:pt idx="1741">
                  <c:v>20402.34375</c:v>
                </c:pt>
                <c:pt idx="1742">
                  <c:v>20414.0625</c:v>
                </c:pt>
                <c:pt idx="1743">
                  <c:v>20425.78125</c:v>
                </c:pt>
                <c:pt idx="1744">
                  <c:v>20437.5</c:v>
                </c:pt>
                <c:pt idx="1745">
                  <c:v>20449.21875</c:v>
                </c:pt>
                <c:pt idx="1746">
                  <c:v>20460.9375</c:v>
                </c:pt>
                <c:pt idx="1747">
                  <c:v>20472.65625</c:v>
                </c:pt>
                <c:pt idx="1748">
                  <c:v>20484.375</c:v>
                </c:pt>
                <c:pt idx="1749">
                  <c:v>20496.09375</c:v>
                </c:pt>
                <c:pt idx="1750">
                  <c:v>20507.8125</c:v>
                </c:pt>
                <c:pt idx="1751">
                  <c:v>20519.53125</c:v>
                </c:pt>
                <c:pt idx="1752">
                  <c:v>20531.25</c:v>
                </c:pt>
                <c:pt idx="1753">
                  <c:v>20542.96875</c:v>
                </c:pt>
                <c:pt idx="1754">
                  <c:v>20554.6875</c:v>
                </c:pt>
                <c:pt idx="1755">
                  <c:v>20566.40625</c:v>
                </c:pt>
                <c:pt idx="1756">
                  <c:v>20578.125</c:v>
                </c:pt>
                <c:pt idx="1757">
                  <c:v>20589.84375</c:v>
                </c:pt>
                <c:pt idx="1758">
                  <c:v>20601.5625</c:v>
                </c:pt>
                <c:pt idx="1759">
                  <c:v>20613.28125</c:v>
                </c:pt>
                <c:pt idx="1760">
                  <c:v>20625</c:v>
                </c:pt>
                <c:pt idx="1761">
                  <c:v>20636.71875</c:v>
                </c:pt>
                <c:pt idx="1762">
                  <c:v>20648.4375</c:v>
                </c:pt>
                <c:pt idx="1763">
                  <c:v>20660.15625</c:v>
                </c:pt>
                <c:pt idx="1764">
                  <c:v>20671.875</c:v>
                </c:pt>
                <c:pt idx="1765">
                  <c:v>20683.59375</c:v>
                </c:pt>
                <c:pt idx="1766">
                  <c:v>20695.3125</c:v>
                </c:pt>
                <c:pt idx="1767">
                  <c:v>20707.03125</c:v>
                </c:pt>
                <c:pt idx="1768">
                  <c:v>20718.75</c:v>
                </c:pt>
                <c:pt idx="1769">
                  <c:v>20730.46875</c:v>
                </c:pt>
                <c:pt idx="1770">
                  <c:v>20742.1875</c:v>
                </c:pt>
                <c:pt idx="1771">
                  <c:v>20753.90625</c:v>
                </c:pt>
                <c:pt idx="1772">
                  <c:v>20765.625</c:v>
                </c:pt>
                <c:pt idx="1773">
                  <c:v>20777.34375</c:v>
                </c:pt>
                <c:pt idx="1774">
                  <c:v>20789.0625</c:v>
                </c:pt>
                <c:pt idx="1775">
                  <c:v>20800.78125</c:v>
                </c:pt>
                <c:pt idx="1776">
                  <c:v>20812.5</c:v>
                </c:pt>
                <c:pt idx="1777">
                  <c:v>20824.21875</c:v>
                </c:pt>
                <c:pt idx="1778">
                  <c:v>20835.9375</c:v>
                </c:pt>
                <c:pt idx="1779">
                  <c:v>20847.65625</c:v>
                </c:pt>
                <c:pt idx="1780">
                  <c:v>20859.375</c:v>
                </c:pt>
                <c:pt idx="1781">
                  <c:v>20871.09375</c:v>
                </c:pt>
                <c:pt idx="1782">
                  <c:v>20882.8125</c:v>
                </c:pt>
                <c:pt idx="1783">
                  <c:v>20894.53125</c:v>
                </c:pt>
                <c:pt idx="1784">
                  <c:v>20906.25</c:v>
                </c:pt>
                <c:pt idx="1785">
                  <c:v>20917.96875</c:v>
                </c:pt>
                <c:pt idx="1786">
                  <c:v>20929.6875</c:v>
                </c:pt>
                <c:pt idx="1787">
                  <c:v>20941.40625</c:v>
                </c:pt>
                <c:pt idx="1788">
                  <c:v>20953.125</c:v>
                </c:pt>
                <c:pt idx="1789">
                  <c:v>20964.84375</c:v>
                </c:pt>
                <c:pt idx="1790">
                  <c:v>20976.5625</c:v>
                </c:pt>
                <c:pt idx="1791">
                  <c:v>20988.28125</c:v>
                </c:pt>
                <c:pt idx="1792">
                  <c:v>21000</c:v>
                </c:pt>
                <c:pt idx="1793">
                  <c:v>21011.71875</c:v>
                </c:pt>
                <c:pt idx="1794">
                  <c:v>21023.4375</c:v>
                </c:pt>
                <c:pt idx="1795">
                  <c:v>21035.15625</c:v>
                </c:pt>
                <c:pt idx="1796">
                  <c:v>21046.875</c:v>
                </c:pt>
                <c:pt idx="1797">
                  <c:v>21058.59375</c:v>
                </c:pt>
                <c:pt idx="1798">
                  <c:v>21070.3125</c:v>
                </c:pt>
                <c:pt idx="1799">
                  <c:v>21082.03125</c:v>
                </c:pt>
                <c:pt idx="1800">
                  <c:v>21093.75</c:v>
                </c:pt>
                <c:pt idx="1801">
                  <c:v>21105.46875</c:v>
                </c:pt>
                <c:pt idx="1802">
                  <c:v>21117.1875</c:v>
                </c:pt>
                <c:pt idx="1803">
                  <c:v>21128.90625</c:v>
                </c:pt>
                <c:pt idx="1804">
                  <c:v>21140.625</c:v>
                </c:pt>
                <c:pt idx="1805">
                  <c:v>21152.34375</c:v>
                </c:pt>
                <c:pt idx="1806">
                  <c:v>21164.0625</c:v>
                </c:pt>
                <c:pt idx="1807">
                  <c:v>21175.78125</c:v>
                </c:pt>
                <c:pt idx="1808">
                  <c:v>21187.5</c:v>
                </c:pt>
                <c:pt idx="1809">
                  <c:v>21199.21875</c:v>
                </c:pt>
                <c:pt idx="1810">
                  <c:v>21210.9375</c:v>
                </c:pt>
                <c:pt idx="1811">
                  <c:v>21222.65625</c:v>
                </c:pt>
                <c:pt idx="1812">
                  <c:v>21234.375</c:v>
                </c:pt>
                <c:pt idx="1813">
                  <c:v>21246.09375</c:v>
                </c:pt>
                <c:pt idx="1814">
                  <c:v>21257.8125</c:v>
                </c:pt>
                <c:pt idx="1815">
                  <c:v>21269.53125</c:v>
                </c:pt>
                <c:pt idx="1816">
                  <c:v>21281.25</c:v>
                </c:pt>
                <c:pt idx="1817">
                  <c:v>21292.96875</c:v>
                </c:pt>
                <c:pt idx="1818">
                  <c:v>21304.6875</c:v>
                </c:pt>
                <c:pt idx="1819">
                  <c:v>21316.40625</c:v>
                </c:pt>
                <c:pt idx="1820">
                  <c:v>21328.125</c:v>
                </c:pt>
                <c:pt idx="1821">
                  <c:v>21339.84375</c:v>
                </c:pt>
                <c:pt idx="1822">
                  <c:v>21351.5625</c:v>
                </c:pt>
                <c:pt idx="1823">
                  <c:v>21363.28125</c:v>
                </c:pt>
                <c:pt idx="1824">
                  <c:v>21375</c:v>
                </c:pt>
                <c:pt idx="1825">
                  <c:v>21386.71875</c:v>
                </c:pt>
                <c:pt idx="1826">
                  <c:v>21398.4375</c:v>
                </c:pt>
                <c:pt idx="1827">
                  <c:v>21410.15625</c:v>
                </c:pt>
                <c:pt idx="1828">
                  <c:v>21421.875</c:v>
                </c:pt>
                <c:pt idx="1829">
                  <c:v>21433.59375</c:v>
                </c:pt>
                <c:pt idx="1830">
                  <c:v>21445.3125</c:v>
                </c:pt>
                <c:pt idx="1831">
                  <c:v>21457.03125</c:v>
                </c:pt>
                <c:pt idx="1832">
                  <c:v>21468.75</c:v>
                </c:pt>
                <c:pt idx="1833">
                  <c:v>21480.46875</c:v>
                </c:pt>
                <c:pt idx="1834">
                  <c:v>21492.1875</c:v>
                </c:pt>
                <c:pt idx="1835">
                  <c:v>21503.90625</c:v>
                </c:pt>
                <c:pt idx="1836">
                  <c:v>21515.625</c:v>
                </c:pt>
                <c:pt idx="1837">
                  <c:v>21527.34375</c:v>
                </c:pt>
                <c:pt idx="1838">
                  <c:v>21539.0625</c:v>
                </c:pt>
                <c:pt idx="1839">
                  <c:v>21550.78125</c:v>
                </c:pt>
                <c:pt idx="1840">
                  <c:v>21562.5</c:v>
                </c:pt>
                <c:pt idx="1841">
                  <c:v>21574.21875</c:v>
                </c:pt>
                <c:pt idx="1842">
                  <c:v>21585.9375</c:v>
                </c:pt>
                <c:pt idx="1843">
                  <c:v>21597.65625</c:v>
                </c:pt>
                <c:pt idx="1844">
                  <c:v>21609.375</c:v>
                </c:pt>
                <c:pt idx="1845">
                  <c:v>21621.09375</c:v>
                </c:pt>
                <c:pt idx="1846">
                  <c:v>21632.8125</c:v>
                </c:pt>
                <c:pt idx="1847">
                  <c:v>21644.53125</c:v>
                </c:pt>
                <c:pt idx="1848">
                  <c:v>21656.25</c:v>
                </c:pt>
                <c:pt idx="1849">
                  <c:v>21667.96875</c:v>
                </c:pt>
                <c:pt idx="1850">
                  <c:v>21679.6875</c:v>
                </c:pt>
                <c:pt idx="1851">
                  <c:v>21691.40625</c:v>
                </c:pt>
                <c:pt idx="1852">
                  <c:v>21703.125</c:v>
                </c:pt>
                <c:pt idx="1853">
                  <c:v>21714.84375</c:v>
                </c:pt>
                <c:pt idx="1854">
                  <c:v>21726.5625</c:v>
                </c:pt>
                <c:pt idx="1855">
                  <c:v>21738.28125</c:v>
                </c:pt>
                <c:pt idx="1856">
                  <c:v>21750</c:v>
                </c:pt>
                <c:pt idx="1857">
                  <c:v>21761.71875</c:v>
                </c:pt>
                <c:pt idx="1858">
                  <c:v>21773.4375</c:v>
                </c:pt>
                <c:pt idx="1859">
                  <c:v>21785.15625</c:v>
                </c:pt>
                <c:pt idx="1860">
                  <c:v>21796.875</c:v>
                </c:pt>
                <c:pt idx="1861">
                  <c:v>21808.59375</c:v>
                </c:pt>
                <c:pt idx="1862">
                  <c:v>21820.3125</c:v>
                </c:pt>
                <c:pt idx="1863">
                  <c:v>21832.03125</c:v>
                </c:pt>
                <c:pt idx="1864">
                  <c:v>21843.75</c:v>
                </c:pt>
                <c:pt idx="1865">
                  <c:v>21855.46875</c:v>
                </c:pt>
                <c:pt idx="1866">
                  <c:v>21867.1875</c:v>
                </c:pt>
                <c:pt idx="1867">
                  <c:v>21878.90625</c:v>
                </c:pt>
                <c:pt idx="1868">
                  <c:v>21890.625</c:v>
                </c:pt>
                <c:pt idx="1869">
                  <c:v>21902.34375</c:v>
                </c:pt>
                <c:pt idx="1870">
                  <c:v>21914.0625</c:v>
                </c:pt>
                <c:pt idx="1871">
                  <c:v>21925.78125</c:v>
                </c:pt>
                <c:pt idx="1872">
                  <c:v>21937.5</c:v>
                </c:pt>
                <c:pt idx="1873">
                  <c:v>21949.21875</c:v>
                </c:pt>
                <c:pt idx="1874">
                  <c:v>21960.9375</c:v>
                </c:pt>
                <c:pt idx="1875">
                  <c:v>21972.65625</c:v>
                </c:pt>
                <c:pt idx="1876">
                  <c:v>21984.375</c:v>
                </c:pt>
                <c:pt idx="1877">
                  <c:v>21996.09375</c:v>
                </c:pt>
                <c:pt idx="1878">
                  <c:v>22007.8125</c:v>
                </c:pt>
                <c:pt idx="1879">
                  <c:v>22019.53125</c:v>
                </c:pt>
                <c:pt idx="1880">
                  <c:v>22031.25</c:v>
                </c:pt>
                <c:pt idx="1881">
                  <c:v>22042.96875</c:v>
                </c:pt>
                <c:pt idx="1882">
                  <c:v>22054.6875</c:v>
                </c:pt>
                <c:pt idx="1883">
                  <c:v>22066.40625</c:v>
                </c:pt>
                <c:pt idx="1884">
                  <c:v>22078.125</c:v>
                </c:pt>
                <c:pt idx="1885">
                  <c:v>22089.84375</c:v>
                </c:pt>
                <c:pt idx="1886">
                  <c:v>22101.5625</c:v>
                </c:pt>
                <c:pt idx="1887">
                  <c:v>22113.28125</c:v>
                </c:pt>
                <c:pt idx="1888">
                  <c:v>22125</c:v>
                </c:pt>
                <c:pt idx="1889">
                  <c:v>22136.71875</c:v>
                </c:pt>
                <c:pt idx="1890">
                  <c:v>22148.4375</c:v>
                </c:pt>
                <c:pt idx="1891">
                  <c:v>22160.15625</c:v>
                </c:pt>
                <c:pt idx="1892">
                  <c:v>22171.875</c:v>
                </c:pt>
                <c:pt idx="1893">
                  <c:v>22183.59375</c:v>
                </c:pt>
                <c:pt idx="1894">
                  <c:v>22195.3125</c:v>
                </c:pt>
                <c:pt idx="1895">
                  <c:v>22207.03125</c:v>
                </c:pt>
                <c:pt idx="1896">
                  <c:v>22218.75</c:v>
                </c:pt>
                <c:pt idx="1897">
                  <c:v>22230.46875</c:v>
                </c:pt>
                <c:pt idx="1898">
                  <c:v>22242.1875</c:v>
                </c:pt>
                <c:pt idx="1899">
                  <c:v>22253.90625</c:v>
                </c:pt>
                <c:pt idx="1900">
                  <c:v>22265.625</c:v>
                </c:pt>
                <c:pt idx="1901">
                  <c:v>22277.34375</c:v>
                </c:pt>
                <c:pt idx="1902">
                  <c:v>22289.0625</c:v>
                </c:pt>
                <c:pt idx="1903">
                  <c:v>22300.78125</c:v>
                </c:pt>
                <c:pt idx="1904">
                  <c:v>22312.5</c:v>
                </c:pt>
                <c:pt idx="1905">
                  <c:v>22324.21875</c:v>
                </c:pt>
                <c:pt idx="1906">
                  <c:v>22335.9375</c:v>
                </c:pt>
                <c:pt idx="1907">
                  <c:v>22347.65625</c:v>
                </c:pt>
                <c:pt idx="1908">
                  <c:v>22359.375</c:v>
                </c:pt>
                <c:pt idx="1909">
                  <c:v>22371.09375</c:v>
                </c:pt>
                <c:pt idx="1910">
                  <c:v>22382.8125</c:v>
                </c:pt>
                <c:pt idx="1911">
                  <c:v>22394.53125</c:v>
                </c:pt>
                <c:pt idx="1912">
                  <c:v>22406.25</c:v>
                </c:pt>
                <c:pt idx="1913">
                  <c:v>22417.96875</c:v>
                </c:pt>
                <c:pt idx="1914">
                  <c:v>22429.6875</c:v>
                </c:pt>
                <c:pt idx="1915">
                  <c:v>22441.40625</c:v>
                </c:pt>
                <c:pt idx="1916">
                  <c:v>22453.125</c:v>
                </c:pt>
                <c:pt idx="1917">
                  <c:v>22464.84375</c:v>
                </c:pt>
                <c:pt idx="1918">
                  <c:v>22476.5625</c:v>
                </c:pt>
                <c:pt idx="1919">
                  <c:v>22488.28125</c:v>
                </c:pt>
                <c:pt idx="1920">
                  <c:v>22500</c:v>
                </c:pt>
                <c:pt idx="1921">
                  <c:v>22511.71875</c:v>
                </c:pt>
                <c:pt idx="1922">
                  <c:v>22523.4375</c:v>
                </c:pt>
                <c:pt idx="1923">
                  <c:v>22535.15625</c:v>
                </c:pt>
                <c:pt idx="1924">
                  <c:v>22546.875</c:v>
                </c:pt>
                <c:pt idx="1925">
                  <c:v>22558.59375</c:v>
                </c:pt>
                <c:pt idx="1926">
                  <c:v>22570.3125</c:v>
                </c:pt>
                <c:pt idx="1927">
                  <c:v>22582.03125</c:v>
                </c:pt>
                <c:pt idx="1928">
                  <c:v>22593.75</c:v>
                </c:pt>
                <c:pt idx="1929">
                  <c:v>22605.46875</c:v>
                </c:pt>
                <c:pt idx="1930">
                  <c:v>22617.1875</c:v>
                </c:pt>
                <c:pt idx="1931">
                  <c:v>22628.90625</c:v>
                </c:pt>
                <c:pt idx="1932">
                  <c:v>22640.625</c:v>
                </c:pt>
                <c:pt idx="1933">
                  <c:v>22652.34375</c:v>
                </c:pt>
                <c:pt idx="1934">
                  <c:v>22664.0625</c:v>
                </c:pt>
                <c:pt idx="1935">
                  <c:v>22675.78125</c:v>
                </c:pt>
                <c:pt idx="1936">
                  <c:v>22687.5</c:v>
                </c:pt>
                <c:pt idx="1937">
                  <c:v>22699.21875</c:v>
                </c:pt>
                <c:pt idx="1938">
                  <c:v>22710.9375</c:v>
                </c:pt>
                <c:pt idx="1939">
                  <c:v>22722.65625</c:v>
                </c:pt>
                <c:pt idx="1940">
                  <c:v>22734.375</c:v>
                </c:pt>
                <c:pt idx="1941">
                  <c:v>22746.09375</c:v>
                </c:pt>
                <c:pt idx="1942">
                  <c:v>22757.8125</c:v>
                </c:pt>
                <c:pt idx="1943">
                  <c:v>22769.53125</c:v>
                </c:pt>
                <c:pt idx="1944">
                  <c:v>22781.25</c:v>
                </c:pt>
                <c:pt idx="1945">
                  <c:v>22792.96875</c:v>
                </c:pt>
                <c:pt idx="1946">
                  <c:v>22804.6875</c:v>
                </c:pt>
                <c:pt idx="1947">
                  <c:v>22816.40625</c:v>
                </c:pt>
                <c:pt idx="1948">
                  <c:v>22828.125</c:v>
                </c:pt>
                <c:pt idx="1949">
                  <c:v>22839.84375</c:v>
                </c:pt>
                <c:pt idx="1950">
                  <c:v>22851.5625</c:v>
                </c:pt>
                <c:pt idx="1951">
                  <c:v>22863.28125</c:v>
                </c:pt>
                <c:pt idx="1952">
                  <c:v>22875</c:v>
                </c:pt>
                <c:pt idx="1953">
                  <c:v>22886.71875</c:v>
                </c:pt>
                <c:pt idx="1954">
                  <c:v>22898.4375</c:v>
                </c:pt>
                <c:pt idx="1955">
                  <c:v>22910.15625</c:v>
                </c:pt>
                <c:pt idx="1956">
                  <c:v>22921.875</c:v>
                </c:pt>
                <c:pt idx="1957">
                  <c:v>22933.59375</c:v>
                </c:pt>
                <c:pt idx="1958">
                  <c:v>22945.3125</c:v>
                </c:pt>
                <c:pt idx="1959">
                  <c:v>22957.03125</c:v>
                </c:pt>
                <c:pt idx="1960">
                  <c:v>22968.75</c:v>
                </c:pt>
                <c:pt idx="1961">
                  <c:v>22980.46875</c:v>
                </c:pt>
                <c:pt idx="1962">
                  <c:v>22992.1875</c:v>
                </c:pt>
                <c:pt idx="1963">
                  <c:v>23003.90625</c:v>
                </c:pt>
                <c:pt idx="1964">
                  <c:v>23015.625</c:v>
                </c:pt>
                <c:pt idx="1965">
                  <c:v>23027.34375</c:v>
                </c:pt>
                <c:pt idx="1966">
                  <c:v>23039.0625</c:v>
                </c:pt>
                <c:pt idx="1967">
                  <c:v>23050.78125</c:v>
                </c:pt>
                <c:pt idx="1968">
                  <c:v>23062.5</c:v>
                </c:pt>
                <c:pt idx="1969">
                  <c:v>23074.21875</c:v>
                </c:pt>
                <c:pt idx="1970">
                  <c:v>23085.9375</c:v>
                </c:pt>
                <c:pt idx="1971">
                  <c:v>23097.65625</c:v>
                </c:pt>
                <c:pt idx="1972">
                  <c:v>23109.375</c:v>
                </c:pt>
                <c:pt idx="1973">
                  <c:v>23121.09375</c:v>
                </c:pt>
                <c:pt idx="1974">
                  <c:v>23132.8125</c:v>
                </c:pt>
                <c:pt idx="1975">
                  <c:v>23144.53125</c:v>
                </c:pt>
                <c:pt idx="1976">
                  <c:v>23156.25</c:v>
                </c:pt>
                <c:pt idx="1977">
                  <c:v>23167.96875</c:v>
                </c:pt>
                <c:pt idx="1978">
                  <c:v>23179.6875</c:v>
                </c:pt>
                <c:pt idx="1979">
                  <c:v>23191.40625</c:v>
                </c:pt>
                <c:pt idx="1980">
                  <c:v>23203.125</c:v>
                </c:pt>
                <c:pt idx="1981">
                  <c:v>23214.84375</c:v>
                </c:pt>
                <c:pt idx="1982">
                  <c:v>23226.5625</c:v>
                </c:pt>
                <c:pt idx="1983">
                  <c:v>23238.28125</c:v>
                </c:pt>
                <c:pt idx="1984">
                  <c:v>23250</c:v>
                </c:pt>
                <c:pt idx="1985">
                  <c:v>23261.71875</c:v>
                </c:pt>
                <c:pt idx="1986">
                  <c:v>23273.4375</c:v>
                </c:pt>
                <c:pt idx="1987">
                  <c:v>23285.15625</c:v>
                </c:pt>
                <c:pt idx="1988">
                  <c:v>23296.875</c:v>
                </c:pt>
                <c:pt idx="1989">
                  <c:v>23308.59375</c:v>
                </c:pt>
                <c:pt idx="1990">
                  <c:v>23320.3125</c:v>
                </c:pt>
                <c:pt idx="1991">
                  <c:v>23332.03125</c:v>
                </c:pt>
                <c:pt idx="1992">
                  <c:v>23343.75</c:v>
                </c:pt>
                <c:pt idx="1993">
                  <c:v>23355.46875</c:v>
                </c:pt>
                <c:pt idx="1994">
                  <c:v>23367.1875</c:v>
                </c:pt>
                <c:pt idx="1995">
                  <c:v>23378.90625</c:v>
                </c:pt>
                <c:pt idx="1996">
                  <c:v>23390.625</c:v>
                </c:pt>
                <c:pt idx="1997">
                  <c:v>23402.34375</c:v>
                </c:pt>
                <c:pt idx="1998">
                  <c:v>23414.0625</c:v>
                </c:pt>
                <c:pt idx="1999">
                  <c:v>23425.78125</c:v>
                </c:pt>
                <c:pt idx="2000">
                  <c:v>23437.5</c:v>
                </c:pt>
                <c:pt idx="2001">
                  <c:v>23449.21875</c:v>
                </c:pt>
                <c:pt idx="2002">
                  <c:v>23460.9375</c:v>
                </c:pt>
                <c:pt idx="2003">
                  <c:v>23472.65625</c:v>
                </c:pt>
                <c:pt idx="2004">
                  <c:v>23484.375</c:v>
                </c:pt>
                <c:pt idx="2005">
                  <c:v>23496.09375</c:v>
                </c:pt>
                <c:pt idx="2006">
                  <c:v>23507.8125</c:v>
                </c:pt>
                <c:pt idx="2007">
                  <c:v>23519.53125</c:v>
                </c:pt>
                <c:pt idx="2008">
                  <c:v>23531.25</c:v>
                </c:pt>
                <c:pt idx="2009">
                  <c:v>23542.96875</c:v>
                </c:pt>
                <c:pt idx="2010">
                  <c:v>23554.6875</c:v>
                </c:pt>
                <c:pt idx="2011">
                  <c:v>23566.40625</c:v>
                </c:pt>
                <c:pt idx="2012">
                  <c:v>23578.125</c:v>
                </c:pt>
                <c:pt idx="2013">
                  <c:v>23589.84375</c:v>
                </c:pt>
                <c:pt idx="2014">
                  <c:v>23601.5625</c:v>
                </c:pt>
                <c:pt idx="2015">
                  <c:v>23613.28125</c:v>
                </c:pt>
                <c:pt idx="2016">
                  <c:v>23625</c:v>
                </c:pt>
                <c:pt idx="2017">
                  <c:v>23636.71875</c:v>
                </c:pt>
                <c:pt idx="2018">
                  <c:v>23648.4375</c:v>
                </c:pt>
                <c:pt idx="2019">
                  <c:v>23660.15625</c:v>
                </c:pt>
                <c:pt idx="2020">
                  <c:v>23671.875</c:v>
                </c:pt>
                <c:pt idx="2021">
                  <c:v>23683.59375</c:v>
                </c:pt>
                <c:pt idx="2022">
                  <c:v>23695.3125</c:v>
                </c:pt>
                <c:pt idx="2023">
                  <c:v>23707.03125</c:v>
                </c:pt>
                <c:pt idx="2024">
                  <c:v>23718.75</c:v>
                </c:pt>
                <c:pt idx="2025">
                  <c:v>23730.46875</c:v>
                </c:pt>
                <c:pt idx="2026">
                  <c:v>23742.1875</c:v>
                </c:pt>
                <c:pt idx="2027">
                  <c:v>23753.90625</c:v>
                </c:pt>
                <c:pt idx="2028">
                  <c:v>23765.625</c:v>
                </c:pt>
                <c:pt idx="2029">
                  <c:v>23777.34375</c:v>
                </c:pt>
                <c:pt idx="2030">
                  <c:v>23789.0625</c:v>
                </c:pt>
                <c:pt idx="2031">
                  <c:v>23800.78125</c:v>
                </c:pt>
                <c:pt idx="2032">
                  <c:v>23812.5</c:v>
                </c:pt>
                <c:pt idx="2033">
                  <c:v>23824.21875</c:v>
                </c:pt>
                <c:pt idx="2034">
                  <c:v>23835.9375</c:v>
                </c:pt>
                <c:pt idx="2035">
                  <c:v>23847.65625</c:v>
                </c:pt>
                <c:pt idx="2036">
                  <c:v>23859.375</c:v>
                </c:pt>
                <c:pt idx="2037">
                  <c:v>23871.09375</c:v>
                </c:pt>
                <c:pt idx="2038">
                  <c:v>23882.8125</c:v>
                </c:pt>
                <c:pt idx="2039">
                  <c:v>23894.53125</c:v>
                </c:pt>
                <c:pt idx="2040">
                  <c:v>23906.25</c:v>
                </c:pt>
                <c:pt idx="2041">
                  <c:v>23917.96875</c:v>
                </c:pt>
                <c:pt idx="2042">
                  <c:v>23929.6875</c:v>
                </c:pt>
                <c:pt idx="2043">
                  <c:v>23941.40625</c:v>
                </c:pt>
                <c:pt idx="2044">
                  <c:v>23953.125</c:v>
                </c:pt>
                <c:pt idx="2045">
                  <c:v>23964.84375</c:v>
                </c:pt>
                <c:pt idx="2046">
                  <c:v>23976.5625</c:v>
                </c:pt>
                <c:pt idx="2047">
                  <c:v>23988.28125</c:v>
                </c:pt>
                <c:pt idx="2048">
                  <c:v>24000</c:v>
                </c:pt>
                <c:pt idx="2049">
                  <c:v>24011.71875</c:v>
                </c:pt>
                <c:pt idx="2050">
                  <c:v>24023.4375</c:v>
                </c:pt>
                <c:pt idx="2051">
                  <c:v>24035.15625</c:v>
                </c:pt>
                <c:pt idx="2052">
                  <c:v>24046.875</c:v>
                </c:pt>
                <c:pt idx="2053">
                  <c:v>24058.59375</c:v>
                </c:pt>
                <c:pt idx="2054">
                  <c:v>24070.3125</c:v>
                </c:pt>
                <c:pt idx="2055">
                  <c:v>24082.03125</c:v>
                </c:pt>
                <c:pt idx="2056">
                  <c:v>24093.75</c:v>
                </c:pt>
                <c:pt idx="2057">
                  <c:v>24105.46875</c:v>
                </c:pt>
                <c:pt idx="2058">
                  <c:v>24117.1875</c:v>
                </c:pt>
                <c:pt idx="2059">
                  <c:v>24128.90625</c:v>
                </c:pt>
                <c:pt idx="2060">
                  <c:v>24140.625</c:v>
                </c:pt>
                <c:pt idx="2061">
                  <c:v>24152.34375</c:v>
                </c:pt>
                <c:pt idx="2062">
                  <c:v>24164.0625</c:v>
                </c:pt>
                <c:pt idx="2063">
                  <c:v>24175.78125</c:v>
                </c:pt>
                <c:pt idx="2064">
                  <c:v>24187.5</c:v>
                </c:pt>
                <c:pt idx="2065">
                  <c:v>24199.21875</c:v>
                </c:pt>
                <c:pt idx="2066">
                  <c:v>24210.9375</c:v>
                </c:pt>
                <c:pt idx="2067">
                  <c:v>24222.65625</c:v>
                </c:pt>
                <c:pt idx="2068">
                  <c:v>24234.375</c:v>
                </c:pt>
                <c:pt idx="2069">
                  <c:v>24246.09375</c:v>
                </c:pt>
                <c:pt idx="2070">
                  <c:v>24257.8125</c:v>
                </c:pt>
                <c:pt idx="2071">
                  <c:v>24269.53125</c:v>
                </c:pt>
                <c:pt idx="2072">
                  <c:v>24281.25</c:v>
                </c:pt>
                <c:pt idx="2073">
                  <c:v>24292.96875</c:v>
                </c:pt>
                <c:pt idx="2074">
                  <c:v>24304.6875</c:v>
                </c:pt>
                <c:pt idx="2075">
                  <c:v>24316.40625</c:v>
                </c:pt>
                <c:pt idx="2076">
                  <c:v>24328.125</c:v>
                </c:pt>
                <c:pt idx="2077">
                  <c:v>24339.84375</c:v>
                </c:pt>
                <c:pt idx="2078">
                  <c:v>24351.5625</c:v>
                </c:pt>
                <c:pt idx="2079">
                  <c:v>24363.28125</c:v>
                </c:pt>
                <c:pt idx="2080">
                  <c:v>24375</c:v>
                </c:pt>
                <c:pt idx="2081">
                  <c:v>24386.71875</c:v>
                </c:pt>
                <c:pt idx="2082">
                  <c:v>24398.4375</c:v>
                </c:pt>
                <c:pt idx="2083">
                  <c:v>24410.15625</c:v>
                </c:pt>
                <c:pt idx="2084">
                  <c:v>24421.875</c:v>
                </c:pt>
                <c:pt idx="2085">
                  <c:v>24433.59375</c:v>
                </c:pt>
                <c:pt idx="2086">
                  <c:v>24445.3125</c:v>
                </c:pt>
                <c:pt idx="2087">
                  <c:v>24457.03125</c:v>
                </c:pt>
                <c:pt idx="2088">
                  <c:v>24468.75</c:v>
                </c:pt>
                <c:pt idx="2089">
                  <c:v>24480.46875</c:v>
                </c:pt>
                <c:pt idx="2090">
                  <c:v>24492.1875</c:v>
                </c:pt>
                <c:pt idx="2091">
                  <c:v>24503.90625</c:v>
                </c:pt>
                <c:pt idx="2092">
                  <c:v>24515.625</c:v>
                </c:pt>
                <c:pt idx="2093">
                  <c:v>24527.34375</c:v>
                </c:pt>
                <c:pt idx="2094">
                  <c:v>24539.0625</c:v>
                </c:pt>
                <c:pt idx="2095">
                  <c:v>24550.78125</c:v>
                </c:pt>
                <c:pt idx="2096">
                  <c:v>24562.5</c:v>
                </c:pt>
                <c:pt idx="2097">
                  <c:v>24574.21875</c:v>
                </c:pt>
                <c:pt idx="2098">
                  <c:v>24585.9375</c:v>
                </c:pt>
                <c:pt idx="2099">
                  <c:v>24597.65625</c:v>
                </c:pt>
                <c:pt idx="2100">
                  <c:v>24609.375</c:v>
                </c:pt>
                <c:pt idx="2101">
                  <c:v>24621.09375</c:v>
                </c:pt>
                <c:pt idx="2102">
                  <c:v>24632.8125</c:v>
                </c:pt>
                <c:pt idx="2103">
                  <c:v>24644.53125</c:v>
                </c:pt>
                <c:pt idx="2104">
                  <c:v>24656.25</c:v>
                </c:pt>
                <c:pt idx="2105">
                  <c:v>24667.96875</c:v>
                </c:pt>
                <c:pt idx="2106">
                  <c:v>24679.6875</c:v>
                </c:pt>
                <c:pt idx="2107">
                  <c:v>24691.40625</c:v>
                </c:pt>
                <c:pt idx="2108">
                  <c:v>24703.125</c:v>
                </c:pt>
                <c:pt idx="2109">
                  <c:v>24714.84375</c:v>
                </c:pt>
                <c:pt idx="2110">
                  <c:v>24726.5625</c:v>
                </c:pt>
                <c:pt idx="2111">
                  <c:v>24738.28125</c:v>
                </c:pt>
                <c:pt idx="2112">
                  <c:v>24750</c:v>
                </c:pt>
                <c:pt idx="2113">
                  <c:v>24761.71875</c:v>
                </c:pt>
                <c:pt idx="2114">
                  <c:v>24773.4375</c:v>
                </c:pt>
                <c:pt idx="2115">
                  <c:v>24785.15625</c:v>
                </c:pt>
                <c:pt idx="2116">
                  <c:v>24796.875</c:v>
                </c:pt>
                <c:pt idx="2117">
                  <c:v>24808.59375</c:v>
                </c:pt>
                <c:pt idx="2118">
                  <c:v>24820.3125</c:v>
                </c:pt>
                <c:pt idx="2119">
                  <c:v>24832.03125</c:v>
                </c:pt>
                <c:pt idx="2120">
                  <c:v>24843.75</c:v>
                </c:pt>
                <c:pt idx="2121">
                  <c:v>24855.46875</c:v>
                </c:pt>
                <c:pt idx="2122">
                  <c:v>24867.1875</c:v>
                </c:pt>
                <c:pt idx="2123">
                  <c:v>24878.90625</c:v>
                </c:pt>
                <c:pt idx="2124">
                  <c:v>24890.625</c:v>
                </c:pt>
                <c:pt idx="2125">
                  <c:v>24902.34375</c:v>
                </c:pt>
                <c:pt idx="2126">
                  <c:v>24914.0625</c:v>
                </c:pt>
                <c:pt idx="2127">
                  <c:v>24925.78125</c:v>
                </c:pt>
                <c:pt idx="2128">
                  <c:v>24937.5</c:v>
                </c:pt>
                <c:pt idx="2129">
                  <c:v>24949.21875</c:v>
                </c:pt>
                <c:pt idx="2130">
                  <c:v>24960.9375</c:v>
                </c:pt>
                <c:pt idx="2131">
                  <c:v>24972.65625</c:v>
                </c:pt>
                <c:pt idx="2132">
                  <c:v>24984.375</c:v>
                </c:pt>
                <c:pt idx="2133">
                  <c:v>24996.09375</c:v>
                </c:pt>
                <c:pt idx="2134">
                  <c:v>25007.8125</c:v>
                </c:pt>
                <c:pt idx="2135">
                  <c:v>25019.53125</c:v>
                </c:pt>
                <c:pt idx="2136">
                  <c:v>25031.25</c:v>
                </c:pt>
                <c:pt idx="2137">
                  <c:v>25042.96875</c:v>
                </c:pt>
                <c:pt idx="2138">
                  <c:v>25054.6875</c:v>
                </c:pt>
                <c:pt idx="2139">
                  <c:v>25066.40625</c:v>
                </c:pt>
                <c:pt idx="2140">
                  <c:v>25078.125</c:v>
                </c:pt>
                <c:pt idx="2141">
                  <c:v>25089.84375</c:v>
                </c:pt>
                <c:pt idx="2142">
                  <c:v>25101.5625</c:v>
                </c:pt>
                <c:pt idx="2143">
                  <c:v>25113.28125</c:v>
                </c:pt>
                <c:pt idx="2144">
                  <c:v>25125</c:v>
                </c:pt>
                <c:pt idx="2145">
                  <c:v>25136.71875</c:v>
                </c:pt>
                <c:pt idx="2146">
                  <c:v>25148.4375</c:v>
                </c:pt>
                <c:pt idx="2147">
                  <c:v>25160.15625</c:v>
                </c:pt>
                <c:pt idx="2148">
                  <c:v>25171.875</c:v>
                </c:pt>
                <c:pt idx="2149">
                  <c:v>25183.59375</c:v>
                </c:pt>
                <c:pt idx="2150">
                  <c:v>25195.3125</c:v>
                </c:pt>
                <c:pt idx="2151">
                  <c:v>25207.03125</c:v>
                </c:pt>
                <c:pt idx="2152">
                  <c:v>25218.75</c:v>
                </c:pt>
                <c:pt idx="2153">
                  <c:v>25230.46875</c:v>
                </c:pt>
                <c:pt idx="2154">
                  <c:v>25242.1875</c:v>
                </c:pt>
                <c:pt idx="2155">
                  <c:v>25253.90625</c:v>
                </c:pt>
                <c:pt idx="2156">
                  <c:v>25265.625</c:v>
                </c:pt>
                <c:pt idx="2157">
                  <c:v>25277.34375</c:v>
                </c:pt>
                <c:pt idx="2158">
                  <c:v>25289.0625</c:v>
                </c:pt>
                <c:pt idx="2159">
                  <c:v>25300.78125</c:v>
                </c:pt>
                <c:pt idx="2160">
                  <c:v>25312.5</c:v>
                </c:pt>
                <c:pt idx="2161">
                  <c:v>25324.21875</c:v>
                </c:pt>
                <c:pt idx="2162">
                  <c:v>25335.9375</c:v>
                </c:pt>
                <c:pt idx="2163">
                  <c:v>25347.65625</c:v>
                </c:pt>
                <c:pt idx="2164">
                  <c:v>25359.375</c:v>
                </c:pt>
                <c:pt idx="2165">
                  <c:v>25371.09375</c:v>
                </c:pt>
                <c:pt idx="2166">
                  <c:v>25382.8125</c:v>
                </c:pt>
                <c:pt idx="2167">
                  <c:v>25394.53125</c:v>
                </c:pt>
                <c:pt idx="2168">
                  <c:v>25406.25</c:v>
                </c:pt>
                <c:pt idx="2169">
                  <c:v>25417.96875</c:v>
                </c:pt>
                <c:pt idx="2170">
                  <c:v>25429.6875</c:v>
                </c:pt>
                <c:pt idx="2171">
                  <c:v>25441.40625</c:v>
                </c:pt>
                <c:pt idx="2172">
                  <c:v>25453.125</c:v>
                </c:pt>
                <c:pt idx="2173">
                  <c:v>25464.84375</c:v>
                </c:pt>
                <c:pt idx="2174">
                  <c:v>25476.5625</c:v>
                </c:pt>
                <c:pt idx="2175">
                  <c:v>25488.28125</c:v>
                </c:pt>
                <c:pt idx="2176">
                  <c:v>25500</c:v>
                </c:pt>
                <c:pt idx="2177">
                  <c:v>25511.71875</c:v>
                </c:pt>
                <c:pt idx="2178">
                  <c:v>25523.4375</c:v>
                </c:pt>
                <c:pt idx="2179">
                  <c:v>25535.15625</c:v>
                </c:pt>
                <c:pt idx="2180">
                  <c:v>25546.875</c:v>
                </c:pt>
                <c:pt idx="2181">
                  <c:v>25558.59375</c:v>
                </c:pt>
                <c:pt idx="2182">
                  <c:v>25570.3125</c:v>
                </c:pt>
                <c:pt idx="2183">
                  <c:v>25582.03125</c:v>
                </c:pt>
                <c:pt idx="2184">
                  <c:v>25593.75</c:v>
                </c:pt>
                <c:pt idx="2185">
                  <c:v>25605.46875</c:v>
                </c:pt>
                <c:pt idx="2186">
                  <c:v>25617.1875</c:v>
                </c:pt>
                <c:pt idx="2187">
                  <c:v>25628.90625</c:v>
                </c:pt>
                <c:pt idx="2188">
                  <c:v>25640.625</c:v>
                </c:pt>
                <c:pt idx="2189">
                  <c:v>25652.34375</c:v>
                </c:pt>
                <c:pt idx="2190">
                  <c:v>25664.0625</c:v>
                </c:pt>
                <c:pt idx="2191">
                  <c:v>25675.78125</c:v>
                </c:pt>
                <c:pt idx="2192">
                  <c:v>25687.5</c:v>
                </c:pt>
                <c:pt idx="2193">
                  <c:v>25699.21875</c:v>
                </c:pt>
                <c:pt idx="2194">
                  <c:v>25710.9375</c:v>
                </c:pt>
                <c:pt idx="2195">
                  <c:v>25722.65625</c:v>
                </c:pt>
                <c:pt idx="2196">
                  <c:v>25734.375</c:v>
                </c:pt>
                <c:pt idx="2197">
                  <c:v>25746.09375</c:v>
                </c:pt>
                <c:pt idx="2198">
                  <c:v>25757.8125</c:v>
                </c:pt>
                <c:pt idx="2199">
                  <c:v>25769.53125</c:v>
                </c:pt>
                <c:pt idx="2200">
                  <c:v>25781.25</c:v>
                </c:pt>
                <c:pt idx="2201">
                  <c:v>25792.96875</c:v>
                </c:pt>
                <c:pt idx="2202">
                  <c:v>25804.6875</c:v>
                </c:pt>
                <c:pt idx="2203">
                  <c:v>25816.40625</c:v>
                </c:pt>
                <c:pt idx="2204">
                  <c:v>25828.125</c:v>
                </c:pt>
                <c:pt idx="2205">
                  <c:v>25839.84375</c:v>
                </c:pt>
                <c:pt idx="2206">
                  <c:v>25851.5625</c:v>
                </c:pt>
                <c:pt idx="2207">
                  <c:v>25863.28125</c:v>
                </c:pt>
                <c:pt idx="2208">
                  <c:v>25875</c:v>
                </c:pt>
                <c:pt idx="2209">
                  <c:v>25886.71875</c:v>
                </c:pt>
                <c:pt idx="2210">
                  <c:v>25898.4375</c:v>
                </c:pt>
                <c:pt idx="2211">
                  <c:v>25910.15625</c:v>
                </c:pt>
                <c:pt idx="2212">
                  <c:v>25921.875</c:v>
                </c:pt>
                <c:pt idx="2213">
                  <c:v>25933.59375</c:v>
                </c:pt>
                <c:pt idx="2214">
                  <c:v>25945.3125</c:v>
                </c:pt>
                <c:pt idx="2215">
                  <c:v>25957.03125</c:v>
                </c:pt>
                <c:pt idx="2216">
                  <c:v>25968.75</c:v>
                </c:pt>
                <c:pt idx="2217">
                  <c:v>25980.46875</c:v>
                </c:pt>
                <c:pt idx="2218">
                  <c:v>25992.1875</c:v>
                </c:pt>
                <c:pt idx="2219">
                  <c:v>26003.90625</c:v>
                </c:pt>
                <c:pt idx="2220">
                  <c:v>26015.625</c:v>
                </c:pt>
                <c:pt idx="2221">
                  <c:v>26027.34375</c:v>
                </c:pt>
                <c:pt idx="2222">
                  <c:v>26039.0625</c:v>
                </c:pt>
                <c:pt idx="2223">
                  <c:v>26050.78125</c:v>
                </c:pt>
                <c:pt idx="2224">
                  <c:v>26062.5</c:v>
                </c:pt>
                <c:pt idx="2225">
                  <c:v>26074.21875</c:v>
                </c:pt>
                <c:pt idx="2226">
                  <c:v>26085.9375</c:v>
                </c:pt>
                <c:pt idx="2227">
                  <c:v>26097.65625</c:v>
                </c:pt>
                <c:pt idx="2228">
                  <c:v>26109.375</c:v>
                </c:pt>
                <c:pt idx="2229">
                  <c:v>26121.09375</c:v>
                </c:pt>
                <c:pt idx="2230">
                  <c:v>26132.8125</c:v>
                </c:pt>
                <c:pt idx="2231">
                  <c:v>26144.53125</c:v>
                </c:pt>
                <c:pt idx="2232">
                  <c:v>26156.25</c:v>
                </c:pt>
                <c:pt idx="2233">
                  <c:v>26167.96875</c:v>
                </c:pt>
                <c:pt idx="2234">
                  <c:v>26179.6875</c:v>
                </c:pt>
                <c:pt idx="2235">
                  <c:v>26191.40625</c:v>
                </c:pt>
                <c:pt idx="2236">
                  <c:v>26203.125</c:v>
                </c:pt>
                <c:pt idx="2237">
                  <c:v>26214.84375</c:v>
                </c:pt>
                <c:pt idx="2238">
                  <c:v>26226.5625</c:v>
                </c:pt>
                <c:pt idx="2239">
                  <c:v>26238.28125</c:v>
                </c:pt>
                <c:pt idx="2240">
                  <c:v>26250</c:v>
                </c:pt>
                <c:pt idx="2241">
                  <c:v>26261.71875</c:v>
                </c:pt>
                <c:pt idx="2242">
                  <c:v>26273.4375</c:v>
                </c:pt>
                <c:pt idx="2243">
                  <c:v>26285.15625</c:v>
                </c:pt>
                <c:pt idx="2244">
                  <c:v>26296.875</c:v>
                </c:pt>
                <c:pt idx="2245">
                  <c:v>26308.59375</c:v>
                </c:pt>
                <c:pt idx="2246">
                  <c:v>26320.3125</c:v>
                </c:pt>
                <c:pt idx="2247">
                  <c:v>26332.03125</c:v>
                </c:pt>
                <c:pt idx="2248">
                  <c:v>26343.75</c:v>
                </c:pt>
                <c:pt idx="2249">
                  <c:v>26355.46875</c:v>
                </c:pt>
                <c:pt idx="2250">
                  <c:v>26367.1875</c:v>
                </c:pt>
                <c:pt idx="2251">
                  <c:v>26378.90625</c:v>
                </c:pt>
                <c:pt idx="2252">
                  <c:v>26390.625</c:v>
                </c:pt>
                <c:pt idx="2253">
                  <c:v>26402.34375</c:v>
                </c:pt>
                <c:pt idx="2254">
                  <c:v>26414.0625</c:v>
                </c:pt>
                <c:pt idx="2255">
                  <c:v>26425.78125</c:v>
                </c:pt>
                <c:pt idx="2256">
                  <c:v>26437.5</c:v>
                </c:pt>
                <c:pt idx="2257">
                  <c:v>26449.21875</c:v>
                </c:pt>
                <c:pt idx="2258">
                  <c:v>26460.9375</c:v>
                </c:pt>
                <c:pt idx="2259">
                  <c:v>26472.65625</c:v>
                </c:pt>
                <c:pt idx="2260">
                  <c:v>26484.375</c:v>
                </c:pt>
                <c:pt idx="2261">
                  <c:v>26496.09375</c:v>
                </c:pt>
                <c:pt idx="2262">
                  <c:v>26507.8125</c:v>
                </c:pt>
                <c:pt idx="2263">
                  <c:v>26519.53125</c:v>
                </c:pt>
                <c:pt idx="2264">
                  <c:v>26531.25</c:v>
                </c:pt>
                <c:pt idx="2265">
                  <c:v>26542.96875</c:v>
                </c:pt>
                <c:pt idx="2266">
                  <c:v>26554.6875</c:v>
                </c:pt>
                <c:pt idx="2267">
                  <c:v>26566.40625</c:v>
                </c:pt>
                <c:pt idx="2268">
                  <c:v>26578.125</c:v>
                </c:pt>
                <c:pt idx="2269">
                  <c:v>26589.84375</c:v>
                </c:pt>
                <c:pt idx="2270">
                  <c:v>26601.5625</c:v>
                </c:pt>
                <c:pt idx="2271">
                  <c:v>26613.28125</c:v>
                </c:pt>
                <c:pt idx="2272">
                  <c:v>26625</c:v>
                </c:pt>
                <c:pt idx="2273">
                  <c:v>26636.71875</c:v>
                </c:pt>
                <c:pt idx="2274">
                  <c:v>26648.4375</c:v>
                </c:pt>
                <c:pt idx="2275">
                  <c:v>26660.15625</c:v>
                </c:pt>
                <c:pt idx="2276">
                  <c:v>26671.875</c:v>
                </c:pt>
                <c:pt idx="2277">
                  <c:v>26683.59375</c:v>
                </c:pt>
                <c:pt idx="2278">
                  <c:v>26695.3125</c:v>
                </c:pt>
                <c:pt idx="2279">
                  <c:v>26707.03125</c:v>
                </c:pt>
                <c:pt idx="2280">
                  <c:v>26718.75</c:v>
                </c:pt>
                <c:pt idx="2281">
                  <c:v>26730.46875</c:v>
                </c:pt>
                <c:pt idx="2282">
                  <c:v>26742.1875</c:v>
                </c:pt>
                <c:pt idx="2283">
                  <c:v>26753.90625</c:v>
                </c:pt>
                <c:pt idx="2284">
                  <c:v>26765.625</c:v>
                </c:pt>
                <c:pt idx="2285">
                  <c:v>26777.34375</c:v>
                </c:pt>
                <c:pt idx="2286">
                  <c:v>26789.0625</c:v>
                </c:pt>
                <c:pt idx="2287">
                  <c:v>26800.78125</c:v>
                </c:pt>
                <c:pt idx="2288">
                  <c:v>26812.5</c:v>
                </c:pt>
                <c:pt idx="2289">
                  <c:v>26824.21875</c:v>
                </c:pt>
                <c:pt idx="2290">
                  <c:v>26835.9375</c:v>
                </c:pt>
                <c:pt idx="2291">
                  <c:v>26847.65625</c:v>
                </c:pt>
                <c:pt idx="2292">
                  <c:v>26859.375</c:v>
                </c:pt>
                <c:pt idx="2293">
                  <c:v>26871.09375</c:v>
                </c:pt>
                <c:pt idx="2294">
                  <c:v>26882.8125</c:v>
                </c:pt>
                <c:pt idx="2295">
                  <c:v>26894.53125</c:v>
                </c:pt>
                <c:pt idx="2296">
                  <c:v>26906.25</c:v>
                </c:pt>
                <c:pt idx="2297">
                  <c:v>26917.96875</c:v>
                </c:pt>
                <c:pt idx="2298">
                  <c:v>26929.6875</c:v>
                </c:pt>
                <c:pt idx="2299">
                  <c:v>26941.40625</c:v>
                </c:pt>
                <c:pt idx="2300">
                  <c:v>26953.125</c:v>
                </c:pt>
                <c:pt idx="2301">
                  <c:v>26964.84375</c:v>
                </c:pt>
                <c:pt idx="2302">
                  <c:v>26976.5625</c:v>
                </c:pt>
                <c:pt idx="2303">
                  <c:v>26988.28125</c:v>
                </c:pt>
                <c:pt idx="2304">
                  <c:v>27000</c:v>
                </c:pt>
                <c:pt idx="2305">
                  <c:v>27011.71875</c:v>
                </c:pt>
                <c:pt idx="2306">
                  <c:v>27023.4375</c:v>
                </c:pt>
                <c:pt idx="2307">
                  <c:v>27035.15625</c:v>
                </c:pt>
                <c:pt idx="2308">
                  <c:v>27046.875</c:v>
                </c:pt>
                <c:pt idx="2309">
                  <c:v>27058.59375</c:v>
                </c:pt>
                <c:pt idx="2310">
                  <c:v>27070.3125</c:v>
                </c:pt>
                <c:pt idx="2311">
                  <c:v>27082.03125</c:v>
                </c:pt>
                <c:pt idx="2312">
                  <c:v>27093.75</c:v>
                </c:pt>
                <c:pt idx="2313">
                  <c:v>27105.46875</c:v>
                </c:pt>
                <c:pt idx="2314">
                  <c:v>27117.1875</c:v>
                </c:pt>
                <c:pt idx="2315">
                  <c:v>27128.90625</c:v>
                </c:pt>
                <c:pt idx="2316">
                  <c:v>27140.625</c:v>
                </c:pt>
                <c:pt idx="2317">
                  <c:v>27152.34375</c:v>
                </c:pt>
                <c:pt idx="2318">
                  <c:v>27164.0625</c:v>
                </c:pt>
                <c:pt idx="2319">
                  <c:v>27175.78125</c:v>
                </c:pt>
                <c:pt idx="2320">
                  <c:v>27187.5</c:v>
                </c:pt>
                <c:pt idx="2321">
                  <c:v>27199.21875</c:v>
                </c:pt>
                <c:pt idx="2322">
                  <c:v>27210.9375</c:v>
                </c:pt>
                <c:pt idx="2323">
                  <c:v>27222.65625</c:v>
                </c:pt>
                <c:pt idx="2324">
                  <c:v>27234.375</c:v>
                </c:pt>
                <c:pt idx="2325">
                  <c:v>27246.09375</c:v>
                </c:pt>
                <c:pt idx="2326">
                  <c:v>27257.8125</c:v>
                </c:pt>
                <c:pt idx="2327">
                  <c:v>27269.53125</c:v>
                </c:pt>
                <c:pt idx="2328">
                  <c:v>27281.25</c:v>
                </c:pt>
                <c:pt idx="2329">
                  <c:v>27292.96875</c:v>
                </c:pt>
                <c:pt idx="2330">
                  <c:v>27304.6875</c:v>
                </c:pt>
                <c:pt idx="2331">
                  <c:v>27316.40625</c:v>
                </c:pt>
                <c:pt idx="2332">
                  <c:v>27328.125</c:v>
                </c:pt>
                <c:pt idx="2333">
                  <c:v>27339.84375</c:v>
                </c:pt>
                <c:pt idx="2334">
                  <c:v>27351.5625</c:v>
                </c:pt>
                <c:pt idx="2335">
                  <c:v>27363.28125</c:v>
                </c:pt>
                <c:pt idx="2336">
                  <c:v>27375</c:v>
                </c:pt>
                <c:pt idx="2337">
                  <c:v>27386.71875</c:v>
                </c:pt>
                <c:pt idx="2338">
                  <c:v>27398.4375</c:v>
                </c:pt>
                <c:pt idx="2339">
                  <c:v>27410.15625</c:v>
                </c:pt>
                <c:pt idx="2340">
                  <c:v>27421.875</c:v>
                </c:pt>
                <c:pt idx="2341">
                  <c:v>27433.59375</c:v>
                </c:pt>
                <c:pt idx="2342">
                  <c:v>27445.3125</c:v>
                </c:pt>
                <c:pt idx="2343">
                  <c:v>27457.03125</c:v>
                </c:pt>
                <c:pt idx="2344">
                  <c:v>27468.75</c:v>
                </c:pt>
                <c:pt idx="2345">
                  <c:v>27480.46875</c:v>
                </c:pt>
                <c:pt idx="2346">
                  <c:v>27492.1875</c:v>
                </c:pt>
                <c:pt idx="2347">
                  <c:v>27503.90625</c:v>
                </c:pt>
                <c:pt idx="2348">
                  <c:v>27515.625</c:v>
                </c:pt>
                <c:pt idx="2349">
                  <c:v>27527.34375</c:v>
                </c:pt>
                <c:pt idx="2350">
                  <c:v>27539.0625</c:v>
                </c:pt>
                <c:pt idx="2351">
                  <c:v>27550.78125</c:v>
                </c:pt>
                <c:pt idx="2352">
                  <c:v>27562.5</c:v>
                </c:pt>
                <c:pt idx="2353">
                  <c:v>27574.21875</c:v>
                </c:pt>
                <c:pt idx="2354">
                  <c:v>27585.9375</c:v>
                </c:pt>
                <c:pt idx="2355">
                  <c:v>27597.65625</c:v>
                </c:pt>
                <c:pt idx="2356">
                  <c:v>27609.375</c:v>
                </c:pt>
                <c:pt idx="2357">
                  <c:v>27621.09375</c:v>
                </c:pt>
                <c:pt idx="2358">
                  <c:v>27632.8125</c:v>
                </c:pt>
                <c:pt idx="2359">
                  <c:v>27644.53125</c:v>
                </c:pt>
                <c:pt idx="2360">
                  <c:v>27656.25</c:v>
                </c:pt>
                <c:pt idx="2361">
                  <c:v>27667.96875</c:v>
                </c:pt>
                <c:pt idx="2362">
                  <c:v>27679.6875</c:v>
                </c:pt>
                <c:pt idx="2363">
                  <c:v>27691.40625</c:v>
                </c:pt>
                <c:pt idx="2364">
                  <c:v>27703.125</c:v>
                </c:pt>
                <c:pt idx="2365">
                  <c:v>27714.84375</c:v>
                </c:pt>
                <c:pt idx="2366">
                  <c:v>27726.5625</c:v>
                </c:pt>
                <c:pt idx="2367">
                  <c:v>27738.28125</c:v>
                </c:pt>
                <c:pt idx="2368">
                  <c:v>27750</c:v>
                </c:pt>
                <c:pt idx="2369">
                  <c:v>27761.71875</c:v>
                </c:pt>
                <c:pt idx="2370">
                  <c:v>27773.4375</c:v>
                </c:pt>
                <c:pt idx="2371">
                  <c:v>27785.15625</c:v>
                </c:pt>
                <c:pt idx="2372">
                  <c:v>27796.875</c:v>
                </c:pt>
                <c:pt idx="2373">
                  <c:v>27808.59375</c:v>
                </c:pt>
                <c:pt idx="2374">
                  <c:v>27820.3125</c:v>
                </c:pt>
                <c:pt idx="2375">
                  <c:v>27832.03125</c:v>
                </c:pt>
                <c:pt idx="2376">
                  <c:v>27843.75</c:v>
                </c:pt>
                <c:pt idx="2377">
                  <c:v>27855.46875</c:v>
                </c:pt>
                <c:pt idx="2378">
                  <c:v>27867.1875</c:v>
                </c:pt>
                <c:pt idx="2379">
                  <c:v>27878.90625</c:v>
                </c:pt>
                <c:pt idx="2380">
                  <c:v>27890.625</c:v>
                </c:pt>
                <c:pt idx="2381">
                  <c:v>27902.34375</c:v>
                </c:pt>
                <c:pt idx="2382">
                  <c:v>27914.0625</c:v>
                </c:pt>
                <c:pt idx="2383">
                  <c:v>27925.78125</c:v>
                </c:pt>
                <c:pt idx="2384">
                  <c:v>27937.5</c:v>
                </c:pt>
                <c:pt idx="2385">
                  <c:v>27949.21875</c:v>
                </c:pt>
                <c:pt idx="2386">
                  <c:v>27960.9375</c:v>
                </c:pt>
                <c:pt idx="2387">
                  <c:v>27972.65625</c:v>
                </c:pt>
                <c:pt idx="2388">
                  <c:v>27984.375</c:v>
                </c:pt>
                <c:pt idx="2389">
                  <c:v>27996.09375</c:v>
                </c:pt>
                <c:pt idx="2390">
                  <c:v>28007.8125</c:v>
                </c:pt>
                <c:pt idx="2391">
                  <c:v>28019.53125</c:v>
                </c:pt>
                <c:pt idx="2392">
                  <c:v>28031.25</c:v>
                </c:pt>
                <c:pt idx="2393">
                  <c:v>28042.96875</c:v>
                </c:pt>
                <c:pt idx="2394">
                  <c:v>28054.6875</c:v>
                </c:pt>
                <c:pt idx="2395">
                  <c:v>28066.40625</c:v>
                </c:pt>
                <c:pt idx="2396">
                  <c:v>28078.125</c:v>
                </c:pt>
                <c:pt idx="2397">
                  <c:v>28089.84375</c:v>
                </c:pt>
                <c:pt idx="2398">
                  <c:v>28101.5625</c:v>
                </c:pt>
                <c:pt idx="2399">
                  <c:v>28113.28125</c:v>
                </c:pt>
                <c:pt idx="2400">
                  <c:v>28125</c:v>
                </c:pt>
                <c:pt idx="2401">
                  <c:v>28136.71875</c:v>
                </c:pt>
                <c:pt idx="2402">
                  <c:v>28148.4375</c:v>
                </c:pt>
                <c:pt idx="2403">
                  <c:v>28160.15625</c:v>
                </c:pt>
                <c:pt idx="2404">
                  <c:v>28171.875</c:v>
                </c:pt>
                <c:pt idx="2405">
                  <c:v>28183.59375</c:v>
                </c:pt>
                <c:pt idx="2406">
                  <c:v>28195.3125</c:v>
                </c:pt>
                <c:pt idx="2407">
                  <c:v>28207.03125</c:v>
                </c:pt>
                <c:pt idx="2408">
                  <c:v>28218.75</c:v>
                </c:pt>
                <c:pt idx="2409">
                  <c:v>28230.46875</c:v>
                </c:pt>
                <c:pt idx="2410">
                  <c:v>28242.1875</c:v>
                </c:pt>
                <c:pt idx="2411">
                  <c:v>28253.90625</c:v>
                </c:pt>
                <c:pt idx="2412">
                  <c:v>28265.625</c:v>
                </c:pt>
                <c:pt idx="2413">
                  <c:v>28277.34375</c:v>
                </c:pt>
                <c:pt idx="2414">
                  <c:v>28289.0625</c:v>
                </c:pt>
                <c:pt idx="2415">
                  <c:v>28300.78125</c:v>
                </c:pt>
                <c:pt idx="2416">
                  <c:v>28312.5</c:v>
                </c:pt>
                <c:pt idx="2417">
                  <c:v>28324.21875</c:v>
                </c:pt>
                <c:pt idx="2418">
                  <c:v>28335.9375</c:v>
                </c:pt>
                <c:pt idx="2419">
                  <c:v>28347.65625</c:v>
                </c:pt>
                <c:pt idx="2420">
                  <c:v>28359.375</c:v>
                </c:pt>
                <c:pt idx="2421">
                  <c:v>28371.09375</c:v>
                </c:pt>
                <c:pt idx="2422">
                  <c:v>28382.8125</c:v>
                </c:pt>
                <c:pt idx="2423">
                  <c:v>28394.53125</c:v>
                </c:pt>
                <c:pt idx="2424">
                  <c:v>28406.25</c:v>
                </c:pt>
                <c:pt idx="2425">
                  <c:v>28417.96875</c:v>
                </c:pt>
                <c:pt idx="2426">
                  <c:v>28429.6875</c:v>
                </c:pt>
                <c:pt idx="2427">
                  <c:v>28441.40625</c:v>
                </c:pt>
                <c:pt idx="2428">
                  <c:v>28453.125</c:v>
                </c:pt>
                <c:pt idx="2429">
                  <c:v>28464.84375</c:v>
                </c:pt>
                <c:pt idx="2430">
                  <c:v>28476.5625</c:v>
                </c:pt>
                <c:pt idx="2431">
                  <c:v>28488.28125</c:v>
                </c:pt>
                <c:pt idx="2432">
                  <c:v>28500</c:v>
                </c:pt>
                <c:pt idx="2433">
                  <c:v>28511.71875</c:v>
                </c:pt>
                <c:pt idx="2434">
                  <c:v>28523.4375</c:v>
                </c:pt>
                <c:pt idx="2435">
                  <c:v>28535.15625</c:v>
                </c:pt>
                <c:pt idx="2436">
                  <c:v>28546.875</c:v>
                </c:pt>
                <c:pt idx="2437">
                  <c:v>28558.59375</c:v>
                </c:pt>
                <c:pt idx="2438">
                  <c:v>28570.3125</c:v>
                </c:pt>
                <c:pt idx="2439">
                  <c:v>28582.03125</c:v>
                </c:pt>
                <c:pt idx="2440">
                  <c:v>28593.75</c:v>
                </c:pt>
                <c:pt idx="2441">
                  <c:v>28605.46875</c:v>
                </c:pt>
                <c:pt idx="2442">
                  <c:v>28617.1875</c:v>
                </c:pt>
                <c:pt idx="2443">
                  <c:v>28628.90625</c:v>
                </c:pt>
                <c:pt idx="2444">
                  <c:v>28640.625</c:v>
                </c:pt>
                <c:pt idx="2445">
                  <c:v>28652.34375</c:v>
                </c:pt>
                <c:pt idx="2446">
                  <c:v>28664.0625</c:v>
                </c:pt>
                <c:pt idx="2447">
                  <c:v>28675.78125</c:v>
                </c:pt>
                <c:pt idx="2448">
                  <c:v>28687.5</c:v>
                </c:pt>
                <c:pt idx="2449">
                  <c:v>28699.21875</c:v>
                </c:pt>
                <c:pt idx="2450">
                  <c:v>28710.9375</c:v>
                </c:pt>
                <c:pt idx="2451">
                  <c:v>28722.65625</c:v>
                </c:pt>
                <c:pt idx="2452">
                  <c:v>28734.375</c:v>
                </c:pt>
                <c:pt idx="2453">
                  <c:v>28746.09375</c:v>
                </c:pt>
                <c:pt idx="2454">
                  <c:v>28757.8125</c:v>
                </c:pt>
                <c:pt idx="2455">
                  <c:v>28769.53125</c:v>
                </c:pt>
                <c:pt idx="2456">
                  <c:v>28781.25</c:v>
                </c:pt>
                <c:pt idx="2457">
                  <c:v>28792.96875</c:v>
                </c:pt>
                <c:pt idx="2458">
                  <c:v>28804.6875</c:v>
                </c:pt>
                <c:pt idx="2459">
                  <c:v>28816.40625</c:v>
                </c:pt>
                <c:pt idx="2460">
                  <c:v>28828.125</c:v>
                </c:pt>
                <c:pt idx="2461">
                  <c:v>28839.84375</c:v>
                </c:pt>
                <c:pt idx="2462">
                  <c:v>28851.5625</c:v>
                </c:pt>
                <c:pt idx="2463">
                  <c:v>28863.28125</c:v>
                </c:pt>
                <c:pt idx="2464">
                  <c:v>28875</c:v>
                </c:pt>
                <c:pt idx="2465">
                  <c:v>28886.71875</c:v>
                </c:pt>
                <c:pt idx="2466">
                  <c:v>28898.4375</c:v>
                </c:pt>
                <c:pt idx="2467">
                  <c:v>28910.15625</c:v>
                </c:pt>
                <c:pt idx="2468">
                  <c:v>28921.875</c:v>
                </c:pt>
                <c:pt idx="2469">
                  <c:v>28933.59375</c:v>
                </c:pt>
                <c:pt idx="2470">
                  <c:v>28945.3125</c:v>
                </c:pt>
                <c:pt idx="2471">
                  <c:v>28957.03125</c:v>
                </c:pt>
                <c:pt idx="2472">
                  <c:v>28968.75</c:v>
                </c:pt>
                <c:pt idx="2473">
                  <c:v>28980.46875</c:v>
                </c:pt>
                <c:pt idx="2474">
                  <c:v>28992.1875</c:v>
                </c:pt>
                <c:pt idx="2475">
                  <c:v>29003.90625</c:v>
                </c:pt>
                <c:pt idx="2476">
                  <c:v>29015.625</c:v>
                </c:pt>
                <c:pt idx="2477">
                  <c:v>29027.34375</c:v>
                </c:pt>
                <c:pt idx="2478">
                  <c:v>29039.0625</c:v>
                </c:pt>
                <c:pt idx="2479">
                  <c:v>29050.78125</c:v>
                </c:pt>
                <c:pt idx="2480">
                  <c:v>29062.5</c:v>
                </c:pt>
                <c:pt idx="2481">
                  <c:v>29074.21875</c:v>
                </c:pt>
                <c:pt idx="2482">
                  <c:v>29085.9375</c:v>
                </c:pt>
                <c:pt idx="2483">
                  <c:v>29097.65625</c:v>
                </c:pt>
                <c:pt idx="2484">
                  <c:v>29109.375</c:v>
                </c:pt>
                <c:pt idx="2485">
                  <c:v>29121.09375</c:v>
                </c:pt>
                <c:pt idx="2486">
                  <c:v>29132.8125</c:v>
                </c:pt>
                <c:pt idx="2487">
                  <c:v>29144.53125</c:v>
                </c:pt>
                <c:pt idx="2488">
                  <c:v>29156.25</c:v>
                </c:pt>
                <c:pt idx="2489">
                  <c:v>29167.96875</c:v>
                </c:pt>
                <c:pt idx="2490">
                  <c:v>29179.6875</c:v>
                </c:pt>
                <c:pt idx="2491">
                  <c:v>29191.40625</c:v>
                </c:pt>
                <c:pt idx="2492">
                  <c:v>29203.125</c:v>
                </c:pt>
                <c:pt idx="2493">
                  <c:v>29214.84375</c:v>
                </c:pt>
                <c:pt idx="2494">
                  <c:v>29226.5625</c:v>
                </c:pt>
                <c:pt idx="2495">
                  <c:v>29238.28125</c:v>
                </c:pt>
                <c:pt idx="2496">
                  <c:v>29250</c:v>
                </c:pt>
                <c:pt idx="2497">
                  <c:v>29261.71875</c:v>
                </c:pt>
                <c:pt idx="2498">
                  <c:v>29273.4375</c:v>
                </c:pt>
                <c:pt idx="2499">
                  <c:v>29285.15625</c:v>
                </c:pt>
                <c:pt idx="2500">
                  <c:v>29296.875</c:v>
                </c:pt>
                <c:pt idx="2501">
                  <c:v>29308.59375</c:v>
                </c:pt>
                <c:pt idx="2502">
                  <c:v>29320.3125</c:v>
                </c:pt>
                <c:pt idx="2503">
                  <c:v>29332.03125</c:v>
                </c:pt>
                <c:pt idx="2504">
                  <c:v>29343.75</c:v>
                </c:pt>
                <c:pt idx="2505">
                  <c:v>29355.46875</c:v>
                </c:pt>
                <c:pt idx="2506">
                  <c:v>29367.1875</c:v>
                </c:pt>
                <c:pt idx="2507">
                  <c:v>29378.90625</c:v>
                </c:pt>
                <c:pt idx="2508">
                  <c:v>29390.625</c:v>
                </c:pt>
                <c:pt idx="2509">
                  <c:v>29402.34375</c:v>
                </c:pt>
                <c:pt idx="2510">
                  <c:v>29414.0625</c:v>
                </c:pt>
                <c:pt idx="2511">
                  <c:v>29425.78125</c:v>
                </c:pt>
                <c:pt idx="2512">
                  <c:v>29437.5</c:v>
                </c:pt>
                <c:pt idx="2513">
                  <c:v>29449.21875</c:v>
                </c:pt>
                <c:pt idx="2514">
                  <c:v>29460.9375</c:v>
                </c:pt>
                <c:pt idx="2515">
                  <c:v>29472.65625</c:v>
                </c:pt>
                <c:pt idx="2516">
                  <c:v>29484.375</c:v>
                </c:pt>
                <c:pt idx="2517">
                  <c:v>29496.09375</c:v>
                </c:pt>
                <c:pt idx="2518">
                  <c:v>29507.8125</c:v>
                </c:pt>
                <c:pt idx="2519">
                  <c:v>29519.53125</c:v>
                </c:pt>
                <c:pt idx="2520">
                  <c:v>29531.25</c:v>
                </c:pt>
                <c:pt idx="2521">
                  <c:v>29542.96875</c:v>
                </c:pt>
                <c:pt idx="2522">
                  <c:v>29554.6875</c:v>
                </c:pt>
                <c:pt idx="2523">
                  <c:v>29566.40625</c:v>
                </c:pt>
                <c:pt idx="2524">
                  <c:v>29578.125</c:v>
                </c:pt>
                <c:pt idx="2525">
                  <c:v>29589.84375</c:v>
                </c:pt>
                <c:pt idx="2526">
                  <c:v>29601.5625</c:v>
                </c:pt>
                <c:pt idx="2527">
                  <c:v>29613.28125</c:v>
                </c:pt>
                <c:pt idx="2528">
                  <c:v>29625</c:v>
                </c:pt>
                <c:pt idx="2529">
                  <c:v>29636.71875</c:v>
                </c:pt>
                <c:pt idx="2530">
                  <c:v>29648.4375</c:v>
                </c:pt>
                <c:pt idx="2531">
                  <c:v>29660.15625</c:v>
                </c:pt>
                <c:pt idx="2532">
                  <c:v>29671.875</c:v>
                </c:pt>
                <c:pt idx="2533">
                  <c:v>29683.59375</c:v>
                </c:pt>
                <c:pt idx="2534">
                  <c:v>29695.3125</c:v>
                </c:pt>
                <c:pt idx="2535">
                  <c:v>29707.03125</c:v>
                </c:pt>
                <c:pt idx="2536">
                  <c:v>29718.75</c:v>
                </c:pt>
                <c:pt idx="2537">
                  <c:v>29730.46875</c:v>
                </c:pt>
                <c:pt idx="2538">
                  <c:v>29742.1875</c:v>
                </c:pt>
                <c:pt idx="2539">
                  <c:v>29753.90625</c:v>
                </c:pt>
                <c:pt idx="2540">
                  <c:v>29765.625</c:v>
                </c:pt>
                <c:pt idx="2541">
                  <c:v>29777.34375</c:v>
                </c:pt>
                <c:pt idx="2542">
                  <c:v>29789.0625</c:v>
                </c:pt>
                <c:pt idx="2543">
                  <c:v>29800.78125</c:v>
                </c:pt>
                <c:pt idx="2544">
                  <c:v>29812.5</c:v>
                </c:pt>
                <c:pt idx="2545">
                  <c:v>29824.21875</c:v>
                </c:pt>
                <c:pt idx="2546">
                  <c:v>29835.9375</c:v>
                </c:pt>
                <c:pt idx="2547">
                  <c:v>29847.65625</c:v>
                </c:pt>
                <c:pt idx="2548">
                  <c:v>29859.375</c:v>
                </c:pt>
                <c:pt idx="2549">
                  <c:v>29871.09375</c:v>
                </c:pt>
                <c:pt idx="2550">
                  <c:v>29882.8125</c:v>
                </c:pt>
                <c:pt idx="2551">
                  <c:v>29894.53125</c:v>
                </c:pt>
                <c:pt idx="2552">
                  <c:v>29906.25</c:v>
                </c:pt>
                <c:pt idx="2553">
                  <c:v>29917.96875</c:v>
                </c:pt>
                <c:pt idx="2554">
                  <c:v>29929.6875</c:v>
                </c:pt>
                <c:pt idx="2555">
                  <c:v>29941.40625</c:v>
                </c:pt>
                <c:pt idx="2556">
                  <c:v>29953.125</c:v>
                </c:pt>
                <c:pt idx="2557">
                  <c:v>29964.84375</c:v>
                </c:pt>
                <c:pt idx="2558">
                  <c:v>29976.5625</c:v>
                </c:pt>
                <c:pt idx="2559">
                  <c:v>29988.28125</c:v>
                </c:pt>
                <c:pt idx="2560">
                  <c:v>30000</c:v>
                </c:pt>
                <c:pt idx="2561">
                  <c:v>30011.71875</c:v>
                </c:pt>
                <c:pt idx="2562">
                  <c:v>30023.4375</c:v>
                </c:pt>
                <c:pt idx="2563">
                  <c:v>30035.15625</c:v>
                </c:pt>
                <c:pt idx="2564">
                  <c:v>30046.875</c:v>
                </c:pt>
                <c:pt idx="2565">
                  <c:v>30058.59375</c:v>
                </c:pt>
                <c:pt idx="2566">
                  <c:v>30070.3125</c:v>
                </c:pt>
                <c:pt idx="2567">
                  <c:v>30082.03125</c:v>
                </c:pt>
                <c:pt idx="2568">
                  <c:v>30093.75</c:v>
                </c:pt>
                <c:pt idx="2569">
                  <c:v>30105.46875</c:v>
                </c:pt>
                <c:pt idx="2570">
                  <c:v>30117.1875</c:v>
                </c:pt>
                <c:pt idx="2571">
                  <c:v>30128.90625</c:v>
                </c:pt>
                <c:pt idx="2572">
                  <c:v>30140.625</c:v>
                </c:pt>
                <c:pt idx="2573">
                  <c:v>30152.34375</c:v>
                </c:pt>
                <c:pt idx="2574">
                  <c:v>30164.0625</c:v>
                </c:pt>
                <c:pt idx="2575">
                  <c:v>30175.78125</c:v>
                </c:pt>
                <c:pt idx="2576">
                  <c:v>30187.5</c:v>
                </c:pt>
                <c:pt idx="2577">
                  <c:v>30199.21875</c:v>
                </c:pt>
                <c:pt idx="2578">
                  <c:v>30210.9375</c:v>
                </c:pt>
                <c:pt idx="2579">
                  <c:v>30222.65625</c:v>
                </c:pt>
                <c:pt idx="2580">
                  <c:v>30234.375</c:v>
                </c:pt>
                <c:pt idx="2581">
                  <c:v>30246.09375</c:v>
                </c:pt>
                <c:pt idx="2582">
                  <c:v>30257.8125</c:v>
                </c:pt>
                <c:pt idx="2583">
                  <c:v>30269.53125</c:v>
                </c:pt>
                <c:pt idx="2584">
                  <c:v>30281.25</c:v>
                </c:pt>
                <c:pt idx="2585">
                  <c:v>30292.96875</c:v>
                </c:pt>
                <c:pt idx="2586">
                  <c:v>30304.6875</c:v>
                </c:pt>
                <c:pt idx="2587">
                  <c:v>30316.40625</c:v>
                </c:pt>
                <c:pt idx="2588">
                  <c:v>30328.125</c:v>
                </c:pt>
                <c:pt idx="2589">
                  <c:v>30339.84375</c:v>
                </c:pt>
                <c:pt idx="2590">
                  <c:v>30351.5625</c:v>
                </c:pt>
                <c:pt idx="2591">
                  <c:v>30363.28125</c:v>
                </c:pt>
                <c:pt idx="2592">
                  <c:v>30375</c:v>
                </c:pt>
                <c:pt idx="2593">
                  <c:v>30386.71875</c:v>
                </c:pt>
                <c:pt idx="2594">
                  <c:v>30398.4375</c:v>
                </c:pt>
                <c:pt idx="2595">
                  <c:v>30410.15625</c:v>
                </c:pt>
                <c:pt idx="2596">
                  <c:v>30421.875</c:v>
                </c:pt>
                <c:pt idx="2597">
                  <c:v>30433.59375</c:v>
                </c:pt>
                <c:pt idx="2598">
                  <c:v>30445.3125</c:v>
                </c:pt>
                <c:pt idx="2599">
                  <c:v>30457.03125</c:v>
                </c:pt>
                <c:pt idx="2600">
                  <c:v>30468.75</c:v>
                </c:pt>
                <c:pt idx="2601">
                  <c:v>30480.46875</c:v>
                </c:pt>
                <c:pt idx="2602">
                  <c:v>30492.1875</c:v>
                </c:pt>
                <c:pt idx="2603">
                  <c:v>30503.90625</c:v>
                </c:pt>
                <c:pt idx="2604">
                  <c:v>30515.625</c:v>
                </c:pt>
                <c:pt idx="2605">
                  <c:v>30527.34375</c:v>
                </c:pt>
                <c:pt idx="2606">
                  <c:v>30539.0625</c:v>
                </c:pt>
                <c:pt idx="2607">
                  <c:v>30550.78125</c:v>
                </c:pt>
                <c:pt idx="2608">
                  <c:v>30562.5</c:v>
                </c:pt>
                <c:pt idx="2609">
                  <c:v>30574.21875</c:v>
                </c:pt>
                <c:pt idx="2610">
                  <c:v>30585.9375</c:v>
                </c:pt>
                <c:pt idx="2611">
                  <c:v>30597.65625</c:v>
                </c:pt>
                <c:pt idx="2612">
                  <c:v>30609.375</c:v>
                </c:pt>
                <c:pt idx="2613">
                  <c:v>30621.09375</c:v>
                </c:pt>
                <c:pt idx="2614">
                  <c:v>30632.8125</c:v>
                </c:pt>
                <c:pt idx="2615">
                  <c:v>30644.53125</c:v>
                </c:pt>
                <c:pt idx="2616">
                  <c:v>30656.25</c:v>
                </c:pt>
                <c:pt idx="2617">
                  <c:v>30667.96875</c:v>
                </c:pt>
                <c:pt idx="2618">
                  <c:v>30679.6875</c:v>
                </c:pt>
                <c:pt idx="2619">
                  <c:v>30691.40625</c:v>
                </c:pt>
                <c:pt idx="2620">
                  <c:v>30703.125</c:v>
                </c:pt>
                <c:pt idx="2621">
                  <c:v>30714.84375</c:v>
                </c:pt>
                <c:pt idx="2622">
                  <c:v>30726.5625</c:v>
                </c:pt>
                <c:pt idx="2623">
                  <c:v>30738.28125</c:v>
                </c:pt>
                <c:pt idx="2624">
                  <c:v>30750</c:v>
                </c:pt>
                <c:pt idx="2625">
                  <c:v>30761.71875</c:v>
                </c:pt>
                <c:pt idx="2626">
                  <c:v>30773.4375</c:v>
                </c:pt>
                <c:pt idx="2627">
                  <c:v>30785.15625</c:v>
                </c:pt>
                <c:pt idx="2628">
                  <c:v>30796.875</c:v>
                </c:pt>
                <c:pt idx="2629">
                  <c:v>30808.59375</c:v>
                </c:pt>
                <c:pt idx="2630">
                  <c:v>30820.3125</c:v>
                </c:pt>
                <c:pt idx="2631">
                  <c:v>30832.03125</c:v>
                </c:pt>
                <c:pt idx="2632">
                  <c:v>30843.75</c:v>
                </c:pt>
                <c:pt idx="2633">
                  <c:v>30855.46875</c:v>
                </c:pt>
                <c:pt idx="2634">
                  <c:v>30867.1875</c:v>
                </c:pt>
                <c:pt idx="2635">
                  <c:v>30878.90625</c:v>
                </c:pt>
                <c:pt idx="2636">
                  <c:v>30890.625</c:v>
                </c:pt>
                <c:pt idx="2637">
                  <c:v>30902.34375</c:v>
                </c:pt>
                <c:pt idx="2638">
                  <c:v>30914.0625</c:v>
                </c:pt>
                <c:pt idx="2639">
                  <c:v>30925.78125</c:v>
                </c:pt>
                <c:pt idx="2640">
                  <c:v>30937.5</c:v>
                </c:pt>
                <c:pt idx="2641">
                  <c:v>30949.21875</c:v>
                </c:pt>
                <c:pt idx="2642">
                  <c:v>30960.9375</c:v>
                </c:pt>
                <c:pt idx="2643">
                  <c:v>30972.65625</c:v>
                </c:pt>
                <c:pt idx="2644">
                  <c:v>30984.375</c:v>
                </c:pt>
                <c:pt idx="2645">
                  <c:v>30996.09375</c:v>
                </c:pt>
                <c:pt idx="2646">
                  <c:v>31007.8125</c:v>
                </c:pt>
                <c:pt idx="2647">
                  <c:v>31019.53125</c:v>
                </c:pt>
                <c:pt idx="2648">
                  <c:v>31031.25</c:v>
                </c:pt>
                <c:pt idx="2649">
                  <c:v>31042.96875</c:v>
                </c:pt>
                <c:pt idx="2650">
                  <c:v>31054.6875</c:v>
                </c:pt>
                <c:pt idx="2651">
                  <c:v>31066.40625</c:v>
                </c:pt>
                <c:pt idx="2652">
                  <c:v>31078.125</c:v>
                </c:pt>
                <c:pt idx="2653">
                  <c:v>31089.84375</c:v>
                </c:pt>
                <c:pt idx="2654">
                  <c:v>31101.5625</c:v>
                </c:pt>
                <c:pt idx="2655">
                  <c:v>31113.28125</c:v>
                </c:pt>
                <c:pt idx="2656">
                  <c:v>31125</c:v>
                </c:pt>
                <c:pt idx="2657">
                  <c:v>31136.71875</c:v>
                </c:pt>
                <c:pt idx="2658">
                  <c:v>31148.4375</c:v>
                </c:pt>
                <c:pt idx="2659">
                  <c:v>31160.15625</c:v>
                </c:pt>
                <c:pt idx="2660">
                  <c:v>31171.875</c:v>
                </c:pt>
                <c:pt idx="2661">
                  <c:v>31183.59375</c:v>
                </c:pt>
                <c:pt idx="2662">
                  <c:v>31195.3125</c:v>
                </c:pt>
                <c:pt idx="2663">
                  <c:v>31207.03125</c:v>
                </c:pt>
                <c:pt idx="2664">
                  <c:v>31218.75</c:v>
                </c:pt>
                <c:pt idx="2665">
                  <c:v>31230.46875</c:v>
                </c:pt>
                <c:pt idx="2666">
                  <c:v>31242.1875</c:v>
                </c:pt>
                <c:pt idx="2667">
                  <c:v>31253.90625</c:v>
                </c:pt>
                <c:pt idx="2668">
                  <c:v>31265.625</c:v>
                </c:pt>
                <c:pt idx="2669">
                  <c:v>31277.34375</c:v>
                </c:pt>
                <c:pt idx="2670">
                  <c:v>31289.0625</c:v>
                </c:pt>
                <c:pt idx="2671">
                  <c:v>31300.78125</c:v>
                </c:pt>
                <c:pt idx="2672">
                  <c:v>31312.5</c:v>
                </c:pt>
                <c:pt idx="2673">
                  <c:v>31324.21875</c:v>
                </c:pt>
                <c:pt idx="2674">
                  <c:v>31335.9375</c:v>
                </c:pt>
                <c:pt idx="2675">
                  <c:v>31347.65625</c:v>
                </c:pt>
                <c:pt idx="2676">
                  <c:v>31359.375</c:v>
                </c:pt>
                <c:pt idx="2677">
                  <c:v>31371.09375</c:v>
                </c:pt>
                <c:pt idx="2678">
                  <c:v>31382.8125</c:v>
                </c:pt>
                <c:pt idx="2679">
                  <c:v>31394.53125</c:v>
                </c:pt>
                <c:pt idx="2680">
                  <c:v>31406.25</c:v>
                </c:pt>
                <c:pt idx="2681">
                  <c:v>31417.96875</c:v>
                </c:pt>
                <c:pt idx="2682">
                  <c:v>31429.6875</c:v>
                </c:pt>
                <c:pt idx="2683">
                  <c:v>31441.40625</c:v>
                </c:pt>
                <c:pt idx="2684">
                  <c:v>31453.125</c:v>
                </c:pt>
                <c:pt idx="2685">
                  <c:v>31464.84375</c:v>
                </c:pt>
                <c:pt idx="2686">
                  <c:v>31476.5625</c:v>
                </c:pt>
                <c:pt idx="2687">
                  <c:v>31488.28125</c:v>
                </c:pt>
                <c:pt idx="2688">
                  <c:v>31500</c:v>
                </c:pt>
                <c:pt idx="2689">
                  <c:v>31511.71875</c:v>
                </c:pt>
                <c:pt idx="2690">
                  <c:v>31523.4375</c:v>
                </c:pt>
                <c:pt idx="2691">
                  <c:v>31535.15625</c:v>
                </c:pt>
                <c:pt idx="2692">
                  <c:v>31546.875</c:v>
                </c:pt>
                <c:pt idx="2693">
                  <c:v>31558.59375</c:v>
                </c:pt>
                <c:pt idx="2694">
                  <c:v>31570.3125</c:v>
                </c:pt>
                <c:pt idx="2695">
                  <c:v>31582.03125</c:v>
                </c:pt>
                <c:pt idx="2696">
                  <c:v>31593.75</c:v>
                </c:pt>
                <c:pt idx="2697">
                  <c:v>31605.46875</c:v>
                </c:pt>
                <c:pt idx="2698">
                  <c:v>31617.1875</c:v>
                </c:pt>
                <c:pt idx="2699">
                  <c:v>31628.90625</c:v>
                </c:pt>
                <c:pt idx="2700">
                  <c:v>31640.625</c:v>
                </c:pt>
                <c:pt idx="2701">
                  <c:v>31652.34375</c:v>
                </c:pt>
                <c:pt idx="2702">
                  <c:v>31664.0625</c:v>
                </c:pt>
                <c:pt idx="2703">
                  <c:v>31675.78125</c:v>
                </c:pt>
                <c:pt idx="2704">
                  <c:v>31687.5</c:v>
                </c:pt>
                <c:pt idx="2705">
                  <c:v>31699.21875</c:v>
                </c:pt>
                <c:pt idx="2706">
                  <c:v>31710.9375</c:v>
                </c:pt>
                <c:pt idx="2707">
                  <c:v>31722.65625</c:v>
                </c:pt>
                <c:pt idx="2708">
                  <c:v>31734.375</c:v>
                </c:pt>
                <c:pt idx="2709">
                  <c:v>31746.09375</c:v>
                </c:pt>
                <c:pt idx="2710">
                  <c:v>31757.8125</c:v>
                </c:pt>
                <c:pt idx="2711">
                  <c:v>31769.53125</c:v>
                </c:pt>
                <c:pt idx="2712">
                  <c:v>31781.25</c:v>
                </c:pt>
                <c:pt idx="2713">
                  <c:v>31792.96875</c:v>
                </c:pt>
                <c:pt idx="2714">
                  <c:v>31804.6875</c:v>
                </c:pt>
                <c:pt idx="2715">
                  <c:v>31816.40625</c:v>
                </c:pt>
                <c:pt idx="2716">
                  <c:v>31828.125</c:v>
                </c:pt>
                <c:pt idx="2717">
                  <c:v>31839.84375</c:v>
                </c:pt>
                <c:pt idx="2718">
                  <c:v>31851.5625</c:v>
                </c:pt>
                <c:pt idx="2719">
                  <c:v>31863.28125</c:v>
                </c:pt>
                <c:pt idx="2720">
                  <c:v>31875</c:v>
                </c:pt>
                <c:pt idx="2721">
                  <c:v>31886.71875</c:v>
                </c:pt>
                <c:pt idx="2722">
                  <c:v>31898.4375</c:v>
                </c:pt>
                <c:pt idx="2723">
                  <c:v>31910.15625</c:v>
                </c:pt>
                <c:pt idx="2724">
                  <c:v>31921.875</c:v>
                </c:pt>
                <c:pt idx="2725">
                  <c:v>31933.59375</c:v>
                </c:pt>
                <c:pt idx="2726">
                  <c:v>31945.3125</c:v>
                </c:pt>
                <c:pt idx="2727">
                  <c:v>31957.03125</c:v>
                </c:pt>
                <c:pt idx="2728">
                  <c:v>31968.75</c:v>
                </c:pt>
                <c:pt idx="2729">
                  <c:v>31980.46875</c:v>
                </c:pt>
                <c:pt idx="2730">
                  <c:v>31992.1875</c:v>
                </c:pt>
                <c:pt idx="2731">
                  <c:v>32003.90625</c:v>
                </c:pt>
                <c:pt idx="2732">
                  <c:v>32015.625</c:v>
                </c:pt>
                <c:pt idx="2733">
                  <c:v>32027.34375</c:v>
                </c:pt>
                <c:pt idx="2734">
                  <c:v>32039.0625</c:v>
                </c:pt>
                <c:pt idx="2735">
                  <c:v>32050.78125</c:v>
                </c:pt>
                <c:pt idx="2736">
                  <c:v>32062.5</c:v>
                </c:pt>
                <c:pt idx="2737">
                  <c:v>32074.21875</c:v>
                </c:pt>
                <c:pt idx="2738">
                  <c:v>32085.9375</c:v>
                </c:pt>
                <c:pt idx="2739">
                  <c:v>32097.65625</c:v>
                </c:pt>
                <c:pt idx="2740">
                  <c:v>32109.375</c:v>
                </c:pt>
                <c:pt idx="2741">
                  <c:v>32121.09375</c:v>
                </c:pt>
                <c:pt idx="2742">
                  <c:v>32132.8125</c:v>
                </c:pt>
                <c:pt idx="2743">
                  <c:v>32144.53125</c:v>
                </c:pt>
                <c:pt idx="2744">
                  <c:v>32156.25</c:v>
                </c:pt>
                <c:pt idx="2745">
                  <c:v>32167.96875</c:v>
                </c:pt>
                <c:pt idx="2746">
                  <c:v>32179.6875</c:v>
                </c:pt>
                <c:pt idx="2747">
                  <c:v>32191.40625</c:v>
                </c:pt>
                <c:pt idx="2748">
                  <c:v>32203.125</c:v>
                </c:pt>
                <c:pt idx="2749">
                  <c:v>32214.84375</c:v>
                </c:pt>
                <c:pt idx="2750">
                  <c:v>32226.5625</c:v>
                </c:pt>
                <c:pt idx="2751">
                  <c:v>32238.28125</c:v>
                </c:pt>
                <c:pt idx="2752">
                  <c:v>32250</c:v>
                </c:pt>
                <c:pt idx="2753">
                  <c:v>32261.71875</c:v>
                </c:pt>
                <c:pt idx="2754">
                  <c:v>32273.4375</c:v>
                </c:pt>
                <c:pt idx="2755">
                  <c:v>32285.15625</c:v>
                </c:pt>
                <c:pt idx="2756">
                  <c:v>32296.875</c:v>
                </c:pt>
                <c:pt idx="2757">
                  <c:v>32308.59375</c:v>
                </c:pt>
                <c:pt idx="2758">
                  <c:v>32320.3125</c:v>
                </c:pt>
                <c:pt idx="2759">
                  <c:v>32332.03125</c:v>
                </c:pt>
                <c:pt idx="2760">
                  <c:v>32343.75</c:v>
                </c:pt>
                <c:pt idx="2761">
                  <c:v>32355.46875</c:v>
                </c:pt>
                <c:pt idx="2762">
                  <c:v>32367.1875</c:v>
                </c:pt>
                <c:pt idx="2763">
                  <c:v>32378.90625</c:v>
                </c:pt>
                <c:pt idx="2764">
                  <c:v>32390.625</c:v>
                </c:pt>
                <c:pt idx="2765">
                  <c:v>32402.34375</c:v>
                </c:pt>
                <c:pt idx="2766">
                  <c:v>32414.0625</c:v>
                </c:pt>
                <c:pt idx="2767">
                  <c:v>32425.78125</c:v>
                </c:pt>
                <c:pt idx="2768">
                  <c:v>32437.5</c:v>
                </c:pt>
                <c:pt idx="2769">
                  <c:v>32449.21875</c:v>
                </c:pt>
                <c:pt idx="2770">
                  <c:v>32460.9375</c:v>
                </c:pt>
                <c:pt idx="2771">
                  <c:v>32472.65625</c:v>
                </c:pt>
                <c:pt idx="2772">
                  <c:v>32484.375</c:v>
                </c:pt>
                <c:pt idx="2773">
                  <c:v>32496.09375</c:v>
                </c:pt>
                <c:pt idx="2774">
                  <c:v>32507.8125</c:v>
                </c:pt>
                <c:pt idx="2775">
                  <c:v>32519.53125</c:v>
                </c:pt>
                <c:pt idx="2776">
                  <c:v>32531.25</c:v>
                </c:pt>
                <c:pt idx="2777">
                  <c:v>32542.96875</c:v>
                </c:pt>
                <c:pt idx="2778">
                  <c:v>32554.6875</c:v>
                </c:pt>
                <c:pt idx="2779">
                  <c:v>32566.40625</c:v>
                </c:pt>
                <c:pt idx="2780">
                  <c:v>32578.125</c:v>
                </c:pt>
                <c:pt idx="2781">
                  <c:v>32589.84375</c:v>
                </c:pt>
                <c:pt idx="2782">
                  <c:v>32601.5625</c:v>
                </c:pt>
                <c:pt idx="2783">
                  <c:v>32613.28125</c:v>
                </c:pt>
                <c:pt idx="2784">
                  <c:v>32625</c:v>
                </c:pt>
                <c:pt idx="2785">
                  <c:v>32636.71875</c:v>
                </c:pt>
                <c:pt idx="2786">
                  <c:v>32648.4375</c:v>
                </c:pt>
                <c:pt idx="2787">
                  <c:v>32660.15625</c:v>
                </c:pt>
                <c:pt idx="2788">
                  <c:v>32671.875</c:v>
                </c:pt>
                <c:pt idx="2789">
                  <c:v>32683.59375</c:v>
                </c:pt>
                <c:pt idx="2790">
                  <c:v>32695.3125</c:v>
                </c:pt>
                <c:pt idx="2791">
                  <c:v>32707.03125</c:v>
                </c:pt>
                <c:pt idx="2792">
                  <c:v>32718.75</c:v>
                </c:pt>
                <c:pt idx="2793">
                  <c:v>32730.46875</c:v>
                </c:pt>
                <c:pt idx="2794">
                  <c:v>32742.1875</c:v>
                </c:pt>
                <c:pt idx="2795">
                  <c:v>32753.90625</c:v>
                </c:pt>
                <c:pt idx="2796">
                  <c:v>32765.625</c:v>
                </c:pt>
                <c:pt idx="2797">
                  <c:v>32777.34375</c:v>
                </c:pt>
                <c:pt idx="2798">
                  <c:v>32789.0625</c:v>
                </c:pt>
                <c:pt idx="2799">
                  <c:v>32800.78125</c:v>
                </c:pt>
                <c:pt idx="2800">
                  <c:v>32812.5</c:v>
                </c:pt>
                <c:pt idx="2801">
                  <c:v>32824.21875</c:v>
                </c:pt>
                <c:pt idx="2802">
                  <c:v>32835.9375</c:v>
                </c:pt>
                <c:pt idx="2803">
                  <c:v>32847.65625</c:v>
                </c:pt>
                <c:pt idx="2804">
                  <c:v>32859.375</c:v>
                </c:pt>
                <c:pt idx="2805">
                  <c:v>32871.09375</c:v>
                </c:pt>
                <c:pt idx="2806">
                  <c:v>32882.8125</c:v>
                </c:pt>
                <c:pt idx="2807">
                  <c:v>32894.53125</c:v>
                </c:pt>
                <c:pt idx="2808">
                  <c:v>32906.25</c:v>
                </c:pt>
                <c:pt idx="2809">
                  <c:v>32917.96875</c:v>
                </c:pt>
                <c:pt idx="2810">
                  <c:v>32929.6875</c:v>
                </c:pt>
                <c:pt idx="2811">
                  <c:v>32941.40625</c:v>
                </c:pt>
                <c:pt idx="2812">
                  <c:v>32953.125</c:v>
                </c:pt>
                <c:pt idx="2813">
                  <c:v>32964.84375</c:v>
                </c:pt>
                <c:pt idx="2814">
                  <c:v>32976.5625</c:v>
                </c:pt>
                <c:pt idx="2815">
                  <c:v>32988.28125</c:v>
                </c:pt>
                <c:pt idx="2816">
                  <c:v>33000</c:v>
                </c:pt>
                <c:pt idx="2817">
                  <c:v>33011.71875</c:v>
                </c:pt>
                <c:pt idx="2818">
                  <c:v>33023.4375</c:v>
                </c:pt>
                <c:pt idx="2819">
                  <c:v>33035.15625</c:v>
                </c:pt>
                <c:pt idx="2820">
                  <c:v>33046.875</c:v>
                </c:pt>
                <c:pt idx="2821">
                  <c:v>33058.59375</c:v>
                </c:pt>
                <c:pt idx="2822">
                  <c:v>33070.3125</c:v>
                </c:pt>
                <c:pt idx="2823">
                  <c:v>33082.03125</c:v>
                </c:pt>
                <c:pt idx="2824">
                  <c:v>33093.75</c:v>
                </c:pt>
                <c:pt idx="2825">
                  <c:v>33105.46875</c:v>
                </c:pt>
                <c:pt idx="2826">
                  <c:v>33117.1875</c:v>
                </c:pt>
                <c:pt idx="2827">
                  <c:v>33128.90625</c:v>
                </c:pt>
                <c:pt idx="2828">
                  <c:v>33140.625</c:v>
                </c:pt>
                <c:pt idx="2829">
                  <c:v>33152.34375</c:v>
                </c:pt>
                <c:pt idx="2830">
                  <c:v>33164.0625</c:v>
                </c:pt>
                <c:pt idx="2831">
                  <c:v>33175.78125</c:v>
                </c:pt>
                <c:pt idx="2832">
                  <c:v>33187.5</c:v>
                </c:pt>
                <c:pt idx="2833">
                  <c:v>33199.21875</c:v>
                </c:pt>
                <c:pt idx="2834">
                  <c:v>33210.9375</c:v>
                </c:pt>
                <c:pt idx="2835">
                  <c:v>33222.65625</c:v>
                </c:pt>
                <c:pt idx="2836">
                  <c:v>33234.375</c:v>
                </c:pt>
                <c:pt idx="2837">
                  <c:v>33246.09375</c:v>
                </c:pt>
                <c:pt idx="2838">
                  <c:v>33257.8125</c:v>
                </c:pt>
                <c:pt idx="2839">
                  <c:v>33269.53125</c:v>
                </c:pt>
                <c:pt idx="2840">
                  <c:v>33281.25</c:v>
                </c:pt>
                <c:pt idx="2841">
                  <c:v>33292.96875</c:v>
                </c:pt>
                <c:pt idx="2842">
                  <c:v>33304.6875</c:v>
                </c:pt>
                <c:pt idx="2843">
                  <c:v>33316.40625</c:v>
                </c:pt>
                <c:pt idx="2844">
                  <c:v>33328.125</c:v>
                </c:pt>
                <c:pt idx="2845">
                  <c:v>33339.84375</c:v>
                </c:pt>
                <c:pt idx="2846">
                  <c:v>33351.5625</c:v>
                </c:pt>
                <c:pt idx="2847">
                  <c:v>33363.28125</c:v>
                </c:pt>
                <c:pt idx="2848">
                  <c:v>33375</c:v>
                </c:pt>
                <c:pt idx="2849">
                  <c:v>33386.71875</c:v>
                </c:pt>
                <c:pt idx="2850">
                  <c:v>33398.4375</c:v>
                </c:pt>
                <c:pt idx="2851">
                  <c:v>33410.15625</c:v>
                </c:pt>
                <c:pt idx="2852">
                  <c:v>33421.875</c:v>
                </c:pt>
                <c:pt idx="2853">
                  <c:v>33433.59375</c:v>
                </c:pt>
                <c:pt idx="2854">
                  <c:v>33445.3125</c:v>
                </c:pt>
                <c:pt idx="2855">
                  <c:v>33457.03125</c:v>
                </c:pt>
                <c:pt idx="2856">
                  <c:v>33468.75</c:v>
                </c:pt>
                <c:pt idx="2857">
                  <c:v>33480.46875</c:v>
                </c:pt>
                <c:pt idx="2858">
                  <c:v>33492.1875</c:v>
                </c:pt>
                <c:pt idx="2859">
                  <c:v>33503.90625</c:v>
                </c:pt>
                <c:pt idx="2860">
                  <c:v>33515.625</c:v>
                </c:pt>
                <c:pt idx="2861">
                  <c:v>33527.34375</c:v>
                </c:pt>
                <c:pt idx="2862">
                  <c:v>33539.0625</c:v>
                </c:pt>
                <c:pt idx="2863">
                  <c:v>33550.78125</c:v>
                </c:pt>
                <c:pt idx="2864">
                  <c:v>33562.5</c:v>
                </c:pt>
                <c:pt idx="2865">
                  <c:v>33574.21875</c:v>
                </c:pt>
                <c:pt idx="2866">
                  <c:v>33585.9375</c:v>
                </c:pt>
                <c:pt idx="2867">
                  <c:v>33597.65625</c:v>
                </c:pt>
                <c:pt idx="2868">
                  <c:v>33609.375</c:v>
                </c:pt>
                <c:pt idx="2869">
                  <c:v>33621.09375</c:v>
                </c:pt>
                <c:pt idx="2870">
                  <c:v>33632.8125</c:v>
                </c:pt>
                <c:pt idx="2871">
                  <c:v>33644.53125</c:v>
                </c:pt>
                <c:pt idx="2872">
                  <c:v>33656.25</c:v>
                </c:pt>
                <c:pt idx="2873">
                  <c:v>33667.96875</c:v>
                </c:pt>
                <c:pt idx="2874">
                  <c:v>33679.6875</c:v>
                </c:pt>
                <c:pt idx="2875">
                  <c:v>33691.40625</c:v>
                </c:pt>
                <c:pt idx="2876">
                  <c:v>33703.125</c:v>
                </c:pt>
                <c:pt idx="2877">
                  <c:v>33714.84375</c:v>
                </c:pt>
                <c:pt idx="2878">
                  <c:v>33726.5625</c:v>
                </c:pt>
                <c:pt idx="2879">
                  <c:v>33738.28125</c:v>
                </c:pt>
                <c:pt idx="2880">
                  <c:v>33750</c:v>
                </c:pt>
                <c:pt idx="2881">
                  <c:v>33761.71875</c:v>
                </c:pt>
                <c:pt idx="2882">
                  <c:v>33773.4375</c:v>
                </c:pt>
                <c:pt idx="2883">
                  <c:v>33785.15625</c:v>
                </c:pt>
                <c:pt idx="2884">
                  <c:v>33796.875</c:v>
                </c:pt>
                <c:pt idx="2885">
                  <c:v>33808.59375</c:v>
                </c:pt>
                <c:pt idx="2886">
                  <c:v>33820.3125</c:v>
                </c:pt>
                <c:pt idx="2887">
                  <c:v>33832.03125</c:v>
                </c:pt>
                <c:pt idx="2888">
                  <c:v>33843.75</c:v>
                </c:pt>
                <c:pt idx="2889">
                  <c:v>33855.46875</c:v>
                </c:pt>
                <c:pt idx="2890">
                  <c:v>33867.1875</c:v>
                </c:pt>
                <c:pt idx="2891">
                  <c:v>33878.90625</c:v>
                </c:pt>
                <c:pt idx="2892">
                  <c:v>33890.625</c:v>
                </c:pt>
                <c:pt idx="2893">
                  <c:v>33902.34375</c:v>
                </c:pt>
                <c:pt idx="2894">
                  <c:v>33914.0625</c:v>
                </c:pt>
                <c:pt idx="2895">
                  <c:v>33925.78125</c:v>
                </c:pt>
                <c:pt idx="2896">
                  <c:v>33937.5</c:v>
                </c:pt>
                <c:pt idx="2897">
                  <c:v>33949.21875</c:v>
                </c:pt>
                <c:pt idx="2898">
                  <c:v>33960.9375</c:v>
                </c:pt>
                <c:pt idx="2899">
                  <c:v>33972.65625</c:v>
                </c:pt>
                <c:pt idx="2900">
                  <c:v>33984.375</c:v>
                </c:pt>
                <c:pt idx="2901">
                  <c:v>33996.09375</c:v>
                </c:pt>
                <c:pt idx="2902">
                  <c:v>34007.8125</c:v>
                </c:pt>
                <c:pt idx="2903">
                  <c:v>34019.53125</c:v>
                </c:pt>
                <c:pt idx="2904">
                  <c:v>34031.25</c:v>
                </c:pt>
                <c:pt idx="2905">
                  <c:v>34042.96875</c:v>
                </c:pt>
                <c:pt idx="2906">
                  <c:v>34054.6875</c:v>
                </c:pt>
                <c:pt idx="2907">
                  <c:v>34066.40625</c:v>
                </c:pt>
                <c:pt idx="2908">
                  <c:v>34078.125</c:v>
                </c:pt>
                <c:pt idx="2909">
                  <c:v>34089.84375</c:v>
                </c:pt>
                <c:pt idx="2910">
                  <c:v>34101.5625</c:v>
                </c:pt>
                <c:pt idx="2911">
                  <c:v>34113.28125</c:v>
                </c:pt>
                <c:pt idx="2912">
                  <c:v>34125</c:v>
                </c:pt>
                <c:pt idx="2913">
                  <c:v>34136.71875</c:v>
                </c:pt>
                <c:pt idx="2914">
                  <c:v>34148.4375</c:v>
                </c:pt>
                <c:pt idx="2915">
                  <c:v>34160.15625</c:v>
                </c:pt>
                <c:pt idx="2916">
                  <c:v>34171.875</c:v>
                </c:pt>
                <c:pt idx="2917">
                  <c:v>34183.59375</c:v>
                </c:pt>
                <c:pt idx="2918">
                  <c:v>34195.3125</c:v>
                </c:pt>
                <c:pt idx="2919">
                  <c:v>34207.03125</c:v>
                </c:pt>
                <c:pt idx="2920">
                  <c:v>34218.75</c:v>
                </c:pt>
                <c:pt idx="2921">
                  <c:v>34230.46875</c:v>
                </c:pt>
                <c:pt idx="2922">
                  <c:v>34242.1875</c:v>
                </c:pt>
                <c:pt idx="2923">
                  <c:v>34253.90625</c:v>
                </c:pt>
                <c:pt idx="2924">
                  <c:v>34265.625</c:v>
                </c:pt>
                <c:pt idx="2925">
                  <c:v>34277.34375</c:v>
                </c:pt>
                <c:pt idx="2926">
                  <c:v>34289.0625</c:v>
                </c:pt>
                <c:pt idx="2927">
                  <c:v>34300.78125</c:v>
                </c:pt>
                <c:pt idx="2928">
                  <c:v>34312.5</c:v>
                </c:pt>
                <c:pt idx="2929">
                  <c:v>34324.21875</c:v>
                </c:pt>
                <c:pt idx="2930">
                  <c:v>34335.9375</c:v>
                </c:pt>
                <c:pt idx="2931">
                  <c:v>34347.65625</c:v>
                </c:pt>
                <c:pt idx="2932">
                  <c:v>34359.375</c:v>
                </c:pt>
                <c:pt idx="2933">
                  <c:v>34371.09375</c:v>
                </c:pt>
                <c:pt idx="2934">
                  <c:v>34382.8125</c:v>
                </c:pt>
                <c:pt idx="2935">
                  <c:v>34394.53125</c:v>
                </c:pt>
                <c:pt idx="2936">
                  <c:v>34406.25</c:v>
                </c:pt>
                <c:pt idx="2937">
                  <c:v>34417.96875</c:v>
                </c:pt>
                <c:pt idx="2938">
                  <c:v>34429.6875</c:v>
                </c:pt>
                <c:pt idx="2939">
                  <c:v>34441.40625</c:v>
                </c:pt>
                <c:pt idx="2940">
                  <c:v>34453.125</c:v>
                </c:pt>
                <c:pt idx="2941">
                  <c:v>34464.84375</c:v>
                </c:pt>
                <c:pt idx="2942">
                  <c:v>34476.5625</c:v>
                </c:pt>
                <c:pt idx="2943">
                  <c:v>34488.28125</c:v>
                </c:pt>
                <c:pt idx="2944">
                  <c:v>34500</c:v>
                </c:pt>
                <c:pt idx="2945">
                  <c:v>34511.71875</c:v>
                </c:pt>
                <c:pt idx="2946">
                  <c:v>34523.4375</c:v>
                </c:pt>
                <c:pt idx="2947">
                  <c:v>34535.15625</c:v>
                </c:pt>
                <c:pt idx="2948">
                  <c:v>34546.875</c:v>
                </c:pt>
                <c:pt idx="2949">
                  <c:v>34558.59375</c:v>
                </c:pt>
                <c:pt idx="2950">
                  <c:v>34570.3125</c:v>
                </c:pt>
                <c:pt idx="2951">
                  <c:v>34582.03125</c:v>
                </c:pt>
                <c:pt idx="2952">
                  <c:v>34593.75</c:v>
                </c:pt>
                <c:pt idx="2953">
                  <c:v>34605.46875</c:v>
                </c:pt>
                <c:pt idx="2954">
                  <c:v>34617.1875</c:v>
                </c:pt>
                <c:pt idx="2955">
                  <c:v>34628.90625</c:v>
                </c:pt>
                <c:pt idx="2956">
                  <c:v>34640.625</c:v>
                </c:pt>
                <c:pt idx="2957">
                  <c:v>34652.34375</c:v>
                </c:pt>
                <c:pt idx="2958">
                  <c:v>34664.0625</c:v>
                </c:pt>
                <c:pt idx="2959">
                  <c:v>34675.78125</c:v>
                </c:pt>
                <c:pt idx="2960">
                  <c:v>34687.5</c:v>
                </c:pt>
                <c:pt idx="2961">
                  <c:v>34699.21875</c:v>
                </c:pt>
                <c:pt idx="2962">
                  <c:v>34710.9375</c:v>
                </c:pt>
                <c:pt idx="2963">
                  <c:v>34722.65625</c:v>
                </c:pt>
                <c:pt idx="2964">
                  <c:v>34734.375</c:v>
                </c:pt>
                <c:pt idx="2965">
                  <c:v>34746.09375</c:v>
                </c:pt>
                <c:pt idx="2966">
                  <c:v>34757.8125</c:v>
                </c:pt>
                <c:pt idx="2967">
                  <c:v>34769.53125</c:v>
                </c:pt>
                <c:pt idx="2968">
                  <c:v>34781.25</c:v>
                </c:pt>
                <c:pt idx="2969">
                  <c:v>34792.96875</c:v>
                </c:pt>
                <c:pt idx="2970">
                  <c:v>34804.6875</c:v>
                </c:pt>
                <c:pt idx="2971">
                  <c:v>34816.40625</c:v>
                </c:pt>
                <c:pt idx="2972">
                  <c:v>34828.125</c:v>
                </c:pt>
                <c:pt idx="2973">
                  <c:v>34839.84375</c:v>
                </c:pt>
                <c:pt idx="2974">
                  <c:v>34851.5625</c:v>
                </c:pt>
                <c:pt idx="2975">
                  <c:v>34863.28125</c:v>
                </c:pt>
                <c:pt idx="2976">
                  <c:v>34875</c:v>
                </c:pt>
                <c:pt idx="2977">
                  <c:v>34886.71875</c:v>
                </c:pt>
                <c:pt idx="2978">
                  <c:v>34898.4375</c:v>
                </c:pt>
                <c:pt idx="2979">
                  <c:v>34910.15625</c:v>
                </c:pt>
                <c:pt idx="2980">
                  <c:v>34921.875</c:v>
                </c:pt>
                <c:pt idx="2981">
                  <c:v>34933.59375</c:v>
                </c:pt>
                <c:pt idx="2982">
                  <c:v>34945.3125</c:v>
                </c:pt>
                <c:pt idx="2983">
                  <c:v>34957.03125</c:v>
                </c:pt>
                <c:pt idx="2984">
                  <c:v>34968.75</c:v>
                </c:pt>
                <c:pt idx="2985">
                  <c:v>34980.46875</c:v>
                </c:pt>
                <c:pt idx="2986">
                  <c:v>34992.1875</c:v>
                </c:pt>
                <c:pt idx="2987">
                  <c:v>35003.90625</c:v>
                </c:pt>
                <c:pt idx="2988">
                  <c:v>35015.625</c:v>
                </c:pt>
                <c:pt idx="2989">
                  <c:v>35027.34375</c:v>
                </c:pt>
                <c:pt idx="2990">
                  <c:v>35039.0625</c:v>
                </c:pt>
                <c:pt idx="2991">
                  <c:v>35050.78125</c:v>
                </c:pt>
                <c:pt idx="2992">
                  <c:v>35062.5</c:v>
                </c:pt>
                <c:pt idx="2993">
                  <c:v>35074.21875</c:v>
                </c:pt>
                <c:pt idx="2994">
                  <c:v>35085.9375</c:v>
                </c:pt>
                <c:pt idx="2995">
                  <c:v>35097.65625</c:v>
                </c:pt>
                <c:pt idx="2996">
                  <c:v>35109.375</c:v>
                </c:pt>
                <c:pt idx="2997">
                  <c:v>35121.09375</c:v>
                </c:pt>
                <c:pt idx="2998">
                  <c:v>35132.8125</c:v>
                </c:pt>
                <c:pt idx="2999">
                  <c:v>35144.53125</c:v>
                </c:pt>
                <c:pt idx="3000">
                  <c:v>35156.25</c:v>
                </c:pt>
                <c:pt idx="3001">
                  <c:v>35167.96875</c:v>
                </c:pt>
                <c:pt idx="3002">
                  <c:v>35179.6875</c:v>
                </c:pt>
                <c:pt idx="3003">
                  <c:v>35191.40625</c:v>
                </c:pt>
                <c:pt idx="3004">
                  <c:v>35203.125</c:v>
                </c:pt>
                <c:pt idx="3005">
                  <c:v>35214.84375</c:v>
                </c:pt>
                <c:pt idx="3006">
                  <c:v>35226.5625</c:v>
                </c:pt>
                <c:pt idx="3007">
                  <c:v>35238.28125</c:v>
                </c:pt>
                <c:pt idx="3008">
                  <c:v>35250</c:v>
                </c:pt>
                <c:pt idx="3009">
                  <c:v>35261.71875</c:v>
                </c:pt>
                <c:pt idx="3010">
                  <c:v>35273.4375</c:v>
                </c:pt>
                <c:pt idx="3011">
                  <c:v>35285.15625</c:v>
                </c:pt>
                <c:pt idx="3012">
                  <c:v>35296.875</c:v>
                </c:pt>
                <c:pt idx="3013">
                  <c:v>35308.59375</c:v>
                </c:pt>
                <c:pt idx="3014">
                  <c:v>35320.3125</c:v>
                </c:pt>
                <c:pt idx="3015">
                  <c:v>35332.03125</c:v>
                </c:pt>
                <c:pt idx="3016">
                  <c:v>35343.75</c:v>
                </c:pt>
                <c:pt idx="3017">
                  <c:v>35355.46875</c:v>
                </c:pt>
                <c:pt idx="3018">
                  <c:v>35367.1875</c:v>
                </c:pt>
                <c:pt idx="3019">
                  <c:v>35378.90625</c:v>
                </c:pt>
                <c:pt idx="3020">
                  <c:v>35390.625</c:v>
                </c:pt>
                <c:pt idx="3021">
                  <c:v>35402.34375</c:v>
                </c:pt>
                <c:pt idx="3022">
                  <c:v>35414.0625</c:v>
                </c:pt>
                <c:pt idx="3023">
                  <c:v>35425.78125</c:v>
                </c:pt>
                <c:pt idx="3024">
                  <c:v>35437.5</c:v>
                </c:pt>
                <c:pt idx="3025">
                  <c:v>35449.21875</c:v>
                </c:pt>
                <c:pt idx="3026">
                  <c:v>35460.9375</c:v>
                </c:pt>
                <c:pt idx="3027">
                  <c:v>35472.65625</c:v>
                </c:pt>
                <c:pt idx="3028">
                  <c:v>35484.375</c:v>
                </c:pt>
                <c:pt idx="3029">
                  <c:v>35496.09375</c:v>
                </c:pt>
                <c:pt idx="3030">
                  <c:v>35507.8125</c:v>
                </c:pt>
                <c:pt idx="3031">
                  <c:v>35519.53125</c:v>
                </c:pt>
                <c:pt idx="3032">
                  <c:v>35531.25</c:v>
                </c:pt>
                <c:pt idx="3033">
                  <c:v>35542.96875</c:v>
                </c:pt>
                <c:pt idx="3034">
                  <c:v>35554.6875</c:v>
                </c:pt>
                <c:pt idx="3035">
                  <c:v>35566.40625</c:v>
                </c:pt>
                <c:pt idx="3036">
                  <c:v>35578.125</c:v>
                </c:pt>
                <c:pt idx="3037">
                  <c:v>35589.84375</c:v>
                </c:pt>
                <c:pt idx="3038">
                  <c:v>35601.5625</c:v>
                </c:pt>
                <c:pt idx="3039">
                  <c:v>35613.28125</c:v>
                </c:pt>
                <c:pt idx="3040">
                  <c:v>35625</c:v>
                </c:pt>
                <c:pt idx="3041">
                  <c:v>35636.71875</c:v>
                </c:pt>
                <c:pt idx="3042">
                  <c:v>35648.4375</c:v>
                </c:pt>
                <c:pt idx="3043">
                  <c:v>35660.15625</c:v>
                </c:pt>
                <c:pt idx="3044">
                  <c:v>35671.875</c:v>
                </c:pt>
                <c:pt idx="3045">
                  <c:v>35683.59375</c:v>
                </c:pt>
                <c:pt idx="3046">
                  <c:v>35695.3125</c:v>
                </c:pt>
                <c:pt idx="3047">
                  <c:v>35707.03125</c:v>
                </c:pt>
                <c:pt idx="3048">
                  <c:v>35718.75</c:v>
                </c:pt>
                <c:pt idx="3049">
                  <c:v>35730.46875</c:v>
                </c:pt>
                <c:pt idx="3050">
                  <c:v>35742.1875</c:v>
                </c:pt>
                <c:pt idx="3051">
                  <c:v>35753.90625</c:v>
                </c:pt>
                <c:pt idx="3052">
                  <c:v>35765.625</c:v>
                </c:pt>
                <c:pt idx="3053">
                  <c:v>35777.34375</c:v>
                </c:pt>
                <c:pt idx="3054">
                  <c:v>35789.0625</c:v>
                </c:pt>
                <c:pt idx="3055">
                  <c:v>35800.78125</c:v>
                </c:pt>
                <c:pt idx="3056">
                  <c:v>35812.5</c:v>
                </c:pt>
                <c:pt idx="3057">
                  <c:v>35824.21875</c:v>
                </c:pt>
                <c:pt idx="3058">
                  <c:v>35835.9375</c:v>
                </c:pt>
                <c:pt idx="3059">
                  <c:v>35847.65625</c:v>
                </c:pt>
                <c:pt idx="3060">
                  <c:v>35859.375</c:v>
                </c:pt>
                <c:pt idx="3061">
                  <c:v>35871.09375</c:v>
                </c:pt>
                <c:pt idx="3062">
                  <c:v>35882.8125</c:v>
                </c:pt>
                <c:pt idx="3063">
                  <c:v>35894.53125</c:v>
                </c:pt>
                <c:pt idx="3064">
                  <c:v>35906.25</c:v>
                </c:pt>
                <c:pt idx="3065">
                  <c:v>35917.96875</c:v>
                </c:pt>
                <c:pt idx="3066">
                  <c:v>35929.6875</c:v>
                </c:pt>
                <c:pt idx="3067">
                  <c:v>35941.40625</c:v>
                </c:pt>
                <c:pt idx="3068">
                  <c:v>35953.125</c:v>
                </c:pt>
                <c:pt idx="3069">
                  <c:v>35964.84375</c:v>
                </c:pt>
                <c:pt idx="3070">
                  <c:v>35976.5625</c:v>
                </c:pt>
                <c:pt idx="3071">
                  <c:v>35988.28125</c:v>
                </c:pt>
                <c:pt idx="3072">
                  <c:v>36000</c:v>
                </c:pt>
                <c:pt idx="3073">
                  <c:v>36011.71875</c:v>
                </c:pt>
                <c:pt idx="3074">
                  <c:v>36023.4375</c:v>
                </c:pt>
                <c:pt idx="3075">
                  <c:v>36035.15625</c:v>
                </c:pt>
                <c:pt idx="3076">
                  <c:v>36046.875</c:v>
                </c:pt>
                <c:pt idx="3077">
                  <c:v>36058.59375</c:v>
                </c:pt>
                <c:pt idx="3078">
                  <c:v>36070.3125</c:v>
                </c:pt>
                <c:pt idx="3079">
                  <c:v>36082.03125</c:v>
                </c:pt>
                <c:pt idx="3080">
                  <c:v>36093.75</c:v>
                </c:pt>
                <c:pt idx="3081">
                  <c:v>36105.46875</c:v>
                </c:pt>
                <c:pt idx="3082">
                  <c:v>36117.1875</c:v>
                </c:pt>
                <c:pt idx="3083">
                  <c:v>36128.90625</c:v>
                </c:pt>
                <c:pt idx="3084">
                  <c:v>36140.625</c:v>
                </c:pt>
                <c:pt idx="3085">
                  <c:v>36152.34375</c:v>
                </c:pt>
                <c:pt idx="3086">
                  <c:v>36164.0625</c:v>
                </c:pt>
                <c:pt idx="3087">
                  <c:v>36175.78125</c:v>
                </c:pt>
                <c:pt idx="3088">
                  <c:v>36187.5</c:v>
                </c:pt>
                <c:pt idx="3089">
                  <c:v>36199.21875</c:v>
                </c:pt>
                <c:pt idx="3090">
                  <c:v>36210.9375</c:v>
                </c:pt>
                <c:pt idx="3091">
                  <c:v>36222.65625</c:v>
                </c:pt>
                <c:pt idx="3092">
                  <c:v>36234.375</c:v>
                </c:pt>
                <c:pt idx="3093">
                  <c:v>36246.09375</c:v>
                </c:pt>
                <c:pt idx="3094">
                  <c:v>36257.8125</c:v>
                </c:pt>
                <c:pt idx="3095">
                  <c:v>36269.53125</c:v>
                </c:pt>
                <c:pt idx="3096">
                  <c:v>36281.25</c:v>
                </c:pt>
                <c:pt idx="3097">
                  <c:v>36292.96875</c:v>
                </c:pt>
                <c:pt idx="3098">
                  <c:v>36304.6875</c:v>
                </c:pt>
                <c:pt idx="3099">
                  <c:v>36316.40625</c:v>
                </c:pt>
                <c:pt idx="3100">
                  <c:v>36328.125</c:v>
                </c:pt>
                <c:pt idx="3101">
                  <c:v>36339.84375</c:v>
                </c:pt>
                <c:pt idx="3102">
                  <c:v>36351.5625</c:v>
                </c:pt>
                <c:pt idx="3103">
                  <c:v>36363.28125</c:v>
                </c:pt>
                <c:pt idx="3104">
                  <c:v>36375</c:v>
                </c:pt>
                <c:pt idx="3105">
                  <c:v>36386.71875</c:v>
                </c:pt>
                <c:pt idx="3106">
                  <c:v>36398.4375</c:v>
                </c:pt>
                <c:pt idx="3107">
                  <c:v>36410.15625</c:v>
                </c:pt>
                <c:pt idx="3108">
                  <c:v>36421.875</c:v>
                </c:pt>
                <c:pt idx="3109">
                  <c:v>36433.59375</c:v>
                </c:pt>
                <c:pt idx="3110">
                  <c:v>36445.3125</c:v>
                </c:pt>
                <c:pt idx="3111">
                  <c:v>36457.03125</c:v>
                </c:pt>
                <c:pt idx="3112">
                  <c:v>36468.75</c:v>
                </c:pt>
                <c:pt idx="3113">
                  <c:v>36480.46875</c:v>
                </c:pt>
                <c:pt idx="3114">
                  <c:v>36492.1875</c:v>
                </c:pt>
                <c:pt idx="3115">
                  <c:v>36503.90625</c:v>
                </c:pt>
                <c:pt idx="3116">
                  <c:v>36515.625</c:v>
                </c:pt>
                <c:pt idx="3117">
                  <c:v>36527.34375</c:v>
                </c:pt>
                <c:pt idx="3118">
                  <c:v>36539.0625</c:v>
                </c:pt>
                <c:pt idx="3119">
                  <c:v>36550.78125</c:v>
                </c:pt>
                <c:pt idx="3120">
                  <c:v>36562.5</c:v>
                </c:pt>
                <c:pt idx="3121">
                  <c:v>36574.21875</c:v>
                </c:pt>
                <c:pt idx="3122">
                  <c:v>36585.9375</c:v>
                </c:pt>
                <c:pt idx="3123">
                  <c:v>36597.65625</c:v>
                </c:pt>
                <c:pt idx="3124">
                  <c:v>36609.375</c:v>
                </c:pt>
                <c:pt idx="3125">
                  <c:v>36621.09375</c:v>
                </c:pt>
                <c:pt idx="3126">
                  <c:v>36632.8125</c:v>
                </c:pt>
                <c:pt idx="3127">
                  <c:v>36644.53125</c:v>
                </c:pt>
                <c:pt idx="3128">
                  <c:v>36656.25</c:v>
                </c:pt>
                <c:pt idx="3129">
                  <c:v>36667.96875</c:v>
                </c:pt>
                <c:pt idx="3130">
                  <c:v>36679.6875</c:v>
                </c:pt>
                <c:pt idx="3131">
                  <c:v>36691.40625</c:v>
                </c:pt>
                <c:pt idx="3132">
                  <c:v>36703.125</c:v>
                </c:pt>
                <c:pt idx="3133">
                  <c:v>36714.84375</c:v>
                </c:pt>
                <c:pt idx="3134">
                  <c:v>36726.5625</c:v>
                </c:pt>
                <c:pt idx="3135">
                  <c:v>36738.28125</c:v>
                </c:pt>
                <c:pt idx="3136">
                  <c:v>36750</c:v>
                </c:pt>
                <c:pt idx="3137">
                  <c:v>36761.71875</c:v>
                </c:pt>
                <c:pt idx="3138">
                  <c:v>36773.4375</c:v>
                </c:pt>
                <c:pt idx="3139">
                  <c:v>36785.15625</c:v>
                </c:pt>
                <c:pt idx="3140">
                  <c:v>36796.875</c:v>
                </c:pt>
                <c:pt idx="3141">
                  <c:v>36808.59375</c:v>
                </c:pt>
                <c:pt idx="3142">
                  <c:v>36820.3125</c:v>
                </c:pt>
                <c:pt idx="3143">
                  <c:v>36832.03125</c:v>
                </c:pt>
                <c:pt idx="3144">
                  <c:v>36843.75</c:v>
                </c:pt>
                <c:pt idx="3145">
                  <c:v>36855.46875</c:v>
                </c:pt>
                <c:pt idx="3146">
                  <c:v>36867.1875</c:v>
                </c:pt>
                <c:pt idx="3147">
                  <c:v>36878.90625</c:v>
                </c:pt>
                <c:pt idx="3148">
                  <c:v>36890.625</c:v>
                </c:pt>
                <c:pt idx="3149">
                  <c:v>36902.34375</c:v>
                </c:pt>
                <c:pt idx="3150">
                  <c:v>36914.0625</c:v>
                </c:pt>
                <c:pt idx="3151">
                  <c:v>36925.78125</c:v>
                </c:pt>
                <c:pt idx="3152">
                  <c:v>36937.5</c:v>
                </c:pt>
                <c:pt idx="3153">
                  <c:v>36949.21875</c:v>
                </c:pt>
                <c:pt idx="3154">
                  <c:v>36960.9375</c:v>
                </c:pt>
                <c:pt idx="3155">
                  <c:v>36972.65625</c:v>
                </c:pt>
                <c:pt idx="3156">
                  <c:v>36984.375</c:v>
                </c:pt>
                <c:pt idx="3157">
                  <c:v>36996.09375</c:v>
                </c:pt>
                <c:pt idx="3158">
                  <c:v>37007.8125</c:v>
                </c:pt>
                <c:pt idx="3159">
                  <c:v>37019.53125</c:v>
                </c:pt>
                <c:pt idx="3160">
                  <c:v>37031.25</c:v>
                </c:pt>
                <c:pt idx="3161">
                  <c:v>37042.96875</c:v>
                </c:pt>
                <c:pt idx="3162">
                  <c:v>37054.6875</c:v>
                </c:pt>
                <c:pt idx="3163">
                  <c:v>37066.40625</c:v>
                </c:pt>
                <c:pt idx="3164">
                  <c:v>37078.125</c:v>
                </c:pt>
                <c:pt idx="3165">
                  <c:v>37089.84375</c:v>
                </c:pt>
                <c:pt idx="3166">
                  <c:v>37101.5625</c:v>
                </c:pt>
                <c:pt idx="3167">
                  <c:v>37113.28125</c:v>
                </c:pt>
                <c:pt idx="3168">
                  <c:v>37125</c:v>
                </c:pt>
                <c:pt idx="3169">
                  <c:v>37136.71875</c:v>
                </c:pt>
                <c:pt idx="3170">
                  <c:v>37148.4375</c:v>
                </c:pt>
                <c:pt idx="3171">
                  <c:v>37160.15625</c:v>
                </c:pt>
                <c:pt idx="3172">
                  <c:v>37171.875</c:v>
                </c:pt>
                <c:pt idx="3173">
                  <c:v>37183.59375</c:v>
                </c:pt>
                <c:pt idx="3174">
                  <c:v>37195.3125</c:v>
                </c:pt>
                <c:pt idx="3175">
                  <c:v>37207.03125</c:v>
                </c:pt>
                <c:pt idx="3176">
                  <c:v>37218.75</c:v>
                </c:pt>
                <c:pt idx="3177">
                  <c:v>37230.46875</c:v>
                </c:pt>
                <c:pt idx="3178">
                  <c:v>37242.1875</c:v>
                </c:pt>
                <c:pt idx="3179">
                  <c:v>37253.90625</c:v>
                </c:pt>
                <c:pt idx="3180">
                  <c:v>37265.625</c:v>
                </c:pt>
                <c:pt idx="3181">
                  <c:v>37277.34375</c:v>
                </c:pt>
                <c:pt idx="3182">
                  <c:v>37289.0625</c:v>
                </c:pt>
                <c:pt idx="3183">
                  <c:v>37300.78125</c:v>
                </c:pt>
                <c:pt idx="3184">
                  <c:v>37312.5</c:v>
                </c:pt>
                <c:pt idx="3185">
                  <c:v>37324.21875</c:v>
                </c:pt>
                <c:pt idx="3186">
                  <c:v>37335.9375</c:v>
                </c:pt>
                <c:pt idx="3187">
                  <c:v>37347.65625</c:v>
                </c:pt>
                <c:pt idx="3188">
                  <c:v>37359.375</c:v>
                </c:pt>
                <c:pt idx="3189">
                  <c:v>37371.09375</c:v>
                </c:pt>
                <c:pt idx="3190">
                  <c:v>37382.8125</c:v>
                </c:pt>
                <c:pt idx="3191">
                  <c:v>37394.53125</c:v>
                </c:pt>
                <c:pt idx="3192">
                  <c:v>37406.25</c:v>
                </c:pt>
                <c:pt idx="3193">
                  <c:v>37417.96875</c:v>
                </c:pt>
                <c:pt idx="3194">
                  <c:v>37429.6875</c:v>
                </c:pt>
                <c:pt idx="3195">
                  <c:v>37441.40625</c:v>
                </c:pt>
                <c:pt idx="3196">
                  <c:v>37453.125</c:v>
                </c:pt>
                <c:pt idx="3197">
                  <c:v>37464.84375</c:v>
                </c:pt>
                <c:pt idx="3198">
                  <c:v>37476.5625</c:v>
                </c:pt>
                <c:pt idx="3199">
                  <c:v>37488.28125</c:v>
                </c:pt>
                <c:pt idx="3200">
                  <c:v>37500</c:v>
                </c:pt>
                <c:pt idx="3201">
                  <c:v>37511.71875</c:v>
                </c:pt>
                <c:pt idx="3202">
                  <c:v>37523.4375</c:v>
                </c:pt>
                <c:pt idx="3203">
                  <c:v>37535.15625</c:v>
                </c:pt>
                <c:pt idx="3204">
                  <c:v>37546.875</c:v>
                </c:pt>
                <c:pt idx="3205">
                  <c:v>37558.59375</c:v>
                </c:pt>
                <c:pt idx="3206">
                  <c:v>37570.3125</c:v>
                </c:pt>
                <c:pt idx="3207">
                  <c:v>37582.03125</c:v>
                </c:pt>
                <c:pt idx="3208">
                  <c:v>37593.75</c:v>
                </c:pt>
                <c:pt idx="3209">
                  <c:v>37605.46875</c:v>
                </c:pt>
                <c:pt idx="3210">
                  <c:v>37617.1875</c:v>
                </c:pt>
                <c:pt idx="3211">
                  <c:v>37628.90625</c:v>
                </c:pt>
                <c:pt idx="3212">
                  <c:v>37640.625</c:v>
                </c:pt>
                <c:pt idx="3213">
                  <c:v>37652.34375</c:v>
                </c:pt>
                <c:pt idx="3214">
                  <c:v>37664.0625</c:v>
                </c:pt>
                <c:pt idx="3215">
                  <c:v>37675.78125</c:v>
                </c:pt>
                <c:pt idx="3216">
                  <c:v>37687.5</c:v>
                </c:pt>
                <c:pt idx="3217">
                  <c:v>37699.21875</c:v>
                </c:pt>
                <c:pt idx="3218">
                  <c:v>37710.9375</c:v>
                </c:pt>
                <c:pt idx="3219">
                  <c:v>37722.65625</c:v>
                </c:pt>
                <c:pt idx="3220">
                  <c:v>37734.375</c:v>
                </c:pt>
                <c:pt idx="3221">
                  <c:v>37746.09375</c:v>
                </c:pt>
                <c:pt idx="3222">
                  <c:v>37757.8125</c:v>
                </c:pt>
                <c:pt idx="3223">
                  <c:v>37769.53125</c:v>
                </c:pt>
                <c:pt idx="3224">
                  <c:v>37781.25</c:v>
                </c:pt>
                <c:pt idx="3225">
                  <c:v>37792.96875</c:v>
                </c:pt>
                <c:pt idx="3226">
                  <c:v>37804.6875</c:v>
                </c:pt>
                <c:pt idx="3227">
                  <c:v>37816.40625</c:v>
                </c:pt>
                <c:pt idx="3228">
                  <c:v>37828.125</c:v>
                </c:pt>
                <c:pt idx="3229">
                  <c:v>37839.84375</c:v>
                </c:pt>
                <c:pt idx="3230">
                  <c:v>37851.5625</c:v>
                </c:pt>
                <c:pt idx="3231">
                  <c:v>37863.28125</c:v>
                </c:pt>
                <c:pt idx="3232">
                  <c:v>37875</c:v>
                </c:pt>
                <c:pt idx="3233">
                  <c:v>37886.71875</c:v>
                </c:pt>
                <c:pt idx="3234">
                  <c:v>37898.4375</c:v>
                </c:pt>
                <c:pt idx="3235">
                  <c:v>37910.15625</c:v>
                </c:pt>
                <c:pt idx="3236">
                  <c:v>37921.875</c:v>
                </c:pt>
                <c:pt idx="3237">
                  <c:v>37933.59375</c:v>
                </c:pt>
                <c:pt idx="3238">
                  <c:v>37945.3125</c:v>
                </c:pt>
                <c:pt idx="3239">
                  <c:v>37957.03125</c:v>
                </c:pt>
                <c:pt idx="3240">
                  <c:v>37968.75</c:v>
                </c:pt>
                <c:pt idx="3241">
                  <c:v>37980.46875</c:v>
                </c:pt>
                <c:pt idx="3242">
                  <c:v>37992.1875</c:v>
                </c:pt>
                <c:pt idx="3243">
                  <c:v>38003.90625</c:v>
                </c:pt>
                <c:pt idx="3244">
                  <c:v>38015.625</c:v>
                </c:pt>
                <c:pt idx="3245">
                  <c:v>38027.34375</c:v>
                </c:pt>
                <c:pt idx="3246">
                  <c:v>38039.0625</c:v>
                </c:pt>
                <c:pt idx="3247">
                  <c:v>38050.78125</c:v>
                </c:pt>
                <c:pt idx="3248">
                  <c:v>38062.5</c:v>
                </c:pt>
                <c:pt idx="3249">
                  <c:v>38074.21875</c:v>
                </c:pt>
                <c:pt idx="3250">
                  <c:v>38085.9375</c:v>
                </c:pt>
                <c:pt idx="3251">
                  <c:v>38097.65625</c:v>
                </c:pt>
                <c:pt idx="3252">
                  <c:v>38109.375</c:v>
                </c:pt>
                <c:pt idx="3253">
                  <c:v>38121.09375</c:v>
                </c:pt>
                <c:pt idx="3254">
                  <c:v>38132.8125</c:v>
                </c:pt>
                <c:pt idx="3255">
                  <c:v>38144.53125</c:v>
                </c:pt>
                <c:pt idx="3256">
                  <c:v>38156.25</c:v>
                </c:pt>
                <c:pt idx="3257">
                  <c:v>38167.96875</c:v>
                </c:pt>
                <c:pt idx="3258">
                  <c:v>38179.6875</c:v>
                </c:pt>
                <c:pt idx="3259">
                  <c:v>38191.40625</c:v>
                </c:pt>
                <c:pt idx="3260">
                  <c:v>38203.125</c:v>
                </c:pt>
                <c:pt idx="3261">
                  <c:v>38214.84375</c:v>
                </c:pt>
                <c:pt idx="3262">
                  <c:v>38226.5625</c:v>
                </c:pt>
                <c:pt idx="3263">
                  <c:v>38238.28125</c:v>
                </c:pt>
                <c:pt idx="3264">
                  <c:v>38250</c:v>
                </c:pt>
                <c:pt idx="3265">
                  <c:v>38261.71875</c:v>
                </c:pt>
                <c:pt idx="3266">
                  <c:v>38273.4375</c:v>
                </c:pt>
                <c:pt idx="3267">
                  <c:v>38285.15625</c:v>
                </c:pt>
                <c:pt idx="3268">
                  <c:v>38296.875</c:v>
                </c:pt>
                <c:pt idx="3269">
                  <c:v>38308.59375</c:v>
                </c:pt>
                <c:pt idx="3270">
                  <c:v>38320.3125</c:v>
                </c:pt>
                <c:pt idx="3271">
                  <c:v>38332.03125</c:v>
                </c:pt>
                <c:pt idx="3272">
                  <c:v>38343.75</c:v>
                </c:pt>
                <c:pt idx="3273">
                  <c:v>38355.46875</c:v>
                </c:pt>
                <c:pt idx="3274">
                  <c:v>38367.1875</c:v>
                </c:pt>
                <c:pt idx="3275">
                  <c:v>38378.90625</c:v>
                </c:pt>
                <c:pt idx="3276">
                  <c:v>38390.625</c:v>
                </c:pt>
                <c:pt idx="3277">
                  <c:v>38402.34375</c:v>
                </c:pt>
                <c:pt idx="3278">
                  <c:v>38414.0625</c:v>
                </c:pt>
                <c:pt idx="3279">
                  <c:v>38425.78125</c:v>
                </c:pt>
                <c:pt idx="3280">
                  <c:v>38437.5</c:v>
                </c:pt>
                <c:pt idx="3281">
                  <c:v>38449.21875</c:v>
                </c:pt>
                <c:pt idx="3282">
                  <c:v>38460.9375</c:v>
                </c:pt>
                <c:pt idx="3283">
                  <c:v>38472.65625</c:v>
                </c:pt>
                <c:pt idx="3284">
                  <c:v>38484.375</c:v>
                </c:pt>
                <c:pt idx="3285">
                  <c:v>38496.09375</c:v>
                </c:pt>
                <c:pt idx="3286">
                  <c:v>38507.8125</c:v>
                </c:pt>
                <c:pt idx="3287">
                  <c:v>38519.53125</c:v>
                </c:pt>
                <c:pt idx="3288">
                  <c:v>38531.25</c:v>
                </c:pt>
                <c:pt idx="3289">
                  <c:v>38542.96875</c:v>
                </c:pt>
                <c:pt idx="3290">
                  <c:v>38554.6875</c:v>
                </c:pt>
                <c:pt idx="3291">
                  <c:v>38566.40625</c:v>
                </c:pt>
                <c:pt idx="3292">
                  <c:v>38578.125</c:v>
                </c:pt>
                <c:pt idx="3293">
                  <c:v>38589.84375</c:v>
                </c:pt>
                <c:pt idx="3294">
                  <c:v>38601.5625</c:v>
                </c:pt>
                <c:pt idx="3295">
                  <c:v>38613.28125</c:v>
                </c:pt>
                <c:pt idx="3296">
                  <c:v>38625</c:v>
                </c:pt>
                <c:pt idx="3297">
                  <c:v>38636.71875</c:v>
                </c:pt>
                <c:pt idx="3298">
                  <c:v>38648.4375</c:v>
                </c:pt>
                <c:pt idx="3299">
                  <c:v>38660.15625</c:v>
                </c:pt>
                <c:pt idx="3300">
                  <c:v>38671.875</c:v>
                </c:pt>
                <c:pt idx="3301">
                  <c:v>38683.59375</c:v>
                </c:pt>
                <c:pt idx="3302">
                  <c:v>38695.3125</c:v>
                </c:pt>
                <c:pt idx="3303">
                  <c:v>38707.03125</c:v>
                </c:pt>
                <c:pt idx="3304">
                  <c:v>38718.75</c:v>
                </c:pt>
                <c:pt idx="3305">
                  <c:v>38730.46875</c:v>
                </c:pt>
                <c:pt idx="3306">
                  <c:v>38742.1875</c:v>
                </c:pt>
                <c:pt idx="3307">
                  <c:v>38753.90625</c:v>
                </c:pt>
                <c:pt idx="3308">
                  <c:v>38765.625</c:v>
                </c:pt>
                <c:pt idx="3309">
                  <c:v>38777.34375</c:v>
                </c:pt>
                <c:pt idx="3310">
                  <c:v>38789.0625</c:v>
                </c:pt>
                <c:pt idx="3311">
                  <c:v>38800.78125</c:v>
                </c:pt>
                <c:pt idx="3312">
                  <c:v>38812.5</c:v>
                </c:pt>
                <c:pt idx="3313">
                  <c:v>38824.21875</c:v>
                </c:pt>
                <c:pt idx="3314">
                  <c:v>38835.9375</c:v>
                </c:pt>
                <c:pt idx="3315">
                  <c:v>38847.65625</c:v>
                </c:pt>
                <c:pt idx="3316">
                  <c:v>38859.375</c:v>
                </c:pt>
                <c:pt idx="3317">
                  <c:v>38871.09375</c:v>
                </c:pt>
                <c:pt idx="3318">
                  <c:v>38882.8125</c:v>
                </c:pt>
                <c:pt idx="3319">
                  <c:v>38894.53125</c:v>
                </c:pt>
                <c:pt idx="3320">
                  <c:v>38906.25</c:v>
                </c:pt>
                <c:pt idx="3321">
                  <c:v>38917.96875</c:v>
                </c:pt>
                <c:pt idx="3322">
                  <c:v>38929.6875</c:v>
                </c:pt>
                <c:pt idx="3323">
                  <c:v>38941.40625</c:v>
                </c:pt>
                <c:pt idx="3324">
                  <c:v>38953.125</c:v>
                </c:pt>
                <c:pt idx="3325">
                  <c:v>38964.84375</c:v>
                </c:pt>
                <c:pt idx="3326">
                  <c:v>38976.5625</c:v>
                </c:pt>
                <c:pt idx="3327">
                  <c:v>38988.28125</c:v>
                </c:pt>
                <c:pt idx="3328">
                  <c:v>39000</c:v>
                </c:pt>
                <c:pt idx="3329">
                  <c:v>39011.71875</c:v>
                </c:pt>
                <c:pt idx="3330">
                  <c:v>39023.4375</c:v>
                </c:pt>
                <c:pt idx="3331">
                  <c:v>39035.15625</c:v>
                </c:pt>
                <c:pt idx="3332">
                  <c:v>39046.875</c:v>
                </c:pt>
                <c:pt idx="3333">
                  <c:v>39058.59375</c:v>
                </c:pt>
                <c:pt idx="3334">
                  <c:v>39070.3125</c:v>
                </c:pt>
                <c:pt idx="3335">
                  <c:v>39082.03125</c:v>
                </c:pt>
                <c:pt idx="3336">
                  <c:v>39093.75</c:v>
                </c:pt>
                <c:pt idx="3337">
                  <c:v>39105.46875</c:v>
                </c:pt>
                <c:pt idx="3338">
                  <c:v>39117.1875</c:v>
                </c:pt>
                <c:pt idx="3339">
                  <c:v>39128.90625</c:v>
                </c:pt>
                <c:pt idx="3340">
                  <c:v>39140.625</c:v>
                </c:pt>
                <c:pt idx="3341">
                  <c:v>39152.34375</c:v>
                </c:pt>
                <c:pt idx="3342">
                  <c:v>39164.0625</c:v>
                </c:pt>
                <c:pt idx="3343">
                  <c:v>39175.78125</c:v>
                </c:pt>
                <c:pt idx="3344">
                  <c:v>39187.5</c:v>
                </c:pt>
                <c:pt idx="3345">
                  <c:v>39199.21875</c:v>
                </c:pt>
                <c:pt idx="3346">
                  <c:v>39210.9375</c:v>
                </c:pt>
                <c:pt idx="3347">
                  <c:v>39222.65625</c:v>
                </c:pt>
                <c:pt idx="3348">
                  <c:v>39234.375</c:v>
                </c:pt>
                <c:pt idx="3349">
                  <c:v>39246.09375</c:v>
                </c:pt>
                <c:pt idx="3350">
                  <c:v>39257.8125</c:v>
                </c:pt>
                <c:pt idx="3351">
                  <c:v>39269.53125</c:v>
                </c:pt>
                <c:pt idx="3352">
                  <c:v>39281.25</c:v>
                </c:pt>
                <c:pt idx="3353">
                  <c:v>39292.96875</c:v>
                </c:pt>
                <c:pt idx="3354">
                  <c:v>39304.6875</c:v>
                </c:pt>
                <c:pt idx="3355">
                  <c:v>39316.40625</c:v>
                </c:pt>
                <c:pt idx="3356">
                  <c:v>39328.125</c:v>
                </c:pt>
                <c:pt idx="3357">
                  <c:v>39339.84375</c:v>
                </c:pt>
                <c:pt idx="3358">
                  <c:v>39351.5625</c:v>
                </c:pt>
                <c:pt idx="3359">
                  <c:v>39363.28125</c:v>
                </c:pt>
                <c:pt idx="3360">
                  <c:v>39375</c:v>
                </c:pt>
                <c:pt idx="3361">
                  <c:v>39386.71875</c:v>
                </c:pt>
                <c:pt idx="3362">
                  <c:v>39398.4375</c:v>
                </c:pt>
                <c:pt idx="3363">
                  <c:v>39410.15625</c:v>
                </c:pt>
                <c:pt idx="3364">
                  <c:v>39421.875</c:v>
                </c:pt>
                <c:pt idx="3365">
                  <c:v>39433.59375</c:v>
                </c:pt>
                <c:pt idx="3366">
                  <c:v>39445.3125</c:v>
                </c:pt>
                <c:pt idx="3367">
                  <c:v>39457.03125</c:v>
                </c:pt>
                <c:pt idx="3368">
                  <c:v>39468.75</c:v>
                </c:pt>
                <c:pt idx="3369">
                  <c:v>39480.46875</c:v>
                </c:pt>
                <c:pt idx="3370">
                  <c:v>39492.1875</c:v>
                </c:pt>
                <c:pt idx="3371">
                  <c:v>39503.90625</c:v>
                </c:pt>
                <c:pt idx="3372">
                  <c:v>39515.625</c:v>
                </c:pt>
                <c:pt idx="3373">
                  <c:v>39527.34375</c:v>
                </c:pt>
                <c:pt idx="3374">
                  <c:v>39539.0625</c:v>
                </c:pt>
                <c:pt idx="3375">
                  <c:v>39550.78125</c:v>
                </c:pt>
                <c:pt idx="3376">
                  <c:v>39562.5</c:v>
                </c:pt>
                <c:pt idx="3377">
                  <c:v>39574.21875</c:v>
                </c:pt>
                <c:pt idx="3378">
                  <c:v>39585.9375</c:v>
                </c:pt>
                <c:pt idx="3379">
                  <c:v>39597.65625</c:v>
                </c:pt>
                <c:pt idx="3380">
                  <c:v>39609.375</c:v>
                </c:pt>
                <c:pt idx="3381">
                  <c:v>39621.09375</c:v>
                </c:pt>
                <c:pt idx="3382">
                  <c:v>39632.8125</c:v>
                </c:pt>
                <c:pt idx="3383">
                  <c:v>39644.53125</c:v>
                </c:pt>
                <c:pt idx="3384">
                  <c:v>39656.25</c:v>
                </c:pt>
                <c:pt idx="3385">
                  <c:v>39667.96875</c:v>
                </c:pt>
                <c:pt idx="3386">
                  <c:v>39679.6875</c:v>
                </c:pt>
                <c:pt idx="3387">
                  <c:v>39691.40625</c:v>
                </c:pt>
                <c:pt idx="3388">
                  <c:v>39703.125</c:v>
                </c:pt>
                <c:pt idx="3389">
                  <c:v>39714.84375</c:v>
                </c:pt>
                <c:pt idx="3390">
                  <c:v>39726.5625</c:v>
                </c:pt>
                <c:pt idx="3391">
                  <c:v>39738.28125</c:v>
                </c:pt>
                <c:pt idx="3392">
                  <c:v>39750</c:v>
                </c:pt>
                <c:pt idx="3393">
                  <c:v>39761.71875</c:v>
                </c:pt>
                <c:pt idx="3394">
                  <c:v>39773.4375</c:v>
                </c:pt>
                <c:pt idx="3395">
                  <c:v>39785.15625</c:v>
                </c:pt>
                <c:pt idx="3396">
                  <c:v>39796.875</c:v>
                </c:pt>
                <c:pt idx="3397">
                  <c:v>39808.59375</c:v>
                </c:pt>
                <c:pt idx="3398">
                  <c:v>39820.3125</c:v>
                </c:pt>
                <c:pt idx="3399">
                  <c:v>39832.03125</c:v>
                </c:pt>
                <c:pt idx="3400">
                  <c:v>39843.75</c:v>
                </c:pt>
                <c:pt idx="3401">
                  <c:v>39855.46875</c:v>
                </c:pt>
                <c:pt idx="3402">
                  <c:v>39867.1875</c:v>
                </c:pt>
                <c:pt idx="3403">
                  <c:v>39878.90625</c:v>
                </c:pt>
                <c:pt idx="3404">
                  <c:v>39890.625</c:v>
                </c:pt>
                <c:pt idx="3405">
                  <c:v>39902.34375</c:v>
                </c:pt>
                <c:pt idx="3406">
                  <c:v>39914.0625</c:v>
                </c:pt>
                <c:pt idx="3407">
                  <c:v>39925.78125</c:v>
                </c:pt>
                <c:pt idx="3408">
                  <c:v>39937.5</c:v>
                </c:pt>
                <c:pt idx="3409">
                  <c:v>39949.21875</c:v>
                </c:pt>
                <c:pt idx="3410">
                  <c:v>39960.9375</c:v>
                </c:pt>
                <c:pt idx="3411">
                  <c:v>39972.65625</c:v>
                </c:pt>
                <c:pt idx="3412">
                  <c:v>39984.375</c:v>
                </c:pt>
                <c:pt idx="3413">
                  <c:v>39996.09375</c:v>
                </c:pt>
                <c:pt idx="3414">
                  <c:v>40007.8125</c:v>
                </c:pt>
                <c:pt idx="3415">
                  <c:v>40019.53125</c:v>
                </c:pt>
                <c:pt idx="3416">
                  <c:v>40031.25</c:v>
                </c:pt>
                <c:pt idx="3417">
                  <c:v>40042.96875</c:v>
                </c:pt>
                <c:pt idx="3418">
                  <c:v>40054.6875</c:v>
                </c:pt>
                <c:pt idx="3419">
                  <c:v>40066.40625</c:v>
                </c:pt>
                <c:pt idx="3420">
                  <c:v>40078.125</c:v>
                </c:pt>
                <c:pt idx="3421">
                  <c:v>40089.84375</c:v>
                </c:pt>
                <c:pt idx="3422">
                  <c:v>40101.5625</c:v>
                </c:pt>
                <c:pt idx="3423">
                  <c:v>40113.28125</c:v>
                </c:pt>
                <c:pt idx="3424">
                  <c:v>40125</c:v>
                </c:pt>
                <c:pt idx="3425">
                  <c:v>40136.71875</c:v>
                </c:pt>
                <c:pt idx="3426">
                  <c:v>40148.4375</c:v>
                </c:pt>
                <c:pt idx="3427">
                  <c:v>40160.15625</c:v>
                </c:pt>
                <c:pt idx="3428">
                  <c:v>40171.875</c:v>
                </c:pt>
                <c:pt idx="3429">
                  <c:v>40183.59375</c:v>
                </c:pt>
                <c:pt idx="3430">
                  <c:v>40195.3125</c:v>
                </c:pt>
                <c:pt idx="3431">
                  <c:v>40207.03125</c:v>
                </c:pt>
                <c:pt idx="3432">
                  <c:v>40218.75</c:v>
                </c:pt>
                <c:pt idx="3433">
                  <c:v>40230.46875</c:v>
                </c:pt>
                <c:pt idx="3434">
                  <c:v>40242.1875</c:v>
                </c:pt>
                <c:pt idx="3435">
                  <c:v>40253.90625</c:v>
                </c:pt>
                <c:pt idx="3436">
                  <c:v>40265.625</c:v>
                </c:pt>
                <c:pt idx="3437">
                  <c:v>40277.34375</c:v>
                </c:pt>
                <c:pt idx="3438">
                  <c:v>40289.0625</c:v>
                </c:pt>
                <c:pt idx="3439">
                  <c:v>40300.78125</c:v>
                </c:pt>
                <c:pt idx="3440">
                  <c:v>40312.5</c:v>
                </c:pt>
                <c:pt idx="3441">
                  <c:v>40324.21875</c:v>
                </c:pt>
                <c:pt idx="3442">
                  <c:v>40335.9375</c:v>
                </c:pt>
                <c:pt idx="3443">
                  <c:v>40347.65625</c:v>
                </c:pt>
                <c:pt idx="3444">
                  <c:v>40359.375</c:v>
                </c:pt>
                <c:pt idx="3445">
                  <c:v>40371.09375</c:v>
                </c:pt>
                <c:pt idx="3446">
                  <c:v>40382.8125</c:v>
                </c:pt>
                <c:pt idx="3447">
                  <c:v>40394.53125</c:v>
                </c:pt>
                <c:pt idx="3448">
                  <c:v>40406.25</c:v>
                </c:pt>
                <c:pt idx="3449">
                  <c:v>40417.96875</c:v>
                </c:pt>
                <c:pt idx="3450">
                  <c:v>40429.6875</c:v>
                </c:pt>
                <c:pt idx="3451">
                  <c:v>40441.40625</c:v>
                </c:pt>
                <c:pt idx="3452">
                  <c:v>40453.125</c:v>
                </c:pt>
                <c:pt idx="3453">
                  <c:v>40464.84375</c:v>
                </c:pt>
                <c:pt idx="3454">
                  <c:v>40476.5625</c:v>
                </c:pt>
                <c:pt idx="3455">
                  <c:v>40488.28125</c:v>
                </c:pt>
                <c:pt idx="3456">
                  <c:v>40500</c:v>
                </c:pt>
                <c:pt idx="3457">
                  <c:v>40511.71875</c:v>
                </c:pt>
                <c:pt idx="3458">
                  <c:v>40523.4375</c:v>
                </c:pt>
                <c:pt idx="3459">
                  <c:v>40535.15625</c:v>
                </c:pt>
                <c:pt idx="3460">
                  <c:v>40546.875</c:v>
                </c:pt>
                <c:pt idx="3461">
                  <c:v>40558.59375</c:v>
                </c:pt>
                <c:pt idx="3462">
                  <c:v>40570.3125</c:v>
                </c:pt>
                <c:pt idx="3463">
                  <c:v>40582.03125</c:v>
                </c:pt>
                <c:pt idx="3464">
                  <c:v>40593.75</c:v>
                </c:pt>
                <c:pt idx="3465">
                  <c:v>40605.46875</c:v>
                </c:pt>
                <c:pt idx="3466">
                  <c:v>40617.1875</c:v>
                </c:pt>
                <c:pt idx="3467">
                  <c:v>40628.90625</c:v>
                </c:pt>
                <c:pt idx="3468">
                  <c:v>40640.625</c:v>
                </c:pt>
                <c:pt idx="3469">
                  <c:v>40652.34375</c:v>
                </c:pt>
                <c:pt idx="3470">
                  <c:v>40664.0625</c:v>
                </c:pt>
                <c:pt idx="3471">
                  <c:v>40675.78125</c:v>
                </c:pt>
                <c:pt idx="3472">
                  <c:v>40687.5</c:v>
                </c:pt>
                <c:pt idx="3473">
                  <c:v>40699.21875</c:v>
                </c:pt>
                <c:pt idx="3474">
                  <c:v>40710.9375</c:v>
                </c:pt>
                <c:pt idx="3475">
                  <c:v>40722.65625</c:v>
                </c:pt>
                <c:pt idx="3476">
                  <c:v>40734.375</c:v>
                </c:pt>
                <c:pt idx="3477">
                  <c:v>40746.09375</c:v>
                </c:pt>
                <c:pt idx="3478">
                  <c:v>40757.8125</c:v>
                </c:pt>
                <c:pt idx="3479">
                  <c:v>40769.53125</c:v>
                </c:pt>
                <c:pt idx="3480">
                  <c:v>40781.25</c:v>
                </c:pt>
                <c:pt idx="3481">
                  <c:v>40792.96875</c:v>
                </c:pt>
                <c:pt idx="3482">
                  <c:v>40804.6875</c:v>
                </c:pt>
                <c:pt idx="3483">
                  <c:v>40816.40625</c:v>
                </c:pt>
                <c:pt idx="3484">
                  <c:v>40828.125</c:v>
                </c:pt>
                <c:pt idx="3485">
                  <c:v>40839.84375</c:v>
                </c:pt>
                <c:pt idx="3486">
                  <c:v>40851.5625</c:v>
                </c:pt>
                <c:pt idx="3487">
                  <c:v>40863.28125</c:v>
                </c:pt>
                <c:pt idx="3488">
                  <c:v>40875</c:v>
                </c:pt>
                <c:pt idx="3489">
                  <c:v>40886.71875</c:v>
                </c:pt>
                <c:pt idx="3490">
                  <c:v>40898.4375</c:v>
                </c:pt>
                <c:pt idx="3491">
                  <c:v>40910.15625</c:v>
                </c:pt>
                <c:pt idx="3492">
                  <c:v>40921.875</c:v>
                </c:pt>
                <c:pt idx="3493">
                  <c:v>40933.59375</c:v>
                </c:pt>
                <c:pt idx="3494">
                  <c:v>40945.3125</c:v>
                </c:pt>
                <c:pt idx="3495">
                  <c:v>40957.03125</c:v>
                </c:pt>
                <c:pt idx="3496">
                  <c:v>40968.75</c:v>
                </c:pt>
                <c:pt idx="3497">
                  <c:v>40980.46875</c:v>
                </c:pt>
                <c:pt idx="3498">
                  <c:v>40992.1875</c:v>
                </c:pt>
                <c:pt idx="3499">
                  <c:v>41003.90625</c:v>
                </c:pt>
                <c:pt idx="3500">
                  <c:v>41015.625</c:v>
                </c:pt>
                <c:pt idx="3501">
                  <c:v>41027.34375</c:v>
                </c:pt>
                <c:pt idx="3502">
                  <c:v>41039.0625</c:v>
                </c:pt>
                <c:pt idx="3503">
                  <c:v>41050.78125</c:v>
                </c:pt>
                <c:pt idx="3504">
                  <c:v>41062.5</c:v>
                </c:pt>
                <c:pt idx="3505">
                  <c:v>41074.21875</c:v>
                </c:pt>
                <c:pt idx="3506">
                  <c:v>41085.9375</c:v>
                </c:pt>
                <c:pt idx="3507">
                  <c:v>41097.65625</c:v>
                </c:pt>
                <c:pt idx="3508">
                  <c:v>41109.375</c:v>
                </c:pt>
                <c:pt idx="3509">
                  <c:v>41121.09375</c:v>
                </c:pt>
                <c:pt idx="3510">
                  <c:v>41132.8125</c:v>
                </c:pt>
                <c:pt idx="3511">
                  <c:v>41144.53125</c:v>
                </c:pt>
                <c:pt idx="3512">
                  <c:v>41156.25</c:v>
                </c:pt>
                <c:pt idx="3513">
                  <c:v>41167.96875</c:v>
                </c:pt>
                <c:pt idx="3514">
                  <c:v>41179.6875</c:v>
                </c:pt>
                <c:pt idx="3515">
                  <c:v>41191.40625</c:v>
                </c:pt>
                <c:pt idx="3516">
                  <c:v>41203.125</c:v>
                </c:pt>
                <c:pt idx="3517">
                  <c:v>41214.84375</c:v>
                </c:pt>
                <c:pt idx="3518">
                  <c:v>41226.5625</c:v>
                </c:pt>
                <c:pt idx="3519">
                  <c:v>41238.28125</c:v>
                </c:pt>
                <c:pt idx="3520">
                  <c:v>41250</c:v>
                </c:pt>
                <c:pt idx="3521">
                  <c:v>41261.71875</c:v>
                </c:pt>
                <c:pt idx="3522">
                  <c:v>41273.4375</c:v>
                </c:pt>
                <c:pt idx="3523">
                  <c:v>41285.15625</c:v>
                </c:pt>
                <c:pt idx="3524">
                  <c:v>41296.875</c:v>
                </c:pt>
                <c:pt idx="3525">
                  <c:v>41308.59375</c:v>
                </c:pt>
                <c:pt idx="3526">
                  <c:v>41320.3125</c:v>
                </c:pt>
                <c:pt idx="3527">
                  <c:v>41332.03125</c:v>
                </c:pt>
                <c:pt idx="3528">
                  <c:v>41343.75</c:v>
                </c:pt>
                <c:pt idx="3529">
                  <c:v>41355.46875</c:v>
                </c:pt>
                <c:pt idx="3530">
                  <c:v>41367.1875</c:v>
                </c:pt>
                <c:pt idx="3531">
                  <c:v>41378.90625</c:v>
                </c:pt>
                <c:pt idx="3532">
                  <c:v>41390.625</c:v>
                </c:pt>
                <c:pt idx="3533">
                  <c:v>41402.34375</c:v>
                </c:pt>
                <c:pt idx="3534">
                  <c:v>41414.0625</c:v>
                </c:pt>
                <c:pt idx="3535">
                  <c:v>41425.78125</c:v>
                </c:pt>
                <c:pt idx="3536">
                  <c:v>41437.5</c:v>
                </c:pt>
                <c:pt idx="3537">
                  <c:v>41449.21875</c:v>
                </c:pt>
                <c:pt idx="3538">
                  <c:v>41460.9375</c:v>
                </c:pt>
                <c:pt idx="3539">
                  <c:v>41472.65625</c:v>
                </c:pt>
                <c:pt idx="3540">
                  <c:v>41484.375</c:v>
                </c:pt>
                <c:pt idx="3541">
                  <c:v>41496.09375</c:v>
                </c:pt>
                <c:pt idx="3542">
                  <c:v>41507.8125</c:v>
                </c:pt>
                <c:pt idx="3543">
                  <c:v>41519.53125</c:v>
                </c:pt>
                <c:pt idx="3544">
                  <c:v>41531.25</c:v>
                </c:pt>
                <c:pt idx="3545">
                  <c:v>41542.96875</c:v>
                </c:pt>
                <c:pt idx="3546">
                  <c:v>41554.6875</c:v>
                </c:pt>
                <c:pt idx="3547">
                  <c:v>41566.40625</c:v>
                </c:pt>
                <c:pt idx="3548">
                  <c:v>41578.125</c:v>
                </c:pt>
                <c:pt idx="3549">
                  <c:v>41589.84375</c:v>
                </c:pt>
                <c:pt idx="3550">
                  <c:v>41601.5625</c:v>
                </c:pt>
                <c:pt idx="3551">
                  <c:v>41613.28125</c:v>
                </c:pt>
                <c:pt idx="3552">
                  <c:v>41625</c:v>
                </c:pt>
                <c:pt idx="3553">
                  <c:v>41636.71875</c:v>
                </c:pt>
                <c:pt idx="3554">
                  <c:v>41648.4375</c:v>
                </c:pt>
                <c:pt idx="3555">
                  <c:v>41660.15625</c:v>
                </c:pt>
                <c:pt idx="3556">
                  <c:v>41671.875</c:v>
                </c:pt>
                <c:pt idx="3557">
                  <c:v>41683.59375</c:v>
                </c:pt>
                <c:pt idx="3558">
                  <c:v>41695.3125</c:v>
                </c:pt>
                <c:pt idx="3559">
                  <c:v>41707.03125</c:v>
                </c:pt>
                <c:pt idx="3560">
                  <c:v>41718.75</c:v>
                </c:pt>
                <c:pt idx="3561">
                  <c:v>41730.46875</c:v>
                </c:pt>
                <c:pt idx="3562">
                  <c:v>41742.1875</c:v>
                </c:pt>
                <c:pt idx="3563">
                  <c:v>41753.90625</c:v>
                </c:pt>
                <c:pt idx="3564">
                  <c:v>41765.625</c:v>
                </c:pt>
                <c:pt idx="3565">
                  <c:v>41777.34375</c:v>
                </c:pt>
                <c:pt idx="3566">
                  <c:v>41789.0625</c:v>
                </c:pt>
                <c:pt idx="3567">
                  <c:v>41800.78125</c:v>
                </c:pt>
                <c:pt idx="3568">
                  <c:v>41812.5</c:v>
                </c:pt>
                <c:pt idx="3569">
                  <c:v>41824.21875</c:v>
                </c:pt>
                <c:pt idx="3570">
                  <c:v>41835.9375</c:v>
                </c:pt>
                <c:pt idx="3571">
                  <c:v>41847.65625</c:v>
                </c:pt>
                <c:pt idx="3572">
                  <c:v>41859.375</c:v>
                </c:pt>
                <c:pt idx="3573">
                  <c:v>41871.09375</c:v>
                </c:pt>
                <c:pt idx="3574">
                  <c:v>41882.8125</c:v>
                </c:pt>
                <c:pt idx="3575">
                  <c:v>41894.53125</c:v>
                </c:pt>
                <c:pt idx="3576">
                  <c:v>41906.25</c:v>
                </c:pt>
                <c:pt idx="3577">
                  <c:v>41917.96875</c:v>
                </c:pt>
                <c:pt idx="3578">
                  <c:v>41929.6875</c:v>
                </c:pt>
                <c:pt idx="3579">
                  <c:v>41941.40625</c:v>
                </c:pt>
                <c:pt idx="3580">
                  <c:v>41953.125</c:v>
                </c:pt>
                <c:pt idx="3581">
                  <c:v>41964.84375</c:v>
                </c:pt>
                <c:pt idx="3582">
                  <c:v>41976.5625</c:v>
                </c:pt>
                <c:pt idx="3583">
                  <c:v>41988.28125</c:v>
                </c:pt>
                <c:pt idx="3584">
                  <c:v>42000</c:v>
                </c:pt>
                <c:pt idx="3585">
                  <c:v>42011.71875</c:v>
                </c:pt>
                <c:pt idx="3586">
                  <c:v>42023.4375</c:v>
                </c:pt>
                <c:pt idx="3587">
                  <c:v>42035.15625</c:v>
                </c:pt>
                <c:pt idx="3588">
                  <c:v>42046.875</c:v>
                </c:pt>
                <c:pt idx="3589">
                  <c:v>42058.59375</c:v>
                </c:pt>
                <c:pt idx="3590">
                  <c:v>42070.3125</c:v>
                </c:pt>
                <c:pt idx="3591">
                  <c:v>42082.03125</c:v>
                </c:pt>
                <c:pt idx="3592">
                  <c:v>42093.75</c:v>
                </c:pt>
                <c:pt idx="3593">
                  <c:v>42105.46875</c:v>
                </c:pt>
                <c:pt idx="3594">
                  <c:v>42117.1875</c:v>
                </c:pt>
                <c:pt idx="3595">
                  <c:v>42128.90625</c:v>
                </c:pt>
                <c:pt idx="3596">
                  <c:v>42140.625</c:v>
                </c:pt>
                <c:pt idx="3597">
                  <c:v>42152.34375</c:v>
                </c:pt>
                <c:pt idx="3598">
                  <c:v>42164.0625</c:v>
                </c:pt>
                <c:pt idx="3599">
                  <c:v>42175.78125</c:v>
                </c:pt>
                <c:pt idx="3600">
                  <c:v>42187.5</c:v>
                </c:pt>
                <c:pt idx="3601">
                  <c:v>42199.21875</c:v>
                </c:pt>
                <c:pt idx="3602">
                  <c:v>42210.9375</c:v>
                </c:pt>
                <c:pt idx="3603">
                  <c:v>42222.65625</c:v>
                </c:pt>
                <c:pt idx="3604">
                  <c:v>42234.375</c:v>
                </c:pt>
                <c:pt idx="3605">
                  <c:v>42246.09375</c:v>
                </c:pt>
                <c:pt idx="3606">
                  <c:v>42257.8125</c:v>
                </c:pt>
                <c:pt idx="3607">
                  <c:v>42269.53125</c:v>
                </c:pt>
                <c:pt idx="3608">
                  <c:v>42281.25</c:v>
                </c:pt>
                <c:pt idx="3609">
                  <c:v>42292.96875</c:v>
                </c:pt>
                <c:pt idx="3610">
                  <c:v>42304.6875</c:v>
                </c:pt>
                <c:pt idx="3611">
                  <c:v>42316.40625</c:v>
                </c:pt>
                <c:pt idx="3612">
                  <c:v>42328.125</c:v>
                </c:pt>
                <c:pt idx="3613">
                  <c:v>42339.84375</c:v>
                </c:pt>
                <c:pt idx="3614">
                  <c:v>42351.5625</c:v>
                </c:pt>
                <c:pt idx="3615">
                  <c:v>42363.28125</c:v>
                </c:pt>
                <c:pt idx="3616">
                  <c:v>42375</c:v>
                </c:pt>
                <c:pt idx="3617">
                  <c:v>42386.71875</c:v>
                </c:pt>
                <c:pt idx="3618">
                  <c:v>42398.4375</c:v>
                </c:pt>
                <c:pt idx="3619">
                  <c:v>42410.15625</c:v>
                </c:pt>
                <c:pt idx="3620">
                  <c:v>42421.875</c:v>
                </c:pt>
                <c:pt idx="3621">
                  <c:v>42433.59375</c:v>
                </c:pt>
                <c:pt idx="3622">
                  <c:v>42445.3125</c:v>
                </c:pt>
                <c:pt idx="3623">
                  <c:v>42457.03125</c:v>
                </c:pt>
                <c:pt idx="3624">
                  <c:v>42468.75</c:v>
                </c:pt>
                <c:pt idx="3625">
                  <c:v>42480.46875</c:v>
                </c:pt>
                <c:pt idx="3626">
                  <c:v>42492.1875</c:v>
                </c:pt>
                <c:pt idx="3627">
                  <c:v>42503.90625</c:v>
                </c:pt>
                <c:pt idx="3628">
                  <c:v>42515.625</c:v>
                </c:pt>
                <c:pt idx="3629">
                  <c:v>42527.34375</c:v>
                </c:pt>
                <c:pt idx="3630">
                  <c:v>42539.0625</c:v>
                </c:pt>
                <c:pt idx="3631">
                  <c:v>42550.78125</c:v>
                </c:pt>
                <c:pt idx="3632">
                  <c:v>42562.5</c:v>
                </c:pt>
                <c:pt idx="3633">
                  <c:v>42574.21875</c:v>
                </c:pt>
                <c:pt idx="3634">
                  <c:v>42585.9375</c:v>
                </c:pt>
                <c:pt idx="3635">
                  <c:v>42597.65625</c:v>
                </c:pt>
                <c:pt idx="3636">
                  <c:v>42609.375</c:v>
                </c:pt>
                <c:pt idx="3637">
                  <c:v>42621.09375</c:v>
                </c:pt>
                <c:pt idx="3638">
                  <c:v>42632.8125</c:v>
                </c:pt>
                <c:pt idx="3639">
                  <c:v>42644.53125</c:v>
                </c:pt>
                <c:pt idx="3640">
                  <c:v>42656.25</c:v>
                </c:pt>
                <c:pt idx="3641">
                  <c:v>42667.96875</c:v>
                </c:pt>
                <c:pt idx="3642">
                  <c:v>42679.6875</c:v>
                </c:pt>
                <c:pt idx="3643">
                  <c:v>42691.40625</c:v>
                </c:pt>
                <c:pt idx="3644">
                  <c:v>42703.125</c:v>
                </c:pt>
                <c:pt idx="3645">
                  <c:v>42714.84375</c:v>
                </c:pt>
                <c:pt idx="3646">
                  <c:v>42726.5625</c:v>
                </c:pt>
                <c:pt idx="3647">
                  <c:v>42738.28125</c:v>
                </c:pt>
                <c:pt idx="3648">
                  <c:v>42750</c:v>
                </c:pt>
                <c:pt idx="3649">
                  <c:v>42761.71875</c:v>
                </c:pt>
                <c:pt idx="3650">
                  <c:v>42773.4375</c:v>
                </c:pt>
                <c:pt idx="3651">
                  <c:v>42785.15625</c:v>
                </c:pt>
                <c:pt idx="3652">
                  <c:v>42796.875</c:v>
                </c:pt>
                <c:pt idx="3653">
                  <c:v>42808.59375</c:v>
                </c:pt>
                <c:pt idx="3654">
                  <c:v>42820.3125</c:v>
                </c:pt>
                <c:pt idx="3655">
                  <c:v>42832.03125</c:v>
                </c:pt>
                <c:pt idx="3656">
                  <c:v>42843.75</c:v>
                </c:pt>
                <c:pt idx="3657">
                  <c:v>42855.46875</c:v>
                </c:pt>
                <c:pt idx="3658">
                  <c:v>42867.1875</c:v>
                </c:pt>
                <c:pt idx="3659">
                  <c:v>42878.90625</c:v>
                </c:pt>
                <c:pt idx="3660">
                  <c:v>42890.625</c:v>
                </c:pt>
                <c:pt idx="3661">
                  <c:v>42902.34375</c:v>
                </c:pt>
                <c:pt idx="3662">
                  <c:v>42914.0625</c:v>
                </c:pt>
                <c:pt idx="3663">
                  <c:v>42925.78125</c:v>
                </c:pt>
                <c:pt idx="3664">
                  <c:v>42937.5</c:v>
                </c:pt>
                <c:pt idx="3665">
                  <c:v>42949.21875</c:v>
                </c:pt>
                <c:pt idx="3666">
                  <c:v>42960.9375</c:v>
                </c:pt>
                <c:pt idx="3667">
                  <c:v>42972.65625</c:v>
                </c:pt>
                <c:pt idx="3668">
                  <c:v>42984.375</c:v>
                </c:pt>
                <c:pt idx="3669">
                  <c:v>42996.09375</c:v>
                </c:pt>
                <c:pt idx="3670">
                  <c:v>43007.8125</c:v>
                </c:pt>
                <c:pt idx="3671">
                  <c:v>43019.53125</c:v>
                </c:pt>
                <c:pt idx="3672">
                  <c:v>43031.25</c:v>
                </c:pt>
                <c:pt idx="3673">
                  <c:v>43042.96875</c:v>
                </c:pt>
                <c:pt idx="3674">
                  <c:v>43054.6875</c:v>
                </c:pt>
                <c:pt idx="3675">
                  <c:v>43066.40625</c:v>
                </c:pt>
                <c:pt idx="3676">
                  <c:v>43078.125</c:v>
                </c:pt>
                <c:pt idx="3677">
                  <c:v>43089.84375</c:v>
                </c:pt>
                <c:pt idx="3678">
                  <c:v>43101.5625</c:v>
                </c:pt>
                <c:pt idx="3679">
                  <c:v>43113.28125</c:v>
                </c:pt>
                <c:pt idx="3680">
                  <c:v>43125</c:v>
                </c:pt>
                <c:pt idx="3681">
                  <c:v>43136.71875</c:v>
                </c:pt>
                <c:pt idx="3682">
                  <c:v>43148.4375</c:v>
                </c:pt>
                <c:pt idx="3683">
                  <c:v>43160.15625</c:v>
                </c:pt>
                <c:pt idx="3684">
                  <c:v>43171.875</c:v>
                </c:pt>
                <c:pt idx="3685">
                  <c:v>43183.59375</c:v>
                </c:pt>
                <c:pt idx="3686">
                  <c:v>43195.3125</c:v>
                </c:pt>
                <c:pt idx="3687">
                  <c:v>43207.03125</c:v>
                </c:pt>
                <c:pt idx="3688">
                  <c:v>43218.75</c:v>
                </c:pt>
                <c:pt idx="3689">
                  <c:v>43230.46875</c:v>
                </c:pt>
                <c:pt idx="3690">
                  <c:v>43242.1875</c:v>
                </c:pt>
                <c:pt idx="3691">
                  <c:v>43253.90625</c:v>
                </c:pt>
                <c:pt idx="3692">
                  <c:v>43265.625</c:v>
                </c:pt>
                <c:pt idx="3693">
                  <c:v>43277.34375</c:v>
                </c:pt>
                <c:pt idx="3694">
                  <c:v>43289.0625</c:v>
                </c:pt>
                <c:pt idx="3695">
                  <c:v>43300.78125</c:v>
                </c:pt>
                <c:pt idx="3696">
                  <c:v>43312.5</c:v>
                </c:pt>
                <c:pt idx="3697">
                  <c:v>43324.21875</c:v>
                </c:pt>
                <c:pt idx="3698">
                  <c:v>43335.9375</c:v>
                </c:pt>
                <c:pt idx="3699">
                  <c:v>43347.65625</c:v>
                </c:pt>
                <c:pt idx="3700">
                  <c:v>43359.375</c:v>
                </c:pt>
                <c:pt idx="3701">
                  <c:v>43371.09375</c:v>
                </c:pt>
                <c:pt idx="3702">
                  <c:v>43382.8125</c:v>
                </c:pt>
                <c:pt idx="3703">
                  <c:v>43394.53125</c:v>
                </c:pt>
                <c:pt idx="3704">
                  <c:v>43406.25</c:v>
                </c:pt>
                <c:pt idx="3705">
                  <c:v>43417.96875</c:v>
                </c:pt>
                <c:pt idx="3706">
                  <c:v>43429.6875</c:v>
                </c:pt>
                <c:pt idx="3707">
                  <c:v>43441.40625</c:v>
                </c:pt>
                <c:pt idx="3708">
                  <c:v>43453.125</c:v>
                </c:pt>
                <c:pt idx="3709">
                  <c:v>43464.84375</c:v>
                </c:pt>
                <c:pt idx="3710">
                  <c:v>43476.5625</c:v>
                </c:pt>
                <c:pt idx="3711">
                  <c:v>43488.28125</c:v>
                </c:pt>
                <c:pt idx="3712">
                  <c:v>43500</c:v>
                </c:pt>
                <c:pt idx="3713">
                  <c:v>43511.71875</c:v>
                </c:pt>
                <c:pt idx="3714">
                  <c:v>43523.4375</c:v>
                </c:pt>
                <c:pt idx="3715">
                  <c:v>43535.15625</c:v>
                </c:pt>
                <c:pt idx="3716">
                  <c:v>43546.875</c:v>
                </c:pt>
                <c:pt idx="3717">
                  <c:v>43558.59375</c:v>
                </c:pt>
                <c:pt idx="3718">
                  <c:v>43570.3125</c:v>
                </c:pt>
                <c:pt idx="3719">
                  <c:v>43582.03125</c:v>
                </c:pt>
                <c:pt idx="3720">
                  <c:v>43593.75</c:v>
                </c:pt>
                <c:pt idx="3721">
                  <c:v>43605.46875</c:v>
                </c:pt>
                <c:pt idx="3722">
                  <c:v>43617.1875</c:v>
                </c:pt>
                <c:pt idx="3723">
                  <c:v>43628.90625</c:v>
                </c:pt>
                <c:pt idx="3724">
                  <c:v>43640.625</c:v>
                </c:pt>
                <c:pt idx="3725">
                  <c:v>43652.34375</c:v>
                </c:pt>
                <c:pt idx="3726">
                  <c:v>43664.0625</c:v>
                </c:pt>
                <c:pt idx="3727">
                  <c:v>43675.78125</c:v>
                </c:pt>
                <c:pt idx="3728">
                  <c:v>43687.5</c:v>
                </c:pt>
                <c:pt idx="3729">
                  <c:v>43699.21875</c:v>
                </c:pt>
                <c:pt idx="3730">
                  <c:v>43710.9375</c:v>
                </c:pt>
                <c:pt idx="3731">
                  <c:v>43722.65625</c:v>
                </c:pt>
                <c:pt idx="3732">
                  <c:v>43734.375</c:v>
                </c:pt>
                <c:pt idx="3733">
                  <c:v>43746.09375</c:v>
                </c:pt>
                <c:pt idx="3734">
                  <c:v>43757.8125</c:v>
                </c:pt>
                <c:pt idx="3735">
                  <c:v>43769.53125</c:v>
                </c:pt>
                <c:pt idx="3736">
                  <c:v>43781.25</c:v>
                </c:pt>
                <c:pt idx="3737">
                  <c:v>43792.96875</c:v>
                </c:pt>
                <c:pt idx="3738">
                  <c:v>43804.6875</c:v>
                </c:pt>
                <c:pt idx="3739">
                  <c:v>43816.40625</c:v>
                </c:pt>
                <c:pt idx="3740">
                  <c:v>43828.125</c:v>
                </c:pt>
                <c:pt idx="3741">
                  <c:v>43839.84375</c:v>
                </c:pt>
                <c:pt idx="3742">
                  <c:v>43851.5625</c:v>
                </c:pt>
                <c:pt idx="3743">
                  <c:v>43863.28125</c:v>
                </c:pt>
                <c:pt idx="3744">
                  <c:v>43875</c:v>
                </c:pt>
                <c:pt idx="3745">
                  <c:v>43886.71875</c:v>
                </c:pt>
                <c:pt idx="3746">
                  <c:v>43898.4375</c:v>
                </c:pt>
                <c:pt idx="3747">
                  <c:v>43910.15625</c:v>
                </c:pt>
                <c:pt idx="3748">
                  <c:v>43921.875</c:v>
                </c:pt>
                <c:pt idx="3749">
                  <c:v>43933.59375</c:v>
                </c:pt>
                <c:pt idx="3750">
                  <c:v>43945.3125</c:v>
                </c:pt>
                <c:pt idx="3751">
                  <c:v>43957.03125</c:v>
                </c:pt>
                <c:pt idx="3752">
                  <c:v>43968.75</c:v>
                </c:pt>
                <c:pt idx="3753">
                  <c:v>43980.46875</c:v>
                </c:pt>
                <c:pt idx="3754">
                  <c:v>43992.1875</c:v>
                </c:pt>
                <c:pt idx="3755">
                  <c:v>44003.90625</c:v>
                </c:pt>
                <c:pt idx="3756">
                  <c:v>44015.625</c:v>
                </c:pt>
                <c:pt idx="3757">
                  <c:v>44027.34375</c:v>
                </c:pt>
                <c:pt idx="3758">
                  <c:v>44039.0625</c:v>
                </c:pt>
                <c:pt idx="3759">
                  <c:v>44050.78125</c:v>
                </c:pt>
                <c:pt idx="3760">
                  <c:v>44062.5</c:v>
                </c:pt>
                <c:pt idx="3761">
                  <c:v>44074.21875</c:v>
                </c:pt>
                <c:pt idx="3762">
                  <c:v>44085.9375</c:v>
                </c:pt>
                <c:pt idx="3763">
                  <c:v>44097.65625</c:v>
                </c:pt>
                <c:pt idx="3764">
                  <c:v>44109.375</c:v>
                </c:pt>
                <c:pt idx="3765">
                  <c:v>44121.09375</c:v>
                </c:pt>
                <c:pt idx="3766">
                  <c:v>44132.8125</c:v>
                </c:pt>
                <c:pt idx="3767">
                  <c:v>44144.53125</c:v>
                </c:pt>
                <c:pt idx="3768">
                  <c:v>44156.25</c:v>
                </c:pt>
                <c:pt idx="3769">
                  <c:v>44167.96875</c:v>
                </c:pt>
                <c:pt idx="3770">
                  <c:v>44179.6875</c:v>
                </c:pt>
                <c:pt idx="3771">
                  <c:v>44191.40625</c:v>
                </c:pt>
                <c:pt idx="3772">
                  <c:v>44203.125</c:v>
                </c:pt>
                <c:pt idx="3773">
                  <c:v>44214.84375</c:v>
                </c:pt>
                <c:pt idx="3774">
                  <c:v>44226.5625</c:v>
                </c:pt>
                <c:pt idx="3775">
                  <c:v>44238.28125</c:v>
                </c:pt>
                <c:pt idx="3776">
                  <c:v>44250</c:v>
                </c:pt>
                <c:pt idx="3777">
                  <c:v>44261.71875</c:v>
                </c:pt>
                <c:pt idx="3778">
                  <c:v>44273.4375</c:v>
                </c:pt>
                <c:pt idx="3779">
                  <c:v>44285.15625</c:v>
                </c:pt>
                <c:pt idx="3780">
                  <c:v>44296.875</c:v>
                </c:pt>
                <c:pt idx="3781">
                  <c:v>44308.59375</c:v>
                </c:pt>
                <c:pt idx="3782">
                  <c:v>44320.3125</c:v>
                </c:pt>
                <c:pt idx="3783">
                  <c:v>44332.03125</c:v>
                </c:pt>
                <c:pt idx="3784">
                  <c:v>44343.75</c:v>
                </c:pt>
                <c:pt idx="3785">
                  <c:v>44355.46875</c:v>
                </c:pt>
                <c:pt idx="3786">
                  <c:v>44367.1875</c:v>
                </c:pt>
                <c:pt idx="3787">
                  <c:v>44378.90625</c:v>
                </c:pt>
                <c:pt idx="3788">
                  <c:v>44390.625</c:v>
                </c:pt>
                <c:pt idx="3789">
                  <c:v>44402.34375</c:v>
                </c:pt>
                <c:pt idx="3790">
                  <c:v>44414.0625</c:v>
                </c:pt>
                <c:pt idx="3791">
                  <c:v>44425.78125</c:v>
                </c:pt>
                <c:pt idx="3792">
                  <c:v>44437.5</c:v>
                </c:pt>
                <c:pt idx="3793">
                  <c:v>44449.21875</c:v>
                </c:pt>
                <c:pt idx="3794">
                  <c:v>44460.9375</c:v>
                </c:pt>
                <c:pt idx="3795">
                  <c:v>44472.65625</c:v>
                </c:pt>
                <c:pt idx="3796">
                  <c:v>44484.375</c:v>
                </c:pt>
                <c:pt idx="3797">
                  <c:v>44496.09375</c:v>
                </c:pt>
                <c:pt idx="3798">
                  <c:v>44507.8125</c:v>
                </c:pt>
                <c:pt idx="3799">
                  <c:v>44519.53125</c:v>
                </c:pt>
                <c:pt idx="3800">
                  <c:v>44531.25</c:v>
                </c:pt>
                <c:pt idx="3801">
                  <c:v>44542.96875</c:v>
                </c:pt>
                <c:pt idx="3802">
                  <c:v>44554.6875</c:v>
                </c:pt>
                <c:pt idx="3803">
                  <c:v>44566.40625</c:v>
                </c:pt>
                <c:pt idx="3804">
                  <c:v>44578.125</c:v>
                </c:pt>
                <c:pt idx="3805">
                  <c:v>44589.84375</c:v>
                </c:pt>
                <c:pt idx="3806">
                  <c:v>44601.5625</c:v>
                </c:pt>
                <c:pt idx="3807">
                  <c:v>44613.28125</c:v>
                </c:pt>
                <c:pt idx="3808">
                  <c:v>44625</c:v>
                </c:pt>
                <c:pt idx="3809">
                  <c:v>44636.71875</c:v>
                </c:pt>
                <c:pt idx="3810">
                  <c:v>44648.4375</c:v>
                </c:pt>
                <c:pt idx="3811">
                  <c:v>44660.15625</c:v>
                </c:pt>
                <c:pt idx="3812">
                  <c:v>44671.875</c:v>
                </c:pt>
                <c:pt idx="3813">
                  <c:v>44683.59375</c:v>
                </c:pt>
                <c:pt idx="3814">
                  <c:v>44695.3125</c:v>
                </c:pt>
                <c:pt idx="3815">
                  <c:v>44707.03125</c:v>
                </c:pt>
                <c:pt idx="3816">
                  <c:v>44718.75</c:v>
                </c:pt>
                <c:pt idx="3817">
                  <c:v>44730.46875</c:v>
                </c:pt>
                <c:pt idx="3818">
                  <c:v>44742.1875</c:v>
                </c:pt>
                <c:pt idx="3819">
                  <c:v>44753.90625</c:v>
                </c:pt>
                <c:pt idx="3820">
                  <c:v>44765.625</c:v>
                </c:pt>
                <c:pt idx="3821">
                  <c:v>44777.34375</c:v>
                </c:pt>
                <c:pt idx="3822">
                  <c:v>44789.0625</c:v>
                </c:pt>
                <c:pt idx="3823">
                  <c:v>44800.78125</c:v>
                </c:pt>
                <c:pt idx="3824">
                  <c:v>44812.5</c:v>
                </c:pt>
                <c:pt idx="3825">
                  <c:v>44824.21875</c:v>
                </c:pt>
                <c:pt idx="3826">
                  <c:v>44835.9375</c:v>
                </c:pt>
                <c:pt idx="3827">
                  <c:v>44847.65625</c:v>
                </c:pt>
                <c:pt idx="3828">
                  <c:v>44859.375</c:v>
                </c:pt>
                <c:pt idx="3829">
                  <c:v>44871.09375</c:v>
                </c:pt>
                <c:pt idx="3830">
                  <c:v>44882.8125</c:v>
                </c:pt>
                <c:pt idx="3831">
                  <c:v>44894.53125</c:v>
                </c:pt>
                <c:pt idx="3832">
                  <c:v>44906.25</c:v>
                </c:pt>
                <c:pt idx="3833">
                  <c:v>44917.96875</c:v>
                </c:pt>
                <c:pt idx="3834">
                  <c:v>44929.6875</c:v>
                </c:pt>
                <c:pt idx="3835">
                  <c:v>44941.40625</c:v>
                </c:pt>
                <c:pt idx="3836">
                  <c:v>44953.125</c:v>
                </c:pt>
                <c:pt idx="3837">
                  <c:v>44964.84375</c:v>
                </c:pt>
                <c:pt idx="3838">
                  <c:v>44976.5625</c:v>
                </c:pt>
                <c:pt idx="3839">
                  <c:v>44988.28125</c:v>
                </c:pt>
                <c:pt idx="3840">
                  <c:v>45000</c:v>
                </c:pt>
                <c:pt idx="3841">
                  <c:v>45011.71875</c:v>
                </c:pt>
                <c:pt idx="3842">
                  <c:v>45023.4375</c:v>
                </c:pt>
                <c:pt idx="3843">
                  <c:v>45035.15625</c:v>
                </c:pt>
                <c:pt idx="3844">
                  <c:v>45046.875</c:v>
                </c:pt>
                <c:pt idx="3845">
                  <c:v>45058.59375</c:v>
                </c:pt>
                <c:pt idx="3846">
                  <c:v>45070.3125</c:v>
                </c:pt>
                <c:pt idx="3847">
                  <c:v>45082.03125</c:v>
                </c:pt>
                <c:pt idx="3848">
                  <c:v>45093.75</c:v>
                </c:pt>
                <c:pt idx="3849">
                  <c:v>45105.46875</c:v>
                </c:pt>
                <c:pt idx="3850">
                  <c:v>45117.1875</c:v>
                </c:pt>
                <c:pt idx="3851">
                  <c:v>45128.90625</c:v>
                </c:pt>
                <c:pt idx="3852">
                  <c:v>45140.625</c:v>
                </c:pt>
                <c:pt idx="3853">
                  <c:v>45152.34375</c:v>
                </c:pt>
                <c:pt idx="3854">
                  <c:v>45164.0625</c:v>
                </c:pt>
                <c:pt idx="3855">
                  <c:v>45175.78125</c:v>
                </c:pt>
                <c:pt idx="3856">
                  <c:v>45187.5</c:v>
                </c:pt>
                <c:pt idx="3857">
                  <c:v>45199.21875</c:v>
                </c:pt>
                <c:pt idx="3858">
                  <c:v>45210.9375</c:v>
                </c:pt>
                <c:pt idx="3859">
                  <c:v>45222.65625</c:v>
                </c:pt>
                <c:pt idx="3860">
                  <c:v>45234.375</c:v>
                </c:pt>
                <c:pt idx="3861">
                  <c:v>45246.09375</c:v>
                </c:pt>
                <c:pt idx="3862">
                  <c:v>45257.8125</c:v>
                </c:pt>
                <c:pt idx="3863">
                  <c:v>45269.53125</c:v>
                </c:pt>
                <c:pt idx="3864">
                  <c:v>45281.25</c:v>
                </c:pt>
                <c:pt idx="3865">
                  <c:v>45292.96875</c:v>
                </c:pt>
                <c:pt idx="3866">
                  <c:v>45304.6875</c:v>
                </c:pt>
                <c:pt idx="3867">
                  <c:v>45316.40625</c:v>
                </c:pt>
                <c:pt idx="3868">
                  <c:v>45328.125</c:v>
                </c:pt>
                <c:pt idx="3869">
                  <c:v>45339.84375</c:v>
                </c:pt>
                <c:pt idx="3870">
                  <c:v>45351.5625</c:v>
                </c:pt>
                <c:pt idx="3871">
                  <c:v>45363.28125</c:v>
                </c:pt>
                <c:pt idx="3872">
                  <c:v>45375</c:v>
                </c:pt>
                <c:pt idx="3873">
                  <c:v>45386.71875</c:v>
                </c:pt>
                <c:pt idx="3874">
                  <c:v>45398.4375</c:v>
                </c:pt>
                <c:pt idx="3875">
                  <c:v>45410.15625</c:v>
                </c:pt>
                <c:pt idx="3876">
                  <c:v>45421.875</c:v>
                </c:pt>
                <c:pt idx="3877">
                  <c:v>45433.59375</c:v>
                </c:pt>
                <c:pt idx="3878">
                  <c:v>45445.3125</c:v>
                </c:pt>
                <c:pt idx="3879">
                  <c:v>45457.03125</c:v>
                </c:pt>
                <c:pt idx="3880">
                  <c:v>45468.75</c:v>
                </c:pt>
                <c:pt idx="3881">
                  <c:v>45480.46875</c:v>
                </c:pt>
                <c:pt idx="3882">
                  <c:v>45492.1875</c:v>
                </c:pt>
                <c:pt idx="3883">
                  <c:v>45503.90625</c:v>
                </c:pt>
                <c:pt idx="3884">
                  <c:v>45515.625</c:v>
                </c:pt>
                <c:pt idx="3885">
                  <c:v>45527.34375</c:v>
                </c:pt>
                <c:pt idx="3886">
                  <c:v>45539.0625</c:v>
                </c:pt>
                <c:pt idx="3887">
                  <c:v>45550.78125</c:v>
                </c:pt>
                <c:pt idx="3888">
                  <c:v>45562.5</c:v>
                </c:pt>
                <c:pt idx="3889">
                  <c:v>45574.21875</c:v>
                </c:pt>
                <c:pt idx="3890">
                  <c:v>45585.9375</c:v>
                </c:pt>
                <c:pt idx="3891">
                  <c:v>45597.65625</c:v>
                </c:pt>
                <c:pt idx="3892">
                  <c:v>45609.375</c:v>
                </c:pt>
                <c:pt idx="3893">
                  <c:v>45621.09375</c:v>
                </c:pt>
                <c:pt idx="3894">
                  <c:v>45632.8125</c:v>
                </c:pt>
                <c:pt idx="3895">
                  <c:v>45644.53125</c:v>
                </c:pt>
                <c:pt idx="3896">
                  <c:v>45656.25</c:v>
                </c:pt>
                <c:pt idx="3897">
                  <c:v>45667.96875</c:v>
                </c:pt>
                <c:pt idx="3898">
                  <c:v>45679.6875</c:v>
                </c:pt>
                <c:pt idx="3899">
                  <c:v>45691.40625</c:v>
                </c:pt>
                <c:pt idx="3900">
                  <c:v>45703.125</c:v>
                </c:pt>
                <c:pt idx="3901">
                  <c:v>45714.84375</c:v>
                </c:pt>
                <c:pt idx="3902">
                  <c:v>45726.5625</c:v>
                </c:pt>
                <c:pt idx="3903">
                  <c:v>45738.28125</c:v>
                </c:pt>
                <c:pt idx="3904">
                  <c:v>45750</c:v>
                </c:pt>
                <c:pt idx="3905">
                  <c:v>45761.71875</c:v>
                </c:pt>
                <c:pt idx="3906">
                  <c:v>45773.4375</c:v>
                </c:pt>
                <c:pt idx="3907">
                  <c:v>45785.15625</c:v>
                </c:pt>
                <c:pt idx="3908">
                  <c:v>45796.875</c:v>
                </c:pt>
                <c:pt idx="3909">
                  <c:v>45808.59375</c:v>
                </c:pt>
                <c:pt idx="3910">
                  <c:v>45820.3125</c:v>
                </c:pt>
                <c:pt idx="3911">
                  <c:v>45832.03125</c:v>
                </c:pt>
                <c:pt idx="3912">
                  <c:v>45843.75</c:v>
                </c:pt>
                <c:pt idx="3913">
                  <c:v>45855.46875</c:v>
                </c:pt>
                <c:pt idx="3914">
                  <c:v>45867.1875</c:v>
                </c:pt>
                <c:pt idx="3915">
                  <c:v>45878.90625</c:v>
                </c:pt>
                <c:pt idx="3916">
                  <c:v>45890.625</c:v>
                </c:pt>
                <c:pt idx="3917">
                  <c:v>45902.34375</c:v>
                </c:pt>
                <c:pt idx="3918">
                  <c:v>45914.0625</c:v>
                </c:pt>
                <c:pt idx="3919">
                  <c:v>45925.78125</c:v>
                </c:pt>
                <c:pt idx="3920">
                  <c:v>45937.5</c:v>
                </c:pt>
                <c:pt idx="3921">
                  <c:v>45949.21875</c:v>
                </c:pt>
                <c:pt idx="3922">
                  <c:v>45960.9375</c:v>
                </c:pt>
                <c:pt idx="3923">
                  <c:v>45972.65625</c:v>
                </c:pt>
                <c:pt idx="3924">
                  <c:v>45984.375</c:v>
                </c:pt>
                <c:pt idx="3925">
                  <c:v>45996.09375</c:v>
                </c:pt>
                <c:pt idx="3926">
                  <c:v>46007.8125</c:v>
                </c:pt>
                <c:pt idx="3927">
                  <c:v>46019.53125</c:v>
                </c:pt>
                <c:pt idx="3928">
                  <c:v>46031.25</c:v>
                </c:pt>
                <c:pt idx="3929">
                  <c:v>46042.96875</c:v>
                </c:pt>
                <c:pt idx="3930">
                  <c:v>46054.6875</c:v>
                </c:pt>
                <c:pt idx="3931">
                  <c:v>46066.40625</c:v>
                </c:pt>
                <c:pt idx="3932">
                  <c:v>46078.125</c:v>
                </c:pt>
                <c:pt idx="3933">
                  <c:v>46089.84375</c:v>
                </c:pt>
                <c:pt idx="3934">
                  <c:v>46101.5625</c:v>
                </c:pt>
                <c:pt idx="3935">
                  <c:v>46113.28125</c:v>
                </c:pt>
                <c:pt idx="3936">
                  <c:v>46125</c:v>
                </c:pt>
                <c:pt idx="3937">
                  <c:v>46136.71875</c:v>
                </c:pt>
                <c:pt idx="3938">
                  <c:v>46148.4375</c:v>
                </c:pt>
                <c:pt idx="3939">
                  <c:v>46160.15625</c:v>
                </c:pt>
                <c:pt idx="3940">
                  <c:v>46171.875</c:v>
                </c:pt>
                <c:pt idx="3941">
                  <c:v>46183.59375</c:v>
                </c:pt>
                <c:pt idx="3942">
                  <c:v>46195.3125</c:v>
                </c:pt>
                <c:pt idx="3943">
                  <c:v>46207.03125</c:v>
                </c:pt>
                <c:pt idx="3944">
                  <c:v>46218.75</c:v>
                </c:pt>
                <c:pt idx="3945">
                  <c:v>46230.46875</c:v>
                </c:pt>
                <c:pt idx="3946">
                  <c:v>46242.1875</c:v>
                </c:pt>
                <c:pt idx="3947">
                  <c:v>46253.90625</c:v>
                </c:pt>
                <c:pt idx="3948">
                  <c:v>46265.625</c:v>
                </c:pt>
                <c:pt idx="3949">
                  <c:v>46277.34375</c:v>
                </c:pt>
                <c:pt idx="3950">
                  <c:v>46289.0625</c:v>
                </c:pt>
                <c:pt idx="3951">
                  <c:v>46300.78125</c:v>
                </c:pt>
                <c:pt idx="3952">
                  <c:v>46312.5</c:v>
                </c:pt>
                <c:pt idx="3953">
                  <c:v>46324.21875</c:v>
                </c:pt>
                <c:pt idx="3954">
                  <c:v>46335.9375</c:v>
                </c:pt>
                <c:pt idx="3955">
                  <c:v>46347.65625</c:v>
                </c:pt>
                <c:pt idx="3956">
                  <c:v>46359.375</c:v>
                </c:pt>
                <c:pt idx="3957">
                  <c:v>46371.09375</c:v>
                </c:pt>
                <c:pt idx="3958">
                  <c:v>46382.8125</c:v>
                </c:pt>
                <c:pt idx="3959">
                  <c:v>46394.53125</c:v>
                </c:pt>
                <c:pt idx="3960">
                  <c:v>46406.25</c:v>
                </c:pt>
                <c:pt idx="3961">
                  <c:v>46417.96875</c:v>
                </c:pt>
                <c:pt idx="3962">
                  <c:v>46429.6875</c:v>
                </c:pt>
                <c:pt idx="3963">
                  <c:v>46441.40625</c:v>
                </c:pt>
                <c:pt idx="3964">
                  <c:v>46453.125</c:v>
                </c:pt>
                <c:pt idx="3965">
                  <c:v>46464.84375</c:v>
                </c:pt>
                <c:pt idx="3966">
                  <c:v>46476.5625</c:v>
                </c:pt>
                <c:pt idx="3967">
                  <c:v>46488.28125</c:v>
                </c:pt>
                <c:pt idx="3968">
                  <c:v>46500</c:v>
                </c:pt>
                <c:pt idx="3969">
                  <c:v>46511.71875</c:v>
                </c:pt>
                <c:pt idx="3970">
                  <c:v>46523.4375</c:v>
                </c:pt>
                <c:pt idx="3971">
                  <c:v>46535.15625</c:v>
                </c:pt>
                <c:pt idx="3972">
                  <c:v>46546.875</c:v>
                </c:pt>
                <c:pt idx="3973">
                  <c:v>46558.59375</c:v>
                </c:pt>
                <c:pt idx="3974">
                  <c:v>46570.3125</c:v>
                </c:pt>
                <c:pt idx="3975">
                  <c:v>46582.03125</c:v>
                </c:pt>
                <c:pt idx="3976">
                  <c:v>46593.75</c:v>
                </c:pt>
                <c:pt idx="3977">
                  <c:v>46605.46875</c:v>
                </c:pt>
                <c:pt idx="3978">
                  <c:v>46617.1875</c:v>
                </c:pt>
                <c:pt idx="3979">
                  <c:v>46628.90625</c:v>
                </c:pt>
                <c:pt idx="3980">
                  <c:v>46640.625</c:v>
                </c:pt>
                <c:pt idx="3981">
                  <c:v>46652.34375</c:v>
                </c:pt>
                <c:pt idx="3982">
                  <c:v>46664.0625</c:v>
                </c:pt>
                <c:pt idx="3983">
                  <c:v>46675.78125</c:v>
                </c:pt>
                <c:pt idx="3984">
                  <c:v>46687.5</c:v>
                </c:pt>
                <c:pt idx="3985">
                  <c:v>46699.21875</c:v>
                </c:pt>
                <c:pt idx="3986">
                  <c:v>46710.9375</c:v>
                </c:pt>
                <c:pt idx="3987">
                  <c:v>46722.65625</c:v>
                </c:pt>
                <c:pt idx="3988">
                  <c:v>46734.375</c:v>
                </c:pt>
                <c:pt idx="3989">
                  <c:v>46746.09375</c:v>
                </c:pt>
                <c:pt idx="3990">
                  <c:v>46757.8125</c:v>
                </c:pt>
                <c:pt idx="3991">
                  <c:v>46769.53125</c:v>
                </c:pt>
                <c:pt idx="3992">
                  <c:v>46781.25</c:v>
                </c:pt>
                <c:pt idx="3993">
                  <c:v>46792.96875</c:v>
                </c:pt>
                <c:pt idx="3994">
                  <c:v>46804.6875</c:v>
                </c:pt>
                <c:pt idx="3995">
                  <c:v>46816.40625</c:v>
                </c:pt>
                <c:pt idx="3996">
                  <c:v>46828.125</c:v>
                </c:pt>
                <c:pt idx="3997">
                  <c:v>46839.84375</c:v>
                </c:pt>
                <c:pt idx="3998">
                  <c:v>46851.5625</c:v>
                </c:pt>
                <c:pt idx="3999">
                  <c:v>46863.28125</c:v>
                </c:pt>
                <c:pt idx="4000">
                  <c:v>46875</c:v>
                </c:pt>
                <c:pt idx="4001">
                  <c:v>46886.71875</c:v>
                </c:pt>
                <c:pt idx="4002">
                  <c:v>46898.4375</c:v>
                </c:pt>
                <c:pt idx="4003">
                  <c:v>46910.15625</c:v>
                </c:pt>
                <c:pt idx="4004">
                  <c:v>46921.875</c:v>
                </c:pt>
                <c:pt idx="4005">
                  <c:v>46933.59375</c:v>
                </c:pt>
                <c:pt idx="4006">
                  <c:v>46945.3125</c:v>
                </c:pt>
                <c:pt idx="4007">
                  <c:v>46957.03125</c:v>
                </c:pt>
                <c:pt idx="4008">
                  <c:v>46968.75</c:v>
                </c:pt>
                <c:pt idx="4009">
                  <c:v>46980.46875</c:v>
                </c:pt>
                <c:pt idx="4010">
                  <c:v>46992.1875</c:v>
                </c:pt>
                <c:pt idx="4011">
                  <c:v>47003.90625</c:v>
                </c:pt>
                <c:pt idx="4012">
                  <c:v>47015.625</c:v>
                </c:pt>
                <c:pt idx="4013">
                  <c:v>47027.34375</c:v>
                </c:pt>
                <c:pt idx="4014">
                  <c:v>47039.0625</c:v>
                </c:pt>
                <c:pt idx="4015">
                  <c:v>47050.78125</c:v>
                </c:pt>
                <c:pt idx="4016">
                  <c:v>47062.5</c:v>
                </c:pt>
                <c:pt idx="4017">
                  <c:v>47074.21875</c:v>
                </c:pt>
                <c:pt idx="4018">
                  <c:v>47085.9375</c:v>
                </c:pt>
                <c:pt idx="4019">
                  <c:v>47097.65625</c:v>
                </c:pt>
                <c:pt idx="4020">
                  <c:v>47109.375</c:v>
                </c:pt>
                <c:pt idx="4021">
                  <c:v>47121.09375</c:v>
                </c:pt>
                <c:pt idx="4022">
                  <c:v>47132.8125</c:v>
                </c:pt>
                <c:pt idx="4023">
                  <c:v>47144.53125</c:v>
                </c:pt>
                <c:pt idx="4024">
                  <c:v>47156.25</c:v>
                </c:pt>
                <c:pt idx="4025">
                  <c:v>47167.96875</c:v>
                </c:pt>
                <c:pt idx="4026">
                  <c:v>47179.6875</c:v>
                </c:pt>
                <c:pt idx="4027">
                  <c:v>47191.40625</c:v>
                </c:pt>
                <c:pt idx="4028">
                  <c:v>47203.125</c:v>
                </c:pt>
                <c:pt idx="4029">
                  <c:v>47214.84375</c:v>
                </c:pt>
                <c:pt idx="4030">
                  <c:v>47226.5625</c:v>
                </c:pt>
                <c:pt idx="4031">
                  <c:v>47238.28125</c:v>
                </c:pt>
                <c:pt idx="4032">
                  <c:v>47250</c:v>
                </c:pt>
                <c:pt idx="4033">
                  <c:v>47261.71875</c:v>
                </c:pt>
                <c:pt idx="4034">
                  <c:v>47273.4375</c:v>
                </c:pt>
                <c:pt idx="4035">
                  <c:v>47285.15625</c:v>
                </c:pt>
                <c:pt idx="4036">
                  <c:v>47296.875</c:v>
                </c:pt>
                <c:pt idx="4037">
                  <c:v>47308.59375</c:v>
                </c:pt>
                <c:pt idx="4038">
                  <c:v>47320.3125</c:v>
                </c:pt>
                <c:pt idx="4039">
                  <c:v>47332.03125</c:v>
                </c:pt>
                <c:pt idx="4040">
                  <c:v>47343.75</c:v>
                </c:pt>
                <c:pt idx="4041">
                  <c:v>47355.46875</c:v>
                </c:pt>
                <c:pt idx="4042">
                  <c:v>47367.1875</c:v>
                </c:pt>
                <c:pt idx="4043">
                  <c:v>47378.90625</c:v>
                </c:pt>
                <c:pt idx="4044">
                  <c:v>47390.625</c:v>
                </c:pt>
                <c:pt idx="4045">
                  <c:v>47402.34375</c:v>
                </c:pt>
                <c:pt idx="4046">
                  <c:v>47414.0625</c:v>
                </c:pt>
                <c:pt idx="4047">
                  <c:v>47425.78125</c:v>
                </c:pt>
                <c:pt idx="4048">
                  <c:v>47437.5</c:v>
                </c:pt>
                <c:pt idx="4049">
                  <c:v>47449.21875</c:v>
                </c:pt>
                <c:pt idx="4050">
                  <c:v>47460.9375</c:v>
                </c:pt>
                <c:pt idx="4051">
                  <c:v>47472.65625</c:v>
                </c:pt>
                <c:pt idx="4052">
                  <c:v>47484.375</c:v>
                </c:pt>
                <c:pt idx="4053">
                  <c:v>47496.09375</c:v>
                </c:pt>
                <c:pt idx="4054">
                  <c:v>47507.8125</c:v>
                </c:pt>
                <c:pt idx="4055">
                  <c:v>47519.53125</c:v>
                </c:pt>
                <c:pt idx="4056">
                  <c:v>47531.25</c:v>
                </c:pt>
                <c:pt idx="4057">
                  <c:v>47542.96875</c:v>
                </c:pt>
                <c:pt idx="4058">
                  <c:v>47554.6875</c:v>
                </c:pt>
                <c:pt idx="4059">
                  <c:v>47566.40625</c:v>
                </c:pt>
                <c:pt idx="4060">
                  <c:v>47578.125</c:v>
                </c:pt>
                <c:pt idx="4061">
                  <c:v>47589.84375</c:v>
                </c:pt>
                <c:pt idx="4062">
                  <c:v>47601.5625</c:v>
                </c:pt>
                <c:pt idx="4063">
                  <c:v>47613.28125</c:v>
                </c:pt>
                <c:pt idx="4064">
                  <c:v>47625</c:v>
                </c:pt>
                <c:pt idx="4065">
                  <c:v>47636.71875</c:v>
                </c:pt>
                <c:pt idx="4066">
                  <c:v>47648.4375</c:v>
                </c:pt>
                <c:pt idx="4067">
                  <c:v>47660.15625</c:v>
                </c:pt>
                <c:pt idx="4068">
                  <c:v>47671.875</c:v>
                </c:pt>
                <c:pt idx="4069">
                  <c:v>47683.59375</c:v>
                </c:pt>
                <c:pt idx="4070">
                  <c:v>47695.3125</c:v>
                </c:pt>
                <c:pt idx="4071">
                  <c:v>47707.03125</c:v>
                </c:pt>
                <c:pt idx="4072">
                  <c:v>47718.75</c:v>
                </c:pt>
                <c:pt idx="4073">
                  <c:v>47730.46875</c:v>
                </c:pt>
                <c:pt idx="4074">
                  <c:v>47742.1875</c:v>
                </c:pt>
                <c:pt idx="4075">
                  <c:v>47753.90625</c:v>
                </c:pt>
                <c:pt idx="4076">
                  <c:v>47765.625</c:v>
                </c:pt>
                <c:pt idx="4077">
                  <c:v>47777.34375</c:v>
                </c:pt>
                <c:pt idx="4078">
                  <c:v>47789.0625</c:v>
                </c:pt>
                <c:pt idx="4079">
                  <c:v>47800.78125</c:v>
                </c:pt>
                <c:pt idx="4080">
                  <c:v>47812.5</c:v>
                </c:pt>
                <c:pt idx="4081">
                  <c:v>47824.21875</c:v>
                </c:pt>
                <c:pt idx="4082">
                  <c:v>47835.9375</c:v>
                </c:pt>
                <c:pt idx="4083">
                  <c:v>47847.65625</c:v>
                </c:pt>
                <c:pt idx="4084">
                  <c:v>47859.375</c:v>
                </c:pt>
                <c:pt idx="4085">
                  <c:v>47871.09375</c:v>
                </c:pt>
                <c:pt idx="4086">
                  <c:v>47882.8125</c:v>
                </c:pt>
                <c:pt idx="4087">
                  <c:v>47894.53125</c:v>
                </c:pt>
                <c:pt idx="4088">
                  <c:v>47906.25</c:v>
                </c:pt>
                <c:pt idx="4089">
                  <c:v>47917.96875</c:v>
                </c:pt>
                <c:pt idx="4090">
                  <c:v>47929.6875</c:v>
                </c:pt>
                <c:pt idx="4091">
                  <c:v>47941.40625</c:v>
                </c:pt>
                <c:pt idx="4092">
                  <c:v>47953.125</c:v>
                </c:pt>
                <c:pt idx="4093">
                  <c:v>47964.84375</c:v>
                </c:pt>
                <c:pt idx="4094">
                  <c:v>47976.5625</c:v>
                </c:pt>
                <c:pt idx="4095">
                  <c:v>47988.28125</c:v>
                </c:pt>
                <c:pt idx="4096">
                  <c:v>48000</c:v>
                </c:pt>
                <c:pt idx="4097">
                  <c:v>48011.71875</c:v>
                </c:pt>
                <c:pt idx="4098">
                  <c:v>48023.4375</c:v>
                </c:pt>
                <c:pt idx="4099">
                  <c:v>48035.15625</c:v>
                </c:pt>
                <c:pt idx="4100">
                  <c:v>48046.875</c:v>
                </c:pt>
                <c:pt idx="4101">
                  <c:v>48058.59375</c:v>
                </c:pt>
                <c:pt idx="4102">
                  <c:v>48070.3125</c:v>
                </c:pt>
                <c:pt idx="4103">
                  <c:v>48082.03125</c:v>
                </c:pt>
                <c:pt idx="4104">
                  <c:v>48093.75</c:v>
                </c:pt>
                <c:pt idx="4105">
                  <c:v>48105.46875</c:v>
                </c:pt>
                <c:pt idx="4106">
                  <c:v>48117.1875</c:v>
                </c:pt>
                <c:pt idx="4107">
                  <c:v>48128.90625</c:v>
                </c:pt>
                <c:pt idx="4108">
                  <c:v>48140.625</c:v>
                </c:pt>
                <c:pt idx="4109">
                  <c:v>48152.34375</c:v>
                </c:pt>
                <c:pt idx="4110">
                  <c:v>48164.0625</c:v>
                </c:pt>
                <c:pt idx="4111">
                  <c:v>48175.78125</c:v>
                </c:pt>
                <c:pt idx="4112">
                  <c:v>48187.5</c:v>
                </c:pt>
                <c:pt idx="4113">
                  <c:v>48199.21875</c:v>
                </c:pt>
                <c:pt idx="4114">
                  <c:v>48210.9375</c:v>
                </c:pt>
                <c:pt idx="4115">
                  <c:v>48222.65625</c:v>
                </c:pt>
                <c:pt idx="4116">
                  <c:v>48234.375</c:v>
                </c:pt>
                <c:pt idx="4117">
                  <c:v>48246.09375</c:v>
                </c:pt>
                <c:pt idx="4118">
                  <c:v>48257.8125</c:v>
                </c:pt>
                <c:pt idx="4119">
                  <c:v>48269.53125</c:v>
                </c:pt>
                <c:pt idx="4120">
                  <c:v>48281.25</c:v>
                </c:pt>
                <c:pt idx="4121">
                  <c:v>48292.96875</c:v>
                </c:pt>
                <c:pt idx="4122">
                  <c:v>48304.6875</c:v>
                </c:pt>
                <c:pt idx="4123">
                  <c:v>48316.40625</c:v>
                </c:pt>
                <c:pt idx="4124">
                  <c:v>48328.125</c:v>
                </c:pt>
                <c:pt idx="4125">
                  <c:v>48339.84375</c:v>
                </c:pt>
                <c:pt idx="4126">
                  <c:v>48351.5625</c:v>
                </c:pt>
                <c:pt idx="4127">
                  <c:v>48363.28125</c:v>
                </c:pt>
                <c:pt idx="4128">
                  <c:v>48375</c:v>
                </c:pt>
                <c:pt idx="4129">
                  <c:v>48386.71875</c:v>
                </c:pt>
                <c:pt idx="4130">
                  <c:v>48398.4375</c:v>
                </c:pt>
                <c:pt idx="4131">
                  <c:v>48410.15625</c:v>
                </c:pt>
                <c:pt idx="4132">
                  <c:v>48421.875</c:v>
                </c:pt>
                <c:pt idx="4133">
                  <c:v>48433.59375</c:v>
                </c:pt>
                <c:pt idx="4134">
                  <c:v>48445.3125</c:v>
                </c:pt>
                <c:pt idx="4135">
                  <c:v>48457.03125</c:v>
                </c:pt>
                <c:pt idx="4136">
                  <c:v>48468.75</c:v>
                </c:pt>
                <c:pt idx="4137">
                  <c:v>48480.46875</c:v>
                </c:pt>
                <c:pt idx="4138">
                  <c:v>48492.1875</c:v>
                </c:pt>
                <c:pt idx="4139">
                  <c:v>48503.90625</c:v>
                </c:pt>
                <c:pt idx="4140">
                  <c:v>48515.625</c:v>
                </c:pt>
                <c:pt idx="4141">
                  <c:v>48527.34375</c:v>
                </c:pt>
                <c:pt idx="4142">
                  <c:v>48539.0625</c:v>
                </c:pt>
                <c:pt idx="4143">
                  <c:v>48550.78125</c:v>
                </c:pt>
                <c:pt idx="4144">
                  <c:v>48562.5</c:v>
                </c:pt>
                <c:pt idx="4145">
                  <c:v>48574.21875</c:v>
                </c:pt>
                <c:pt idx="4146">
                  <c:v>48585.9375</c:v>
                </c:pt>
                <c:pt idx="4147">
                  <c:v>48597.65625</c:v>
                </c:pt>
                <c:pt idx="4148">
                  <c:v>48609.375</c:v>
                </c:pt>
                <c:pt idx="4149">
                  <c:v>48621.09375</c:v>
                </c:pt>
                <c:pt idx="4150">
                  <c:v>48632.8125</c:v>
                </c:pt>
                <c:pt idx="4151">
                  <c:v>48644.53125</c:v>
                </c:pt>
                <c:pt idx="4152">
                  <c:v>48656.25</c:v>
                </c:pt>
                <c:pt idx="4153">
                  <c:v>48667.96875</c:v>
                </c:pt>
                <c:pt idx="4154">
                  <c:v>48679.6875</c:v>
                </c:pt>
                <c:pt idx="4155">
                  <c:v>48691.40625</c:v>
                </c:pt>
                <c:pt idx="4156">
                  <c:v>48703.125</c:v>
                </c:pt>
                <c:pt idx="4157">
                  <c:v>48714.84375</c:v>
                </c:pt>
                <c:pt idx="4158">
                  <c:v>48726.5625</c:v>
                </c:pt>
                <c:pt idx="4159">
                  <c:v>48738.28125</c:v>
                </c:pt>
                <c:pt idx="4160">
                  <c:v>48750</c:v>
                </c:pt>
                <c:pt idx="4161">
                  <c:v>48761.71875</c:v>
                </c:pt>
                <c:pt idx="4162">
                  <c:v>48773.4375</c:v>
                </c:pt>
                <c:pt idx="4163">
                  <c:v>48785.15625</c:v>
                </c:pt>
                <c:pt idx="4164">
                  <c:v>48796.875</c:v>
                </c:pt>
                <c:pt idx="4165">
                  <c:v>48808.59375</c:v>
                </c:pt>
                <c:pt idx="4166">
                  <c:v>48820.3125</c:v>
                </c:pt>
                <c:pt idx="4167">
                  <c:v>48832.03125</c:v>
                </c:pt>
                <c:pt idx="4168">
                  <c:v>48843.75</c:v>
                </c:pt>
                <c:pt idx="4169">
                  <c:v>48855.46875</c:v>
                </c:pt>
                <c:pt idx="4170">
                  <c:v>48867.1875</c:v>
                </c:pt>
                <c:pt idx="4171">
                  <c:v>48878.90625</c:v>
                </c:pt>
                <c:pt idx="4172">
                  <c:v>48890.625</c:v>
                </c:pt>
                <c:pt idx="4173">
                  <c:v>48902.34375</c:v>
                </c:pt>
                <c:pt idx="4174">
                  <c:v>48914.0625</c:v>
                </c:pt>
                <c:pt idx="4175">
                  <c:v>48925.78125</c:v>
                </c:pt>
                <c:pt idx="4176">
                  <c:v>48937.5</c:v>
                </c:pt>
                <c:pt idx="4177">
                  <c:v>48949.21875</c:v>
                </c:pt>
                <c:pt idx="4178">
                  <c:v>48960.9375</c:v>
                </c:pt>
                <c:pt idx="4179">
                  <c:v>48972.65625</c:v>
                </c:pt>
                <c:pt idx="4180">
                  <c:v>48984.375</c:v>
                </c:pt>
                <c:pt idx="4181">
                  <c:v>48996.09375</c:v>
                </c:pt>
                <c:pt idx="4182">
                  <c:v>49007.8125</c:v>
                </c:pt>
                <c:pt idx="4183">
                  <c:v>49019.53125</c:v>
                </c:pt>
                <c:pt idx="4184">
                  <c:v>49031.25</c:v>
                </c:pt>
                <c:pt idx="4185">
                  <c:v>49042.96875</c:v>
                </c:pt>
                <c:pt idx="4186">
                  <c:v>49054.6875</c:v>
                </c:pt>
                <c:pt idx="4187">
                  <c:v>49066.40625</c:v>
                </c:pt>
                <c:pt idx="4188">
                  <c:v>49078.125</c:v>
                </c:pt>
                <c:pt idx="4189">
                  <c:v>49089.84375</c:v>
                </c:pt>
                <c:pt idx="4190">
                  <c:v>49101.5625</c:v>
                </c:pt>
                <c:pt idx="4191">
                  <c:v>49113.28125</c:v>
                </c:pt>
                <c:pt idx="4192">
                  <c:v>49125</c:v>
                </c:pt>
                <c:pt idx="4193">
                  <c:v>49136.71875</c:v>
                </c:pt>
                <c:pt idx="4194">
                  <c:v>49148.4375</c:v>
                </c:pt>
                <c:pt idx="4195">
                  <c:v>49160.15625</c:v>
                </c:pt>
                <c:pt idx="4196">
                  <c:v>49171.875</c:v>
                </c:pt>
                <c:pt idx="4197">
                  <c:v>49183.59375</c:v>
                </c:pt>
                <c:pt idx="4198">
                  <c:v>49195.3125</c:v>
                </c:pt>
                <c:pt idx="4199">
                  <c:v>49207.03125</c:v>
                </c:pt>
                <c:pt idx="4200">
                  <c:v>49218.75</c:v>
                </c:pt>
                <c:pt idx="4201">
                  <c:v>49230.46875</c:v>
                </c:pt>
                <c:pt idx="4202">
                  <c:v>49242.1875</c:v>
                </c:pt>
                <c:pt idx="4203">
                  <c:v>49253.90625</c:v>
                </c:pt>
                <c:pt idx="4204">
                  <c:v>49265.625</c:v>
                </c:pt>
                <c:pt idx="4205">
                  <c:v>49277.34375</c:v>
                </c:pt>
                <c:pt idx="4206">
                  <c:v>49289.0625</c:v>
                </c:pt>
                <c:pt idx="4207">
                  <c:v>49300.78125</c:v>
                </c:pt>
                <c:pt idx="4208">
                  <c:v>49312.5</c:v>
                </c:pt>
                <c:pt idx="4209">
                  <c:v>49324.21875</c:v>
                </c:pt>
                <c:pt idx="4210">
                  <c:v>49335.9375</c:v>
                </c:pt>
                <c:pt idx="4211">
                  <c:v>49347.65625</c:v>
                </c:pt>
                <c:pt idx="4212">
                  <c:v>49359.375</c:v>
                </c:pt>
                <c:pt idx="4213">
                  <c:v>49371.09375</c:v>
                </c:pt>
                <c:pt idx="4214">
                  <c:v>49382.8125</c:v>
                </c:pt>
                <c:pt idx="4215">
                  <c:v>49394.53125</c:v>
                </c:pt>
                <c:pt idx="4216">
                  <c:v>49406.25</c:v>
                </c:pt>
                <c:pt idx="4217">
                  <c:v>49417.96875</c:v>
                </c:pt>
                <c:pt idx="4218">
                  <c:v>49429.6875</c:v>
                </c:pt>
                <c:pt idx="4219">
                  <c:v>49441.40625</c:v>
                </c:pt>
                <c:pt idx="4220">
                  <c:v>49453.125</c:v>
                </c:pt>
                <c:pt idx="4221">
                  <c:v>49464.84375</c:v>
                </c:pt>
                <c:pt idx="4222">
                  <c:v>49476.5625</c:v>
                </c:pt>
                <c:pt idx="4223">
                  <c:v>49488.28125</c:v>
                </c:pt>
                <c:pt idx="4224">
                  <c:v>49500</c:v>
                </c:pt>
                <c:pt idx="4225">
                  <c:v>49511.71875</c:v>
                </c:pt>
                <c:pt idx="4226">
                  <c:v>49523.4375</c:v>
                </c:pt>
                <c:pt idx="4227">
                  <c:v>49535.15625</c:v>
                </c:pt>
                <c:pt idx="4228">
                  <c:v>49546.875</c:v>
                </c:pt>
                <c:pt idx="4229">
                  <c:v>49558.59375</c:v>
                </c:pt>
                <c:pt idx="4230">
                  <c:v>49570.3125</c:v>
                </c:pt>
                <c:pt idx="4231">
                  <c:v>49582.03125</c:v>
                </c:pt>
                <c:pt idx="4232">
                  <c:v>49593.75</c:v>
                </c:pt>
                <c:pt idx="4233">
                  <c:v>49605.46875</c:v>
                </c:pt>
                <c:pt idx="4234">
                  <c:v>49617.1875</c:v>
                </c:pt>
                <c:pt idx="4235">
                  <c:v>49628.90625</c:v>
                </c:pt>
                <c:pt idx="4236">
                  <c:v>49640.625</c:v>
                </c:pt>
                <c:pt idx="4237">
                  <c:v>49652.34375</c:v>
                </c:pt>
                <c:pt idx="4238">
                  <c:v>49664.0625</c:v>
                </c:pt>
                <c:pt idx="4239">
                  <c:v>49675.78125</c:v>
                </c:pt>
                <c:pt idx="4240">
                  <c:v>49687.5</c:v>
                </c:pt>
                <c:pt idx="4241">
                  <c:v>49699.21875</c:v>
                </c:pt>
                <c:pt idx="4242">
                  <c:v>49710.9375</c:v>
                </c:pt>
                <c:pt idx="4243">
                  <c:v>49722.65625</c:v>
                </c:pt>
                <c:pt idx="4244">
                  <c:v>49734.375</c:v>
                </c:pt>
                <c:pt idx="4245">
                  <c:v>49746.09375</c:v>
                </c:pt>
                <c:pt idx="4246">
                  <c:v>49757.8125</c:v>
                </c:pt>
                <c:pt idx="4247">
                  <c:v>49769.53125</c:v>
                </c:pt>
                <c:pt idx="4248">
                  <c:v>49781.25</c:v>
                </c:pt>
                <c:pt idx="4249">
                  <c:v>49792.96875</c:v>
                </c:pt>
                <c:pt idx="4250">
                  <c:v>49804.6875</c:v>
                </c:pt>
                <c:pt idx="4251">
                  <c:v>49816.40625</c:v>
                </c:pt>
                <c:pt idx="4252">
                  <c:v>49828.125</c:v>
                </c:pt>
                <c:pt idx="4253">
                  <c:v>49839.84375</c:v>
                </c:pt>
                <c:pt idx="4254">
                  <c:v>49851.5625</c:v>
                </c:pt>
                <c:pt idx="4255">
                  <c:v>49863.28125</c:v>
                </c:pt>
                <c:pt idx="4256">
                  <c:v>49875</c:v>
                </c:pt>
                <c:pt idx="4257">
                  <c:v>49886.71875</c:v>
                </c:pt>
                <c:pt idx="4258">
                  <c:v>49898.4375</c:v>
                </c:pt>
                <c:pt idx="4259">
                  <c:v>49910.15625</c:v>
                </c:pt>
                <c:pt idx="4260">
                  <c:v>49921.875</c:v>
                </c:pt>
                <c:pt idx="4261">
                  <c:v>49933.59375</c:v>
                </c:pt>
                <c:pt idx="4262">
                  <c:v>49945.3125</c:v>
                </c:pt>
                <c:pt idx="4263">
                  <c:v>49957.03125</c:v>
                </c:pt>
                <c:pt idx="4264">
                  <c:v>49968.75</c:v>
                </c:pt>
                <c:pt idx="4265">
                  <c:v>49980.46875</c:v>
                </c:pt>
                <c:pt idx="4266">
                  <c:v>49992.1875</c:v>
                </c:pt>
                <c:pt idx="4267">
                  <c:v>50003.90625</c:v>
                </c:pt>
                <c:pt idx="4268">
                  <c:v>50015.625</c:v>
                </c:pt>
                <c:pt idx="4269">
                  <c:v>50027.34375</c:v>
                </c:pt>
                <c:pt idx="4270">
                  <c:v>50039.0625</c:v>
                </c:pt>
                <c:pt idx="4271">
                  <c:v>50050.78125</c:v>
                </c:pt>
                <c:pt idx="4272">
                  <c:v>50062.5</c:v>
                </c:pt>
                <c:pt idx="4273">
                  <c:v>50074.21875</c:v>
                </c:pt>
                <c:pt idx="4274">
                  <c:v>50085.9375</c:v>
                </c:pt>
                <c:pt idx="4275">
                  <c:v>50097.65625</c:v>
                </c:pt>
                <c:pt idx="4276">
                  <c:v>50109.375</c:v>
                </c:pt>
                <c:pt idx="4277">
                  <c:v>50121.09375</c:v>
                </c:pt>
                <c:pt idx="4278">
                  <c:v>50132.8125</c:v>
                </c:pt>
                <c:pt idx="4279">
                  <c:v>50144.53125</c:v>
                </c:pt>
                <c:pt idx="4280">
                  <c:v>50156.25</c:v>
                </c:pt>
                <c:pt idx="4281">
                  <c:v>50167.96875</c:v>
                </c:pt>
                <c:pt idx="4282">
                  <c:v>50179.6875</c:v>
                </c:pt>
                <c:pt idx="4283">
                  <c:v>50191.40625</c:v>
                </c:pt>
                <c:pt idx="4284">
                  <c:v>50203.125</c:v>
                </c:pt>
                <c:pt idx="4285">
                  <c:v>50214.84375</c:v>
                </c:pt>
                <c:pt idx="4286">
                  <c:v>50226.5625</c:v>
                </c:pt>
                <c:pt idx="4287">
                  <c:v>50238.28125</c:v>
                </c:pt>
                <c:pt idx="4288">
                  <c:v>50250</c:v>
                </c:pt>
                <c:pt idx="4289">
                  <c:v>50261.71875</c:v>
                </c:pt>
                <c:pt idx="4290">
                  <c:v>50273.4375</c:v>
                </c:pt>
                <c:pt idx="4291">
                  <c:v>50285.15625</c:v>
                </c:pt>
                <c:pt idx="4292">
                  <c:v>50296.875</c:v>
                </c:pt>
                <c:pt idx="4293">
                  <c:v>50308.59375</c:v>
                </c:pt>
                <c:pt idx="4294">
                  <c:v>50320.3125</c:v>
                </c:pt>
                <c:pt idx="4295">
                  <c:v>50332.03125</c:v>
                </c:pt>
                <c:pt idx="4296">
                  <c:v>50343.75</c:v>
                </c:pt>
                <c:pt idx="4297">
                  <c:v>50355.46875</c:v>
                </c:pt>
                <c:pt idx="4298">
                  <c:v>50367.1875</c:v>
                </c:pt>
                <c:pt idx="4299">
                  <c:v>50378.90625</c:v>
                </c:pt>
                <c:pt idx="4300">
                  <c:v>50390.625</c:v>
                </c:pt>
                <c:pt idx="4301">
                  <c:v>50402.34375</c:v>
                </c:pt>
                <c:pt idx="4302">
                  <c:v>50414.0625</c:v>
                </c:pt>
                <c:pt idx="4303">
                  <c:v>50425.78125</c:v>
                </c:pt>
                <c:pt idx="4304">
                  <c:v>50437.5</c:v>
                </c:pt>
                <c:pt idx="4305">
                  <c:v>50449.21875</c:v>
                </c:pt>
                <c:pt idx="4306">
                  <c:v>50460.9375</c:v>
                </c:pt>
                <c:pt idx="4307">
                  <c:v>50472.65625</c:v>
                </c:pt>
                <c:pt idx="4308">
                  <c:v>50484.375</c:v>
                </c:pt>
                <c:pt idx="4309">
                  <c:v>50496.09375</c:v>
                </c:pt>
                <c:pt idx="4310">
                  <c:v>50507.8125</c:v>
                </c:pt>
                <c:pt idx="4311">
                  <c:v>50519.53125</c:v>
                </c:pt>
                <c:pt idx="4312">
                  <c:v>50531.25</c:v>
                </c:pt>
                <c:pt idx="4313">
                  <c:v>50542.96875</c:v>
                </c:pt>
                <c:pt idx="4314">
                  <c:v>50554.6875</c:v>
                </c:pt>
                <c:pt idx="4315">
                  <c:v>50566.40625</c:v>
                </c:pt>
                <c:pt idx="4316">
                  <c:v>50578.125</c:v>
                </c:pt>
                <c:pt idx="4317">
                  <c:v>50589.84375</c:v>
                </c:pt>
                <c:pt idx="4318">
                  <c:v>50601.5625</c:v>
                </c:pt>
                <c:pt idx="4319">
                  <c:v>50613.28125</c:v>
                </c:pt>
                <c:pt idx="4320">
                  <c:v>50625</c:v>
                </c:pt>
                <c:pt idx="4321">
                  <c:v>50636.71875</c:v>
                </c:pt>
                <c:pt idx="4322">
                  <c:v>50648.4375</c:v>
                </c:pt>
                <c:pt idx="4323">
                  <c:v>50660.15625</c:v>
                </c:pt>
                <c:pt idx="4324">
                  <c:v>50671.875</c:v>
                </c:pt>
                <c:pt idx="4325">
                  <c:v>50683.59375</c:v>
                </c:pt>
                <c:pt idx="4326">
                  <c:v>50695.3125</c:v>
                </c:pt>
                <c:pt idx="4327">
                  <c:v>50707.03125</c:v>
                </c:pt>
                <c:pt idx="4328">
                  <c:v>50718.75</c:v>
                </c:pt>
                <c:pt idx="4329">
                  <c:v>50730.46875</c:v>
                </c:pt>
                <c:pt idx="4330">
                  <c:v>50742.1875</c:v>
                </c:pt>
                <c:pt idx="4331">
                  <c:v>50753.90625</c:v>
                </c:pt>
                <c:pt idx="4332">
                  <c:v>50765.625</c:v>
                </c:pt>
                <c:pt idx="4333">
                  <c:v>50777.34375</c:v>
                </c:pt>
                <c:pt idx="4334">
                  <c:v>50789.0625</c:v>
                </c:pt>
                <c:pt idx="4335">
                  <c:v>50800.78125</c:v>
                </c:pt>
                <c:pt idx="4336">
                  <c:v>50812.5</c:v>
                </c:pt>
                <c:pt idx="4337">
                  <c:v>50824.21875</c:v>
                </c:pt>
                <c:pt idx="4338">
                  <c:v>50835.9375</c:v>
                </c:pt>
                <c:pt idx="4339">
                  <c:v>50847.65625</c:v>
                </c:pt>
                <c:pt idx="4340">
                  <c:v>50859.375</c:v>
                </c:pt>
                <c:pt idx="4341">
                  <c:v>50871.09375</c:v>
                </c:pt>
                <c:pt idx="4342">
                  <c:v>50882.8125</c:v>
                </c:pt>
                <c:pt idx="4343">
                  <c:v>50894.53125</c:v>
                </c:pt>
                <c:pt idx="4344">
                  <c:v>50906.25</c:v>
                </c:pt>
                <c:pt idx="4345">
                  <c:v>50917.96875</c:v>
                </c:pt>
                <c:pt idx="4346">
                  <c:v>50929.6875</c:v>
                </c:pt>
                <c:pt idx="4347">
                  <c:v>50941.40625</c:v>
                </c:pt>
                <c:pt idx="4348">
                  <c:v>50953.125</c:v>
                </c:pt>
                <c:pt idx="4349">
                  <c:v>50964.84375</c:v>
                </c:pt>
                <c:pt idx="4350">
                  <c:v>50976.5625</c:v>
                </c:pt>
                <c:pt idx="4351">
                  <c:v>50988.28125</c:v>
                </c:pt>
                <c:pt idx="4352">
                  <c:v>51000</c:v>
                </c:pt>
                <c:pt idx="4353">
                  <c:v>51011.71875</c:v>
                </c:pt>
                <c:pt idx="4354">
                  <c:v>51023.4375</c:v>
                </c:pt>
                <c:pt idx="4355">
                  <c:v>51035.15625</c:v>
                </c:pt>
                <c:pt idx="4356">
                  <c:v>51046.875</c:v>
                </c:pt>
                <c:pt idx="4357">
                  <c:v>51058.59375</c:v>
                </c:pt>
                <c:pt idx="4358">
                  <c:v>51070.3125</c:v>
                </c:pt>
                <c:pt idx="4359">
                  <c:v>51082.03125</c:v>
                </c:pt>
                <c:pt idx="4360">
                  <c:v>51093.75</c:v>
                </c:pt>
                <c:pt idx="4361">
                  <c:v>51105.46875</c:v>
                </c:pt>
                <c:pt idx="4362">
                  <c:v>51117.1875</c:v>
                </c:pt>
                <c:pt idx="4363">
                  <c:v>51128.90625</c:v>
                </c:pt>
                <c:pt idx="4364">
                  <c:v>51140.625</c:v>
                </c:pt>
                <c:pt idx="4365">
                  <c:v>51152.34375</c:v>
                </c:pt>
                <c:pt idx="4366">
                  <c:v>51164.0625</c:v>
                </c:pt>
                <c:pt idx="4367">
                  <c:v>51175.78125</c:v>
                </c:pt>
                <c:pt idx="4368">
                  <c:v>51187.5</c:v>
                </c:pt>
                <c:pt idx="4369">
                  <c:v>51199.21875</c:v>
                </c:pt>
                <c:pt idx="4370">
                  <c:v>51210.9375</c:v>
                </c:pt>
                <c:pt idx="4371">
                  <c:v>51222.65625</c:v>
                </c:pt>
                <c:pt idx="4372">
                  <c:v>51234.375</c:v>
                </c:pt>
                <c:pt idx="4373">
                  <c:v>51246.09375</c:v>
                </c:pt>
                <c:pt idx="4374">
                  <c:v>51257.8125</c:v>
                </c:pt>
                <c:pt idx="4375">
                  <c:v>51269.53125</c:v>
                </c:pt>
                <c:pt idx="4376">
                  <c:v>51281.25</c:v>
                </c:pt>
                <c:pt idx="4377">
                  <c:v>51292.96875</c:v>
                </c:pt>
                <c:pt idx="4378">
                  <c:v>51304.6875</c:v>
                </c:pt>
                <c:pt idx="4379">
                  <c:v>51316.40625</c:v>
                </c:pt>
                <c:pt idx="4380">
                  <c:v>51328.125</c:v>
                </c:pt>
                <c:pt idx="4381">
                  <c:v>51339.84375</c:v>
                </c:pt>
                <c:pt idx="4382">
                  <c:v>51351.5625</c:v>
                </c:pt>
                <c:pt idx="4383">
                  <c:v>51363.28125</c:v>
                </c:pt>
                <c:pt idx="4384">
                  <c:v>51375</c:v>
                </c:pt>
                <c:pt idx="4385">
                  <c:v>51386.71875</c:v>
                </c:pt>
                <c:pt idx="4386">
                  <c:v>51398.4375</c:v>
                </c:pt>
                <c:pt idx="4387">
                  <c:v>51410.15625</c:v>
                </c:pt>
                <c:pt idx="4388">
                  <c:v>51421.875</c:v>
                </c:pt>
                <c:pt idx="4389">
                  <c:v>51433.59375</c:v>
                </c:pt>
                <c:pt idx="4390">
                  <c:v>51445.3125</c:v>
                </c:pt>
                <c:pt idx="4391">
                  <c:v>51457.03125</c:v>
                </c:pt>
                <c:pt idx="4392">
                  <c:v>51468.75</c:v>
                </c:pt>
                <c:pt idx="4393">
                  <c:v>51480.46875</c:v>
                </c:pt>
                <c:pt idx="4394">
                  <c:v>51492.1875</c:v>
                </c:pt>
                <c:pt idx="4395">
                  <c:v>51503.90625</c:v>
                </c:pt>
                <c:pt idx="4396">
                  <c:v>51515.625</c:v>
                </c:pt>
                <c:pt idx="4397">
                  <c:v>51527.34375</c:v>
                </c:pt>
                <c:pt idx="4398">
                  <c:v>51539.0625</c:v>
                </c:pt>
                <c:pt idx="4399">
                  <c:v>51550.78125</c:v>
                </c:pt>
                <c:pt idx="4400">
                  <c:v>51562.5</c:v>
                </c:pt>
                <c:pt idx="4401">
                  <c:v>51574.21875</c:v>
                </c:pt>
                <c:pt idx="4402">
                  <c:v>51585.9375</c:v>
                </c:pt>
                <c:pt idx="4403">
                  <c:v>51597.65625</c:v>
                </c:pt>
                <c:pt idx="4404">
                  <c:v>51609.375</c:v>
                </c:pt>
                <c:pt idx="4405">
                  <c:v>51621.09375</c:v>
                </c:pt>
                <c:pt idx="4406">
                  <c:v>51632.8125</c:v>
                </c:pt>
                <c:pt idx="4407">
                  <c:v>51644.53125</c:v>
                </c:pt>
                <c:pt idx="4408">
                  <c:v>51656.25</c:v>
                </c:pt>
                <c:pt idx="4409">
                  <c:v>51667.96875</c:v>
                </c:pt>
                <c:pt idx="4410">
                  <c:v>51679.6875</c:v>
                </c:pt>
                <c:pt idx="4411">
                  <c:v>51691.40625</c:v>
                </c:pt>
                <c:pt idx="4412">
                  <c:v>51703.125</c:v>
                </c:pt>
                <c:pt idx="4413">
                  <c:v>51714.84375</c:v>
                </c:pt>
                <c:pt idx="4414">
                  <c:v>51726.5625</c:v>
                </c:pt>
                <c:pt idx="4415">
                  <c:v>51738.28125</c:v>
                </c:pt>
                <c:pt idx="4416">
                  <c:v>51750</c:v>
                </c:pt>
                <c:pt idx="4417">
                  <c:v>51761.71875</c:v>
                </c:pt>
                <c:pt idx="4418">
                  <c:v>51773.4375</c:v>
                </c:pt>
                <c:pt idx="4419">
                  <c:v>51785.15625</c:v>
                </c:pt>
                <c:pt idx="4420">
                  <c:v>51796.875</c:v>
                </c:pt>
                <c:pt idx="4421">
                  <c:v>51808.59375</c:v>
                </c:pt>
                <c:pt idx="4422">
                  <c:v>51820.3125</c:v>
                </c:pt>
                <c:pt idx="4423">
                  <c:v>51832.03125</c:v>
                </c:pt>
                <c:pt idx="4424">
                  <c:v>51843.75</c:v>
                </c:pt>
                <c:pt idx="4425">
                  <c:v>51855.46875</c:v>
                </c:pt>
                <c:pt idx="4426">
                  <c:v>51867.1875</c:v>
                </c:pt>
                <c:pt idx="4427">
                  <c:v>51878.90625</c:v>
                </c:pt>
                <c:pt idx="4428">
                  <c:v>51890.625</c:v>
                </c:pt>
                <c:pt idx="4429">
                  <c:v>51902.34375</c:v>
                </c:pt>
                <c:pt idx="4430">
                  <c:v>51914.0625</c:v>
                </c:pt>
                <c:pt idx="4431">
                  <c:v>51925.78125</c:v>
                </c:pt>
                <c:pt idx="4432">
                  <c:v>51937.5</c:v>
                </c:pt>
                <c:pt idx="4433">
                  <c:v>51949.21875</c:v>
                </c:pt>
                <c:pt idx="4434">
                  <c:v>51960.9375</c:v>
                </c:pt>
                <c:pt idx="4435">
                  <c:v>51972.65625</c:v>
                </c:pt>
                <c:pt idx="4436">
                  <c:v>51984.375</c:v>
                </c:pt>
                <c:pt idx="4437">
                  <c:v>51996.09375</c:v>
                </c:pt>
                <c:pt idx="4438">
                  <c:v>52007.8125</c:v>
                </c:pt>
                <c:pt idx="4439">
                  <c:v>52019.53125</c:v>
                </c:pt>
                <c:pt idx="4440">
                  <c:v>52031.25</c:v>
                </c:pt>
                <c:pt idx="4441">
                  <c:v>52042.96875</c:v>
                </c:pt>
                <c:pt idx="4442">
                  <c:v>52054.6875</c:v>
                </c:pt>
                <c:pt idx="4443">
                  <c:v>52066.40625</c:v>
                </c:pt>
                <c:pt idx="4444">
                  <c:v>52078.125</c:v>
                </c:pt>
                <c:pt idx="4445">
                  <c:v>52089.84375</c:v>
                </c:pt>
                <c:pt idx="4446">
                  <c:v>52101.5625</c:v>
                </c:pt>
                <c:pt idx="4447">
                  <c:v>52113.28125</c:v>
                </c:pt>
                <c:pt idx="4448">
                  <c:v>52125</c:v>
                </c:pt>
                <c:pt idx="4449">
                  <c:v>52136.71875</c:v>
                </c:pt>
                <c:pt idx="4450">
                  <c:v>52148.4375</c:v>
                </c:pt>
                <c:pt idx="4451">
                  <c:v>52160.15625</c:v>
                </c:pt>
                <c:pt idx="4452">
                  <c:v>52171.875</c:v>
                </c:pt>
                <c:pt idx="4453">
                  <c:v>52183.59375</c:v>
                </c:pt>
                <c:pt idx="4454">
                  <c:v>52195.3125</c:v>
                </c:pt>
                <c:pt idx="4455">
                  <c:v>52207.03125</c:v>
                </c:pt>
                <c:pt idx="4456">
                  <c:v>52218.75</c:v>
                </c:pt>
                <c:pt idx="4457">
                  <c:v>52230.46875</c:v>
                </c:pt>
                <c:pt idx="4458">
                  <c:v>52242.1875</c:v>
                </c:pt>
                <c:pt idx="4459">
                  <c:v>52253.90625</c:v>
                </c:pt>
                <c:pt idx="4460">
                  <c:v>52265.625</c:v>
                </c:pt>
                <c:pt idx="4461">
                  <c:v>52277.34375</c:v>
                </c:pt>
                <c:pt idx="4462">
                  <c:v>52289.0625</c:v>
                </c:pt>
                <c:pt idx="4463">
                  <c:v>52300.78125</c:v>
                </c:pt>
                <c:pt idx="4464">
                  <c:v>52312.5</c:v>
                </c:pt>
                <c:pt idx="4465">
                  <c:v>52324.21875</c:v>
                </c:pt>
                <c:pt idx="4466">
                  <c:v>52335.9375</c:v>
                </c:pt>
                <c:pt idx="4467">
                  <c:v>52347.65625</c:v>
                </c:pt>
                <c:pt idx="4468">
                  <c:v>52359.375</c:v>
                </c:pt>
                <c:pt idx="4469">
                  <c:v>52371.09375</c:v>
                </c:pt>
                <c:pt idx="4470">
                  <c:v>52382.8125</c:v>
                </c:pt>
                <c:pt idx="4471">
                  <c:v>52394.53125</c:v>
                </c:pt>
                <c:pt idx="4472">
                  <c:v>52406.25</c:v>
                </c:pt>
                <c:pt idx="4473">
                  <c:v>52417.96875</c:v>
                </c:pt>
                <c:pt idx="4474">
                  <c:v>52429.6875</c:v>
                </c:pt>
                <c:pt idx="4475">
                  <c:v>52441.40625</c:v>
                </c:pt>
                <c:pt idx="4476">
                  <c:v>52453.125</c:v>
                </c:pt>
                <c:pt idx="4477">
                  <c:v>52464.84375</c:v>
                </c:pt>
                <c:pt idx="4478">
                  <c:v>52476.5625</c:v>
                </c:pt>
                <c:pt idx="4479">
                  <c:v>52488.28125</c:v>
                </c:pt>
                <c:pt idx="4480">
                  <c:v>52500</c:v>
                </c:pt>
                <c:pt idx="4481">
                  <c:v>52511.71875</c:v>
                </c:pt>
                <c:pt idx="4482">
                  <c:v>52523.4375</c:v>
                </c:pt>
                <c:pt idx="4483">
                  <c:v>52535.15625</c:v>
                </c:pt>
                <c:pt idx="4484">
                  <c:v>52546.875</c:v>
                </c:pt>
                <c:pt idx="4485">
                  <c:v>52558.59375</c:v>
                </c:pt>
                <c:pt idx="4486">
                  <c:v>52570.3125</c:v>
                </c:pt>
                <c:pt idx="4487">
                  <c:v>52582.03125</c:v>
                </c:pt>
                <c:pt idx="4488">
                  <c:v>52593.75</c:v>
                </c:pt>
                <c:pt idx="4489">
                  <c:v>52605.46875</c:v>
                </c:pt>
                <c:pt idx="4490">
                  <c:v>52617.1875</c:v>
                </c:pt>
                <c:pt idx="4491">
                  <c:v>52628.90625</c:v>
                </c:pt>
                <c:pt idx="4492">
                  <c:v>52640.625</c:v>
                </c:pt>
                <c:pt idx="4493">
                  <c:v>52652.34375</c:v>
                </c:pt>
                <c:pt idx="4494">
                  <c:v>52664.0625</c:v>
                </c:pt>
                <c:pt idx="4495">
                  <c:v>52675.78125</c:v>
                </c:pt>
                <c:pt idx="4496">
                  <c:v>52687.5</c:v>
                </c:pt>
                <c:pt idx="4497">
                  <c:v>52699.21875</c:v>
                </c:pt>
                <c:pt idx="4498">
                  <c:v>52710.9375</c:v>
                </c:pt>
                <c:pt idx="4499">
                  <c:v>52722.65625</c:v>
                </c:pt>
                <c:pt idx="4500">
                  <c:v>52734.375</c:v>
                </c:pt>
                <c:pt idx="4501">
                  <c:v>52746.09375</c:v>
                </c:pt>
                <c:pt idx="4502">
                  <c:v>52757.8125</c:v>
                </c:pt>
                <c:pt idx="4503">
                  <c:v>52769.53125</c:v>
                </c:pt>
                <c:pt idx="4504">
                  <c:v>52781.25</c:v>
                </c:pt>
                <c:pt idx="4505">
                  <c:v>52792.96875</c:v>
                </c:pt>
                <c:pt idx="4506">
                  <c:v>52804.6875</c:v>
                </c:pt>
                <c:pt idx="4507">
                  <c:v>52816.40625</c:v>
                </c:pt>
                <c:pt idx="4508">
                  <c:v>52828.125</c:v>
                </c:pt>
                <c:pt idx="4509">
                  <c:v>52839.84375</c:v>
                </c:pt>
                <c:pt idx="4510">
                  <c:v>52851.5625</c:v>
                </c:pt>
                <c:pt idx="4511">
                  <c:v>52863.28125</c:v>
                </c:pt>
                <c:pt idx="4512">
                  <c:v>52875</c:v>
                </c:pt>
                <c:pt idx="4513">
                  <c:v>52886.71875</c:v>
                </c:pt>
                <c:pt idx="4514">
                  <c:v>52898.4375</c:v>
                </c:pt>
                <c:pt idx="4515">
                  <c:v>52910.15625</c:v>
                </c:pt>
                <c:pt idx="4516">
                  <c:v>52921.875</c:v>
                </c:pt>
                <c:pt idx="4517">
                  <c:v>52933.59375</c:v>
                </c:pt>
                <c:pt idx="4518">
                  <c:v>52945.3125</c:v>
                </c:pt>
                <c:pt idx="4519">
                  <c:v>52957.03125</c:v>
                </c:pt>
                <c:pt idx="4520">
                  <c:v>52968.75</c:v>
                </c:pt>
                <c:pt idx="4521">
                  <c:v>52980.46875</c:v>
                </c:pt>
                <c:pt idx="4522">
                  <c:v>52992.1875</c:v>
                </c:pt>
                <c:pt idx="4523">
                  <c:v>53003.90625</c:v>
                </c:pt>
                <c:pt idx="4524">
                  <c:v>53015.625</c:v>
                </c:pt>
                <c:pt idx="4525">
                  <c:v>53027.34375</c:v>
                </c:pt>
                <c:pt idx="4526">
                  <c:v>53039.0625</c:v>
                </c:pt>
                <c:pt idx="4527">
                  <c:v>53050.78125</c:v>
                </c:pt>
                <c:pt idx="4528">
                  <c:v>53062.5</c:v>
                </c:pt>
                <c:pt idx="4529">
                  <c:v>53074.21875</c:v>
                </c:pt>
                <c:pt idx="4530">
                  <c:v>53085.9375</c:v>
                </c:pt>
                <c:pt idx="4531">
                  <c:v>53097.65625</c:v>
                </c:pt>
                <c:pt idx="4532">
                  <c:v>53109.375</c:v>
                </c:pt>
                <c:pt idx="4533">
                  <c:v>53121.09375</c:v>
                </c:pt>
                <c:pt idx="4534">
                  <c:v>53132.8125</c:v>
                </c:pt>
                <c:pt idx="4535">
                  <c:v>53144.53125</c:v>
                </c:pt>
                <c:pt idx="4536">
                  <c:v>53156.25</c:v>
                </c:pt>
                <c:pt idx="4537">
                  <c:v>53167.96875</c:v>
                </c:pt>
                <c:pt idx="4538">
                  <c:v>53179.6875</c:v>
                </c:pt>
                <c:pt idx="4539">
                  <c:v>53191.40625</c:v>
                </c:pt>
                <c:pt idx="4540">
                  <c:v>53203.125</c:v>
                </c:pt>
                <c:pt idx="4541">
                  <c:v>53214.84375</c:v>
                </c:pt>
                <c:pt idx="4542">
                  <c:v>53226.5625</c:v>
                </c:pt>
                <c:pt idx="4543">
                  <c:v>53238.28125</c:v>
                </c:pt>
                <c:pt idx="4544">
                  <c:v>53250</c:v>
                </c:pt>
                <c:pt idx="4545">
                  <c:v>53261.71875</c:v>
                </c:pt>
                <c:pt idx="4546">
                  <c:v>53273.4375</c:v>
                </c:pt>
                <c:pt idx="4547">
                  <c:v>53285.15625</c:v>
                </c:pt>
                <c:pt idx="4548">
                  <c:v>53296.875</c:v>
                </c:pt>
                <c:pt idx="4549">
                  <c:v>53308.59375</c:v>
                </c:pt>
                <c:pt idx="4550">
                  <c:v>53320.3125</c:v>
                </c:pt>
                <c:pt idx="4551">
                  <c:v>53332.03125</c:v>
                </c:pt>
                <c:pt idx="4552">
                  <c:v>53343.75</c:v>
                </c:pt>
                <c:pt idx="4553">
                  <c:v>53355.46875</c:v>
                </c:pt>
                <c:pt idx="4554">
                  <c:v>53367.1875</c:v>
                </c:pt>
                <c:pt idx="4555">
                  <c:v>53378.90625</c:v>
                </c:pt>
                <c:pt idx="4556">
                  <c:v>53390.625</c:v>
                </c:pt>
                <c:pt idx="4557">
                  <c:v>53402.34375</c:v>
                </c:pt>
                <c:pt idx="4558">
                  <c:v>53414.0625</c:v>
                </c:pt>
                <c:pt idx="4559">
                  <c:v>53425.78125</c:v>
                </c:pt>
                <c:pt idx="4560">
                  <c:v>53437.5</c:v>
                </c:pt>
                <c:pt idx="4561">
                  <c:v>53449.21875</c:v>
                </c:pt>
                <c:pt idx="4562">
                  <c:v>53460.9375</c:v>
                </c:pt>
                <c:pt idx="4563">
                  <c:v>53472.65625</c:v>
                </c:pt>
                <c:pt idx="4564">
                  <c:v>53484.375</c:v>
                </c:pt>
                <c:pt idx="4565">
                  <c:v>53496.09375</c:v>
                </c:pt>
                <c:pt idx="4566">
                  <c:v>53507.8125</c:v>
                </c:pt>
                <c:pt idx="4567">
                  <c:v>53519.53125</c:v>
                </c:pt>
                <c:pt idx="4568">
                  <c:v>53531.25</c:v>
                </c:pt>
                <c:pt idx="4569">
                  <c:v>53542.96875</c:v>
                </c:pt>
                <c:pt idx="4570">
                  <c:v>53554.6875</c:v>
                </c:pt>
                <c:pt idx="4571">
                  <c:v>53566.40625</c:v>
                </c:pt>
                <c:pt idx="4572">
                  <c:v>53578.125</c:v>
                </c:pt>
                <c:pt idx="4573">
                  <c:v>53589.84375</c:v>
                </c:pt>
                <c:pt idx="4574">
                  <c:v>53601.5625</c:v>
                </c:pt>
                <c:pt idx="4575">
                  <c:v>53613.28125</c:v>
                </c:pt>
                <c:pt idx="4576">
                  <c:v>53625</c:v>
                </c:pt>
                <c:pt idx="4577">
                  <c:v>53636.71875</c:v>
                </c:pt>
                <c:pt idx="4578">
                  <c:v>53648.4375</c:v>
                </c:pt>
                <c:pt idx="4579">
                  <c:v>53660.15625</c:v>
                </c:pt>
                <c:pt idx="4580">
                  <c:v>53671.875</c:v>
                </c:pt>
                <c:pt idx="4581">
                  <c:v>53683.59375</c:v>
                </c:pt>
                <c:pt idx="4582">
                  <c:v>53695.3125</c:v>
                </c:pt>
                <c:pt idx="4583">
                  <c:v>53707.03125</c:v>
                </c:pt>
                <c:pt idx="4584">
                  <c:v>53718.75</c:v>
                </c:pt>
                <c:pt idx="4585">
                  <c:v>53730.46875</c:v>
                </c:pt>
                <c:pt idx="4586">
                  <c:v>53742.1875</c:v>
                </c:pt>
                <c:pt idx="4587">
                  <c:v>53753.90625</c:v>
                </c:pt>
                <c:pt idx="4588">
                  <c:v>53765.625</c:v>
                </c:pt>
                <c:pt idx="4589">
                  <c:v>53777.34375</c:v>
                </c:pt>
                <c:pt idx="4590">
                  <c:v>53789.0625</c:v>
                </c:pt>
                <c:pt idx="4591">
                  <c:v>53800.78125</c:v>
                </c:pt>
                <c:pt idx="4592">
                  <c:v>53812.5</c:v>
                </c:pt>
                <c:pt idx="4593">
                  <c:v>53824.21875</c:v>
                </c:pt>
                <c:pt idx="4594">
                  <c:v>53835.9375</c:v>
                </c:pt>
                <c:pt idx="4595">
                  <c:v>53847.65625</c:v>
                </c:pt>
                <c:pt idx="4596">
                  <c:v>53859.375</c:v>
                </c:pt>
                <c:pt idx="4597">
                  <c:v>53871.09375</c:v>
                </c:pt>
                <c:pt idx="4598">
                  <c:v>53882.8125</c:v>
                </c:pt>
                <c:pt idx="4599">
                  <c:v>53894.53125</c:v>
                </c:pt>
                <c:pt idx="4600">
                  <c:v>53906.25</c:v>
                </c:pt>
                <c:pt idx="4601">
                  <c:v>53917.96875</c:v>
                </c:pt>
                <c:pt idx="4602">
                  <c:v>53929.6875</c:v>
                </c:pt>
                <c:pt idx="4603">
                  <c:v>53941.40625</c:v>
                </c:pt>
                <c:pt idx="4604">
                  <c:v>53953.125</c:v>
                </c:pt>
                <c:pt idx="4605">
                  <c:v>53964.84375</c:v>
                </c:pt>
                <c:pt idx="4606">
                  <c:v>53976.5625</c:v>
                </c:pt>
                <c:pt idx="4607">
                  <c:v>53988.28125</c:v>
                </c:pt>
                <c:pt idx="4608">
                  <c:v>54000</c:v>
                </c:pt>
                <c:pt idx="4609">
                  <c:v>54011.71875</c:v>
                </c:pt>
                <c:pt idx="4610">
                  <c:v>54023.4375</c:v>
                </c:pt>
                <c:pt idx="4611">
                  <c:v>54035.15625</c:v>
                </c:pt>
                <c:pt idx="4612">
                  <c:v>54046.875</c:v>
                </c:pt>
                <c:pt idx="4613">
                  <c:v>54058.59375</c:v>
                </c:pt>
                <c:pt idx="4614">
                  <c:v>54070.3125</c:v>
                </c:pt>
                <c:pt idx="4615">
                  <c:v>54082.03125</c:v>
                </c:pt>
                <c:pt idx="4616">
                  <c:v>54093.75</c:v>
                </c:pt>
                <c:pt idx="4617">
                  <c:v>54105.46875</c:v>
                </c:pt>
                <c:pt idx="4618">
                  <c:v>54117.1875</c:v>
                </c:pt>
                <c:pt idx="4619">
                  <c:v>54128.90625</c:v>
                </c:pt>
                <c:pt idx="4620">
                  <c:v>54140.625</c:v>
                </c:pt>
                <c:pt idx="4621">
                  <c:v>54152.34375</c:v>
                </c:pt>
                <c:pt idx="4622">
                  <c:v>54164.0625</c:v>
                </c:pt>
                <c:pt idx="4623">
                  <c:v>54175.78125</c:v>
                </c:pt>
                <c:pt idx="4624">
                  <c:v>54187.5</c:v>
                </c:pt>
                <c:pt idx="4625">
                  <c:v>54199.21875</c:v>
                </c:pt>
                <c:pt idx="4626">
                  <c:v>54210.9375</c:v>
                </c:pt>
                <c:pt idx="4627">
                  <c:v>54222.65625</c:v>
                </c:pt>
                <c:pt idx="4628">
                  <c:v>54234.375</c:v>
                </c:pt>
                <c:pt idx="4629">
                  <c:v>54246.09375</c:v>
                </c:pt>
                <c:pt idx="4630">
                  <c:v>54257.8125</c:v>
                </c:pt>
                <c:pt idx="4631">
                  <c:v>54269.53125</c:v>
                </c:pt>
                <c:pt idx="4632">
                  <c:v>54281.25</c:v>
                </c:pt>
                <c:pt idx="4633">
                  <c:v>54292.96875</c:v>
                </c:pt>
                <c:pt idx="4634">
                  <c:v>54304.6875</c:v>
                </c:pt>
                <c:pt idx="4635">
                  <c:v>54316.40625</c:v>
                </c:pt>
                <c:pt idx="4636">
                  <c:v>54328.125</c:v>
                </c:pt>
                <c:pt idx="4637">
                  <c:v>54339.84375</c:v>
                </c:pt>
                <c:pt idx="4638">
                  <c:v>54351.5625</c:v>
                </c:pt>
                <c:pt idx="4639">
                  <c:v>54363.28125</c:v>
                </c:pt>
                <c:pt idx="4640">
                  <c:v>54375</c:v>
                </c:pt>
                <c:pt idx="4641">
                  <c:v>54386.71875</c:v>
                </c:pt>
                <c:pt idx="4642">
                  <c:v>54398.4375</c:v>
                </c:pt>
                <c:pt idx="4643">
                  <c:v>54410.15625</c:v>
                </c:pt>
                <c:pt idx="4644">
                  <c:v>54421.875</c:v>
                </c:pt>
                <c:pt idx="4645">
                  <c:v>54433.59375</c:v>
                </c:pt>
                <c:pt idx="4646">
                  <c:v>54445.3125</c:v>
                </c:pt>
                <c:pt idx="4647">
                  <c:v>54457.03125</c:v>
                </c:pt>
                <c:pt idx="4648">
                  <c:v>54468.75</c:v>
                </c:pt>
                <c:pt idx="4649">
                  <c:v>54480.46875</c:v>
                </c:pt>
                <c:pt idx="4650">
                  <c:v>54492.1875</c:v>
                </c:pt>
                <c:pt idx="4651">
                  <c:v>54503.90625</c:v>
                </c:pt>
                <c:pt idx="4652">
                  <c:v>54515.625</c:v>
                </c:pt>
                <c:pt idx="4653">
                  <c:v>54527.34375</c:v>
                </c:pt>
                <c:pt idx="4654">
                  <c:v>54539.0625</c:v>
                </c:pt>
                <c:pt idx="4655">
                  <c:v>54550.78125</c:v>
                </c:pt>
                <c:pt idx="4656">
                  <c:v>54562.5</c:v>
                </c:pt>
                <c:pt idx="4657">
                  <c:v>54574.21875</c:v>
                </c:pt>
                <c:pt idx="4658">
                  <c:v>54585.9375</c:v>
                </c:pt>
                <c:pt idx="4659">
                  <c:v>54597.65625</c:v>
                </c:pt>
                <c:pt idx="4660">
                  <c:v>54609.375</c:v>
                </c:pt>
                <c:pt idx="4661">
                  <c:v>54621.09375</c:v>
                </c:pt>
                <c:pt idx="4662">
                  <c:v>54632.8125</c:v>
                </c:pt>
                <c:pt idx="4663">
                  <c:v>54644.53125</c:v>
                </c:pt>
                <c:pt idx="4664">
                  <c:v>54656.25</c:v>
                </c:pt>
                <c:pt idx="4665">
                  <c:v>54667.96875</c:v>
                </c:pt>
                <c:pt idx="4666">
                  <c:v>54679.6875</c:v>
                </c:pt>
                <c:pt idx="4667">
                  <c:v>54691.40625</c:v>
                </c:pt>
                <c:pt idx="4668">
                  <c:v>54703.125</c:v>
                </c:pt>
                <c:pt idx="4669">
                  <c:v>54714.84375</c:v>
                </c:pt>
                <c:pt idx="4670">
                  <c:v>54726.5625</c:v>
                </c:pt>
                <c:pt idx="4671">
                  <c:v>54738.28125</c:v>
                </c:pt>
                <c:pt idx="4672">
                  <c:v>54750</c:v>
                </c:pt>
                <c:pt idx="4673">
                  <c:v>54761.71875</c:v>
                </c:pt>
                <c:pt idx="4674">
                  <c:v>54773.4375</c:v>
                </c:pt>
                <c:pt idx="4675">
                  <c:v>54785.15625</c:v>
                </c:pt>
                <c:pt idx="4676">
                  <c:v>54796.875</c:v>
                </c:pt>
                <c:pt idx="4677">
                  <c:v>54808.59375</c:v>
                </c:pt>
                <c:pt idx="4678">
                  <c:v>54820.3125</c:v>
                </c:pt>
                <c:pt idx="4679">
                  <c:v>54832.03125</c:v>
                </c:pt>
                <c:pt idx="4680">
                  <c:v>54843.75</c:v>
                </c:pt>
                <c:pt idx="4681">
                  <c:v>54855.46875</c:v>
                </c:pt>
                <c:pt idx="4682">
                  <c:v>54867.1875</c:v>
                </c:pt>
                <c:pt idx="4683">
                  <c:v>54878.90625</c:v>
                </c:pt>
                <c:pt idx="4684">
                  <c:v>54890.625</c:v>
                </c:pt>
                <c:pt idx="4685">
                  <c:v>54902.34375</c:v>
                </c:pt>
                <c:pt idx="4686">
                  <c:v>54914.0625</c:v>
                </c:pt>
                <c:pt idx="4687">
                  <c:v>54925.78125</c:v>
                </c:pt>
                <c:pt idx="4688">
                  <c:v>54937.5</c:v>
                </c:pt>
                <c:pt idx="4689">
                  <c:v>54949.21875</c:v>
                </c:pt>
                <c:pt idx="4690">
                  <c:v>54960.9375</c:v>
                </c:pt>
                <c:pt idx="4691">
                  <c:v>54972.65625</c:v>
                </c:pt>
                <c:pt idx="4692">
                  <c:v>54984.375</c:v>
                </c:pt>
                <c:pt idx="4693">
                  <c:v>54996.09375</c:v>
                </c:pt>
                <c:pt idx="4694">
                  <c:v>55007.8125</c:v>
                </c:pt>
                <c:pt idx="4695">
                  <c:v>55019.53125</c:v>
                </c:pt>
                <c:pt idx="4696">
                  <c:v>55031.25</c:v>
                </c:pt>
                <c:pt idx="4697">
                  <c:v>55042.96875</c:v>
                </c:pt>
                <c:pt idx="4698">
                  <c:v>55054.6875</c:v>
                </c:pt>
                <c:pt idx="4699">
                  <c:v>55066.40625</c:v>
                </c:pt>
                <c:pt idx="4700">
                  <c:v>55078.125</c:v>
                </c:pt>
                <c:pt idx="4701">
                  <c:v>55089.84375</c:v>
                </c:pt>
                <c:pt idx="4702">
                  <c:v>55101.5625</c:v>
                </c:pt>
                <c:pt idx="4703">
                  <c:v>55113.28125</c:v>
                </c:pt>
                <c:pt idx="4704">
                  <c:v>55125</c:v>
                </c:pt>
                <c:pt idx="4705">
                  <c:v>55136.71875</c:v>
                </c:pt>
                <c:pt idx="4706">
                  <c:v>55148.4375</c:v>
                </c:pt>
                <c:pt idx="4707">
                  <c:v>55160.15625</c:v>
                </c:pt>
                <c:pt idx="4708">
                  <c:v>55171.875</c:v>
                </c:pt>
                <c:pt idx="4709">
                  <c:v>55183.59375</c:v>
                </c:pt>
                <c:pt idx="4710">
                  <c:v>55195.3125</c:v>
                </c:pt>
                <c:pt idx="4711">
                  <c:v>55207.03125</c:v>
                </c:pt>
                <c:pt idx="4712">
                  <c:v>55218.75</c:v>
                </c:pt>
                <c:pt idx="4713">
                  <c:v>55230.46875</c:v>
                </c:pt>
                <c:pt idx="4714">
                  <c:v>55242.1875</c:v>
                </c:pt>
                <c:pt idx="4715">
                  <c:v>55253.90625</c:v>
                </c:pt>
                <c:pt idx="4716">
                  <c:v>55265.625</c:v>
                </c:pt>
                <c:pt idx="4717">
                  <c:v>55277.34375</c:v>
                </c:pt>
                <c:pt idx="4718">
                  <c:v>55289.0625</c:v>
                </c:pt>
                <c:pt idx="4719">
                  <c:v>55300.78125</c:v>
                </c:pt>
                <c:pt idx="4720">
                  <c:v>55312.5</c:v>
                </c:pt>
                <c:pt idx="4721">
                  <c:v>55324.21875</c:v>
                </c:pt>
                <c:pt idx="4722">
                  <c:v>55335.9375</c:v>
                </c:pt>
                <c:pt idx="4723">
                  <c:v>55347.65625</c:v>
                </c:pt>
                <c:pt idx="4724">
                  <c:v>55359.375</c:v>
                </c:pt>
                <c:pt idx="4725">
                  <c:v>55371.09375</c:v>
                </c:pt>
                <c:pt idx="4726">
                  <c:v>55382.8125</c:v>
                </c:pt>
                <c:pt idx="4727">
                  <c:v>55394.53125</c:v>
                </c:pt>
                <c:pt idx="4728">
                  <c:v>55406.25</c:v>
                </c:pt>
                <c:pt idx="4729">
                  <c:v>55417.96875</c:v>
                </c:pt>
                <c:pt idx="4730">
                  <c:v>55429.6875</c:v>
                </c:pt>
                <c:pt idx="4731">
                  <c:v>55441.40625</c:v>
                </c:pt>
                <c:pt idx="4732">
                  <c:v>55453.125</c:v>
                </c:pt>
                <c:pt idx="4733">
                  <c:v>55464.84375</c:v>
                </c:pt>
                <c:pt idx="4734">
                  <c:v>55476.5625</c:v>
                </c:pt>
                <c:pt idx="4735">
                  <c:v>55488.28125</c:v>
                </c:pt>
                <c:pt idx="4736">
                  <c:v>55500</c:v>
                </c:pt>
                <c:pt idx="4737">
                  <c:v>55511.71875</c:v>
                </c:pt>
                <c:pt idx="4738">
                  <c:v>55523.4375</c:v>
                </c:pt>
                <c:pt idx="4739">
                  <c:v>55535.15625</c:v>
                </c:pt>
                <c:pt idx="4740">
                  <c:v>55546.875</c:v>
                </c:pt>
                <c:pt idx="4741">
                  <c:v>55558.59375</c:v>
                </c:pt>
                <c:pt idx="4742">
                  <c:v>55570.3125</c:v>
                </c:pt>
                <c:pt idx="4743">
                  <c:v>55582.03125</c:v>
                </c:pt>
                <c:pt idx="4744">
                  <c:v>55593.75</c:v>
                </c:pt>
                <c:pt idx="4745">
                  <c:v>55605.46875</c:v>
                </c:pt>
                <c:pt idx="4746">
                  <c:v>55617.1875</c:v>
                </c:pt>
                <c:pt idx="4747">
                  <c:v>55628.90625</c:v>
                </c:pt>
                <c:pt idx="4748">
                  <c:v>55640.625</c:v>
                </c:pt>
                <c:pt idx="4749">
                  <c:v>55652.34375</c:v>
                </c:pt>
                <c:pt idx="4750">
                  <c:v>55664.0625</c:v>
                </c:pt>
                <c:pt idx="4751">
                  <c:v>55675.78125</c:v>
                </c:pt>
                <c:pt idx="4752">
                  <c:v>55687.5</c:v>
                </c:pt>
                <c:pt idx="4753">
                  <c:v>55699.21875</c:v>
                </c:pt>
                <c:pt idx="4754">
                  <c:v>55710.9375</c:v>
                </c:pt>
                <c:pt idx="4755">
                  <c:v>55722.65625</c:v>
                </c:pt>
                <c:pt idx="4756">
                  <c:v>55734.375</c:v>
                </c:pt>
                <c:pt idx="4757">
                  <c:v>55746.09375</c:v>
                </c:pt>
                <c:pt idx="4758">
                  <c:v>55757.8125</c:v>
                </c:pt>
                <c:pt idx="4759">
                  <c:v>55769.53125</c:v>
                </c:pt>
                <c:pt idx="4760">
                  <c:v>55781.25</c:v>
                </c:pt>
                <c:pt idx="4761">
                  <c:v>55792.96875</c:v>
                </c:pt>
                <c:pt idx="4762">
                  <c:v>55804.6875</c:v>
                </c:pt>
                <c:pt idx="4763">
                  <c:v>55816.40625</c:v>
                </c:pt>
                <c:pt idx="4764">
                  <c:v>55828.125</c:v>
                </c:pt>
                <c:pt idx="4765">
                  <c:v>55839.84375</c:v>
                </c:pt>
                <c:pt idx="4766">
                  <c:v>55851.5625</c:v>
                </c:pt>
                <c:pt idx="4767">
                  <c:v>55863.28125</c:v>
                </c:pt>
                <c:pt idx="4768">
                  <c:v>55875</c:v>
                </c:pt>
                <c:pt idx="4769">
                  <c:v>55886.71875</c:v>
                </c:pt>
                <c:pt idx="4770">
                  <c:v>55898.4375</c:v>
                </c:pt>
                <c:pt idx="4771">
                  <c:v>55910.15625</c:v>
                </c:pt>
                <c:pt idx="4772">
                  <c:v>55921.875</c:v>
                </c:pt>
                <c:pt idx="4773">
                  <c:v>55933.59375</c:v>
                </c:pt>
                <c:pt idx="4774">
                  <c:v>55945.3125</c:v>
                </c:pt>
                <c:pt idx="4775">
                  <c:v>55957.03125</c:v>
                </c:pt>
                <c:pt idx="4776">
                  <c:v>55968.75</c:v>
                </c:pt>
                <c:pt idx="4777">
                  <c:v>55980.46875</c:v>
                </c:pt>
                <c:pt idx="4778">
                  <c:v>55992.1875</c:v>
                </c:pt>
                <c:pt idx="4779">
                  <c:v>56003.90625</c:v>
                </c:pt>
                <c:pt idx="4780">
                  <c:v>56015.625</c:v>
                </c:pt>
                <c:pt idx="4781">
                  <c:v>56027.34375</c:v>
                </c:pt>
                <c:pt idx="4782">
                  <c:v>56039.0625</c:v>
                </c:pt>
                <c:pt idx="4783">
                  <c:v>56050.78125</c:v>
                </c:pt>
                <c:pt idx="4784">
                  <c:v>56062.5</c:v>
                </c:pt>
                <c:pt idx="4785">
                  <c:v>56074.21875</c:v>
                </c:pt>
                <c:pt idx="4786">
                  <c:v>56085.9375</c:v>
                </c:pt>
                <c:pt idx="4787">
                  <c:v>56097.65625</c:v>
                </c:pt>
                <c:pt idx="4788">
                  <c:v>56109.375</c:v>
                </c:pt>
                <c:pt idx="4789">
                  <c:v>56121.09375</c:v>
                </c:pt>
                <c:pt idx="4790">
                  <c:v>56132.8125</c:v>
                </c:pt>
                <c:pt idx="4791">
                  <c:v>56144.53125</c:v>
                </c:pt>
                <c:pt idx="4792">
                  <c:v>56156.25</c:v>
                </c:pt>
                <c:pt idx="4793">
                  <c:v>56167.96875</c:v>
                </c:pt>
                <c:pt idx="4794">
                  <c:v>56179.6875</c:v>
                </c:pt>
                <c:pt idx="4795">
                  <c:v>56191.40625</c:v>
                </c:pt>
                <c:pt idx="4796">
                  <c:v>56203.125</c:v>
                </c:pt>
                <c:pt idx="4797">
                  <c:v>56214.84375</c:v>
                </c:pt>
                <c:pt idx="4798">
                  <c:v>56226.5625</c:v>
                </c:pt>
                <c:pt idx="4799">
                  <c:v>56238.28125</c:v>
                </c:pt>
                <c:pt idx="4800">
                  <c:v>56250</c:v>
                </c:pt>
                <c:pt idx="4801">
                  <c:v>56261.71875</c:v>
                </c:pt>
                <c:pt idx="4802">
                  <c:v>56273.4375</c:v>
                </c:pt>
                <c:pt idx="4803">
                  <c:v>56285.15625</c:v>
                </c:pt>
                <c:pt idx="4804">
                  <c:v>56296.875</c:v>
                </c:pt>
                <c:pt idx="4805">
                  <c:v>56308.59375</c:v>
                </c:pt>
                <c:pt idx="4806">
                  <c:v>56320.3125</c:v>
                </c:pt>
                <c:pt idx="4807">
                  <c:v>56332.03125</c:v>
                </c:pt>
                <c:pt idx="4808">
                  <c:v>56343.75</c:v>
                </c:pt>
                <c:pt idx="4809">
                  <c:v>56355.46875</c:v>
                </c:pt>
                <c:pt idx="4810">
                  <c:v>56367.1875</c:v>
                </c:pt>
                <c:pt idx="4811">
                  <c:v>56378.90625</c:v>
                </c:pt>
                <c:pt idx="4812">
                  <c:v>56390.625</c:v>
                </c:pt>
                <c:pt idx="4813">
                  <c:v>56402.34375</c:v>
                </c:pt>
                <c:pt idx="4814">
                  <c:v>56414.0625</c:v>
                </c:pt>
                <c:pt idx="4815">
                  <c:v>56425.78125</c:v>
                </c:pt>
                <c:pt idx="4816">
                  <c:v>56437.5</c:v>
                </c:pt>
                <c:pt idx="4817">
                  <c:v>56449.21875</c:v>
                </c:pt>
                <c:pt idx="4818">
                  <c:v>56460.9375</c:v>
                </c:pt>
                <c:pt idx="4819">
                  <c:v>56472.65625</c:v>
                </c:pt>
                <c:pt idx="4820">
                  <c:v>56484.375</c:v>
                </c:pt>
                <c:pt idx="4821">
                  <c:v>56496.09375</c:v>
                </c:pt>
                <c:pt idx="4822">
                  <c:v>56507.8125</c:v>
                </c:pt>
                <c:pt idx="4823">
                  <c:v>56519.53125</c:v>
                </c:pt>
                <c:pt idx="4824">
                  <c:v>56531.25</c:v>
                </c:pt>
                <c:pt idx="4825">
                  <c:v>56542.96875</c:v>
                </c:pt>
                <c:pt idx="4826">
                  <c:v>56554.6875</c:v>
                </c:pt>
                <c:pt idx="4827">
                  <c:v>56566.40625</c:v>
                </c:pt>
                <c:pt idx="4828">
                  <c:v>56578.125</c:v>
                </c:pt>
                <c:pt idx="4829">
                  <c:v>56589.84375</c:v>
                </c:pt>
                <c:pt idx="4830">
                  <c:v>56601.5625</c:v>
                </c:pt>
                <c:pt idx="4831">
                  <c:v>56613.28125</c:v>
                </c:pt>
                <c:pt idx="4832">
                  <c:v>56625</c:v>
                </c:pt>
                <c:pt idx="4833">
                  <c:v>56636.71875</c:v>
                </c:pt>
                <c:pt idx="4834">
                  <c:v>56648.4375</c:v>
                </c:pt>
                <c:pt idx="4835">
                  <c:v>56660.15625</c:v>
                </c:pt>
                <c:pt idx="4836">
                  <c:v>56671.875</c:v>
                </c:pt>
                <c:pt idx="4837">
                  <c:v>56683.59375</c:v>
                </c:pt>
                <c:pt idx="4838">
                  <c:v>56695.3125</c:v>
                </c:pt>
                <c:pt idx="4839">
                  <c:v>56707.03125</c:v>
                </c:pt>
                <c:pt idx="4840">
                  <c:v>56718.75</c:v>
                </c:pt>
                <c:pt idx="4841">
                  <c:v>56730.46875</c:v>
                </c:pt>
                <c:pt idx="4842">
                  <c:v>56742.1875</c:v>
                </c:pt>
                <c:pt idx="4843">
                  <c:v>56753.90625</c:v>
                </c:pt>
                <c:pt idx="4844">
                  <c:v>56765.625</c:v>
                </c:pt>
                <c:pt idx="4845">
                  <c:v>56777.34375</c:v>
                </c:pt>
                <c:pt idx="4846">
                  <c:v>56789.0625</c:v>
                </c:pt>
                <c:pt idx="4847">
                  <c:v>56800.78125</c:v>
                </c:pt>
                <c:pt idx="4848">
                  <c:v>56812.5</c:v>
                </c:pt>
                <c:pt idx="4849">
                  <c:v>56824.21875</c:v>
                </c:pt>
                <c:pt idx="4850">
                  <c:v>56835.9375</c:v>
                </c:pt>
                <c:pt idx="4851">
                  <c:v>56847.65625</c:v>
                </c:pt>
                <c:pt idx="4852">
                  <c:v>56859.375</c:v>
                </c:pt>
                <c:pt idx="4853">
                  <c:v>56871.09375</c:v>
                </c:pt>
                <c:pt idx="4854">
                  <c:v>56882.8125</c:v>
                </c:pt>
                <c:pt idx="4855">
                  <c:v>56894.53125</c:v>
                </c:pt>
                <c:pt idx="4856">
                  <c:v>56906.25</c:v>
                </c:pt>
                <c:pt idx="4857">
                  <c:v>56917.96875</c:v>
                </c:pt>
                <c:pt idx="4858">
                  <c:v>56929.6875</c:v>
                </c:pt>
                <c:pt idx="4859">
                  <c:v>56941.40625</c:v>
                </c:pt>
                <c:pt idx="4860">
                  <c:v>56953.125</c:v>
                </c:pt>
                <c:pt idx="4861">
                  <c:v>56964.84375</c:v>
                </c:pt>
                <c:pt idx="4862">
                  <c:v>56976.5625</c:v>
                </c:pt>
                <c:pt idx="4863">
                  <c:v>56988.28125</c:v>
                </c:pt>
                <c:pt idx="4864">
                  <c:v>57000</c:v>
                </c:pt>
                <c:pt idx="4865">
                  <c:v>57011.71875</c:v>
                </c:pt>
                <c:pt idx="4866">
                  <c:v>57023.4375</c:v>
                </c:pt>
                <c:pt idx="4867">
                  <c:v>57035.15625</c:v>
                </c:pt>
                <c:pt idx="4868">
                  <c:v>57046.875</c:v>
                </c:pt>
                <c:pt idx="4869">
                  <c:v>57058.59375</c:v>
                </c:pt>
                <c:pt idx="4870">
                  <c:v>57070.3125</c:v>
                </c:pt>
                <c:pt idx="4871">
                  <c:v>57082.03125</c:v>
                </c:pt>
                <c:pt idx="4872">
                  <c:v>57093.75</c:v>
                </c:pt>
                <c:pt idx="4873">
                  <c:v>57105.46875</c:v>
                </c:pt>
                <c:pt idx="4874">
                  <c:v>57117.1875</c:v>
                </c:pt>
                <c:pt idx="4875">
                  <c:v>57128.90625</c:v>
                </c:pt>
                <c:pt idx="4876">
                  <c:v>57140.625</c:v>
                </c:pt>
                <c:pt idx="4877">
                  <c:v>57152.34375</c:v>
                </c:pt>
                <c:pt idx="4878">
                  <c:v>57164.0625</c:v>
                </c:pt>
                <c:pt idx="4879">
                  <c:v>57175.78125</c:v>
                </c:pt>
                <c:pt idx="4880">
                  <c:v>57187.5</c:v>
                </c:pt>
                <c:pt idx="4881">
                  <c:v>57199.21875</c:v>
                </c:pt>
                <c:pt idx="4882">
                  <c:v>57210.9375</c:v>
                </c:pt>
                <c:pt idx="4883">
                  <c:v>57222.65625</c:v>
                </c:pt>
                <c:pt idx="4884">
                  <c:v>57234.375</c:v>
                </c:pt>
                <c:pt idx="4885">
                  <c:v>57246.09375</c:v>
                </c:pt>
                <c:pt idx="4886">
                  <c:v>57257.8125</c:v>
                </c:pt>
                <c:pt idx="4887">
                  <c:v>57269.53125</c:v>
                </c:pt>
                <c:pt idx="4888">
                  <c:v>57281.25</c:v>
                </c:pt>
                <c:pt idx="4889">
                  <c:v>57292.96875</c:v>
                </c:pt>
                <c:pt idx="4890">
                  <c:v>57304.6875</c:v>
                </c:pt>
                <c:pt idx="4891">
                  <c:v>57316.40625</c:v>
                </c:pt>
                <c:pt idx="4892">
                  <c:v>57328.125</c:v>
                </c:pt>
                <c:pt idx="4893">
                  <c:v>57339.84375</c:v>
                </c:pt>
                <c:pt idx="4894">
                  <c:v>57351.5625</c:v>
                </c:pt>
                <c:pt idx="4895">
                  <c:v>57363.28125</c:v>
                </c:pt>
                <c:pt idx="4896">
                  <c:v>57375</c:v>
                </c:pt>
                <c:pt idx="4897">
                  <c:v>57386.71875</c:v>
                </c:pt>
                <c:pt idx="4898">
                  <c:v>57398.4375</c:v>
                </c:pt>
                <c:pt idx="4899">
                  <c:v>57410.15625</c:v>
                </c:pt>
                <c:pt idx="4900">
                  <c:v>57421.875</c:v>
                </c:pt>
                <c:pt idx="4901">
                  <c:v>57433.59375</c:v>
                </c:pt>
                <c:pt idx="4902">
                  <c:v>57445.3125</c:v>
                </c:pt>
                <c:pt idx="4903">
                  <c:v>57457.03125</c:v>
                </c:pt>
                <c:pt idx="4904">
                  <c:v>57468.75</c:v>
                </c:pt>
                <c:pt idx="4905">
                  <c:v>57480.46875</c:v>
                </c:pt>
                <c:pt idx="4906">
                  <c:v>57492.1875</c:v>
                </c:pt>
                <c:pt idx="4907">
                  <c:v>57503.90625</c:v>
                </c:pt>
                <c:pt idx="4908">
                  <c:v>57515.625</c:v>
                </c:pt>
                <c:pt idx="4909">
                  <c:v>57527.34375</c:v>
                </c:pt>
                <c:pt idx="4910">
                  <c:v>57539.0625</c:v>
                </c:pt>
                <c:pt idx="4911">
                  <c:v>57550.78125</c:v>
                </c:pt>
                <c:pt idx="4912">
                  <c:v>57562.5</c:v>
                </c:pt>
                <c:pt idx="4913">
                  <c:v>57574.21875</c:v>
                </c:pt>
                <c:pt idx="4914">
                  <c:v>57585.9375</c:v>
                </c:pt>
                <c:pt idx="4915">
                  <c:v>57597.65625</c:v>
                </c:pt>
                <c:pt idx="4916">
                  <c:v>57609.375</c:v>
                </c:pt>
                <c:pt idx="4917">
                  <c:v>57621.09375</c:v>
                </c:pt>
                <c:pt idx="4918">
                  <c:v>57632.8125</c:v>
                </c:pt>
                <c:pt idx="4919">
                  <c:v>57644.53125</c:v>
                </c:pt>
                <c:pt idx="4920">
                  <c:v>57656.25</c:v>
                </c:pt>
                <c:pt idx="4921">
                  <c:v>57667.96875</c:v>
                </c:pt>
                <c:pt idx="4922">
                  <c:v>57679.6875</c:v>
                </c:pt>
                <c:pt idx="4923">
                  <c:v>57691.40625</c:v>
                </c:pt>
                <c:pt idx="4924">
                  <c:v>57703.125</c:v>
                </c:pt>
                <c:pt idx="4925">
                  <c:v>57714.84375</c:v>
                </c:pt>
                <c:pt idx="4926">
                  <c:v>57726.5625</c:v>
                </c:pt>
                <c:pt idx="4927">
                  <c:v>57738.28125</c:v>
                </c:pt>
                <c:pt idx="4928">
                  <c:v>57750</c:v>
                </c:pt>
                <c:pt idx="4929">
                  <c:v>57761.71875</c:v>
                </c:pt>
                <c:pt idx="4930">
                  <c:v>57773.4375</c:v>
                </c:pt>
                <c:pt idx="4931">
                  <c:v>57785.15625</c:v>
                </c:pt>
                <c:pt idx="4932">
                  <c:v>57796.875</c:v>
                </c:pt>
                <c:pt idx="4933">
                  <c:v>57808.59375</c:v>
                </c:pt>
                <c:pt idx="4934">
                  <c:v>57820.3125</c:v>
                </c:pt>
                <c:pt idx="4935">
                  <c:v>57832.03125</c:v>
                </c:pt>
                <c:pt idx="4936">
                  <c:v>57843.75</c:v>
                </c:pt>
                <c:pt idx="4937">
                  <c:v>57855.46875</c:v>
                </c:pt>
                <c:pt idx="4938">
                  <c:v>57867.1875</c:v>
                </c:pt>
                <c:pt idx="4939">
                  <c:v>57878.90625</c:v>
                </c:pt>
                <c:pt idx="4940">
                  <c:v>57890.625</c:v>
                </c:pt>
                <c:pt idx="4941">
                  <c:v>57902.34375</c:v>
                </c:pt>
                <c:pt idx="4942">
                  <c:v>57914.0625</c:v>
                </c:pt>
                <c:pt idx="4943">
                  <c:v>57925.78125</c:v>
                </c:pt>
                <c:pt idx="4944">
                  <c:v>57937.5</c:v>
                </c:pt>
                <c:pt idx="4945">
                  <c:v>57949.21875</c:v>
                </c:pt>
                <c:pt idx="4946">
                  <c:v>57960.9375</c:v>
                </c:pt>
                <c:pt idx="4947">
                  <c:v>57972.65625</c:v>
                </c:pt>
                <c:pt idx="4948">
                  <c:v>57984.375</c:v>
                </c:pt>
                <c:pt idx="4949">
                  <c:v>57996.09375</c:v>
                </c:pt>
                <c:pt idx="4950">
                  <c:v>58007.8125</c:v>
                </c:pt>
                <c:pt idx="4951">
                  <c:v>58019.53125</c:v>
                </c:pt>
                <c:pt idx="4952">
                  <c:v>58031.25</c:v>
                </c:pt>
                <c:pt idx="4953">
                  <c:v>58042.96875</c:v>
                </c:pt>
                <c:pt idx="4954">
                  <c:v>58054.6875</c:v>
                </c:pt>
                <c:pt idx="4955">
                  <c:v>58066.40625</c:v>
                </c:pt>
                <c:pt idx="4956">
                  <c:v>58078.125</c:v>
                </c:pt>
                <c:pt idx="4957">
                  <c:v>58089.84375</c:v>
                </c:pt>
                <c:pt idx="4958">
                  <c:v>58101.5625</c:v>
                </c:pt>
                <c:pt idx="4959">
                  <c:v>58113.28125</c:v>
                </c:pt>
                <c:pt idx="4960">
                  <c:v>58125</c:v>
                </c:pt>
                <c:pt idx="4961">
                  <c:v>58136.71875</c:v>
                </c:pt>
                <c:pt idx="4962">
                  <c:v>58148.4375</c:v>
                </c:pt>
                <c:pt idx="4963">
                  <c:v>58160.15625</c:v>
                </c:pt>
                <c:pt idx="4964">
                  <c:v>58171.875</c:v>
                </c:pt>
                <c:pt idx="4965">
                  <c:v>58183.59375</c:v>
                </c:pt>
                <c:pt idx="4966">
                  <c:v>58195.3125</c:v>
                </c:pt>
                <c:pt idx="4967">
                  <c:v>58207.03125</c:v>
                </c:pt>
                <c:pt idx="4968">
                  <c:v>58218.75</c:v>
                </c:pt>
                <c:pt idx="4969">
                  <c:v>58230.46875</c:v>
                </c:pt>
                <c:pt idx="4970">
                  <c:v>58242.1875</c:v>
                </c:pt>
                <c:pt idx="4971">
                  <c:v>58253.90625</c:v>
                </c:pt>
                <c:pt idx="4972">
                  <c:v>58265.625</c:v>
                </c:pt>
                <c:pt idx="4973">
                  <c:v>58277.34375</c:v>
                </c:pt>
                <c:pt idx="4974">
                  <c:v>58289.0625</c:v>
                </c:pt>
                <c:pt idx="4975">
                  <c:v>58300.78125</c:v>
                </c:pt>
                <c:pt idx="4976">
                  <c:v>58312.5</c:v>
                </c:pt>
                <c:pt idx="4977">
                  <c:v>58324.21875</c:v>
                </c:pt>
                <c:pt idx="4978">
                  <c:v>58335.9375</c:v>
                </c:pt>
                <c:pt idx="4979">
                  <c:v>58347.65625</c:v>
                </c:pt>
                <c:pt idx="4980">
                  <c:v>58359.375</c:v>
                </c:pt>
                <c:pt idx="4981">
                  <c:v>58371.09375</c:v>
                </c:pt>
                <c:pt idx="4982">
                  <c:v>58382.8125</c:v>
                </c:pt>
                <c:pt idx="4983">
                  <c:v>58394.53125</c:v>
                </c:pt>
                <c:pt idx="4984">
                  <c:v>58406.25</c:v>
                </c:pt>
                <c:pt idx="4985">
                  <c:v>58417.96875</c:v>
                </c:pt>
                <c:pt idx="4986">
                  <c:v>58429.6875</c:v>
                </c:pt>
                <c:pt idx="4987">
                  <c:v>58441.40625</c:v>
                </c:pt>
                <c:pt idx="4988">
                  <c:v>58453.125</c:v>
                </c:pt>
                <c:pt idx="4989">
                  <c:v>58464.84375</c:v>
                </c:pt>
                <c:pt idx="4990">
                  <c:v>58476.5625</c:v>
                </c:pt>
                <c:pt idx="4991">
                  <c:v>58488.28125</c:v>
                </c:pt>
                <c:pt idx="4992">
                  <c:v>58500</c:v>
                </c:pt>
                <c:pt idx="4993">
                  <c:v>58511.71875</c:v>
                </c:pt>
                <c:pt idx="4994">
                  <c:v>58523.4375</c:v>
                </c:pt>
                <c:pt idx="4995">
                  <c:v>58535.15625</c:v>
                </c:pt>
                <c:pt idx="4996">
                  <c:v>58546.875</c:v>
                </c:pt>
                <c:pt idx="4997">
                  <c:v>58558.59375</c:v>
                </c:pt>
                <c:pt idx="4998">
                  <c:v>58570.3125</c:v>
                </c:pt>
                <c:pt idx="4999">
                  <c:v>58582.03125</c:v>
                </c:pt>
                <c:pt idx="5000">
                  <c:v>58593.75</c:v>
                </c:pt>
                <c:pt idx="5001">
                  <c:v>58605.46875</c:v>
                </c:pt>
                <c:pt idx="5002">
                  <c:v>58617.1875</c:v>
                </c:pt>
                <c:pt idx="5003">
                  <c:v>58628.90625</c:v>
                </c:pt>
                <c:pt idx="5004">
                  <c:v>58640.625</c:v>
                </c:pt>
                <c:pt idx="5005">
                  <c:v>58652.34375</c:v>
                </c:pt>
                <c:pt idx="5006">
                  <c:v>58664.0625</c:v>
                </c:pt>
                <c:pt idx="5007">
                  <c:v>58675.78125</c:v>
                </c:pt>
                <c:pt idx="5008">
                  <c:v>58687.5</c:v>
                </c:pt>
                <c:pt idx="5009">
                  <c:v>58699.21875</c:v>
                </c:pt>
                <c:pt idx="5010">
                  <c:v>58710.9375</c:v>
                </c:pt>
                <c:pt idx="5011">
                  <c:v>58722.65625</c:v>
                </c:pt>
                <c:pt idx="5012">
                  <c:v>58734.375</c:v>
                </c:pt>
                <c:pt idx="5013">
                  <c:v>58746.09375</c:v>
                </c:pt>
                <c:pt idx="5014">
                  <c:v>58757.8125</c:v>
                </c:pt>
                <c:pt idx="5015">
                  <c:v>58769.53125</c:v>
                </c:pt>
                <c:pt idx="5016">
                  <c:v>58781.25</c:v>
                </c:pt>
                <c:pt idx="5017">
                  <c:v>58792.96875</c:v>
                </c:pt>
                <c:pt idx="5018">
                  <c:v>58804.6875</c:v>
                </c:pt>
                <c:pt idx="5019">
                  <c:v>58816.40625</c:v>
                </c:pt>
                <c:pt idx="5020">
                  <c:v>58828.125</c:v>
                </c:pt>
                <c:pt idx="5021">
                  <c:v>58839.84375</c:v>
                </c:pt>
                <c:pt idx="5022">
                  <c:v>58851.5625</c:v>
                </c:pt>
                <c:pt idx="5023">
                  <c:v>58863.28125</c:v>
                </c:pt>
                <c:pt idx="5024">
                  <c:v>58875</c:v>
                </c:pt>
                <c:pt idx="5025">
                  <c:v>58886.71875</c:v>
                </c:pt>
                <c:pt idx="5026">
                  <c:v>58898.4375</c:v>
                </c:pt>
                <c:pt idx="5027">
                  <c:v>58910.15625</c:v>
                </c:pt>
                <c:pt idx="5028">
                  <c:v>58921.875</c:v>
                </c:pt>
                <c:pt idx="5029">
                  <c:v>58933.59375</c:v>
                </c:pt>
                <c:pt idx="5030">
                  <c:v>58945.3125</c:v>
                </c:pt>
                <c:pt idx="5031">
                  <c:v>58957.03125</c:v>
                </c:pt>
                <c:pt idx="5032">
                  <c:v>58968.75</c:v>
                </c:pt>
                <c:pt idx="5033">
                  <c:v>58980.46875</c:v>
                </c:pt>
                <c:pt idx="5034">
                  <c:v>58992.1875</c:v>
                </c:pt>
                <c:pt idx="5035">
                  <c:v>59003.90625</c:v>
                </c:pt>
                <c:pt idx="5036">
                  <c:v>59015.625</c:v>
                </c:pt>
                <c:pt idx="5037">
                  <c:v>59027.34375</c:v>
                </c:pt>
                <c:pt idx="5038">
                  <c:v>59039.0625</c:v>
                </c:pt>
                <c:pt idx="5039">
                  <c:v>59050.78125</c:v>
                </c:pt>
                <c:pt idx="5040">
                  <c:v>59062.5</c:v>
                </c:pt>
                <c:pt idx="5041">
                  <c:v>59074.21875</c:v>
                </c:pt>
                <c:pt idx="5042">
                  <c:v>59085.9375</c:v>
                </c:pt>
                <c:pt idx="5043">
                  <c:v>59097.65625</c:v>
                </c:pt>
                <c:pt idx="5044">
                  <c:v>59109.375</c:v>
                </c:pt>
                <c:pt idx="5045">
                  <c:v>59121.09375</c:v>
                </c:pt>
                <c:pt idx="5046">
                  <c:v>59132.8125</c:v>
                </c:pt>
                <c:pt idx="5047">
                  <c:v>59144.53125</c:v>
                </c:pt>
                <c:pt idx="5048">
                  <c:v>59156.25</c:v>
                </c:pt>
                <c:pt idx="5049">
                  <c:v>59167.96875</c:v>
                </c:pt>
                <c:pt idx="5050">
                  <c:v>59179.6875</c:v>
                </c:pt>
                <c:pt idx="5051">
                  <c:v>59191.40625</c:v>
                </c:pt>
                <c:pt idx="5052">
                  <c:v>59203.125</c:v>
                </c:pt>
                <c:pt idx="5053">
                  <c:v>59214.84375</c:v>
                </c:pt>
                <c:pt idx="5054">
                  <c:v>59226.5625</c:v>
                </c:pt>
                <c:pt idx="5055">
                  <c:v>59238.28125</c:v>
                </c:pt>
                <c:pt idx="5056">
                  <c:v>59250</c:v>
                </c:pt>
                <c:pt idx="5057">
                  <c:v>59261.71875</c:v>
                </c:pt>
                <c:pt idx="5058">
                  <c:v>59273.4375</c:v>
                </c:pt>
                <c:pt idx="5059">
                  <c:v>59285.15625</c:v>
                </c:pt>
                <c:pt idx="5060">
                  <c:v>59296.875</c:v>
                </c:pt>
                <c:pt idx="5061">
                  <c:v>59308.59375</c:v>
                </c:pt>
                <c:pt idx="5062">
                  <c:v>59320.3125</c:v>
                </c:pt>
                <c:pt idx="5063">
                  <c:v>59332.03125</c:v>
                </c:pt>
                <c:pt idx="5064">
                  <c:v>59343.75</c:v>
                </c:pt>
                <c:pt idx="5065">
                  <c:v>59355.46875</c:v>
                </c:pt>
                <c:pt idx="5066">
                  <c:v>59367.1875</c:v>
                </c:pt>
                <c:pt idx="5067">
                  <c:v>59378.90625</c:v>
                </c:pt>
                <c:pt idx="5068">
                  <c:v>59390.625</c:v>
                </c:pt>
                <c:pt idx="5069">
                  <c:v>59402.34375</c:v>
                </c:pt>
                <c:pt idx="5070">
                  <c:v>59414.0625</c:v>
                </c:pt>
                <c:pt idx="5071">
                  <c:v>59425.78125</c:v>
                </c:pt>
                <c:pt idx="5072">
                  <c:v>59437.5</c:v>
                </c:pt>
                <c:pt idx="5073">
                  <c:v>59449.21875</c:v>
                </c:pt>
                <c:pt idx="5074">
                  <c:v>59460.9375</c:v>
                </c:pt>
                <c:pt idx="5075">
                  <c:v>59472.65625</c:v>
                </c:pt>
                <c:pt idx="5076">
                  <c:v>59484.375</c:v>
                </c:pt>
                <c:pt idx="5077">
                  <c:v>59496.09375</c:v>
                </c:pt>
                <c:pt idx="5078">
                  <c:v>59507.8125</c:v>
                </c:pt>
                <c:pt idx="5079">
                  <c:v>59519.53125</c:v>
                </c:pt>
                <c:pt idx="5080">
                  <c:v>59531.25</c:v>
                </c:pt>
                <c:pt idx="5081">
                  <c:v>59542.96875</c:v>
                </c:pt>
                <c:pt idx="5082">
                  <c:v>59554.6875</c:v>
                </c:pt>
                <c:pt idx="5083">
                  <c:v>59566.40625</c:v>
                </c:pt>
                <c:pt idx="5084">
                  <c:v>59578.125</c:v>
                </c:pt>
                <c:pt idx="5085">
                  <c:v>59589.84375</c:v>
                </c:pt>
                <c:pt idx="5086">
                  <c:v>59601.5625</c:v>
                </c:pt>
                <c:pt idx="5087">
                  <c:v>59613.28125</c:v>
                </c:pt>
                <c:pt idx="5088">
                  <c:v>59625</c:v>
                </c:pt>
                <c:pt idx="5089">
                  <c:v>59636.71875</c:v>
                </c:pt>
                <c:pt idx="5090">
                  <c:v>59648.4375</c:v>
                </c:pt>
                <c:pt idx="5091">
                  <c:v>59660.15625</c:v>
                </c:pt>
                <c:pt idx="5092">
                  <c:v>59671.875</c:v>
                </c:pt>
                <c:pt idx="5093">
                  <c:v>59683.59375</c:v>
                </c:pt>
                <c:pt idx="5094">
                  <c:v>59695.3125</c:v>
                </c:pt>
                <c:pt idx="5095">
                  <c:v>59707.03125</c:v>
                </c:pt>
                <c:pt idx="5096">
                  <c:v>59718.75</c:v>
                </c:pt>
                <c:pt idx="5097">
                  <c:v>59730.46875</c:v>
                </c:pt>
                <c:pt idx="5098">
                  <c:v>59742.1875</c:v>
                </c:pt>
                <c:pt idx="5099">
                  <c:v>59753.90625</c:v>
                </c:pt>
                <c:pt idx="5100">
                  <c:v>59765.625</c:v>
                </c:pt>
                <c:pt idx="5101">
                  <c:v>59777.34375</c:v>
                </c:pt>
                <c:pt idx="5102">
                  <c:v>59789.0625</c:v>
                </c:pt>
                <c:pt idx="5103">
                  <c:v>59800.78125</c:v>
                </c:pt>
                <c:pt idx="5104">
                  <c:v>59812.5</c:v>
                </c:pt>
                <c:pt idx="5105">
                  <c:v>59824.21875</c:v>
                </c:pt>
                <c:pt idx="5106">
                  <c:v>59835.9375</c:v>
                </c:pt>
                <c:pt idx="5107">
                  <c:v>59847.65625</c:v>
                </c:pt>
                <c:pt idx="5108">
                  <c:v>59859.375</c:v>
                </c:pt>
                <c:pt idx="5109">
                  <c:v>59871.09375</c:v>
                </c:pt>
                <c:pt idx="5110">
                  <c:v>59882.8125</c:v>
                </c:pt>
                <c:pt idx="5111">
                  <c:v>59894.53125</c:v>
                </c:pt>
                <c:pt idx="5112">
                  <c:v>59906.25</c:v>
                </c:pt>
                <c:pt idx="5113">
                  <c:v>59917.96875</c:v>
                </c:pt>
                <c:pt idx="5114">
                  <c:v>59929.6875</c:v>
                </c:pt>
                <c:pt idx="5115">
                  <c:v>59941.40625</c:v>
                </c:pt>
                <c:pt idx="5116">
                  <c:v>59953.125</c:v>
                </c:pt>
                <c:pt idx="5117">
                  <c:v>59964.84375</c:v>
                </c:pt>
                <c:pt idx="5118">
                  <c:v>59976.5625</c:v>
                </c:pt>
                <c:pt idx="5119">
                  <c:v>59988.28125</c:v>
                </c:pt>
                <c:pt idx="5120">
                  <c:v>60000</c:v>
                </c:pt>
                <c:pt idx="5121">
                  <c:v>60011.71875</c:v>
                </c:pt>
                <c:pt idx="5122">
                  <c:v>60023.4375</c:v>
                </c:pt>
                <c:pt idx="5123">
                  <c:v>60035.15625</c:v>
                </c:pt>
                <c:pt idx="5124">
                  <c:v>60046.875</c:v>
                </c:pt>
                <c:pt idx="5125">
                  <c:v>60058.59375</c:v>
                </c:pt>
                <c:pt idx="5126">
                  <c:v>60070.3125</c:v>
                </c:pt>
                <c:pt idx="5127">
                  <c:v>60082.03125</c:v>
                </c:pt>
                <c:pt idx="5128">
                  <c:v>60093.75</c:v>
                </c:pt>
                <c:pt idx="5129">
                  <c:v>60105.46875</c:v>
                </c:pt>
                <c:pt idx="5130">
                  <c:v>60117.1875</c:v>
                </c:pt>
                <c:pt idx="5131">
                  <c:v>60128.90625</c:v>
                </c:pt>
                <c:pt idx="5132">
                  <c:v>60140.625</c:v>
                </c:pt>
                <c:pt idx="5133">
                  <c:v>60152.34375</c:v>
                </c:pt>
                <c:pt idx="5134">
                  <c:v>60164.0625</c:v>
                </c:pt>
                <c:pt idx="5135">
                  <c:v>60175.78125</c:v>
                </c:pt>
                <c:pt idx="5136">
                  <c:v>60187.5</c:v>
                </c:pt>
                <c:pt idx="5137">
                  <c:v>60199.21875</c:v>
                </c:pt>
                <c:pt idx="5138">
                  <c:v>60210.9375</c:v>
                </c:pt>
                <c:pt idx="5139">
                  <c:v>60222.65625</c:v>
                </c:pt>
                <c:pt idx="5140">
                  <c:v>60234.375</c:v>
                </c:pt>
                <c:pt idx="5141">
                  <c:v>60246.09375</c:v>
                </c:pt>
                <c:pt idx="5142">
                  <c:v>60257.8125</c:v>
                </c:pt>
                <c:pt idx="5143">
                  <c:v>60269.53125</c:v>
                </c:pt>
                <c:pt idx="5144">
                  <c:v>60281.25</c:v>
                </c:pt>
                <c:pt idx="5145">
                  <c:v>60292.96875</c:v>
                </c:pt>
                <c:pt idx="5146">
                  <c:v>60304.6875</c:v>
                </c:pt>
                <c:pt idx="5147">
                  <c:v>60316.40625</c:v>
                </c:pt>
                <c:pt idx="5148">
                  <c:v>60328.125</c:v>
                </c:pt>
                <c:pt idx="5149">
                  <c:v>60339.84375</c:v>
                </c:pt>
                <c:pt idx="5150">
                  <c:v>60351.5625</c:v>
                </c:pt>
                <c:pt idx="5151">
                  <c:v>60363.28125</c:v>
                </c:pt>
                <c:pt idx="5152">
                  <c:v>60375</c:v>
                </c:pt>
                <c:pt idx="5153">
                  <c:v>60386.71875</c:v>
                </c:pt>
                <c:pt idx="5154">
                  <c:v>60398.4375</c:v>
                </c:pt>
                <c:pt idx="5155">
                  <c:v>60410.15625</c:v>
                </c:pt>
                <c:pt idx="5156">
                  <c:v>60421.875</c:v>
                </c:pt>
                <c:pt idx="5157">
                  <c:v>60433.59375</c:v>
                </c:pt>
                <c:pt idx="5158">
                  <c:v>60445.3125</c:v>
                </c:pt>
                <c:pt idx="5159">
                  <c:v>60457.03125</c:v>
                </c:pt>
                <c:pt idx="5160">
                  <c:v>60468.75</c:v>
                </c:pt>
                <c:pt idx="5161">
                  <c:v>60480.46875</c:v>
                </c:pt>
                <c:pt idx="5162">
                  <c:v>60492.1875</c:v>
                </c:pt>
                <c:pt idx="5163">
                  <c:v>60503.90625</c:v>
                </c:pt>
                <c:pt idx="5164">
                  <c:v>60515.625</c:v>
                </c:pt>
                <c:pt idx="5165">
                  <c:v>60527.34375</c:v>
                </c:pt>
                <c:pt idx="5166">
                  <c:v>60539.0625</c:v>
                </c:pt>
                <c:pt idx="5167">
                  <c:v>60550.78125</c:v>
                </c:pt>
                <c:pt idx="5168">
                  <c:v>60562.5</c:v>
                </c:pt>
                <c:pt idx="5169">
                  <c:v>60574.21875</c:v>
                </c:pt>
                <c:pt idx="5170">
                  <c:v>60585.9375</c:v>
                </c:pt>
                <c:pt idx="5171">
                  <c:v>60597.65625</c:v>
                </c:pt>
                <c:pt idx="5172">
                  <c:v>60609.375</c:v>
                </c:pt>
                <c:pt idx="5173">
                  <c:v>60621.09375</c:v>
                </c:pt>
                <c:pt idx="5174">
                  <c:v>60632.8125</c:v>
                </c:pt>
                <c:pt idx="5175">
                  <c:v>60644.53125</c:v>
                </c:pt>
                <c:pt idx="5176">
                  <c:v>60656.25</c:v>
                </c:pt>
                <c:pt idx="5177">
                  <c:v>60667.96875</c:v>
                </c:pt>
                <c:pt idx="5178">
                  <c:v>60679.6875</c:v>
                </c:pt>
                <c:pt idx="5179">
                  <c:v>60691.40625</c:v>
                </c:pt>
                <c:pt idx="5180">
                  <c:v>60703.125</c:v>
                </c:pt>
                <c:pt idx="5181">
                  <c:v>60714.84375</c:v>
                </c:pt>
                <c:pt idx="5182">
                  <c:v>60726.5625</c:v>
                </c:pt>
                <c:pt idx="5183">
                  <c:v>60738.28125</c:v>
                </c:pt>
                <c:pt idx="5184">
                  <c:v>60750</c:v>
                </c:pt>
                <c:pt idx="5185">
                  <c:v>60761.71875</c:v>
                </c:pt>
                <c:pt idx="5186">
                  <c:v>60773.4375</c:v>
                </c:pt>
                <c:pt idx="5187">
                  <c:v>60785.15625</c:v>
                </c:pt>
                <c:pt idx="5188">
                  <c:v>60796.875</c:v>
                </c:pt>
                <c:pt idx="5189">
                  <c:v>60808.59375</c:v>
                </c:pt>
                <c:pt idx="5190">
                  <c:v>60820.3125</c:v>
                </c:pt>
                <c:pt idx="5191">
                  <c:v>60832.03125</c:v>
                </c:pt>
                <c:pt idx="5192">
                  <c:v>60843.75</c:v>
                </c:pt>
                <c:pt idx="5193">
                  <c:v>60855.46875</c:v>
                </c:pt>
                <c:pt idx="5194">
                  <c:v>60867.1875</c:v>
                </c:pt>
                <c:pt idx="5195">
                  <c:v>60878.90625</c:v>
                </c:pt>
                <c:pt idx="5196">
                  <c:v>60890.625</c:v>
                </c:pt>
                <c:pt idx="5197">
                  <c:v>60902.34375</c:v>
                </c:pt>
                <c:pt idx="5198">
                  <c:v>60914.0625</c:v>
                </c:pt>
                <c:pt idx="5199">
                  <c:v>60925.78125</c:v>
                </c:pt>
                <c:pt idx="5200">
                  <c:v>60937.5</c:v>
                </c:pt>
                <c:pt idx="5201">
                  <c:v>60949.21875</c:v>
                </c:pt>
                <c:pt idx="5202">
                  <c:v>60960.9375</c:v>
                </c:pt>
                <c:pt idx="5203">
                  <c:v>60972.65625</c:v>
                </c:pt>
                <c:pt idx="5204">
                  <c:v>60984.375</c:v>
                </c:pt>
                <c:pt idx="5205">
                  <c:v>60996.09375</c:v>
                </c:pt>
                <c:pt idx="5206">
                  <c:v>61007.8125</c:v>
                </c:pt>
                <c:pt idx="5207">
                  <c:v>61019.53125</c:v>
                </c:pt>
                <c:pt idx="5208">
                  <c:v>61031.25</c:v>
                </c:pt>
                <c:pt idx="5209">
                  <c:v>61042.96875</c:v>
                </c:pt>
                <c:pt idx="5210">
                  <c:v>61054.6875</c:v>
                </c:pt>
                <c:pt idx="5211">
                  <c:v>61066.40625</c:v>
                </c:pt>
                <c:pt idx="5212">
                  <c:v>61078.125</c:v>
                </c:pt>
                <c:pt idx="5213">
                  <c:v>61089.84375</c:v>
                </c:pt>
                <c:pt idx="5214">
                  <c:v>61101.5625</c:v>
                </c:pt>
                <c:pt idx="5215">
                  <c:v>61113.28125</c:v>
                </c:pt>
                <c:pt idx="5216">
                  <c:v>61125</c:v>
                </c:pt>
                <c:pt idx="5217">
                  <c:v>61136.71875</c:v>
                </c:pt>
                <c:pt idx="5218">
                  <c:v>61148.4375</c:v>
                </c:pt>
                <c:pt idx="5219">
                  <c:v>61160.15625</c:v>
                </c:pt>
                <c:pt idx="5220">
                  <c:v>61171.875</c:v>
                </c:pt>
                <c:pt idx="5221">
                  <c:v>61183.59375</c:v>
                </c:pt>
                <c:pt idx="5222">
                  <c:v>61195.3125</c:v>
                </c:pt>
                <c:pt idx="5223">
                  <c:v>61207.03125</c:v>
                </c:pt>
                <c:pt idx="5224">
                  <c:v>61218.75</c:v>
                </c:pt>
                <c:pt idx="5225">
                  <c:v>61230.46875</c:v>
                </c:pt>
                <c:pt idx="5226">
                  <c:v>61242.1875</c:v>
                </c:pt>
                <c:pt idx="5227">
                  <c:v>61253.90625</c:v>
                </c:pt>
                <c:pt idx="5228">
                  <c:v>61265.625</c:v>
                </c:pt>
                <c:pt idx="5229">
                  <c:v>61277.34375</c:v>
                </c:pt>
                <c:pt idx="5230">
                  <c:v>61289.0625</c:v>
                </c:pt>
                <c:pt idx="5231">
                  <c:v>61300.78125</c:v>
                </c:pt>
                <c:pt idx="5232">
                  <c:v>61312.5</c:v>
                </c:pt>
                <c:pt idx="5233">
                  <c:v>61324.21875</c:v>
                </c:pt>
                <c:pt idx="5234">
                  <c:v>61335.9375</c:v>
                </c:pt>
                <c:pt idx="5235">
                  <c:v>61347.65625</c:v>
                </c:pt>
                <c:pt idx="5236">
                  <c:v>61359.375</c:v>
                </c:pt>
                <c:pt idx="5237">
                  <c:v>61371.09375</c:v>
                </c:pt>
                <c:pt idx="5238">
                  <c:v>61382.8125</c:v>
                </c:pt>
                <c:pt idx="5239">
                  <c:v>61394.53125</c:v>
                </c:pt>
                <c:pt idx="5240">
                  <c:v>61406.25</c:v>
                </c:pt>
                <c:pt idx="5241">
                  <c:v>61417.96875</c:v>
                </c:pt>
                <c:pt idx="5242">
                  <c:v>61429.6875</c:v>
                </c:pt>
                <c:pt idx="5243">
                  <c:v>61441.40625</c:v>
                </c:pt>
                <c:pt idx="5244">
                  <c:v>61453.125</c:v>
                </c:pt>
                <c:pt idx="5245">
                  <c:v>61464.84375</c:v>
                </c:pt>
                <c:pt idx="5246">
                  <c:v>61476.5625</c:v>
                </c:pt>
                <c:pt idx="5247">
                  <c:v>61488.28125</c:v>
                </c:pt>
                <c:pt idx="5248">
                  <c:v>61500</c:v>
                </c:pt>
                <c:pt idx="5249">
                  <c:v>61511.71875</c:v>
                </c:pt>
                <c:pt idx="5250">
                  <c:v>61523.4375</c:v>
                </c:pt>
                <c:pt idx="5251">
                  <c:v>61535.15625</c:v>
                </c:pt>
                <c:pt idx="5252">
                  <c:v>61546.875</c:v>
                </c:pt>
                <c:pt idx="5253">
                  <c:v>61558.59375</c:v>
                </c:pt>
                <c:pt idx="5254">
                  <c:v>61570.3125</c:v>
                </c:pt>
                <c:pt idx="5255">
                  <c:v>61582.03125</c:v>
                </c:pt>
                <c:pt idx="5256">
                  <c:v>61593.75</c:v>
                </c:pt>
                <c:pt idx="5257">
                  <c:v>61605.46875</c:v>
                </c:pt>
                <c:pt idx="5258">
                  <c:v>61617.1875</c:v>
                </c:pt>
                <c:pt idx="5259">
                  <c:v>61628.90625</c:v>
                </c:pt>
                <c:pt idx="5260">
                  <c:v>61640.625</c:v>
                </c:pt>
                <c:pt idx="5261">
                  <c:v>61652.34375</c:v>
                </c:pt>
                <c:pt idx="5262">
                  <c:v>61664.0625</c:v>
                </c:pt>
                <c:pt idx="5263">
                  <c:v>61675.78125</c:v>
                </c:pt>
                <c:pt idx="5264">
                  <c:v>61687.5</c:v>
                </c:pt>
                <c:pt idx="5265">
                  <c:v>61699.21875</c:v>
                </c:pt>
                <c:pt idx="5266">
                  <c:v>61710.9375</c:v>
                </c:pt>
                <c:pt idx="5267">
                  <c:v>61722.65625</c:v>
                </c:pt>
                <c:pt idx="5268">
                  <c:v>61734.375</c:v>
                </c:pt>
                <c:pt idx="5269">
                  <c:v>61746.09375</c:v>
                </c:pt>
                <c:pt idx="5270">
                  <c:v>61757.8125</c:v>
                </c:pt>
                <c:pt idx="5271">
                  <c:v>61769.53125</c:v>
                </c:pt>
                <c:pt idx="5272">
                  <c:v>61781.25</c:v>
                </c:pt>
                <c:pt idx="5273">
                  <c:v>61792.96875</c:v>
                </c:pt>
                <c:pt idx="5274">
                  <c:v>61804.6875</c:v>
                </c:pt>
                <c:pt idx="5275">
                  <c:v>61816.40625</c:v>
                </c:pt>
                <c:pt idx="5276">
                  <c:v>61828.125</c:v>
                </c:pt>
                <c:pt idx="5277">
                  <c:v>61839.84375</c:v>
                </c:pt>
                <c:pt idx="5278">
                  <c:v>61851.5625</c:v>
                </c:pt>
                <c:pt idx="5279">
                  <c:v>61863.28125</c:v>
                </c:pt>
                <c:pt idx="5280">
                  <c:v>61875</c:v>
                </c:pt>
                <c:pt idx="5281">
                  <c:v>61886.71875</c:v>
                </c:pt>
                <c:pt idx="5282">
                  <c:v>61898.4375</c:v>
                </c:pt>
                <c:pt idx="5283">
                  <c:v>61910.15625</c:v>
                </c:pt>
                <c:pt idx="5284">
                  <c:v>61921.875</c:v>
                </c:pt>
                <c:pt idx="5285">
                  <c:v>61933.59375</c:v>
                </c:pt>
                <c:pt idx="5286">
                  <c:v>61945.3125</c:v>
                </c:pt>
                <c:pt idx="5287">
                  <c:v>61957.03125</c:v>
                </c:pt>
                <c:pt idx="5288">
                  <c:v>61968.75</c:v>
                </c:pt>
                <c:pt idx="5289">
                  <c:v>61980.46875</c:v>
                </c:pt>
                <c:pt idx="5290">
                  <c:v>61992.1875</c:v>
                </c:pt>
                <c:pt idx="5291">
                  <c:v>62003.90625</c:v>
                </c:pt>
                <c:pt idx="5292">
                  <c:v>62015.625</c:v>
                </c:pt>
                <c:pt idx="5293">
                  <c:v>62027.34375</c:v>
                </c:pt>
                <c:pt idx="5294">
                  <c:v>62039.0625</c:v>
                </c:pt>
                <c:pt idx="5295">
                  <c:v>62050.78125</c:v>
                </c:pt>
                <c:pt idx="5296">
                  <c:v>62062.5</c:v>
                </c:pt>
                <c:pt idx="5297">
                  <c:v>62074.21875</c:v>
                </c:pt>
                <c:pt idx="5298">
                  <c:v>62085.9375</c:v>
                </c:pt>
                <c:pt idx="5299">
                  <c:v>62097.65625</c:v>
                </c:pt>
                <c:pt idx="5300">
                  <c:v>62109.375</c:v>
                </c:pt>
                <c:pt idx="5301">
                  <c:v>62121.09375</c:v>
                </c:pt>
                <c:pt idx="5302">
                  <c:v>62132.8125</c:v>
                </c:pt>
                <c:pt idx="5303">
                  <c:v>62144.53125</c:v>
                </c:pt>
                <c:pt idx="5304">
                  <c:v>62156.25</c:v>
                </c:pt>
                <c:pt idx="5305">
                  <c:v>62167.96875</c:v>
                </c:pt>
                <c:pt idx="5306">
                  <c:v>62179.6875</c:v>
                </c:pt>
                <c:pt idx="5307">
                  <c:v>62191.40625</c:v>
                </c:pt>
                <c:pt idx="5308">
                  <c:v>62203.125</c:v>
                </c:pt>
                <c:pt idx="5309">
                  <c:v>62214.84375</c:v>
                </c:pt>
                <c:pt idx="5310">
                  <c:v>62226.5625</c:v>
                </c:pt>
                <c:pt idx="5311">
                  <c:v>62238.28125</c:v>
                </c:pt>
                <c:pt idx="5312">
                  <c:v>62250</c:v>
                </c:pt>
                <c:pt idx="5313">
                  <c:v>62261.71875</c:v>
                </c:pt>
                <c:pt idx="5314">
                  <c:v>62273.4375</c:v>
                </c:pt>
                <c:pt idx="5315">
                  <c:v>62285.15625</c:v>
                </c:pt>
                <c:pt idx="5316">
                  <c:v>62296.875</c:v>
                </c:pt>
                <c:pt idx="5317">
                  <c:v>62308.59375</c:v>
                </c:pt>
                <c:pt idx="5318">
                  <c:v>62320.3125</c:v>
                </c:pt>
                <c:pt idx="5319">
                  <c:v>62332.03125</c:v>
                </c:pt>
                <c:pt idx="5320">
                  <c:v>62343.75</c:v>
                </c:pt>
                <c:pt idx="5321">
                  <c:v>62355.46875</c:v>
                </c:pt>
                <c:pt idx="5322">
                  <c:v>62367.1875</c:v>
                </c:pt>
                <c:pt idx="5323">
                  <c:v>62378.90625</c:v>
                </c:pt>
                <c:pt idx="5324">
                  <c:v>62390.625</c:v>
                </c:pt>
                <c:pt idx="5325">
                  <c:v>62402.34375</c:v>
                </c:pt>
                <c:pt idx="5326">
                  <c:v>62414.0625</c:v>
                </c:pt>
                <c:pt idx="5327">
                  <c:v>62425.78125</c:v>
                </c:pt>
                <c:pt idx="5328">
                  <c:v>62437.5</c:v>
                </c:pt>
                <c:pt idx="5329">
                  <c:v>62449.21875</c:v>
                </c:pt>
                <c:pt idx="5330">
                  <c:v>62460.9375</c:v>
                </c:pt>
                <c:pt idx="5331">
                  <c:v>62472.65625</c:v>
                </c:pt>
                <c:pt idx="5332">
                  <c:v>62484.375</c:v>
                </c:pt>
                <c:pt idx="5333">
                  <c:v>62496.09375</c:v>
                </c:pt>
                <c:pt idx="5334">
                  <c:v>62507.8125</c:v>
                </c:pt>
                <c:pt idx="5335">
                  <c:v>62519.53125</c:v>
                </c:pt>
                <c:pt idx="5336">
                  <c:v>62531.25</c:v>
                </c:pt>
                <c:pt idx="5337">
                  <c:v>62542.96875</c:v>
                </c:pt>
                <c:pt idx="5338">
                  <c:v>62554.6875</c:v>
                </c:pt>
                <c:pt idx="5339">
                  <c:v>62566.40625</c:v>
                </c:pt>
                <c:pt idx="5340">
                  <c:v>62578.125</c:v>
                </c:pt>
                <c:pt idx="5341">
                  <c:v>62589.84375</c:v>
                </c:pt>
                <c:pt idx="5342">
                  <c:v>62601.5625</c:v>
                </c:pt>
                <c:pt idx="5343">
                  <c:v>62613.28125</c:v>
                </c:pt>
                <c:pt idx="5344">
                  <c:v>62625</c:v>
                </c:pt>
                <c:pt idx="5345">
                  <c:v>62636.71875</c:v>
                </c:pt>
                <c:pt idx="5346">
                  <c:v>62648.4375</c:v>
                </c:pt>
                <c:pt idx="5347">
                  <c:v>62660.15625</c:v>
                </c:pt>
                <c:pt idx="5348">
                  <c:v>62671.875</c:v>
                </c:pt>
                <c:pt idx="5349">
                  <c:v>62683.59375</c:v>
                </c:pt>
                <c:pt idx="5350">
                  <c:v>62695.3125</c:v>
                </c:pt>
                <c:pt idx="5351">
                  <c:v>62707.03125</c:v>
                </c:pt>
                <c:pt idx="5352">
                  <c:v>62718.75</c:v>
                </c:pt>
                <c:pt idx="5353">
                  <c:v>62730.46875</c:v>
                </c:pt>
                <c:pt idx="5354">
                  <c:v>62742.1875</c:v>
                </c:pt>
                <c:pt idx="5355">
                  <c:v>62753.90625</c:v>
                </c:pt>
                <c:pt idx="5356">
                  <c:v>62765.625</c:v>
                </c:pt>
                <c:pt idx="5357">
                  <c:v>62777.34375</c:v>
                </c:pt>
                <c:pt idx="5358">
                  <c:v>62789.0625</c:v>
                </c:pt>
                <c:pt idx="5359">
                  <c:v>62800.78125</c:v>
                </c:pt>
                <c:pt idx="5360">
                  <c:v>62812.5</c:v>
                </c:pt>
                <c:pt idx="5361">
                  <c:v>62824.21875</c:v>
                </c:pt>
                <c:pt idx="5362">
                  <c:v>62835.9375</c:v>
                </c:pt>
                <c:pt idx="5363">
                  <c:v>62847.65625</c:v>
                </c:pt>
                <c:pt idx="5364">
                  <c:v>62859.375</c:v>
                </c:pt>
                <c:pt idx="5365">
                  <c:v>62871.09375</c:v>
                </c:pt>
                <c:pt idx="5366">
                  <c:v>62882.8125</c:v>
                </c:pt>
                <c:pt idx="5367">
                  <c:v>62894.53125</c:v>
                </c:pt>
                <c:pt idx="5368">
                  <c:v>62906.25</c:v>
                </c:pt>
                <c:pt idx="5369">
                  <c:v>62917.96875</c:v>
                </c:pt>
                <c:pt idx="5370">
                  <c:v>62929.6875</c:v>
                </c:pt>
                <c:pt idx="5371">
                  <c:v>62941.40625</c:v>
                </c:pt>
                <c:pt idx="5372">
                  <c:v>62953.125</c:v>
                </c:pt>
                <c:pt idx="5373">
                  <c:v>62964.84375</c:v>
                </c:pt>
                <c:pt idx="5374">
                  <c:v>62976.5625</c:v>
                </c:pt>
                <c:pt idx="5375">
                  <c:v>62988.28125</c:v>
                </c:pt>
                <c:pt idx="5376">
                  <c:v>63000</c:v>
                </c:pt>
                <c:pt idx="5377">
                  <c:v>63011.71875</c:v>
                </c:pt>
                <c:pt idx="5378">
                  <c:v>63023.4375</c:v>
                </c:pt>
                <c:pt idx="5379">
                  <c:v>63035.15625</c:v>
                </c:pt>
                <c:pt idx="5380">
                  <c:v>63046.875</c:v>
                </c:pt>
                <c:pt idx="5381">
                  <c:v>63058.59375</c:v>
                </c:pt>
                <c:pt idx="5382">
                  <c:v>63070.3125</c:v>
                </c:pt>
                <c:pt idx="5383">
                  <c:v>63082.03125</c:v>
                </c:pt>
                <c:pt idx="5384">
                  <c:v>63093.75</c:v>
                </c:pt>
                <c:pt idx="5385">
                  <c:v>63105.46875</c:v>
                </c:pt>
                <c:pt idx="5386">
                  <c:v>63117.1875</c:v>
                </c:pt>
                <c:pt idx="5387">
                  <c:v>63128.90625</c:v>
                </c:pt>
                <c:pt idx="5388">
                  <c:v>63140.625</c:v>
                </c:pt>
                <c:pt idx="5389">
                  <c:v>63152.34375</c:v>
                </c:pt>
                <c:pt idx="5390">
                  <c:v>63164.0625</c:v>
                </c:pt>
                <c:pt idx="5391">
                  <c:v>63175.78125</c:v>
                </c:pt>
                <c:pt idx="5392">
                  <c:v>63187.5</c:v>
                </c:pt>
                <c:pt idx="5393">
                  <c:v>63199.21875</c:v>
                </c:pt>
                <c:pt idx="5394">
                  <c:v>63210.9375</c:v>
                </c:pt>
                <c:pt idx="5395">
                  <c:v>63222.65625</c:v>
                </c:pt>
                <c:pt idx="5396">
                  <c:v>63234.375</c:v>
                </c:pt>
                <c:pt idx="5397">
                  <c:v>63246.09375</c:v>
                </c:pt>
                <c:pt idx="5398">
                  <c:v>63257.8125</c:v>
                </c:pt>
                <c:pt idx="5399">
                  <c:v>63269.53125</c:v>
                </c:pt>
                <c:pt idx="5400">
                  <c:v>63281.25</c:v>
                </c:pt>
                <c:pt idx="5401">
                  <c:v>63292.96875</c:v>
                </c:pt>
                <c:pt idx="5402">
                  <c:v>63304.6875</c:v>
                </c:pt>
                <c:pt idx="5403">
                  <c:v>63316.40625</c:v>
                </c:pt>
                <c:pt idx="5404">
                  <c:v>63328.125</c:v>
                </c:pt>
                <c:pt idx="5405">
                  <c:v>63339.84375</c:v>
                </c:pt>
                <c:pt idx="5406">
                  <c:v>63351.5625</c:v>
                </c:pt>
                <c:pt idx="5407">
                  <c:v>63363.28125</c:v>
                </c:pt>
                <c:pt idx="5408">
                  <c:v>63375</c:v>
                </c:pt>
                <c:pt idx="5409">
                  <c:v>63386.71875</c:v>
                </c:pt>
                <c:pt idx="5410">
                  <c:v>63398.4375</c:v>
                </c:pt>
                <c:pt idx="5411">
                  <c:v>63410.15625</c:v>
                </c:pt>
                <c:pt idx="5412">
                  <c:v>63421.875</c:v>
                </c:pt>
                <c:pt idx="5413">
                  <c:v>63433.59375</c:v>
                </c:pt>
                <c:pt idx="5414">
                  <c:v>63445.3125</c:v>
                </c:pt>
                <c:pt idx="5415">
                  <c:v>63457.03125</c:v>
                </c:pt>
                <c:pt idx="5416">
                  <c:v>63468.75</c:v>
                </c:pt>
                <c:pt idx="5417">
                  <c:v>63480.46875</c:v>
                </c:pt>
                <c:pt idx="5418">
                  <c:v>63492.1875</c:v>
                </c:pt>
                <c:pt idx="5419">
                  <c:v>63503.90625</c:v>
                </c:pt>
                <c:pt idx="5420">
                  <c:v>63515.625</c:v>
                </c:pt>
                <c:pt idx="5421">
                  <c:v>63527.34375</c:v>
                </c:pt>
                <c:pt idx="5422">
                  <c:v>63539.0625</c:v>
                </c:pt>
                <c:pt idx="5423">
                  <c:v>63550.78125</c:v>
                </c:pt>
                <c:pt idx="5424">
                  <c:v>63562.5</c:v>
                </c:pt>
                <c:pt idx="5425">
                  <c:v>63574.21875</c:v>
                </c:pt>
                <c:pt idx="5426">
                  <c:v>63585.9375</c:v>
                </c:pt>
                <c:pt idx="5427">
                  <c:v>63597.65625</c:v>
                </c:pt>
                <c:pt idx="5428">
                  <c:v>63609.375</c:v>
                </c:pt>
                <c:pt idx="5429">
                  <c:v>63621.09375</c:v>
                </c:pt>
                <c:pt idx="5430">
                  <c:v>63632.8125</c:v>
                </c:pt>
                <c:pt idx="5431">
                  <c:v>63644.53125</c:v>
                </c:pt>
                <c:pt idx="5432">
                  <c:v>63656.25</c:v>
                </c:pt>
                <c:pt idx="5433">
                  <c:v>63667.96875</c:v>
                </c:pt>
                <c:pt idx="5434">
                  <c:v>63679.6875</c:v>
                </c:pt>
                <c:pt idx="5435">
                  <c:v>63691.40625</c:v>
                </c:pt>
                <c:pt idx="5436">
                  <c:v>63703.125</c:v>
                </c:pt>
                <c:pt idx="5437">
                  <c:v>63714.84375</c:v>
                </c:pt>
                <c:pt idx="5438">
                  <c:v>63726.5625</c:v>
                </c:pt>
                <c:pt idx="5439">
                  <c:v>63738.28125</c:v>
                </c:pt>
                <c:pt idx="5440">
                  <c:v>63750</c:v>
                </c:pt>
                <c:pt idx="5441">
                  <c:v>63761.71875</c:v>
                </c:pt>
                <c:pt idx="5442">
                  <c:v>63773.4375</c:v>
                </c:pt>
                <c:pt idx="5443">
                  <c:v>63785.15625</c:v>
                </c:pt>
                <c:pt idx="5444">
                  <c:v>63796.875</c:v>
                </c:pt>
                <c:pt idx="5445">
                  <c:v>63808.59375</c:v>
                </c:pt>
                <c:pt idx="5446">
                  <c:v>63820.3125</c:v>
                </c:pt>
                <c:pt idx="5447">
                  <c:v>63832.03125</c:v>
                </c:pt>
                <c:pt idx="5448">
                  <c:v>63843.75</c:v>
                </c:pt>
                <c:pt idx="5449">
                  <c:v>63855.46875</c:v>
                </c:pt>
                <c:pt idx="5450">
                  <c:v>63867.1875</c:v>
                </c:pt>
                <c:pt idx="5451">
                  <c:v>63878.90625</c:v>
                </c:pt>
                <c:pt idx="5452">
                  <c:v>63890.625</c:v>
                </c:pt>
                <c:pt idx="5453">
                  <c:v>63902.34375</c:v>
                </c:pt>
                <c:pt idx="5454">
                  <c:v>63914.0625</c:v>
                </c:pt>
                <c:pt idx="5455">
                  <c:v>63925.78125</c:v>
                </c:pt>
                <c:pt idx="5456">
                  <c:v>63937.5</c:v>
                </c:pt>
                <c:pt idx="5457">
                  <c:v>63949.21875</c:v>
                </c:pt>
                <c:pt idx="5458">
                  <c:v>63960.9375</c:v>
                </c:pt>
                <c:pt idx="5459">
                  <c:v>63972.65625</c:v>
                </c:pt>
                <c:pt idx="5460">
                  <c:v>63984.375</c:v>
                </c:pt>
                <c:pt idx="5461">
                  <c:v>63996.09375</c:v>
                </c:pt>
                <c:pt idx="5462">
                  <c:v>64007.8125</c:v>
                </c:pt>
                <c:pt idx="5463">
                  <c:v>64019.53125</c:v>
                </c:pt>
                <c:pt idx="5464">
                  <c:v>64031.25</c:v>
                </c:pt>
                <c:pt idx="5465">
                  <c:v>64042.96875</c:v>
                </c:pt>
                <c:pt idx="5466">
                  <c:v>64054.6875</c:v>
                </c:pt>
                <c:pt idx="5467">
                  <c:v>64066.40625</c:v>
                </c:pt>
                <c:pt idx="5468">
                  <c:v>64078.125</c:v>
                </c:pt>
                <c:pt idx="5469">
                  <c:v>64089.84375</c:v>
                </c:pt>
                <c:pt idx="5470">
                  <c:v>64101.5625</c:v>
                </c:pt>
                <c:pt idx="5471">
                  <c:v>64113.28125</c:v>
                </c:pt>
                <c:pt idx="5472">
                  <c:v>64125</c:v>
                </c:pt>
                <c:pt idx="5473">
                  <c:v>64136.71875</c:v>
                </c:pt>
                <c:pt idx="5474">
                  <c:v>64148.4375</c:v>
                </c:pt>
                <c:pt idx="5475">
                  <c:v>64160.15625</c:v>
                </c:pt>
                <c:pt idx="5476">
                  <c:v>64171.875</c:v>
                </c:pt>
                <c:pt idx="5477">
                  <c:v>64183.59375</c:v>
                </c:pt>
                <c:pt idx="5478">
                  <c:v>64195.3125</c:v>
                </c:pt>
                <c:pt idx="5479">
                  <c:v>64207.03125</c:v>
                </c:pt>
                <c:pt idx="5480">
                  <c:v>64218.75</c:v>
                </c:pt>
                <c:pt idx="5481">
                  <c:v>64230.46875</c:v>
                </c:pt>
                <c:pt idx="5482">
                  <c:v>64242.1875</c:v>
                </c:pt>
                <c:pt idx="5483">
                  <c:v>64253.90625</c:v>
                </c:pt>
                <c:pt idx="5484">
                  <c:v>64265.625</c:v>
                </c:pt>
                <c:pt idx="5485">
                  <c:v>64277.34375</c:v>
                </c:pt>
                <c:pt idx="5486">
                  <c:v>64289.0625</c:v>
                </c:pt>
                <c:pt idx="5487">
                  <c:v>64300.78125</c:v>
                </c:pt>
                <c:pt idx="5488">
                  <c:v>64312.5</c:v>
                </c:pt>
                <c:pt idx="5489">
                  <c:v>64324.21875</c:v>
                </c:pt>
                <c:pt idx="5490">
                  <c:v>64335.9375</c:v>
                </c:pt>
                <c:pt idx="5491">
                  <c:v>64347.65625</c:v>
                </c:pt>
                <c:pt idx="5492">
                  <c:v>64359.375</c:v>
                </c:pt>
                <c:pt idx="5493">
                  <c:v>64371.09375</c:v>
                </c:pt>
                <c:pt idx="5494">
                  <c:v>64382.8125</c:v>
                </c:pt>
                <c:pt idx="5495">
                  <c:v>64394.53125</c:v>
                </c:pt>
                <c:pt idx="5496">
                  <c:v>64406.25</c:v>
                </c:pt>
                <c:pt idx="5497">
                  <c:v>64417.96875</c:v>
                </c:pt>
                <c:pt idx="5498">
                  <c:v>64429.6875</c:v>
                </c:pt>
                <c:pt idx="5499">
                  <c:v>64441.40625</c:v>
                </c:pt>
                <c:pt idx="5500">
                  <c:v>64453.125</c:v>
                </c:pt>
                <c:pt idx="5501">
                  <c:v>64464.84375</c:v>
                </c:pt>
                <c:pt idx="5502">
                  <c:v>64476.5625</c:v>
                </c:pt>
                <c:pt idx="5503">
                  <c:v>64488.28125</c:v>
                </c:pt>
                <c:pt idx="5504">
                  <c:v>64500</c:v>
                </c:pt>
                <c:pt idx="5505">
                  <c:v>64511.71875</c:v>
                </c:pt>
                <c:pt idx="5506">
                  <c:v>64523.4375</c:v>
                </c:pt>
                <c:pt idx="5507">
                  <c:v>64535.15625</c:v>
                </c:pt>
                <c:pt idx="5508">
                  <c:v>64546.875</c:v>
                </c:pt>
                <c:pt idx="5509">
                  <c:v>64558.59375</c:v>
                </c:pt>
                <c:pt idx="5510">
                  <c:v>64570.3125</c:v>
                </c:pt>
                <c:pt idx="5511">
                  <c:v>64582.03125</c:v>
                </c:pt>
                <c:pt idx="5512">
                  <c:v>64593.75</c:v>
                </c:pt>
                <c:pt idx="5513">
                  <c:v>64605.46875</c:v>
                </c:pt>
                <c:pt idx="5514">
                  <c:v>64617.1875</c:v>
                </c:pt>
                <c:pt idx="5515">
                  <c:v>64628.90625</c:v>
                </c:pt>
                <c:pt idx="5516">
                  <c:v>64640.625</c:v>
                </c:pt>
                <c:pt idx="5517">
                  <c:v>64652.34375</c:v>
                </c:pt>
                <c:pt idx="5518">
                  <c:v>64664.0625</c:v>
                </c:pt>
                <c:pt idx="5519">
                  <c:v>64675.78125</c:v>
                </c:pt>
                <c:pt idx="5520">
                  <c:v>64687.5</c:v>
                </c:pt>
                <c:pt idx="5521">
                  <c:v>64699.21875</c:v>
                </c:pt>
                <c:pt idx="5522">
                  <c:v>64710.9375</c:v>
                </c:pt>
                <c:pt idx="5523">
                  <c:v>64722.65625</c:v>
                </c:pt>
                <c:pt idx="5524">
                  <c:v>64734.375</c:v>
                </c:pt>
                <c:pt idx="5525">
                  <c:v>64746.09375</c:v>
                </c:pt>
                <c:pt idx="5526">
                  <c:v>64757.8125</c:v>
                </c:pt>
                <c:pt idx="5527">
                  <c:v>64769.53125</c:v>
                </c:pt>
                <c:pt idx="5528">
                  <c:v>64781.25</c:v>
                </c:pt>
                <c:pt idx="5529">
                  <c:v>64792.96875</c:v>
                </c:pt>
                <c:pt idx="5530">
                  <c:v>64804.6875</c:v>
                </c:pt>
                <c:pt idx="5531">
                  <c:v>64816.40625</c:v>
                </c:pt>
                <c:pt idx="5532">
                  <c:v>64828.125</c:v>
                </c:pt>
                <c:pt idx="5533">
                  <c:v>64839.84375</c:v>
                </c:pt>
                <c:pt idx="5534">
                  <c:v>64851.5625</c:v>
                </c:pt>
                <c:pt idx="5535">
                  <c:v>64863.28125</c:v>
                </c:pt>
                <c:pt idx="5536">
                  <c:v>64875</c:v>
                </c:pt>
                <c:pt idx="5537">
                  <c:v>64886.71875</c:v>
                </c:pt>
                <c:pt idx="5538">
                  <c:v>64898.4375</c:v>
                </c:pt>
                <c:pt idx="5539">
                  <c:v>64910.15625</c:v>
                </c:pt>
                <c:pt idx="5540">
                  <c:v>64921.875</c:v>
                </c:pt>
                <c:pt idx="5541">
                  <c:v>64933.59375</c:v>
                </c:pt>
                <c:pt idx="5542">
                  <c:v>64945.3125</c:v>
                </c:pt>
                <c:pt idx="5543">
                  <c:v>64957.03125</c:v>
                </c:pt>
                <c:pt idx="5544">
                  <c:v>64968.75</c:v>
                </c:pt>
                <c:pt idx="5545">
                  <c:v>64980.46875</c:v>
                </c:pt>
                <c:pt idx="5546">
                  <c:v>64992.1875</c:v>
                </c:pt>
                <c:pt idx="5547">
                  <c:v>65003.90625</c:v>
                </c:pt>
                <c:pt idx="5548">
                  <c:v>65015.625</c:v>
                </c:pt>
                <c:pt idx="5549">
                  <c:v>65027.34375</c:v>
                </c:pt>
                <c:pt idx="5550">
                  <c:v>65039.0625</c:v>
                </c:pt>
                <c:pt idx="5551">
                  <c:v>65050.78125</c:v>
                </c:pt>
                <c:pt idx="5552">
                  <c:v>65062.5</c:v>
                </c:pt>
                <c:pt idx="5553">
                  <c:v>65074.21875</c:v>
                </c:pt>
                <c:pt idx="5554">
                  <c:v>65085.9375</c:v>
                </c:pt>
                <c:pt idx="5555">
                  <c:v>65097.65625</c:v>
                </c:pt>
                <c:pt idx="5556">
                  <c:v>65109.375</c:v>
                </c:pt>
                <c:pt idx="5557">
                  <c:v>65121.09375</c:v>
                </c:pt>
                <c:pt idx="5558">
                  <c:v>65132.8125</c:v>
                </c:pt>
                <c:pt idx="5559">
                  <c:v>65144.53125</c:v>
                </c:pt>
                <c:pt idx="5560">
                  <c:v>65156.25</c:v>
                </c:pt>
                <c:pt idx="5561">
                  <c:v>65167.96875</c:v>
                </c:pt>
                <c:pt idx="5562">
                  <c:v>65179.6875</c:v>
                </c:pt>
                <c:pt idx="5563">
                  <c:v>65191.40625</c:v>
                </c:pt>
                <c:pt idx="5564">
                  <c:v>65203.125</c:v>
                </c:pt>
                <c:pt idx="5565">
                  <c:v>65214.84375</c:v>
                </c:pt>
                <c:pt idx="5566">
                  <c:v>65226.5625</c:v>
                </c:pt>
                <c:pt idx="5567">
                  <c:v>65238.28125</c:v>
                </c:pt>
                <c:pt idx="5568">
                  <c:v>65250</c:v>
                </c:pt>
                <c:pt idx="5569">
                  <c:v>65261.71875</c:v>
                </c:pt>
                <c:pt idx="5570">
                  <c:v>65273.4375</c:v>
                </c:pt>
                <c:pt idx="5571">
                  <c:v>65285.15625</c:v>
                </c:pt>
                <c:pt idx="5572">
                  <c:v>65296.875</c:v>
                </c:pt>
                <c:pt idx="5573">
                  <c:v>65308.59375</c:v>
                </c:pt>
                <c:pt idx="5574">
                  <c:v>65320.3125</c:v>
                </c:pt>
                <c:pt idx="5575">
                  <c:v>65332.03125</c:v>
                </c:pt>
                <c:pt idx="5576">
                  <c:v>65343.75</c:v>
                </c:pt>
                <c:pt idx="5577">
                  <c:v>65355.46875</c:v>
                </c:pt>
                <c:pt idx="5578">
                  <c:v>65367.1875</c:v>
                </c:pt>
                <c:pt idx="5579">
                  <c:v>65378.90625</c:v>
                </c:pt>
                <c:pt idx="5580">
                  <c:v>65390.625</c:v>
                </c:pt>
                <c:pt idx="5581">
                  <c:v>65402.34375</c:v>
                </c:pt>
                <c:pt idx="5582">
                  <c:v>65414.0625</c:v>
                </c:pt>
                <c:pt idx="5583">
                  <c:v>65425.78125</c:v>
                </c:pt>
                <c:pt idx="5584">
                  <c:v>65437.5</c:v>
                </c:pt>
                <c:pt idx="5585">
                  <c:v>65449.21875</c:v>
                </c:pt>
                <c:pt idx="5586">
                  <c:v>65460.9375</c:v>
                </c:pt>
                <c:pt idx="5587">
                  <c:v>65472.65625</c:v>
                </c:pt>
                <c:pt idx="5588">
                  <c:v>65484.375</c:v>
                </c:pt>
                <c:pt idx="5589">
                  <c:v>65496.09375</c:v>
                </c:pt>
                <c:pt idx="5590">
                  <c:v>65507.8125</c:v>
                </c:pt>
                <c:pt idx="5591">
                  <c:v>65519.53125</c:v>
                </c:pt>
                <c:pt idx="5592">
                  <c:v>65531.25</c:v>
                </c:pt>
                <c:pt idx="5593">
                  <c:v>65542.96875</c:v>
                </c:pt>
                <c:pt idx="5594">
                  <c:v>65554.6875</c:v>
                </c:pt>
                <c:pt idx="5595">
                  <c:v>65566.40625</c:v>
                </c:pt>
                <c:pt idx="5596">
                  <c:v>65578.125</c:v>
                </c:pt>
                <c:pt idx="5597">
                  <c:v>65589.84375</c:v>
                </c:pt>
                <c:pt idx="5598">
                  <c:v>65601.5625</c:v>
                </c:pt>
                <c:pt idx="5599">
                  <c:v>65613.28125</c:v>
                </c:pt>
                <c:pt idx="5600">
                  <c:v>65625</c:v>
                </c:pt>
                <c:pt idx="5601">
                  <c:v>65636.71875</c:v>
                </c:pt>
                <c:pt idx="5602">
                  <c:v>65648.4375</c:v>
                </c:pt>
                <c:pt idx="5603">
                  <c:v>65660.15625</c:v>
                </c:pt>
                <c:pt idx="5604">
                  <c:v>65671.875</c:v>
                </c:pt>
                <c:pt idx="5605">
                  <c:v>65683.59375</c:v>
                </c:pt>
                <c:pt idx="5606">
                  <c:v>65695.3125</c:v>
                </c:pt>
                <c:pt idx="5607">
                  <c:v>65707.03125</c:v>
                </c:pt>
                <c:pt idx="5608">
                  <c:v>65718.75</c:v>
                </c:pt>
                <c:pt idx="5609">
                  <c:v>65730.46875</c:v>
                </c:pt>
                <c:pt idx="5610">
                  <c:v>65742.1875</c:v>
                </c:pt>
                <c:pt idx="5611">
                  <c:v>65753.90625</c:v>
                </c:pt>
                <c:pt idx="5612">
                  <c:v>65765.625</c:v>
                </c:pt>
                <c:pt idx="5613">
                  <c:v>65777.34375</c:v>
                </c:pt>
                <c:pt idx="5614">
                  <c:v>65789.0625</c:v>
                </c:pt>
                <c:pt idx="5615">
                  <c:v>65800.78125</c:v>
                </c:pt>
                <c:pt idx="5616">
                  <c:v>65812.5</c:v>
                </c:pt>
                <c:pt idx="5617">
                  <c:v>65824.21875</c:v>
                </c:pt>
                <c:pt idx="5618">
                  <c:v>65835.9375</c:v>
                </c:pt>
                <c:pt idx="5619">
                  <c:v>65847.65625</c:v>
                </c:pt>
                <c:pt idx="5620">
                  <c:v>65859.375</c:v>
                </c:pt>
                <c:pt idx="5621">
                  <c:v>65871.09375</c:v>
                </c:pt>
                <c:pt idx="5622">
                  <c:v>65882.8125</c:v>
                </c:pt>
                <c:pt idx="5623">
                  <c:v>65894.53125</c:v>
                </c:pt>
                <c:pt idx="5624">
                  <c:v>65906.25</c:v>
                </c:pt>
                <c:pt idx="5625">
                  <c:v>65917.96875</c:v>
                </c:pt>
                <c:pt idx="5626">
                  <c:v>65929.6875</c:v>
                </c:pt>
                <c:pt idx="5627">
                  <c:v>65941.40625</c:v>
                </c:pt>
                <c:pt idx="5628">
                  <c:v>65953.125</c:v>
                </c:pt>
                <c:pt idx="5629">
                  <c:v>65964.84375</c:v>
                </c:pt>
                <c:pt idx="5630">
                  <c:v>65976.5625</c:v>
                </c:pt>
                <c:pt idx="5631">
                  <c:v>65988.28125</c:v>
                </c:pt>
                <c:pt idx="5632">
                  <c:v>66000</c:v>
                </c:pt>
                <c:pt idx="5633">
                  <c:v>66011.71875</c:v>
                </c:pt>
                <c:pt idx="5634">
                  <c:v>66023.4375</c:v>
                </c:pt>
                <c:pt idx="5635">
                  <c:v>66035.15625</c:v>
                </c:pt>
                <c:pt idx="5636">
                  <c:v>66046.875</c:v>
                </c:pt>
                <c:pt idx="5637">
                  <c:v>66058.59375</c:v>
                </c:pt>
                <c:pt idx="5638">
                  <c:v>66070.3125</c:v>
                </c:pt>
                <c:pt idx="5639">
                  <c:v>66082.03125</c:v>
                </c:pt>
                <c:pt idx="5640">
                  <c:v>66093.75</c:v>
                </c:pt>
                <c:pt idx="5641">
                  <c:v>66105.46875</c:v>
                </c:pt>
                <c:pt idx="5642">
                  <c:v>66117.1875</c:v>
                </c:pt>
                <c:pt idx="5643">
                  <c:v>66128.90625</c:v>
                </c:pt>
                <c:pt idx="5644">
                  <c:v>66140.625</c:v>
                </c:pt>
                <c:pt idx="5645">
                  <c:v>66152.34375</c:v>
                </c:pt>
                <c:pt idx="5646">
                  <c:v>66164.0625</c:v>
                </c:pt>
                <c:pt idx="5647">
                  <c:v>66175.78125</c:v>
                </c:pt>
                <c:pt idx="5648">
                  <c:v>66187.5</c:v>
                </c:pt>
                <c:pt idx="5649">
                  <c:v>66199.21875</c:v>
                </c:pt>
                <c:pt idx="5650">
                  <c:v>66210.9375</c:v>
                </c:pt>
                <c:pt idx="5651">
                  <c:v>66222.65625</c:v>
                </c:pt>
                <c:pt idx="5652">
                  <c:v>66234.375</c:v>
                </c:pt>
                <c:pt idx="5653">
                  <c:v>66246.09375</c:v>
                </c:pt>
                <c:pt idx="5654">
                  <c:v>66257.8125</c:v>
                </c:pt>
                <c:pt idx="5655">
                  <c:v>66269.53125</c:v>
                </c:pt>
                <c:pt idx="5656">
                  <c:v>66281.25</c:v>
                </c:pt>
                <c:pt idx="5657">
                  <c:v>66292.96875</c:v>
                </c:pt>
                <c:pt idx="5658">
                  <c:v>66304.6875</c:v>
                </c:pt>
                <c:pt idx="5659">
                  <c:v>66316.40625</c:v>
                </c:pt>
                <c:pt idx="5660">
                  <c:v>66328.125</c:v>
                </c:pt>
                <c:pt idx="5661">
                  <c:v>66339.84375</c:v>
                </c:pt>
                <c:pt idx="5662">
                  <c:v>66351.5625</c:v>
                </c:pt>
                <c:pt idx="5663">
                  <c:v>66363.28125</c:v>
                </c:pt>
                <c:pt idx="5664">
                  <c:v>66375</c:v>
                </c:pt>
                <c:pt idx="5665">
                  <c:v>66386.71875</c:v>
                </c:pt>
                <c:pt idx="5666">
                  <c:v>66398.4375</c:v>
                </c:pt>
                <c:pt idx="5667">
                  <c:v>66410.15625</c:v>
                </c:pt>
                <c:pt idx="5668">
                  <c:v>66421.875</c:v>
                </c:pt>
                <c:pt idx="5669">
                  <c:v>66433.59375</c:v>
                </c:pt>
                <c:pt idx="5670">
                  <c:v>66445.3125</c:v>
                </c:pt>
                <c:pt idx="5671">
                  <c:v>66457.03125</c:v>
                </c:pt>
                <c:pt idx="5672">
                  <c:v>66468.75</c:v>
                </c:pt>
                <c:pt idx="5673">
                  <c:v>66480.46875</c:v>
                </c:pt>
                <c:pt idx="5674">
                  <c:v>66492.1875</c:v>
                </c:pt>
                <c:pt idx="5675">
                  <c:v>66503.90625</c:v>
                </c:pt>
                <c:pt idx="5676">
                  <c:v>66515.625</c:v>
                </c:pt>
                <c:pt idx="5677">
                  <c:v>66527.34375</c:v>
                </c:pt>
                <c:pt idx="5678">
                  <c:v>66539.0625</c:v>
                </c:pt>
                <c:pt idx="5679">
                  <c:v>66550.78125</c:v>
                </c:pt>
                <c:pt idx="5680">
                  <c:v>66562.5</c:v>
                </c:pt>
                <c:pt idx="5681">
                  <c:v>66574.21875</c:v>
                </c:pt>
                <c:pt idx="5682">
                  <c:v>66585.9375</c:v>
                </c:pt>
                <c:pt idx="5683">
                  <c:v>66597.65625</c:v>
                </c:pt>
                <c:pt idx="5684">
                  <c:v>66609.375</c:v>
                </c:pt>
                <c:pt idx="5685">
                  <c:v>66621.09375</c:v>
                </c:pt>
                <c:pt idx="5686">
                  <c:v>66632.8125</c:v>
                </c:pt>
                <c:pt idx="5687">
                  <c:v>66644.53125</c:v>
                </c:pt>
                <c:pt idx="5688">
                  <c:v>66656.25</c:v>
                </c:pt>
                <c:pt idx="5689">
                  <c:v>66667.96875</c:v>
                </c:pt>
                <c:pt idx="5690">
                  <c:v>66679.6875</c:v>
                </c:pt>
                <c:pt idx="5691">
                  <c:v>66691.40625</c:v>
                </c:pt>
                <c:pt idx="5692">
                  <c:v>66703.125</c:v>
                </c:pt>
                <c:pt idx="5693">
                  <c:v>66714.84375</c:v>
                </c:pt>
                <c:pt idx="5694">
                  <c:v>66726.5625</c:v>
                </c:pt>
                <c:pt idx="5695">
                  <c:v>66738.28125</c:v>
                </c:pt>
                <c:pt idx="5696">
                  <c:v>66750</c:v>
                </c:pt>
                <c:pt idx="5697">
                  <c:v>66761.71875</c:v>
                </c:pt>
                <c:pt idx="5698">
                  <c:v>66773.4375</c:v>
                </c:pt>
                <c:pt idx="5699">
                  <c:v>66785.15625</c:v>
                </c:pt>
                <c:pt idx="5700">
                  <c:v>66796.875</c:v>
                </c:pt>
                <c:pt idx="5701">
                  <c:v>66808.59375</c:v>
                </c:pt>
                <c:pt idx="5702">
                  <c:v>66820.3125</c:v>
                </c:pt>
                <c:pt idx="5703">
                  <c:v>66832.03125</c:v>
                </c:pt>
                <c:pt idx="5704">
                  <c:v>66843.75</c:v>
                </c:pt>
                <c:pt idx="5705">
                  <c:v>66855.46875</c:v>
                </c:pt>
                <c:pt idx="5706">
                  <c:v>66867.1875</c:v>
                </c:pt>
                <c:pt idx="5707">
                  <c:v>66878.90625</c:v>
                </c:pt>
                <c:pt idx="5708">
                  <c:v>66890.625</c:v>
                </c:pt>
                <c:pt idx="5709">
                  <c:v>66902.34375</c:v>
                </c:pt>
                <c:pt idx="5710">
                  <c:v>66914.0625</c:v>
                </c:pt>
                <c:pt idx="5711">
                  <c:v>66925.78125</c:v>
                </c:pt>
                <c:pt idx="5712">
                  <c:v>66937.5</c:v>
                </c:pt>
                <c:pt idx="5713">
                  <c:v>66949.21875</c:v>
                </c:pt>
                <c:pt idx="5714">
                  <c:v>66960.9375</c:v>
                </c:pt>
                <c:pt idx="5715">
                  <c:v>66972.65625</c:v>
                </c:pt>
                <c:pt idx="5716">
                  <c:v>66984.375</c:v>
                </c:pt>
                <c:pt idx="5717">
                  <c:v>66996.09375</c:v>
                </c:pt>
                <c:pt idx="5718">
                  <c:v>67007.8125</c:v>
                </c:pt>
                <c:pt idx="5719">
                  <c:v>67019.53125</c:v>
                </c:pt>
                <c:pt idx="5720">
                  <c:v>67031.25</c:v>
                </c:pt>
                <c:pt idx="5721">
                  <c:v>67042.96875</c:v>
                </c:pt>
                <c:pt idx="5722">
                  <c:v>67054.6875</c:v>
                </c:pt>
                <c:pt idx="5723">
                  <c:v>67066.40625</c:v>
                </c:pt>
                <c:pt idx="5724">
                  <c:v>67078.125</c:v>
                </c:pt>
                <c:pt idx="5725">
                  <c:v>67089.84375</c:v>
                </c:pt>
                <c:pt idx="5726">
                  <c:v>67101.5625</c:v>
                </c:pt>
                <c:pt idx="5727">
                  <c:v>67113.28125</c:v>
                </c:pt>
                <c:pt idx="5728">
                  <c:v>67125</c:v>
                </c:pt>
                <c:pt idx="5729">
                  <c:v>67136.71875</c:v>
                </c:pt>
                <c:pt idx="5730">
                  <c:v>67148.4375</c:v>
                </c:pt>
                <c:pt idx="5731">
                  <c:v>67160.15625</c:v>
                </c:pt>
                <c:pt idx="5732">
                  <c:v>67171.875</c:v>
                </c:pt>
                <c:pt idx="5733">
                  <c:v>67183.59375</c:v>
                </c:pt>
                <c:pt idx="5734">
                  <c:v>67195.3125</c:v>
                </c:pt>
                <c:pt idx="5735">
                  <c:v>67207.03125</c:v>
                </c:pt>
                <c:pt idx="5736">
                  <c:v>67218.75</c:v>
                </c:pt>
                <c:pt idx="5737">
                  <c:v>67230.46875</c:v>
                </c:pt>
                <c:pt idx="5738">
                  <c:v>67242.1875</c:v>
                </c:pt>
                <c:pt idx="5739">
                  <c:v>67253.90625</c:v>
                </c:pt>
                <c:pt idx="5740">
                  <c:v>67265.625</c:v>
                </c:pt>
                <c:pt idx="5741">
                  <c:v>67277.34375</c:v>
                </c:pt>
                <c:pt idx="5742">
                  <c:v>67289.0625</c:v>
                </c:pt>
                <c:pt idx="5743">
                  <c:v>67300.78125</c:v>
                </c:pt>
                <c:pt idx="5744">
                  <c:v>67312.5</c:v>
                </c:pt>
                <c:pt idx="5745">
                  <c:v>67324.21875</c:v>
                </c:pt>
                <c:pt idx="5746">
                  <c:v>67335.9375</c:v>
                </c:pt>
                <c:pt idx="5747">
                  <c:v>67347.65625</c:v>
                </c:pt>
                <c:pt idx="5748">
                  <c:v>67359.375</c:v>
                </c:pt>
                <c:pt idx="5749">
                  <c:v>67371.09375</c:v>
                </c:pt>
                <c:pt idx="5750">
                  <c:v>67382.8125</c:v>
                </c:pt>
                <c:pt idx="5751">
                  <c:v>67394.53125</c:v>
                </c:pt>
                <c:pt idx="5752">
                  <c:v>67406.25</c:v>
                </c:pt>
                <c:pt idx="5753">
                  <c:v>67417.96875</c:v>
                </c:pt>
                <c:pt idx="5754">
                  <c:v>67429.6875</c:v>
                </c:pt>
                <c:pt idx="5755">
                  <c:v>67441.40625</c:v>
                </c:pt>
                <c:pt idx="5756">
                  <c:v>67453.125</c:v>
                </c:pt>
                <c:pt idx="5757">
                  <c:v>67464.84375</c:v>
                </c:pt>
                <c:pt idx="5758">
                  <c:v>67476.5625</c:v>
                </c:pt>
                <c:pt idx="5759">
                  <c:v>67488.28125</c:v>
                </c:pt>
                <c:pt idx="5760">
                  <c:v>67500</c:v>
                </c:pt>
                <c:pt idx="5761">
                  <c:v>67511.71875</c:v>
                </c:pt>
                <c:pt idx="5762">
                  <c:v>67523.4375</c:v>
                </c:pt>
                <c:pt idx="5763">
                  <c:v>67535.15625</c:v>
                </c:pt>
                <c:pt idx="5764">
                  <c:v>67546.875</c:v>
                </c:pt>
                <c:pt idx="5765">
                  <c:v>67558.59375</c:v>
                </c:pt>
                <c:pt idx="5766">
                  <c:v>67570.3125</c:v>
                </c:pt>
                <c:pt idx="5767">
                  <c:v>67582.03125</c:v>
                </c:pt>
                <c:pt idx="5768">
                  <c:v>67593.75</c:v>
                </c:pt>
                <c:pt idx="5769">
                  <c:v>67605.46875</c:v>
                </c:pt>
                <c:pt idx="5770">
                  <c:v>67617.1875</c:v>
                </c:pt>
                <c:pt idx="5771">
                  <c:v>67628.90625</c:v>
                </c:pt>
                <c:pt idx="5772">
                  <c:v>67640.625</c:v>
                </c:pt>
                <c:pt idx="5773">
                  <c:v>67652.34375</c:v>
                </c:pt>
                <c:pt idx="5774">
                  <c:v>67664.0625</c:v>
                </c:pt>
                <c:pt idx="5775">
                  <c:v>67675.78125</c:v>
                </c:pt>
                <c:pt idx="5776">
                  <c:v>67687.5</c:v>
                </c:pt>
                <c:pt idx="5777">
                  <c:v>67699.21875</c:v>
                </c:pt>
                <c:pt idx="5778">
                  <c:v>67710.9375</c:v>
                </c:pt>
                <c:pt idx="5779">
                  <c:v>67722.65625</c:v>
                </c:pt>
                <c:pt idx="5780">
                  <c:v>67734.375</c:v>
                </c:pt>
                <c:pt idx="5781">
                  <c:v>67746.09375</c:v>
                </c:pt>
                <c:pt idx="5782">
                  <c:v>67757.8125</c:v>
                </c:pt>
                <c:pt idx="5783">
                  <c:v>67769.53125</c:v>
                </c:pt>
                <c:pt idx="5784">
                  <c:v>67781.25</c:v>
                </c:pt>
                <c:pt idx="5785">
                  <c:v>67792.96875</c:v>
                </c:pt>
                <c:pt idx="5786">
                  <c:v>67804.6875</c:v>
                </c:pt>
                <c:pt idx="5787">
                  <c:v>67816.40625</c:v>
                </c:pt>
                <c:pt idx="5788">
                  <c:v>67828.125</c:v>
                </c:pt>
                <c:pt idx="5789">
                  <c:v>67839.84375</c:v>
                </c:pt>
                <c:pt idx="5790">
                  <c:v>67851.5625</c:v>
                </c:pt>
                <c:pt idx="5791">
                  <c:v>67863.28125</c:v>
                </c:pt>
                <c:pt idx="5792">
                  <c:v>67875</c:v>
                </c:pt>
                <c:pt idx="5793">
                  <c:v>67886.71875</c:v>
                </c:pt>
                <c:pt idx="5794">
                  <c:v>67898.4375</c:v>
                </c:pt>
                <c:pt idx="5795">
                  <c:v>67910.15625</c:v>
                </c:pt>
                <c:pt idx="5796">
                  <c:v>67921.875</c:v>
                </c:pt>
                <c:pt idx="5797">
                  <c:v>67933.59375</c:v>
                </c:pt>
                <c:pt idx="5798">
                  <c:v>67945.3125</c:v>
                </c:pt>
                <c:pt idx="5799">
                  <c:v>67957.03125</c:v>
                </c:pt>
                <c:pt idx="5800">
                  <c:v>67968.75</c:v>
                </c:pt>
                <c:pt idx="5801">
                  <c:v>67980.46875</c:v>
                </c:pt>
                <c:pt idx="5802">
                  <c:v>67992.1875</c:v>
                </c:pt>
                <c:pt idx="5803">
                  <c:v>68003.90625</c:v>
                </c:pt>
                <c:pt idx="5804">
                  <c:v>68015.625</c:v>
                </c:pt>
                <c:pt idx="5805">
                  <c:v>68027.34375</c:v>
                </c:pt>
                <c:pt idx="5806">
                  <c:v>68039.0625</c:v>
                </c:pt>
                <c:pt idx="5807">
                  <c:v>68050.78125</c:v>
                </c:pt>
                <c:pt idx="5808">
                  <c:v>68062.5</c:v>
                </c:pt>
                <c:pt idx="5809">
                  <c:v>68074.21875</c:v>
                </c:pt>
                <c:pt idx="5810">
                  <c:v>68085.9375</c:v>
                </c:pt>
                <c:pt idx="5811">
                  <c:v>68097.65625</c:v>
                </c:pt>
                <c:pt idx="5812">
                  <c:v>68109.375</c:v>
                </c:pt>
                <c:pt idx="5813">
                  <c:v>68121.09375</c:v>
                </c:pt>
                <c:pt idx="5814">
                  <c:v>68132.8125</c:v>
                </c:pt>
                <c:pt idx="5815">
                  <c:v>68144.53125</c:v>
                </c:pt>
                <c:pt idx="5816">
                  <c:v>68156.25</c:v>
                </c:pt>
                <c:pt idx="5817">
                  <c:v>68167.96875</c:v>
                </c:pt>
                <c:pt idx="5818">
                  <c:v>68179.6875</c:v>
                </c:pt>
                <c:pt idx="5819">
                  <c:v>68191.40625</c:v>
                </c:pt>
                <c:pt idx="5820">
                  <c:v>68203.125</c:v>
                </c:pt>
                <c:pt idx="5821">
                  <c:v>68214.84375</c:v>
                </c:pt>
                <c:pt idx="5822">
                  <c:v>68226.5625</c:v>
                </c:pt>
                <c:pt idx="5823">
                  <c:v>68238.28125</c:v>
                </c:pt>
                <c:pt idx="5824">
                  <c:v>68250</c:v>
                </c:pt>
                <c:pt idx="5825">
                  <c:v>68261.71875</c:v>
                </c:pt>
                <c:pt idx="5826">
                  <c:v>68273.4375</c:v>
                </c:pt>
                <c:pt idx="5827">
                  <c:v>68285.15625</c:v>
                </c:pt>
                <c:pt idx="5828">
                  <c:v>68296.875</c:v>
                </c:pt>
                <c:pt idx="5829">
                  <c:v>68308.59375</c:v>
                </c:pt>
                <c:pt idx="5830">
                  <c:v>68320.3125</c:v>
                </c:pt>
                <c:pt idx="5831">
                  <c:v>68332.03125</c:v>
                </c:pt>
                <c:pt idx="5832">
                  <c:v>68343.75</c:v>
                </c:pt>
                <c:pt idx="5833">
                  <c:v>68355.46875</c:v>
                </c:pt>
                <c:pt idx="5834">
                  <c:v>68367.1875</c:v>
                </c:pt>
                <c:pt idx="5835">
                  <c:v>68378.90625</c:v>
                </c:pt>
                <c:pt idx="5836">
                  <c:v>68390.625</c:v>
                </c:pt>
                <c:pt idx="5837">
                  <c:v>68402.34375</c:v>
                </c:pt>
                <c:pt idx="5838">
                  <c:v>68414.0625</c:v>
                </c:pt>
                <c:pt idx="5839">
                  <c:v>68425.78125</c:v>
                </c:pt>
                <c:pt idx="5840">
                  <c:v>68437.5</c:v>
                </c:pt>
                <c:pt idx="5841">
                  <c:v>68449.21875</c:v>
                </c:pt>
                <c:pt idx="5842">
                  <c:v>68460.9375</c:v>
                </c:pt>
                <c:pt idx="5843">
                  <c:v>68472.65625</c:v>
                </c:pt>
                <c:pt idx="5844">
                  <c:v>68484.375</c:v>
                </c:pt>
                <c:pt idx="5845">
                  <c:v>68496.09375</c:v>
                </c:pt>
                <c:pt idx="5846">
                  <c:v>68507.8125</c:v>
                </c:pt>
                <c:pt idx="5847">
                  <c:v>68519.53125</c:v>
                </c:pt>
                <c:pt idx="5848">
                  <c:v>68531.25</c:v>
                </c:pt>
                <c:pt idx="5849">
                  <c:v>68542.96875</c:v>
                </c:pt>
                <c:pt idx="5850">
                  <c:v>68554.6875</c:v>
                </c:pt>
                <c:pt idx="5851">
                  <c:v>68566.40625</c:v>
                </c:pt>
                <c:pt idx="5852">
                  <c:v>68578.125</c:v>
                </c:pt>
                <c:pt idx="5853">
                  <c:v>68589.84375</c:v>
                </c:pt>
                <c:pt idx="5854">
                  <c:v>68601.5625</c:v>
                </c:pt>
                <c:pt idx="5855">
                  <c:v>68613.28125</c:v>
                </c:pt>
                <c:pt idx="5856">
                  <c:v>68625</c:v>
                </c:pt>
                <c:pt idx="5857">
                  <c:v>68636.71875</c:v>
                </c:pt>
                <c:pt idx="5858">
                  <c:v>68648.4375</c:v>
                </c:pt>
                <c:pt idx="5859">
                  <c:v>68660.15625</c:v>
                </c:pt>
                <c:pt idx="5860">
                  <c:v>68671.875</c:v>
                </c:pt>
                <c:pt idx="5861">
                  <c:v>68683.59375</c:v>
                </c:pt>
                <c:pt idx="5862">
                  <c:v>68695.3125</c:v>
                </c:pt>
                <c:pt idx="5863">
                  <c:v>68707.03125</c:v>
                </c:pt>
                <c:pt idx="5864">
                  <c:v>68718.75</c:v>
                </c:pt>
                <c:pt idx="5865">
                  <c:v>68730.46875</c:v>
                </c:pt>
                <c:pt idx="5866">
                  <c:v>68742.1875</c:v>
                </c:pt>
                <c:pt idx="5867">
                  <c:v>68753.90625</c:v>
                </c:pt>
                <c:pt idx="5868">
                  <c:v>68765.625</c:v>
                </c:pt>
                <c:pt idx="5869">
                  <c:v>68777.34375</c:v>
                </c:pt>
                <c:pt idx="5870">
                  <c:v>68789.0625</c:v>
                </c:pt>
                <c:pt idx="5871">
                  <c:v>68800.78125</c:v>
                </c:pt>
                <c:pt idx="5872">
                  <c:v>68812.5</c:v>
                </c:pt>
                <c:pt idx="5873">
                  <c:v>68824.21875</c:v>
                </c:pt>
                <c:pt idx="5874">
                  <c:v>68835.9375</c:v>
                </c:pt>
                <c:pt idx="5875">
                  <c:v>68847.65625</c:v>
                </c:pt>
                <c:pt idx="5876">
                  <c:v>68859.375</c:v>
                </c:pt>
                <c:pt idx="5877">
                  <c:v>68871.09375</c:v>
                </c:pt>
                <c:pt idx="5878">
                  <c:v>68882.8125</c:v>
                </c:pt>
                <c:pt idx="5879">
                  <c:v>68894.53125</c:v>
                </c:pt>
                <c:pt idx="5880">
                  <c:v>68906.25</c:v>
                </c:pt>
                <c:pt idx="5881">
                  <c:v>68917.96875</c:v>
                </c:pt>
                <c:pt idx="5882">
                  <c:v>68929.6875</c:v>
                </c:pt>
                <c:pt idx="5883">
                  <c:v>68941.40625</c:v>
                </c:pt>
                <c:pt idx="5884">
                  <c:v>68953.125</c:v>
                </c:pt>
                <c:pt idx="5885">
                  <c:v>68964.84375</c:v>
                </c:pt>
                <c:pt idx="5886">
                  <c:v>68976.5625</c:v>
                </c:pt>
                <c:pt idx="5887">
                  <c:v>68988.28125</c:v>
                </c:pt>
                <c:pt idx="5888">
                  <c:v>69000</c:v>
                </c:pt>
                <c:pt idx="5889">
                  <c:v>69011.71875</c:v>
                </c:pt>
                <c:pt idx="5890">
                  <c:v>69023.4375</c:v>
                </c:pt>
                <c:pt idx="5891">
                  <c:v>69035.15625</c:v>
                </c:pt>
                <c:pt idx="5892">
                  <c:v>69046.875</c:v>
                </c:pt>
                <c:pt idx="5893">
                  <c:v>69058.59375</c:v>
                </c:pt>
                <c:pt idx="5894">
                  <c:v>69070.3125</c:v>
                </c:pt>
                <c:pt idx="5895">
                  <c:v>69082.03125</c:v>
                </c:pt>
                <c:pt idx="5896">
                  <c:v>69093.75</c:v>
                </c:pt>
                <c:pt idx="5897">
                  <c:v>69105.46875</c:v>
                </c:pt>
                <c:pt idx="5898">
                  <c:v>69117.1875</c:v>
                </c:pt>
                <c:pt idx="5899">
                  <c:v>69128.90625</c:v>
                </c:pt>
                <c:pt idx="5900">
                  <c:v>69140.625</c:v>
                </c:pt>
                <c:pt idx="5901">
                  <c:v>69152.34375</c:v>
                </c:pt>
                <c:pt idx="5902">
                  <c:v>69164.0625</c:v>
                </c:pt>
                <c:pt idx="5903">
                  <c:v>69175.78125</c:v>
                </c:pt>
                <c:pt idx="5904">
                  <c:v>69187.5</c:v>
                </c:pt>
                <c:pt idx="5905">
                  <c:v>69199.21875</c:v>
                </c:pt>
                <c:pt idx="5906">
                  <c:v>69210.9375</c:v>
                </c:pt>
                <c:pt idx="5907">
                  <c:v>69222.65625</c:v>
                </c:pt>
                <c:pt idx="5908">
                  <c:v>69234.375</c:v>
                </c:pt>
                <c:pt idx="5909">
                  <c:v>69246.09375</c:v>
                </c:pt>
                <c:pt idx="5910">
                  <c:v>69257.8125</c:v>
                </c:pt>
                <c:pt idx="5911">
                  <c:v>69269.53125</c:v>
                </c:pt>
                <c:pt idx="5912">
                  <c:v>69281.25</c:v>
                </c:pt>
                <c:pt idx="5913">
                  <c:v>69292.96875</c:v>
                </c:pt>
                <c:pt idx="5914">
                  <c:v>69304.6875</c:v>
                </c:pt>
                <c:pt idx="5915">
                  <c:v>69316.40625</c:v>
                </c:pt>
                <c:pt idx="5916">
                  <c:v>69328.125</c:v>
                </c:pt>
                <c:pt idx="5917">
                  <c:v>69339.84375</c:v>
                </c:pt>
                <c:pt idx="5918">
                  <c:v>69351.5625</c:v>
                </c:pt>
                <c:pt idx="5919">
                  <c:v>69363.28125</c:v>
                </c:pt>
                <c:pt idx="5920">
                  <c:v>69375</c:v>
                </c:pt>
                <c:pt idx="5921">
                  <c:v>69386.71875</c:v>
                </c:pt>
                <c:pt idx="5922">
                  <c:v>69398.4375</c:v>
                </c:pt>
                <c:pt idx="5923">
                  <c:v>69410.15625</c:v>
                </c:pt>
                <c:pt idx="5924">
                  <c:v>69421.875</c:v>
                </c:pt>
                <c:pt idx="5925">
                  <c:v>69433.59375</c:v>
                </c:pt>
                <c:pt idx="5926">
                  <c:v>69445.3125</c:v>
                </c:pt>
                <c:pt idx="5927">
                  <c:v>69457.03125</c:v>
                </c:pt>
                <c:pt idx="5928">
                  <c:v>69468.75</c:v>
                </c:pt>
                <c:pt idx="5929">
                  <c:v>69480.46875</c:v>
                </c:pt>
                <c:pt idx="5930">
                  <c:v>69492.1875</c:v>
                </c:pt>
                <c:pt idx="5931">
                  <c:v>69503.90625</c:v>
                </c:pt>
                <c:pt idx="5932">
                  <c:v>69515.625</c:v>
                </c:pt>
                <c:pt idx="5933">
                  <c:v>69527.34375</c:v>
                </c:pt>
                <c:pt idx="5934">
                  <c:v>69539.0625</c:v>
                </c:pt>
                <c:pt idx="5935">
                  <c:v>69550.78125</c:v>
                </c:pt>
                <c:pt idx="5936">
                  <c:v>69562.5</c:v>
                </c:pt>
                <c:pt idx="5937">
                  <c:v>69574.21875</c:v>
                </c:pt>
                <c:pt idx="5938">
                  <c:v>69585.9375</c:v>
                </c:pt>
                <c:pt idx="5939">
                  <c:v>69597.65625</c:v>
                </c:pt>
                <c:pt idx="5940">
                  <c:v>69609.375</c:v>
                </c:pt>
                <c:pt idx="5941">
                  <c:v>69621.09375</c:v>
                </c:pt>
                <c:pt idx="5942">
                  <c:v>69632.8125</c:v>
                </c:pt>
                <c:pt idx="5943">
                  <c:v>69644.53125</c:v>
                </c:pt>
                <c:pt idx="5944">
                  <c:v>69656.25</c:v>
                </c:pt>
                <c:pt idx="5945">
                  <c:v>69667.96875</c:v>
                </c:pt>
                <c:pt idx="5946">
                  <c:v>69679.6875</c:v>
                </c:pt>
                <c:pt idx="5947">
                  <c:v>69691.40625</c:v>
                </c:pt>
                <c:pt idx="5948">
                  <c:v>69703.125</c:v>
                </c:pt>
                <c:pt idx="5949">
                  <c:v>69714.84375</c:v>
                </c:pt>
                <c:pt idx="5950">
                  <c:v>69726.5625</c:v>
                </c:pt>
                <c:pt idx="5951">
                  <c:v>69738.28125</c:v>
                </c:pt>
                <c:pt idx="5952">
                  <c:v>69750</c:v>
                </c:pt>
                <c:pt idx="5953">
                  <c:v>69761.71875</c:v>
                </c:pt>
                <c:pt idx="5954">
                  <c:v>69773.4375</c:v>
                </c:pt>
                <c:pt idx="5955">
                  <c:v>69785.15625</c:v>
                </c:pt>
                <c:pt idx="5956">
                  <c:v>69796.875</c:v>
                </c:pt>
                <c:pt idx="5957">
                  <c:v>69808.59375</c:v>
                </c:pt>
                <c:pt idx="5958">
                  <c:v>69820.3125</c:v>
                </c:pt>
                <c:pt idx="5959">
                  <c:v>69832.03125</c:v>
                </c:pt>
                <c:pt idx="5960">
                  <c:v>69843.75</c:v>
                </c:pt>
                <c:pt idx="5961">
                  <c:v>69855.46875</c:v>
                </c:pt>
                <c:pt idx="5962">
                  <c:v>69867.1875</c:v>
                </c:pt>
                <c:pt idx="5963">
                  <c:v>69878.90625</c:v>
                </c:pt>
                <c:pt idx="5964">
                  <c:v>69890.625</c:v>
                </c:pt>
                <c:pt idx="5965">
                  <c:v>69902.34375</c:v>
                </c:pt>
                <c:pt idx="5966">
                  <c:v>69914.0625</c:v>
                </c:pt>
                <c:pt idx="5967">
                  <c:v>69925.78125</c:v>
                </c:pt>
                <c:pt idx="5968">
                  <c:v>69937.5</c:v>
                </c:pt>
                <c:pt idx="5969">
                  <c:v>69949.21875</c:v>
                </c:pt>
                <c:pt idx="5970">
                  <c:v>69960.9375</c:v>
                </c:pt>
                <c:pt idx="5971">
                  <c:v>69972.65625</c:v>
                </c:pt>
                <c:pt idx="5972">
                  <c:v>69984.375</c:v>
                </c:pt>
                <c:pt idx="5973">
                  <c:v>69996.09375</c:v>
                </c:pt>
                <c:pt idx="5974">
                  <c:v>70007.8125</c:v>
                </c:pt>
                <c:pt idx="5975">
                  <c:v>70019.53125</c:v>
                </c:pt>
                <c:pt idx="5976">
                  <c:v>70031.25</c:v>
                </c:pt>
                <c:pt idx="5977">
                  <c:v>70042.96875</c:v>
                </c:pt>
                <c:pt idx="5978">
                  <c:v>70054.6875</c:v>
                </c:pt>
                <c:pt idx="5979">
                  <c:v>70066.40625</c:v>
                </c:pt>
                <c:pt idx="5980">
                  <c:v>70078.125</c:v>
                </c:pt>
                <c:pt idx="5981">
                  <c:v>70089.84375</c:v>
                </c:pt>
                <c:pt idx="5982">
                  <c:v>70101.5625</c:v>
                </c:pt>
                <c:pt idx="5983">
                  <c:v>70113.28125</c:v>
                </c:pt>
                <c:pt idx="5984">
                  <c:v>70125</c:v>
                </c:pt>
                <c:pt idx="5985">
                  <c:v>70136.71875</c:v>
                </c:pt>
                <c:pt idx="5986">
                  <c:v>70148.4375</c:v>
                </c:pt>
                <c:pt idx="5987">
                  <c:v>70160.15625</c:v>
                </c:pt>
                <c:pt idx="5988">
                  <c:v>70171.875</c:v>
                </c:pt>
                <c:pt idx="5989">
                  <c:v>70183.59375</c:v>
                </c:pt>
                <c:pt idx="5990">
                  <c:v>70195.3125</c:v>
                </c:pt>
                <c:pt idx="5991">
                  <c:v>70207.03125</c:v>
                </c:pt>
                <c:pt idx="5992">
                  <c:v>70218.75</c:v>
                </c:pt>
                <c:pt idx="5993">
                  <c:v>70230.46875</c:v>
                </c:pt>
                <c:pt idx="5994">
                  <c:v>70242.1875</c:v>
                </c:pt>
                <c:pt idx="5995">
                  <c:v>70253.90625</c:v>
                </c:pt>
                <c:pt idx="5996">
                  <c:v>70265.625</c:v>
                </c:pt>
                <c:pt idx="5997">
                  <c:v>70277.34375</c:v>
                </c:pt>
                <c:pt idx="5998">
                  <c:v>70289.0625</c:v>
                </c:pt>
                <c:pt idx="5999">
                  <c:v>70300.78125</c:v>
                </c:pt>
                <c:pt idx="6000">
                  <c:v>70312.5</c:v>
                </c:pt>
                <c:pt idx="6001">
                  <c:v>70324.21875</c:v>
                </c:pt>
                <c:pt idx="6002">
                  <c:v>70335.9375</c:v>
                </c:pt>
                <c:pt idx="6003">
                  <c:v>70347.65625</c:v>
                </c:pt>
                <c:pt idx="6004">
                  <c:v>70359.375</c:v>
                </c:pt>
                <c:pt idx="6005">
                  <c:v>70371.09375</c:v>
                </c:pt>
                <c:pt idx="6006">
                  <c:v>70382.8125</c:v>
                </c:pt>
                <c:pt idx="6007">
                  <c:v>70394.53125</c:v>
                </c:pt>
                <c:pt idx="6008">
                  <c:v>70406.25</c:v>
                </c:pt>
                <c:pt idx="6009">
                  <c:v>70417.96875</c:v>
                </c:pt>
                <c:pt idx="6010">
                  <c:v>70429.6875</c:v>
                </c:pt>
                <c:pt idx="6011">
                  <c:v>70441.40625</c:v>
                </c:pt>
                <c:pt idx="6012">
                  <c:v>70453.125</c:v>
                </c:pt>
                <c:pt idx="6013">
                  <c:v>70464.84375</c:v>
                </c:pt>
                <c:pt idx="6014">
                  <c:v>70476.5625</c:v>
                </c:pt>
                <c:pt idx="6015">
                  <c:v>70488.28125</c:v>
                </c:pt>
                <c:pt idx="6016">
                  <c:v>70500</c:v>
                </c:pt>
                <c:pt idx="6017">
                  <c:v>70511.71875</c:v>
                </c:pt>
                <c:pt idx="6018">
                  <c:v>70523.4375</c:v>
                </c:pt>
                <c:pt idx="6019">
                  <c:v>70535.15625</c:v>
                </c:pt>
                <c:pt idx="6020">
                  <c:v>70546.875</c:v>
                </c:pt>
                <c:pt idx="6021">
                  <c:v>70558.59375</c:v>
                </c:pt>
                <c:pt idx="6022">
                  <c:v>70570.3125</c:v>
                </c:pt>
                <c:pt idx="6023">
                  <c:v>70582.03125</c:v>
                </c:pt>
                <c:pt idx="6024">
                  <c:v>70593.75</c:v>
                </c:pt>
                <c:pt idx="6025">
                  <c:v>70605.46875</c:v>
                </c:pt>
                <c:pt idx="6026">
                  <c:v>70617.1875</c:v>
                </c:pt>
                <c:pt idx="6027">
                  <c:v>70628.90625</c:v>
                </c:pt>
                <c:pt idx="6028">
                  <c:v>70640.625</c:v>
                </c:pt>
                <c:pt idx="6029">
                  <c:v>70652.34375</c:v>
                </c:pt>
                <c:pt idx="6030">
                  <c:v>70664.0625</c:v>
                </c:pt>
                <c:pt idx="6031">
                  <c:v>70675.78125</c:v>
                </c:pt>
                <c:pt idx="6032">
                  <c:v>70687.5</c:v>
                </c:pt>
                <c:pt idx="6033">
                  <c:v>70699.21875</c:v>
                </c:pt>
                <c:pt idx="6034">
                  <c:v>70710.9375</c:v>
                </c:pt>
                <c:pt idx="6035">
                  <c:v>70722.65625</c:v>
                </c:pt>
                <c:pt idx="6036">
                  <c:v>70734.375</c:v>
                </c:pt>
                <c:pt idx="6037">
                  <c:v>70746.09375</c:v>
                </c:pt>
                <c:pt idx="6038">
                  <c:v>70757.8125</c:v>
                </c:pt>
                <c:pt idx="6039">
                  <c:v>70769.53125</c:v>
                </c:pt>
                <c:pt idx="6040">
                  <c:v>70781.25</c:v>
                </c:pt>
                <c:pt idx="6041">
                  <c:v>70792.96875</c:v>
                </c:pt>
                <c:pt idx="6042">
                  <c:v>70804.6875</c:v>
                </c:pt>
                <c:pt idx="6043">
                  <c:v>70816.40625</c:v>
                </c:pt>
                <c:pt idx="6044">
                  <c:v>70828.125</c:v>
                </c:pt>
                <c:pt idx="6045">
                  <c:v>70839.84375</c:v>
                </c:pt>
                <c:pt idx="6046">
                  <c:v>70851.5625</c:v>
                </c:pt>
                <c:pt idx="6047">
                  <c:v>70863.28125</c:v>
                </c:pt>
                <c:pt idx="6048">
                  <c:v>70875</c:v>
                </c:pt>
                <c:pt idx="6049">
                  <c:v>70886.71875</c:v>
                </c:pt>
                <c:pt idx="6050">
                  <c:v>70898.4375</c:v>
                </c:pt>
                <c:pt idx="6051">
                  <c:v>70910.15625</c:v>
                </c:pt>
                <c:pt idx="6052">
                  <c:v>70921.875</c:v>
                </c:pt>
                <c:pt idx="6053">
                  <c:v>70933.59375</c:v>
                </c:pt>
                <c:pt idx="6054">
                  <c:v>70945.3125</c:v>
                </c:pt>
                <c:pt idx="6055">
                  <c:v>70957.03125</c:v>
                </c:pt>
                <c:pt idx="6056">
                  <c:v>70968.75</c:v>
                </c:pt>
                <c:pt idx="6057">
                  <c:v>70980.46875</c:v>
                </c:pt>
                <c:pt idx="6058">
                  <c:v>70992.1875</c:v>
                </c:pt>
                <c:pt idx="6059">
                  <c:v>71003.90625</c:v>
                </c:pt>
                <c:pt idx="6060">
                  <c:v>71015.625</c:v>
                </c:pt>
                <c:pt idx="6061">
                  <c:v>71027.34375</c:v>
                </c:pt>
                <c:pt idx="6062">
                  <c:v>71039.0625</c:v>
                </c:pt>
                <c:pt idx="6063">
                  <c:v>71050.78125</c:v>
                </c:pt>
                <c:pt idx="6064">
                  <c:v>71062.5</c:v>
                </c:pt>
                <c:pt idx="6065">
                  <c:v>71074.21875</c:v>
                </c:pt>
                <c:pt idx="6066">
                  <c:v>71085.9375</c:v>
                </c:pt>
                <c:pt idx="6067">
                  <c:v>71097.65625</c:v>
                </c:pt>
                <c:pt idx="6068">
                  <c:v>71109.375</c:v>
                </c:pt>
                <c:pt idx="6069">
                  <c:v>71121.09375</c:v>
                </c:pt>
                <c:pt idx="6070">
                  <c:v>71132.8125</c:v>
                </c:pt>
                <c:pt idx="6071">
                  <c:v>71144.53125</c:v>
                </c:pt>
                <c:pt idx="6072">
                  <c:v>71156.25</c:v>
                </c:pt>
                <c:pt idx="6073">
                  <c:v>71167.96875</c:v>
                </c:pt>
                <c:pt idx="6074">
                  <c:v>71179.6875</c:v>
                </c:pt>
                <c:pt idx="6075">
                  <c:v>71191.40625</c:v>
                </c:pt>
                <c:pt idx="6076">
                  <c:v>71203.125</c:v>
                </c:pt>
                <c:pt idx="6077">
                  <c:v>71214.84375</c:v>
                </c:pt>
                <c:pt idx="6078">
                  <c:v>71226.5625</c:v>
                </c:pt>
                <c:pt idx="6079">
                  <c:v>71238.28125</c:v>
                </c:pt>
                <c:pt idx="6080">
                  <c:v>71250</c:v>
                </c:pt>
                <c:pt idx="6081">
                  <c:v>71261.71875</c:v>
                </c:pt>
                <c:pt idx="6082">
                  <c:v>71273.4375</c:v>
                </c:pt>
                <c:pt idx="6083">
                  <c:v>71285.15625</c:v>
                </c:pt>
                <c:pt idx="6084">
                  <c:v>71296.875</c:v>
                </c:pt>
                <c:pt idx="6085">
                  <c:v>71308.59375</c:v>
                </c:pt>
                <c:pt idx="6086">
                  <c:v>71320.3125</c:v>
                </c:pt>
                <c:pt idx="6087">
                  <c:v>71332.03125</c:v>
                </c:pt>
                <c:pt idx="6088">
                  <c:v>71343.75</c:v>
                </c:pt>
                <c:pt idx="6089">
                  <c:v>71355.46875</c:v>
                </c:pt>
                <c:pt idx="6090">
                  <c:v>71367.1875</c:v>
                </c:pt>
                <c:pt idx="6091">
                  <c:v>71378.90625</c:v>
                </c:pt>
                <c:pt idx="6092">
                  <c:v>71390.625</c:v>
                </c:pt>
                <c:pt idx="6093">
                  <c:v>71402.34375</c:v>
                </c:pt>
                <c:pt idx="6094">
                  <c:v>71414.0625</c:v>
                </c:pt>
                <c:pt idx="6095">
                  <c:v>71425.78125</c:v>
                </c:pt>
                <c:pt idx="6096">
                  <c:v>71437.5</c:v>
                </c:pt>
                <c:pt idx="6097">
                  <c:v>71449.21875</c:v>
                </c:pt>
                <c:pt idx="6098">
                  <c:v>71460.9375</c:v>
                </c:pt>
                <c:pt idx="6099">
                  <c:v>71472.65625</c:v>
                </c:pt>
                <c:pt idx="6100">
                  <c:v>71484.375</c:v>
                </c:pt>
                <c:pt idx="6101">
                  <c:v>71496.09375</c:v>
                </c:pt>
                <c:pt idx="6102">
                  <c:v>71507.8125</c:v>
                </c:pt>
                <c:pt idx="6103">
                  <c:v>71519.53125</c:v>
                </c:pt>
                <c:pt idx="6104">
                  <c:v>71531.25</c:v>
                </c:pt>
                <c:pt idx="6105">
                  <c:v>71542.96875</c:v>
                </c:pt>
                <c:pt idx="6106">
                  <c:v>71554.6875</c:v>
                </c:pt>
                <c:pt idx="6107">
                  <c:v>71566.40625</c:v>
                </c:pt>
                <c:pt idx="6108">
                  <c:v>71578.125</c:v>
                </c:pt>
                <c:pt idx="6109">
                  <c:v>71589.84375</c:v>
                </c:pt>
                <c:pt idx="6110">
                  <c:v>71601.5625</c:v>
                </c:pt>
                <c:pt idx="6111">
                  <c:v>71613.28125</c:v>
                </c:pt>
                <c:pt idx="6112">
                  <c:v>71625</c:v>
                </c:pt>
                <c:pt idx="6113">
                  <c:v>71636.71875</c:v>
                </c:pt>
                <c:pt idx="6114">
                  <c:v>71648.4375</c:v>
                </c:pt>
                <c:pt idx="6115">
                  <c:v>71660.15625</c:v>
                </c:pt>
                <c:pt idx="6116">
                  <c:v>71671.875</c:v>
                </c:pt>
                <c:pt idx="6117">
                  <c:v>71683.59375</c:v>
                </c:pt>
                <c:pt idx="6118">
                  <c:v>71695.3125</c:v>
                </c:pt>
                <c:pt idx="6119">
                  <c:v>71707.03125</c:v>
                </c:pt>
                <c:pt idx="6120">
                  <c:v>71718.75</c:v>
                </c:pt>
                <c:pt idx="6121">
                  <c:v>71730.46875</c:v>
                </c:pt>
                <c:pt idx="6122">
                  <c:v>71742.1875</c:v>
                </c:pt>
                <c:pt idx="6123">
                  <c:v>71753.90625</c:v>
                </c:pt>
                <c:pt idx="6124">
                  <c:v>71765.625</c:v>
                </c:pt>
                <c:pt idx="6125">
                  <c:v>71777.34375</c:v>
                </c:pt>
                <c:pt idx="6126">
                  <c:v>71789.0625</c:v>
                </c:pt>
                <c:pt idx="6127">
                  <c:v>71800.78125</c:v>
                </c:pt>
                <c:pt idx="6128">
                  <c:v>71812.5</c:v>
                </c:pt>
                <c:pt idx="6129">
                  <c:v>71824.21875</c:v>
                </c:pt>
                <c:pt idx="6130">
                  <c:v>71835.9375</c:v>
                </c:pt>
                <c:pt idx="6131">
                  <c:v>71847.65625</c:v>
                </c:pt>
                <c:pt idx="6132">
                  <c:v>71859.375</c:v>
                </c:pt>
                <c:pt idx="6133">
                  <c:v>71871.09375</c:v>
                </c:pt>
                <c:pt idx="6134">
                  <c:v>71882.8125</c:v>
                </c:pt>
                <c:pt idx="6135">
                  <c:v>71894.53125</c:v>
                </c:pt>
                <c:pt idx="6136">
                  <c:v>71906.25</c:v>
                </c:pt>
                <c:pt idx="6137">
                  <c:v>71917.96875</c:v>
                </c:pt>
                <c:pt idx="6138">
                  <c:v>71929.6875</c:v>
                </c:pt>
                <c:pt idx="6139">
                  <c:v>71941.40625</c:v>
                </c:pt>
                <c:pt idx="6140">
                  <c:v>71953.125</c:v>
                </c:pt>
                <c:pt idx="6141">
                  <c:v>71964.84375</c:v>
                </c:pt>
                <c:pt idx="6142">
                  <c:v>71976.5625</c:v>
                </c:pt>
                <c:pt idx="6143">
                  <c:v>71988.28125</c:v>
                </c:pt>
                <c:pt idx="6144">
                  <c:v>72000</c:v>
                </c:pt>
                <c:pt idx="6145">
                  <c:v>72011.71875</c:v>
                </c:pt>
                <c:pt idx="6146">
                  <c:v>72023.4375</c:v>
                </c:pt>
                <c:pt idx="6147">
                  <c:v>72035.15625</c:v>
                </c:pt>
                <c:pt idx="6148">
                  <c:v>72046.875</c:v>
                </c:pt>
                <c:pt idx="6149">
                  <c:v>72058.59375</c:v>
                </c:pt>
                <c:pt idx="6150">
                  <c:v>72070.3125</c:v>
                </c:pt>
                <c:pt idx="6151">
                  <c:v>72082.03125</c:v>
                </c:pt>
                <c:pt idx="6152">
                  <c:v>72093.75</c:v>
                </c:pt>
                <c:pt idx="6153">
                  <c:v>72105.46875</c:v>
                </c:pt>
                <c:pt idx="6154">
                  <c:v>72117.1875</c:v>
                </c:pt>
                <c:pt idx="6155">
                  <c:v>72128.90625</c:v>
                </c:pt>
                <c:pt idx="6156">
                  <c:v>72140.625</c:v>
                </c:pt>
                <c:pt idx="6157">
                  <c:v>72152.34375</c:v>
                </c:pt>
                <c:pt idx="6158">
                  <c:v>72164.0625</c:v>
                </c:pt>
                <c:pt idx="6159">
                  <c:v>72175.78125</c:v>
                </c:pt>
                <c:pt idx="6160">
                  <c:v>72187.5</c:v>
                </c:pt>
                <c:pt idx="6161">
                  <c:v>72199.21875</c:v>
                </c:pt>
                <c:pt idx="6162">
                  <c:v>72210.9375</c:v>
                </c:pt>
                <c:pt idx="6163">
                  <c:v>72222.65625</c:v>
                </c:pt>
                <c:pt idx="6164">
                  <c:v>72234.375</c:v>
                </c:pt>
                <c:pt idx="6165">
                  <c:v>72246.09375</c:v>
                </c:pt>
                <c:pt idx="6166">
                  <c:v>72257.8125</c:v>
                </c:pt>
                <c:pt idx="6167">
                  <c:v>72269.53125</c:v>
                </c:pt>
                <c:pt idx="6168">
                  <c:v>72281.25</c:v>
                </c:pt>
                <c:pt idx="6169">
                  <c:v>72292.96875</c:v>
                </c:pt>
                <c:pt idx="6170">
                  <c:v>72304.6875</c:v>
                </c:pt>
                <c:pt idx="6171">
                  <c:v>72316.40625</c:v>
                </c:pt>
                <c:pt idx="6172">
                  <c:v>72328.125</c:v>
                </c:pt>
                <c:pt idx="6173">
                  <c:v>72339.84375</c:v>
                </c:pt>
                <c:pt idx="6174">
                  <c:v>72351.5625</c:v>
                </c:pt>
                <c:pt idx="6175">
                  <c:v>72363.28125</c:v>
                </c:pt>
                <c:pt idx="6176">
                  <c:v>72375</c:v>
                </c:pt>
                <c:pt idx="6177">
                  <c:v>72386.71875</c:v>
                </c:pt>
                <c:pt idx="6178">
                  <c:v>72398.4375</c:v>
                </c:pt>
                <c:pt idx="6179">
                  <c:v>72410.15625</c:v>
                </c:pt>
                <c:pt idx="6180">
                  <c:v>72421.875</c:v>
                </c:pt>
                <c:pt idx="6181">
                  <c:v>72433.59375</c:v>
                </c:pt>
                <c:pt idx="6182">
                  <c:v>72445.3125</c:v>
                </c:pt>
                <c:pt idx="6183">
                  <c:v>72457.03125</c:v>
                </c:pt>
                <c:pt idx="6184">
                  <c:v>72468.75</c:v>
                </c:pt>
                <c:pt idx="6185">
                  <c:v>72480.46875</c:v>
                </c:pt>
                <c:pt idx="6186">
                  <c:v>72492.1875</c:v>
                </c:pt>
                <c:pt idx="6187">
                  <c:v>72503.90625</c:v>
                </c:pt>
                <c:pt idx="6188">
                  <c:v>72515.625</c:v>
                </c:pt>
                <c:pt idx="6189">
                  <c:v>72527.34375</c:v>
                </c:pt>
                <c:pt idx="6190">
                  <c:v>72539.0625</c:v>
                </c:pt>
                <c:pt idx="6191">
                  <c:v>72550.78125</c:v>
                </c:pt>
                <c:pt idx="6192">
                  <c:v>72562.5</c:v>
                </c:pt>
                <c:pt idx="6193">
                  <c:v>72574.21875</c:v>
                </c:pt>
                <c:pt idx="6194">
                  <c:v>72585.9375</c:v>
                </c:pt>
                <c:pt idx="6195">
                  <c:v>72597.65625</c:v>
                </c:pt>
                <c:pt idx="6196">
                  <c:v>72609.375</c:v>
                </c:pt>
                <c:pt idx="6197">
                  <c:v>72621.09375</c:v>
                </c:pt>
                <c:pt idx="6198">
                  <c:v>72632.8125</c:v>
                </c:pt>
                <c:pt idx="6199">
                  <c:v>72644.53125</c:v>
                </c:pt>
                <c:pt idx="6200">
                  <c:v>72656.25</c:v>
                </c:pt>
                <c:pt idx="6201">
                  <c:v>72667.96875</c:v>
                </c:pt>
                <c:pt idx="6202">
                  <c:v>72679.6875</c:v>
                </c:pt>
                <c:pt idx="6203">
                  <c:v>72691.40625</c:v>
                </c:pt>
                <c:pt idx="6204">
                  <c:v>72703.125</c:v>
                </c:pt>
                <c:pt idx="6205">
                  <c:v>72714.84375</c:v>
                </c:pt>
                <c:pt idx="6206">
                  <c:v>72726.5625</c:v>
                </c:pt>
                <c:pt idx="6207">
                  <c:v>72738.28125</c:v>
                </c:pt>
                <c:pt idx="6208">
                  <c:v>72750</c:v>
                </c:pt>
                <c:pt idx="6209">
                  <c:v>72761.71875</c:v>
                </c:pt>
                <c:pt idx="6210">
                  <c:v>72773.4375</c:v>
                </c:pt>
                <c:pt idx="6211">
                  <c:v>72785.15625</c:v>
                </c:pt>
                <c:pt idx="6212">
                  <c:v>72796.875</c:v>
                </c:pt>
                <c:pt idx="6213">
                  <c:v>72808.59375</c:v>
                </c:pt>
                <c:pt idx="6214">
                  <c:v>72820.3125</c:v>
                </c:pt>
                <c:pt idx="6215">
                  <c:v>72832.03125</c:v>
                </c:pt>
                <c:pt idx="6216">
                  <c:v>72843.75</c:v>
                </c:pt>
                <c:pt idx="6217">
                  <c:v>72855.46875</c:v>
                </c:pt>
                <c:pt idx="6218">
                  <c:v>72867.1875</c:v>
                </c:pt>
                <c:pt idx="6219">
                  <c:v>72878.90625</c:v>
                </c:pt>
                <c:pt idx="6220">
                  <c:v>72890.625</c:v>
                </c:pt>
                <c:pt idx="6221">
                  <c:v>72902.34375</c:v>
                </c:pt>
                <c:pt idx="6222">
                  <c:v>72914.0625</c:v>
                </c:pt>
                <c:pt idx="6223">
                  <c:v>72925.78125</c:v>
                </c:pt>
                <c:pt idx="6224">
                  <c:v>72937.5</c:v>
                </c:pt>
                <c:pt idx="6225">
                  <c:v>72949.21875</c:v>
                </c:pt>
                <c:pt idx="6226">
                  <c:v>72960.9375</c:v>
                </c:pt>
                <c:pt idx="6227">
                  <c:v>72972.65625</c:v>
                </c:pt>
                <c:pt idx="6228">
                  <c:v>72984.375</c:v>
                </c:pt>
                <c:pt idx="6229">
                  <c:v>72996.09375</c:v>
                </c:pt>
                <c:pt idx="6230">
                  <c:v>73007.8125</c:v>
                </c:pt>
                <c:pt idx="6231">
                  <c:v>73019.53125</c:v>
                </c:pt>
                <c:pt idx="6232">
                  <c:v>73031.25</c:v>
                </c:pt>
                <c:pt idx="6233">
                  <c:v>73042.96875</c:v>
                </c:pt>
                <c:pt idx="6234">
                  <c:v>73054.6875</c:v>
                </c:pt>
                <c:pt idx="6235">
                  <c:v>73066.40625</c:v>
                </c:pt>
                <c:pt idx="6236">
                  <c:v>73078.125</c:v>
                </c:pt>
                <c:pt idx="6237">
                  <c:v>73089.84375</c:v>
                </c:pt>
                <c:pt idx="6238">
                  <c:v>73101.5625</c:v>
                </c:pt>
                <c:pt idx="6239">
                  <c:v>73113.28125</c:v>
                </c:pt>
                <c:pt idx="6240">
                  <c:v>73125</c:v>
                </c:pt>
                <c:pt idx="6241">
                  <c:v>73136.71875</c:v>
                </c:pt>
                <c:pt idx="6242">
                  <c:v>73148.4375</c:v>
                </c:pt>
                <c:pt idx="6243">
                  <c:v>73160.15625</c:v>
                </c:pt>
                <c:pt idx="6244">
                  <c:v>73171.875</c:v>
                </c:pt>
                <c:pt idx="6245">
                  <c:v>73183.59375</c:v>
                </c:pt>
                <c:pt idx="6246">
                  <c:v>73195.3125</c:v>
                </c:pt>
                <c:pt idx="6247">
                  <c:v>73207.03125</c:v>
                </c:pt>
                <c:pt idx="6248">
                  <c:v>73218.75</c:v>
                </c:pt>
                <c:pt idx="6249">
                  <c:v>73230.46875</c:v>
                </c:pt>
                <c:pt idx="6250">
                  <c:v>73242.1875</c:v>
                </c:pt>
                <c:pt idx="6251">
                  <c:v>73253.90625</c:v>
                </c:pt>
                <c:pt idx="6252">
                  <c:v>73265.625</c:v>
                </c:pt>
                <c:pt idx="6253">
                  <c:v>73277.34375</c:v>
                </c:pt>
                <c:pt idx="6254">
                  <c:v>73289.0625</c:v>
                </c:pt>
                <c:pt idx="6255">
                  <c:v>73300.78125</c:v>
                </c:pt>
                <c:pt idx="6256">
                  <c:v>73312.5</c:v>
                </c:pt>
                <c:pt idx="6257">
                  <c:v>73324.21875</c:v>
                </c:pt>
                <c:pt idx="6258">
                  <c:v>73335.9375</c:v>
                </c:pt>
                <c:pt idx="6259">
                  <c:v>73347.65625</c:v>
                </c:pt>
                <c:pt idx="6260">
                  <c:v>73359.375</c:v>
                </c:pt>
                <c:pt idx="6261">
                  <c:v>73371.09375</c:v>
                </c:pt>
                <c:pt idx="6262">
                  <c:v>73382.8125</c:v>
                </c:pt>
                <c:pt idx="6263">
                  <c:v>73394.53125</c:v>
                </c:pt>
                <c:pt idx="6264">
                  <c:v>73406.25</c:v>
                </c:pt>
                <c:pt idx="6265">
                  <c:v>73417.96875</c:v>
                </c:pt>
                <c:pt idx="6266">
                  <c:v>73429.6875</c:v>
                </c:pt>
                <c:pt idx="6267">
                  <c:v>73441.40625</c:v>
                </c:pt>
                <c:pt idx="6268">
                  <c:v>73453.125</c:v>
                </c:pt>
                <c:pt idx="6269">
                  <c:v>73464.84375</c:v>
                </c:pt>
                <c:pt idx="6270">
                  <c:v>73476.5625</c:v>
                </c:pt>
                <c:pt idx="6271">
                  <c:v>73488.28125</c:v>
                </c:pt>
                <c:pt idx="6272">
                  <c:v>73500</c:v>
                </c:pt>
                <c:pt idx="6273">
                  <c:v>73511.71875</c:v>
                </c:pt>
                <c:pt idx="6274">
                  <c:v>73523.4375</c:v>
                </c:pt>
                <c:pt idx="6275">
                  <c:v>73535.15625</c:v>
                </c:pt>
                <c:pt idx="6276">
                  <c:v>73546.875</c:v>
                </c:pt>
                <c:pt idx="6277">
                  <c:v>73558.59375</c:v>
                </c:pt>
                <c:pt idx="6278">
                  <c:v>73570.3125</c:v>
                </c:pt>
                <c:pt idx="6279">
                  <c:v>73582.03125</c:v>
                </c:pt>
                <c:pt idx="6280">
                  <c:v>73593.75</c:v>
                </c:pt>
                <c:pt idx="6281">
                  <c:v>73605.46875</c:v>
                </c:pt>
                <c:pt idx="6282">
                  <c:v>73617.1875</c:v>
                </c:pt>
                <c:pt idx="6283">
                  <c:v>73628.90625</c:v>
                </c:pt>
                <c:pt idx="6284">
                  <c:v>73640.625</c:v>
                </c:pt>
                <c:pt idx="6285">
                  <c:v>73652.34375</c:v>
                </c:pt>
                <c:pt idx="6286">
                  <c:v>73664.0625</c:v>
                </c:pt>
                <c:pt idx="6287">
                  <c:v>73675.78125</c:v>
                </c:pt>
                <c:pt idx="6288">
                  <c:v>73687.5</c:v>
                </c:pt>
                <c:pt idx="6289">
                  <c:v>73699.21875</c:v>
                </c:pt>
                <c:pt idx="6290">
                  <c:v>73710.9375</c:v>
                </c:pt>
                <c:pt idx="6291">
                  <c:v>73722.65625</c:v>
                </c:pt>
                <c:pt idx="6292">
                  <c:v>73734.375</c:v>
                </c:pt>
                <c:pt idx="6293">
                  <c:v>73746.09375</c:v>
                </c:pt>
                <c:pt idx="6294">
                  <c:v>73757.8125</c:v>
                </c:pt>
                <c:pt idx="6295">
                  <c:v>73769.53125</c:v>
                </c:pt>
                <c:pt idx="6296">
                  <c:v>73781.25</c:v>
                </c:pt>
                <c:pt idx="6297">
                  <c:v>73792.96875</c:v>
                </c:pt>
                <c:pt idx="6298">
                  <c:v>73804.6875</c:v>
                </c:pt>
                <c:pt idx="6299">
                  <c:v>73816.40625</c:v>
                </c:pt>
                <c:pt idx="6300">
                  <c:v>73828.125</c:v>
                </c:pt>
                <c:pt idx="6301">
                  <c:v>73839.84375</c:v>
                </c:pt>
                <c:pt idx="6302">
                  <c:v>73851.5625</c:v>
                </c:pt>
                <c:pt idx="6303">
                  <c:v>73863.28125</c:v>
                </c:pt>
                <c:pt idx="6304">
                  <c:v>73875</c:v>
                </c:pt>
                <c:pt idx="6305">
                  <c:v>73886.71875</c:v>
                </c:pt>
                <c:pt idx="6306">
                  <c:v>73898.4375</c:v>
                </c:pt>
                <c:pt idx="6307">
                  <c:v>73910.15625</c:v>
                </c:pt>
                <c:pt idx="6308">
                  <c:v>73921.875</c:v>
                </c:pt>
                <c:pt idx="6309">
                  <c:v>73933.59375</c:v>
                </c:pt>
                <c:pt idx="6310">
                  <c:v>73945.3125</c:v>
                </c:pt>
                <c:pt idx="6311">
                  <c:v>73957.03125</c:v>
                </c:pt>
                <c:pt idx="6312">
                  <c:v>73968.75</c:v>
                </c:pt>
                <c:pt idx="6313">
                  <c:v>73980.46875</c:v>
                </c:pt>
                <c:pt idx="6314">
                  <c:v>73992.1875</c:v>
                </c:pt>
                <c:pt idx="6315">
                  <c:v>74003.90625</c:v>
                </c:pt>
                <c:pt idx="6316">
                  <c:v>74015.625</c:v>
                </c:pt>
                <c:pt idx="6317">
                  <c:v>74027.34375</c:v>
                </c:pt>
                <c:pt idx="6318">
                  <c:v>74039.0625</c:v>
                </c:pt>
                <c:pt idx="6319">
                  <c:v>74050.78125</c:v>
                </c:pt>
                <c:pt idx="6320">
                  <c:v>74062.5</c:v>
                </c:pt>
                <c:pt idx="6321">
                  <c:v>74074.21875</c:v>
                </c:pt>
                <c:pt idx="6322">
                  <c:v>74085.9375</c:v>
                </c:pt>
                <c:pt idx="6323">
                  <c:v>74097.65625</c:v>
                </c:pt>
                <c:pt idx="6324">
                  <c:v>74109.375</c:v>
                </c:pt>
                <c:pt idx="6325">
                  <c:v>74121.09375</c:v>
                </c:pt>
                <c:pt idx="6326">
                  <c:v>74132.8125</c:v>
                </c:pt>
                <c:pt idx="6327">
                  <c:v>74144.53125</c:v>
                </c:pt>
                <c:pt idx="6328">
                  <c:v>74156.25</c:v>
                </c:pt>
                <c:pt idx="6329">
                  <c:v>74167.96875</c:v>
                </c:pt>
                <c:pt idx="6330">
                  <c:v>74179.6875</c:v>
                </c:pt>
                <c:pt idx="6331">
                  <c:v>74191.40625</c:v>
                </c:pt>
                <c:pt idx="6332">
                  <c:v>74203.125</c:v>
                </c:pt>
                <c:pt idx="6333">
                  <c:v>74214.84375</c:v>
                </c:pt>
                <c:pt idx="6334">
                  <c:v>74226.5625</c:v>
                </c:pt>
                <c:pt idx="6335">
                  <c:v>74238.28125</c:v>
                </c:pt>
                <c:pt idx="6336">
                  <c:v>74250</c:v>
                </c:pt>
                <c:pt idx="6337">
                  <c:v>74261.71875</c:v>
                </c:pt>
                <c:pt idx="6338">
                  <c:v>74273.4375</c:v>
                </c:pt>
                <c:pt idx="6339">
                  <c:v>74285.15625</c:v>
                </c:pt>
                <c:pt idx="6340">
                  <c:v>74296.875</c:v>
                </c:pt>
                <c:pt idx="6341">
                  <c:v>74308.59375</c:v>
                </c:pt>
                <c:pt idx="6342">
                  <c:v>74320.3125</c:v>
                </c:pt>
                <c:pt idx="6343">
                  <c:v>74332.03125</c:v>
                </c:pt>
                <c:pt idx="6344">
                  <c:v>74343.75</c:v>
                </c:pt>
                <c:pt idx="6345">
                  <c:v>74355.46875</c:v>
                </c:pt>
                <c:pt idx="6346">
                  <c:v>74367.1875</c:v>
                </c:pt>
                <c:pt idx="6347">
                  <c:v>74378.90625</c:v>
                </c:pt>
                <c:pt idx="6348">
                  <c:v>74390.625</c:v>
                </c:pt>
                <c:pt idx="6349">
                  <c:v>74402.34375</c:v>
                </c:pt>
                <c:pt idx="6350">
                  <c:v>74414.0625</c:v>
                </c:pt>
                <c:pt idx="6351">
                  <c:v>74425.78125</c:v>
                </c:pt>
                <c:pt idx="6352">
                  <c:v>74437.5</c:v>
                </c:pt>
                <c:pt idx="6353">
                  <c:v>74449.21875</c:v>
                </c:pt>
                <c:pt idx="6354">
                  <c:v>74460.9375</c:v>
                </c:pt>
                <c:pt idx="6355">
                  <c:v>74472.65625</c:v>
                </c:pt>
                <c:pt idx="6356">
                  <c:v>74484.375</c:v>
                </c:pt>
                <c:pt idx="6357">
                  <c:v>74496.09375</c:v>
                </c:pt>
                <c:pt idx="6358">
                  <c:v>74507.8125</c:v>
                </c:pt>
                <c:pt idx="6359">
                  <c:v>74519.53125</c:v>
                </c:pt>
                <c:pt idx="6360">
                  <c:v>74531.25</c:v>
                </c:pt>
                <c:pt idx="6361">
                  <c:v>74542.96875</c:v>
                </c:pt>
                <c:pt idx="6362">
                  <c:v>74554.6875</c:v>
                </c:pt>
                <c:pt idx="6363">
                  <c:v>74566.40625</c:v>
                </c:pt>
                <c:pt idx="6364">
                  <c:v>74578.125</c:v>
                </c:pt>
                <c:pt idx="6365">
                  <c:v>74589.84375</c:v>
                </c:pt>
                <c:pt idx="6366">
                  <c:v>74601.5625</c:v>
                </c:pt>
                <c:pt idx="6367">
                  <c:v>74613.28125</c:v>
                </c:pt>
                <c:pt idx="6368">
                  <c:v>74625</c:v>
                </c:pt>
                <c:pt idx="6369">
                  <c:v>74636.71875</c:v>
                </c:pt>
                <c:pt idx="6370">
                  <c:v>74648.4375</c:v>
                </c:pt>
                <c:pt idx="6371">
                  <c:v>74660.15625</c:v>
                </c:pt>
                <c:pt idx="6372">
                  <c:v>74671.875</c:v>
                </c:pt>
                <c:pt idx="6373">
                  <c:v>74683.59375</c:v>
                </c:pt>
                <c:pt idx="6374">
                  <c:v>74695.3125</c:v>
                </c:pt>
                <c:pt idx="6375">
                  <c:v>74707.03125</c:v>
                </c:pt>
                <c:pt idx="6376">
                  <c:v>74718.75</c:v>
                </c:pt>
                <c:pt idx="6377">
                  <c:v>74730.46875</c:v>
                </c:pt>
                <c:pt idx="6378">
                  <c:v>74742.1875</c:v>
                </c:pt>
                <c:pt idx="6379">
                  <c:v>74753.90625</c:v>
                </c:pt>
                <c:pt idx="6380">
                  <c:v>74765.625</c:v>
                </c:pt>
                <c:pt idx="6381">
                  <c:v>74777.34375</c:v>
                </c:pt>
                <c:pt idx="6382">
                  <c:v>74789.0625</c:v>
                </c:pt>
                <c:pt idx="6383">
                  <c:v>74800.78125</c:v>
                </c:pt>
                <c:pt idx="6384">
                  <c:v>74812.5</c:v>
                </c:pt>
                <c:pt idx="6385">
                  <c:v>74824.21875</c:v>
                </c:pt>
                <c:pt idx="6386">
                  <c:v>74835.9375</c:v>
                </c:pt>
                <c:pt idx="6387">
                  <c:v>74847.65625</c:v>
                </c:pt>
                <c:pt idx="6388">
                  <c:v>74859.375</c:v>
                </c:pt>
                <c:pt idx="6389">
                  <c:v>74871.09375</c:v>
                </c:pt>
                <c:pt idx="6390">
                  <c:v>74882.8125</c:v>
                </c:pt>
                <c:pt idx="6391">
                  <c:v>74894.53125</c:v>
                </c:pt>
                <c:pt idx="6392">
                  <c:v>74906.25</c:v>
                </c:pt>
                <c:pt idx="6393">
                  <c:v>74917.96875</c:v>
                </c:pt>
                <c:pt idx="6394">
                  <c:v>74929.6875</c:v>
                </c:pt>
                <c:pt idx="6395">
                  <c:v>74941.40625</c:v>
                </c:pt>
                <c:pt idx="6396">
                  <c:v>74953.125</c:v>
                </c:pt>
                <c:pt idx="6397">
                  <c:v>74964.84375</c:v>
                </c:pt>
                <c:pt idx="6398">
                  <c:v>74976.5625</c:v>
                </c:pt>
                <c:pt idx="6399">
                  <c:v>74988.28125</c:v>
                </c:pt>
                <c:pt idx="6400">
                  <c:v>75000</c:v>
                </c:pt>
                <c:pt idx="6401">
                  <c:v>75011.71875</c:v>
                </c:pt>
                <c:pt idx="6402">
                  <c:v>75023.4375</c:v>
                </c:pt>
                <c:pt idx="6403">
                  <c:v>75035.15625</c:v>
                </c:pt>
                <c:pt idx="6404">
                  <c:v>75046.875</c:v>
                </c:pt>
                <c:pt idx="6405">
                  <c:v>75058.59375</c:v>
                </c:pt>
                <c:pt idx="6406">
                  <c:v>75070.3125</c:v>
                </c:pt>
                <c:pt idx="6407">
                  <c:v>75082.03125</c:v>
                </c:pt>
                <c:pt idx="6408">
                  <c:v>75093.75</c:v>
                </c:pt>
                <c:pt idx="6409">
                  <c:v>75105.46875</c:v>
                </c:pt>
                <c:pt idx="6410">
                  <c:v>75117.1875</c:v>
                </c:pt>
                <c:pt idx="6411">
                  <c:v>75128.90625</c:v>
                </c:pt>
                <c:pt idx="6412">
                  <c:v>75140.625</c:v>
                </c:pt>
                <c:pt idx="6413">
                  <c:v>75152.34375</c:v>
                </c:pt>
                <c:pt idx="6414">
                  <c:v>75164.0625</c:v>
                </c:pt>
                <c:pt idx="6415">
                  <c:v>75175.78125</c:v>
                </c:pt>
                <c:pt idx="6416">
                  <c:v>75187.5</c:v>
                </c:pt>
                <c:pt idx="6417">
                  <c:v>75199.21875</c:v>
                </c:pt>
                <c:pt idx="6418">
                  <c:v>75210.9375</c:v>
                </c:pt>
                <c:pt idx="6419">
                  <c:v>75222.65625</c:v>
                </c:pt>
                <c:pt idx="6420">
                  <c:v>75234.375</c:v>
                </c:pt>
                <c:pt idx="6421">
                  <c:v>75246.09375</c:v>
                </c:pt>
                <c:pt idx="6422">
                  <c:v>75257.8125</c:v>
                </c:pt>
                <c:pt idx="6423">
                  <c:v>75269.53125</c:v>
                </c:pt>
                <c:pt idx="6424">
                  <c:v>75281.25</c:v>
                </c:pt>
                <c:pt idx="6425">
                  <c:v>75292.96875</c:v>
                </c:pt>
                <c:pt idx="6426">
                  <c:v>75304.6875</c:v>
                </c:pt>
                <c:pt idx="6427">
                  <c:v>75316.40625</c:v>
                </c:pt>
                <c:pt idx="6428">
                  <c:v>75328.125</c:v>
                </c:pt>
                <c:pt idx="6429">
                  <c:v>75339.84375</c:v>
                </c:pt>
                <c:pt idx="6430">
                  <c:v>75351.5625</c:v>
                </c:pt>
                <c:pt idx="6431">
                  <c:v>75363.28125</c:v>
                </c:pt>
                <c:pt idx="6432">
                  <c:v>75375</c:v>
                </c:pt>
                <c:pt idx="6433">
                  <c:v>75386.71875</c:v>
                </c:pt>
                <c:pt idx="6434">
                  <c:v>75398.4375</c:v>
                </c:pt>
                <c:pt idx="6435">
                  <c:v>75410.15625</c:v>
                </c:pt>
                <c:pt idx="6436">
                  <c:v>75421.875</c:v>
                </c:pt>
                <c:pt idx="6437">
                  <c:v>75433.59375</c:v>
                </c:pt>
                <c:pt idx="6438">
                  <c:v>75445.3125</c:v>
                </c:pt>
                <c:pt idx="6439">
                  <c:v>75457.03125</c:v>
                </c:pt>
                <c:pt idx="6440">
                  <c:v>75468.75</c:v>
                </c:pt>
                <c:pt idx="6441">
                  <c:v>75480.46875</c:v>
                </c:pt>
                <c:pt idx="6442">
                  <c:v>75492.1875</c:v>
                </c:pt>
                <c:pt idx="6443">
                  <c:v>75503.90625</c:v>
                </c:pt>
                <c:pt idx="6444">
                  <c:v>75515.625</c:v>
                </c:pt>
                <c:pt idx="6445">
                  <c:v>75527.34375</c:v>
                </c:pt>
                <c:pt idx="6446">
                  <c:v>75539.0625</c:v>
                </c:pt>
                <c:pt idx="6447">
                  <c:v>75550.78125</c:v>
                </c:pt>
                <c:pt idx="6448">
                  <c:v>75562.5</c:v>
                </c:pt>
                <c:pt idx="6449">
                  <c:v>75574.21875</c:v>
                </c:pt>
                <c:pt idx="6450">
                  <c:v>75585.9375</c:v>
                </c:pt>
                <c:pt idx="6451">
                  <c:v>75597.65625</c:v>
                </c:pt>
                <c:pt idx="6452">
                  <c:v>75609.375</c:v>
                </c:pt>
                <c:pt idx="6453">
                  <c:v>75621.09375</c:v>
                </c:pt>
                <c:pt idx="6454">
                  <c:v>75632.8125</c:v>
                </c:pt>
                <c:pt idx="6455">
                  <c:v>75644.53125</c:v>
                </c:pt>
                <c:pt idx="6456">
                  <c:v>75656.25</c:v>
                </c:pt>
                <c:pt idx="6457">
                  <c:v>75667.96875</c:v>
                </c:pt>
                <c:pt idx="6458">
                  <c:v>75679.6875</c:v>
                </c:pt>
                <c:pt idx="6459">
                  <c:v>75691.40625</c:v>
                </c:pt>
                <c:pt idx="6460">
                  <c:v>75703.125</c:v>
                </c:pt>
                <c:pt idx="6461">
                  <c:v>75714.84375</c:v>
                </c:pt>
                <c:pt idx="6462">
                  <c:v>75726.5625</c:v>
                </c:pt>
                <c:pt idx="6463">
                  <c:v>75738.28125</c:v>
                </c:pt>
                <c:pt idx="6464">
                  <c:v>75750</c:v>
                </c:pt>
                <c:pt idx="6465">
                  <c:v>75761.71875</c:v>
                </c:pt>
                <c:pt idx="6466">
                  <c:v>75773.4375</c:v>
                </c:pt>
                <c:pt idx="6467">
                  <c:v>75785.15625</c:v>
                </c:pt>
                <c:pt idx="6468">
                  <c:v>75796.875</c:v>
                </c:pt>
                <c:pt idx="6469">
                  <c:v>75808.59375</c:v>
                </c:pt>
                <c:pt idx="6470">
                  <c:v>75820.3125</c:v>
                </c:pt>
                <c:pt idx="6471">
                  <c:v>75832.03125</c:v>
                </c:pt>
                <c:pt idx="6472">
                  <c:v>75843.75</c:v>
                </c:pt>
                <c:pt idx="6473">
                  <c:v>75855.46875</c:v>
                </c:pt>
                <c:pt idx="6474">
                  <c:v>75867.1875</c:v>
                </c:pt>
                <c:pt idx="6475">
                  <c:v>75878.90625</c:v>
                </c:pt>
                <c:pt idx="6476">
                  <c:v>75890.625</c:v>
                </c:pt>
                <c:pt idx="6477">
                  <c:v>75902.34375</c:v>
                </c:pt>
                <c:pt idx="6478">
                  <c:v>75914.0625</c:v>
                </c:pt>
                <c:pt idx="6479">
                  <c:v>75925.78125</c:v>
                </c:pt>
                <c:pt idx="6480">
                  <c:v>75937.5</c:v>
                </c:pt>
                <c:pt idx="6481">
                  <c:v>75949.21875</c:v>
                </c:pt>
                <c:pt idx="6482">
                  <c:v>75960.9375</c:v>
                </c:pt>
                <c:pt idx="6483">
                  <c:v>75972.65625</c:v>
                </c:pt>
                <c:pt idx="6484">
                  <c:v>75984.375</c:v>
                </c:pt>
                <c:pt idx="6485">
                  <c:v>75996.09375</c:v>
                </c:pt>
                <c:pt idx="6486">
                  <c:v>76007.8125</c:v>
                </c:pt>
                <c:pt idx="6487">
                  <c:v>76019.53125</c:v>
                </c:pt>
                <c:pt idx="6488">
                  <c:v>76031.25</c:v>
                </c:pt>
                <c:pt idx="6489">
                  <c:v>76042.96875</c:v>
                </c:pt>
                <c:pt idx="6490">
                  <c:v>76054.6875</c:v>
                </c:pt>
                <c:pt idx="6491">
                  <c:v>76066.40625</c:v>
                </c:pt>
                <c:pt idx="6492">
                  <c:v>76078.125</c:v>
                </c:pt>
                <c:pt idx="6493">
                  <c:v>76089.84375</c:v>
                </c:pt>
                <c:pt idx="6494">
                  <c:v>76101.5625</c:v>
                </c:pt>
                <c:pt idx="6495">
                  <c:v>76113.28125</c:v>
                </c:pt>
                <c:pt idx="6496">
                  <c:v>76125</c:v>
                </c:pt>
                <c:pt idx="6497">
                  <c:v>76136.71875</c:v>
                </c:pt>
                <c:pt idx="6498">
                  <c:v>76148.4375</c:v>
                </c:pt>
                <c:pt idx="6499">
                  <c:v>76160.15625</c:v>
                </c:pt>
                <c:pt idx="6500">
                  <c:v>76171.875</c:v>
                </c:pt>
                <c:pt idx="6501">
                  <c:v>76183.59375</c:v>
                </c:pt>
                <c:pt idx="6502">
                  <c:v>76195.3125</c:v>
                </c:pt>
                <c:pt idx="6503">
                  <c:v>76207.03125</c:v>
                </c:pt>
                <c:pt idx="6504">
                  <c:v>76218.75</c:v>
                </c:pt>
                <c:pt idx="6505">
                  <c:v>76230.46875</c:v>
                </c:pt>
                <c:pt idx="6506">
                  <c:v>76242.1875</c:v>
                </c:pt>
                <c:pt idx="6507">
                  <c:v>76253.90625</c:v>
                </c:pt>
                <c:pt idx="6508">
                  <c:v>76265.625</c:v>
                </c:pt>
                <c:pt idx="6509">
                  <c:v>76277.34375</c:v>
                </c:pt>
                <c:pt idx="6510">
                  <c:v>76289.0625</c:v>
                </c:pt>
                <c:pt idx="6511">
                  <c:v>76300.78125</c:v>
                </c:pt>
                <c:pt idx="6512">
                  <c:v>76312.5</c:v>
                </c:pt>
                <c:pt idx="6513">
                  <c:v>76324.21875</c:v>
                </c:pt>
                <c:pt idx="6514">
                  <c:v>76335.9375</c:v>
                </c:pt>
                <c:pt idx="6515">
                  <c:v>76347.65625</c:v>
                </c:pt>
                <c:pt idx="6516">
                  <c:v>76359.375</c:v>
                </c:pt>
                <c:pt idx="6517">
                  <c:v>76371.09375</c:v>
                </c:pt>
                <c:pt idx="6518">
                  <c:v>76382.8125</c:v>
                </c:pt>
                <c:pt idx="6519">
                  <c:v>76394.53125</c:v>
                </c:pt>
                <c:pt idx="6520">
                  <c:v>76406.25</c:v>
                </c:pt>
                <c:pt idx="6521">
                  <c:v>76417.96875</c:v>
                </c:pt>
                <c:pt idx="6522">
                  <c:v>76429.6875</c:v>
                </c:pt>
                <c:pt idx="6523">
                  <c:v>76441.40625</c:v>
                </c:pt>
                <c:pt idx="6524">
                  <c:v>76453.125</c:v>
                </c:pt>
                <c:pt idx="6525">
                  <c:v>76464.84375</c:v>
                </c:pt>
                <c:pt idx="6526">
                  <c:v>76476.5625</c:v>
                </c:pt>
                <c:pt idx="6527">
                  <c:v>76488.28125</c:v>
                </c:pt>
                <c:pt idx="6528">
                  <c:v>76500</c:v>
                </c:pt>
                <c:pt idx="6529">
                  <c:v>76511.71875</c:v>
                </c:pt>
                <c:pt idx="6530">
                  <c:v>76523.4375</c:v>
                </c:pt>
                <c:pt idx="6531">
                  <c:v>76535.15625</c:v>
                </c:pt>
                <c:pt idx="6532">
                  <c:v>76546.875</c:v>
                </c:pt>
                <c:pt idx="6533">
                  <c:v>76558.59375</c:v>
                </c:pt>
                <c:pt idx="6534">
                  <c:v>76570.3125</c:v>
                </c:pt>
                <c:pt idx="6535">
                  <c:v>76582.03125</c:v>
                </c:pt>
                <c:pt idx="6536">
                  <c:v>76593.75</c:v>
                </c:pt>
                <c:pt idx="6537">
                  <c:v>76605.46875</c:v>
                </c:pt>
                <c:pt idx="6538">
                  <c:v>76617.1875</c:v>
                </c:pt>
                <c:pt idx="6539">
                  <c:v>76628.90625</c:v>
                </c:pt>
                <c:pt idx="6540">
                  <c:v>76640.625</c:v>
                </c:pt>
                <c:pt idx="6541">
                  <c:v>76652.34375</c:v>
                </c:pt>
                <c:pt idx="6542">
                  <c:v>76664.0625</c:v>
                </c:pt>
                <c:pt idx="6543">
                  <c:v>76675.78125</c:v>
                </c:pt>
                <c:pt idx="6544">
                  <c:v>76687.5</c:v>
                </c:pt>
                <c:pt idx="6545">
                  <c:v>76699.21875</c:v>
                </c:pt>
                <c:pt idx="6546">
                  <c:v>76710.9375</c:v>
                </c:pt>
                <c:pt idx="6547">
                  <c:v>76722.65625</c:v>
                </c:pt>
                <c:pt idx="6548">
                  <c:v>76734.375</c:v>
                </c:pt>
                <c:pt idx="6549">
                  <c:v>76746.09375</c:v>
                </c:pt>
                <c:pt idx="6550">
                  <c:v>76757.8125</c:v>
                </c:pt>
                <c:pt idx="6551">
                  <c:v>76769.53125</c:v>
                </c:pt>
                <c:pt idx="6552">
                  <c:v>76781.25</c:v>
                </c:pt>
                <c:pt idx="6553">
                  <c:v>76792.96875</c:v>
                </c:pt>
                <c:pt idx="6554">
                  <c:v>76804.6875</c:v>
                </c:pt>
                <c:pt idx="6555">
                  <c:v>76816.40625</c:v>
                </c:pt>
                <c:pt idx="6556">
                  <c:v>76828.125</c:v>
                </c:pt>
                <c:pt idx="6557">
                  <c:v>76839.84375</c:v>
                </c:pt>
                <c:pt idx="6558">
                  <c:v>76851.5625</c:v>
                </c:pt>
                <c:pt idx="6559">
                  <c:v>76863.28125</c:v>
                </c:pt>
                <c:pt idx="6560">
                  <c:v>76875</c:v>
                </c:pt>
                <c:pt idx="6561">
                  <c:v>76886.71875</c:v>
                </c:pt>
                <c:pt idx="6562">
                  <c:v>76898.4375</c:v>
                </c:pt>
                <c:pt idx="6563">
                  <c:v>76910.15625</c:v>
                </c:pt>
                <c:pt idx="6564">
                  <c:v>76921.875</c:v>
                </c:pt>
                <c:pt idx="6565">
                  <c:v>76933.59375</c:v>
                </c:pt>
                <c:pt idx="6566">
                  <c:v>76945.3125</c:v>
                </c:pt>
                <c:pt idx="6567">
                  <c:v>76957.03125</c:v>
                </c:pt>
                <c:pt idx="6568">
                  <c:v>76968.75</c:v>
                </c:pt>
                <c:pt idx="6569">
                  <c:v>76980.46875</c:v>
                </c:pt>
                <c:pt idx="6570">
                  <c:v>76992.1875</c:v>
                </c:pt>
                <c:pt idx="6571">
                  <c:v>77003.90625</c:v>
                </c:pt>
                <c:pt idx="6572">
                  <c:v>77015.625</c:v>
                </c:pt>
                <c:pt idx="6573">
                  <c:v>77027.34375</c:v>
                </c:pt>
                <c:pt idx="6574">
                  <c:v>77039.0625</c:v>
                </c:pt>
                <c:pt idx="6575">
                  <c:v>77050.78125</c:v>
                </c:pt>
                <c:pt idx="6576">
                  <c:v>77062.5</c:v>
                </c:pt>
                <c:pt idx="6577">
                  <c:v>77074.21875</c:v>
                </c:pt>
                <c:pt idx="6578">
                  <c:v>77085.9375</c:v>
                </c:pt>
                <c:pt idx="6579">
                  <c:v>77097.65625</c:v>
                </c:pt>
                <c:pt idx="6580">
                  <c:v>77109.375</c:v>
                </c:pt>
                <c:pt idx="6581">
                  <c:v>77121.09375</c:v>
                </c:pt>
                <c:pt idx="6582">
                  <c:v>77132.8125</c:v>
                </c:pt>
                <c:pt idx="6583">
                  <c:v>77144.53125</c:v>
                </c:pt>
                <c:pt idx="6584">
                  <c:v>77156.25</c:v>
                </c:pt>
                <c:pt idx="6585">
                  <c:v>77167.96875</c:v>
                </c:pt>
                <c:pt idx="6586">
                  <c:v>77179.6875</c:v>
                </c:pt>
                <c:pt idx="6587">
                  <c:v>77191.40625</c:v>
                </c:pt>
                <c:pt idx="6588">
                  <c:v>77203.125</c:v>
                </c:pt>
                <c:pt idx="6589">
                  <c:v>77214.84375</c:v>
                </c:pt>
                <c:pt idx="6590">
                  <c:v>77226.5625</c:v>
                </c:pt>
                <c:pt idx="6591">
                  <c:v>77238.28125</c:v>
                </c:pt>
                <c:pt idx="6592">
                  <c:v>77250</c:v>
                </c:pt>
                <c:pt idx="6593">
                  <c:v>77261.71875</c:v>
                </c:pt>
                <c:pt idx="6594">
                  <c:v>77273.4375</c:v>
                </c:pt>
                <c:pt idx="6595">
                  <c:v>77285.15625</c:v>
                </c:pt>
                <c:pt idx="6596">
                  <c:v>77296.875</c:v>
                </c:pt>
                <c:pt idx="6597">
                  <c:v>77308.59375</c:v>
                </c:pt>
                <c:pt idx="6598">
                  <c:v>77320.3125</c:v>
                </c:pt>
                <c:pt idx="6599">
                  <c:v>77332.03125</c:v>
                </c:pt>
                <c:pt idx="6600">
                  <c:v>77343.75</c:v>
                </c:pt>
                <c:pt idx="6601">
                  <c:v>77355.46875</c:v>
                </c:pt>
                <c:pt idx="6602">
                  <c:v>77367.1875</c:v>
                </c:pt>
                <c:pt idx="6603">
                  <c:v>77378.90625</c:v>
                </c:pt>
                <c:pt idx="6604">
                  <c:v>77390.625</c:v>
                </c:pt>
                <c:pt idx="6605">
                  <c:v>77402.34375</c:v>
                </c:pt>
                <c:pt idx="6606">
                  <c:v>77414.0625</c:v>
                </c:pt>
                <c:pt idx="6607">
                  <c:v>77425.78125</c:v>
                </c:pt>
                <c:pt idx="6608">
                  <c:v>77437.5</c:v>
                </c:pt>
                <c:pt idx="6609">
                  <c:v>77449.21875</c:v>
                </c:pt>
                <c:pt idx="6610">
                  <c:v>77460.9375</c:v>
                </c:pt>
                <c:pt idx="6611">
                  <c:v>77472.65625</c:v>
                </c:pt>
                <c:pt idx="6612">
                  <c:v>77484.375</c:v>
                </c:pt>
                <c:pt idx="6613">
                  <c:v>77496.09375</c:v>
                </c:pt>
                <c:pt idx="6614">
                  <c:v>77507.8125</c:v>
                </c:pt>
                <c:pt idx="6615">
                  <c:v>77519.53125</c:v>
                </c:pt>
                <c:pt idx="6616">
                  <c:v>77531.25</c:v>
                </c:pt>
                <c:pt idx="6617">
                  <c:v>77542.96875</c:v>
                </c:pt>
                <c:pt idx="6618">
                  <c:v>77554.6875</c:v>
                </c:pt>
                <c:pt idx="6619">
                  <c:v>77566.40625</c:v>
                </c:pt>
                <c:pt idx="6620">
                  <c:v>77578.125</c:v>
                </c:pt>
                <c:pt idx="6621">
                  <c:v>77589.84375</c:v>
                </c:pt>
                <c:pt idx="6622">
                  <c:v>77601.5625</c:v>
                </c:pt>
                <c:pt idx="6623">
                  <c:v>77613.28125</c:v>
                </c:pt>
                <c:pt idx="6624">
                  <c:v>77625</c:v>
                </c:pt>
                <c:pt idx="6625">
                  <c:v>77636.71875</c:v>
                </c:pt>
                <c:pt idx="6626">
                  <c:v>77648.4375</c:v>
                </c:pt>
                <c:pt idx="6627">
                  <c:v>77660.15625</c:v>
                </c:pt>
                <c:pt idx="6628">
                  <c:v>77671.875</c:v>
                </c:pt>
                <c:pt idx="6629">
                  <c:v>77683.59375</c:v>
                </c:pt>
                <c:pt idx="6630">
                  <c:v>77695.3125</c:v>
                </c:pt>
                <c:pt idx="6631">
                  <c:v>77707.03125</c:v>
                </c:pt>
                <c:pt idx="6632">
                  <c:v>77718.75</c:v>
                </c:pt>
                <c:pt idx="6633">
                  <c:v>77730.46875</c:v>
                </c:pt>
                <c:pt idx="6634">
                  <c:v>77742.1875</c:v>
                </c:pt>
                <c:pt idx="6635">
                  <c:v>77753.90625</c:v>
                </c:pt>
                <c:pt idx="6636">
                  <c:v>77765.625</c:v>
                </c:pt>
                <c:pt idx="6637">
                  <c:v>77777.34375</c:v>
                </c:pt>
                <c:pt idx="6638">
                  <c:v>77789.0625</c:v>
                </c:pt>
                <c:pt idx="6639">
                  <c:v>77800.78125</c:v>
                </c:pt>
                <c:pt idx="6640">
                  <c:v>77812.5</c:v>
                </c:pt>
                <c:pt idx="6641">
                  <c:v>77824.21875</c:v>
                </c:pt>
                <c:pt idx="6642">
                  <c:v>77835.9375</c:v>
                </c:pt>
                <c:pt idx="6643">
                  <c:v>77847.65625</c:v>
                </c:pt>
                <c:pt idx="6644">
                  <c:v>77859.375</c:v>
                </c:pt>
                <c:pt idx="6645">
                  <c:v>77871.09375</c:v>
                </c:pt>
                <c:pt idx="6646">
                  <c:v>77882.8125</c:v>
                </c:pt>
                <c:pt idx="6647">
                  <c:v>77894.53125</c:v>
                </c:pt>
                <c:pt idx="6648">
                  <c:v>77906.25</c:v>
                </c:pt>
                <c:pt idx="6649">
                  <c:v>77917.96875</c:v>
                </c:pt>
                <c:pt idx="6650">
                  <c:v>77929.6875</c:v>
                </c:pt>
                <c:pt idx="6651">
                  <c:v>77941.40625</c:v>
                </c:pt>
                <c:pt idx="6652">
                  <c:v>77953.125</c:v>
                </c:pt>
                <c:pt idx="6653">
                  <c:v>77964.84375</c:v>
                </c:pt>
                <c:pt idx="6654">
                  <c:v>77976.5625</c:v>
                </c:pt>
                <c:pt idx="6655">
                  <c:v>77988.28125</c:v>
                </c:pt>
                <c:pt idx="6656">
                  <c:v>78000</c:v>
                </c:pt>
                <c:pt idx="6657">
                  <c:v>78011.71875</c:v>
                </c:pt>
                <c:pt idx="6658">
                  <c:v>78023.4375</c:v>
                </c:pt>
                <c:pt idx="6659">
                  <c:v>78035.15625</c:v>
                </c:pt>
                <c:pt idx="6660">
                  <c:v>78046.875</c:v>
                </c:pt>
                <c:pt idx="6661">
                  <c:v>78058.59375</c:v>
                </c:pt>
                <c:pt idx="6662">
                  <c:v>78070.3125</c:v>
                </c:pt>
                <c:pt idx="6663">
                  <c:v>78082.03125</c:v>
                </c:pt>
                <c:pt idx="6664">
                  <c:v>78093.75</c:v>
                </c:pt>
                <c:pt idx="6665">
                  <c:v>78105.46875</c:v>
                </c:pt>
                <c:pt idx="6666">
                  <c:v>78117.1875</c:v>
                </c:pt>
                <c:pt idx="6667">
                  <c:v>78128.90625</c:v>
                </c:pt>
                <c:pt idx="6668">
                  <c:v>78140.625</c:v>
                </c:pt>
                <c:pt idx="6669">
                  <c:v>78152.34375</c:v>
                </c:pt>
                <c:pt idx="6670">
                  <c:v>78164.0625</c:v>
                </c:pt>
                <c:pt idx="6671">
                  <c:v>78175.78125</c:v>
                </c:pt>
                <c:pt idx="6672">
                  <c:v>78187.5</c:v>
                </c:pt>
                <c:pt idx="6673">
                  <c:v>78199.21875</c:v>
                </c:pt>
                <c:pt idx="6674">
                  <c:v>78210.9375</c:v>
                </c:pt>
                <c:pt idx="6675">
                  <c:v>78222.65625</c:v>
                </c:pt>
                <c:pt idx="6676">
                  <c:v>78234.375</c:v>
                </c:pt>
                <c:pt idx="6677">
                  <c:v>78246.09375</c:v>
                </c:pt>
                <c:pt idx="6678">
                  <c:v>78257.8125</c:v>
                </c:pt>
                <c:pt idx="6679">
                  <c:v>78269.53125</c:v>
                </c:pt>
                <c:pt idx="6680">
                  <c:v>78281.25</c:v>
                </c:pt>
                <c:pt idx="6681">
                  <c:v>78292.96875</c:v>
                </c:pt>
                <c:pt idx="6682">
                  <c:v>78304.6875</c:v>
                </c:pt>
                <c:pt idx="6683">
                  <c:v>78316.40625</c:v>
                </c:pt>
                <c:pt idx="6684">
                  <c:v>78328.125</c:v>
                </c:pt>
                <c:pt idx="6685">
                  <c:v>78339.84375</c:v>
                </c:pt>
                <c:pt idx="6686">
                  <c:v>78351.5625</c:v>
                </c:pt>
                <c:pt idx="6687">
                  <c:v>78363.28125</c:v>
                </c:pt>
                <c:pt idx="6688">
                  <c:v>78375</c:v>
                </c:pt>
                <c:pt idx="6689">
                  <c:v>78386.71875</c:v>
                </c:pt>
                <c:pt idx="6690">
                  <c:v>78398.4375</c:v>
                </c:pt>
                <c:pt idx="6691">
                  <c:v>78410.15625</c:v>
                </c:pt>
                <c:pt idx="6692">
                  <c:v>78421.875</c:v>
                </c:pt>
                <c:pt idx="6693">
                  <c:v>78433.59375</c:v>
                </c:pt>
                <c:pt idx="6694">
                  <c:v>78445.3125</c:v>
                </c:pt>
                <c:pt idx="6695">
                  <c:v>78457.03125</c:v>
                </c:pt>
                <c:pt idx="6696">
                  <c:v>78468.75</c:v>
                </c:pt>
                <c:pt idx="6697">
                  <c:v>78480.46875</c:v>
                </c:pt>
                <c:pt idx="6698">
                  <c:v>78492.1875</c:v>
                </c:pt>
                <c:pt idx="6699">
                  <c:v>78503.90625</c:v>
                </c:pt>
                <c:pt idx="6700">
                  <c:v>78515.625</c:v>
                </c:pt>
                <c:pt idx="6701">
                  <c:v>78527.34375</c:v>
                </c:pt>
                <c:pt idx="6702">
                  <c:v>78539.0625</c:v>
                </c:pt>
                <c:pt idx="6703">
                  <c:v>78550.78125</c:v>
                </c:pt>
                <c:pt idx="6704">
                  <c:v>78562.5</c:v>
                </c:pt>
                <c:pt idx="6705">
                  <c:v>78574.21875</c:v>
                </c:pt>
                <c:pt idx="6706">
                  <c:v>78585.9375</c:v>
                </c:pt>
                <c:pt idx="6707">
                  <c:v>78597.65625</c:v>
                </c:pt>
                <c:pt idx="6708">
                  <c:v>78609.375</c:v>
                </c:pt>
                <c:pt idx="6709">
                  <c:v>78621.09375</c:v>
                </c:pt>
                <c:pt idx="6710">
                  <c:v>78632.8125</c:v>
                </c:pt>
                <c:pt idx="6711">
                  <c:v>78644.53125</c:v>
                </c:pt>
                <c:pt idx="6712">
                  <c:v>78656.25</c:v>
                </c:pt>
                <c:pt idx="6713">
                  <c:v>78667.96875</c:v>
                </c:pt>
                <c:pt idx="6714">
                  <c:v>78679.6875</c:v>
                </c:pt>
                <c:pt idx="6715">
                  <c:v>78691.40625</c:v>
                </c:pt>
                <c:pt idx="6716">
                  <c:v>78703.125</c:v>
                </c:pt>
                <c:pt idx="6717">
                  <c:v>78714.84375</c:v>
                </c:pt>
                <c:pt idx="6718">
                  <c:v>78726.5625</c:v>
                </c:pt>
                <c:pt idx="6719">
                  <c:v>78738.28125</c:v>
                </c:pt>
                <c:pt idx="6720">
                  <c:v>78750</c:v>
                </c:pt>
                <c:pt idx="6721">
                  <c:v>78761.71875</c:v>
                </c:pt>
                <c:pt idx="6722">
                  <c:v>78773.4375</c:v>
                </c:pt>
                <c:pt idx="6723">
                  <c:v>78785.15625</c:v>
                </c:pt>
                <c:pt idx="6724">
                  <c:v>78796.875</c:v>
                </c:pt>
                <c:pt idx="6725">
                  <c:v>78808.59375</c:v>
                </c:pt>
                <c:pt idx="6726">
                  <c:v>78820.3125</c:v>
                </c:pt>
                <c:pt idx="6727">
                  <c:v>78832.03125</c:v>
                </c:pt>
                <c:pt idx="6728">
                  <c:v>78843.75</c:v>
                </c:pt>
                <c:pt idx="6729">
                  <c:v>78855.46875</c:v>
                </c:pt>
                <c:pt idx="6730">
                  <c:v>78867.1875</c:v>
                </c:pt>
                <c:pt idx="6731">
                  <c:v>78878.90625</c:v>
                </c:pt>
                <c:pt idx="6732">
                  <c:v>78890.625</c:v>
                </c:pt>
                <c:pt idx="6733">
                  <c:v>78902.34375</c:v>
                </c:pt>
                <c:pt idx="6734">
                  <c:v>78914.0625</c:v>
                </c:pt>
                <c:pt idx="6735">
                  <c:v>78925.78125</c:v>
                </c:pt>
                <c:pt idx="6736">
                  <c:v>78937.5</c:v>
                </c:pt>
                <c:pt idx="6737">
                  <c:v>78949.21875</c:v>
                </c:pt>
                <c:pt idx="6738">
                  <c:v>78960.9375</c:v>
                </c:pt>
                <c:pt idx="6739">
                  <c:v>78972.65625</c:v>
                </c:pt>
                <c:pt idx="6740">
                  <c:v>78984.375</c:v>
                </c:pt>
                <c:pt idx="6741">
                  <c:v>78996.09375</c:v>
                </c:pt>
                <c:pt idx="6742">
                  <c:v>79007.8125</c:v>
                </c:pt>
                <c:pt idx="6743">
                  <c:v>79019.53125</c:v>
                </c:pt>
                <c:pt idx="6744">
                  <c:v>79031.25</c:v>
                </c:pt>
                <c:pt idx="6745">
                  <c:v>79042.96875</c:v>
                </c:pt>
                <c:pt idx="6746">
                  <c:v>79054.6875</c:v>
                </c:pt>
                <c:pt idx="6747">
                  <c:v>79066.40625</c:v>
                </c:pt>
                <c:pt idx="6748">
                  <c:v>79078.125</c:v>
                </c:pt>
                <c:pt idx="6749">
                  <c:v>79089.84375</c:v>
                </c:pt>
                <c:pt idx="6750">
                  <c:v>79101.5625</c:v>
                </c:pt>
                <c:pt idx="6751">
                  <c:v>79113.28125</c:v>
                </c:pt>
                <c:pt idx="6752">
                  <c:v>79125</c:v>
                </c:pt>
                <c:pt idx="6753">
                  <c:v>79136.71875</c:v>
                </c:pt>
                <c:pt idx="6754">
                  <c:v>79148.4375</c:v>
                </c:pt>
                <c:pt idx="6755">
                  <c:v>79160.15625</c:v>
                </c:pt>
                <c:pt idx="6756">
                  <c:v>79171.875</c:v>
                </c:pt>
                <c:pt idx="6757">
                  <c:v>79183.59375</c:v>
                </c:pt>
                <c:pt idx="6758">
                  <c:v>79195.3125</c:v>
                </c:pt>
                <c:pt idx="6759">
                  <c:v>79207.03125</c:v>
                </c:pt>
                <c:pt idx="6760">
                  <c:v>79218.75</c:v>
                </c:pt>
                <c:pt idx="6761">
                  <c:v>79230.46875</c:v>
                </c:pt>
                <c:pt idx="6762">
                  <c:v>79242.1875</c:v>
                </c:pt>
                <c:pt idx="6763">
                  <c:v>79253.90625</c:v>
                </c:pt>
                <c:pt idx="6764">
                  <c:v>79265.625</c:v>
                </c:pt>
                <c:pt idx="6765">
                  <c:v>79277.34375</c:v>
                </c:pt>
                <c:pt idx="6766">
                  <c:v>79289.0625</c:v>
                </c:pt>
                <c:pt idx="6767">
                  <c:v>79300.78125</c:v>
                </c:pt>
                <c:pt idx="6768">
                  <c:v>79312.5</c:v>
                </c:pt>
                <c:pt idx="6769">
                  <c:v>79324.21875</c:v>
                </c:pt>
                <c:pt idx="6770">
                  <c:v>79335.9375</c:v>
                </c:pt>
                <c:pt idx="6771">
                  <c:v>79347.65625</c:v>
                </c:pt>
                <c:pt idx="6772">
                  <c:v>79359.375</c:v>
                </c:pt>
                <c:pt idx="6773">
                  <c:v>79371.09375</c:v>
                </c:pt>
                <c:pt idx="6774">
                  <c:v>79382.8125</c:v>
                </c:pt>
                <c:pt idx="6775">
                  <c:v>79394.53125</c:v>
                </c:pt>
                <c:pt idx="6776">
                  <c:v>79406.25</c:v>
                </c:pt>
                <c:pt idx="6777">
                  <c:v>79417.96875</c:v>
                </c:pt>
                <c:pt idx="6778">
                  <c:v>79429.6875</c:v>
                </c:pt>
                <c:pt idx="6779">
                  <c:v>79441.40625</c:v>
                </c:pt>
                <c:pt idx="6780">
                  <c:v>79453.125</c:v>
                </c:pt>
                <c:pt idx="6781">
                  <c:v>79464.84375</c:v>
                </c:pt>
                <c:pt idx="6782">
                  <c:v>79476.5625</c:v>
                </c:pt>
                <c:pt idx="6783">
                  <c:v>79488.28125</c:v>
                </c:pt>
                <c:pt idx="6784">
                  <c:v>79500</c:v>
                </c:pt>
                <c:pt idx="6785">
                  <c:v>79511.71875</c:v>
                </c:pt>
                <c:pt idx="6786">
                  <c:v>79523.4375</c:v>
                </c:pt>
                <c:pt idx="6787">
                  <c:v>79535.15625</c:v>
                </c:pt>
                <c:pt idx="6788">
                  <c:v>79546.875</c:v>
                </c:pt>
                <c:pt idx="6789">
                  <c:v>79558.59375</c:v>
                </c:pt>
                <c:pt idx="6790">
                  <c:v>79570.3125</c:v>
                </c:pt>
                <c:pt idx="6791">
                  <c:v>79582.03125</c:v>
                </c:pt>
                <c:pt idx="6792">
                  <c:v>79593.75</c:v>
                </c:pt>
                <c:pt idx="6793">
                  <c:v>79605.46875</c:v>
                </c:pt>
                <c:pt idx="6794">
                  <c:v>79617.1875</c:v>
                </c:pt>
                <c:pt idx="6795">
                  <c:v>79628.90625</c:v>
                </c:pt>
                <c:pt idx="6796">
                  <c:v>79640.625</c:v>
                </c:pt>
                <c:pt idx="6797">
                  <c:v>79652.34375</c:v>
                </c:pt>
                <c:pt idx="6798">
                  <c:v>79664.0625</c:v>
                </c:pt>
                <c:pt idx="6799">
                  <c:v>79675.78125</c:v>
                </c:pt>
                <c:pt idx="6800">
                  <c:v>79687.5</c:v>
                </c:pt>
                <c:pt idx="6801">
                  <c:v>79699.21875</c:v>
                </c:pt>
                <c:pt idx="6802">
                  <c:v>79710.9375</c:v>
                </c:pt>
                <c:pt idx="6803">
                  <c:v>79722.65625</c:v>
                </c:pt>
                <c:pt idx="6804">
                  <c:v>79734.375</c:v>
                </c:pt>
                <c:pt idx="6805">
                  <c:v>79746.09375</c:v>
                </c:pt>
                <c:pt idx="6806">
                  <c:v>79757.8125</c:v>
                </c:pt>
                <c:pt idx="6807">
                  <c:v>79769.53125</c:v>
                </c:pt>
                <c:pt idx="6808">
                  <c:v>79781.25</c:v>
                </c:pt>
                <c:pt idx="6809">
                  <c:v>79792.96875</c:v>
                </c:pt>
                <c:pt idx="6810">
                  <c:v>79804.6875</c:v>
                </c:pt>
                <c:pt idx="6811">
                  <c:v>79816.40625</c:v>
                </c:pt>
                <c:pt idx="6812">
                  <c:v>79828.125</c:v>
                </c:pt>
                <c:pt idx="6813">
                  <c:v>79839.84375</c:v>
                </c:pt>
                <c:pt idx="6814">
                  <c:v>79851.5625</c:v>
                </c:pt>
                <c:pt idx="6815">
                  <c:v>79863.28125</c:v>
                </c:pt>
                <c:pt idx="6816">
                  <c:v>79875</c:v>
                </c:pt>
                <c:pt idx="6817">
                  <c:v>79886.71875</c:v>
                </c:pt>
                <c:pt idx="6818">
                  <c:v>79898.4375</c:v>
                </c:pt>
                <c:pt idx="6819">
                  <c:v>79910.15625</c:v>
                </c:pt>
                <c:pt idx="6820">
                  <c:v>79921.875</c:v>
                </c:pt>
                <c:pt idx="6821">
                  <c:v>79933.59375</c:v>
                </c:pt>
                <c:pt idx="6822">
                  <c:v>79945.3125</c:v>
                </c:pt>
                <c:pt idx="6823">
                  <c:v>79957.03125</c:v>
                </c:pt>
                <c:pt idx="6824">
                  <c:v>79968.75</c:v>
                </c:pt>
                <c:pt idx="6825">
                  <c:v>79980.46875</c:v>
                </c:pt>
                <c:pt idx="6826">
                  <c:v>79992.1875</c:v>
                </c:pt>
                <c:pt idx="6827">
                  <c:v>80003.90625</c:v>
                </c:pt>
                <c:pt idx="6828">
                  <c:v>80015.625</c:v>
                </c:pt>
                <c:pt idx="6829">
                  <c:v>80027.34375</c:v>
                </c:pt>
                <c:pt idx="6830">
                  <c:v>80039.0625</c:v>
                </c:pt>
                <c:pt idx="6831">
                  <c:v>80050.78125</c:v>
                </c:pt>
                <c:pt idx="6832">
                  <c:v>80062.5</c:v>
                </c:pt>
                <c:pt idx="6833">
                  <c:v>80074.21875</c:v>
                </c:pt>
                <c:pt idx="6834">
                  <c:v>80085.9375</c:v>
                </c:pt>
                <c:pt idx="6835">
                  <c:v>80097.65625</c:v>
                </c:pt>
                <c:pt idx="6836">
                  <c:v>80109.375</c:v>
                </c:pt>
                <c:pt idx="6837">
                  <c:v>80121.09375</c:v>
                </c:pt>
                <c:pt idx="6838">
                  <c:v>80132.8125</c:v>
                </c:pt>
                <c:pt idx="6839">
                  <c:v>80144.53125</c:v>
                </c:pt>
                <c:pt idx="6840">
                  <c:v>80156.25</c:v>
                </c:pt>
                <c:pt idx="6841">
                  <c:v>80167.96875</c:v>
                </c:pt>
                <c:pt idx="6842">
                  <c:v>80179.6875</c:v>
                </c:pt>
                <c:pt idx="6843">
                  <c:v>80191.40625</c:v>
                </c:pt>
                <c:pt idx="6844">
                  <c:v>80203.125</c:v>
                </c:pt>
                <c:pt idx="6845">
                  <c:v>80214.84375</c:v>
                </c:pt>
                <c:pt idx="6846">
                  <c:v>80226.5625</c:v>
                </c:pt>
                <c:pt idx="6847">
                  <c:v>80238.28125</c:v>
                </c:pt>
                <c:pt idx="6848">
                  <c:v>80250</c:v>
                </c:pt>
                <c:pt idx="6849">
                  <c:v>80261.71875</c:v>
                </c:pt>
                <c:pt idx="6850">
                  <c:v>80273.4375</c:v>
                </c:pt>
                <c:pt idx="6851">
                  <c:v>80285.15625</c:v>
                </c:pt>
                <c:pt idx="6852">
                  <c:v>80296.875</c:v>
                </c:pt>
                <c:pt idx="6853">
                  <c:v>80308.59375</c:v>
                </c:pt>
                <c:pt idx="6854">
                  <c:v>80320.3125</c:v>
                </c:pt>
                <c:pt idx="6855">
                  <c:v>80332.03125</c:v>
                </c:pt>
                <c:pt idx="6856">
                  <c:v>80343.75</c:v>
                </c:pt>
                <c:pt idx="6857">
                  <c:v>80355.46875</c:v>
                </c:pt>
                <c:pt idx="6858">
                  <c:v>80367.1875</c:v>
                </c:pt>
                <c:pt idx="6859">
                  <c:v>80378.90625</c:v>
                </c:pt>
                <c:pt idx="6860">
                  <c:v>80390.625</c:v>
                </c:pt>
                <c:pt idx="6861">
                  <c:v>80402.34375</c:v>
                </c:pt>
                <c:pt idx="6862">
                  <c:v>80414.0625</c:v>
                </c:pt>
                <c:pt idx="6863">
                  <c:v>80425.78125</c:v>
                </c:pt>
                <c:pt idx="6864">
                  <c:v>80437.5</c:v>
                </c:pt>
                <c:pt idx="6865">
                  <c:v>80449.21875</c:v>
                </c:pt>
                <c:pt idx="6866">
                  <c:v>80460.9375</c:v>
                </c:pt>
                <c:pt idx="6867">
                  <c:v>80472.65625</c:v>
                </c:pt>
                <c:pt idx="6868">
                  <c:v>80484.375</c:v>
                </c:pt>
                <c:pt idx="6869">
                  <c:v>80496.09375</c:v>
                </c:pt>
                <c:pt idx="6870">
                  <c:v>80507.8125</c:v>
                </c:pt>
                <c:pt idx="6871">
                  <c:v>80519.53125</c:v>
                </c:pt>
                <c:pt idx="6872">
                  <c:v>80531.25</c:v>
                </c:pt>
                <c:pt idx="6873">
                  <c:v>80542.96875</c:v>
                </c:pt>
                <c:pt idx="6874">
                  <c:v>80554.6875</c:v>
                </c:pt>
                <c:pt idx="6875">
                  <c:v>80566.40625</c:v>
                </c:pt>
                <c:pt idx="6876">
                  <c:v>80578.125</c:v>
                </c:pt>
                <c:pt idx="6877">
                  <c:v>80589.84375</c:v>
                </c:pt>
                <c:pt idx="6878">
                  <c:v>80601.5625</c:v>
                </c:pt>
                <c:pt idx="6879">
                  <c:v>80613.28125</c:v>
                </c:pt>
                <c:pt idx="6880">
                  <c:v>80625</c:v>
                </c:pt>
                <c:pt idx="6881">
                  <c:v>80636.71875</c:v>
                </c:pt>
                <c:pt idx="6882">
                  <c:v>80648.4375</c:v>
                </c:pt>
                <c:pt idx="6883">
                  <c:v>80660.15625</c:v>
                </c:pt>
                <c:pt idx="6884">
                  <c:v>80671.875</c:v>
                </c:pt>
                <c:pt idx="6885">
                  <c:v>80683.59375</c:v>
                </c:pt>
                <c:pt idx="6886">
                  <c:v>80695.3125</c:v>
                </c:pt>
                <c:pt idx="6887">
                  <c:v>80707.03125</c:v>
                </c:pt>
                <c:pt idx="6888">
                  <c:v>80718.75</c:v>
                </c:pt>
                <c:pt idx="6889">
                  <c:v>80730.46875</c:v>
                </c:pt>
                <c:pt idx="6890">
                  <c:v>80742.1875</c:v>
                </c:pt>
                <c:pt idx="6891">
                  <c:v>80753.90625</c:v>
                </c:pt>
                <c:pt idx="6892">
                  <c:v>80765.625</c:v>
                </c:pt>
                <c:pt idx="6893">
                  <c:v>80777.34375</c:v>
                </c:pt>
                <c:pt idx="6894">
                  <c:v>80789.0625</c:v>
                </c:pt>
                <c:pt idx="6895">
                  <c:v>80800.78125</c:v>
                </c:pt>
                <c:pt idx="6896">
                  <c:v>80812.5</c:v>
                </c:pt>
                <c:pt idx="6897">
                  <c:v>80824.21875</c:v>
                </c:pt>
                <c:pt idx="6898">
                  <c:v>80835.9375</c:v>
                </c:pt>
                <c:pt idx="6899">
                  <c:v>80847.65625</c:v>
                </c:pt>
                <c:pt idx="6900">
                  <c:v>80859.375</c:v>
                </c:pt>
                <c:pt idx="6901">
                  <c:v>80871.09375</c:v>
                </c:pt>
                <c:pt idx="6902">
                  <c:v>80882.8125</c:v>
                </c:pt>
                <c:pt idx="6903">
                  <c:v>80894.53125</c:v>
                </c:pt>
                <c:pt idx="6904">
                  <c:v>80906.25</c:v>
                </c:pt>
                <c:pt idx="6905">
                  <c:v>80917.96875</c:v>
                </c:pt>
                <c:pt idx="6906">
                  <c:v>80929.6875</c:v>
                </c:pt>
                <c:pt idx="6907">
                  <c:v>80941.40625</c:v>
                </c:pt>
                <c:pt idx="6908">
                  <c:v>80953.125</c:v>
                </c:pt>
                <c:pt idx="6909">
                  <c:v>80964.84375</c:v>
                </c:pt>
                <c:pt idx="6910">
                  <c:v>80976.5625</c:v>
                </c:pt>
                <c:pt idx="6911">
                  <c:v>80988.28125</c:v>
                </c:pt>
                <c:pt idx="6912">
                  <c:v>81000</c:v>
                </c:pt>
                <c:pt idx="6913">
                  <c:v>81011.71875</c:v>
                </c:pt>
                <c:pt idx="6914">
                  <c:v>81023.4375</c:v>
                </c:pt>
                <c:pt idx="6915">
                  <c:v>81035.15625</c:v>
                </c:pt>
                <c:pt idx="6916">
                  <c:v>81046.875</c:v>
                </c:pt>
                <c:pt idx="6917">
                  <c:v>81058.59375</c:v>
                </c:pt>
                <c:pt idx="6918">
                  <c:v>81070.3125</c:v>
                </c:pt>
                <c:pt idx="6919">
                  <c:v>81082.03125</c:v>
                </c:pt>
                <c:pt idx="6920">
                  <c:v>81093.75</c:v>
                </c:pt>
                <c:pt idx="6921">
                  <c:v>81105.46875</c:v>
                </c:pt>
                <c:pt idx="6922">
                  <c:v>81117.1875</c:v>
                </c:pt>
                <c:pt idx="6923">
                  <c:v>81128.90625</c:v>
                </c:pt>
                <c:pt idx="6924">
                  <c:v>81140.625</c:v>
                </c:pt>
                <c:pt idx="6925">
                  <c:v>81152.34375</c:v>
                </c:pt>
                <c:pt idx="6926">
                  <c:v>81164.0625</c:v>
                </c:pt>
                <c:pt idx="6927">
                  <c:v>81175.78125</c:v>
                </c:pt>
                <c:pt idx="6928">
                  <c:v>81187.5</c:v>
                </c:pt>
                <c:pt idx="6929">
                  <c:v>81199.21875</c:v>
                </c:pt>
                <c:pt idx="6930">
                  <c:v>81210.9375</c:v>
                </c:pt>
                <c:pt idx="6931">
                  <c:v>81222.65625</c:v>
                </c:pt>
                <c:pt idx="6932">
                  <c:v>81234.375</c:v>
                </c:pt>
                <c:pt idx="6933">
                  <c:v>81246.09375</c:v>
                </c:pt>
                <c:pt idx="6934">
                  <c:v>81257.8125</c:v>
                </c:pt>
                <c:pt idx="6935">
                  <c:v>81269.53125</c:v>
                </c:pt>
                <c:pt idx="6936">
                  <c:v>81281.25</c:v>
                </c:pt>
                <c:pt idx="6937">
                  <c:v>81292.96875</c:v>
                </c:pt>
                <c:pt idx="6938">
                  <c:v>81304.6875</c:v>
                </c:pt>
                <c:pt idx="6939">
                  <c:v>81316.40625</c:v>
                </c:pt>
                <c:pt idx="6940">
                  <c:v>81328.125</c:v>
                </c:pt>
                <c:pt idx="6941">
                  <c:v>81339.84375</c:v>
                </c:pt>
                <c:pt idx="6942">
                  <c:v>81351.5625</c:v>
                </c:pt>
                <c:pt idx="6943">
                  <c:v>81363.28125</c:v>
                </c:pt>
                <c:pt idx="6944">
                  <c:v>81375</c:v>
                </c:pt>
                <c:pt idx="6945">
                  <c:v>81386.71875</c:v>
                </c:pt>
                <c:pt idx="6946">
                  <c:v>81398.4375</c:v>
                </c:pt>
                <c:pt idx="6947">
                  <c:v>81410.15625</c:v>
                </c:pt>
                <c:pt idx="6948">
                  <c:v>81421.875</c:v>
                </c:pt>
                <c:pt idx="6949">
                  <c:v>81433.59375</c:v>
                </c:pt>
                <c:pt idx="6950">
                  <c:v>81445.3125</c:v>
                </c:pt>
                <c:pt idx="6951">
                  <c:v>81457.03125</c:v>
                </c:pt>
                <c:pt idx="6952">
                  <c:v>81468.75</c:v>
                </c:pt>
                <c:pt idx="6953">
                  <c:v>81480.46875</c:v>
                </c:pt>
                <c:pt idx="6954">
                  <c:v>81492.1875</c:v>
                </c:pt>
                <c:pt idx="6955">
                  <c:v>81503.90625</c:v>
                </c:pt>
                <c:pt idx="6956">
                  <c:v>81515.625</c:v>
                </c:pt>
                <c:pt idx="6957">
                  <c:v>81527.34375</c:v>
                </c:pt>
                <c:pt idx="6958">
                  <c:v>81539.0625</c:v>
                </c:pt>
                <c:pt idx="6959">
                  <c:v>81550.78125</c:v>
                </c:pt>
                <c:pt idx="6960">
                  <c:v>81562.5</c:v>
                </c:pt>
                <c:pt idx="6961">
                  <c:v>81574.21875</c:v>
                </c:pt>
                <c:pt idx="6962">
                  <c:v>81585.9375</c:v>
                </c:pt>
                <c:pt idx="6963">
                  <c:v>81597.65625</c:v>
                </c:pt>
                <c:pt idx="6964">
                  <c:v>81609.375</c:v>
                </c:pt>
                <c:pt idx="6965">
                  <c:v>81621.09375</c:v>
                </c:pt>
                <c:pt idx="6966">
                  <c:v>81632.8125</c:v>
                </c:pt>
                <c:pt idx="6967">
                  <c:v>81644.53125</c:v>
                </c:pt>
                <c:pt idx="6968">
                  <c:v>81656.25</c:v>
                </c:pt>
                <c:pt idx="6969">
                  <c:v>81667.96875</c:v>
                </c:pt>
                <c:pt idx="6970">
                  <c:v>81679.6875</c:v>
                </c:pt>
                <c:pt idx="6971">
                  <c:v>81691.40625</c:v>
                </c:pt>
                <c:pt idx="6972">
                  <c:v>81703.125</c:v>
                </c:pt>
                <c:pt idx="6973">
                  <c:v>81714.84375</c:v>
                </c:pt>
                <c:pt idx="6974">
                  <c:v>81726.5625</c:v>
                </c:pt>
                <c:pt idx="6975">
                  <c:v>81738.28125</c:v>
                </c:pt>
                <c:pt idx="6976">
                  <c:v>81750</c:v>
                </c:pt>
                <c:pt idx="6977">
                  <c:v>81761.71875</c:v>
                </c:pt>
                <c:pt idx="6978">
                  <c:v>81773.4375</c:v>
                </c:pt>
                <c:pt idx="6979">
                  <c:v>81785.15625</c:v>
                </c:pt>
                <c:pt idx="6980">
                  <c:v>81796.875</c:v>
                </c:pt>
                <c:pt idx="6981">
                  <c:v>81808.59375</c:v>
                </c:pt>
                <c:pt idx="6982">
                  <c:v>81820.3125</c:v>
                </c:pt>
                <c:pt idx="6983">
                  <c:v>81832.03125</c:v>
                </c:pt>
                <c:pt idx="6984">
                  <c:v>81843.75</c:v>
                </c:pt>
                <c:pt idx="6985">
                  <c:v>81855.46875</c:v>
                </c:pt>
                <c:pt idx="6986">
                  <c:v>81867.1875</c:v>
                </c:pt>
                <c:pt idx="6987">
                  <c:v>81878.90625</c:v>
                </c:pt>
                <c:pt idx="6988">
                  <c:v>81890.625</c:v>
                </c:pt>
                <c:pt idx="6989">
                  <c:v>81902.34375</c:v>
                </c:pt>
                <c:pt idx="6990">
                  <c:v>81914.0625</c:v>
                </c:pt>
                <c:pt idx="6991">
                  <c:v>81925.78125</c:v>
                </c:pt>
                <c:pt idx="6992">
                  <c:v>81937.5</c:v>
                </c:pt>
                <c:pt idx="6993">
                  <c:v>81949.21875</c:v>
                </c:pt>
                <c:pt idx="6994">
                  <c:v>81960.9375</c:v>
                </c:pt>
                <c:pt idx="6995">
                  <c:v>81972.65625</c:v>
                </c:pt>
                <c:pt idx="6996">
                  <c:v>81984.375</c:v>
                </c:pt>
                <c:pt idx="6997">
                  <c:v>81996.09375</c:v>
                </c:pt>
                <c:pt idx="6998">
                  <c:v>82007.8125</c:v>
                </c:pt>
                <c:pt idx="6999">
                  <c:v>82019.53125</c:v>
                </c:pt>
                <c:pt idx="7000">
                  <c:v>82031.25</c:v>
                </c:pt>
                <c:pt idx="7001">
                  <c:v>82042.96875</c:v>
                </c:pt>
                <c:pt idx="7002">
                  <c:v>82054.6875</c:v>
                </c:pt>
                <c:pt idx="7003">
                  <c:v>82066.40625</c:v>
                </c:pt>
                <c:pt idx="7004">
                  <c:v>82078.125</c:v>
                </c:pt>
                <c:pt idx="7005">
                  <c:v>82089.84375</c:v>
                </c:pt>
                <c:pt idx="7006">
                  <c:v>82101.5625</c:v>
                </c:pt>
                <c:pt idx="7007">
                  <c:v>82113.28125</c:v>
                </c:pt>
                <c:pt idx="7008">
                  <c:v>82125</c:v>
                </c:pt>
                <c:pt idx="7009">
                  <c:v>82136.71875</c:v>
                </c:pt>
                <c:pt idx="7010">
                  <c:v>82148.4375</c:v>
                </c:pt>
                <c:pt idx="7011">
                  <c:v>82160.15625</c:v>
                </c:pt>
                <c:pt idx="7012">
                  <c:v>82171.875</c:v>
                </c:pt>
                <c:pt idx="7013">
                  <c:v>82183.59375</c:v>
                </c:pt>
                <c:pt idx="7014">
                  <c:v>82195.3125</c:v>
                </c:pt>
                <c:pt idx="7015">
                  <c:v>82207.03125</c:v>
                </c:pt>
                <c:pt idx="7016">
                  <c:v>82218.75</c:v>
                </c:pt>
                <c:pt idx="7017">
                  <c:v>82230.46875</c:v>
                </c:pt>
                <c:pt idx="7018">
                  <c:v>82242.1875</c:v>
                </c:pt>
                <c:pt idx="7019">
                  <c:v>82253.90625</c:v>
                </c:pt>
                <c:pt idx="7020">
                  <c:v>82265.625</c:v>
                </c:pt>
                <c:pt idx="7021">
                  <c:v>82277.34375</c:v>
                </c:pt>
                <c:pt idx="7022">
                  <c:v>82289.0625</c:v>
                </c:pt>
                <c:pt idx="7023">
                  <c:v>82300.78125</c:v>
                </c:pt>
                <c:pt idx="7024">
                  <c:v>82312.5</c:v>
                </c:pt>
                <c:pt idx="7025">
                  <c:v>82324.21875</c:v>
                </c:pt>
                <c:pt idx="7026">
                  <c:v>82335.9375</c:v>
                </c:pt>
                <c:pt idx="7027">
                  <c:v>82347.65625</c:v>
                </c:pt>
                <c:pt idx="7028">
                  <c:v>82359.375</c:v>
                </c:pt>
                <c:pt idx="7029">
                  <c:v>82371.09375</c:v>
                </c:pt>
                <c:pt idx="7030">
                  <c:v>82382.8125</c:v>
                </c:pt>
                <c:pt idx="7031">
                  <c:v>82394.53125</c:v>
                </c:pt>
                <c:pt idx="7032">
                  <c:v>82406.25</c:v>
                </c:pt>
                <c:pt idx="7033">
                  <c:v>82417.96875</c:v>
                </c:pt>
                <c:pt idx="7034">
                  <c:v>82429.6875</c:v>
                </c:pt>
                <c:pt idx="7035">
                  <c:v>82441.40625</c:v>
                </c:pt>
                <c:pt idx="7036">
                  <c:v>82453.125</c:v>
                </c:pt>
                <c:pt idx="7037">
                  <c:v>82464.84375</c:v>
                </c:pt>
                <c:pt idx="7038">
                  <c:v>82476.5625</c:v>
                </c:pt>
                <c:pt idx="7039">
                  <c:v>82488.28125</c:v>
                </c:pt>
                <c:pt idx="7040">
                  <c:v>82500</c:v>
                </c:pt>
                <c:pt idx="7041">
                  <c:v>82511.71875</c:v>
                </c:pt>
                <c:pt idx="7042">
                  <c:v>82523.4375</c:v>
                </c:pt>
                <c:pt idx="7043">
                  <c:v>82535.15625</c:v>
                </c:pt>
                <c:pt idx="7044">
                  <c:v>82546.875</c:v>
                </c:pt>
                <c:pt idx="7045">
                  <c:v>82558.59375</c:v>
                </c:pt>
                <c:pt idx="7046">
                  <c:v>82570.3125</c:v>
                </c:pt>
                <c:pt idx="7047">
                  <c:v>82582.03125</c:v>
                </c:pt>
                <c:pt idx="7048">
                  <c:v>82593.75</c:v>
                </c:pt>
                <c:pt idx="7049">
                  <c:v>82605.46875</c:v>
                </c:pt>
                <c:pt idx="7050">
                  <c:v>82617.1875</c:v>
                </c:pt>
                <c:pt idx="7051">
                  <c:v>82628.90625</c:v>
                </c:pt>
                <c:pt idx="7052">
                  <c:v>82640.625</c:v>
                </c:pt>
                <c:pt idx="7053">
                  <c:v>82652.34375</c:v>
                </c:pt>
                <c:pt idx="7054">
                  <c:v>82664.0625</c:v>
                </c:pt>
                <c:pt idx="7055">
                  <c:v>82675.78125</c:v>
                </c:pt>
                <c:pt idx="7056">
                  <c:v>82687.5</c:v>
                </c:pt>
                <c:pt idx="7057">
                  <c:v>82699.21875</c:v>
                </c:pt>
                <c:pt idx="7058">
                  <c:v>82710.9375</c:v>
                </c:pt>
                <c:pt idx="7059">
                  <c:v>82722.65625</c:v>
                </c:pt>
                <c:pt idx="7060">
                  <c:v>82734.375</c:v>
                </c:pt>
                <c:pt idx="7061">
                  <c:v>82746.09375</c:v>
                </c:pt>
                <c:pt idx="7062">
                  <c:v>82757.8125</c:v>
                </c:pt>
                <c:pt idx="7063">
                  <c:v>82769.53125</c:v>
                </c:pt>
                <c:pt idx="7064">
                  <c:v>82781.25</c:v>
                </c:pt>
                <c:pt idx="7065">
                  <c:v>82792.96875</c:v>
                </c:pt>
                <c:pt idx="7066">
                  <c:v>82804.6875</c:v>
                </c:pt>
                <c:pt idx="7067">
                  <c:v>82816.40625</c:v>
                </c:pt>
                <c:pt idx="7068">
                  <c:v>82828.125</c:v>
                </c:pt>
                <c:pt idx="7069">
                  <c:v>82839.84375</c:v>
                </c:pt>
                <c:pt idx="7070">
                  <c:v>82851.5625</c:v>
                </c:pt>
                <c:pt idx="7071">
                  <c:v>82863.28125</c:v>
                </c:pt>
                <c:pt idx="7072">
                  <c:v>82875</c:v>
                </c:pt>
                <c:pt idx="7073">
                  <c:v>82886.71875</c:v>
                </c:pt>
                <c:pt idx="7074">
                  <c:v>82898.4375</c:v>
                </c:pt>
                <c:pt idx="7075">
                  <c:v>82910.15625</c:v>
                </c:pt>
                <c:pt idx="7076">
                  <c:v>82921.875</c:v>
                </c:pt>
                <c:pt idx="7077">
                  <c:v>82933.59375</c:v>
                </c:pt>
                <c:pt idx="7078">
                  <c:v>82945.3125</c:v>
                </c:pt>
                <c:pt idx="7079">
                  <c:v>82957.03125</c:v>
                </c:pt>
                <c:pt idx="7080">
                  <c:v>82968.75</c:v>
                </c:pt>
                <c:pt idx="7081">
                  <c:v>82980.46875</c:v>
                </c:pt>
                <c:pt idx="7082">
                  <c:v>82992.1875</c:v>
                </c:pt>
                <c:pt idx="7083">
                  <c:v>83003.90625</c:v>
                </c:pt>
                <c:pt idx="7084">
                  <c:v>83015.625</c:v>
                </c:pt>
                <c:pt idx="7085">
                  <c:v>83027.34375</c:v>
                </c:pt>
                <c:pt idx="7086">
                  <c:v>83039.0625</c:v>
                </c:pt>
                <c:pt idx="7087">
                  <c:v>83050.78125</c:v>
                </c:pt>
                <c:pt idx="7088">
                  <c:v>83062.5</c:v>
                </c:pt>
                <c:pt idx="7089">
                  <c:v>83074.21875</c:v>
                </c:pt>
                <c:pt idx="7090">
                  <c:v>83085.9375</c:v>
                </c:pt>
                <c:pt idx="7091">
                  <c:v>83097.65625</c:v>
                </c:pt>
                <c:pt idx="7092">
                  <c:v>83109.375</c:v>
                </c:pt>
                <c:pt idx="7093">
                  <c:v>83121.09375</c:v>
                </c:pt>
                <c:pt idx="7094">
                  <c:v>83132.8125</c:v>
                </c:pt>
                <c:pt idx="7095">
                  <c:v>83144.53125</c:v>
                </c:pt>
                <c:pt idx="7096">
                  <c:v>83156.25</c:v>
                </c:pt>
                <c:pt idx="7097">
                  <c:v>83167.96875</c:v>
                </c:pt>
                <c:pt idx="7098">
                  <c:v>83179.6875</c:v>
                </c:pt>
                <c:pt idx="7099">
                  <c:v>83191.40625</c:v>
                </c:pt>
                <c:pt idx="7100">
                  <c:v>83203.125</c:v>
                </c:pt>
                <c:pt idx="7101">
                  <c:v>83214.84375</c:v>
                </c:pt>
                <c:pt idx="7102">
                  <c:v>83226.5625</c:v>
                </c:pt>
                <c:pt idx="7103">
                  <c:v>83238.28125</c:v>
                </c:pt>
                <c:pt idx="7104">
                  <c:v>83250</c:v>
                </c:pt>
                <c:pt idx="7105">
                  <c:v>83261.71875</c:v>
                </c:pt>
                <c:pt idx="7106">
                  <c:v>83273.4375</c:v>
                </c:pt>
                <c:pt idx="7107">
                  <c:v>83285.15625</c:v>
                </c:pt>
                <c:pt idx="7108">
                  <c:v>83296.875</c:v>
                </c:pt>
                <c:pt idx="7109">
                  <c:v>83308.59375</c:v>
                </c:pt>
                <c:pt idx="7110">
                  <c:v>83320.3125</c:v>
                </c:pt>
                <c:pt idx="7111">
                  <c:v>83332.03125</c:v>
                </c:pt>
                <c:pt idx="7112">
                  <c:v>83343.75</c:v>
                </c:pt>
                <c:pt idx="7113">
                  <c:v>83355.46875</c:v>
                </c:pt>
                <c:pt idx="7114">
                  <c:v>83367.1875</c:v>
                </c:pt>
                <c:pt idx="7115">
                  <c:v>83378.90625</c:v>
                </c:pt>
                <c:pt idx="7116">
                  <c:v>83390.625</c:v>
                </c:pt>
                <c:pt idx="7117">
                  <c:v>83402.34375</c:v>
                </c:pt>
                <c:pt idx="7118">
                  <c:v>83414.0625</c:v>
                </c:pt>
                <c:pt idx="7119">
                  <c:v>83425.78125</c:v>
                </c:pt>
                <c:pt idx="7120">
                  <c:v>83437.5</c:v>
                </c:pt>
                <c:pt idx="7121">
                  <c:v>83449.21875</c:v>
                </c:pt>
                <c:pt idx="7122">
                  <c:v>83460.9375</c:v>
                </c:pt>
                <c:pt idx="7123">
                  <c:v>83472.65625</c:v>
                </c:pt>
                <c:pt idx="7124">
                  <c:v>83484.375</c:v>
                </c:pt>
                <c:pt idx="7125">
                  <c:v>83496.09375</c:v>
                </c:pt>
                <c:pt idx="7126">
                  <c:v>83507.8125</c:v>
                </c:pt>
                <c:pt idx="7127">
                  <c:v>83519.53125</c:v>
                </c:pt>
                <c:pt idx="7128">
                  <c:v>83531.25</c:v>
                </c:pt>
                <c:pt idx="7129">
                  <c:v>83542.96875</c:v>
                </c:pt>
                <c:pt idx="7130">
                  <c:v>83554.6875</c:v>
                </c:pt>
                <c:pt idx="7131">
                  <c:v>83566.40625</c:v>
                </c:pt>
                <c:pt idx="7132">
                  <c:v>83578.125</c:v>
                </c:pt>
                <c:pt idx="7133">
                  <c:v>83589.84375</c:v>
                </c:pt>
                <c:pt idx="7134">
                  <c:v>83601.5625</c:v>
                </c:pt>
                <c:pt idx="7135">
                  <c:v>83613.28125</c:v>
                </c:pt>
                <c:pt idx="7136">
                  <c:v>83625</c:v>
                </c:pt>
                <c:pt idx="7137">
                  <c:v>83636.71875</c:v>
                </c:pt>
                <c:pt idx="7138">
                  <c:v>83648.4375</c:v>
                </c:pt>
                <c:pt idx="7139">
                  <c:v>83660.15625</c:v>
                </c:pt>
                <c:pt idx="7140">
                  <c:v>83671.875</c:v>
                </c:pt>
                <c:pt idx="7141">
                  <c:v>83683.59375</c:v>
                </c:pt>
                <c:pt idx="7142">
                  <c:v>83695.3125</c:v>
                </c:pt>
                <c:pt idx="7143">
                  <c:v>83707.03125</c:v>
                </c:pt>
                <c:pt idx="7144">
                  <c:v>83718.75</c:v>
                </c:pt>
                <c:pt idx="7145">
                  <c:v>83730.46875</c:v>
                </c:pt>
                <c:pt idx="7146">
                  <c:v>83742.1875</c:v>
                </c:pt>
                <c:pt idx="7147">
                  <c:v>83753.90625</c:v>
                </c:pt>
                <c:pt idx="7148">
                  <c:v>83765.625</c:v>
                </c:pt>
                <c:pt idx="7149">
                  <c:v>83777.34375</c:v>
                </c:pt>
                <c:pt idx="7150">
                  <c:v>83789.0625</c:v>
                </c:pt>
                <c:pt idx="7151">
                  <c:v>83800.78125</c:v>
                </c:pt>
                <c:pt idx="7152">
                  <c:v>83812.5</c:v>
                </c:pt>
                <c:pt idx="7153">
                  <c:v>83824.21875</c:v>
                </c:pt>
                <c:pt idx="7154">
                  <c:v>83835.9375</c:v>
                </c:pt>
                <c:pt idx="7155">
                  <c:v>83847.65625</c:v>
                </c:pt>
                <c:pt idx="7156">
                  <c:v>83859.375</c:v>
                </c:pt>
                <c:pt idx="7157">
                  <c:v>83871.09375</c:v>
                </c:pt>
                <c:pt idx="7158">
                  <c:v>83882.8125</c:v>
                </c:pt>
                <c:pt idx="7159">
                  <c:v>83894.53125</c:v>
                </c:pt>
                <c:pt idx="7160">
                  <c:v>83906.25</c:v>
                </c:pt>
                <c:pt idx="7161">
                  <c:v>83917.96875</c:v>
                </c:pt>
                <c:pt idx="7162">
                  <c:v>83929.6875</c:v>
                </c:pt>
                <c:pt idx="7163">
                  <c:v>83941.40625</c:v>
                </c:pt>
                <c:pt idx="7164">
                  <c:v>83953.125</c:v>
                </c:pt>
                <c:pt idx="7165">
                  <c:v>83964.84375</c:v>
                </c:pt>
                <c:pt idx="7166">
                  <c:v>83976.5625</c:v>
                </c:pt>
                <c:pt idx="7167">
                  <c:v>83988.28125</c:v>
                </c:pt>
                <c:pt idx="7168">
                  <c:v>84000</c:v>
                </c:pt>
                <c:pt idx="7169">
                  <c:v>84011.71875</c:v>
                </c:pt>
                <c:pt idx="7170">
                  <c:v>84023.4375</c:v>
                </c:pt>
                <c:pt idx="7171">
                  <c:v>84035.15625</c:v>
                </c:pt>
                <c:pt idx="7172">
                  <c:v>84046.875</c:v>
                </c:pt>
                <c:pt idx="7173">
                  <c:v>84058.59375</c:v>
                </c:pt>
                <c:pt idx="7174">
                  <c:v>84070.3125</c:v>
                </c:pt>
                <c:pt idx="7175">
                  <c:v>84082.03125</c:v>
                </c:pt>
                <c:pt idx="7176">
                  <c:v>84093.75</c:v>
                </c:pt>
                <c:pt idx="7177">
                  <c:v>84105.46875</c:v>
                </c:pt>
                <c:pt idx="7178">
                  <c:v>84117.1875</c:v>
                </c:pt>
                <c:pt idx="7179">
                  <c:v>84128.90625</c:v>
                </c:pt>
                <c:pt idx="7180">
                  <c:v>84140.625</c:v>
                </c:pt>
                <c:pt idx="7181">
                  <c:v>84152.34375</c:v>
                </c:pt>
                <c:pt idx="7182">
                  <c:v>84164.0625</c:v>
                </c:pt>
                <c:pt idx="7183">
                  <c:v>84175.78125</c:v>
                </c:pt>
                <c:pt idx="7184">
                  <c:v>84187.5</c:v>
                </c:pt>
                <c:pt idx="7185">
                  <c:v>84199.21875</c:v>
                </c:pt>
                <c:pt idx="7186">
                  <c:v>84210.9375</c:v>
                </c:pt>
                <c:pt idx="7187">
                  <c:v>84222.65625</c:v>
                </c:pt>
                <c:pt idx="7188">
                  <c:v>84234.375</c:v>
                </c:pt>
                <c:pt idx="7189">
                  <c:v>84246.09375</c:v>
                </c:pt>
                <c:pt idx="7190">
                  <c:v>84257.8125</c:v>
                </c:pt>
                <c:pt idx="7191">
                  <c:v>84269.53125</c:v>
                </c:pt>
                <c:pt idx="7192">
                  <c:v>84281.25</c:v>
                </c:pt>
                <c:pt idx="7193">
                  <c:v>84292.96875</c:v>
                </c:pt>
                <c:pt idx="7194">
                  <c:v>84304.6875</c:v>
                </c:pt>
                <c:pt idx="7195">
                  <c:v>84316.40625</c:v>
                </c:pt>
                <c:pt idx="7196">
                  <c:v>84328.125</c:v>
                </c:pt>
                <c:pt idx="7197">
                  <c:v>84339.84375</c:v>
                </c:pt>
                <c:pt idx="7198">
                  <c:v>84351.5625</c:v>
                </c:pt>
                <c:pt idx="7199">
                  <c:v>84363.28125</c:v>
                </c:pt>
                <c:pt idx="7200">
                  <c:v>84375</c:v>
                </c:pt>
                <c:pt idx="7201">
                  <c:v>84386.71875</c:v>
                </c:pt>
                <c:pt idx="7202">
                  <c:v>84398.4375</c:v>
                </c:pt>
                <c:pt idx="7203">
                  <c:v>84410.15625</c:v>
                </c:pt>
                <c:pt idx="7204">
                  <c:v>84421.875</c:v>
                </c:pt>
                <c:pt idx="7205">
                  <c:v>84433.59375</c:v>
                </c:pt>
                <c:pt idx="7206">
                  <c:v>84445.3125</c:v>
                </c:pt>
                <c:pt idx="7207">
                  <c:v>84457.03125</c:v>
                </c:pt>
                <c:pt idx="7208">
                  <c:v>84468.75</c:v>
                </c:pt>
                <c:pt idx="7209">
                  <c:v>84480.46875</c:v>
                </c:pt>
                <c:pt idx="7210">
                  <c:v>84492.1875</c:v>
                </c:pt>
                <c:pt idx="7211">
                  <c:v>84503.90625</c:v>
                </c:pt>
                <c:pt idx="7212">
                  <c:v>84515.625</c:v>
                </c:pt>
                <c:pt idx="7213">
                  <c:v>84527.34375</c:v>
                </c:pt>
                <c:pt idx="7214">
                  <c:v>84539.0625</c:v>
                </c:pt>
                <c:pt idx="7215">
                  <c:v>84550.78125</c:v>
                </c:pt>
                <c:pt idx="7216">
                  <c:v>84562.5</c:v>
                </c:pt>
                <c:pt idx="7217">
                  <c:v>84574.21875</c:v>
                </c:pt>
                <c:pt idx="7218">
                  <c:v>84585.9375</c:v>
                </c:pt>
                <c:pt idx="7219">
                  <c:v>84597.65625</c:v>
                </c:pt>
                <c:pt idx="7220">
                  <c:v>84609.375</c:v>
                </c:pt>
                <c:pt idx="7221">
                  <c:v>84621.09375</c:v>
                </c:pt>
                <c:pt idx="7222">
                  <c:v>84632.8125</c:v>
                </c:pt>
                <c:pt idx="7223">
                  <c:v>84644.53125</c:v>
                </c:pt>
                <c:pt idx="7224">
                  <c:v>84656.25</c:v>
                </c:pt>
                <c:pt idx="7225">
                  <c:v>84667.96875</c:v>
                </c:pt>
                <c:pt idx="7226">
                  <c:v>84679.6875</c:v>
                </c:pt>
                <c:pt idx="7227">
                  <c:v>84691.40625</c:v>
                </c:pt>
                <c:pt idx="7228">
                  <c:v>84703.125</c:v>
                </c:pt>
                <c:pt idx="7229">
                  <c:v>84714.84375</c:v>
                </c:pt>
                <c:pt idx="7230">
                  <c:v>84726.5625</c:v>
                </c:pt>
                <c:pt idx="7231">
                  <c:v>84738.28125</c:v>
                </c:pt>
                <c:pt idx="7232">
                  <c:v>84750</c:v>
                </c:pt>
                <c:pt idx="7233">
                  <c:v>84761.71875</c:v>
                </c:pt>
                <c:pt idx="7234">
                  <c:v>84773.4375</c:v>
                </c:pt>
                <c:pt idx="7235">
                  <c:v>84785.15625</c:v>
                </c:pt>
                <c:pt idx="7236">
                  <c:v>84796.875</c:v>
                </c:pt>
                <c:pt idx="7237">
                  <c:v>84808.59375</c:v>
                </c:pt>
                <c:pt idx="7238">
                  <c:v>84820.3125</c:v>
                </c:pt>
                <c:pt idx="7239">
                  <c:v>84832.03125</c:v>
                </c:pt>
                <c:pt idx="7240">
                  <c:v>84843.75</c:v>
                </c:pt>
                <c:pt idx="7241">
                  <c:v>84855.46875</c:v>
                </c:pt>
                <c:pt idx="7242">
                  <c:v>84867.1875</c:v>
                </c:pt>
                <c:pt idx="7243">
                  <c:v>84878.90625</c:v>
                </c:pt>
                <c:pt idx="7244">
                  <c:v>84890.625</c:v>
                </c:pt>
                <c:pt idx="7245">
                  <c:v>84902.34375</c:v>
                </c:pt>
                <c:pt idx="7246">
                  <c:v>84914.0625</c:v>
                </c:pt>
                <c:pt idx="7247">
                  <c:v>84925.78125</c:v>
                </c:pt>
                <c:pt idx="7248">
                  <c:v>84937.5</c:v>
                </c:pt>
                <c:pt idx="7249">
                  <c:v>84949.21875</c:v>
                </c:pt>
                <c:pt idx="7250">
                  <c:v>84960.9375</c:v>
                </c:pt>
                <c:pt idx="7251">
                  <c:v>84972.65625</c:v>
                </c:pt>
                <c:pt idx="7252">
                  <c:v>84984.375</c:v>
                </c:pt>
                <c:pt idx="7253">
                  <c:v>84996.09375</c:v>
                </c:pt>
                <c:pt idx="7254">
                  <c:v>85007.8125</c:v>
                </c:pt>
                <c:pt idx="7255">
                  <c:v>85019.53125</c:v>
                </c:pt>
                <c:pt idx="7256">
                  <c:v>85031.25</c:v>
                </c:pt>
                <c:pt idx="7257">
                  <c:v>85042.96875</c:v>
                </c:pt>
                <c:pt idx="7258">
                  <c:v>85054.6875</c:v>
                </c:pt>
                <c:pt idx="7259">
                  <c:v>85066.40625</c:v>
                </c:pt>
                <c:pt idx="7260">
                  <c:v>85078.125</c:v>
                </c:pt>
                <c:pt idx="7261">
                  <c:v>85089.84375</c:v>
                </c:pt>
                <c:pt idx="7262">
                  <c:v>85101.5625</c:v>
                </c:pt>
                <c:pt idx="7263">
                  <c:v>85113.28125</c:v>
                </c:pt>
                <c:pt idx="7264">
                  <c:v>85125</c:v>
                </c:pt>
                <c:pt idx="7265">
                  <c:v>85136.71875</c:v>
                </c:pt>
                <c:pt idx="7266">
                  <c:v>85148.4375</c:v>
                </c:pt>
                <c:pt idx="7267">
                  <c:v>85160.15625</c:v>
                </c:pt>
                <c:pt idx="7268">
                  <c:v>85171.875</c:v>
                </c:pt>
                <c:pt idx="7269">
                  <c:v>85183.59375</c:v>
                </c:pt>
                <c:pt idx="7270">
                  <c:v>85195.3125</c:v>
                </c:pt>
                <c:pt idx="7271">
                  <c:v>85207.03125</c:v>
                </c:pt>
                <c:pt idx="7272">
                  <c:v>85218.75</c:v>
                </c:pt>
                <c:pt idx="7273">
                  <c:v>85230.46875</c:v>
                </c:pt>
                <c:pt idx="7274">
                  <c:v>85242.1875</c:v>
                </c:pt>
                <c:pt idx="7275">
                  <c:v>85253.90625</c:v>
                </c:pt>
                <c:pt idx="7276">
                  <c:v>85265.625</c:v>
                </c:pt>
                <c:pt idx="7277">
                  <c:v>85277.34375</c:v>
                </c:pt>
                <c:pt idx="7278">
                  <c:v>85289.0625</c:v>
                </c:pt>
                <c:pt idx="7279">
                  <c:v>85300.78125</c:v>
                </c:pt>
                <c:pt idx="7280">
                  <c:v>85312.5</c:v>
                </c:pt>
                <c:pt idx="7281">
                  <c:v>85324.21875</c:v>
                </c:pt>
                <c:pt idx="7282">
                  <c:v>85335.9375</c:v>
                </c:pt>
                <c:pt idx="7283">
                  <c:v>85347.65625</c:v>
                </c:pt>
                <c:pt idx="7284">
                  <c:v>85359.375</c:v>
                </c:pt>
                <c:pt idx="7285">
                  <c:v>85371.09375</c:v>
                </c:pt>
                <c:pt idx="7286">
                  <c:v>85382.8125</c:v>
                </c:pt>
                <c:pt idx="7287">
                  <c:v>85394.53125</c:v>
                </c:pt>
                <c:pt idx="7288">
                  <c:v>85406.25</c:v>
                </c:pt>
                <c:pt idx="7289">
                  <c:v>85417.96875</c:v>
                </c:pt>
                <c:pt idx="7290">
                  <c:v>85429.6875</c:v>
                </c:pt>
                <c:pt idx="7291">
                  <c:v>85441.40625</c:v>
                </c:pt>
                <c:pt idx="7292">
                  <c:v>85453.125</c:v>
                </c:pt>
                <c:pt idx="7293">
                  <c:v>85464.84375</c:v>
                </c:pt>
                <c:pt idx="7294">
                  <c:v>85476.5625</c:v>
                </c:pt>
                <c:pt idx="7295">
                  <c:v>85488.28125</c:v>
                </c:pt>
                <c:pt idx="7296">
                  <c:v>85500</c:v>
                </c:pt>
                <c:pt idx="7297">
                  <c:v>85511.71875</c:v>
                </c:pt>
                <c:pt idx="7298">
                  <c:v>85523.4375</c:v>
                </c:pt>
                <c:pt idx="7299">
                  <c:v>85535.15625</c:v>
                </c:pt>
                <c:pt idx="7300">
                  <c:v>85546.875</c:v>
                </c:pt>
                <c:pt idx="7301">
                  <c:v>85558.59375</c:v>
                </c:pt>
                <c:pt idx="7302">
                  <c:v>85570.3125</c:v>
                </c:pt>
                <c:pt idx="7303">
                  <c:v>85582.03125</c:v>
                </c:pt>
                <c:pt idx="7304">
                  <c:v>85593.75</c:v>
                </c:pt>
                <c:pt idx="7305">
                  <c:v>85605.46875</c:v>
                </c:pt>
                <c:pt idx="7306">
                  <c:v>85617.1875</c:v>
                </c:pt>
                <c:pt idx="7307">
                  <c:v>85628.90625</c:v>
                </c:pt>
                <c:pt idx="7308">
                  <c:v>85640.625</c:v>
                </c:pt>
                <c:pt idx="7309">
                  <c:v>85652.34375</c:v>
                </c:pt>
                <c:pt idx="7310">
                  <c:v>85664.0625</c:v>
                </c:pt>
                <c:pt idx="7311">
                  <c:v>85675.78125</c:v>
                </c:pt>
                <c:pt idx="7312">
                  <c:v>85687.5</c:v>
                </c:pt>
                <c:pt idx="7313">
                  <c:v>85699.21875</c:v>
                </c:pt>
                <c:pt idx="7314">
                  <c:v>85710.9375</c:v>
                </c:pt>
                <c:pt idx="7315">
                  <c:v>85722.65625</c:v>
                </c:pt>
                <c:pt idx="7316">
                  <c:v>85734.375</c:v>
                </c:pt>
                <c:pt idx="7317">
                  <c:v>85746.09375</c:v>
                </c:pt>
                <c:pt idx="7318">
                  <c:v>85757.8125</c:v>
                </c:pt>
                <c:pt idx="7319">
                  <c:v>85769.53125</c:v>
                </c:pt>
                <c:pt idx="7320">
                  <c:v>85781.25</c:v>
                </c:pt>
                <c:pt idx="7321">
                  <c:v>85792.96875</c:v>
                </c:pt>
                <c:pt idx="7322">
                  <c:v>85804.6875</c:v>
                </c:pt>
                <c:pt idx="7323">
                  <c:v>85816.40625</c:v>
                </c:pt>
                <c:pt idx="7324">
                  <c:v>85828.125</c:v>
                </c:pt>
                <c:pt idx="7325">
                  <c:v>85839.84375</c:v>
                </c:pt>
                <c:pt idx="7326">
                  <c:v>85851.5625</c:v>
                </c:pt>
                <c:pt idx="7327">
                  <c:v>85863.28125</c:v>
                </c:pt>
                <c:pt idx="7328">
                  <c:v>85875</c:v>
                </c:pt>
                <c:pt idx="7329">
                  <c:v>85886.71875</c:v>
                </c:pt>
                <c:pt idx="7330">
                  <c:v>85898.4375</c:v>
                </c:pt>
                <c:pt idx="7331">
                  <c:v>85910.15625</c:v>
                </c:pt>
                <c:pt idx="7332">
                  <c:v>85921.875</c:v>
                </c:pt>
                <c:pt idx="7333">
                  <c:v>85933.59375</c:v>
                </c:pt>
                <c:pt idx="7334">
                  <c:v>85945.3125</c:v>
                </c:pt>
                <c:pt idx="7335">
                  <c:v>85957.03125</c:v>
                </c:pt>
                <c:pt idx="7336">
                  <c:v>85968.75</c:v>
                </c:pt>
                <c:pt idx="7337">
                  <c:v>85980.46875</c:v>
                </c:pt>
                <c:pt idx="7338">
                  <c:v>85992.1875</c:v>
                </c:pt>
                <c:pt idx="7339">
                  <c:v>86003.90625</c:v>
                </c:pt>
                <c:pt idx="7340">
                  <c:v>86015.625</c:v>
                </c:pt>
                <c:pt idx="7341">
                  <c:v>86027.34375</c:v>
                </c:pt>
                <c:pt idx="7342">
                  <c:v>86039.0625</c:v>
                </c:pt>
                <c:pt idx="7343">
                  <c:v>86050.78125</c:v>
                </c:pt>
                <c:pt idx="7344">
                  <c:v>86062.5</c:v>
                </c:pt>
                <c:pt idx="7345">
                  <c:v>86074.21875</c:v>
                </c:pt>
                <c:pt idx="7346">
                  <c:v>86085.9375</c:v>
                </c:pt>
                <c:pt idx="7347">
                  <c:v>86097.65625</c:v>
                </c:pt>
                <c:pt idx="7348">
                  <c:v>86109.375</c:v>
                </c:pt>
                <c:pt idx="7349">
                  <c:v>86121.09375</c:v>
                </c:pt>
                <c:pt idx="7350">
                  <c:v>86132.8125</c:v>
                </c:pt>
                <c:pt idx="7351">
                  <c:v>86144.53125</c:v>
                </c:pt>
                <c:pt idx="7352">
                  <c:v>86156.25</c:v>
                </c:pt>
                <c:pt idx="7353">
                  <c:v>86167.96875</c:v>
                </c:pt>
                <c:pt idx="7354">
                  <c:v>86179.6875</c:v>
                </c:pt>
                <c:pt idx="7355">
                  <c:v>86191.40625</c:v>
                </c:pt>
                <c:pt idx="7356">
                  <c:v>86203.125</c:v>
                </c:pt>
                <c:pt idx="7357">
                  <c:v>86214.84375</c:v>
                </c:pt>
                <c:pt idx="7358">
                  <c:v>86226.5625</c:v>
                </c:pt>
                <c:pt idx="7359">
                  <c:v>86238.28125</c:v>
                </c:pt>
                <c:pt idx="7360">
                  <c:v>86250</c:v>
                </c:pt>
                <c:pt idx="7361">
                  <c:v>86261.71875</c:v>
                </c:pt>
                <c:pt idx="7362">
                  <c:v>86273.4375</c:v>
                </c:pt>
                <c:pt idx="7363">
                  <c:v>86285.15625</c:v>
                </c:pt>
                <c:pt idx="7364">
                  <c:v>86296.875</c:v>
                </c:pt>
                <c:pt idx="7365">
                  <c:v>86308.59375</c:v>
                </c:pt>
                <c:pt idx="7366">
                  <c:v>86320.3125</c:v>
                </c:pt>
                <c:pt idx="7367">
                  <c:v>86332.03125</c:v>
                </c:pt>
                <c:pt idx="7368">
                  <c:v>86343.75</c:v>
                </c:pt>
                <c:pt idx="7369">
                  <c:v>86355.46875</c:v>
                </c:pt>
                <c:pt idx="7370">
                  <c:v>86367.1875</c:v>
                </c:pt>
                <c:pt idx="7371">
                  <c:v>86378.90625</c:v>
                </c:pt>
                <c:pt idx="7372">
                  <c:v>86390.625</c:v>
                </c:pt>
                <c:pt idx="7373">
                  <c:v>86402.34375</c:v>
                </c:pt>
                <c:pt idx="7374">
                  <c:v>86414.0625</c:v>
                </c:pt>
                <c:pt idx="7375">
                  <c:v>86425.78125</c:v>
                </c:pt>
                <c:pt idx="7376">
                  <c:v>86437.5</c:v>
                </c:pt>
                <c:pt idx="7377">
                  <c:v>86449.21875</c:v>
                </c:pt>
                <c:pt idx="7378">
                  <c:v>86460.9375</c:v>
                </c:pt>
                <c:pt idx="7379">
                  <c:v>86472.65625</c:v>
                </c:pt>
                <c:pt idx="7380">
                  <c:v>86484.375</c:v>
                </c:pt>
                <c:pt idx="7381">
                  <c:v>86496.09375</c:v>
                </c:pt>
                <c:pt idx="7382">
                  <c:v>86507.8125</c:v>
                </c:pt>
                <c:pt idx="7383">
                  <c:v>86519.53125</c:v>
                </c:pt>
                <c:pt idx="7384">
                  <c:v>86531.25</c:v>
                </c:pt>
                <c:pt idx="7385">
                  <c:v>86542.96875</c:v>
                </c:pt>
                <c:pt idx="7386">
                  <c:v>86554.6875</c:v>
                </c:pt>
                <c:pt idx="7387">
                  <c:v>86566.40625</c:v>
                </c:pt>
                <c:pt idx="7388">
                  <c:v>86578.125</c:v>
                </c:pt>
                <c:pt idx="7389">
                  <c:v>86589.84375</c:v>
                </c:pt>
                <c:pt idx="7390">
                  <c:v>86601.5625</c:v>
                </c:pt>
                <c:pt idx="7391">
                  <c:v>86613.28125</c:v>
                </c:pt>
                <c:pt idx="7392">
                  <c:v>86625</c:v>
                </c:pt>
                <c:pt idx="7393">
                  <c:v>86636.71875</c:v>
                </c:pt>
                <c:pt idx="7394">
                  <c:v>86648.4375</c:v>
                </c:pt>
                <c:pt idx="7395">
                  <c:v>86660.15625</c:v>
                </c:pt>
                <c:pt idx="7396">
                  <c:v>86671.875</c:v>
                </c:pt>
                <c:pt idx="7397">
                  <c:v>86683.59375</c:v>
                </c:pt>
                <c:pt idx="7398">
                  <c:v>86695.3125</c:v>
                </c:pt>
                <c:pt idx="7399">
                  <c:v>86707.03125</c:v>
                </c:pt>
                <c:pt idx="7400">
                  <c:v>86718.75</c:v>
                </c:pt>
                <c:pt idx="7401">
                  <c:v>86730.46875</c:v>
                </c:pt>
                <c:pt idx="7402">
                  <c:v>86742.1875</c:v>
                </c:pt>
                <c:pt idx="7403">
                  <c:v>86753.90625</c:v>
                </c:pt>
                <c:pt idx="7404">
                  <c:v>86765.625</c:v>
                </c:pt>
                <c:pt idx="7405">
                  <c:v>86777.34375</c:v>
                </c:pt>
                <c:pt idx="7406">
                  <c:v>86789.0625</c:v>
                </c:pt>
                <c:pt idx="7407">
                  <c:v>86800.78125</c:v>
                </c:pt>
                <c:pt idx="7408">
                  <c:v>86812.5</c:v>
                </c:pt>
                <c:pt idx="7409">
                  <c:v>86824.21875</c:v>
                </c:pt>
                <c:pt idx="7410">
                  <c:v>86835.9375</c:v>
                </c:pt>
                <c:pt idx="7411">
                  <c:v>86847.65625</c:v>
                </c:pt>
                <c:pt idx="7412">
                  <c:v>86859.375</c:v>
                </c:pt>
                <c:pt idx="7413">
                  <c:v>86871.09375</c:v>
                </c:pt>
                <c:pt idx="7414">
                  <c:v>86882.8125</c:v>
                </c:pt>
                <c:pt idx="7415">
                  <c:v>86894.53125</c:v>
                </c:pt>
                <c:pt idx="7416">
                  <c:v>86906.25</c:v>
                </c:pt>
                <c:pt idx="7417">
                  <c:v>86917.96875</c:v>
                </c:pt>
                <c:pt idx="7418">
                  <c:v>86929.6875</c:v>
                </c:pt>
                <c:pt idx="7419">
                  <c:v>86941.40625</c:v>
                </c:pt>
                <c:pt idx="7420">
                  <c:v>86953.125</c:v>
                </c:pt>
                <c:pt idx="7421">
                  <c:v>86964.84375</c:v>
                </c:pt>
                <c:pt idx="7422">
                  <c:v>86976.5625</c:v>
                </c:pt>
                <c:pt idx="7423">
                  <c:v>86988.28125</c:v>
                </c:pt>
                <c:pt idx="7424">
                  <c:v>87000</c:v>
                </c:pt>
                <c:pt idx="7425">
                  <c:v>87011.71875</c:v>
                </c:pt>
                <c:pt idx="7426">
                  <c:v>87023.4375</c:v>
                </c:pt>
                <c:pt idx="7427">
                  <c:v>87035.15625</c:v>
                </c:pt>
                <c:pt idx="7428">
                  <c:v>87046.875</c:v>
                </c:pt>
                <c:pt idx="7429">
                  <c:v>87058.59375</c:v>
                </c:pt>
                <c:pt idx="7430">
                  <c:v>87070.3125</c:v>
                </c:pt>
                <c:pt idx="7431">
                  <c:v>87082.03125</c:v>
                </c:pt>
                <c:pt idx="7432">
                  <c:v>87093.75</c:v>
                </c:pt>
                <c:pt idx="7433">
                  <c:v>87105.46875</c:v>
                </c:pt>
                <c:pt idx="7434">
                  <c:v>87117.1875</c:v>
                </c:pt>
                <c:pt idx="7435">
                  <c:v>87128.90625</c:v>
                </c:pt>
                <c:pt idx="7436">
                  <c:v>87140.625</c:v>
                </c:pt>
                <c:pt idx="7437">
                  <c:v>87152.34375</c:v>
                </c:pt>
                <c:pt idx="7438">
                  <c:v>87164.0625</c:v>
                </c:pt>
                <c:pt idx="7439">
                  <c:v>87175.78125</c:v>
                </c:pt>
                <c:pt idx="7440">
                  <c:v>87187.5</c:v>
                </c:pt>
                <c:pt idx="7441">
                  <c:v>87199.21875</c:v>
                </c:pt>
                <c:pt idx="7442">
                  <c:v>87210.9375</c:v>
                </c:pt>
                <c:pt idx="7443">
                  <c:v>87222.65625</c:v>
                </c:pt>
                <c:pt idx="7444">
                  <c:v>87234.375</c:v>
                </c:pt>
                <c:pt idx="7445">
                  <c:v>87246.09375</c:v>
                </c:pt>
                <c:pt idx="7446">
                  <c:v>87257.8125</c:v>
                </c:pt>
                <c:pt idx="7447">
                  <c:v>87269.53125</c:v>
                </c:pt>
                <c:pt idx="7448">
                  <c:v>87281.25</c:v>
                </c:pt>
                <c:pt idx="7449">
                  <c:v>87292.96875</c:v>
                </c:pt>
                <c:pt idx="7450">
                  <c:v>87304.6875</c:v>
                </c:pt>
                <c:pt idx="7451">
                  <c:v>87316.40625</c:v>
                </c:pt>
                <c:pt idx="7452">
                  <c:v>87328.125</c:v>
                </c:pt>
                <c:pt idx="7453">
                  <c:v>87339.84375</c:v>
                </c:pt>
                <c:pt idx="7454">
                  <c:v>87351.5625</c:v>
                </c:pt>
                <c:pt idx="7455">
                  <c:v>87363.28125</c:v>
                </c:pt>
                <c:pt idx="7456">
                  <c:v>87375</c:v>
                </c:pt>
                <c:pt idx="7457">
                  <c:v>87386.71875</c:v>
                </c:pt>
                <c:pt idx="7458">
                  <c:v>87398.4375</c:v>
                </c:pt>
                <c:pt idx="7459">
                  <c:v>87410.15625</c:v>
                </c:pt>
                <c:pt idx="7460">
                  <c:v>87421.875</c:v>
                </c:pt>
                <c:pt idx="7461">
                  <c:v>87433.59375</c:v>
                </c:pt>
                <c:pt idx="7462">
                  <c:v>87445.3125</c:v>
                </c:pt>
                <c:pt idx="7463">
                  <c:v>87457.03125</c:v>
                </c:pt>
                <c:pt idx="7464">
                  <c:v>87468.75</c:v>
                </c:pt>
                <c:pt idx="7465">
                  <c:v>87480.46875</c:v>
                </c:pt>
                <c:pt idx="7466">
                  <c:v>87492.1875</c:v>
                </c:pt>
                <c:pt idx="7467">
                  <c:v>87503.90625</c:v>
                </c:pt>
                <c:pt idx="7468">
                  <c:v>87515.625</c:v>
                </c:pt>
                <c:pt idx="7469">
                  <c:v>87527.34375</c:v>
                </c:pt>
                <c:pt idx="7470">
                  <c:v>87539.0625</c:v>
                </c:pt>
                <c:pt idx="7471">
                  <c:v>87550.78125</c:v>
                </c:pt>
                <c:pt idx="7472">
                  <c:v>87562.5</c:v>
                </c:pt>
                <c:pt idx="7473">
                  <c:v>87574.21875</c:v>
                </c:pt>
                <c:pt idx="7474">
                  <c:v>87585.9375</c:v>
                </c:pt>
                <c:pt idx="7475">
                  <c:v>87597.65625</c:v>
                </c:pt>
                <c:pt idx="7476">
                  <c:v>87609.375</c:v>
                </c:pt>
                <c:pt idx="7477">
                  <c:v>87621.09375</c:v>
                </c:pt>
                <c:pt idx="7478">
                  <c:v>87632.8125</c:v>
                </c:pt>
                <c:pt idx="7479">
                  <c:v>87644.53125</c:v>
                </c:pt>
                <c:pt idx="7480">
                  <c:v>87656.25</c:v>
                </c:pt>
                <c:pt idx="7481">
                  <c:v>87667.96875</c:v>
                </c:pt>
                <c:pt idx="7482">
                  <c:v>87679.6875</c:v>
                </c:pt>
                <c:pt idx="7483">
                  <c:v>87691.40625</c:v>
                </c:pt>
                <c:pt idx="7484">
                  <c:v>87703.125</c:v>
                </c:pt>
                <c:pt idx="7485">
                  <c:v>87714.84375</c:v>
                </c:pt>
                <c:pt idx="7486">
                  <c:v>87726.5625</c:v>
                </c:pt>
                <c:pt idx="7487">
                  <c:v>87738.28125</c:v>
                </c:pt>
                <c:pt idx="7488">
                  <c:v>87750</c:v>
                </c:pt>
                <c:pt idx="7489">
                  <c:v>87761.71875</c:v>
                </c:pt>
                <c:pt idx="7490">
                  <c:v>87773.4375</c:v>
                </c:pt>
                <c:pt idx="7491">
                  <c:v>87785.15625</c:v>
                </c:pt>
                <c:pt idx="7492">
                  <c:v>87796.875</c:v>
                </c:pt>
                <c:pt idx="7493">
                  <c:v>87808.59375</c:v>
                </c:pt>
                <c:pt idx="7494">
                  <c:v>87820.3125</c:v>
                </c:pt>
                <c:pt idx="7495">
                  <c:v>87832.03125</c:v>
                </c:pt>
                <c:pt idx="7496">
                  <c:v>87843.75</c:v>
                </c:pt>
                <c:pt idx="7497">
                  <c:v>87855.46875</c:v>
                </c:pt>
                <c:pt idx="7498">
                  <c:v>87867.1875</c:v>
                </c:pt>
                <c:pt idx="7499">
                  <c:v>87878.90625</c:v>
                </c:pt>
                <c:pt idx="7500">
                  <c:v>87890.625</c:v>
                </c:pt>
                <c:pt idx="7501">
                  <c:v>87902.34375</c:v>
                </c:pt>
                <c:pt idx="7502">
                  <c:v>87914.0625</c:v>
                </c:pt>
                <c:pt idx="7503">
                  <c:v>87925.78125</c:v>
                </c:pt>
                <c:pt idx="7504">
                  <c:v>87937.5</c:v>
                </c:pt>
                <c:pt idx="7505">
                  <c:v>87949.21875</c:v>
                </c:pt>
                <c:pt idx="7506">
                  <c:v>87960.9375</c:v>
                </c:pt>
                <c:pt idx="7507">
                  <c:v>87972.65625</c:v>
                </c:pt>
                <c:pt idx="7508">
                  <c:v>87984.375</c:v>
                </c:pt>
                <c:pt idx="7509">
                  <c:v>87996.09375</c:v>
                </c:pt>
                <c:pt idx="7510">
                  <c:v>88007.8125</c:v>
                </c:pt>
                <c:pt idx="7511">
                  <c:v>88019.53125</c:v>
                </c:pt>
                <c:pt idx="7512">
                  <c:v>88031.25</c:v>
                </c:pt>
                <c:pt idx="7513">
                  <c:v>88042.96875</c:v>
                </c:pt>
                <c:pt idx="7514">
                  <c:v>88054.6875</c:v>
                </c:pt>
                <c:pt idx="7515">
                  <c:v>88066.40625</c:v>
                </c:pt>
                <c:pt idx="7516">
                  <c:v>88078.125</c:v>
                </c:pt>
                <c:pt idx="7517">
                  <c:v>88089.84375</c:v>
                </c:pt>
                <c:pt idx="7518">
                  <c:v>88101.5625</c:v>
                </c:pt>
                <c:pt idx="7519">
                  <c:v>88113.28125</c:v>
                </c:pt>
                <c:pt idx="7520">
                  <c:v>88125</c:v>
                </c:pt>
                <c:pt idx="7521">
                  <c:v>88136.71875</c:v>
                </c:pt>
                <c:pt idx="7522">
                  <c:v>88148.4375</c:v>
                </c:pt>
                <c:pt idx="7523">
                  <c:v>88160.15625</c:v>
                </c:pt>
                <c:pt idx="7524">
                  <c:v>88171.875</c:v>
                </c:pt>
                <c:pt idx="7525">
                  <c:v>88183.59375</c:v>
                </c:pt>
                <c:pt idx="7526">
                  <c:v>88195.3125</c:v>
                </c:pt>
                <c:pt idx="7527">
                  <c:v>88207.03125</c:v>
                </c:pt>
                <c:pt idx="7528">
                  <c:v>88218.75</c:v>
                </c:pt>
                <c:pt idx="7529">
                  <c:v>88230.46875</c:v>
                </c:pt>
                <c:pt idx="7530">
                  <c:v>88242.1875</c:v>
                </c:pt>
                <c:pt idx="7531">
                  <c:v>88253.90625</c:v>
                </c:pt>
                <c:pt idx="7532">
                  <c:v>88265.625</c:v>
                </c:pt>
                <c:pt idx="7533">
                  <c:v>88277.34375</c:v>
                </c:pt>
                <c:pt idx="7534">
                  <c:v>88289.0625</c:v>
                </c:pt>
                <c:pt idx="7535">
                  <c:v>88300.78125</c:v>
                </c:pt>
                <c:pt idx="7536">
                  <c:v>88312.5</c:v>
                </c:pt>
                <c:pt idx="7537">
                  <c:v>88324.21875</c:v>
                </c:pt>
                <c:pt idx="7538">
                  <c:v>88335.9375</c:v>
                </c:pt>
                <c:pt idx="7539">
                  <c:v>88347.65625</c:v>
                </c:pt>
                <c:pt idx="7540">
                  <c:v>88359.375</c:v>
                </c:pt>
                <c:pt idx="7541">
                  <c:v>88371.09375</c:v>
                </c:pt>
                <c:pt idx="7542">
                  <c:v>88382.8125</c:v>
                </c:pt>
                <c:pt idx="7543">
                  <c:v>88394.53125</c:v>
                </c:pt>
                <c:pt idx="7544">
                  <c:v>88406.25</c:v>
                </c:pt>
                <c:pt idx="7545">
                  <c:v>88417.96875</c:v>
                </c:pt>
                <c:pt idx="7546">
                  <c:v>88429.6875</c:v>
                </c:pt>
                <c:pt idx="7547">
                  <c:v>88441.40625</c:v>
                </c:pt>
                <c:pt idx="7548">
                  <c:v>88453.125</c:v>
                </c:pt>
                <c:pt idx="7549">
                  <c:v>88464.84375</c:v>
                </c:pt>
                <c:pt idx="7550">
                  <c:v>88476.5625</c:v>
                </c:pt>
                <c:pt idx="7551">
                  <c:v>88488.28125</c:v>
                </c:pt>
                <c:pt idx="7552">
                  <c:v>88500</c:v>
                </c:pt>
                <c:pt idx="7553">
                  <c:v>88511.71875</c:v>
                </c:pt>
                <c:pt idx="7554">
                  <c:v>88523.4375</c:v>
                </c:pt>
                <c:pt idx="7555">
                  <c:v>88535.15625</c:v>
                </c:pt>
                <c:pt idx="7556">
                  <c:v>88546.875</c:v>
                </c:pt>
                <c:pt idx="7557">
                  <c:v>88558.59375</c:v>
                </c:pt>
                <c:pt idx="7558">
                  <c:v>88570.3125</c:v>
                </c:pt>
                <c:pt idx="7559">
                  <c:v>88582.03125</c:v>
                </c:pt>
                <c:pt idx="7560">
                  <c:v>88593.75</c:v>
                </c:pt>
                <c:pt idx="7561">
                  <c:v>88605.46875</c:v>
                </c:pt>
                <c:pt idx="7562">
                  <c:v>88617.1875</c:v>
                </c:pt>
                <c:pt idx="7563">
                  <c:v>88628.90625</c:v>
                </c:pt>
                <c:pt idx="7564">
                  <c:v>88640.625</c:v>
                </c:pt>
                <c:pt idx="7565">
                  <c:v>88652.34375</c:v>
                </c:pt>
                <c:pt idx="7566">
                  <c:v>88664.0625</c:v>
                </c:pt>
                <c:pt idx="7567">
                  <c:v>88675.78125</c:v>
                </c:pt>
                <c:pt idx="7568">
                  <c:v>88687.5</c:v>
                </c:pt>
                <c:pt idx="7569">
                  <c:v>88699.21875</c:v>
                </c:pt>
                <c:pt idx="7570">
                  <c:v>88710.9375</c:v>
                </c:pt>
                <c:pt idx="7571">
                  <c:v>88722.65625</c:v>
                </c:pt>
                <c:pt idx="7572">
                  <c:v>88734.375</c:v>
                </c:pt>
                <c:pt idx="7573">
                  <c:v>88746.09375</c:v>
                </c:pt>
                <c:pt idx="7574">
                  <c:v>88757.8125</c:v>
                </c:pt>
                <c:pt idx="7575">
                  <c:v>88769.53125</c:v>
                </c:pt>
                <c:pt idx="7576">
                  <c:v>88781.25</c:v>
                </c:pt>
                <c:pt idx="7577">
                  <c:v>88792.96875</c:v>
                </c:pt>
                <c:pt idx="7578">
                  <c:v>88804.6875</c:v>
                </c:pt>
                <c:pt idx="7579">
                  <c:v>88816.40625</c:v>
                </c:pt>
                <c:pt idx="7580">
                  <c:v>88828.125</c:v>
                </c:pt>
                <c:pt idx="7581">
                  <c:v>88839.84375</c:v>
                </c:pt>
                <c:pt idx="7582">
                  <c:v>88851.5625</c:v>
                </c:pt>
                <c:pt idx="7583">
                  <c:v>88863.28125</c:v>
                </c:pt>
                <c:pt idx="7584">
                  <c:v>88875</c:v>
                </c:pt>
                <c:pt idx="7585">
                  <c:v>88886.71875</c:v>
                </c:pt>
                <c:pt idx="7586">
                  <c:v>88898.4375</c:v>
                </c:pt>
                <c:pt idx="7587">
                  <c:v>88910.15625</c:v>
                </c:pt>
                <c:pt idx="7588">
                  <c:v>88921.875</c:v>
                </c:pt>
                <c:pt idx="7589">
                  <c:v>88933.59375</c:v>
                </c:pt>
                <c:pt idx="7590">
                  <c:v>88945.3125</c:v>
                </c:pt>
                <c:pt idx="7591">
                  <c:v>88957.03125</c:v>
                </c:pt>
                <c:pt idx="7592">
                  <c:v>88968.75</c:v>
                </c:pt>
                <c:pt idx="7593">
                  <c:v>88980.46875</c:v>
                </c:pt>
                <c:pt idx="7594">
                  <c:v>88992.1875</c:v>
                </c:pt>
                <c:pt idx="7595">
                  <c:v>89003.90625</c:v>
                </c:pt>
                <c:pt idx="7596">
                  <c:v>89015.625</c:v>
                </c:pt>
                <c:pt idx="7597">
                  <c:v>89027.34375</c:v>
                </c:pt>
                <c:pt idx="7598">
                  <c:v>89039.0625</c:v>
                </c:pt>
                <c:pt idx="7599">
                  <c:v>89050.78125</c:v>
                </c:pt>
                <c:pt idx="7600">
                  <c:v>89062.5</c:v>
                </c:pt>
                <c:pt idx="7601">
                  <c:v>89074.21875</c:v>
                </c:pt>
                <c:pt idx="7602">
                  <c:v>89085.9375</c:v>
                </c:pt>
                <c:pt idx="7603">
                  <c:v>89097.65625</c:v>
                </c:pt>
                <c:pt idx="7604">
                  <c:v>89109.375</c:v>
                </c:pt>
                <c:pt idx="7605">
                  <c:v>89121.09375</c:v>
                </c:pt>
                <c:pt idx="7606">
                  <c:v>89132.8125</c:v>
                </c:pt>
                <c:pt idx="7607">
                  <c:v>89144.53125</c:v>
                </c:pt>
                <c:pt idx="7608">
                  <c:v>89156.25</c:v>
                </c:pt>
                <c:pt idx="7609">
                  <c:v>89167.96875</c:v>
                </c:pt>
                <c:pt idx="7610">
                  <c:v>89179.6875</c:v>
                </c:pt>
                <c:pt idx="7611">
                  <c:v>89191.40625</c:v>
                </c:pt>
                <c:pt idx="7612">
                  <c:v>89203.125</c:v>
                </c:pt>
                <c:pt idx="7613">
                  <c:v>89214.84375</c:v>
                </c:pt>
                <c:pt idx="7614">
                  <c:v>89226.5625</c:v>
                </c:pt>
                <c:pt idx="7615">
                  <c:v>89238.28125</c:v>
                </c:pt>
                <c:pt idx="7616">
                  <c:v>89250</c:v>
                </c:pt>
                <c:pt idx="7617">
                  <c:v>89261.71875</c:v>
                </c:pt>
                <c:pt idx="7618">
                  <c:v>89273.4375</c:v>
                </c:pt>
                <c:pt idx="7619">
                  <c:v>89285.15625</c:v>
                </c:pt>
                <c:pt idx="7620">
                  <c:v>89296.875</c:v>
                </c:pt>
                <c:pt idx="7621">
                  <c:v>89308.59375</c:v>
                </c:pt>
                <c:pt idx="7622">
                  <c:v>89320.3125</c:v>
                </c:pt>
                <c:pt idx="7623">
                  <c:v>89332.03125</c:v>
                </c:pt>
                <c:pt idx="7624">
                  <c:v>89343.75</c:v>
                </c:pt>
                <c:pt idx="7625">
                  <c:v>89355.46875</c:v>
                </c:pt>
                <c:pt idx="7626">
                  <c:v>89367.1875</c:v>
                </c:pt>
                <c:pt idx="7627">
                  <c:v>89378.90625</c:v>
                </c:pt>
                <c:pt idx="7628">
                  <c:v>89390.625</c:v>
                </c:pt>
                <c:pt idx="7629">
                  <c:v>89402.34375</c:v>
                </c:pt>
                <c:pt idx="7630">
                  <c:v>89414.0625</c:v>
                </c:pt>
                <c:pt idx="7631">
                  <c:v>89425.78125</c:v>
                </c:pt>
                <c:pt idx="7632">
                  <c:v>89437.5</c:v>
                </c:pt>
                <c:pt idx="7633">
                  <c:v>89449.21875</c:v>
                </c:pt>
                <c:pt idx="7634">
                  <c:v>89460.9375</c:v>
                </c:pt>
                <c:pt idx="7635">
                  <c:v>89472.65625</c:v>
                </c:pt>
                <c:pt idx="7636">
                  <c:v>89484.375</c:v>
                </c:pt>
                <c:pt idx="7637">
                  <c:v>89496.09375</c:v>
                </c:pt>
                <c:pt idx="7638">
                  <c:v>89507.8125</c:v>
                </c:pt>
                <c:pt idx="7639">
                  <c:v>89519.53125</c:v>
                </c:pt>
                <c:pt idx="7640">
                  <c:v>89531.25</c:v>
                </c:pt>
                <c:pt idx="7641">
                  <c:v>89542.96875</c:v>
                </c:pt>
                <c:pt idx="7642">
                  <c:v>89554.6875</c:v>
                </c:pt>
                <c:pt idx="7643">
                  <c:v>89566.40625</c:v>
                </c:pt>
                <c:pt idx="7644">
                  <c:v>89578.125</c:v>
                </c:pt>
                <c:pt idx="7645">
                  <c:v>89589.84375</c:v>
                </c:pt>
                <c:pt idx="7646">
                  <c:v>89601.5625</c:v>
                </c:pt>
                <c:pt idx="7647">
                  <c:v>89613.28125</c:v>
                </c:pt>
                <c:pt idx="7648">
                  <c:v>89625</c:v>
                </c:pt>
                <c:pt idx="7649">
                  <c:v>89636.71875</c:v>
                </c:pt>
                <c:pt idx="7650">
                  <c:v>89648.4375</c:v>
                </c:pt>
                <c:pt idx="7651">
                  <c:v>89660.15625</c:v>
                </c:pt>
                <c:pt idx="7652">
                  <c:v>89671.875</c:v>
                </c:pt>
                <c:pt idx="7653">
                  <c:v>89683.59375</c:v>
                </c:pt>
                <c:pt idx="7654">
                  <c:v>89695.3125</c:v>
                </c:pt>
                <c:pt idx="7655">
                  <c:v>89707.03125</c:v>
                </c:pt>
                <c:pt idx="7656">
                  <c:v>89718.75</c:v>
                </c:pt>
                <c:pt idx="7657">
                  <c:v>89730.46875</c:v>
                </c:pt>
                <c:pt idx="7658">
                  <c:v>89742.1875</c:v>
                </c:pt>
                <c:pt idx="7659">
                  <c:v>89753.90625</c:v>
                </c:pt>
                <c:pt idx="7660">
                  <c:v>89765.625</c:v>
                </c:pt>
                <c:pt idx="7661">
                  <c:v>89777.34375</c:v>
                </c:pt>
                <c:pt idx="7662">
                  <c:v>89789.0625</c:v>
                </c:pt>
                <c:pt idx="7663">
                  <c:v>89800.78125</c:v>
                </c:pt>
                <c:pt idx="7664">
                  <c:v>89812.5</c:v>
                </c:pt>
                <c:pt idx="7665">
                  <c:v>89824.21875</c:v>
                </c:pt>
                <c:pt idx="7666">
                  <c:v>89835.9375</c:v>
                </c:pt>
                <c:pt idx="7667">
                  <c:v>89847.65625</c:v>
                </c:pt>
                <c:pt idx="7668">
                  <c:v>89859.375</c:v>
                </c:pt>
                <c:pt idx="7669">
                  <c:v>89871.09375</c:v>
                </c:pt>
                <c:pt idx="7670">
                  <c:v>89882.8125</c:v>
                </c:pt>
                <c:pt idx="7671">
                  <c:v>89894.53125</c:v>
                </c:pt>
                <c:pt idx="7672">
                  <c:v>89906.25</c:v>
                </c:pt>
                <c:pt idx="7673">
                  <c:v>89917.96875</c:v>
                </c:pt>
                <c:pt idx="7674">
                  <c:v>89929.6875</c:v>
                </c:pt>
                <c:pt idx="7675">
                  <c:v>89941.40625</c:v>
                </c:pt>
                <c:pt idx="7676">
                  <c:v>89953.125</c:v>
                </c:pt>
                <c:pt idx="7677">
                  <c:v>89964.84375</c:v>
                </c:pt>
                <c:pt idx="7678">
                  <c:v>89976.5625</c:v>
                </c:pt>
                <c:pt idx="7679">
                  <c:v>89988.28125</c:v>
                </c:pt>
                <c:pt idx="7680">
                  <c:v>90000</c:v>
                </c:pt>
                <c:pt idx="7681">
                  <c:v>90011.71875</c:v>
                </c:pt>
                <c:pt idx="7682">
                  <c:v>90023.4375</c:v>
                </c:pt>
                <c:pt idx="7683">
                  <c:v>90035.15625</c:v>
                </c:pt>
                <c:pt idx="7684">
                  <c:v>90046.875</c:v>
                </c:pt>
                <c:pt idx="7685">
                  <c:v>90058.59375</c:v>
                </c:pt>
                <c:pt idx="7686">
                  <c:v>90070.3125</c:v>
                </c:pt>
                <c:pt idx="7687">
                  <c:v>90082.03125</c:v>
                </c:pt>
                <c:pt idx="7688">
                  <c:v>90093.75</c:v>
                </c:pt>
                <c:pt idx="7689">
                  <c:v>90105.46875</c:v>
                </c:pt>
                <c:pt idx="7690">
                  <c:v>90117.1875</c:v>
                </c:pt>
                <c:pt idx="7691">
                  <c:v>90128.90625</c:v>
                </c:pt>
                <c:pt idx="7692">
                  <c:v>90140.625</c:v>
                </c:pt>
                <c:pt idx="7693">
                  <c:v>90152.34375</c:v>
                </c:pt>
                <c:pt idx="7694">
                  <c:v>90164.0625</c:v>
                </c:pt>
                <c:pt idx="7695">
                  <c:v>90175.78125</c:v>
                </c:pt>
                <c:pt idx="7696">
                  <c:v>90187.5</c:v>
                </c:pt>
                <c:pt idx="7697">
                  <c:v>90199.21875</c:v>
                </c:pt>
                <c:pt idx="7698">
                  <c:v>90210.9375</c:v>
                </c:pt>
                <c:pt idx="7699">
                  <c:v>90222.65625</c:v>
                </c:pt>
                <c:pt idx="7700">
                  <c:v>90234.375</c:v>
                </c:pt>
                <c:pt idx="7701">
                  <c:v>90246.09375</c:v>
                </c:pt>
                <c:pt idx="7702">
                  <c:v>90257.8125</c:v>
                </c:pt>
                <c:pt idx="7703">
                  <c:v>90269.53125</c:v>
                </c:pt>
                <c:pt idx="7704">
                  <c:v>90281.25</c:v>
                </c:pt>
                <c:pt idx="7705">
                  <c:v>90292.96875</c:v>
                </c:pt>
                <c:pt idx="7706">
                  <c:v>90304.6875</c:v>
                </c:pt>
                <c:pt idx="7707">
                  <c:v>90316.40625</c:v>
                </c:pt>
                <c:pt idx="7708">
                  <c:v>90328.125</c:v>
                </c:pt>
                <c:pt idx="7709">
                  <c:v>90339.84375</c:v>
                </c:pt>
                <c:pt idx="7710">
                  <c:v>90351.5625</c:v>
                </c:pt>
                <c:pt idx="7711">
                  <c:v>90363.28125</c:v>
                </c:pt>
                <c:pt idx="7712">
                  <c:v>90375</c:v>
                </c:pt>
                <c:pt idx="7713">
                  <c:v>90386.71875</c:v>
                </c:pt>
                <c:pt idx="7714">
                  <c:v>90398.4375</c:v>
                </c:pt>
                <c:pt idx="7715">
                  <c:v>90410.15625</c:v>
                </c:pt>
                <c:pt idx="7716">
                  <c:v>90421.875</c:v>
                </c:pt>
                <c:pt idx="7717">
                  <c:v>90433.59375</c:v>
                </c:pt>
                <c:pt idx="7718">
                  <c:v>90445.3125</c:v>
                </c:pt>
                <c:pt idx="7719">
                  <c:v>90457.03125</c:v>
                </c:pt>
                <c:pt idx="7720">
                  <c:v>90468.75</c:v>
                </c:pt>
                <c:pt idx="7721">
                  <c:v>90480.46875</c:v>
                </c:pt>
                <c:pt idx="7722">
                  <c:v>90492.1875</c:v>
                </c:pt>
                <c:pt idx="7723">
                  <c:v>90503.90625</c:v>
                </c:pt>
                <c:pt idx="7724">
                  <c:v>90515.625</c:v>
                </c:pt>
                <c:pt idx="7725">
                  <c:v>90527.34375</c:v>
                </c:pt>
                <c:pt idx="7726">
                  <c:v>90539.0625</c:v>
                </c:pt>
                <c:pt idx="7727">
                  <c:v>90550.78125</c:v>
                </c:pt>
                <c:pt idx="7728">
                  <c:v>90562.5</c:v>
                </c:pt>
                <c:pt idx="7729">
                  <c:v>90574.21875</c:v>
                </c:pt>
                <c:pt idx="7730">
                  <c:v>90585.9375</c:v>
                </c:pt>
                <c:pt idx="7731">
                  <c:v>90597.65625</c:v>
                </c:pt>
                <c:pt idx="7732">
                  <c:v>90609.375</c:v>
                </c:pt>
                <c:pt idx="7733">
                  <c:v>90621.09375</c:v>
                </c:pt>
                <c:pt idx="7734">
                  <c:v>90632.8125</c:v>
                </c:pt>
                <c:pt idx="7735">
                  <c:v>90644.53125</c:v>
                </c:pt>
                <c:pt idx="7736">
                  <c:v>90656.25</c:v>
                </c:pt>
                <c:pt idx="7737">
                  <c:v>90667.96875</c:v>
                </c:pt>
                <c:pt idx="7738">
                  <c:v>90679.6875</c:v>
                </c:pt>
                <c:pt idx="7739">
                  <c:v>90691.40625</c:v>
                </c:pt>
                <c:pt idx="7740">
                  <c:v>90703.125</c:v>
                </c:pt>
                <c:pt idx="7741">
                  <c:v>90714.84375</c:v>
                </c:pt>
                <c:pt idx="7742">
                  <c:v>90726.5625</c:v>
                </c:pt>
                <c:pt idx="7743">
                  <c:v>90738.28125</c:v>
                </c:pt>
                <c:pt idx="7744">
                  <c:v>90750</c:v>
                </c:pt>
                <c:pt idx="7745">
                  <c:v>90761.71875</c:v>
                </c:pt>
                <c:pt idx="7746">
                  <c:v>90773.4375</c:v>
                </c:pt>
                <c:pt idx="7747">
                  <c:v>90785.15625</c:v>
                </c:pt>
                <c:pt idx="7748">
                  <c:v>90796.875</c:v>
                </c:pt>
                <c:pt idx="7749">
                  <c:v>90808.59375</c:v>
                </c:pt>
                <c:pt idx="7750">
                  <c:v>90820.3125</c:v>
                </c:pt>
                <c:pt idx="7751">
                  <c:v>90832.03125</c:v>
                </c:pt>
                <c:pt idx="7752">
                  <c:v>90843.75</c:v>
                </c:pt>
                <c:pt idx="7753">
                  <c:v>90855.46875</c:v>
                </c:pt>
                <c:pt idx="7754">
                  <c:v>90867.1875</c:v>
                </c:pt>
                <c:pt idx="7755">
                  <c:v>90878.90625</c:v>
                </c:pt>
                <c:pt idx="7756">
                  <c:v>90890.625</c:v>
                </c:pt>
                <c:pt idx="7757">
                  <c:v>90902.34375</c:v>
                </c:pt>
                <c:pt idx="7758">
                  <c:v>90914.0625</c:v>
                </c:pt>
                <c:pt idx="7759">
                  <c:v>90925.78125</c:v>
                </c:pt>
                <c:pt idx="7760">
                  <c:v>90937.5</c:v>
                </c:pt>
                <c:pt idx="7761">
                  <c:v>90949.21875</c:v>
                </c:pt>
                <c:pt idx="7762">
                  <c:v>90960.9375</c:v>
                </c:pt>
                <c:pt idx="7763">
                  <c:v>90972.65625</c:v>
                </c:pt>
                <c:pt idx="7764">
                  <c:v>90984.375</c:v>
                </c:pt>
                <c:pt idx="7765">
                  <c:v>90996.09375</c:v>
                </c:pt>
                <c:pt idx="7766">
                  <c:v>91007.8125</c:v>
                </c:pt>
                <c:pt idx="7767">
                  <c:v>91019.53125</c:v>
                </c:pt>
                <c:pt idx="7768">
                  <c:v>91031.25</c:v>
                </c:pt>
                <c:pt idx="7769">
                  <c:v>91042.96875</c:v>
                </c:pt>
                <c:pt idx="7770">
                  <c:v>91054.6875</c:v>
                </c:pt>
                <c:pt idx="7771">
                  <c:v>91066.40625</c:v>
                </c:pt>
                <c:pt idx="7772">
                  <c:v>91078.125</c:v>
                </c:pt>
                <c:pt idx="7773">
                  <c:v>91089.84375</c:v>
                </c:pt>
                <c:pt idx="7774">
                  <c:v>91101.5625</c:v>
                </c:pt>
                <c:pt idx="7775">
                  <c:v>91113.28125</c:v>
                </c:pt>
                <c:pt idx="7776">
                  <c:v>91125</c:v>
                </c:pt>
                <c:pt idx="7777">
                  <c:v>91136.71875</c:v>
                </c:pt>
                <c:pt idx="7778">
                  <c:v>91148.4375</c:v>
                </c:pt>
                <c:pt idx="7779">
                  <c:v>91160.15625</c:v>
                </c:pt>
                <c:pt idx="7780">
                  <c:v>91171.875</c:v>
                </c:pt>
                <c:pt idx="7781">
                  <c:v>91183.59375</c:v>
                </c:pt>
                <c:pt idx="7782">
                  <c:v>91195.3125</c:v>
                </c:pt>
                <c:pt idx="7783">
                  <c:v>91207.03125</c:v>
                </c:pt>
                <c:pt idx="7784">
                  <c:v>91218.75</c:v>
                </c:pt>
                <c:pt idx="7785">
                  <c:v>91230.46875</c:v>
                </c:pt>
                <c:pt idx="7786">
                  <c:v>91242.1875</c:v>
                </c:pt>
                <c:pt idx="7787">
                  <c:v>91253.90625</c:v>
                </c:pt>
                <c:pt idx="7788">
                  <c:v>91265.625</c:v>
                </c:pt>
                <c:pt idx="7789">
                  <c:v>91277.34375</c:v>
                </c:pt>
                <c:pt idx="7790">
                  <c:v>91289.0625</c:v>
                </c:pt>
                <c:pt idx="7791">
                  <c:v>91300.78125</c:v>
                </c:pt>
                <c:pt idx="7792">
                  <c:v>91312.5</c:v>
                </c:pt>
                <c:pt idx="7793">
                  <c:v>91324.21875</c:v>
                </c:pt>
                <c:pt idx="7794">
                  <c:v>91335.9375</c:v>
                </c:pt>
                <c:pt idx="7795">
                  <c:v>91347.65625</c:v>
                </c:pt>
                <c:pt idx="7796">
                  <c:v>91359.375</c:v>
                </c:pt>
                <c:pt idx="7797">
                  <c:v>91371.09375</c:v>
                </c:pt>
                <c:pt idx="7798">
                  <c:v>91382.8125</c:v>
                </c:pt>
                <c:pt idx="7799">
                  <c:v>91394.53125</c:v>
                </c:pt>
                <c:pt idx="7800">
                  <c:v>91406.25</c:v>
                </c:pt>
                <c:pt idx="7801">
                  <c:v>91417.96875</c:v>
                </c:pt>
                <c:pt idx="7802">
                  <c:v>91429.6875</c:v>
                </c:pt>
                <c:pt idx="7803">
                  <c:v>91441.40625</c:v>
                </c:pt>
                <c:pt idx="7804">
                  <c:v>91453.125</c:v>
                </c:pt>
                <c:pt idx="7805">
                  <c:v>91464.84375</c:v>
                </c:pt>
                <c:pt idx="7806">
                  <c:v>91476.5625</c:v>
                </c:pt>
                <c:pt idx="7807">
                  <c:v>91488.28125</c:v>
                </c:pt>
                <c:pt idx="7808">
                  <c:v>91500</c:v>
                </c:pt>
                <c:pt idx="7809">
                  <c:v>91511.71875</c:v>
                </c:pt>
                <c:pt idx="7810">
                  <c:v>91523.4375</c:v>
                </c:pt>
                <c:pt idx="7811">
                  <c:v>91535.15625</c:v>
                </c:pt>
                <c:pt idx="7812">
                  <c:v>91546.875</c:v>
                </c:pt>
                <c:pt idx="7813">
                  <c:v>91558.59375</c:v>
                </c:pt>
                <c:pt idx="7814">
                  <c:v>91570.3125</c:v>
                </c:pt>
                <c:pt idx="7815">
                  <c:v>91582.03125</c:v>
                </c:pt>
                <c:pt idx="7816">
                  <c:v>91593.75</c:v>
                </c:pt>
                <c:pt idx="7817">
                  <c:v>91605.46875</c:v>
                </c:pt>
                <c:pt idx="7818">
                  <c:v>91617.1875</c:v>
                </c:pt>
                <c:pt idx="7819">
                  <c:v>91628.90625</c:v>
                </c:pt>
                <c:pt idx="7820">
                  <c:v>91640.625</c:v>
                </c:pt>
                <c:pt idx="7821">
                  <c:v>91652.34375</c:v>
                </c:pt>
                <c:pt idx="7822">
                  <c:v>91664.0625</c:v>
                </c:pt>
                <c:pt idx="7823">
                  <c:v>91675.78125</c:v>
                </c:pt>
                <c:pt idx="7824">
                  <c:v>91687.5</c:v>
                </c:pt>
                <c:pt idx="7825">
                  <c:v>91699.21875</c:v>
                </c:pt>
                <c:pt idx="7826">
                  <c:v>91710.9375</c:v>
                </c:pt>
                <c:pt idx="7827">
                  <c:v>91722.65625</c:v>
                </c:pt>
                <c:pt idx="7828">
                  <c:v>91734.375</c:v>
                </c:pt>
                <c:pt idx="7829">
                  <c:v>91746.09375</c:v>
                </c:pt>
                <c:pt idx="7830">
                  <c:v>91757.8125</c:v>
                </c:pt>
                <c:pt idx="7831">
                  <c:v>91769.53125</c:v>
                </c:pt>
                <c:pt idx="7832">
                  <c:v>91781.25</c:v>
                </c:pt>
                <c:pt idx="7833">
                  <c:v>91792.96875</c:v>
                </c:pt>
                <c:pt idx="7834">
                  <c:v>91804.6875</c:v>
                </c:pt>
                <c:pt idx="7835">
                  <c:v>91816.40625</c:v>
                </c:pt>
                <c:pt idx="7836">
                  <c:v>91828.125</c:v>
                </c:pt>
                <c:pt idx="7837">
                  <c:v>91839.84375</c:v>
                </c:pt>
                <c:pt idx="7838">
                  <c:v>91851.5625</c:v>
                </c:pt>
                <c:pt idx="7839">
                  <c:v>91863.28125</c:v>
                </c:pt>
                <c:pt idx="7840">
                  <c:v>91875</c:v>
                </c:pt>
                <c:pt idx="7841">
                  <c:v>91886.71875</c:v>
                </c:pt>
                <c:pt idx="7842">
                  <c:v>91898.4375</c:v>
                </c:pt>
                <c:pt idx="7843">
                  <c:v>91910.15625</c:v>
                </c:pt>
                <c:pt idx="7844">
                  <c:v>91921.875</c:v>
                </c:pt>
                <c:pt idx="7845">
                  <c:v>91933.59375</c:v>
                </c:pt>
                <c:pt idx="7846">
                  <c:v>91945.3125</c:v>
                </c:pt>
                <c:pt idx="7847">
                  <c:v>91957.03125</c:v>
                </c:pt>
                <c:pt idx="7848">
                  <c:v>91968.75</c:v>
                </c:pt>
                <c:pt idx="7849">
                  <c:v>91980.46875</c:v>
                </c:pt>
                <c:pt idx="7850">
                  <c:v>91992.1875</c:v>
                </c:pt>
                <c:pt idx="7851">
                  <c:v>92003.90625</c:v>
                </c:pt>
                <c:pt idx="7852">
                  <c:v>92015.625</c:v>
                </c:pt>
                <c:pt idx="7853">
                  <c:v>92027.34375</c:v>
                </c:pt>
                <c:pt idx="7854">
                  <c:v>92039.0625</c:v>
                </c:pt>
                <c:pt idx="7855">
                  <c:v>92050.78125</c:v>
                </c:pt>
                <c:pt idx="7856">
                  <c:v>92062.5</c:v>
                </c:pt>
                <c:pt idx="7857">
                  <c:v>92074.21875</c:v>
                </c:pt>
                <c:pt idx="7858">
                  <c:v>92085.9375</c:v>
                </c:pt>
                <c:pt idx="7859">
                  <c:v>92097.65625</c:v>
                </c:pt>
                <c:pt idx="7860">
                  <c:v>92109.375</c:v>
                </c:pt>
                <c:pt idx="7861">
                  <c:v>92121.09375</c:v>
                </c:pt>
                <c:pt idx="7862">
                  <c:v>92132.8125</c:v>
                </c:pt>
                <c:pt idx="7863">
                  <c:v>92144.53125</c:v>
                </c:pt>
                <c:pt idx="7864">
                  <c:v>92156.25</c:v>
                </c:pt>
                <c:pt idx="7865">
                  <c:v>92167.96875</c:v>
                </c:pt>
                <c:pt idx="7866">
                  <c:v>92179.6875</c:v>
                </c:pt>
                <c:pt idx="7867">
                  <c:v>92191.40625</c:v>
                </c:pt>
                <c:pt idx="7868">
                  <c:v>92203.125</c:v>
                </c:pt>
                <c:pt idx="7869">
                  <c:v>92214.84375</c:v>
                </c:pt>
                <c:pt idx="7870">
                  <c:v>92226.5625</c:v>
                </c:pt>
                <c:pt idx="7871">
                  <c:v>92238.28125</c:v>
                </c:pt>
                <c:pt idx="7872">
                  <c:v>92250</c:v>
                </c:pt>
                <c:pt idx="7873">
                  <c:v>92261.71875</c:v>
                </c:pt>
                <c:pt idx="7874">
                  <c:v>92273.4375</c:v>
                </c:pt>
                <c:pt idx="7875">
                  <c:v>92285.15625</c:v>
                </c:pt>
                <c:pt idx="7876">
                  <c:v>92296.875</c:v>
                </c:pt>
                <c:pt idx="7877">
                  <c:v>92308.59375</c:v>
                </c:pt>
                <c:pt idx="7878">
                  <c:v>92320.3125</c:v>
                </c:pt>
                <c:pt idx="7879">
                  <c:v>92332.03125</c:v>
                </c:pt>
                <c:pt idx="7880">
                  <c:v>92343.75</c:v>
                </c:pt>
                <c:pt idx="7881">
                  <c:v>92355.46875</c:v>
                </c:pt>
                <c:pt idx="7882">
                  <c:v>92367.1875</c:v>
                </c:pt>
                <c:pt idx="7883">
                  <c:v>92378.90625</c:v>
                </c:pt>
                <c:pt idx="7884">
                  <c:v>92390.625</c:v>
                </c:pt>
                <c:pt idx="7885">
                  <c:v>92402.34375</c:v>
                </c:pt>
                <c:pt idx="7886">
                  <c:v>92414.0625</c:v>
                </c:pt>
                <c:pt idx="7887">
                  <c:v>92425.78125</c:v>
                </c:pt>
                <c:pt idx="7888">
                  <c:v>92437.5</c:v>
                </c:pt>
                <c:pt idx="7889">
                  <c:v>92449.21875</c:v>
                </c:pt>
                <c:pt idx="7890">
                  <c:v>92460.9375</c:v>
                </c:pt>
                <c:pt idx="7891">
                  <c:v>92472.65625</c:v>
                </c:pt>
                <c:pt idx="7892">
                  <c:v>92484.375</c:v>
                </c:pt>
                <c:pt idx="7893">
                  <c:v>92496.09375</c:v>
                </c:pt>
                <c:pt idx="7894">
                  <c:v>92507.8125</c:v>
                </c:pt>
                <c:pt idx="7895">
                  <c:v>92519.53125</c:v>
                </c:pt>
                <c:pt idx="7896">
                  <c:v>92531.25</c:v>
                </c:pt>
                <c:pt idx="7897">
                  <c:v>92542.96875</c:v>
                </c:pt>
                <c:pt idx="7898">
                  <c:v>92554.6875</c:v>
                </c:pt>
                <c:pt idx="7899">
                  <c:v>92566.40625</c:v>
                </c:pt>
                <c:pt idx="7900">
                  <c:v>92578.125</c:v>
                </c:pt>
                <c:pt idx="7901">
                  <c:v>92589.84375</c:v>
                </c:pt>
                <c:pt idx="7902">
                  <c:v>92601.5625</c:v>
                </c:pt>
                <c:pt idx="7903">
                  <c:v>92613.28125</c:v>
                </c:pt>
                <c:pt idx="7904">
                  <c:v>92625</c:v>
                </c:pt>
                <c:pt idx="7905">
                  <c:v>92636.71875</c:v>
                </c:pt>
                <c:pt idx="7906">
                  <c:v>92648.4375</c:v>
                </c:pt>
                <c:pt idx="7907">
                  <c:v>92660.15625</c:v>
                </c:pt>
                <c:pt idx="7908">
                  <c:v>92671.875</c:v>
                </c:pt>
                <c:pt idx="7909">
                  <c:v>92683.59375</c:v>
                </c:pt>
                <c:pt idx="7910">
                  <c:v>92695.3125</c:v>
                </c:pt>
                <c:pt idx="7911">
                  <c:v>92707.03125</c:v>
                </c:pt>
                <c:pt idx="7912">
                  <c:v>92718.75</c:v>
                </c:pt>
                <c:pt idx="7913">
                  <c:v>92730.46875</c:v>
                </c:pt>
                <c:pt idx="7914">
                  <c:v>92742.1875</c:v>
                </c:pt>
                <c:pt idx="7915">
                  <c:v>92753.90625</c:v>
                </c:pt>
                <c:pt idx="7916">
                  <c:v>92765.625</c:v>
                </c:pt>
                <c:pt idx="7917">
                  <c:v>92777.34375</c:v>
                </c:pt>
                <c:pt idx="7918">
                  <c:v>92789.0625</c:v>
                </c:pt>
                <c:pt idx="7919">
                  <c:v>92800.78125</c:v>
                </c:pt>
                <c:pt idx="7920">
                  <c:v>92812.5</c:v>
                </c:pt>
                <c:pt idx="7921">
                  <c:v>92824.21875</c:v>
                </c:pt>
                <c:pt idx="7922">
                  <c:v>92835.9375</c:v>
                </c:pt>
                <c:pt idx="7923">
                  <c:v>92847.65625</c:v>
                </c:pt>
                <c:pt idx="7924">
                  <c:v>92859.375</c:v>
                </c:pt>
                <c:pt idx="7925">
                  <c:v>92871.09375</c:v>
                </c:pt>
                <c:pt idx="7926">
                  <c:v>92882.8125</c:v>
                </c:pt>
                <c:pt idx="7927">
                  <c:v>92894.53125</c:v>
                </c:pt>
                <c:pt idx="7928">
                  <c:v>92906.25</c:v>
                </c:pt>
                <c:pt idx="7929">
                  <c:v>92917.96875</c:v>
                </c:pt>
                <c:pt idx="7930">
                  <c:v>92929.6875</c:v>
                </c:pt>
                <c:pt idx="7931">
                  <c:v>92941.40625</c:v>
                </c:pt>
                <c:pt idx="7932">
                  <c:v>92953.125</c:v>
                </c:pt>
                <c:pt idx="7933">
                  <c:v>92964.84375</c:v>
                </c:pt>
                <c:pt idx="7934">
                  <c:v>92976.5625</c:v>
                </c:pt>
                <c:pt idx="7935">
                  <c:v>92988.28125</c:v>
                </c:pt>
                <c:pt idx="7936">
                  <c:v>93000</c:v>
                </c:pt>
                <c:pt idx="7937">
                  <c:v>93011.71875</c:v>
                </c:pt>
                <c:pt idx="7938">
                  <c:v>93023.4375</c:v>
                </c:pt>
                <c:pt idx="7939">
                  <c:v>93035.15625</c:v>
                </c:pt>
                <c:pt idx="7940">
                  <c:v>93046.875</c:v>
                </c:pt>
                <c:pt idx="7941">
                  <c:v>93058.59375</c:v>
                </c:pt>
                <c:pt idx="7942">
                  <c:v>93070.3125</c:v>
                </c:pt>
                <c:pt idx="7943">
                  <c:v>93082.03125</c:v>
                </c:pt>
                <c:pt idx="7944">
                  <c:v>93093.75</c:v>
                </c:pt>
                <c:pt idx="7945">
                  <c:v>93105.46875</c:v>
                </c:pt>
                <c:pt idx="7946">
                  <c:v>93117.1875</c:v>
                </c:pt>
                <c:pt idx="7947">
                  <c:v>93128.90625</c:v>
                </c:pt>
                <c:pt idx="7948">
                  <c:v>93140.625</c:v>
                </c:pt>
                <c:pt idx="7949">
                  <c:v>93152.34375</c:v>
                </c:pt>
                <c:pt idx="7950">
                  <c:v>93164.0625</c:v>
                </c:pt>
                <c:pt idx="7951">
                  <c:v>93175.78125</c:v>
                </c:pt>
                <c:pt idx="7952">
                  <c:v>93187.5</c:v>
                </c:pt>
                <c:pt idx="7953">
                  <c:v>93199.21875</c:v>
                </c:pt>
                <c:pt idx="7954">
                  <c:v>93210.9375</c:v>
                </c:pt>
                <c:pt idx="7955">
                  <c:v>93222.65625</c:v>
                </c:pt>
                <c:pt idx="7956">
                  <c:v>93234.375</c:v>
                </c:pt>
                <c:pt idx="7957">
                  <c:v>93246.09375</c:v>
                </c:pt>
                <c:pt idx="7958">
                  <c:v>93257.8125</c:v>
                </c:pt>
                <c:pt idx="7959">
                  <c:v>93269.53125</c:v>
                </c:pt>
                <c:pt idx="7960">
                  <c:v>93281.25</c:v>
                </c:pt>
                <c:pt idx="7961">
                  <c:v>93292.96875</c:v>
                </c:pt>
                <c:pt idx="7962">
                  <c:v>93304.6875</c:v>
                </c:pt>
                <c:pt idx="7963">
                  <c:v>93316.40625</c:v>
                </c:pt>
                <c:pt idx="7964">
                  <c:v>93328.125</c:v>
                </c:pt>
                <c:pt idx="7965">
                  <c:v>93339.84375</c:v>
                </c:pt>
                <c:pt idx="7966">
                  <c:v>93351.5625</c:v>
                </c:pt>
                <c:pt idx="7967">
                  <c:v>93363.28125</c:v>
                </c:pt>
                <c:pt idx="7968">
                  <c:v>93375</c:v>
                </c:pt>
                <c:pt idx="7969">
                  <c:v>93386.71875</c:v>
                </c:pt>
                <c:pt idx="7970">
                  <c:v>93398.4375</c:v>
                </c:pt>
                <c:pt idx="7971">
                  <c:v>93410.15625</c:v>
                </c:pt>
                <c:pt idx="7972">
                  <c:v>93421.875</c:v>
                </c:pt>
                <c:pt idx="7973">
                  <c:v>93433.59375</c:v>
                </c:pt>
                <c:pt idx="7974">
                  <c:v>93445.3125</c:v>
                </c:pt>
                <c:pt idx="7975">
                  <c:v>93457.03125</c:v>
                </c:pt>
                <c:pt idx="7976">
                  <c:v>93468.75</c:v>
                </c:pt>
                <c:pt idx="7977">
                  <c:v>93480.46875</c:v>
                </c:pt>
                <c:pt idx="7978">
                  <c:v>93492.1875</c:v>
                </c:pt>
                <c:pt idx="7979">
                  <c:v>93503.90625</c:v>
                </c:pt>
                <c:pt idx="7980">
                  <c:v>93515.625</c:v>
                </c:pt>
                <c:pt idx="7981">
                  <c:v>93527.34375</c:v>
                </c:pt>
                <c:pt idx="7982">
                  <c:v>93539.0625</c:v>
                </c:pt>
                <c:pt idx="7983">
                  <c:v>93550.78125</c:v>
                </c:pt>
                <c:pt idx="7984">
                  <c:v>93562.5</c:v>
                </c:pt>
                <c:pt idx="7985">
                  <c:v>93574.21875</c:v>
                </c:pt>
                <c:pt idx="7986">
                  <c:v>93585.9375</c:v>
                </c:pt>
                <c:pt idx="7987">
                  <c:v>93597.65625</c:v>
                </c:pt>
                <c:pt idx="7988">
                  <c:v>93609.375</c:v>
                </c:pt>
                <c:pt idx="7989">
                  <c:v>93621.09375</c:v>
                </c:pt>
                <c:pt idx="7990">
                  <c:v>93632.8125</c:v>
                </c:pt>
                <c:pt idx="7991">
                  <c:v>93644.53125</c:v>
                </c:pt>
                <c:pt idx="7992">
                  <c:v>93656.25</c:v>
                </c:pt>
                <c:pt idx="7993">
                  <c:v>93667.96875</c:v>
                </c:pt>
                <c:pt idx="7994">
                  <c:v>93679.6875</c:v>
                </c:pt>
                <c:pt idx="7995">
                  <c:v>93691.40625</c:v>
                </c:pt>
                <c:pt idx="7996">
                  <c:v>93703.125</c:v>
                </c:pt>
                <c:pt idx="7997">
                  <c:v>93714.84375</c:v>
                </c:pt>
                <c:pt idx="7998">
                  <c:v>93726.5625</c:v>
                </c:pt>
                <c:pt idx="7999">
                  <c:v>93738.28125</c:v>
                </c:pt>
                <c:pt idx="8000">
                  <c:v>93750</c:v>
                </c:pt>
                <c:pt idx="8001">
                  <c:v>93761.71875</c:v>
                </c:pt>
                <c:pt idx="8002">
                  <c:v>93773.4375</c:v>
                </c:pt>
                <c:pt idx="8003">
                  <c:v>93785.15625</c:v>
                </c:pt>
                <c:pt idx="8004">
                  <c:v>93796.875</c:v>
                </c:pt>
                <c:pt idx="8005">
                  <c:v>93808.59375</c:v>
                </c:pt>
                <c:pt idx="8006">
                  <c:v>93820.3125</c:v>
                </c:pt>
                <c:pt idx="8007">
                  <c:v>93832.03125</c:v>
                </c:pt>
                <c:pt idx="8008">
                  <c:v>93843.75</c:v>
                </c:pt>
                <c:pt idx="8009">
                  <c:v>93855.46875</c:v>
                </c:pt>
                <c:pt idx="8010">
                  <c:v>93867.1875</c:v>
                </c:pt>
                <c:pt idx="8011">
                  <c:v>93878.90625</c:v>
                </c:pt>
                <c:pt idx="8012">
                  <c:v>93890.625</c:v>
                </c:pt>
                <c:pt idx="8013">
                  <c:v>93902.34375</c:v>
                </c:pt>
                <c:pt idx="8014">
                  <c:v>93914.0625</c:v>
                </c:pt>
                <c:pt idx="8015">
                  <c:v>93925.78125</c:v>
                </c:pt>
                <c:pt idx="8016">
                  <c:v>93937.5</c:v>
                </c:pt>
                <c:pt idx="8017">
                  <c:v>93949.21875</c:v>
                </c:pt>
                <c:pt idx="8018">
                  <c:v>93960.9375</c:v>
                </c:pt>
                <c:pt idx="8019">
                  <c:v>93972.65625</c:v>
                </c:pt>
                <c:pt idx="8020">
                  <c:v>93984.375</c:v>
                </c:pt>
                <c:pt idx="8021">
                  <c:v>93996.09375</c:v>
                </c:pt>
                <c:pt idx="8022">
                  <c:v>94007.8125</c:v>
                </c:pt>
                <c:pt idx="8023">
                  <c:v>94019.53125</c:v>
                </c:pt>
                <c:pt idx="8024">
                  <c:v>94031.25</c:v>
                </c:pt>
                <c:pt idx="8025">
                  <c:v>94042.96875</c:v>
                </c:pt>
                <c:pt idx="8026">
                  <c:v>94054.6875</c:v>
                </c:pt>
                <c:pt idx="8027">
                  <c:v>94066.40625</c:v>
                </c:pt>
                <c:pt idx="8028">
                  <c:v>94078.125</c:v>
                </c:pt>
                <c:pt idx="8029">
                  <c:v>94089.84375</c:v>
                </c:pt>
                <c:pt idx="8030">
                  <c:v>94101.5625</c:v>
                </c:pt>
                <c:pt idx="8031">
                  <c:v>94113.28125</c:v>
                </c:pt>
                <c:pt idx="8032">
                  <c:v>94125</c:v>
                </c:pt>
                <c:pt idx="8033">
                  <c:v>94136.71875</c:v>
                </c:pt>
                <c:pt idx="8034">
                  <c:v>94148.4375</c:v>
                </c:pt>
                <c:pt idx="8035">
                  <c:v>94160.15625</c:v>
                </c:pt>
                <c:pt idx="8036">
                  <c:v>94171.875</c:v>
                </c:pt>
                <c:pt idx="8037">
                  <c:v>94183.59375</c:v>
                </c:pt>
                <c:pt idx="8038">
                  <c:v>94195.3125</c:v>
                </c:pt>
                <c:pt idx="8039">
                  <c:v>94207.03125</c:v>
                </c:pt>
                <c:pt idx="8040">
                  <c:v>94218.75</c:v>
                </c:pt>
                <c:pt idx="8041">
                  <c:v>94230.46875</c:v>
                </c:pt>
                <c:pt idx="8042">
                  <c:v>94242.1875</c:v>
                </c:pt>
                <c:pt idx="8043">
                  <c:v>94253.90625</c:v>
                </c:pt>
                <c:pt idx="8044">
                  <c:v>94265.625</c:v>
                </c:pt>
                <c:pt idx="8045">
                  <c:v>94277.34375</c:v>
                </c:pt>
                <c:pt idx="8046">
                  <c:v>94289.0625</c:v>
                </c:pt>
                <c:pt idx="8047">
                  <c:v>94300.78125</c:v>
                </c:pt>
                <c:pt idx="8048">
                  <c:v>94312.5</c:v>
                </c:pt>
                <c:pt idx="8049">
                  <c:v>94324.21875</c:v>
                </c:pt>
                <c:pt idx="8050">
                  <c:v>94335.9375</c:v>
                </c:pt>
                <c:pt idx="8051">
                  <c:v>94347.65625</c:v>
                </c:pt>
                <c:pt idx="8052">
                  <c:v>94359.375</c:v>
                </c:pt>
                <c:pt idx="8053">
                  <c:v>94371.09375</c:v>
                </c:pt>
                <c:pt idx="8054">
                  <c:v>94382.8125</c:v>
                </c:pt>
                <c:pt idx="8055">
                  <c:v>94394.53125</c:v>
                </c:pt>
                <c:pt idx="8056">
                  <c:v>94406.25</c:v>
                </c:pt>
                <c:pt idx="8057">
                  <c:v>94417.96875</c:v>
                </c:pt>
                <c:pt idx="8058">
                  <c:v>94429.6875</c:v>
                </c:pt>
                <c:pt idx="8059">
                  <c:v>94441.40625</c:v>
                </c:pt>
                <c:pt idx="8060">
                  <c:v>94453.125</c:v>
                </c:pt>
                <c:pt idx="8061">
                  <c:v>94464.84375</c:v>
                </c:pt>
                <c:pt idx="8062">
                  <c:v>94476.5625</c:v>
                </c:pt>
                <c:pt idx="8063">
                  <c:v>94488.28125</c:v>
                </c:pt>
                <c:pt idx="8064">
                  <c:v>94500</c:v>
                </c:pt>
                <c:pt idx="8065">
                  <c:v>94511.71875</c:v>
                </c:pt>
                <c:pt idx="8066">
                  <c:v>94523.4375</c:v>
                </c:pt>
                <c:pt idx="8067">
                  <c:v>94535.15625</c:v>
                </c:pt>
                <c:pt idx="8068">
                  <c:v>94546.875</c:v>
                </c:pt>
                <c:pt idx="8069">
                  <c:v>94558.59375</c:v>
                </c:pt>
                <c:pt idx="8070">
                  <c:v>94570.3125</c:v>
                </c:pt>
                <c:pt idx="8071">
                  <c:v>94582.03125</c:v>
                </c:pt>
                <c:pt idx="8072">
                  <c:v>94593.75</c:v>
                </c:pt>
                <c:pt idx="8073">
                  <c:v>94605.46875</c:v>
                </c:pt>
                <c:pt idx="8074">
                  <c:v>94617.1875</c:v>
                </c:pt>
                <c:pt idx="8075">
                  <c:v>94628.90625</c:v>
                </c:pt>
                <c:pt idx="8076">
                  <c:v>94640.625</c:v>
                </c:pt>
                <c:pt idx="8077">
                  <c:v>94652.34375</c:v>
                </c:pt>
                <c:pt idx="8078">
                  <c:v>94664.0625</c:v>
                </c:pt>
                <c:pt idx="8079">
                  <c:v>94675.78125</c:v>
                </c:pt>
                <c:pt idx="8080">
                  <c:v>94687.5</c:v>
                </c:pt>
                <c:pt idx="8081">
                  <c:v>94699.21875</c:v>
                </c:pt>
                <c:pt idx="8082">
                  <c:v>94710.9375</c:v>
                </c:pt>
                <c:pt idx="8083">
                  <c:v>94722.65625</c:v>
                </c:pt>
                <c:pt idx="8084">
                  <c:v>94734.375</c:v>
                </c:pt>
                <c:pt idx="8085">
                  <c:v>94746.09375</c:v>
                </c:pt>
                <c:pt idx="8086">
                  <c:v>94757.8125</c:v>
                </c:pt>
                <c:pt idx="8087">
                  <c:v>94769.53125</c:v>
                </c:pt>
                <c:pt idx="8088">
                  <c:v>94781.25</c:v>
                </c:pt>
                <c:pt idx="8089">
                  <c:v>94792.96875</c:v>
                </c:pt>
                <c:pt idx="8090">
                  <c:v>94804.6875</c:v>
                </c:pt>
                <c:pt idx="8091">
                  <c:v>94816.40625</c:v>
                </c:pt>
                <c:pt idx="8092">
                  <c:v>94828.125</c:v>
                </c:pt>
                <c:pt idx="8093">
                  <c:v>94839.84375</c:v>
                </c:pt>
                <c:pt idx="8094">
                  <c:v>94851.5625</c:v>
                </c:pt>
                <c:pt idx="8095">
                  <c:v>94863.28125</c:v>
                </c:pt>
                <c:pt idx="8096">
                  <c:v>94875</c:v>
                </c:pt>
                <c:pt idx="8097">
                  <c:v>94886.71875</c:v>
                </c:pt>
                <c:pt idx="8098">
                  <c:v>94898.4375</c:v>
                </c:pt>
                <c:pt idx="8099">
                  <c:v>94910.15625</c:v>
                </c:pt>
                <c:pt idx="8100">
                  <c:v>94921.875</c:v>
                </c:pt>
                <c:pt idx="8101">
                  <c:v>94933.59375</c:v>
                </c:pt>
                <c:pt idx="8102">
                  <c:v>94945.3125</c:v>
                </c:pt>
                <c:pt idx="8103">
                  <c:v>94957.03125</c:v>
                </c:pt>
                <c:pt idx="8104">
                  <c:v>94968.75</c:v>
                </c:pt>
                <c:pt idx="8105">
                  <c:v>94980.46875</c:v>
                </c:pt>
                <c:pt idx="8106">
                  <c:v>94992.1875</c:v>
                </c:pt>
                <c:pt idx="8107">
                  <c:v>95003.90625</c:v>
                </c:pt>
                <c:pt idx="8108">
                  <c:v>95015.625</c:v>
                </c:pt>
                <c:pt idx="8109">
                  <c:v>95027.34375</c:v>
                </c:pt>
                <c:pt idx="8110">
                  <c:v>95039.0625</c:v>
                </c:pt>
                <c:pt idx="8111">
                  <c:v>95050.78125</c:v>
                </c:pt>
                <c:pt idx="8112">
                  <c:v>95062.5</c:v>
                </c:pt>
                <c:pt idx="8113">
                  <c:v>95074.21875</c:v>
                </c:pt>
                <c:pt idx="8114">
                  <c:v>95085.9375</c:v>
                </c:pt>
                <c:pt idx="8115">
                  <c:v>95097.65625</c:v>
                </c:pt>
                <c:pt idx="8116">
                  <c:v>95109.375</c:v>
                </c:pt>
                <c:pt idx="8117">
                  <c:v>95121.09375</c:v>
                </c:pt>
                <c:pt idx="8118">
                  <c:v>95132.8125</c:v>
                </c:pt>
                <c:pt idx="8119">
                  <c:v>95144.53125</c:v>
                </c:pt>
                <c:pt idx="8120">
                  <c:v>95156.25</c:v>
                </c:pt>
                <c:pt idx="8121">
                  <c:v>95167.96875</c:v>
                </c:pt>
                <c:pt idx="8122">
                  <c:v>95179.6875</c:v>
                </c:pt>
                <c:pt idx="8123">
                  <c:v>95191.40625</c:v>
                </c:pt>
                <c:pt idx="8124">
                  <c:v>95203.125</c:v>
                </c:pt>
                <c:pt idx="8125">
                  <c:v>95214.84375</c:v>
                </c:pt>
                <c:pt idx="8126">
                  <c:v>95226.5625</c:v>
                </c:pt>
                <c:pt idx="8127">
                  <c:v>95238.28125</c:v>
                </c:pt>
                <c:pt idx="8128">
                  <c:v>95250</c:v>
                </c:pt>
                <c:pt idx="8129">
                  <c:v>95261.71875</c:v>
                </c:pt>
                <c:pt idx="8130">
                  <c:v>95273.4375</c:v>
                </c:pt>
                <c:pt idx="8131">
                  <c:v>95285.15625</c:v>
                </c:pt>
                <c:pt idx="8132">
                  <c:v>95296.875</c:v>
                </c:pt>
                <c:pt idx="8133">
                  <c:v>95308.59375</c:v>
                </c:pt>
                <c:pt idx="8134">
                  <c:v>95320.3125</c:v>
                </c:pt>
                <c:pt idx="8135">
                  <c:v>95332.03125</c:v>
                </c:pt>
                <c:pt idx="8136">
                  <c:v>95343.75</c:v>
                </c:pt>
                <c:pt idx="8137">
                  <c:v>95355.46875</c:v>
                </c:pt>
                <c:pt idx="8138">
                  <c:v>95367.1875</c:v>
                </c:pt>
                <c:pt idx="8139">
                  <c:v>95378.90625</c:v>
                </c:pt>
                <c:pt idx="8140">
                  <c:v>95390.625</c:v>
                </c:pt>
                <c:pt idx="8141">
                  <c:v>95402.34375</c:v>
                </c:pt>
                <c:pt idx="8142">
                  <c:v>95414.0625</c:v>
                </c:pt>
                <c:pt idx="8143">
                  <c:v>95425.78125</c:v>
                </c:pt>
                <c:pt idx="8144">
                  <c:v>95437.5</c:v>
                </c:pt>
                <c:pt idx="8145">
                  <c:v>95449.21875</c:v>
                </c:pt>
                <c:pt idx="8146">
                  <c:v>95460.9375</c:v>
                </c:pt>
                <c:pt idx="8147">
                  <c:v>95472.65625</c:v>
                </c:pt>
                <c:pt idx="8148">
                  <c:v>95484.375</c:v>
                </c:pt>
                <c:pt idx="8149">
                  <c:v>95496.09375</c:v>
                </c:pt>
                <c:pt idx="8150">
                  <c:v>95507.8125</c:v>
                </c:pt>
                <c:pt idx="8151">
                  <c:v>95519.53125</c:v>
                </c:pt>
                <c:pt idx="8152">
                  <c:v>95531.25</c:v>
                </c:pt>
                <c:pt idx="8153">
                  <c:v>95542.96875</c:v>
                </c:pt>
                <c:pt idx="8154">
                  <c:v>95554.6875</c:v>
                </c:pt>
                <c:pt idx="8155">
                  <c:v>95566.40625</c:v>
                </c:pt>
                <c:pt idx="8156">
                  <c:v>95578.125</c:v>
                </c:pt>
                <c:pt idx="8157">
                  <c:v>95589.84375</c:v>
                </c:pt>
                <c:pt idx="8158">
                  <c:v>95601.5625</c:v>
                </c:pt>
                <c:pt idx="8159">
                  <c:v>95613.28125</c:v>
                </c:pt>
                <c:pt idx="8160">
                  <c:v>95625</c:v>
                </c:pt>
                <c:pt idx="8161">
                  <c:v>95636.71875</c:v>
                </c:pt>
                <c:pt idx="8162">
                  <c:v>95648.4375</c:v>
                </c:pt>
                <c:pt idx="8163">
                  <c:v>95660.15625</c:v>
                </c:pt>
                <c:pt idx="8164">
                  <c:v>95671.875</c:v>
                </c:pt>
                <c:pt idx="8165">
                  <c:v>95683.59375</c:v>
                </c:pt>
                <c:pt idx="8166">
                  <c:v>95695.3125</c:v>
                </c:pt>
                <c:pt idx="8167">
                  <c:v>95707.03125</c:v>
                </c:pt>
                <c:pt idx="8168">
                  <c:v>95718.75</c:v>
                </c:pt>
                <c:pt idx="8169">
                  <c:v>95730.46875</c:v>
                </c:pt>
                <c:pt idx="8170">
                  <c:v>95742.1875</c:v>
                </c:pt>
                <c:pt idx="8171">
                  <c:v>95753.90625</c:v>
                </c:pt>
                <c:pt idx="8172">
                  <c:v>95765.625</c:v>
                </c:pt>
                <c:pt idx="8173">
                  <c:v>95777.34375</c:v>
                </c:pt>
                <c:pt idx="8174">
                  <c:v>95789.0625</c:v>
                </c:pt>
                <c:pt idx="8175">
                  <c:v>95800.78125</c:v>
                </c:pt>
                <c:pt idx="8176">
                  <c:v>95812.5</c:v>
                </c:pt>
                <c:pt idx="8177">
                  <c:v>95824.21875</c:v>
                </c:pt>
                <c:pt idx="8178">
                  <c:v>95835.9375</c:v>
                </c:pt>
                <c:pt idx="8179">
                  <c:v>95847.65625</c:v>
                </c:pt>
                <c:pt idx="8180">
                  <c:v>95859.375</c:v>
                </c:pt>
                <c:pt idx="8181">
                  <c:v>95871.09375</c:v>
                </c:pt>
                <c:pt idx="8182">
                  <c:v>95882.8125</c:v>
                </c:pt>
                <c:pt idx="8183">
                  <c:v>95894.53125</c:v>
                </c:pt>
                <c:pt idx="8184">
                  <c:v>95906.25</c:v>
                </c:pt>
                <c:pt idx="8185">
                  <c:v>95917.96875</c:v>
                </c:pt>
                <c:pt idx="8186">
                  <c:v>95929.6875</c:v>
                </c:pt>
                <c:pt idx="8187">
                  <c:v>95941.40625</c:v>
                </c:pt>
                <c:pt idx="8188">
                  <c:v>95953.125</c:v>
                </c:pt>
                <c:pt idx="8189">
                  <c:v>95964.84375</c:v>
                </c:pt>
                <c:pt idx="8190">
                  <c:v>95976.5625</c:v>
                </c:pt>
                <c:pt idx="8191">
                  <c:v>95988.28125</c:v>
                </c:pt>
              </c:numCache>
            </c:numRef>
          </c:xVal>
          <c:yVal>
            <c:numRef>
              <c:f>SB_FFT_noise_80kHz!$B$17:$B$8208</c:f>
              <c:numCache>
                <c:formatCode>0.00E+00</c:formatCode>
                <c:ptCount val="8192"/>
                <c:pt idx="0">
                  <c:v>-131.11826626979999</c:v>
                </c:pt>
                <c:pt idx="1">
                  <c:v>-129.18019792519999</c:v>
                </c:pt>
                <c:pt idx="2">
                  <c:v>-133.05542454729999</c:v>
                </c:pt>
                <c:pt idx="3">
                  <c:v>-134.10772351989999</c:v>
                </c:pt>
                <c:pt idx="4">
                  <c:v>-128.17274670270001</c:v>
                </c:pt>
                <c:pt idx="5">
                  <c:v>-127.1993553225</c:v>
                </c:pt>
                <c:pt idx="6">
                  <c:v>-130.81512243360001</c:v>
                </c:pt>
                <c:pt idx="7">
                  <c:v>-140.75224165060001</c:v>
                </c:pt>
                <c:pt idx="8">
                  <c:v>-139.70438779360001</c:v>
                </c:pt>
                <c:pt idx="9">
                  <c:v>-133.05271384860001</c:v>
                </c:pt>
                <c:pt idx="10">
                  <c:v>-131.1667422857</c:v>
                </c:pt>
                <c:pt idx="11">
                  <c:v>-130.08758096560001</c:v>
                </c:pt>
                <c:pt idx="12">
                  <c:v>-129.53489702109999</c:v>
                </c:pt>
                <c:pt idx="13">
                  <c:v>-130.92616266900001</c:v>
                </c:pt>
                <c:pt idx="14">
                  <c:v>-136.74386627609999</c:v>
                </c:pt>
                <c:pt idx="15">
                  <c:v>-152.2379017648</c:v>
                </c:pt>
                <c:pt idx="16">
                  <c:v>-139.94227665069999</c:v>
                </c:pt>
                <c:pt idx="17">
                  <c:v>-135.37550896659999</c:v>
                </c:pt>
                <c:pt idx="18">
                  <c:v>-135.40118528069999</c:v>
                </c:pt>
                <c:pt idx="19">
                  <c:v>-139.7420914802</c:v>
                </c:pt>
                <c:pt idx="20">
                  <c:v>-150.75465885599999</c:v>
                </c:pt>
                <c:pt idx="21">
                  <c:v>-141.59894476369999</c:v>
                </c:pt>
                <c:pt idx="22">
                  <c:v>-139.43591788680001</c:v>
                </c:pt>
                <c:pt idx="23">
                  <c:v>-140.53776254269999</c:v>
                </c:pt>
                <c:pt idx="24">
                  <c:v>-143.95733739010001</c:v>
                </c:pt>
                <c:pt idx="25">
                  <c:v>-153.50976292109999</c:v>
                </c:pt>
                <c:pt idx="26">
                  <c:v>-147.4392752896</c:v>
                </c:pt>
                <c:pt idx="27">
                  <c:v>-144.62843804939999</c:v>
                </c:pt>
                <c:pt idx="28">
                  <c:v>-146.11133267049999</c:v>
                </c:pt>
                <c:pt idx="29">
                  <c:v>-149.24539907339999</c:v>
                </c:pt>
                <c:pt idx="30">
                  <c:v>-146.15523964030001</c:v>
                </c:pt>
                <c:pt idx="31">
                  <c:v>-142.34906207009999</c:v>
                </c:pt>
                <c:pt idx="32">
                  <c:v>-142.05340349240001</c:v>
                </c:pt>
                <c:pt idx="33">
                  <c:v>-141.36341443719999</c:v>
                </c:pt>
                <c:pt idx="34">
                  <c:v>-138.9843918528</c:v>
                </c:pt>
                <c:pt idx="35">
                  <c:v>-139.26745643269999</c:v>
                </c:pt>
                <c:pt idx="36">
                  <c:v>-140.44955674100001</c:v>
                </c:pt>
                <c:pt idx="37">
                  <c:v>-139.95901521190001</c:v>
                </c:pt>
                <c:pt idx="38">
                  <c:v>-141.6482801846</c:v>
                </c:pt>
                <c:pt idx="39">
                  <c:v>-151.56385978279999</c:v>
                </c:pt>
                <c:pt idx="40">
                  <c:v>-144.66637429880001</c:v>
                </c:pt>
                <c:pt idx="41">
                  <c:v>-136.86723966400001</c:v>
                </c:pt>
                <c:pt idx="42">
                  <c:v>-134.32222353989999</c:v>
                </c:pt>
                <c:pt idx="43">
                  <c:v>-133.90519000649999</c:v>
                </c:pt>
                <c:pt idx="44">
                  <c:v>-134.14062451699999</c:v>
                </c:pt>
                <c:pt idx="45">
                  <c:v>-136.19015612320001</c:v>
                </c:pt>
                <c:pt idx="46">
                  <c:v>-139.24951485919999</c:v>
                </c:pt>
                <c:pt idx="47">
                  <c:v>-144.74678842750001</c:v>
                </c:pt>
                <c:pt idx="48">
                  <c:v>-139.1398722946</c:v>
                </c:pt>
                <c:pt idx="49">
                  <c:v>-136.32038850180001</c:v>
                </c:pt>
                <c:pt idx="50">
                  <c:v>-140.76145934620001</c:v>
                </c:pt>
                <c:pt idx="51">
                  <c:v>-148.23664063359999</c:v>
                </c:pt>
                <c:pt idx="52">
                  <c:v>-139.92267088689999</c:v>
                </c:pt>
                <c:pt idx="53">
                  <c:v>-143.72855802219999</c:v>
                </c:pt>
                <c:pt idx="54">
                  <c:v>-146.40839097840001</c:v>
                </c:pt>
                <c:pt idx="55">
                  <c:v>-137.6870743385</c:v>
                </c:pt>
                <c:pt idx="56">
                  <c:v>-136.4311027853</c:v>
                </c:pt>
                <c:pt idx="57">
                  <c:v>-139.8342903896</c:v>
                </c:pt>
                <c:pt idx="58">
                  <c:v>-154.21012910249999</c:v>
                </c:pt>
                <c:pt idx="59">
                  <c:v>-145.9060524674</c:v>
                </c:pt>
                <c:pt idx="60">
                  <c:v>-142.3867979469</c:v>
                </c:pt>
                <c:pt idx="61">
                  <c:v>-140.03319705729999</c:v>
                </c:pt>
                <c:pt idx="62">
                  <c:v>-137.9757937206</c:v>
                </c:pt>
                <c:pt idx="63">
                  <c:v>-140.28178831189999</c:v>
                </c:pt>
                <c:pt idx="64">
                  <c:v>-147.80657450390001</c:v>
                </c:pt>
                <c:pt idx="65">
                  <c:v>-149.48424487</c:v>
                </c:pt>
                <c:pt idx="66">
                  <c:v>-163.4081439974</c:v>
                </c:pt>
                <c:pt idx="67">
                  <c:v>-143.02042238589999</c:v>
                </c:pt>
                <c:pt idx="68">
                  <c:v>-138.28701246009999</c:v>
                </c:pt>
                <c:pt idx="69">
                  <c:v>-139.8026235648</c:v>
                </c:pt>
                <c:pt idx="70">
                  <c:v>-150.3604851689</c:v>
                </c:pt>
                <c:pt idx="71">
                  <c:v>-140.05290267980001</c:v>
                </c:pt>
                <c:pt idx="72">
                  <c:v>-136.40984229239999</c:v>
                </c:pt>
                <c:pt idx="73">
                  <c:v>-137.78091222059999</c:v>
                </c:pt>
                <c:pt idx="74">
                  <c:v>-141.2208463856</c:v>
                </c:pt>
                <c:pt idx="75">
                  <c:v>-144.02692439769999</c:v>
                </c:pt>
                <c:pt idx="76">
                  <c:v>-144.79968997009999</c:v>
                </c:pt>
                <c:pt idx="77">
                  <c:v>-143.75980156989999</c:v>
                </c:pt>
                <c:pt idx="78">
                  <c:v>-143.2990450243</c:v>
                </c:pt>
                <c:pt idx="79">
                  <c:v>-146.50698581579999</c:v>
                </c:pt>
                <c:pt idx="80">
                  <c:v>-142.74502807100001</c:v>
                </c:pt>
                <c:pt idx="81">
                  <c:v>-141.79707896209999</c:v>
                </c:pt>
                <c:pt idx="82">
                  <c:v>-142.44491202730001</c:v>
                </c:pt>
                <c:pt idx="83">
                  <c:v>-140.3135446302</c:v>
                </c:pt>
                <c:pt idx="84">
                  <c:v>-140.6321753746</c:v>
                </c:pt>
                <c:pt idx="85">
                  <c:v>-140.40180539869999</c:v>
                </c:pt>
                <c:pt idx="86">
                  <c:v>-139.43776895010001</c:v>
                </c:pt>
                <c:pt idx="87">
                  <c:v>-142.03038255620001</c:v>
                </c:pt>
                <c:pt idx="88">
                  <c:v>-164.3640825697</c:v>
                </c:pt>
                <c:pt idx="89">
                  <c:v>-139.8215592581</c:v>
                </c:pt>
                <c:pt idx="90">
                  <c:v>-137.5245822887</c:v>
                </c:pt>
                <c:pt idx="91">
                  <c:v>-141.32817945869999</c:v>
                </c:pt>
                <c:pt idx="92">
                  <c:v>-144.10204162829999</c:v>
                </c:pt>
                <c:pt idx="93">
                  <c:v>-146.4430496626</c:v>
                </c:pt>
                <c:pt idx="94">
                  <c:v>-152.86110944329999</c:v>
                </c:pt>
                <c:pt idx="95">
                  <c:v>-141.27396284450001</c:v>
                </c:pt>
                <c:pt idx="96">
                  <c:v>-139.9503839944</c:v>
                </c:pt>
                <c:pt idx="97">
                  <c:v>-148.48229498730001</c:v>
                </c:pt>
                <c:pt idx="98">
                  <c:v>-140.68364902170001</c:v>
                </c:pt>
                <c:pt idx="99">
                  <c:v>-139.11134214449999</c:v>
                </c:pt>
                <c:pt idx="100">
                  <c:v>-140.2814780134</c:v>
                </c:pt>
                <c:pt idx="101">
                  <c:v>-139.7160543574</c:v>
                </c:pt>
                <c:pt idx="102">
                  <c:v>-138.6930928065</c:v>
                </c:pt>
                <c:pt idx="103">
                  <c:v>-139.0164665854</c:v>
                </c:pt>
                <c:pt idx="104">
                  <c:v>-142.34001097410001</c:v>
                </c:pt>
                <c:pt idx="105">
                  <c:v>-142.41602501360001</c:v>
                </c:pt>
                <c:pt idx="106">
                  <c:v>-135.66173004780001</c:v>
                </c:pt>
                <c:pt idx="107">
                  <c:v>-133.08442801659999</c:v>
                </c:pt>
                <c:pt idx="108">
                  <c:v>-133.58023914610001</c:v>
                </c:pt>
                <c:pt idx="109">
                  <c:v>-136.24888748469999</c:v>
                </c:pt>
                <c:pt idx="110">
                  <c:v>-140.08868062319999</c:v>
                </c:pt>
                <c:pt idx="111">
                  <c:v>-142.79688607529999</c:v>
                </c:pt>
                <c:pt idx="112">
                  <c:v>-143.23407748549999</c:v>
                </c:pt>
                <c:pt idx="113">
                  <c:v>-141.3904226148</c:v>
                </c:pt>
                <c:pt idx="114">
                  <c:v>-142.76818138760001</c:v>
                </c:pt>
                <c:pt idx="115">
                  <c:v>-152.96823938840001</c:v>
                </c:pt>
                <c:pt idx="116">
                  <c:v>-144.5453960083</c:v>
                </c:pt>
                <c:pt idx="117">
                  <c:v>-142.89684380930001</c:v>
                </c:pt>
                <c:pt idx="118">
                  <c:v>-150.56010896410001</c:v>
                </c:pt>
                <c:pt idx="119">
                  <c:v>-145.81971431709999</c:v>
                </c:pt>
                <c:pt idx="120">
                  <c:v>-143.3079784153</c:v>
                </c:pt>
                <c:pt idx="121">
                  <c:v>-148.3206568114</c:v>
                </c:pt>
                <c:pt idx="122">
                  <c:v>-156.6535510793</c:v>
                </c:pt>
                <c:pt idx="123">
                  <c:v>-146.89956178060001</c:v>
                </c:pt>
                <c:pt idx="124">
                  <c:v>-150.08465846519999</c:v>
                </c:pt>
                <c:pt idx="125">
                  <c:v>-169.0582046314</c:v>
                </c:pt>
                <c:pt idx="126">
                  <c:v>-157.26098679259999</c:v>
                </c:pt>
                <c:pt idx="127">
                  <c:v>-147.2390157902</c:v>
                </c:pt>
                <c:pt idx="128">
                  <c:v>-141.38069054050001</c:v>
                </c:pt>
                <c:pt idx="129">
                  <c:v>-139.47495995540001</c:v>
                </c:pt>
                <c:pt idx="130">
                  <c:v>-141.86293547759999</c:v>
                </c:pt>
                <c:pt idx="131">
                  <c:v>-150.3135336096</c:v>
                </c:pt>
                <c:pt idx="132">
                  <c:v>-147.88086797490001</c:v>
                </c:pt>
                <c:pt idx="133">
                  <c:v>-144.21932257180001</c:v>
                </c:pt>
                <c:pt idx="134">
                  <c:v>-141.0843526452</c:v>
                </c:pt>
                <c:pt idx="135">
                  <c:v>-140.8564612166</c:v>
                </c:pt>
                <c:pt idx="136">
                  <c:v>-140.31902683769999</c:v>
                </c:pt>
                <c:pt idx="137">
                  <c:v>-143.39321575560001</c:v>
                </c:pt>
                <c:pt idx="138">
                  <c:v>-150.79729653230001</c:v>
                </c:pt>
                <c:pt idx="139">
                  <c:v>-148.79699676249999</c:v>
                </c:pt>
                <c:pt idx="140">
                  <c:v>-163.65915416030001</c:v>
                </c:pt>
                <c:pt idx="141">
                  <c:v>-145.0749699388</c:v>
                </c:pt>
                <c:pt idx="142">
                  <c:v>-139.7648461503</c:v>
                </c:pt>
                <c:pt idx="143">
                  <c:v>-140.17002703719999</c:v>
                </c:pt>
                <c:pt idx="144">
                  <c:v>-144.04155122930001</c:v>
                </c:pt>
                <c:pt idx="145">
                  <c:v>-147.35862008140001</c:v>
                </c:pt>
                <c:pt idx="146">
                  <c:v>-141.6547001815</c:v>
                </c:pt>
                <c:pt idx="147">
                  <c:v>-136.61695620520001</c:v>
                </c:pt>
                <c:pt idx="148">
                  <c:v>-135.31414525610001</c:v>
                </c:pt>
                <c:pt idx="149">
                  <c:v>-138.9027554848</c:v>
                </c:pt>
                <c:pt idx="150">
                  <c:v>-153.53601245670001</c:v>
                </c:pt>
                <c:pt idx="151">
                  <c:v>-142.3112741187</c:v>
                </c:pt>
                <c:pt idx="152">
                  <c:v>-142.18858618659999</c:v>
                </c:pt>
                <c:pt idx="153">
                  <c:v>-148.72340344720001</c:v>
                </c:pt>
                <c:pt idx="154">
                  <c:v>-149.40915798590001</c:v>
                </c:pt>
                <c:pt idx="155">
                  <c:v>-144.02130370419999</c:v>
                </c:pt>
                <c:pt idx="156">
                  <c:v>-143.1648907732</c:v>
                </c:pt>
                <c:pt idx="157">
                  <c:v>-145.00273624709999</c:v>
                </c:pt>
                <c:pt idx="158">
                  <c:v>-150.61344773120001</c:v>
                </c:pt>
                <c:pt idx="159">
                  <c:v>-146.14337936519999</c:v>
                </c:pt>
                <c:pt idx="160">
                  <c:v>-140.57773646250001</c:v>
                </c:pt>
                <c:pt idx="161">
                  <c:v>-143.95639103229999</c:v>
                </c:pt>
                <c:pt idx="162">
                  <c:v>-144.91081567180001</c:v>
                </c:pt>
                <c:pt idx="163">
                  <c:v>-138.92832469960001</c:v>
                </c:pt>
                <c:pt idx="164">
                  <c:v>-139.4326468678</c:v>
                </c:pt>
                <c:pt idx="165">
                  <c:v>-141.7158749557</c:v>
                </c:pt>
                <c:pt idx="166">
                  <c:v>-142.2658894297</c:v>
                </c:pt>
                <c:pt idx="167">
                  <c:v>-142.09456039759999</c:v>
                </c:pt>
                <c:pt idx="168">
                  <c:v>-143.75970222640001</c:v>
                </c:pt>
                <c:pt idx="169">
                  <c:v>-145.31447072500001</c:v>
                </c:pt>
                <c:pt idx="170">
                  <c:v>-144.90982992849999</c:v>
                </c:pt>
                <c:pt idx="171">
                  <c:v>-148.78036094940001</c:v>
                </c:pt>
                <c:pt idx="172">
                  <c:v>-155.29276012049999</c:v>
                </c:pt>
                <c:pt idx="173">
                  <c:v>-150.01238253189999</c:v>
                </c:pt>
                <c:pt idx="174">
                  <c:v>-142.83581124849999</c:v>
                </c:pt>
                <c:pt idx="175">
                  <c:v>-142.74890158970001</c:v>
                </c:pt>
                <c:pt idx="176">
                  <c:v>-160.39838524140001</c:v>
                </c:pt>
                <c:pt idx="177">
                  <c:v>-145.96748195949999</c:v>
                </c:pt>
                <c:pt idx="178">
                  <c:v>-141.17239464330001</c:v>
                </c:pt>
                <c:pt idx="179">
                  <c:v>-137.86704111060001</c:v>
                </c:pt>
                <c:pt idx="180">
                  <c:v>-138.58138693629999</c:v>
                </c:pt>
                <c:pt idx="181">
                  <c:v>-147.52432778240001</c:v>
                </c:pt>
                <c:pt idx="182">
                  <c:v>-144.9819122943</c:v>
                </c:pt>
                <c:pt idx="183">
                  <c:v>-136.67850648530001</c:v>
                </c:pt>
                <c:pt idx="184">
                  <c:v>-134.10331104279999</c:v>
                </c:pt>
                <c:pt idx="185">
                  <c:v>-134.3893565557</c:v>
                </c:pt>
                <c:pt idx="186">
                  <c:v>-138.13033430550001</c:v>
                </c:pt>
                <c:pt idx="187">
                  <c:v>-151.90547427760001</c:v>
                </c:pt>
                <c:pt idx="188">
                  <c:v>-139.82007536099999</c:v>
                </c:pt>
                <c:pt idx="189">
                  <c:v>-138.2318681008</c:v>
                </c:pt>
                <c:pt idx="190">
                  <c:v>-141.30615123929999</c:v>
                </c:pt>
                <c:pt idx="191">
                  <c:v>-145.4005229608</c:v>
                </c:pt>
                <c:pt idx="192">
                  <c:v>-147.43125037440001</c:v>
                </c:pt>
                <c:pt idx="193">
                  <c:v>-169.4925302677</c:v>
                </c:pt>
                <c:pt idx="194">
                  <c:v>-161.87114895619999</c:v>
                </c:pt>
                <c:pt idx="195">
                  <c:v>-148.7132681052</c:v>
                </c:pt>
                <c:pt idx="196">
                  <c:v>-143.65418521710001</c:v>
                </c:pt>
                <c:pt idx="197">
                  <c:v>-143.5439210255</c:v>
                </c:pt>
                <c:pt idx="198">
                  <c:v>-142.38690136189999</c:v>
                </c:pt>
                <c:pt idx="199">
                  <c:v>-140.3961093284</c:v>
                </c:pt>
                <c:pt idx="200">
                  <c:v>-139.92679021629999</c:v>
                </c:pt>
                <c:pt idx="201">
                  <c:v>-142.51384838979999</c:v>
                </c:pt>
                <c:pt idx="202">
                  <c:v>-147.52745505870001</c:v>
                </c:pt>
                <c:pt idx="203">
                  <c:v>-149.94052197920001</c:v>
                </c:pt>
                <c:pt idx="204">
                  <c:v>-150.2586926976</c:v>
                </c:pt>
                <c:pt idx="205">
                  <c:v>-144.3960027226</c:v>
                </c:pt>
                <c:pt idx="206">
                  <c:v>-142.04170304179999</c:v>
                </c:pt>
                <c:pt idx="207">
                  <c:v>-143.0704421904</c:v>
                </c:pt>
                <c:pt idx="208">
                  <c:v>-146.6218584305</c:v>
                </c:pt>
                <c:pt idx="209">
                  <c:v>-150.3140729175</c:v>
                </c:pt>
                <c:pt idx="210">
                  <c:v>-145.11941871670001</c:v>
                </c:pt>
                <c:pt idx="211">
                  <c:v>-138.99800191610001</c:v>
                </c:pt>
                <c:pt idx="212">
                  <c:v>-138.08966777750001</c:v>
                </c:pt>
                <c:pt idx="213">
                  <c:v>-145.2345648383</c:v>
                </c:pt>
                <c:pt idx="214">
                  <c:v>-144.70730743019999</c:v>
                </c:pt>
                <c:pt idx="215">
                  <c:v>-139.51169189929999</c:v>
                </c:pt>
                <c:pt idx="216">
                  <c:v>-139.8155090093</c:v>
                </c:pt>
                <c:pt idx="217">
                  <c:v>-143.0925959031</c:v>
                </c:pt>
                <c:pt idx="218">
                  <c:v>-147.1899665942</c:v>
                </c:pt>
                <c:pt idx="219">
                  <c:v>-143.9146965141</c:v>
                </c:pt>
                <c:pt idx="220">
                  <c:v>-143.33525371939999</c:v>
                </c:pt>
                <c:pt idx="221">
                  <c:v>-139.7569848988</c:v>
                </c:pt>
                <c:pt idx="222">
                  <c:v>-136.30396596259999</c:v>
                </c:pt>
                <c:pt idx="223">
                  <c:v>-136.6002614889</c:v>
                </c:pt>
                <c:pt idx="224">
                  <c:v>-139.1575195291</c:v>
                </c:pt>
                <c:pt idx="225">
                  <c:v>-141.970854949</c:v>
                </c:pt>
                <c:pt idx="226">
                  <c:v>-143.6729017454</c:v>
                </c:pt>
                <c:pt idx="227">
                  <c:v>-143.060683547</c:v>
                </c:pt>
                <c:pt idx="228">
                  <c:v>-142.77719700899999</c:v>
                </c:pt>
                <c:pt idx="229">
                  <c:v>-145.6669349748</c:v>
                </c:pt>
                <c:pt idx="230">
                  <c:v>-156.05982951959999</c:v>
                </c:pt>
                <c:pt idx="231">
                  <c:v>-147.655151596</c:v>
                </c:pt>
                <c:pt idx="232">
                  <c:v>-146.08306670109999</c:v>
                </c:pt>
                <c:pt idx="233">
                  <c:v>-152.59769204349999</c:v>
                </c:pt>
                <c:pt idx="234">
                  <c:v>-144.43047579180001</c:v>
                </c:pt>
                <c:pt idx="235">
                  <c:v>-141.37840865230001</c:v>
                </c:pt>
                <c:pt idx="236">
                  <c:v>-140.0063116826</c:v>
                </c:pt>
                <c:pt idx="237">
                  <c:v>-140.64353072270001</c:v>
                </c:pt>
                <c:pt idx="238">
                  <c:v>-146.62065119810001</c:v>
                </c:pt>
                <c:pt idx="239">
                  <c:v>-146.17311698180001</c:v>
                </c:pt>
                <c:pt idx="240">
                  <c:v>-145.3041330957</c:v>
                </c:pt>
                <c:pt idx="241">
                  <c:v>-148.4553111907</c:v>
                </c:pt>
                <c:pt idx="242">
                  <c:v>-155.6281055172</c:v>
                </c:pt>
                <c:pt idx="243">
                  <c:v>-146.872508264</c:v>
                </c:pt>
                <c:pt idx="244">
                  <c:v>-141.8988467778</c:v>
                </c:pt>
                <c:pt idx="245">
                  <c:v>-141.50875235780001</c:v>
                </c:pt>
                <c:pt idx="246">
                  <c:v>-142.45406737900001</c:v>
                </c:pt>
                <c:pt idx="247">
                  <c:v>-143.96844721369999</c:v>
                </c:pt>
                <c:pt idx="248">
                  <c:v>-147.76736135039999</c:v>
                </c:pt>
                <c:pt idx="249">
                  <c:v>-145.44471415609999</c:v>
                </c:pt>
                <c:pt idx="250">
                  <c:v>-140.9523443178</c:v>
                </c:pt>
                <c:pt idx="251">
                  <c:v>-139.98121207450001</c:v>
                </c:pt>
                <c:pt idx="252">
                  <c:v>-137.45568669479999</c:v>
                </c:pt>
                <c:pt idx="253">
                  <c:v>-136.98878429620001</c:v>
                </c:pt>
                <c:pt idx="254">
                  <c:v>-138.2499444648</c:v>
                </c:pt>
                <c:pt idx="255">
                  <c:v>-140.31327894699999</c:v>
                </c:pt>
                <c:pt idx="256">
                  <c:v>-142.41123583469999</c:v>
                </c:pt>
                <c:pt idx="257">
                  <c:v>-140.6283487188</c:v>
                </c:pt>
                <c:pt idx="258">
                  <c:v>-136.92160547340001</c:v>
                </c:pt>
                <c:pt idx="259">
                  <c:v>-137.10544655699999</c:v>
                </c:pt>
                <c:pt idx="260">
                  <c:v>-143.07422264389999</c:v>
                </c:pt>
                <c:pt idx="261">
                  <c:v>-149.1709804882</c:v>
                </c:pt>
                <c:pt idx="262">
                  <c:v>-145.9606215435</c:v>
                </c:pt>
                <c:pt idx="263">
                  <c:v>-149.58579077690001</c:v>
                </c:pt>
                <c:pt idx="264">
                  <c:v>-152.39281531060001</c:v>
                </c:pt>
                <c:pt idx="265">
                  <c:v>-153.5515106089</c:v>
                </c:pt>
                <c:pt idx="266">
                  <c:v>-156.9581709704</c:v>
                </c:pt>
                <c:pt idx="267">
                  <c:v>-144.30617813539999</c:v>
                </c:pt>
                <c:pt idx="268">
                  <c:v>-139.59979449030001</c:v>
                </c:pt>
                <c:pt idx="269">
                  <c:v>-140.54077830910001</c:v>
                </c:pt>
                <c:pt idx="270">
                  <c:v>-148.6337207951</c:v>
                </c:pt>
                <c:pt idx="271">
                  <c:v>-145.85592250100001</c:v>
                </c:pt>
                <c:pt idx="272">
                  <c:v>-140.57259020270001</c:v>
                </c:pt>
                <c:pt idx="273">
                  <c:v>-139.57867309240001</c:v>
                </c:pt>
                <c:pt idx="274">
                  <c:v>-140.818116527</c:v>
                </c:pt>
                <c:pt idx="275">
                  <c:v>-142.28207150310001</c:v>
                </c:pt>
                <c:pt idx="276">
                  <c:v>-142.91175577249999</c:v>
                </c:pt>
                <c:pt idx="277">
                  <c:v>-141.49899548139999</c:v>
                </c:pt>
                <c:pt idx="278">
                  <c:v>-140.237086678</c:v>
                </c:pt>
                <c:pt idx="279">
                  <c:v>-140.15903503979999</c:v>
                </c:pt>
                <c:pt idx="280">
                  <c:v>-143.73994275800001</c:v>
                </c:pt>
                <c:pt idx="281">
                  <c:v>-145.40647326690001</c:v>
                </c:pt>
                <c:pt idx="282">
                  <c:v>-140.22744574870001</c:v>
                </c:pt>
                <c:pt idx="283">
                  <c:v>-139.16248664150001</c:v>
                </c:pt>
                <c:pt idx="284">
                  <c:v>-144.7417264412</c:v>
                </c:pt>
                <c:pt idx="285">
                  <c:v>-146.1271280194</c:v>
                </c:pt>
                <c:pt idx="286">
                  <c:v>-140.5812718917</c:v>
                </c:pt>
                <c:pt idx="287">
                  <c:v>-144.6065736278</c:v>
                </c:pt>
                <c:pt idx="288">
                  <c:v>-158.08162721400001</c:v>
                </c:pt>
                <c:pt idx="289">
                  <c:v>-153.35249228929999</c:v>
                </c:pt>
                <c:pt idx="290">
                  <c:v>-147.3116559476</c:v>
                </c:pt>
                <c:pt idx="291">
                  <c:v>-149.35469028290001</c:v>
                </c:pt>
                <c:pt idx="292">
                  <c:v>-152.22306124740001</c:v>
                </c:pt>
                <c:pt idx="293">
                  <c:v>-146.93626333739999</c:v>
                </c:pt>
                <c:pt idx="294">
                  <c:v>-139.0013496967</c:v>
                </c:pt>
                <c:pt idx="295">
                  <c:v>-135.71365851959999</c:v>
                </c:pt>
                <c:pt idx="296">
                  <c:v>-137.0283579938</c:v>
                </c:pt>
                <c:pt idx="297">
                  <c:v>-142.28119393439999</c:v>
                </c:pt>
                <c:pt idx="298">
                  <c:v>-143.0662992199</c:v>
                </c:pt>
                <c:pt idx="299">
                  <c:v>-146.4716341898</c:v>
                </c:pt>
                <c:pt idx="300">
                  <c:v>-145.5075881631</c:v>
                </c:pt>
                <c:pt idx="301">
                  <c:v>-136.73943276630001</c:v>
                </c:pt>
                <c:pt idx="302">
                  <c:v>-136.97223560480001</c:v>
                </c:pt>
                <c:pt idx="303">
                  <c:v>-141.9662947214</c:v>
                </c:pt>
                <c:pt idx="304">
                  <c:v>-145.60303542599999</c:v>
                </c:pt>
                <c:pt idx="305">
                  <c:v>-145.16825700140001</c:v>
                </c:pt>
                <c:pt idx="306">
                  <c:v>-141.08504624630001</c:v>
                </c:pt>
                <c:pt idx="307">
                  <c:v>-140.0150806332</c:v>
                </c:pt>
                <c:pt idx="308">
                  <c:v>-139.65213709290001</c:v>
                </c:pt>
                <c:pt idx="309">
                  <c:v>-142.58669049919999</c:v>
                </c:pt>
                <c:pt idx="310">
                  <c:v>-140.5895971841</c:v>
                </c:pt>
                <c:pt idx="311">
                  <c:v>-141.00947369560001</c:v>
                </c:pt>
                <c:pt idx="312">
                  <c:v>-148.5809843991</c:v>
                </c:pt>
                <c:pt idx="313">
                  <c:v>-150.49624049560001</c:v>
                </c:pt>
                <c:pt idx="314">
                  <c:v>-151.37918497850001</c:v>
                </c:pt>
                <c:pt idx="315">
                  <c:v>-143.83295568630001</c:v>
                </c:pt>
                <c:pt idx="316">
                  <c:v>-137.24959748609999</c:v>
                </c:pt>
                <c:pt idx="317">
                  <c:v>-134.9789999283</c:v>
                </c:pt>
                <c:pt idx="318">
                  <c:v>-136.95291810879999</c:v>
                </c:pt>
                <c:pt idx="319">
                  <c:v>-138.54996035139999</c:v>
                </c:pt>
                <c:pt idx="320">
                  <c:v>-136.54335715299999</c:v>
                </c:pt>
                <c:pt idx="321">
                  <c:v>-140.26094135759999</c:v>
                </c:pt>
                <c:pt idx="322">
                  <c:v>-145.90534667009999</c:v>
                </c:pt>
                <c:pt idx="323">
                  <c:v>-139.45918765120001</c:v>
                </c:pt>
                <c:pt idx="324">
                  <c:v>-144.2589210365</c:v>
                </c:pt>
                <c:pt idx="325">
                  <c:v>-138.3482359795</c:v>
                </c:pt>
                <c:pt idx="326">
                  <c:v>-134.30282459239999</c:v>
                </c:pt>
                <c:pt idx="327">
                  <c:v>-134.48732630000001</c:v>
                </c:pt>
                <c:pt idx="328">
                  <c:v>-136.4674144201</c:v>
                </c:pt>
                <c:pt idx="329">
                  <c:v>-138.6558419493</c:v>
                </c:pt>
                <c:pt idx="330">
                  <c:v>-139.76312879490001</c:v>
                </c:pt>
                <c:pt idx="331">
                  <c:v>-139.6683023704</c:v>
                </c:pt>
                <c:pt idx="332">
                  <c:v>-140.66204116509999</c:v>
                </c:pt>
                <c:pt idx="333">
                  <c:v>-140.25527776120001</c:v>
                </c:pt>
                <c:pt idx="334">
                  <c:v>-137.33821284539999</c:v>
                </c:pt>
                <c:pt idx="335">
                  <c:v>-137.67880132720001</c:v>
                </c:pt>
                <c:pt idx="336">
                  <c:v>-143.08406796189999</c:v>
                </c:pt>
                <c:pt idx="337">
                  <c:v>-148.8213692551</c:v>
                </c:pt>
                <c:pt idx="338">
                  <c:v>-144.9372882289</c:v>
                </c:pt>
                <c:pt idx="339">
                  <c:v>-143.93061976550001</c:v>
                </c:pt>
                <c:pt idx="340">
                  <c:v>-147.9342340833</c:v>
                </c:pt>
                <c:pt idx="341">
                  <c:v>-150.3874904603</c:v>
                </c:pt>
                <c:pt idx="342">
                  <c:v>-143.7814961206</c:v>
                </c:pt>
                <c:pt idx="343">
                  <c:v>-144.2046311762</c:v>
                </c:pt>
                <c:pt idx="344">
                  <c:v>-151.3112629023</c:v>
                </c:pt>
                <c:pt idx="345">
                  <c:v>-146.71242663289999</c:v>
                </c:pt>
                <c:pt idx="346">
                  <c:v>-143.7868228433</c:v>
                </c:pt>
                <c:pt idx="347">
                  <c:v>-145.48826784950001</c:v>
                </c:pt>
                <c:pt idx="348">
                  <c:v>-143.01626078589999</c:v>
                </c:pt>
                <c:pt idx="349">
                  <c:v>-139.23913296090001</c:v>
                </c:pt>
                <c:pt idx="350">
                  <c:v>-138.31778205239999</c:v>
                </c:pt>
                <c:pt idx="351">
                  <c:v>-138.75618007310001</c:v>
                </c:pt>
                <c:pt idx="352">
                  <c:v>-137.61798903010001</c:v>
                </c:pt>
                <c:pt idx="353">
                  <c:v>-136.97080992170001</c:v>
                </c:pt>
                <c:pt idx="354">
                  <c:v>-139.4749534247</c:v>
                </c:pt>
                <c:pt idx="355">
                  <c:v>-142.5877044474</c:v>
                </c:pt>
                <c:pt idx="356">
                  <c:v>-144.41141718029999</c:v>
                </c:pt>
                <c:pt idx="357">
                  <c:v>-145.57905475460001</c:v>
                </c:pt>
                <c:pt idx="358">
                  <c:v>-140.90426685630001</c:v>
                </c:pt>
                <c:pt idx="359">
                  <c:v>-138.93980900899999</c:v>
                </c:pt>
                <c:pt idx="360">
                  <c:v>-138.8429680449</c:v>
                </c:pt>
                <c:pt idx="361">
                  <c:v>-138.4088255396</c:v>
                </c:pt>
                <c:pt idx="362">
                  <c:v>-137.73380462599999</c:v>
                </c:pt>
                <c:pt idx="363">
                  <c:v>-137.26805530319999</c:v>
                </c:pt>
                <c:pt idx="364">
                  <c:v>-136.55968377720001</c:v>
                </c:pt>
                <c:pt idx="365">
                  <c:v>-136.12072541430001</c:v>
                </c:pt>
                <c:pt idx="366">
                  <c:v>-136.1695642441</c:v>
                </c:pt>
                <c:pt idx="367">
                  <c:v>-137.1631652577</c:v>
                </c:pt>
                <c:pt idx="368">
                  <c:v>-140.3273438274</c:v>
                </c:pt>
                <c:pt idx="369">
                  <c:v>-143.29405755939999</c:v>
                </c:pt>
                <c:pt idx="370">
                  <c:v>-143.68404557420001</c:v>
                </c:pt>
                <c:pt idx="371">
                  <c:v>-146.44020132759999</c:v>
                </c:pt>
                <c:pt idx="372">
                  <c:v>-152.18942414680001</c:v>
                </c:pt>
                <c:pt idx="373">
                  <c:v>-153.2700314814</c:v>
                </c:pt>
                <c:pt idx="374">
                  <c:v>-145.06398282079999</c:v>
                </c:pt>
                <c:pt idx="375">
                  <c:v>-143.75549121520001</c:v>
                </c:pt>
                <c:pt idx="376">
                  <c:v>-142.07264587540001</c:v>
                </c:pt>
                <c:pt idx="377">
                  <c:v>-142.4233554402</c:v>
                </c:pt>
                <c:pt idx="378">
                  <c:v>-147.8616552064</c:v>
                </c:pt>
                <c:pt idx="379">
                  <c:v>-147.08016570289999</c:v>
                </c:pt>
                <c:pt idx="380">
                  <c:v>-146.14420700790001</c:v>
                </c:pt>
                <c:pt idx="381">
                  <c:v>-148.51110512770001</c:v>
                </c:pt>
                <c:pt idx="382">
                  <c:v>-143.96966187589999</c:v>
                </c:pt>
                <c:pt idx="383">
                  <c:v>-142.65093502209999</c:v>
                </c:pt>
                <c:pt idx="384">
                  <c:v>-144.76084737260001</c:v>
                </c:pt>
                <c:pt idx="385">
                  <c:v>-138.14830115300001</c:v>
                </c:pt>
                <c:pt idx="386">
                  <c:v>-133.68271488030001</c:v>
                </c:pt>
                <c:pt idx="387">
                  <c:v>-133.00336192559999</c:v>
                </c:pt>
                <c:pt idx="388">
                  <c:v>-137.0301373989</c:v>
                </c:pt>
                <c:pt idx="389">
                  <c:v>-150.03541478310001</c:v>
                </c:pt>
                <c:pt idx="390">
                  <c:v>-140.6829820033</c:v>
                </c:pt>
                <c:pt idx="391">
                  <c:v>-137.63745235810001</c:v>
                </c:pt>
                <c:pt idx="392">
                  <c:v>-140.03848743020001</c:v>
                </c:pt>
                <c:pt idx="393">
                  <c:v>-158.5369708026</c:v>
                </c:pt>
                <c:pt idx="394">
                  <c:v>-141.63894967179999</c:v>
                </c:pt>
                <c:pt idx="395">
                  <c:v>-137.79467442180001</c:v>
                </c:pt>
                <c:pt idx="396">
                  <c:v>-138.5326593618</c:v>
                </c:pt>
                <c:pt idx="397">
                  <c:v>-141.1991128171</c:v>
                </c:pt>
                <c:pt idx="398">
                  <c:v>-143.79069130209999</c:v>
                </c:pt>
                <c:pt idx="399">
                  <c:v>-148.05551592270001</c:v>
                </c:pt>
                <c:pt idx="400">
                  <c:v>-152.29556569639999</c:v>
                </c:pt>
                <c:pt idx="401">
                  <c:v>-143.7657084059</c:v>
                </c:pt>
                <c:pt idx="402">
                  <c:v>-141.01949582360001</c:v>
                </c:pt>
                <c:pt idx="403">
                  <c:v>-142.02534152019999</c:v>
                </c:pt>
                <c:pt idx="404">
                  <c:v>-146.74855803380001</c:v>
                </c:pt>
                <c:pt idx="405">
                  <c:v>-147.56302040680001</c:v>
                </c:pt>
                <c:pt idx="406">
                  <c:v>-140.87286061270001</c:v>
                </c:pt>
                <c:pt idx="407">
                  <c:v>-138.7074785408</c:v>
                </c:pt>
                <c:pt idx="408">
                  <c:v>-138.6229354614</c:v>
                </c:pt>
                <c:pt idx="409">
                  <c:v>-139.81032491440001</c:v>
                </c:pt>
                <c:pt idx="410">
                  <c:v>-145.06127694329999</c:v>
                </c:pt>
                <c:pt idx="411">
                  <c:v>-148.3926618712</c:v>
                </c:pt>
                <c:pt idx="412">
                  <c:v>-143.04260195419999</c:v>
                </c:pt>
                <c:pt idx="413">
                  <c:v>-141.16611507330001</c:v>
                </c:pt>
                <c:pt idx="414">
                  <c:v>-140.4410146006</c:v>
                </c:pt>
                <c:pt idx="415">
                  <c:v>-142.51816052359999</c:v>
                </c:pt>
                <c:pt idx="416">
                  <c:v>-142.45527661610001</c:v>
                </c:pt>
                <c:pt idx="417">
                  <c:v>-141.87481022360001</c:v>
                </c:pt>
                <c:pt idx="418">
                  <c:v>-144.28177349040001</c:v>
                </c:pt>
                <c:pt idx="419">
                  <c:v>-141.66824273890001</c:v>
                </c:pt>
                <c:pt idx="420">
                  <c:v>-138.0114080674</c:v>
                </c:pt>
                <c:pt idx="421">
                  <c:v>-136.98464691379999</c:v>
                </c:pt>
                <c:pt idx="422">
                  <c:v>-137.3783794782</c:v>
                </c:pt>
                <c:pt idx="423">
                  <c:v>-138.4707788458</c:v>
                </c:pt>
                <c:pt idx="424">
                  <c:v>-140.02492135220001</c:v>
                </c:pt>
                <c:pt idx="425">
                  <c:v>-138.62895624940001</c:v>
                </c:pt>
                <c:pt idx="426">
                  <c:v>-139.76276715380001</c:v>
                </c:pt>
                <c:pt idx="427">
                  <c:v>-145.5208525955</c:v>
                </c:pt>
                <c:pt idx="428">
                  <c:v>-145.26501020879999</c:v>
                </c:pt>
                <c:pt idx="429">
                  <c:v>-143.1722357301</c:v>
                </c:pt>
                <c:pt idx="430">
                  <c:v>-142.66061454940001</c:v>
                </c:pt>
                <c:pt idx="431">
                  <c:v>-137.47579110219999</c:v>
                </c:pt>
                <c:pt idx="432">
                  <c:v>-134.3461874134</c:v>
                </c:pt>
                <c:pt idx="433">
                  <c:v>-134.53917949679999</c:v>
                </c:pt>
                <c:pt idx="434">
                  <c:v>-136.07042066419999</c:v>
                </c:pt>
                <c:pt idx="435">
                  <c:v>-136.71394747720001</c:v>
                </c:pt>
                <c:pt idx="436">
                  <c:v>-137.33560148980001</c:v>
                </c:pt>
                <c:pt idx="437">
                  <c:v>-139.9029941069</c:v>
                </c:pt>
                <c:pt idx="438">
                  <c:v>-145.8218570837</c:v>
                </c:pt>
                <c:pt idx="439">
                  <c:v>-159.37590195690001</c:v>
                </c:pt>
                <c:pt idx="440">
                  <c:v>-158.78883457040001</c:v>
                </c:pt>
                <c:pt idx="441">
                  <c:v>-147.02773783230001</c:v>
                </c:pt>
                <c:pt idx="442">
                  <c:v>-140.65374501330001</c:v>
                </c:pt>
                <c:pt idx="443">
                  <c:v>-138.07824133770001</c:v>
                </c:pt>
                <c:pt idx="444">
                  <c:v>-136.56994987479999</c:v>
                </c:pt>
                <c:pt idx="445">
                  <c:v>-135.33049628800001</c:v>
                </c:pt>
                <c:pt idx="446">
                  <c:v>-135.074455266</c:v>
                </c:pt>
                <c:pt idx="447">
                  <c:v>-136.81605108470001</c:v>
                </c:pt>
                <c:pt idx="448">
                  <c:v>-140.61203882160001</c:v>
                </c:pt>
                <c:pt idx="449">
                  <c:v>-151.0806901457</c:v>
                </c:pt>
                <c:pt idx="450">
                  <c:v>-148.35433688289999</c:v>
                </c:pt>
                <c:pt idx="451">
                  <c:v>-146.36474111289999</c:v>
                </c:pt>
                <c:pt idx="452">
                  <c:v>-152.2325071297</c:v>
                </c:pt>
                <c:pt idx="453">
                  <c:v>-144.18973447299999</c:v>
                </c:pt>
                <c:pt idx="454">
                  <c:v>-139.915269999</c:v>
                </c:pt>
                <c:pt idx="455">
                  <c:v>-140.48640628199999</c:v>
                </c:pt>
                <c:pt idx="456">
                  <c:v>-146.4287641482</c:v>
                </c:pt>
                <c:pt idx="457">
                  <c:v>-151.4867619421</c:v>
                </c:pt>
                <c:pt idx="458">
                  <c:v>-149.55816530609999</c:v>
                </c:pt>
                <c:pt idx="459">
                  <c:v>-154.3073344899</c:v>
                </c:pt>
                <c:pt idx="460">
                  <c:v>-177.30082800790001</c:v>
                </c:pt>
                <c:pt idx="461">
                  <c:v>-152.26253546820001</c:v>
                </c:pt>
                <c:pt idx="462">
                  <c:v>-145.210134845</c:v>
                </c:pt>
                <c:pt idx="463">
                  <c:v>-140.63740166029999</c:v>
                </c:pt>
                <c:pt idx="464">
                  <c:v>-138.5231551471</c:v>
                </c:pt>
                <c:pt idx="465">
                  <c:v>-138.03956174149999</c:v>
                </c:pt>
                <c:pt idx="466">
                  <c:v>-140.1595524757</c:v>
                </c:pt>
                <c:pt idx="467">
                  <c:v>-149.6294238143</c:v>
                </c:pt>
                <c:pt idx="468">
                  <c:v>-148.907849011</c:v>
                </c:pt>
                <c:pt idx="469">
                  <c:v>-144.94224607699999</c:v>
                </c:pt>
                <c:pt idx="470">
                  <c:v>-147.2403321031</c:v>
                </c:pt>
                <c:pt idx="471">
                  <c:v>-150.80479982290001</c:v>
                </c:pt>
                <c:pt idx="472">
                  <c:v>-145.84006778489999</c:v>
                </c:pt>
                <c:pt idx="473">
                  <c:v>-145.56566302869999</c:v>
                </c:pt>
                <c:pt idx="474">
                  <c:v>-151.89986774670001</c:v>
                </c:pt>
                <c:pt idx="475">
                  <c:v>-141.10779949280001</c:v>
                </c:pt>
                <c:pt idx="476">
                  <c:v>-137.2965316378</c:v>
                </c:pt>
                <c:pt idx="477">
                  <c:v>-139.64513452029999</c:v>
                </c:pt>
                <c:pt idx="478">
                  <c:v>-161.66816629990001</c:v>
                </c:pt>
                <c:pt idx="479">
                  <c:v>-142.3087536861</c:v>
                </c:pt>
                <c:pt idx="480">
                  <c:v>-138.2488055954</c:v>
                </c:pt>
                <c:pt idx="481">
                  <c:v>-136.9322034331</c:v>
                </c:pt>
                <c:pt idx="482">
                  <c:v>-136.26734071670001</c:v>
                </c:pt>
                <c:pt idx="483">
                  <c:v>-135.46619872459999</c:v>
                </c:pt>
                <c:pt idx="484">
                  <c:v>-136.83434049109999</c:v>
                </c:pt>
                <c:pt idx="485">
                  <c:v>-145.2387113282</c:v>
                </c:pt>
                <c:pt idx="486">
                  <c:v>-150.8687487254</c:v>
                </c:pt>
                <c:pt idx="487">
                  <c:v>-155.0863641526</c:v>
                </c:pt>
                <c:pt idx="488">
                  <c:v>-141.8480441207</c:v>
                </c:pt>
                <c:pt idx="489">
                  <c:v>-139.2669541786</c:v>
                </c:pt>
                <c:pt idx="490">
                  <c:v>-143.90807239520001</c:v>
                </c:pt>
                <c:pt idx="491">
                  <c:v>-149.76064409930001</c:v>
                </c:pt>
                <c:pt idx="492">
                  <c:v>-143.04921513720001</c:v>
                </c:pt>
                <c:pt idx="493">
                  <c:v>-149.51684611460001</c:v>
                </c:pt>
                <c:pt idx="494">
                  <c:v>-142.50225716590001</c:v>
                </c:pt>
                <c:pt idx="495">
                  <c:v>-137.91387391910001</c:v>
                </c:pt>
                <c:pt idx="496">
                  <c:v>-139.01839725990001</c:v>
                </c:pt>
                <c:pt idx="497">
                  <c:v>-145.80554456199999</c:v>
                </c:pt>
                <c:pt idx="498">
                  <c:v>-141.10054798069999</c:v>
                </c:pt>
                <c:pt idx="499">
                  <c:v>-137.743228278</c:v>
                </c:pt>
                <c:pt idx="500">
                  <c:v>-140.35674997679999</c:v>
                </c:pt>
                <c:pt idx="501">
                  <c:v>-148.1598775807</c:v>
                </c:pt>
                <c:pt idx="502">
                  <c:v>-159.21855342609999</c:v>
                </c:pt>
                <c:pt idx="503">
                  <c:v>-163.93572267019999</c:v>
                </c:pt>
                <c:pt idx="504">
                  <c:v>-148.31352932050001</c:v>
                </c:pt>
                <c:pt idx="505">
                  <c:v>-140.6819374001</c:v>
                </c:pt>
                <c:pt idx="506">
                  <c:v>-138.61283800819999</c:v>
                </c:pt>
                <c:pt idx="507">
                  <c:v>-139.6442266711</c:v>
                </c:pt>
                <c:pt idx="508">
                  <c:v>-142.58214361079999</c:v>
                </c:pt>
                <c:pt idx="509">
                  <c:v>-147.03045648840001</c:v>
                </c:pt>
                <c:pt idx="510">
                  <c:v>-150.17512050139999</c:v>
                </c:pt>
                <c:pt idx="511">
                  <c:v>-152.99077812359999</c:v>
                </c:pt>
                <c:pt idx="512">
                  <c:v>-148.15840191199999</c:v>
                </c:pt>
                <c:pt idx="513">
                  <c:v>-145.0893337158</c:v>
                </c:pt>
                <c:pt idx="514">
                  <c:v>-151.08347001909999</c:v>
                </c:pt>
                <c:pt idx="515">
                  <c:v>-150.10365171999999</c:v>
                </c:pt>
                <c:pt idx="516">
                  <c:v>-140.05348506659999</c:v>
                </c:pt>
                <c:pt idx="517">
                  <c:v>-136.96863985109999</c:v>
                </c:pt>
                <c:pt idx="518">
                  <c:v>-137.17516885980001</c:v>
                </c:pt>
                <c:pt idx="519">
                  <c:v>-138.85547556700001</c:v>
                </c:pt>
                <c:pt idx="520">
                  <c:v>-140.7163009775</c:v>
                </c:pt>
                <c:pt idx="521">
                  <c:v>-142.69306509489999</c:v>
                </c:pt>
                <c:pt idx="522">
                  <c:v>-146.02703970120001</c:v>
                </c:pt>
                <c:pt idx="523">
                  <c:v>-152.9957259638</c:v>
                </c:pt>
                <c:pt idx="524">
                  <c:v>-152.92515878200001</c:v>
                </c:pt>
                <c:pt idx="525">
                  <c:v>-148.59245732529999</c:v>
                </c:pt>
                <c:pt idx="526">
                  <c:v>-142.0831550183</c:v>
                </c:pt>
                <c:pt idx="527">
                  <c:v>-140.35668017259999</c:v>
                </c:pt>
                <c:pt idx="528">
                  <c:v>-144.6186914564</c:v>
                </c:pt>
                <c:pt idx="529">
                  <c:v>-142.1375416084</c:v>
                </c:pt>
                <c:pt idx="530">
                  <c:v>-137.7850058681</c:v>
                </c:pt>
                <c:pt idx="531">
                  <c:v>-138.05595724540001</c:v>
                </c:pt>
                <c:pt idx="532">
                  <c:v>-142.96910427169999</c:v>
                </c:pt>
                <c:pt idx="533">
                  <c:v>-161.89294494309999</c:v>
                </c:pt>
                <c:pt idx="534">
                  <c:v>-147.94728931910001</c:v>
                </c:pt>
                <c:pt idx="535">
                  <c:v>-143.50990240159999</c:v>
                </c:pt>
                <c:pt idx="536">
                  <c:v>-139.62945609920001</c:v>
                </c:pt>
                <c:pt idx="537">
                  <c:v>-137.3437258811</c:v>
                </c:pt>
                <c:pt idx="538">
                  <c:v>-138.97228017739999</c:v>
                </c:pt>
                <c:pt idx="539">
                  <c:v>-147.49999501900001</c:v>
                </c:pt>
                <c:pt idx="540">
                  <c:v>-151.99416716170001</c:v>
                </c:pt>
                <c:pt idx="541">
                  <c:v>-148.22730745769999</c:v>
                </c:pt>
                <c:pt idx="542">
                  <c:v>-149.39233340109999</c:v>
                </c:pt>
                <c:pt idx="543">
                  <c:v>-154.66908857409999</c:v>
                </c:pt>
                <c:pt idx="544">
                  <c:v>-139.92119818379999</c:v>
                </c:pt>
                <c:pt idx="545">
                  <c:v>-134.27995747770001</c:v>
                </c:pt>
                <c:pt idx="546">
                  <c:v>-133.80739289510001</c:v>
                </c:pt>
                <c:pt idx="547">
                  <c:v>-136.7165152247</c:v>
                </c:pt>
                <c:pt idx="548">
                  <c:v>-141.3424653651</c:v>
                </c:pt>
                <c:pt idx="549">
                  <c:v>-139.62532628010001</c:v>
                </c:pt>
                <c:pt idx="550">
                  <c:v>-137.4814551801</c:v>
                </c:pt>
                <c:pt idx="551">
                  <c:v>-138.98272011020001</c:v>
                </c:pt>
                <c:pt idx="552">
                  <c:v>-142.35159798789999</c:v>
                </c:pt>
                <c:pt idx="553">
                  <c:v>-141.97237462620001</c:v>
                </c:pt>
                <c:pt idx="554">
                  <c:v>-138.71942376920001</c:v>
                </c:pt>
                <c:pt idx="555">
                  <c:v>-138.62421124639999</c:v>
                </c:pt>
                <c:pt idx="556">
                  <c:v>-144.67006754810001</c:v>
                </c:pt>
                <c:pt idx="557">
                  <c:v>-173.68606858570001</c:v>
                </c:pt>
                <c:pt idx="558">
                  <c:v>-149.08157714679999</c:v>
                </c:pt>
                <c:pt idx="559">
                  <c:v>-141.98909848689999</c:v>
                </c:pt>
                <c:pt idx="560">
                  <c:v>-140.31815635730001</c:v>
                </c:pt>
                <c:pt idx="561">
                  <c:v>-140.7323236613</c:v>
                </c:pt>
                <c:pt idx="562">
                  <c:v>-137.39578420230001</c:v>
                </c:pt>
                <c:pt idx="563">
                  <c:v>-134.5252351513</c:v>
                </c:pt>
                <c:pt idx="564">
                  <c:v>-134.098190426</c:v>
                </c:pt>
                <c:pt idx="565">
                  <c:v>-136.88001939919999</c:v>
                </c:pt>
                <c:pt idx="566">
                  <c:v>-151.3493106196</c:v>
                </c:pt>
                <c:pt idx="567">
                  <c:v>-140.14203266920001</c:v>
                </c:pt>
                <c:pt idx="568">
                  <c:v>-138.4635162024</c:v>
                </c:pt>
                <c:pt idx="569">
                  <c:v>-145.54972787240001</c:v>
                </c:pt>
                <c:pt idx="570">
                  <c:v>-137.7392581302</c:v>
                </c:pt>
                <c:pt idx="571">
                  <c:v>-136.426006973</c:v>
                </c:pt>
                <c:pt idx="572">
                  <c:v>-139.96421606140001</c:v>
                </c:pt>
                <c:pt idx="573">
                  <c:v>-146.44210192439999</c:v>
                </c:pt>
                <c:pt idx="574">
                  <c:v>-151.00518548580001</c:v>
                </c:pt>
                <c:pt idx="575">
                  <c:v>-148.79889871040001</c:v>
                </c:pt>
                <c:pt idx="576">
                  <c:v>-143.81319509869999</c:v>
                </c:pt>
                <c:pt idx="577">
                  <c:v>-141.95438055369999</c:v>
                </c:pt>
                <c:pt idx="578">
                  <c:v>-143.21715363850001</c:v>
                </c:pt>
                <c:pt idx="579">
                  <c:v>-143.27793811550001</c:v>
                </c:pt>
                <c:pt idx="580">
                  <c:v>-142.13149464080001</c:v>
                </c:pt>
                <c:pt idx="581">
                  <c:v>-144.0414721841</c:v>
                </c:pt>
                <c:pt idx="582">
                  <c:v>-146.9686991234</c:v>
                </c:pt>
                <c:pt idx="583">
                  <c:v>-144.0063389787</c:v>
                </c:pt>
                <c:pt idx="584">
                  <c:v>-139.83310194809999</c:v>
                </c:pt>
                <c:pt idx="585">
                  <c:v>-139.46900839470001</c:v>
                </c:pt>
                <c:pt idx="586">
                  <c:v>-143.65486098389999</c:v>
                </c:pt>
                <c:pt idx="587">
                  <c:v>-155.08991587279999</c:v>
                </c:pt>
                <c:pt idx="588">
                  <c:v>-143.6525058894</c:v>
                </c:pt>
                <c:pt idx="589">
                  <c:v>-139.0567231771</c:v>
                </c:pt>
                <c:pt idx="590">
                  <c:v>-137.65378664779999</c:v>
                </c:pt>
                <c:pt idx="591">
                  <c:v>-139.00406728839999</c:v>
                </c:pt>
                <c:pt idx="592">
                  <c:v>-142.0563144175</c:v>
                </c:pt>
                <c:pt idx="593">
                  <c:v>-140.78051548190001</c:v>
                </c:pt>
                <c:pt idx="594">
                  <c:v>-137.3372643651</c:v>
                </c:pt>
                <c:pt idx="595">
                  <c:v>-138.01692117990001</c:v>
                </c:pt>
                <c:pt idx="596">
                  <c:v>-145.94339707149999</c:v>
                </c:pt>
                <c:pt idx="597">
                  <c:v>-141.29935035189999</c:v>
                </c:pt>
                <c:pt idx="598">
                  <c:v>-143.38857844290001</c:v>
                </c:pt>
                <c:pt idx="599">
                  <c:v>-143.11321511849999</c:v>
                </c:pt>
                <c:pt idx="600">
                  <c:v>-138.59649630000001</c:v>
                </c:pt>
                <c:pt idx="601">
                  <c:v>-138.75298491949999</c:v>
                </c:pt>
                <c:pt idx="602">
                  <c:v>-145.1645579099</c:v>
                </c:pt>
                <c:pt idx="603">
                  <c:v>-151.9312334471</c:v>
                </c:pt>
                <c:pt idx="604">
                  <c:v>-145.5916491365</c:v>
                </c:pt>
                <c:pt idx="605">
                  <c:v>-147.49645791559999</c:v>
                </c:pt>
                <c:pt idx="606">
                  <c:v>-141.78464271530001</c:v>
                </c:pt>
                <c:pt idx="607">
                  <c:v>-141.16369667020001</c:v>
                </c:pt>
                <c:pt idx="608">
                  <c:v>-144.84375956</c:v>
                </c:pt>
                <c:pt idx="609">
                  <c:v>-151.99863892600001</c:v>
                </c:pt>
                <c:pt idx="610">
                  <c:v>-143.53101676829999</c:v>
                </c:pt>
                <c:pt idx="611">
                  <c:v>-140.41002738079999</c:v>
                </c:pt>
                <c:pt idx="612">
                  <c:v>-142.22804277060001</c:v>
                </c:pt>
                <c:pt idx="613">
                  <c:v>-144.05963816389999</c:v>
                </c:pt>
                <c:pt idx="614">
                  <c:v>-143.85557202659999</c:v>
                </c:pt>
                <c:pt idx="615">
                  <c:v>-143.5596896234</c:v>
                </c:pt>
                <c:pt idx="616">
                  <c:v>-144.17549782809999</c:v>
                </c:pt>
                <c:pt idx="617">
                  <c:v>-146.99422345089999</c:v>
                </c:pt>
                <c:pt idx="618">
                  <c:v>-146.6497638418</c:v>
                </c:pt>
                <c:pt idx="619">
                  <c:v>-146.2251398304</c:v>
                </c:pt>
                <c:pt idx="620">
                  <c:v>-145.43342137779999</c:v>
                </c:pt>
                <c:pt idx="621">
                  <c:v>-143.22666593610001</c:v>
                </c:pt>
                <c:pt idx="622">
                  <c:v>-142.02149558069999</c:v>
                </c:pt>
                <c:pt idx="623">
                  <c:v>-139.35489638230001</c:v>
                </c:pt>
                <c:pt idx="624">
                  <c:v>-139.94374644620001</c:v>
                </c:pt>
                <c:pt idx="625">
                  <c:v>-144.0762100709</c:v>
                </c:pt>
                <c:pt idx="626">
                  <c:v>-142.31045609540001</c:v>
                </c:pt>
                <c:pt idx="627">
                  <c:v>-137.7601286105</c:v>
                </c:pt>
                <c:pt idx="628">
                  <c:v>-136.323429546</c:v>
                </c:pt>
                <c:pt idx="629">
                  <c:v>-136.6132173842</c:v>
                </c:pt>
                <c:pt idx="630">
                  <c:v>-136.49046755660001</c:v>
                </c:pt>
                <c:pt idx="631">
                  <c:v>-136.8591728877</c:v>
                </c:pt>
                <c:pt idx="632">
                  <c:v>-137.48190345250001</c:v>
                </c:pt>
                <c:pt idx="633">
                  <c:v>-140.74985517179999</c:v>
                </c:pt>
                <c:pt idx="634">
                  <c:v>-148.8362971814</c:v>
                </c:pt>
                <c:pt idx="635">
                  <c:v>-141.62634739090001</c:v>
                </c:pt>
                <c:pt idx="636">
                  <c:v>-139.72314671340001</c:v>
                </c:pt>
                <c:pt idx="637">
                  <c:v>-140.9723028192</c:v>
                </c:pt>
                <c:pt idx="638">
                  <c:v>-143.7755972077</c:v>
                </c:pt>
                <c:pt idx="639">
                  <c:v>-140.32244702009999</c:v>
                </c:pt>
                <c:pt idx="640">
                  <c:v>-136.69371575770001</c:v>
                </c:pt>
                <c:pt idx="641">
                  <c:v>-138.3109170038</c:v>
                </c:pt>
                <c:pt idx="642">
                  <c:v>-143.76837907429999</c:v>
                </c:pt>
                <c:pt idx="643">
                  <c:v>-143.46114705549999</c:v>
                </c:pt>
                <c:pt idx="644">
                  <c:v>-141.57226231909999</c:v>
                </c:pt>
                <c:pt idx="645">
                  <c:v>-147.6471329014</c:v>
                </c:pt>
                <c:pt idx="646">
                  <c:v>-144.08492957870001</c:v>
                </c:pt>
                <c:pt idx="647">
                  <c:v>-138.65865101399999</c:v>
                </c:pt>
                <c:pt idx="648">
                  <c:v>-141.99087306640001</c:v>
                </c:pt>
                <c:pt idx="649">
                  <c:v>-149.3690676267</c:v>
                </c:pt>
                <c:pt idx="650">
                  <c:v>-146.39496489320001</c:v>
                </c:pt>
                <c:pt idx="651">
                  <c:v>-143.8094212327</c:v>
                </c:pt>
                <c:pt idx="652">
                  <c:v>-139.3917764345</c:v>
                </c:pt>
                <c:pt idx="653">
                  <c:v>-140.0050258688</c:v>
                </c:pt>
                <c:pt idx="654">
                  <c:v>-143.88177204709999</c:v>
                </c:pt>
                <c:pt idx="655">
                  <c:v>-141.56852962010001</c:v>
                </c:pt>
                <c:pt idx="656">
                  <c:v>-140.04257616410001</c:v>
                </c:pt>
                <c:pt idx="657">
                  <c:v>-145.50769257229999</c:v>
                </c:pt>
                <c:pt idx="658">
                  <c:v>-154.52838554440001</c:v>
                </c:pt>
                <c:pt idx="659">
                  <c:v>-144.35460052720001</c:v>
                </c:pt>
                <c:pt idx="660">
                  <c:v>-146.20211519279999</c:v>
                </c:pt>
                <c:pt idx="661">
                  <c:v>-156.18720333179999</c:v>
                </c:pt>
                <c:pt idx="662">
                  <c:v>-153.28121147249999</c:v>
                </c:pt>
                <c:pt idx="663">
                  <c:v>-145.70774859950001</c:v>
                </c:pt>
                <c:pt idx="664">
                  <c:v>-145.83482837189999</c:v>
                </c:pt>
                <c:pt idx="665">
                  <c:v>-143.3611568577</c:v>
                </c:pt>
                <c:pt idx="666">
                  <c:v>-142.3681550403</c:v>
                </c:pt>
                <c:pt idx="667">
                  <c:v>-146.3179124282</c:v>
                </c:pt>
                <c:pt idx="668">
                  <c:v>-163.96208673449999</c:v>
                </c:pt>
                <c:pt idx="669">
                  <c:v>-144.52825125339999</c:v>
                </c:pt>
                <c:pt idx="670">
                  <c:v>-139.44958433939999</c:v>
                </c:pt>
                <c:pt idx="671">
                  <c:v>-137.3503126656</c:v>
                </c:pt>
                <c:pt idx="672">
                  <c:v>-138.70184907149999</c:v>
                </c:pt>
                <c:pt idx="673">
                  <c:v>-143.16681301520001</c:v>
                </c:pt>
                <c:pt idx="674">
                  <c:v>-145.10127355099999</c:v>
                </c:pt>
                <c:pt idx="675">
                  <c:v>-143.44868623139999</c:v>
                </c:pt>
                <c:pt idx="676">
                  <c:v>-145.04447181340001</c:v>
                </c:pt>
                <c:pt idx="677">
                  <c:v>-152.2182302528</c:v>
                </c:pt>
                <c:pt idx="678">
                  <c:v>-150.19642828990001</c:v>
                </c:pt>
                <c:pt idx="679">
                  <c:v>-140.58853033400001</c:v>
                </c:pt>
                <c:pt idx="680">
                  <c:v>-137.38337884500001</c:v>
                </c:pt>
                <c:pt idx="681">
                  <c:v>-138.52365475510001</c:v>
                </c:pt>
                <c:pt idx="682">
                  <c:v>-146.0992647676</c:v>
                </c:pt>
                <c:pt idx="683">
                  <c:v>-147.62478819250001</c:v>
                </c:pt>
                <c:pt idx="684">
                  <c:v>-146.571255444</c:v>
                </c:pt>
                <c:pt idx="685">
                  <c:v>-164.02000563979999</c:v>
                </c:pt>
                <c:pt idx="686">
                  <c:v>-148.138683238</c:v>
                </c:pt>
                <c:pt idx="687">
                  <c:v>-145.65151526080001</c:v>
                </c:pt>
                <c:pt idx="688">
                  <c:v>-147.6406117372</c:v>
                </c:pt>
                <c:pt idx="689">
                  <c:v>-149.1630129943</c:v>
                </c:pt>
                <c:pt idx="690">
                  <c:v>-144.2348263929</c:v>
                </c:pt>
                <c:pt idx="691">
                  <c:v>-142.96755599209999</c:v>
                </c:pt>
                <c:pt idx="692">
                  <c:v>-143.7879178858</c:v>
                </c:pt>
                <c:pt idx="693">
                  <c:v>-143.57557006260001</c:v>
                </c:pt>
                <c:pt idx="694">
                  <c:v>-144.0772000712</c:v>
                </c:pt>
                <c:pt idx="695">
                  <c:v>-142.71980410450001</c:v>
                </c:pt>
                <c:pt idx="696">
                  <c:v>-142.0062987419</c:v>
                </c:pt>
                <c:pt idx="697">
                  <c:v>-143.29087835289999</c:v>
                </c:pt>
                <c:pt idx="698">
                  <c:v>-148.19544189379999</c:v>
                </c:pt>
                <c:pt idx="699">
                  <c:v>-144.02137486410001</c:v>
                </c:pt>
                <c:pt idx="700">
                  <c:v>-138.42930656749999</c:v>
                </c:pt>
                <c:pt idx="701">
                  <c:v>-138.91623728799999</c:v>
                </c:pt>
                <c:pt idx="702">
                  <c:v>-140.17530002320001</c:v>
                </c:pt>
                <c:pt idx="703">
                  <c:v>-137.7574277267</c:v>
                </c:pt>
                <c:pt idx="704">
                  <c:v>-139.79422712569999</c:v>
                </c:pt>
                <c:pt idx="705">
                  <c:v>-146.9469049562</c:v>
                </c:pt>
                <c:pt idx="706">
                  <c:v>-146.93507367340001</c:v>
                </c:pt>
                <c:pt idx="707">
                  <c:v>-144.6926135823</c:v>
                </c:pt>
                <c:pt idx="708">
                  <c:v>-147.59796766540001</c:v>
                </c:pt>
                <c:pt idx="709">
                  <c:v>-155.7304514077</c:v>
                </c:pt>
                <c:pt idx="710">
                  <c:v>-141.85683840210001</c:v>
                </c:pt>
                <c:pt idx="711">
                  <c:v>-141.24132642430001</c:v>
                </c:pt>
                <c:pt idx="712">
                  <c:v>-147.65175209860001</c:v>
                </c:pt>
                <c:pt idx="713">
                  <c:v>-139.45294483449999</c:v>
                </c:pt>
                <c:pt idx="714">
                  <c:v>-135.66824154509999</c:v>
                </c:pt>
                <c:pt idx="715">
                  <c:v>-137.64616164020001</c:v>
                </c:pt>
                <c:pt idx="716">
                  <c:v>-149.1476019559</c:v>
                </c:pt>
                <c:pt idx="717">
                  <c:v>-147.9037123249</c:v>
                </c:pt>
                <c:pt idx="718">
                  <c:v>-147.822470286</c:v>
                </c:pt>
                <c:pt idx="719">
                  <c:v>-142.10834388160001</c:v>
                </c:pt>
                <c:pt idx="720">
                  <c:v>-136.59092286559999</c:v>
                </c:pt>
                <c:pt idx="721">
                  <c:v>-135.34157169790001</c:v>
                </c:pt>
                <c:pt idx="722">
                  <c:v>-137.28187026250001</c:v>
                </c:pt>
                <c:pt idx="723">
                  <c:v>-140.889904516</c:v>
                </c:pt>
                <c:pt idx="724">
                  <c:v>-143.6918473241</c:v>
                </c:pt>
                <c:pt idx="725">
                  <c:v>-142.93926796240001</c:v>
                </c:pt>
                <c:pt idx="726">
                  <c:v>-142.03621217840001</c:v>
                </c:pt>
                <c:pt idx="727">
                  <c:v>-143.0340503422</c:v>
                </c:pt>
                <c:pt idx="728">
                  <c:v>-149.86279275109999</c:v>
                </c:pt>
                <c:pt idx="729">
                  <c:v>-150.48835293569999</c:v>
                </c:pt>
                <c:pt idx="730">
                  <c:v>-145.78537552060001</c:v>
                </c:pt>
                <c:pt idx="731">
                  <c:v>-151.300461762</c:v>
                </c:pt>
                <c:pt idx="732">
                  <c:v>-150.51097324329999</c:v>
                </c:pt>
                <c:pt idx="733">
                  <c:v>-140.71712959830001</c:v>
                </c:pt>
                <c:pt idx="734">
                  <c:v>-137.53291240199999</c:v>
                </c:pt>
                <c:pt idx="735">
                  <c:v>-136.84072702890001</c:v>
                </c:pt>
                <c:pt idx="736">
                  <c:v>-138.1752892966</c:v>
                </c:pt>
                <c:pt idx="737">
                  <c:v>-141.7500297393</c:v>
                </c:pt>
                <c:pt idx="738">
                  <c:v>-147.132620043</c:v>
                </c:pt>
                <c:pt idx="739">
                  <c:v>-152.12037796289999</c:v>
                </c:pt>
                <c:pt idx="740">
                  <c:v>-154.41830681810001</c:v>
                </c:pt>
                <c:pt idx="741">
                  <c:v>-147.17039032310001</c:v>
                </c:pt>
                <c:pt idx="742">
                  <c:v>-149.3547132228</c:v>
                </c:pt>
                <c:pt idx="743">
                  <c:v>-160.54344565369999</c:v>
                </c:pt>
                <c:pt idx="744">
                  <c:v>-147.89894901459999</c:v>
                </c:pt>
                <c:pt idx="745">
                  <c:v>-144.4507196193</c:v>
                </c:pt>
                <c:pt idx="746">
                  <c:v>-143.7467945098</c:v>
                </c:pt>
                <c:pt idx="747">
                  <c:v>-147.307331245</c:v>
                </c:pt>
                <c:pt idx="748">
                  <c:v>-149.75120086539999</c:v>
                </c:pt>
                <c:pt idx="749">
                  <c:v>-145.3638677342</c:v>
                </c:pt>
                <c:pt idx="750">
                  <c:v>-141.47118009229999</c:v>
                </c:pt>
                <c:pt idx="751">
                  <c:v>-141.2111973332</c:v>
                </c:pt>
                <c:pt idx="752">
                  <c:v>-144.48420844419999</c:v>
                </c:pt>
                <c:pt idx="753">
                  <c:v>-140.3822031807</c:v>
                </c:pt>
                <c:pt idx="754">
                  <c:v>-136.66561716800001</c:v>
                </c:pt>
                <c:pt idx="755">
                  <c:v>-137.62063882339999</c:v>
                </c:pt>
                <c:pt idx="756">
                  <c:v>-141.93524308630001</c:v>
                </c:pt>
                <c:pt idx="757">
                  <c:v>-146.6537025117</c:v>
                </c:pt>
                <c:pt idx="758">
                  <c:v>-141.78016860349999</c:v>
                </c:pt>
                <c:pt idx="759">
                  <c:v>-140.4779887469</c:v>
                </c:pt>
                <c:pt idx="760">
                  <c:v>-143.74038269779999</c:v>
                </c:pt>
                <c:pt idx="761">
                  <c:v>-141.764021289</c:v>
                </c:pt>
                <c:pt idx="762">
                  <c:v>-140.11655805500001</c:v>
                </c:pt>
                <c:pt idx="763">
                  <c:v>-141.90954970300001</c:v>
                </c:pt>
                <c:pt idx="764">
                  <c:v>-143.79038563930001</c:v>
                </c:pt>
                <c:pt idx="765">
                  <c:v>-141.82885440359999</c:v>
                </c:pt>
                <c:pt idx="766">
                  <c:v>-143.6779659959</c:v>
                </c:pt>
                <c:pt idx="767">
                  <c:v>-155.59837760950001</c:v>
                </c:pt>
                <c:pt idx="768">
                  <c:v>-155.7730537942</c:v>
                </c:pt>
                <c:pt idx="769">
                  <c:v>-161.7812248244</c:v>
                </c:pt>
                <c:pt idx="770">
                  <c:v>-159.54387942100001</c:v>
                </c:pt>
                <c:pt idx="771">
                  <c:v>-159.4006128634</c:v>
                </c:pt>
                <c:pt idx="772">
                  <c:v>-149.34569495919999</c:v>
                </c:pt>
                <c:pt idx="773">
                  <c:v>-146.10433808849999</c:v>
                </c:pt>
                <c:pt idx="774">
                  <c:v>-142.48149401040001</c:v>
                </c:pt>
                <c:pt idx="775">
                  <c:v>-139.9320769725</c:v>
                </c:pt>
                <c:pt idx="776">
                  <c:v>-139.621529135</c:v>
                </c:pt>
                <c:pt idx="777">
                  <c:v>-137.79345519879999</c:v>
                </c:pt>
                <c:pt idx="778">
                  <c:v>-136.0701862288</c:v>
                </c:pt>
                <c:pt idx="779">
                  <c:v>-136.66819357590001</c:v>
                </c:pt>
                <c:pt idx="780">
                  <c:v>-139.8413323222</c:v>
                </c:pt>
                <c:pt idx="781">
                  <c:v>-142.3432481271</c:v>
                </c:pt>
                <c:pt idx="782">
                  <c:v>-142.88860688759999</c:v>
                </c:pt>
                <c:pt idx="783">
                  <c:v>-143.8760746852</c:v>
                </c:pt>
                <c:pt idx="784">
                  <c:v>-141.8374465556</c:v>
                </c:pt>
                <c:pt idx="785">
                  <c:v>-136.21665852530001</c:v>
                </c:pt>
                <c:pt idx="786">
                  <c:v>-134.21040025249999</c:v>
                </c:pt>
                <c:pt idx="787">
                  <c:v>-135.86090526180001</c:v>
                </c:pt>
                <c:pt idx="788">
                  <c:v>-141.13303297269999</c:v>
                </c:pt>
                <c:pt idx="789">
                  <c:v>-142.55487024749999</c:v>
                </c:pt>
                <c:pt idx="790">
                  <c:v>-139.86533664749999</c:v>
                </c:pt>
                <c:pt idx="791">
                  <c:v>-141.52858619439999</c:v>
                </c:pt>
                <c:pt idx="792">
                  <c:v>-145.07843106959999</c:v>
                </c:pt>
                <c:pt idx="793">
                  <c:v>-145.85367141739999</c:v>
                </c:pt>
                <c:pt idx="794">
                  <c:v>-145.68399960170001</c:v>
                </c:pt>
                <c:pt idx="795">
                  <c:v>-148.13512336619999</c:v>
                </c:pt>
                <c:pt idx="796">
                  <c:v>-150.74784306519999</c:v>
                </c:pt>
                <c:pt idx="797">
                  <c:v>-162.61064503450001</c:v>
                </c:pt>
                <c:pt idx="798">
                  <c:v>-144.9491001104</c:v>
                </c:pt>
                <c:pt idx="799">
                  <c:v>-137.70432844979999</c:v>
                </c:pt>
                <c:pt idx="800">
                  <c:v>-134.79984643809999</c:v>
                </c:pt>
                <c:pt idx="801">
                  <c:v>-135.04099541209999</c:v>
                </c:pt>
                <c:pt idx="802">
                  <c:v>-136.809547436</c:v>
                </c:pt>
                <c:pt idx="803">
                  <c:v>-138.3888302039</c:v>
                </c:pt>
                <c:pt idx="804">
                  <c:v>-142.640839468</c:v>
                </c:pt>
                <c:pt idx="805">
                  <c:v>-153.92661199049999</c:v>
                </c:pt>
                <c:pt idx="806">
                  <c:v>-137.2822779151</c:v>
                </c:pt>
                <c:pt idx="807">
                  <c:v>-133.0062070093</c:v>
                </c:pt>
                <c:pt idx="808">
                  <c:v>-133.1203003773</c:v>
                </c:pt>
                <c:pt idx="809">
                  <c:v>-137.7011252282</c:v>
                </c:pt>
                <c:pt idx="810">
                  <c:v>-143.0188475077</c:v>
                </c:pt>
                <c:pt idx="811">
                  <c:v>-142.59593286769999</c:v>
                </c:pt>
                <c:pt idx="812">
                  <c:v>-149.64713932980001</c:v>
                </c:pt>
                <c:pt idx="813">
                  <c:v>-160.17524496300001</c:v>
                </c:pt>
                <c:pt idx="814">
                  <c:v>-147.62339015270001</c:v>
                </c:pt>
                <c:pt idx="815">
                  <c:v>-142.93153946699999</c:v>
                </c:pt>
                <c:pt idx="816">
                  <c:v>-145.98657973549999</c:v>
                </c:pt>
                <c:pt idx="817">
                  <c:v>-141.58789391740001</c:v>
                </c:pt>
                <c:pt idx="818">
                  <c:v>-145.5749534078</c:v>
                </c:pt>
                <c:pt idx="819">
                  <c:v>-147.10150104050001</c:v>
                </c:pt>
                <c:pt idx="820">
                  <c:v>-139.2373888731</c:v>
                </c:pt>
                <c:pt idx="821">
                  <c:v>-137.59991138800001</c:v>
                </c:pt>
                <c:pt idx="822">
                  <c:v>-138.74137150799999</c:v>
                </c:pt>
                <c:pt idx="823">
                  <c:v>-140.60011797620001</c:v>
                </c:pt>
                <c:pt idx="824">
                  <c:v>-139.73947488690001</c:v>
                </c:pt>
                <c:pt idx="825">
                  <c:v>-139.2697459492</c:v>
                </c:pt>
                <c:pt idx="826">
                  <c:v>-142.3361994878</c:v>
                </c:pt>
                <c:pt idx="827">
                  <c:v>-145.9592267907</c:v>
                </c:pt>
                <c:pt idx="828">
                  <c:v>-143.26032474460001</c:v>
                </c:pt>
                <c:pt idx="829">
                  <c:v>-138.02889457590001</c:v>
                </c:pt>
                <c:pt idx="830">
                  <c:v>-135.70221973170001</c:v>
                </c:pt>
                <c:pt idx="831">
                  <c:v>-137.80924839639999</c:v>
                </c:pt>
                <c:pt idx="832">
                  <c:v>-139.10490584639999</c:v>
                </c:pt>
                <c:pt idx="833">
                  <c:v>-139.68213473450001</c:v>
                </c:pt>
                <c:pt idx="834">
                  <c:v>-141.96941708680001</c:v>
                </c:pt>
                <c:pt idx="835">
                  <c:v>-142.14750504989999</c:v>
                </c:pt>
                <c:pt idx="836">
                  <c:v>-140.28858452099999</c:v>
                </c:pt>
                <c:pt idx="837">
                  <c:v>-141.2102924102</c:v>
                </c:pt>
                <c:pt idx="838">
                  <c:v>-145.1117748497</c:v>
                </c:pt>
                <c:pt idx="839">
                  <c:v>-144.22590535579999</c:v>
                </c:pt>
                <c:pt idx="840">
                  <c:v>-142.18506249879999</c:v>
                </c:pt>
                <c:pt idx="841">
                  <c:v>-143.94174159350001</c:v>
                </c:pt>
                <c:pt idx="842">
                  <c:v>-143.31058226120001</c:v>
                </c:pt>
                <c:pt idx="843">
                  <c:v>-138.88216258419999</c:v>
                </c:pt>
                <c:pt idx="844">
                  <c:v>-137.98270951660001</c:v>
                </c:pt>
                <c:pt idx="845">
                  <c:v>-138.60675969810001</c:v>
                </c:pt>
                <c:pt idx="846">
                  <c:v>-139.47674787220001</c:v>
                </c:pt>
                <c:pt idx="847">
                  <c:v>-139.59989157300001</c:v>
                </c:pt>
                <c:pt idx="848">
                  <c:v>-138.57747865100001</c:v>
                </c:pt>
                <c:pt idx="849">
                  <c:v>-137.77376763160001</c:v>
                </c:pt>
                <c:pt idx="850">
                  <c:v>-140.50098529370001</c:v>
                </c:pt>
                <c:pt idx="851">
                  <c:v>-142.799532615</c:v>
                </c:pt>
                <c:pt idx="852">
                  <c:v>-142.0839704309</c:v>
                </c:pt>
                <c:pt idx="853">
                  <c:v>-141.336256862</c:v>
                </c:pt>
                <c:pt idx="854">
                  <c:v>-138.16504322310001</c:v>
                </c:pt>
                <c:pt idx="855">
                  <c:v>-138.40677481329999</c:v>
                </c:pt>
                <c:pt idx="856">
                  <c:v>-141.8744373593</c:v>
                </c:pt>
                <c:pt idx="857">
                  <c:v>-144.25375235940001</c:v>
                </c:pt>
                <c:pt idx="858">
                  <c:v>-143.7727325157</c:v>
                </c:pt>
                <c:pt idx="859">
                  <c:v>-146.71776965239999</c:v>
                </c:pt>
                <c:pt idx="860">
                  <c:v>-144.7355895195</c:v>
                </c:pt>
                <c:pt idx="861">
                  <c:v>-141.55135773980001</c:v>
                </c:pt>
                <c:pt idx="862">
                  <c:v>-141.68658299890001</c:v>
                </c:pt>
                <c:pt idx="863">
                  <c:v>-142.87501263120001</c:v>
                </c:pt>
                <c:pt idx="864">
                  <c:v>-139.4535160275</c:v>
                </c:pt>
                <c:pt idx="865">
                  <c:v>-137.4166080766</c:v>
                </c:pt>
                <c:pt idx="866">
                  <c:v>-137.78876662260001</c:v>
                </c:pt>
                <c:pt idx="867">
                  <c:v>-140.91680939860001</c:v>
                </c:pt>
                <c:pt idx="868">
                  <c:v>-148.346332499</c:v>
                </c:pt>
                <c:pt idx="869">
                  <c:v>-150.9202076967</c:v>
                </c:pt>
                <c:pt idx="870">
                  <c:v>-142.55257632850001</c:v>
                </c:pt>
                <c:pt idx="871">
                  <c:v>-138.60821062319999</c:v>
                </c:pt>
                <c:pt idx="872">
                  <c:v>-138.4068767151</c:v>
                </c:pt>
                <c:pt idx="873">
                  <c:v>-140.49998375909999</c:v>
                </c:pt>
                <c:pt idx="874">
                  <c:v>-142.69793081930001</c:v>
                </c:pt>
                <c:pt idx="875">
                  <c:v>-141.75702511559999</c:v>
                </c:pt>
                <c:pt idx="876">
                  <c:v>-139.3949961735</c:v>
                </c:pt>
                <c:pt idx="877">
                  <c:v>-138.03457731559999</c:v>
                </c:pt>
                <c:pt idx="878">
                  <c:v>-136.7031806606</c:v>
                </c:pt>
                <c:pt idx="879">
                  <c:v>-135.18187729600001</c:v>
                </c:pt>
                <c:pt idx="880">
                  <c:v>-135.3724178816</c:v>
                </c:pt>
                <c:pt idx="881">
                  <c:v>-138.81383347420001</c:v>
                </c:pt>
                <c:pt idx="882">
                  <c:v>-146.77071773789999</c:v>
                </c:pt>
                <c:pt idx="883">
                  <c:v>-151.0413246766</c:v>
                </c:pt>
                <c:pt idx="884">
                  <c:v>-147.477250236</c:v>
                </c:pt>
                <c:pt idx="885">
                  <c:v>-148.7152070281</c:v>
                </c:pt>
                <c:pt idx="886">
                  <c:v>-147.21592903499999</c:v>
                </c:pt>
                <c:pt idx="887">
                  <c:v>-142.95116709370001</c:v>
                </c:pt>
                <c:pt idx="888">
                  <c:v>-143.4712417499</c:v>
                </c:pt>
                <c:pt idx="889">
                  <c:v>-147.2035553716</c:v>
                </c:pt>
                <c:pt idx="890">
                  <c:v>-148.8937829068</c:v>
                </c:pt>
                <c:pt idx="891">
                  <c:v>-143.4861863502</c:v>
                </c:pt>
                <c:pt idx="892">
                  <c:v>-139.59942311090001</c:v>
                </c:pt>
                <c:pt idx="893">
                  <c:v>-139.66080243600001</c:v>
                </c:pt>
                <c:pt idx="894">
                  <c:v>-141.232841726</c:v>
                </c:pt>
                <c:pt idx="895">
                  <c:v>-140.14883109569999</c:v>
                </c:pt>
                <c:pt idx="896">
                  <c:v>-137.8110248177</c:v>
                </c:pt>
                <c:pt idx="897">
                  <c:v>-136.18787095850001</c:v>
                </c:pt>
                <c:pt idx="898">
                  <c:v>-136.80530716929999</c:v>
                </c:pt>
                <c:pt idx="899">
                  <c:v>-140.82105385860001</c:v>
                </c:pt>
                <c:pt idx="900">
                  <c:v>-148.52659509599999</c:v>
                </c:pt>
                <c:pt idx="901">
                  <c:v>-152.0221169827</c:v>
                </c:pt>
                <c:pt idx="902">
                  <c:v>-157.1518476542</c:v>
                </c:pt>
                <c:pt idx="903">
                  <c:v>-143.883571743</c:v>
                </c:pt>
                <c:pt idx="904">
                  <c:v>-140.10162551459999</c:v>
                </c:pt>
                <c:pt idx="905">
                  <c:v>-138.49064264680001</c:v>
                </c:pt>
                <c:pt idx="906">
                  <c:v>-136.50997630890001</c:v>
                </c:pt>
                <c:pt idx="907">
                  <c:v>-134.28370332419999</c:v>
                </c:pt>
                <c:pt idx="908">
                  <c:v>-134.2471421889</c:v>
                </c:pt>
                <c:pt idx="909">
                  <c:v>-136.1634338044</c:v>
                </c:pt>
                <c:pt idx="910">
                  <c:v>-137.79829241889999</c:v>
                </c:pt>
                <c:pt idx="911">
                  <c:v>-138.10507644820001</c:v>
                </c:pt>
                <c:pt idx="912">
                  <c:v>-138.66475555220001</c:v>
                </c:pt>
                <c:pt idx="913">
                  <c:v>-139.6225149558</c:v>
                </c:pt>
                <c:pt idx="914">
                  <c:v>-139.00956280330001</c:v>
                </c:pt>
                <c:pt idx="915">
                  <c:v>-136.97606115790001</c:v>
                </c:pt>
                <c:pt idx="916">
                  <c:v>-135.8319261497</c:v>
                </c:pt>
                <c:pt idx="917">
                  <c:v>-136.7572662913</c:v>
                </c:pt>
                <c:pt idx="918">
                  <c:v>-140.48307618640001</c:v>
                </c:pt>
                <c:pt idx="919">
                  <c:v>-145.6196962601</c:v>
                </c:pt>
                <c:pt idx="920">
                  <c:v>-148.97714117109999</c:v>
                </c:pt>
                <c:pt idx="921">
                  <c:v>-147.74873385870001</c:v>
                </c:pt>
                <c:pt idx="922">
                  <c:v>-143.1294752213</c:v>
                </c:pt>
                <c:pt idx="923">
                  <c:v>-144.252900192</c:v>
                </c:pt>
                <c:pt idx="924">
                  <c:v>-146.21707411969999</c:v>
                </c:pt>
                <c:pt idx="925">
                  <c:v>-144.9269915985</c:v>
                </c:pt>
                <c:pt idx="926">
                  <c:v>-146.95638828259999</c:v>
                </c:pt>
                <c:pt idx="927">
                  <c:v>-153.02989417929999</c:v>
                </c:pt>
                <c:pt idx="928">
                  <c:v>-149.50542163239999</c:v>
                </c:pt>
                <c:pt idx="929">
                  <c:v>-143.387341279</c:v>
                </c:pt>
                <c:pt idx="930">
                  <c:v>-139.26881111079999</c:v>
                </c:pt>
                <c:pt idx="931">
                  <c:v>-140.47320895780001</c:v>
                </c:pt>
                <c:pt idx="932">
                  <c:v>-144.06881909449999</c:v>
                </c:pt>
                <c:pt idx="933">
                  <c:v>-144.104266583</c:v>
                </c:pt>
                <c:pt idx="934">
                  <c:v>-144.57215854360001</c:v>
                </c:pt>
                <c:pt idx="935">
                  <c:v>-143.58671487079999</c:v>
                </c:pt>
                <c:pt idx="936">
                  <c:v>-141.8157307937</c:v>
                </c:pt>
                <c:pt idx="937">
                  <c:v>-142.91205045699999</c:v>
                </c:pt>
                <c:pt idx="938">
                  <c:v>-140.65925690189999</c:v>
                </c:pt>
                <c:pt idx="939">
                  <c:v>-136.98541267940001</c:v>
                </c:pt>
                <c:pt idx="940">
                  <c:v>-138.2019446791</c:v>
                </c:pt>
                <c:pt idx="941">
                  <c:v>-141.96650362220001</c:v>
                </c:pt>
                <c:pt idx="942">
                  <c:v>-143.28528354389999</c:v>
                </c:pt>
                <c:pt idx="943">
                  <c:v>-139.42487760200001</c:v>
                </c:pt>
                <c:pt idx="944">
                  <c:v>-137.4566158412</c:v>
                </c:pt>
                <c:pt idx="945">
                  <c:v>-138.5902419359</c:v>
                </c:pt>
                <c:pt idx="946">
                  <c:v>-142.39779053960001</c:v>
                </c:pt>
                <c:pt idx="947">
                  <c:v>-146.3850828116</c:v>
                </c:pt>
                <c:pt idx="948">
                  <c:v>-149.58742328299999</c:v>
                </c:pt>
                <c:pt idx="949">
                  <c:v>-152.4216088197</c:v>
                </c:pt>
                <c:pt idx="950">
                  <c:v>-156.5803639769</c:v>
                </c:pt>
                <c:pt idx="951">
                  <c:v>-159.42982707549999</c:v>
                </c:pt>
                <c:pt idx="952">
                  <c:v>-149.0004810012</c:v>
                </c:pt>
                <c:pt idx="953">
                  <c:v>-152.16247690200001</c:v>
                </c:pt>
                <c:pt idx="954">
                  <c:v>-145.4087662698</c:v>
                </c:pt>
                <c:pt idx="955">
                  <c:v>-138.3586659401</c:v>
                </c:pt>
                <c:pt idx="956">
                  <c:v>-136.354588546</c:v>
                </c:pt>
                <c:pt idx="957">
                  <c:v>-136.54731782600001</c:v>
                </c:pt>
                <c:pt idx="958">
                  <c:v>-138.2854464273</c:v>
                </c:pt>
                <c:pt idx="959">
                  <c:v>-138.41354417139999</c:v>
                </c:pt>
                <c:pt idx="960">
                  <c:v>-135.77458506459999</c:v>
                </c:pt>
                <c:pt idx="961">
                  <c:v>-135.8178200161</c:v>
                </c:pt>
                <c:pt idx="962">
                  <c:v>-137.8713184389</c:v>
                </c:pt>
                <c:pt idx="963">
                  <c:v>-140.9035731269</c:v>
                </c:pt>
                <c:pt idx="964">
                  <c:v>-139.9289522864</c:v>
                </c:pt>
                <c:pt idx="965">
                  <c:v>-138.2052963795</c:v>
                </c:pt>
                <c:pt idx="966">
                  <c:v>-140.4131074025</c:v>
                </c:pt>
                <c:pt idx="967">
                  <c:v>-145.06678623389999</c:v>
                </c:pt>
                <c:pt idx="968">
                  <c:v>-140.08713195460001</c:v>
                </c:pt>
                <c:pt idx="969">
                  <c:v>-139.65201770190001</c:v>
                </c:pt>
                <c:pt idx="970">
                  <c:v>-145.843520678</c:v>
                </c:pt>
                <c:pt idx="971">
                  <c:v>-145.5075187281</c:v>
                </c:pt>
                <c:pt idx="972">
                  <c:v>-143.69292160769999</c:v>
                </c:pt>
                <c:pt idx="973">
                  <c:v>-140.45098333429999</c:v>
                </c:pt>
                <c:pt idx="974">
                  <c:v>-139.1901880481</c:v>
                </c:pt>
                <c:pt idx="975">
                  <c:v>-142.0611912114</c:v>
                </c:pt>
                <c:pt idx="976">
                  <c:v>-149.1253811613</c:v>
                </c:pt>
                <c:pt idx="977">
                  <c:v>-155.03059804809999</c:v>
                </c:pt>
                <c:pt idx="978">
                  <c:v>-149.71741966159999</c:v>
                </c:pt>
                <c:pt idx="979">
                  <c:v>-145.71266550319999</c:v>
                </c:pt>
                <c:pt idx="980">
                  <c:v>-144.49485619519999</c:v>
                </c:pt>
                <c:pt idx="981">
                  <c:v>-146.9468406494</c:v>
                </c:pt>
                <c:pt idx="982">
                  <c:v>-172.58700261000001</c:v>
                </c:pt>
                <c:pt idx="983">
                  <c:v>-145.27435634759999</c:v>
                </c:pt>
                <c:pt idx="984">
                  <c:v>-141.05371061069999</c:v>
                </c:pt>
                <c:pt idx="985">
                  <c:v>-139.4679044291</c:v>
                </c:pt>
                <c:pt idx="986">
                  <c:v>-140.11651236500001</c:v>
                </c:pt>
                <c:pt idx="987">
                  <c:v>-142.27588674680001</c:v>
                </c:pt>
                <c:pt idx="988">
                  <c:v>-142.58188873899999</c:v>
                </c:pt>
                <c:pt idx="989">
                  <c:v>-141.0417695445</c:v>
                </c:pt>
                <c:pt idx="990">
                  <c:v>-141.96110119880001</c:v>
                </c:pt>
                <c:pt idx="991">
                  <c:v>-142.7693828555</c:v>
                </c:pt>
                <c:pt idx="992">
                  <c:v>-142.2022698877</c:v>
                </c:pt>
                <c:pt idx="993">
                  <c:v>-144.01242566170001</c:v>
                </c:pt>
                <c:pt idx="994">
                  <c:v>-148.22777587749999</c:v>
                </c:pt>
                <c:pt idx="995">
                  <c:v>-150.58251713679999</c:v>
                </c:pt>
                <c:pt idx="996">
                  <c:v>-144.7382437144</c:v>
                </c:pt>
                <c:pt idx="997">
                  <c:v>-140.16793832280001</c:v>
                </c:pt>
                <c:pt idx="998">
                  <c:v>-138.01500475020001</c:v>
                </c:pt>
                <c:pt idx="999">
                  <c:v>-139.12139626859999</c:v>
                </c:pt>
                <c:pt idx="1000">
                  <c:v>-143.6702276675</c:v>
                </c:pt>
                <c:pt idx="1001">
                  <c:v>-150.99432944700001</c:v>
                </c:pt>
                <c:pt idx="1002">
                  <c:v>-151.2849889501</c:v>
                </c:pt>
                <c:pt idx="1003">
                  <c:v>-146.90550023669999</c:v>
                </c:pt>
                <c:pt idx="1004">
                  <c:v>-146.0392928078</c:v>
                </c:pt>
                <c:pt idx="1005">
                  <c:v>-145.09909702190001</c:v>
                </c:pt>
                <c:pt idx="1006">
                  <c:v>-140.34487064469999</c:v>
                </c:pt>
                <c:pt idx="1007">
                  <c:v>-136.3294694992</c:v>
                </c:pt>
                <c:pt idx="1008">
                  <c:v>-136.22506232980001</c:v>
                </c:pt>
                <c:pt idx="1009">
                  <c:v>-141.90101661150001</c:v>
                </c:pt>
                <c:pt idx="1010">
                  <c:v>-151.4540354339</c:v>
                </c:pt>
                <c:pt idx="1011">
                  <c:v>-146.3946309792</c:v>
                </c:pt>
                <c:pt idx="1012">
                  <c:v>-152.35355019510001</c:v>
                </c:pt>
                <c:pt idx="1013">
                  <c:v>-157.6016608624</c:v>
                </c:pt>
                <c:pt idx="1014">
                  <c:v>-151.24292863060001</c:v>
                </c:pt>
                <c:pt idx="1015">
                  <c:v>-148.09439855490001</c:v>
                </c:pt>
                <c:pt idx="1016">
                  <c:v>-144.20852531</c:v>
                </c:pt>
                <c:pt idx="1017">
                  <c:v>-141.5065524597</c:v>
                </c:pt>
                <c:pt idx="1018">
                  <c:v>-140.65822885099999</c:v>
                </c:pt>
                <c:pt idx="1019">
                  <c:v>-140.6292820171</c:v>
                </c:pt>
                <c:pt idx="1020">
                  <c:v>-140.98503148360001</c:v>
                </c:pt>
                <c:pt idx="1021">
                  <c:v>-140.65853126659999</c:v>
                </c:pt>
                <c:pt idx="1022">
                  <c:v>-140.13982475610001</c:v>
                </c:pt>
                <c:pt idx="1023">
                  <c:v>-144.8840727873</c:v>
                </c:pt>
                <c:pt idx="1024">
                  <c:v>-145.8716566567</c:v>
                </c:pt>
                <c:pt idx="1025">
                  <c:v>-137.1466671675</c:v>
                </c:pt>
                <c:pt idx="1026">
                  <c:v>-136.64865838189999</c:v>
                </c:pt>
                <c:pt idx="1027">
                  <c:v>-141.83197582950001</c:v>
                </c:pt>
                <c:pt idx="1028">
                  <c:v>-145.3515264971</c:v>
                </c:pt>
                <c:pt idx="1029">
                  <c:v>-145.19005542549999</c:v>
                </c:pt>
                <c:pt idx="1030">
                  <c:v>-153.45453245370001</c:v>
                </c:pt>
                <c:pt idx="1031">
                  <c:v>-152.21398544300001</c:v>
                </c:pt>
                <c:pt idx="1032">
                  <c:v>-144.77695264100001</c:v>
                </c:pt>
                <c:pt idx="1033">
                  <c:v>-138.97172786729999</c:v>
                </c:pt>
                <c:pt idx="1034">
                  <c:v>-135.28382823800001</c:v>
                </c:pt>
                <c:pt idx="1035">
                  <c:v>-133.57467719420001</c:v>
                </c:pt>
                <c:pt idx="1036">
                  <c:v>-134.3552370946</c:v>
                </c:pt>
                <c:pt idx="1037">
                  <c:v>-138.317300827</c:v>
                </c:pt>
                <c:pt idx="1038">
                  <c:v>-144.73917174010001</c:v>
                </c:pt>
                <c:pt idx="1039">
                  <c:v>-152.85082101680001</c:v>
                </c:pt>
                <c:pt idx="1040">
                  <c:v>-152.2378188902</c:v>
                </c:pt>
                <c:pt idx="1041">
                  <c:v>-149.1531328977</c:v>
                </c:pt>
                <c:pt idx="1042">
                  <c:v>-156.87979072749999</c:v>
                </c:pt>
                <c:pt idx="1043">
                  <c:v>-157.8468436741</c:v>
                </c:pt>
                <c:pt idx="1044">
                  <c:v>-156.99847257530001</c:v>
                </c:pt>
                <c:pt idx="1045">
                  <c:v>-148.70492918439999</c:v>
                </c:pt>
                <c:pt idx="1046">
                  <c:v>-143.1664149268</c:v>
                </c:pt>
                <c:pt idx="1047">
                  <c:v>-141.17386322550001</c:v>
                </c:pt>
                <c:pt idx="1048">
                  <c:v>-141.16857207609999</c:v>
                </c:pt>
                <c:pt idx="1049">
                  <c:v>-141.38995288070001</c:v>
                </c:pt>
                <c:pt idx="1050">
                  <c:v>-140.96425611340001</c:v>
                </c:pt>
                <c:pt idx="1051">
                  <c:v>-140.52344602869999</c:v>
                </c:pt>
                <c:pt idx="1052">
                  <c:v>-141.55466473199999</c:v>
                </c:pt>
                <c:pt idx="1053">
                  <c:v>-143.9580798424</c:v>
                </c:pt>
                <c:pt idx="1054">
                  <c:v>-144.41917912400001</c:v>
                </c:pt>
                <c:pt idx="1055">
                  <c:v>-141.32825077480001</c:v>
                </c:pt>
                <c:pt idx="1056">
                  <c:v>-139.6787258633</c:v>
                </c:pt>
                <c:pt idx="1057">
                  <c:v>-141.5318040045</c:v>
                </c:pt>
                <c:pt idx="1058">
                  <c:v>-144.64196455519999</c:v>
                </c:pt>
                <c:pt idx="1059">
                  <c:v>-142.07097427970001</c:v>
                </c:pt>
                <c:pt idx="1060">
                  <c:v>-139.46537783350001</c:v>
                </c:pt>
                <c:pt idx="1061">
                  <c:v>-139.3558105564</c:v>
                </c:pt>
                <c:pt idx="1062">
                  <c:v>-138.60763512720001</c:v>
                </c:pt>
                <c:pt idx="1063">
                  <c:v>-138.2813461982</c:v>
                </c:pt>
                <c:pt idx="1064">
                  <c:v>-144.31063010720001</c:v>
                </c:pt>
                <c:pt idx="1065">
                  <c:v>-145.85393678170001</c:v>
                </c:pt>
                <c:pt idx="1066">
                  <c:v>-137.46689007640001</c:v>
                </c:pt>
                <c:pt idx="1067">
                  <c:v>-136.62956970210001</c:v>
                </c:pt>
                <c:pt idx="1068">
                  <c:v>-138.1090384522</c:v>
                </c:pt>
                <c:pt idx="1069">
                  <c:v>-136.48525659680001</c:v>
                </c:pt>
                <c:pt idx="1070">
                  <c:v>-134.7941851075</c:v>
                </c:pt>
                <c:pt idx="1071">
                  <c:v>-136.94415005260001</c:v>
                </c:pt>
                <c:pt idx="1072">
                  <c:v>-145.66144227449999</c:v>
                </c:pt>
                <c:pt idx="1073">
                  <c:v>-148.7433706329</c:v>
                </c:pt>
                <c:pt idx="1074">
                  <c:v>-143.11049852010001</c:v>
                </c:pt>
                <c:pt idx="1075">
                  <c:v>-146.3931233218</c:v>
                </c:pt>
                <c:pt idx="1076">
                  <c:v>-139.54135397370001</c:v>
                </c:pt>
                <c:pt idx="1077">
                  <c:v>-136.08927722889999</c:v>
                </c:pt>
                <c:pt idx="1078">
                  <c:v>-137.4173763066</c:v>
                </c:pt>
                <c:pt idx="1079">
                  <c:v>-142.403529631</c:v>
                </c:pt>
                <c:pt idx="1080">
                  <c:v>-148.29211551949999</c:v>
                </c:pt>
                <c:pt idx="1081">
                  <c:v>-153.63165469149999</c:v>
                </c:pt>
                <c:pt idx="1082">
                  <c:v>-153.79759576000001</c:v>
                </c:pt>
                <c:pt idx="1083">
                  <c:v>-147.55660446440001</c:v>
                </c:pt>
                <c:pt idx="1084">
                  <c:v>-143.42014332740001</c:v>
                </c:pt>
                <c:pt idx="1085">
                  <c:v>-141.1126692194</c:v>
                </c:pt>
                <c:pt idx="1086">
                  <c:v>-139.44328681050001</c:v>
                </c:pt>
                <c:pt idx="1087">
                  <c:v>-137.3702976209</c:v>
                </c:pt>
                <c:pt idx="1088">
                  <c:v>-136.88255073030001</c:v>
                </c:pt>
                <c:pt idx="1089">
                  <c:v>-141.31729076970001</c:v>
                </c:pt>
                <c:pt idx="1090">
                  <c:v>-150.02857579370001</c:v>
                </c:pt>
                <c:pt idx="1091">
                  <c:v>-145.4725059825</c:v>
                </c:pt>
                <c:pt idx="1092">
                  <c:v>-145.5537548456</c:v>
                </c:pt>
                <c:pt idx="1093">
                  <c:v>-148.0699225338</c:v>
                </c:pt>
                <c:pt idx="1094">
                  <c:v>-153.3406231317</c:v>
                </c:pt>
                <c:pt idx="1095">
                  <c:v>-155.3272311863</c:v>
                </c:pt>
                <c:pt idx="1096">
                  <c:v>-156.29933787260001</c:v>
                </c:pt>
                <c:pt idx="1097">
                  <c:v>-156.54533499390001</c:v>
                </c:pt>
                <c:pt idx="1098">
                  <c:v>-157.0536353208</c:v>
                </c:pt>
                <c:pt idx="1099">
                  <c:v>-150.72763825569999</c:v>
                </c:pt>
                <c:pt idx="1100">
                  <c:v>-147.8084795172</c:v>
                </c:pt>
                <c:pt idx="1101">
                  <c:v>-143.5007957235</c:v>
                </c:pt>
                <c:pt idx="1102">
                  <c:v>-142.02107440340001</c:v>
                </c:pt>
                <c:pt idx="1103">
                  <c:v>-143.11704606160001</c:v>
                </c:pt>
                <c:pt idx="1104">
                  <c:v>-144.38769419530001</c:v>
                </c:pt>
                <c:pt idx="1105">
                  <c:v>-148.9245208554</c:v>
                </c:pt>
                <c:pt idx="1106">
                  <c:v>-141.41654545840001</c:v>
                </c:pt>
                <c:pt idx="1107">
                  <c:v>-137.36356756550001</c:v>
                </c:pt>
                <c:pt idx="1108">
                  <c:v>-136.89312963750001</c:v>
                </c:pt>
                <c:pt idx="1109">
                  <c:v>-139.73153332320001</c:v>
                </c:pt>
                <c:pt idx="1110">
                  <c:v>-148.68618353310001</c:v>
                </c:pt>
                <c:pt idx="1111">
                  <c:v>-144.4718491767</c:v>
                </c:pt>
                <c:pt idx="1112">
                  <c:v>-139.74747814950001</c:v>
                </c:pt>
                <c:pt idx="1113">
                  <c:v>-139.42000663280001</c:v>
                </c:pt>
                <c:pt idx="1114">
                  <c:v>-144.07577878359999</c:v>
                </c:pt>
                <c:pt idx="1115">
                  <c:v>-151.2014686732</c:v>
                </c:pt>
                <c:pt idx="1116">
                  <c:v>-138.49511708470001</c:v>
                </c:pt>
                <c:pt idx="1117">
                  <c:v>-135.736219922</c:v>
                </c:pt>
                <c:pt idx="1118">
                  <c:v>-136.26218089220001</c:v>
                </c:pt>
                <c:pt idx="1119">
                  <c:v>-136.14860407879999</c:v>
                </c:pt>
                <c:pt idx="1120">
                  <c:v>-133.75401041719999</c:v>
                </c:pt>
                <c:pt idx="1121">
                  <c:v>-132.71244375169999</c:v>
                </c:pt>
                <c:pt idx="1122">
                  <c:v>-134.18166445759999</c:v>
                </c:pt>
                <c:pt idx="1123">
                  <c:v>-137.39806577690001</c:v>
                </c:pt>
                <c:pt idx="1124">
                  <c:v>-140.872400097</c:v>
                </c:pt>
                <c:pt idx="1125">
                  <c:v>-144.54780240950001</c:v>
                </c:pt>
                <c:pt idx="1126">
                  <c:v>-154.6657808285</c:v>
                </c:pt>
                <c:pt idx="1127">
                  <c:v>-148.7467013772</c:v>
                </c:pt>
                <c:pt idx="1128">
                  <c:v>-141.43384658799999</c:v>
                </c:pt>
                <c:pt idx="1129">
                  <c:v>-139.41346659019999</c:v>
                </c:pt>
                <c:pt idx="1130">
                  <c:v>-142.23718588720001</c:v>
                </c:pt>
                <c:pt idx="1131">
                  <c:v>-169.4501447017</c:v>
                </c:pt>
                <c:pt idx="1132">
                  <c:v>-140.70760306579999</c:v>
                </c:pt>
                <c:pt idx="1133">
                  <c:v>-136.80164642930001</c:v>
                </c:pt>
                <c:pt idx="1134">
                  <c:v>-137.34377870430001</c:v>
                </c:pt>
                <c:pt idx="1135">
                  <c:v>-138.7581339786</c:v>
                </c:pt>
                <c:pt idx="1136">
                  <c:v>-142.34032201240001</c:v>
                </c:pt>
                <c:pt idx="1137">
                  <c:v>-150.94356605710001</c:v>
                </c:pt>
                <c:pt idx="1138">
                  <c:v>-138.78208805310001</c:v>
                </c:pt>
                <c:pt idx="1139">
                  <c:v>-136.51710062859999</c:v>
                </c:pt>
                <c:pt idx="1140">
                  <c:v>-137.07782379720001</c:v>
                </c:pt>
                <c:pt idx="1141">
                  <c:v>-137.98847245300001</c:v>
                </c:pt>
                <c:pt idx="1142">
                  <c:v>-139.33231809110001</c:v>
                </c:pt>
                <c:pt idx="1143">
                  <c:v>-144.62945690940001</c:v>
                </c:pt>
                <c:pt idx="1144">
                  <c:v>-151.23009698909999</c:v>
                </c:pt>
                <c:pt idx="1145">
                  <c:v>-145.98104501649999</c:v>
                </c:pt>
                <c:pt idx="1146">
                  <c:v>-147.3226089783</c:v>
                </c:pt>
                <c:pt idx="1147">
                  <c:v>-145.4337021433</c:v>
                </c:pt>
                <c:pt idx="1148">
                  <c:v>-143.096430989</c:v>
                </c:pt>
                <c:pt idx="1149">
                  <c:v>-144.172146849</c:v>
                </c:pt>
                <c:pt idx="1150">
                  <c:v>-140.3045408744</c:v>
                </c:pt>
                <c:pt idx="1151">
                  <c:v>-137.8662105114</c:v>
                </c:pt>
                <c:pt idx="1152">
                  <c:v>-138.7309544725</c:v>
                </c:pt>
                <c:pt idx="1153">
                  <c:v>-142.90622237069999</c:v>
                </c:pt>
                <c:pt idx="1154">
                  <c:v>-149.9786188459</c:v>
                </c:pt>
                <c:pt idx="1155">
                  <c:v>-152.36550580439999</c:v>
                </c:pt>
                <c:pt idx="1156">
                  <c:v>-148.6714858064</c:v>
                </c:pt>
                <c:pt idx="1157">
                  <c:v>-141.66956255389999</c:v>
                </c:pt>
                <c:pt idx="1158">
                  <c:v>-137.91247863320001</c:v>
                </c:pt>
                <c:pt idx="1159">
                  <c:v>-136.81422583969999</c:v>
                </c:pt>
                <c:pt idx="1160">
                  <c:v>-136.1095363618</c:v>
                </c:pt>
                <c:pt idx="1161">
                  <c:v>-135.92142804700001</c:v>
                </c:pt>
                <c:pt idx="1162">
                  <c:v>-138.09047148600001</c:v>
                </c:pt>
                <c:pt idx="1163">
                  <c:v>-141.1070161319</c:v>
                </c:pt>
                <c:pt idx="1164">
                  <c:v>-138.38530960649999</c:v>
                </c:pt>
                <c:pt idx="1165">
                  <c:v>-137.38080065369999</c:v>
                </c:pt>
                <c:pt idx="1166">
                  <c:v>-139.687090477</c:v>
                </c:pt>
                <c:pt idx="1167">
                  <c:v>-146.71887383550001</c:v>
                </c:pt>
                <c:pt idx="1168">
                  <c:v>-154.3140751123</c:v>
                </c:pt>
                <c:pt idx="1169">
                  <c:v>-147.11466976</c:v>
                </c:pt>
                <c:pt idx="1170">
                  <c:v>-146.0707135904</c:v>
                </c:pt>
                <c:pt idx="1171">
                  <c:v>-144.26523114700001</c:v>
                </c:pt>
                <c:pt idx="1172">
                  <c:v>-139.8166822224</c:v>
                </c:pt>
                <c:pt idx="1173">
                  <c:v>-135.30525047040001</c:v>
                </c:pt>
                <c:pt idx="1174">
                  <c:v>-133.98752409860001</c:v>
                </c:pt>
                <c:pt idx="1175">
                  <c:v>-137.4974158647</c:v>
                </c:pt>
                <c:pt idx="1176">
                  <c:v>-148.26906260679999</c:v>
                </c:pt>
                <c:pt idx="1177">
                  <c:v>-142.48859561360001</c:v>
                </c:pt>
                <c:pt idx="1178">
                  <c:v>-142.151767498</c:v>
                </c:pt>
                <c:pt idx="1179">
                  <c:v>-144.7933412463</c:v>
                </c:pt>
                <c:pt idx="1180">
                  <c:v>-148.5450114205</c:v>
                </c:pt>
                <c:pt idx="1181">
                  <c:v>-148.4305779364</c:v>
                </c:pt>
                <c:pt idx="1182">
                  <c:v>-147.51615973860001</c:v>
                </c:pt>
                <c:pt idx="1183">
                  <c:v>-141.41932136829999</c:v>
                </c:pt>
                <c:pt idx="1184">
                  <c:v>-139.5877911364</c:v>
                </c:pt>
                <c:pt idx="1185">
                  <c:v>-143.82495366719999</c:v>
                </c:pt>
                <c:pt idx="1186">
                  <c:v>-148.35229614350001</c:v>
                </c:pt>
                <c:pt idx="1187">
                  <c:v>-149.94065207520001</c:v>
                </c:pt>
                <c:pt idx="1188">
                  <c:v>-143.0103591516</c:v>
                </c:pt>
                <c:pt idx="1189">
                  <c:v>-137.27168803009999</c:v>
                </c:pt>
                <c:pt idx="1190">
                  <c:v>-138.36397852420001</c:v>
                </c:pt>
                <c:pt idx="1191">
                  <c:v>-147.7192306412</c:v>
                </c:pt>
                <c:pt idx="1192">
                  <c:v>-143.0688125348</c:v>
                </c:pt>
                <c:pt idx="1193">
                  <c:v>-141.1688971918</c:v>
                </c:pt>
                <c:pt idx="1194">
                  <c:v>-140.98361954789999</c:v>
                </c:pt>
                <c:pt idx="1195">
                  <c:v>-138.67061563429999</c:v>
                </c:pt>
                <c:pt idx="1196">
                  <c:v>-138.14228252909999</c:v>
                </c:pt>
                <c:pt idx="1197">
                  <c:v>-139.9805104399</c:v>
                </c:pt>
                <c:pt idx="1198">
                  <c:v>-143.95726420759999</c:v>
                </c:pt>
                <c:pt idx="1199">
                  <c:v>-148.39715852789999</c:v>
                </c:pt>
                <c:pt idx="1200">
                  <c:v>-148.3559704498</c:v>
                </c:pt>
                <c:pt idx="1201">
                  <c:v>-151.25916312850001</c:v>
                </c:pt>
                <c:pt idx="1202">
                  <c:v>-149.81101745570001</c:v>
                </c:pt>
                <c:pt idx="1203">
                  <c:v>-140.276863652</c:v>
                </c:pt>
                <c:pt idx="1204">
                  <c:v>-137.22632603100001</c:v>
                </c:pt>
                <c:pt idx="1205">
                  <c:v>-137.3693409466</c:v>
                </c:pt>
                <c:pt idx="1206">
                  <c:v>-140.16135311369999</c:v>
                </c:pt>
                <c:pt idx="1207">
                  <c:v>-146.52693591600001</c:v>
                </c:pt>
                <c:pt idx="1208">
                  <c:v>-157.44337453680001</c:v>
                </c:pt>
                <c:pt idx="1209">
                  <c:v>-145.51514452609999</c:v>
                </c:pt>
                <c:pt idx="1210">
                  <c:v>-140.7193083569</c:v>
                </c:pt>
                <c:pt idx="1211">
                  <c:v>-138.58245421219999</c:v>
                </c:pt>
                <c:pt idx="1212">
                  <c:v>-139.14631494720001</c:v>
                </c:pt>
                <c:pt idx="1213">
                  <c:v>-140.9283999056</c:v>
                </c:pt>
                <c:pt idx="1214">
                  <c:v>-142.3397433785</c:v>
                </c:pt>
                <c:pt idx="1215">
                  <c:v>-145.334211436</c:v>
                </c:pt>
                <c:pt idx="1216">
                  <c:v>-148.5739784175</c:v>
                </c:pt>
                <c:pt idx="1217">
                  <c:v>-142.99264095629999</c:v>
                </c:pt>
                <c:pt idx="1218">
                  <c:v>-136.67730745239999</c:v>
                </c:pt>
                <c:pt idx="1219">
                  <c:v>-134.02428832059999</c:v>
                </c:pt>
                <c:pt idx="1220">
                  <c:v>-134.8380158553</c:v>
                </c:pt>
                <c:pt idx="1221">
                  <c:v>-138.32950460239999</c:v>
                </c:pt>
                <c:pt idx="1222">
                  <c:v>-140.9287042384</c:v>
                </c:pt>
                <c:pt idx="1223">
                  <c:v>-141.87117299190001</c:v>
                </c:pt>
                <c:pt idx="1224">
                  <c:v>-149.69216449800001</c:v>
                </c:pt>
                <c:pt idx="1225">
                  <c:v>-145.8733596196</c:v>
                </c:pt>
                <c:pt idx="1226">
                  <c:v>-140.04502215650001</c:v>
                </c:pt>
                <c:pt idx="1227">
                  <c:v>-140.4685645985</c:v>
                </c:pt>
                <c:pt idx="1228">
                  <c:v>-141.8395136096</c:v>
                </c:pt>
                <c:pt idx="1229">
                  <c:v>-140.58487968029999</c:v>
                </c:pt>
                <c:pt idx="1230">
                  <c:v>-138.323815728</c:v>
                </c:pt>
                <c:pt idx="1231">
                  <c:v>-137.2080428447</c:v>
                </c:pt>
                <c:pt idx="1232">
                  <c:v>-137.0817836809</c:v>
                </c:pt>
                <c:pt idx="1233">
                  <c:v>-135.1701080544</c:v>
                </c:pt>
                <c:pt idx="1234">
                  <c:v>-133.05463068040001</c:v>
                </c:pt>
                <c:pt idx="1235">
                  <c:v>-134.31571321289999</c:v>
                </c:pt>
                <c:pt idx="1236">
                  <c:v>-139.84254102520001</c:v>
                </c:pt>
                <c:pt idx="1237">
                  <c:v>-145.73600450949999</c:v>
                </c:pt>
                <c:pt idx="1238">
                  <c:v>-144.67019843669999</c:v>
                </c:pt>
                <c:pt idx="1239">
                  <c:v>-141.9999320519</c:v>
                </c:pt>
                <c:pt idx="1240">
                  <c:v>-139.21175599860001</c:v>
                </c:pt>
                <c:pt idx="1241">
                  <c:v>-138.30478869469999</c:v>
                </c:pt>
                <c:pt idx="1242">
                  <c:v>-140.3195687315</c:v>
                </c:pt>
                <c:pt idx="1243">
                  <c:v>-143.568594378</c:v>
                </c:pt>
                <c:pt idx="1244">
                  <c:v>-149.42108259939999</c:v>
                </c:pt>
                <c:pt idx="1245">
                  <c:v>-143.96077438570001</c:v>
                </c:pt>
                <c:pt idx="1246">
                  <c:v>-136.76918551989999</c:v>
                </c:pt>
                <c:pt idx="1247">
                  <c:v>-136.63351915800001</c:v>
                </c:pt>
                <c:pt idx="1248">
                  <c:v>-140.88848890150001</c:v>
                </c:pt>
                <c:pt idx="1249">
                  <c:v>-147.1279198117</c:v>
                </c:pt>
                <c:pt idx="1250">
                  <c:v>-154.33700275059999</c:v>
                </c:pt>
                <c:pt idx="1251">
                  <c:v>-145.11867581690001</c:v>
                </c:pt>
                <c:pt idx="1252">
                  <c:v>-143.34767236530001</c:v>
                </c:pt>
                <c:pt idx="1253">
                  <c:v>-141.4780273696</c:v>
                </c:pt>
                <c:pt idx="1254">
                  <c:v>-139.4017436922</c:v>
                </c:pt>
                <c:pt idx="1255">
                  <c:v>-138.66890411049999</c:v>
                </c:pt>
                <c:pt idx="1256">
                  <c:v>-139.72244739620001</c:v>
                </c:pt>
                <c:pt idx="1257">
                  <c:v>-144.61725372359999</c:v>
                </c:pt>
                <c:pt idx="1258">
                  <c:v>-155.58215519660001</c:v>
                </c:pt>
                <c:pt idx="1259">
                  <c:v>-145.464310052</c:v>
                </c:pt>
                <c:pt idx="1260">
                  <c:v>-141.6157029268</c:v>
                </c:pt>
                <c:pt idx="1261">
                  <c:v>-140.80864817840001</c:v>
                </c:pt>
                <c:pt idx="1262">
                  <c:v>-139.78472823409999</c:v>
                </c:pt>
                <c:pt idx="1263">
                  <c:v>-136.8724063777</c:v>
                </c:pt>
                <c:pt idx="1264">
                  <c:v>-136.54613285959999</c:v>
                </c:pt>
                <c:pt idx="1265">
                  <c:v>-140.00010940300001</c:v>
                </c:pt>
                <c:pt idx="1266">
                  <c:v>-146.4709218461</c:v>
                </c:pt>
                <c:pt idx="1267">
                  <c:v>-147.163709248</c:v>
                </c:pt>
                <c:pt idx="1268">
                  <c:v>-141.33790769859999</c:v>
                </c:pt>
                <c:pt idx="1269">
                  <c:v>-137.53316922959999</c:v>
                </c:pt>
                <c:pt idx="1270">
                  <c:v>-137.6905033347</c:v>
                </c:pt>
                <c:pt idx="1271">
                  <c:v>-141.74268837470001</c:v>
                </c:pt>
                <c:pt idx="1272">
                  <c:v>-159.39586828189999</c:v>
                </c:pt>
                <c:pt idx="1273">
                  <c:v>-140.88388883850001</c:v>
                </c:pt>
                <c:pt idx="1274">
                  <c:v>-136.54500851469999</c:v>
                </c:pt>
                <c:pt idx="1275">
                  <c:v>-136.93856101279999</c:v>
                </c:pt>
                <c:pt idx="1276">
                  <c:v>-138.54212290300001</c:v>
                </c:pt>
                <c:pt idx="1277">
                  <c:v>-140.760540838</c:v>
                </c:pt>
                <c:pt idx="1278">
                  <c:v>-143.48863419360001</c:v>
                </c:pt>
                <c:pt idx="1279">
                  <c:v>-145.95083628629999</c:v>
                </c:pt>
                <c:pt idx="1280">
                  <c:v>-139.57357031289999</c:v>
                </c:pt>
                <c:pt idx="1281">
                  <c:v>-138.87530490809999</c:v>
                </c:pt>
                <c:pt idx="1282">
                  <c:v>-141.97257071870001</c:v>
                </c:pt>
                <c:pt idx="1283">
                  <c:v>-147.07924676019999</c:v>
                </c:pt>
                <c:pt idx="1284">
                  <c:v>-151.5496591518</c:v>
                </c:pt>
                <c:pt idx="1285">
                  <c:v>-155.7288418828</c:v>
                </c:pt>
                <c:pt idx="1286">
                  <c:v>-145.5314395577</c:v>
                </c:pt>
                <c:pt idx="1287">
                  <c:v>-139.72220420959999</c:v>
                </c:pt>
                <c:pt idx="1288">
                  <c:v>-138.56630976470001</c:v>
                </c:pt>
                <c:pt idx="1289">
                  <c:v>-139.83751620320001</c:v>
                </c:pt>
                <c:pt idx="1290">
                  <c:v>-140.17537190409999</c:v>
                </c:pt>
                <c:pt idx="1291">
                  <c:v>-137.17812280780001</c:v>
                </c:pt>
                <c:pt idx="1292">
                  <c:v>-135.152231132</c:v>
                </c:pt>
                <c:pt idx="1293">
                  <c:v>-136.05468278410001</c:v>
                </c:pt>
                <c:pt idx="1294">
                  <c:v>-139.671508956</c:v>
                </c:pt>
                <c:pt idx="1295">
                  <c:v>-143.6562748126</c:v>
                </c:pt>
                <c:pt idx="1296">
                  <c:v>-142.95206485450001</c:v>
                </c:pt>
                <c:pt idx="1297">
                  <c:v>-141.5706603708</c:v>
                </c:pt>
                <c:pt idx="1298">
                  <c:v>-141.4582547613</c:v>
                </c:pt>
                <c:pt idx="1299">
                  <c:v>-142.61182998469999</c:v>
                </c:pt>
                <c:pt idx="1300">
                  <c:v>-142.1400262706</c:v>
                </c:pt>
                <c:pt idx="1301">
                  <c:v>-141.16506897420001</c:v>
                </c:pt>
                <c:pt idx="1302">
                  <c:v>-143.97935421290001</c:v>
                </c:pt>
                <c:pt idx="1303">
                  <c:v>-160.57483278890001</c:v>
                </c:pt>
                <c:pt idx="1304">
                  <c:v>-145.42035214890001</c:v>
                </c:pt>
                <c:pt idx="1305">
                  <c:v>-140.39787505589999</c:v>
                </c:pt>
                <c:pt idx="1306">
                  <c:v>-140.2037611952</c:v>
                </c:pt>
                <c:pt idx="1307">
                  <c:v>-143.76290564729999</c:v>
                </c:pt>
                <c:pt idx="1308">
                  <c:v>-152.47811434510001</c:v>
                </c:pt>
                <c:pt idx="1309">
                  <c:v>-144.68947471960001</c:v>
                </c:pt>
                <c:pt idx="1310">
                  <c:v>-142.54311348740001</c:v>
                </c:pt>
                <c:pt idx="1311">
                  <c:v>-144.83217655070001</c:v>
                </c:pt>
                <c:pt idx="1312">
                  <c:v>-143.9078833925</c:v>
                </c:pt>
                <c:pt idx="1313">
                  <c:v>-138.44594785499999</c:v>
                </c:pt>
                <c:pt idx="1314">
                  <c:v>-136.55694636850001</c:v>
                </c:pt>
                <c:pt idx="1315">
                  <c:v>-138.27107650490001</c:v>
                </c:pt>
                <c:pt idx="1316">
                  <c:v>-141.95198113719999</c:v>
                </c:pt>
                <c:pt idx="1317">
                  <c:v>-145.40522691480001</c:v>
                </c:pt>
                <c:pt idx="1318">
                  <c:v>-152.9422672254</c:v>
                </c:pt>
                <c:pt idx="1319">
                  <c:v>-157.77286319160001</c:v>
                </c:pt>
                <c:pt idx="1320">
                  <c:v>-146.4161199234</c:v>
                </c:pt>
                <c:pt idx="1321">
                  <c:v>-141.38935873969999</c:v>
                </c:pt>
                <c:pt idx="1322">
                  <c:v>-141.1279223734</c:v>
                </c:pt>
                <c:pt idx="1323">
                  <c:v>-142.6743426148</c:v>
                </c:pt>
                <c:pt idx="1324">
                  <c:v>-143.3861027593</c:v>
                </c:pt>
                <c:pt idx="1325">
                  <c:v>-144.82935782889999</c:v>
                </c:pt>
                <c:pt idx="1326">
                  <c:v>-157.10406709509999</c:v>
                </c:pt>
                <c:pt idx="1327">
                  <c:v>-148.1056191859</c:v>
                </c:pt>
                <c:pt idx="1328">
                  <c:v>-144.91636452809999</c:v>
                </c:pt>
                <c:pt idx="1329">
                  <c:v>-147.0535002421</c:v>
                </c:pt>
                <c:pt idx="1330">
                  <c:v>-153.75027367359999</c:v>
                </c:pt>
                <c:pt idx="1331">
                  <c:v>-144.79810543439999</c:v>
                </c:pt>
                <c:pt idx="1332">
                  <c:v>-138.61606942450001</c:v>
                </c:pt>
                <c:pt idx="1333">
                  <c:v>-137.59539122999999</c:v>
                </c:pt>
                <c:pt idx="1334">
                  <c:v>-140.14751079769999</c:v>
                </c:pt>
                <c:pt idx="1335">
                  <c:v>-145.82252544740001</c:v>
                </c:pt>
                <c:pt idx="1336">
                  <c:v>-139.89103117389999</c:v>
                </c:pt>
                <c:pt idx="1337">
                  <c:v>-135.2764026442</c:v>
                </c:pt>
                <c:pt idx="1338">
                  <c:v>-134.96810038500001</c:v>
                </c:pt>
                <c:pt idx="1339">
                  <c:v>-137.28991148930001</c:v>
                </c:pt>
                <c:pt idx="1340">
                  <c:v>-142.51347888719999</c:v>
                </c:pt>
                <c:pt idx="1341">
                  <c:v>-154.14717843630001</c:v>
                </c:pt>
                <c:pt idx="1342">
                  <c:v>-158.08822849169999</c:v>
                </c:pt>
                <c:pt idx="1343">
                  <c:v>-145.89923759609999</c:v>
                </c:pt>
                <c:pt idx="1344">
                  <c:v>-139.34625193939999</c:v>
                </c:pt>
                <c:pt idx="1345">
                  <c:v>-136.3274447901</c:v>
                </c:pt>
                <c:pt idx="1346">
                  <c:v>-136.5106542879</c:v>
                </c:pt>
                <c:pt idx="1347">
                  <c:v>-140.00002379599999</c:v>
                </c:pt>
                <c:pt idx="1348">
                  <c:v>-145.11730536140001</c:v>
                </c:pt>
                <c:pt idx="1349">
                  <c:v>-153.6182523487</c:v>
                </c:pt>
                <c:pt idx="1350">
                  <c:v>-148.09996184400001</c:v>
                </c:pt>
                <c:pt idx="1351">
                  <c:v>-139.5511702451</c:v>
                </c:pt>
                <c:pt idx="1352">
                  <c:v>-136.93831826249999</c:v>
                </c:pt>
                <c:pt idx="1353">
                  <c:v>-138.1643678591</c:v>
                </c:pt>
                <c:pt idx="1354">
                  <c:v>-142.06847703139999</c:v>
                </c:pt>
                <c:pt idx="1355">
                  <c:v>-144.8891734078</c:v>
                </c:pt>
                <c:pt idx="1356">
                  <c:v>-144.64099816769999</c:v>
                </c:pt>
                <c:pt idx="1357">
                  <c:v>-153.5551925172</c:v>
                </c:pt>
                <c:pt idx="1358">
                  <c:v>-144.2482331832</c:v>
                </c:pt>
                <c:pt idx="1359">
                  <c:v>-142.17800868360001</c:v>
                </c:pt>
                <c:pt idx="1360">
                  <c:v>-144.35185283999999</c:v>
                </c:pt>
                <c:pt idx="1361">
                  <c:v>-145.0814278663</c:v>
                </c:pt>
                <c:pt idx="1362">
                  <c:v>-149.87418306239999</c:v>
                </c:pt>
                <c:pt idx="1363">
                  <c:v>-140.97741985420001</c:v>
                </c:pt>
                <c:pt idx="1364">
                  <c:v>-136.7219322663</c:v>
                </c:pt>
                <c:pt idx="1365">
                  <c:v>-136.695651637</c:v>
                </c:pt>
                <c:pt idx="1366">
                  <c:v>-139.86201802139999</c:v>
                </c:pt>
                <c:pt idx="1367">
                  <c:v>-145.83834385630001</c:v>
                </c:pt>
                <c:pt idx="1368">
                  <c:v>-143.4631387501</c:v>
                </c:pt>
                <c:pt idx="1369">
                  <c:v>-142.61145879790001</c:v>
                </c:pt>
                <c:pt idx="1370">
                  <c:v>-146.53059739099999</c:v>
                </c:pt>
                <c:pt idx="1371">
                  <c:v>-147.4662855384</c:v>
                </c:pt>
                <c:pt idx="1372">
                  <c:v>-147.5250196323</c:v>
                </c:pt>
                <c:pt idx="1373">
                  <c:v>-149.7751939106</c:v>
                </c:pt>
                <c:pt idx="1374">
                  <c:v>-144.06321362439999</c:v>
                </c:pt>
                <c:pt idx="1375">
                  <c:v>-148.4770347175</c:v>
                </c:pt>
                <c:pt idx="1376">
                  <c:v>-143.4641636586</c:v>
                </c:pt>
                <c:pt idx="1377">
                  <c:v>-138.1935816102</c:v>
                </c:pt>
                <c:pt idx="1378">
                  <c:v>-139.43883312240001</c:v>
                </c:pt>
                <c:pt idx="1379">
                  <c:v>-139.8308802812</c:v>
                </c:pt>
                <c:pt idx="1380">
                  <c:v>-139.50120654509999</c:v>
                </c:pt>
                <c:pt idx="1381">
                  <c:v>-141.71857978649999</c:v>
                </c:pt>
                <c:pt idx="1382">
                  <c:v>-144.14551533400001</c:v>
                </c:pt>
                <c:pt idx="1383">
                  <c:v>-150.87909204300001</c:v>
                </c:pt>
                <c:pt idx="1384">
                  <c:v>-142.49534873729999</c:v>
                </c:pt>
                <c:pt idx="1385">
                  <c:v>-137.89318321339999</c:v>
                </c:pt>
                <c:pt idx="1386">
                  <c:v>-138.70590669289999</c:v>
                </c:pt>
                <c:pt idx="1387">
                  <c:v>-140.13577949840001</c:v>
                </c:pt>
                <c:pt idx="1388">
                  <c:v>-143.327025752</c:v>
                </c:pt>
                <c:pt idx="1389">
                  <c:v>-147.10621833370001</c:v>
                </c:pt>
                <c:pt idx="1390">
                  <c:v>-139.88425312859999</c:v>
                </c:pt>
                <c:pt idx="1391">
                  <c:v>-139.98252820499999</c:v>
                </c:pt>
                <c:pt idx="1392">
                  <c:v>-147.98551577309999</c:v>
                </c:pt>
                <c:pt idx="1393">
                  <c:v>-150.0655421994</c:v>
                </c:pt>
                <c:pt idx="1394">
                  <c:v>-142.8685063465</c:v>
                </c:pt>
                <c:pt idx="1395">
                  <c:v>-141.08617110079999</c:v>
                </c:pt>
                <c:pt idx="1396">
                  <c:v>-141.8826746938</c:v>
                </c:pt>
                <c:pt idx="1397">
                  <c:v>-146.59146710959999</c:v>
                </c:pt>
                <c:pt idx="1398">
                  <c:v>-158.9916264364</c:v>
                </c:pt>
                <c:pt idx="1399">
                  <c:v>-147.30303400989999</c:v>
                </c:pt>
                <c:pt idx="1400">
                  <c:v>-143.10052731370001</c:v>
                </c:pt>
                <c:pt idx="1401">
                  <c:v>-142.16800367010001</c:v>
                </c:pt>
                <c:pt idx="1402">
                  <c:v>-144.6537455006</c:v>
                </c:pt>
                <c:pt idx="1403">
                  <c:v>-146.39532039509999</c:v>
                </c:pt>
                <c:pt idx="1404">
                  <c:v>-144.45145555190001</c:v>
                </c:pt>
                <c:pt idx="1405">
                  <c:v>-141.88349592130001</c:v>
                </c:pt>
                <c:pt idx="1406">
                  <c:v>-140.0652492728</c:v>
                </c:pt>
                <c:pt idx="1407">
                  <c:v>-138.9295815115</c:v>
                </c:pt>
                <c:pt idx="1408">
                  <c:v>-139.52498313550001</c:v>
                </c:pt>
                <c:pt idx="1409">
                  <c:v>-141.88466311799999</c:v>
                </c:pt>
                <c:pt idx="1410">
                  <c:v>-147.98208352719999</c:v>
                </c:pt>
                <c:pt idx="1411">
                  <c:v>-147.26189594089999</c:v>
                </c:pt>
                <c:pt idx="1412">
                  <c:v>-144.2596582827</c:v>
                </c:pt>
                <c:pt idx="1413">
                  <c:v>-146.0204981757</c:v>
                </c:pt>
                <c:pt idx="1414">
                  <c:v>-146.21740745560001</c:v>
                </c:pt>
                <c:pt idx="1415">
                  <c:v>-145.5097034099</c:v>
                </c:pt>
                <c:pt idx="1416">
                  <c:v>-158.57809093540001</c:v>
                </c:pt>
                <c:pt idx="1417">
                  <c:v>-144.0983103614</c:v>
                </c:pt>
                <c:pt idx="1418">
                  <c:v>-143.40269028040001</c:v>
                </c:pt>
                <c:pt idx="1419">
                  <c:v>-152.1466652355</c:v>
                </c:pt>
                <c:pt idx="1420">
                  <c:v>-143.60330778220001</c:v>
                </c:pt>
                <c:pt idx="1421">
                  <c:v>-141.3760473058</c:v>
                </c:pt>
                <c:pt idx="1422">
                  <c:v>-142.86698103699999</c:v>
                </c:pt>
                <c:pt idx="1423">
                  <c:v>-146.75136678000001</c:v>
                </c:pt>
                <c:pt idx="1424">
                  <c:v>-149.06430443420001</c:v>
                </c:pt>
                <c:pt idx="1425">
                  <c:v>-147.3451441677</c:v>
                </c:pt>
                <c:pt idx="1426">
                  <c:v>-145.63798214249999</c:v>
                </c:pt>
                <c:pt idx="1427">
                  <c:v>-142.97871606699999</c:v>
                </c:pt>
                <c:pt idx="1428">
                  <c:v>-145.28964975060001</c:v>
                </c:pt>
                <c:pt idx="1429">
                  <c:v>-149.94079282140001</c:v>
                </c:pt>
                <c:pt idx="1430">
                  <c:v>-142.0369231823</c:v>
                </c:pt>
                <c:pt idx="1431">
                  <c:v>-145.56036658159999</c:v>
                </c:pt>
                <c:pt idx="1432">
                  <c:v>-146.3933622589</c:v>
                </c:pt>
                <c:pt idx="1433">
                  <c:v>-140.9122075727</c:v>
                </c:pt>
                <c:pt idx="1434">
                  <c:v>-144.1576380976</c:v>
                </c:pt>
                <c:pt idx="1435">
                  <c:v>-159.827047822</c:v>
                </c:pt>
                <c:pt idx="1436">
                  <c:v>-150.2362785851</c:v>
                </c:pt>
                <c:pt idx="1437">
                  <c:v>-144.8627247071</c:v>
                </c:pt>
                <c:pt idx="1438">
                  <c:v>-142.6822397654</c:v>
                </c:pt>
                <c:pt idx="1439">
                  <c:v>-142.32601192979999</c:v>
                </c:pt>
                <c:pt idx="1440">
                  <c:v>-144.53753952599999</c:v>
                </c:pt>
                <c:pt idx="1441">
                  <c:v>-150.27072156310001</c:v>
                </c:pt>
                <c:pt idx="1442">
                  <c:v>-148.09445995089999</c:v>
                </c:pt>
                <c:pt idx="1443">
                  <c:v>-143.4574552277</c:v>
                </c:pt>
                <c:pt idx="1444">
                  <c:v>-144.13360764430001</c:v>
                </c:pt>
                <c:pt idx="1445">
                  <c:v>-156.26792211669999</c:v>
                </c:pt>
                <c:pt idx="1446">
                  <c:v>-138.45076727</c:v>
                </c:pt>
                <c:pt idx="1447">
                  <c:v>-133.88070436640001</c:v>
                </c:pt>
                <c:pt idx="1448">
                  <c:v>-133.27337172270001</c:v>
                </c:pt>
                <c:pt idx="1449">
                  <c:v>-135.75388331740001</c:v>
                </c:pt>
                <c:pt idx="1450">
                  <c:v>-141.87452231410001</c:v>
                </c:pt>
                <c:pt idx="1451">
                  <c:v>-144.91271779159999</c:v>
                </c:pt>
                <c:pt idx="1452">
                  <c:v>-142.52251169260001</c:v>
                </c:pt>
                <c:pt idx="1453">
                  <c:v>-138.58078719650001</c:v>
                </c:pt>
                <c:pt idx="1454">
                  <c:v>-136.70672958969999</c:v>
                </c:pt>
                <c:pt idx="1455">
                  <c:v>-139.6462805779</c:v>
                </c:pt>
                <c:pt idx="1456">
                  <c:v>-148.52815291050001</c:v>
                </c:pt>
                <c:pt idx="1457">
                  <c:v>-139.99694460329999</c:v>
                </c:pt>
                <c:pt idx="1458">
                  <c:v>-137.7365768503</c:v>
                </c:pt>
                <c:pt idx="1459">
                  <c:v>-139.24813511229999</c:v>
                </c:pt>
                <c:pt idx="1460">
                  <c:v>-139.6755903868</c:v>
                </c:pt>
                <c:pt idx="1461">
                  <c:v>-136.78126705700001</c:v>
                </c:pt>
                <c:pt idx="1462">
                  <c:v>-137.8871436279</c:v>
                </c:pt>
                <c:pt idx="1463">
                  <c:v>-137.89744175870001</c:v>
                </c:pt>
                <c:pt idx="1464">
                  <c:v>-136.5078328493</c:v>
                </c:pt>
                <c:pt idx="1465">
                  <c:v>-141.5851530564</c:v>
                </c:pt>
                <c:pt idx="1466">
                  <c:v>-147.76651952020001</c:v>
                </c:pt>
                <c:pt idx="1467">
                  <c:v>-138.40660381160001</c:v>
                </c:pt>
                <c:pt idx="1468">
                  <c:v>-137.79163377290001</c:v>
                </c:pt>
                <c:pt idx="1469">
                  <c:v>-140.55071505149999</c:v>
                </c:pt>
                <c:pt idx="1470">
                  <c:v>-144.02707789659999</c:v>
                </c:pt>
                <c:pt idx="1471">
                  <c:v>-139.02400072809999</c:v>
                </c:pt>
                <c:pt idx="1472">
                  <c:v>-136.74974339049999</c:v>
                </c:pt>
                <c:pt idx="1473">
                  <c:v>-141.81921640780001</c:v>
                </c:pt>
                <c:pt idx="1474">
                  <c:v>-144.1877866037</c:v>
                </c:pt>
                <c:pt idx="1475">
                  <c:v>-136.6500590082</c:v>
                </c:pt>
                <c:pt idx="1476">
                  <c:v>-136.18828514949999</c:v>
                </c:pt>
                <c:pt idx="1477">
                  <c:v>-138.04890782109999</c:v>
                </c:pt>
                <c:pt idx="1478">
                  <c:v>-138.1489396847</c:v>
                </c:pt>
                <c:pt idx="1479">
                  <c:v>-136.11684243650001</c:v>
                </c:pt>
                <c:pt idx="1480">
                  <c:v>-135.90553850169999</c:v>
                </c:pt>
                <c:pt idx="1481">
                  <c:v>-138.2486288627</c:v>
                </c:pt>
                <c:pt idx="1482">
                  <c:v>-139.3948950052</c:v>
                </c:pt>
                <c:pt idx="1483">
                  <c:v>-140.29045409400001</c:v>
                </c:pt>
                <c:pt idx="1484">
                  <c:v>-142.1392354628</c:v>
                </c:pt>
                <c:pt idx="1485">
                  <c:v>-146.0468899901</c:v>
                </c:pt>
                <c:pt idx="1486">
                  <c:v>-141.98197891679999</c:v>
                </c:pt>
                <c:pt idx="1487">
                  <c:v>-139.24076390459999</c:v>
                </c:pt>
                <c:pt idx="1488">
                  <c:v>-142.7837073629</c:v>
                </c:pt>
                <c:pt idx="1489">
                  <c:v>-161.55948067290001</c:v>
                </c:pt>
                <c:pt idx="1490">
                  <c:v>-146.02329200279999</c:v>
                </c:pt>
                <c:pt idx="1491">
                  <c:v>-141.2610773984</c:v>
                </c:pt>
                <c:pt idx="1492">
                  <c:v>-140.5206214026</c:v>
                </c:pt>
                <c:pt idx="1493">
                  <c:v>-145.1423130542</c:v>
                </c:pt>
                <c:pt idx="1494">
                  <c:v>-145.9221960095</c:v>
                </c:pt>
                <c:pt idx="1495">
                  <c:v>-138.73900795119999</c:v>
                </c:pt>
                <c:pt idx="1496">
                  <c:v>-137.1869593637</c:v>
                </c:pt>
                <c:pt idx="1497">
                  <c:v>-139.7722732867</c:v>
                </c:pt>
                <c:pt idx="1498">
                  <c:v>-143.23249091529999</c:v>
                </c:pt>
                <c:pt idx="1499">
                  <c:v>-140.34377036480001</c:v>
                </c:pt>
                <c:pt idx="1500">
                  <c:v>-135.63355175340001</c:v>
                </c:pt>
                <c:pt idx="1501">
                  <c:v>-133.90197602169999</c:v>
                </c:pt>
                <c:pt idx="1502">
                  <c:v>-135.1947512221</c:v>
                </c:pt>
                <c:pt idx="1503">
                  <c:v>-137.23655022189999</c:v>
                </c:pt>
                <c:pt idx="1504">
                  <c:v>-137.91624098010001</c:v>
                </c:pt>
                <c:pt idx="1505">
                  <c:v>-138.9159617398</c:v>
                </c:pt>
                <c:pt idx="1506">
                  <c:v>-140.04165610589999</c:v>
                </c:pt>
                <c:pt idx="1507">
                  <c:v>-140.7546448043</c:v>
                </c:pt>
                <c:pt idx="1508">
                  <c:v>-144.12705725180001</c:v>
                </c:pt>
                <c:pt idx="1509">
                  <c:v>-141.51124319420001</c:v>
                </c:pt>
                <c:pt idx="1510">
                  <c:v>-136.91459469279999</c:v>
                </c:pt>
                <c:pt idx="1511">
                  <c:v>-136.08536625630001</c:v>
                </c:pt>
                <c:pt idx="1512">
                  <c:v>-138.87487657459999</c:v>
                </c:pt>
                <c:pt idx="1513">
                  <c:v>-144.6716211852</c:v>
                </c:pt>
                <c:pt idx="1514">
                  <c:v>-144.54303638600001</c:v>
                </c:pt>
                <c:pt idx="1515">
                  <c:v>-142.0307383679</c:v>
                </c:pt>
                <c:pt idx="1516">
                  <c:v>-141.6527768503</c:v>
                </c:pt>
                <c:pt idx="1517">
                  <c:v>-140.92112692680001</c:v>
                </c:pt>
                <c:pt idx="1518">
                  <c:v>-140.65215267310001</c:v>
                </c:pt>
                <c:pt idx="1519">
                  <c:v>-142.23098525399999</c:v>
                </c:pt>
                <c:pt idx="1520">
                  <c:v>-144.51097413240001</c:v>
                </c:pt>
                <c:pt idx="1521">
                  <c:v>-147.8762762492</c:v>
                </c:pt>
                <c:pt idx="1522">
                  <c:v>-158.5605563224</c:v>
                </c:pt>
                <c:pt idx="1523">
                  <c:v>-168.03162011399999</c:v>
                </c:pt>
                <c:pt idx="1524">
                  <c:v>-153.20813024730001</c:v>
                </c:pt>
                <c:pt idx="1525">
                  <c:v>-144.46407182089999</c:v>
                </c:pt>
                <c:pt idx="1526">
                  <c:v>-138.66491116419999</c:v>
                </c:pt>
                <c:pt idx="1527">
                  <c:v>-135.91828387839999</c:v>
                </c:pt>
                <c:pt idx="1528">
                  <c:v>-137.51600164499999</c:v>
                </c:pt>
                <c:pt idx="1529">
                  <c:v>-146.17731715709999</c:v>
                </c:pt>
                <c:pt idx="1530">
                  <c:v>-149.0090966432</c:v>
                </c:pt>
                <c:pt idx="1531">
                  <c:v>-140.4602051711</c:v>
                </c:pt>
                <c:pt idx="1532">
                  <c:v>-137.7946761881</c:v>
                </c:pt>
                <c:pt idx="1533">
                  <c:v>-137.60427626360001</c:v>
                </c:pt>
                <c:pt idx="1534">
                  <c:v>-139.94747814670001</c:v>
                </c:pt>
                <c:pt idx="1535">
                  <c:v>-146.25282488170001</c:v>
                </c:pt>
                <c:pt idx="1536">
                  <c:v>-151.12123831470001</c:v>
                </c:pt>
                <c:pt idx="1537">
                  <c:v>-139.24100716199999</c:v>
                </c:pt>
                <c:pt idx="1538">
                  <c:v>-136.11124869470001</c:v>
                </c:pt>
                <c:pt idx="1539">
                  <c:v>-136.9482151851</c:v>
                </c:pt>
                <c:pt idx="1540">
                  <c:v>-140.8089324485</c:v>
                </c:pt>
                <c:pt idx="1541">
                  <c:v>-145.89612912640001</c:v>
                </c:pt>
                <c:pt idx="1542">
                  <c:v>-153.66673080300001</c:v>
                </c:pt>
                <c:pt idx="1543">
                  <c:v>-146.81695178749999</c:v>
                </c:pt>
                <c:pt idx="1544">
                  <c:v>-144.06988568599999</c:v>
                </c:pt>
                <c:pt idx="1545">
                  <c:v>-143.176554146</c:v>
                </c:pt>
                <c:pt idx="1546">
                  <c:v>-141.50325775300001</c:v>
                </c:pt>
                <c:pt idx="1547">
                  <c:v>-140.0122832273</c:v>
                </c:pt>
                <c:pt idx="1548">
                  <c:v>-140.6465454083</c:v>
                </c:pt>
                <c:pt idx="1549">
                  <c:v>-145.60379070760001</c:v>
                </c:pt>
                <c:pt idx="1550">
                  <c:v>-148.5940529396</c:v>
                </c:pt>
                <c:pt idx="1551">
                  <c:v>-145.57808550920001</c:v>
                </c:pt>
                <c:pt idx="1552">
                  <c:v>-146.4871057439</c:v>
                </c:pt>
                <c:pt idx="1553">
                  <c:v>-150.82625172670001</c:v>
                </c:pt>
                <c:pt idx="1554">
                  <c:v>-146.45974423000001</c:v>
                </c:pt>
                <c:pt idx="1555">
                  <c:v>-144.7109386173</c:v>
                </c:pt>
                <c:pt idx="1556">
                  <c:v>-156.22240469069999</c:v>
                </c:pt>
                <c:pt idx="1557">
                  <c:v>-147.81448330270001</c:v>
                </c:pt>
                <c:pt idx="1558">
                  <c:v>-143.80637339699999</c:v>
                </c:pt>
                <c:pt idx="1559">
                  <c:v>-140.69629742129999</c:v>
                </c:pt>
                <c:pt idx="1560">
                  <c:v>-139.52194070690001</c:v>
                </c:pt>
                <c:pt idx="1561">
                  <c:v>-140.90504433180001</c:v>
                </c:pt>
                <c:pt idx="1562">
                  <c:v>-140.5383272718</c:v>
                </c:pt>
                <c:pt idx="1563">
                  <c:v>-139.78200766419999</c:v>
                </c:pt>
                <c:pt idx="1564">
                  <c:v>-143.24546164700001</c:v>
                </c:pt>
                <c:pt idx="1565">
                  <c:v>-142.0666461168</c:v>
                </c:pt>
                <c:pt idx="1566">
                  <c:v>-139.4710919167</c:v>
                </c:pt>
                <c:pt idx="1567">
                  <c:v>-138.56570694550001</c:v>
                </c:pt>
                <c:pt idx="1568">
                  <c:v>-137.7312786617</c:v>
                </c:pt>
                <c:pt idx="1569">
                  <c:v>-137.67614367580001</c:v>
                </c:pt>
                <c:pt idx="1570">
                  <c:v>-139.4037806316</c:v>
                </c:pt>
                <c:pt idx="1571">
                  <c:v>-141.01600314039999</c:v>
                </c:pt>
                <c:pt idx="1572">
                  <c:v>-141.27764150959999</c:v>
                </c:pt>
                <c:pt idx="1573">
                  <c:v>-142.6297060812</c:v>
                </c:pt>
                <c:pt idx="1574">
                  <c:v>-142.50430414030001</c:v>
                </c:pt>
                <c:pt idx="1575">
                  <c:v>-143.4185872116</c:v>
                </c:pt>
                <c:pt idx="1576">
                  <c:v>-144.17352739090001</c:v>
                </c:pt>
                <c:pt idx="1577">
                  <c:v>-142.12078279869999</c:v>
                </c:pt>
                <c:pt idx="1578">
                  <c:v>-141.78491691280001</c:v>
                </c:pt>
                <c:pt idx="1579">
                  <c:v>-145.66637796129999</c:v>
                </c:pt>
                <c:pt idx="1580">
                  <c:v>-149.97781024099999</c:v>
                </c:pt>
                <c:pt idx="1581">
                  <c:v>-148.62450602199999</c:v>
                </c:pt>
                <c:pt idx="1582">
                  <c:v>-146.07656957739999</c:v>
                </c:pt>
                <c:pt idx="1583">
                  <c:v>-141.837325593</c:v>
                </c:pt>
                <c:pt idx="1584">
                  <c:v>-141.98535616909999</c:v>
                </c:pt>
                <c:pt idx="1585">
                  <c:v>-144.6077139496</c:v>
                </c:pt>
                <c:pt idx="1586">
                  <c:v>-143.5192998</c:v>
                </c:pt>
                <c:pt idx="1587">
                  <c:v>-143.9386681819</c:v>
                </c:pt>
                <c:pt idx="1588">
                  <c:v>-150.14759528549999</c:v>
                </c:pt>
                <c:pt idx="1589">
                  <c:v>-146.134313314</c:v>
                </c:pt>
                <c:pt idx="1590">
                  <c:v>-140.25230199870001</c:v>
                </c:pt>
                <c:pt idx="1591">
                  <c:v>-138.88623865619999</c:v>
                </c:pt>
                <c:pt idx="1592">
                  <c:v>-140.5560045492</c:v>
                </c:pt>
                <c:pt idx="1593">
                  <c:v>-147.62542450629999</c:v>
                </c:pt>
                <c:pt idx="1594">
                  <c:v>-144.61648339769999</c:v>
                </c:pt>
                <c:pt idx="1595">
                  <c:v>-142.2919346784</c:v>
                </c:pt>
                <c:pt idx="1596">
                  <c:v>-143.8518309646</c:v>
                </c:pt>
                <c:pt idx="1597">
                  <c:v>-145.92028575769999</c:v>
                </c:pt>
                <c:pt idx="1598">
                  <c:v>-147.95538547800001</c:v>
                </c:pt>
                <c:pt idx="1599">
                  <c:v>-151.0988198487</c:v>
                </c:pt>
                <c:pt idx="1600">
                  <c:v>-148.83044131560001</c:v>
                </c:pt>
                <c:pt idx="1601">
                  <c:v>-144.92104035529999</c:v>
                </c:pt>
                <c:pt idx="1602">
                  <c:v>-147.2844229728</c:v>
                </c:pt>
                <c:pt idx="1603">
                  <c:v>-154.62342969369999</c:v>
                </c:pt>
                <c:pt idx="1604">
                  <c:v>-140.56496344499999</c:v>
                </c:pt>
                <c:pt idx="1605">
                  <c:v>-137.64838766720001</c:v>
                </c:pt>
                <c:pt idx="1606">
                  <c:v>-138.91934753909999</c:v>
                </c:pt>
                <c:pt idx="1607">
                  <c:v>-140.3149968969</c:v>
                </c:pt>
                <c:pt idx="1608">
                  <c:v>-138.46891260839999</c:v>
                </c:pt>
                <c:pt idx="1609">
                  <c:v>-140.71495613880001</c:v>
                </c:pt>
                <c:pt idx="1610">
                  <c:v>-147.1554553762</c:v>
                </c:pt>
                <c:pt idx="1611">
                  <c:v>-143.19702107699999</c:v>
                </c:pt>
                <c:pt idx="1612">
                  <c:v>-139.8862641483</c:v>
                </c:pt>
                <c:pt idx="1613">
                  <c:v>-137.74246722320001</c:v>
                </c:pt>
                <c:pt idx="1614">
                  <c:v>-136.31641154050001</c:v>
                </c:pt>
                <c:pt idx="1615">
                  <c:v>-135.63149125090001</c:v>
                </c:pt>
                <c:pt idx="1616">
                  <c:v>-135.78751218240001</c:v>
                </c:pt>
                <c:pt idx="1617">
                  <c:v>-137.45143748230001</c:v>
                </c:pt>
                <c:pt idx="1618">
                  <c:v>-141.10652501979999</c:v>
                </c:pt>
                <c:pt idx="1619">
                  <c:v>-145.95029934109999</c:v>
                </c:pt>
                <c:pt idx="1620">
                  <c:v>-141.92948886670001</c:v>
                </c:pt>
                <c:pt idx="1621">
                  <c:v>-139.16706849920001</c:v>
                </c:pt>
                <c:pt idx="1622">
                  <c:v>-143.66331733589999</c:v>
                </c:pt>
                <c:pt idx="1623">
                  <c:v>-149.7713294708</c:v>
                </c:pt>
                <c:pt idx="1624">
                  <c:v>-140.6565448428</c:v>
                </c:pt>
                <c:pt idx="1625">
                  <c:v>-140.55199905410001</c:v>
                </c:pt>
                <c:pt idx="1626">
                  <c:v>-143.66966562600001</c:v>
                </c:pt>
                <c:pt idx="1627">
                  <c:v>-149.74359975440001</c:v>
                </c:pt>
                <c:pt idx="1628">
                  <c:v>-169.52571386630001</c:v>
                </c:pt>
                <c:pt idx="1629">
                  <c:v>-156.90246908349999</c:v>
                </c:pt>
                <c:pt idx="1630">
                  <c:v>-148.05456960820001</c:v>
                </c:pt>
                <c:pt idx="1631">
                  <c:v>-139.21520986709999</c:v>
                </c:pt>
                <c:pt idx="1632">
                  <c:v>-138.9325554186</c:v>
                </c:pt>
                <c:pt idx="1633">
                  <c:v>-144.52401607819999</c:v>
                </c:pt>
                <c:pt idx="1634">
                  <c:v>-152.21608129820001</c:v>
                </c:pt>
                <c:pt idx="1635">
                  <c:v>-149.02922093309999</c:v>
                </c:pt>
                <c:pt idx="1636">
                  <c:v>-145.8055638157</c:v>
                </c:pt>
                <c:pt idx="1637">
                  <c:v>-149.74439590270001</c:v>
                </c:pt>
                <c:pt idx="1638">
                  <c:v>-151.95902065019999</c:v>
                </c:pt>
                <c:pt idx="1639">
                  <c:v>-144.58766239529999</c:v>
                </c:pt>
                <c:pt idx="1640">
                  <c:v>-141.8311057926</c:v>
                </c:pt>
                <c:pt idx="1641">
                  <c:v>-140.52889355650001</c:v>
                </c:pt>
                <c:pt idx="1642">
                  <c:v>-141.45384036639999</c:v>
                </c:pt>
                <c:pt idx="1643">
                  <c:v>-144.88599753899999</c:v>
                </c:pt>
                <c:pt idx="1644">
                  <c:v>-147.1802787311</c:v>
                </c:pt>
                <c:pt idx="1645">
                  <c:v>-146.07861963440001</c:v>
                </c:pt>
                <c:pt idx="1646">
                  <c:v>-142.2123830566</c:v>
                </c:pt>
                <c:pt idx="1647">
                  <c:v>-137.31500223520001</c:v>
                </c:pt>
                <c:pt idx="1648">
                  <c:v>-136.52719923890001</c:v>
                </c:pt>
                <c:pt idx="1649">
                  <c:v>-139.13885928900001</c:v>
                </c:pt>
                <c:pt idx="1650">
                  <c:v>-141.0127641258</c:v>
                </c:pt>
                <c:pt idx="1651">
                  <c:v>-141.43566283039999</c:v>
                </c:pt>
                <c:pt idx="1652">
                  <c:v>-139.82466535090001</c:v>
                </c:pt>
                <c:pt idx="1653">
                  <c:v>-137.99962927160001</c:v>
                </c:pt>
                <c:pt idx="1654">
                  <c:v>-138.52941137779999</c:v>
                </c:pt>
                <c:pt idx="1655">
                  <c:v>-137.88624402229999</c:v>
                </c:pt>
                <c:pt idx="1656">
                  <c:v>-134.88859942229999</c:v>
                </c:pt>
                <c:pt idx="1657">
                  <c:v>-132.7830058481</c:v>
                </c:pt>
                <c:pt idx="1658">
                  <c:v>-132.53631774909999</c:v>
                </c:pt>
                <c:pt idx="1659">
                  <c:v>-134.49864845120001</c:v>
                </c:pt>
                <c:pt idx="1660">
                  <c:v>-141.4844477092</c:v>
                </c:pt>
                <c:pt idx="1661">
                  <c:v>-146.60836531109999</c:v>
                </c:pt>
                <c:pt idx="1662">
                  <c:v>-138.83423797090001</c:v>
                </c:pt>
                <c:pt idx="1663">
                  <c:v>-139.57865509800001</c:v>
                </c:pt>
                <c:pt idx="1664">
                  <c:v>-144.80330523609999</c:v>
                </c:pt>
                <c:pt idx="1665">
                  <c:v>-146.71254146999999</c:v>
                </c:pt>
                <c:pt idx="1666">
                  <c:v>-143.4901114598</c:v>
                </c:pt>
                <c:pt idx="1667">
                  <c:v>-141.26743201049999</c:v>
                </c:pt>
                <c:pt idx="1668">
                  <c:v>-139.49422335840001</c:v>
                </c:pt>
                <c:pt idx="1669">
                  <c:v>-138.24295495550001</c:v>
                </c:pt>
                <c:pt idx="1670">
                  <c:v>-137.62994585089999</c:v>
                </c:pt>
                <c:pt idx="1671">
                  <c:v>-137.50516629789999</c:v>
                </c:pt>
                <c:pt idx="1672">
                  <c:v>-138.11137313910001</c:v>
                </c:pt>
                <c:pt idx="1673">
                  <c:v>-138.74942993810001</c:v>
                </c:pt>
                <c:pt idx="1674">
                  <c:v>-139.90723478469999</c:v>
                </c:pt>
                <c:pt idx="1675">
                  <c:v>-142.6521415016</c:v>
                </c:pt>
                <c:pt idx="1676">
                  <c:v>-143.8334670694</c:v>
                </c:pt>
                <c:pt idx="1677">
                  <c:v>-142.44825433680001</c:v>
                </c:pt>
                <c:pt idx="1678">
                  <c:v>-141.82009836009999</c:v>
                </c:pt>
                <c:pt idx="1679">
                  <c:v>-141.49029307519999</c:v>
                </c:pt>
                <c:pt idx="1680">
                  <c:v>-141.35980646179999</c:v>
                </c:pt>
                <c:pt idx="1681">
                  <c:v>-146.8613609505</c:v>
                </c:pt>
                <c:pt idx="1682">
                  <c:v>-149.90579458760001</c:v>
                </c:pt>
                <c:pt idx="1683">
                  <c:v>-139.3029068102</c:v>
                </c:pt>
                <c:pt idx="1684">
                  <c:v>-137.0616426448</c:v>
                </c:pt>
                <c:pt idx="1685">
                  <c:v>-137.46354827350001</c:v>
                </c:pt>
                <c:pt idx="1686">
                  <c:v>-137.53641119389999</c:v>
                </c:pt>
                <c:pt idx="1687">
                  <c:v>-137.46098206170001</c:v>
                </c:pt>
                <c:pt idx="1688">
                  <c:v>-139.19893697160001</c:v>
                </c:pt>
                <c:pt idx="1689">
                  <c:v>-148.92207522050001</c:v>
                </c:pt>
                <c:pt idx="1690">
                  <c:v>-142.28754284190001</c:v>
                </c:pt>
                <c:pt idx="1691">
                  <c:v>-136.26545097869999</c:v>
                </c:pt>
                <c:pt idx="1692">
                  <c:v>-137.8680007506</c:v>
                </c:pt>
                <c:pt idx="1693">
                  <c:v>-144.7974605453</c:v>
                </c:pt>
                <c:pt idx="1694">
                  <c:v>-141.83956777189999</c:v>
                </c:pt>
                <c:pt idx="1695">
                  <c:v>-138.0792710513</c:v>
                </c:pt>
                <c:pt idx="1696">
                  <c:v>-137.42185194199999</c:v>
                </c:pt>
                <c:pt idx="1697">
                  <c:v>-139.93230077219999</c:v>
                </c:pt>
                <c:pt idx="1698">
                  <c:v>-140.8598188018</c:v>
                </c:pt>
                <c:pt idx="1699">
                  <c:v>-138.62518117170001</c:v>
                </c:pt>
                <c:pt idx="1700">
                  <c:v>-136.39555863460001</c:v>
                </c:pt>
                <c:pt idx="1701">
                  <c:v>-137.2335876651</c:v>
                </c:pt>
                <c:pt idx="1702">
                  <c:v>-149.3340890794</c:v>
                </c:pt>
                <c:pt idx="1703">
                  <c:v>-140.59720317119999</c:v>
                </c:pt>
                <c:pt idx="1704">
                  <c:v>-137.53274191689999</c:v>
                </c:pt>
                <c:pt idx="1705">
                  <c:v>-141.1509815499</c:v>
                </c:pt>
                <c:pt idx="1706">
                  <c:v>-149.3983684353</c:v>
                </c:pt>
                <c:pt idx="1707">
                  <c:v>-144.2519118097</c:v>
                </c:pt>
                <c:pt idx="1708">
                  <c:v>-142.73494102769999</c:v>
                </c:pt>
                <c:pt idx="1709">
                  <c:v>-145.43147033490001</c:v>
                </c:pt>
                <c:pt idx="1710">
                  <c:v>-144.8633858732</c:v>
                </c:pt>
                <c:pt idx="1711">
                  <c:v>-142.75659943330001</c:v>
                </c:pt>
                <c:pt idx="1712">
                  <c:v>-140.28913349019999</c:v>
                </c:pt>
                <c:pt idx="1713">
                  <c:v>-139.10496052249999</c:v>
                </c:pt>
                <c:pt idx="1714">
                  <c:v>-140.6357813292</c:v>
                </c:pt>
                <c:pt idx="1715">
                  <c:v>-144.4022537214</c:v>
                </c:pt>
                <c:pt idx="1716">
                  <c:v>-152.24937664980001</c:v>
                </c:pt>
                <c:pt idx="1717">
                  <c:v>-144.23968970799999</c:v>
                </c:pt>
                <c:pt idx="1718">
                  <c:v>-139.1478999672</c:v>
                </c:pt>
                <c:pt idx="1719">
                  <c:v>-139.81305254700001</c:v>
                </c:pt>
                <c:pt idx="1720">
                  <c:v>-144.36992685960001</c:v>
                </c:pt>
                <c:pt idx="1721">
                  <c:v>-146.71997653939999</c:v>
                </c:pt>
                <c:pt idx="1722">
                  <c:v>-144.15387669419999</c:v>
                </c:pt>
                <c:pt idx="1723">
                  <c:v>-142.17415936590001</c:v>
                </c:pt>
                <c:pt idx="1724">
                  <c:v>-141.36869740649999</c:v>
                </c:pt>
                <c:pt idx="1725">
                  <c:v>-143.11938356709999</c:v>
                </c:pt>
                <c:pt idx="1726">
                  <c:v>-147.56901858879999</c:v>
                </c:pt>
                <c:pt idx="1727">
                  <c:v>-145.4312178733</c:v>
                </c:pt>
                <c:pt idx="1728">
                  <c:v>-144.85486153740001</c:v>
                </c:pt>
                <c:pt idx="1729">
                  <c:v>-144.3741623066</c:v>
                </c:pt>
                <c:pt idx="1730">
                  <c:v>-142.15764862060001</c:v>
                </c:pt>
                <c:pt idx="1731">
                  <c:v>-141.6542236137</c:v>
                </c:pt>
                <c:pt idx="1732">
                  <c:v>-143.50846021749999</c:v>
                </c:pt>
                <c:pt idx="1733">
                  <c:v>-143.67137165810001</c:v>
                </c:pt>
                <c:pt idx="1734">
                  <c:v>-141.68695924990001</c:v>
                </c:pt>
                <c:pt idx="1735">
                  <c:v>-140.96943355499999</c:v>
                </c:pt>
                <c:pt idx="1736">
                  <c:v>-143.25293319470001</c:v>
                </c:pt>
                <c:pt idx="1737">
                  <c:v>-150.21782659109999</c:v>
                </c:pt>
                <c:pt idx="1738">
                  <c:v>-148.0589360413</c:v>
                </c:pt>
                <c:pt idx="1739">
                  <c:v>-144.13647898409999</c:v>
                </c:pt>
                <c:pt idx="1740">
                  <c:v>-141.49988516650001</c:v>
                </c:pt>
                <c:pt idx="1741">
                  <c:v>-141.20021262980001</c:v>
                </c:pt>
                <c:pt idx="1742">
                  <c:v>-144.6472957494</c:v>
                </c:pt>
                <c:pt idx="1743">
                  <c:v>-145.43896658400001</c:v>
                </c:pt>
                <c:pt idx="1744">
                  <c:v>-143.04836816619999</c:v>
                </c:pt>
                <c:pt idx="1745">
                  <c:v>-142.54937081680001</c:v>
                </c:pt>
                <c:pt idx="1746">
                  <c:v>-140.51181546079999</c:v>
                </c:pt>
                <c:pt idx="1747">
                  <c:v>-139.05925435789999</c:v>
                </c:pt>
                <c:pt idx="1748">
                  <c:v>-137.43849667890001</c:v>
                </c:pt>
                <c:pt idx="1749">
                  <c:v>-136.19285296929999</c:v>
                </c:pt>
                <c:pt idx="1750">
                  <c:v>-137.5200259799</c:v>
                </c:pt>
                <c:pt idx="1751">
                  <c:v>-142.25204424859999</c:v>
                </c:pt>
                <c:pt idx="1752">
                  <c:v>-143.44140988079999</c:v>
                </c:pt>
                <c:pt idx="1753">
                  <c:v>-141.0807398199</c:v>
                </c:pt>
                <c:pt idx="1754">
                  <c:v>-144.26057013330001</c:v>
                </c:pt>
                <c:pt idx="1755">
                  <c:v>-151.21851168769999</c:v>
                </c:pt>
                <c:pt idx="1756">
                  <c:v>-149.23624128680001</c:v>
                </c:pt>
                <c:pt idx="1757">
                  <c:v>-148.91660751289999</c:v>
                </c:pt>
                <c:pt idx="1758">
                  <c:v>-151.0547306972</c:v>
                </c:pt>
                <c:pt idx="1759">
                  <c:v>-154.13710726490001</c:v>
                </c:pt>
                <c:pt idx="1760">
                  <c:v>-155.73699060390001</c:v>
                </c:pt>
                <c:pt idx="1761">
                  <c:v>-162.14178823009999</c:v>
                </c:pt>
                <c:pt idx="1762">
                  <c:v>-149.03277870700001</c:v>
                </c:pt>
                <c:pt idx="1763">
                  <c:v>-149.83496220859999</c:v>
                </c:pt>
                <c:pt idx="1764">
                  <c:v>-154.5561675351</c:v>
                </c:pt>
                <c:pt idx="1765">
                  <c:v>-158.36156854820001</c:v>
                </c:pt>
                <c:pt idx="1766">
                  <c:v>-151.17944000879999</c:v>
                </c:pt>
                <c:pt idx="1767">
                  <c:v>-144.9115453572</c:v>
                </c:pt>
                <c:pt idx="1768">
                  <c:v>-143.00696610169999</c:v>
                </c:pt>
                <c:pt idx="1769">
                  <c:v>-142.84198886959999</c:v>
                </c:pt>
                <c:pt idx="1770">
                  <c:v>-143.4645542641</c:v>
                </c:pt>
                <c:pt idx="1771">
                  <c:v>-143.60052266119999</c:v>
                </c:pt>
                <c:pt idx="1772">
                  <c:v>-143.21712972899999</c:v>
                </c:pt>
                <c:pt idx="1773">
                  <c:v>-144.43009022289999</c:v>
                </c:pt>
                <c:pt idx="1774">
                  <c:v>-145.85954952029999</c:v>
                </c:pt>
                <c:pt idx="1775">
                  <c:v>-145.53512454010001</c:v>
                </c:pt>
                <c:pt idx="1776">
                  <c:v>-145.84918111760001</c:v>
                </c:pt>
                <c:pt idx="1777">
                  <c:v>-148.54367052960001</c:v>
                </c:pt>
                <c:pt idx="1778">
                  <c:v>-147.97921211580001</c:v>
                </c:pt>
                <c:pt idx="1779">
                  <c:v>-144.27972268689999</c:v>
                </c:pt>
                <c:pt idx="1780">
                  <c:v>-144.83379501990001</c:v>
                </c:pt>
                <c:pt idx="1781">
                  <c:v>-153.12280003679999</c:v>
                </c:pt>
                <c:pt idx="1782">
                  <c:v>-146.8252030331</c:v>
                </c:pt>
                <c:pt idx="1783">
                  <c:v>-139.16047416609999</c:v>
                </c:pt>
                <c:pt idx="1784">
                  <c:v>-136.5808132878</c:v>
                </c:pt>
                <c:pt idx="1785">
                  <c:v>-136.14838409020001</c:v>
                </c:pt>
                <c:pt idx="1786">
                  <c:v>-138.41738016400001</c:v>
                </c:pt>
                <c:pt idx="1787">
                  <c:v>-151.75877715190001</c:v>
                </c:pt>
                <c:pt idx="1788">
                  <c:v>-141.06776344799999</c:v>
                </c:pt>
                <c:pt idx="1789">
                  <c:v>-137.54247310529999</c:v>
                </c:pt>
                <c:pt idx="1790">
                  <c:v>-141.57815140610001</c:v>
                </c:pt>
                <c:pt idx="1791">
                  <c:v>-155.75014874179999</c:v>
                </c:pt>
                <c:pt idx="1792">
                  <c:v>-146.78657590789999</c:v>
                </c:pt>
                <c:pt idx="1793">
                  <c:v>-149.25239995289999</c:v>
                </c:pt>
                <c:pt idx="1794">
                  <c:v>-146.10309732580001</c:v>
                </c:pt>
                <c:pt idx="1795">
                  <c:v>-141.0349656926</c:v>
                </c:pt>
                <c:pt idx="1796">
                  <c:v>-138.33359684059999</c:v>
                </c:pt>
                <c:pt idx="1797">
                  <c:v>-138.49929314389999</c:v>
                </c:pt>
                <c:pt idx="1798">
                  <c:v>-143.7005700197</c:v>
                </c:pt>
                <c:pt idx="1799">
                  <c:v>-148.45147715580001</c:v>
                </c:pt>
                <c:pt idx="1800">
                  <c:v>-141.36759100309999</c:v>
                </c:pt>
                <c:pt idx="1801">
                  <c:v>-138.6073905913</c:v>
                </c:pt>
                <c:pt idx="1802">
                  <c:v>-136.0680208343</c:v>
                </c:pt>
                <c:pt idx="1803">
                  <c:v>-134.19908511360001</c:v>
                </c:pt>
                <c:pt idx="1804">
                  <c:v>-134.51744439140001</c:v>
                </c:pt>
                <c:pt idx="1805">
                  <c:v>-138.50557356920001</c:v>
                </c:pt>
                <c:pt idx="1806">
                  <c:v>-146.1143820101</c:v>
                </c:pt>
                <c:pt idx="1807">
                  <c:v>-140.2741777674</c:v>
                </c:pt>
                <c:pt idx="1808">
                  <c:v>-138.0316103605</c:v>
                </c:pt>
                <c:pt idx="1809">
                  <c:v>-138.62821931709999</c:v>
                </c:pt>
                <c:pt idx="1810">
                  <c:v>-140.99721670919999</c:v>
                </c:pt>
                <c:pt idx="1811">
                  <c:v>-143.35170104080001</c:v>
                </c:pt>
                <c:pt idx="1812">
                  <c:v>-141.38633673690001</c:v>
                </c:pt>
                <c:pt idx="1813">
                  <c:v>-137.7958861864</c:v>
                </c:pt>
                <c:pt idx="1814">
                  <c:v>-137.25629058109999</c:v>
                </c:pt>
                <c:pt idx="1815">
                  <c:v>-139.6508812349</c:v>
                </c:pt>
                <c:pt idx="1816">
                  <c:v>-142.98487892919999</c:v>
                </c:pt>
                <c:pt idx="1817">
                  <c:v>-146.71352970059999</c:v>
                </c:pt>
                <c:pt idx="1818">
                  <c:v>-157.0835002236</c:v>
                </c:pt>
                <c:pt idx="1819">
                  <c:v>-148.8635441975</c:v>
                </c:pt>
                <c:pt idx="1820">
                  <c:v>-145.43354677560001</c:v>
                </c:pt>
                <c:pt idx="1821">
                  <c:v>-142.52313383009999</c:v>
                </c:pt>
                <c:pt idx="1822">
                  <c:v>-138.3078594447</c:v>
                </c:pt>
                <c:pt idx="1823">
                  <c:v>-136.53017090380001</c:v>
                </c:pt>
                <c:pt idx="1824">
                  <c:v>-139.47128333219999</c:v>
                </c:pt>
                <c:pt idx="1825">
                  <c:v>-148.66899169409999</c:v>
                </c:pt>
                <c:pt idx="1826">
                  <c:v>-152.98671435829999</c:v>
                </c:pt>
                <c:pt idx="1827">
                  <c:v>-148.7913053028</c:v>
                </c:pt>
                <c:pt idx="1828">
                  <c:v>-143.8661887753</c:v>
                </c:pt>
                <c:pt idx="1829">
                  <c:v>-144.50119962540001</c:v>
                </c:pt>
                <c:pt idx="1830">
                  <c:v>-149.2694689562</c:v>
                </c:pt>
                <c:pt idx="1831">
                  <c:v>-144.47736180909999</c:v>
                </c:pt>
                <c:pt idx="1832">
                  <c:v>-141.6496163482</c:v>
                </c:pt>
                <c:pt idx="1833">
                  <c:v>-140.1159281466</c:v>
                </c:pt>
                <c:pt idx="1834">
                  <c:v>-137.8035123018</c:v>
                </c:pt>
                <c:pt idx="1835">
                  <c:v>-137.33501692839999</c:v>
                </c:pt>
                <c:pt idx="1836">
                  <c:v>-140.33485913359999</c:v>
                </c:pt>
                <c:pt idx="1837">
                  <c:v>-144.73071047569999</c:v>
                </c:pt>
                <c:pt idx="1838">
                  <c:v>-146.68008305769999</c:v>
                </c:pt>
                <c:pt idx="1839">
                  <c:v>-142.70259897829999</c:v>
                </c:pt>
                <c:pt idx="1840">
                  <c:v>-139.04613984369999</c:v>
                </c:pt>
                <c:pt idx="1841">
                  <c:v>-139.89935598100001</c:v>
                </c:pt>
                <c:pt idx="1842">
                  <c:v>-145.41321520490001</c:v>
                </c:pt>
                <c:pt idx="1843">
                  <c:v>-147.5538052201</c:v>
                </c:pt>
                <c:pt idx="1844">
                  <c:v>-149.98092109300001</c:v>
                </c:pt>
                <c:pt idx="1845">
                  <c:v>-160.87227070259999</c:v>
                </c:pt>
                <c:pt idx="1846">
                  <c:v>-158.78572485129999</c:v>
                </c:pt>
                <c:pt idx="1847">
                  <c:v>-154.97910545330001</c:v>
                </c:pt>
                <c:pt idx="1848">
                  <c:v>-145.77467842780001</c:v>
                </c:pt>
                <c:pt idx="1849">
                  <c:v>-145.40609065530001</c:v>
                </c:pt>
                <c:pt idx="1850">
                  <c:v>-145.86400294009999</c:v>
                </c:pt>
                <c:pt idx="1851">
                  <c:v>-142.3738955609</c:v>
                </c:pt>
                <c:pt idx="1852">
                  <c:v>-139.6352229867</c:v>
                </c:pt>
                <c:pt idx="1853">
                  <c:v>-139.05390775710001</c:v>
                </c:pt>
                <c:pt idx="1854">
                  <c:v>-140.92128617540001</c:v>
                </c:pt>
                <c:pt idx="1855">
                  <c:v>-145.98252988260001</c:v>
                </c:pt>
                <c:pt idx="1856">
                  <c:v>-150.90316189870001</c:v>
                </c:pt>
                <c:pt idx="1857">
                  <c:v>-148.8943699095</c:v>
                </c:pt>
                <c:pt idx="1858">
                  <c:v>-150.45965376020001</c:v>
                </c:pt>
                <c:pt idx="1859">
                  <c:v>-149.5196354672</c:v>
                </c:pt>
                <c:pt idx="1860">
                  <c:v>-143.4986182666</c:v>
                </c:pt>
                <c:pt idx="1861">
                  <c:v>-139.97827334990001</c:v>
                </c:pt>
                <c:pt idx="1862">
                  <c:v>-139.65948129680001</c:v>
                </c:pt>
                <c:pt idx="1863">
                  <c:v>-140.70146373930001</c:v>
                </c:pt>
                <c:pt idx="1864">
                  <c:v>-139.02251570959999</c:v>
                </c:pt>
                <c:pt idx="1865">
                  <c:v>-140.9948578023</c:v>
                </c:pt>
                <c:pt idx="1866">
                  <c:v>-150.0302036363</c:v>
                </c:pt>
                <c:pt idx="1867">
                  <c:v>-154.0163151783</c:v>
                </c:pt>
                <c:pt idx="1868">
                  <c:v>-143.8814358626</c:v>
                </c:pt>
                <c:pt idx="1869">
                  <c:v>-139.8108553475</c:v>
                </c:pt>
                <c:pt idx="1870">
                  <c:v>-139.1344284795</c:v>
                </c:pt>
                <c:pt idx="1871">
                  <c:v>-138.38228076510001</c:v>
                </c:pt>
                <c:pt idx="1872">
                  <c:v>-138.44400318710001</c:v>
                </c:pt>
                <c:pt idx="1873">
                  <c:v>-138.76249565110001</c:v>
                </c:pt>
                <c:pt idx="1874">
                  <c:v>-138.63919262350001</c:v>
                </c:pt>
                <c:pt idx="1875">
                  <c:v>-138.4777387972</c:v>
                </c:pt>
                <c:pt idx="1876">
                  <c:v>-140.6506801523</c:v>
                </c:pt>
                <c:pt idx="1877">
                  <c:v>-143.0008106869</c:v>
                </c:pt>
                <c:pt idx="1878">
                  <c:v>-142.70824458620001</c:v>
                </c:pt>
                <c:pt idx="1879">
                  <c:v>-144.7249395215</c:v>
                </c:pt>
                <c:pt idx="1880">
                  <c:v>-154.4818342172</c:v>
                </c:pt>
                <c:pt idx="1881">
                  <c:v>-142.8107188338</c:v>
                </c:pt>
                <c:pt idx="1882">
                  <c:v>-139.03122874229999</c:v>
                </c:pt>
                <c:pt idx="1883">
                  <c:v>-137.12331842099999</c:v>
                </c:pt>
                <c:pt idx="1884">
                  <c:v>-135.04286736380001</c:v>
                </c:pt>
                <c:pt idx="1885">
                  <c:v>-133.80358793740001</c:v>
                </c:pt>
                <c:pt idx="1886">
                  <c:v>-134.55949873290001</c:v>
                </c:pt>
                <c:pt idx="1887">
                  <c:v>-137.5316318909</c:v>
                </c:pt>
                <c:pt idx="1888">
                  <c:v>-141.99491640810001</c:v>
                </c:pt>
                <c:pt idx="1889">
                  <c:v>-148.2659249351</c:v>
                </c:pt>
                <c:pt idx="1890">
                  <c:v>-164.42719974760001</c:v>
                </c:pt>
                <c:pt idx="1891">
                  <c:v>-154.57431707180001</c:v>
                </c:pt>
                <c:pt idx="1892">
                  <c:v>-145.74562299390001</c:v>
                </c:pt>
                <c:pt idx="1893">
                  <c:v>-137.78528636230001</c:v>
                </c:pt>
                <c:pt idx="1894">
                  <c:v>-134.1400574919</c:v>
                </c:pt>
                <c:pt idx="1895">
                  <c:v>-134.54212510779999</c:v>
                </c:pt>
                <c:pt idx="1896">
                  <c:v>-138.69661327349999</c:v>
                </c:pt>
                <c:pt idx="1897">
                  <c:v>-146.7018999158</c:v>
                </c:pt>
                <c:pt idx="1898">
                  <c:v>-175.27242261999999</c:v>
                </c:pt>
                <c:pt idx="1899">
                  <c:v>-148.80233278239999</c:v>
                </c:pt>
                <c:pt idx="1900">
                  <c:v>-143.6794238034</c:v>
                </c:pt>
                <c:pt idx="1901">
                  <c:v>-143.5051443692</c:v>
                </c:pt>
                <c:pt idx="1902">
                  <c:v>-148.80739845790001</c:v>
                </c:pt>
                <c:pt idx="1903">
                  <c:v>-150.35223915890001</c:v>
                </c:pt>
                <c:pt idx="1904">
                  <c:v>-147.94828252260001</c:v>
                </c:pt>
                <c:pt idx="1905">
                  <c:v>-145.99044955139999</c:v>
                </c:pt>
                <c:pt idx="1906">
                  <c:v>-140.550697687</c:v>
                </c:pt>
                <c:pt idx="1907">
                  <c:v>-139.49792987090001</c:v>
                </c:pt>
                <c:pt idx="1908">
                  <c:v>-143.45218787740001</c:v>
                </c:pt>
                <c:pt idx="1909">
                  <c:v>-155.88084457260001</c:v>
                </c:pt>
                <c:pt idx="1910">
                  <c:v>-149.59177316969999</c:v>
                </c:pt>
                <c:pt idx="1911">
                  <c:v>-144.23308122820001</c:v>
                </c:pt>
                <c:pt idx="1912">
                  <c:v>-146.58112045089999</c:v>
                </c:pt>
                <c:pt idx="1913">
                  <c:v>-152.90119201069999</c:v>
                </c:pt>
                <c:pt idx="1914">
                  <c:v>-142.57188431509999</c:v>
                </c:pt>
                <c:pt idx="1915">
                  <c:v>-135.7895285029</c:v>
                </c:pt>
                <c:pt idx="1916">
                  <c:v>-133.7388540755</c:v>
                </c:pt>
                <c:pt idx="1917">
                  <c:v>-135.6095098946</c:v>
                </c:pt>
                <c:pt idx="1918">
                  <c:v>-140.5460296878</c:v>
                </c:pt>
                <c:pt idx="1919">
                  <c:v>-148.429611886</c:v>
                </c:pt>
                <c:pt idx="1920">
                  <c:v>-143.58673855750001</c:v>
                </c:pt>
                <c:pt idx="1921">
                  <c:v>-139.25730773859999</c:v>
                </c:pt>
                <c:pt idx="1922">
                  <c:v>-138.90854472940001</c:v>
                </c:pt>
                <c:pt idx="1923">
                  <c:v>-137.9974558527</c:v>
                </c:pt>
                <c:pt idx="1924">
                  <c:v>-135.47861452820001</c:v>
                </c:pt>
                <c:pt idx="1925">
                  <c:v>-134.9375193139</c:v>
                </c:pt>
                <c:pt idx="1926">
                  <c:v>-139.4451942023</c:v>
                </c:pt>
                <c:pt idx="1927">
                  <c:v>-159.76036025529999</c:v>
                </c:pt>
                <c:pt idx="1928">
                  <c:v>-142.36636814720001</c:v>
                </c:pt>
                <c:pt idx="1929">
                  <c:v>-144.34792631479999</c:v>
                </c:pt>
                <c:pt idx="1930">
                  <c:v>-157.35433132860001</c:v>
                </c:pt>
                <c:pt idx="1931">
                  <c:v>-149.15289439189999</c:v>
                </c:pt>
                <c:pt idx="1932">
                  <c:v>-143.4801157432</c:v>
                </c:pt>
                <c:pt idx="1933">
                  <c:v>-141.79648926959999</c:v>
                </c:pt>
                <c:pt idx="1934">
                  <c:v>-143.3924572121</c:v>
                </c:pt>
                <c:pt idx="1935">
                  <c:v>-149.0654183199</c:v>
                </c:pt>
                <c:pt idx="1936">
                  <c:v>-147.8522662293</c:v>
                </c:pt>
                <c:pt idx="1937">
                  <c:v>-138.27996005750001</c:v>
                </c:pt>
                <c:pt idx="1938">
                  <c:v>-136.81800497290001</c:v>
                </c:pt>
                <c:pt idx="1939">
                  <c:v>-142.2145559864</c:v>
                </c:pt>
                <c:pt idx="1940">
                  <c:v>-151.14136542739999</c:v>
                </c:pt>
                <c:pt idx="1941">
                  <c:v>-147.13538880839999</c:v>
                </c:pt>
                <c:pt idx="1942">
                  <c:v>-150.71192047080001</c:v>
                </c:pt>
                <c:pt idx="1943">
                  <c:v>-175.7536637218</c:v>
                </c:pt>
                <c:pt idx="1944">
                  <c:v>-150.1936632147</c:v>
                </c:pt>
                <c:pt idx="1945">
                  <c:v>-146.44756301979999</c:v>
                </c:pt>
                <c:pt idx="1946">
                  <c:v>-149.52571210279999</c:v>
                </c:pt>
                <c:pt idx="1947">
                  <c:v>-149.64428861650001</c:v>
                </c:pt>
                <c:pt idx="1948">
                  <c:v>-152.04981265769999</c:v>
                </c:pt>
                <c:pt idx="1949">
                  <c:v>-142.44546965629999</c:v>
                </c:pt>
                <c:pt idx="1950">
                  <c:v>-136.62775155969999</c:v>
                </c:pt>
                <c:pt idx="1951">
                  <c:v>-136.88817588590001</c:v>
                </c:pt>
                <c:pt idx="1952">
                  <c:v>-137.69743430470001</c:v>
                </c:pt>
                <c:pt idx="1953">
                  <c:v>-136.73481492120001</c:v>
                </c:pt>
                <c:pt idx="1954">
                  <c:v>-137.85047849189999</c:v>
                </c:pt>
                <c:pt idx="1955">
                  <c:v>-144.69059639389999</c:v>
                </c:pt>
                <c:pt idx="1956">
                  <c:v>-140.92446033019999</c:v>
                </c:pt>
                <c:pt idx="1957">
                  <c:v>-137.51614261149999</c:v>
                </c:pt>
                <c:pt idx="1958">
                  <c:v>-138.9328058694</c:v>
                </c:pt>
                <c:pt idx="1959">
                  <c:v>-144.9062495167</c:v>
                </c:pt>
                <c:pt idx="1960">
                  <c:v>-145.8768480901</c:v>
                </c:pt>
                <c:pt idx="1961">
                  <c:v>-139.0028478998</c:v>
                </c:pt>
                <c:pt idx="1962">
                  <c:v>-136.87678081460001</c:v>
                </c:pt>
                <c:pt idx="1963">
                  <c:v>-137.813834141</c:v>
                </c:pt>
                <c:pt idx="1964">
                  <c:v>-141.69503386119999</c:v>
                </c:pt>
                <c:pt idx="1965">
                  <c:v>-146.2677829706</c:v>
                </c:pt>
                <c:pt idx="1966">
                  <c:v>-142.33794573399999</c:v>
                </c:pt>
                <c:pt idx="1967">
                  <c:v>-145.3993203707</c:v>
                </c:pt>
                <c:pt idx="1968">
                  <c:v>-166.63719922769999</c:v>
                </c:pt>
                <c:pt idx="1969">
                  <c:v>-144.58327630240001</c:v>
                </c:pt>
                <c:pt idx="1970">
                  <c:v>-139.31648238279999</c:v>
                </c:pt>
                <c:pt idx="1971">
                  <c:v>-139.06536106210001</c:v>
                </c:pt>
                <c:pt idx="1972">
                  <c:v>-143.43203899459999</c:v>
                </c:pt>
                <c:pt idx="1973">
                  <c:v>-145.85330144700001</c:v>
                </c:pt>
                <c:pt idx="1974">
                  <c:v>-141.90485181349999</c:v>
                </c:pt>
                <c:pt idx="1975">
                  <c:v>-140.92471454150001</c:v>
                </c:pt>
                <c:pt idx="1976">
                  <c:v>-142.39734231349999</c:v>
                </c:pt>
                <c:pt idx="1977">
                  <c:v>-151.32974518469999</c:v>
                </c:pt>
                <c:pt idx="1978">
                  <c:v>-155.89073132050001</c:v>
                </c:pt>
                <c:pt idx="1979">
                  <c:v>-151.71480517480001</c:v>
                </c:pt>
                <c:pt idx="1980">
                  <c:v>-153.6567781233</c:v>
                </c:pt>
                <c:pt idx="1981">
                  <c:v>-148.501022659</c:v>
                </c:pt>
                <c:pt idx="1982">
                  <c:v>-141.41226965589999</c:v>
                </c:pt>
                <c:pt idx="1983">
                  <c:v>-141.64268326129999</c:v>
                </c:pt>
                <c:pt idx="1984">
                  <c:v>-147.22689775329999</c:v>
                </c:pt>
                <c:pt idx="1985">
                  <c:v>-143.69264662539999</c:v>
                </c:pt>
                <c:pt idx="1986">
                  <c:v>-142.18739288379999</c:v>
                </c:pt>
                <c:pt idx="1987">
                  <c:v>-143.69239487740001</c:v>
                </c:pt>
                <c:pt idx="1988">
                  <c:v>-145.7176637211</c:v>
                </c:pt>
                <c:pt idx="1989">
                  <c:v>-148.85977721680001</c:v>
                </c:pt>
                <c:pt idx="1990">
                  <c:v>-146.18049814130001</c:v>
                </c:pt>
                <c:pt idx="1991">
                  <c:v>-140.0338573084</c:v>
                </c:pt>
                <c:pt idx="1992">
                  <c:v>-137.2160726395</c:v>
                </c:pt>
                <c:pt idx="1993">
                  <c:v>-137.7850006784</c:v>
                </c:pt>
                <c:pt idx="1994">
                  <c:v>-139.4794726412</c:v>
                </c:pt>
                <c:pt idx="1995">
                  <c:v>-139.54278974810001</c:v>
                </c:pt>
                <c:pt idx="1996">
                  <c:v>-139.10317419099999</c:v>
                </c:pt>
                <c:pt idx="1997">
                  <c:v>-138.62006091309999</c:v>
                </c:pt>
                <c:pt idx="1998">
                  <c:v>-142.35319171629999</c:v>
                </c:pt>
                <c:pt idx="1999">
                  <c:v>-153.13422074869999</c:v>
                </c:pt>
                <c:pt idx="2000">
                  <c:v>-141.7069252702</c:v>
                </c:pt>
                <c:pt idx="2001">
                  <c:v>-142.35318774449999</c:v>
                </c:pt>
                <c:pt idx="2002">
                  <c:v>-147.404227838</c:v>
                </c:pt>
                <c:pt idx="2003">
                  <c:v>-148.44301214410001</c:v>
                </c:pt>
                <c:pt idx="2004">
                  <c:v>-147.68653822869999</c:v>
                </c:pt>
                <c:pt idx="2005">
                  <c:v>-148.98716854279999</c:v>
                </c:pt>
                <c:pt idx="2006">
                  <c:v>-155.6842275429</c:v>
                </c:pt>
                <c:pt idx="2007">
                  <c:v>-145.7986272489</c:v>
                </c:pt>
                <c:pt idx="2008">
                  <c:v>-139.3834742139</c:v>
                </c:pt>
                <c:pt idx="2009">
                  <c:v>-135.90120282890001</c:v>
                </c:pt>
                <c:pt idx="2010">
                  <c:v>-134.7906796826</c:v>
                </c:pt>
                <c:pt idx="2011">
                  <c:v>-135.4338462735</c:v>
                </c:pt>
                <c:pt idx="2012">
                  <c:v>-136.37427437970001</c:v>
                </c:pt>
                <c:pt idx="2013">
                  <c:v>-136.24270280179999</c:v>
                </c:pt>
                <c:pt idx="2014">
                  <c:v>-135.81330191449999</c:v>
                </c:pt>
                <c:pt idx="2015">
                  <c:v>-136.65816289739999</c:v>
                </c:pt>
                <c:pt idx="2016">
                  <c:v>-136.3513090941</c:v>
                </c:pt>
                <c:pt idx="2017">
                  <c:v>-137.2233041174</c:v>
                </c:pt>
                <c:pt idx="2018">
                  <c:v>-140.3452827214</c:v>
                </c:pt>
                <c:pt idx="2019">
                  <c:v>-139.06190523949999</c:v>
                </c:pt>
                <c:pt idx="2020">
                  <c:v>-140.5884477301</c:v>
                </c:pt>
                <c:pt idx="2021">
                  <c:v>-140.207992856</c:v>
                </c:pt>
                <c:pt idx="2022">
                  <c:v>-136.89337777649999</c:v>
                </c:pt>
                <c:pt idx="2023">
                  <c:v>-137.39657771399999</c:v>
                </c:pt>
                <c:pt idx="2024">
                  <c:v>-140.56772394379999</c:v>
                </c:pt>
                <c:pt idx="2025">
                  <c:v>-145.04888052019999</c:v>
                </c:pt>
                <c:pt idx="2026">
                  <c:v>-140.35243358880001</c:v>
                </c:pt>
                <c:pt idx="2027">
                  <c:v>-139.10415714000001</c:v>
                </c:pt>
                <c:pt idx="2028">
                  <c:v>-144.20153991090001</c:v>
                </c:pt>
                <c:pt idx="2029">
                  <c:v>-150.5152107198</c:v>
                </c:pt>
                <c:pt idx="2030">
                  <c:v>-149.04638076800001</c:v>
                </c:pt>
                <c:pt idx="2031">
                  <c:v>-153.947022895</c:v>
                </c:pt>
                <c:pt idx="2032">
                  <c:v>-148.9559981923</c:v>
                </c:pt>
                <c:pt idx="2033">
                  <c:v>-145.524074515</c:v>
                </c:pt>
                <c:pt idx="2034">
                  <c:v>-147.84583537430001</c:v>
                </c:pt>
                <c:pt idx="2035">
                  <c:v>-144.36686469719999</c:v>
                </c:pt>
                <c:pt idx="2036">
                  <c:v>-142.7127303417</c:v>
                </c:pt>
                <c:pt idx="2037">
                  <c:v>-142.70746492009999</c:v>
                </c:pt>
                <c:pt idx="2038">
                  <c:v>-141.03068780160001</c:v>
                </c:pt>
                <c:pt idx="2039">
                  <c:v>-145.62314497969999</c:v>
                </c:pt>
                <c:pt idx="2040">
                  <c:v>-147.52367211640001</c:v>
                </c:pt>
                <c:pt idx="2041">
                  <c:v>-144.97767427389999</c:v>
                </c:pt>
                <c:pt idx="2042">
                  <c:v>-150.7779573226</c:v>
                </c:pt>
                <c:pt idx="2043">
                  <c:v>-149.2031258255</c:v>
                </c:pt>
                <c:pt idx="2044">
                  <c:v>-149.78556386759999</c:v>
                </c:pt>
                <c:pt idx="2045">
                  <c:v>-145.19748291689999</c:v>
                </c:pt>
                <c:pt idx="2046">
                  <c:v>-138.0624860069</c:v>
                </c:pt>
                <c:pt idx="2047">
                  <c:v>-136.71638936139999</c:v>
                </c:pt>
                <c:pt idx="2048">
                  <c:v>-140.18506114179999</c:v>
                </c:pt>
                <c:pt idx="2049">
                  <c:v>-141.43617553300001</c:v>
                </c:pt>
                <c:pt idx="2050">
                  <c:v>-135.39128258630001</c:v>
                </c:pt>
                <c:pt idx="2051">
                  <c:v>-134.4953474058</c:v>
                </c:pt>
                <c:pt idx="2052">
                  <c:v>-137.06841105820001</c:v>
                </c:pt>
                <c:pt idx="2053">
                  <c:v>-136.58282761480001</c:v>
                </c:pt>
                <c:pt idx="2054">
                  <c:v>-135.55542291539999</c:v>
                </c:pt>
                <c:pt idx="2055">
                  <c:v>-137.76179172779999</c:v>
                </c:pt>
                <c:pt idx="2056">
                  <c:v>-139.7967557728</c:v>
                </c:pt>
                <c:pt idx="2057">
                  <c:v>-142.46135356600001</c:v>
                </c:pt>
                <c:pt idx="2058">
                  <c:v>-154.29701574160001</c:v>
                </c:pt>
                <c:pt idx="2059">
                  <c:v>-147.5855758891</c:v>
                </c:pt>
                <c:pt idx="2060">
                  <c:v>-143.39993104960001</c:v>
                </c:pt>
                <c:pt idx="2061">
                  <c:v>-145.82709277859999</c:v>
                </c:pt>
                <c:pt idx="2062">
                  <c:v>-161.34133451420001</c:v>
                </c:pt>
                <c:pt idx="2063">
                  <c:v>-150.77133309440001</c:v>
                </c:pt>
                <c:pt idx="2064">
                  <c:v>-151.22863179070001</c:v>
                </c:pt>
                <c:pt idx="2065">
                  <c:v>-151.4464702082</c:v>
                </c:pt>
                <c:pt idx="2066">
                  <c:v>-141.20558330599999</c:v>
                </c:pt>
                <c:pt idx="2067">
                  <c:v>-138.13487379919999</c:v>
                </c:pt>
                <c:pt idx="2068">
                  <c:v>-138.42750563780001</c:v>
                </c:pt>
                <c:pt idx="2069">
                  <c:v>-139.47249379780001</c:v>
                </c:pt>
                <c:pt idx="2070">
                  <c:v>-139.0748043911</c:v>
                </c:pt>
                <c:pt idx="2071">
                  <c:v>-139.0590431526</c:v>
                </c:pt>
                <c:pt idx="2072">
                  <c:v>-141.84968185069999</c:v>
                </c:pt>
                <c:pt idx="2073">
                  <c:v>-147.21010907639999</c:v>
                </c:pt>
                <c:pt idx="2074">
                  <c:v>-151.6356225351</c:v>
                </c:pt>
                <c:pt idx="2075">
                  <c:v>-145.5814316121</c:v>
                </c:pt>
                <c:pt idx="2076">
                  <c:v>-141.52640770670001</c:v>
                </c:pt>
                <c:pt idx="2077">
                  <c:v>-139.35520301970001</c:v>
                </c:pt>
                <c:pt idx="2078">
                  <c:v>-140.43611603319999</c:v>
                </c:pt>
                <c:pt idx="2079">
                  <c:v>-144.42616556940001</c:v>
                </c:pt>
                <c:pt idx="2080">
                  <c:v>-144.7150713213</c:v>
                </c:pt>
                <c:pt idx="2081">
                  <c:v>-141.19092452300001</c:v>
                </c:pt>
                <c:pt idx="2082">
                  <c:v>-139.4777216956</c:v>
                </c:pt>
                <c:pt idx="2083">
                  <c:v>-140.9540073666</c:v>
                </c:pt>
                <c:pt idx="2084">
                  <c:v>-146.6255841217</c:v>
                </c:pt>
                <c:pt idx="2085">
                  <c:v>-147.57469352620001</c:v>
                </c:pt>
                <c:pt idx="2086">
                  <c:v>-143.06419228909999</c:v>
                </c:pt>
                <c:pt idx="2087">
                  <c:v>-139.52526222629999</c:v>
                </c:pt>
                <c:pt idx="2088">
                  <c:v>-138.98820195970001</c:v>
                </c:pt>
                <c:pt idx="2089">
                  <c:v>-142.9967118022</c:v>
                </c:pt>
                <c:pt idx="2090">
                  <c:v>-152.01371304849999</c:v>
                </c:pt>
                <c:pt idx="2091">
                  <c:v>-152.6410318083</c:v>
                </c:pt>
                <c:pt idx="2092">
                  <c:v>-148.5085505351</c:v>
                </c:pt>
                <c:pt idx="2093">
                  <c:v>-141.0012012446</c:v>
                </c:pt>
                <c:pt idx="2094">
                  <c:v>-144.55101036709999</c:v>
                </c:pt>
                <c:pt idx="2095">
                  <c:v>-150.18422195119999</c:v>
                </c:pt>
                <c:pt idx="2096">
                  <c:v>-141.4569062468</c:v>
                </c:pt>
                <c:pt idx="2097">
                  <c:v>-141.76951846189999</c:v>
                </c:pt>
                <c:pt idx="2098">
                  <c:v>-141.0809457663</c:v>
                </c:pt>
                <c:pt idx="2099">
                  <c:v>-140.59472997590001</c:v>
                </c:pt>
                <c:pt idx="2100">
                  <c:v>-145.72504107899999</c:v>
                </c:pt>
                <c:pt idx="2101">
                  <c:v>-146.658110765</c:v>
                </c:pt>
                <c:pt idx="2102">
                  <c:v>-140.10357067909999</c:v>
                </c:pt>
                <c:pt idx="2103">
                  <c:v>-139.16769192180001</c:v>
                </c:pt>
                <c:pt idx="2104">
                  <c:v>-139.81694738050001</c:v>
                </c:pt>
                <c:pt idx="2105">
                  <c:v>-142.0287115783</c:v>
                </c:pt>
                <c:pt idx="2106">
                  <c:v>-147.07581388599999</c:v>
                </c:pt>
                <c:pt idx="2107">
                  <c:v>-149.02705029090001</c:v>
                </c:pt>
                <c:pt idx="2108">
                  <c:v>-146.5844428067</c:v>
                </c:pt>
                <c:pt idx="2109">
                  <c:v>-145.48213827999999</c:v>
                </c:pt>
                <c:pt idx="2110">
                  <c:v>-139.66777807139999</c:v>
                </c:pt>
                <c:pt idx="2111">
                  <c:v>-134.6758248573</c:v>
                </c:pt>
                <c:pt idx="2112">
                  <c:v>-132.30287048899999</c:v>
                </c:pt>
                <c:pt idx="2113">
                  <c:v>-132.63835865269999</c:v>
                </c:pt>
                <c:pt idx="2114">
                  <c:v>-135.86290587869999</c:v>
                </c:pt>
                <c:pt idx="2115">
                  <c:v>-141.40691253540001</c:v>
                </c:pt>
                <c:pt idx="2116">
                  <c:v>-147.144885886</c:v>
                </c:pt>
                <c:pt idx="2117">
                  <c:v>-151.67592362880001</c:v>
                </c:pt>
                <c:pt idx="2118">
                  <c:v>-147.84226573820001</c:v>
                </c:pt>
                <c:pt idx="2119">
                  <c:v>-141.4398885754</c:v>
                </c:pt>
                <c:pt idx="2120">
                  <c:v>-137.64658399859999</c:v>
                </c:pt>
                <c:pt idx="2121">
                  <c:v>-136.386760186</c:v>
                </c:pt>
                <c:pt idx="2122">
                  <c:v>-139.53467902630001</c:v>
                </c:pt>
                <c:pt idx="2123">
                  <c:v>-150.902444371</c:v>
                </c:pt>
                <c:pt idx="2124">
                  <c:v>-139.51518282160001</c:v>
                </c:pt>
                <c:pt idx="2125">
                  <c:v>-139.74633270690001</c:v>
                </c:pt>
                <c:pt idx="2126">
                  <c:v>-146.91350276630001</c:v>
                </c:pt>
                <c:pt idx="2127">
                  <c:v>-141.97764048280001</c:v>
                </c:pt>
                <c:pt idx="2128">
                  <c:v>-141.39015253170001</c:v>
                </c:pt>
                <c:pt idx="2129">
                  <c:v>-142.00054441730001</c:v>
                </c:pt>
                <c:pt idx="2130">
                  <c:v>-140.9574995012</c:v>
                </c:pt>
                <c:pt idx="2131">
                  <c:v>-137.84917348479999</c:v>
                </c:pt>
                <c:pt idx="2132">
                  <c:v>-136.94102221899999</c:v>
                </c:pt>
                <c:pt idx="2133">
                  <c:v>-138.99955163530001</c:v>
                </c:pt>
                <c:pt idx="2134">
                  <c:v>-142.4812788934</c:v>
                </c:pt>
                <c:pt idx="2135">
                  <c:v>-145.38292584640001</c:v>
                </c:pt>
                <c:pt idx="2136">
                  <c:v>-147.7600418717</c:v>
                </c:pt>
                <c:pt idx="2137">
                  <c:v>-146.3340953547</c:v>
                </c:pt>
                <c:pt idx="2138">
                  <c:v>-145.76387737389999</c:v>
                </c:pt>
                <c:pt idx="2139">
                  <c:v>-142.98867869989999</c:v>
                </c:pt>
                <c:pt idx="2140">
                  <c:v>-138.43891366860001</c:v>
                </c:pt>
                <c:pt idx="2141">
                  <c:v>-136.16291542350001</c:v>
                </c:pt>
                <c:pt idx="2142">
                  <c:v>-135.2667556264</c:v>
                </c:pt>
                <c:pt idx="2143">
                  <c:v>-134.73065261959999</c:v>
                </c:pt>
                <c:pt idx="2144">
                  <c:v>-136.67078914250001</c:v>
                </c:pt>
                <c:pt idx="2145">
                  <c:v>-142.2927896907</c:v>
                </c:pt>
                <c:pt idx="2146">
                  <c:v>-148.16263673259999</c:v>
                </c:pt>
                <c:pt idx="2147">
                  <c:v>-147.29357587920001</c:v>
                </c:pt>
                <c:pt idx="2148">
                  <c:v>-149.058732873</c:v>
                </c:pt>
                <c:pt idx="2149">
                  <c:v>-143.6303173384</c:v>
                </c:pt>
                <c:pt idx="2150">
                  <c:v>-140.17452706220001</c:v>
                </c:pt>
                <c:pt idx="2151">
                  <c:v>-142.39468005399999</c:v>
                </c:pt>
                <c:pt idx="2152">
                  <c:v>-145.79801320620001</c:v>
                </c:pt>
                <c:pt idx="2153">
                  <c:v>-142.56817432279999</c:v>
                </c:pt>
                <c:pt idx="2154">
                  <c:v>-139.24290673900001</c:v>
                </c:pt>
                <c:pt idx="2155">
                  <c:v>-140.2406644026</c:v>
                </c:pt>
                <c:pt idx="2156">
                  <c:v>-145.3122073063</c:v>
                </c:pt>
                <c:pt idx="2157">
                  <c:v>-139.85294816960001</c:v>
                </c:pt>
                <c:pt idx="2158">
                  <c:v>-137.99721927319999</c:v>
                </c:pt>
                <c:pt idx="2159">
                  <c:v>-143.01261553719999</c:v>
                </c:pt>
                <c:pt idx="2160">
                  <c:v>-150.76974980829999</c:v>
                </c:pt>
                <c:pt idx="2161">
                  <c:v>-142.50447417780001</c:v>
                </c:pt>
                <c:pt idx="2162">
                  <c:v>-141.9830214966</c:v>
                </c:pt>
                <c:pt idx="2163">
                  <c:v>-139.47328681010001</c:v>
                </c:pt>
                <c:pt idx="2164">
                  <c:v>-137.5547444664</c:v>
                </c:pt>
                <c:pt idx="2165">
                  <c:v>-137.61637034770001</c:v>
                </c:pt>
                <c:pt idx="2166">
                  <c:v>-138.4058414509</c:v>
                </c:pt>
                <c:pt idx="2167">
                  <c:v>-140.26716144299999</c:v>
                </c:pt>
                <c:pt idx="2168">
                  <c:v>-143.48149057200001</c:v>
                </c:pt>
                <c:pt idx="2169">
                  <c:v>-145.9464743716</c:v>
                </c:pt>
                <c:pt idx="2170">
                  <c:v>-147.4488809302</c:v>
                </c:pt>
                <c:pt idx="2171">
                  <c:v>-148.40847768680001</c:v>
                </c:pt>
                <c:pt idx="2172">
                  <c:v>-139.77918323520001</c:v>
                </c:pt>
                <c:pt idx="2173">
                  <c:v>-136.40699010399999</c:v>
                </c:pt>
                <c:pt idx="2174">
                  <c:v>-134.6993775075</c:v>
                </c:pt>
                <c:pt idx="2175">
                  <c:v>-134.01884484499999</c:v>
                </c:pt>
                <c:pt idx="2176">
                  <c:v>-137.21702476589999</c:v>
                </c:pt>
                <c:pt idx="2177">
                  <c:v>-154.7719897998</c:v>
                </c:pt>
                <c:pt idx="2178">
                  <c:v>-141.66022876260001</c:v>
                </c:pt>
                <c:pt idx="2179">
                  <c:v>-139.6255561461</c:v>
                </c:pt>
                <c:pt idx="2180">
                  <c:v>-147.1896526763</c:v>
                </c:pt>
                <c:pt idx="2181">
                  <c:v>-146.84055901720001</c:v>
                </c:pt>
                <c:pt idx="2182">
                  <c:v>-140.3169088489</c:v>
                </c:pt>
                <c:pt idx="2183">
                  <c:v>-140.69564407179999</c:v>
                </c:pt>
                <c:pt idx="2184">
                  <c:v>-143.8181006554</c:v>
                </c:pt>
                <c:pt idx="2185">
                  <c:v>-148.661626157</c:v>
                </c:pt>
                <c:pt idx="2186">
                  <c:v>-154.19280849789999</c:v>
                </c:pt>
                <c:pt idx="2187">
                  <c:v>-144.8361944031</c:v>
                </c:pt>
                <c:pt idx="2188">
                  <c:v>-141.86238350400001</c:v>
                </c:pt>
                <c:pt idx="2189">
                  <c:v>-142.40473608689999</c:v>
                </c:pt>
                <c:pt idx="2190">
                  <c:v>-140.39618969419999</c:v>
                </c:pt>
                <c:pt idx="2191">
                  <c:v>-140.13945622119999</c:v>
                </c:pt>
                <c:pt idx="2192">
                  <c:v>-141.2326307013</c:v>
                </c:pt>
                <c:pt idx="2193">
                  <c:v>-139.35727987370001</c:v>
                </c:pt>
                <c:pt idx="2194">
                  <c:v>-138.55787677180001</c:v>
                </c:pt>
                <c:pt idx="2195">
                  <c:v>-140.90400501580001</c:v>
                </c:pt>
                <c:pt idx="2196">
                  <c:v>-142.61955429349999</c:v>
                </c:pt>
                <c:pt idx="2197">
                  <c:v>-142.55513464649999</c:v>
                </c:pt>
                <c:pt idx="2198">
                  <c:v>-142.867451553</c:v>
                </c:pt>
                <c:pt idx="2199">
                  <c:v>-144.96341690099999</c:v>
                </c:pt>
                <c:pt idx="2200">
                  <c:v>-140.7195590048</c:v>
                </c:pt>
                <c:pt idx="2201">
                  <c:v>-137.1417827507</c:v>
                </c:pt>
                <c:pt idx="2202">
                  <c:v>-138.40341061730001</c:v>
                </c:pt>
                <c:pt idx="2203">
                  <c:v>-142.24755626960001</c:v>
                </c:pt>
                <c:pt idx="2204">
                  <c:v>-143.3980593679</c:v>
                </c:pt>
                <c:pt idx="2205">
                  <c:v>-141.49079912560001</c:v>
                </c:pt>
                <c:pt idx="2206">
                  <c:v>-142.56374601850001</c:v>
                </c:pt>
                <c:pt idx="2207">
                  <c:v>-147.9161561457</c:v>
                </c:pt>
                <c:pt idx="2208">
                  <c:v>-161.75365231149999</c:v>
                </c:pt>
                <c:pt idx="2209">
                  <c:v>-148.00407026760001</c:v>
                </c:pt>
                <c:pt idx="2210">
                  <c:v>-140.19518402099999</c:v>
                </c:pt>
                <c:pt idx="2211">
                  <c:v>-140.15299561579999</c:v>
                </c:pt>
                <c:pt idx="2212">
                  <c:v>-147.73316348349999</c:v>
                </c:pt>
                <c:pt idx="2213">
                  <c:v>-146.61011432000001</c:v>
                </c:pt>
                <c:pt idx="2214">
                  <c:v>-144.8012936115</c:v>
                </c:pt>
                <c:pt idx="2215">
                  <c:v>-143.90499300659999</c:v>
                </c:pt>
                <c:pt idx="2216">
                  <c:v>-144.1000293219</c:v>
                </c:pt>
                <c:pt idx="2217">
                  <c:v>-151.80493267270001</c:v>
                </c:pt>
                <c:pt idx="2218">
                  <c:v>-141.4469825834</c:v>
                </c:pt>
                <c:pt idx="2219">
                  <c:v>-141.22584330410001</c:v>
                </c:pt>
                <c:pt idx="2220">
                  <c:v>-149.4707150472</c:v>
                </c:pt>
                <c:pt idx="2221">
                  <c:v>-146.4613385541</c:v>
                </c:pt>
                <c:pt idx="2222">
                  <c:v>-142.9673561116</c:v>
                </c:pt>
                <c:pt idx="2223">
                  <c:v>-139.9493049148</c:v>
                </c:pt>
                <c:pt idx="2224">
                  <c:v>-140.5543699701</c:v>
                </c:pt>
                <c:pt idx="2225">
                  <c:v>-143.02249893390001</c:v>
                </c:pt>
                <c:pt idx="2226">
                  <c:v>-141.900799847</c:v>
                </c:pt>
                <c:pt idx="2227">
                  <c:v>-140.90711916129999</c:v>
                </c:pt>
                <c:pt idx="2228">
                  <c:v>-142.4904905098</c:v>
                </c:pt>
                <c:pt idx="2229">
                  <c:v>-143.43998561910001</c:v>
                </c:pt>
                <c:pt idx="2230">
                  <c:v>-143.1217880792</c:v>
                </c:pt>
                <c:pt idx="2231">
                  <c:v>-145.28701128579999</c:v>
                </c:pt>
                <c:pt idx="2232">
                  <c:v>-149.44905365759999</c:v>
                </c:pt>
                <c:pt idx="2233">
                  <c:v>-145.19874912930001</c:v>
                </c:pt>
                <c:pt idx="2234">
                  <c:v>-142.5088806418</c:v>
                </c:pt>
                <c:pt idx="2235">
                  <c:v>-146.8299172767</c:v>
                </c:pt>
                <c:pt idx="2236">
                  <c:v>-140.14173478550001</c:v>
                </c:pt>
                <c:pt idx="2237">
                  <c:v>-135.6522479736</c:v>
                </c:pt>
                <c:pt idx="2238">
                  <c:v>-136.07653069899999</c:v>
                </c:pt>
                <c:pt idx="2239">
                  <c:v>-139.41458637740001</c:v>
                </c:pt>
                <c:pt idx="2240">
                  <c:v>-148.64304990560001</c:v>
                </c:pt>
                <c:pt idx="2241">
                  <c:v>-149.5011412412</c:v>
                </c:pt>
                <c:pt idx="2242">
                  <c:v>-143.053822553</c:v>
                </c:pt>
                <c:pt idx="2243">
                  <c:v>-144.12831190610001</c:v>
                </c:pt>
                <c:pt idx="2244">
                  <c:v>-152.56636745599999</c:v>
                </c:pt>
                <c:pt idx="2245">
                  <c:v>-151.10588445030001</c:v>
                </c:pt>
                <c:pt idx="2246">
                  <c:v>-145.452489735</c:v>
                </c:pt>
                <c:pt idx="2247">
                  <c:v>-146.52074448010001</c:v>
                </c:pt>
                <c:pt idx="2248">
                  <c:v>-149.78585373390001</c:v>
                </c:pt>
                <c:pt idx="2249">
                  <c:v>-146.17183078229999</c:v>
                </c:pt>
                <c:pt idx="2250">
                  <c:v>-144.53281247109999</c:v>
                </c:pt>
                <c:pt idx="2251">
                  <c:v>-142.70818711999999</c:v>
                </c:pt>
                <c:pt idx="2252">
                  <c:v>-140.50302174320001</c:v>
                </c:pt>
                <c:pt idx="2253">
                  <c:v>-142.67968755659999</c:v>
                </c:pt>
                <c:pt idx="2254">
                  <c:v>-152.73502668180001</c:v>
                </c:pt>
                <c:pt idx="2255">
                  <c:v>-143.4393955434</c:v>
                </c:pt>
                <c:pt idx="2256">
                  <c:v>-143.77447637669999</c:v>
                </c:pt>
                <c:pt idx="2257">
                  <c:v>-155.2857492</c:v>
                </c:pt>
                <c:pt idx="2258">
                  <c:v>-153.20299362110001</c:v>
                </c:pt>
                <c:pt idx="2259">
                  <c:v>-153.36602407539999</c:v>
                </c:pt>
                <c:pt idx="2260">
                  <c:v>-146.74541294350001</c:v>
                </c:pt>
                <c:pt idx="2261">
                  <c:v>-144.86792857430001</c:v>
                </c:pt>
                <c:pt idx="2262">
                  <c:v>-141.68884931669999</c:v>
                </c:pt>
                <c:pt idx="2263">
                  <c:v>-140.053785705</c:v>
                </c:pt>
                <c:pt idx="2264">
                  <c:v>-142.79446385439999</c:v>
                </c:pt>
                <c:pt idx="2265">
                  <c:v>-148.3860404664</c:v>
                </c:pt>
                <c:pt idx="2266">
                  <c:v>-145.3456885537</c:v>
                </c:pt>
                <c:pt idx="2267">
                  <c:v>-151.1220896989</c:v>
                </c:pt>
                <c:pt idx="2268">
                  <c:v>-143.95516813239999</c:v>
                </c:pt>
                <c:pt idx="2269">
                  <c:v>-136.84883694230001</c:v>
                </c:pt>
                <c:pt idx="2270">
                  <c:v>-136.0502143269</c:v>
                </c:pt>
                <c:pt idx="2271">
                  <c:v>-136.89540954719999</c:v>
                </c:pt>
                <c:pt idx="2272">
                  <c:v>-136.1248847926</c:v>
                </c:pt>
                <c:pt idx="2273">
                  <c:v>-135.0935753425</c:v>
                </c:pt>
                <c:pt idx="2274">
                  <c:v>-136.7153172374</c:v>
                </c:pt>
                <c:pt idx="2275">
                  <c:v>-141.90602205010001</c:v>
                </c:pt>
                <c:pt idx="2276">
                  <c:v>-146.6696244732</c:v>
                </c:pt>
                <c:pt idx="2277">
                  <c:v>-142.11828731849999</c:v>
                </c:pt>
                <c:pt idx="2278">
                  <c:v>-140.25773183519999</c:v>
                </c:pt>
                <c:pt idx="2279">
                  <c:v>-139.59722273520001</c:v>
                </c:pt>
                <c:pt idx="2280">
                  <c:v>-142.0068437976</c:v>
                </c:pt>
                <c:pt idx="2281">
                  <c:v>-151.0406718177</c:v>
                </c:pt>
                <c:pt idx="2282">
                  <c:v>-167.4904747102</c:v>
                </c:pt>
                <c:pt idx="2283">
                  <c:v>-156.88064809010001</c:v>
                </c:pt>
                <c:pt idx="2284">
                  <c:v>-147.43038560849999</c:v>
                </c:pt>
                <c:pt idx="2285">
                  <c:v>-147.17308646199999</c:v>
                </c:pt>
                <c:pt idx="2286">
                  <c:v>-147.30814893179999</c:v>
                </c:pt>
                <c:pt idx="2287">
                  <c:v>-139.9347157034</c:v>
                </c:pt>
                <c:pt idx="2288">
                  <c:v>-139.8772690646</c:v>
                </c:pt>
                <c:pt idx="2289">
                  <c:v>-146.3638546052</c:v>
                </c:pt>
                <c:pt idx="2290">
                  <c:v>-151.9321802531</c:v>
                </c:pt>
                <c:pt idx="2291">
                  <c:v>-150.93677057240001</c:v>
                </c:pt>
                <c:pt idx="2292">
                  <c:v>-164.8111249522</c:v>
                </c:pt>
                <c:pt idx="2293">
                  <c:v>-156.79371564920001</c:v>
                </c:pt>
                <c:pt idx="2294">
                  <c:v>-142.67767381249999</c:v>
                </c:pt>
                <c:pt idx="2295">
                  <c:v>-137.86367092419999</c:v>
                </c:pt>
                <c:pt idx="2296">
                  <c:v>-138.615264548</c:v>
                </c:pt>
                <c:pt idx="2297">
                  <c:v>-144.38206341279999</c:v>
                </c:pt>
                <c:pt idx="2298">
                  <c:v>-142.70022250119999</c:v>
                </c:pt>
                <c:pt idx="2299">
                  <c:v>-139.2887311575</c:v>
                </c:pt>
                <c:pt idx="2300">
                  <c:v>-137.66910610869999</c:v>
                </c:pt>
                <c:pt idx="2301">
                  <c:v>-137.45480965819999</c:v>
                </c:pt>
                <c:pt idx="2302">
                  <c:v>-137.0948798787</c:v>
                </c:pt>
                <c:pt idx="2303">
                  <c:v>-135.6486139214</c:v>
                </c:pt>
                <c:pt idx="2304">
                  <c:v>-135.8390068013</c:v>
                </c:pt>
                <c:pt idx="2305">
                  <c:v>-139.181387882</c:v>
                </c:pt>
                <c:pt idx="2306">
                  <c:v>-141.9440668524</c:v>
                </c:pt>
                <c:pt idx="2307">
                  <c:v>-140.27477206450001</c:v>
                </c:pt>
                <c:pt idx="2308">
                  <c:v>-138.22283860650001</c:v>
                </c:pt>
                <c:pt idx="2309">
                  <c:v>-138.06276212200001</c:v>
                </c:pt>
                <c:pt idx="2310">
                  <c:v>-143.93134317799999</c:v>
                </c:pt>
                <c:pt idx="2311">
                  <c:v>-144.38069689229999</c:v>
                </c:pt>
                <c:pt idx="2312">
                  <c:v>-138.2550106116</c:v>
                </c:pt>
                <c:pt idx="2313">
                  <c:v>-139.4220941696</c:v>
                </c:pt>
                <c:pt idx="2314">
                  <c:v>-146.17405070289999</c:v>
                </c:pt>
                <c:pt idx="2315">
                  <c:v>-139.73125595709999</c:v>
                </c:pt>
                <c:pt idx="2316">
                  <c:v>-135.55389699520001</c:v>
                </c:pt>
                <c:pt idx="2317">
                  <c:v>-136.4071379701</c:v>
                </c:pt>
                <c:pt idx="2318">
                  <c:v>-142.65451867070001</c:v>
                </c:pt>
                <c:pt idx="2319">
                  <c:v>-155.5005510007</c:v>
                </c:pt>
                <c:pt idx="2320">
                  <c:v>-157.17903323339999</c:v>
                </c:pt>
                <c:pt idx="2321">
                  <c:v>-166.19826718589999</c:v>
                </c:pt>
                <c:pt idx="2322">
                  <c:v>-151.24025608310001</c:v>
                </c:pt>
                <c:pt idx="2323">
                  <c:v>-146.32104069619999</c:v>
                </c:pt>
                <c:pt idx="2324">
                  <c:v>-145.67374434530001</c:v>
                </c:pt>
                <c:pt idx="2325">
                  <c:v>-146.33163858509999</c:v>
                </c:pt>
                <c:pt idx="2326">
                  <c:v>-146.83524583779999</c:v>
                </c:pt>
                <c:pt idx="2327">
                  <c:v>-148.38365673370001</c:v>
                </c:pt>
                <c:pt idx="2328">
                  <c:v>-146.70193888919999</c:v>
                </c:pt>
                <c:pt idx="2329">
                  <c:v>-141.9343248815</c:v>
                </c:pt>
                <c:pt idx="2330">
                  <c:v>-141.83374220959999</c:v>
                </c:pt>
                <c:pt idx="2331">
                  <c:v>-148.8902187887</c:v>
                </c:pt>
                <c:pt idx="2332">
                  <c:v>-153.75559406799999</c:v>
                </c:pt>
                <c:pt idx="2333">
                  <c:v>-155.1887772579</c:v>
                </c:pt>
                <c:pt idx="2334">
                  <c:v>-152.12961350040001</c:v>
                </c:pt>
                <c:pt idx="2335">
                  <c:v>-150.8331730031</c:v>
                </c:pt>
                <c:pt idx="2336">
                  <c:v>-147.1534969626</c:v>
                </c:pt>
                <c:pt idx="2337">
                  <c:v>-147.54536360660001</c:v>
                </c:pt>
                <c:pt idx="2338">
                  <c:v>-167.83640659650001</c:v>
                </c:pt>
                <c:pt idx="2339">
                  <c:v>-146.15951380109999</c:v>
                </c:pt>
                <c:pt idx="2340">
                  <c:v>-143.44428472690001</c:v>
                </c:pt>
                <c:pt idx="2341">
                  <c:v>-147.07619309099999</c:v>
                </c:pt>
                <c:pt idx="2342">
                  <c:v>-149.0690008126</c:v>
                </c:pt>
                <c:pt idx="2343">
                  <c:v>-144.34818397980001</c:v>
                </c:pt>
                <c:pt idx="2344">
                  <c:v>-142.24087534259999</c:v>
                </c:pt>
                <c:pt idx="2345">
                  <c:v>-140.89637159329999</c:v>
                </c:pt>
                <c:pt idx="2346">
                  <c:v>-141.1322816931</c:v>
                </c:pt>
                <c:pt idx="2347">
                  <c:v>-140.77485852589999</c:v>
                </c:pt>
                <c:pt idx="2348">
                  <c:v>-140.70465545830001</c:v>
                </c:pt>
                <c:pt idx="2349">
                  <c:v>-142.2080095327</c:v>
                </c:pt>
                <c:pt idx="2350">
                  <c:v>-141.46425754609999</c:v>
                </c:pt>
                <c:pt idx="2351">
                  <c:v>-140.508960186</c:v>
                </c:pt>
                <c:pt idx="2352">
                  <c:v>-144.1744804219</c:v>
                </c:pt>
                <c:pt idx="2353">
                  <c:v>-149.08843293020001</c:v>
                </c:pt>
                <c:pt idx="2354">
                  <c:v>-144.17703336880001</c:v>
                </c:pt>
                <c:pt idx="2355">
                  <c:v>-140.47106374020001</c:v>
                </c:pt>
                <c:pt idx="2356">
                  <c:v>-139.69061973149999</c:v>
                </c:pt>
                <c:pt idx="2357">
                  <c:v>-145.5751772941</c:v>
                </c:pt>
                <c:pt idx="2358">
                  <c:v>-148.94030715720001</c:v>
                </c:pt>
                <c:pt idx="2359">
                  <c:v>-147.96983289120001</c:v>
                </c:pt>
                <c:pt idx="2360">
                  <c:v>-146.15931333980001</c:v>
                </c:pt>
                <c:pt idx="2361">
                  <c:v>-141.9809899995</c:v>
                </c:pt>
                <c:pt idx="2362">
                  <c:v>-139.51473716449999</c:v>
                </c:pt>
                <c:pt idx="2363">
                  <c:v>-139.76790279919999</c:v>
                </c:pt>
                <c:pt idx="2364">
                  <c:v>-141.07325636990001</c:v>
                </c:pt>
                <c:pt idx="2365">
                  <c:v>-139.5193024022</c:v>
                </c:pt>
                <c:pt idx="2366">
                  <c:v>-136.538117707</c:v>
                </c:pt>
                <c:pt idx="2367">
                  <c:v>-135.35567176160001</c:v>
                </c:pt>
                <c:pt idx="2368">
                  <c:v>-136.29411867600001</c:v>
                </c:pt>
                <c:pt idx="2369">
                  <c:v>-139.62398046530001</c:v>
                </c:pt>
                <c:pt idx="2370">
                  <c:v>-148.17521598249999</c:v>
                </c:pt>
                <c:pt idx="2371">
                  <c:v>-148.23319934849999</c:v>
                </c:pt>
                <c:pt idx="2372">
                  <c:v>-143.7926296389</c:v>
                </c:pt>
                <c:pt idx="2373">
                  <c:v>-141.6712245205</c:v>
                </c:pt>
                <c:pt idx="2374">
                  <c:v>-143.59679749950001</c:v>
                </c:pt>
                <c:pt idx="2375">
                  <c:v>-149.31351053840001</c:v>
                </c:pt>
                <c:pt idx="2376">
                  <c:v>-142.83498249749999</c:v>
                </c:pt>
                <c:pt idx="2377">
                  <c:v>-139.08312410799999</c:v>
                </c:pt>
                <c:pt idx="2378">
                  <c:v>-137.7112065881</c:v>
                </c:pt>
                <c:pt idx="2379">
                  <c:v>-139.95244807520001</c:v>
                </c:pt>
                <c:pt idx="2380">
                  <c:v>-154.4469191572</c:v>
                </c:pt>
                <c:pt idx="2381">
                  <c:v>-143.3924330083</c:v>
                </c:pt>
                <c:pt idx="2382">
                  <c:v>-140.78326580429999</c:v>
                </c:pt>
                <c:pt idx="2383">
                  <c:v>-141.16187531790001</c:v>
                </c:pt>
                <c:pt idx="2384">
                  <c:v>-143.15254322050001</c:v>
                </c:pt>
                <c:pt idx="2385">
                  <c:v>-149.39788740270001</c:v>
                </c:pt>
                <c:pt idx="2386">
                  <c:v>-147.7911958425</c:v>
                </c:pt>
                <c:pt idx="2387">
                  <c:v>-143.1643671418</c:v>
                </c:pt>
                <c:pt idx="2388">
                  <c:v>-139.24507793070001</c:v>
                </c:pt>
                <c:pt idx="2389">
                  <c:v>-137.4439493141</c:v>
                </c:pt>
                <c:pt idx="2390">
                  <c:v>-139.979714728</c:v>
                </c:pt>
                <c:pt idx="2391">
                  <c:v>-148.03153604970001</c:v>
                </c:pt>
                <c:pt idx="2392">
                  <c:v>-148.56862719509999</c:v>
                </c:pt>
                <c:pt idx="2393">
                  <c:v>-141.90863760670001</c:v>
                </c:pt>
                <c:pt idx="2394">
                  <c:v>-141.31615213980001</c:v>
                </c:pt>
                <c:pt idx="2395">
                  <c:v>-144.45693582379999</c:v>
                </c:pt>
                <c:pt idx="2396">
                  <c:v>-155.71344076610001</c:v>
                </c:pt>
                <c:pt idx="2397">
                  <c:v>-144.2577632871</c:v>
                </c:pt>
                <c:pt idx="2398">
                  <c:v>-141.98200594080001</c:v>
                </c:pt>
                <c:pt idx="2399">
                  <c:v>-143.70931946580001</c:v>
                </c:pt>
                <c:pt idx="2400">
                  <c:v>-139.19768795120001</c:v>
                </c:pt>
                <c:pt idx="2401">
                  <c:v>-140.9763267335</c:v>
                </c:pt>
                <c:pt idx="2402">
                  <c:v>-150.9955776221</c:v>
                </c:pt>
                <c:pt idx="2403">
                  <c:v>-150.6276206743</c:v>
                </c:pt>
                <c:pt idx="2404">
                  <c:v>-142.18769119519999</c:v>
                </c:pt>
                <c:pt idx="2405">
                  <c:v>-140.9012771239</c:v>
                </c:pt>
                <c:pt idx="2406">
                  <c:v>-142.61131149510001</c:v>
                </c:pt>
                <c:pt idx="2407">
                  <c:v>-146.9522612742</c:v>
                </c:pt>
                <c:pt idx="2408">
                  <c:v>-157.50742019730001</c:v>
                </c:pt>
                <c:pt idx="2409">
                  <c:v>-153.06589901980001</c:v>
                </c:pt>
                <c:pt idx="2410">
                  <c:v>-156.31376078829999</c:v>
                </c:pt>
                <c:pt idx="2411">
                  <c:v>-145.71579877630001</c:v>
                </c:pt>
                <c:pt idx="2412">
                  <c:v>-141.60131229309999</c:v>
                </c:pt>
                <c:pt idx="2413">
                  <c:v>-141.7470916579</c:v>
                </c:pt>
                <c:pt idx="2414">
                  <c:v>-144.61680360759999</c:v>
                </c:pt>
                <c:pt idx="2415">
                  <c:v>-146.63557763119999</c:v>
                </c:pt>
                <c:pt idx="2416">
                  <c:v>-148.29180787300001</c:v>
                </c:pt>
                <c:pt idx="2417">
                  <c:v>-148.24294613430001</c:v>
                </c:pt>
                <c:pt idx="2418">
                  <c:v>-146.9976629283</c:v>
                </c:pt>
                <c:pt idx="2419">
                  <c:v>-144.7782718688</c:v>
                </c:pt>
                <c:pt idx="2420">
                  <c:v>-144.9405852381</c:v>
                </c:pt>
                <c:pt idx="2421">
                  <c:v>-147.5146693687</c:v>
                </c:pt>
                <c:pt idx="2422">
                  <c:v>-147.65860862630001</c:v>
                </c:pt>
                <c:pt idx="2423">
                  <c:v>-143.647410342</c:v>
                </c:pt>
                <c:pt idx="2424">
                  <c:v>-141.24342752499999</c:v>
                </c:pt>
                <c:pt idx="2425">
                  <c:v>-143.48772963260001</c:v>
                </c:pt>
                <c:pt idx="2426">
                  <c:v>-154.80082417360001</c:v>
                </c:pt>
                <c:pt idx="2427">
                  <c:v>-147.84375202819999</c:v>
                </c:pt>
                <c:pt idx="2428">
                  <c:v>-146.3927081288</c:v>
                </c:pt>
                <c:pt idx="2429">
                  <c:v>-152.2016643833</c:v>
                </c:pt>
                <c:pt idx="2430">
                  <c:v>-143.81020901880001</c:v>
                </c:pt>
                <c:pt idx="2431">
                  <c:v>-138.557731023</c:v>
                </c:pt>
                <c:pt idx="2432">
                  <c:v>-137.95495301279999</c:v>
                </c:pt>
                <c:pt idx="2433">
                  <c:v>-141.15159336350001</c:v>
                </c:pt>
                <c:pt idx="2434">
                  <c:v>-150.05607851249999</c:v>
                </c:pt>
                <c:pt idx="2435">
                  <c:v>-141.201077043</c:v>
                </c:pt>
                <c:pt idx="2436">
                  <c:v>-137.6988879873</c:v>
                </c:pt>
                <c:pt idx="2437">
                  <c:v>-137.8510808449</c:v>
                </c:pt>
                <c:pt idx="2438">
                  <c:v>-138.82117751000001</c:v>
                </c:pt>
                <c:pt idx="2439">
                  <c:v>-139.93937561179999</c:v>
                </c:pt>
                <c:pt idx="2440">
                  <c:v>-141.71753017699999</c:v>
                </c:pt>
                <c:pt idx="2441">
                  <c:v>-145.38756785269999</c:v>
                </c:pt>
                <c:pt idx="2442">
                  <c:v>-141.06299140070001</c:v>
                </c:pt>
                <c:pt idx="2443">
                  <c:v>-137.4106648819</c:v>
                </c:pt>
                <c:pt idx="2444">
                  <c:v>-137.4526034111</c:v>
                </c:pt>
                <c:pt idx="2445">
                  <c:v>-139.27459167839999</c:v>
                </c:pt>
                <c:pt idx="2446">
                  <c:v>-141.5992766359</c:v>
                </c:pt>
                <c:pt idx="2447">
                  <c:v>-141.16477757210001</c:v>
                </c:pt>
                <c:pt idx="2448">
                  <c:v>-140.29126169029999</c:v>
                </c:pt>
                <c:pt idx="2449">
                  <c:v>-142.7939537188</c:v>
                </c:pt>
                <c:pt idx="2450">
                  <c:v>-150.13171253429999</c:v>
                </c:pt>
                <c:pt idx="2451">
                  <c:v>-147.2662481401</c:v>
                </c:pt>
                <c:pt idx="2452">
                  <c:v>-142.85496514659999</c:v>
                </c:pt>
                <c:pt idx="2453">
                  <c:v>-142.96854226389999</c:v>
                </c:pt>
                <c:pt idx="2454">
                  <c:v>-143.03108026690001</c:v>
                </c:pt>
                <c:pt idx="2455">
                  <c:v>-143.40785885240001</c:v>
                </c:pt>
                <c:pt idx="2456">
                  <c:v>-145.00202628529999</c:v>
                </c:pt>
                <c:pt idx="2457">
                  <c:v>-149.09309732759999</c:v>
                </c:pt>
                <c:pt idx="2458">
                  <c:v>-163.12910126770001</c:v>
                </c:pt>
                <c:pt idx="2459">
                  <c:v>-150.6238330427</c:v>
                </c:pt>
                <c:pt idx="2460">
                  <c:v>-146.78636163799999</c:v>
                </c:pt>
                <c:pt idx="2461">
                  <c:v>-148.1656816624</c:v>
                </c:pt>
                <c:pt idx="2462">
                  <c:v>-154.53662652759999</c:v>
                </c:pt>
                <c:pt idx="2463">
                  <c:v>-144.86309178900001</c:v>
                </c:pt>
                <c:pt idx="2464">
                  <c:v>-139.3150416069</c:v>
                </c:pt>
                <c:pt idx="2465">
                  <c:v>-138.1760708521</c:v>
                </c:pt>
                <c:pt idx="2466">
                  <c:v>-138.97622666469999</c:v>
                </c:pt>
                <c:pt idx="2467">
                  <c:v>-140.22279159659999</c:v>
                </c:pt>
                <c:pt idx="2468">
                  <c:v>-138.2977090096</c:v>
                </c:pt>
                <c:pt idx="2469">
                  <c:v>-136.11958847829999</c:v>
                </c:pt>
                <c:pt idx="2470">
                  <c:v>-138.2125372358</c:v>
                </c:pt>
                <c:pt idx="2471">
                  <c:v>-146.504297157</c:v>
                </c:pt>
                <c:pt idx="2472">
                  <c:v>-152.9546362987</c:v>
                </c:pt>
                <c:pt idx="2473">
                  <c:v>-148.6774868601</c:v>
                </c:pt>
                <c:pt idx="2474">
                  <c:v>-146.14964625260001</c:v>
                </c:pt>
                <c:pt idx="2475">
                  <c:v>-143.95915012520001</c:v>
                </c:pt>
                <c:pt idx="2476">
                  <c:v>-140.97209053590001</c:v>
                </c:pt>
                <c:pt idx="2477">
                  <c:v>-140.8167533315</c:v>
                </c:pt>
                <c:pt idx="2478">
                  <c:v>-154.7721289358</c:v>
                </c:pt>
                <c:pt idx="2479">
                  <c:v>-139.6552696087</c:v>
                </c:pt>
                <c:pt idx="2480">
                  <c:v>-134.91710119250001</c:v>
                </c:pt>
                <c:pt idx="2481">
                  <c:v>-135.94533806839999</c:v>
                </c:pt>
                <c:pt idx="2482">
                  <c:v>-139.67608545740001</c:v>
                </c:pt>
                <c:pt idx="2483">
                  <c:v>-141.77976706839999</c:v>
                </c:pt>
                <c:pt idx="2484">
                  <c:v>-143.3240250531</c:v>
                </c:pt>
                <c:pt idx="2485">
                  <c:v>-149.79533059350001</c:v>
                </c:pt>
                <c:pt idx="2486">
                  <c:v>-148.9318427428</c:v>
                </c:pt>
                <c:pt idx="2487">
                  <c:v>-142.62031495849999</c:v>
                </c:pt>
                <c:pt idx="2488">
                  <c:v>-138.7058555486</c:v>
                </c:pt>
                <c:pt idx="2489">
                  <c:v>-137.55883836780001</c:v>
                </c:pt>
                <c:pt idx="2490">
                  <c:v>-138.22222171359999</c:v>
                </c:pt>
                <c:pt idx="2491">
                  <c:v>-140.9715381684</c:v>
                </c:pt>
                <c:pt idx="2492">
                  <c:v>-145.89552878079999</c:v>
                </c:pt>
                <c:pt idx="2493">
                  <c:v>-141.41621854889999</c:v>
                </c:pt>
                <c:pt idx="2494">
                  <c:v>-138.27609111039999</c:v>
                </c:pt>
                <c:pt idx="2495">
                  <c:v>-138.4788209196</c:v>
                </c:pt>
                <c:pt idx="2496">
                  <c:v>-140.46553284539999</c:v>
                </c:pt>
                <c:pt idx="2497">
                  <c:v>-142.02149176859999</c:v>
                </c:pt>
                <c:pt idx="2498">
                  <c:v>-144.01544804549999</c:v>
                </c:pt>
                <c:pt idx="2499">
                  <c:v>-151.05740747909999</c:v>
                </c:pt>
                <c:pt idx="2500">
                  <c:v>-151.13295087270001</c:v>
                </c:pt>
                <c:pt idx="2501">
                  <c:v>-146.69340775769999</c:v>
                </c:pt>
                <c:pt idx="2502">
                  <c:v>-147.82566367320001</c:v>
                </c:pt>
                <c:pt idx="2503">
                  <c:v>-152.35842140950001</c:v>
                </c:pt>
                <c:pt idx="2504">
                  <c:v>-145.6337701649</c:v>
                </c:pt>
                <c:pt idx="2505">
                  <c:v>-142.47129797669999</c:v>
                </c:pt>
                <c:pt idx="2506">
                  <c:v>-144.8222570495</c:v>
                </c:pt>
                <c:pt idx="2507">
                  <c:v>-157.80332621220001</c:v>
                </c:pt>
                <c:pt idx="2508">
                  <c:v>-143.45701076189999</c:v>
                </c:pt>
                <c:pt idx="2509">
                  <c:v>-140.94840619729999</c:v>
                </c:pt>
                <c:pt idx="2510">
                  <c:v>-138.0023008222</c:v>
                </c:pt>
                <c:pt idx="2511">
                  <c:v>-135.500477727</c:v>
                </c:pt>
                <c:pt idx="2512">
                  <c:v>-135.94379611479999</c:v>
                </c:pt>
                <c:pt idx="2513">
                  <c:v>-139.3942726093</c:v>
                </c:pt>
                <c:pt idx="2514">
                  <c:v>-148.30303348480001</c:v>
                </c:pt>
                <c:pt idx="2515">
                  <c:v>-147.6044274942</c:v>
                </c:pt>
                <c:pt idx="2516">
                  <c:v>-146.34172673969999</c:v>
                </c:pt>
                <c:pt idx="2517">
                  <c:v>-154.4421070898</c:v>
                </c:pt>
                <c:pt idx="2518">
                  <c:v>-146.9458856027</c:v>
                </c:pt>
                <c:pt idx="2519">
                  <c:v>-141.4916288368</c:v>
                </c:pt>
                <c:pt idx="2520">
                  <c:v>-139.39786892180001</c:v>
                </c:pt>
                <c:pt idx="2521">
                  <c:v>-139.35780452840001</c:v>
                </c:pt>
                <c:pt idx="2522">
                  <c:v>-141.64362210589999</c:v>
                </c:pt>
                <c:pt idx="2523">
                  <c:v>-143.74139838919999</c:v>
                </c:pt>
                <c:pt idx="2524">
                  <c:v>-141.51848705149999</c:v>
                </c:pt>
                <c:pt idx="2525">
                  <c:v>-138.6739098365</c:v>
                </c:pt>
                <c:pt idx="2526">
                  <c:v>-138.86616377729999</c:v>
                </c:pt>
                <c:pt idx="2527">
                  <c:v>-142.80901684770001</c:v>
                </c:pt>
                <c:pt idx="2528">
                  <c:v>-149.1078630486</c:v>
                </c:pt>
                <c:pt idx="2529">
                  <c:v>-150.284695091</c:v>
                </c:pt>
                <c:pt idx="2530">
                  <c:v>-141.92251767490001</c:v>
                </c:pt>
                <c:pt idx="2531">
                  <c:v>-139.9258308684</c:v>
                </c:pt>
                <c:pt idx="2532">
                  <c:v>-143.75879821519999</c:v>
                </c:pt>
                <c:pt idx="2533">
                  <c:v>-146.69037252320001</c:v>
                </c:pt>
                <c:pt idx="2534">
                  <c:v>-142.61904045220001</c:v>
                </c:pt>
                <c:pt idx="2535">
                  <c:v>-140.6402550764</c:v>
                </c:pt>
                <c:pt idx="2536">
                  <c:v>-142.22408598679999</c:v>
                </c:pt>
                <c:pt idx="2537">
                  <c:v>-148.5429924835</c:v>
                </c:pt>
                <c:pt idx="2538">
                  <c:v>-157.4347730609</c:v>
                </c:pt>
                <c:pt idx="2539">
                  <c:v>-160.1590331255</c:v>
                </c:pt>
                <c:pt idx="2540">
                  <c:v>-148.594229203</c:v>
                </c:pt>
                <c:pt idx="2541">
                  <c:v>-140.47500493109999</c:v>
                </c:pt>
                <c:pt idx="2542">
                  <c:v>-134.3100587385</c:v>
                </c:pt>
                <c:pt idx="2543">
                  <c:v>-131.68276324199999</c:v>
                </c:pt>
                <c:pt idx="2544">
                  <c:v>-132.56457764859999</c:v>
                </c:pt>
                <c:pt idx="2545">
                  <c:v>-135.687653721</c:v>
                </c:pt>
                <c:pt idx="2546">
                  <c:v>-136.33439160099999</c:v>
                </c:pt>
                <c:pt idx="2547">
                  <c:v>-136.8791757605</c:v>
                </c:pt>
                <c:pt idx="2548">
                  <c:v>-139.33125527940001</c:v>
                </c:pt>
                <c:pt idx="2549">
                  <c:v>-140.49354744729999</c:v>
                </c:pt>
                <c:pt idx="2550">
                  <c:v>-142.2325519378</c:v>
                </c:pt>
                <c:pt idx="2551">
                  <c:v>-148.11323072549999</c:v>
                </c:pt>
                <c:pt idx="2552">
                  <c:v>-149.3166914864</c:v>
                </c:pt>
                <c:pt idx="2553">
                  <c:v>-145.75877715639999</c:v>
                </c:pt>
                <c:pt idx="2554">
                  <c:v>-147.795787832</c:v>
                </c:pt>
                <c:pt idx="2555">
                  <c:v>-150.55204675409999</c:v>
                </c:pt>
                <c:pt idx="2556">
                  <c:v>-148.1772039448</c:v>
                </c:pt>
                <c:pt idx="2557">
                  <c:v>-147.28552861380001</c:v>
                </c:pt>
                <c:pt idx="2558">
                  <c:v>-146.1598686504</c:v>
                </c:pt>
                <c:pt idx="2559">
                  <c:v>-147.0842557158</c:v>
                </c:pt>
                <c:pt idx="2560">
                  <c:v>-139.36421573140001</c:v>
                </c:pt>
                <c:pt idx="2561">
                  <c:v>-135.99677900699999</c:v>
                </c:pt>
                <c:pt idx="2562">
                  <c:v>-138.46647134080001</c:v>
                </c:pt>
                <c:pt idx="2563">
                  <c:v>-146.0808791094</c:v>
                </c:pt>
                <c:pt idx="2564">
                  <c:v>-149.42167600069999</c:v>
                </c:pt>
                <c:pt idx="2565">
                  <c:v>-141.8506681172</c:v>
                </c:pt>
                <c:pt idx="2566">
                  <c:v>-137.23048335120001</c:v>
                </c:pt>
                <c:pt idx="2567">
                  <c:v>-136.49110401550001</c:v>
                </c:pt>
                <c:pt idx="2568">
                  <c:v>-139.9828733697</c:v>
                </c:pt>
                <c:pt idx="2569">
                  <c:v>-149.41922659619999</c:v>
                </c:pt>
                <c:pt idx="2570">
                  <c:v>-150.38584882390001</c:v>
                </c:pt>
                <c:pt idx="2571">
                  <c:v>-145.26033737719999</c:v>
                </c:pt>
                <c:pt idx="2572">
                  <c:v>-140.66326961440001</c:v>
                </c:pt>
                <c:pt idx="2573">
                  <c:v>-136.7595464597</c:v>
                </c:pt>
                <c:pt idx="2574">
                  <c:v>-135.0314306704</c:v>
                </c:pt>
                <c:pt idx="2575">
                  <c:v>-136.33778854120001</c:v>
                </c:pt>
                <c:pt idx="2576">
                  <c:v>-138.6874997095</c:v>
                </c:pt>
                <c:pt idx="2577">
                  <c:v>-139.82398806570001</c:v>
                </c:pt>
                <c:pt idx="2578">
                  <c:v>-140.3908420205</c:v>
                </c:pt>
                <c:pt idx="2579">
                  <c:v>-141.1613591787</c:v>
                </c:pt>
                <c:pt idx="2580">
                  <c:v>-144.7547190336</c:v>
                </c:pt>
                <c:pt idx="2581">
                  <c:v>-152.20360191220001</c:v>
                </c:pt>
                <c:pt idx="2582">
                  <c:v>-145.94702424799999</c:v>
                </c:pt>
                <c:pt idx="2583">
                  <c:v>-142.682835888</c:v>
                </c:pt>
                <c:pt idx="2584">
                  <c:v>-144.6366330269</c:v>
                </c:pt>
                <c:pt idx="2585">
                  <c:v>-155.37881082230001</c:v>
                </c:pt>
                <c:pt idx="2586">
                  <c:v>-144.2135416806</c:v>
                </c:pt>
                <c:pt idx="2587">
                  <c:v>-145.7152579266</c:v>
                </c:pt>
                <c:pt idx="2588">
                  <c:v>-150.2786531781</c:v>
                </c:pt>
                <c:pt idx="2589">
                  <c:v>-142.2052766621</c:v>
                </c:pt>
                <c:pt idx="2590">
                  <c:v>-139.86783992459999</c:v>
                </c:pt>
                <c:pt idx="2591">
                  <c:v>-140.48453029149999</c:v>
                </c:pt>
                <c:pt idx="2592">
                  <c:v>-143.5077929574</c:v>
                </c:pt>
                <c:pt idx="2593">
                  <c:v>-143.53883206200001</c:v>
                </c:pt>
                <c:pt idx="2594">
                  <c:v>-140.72009682250001</c:v>
                </c:pt>
                <c:pt idx="2595">
                  <c:v>-139.59067434599999</c:v>
                </c:pt>
                <c:pt idx="2596">
                  <c:v>-138.40461261210001</c:v>
                </c:pt>
                <c:pt idx="2597">
                  <c:v>-135.43529698969999</c:v>
                </c:pt>
                <c:pt idx="2598">
                  <c:v>-134.68108842320001</c:v>
                </c:pt>
                <c:pt idx="2599">
                  <c:v>-138.04460274819999</c:v>
                </c:pt>
                <c:pt idx="2600">
                  <c:v>-147.87732883180001</c:v>
                </c:pt>
                <c:pt idx="2601">
                  <c:v>-161.00209008549999</c:v>
                </c:pt>
                <c:pt idx="2602">
                  <c:v>-162.77386132289999</c:v>
                </c:pt>
                <c:pt idx="2603">
                  <c:v>-147.2380088555</c:v>
                </c:pt>
                <c:pt idx="2604">
                  <c:v>-142.7097683094</c:v>
                </c:pt>
                <c:pt idx="2605">
                  <c:v>-143.4638548049</c:v>
                </c:pt>
                <c:pt idx="2606">
                  <c:v>-147.06730482559999</c:v>
                </c:pt>
                <c:pt idx="2607">
                  <c:v>-144.84437525960001</c:v>
                </c:pt>
                <c:pt idx="2608">
                  <c:v>-141.34278581929999</c:v>
                </c:pt>
                <c:pt idx="2609">
                  <c:v>-140.93456495710001</c:v>
                </c:pt>
                <c:pt idx="2610">
                  <c:v>-141.40852796530001</c:v>
                </c:pt>
                <c:pt idx="2611">
                  <c:v>-139.95125889900001</c:v>
                </c:pt>
                <c:pt idx="2612">
                  <c:v>-138.9608326014</c:v>
                </c:pt>
                <c:pt idx="2613">
                  <c:v>-139.3545670455</c:v>
                </c:pt>
                <c:pt idx="2614">
                  <c:v>-142.02935663349999</c:v>
                </c:pt>
                <c:pt idx="2615">
                  <c:v>-141.92133816309999</c:v>
                </c:pt>
                <c:pt idx="2616">
                  <c:v>-138.5070769797</c:v>
                </c:pt>
                <c:pt idx="2617">
                  <c:v>-137.07143428789999</c:v>
                </c:pt>
                <c:pt idx="2618">
                  <c:v>-138.31991186490001</c:v>
                </c:pt>
                <c:pt idx="2619">
                  <c:v>-141.13436198229999</c:v>
                </c:pt>
                <c:pt idx="2620">
                  <c:v>-143.805668529</c:v>
                </c:pt>
                <c:pt idx="2621">
                  <c:v>-148.9978831123</c:v>
                </c:pt>
                <c:pt idx="2622">
                  <c:v>-149.73785297379999</c:v>
                </c:pt>
                <c:pt idx="2623">
                  <c:v>-143.1634267419</c:v>
                </c:pt>
                <c:pt idx="2624">
                  <c:v>-144.75651141040001</c:v>
                </c:pt>
                <c:pt idx="2625">
                  <c:v>-144.2920124844</c:v>
                </c:pt>
                <c:pt idx="2626">
                  <c:v>-139.5076290428</c:v>
                </c:pt>
                <c:pt idx="2627">
                  <c:v>-138.80149977190001</c:v>
                </c:pt>
                <c:pt idx="2628">
                  <c:v>-138.27502675389999</c:v>
                </c:pt>
                <c:pt idx="2629">
                  <c:v>-138.1154302253</c:v>
                </c:pt>
                <c:pt idx="2630">
                  <c:v>-137.62829772570001</c:v>
                </c:pt>
                <c:pt idx="2631">
                  <c:v>-137.34211103519999</c:v>
                </c:pt>
                <c:pt idx="2632">
                  <c:v>-141.98024616219999</c:v>
                </c:pt>
                <c:pt idx="2633">
                  <c:v>-155.7224075764</c:v>
                </c:pt>
                <c:pt idx="2634">
                  <c:v>-141.0089847694</c:v>
                </c:pt>
                <c:pt idx="2635">
                  <c:v>-137.63917418969999</c:v>
                </c:pt>
                <c:pt idx="2636">
                  <c:v>-136.95372447240001</c:v>
                </c:pt>
                <c:pt idx="2637">
                  <c:v>-137.5511274575</c:v>
                </c:pt>
                <c:pt idx="2638">
                  <c:v>-138.61608964230001</c:v>
                </c:pt>
                <c:pt idx="2639">
                  <c:v>-138.97303971900001</c:v>
                </c:pt>
                <c:pt idx="2640">
                  <c:v>-139.05097806270001</c:v>
                </c:pt>
                <c:pt idx="2641">
                  <c:v>-140.23608936939999</c:v>
                </c:pt>
                <c:pt idx="2642">
                  <c:v>-145.37068775040001</c:v>
                </c:pt>
                <c:pt idx="2643">
                  <c:v>-167.75846342700001</c:v>
                </c:pt>
                <c:pt idx="2644">
                  <c:v>-150.81204577380001</c:v>
                </c:pt>
                <c:pt idx="2645">
                  <c:v>-146.67491842019999</c:v>
                </c:pt>
                <c:pt idx="2646">
                  <c:v>-153.23549152019999</c:v>
                </c:pt>
                <c:pt idx="2647">
                  <c:v>-144.82685919560001</c:v>
                </c:pt>
                <c:pt idx="2648">
                  <c:v>-139.78718838579999</c:v>
                </c:pt>
                <c:pt idx="2649">
                  <c:v>-140.04314288730001</c:v>
                </c:pt>
                <c:pt idx="2650">
                  <c:v>-140.69284711149999</c:v>
                </c:pt>
                <c:pt idx="2651">
                  <c:v>-139.0636914131</c:v>
                </c:pt>
                <c:pt idx="2652">
                  <c:v>-139.9104596889</c:v>
                </c:pt>
                <c:pt idx="2653">
                  <c:v>-159.84178600600001</c:v>
                </c:pt>
                <c:pt idx="2654">
                  <c:v>-138.85385919550001</c:v>
                </c:pt>
                <c:pt idx="2655">
                  <c:v>-136.67674457620001</c:v>
                </c:pt>
                <c:pt idx="2656">
                  <c:v>-141.26443594540001</c:v>
                </c:pt>
                <c:pt idx="2657">
                  <c:v>-154.34846537359999</c:v>
                </c:pt>
                <c:pt idx="2658">
                  <c:v>-144.48381835820001</c:v>
                </c:pt>
                <c:pt idx="2659">
                  <c:v>-138.66195821189999</c:v>
                </c:pt>
                <c:pt idx="2660">
                  <c:v>-138.11074884710001</c:v>
                </c:pt>
                <c:pt idx="2661">
                  <c:v>-143.78109128919999</c:v>
                </c:pt>
                <c:pt idx="2662">
                  <c:v>-140.68480651390001</c:v>
                </c:pt>
                <c:pt idx="2663">
                  <c:v>-136.9832259243</c:v>
                </c:pt>
                <c:pt idx="2664">
                  <c:v>-139.2895800963</c:v>
                </c:pt>
                <c:pt idx="2665">
                  <c:v>-152.1549717497</c:v>
                </c:pt>
                <c:pt idx="2666">
                  <c:v>-148.52357571249999</c:v>
                </c:pt>
                <c:pt idx="2667">
                  <c:v>-151.42644965400001</c:v>
                </c:pt>
                <c:pt idx="2668">
                  <c:v>-149.64881388969999</c:v>
                </c:pt>
                <c:pt idx="2669">
                  <c:v>-142.1660687646</c:v>
                </c:pt>
                <c:pt idx="2670">
                  <c:v>-140.58321474659999</c:v>
                </c:pt>
                <c:pt idx="2671">
                  <c:v>-141.3219385349</c:v>
                </c:pt>
                <c:pt idx="2672">
                  <c:v>-142.51443771039999</c:v>
                </c:pt>
                <c:pt idx="2673">
                  <c:v>-143.94979471280001</c:v>
                </c:pt>
                <c:pt idx="2674">
                  <c:v>-145.4080906993</c:v>
                </c:pt>
                <c:pt idx="2675">
                  <c:v>-140.64499763789999</c:v>
                </c:pt>
                <c:pt idx="2676">
                  <c:v>-139.12049321340001</c:v>
                </c:pt>
                <c:pt idx="2677">
                  <c:v>-141.70867601539999</c:v>
                </c:pt>
                <c:pt idx="2678">
                  <c:v>-150.04826545270001</c:v>
                </c:pt>
                <c:pt idx="2679">
                  <c:v>-147.55539407969999</c:v>
                </c:pt>
                <c:pt idx="2680">
                  <c:v>-144.02613888420001</c:v>
                </c:pt>
                <c:pt idx="2681">
                  <c:v>-151.81778802439999</c:v>
                </c:pt>
                <c:pt idx="2682">
                  <c:v>-147.28027188999999</c:v>
                </c:pt>
                <c:pt idx="2683">
                  <c:v>-140.47514034380001</c:v>
                </c:pt>
                <c:pt idx="2684">
                  <c:v>-137.4421861317</c:v>
                </c:pt>
                <c:pt idx="2685">
                  <c:v>-136.5890928853</c:v>
                </c:pt>
                <c:pt idx="2686">
                  <c:v>-137.7456358835</c:v>
                </c:pt>
                <c:pt idx="2687">
                  <c:v>-136.8468896174</c:v>
                </c:pt>
                <c:pt idx="2688">
                  <c:v>-136.17842512159999</c:v>
                </c:pt>
                <c:pt idx="2689">
                  <c:v>-136.34136074209999</c:v>
                </c:pt>
                <c:pt idx="2690">
                  <c:v>-134.63869780339999</c:v>
                </c:pt>
                <c:pt idx="2691">
                  <c:v>-133.52061957730001</c:v>
                </c:pt>
                <c:pt idx="2692">
                  <c:v>-134.37516304280001</c:v>
                </c:pt>
                <c:pt idx="2693">
                  <c:v>-137.05286366269999</c:v>
                </c:pt>
                <c:pt idx="2694">
                  <c:v>-139.89563182289999</c:v>
                </c:pt>
                <c:pt idx="2695">
                  <c:v>-140.78167522730001</c:v>
                </c:pt>
                <c:pt idx="2696">
                  <c:v>-141.99178001979999</c:v>
                </c:pt>
                <c:pt idx="2697">
                  <c:v>-149.6530116802</c:v>
                </c:pt>
                <c:pt idx="2698">
                  <c:v>-144.8593015029</c:v>
                </c:pt>
                <c:pt idx="2699">
                  <c:v>-136.8963076693</c:v>
                </c:pt>
                <c:pt idx="2700">
                  <c:v>-134.5328304107</c:v>
                </c:pt>
                <c:pt idx="2701">
                  <c:v>-134.53641593259999</c:v>
                </c:pt>
                <c:pt idx="2702">
                  <c:v>-135.3819367749</c:v>
                </c:pt>
                <c:pt idx="2703">
                  <c:v>-136.67671834480001</c:v>
                </c:pt>
                <c:pt idx="2704">
                  <c:v>-138.43395133019999</c:v>
                </c:pt>
                <c:pt idx="2705">
                  <c:v>-141.7083786188</c:v>
                </c:pt>
                <c:pt idx="2706">
                  <c:v>-145.75053564309999</c:v>
                </c:pt>
                <c:pt idx="2707">
                  <c:v>-143.42686062569999</c:v>
                </c:pt>
                <c:pt idx="2708">
                  <c:v>-139.851384104</c:v>
                </c:pt>
                <c:pt idx="2709">
                  <c:v>-137.9926614</c:v>
                </c:pt>
                <c:pt idx="2710">
                  <c:v>-140.22970593139999</c:v>
                </c:pt>
                <c:pt idx="2711">
                  <c:v>-146.65580810700001</c:v>
                </c:pt>
                <c:pt idx="2712">
                  <c:v>-150.3832441189</c:v>
                </c:pt>
                <c:pt idx="2713">
                  <c:v>-157.051176129</c:v>
                </c:pt>
                <c:pt idx="2714">
                  <c:v>-141.9445613652</c:v>
                </c:pt>
                <c:pt idx="2715">
                  <c:v>-139.59192892530001</c:v>
                </c:pt>
                <c:pt idx="2716">
                  <c:v>-140.9569387594</c:v>
                </c:pt>
                <c:pt idx="2717">
                  <c:v>-139.23360643629999</c:v>
                </c:pt>
                <c:pt idx="2718">
                  <c:v>-136.0181709023</c:v>
                </c:pt>
                <c:pt idx="2719">
                  <c:v>-135.03021876380001</c:v>
                </c:pt>
                <c:pt idx="2720">
                  <c:v>-138.0619320584</c:v>
                </c:pt>
                <c:pt idx="2721">
                  <c:v>-141.09735398270001</c:v>
                </c:pt>
                <c:pt idx="2722">
                  <c:v>-138.70231028399999</c:v>
                </c:pt>
                <c:pt idx="2723">
                  <c:v>-140.8718754125</c:v>
                </c:pt>
                <c:pt idx="2724">
                  <c:v>-145.81029713949999</c:v>
                </c:pt>
                <c:pt idx="2725">
                  <c:v>-144.8355967665</c:v>
                </c:pt>
                <c:pt idx="2726">
                  <c:v>-139.8973839649</c:v>
                </c:pt>
                <c:pt idx="2727">
                  <c:v>-137.93873850739999</c:v>
                </c:pt>
                <c:pt idx="2728">
                  <c:v>-141.0800397662</c:v>
                </c:pt>
                <c:pt idx="2729">
                  <c:v>-147.96621985690001</c:v>
                </c:pt>
                <c:pt idx="2730">
                  <c:v>-141.13455464360001</c:v>
                </c:pt>
                <c:pt idx="2731">
                  <c:v>-140.76637696829999</c:v>
                </c:pt>
                <c:pt idx="2732">
                  <c:v>-140.70043588620001</c:v>
                </c:pt>
                <c:pt idx="2733">
                  <c:v>-139.2557498763</c:v>
                </c:pt>
                <c:pt idx="2734">
                  <c:v>-139.28295761379999</c:v>
                </c:pt>
                <c:pt idx="2735">
                  <c:v>-138.74151266999999</c:v>
                </c:pt>
                <c:pt idx="2736">
                  <c:v>-137.1156237429</c:v>
                </c:pt>
                <c:pt idx="2737">
                  <c:v>-138.7256372073</c:v>
                </c:pt>
                <c:pt idx="2738">
                  <c:v>-149.48843348290001</c:v>
                </c:pt>
                <c:pt idx="2739">
                  <c:v>-145.88926813660001</c:v>
                </c:pt>
                <c:pt idx="2740">
                  <c:v>-142.65557768849999</c:v>
                </c:pt>
                <c:pt idx="2741">
                  <c:v>-143.54743398599999</c:v>
                </c:pt>
                <c:pt idx="2742">
                  <c:v>-147.520823764</c:v>
                </c:pt>
                <c:pt idx="2743">
                  <c:v>-149.1988385841</c:v>
                </c:pt>
                <c:pt idx="2744">
                  <c:v>-146.99685518390001</c:v>
                </c:pt>
                <c:pt idx="2745">
                  <c:v>-151.3771376041</c:v>
                </c:pt>
                <c:pt idx="2746">
                  <c:v>-150.00081451899999</c:v>
                </c:pt>
                <c:pt idx="2747">
                  <c:v>-141.7458523642</c:v>
                </c:pt>
                <c:pt idx="2748">
                  <c:v>-136.372886002</c:v>
                </c:pt>
                <c:pt idx="2749">
                  <c:v>-133.00607680709999</c:v>
                </c:pt>
                <c:pt idx="2750">
                  <c:v>-132.02532501019999</c:v>
                </c:pt>
                <c:pt idx="2751">
                  <c:v>-134.1953148577</c:v>
                </c:pt>
                <c:pt idx="2752">
                  <c:v>-141.7330936564</c:v>
                </c:pt>
                <c:pt idx="2753">
                  <c:v>-152.38492044020001</c:v>
                </c:pt>
                <c:pt idx="2754">
                  <c:v>-141.56286038510001</c:v>
                </c:pt>
                <c:pt idx="2755">
                  <c:v>-137.95042461809999</c:v>
                </c:pt>
                <c:pt idx="2756">
                  <c:v>-134.8431357968</c:v>
                </c:pt>
                <c:pt idx="2757">
                  <c:v>-133.53587653610001</c:v>
                </c:pt>
                <c:pt idx="2758">
                  <c:v>-135.2029780231</c:v>
                </c:pt>
                <c:pt idx="2759">
                  <c:v>-141.47841306079999</c:v>
                </c:pt>
                <c:pt idx="2760">
                  <c:v>-175.9763680856</c:v>
                </c:pt>
                <c:pt idx="2761">
                  <c:v>-145.59319191739999</c:v>
                </c:pt>
                <c:pt idx="2762">
                  <c:v>-140.8991681908</c:v>
                </c:pt>
                <c:pt idx="2763">
                  <c:v>-139.54989359800001</c:v>
                </c:pt>
                <c:pt idx="2764">
                  <c:v>-141.19939668750001</c:v>
                </c:pt>
                <c:pt idx="2765">
                  <c:v>-140.09586356380001</c:v>
                </c:pt>
                <c:pt idx="2766">
                  <c:v>-138.08579436170001</c:v>
                </c:pt>
                <c:pt idx="2767">
                  <c:v>-139.18220230110001</c:v>
                </c:pt>
                <c:pt idx="2768">
                  <c:v>-139.29819753850001</c:v>
                </c:pt>
                <c:pt idx="2769">
                  <c:v>-139.730163672</c:v>
                </c:pt>
                <c:pt idx="2770">
                  <c:v>-142.80102236249999</c:v>
                </c:pt>
                <c:pt idx="2771">
                  <c:v>-144.60353392970001</c:v>
                </c:pt>
                <c:pt idx="2772">
                  <c:v>-145.36006841579999</c:v>
                </c:pt>
                <c:pt idx="2773">
                  <c:v>-150.48393660900001</c:v>
                </c:pt>
                <c:pt idx="2774">
                  <c:v>-140.8547673388</c:v>
                </c:pt>
                <c:pt idx="2775">
                  <c:v>-135.93844084209999</c:v>
                </c:pt>
                <c:pt idx="2776">
                  <c:v>-134.84115485300001</c:v>
                </c:pt>
                <c:pt idx="2777">
                  <c:v>-136.05844228870001</c:v>
                </c:pt>
                <c:pt idx="2778">
                  <c:v>-138.9203634285</c:v>
                </c:pt>
                <c:pt idx="2779">
                  <c:v>-143.14972787919999</c:v>
                </c:pt>
                <c:pt idx="2780">
                  <c:v>-149.33406713510001</c:v>
                </c:pt>
                <c:pt idx="2781">
                  <c:v>-155.21109088739999</c:v>
                </c:pt>
                <c:pt idx="2782">
                  <c:v>-149.8813307437</c:v>
                </c:pt>
                <c:pt idx="2783">
                  <c:v>-148.61685051009999</c:v>
                </c:pt>
                <c:pt idx="2784">
                  <c:v>-150.84366227589999</c:v>
                </c:pt>
                <c:pt idx="2785">
                  <c:v>-160.68949969280001</c:v>
                </c:pt>
                <c:pt idx="2786">
                  <c:v>-145.7895748853</c:v>
                </c:pt>
                <c:pt idx="2787">
                  <c:v>-142.7592699299</c:v>
                </c:pt>
                <c:pt idx="2788">
                  <c:v>-142.2259994163</c:v>
                </c:pt>
                <c:pt idx="2789">
                  <c:v>-141.35503266320001</c:v>
                </c:pt>
                <c:pt idx="2790">
                  <c:v>-141.94321163090001</c:v>
                </c:pt>
                <c:pt idx="2791">
                  <c:v>-144.84154847389999</c:v>
                </c:pt>
                <c:pt idx="2792">
                  <c:v>-145.40721239070001</c:v>
                </c:pt>
                <c:pt idx="2793">
                  <c:v>-142.48396720540001</c:v>
                </c:pt>
                <c:pt idx="2794">
                  <c:v>-141.29849255889999</c:v>
                </c:pt>
                <c:pt idx="2795">
                  <c:v>-139.05745534600001</c:v>
                </c:pt>
                <c:pt idx="2796">
                  <c:v>-135.87582671160001</c:v>
                </c:pt>
                <c:pt idx="2797">
                  <c:v>-134.93464112570001</c:v>
                </c:pt>
                <c:pt idx="2798">
                  <c:v>-135.42206482259999</c:v>
                </c:pt>
                <c:pt idx="2799">
                  <c:v>-135.89023963049999</c:v>
                </c:pt>
                <c:pt idx="2800">
                  <c:v>-136.4201972207</c:v>
                </c:pt>
                <c:pt idx="2801">
                  <c:v>-137.80040684529999</c:v>
                </c:pt>
                <c:pt idx="2802">
                  <c:v>-137.55930613469999</c:v>
                </c:pt>
                <c:pt idx="2803">
                  <c:v>-137.86769386270001</c:v>
                </c:pt>
                <c:pt idx="2804">
                  <c:v>-141.9434727661</c:v>
                </c:pt>
                <c:pt idx="2805">
                  <c:v>-161.45073622070001</c:v>
                </c:pt>
                <c:pt idx="2806">
                  <c:v>-143.74774511730001</c:v>
                </c:pt>
                <c:pt idx="2807">
                  <c:v>-138.14429151140001</c:v>
                </c:pt>
                <c:pt idx="2808">
                  <c:v>-137.41833957279999</c:v>
                </c:pt>
                <c:pt idx="2809">
                  <c:v>-142.98270339390001</c:v>
                </c:pt>
                <c:pt idx="2810">
                  <c:v>-150.85289171490001</c:v>
                </c:pt>
                <c:pt idx="2811">
                  <c:v>-141.3313620017</c:v>
                </c:pt>
                <c:pt idx="2812">
                  <c:v>-140.0602935496</c:v>
                </c:pt>
                <c:pt idx="2813">
                  <c:v>-141.1043465091</c:v>
                </c:pt>
                <c:pt idx="2814">
                  <c:v>-147.21702452650001</c:v>
                </c:pt>
                <c:pt idx="2815">
                  <c:v>-146.32934939739999</c:v>
                </c:pt>
                <c:pt idx="2816">
                  <c:v>-138.03719882030001</c:v>
                </c:pt>
                <c:pt idx="2817">
                  <c:v>-136.4614067883</c:v>
                </c:pt>
                <c:pt idx="2818">
                  <c:v>-135.47983739470001</c:v>
                </c:pt>
                <c:pt idx="2819">
                  <c:v>-133.1463087569</c:v>
                </c:pt>
                <c:pt idx="2820">
                  <c:v>-133.04034255030001</c:v>
                </c:pt>
                <c:pt idx="2821">
                  <c:v>-137.42956490380001</c:v>
                </c:pt>
                <c:pt idx="2822">
                  <c:v>-143.65878211590001</c:v>
                </c:pt>
                <c:pt idx="2823">
                  <c:v>-141.8173867072</c:v>
                </c:pt>
                <c:pt idx="2824">
                  <c:v>-138.5700938969</c:v>
                </c:pt>
                <c:pt idx="2825">
                  <c:v>-137.15266720829999</c:v>
                </c:pt>
                <c:pt idx="2826">
                  <c:v>-137.6577863391</c:v>
                </c:pt>
                <c:pt idx="2827">
                  <c:v>-140.4100003259</c:v>
                </c:pt>
                <c:pt idx="2828">
                  <c:v>-142.23106626000001</c:v>
                </c:pt>
                <c:pt idx="2829">
                  <c:v>-140.76156305090001</c:v>
                </c:pt>
                <c:pt idx="2830">
                  <c:v>-143.5113453699</c:v>
                </c:pt>
                <c:pt idx="2831">
                  <c:v>-148.15253905</c:v>
                </c:pt>
                <c:pt idx="2832">
                  <c:v>-150.78296248020001</c:v>
                </c:pt>
                <c:pt idx="2833">
                  <c:v>-159.62583770980001</c:v>
                </c:pt>
                <c:pt idx="2834">
                  <c:v>-152.0635045814</c:v>
                </c:pt>
                <c:pt idx="2835">
                  <c:v>-144.01726268420001</c:v>
                </c:pt>
                <c:pt idx="2836">
                  <c:v>-142.2238321358</c:v>
                </c:pt>
                <c:pt idx="2837">
                  <c:v>-141.8536559362</c:v>
                </c:pt>
                <c:pt idx="2838">
                  <c:v>-138.0973244875</c:v>
                </c:pt>
                <c:pt idx="2839">
                  <c:v>-136.02922023260001</c:v>
                </c:pt>
                <c:pt idx="2840">
                  <c:v>-136.80978398830001</c:v>
                </c:pt>
                <c:pt idx="2841">
                  <c:v>-139.6867781862</c:v>
                </c:pt>
                <c:pt idx="2842">
                  <c:v>-140.53786944140001</c:v>
                </c:pt>
                <c:pt idx="2843">
                  <c:v>-137.89756577399999</c:v>
                </c:pt>
                <c:pt idx="2844">
                  <c:v>-136.6052694963</c:v>
                </c:pt>
                <c:pt idx="2845">
                  <c:v>-138.01187396020001</c:v>
                </c:pt>
                <c:pt idx="2846">
                  <c:v>-141.6310449744</c:v>
                </c:pt>
                <c:pt idx="2847">
                  <c:v>-151.8412846489</c:v>
                </c:pt>
                <c:pt idx="2848">
                  <c:v>-146.067984596</c:v>
                </c:pt>
                <c:pt idx="2849">
                  <c:v>-140.77918076489999</c:v>
                </c:pt>
                <c:pt idx="2850">
                  <c:v>-139.09288073030001</c:v>
                </c:pt>
                <c:pt idx="2851">
                  <c:v>-139.08454288979999</c:v>
                </c:pt>
                <c:pt idx="2852">
                  <c:v>-140.13475529729999</c:v>
                </c:pt>
                <c:pt idx="2853">
                  <c:v>-142.58846734209999</c:v>
                </c:pt>
                <c:pt idx="2854">
                  <c:v>-145.0264179648</c:v>
                </c:pt>
                <c:pt idx="2855">
                  <c:v>-146.02909906389999</c:v>
                </c:pt>
                <c:pt idx="2856">
                  <c:v>-142.05924029120001</c:v>
                </c:pt>
                <c:pt idx="2857">
                  <c:v>-141.0729633043</c:v>
                </c:pt>
                <c:pt idx="2858">
                  <c:v>-141.0220079165</c:v>
                </c:pt>
                <c:pt idx="2859">
                  <c:v>-141.67300264740001</c:v>
                </c:pt>
                <c:pt idx="2860">
                  <c:v>-144.0805976183</c:v>
                </c:pt>
                <c:pt idx="2861">
                  <c:v>-142.2475384919</c:v>
                </c:pt>
                <c:pt idx="2862">
                  <c:v>-138.62216992040001</c:v>
                </c:pt>
                <c:pt idx="2863">
                  <c:v>-136.97271808670001</c:v>
                </c:pt>
                <c:pt idx="2864">
                  <c:v>-138.08249767820001</c:v>
                </c:pt>
                <c:pt idx="2865">
                  <c:v>-140.70477473779999</c:v>
                </c:pt>
                <c:pt idx="2866">
                  <c:v>-140.8967156004</c:v>
                </c:pt>
                <c:pt idx="2867">
                  <c:v>-139.89923520439999</c:v>
                </c:pt>
                <c:pt idx="2868">
                  <c:v>-141.1125940611</c:v>
                </c:pt>
                <c:pt idx="2869">
                  <c:v>-144.5771633368</c:v>
                </c:pt>
                <c:pt idx="2870">
                  <c:v>-143.91662775539999</c:v>
                </c:pt>
                <c:pt idx="2871">
                  <c:v>-143.6973593841</c:v>
                </c:pt>
                <c:pt idx="2872">
                  <c:v>-146.07939415609999</c:v>
                </c:pt>
                <c:pt idx="2873">
                  <c:v>-153.87310556310001</c:v>
                </c:pt>
                <c:pt idx="2874">
                  <c:v>-145.04893242200001</c:v>
                </c:pt>
                <c:pt idx="2875">
                  <c:v>-141.6095615063</c:v>
                </c:pt>
                <c:pt idx="2876">
                  <c:v>-140.94546502899999</c:v>
                </c:pt>
                <c:pt idx="2877">
                  <c:v>-140.96912201360001</c:v>
                </c:pt>
                <c:pt idx="2878">
                  <c:v>-147.2251113902</c:v>
                </c:pt>
                <c:pt idx="2879">
                  <c:v>-147.20356028430001</c:v>
                </c:pt>
                <c:pt idx="2880">
                  <c:v>-142.72020142720001</c:v>
                </c:pt>
                <c:pt idx="2881">
                  <c:v>-147.40668159820001</c:v>
                </c:pt>
                <c:pt idx="2882">
                  <c:v>-150.1224424911</c:v>
                </c:pt>
                <c:pt idx="2883">
                  <c:v>-142.073958928</c:v>
                </c:pt>
                <c:pt idx="2884">
                  <c:v>-143.01735701429999</c:v>
                </c:pt>
                <c:pt idx="2885">
                  <c:v>-142.86707506210001</c:v>
                </c:pt>
                <c:pt idx="2886">
                  <c:v>-141.2186576899</c:v>
                </c:pt>
                <c:pt idx="2887">
                  <c:v>-146.61477708070001</c:v>
                </c:pt>
                <c:pt idx="2888">
                  <c:v>-152.80257249350001</c:v>
                </c:pt>
                <c:pt idx="2889">
                  <c:v>-141.36575467630001</c:v>
                </c:pt>
                <c:pt idx="2890">
                  <c:v>-139.1602321689</c:v>
                </c:pt>
                <c:pt idx="2891">
                  <c:v>-140.01334336369999</c:v>
                </c:pt>
                <c:pt idx="2892">
                  <c:v>-140.2387382695</c:v>
                </c:pt>
                <c:pt idx="2893">
                  <c:v>-139.3259496391</c:v>
                </c:pt>
                <c:pt idx="2894">
                  <c:v>-137.6904897846</c:v>
                </c:pt>
                <c:pt idx="2895">
                  <c:v>-137.2039854505</c:v>
                </c:pt>
                <c:pt idx="2896">
                  <c:v>-139.8882182177</c:v>
                </c:pt>
                <c:pt idx="2897">
                  <c:v>-143.60637596929999</c:v>
                </c:pt>
                <c:pt idx="2898">
                  <c:v>-145.95638865570001</c:v>
                </c:pt>
                <c:pt idx="2899">
                  <c:v>-147.92396667310001</c:v>
                </c:pt>
                <c:pt idx="2900">
                  <c:v>-148.8767160168</c:v>
                </c:pt>
                <c:pt idx="2901">
                  <c:v>-146.7887129458</c:v>
                </c:pt>
                <c:pt idx="2902">
                  <c:v>-144.58781250710001</c:v>
                </c:pt>
                <c:pt idx="2903">
                  <c:v>-145.76534170470001</c:v>
                </c:pt>
                <c:pt idx="2904">
                  <c:v>-145.7393326689</c:v>
                </c:pt>
                <c:pt idx="2905">
                  <c:v>-143.36833452299999</c:v>
                </c:pt>
                <c:pt idx="2906">
                  <c:v>-142.8306730708</c:v>
                </c:pt>
                <c:pt idx="2907">
                  <c:v>-143.32213004400001</c:v>
                </c:pt>
                <c:pt idx="2908">
                  <c:v>-145.39757809610001</c:v>
                </c:pt>
                <c:pt idx="2909">
                  <c:v>-143.2719069954</c:v>
                </c:pt>
                <c:pt idx="2910">
                  <c:v>-139.0893789127</c:v>
                </c:pt>
                <c:pt idx="2911">
                  <c:v>-136.36543012440001</c:v>
                </c:pt>
                <c:pt idx="2912">
                  <c:v>-135.13980408949999</c:v>
                </c:pt>
                <c:pt idx="2913">
                  <c:v>-136.54936645879999</c:v>
                </c:pt>
                <c:pt idx="2914">
                  <c:v>-141.99108489779999</c:v>
                </c:pt>
                <c:pt idx="2915">
                  <c:v>-144.5442615108</c:v>
                </c:pt>
                <c:pt idx="2916">
                  <c:v>-143.6944813145</c:v>
                </c:pt>
                <c:pt idx="2917">
                  <c:v>-154.72450163459999</c:v>
                </c:pt>
                <c:pt idx="2918">
                  <c:v>-140.3295967162</c:v>
                </c:pt>
                <c:pt idx="2919">
                  <c:v>-137.11367240909999</c:v>
                </c:pt>
                <c:pt idx="2920">
                  <c:v>-138.06490123910001</c:v>
                </c:pt>
                <c:pt idx="2921">
                  <c:v>-141.88529797890001</c:v>
                </c:pt>
                <c:pt idx="2922">
                  <c:v>-143.12668696329999</c:v>
                </c:pt>
                <c:pt idx="2923">
                  <c:v>-140.6225097384</c:v>
                </c:pt>
                <c:pt idx="2924">
                  <c:v>-141.65953695429999</c:v>
                </c:pt>
                <c:pt idx="2925">
                  <c:v>-146.42019116099999</c:v>
                </c:pt>
                <c:pt idx="2926">
                  <c:v>-146.29063424029999</c:v>
                </c:pt>
                <c:pt idx="2927">
                  <c:v>-146.29820095689999</c:v>
                </c:pt>
                <c:pt idx="2928">
                  <c:v>-144.669266604</c:v>
                </c:pt>
                <c:pt idx="2929">
                  <c:v>-140.82286292480001</c:v>
                </c:pt>
                <c:pt idx="2930">
                  <c:v>-140.03233359449999</c:v>
                </c:pt>
                <c:pt idx="2931">
                  <c:v>-142.2464051577</c:v>
                </c:pt>
                <c:pt idx="2932">
                  <c:v>-145.60455242090001</c:v>
                </c:pt>
                <c:pt idx="2933">
                  <c:v>-152.04194717920001</c:v>
                </c:pt>
                <c:pt idx="2934">
                  <c:v>-151.62647945789999</c:v>
                </c:pt>
                <c:pt idx="2935">
                  <c:v>-142.48669556460001</c:v>
                </c:pt>
                <c:pt idx="2936">
                  <c:v>-139.4530064843</c:v>
                </c:pt>
                <c:pt idx="2937">
                  <c:v>-140.16155026199999</c:v>
                </c:pt>
                <c:pt idx="2938">
                  <c:v>-145.773178309</c:v>
                </c:pt>
                <c:pt idx="2939">
                  <c:v>-143.43324495030001</c:v>
                </c:pt>
                <c:pt idx="2940">
                  <c:v>-140.47744325630001</c:v>
                </c:pt>
                <c:pt idx="2941">
                  <c:v>-139.44805265350001</c:v>
                </c:pt>
                <c:pt idx="2942">
                  <c:v>-138.5006987989</c:v>
                </c:pt>
                <c:pt idx="2943">
                  <c:v>-138.64929592999999</c:v>
                </c:pt>
                <c:pt idx="2944">
                  <c:v>-136.20515165730001</c:v>
                </c:pt>
                <c:pt idx="2945">
                  <c:v>-134.33499837709999</c:v>
                </c:pt>
                <c:pt idx="2946">
                  <c:v>-135.03217240219999</c:v>
                </c:pt>
                <c:pt idx="2947">
                  <c:v>-138.55726013879999</c:v>
                </c:pt>
                <c:pt idx="2948">
                  <c:v>-140.28071276520001</c:v>
                </c:pt>
                <c:pt idx="2949">
                  <c:v>-139.31832470469999</c:v>
                </c:pt>
                <c:pt idx="2950">
                  <c:v>-143.45567316219999</c:v>
                </c:pt>
                <c:pt idx="2951">
                  <c:v>-148.7344299035</c:v>
                </c:pt>
                <c:pt idx="2952">
                  <c:v>-145.15805640420001</c:v>
                </c:pt>
                <c:pt idx="2953">
                  <c:v>-145.75185395849999</c:v>
                </c:pt>
                <c:pt idx="2954">
                  <c:v>-137.63982165089999</c:v>
                </c:pt>
                <c:pt idx="2955">
                  <c:v>-134.16408848500001</c:v>
                </c:pt>
                <c:pt idx="2956">
                  <c:v>-135.2834474094</c:v>
                </c:pt>
                <c:pt idx="2957">
                  <c:v>-140.69286345099999</c:v>
                </c:pt>
                <c:pt idx="2958">
                  <c:v>-144.31530226660001</c:v>
                </c:pt>
                <c:pt idx="2959">
                  <c:v>-139.87574048819999</c:v>
                </c:pt>
                <c:pt idx="2960">
                  <c:v>-143.74556906820001</c:v>
                </c:pt>
                <c:pt idx="2961">
                  <c:v>-151.5281768859</c:v>
                </c:pt>
                <c:pt idx="2962">
                  <c:v>-144.79311407</c:v>
                </c:pt>
                <c:pt idx="2963">
                  <c:v>-144.43496647250001</c:v>
                </c:pt>
                <c:pt idx="2964">
                  <c:v>-146.7333124038</c:v>
                </c:pt>
                <c:pt idx="2965">
                  <c:v>-145.00209379029999</c:v>
                </c:pt>
                <c:pt idx="2966">
                  <c:v>-141.39292790830001</c:v>
                </c:pt>
                <c:pt idx="2967">
                  <c:v>-145.71539902839999</c:v>
                </c:pt>
                <c:pt idx="2968">
                  <c:v>-157.9352014838</c:v>
                </c:pt>
                <c:pt idx="2969">
                  <c:v>-153.13300730949999</c:v>
                </c:pt>
                <c:pt idx="2970">
                  <c:v>-143.97456311260001</c:v>
                </c:pt>
                <c:pt idx="2971">
                  <c:v>-142.45933002550001</c:v>
                </c:pt>
                <c:pt idx="2972">
                  <c:v>-139.7358641957</c:v>
                </c:pt>
                <c:pt idx="2973">
                  <c:v>-137.35597527300001</c:v>
                </c:pt>
                <c:pt idx="2974">
                  <c:v>-139.16042436000001</c:v>
                </c:pt>
                <c:pt idx="2975">
                  <c:v>-144.2730914915</c:v>
                </c:pt>
                <c:pt idx="2976">
                  <c:v>-165.499489807</c:v>
                </c:pt>
                <c:pt idx="2977">
                  <c:v>-143.83165190170001</c:v>
                </c:pt>
                <c:pt idx="2978">
                  <c:v>-139.65362430650001</c:v>
                </c:pt>
                <c:pt idx="2979">
                  <c:v>-142.12858904710001</c:v>
                </c:pt>
                <c:pt idx="2980">
                  <c:v>-143.77194625480001</c:v>
                </c:pt>
                <c:pt idx="2981">
                  <c:v>-138.28701272800001</c:v>
                </c:pt>
                <c:pt idx="2982">
                  <c:v>-136.28789575650001</c:v>
                </c:pt>
                <c:pt idx="2983">
                  <c:v>-136.4287530874</c:v>
                </c:pt>
                <c:pt idx="2984">
                  <c:v>-138.0173412474</c:v>
                </c:pt>
                <c:pt idx="2985">
                  <c:v>-140.74248868999999</c:v>
                </c:pt>
                <c:pt idx="2986">
                  <c:v>-148.40224252190001</c:v>
                </c:pt>
                <c:pt idx="2987">
                  <c:v>-147.86679591219999</c:v>
                </c:pt>
                <c:pt idx="2988">
                  <c:v>-141.18220882489999</c:v>
                </c:pt>
                <c:pt idx="2989">
                  <c:v>-144.8343744762</c:v>
                </c:pt>
                <c:pt idx="2990">
                  <c:v>-151.4957757873</c:v>
                </c:pt>
                <c:pt idx="2991">
                  <c:v>-143.43778945119999</c:v>
                </c:pt>
                <c:pt idx="2992">
                  <c:v>-150.8321939985</c:v>
                </c:pt>
                <c:pt idx="2993">
                  <c:v>-145.95172008820001</c:v>
                </c:pt>
                <c:pt idx="2994">
                  <c:v>-141.7668430592</c:v>
                </c:pt>
                <c:pt idx="2995">
                  <c:v>-144.32394704859999</c:v>
                </c:pt>
                <c:pt idx="2996">
                  <c:v>-146.58593034930001</c:v>
                </c:pt>
                <c:pt idx="2997">
                  <c:v>-143.37530520000001</c:v>
                </c:pt>
                <c:pt idx="2998">
                  <c:v>-139.6999328096</c:v>
                </c:pt>
                <c:pt idx="2999">
                  <c:v>-137.4718565018</c:v>
                </c:pt>
                <c:pt idx="3000">
                  <c:v>-137.93701106099999</c:v>
                </c:pt>
                <c:pt idx="3001">
                  <c:v>-141.61113683030001</c:v>
                </c:pt>
                <c:pt idx="3002">
                  <c:v>-144.60809319640001</c:v>
                </c:pt>
                <c:pt idx="3003">
                  <c:v>-140.99625173109999</c:v>
                </c:pt>
                <c:pt idx="3004">
                  <c:v>-139.3895278457</c:v>
                </c:pt>
                <c:pt idx="3005">
                  <c:v>-139.59021559639999</c:v>
                </c:pt>
                <c:pt idx="3006">
                  <c:v>-140.45535842999999</c:v>
                </c:pt>
                <c:pt idx="3007">
                  <c:v>-141.1768000722</c:v>
                </c:pt>
                <c:pt idx="3008">
                  <c:v>-140.77701485950001</c:v>
                </c:pt>
                <c:pt idx="3009">
                  <c:v>-141.27012498120001</c:v>
                </c:pt>
                <c:pt idx="3010">
                  <c:v>-141.54393789560001</c:v>
                </c:pt>
                <c:pt idx="3011">
                  <c:v>-141.2427218448</c:v>
                </c:pt>
                <c:pt idx="3012">
                  <c:v>-145.3752798717</c:v>
                </c:pt>
                <c:pt idx="3013">
                  <c:v>-156.11909014029999</c:v>
                </c:pt>
                <c:pt idx="3014">
                  <c:v>-144.1868499057</c:v>
                </c:pt>
                <c:pt idx="3015">
                  <c:v>-145.25189525830001</c:v>
                </c:pt>
                <c:pt idx="3016">
                  <c:v>-148.04534582369999</c:v>
                </c:pt>
                <c:pt idx="3017">
                  <c:v>-150.2844027937</c:v>
                </c:pt>
                <c:pt idx="3018">
                  <c:v>-149.88787658690001</c:v>
                </c:pt>
                <c:pt idx="3019">
                  <c:v>-142.01022626450001</c:v>
                </c:pt>
                <c:pt idx="3020">
                  <c:v>-141.84060681279999</c:v>
                </c:pt>
                <c:pt idx="3021">
                  <c:v>-143.75990670760001</c:v>
                </c:pt>
                <c:pt idx="3022">
                  <c:v>-142.5359281673</c:v>
                </c:pt>
                <c:pt idx="3023">
                  <c:v>-141.2481233737</c:v>
                </c:pt>
                <c:pt idx="3024">
                  <c:v>-142.9331721309</c:v>
                </c:pt>
                <c:pt idx="3025">
                  <c:v>-146.93708752890001</c:v>
                </c:pt>
                <c:pt idx="3026">
                  <c:v>-148.1344781061</c:v>
                </c:pt>
                <c:pt idx="3027">
                  <c:v>-142.11019008069999</c:v>
                </c:pt>
                <c:pt idx="3028">
                  <c:v>-139.40936166270001</c:v>
                </c:pt>
                <c:pt idx="3029">
                  <c:v>-139.82003585690001</c:v>
                </c:pt>
                <c:pt idx="3030">
                  <c:v>-140.89113637</c:v>
                </c:pt>
                <c:pt idx="3031">
                  <c:v>-139.62994558290001</c:v>
                </c:pt>
                <c:pt idx="3032">
                  <c:v>-139.17516326160001</c:v>
                </c:pt>
                <c:pt idx="3033">
                  <c:v>-142.1492503915</c:v>
                </c:pt>
                <c:pt idx="3034">
                  <c:v>-146.8400948435</c:v>
                </c:pt>
                <c:pt idx="3035">
                  <c:v>-146.54023873060001</c:v>
                </c:pt>
                <c:pt idx="3036">
                  <c:v>-140.86341007940001</c:v>
                </c:pt>
                <c:pt idx="3037">
                  <c:v>-136.1125847891</c:v>
                </c:pt>
                <c:pt idx="3038">
                  <c:v>-134.2817854539</c:v>
                </c:pt>
                <c:pt idx="3039">
                  <c:v>-134.543146842</c:v>
                </c:pt>
                <c:pt idx="3040">
                  <c:v>-136.00252634270001</c:v>
                </c:pt>
                <c:pt idx="3041">
                  <c:v>-138.1120388528</c:v>
                </c:pt>
                <c:pt idx="3042">
                  <c:v>-137.20946586490001</c:v>
                </c:pt>
                <c:pt idx="3043">
                  <c:v>-136.9984599565</c:v>
                </c:pt>
                <c:pt idx="3044">
                  <c:v>-137.37199451000001</c:v>
                </c:pt>
                <c:pt idx="3045">
                  <c:v>-136.81608794869999</c:v>
                </c:pt>
                <c:pt idx="3046">
                  <c:v>-139.70413054709999</c:v>
                </c:pt>
                <c:pt idx="3047">
                  <c:v>-148.18725951959999</c:v>
                </c:pt>
                <c:pt idx="3048">
                  <c:v>-156.7883374493</c:v>
                </c:pt>
                <c:pt idx="3049">
                  <c:v>-144.65090845829999</c:v>
                </c:pt>
                <c:pt idx="3050">
                  <c:v>-139.989221934</c:v>
                </c:pt>
                <c:pt idx="3051">
                  <c:v>-136.7472616993</c:v>
                </c:pt>
                <c:pt idx="3052">
                  <c:v>-134.55366305289999</c:v>
                </c:pt>
                <c:pt idx="3053">
                  <c:v>-134.02586233240001</c:v>
                </c:pt>
                <c:pt idx="3054">
                  <c:v>-135.09170755029999</c:v>
                </c:pt>
                <c:pt idx="3055">
                  <c:v>-137.2856339077</c:v>
                </c:pt>
                <c:pt idx="3056">
                  <c:v>-140.71041259379999</c:v>
                </c:pt>
                <c:pt idx="3057">
                  <c:v>-146.87876869370001</c:v>
                </c:pt>
                <c:pt idx="3058">
                  <c:v>-149.7731533951</c:v>
                </c:pt>
                <c:pt idx="3059">
                  <c:v>-150.82674432490001</c:v>
                </c:pt>
                <c:pt idx="3060">
                  <c:v>-147.4802835086</c:v>
                </c:pt>
                <c:pt idx="3061">
                  <c:v>-140.2666978609</c:v>
                </c:pt>
                <c:pt idx="3062">
                  <c:v>-138.65049593859999</c:v>
                </c:pt>
                <c:pt idx="3063">
                  <c:v>-143.0024545844</c:v>
                </c:pt>
                <c:pt idx="3064">
                  <c:v>-144.58731945560001</c:v>
                </c:pt>
                <c:pt idx="3065">
                  <c:v>-139.75070510219999</c:v>
                </c:pt>
                <c:pt idx="3066">
                  <c:v>-139.5110213403</c:v>
                </c:pt>
                <c:pt idx="3067">
                  <c:v>-140.74734989269999</c:v>
                </c:pt>
                <c:pt idx="3068">
                  <c:v>-139.6348777755</c:v>
                </c:pt>
                <c:pt idx="3069">
                  <c:v>-137.8860149265</c:v>
                </c:pt>
                <c:pt idx="3070">
                  <c:v>-138.63336325169999</c:v>
                </c:pt>
                <c:pt idx="3071">
                  <c:v>-141.2240513479</c:v>
                </c:pt>
                <c:pt idx="3072">
                  <c:v>-147.7143643572</c:v>
                </c:pt>
                <c:pt idx="3073">
                  <c:v>-153.3406690214</c:v>
                </c:pt>
                <c:pt idx="3074">
                  <c:v>-140.8641019563</c:v>
                </c:pt>
                <c:pt idx="3075">
                  <c:v>-136.43140574220001</c:v>
                </c:pt>
                <c:pt idx="3076">
                  <c:v>-134.68038578529999</c:v>
                </c:pt>
                <c:pt idx="3077">
                  <c:v>-134.79728235740001</c:v>
                </c:pt>
                <c:pt idx="3078">
                  <c:v>-136.611363901</c:v>
                </c:pt>
                <c:pt idx="3079">
                  <c:v>-137.89275355070001</c:v>
                </c:pt>
                <c:pt idx="3080">
                  <c:v>-139.2204528094</c:v>
                </c:pt>
                <c:pt idx="3081">
                  <c:v>-143.30078026020001</c:v>
                </c:pt>
                <c:pt idx="3082">
                  <c:v>-147.31059355459999</c:v>
                </c:pt>
                <c:pt idx="3083">
                  <c:v>-143.13899024509999</c:v>
                </c:pt>
                <c:pt idx="3084">
                  <c:v>-138.85330155860001</c:v>
                </c:pt>
                <c:pt idx="3085">
                  <c:v>-138.47331137250001</c:v>
                </c:pt>
                <c:pt idx="3086">
                  <c:v>-138.05290337599999</c:v>
                </c:pt>
                <c:pt idx="3087">
                  <c:v>-140.20887440249999</c:v>
                </c:pt>
                <c:pt idx="3088">
                  <c:v>-148.09095199999999</c:v>
                </c:pt>
                <c:pt idx="3089">
                  <c:v>-146.19086501629999</c:v>
                </c:pt>
                <c:pt idx="3090">
                  <c:v>-138.74798085110001</c:v>
                </c:pt>
                <c:pt idx="3091">
                  <c:v>-135.2360934692</c:v>
                </c:pt>
                <c:pt idx="3092">
                  <c:v>-135.8322818771</c:v>
                </c:pt>
                <c:pt idx="3093">
                  <c:v>-138.64738357600001</c:v>
                </c:pt>
                <c:pt idx="3094">
                  <c:v>-140.1988347626</c:v>
                </c:pt>
                <c:pt idx="3095">
                  <c:v>-141.37034589679999</c:v>
                </c:pt>
                <c:pt idx="3096">
                  <c:v>-145.99172260660001</c:v>
                </c:pt>
                <c:pt idx="3097">
                  <c:v>-156.0764996071</c:v>
                </c:pt>
                <c:pt idx="3098">
                  <c:v>-145.7563396038</c:v>
                </c:pt>
                <c:pt idx="3099">
                  <c:v>-146.81253638359999</c:v>
                </c:pt>
                <c:pt idx="3100">
                  <c:v>-147.11829194250001</c:v>
                </c:pt>
                <c:pt idx="3101">
                  <c:v>-144.80405179959999</c:v>
                </c:pt>
                <c:pt idx="3102">
                  <c:v>-140.834891572</c:v>
                </c:pt>
                <c:pt idx="3103">
                  <c:v>-137.6651672678</c:v>
                </c:pt>
                <c:pt idx="3104">
                  <c:v>-136.95785261130001</c:v>
                </c:pt>
                <c:pt idx="3105">
                  <c:v>-137.89680264099999</c:v>
                </c:pt>
                <c:pt idx="3106">
                  <c:v>-137.02383150919999</c:v>
                </c:pt>
                <c:pt idx="3107">
                  <c:v>-134.40339886070001</c:v>
                </c:pt>
                <c:pt idx="3108">
                  <c:v>-134.65905000090001</c:v>
                </c:pt>
                <c:pt idx="3109">
                  <c:v>-137.8464159673</c:v>
                </c:pt>
                <c:pt idx="3110">
                  <c:v>-139.1799164537</c:v>
                </c:pt>
                <c:pt idx="3111">
                  <c:v>-140.7500346624</c:v>
                </c:pt>
                <c:pt idx="3112">
                  <c:v>-143.32680630319999</c:v>
                </c:pt>
                <c:pt idx="3113">
                  <c:v>-144.20108861520001</c:v>
                </c:pt>
                <c:pt idx="3114">
                  <c:v>-147.60102494380001</c:v>
                </c:pt>
                <c:pt idx="3115">
                  <c:v>-156.56997161960001</c:v>
                </c:pt>
                <c:pt idx="3116">
                  <c:v>-150.74759131459999</c:v>
                </c:pt>
                <c:pt idx="3117">
                  <c:v>-141.98514937639999</c:v>
                </c:pt>
                <c:pt idx="3118">
                  <c:v>-139.23944494610001</c:v>
                </c:pt>
                <c:pt idx="3119">
                  <c:v>-139.3919838663</c:v>
                </c:pt>
                <c:pt idx="3120">
                  <c:v>-140.3474811911</c:v>
                </c:pt>
                <c:pt idx="3121">
                  <c:v>-142.25747964550001</c:v>
                </c:pt>
                <c:pt idx="3122">
                  <c:v>-145.59195264940001</c:v>
                </c:pt>
                <c:pt idx="3123">
                  <c:v>-151.6051682472</c:v>
                </c:pt>
                <c:pt idx="3124">
                  <c:v>-165.51240857170001</c:v>
                </c:pt>
                <c:pt idx="3125">
                  <c:v>-155.3150513576</c:v>
                </c:pt>
                <c:pt idx="3126">
                  <c:v>-159.21611245049999</c:v>
                </c:pt>
                <c:pt idx="3127">
                  <c:v>-144.34145658470001</c:v>
                </c:pt>
                <c:pt idx="3128">
                  <c:v>-139.1910436485</c:v>
                </c:pt>
                <c:pt idx="3129">
                  <c:v>-137.75196442710001</c:v>
                </c:pt>
                <c:pt idx="3130">
                  <c:v>-137.40089695090001</c:v>
                </c:pt>
                <c:pt idx="3131">
                  <c:v>-136.21087960470001</c:v>
                </c:pt>
                <c:pt idx="3132">
                  <c:v>-135.70361797539999</c:v>
                </c:pt>
                <c:pt idx="3133">
                  <c:v>-137.80851909730001</c:v>
                </c:pt>
                <c:pt idx="3134">
                  <c:v>-148.83978558780001</c:v>
                </c:pt>
                <c:pt idx="3135">
                  <c:v>-143.0598592849</c:v>
                </c:pt>
                <c:pt idx="3136">
                  <c:v>-139.65212808449999</c:v>
                </c:pt>
                <c:pt idx="3137">
                  <c:v>-141.21160581309999</c:v>
                </c:pt>
                <c:pt idx="3138">
                  <c:v>-140.7127318165</c:v>
                </c:pt>
                <c:pt idx="3139">
                  <c:v>-145.41730851400001</c:v>
                </c:pt>
                <c:pt idx="3140">
                  <c:v>-151.05369694390001</c:v>
                </c:pt>
                <c:pt idx="3141">
                  <c:v>-144.9001495478</c:v>
                </c:pt>
                <c:pt idx="3142">
                  <c:v>-140.87459207009999</c:v>
                </c:pt>
                <c:pt idx="3143">
                  <c:v>-137.54227691529999</c:v>
                </c:pt>
                <c:pt idx="3144">
                  <c:v>-136.0569609266</c:v>
                </c:pt>
                <c:pt idx="3145">
                  <c:v>-137.4560800555</c:v>
                </c:pt>
                <c:pt idx="3146">
                  <c:v>-140.80833360950001</c:v>
                </c:pt>
                <c:pt idx="3147">
                  <c:v>-140.96143024200001</c:v>
                </c:pt>
                <c:pt idx="3148">
                  <c:v>-138.07525920520001</c:v>
                </c:pt>
                <c:pt idx="3149">
                  <c:v>-137.1948446584</c:v>
                </c:pt>
                <c:pt idx="3150">
                  <c:v>-139.54163035830001</c:v>
                </c:pt>
                <c:pt idx="3151">
                  <c:v>-144.20857179399999</c:v>
                </c:pt>
                <c:pt idx="3152">
                  <c:v>-146.31731288040001</c:v>
                </c:pt>
                <c:pt idx="3153">
                  <c:v>-162.8645332776</c:v>
                </c:pt>
                <c:pt idx="3154">
                  <c:v>-144.9362366894</c:v>
                </c:pt>
                <c:pt idx="3155">
                  <c:v>-142.99187085630001</c:v>
                </c:pt>
                <c:pt idx="3156">
                  <c:v>-145.87554773720001</c:v>
                </c:pt>
                <c:pt idx="3157">
                  <c:v>-143.8344868133</c:v>
                </c:pt>
                <c:pt idx="3158">
                  <c:v>-147.93227849260001</c:v>
                </c:pt>
                <c:pt idx="3159">
                  <c:v>-144.5091300409</c:v>
                </c:pt>
                <c:pt idx="3160">
                  <c:v>-142.25261647459999</c:v>
                </c:pt>
                <c:pt idx="3161">
                  <c:v>-150.34272269589999</c:v>
                </c:pt>
                <c:pt idx="3162">
                  <c:v>-148.9098568174</c:v>
                </c:pt>
                <c:pt idx="3163">
                  <c:v>-143.39935001469999</c:v>
                </c:pt>
                <c:pt idx="3164">
                  <c:v>-144.47641235750001</c:v>
                </c:pt>
                <c:pt idx="3165">
                  <c:v>-148.93888252779999</c:v>
                </c:pt>
                <c:pt idx="3166">
                  <c:v>-141.1058228597</c:v>
                </c:pt>
                <c:pt idx="3167">
                  <c:v>-139.73602290740001</c:v>
                </c:pt>
                <c:pt idx="3168">
                  <c:v>-141.84093964740001</c:v>
                </c:pt>
                <c:pt idx="3169">
                  <c:v>-141.08920246689999</c:v>
                </c:pt>
                <c:pt idx="3170">
                  <c:v>-141.35566245160001</c:v>
                </c:pt>
                <c:pt idx="3171">
                  <c:v>-140.0280449217</c:v>
                </c:pt>
                <c:pt idx="3172">
                  <c:v>-136.6720145708</c:v>
                </c:pt>
                <c:pt idx="3173">
                  <c:v>-135.93622782220001</c:v>
                </c:pt>
                <c:pt idx="3174">
                  <c:v>-136.92191357159999</c:v>
                </c:pt>
                <c:pt idx="3175">
                  <c:v>-138.4731070606</c:v>
                </c:pt>
                <c:pt idx="3176">
                  <c:v>-139.23140022620001</c:v>
                </c:pt>
                <c:pt idx="3177">
                  <c:v>-139.26015956649999</c:v>
                </c:pt>
                <c:pt idx="3178">
                  <c:v>-140.76137220960001</c:v>
                </c:pt>
                <c:pt idx="3179">
                  <c:v>-143.79053137880001</c:v>
                </c:pt>
                <c:pt idx="3180">
                  <c:v>-143.18548980220001</c:v>
                </c:pt>
                <c:pt idx="3181">
                  <c:v>-144.16268910080001</c:v>
                </c:pt>
                <c:pt idx="3182">
                  <c:v>-149.51226946029999</c:v>
                </c:pt>
                <c:pt idx="3183">
                  <c:v>-140.10521898010001</c:v>
                </c:pt>
                <c:pt idx="3184">
                  <c:v>-134.29987908300001</c:v>
                </c:pt>
                <c:pt idx="3185">
                  <c:v>-131.87262777800001</c:v>
                </c:pt>
                <c:pt idx="3186">
                  <c:v>-132.14002404710001</c:v>
                </c:pt>
                <c:pt idx="3187">
                  <c:v>-134.48916502910001</c:v>
                </c:pt>
                <c:pt idx="3188">
                  <c:v>-138.59520068250001</c:v>
                </c:pt>
                <c:pt idx="3189">
                  <c:v>-144.64471756570001</c:v>
                </c:pt>
                <c:pt idx="3190">
                  <c:v>-148.14141946300001</c:v>
                </c:pt>
                <c:pt idx="3191">
                  <c:v>-150.29713602309999</c:v>
                </c:pt>
                <c:pt idx="3192">
                  <c:v>-153.18335202290001</c:v>
                </c:pt>
                <c:pt idx="3193">
                  <c:v>-148.38668549510001</c:v>
                </c:pt>
                <c:pt idx="3194">
                  <c:v>-147.08453700839999</c:v>
                </c:pt>
                <c:pt idx="3195">
                  <c:v>-148.1070906457</c:v>
                </c:pt>
                <c:pt idx="3196">
                  <c:v>-143.38691051910001</c:v>
                </c:pt>
                <c:pt idx="3197">
                  <c:v>-140.6442387004</c:v>
                </c:pt>
                <c:pt idx="3198">
                  <c:v>-140.0229634849</c:v>
                </c:pt>
                <c:pt idx="3199">
                  <c:v>-138.20722414989999</c:v>
                </c:pt>
                <c:pt idx="3200">
                  <c:v>-137.69701429169999</c:v>
                </c:pt>
                <c:pt idx="3201">
                  <c:v>-140.75305476849999</c:v>
                </c:pt>
                <c:pt idx="3202">
                  <c:v>-147.55063283219999</c:v>
                </c:pt>
                <c:pt idx="3203">
                  <c:v>-144.4616485016</c:v>
                </c:pt>
                <c:pt idx="3204">
                  <c:v>-140.1803472638</c:v>
                </c:pt>
                <c:pt idx="3205">
                  <c:v>-137.09056381170001</c:v>
                </c:pt>
                <c:pt idx="3206">
                  <c:v>-137.58096248519999</c:v>
                </c:pt>
                <c:pt idx="3207">
                  <c:v>-142.35795891590001</c:v>
                </c:pt>
                <c:pt idx="3208">
                  <c:v>-142.84357706439999</c:v>
                </c:pt>
                <c:pt idx="3209">
                  <c:v>-140.5504811747</c:v>
                </c:pt>
                <c:pt idx="3210">
                  <c:v>-136.97600768300001</c:v>
                </c:pt>
                <c:pt idx="3211">
                  <c:v>-135.88084228619999</c:v>
                </c:pt>
                <c:pt idx="3212">
                  <c:v>-138.2846709131</c:v>
                </c:pt>
                <c:pt idx="3213">
                  <c:v>-141.56476580520001</c:v>
                </c:pt>
                <c:pt idx="3214">
                  <c:v>-141.9226149246</c:v>
                </c:pt>
                <c:pt idx="3215">
                  <c:v>-140.94195035519999</c:v>
                </c:pt>
                <c:pt idx="3216">
                  <c:v>-140.28696108139999</c:v>
                </c:pt>
                <c:pt idx="3217">
                  <c:v>-143.38428469319999</c:v>
                </c:pt>
                <c:pt idx="3218">
                  <c:v>-141.68941740770001</c:v>
                </c:pt>
                <c:pt idx="3219">
                  <c:v>-139.66075779280001</c:v>
                </c:pt>
                <c:pt idx="3220">
                  <c:v>-144.77351536570001</c:v>
                </c:pt>
                <c:pt idx="3221">
                  <c:v>-148.7011180117</c:v>
                </c:pt>
                <c:pt idx="3222">
                  <c:v>-141.3621093937</c:v>
                </c:pt>
                <c:pt idx="3223">
                  <c:v>-141.0873859132</c:v>
                </c:pt>
                <c:pt idx="3224">
                  <c:v>-141.72464878389999</c:v>
                </c:pt>
                <c:pt idx="3225">
                  <c:v>-137.14605456870001</c:v>
                </c:pt>
                <c:pt idx="3226">
                  <c:v>-135.55059047450001</c:v>
                </c:pt>
                <c:pt idx="3227">
                  <c:v>-136.9451715866</c:v>
                </c:pt>
                <c:pt idx="3228">
                  <c:v>-139.3412503582</c:v>
                </c:pt>
                <c:pt idx="3229">
                  <c:v>-141.35340176829999</c:v>
                </c:pt>
                <c:pt idx="3230">
                  <c:v>-143.93322285560001</c:v>
                </c:pt>
                <c:pt idx="3231">
                  <c:v>-149.18802371629999</c:v>
                </c:pt>
                <c:pt idx="3232">
                  <c:v>-152.8622824917</c:v>
                </c:pt>
                <c:pt idx="3233">
                  <c:v>-145.63258886279999</c:v>
                </c:pt>
                <c:pt idx="3234">
                  <c:v>-141.8884658193</c:v>
                </c:pt>
                <c:pt idx="3235">
                  <c:v>-143.96296767960001</c:v>
                </c:pt>
                <c:pt idx="3236">
                  <c:v>-149.8935255781</c:v>
                </c:pt>
                <c:pt idx="3237">
                  <c:v>-149.94947131890001</c:v>
                </c:pt>
                <c:pt idx="3238">
                  <c:v>-158.4699057688</c:v>
                </c:pt>
                <c:pt idx="3239">
                  <c:v>-153.63232696130001</c:v>
                </c:pt>
                <c:pt idx="3240">
                  <c:v>-149.40073737680001</c:v>
                </c:pt>
                <c:pt idx="3241">
                  <c:v>-154.2626187374</c:v>
                </c:pt>
                <c:pt idx="3242">
                  <c:v>-149.17386597020001</c:v>
                </c:pt>
                <c:pt idx="3243">
                  <c:v>-148.5901666897</c:v>
                </c:pt>
                <c:pt idx="3244">
                  <c:v>-147.71826063250001</c:v>
                </c:pt>
                <c:pt idx="3245">
                  <c:v>-144.72515404679999</c:v>
                </c:pt>
                <c:pt idx="3246">
                  <c:v>-142.79812867620001</c:v>
                </c:pt>
                <c:pt idx="3247">
                  <c:v>-144.9411886579</c:v>
                </c:pt>
                <c:pt idx="3248">
                  <c:v>-142.98537777109999</c:v>
                </c:pt>
                <c:pt idx="3249">
                  <c:v>-137.4300497294</c:v>
                </c:pt>
                <c:pt idx="3250">
                  <c:v>-135.81224308879999</c:v>
                </c:pt>
                <c:pt idx="3251">
                  <c:v>-135.68468406790001</c:v>
                </c:pt>
                <c:pt idx="3252">
                  <c:v>-136.3198964417</c:v>
                </c:pt>
                <c:pt idx="3253">
                  <c:v>-139.0866141894</c:v>
                </c:pt>
                <c:pt idx="3254">
                  <c:v>-141.0524263657</c:v>
                </c:pt>
                <c:pt idx="3255">
                  <c:v>-141.61592583949999</c:v>
                </c:pt>
                <c:pt idx="3256">
                  <c:v>-147.2166552594</c:v>
                </c:pt>
                <c:pt idx="3257">
                  <c:v>-154.7637109417</c:v>
                </c:pt>
                <c:pt idx="3258">
                  <c:v>-150.2861701811</c:v>
                </c:pt>
                <c:pt idx="3259">
                  <c:v>-149.8815349745</c:v>
                </c:pt>
                <c:pt idx="3260">
                  <c:v>-144.02159733869999</c:v>
                </c:pt>
                <c:pt idx="3261">
                  <c:v>-141.73068687279999</c:v>
                </c:pt>
                <c:pt idx="3262">
                  <c:v>-142.13003720570001</c:v>
                </c:pt>
                <c:pt idx="3263">
                  <c:v>-143.84791741430001</c:v>
                </c:pt>
                <c:pt idx="3264">
                  <c:v>-145.85957351019999</c:v>
                </c:pt>
                <c:pt idx="3265">
                  <c:v>-145.45419084170001</c:v>
                </c:pt>
                <c:pt idx="3266">
                  <c:v>-151.01613586740001</c:v>
                </c:pt>
                <c:pt idx="3267">
                  <c:v>-142.39184013510001</c:v>
                </c:pt>
                <c:pt idx="3268">
                  <c:v>-136.61305499709999</c:v>
                </c:pt>
                <c:pt idx="3269">
                  <c:v>-134.87035333770001</c:v>
                </c:pt>
                <c:pt idx="3270">
                  <c:v>-135.58487559229999</c:v>
                </c:pt>
                <c:pt idx="3271">
                  <c:v>-138.6183635342</c:v>
                </c:pt>
                <c:pt idx="3272">
                  <c:v>-141.98646994559999</c:v>
                </c:pt>
                <c:pt idx="3273">
                  <c:v>-140.8787798088</c:v>
                </c:pt>
                <c:pt idx="3274">
                  <c:v>-139.378332849</c:v>
                </c:pt>
                <c:pt idx="3275">
                  <c:v>-140.83009512469999</c:v>
                </c:pt>
                <c:pt idx="3276">
                  <c:v>-144.25764914269999</c:v>
                </c:pt>
                <c:pt idx="3277">
                  <c:v>-141.91389880919999</c:v>
                </c:pt>
                <c:pt idx="3278">
                  <c:v>-139.98415531539999</c:v>
                </c:pt>
                <c:pt idx="3279">
                  <c:v>-139.27308231250001</c:v>
                </c:pt>
                <c:pt idx="3280">
                  <c:v>-139.13116402750001</c:v>
                </c:pt>
                <c:pt idx="3281">
                  <c:v>-140.3783845975</c:v>
                </c:pt>
                <c:pt idx="3282">
                  <c:v>-144.95494493199999</c:v>
                </c:pt>
                <c:pt idx="3283">
                  <c:v>-157.74446178650001</c:v>
                </c:pt>
                <c:pt idx="3284">
                  <c:v>-154.9104117432</c:v>
                </c:pt>
                <c:pt idx="3285">
                  <c:v>-153.6838394879</c:v>
                </c:pt>
                <c:pt idx="3286">
                  <c:v>-157.95929353779999</c:v>
                </c:pt>
                <c:pt idx="3287">
                  <c:v>-145.95387195309999</c:v>
                </c:pt>
                <c:pt idx="3288">
                  <c:v>-140.72399409019999</c:v>
                </c:pt>
                <c:pt idx="3289">
                  <c:v>-137.93976875710001</c:v>
                </c:pt>
                <c:pt idx="3290">
                  <c:v>-138.5145345446</c:v>
                </c:pt>
                <c:pt idx="3291">
                  <c:v>-142.10584137929999</c:v>
                </c:pt>
                <c:pt idx="3292">
                  <c:v>-143.0204746723</c:v>
                </c:pt>
                <c:pt idx="3293">
                  <c:v>-145.00798538359999</c:v>
                </c:pt>
                <c:pt idx="3294">
                  <c:v>-153.1698622513</c:v>
                </c:pt>
                <c:pt idx="3295">
                  <c:v>-145.4773886344</c:v>
                </c:pt>
                <c:pt idx="3296">
                  <c:v>-140.61855476279999</c:v>
                </c:pt>
                <c:pt idx="3297">
                  <c:v>-140.50692707330001</c:v>
                </c:pt>
                <c:pt idx="3298">
                  <c:v>-142.76628936220001</c:v>
                </c:pt>
                <c:pt idx="3299">
                  <c:v>-141.5177223016</c:v>
                </c:pt>
                <c:pt idx="3300">
                  <c:v>-137.33794106049999</c:v>
                </c:pt>
                <c:pt idx="3301">
                  <c:v>-135.52901620279999</c:v>
                </c:pt>
                <c:pt idx="3302">
                  <c:v>-137.37750436030001</c:v>
                </c:pt>
                <c:pt idx="3303">
                  <c:v>-141.1285766794</c:v>
                </c:pt>
                <c:pt idx="3304">
                  <c:v>-137.8065359071</c:v>
                </c:pt>
                <c:pt idx="3305">
                  <c:v>-135.4089229173</c:v>
                </c:pt>
                <c:pt idx="3306">
                  <c:v>-136.8900055686</c:v>
                </c:pt>
                <c:pt idx="3307">
                  <c:v>-140.30144609019999</c:v>
                </c:pt>
                <c:pt idx="3308">
                  <c:v>-140.39476116060001</c:v>
                </c:pt>
                <c:pt idx="3309">
                  <c:v>-141.25190452519999</c:v>
                </c:pt>
                <c:pt idx="3310">
                  <c:v>-145.50279732769999</c:v>
                </c:pt>
                <c:pt idx="3311">
                  <c:v>-153.7962749582</c:v>
                </c:pt>
                <c:pt idx="3312">
                  <c:v>-166.48755497440001</c:v>
                </c:pt>
                <c:pt idx="3313">
                  <c:v>-158.51023956200001</c:v>
                </c:pt>
                <c:pt idx="3314">
                  <c:v>-147.39304754899999</c:v>
                </c:pt>
                <c:pt idx="3315">
                  <c:v>-144.51938619949999</c:v>
                </c:pt>
                <c:pt idx="3316">
                  <c:v>-147.38763825500001</c:v>
                </c:pt>
                <c:pt idx="3317">
                  <c:v>-151.8432425048</c:v>
                </c:pt>
                <c:pt idx="3318">
                  <c:v>-144.06615745030001</c:v>
                </c:pt>
                <c:pt idx="3319">
                  <c:v>-140.45853344759999</c:v>
                </c:pt>
                <c:pt idx="3320">
                  <c:v>-140.6994307331</c:v>
                </c:pt>
                <c:pt idx="3321">
                  <c:v>-141.8887992706</c:v>
                </c:pt>
                <c:pt idx="3322">
                  <c:v>-142.9128846568</c:v>
                </c:pt>
                <c:pt idx="3323">
                  <c:v>-142.51089571279999</c:v>
                </c:pt>
                <c:pt idx="3324">
                  <c:v>-140.6643390433</c:v>
                </c:pt>
                <c:pt idx="3325">
                  <c:v>-142.308585397</c:v>
                </c:pt>
                <c:pt idx="3326">
                  <c:v>-155.0088485659</c:v>
                </c:pt>
                <c:pt idx="3327">
                  <c:v>-145.17176647720001</c:v>
                </c:pt>
                <c:pt idx="3328">
                  <c:v>-142.97847115139999</c:v>
                </c:pt>
                <c:pt idx="3329">
                  <c:v>-152.04341138640001</c:v>
                </c:pt>
                <c:pt idx="3330">
                  <c:v>-143.4352458935</c:v>
                </c:pt>
                <c:pt idx="3331">
                  <c:v>-140.38399495159999</c:v>
                </c:pt>
                <c:pt idx="3332">
                  <c:v>-142.8714943009</c:v>
                </c:pt>
                <c:pt idx="3333">
                  <c:v>-146.45853717969999</c:v>
                </c:pt>
                <c:pt idx="3334">
                  <c:v>-142.3401747257</c:v>
                </c:pt>
                <c:pt idx="3335">
                  <c:v>-138.57835553460001</c:v>
                </c:pt>
                <c:pt idx="3336">
                  <c:v>-136.51165075820001</c:v>
                </c:pt>
                <c:pt idx="3337">
                  <c:v>-136.4830390166</c:v>
                </c:pt>
                <c:pt idx="3338">
                  <c:v>-138.4683650412</c:v>
                </c:pt>
                <c:pt idx="3339">
                  <c:v>-141.9897702156</c:v>
                </c:pt>
                <c:pt idx="3340">
                  <c:v>-143.60911505089999</c:v>
                </c:pt>
                <c:pt idx="3341">
                  <c:v>-142.10341403359999</c:v>
                </c:pt>
                <c:pt idx="3342">
                  <c:v>-138.44040228489999</c:v>
                </c:pt>
                <c:pt idx="3343">
                  <c:v>-135.76135926559999</c:v>
                </c:pt>
                <c:pt idx="3344">
                  <c:v>-137.0423133347</c:v>
                </c:pt>
                <c:pt idx="3345">
                  <c:v>-145.26673154279999</c:v>
                </c:pt>
                <c:pt idx="3346">
                  <c:v>-155.60162957630001</c:v>
                </c:pt>
                <c:pt idx="3347">
                  <c:v>-154.46120358109999</c:v>
                </c:pt>
                <c:pt idx="3348">
                  <c:v>-154.17569988599999</c:v>
                </c:pt>
                <c:pt idx="3349">
                  <c:v>-144.49953422140001</c:v>
                </c:pt>
                <c:pt idx="3350">
                  <c:v>-141.1825719883</c:v>
                </c:pt>
                <c:pt idx="3351">
                  <c:v>-137.85982431049999</c:v>
                </c:pt>
                <c:pt idx="3352">
                  <c:v>-136.54328444769999</c:v>
                </c:pt>
                <c:pt idx="3353">
                  <c:v>-137.3272710901</c:v>
                </c:pt>
                <c:pt idx="3354">
                  <c:v>-140.43272089140001</c:v>
                </c:pt>
                <c:pt idx="3355">
                  <c:v>-143.65334519640001</c:v>
                </c:pt>
                <c:pt idx="3356">
                  <c:v>-138.00636358040001</c:v>
                </c:pt>
                <c:pt idx="3357">
                  <c:v>-136.28167245829999</c:v>
                </c:pt>
                <c:pt idx="3358">
                  <c:v>-138.9921428092</c:v>
                </c:pt>
                <c:pt idx="3359">
                  <c:v>-143.22645494240001</c:v>
                </c:pt>
                <c:pt idx="3360">
                  <c:v>-141.63636515319999</c:v>
                </c:pt>
                <c:pt idx="3361">
                  <c:v>-142.10240291310001</c:v>
                </c:pt>
                <c:pt idx="3362">
                  <c:v>-143.5999440116</c:v>
                </c:pt>
                <c:pt idx="3363">
                  <c:v>-146.3319810683</c:v>
                </c:pt>
                <c:pt idx="3364">
                  <c:v>-141.70299131019999</c:v>
                </c:pt>
                <c:pt idx="3365">
                  <c:v>-139.76227496530001</c:v>
                </c:pt>
                <c:pt idx="3366">
                  <c:v>-140.83960964650001</c:v>
                </c:pt>
                <c:pt idx="3367">
                  <c:v>-140.81734838349999</c:v>
                </c:pt>
                <c:pt idx="3368">
                  <c:v>-138.23754636999999</c:v>
                </c:pt>
                <c:pt idx="3369">
                  <c:v>-136.8425082247</c:v>
                </c:pt>
                <c:pt idx="3370">
                  <c:v>-138.00994829780001</c:v>
                </c:pt>
                <c:pt idx="3371">
                  <c:v>-142.2179365696</c:v>
                </c:pt>
                <c:pt idx="3372">
                  <c:v>-143.2095218202</c:v>
                </c:pt>
                <c:pt idx="3373">
                  <c:v>-135.32928301850001</c:v>
                </c:pt>
                <c:pt idx="3374">
                  <c:v>-132.7421623182</c:v>
                </c:pt>
                <c:pt idx="3375">
                  <c:v>-134.35075419200001</c:v>
                </c:pt>
                <c:pt idx="3376">
                  <c:v>-140.5115195194</c:v>
                </c:pt>
                <c:pt idx="3377">
                  <c:v>-152.6683443471</c:v>
                </c:pt>
                <c:pt idx="3378">
                  <c:v>-150.7559137627</c:v>
                </c:pt>
                <c:pt idx="3379">
                  <c:v>-143.43595426959999</c:v>
                </c:pt>
                <c:pt idx="3380">
                  <c:v>-136.18050357390001</c:v>
                </c:pt>
                <c:pt idx="3381">
                  <c:v>-133.0763020926</c:v>
                </c:pt>
                <c:pt idx="3382">
                  <c:v>-132.766588797</c:v>
                </c:pt>
                <c:pt idx="3383">
                  <c:v>-134.68312000469999</c:v>
                </c:pt>
                <c:pt idx="3384">
                  <c:v>-136.3481324862</c:v>
                </c:pt>
                <c:pt idx="3385">
                  <c:v>-136.40177614839999</c:v>
                </c:pt>
                <c:pt idx="3386">
                  <c:v>-137.02995508890001</c:v>
                </c:pt>
                <c:pt idx="3387">
                  <c:v>-137.37437357580001</c:v>
                </c:pt>
                <c:pt idx="3388">
                  <c:v>-140.75146569730001</c:v>
                </c:pt>
                <c:pt idx="3389">
                  <c:v>-150.60993165720001</c:v>
                </c:pt>
                <c:pt idx="3390">
                  <c:v>-145.4645774816</c:v>
                </c:pt>
                <c:pt idx="3391">
                  <c:v>-145.342865289</c:v>
                </c:pt>
                <c:pt idx="3392">
                  <c:v>-144.1835551627</c:v>
                </c:pt>
                <c:pt idx="3393">
                  <c:v>-146.92137172490001</c:v>
                </c:pt>
                <c:pt idx="3394">
                  <c:v>-156.20213721659999</c:v>
                </c:pt>
                <c:pt idx="3395">
                  <c:v>-149.1447147945</c:v>
                </c:pt>
                <c:pt idx="3396">
                  <c:v>-148.3655835838</c:v>
                </c:pt>
                <c:pt idx="3397">
                  <c:v>-162.1058889514</c:v>
                </c:pt>
                <c:pt idx="3398">
                  <c:v>-141.394881841</c:v>
                </c:pt>
                <c:pt idx="3399">
                  <c:v>-133.60821620780001</c:v>
                </c:pt>
                <c:pt idx="3400">
                  <c:v>-130.90709974219999</c:v>
                </c:pt>
                <c:pt idx="3401">
                  <c:v>-131.34053632480001</c:v>
                </c:pt>
                <c:pt idx="3402">
                  <c:v>-134.0438475208</c:v>
                </c:pt>
                <c:pt idx="3403">
                  <c:v>-138.4920576996</c:v>
                </c:pt>
                <c:pt idx="3404">
                  <c:v>-145.116897174</c:v>
                </c:pt>
                <c:pt idx="3405">
                  <c:v>-150.32715543969999</c:v>
                </c:pt>
                <c:pt idx="3406">
                  <c:v>-142.01680064089999</c:v>
                </c:pt>
                <c:pt idx="3407">
                  <c:v>-138.01659905080001</c:v>
                </c:pt>
                <c:pt idx="3408">
                  <c:v>-137.67134155069999</c:v>
                </c:pt>
                <c:pt idx="3409">
                  <c:v>-142.7808459373</c:v>
                </c:pt>
                <c:pt idx="3410">
                  <c:v>-147.5908184692</c:v>
                </c:pt>
                <c:pt idx="3411">
                  <c:v>-140.50527487330001</c:v>
                </c:pt>
                <c:pt idx="3412">
                  <c:v>-142.05951658110001</c:v>
                </c:pt>
                <c:pt idx="3413">
                  <c:v>-146.48243873760001</c:v>
                </c:pt>
                <c:pt idx="3414">
                  <c:v>-151.10163214030001</c:v>
                </c:pt>
                <c:pt idx="3415">
                  <c:v>-167.73120282089999</c:v>
                </c:pt>
                <c:pt idx="3416">
                  <c:v>-153.22465293249999</c:v>
                </c:pt>
                <c:pt idx="3417">
                  <c:v>-153.33938758159999</c:v>
                </c:pt>
                <c:pt idx="3418">
                  <c:v>-154.85344910559999</c:v>
                </c:pt>
                <c:pt idx="3419">
                  <c:v>-152.2182773129</c:v>
                </c:pt>
                <c:pt idx="3420">
                  <c:v>-145.225951533</c:v>
                </c:pt>
                <c:pt idx="3421">
                  <c:v>-140.0067449464</c:v>
                </c:pt>
                <c:pt idx="3422">
                  <c:v>-137.71383480649999</c:v>
                </c:pt>
                <c:pt idx="3423">
                  <c:v>-138.4629175076</c:v>
                </c:pt>
                <c:pt idx="3424">
                  <c:v>-139.25822121389999</c:v>
                </c:pt>
                <c:pt idx="3425">
                  <c:v>-140.56829897610001</c:v>
                </c:pt>
                <c:pt idx="3426">
                  <c:v>-143.6023572471</c:v>
                </c:pt>
                <c:pt idx="3427">
                  <c:v>-146.01377477189999</c:v>
                </c:pt>
                <c:pt idx="3428">
                  <c:v>-145.24466150750001</c:v>
                </c:pt>
                <c:pt idx="3429">
                  <c:v>-140.2158571704</c:v>
                </c:pt>
                <c:pt idx="3430">
                  <c:v>-137.23528438439999</c:v>
                </c:pt>
                <c:pt idx="3431">
                  <c:v>-139.37238811259999</c:v>
                </c:pt>
                <c:pt idx="3432">
                  <c:v>-151.3258534199</c:v>
                </c:pt>
                <c:pt idx="3433">
                  <c:v>-149.9539369373</c:v>
                </c:pt>
                <c:pt idx="3434">
                  <c:v>-148.63630627489999</c:v>
                </c:pt>
                <c:pt idx="3435">
                  <c:v>-140.6292200453</c:v>
                </c:pt>
                <c:pt idx="3436">
                  <c:v>-137.92924572000001</c:v>
                </c:pt>
                <c:pt idx="3437">
                  <c:v>-137.95315635579999</c:v>
                </c:pt>
                <c:pt idx="3438">
                  <c:v>-139.8552452111</c:v>
                </c:pt>
                <c:pt idx="3439">
                  <c:v>-142.69270239299999</c:v>
                </c:pt>
                <c:pt idx="3440">
                  <c:v>-146.38550168590001</c:v>
                </c:pt>
                <c:pt idx="3441">
                  <c:v>-142.77410773619999</c:v>
                </c:pt>
                <c:pt idx="3442">
                  <c:v>-138.04116372940001</c:v>
                </c:pt>
                <c:pt idx="3443">
                  <c:v>-135.8054521567</c:v>
                </c:pt>
                <c:pt idx="3444">
                  <c:v>-134.62352412990001</c:v>
                </c:pt>
                <c:pt idx="3445">
                  <c:v>-135.56925995309999</c:v>
                </c:pt>
                <c:pt idx="3446">
                  <c:v>-141.7386764014</c:v>
                </c:pt>
                <c:pt idx="3447">
                  <c:v>-155.7939991735</c:v>
                </c:pt>
                <c:pt idx="3448">
                  <c:v>-146.48337581460001</c:v>
                </c:pt>
                <c:pt idx="3449">
                  <c:v>-147.02474109240001</c:v>
                </c:pt>
                <c:pt idx="3450">
                  <c:v>-145.5681432149</c:v>
                </c:pt>
                <c:pt idx="3451">
                  <c:v>-140.7469505757</c:v>
                </c:pt>
                <c:pt idx="3452">
                  <c:v>-139.7724311071</c:v>
                </c:pt>
                <c:pt idx="3453">
                  <c:v>-141.8464149413</c:v>
                </c:pt>
                <c:pt idx="3454">
                  <c:v>-145.68752193180001</c:v>
                </c:pt>
                <c:pt idx="3455">
                  <c:v>-146.55992443170001</c:v>
                </c:pt>
                <c:pt idx="3456">
                  <c:v>-143.8043890269</c:v>
                </c:pt>
                <c:pt idx="3457">
                  <c:v>-141.95153262829999</c:v>
                </c:pt>
                <c:pt idx="3458">
                  <c:v>-142.6713443589</c:v>
                </c:pt>
                <c:pt idx="3459">
                  <c:v>-143.10246177050001</c:v>
                </c:pt>
                <c:pt idx="3460">
                  <c:v>-139.39757064689999</c:v>
                </c:pt>
                <c:pt idx="3461">
                  <c:v>-136.72341657090001</c:v>
                </c:pt>
                <c:pt idx="3462">
                  <c:v>-135.86962779230001</c:v>
                </c:pt>
                <c:pt idx="3463">
                  <c:v>-136.3362554448</c:v>
                </c:pt>
                <c:pt idx="3464">
                  <c:v>-138.5907877617</c:v>
                </c:pt>
                <c:pt idx="3465">
                  <c:v>-141.19333613699999</c:v>
                </c:pt>
                <c:pt idx="3466">
                  <c:v>-147.7035286121</c:v>
                </c:pt>
                <c:pt idx="3467">
                  <c:v>-148.4336446513</c:v>
                </c:pt>
                <c:pt idx="3468">
                  <c:v>-142.86601624810001</c:v>
                </c:pt>
                <c:pt idx="3469">
                  <c:v>-144.76466360270001</c:v>
                </c:pt>
                <c:pt idx="3470">
                  <c:v>-148.97091706449999</c:v>
                </c:pt>
                <c:pt idx="3471">
                  <c:v>-145.4890204962</c:v>
                </c:pt>
                <c:pt idx="3472">
                  <c:v>-141.36922907159999</c:v>
                </c:pt>
                <c:pt idx="3473">
                  <c:v>-137.16461766649999</c:v>
                </c:pt>
                <c:pt idx="3474">
                  <c:v>-134.82466224199999</c:v>
                </c:pt>
                <c:pt idx="3475">
                  <c:v>-136.39750539950001</c:v>
                </c:pt>
                <c:pt idx="3476">
                  <c:v>-142.15323829869999</c:v>
                </c:pt>
                <c:pt idx="3477">
                  <c:v>-140.7886451592</c:v>
                </c:pt>
                <c:pt idx="3478">
                  <c:v>-136.27903554330001</c:v>
                </c:pt>
                <c:pt idx="3479">
                  <c:v>-136.95642246380001</c:v>
                </c:pt>
                <c:pt idx="3480">
                  <c:v>-142.99834926610001</c:v>
                </c:pt>
                <c:pt idx="3481">
                  <c:v>-143.84160947699999</c:v>
                </c:pt>
                <c:pt idx="3482">
                  <c:v>-139.10770697180001</c:v>
                </c:pt>
                <c:pt idx="3483">
                  <c:v>-137.9997606007</c:v>
                </c:pt>
                <c:pt idx="3484">
                  <c:v>-137.52177997379999</c:v>
                </c:pt>
                <c:pt idx="3485">
                  <c:v>-137.3249652579</c:v>
                </c:pt>
                <c:pt idx="3486">
                  <c:v>-137.1896168568</c:v>
                </c:pt>
                <c:pt idx="3487">
                  <c:v>-138.13356063320001</c:v>
                </c:pt>
                <c:pt idx="3488">
                  <c:v>-141.0494191036</c:v>
                </c:pt>
                <c:pt idx="3489">
                  <c:v>-140.7837045075</c:v>
                </c:pt>
                <c:pt idx="3490">
                  <c:v>-139.98637018240001</c:v>
                </c:pt>
                <c:pt idx="3491">
                  <c:v>-138.06102514450001</c:v>
                </c:pt>
                <c:pt idx="3492">
                  <c:v>-139.1220906186</c:v>
                </c:pt>
                <c:pt idx="3493">
                  <c:v>-142.02085337380001</c:v>
                </c:pt>
                <c:pt idx="3494">
                  <c:v>-141.85123293960001</c:v>
                </c:pt>
                <c:pt idx="3495">
                  <c:v>-142.6900191906</c:v>
                </c:pt>
                <c:pt idx="3496">
                  <c:v>-141.0714647529</c:v>
                </c:pt>
                <c:pt idx="3497">
                  <c:v>-139.8638109689</c:v>
                </c:pt>
                <c:pt idx="3498">
                  <c:v>-144.80465007620001</c:v>
                </c:pt>
                <c:pt idx="3499">
                  <c:v>-146.11944776070001</c:v>
                </c:pt>
                <c:pt idx="3500">
                  <c:v>-139.99500329080001</c:v>
                </c:pt>
                <c:pt idx="3501">
                  <c:v>-138.27673984570001</c:v>
                </c:pt>
                <c:pt idx="3502">
                  <c:v>-137.42698136089999</c:v>
                </c:pt>
                <c:pt idx="3503">
                  <c:v>-138.9111825327</c:v>
                </c:pt>
                <c:pt idx="3504">
                  <c:v>-142.60354086500001</c:v>
                </c:pt>
                <c:pt idx="3505">
                  <c:v>-147.86239721550001</c:v>
                </c:pt>
                <c:pt idx="3506">
                  <c:v>-148.2346961353</c:v>
                </c:pt>
                <c:pt idx="3507">
                  <c:v>-141.3147667529</c:v>
                </c:pt>
                <c:pt idx="3508">
                  <c:v>-141.44699585629999</c:v>
                </c:pt>
                <c:pt idx="3509">
                  <c:v>-143.61297287529999</c:v>
                </c:pt>
                <c:pt idx="3510">
                  <c:v>-146.22099320039999</c:v>
                </c:pt>
                <c:pt idx="3511">
                  <c:v>-144.14007738820001</c:v>
                </c:pt>
                <c:pt idx="3512">
                  <c:v>-139.48125476370001</c:v>
                </c:pt>
                <c:pt idx="3513">
                  <c:v>-137.96611646420001</c:v>
                </c:pt>
                <c:pt idx="3514">
                  <c:v>-139.61094984019999</c:v>
                </c:pt>
                <c:pt idx="3515">
                  <c:v>-143.13789728590001</c:v>
                </c:pt>
                <c:pt idx="3516">
                  <c:v>-144.09779617929999</c:v>
                </c:pt>
                <c:pt idx="3517">
                  <c:v>-145.1316578185</c:v>
                </c:pt>
                <c:pt idx="3518">
                  <c:v>-152.19986734400001</c:v>
                </c:pt>
                <c:pt idx="3519">
                  <c:v>-149.22254378720001</c:v>
                </c:pt>
                <c:pt idx="3520">
                  <c:v>-144.6260380562</c:v>
                </c:pt>
                <c:pt idx="3521">
                  <c:v>-142.82235931439999</c:v>
                </c:pt>
                <c:pt idx="3522">
                  <c:v>-143.94063547830001</c:v>
                </c:pt>
                <c:pt idx="3523">
                  <c:v>-142.7987260722</c:v>
                </c:pt>
                <c:pt idx="3524">
                  <c:v>-139.676979082</c:v>
                </c:pt>
                <c:pt idx="3525">
                  <c:v>-139.118910419</c:v>
                </c:pt>
                <c:pt idx="3526">
                  <c:v>-140.4006673017</c:v>
                </c:pt>
                <c:pt idx="3527">
                  <c:v>-142.48065323789999</c:v>
                </c:pt>
                <c:pt idx="3528">
                  <c:v>-148.460734419</c:v>
                </c:pt>
                <c:pt idx="3529">
                  <c:v>-160.7527057035</c:v>
                </c:pt>
                <c:pt idx="3530">
                  <c:v>-147.87102269249999</c:v>
                </c:pt>
                <c:pt idx="3531">
                  <c:v>-143.46195538609999</c:v>
                </c:pt>
                <c:pt idx="3532">
                  <c:v>-141.72996069109999</c:v>
                </c:pt>
                <c:pt idx="3533">
                  <c:v>-142.1900594187</c:v>
                </c:pt>
                <c:pt idx="3534">
                  <c:v>-142.61379644979999</c:v>
                </c:pt>
                <c:pt idx="3535">
                  <c:v>-142.8595873237</c:v>
                </c:pt>
                <c:pt idx="3536">
                  <c:v>-145.29936330000001</c:v>
                </c:pt>
                <c:pt idx="3537">
                  <c:v>-147.936505818</c:v>
                </c:pt>
                <c:pt idx="3538">
                  <c:v>-142.7850476712</c:v>
                </c:pt>
                <c:pt idx="3539">
                  <c:v>-138.3431060652</c:v>
                </c:pt>
                <c:pt idx="3540">
                  <c:v>-136.70886769820001</c:v>
                </c:pt>
                <c:pt idx="3541">
                  <c:v>-137.24132662209999</c:v>
                </c:pt>
                <c:pt idx="3542">
                  <c:v>-136.75525831339999</c:v>
                </c:pt>
                <c:pt idx="3543">
                  <c:v>-137.2471647159</c:v>
                </c:pt>
                <c:pt idx="3544">
                  <c:v>-143.0103354382</c:v>
                </c:pt>
                <c:pt idx="3545">
                  <c:v>-158.21832176219999</c:v>
                </c:pt>
                <c:pt idx="3546">
                  <c:v>-145.7359094416</c:v>
                </c:pt>
                <c:pt idx="3547">
                  <c:v>-146.52359278770001</c:v>
                </c:pt>
                <c:pt idx="3548">
                  <c:v>-150.3605255274</c:v>
                </c:pt>
                <c:pt idx="3549">
                  <c:v>-142.06450498500001</c:v>
                </c:pt>
                <c:pt idx="3550">
                  <c:v>-139.52644775460001</c:v>
                </c:pt>
                <c:pt idx="3551">
                  <c:v>-137.9624243051</c:v>
                </c:pt>
                <c:pt idx="3552">
                  <c:v>-134.77669562459999</c:v>
                </c:pt>
                <c:pt idx="3553">
                  <c:v>-135.28344852219999</c:v>
                </c:pt>
                <c:pt idx="3554">
                  <c:v>-138.63923089310001</c:v>
                </c:pt>
                <c:pt idx="3555">
                  <c:v>-141.33824417150001</c:v>
                </c:pt>
                <c:pt idx="3556">
                  <c:v>-140.6783134893</c:v>
                </c:pt>
                <c:pt idx="3557">
                  <c:v>-139.62791796530001</c:v>
                </c:pt>
                <c:pt idx="3558">
                  <c:v>-138.81979399330001</c:v>
                </c:pt>
                <c:pt idx="3559">
                  <c:v>-135.2588091543</c:v>
                </c:pt>
                <c:pt idx="3560">
                  <c:v>-133.64756042100001</c:v>
                </c:pt>
                <c:pt idx="3561">
                  <c:v>-134.0395470256</c:v>
                </c:pt>
                <c:pt idx="3562">
                  <c:v>-137.120412832</c:v>
                </c:pt>
                <c:pt idx="3563">
                  <c:v>-148.2808588362</c:v>
                </c:pt>
                <c:pt idx="3564">
                  <c:v>-143.87010332209999</c:v>
                </c:pt>
                <c:pt idx="3565">
                  <c:v>-141.0560797583</c:v>
                </c:pt>
                <c:pt idx="3566">
                  <c:v>-140.28159291540001</c:v>
                </c:pt>
                <c:pt idx="3567">
                  <c:v>-142.53569442880001</c:v>
                </c:pt>
                <c:pt idx="3568">
                  <c:v>-145.4112594826</c:v>
                </c:pt>
                <c:pt idx="3569">
                  <c:v>-147.64528331829999</c:v>
                </c:pt>
                <c:pt idx="3570">
                  <c:v>-142.10425995369999</c:v>
                </c:pt>
                <c:pt idx="3571">
                  <c:v>-139.29292479770001</c:v>
                </c:pt>
                <c:pt idx="3572">
                  <c:v>-139.49580198699999</c:v>
                </c:pt>
                <c:pt idx="3573">
                  <c:v>-139.9719618405</c:v>
                </c:pt>
                <c:pt idx="3574">
                  <c:v>-138.64613113300001</c:v>
                </c:pt>
                <c:pt idx="3575">
                  <c:v>-136.9451767235</c:v>
                </c:pt>
                <c:pt idx="3576">
                  <c:v>-136.921860047</c:v>
                </c:pt>
                <c:pt idx="3577">
                  <c:v>-140.79018229670001</c:v>
                </c:pt>
                <c:pt idx="3578">
                  <c:v>-151.9234202767</c:v>
                </c:pt>
                <c:pt idx="3579">
                  <c:v>-150.13753240809999</c:v>
                </c:pt>
                <c:pt idx="3580">
                  <c:v>-143.53776479800001</c:v>
                </c:pt>
                <c:pt idx="3581">
                  <c:v>-139.97695540180001</c:v>
                </c:pt>
                <c:pt idx="3582">
                  <c:v>-140.92748836550001</c:v>
                </c:pt>
                <c:pt idx="3583">
                  <c:v>-144.299518799</c:v>
                </c:pt>
                <c:pt idx="3584">
                  <c:v>-142.76631263909999</c:v>
                </c:pt>
                <c:pt idx="3585">
                  <c:v>-137.72252390509999</c:v>
                </c:pt>
                <c:pt idx="3586">
                  <c:v>-135.96952574439999</c:v>
                </c:pt>
                <c:pt idx="3587">
                  <c:v>-138.33305207359999</c:v>
                </c:pt>
                <c:pt idx="3588">
                  <c:v>-140.0009381847</c:v>
                </c:pt>
                <c:pt idx="3589">
                  <c:v>-138.85254162059999</c:v>
                </c:pt>
                <c:pt idx="3590">
                  <c:v>-141.2557718196</c:v>
                </c:pt>
                <c:pt idx="3591">
                  <c:v>-144.65093006430001</c:v>
                </c:pt>
                <c:pt idx="3592">
                  <c:v>-141.65426432460001</c:v>
                </c:pt>
                <c:pt idx="3593">
                  <c:v>-140.2921172465</c:v>
                </c:pt>
                <c:pt idx="3594">
                  <c:v>-142.7345383267</c:v>
                </c:pt>
                <c:pt idx="3595">
                  <c:v>-152.6229803132</c:v>
                </c:pt>
                <c:pt idx="3596">
                  <c:v>-148.8935117801</c:v>
                </c:pt>
                <c:pt idx="3597">
                  <c:v>-144.60937967589999</c:v>
                </c:pt>
                <c:pt idx="3598">
                  <c:v>-149.8518736771</c:v>
                </c:pt>
                <c:pt idx="3599">
                  <c:v>-145.73794646819999</c:v>
                </c:pt>
                <c:pt idx="3600">
                  <c:v>-143.5369835173</c:v>
                </c:pt>
                <c:pt idx="3601">
                  <c:v>-145.8292322742</c:v>
                </c:pt>
                <c:pt idx="3602">
                  <c:v>-152.77434639000001</c:v>
                </c:pt>
                <c:pt idx="3603">
                  <c:v>-155.9764972227</c:v>
                </c:pt>
                <c:pt idx="3604">
                  <c:v>-157.86020659260001</c:v>
                </c:pt>
                <c:pt idx="3605">
                  <c:v>-167.3567087015</c:v>
                </c:pt>
                <c:pt idx="3606">
                  <c:v>-156.31537774259999</c:v>
                </c:pt>
                <c:pt idx="3607">
                  <c:v>-154.91602349109999</c:v>
                </c:pt>
                <c:pt idx="3608">
                  <c:v>-146.83041822889999</c:v>
                </c:pt>
                <c:pt idx="3609">
                  <c:v>-139.28459680579999</c:v>
                </c:pt>
                <c:pt idx="3610">
                  <c:v>-136.21685710029999</c:v>
                </c:pt>
                <c:pt idx="3611">
                  <c:v>-136.728426372</c:v>
                </c:pt>
                <c:pt idx="3612">
                  <c:v>-140.691547297</c:v>
                </c:pt>
                <c:pt idx="3613">
                  <c:v>-143.89793568979999</c:v>
                </c:pt>
                <c:pt idx="3614">
                  <c:v>-141.7716689927</c:v>
                </c:pt>
                <c:pt idx="3615">
                  <c:v>-138.00970520129999</c:v>
                </c:pt>
                <c:pt idx="3616">
                  <c:v>-136.17667577130001</c:v>
                </c:pt>
                <c:pt idx="3617">
                  <c:v>-138.3141674318</c:v>
                </c:pt>
                <c:pt idx="3618">
                  <c:v>-148.0398055958</c:v>
                </c:pt>
                <c:pt idx="3619">
                  <c:v>-145.29075031939999</c:v>
                </c:pt>
                <c:pt idx="3620">
                  <c:v>-141.6617969918</c:v>
                </c:pt>
                <c:pt idx="3621">
                  <c:v>-143.06378188919999</c:v>
                </c:pt>
                <c:pt idx="3622">
                  <c:v>-154.8377622029</c:v>
                </c:pt>
                <c:pt idx="3623">
                  <c:v>-142.8609472789</c:v>
                </c:pt>
                <c:pt idx="3624">
                  <c:v>-144.6612944275</c:v>
                </c:pt>
                <c:pt idx="3625">
                  <c:v>-148.47385831650001</c:v>
                </c:pt>
                <c:pt idx="3626">
                  <c:v>-143.61357999040001</c:v>
                </c:pt>
                <c:pt idx="3627">
                  <c:v>-142.38727647440001</c:v>
                </c:pt>
                <c:pt idx="3628">
                  <c:v>-141.99333114230001</c:v>
                </c:pt>
                <c:pt idx="3629">
                  <c:v>-139.69127949259999</c:v>
                </c:pt>
                <c:pt idx="3630">
                  <c:v>-141.40674379839999</c:v>
                </c:pt>
                <c:pt idx="3631">
                  <c:v>-149.6820101726</c:v>
                </c:pt>
                <c:pt idx="3632">
                  <c:v>-138.8103373838</c:v>
                </c:pt>
                <c:pt idx="3633">
                  <c:v>-137.79753155629999</c:v>
                </c:pt>
                <c:pt idx="3634">
                  <c:v>-139.24310689640001</c:v>
                </c:pt>
                <c:pt idx="3635">
                  <c:v>-136.145906005</c:v>
                </c:pt>
                <c:pt idx="3636">
                  <c:v>-134.6958825522</c:v>
                </c:pt>
                <c:pt idx="3637">
                  <c:v>-135.8253983813</c:v>
                </c:pt>
                <c:pt idx="3638">
                  <c:v>-138.12156535930001</c:v>
                </c:pt>
                <c:pt idx="3639">
                  <c:v>-141.72539763500001</c:v>
                </c:pt>
                <c:pt idx="3640">
                  <c:v>-146.53155072999999</c:v>
                </c:pt>
                <c:pt idx="3641">
                  <c:v>-144.8097009391</c:v>
                </c:pt>
                <c:pt idx="3642">
                  <c:v>-144.12095867310001</c:v>
                </c:pt>
                <c:pt idx="3643">
                  <c:v>-152.64734785850001</c:v>
                </c:pt>
                <c:pt idx="3644">
                  <c:v>-147.43244547730001</c:v>
                </c:pt>
                <c:pt idx="3645">
                  <c:v>-146.3627257281</c:v>
                </c:pt>
                <c:pt idx="3646">
                  <c:v>-141.85934345250001</c:v>
                </c:pt>
                <c:pt idx="3647">
                  <c:v>-137.68795184179999</c:v>
                </c:pt>
                <c:pt idx="3648">
                  <c:v>-137.22907226320001</c:v>
                </c:pt>
                <c:pt idx="3649">
                  <c:v>-138.00332521530001</c:v>
                </c:pt>
                <c:pt idx="3650">
                  <c:v>-138.31852427960001</c:v>
                </c:pt>
                <c:pt idx="3651">
                  <c:v>-138.0942744996</c:v>
                </c:pt>
                <c:pt idx="3652">
                  <c:v>-137.51114714209999</c:v>
                </c:pt>
                <c:pt idx="3653">
                  <c:v>-136.03161154399999</c:v>
                </c:pt>
                <c:pt idx="3654">
                  <c:v>-136.222531882</c:v>
                </c:pt>
                <c:pt idx="3655">
                  <c:v>-140.48309084970001</c:v>
                </c:pt>
                <c:pt idx="3656">
                  <c:v>-153.88716019029999</c:v>
                </c:pt>
                <c:pt idx="3657">
                  <c:v>-145.33302482209999</c:v>
                </c:pt>
                <c:pt idx="3658">
                  <c:v>-138.95187487999999</c:v>
                </c:pt>
                <c:pt idx="3659">
                  <c:v>-135.52087561639999</c:v>
                </c:pt>
                <c:pt idx="3660">
                  <c:v>-134.14758719549999</c:v>
                </c:pt>
                <c:pt idx="3661">
                  <c:v>-135.0876268456</c:v>
                </c:pt>
                <c:pt idx="3662">
                  <c:v>-138.6604871991</c:v>
                </c:pt>
                <c:pt idx="3663">
                  <c:v>-144.88178729399999</c:v>
                </c:pt>
                <c:pt idx="3664">
                  <c:v>-147.78873018269999</c:v>
                </c:pt>
                <c:pt idx="3665">
                  <c:v>-157.0073658263</c:v>
                </c:pt>
                <c:pt idx="3666">
                  <c:v>-147.78088513509999</c:v>
                </c:pt>
                <c:pt idx="3667">
                  <c:v>-151.68686283069999</c:v>
                </c:pt>
                <c:pt idx="3668">
                  <c:v>-147.68182286909999</c:v>
                </c:pt>
                <c:pt idx="3669">
                  <c:v>-144.56371789249999</c:v>
                </c:pt>
                <c:pt idx="3670">
                  <c:v>-150.9375273384</c:v>
                </c:pt>
                <c:pt idx="3671">
                  <c:v>-145.72003697170001</c:v>
                </c:pt>
                <c:pt idx="3672">
                  <c:v>-141.84242553390001</c:v>
                </c:pt>
                <c:pt idx="3673">
                  <c:v>-143.9558566714</c:v>
                </c:pt>
                <c:pt idx="3674">
                  <c:v>-140.8955722314</c:v>
                </c:pt>
                <c:pt idx="3675">
                  <c:v>-135.72238672719999</c:v>
                </c:pt>
                <c:pt idx="3676">
                  <c:v>-133.8040880552</c:v>
                </c:pt>
                <c:pt idx="3677">
                  <c:v>-134.68601447579999</c:v>
                </c:pt>
                <c:pt idx="3678">
                  <c:v>-136.41730821050001</c:v>
                </c:pt>
                <c:pt idx="3679">
                  <c:v>-136.3434700018</c:v>
                </c:pt>
                <c:pt idx="3680">
                  <c:v>-136.2379852146</c:v>
                </c:pt>
                <c:pt idx="3681">
                  <c:v>-136.50385033590001</c:v>
                </c:pt>
                <c:pt idx="3682">
                  <c:v>-135.47915705790001</c:v>
                </c:pt>
                <c:pt idx="3683">
                  <c:v>-134.5805935491</c:v>
                </c:pt>
                <c:pt idx="3684">
                  <c:v>-135.6550744873</c:v>
                </c:pt>
                <c:pt idx="3685">
                  <c:v>-139.05831365980001</c:v>
                </c:pt>
                <c:pt idx="3686">
                  <c:v>-143.46952599030001</c:v>
                </c:pt>
                <c:pt idx="3687">
                  <c:v>-143.6670838835</c:v>
                </c:pt>
                <c:pt idx="3688">
                  <c:v>-139.2102964213</c:v>
                </c:pt>
                <c:pt idx="3689">
                  <c:v>-134.8458744953</c:v>
                </c:pt>
                <c:pt idx="3690">
                  <c:v>-132.48400630450001</c:v>
                </c:pt>
                <c:pt idx="3691">
                  <c:v>-132.80704798030001</c:v>
                </c:pt>
                <c:pt idx="3692">
                  <c:v>-136.54807132990001</c:v>
                </c:pt>
                <c:pt idx="3693">
                  <c:v>-144.35275889499999</c:v>
                </c:pt>
                <c:pt idx="3694">
                  <c:v>-144.8511447514</c:v>
                </c:pt>
                <c:pt idx="3695">
                  <c:v>-147.05999712159999</c:v>
                </c:pt>
                <c:pt idx="3696">
                  <c:v>-155.25082076870001</c:v>
                </c:pt>
                <c:pt idx="3697">
                  <c:v>-153.80752841379999</c:v>
                </c:pt>
                <c:pt idx="3698">
                  <c:v>-154.11170208390001</c:v>
                </c:pt>
                <c:pt idx="3699">
                  <c:v>-156.5792442675</c:v>
                </c:pt>
                <c:pt idx="3700">
                  <c:v>-154.1079068642</c:v>
                </c:pt>
                <c:pt idx="3701">
                  <c:v>-149.64726761239999</c:v>
                </c:pt>
                <c:pt idx="3702">
                  <c:v>-150.25422878079999</c:v>
                </c:pt>
                <c:pt idx="3703">
                  <c:v>-144.11785895489999</c:v>
                </c:pt>
                <c:pt idx="3704">
                  <c:v>-139.62670174830001</c:v>
                </c:pt>
                <c:pt idx="3705">
                  <c:v>-138.24852758750001</c:v>
                </c:pt>
                <c:pt idx="3706">
                  <c:v>-138.75095879099999</c:v>
                </c:pt>
                <c:pt idx="3707">
                  <c:v>-140.6558145743</c:v>
                </c:pt>
                <c:pt idx="3708">
                  <c:v>-138.88528576249999</c:v>
                </c:pt>
                <c:pt idx="3709">
                  <c:v>-137.6095549044</c:v>
                </c:pt>
                <c:pt idx="3710">
                  <c:v>-143.97178694350001</c:v>
                </c:pt>
                <c:pt idx="3711">
                  <c:v>-144.0431454754</c:v>
                </c:pt>
                <c:pt idx="3712">
                  <c:v>-138.73284923489999</c:v>
                </c:pt>
                <c:pt idx="3713">
                  <c:v>-138.68355627860001</c:v>
                </c:pt>
                <c:pt idx="3714">
                  <c:v>-138.618421058</c:v>
                </c:pt>
                <c:pt idx="3715">
                  <c:v>-139.39777619980001</c:v>
                </c:pt>
                <c:pt idx="3716">
                  <c:v>-137.52738715129999</c:v>
                </c:pt>
                <c:pt idx="3717">
                  <c:v>-136.08005150720001</c:v>
                </c:pt>
                <c:pt idx="3718">
                  <c:v>-139.96283100389999</c:v>
                </c:pt>
                <c:pt idx="3719">
                  <c:v>-144.7865251451</c:v>
                </c:pt>
                <c:pt idx="3720">
                  <c:v>-134.88077375329999</c:v>
                </c:pt>
                <c:pt idx="3721">
                  <c:v>-134.30236693929999</c:v>
                </c:pt>
                <c:pt idx="3722">
                  <c:v>-136.56898134369999</c:v>
                </c:pt>
                <c:pt idx="3723">
                  <c:v>-138.59915046110001</c:v>
                </c:pt>
                <c:pt idx="3724">
                  <c:v>-142.62897661689999</c:v>
                </c:pt>
                <c:pt idx="3725">
                  <c:v>-158.41899299689999</c:v>
                </c:pt>
                <c:pt idx="3726">
                  <c:v>-148.0372756843</c:v>
                </c:pt>
                <c:pt idx="3727">
                  <c:v>-142.36899587869999</c:v>
                </c:pt>
                <c:pt idx="3728">
                  <c:v>-140.11154995410001</c:v>
                </c:pt>
                <c:pt idx="3729">
                  <c:v>-139.7363903001</c:v>
                </c:pt>
                <c:pt idx="3730">
                  <c:v>-139.9679697169</c:v>
                </c:pt>
                <c:pt idx="3731">
                  <c:v>-140.0360749992</c:v>
                </c:pt>
                <c:pt idx="3732">
                  <c:v>-140.06914941790001</c:v>
                </c:pt>
                <c:pt idx="3733">
                  <c:v>-139.72865032909999</c:v>
                </c:pt>
                <c:pt idx="3734">
                  <c:v>-140.2663622819</c:v>
                </c:pt>
                <c:pt idx="3735">
                  <c:v>-144.65851648489999</c:v>
                </c:pt>
                <c:pt idx="3736">
                  <c:v>-148.77370694059999</c:v>
                </c:pt>
                <c:pt idx="3737">
                  <c:v>-139.12039226940001</c:v>
                </c:pt>
                <c:pt idx="3738">
                  <c:v>-136.72555224760001</c:v>
                </c:pt>
                <c:pt idx="3739">
                  <c:v>-139.8604482815</c:v>
                </c:pt>
                <c:pt idx="3740">
                  <c:v>-143.6263906611</c:v>
                </c:pt>
                <c:pt idx="3741">
                  <c:v>-145.11969060000001</c:v>
                </c:pt>
                <c:pt idx="3742">
                  <c:v>-152.4897928481</c:v>
                </c:pt>
                <c:pt idx="3743">
                  <c:v>-138.9896149006</c:v>
                </c:pt>
                <c:pt idx="3744">
                  <c:v>-135.3228982748</c:v>
                </c:pt>
                <c:pt idx="3745">
                  <c:v>-135.64095715019999</c:v>
                </c:pt>
                <c:pt idx="3746">
                  <c:v>-139.88796481009999</c:v>
                </c:pt>
                <c:pt idx="3747">
                  <c:v>-150.15610884309999</c:v>
                </c:pt>
                <c:pt idx="3748">
                  <c:v>-164.06741678450001</c:v>
                </c:pt>
                <c:pt idx="3749">
                  <c:v>-158.8489710074</c:v>
                </c:pt>
                <c:pt idx="3750">
                  <c:v>-164.91157860589999</c:v>
                </c:pt>
                <c:pt idx="3751">
                  <c:v>-149.2753945915</c:v>
                </c:pt>
                <c:pt idx="3752">
                  <c:v>-145.52288886150001</c:v>
                </c:pt>
                <c:pt idx="3753">
                  <c:v>-144.067288856</c:v>
                </c:pt>
                <c:pt idx="3754">
                  <c:v>-141.66451301309999</c:v>
                </c:pt>
                <c:pt idx="3755">
                  <c:v>-140.97585640840001</c:v>
                </c:pt>
                <c:pt idx="3756">
                  <c:v>-142.21912889660001</c:v>
                </c:pt>
                <c:pt idx="3757">
                  <c:v>-142.62708953590001</c:v>
                </c:pt>
                <c:pt idx="3758">
                  <c:v>-140.0102290207</c:v>
                </c:pt>
                <c:pt idx="3759">
                  <c:v>-137.32209005760001</c:v>
                </c:pt>
                <c:pt idx="3760">
                  <c:v>-136.7054082603</c:v>
                </c:pt>
                <c:pt idx="3761">
                  <c:v>-139.04269740250001</c:v>
                </c:pt>
                <c:pt idx="3762">
                  <c:v>-141.43411634099999</c:v>
                </c:pt>
                <c:pt idx="3763">
                  <c:v>-145.5340398763</c:v>
                </c:pt>
                <c:pt idx="3764">
                  <c:v>-151.41049244530001</c:v>
                </c:pt>
                <c:pt idx="3765">
                  <c:v>-141.90986776880001</c:v>
                </c:pt>
                <c:pt idx="3766">
                  <c:v>-141.89436174510001</c:v>
                </c:pt>
                <c:pt idx="3767">
                  <c:v>-141.0829240262</c:v>
                </c:pt>
                <c:pt idx="3768">
                  <c:v>-137.00700933319999</c:v>
                </c:pt>
                <c:pt idx="3769">
                  <c:v>-135.594143113</c:v>
                </c:pt>
                <c:pt idx="3770">
                  <c:v>-138.00185021120001</c:v>
                </c:pt>
                <c:pt idx="3771">
                  <c:v>-145.45038270360001</c:v>
                </c:pt>
                <c:pt idx="3772">
                  <c:v>-148.70476761590001</c:v>
                </c:pt>
                <c:pt idx="3773">
                  <c:v>-146.72581908550001</c:v>
                </c:pt>
                <c:pt idx="3774">
                  <c:v>-138.80552731149999</c:v>
                </c:pt>
                <c:pt idx="3775">
                  <c:v>-135.78330193970001</c:v>
                </c:pt>
                <c:pt idx="3776">
                  <c:v>-135.94109785500001</c:v>
                </c:pt>
                <c:pt idx="3777">
                  <c:v>-138.91832335480001</c:v>
                </c:pt>
                <c:pt idx="3778">
                  <c:v>-142.5642342644</c:v>
                </c:pt>
                <c:pt idx="3779">
                  <c:v>-140.74091977130001</c:v>
                </c:pt>
                <c:pt idx="3780">
                  <c:v>-143.50784530550001</c:v>
                </c:pt>
                <c:pt idx="3781">
                  <c:v>-145.60798412119999</c:v>
                </c:pt>
                <c:pt idx="3782">
                  <c:v>-136.96133871699999</c:v>
                </c:pt>
                <c:pt idx="3783">
                  <c:v>-137.4440086944</c:v>
                </c:pt>
                <c:pt idx="3784">
                  <c:v>-138.5757851576</c:v>
                </c:pt>
                <c:pt idx="3785">
                  <c:v>-134.4023231644</c:v>
                </c:pt>
                <c:pt idx="3786">
                  <c:v>-133.41862385740001</c:v>
                </c:pt>
                <c:pt idx="3787">
                  <c:v>-134.7040262308</c:v>
                </c:pt>
                <c:pt idx="3788">
                  <c:v>-137.95413727210001</c:v>
                </c:pt>
                <c:pt idx="3789">
                  <c:v>-144.4935215246</c:v>
                </c:pt>
                <c:pt idx="3790">
                  <c:v>-145.82762651339999</c:v>
                </c:pt>
                <c:pt idx="3791">
                  <c:v>-141.5826142704</c:v>
                </c:pt>
                <c:pt idx="3792">
                  <c:v>-139.82467828450001</c:v>
                </c:pt>
                <c:pt idx="3793">
                  <c:v>-139.99203382650001</c:v>
                </c:pt>
                <c:pt idx="3794">
                  <c:v>-141.98641639280001</c:v>
                </c:pt>
                <c:pt idx="3795">
                  <c:v>-140.40420554880001</c:v>
                </c:pt>
                <c:pt idx="3796">
                  <c:v>-141.42393975120001</c:v>
                </c:pt>
                <c:pt idx="3797">
                  <c:v>-152.98507317990001</c:v>
                </c:pt>
                <c:pt idx="3798">
                  <c:v>-152.89810979559999</c:v>
                </c:pt>
                <c:pt idx="3799">
                  <c:v>-148.2079658438</c:v>
                </c:pt>
                <c:pt idx="3800">
                  <c:v>-142.9959195893</c:v>
                </c:pt>
                <c:pt idx="3801">
                  <c:v>-140.86122076929999</c:v>
                </c:pt>
                <c:pt idx="3802">
                  <c:v>-137.8373369075</c:v>
                </c:pt>
                <c:pt idx="3803">
                  <c:v>-139.4744855305</c:v>
                </c:pt>
                <c:pt idx="3804">
                  <c:v>-143.3164589747</c:v>
                </c:pt>
                <c:pt idx="3805">
                  <c:v>-144.3736616331</c:v>
                </c:pt>
                <c:pt idx="3806">
                  <c:v>-144.9097883988</c:v>
                </c:pt>
                <c:pt idx="3807">
                  <c:v>-145.58237868059999</c:v>
                </c:pt>
                <c:pt idx="3808">
                  <c:v>-143.67886849160001</c:v>
                </c:pt>
                <c:pt idx="3809">
                  <c:v>-140.20168526769999</c:v>
                </c:pt>
                <c:pt idx="3810">
                  <c:v>-136.6746482531</c:v>
                </c:pt>
                <c:pt idx="3811">
                  <c:v>-135.63705570339999</c:v>
                </c:pt>
                <c:pt idx="3812">
                  <c:v>-136.1675908485</c:v>
                </c:pt>
                <c:pt idx="3813">
                  <c:v>-137.5307059196</c:v>
                </c:pt>
                <c:pt idx="3814">
                  <c:v>-139.8030199488</c:v>
                </c:pt>
                <c:pt idx="3815">
                  <c:v>-142.87212582239999</c:v>
                </c:pt>
                <c:pt idx="3816">
                  <c:v>-154.59201323709999</c:v>
                </c:pt>
                <c:pt idx="3817">
                  <c:v>-143.96739696559999</c:v>
                </c:pt>
                <c:pt idx="3818">
                  <c:v>-137.9490991687</c:v>
                </c:pt>
                <c:pt idx="3819">
                  <c:v>-136.2833260779</c:v>
                </c:pt>
                <c:pt idx="3820">
                  <c:v>-137.2707778308</c:v>
                </c:pt>
                <c:pt idx="3821">
                  <c:v>-136.67511438279999</c:v>
                </c:pt>
                <c:pt idx="3822">
                  <c:v>-137.3281442105</c:v>
                </c:pt>
                <c:pt idx="3823">
                  <c:v>-143.64379570419999</c:v>
                </c:pt>
                <c:pt idx="3824">
                  <c:v>-153.59787890749999</c:v>
                </c:pt>
                <c:pt idx="3825">
                  <c:v>-145.5231468865</c:v>
                </c:pt>
                <c:pt idx="3826">
                  <c:v>-137.93653227830001</c:v>
                </c:pt>
                <c:pt idx="3827">
                  <c:v>-137.23710093560001</c:v>
                </c:pt>
                <c:pt idx="3828">
                  <c:v>-140.552296474</c:v>
                </c:pt>
                <c:pt idx="3829">
                  <c:v>-145.95585745130001</c:v>
                </c:pt>
                <c:pt idx="3830">
                  <c:v>-144.1994950806</c:v>
                </c:pt>
                <c:pt idx="3831">
                  <c:v>-141.57338253840001</c:v>
                </c:pt>
                <c:pt idx="3832">
                  <c:v>-143.9859382795</c:v>
                </c:pt>
                <c:pt idx="3833">
                  <c:v>-154.23729142280001</c:v>
                </c:pt>
                <c:pt idx="3834">
                  <c:v>-160.23712827790001</c:v>
                </c:pt>
                <c:pt idx="3835">
                  <c:v>-146.84356006620001</c:v>
                </c:pt>
                <c:pt idx="3836">
                  <c:v>-144.4188397156</c:v>
                </c:pt>
                <c:pt idx="3837">
                  <c:v>-150.3860258158</c:v>
                </c:pt>
                <c:pt idx="3838">
                  <c:v>-145.11422213629999</c:v>
                </c:pt>
                <c:pt idx="3839">
                  <c:v>-144.4151810134</c:v>
                </c:pt>
                <c:pt idx="3840">
                  <c:v>-142.3342952216</c:v>
                </c:pt>
                <c:pt idx="3841">
                  <c:v>-138.18882238360001</c:v>
                </c:pt>
                <c:pt idx="3842">
                  <c:v>-135.4186268935</c:v>
                </c:pt>
                <c:pt idx="3843">
                  <c:v>-135.79434017509999</c:v>
                </c:pt>
                <c:pt idx="3844">
                  <c:v>-142.00905028099999</c:v>
                </c:pt>
                <c:pt idx="3845">
                  <c:v>-157.12493445070001</c:v>
                </c:pt>
                <c:pt idx="3846">
                  <c:v>-145.98867322020001</c:v>
                </c:pt>
                <c:pt idx="3847">
                  <c:v>-136.31152188409999</c:v>
                </c:pt>
                <c:pt idx="3848">
                  <c:v>-133.3150754596</c:v>
                </c:pt>
                <c:pt idx="3849">
                  <c:v>-133.48622711159999</c:v>
                </c:pt>
                <c:pt idx="3850">
                  <c:v>-135.59800426859999</c:v>
                </c:pt>
                <c:pt idx="3851">
                  <c:v>-139.44615436519999</c:v>
                </c:pt>
                <c:pt idx="3852">
                  <c:v>-141.9464638469</c:v>
                </c:pt>
                <c:pt idx="3853">
                  <c:v>-145.2977090478</c:v>
                </c:pt>
                <c:pt idx="3854">
                  <c:v>-151.30863217769999</c:v>
                </c:pt>
                <c:pt idx="3855">
                  <c:v>-140.66593470020001</c:v>
                </c:pt>
                <c:pt idx="3856">
                  <c:v>-138.22294140049999</c:v>
                </c:pt>
                <c:pt idx="3857">
                  <c:v>-137.2526589057</c:v>
                </c:pt>
                <c:pt idx="3858">
                  <c:v>-136.9951505837</c:v>
                </c:pt>
                <c:pt idx="3859">
                  <c:v>-139.17036925279999</c:v>
                </c:pt>
                <c:pt idx="3860">
                  <c:v>-140.89780900700001</c:v>
                </c:pt>
                <c:pt idx="3861">
                  <c:v>-141.89641347630001</c:v>
                </c:pt>
                <c:pt idx="3862">
                  <c:v>-150.58912702500001</c:v>
                </c:pt>
                <c:pt idx="3863">
                  <c:v>-155.0007035079</c:v>
                </c:pt>
                <c:pt idx="3864">
                  <c:v>-148.91588207469999</c:v>
                </c:pt>
                <c:pt idx="3865">
                  <c:v>-148.2898339045</c:v>
                </c:pt>
                <c:pt idx="3866">
                  <c:v>-151.5357162432</c:v>
                </c:pt>
                <c:pt idx="3867">
                  <c:v>-152.22572072029999</c:v>
                </c:pt>
                <c:pt idx="3868">
                  <c:v>-140.2373527478</c:v>
                </c:pt>
                <c:pt idx="3869">
                  <c:v>-135.06649946260001</c:v>
                </c:pt>
                <c:pt idx="3870">
                  <c:v>-135.43103077839999</c:v>
                </c:pt>
                <c:pt idx="3871">
                  <c:v>-141.487155148</c:v>
                </c:pt>
                <c:pt idx="3872">
                  <c:v>-149.85616432079999</c:v>
                </c:pt>
                <c:pt idx="3873">
                  <c:v>-143.84908072670001</c:v>
                </c:pt>
                <c:pt idx="3874">
                  <c:v>-139.1311720185</c:v>
                </c:pt>
                <c:pt idx="3875">
                  <c:v>-135.3927532193</c:v>
                </c:pt>
                <c:pt idx="3876">
                  <c:v>-134.6880927473</c:v>
                </c:pt>
                <c:pt idx="3877">
                  <c:v>-137.8834459803</c:v>
                </c:pt>
                <c:pt idx="3878">
                  <c:v>-145.5991483846</c:v>
                </c:pt>
                <c:pt idx="3879">
                  <c:v>-149.01365461629999</c:v>
                </c:pt>
                <c:pt idx="3880">
                  <c:v>-144.8163554871</c:v>
                </c:pt>
                <c:pt idx="3881">
                  <c:v>-143.97746670309999</c:v>
                </c:pt>
                <c:pt idx="3882">
                  <c:v>-142.166751949</c:v>
                </c:pt>
                <c:pt idx="3883">
                  <c:v>-137.7414049834</c:v>
                </c:pt>
                <c:pt idx="3884">
                  <c:v>-136.16569842499999</c:v>
                </c:pt>
                <c:pt idx="3885">
                  <c:v>-138.77858308419999</c:v>
                </c:pt>
                <c:pt idx="3886">
                  <c:v>-140.3315117308</c:v>
                </c:pt>
                <c:pt idx="3887">
                  <c:v>-138.5562109597</c:v>
                </c:pt>
                <c:pt idx="3888">
                  <c:v>-140.547441932</c:v>
                </c:pt>
                <c:pt idx="3889">
                  <c:v>-143.2982980617</c:v>
                </c:pt>
                <c:pt idx="3890">
                  <c:v>-150.73250213450001</c:v>
                </c:pt>
                <c:pt idx="3891">
                  <c:v>-148.26267341100001</c:v>
                </c:pt>
                <c:pt idx="3892">
                  <c:v>-144.86076778509999</c:v>
                </c:pt>
                <c:pt idx="3893">
                  <c:v>-152.21799587160001</c:v>
                </c:pt>
                <c:pt idx="3894">
                  <c:v>-143.93408484700001</c:v>
                </c:pt>
                <c:pt idx="3895">
                  <c:v>-140.83740961730001</c:v>
                </c:pt>
                <c:pt idx="3896">
                  <c:v>-141.5388728588</c:v>
                </c:pt>
                <c:pt idx="3897">
                  <c:v>-143.44094340609999</c:v>
                </c:pt>
                <c:pt idx="3898">
                  <c:v>-143.46986722619999</c:v>
                </c:pt>
                <c:pt idx="3899">
                  <c:v>-147.38803418859999</c:v>
                </c:pt>
                <c:pt idx="3900">
                  <c:v>-141.3821305077</c:v>
                </c:pt>
                <c:pt idx="3901">
                  <c:v>-138.4256219234</c:v>
                </c:pt>
                <c:pt idx="3902">
                  <c:v>-137.2229204061</c:v>
                </c:pt>
                <c:pt idx="3903">
                  <c:v>-136.6662186323</c:v>
                </c:pt>
                <c:pt idx="3904">
                  <c:v>-139.7881771774</c:v>
                </c:pt>
                <c:pt idx="3905">
                  <c:v>-145.66254118789999</c:v>
                </c:pt>
                <c:pt idx="3906">
                  <c:v>-142.11837611300001</c:v>
                </c:pt>
                <c:pt idx="3907">
                  <c:v>-138.5231761334</c:v>
                </c:pt>
                <c:pt idx="3908">
                  <c:v>-139.48951298599999</c:v>
                </c:pt>
                <c:pt idx="3909">
                  <c:v>-146.7685107918</c:v>
                </c:pt>
                <c:pt idx="3910">
                  <c:v>-143.73730426</c:v>
                </c:pt>
                <c:pt idx="3911">
                  <c:v>-141.57641824679999</c:v>
                </c:pt>
                <c:pt idx="3912">
                  <c:v>-138.74942222769999</c:v>
                </c:pt>
                <c:pt idx="3913">
                  <c:v>-135.55624905089999</c:v>
                </c:pt>
                <c:pt idx="3914">
                  <c:v>-132.72068945379999</c:v>
                </c:pt>
                <c:pt idx="3915">
                  <c:v>-132.26345740240001</c:v>
                </c:pt>
                <c:pt idx="3916">
                  <c:v>-134.39536225960001</c:v>
                </c:pt>
                <c:pt idx="3917">
                  <c:v>-136.26608882880001</c:v>
                </c:pt>
                <c:pt idx="3918">
                  <c:v>-136.0837750558</c:v>
                </c:pt>
                <c:pt idx="3919">
                  <c:v>-136.47811353020001</c:v>
                </c:pt>
                <c:pt idx="3920">
                  <c:v>-139.6490986062</c:v>
                </c:pt>
                <c:pt idx="3921">
                  <c:v>-147.1111610113</c:v>
                </c:pt>
                <c:pt idx="3922">
                  <c:v>-147.34790334639999</c:v>
                </c:pt>
                <c:pt idx="3923">
                  <c:v>-139.72790310139999</c:v>
                </c:pt>
                <c:pt idx="3924">
                  <c:v>-137.17106403220001</c:v>
                </c:pt>
                <c:pt idx="3925">
                  <c:v>-138.2566149733</c:v>
                </c:pt>
                <c:pt idx="3926">
                  <c:v>-142.64568055660001</c:v>
                </c:pt>
                <c:pt idx="3927">
                  <c:v>-141.09888949480001</c:v>
                </c:pt>
                <c:pt idx="3928">
                  <c:v>-141.37624731060001</c:v>
                </c:pt>
                <c:pt idx="3929">
                  <c:v>-148.8621829654</c:v>
                </c:pt>
                <c:pt idx="3930">
                  <c:v>-150.78676582720001</c:v>
                </c:pt>
                <c:pt idx="3931">
                  <c:v>-163.94117309570001</c:v>
                </c:pt>
                <c:pt idx="3932">
                  <c:v>-148.8406117319</c:v>
                </c:pt>
                <c:pt idx="3933">
                  <c:v>-143.75390988449999</c:v>
                </c:pt>
                <c:pt idx="3934">
                  <c:v>-142.81146084420001</c:v>
                </c:pt>
                <c:pt idx="3935">
                  <c:v>-144.04604507260001</c:v>
                </c:pt>
                <c:pt idx="3936">
                  <c:v>-144.3518214716</c:v>
                </c:pt>
                <c:pt idx="3937">
                  <c:v>-148.0955291779</c:v>
                </c:pt>
                <c:pt idx="3938">
                  <c:v>-149.497302636</c:v>
                </c:pt>
                <c:pt idx="3939">
                  <c:v>-149.68648757259999</c:v>
                </c:pt>
                <c:pt idx="3940">
                  <c:v>-138.40355327930001</c:v>
                </c:pt>
                <c:pt idx="3941">
                  <c:v>-134.88920032909999</c:v>
                </c:pt>
                <c:pt idx="3942">
                  <c:v>-136.98335860770001</c:v>
                </c:pt>
                <c:pt idx="3943">
                  <c:v>-148.39766835910001</c:v>
                </c:pt>
                <c:pt idx="3944">
                  <c:v>-142.10295881339999</c:v>
                </c:pt>
                <c:pt idx="3945">
                  <c:v>-138.84736808279999</c:v>
                </c:pt>
                <c:pt idx="3946">
                  <c:v>-140.64028374119999</c:v>
                </c:pt>
                <c:pt idx="3947">
                  <c:v>-143.8383184404</c:v>
                </c:pt>
                <c:pt idx="3948">
                  <c:v>-142.95993983970001</c:v>
                </c:pt>
                <c:pt idx="3949">
                  <c:v>-140.58041772120001</c:v>
                </c:pt>
                <c:pt idx="3950">
                  <c:v>-139.16064526080001</c:v>
                </c:pt>
                <c:pt idx="3951">
                  <c:v>-136.88586522509999</c:v>
                </c:pt>
                <c:pt idx="3952">
                  <c:v>-134.75123901820001</c:v>
                </c:pt>
                <c:pt idx="3953">
                  <c:v>-134.5229243661</c:v>
                </c:pt>
                <c:pt idx="3954">
                  <c:v>-135.3327295485</c:v>
                </c:pt>
                <c:pt idx="3955">
                  <c:v>-136.0598577161</c:v>
                </c:pt>
                <c:pt idx="3956">
                  <c:v>-137.953537326</c:v>
                </c:pt>
                <c:pt idx="3957">
                  <c:v>-140.3425118067</c:v>
                </c:pt>
                <c:pt idx="3958">
                  <c:v>-139.91833273189999</c:v>
                </c:pt>
                <c:pt idx="3959">
                  <c:v>-139.34696444959999</c:v>
                </c:pt>
                <c:pt idx="3960">
                  <c:v>-140.7088214348</c:v>
                </c:pt>
                <c:pt idx="3961">
                  <c:v>-143.14083942799999</c:v>
                </c:pt>
                <c:pt idx="3962">
                  <c:v>-150.70083223399999</c:v>
                </c:pt>
                <c:pt idx="3963">
                  <c:v>-144.44701781329999</c:v>
                </c:pt>
                <c:pt idx="3964">
                  <c:v>-140.63223583289999</c:v>
                </c:pt>
                <c:pt idx="3965">
                  <c:v>-139.81981686660001</c:v>
                </c:pt>
                <c:pt idx="3966">
                  <c:v>-139.3530712287</c:v>
                </c:pt>
                <c:pt idx="3967">
                  <c:v>-140.91862620660001</c:v>
                </c:pt>
                <c:pt idx="3968">
                  <c:v>-141.96025743659999</c:v>
                </c:pt>
                <c:pt idx="3969">
                  <c:v>-138.42282474469999</c:v>
                </c:pt>
                <c:pt idx="3970">
                  <c:v>-136.1284662063</c:v>
                </c:pt>
                <c:pt idx="3971">
                  <c:v>-135.64449794629999</c:v>
                </c:pt>
                <c:pt idx="3972">
                  <c:v>-136.91545744320001</c:v>
                </c:pt>
                <c:pt idx="3973">
                  <c:v>-139.45011446929999</c:v>
                </c:pt>
                <c:pt idx="3974">
                  <c:v>-142.28875444729999</c:v>
                </c:pt>
                <c:pt idx="3975">
                  <c:v>-140.78174804450001</c:v>
                </c:pt>
                <c:pt idx="3976">
                  <c:v>-140.87065093539999</c:v>
                </c:pt>
                <c:pt idx="3977">
                  <c:v>-145.96208063680001</c:v>
                </c:pt>
                <c:pt idx="3978">
                  <c:v>-139.794353586</c:v>
                </c:pt>
                <c:pt idx="3979">
                  <c:v>-135.25803893489999</c:v>
                </c:pt>
                <c:pt idx="3980">
                  <c:v>-135.1141740093</c:v>
                </c:pt>
                <c:pt idx="3981">
                  <c:v>-137.11306211909999</c:v>
                </c:pt>
                <c:pt idx="3982">
                  <c:v>-137.61201592090001</c:v>
                </c:pt>
                <c:pt idx="3983">
                  <c:v>-138.11891254899999</c:v>
                </c:pt>
                <c:pt idx="3984">
                  <c:v>-140.97608449329999</c:v>
                </c:pt>
                <c:pt idx="3985">
                  <c:v>-146.88962979159999</c:v>
                </c:pt>
                <c:pt idx="3986">
                  <c:v>-144.00595862899999</c:v>
                </c:pt>
                <c:pt idx="3987">
                  <c:v>-141.83899770959999</c:v>
                </c:pt>
                <c:pt idx="3988">
                  <c:v>-139.4609946137</c:v>
                </c:pt>
                <c:pt idx="3989">
                  <c:v>-136.33552664140001</c:v>
                </c:pt>
                <c:pt idx="3990">
                  <c:v>-135.6015432829</c:v>
                </c:pt>
                <c:pt idx="3991">
                  <c:v>-137.5482135556</c:v>
                </c:pt>
                <c:pt idx="3992">
                  <c:v>-138.58640378699999</c:v>
                </c:pt>
                <c:pt idx="3993">
                  <c:v>-138.43576785319999</c:v>
                </c:pt>
                <c:pt idx="3994">
                  <c:v>-142.96570980870001</c:v>
                </c:pt>
                <c:pt idx="3995">
                  <c:v>-154.15388919239999</c:v>
                </c:pt>
                <c:pt idx="3996">
                  <c:v>-145.90487564239999</c:v>
                </c:pt>
                <c:pt idx="3997">
                  <c:v>-141.70375171719999</c:v>
                </c:pt>
                <c:pt idx="3998">
                  <c:v>-139.12280896589999</c:v>
                </c:pt>
                <c:pt idx="3999">
                  <c:v>-136.65709876330001</c:v>
                </c:pt>
                <c:pt idx="4000">
                  <c:v>-138.15160422899999</c:v>
                </c:pt>
                <c:pt idx="4001">
                  <c:v>-142.58156834639999</c:v>
                </c:pt>
                <c:pt idx="4002">
                  <c:v>-144.63039011340001</c:v>
                </c:pt>
                <c:pt idx="4003">
                  <c:v>-144.49103781060001</c:v>
                </c:pt>
                <c:pt idx="4004">
                  <c:v>-145.3172581586</c:v>
                </c:pt>
                <c:pt idx="4005">
                  <c:v>-148.6115618069</c:v>
                </c:pt>
                <c:pt idx="4006">
                  <c:v>-148.23177923270001</c:v>
                </c:pt>
                <c:pt idx="4007">
                  <c:v>-143.2720329988</c:v>
                </c:pt>
                <c:pt idx="4008">
                  <c:v>-139.65492673899999</c:v>
                </c:pt>
                <c:pt idx="4009">
                  <c:v>-137.3463729428</c:v>
                </c:pt>
                <c:pt idx="4010">
                  <c:v>-136.03735657850001</c:v>
                </c:pt>
                <c:pt idx="4011">
                  <c:v>-136.11749873829999</c:v>
                </c:pt>
                <c:pt idx="4012">
                  <c:v>-138.06368384039999</c:v>
                </c:pt>
                <c:pt idx="4013">
                  <c:v>-142.25075936920001</c:v>
                </c:pt>
                <c:pt idx="4014">
                  <c:v>-148.62404399760001</c:v>
                </c:pt>
                <c:pt idx="4015">
                  <c:v>-143.1098170754</c:v>
                </c:pt>
                <c:pt idx="4016">
                  <c:v>-140.2293690729</c:v>
                </c:pt>
                <c:pt idx="4017">
                  <c:v>-139.80195363449999</c:v>
                </c:pt>
                <c:pt idx="4018">
                  <c:v>-136.58762159529999</c:v>
                </c:pt>
                <c:pt idx="4019">
                  <c:v>-135.1499477513</c:v>
                </c:pt>
                <c:pt idx="4020">
                  <c:v>-137.59758034340001</c:v>
                </c:pt>
                <c:pt idx="4021">
                  <c:v>-144.35755413230001</c:v>
                </c:pt>
                <c:pt idx="4022">
                  <c:v>-150.1148442731</c:v>
                </c:pt>
                <c:pt idx="4023">
                  <c:v>-148.3140843386</c:v>
                </c:pt>
                <c:pt idx="4024">
                  <c:v>-149.90257832259999</c:v>
                </c:pt>
                <c:pt idx="4025">
                  <c:v>-149.6137763138</c:v>
                </c:pt>
                <c:pt idx="4026">
                  <c:v>-136.95000754329999</c:v>
                </c:pt>
                <c:pt idx="4027">
                  <c:v>-132.42707023529999</c:v>
                </c:pt>
                <c:pt idx="4028">
                  <c:v>-131.9411554205</c:v>
                </c:pt>
                <c:pt idx="4029">
                  <c:v>-135.33226024429999</c:v>
                </c:pt>
                <c:pt idx="4030">
                  <c:v>-141.01332934609999</c:v>
                </c:pt>
                <c:pt idx="4031">
                  <c:v>-138.99429251699999</c:v>
                </c:pt>
                <c:pt idx="4032">
                  <c:v>-136.451118447</c:v>
                </c:pt>
                <c:pt idx="4033">
                  <c:v>-135.64187231490001</c:v>
                </c:pt>
                <c:pt idx="4034">
                  <c:v>-135.286413823</c:v>
                </c:pt>
                <c:pt idx="4035">
                  <c:v>-134.95170674350001</c:v>
                </c:pt>
                <c:pt idx="4036">
                  <c:v>-136.13436649420001</c:v>
                </c:pt>
                <c:pt idx="4037">
                  <c:v>-138.55493618739999</c:v>
                </c:pt>
                <c:pt idx="4038">
                  <c:v>-138.51910190820001</c:v>
                </c:pt>
                <c:pt idx="4039">
                  <c:v>-137.71669891849999</c:v>
                </c:pt>
                <c:pt idx="4040">
                  <c:v>-137.5605454377</c:v>
                </c:pt>
                <c:pt idx="4041">
                  <c:v>-138.6682274696</c:v>
                </c:pt>
                <c:pt idx="4042">
                  <c:v>-144.6369452909</c:v>
                </c:pt>
                <c:pt idx="4043">
                  <c:v>-147.41703402089999</c:v>
                </c:pt>
                <c:pt idx="4044">
                  <c:v>-140.11705753519999</c:v>
                </c:pt>
                <c:pt idx="4045">
                  <c:v>-140.41893615399999</c:v>
                </c:pt>
                <c:pt idx="4046">
                  <c:v>-142.81546402710001</c:v>
                </c:pt>
                <c:pt idx="4047">
                  <c:v>-148.16588805329999</c:v>
                </c:pt>
                <c:pt idx="4048">
                  <c:v>-143.98292434710001</c:v>
                </c:pt>
                <c:pt idx="4049">
                  <c:v>-141.11479628390001</c:v>
                </c:pt>
                <c:pt idx="4050">
                  <c:v>-140.9324079779</c:v>
                </c:pt>
                <c:pt idx="4051">
                  <c:v>-141.9112824645</c:v>
                </c:pt>
                <c:pt idx="4052">
                  <c:v>-142.54878671750001</c:v>
                </c:pt>
                <c:pt idx="4053">
                  <c:v>-140.09662811339999</c:v>
                </c:pt>
                <c:pt idx="4054">
                  <c:v>-138.0322695653</c:v>
                </c:pt>
                <c:pt idx="4055">
                  <c:v>-140.3508478304</c:v>
                </c:pt>
                <c:pt idx="4056">
                  <c:v>-151.10025447929999</c:v>
                </c:pt>
                <c:pt idx="4057">
                  <c:v>-145.96849785289999</c:v>
                </c:pt>
                <c:pt idx="4058">
                  <c:v>-140.75624109169999</c:v>
                </c:pt>
                <c:pt idx="4059">
                  <c:v>-136.27129615230001</c:v>
                </c:pt>
                <c:pt idx="4060">
                  <c:v>-134.31351580180001</c:v>
                </c:pt>
                <c:pt idx="4061">
                  <c:v>-135.3717002301</c:v>
                </c:pt>
                <c:pt idx="4062">
                  <c:v>-141.03064664280001</c:v>
                </c:pt>
                <c:pt idx="4063">
                  <c:v>-153.24278215530001</c:v>
                </c:pt>
                <c:pt idx="4064">
                  <c:v>-150.62095512689999</c:v>
                </c:pt>
                <c:pt idx="4065">
                  <c:v>-153.72665802029999</c:v>
                </c:pt>
                <c:pt idx="4066">
                  <c:v>-143.96838114889999</c:v>
                </c:pt>
                <c:pt idx="4067">
                  <c:v>-141.45845676190001</c:v>
                </c:pt>
                <c:pt idx="4068">
                  <c:v>-140.0189766407</c:v>
                </c:pt>
                <c:pt idx="4069">
                  <c:v>-140.40019855560001</c:v>
                </c:pt>
                <c:pt idx="4070">
                  <c:v>-143.41469935270001</c:v>
                </c:pt>
                <c:pt idx="4071">
                  <c:v>-148.63651160169999</c:v>
                </c:pt>
                <c:pt idx="4072">
                  <c:v>-151.22301099079999</c:v>
                </c:pt>
                <c:pt idx="4073">
                  <c:v>-140.21202236369999</c:v>
                </c:pt>
                <c:pt idx="4074">
                  <c:v>-136.99524206999999</c:v>
                </c:pt>
                <c:pt idx="4075">
                  <c:v>-137.41454540039999</c:v>
                </c:pt>
                <c:pt idx="4076">
                  <c:v>-138.82976044450001</c:v>
                </c:pt>
                <c:pt idx="4077">
                  <c:v>-141.3118233658</c:v>
                </c:pt>
                <c:pt idx="4078">
                  <c:v>-144.7991318741</c:v>
                </c:pt>
                <c:pt idx="4079">
                  <c:v>-141.31127415290001</c:v>
                </c:pt>
                <c:pt idx="4080">
                  <c:v>-138.80918203510001</c:v>
                </c:pt>
                <c:pt idx="4081">
                  <c:v>-139.29452424019999</c:v>
                </c:pt>
                <c:pt idx="4082">
                  <c:v>-141.8748590626</c:v>
                </c:pt>
                <c:pt idx="4083">
                  <c:v>-141.58194316320001</c:v>
                </c:pt>
                <c:pt idx="4084">
                  <c:v>-137.35429848499999</c:v>
                </c:pt>
                <c:pt idx="4085">
                  <c:v>-136.95154790070001</c:v>
                </c:pt>
                <c:pt idx="4086">
                  <c:v>-138.9742496307</c:v>
                </c:pt>
                <c:pt idx="4087">
                  <c:v>-141.48639881790001</c:v>
                </c:pt>
                <c:pt idx="4088">
                  <c:v>-142.59540323460001</c:v>
                </c:pt>
                <c:pt idx="4089">
                  <c:v>-140.48745159960001</c:v>
                </c:pt>
                <c:pt idx="4090">
                  <c:v>-139.49212504720001</c:v>
                </c:pt>
                <c:pt idx="4091">
                  <c:v>-142.3098559247</c:v>
                </c:pt>
                <c:pt idx="4092">
                  <c:v>-149.347015038</c:v>
                </c:pt>
                <c:pt idx="4093">
                  <c:v>-162.40131183439999</c:v>
                </c:pt>
                <c:pt idx="4094">
                  <c:v>-160.07252315470001</c:v>
                </c:pt>
                <c:pt idx="4095">
                  <c:v>-148.39229601779999</c:v>
                </c:pt>
                <c:pt idx="4096">
                  <c:v>-143.25339863619999</c:v>
                </c:pt>
                <c:pt idx="4097">
                  <c:v>-140.56512226460001</c:v>
                </c:pt>
                <c:pt idx="4098">
                  <c:v>-139.73208651389999</c:v>
                </c:pt>
                <c:pt idx="4099">
                  <c:v>-141.22912099920001</c:v>
                </c:pt>
                <c:pt idx="4100">
                  <c:v>-144.7142425605</c:v>
                </c:pt>
                <c:pt idx="4101">
                  <c:v>-148.11312983729999</c:v>
                </c:pt>
                <c:pt idx="4102">
                  <c:v>-158.27020945789999</c:v>
                </c:pt>
                <c:pt idx="4103">
                  <c:v>-145.65014168600001</c:v>
                </c:pt>
                <c:pt idx="4104">
                  <c:v>-139.0064292909</c:v>
                </c:pt>
                <c:pt idx="4105">
                  <c:v>-138.60774717960001</c:v>
                </c:pt>
                <c:pt idx="4106">
                  <c:v>-142.9484133997</c:v>
                </c:pt>
                <c:pt idx="4107">
                  <c:v>-144.63555081800001</c:v>
                </c:pt>
                <c:pt idx="4108">
                  <c:v>-144.6819243493</c:v>
                </c:pt>
                <c:pt idx="4109">
                  <c:v>-148.99376825109999</c:v>
                </c:pt>
                <c:pt idx="4110">
                  <c:v>-152.8016632147</c:v>
                </c:pt>
                <c:pt idx="4111">
                  <c:v>-153.87601118559999</c:v>
                </c:pt>
                <c:pt idx="4112">
                  <c:v>-142.49419813809999</c:v>
                </c:pt>
                <c:pt idx="4113">
                  <c:v>-140.83345297490001</c:v>
                </c:pt>
                <c:pt idx="4114">
                  <c:v>-147.70359202009999</c:v>
                </c:pt>
                <c:pt idx="4115">
                  <c:v>-152.01304228430001</c:v>
                </c:pt>
                <c:pt idx="4116">
                  <c:v>-144.03969464470001</c:v>
                </c:pt>
                <c:pt idx="4117">
                  <c:v>-143.8953769938</c:v>
                </c:pt>
                <c:pt idx="4118">
                  <c:v>-146.01592079310001</c:v>
                </c:pt>
                <c:pt idx="4119">
                  <c:v>-144.62376615420001</c:v>
                </c:pt>
                <c:pt idx="4120">
                  <c:v>-141.85731541359999</c:v>
                </c:pt>
                <c:pt idx="4121">
                  <c:v>-138.1333427644</c:v>
                </c:pt>
                <c:pt idx="4122">
                  <c:v>-136.07987529249999</c:v>
                </c:pt>
                <c:pt idx="4123">
                  <c:v>-138.2997182684</c:v>
                </c:pt>
                <c:pt idx="4124">
                  <c:v>-146.68654643799999</c:v>
                </c:pt>
                <c:pt idx="4125">
                  <c:v>-160.16717977190001</c:v>
                </c:pt>
                <c:pt idx="4126">
                  <c:v>-157.9208303044</c:v>
                </c:pt>
                <c:pt idx="4127">
                  <c:v>-146.19340942139999</c:v>
                </c:pt>
                <c:pt idx="4128">
                  <c:v>-148.39090112869999</c:v>
                </c:pt>
                <c:pt idx="4129">
                  <c:v>-148.34486143070001</c:v>
                </c:pt>
                <c:pt idx="4130">
                  <c:v>-139.08958891739999</c:v>
                </c:pt>
                <c:pt idx="4131">
                  <c:v>-135.74988401749999</c:v>
                </c:pt>
                <c:pt idx="4132">
                  <c:v>-135.61923110020001</c:v>
                </c:pt>
                <c:pt idx="4133">
                  <c:v>-139.9128736877</c:v>
                </c:pt>
                <c:pt idx="4134">
                  <c:v>-154.08912998069999</c:v>
                </c:pt>
                <c:pt idx="4135">
                  <c:v>-139.78815362340001</c:v>
                </c:pt>
                <c:pt idx="4136">
                  <c:v>-136.62694502619999</c:v>
                </c:pt>
                <c:pt idx="4137">
                  <c:v>-135.87895659969999</c:v>
                </c:pt>
                <c:pt idx="4138">
                  <c:v>-136.67066769030001</c:v>
                </c:pt>
                <c:pt idx="4139">
                  <c:v>-139.66042767970001</c:v>
                </c:pt>
                <c:pt idx="4140">
                  <c:v>-140.9266218157</c:v>
                </c:pt>
                <c:pt idx="4141">
                  <c:v>-139.36760619099999</c:v>
                </c:pt>
                <c:pt idx="4142">
                  <c:v>-136.9010600007</c:v>
                </c:pt>
                <c:pt idx="4143">
                  <c:v>-135.31569077730001</c:v>
                </c:pt>
                <c:pt idx="4144">
                  <c:v>-136.10171701260001</c:v>
                </c:pt>
                <c:pt idx="4145">
                  <c:v>-139.18053525779999</c:v>
                </c:pt>
                <c:pt idx="4146">
                  <c:v>-145.36124281159999</c:v>
                </c:pt>
                <c:pt idx="4147">
                  <c:v>-151.03815995849999</c:v>
                </c:pt>
                <c:pt idx="4148">
                  <c:v>-147.01304737340001</c:v>
                </c:pt>
                <c:pt idx="4149">
                  <c:v>-144.19470291639999</c:v>
                </c:pt>
                <c:pt idx="4150">
                  <c:v>-143.60848442950001</c:v>
                </c:pt>
                <c:pt idx="4151">
                  <c:v>-146.23154845389999</c:v>
                </c:pt>
                <c:pt idx="4152">
                  <c:v>-155.43860634820001</c:v>
                </c:pt>
                <c:pt idx="4153">
                  <c:v>-154.13007398080001</c:v>
                </c:pt>
                <c:pt idx="4154">
                  <c:v>-145.25590506090001</c:v>
                </c:pt>
                <c:pt idx="4155">
                  <c:v>-141.70440631349999</c:v>
                </c:pt>
                <c:pt idx="4156">
                  <c:v>-140.22694931480001</c:v>
                </c:pt>
                <c:pt idx="4157">
                  <c:v>-137.9177444298</c:v>
                </c:pt>
                <c:pt idx="4158">
                  <c:v>-136.64035047580001</c:v>
                </c:pt>
                <c:pt idx="4159">
                  <c:v>-139.7546747637</c:v>
                </c:pt>
                <c:pt idx="4160">
                  <c:v>-142.5441035135</c:v>
                </c:pt>
                <c:pt idx="4161">
                  <c:v>-143.39215834539999</c:v>
                </c:pt>
                <c:pt idx="4162">
                  <c:v>-160.52301186779999</c:v>
                </c:pt>
                <c:pt idx="4163">
                  <c:v>-139.8997428445</c:v>
                </c:pt>
                <c:pt idx="4164">
                  <c:v>-136.79839566300001</c:v>
                </c:pt>
                <c:pt idx="4165">
                  <c:v>-136.20605049209999</c:v>
                </c:pt>
                <c:pt idx="4166">
                  <c:v>-136.4053331371</c:v>
                </c:pt>
                <c:pt idx="4167">
                  <c:v>-136.50531907769999</c:v>
                </c:pt>
                <c:pt idx="4168">
                  <c:v>-135.5650068379</c:v>
                </c:pt>
                <c:pt idx="4169">
                  <c:v>-134.89064353680001</c:v>
                </c:pt>
                <c:pt idx="4170">
                  <c:v>-135.90097840870001</c:v>
                </c:pt>
                <c:pt idx="4171">
                  <c:v>-138.12795053400001</c:v>
                </c:pt>
                <c:pt idx="4172">
                  <c:v>-138.70426724009999</c:v>
                </c:pt>
                <c:pt idx="4173">
                  <c:v>-139.24789723649999</c:v>
                </c:pt>
                <c:pt idx="4174">
                  <c:v>-143.38782339439999</c:v>
                </c:pt>
                <c:pt idx="4175">
                  <c:v>-153.8817748509</c:v>
                </c:pt>
                <c:pt idx="4176">
                  <c:v>-157.8763956729</c:v>
                </c:pt>
                <c:pt idx="4177">
                  <c:v>-150.02206714619999</c:v>
                </c:pt>
                <c:pt idx="4178">
                  <c:v>-144.6001421295</c:v>
                </c:pt>
                <c:pt idx="4179">
                  <c:v>-142.87954667509999</c:v>
                </c:pt>
                <c:pt idx="4180">
                  <c:v>-143.39512187739999</c:v>
                </c:pt>
                <c:pt idx="4181">
                  <c:v>-144.89840728620001</c:v>
                </c:pt>
                <c:pt idx="4182">
                  <c:v>-145.22616447839999</c:v>
                </c:pt>
                <c:pt idx="4183">
                  <c:v>-144.7994819075</c:v>
                </c:pt>
                <c:pt idx="4184">
                  <c:v>-146.6820160723</c:v>
                </c:pt>
                <c:pt idx="4185">
                  <c:v>-147.7524943114</c:v>
                </c:pt>
                <c:pt idx="4186">
                  <c:v>-144.99614259820001</c:v>
                </c:pt>
                <c:pt idx="4187">
                  <c:v>-139.8669064458</c:v>
                </c:pt>
                <c:pt idx="4188">
                  <c:v>-137.07250591010001</c:v>
                </c:pt>
                <c:pt idx="4189">
                  <c:v>-135.36561225310001</c:v>
                </c:pt>
                <c:pt idx="4190">
                  <c:v>-134.37107701919999</c:v>
                </c:pt>
                <c:pt idx="4191">
                  <c:v>-136.13375205380001</c:v>
                </c:pt>
                <c:pt idx="4192">
                  <c:v>-141.39407528109999</c:v>
                </c:pt>
                <c:pt idx="4193">
                  <c:v>-145.4093327617</c:v>
                </c:pt>
                <c:pt idx="4194">
                  <c:v>-141.94592107939999</c:v>
                </c:pt>
                <c:pt idx="4195">
                  <c:v>-141.4133298054</c:v>
                </c:pt>
                <c:pt idx="4196">
                  <c:v>-140.7878499128</c:v>
                </c:pt>
                <c:pt idx="4197">
                  <c:v>-135.62827381349999</c:v>
                </c:pt>
                <c:pt idx="4198">
                  <c:v>-135.26866431249999</c:v>
                </c:pt>
                <c:pt idx="4199">
                  <c:v>-139.805257084</c:v>
                </c:pt>
                <c:pt idx="4200">
                  <c:v>-142.91983958399999</c:v>
                </c:pt>
                <c:pt idx="4201">
                  <c:v>-143.4173712777</c:v>
                </c:pt>
                <c:pt idx="4202">
                  <c:v>-147.6406398373</c:v>
                </c:pt>
                <c:pt idx="4203">
                  <c:v>-139.1214590344</c:v>
                </c:pt>
                <c:pt idx="4204">
                  <c:v>-137.752735677</c:v>
                </c:pt>
                <c:pt idx="4205">
                  <c:v>-141.7138307992</c:v>
                </c:pt>
                <c:pt idx="4206">
                  <c:v>-153.9544810404</c:v>
                </c:pt>
                <c:pt idx="4207">
                  <c:v>-157.0794831904</c:v>
                </c:pt>
                <c:pt idx="4208">
                  <c:v>-139.2899494122</c:v>
                </c:pt>
                <c:pt idx="4209">
                  <c:v>-133.2673105723</c:v>
                </c:pt>
                <c:pt idx="4210">
                  <c:v>-134.0705470947</c:v>
                </c:pt>
                <c:pt idx="4211">
                  <c:v>-136.5487559622</c:v>
                </c:pt>
                <c:pt idx="4212">
                  <c:v>-136.0374778952</c:v>
                </c:pt>
                <c:pt idx="4213">
                  <c:v>-141.0371697448</c:v>
                </c:pt>
                <c:pt idx="4214">
                  <c:v>-142.95672709390001</c:v>
                </c:pt>
                <c:pt idx="4215">
                  <c:v>-135.1054192684</c:v>
                </c:pt>
                <c:pt idx="4216">
                  <c:v>-135.9105681042</c:v>
                </c:pt>
                <c:pt idx="4217">
                  <c:v>-136.82861910560001</c:v>
                </c:pt>
                <c:pt idx="4218">
                  <c:v>-137.12882737620001</c:v>
                </c:pt>
                <c:pt idx="4219">
                  <c:v>-141.12488428570001</c:v>
                </c:pt>
                <c:pt idx="4220">
                  <c:v>-142.62936487740001</c:v>
                </c:pt>
                <c:pt idx="4221">
                  <c:v>-139.12394548980001</c:v>
                </c:pt>
                <c:pt idx="4222">
                  <c:v>-136.5344098061</c:v>
                </c:pt>
                <c:pt idx="4223">
                  <c:v>-134.3248695664</c:v>
                </c:pt>
                <c:pt idx="4224">
                  <c:v>-136.7420749764</c:v>
                </c:pt>
                <c:pt idx="4225">
                  <c:v>-160.07772798420001</c:v>
                </c:pt>
                <c:pt idx="4226">
                  <c:v>-143.09271553939999</c:v>
                </c:pt>
                <c:pt idx="4227">
                  <c:v>-146.36938026050001</c:v>
                </c:pt>
                <c:pt idx="4228">
                  <c:v>-139.33338260869999</c:v>
                </c:pt>
                <c:pt idx="4229">
                  <c:v>-134.8937250413</c:v>
                </c:pt>
                <c:pt idx="4230">
                  <c:v>-135.82085456729999</c:v>
                </c:pt>
                <c:pt idx="4231">
                  <c:v>-141.23685020299999</c:v>
                </c:pt>
                <c:pt idx="4232">
                  <c:v>-132.14546048330001</c:v>
                </c:pt>
                <c:pt idx="4233">
                  <c:v>-131.6618772491</c:v>
                </c:pt>
                <c:pt idx="4234">
                  <c:v>-134.06093636590001</c:v>
                </c:pt>
                <c:pt idx="4235">
                  <c:v>-132.2445120239</c:v>
                </c:pt>
                <c:pt idx="4236">
                  <c:v>-130.78309716039999</c:v>
                </c:pt>
                <c:pt idx="4237">
                  <c:v>-131.285674519</c:v>
                </c:pt>
                <c:pt idx="4238">
                  <c:v>-133.9123134102</c:v>
                </c:pt>
                <c:pt idx="4239">
                  <c:v>-137.26687503380001</c:v>
                </c:pt>
                <c:pt idx="4240">
                  <c:v>-135.8656421256</c:v>
                </c:pt>
                <c:pt idx="4241">
                  <c:v>-134.58020061670001</c:v>
                </c:pt>
                <c:pt idx="4242">
                  <c:v>-137.97340852900001</c:v>
                </c:pt>
                <c:pt idx="4243">
                  <c:v>-138.19862118859999</c:v>
                </c:pt>
                <c:pt idx="4244">
                  <c:v>-137.03010709270001</c:v>
                </c:pt>
                <c:pt idx="4245">
                  <c:v>-140.36440340179999</c:v>
                </c:pt>
                <c:pt idx="4246">
                  <c:v>-143.42680797630001</c:v>
                </c:pt>
                <c:pt idx="4247">
                  <c:v>-156.8403487962</c:v>
                </c:pt>
                <c:pt idx="4248">
                  <c:v>-139.80925130860001</c:v>
                </c:pt>
                <c:pt idx="4249">
                  <c:v>-134.09033681930001</c:v>
                </c:pt>
                <c:pt idx="4250">
                  <c:v>-132.97249945159999</c:v>
                </c:pt>
                <c:pt idx="4251">
                  <c:v>-133.78207359940001</c:v>
                </c:pt>
                <c:pt idx="4252">
                  <c:v>-136.15515760740001</c:v>
                </c:pt>
                <c:pt idx="4253">
                  <c:v>-138.66547806029999</c:v>
                </c:pt>
                <c:pt idx="4254">
                  <c:v>-138.3133676798</c:v>
                </c:pt>
                <c:pt idx="4255">
                  <c:v>-140.35024282399999</c:v>
                </c:pt>
                <c:pt idx="4256">
                  <c:v>-141.933973189</c:v>
                </c:pt>
                <c:pt idx="4257">
                  <c:v>-137.1464590281</c:v>
                </c:pt>
                <c:pt idx="4258">
                  <c:v>-136.05454847670001</c:v>
                </c:pt>
                <c:pt idx="4259">
                  <c:v>-137.8005895467</c:v>
                </c:pt>
                <c:pt idx="4260">
                  <c:v>-140.56200768790001</c:v>
                </c:pt>
                <c:pt idx="4261">
                  <c:v>-143.60376629090001</c:v>
                </c:pt>
                <c:pt idx="4262">
                  <c:v>-152.27323129600001</c:v>
                </c:pt>
                <c:pt idx="4263">
                  <c:v>-150.36890171639999</c:v>
                </c:pt>
                <c:pt idx="4264">
                  <c:v>-146.26691128479999</c:v>
                </c:pt>
                <c:pt idx="4265">
                  <c:v>-156.3562446537</c:v>
                </c:pt>
                <c:pt idx="4266">
                  <c:v>-147.45759652640001</c:v>
                </c:pt>
                <c:pt idx="4267">
                  <c:v>-151.5149958705</c:v>
                </c:pt>
                <c:pt idx="4268">
                  <c:v>-149.72421962179999</c:v>
                </c:pt>
                <c:pt idx="4269">
                  <c:v>-142.51216306680001</c:v>
                </c:pt>
                <c:pt idx="4270">
                  <c:v>-141.78716896750001</c:v>
                </c:pt>
                <c:pt idx="4271">
                  <c:v>-139.75606704489999</c:v>
                </c:pt>
                <c:pt idx="4272">
                  <c:v>-135.01345880240001</c:v>
                </c:pt>
                <c:pt idx="4273">
                  <c:v>-134.72692681230001</c:v>
                </c:pt>
                <c:pt idx="4274">
                  <c:v>-138.8917507061</c:v>
                </c:pt>
                <c:pt idx="4275">
                  <c:v>-139.76803168390001</c:v>
                </c:pt>
                <c:pt idx="4276">
                  <c:v>-137.8157207891</c:v>
                </c:pt>
                <c:pt idx="4277">
                  <c:v>-139.43298737859999</c:v>
                </c:pt>
                <c:pt idx="4278">
                  <c:v>-150.7843390841</c:v>
                </c:pt>
                <c:pt idx="4279">
                  <c:v>-140.8384147509</c:v>
                </c:pt>
                <c:pt idx="4280">
                  <c:v>-141.22986974489999</c:v>
                </c:pt>
                <c:pt idx="4281">
                  <c:v>-143.7014428212</c:v>
                </c:pt>
                <c:pt idx="4282">
                  <c:v>-137.9197152024</c:v>
                </c:pt>
                <c:pt idx="4283">
                  <c:v>-135.94762675379999</c:v>
                </c:pt>
                <c:pt idx="4284">
                  <c:v>-138.23584604449999</c:v>
                </c:pt>
                <c:pt idx="4285">
                  <c:v>-144.60840482</c:v>
                </c:pt>
                <c:pt idx="4286">
                  <c:v>-145.6252519478</c:v>
                </c:pt>
                <c:pt idx="4287">
                  <c:v>-141.39100212560001</c:v>
                </c:pt>
                <c:pt idx="4288">
                  <c:v>-138.31868104629999</c:v>
                </c:pt>
                <c:pt idx="4289">
                  <c:v>-137.2807411606</c:v>
                </c:pt>
                <c:pt idx="4290">
                  <c:v>-137.39522873179999</c:v>
                </c:pt>
                <c:pt idx="4291">
                  <c:v>-139.6005918779</c:v>
                </c:pt>
                <c:pt idx="4292">
                  <c:v>-146.39944232030001</c:v>
                </c:pt>
                <c:pt idx="4293">
                  <c:v>-144.0317313134</c:v>
                </c:pt>
                <c:pt idx="4294">
                  <c:v>-138.6898219073</c:v>
                </c:pt>
                <c:pt idx="4295">
                  <c:v>-137.84733125599999</c:v>
                </c:pt>
                <c:pt idx="4296">
                  <c:v>-138.03263506850001</c:v>
                </c:pt>
                <c:pt idx="4297">
                  <c:v>-137.9385013221</c:v>
                </c:pt>
                <c:pt idx="4298">
                  <c:v>-139.94184330819999</c:v>
                </c:pt>
                <c:pt idx="4299">
                  <c:v>-142.82390307380001</c:v>
                </c:pt>
                <c:pt idx="4300">
                  <c:v>-142.0395320122</c:v>
                </c:pt>
                <c:pt idx="4301">
                  <c:v>-141.85882190449999</c:v>
                </c:pt>
                <c:pt idx="4302">
                  <c:v>-140.31828713120001</c:v>
                </c:pt>
                <c:pt idx="4303">
                  <c:v>-139.33861623359999</c:v>
                </c:pt>
                <c:pt idx="4304">
                  <c:v>-142.41539521620001</c:v>
                </c:pt>
                <c:pt idx="4305">
                  <c:v>-148.44538851359999</c:v>
                </c:pt>
                <c:pt idx="4306">
                  <c:v>-141.07000727880001</c:v>
                </c:pt>
                <c:pt idx="4307">
                  <c:v>-139.54441021240001</c:v>
                </c:pt>
                <c:pt idx="4308">
                  <c:v>-143.57992151139999</c:v>
                </c:pt>
                <c:pt idx="4309">
                  <c:v>-141.74123822819999</c:v>
                </c:pt>
                <c:pt idx="4310">
                  <c:v>-138.86111406329999</c:v>
                </c:pt>
                <c:pt idx="4311">
                  <c:v>-140.43905742679999</c:v>
                </c:pt>
                <c:pt idx="4312">
                  <c:v>-144.24668088409999</c:v>
                </c:pt>
                <c:pt idx="4313">
                  <c:v>-145.99555455730001</c:v>
                </c:pt>
                <c:pt idx="4314">
                  <c:v>-138.55549182870001</c:v>
                </c:pt>
                <c:pt idx="4315">
                  <c:v>-134.37881453349999</c:v>
                </c:pt>
                <c:pt idx="4316">
                  <c:v>-134.46003482890001</c:v>
                </c:pt>
                <c:pt idx="4317">
                  <c:v>-141.74084537179999</c:v>
                </c:pt>
                <c:pt idx="4318">
                  <c:v>-143.18003091049999</c:v>
                </c:pt>
                <c:pt idx="4319">
                  <c:v>-135.8513195447</c:v>
                </c:pt>
                <c:pt idx="4320">
                  <c:v>-136.22466901519999</c:v>
                </c:pt>
                <c:pt idx="4321">
                  <c:v>-141.78415282879999</c:v>
                </c:pt>
                <c:pt idx="4322">
                  <c:v>-144.5957872242</c:v>
                </c:pt>
                <c:pt idx="4323">
                  <c:v>-139.98346747260001</c:v>
                </c:pt>
                <c:pt idx="4324">
                  <c:v>-139.8366305484</c:v>
                </c:pt>
                <c:pt idx="4325">
                  <c:v>-142.0017043531</c:v>
                </c:pt>
                <c:pt idx="4326">
                  <c:v>-145.41097858250001</c:v>
                </c:pt>
                <c:pt idx="4327">
                  <c:v>-159.78501489839999</c:v>
                </c:pt>
                <c:pt idx="4328">
                  <c:v>-144.15382904879999</c:v>
                </c:pt>
                <c:pt idx="4329">
                  <c:v>-139.94082872129999</c:v>
                </c:pt>
                <c:pt idx="4330">
                  <c:v>-139.56299231610001</c:v>
                </c:pt>
                <c:pt idx="4331">
                  <c:v>-140.2258327779</c:v>
                </c:pt>
                <c:pt idx="4332">
                  <c:v>-138.4025178915</c:v>
                </c:pt>
                <c:pt idx="4333">
                  <c:v>-135.49119340269999</c:v>
                </c:pt>
                <c:pt idx="4334">
                  <c:v>-135.75796868769999</c:v>
                </c:pt>
                <c:pt idx="4335">
                  <c:v>-140.83295072129999</c:v>
                </c:pt>
                <c:pt idx="4336">
                  <c:v>-148.90107163210001</c:v>
                </c:pt>
                <c:pt idx="4337">
                  <c:v>-138.25680996739999</c:v>
                </c:pt>
                <c:pt idx="4338">
                  <c:v>-134.71704691990001</c:v>
                </c:pt>
                <c:pt idx="4339">
                  <c:v>-133.98238936870001</c:v>
                </c:pt>
                <c:pt idx="4340">
                  <c:v>-135.49429975909999</c:v>
                </c:pt>
                <c:pt idx="4341">
                  <c:v>-139.52287358180001</c:v>
                </c:pt>
                <c:pt idx="4342">
                  <c:v>-142.41257503509999</c:v>
                </c:pt>
                <c:pt idx="4343">
                  <c:v>-140.1752794057</c:v>
                </c:pt>
                <c:pt idx="4344">
                  <c:v>-139.44266019720001</c:v>
                </c:pt>
                <c:pt idx="4345">
                  <c:v>-143.5682737301</c:v>
                </c:pt>
                <c:pt idx="4346">
                  <c:v>-148.59413459519999</c:v>
                </c:pt>
                <c:pt idx="4347">
                  <c:v>-158.62185074230001</c:v>
                </c:pt>
                <c:pt idx="4348">
                  <c:v>-144.17554752629999</c:v>
                </c:pt>
                <c:pt idx="4349">
                  <c:v>-138.3863545989</c:v>
                </c:pt>
                <c:pt idx="4350">
                  <c:v>-138.8022048503</c:v>
                </c:pt>
                <c:pt idx="4351">
                  <c:v>-144.5887083655</c:v>
                </c:pt>
                <c:pt idx="4352">
                  <c:v>-145.44242379549999</c:v>
                </c:pt>
                <c:pt idx="4353">
                  <c:v>-143.2997314266</c:v>
                </c:pt>
                <c:pt idx="4354">
                  <c:v>-142.36339900580001</c:v>
                </c:pt>
                <c:pt idx="4355">
                  <c:v>-144.65901481949999</c:v>
                </c:pt>
                <c:pt idx="4356">
                  <c:v>-176.98008866929999</c:v>
                </c:pt>
                <c:pt idx="4357">
                  <c:v>-144.35000731860001</c:v>
                </c:pt>
                <c:pt idx="4358">
                  <c:v>-143.00490336409999</c:v>
                </c:pt>
                <c:pt idx="4359">
                  <c:v>-147.9560374271</c:v>
                </c:pt>
                <c:pt idx="4360">
                  <c:v>-144.65359908569999</c:v>
                </c:pt>
                <c:pt idx="4361">
                  <c:v>-140.2456632514</c:v>
                </c:pt>
                <c:pt idx="4362">
                  <c:v>-136.342464616</c:v>
                </c:pt>
                <c:pt idx="4363">
                  <c:v>-135.20099399130001</c:v>
                </c:pt>
                <c:pt idx="4364">
                  <c:v>-140.1283665876</c:v>
                </c:pt>
                <c:pt idx="4365">
                  <c:v>-147.2965074876</c:v>
                </c:pt>
                <c:pt idx="4366">
                  <c:v>-136.49529105080001</c:v>
                </c:pt>
                <c:pt idx="4367">
                  <c:v>-136.14258094530001</c:v>
                </c:pt>
                <c:pt idx="4368">
                  <c:v>-140.3663654883</c:v>
                </c:pt>
                <c:pt idx="4369">
                  <c:v>-143.7572062365</c:v>
                </c:pt>
                <c:pt idx="4370">
                  <c:v>-143.49898964670001</c:v>
                </c:pt>
                <c:pt idx="4371">
                  <c:v>-143.28231985240001</c:v>
                </c:pt>
                <c:pt idx="4372">
                  <c:v>-142.13769293460001</c:v>
                </c:pt>
                <c:pt idx="4373">
                  <c:v>-144.2781834164</c:v>
                </c:pt>
                <c:pt idx="4374">
                  <c:v>-148.99660731189999</c:v>
                </c:pt>
                <c:pt idx="4375">
                  <c:v>-141.6757448303</c:v>
                </c:pt>
                <c:pt idx="4376">
                  <c:v>-140.16539464300001</c:v>
                </c:pt>
                <c:pt idx="4377">
                  <c:v>-142.47303900060001</c:v>
                </c:pt>
                <c:pt idx="4378">
                  <c:v>-145.30901128869999</c:v>
                </c:pt>
                <c:pt idx="4379">
                  <c:v>-145.82796715800001</c:v>
                </c:pt>
                <c:pt idx="4380">
                  <c:v>-155.08479249039999</c:v>
                </c:pt>
                <c:pt idx="4381">
                  <c:v>-143.75488728089999</c:v>
                </c:pt>
                <c:pt idx="4382">
                  <c:v>-139.4257493737</c:v>
                </c:pt>
                <c:pt idx="4383">
                  <c:v>-138.93265618629999</c:v>
                </c:pt>
                <c:pt idx="4384">
                  <c:v>-139.8503859125</c:v>
                </c:pt>
                <c:pt idx="4385">
                  <c:v>-140.1354408876</c:v>
                </c:pt>
                <c:pt idx="4386">
                  <c:v>-137.5477613047</c:v>
                </c:pt>
                <c:pt idx="4387">
                  <c:v>-134.47103456209999</c:v>
                </c:pt>
                <c:pt idx="4388">
                  <c:v>-133.11093527470001</c:v>
                </c:pt>
                <c:pt idx="4389">
                  <c:v>-133.90262861139999</c:v>
                </c:pt>
                <c:pt idx="4390">
                  <c:v>-137.92269292750001</c:v>
                </c:pt>
                <c:pt idx="4391">
                  <c:v>-149.63167023459999</c:v>
                </c:pt>
                <c:pt idx="4392">
                  <c:v>-139.53769509739999</c:v>
                </c:pt>
                <c:pt idx="4393">
                  <c:v>-137.44577785690001</c:v>
                </c:pt>
                <c:pt idx="4394">
                  <c:v>-141.30053024669999</c:v>
                </c:pt>
                <c:pt idx="4395">
                  <c:v>-144.19335618420001</c:v>
                </c:pt>
                <c:pt idx="4396">
                  <c:v>-139.7347695608</c:v>
                </c:pt>
                <c:pt idx="4397">
                  <c:v>-143.03409048590001</c:v>
                </c:pt>
                <c:pt idx="4398">
                  <c:v>-151.25118120880001</c:v>
                </c:pt>
                <c:pt idx="4399">
                  <c:v>-142.0604445287</c:v>
                </c:pt>
                <c:pt idx="4400">
                  <c:v>-139.9643951971</c:v>
                </c:pt>
                <c:pt idx="4401">
                  <c:v>-140.8841524954</c:v>
                </c:pt>
                <c:pt idx="4402">
                  <c:v>-142.7096974195</c:v>
                </c:pt>
                <c:pt idx="4403">
                  <c:v>-143.11748610769999</c:v>
                </c:pt>
                <c:pt idx="4404">
                  <c:v>-141.8120775491</c:v>
                </c:pt>
                <c:pt idx="4405">
                  <c:v>-137.67649432069999</c:v>
                </c:pt>
                <c:pt idx="4406">
                  <c:v>-135.9629064017</c:v>
                </c:pt>
                <c:pt idx="4407">
                  <c:v>-136.6161387281</c:v>
                </c:pt>
                <c:pt idx="4408">
                  <c:v>-137.90458868740001</c:v>
                </c:pt>
                <c:pt idx="4409">
                  <c:v>-142.29451644220001</c:v>
                </c:pt>
                <c:pt idx="4410">
                  <c:v>-146.38854310950001</c:v>
                </c:pt>
                <c:pt idx="4411">
                  <c:v>-142.0829998653</c:v>
                </c:pt>
                <c:pt idx="4412">
                  <c:v>-145.45204560510001</c:v>
                </c:pt>
                <c:pt idx="4413">
                  <c:v>-147.17829916689999</c:v>
                </c:pt>
                <c:pt idx="4414">
                  <c:v>-149.2057934892</c:v>
                </c:pt>
                <c:pt idx="4415">
                  <c:v>-144.92987430720001</c:v>
                </c:pt>
                <c:pt idx="4416">
                  <c:v>-142.23837786760001</c:v>
                </c:pt>
                <c:pt idx="4417">
                  <c:v>-146.4175288136</c:v>
                </c:pt>
                <c:pt idx="4418">
                  <c:v>-157.44378967029999</c:v>
                </c:pt>
                <c:pt idx="4419">
                  <c:v>-149.1271998906</c:v>
                </c:pt>
                <c:pt idx="4420">
                  <c:v>-147.94602848790001</c:v>
                </c:pt>
                <c:pt idx="4421">
                  <c:v>-149.1677630874</c:v>
                </c:pt>
                <c:pt idx="4422">
                  <c:v>-144.4345394197</c:v>
                </c:pt>
                <c:pt idx="4423">
                  <c:v>-139.7092160807</c:v>
                </c:pt>
                <c:pt idx="4424">
                  <c:v>-139.46559961329999</c:v>
                </c:pt>
                <c:pt idx="4425">
                  <c:v>-143.46004061830001</c:v>
                </c:pt>
                <c:pt idx="4426">
                  <c:v>-141.9220080099</c:v>
                </c:pt>
                <c:pt idx="4427">
                  <c:v>-137.01984167629999</c:v>
                </c:pt>
                <c:pt idx="4428">
                  <c:v>-135.7324341817</c:v>
                </c:pt>
                <c:pt idx="4429">
                  <c:v>-136.99460448580001</c:v>
                </c:pt>
                <c:pt idx="4430">
                  <c:v>-139.9416031156</c:v>
                </c:pt>
                <c:pt idx="4431">
                  <c:v>-147.24740017280001</c:v>
                </c:pt>
                <c:pt idx="4432">
                  <c:v>-144.20846742239999</c:v>
                </c:pt>
                <c:pt idx="4433">
                  <c:v>-138.29739443560001</c:v>
                </c:pt>
                <c:pt idx="4434">
                  <c:v>-137.80301885360001</c:v>
                </c:pt>
                <c:pt idx="4435">
                  <c:v>-140.54591184719999</c:v>
                </c:pt>
                <c:pt idx="4436">
                  <c:v>-147.01539422939999</c:v>
                </c:pt>
                <c:pt idx="4437">
                  <c:v>-152.3002142771</c:v>
                </c:pt>
                <c:pt idx="4438">
                  <c:v>-141.4198608234</c:v>
                </c:pt>
                <c:pt idx="4439">
                  <c:v>-138.4558240714</c:v>
                </c:pt>
                <c:pt idx="4440">
                  <c:v>-137.83206860839999</c:v>
                </c:pt>
                <c:pt idx="4441">
                  <c:v>-140.51247740049999</c:v>
                </c:pt>
                <c:pt idx="4442">
                  <c:v>-147.82756144929999</c:v>
                </c:pt>
                <c:pt idx="4443">
                  <c:v>-169.00956680780001</c:v>
                </c:pt>
                <c:pt idx="4444">
                  <c:v>-142.64199792209999</c:v>
                </c:pt>
                <c:pt idx="4445">
                  <c:v>-135.1358796637</c:v>
                </c:pt>
                <c:pt idx="4446">
                  <c:v>-133.51247697209999</c:v>
                </c:pt>
                <c:pt idx="4447">
                  <c:v>-136.91222206929999</c:v>
                </c:pt>
                <c:pt idx="4448">
                  <c:v>-142.8753004829</c:v>
                </c:pt>
                <c:pt idx="4449">
                  <c:v>-141.8307863759</c:v>
                </c:pt>
                <c:pt idx="4450">
                  <c:v>-140.15004294240001</c:v>
                </c:pt>
                <c:pt idx="4451">
                  <c:v>-138.52771217009999</c:v>
                </c:pt>
                <c:pt idx="4452">
                  <c:v>-137.74569947480001</c:v>
                </c:pt>
                <c:pt idx="4453">
                  <c:v>-138.7764246541</c:v>
                </c:pt>
                <c:pt idx="4454">
                  <c:v>-141.1078128984</c:v>
                </c:pt>
                <c:pt idx="4455">
                  <c:v>-146.51417284990001</c:v>
                </c:pt>
                <c:pt idx="4456">
                  <c:v>-152.0339346886</c:v>
                </c:pt>
                <c:pt idx="4457">
                  <c:v>-142.05071341920001</c:v>
                </c:pt>
                <c:pt idx="4458">
                  <c:v>-138.9381903757</c:v>
                </c:pt>
                <c:pt idx="4459">
                  <c:v>-138.7270640573</c:v>
                </c:pt>
                <c:pt idx="4460">
                  <c:v>-140.37431292639999</c:v>
                </c:pt>
                <c:pt idx="4461">
                  <c:v>-147.2249668613</c:v>
                </c:pt>
                <c:pt idx="4462">
                  <c:v>-143.72987354680001</c:v>
                </c:pt>
                <c:pt idx="4463">
                  <c:v>-138.20598262089999</c:v>
                </c:pt>
                <c:pt idx="4464">
                  <c:v>-138.37994767769999</c:v>
                </c:pt>
                <c:pt idx="4465">
                  <c:v>-142.78591800500001</c:v>
                </c:pt>
                <c:pt idx="4466">
                  <c:v>-152.97721515239999</c:v>
                </c:pt>
                <c:pt idx="4467">
                  <c:v>-158.08263822999999</c:v>
                </c:pt>
                <c:pt idx="4468">
                  <c:v>-150.80915162229999</c:v>
                </c:pt>
                <c:pt idx="4469">
                  <c:v>-144.6145027236</c:v>
                </c:pt>
                <c:pt idx="4470">
                  <c:v>-142.66757798719999</c:v>
                </c:pt>
                <c:pt idx="4471">
                  <c:v>-143.71395108510001</c:v>
                </c:pt>
                <c:pt idx="4472">
                  <c:v>-143.17901839589999</c:v>
                </c:pt>
                <c:pt idx="4473">
                  <c:v>-140.71985697860001</c:v>
                </c:pt>
                <c:pt idx="4474">
                  <c:v>-141.31164741040001</c:v>
                </c:pt>
                <c:pt idx="4475">
                  <c:v>-145.03195534669999</c:v>
                </c:pt>
                <c:pt idx="4476">
                  <c:v>-145.62639351109999</c:v>
                </c:pt>
                <c:pt idx="4477">
                  <c:v>-144.71942165749999</c:v>
                </c:pt>
                <c:pt idx="4478">
                  <c:v>-148.6641001486</c:v>
                </c:pt>
                <c:pt idx="4479">
                  <c:v>-157.6107471386</c:v>
                </c:pt>
                <c:pt idx="4480">
                  <c:v>-151.09179591099999</c:v>
                </c:pt>
                <c:pt idx="4481">
                  <c:v>-144.97284984679999</c:v>
                </c:pt>
                <c:pt idx="4482">
                  <c:v>-146.4827592131</c:v>
                </c:pt>
                <c:pt idx="4483">
                  <c:v>-142.83179089149999</c:v>
                </c:pt>
                <c:pt idx="4484">
                  <c:v>-136.72980371360001</c:v>
                </c:pt>
                <c:pt idx="4485">
                  <c:v>-134.90223886370001</c:v>
                </c:pt>
                <c:pt idx="4486">
                  <c:v>-136.4747595412</c:v>
                </c:pt>
                <c:pt idx="4487">
                  <c:v>-140.39914783079999</c:v>
                </c:pt>
                <c:pt idx="4488">
                  <c:v>-143.2240818203</c:v>
                </c:pt>
                <c:pt idx="4489">
                  <c:v>-142.63896818840001</c:v>
                </c:pt>
                <c:pt idx="4490">
                  <c:v>-140.93938710020001</c:v>
                </c:pt>
                <c:pt idx="4491">
                  <c:v>-143.87027027720001</c:v>
                </c:pt>
                <c:pt idx="4492">
                  <c:v>-146.89096133449999</c:v>
                </c:pt>
                <c:pt idx="4493">
                  <c:v>-135.12654250899999</c:v>
                </c:pt>
                <c:pt idx="4494">
                  <c:v>-131.45173474840001</c:v>
                </c:pt>
                <c:pt idx="4495">
                  <c:v>-132.0216332979</c:v>
                </c:pt>
                <c:pt idx="4496">
                  <c:v>-137.24620352220001</c:v>
                </c:pt>
                <c:pt idx="4497">
                  <c:v>-143.2653138883</c:v>
                </c:pt>
                <c:pt idx="4498">
                  <c:v>-140.8692739434</c:v>
                </c:pt>
                <c:pt idx="4499">
                  <c:v>-143.38229983490001</c:v>
                </c:pt>
                <c:pt idx="4500">
                  <c:v>-160.35606058990001</c:v>
                </c:pt>
                <c:pt idx="4501">
                  <c:v>-143.58421405359999</c:v>
                </c:pt>
                <c:pt idx="4502">
                  <c:v>-139.3578795439</c:v>
                </c:pt>
                <c:pt idx="4503">
                  <c:v>-138.1876805032</c:v>
                </c:pt>
                <c:pt idx="4504">
                  <c:v>-138.9951186902</c:v>
                </c:pt>
                <c:pt idx="4505">
                  <c:v>-143.0133671424</c:v>
                </c:pt>
                <c:pt idx="4506">
                  <c:v>-153.4227552687</c:v>
                </c:pt>
                <c:pt idx="4507">
                  <c:v>-145.87318696329999</c:v>
                </c:pt>
                <c:pt idx="4508">
                  <c:v>-143.43571733440001</c:v>
                </c:pt>
                <c:pt idx="4509">
                  <c:v>-142.6517250245</c:v>
                </c:pt>
                <c:pt idx="4510">
                  <c:v>-138.8578138707</c:v>
                </c:pt>
                <c:pt idx="4511">
                  <c:v>-141.07740831850001</c:v>
                </c:pt>
                <c:pt idx="4512">
                  <c:v>-147.05588981029999</c:v>
                </c:pt>
                <c:pt idx="4513">
                  <c:v>-147.35479618470001</c:v>
                </c:pt>
                <c:pt idx="4514">
                  <c:v>-141.74957321790001</c:v>
                </c:pt>
                <c:pt idx="4515">
                  <c:v>-138.77677455840001</c:v>
                </c:pt>
                <c:pt idx="4516">
                  <c:v>-141.20762314839999</c:v>
                </c:pt>
                <c:pt idx="4517">
                  <c:v>-157.91644097290001</c:v>
                </c:pt>
                <c:pt idx="4518">
                  <c:v>-148.93986334690001</c:v>
                </c:pt>
                <c:pt idx="4519">
                  <c:v>-154.29347937029999</c:v>
                </c:pt>
                <c:pt idx="4520">
                  <c:v>-149.6240283299</c:v>
                </c:pt>
                <c:pt idx="4521">
                  <c:v>-143.84322431109999</c:v>
                </c:pt>
                <c:pt idx="4522">
                  <c:v>-138.06529851670001</c:v>
                </c:pt>
                <c:pt idx="4523">
                  <c:v>-136.11170486130001</c:v>
                </c:pt>
                <c:pt idx="4524">
                  <c:v>-138.97762636620001</c:v>
                </c:pt>
                <c:pt idx="4525">
                  <c:v>-141.697255058</c:v>
                </c:pt>
                <c:pt idx="4526">
                  <c:v>-141.79616368999999</c:v>
                </c:pt>
                <c:pt idx="4527">
                  <c:v>-146.35192562570001</c:v>
                </c:pt>
                <c:pt idx="4528">
                  <c:v>-141.7697041923</c:v>
                </c:pt>
                <c:pt idx="4529">
                  <c:v>-142.4897064987</c:v>
                </c:pt>
                <c:pt idx="4530">
                  <c:v>-156.0210965668</c:v>
                </c:pt>
                <c:pt idx="4531">
                  <c:v>-146.50571539629999</c:v>
                </c:pt>
                <c:pt idx="4532">
                  <c:v>-147.27505323130001</c:v>
                </c:pt>
                <c:pt idx="4533">
                  <c:v>-152.00742393549999</c:v>
                </c:pt>
                <c:pt idx="4534">
                  <c:v>-148.30250662770001</c:v>
                </c:pt>
                <c:pt idx="4535">
                  <c:v>-142.17239418470001</c:v>
                </c:pt>
                <c:pt idx="4536">
                  <c:v>-138.28636025669999</c:v>
                </c:pt>
                <c:pt idx="4537">
                  <c:v>-137.10432001730001</c:v>
                </c:pt>
                <c:pt idx="4538">
                  <c:v>-138.7216676287</c:v>
                </c:pt>
                <c:pt idx="4539">
                  <c:v>-142.2636103408</c:v>
                </c:pt>
                <c:pt idx="4540">
                  <c:v>-144.56560085320001</c:v>
                </c:pt>
                <c:pt idx="4541">
                  <c:v>-143.4864942351</c:v>
                </c:pt>
                <c:pt idx="4542">
                  <c:v>-139.82532155870001</c:v>
                </c:pt>
                <c:pt idx="4543">
                  <c:v>-138.41350799759999</c:v>
                </c:pt>
                <c:pt idx="4544">
                  <c:v>-146.23915919620001</c:v>
                </c:pt>
                <c:pt idx="4545">
                  <c:v>-142.5590512947</c:v>
                </c:pt>
                <c:pt idx="4546">
                  <c:v>-136.7027244667</c:v>
                </c:pt>
                <c:pt idx="4547">
                  <c:v>-137.79094563530001</c:v>
                </c:pt>
                <c:pt idx="4548">
                  <c:v>-142.64546997549999</c:v>
                </c:pt>
                <c:pt idx="4549">
                  <c:v>-146.5075481911</c:v>
                </c:pt>
                <c:pt idx="4550">
                  <c:v>-147.5017821962</c:v>
                </c:pt>
                <c:pt idx="4551">
                  <c:v>-144.67994532</c:v>
                </c:pt>
                <c:pt idx="4552">
                  <c:v>-142.23801564659999</c:v>
                </c:pt>
                <c:pt idx="4553">
                  <c:v>-142.75928981960001</c:v>
                </c:pt>
                <c:pt idx="4554">
                  <c:v>-144.20219665179999</c:v>
                </c:pt>
                <c:pt idx="4555">
                  <c:v>-147.32702418240001</c:v>
                </c:pt>
                <c:pt idx="4556">
                  <c:v>-166.2044757932</c:v>
                </c:pt>
                <c:pt idx="4557">
                  <c:v>-146.15636045650001</c:v>
                </c:pt>
                <c:pt idx="4558">
                  <c:v>-141.96159026609999</c:v>
                </c:pt>
                <c:pt idx="4559">
                  <c:v>-141.83479554819999</c:v>
                </c:pt>
                <c:pt idx="4560">
                  <c:v>-143.3650452951</c:v>
                </c:pt>
                <c:pt idx="4561">
                  <c:v>-146.94285589059999</c:v>
                </c:pt>
                <c:pt idx="4562">
                  <c:v>-158.4614393265</c:v>
                </c:pt>
                <c:pt idx="4563">
                  <c:v>-151.5281164173</c:v>
                </c:pt>
                <c:pt idx="4564">
                  <c:v>-157.13533774769999</c:v>
                </c:pt>
                <c:pt idx="4565">
                  <c:v>-139.87808988879999</c:v>
                </c:pt>
                <c:pt idx="4566">
                  <c:v>-136.05342848890001</c:v>
                </c:pt>
                <c:pt idx="4567">
                  <c:v>-136.66436315269999</c:v>
                </c:pt>
                <c:pt idx="4568">
                  <c:v>-138.40999769780001</c:v>
                </c:pt>
                <c:pt idx="4569">
                  <c:v>-138.06928282460001</c:v>
                </c:pt>
                <c:pt idx="4570">
                  <c:v>-137.33926631750001</c:v>
                </c:pt>
                <c:pt idx="4571">
                  <c:v>-138.2345813229</c:v>
                </c:pt>
                <c:pt idx="4572">
                  <c:v>-143.29284869840001</c:v>
                </c:pt>
                <c:pt idx="4573">
                  <c:v>-148.49553047250001</c:v>
                </c:pt>
                <c:pt idx="4574">
                  <c:v>-140.6416457135</c:v>
                </c:pt>
                <c:pt idx="4575">
                  <c:v>-140.50628519610001</c:v>
                </c:pt>
                <c:pt idx="4576">
                  <c:v>-150.26779624930001</c:v>
                </c:pt>
                <c:pt idx="4577">
                  <c:v>-141.19272980939999</c:v>
                </c:pt>
                <c:pt idx="4578">
                  <c:v>-135.1799621886</c:v>
                </c:pt>
                <c:pt idx="4579">
                  <c:v>-134.65348889489999</c:v>
                </c:pt>
                <c:pt idx="4580">
                  <c:v>-138.2306431419</c:v>
                </c:pt>
                <c:pt idx="4581">
                  <c:v>-146.48183073210001</c:v>
                </c:pt>
                <c:pt idx="4582">
                  <c:v>-152.4606320988</c:v>
                </c:pt>
                <c:pt idx="4583">
                  <c:v>-145.2750976069</c:v>
                </c:pt>
                <c:pt idx="4584">
                  <c:v>-148.19019754070001</c:v>
                </c:pt>
                <c:pt idx="4585">
                  <c:v>-160.9388427817</c:v>
                </c:pt>
                <c:pt idx="4586">
                  <c:v>-151.88911530620001</c:v>
                </c:pt>
                <c:pt idx="4587">
                  <c:v>-144.96822092400001</c:v>
                </c:pt>
                <c:pt idx="4588">
                  <c:v>-141.28641292399999</c:v>
                </c:pt>
                <c:pt idx="4589">
                  <c:v>-138.36565989810001</c:v>
                </c:pt>
                <c:pt idx="4590">
                  <c:v>-136.02687998159999</c:v>
                </c:pt>
                <c:pt idx="4591">
                  <c:v>-136.1532550682</c:v>
                </c:pt>
                <c:pt idx="4592">
                  <c:v>-138.941297179</c:v>
                </c:pt>
                <c:pt idx="4593">
                  <c:v>-141.70576957360001</c:v>
                </c:pt>
                <c:pt idx="4594">
                  <c:v>-141.45385379250001</c:v>
                </c:pt>
                <c:pt idx="4595">
                  <c:v>-139.03246054069999</c:v>
                </c:pt>
                <c:pt idx="4596">
                  <c:v>-137.3592425139</c:v>
                </c:pt>
                <c:pt idx="4597">
                  <c:v>-138.46740612569999</c:v>
                </c:pt>
                <c:pt idx="4598">
                  <c:v>-142.45741118590001</c:v>
                </c:pt>
                <c:pt idx="4599">
                  <c:v>-153.57950228670001</c:v>
                </c:pt>
                <c:pt idx="4600">
                  <c:v>-142.85066012089999</c:v>
                </c:pt>
                <c:pt idx="4601">
                  <c:v>-138.8325690007</c:v>
                </c:pt>
                <c:pt idx="4602">
                  <c:v>-142.040091706</c:v>
                </c:pt>
                <c:pt idx="4603">
                  <c:v>-146.93098893179999</c:v>
                </c:pt>
                <c:pt idx="4604">
                  <c:v>-139.32132236819999</c:v>
                </c:pt>
                <c:pt idx="4605">
                  <c:v>-138.0114143353</c:v>
                </c:pt>
                <c:pt idx="4606">
                  <c:v>-141.7847093439</c:v>
                </c:pt>
                <c:pt idx="4607">
                  <c:v>-149.32594976959999</c:v>
                </c:pt>
                <c:pt idx="4608">
                  <c:v>-144.53590078779999</c:v>
                </c:pt>
                <c:pt idx="4609">
                  <c:v>-141.18099221560001</c:v>
                </c:pt>
                <c:pt idx="4610">
                  <c:v>-138.62913994249999</c:v>
                </c:pt>
                <c:pt idx="4611">
                  <c:v>-137.65535582909999</c:v>
                </c:pt>
                <c:pt idx="4612">
                  <c:v>-137.9634239614</c:v>
                </c:pt>
                <c:pt idx="4613">
                  <c:v>-138.81139547000001</c:v>
                </c:pt>
                <c:pt idx="4614">
                  <c:v>-139.92919999310001</c:v>
                </c:pt>
                <c:pt idx="4615">
                  <c:v>-141.1070723613</c:v>
                </c:pt>
                <c:pt idx="4616">
                  <c:v>-140.1655383861</c:v>
                </c:pt>
                <c:pt idx="4617">
                  <c:v>-139.93926758169999</c:v>
                </c:pt>
                <c:pt idx="4618">
                  <c:v>-140.65003732439999</c:v>
                </c:pt>
                <c:pt idx="4619">
                  <c:v>-139.05603532009999</c:v>
                </c:pt>
                <c:pt idx="4620">
                  <c:v>-137.0387022715</c:v>
                </c:pt>
                <c:pt idx="4621">
                  <c:v>-136.6803747843</c:v>
                </c:pt>
                <c:pt idx="4622">
                  <c:v>-136.95066933690001</c:v>
                </c:pt>
                <c:pt idx="4623">
                  <c:v>-135.63884628420001</c:v>
                </c:pt>
                <c:pt idx="4624">
                  <c:v>-134.4709735669</c:v>
                </c:pt>
                <c:pt idx="4625">
                  <c:v>-133.9595427507</c:v>
                </c:pt>
                <c:pt idx="4626">
                  <c:v>-134.03784925150001</c:v>
                </c:pt>
                <c:pt idx="4627">
                  <c:v>-135.29763490010001</c:v>
                </c:pt>
                <c:pt idx="4628">
                  <c:v>-138.20616604520001</c:v>
                </c:pt>
                <c:pt idx="4629">
                  <c:v>-141.2773232827</c:v>
                </c:pt>
                <c:pt idx="4630">
                  <c:v>-146.71441988430001</c:v>
                </c:pt>
                <c:pt idx="4631">
                  <c:v>-145.92432889899999</c:v>
                </c:pt>
                <c:pt idx="4632">
                  <c:v>-137.56484088080001</c:v>
                </c:pt>
                <c:pt idx="4633">
                  <c:v>-136.4926039556</c:v>
                </c:pt>
                <c:pt idx="4634">
                  <c:v>-135.15192846689999</c:v>
                </c:pt>
                <c:pt idx="4635">
                  <c:v>-133.8419903603</c:v>
                </c:pt>
                <c:pt idx="4636">
                  <c:v>-135.4314427093</c:v>
                </c:pt>
                <c:pt idx="4637">
                  <c:v>-140.72238848859999</c:v>
                </c:pt>
                <c:pt idx="4638">
                  <c:v>-143.1949339077</c:v>
                </c:pt>
                <c:pt idx="4639">
                  <c:v>-141.88684687599999</c:v>
                </c:pt>
                <c:pt idx="4640">
                  <c:v>-142.96556987610001</c:v>
                </c:pt>
                <c:pt idx="4641">
                  <c:v>-144.93919889439999</c:v>
                </c:pt>
                <c:pt idx="4642">
                  <c:v>-145.28486069050001</c:v>
                </c:pt>
                <c:pt idx="4643">
                  <c:v>-144.41784037720001</c:v>
                </c:pt>
                <c:pt idx="4644">
                  <c:v>-144.7992010641</c:v>
                </c:pt>
                <c:pt idx="4645">
                  <c:v>-149.97418561969999</c:v>
                </c:pt>
                <c:pt idx="4646">
                  <c:v>-156.8226259034</c:v>
                </c:pt>
                <c:pt idx="4647">
                  <c:v>-149.2250945593</c:v>
                </c:pt>
                <c:pt idx="4648">
                  <c:v>-140.26746695750001</c:v>
                </c:pt>
                <c:pt idx="4649">
                  <c:v>-137.11723292990001</c:v>
                </c:pt>
                <c:pt idx="4650">
                  <c:v>-136.7050659942</c:v>
                </c:pt>
                <c:pt idx="4651">
                  <c:v>-137.6321418759</c:v>
                </c:pt>
                <c:pt idx="4652">
                  <c:v>-137.78735000189999</c:v>
                </c:pt>
                <c:pt idx="4653">
                  <c:v>-135.7336204993</c:v>
                </c:pt>
                <c:pt idx="4654">
                  <c:v>-134.73752072249999</c:v>
                </c:pt>
                <c:pt idx="4655">
                  <c:v>-136.5597632548</c:v>
                </c:pt>
                <c:pt idx="4656">
                  <c:v>-141.52129050779999</c:v>
                </c:pt>
                <c:pt idx="4657">
                  <c:v>-147.866015315</c:v>
                </c:pt>
                <c:pt idx="4658">
                  <c:v>-149.6310011402</c:v>
                </c:pt>
                <c:pt idx="4659">
                  <c:v>-151.21428093899999</c:v>
                </c:pt>
                <c:pt idx="4660">
                  <c:v>-155.26449742509999</c:v>
                </c:pt>
                <c:pt idx="4661">
                  <c:v>-146.703771902</c:v>
                </c:pt>
                <c:pt idx="4662">
                  <c:v>-146.90935629660001</c:v>
                </c:pt>
                <c:pt idx="4663">
                  <c:v>-151.5373030115</c:v>
                </c:pt>
                <c:pt idx="4664">
                  <c:v>-140.26774233500001</c:v>
                </c:pt>
                <c:pt idx="4665">
                  <c:v>-139.72265920640001</c:v>
                </c:pt>
                <c:pt idx="4666">
                  <c:v>-141.46733752439999</c:v>
                </c:pt>
                <c:pt idx="4667">
                  <c:v>-138.24984230300001</c:v>
                </c:pt>
                <c:pt idx="4668">
                  <c:v>-138.92715460989999</c:v>
                </c:pt>
                <c:pt idx="4669">
                  <c:v>-145.84123907040001</c:v>
                </c:pt>
                <c:pt idx="4670">
                  <c:v>-143.87481998850001</c:v>
                </c:pt>
                <c:pt idx="4671">
                  <c:v>-140.8156732823</c:v>
                </c:pt>
                <c:pt idx="4672">
                  <c:v>-141.25899790400001</c:v>
                </c:pt>
                <c:pt idx="4673">
                  <c:v>-142.8611511492</c:v>
                </c:pt>
                <c:pt idx="4674">
                  <c:v>-140.7934593121</c:v>
                </c:pt>
                <c:pt idx="4675">
                  <c:v>-138.2476083057</c:v>
                </c:pt>
                <c:pt idx="4676">
                  <c:v>-137.31112787660001</c:v>
                </c:pt>
                <c:pt idx="4677">
                  <c:v>-138.5765853023</c:v>
                </c:pt>
                <c:pt idx="4678">
                  <c:v>-142.3935105175</c:v>
                </c:pt>
                <c:pt idx="4679">
                  <c:v>-147.13936500540001</c:v>
                </c:pt>
                <c:pt idx="4680">
                  <c:v>-153.33820462259999</c:v>
                </c:pt>
                <c:pt idx="4681">
                  <c:v>-150.31133378499999</c:v>
                </c:pt>
                <c:pt idx="4682">
                  <c:v>-142.65843366230001</c:v>
                </c:pt>
                <c:pt idx="4683">
                  <c:v>-140.0768470388</c:v>
                </c:pt>
                <c:pt idx="4684">
                  <c:v>-138.8538053117</c:v>
                </c:pt>
                <c:pt idx="4685">
                  <c:v>-139.2276679981</c:v>
                </c:pt>
                <c:pt idx="4686">
                  <c:v>-143.00315021649999</c:v>
                </c:pt>
                <c:pt idx="4687">
                  <c:v>-157.42927965839999</c:v>
                </c:pt>
                <c:pt idx="4688">
                  <c:v>-145.36356873450001</c:v>
                </c:pt>
                <c:pt idx="4689">
                  <c:v>-138.2537314121</c:v>
                </c:pt>
                <c:pt idx="4690">
                  <c:v>-136.32504984089999</c:v>
                </c:pt>
                <c:pt idx="4691">
                  <c:v>-137.70998863540001</c:v>
                </c:pt>
                <c:pt idx="4692">
                  <c:v>-140.93606373079999</c:v>
                </c:pt>
                <c:pt idx="4693">
                  <c:v>-139.8473849648</c:v>
                </c:pt>
                <c:pt idx="4694">
                  <c:v>-138.87886795489999</c:v>
                </c:pt>
                <c:pt idx="4695">
                  <c:v>-140.3332954432</c:v>
                </c:pt>
                <c:pt idx="4696">
                  <c:v>-144.0985020517</c:v>
                </c:pt>
                <c:pt idx="4697">
                  <c:v>-155.63905400920001</c:v>
                </c:pt>
                <c:pt idx="4698">
                  <c:v>-143.6034442484</c:v>
                </c:pt>
                <c:pt idx="4699">
                  <c:v>-142.0813606351</c:v>
                </c:pt>
                <c:pt idx="4700">
                  <c:v>-148.1729960893</c:v>
                </c:pt>
                <c:pt idx="4701">
                  <c:v>-152.3124009627</c:v>
                </c:pt>
                <c:pt idx="4702">
                  <c:v>-145.3986186027</c:v>
                </c:pt>
                <c:pt idx="4703">
                  <c:v>-139.55639287650001</c:v>
                </c:pt>
                <c:pt idx="4704">
                  <c:v>-139.49776646699999</c:v>
                </c:pt>
                <c:pt idx="4705">
                  <c:v>-141.2475614633</c:v>
                </c:pt>
                <c:pt idx="4706">
                  <c:v>-139.84659128120001</c:v>
                </c:pt>
                <c:pt idx="4707">
                  <c:v>-138.29683720509999</c:v>
                </c:pt>
                <c:pt idx="4708">
                  <c:v>-138.35952413640001</c:v>
                </c:pt>
                <c:pt idx="4709">
                  <c:v>-143.79417503369999</c:v>
                </c:pt>
                <c:pt idx="4710">
                  <c:v>-144.59605381860001</c:v>
                </c:pt>
                <c:pt idx="4711">
                  <c:v>-138.06251124639999</c:v>
                </c:pt>
                <c:pt idx="4712">
                  <c:v>-137.32482787079999</c:v>
                </c:pt>
                <c:pt idx="4713">
                  <c:v>-137.53593210829999</c:v>
                </c:pt>
                <c:pt idx="4714">
                  <c:v>-137.0182603351</c:v>
                </c:pt>
                <c:pt idx="4715">
                  <c:v>-136.59828809370001</c:v>
                </c:pt>
                <c:pt idx="4716">
                  <c:v>-137.4218622052</c:v>
                </c:pt>
                <c:pt idx="4717">
                  <c:v>-138.9467283779</c:v>
                </c:pt>
                <c:pt idx="4718">
                  <c:v>-140.70255972690001</c:v>
                </c:pt>
                <c:pt idx="4719">
                  <c:v>-140.06022475040001</c:v>
                </c:pt>
                <c:pt idx="4720">
                  <c:v>-137.30399390279999</c:v>
                </c:pt>
                <c:pt idx="4721">
                  <c:v>-139.1850718435</c:v>
                </c:pt>
                <c:pt idx="4722">
                  <c:v>-153.65309895390001</c:v>
                </c:pt>
                <c:pt idx="4723">
                  <c:v>-142.88273491059999</c:v>
                </c:pt>
                <c:pt idx="4724">
                  <c:v>-139.57299610859999</c:v>
                </c:pt>
                <c:pt idx="4725">
                  <c:v>-140.1870396356</c:v>
                </c:pt>
                <c:pt idx="4726">
                  <c:v>-140.00106602279999</c:v>
                </c:pt>
                <c:pt idx="4727">
                  <c:v>-137.53734913100001</c:v>
                </c:pt>
                <c:pt idx="4728">
                  <c:v>-136.00495380660001</c:v>
                </c:pt>
                <c:pt idx="4729">
                  <c:v>-137.64589381729999</c:v>
                </c:pt>
                <c:pt idx="4730">
                  <c:v>-145.07363481850001</c:v>
                </c:pt>
                <c:pt idx="4731">
                  <c:v>-151.71791368460001</c:v>
                </c:pt>
                <c:pt idx="4732">
                  <c:v>-142.0172619258</c:v>
                </c:pt>
                <c:pt idx="4733">
                  <c:v>-140.63005384319999</c:v>
                </c:pt>
                <c:pt idx="4734">
                  <c:v>-141.18133188639999</c:v>
                </c:pt>
                <c:pt idx="4735">
                  <c:v>-141.3128538242</c:v>
                </c:pt>
                <c:pt idx="4736">
                  <c:v>-142.00843183520001</c:v>
                </c:pt>
                <c:pt idx="4737">
                  <c:v>-143.55601280370001</c:v>
                </c:pt>
                <c:pt idx="4738">
                  <c:v>-144.59917987259999</c:v>
                </c:pt>
                <c:pt idx="4739">
                  <c:v>-143.03620221860001</c:v>
                </c:pt>
                <c:pt idx="4740">
                  <c:v>-143.7676870256</c:v>
                </c:pt>
                <c:pt idx="4741">
                  <c:v>-148.97358291859999</c:v>
                </c:pt>
                <c:pt idx="4742">
                  <c:v>-145.2110897096</c:v>
                </c:pt>
                <c:pt idx="4743">
                  <c:v>-143.4946178854</c:v>
                </c:pt>
                <c:pt idx="4744">
                  <c:v>-143.80452492629999</c:v>
                </c:pt>
                <c:pt idx="4745">
                  <c:v>-145.32262662860001</c:v>
                </c:pt>
                <c:pt idx="4746">
                  <c:v>-141.50716520130001</c:v>
                </c:pt>
                <c:pt idx="4747">
                  <c:v>-138.20821779760001</c:v>
                </c:pt>
                <c:pt idx="4748">
                  <c:v>-136.42880342070001</c:v>
                </c:pt>
                <c:pt idx="4749">
                  <c:v>-135.58550075989999</c:v>
                </c:pt>
                <c:pt idx="4750">
                  <c:v>-136.2843634619</c:v>
                </c:pt>
                <c:pt idx="4751">
                  <c:v>-139.44254988789999</c:v>
                </c:pt>
                <c:pt idx="4752">
                  <c:v>-145.68909493570001</c:v>
                </c:pt>
                <c:pt idx="4753">
                  <c:v>-149.3501779984</c:v>
                </c:pt>
                <c:pt idx="4754">
                  <c:v>-148.18938972820001</c:v>
                </c:pt>
                <c:pt idx="4755">
                  <c:v>-147.49777456850001</c:v>
                </c:pt>
                <c:pt idx="4756">
                  <c:v>-146.7046694666</c:v>
                </c:pt>
                <c:pt idx="4757">
                  <c:v>-147.51205915809999</c:v>
                </c:pt>
                <c:pt idx="4758">
                  <c:v>-150.880648976</c:v>
                </c:pt>
                <c:pt idx="4759">
                  <c:v>-148.43318366680001</c:v>
                </c:pt>
                <c:pt idx="4760">
                  <c:v>-140.83359453040001</c:v>
                </c:pt>
                <c:pt idx="4761">
                  <c:v>-137.0502623431</c:v>
                </c:pt>
                <c:pt idx="4762">
                  <c:v>-135.24975512380001</c:v>
                </c:pt>
                <c:pt idx="4763">
                  <c:v>-135.42471971719999</c:v>
                </c:pt>
                <c:pt idx="4764">
                  <c:v>-137.7975308913</c:v>
                </c:pt>
                <c:pt idx="4765">
                  <c:v>-137.05467391990001</c:v>
                </c:pt>
                <c:pt idx="4766">
                  <c:v>-135.47551125449999</c:v>
                </c:pt>
                <c:pt idx="4767">
                  <c:v>-135.613495559</c:v>
                </c:pt>
                <c:pt idx="4768">
                  <c:v>-136.2834192983</c:v>
                </c:pt>
                <c:pt idx="4769">
                  <c:v>-137.8690055644</c:v>
                </c:pt>
                <c:pt idx="4770">
                  <c:v>-140.539536709</c:v>
                </c:pt>
                <c:pt idx="4771">
                  <c:v>-143.568890501</c:v>
                </c:pt>
                <c:pt idx="4772">
                  <c:v>-149.32159261149999</c:v>
                </c:pt>
                <c:pt idx="4773">
                  <c:v>-157.4794974273</c:v>
                </c:pt>
                <c:pt idx="4774">
                  <c:v>-144.7657787837</c:v>
                </c:pt>
                <c:pt idx="4775">
                  <c:v>-140.24798537269999</c:v>
                </c:pt>
                <c:pt idx="4776">
                  <c:v>-138.09279369879999</c:v>
                </c:pt>
                <c:pt idx="4777">
                  <c:v>-136.6201036722</c:v>
                </c:pt>
                <c:pt idx="4778">
                  <c:v>-136.1298416034</c:v>
                </c:pt>
                <c:pt idx="4779">
                  <c:v>-137.30836628680001</c:v>
                </c:pt>
                <c:pt idx="4780">
                  <c:v>-139.8069747717</c:v>
                </c:pt>
                <c:pt idx="4781">
                  <c:v>-143.44151130360001</c:v>
                </c:pt>
                <c:pt idx="4782">
                  <c:v>-144.2865579626</c:v>
                </c:pt>
                <c:pt idx="4783">
                  <c:v>-138.6436258018</c:v>
                </c:pt>
                <c:pt idx="4784">
                  <c:v>-139.0120591923</c:v>
                </c:pt>
                <c:pt idx="4785">
                  <c:v>-139.79178149469999</c:v>
                </c:pt>
                <c:pt idx="4786">
                  <c:v>-134.68558628100001</c:v>
                </c:pt>
                <c:pt idx="4787">
                  <c:v>-132.13802549530001</c:v>
                </c:pt>
                <c:pt idx="4788">
                  <c:v>-131.21363755440001</c:v>
                </c:pt>
                <c:pt idx="4789">
                  <c:v>-131.80943248200001</c:v>
                </c:pt>
                <c:pt idx="4790">
                  <c:v>-134.63827792890001</c:v>
                </c:pt>
                <c:pt idx="4791">
                  <c:v>-141.2193625637</c:v>
                </c:pt>
                <c:pt idx="4792">
                  <c:v>-144.19825282279999</c:v>
                </c:pt>
                <c:pt idx="4793">
                  <c:v>-138.01306638470001</c:v>
                </c:pt>
                <c:pt idx="4794">
                  <c:v>-136.26816049499999</c:v>
                </c:pt>
                <c:pt idx="4795">
                  <c:v>-136.2836872773</c:v>
                </c:pt>
                <c:pt idx="4796">
                  <c:v>-136.4769177396</c:v>
                </c:pt>
                <c:pt idx="4797">
                  <c:v>-137.3001082685</c:v>
                </c:pt>
                <c:pt idx="4798">
                  <c:v>-138.84953262479999</c:v>
                </c:pt>
                <c:pt idx="4799">
                  <c:v>-136.24921178869999</c:v>
                </c:pt>
                <c:pt idx="4800">
                  <c:v>-134.83801094859999</c:v>
                </c:pt>
                <c:pt idx="4801">
                  <c:v>-136.92110861290001</c:v>
                </c:pt>
                <c:pt idx="4802">
                  <c:v>-142.49675528910001</c:v>
                </c:pt>
                <c:pt idx="4803">
                  <c:v>-147.78151736839999</c:v>
                </c:pt>
                <c:pt idx="4804">
                  <c:v>-142.11355072969999</c:v>
                </c:pt>
                <c:pt idx="4805">
                  <c:v>-137.15717521170001</c:v>
                </c:pt>
                <c:pt idx="4806">
                  <c:v>-136.23752417649999</c:v>
                </c:pt>
                <c:pt idx="4807">
                  <c:v>-136.86954296530001</c:v>
                </c:pt>
                <c:pt idx="4808">
                  <c:v>-140.00137709769999</c:v>
                </c:pt>
                <c:pt idx="4809">
                  <c:v>-157.94461746170001</c:v>
                </c:pt>
                <c:pt idx="4810">
                  <c:v>-145.3596990234</c:v>
                </c:pt>
                <c:pt idx="4811">
                  <c:v>-142.1649115781</c:v>
                </c:pt>
                <c:pt idx="4812">
                  <c:v>-140.19512135490001</c:v>
                </c:pt>
                <c:pt idx="4813">
                  <c:v>-143.706876397</c:v>
                </c:pt>
                <c:pt idx="4814">
                  <c:v>-148.67158760519999</c:v>
                </c:pt>
                <c:pt idx="4815">
                  <c:v>-140.70289829090001</c:v>
                </c:pt>
                <c:pt idx="4816">
                  <c:v>-139.73600922259999</c:v>
                </c:pt>
                <c:pt idx="4817">
                  <c:v>-144.9341935477</c:v>
                </c:pt>
                <c:pt idx="4818">
                  <c:v>-153.51527577909999</c:v>
                </c:pt>
                <c:pt idx="4819">
                  <c:v>-158.1394016541</c:v>
                </c:pt>
                <c:pt idx="4820">
                  <c:v>-149.20073544530001</c:v>
                </c:pt>
                <c:pt idx="4821">
                  <c:v>-153.41253595410001</c:v>
                </c:pt>
                <c:pt idx="4822">
                  <c:v>-147.40068023289999</c:v>
                </c:pt>
                <c:pt idx="4823">
                  <c:v>-151.53952224829999</c:v>
                </c:pt>
                <c:pt idx="4824">
                  <c:v>-147.77984036000001</c:v>
                </c:pt>
                <c:pt idx="4825">
                  <c:v>-144.37572079029999</c:v>
                </c:pt>
                <c:pt idx="4826">
                  <c:v>-148.4719828652</c:v>
                </c:pt>
                <c:pt idx="4827">
                  <c:v>-142.60614047300001</c:v>
                </c:pt>
                <c:pt idx="4828">
                  <c:v>-141.93735538679999</c:v>
                </c:pt>
                <c:pt idx="4829">
                  <c:v>-140.80082380339999</c:v>
                </c:pt>
                <c:pt idx="4830">
                  <c:v>-137.10309342319999</c:v>
                </c:pt>
                <c:pt idx="4831">
                  <c:v>-138.03984406660001</c:v>
                </c:pt>
                <c:pt idx="4832">
                  <c:v>-144.87387931809999</c:v>
                </c:pt>
                <c:pt idx="4833">
                  <c:v>-152.2399102553</c:v>
                </c:pt>
                <c:pt idx="4834">
                  <c:v>-148.14025743350001</c:v>
                </c:pt>
                <c:pt idx="4835">
                  <c:v>-147.832652948</c:v>
                </c:pt>
                <c:pt idx="4836">
                  <c:v>-148.48479920360001</c:v>
                </c:pt>
                <c:pt idx="4837">
                  <c:v>-154.35099535259999</c:v>
                </c:pt>
                <c:pt idx="4838">
                  <c:v>-155.2138532644</c:v>
                </c:pt>
                <c:pt idx="4839">
                  <c:v>-148.84511702200001</c:v>
                </c:pt>
                <c:pt idx="4840">
                  <c:v>-143.54651714600001</c:v>
                </c:pt>
                <c:pt idx="4841">
                  <c:v>-139.19748207430001</c:v>
                </c:pt>
                <c:pt idx="4842">
                  <c:v>-141.16177078019999</c:v>
                </c:pt>
                <c:pt idx="4843">
                  <c:v>-148.5892660147</c:v>
                </c:pt>
                <c:pt idx="4844">
                  <c:v>-137.7800141116</c:v>
                </c:pt>
                <c:pt idx="4845">
                  <c:v>-136.20877358780001</c:v>
                </c:pt>
                <c:pt idx="4846">
                  <c:v>-137.67821537090001</c:v>
                </c:pt>
                <c:pt idx="4847">
                  <c:v>-138.23599376510001</c:v>
                </c:pt>
                <c:pt idx="4848">
                  <c:v>-140.2303340627</c:v>
                </c:pt>
                <c:pt idx="4849">
                  <c:v>-145.22987390509999</c:v>
                </c:pt>
                <c:pt idx="4850">
                  <c:v>-152.05306112599999</c:v>
                </c:pt>
                <c:pt idx="4851">
                  <c:v>-153.0374749723</c:v>
                </c:pt>
                <c:pt idx="4852">
                  <c:v>-145.10624162249999</c:v>
                </c:pt>
                <c:pt idx="4853">
                  <c:v>-140.91478392959999</c:v>
                </c:pt>
                <c:pt idx="4854">
                  <c:v>-144.01891038779999</c:v>
                </c:pt>
                <c:pt idx="4855">
                  <c:v>-146.7460088636</c:v>
                </c:pt>
                <c:pt idx="4856">
                  <c:v>-140.4819882214</c:v>
                </c:pt>
                <c:pt idx="4857">
                  <c:v>-139.33917126470001</c:v>
                </c:pt>
                <c:pt idx="4858">
                  <c:v>-139.26645694370001</c:v>
                </c:pt>
                <c:pt idx="4859">
                  <c:v>-139.74882568620001</c:v>
                </c:pt>
                <c:pt idx="4860">
                  <c:v>-139.63400327069999</c:v>
                </c:pt>
                <c:pt idx="4861">
                  <c:v>-138.08830155339999</c:v>
                </c:pt>
                <c:pt idx="4862">
                  <c:v>-137.266170566</c:v>
                </c:pt>
                <c:pt idx="4863">
                  <c:v>-138.0483434436</c:v>
                </c:pt>
                <c:pt idx="4864">
                  <c:v>-139.83044107329999</c:v>
                </c:pt>
                <c:pt idx="4865">
                  <c:v>-141.526347004</c:v>
                </c:pt>
                <c:pt idx="4866">
                  <c:v>-140.5668673106</c:v>
                </c:pt>
                <c:pt idx="4867">
                  <c:v>-138.1732760452</c:v>
                </c:pt>
                <c:pt idx="4868">
                  <c:v>-138.8421873417</c:v>
                </c:pt>
                <c:pt idx="4869">
                  <c:v>-146.32140385150001</c:v>
                </c:pt>
                <c:pt idx="4870">
                  <c:v>-153.01122313339999</c:v>
                </c:pt>
                <c:pt idx="4871">
                  <c:v>-146.4782261652</c:v>
                </c:pt>
                <c:pt idx="4872">
                  <c:v>-142.15471661430001</c:v>
                </c:pt>
                <c:pt idx="4873">
                  <c:v>-135.93932440399999</c:v>
                </c:pt>
                <c:pt idx="4874">
                  <c:v>-134.8691773896</c:v>
                </c:pt>
                <c:pt idx="4875">
                  <c:v>-138.08121859080001</c:v>
                </c:pt>
                <c:pt idx="4876">
                  <c:v>-139.39396500839999</c:v>
                </c:pt>
                <c:pt idx="4877">
                  <c:v>-138.88128349070001</c:v>
                </c:pt>
                <c:pt idx="4878">
                  <c:v>-139.45876381459999</c:v>
                </c:pt>
                <c:pt idx="4879">
                  <c:v>-139.5967009094</c:v>
                </c:pt>
                <c:pt idx="4880">
                  <c:v>-139.7700419629</c:v>
                </c:pt>
                <c:pt idx="4881">
                  <c:v>-142.1425630825</c:v>
                </c:pt>
                <c:pt idx="4882">
                  <c:v>-146.1015927174</c:v>
                </c:pt>
                <c:pt idx="4883">
                  <c:v>-140.162696109</c:v>
                </c:pt>
                <c:pt idx="4884">
                  <c:v>-140.48597575439999</c:v>
                </c:pt>
                <c:pt idx="4885">
                  <c:v>-142.65682137569999</c:v>
                </c:pt>
                <c:pt idx="4886">
                  <c:v>-138.4762363136</c:v>
                </c:pt>
                <c:pt idx="4887">
                  <c:v>-139.44495957469999</c:v>
                </c:pt>
                <c:pt idx="4888">
                  <c:v>-149.49937097360001</c:v>
                </c:pt>
                <c:pt idx="4889">
                  <c:v>-152.40531199259999</c:v>
                </c:pt>
                <c:pt idx="4890">
                  <c:v>-154.5639339956</c:v>
                </c:pt>
                <c:pt idx="4891">
                  <c:v>-149.19542764760001</c:v>
                </c:pt>
                <c:pt idx="4892">
                  <c:v>-139.96575343200001</c:v>
                </c:pt>
                <c:pt idx="4893">
                  <c:v>-136.31298521939999</c:v>
                </c:pt>
                <c:pt idx="4894">
                  <c:v>-136.1315050494</c:v>
                </c:pt>
                <c:pt idx="4895">
                  <c:v>-138.29675932789999</c:v>
                </c:pt>
                <c:pt idx="4896">
                  <c:v>-138.47801223299999</c:v>
                </c:pt>
                <c:pt idx="4897">
                  <c:v>-141.1807351075</c:v>
                </c:pt>
                <c:pt idx="4898">
                  <c:v>-141.69880838719999</c:v>
                </c:pt>
                <c:pt idx="4899">
                  <c:v>-137.89318245600001</c:v>
                </c:pt>
                <c:pt idx="4900">
                  <c:v>-140.19711803019999</c:v>
                </c:pt>
                <c:pt idx="4901">
                  <c:v>-143.71647694539999</c:v>
                </c:pt>
                <c:pt idx="4902">
                  <c:v>-142.27398479830001</c:v>
                </c:pt>
                <c:pt idx="4903">
                  <c:v>-145.30463981529999</c:v>
                </c:pt>
                <c:pt idx="4904">
                  <c:v>-156.95550176450001</c:v>
                </c:pt>
                <c:pt idx="4905">
                  <c:v>-141.5108647534</c:v>
                </c:pt>
                <c:pt idx="4906">
                  <c:v>-138.7991176662</c:v>
                </c:pt>
                <c:pt idx="4907">
                  <c:v>-138.49457691550001</c:v>
                </c:pt>
                <c:pt idx="4908">
                  <c:v>-138.79089258139999</c:v>
                </c:pt>
                <c:pt idx="4909">
                  <c:v>-142.8534297185</c:v>
                </c:pt>
                <c:pt idx="4910">
                  <c:v>-145.59080306710001</c:v>
                </c:pt>
                <c:pt idx="4911">
                  <c:v>-140.92685183949999</c:v>
                </c:pt>
                <c:pt idx="4912">
                  <c:v>-140.9670231888</c:v>
                </c:pt>
                <c:pt idx="4913">
                  <c:v>-138.63091903980001</c:v>
                </c:pt>
                <c:pt idx="4914">
                  <c:v>-138.47625167890001</c:v>
                </c:pt>
                <c:pt idx="4915">
                  <c:v>-142.53000984990001</c:v>
                </c:pt>
                <c:pt idx="4916">
                  <c:v>-158.58186472759999</c:v>
                </c:pt>
                <c:pt idx="4917">
                  <c:v>-145.41716214639999</c:v>
                </c:pt>
                <c:pt idx="4918">
                  <c:v>-140.71104220309999</c:v>
                </c:pt>
                <c:pt idx="4919">
                  <c:v>-143.0671125943</c:v>
                </c:pt>
                <c:pt idx="4920">
                  <c:v>-153.7120731583</c:v>
                </c:pt>
                <c:pt idx="4921">
                  <c:v>-140.1971392282</c:v>
                </c:pt>
                <c:pt idx="4922">
                  <c:v>-138.16005458859999</c:v>
                </c:pt>
                <c:pt idx="4923">
                  <c:v>-141.99623153229999</c:v>
                </c:pt>
                <c:pt idx="4924">
                  <c:v>-149.99089481659999</c:v>
                </c:pt>
                <c:pt idx="4925">
                  <c:v>-156.0172337233</c:v>
                </c:pt>
                <c:pt idx="4926">
                  <c:v>-158.1283416814</c:v>
                </c:pt>
                <c:pt idx="4927">
                  <c:v>-147.5412286753</c:v>
                </c:pt>
                <c:pt idx="4928">
                  <c:v>-146.61535093640001</c:v>
                </c:pt>
                <c:pt idx="4929">
                  <c:v>-145.32488707819999</c:v>
                </c:pt>
                <c:pt idx="4930">
                  <c:v>-140.12171153689999</c:v>
                </c:pt>
                <c:pt idx="4931">
                  <c:v>-140.14213021660001</c:v>
                </c:pt>
                <c:pt idx="4932">
                  <c:v>-146.3039832204</c:v>
                </c:pt>
                <c:pt idx="4933">
                  <c:v>-147.8820223477</c:v>
                </c:pt>
                <c:pt idx="4934">
                  <c:v>-139.8770273797</c:v>
                </c:pt>
                <c:pt idx="4935">
                  <c:v>-136.9399146417</c:v>
                </c:pt>
                <c:pt idx="4936">
                  <c:v>-138.0523351825</c:v>
                </c:pt>
                <c:pt idx="4937">
                  <c:v>-144.04984135640001</c:v>
                </c:pt>
                <c:pt idx="4938">
                  <c:v>-146.8221795119</c:v>
                </c:pt>
                <c:pt idx="4939">
                  <c:v>-142.61747360710001</c:v>
                </c:pt>
                <c:pt idx="4940">
                  <c:v>-147.7744472915</c:v>
                </c:pt>
                <c:pt idx="4941">
                  <c:v>-141.84580121639999</c:v>
                </c:pt>
                <c:pt idx="4942">
                  <c:v>-135.22551931269999</c:v>
                </c:pt>
                <c:pt idx="4943">
                  <c:v>-134.88037527500001</c:v>
                </c:pt>
                <c:pt idx="4944">
                  <c:v>-138.7414120103</c:v>
                </c:pt>
                <c:pt idx="4945">
                  <c:v>-145.8548731294</c:v>
                </c:pt>
                <c:pt idx="4946">
                  <c:v>-147.5731180434</c:v>
                </c:pt>
                <c:pt idx="4947">
                  <c:v>-154.14205571209999</c:v>
                </c:pt>
                <c:pt idx="4948">
                  <c:v>-143.3122749879</c:v>
                </c:pt>
                <c:pt idx="4949">
                  <c:v>-140.452556872</c:v>
                </c:pt>
                <c:pt idx="4950">
                  <c:v>-141.893943613</c:v>
                </c:pt>
                <c:pt idx="4951">
                  <c:v>-148.23679276460001</c:v>
                </c:pt>
                <c:pt idx="4952">
                  <c:v>-140.20017782350001</c:v>
                </c:pt>
                <c:pt idx="4953">
                  <c:v>-137.8740352968</c:v>
                </c:pt>
                <c:pt idx="4954">
                  <c:v>-137.92236275459999</c:v>
                </c:pt>
                <c:pt idx="4955">
                  <c:v>-138.34164542920001</c:v>
                </c:pt>
                <c:pt idx="4956">
                  <c:v>-140.957455998</c:v>
                </c:pt>
                <c:pt idx="4957">
                  <c:v>-141.0219276373</c:v>
                </c:pt>
                <c:pt idx="4958">
                  <c:v>-137.1387492888</c:v>
                </c:pt>
                <c:pt idx="4959">
                  <c:v>-134.51964801099999</c:v>
                </c:pt>
                <c:pt idx="4960">
                  <c:v>-133.9573695075</c:v>
                </c:pt>
                <c:pt idx="4961">
                  <c:v>-134.47800656359999</c:v>
                </c:pt>
                <c:pt idx="4962">
                  <c:v>-134.16652857459999</c:v>
                </c:pt>
                <c:pt idx="4963">
                  <c:v>-133.5417244066</c:v>
                </c:pt>
                <c:pt idx="4964">
                  <c:v>-134.7425533553</c:v>
                </c:pt>
                <c:pt idx="4965">
                  <c:v>-136.45082308560001</c:v>
                </c:pt>
                <c:pt idx="4966">
                  <c:v>-137.7477650893</c:v>
                </c:pt>
                <c:pt idx="4967">
                  <c:v>-139.4059273622</c:v>
                </c:pt>
                <c:pt idx="4968">
                  <c:v>-140.2500538338</c:v>
                </c:pt>
                <c:pt idx="4969">
                  <c:v>-139.83183068240001</c:v>
                </c:pt>
                <c:pt idx="4970">
                  <c:v>-138.7106653422</c:v>
                </c:pt>
                <c:pt idx="4971">
                  <c:v>-137.7181453888</c:v>
                </c:pt>
                <c:pt idx="4972">
                  <c:v>-139.12366903450001</c:v>
                </c:pt>
                <c:pt idx="4973">
                  <c:v>-149.9520855561</c:v>
                </c:pt>
                <c:pt idx="4974">
                  <c:v>-142.5288522299</c:v>
                </c:pt>
                <c:pt idx="4975">
                  <c:v>-138.49584400250001</c:v>
                </c:pt>
                <c:pt idx="4976">
                  <c:v>-141.91110994990001</c:v>
                </c:pt>
                <c:pt idx="4977">
                  <c:v>-144.62118985640001</c:v>
                </c:pt>
                <c:pt idx="4978">
                  <c:v>-142.7871285782</c:v>
                </c:pt>
                <c:pt idx="4979">
                  <c:v>-142.38739753979999</c:v>
                </c:pt>
                <c:pt idx="4980">
                  <c:v>-140.59763930220001</c:v>
                </c:pt>
                <c:pt idx="4981">
                  <c:v>-142.3723527427</c:v>
                </c:pt>
                <c:pt idx="4982">
                  <c:v>-146.52612546399999</c:v>
                </c:pt>
                <c:pt idx="4983">
                  <c:v>-155.20472688839999</c:v>
                </c:pt>
                <c:pt idx="4984">
                  <c:v>-142.6516517698</c:v>
                </c:pt>
                <c:pt idx="4985">
                  <c:v>-140.7069119439</c:v>
                </c:pt>
                <c:pt idx="4986">
                  <c:v>-142.3860296268</c:v>
                </c:pt>
                <c:pt idx="4987">
                  <c:v>-143.4605192651</c:v>
                </c:pt>
                <c:pt idx="4988">
                  <c:v>-143.9792286659</c:v>
                </c:pt>
                <c:pt idx="4989">
                  <c:v>-146.1558441992</c:v>
                </c:pt>
                <c:pt idx="4990">
                  <c:v>-150.50781899969999</c:v>
                </c:pt>
                <c:pt idx="4991">
                  <c:v>-143.51532117939999</c:v>
                </c:pt>
                <c:pt idx="4992">
                  <c:v>-137.03026569139999</c:v>
                </c:pt>
                <c:pt idx="4993">
                  <c:v>-134.60462001569999</c:v>
                </c:pt>
                <c:pt idx="4994">
                  <c:v>-134.78550220369999</c:v>
                </c:pt>
                <c:pt idx="4995">
                  <c:v>-136.35668591460001</c:v>
                </c:pt>
                <c:pt idx="4996">
                  <c:v>-137.7739926699</c:v>
                </c:pt>
                <c:pt idx="4997">
                  <c:v>-139.949162546</c:v>
                </c:pt>
                <c:pt idx="4998">
                  <c:v>-141.66642657040001</c:v>
                </c:pt>
                <c:pt idx="4999">
                  <c:v>-145.96432412620001</c:v>
                </c:pt>
                <c:pt idx="5000">
                  <c:v>-149.40822274039999</c:v>
                </c:pt>
                <c:pt idx="5001">
                  <c:v>-137.99240406550001</c:v>
                </c:pt>
                <c:pt idx="5002">
                  <c:v>-134.542452457</c:v>
                </c:pt>
                <c:pt idx="5003">
                  <c:v>-134.69875772349999</c:v>
                </c:pt>
                <c:pt idx="5004">
                  <c:v>-136.9494550901</c:v>
                </c:pt>
                <c:pt idx="5005">
                  <c:v>-136.12241389350001</c:v>
                </c:pt>
                <c:pt idx="5006">
                  <c:v>-135.45079157379999</c:v>
                </c:pt>
                <c:pt idx="5007">
                  <c:v>-139.0171691235</c:v>
                </c:pt>
                <c:pt idx="5008">
                  <c:v>-143.83016465669999</c:v>
                </c:pt>
                <c:pt idx="5009">
                  <c:v>-139.26158294000001</c:v>
                </c:pt>
                <c:pt idx="5010">
                  <c:v>-135.45821762630001</c:v>
                </c:pt>
                <c:pt idx="5011">
                  <c:v>-135.7156336866</c:v>
                </c:pt>
                <c:pt idx="5012">
                  <c:v>-139.18159022899999</c:v>
                </c:pt>
                <c:pt idx="5013">
                  <c:v>-140.766525</c:v>
                </c:pt>
                <c:pt idx="5014">
                  <c:v>-139.8327813178</c:v>
                </c:pt>
                <c:pt idx="5015">
                  <c:v>-141.9451274946</c:v>
                </c:pt>
                <c:pt idx="5016">
                  <c:v>-148.55551707859999</c:v>
                </c:pt>
                <c:pt idx="5017">
                  <c:v>-147.14024551259999</c:v>
                </c:pt>
                <c:pt idx="5018">
                  <c:v>-140.68506418710001</c:v>
                </c:pt>
                <c:pt idx="5019">
                  <c:v>-139.77435418909999</c:v>
                </c:pt>
                <c:pt idx="5020">
                  <c:v>-145.1470843601</c:v>
                </c:pt>
                <c:pt idx="5021">
                  <c:v>-144.3027359992</c:v>
                </c:pt>
                <c:pt idx="5022">
                  <c:v>-138.8247329239</c:v>
                </c:pt>
                <c:pt idx="5023">
                  <c:v>-137.02172688819999</c:v>
                </c:pt>
                <c:pt idx="5024">
                  <c:v>-137.36776142919999</c:v>
                </c:pt>
                <c:pt idx="5025">
                  <c:v>-138.61237654449999</c:v>
                </c:pt>
                <c:pt idx="5026">
                  <c:v>-141.4792288829</c:v>
                </c:pt>
                <c:pt idx="5027">
                  <c:v>-146.474219543</c:v>
                </c:pt>
                <c:pt idx="5028">
                  <c:v>-152.1331807441</c:v>
                </c:pt>
                <c:pt idx="5029">
                  <c:v>-150.92241472160001</c:v>
                </c:pt>
                <c:pt idx="5030">
                  <c:v>-143.1462782381</c:v>
                </c:pt>
                <c:pt idx="5031">
                  <c:v>-139.67849879810001</c:v>
                </c:pt>
                <c:pt idx="5032">
                  <c:v>-138.7856838836</c:v>
                </c:pt>
                <c:pt idx="5033">
                  <c:v>-141.51818903450001</c:v>
                </c:pt>
                <c:pt idx="5034">
                  <c:v>-146.40539563370001</c:v>
                </c:pt>
                <c:pt idx="5035">
                  <c:v>-146.04647393490001</c:v>
                </c:pt>
                <c:pt idx="5036">
                  <c:v>-144.58588347290001</c:v>
                </c:pt>
                <c:pt idx="5037">
                  <c:v>-142.21606921150001</c:v>
                </c:pt>
                <c:pt idx="5038">
                  <c:v>-137.91021538429999</c:v>
                </c:pt>
                <c:pt idx="5039">
                  <c:v>-137.1155544309</c:v>
                </c:pt>
                <c:pt idx="5040">
                  <c:v>-140.06033672769999</c:v>
                </c:pt>
                <c:pt idx="5041">
                  <c:v>-139.6526483545</c:v>
                </c:pt>
                <c:pt idx="5042">
                  <c:v>-138.2479710751</c:v>
                </c:pt>
                <c:pt idx="5043">
                  <c:v>-137.53384427910001</c:v>
                </c:pt>
                <c:pt idx="5044">
                  <c:v>-138.02312505410001</c:v>
                </c:pt>
                <c:pt idx="5045">
                  <c:v>-140.8946484814</c:v>
                </c:pt>
                <c:pt idx="5046">
                  <c:v>-143.61866343439999</c:v>
                </c:pt>
                <c:pt idx="5047">
                  <c:v>-140.3308451083</c:v>
                </c:pt>
                <c:pt idx="5048">
                  <c:v>-139.0434612196</c:v>
                </c:pt>
                <c:pt idx="5049">
                  <c:v>-138.5832666984</c:v>
                </c:pt>
                <c:pt idx="5050">
                  <c:v>-135.93594992659999</c:v>
                </c:pt>
                <c:pt idx="5051">
                  <c:v>-133.75460961920001</c:v>
                </c:pt>
                <c:pt idx="5052">
                  <c:v>-133.57875815150001</c:v>
                </c:pt>
                <c:pt idx="5053">
                  <c:v>-134.58371339850001</c:v>
                </c:pt>
                <c:pt idx="5054">
                  <c:v>-136.04738530029999</c:v>
                </c:pt>
                <c:pt idx="5055">
                  <c:v>-137.46816350349999</c:v>
                </c:pt>
                <c:pt idx="5056">
                  <c:v>-137.9330006273</c:v>
                </c:pt>
                <c:pt idx="5057">
                  <c:v>-139.51876568180001</c:v>
                </c:pt>
                <c:pt idx="5058">
                  <c:v>-146.41517734120001</c:v>
                </c:pt>
                <c:pt idx="5059">
                  <c:v>-148.66629252199999</c:v>
                </c:pt>
                <c:pt idx="5060">
                  <c:v>-143.03463800759999</c:v>
                </c:pt>
                <c:pt idx="5061">
                  <c:v>-144.0431755004</c:v>
                </c:pt>
                <c:pt idx="5062">
                  <c:v>-143.20407254470001</c:v>
                </c:pt>
                <c:pt idx="5063">
                  <c:v>-140.9485218973</c:v>
                </c:pt>
                <c:pt idx="5064">
                  <c:v>-140.08851407629999</c:v>
                </c:pt>
                <c:pt idx="5065">
                  <c:v>-139.13118067889999</c:v>
                </c:pt>
                <c:pt idx="5066">
                  <c:v>-139.4317794918</c:v>
                </c:pt>
                <c:pt idx="5067">
                  <c:v>-140.744456576</c:v>
                </c:pt>
                <c:pt idx="5068">
                  <c:v>-142.8979599841</c:v>
                </c:pt>
                <c:pt idx="5069">
                  <c:v>-140.08747173379999</c:v>
                </c:pt>
                <c:pt idx="5070">
                  <c:v>-138.144346961</c:v>
                </c:pt>
                <c:pt idx="5071">
                  <c:v>-137.26211562540001</c:v>
                </c:pt>
                <c:pt idx="5072">
                  <c:v>-137.5676870456</c:v>
                </c:pt>
                <c:pt idx="5073">
                  <c:v>-138.3964657642</c:v>
                </c:pt>
                <c:pt idx="5074">
                  <c:v>-140.87899205959999</c:v>
                </c:pt>
                <c:pt idx="5075">
                  <c:v>-145.91521271069999</c:v>
                </c:pt>
                <c:pt idx="5076">
                  <c:v>-142.31214792949999</c:v>
                </c:pt>
                <c:pt idx="5077">
                  <c:v>-140.8392648224</c:v>
                </c:pt>
                <c:pt idx="5078">
                  <c:v>-141.29418904209999</c:v>
                </c:pt>
                <c:pt idx="5079">
                  <c:v>-141.73945952369999</c:v>
                </c:pt>
                <c:pt idx="5080">
                  <c:v>-141.71538802859999</c:v>
                </c:pt>
                <c:pt idx="5081">
                  <c:v>-142.5795371271</c:v>
                </c:pt>
                <c:pt idx="5082">
                  <c:v>-141.7444540482</c:v>
                </c:pt>
                <c:pt idx="5083">
                  <c:v>-137.45661516519999</c:v>
                </c:pt>
                <c:pt idx="5084">
                  <c:v>-136.6220006355</c:v>
                </c:pt>
                <c:pt idx="5085">
                  <c:v>-139.43879296450001</c:v>
                </c:pt>
                <c:pt idx="5086">
                  <c:v>-142.97729446869999</c:v>
                </c:pt>
                <c:pt idx="5087">
                  <c:v>-143.18346719109999</c:v>
                </c:pt>
                <c:pt idx="5088">
                  <c:v>-142.89191056510001</c:v>
                </c:pt>
                <c:pt idx="5089">
                  <c:v>-142.69414015679999</c:v>
                </c:pt>
                <c:pt idx="5090">
                  <c:v>-142.04260108579999</c:v>
                </c:pt>
                <c:pt idx="5091">
                  <c:v>-148.90648515550001</c:v>
                </c:pt>
                <c:pt idx="5092">
                  <c:v>-145.36086988549999</c:v>
                </c:pt>
                <c:pt idx="5093">
                  <c:v>-139.6630897668</c:v>
                </c:pt>
                <c:pt idx="5094">
                  <c:v>-138.98113827189999</c:v>
                </c:pt>
                <c:pt idx="5095">
                  <c:v>-140.8608351641</c:v>
                </c:pt>
                <c:pt idx="5096">
                  <c:v>-147.85162467289999</c:v>
                </c:pt>
                <c:pt idx="5097">
                  <c:v>-139.29664530490001</c:v>
                </c:pt>
                <c:pt idx="5098">
                  <c:v>-135.93456988040001</c:v>
                </c:pt>
                <c:pt idx="5099">
                  <c:v>-137.98521329339999</c:v>
                </c:pt>
                <c:pt idx="5100">
                  <c:v>-145.2402029065</c:v>
                </c:pt>
                <c:pt idx="5101">
                  <c:v>-156.75674838820001</c:v>
                </c:pt>
                <c:pt idx="5102">
                  <c:v>-154.30658977460001</c:v>
                </c:pt>
                <c:pt idx="5103">
                  <c:v>-150.27627755669999</c:v>
                </c:pt>
                <c:pt idx="5104">
                  <c:v>-149.4764280524</c:v>
                </c:pt>
                <c:pt idx="5105">
                  <c:v>-149.742213921</c:v>
                </c:pt>
                <c:pt idx="5106">
                  <c:v>-147.37700521990001</c:v>
                </c:pt>
                <c:pt idx="5107">
                  <c:v>-145.2503215262</c:v>
                </c:pt>
                <c:pt idx="5108">
                  <c:v>-141.82357031230001</c:v>
                </c:pt>
                <c:pt idx="5109">
                  <c:v>-138.5901926304</c:v>
                </c:pt>
                <c:pt idx="5110">
                  <c:v>-137.93367212730001</c:v>
                </c:pt>
                <c:pt idx="5111">
                  <c:v>-138.6606607606</c:v>
                </c:pt>
                <c:pt idx="5112">
                  <c:v>-142.28785479339999</c:v>
                </c:pt>
                <c:pt idx="5113">
                  <c:v>-150.25693512079999</c:v>
                </c:pt>
                <c:pt idx="5114">
                  <c:v>-141.70840864440001</c:v>
                </c:pt>
                <c:pt idx="5115">
                  <c:v>-139.75869621620001</c:v>
                </c:pt>
                <c:pt idx="5116">
                  <c:v>-140.2228328059</c:v>
                </c:pt>
                <c:pt idx="5117">
                  <c:v>-139.09973454920001</c:v>
                </c:pt>
                <c:pt idx="5118">
                  <c:v>-135.0682912677</c:v>
                </c:pt>
                <c:pt idx="5119">
                  <c:v>-132.6675889924</c:v>
                </c:pt>
                <c:pt idx="5120">
                  <c:v>-133.75467674480001</c:v>
                </c:pt>
                <c:pt idx="5121">
                  <c:v>-136.86425312239999</c:v>
                </c:pt>
                <c:pt idx="5122">
                  <c:v>-137.7084294695</c:v>
                </c:pt>
                <c:pt idx="5123">
                  <c:v>-137.44015674229999</c:v>
                </c:pt>
                <c:pt idx="5124">
                  <c:v>-137.63510658089999</c:v>
                </c:pt>
                <c:pt idx="5125">
                  <c:v>-140.00293651780001</c:v>
                </c:pt>
                <c:pt idx="5126">
                  <c:v>-142.9481021375</c:v>
                </c:pt>
                <c:pt idx="5127">
                  <c:v>-140.35704781539999</c:v>
                </c:pt>
                <c:pt idx="5128">
                  <c:v>-138.4423655022</c:v>
                </c:pt>
                <c:pt idx="5129">
                  <c:v>-137.4796899772</c:v>
                </c:pt>
                <c:pt idx="5130">
                  <c:v>-138.88486457229999</c:v>
                </c:pt>
                <c:pt idx="5131">
                  <c:v>-142.9662605908</c:v>
                </c:pt>
                <c:pt idx="5132">
                  <c:v>-146.69566946219999</c:v>
                </c:pt>
                <c:pt idx="5133">
                  <c:v>-149.30710736430001</c:v>
                </c:pt>
                <c:pt idx="5134">
                  <c:v>-149.71905168149999</c:v>
                </c:pt>
                <c:pt idx="5135">
                  <c:v>-143.7850103339</c:v>
                </c:pt>
                <c:pt idx="5136">
                  <c:v>-140.25596931320001</c:v>
                </c:pt>
                <c:pt idx="5137">
                  <c:v>-139.16451911230001</c:v>
                </c:pt>
                <c:pt idx="5138">
                  <c:v>-138.2175229181</c:v>
                </c:pt>
                <c:pt idx="5139">
                  <c:v>-136.04125371390001</c:v>
                </c:pt>
                <c:pt idx="5140">
                  <c:v>-135.99457343200001</c:v>
                </c:pt>
                <c:pt idx="5141">
                  <c:v>-138.42339033120001</c:v>
                </c:pt>
                <c:pt idx="5142">
                  <c:v>-143.69477185229999</c:v>
                </c:pt>
                <c:pt idx="5143">
                  <c:v>-145.24093233389999</c:v>
                </c:pt>
                <c:pt idx="5144">
                  <c:v>-142.88285186019999</c:v>
                </c:pt>
                <c:pt idx="5145">
                  <c:v>-143.84841850780001</c:v>
                </c:pt>
                <c:pt idx="5146">
                  <c:v>-145.05042761819999</c:v>
                </c:pt>
                <c:pt idx="5147">
                  <c:v>-163.4597058663</c:v>
                </c:pt>
                <c:pt idx="5148">
                  <c:v>-143.04581107230001</c:v>
                </c:pt>
                <c:pt idx="5149">
                  <c:v>-138.5170551505</c:v>
                </c:pt>
                <c:pt idx="5150">
                  <c:v>-137.60200664089999</c:v>
                </c:pt>
                <c:pt idx="5151">
                  <c:v>-139.24936966760001</c:v>
                </c:pt>
                <c:pt idx="5152">
                  <c:v>-143.94384494920001</c:v>
                </c:pt>
                <c:pt idx="5153">
                  <c:v>-146.43484349670001</c:v>
                </c:pt>
                <c:pt idx="5154">
                  <c:v>-143.83508091300001</c:v>
                </c:pt>
                <c:pt idx="5155">
                  <c:v>-145.44411660660001</c:v>
                </c:pt>
                <c:pt idx="5156">
                  <c:v>-145.91393821259999</c:v>
                </c:pt>
                <c:pt idx="5157">
                  <c:v>-139.2069674151</c:v>
                </c:pt>
                <c:pt idx="5158">
                  <c:v>-138.4760715944</c:v>
                </c:pt>
                <c:pt idx="5159">
                  <c:v>-142.7276856483</c:v>
                </c:pt>
                <c:pt idx="5160">
                  <c:v>-155.24966262500001</c:v>
                </c:pt>
                <c:pt idx="5161">
                  <c:v>-159.0868060766</c:v>
                </c:pt>
                <c:pt idx="5162">
                  <c:v>-144.7734985072</c:v>
                </c:pt>
                <c:pt idx="5163">
                  <c:v>-137.62745397090001</c:v>
                </c:pt>
                <c:pt idx="5164">
                  <c:v>-136.17059086009999</c:v>
                </c:pt>
                <c:pt idx="5165">
                  <c:v>-139.2862781888</c:v>
                </c:pt>
                <c:pt idx="5166">
                  <c:v>-141.75825843760001</c:v>
                </c:pt>
                <c:pt idx="5167">
                  <c:v>-139.52295961659999</c:v>
                </c:pt>
                <c:pt idx="5168">
                  <c:v>-140.37053648029999</c:v>
                </c:pt>
                <c:pt idx="5169">
                  <c:v>-143.80014614480001</c:v>
                </c:pt>
                <c:pt idx="5170">
                  <c:v>-144.0634795297</c:v>
                </c:pt>
                <c:pt idx="5171">
                  <c:v>-142.81300561360001</c:v>
                </c:pt>
                <c:pt idx="5172">
                  <c:v>-144.49612010550001</c:v>
                </c:pt>
                <c:pt idx="5173">
                  <c:v>-143.21669807309999</c:v>
                </c:pt>
                <c:pt idx="5174">
                  <c:v>-138.05280736309999</c:v>
                </c:pt>
                <c:pt idx="5175">
                  <c:v>-135.59215483220001</c:v>
                </c:pt>
                <c:pt idx="5176">
                  <c:v>-134.44308967640001</c:v>
                </c:pt>
                <c:pt idx="5177">
                  <c:v>-134.00532626180001</c:v>
                </c:pt>
                <c:pt idx="5178">
                  <c:v>-136.02010075609999</c:v>
                </c:pt>
                <c:pt idx="5179">
                  <c:v>-138.51093720329999</c:v>
                </c:pt>
                <c:pt idx="5180">
                  <c:v>-138.4837388995</c:v>
                </c:pt>
                <c:pt idx="5181">
                  <c:v>-140.09551060519999</c:v>
                </c:pt>
                <c:pt idx="5182">
                  <c:v>-139.95618832029999</c:v>
                </c:pt>
                <c:pt idx="5183">
                  <c:v>-139.09598571699999</c:v>
                </c:pt>
                <c:pt idx="5184">
                  <c:v>-141.4469099364</c:v>
                </c:pt>
                <c:pt idx="5185">
                  <c:v>-147.96598377750001</c:v>
                </c:pt>
                <c:pt idx="5186">
                  <c:v>-146.90243492569999</c:v>
                </c:pt>
                <c:pt idx="5187">
                  <c:v>-141.40166151099999</c:v>
                </c:pt>
                <c:pt idx="5188">
                  <c:v>-139.478158554</c:v>
                </c:pt>
                <c:pt idx="5189">
                  <c:v>-144.88460833170001</c:v>
                </c:pt>
                <c:pt idx="5190">
                  <c:v>-140.12817474299999</c:v>
                </c:pt>
                <c:pt idx="5191">
                  <c:v>-137.1361983356</c:v>
                </c:pt>
                <c:pt idx="5192">
                  <c:v>-138.2001057299</c:v>
                </c:pt>
                <c:pt idx="5193">
                  <c:v>-140.62792631350001</c:v>
                </c:pt>
                <c:pt idx="5194">
                  <c:v>-140.82487298359999</c:v>
                </c:pt>
                <c:pt idx="5195">
                  <c:v>-139.63188435410001</c:v>
                </c:pt>
                <c:pt idx="5196">
                  <c:v>-141.51303153500001</c:v>
                </c:pt>
                <c:pt idx="5197">
                  <c:v>-147.4316024181</c:v>
                </c:pt>
                <c:pt idx="5198">
                  <c:v>-147.0261536145</c:v>
                </c:pt>
                <c:pt idx="5199">
                  <c:v>-145.91309244679999</c:v>
                </c:pt>
                <c:pt idx="5200">
                  <c:v>-147.14840278930001</c:v>
                </c:pt>
                <c:pt idx="5201">
                  <c:v>-151.70952728629999</c:v>
                </c:pt>
                <c:pt idx="5202">
                  <c:v>-148.3605887901</c:v>
                </c:pt>
                <c:pt idx="5203">
                  <c:v>-146.2407418507</c:v>
                </c:pt>
                <c:pt idx="5204">
                  <c:v>-146.96380359899999</c:v>
                </c:pt>
                <c:pt idx="5205">
                  <c:v>-142.10225746750001</c:v>
                </c:pt>
                <c:pt idx="5206">
                  <c:v>-137.9323805697</c:v>
                </c:pt>
                <c:pt idx="5207">
                  <c:v>-137.2106665588</c:v>
                </c:pt>
                <c:pt idx="5208">
                  <c:v>-141.96503072460001</c:v>
                </c:pt>
                <c:pt idx="5209">
                  <c:v>-170.32512398759999</c:v>
                </c:pt>
                <c:pt idx="5210">
                  <c:v>-147.84045040129999</c:v>
                </c:pt>
                <c:pt idx="5211">
                  <c:v>-141.25314251489999</c:v>
                </c:pt>
                <c:pt idx="5212">
                  <c:v>-137.10192860469999</c:v>
                </c:pt>
                <c:pt idx="5213">
                  <c:v>-136.19557992399999</c:v>
                </c:pt>
                <c:pt idx="5214">
                  <c:v>-137.75838415429999</c:v>
                </c:pt>
                <c:pt idx="5215">
                  <c:v>-141.804780373</c:v>
                </c:pt>
                <c:pt idx="5216">
                  <c:v>-145.64592839950001</c:v>
                </c:pt>
                <c:pt idx="5217">
                  <c:v>-143.81105861750001</c:v>
                </c:pt>
                <c:pt idx="5218">
                  <c:v>-144.45808367110001</c:v>
                </c:pt>
                <c:pt idx="5219">
                  <c:v>-151.51452525479999</c:v>
                </c:pt>
                <c:pt idx="5220">
                  <c:v>-142.058863312</c:v>
                </c:pt>
                <c:pt idx="5221">
                  <c:v>-143.58645090030001</c:v>
                </c:pt>
                <c:pt idx="5222">
                  <c:v>-150.02851096270001</c:v>
                </c:pt>
                <c:pt idx="5223">
                  <c:v>-145.2915777847</c:v>
                </c:pt>
                <c:pt idx="5224">
                  <c:v>-161.14684217440001</c:v>
                </c:pt>
                <c:pt idx="5225">
                  <c:v>-142.94787143139999</c:v>
                </c:pt>
                <c:pt idx="5226">
                  <c:v>-141.75138597910001</c:v>
                </c:pt>
                <c:pt idx="5227">
                  <c:v>-145.05575842440001</c:v>
                </c:pt>
                <c:pt idx="5228">
                  <c:v>-148.51841454500001</c:v>
                </c:pt>
                <c:pt idx="5229">
                  <c:v>-145.08071777500001</c:v>
                </c:pt>
                <c:pt idx="5230">
                  <c:v>-139.55462357729999</c:v>
                </c:pt>
                <c:pt idx="5231">
                  <c:v>-136.5211827146</c:v>
                </c:pt>
                <c:pt idx="5232">
                  <c:v>-137.01521074350001</c:v>
                </c:pt>
                <c:pt idx="5233">
                  <c:v>-142.8905981348</c:v>
                </c:pt>
                <c:pt idx="5234">
                  <c:v>-147.60054494080001</c:v>
                </c:pt>
                <c:pt idx="5235">
                  <c:v>-138.40108253220001</c:v>
                </c:pt>
                <c:pt idx="5236">
                  <c:v>-136.83212713730001</c:v>
                </c:pt>
                <c:pt idx="5237">
                  <c:v>-139.13570879599999</c:v>
                </c:pt>
                <c:pt idx="5238">
                  <c:v>-140.10513974829999</c:v>
                </c:pt>
                <c:pt idx="5239">
                  <c:v>-137.3925383385</c:v>
                </c:pt>
                <c:pt idx="5240">
                  <c:v>-138.93798659749999</c:v>
                </c:pt>
                <c:pt idx="5241">
                  <c:v>-145.71926570900001</c:v>
                </c:pt>
                <c:pt idx="5242">
                  <c:v>-148.00925386470001</c:v>
                </c:pt>
                <c:pt idx="5243">
                  <c:v>-142.17672399080001</c:v>
                </c:pt>
                <c:pt idx="5244">
                  <c:v>-143.9840388197</c:v>
                </c:pt>
                <c:pt idx="5245">
                  <c:v>-142.91376307600001</c:v>
                </c:pt>
                <c:pt idx="5246">
                  <c:v>-136.40939652649999</c:v>
                </c:pt>
                <c:pt idx="5247">
                  <c:v>-134.962897</c:v>
                </c:pt>
                <c:pt idx="5248">
                  <c:v>-137.45770680609999</c:v>
                </c:pt>
                <c:pt idx="5249">
                  <c:v>-142.9750216713</c:v>
                </c:pt>
                <c:pt idx="5250">
                  <c:v>-149.5368906315</c:v>
                </c:pt>
                <c:pt idx="5251">
                  <c:v>-147.39501142200001</c:v>
                </c:pt>
                <c:pt idx="5252">
                  <c:v>-141.730486251</c:v>
                </c:pt>
                <c:pt idx="5253">
                  <c:v>-139.5101228732</c:v>
                </c:pt>
                <c:pt idx="5254">
                  <c:v>-138.70366272620001</c:v>
                </c:pt>
                <c:pt idx="5255">
                  <c:v>-136.00513312230001</c:v>
                </c:pt>
                <c:pt idx="5256">
                  <c:v>-135.55343890969999</c:v>
                </c:pt>
                <c:pt idx="5257">
                  <c:v>-137.76230334159999</c:v>
                </c:pt>
                <c:pt idx="5258">
                  <c:v>-139.7223445411</c:v>
                </c:pt>
                <c:pt idx="5259">
                  <c:v>-141.37994462629999</c:v>
                </c:pt>
                <c:pt idx="5260">
                  <c:v>-141.0274507055</c:v>
                </c:pt>
                <c:pt idx="5261">
                  <c:v>-137.6801088144</c:v>
                </c:pt>
                <c:pt idx="5262">
                  <c:v>-136.06489704340001</c:v>
                </c:pt>
                <c:pt idx="5263">
                  <c:v>-137.04557578730001</c:v>
                </c:pt>
                <c:pt idx="5264">
                  <c:v>-142.78738557010001</c:v>
                </c:pt>
                <c:pt idx="5265">
                  <c:v>-163.04388989540001</c:v>
                </c:pt>
                <c:pt idx="5266">
                  <c:v>-148.6260495388</c:v>
                </c:pt>
                <c:pt idx="5267">
                  <c:v>-142.90798027529999</c:v>
                </c:pt>
                <c:pt idx="5268">
                  <c:v>-140.416622354</c:v>
                </c:pt>
                <c:pt idx="5269">
                  <c:v>-140.05667729160001</c:v>
                </c:pt>
                <c:pt idx="5270">
                  <c:v>-142.96456425740001</c:v>
                </c:pt>
                <c:pt idx="5271">
                  <c:v>-144.7104142229</c:v>
                </c:pt>
                <c:pt idx="5272">
                  <c:v>-140.23129838119999</c:v>
                </c:pt>
                <c:pt idx="5273">
                  <c:v>-137.20194997639999</c:v>
                </c:pt>
                <c:pt idx="5274">
                  <c:v>-139.18862911319999</c:v>
                </c:pt>
                <c:pt idx="5275">
                  <c:v>-156.23854053970001</c:v>
                </c:pt>
                <c:pt idx="5276">
                  <c:v>-141.09821519409999</c:v>
                </c:pt>
                <c:pt idx="5277">
                  <c:v>-139.54939536180001</c:v>
                </c:pt>
                <c:pt idx="5278">
                  <c:v>-141.8114342536</c:v>
                </c:pt>
                <c:pt idx="5279">
                  <c:v>-146.81830424360001</c:v>
                </c:pt>
                <c:pt idx="5280">
                  <c:v>-151.72976803169999</c:v>
                </c:pt>
                <c:pt idx="5281">
                  <c:v>-152.78080866709999</c:v>
                </c:pt>
                <c:pt idx="5282">
                  <c:v>-154.11303314579999</c:v>
                </c:pt>
                <c:pt idx="5283">
                  <c:v>-144.9994875587</c:v>
                </c:pt>
                <c:pt idx="5284">
                  <c:v>-139.68488556330001</c:v>
                </c:pt>
                <c:pt idx="5285">
                  <c:v>-138.78324276960001</c:v>
                </c:pt>
                <c:pt idx="5286">
                  <c:v>-141.75154112370001</c:v>
                </c:pt>
                <c:pt idx="5287">
                  <c:v>-144.3256997865</c:v>
                </c:pt>
                <c:pt idx="5288">
                  <c:v>-144.61082519300001</c:v>
                </c:pt>
                <c:pt idx="5289">
                  <c:v>-152.45856441410001</c:v>
                </c:pt>
                <c:pt idx="5290">
                  <c:v>-146.695781482</c:v>
                </c:pt>
                <c:pt idx="5291">
                  <c:v>-144.472884585</c:v>
                </c:pt>
                <c:pt idx="5292">
                  <c:v>-145.99097727220001</c:v>
                </c:pt>
                <c:pt idx="5293">
                  <c:v>-141.45555710959999</c:v>
                </c:pt>
                <c:pt idx="5294">
                  <c:v>-138.3367199889</c:v>
                </c:pt>
                <c:pt idx="5295">
                  <c:v>-137.79434820169999</c:v>
                </c:pt>
                <c:pt idx="5296">
                  <c:v>-139.18224030030001</c:v>
                </c:pt>
                <c:pt idx="5297">
                  <c:v>-142.11940882619999</c:v>
                </c:pt>
                <c:pt idx="5298">
                  <c:v>-152.81579190529999</c:v>
                </c:pt>
                <c:pt idx="5299">
                  <c:v>-151.8263976634</c:v>
                </c:pt>
                <c:pt idx="5300">
                  <c:v>-145.56820916269999</c:v>
                </c:pt>
                <c:pt idx="5301">
                  <c:v>-142.370094459</c:v>
                </c:pt>
                <c:pt idx="5302">
                  <c:v>-143.27063472099999</c:v>
                </c:pt>
                <c:pt idx="5303">
                  <c:v>-144.70905488459999</c:v>
                </c:pt>
                <c:pt idx="5304">
                  <c:v>-143.55077467109999</c:v>
                </c:pt>
                <c:pt idx="5305">
                  <c:v>-144.92523583799999</c:v>
                </c:pt>
                <c:pt idx="5306">
                  <c:v>-148.13412148099999</c:v>
                </c:pt>
                <c:pt idx="5307">
                  <c:v>-137.0186523074</c:v>
                </c:pt>
                <c:pt idx="5308">
                  <c:v>-134.31343004819999</c:v>
                </c:pt>
                <c:pt idx="5309">
                  <c:v>-135.20968000670001</c:v>
                </c:pt>
                <c:pt idx="5310">
                  <c:v>-137.83092511859999</c:v>
                </c:pt>
                <c:pt idx="5311">
                  <c:v>-141.32025811829999</c:v>
                </c:pt>
                <c:pt idx="5312">
                  <c:v>-148.143486696</c:v>
                </c:pt>
                <c:pt idx="5313">
                  <c:v>-146.9885290947</c:v>
                </c:pt>
                <c:pt idx="5314">
                  <c:v>-142.53583714129999</c:v>
                </c:pt>
                <c:pt idx="5315">
                  <c:v>-145.64861125670001</c:v>
                </c:pt>
                <c:pt idx="5316">
                  <c:v>-139.91026246960001</c:v>
                </c:pt>
                <c:pt idx="5317">
                  <c:v>-136.5816053618</c:v>
                </c:pt>
                <c:pt idx="5318">
                  <c:v>-137.00854270510001</c:v>
                </c:pt>
                <c:pt idx="5319">
                  <c:v>-138.9972232824</c:v>
                </c:pt>
                <c:pt idx="5320">
                  <c:v>-140.85334653890001</c:v>
                </c:pt>
                <c:pt idx="5321">
                  <c:v>-145.51538290529999</c:v>
                </c:pt>
                <c:pt idx="5322">
                  <c:v>-157.5818293623</c:v>
                </c:pt>
                <c:pt idx="5323">
                  <c:v>-150.9136147175</c:v>
                </c:pt>
                <c:pt idx="5324">
                  <c:v>-149.3606494851</c:v>
                </c:pt>
                <c:pt idx="5325">
                  <c:v>-154.70648166820001</c:v>
                </c:pt>
                <c:pt idx="5326">
                  <c:v>-151.2952558886</c:v>
                </c:pt>
                <c:pt idx="5327">
                  <c:v>-153.16878065029999</c:v>
                </c:pt>
                <c:pt idx="5328">
                  <c:v>-149.62073310989999</c:v>
                </c:pt>
                <c:pt idx="5329">
                  <c:v>-144.1209117436</c:v>
                </c:pt>
                <c:pt idx="5330">
                  <c:v>-146.6133463795</c:v>
                </c:pt>
                <c:pt idx="5331">
                  <c:v>-144.53466334429999</c:v>
                </c:pt>
                <c:pt idx="5332">
                  <c:v>-139.78037922070001</c:v>
                </c:pt>
                <c:pt idx="5333">
                  <c:v>-137.33879595260001</c:v>
                </c:pt>
                <c:pt idx="5334">
                  <c:v>-136.7627160438</c:v>
                </c:pt>
                <c:pt idx="5335">
                  <c:v>-138.18628805009999</c:v>
                </c:pt>
                <c:pt idx="5336">
                  <c:v>-142.84751850519999</c:v>
                </c:pt>
                <c:pt idx="5337">
                  <c:v>-144.90258079949999</c:v>
                </c:pt>
                <c:pt idx="5338">
                  <c:v>-150.36797874690001</c:v>
                </c:pt>
                <c:pt idx="5339">
                  <c:v>-155.7136617765</c:v>
                </c:pt>
                <c:pt idx="5340">
                  <c:v>-156.6105856673</c:v>
                </c:pt>
                <c:pt idx="5341">
                  <c:v>-141.4472279979</c:v>
                </c:pt>
                <c:pt idx="5342">
                  <c:v>-138.5446775657</c:v>
                </c:pt>
                <c:pt idx="5343">
                  <c:v>-143.1901511561</c:v>
                </c:pt>
                <c:pt idx="5344">
                  <c:v>-155.1721343584</c:v>
                </c:pt>
                <c:pt idx="5345">
                  <c:v>-144.20549987370001</c:v>
                </c:pt>
                <c:pt idx="5346">
                  <c:v>-142.19122541589999</c:v>
                </c:pt>
                <c:pt idx="5347">
                  <c:v>-141.4550009891</c:v>
                </c:pt>
                <c:pt idx="5348">
                  <c:v>-143.12791792979999</c:v>
                </c:pt>
                <c:pt idx="5349">
                  <c:v>-149.8304679803</c:v>
                </c:pt>
                <c:pt idx="5350">
                  <c:v>-158.4701200964</c:v>
                </c:pt>
                <c:pt idx="5351">
                  <c:v>-146.93979876860001</c:v>
                </c:pt>
                <c:pt idx="5352">
                  <c:v>-144.1050620231</c:v>
                </c:pt>
                <c:pt idx="5353">
                  <c:v>-143.62556964999999</c:v>
                </c:pt>
                <c:pt idx="5354">
                  <c:v>-141.58112523170001</c:v>
                </c:pt>
                <c:pt idx="5355">
                  <c:v>-140.77687577430001</c:v>
                </c:pt>
                <c:pt idx="5356">
                  <c:v>-142.18367612009999</c:v>
                </c:pt>
                <c:pt idx="5357">
                  <c:v>-143.52860388889999</c:v>
                </c:pt>
                <c:pt idx="5358">
                  <c:v>-140.53345896179999</c:v>
                </c:pt>
                <c:pt idx="5359">
                  <c:v>-135.8277377114</c:v>
                </c:pt>
                <c:pt idx="5360">
                  <c:v>-132.95699607419999</c:v>
                </c:pt>
                <c:pt idx="5361">
                  <c:v>-133.18140003549999</c:v>
                </c:pt>
                <c:pt idx="5362">
                  <c:v>-136.95829792750001</c:v>
                </c:pt>
                <c:pt idx="5363">
                  <c:v>-144.55667088320001</c:v>
                </c:pt>
                <c:pt idx="5364">
                  <c:v>-147.81905801790001</c:v>
                </c:pt>
                <c:pt idx="5365">
                  <c:v>-148.22732797309999</c:v>
                </c:pt>
                <c:pt idx="5366">
                  <c:v>-148.881646512</c:v>
                </c:pt>
                <c:pt idx="5367">
                  <c:v>-142.00717421190001</c:v>
                </c:pt>
                <c:pt idx="5368">
                  <c:v>-138.33470484259999</c:v>
                </c:pt>
                <c:pt idx="5369">
                  <c:v>-141.18803772570001</c:v>
                </c:pt>
                <c:pt idx="5370">
                  <c:v>-154.18976190090001</c:v>
                </c:pt>
                <c:pt idx="5371">
                  <c:v>-143.76520417099999</c:v>
                </c:pt>
                <c:pt idx="5372">
                  <c:v>-147.54322345770001</c:v>
                </c:pt>
                <c:pt idx="5373">
                  <c:v>-148.3774189925</c:v>
                </c:pt>
                <c:pt idx="5374">
                  <c:v>-145.02011702819999</c:v>
                </c:pt>
                <c:pt idx="5375">
                  <c:v>-147.51180094739999</c:v>
                </c:pt>
                <c:pt idx="5376">
                  <c:v>-146.31417553209999</c:v>
                </c:pt>
                <c:pt idx="5377">
                  <c:v>-141.728706053</c:v>
                </c:pt>
                <c:pt idx="5378">
                  <c:v>-139.5552816615</c:v>
                </c:pt>
                <c:pt idx="5379">
                  <c:v>-140.10540267530001</c:v>
                </c:pt>
                <c:pt idx="5380">
                  <c:v>-140.3387787552</c:v>
                </c:pt>
                <c:pt idx="5381">
                  <c:v>-138.16784253220001</c:v>
                </c:pt>
                <c:pt idx="5382">
                  <c:v>-139.8469384659</c:v>
                </c:pt>
                <c:pt idx="5383">
                  <c:v>-147.5464272449</c:v>
                </c:pt>
                <c:pt idx="5384">
                  <c:v>-145.40712392410001</c:v>
                </c:pt>
                <c:pt idx="5385">
                  <c:v>-146.0210182676</c:v>
                </c:pt>
                <c:pt idx="5386">
                  <c:v>-147.80669039279999</c:v>
                </c:pt>
                <c:pt idx="5387">
                  <c:v>-146.95746337279999</c:v>
                </c:pt>
                <c:pt idx="5388">
                  <c:v>-147.3430648712</c:v>
                </c:pt>
                <c:pt idx="5389">
                  <c:v>-145.69287292440001</c:v>
                </c:pt>
                <c:pt idx="5390">
                  <c:v>-146.9663122231</c:v>
                </c:pt>
                <c:pt idx="5391">
                  <c:v>-148.89777673660001</c:v>
                </c:pt>
                <c:pt idx="5392">
                  <c:v>-145.38387583190001</c:v>
                </c:pt>
                <c:pt idx="5393">
                  <c:v>-141.8298297492</c:v>
                </c:pt>
                <c:pt idx="5394">
                  <c:v>-139.8026257679</c:v>
                </c:pt>
                <c:pt idx="5395">
                  <c:v>-140.39308635489999</c:v>
                </c:pt>
                <c:pt idx="5396">
                  <c:v>-142.13394788459999</c:v>
                </c:pt>
                <c:pt idx="5397">
                  <c:v>-142.925816932</c:v>
                </c:pt>
                <c:pt idx="5398">
                  <c:v>-145.2183746067</c:v>
                </c:pt>
                <c:pt idx="5399">
                  <c:v>-157.16350538079999</c:v>
                </c:pt>
                <c:pt idx="5400">
                  <c:v>-150.48030607909999</c:v>
                </c:pt>
                <c:pt idx="5401">
                  <c:v>-148.46697193579999</c:v>
                </c:pt>
                <c:pt idx="5402">
                  <c:v>-142.3021894238</c:v>
                </c:pt>
                <c:pt idx="5403">
                  <c:v>-139.29840966040001</c:v>
                </c:pt>
                <c:pt idx="5404">
                  <c:v>-138.2689528958</c:v>
                </c:pt>
                <c:pt idx="5405">
                  <c:v>-136.77119143069999</c:v>
                </c:pt>
                <c:pt idx="5406">
                  <c:v>-135.8051483088</c:v>
                </c:pt>
                <c:pt idx="5407">
                  <c:v>-135.9952005694</c:v>
                </c:pt>
                <c:pt idx="5408">
                  <c:v>-137.54268587889999</c:v>
                </c:pt>
                <c:pt idx="5409">
                  <c:v>-140.95740745079999</c:v>
                </c:pt>
                <c:pt idx="5410">
                  <c:v>-140.9310317961</c:v>
                </c:pt>
                <c:pt idx="5411">
                  <c:v>-139.81920512600001</c:v>
                </c:pt>
                <c:pt idx="5412">
                  <c:v>-140.9443032261</c:v>
                </c:pt>
                <c:pt idx="5413">
                  <c:v>-147.3124047716</c:v>
                </c:pt>
                <c:pt idx="5414">
                  <c:v>-139.9211752052</c:v>
                </c:pt>
                <c:pt idx="5415">
                  <c:v>-136.0442855366</c:v>
                </c:pt>
                <c:pt idx="5416">
                  <c:v>-137.22959296280001</c:v>
                </c:pt>
                <c:pt idx="5417">
                  <c:v>-144.79477556739999</c:v>
                </c:pt>
                <c:pt idx="5418">
                  <c:v>-140.27967896089999</c:v>
                </c:pt>
                <c:pt idx="5419">
                  <c:v>-137.34342456639999</c:v>
                </c:pt>
                <c:pt idx="5420">
                  <c:v>-140.92162186460001</c:v>
                </c:pt>
                <c:pt idx="5421">
                  <c:v>-146.1400570683</c:v>
                </c:pt>
                <c:pt idx="5422">
                  <c:v>-141.0621549613</c:v>
                </c:pt>
                <c:pt idx="5423">
                  <c:v>-140.04860502119999</c:v>
                </c:pt>
                <c:pt idx="5424">
                  <c:v>-144.12612996499999</c:v>
                </c:pt>
                <c:pt idx="5425">
                  <c:v>-152.32595898349999</c:v>
                </c:pt>
                <c:pt idx="5426">
                  <c:v>-143.78112595409999</c:v>
                </c:pt>
                <c:pt idx="5427">
                  <c:v>-143.00032070730001</c:v>
                </c:pt>
                <c:pt idx="5428">
                  <c:v>-152.43695991940001</c:v>
                </c:pt>
                <c:pt idx="5429">
                  <c:v>-145.75770275939999</c:v>
                </c:pt>
                <c:pt idx="5430">
                  <c:v>-140.20463563620001</c:v>
                </c:pt>
                <c:pt idx="5431">
                  <c:v>-138.60610000380001</c:v>
                </c:pt>
                <c:pt idx="5432">
                  <c:v>-137.09858041160001</c:v>
                </c:pt>
                <c:pt idx="5433">
                  <c:v>-135.0110572696</c:v>
                </c:pt>
                <c:pt idx="5434">
                  <c:v>-135.1129679599</c:v>
                </c:pt>
                <c:pt idx="5435">
                  <c:v>-138.71038983189999</c:v>
                </c:pt>
                <c:pt idx="5436">
                  <c:v>-143.00161869530001</c:v>
                </c:pt>
                <c:pt idx="5437">
                  <c:v>-145.29217292179999</c:v>
                </c:pt>
                <c:pt idx="5438">
                  <c:v>-144.4309995891</c:v>
                </c:pt>
                <c:pt idx="5439">
                  <c:v>-143.14595161189999</c:v>
                </c:pt>
                <c:pt idx="5440">
                  <c:v>-142.6642193731</c:v>
                </c:pt>
                <c:pt idx="5441">
                  <c:v>-141.389828526</c:v>
                </c:pt>
                <c:pt idx="5442">
                  <c:v>-140.42500927009999</c:v>
                </c:pt>
                <c:pt idx="5443">
                  <c:v>-142.38041715590001</c:v>
                </c:pt>
                <c:pt idx="5444">
                  <c:v>-145.6834047129</c:v>
                </c:pt>
                <c:pt idx="5445">
                  <c:v>-141.1539671052</c:v>
                </c:pt>
                <c:pt idx="5446">
                  <c:v>-140.18923695940001</c:v>
                </c:pt>
                <c:pt idx="5447">
                  <c:v>-144.62059052230001</c:v>
                </c:pt>
                <c:pt idx="5448">
                  <c:v>-145.65827026220001</c:v>
                </c:pt>
                <c:pt idx="5449">
                  <c:v>-139.6498800773</c:v>
                </c:pt>
                <c:pt idx="5450">
                  <c:v>-138.2033607308</c:v>
                </c:pt>
                <c:pt idx="5451">
                  <c:v>-138.06231890839999</c:v>
                </c:pt>
                <c:pt idx="5452">
                  <c:v>-139.0969296355</c:v>
                </c:pt>
                <c:pt idx="5453">
                  <c:v>-142.3602233748</c:v>
                </c:pt>
                <c:pt idx="5454">
                  <c:v>-148.11950190939999</c:v>
                </c:pt>
                <c:pt idx="5455">
                  <c:v>-141.8381578657</c:v>
                </c:pt>
                <c:pt idx="5456">
                  <c:v>-136.07238616839999</c:v>
                </c:pt>
                <c:pt idx="5457">
                  <c:v>-133.789803261</c:v>
                </c:pt>
                <c:pt idx="5458">
                  <c:v>-135.40082473780001</c:v>
                </c:pt>
                <c:pt idx="5459">
                  <c:v>-145.143626385</c:v>
                </c:pt>
                <c:pt idx="5460">
                  <c:v>-148.7528294423</c:v>
                </c:pt>
                <c:pt idx="5461">
                  <c:v>-152.86675722539999</c:v>
                </c:pt>
                <c:pt idx="5462">
                  <c:v>-148.35295600649999</c:v>
                </c:pt>
                <c:pt idx="5463">
                  <c:v>-147.4599129014</c:v>
                </c:pt>
                <c:pt idx="5464">
                  <c:v>-165.16913279420001</c:v>
                </c:pt>
                <c:pt idx="5465">
                  <c:v>-148.73769493680001</c:v>
                </c:pt>
                <c:pt idx="5466">
                  <c:v>-147.01900185439999</c:v>
                </c:pt>
                <c:pt idx="5467">
                  <c:v>-147.4155217476</c:v>
                </c:pt>
                <c:pt idx="5468">
                  <c:v>-154.8208669974</c:v>
                </c:pt>
                <c:pt idx="5469">
                  <c:v>-149.79729213019999</c:v>
                </c:pt>
                <c:pt idx="5470">
                  <c:v>-142.83938606940001</c:v>
                </c:pt>
                <c:pt idx="5471">
                  <c:v>-142.54852034309999</c:v>
                </c:pt>
                <c:pt idx="5472">
                  <c:v>-148.16653459829999</c:v>
                </c:pt>
                <c:pt idx="5473">
                  <c:v>-145.27860970840001</c:v>
                </c:pt>
                <c:pt idx="5474">
                  <c:v>-138.4378085278</c:v>
                </c:pt>
                <c:pt idx="5475">
                  <c:v>-137.06762928270001</c:v>
                </c:pt>
                <c:pt idx="5476">
                  <c:v>-139.6952868484</c:v>
                </c:pt>
                <c:pt idx="5477">
                  <c:v>-148.7775777709</c:v>
                </c:pt>
                <c:pt idx="5478">
                  <c:v>-143.88912909890001</c:v>
                </c:pt>
                <c:pt idx="5479">
                  <c:v>-140.7215512722</c:v>
                </c:pt>
                <c:pt idx="5480">
                  <c:v>-141.43559491400001</c:v>
                </c:pt>
                <c:pt idx="5481">
                  <c:v>-143.3300850256</c:v>
                </c:pt>
                <c:pt idx="5482">
                  <c:v>-145.9046619911</c:v>
                </c:pt>
                <c:pt idx="5483">
                  <c:v>-149.48307763759999</c:v>
                </c:pt>
                <c:pt idx="5484">
                  <c:v>-140.0811369262</c:v>
                </c:pt>
                <c:pt idx="5485">
                  <c:v>-138.497791097</c:v>
                </c:pt>
                <c:pt idx="5486">
                  <c:v>-141.30463187960001</c:v>
                </c:pt>
                <c:pt idx="5487">
                  <c:v>-140.6946006707</c:v>
                </c:pt>
                <c:pt idx="5488">
                  <c:v>-140.41028801749999</c:v>
                </c:pt>
                <c:pt idx="5489">
                  <c:v>-142.5224293247</c:v>
                </c:pt>
                <c:pt idx="5490">
                  <c:v>-145.1257605882</c:v>
                </c:pt>
                <c:pt idx="5491">
                  <c:v>-147.17807413489999</c:v>
                </c:pt>
                <c:pt idx="5492">
                  <c:v>-150.4650447937</c:v>
                </c:pt>
                <c:pt idx="5493">
                  <c:v>-148.04421366400001</c:v>
                </c:pt>
                <c:pt idx="5494">
                  <c:v>-151.37777607429999</c:v>
                </c:pt>
                <c:pt idx="5495">
                  <c:v>-146.92922960179999</c:v>
                </c:pt>
                <c:pt idx="5496">
                  <c:v>-139.63496626840001</c:v>
                </c:pt>
                <c:pt idx="5497">
                  <c:v>-137.11253994750001</c:v>
                </c:pt>
                <c:pt idx="5498">
                  <c:v>-136.85365369740001</c:v>
                </c:pt>
                <c:pt idx="5499">
                  <c:v>-138.31268573099999</c:v>
                </c:pt>
                <c:pt idx="5500">
                  <c:v>-140.3590148925</c:v>
                </c:pt>
                <c:pt idx="5501">
                  <c:v>-141.92591783309999</c:v>
                </c:pt>
                <c:pt idx="5502">
                  <c:v>-142.3284522662</c:v>
                </c:pt>
                <c:pt idx="5503">
                  <c:v>-145.17397359930001</c:v>
                </c:pt>
                <c:pt idx="5504">
                  <c:v>-163.44982343429999</c:v>
                </c:pt>
                <c:pt idx="5505">
                  <c:v>-144.63010424180001</c:v>
                </c:pt>
                <c:pt idx="5506">
                  <c:v>-143.424923573</c:v>
                </c:pt>
                <c:pt idx="5507">
                  <c:v>-143.86814234440001</c:v>
                </c:pt>
                <c:pt idx="5508">
                  <c:v>-144.57316531129999</c:v>
                </c:pt>
                <c:pt idx="5509">
                  <c:v>-145.83161321189999</c:v>
                </c:pt>
                <c:pt idx="5510">
                  <c:v>-139.2643219277</c:v>
                </c:pt>
                <c:pt idx="5511">
                  <c:v>-135.4460862286</c:v>
                </c:pt>
                <c:pt idx="5512">
                  <c:v>-134.12937026309999</c:v>
                </c:pt>
                <c:pt idx="5513">
                  <c:v>-134.35654292550001</c:v>
                </c:pt>
                <c:pt idx="5514">
                  <c:v>-134.63202550060001</c:v>
                </c:pt>
                <c:pt idx="5515">
                  <c:v>-134.41268209579999</c:v>
                </c:pt>
                <c:pt idx="5516">
                  <c:v>-136.08111727240001</c:v>
                </c:pt>
                <c:pt idx="5517">
                  <c:v>-142.4955358471</c:v>
                </c:pt>
                <c:pt idx="5518">
                  <c:v>-138.93782632099999</c:v>
                </c:pt>
                <c:pt idx="5519">
                  <c:v>-136.68072716629999</c:v>
                </c:pt>
                <c:pt idx="5520">
                  <c:v>-139.08798820179999</c:v>
                </c:pt>
                <c:pt idx="5521">
                  <c:v>-140.99269354719999</c:v>
                </c:pt>
                <c:pt idx="5522">
                  <c:v>-139.38390486439999</c:v>
                </c:pt>
                <c:pt idx="5523">
                  <c:v>-138.3507407722</c:v>
                </c:pt>
                <c:pt idx="5524">
                  <c:v>-139.3634257571</c:v>
                </c:pt>
                <c:pt idx="5525">
                  <c:v>-140.95749838930001</c:v>
                </c:pt>
                <c:pt idx="5526">
                  <c:v>-139.93986030139999</c:v>
                </c:pt>
                <c:pt idx="5527">
                  <c:v>-139.7346338056</c:v>
                </c:pt>
                <c:pt idx="5528">
                  <c:v>-142.65349936230001</c:v>
                </c:pt>
                <c:pt idx="5529">
                  <c:v>-151.77253578220001</c:v>
                </c:pt>
                <c:pt idx="5530">
                  <c:v>-148.54404800219999</c:v>
                </c:pt>
                <c:pt idx="5531">
                  <c:v>-143.0923312571</c:v>
                </c:pt>
                <c:pt idx="5532">
                  <c:v>-143.3383388689</c:v>
                </c:pt>
                <c:pt idx="5533">
                  <c:v>-141.82531207420001</c:v>
                </c:pt>
                <c:pt idx="5534">
                  <c:v>-141.2980727769</c:v>
                </c:pt>
                <c:pt idx="5535">
                  <c:v>-143.7334394504</c:v>
                </c:pt>
                <c:pt idx="5536">
                  <c:v>-144.77219933969999</c:v>
                </c:pt>
                <c:pt idx="5537">
                  <c:v>-146.36781768329999</c:v>
                </c:pt>
                <c:pt idx="5538">
                  <c:v>-159.4140335548</c:v>
                </c:pt>
                <c:pt idx="5539">
                  <c:v>-149.7101496988</c:v>
                </c:pt>
                <c:pt idx="5540">
                  <c:v>-145.501814701</c:v>
                </c:pt>
                <c:pt idx="5541">
                  <c:v>-141.03402451349999</c:v>
                </c:pt>
                <c:pt idx="5542">
                  <c:v>-142.03023610630001</c:v>
                </c:pt>
                <c:pt idx="5543">
                  <c:v>-157.9760598954</c:v>
                </c:pt>
                <c:pt idx="5544">
                  <c:v>-140.1224791381</c:v>
                </c:pt>
                <c:pt idx="5545">
                  <c:v>-137.76308470980001</c:v>
                </c:pt>
                <c:pt idx="5546">
                  <c:v>-139.1949886173</c:v>
                </c:pt>
                <c:pt idx="5547">
                  <c:v>-142.45886569690001</c:v>
                </c:pt>
                <c:pt idx="5548">
                  <c:v>-143.0183828369</c:v>
                </c:pt>
                <c:pt idx="5549">
                  <c:v>-138.46630558999999</c:v>
                </c:pt>
                <c:pt idx="5550">
                  <c:v>-137.17761907100001</c:v>
                </c:pt>
                <c:pt idx="5551">
                  <c:v>-138.59480601499999</c:v>
                </c:pt>
                <c:pt idx="5552">
                  <c:v>-140.0108238537</c:v>
                </c:pt>
                <c:pt idx="5553">
                  <c:v>-139.0574846577</c:v>
                </c:pt>
                <c:pt idx="5554">
                  <c:v>-137.44653602599999</c:v>
                </c:pt>
                <c:pt idx="5555">
                  <c:v>-137.30363850430001</c:v>
                </c:pt>
                <c:pt idx="5556">
                  <c:v>-139.0092000336</c:v>
                </c:pt>
                <c:pt idx="5557">
                  <c:v>-138.87341263760001</c:v>
                </c:pt>
                <c:pt idx="5558">
                  <c:v>-138.47378085509999</c:v>
                </c:pt>
                <c:pt idx="5559">
                  <c:v>-140.5398395807</c:v>
                </c:pt>
                <c:pt idx="5560">
                  <c:v>-144.90653106990001</c:v>
                </c:pt>
                <c:pt idx="5561">
                  <c:v>-149.43792901699999</c:v>
                </c:pt>
                <c:pt idx="5562">
                  <c:v>-146.21203212180001</c:v>
                </c:pt>
                <c:pt idx="5563">
                  <c:v>-150.05811016690001</c:v>
                </c:pt>
                <c:pt idx="5564">
                  <c:v>-142.28476750670001</c:v>
                </c:pt>
                <c:pt idx="5565">
                  <c:v>-137.69677781830001</c:v>
                </c:pt>
                <c:pt idx="5566">
                  <c:v>-138.28728267950001</c:v>
                </c:pt>
                <c:pt idx="5567">
                  <c:v>-140.87272700209999</c:v>
                </c:pt>
                <c:pt idx="5568">
                  <c:v>-142.29173343479999</c:v>
                </c:pt>
                <c:pt idx="5569">
                  <c:v>-145.39462689289999</c:v>
                </c:pt>
                <c:pt idx="5570">
                  <c:v>-152.6095503905</c:v>
                </c:pt>
                <c:pt idx="5571">
                  <c:v>-146.0700764035</c:v>
                </c:pt>
                <c:pt idx="5572">
                  <c:v>-138.05224848840001</c:v>
                </c:pt>
                <c:pt idx="5573">
                  <c:v>-134.53007498220001</c:v>
                </c:pt>
                <c:pt idx="5574">
                  <c:v>-135.51978091079999</c:v>
                </c:pt>
                <c:pt idx="5575">
                  <c:v>-142.78633987110001</c:v>
                </c:pt>
                <c:pt idx="5576">
                  <c:v>-145.25676605070001</c:v>
                </c:pt>
                <c:pt idx="5577">
                  <c:v>-139.45097160890001</c:v>
                </c:pt>
                <c:pt idx="5578">
                  <c:v>-137.6323219029</c:v>
                </c:pt>
                <c:pt idx="5579">
                  <c:v>-136.9528332109</c:v>
                </c:pt>
                <c:pt idx="5580">
                  <c:v>-139.1720326347</c:v>
                </c:pt>
                <c:pt idx="5581">
                  <c:v>-148.0973666763</c:v>
                </c:pt>
                <c:pt idx="5582">
                  <c:v>-143.70703811640001</c:v>
                </c:pt>
                <c:pt idx="5583">
                  <c:v>-141.2006715057</c:v>
                </c:pt>
                <c:pt idx="5584">
                  <c:v>-146.1013002107</c:v>
                </c:pt>
                <c:pt idx="5585">
                  <c:v>-150.1955007423</c:v>
                </c:pt>
                <c:pt idx="5586">
                  <c:v>-144.43767580510001</c:v>
                </c:pt>
                <c:pt idx="5587">
                  <c:v>-142.7136562101</c:v>
                </c:pt>
                <c:pt idx="5588">
                  <c:v>-143.00992726199999</c:v>
                </c:pt>
                <c:pt idx="5589">
                  <c:v>-153.3949340607</c:v>
                </c:pt>
                <c:pt idx="5590">
                  <c:v>-146.40340422689999</c:v>
                </c:pt>
                <c:pt idx="5591">
                  <c:v>-143.47374752140001</c:v>
                </c:pt>
                <c:pt idx="5592">
                  <c:v>-145.94639536599999</c:v>
                </c:pt>
                <c:pt idx="5593">
                  <c:v>-150.34118930060001</c:v>
                </c:pt>
                <c:pt idx="5594">
                  <c:v>-147.5598791182</c:v>
                </c:pt>
                <c:pt idx="5595">
                  <c:v>-140.70396414780001</c:v>
                </c:pt>
                <c:pt idx="5596">
                  <c:v>-137.6547079812</c:v>
                </c:pt>
                <c:pt idx="5597">
                  <c:v>-136.19284381910001</c:v>
                </c:pt>
                <c:pt idx="5598">
                  <c:v>-135.898695385</c:v>
                </c:pt>
                <c:pt idx="5599">
                  <c:v>-139.0196175188</c:v>
                </c:pt>
                <c:pt idx="5600">
                  <c:v>-141.58473818100001</c:v>
                </c:pt>
                <c:pt idx="5601">
                  <c:v>-139.7977608738</c:v>
                </c:pt>
                <c:pt idx="5602">
                  <c:v>-139.4577381494</c:v>
                </c:pt>
                <c:pt idx="5603">
                  <c:v>-140.586403881</c:v>
                </c:pt>
                <c:pt idx="5604">
                  <c:v>-141.8815286809</c:v>
                </c:pt>
                <c:pt idx="5605">
                  <c:v>-142.41933547740001</c:v>
                </c:pt>
                <c:pt idx="5606">
                  <c:v>-153.09949520289999</c:v>
                </c:pt>
                <c:pt idx="5607">
                  <c:v>-146.39748957929999</c:v>
                </c:pt>
                <c:pt idx="5608">
                  <c:v>-144.20484116559999</c:v>
                </c:pt>
                <c:pt idx="5609">
                  <c:v>-148.39447125000001</c:v>
                </c:pt>
                <c:pt idx="5610">
                  <c:v>-150.21597189849999</c:v>
                </c:pt>
                <c:pt idx="5611">
                  <c:v>-160.73599006789999</c:v>
                </c:pt>
                <c:pt idx="5612">
                  <c:v>-148.58148553160001</c:v>
                </c:pt>
                <c:pt idx="5613">
                  <c:v>-140.93115545910001</c:v>
                </c:pt>
                <c:pt idx="5614">
                  <c:v>-135.9651265617</c:v>
                </c:pt>
                <c:pt idx="5615">
                  <c:v>-133.8791760849</c:v>
                </c:pt>
                <c:pt idx="5616">
                  <c:v>-133.57844516489999</c:v>
                </c:pt>
                <c:pt idx="5617">
                  <c:v>-135.22447043599999</c:v>
                </c:pt>
                <c:pt idx="5618">
                  <c:v>-142.75488562850001</c:v>
                </c:pt>
                <c:pt idx="5619">
                  <c:v>-144.72488258499999</c:v>
                </c:pt>
                <c:pt idx="5620">
                  <c:v>-138.29045729360001</c:v>
                </c:pt>
                <c:pt idx="5621">
                  <c:v>-139.7236223228</c:v>
                </c:pt>
                <c:pt idx="5622">
                  <c:v>-147.26934115700001</c:v>
                </c:pt>
                <c:pt idx="5623">
                  <c:v>-166.1682316909</c:v>
                </c:pt>
                <c:pt idx="5624">
                  <c:v>-150.69969385159999</c:v>
                </c:pt>
                <c:pt idx="5625">
                  <c:v>-151.0217683992</c:v>
                </c:pt>
                <c:pt idx="5626">
                  <c:v>-144.50490154440001</c:v>
                </c:pt>
                <c:pt idx="5627">
                  <c:v>-137.95554310649999</c:v>
                </c:pt>
                <c:pt idx="5628">
                  <c:v>-137.20713894959999</c:v>
                </c:pt>
                <c:pt idx="5629">
                  <c:v>-140.21800084669999</c:v>
                </c:pt>
                <c:pt idx="5630">
                  <c:v>-148.850010647</c:v>
                </c:pt>
                <c:pt idx="5631">
                  <c:v>-147.48905236460001</c:v>
                </c:pt>
                <c:pt idx="5632">
                  <c:v>-142.0989580781</c:v>
                </c:pt>
                <c:pt idx="5633">
                  <c:v>-144.88379311419999</c:v>
                </c:pt>
                <c:pt idx="5634">
                  <c:v>-143.92827602579999</c:v>
                </c:pt>
                <c:pt idx="5635">
                  <c:v>-142.15126478970001</c:v>
                </c:pt>
                <c:pt idx="5636">
                  <c:v>-142.90869391370001</c:v>
                </c:pt>
                <c:pt idx="5637">
                  <c:v>-142.8486792839</c:v>
                </c:pt>
                <c:pt idx="5638">
                  <c:v>-148.34135808650001</c:v>
                </c:pt>
                <c:pt idx="5639">
                  <c:v>-150.3596509832</c:v>
                </c:pt>
                <c:pt idx="5640">
                  <c:v>-143.40217865939999</c:v>
                </c:pt>
                <c:pt idx="5641">
                  <c:v>-141.7800451514</c:v>
                </c:pt>
                <c:pt idx="5642">
                  <c:v>-139.42563955579999</c:v>
                </c:pt>
                <c:pt idx="5643">
                  <c:v>-142.85033693700001</c:v>
                </c:pt>
                <c:pt idx="5644">
                  <c:v>-151.64323537589999</c:v>
                </c:pt>
                <c:pt idx="5645">
                  <c:v>-140.5455995593</c:v>
                </c:pt>
                <c:pt idx="5646">
                  <c:v>-141.0685591246</c:v>
                </c:pt>
                <c:pt idx="5647">
                  <c:v>-143.71111730640001</c:v>
                </c:pt>
                <c:pt idx="5648">
                  <c:v>-148.92826121100001</c:v>
                </c:pt>
                <c:pt idx="5649">
                  <c:v>-151.8398791178</c:v>
                </c:pt>
                <c:pt idx="5650">
                  <c:v>-150.77553927560001</c:v>
                </c:pt>
                <c:pt idx="5651">
                  <c:v>-152.58759374530001</c:v>
                </c:pt>
                <c:pt idx="5652">
                  <c:v>-147.0077161392</c:v>
                </c:pt>
                <c:pt idx="5653">
                  <c:v>-139.55009763039999</c:v>
                </c:pt>
                <c:pt idx="5654">
                  <c:v>-137.7467532048</c:v>
                </c:pt>
                <c:pt idx="5655">
                  <c:v>-138.15280941750001</c:v>
                </c:pt>
                <c:pt idx="5656">
                  <c:v>-139.9733657395</c:v>
                </c:pt>
                <c:pt idx="5657">
                  <c:v>-142.36169840560001</c:v>
                </c:pt>
                <c:pt idx="5658">
                  <c:v>-142.1748081124</c:v>
                </c:pt>
                <c:pt idx="5659">
                  <c:v>-141.8377487294</c:v>
                </c:pt>
                <c:pt idx="5660">
                  <c:v>-141.41039640669999</c:v>
                </c:pt>
                <c:pt idx="5661">
                  <c:v>-140.42915365639999</c:v>
                </c:pt>
                <c:pt idx="5662">
                  <c:v>-138.37300153659999</c:v>
                </c:pt>
                <c:pt idx="5663">
                  <c:v>-139.11381524239999</c:v>
                </c:pt>
                <c:pt idx="5664">
                  <c:v>-145.7660283223</c:v>
                </c:pt>
                <c:pt idx="5665">
                  <c:v>-156.32289791709999</c:v>
                </c:pt>
                <c:pt idx="5666">
                  <c:v>-145.34841018829999</c:v>
                </c:pt>
                <c:pt idx="5667">
                  <c:v>-143.92342376729999</c:v>
                </c:pt>
                <c:pt idx="5668">
                  <c:v>-146.72211677289999</c:v>
                </c:pt>
                <c:pt idx="5669">
                  <c:v>-146.8261157565</c:v>
                </c:pt>
                <c:pt idx="5670">
                  <c:v>-149.4019098094</c:v>
                </c:pt>
                <c:pt idx="5671">
                  <c:v>-152.56518200650001</c:v>
                </c:pt>
                <c:pt idx="5672">
                  <c:v>-143.7789544206</c:v>
                </c:pt>
                <c:pt idx="5673">
                  <c:v>-144.8044681049</c:v>
                </c:pt>
                <c:pt idx="5674">
                  <c:v>-156.91001511499999</c:v>
                </c:pt>
                <c:pt idx="5675">
                  <c:v>-141.86547876989999</c:v>
                </c:pt>
                <c:pt idx="5676">
                  <c:v>-141.43980293249999</c:v>
                </c:pt>
                <c:pt idx="5677">
                  <c:v>-155.85648547049999</c:v>
                </c:pt>
                <c:pt idx="5678">
                  <c:v>-142.06402802740001</c:v>
                </c:pt>
                <c:pt idx="5679">
                  <c:v>-139.20735829169999</c:v>
                </c:pt>
                <c:pt idx="5680">
                  <c:v>-140.3670449951</c:v>
                </c:pt>
                <c:pt idx="5681">
                  <c:v>-141.47356081480001</c:v>
                </c:pt>
                <c:pt idx="5682">
                  <c:v>-142.15401993610001</c:v>
                </c:pt>
                <c:pt idx="5683">
                  <c:v>-145.86789540710001</c:v>
                </c:pt>
                <c:pt idx="5684">
                  <c:v>-150.6695203381</c:v>
                </c:pt>
                <c:pt idx="5685">
                  <c:v>-141.2113768472</c:v>
                </c:pt>
                <c:pt idx="5686">
                  <c:v>-138.30426132420001</c:v>
                </c:pt>
                <c:pt idx="5687">
                  <c:v>-137.8014515138</c:v>
                </c:pt>
                <c:pt idx="5688">
                  <c:v>-139.70435779690001</c:v>
                </c:pt>
                <c:pt idx="5689">
                  <c:v>-138.48748581269999</c:v>
                </c:pt>
                <c:pt idx="5690">
                  <c:v>-135.74204317159999</c:v>
                </c:pt>
                <c:pt idx="5691">
                  <c:v>-137.40184399719999</c:v>
                </c:pt>
                <c:pt idx="5692">
                  <c:v>-142.9076994022</c:v>
                </c:pt>
                <c:pt idx="5693">
                  <c:v>-153.4843533275</c:v>
                </c:pt>
                <c:pt idx="5694">
                  <c:v>-147.54358707079999</c:v>
                </c:pt>
                <c:pt idx="5695">
                  <c:v>-140.64142423519999</c:v>
                </c:pt>
                <c:pt idx="5696">
                  <c:v>-140.949584684</c:v>
                </c:pt>
                <c:pt idx="5697">
                  <c:v>-148.76393207749999</c:v>
                </c:pt>
                <c:pt idx="5698">
                  <c:v>-147.0149231087</c:v>
                </c:pt>
                <c:pt idx="5699">
                  <c:v>-145.12720717179999</c:v>
                </c:pt>
                <c:pt idx="5700">
                  <c:v>-146.9354614268</c:v>
                </c:pt>
                <c:pt idx="5701">
                  <c:v>-140.17373313460001</c:v>
                </c:pt>
                <c:pt idx="5702">
                  <c:v>-136.6274774725</c:v>
                </c:pt>
                <c:pt idx="5703">
                  <c:v>-137.2459384288</c:v>
                </c:pt>
                <c:pt idx="5704">
                  <c:v>-141.17369223770001</c:v>
                </c:pt>
                <c:pt idx="5705">
                  <c:v>-141.924337081</c:v>
                </c:pt>
                <c:pt idx="5706">
                  <c:v>-141.50554045300001</c:v>
                </c:pt>
                <c:pt idx="5707">
                  <c:v>-141.60321810889999</c:v>
                </c:pt>
                <c:pt idx="5708">
                  <c:v>-139.60792253989999</c:v>
                </c:pt>
                <c:pt idx="5709">
                  <c:v>-138.23909454970001</c:v>
                </c:pt>
                <c:pt idx="5710">
                  <c:v>-140.2072795675</c:v>
                </c:pt>
                <c:pt idx="5711">
                  <c:v>-143.94641880980001</c:v>
                </c:pt>
                <c:pt idx="5712">
                  <c:v>-144.04052929689999</c:v>
                </c:pt>
                <c:pt idx="5713">
                  <c:v>-146.8147601782</c:v>
                </c:pt>
                <c:pt idx="5714">
                  <c:v>-151.15988285</c:v>
                </c:pt>
                <c:pt idx="5715">
                  <c:v>-144.5400485584</c:v>
                </c:pt>
                <c:pt idx="5716">
                  <c:v>-141.04522613079999</c:v>
                </c:pt>
                <c:pt idx="5717">
                  <c:v>-140.4015856085</c:v>
                </c:pt>
                <c:pt idx="5718">
                  <c:v>-143.05267282619999</c:v>
                </c:pt>
                <c:pt idx="5719">
                  <c:v>-146.5984258965</c:v>
                </c:pt>
                <c:pt idx="5720">
                  <c:v>-145.66871373059999</c:v>
                </c:pt>
                <c:pt idx="5721">
                  <c:v>-144.76984490519999</c:v>
                </c:pt>
                <c:pt idx="5722">
                  <c:v>-151.2338859283</c:v>
                </c:pt>
                <c:pt idx="5723">
                  <c:v>-152.8728562423</c:v>
                </c:pt>
                <c:pt idx="5724">
                  <c:v>-148.89871330529999</c:v>
                </c:pt>
                <c:pt idx="5725">
                  <c:v>-149.78994266890001</c:v>
                </c:pt>
                <c:pt idx="5726">
                  <c:v>-148.6705734025</c:v>
                </c:pt>
                <c:pt idx="5727">
                  <c:v>-148.58479868250001</c:v>
                </c:pt>
                <c:pt idx="5728">
                  <c:v>-144.48396419869999</c:v>
                </c:pt>
                <c:pt idx="5729">
                  <c:v>-142.39071961970001</c:v>
                </c:pt>
                <c:pt idx="5730">
                  <c:v>-140.84732436120001</c:v>
                </c:pt>
                <c:pt idx="5731">
                  <c:v>-138.72962501340001</c:v>
                </c:pt>
                <c:pt idx="5732">
                  <c:v>-138.31011162749999</c:v>
                </c:pt>
                <c:pt idx="5733">
                  <c:v>-142.2884356296</c:v>
                </c:pt>
                <c:pt idx="5734">
                  <c:v>-154.60506194850001</c:v>
                </c:pt>
                <c:pt idx="5735">
                  <c:v>-143.36903304320001</c:v>
                </c:pt>
                <c:pt idx="5736">
                  <c:v>-145.50546750589999</c:v>
                </c:pt>
                <c:pt idx="5737">
                  <c:v>-151.7094411102</c:v>
                </c:pt>
                <c:pt idx="5738">
                  <c:v>-140.72635632469999</c:v>
                </c:pt>
                <c:pt idx="5739">
                  <c:v>-141.31883454019999</c:v>
                </c:pt>
                <c:pt idx="5740">
                  <c:v>-145.23306325659999</c:v>
                </c:pt>
                <c:pt idx="5741">
                  <c:v>-144.14121863680001</c:v>
                </c:pt>
                <c:pt idx="5742">
                  <c:v>-144.6797018872</c:v>
                </c:pt>
                <c:pt idx="5743">
                  <c:v>-157.82874941259999</c:v>
                </c:pt>
                <c:pt idx="5744">
                  <c:v>-147.11936158419999</c:v>
                </c:pt>
                <c:pt idx="5745">
                  <c:v>-145.2106942602</c:v>
                </c:pt>
                <c:pt idx="5746">
                  <c:v>-145.08082625630001</c:v>
                </c:pt>
                <c:pt idx="5747">
                  <c:v>-144.22146721909999</c:v>
                </c:pt>
                <c:pt idx="5748">
                  <c:v>-147.66545706380001</c:v>
                </c:pt>
                <c:pt idx="5749">
                  <c:v>-150.63935401129999</c:v>
                </c:pt>
                <c:pt idx="5750">
                  <c:v>-144.81102689759999</c:v>
                </c:pt>
                <c:pt idx="5751">
                  <c:v>-147.83225703119999</c:v>
                </c:pt>
                <c:pt idx="5752">
                  <c:v>-149.52889967620001</c:v>
                </c:pt>
                <c:pt idx="5753">
                  <c:v>-142.6136626965</c:v>
                </c:pt>
                <c:pt idx="5754">
                  <c:v>-141.09845523000001</c:v>
                </c:pt>
                <c:pt idx="5755">
                  <c:v>-144.65021893829999</c:v>
                </c:pt>
                <c:pt idx="5756">
                  <c:v>-148.15965334379999</c:v>
                </c:pt>
                <c:pt idx="5757">
                  <c:v>-145.2935240237</c:v>
                </c:pt>
                <c:pt idx="5758">
                  <c:v>-141.4737573619</c:v>
                </c:pt>
                <c:pt idx="5759">
                  <c:v>-141.100116391</c:v>
                </c:pt>
                <c:pt idx="5760">
                  <c:v>-142.83862822500001</c:v>
                </c:pt>
                <c:pt idx="5761">
                  <c:v>-143.2868010034</c:v>
                </c:pt>
                <c:pt idx="5762">
                  <c:v>-142.838140439</c:v>
                </c:pt>
                <c:pt idx="5763">
                  <c:v>-142.84490314589999</c:v>
                </c:pt>
                <c:pt idx="5764">
                  <c:v>-144.3547252557</c:v>
                </c:pt>
                <c:pt idx="5765">
                  <c:v>-148.5771485786</c:v>
                </c:pt>
                <c:pt idx="5766">
                  <c:v>-146.6200237457</c:v>
                </c:pt>
                <c:pt idx="5767">
                  <c:v>-141.31248359470001</c:v>
                </c:pt>
                <c:pt idx="5768">
                  <c:v>-137.9020298813</c:v>
                </c:pt>
                <c:pt idx="5769">
                  <c:v>-136.5095250649</c:v>
                </c:pt>
                <c:pt idx="5770">
                  <c:v>-137.14836111380001</c:v>
                </c:pt>
                <c:pt idx="5771">
                  <c:v>-139.15871961280001</c:v>
                </c:pt>
                <c:pt idx="5772">
                  <c:v>-141.82021645399999</c:v>
                </c:pt>
                <c:pt idx="5773">
                  <c:v>-141.54105579130001</c:v>
                </c:pt>
                <c:pt idx="5774">
                  <c:v>-138.2049950814</c:v>
                </c:pt>
                <c:pt idx="5775">
                  <c:v>-136.5701851327</c:v>
                </c:pt>
                <c:pt idx="5776">
                  <c:v>-137.35169956280001</c:v>
                </c:pt>
                <c:pt idx="5777">
                  <c:v>-140.86073314230001</c:v>
                </c:pt>
                <c:pt idx="5778">
                  <c:v>-148.0192939815</c:v>
                </c:pt>
                <c:pt idx="5779">
                  <c:v>-142.98135456349999</c:v>
                </c:pt>
                <c:pt idx="5780">
                  <c:v>-138.58981406769999</c:v>
                </c:pt>
                <c:pt idx="5781">
                  <c:v>-137.217865389</c:v>
                </c:pt>
                <c:pt idx="5782">
                  <c:v>-138.0158413769</c:v>
                </c:pt>
                <c:pt idx="5783">
                  <c:v>-141.0373156062</c:v>
                </c:pt>
                <c:pt idx="5784">
                  <c:v>-146.4959458111</c:v>
                </c:pt>
                <c:pt idx="5785">
                  <c:v>-150.26040766080001</c:v>
                </c:pt>
                <c:pt idx="5786">
                  <c:v>-144.6421697207</c:v>
                </c:pt>
                <c:pt idx="5787">
                  <c:v>-139.8560103383</c:v>
                </c:pt>
                <c:pt idx="5788">
                  <c:v>-138.24959261559999</c:v>
                </c:pt>
                <c:pt idx="5789">
                  <c:v>-138.37829174390001</c:v>
                </c:pt>
                <c:pt idx="5790">
                  <c:v>-140.12127605219999</c:v>
                </c:pt>
                <c:pt idx="5791">
                  <c:v>-146.22803939170001</c:v>
                </c:pt>
                <c:pt idx="5792">
                  <c:v>-144.88760207050001</c:v>
                </c:pt>
                <c:pt idx="5793">
                  <c:v>-137.72246356420001</c:v>
                </c:pt>
                <c:pt idx="5794">
                  <c:v>-136.27783312630001</c:v>
                </c:pt>
                <c:pt idx="5795">
                  <c:v>-137.45406105629999</c:v>
                </c:pt>
                <c:pt idx="5796">
                  <c:v>-139.26670691070001</c:v>
                </c:pt>
                <c:pt idx="5797">
                  <c:v>-142.07456940099999</c:v>
                </c:pt>
                <c:pt idx="5798">
                  <c:v>-142.48392851790001</c:v>
                </c:pt>
                <c:pt idx="5799">
                  <c:v>-139.69925019030001</c:v>
                </c:pt>
                <c:pt idx="5800">
                  <c:v>-142.64166643760001</c:v>
                </c:pt>
                <c:pt idx="5801">
                  <c:v>-139.67327310920001</c:v>
                </c:pt>
                <c:pt idx="5802">
                  <c:v>-133.73686044190001</c:v>
                </c:pt>
                <c:pt idx="5803">
                  <c:v>-133.56561390069999</c:v>
                </c:pt>
                <c:pt idx="5804">
                  <c:v>-138.85808966939999</c:v>
                </c:pt>
                <c:pt idx="5805">
                  <c:v>-154.2751813344</c:v>
                </c:pt>
                <c:pt idx="5806">
                  <c:v>-146.3362286343</c:v>
                </c:pt>
                <c:pt idx="5807">
                  <c:v>-137.71157665640001</c:v>
                </c:pt>
                <c:pt idx="5808">
                  <c:v>-134.74084153850001</c:v>
                </c:pt>
                <c:pt idx="5809">
                  <c:v>-136.917238459</c:v>
                </c:pt>
                <c:pt idx="5810">
                  <c:v>-142.81796742009999</c:v>
                </c:pt>
                <c:pt idx="5811">
                  <c:v>-142.6519477283</c:v>
                </c:pt>
                <c:pt idx="5812">
                  <c:v>-147.09811241439999</c:v>
                </c:pt>
                <c:pt idx="5813">
                  <c:v>-142.88892144370001</c:v>
                </c:pt>
                <c:pt idx="5814">
                  <c:v>-142.1027342276</c:v>
                </c:pt>
                <c:pt idx="5815">
                  <c:v>-144.92122229060001</c:v>
                </c:pt>
                <c:pt idx="5816">
                  <c:v>-144.8724564401</c:v>
                </c:pt>
                <c:pt idx="5817">
                  <c:v>-141.91296595649999</c:v>
                </c:pt>
                <c:pt idx="5818">
                  <c:v>-138.97527362810001</c:v>
                </c:pt>
                <c:pt idx="5819">
                  <c:v>-139.4618956589</c:v>
                </c:pt>
                <c:pt idx="5820">
                  <c:v>-143.4927110985</c:v>
                </c:pt>
                <c:pt idx="5821">
                  <c:v>-145.1315536381</c:v>
                </c:pt>
                <c:pt idx="5822">
                  <c:v>-137.4552183216</c:v>
                </c:pt>
                <c:pt idx="5823">
                  <c:v>-135.55325646470001</c:v>
                </c:pt>
                <c:pt idx="5824">
                  <c:v>-138.92557114920001</c:v>
                </c:pt>
                <c:pt idx="5825">
                  <c:v>-143.3889792805</c:v>
                </c:pt>
                <c:pt idx="5826">
                  <c:v>-143.90633044040001</c:v>
                </c:pt>
                <c:pt idx="5827">
                  <c:v>-146.30140728040001</c:v>
                </c:pt>
                <c:pt idx="5828">
                  <c:v>-146.22819377549999</c:v>
                </c:pt>
                <c:pt idx="5829">
                  <c:v>-148.94461712040001</c:v>
                </c:pt>
                <c:pt idx="5830">
                  <c:v>-157.66186836899999</c:v>
                </c:pt>
                <c:pt idx="5831">
                  <c:v>-147.99965904059999</c:v>
                </c:pt>
                <c:pt idx="5832">
                  <c:v>-148.33159222789999</c:v>
                </c:pt>
                <c:pt idx="5833">
                  <c:v>-145.6453667477</c:v>
                </c:pt>
                <c:pt idx="5834">
                  <c:v>-139.19138122929999</c:v>
                </c:pt>
                <c:pt idx="5835">
                  <c:v>-141.3906154144</c:v>
                </c:pt>
                <c:pt idx="5836">
                  <c:v>-154.39635017130001</c:v>
                </c:pt>
                <c:pt idx="5837">
                  <c:v>-146.4884214779</c:v>
                </c:pt>
                <c:pt idx="5838">
                  <c:v>-140.42284776049999</c:v>
                </c:pt>
                <c:pt idx="5839">
                  <c:v>-139.46650051259999</c:v>
                </c:pt>
                <c:pt idx="5840">
                  <c:v>-142.02500294500001</c:v>
                </c:pt>
                <c:pt idx="5841">
                  <c:v>-142.10702806410001</c:v>
                </c:pt>
                <c:pt idx="5842">
                  <c:v>-140.45380081530001</c:v>
                </c:pt>
                <c:pt idx="5843">
                  <c:v>-141.6097116837</c:v>
                </c:pt>
                <c:pt idx="5844">
                  <c:v>-148.39339796429999</c:v>
                </c:pt>
                <c:pt idx="5845">
                  <c:v>-155.4299656494</c:v>
                </c:pt>
                <c:pt idx="5846">
                  <c:v>-143.95252442629999</c:v>
                </c:pt>
                <c:pt idx="5847">
                  <c:v>-141.2328155438</c:v>
                </c:pt>
                <c:pt idx="5848">
                  <c:v>-142.96040347670001</c:v>
                </c:pt>
                <c:pt idx="5849">
                  <c:v>-146.25004819700001</c:v>
                </c:pt>
                <c:pt idx="5850">
                  <c:v>-144.41372800810001</c:v>
                </c:pt>
                <c:pt idx="5851">
                  <c:v>-139.92642632030001</c:v>
                </c:pt>
                <c:pt idx="5852">
                  <c:v>-138.9672099906</c:v>
                </c:pt>
                <c:pt idx="5853">
                  <c:v>-141.58394540949999</c:v>
                </c:pt>
                <c:pt idx="5854">
                  <c:v>-142.07434311719999</c:v>
                </c:pt>
                <c:pt idx="5855">
                  <c:v>-142.05914065639999</c:v>
                </c:pt>
                <c:pt idx="5856">
                  <c:v>-142.78660471379999</c:v>
                </c:pt>
                <c:pt idx="5857">
                  <c:v>-145.0692639216</c:v>
                </c:pt>
                <c:pt idx="5858">
                  <c:v>-162.00177399379999</c:v>
                </c:pt>
                <c:pt idx="5859">
                  <c:v>-143.38885516249999</c:v>
                </c:pt>
                <c:pt idx="5860">
                  <c:v>-141.48796758820001</c:v>
                </c:pt>
                <c:pt idx="5861">
                  <c:v>-147.96035371369999</c:v>
                </c:pt>
                <c:pt idx="5862">
                  <c:v>-141.66901548460001</c:v>
                </c:pt>
                <c:pt idx="5863">
                  <c:v>-138.39196130569999</c:v>
                </c:pt>
                <c:pt idx="5864">
                  <c:v>-141.1108456369</c:v>
                </c:pt>
                <c:pt idx="5865">
                  <c:v>-151.64394581190001</c:v>
                </c:pt>
                <c:pt idx="5866">
                  <c:v>-149.88680902199999</c:v>
                </c:pt>
                <c:pt idx="5867">
                  <c:v>-144.66561618840001</c:v>
                </c:pt>
                <c:pt idx="5868">
                  <c:v>-142.72046534910001</c:v>
                </c:pt>
                <c:pt idx="5869">
                  <c:v>-142.40469928850001</c:v>
                </c:pt>
                <c:pt idx="5870">
                  <c:v>-141.0512008659</c:v>
                </c:pt>
                <c:pt idx="5871">
                  <c:v>-140.4536165479</c:v>
                </c:pt>
                <c:pt idx="5872">
                  <c:v>-141.7930634603</c:v>
                </c:pt>
                <c:pt idx="5873">
                  <c:v>-140.18685989310001</c:v>
                </c:pt>
                <c:pt idx="5874">
                  <c:v>-137.99636676029999</c:v>
                </c:pt>
                <c:pt idx="5875">
                  <c:v>-137.37720383569999</c:v>
                </c:pt>
                <c:pt idx="5876">
                  <c:v>-136.69215842040001</c:v>
                </c:pt>
                <c:pt idx="5877">
                  <c:v>-136.26747961039999</c:v>
                </c:pt>
                <c:pt idx="5878">
                  <c:v>-137.02816249419999</c:v>
                </c:pt>
                <c:pt idx="5879">
                  <c:v>-137.8763766285</c:v>
                </c:pt>
                <c:pt idx="5880">
                  <c:v>-138.48556295820001</c:v>
                </c:pt>
                <c:pt idx="5881">
                  <c:v>-141.38029758370001</c:v>
                </c:pt>
                <c:pt idx="5882">
                  <c:v>-144.76941213449999</c:v>
                </c:pt>
                <c:pt idx="5883">
                  <c:v>-143.76947757420001</c:v>
                </c:pt>
                <c:pt idx="5884">
                  <c:v>-143.410550898</c:v>
                </c:pt>
                <c:pt idx="5885">
                  <c:v>-142.7653805388</c:v>
                </c:pt>
                <c:pt idx="5886">
                  <c:v>-141.5910470682</c:v>
                </c:pt>
                <c:pt idx="5887">
                  <c:v>-144.83023258719999</c:v>
                </c:pt>
                <c:pt idx="5888">
                  <c:v>-149.74254234989999</c:v>
                </c:pt>
                <c:pt idx="5889">
                  <c:v>-144.92834126290001</c:v>
                </c:pt>
                <c:pt idx="5890">
                  <c:v>-141.80954630069999</c:v>
                </c:pt>
                <c:pt idx="5891">
                  <c:v>-142.00467122129999</c:v>
                </c:pt>
                <c:pt idx="5892">
                  <c:v>-143.14948069889999</c:v>
                </c:pt>
                <c:pt idx="5893">
                  <c:v>-143.2147856318</c:v>
                </c:pt>
                <c:pt idx="5894">
                  <c:v>-144.10729749629999</c:v>
                </c:pt>
                <c:pt idx="5895">
                  <c:v>-145.4663557714</c:v>
                </c:pt>
                <c:pt idx="5896">
                  <c:v>-140.73175934540001</c:v>
                </c:pt>
                <c:pt idx="5897">
                  <c:v>-138.8477174578</c:v>
                </c:pt>
                <c:pt idx="5898">
                  <c:v>-142.01229627640001</c:v>
                </c:pt>
                <c:pt idx="5899">
                  <c:v>-141.11264970810001</c:v>
                </c:pt>
                <c:pt idx="5900">
                  <c:v>-136.76585302500001</c:v>
                </c:pt>
                <c:pt idx="5901">
                  <c:v>-137.0159396411</c:v>
                </c:pt>
                <c:pt idx="5902">
                  <c:v>-142.4714916289</c:v>
                </c:pt>
                <c:pt idx="5903">
                  <c:v>-138.4528359995</c:v>
                </c:pt>
                <c:pt idx="5904">
                  <c:v>-134.13811446450001</c:v>
                </c:pt>
                <c:pt idx="5905">
                  <c:v>-134.07322341450001</c:v>
                </c:pt>
                <c:pt idx="5906">
                  <c:v>-136.53381006679999</c:v>
                </c:pt>
                <c:pt idx="5907">
                  <c:v>-139.41309787110001</c:v>
                </c:pt>
                <c:pt idx="5908">
                  <c:v>-142.55640429939999</c:v>
                </c:pt>
                <c:pt idx="5909">
                  <c:v>-156.30568259590001</c:v>
                </c:pt>
                <c:pt idx="5910">
                  <c:v>-144.58891219290001</c:v>
                </c:pt>
                <c:pt idx="5911">
                  <c:v>-140.23824447129999</c:v>
                </c:pt>
                <c:pt idx="5912">
                  <c:v>-141.44574154520001</c:v>
                </c:pt>
                <c:pt idx="5913">
                  <c:v>-154.55841568989999</c:v>
                </c:pt>
                <c:pt idx="5914">
                  <c:v>-143.81786322919999</c:v>
                </c:pt>
                <c:pt idx="5915">
                  <c:v>-138.3082455494</c:v>
                </c:pt>
                <c:pt idx="5916">
                  <c:v>-137.35974213540001</c:v>
                </c:pt>
                <c:pt idx="5917">
                  <c:v>-138.70676675249999</c:v>
                </c:pt>
                <c:pt idx="5918">
                  <c:v>-141.00204882489999</c:v>
                </c:pt>
                <c:pt idx="5919">
                  <c:v>-143.051431049</c:v>
                </c:pt>
                <c:pt idx="5920">
                  <c:v>-151.9209986532</c:v>
                </c:pt>
                <c:pt idx="5921">
                  <c:v>-144.259595647</c:v>
                </c:pt>
                <c:pt idx="5922">
                  <c:v>-137.92716449650001</c:v>
                </c:pt>
                <c:pt idx="5923">
                  <c:v>-137.54952045580001</c:v>
                </c:pt>
                <c:pt idx="5924">
                  <c:v>-138.63406368490001</c:v>
                </c:pt>
                <c:pt idx="5925">
                  <c:v>-141.28433785639999</c:v>
                </c:pt>
                <c:pt idx="5926">
                  <c:v>-149.1712685665</c:v>
                </c:pt>
                <c:pt idx="5927">
                  <c:v>-143.53098110019999</c:v>
                </c:pt>
                <c:pt idx="5928">
                  <c:v>-141.54416257080001</c:v>
                </c:pt>
                <c:pt idx="5929">
                  <c:v>-142.1071212718</c:v>
                </c:pt>
                <c:pt idx="5930">
                  <c:v>-140.39850651660001</c:v>
                </c:pt>
                <c:pt idx="5931">
                  <c:v>-137.83437594259999</c:v>
                </c:pt>
                <c:pt idx="5932">
                  <c:v>-135.36730535140001</c:v>
                </c:pt>
                <c:pt idx="5933">
                  <c:v>-133.8738388111</c:v>
                </c:pt>
                <c:pt idx="5934">
                  <c:v>-134.28339976550001</c:v>
                </c:pt>
                <c:pt idx="5935">
                  <c:v>-137.4159549119</c:v>
                </c:pt>
                <c:pt idx="5936">
                  <c:v>-144.45982344679999</c:v>
                </c:pt>
                <c:pt idx="5937">
                  <c:v>-150.9301274762</c:v>
                </c:pt>
                <c:pt idx="5938">
                  <c:v>-141.49690030720001</c:v>
                </c:pt>
                <c:pt idx="5939">
                  <c:v>-138.7030372159</c:v>
                </c:pt>
                <c:pt idx="5940">
                  <c:v>-141.95467039299999</c:v>
                </c:pt>
                <c:pt idx="5941">
                  <c:v>-159.24844049800001</c:v>
                </c:pt>
                <c:pt idx="5942">
                  <c:v>-145.84148692720001</c:v>
                </c:pt>
                <c:pt idx="5943">
                  <c:v>-146.3949744459</c:v>
                </c:pt>
                <c:pt idx="5944">
                  <c:v>-149.5275116867</c:v>
                </c:pt>
                <c:pt idx="5945">
                  <c:v>-147.3522169874</c:v>
                </c:pt>
                <c:pt idx="5946">
                  <c:v>-160.00635730639999</c:v>
                </c:pt>
                <c:pt idx="5947">
                  <c:v>-145.0505261303</c:v>
                </c:pt>
                <c:pt idx="5948">
                  <c:v>-140.7699018447</c:v>
                </c:pt>
                <c:pt idx="5949">
                  <c:v>-141.8390271419</c:v>
                </c:pt>
                <c:pt idx="5950">
                  <c:v>-143.22223337860001</c:v>
                </c:pt>
                <c:pt idx="5951">
                  <c:v>-143.3540683407</c:v>
                </c:pt>
                <c:pt idx="5952">
                  <c:v>-141.44460900269999</c:v>
                </c:pt>
                <c:pt idx="5953">
                  <c:v>-141.02288759379999</c:v>
                </c:pt>
                <c:pt idx="5954">
                  <c:v>-145.7437257476</c:v>
                </c:pt>
                <c:pt idx="5955">
                  <c:v>-146.60670405139999</c:v>
                </c:pt>
                <c:pt idx="5956">
                  <c:v>-145.50854401749999</c:v>
                </c:pt>
                <c:pt idx="5957">
                  <c:v>-147.0724330978</c:v>
                </c:pt>
                <c:pt idx="5958">
                  <c:v>-145.28204725730001</c:v>
                </c:pt>
                <c:pt idx="5959">
                  <c:v>-141.98258959969999</c:v>
                </c:pt>
                <c:pt idx="5960">
                  <c:v>-138.97391439239999</c:v>
                </c:pt>
                <c:pt idx="5961">
                  <c:v>-137.2120422221</c:v>
                </c:pt>
                <c:pt idx="5962">
                  <c:v>-138.41491995600001</c:v>
                </c:pt>
                <c:pt idx="5963">
                  <c:v>-142.66452603440001</c:v>
                </c:pt>
                <c:pt idx="5964">
                  <c:v>-145.85285141049999</c:v>
                </c:pt>
                <c:pt idx="5965">
                  <c:v>-148.46562749949999</c:v>
                </c:pt>
                <c:pt idx="5966">
                  <c:v>-161.5039957237</c:v>
                </c:pt>
                <c:pt idx="5967">
                  <c:v>-153.2237206245</c:v>
                </c:pt>
                <c:pt idx="5968">
                  <c:v>-146.13792825460001</c:v>
                </c:pt>
                <c:pt idx="5969">
                  <c:v>-143.05717067739999</c:v>
                </c:pt>
                <c:pt idx="5970">
                  <c:v>-143.25562788920001</c:v>
                </c:pt>
                <c:pt idx="5971">
                  <c:v>-145.74178637279999</c:v>
                </c:pt>
                <c:pt idx="5972">
                  <c:v>-152.74399277239999</c:v>
                </c:pt>
                <c:pt idx="5973">
                  <c:v>-161.7654036527</c:v>
                </c:pt>
                <c:pt idx="5974">
                  <c:v>-157.4224524002</c:v>
                </c:pt>
                <c:pt idx="5975">
                  <c:v>-144.55334194650001</c:v>
                </c:pt>
                <c:pt idx="5976">
                  <c:v>-142.95153142909999</c:v>
                </c:pt>
                <c:pt idx="5977">
                  <c:v>-145.25339103190001</c:v>
                </c:pt>
                <c:pt idx="5978">
                  <c:v>-149.82744697250001</c:v>
                </c:pt>
                <c:pt idx="5979">
                  <c:v>-140.14096200189999</c:v>
                </c:pt>
                <c:pt idx="5980">
                  <c:v>-136.6562996017</c:v>
                </c:pt>
                <c:pt idx="5981">
                  <c:v>-137.80762110559999</c:v>
                </c:pt>
                <c:pt idx="5982">
                  <c:v>-143.38254244199999</c:v>
                </c:pt>
                <c:pt idx="5983">
                  <c:v>-155.5470287103</c:v>
                </c:pt>
                <c:pt idx="5984">
                  <c:v>-143.48497397649999</c:v>
                </c:pt>
                <c:pt idx="5985">
                  <c:v>-145.7725935457</c:v>
                </c:pt>
                <c:pt idx="5986">
                  <c:v>-149.6248527473</c:v>
                </c:pt>
                <c:pt idx="5987">
                  <c:v>-147.59414752410001</c:v>
                </c:pt>
                <c:pt idx="5988">
                  <c:v>-148.65962547410001</c:v>
                </c:pt>
                <c:pt idx="5989">
                  <c:v>-144.98002297510001</c:v>
                </c:pt>
                <c:pt idx="5990">
                  <c:v>-146.61006888099999</c:v>
                </c:pt>
                <c:pt idx="5991">
                  <c:v>-141.19359886909999</c:v>
                </c:pt>
                <c:pt idx="5992">
                  <c:v>-137.23216588119999</c:v>
                </c:pt>
                <c:pt idx="5993">
                  <c:v>-138.530187254</c:v>
                </c:pt>
                <c:pt idx="5994">
                  <c:v>-143.40044295960001</c:v>
                </c:pt>
                <c:pt idx="5995">
                  <c:v>-144.7332748069</c:v>
                </c:pt>
                <c:pt idx="5996">
                  <c:v>-144.59861316600001</c:v>
                </c:pt>
                <c:pt idx="5997">
                  <c:v>-141.98648173460001</c:v>
                </c:pt>
                <c:pt idx="5998">
                  <c:v>-141.12293830190001</c:v>
                </c:pt>
                <c:pt idx="5999">
                  <c:v>-141.09249954079999</c:v>
                </c:pt>
                <c:pt idx="6000">
                  <c:v>-140.89631060139999</c:v>
                </c:pt>
                <c:pt idx="6001">
                  <c:v>-142.21828520829999</c:v>
                </c:pt>
                <c:pt idx="6002">
                  <c:v>-144.80433842990001</c:v>
                </c:pt>
                <c:pt idx="6003">
                  <c:v>-140.2214488729</c:v>
                </c:pt>
                <c:pt idx="6004">
                  <c:v>-139.78963832700001</c:v>
                </c:pt>
                <c:pt idx="6005">
                  <c:v>-138.45703033859999</c:v>
                </c:pt>
                <c:pt idx="6006">
                  <c:v>-136.3644294147</c:v>
                </c:pt>
                <c:pt idx="6007">
                  <c:v>-135.4233549212</c:v>
                </c:pt>
                <c:pt idx="6008">
                  <c:v>-135.72969690150001</c:v>
                </c:pt>
                <c:pt idx="6009">
                  <c:v>-138.3972076382</c:v>
                </c:pt>
                <c:pt idx="6010">
                  <c:v>-144.0212663753</c:v>
                </c:pt>
                <c:pt idx="6011">
                  <c:v>-148.17090852230001</c:v>
                </c:pt>
                <c:pt idx="6012">
                  <c:v>-146.36086356480001</c:v>
                </c:pt>
                <c:pt idx="6013">
                  <c:v>-144.50378658240001</c:v>
                </c:pt>
                <c:pt idx="6014">
                  <c:v>-143.44467895930001</c:v>
                </c:pt>
                <c:pt idx="6015">
                  <c:v>-144.6726639325</c:v>
                </c:pt>
                <c:pt idx="6016">
                  <c:v>-143.8575790948</c:v>
                </c:pt>
                <c:pt idx="6017">
                  <c:v>-142.06180376520001</c:v>
                </c:pt>
                <c:pt idx="6018">
                  <c:v>-141.7349947207</c:v>
                </c:pt>
                <c:pt idx="6019">
                  <c:v>-143.5126082198</c:v>
                </c:pt>
                <c:pt idx="6020">
                  <c:v>-149.52552552750001</c:v>
                </c:pt>
                <c:pt idx="6021">
                  <c:v>-144.72170615069999</c:v>
                </c:pt>
                <c:pt idx="6022">
                  <c:v>-137.98487423220001</c:v>
                </c:pt>
                <c:pt idx="6023">
                  <c:v>-136.547662941</c:v>
                </c:pt>
                <c:pt idx="6024">
                  <c:v>-139.1292412759</c:v>
                </c:pt>
                <c:pt idx="6025">
                  <c:v>-146.04288107100001</c:v>
                </c:pt>
                <c:pt idx="6026">
                  <c:v>-152.79420817670001</c:v>
                </c:pt>
                <c:pt idx="6027">
                  <c:v>-150.2789718395</c:v>
                </c:pt>
                <c:pt idx="6028">
                  <c:v>-143.17952817720001</c:v>
                </c:pt>
                <c:pt idx="6029">
                  <c:v>-139.79401371200001</c:v>
                </c:pt>
                <c:pt idx="6030">
                  <c:v>-138.95708245200001</c:v>
                </c:pt>
                <c:pt idx="6031">
                  <c:v>-140.55683110339999</c:v>
                </c:pt>
                <c:pt idx="6032">
                  <c:v>-146.4685380722</c:v>
                </c:pt>
                <c:pt idx="6033">
                  <c:v>-144.3919829445</c:v>
                </c:pt>
                <c:pt idx="6034">
                  <c:v>-138.3934018034</c:v>
                </c:pt>
                <c:pt idx="6035">
                  <c:v>-137.2046203669</c:v>
                </c:pt>
                <c:pt idx="6036">
                  <c:v>-140.626353951</c:v>
                </c:pt>
                <c:pt idx="6037">
                  <c:v>-155.4521586617</c:v>
                </c:pt>
                <c:pt idx="6038">
                  <c:v>-143.5223055921</c:v>
                </c:pt>
                <c:pt idx="6039">
                  <c:v>-139.2290968678</c:v>
                </c:pt>
                <c:pt idx="6040">
                  <c:v>-140.41165841239999</c:v>
                </c:pt>
                <c:pt idx="6041">
                  <c:v>-144.36267814909999</c:v>
                </c:pt>
                <c:pt idx="6042">
                  <c:v>-147.54733253079999</c:v>
                </c:pt>
                <c:pt idx="6043">
                  <c:v>-148.0624219151</c:v>
                </c:pt>
                <c:pt idx="6044">
                  <c:v>-143.8348479359</c:v>
                </c:pt>
                <c:pt idx="6045">
                  <c:v>-145.42705153540001</c:v>
                </c:pt>
                <c:pt idx="6046">
                  <c:v>-168.37620373460001</c:v>
                </c:pt>
                <c:pt idx="6047">
                  <c:v>-148.71802092600001</c:v>
                </c:pt>
                <c:pt idx="6048">
                  <c:v>-152.88608888019999</c:v>
                </c:pt>
                <c:pt idx="6049">
                  <c:v>-148.45259002789999</c:v>
                </c:pt>
                <c:pt idx="6050">
                  <c:v>-142.06087396000001</c:v>
                </c:pt>
                <c:pt idx="6051">
                  <c:v>-137.26542469149999</c:v>
                </c:pt>
                <c:pt idx="6052">
                  <c:v>-136.1891172126</c:v>
                </c:pt>
                <c:pt idx="6053">
                  <c:v>-137.71240291710001</c:v>
                </c:pt>
                <c:pt idx="6054">
                  <c:v>-144.0781489588</c:v>
                </c:pt>
                <c:pt idx="6055">
                  <c:v>-154.0624302951</c:v>
                </c:pt>
                <c:pt idx="6056">
                  <c:v>-143.02360052910001</c:v>
                </c:pt>
                <c:pt idx="6057">
                  <c:v>-144.29655739219999</c:v>
                </c:pt>
                <c:pt idx="6058">
                  <c:v>-159.31310385149999</c:v>
                </c:pt>
                <c:pt idx="6059">
                  <c:v>-143.5040847695</c:v>
                </c:pt>
                <c:pt idx="6060">
                  <c:v>-143.9159781285</c:v>
                </c:pt>
                <c:pt idx="6061">
                  <c:v>-154.0497354293</c:v>
                </c:pt>
                <c:pt idx="6062">
                  <c:v>-145.5166379092</c:v>
                </c:pt>
                <c:pt idx="6063">
                  <c:v>-141.32102246069999</c:v>
                </c:pt>
                <c:pt idx="6064">
                  <c:v>-142.8601161446</c:v>
                </c:pt>
                <c:pt idx="6065">
                  <c:v>-144.53629565509999</c:v>
                </c:pt>
                <c:pt idx="6066">
                  <c:v>-138.83241161710001</c:v>
                </c:pt>
                <c:pt idx="6067">
                  <c:v>-137.54623156709999</c:v>
                </c:pt>
                <c:pt idx="6068">
                  <c:v>-138.84424571689999</c:v>
                </c:pt>
                <c:pt idx="6069">
                  <c:v>-141.35847476250001</c:v>
                </c:pt>
                <c:pt idx="6070">
                  <c:v>-140.86304017520001</c:v>
                </c:pt>
                <c:pt idx="6071">
                  <c:v>-136.8636410979</c:v>
                </c:pt>
                <c:pt idx="6072">
                  <c:v>-134.5529487094</c:v>
                </c:pt>
                <c:pt idx="6073">
                  <c:v>-134.58877477819999</c:v>
                </c:pt>
                <c:pt idx="6074">
                  <c:v>-136.45154819749999</c:v>
                </c:pt>
                <c:pt idx="6075">
                  <c:v>-138.03115156960001</c:v>
                </c:pt>
                <c:pt idx="6076">
                  <c:v>-138.9246105062</c:v>
                </c:pt>
                <c:pt idx="6077">
                  <c:v>-141.6914735185</c:v>
                </c:pt>
                <c:pt idx="6078">
                  <c:v>-145.6426652271</c:v>
                </c:pt>
                <c:pt idx="6079">
                  <c:v>-143.44543104409999</c:v>
                </c:pt>
                <c:pt idx="6080">
                  <c:v>-141.68441386969999</c:v>
                </c:pt>
                <c:pt idx="6081">
                  <c:v>-144.26242367180001</c:v>
                </c:pt>
                <c:pt idx="6082">
                  <c:v>-142.77835392119999</c:v>
                </c:pt>
                <c:pt idx="6083">
                  <c:v>-138.81661481239999</c:v>
                </c:pt>
                <c:pt idx="6084">
                  <c:v>-139.67714460720001</c:v>
                </c:pt>
                <c:pt idx="6085">
                  <c:v>-148.2322563738</c:v>
                </c:pt>
                <c:pt idx="6086">
                  <c:v>-146.76470153630001</c:v>
                </c:pt>
                <c:pt idx="6087">
                  <c:v>-139.58410223670001</c:v>
                </c:pt>
                <c:pt idx="6088">
                  <c:v>-137.40285826159999</c:v>
                </c:pt>
                <c:pt idx="6089">
                  <c:v>-138.28578535989999</c:v>
                </c:pt>
                <c:pt idx="6090">
                  <c:v>-138.9074295611</c:v>
                </c:pt>
                <c:pt idx="6091">
                  <c:v>-137.46178849629999</c:v>
                </c:pt>
                <c:pt idx="6092">
                  <c:v>-137.31286531329999</c:v>
                </c:pt>
                <c:pt idx="6093">
                  <c:v>-138.10493113609999</c:v>
                </c:pt>
                <c:pt idx="6094">
                  <c:v>-139.46221362079999</c:v>
                </c:pt>
                <c:pt idx="6095">
                  <c:v>-142.35190762709999</c:v>
                </c:pt>
                <c:pt idx="6096">
                  <c:v>-146.4558389398</c:v>
                </c:pt>
                <c:pt idx="6097">
                  <c:v>-145.4012441795</c:v>
                </c:pt>
                <c:pt idx="6098">
                  <c:v>-144.81878171209999</c:v>
                </c:pt>
                <c:pt idx="6099">
                  <c:v>-139.00075310060001</c:v>
                </c:pt>
                <c:pt idx="6100">
                  <c:v>-133.86197692600001</c:v>
                </c:pt>
                <c:pt idx="6101">
                  <c:v>-133.78337761259999</c:v>
                </c:pt>
                <c:pt idx="6102">
                  <c:v>-138.61524228639999</c:v>
                </c:pt>
                <c:pt idx="6103">
                  <c:v>-146.10100759529999</c:v>
                </c:pt>
                <c:pt idx="6104">
                  <c:v>-139.65878460050001</c:v>
                </c:pt>
                <c:pt idx="6105">
                  <c:v>-139.0777225178</c:v>
                </c:pt>
                <c:pt idx="6106">
                  <c:v>-143.36619168670001</c:v>
                </c:pt>
                <c:pt idx="6107">
                  <c:v>-148.8391765879</c:v>
                </c:pt>
                <c:pt idx="6108">
                  <c:v>-150.0897840227</c:v>
                </c:pt>
                <c:pt idx="6109">
                  <c:v>-149.0034820326</c:v>
                </c:pt>
                <c:pt idx="6110">
                  <c:v>-147.07020905749999</c:v>
                </c:pt>
                <c:pt idx="6111">
                  <c:v>-147.7038965225</c:v>
                </c:pt>
                <c:pt idx="6112">
                  <c:v>-157.0778225217</c:v>
                </c:pt>
                <c:pt idx="6113">
                  <c:v>-142.41683148979999</c:v>
                </c:pt>
                <c:pt idx="6114">
                  <c:v>-135.96951097269999</c:v>
                </c:pt>
                <c:pt idx="6115">
                  <c:v>-136.2763611037</c:v>
                </c:pt>
                <c:pt idx="6116">
                  <c:v>-146.0011737735</c:v>
                </c:pt>
                <c:pt idx="6117">
                  <c:v>-145.85616496189999</c:v>
                </c:pt>
                <c:pt idx="6118">
                  <c:v>-142.8268004478</c:v>
                </c:pt>
                <c:pt idx="6119">
                  <c:v>-146.10977201329999</c:v>
                </c:pt>
                <c:pt idx="6120">
                  <c:v>-141.27285013810001</c:v>
                </c:pt>
                <c:pt idx="6121">
                  <c:v>-136.89515455989999</c:v>
                </c:pt>
                <c:pt idx="6122">
                  <c:v>-134.91050319550001</c:v>
                </c:pt>
                <c:pt idx="6123">
                  <c:v>-135.9951173282</c:v>
                </c:pt>
                <c:pt idx="6124">
                  <c:v>-140.49249453440001</c:v>
                </c:pt>
                <c:pt idx="6125">
                  <c:v>-145.93054113829999</c:v>
                </c:pt>
                <c:pt idx="6126">
                  <c:v>-148.3204258339</c:v>
                </c:pt>
                <c:pt idx="6127">
                  <c:v>-148.92084701159999</c:v>
                </c:pt>
                <c:pt idx="6128">
                  <c:v>-154.99056249989999</c:v>
                </c:pt>
                <c:pt idx="6129">
                  <c:v>-148.29277341849999</c:v>
                </c:pt>
                <c:pt idx="6130">
                  <c:v>-144.8210856195</c:v>
                </c:pt>
                <c:pt idx="6131">
                  <c:v>-147.61389273980001</c:v>
                </c:pt>
                <c:pt idx="6132">
                  <c:v>-184.9845599187</c:v>
                </c:pt>
                <c:pt idx="6133">
                  <c:v>-144.9803589899</c:v>
                </c:pt>
                <c:pt idx="6134">
                  <c:v>-141.4951904102</c:v>
                </c:pt>
                <c:pt idx="6135">
                  <c:v>-143.40777062679999</c:v>
                </c:pt>
                <c:pt idx="6136">
                  <c:v>-150.493103424</c:v>
                </c:pt>
                <c:pt idx="6137">
                  <c:v>-148.6663098423</c:v>
                </c:pt>
                <c:pt idx="6138">
                  <c:v>-141.81498191860001</c:v>
                </c:pt>
                <c:pt idx="6139">
                  <c:v>-141.92546262260001</c:v>
                </c:pt>
                <c:pt idx="6140">
                  <c:v>-145.5864535046</c:v>
                </c:pt>
                <c:pt idx="6141">
                  <c:v>-144.19903241919999</c:v>
                </c:pt>
                <c:pt idx="6142">
                  <c:v>-151.315950585</c:v>
                </c:pt>
                <c:pt idx="6143">
                  <c:v>-145.40567255190001</c:v>
                </c:pt>
                <c:pt idx="6144">
                  <c:v>-138.3123627887</c:v>
                </c:pt>
                <c:pt idx="6145">
                  <c:v>-135.7087531976</c:v>
                </c:pt>
                <c:pt idx="6146">
                  <c:v>-134.26140475220001</c:v>
                </c:pt>
                <c:pt idx="6147">
                  <c:v>-134.41690375030001</c:v>
                </c:pt>
                <c:pt idx="6148">
                  <c:v>-138.47083950640001</c:v>
                </c:pt>
                <c:pt idx="6149">
                  <c:v>-149.84172174540001</c:v>
                </c:pt>
                <c:pt idx="6150">
                  <c:v>-139.95421050370001</c:v>
                </c:pt>
                <c:pt idx="6151">
                  <c:v>-136.50519722300001</c:v>
                </c:pt>
                <c:pt idx="6152">
                  <c:v>-136.12487211679999</c:v>
                </c:pt>
                <c:pt idx="6153">
                  <c:v>-136.2770730247</c:v>
                </c:pt>
                <c:pt idx="6154">
                  <c:v>-136.7139653143</c:v>
                </c:pt>
                <c:pt idx="6155">
                  <c:v>-139.3837921869</c:v>
                </c:pt>
                <c:pt idx="6156">
                  <c:v>-140.70084343549999</c:v>
                </c:pt>
                <c:pt idx="6157">
                  <c:v>-141.82043060399999</c:v>
                </c:pt>
                <c:pt idx="6158">
                  <c:v>-151.62713797359999</c:v>
                </c:pt>
                <c:pt idx="6159">
                  <c:v>-146.20448718930001</c:v>
                </c:pt>
                <c:pt idx="6160">
                  <c:v>-141.7926046522</c:v>
                </c:pt>
                <c:pt idx="6161">
                  <c:v>-139.97842637700001</c:v>
                </c:pt>
                <c:pt idx="6162">
                  <c:v>-141.73069553190001</c:v>
                </c:pt>
                <c:pt idx="6163">
                  <c:v>-144.0699385442</c:v>
                </c:pt>
                <c:pt idx="6164">
                  <c:v>-138.40428986680001</c:v>
                </c:pt>
                <c:pt idx="6165">
                  <c:v>-136.3993193</c:v>
                </c:pt>
                <c:pt idx="6166">
                  <c:v>-138.02687369239999</c:v>
                </c:pt>
                <c:pt idx="6167">
                  <c:v>-141.724660081</c:v>
                </c:pt>
                <c:pt idx="6168">
                  <c:v>-141.48958406130001</c:v>
                </c:pt>
                <c:pt idx="6169">
                  <c:v>-140.21138771880001</c:v>
                </c:pt>
                <c:pt idx="6170">
                  <c:v>-138.923463484</c:v>
                </c:pt>
                <c:pt idx="6171">
                  <c:v>-136.96057838179999</c:v>
                </c:pt>
                <c:pt idx="6172">
                  <c:v>-137.16466219040001</c:v>
                </c:pt>
                <c:pt idx="6173">
                  <c:v>-143.04469964169999</c:v>
                </c:pt>
                <c:pt idx="6174">
                  <c:v>-143.09841866619999</c:v>
                </c:pt>
                <c:pt idx="6175">
                  <c:v>-135.07655996619999</c:v>
                </c:pt>
                <c:pt idx="6176">
                  <c:v>-133.74825721959999</c:v>
                </c:pt>
                <c:pt idx="6177">
                  <c:v>-136.7831412816</c:v>
                </c:pt>
                <c:pt idx="6178">
                  <c:v>-146.09000681660001</c:v>
                </c:pt>
                <c:pt idx="6179">
                  <c:v>-155.55433390109999</c:v>
                </c:pt>
                <c:pt idx="6180">
                  <c:v>-154.45444353709999</c:v>
                </c:pt>
                <c:pt idx="6181">
                  <c:v>-157.20268991290001</c:v>
                </c:pt>
                <c:pt idx="6182">
                  <c:v>-157.86612854520001</c:v>
                </c:pt>
                <c:pt idx="6183">
                  <c:v>-147.39658864649999</c:v>
                </c:pt>
                <c:pt idx="6184">
                  <c:v>-139.76580167739999</c:v>
                </c:pt>
                <c:pt idx="6185">
                  <c:v>-137.3114650245</c:v>
                </c:pt>
                <c:pt idx="6186">
                  <c:v>-138.31010193989999</c:v>
                </c:pt>
                <c:pt idx="6187">
                  <c:v>-141.0941775615</c:v>
                </c:pt>
                <c:pt idx="6188">
                  <c:v>-143.3398880721</c:v>
                </c:pt>
                <c:pt idx="6189">
                  <c:v>-142.8486597742</c:v>
                </c:pt>
                <c:pt idx="6190">
                  <c:v>-144.807452262</c:v>
                </c:pt>
                <c:pt idx="6191">
                  <c:v>-146.48165019199999</c:v>
                </c:pt>
                <c:pt idx="6192">
                  <c:v>-140.37747293180001</c:v>
                </c:pt>
                <c:pt idx="6193">
                  <c:v>-138.3275335113</c:v>
                </c:pt>
                <c:pt idx="6194">
                  <c:v>-138.05848876179999</c:v>
                </c:pt>
                <c:pt idx="6195">
                  <c:v>-139.56402146510001</c:v>
                </c:pt>
                <c:pt idx="6196">
                  <c:v>-142.8695687311</c:v>
                </c:pt>
                <c:pt idx="6197">
                  <c:v>-146.27160547880001</c:v>
                </c:pt>
                <c:pt idx="6198">
                  <c:v>-150.2938638679</c:v>
                </c:pt>
                <c:pt idx="6199">
                  <c:v>-149.86911924399999</c:v>
                </c:pt>
                <c:pt idx="6200">
                  <c:v>-151.44949336580001</c:v>
                </c:pt>
                <c:pt idx="6201">
                  <c:v>-153.6311495464</c:v>
                </c:pt>
                <c:pt idx="6202">
                  <c:v>-144.5508962442</c:v>
                </c:pt>
                <c:pt idx="6203">
                  <c:v>-146.8354200544</c:v>
                </c:pt>
                <c:pt idx="6204">
                  <c:v>-145.75625735220001</c:v>
                </c:pt>
                <c:pt idx="6205">
                  <c:v>-139.68539991719999</c:v>
                </c:pt>
                <c:pt idx="6206">
                  <c:v>-139.0444242403</c:v>
                </c:pt>
                <c:pt idx="6207">
                  <c:v>-140.6186073833</c:v>
                </c:pt>
                <c:pt idx="6208">
                  <c:v>-140.82118733409999</c:v>
                </c:pt>
                <c:pt idx="6209">
                  <c:v>-141.633112098</c:v>
                </c:pt>
                <c:pt idx="6210">
                  <c:v>-148.6836576083</c:v>
                </c:pt>
                <c:pt idx="6211">
                  <c:v>-150.39201592820001</c:v>
                </c:pt>
                <c:pt idx="6212">
                  <c:v>-152.9388704852</c:v>
                </c:pt>
                <c:pt idx="6213">
                  <c:v>-152.31368747089999</c:v>
                </c:pt>
                <c:pt idx="6214">
                  <c:v>-149.8163475376</c:v>
                </c:pt>
                <c:pt idx="6215">
                  <c:v>-151.1271289609</c:v>
                </c:pt>
                <c:pt idx="6216">
                  <c:v>-150.95150405570001</c:v>
                </c:pt>
                <c:pt idx="6217">
                  <c:v>-152.35149250219999</c:v>
                </c:pt>
                <c:pt idx="6218">
                  <c:v>-151.35069296430001</c:v>
                </c:pt>
                <c:pt idx="6219">
                  <c:v>-145.99962805120001</c:v>
                </c:pt>
                <c:pt idx="6220">
                  <c:v>-149.0324503985</c:v>
                </c:pt>
                <c:pt idx="6221">
                  <c:v>-146.65418432920001</c:v>
                </c:pt>
                <c:pt idx="6222">
                  <c:v>-140.59073810530001</c:v>
                </c:pt>
                <c:pt idx="6223">
                  <c:v>-138.45892927540001</c:v>
                </c:pt>
                <c:pt idx="6224">
                  <c:v>-139.06626054189999</c:v>
                </c:pt>
                <c:pt idx="6225">
                  <c:v>-144.7305357406</c:v>
                </c:pt>
                <c:pt idx="6226">
                  <c:v>-160.3919307509</c:v>
                </c:pt>
                <c:pt idx="6227">
                  <c:v>-149.6085025369</c:v>
                </c:pt>
                <c:pt idx="6228">
                  <c:v>-150.0974470125</c:v>
                </c:pt>
                <c:pt idx="6229">
                  <c:v>-154.64959432719999</c:v>
                </c:pt>
                <c:pt idx="6230">
                  <c:v>-150.75957801690001</c:v>
                </c:pt>
                <c:pt idx="6231">
                  <c:v>-141.6678255475</c:v>
                </c:pt>
                <c:pt idx="6232">
                  <c:v>-139.87586522940001</c:v>
                </c:pt>
                <c:pt idx="6233">
                  <c:v>-141.72628091319999</c:v>
                </c:pt>
                <c:pt idx="6234">
                  <c:v>-145.14169946120001</c:v>
                </c:pt>
                <c:pt idx="6235">
                  <c:v>-143.7753758803</c:v>
                </c:pt>
                <c:pt idx="6236">
                  <c:v>-139.82550655989999</c:v>
                </c:pt>
                <c:pt idx="6237">
                  <c:v>-139.99926707220001</c:v>
                </c:pt>
                <c:pt idx="6238">
                  <c:v>-146.23464374950001</c:v>
                </c:pt>
                <c:pt idx="6239">
                  <c:v>-182.14878687890001</c:v>
                </c:pt>
                <c:pt idx="6240">
                  <c:v>-144.83133387390001</c:v>
                </c:pt>
                <c:pt idx="6241">
                  <c:v>-139.1978432011</c:v>
                </c:pt>
                <c:pt idx="6242">
                  <c:v>-139.36708426620001</c:v>
                </c:pt>
                <c:pt idx="6243">
                  <c:v>-142.22906977950001</c:v>
                </c:pt>
                <c:pt idx="6244">
                  <c:v>-142.9108479537</c:v>
                </c:pt>
                <c:pt idx="6245">
                  <c:v>-144.2806841245</c:v>
                </c:pt>
                <c:pt idx="6246">
                  <c:v>-145.0572633557</c:v>
                </c:pt>
                <c:pt idx="6247">
                  <c:v>-142.58853107530001</c:v>
                </c:pt>
                <c:pt idx="6248">
                  <c:v>-140.7418695257</c:v>
                </c:pt>
                <c:pt idx="6249">
                  <c:v>-140.9438051349</c:v>
                </c:pt>
                <c:pt idx="6250">
                  <c:v>-146.4239408469</c:v>
                </c:pt>
                <c:pt idx="6251">
                  <c:v>-156.5158390755</c:v>
                </c:pt>
                <c:pt idx="6252">
                  <c:v>-165.05887340629999</c:v>
                </c:pt>
                <c:pt idx="6253">
                  <c:v>-145.43371470189999</c:v>
                </c:pt>
                <c:pt idx="6254">
                  <c:v>-140.9800081841</c:v>
                </c:pt>
                <c:pt idx="6255">
                  <c:v>-142.21092285859999</c:v>
                </c:pt>
                <c:pt idx="6256">
                  <c:v>-143.95159058780001</c:v>
                </c:pt>
                <c:pt idx="6257">
                  <c:v>-142.060906945</c:v>
                </c:pt>
                <c:pt idx="6258">
                  <c:v>-141.44596733949999</c:v>
                </c:pt>
                <c:pt idx="6259">
                  <c:v>-143.11540453999999</c:v>
                </c:pt>
                <c:pt idx="6260">
                  <c:v>-146.86292111079999</c:v>
                </c:pt>
                <c:pt idx="6261">
                  <c:v>-152.2393613616</c:v>
                </c:pt>
                <c:pt idx="6262">
                  <c:v>-141.76548291719999</c:v>
                </c:pt>
                <c:pt idx="6263">
                  <c:v>-140.8229606667</c:v>
                </c:pt>
                <c:pt idx="6264">
                  <c:v>-140.84481879020001</c:v>
                </c:pt>
                <c:pt idx="6265">
                  <c:v>-140.04966817440001</c:v>
                </c:pt>
                <c:pt idx="6266">
                  <c:v>-138.35036058860001</c:v>
                </c:pt>
                <c:pt idx="6267">
                  <c:v>-137.14451078819999</c:v>
                </c:pt>
                <c:pt idx="6268">
                  <c:v>-137.73791403070001</c:v>
                </c:pt>
                <c:pt idx="6269">
                  <c:v>-139.3736179501</c:v>
                </c:pt>
                <c:pt idx="6270">
                  <c:v>-140.47445396699999</c:v>
                </c:pt>
                <c:pt idx="6271">
                  <c:v>-139.30284549149999</c:v>
                </c:pt>
                <c:pt idx="6272">
                  <c:v>-136.9778148254</c:v>
                </c:pt>
                <c:pt idx="6273">
                  <c:v>-135.9088662028</c:v>
                </c:pt>
                <c:pt idx="6274">
                  <c:v>-137.07877900880001</c:v>
                </c:pt>
                <c:pt idx="6275">
                  <c:v>-138.5414502193</c:v>
                </c:pt>
                <c:pt idx="6276">
                  <c:v>-138.57619162110001</c:v>
                </c:pt>
                <c:pt idx="6277">
                  <c:v>-139.82257038980001</c:v>
                </c:pt>
                <c:pt idx="6278">
                  <c:v>-142.63516698780001</c:v>
                </c:pt>
                <c:pt idx="6279">
                  <c:v>-144.2153210953</c:v>
                </c:pt>
                <c:pt idx="6280">
                  <c:v>-140.7443230785</c:v>
                </c:pt>
                <c:pt idx="6281">
                  <c:v>-137.77438518189999</c:v>
                </c:pt>
                <c:pt idx="6282">
                  <c:v>-137.814019156</c:v>
                </c:pt>
                <c:pt idx="6283">
                  <c:v>-141.57834606789999</c:v>
                </c:pt>
                <c:pt idx="6284">
                  <c:v>-147.7596643697</c:v>
                </c:pt>
                <c:pt idx="6285">
                  <c:v>-158.4663747411</c:v>
                </c:pt>
                <c:pt idx="6286">
                  <c:v>-148.24993262180001</c:v>
                </c:pt>
                <c:pt idx="6287">
                  <c:v>-142.36172882970001</c:v>
                </c:pt>
                <c:pt idx="6288">
                  <c:v>-141.69919625879999</c:v>
                </c:pt>
                <c:pt idx="6289">
                  <c:v>-141.1454283754</c:v>
                </c:pt>
                <c:pt idx="6290">
                  <c:v>-137.90786290209999</c:v>
                </c:pt>
                <c:pt idx="6291">
                  <c:v>-135.73618854450001</c:v>
                </c:pt>
                <c:pt idx="6292">
                  <c:v>-136.1396860182</c:v>
                </c:pt>
                <c:pt idx="6293">
                  <c:v>-139.08721024389999</c:v>
                </c:pt>
                <c:pt idx="6294">
                  <c:v>-143.8718939876</c:v>
                </c:pt>
                <c:pt idx="6295">
                  <c:v>-149.34857817509999</c:v>
                </c:pt>
                <c:pt idx="6296">
                  <c:v>-147.61172389629999</c:v>
                </c:pt>
                <c:pt idx="6297">
                  <c:v>-145.3981280401</c:v>
                </c:pt>
                <c:pt idx="6298">
                  <c:v>-145.04913908290001</c:v>
                </c:pt>
                <c:pt idx="6299">
                  <c:v>-147.8088619072</c:v>
                </c:pt>
                <c:pt idx="6300">
                  <c:v>-148.55108202669999</c:v>
                </c:pt>
                <c:pt idx="6301">
                  <c:v>-144.9874339891</c:v>
                </c:pt>
                <c:pt idx="6302">
                  <c:v>-146.5532899964</c:v>
                </c:pt>
                <c:pt idx="6303">
                  <c:v>-148.87320388180001</c:v>
                </c:pt>
                <c:pt idx="6304">
                  <c:v>-145.42903629669999</c:v>
                </c:pt>
                <c:pt idx="6305">
                  <c:v>-150.13244353799999</c:v>
                </c:pt>
                <c:pt idx="6306">
                  <c:v>-146.650650574</c:v>
                </c:pt>
                <c:pt idx="6307">
                  <c:v>-139.75172599550001</c:v>
                </c:pt>
                <c:pt idx="6308">
                  <c:v>-138.3815517843</c:v>
                </c:pt>
                <c:pt idx="6309">
                  <c:v>-137.0545495069</c:v>
                </c:pt>
                <c:pt idx="6310">
                  <c:v>-136.5696357937</c:v>
                </c:pt>
                <c:pt idx="6311">
                  <c:v>-141.8365553134</c:v>
                </c:pt>
                <c:pt idx="6312">
                  <c:v>-146.99867191140001</c:v>
                </c:pt>
                <c:pt idx="6313">
                  <c:v>-142.288578513</c:v>
                </c:pt>
                <c:pt idx="6314">
                  <c:v>-141.99373108360001</c:v>
                </c:pt>
                <c:pt idx="6315">
                  <c:v>-143.55123791919999</c:v>
                </c:pt>
                <c:pt idx="6316">
                  <c:v>-143.4972864401</c:v>
                </c:pt>
                <c:pt idx="6317">
                  <c:v>-140.25055232950001</c:v>
                </c:pt>
                <c:pt idx="6318">
                  <c:v>-138.66159265350001</c:v>
                </c:pt>
                <c:pt idx="6319">
                  <c:v>-140.2490608638</c:v>
                </c:pt>
                <c:pt idx="6320">
                  <c:v>-144.2624469925</c:v>
                </c:pt>
                <c:pt idx="6321">
                  <c:v>-151.58790810310001</c:v>
                </c:pt>
                <c:pt idx="6322">
                  <c:v>-157.16384759850001</c:v>
                </c:pt>
                <c:pt idx="6323">
                  <c:v>-145.52083196589999</c:v>
                </c:pt>
                <c:pt idx="6324">
                  <c:v>-143.58883850550001</c:v>
                </c:pt>
                <c:pt idx="6325">
                  <c:v>-149.77849594009999</c:v>
                </c:pt>
                <c:pt idx="6326">
                  <c:v>-150.0189297048</c:v>
                </c:pt>
                <c:pt idx="6327">
                  <c:v>-142.22897628300001</c:v>
                </c:pt>
                <c:pt idx="6328">
                  <c:v>-141.34438367000001</c:v>
                </c:pt>
                <c:pt idx="6329">
                  <c:v>-140.8346088175</c:v>
                </c:pt>
                <c:pt idx="6330">
                  <c:v>-140.46887678019999</c:v>
                </c:pt>
                <c:pt idx="6331">
                  <c:v>-144.9207939138</c:v>
                </c:pt>
                <c:pt idx="6332">
                  <c:v>-162.95661139340001</c:v>
                </c:pt>
                <c:pt idx="6333">
                  <c:v>-159.38885302649999</c:v>
                </c:pt>
                <c:pt idx="6334">
                  <c:v>-147.60448394529999</c:v>
                </c:pt>
                <c:pt idx="6335">
                  <c:v>-148.36404603669999</c:v>
                </c:pt>
                <c:pt idx="6336">
                  <c:v>-150.42538810959999</c:v>
                </c:pt>
                <c:pt idx="6337">
                  <c:v>-146.25037904370001</c:v>
                </c:pt>
                <c:pt idx="6338">
                  <c:v>-147.13376664699999</c:v>
                </c:pt>
                <c:pt idx="6339">
                  <c:v>-140.74893421440001</c:v>
                </c:pt>
                <c:pt idx="6340">
                  <c:v>-137.2344231328</c:v>
                </c:pt>
                <c:pt idx="6341">
                  <c:v>-136.72705415670001</c:v>
                </c:pt>
                <c:pt idx="6342">
                  <c:v>-138.07127646710001</c:v>
                </c:pt>
                <c:pt idx="6343">
                  <c:v>-139.6638695611</c:v>
                </c:pt>
                <c:pt idx="6344">
                  <c:v>-141.3162478056</c:v>
                </c:pt>
                <c:pt idx="6345">
                  <c:v>-144.61539150999999</c:v>
                </c:pt>
                <c:pt idx="6346">
                  <c:v>-148.74349484379999</c:v>
                </c:pt>
                <c:pt idx="6347">
                  <c:v>-143.68982658069999</c:v>
                </c:pt>
                <c:pt idx="6348">
                  <c:v>-139.0788032179</c:v>
                </c:pt>
                <c:pt idx="6349">
                  <c:v>-137.74456538269999</c:v>
                </c:pt>
                <c:pt idx="6350">
                  <c:v>-138.81784886259999</c:v>
                </c:pt>
                <c:pt idx="6351">
                  <c:v>-143.66365658039999</c:v>
                </c:pt>
                <c:pt idx="6352">
                  <c:v>-157.10594088830001</c:v>
                </c:pt>
                <c:pt idx="6353">
                  <c:v>-145.87977275489999</c:v>
                </c:pt>
                <c:pt idx="6354">
                  <c:v>-139.85453760280001</c:v>
                </c:pt>
                <c:pt idx="6355">
                  <c:v>-137.55293443119999</c:v>
                </c:pt>
                <c:pt idx="6356">
                  <c:v>-137.53205890749999</c:v>
                </c:pt>
                <c:pt idx="6357">
                  <c:v>-137.40067807560001</c:v>
                </c:pt>
                <c:pt idx="6358">
                  <c:v>-137.17317991990001</c:v>
                </c:pt>
                <c:pt idx="6359">
                  <c:v>-138.8705748491</c:v>
                </c:pt>
                <c:pt idx="6360">
                  <c:v>-141.2070201658</c:v>
                </c:pt>
                <c:pt idx="6361">
                  <c:v>-139.41060206559999</c:v>
                </c:pt>
                <c:pt idx="6362">
                  <c:v>-138.58244828950001</c:v>
                </c:pt>
                <c:pt idx="6363">
                  <c:v>-140.18047222920001</c:v>
                </c:pt>
                <c:pt idx="6364">
                  <c:v>-143.48341036310001</c:v>
                </c:pt>
                <c:pt idx="6365">
                  <c:v>-149.40916958279999</c:v>
                </c:pt>
                <c:pt idx="6366">
                  <c:v>-144.4632711639</c:v>
                </c:pt>
                <c:pt idx="6367">
                  <c:v>-138.91656909240001</c:v>
                </c:pt>
                <c:pt idx="6368">
                  <c:v>-137.3858671374</c:v>
                </c:pt>
                <c:pt idx="6369">
                  <c:v>-139.38677464560001</c:v>
                </c:pt>
                <c:pt idx="6370">
                  <c:v>-148.3626355877</c:v>
                </c:pt>
                <c:pt idx="6371">
                  <c:v>-145.34702354800001</c:v>
                </c:pt>
                <c:pt idx="6372">
                  <c:v>-141.15176523279999</c:v>
                </c:pt>
                <c:pt idx="6373">
                  <c:v>-142.2785901247</c:v>
                </c:pt>
                <c:pt idx="6374">
                  <c:v>-145.10596224259999</c:v>
                </c:pt>
                <c:pt idx="6375">
                  <c:v>-146.29446400270001</c:v>
                </c:pt>
                <c:pt idx="6376">
                  <c:v>-144.7073716317</c:v>
                </c:pt>
                <c:pt idx="6377">
                  <c:v>-144.01444126249999</c:v>
                </c:pt>
                <c:pt idx="6378">
                  <c:v>-150.04402825720001</c:v>
                </c:pt>
                <c:pt idx="6379">
                  <c:v>-156.3699657818</c:v>
                </c:pt>
                <c:pt idx="6380">
                  <c:v>-143.56127104800001</c:v>
                </c:pt>
                <c:pt idx="6381">
                  <c:v>-138.0412715233</c:v>
                </c:pt>
                <c:pt idx="6382">
                  <c:v>-140.0461096507</c:v>
                </c:pt>
                <c:pt idx="6383">
                  <c:v>-158.32722308410001</c:v>
                </c:pt>
                <c:pt idx="6384">
                  <c:v>-146.2055890956</c:v>
                </c:pt>
                <c:pt idx="6385">
                  <c:v>-145.03499071499999</c:v>
                </c:pt>
                <c:pt idx="6386">
                  <c:v>-147.2607782792</c:v>
                </c:pt>
                <c:pt idx="6387">
                  <c:v>-146.1283566601</c:v>
                </c:pt>
                <c:pt idx="6388">
                  <c:v>-141.477466351</c:v>
                </c:pt>
                <c:pt idx="6389">
                  <c:v>-138.87117644029999</c:v>
                </c:pt>
                <c:pt idx="6390">
                  <c:v>-140.6095235814</c:v>
                </c:pt>
                <c:pt idx="6391">
                  <c:v>-148.97558048089999</c:v>
                </c:pt>
                <c:pt idx="6392">
                  <c:v>-151.16274297379999</c:v>
                </c:pt>
                <c:pt idx="6393">
                  <c:v>-143.19073302219999</c:v>
                </c:pt>
                <c:pt idx="6394">
                  <c:v>-145.33180448319999</c:v>
                </c:pt>
                <c:pt idx="6395">
                  <c:v>-144.73117391</c:v>
                </c:pt>
                <c:pt idx="6396">
                  <c:v>-135.66715236300001</c:v>
                </c:pt>
                <c:pt idx="6397">
                  <c:v>-134.58095863520001</c:v>
                </c:pt>
                <c:pt idx="6398">
                  <c:v>-137.3087828454</c:v>
                </c:pt>
                <c:pt idx="6399">
                  <c:v>-141.4801288601</c:v>
                </c:pt>
                <c:pt idx="6400">
                  <c:v>-144.07590614980001</c:v>
                </c:pt>
                <c:pt idx="6401">
                  <c:v>-141.48640392999999</c:v>
                </c:pt>
                <c:pt idx="6402">
                  <c:v>-138.2393403598</c:v>
                </c:pt>
                <c:pt idx="6403">
                  <c:v>-137.56022099769999</c:v>
                </c:pt>
                <c:pt idx="6404">
                  <c:v>-140.58754882950001</c:v>
                </c:pt>
                <c:pt idx="6405">
                  <c:v>-147.68396073029999</c:v>
                </c:pt>
                <c:pt idx="6406">
                  <c:v>-144.81647123459999</c:v>
                </c:pt>
                <c:pt idx="6407">
                  <c:v>-142.81492091530001</c:v>
                </c:pt>
                <c:pt idx="6408">
                  <c:v>-152.31018509399999</c:v>
                </c:pt>
                <c:pt idx="6409">
                  <c:v>-144.33761560799999</c:v>
                </c:pt>
                <c:pt idx="6410">
                  <c:v>-139.8374529502</c:v>
                </c:pt>
                <c:pt idx="6411">
                  <c:v>-141.5640802545</c:v>
                </c:pt>
                <c:pt idx="6412">
                  <c:v>-147.03464387060001</c:v>
                </c:pt>
                <c:pt idx="6413">
                  <c:v>-148.69052305989999</c:v>
                </c:pt>
                <c:pt idx="6414">
                  <c:v>-145.91346534409999</c:v>
                </c:pt>
                <c:pt idx="6415">
                  <c:v>-148.9423348558</c:v>
                </c:pt>
                <c:pt idx="6416">
                  <c:v>-149.5597792209</c:v>
                </c:pt>
                <c:pt idx="6417">
                  <c:v>-141.48649776990001</c:v>
                </c:pt>
                <c:pt idx="6418">
                  <c:v>-143.0862648824</c:v>
                </c:pt>
                <c:pt idx="6419">
                  <c:v>-153.59613402330001</c:v>
                </c:pt>
                <c:pt idx="6420">
                  <c:v>-143.91100176820001</c:v>
                </c:pt>
                <c:pt idx="6421">
                  <c:v>-143.34324691250001</c:v>
                </c:pt>
                <c:pt idx="6422">
                  <c:v>-147.8685316728</c:v>
                </c:pt>
                <c:pt idx="6423">
                  <c:v>-143.98581682130001</c:v>
                </c:pt>
                <c:pt idx="6424">
                  <c:v>-140.96995832850001</c:v>
                </c:pt>
                <c:pt idx="6425">
                  <c:v>-145.74812069309999</c:v>
                </c:pt>
                <c:pt idx="6426">
                  <c:v>-149.42740933589999</c:v>
                </c:pt>
                <c:pt idx="6427">
                  <c:v>-148.021391685</c:v>
                </c:pt>
                <c:pt idx="6428">
                  <c:v>-138.79314342719999</c:v>
                </c:pt>
                <c:pt idx="6429">
                  <c:v>-134.97492772519999</c:v>
                </c:pt>
                <c:pt idx="6430">
                  <c:v>-134.6052462552</c:v>
                </c:pt>
                <c:pt idx="6431">
                  <c:v>-135.22080106569999</c:v>
                </c:pt>
                <c:pt idx="6432">
                  <c:v>-136.92260483679999</c:v>
                </c:pt>
                <c:pt idx="6433">
                  <c:v>-143.06623803319999</c:v>
                </c:pt>
                <c:pt idx="6434">
                  <c:v>-158.77504746779999</c:v>
                </c:pt>
                <c:pt idx="6435">
                  <c:v>-152.4579855783</c:v>
                </c:pt>
                <c:pt idx="6436">
                  <c:v>-155.93919312310001</c:v>
                </c:pt>
                <c:pt idx="6437">
                  <c:v>-146.6928095941</c:v>
                </c:pt>
                <c:pt idx="6438">
                  <c:v>-144.82667545050001</c:v>
                </c:pt>
                <c:pt idx="6439">
                  <c:v>-148.71201375870001</c:v>
                </c:pt>
                <c:pt idx="6440">
                  <c:v>-144.05148059070001</c:v>
                </c:pt>
                <c:pt idx="6441">
                  <c:v>-136.5086962885</c:v>
                </c:pt>
                <c:pt idx="6442">
                  <c:v>-133.89486732570001</c:v>
                </c:pt>
                <c:pt idx="6443">
                  <c:v>-135.4359242434</c:v>
                </c:pt>
                <c:pt idx="6444">
                  <c:v>-141.25796440100001</c:v>
                </c:pt>
                <c:pt idx="6445">
                  <c:v>-149.76534325189999</c:v>
                </c:pt>
                <c:pt idx="6446">
                  <c:v>-146.2730742068</c:v>
                </c:pt>
                <c:pt idx="6447">
                  <c:v>-146.32248846260001</c:v>
                </c:pt>
                <c:pt idx="6448">
                  <c:v>-144.59359471939999</c:v>
                </c:pt>
                <c:pt idx="6449">
                  <c:v>-142.6501923479</c:v>
                </c:pt>
                <c:pt idx="6450">
                  <c:v>-146.1863057297</c:v>
                </c:pt>
                <c:pt idx="6451">
                  <c:v>-148.33097848989999</c:v>
                </c:pt>
                <c:pt idx="6452">
                  <c:v>-139.78924461290001</c:v>
                </c:pt>
                <c:pt idx="6453">
                  <c:v>-135.40493283929999</c:v>
                </c:pt>
                <c:pt idx="6454">
                  <c:v>-136.39278658270001</c:v>
                </c:pt>
                <c:pt idx="6455">
                  <c:v>-145.18977738469999</c:v>
                </c:pt>
                <c:pt idx="6456">
                  <c:v>-147.92409007480001</c:v>
                </c:pt>
                <c:pt idx="6457">
                  <c:v>-142.3531730249</c:v>
                </c:pt>
                <c:pt idx="6458">
                  <c:v>-140.2369616405</c:v>
                </c:pt>
                <c:pt idx="6459">
                  <c:v>-137.8309181818</c:v>
                </c:pt>
                <c:pt idx="6460">
                  <c:v>-135.20103631999999</c:v>
                </c:pt>
                <c:pt idx="6461">
                  <c:v>-134.42910034280001</c:v>
                </c:pt>
                <c:pt idx="6462">
                  <c:v>-136.39903181150001</c:v>
                </c:pt>
                <c:pt idx="6463">
                  <c:v>-141.3449375587</c:v>
                </c:pt>
                <c:pt idx="6464">
                  <c:v>-149.27707122320001</c:v>
                </c:pt>
                <c:pt idx="6465">
                  <c:v>-167.6888140385</c:v>
                </c:pt>
                <c:pt idx="6466">
                  <c:v>-149.77899160320001</c:v>
                </c:pt>
                <c:pt idx="6467">
                  <c:v>-148.34777837089999</c:v>
                </c:pt>
                <c:pt idx="6468">
                  <c:v>-146.86857312539999</c:v>
                </c:pt>
                <c:pt idx="6469">
                  <c:v>-143.18430034470001</c:v>
                </c:pt>
                <c:pt idx="6470">
                  <c:v>-139.76736786609999</c:v>
                </c:pt>
                <c:pt idx="6471">
                  <c:v>-137.88328211730001</c:v>
                </c:pt>
                <c:pt idx="6472">
                  <c:v>-138.1259999017</c:v>
                </c:pt>
                <c:pt idx="6473">
                  <c:v>-141.0176354731</c:v>
                </c:pt>
                <c:pt idx="6474">
                  <c:v>-148.35081729180001</c:v>
                </c:pt>
                <c:pt idx="6475">
                  <c:v>-159.09691107800001</c:v>
                </c:pt>
                <c:pt idx="6476">
                  <c:v>-157.46354349929999</c:v>
                </c:pt>
                <c:pt idx="6477">
                  <c:v>-147.02810552349999</c:v>
                </c:pt>
                <c:pt idx="6478">
                  <c:v>-140.52988892330001</c:v>
                </c:pt>
                <c:pt idx="6479">
                  <c:v>-140.4636178506</c:v>
                </c:pt>
                <c:pt idx="6480">
                  <c:v>-143.6202747772</c:v>
                </c:pt>
                <c:pt idx="6481">
                  <c:v>-153.42212657069999</c:v>
                </c:pt>
                <c:pt idx="6482">
                  <c:v>-145.54376213110001</c:v>
                </c:pt>
                <c:pt idx="6483">
                  <c:v>-141.26955612840001</c:v>
                </c:pt>
                <c:pt idx="6484">
                  <c:v>-144.36688638250001</c:v>
                </c:pt>
                <c:pt idx="6485">
                  <c:v>-151.70888178289999</c:v>
                </c:pt>
                <c:pt idx="6486">
                  <c:v>-149.7746857194</c:v>
                </c:pt>
                <c:pt idx="6487">
                  <c:v>-144.04110615869999</c:v>
                </c:pt>
                <c:pt idx="6488">
                  <c:v>-140.9846225899</c:v>
                </c:pt>
                <c:pt idx="6489">
                  <c:v>-136.66775555839999</c:v>
                </c:pt>
                <c:pt idx="6490">
                  <c:v>-135.90733282580001</c:v>
                </c:pt>
                <c:pt idx="6491">
                  <c:v>-140.07200012870001</c:v>
                </c:pt>
                <c:pt idx="6492">
                  <c:v>-148.63168902410001</c:v>
                </c:pt>
                <c:pt idx="6493">
                  <c:v>-149.42070364770001</c:v>
                </c:pt>
                <c:pt idx="6494">
                  <c:v>-147.19248144170001</c:v>
                </c:pt>
                <c:pt idx="6495">
                  <c:v>-148.12405744629999</c:v>
                </c:pt>
                <c:pt idx="6496">
                  <c:v>-143.8396475609</c:v>
                </c:pt>
                <c:pt idx="6497">
                  <c:v>-140.24029060300001</c:v>
                </c:pt>
                <c:pt idx="6498">
                  <c:v>-140.4184593624</c:v>
                </c:pt>
                <c:pt idx="6499">
                  <c:v>-141.97639818339999</c:v>
                </c:pt>
                <c:pt idx="6500">
                  <c:v>-138.3240691611</c:v>
                </c:pt>
                <c:pt idx="6501">
                  <c:v>-140.4773718097</c:v>
                </c:pt>
                <c:pt idx="6502">
                  <c:v>-168.1367482746</c:v>
                </c:pt>
                <c:pt idx="6503">
                  <c:v>-144.3377851706</c:v>
                </c:pt>
                <c:pt idx="6504">
                  <c:v>-147.5030841194</c:v>
                </c:pt>
                <c:pt idx="6505">
                  <c:v>-150.9855605626</c:v>
                </c:pt>
                <c:pt idx="6506">
                  <c:v>-146.92714524920001</c:v>
                </c:pt>
                <c:pt idx="6507">
                  <c:v>-149.3174512562</c:v>
                </c:pt>
                <c:pt idx="6508">
                  <c:v>-155.9835418429</c:v>
                </c:pt>
                <c:pt idx="6509">
                  <c:v>-146.57362970170001</c:v>
                </c:pt>
                <c:pt idx="6510">
                  <c:v>-152.6419905482</c:v>
                </c:pt>
                <c:pt idx="6511">
                  <c:v>-150.11058363710001</c:v>
                </c:pt>
                <c:pt idx="6512">
                  <c:v>-145.51957436000001</c:v>
                </c:pt>
                <c:pt idx="6513">
                  <c:v>-151.0238717615</c:v>
                </c:pt>
                <c:pt idx="6514">
                  <c:v>-147.06135472560001</c:v>
                </c:pt>
                <c:pt idx="6515">
                  <c:v>-140.2863807546</c:v>
                </c:pt>
                <c:pt idx="6516">
                  <c:v>-138.8218945067</c:v>
                </c:pt>
                <c:pt idx="6517">
                  <c:v>-142.6487815463</c:v>
                </c:pt>
                <c:pt idx="6518">
                  <c:v>-149.26853953770001</c:v>
                </c:pt>
                <c:pt idx="6519">
                  <c:v>-140.7442315138</c:v>
                </c:pt>
                <c:pt idx="6520">
                  <c:v>-137.67428858209999</c:v>
                </c:pt>
                <c:pt idx="6521">
                  <c:v>-139.7787565884</c:v>
                </c:pt>
                <c:pt idx="6522">
                  <c:v>-148.93766926800001</c:v>
                </c:pt>
                <c:pt idx="6523">
                  <c:v>-143.13403110850001</c:v>
                </c:pt>
                <c:pt idx="6524">
                  <c:v>-139.74820977530001</c:v>
                </c:pt>
                <c:pt idx="6525">
                  <c:v>-139.09058790009999</c:v>
                </c:pt>
                <c:pt idx="6526">
                  <c:v>-138.5604193092</c:v>
                </c:pt>
                <c:pt idx="6527">
                  <c:v>-137.8267541184</c:v>
                </c:pt>
                <c:pt idx="6528">
                  <c:v>-137.59334064000001</c:v>
                </c:pt>
                <c:pt idx="6529">
                  <c:v>-138.43779202280001</c:v>
                </c:pt>
                <c:pt idx="6530">
                  <c:v>-140.69042141360001</c:v>
                </c:pt>
                <c:pt idx="6531">
                  <c:v>-142.00598883710001</c:v>
                </c:pt>
                <c:pt idx="6532">
                  <c:v>-146.94141324360001</c:v>
                </c:pt>
                <c:pt idx="6533">
                  <c:v>-150.04112337640001</c:v>
                </c:pt>
                <c:pt idx="6534">
                  <c:v>-141.98515828110001</c:v>
                </c:pt>
                <c:pt idx="6535">
                  <c:v>-141.66173618420001</c:v>
                </c:pt>
                <c:pt idx="6536">
                  <c:v>-142.91103618880001</c:v>
                </c:pt>
                <c:pt idx="6537">
                  <c:v>-141.78605028109999</c:v>
                </c:pt>
                <c:pt idx="6538">
                  <c:v>-139.6422365761</c:v>
                </c:pt>
                <c:pt idx="6539">
                  <c:v>-139.21090813160001</c:v>
                </c:pt>
                <c:pt idx="6540">
                  <c:v>-139.950195095</c:v>
                </c:pt>
                <c:pt idx="6541">
                  <c:v>-139.85309873649999</c:v>
                </c:pt>
                <c:pt idx="6542">
                  <c:v>-138.93645959360001</c:v>
                </c:pt>
                <c:pt idx="6543">
                  <c:v>-138.5861799365</c:v>
                </c:pt>
                <c:pt idx="6544">
                  <c:v>-140.05708278910001</c:v>
                </c:pt>
                <c:pt idx="6545">
                  <c:v>-141.69610114970001</c:v>
                </c:pt>
                <c:pt idx="6546">
                  <c:v>-140.03724586070001</c:v>
                </c:pt>
                <c:pt idx="6547">
                  <c:v>-138.8480826867</c:v>
                </c:pt>
                <c:pt idx="6548">
                  <c:v>-138.3458384935</c:v>
                </c:pt>
                <c:pt idx="6549">
                  <c:v>-136.91768235329999</c:v>
                </c:pt>
                <c:pt idx="6550">
                  <c:v>-136.759738443</c:v>
                </c:pt>
                <c:pt idx="6551">
                  <c:v>-136.46379254370001</c:v>
                </c:pt>
                <c:pt idx="6552">
                  <c:v>-137.11569777010001</c:v>
                </c:pt>
                <c:pt idx="6553">
                  <c:v>-139.02927144029999</c:v>
                </c:pt>
                <c:pt idx="6554">
                  <c:v>-139.83420525540001</c:v>
                </c:pt>
                <c:pt idx="6555">
                  <c:v>-140.56299838050001</c:v>
                </c:pt>
                <c:pt idx="6556">
                  <c:v>-144.08387651789999</c:v>
                </c:pt>
                <c:pt idx="6557">
                  <c:v>-152.19565023039999</c:v>
                </c:pt>
                <c:pt idx="6558">
                  <c:v>-140.70980948530001</c:v>
                </c:pt>
                <c:pt idx="6559">
                  <c:v>-137.0305870263</c:v>
                </c:pt>
                <c:pt idx="6560">
                  <c:v>-137.43963237290001</c:v>
                </c:pt>
                <c:pt idx="6561">
                  <c:v>-140.68928716970001</c:v>
                </c:pt>
                <c:pt idx="6562">
                  <c:v>-145.19282911689999</c:v>
                </c:pt>
                <c:pt idx="6563">
                  <c:v>-147.29118754660001</c:v>
                </c:pt>
                <c:pt idx="6564">
                  <c:v>-149.6295184258</c:v>
                </c:pt>
                <c:pt idx="6565">
                  <c:v>-149.67706595609999</c:v>
                </c:pt>
                <c:pt idx="6566">
                  <c:v>-149.3186445771</c:v>
                </c:pt>
                <c:pt idx="6567">
                  <c:v>-146.56419447179999</c:v>
                </c:pt>
                <c:pt idx="6568">
                  <c:v>-149.45329393739999</c:v>
                </c:pt>
                <c:pt idx="6569">
                  <c:v>-143.51540392570001</c:v>
                </c:pt>
                <c:pt idx="6570">
                  <c:v>-141.1376190766</c:v>
                </c:pt>
                <c:pt idx="6571">
                  <c:v>-142.4595904391</c:v>
                </c:pt>
                <c:pt idx="6572">
                  <c:v>-145.80503436180001</c:v>
                </c:pt>
                <c:pt idx="6573">
                  <c:v>-146.91946870230001</c:v>
                </c:pt>
                <c:pt idx="6574">
                  <c:v>-145.78433655870001</c:v>
                </c:pt>
                <c:pt idx="6575">
                  <c:v>-144.3665637233</c:v>
                </c:pt>
                <c:pt idx="6576">
                  <c:v>-142.93543669690001</c:v>
                </c:pt>
                <c:pt idx="6577">
                  <c:v>-140.14137053499999</c:v>
                </c:pt>
                <c:pt idx="6578">
                  <c:v>-136.74097388550001</c:v>
                </c:pt>
                <c:pt idx="6579">
                  <c:v>-140.18362852390001</c:v>
                </c:pt>
                <c:pt idx="6580">
                  <c:v>-149.00269121950001</c:v>
                </c:pt>
                <c:pt idx="6581">
                  <c:v>-142.05597644459999</c:v>
                </c:pt>
                <c:pt idx="6582">
                  <c:v>-145.72288109440001</c:v>
                </c:pt>
                <c:pt idx="6583">
                  <c:v>-150.00346662379999</c:v>
                </c:pt>
                <c:pt idx="6584">
                  <c:v>-146.66093933389999</c:v>
                </c:pt>
                <c:pt idx="6585">
                  <c:v>-141.1911568731</c:v>
                </c:pt>
                <c:pt idx="6586">
                  <c:v>-137.71662829339999</c:v>
                </c:pt>
                <c:pt idx="6587">
                  <c:v>-138.47884889220001</c:v>
                </c:pt>
                <c:pt idx="6588">
                  <c:v>-139.8716520593</c:v>
                </c:pt>
                <c:pt idx="6589">
                  <c:v>-137.45123971460001</c:v>
                </c:pt>
                <c:pt idx="6590">
                  <c:v>-138.26587473769999</c:v>
                </c:pt>
                <c:pt idx="6591">
                  <c:v>-143.13877306629999</c:v>
                </c:pt>
                <c:pt idx="6592">
                  <c:v>-159.6283467188</c:v>
                </c:pt>
                <c:pt idx="6593">
                  <c:v>-140.42403692729999</c:v>
                </c:pt>
                <c:pt idx="6594">
                  <c:v>-136.14357774059999</c:v>
                </c:pt>
                <c:pt idx="6595">
                  <c:v>-136.23355376730001</c:v>
                </c:pt>
                <c:pt idx="6596">
                  <c:v>-140.63706312639999</c:v>
                </c:pt>
                <c:pt idx="6597">
                  <c:v>-160.09970849940001</c:v>
                </c:pt>
                <c:pt idx="6598">
                  <c:v>-145.8258489726</c:v>
                </c:pt>
                <c:pt idx="6599">
                  <c:v>-141.6536998297</c:v>
                </c:pt>
                <c:pt idx="6600">
                  <c:v>-139.83567018030001</c:v>
                </c:pt>
                <c:pt idx="6601">
                  <c:v>-138.1732693715</c:v>
                </c:pt>
                <c:pt idx="6602">
                  <c:v>-136.8550532102</c:v>
                </c:pt>
                <c:pt idx="6603">
                  <c:v>-138.82393158869999</c:v>
                </c:pt>
                <c:pt idx="6604">
                  <c:v>-148.24236536769999</c:v>
                </c:pt>
                <c:pt idx="6605">
                  <c:v>-156.37574404189999</c:v>
                </c:pt>
                <c:pt idx="6606">
                  <c:v>-157.81940734560001</c:v>
                </c:pt>
                <c:pt idx="6607">
                  <c:v>-151.74863799240001</c:v>
                </c:pt>
                <c:pt idx="6608">
                  <c:v>-146.36338066370001</c:v>
                </c:pt>
                <c:pt idx="6609">
                  <c:v>-138.92346647580001</c:v>
                </c:pt>
                <c:pt idx="6610">
                  <c:v>-136.74028605109999</c:v>
                </c:pt>
                <c:pt idx="6611">
                  <c:v>-137.858372987</c:v>
                </c:pt>
                <c:pt idx="6612">
                  <c:v>-143.43013793790001</c:v>
                </c:pt>
                <c:pt idx="6613">
                  <c:v>-156.6793469106</c:v>
                </c:pt>
                <c:pt idx="6614">
                  <c:v>-148.06476802099999</c:v>
                </c:pt>
                <c:pt idx="6615">
                  <c:v>-143.31294463559999</c:v>
                </c:pt>
                <c:pt idx="6616">
                  <c:v>-141.430790935</c:v>
                </c:pt>
                <c:pt idx="6617">
                  <c:v>-141.8792723185</c:v>
                </c:pt>
                <c:pt idx="6618">
                  <c:v>-141.67689959</c:v>
                </c:pt>
                <c:pt idx="6619">
                  <c:v>-141.14724974550001</c:v>
                </c:pt>
                <c:pt idx="6620">
                  <c:v>-143.38611034440001</c:v>
                </c:pt>
                <c:pt idx="6621">
                  <c:v>-145.75559780719999</c:v>
                </c:pt>
                <c:pt idx="6622">
                  <c:v>-148.53315495550001</c:v>
                </c:pt>
                <c:pt idx="6623">
                  <c:v>-148.3660685202</c:v>
                </c:pt>
                <c:pt idx="6624">
                  <c:v>-144.27404040819999</c:v>
                </c:pt>
                <c:pt idx="6625">
                  <c:v>-142.2049748469</c:v>
                </c:pt>
                <c:pt idx="6626">
                  <c:v>-143.0266468934</c:v>
                </c:pt>
                <c:pt idx="6627">
                  <c:v>-144.13903843220001</c:v>
                </c:pt>
                <c:pt idx="6628">
                  <c:v>-141.4248773157</c:v>
                </c:pt>
                <c:pt idx="6629">
                  <c:v>-137.7355626316</c:v>
                </c:pt>
                <c:pt idx="6630">
                  <c:v>-136.28067575559999</c:v>
                </c:pt>
                <c:pt idx="6631">
                  <c:v>-137.9821883816</c:v>
                </c:pt>
                <c:pt idx="6632">
                  <c:v>-143.06184934429999</c:v>
                </c:pt>
                <c:pt idx="6633">
                  <c:v>-140.59564413199999</c:v>
                </c:pt>
                <c:pt idx="6634">
                  <c:v>-136.82810098549999</c:v>
                </c:pt>
                <c:pt idx="6635">
                  <c:v>-136.9633721184</c:v>
                </c:pt>
                <c:pt idx="6636">
                  <c:v>-141.88240896510001</c:v>
                </c:pt>
                <c:pt idx="6637">
                  <c:v>-145.0930098634</c:v>
                </c:pt>
                <c:pt idx="6638">
                  <c:v>-140.42929950449999</c:v>
                </c:pt>
                <c:pt idx="6639">
                  <c:v>-136.15565332930001</c:v>
                </c:pt>
                <c:pt idx="6640">
                  <c:v>-134.70734918810001</c:v>
                </c:pt>
                <c:pt idx="6641">
                  <c:v>-136.33476616039999</c:v>
                </c:pt>
                <c:pt idx="6642">
                  <c:v>-138.30089017520001</c:v>
                </c:pt>
                <c:pt idx="6643">
                  <c:v>-138.94111160950001</c:v>
                </c:pt>
                <c:pt idx="6644">
                  <c:v>-142.18169933830001</c:v>
                </c:pt>
                <c:pt idx="6645">
                  <c:v>-146.62030727850001</c:v>
                </c:pt>
                <c:pt idx="6646">
                  <c:v>-139.1628776025</c:v>
                </c:pt>
                <c:pt idx="6647">
                  <c:v>-137.67545013110001</c:v>
                </c:pt>
                <c:pt idx="6648">
                  <c:v>-141.60776810510001</c:v>
                </c:pt>
                <c:pt idx="6649">
                  <c:v>-152.98336175220001</c:v>
                </c:pt>
                <c:pt idx="6650">
                  <c:v>-147.52923124189999</c:v>
                </c:pt>
                <c:pt idx="6651">
                  <c:v>-139.48822726520001</c:v>
                </c:pt>
                <c:pt idx="6652">
                  <c:v>-136.20011903540001</c:v>
                </c:pt>
                <c:pt idx="6653">
                  <c:v>-135.09819490960001</c:v>
                </c:pt>
                <c:pt idx="6654">
                  <c:v>-136.23228649199999</c:v>
                </c:pt>
                <c:pt idx="6655">
                  <c:v>-139.56061149979999</c:v>
                </c:pt>
                <c:pt idx="6656">
                  <c:v>-141.95789751949999</c:v>
                </c:pt>
                <c:pt idx="6657">
                  <c:v>-142.00845505940001</c:v>
                </c:pt>
                <c:pt idx="6658">
                  <c:v>-146.68466342580001</c:v>
                </c:pt>
                <c:pt idx="6659">
                  <c:v>-151.2287674401</c:v>
                </c:pt>
                <c:pt idx="6660">
                  <c:v>-140.76871832239999</c:v>
                </c:pt>
                <c:pt idx="6661">
                  <c:v>-138.17073544199999</c:v>
                </c:pt>
                <c:pt idx="6662">
                  <c:v>-137.0518580897</c:v>
                </c:pt>
                <c:pt idx="6663">
                  <c:v>-136.6738975136</c:v>
                </c:pt>
                <c:pt idx="6664">
                  <c:v>-137.60620742259999</c:v>
                </c:pt>
                <c:pt idx="6665">
                  <c:v>-139.16604025640001</c:v>
                </c:pt>
                <c:pt idx="6666">
                  <c:v>-139.91883873130001</c:v>
                </c:pt>
                <c:pt idx="6667">
                  <c:v>-139.93024022500001</c:v>
                </c:pt>
                <c:pt idx="6668">
                  <c:v>-140.08414451580001</c:v>
                </c:pt>
                <c:pt idx="6669">
                  <c:v>-140.87663452410001</c:v>
                </c:pt>
                <c:pt idx="6670">
                  <c:v>-142.472038895</c:v>
                </c:pt>
                <c:pt idx="6671">
                  <c:v>-148.90470997360001</c:v>
                </c:pt>
                <c:pt idx="6672">
                  <c:v>-148.1840686063</c:v>
                </c:pt>
                <c:pt idx="6673">
                  <c:v>-142.28081348949999</c:v>
                </c:pt>
                <c:pt idx="6674">
                  <c:v>-142.77286181740001</c:v>
                </c:pt>
                <c:pt idx="6675">
                  <c:v>-140.2427170046</c:v>
                </c:pt>
                <c:pt idx="6676">
                  <c:v>-141.2566543428</c:v>
                </c:pt>
                <c:pt idx="6677">
                  <c:v>-148.4786945802</c:v>
                </c:pt>
                <c:pt idx="6678">
                  <c:v>-147.08220626350001</c:v>
                </c:pt>
                <c:pt idx="6679">
                  <c:v>-149.6503594685</c:v>
                </c:pt>
                <c:pt idx="6680">
                  <c:v>-151.80249037359999</c:v>
                </c:pt>
                <c:pt idx="6681">
                  <c:v>-149.2742607827</c:v>
                </c:pt>
                <c:pt idx="6682">
                  <c:v>-145.60663806159999</c:v>
                </c:pt>
                <c:pt idx="6683">
                  <c:v>-140.26703882539999</c:v>
                </c:pt>
                <c:pt idx="6684">
                  <c:v>-137.59702230560001</c:v>
                </c:pt>
                <c:pt idx="6685">
                  <c:v>-137.15704762639999</c:v>
                </c:pt>
                <c:pt idx="6686">
                  <c:v>-139.90441578919999</c:v>
                </c:pt>
                <c:pt idx="6687">
                  <c:v>-148.93967504380001</c:v>
                </c:pt>
                <c:pt idx="6688">
                  <c:v>-149.11288571200001</c:v>
                </c:pt>
                <c:pt idx="6689">
                  <c:v>-144.03356956920001</c:v>
                </c:pt>
                <c:pt idx="6690">
                  <c:v>-141.2679082775</c:v>
                </c:pt>
                <c:pt idx="6691">
                  <c:v>-143.16617500980001</c:v>
                </c:pt>
                <c:pt idx="6692">
                  <c:v>-144.26467235269999</c:v>
                </c:pt>
                <c:pt idx="6693">
                  <c:v>-138.402857547</c:v>
                </c:pt>
                <c:pt idx="6694">
                  <c:v>-138.14211114439999</c:v>
                </c:pt>
                <c:pt idx="6695">
                  <c:v>-146.9292641358</c:v>
                </c:pt>
                <c:pt idx="6696">
                  <c:v>-141.69827068070001</c:v>
                </c:pt>
                <c:pt idx="6697">
                  <c:v>-139.81300385989999</c:v>
                </c:pt>
                <c:pt idx="6698">
                  <c:v>-143.9302497374</c:v>
                </c:pt>
                <c:pt idx="6699">
                  <c:v>-145.83058322759999</c:v>
                </c:pt>
                <c:pt idx="6700">
                  <c:v>-143.39077553300001</c:v>
                </c:pt>
                <c:pt idx="6701">
                  <c:v>-141.5669689051</c:v>
                </c:pt>
                <c:pt idx="6702">
                  <c:v>-142.59068573510001</c:v>
                </c:pt>
                <c:pt idx="6703">
                  <c:v>-145.18956007209999</c:v>
                </c:pt>
                <c:pt idx="6704">
                  <c:v>-149.41675453420001</c:v>
                </c:pt>
                <c:pt idx="6705">
                  <c:v>-163.36413858820001</c:v>
                </c:pt>
                <c:pt idx="6706">
                  <c:v>-156.460915024</c:v>
                </c:pt>
                <c:pt idx="6707">
                  <c:v>-148.1508307224</c:v>
                </c:pt>
                <c:pt idx="6708">
                  <c:v>-143.47570786879999</c:v>
                </c:pt>
                <c:pt idx="6709">
                  <c:v>-139.93533435000001</c:v>
                </c:pt>
                <c:pt idx="6710">
                  <c:v>-138.94605843970001</c:v>
                </c:pt>
                <c:pt idx="6711">
                  <c:v>-141.70584353519999</c:v>
                </c:pt>
                <c:pt idx="6712">
                  <c:v>-150.3085597013</c:v>
                </c:pt>
                <c:pt idx="6713">
                  <c:v>-146.12332614330001</c:v>
                </c:pt>
                <c:pt idx="6714">
                  <c:v>-141.6085289815</c:v>
                </c:pt>
                <c:pt idx="6715">
                  <c:v>-140.47378699710001</c:v>
                </c:pt>
                <c:pt idx="6716">
                  <c:v>-139.7761504952</c:v>
                </c:pt>
                <c:pt idx="6717">
                  <c:v>-140.9371044289</c:v>
                </c:pt>
                <c:pt idx="6718">
                  <c:v>-148.48405459049999</c:v>
                </c:pt>
                <c:pt idx="6719">
                  <c:v>-155.17925897730001</c:v>
                </c:pt>
                <c:pt idx="6720">
                  <c:v>-157.74567890789999</c:v>
                </c:pt>
                <c:pt idx="6721">
                  <c:v>-142.55051113249999</c:v>
                </c:pt>
                <c:pt idx="6722">
                  <c:v>-139.13714457340001</c:v>
                </c:pt>
                <c:pt idx="6723">
                  <c:v>-140.7639613444</c:v>
                </c:pt>
                <c:pt idx="6724">
                  <c:v>-145.70356526290001</c:v>
                </c:pt>
                <c:pt idx="6725">
                  <c:v>-145.5700551441</c:v>
                </c:pt>
                <c:pt idx="6726">
                  <c:v>-140.45215516350001</c:v>
                </c:pt>
                <c:pt idx="6727">
                  <c:v>-137.67839911900001</c:v>
                </c:pt>
                <c:pt idx="6728">
                  <c:v>-137.27755638720001</c:v>
                </c:pt>
                <c:pt idx="6729">
                  <c:v>-139.22544890890001</c:v>
                </c:pt>
                <c:pt idx="6730">
                  <c:v>-145.84711853889999</c:v>
                </c:pt>
                <c:pt idx="6731">
                  <c:v>-149.64222534850001</c:v>
                </c:pt>
                <c:pt idx="6732">
                  <c:v>-143.67985273490001</c:v>
                </c:pt>
                <c:pt idx="6733">
                  <c:v>-138.77715944970001</c:v>
                </c:pt>
                <c:pt idx="6734">
                  <c:v>-135.9267275919</c:v>
                </c:pt>
                <c:pt idx="6735">
                  <c:v>-136.08132547049999</c:v>
                </c:pt>
                <c:pt idx="6736">
                  <c:v>-138.27506347089999</c:v>
                </c:pt>
                <c:pt idx="6737">
                  <c:v>-141.59984355879999</c:v>
                </c:pt>
                <c:pt idx="6738">
                  <c:v>-140.68159807230001</c:v>
                </c:pt>
                <c:pt idx="6739">
                  <c:v>-136.99533421859999</c:v>
                </c:pt>
                <c:pt idx="6740">
                  <c:v>-134.9222600169</c:v>
                </c:pt>
                <c:pt idx="6741">
                  <c:v>-135.13729831879999</c:v>
                </c:pt>
                <c:pt idx="6742">
                  <c:v>-138.47489372640001</c:v>
                </c:pt>
                <c:pt idx="6743">
                  <c:v>-142.0877714831</c:v>
                </c:pt>
                <c:pt idx="6744">
                  <c:v>-141.43417602389999</c:v>
                </c:pt>
                <c:pt idx="6745">
                  <c:v>-142.3613784257</c:v>
                </c:pt>
                <c:pt idx="6746">
                  <c:v>-141.5890204136</c:v>
                </c:pt>
                <c:pt idx="6747">
                  <c:v>-136.8992387095</c:v>
                </c:pt>
                <c:pt idx="6748">
                  <c:v>-135.94559966489999</c:v>
                </c:pt>
                <c:pt idx="6749">
                  <c:v>-137.05400591879999</c:v>
                </c:pt>
                <c:pt idx="6750">
                  <c:v>-139.36635288689999</c:v>
                </c:pt>
                <c:pt idx="6751">
                  <c:v>-142.5662483575</c:v>
                </c:pt>
                <c:pt idx="6752">
                  <c:v>-150.29705955329999</c:v>
                </c:pt>
                <c:pt idx="6753">
                  <c:v>-144.2811612815</c:v>
                </c:pt>
                <c:pt idx="6754">
                  <c:v>-139.64657361069999</c:v>
                </c:pt>
                <c:pt idx="6755">
                  <c:v>-142.3488152468</c:v>
                </c:pt>
                <c:pt idx="6756">
                  <c:v>-151.13173518139999</c:v>
                </c:pt>
                <c:pt idx="6757">
                  <c:v>-148.425354513</c:v>
                </c:pt>
                <c:pt idx="6758">
                  <c:v>-147.8342423162</c:v>
                </c:pt>
                <c:pt idx="6759">
                  <c:v>-144.32661329140001</c:v>
                </c:pt>
                <c:pt idx="6760">
                  <c:v>-141.056054117</c:v>
                </c:pt>
                <c:pt idx="6761">
                  <c:v>-140.12995428549999</c:v>
                </c:pt>
                <c:pt idx="6762">
                  <c:v>-143.3536102109</c:v>
                </c:pt>
                <c:pt idx="6763">
                  <c:v>-153.05827282830001</c:v>
                </c:pt>
                <c:pt idx="6764">
                  <c:v>-138.98676323039999</c:v>
                </c:pt>
                <c:pt idx="6765">
                  <c:v>-136.4606662496</c:v>
                </c:pt>
                <c:pt idx="6766">
                  <c:v>-138.66977629499999</c:v>
                </c:pt>
                <c:pt idx="6767">
                  <c:v>-144.9612732427</c:v>
                </c:pt>
                <c:pt idx="6768">
                  <c:v>-151.4626612285</c:v>
                </c:pt>
                <c:pt idx="6769">
                  <c:v>-144.4273959619</c:v>
                </c:pt>
                <c:pt idx="6770">
                  <c:v>-144.46135950280001</c:v>
                </c:pt>
                <c:pt idx="6771">
                  <c:v>-151.57021666559999</c:v>
                </c:pt>
                <c:pt idx="6772">
                  <c:v>-146.71393302000001</c:v>
                </c:pt>
                <c:pt idx="6773">
                  <c:v>-145.995393662</c:v>
                </c:pt>
                <c:pt idx="6774">
                  <c:v>-145.29674074069999</c:v>
                </c:pt>
                <c:pt idx="6775">
                  <c:v>-136.39666135260001</c:v>
                </c:pt>
                <c:pt idx="6776">
                  <c:v>-132.8652087927</c:v>
                </c:pt>
                <c:pt idx="6777">
                  <c:v>-132.8654759053</c:v>
                </c:pt>
                <c:pt idx="6778">
                  <c:v>-136.9742128325</c:v>
                </c:pt>
                <c:pt idx="6779">
                  <c:v>-147.40125698719999</c:v>
                </c:pt>
                <c:pt idx="6780">
                  <c:v>-141.28356888179999</c:v>
                </c:pt>
                <c:pt idx="6781">
                  <c:v>-139.17741156299999</c:v>
                </c:pt>
                <c:pt idx="6782">
                  <c:v>-139.6381416598</c:v>
                </c:pt>
                <c:pt idx="6783">
                  <c:v>-141.2814595955</c:v>
                </c:pt>
                <c:pt idx="6784">
                  <c:v>-141.21231412719999</c:v>
                </c:pt>
                <c:pt idx="6785">
                  <c:v>-139.12213898409999</c:v>
                </c:pt>
                <c:pt idx="6786">
                  <c:v>-137.6261375224</c:v>
                </c:pt>
                <c:pt idx="6787">
                  <c:v>-138.69980702769999</c:v>
                </c:pt>
                <c:pt idx="6788">
                  <c:v>-143.16627234320001</c:v>
                </c:pt>
                <c:pt idx="6789">
                  <c:v>-150.65766667939999</c:v>
                </c:pt>
                <c:pt idx="6790">
                  <c:v>-152.1846512267</c:v>
                </c:pt>
                <c:pt idx="6791">
                  <c:v>-155.58324416630001</c:v>
                </c:pt>
                <c:pt idx="6792">
                  <c:v>-153.24249770520001</c:v>
                </c:pt>
                <c:pt idx="6793">
                  <c:v>-148.31706084550001</c:v>
                </c:pt>
                <c:pt idx="6794">
                  <c:v>-141.56502312809999</c:v>
                </c:pt>
                <c:pt idx="6795">
                  <c:v>-143.6965998631</c:v>
                </c:pt>
                <c:pt idx="6796">
                  <c:v>-147.96501453779999</c:v>
                </c:pt>
                <c:pt idx="6797">
                  <c:v>-137.56448891700001</c:v>
                </c:pt>
                <c:pt idx="6798">
                  <c:v>-135.71961209279999</c:v>
                </c:pt>
                <c:pt idx="6799">
                  <c:v>-137.18470937839999</c:v>
                </c:pt>
                <c:pt idx="6800">
                  <c:v>-141.9127029739</c:v>
                </c:pt>
                <c:pt idx="6801">
                  <c:v>-151.60823409829999</c:v>
                </c:pt>
                <c:pt idx="6802">
                  <c:v>-167.00171517210001</c:v>
                </c:pt>
                <c:pt idx="6803">
                  <c:v>-151.20507800370001</c:v>
                </c:pt>
                <c:pt idx="6804">
                  <c:v>-140.36839975460001</c:v>
                </c:pt>
                <c:pt idx="6805">
                  <c:v>-135.60705878499999</c:v>
                </c:pt>
                <c:pt idx="6806">
                  <c:v>-135.76746470270001</c:v>
                </c:pt>
                <c:pt idx="6807">
                  <c:v>-141.0559807331</c:v>
                </c:pt>
                <c:pt idx="6808">
                  <c:v>-138.38125961829999</c:v>
                </c:pt>
                <c:pt idx="6809">
                  <c:v>-134.43252326140001</c:v>
                </c:pt>
                <c:pt idx="6810">
                  <c:v>-135.208542945</c:v>
                </c:pt>
                <c:pt idx="6811">
                  <c:v>-138.17558285569999</c:v>
                </c:pt>
                <c:pt idx="6812">
                  <c:v>-139.5185085334</c:v>
                </c:pt>
                <c:pt idx="6813">
                  <c:v>-138.783163941</c:v>
                </c:pt>
                <c:pt idx="6814">
                  <c:v>-139.12696196229999</c:v>
                </c:pt>
                <c:pt idx="6815">
                  <c:v>-140.26000676800001</c:v>
                </c:pt>
                <c:pt idx="6816">
                  <c:v>-136.1866106885</c:v>
                </c:pt>
                <c:pt idx="6817">
                  <c:v>-132.7760576368</c:v>
                </c:pt>
                <c:pt idx="6818">
                  <c:v>-131.94417275070001</c:v>
                </c:pt>
                <c:pt idx="6819">
                  <c:v>-132.43491917040001</c:v>
                </c:pt>
                <c:pt idx="6820">
                  <c:v>-133.6550462699</c:v>
                </c:pt>
                <c:pt idx="6821">
                  <c:v>-136.82206346160001</c:v>
                </c:pt>
                <c:pt idx="6822">
                  <c:v>-141.13099954430001</c:v>
                </c:pt>
                <c:pt idx="6823">
                  <c:v>-143.78917300009999</c:v>
                </c:pt>
                <c:pt idx="6824">
                  <c:v>-145.9197789884</c:v>
                </c:pt>
                <c:pt idx="6825">
                  <c:v>-140.06118876240001</c:v>
                </c:pt>
                <c:pt idx="6826">
                  <c:v>-137.90567786299999</c:v>
                </c:pt>
                <c:pt idx="6827">
                  <c:v>-138.42722493490001</c:v>
                </c:pt>
                <c:pt idx="6828">
                  <c:v>-142.53261947940001</c:v>
                </c:pt>
                <c:pt idx="6829">
                  <c:v>-156.7141769154</c:v>
                </c:pt>
                <c:pt idx="6830">
                  <c:v>-143.7724342514</c:v>
                </c:pt>
                <c:pt idx="6831">
                  <c:v>-140.89573759800001</c:v>
                </c:pt>
                <c:pt idx="6832">
                  <c:v>-139.61763850139999</c:v>
                </c:pt>
                <c:pt idx="6833">
                  <c:v>-140.5445051865</c:v>
                </c:pt>
                <c:pt idx="6834">
                  <c:v>-142.4691197839</c:v>
                </c:pt>
                <c:pt idx="6835">
                  <c:v>-143.78695465409999</c:v>
                </c:pt>
                <c:pt idx="6836">
                  <c:v>-152.12875740280001</c:v>
                </c:pt>
                <c:pt idx="6837">
                  <c:v>-150.44565360940001</c:v>
                </c:pt>
                <c:pt idx="6838">
                  <c:v>-147.50077206009999</c:v>
                </c:pt>
                <c:pt idx="6839">
                  <c:v>-154.16114886209999</c:v>
                </c:pt>
                <c:pt idx="6840">
                  <c:v>-143.26935053540001</c:v>
                </c:pt>
                <c:pt idx="6841">
                  <c:v>-138.4634642808</c:v>
                </c:pt>
                <c:pt idx="6842">
                  <c:v>-135.90158894309999</c:v>
                </c:pt>
                <c:pt idx="6843">
                  <c:v>-136.28565248890001</c:v>
                </c:pt>
                <c:pt idx="6844">
                  <c:v>-140.74726230940001</c:v>
                </c:pt>
                <c:pt idx="6845">
                  <c:v>-146.8901961462</c:v>
                </c:pt>
                <c:pt idx="6846">
                  <c:v>-146.00955855469999</c:v>
                </c:pt>
                <c:pt idx="6847">
                  <c:v>-143.23724995340001</c:v>
                </c:pt>
                <c:pt idx="6848">
                  <c:v>-143.57280830229999</c:v>
                </c:pt>
                <c:pt idx="6849">
                  <c:v>-147.53463917299999</c:v>
                </c:pt>
                <c:pt idx="6850">
                  <c:v>-149.46687460909999</c:v>
                </c:pt>
                <c:pt idx="6851">
                  <c:v>-142.2790687625</c:v>
                </c:pt>
                <c:pt idx="6852">
                  <c:v>-140.31993078369999</c:v>
                </c:pt>
                <c:pt idx="6853">
                  <c:v>-142.52271838070001</c:v>
                </c:pt>
                <c:pt idx="6854">
                  <c:v>-157.28113219700001</c:v>
                </c:pt>
                <c:pt idx="6855">
                  <c:v>-142.87532531549999</c:v>
                </c:pt>
                <c:pt idx="6856">
                  <c:v>-137.94356058899999</c:v>
                </c:pt>
                <c:pt idx="6857">
                  <c:v>-138.85516966239999</c:v>
                </c:pt>
                <c:pt idx="6858">
                  <c:v>-139.54551950690001</c:v>
                </c:pt>
                <c:pt idx="6859">
                  <c:v>-138.28730357680001</c:v>
                </c:pt>
                <c:pt idx="6860">
                  <c:v>-138.90149232249999</c:v>
                </c:pt>
                <c:pt idx="6861">
                  <c:v>-139.34430741400001</c:v>
                </c:pt>
                <c:pt idx="6862">
                  <c:v>-138.05264819480001</c:v>
                </c:pt>
                <c:pt idx="6863">
                  <c:v>-136.27992152409999</c:v>
                </c:pt>
                <c:pt idx="6864">
                  <c:v>-135.85536133950001</c:v>
                </c:pt>
                <c:pt idx="6865">
                  <c:v>-137.33106964519999</c:v>
                </c:pt>
                <c:pt idx="6866">
                  <c:v>-140.55315553880001</c:v>
                </c:pt>
                <c:pt idx="6867">
                  <c:v>-143.046766069</c:v>
                </c:pt>
                <c:pt idx="6868">
                  <c:v>-139.65220297479999</c:v>
                </c:pt>
                <c:pt idx="6869">
                  <c:v>-137.08245584479999</c:v>
                </c:pt>
                <c:pt idx="6870">
                  <c:v>-137.6466557686</c:v>
                </c:pt>
                <c:pt idx="6871">
                  <c:v>-139.22043069399999</c:v>
                </c:pt>
                <c:pt idx="6872">
                  <c:v>-138.04665344099999</c:v>
                </c:pt>
                <c:pt idx="6873">
                  <c:v>-138.0821195103</c:v>
                </c:pt>
                <c:pt idx="6874">
                  <c:v>-139.7827096508</c:v>
                </c:pt>
                <c:pt idx="6875">
                  <c:v>-139.32369893719999</c:v>
                </c:pt>
                <c:pt idx="6876">
                  <c:v>-140.08769528030001</c:v>
                </c:pt>
                <c:pt idx="6877">
                  <c:v>-144.15500951749999</c:v>
                </c:pt>
                <c:pt idx="6878">
                  <c:v>-154.74651581000001</c:v>
                </c:pt>
                <c:pt idx="6879">
                  <c:v>-149.21514104280001</c:v>
                </c:pt>
                <c:pt idx="6880">
                  <c:v>-158.3846150203</c:v>
                </c:pt>
                <c:pt idx="6881">
                  <c:v>-146.00645299589999</c:v>
                </c:pt>
                <c:pt idx="6882">
                  <c:v>-140.66073374059999</c:v>
                </c:pt>
                <c:pt idx="6883">
                  <c:v>-142.10231346169999</c:v>
                </c:pt>
                <c:pt idx="6884">
                  <c:v>-150.01788331450001</c:v>
                </c:pt>
                <c:pt idx="6885">
                  <c:v>-146.1995919096</c:v>
                </c:pt>
                <c:pt idx="6886">
                  <c:v>-146.58462552489999</c:v>
                </c:pt>
                <c:pt idx="6887">
                  <c:v>-145.61948597680001</c:v>
                </c:pt>
                <c:pt idx="6888">
                  <c:v>-142.987086092</c:v>
                </c:pt>
                <c:pt idx="6889">
                  <c:v>-144.8953851652</c:v>
                </c:pt>
                <c:pt idx="6890">
                  <c:v>-147.6610727714</c:v>
                </c:pt>
                <c:pt idx="6891">
                  <c:v>-149.49325462429999</c:v>
                </c:pt>
                <c:pt idx="6892">
                  <c:v>-143.06524254850001</c:v>
                </c:pt>
                <c:pt idx="6893">
                  <c:v>-138.63383446629999</c:v>
                </c:pt>
                <c:pt idx="6894">
                  <c:v>-136.18845638549999</c:v>
                </c:pt>
                <c:pt idx="6895">
                  <c:v>-137.38015171430001</c:v>
                </c:pt>
                <c:pt idx="6896">
                  <c:v>-139.76841559120001</c:v>
                </c:pt>
                <c:pt idx="6897">
                  <c:v>-137.90154811529999</c:v>
                </c:pt>
                <c:pt idx="6898">
                  <c:v>-140.71118576680001</c:v>
                </c:pt>
                <c:pt idx="6899">
                  <c:v>-150.69053239050001</c:v>
                </c:pt>
                <c:pt idx="6900">
                  <c:v>-142.3387229937</c:v>
                </c:pt>
                <c:pt idx="6901">
                  <c:v>-140.32279743539999</c:v>
                </c:pt>
                <c:pt idx="6902">
                  <c:v>-139.9724161469</c:v>
                </c:pt>
                <c:pt idx="6903">
                  <c:v>-140.34806100239999</c:v>
                </c:pt>
                <c:pt idx="6904">
                  <c:v>-141.43418168669999</c:v>
                </c:pt>
                <c:pt idx="6905">
                  <c:v>-143.77021772309999</c:v>
                </c:pt>
                <c:pt idx="6906">
                  <c:v>-148.49218633640001</c:v>
                </c:pt>
                <c:pt idx="6907">
                  <c:v>-152.68630337939999</c:v>
                </c:pt>
                <c:pt idx="6908">
                  <c:v>-138.74298335540001</c:v>
                </c:pt>
                <c:pt idx="6909">
                  <c:v>-135.22399812250001</c:v>
                </c:pt>
                <c:pt idx="6910">
                  <c:v>-136.23562871070001</c:v>
                </c:pt>
                <c:pt idx="6911">
                  <c:v>-139.7705675258</c:v>
                </c:pt>
                <c:pt idx="6912">
                  <c:v>-142.04606770460001</c:v>
                </c:pt>
                <c:pt idx="6913">
                  <c:v>-141.30852677830001</c:v>
                </c:pt>
                <c:pt idx="6914">
                  <c:v>-140.25396806559999</c:v>
                </c:pt>
                <c:pt idx="6915">
                  <c:v>-140.01796142800001</c:v>
                </c:pt>
                <c:pt idx="6916">
                  <c:v>-140.80838132700001</c:v>
                </c:pt>
                <c:pt idx="6917">
                  <c:v>-141.853064515</c:v>
                </c:pt>
                <c:pt idx="6918">
                  <c:v>-141.80297715239999</c:v>
                </c:pt>
                <c:pt idx="6919">
                  <c:v>-140.68812926199999</c:v>
                </c:pt>
                <c:pt idx="6920">
                  <c:v>-140.1962027054</c:v>
                </c:pt>
                <c:pt idx="6921">
                  <c:v>-140.4030357819</c:v>
                </c:pt>
                <c:pt idx="6922">
                  <c:v>-139.936510024</c:v>
                </c:pt>
                <c:pt idx="6923">
                  <c:v>-140.0756401443</c:v>
                </c:pt>
                <c:pt idx="6924">
                  <c:v>-142.48607080619999</c:v>
                </c:pt>
                <c:pt idx="6925">
                  <c:v>-145.443181049</c:v>
                </c:pt>
                <c:pt idx="6926">
                  <c:v>-142.9901739659</c:v>
                </c:pt>
                <c:pt idx="6927">
                  <c:v>-138.36510842289999</c:v>
                </c:pt>
                <c:pt idx="6928">
                  <c:v>-136.50613900089999</c:v>
                </c:pt>
                <c:pt idx="6929">
                  <c:v>-137.33577951640001</c:v>
                </c:pt>
                <c:pt idx="6930">
                  <c:v>-140.38395355430001</c:v>
                </c:pt>
                <c:pt idx="6931">
                  <c:v>-145.32226860590001</c:v>
                </c:pt>
                <c:pt idx="6932">
                  <c:v>-141.58863832150001</c:v>
                </c:pt>
                <c:pt idx="6933">
                  <c:v>-137.12980032670001</c:v>
                </c:pt>
                <c:pt idx="6934">
                  <c:v>-137.31472181550001</c:v>
                </c:pt>
                <c:pt idx="6935">
                  <c:v>-142.7691022802</c:v>
                </c:pt>
                <c:pt idx="6936">
                  <c:v>-142.05424825559999</c:v>
                </c:pt>
                <c:pt idx="6937">
                  <c:v>-139.39193459219999</c:v>
                </c:pt>
                <c:pt idx="6938">
                  <c:v>-139.24065840119999</c:v>
                </c:pt>
                <c:pt idx="6939">
                  <c:v>-139.7302990302</c:v>
                </c:pt>
                <c:pt idx="6940">
                  <c:v>-140.44991107769999</c:v>
                </c:pt>
                <c:pt idx="6941">
                  <c:v>-141.93587413719999</c:v>
                </c:pt>
                <c:pt idx="6942">
                  <c:v>-142.21579920810001</c:v>
                </c:pt>
                <c:pt idx="6943">
                  <c:v>-139.32095384460001</c:v>
                </c:pt>
                <c:pt idx="6944">
                  <c:v>-137.37637605610001</c:v>
                </c:pt>
                <c:pt idx="6945">
                  <c:v>-136.69532208460001</c:v>
                </c:pt>
                <c:pt idx="6946">
                  <c:v>-136.84823326310001</c:v>
                </c:pt>
                <c:pt idx="6947">
                  <c:v>-137.06237530120001</c:v>
                </c:pt>
                <c:pt idx="6948">
                  <c:v>-138.04185133319999</c:v>
                </c:pt>
                <c:pt idx="6949">
                  <c:v>-143.7704893577</c:v>
                </c:pt>
                <c:pt idx="6950">
                  <c:v>-148.080011652</c:v>
                </c:pt>
                <c:pt idx="6951">
                  <c:v>-141.7191268963</c:v>
                </c:pt>
                <c:pt idx="6952">
                  <c:v>-139.85909332</c:v>
                </c:pt>
                <c:pt idx="6953">
                  <c:v>-138.40483403479999</c:v>
                </c:pt>
                <c:pt idx="6954">
                  <c:v>-137.12140402119999</c:v>
                </c:pt>
                <c:pt idx="6955">
                  <c:v>-136.14049672460001</c:v>
                </c:pt>
                <c:pt idx="6956">
                  <c:v>-135.83249708290001</c:v>
                </c:pt>
                <c:pt idx="6957">
                  <c:v>-136.465448705</c:v>
                </c:pt>
                <c:pt idx="6958">
                  <c:v>-139.0819279561</c:v>
                </c:pt>
                <c:pt idx="6959">
                  <c:v>-144.2285138169</c:v>
                </c:pt>
                <c:pt idx="6960">
                  <c:v>-147.9147223622</c:v>
                </c:pt>
                <c:pt idx="6961">
                  <c:v>-145.48672754250001</c:v>
                </c:pt>
                <c:pt idx="6962">
                  <c:v>-149.67396849670001</c:v>
                </c:pt>
                <c:pt idx="6963">
                  <c:v>-159.367221374</c:v>
                </c:pt>
                <c:pt idx="6964">
                  <c:v>-149.06446133439999</c:v>
                </c:pt>
                <c:pt idx="6965">
                  <c:v>-143.88720329860001</c:v>
                </c:pt>
                <c:pt idx="6966">
                  <c:v>-139.8435937216</c:v>
                </c:pt>
                <c:pt idx="6967">
                  <c:v>-140.1122747636</c:v>
                </c:pt>
                <c:pt idx="6968">
                  <c:v>-143.49856549009999</c:v>
                </c:pt>
                <c:pt idx="6969">
                  <c:v>-144.66820068909999</c:v>
                </c:pt>
                <c:pt idx="6970">
                  <c:v>-140.69415994740001</c:v>
                </c:pt>
                <c:pt idx="6971">
                  <c:v>-141.50117152780001</c:v>
                </c:pt>
                <c:pt idx="6972">
                  <c:v>-144.78072139939999</c:v>
                </c:pt>
                <c:pt idx="6973">
                  <c:v>-144.9475002474</c:v>
                </c:pt>
                <c:pt idx="6974">
                  <c:v>-147.1571715387</c:v>
                </c:pt>
                <c:pt idx="6975">
                  <c:v>-159.3583670244</c:v>
                </c:pt>
                <c:pt idx="6976">
                  <c:v>-153.77699050890001</c:v>
                </c:pt>
                <c:pt idx="6977">
                  <c:v>-153.40639077450001</c:v>
                </c:pt>
                <c:pt idx="6978">
                  <c:v>-141.14382654939999</c:v>
                </c:pt>
                <c:pt idx="6979">
                  <c:v>-138.31758375160001</c:v>
                </c:pt>
                <c:pt idx="6980">
                  <c:v>-139.9697776907</c:v>
                </c:pt>
                <c:pt idx="6981">
                  <c:v>-139.2695418879</c:v>
                </c:pt>
                <c:pt idx="6982">
                  <c:v>-139.0527203513</c:v>
                </c:pt>
                <c:pt idx="6983">
                  <c:v>-143.82284014550001</c:v>
                </c:pt>
                <c:pt idx="6984">
                  <c:v>-149.8296641108</c:v>
                </c:pt>
                <c:pt idx="6985">
                  <c:v>-144.34086178780001</c:v>
                </c:pt>
                <c:pt idx="6986">
                  <c:v>-140.16945749909999</c:v>
                </c:pt>
                <c:pt idx="6987">
                  <c:v>-140.11713307599999</c:v>
                </c:pt>
                <c:pt idx="6988">
                  <c:v>-139.30833393110001</c:v>
                </c:pt>
                <c:pt idx="6989">
                  <c:v>-140.22610461150001</c:v>
                </c:pt>
                <c:pt idx="6990">
                  <c:v>-147.99489130559999</c:v>
                </c:pt>
                <c:pt idx="6991">
                  <c:v>-149.2207360024</c:v>
                </c:pt>
                <c:pt idx="6992">
                  <c:v>-147.91462797919999</c:v>
                </c:pt>
                <c:pt idx="6993">
                  <c:v>-156.21429219160001</c:v>
                </c:pt>
                <c:pt idx="6994">
                  <c:v>-159.28100825819999</c:v>
                </c:pt>
                <c:pt idx="6995">
                  <c:v>-148.94001406859999</c:v>
                </c:pt>
                <c:pt idx="6996">
                  <c:v>-144.71946407199999</c:v>
                </c:pt>
                <c:pt idx="6997">
                  <c:v>-145.13729000020001</c:v>
                </c:pt>
                <c:pt idx="6998">
                  <c:v>-148.38189704749999</c:v>
                </c:pt>
                <c:pt idx="6999">
                  <c:v>-146.74243126170001</c:v>
                </c:pt>
                <c:pt idx="7000">
                  <c:v>-143.95865313389999</c:v>
                </c:pt>
                <c:pt idx="7001">
                  <c:v>-143.3174939443</c:v>
                </c:pt>
                <c:pt idx="7002">
                  <c:v>-145.69886046240001</c:v>
                </c:pt>
                <c:pt idx="7003">
                  <c:v>-144.85256134720001</c:v>
                </c:pt>
                <c:pt idx="7004">
                  <c:v>-141.84677341189999</c:v>
                </c:pt>
                <c:pt idx="7005">
                  <c:v>-141.359699011</c:v>
                </c:pt>
                <c:pt idx="7006">
                  <c:v>-141.0601850946</c:v>
                </c:pt>
                <c:pt idx="7007">
                  <c:v>-140.28848300070001</c:v>
                </c:pt>
                <c:pt idx="7008">
                  <c:v>-141.9675666384</c:v>
                </c:pt>
                <c:pt idx="7009">
                  <c:v>-147.75015789369999</c:v>
                </c:pt>
                <c:pt idx="7010">
                  <c:v>-141.09668488680001</c:v>
                </c:pt>
                <c:pt idx="7011">
                  <c:v>-141.122902399</c:v>
                </c:pt>
                <c:pt idx="7012">
                  <c:v>-151.6744696403</c:v>
                </c:pt>
                <c:pt idx="7013">
                  <c:v>-147.30682592919999</c:v>
                </c:pt>
                <c:pt idx="7014">
                  <c:v>-144.66264447559999</c:v>
                </c:pt>
                <c:pt idx="7015">
                  <c:v>-138.99508036489999</c:v>
                </c:pt>
                <c:pt idx="7016">
                  <c:v>-136.01968232499999</c:v>
                </c:pt>
                <c:pt idx="7017">
                  <c:v>-136.23802875160001</c:v>
                </c:pt>
                <c:pt idx="7018">
                  <c:v>-139.33366336930001</c:v>
                </c:pt>
                <c:pt idx="7019">
                  <c:v>-143.0108994862</c:v>
                </c:pt>
                <c:pt idx="7020">
                  <c:v>-145.21567881280001</c:v>
                </c:pt>
                <c:pt idx="7021">
                  <c:v>-146.48962083629999</c:v>
                </c:pt>
                <c:pt idx="7022">
                  <c:v>-142.9595363009</c:v>
                </c:pt>
                <c:pt idx="7023">
                  <c:v>-142.32748351910001</c:v>
                </c:pt>
                <c:pt idx="7024">
                  <c:v>-141.58422235009999</c:v>
                </c:pt>
                <c:pt idx="7025">
                  <c:v>-140.7944273377</c:v>
                </c:pt>
                <c:pt idx="7026">
                  <c:v>-141.0381841029</c:v>
                </c:pt>
                <c:pt idx="7027">
                  <c:v>-145.57232579590001</c:v>
                </c:pt>
                <c:pt idx="7028">
                  <c:v>-148.95032906989999</c:v>
                </c:pt>
                <c:pt idx="7029">
                  <c:v>-137.85749179410001</c:v>
                </c:pt>
                <c:pt idx="7030">
                  <c:v>-135.4916459767</c:v>
                </c:pt>
                <c:pt idx="7031">
                  <c:v>-136.62822997219999</c:v>
                </c:pt>
                <c:pt idx="7032">
                  <c:v>-139.75666274229999</c:v>
                </c:pt>
                <c:pt idx="7033">
                  <c:v>-143.47469777590001</c:v>
                </c:pt>
                <c:pt idx="7034">
                  <c:v>-144.39205565969999</c:v>
                </c:pt>
                <c:pt idx="7035">
                  <c:v>-139.8605777436</c:v>
                </c:pt>
                <c:pt idx="7036">
                  <c:v>-139.0475756658</c:v>
                </c:pt>
                <c:pt idx="7037">
                  <c:v>-141.5843073577</c:v>
                </c:pt>
                <c:pt idx="7038">
                  <c:v>-146.23181286260001</c:v>
                </c:pt>
                <c:pt idx="7039">
                  <c:v>-148.8462738245</c:v>
                </c:pt>
                <c:pt idx="7040">
                  <c:v>-141.31926127669999</c:v>
                </c:pt>
                <c:pt idx="7041">
                  <c:v>-140.3507320711</c:v>
                </c:pt>
                <c:pt idx="7042">
                  <c:v>-144.65566808439999</c:v>
                </c:pt>
                <c:pt idx="7043">
                  <c:v>-140.7894856238</c:v>
                </c:pt>
                <c:pt idx="7044">
                  <c:v>-137.97237758759999</c:v>
                </c:pt>
                <c:pt idx="7045">
                  <c:v>-139.60429349009999</c:v>
                </c:pt>
                <c:pt idx="7046">
                  <c:v>-144.55295249260001</c:v>
                </c:pt>
                <c:pt idx="7047">
                  <c:v>-147.15798310549999</c:v>
                </c:pt>
                <c:pt idx="7048">
                  <c:v>-142.51903362709999</c:v>
                </c:pt>
                <c:pt idx="7049">
                  <c:v>-138.84448943589999</c:v>
                </c:pt>
                <c:pt idx="7050">
                  <c:v>-137.90721171000001</c:v>
                </c:pt>
                <c:pt idx="7051">
                  <c:v>-140.44187252090001</c:v>
                </c:pt>
                <c:pt idx="7052">
                  <c:v>-146.97425954869999</c:v>
                </c:pt>
                <c:pt idx="7053">
                  <c:v>-145.47580174390001</c:v>
                </c:pt>
                <c:pt idx="7054">
                  <c:v>-143.86548782189999</c:v>
                </c:pt>
                <c:pt idx="7055">
                  <c:v>-143.84576062529999</c:v>
                </c:pt>
                <c:pt idx="7056">
                  <c:v>-141.83167249089999</c:v>
                </c:pt>
                <c:pt idx="7057">
                  <c:v>-140.0000477943</c:v>
                </c:pt>
                <c:pt idx="7058">
                  <c:v>-140.60874911069999</c:v>
                </c:pt>
                <c:pt idx="7059">
                  <c:v>-140.61566270200001</c:v>
                </c:pt>
                <c:pt idx="7060">
                  <c:v>-139.05451059879999</c:v>
                </c:pt>
                <c:pt idx="7061">
                  <c:v>-138.42051628109999</c:v>
                </c:pt>
                <c:pt idx="7062">
                  <c:v>-138.7058869178</c:v>
                </c:pt>
                <c:pt idx="7063">
                  <c:v>-139.57942925590001</c:v>
                </c:pt>
                <c:pt idx="7064">
                  <c:v>-145.69730490270001</c:v>
                </c:pt>
                <c:pt idx="7065">
                  <c:v>-143.94590282140001</c:v>
                </c:pt>
                <c:pt idx="7066">
                  <c:v>-136.68485290000001</c:v>
                </c:pt>
                <c:pt idx="7067">
                  <c:v>-134.05919246939999</c:v>
                </c:pt>
                <c:pt idx="7068">
                  <c:v>-133.6793691451</c:v>
                </c:pt>
                <c:pt idx="7069">
                  <c:v>-135.85584366800001</c:v>
                </c:pt>
                <c:pt idx="7070">
                  <c:v>-140.25756493719999</c:v>
                </c:pt>
                <c:pt idx="7071">
                  <c:v>-145.23328692730001</c:v>
                </c:pt>
                <c:pt idx="7072">
                  <c:v>-143.87628964109999</c:v>
                </c:pt>
                <c:pt idx="7073">
                  <c:v>-142.1923508406</c:v>
                </c:pt>
                <c:pt idx="7074">
                  <c:v>-140.8980770933</c:v>
                </c:pt>
                <c:pt idx="7075">
                  <c:v>-138.99099277240001</c:v>
                </c:pt>
                <c:pt idx="7076">
                  <c:v>-137.65066424139999</c:v>
                </c:pt>
                <c:pt idx="7077">
                  <c:v>-139.44634781580001</c:v>
                </c:pt>
                <c:pt idx="7078">
                  <c:v>-147.77281387119999</c:v>
                </c:pt>
                <c:pt idx="7079">
                  <c:v>-155.24582088209999</c:v>
                </c:pt>
                <c:pt idx="7080">
                  <c:v>-146.0707897744</c:v>
                </c:pt>
                <c:pt idx="7081">
                  <c:v>-141.48298218010001</c:v>
                </c:pt>
                <c:pt idx="7082">
                  <c:v>-142.5542908068</c:v>
                </c:pt>
                <c:pt idx="7083">
                  <c:v>-151.20115267450001</c:v>
                </c:pt>
                <c:pt idx="7084">
                  <c:v>-149.68448006770001</c:v>
                </c:pt>
                <c:pt idx="7085">
                  <c:v>-145.0620784045</c:v>
                </c:pt>
                <c:pt idx="7086">
                  <c:v>-147.03189855869999</c:v>
                </c:pt>
                <c:pt idx="7087">
                  <c:v>-150.72955558550001</c:v>
                </c:pt>
                <c:pt idx="7088">
                  <c:v>-146.78803208350001</c:v>
                </c:pt>
                <c:pt idx="7089">
                  <c:v>-145.4534840192</c:v>
                </c:pt>
                <c:pt idx="7090">
                  <c:v>-149.13169883590001</c:v>
                </c:pt>
                <c:pt idx="7091">
                  <c:v>-148.4512095828</c:v>
                </c:pt>
                <c:pt idx="7092">
                  <c:v>-149.6663059581</c:v>
                </c:pt>
                <c:pt idx="7093">
                  <c:v>-152.22248505569999</c:v>
                </c:pt>
                <c:pt idx="7094">
                  <c:v>-151.4485359432</c:v>
                </c:pt>
                <c:pt idx="7095">
                  <c:v>-148.9018601491</c:v>
                </c:pt>
                <c:pt idx="7096">
                  <c:v>-142.92023604010001</c:v>
                </c:pt>
                <c:pt idx="7097">
                  <c:v>-140.21090805910001</c:v>
                </c:pt>
                <c:pt idx="7098">
                  <c:v>-139.2227050541</c:v>
                </c:pt>
                <c:pt idx="7099">
                  <c:v>-137.4455784342</c:v>
                </c:pt>
                <c:pt idx="7100">
                  <c:v>-137.0355791982</c:v>
                </c:pt>
                <c:pt idx="7101">
                  <c:v>-140.56271267</c:v>
                </c:pt>
                <c:pt idx="7102">
                  <c:v>-142.6169743403</c:v>
                </c:pt>
                <c:pt idx="7103">
                  <c:v>-138.8180130746</c:v>
                </c:pt>
                <c:pt idx="7104">
                  <c:v>-142.68650777190001</c:v>
                </c:pt>
                <c:pt idx="7105">
                  <c:v>-142.31510719959999</c:v>
                </c:pt>
                <c:pt idx="7106">
                  <c:v>-138.18610013879999</c:v>
                </c:pt>
                <c:pt idx="7107">
                  <c:v>-143.085179552</c:v>
                </c:pt>
                <c:pt idx="7108">
                  <c:v>-147.12972951290001</c:v>
                </c:pt>
                <c:pt idx="7109">
                  <c:v>-140.1901380102</c:v>
                </c:pt>
                <c:pt idx="7110">
                  <c:v>-142.13299020069999</c:v>
                </c:pt>
                <c:pt idx="7111">
                  <c:v>-145.17403012299999</c:v>
                </c:pt>
                <c:pt idx="7112">
                  <c:v>-143.45797836369999</c:v>
                </c:pt>
                <c:pt idx="7113">
                  <c:v>-144.5189285932</c:v>
                </c:pt>
                <c:pt idx="7114">
                  <c:v>-145.6223880842</c:v>
                </c:pt>
                <c:pt idx="7115">
                  <c:v>-144.96259546900001</c:v>
                </c:pt>
                <c:pt idx="7116">
                  <c:v>-145.0173225652</c:v>
                </c:pt>
                <c:pt idx="7117">
                  <c:v>-148.8332516692</c:v>
                </c:pt>
                <c:pt idx="7118">
                  <c:v>-160.31792500079999</c:v>
                </c:pt>
                <c:pt idx="7119">
                  <c:v>-144.49162232520001</c:v>
                </c:pt>
                <c:pt idx="7120">
                  <c:v>-142.18505212860001</c:v>
                </c:pt>
                <c:pt idx="7121">
                  <c:v>-146.77702489910001</c:v>
                </c:pt>
                <c:pt idx="7122">
                  <c:v>-154.01366231630001</c:v>
                </c:pt>
                <c:pt idx="7123">
                  <c:v>-144.16900705800001</c:v>
                </c:pt>
                <c:pt idx="7124">
                  <c:v>-141.82594535839999</c:v>
                </c:pt>
                <c:pt idx="7125">
                  <c:v>-139.15031252450001</c:v>
                </c:pt>
                <c:pt idx="7126">
                  <c:v>-136.87029295810001</c:v>
                </c:pt>
                <c:pt idx="7127">
                  <c:v>-136.3416068217</c:v>
                </c:pt>
                <c:pt idx="7128">
                  <c:v>-137.5793748218</c:v>
                </c:pt>
                <c:pt idx="7129">
                  <c:v>-135.88013620320001</c:v>
                </c:pt>
                <c:pt idx="7130">
                  <c:v>-133.87774250449999</c:v>
                </c:pt>
                <c:pt idx="7131">
                  <c:v>-135.5916819688</c:v>
                </c:pt>
                <c:pt idx="7132">
                  <c:v>-141.9382034896</c:v>
                </c:pt>
                <c:pt idx="7133">
                  <c:v>-144.6371153199</c:v>
                </c:pt>
                <c:pt idx="7134">
                  <c:v>-140.1655059325</c:v>
                </c:pt>
                <c:pt idx="7135">
                  <c:v>-138.26339691940001</c:v>
                </c:pt>
                <c:pt idx="7136">
                  <c:v>-137.36923716129999</c:v>
                </c:pt>
                <c:pt idx="7137">
                  <c:v>-138.98956503049999</c:v>
                </c:pt>
                <c:pt idx="7138">
                  <c:v>-150.7280999912</c:v>
                </c:pt>
                <c:pt idx="7139">
                  <c:v>-138.88160821</c:v>
                </c:pt>
                <c:pt idx="7140">
                  <c:v>-133.65975618479999</c:v>
                </c:pt>
                <c:pt idx="7141">
                  <c:v>-133.8186673047</c:v>
                </c:pt>
                <c:pt idx="7142">
                  <c:v>-138.4616541716</c:v>
                </c:pt>
                <c:pt idx="7143">
                  <c:v>-147.25651735450001</c:v>
                </c:pt>
                <c:pt idx="7144">
                  <c:v>-152.1764062508</c:v>
                </c:pt>
                <c:pt idx="7145">
                  <c:v>-152.45203360619999</c:v>
                </c:pt>
                <c:pt idx="7146">
                  <c:v>-147.85495038709999</c:v>
                </c:pt>
                <c:pt idx="7147">
                  <c:v>-142.9201532324</c:v>
                </c:pt>
                <c:pt idx="7148">
                  <c:v>-140.10697452030001</c:v>
                </c:pt>
                <c:pt idx="7149">
                  <c:v>-140.4512691027</c:v>
                </c:pt>
                <c:pt idx="7150">
                  <c:v>-145.4913046758</c:v>
                </c:pt>
                <c:pt idx="7151">
                  <c:v>-156.2440858299</c:v>
                </c:pt>
                <c:pt idx="7152">
                  <c:v>-156.2216029084</c:v>
                </c:pt>
                <c:pt idx="7153">
                  <c:v>-146.02015441169999</c:v>
                </c:pt>
                <c:pt idx="7154">
                  <c:v>-145.90234962189999</c:v>
                </c:pt>
                <c:pt idx="7155">
                  <c:v>-149.45204864940001</c:v>
                </c:pt>
                <c:pt idx="7156">
                  <c:v>-146.42105724300001</c:v>
                </c:pt>
                <c:pt idx="7157">
                  <c:v>-140.8571452608</c:v>
                </c:pt>
                <c:pt idx="7158">
                  <c:v>-136.69441059299999</c:v>
                </c:pt>
                <c:pt idx="7159">
                  <c:v>-136.2894411835</c:v>
                </c:pt>
                <c:pt idx="7160">
                  <c:v>-140.2216018997</c:v>
                </c:pt>
                <c:pt idx="7161">
                  <c:v>-145.40616704070001</c:v>
                </c:pt>
                <c:pt idx="7162">
                  <c:v>-138.83367002040001</c:v>
                </c:pt>
                <c:pt idx="7163">
                  <c:v>-138.30757196100001</c:v>
                </c:pt>
                <c:pt idx="7164">
                  <c:v>-143.1003011638</c:v>
                </c:pt>
                <c:pt idx="7165">
                  <c:v>-144.46519809739999</c:v>
                </c:pt>
                <c:pt idx="7166">
                  <c:v>-138.98891677879999</c:v>
                </c:pt>
                <c:pt idx="7167">
                  <c:v>-136.97696489469999</c:v>
                </c:pt>
                <c:pt idx="7168">
                  <c:v>-139.29091227550001</c:v>
                </c:pt>
                <c:pt idx="7169">
                  <c:v>-147.68319485629999</c:v>
                </c:pt>
                <c:pt idx="7170">
                  <c:v>-155.37665159970001</c:v>
                </c:pt>
                <c:pt idx="7171">
                  <c:v>-144.04590084189999</c:v>
                </c:pt>
                <c:pt idx="7172">
                  <c:v>-141.19278919359999</c:v>
                </c:pt>
                <c:pt idx="7173">
                  <c:v>-145.36768996199999</c:v>
                </c:pt>
                <c:pt idx="7174">
                  <c:v>-147.92976813769999</c:v>
                </c:pt>
                <c:pt idx="7175">
                  <c:v>-149.40578726090001</c:v>
                </c:pt>
                <c:pt idx="7176">
                  <c:v>-151.66825054079999</c:v>
                </c:pt>
                <c:pt idx="7177">
                  <c:v>-148.0143639209</c:v>
                </c:pt>
                <c:pt idx="7178">
                  <c:v>-147.27394824570001</c:v>
                </c:pt>
                <c:pt idx="7179">
                  <c:v>-147.3416520801</c:v>
                </c:pt>
                <c:pt idx="7180">
                  <c:v>-157.63612978570001</c:v>
                </c:pt>
                <c:pt idx="7181">
                  <c:v>-144.6387886924</c:v>
                </c:pt>
                <c:pt idx="7182">
                  <c:v>-138.88697737999999</c:v>
                </c:pt>
                <c:pt idx="7183">
                  <c:v>-140.08971441829999</c:v>
                </c:pt>
                <c:pt idx="7184">
                  <c:v>-147.39703156019999</c:v>
                </c:pt>
                <c:pt idx="7185">
                  <c:v>-142.3922607815</c:v>
                </c:pt>
                <c:pt idx="7186">
                  <c:v>-145.5148655328</c:v>
                </c:pt>
                <c:pt idx="7187">
                  <c:v>-145.52806551239999</c:v>
                </c:pt>
                <c:pt idx="7188">
                  <c:v>-136.66068093760001</c:v>
                </c:pt>
                <c:pt idx="7189">
                  <c:v>-135.8535921758</c:v>
                </c:pt>
                <c:pt idx="7190">
                  <c:v>-137.55634989980001</c:v>
                </c:pt>
                <c:pt idx="7191">
                  <c:v>-137.9576060046</c:v>
                </c:pt>
                <c:pt idx="7192">
                  <c:v>-139.5803206777</c:v>
                </c:pt>
                <c:pt idx="7193">
                  <c:v>-143.96309473630001</c:v>
                </c:pt>
                <c:pt idx="7194">
                  <c:v>-149.0965747507</c:v>
                </c:pt>
                <c:pt idx="7195">
                  <c:v>-146.9292770683</c:v>
                </c:pt>
                <c:pt idx="7196">
                  <c:v>-142.99158678539999</c:v>
                </c:pt>
                <c:pt idx="7197">
                  <c:v>-144.26746913880001</c:v>
                </c:pt>
                <c:pt idx="7198">
                  <c:v>-144.1963941258</c:v>
                </c:pt>
                <c:pt idx="7199">
                  <c:v>-137.8168676972</c:v>
                </c:pt>
                <c:pt idx="7200">
                  <c:v>-136.37764495819999</c:v>
                </c:pt>
                <c:pt idx="7201">
                  <c:v>-137.60801925390001</c:v>
                </c:pt>
                <c:pt idx="7202">
                  <c:v>-140.33052599000001</c:v>
                </c:pt>
                <c:pt idx="7203">
                  <c:v>-145.72448760489999</c:v>
                </c:pt>
                <c:pt idx="7204">
                  <c:v>-144.0250561002</c:v>
                </c:pt>
                <c:pt idx="7205">
                  <c:v>-142.58982769709999</c:v>
                </c:pt>
                <c:pt idx="7206">
                  <c:v>-142.89372615670001</c:v>
                </c:pt>
                <c:pt idx="7207">
                  <c:v>-139.9946826625</c:v>
                </c:pt>
                <c:pt idx="7208">
                  <c:v>-137.04788344049999</c:v>
                </c:pt>
                <c:pt idx="7209">
                  <c:v>-137.98080862890001</c:v>
                </c:pt>
                <c:pt idx="7210">
                  <c:v>-143.9565187913</c:v>
                </c:pt>
                <c:pt idx="7211">
                  <c:v>-156.161227889</c:v>
                </c:pt>
                <c:pt idx="7212">
                  <c:v>-144.2220756216</c:v>
                </c:pt>
                <c:pt idx="7213">
                  <c:v>-149.81569512839999</c:v>
                </c:pt>
                <c:pt idx="7214">
                  <c:v>-145.2237652103</c:v>
                </c:pt>
                <c:pt idx="7215">
                  <c:v>-140.03782359990001</c:v>
                </c:pt>
                <c:pt idx="7216">
                  <c:v>-143.31461733219999</c:v>
                </c:pt>
                <c:pt idx="7217">
                  <c:v>-156.63060099739999</c:v>
                </c:pt>
                <c:pt idx="7218">
                  <c:v>-144.1071376308</c:v>
                </c:pt>
                <c:pt idx="7219">
                  <c:v>-148.16722160320001</c:v>
                </c:pt>
                <c:pt idx="7220">
                  <c:v>-156.30841365270001</c:v>
                </c:pt>
                <c:pt idx="7221">
                  <c:v>-148.88055690670001</c:v>
                </c:pt>
                <c:pt idx="7222">
                  <c:v>-153.5794030488</c:v>
                </c:pt>
                <c:pt idx="7223">
                  <c:v>-157.1253173465</c:v>
                </c:pt>
                <c:pt idx="7224">
                  <c:v>-144.78126764000001</c:v>
                </c:pt>
                <c:pt idx="7225">
                  <c:v>-137.6646033344</c:v>
                </c:pt>
                <c:pt idx="7226">
                  <c:v>-136.243650836</c:v>
                </c:pt>
                <c:pt idx="7227">
                  <c:v>-138.7881585291</c:v>
                </c:pt>
                <c:pt idx="7228">
                  <c:v>-145.66554356770001</c:v>
                </c:pt>
                <c:pt idx="7229">
                  <c:v>-155.4405737177</c:v>
                </c:pt>
                <c:pt idx="7230">
                  <c:v>-153.9205020389</c:v>
                </c:pt>
                <c:pt idx="7231">
                  <c:v>-147.74092718610001</c:v>
                </c:pt>
                <c:pt idx="7232">
                  <c:v>-142.0008962327</c:v>
                </c:pt>
                <c:pt idx="7233">
                  <c:v>-138.36454907390001</c:v>
                </c:pt>
                <c:pt idx="7234">
                  <c:v>-138.64939094330001</c:v>
                </c:pt>
                <c:pt idx="7235">
                  <c:v>-144.4733713686</c:v>
                </c:pt>
                <c:pt idx="7236">
                  <c:v>-170.69078256360001</c:v>
                </c:pt>
                <c:pt idx="7237">
                  <c:v>-151.1917269807</c:v>
                </c:pt>
                <c:pt idx="7238">
                  <c:v>-152.770575372</c:v>
                </c:pt>
                <c:pt idx="7239">
                  <c:v>-148.82675148850001</c:v>
                </c:pt>
                <c:pt idx="7240">
                  <c:v>-150.3120171958</c:v>
                </c:pt>
                <c:pt idx="7241">
                  <c:v>-155.74818885830001</c:v>
                </c:pt>
                <c:pt idx="7242">
                  <c:v>-142.8788514888</c:v>
                </c:pt>
                <c:pt idx="7243">
                  <c:v>-140.61771984329999</c:v>
                </c:pt>
                <c:pt idx="7244">
                  <c:v>-141.4040901194</c:v>
                </c:pt>
                <c:pt idx="7245">
                  <c:v>-141.56098783229999</c:v>
                </c:pt>
                <c:pt idx="7246">
                  <c:v>-139.44709968769999</c:v>
                </c:pt>
                <c:pt idx="7247">
                  <c:v>-137.83719226229999</c:v>
                </c:pt>
                <c:pt idx="7248">
                  <c:v>-137.48002348150001</c:v>
                </c:pt>
                <c:pt idx="7249">
                  <c:v>-138.00860488070001</c:v>
                </c:pt>
                <c:pt idx="7250">
                  <c:v>-138.86927347869999</c:v>
                </c:pt>
                <c:pt idx="7251">
                  <c:v>-140.75514381249999</c:v>
                </c:pt>
                <c:pt idx="7252">
                  <c:v>-141.4667564417</c:v>
                </c:pt>
                <c:pt idx="7253">
                  <c:v>-141.1676533198</c:v>
                </c:pt>
                <c:pt idx="7254">
                  <c:v>-143.08694575429999</c:v>
                </c:pt>
                <c:pt idx="7255">
                  <c:v>-144.2473949075</c:v>
                </c:pt>
                <c:pt idx="7256">
                  <c:v>-144.1459371604</c:v>
                </c:pt>
                <c:pt idx="7257">
                  <c:v>-143.3272365272</c:v>
                </c:pt>
                <c:pt idx="7258">
                  <c:v>-142.31833043270001</c:v>
                </c:pt>
                <c:pt idx="7259">
                  <c:v>-142.15716749980001</c:v>
                </c:pt>
                <c:pt idx="7260">
                  <c:v>-141.2555921718</c:v>
                </c:pt>
                <c:pt idx="7261">
                  <c:v>-138.50297114919999</c:v>
                </c:pt>
                <c:pt idx="7262">
                  <c:v>-136.83958071250001</c:v>
                </c:pt>
                <c:pt idx="7263">
                  <c:v>-137.9467886866</c:v>
                </c:pt>
                <c:pt idx="7264">
                  <c:v>-140.9331277942</c:v>
                </c:pt>
                <c:pt idx="7265">
                  <c:v>-147.97732381020001</c:v>
                </c:pt>
                <c:pt idx="7266">
                  <c:v>-144.50496058589999</c:v>
                </c:pt>
                <c:pt idx="7267">
                  <c:v>-140.2842927232</c:v>
                </c:pt>
                <c:pt idx="7268">
                  <c:v>-140.8750541455</c:v>
                </c:pt>
                <c:pt idx="7269">
                  <c:v>-143.86424576690001</c:v>
                </c:pt>
                <c:pt idx="7270">
                  <c:v>-147.93587863720001</c:v>
                </c:pt>
                <c:pt idx="7271">
                  <c:v>-146.44049251690001</c:v>
                </c:pt>
                <c:pt idx="7272">
                  <c:v>-152.45134449669999</c:v>
                </c:pt>
                <c:pt idx="7273">
                  <c:v>-159.43723915039999</c:v>
                </c:pt>
                <c:pt idx="7274">
                  <c:v>-155.7249323817</c:v>
                </c:pt>
                <c:pt idx="7275">
                  <c:v>-146.67130422290001</c:v>
                </c:pt>
                <c:pt idx="7276">
                  <c:v>-142.92591932740001</c:v>
                </c:pt>
                <c:pt idx="7277">
                  <c:v>-142.94348854309999</c:v>
                </c:pt>
                <c:pt idx="7278">
                  <c:v>-151.25785068580001</c:v>
                </c:pt>
                <c:pt idx="7279">
                  <c:v>-150.58612826980001</c:v>
                </c:pt>
                <c:pt idx="7280">
                  <c:v>-146.04422144200001</c:v>
                </c:pt>
                <c:pt idx="7281">
                  <c:v>-143.9745451558</c:v>
                </c:pt>
                <c:pt idx="7282">
                  <c:v>-144.77020529449999</c:v>
                </c:pt>
                <c:pt idx="7283">
                  <c:v>-152.20208694120001</c:v>
                </c:pt>
                <c:pt idx="7284">
                  <c:v>-159.3363910011</c:v>
                </c:pt>
                <c:pt idx="7285">
                  <c:v>-153.47243521159999</c:v>
                </c:pt>
                <c:pt idx="7286">
                  <c:v>-143.94482699240001</c:v>
                </c:pt>
                <c:pt idx="7287">
                  <c:v>-142.03592243369999</c:v>
                </c:pt>
                <c:pt idx="7288">
                  <c:v>-143.79831030599999</c:v>
                </c:pt>
                <c:pt idx="7289">
                  <c:v>-143.12023783789999</c:v>
                </c:pt>
                <c:pt idx="7290">
                  <c:v>-142.6397660085</c:v>
                </c:pt>
                <c:pt idx="7291">
                  <c:v>-146.06209240659999</c:v>
                </c:pt>
                <c:pt idx="7292">
                  <c:v>-149.7847254248</c:v>
                </c:pt>
                <c:pt idx="7293">
                  <c:v>-146.33467405420001</c:v>
                </c:pt>
                <c:pt idx="7294">
                  <c:v>-143.2190426173</c:v>
                </c:pt>
                <c:pt idx="7295">
                  <c:v>-145.03625363840001</c:v>
                </c:pt>
                <c:pt idx="7296">
                  <c:v>-150.97157928830001</c:v>
                </c:pt>
                <c:pt idx="7297">
                  <c:v>-142.0051390232</c:v>
                </c:pt>
                <c:pt idx="7298">
                  <c:v>-139.09218258569999</c:v>
                </c:pt>
                <c:pt idx="7299">
                  <c:v>-137.2561527233</c:v>
                </c:pt>
                <c:pt idx="7300">
                  <c:v>-137.1605230461</c:v>
                </c:pt>
                <c:pt idx="7301">
                  <c:v>-140.88209508049999</c:v>
                </c:pt>
                <c:pt idx="7302">
                  <c:v>-146.1014107442</c:v>
                </c:pt>
                <c:pt idx="7303">
                  <c:v>-151.70848577589999</c:v>
                </c:pt>
                <c:pt idx="7304">
                  <c:v>-149.64250804580001</c:v>
                </c:pt>
                <c:pt idx="7305">
                  <c:v>-144.22160388090001</c:v>
                </c:pt>
                <c:pt idx="7306">
                  <c:v>-145.17417008230001</c:v>
                </c:pt>
                <c:pt idx="7307">
                  <c:v>-146.03867766709999</c:v>
                </c:pt>
                <c:pt idx="7308">
                  <c:v>-145.55332328649999</c:v>
                </c:pt>
                <c:pt idx="7309">
                  <c:v>-148.51213111289999</c:v>
                </c:pt>
                <c:pt idx="7310">
                  <c:v>-153.06729958860001</c:v>
                </c:pt>
                <c:pt idx="7311">
                  <c:v>-149.30583832549999</c:v>
                </c:pt>
                <c:pt idx="7312">
                  <c:v>-143.989640552</c:v>
                </c:pt>
                <c:pt idx="7313">
                  <c:v>-143.5497755346</c:v>
                </c:pt>
                <c:pt idx="7314">
                  <c:v>-144.63946827140001</c:v>
                </c:pt>
                <c:pt idx="7315">
                  <c:v>-148.2081200726</c:v>
                </c:pt>
                <c:pt idx="7316">
                  <c:v>-142.66548831669999</c:v>
                </c:pt>
                <c:pt idx="7317">
                  <c:v>-138.7806754847</c:v>
                </c:pt>
                <c:pt idx="7318">
                  <c:v>-139.45436189169999</c:v>
                </c:pt>
                <c:pt idx="7319">
                  <c:v>-142.49299388649999</c:v>
                </c:pt>
                <c:pt idx="7320">
                  <c:v>-146.58128896279999</c:v>
                </c:pt>
                <c:pt idx="7321">
                  <c:v>-143.90323522989999</c:v>
                </c:pt>
                <c:pt idx="7322">
                  <c:v>-140.0027883475</c:v>
                </c:pt>
                <c:pt idx="7323">
                  <c:v>-142.3625623085</c:v>
                </c:pt>
                <c:pt idx="7324">
                  <c:v>-151.8026500572</c:v>
                </c:pt>
                <c:pt idx="7325">
                  <c:v>-142.192951497</c:v>
                </c:pt>
                <c:pt idx="7326">
                  <c:v>-141.89067105149999</c:v>
                </c:pt>
                <c:pt idx="7327">
                  <c:v>-142.85342826670001</c:v>
                </c:pt>
                <c:pt idx="7328">
                  <c:v>-141.7027485966</c:v>
                </c:pt>
                <c:pt idx="7329">
                  <c:v>-140.55379735540001</c:v>
                </c:pt>
                <c:pt idx="7330">
                  <c:v>-139.5122594833</c:v>
                </c:pt>
                <c:pt idx="7331">
                  <c:v>-136.6260571034</c:v>
                </c:pt>
                <c:pt idx="7332">
                  <c:v>-134.70288561980001</c:v>
                </c:pt>
                <c:pt idx="7333">
                  <c:v>-136.68399965770001</c:v>
                </c:pt>
                <c:pt idx="7334">
                  <c:v>-143.59528176020001</c:v>
                </c:pt>
                <c:pt idx="7335">
                  <c:v>-155.2616373633</c:v>
                </c:pt>
                <c:pt idx="7336">
                  <c:v>-149.98863857559999</c:v>
                </c:pt>
                <c:pt idx="7337">
                  <c:v>-144.4355013654</c:v>
                </c:pt>
                <c:pt idx="7338">
                  <c:v>-140.53331214249999</c:v>
                </c:pt>
                <c:pt idx="7339">
                  <c:v>-140.0108297301</c:v>
                </c:pt>
                <c:pt idx="7340">
                  <c:v>-143.2153342165</c:v>
                </c:pt>
                <c:pt idx="7341">
                  <c:v>-144.03730281399999</c:v>
                </c:pt>
                <c:pt idx="7342">
                  <c:v>-140.6808607568</c:v>
                </c:pt>
                <c:pt idx="7343">
                  <c:v>-140.2200176435</c:v>
                </c:pt>
                <c:pt idx="7344">
                  <c:v>-140.04186301940001</c:v>
                </c:pt>
                <c:pt idx="7345">
                  <c:v>-138.8220671265</c:v>
                </c:pt>
                <c:pt idx="7346">
                  <c:v>-140.06798484679999</c:v>
                </c:pt>
                <c:pt idx="7347">
                  <c:v>-141.87680585570001</c:v>
                </c:pt>
                <c:pt idx="7348">
                  <c:v>-139.7217948434</c:v>
                </c:pt>
                <c:pt idx="7349">
                  <c:v>-137.32873562419999</c:v>
                </c:pt>
                <c:pt idx="7350">
                  <c:v>-138.9465294</c:v>
                </c:pt>
                <c:pt idx="7351">
                  <c:v>-146.2138269918</c:v>
                </c:pt>
                <c:pt idx="7352">
                  <c:v>-143.40919050529999</c:v>
                </c:pt>
                <c:pt idx="7353">
                  <c:v>-141.84094728860001</c:v>
                </c:pt>
                <c:pt idx="7354">
                  <c:v>-142.425587294</c:v>
                </c:pt>
                <c:pt idx="7355">
                  <c:v>-142.4901154627</c:v>
                </c:pt>
                <c:pt idx="7356">
                  <c:v>-142.3984209402</c:v>
                </c:pt>
                <c:pt idx="7357">
                  <c:v>-143.3207753264</c:v>
                </c:pt>
                <c:pt idx="7358">
                  <c:v>-142.97405699940001</c:v>
                </c:pt>
                <c:pt idx="7359">
                  <c:v>-144.58199488970001</c:v>
                </c:pt>
                <c:pt idx="7360">
                  <c:v>-148.8833369452</c:v>
                </c:pt>
                <c:pt idx="7361">
                  <c:v>-151.78124923530001</c:v>
                </c:pt>
                <c:pt idx="7362">
                  <c:v>-152.2001188127</c:v>
                </c:pt>
                <c:pt idx="7363">
                  <c:v>-152.02357260350001</c:v>
                </c:pt>
                <c:pt idx="7364">
                  <c:v>-166.03158908930001</c:v>
                </c:pt>
                <c:pt idx="7365">
                  <c:v>-163.20326047379999</c:v>
                </c:pt>
                <c:pt idx="7366">
                  <c:v>-155.83108414829999</c:v>
                </c:pt>
                <c:pt idx="7367">
                  <c:v>-148.2483820155</c:v>
                </c:pt>
                <c:pt idx="7368">
                  <c:v>-145.95933269610001</c:v>
                </c:pt>
                <c:pt idx="7369">
                  <c:v>-144.037199883</c:v>
                </c:pt>
                <c:pt idx="7370">
                  <c:v>-143.29206857259999</c:v>
                </c:pt>
                <c:pt idx="7371">
                  <c:v>-142.77278613370001</c:v>
                </c:pt>
                <c:pt idx="7372">
                  <c:v>-143.33214292919999</c:v>
                </c:pt>
                <c:pt idx="7373">
                  <c:v>-144.81813497120001</c:v>
                </c:pt>
                <c:pt idx="7374">
                  <c:v>-143.81016052379999</c:v>
                </c:pt>
                <c:pt idx="7375">
                  <c:v>-142.7705709583</c:v>
                </c:pt>
                <c:pt idx="7376">
                  <c:v>-140.58100502170001</c:v>
                </c:pt>
                <c:pt idx="7377">
                  <c:v>-139.11051256670001</c:v>
                </c:pt>
                <c:pt idx="7378">
                  <c:v>-138.39711715089999</c:v>
                </c:pt>
                <c:pt idx="7379">
                  <c:v>-139.82040156619999</c:v>
                </c:pt>
                <c:pt idx="7380">
                  <c:v>-142.99140874470001</c:v>
                </c:pt>
                <c:pt idx="7381">
                  <c:v>-141.80468155119999</c:v>
                </c:pt>
                <c:pt idx="7382">
                  <c:v>-140.40203456149999</c:v>
                </c:pt>
                <c:pt idx="7383">
                  <c:v>-141.1668581772</c:v>
                </c:pt>
                <c:pt idx="7384">
                  <c:v>-142.43650583300001</c:v>
                </c:pt>
                <c:pt idx="7385">
                  <c:v>-142.4492551539</c:v>
                </c:pt>
                <c:pt idx="7386">
                  <c:v>-147.77046002669999</c:v>
                </c:pt>
                <c:pt idx="7387">
                  <c:v>-152.35796288930001</c:v>
                </c:pt>
                <c:pt idx="7388">
                  <c:v>-144.03438745930001</c:v>
                </c:pt>
                <c:pt idx="7389">
                  <c:v>-143.25863324549999</c:v>
                </c:pt>
                <c:pt idx="7390">
                  <c:v>-144.46567718450001</c:v>
                </c:pt>
                <c:pt idx="7391">
                  <c:v>-145.63316876760001</c:v>
                </c:pt>
                <c:pt idx="7392">
                  <c:v>-143.88581645779999</c:v>
                </c:pt>
                <c:pt idx="7393">
                  <c:v>-140.90637879260001</c:v>
                </c:pt>
                <c:pt idx="7394">
                  <c:v>-140.50559486489999</c:v>
                </c:pt>
                <c:pt idx="7395">
                  <c:v>-142.4022659032</c:v>
                </c:pt>
                <c:pt idx="7396">
                  <c:v>-144.87637401539999</c:v>
                </c:pt>
                <c:pt idx="7397">
                  <c:v>-144.37223028540001</c:v>
                </c:pt>
                <c:pt idx="7398">
                  <c:v>-144.97176348299999</c:v>
                </c:pt>
                <c:pt idx="7399">
                  <c:v>-147.8335431127</c:v>
                </c:pt>
                <c:pt idx="7400">
                  <c:v>-145.20489251160001</c:v>
                </c:pt>
                <c:pt idx="7401">
                  <c:v>-144.4240906663</c:v>
                </c:pt>
                <c:pt idx="7402">
                  <c:v>-150.03024941250001</c:v>
                </c:pt>
                <c:pt idx="7403">
                  <c:v>-156.91575290809999</c:v>
                </c:pt>
                <c:pt idx="7404">
                  <c:v>-144.9202523216</c:v>
                </c:pt>
                <c:pt idx="7405">
                  <c:v>-141.35189104599999</c:v>
                </c:pt>
                <c:pt idx="7406">
                  <c:v>-142.7187742566</c:v>
                </c:pt>
                <c:pt idx="7407">
                  <c:v>-148.87272769579999</c:v>
                </c:pt>
                <c:pt idx="7408">
                  <c:v>-138.92632992119999</c:v>
                </c:pt>
                <c:pt idx="7409">
                  <c:v>-137.152161896</c:v>
                </c:pt>
                <c:pt idx="7410">
                  <c:v>-139.1500735079</c:v>
                </c:pt>
                <c:pt idx="7411">
                  <c:v>-140.0991480934</c:v>
                </c:pt>
                <c:pt idx="7412">
                  <c:v>-140.83163854239999</c:v>
                </c:pt>
                <c:pt idx="7413">
                  <c:v>-143.3948464588</c:v>
                </c:pt>
                <c:pt idx="7414">
                  <c:v>-149.5844705671</c:v>
                </c:pt>
                <c:pt idx="7415">
                  <c:v>-156.1385287974</c:v>
                </c:pt>
                <c:pt idx="7416">
                  <c:v>-147.04265984369999</c:v>
                </c:pt>
                <c:pt idx="7417">
                  <c:v>-144.8149487272</c:v>
                </c:pt>
                <c:pt idx="7418">
                  <c:v>-145.12800141170001</c:v>
                </c:pt>
                <c:pt idx="7419">
                  <c:v>-142.1878674376</c:v>
                </c:pt>
                <c:pt idx="7420">
                  <c:v>-140.1259588259</c:v>
                </c:pt>
                <c:pt idx="7421">
                  <c:v>-139.91666493349999</c:v>
                </c:pt>
                <c:pt idx="7422">
                  <c:v>-141.49948208359999</c:v>
                </c:pt>
                <c:pt idx="7423">
                  <c:v>-139.25468227600001</c:v>
                </c:pt>
                <c:pt idx="7424">
                  <c:v>-135.68535509180001</c:v>
                </c:pt>
                <c:pt idx="7425">
                  <c:v>-136.08007515770001</c:v>
                </c:pt>
                <c:pt idx="7426">
                  <c:v>-139.32163245769999</c:v>
                </c:pt>
                <c:pt idx="7427">
                  <c:v>-143.3479325827</c:v>
                </c:pt>
                <c:pt idx="7428">
                  <c:v>-148.6562069423</c:v>
                </c:pt>
                <c:pt idx="7429">
                  <c:v>-160.81074937849999</c:v>
                </c:pt>
                <c:pt idx="7430">
                  <c:v>-143.02204655200001</c:v>
                </c:pt>
                <c:pt idx="7431">
                  <c:v>-137.8259497773</c:v>
                </c:pt>
                <c:pt idx="7432">
                  <c:v>-135.96846498779999</c:v>
                </c:pt>
                <c:pt idx="7433">
                  <c:v>-137.0865193633</c:v>
                </c:pt>
                <c:pt idx="7434">
                  <c:v>-142.51869591920001</c:v>
                </c:pt>
                <c:pt idx="7435">
                  <c:v>-155.9888385692</c:v>
                </c:pt>
                <c:pt idx="7436">
                  <c:v>-161.7037657601</c:v>
                </c:pt>
                <c:pt idx="7437">
                  <c:v>-151.5731060496</c:v>
                </c:pt>
                <c:pt idx="7438">
                  <c:v>-143.9997038253</c:v>
                </c:pt>
                <c:pt idx="7439">
                  <c:v>-143.40237310500001</c:v>
                </c:pt>
                <c:pt idx="7440">
                  <c:v>-147.6612639834</c:v>
                </c:pt>
                <c:pt idx="7441">
                  <c:v>-153.98012180809999</c:v>
                </c:pt>
                <c:pt idx="7442">
                  <c:v>-153.54494571250001</c:v>
                </c:pt>
                <c:pt idx="7443">
                  <c:v>-146.25274986869999</c:v>
                </c:pt>
                <c:pt idx="7444">
                  <c:v>-140.58441722009999</c:v>
                </c:pt>
                <c:pt idx="7445">
                  <c:v>-137.99734208940001</c:v>
                </c:pt>
                <c:pt idx="7446">
                  <c:v>-138.1003452642</c:v>
                </c:pt>
                <c:pt idx="7447">
                  <c:v>-137.65029832499999</c:v>
                </c:pt>
                <c:pt idx="7448">
                  <c:v>-136.9947981439</c:v>
                </c:pt>
                <c:pt idx="7449">
                  <c:v>-138.62759144739999</c:v>
                </c:pt>
                <c:pt idx="7450">
                  <c:v>-146.24042873740001</c:v>
                </c:pt>
                <c:pt idx="7451">
                  <c:v>-144.8346795057</c:v>
                </c:pt>
                <c:pt idx="7452">
                  <c:v>-137.49386978519999</c:v>
                </c:pt>
                <c:pt idx="7453">
                  <c:v>-136.2605099365</c:v>
                </c:pt>
                <c:pt idx="7454">
                  <c:v>-136.76766092139999</c:v>
                </c:pt>
                <c:pt idx="7455">
                  <c:v>-137.3575048088</c:v>
                </c:pt>
                <c:pt idx="7456">
                  <c:v>-137.82094288959999</c:v>
                </c:pt>
                <c:pt idx="7457">
                  <c:v>-138.14711588719999</c:v>
                </c:pt>
                <c:pt idx="7458">
                  <c:v>-138.83038246429999</c:v>
                </c:pt>
                <c:pt idx="7459">
                  <c:v>-141.15390440889999</c:v>
                </c:pt>
                <c:pt idx="7460">
                  <c:v>-148.7917365083</c:v>
                </c:pt>
                <c:pt idx="7461">
                  <c:v>-150.31084361320001</c:v>
                </c:pt>
                <c:pt idx="7462">
                  <c:v>-142.28745376009999</c:v>
                </c:pt>
                <c:pt idx="7463">
                  <c:v>-139.95481101659999</c:v>
                </c:pt>
                <c:pt idx="7464">
                  <c:v>-139.92656804340001</c:v>
                </c:pt>
                <c:pt idx="7465">
                  <c:v>-141.4111379464</c:v>
                </c:pt>
                <c:pt idx="7466">
                  <c:v>-142.67390228319999</c:v>
                </c:pt>
                <c:pt idx="7467">
                  <c:v>-142.4363662314</c:v>
                </c:pt>
                <c:pt idx="7468">
                  <c:v>-141.57561549670001</c:v>
                </c:pt>
                <c:pt idx="7469">
                  <c:v>-140.21251297129999</c:v>
                </c:pt>
                <c:pt idx="7470">
                  <c:v>-139.3749513473</c:v>
                </c:pt>
                <c:pt idx="7471">
                  <c:v>-138.868169532</c:v>
                </c:pt>
                <c:pt idx="7472">
                  <c:v>-140.7489583608</c:v>
                </c:pt>
                <c:pt idx="7473">
                  <c:v>-151.90371215900001</c:v>
                </c:pt>
                <c:pt idx="7474">
                  <c:v>-146.23573101380001</c:v>
                </c:pt>
                <c:pt idx="7475">
                  <c:v>-143.4964966707</c:v>
                </c:pt>
                <c:pt idx="7476">
                  <c:v>-141.80110631139999</c:v>
                </c:pt>
                <c:pt idx="7477">
                  <c:v>-141.4012860684</c:v>
                </c:pt>
                <c:pt idx="7478">
                  <c:v>-147.44034162489999</c:v>
                </c:pt>
                <c:pt idx="7479">
                  <c:v>-153.69705428180001</c:v>
                </c:pt>
                <c:pt idx="7480">
                  <c:v>-157.22031145849999</c:v>
                </c:pt>
                <c:pt idx="7481">
                  <c:v>-153.97396717870001</c:v>
                </c:pt>
                <c:pt idx="7482">
                  <c:v>-148.59890535509999</c:v>
                </c:pt>
                <c:pt idx="7483">
                  <c:v>-153.9698433115</c:v>
                </c:pt>
                <c:pt idx="7484">
                  <c:v>-149.68512537660001</c:v>
                </c:pt>
                <c:pt idx="7485">
                  <c:v>-143.17077065390001</c:v>
                </c:pt>
                <c:pt idx="7486">
                  <c:v>-141.72055970860001</c:v>
                </c:pt>
                <c:pt idx="7487">
                  <c:v>-139.98948522270001</c:v>
                </c:pt>
                <c:pt idx="7488">
                  <c:v>-138.2052810019</c:v>
                </c:pt>
                <c:pt idx="7489">
                  <c:v>-140.03774941840001</c:v>
                </c:pt>
                <c:pt idx="7490">
                  <c:v>-152.34440912470001</c:v>
                </c:pt>
                <c:pt idx="7491">
                  <c:v>-146.65942683969999</c:v>
                </c:pt>
                <c:pt idx="7492">
                  <c:v>-141.57812158940001</c:v>
                </c:pt>
                <c:pt idx="7493">
                  <c:v>-138.85657901869999</c:v>
                </c:pt>
                <c:pt idx="7494">
                  <c:v>-138.393714743</c:v>
                </c:pt>
                <c:pt idx="7495">
                  <c:v>-141.3220495592</c:v>
                </c:pt>
                <c:pt idx="7496">
                  <c:v>-143.83407825750001</c:v>
                </c:pt>
                <c:pt idx="7497">
                  <c:v>-138.39711023929999</c:v>
                </c:pt>
                <c:pt idx="7498">
                  <c:v>-136.49673282489999</c:v>
                </c:pt>
                <c:pt idx="7499">
                  <c:v>-137.17126244799999</c:v>
                </c:pt>
                <c:pt idx="7500">
                  <c:v>-138.49556574030001</c:v>
                </c:pt>
                <c:pt idx="7501">
                  <c:v>-139.7537670872</c:v>
                </c:pt>
                <c:pt idx="7502">
                  <c:v>-141.49395204640001</c:v>
                </c:pt>
                <c:pt idx="7503">
                  <c:v>-143.23106241759999</c:v>
                </c:pt>
                <c:pt idx="7504">
                  <c:v>-144.15837335009999</c:v>
                </c:pt>
                <c:pt idx="7505">
                  <c:v>-145.94462190460001</c:v>
                </c:pt>
                <c:pt idx="7506">
                  <c:v>-155.30694032560001</c:v>
                </c:pt>
                <c:pt idx="7507">
                  <c:v>-143.84323450709999</c:v>
                </c:pt>
                <c:pt idx="7508">
                  <c:v>-140.6308052551</c:v>
                </c:pt>
                <c:pt idx="7509">
                  <c:v>-142.33704758420001</c:v>
                </c:pt>
                <c:pt idx="7510">
                  <c:v>-149.5981262919</c:v>
                </c:pt>
                <c:pt idx="7511">
                  <c:v>-145.96492766989999</c:v>
                </c:pt>
                <c:pt idx="7512">
                  <c:v>-137.6727346847</c:v>
                </c:pt>
                <c:pt idx="7513">
                  <c:v>-133.5237876292</c:v>
                </c:pt>
                <c:pt idx="7514">
                  <c:v>-132.0786115578</c:v>
                </c:pt>
                <c:pt idx="7515">
                  <c:v>-133.29045952600001</c:v>
                </c:pt>
                <c:pt idx="7516">
                  <c:v>-136.44895294369999</c:v>
                </c:pt>
                <c:pt idx="7517">
                  <c:v>-139.7709101362</c:v>
                </c:pt>
                <c:pt idx="7518">
                  <c:v>-144.14032191449999</c:v>
                </c:pt>
                <c:pt idx="7519">
                  <c:v>-140.01783402000001</c:v>
                </c:pt>
                <c:pt idx="7520">
                  <c:v>-137.43951127</c:v>
                </c:pt>
                <c:pt idx="7521">
                  <c:v>-138.64588678780001</c:v>
                </c:pt>
                <c:pt idx="7522">
                  <c:v>-138.54366888039999</c:v>
                </c:pt>
                <c:pt idx="7523">
                  <c:v>-136.344873294</c:v>
                </c:pt>
                <c:pt idx="7524">
                  <c:v>-135.60249738990001</c:v>
                </c:pt>
                <c:pt idx="7525">
                  <c:v>-137.86283281429999</c:v>
                </c:pt>
                <c:pt idx="7526">
                  <c:v>-147.7972696411</c:v>
                </c:pt>
                <c:pt idx="7527">
                  <c:v>-149.7425099086</c:v>
                </c:pt>
                <c:pt idx="7528">
                  <c:v>-150.4837393425</c:v>
                </c:pt>
                <c:pt idx="7529">
                  <c:v>-151.46791091079999</c:v>
                </c:pt>
                <c:pt idx="7530">
                  <c:v>-151.2373665755</c:v>
                </c:pt>
                <c:pt idx="7531">
                  <c:v>-152.12888235369999</c:v>
                </c:pt>
                <c:pt idx="7532">
                  <c:v>-141.50920548990001</c:v>
                </c:pt>
                <c:pt idx="7533">
                  <c:v>-139.40762635350001</c:v>
                </c:pt>
                <c:pt idx="7534">
                  <c:v>-141.36413027200001</c:v>
                </c:pt>
                <c:pt idx="7535">
                  <c:v>-145.31043044890001</c:v>
                </c:pt>
                <c:pt idx="7536">
                  <c:v>-158.21452190970001</c:v>
                </c:pt>
                <c:pt idx="7537">
                  <c:v>-148.90308515160001</c:v>
                </c:pt>
                <c:pt idx="7538">
                  <c:v>-147.22320387849999</c:v>
                </c:pt>
                <c:pt idx="7539">
                  <c:v>-147.2986816467</c:v>
                </c:pt>
                <c:pt idx="7540">
                  <c:v>-143.07492575149999</c:v>
                </c:pt>
                <c:pt idx="7541">
                  <c:v>-140.98026907120001</c:v>
                </c:pt>
                <c:pt idx="7542">
                  <c:v>-140.77891981569999</c:v>
                </c:pt>
                <c:pt idx="7543">
                  <c:v>-141.8130807574</c:v>
                </c:pt>
                <c:pt idx="7544">
                  <c:v>-142.2642069204</c:v>
                </c:pt>
                <c:pt idx="7545">
                  <c:v>-140.6212271222</c:v>
                </c:pt>
                <c:pt idx="7546">
                  <c:v>-138.9602007288</c:v>
                </c:pt>
                <c:pt idx="7547">
                  <c:v>-139.53459727730001</c:v>
                </c:pt>
                <c:pt idx="7548">
                  <c:v>-141.17984320389999</c:v>
                </c:pt>
                <c:pt idx="7549">
                  <c:v>-138.79519861669999</c:v>
                </c:pt>
                <c:pt idx="7550">
                  <c:v>-137.44749843310001</c:v>
                </c:pt>
                <c:pt idx="7551">
                  <c:v>-139.0618932557</c:v>
                </c:pt>
                <c:pt idx="7552">
                  <c:v>-141.93471547530001</c:v>
                </c:pt>
                <c:pt idx="7553">
                  <c:v>-142.1284711207</c:v>
                </c:pt>
                <c:pt idx="7554">
                  <c:v>-139.90035672600001</c:v>
                </c:pt>
                <c:pt idx="7555">
                  <c:v>-138.31030741239999</c:v>
                </c:pt>
                <c:pt idx="7556">
                  <c:v>-138.30386154659999</c:v>
                </c:pt>
                <c:pt idx="7557">
                  <c:v>-140.0290740753</c:v>
                </c:pt>
                <c:pt idx="7558">
                  <c:v>-144.09637407709999</c:v>
                </c:pt>
                <c:pt idx="7559">
                  <c:v>-149.0857184173</c:v>
                </c:pt>
                <c:pt idx="7560">
                  <c:v>-146.02124010110001</c:v>
                </c:pt>
                <c:pt idx="7561">
                  <c:v>-145.4486012161</c:v>
                </c:pt>
                <c:pt idx="7562">
                  <c:v>-146.19152054610001</c:v>
                </c:pt>
                <c:pt idx="7563">
                  <c:v>-144.69678716120001</c:v>
                </c:pt>
                <c:pt idx="7564">
                  <c:v>-145.1819876022</c:v>
                </c:pt>
                <c:pt idx="7565">
                  <c:v>-147.83692988269999</c:v>
                </c:pt>
                <c:pt idx="7566">
                  <c:v>-147.9144011635</c:v>
                </c:pt>
                <c:pt idx="7567">
                  <c:v>-144.2975238967</c:v>
                </c:pt>
                <c:pt idx="7568">
                  <c:v>-140.75477717859999</c:v>
                </c:pt>
                <c:pt idx="7569">
                  <c:v>-140.70148588489999</c:v>
                </c:pt>
                <c:pt idx="7570">
                  <c:v>-142.1669290648</c:v>
                </c:pt>
                <c:pt idx="7571">
                  <c:v>-143.37490720139999</c:v>
                </c:pt>
                <c:pt idx="7572">
                  <c:v>-143.44911065369999</c:v>
                </c:pt>
                <c:pt idx="7573">
                  <c:v>-143.5052853091</c:v>
                </c:pt>
                <c:pt idx="7574">
                  <c:v>-143.0409486312</c:v>
                </c:pt>
                <c:pt idx="7575">
                  <c:v>-143.44798809139999</c:v>
                </c:pt>
                <c:pt idx="7576">
                  <c:v>-141.78441644759999</c:v>
                </c:pt>
                <c:pt idx="7577">
                  <c:v>-138.72404860649999</c:v>
                </c:pt>
                <c:pt idx="7578">
                  <c:v>-137.8179591329</c:v>
                </c:pt>
                <c:pt idx="7579">
                  <c:v>-138.1665186843</c:v>
                </c:pt>
                <c:pt idx="7580">
                  <c:v>-136.99583090280001</c:v>
                </c:pt>
                <c:pt idx="7581">
                  <c:v>-135.98727448369999</c:v>
                </c:pt>
                <c:pt idx="7582">
                  <c:v>-137.5042344071</c:v>
                </c:pt>
                <c:pt idx="7583">
                  <c:v>-143.37145475</c:v>
                </c:pt>
                <c:pt idx="7584">
                  <c:v>-158.685238255</c:v>
                </c:pt>
                <c:pt idx="7585">
                  <c:v>-141.6766987561</c:v>
                </c:pt>
                <c:pt idx="7586">
                  <c:v>-138.33743050909999</c:v>
                </c:pt>
                <c:pt idx="7587">
                  <c:v>-137.45674049429999</c:v>
                </c:pt>
                <c:pt idx="7588">
                  <c:v>-135.65514563400001</c:v>
                </c:pt>
                <c:pt idx="7589">
                  <c:v>-133.90868371510001</c:v>
                </c:pt>
                <c:pt idx="7590">
                  <c:v>-134.08512361960001</c:v>
                </c:pt>
                <c:pt idx="7591">
                  <c:v>-136.1183202185</c:v>
                </c:pt>
                <c:pt idx="7592">
                  <c:v>-138.022640432</c:v>
                </c:pt>
                <c:pt idx="7593">
                  <c:v>-139.56518519540001</c:v>
                </c:pt>
                <c:pt idx="7594">
                  <c:v>-141.43636407560001</c:v>
                </c:pt>
                <c:pt idx="7595">
                  <c:v>-139.7661216493</c:v>
                </c:pt>
                <c:pt idx="7596">
                  <c:v>-139.206154688</c:v>
                </c:pt>
                <c:pt idx="7597">
                  <c:v>-144.29123112159999</c:v>
                </c:pt>
                <c:pt idx="7598">
                  <c:v>-142.71333155549999</c:v>
                </c:pt>
                <c:pt idx="7599">
                  <c:v>-135.1669148359</c:v>
                </c:pt>
                <c:pt idx="7600">
                  <c:v>-134.0949560594</c:v>
                </c:pt>
                <c:pt idx="7601">
                  <c:v>-136.83903317389999</c:v>
                </c:pt>
                <c:pt idx="7602">
                  <c:v>-143.26874989730001</c:v>
                </c:pt>
                <c:pt idx="7603">
                  <c:v>-147.1835950624</c:v>
                </c:pt>
                <c:pt idx="7604">
                  <c:v>-141.97287147310001</c:v>
                </c:pt>
                <c:pt idx="7605">
                  <c:v>-140.62497674939999</c:v>
                </c:pt>
                <c:pt idx="7606">
                  <c:v>-141.59935183190001</c:v>
                </c:pt>
                <c:pt idx="7607">
                  <c:v>-144.0042587634</c:v>
                </c:pt>
                <c:pt idx="7608">
                  <c:v>-145.3562304335</c:v>
                </c:pt>
                <c:pt idx="7609">
                  <c:v>-143.3733067444</c:v>
                </c:pt>
                <c:pt idx="7610">
                  <c:v>-142.93534098879999</c:v>
                </c:pt>
                <c:pt idx="7611">
                  <c:v>-146.98111194099999</c:v>
                </c:pt>
                <c:pt idx="7612">
                  <c:v>-143.84320192409999</c:v>
                </c:pt>
                <c:pt idx="7613">
                  <c:v>-139.84493575990001</c:v>
                </c:pt>
                <c:pt idx="7614">
                  <c:v>-145.3767715052</c:v>
                </c:pt>
                <c:pt idx="7615">
                  <c:v>-144.6187729026</c:v>
                </c:pt>
                <c:pt idx="7616">
                  <c:v>-136.7322664097</c:v>
                </c:pt>
                <c:pt idx="7617">
                  <c:v>-136.69401353020001</c:v>
                </c:pt>
                <c:pt idx="7618">
                  <c:v>-138.3680840097</c:v>
                </c:pt>
                <c:pt idx="7619">
                  <c:v>-139.82037443039999</c:v>
                </c:pt>
                <c:pt idx="7620">
                  <c:v>-141.97764398339999</c:v>
                </c:pt>
                <c:pt idx="7621">
                  <c:v>-142.89153063609999</c:v>
                </c:pt>
                <c:pt idx="7622">
                  <c:v>-145.53452343340001</c:v>
                </c:pt>
                <c:pt idx="7623">
                  <c:v>-155.07189566630001</c:v>
                </c:pt>
                <c:pt idx="7624">
                  <c:v>-153.53886147739999</c:v>
                </c:pt>
                <c:pt idx="7625">
                  <c:v>-149.93047966040001</c:v>
                </c:pt>
                <c:pt idx="7626">
                  <c:v>-147.08690780289999</c:v>
                </c:pt>
                <c:pt idx="7627">
                  <c:v>-146.74533947329999</c:v>
                </c:pt>
                <c:pt idx="7628">
                  <c:v>-144.2895010947</c:v>
                </c:pt>
                <c:pt idx="7629">
                  <c:v>-138.957641387</c:v>
                </c:pt>
                <c:pt idx="7630">
                  <c:v>-138.07846513960001</c:v>
                </c:pt>
                <c:pt idx="7631">
                  <c:v>-140.4987008926</c:v>
                </c:pt>
                <c:pt idx="7632">
                  <c:v>-148.4712760235</c:v>
                </c:pt>
                <c:pt idx="7633">
                  <c:v>-148.22390505940001</c:v>
                </c:pt>
                <c:pt idx="7634">
                  <c:v>-139.20391926729999</c:v>
                </c:pt>
                <c:pt idx="7635">
                  <c:v>-137.6911360647</c:v>
                </c:pt>
                <c:pt idx="7636">
                  <c:v>-140.7074513483</c:v>
                </c:pt>
                <c:pt idx="7637">
                  <c:v>-145.2597628769</c:v>
                </c:pt>
                <c:pt idx="7638">
                  <c:v>-148.03679496180001</c:v>
                </c:pt>
                <c:pt idx="7639">
                  <c:v>-152.9405047649</c:v>
                </c:pt>
                <c:pt idx="7640">
                  <c:v>-160.2858683387</c:v>
                </c:pt>
                <c:pt idx="7641">
                  <c:v>-146.01496195839999</c:v>
                </c:pt>
                <c:pt idx="7642">
                  <c:v>-142.2049766218</c:v>
                </c:pt>
                <c:pt idx="7643">
                  <c:v>-140.65494238869999</c:v>
                </c:pt>
                <c:pt idx="7644">
                  <c:v>-141.68540625279999</c:v>
                </c:pt>
                <c:pt idx="7645">
                  <c:v>-149.3354478361</c:v>
                </c:pt>
                <c:pt idx="7646">
                  <c:v>-150.0034448378</c:v>
                </c:pt>
                <c:pt idx="7647">
                  <c:v>-152.0335013289</c:v>
                </c:pt>
                <c:pt idx="7648">
                  <c:v>-147.96791991009999</c:v>
                </c:pt>
                <c:pt idx="7649">
                  <c:v>-144.70250792350001</c:v>
                </c:pt>
                <c:pt idx="7650">
                  <c:v>-144.1772960591</c:v>
                </c:pt>
                <c:pt idx="7651">
                  <c:v>-144.22818411329999</c:v>
                </c:pt>
                <c:pt idx="7652">
                  <c:v>-146.35630735460001</c:v>
                </c:pt>
                <c:pt idx="7653">
                  <c:v>-143.03800692600001</c:v>
                </c:pt>
                <c:pt idx="7654">
                  <c:v>-138.40830334750001</c:v>
                </c:pt>
                <c:pt idx="7655">
                  <c:v>-137.7826488314</c:v>
                </c:pt>
                <c:pt idx="7656">
                  <c:v>-138.01027955309999</c:v>
                </c:pt>
                <c:pt idx="7657">
                  <c:v>-137.6954335879</c:v>
                </c:pt>
                <c:pt idx="7658">
                  <c:v>-138.60581551889999</c:v>
                </c:pt>
                <c:pt idx="7659">
                  <c:v>-141.57885816039999</c:v>
                </c:pt>
                <c:pt idx="7660">
                  <c:v>-144.26071262159999</c:v>
                </c:pt>
                <c:pt idx="7661">
                  <c:v>-146.0980941606</c:v>
                </c:pt>
                <c:pt idx="7662">
                  <c:v>-144.7960628566</c:v>
                </c:pt>
                <c:pt idx="7663">
                  <c:v>-141.19008494560001</c:v>
                </c:pt>
                <c:pt idx="7664">
                  <c:v>-138.7846118754</c:v>
                </c:pt>
                <c:pt idx="7665">
                  <c:v>-137.1605083993</c:v>
                </c:pt>
                <c:pt idx="7666">
                  <c:v>-135.55877768779999</c:v>
                </c:pt>
                <c:pt idx="7667">
                  <c:v>-135.33915287229999</c:v>
                </c:pt>
                <c:pt idx="7668">
                  <c:v>-137.6471777061</c:v>
                </c:pt>
                <c:pt idx="7669">
                  <c:v>-144.03745117080001</c:v>
                </c:pt>
                <c:pt idx="7670">
                  <c:v>-158.7875926383</c:v>
                </c:pt>
                <c:pt idx="7671">
                  <c:v>-158.78485069230001</c:v>
                </c:pt>
                <c:pt idx="7672">
                  <c:v>-143.06473391169999</c:v>
                </c:pt>
                <c:pt idx="7673">
                  <c:v>-136.5616690981</c:v>
                </c:pt>
                <c:pt idx="7674">
                  <c:v>-134.88142647430001</c:v>
                </c:pt>
                <c:pt idx="7675">
                  <c:v>-135.85370850199999</c:v>
                </c:pt>
                <c:pt idx="7676">
                  <c:v>-135.9582851134</c:v>
                </c:pt>
                <c:pt idx="7677">
                  <c:v>-134.63971965889999</c:v>
                </c:pt>
                <c:pt idx="7678">
                  <c:v>-135.29525840829999</c:v>
                </c:pt>
                <c:pt idx="7679">
                  <c:v>-138.09652463719999</c:v>
                </c:pt>
                <c:pt idx="7680">
                  <c:v>-144.00731387619999</c:v>
                </c:pt>
                <c:pt idx="7681">
                  <c:v>-161.64568647909999</c:v>
                </c:pt>
                <c:pt idx="7682">
                  <c:v>-150.11239430640001</c:v>
                </c:pt>
                <c:pt idx="7683">
                  <c:v>-151.14074042999999</c:v>
                </c:pt>
                <c:pt idx="7684">
                  <c:v>-151.5004263143</c:v>
                </c:pt>
                <c:pt idx="7685">
                  <c:v>-151.16589211549999</c:v>
                </c:pt>
                <c:pt idx="7686">
                  <c:v>-140.4826441356</c:v>
                </c:pt>
                <c:pt idx="7687">
                  <c:v>-137.68039377490001</c:v>
                </c:pt>
                <c:pt idx="7688">
                  <c:v>-139.22698728189999</c:v>
                </c:pt>
                <c:pt idx="7689">
                  <c:v>-144.2272837264</c:v>
                </c:pt>
                <c:pt idx="7690">
                  <c:v>-148.60683844010001</c:v>
                </c:pt>
                <c:pt idx="7691">
                  <c:v>-144.51110725020001</c:v>
                </c:pt>
                <c:pt idx="7692">
                  <c:v>-140.21072140710001</c:v>
                </c:pt>
                <c:pt idx="7693">
                  <c:v>-140.89946339689999</c:v>
                </c:pt>
                <c:pt idx="7694">
                  <c:v>-148.0825052985</c:v>
                </c:pt>
                <c:pt idx="7695">
                  <c:v>-148.62972617969999</c:v>
                </c:pt>
                <c:pt idx="7696">
                  <c:v>-140.83767549500001</c:v>
                </c:pt>
                <c:pt idx="7697">
                  <c:v>-140.99607331550001</c:v>
                </c:pt>
                <c:pt idx="7698">
                  <c:v>-144.22520433930001</c:v>
                </c:pt>
                <c:pt idx="7699">
                  <c:v>-143.0302681034</c:v>
                </c:pt>
                <c:pt idx="7700">
                  <c:v>-140.94954656549999</c:v>
                </c:pt>
                <c:pt idx="7701">
                  <c:v>-139.08518967769999</c:v>
                </c:pt>
                <c:pt idx="7702">
                  <c:v>-139.1613795687</c:v>
                </c:pt>
                <c:pt idx="7703">
                  <c:v>-140.79983910690001</c:v>
                </c:pt>
                <c:pt idx="7704">
                  <c:v>-141.68600855770001</c:v>
                </c:pt>
                <c:pt idx="7705">
                  <c:v>-139.88163940379999</c:v>
                </c:pt>
                <c:pt idx="7706">
                  <c:v>-137.66070564809999</c:v>
                </c:pt>
                <c:pt idx="7707">
                  <c:v>-137.4838896892</c:v>
                </c:pt>
                <c:pt idx="7708">
                  <c:v>-139.4742247001</c:v>
                </c:pt>
                <c:pt idx="7709">
                  <c:v>-142.62302705350001</c:v>
                </c:pt>
                <c:pt idx="7710">
                  <c:v>-148.03775875209999</c:v>
                </c:pt>
                <c:pt idx="7711">
                  <c:v>-143.6985558774</c:v>
                </c:pt>
                <c:pt idx="7712">
                  <c:v>-141.16617769179999</c:v>
                </c:pt>
                <c:pt idx="7713">
                  <c:v>-144.25142172529999</c:v>
                </c:pt>
                <c:pt idx="7714">
                  <c:v>-153.74164694679999</c:v>
                </c:pt>
                <c:pt idx="7715">
                  <c:v>-146.00033350929999</c:v>
                </c:pt>
                <c:pt idx="7716">
                  <c:v>-139.9556058741</c:v>
                </c:pt>
                <c:pt idx="7717">
                  <c:v>-137.7352003522</c:v>
                </c:pt>
                <c:pt idx="7718">
                  <c:v>-137.45510923149999</c:v>
                </c:pt>
                <c:pt idx="7719">
                  <c:v>-139.26638353850001</c:v>
                </c:pt>
                <c:pt idx="7720">
                  <c:v>-144.27342870979999</c:v>
                </c:pt>
                <c:pt idx="7721">
                  <c:v>-146.17368739099999</c:v>
                </c:pt>
                <c:pt idx="7722">
                  <c:v>-146.4918276921</c:v>
                </c:pt>
                <c:pt idx="7723">
                  <c:v>-149.7315457263</c:v>
                </c:pt>
                <c:pt idx="7724">
                  <c:v>-155.48612424250001</c:v>
                </c:pt>
                <c:pt idx="7725">
                  <c:v>-151.012018289</c:v>
                </c:pt>
                <c:pt idx="7726">
                  <c:v>-141.09272854549999</c:v>
                </c:pt>
                <c:pt idx="7727">
                  <c:v>-135.47971625029999</c:v>
                </c:pt>
                <c:pt idx="7728">
                  <c:v>-133.14348095669999</c:v>
                </c:pt>
                <c:pt idx="7729">
                  <c:v>-135.4250669052</c:v>
                </c:pt>
                <c:pt idx="7730">
                  <c:v>-144.9591872423</c:v>
                </c:pt>
                <c:pt idx="7731">
                  <c:v>-142.98564322319999</c:v>
                </c:pt>
                <c:pt idx="7732">
                  <c:v>-139.44939656099999</c:v>
                </c:pt>
                <c:pt idx="7733">
                  <c:v>-139.34546417390001</c:v>
                </c:pt>
                <c:pt idx="7734">
                  <c:v>-141.75328252029999</c:v>
                </c:pt>
                <c:pt idx="7735">
                  <c:v>-144.67102491630001</c:v>
                </c:pt>
                <c:pt idx="7736">
                  <c:v>-144.7167162513</c:v>
                </c:pt>
                <c:pt idx="7737">
                  <c:v>-144.6541362497</c:v>
                </c:pt>
                <c:pt idx="7738">
                  <c:v>-145.35819727059999</c:v>
                </c:pt>
                <c:pt idx="7739">
                  <c:v>-142.73814635790001</c:v>
                </c:pt>
                <c:pt idx="7740">
                  <c:v>-140.59164295779999</c:v>
                </c:pt>
                <c:pt idx="7741">
                  <c:v>-143.9102392346</c:v>
                </c:pt>
                <c:pt idx="7742">
                  <c:v>-143.92505367090001</c:v>
                </c:pt>
                <c:pt idx="7743">
                  <c:v>-137.4676149931</c:v>
                </c:pt>
                <c:pt idx="7744">
                  <c:v>-137.22183888750001</c:v>
                </c:pt>
                <c:pt idx="7745">
                  <c:v>-141.5184304423</c:v>
                </c:pt>
                <c:pt idx="7746">
                  <c:v>-144.39938698009999</c:v>
                </c:pt>
                <c:pt idx="7747">
                  <c:v>-142.599543299</c:v>
                </c:pt>
                <c:pt idx="7748">
                  <c:v>-141.90835294589999</c:v>
                </c:pt>
                <c:pt idx="7749">
                  <c:v>-141.531602456</c:v>
                </c:pt>
                <c:pt idx="7750">
                  <c:v>-143.46054935859999</c:v>
                </c:pt>
                <c:pt idx="7751">
                  <c:v>-148.00702501230001</c:v>
                </c:pt>
                <c:pt idx="7752">
                  <c:v>-149.2518735292</c:v>
                </c:pt>
                <c:pt idx="7753">
                  <c:v>-149.77191064889999</c:v>
                </c:pt>
                <c:pt idx="7754">
                  <c:v>-144.80631055559999</c:v>
                </c:pt>
                <c:pt idx="7755">
                  <c:v>-144.71783809979999</c:v>
                </c:pt>
                <c:pt idx="7756">
                  <c:v>-144.7282149442</c:v>
                </c:pt>
                <c:pt idx="7757">
                  <c:v>-158.6521864739</c:v>
                </c:pt>
                <c:pt idx="7758">
                  <c:v>-141.0408710753</c:v>
                </c:pt>
                <c:pt idx="7759">
                  <c:v>-136.46425013550001</c:v>
                </c:pt>
                <c:pt idx="7760">
                  <c:v>-138.391873143</c:v>
                </c:pt>
                <c:pt idx="7761">
                  <c:v>-149.0300351594</c:v>
                </c:pt>
                <c:pt idx="7762">
                  <c:v>-143.9504241484</c:v>
                </c:pt>
                <c:pt idx="7763">
                  <c:v>-136.52219783850001</c:v>
                </c:pt>
                <c:pt idx="7764">
                  <c:v>-133.81719292279999</c:v>
                </c:pt>
                <c:pt idx="7765">
                  <c:v>-133.9710634839</c:v>
                </c:pt>
                <c:pt idx="7766">
                  <c:v>-136.04758207410001</c:v>
                </c:pt>
                <c:pt idx="7767">
                  <c:v>-139.3329186636</c:v>
                </c:pt>
                <c:pt idx="7768">
                  <c:v>-144.78826897190001</c:v>
                </c:pt>
                <c:pt idx="7769">
                  <c:v>-155.08787555410001</c:v>
                </c:pt>
                <c:pt idx="7770">
                  <c:v>-155.60042864339999</c:v>
                </c:pt>
                <c:pt idx="7771">
                  <c:v>-147.35454033720001</c:v>
                </c:pt>
                <c:pt idx="7772">
                  <c:v>-142.823837059</c:v>
                </c:pt>
                <c:pt idx="7773">
                  <c:v>-140.99841068410001</c:v>
                </c:pt>
                <c:pt idx="7774">
                  <c:v>-141.22396221029999</c:v>
                </c:pt>
                <c:pt idx="7775">
                  <c:v>-141.45984689860001</c:v>
                </c:pt>
                <c:pt idx="7776">
                  <c:v>-140.9885479212</c:v>
                </c:pt>
                <c:pt idx="7777">
                  <c:v>-142.47546588099999</c:v>
                </c:pt>
                <c:pt idx="7778">
                  <c:v>-141.47241702380001</c:v>
                </c:pt>
                <c:pt idx="7779">
                  <c:v>-138.81259651280001</c:v>
                </c:pt>
                <c:pt idx="7780">
                  <c:v>-139.83882348910001</c:v>
                </c:pt>
                <c:pt idx="7781">
                  <c:v>-143.95742384779999</c:v>
                </c:pt>
                <c:pt idx="7782">
                  <c:v>-140.36394745870001</c:v>
                </c:pt>
                <c:pt idx="7783">
                  <c:v>-136.71572357420001</c:v>
                </c:pt>
                <c:pt idx="7784">
                  <c:v>-136.92747882040001</c:v>
                </c:pt>
                <c:pt idx="7785">
                  <c:v>-137.78724678250001</c:v>
                </c:pt>
                <c:pt idx="7786">
                  <c:v>-139.1766807226</c:v>
                </c:pt>
                <c:pt idx="7787">
                  <c:v>-147.36225945730001</c:v>
                </c:pt>
                <c:pt idx="7788">
                  <c:v>-142.3251105217</c:v>
                </c:pt>
                <c:pt idx="7789">
                  <c:v>-137.3847579719</c:v>
                </c:pt>
                <c:pt idx="7790">
                  <c:v>-138.872165706</c:v>
                </c:pt>
                <c:pt idx="7791">
                  <c:v>-145.8659267642</c:v>
                </c:pt>
                <c:pt idx="7792">
                  <c:v>-141.95387859050001</c:v>
                </c:pt>
                <c:pt idx="7793">
                  <c:v>-139.9804533704</c:v>
                </c:pt>
                <c:pt idx="7794">
                  <c:v>-140.03775475579999</c:v>
                </c:pt>
                <c:pt idx="7795">
                  <c:v>-138.9172036658</c:v>
                </c:pt>
                <c:pt idx="7796">
                  <c:v>-135.7686920957</c:v>
                </c:pt>
                <c:pt idx="7797">
                  <c:v>-134.4211998904</c:v>
                </c:pt>
                <c:pt idx="7798">
                  <c:v>-136.0813232692</c:v>
                </c:pt>
                <c:pt idx="7799">
                  <c:v>-139.5628586693</c:v>
                </c:pt>
                <c:pt idx="7800">
                  <c:v>-141.1622311964</c:v>
                </c:pt>
                <c:pt idx="7801">
                  <c:v>-139.34063117119999</c:v>
                </c:pt>
                <c:pt idx="7802">
                  <c:v>-137.6038596411</c:v>
                </c:pt>
                <c:pt idx="7803">
                  <c:v>-136.6370881057</c:v>
                </c:pt>
                <c:pt idx="7804">
                  <c:v>-137.44983670740001</c:v>
                </c:pt>
                <c:pt idx="7805">
                  <c:v>-142.67371678000001</c:v>
                </c:pt>
                <c:pt idx="7806">
                  <c:v>-151.2173549924</c:v>
                </c:pt>
                <c:pt idx="7807">
                  <c:v>-144.15324978550001</c:v>
                </c:pt>
                <c:pt idx="7808">
                  <c:v>-145.6583852693</c:v>
                </c:pt>
                <c:pt idx="7809">
                  <c:v>-153.9140013944</c:v>
                </c:pt>
                <c:pt idx="7810">
                  <c:v>-147.4226490666</c:v>
                </c:pt>
                <c:pt idx="7811">
                  <c:v>-141.36743538990001</c:v>
                </c:pt>
                <c:pt idx="7812">
                  <c:v>-139.71646208280001</c:v>
                </c:pt>
                <c:pt idx="7813">
                  <c:v>-141.27010989850001</c:v>
                </c:pt>
                <c:pt idx="7814">
                  <c:v>-145.64481621089999</c:v>
                </c:pt>
                <c:pt idx="7815">
                  <c:v>-147.78234531429999</c:v>
                </c:pt>
                <c:pt idx="7816">
                  <c:v>-143.50241888030001</c:v>
                </c:pt>
                <c:pt idx="7817">
                  <c:v>-140.86665311199999</c:v>
                </c:pt>
                <c:pt idx="7818">
                  <c:v>-140.56221935689999</c:v>
                </c:pt>
                <c:pt idx="7819">
                  <c:v>-142.04996184219999</c:v>
                </c:pt>
                <c:pt idx="7820">
                  <c:v>-143.1993294243</c:v>
                </c:pt>
                <c:pt idx="7821">
                  <c:v>-141.0702178546</c:v>
                </c:pt>
                <c:pt idx="7822">
                  <c:v>-143.27931395050001</c:v>
                </c:pt>
                <c:pt idx="7823">
                  <c:v>-144.73434512610001</c:v>
                </c:pt>
                <c:pt idx="7824">
                  <c:v>-140.0564337161</c:v>
                </c:pt>
                <c:pt idx="7825">
                  <c:v>-141.25681918199999</c:v>
                </c:pt>
                <c:pt idx="7826">
                  <c:v>-143.31287586139999</c:v>
                </c:pt>
                <c:pt idx="7827">
                  <c:v>-143.47006960140001</c:v>
                </c:pt>
                <c:pt idx="7828">
                  <c:v>-139.98782566189999</c:v>
                </c:pt>
                <c:pt idx="7829">
                  <c:v>-138.08279952620001</c:v>
                </c:pt>
                <c:pt idx="7830">
                  <c:v>-141.8503765573</c:v>
                </c:pt>
                <c:pt idx="7831">
                  <c:v>-154.7492257708</c:v>
                </c:pt>
                <c:pt idx="7832">
                  <c:v>-144.78191172059999</c:v>
                </c:pt>
                <c:pt idx="7833">
                  <c:v>-144.90268779120001</c:v>
                </c:pt>
                <c:pt idx="7834">
                  <c:v>-144.43567926919999</c:v>
                </c:pt>
                <c:pt idx="7835">
                  <c:v>-139.7859897482</c:v>
                </c:pt>
                <c:pt idx="7836">
                  <c:v>-137.89168922810001</c:v>
                </c:pt>
                <c:pt idx="7837">
                  <c:v>-137.28387173440001</c:v>
                </c:pt>
                <c:pt idx="7838">
                  <c:v>-138.2068743534</c:v>
                </c:pt>
                <c:pt idx="7839">
                  <c:v>-140.83390509669999</c:v>
                </c:pt>
                <c:pt idx="7840">
                  <c:v>-145.33296033560001</c:v>
                </c:pt>
                <c:pt idx="7841">
                  <c:v>-151.9519825747</c:v>
                </c:pt>
                <c:pt idx="7842">
                  <c:v>-142.98006984520001</c:v>
                </c:pt>
                <c:pt idx="7843">
                  <c:v>-139.26430475090001</c:v>
                </c:pt>
                <c:pt idx="7844">
                  <c:v>-138.99450006539999</c:v>
                </c:pt>
                <c:pt idx="7845">
                  <c:v>-143.65852011390001</c:v>
                </c:pt>
                <c:pt idx="7846">
                  <c:v>-148.5293201833</c:v>
                </c:pt>
                <c:pt idx="7847">
                  <c:v>-141.34616588329999</c:v>
                </c:pt>
                <c:pt idx="7848">
                  <c:v>-139.4974444753</c:v>
                </c:pt>
                <c:pt idx="7849">
                  <c:v>-140.19157557689999</c:v>
                </c:pt>
                <c:pt idx="7850">
                  <c:v>-143.6667906127</c:v>
                </c:pt>
                <c:pt idx="7851">
                  <c:v>-146.45219207619999</c:v>
                </c:pt>
                <c:pt idx="7852">
                  <c:v>-144.7814308433</c:v>
                </c:pt>
                <c:pt idx="7853">
                  <c:v>-142.21975711319999</c:v>
                </c:pt>
                <c:pt idx="7854">
                  <c:v>-140.86424401049999</c:v>
                </c:pt>
                <c:pt idx="7855">
                  <c:v>-142.07217547939999</c:v>
                </c:pt>
                <c:pt idx="7856">
                  <c:v>-146.867560086</c:v>
                </c:pt>
                <c:pt idx="7857">
                  <c:v>-143.7345362053</c:v>
                </c:pt>
                <c:pt idx="7858">
                  <c:v>-140.08655658570001</c:v>
                </c:pt>
                <c:pt idx="7859">
                  <c:v>-140.63111486810001</c:v>
                </c:pt>
                <c:pt idx="7860">
                  <c:v>-141.7707442736</c:v>
                </c:pt>
                <c:pt idx="7861">
                  <c:v>-141.38165295670001</c:v>
                </c:pt>
                <c:pt idx="7862">
                  <c:v>-141.22233486779999</c:v>
                </c:pt>
                <c:pt idx="7863">
                  <c:v>-142.42565773749999</c:v>
                </c:pt>
                <c:pt idx="7864">
                  <c:v>-142.58895306240001</c:v>
                </c:pt>
                <c:pt idx="7865">
                  <c:v>-139.60667280089999</c:v>
                </c:pt>
                <c:pt idx="7866">
                  <c:v>-136.65490913939999</c:v>
                </c:pt>
                <c:pt idx="7867">
                  <c:v>-135.9637376691</c:v>
                </c:pt>
                <c:pt idx="7868">
                  <c:v>-138.5425811204</c:v>
                </c:pt>
                <c:pt idx="7869">
                  <c:v>-143.53648285240001</c:v>
                </c:pt>
                <c:pt idx="7870">
                  <c:v>-145.5107814486</c:v>
                </c:pt>
                <c:pt idx="7871">
                  <c:v>-144.83065401569999</c:v>
                </c:pt>
                <c:pt idx="7872">
                  <c:v>-142.103958831</c:v>
                </c:pt>
                <c:pt idx="7873">
                  <c:v>-142.0247649531</c:v>
                </c:pt>
                <c:pt idx="7874">
                  <c:v>-150.03586052750001</c:v>
                </c:pt>
                <c:pt idx="7875">
                  <c:v>-146.00595576129999</c:v>
                </c:pt>
                <c:pt idx="7876">
                  <c:v>-138.3912522354</c:v>
                </c:pt>
                <c:pt idx="7877">
                  <c:v>-136.782481967</c:v>
                </c:pt>
                <c:pt idx="7878">
                  <c:v>-138.69625650910001</c:v>
                </c:pt>
                <c:pt idx="7879">
                  <c:v>-145.31043179</c:v>
                </c:pt>
                <c:pt idx="7880">
                  <c:v>-149.25911568250001</c:v>
                </c:pt>
                <c:pt idx="7881">
                  <c:v>-143.8147585669</c:v>
                </c:pt>
                <c:pt idx="7882">
                  <c:v>-146.4733345857</c:v>
                </c:pt>
                <c:pt idx="7883">
                  <c:v>-159.84512078110001</c:v>
                </c:pt>
                <c:pt idx="7884">
                  <c:v>-156.90462884280001</c:v>
                </c:pt>
                <c:pt idx="7885">
                  <c:v>-149.73226448880001</c:v>
                </c:pt>
                <c:pt idx="7886">
                  <c:v>-149.02341439759999</c:v>
                </c:pt>
                <c:pt idx="7887">
                  <c:v>-153.12470371270001</c:v>
                </c:pt>
                <c:pt idx="7888">
                  <c:v>-157.11213828659999</c:v>
                </c:pt>
                <c:pt idx="7889">
                  <c:v>-148.1246734641</c:v>
                </c:pt>
                <c:pt idx="7890">
                  <c:v>-143.08195414639999</c:v>
                </c:pt>
                <c:pt idx="7891">
                  <c:v>-142.1892000542</c:v>
                </c:pt>
                <c:pt idx="7892">
                  <c:v>-145.03365174659999</c:v>
                </c:pt>
                <c:pt idx="7893">
                  <c:v>-143.9227509744</c:v>
                </c:pt>
                <c:pt idx="7894">
                  <c:v>-139.36175960080001</c:v>
                </c:pt>
                <c:pt idx="7895">
                  <c:v>-138.5138741415</c:v>
                </c:pt>
                <c:pt idx="7896">
                  <c:v>-141.37181923680001</c:v>
                </c:pt>
                <c:pt idx="7897">
                  <c:v>-151.1004780948</c:v>
                </c:pt>
                <c:pt idx="7898">
                  <c:v>-147.53233316270001</c:v>
                </c:pt>
                <c:pt idx="7899">
                  <c:v>-143.64302010220001</c:v>
                </c:pt>
                <c:pt idx="7900">
                  <c:v>-142.6422516248</c:v>
                </c:pt>
                <c:pt idx="7901">
                  <c:v>-142.06542418250001</c:v>
                </c:pt>
                <c:pt idx="7902">
                  <c:v>-141.91354831570001</c:v>
                </c:pt>
                <c:pt idx="7903">
                  <c:v>-145.21485161140001</c:v>
                </c:pt>
                <c:pt idx="7904">
                  <c:v>-150.5594980642</c:v>
                </c:pt>
                <c:pt idx="7905">
                  <c:v>-140.33052647869999</c:v>
                </c:pt>
                <c:pt idx="7906">
                  <c:v>-142.5670483385</c:v>
                </c:pt>
                <c:pt idx="7907">
                  <c:v>-153.97570120590001</c:v>
                </c:pt>
                <c:pt idx="7908">
                  <c:v>-141.34222126099999</c:v>
                </c:pt>
                <c:pt idx="7909">
                  <c:v>-141.04784783720001</c:v>
                </c:pt>
                <c:pt idx="7910">
                  <c:v>-142.9889277014</c:v>
                </c:pt>
                <c:pt idx="7911">
                  <c:v>-142.84862969669999</c:v>
                </c:pt>
                <c:pt idx="7912">
                  <c:v>-143.25655136520001</c:v>
                </c:pt>
                <c:pt idx="7913">
                  <c:v>-144.30431085730001</c:v>
                </c:pt>
                <c:pt idx="7914">
                  <c:v>-143.72865277400001</c:v>
                </c:pt>
                <c:pt idx="7915">
                  <c:v>-143.01803955650001</c:v>
                </c:pt>
                <c:pt idx="7916">
                  <c:v>-143.886846631</c:v>
                </c:pt>
                <c:pt idx="7917">
                  <c:v>-149.93149806420001</c:v>
                </c:pt>
                <c:pt idx="7918">
                  <c:v>-144.83014929999999</c:v>
                </c:pt>
                <c:pt idx="7919">
                  <c:v>-141.8487109658</c:v>
                </c:pt>
                <c:pt idx="7920">
                  <c:v>-141.7789208822</c:v>
                </c:pt>
                <c:pt idx="7921">
                  <c:v>-141.5148841971</c:v>
                </c:pt>
                <c:pt idx="7922">
                  <c:v>-141.63109149979999</c:v>
                </c:pt>
                <c:pt idx="7923">
                  <c:v>-143.8446587052</c:v>
                </c:pt>
                <c:pt idx="7924">
                  <c:v>-151.4523659626</c:v>
                </c:pt>
                <c:pt idx="7925">
                  <c:v>-147.56325433789999</c:v>
                </c:pt>
                <c:pt idx="7926">
                  <c:v>-140.70699897930001</c:v>
                </c:pt>
                <c:pt idx="7927">
                  <c:v>-137.56499134640001</c:v>
                </c:pt>
                <c:pt idx="7928">
                  <c:v>-137.3272360265</c:v>
                </c:pt>
                <c:pt idx="7929">
                  <c:v>-140.37086040119999</c:v>
                </c:pt>
                <c:pt idx="7930">
                  <c:v>-147.9573052108</c:v>
                </c:pt>
                <c:pt idx="7931">
                  <c:v>-150.8865344745</c:v>
                </c:pt>
                <c:pt idx="7932">
                  <c:v>-147.13449111520001</c:v>
                </c:pt>
                <c:pt idx="7933">
                  <c:v>-148.25407856890001</c:v>
                </c:pt>
                <c:pt idx="7934">
                  <c:v>-142.3706202482</c:v>
                </c:pt>
                <c:pt idx="7935">
                  <c:v>-138.66815596039999</c:v>
                </c:pt>
                <c:pt idx="7936">
                  <c:v>-138.43248039060001</c:v>
                </c:pt>
                <c:pt idx="7937">
                  <c:v>-139.5530909977</c:v>
                </c:pt>
                <c:pt idx="7938">
                  <c:v>-138.75006145059999</c:v>
                </c:pt>
                <c:pt idx="7939">
                  <c:v>-137.72272746600001</c:v>
                </c:pt>
                <c:pt idx="7940">
                  <c:v>-139.3111864478</c:v>
                </c:pt>
                <c:pt idx="7941">
                  <c:v>-143.92053460560001</c:v>
                </c:pt>
                <c:pt idx="7942">
                  <c:v>-148.4145350359</c:v>
                </c:pt>
                <c:pt idx="7943">
                  <c:v>-146.0444046728</c:v>
                </c:pt>
                <c:pt idx="7944">
                  <c:v>-144.13786632489999</c:v>
                </c:pt>
                <c:pt idx="7945">
                  <c:v>-146.7537834975</c:v>
                </c:pt>
                <c:pt idx="7946">
                  <c:v>-157.3458760634</c:v>
                </c:pt>
                <c:pt idx="7947">
                  <c:v>-163.95144629079999</c:v>
                </c:pt>
                <c:pt idx="7948">
                  <c:v>-149.88405783210001</c:v>
                </c:pt>
                <c:pt idx="7949">
                  <c:v>-150.40436023789999</c:v>
                </c:pt>
                <c:pt idx="7950">
                  <c:v>-164.8065453298</c:v>
                </c:pt>
                <c:pt idx="7951">
                  <c:v>-151.7204887115</c:v>
                </c:pt>
                <c:pt idx="7952">
                  <c:v>-151.8406815848</c:v>
                </c:pt>
                <c:pt idx="7953">
                  <c:v>-158.38603752649999</c:v>
                </c:pt>
                <c:pt idx="7954">
                  <c:v>-147.99870891820001</c:v>
                </c:pt>
                <c:pt idx="7955">
                  <c:v>-140.57037586249999</c:v>
                </c:pt>
                <c:pt idx="7956">
                  <c:v>-137.27986293250001</c:v>
                </c:pt>
                <c:pt idx="7957">
                  <c:v>-136.60784788859999</c:v>
                </c:pt>
                <c:pt idx="7958">
                  <c:v>-138.55500023260001</c:v>
                </c:pt>
                <c:pt idx="7959">
                  <c:v>-144.76799484360001</c:v>
                </c:pt>
                <c:pt idx="7960">
                  <c:v>-155.80312025410001</c:v>
                </c:pt>
                <c:pt idx="7961">
                  <c:v>-145.5037908832</c:v>
                </c:pt>
                <c:pt idx="7962">
                  <c:v>-144.3875183801</c:v>
                </c:pt>
                <c:pt idx="7963">
                  <c:v>-144.84359351890001</c:v>
                </c:pt>
                <c:pt idx="7964">
                  <c:v>-141.55284510339999</c:v>
                </c:pt>
                <c:pt idx="7965">
                  <c:v>-141.51274483009999</c:v>
                </c:pt>
                <c:pt idx="7966">
                  <c:v>-144.53504960250001</c:v>
                </c:pt>
                <c:pt idx="7967">
                  <c:v>-146.89656958079999</c:v>
                </c:pt>
                <c:pt idx="7968">
                  <c:v>-147.9471783546</c:v>
                </c:pt>
                <c:pt idx="7969">
                  <c:v>-152.79090809959999</c:v>
                </c:pt>
                <c:pt idx="7970">
                  <c:v>-147.60608897980001</c:v>
                </c:pt>
                <c:pt idx="7971">
                  <c:v>-144.97699806759999</c:v>
                </c:pt>
                <c:pt idx="7972">
                  <c:v>-142.4400673774</c:v>
                </c:pt>
                <c:pt idx="7973">
                  <c:v>-142.19879241250001</c:v>
                </c:pt>
                <c:pt idx="7974">
                  <c:v>-151.7740070744</c:v>
                </c:pt>
                <c:pt idx="7975">
                  <c:v>-145.5685919057</c:v>
                </c:pt>
                <c:pt idx="7976">
                  <c:v>-145.72578331490001</c:v>
                </c:pt>
                <c:pt idx="7977">
                  <c:v>-149.63253374920001</c:v>
                </c:pt>
                <c:pt idx="7978">
                  <c:v>-142.91480019860001</c:v>
                </c:pt>
                <c:pt idx="7979">
                  <c:v>-141.65430820949999</c:v>
                </c:pt>
                <c:pt idx="7980">
                  <c:v>-142.9119051486</c:v>
                </c:pt>
                <c:pt idx="7981">
                  <c:v>-145.2737048212</c:v>
                </c:pt>
                <c:pt idx="7982">
                  <c:v>-149.4618552597</c:v>
                </c:pt>
                <c:pt idx="7983">
                  <c:v>-149.08246432429999</c:v>
                </c:pt>
                <c:pt idx="7984">
                  <c:v>-145.82204640609999</c:v>
                </c:pt>
                <c:pt idx="7985">
                  <c:v>-144.43491568280001</c:v>
                </c:pt>
                <c:pt idx="7986">
                  <c:v>-143.65271212549999</c:v>
                </c:pt>
                <c:pt idx="7987">
                  <c:v>-142.9943572992</c:v>
                </c:pt>
                <c:pt idx="7988">
                  <c:v>-142.8343395295</c:v>
                </c:pt>
                <c:pt idx="7989">
                  <c:v>-146.5886231456</c:v>
                </c:pt>
                <c:pt idx="7990">
                  <c:v>-171.78468995860001</c:v>
                </c:pt>
                <c:pt idx="7991">
                  <c:v>-150.4795755632</c:v>
                </c:pt>
                <c:pt idx="7992">
                  <c:v>-146.6674716441</c:v>
                </c:pt>
                <c:pt idx="7993">
                  <c:v>-145.66177754789999</c:v>
                </c:pt>
                <c:pt idx="7994">
                  <c:v>-146.1117362059</c:v>
                </c:pt>
                <c:pt idx="7995">
                  <c:v>-143.8219373126</c:v>
                </c:pt>
                <c:pt idx="7996">
                  <c:v>-141.0725775185</c:v>
                </c:pt>
                <c:pt idx="7997">
                  <c:v>-142.46586296429999</c:v>
                </c:pt>
                <c:pt idx="7998">
                  <c:v>-147.86648199960001</c:v>
                </c:pt>
                <c:pt idx="7999">
                  <c:v>-143.8109240627</c:v>
                </c:pt>
                <c:pt idx="8000">
                  <c:v>-142.63906884599999</c:v>
                </c:pt>
                <c:pt idx="8001">
                  <c:v>-148.50720636540001</c:v>
                </c:pt>
                <c:pt idx="8002">
                  <c:v>-147.30771043140001</c:v>
                </c:pt>
                <c:pt idx="8003">
                  <c:v>-143.7990074754</c:v>
                </c:pt>
                <c:pt idx="8004">
                  <c:v>-148.5996946077</c:v>
                </c:pt>
                <c:pt idx="8005">
                  <c:v>-152.67615513300001</c:v>
                </c:pt>
                <c:pt idx="8006">
                  <c:v>-145.0670720107</c:v>
                </c:pt>
                <c:pt idx="8007">
                  <c:v>-146.8367626127</c:v>
                </c:pt>
                <c:pt idx="8008">
                  <c:v>-150.64092226220001</c:v>
                </c:pt>
                <c:pt idx="8009">
                  <c:v>-142.11251410809999</c:v>
                </c:pt>
                <c:pt idx="8010">
                  <c:v>-140.189366466</c:v>
                </c:pt>
                <c:pt idx="8011">
                  <c:v>-143.43350856609999</c:v>
                </c:pt>
                <c:pt idx="8012">
                  <c:v>-149.79862126250001</c:v>
                </c:pt>
                <c:pt idx="8013">
                  <c:v>-148.5565856986</c:v>
                </c:pt>
                <c:pt idx="8014">
                  <c:v>-142.72140881289999</c:v>
                </c:pt>
                <c:pt idx="8015">
                  <c:v>-140.410120611</c:v>
                </c:pt>
                <c:pt idx="8016">
                  <c:v>-139.36288128160001</c:v>
                </c:pt>
                <c:pt idx="8017">
                  <c:v>-139.389481201</c:v>
                </c:pt>
                <c:pt idx="8018">
                  <c:v>-140.69507058919999</c:v>
                </c:pt>
                <c:pt idx="8019">
                  <c:v>-144.21674920519999</c:v>
                </c:pt>
                <c:pt idx="8020">
                  <c:v>-147.2616008169</c:v>
                </c:pt>
                <c:pt idx="8021">
                  <c:v>-139.11397119610001</c:v>
                </c:pt>
                <c:pt idx="8022">
                  <c:v>-136.26953293860001</c:v>
                </c:pt>
                <c:pt idx="8023">
                  <c:v>-137.1253471947</c:v>
                </c:pt>
                <c:pt idx="8024">
                  <c:v>-141.70483250410001</c:v>
                </c:pt>
                <c:pt idx="8025">
                  <c:v>-147.79704258690001</c:v>
                </c:pt>
                <c:pt idx="8026">
                  <c:v>-148.58280075459999</c:v>
                </c:pt>
                <c:pt idx="8027">
                  <c:v>-150.6529864993</c:v>
                </c:pt>
                <c:pt idx="8028">
                  <c:v>-158.05964688169999</c:v>
                </c:pt>
                <c:pt idx="8029">
                  <c:v>-143.29864881809999</c:v>
                </c:pt>
                <c:pt idx="8030">
                  <c:v>-140.90015903459999</c:v>
                </c:pt>
                <c:pt idx="8031">
                  <c:v>-146.8279494082</c:v>
                </c:pt>
                <c:pt idx="8032">
                  <c:v>-149.98334633639999</c:v>
                </c:pt>
                <c:pt idx="8033">
                  <c:v>-143.12794130220001</c:v>
                </c:pt>
                <c:pt idx="8034">
                  <c:v>-144.97628937339999</c:v>
                </c:pt>
                <c:pt idx="8035">
                  <c:v>-147.46244201850001</c:v>
                </c:pt>
                <c:pt idx="8036">
                  <c:v>-145.06255989959999</c:v>
                </c:pt>
                <c:pt idx="8037">
                  <c:v>-143.7904541728</c:v>
                </c:pt>
                <c:pt idx="8038">
                  <c:v>-143.84572796789999</c:v>
                </c:pt>
                <c:pt idx="8039">
                  <c:v>-145.51932962730001</c:v>
                </c:pt>
                <c:pt idx="8040">
                  <c:v>-147.47032592990001</c:v>
                </c:pt>
                <c:pt idx="8041">
                  <c:v>-144.7512195164</c:v>
                </c:pt>
                <c:pt idx="8042">
                  <c:v>-142.5591739038</c:v>
                </c:pt>
                <c:pt idx="8043">
                  <c:v>-143.73305397729999</c:v>
                </c:pt>
                <c:pt idx="8044">
                  <c:v>-144.59047430179999</c:v>
                </c:pt>
                <c:pt idx="8045">
                  <c:v>-141.36986631440001</c:v>
                </c:pt>
                <c:pt idx="8046">
                  <c:v>-142.1428064394</c:v>
                </c:pt>
                <c:pt idx="8047">
                  <c:v>-150.90358355239999</c:v>
                </c:pt>
                <c:pt idx="8048">
                  <c:v>-147.1230874517</c:v>
                </c:pt>
                <c:pt idx="8049">
                  <c:v>-144.9727306899</c:v>
                </c:pt>
                <c:pt idx="8050">
                  <c:v>-149.55793007459999</c:v>
                </c:pt>
                <c:pt idx="8051">
                  <c:v>-142.3370727928</c:v>
                </c:pt>
                <c:pt idx="8052">
                  <c:v>-140.29731241170001</c:v>
                </c:pt>
                <c:pt idx="8053">
                  <c:v>-143.75760224839999</c:v>
                </c:pt>
                <c:pt idx="8054">
                  <c:v>-151.47733083930001</c:v>
                </c:pt>
                <c:pt idx="8055">
                  <c:v>-148.98022560129999</c:v>
                </c:pt>
                <c:pt idx="8056">
                  <c:v>-145.60834017019999</c:v>
                </c:pt>
                <c:pt idx="8057">
                  <c:v>-144.13033233210001</c:v>
                </c:pt>
                <c:pt idx="8058">
                  <c:v>-142.49742878340001</c:v>
                </c:pt>
                <c:pt idx="8059">
                  <c:v>-140.97168678349999</c:v>
                </c:pt>
                <c:pt idx="8060">
                  <c:v>-143.29525955790001</c:v>
                </c:pt>
                <c:pt idx="8061">
                  <c:v>-151.7509837419</c:v>
                </c:pt>
                <c:pt idx="8062">
                  <c:v>-153.7255401978</c:v>
                </c:pt>
                <c:pt idx="8063">
                  <c:v>-153.64156967369999</c:v>
                </c:pt>
                <c:pt idx="8064">
                  <c:v>-157.1214780283</c:v>
                </c:pt>
                <c:pt idx="8065">
                  <c:v>-145.91011014130001</c:v>
                </c:pt>
                <c:pt idx="8066">
                  <c:v>-141.8045203261</c:v>
                </c:pt>
                <c:pt idx="8067">
                  <c:v>-141.31534544499999</c:v>
                </c:pt>
                <c:pt idx="8068">
                  <c:v>-143.13247239290001</c:v>
                </c:pt>
                <c:pt idx="8069">
                  <c:v>-147.30904299849999</c:v>
                </c:pt>
                <c:pt idx="8070">
                  <c:v>-148.98102285659999</c:v>
                </c:pt>
                <c:pt idx="8071">
                  <c:v>-146.50097991960001</c:v>
                </c:pt>
                <c:pt idx="8072">
                  <c:v>-148.5155399759</c:v>
                </c:pt>
                <c:pt idx="8073">
                  <c:v>-154.4406208728</c:v>
                </c:pt>
                <c:pt idx="8074">
                  <c:v>-148.62314865120001</c:v>
                </c:pt>
                <c:pt idx="8075">
                  <c:v>-146.31957407519999</c:v>
                </c:pt>
                <c:pt idx="8076">
                  <c:v>-150.32317069769999</c:v>
                </c:pt>
                <c:pt idx="8077">
                  <c:v>-153.36395219760001</c:v>
                </c:pt>
                <c:pt idx="8078">
                  <c:v>-150.8105355168</c:v>
                </c:pt>
                <c:pt idx="8079">
                  <c:v>-148.3418937838</c:v>
                </c:pt>
                <c:pt idx="8080">
                  <c:v>-146.11193623349999</c:v>
                </c:pt>
                <c:pt idx="8081">
                  <c:v>-146.93761933499999</c:v>
                </c:pt>
                <c:pt idx="8082">
                  <c:v>-151.8431885967</c:v>
                </c:pt>
                <c:pt idx="8083">
                  <c:v>-152.5050858898</c:v>
                </c:pt>
                <c:pt idx="8084">
                  <c:v>-146.7133001469</c:v>
                </c:pt>
                <c:pt idx="8085">
                  <c:v>-142.80801975879999</c:v>
                </c:pt>
                <c:pt idx="8086">
                  <c:v>-141.5459972024</c:v>
                </c:pt>
                <c:pt idx="8087">
                  <c:v>-141.27488615839999</c:v>
                </c:pt>
                <c:pt idx="8088">
                  <c:v>-142.18762958089999</c:v>
                </c:pt>
                <c:pt idx="8089">
                  <c:v>-145.7422997802</c:v>
                </c:pt>
                <c:pt idx="8090">
                  <c:v>-148.69810564229999</c:v>
                </c:pt>
                <c:pt idx="8091">
                  <c:v>-148.43682270049999</c:v>
                </c:pt>
                <c:pt idx="8092">
                  <c:v>-146.65528964660001</c:v>
                </c:pt>
                <c:pt idx="8093">
                  <c:v>-145.7607588818</c:v>
                </c:pt>
                <c:pt idx="8094">
                  <c:v>-146.3078847189</c:v>
                </c:pt>
                <c:pt idx="8095">
                  <c:v>-148.89305042949999</c:v>
                </c:pt>
                <c:pt idx="8096">
                  <c:v>-150.25044467230001</c:v>
                </c:pt>
                <c:pt idx="8097">
                  <c:v>-146.59705220320001</c:v>
                </c:pt>
                <c:pt idx="8098">
                  <c:v>-144.3785260539</c:v>
                </c:pt>
                <c:pt idx="8099">
                  <c:v>-144.22837805969999</c:v>
                </c:pt>
                <c:pt idx="8100">
                  <c:v>-144.95503340920001</c:v>
                </c:pt>
                <c:pt idx="8101">
                  <c:v>-143.30382794240001</c:v>
                </c:pt>
                <c:pt idx="8102">
                  <c:v>-140.79778669180001</c:v>
                </c:pt>
                <c:pt idx="8103">
                  <c:v>-141.06525557820001</c:v>
                </c:pt>
                <c:pt idx="8104">
                  <c:v>-145.90500315349999</c:v>
                </c:pt>
                <c:pt idx="8105">
                  <c:v>-151.79949411179999</c:v>
                </c:pt>
                <c:pt idx="8106">
                  <c:v>-153.89759621300001</c:v>
                </c:pt>
                <c:pt idx="8107">
                  <c:v>-151.02334553509999</c:v>
                </c:pt>
                <c:pt idx="8108">
                  <c:v>-143.26680895850001</c:v>
                </c:pt>
                <c:pt idx="8109">
                  <c:v>-140.8842095741</c:v>
                </c:pt>
                <c:pt idx="8110">
                  <c:v>-142.61529263400001</c:v>
                </c:pt>
                <c:pt idx="8111">
                  <c:v>-143.27873070230001</c:v>
                </c:pt>
                <c:pt idx="8112">
                  <c:v>-142.32351143380001</c:v>
                </c:pt>
                <c:pt idx="8113">
                  <c:v>-142.32410838519999</c:v>
                </c:pt>
                <c:pt idx="8114">
                  <c:v>-141.76483366740001</c:v>
                </c:pt>
                <c:pt idx="8115">
                  <c:v>-141.55153035679999</c:v>
                </c:pt>
                <c:pt idx="8116">
                  <c:v>-142.33282554370001</c:v>
                </c:pt>
                <c:pt idx="8117">
                  <c:v>-143.14862387970001</c:v>
                </c:pt>
                <c:pt idx="8118">
                  <c:v>-146.78934721690001</c:v>
                </c:pt>
                <c:pt idx="8119">
                  <c:v>-150.75846755469999</c:v>
                </c:pt>
                <c:pt idx="8120">
                  <c:v>-146.65845044989999</c:v>
                </c:pt>
                <c:pt idx="8121">
                  <c:v>-146.4631935813</c:v>
                </c:pt>
                <c:pt idx="8122">
                  <c:v>-150.1864534</c:v>
                </c:pt>
                <c:pt idx="8123">
                  <c:v>-141.9015870325</c:v>
                </c:pt>
                <c:pt idx="8124">
                  <c:v>-137.0539378917</c:v>
                </c:pt>
                <c:pt idx="8125">
                  <c:v>-136.6622219841</c:v>
                </c:pt>
                <c:pt idx="8126">
                  <c:v>-139.57360218709999</c:v>
                </c:pt>
                <c:pt idx="8127">
                  <c:v>-142.4162295749</c:v>
                </c:pt>
                <c:pt idx="8128">
                  <c:v>-144.91370080179999</c:v>
                </c:pt>
                <c:pt idx="8129">
                  <c:v>-143.12928729550001</c:v>
                </c:pt>
                <c:pt idx="8130">
                  <c:v>-144.2521889777</c:v>
                </c:pt>
                <c:pt idx="8131">
                  <c:v>-152.77418810340001</c:v>
                </c:pt>
                <c:pt idx="8132">
                  <c:v>-147.89617736240001</c:v>
                </c:pt>
                <c:pt idx="8133">
                  <c:v>-147.99528760300001</c:v>
                </c:pt>
                <c:pt idx="8134">
                  <c:v>-151.3664074511</c:v>
                </c:pt>
                <c:pt idx="8135">
                  <c:v>-149.8556979674</c:v>
                </c:pt>
                <c:pt idx="8136">
                  <c:v>-147.25274315679999</c:v>
                </c:pt>
                <c:pt idx="8137">
                  <c:v>-143.62585723180001</c:v>
                </c:pt>
                <c:pt idx="8138">
                  <c:v>-143.9905838002</c:v>
                </c:pt>
                <c:pt idx="8139">
                  <c:v>-143.22159666030001</c:v>
                </c:pt>
                <c:pt idx="8140">
                  <c:v>-141.02253081430001</c:v>
                </c:pt>
                <c:pt idx="8141">
                  <c:v>-141.2288359881</c:v>
                </c:pt>
                <c:pt idx="8142">
                  <c:v>-144.81530609270001</c:v>
                </c:pt>
                <c:pt idx="8143">
                  <c:v>-155.3807568249</c:v>
                </c:pt>
                <c:pt idx="8144">
                  <c:v>-144.6462514621</c:v>
                </c:pt>
                <c:pt idx="8145">
                  <c:v>-142.61758921250001</c:v>
                </c:pt>
                <c:pt idx="8146">
                  <c:v>-144.60307270940001</c:v>
                </c:pt>
                <c:pt idx="8147">
                  <c:v>-149.88006958259999</c:v>
                </c:pt>
                <c:pt idx="8148">
                  <c:v>-145.45690463279999</c:v>
                </c:pt>
                <c:pt idx="8149">
                  <c:v>-141.15999562490001</c:v>
                </c:pt>
                <c:pt idx="8150">
                  <c:v>-141.25536031979999</c:v>
                </c:pt>
                <c:pt idx="8151">
                  <c:v>-146.03990785089999</c:v>
                </c:pt>
                <c:pt idx="8152">
                  <c:v>-147.22521537669999</c:v>
                </c:pt>
                <c:pt idx="8153">
                  <c:v>-144.53028562809999</c:v>
                </c:pt>
                <c:pt idx="8154">
                  <c:v>-145.62291173950001</c:v>
                </c:pt>
                <c:pt idx="8155">
                  <c:v>-145.79349481759999</c:v>
                </c:pt>
                <c:pt idx="8156">
                  <c:v>-145.1959473894</c:v>
                </c:pt>
                <c:pt idx="8157">
                  <c:v>-147.0222368837</c:v>
                </c:pt>
                <c:pt idx="8158">
                  <c:v>-150.60769646040001</c:v>
                </c:pt>
                <c:pt idx="8159">
                  <c:v>-152.98426979289999</c:v>
                </c:pt>
                <c:pt idx="8160">
                  <c:v>-152.30773165849999</c:v>
                </c:pt>
                <c:pt idx="8161">
                  <c:v>-148.70786311469999</c:v>
                </c:pt>
                <c:pt idx="8162">
                  <c:v>-148.34310666030001</c:v>
                </c:pt>
                <c:pt idx="8163">
                  <c:v>-151.49015978080001</c:v>
                </c:pt>
                <c:pt idx="8164">
                  <c:v>-150.78175085730001</c:v>
                </c:pt>
                <c:pt idx="8165">
                  <c:v>-148.23517100250001</c:v>
                </c:pt>
                <c:pt idx="8166">
                  <c:v>-150.9722319263</c:v>
                </c:pt>
                <c:pt idx="8167">
                  <c:v>-148.3049354401</c:v>
                </c:pt>
                <c:pt idx="8168">
                  <c:v>-147.8476812971</c:v>
                </c:pt>
                <c:pt idx="8169">
                  <c:v>-152.89504342270001</c:v>
                </c:pt>
                <c:pt idx="8170">
                  <c:v>-148.62989872110001</c:v>
                </c:pt>
                <c:pt idx="8171">
                  <c:v>-145.39843294729999</c:v>
                </c:pt>
                <c:pt idx="8172">
                  <c:v>-146.7653652589</c:v>
                </c:pt>
                <c:pt idx="8173">
                  <c:v>-152.22278781</c:v>
                </c:pt>
                <c:pt idx="8174">
                  <c:v>-154.75327058120001</c:v>
                </c:pt>
                <c:pt idx="8175">
                  <c:v>-154.26143847989999</c:v>
                </c:pt>
                <c:pt idx="8176">
                  <c:v>-151.21946549910001</c:v>
                </c:pt>
                <c:pt idx="8177">
                  <c:v>-148.41781625830001</c:v>
                </c:pt>
                <c:pt idx="8178">
                  <c:v>-149.42257104780001</c:v>
                </c:pt>
                <c:pt idx="8179">
                  <c:v>-151.84107331909999</c:v>
                </c:pt>
                <c:pt idx="8180">
                  <c:v>-158.34855443359999</c:v>
                </c:pt>
                <c:pt idx="8181">
                  <c:v>-164.56086759019999</c:v>
                </c:pt>
                <c:pt idx="8182">
                  <c:v>-156.6466151944</c:v>
                </c:pt>
                <c:pt idx="8183">
                  <c:v>-150.4796226263</c:v>
                </c:pt>
                <c:pt idx="8184">
                  <c:v>-155.0581657811</c:v>
                </c:pt>
                <c:pt idx="8185">
                  <c:v>-153.49718922380001</c:v>
                </c:pt>
                <c:pt idx="8186">
                  <c:v>-153.28192208749999</c:v>
                </c:pt>
                <c:pt idx="8187">
                  <c:v>-150.18499518530001</c:v>
                </c:pt>
                <c:pt idx="8188">
                  <c:v>-146.77944230329999</c:v>
                </c:pt>
                <c:pt idx="8189">
                  <c:v>-154.6428572712</c:v>
                </c:pt>
                <c:pt idx="8190">
                  <c:v>-146.5595508934</c:v>
                </c:pt>
                <c:pt idx="8191">
                  <c:v>-143.3613794355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B9-4C72-8291-7301A06C4546}"/>
            </c:ext>
          </c:extLst>
        </c:ser>
        <c:ser>
          <c:idx val="0"/>
          <c:order val="1"/>
          <c:tx>
            <c:v>A-weight -107dBV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SB_FFT_noise_Aweight_80kHz!$A$17:$A$8208</c:f>
              <c:numCache>
                <c:formatCode>0.00E+00</c:formatCode>
                <c:ptCount val="8192"/>
                <c:pt idx="0">
                  <c:v>0</c:v>
                </c:pt>
                <c:pt idx="1">
                  <c:v>11.71875</c:v>
                </c:pt>
                <c:pt idx="2">
                  <c:v>23.4375</c:v>
                </c:pt>
                <c:pt idx="3">
                  <c:v>35.15625</c:v>
                </c:pt>
                <c:pt idx="4">
                  <c:v>46.875</c:v>
                </c:pt>
                <c:pt idx="5">
                  <c:v>58.59375</c:v>
                </c:pt>
                <c:pt idx="6">
                  <c:v>70.3125</c:v>
                </c:pt>
                <c:pt idx="7">
                  <c:v>82.03125</c:v>
                </c:pt>
                <c:pt idx="8">
                  <c:v>93.75</c:v>
                </c:pt>
                <c:pt idx="9">
                  <c:v>105.46875</c:v>
                </c:pt>
                <c:pt idx="10">
                  <c:v>117.1875</c:v>
                </c:pt>
                <c:pt idx="11">
                  <c:v>128.90625</c:v>
                </c:pt>
                <c:pt idx="12">
                  <c:v>140.625</c:v>
                </c:pt>
                <c:pt idx="13">
                  <c:v>152.34375</c:v>
                </c:pt>
                <c:pt idx="14">
                  <c:v>164.0625</c:v>
                </c:pt>
                <c:pt idx="15">
                  <c:v>175.78125</c:v>
                </c:pt>
                <c:pt idx="16">
                  <c:v>187.5</c:v>
                </c:pt>
                <c:pt idx="17">
                  <c:v>199.21875</c:v>
                </c:pt>
                <c:pt idx="18">
                  <c:v>210.9375</c:v>
                </c:pt>
                <c:pt idx="19">
                  <c:v>222.65625</c:v>
                </c:pt>
                <c:pt idx="20">
                  <c:v>234.375</c:v>
                </c:pt>
                <c:pt idx="21">
                  <c:v>246.09375</c:v>
                </c:pt>
                <c:pt idx="22">
                  <c:v>257.8125</c:v>
                </c:pt>
                <c:pt idx="23">
                  <c:v>269.53125</c:v>
                </c:pt>
                <c:pt idx="24">
                  <c:v>281.25</c:v>
                </c:pt>
                <c:pt idx="25">
                  <c:v>292.96875</c:v>
                </c:pt>
                <c:pt idx="26">
                  <c:v>304.6875</c:v>
                </c:pt>
                <c:pt idx="27">
                  <c:v>316.40625</c:v>
                </c:pt>
                <c:pt idx="28">
                  <c:v>328.125</c:v>
                </c:pt>
                <c:pt idx="29">
                  <c:v>339.84375</c:v>
                </c:pt>
                <c:pt idx="30">
                  <c:v>351.5625</c:v>
                </c:pt>
                <c:pt idx="31">
                  <c:v>363.28125</c:v>
                </c:pt>
                <c:pt idx="32">
                  <c:v>375</c:v>
                </c:pt>
                <c:pt idx="33">
                  <c:v>386.71875</c:v>
                </c:pt>
                <c:pt idx="34">
                  <c:v>398.4375</c:v>
                </c:pt>
                <c:pt idx="35">
                  <c:v>410.15625</c:v>
                </c:pt>
                <c:pt idx="36">
                  <c:v>421.875</c:v>
                </c:pt>
                <c:pt idx="37">
                  <c:v>433.59375</c:v>
                </c:pt>
                <c:pt idx="38">
                  <c:v>445.3125</c:v>
                </c:pt>
                <c:pt idx="39">
                  <c:v>457.03125</c:v>
                </c:pt>
                <c:pt idx="40">
                  <c:v>468.75</c:v>
                </c:pt>
                <c:pt idx="41">
                  <c:v>480.46875</c:v>
                </c:pt>
                <c:pt idx="42">
                  <c:v>492.1875</c:v>
                </c:pt>
                <c:pt idx="43">
                  <c:v>503.90625</c:v>
                </c:pt>
                <c:pt idx="44">
                  <c:v>515.625</c:v>
                </c:pt>
                <c:pt idx="45">
                  <c:v>527.34375</c:v>
                </c:pt>
                <c:pt idx="46">
                  <c:v>539.0625</c:v>
                </c:pt>
                <c:pt idx="47">
                  <c:v>550.78125</c:v>
                </c:pt>
                <c:pt idx="48">
                  <c:v>562.5</c:v>
                </c:pt>
                <c:pt idx="49">
                  <c:v>574.21875</c:v>
                </c:pt>
                <c:pt idx="50">
                  <c:v>585.9375</c:v>
                </c:pt>
                <c:pt idx="51">
                  <c:v>597.65625</c:v>
                </c:pt>
                <c:pt idx="52">
                  <c:v>609.375</c:v>
                </c:pt>
                <c:pt idx="53">
                  <c:v>621.09375</c:v>
                </c:pt>
                <c:pt idx="54">
                  <c:v>632.8125</c:v>
                </c:pt>
                <c:pt idx="55">
                  <c:v>644.53125</c:v>
                </c:pt>
                <c:pt idx="56">
                  <c:v>656.25</c:v>
                </c:pt>
                <c:pt idx="57">
                  <c:v>667.96875</c:v>
                </c:pt>
                <c:pt idx="58">
                  <c:v>679.6875</c:v>
                </c:pt>
                <c:pt idx="59">
                  <c:v>691.40625</c:v>
                </c:pt>
                <c:pt idx="60">
                  <c:v>703.125</c:v>
                </c:pt>
                <c:pt idx="61">
                  <c:v>714.84375</c:v>
                </c:pt>
                <c:pt idx="62">
                  <c:v>726.5625</c:v>
                </c:pt>
                <c:pt idx="63">
                  <c:v>738.28125</c:v>
                </c:pt>
                <c:pt idx="64">
                  <c:v>750</c:v>
                </c:pt>
                <c:pt idx="65">
                  <c:v>761.71875</c:v>
                </c:pt>
                <c:pt idx="66">
                  <c:v>773.4375</c:v>
                </c:pt>
                <c:pt idx="67">
                  <c:v>785.15625</c:v>
                </c:pt>
                <c:pt idx="68">
                  <c:v>796.875</c:v>
                </c:pt>
                <c:pt idx="69">
                  <c:v>808.59375</c:v>
                </c:pt>
                <c:pt idx="70">
                  <c:v>820.3125</c:v>
                </c:pt>
                <c:pt idx="71">
                  <c:v>832.03125</c:v>
                </c:pt>
                <c:pt idx="72">
                  <c:v>843.75</c:v>
                </c:pt>
                <c:pt idx="73">
                  <c:v>855.46875</c:v>
                </c:pt>
                <c:pt idx="74">
                  <c:v>867.1875</c:v>
                </c:pt>
                <c:pt idx="75">
                  <c:v>878.90625</c:v>
                </c:pt>
                <c:pt idx="76">
                  <c:v>890.625</c:v>
                </c:pt>
                <c:pt idx="77">
                  <c:v>902.34375</c:v>
                </c:pt>
                <c:pt idx="78">
                  <c:v>914.0625</c:v>
                </c:pt>
                <c:pt idx="79">
                  <c:v>925.78125</c:v>
                </c:pt>
                <c:pt idx="80">
                  <c:v>937.5</c:v>
                </c:pt>
                <c:pt idx="81">
                  <c:v>949.21875</c:v>
                </c:pt>
                <c:pt idx="82">
                  <c:v>960.9375</c:v>
                </c:pt>
                <c:pt idx="83">
                  <c:v>972.65625</c:v>
                </c:pt>
                <c:pt idx="84">
                  <c:v>984.375</c:v>
                </c:pt>
                <c:pt idx="85">
                  <c:v>996.09375</c:v>
                </c:pt>
                <c:pt idx="86">
                  <c:v>1007.8125</c:v>
                </c:pt>
                <c:pt idx="87">
                  <c:v>1019.53125</c:v>
                </c:pt>
                <c:pt idx="88">
                  <c:v>1031.25</c:v>
                </c:pt>
                <c:pt idx="89">
                  <c:v>1042.96875</c:v>
                </c:pt>
                <c:pt idx="90">
                  <c:v>1054.6875</c:v>
                </c:pt>
                <c:pt idx="91">
                  <c:v>1066.40625</c:v>
                </c:pt>
                <c:pt idx="92">
                  <c:v>1078.125</c:v>
                </c:pt>
                <c:pt idx="93">
                  <c:v>1089.84375</c:v>
                </c:pt>
                <c:pt idx="94">
                  <c:v>1101.5625</c:v>
                </c:pt>
                <c:pt idx="95">
                  <c:v>1113.28125</c:v>
                </c:pt>
                <c:pt idx="96">
                  <c:v>1125</c:v>
                </c:pt>
                <c:pt idx="97">
                  <c:v>1136.71875</c:v>
                </c:pt>
                <c:pt idx="98">
                  <c:v>1148.4375</c:v>
                </c:pt>
                <c:pt idx="99">
                  <c:v>1160.15625</c:v>
                </c:pt>
                <c:pt idx="100">
                  <c:v>1171.875</c:v>
                </c:pt>
                <c:pt idx="101">
                  <c:v>1183.59375</c:v>
                </c:pt>
                <c:pt idx="102">
                  <c:v>1195.3125</c:v>
                </c:pt>
                <c:pt idx="103">
                  <c:v>1207.03125</c:v>
                </c:pt>
                <c:pt idx="104">
                  <c:v>1218.75</c:v>
                </c:pt>
                <c:pt idx="105">
                  <c:v>1230.46875</c:v>
                </c:pt>
                <c:pt idx="106">
                  <c:v>1242.1875</c:v>
                </c:pt>
                <c:pt idx="107">
                  <c:v>1253.90625</c:v>
                </c:pt>
                <c:pt idx="108">
                  <c:v>1265.625</c:v>
                </c:pt>
                <c:pt idx="109">
                  <c:v>1277.34375</c:v>
                </c:pt>
                <c:pt idx="110">
                  <c:v>1289.0625</c:v>
                </c:pt>
                <c:pt idx="111">
                  <c:v>1300.78125</c:v>
                </c:pt>
                <c:pt idx="112">
                  <c:v>1312.5</c:v>
                </c:pt>
                <c:pt idx="113">
                  <c:v>1324.21875</c:v>
                </c:pt>
                <c:pt idx="114">
                  <c:v>1335.9375</c:v>
                </c:pt>
                <c:pt idx="115">
                  <c:v>1347.65625</c:v>
                </c:pt>
                <c:pt idx="116">
                  <c:v>1359.375</c:v>
                </c:pt>
                <c:pt idx="117">
                  <c:v>1371.09375</c:v>
                </c:pt>
                <c:pt idx="118">
                  <c:v>1382.8125</c:v>
                </c:pt>
                <c:pt idx="119">
                  <c:v>1394.53125</c:v>
                </c:pt>
                <c:pt idx="120">
                  <c:v>1406.25</c:v>
                </c:pt>
                <c:pt idx="121">
                  <c:v>1417.96875</c:v>
                </c:pt>
                <c:pt idx="122">
                  <c:v>1429.6875</c:v>
                </c:pt>
                <c:pt idx="123">
                  <c:v>1441.40625</c:v>
                </c:pt>
                <c:pt idx="124">
                  <c:v>1453.125</c:v>
                </c:pt>
                <c:pt idx="125">
                  <c:v>1464.84375</c:v>
                </c:pt>
                <c:pt idx="126">
                  <c:v>1476.5625</c:v>
                </c:pt>
                <c:pt idx="127">
                  <c:v>1488.28125</c:v>
                </c:pt>
                <c:pt idx="128">
                  <c:v>1500</c:v>
                </c:pt>
                <c:pt idx="129">
                  <c:v>1511.71875</c:v>
                </c:pt>
                <c:pt idx="130">
                  <c:v>1523.4375</c:v>
                </c:pt>
                <c:pt idx="131">
                  <c:v>1535.15625</c:v>
                </c:pt>
                <c:pt idx="132">
                  <c:v>1546.875</c:v>
                </c:pt>
                <c:pt idx="133">
                  <c:v>1558.59375</c:v>
                </c:pt>
                <c:pt idx="134">
                  <c:v>1570.3125</c:v>
                </c:pt>
                <c:pt idx="135">
                  <c:v>1582.03125</c:v>
                </c:pt>
                <c:pt idx="136">
                  <c:v>1593.75</c:v>
                </c:pt>
                <c:pt idx="137">
                  <c:v>1605.46875</c:v>
                </c:pt>
                <c:pt idx="138">
                  <c:v>1617.1875</c:v>
                </c:pt>
                <c:pt idx="139">
                  <c:v>1628.90625</c:v>
                </c:pt>
                <c:pt idx="140">
                  <c:v>1640.625</c:v>
                </c:pt>
                <c:pt idx="141">
                  <c:v>1652.34375</c:v>
                </c:pt>
                <c:pt idx="142">
                  <c:v>1664.0625</c:v>
                </c:pt>
                <c:pt idx="143">
                  <c:v>1675.78125</c:v>
                </c:pt>
                <c:pt idx="144">
                  <c:v>1687.5</c:v>
                </c:pt>
                <c:pt idx="145">
                  <c:v>1699.21875</c:v>
                </c:pt>
                <c:pt idx="146">
                  <c:v>1710.9375</c:v>
                </c:pt>
                <c:pt idx="147">
                  <c:v>1722.65625</c:v>
                </c:pt>
                <c:pt idx="148">
                  <c:v>1734.375</c:v>
                </c:pt>
                <c:pt idx="149">
                  <c:v>1746.09375</c:v>
                </c:pt>
                <c:pt idx="150">
                  <c:v>1757.8125</c:v>
                </c:pt>
                <c:pt idx="151">
                  <c:v>1769.53125</c:v>
                </c:pt>
                <c:pt idx="152">
                  <c:v>1781.25</c:v>
                </c:pt>
                <c:pt idx="153">
                  <c:v>1792.96875</c:v>
                </c:pt>
                <c:pt idx="154">
                  <c:v>1804.6875</c:v>
                </c:pt>
                <c:pt idx="155">
                  <c:v>1816.40625</c:v>
                </c:pt>
                <c:pt idx="156">
                  <c:v>1828.125</c:v>
                </c:pt>
                <c:pt idx="157">
                  <c:v>1839.84375</c:v>
                </c:pt>
                <c:pt idx="158">
                  <c:v>1851.5625</c:v>
                </c:pt>
                <c:pt idx="159">
                  <c:v>1863.28125</c:v>
                </c:pt>
                <c:pt idx="160">
                  <c:v>1875</c:v>
                </c:pt>
                <c:pt idx="161">
                  <c:v>1886.71875</c:v>
                </c:pt>
                <c:pt idx="162">
                  <c:v>1898.4375</c:v>
                </c:pt>
                <c:pt idx="163">
                  <c:v>1910.15625</c:v>
                </c:pt>
                <c:pt idx="164">
                  <c:v>1921.875</c:v>
                </c:pt>
                <c:pt idx="165">
                  <c:v>1933.59375</c:v>
                </c:pt>
                <c:pt idx="166">
                  <c:v>1945.3125</c:v>
                </c:pt>
                <c:pt idx="167">
                  <c:v>1957.03125</c:v>
                </c:pt>
                <c:pt idx="168">
                  <c:v>1968.75</c:v>
                </c:pt>
                <c:pt idx="169">
                  <c:v>1980.46875</c:v>
                </c:pt>
                <c:pt idx="170">
                  <c:v>1992.1875</c:v>
                </c:pt>
                <c:pt idx="171">
                  <c:v>2003.90625</c:v>
                </c:pt>
                <c:pt idx="172">
                  <c:v>2015.625</c:v>
                </c:pt>
                <c:pt idx="173">
                  <c:v>2027.34375</c:v>
                </c:pt>
                <c:pt idx="174">
                  <c:v>2039.0625</c:v>
                </c:pt>
                <c:pt idx="175">
                  <c:v>2050.78125</c:v>
                </c:pt>
                <c:pt idx="176">
                  <c:v>2062.5</c:v>
                </c:pt>
                <c:pt idx="177">
                  <c:v>2074.21875</c:v>
                </c:pt>
                <c:pt idx="178">
                  <c:v>2085.9375</c:v>
                </c:pt>
                <c:pt idx="179">
                  <c:v>2097.65625</c:v>
                </c:pt>
                <c:pt idx="180">
                  <c:v>2109.375</c:v>
                </c:pt>
                <c:pt idx="181">
                  <c:v>2121.09375</c:v>
                </c:pt>
                <c:pt idx="182">
                  <c:v>2132.8125</c:v>
                </c:pt>
                <c:pt idx="183">
                  <c:v>2144.53125</c:v>
                </c:pt>
                <c:pt idx="184">
                  <c:v>2156.25</c:v>
                </c:pt>
                <c:pt idx="185">
                  <c:v>2167.96875</c:v>
                </c:pt>
                <c:pt idx="186">
                  <c:v>2179.6875</c:v>
                </c:pt>
                <c:pt idx="187">
                  <c:v>2191.40625</c:v>
                </c:pt>
                <c:pt idx="188">
                  <c:v>2203.125</c:v>
                </c:pt>
                <c:pt idx="189">
                  <c:v>2214.84375</c:v>
                </c:pt>
                <c:pt idx="190">
                  <c:v>2226.5625</c:v>
                </c:pt>
                <c:pt idx="191">
                  <c:v>2238.28125</c:v>
                </c:pt>
                <c:pt idx="192">
                  <c:v>2250</c:v>
                </c:pt>
                <c:pt idx="193">
                  <c:v>2261.71875</c:v>
                </c:pt>
                <c:pt idx="194">
                  <c:v>2273.4375</c:v>
                </c:pt>
                <c:pt idx="195">
                  <c:v>2285.15625</c:v>
                </c:pt>
                <c:pt idx="196">
                  <c:v>2296.875</c:v>
                </c:pt>
                <c:pt idx="197">
                  <c:v>2308.59375</c:v>
                </c:pt>
                <c:pt idx="198">
                  <c:v>2320.3125</c:v>
                </c:pt>
                <c:pt idx="199">
                  <c:v>2332.03125</c:v>
                </c:pt>
                <c:pt idx="200">
                  <c:v>2343.75</c:v>
                </c:pt>
                <c:pt idx="201">
                  <c:v>2355.46875</c:v>
                </c:pt>
                <c:pt idx="202">
                  <c:v>2367.1875</c:v>
                </c:pt>
                <c:pt idx="203">
                  <c:v>2378.90625</c:v>
                </c:pt>
                <c:pt idx="204">
                  <c:v>2390.625</c:v>
                </c:pt>
                <c:pt idx="205">
                  <c:v>2402.34375</c:v>
                </c:pt>
                <c:pt idx="206">
                  <c:v>2414.0625</c:v>
                </c:pt>
                <c:pt idx="207">
                  <c:v>2425.78125</c:v>
                </c:pt>
                <c:pt idx="208">
                  <c:v>2437.5</c:v>
                </c:pt>
                <c:pt idx="209">
                  <c:v>2449.21875</c:v>
                </c:pt>
                <c:pt idx="210">
                  <c:v>2460.9375</c:v>
                </c:pt>
                <c:pt idx="211">
                  <c:v>2472.65625</c:v>
                </c:pt>
                <c:pt idx="212">
                  <c:v>2484.375</c:v>
                </c:pt>
                <c:pt idx="213">
                  <c:v>2496.09375</c:v>
                </c:pt>
                <c:pt idx="214">
                  <c:v>2507.8125</c:v>
                </c:pt>
                <c:pt idx="215">
                  <c:v>2519.53125</c:v>
                </c:pt>
                <c:pt idx="216">
                  <c:v>2531.25</c:v>
                </c:pt>
                <c:pt idx="217">
                  <c:v>2542.96875</c:v>
                </c:pt>
                <c:pt idx="218">
                  <c:v>2554.6875</c:v>
                </c:pt>
                <c:pt idx="219">
                  <c:v>2566.40625</c:v>
                </c:pt>
                <c:pt idx="220">
                  <c:v>2578.125</c:v>
                </c:pt>
                <c:pt idx="221">
                  <c:v>2589.84375</c:v>
                </c:pt>
                <c:pt idx="222">
                  <c:v>2601.5625</c:v>
                </c:pt>
                <c:pt idx="223">
                  <c:v>2613.28125</c:v>
                </c:pt>
                <c:pt idx="224">
                  <c:v>2625</c:v>
                </c:pt>
                <c:pt idx="225">
                  <c:v>2636.71875</c:v>
                </c:pt>
                <c:pt idx="226">
                  <c:v>2648.4375</c:v>
                </c:pt>
                <c:pt idx="227">
                  <c:v>2660.15625</c:v>
                </c:pt>
                <c:pt idx="228">
                  <c:v>2671.875</c:v>
                </c:pt>
                <c:pt idx="229">
                  <c:v>2683.59375</c:v>
                </c:pt>
                <c:pt idx="230">
                  <c:v>2695.3125</c:v>
                </c:pt>
                <c:pt idx="231">
                  <c:v>2707.03125</c:v>
                </c:pt>
                <c:pt idx="232">
                  <c:v>2718.75</c:v>
                </c:pt>
                <c:pt idx="233">
                  <c:v>2730.46875</c:v>
                </c:pt>
                <c:pt idx="234">
                  <c:v>2742.1875</c:v>
                </c:pt>
                <c:pt idx="235">
                  <c:v>2753.90625</c:v>
                </c:pt>
                <c:pt idx="236">
                  <c:v>2765.625</c:v>
                </c:pt>
                <c:pt idx="237">
                  <c:v>2777.34375</c:v>
                </c:pt>
                <c:pt idx="238">
                  <c:v>2789.0625</c:v>
                </c:pt>
                <c:pt idx="239">
                  <c:v>2800.78125</c:v>
                </c:pt>
                <c:pt idx="240">
                  <c:v>2812.5</c:v>
                </c:pt>
                <c:pt idx="241">
                  <c:v>2824.21875</c:v>
                </c:pt>
                <c:pt idx="242">
                  <c:v>2835.9375</c:v>
                </c:pt>
                <c:pt idx="243">
                  <c:v>2847.65625</c:v>
                </c:pt>
                <c:pt idx="244">
                  <c:v>2859.375</c:v>
                </c:pt>
                <c:pt idx="245">
                  <c:v>2871.09375</c:v>
                </c:pt>
                <c:pt idx="246">
                  <c:v>2882.8125</c:v>
                </c:pt>
                <c:pt idx="247">
                  <c:v>2894.53125</c:v>
                </c:pt>
                <c:pt idx="248">
                  <c:v>2906.25</c:v>
                </c:pt>
                <c:pt idx="249">
                  <c:v>2917.96875</c:v>
                </c:pt>
                <c:pt idx="250">
                  <c:v>2929.6875</c:v>
                </c:pt>
                <c:pt idx="251">
                  <c:v>2941.40625</c:v>
                </c:pt>
                <c:pt idx="252">
                  <c:v>2953.125</c:v>
                </c:pt>
                <c:pt idx="253">
                  <c:v>2964.84375</c:v>
                </c:pt>
                <c:pt idx="254">
                  <c:v>2976.5625</c:v>
                </c:pt>
                <c:pt idx="255">
                  <c:v>2988.28125</c:v>
                </c:pt>
                <c:pt idx="256">
                  <c:v>3000</c:v>
                </c:pt>
                <c:pt idx="257">
                  <c:v>3011.71875</c:v>
                </c:pt>
                <c:pt idx="258">
                  <c:v>3023.4375</c:v>
                </c:pt>
                <c:pt idx="259">
                  <c:v>3035.15625</c:v>
                </c:pt>
                <c:pt idx="260">
                  <c:v>3046.875</c:v>
                </c:pt>
                <c:pt idx="261">
                  <c:v>3058.59375</c:v>
                </c:pt>
                <c:pt idx="262">
                  <c:v>3070.3125</c:v>
                </c:pt>
                <c:pt idx="263">
                  <c:v>3082.03125</c:v>
                </c:pt>
                <c:pt idx="264">
                  <c:v>3093.75</c:v>
                </c:pt>
                <c:pt idx="265">
                  <c:v>3105.46875</c:v>
                </c:pt>
                <c:pt idx="266">
                  <c:v>3117.1875</c:v>
                </c:pt>
                <c:pt idx="267">
                  <c:v>3128.90625</c:v>
                </c:pt>
                <c:pt idx="268">
                  <c:v>3140.625</c:v>
                </c:pt>
                <c:pt idx="269">
                  <c:v>3152.34375</c:v>
                </c:pt>
                <c:pt idx="270">
                  <c:v>3164.0625</c:v>
                </c:pt>
                <c:pt idx="271">
                  <c:v>3175.78125</c:v>
                </c:pt>
                <c:pt idx="272">
                  <c:v>3187.5</c:v>
                </c:pt>
                <c:pt idx="273">
                  <c:v>3199.21875</c:v>
                </c:pt>
                <c:pt idx="274">
                  <c:v>3210.9375</c:v>
                </c:pt>
                <c:pt idx="275">
                  <c:v>3222.65625</c:v>
                </c:pt>
                <c:pt idx="276">
                  <c:v>3234.375</c:v>
                </c:pt>
                <c:pt idx="277">
                  <c:v>3246.09375</c:v>
                </c:pt>
                <c:pt idx="278">
                  <c:v>3257.8125</c:v>
                </c:pt>
                <c:pt idx="279">
                  <c:v>3269.53125</c:v>
                </c:pt>
                <c:pt idx="280">
                  <c:v>3281.25</c:v>
                </c:pt>
                <c:pt idx="281">
                  <c:v>3292.96875</c:v>
                </c:pt>
                <c:pt idx="282">
                  <c:v>3304.6875</c:v>
                </c:pt>
                <c:pt idx="283">
                  <c:v>3316.40625</c:v>
                </c:pt>
                <c:pt idx="284">
                  <c:v>3328.125</c:v>
                </c:pt>
                <c:pt idx="285">
                  <c:v>3339.84375</c:v>
                </c:pt>
                <c:pt idx="286">
                  <c:v>3351.5625</c:v>
                </c:pt>
                <c:pt idx="287">
                  <c:v>3363.28125</c:v>
                </c:pt>
                <c:pt idx="288">
                  <c:v>3375</c:v>
                </c:pt>
                <c:pt idx="289">
                  <c:v>3386.71875</c:v>
                </c:pt>
                <c:pt idx="290">
                  <c:v>3398.4375</c:v>
                </c:pt>
                <c:pt idx="291">
                  <c:v>3410.15625</c:v>
                </c:pt>
                <c:pt idx="292">
                  <c:v>3421.875</c:v>
                </c:pt>
                <c:pt idx="293">
                  <c:v>3433.59375</c:v>
                </c:pt>
                <c:pt idx="294">
                  <c:v>3445.3125</c:v>
                </c:pt>
                <c:pt idx="295">
                  <c:v>3457.03125</c:v>
                </c:pt>
                <c:pt idx="296">
                  <c:v>3468.75</c:v>
                </c:pt>
                <c:pt idx="297">
                  <c:v>3480.46875</c:v>
                </c:pt>
                <c:pt idx="298">
                  <c:v>3492.1875</c:v>
                </c:pt>
                <c:pt idx="299">
                  <c:v>3503.90625</c:v>
                </c:pt>
                <c:pt idx="300">
                  <c:v>3515.625</c:v>
                </c:pt>
                <c:pt idx="301">
                  <c:v>3527.34375</c:v>
                </c:pt>
                <c:pt idx="302">
                  <c:v>3539.0625</c:v>
                </c:pt>
                <c:pt idx="303">
                  <c:v>3550.78125</c:v>
                </c:pt>
                <c:pt idx="304">
                  <c:v>3562.5</c:v>
                </c:pt>
                <c:pt idx="305">
                  <c:v>3574.21875</c:v>
                </c:pt>
                <c:pt idx="306">
                  <c:v>3585.9375</c:v>
                </c:pt>
                <c:pt idx="307">
                  <c:v>3597.65625</c:v>
                </c:pt>
                <c:pt idx="308">
                  <c:v>3609.375</c:v>
                </c:pt>
                <c:pt idx="309">
                  <c:v>3621.09375</c:v>
                </c:pt>
                <c:pt idx="310">
                  <c:v>3632.8125</c:v>
                </c:pt>
                <c:pt idx="311">
                  <c:v>3644.53125</c:v>
                </c:pt>
                <c:pt idx="312">
                  <c:v>3656.25</c:v>
                </c:pt>
                <c:pt idx="313">
                  <c:v>3667.96875</c:v>
                </c:pt>
                <c:pt idx="314">
                  <c:v>3679.6875</c:v>
                </c:pt>
                <c:pt idx="315">
                  <c:v>3691.40625</c:v>
                </c:pt>
                <c:pt idx="316">
                  <c:v>3703.125</c:v>
                </c:pt>
                <c:pt idx="317">
                  <c:v>3714.84375</c:v>
                </c:pt>
                <c:pt idx="318">
                  <c:v>3726.5625</c:v>
                </c:pt>
                <c:pt idx="319">
                  <c:v>3738.28125</c:v>
                </c:pt>
                <c:pt idx="320">
                  <c:v>3750</c:v>
                </c:pt>
                <c:pt idx="321">
                  <c:v>3761.71875</c:v>
                </c:pt>
                <c:pt idx="322">
                  <c:v>3773.4375</c:v>
                </c:pt>
                <c:pt idx="323">
                  <c:v>3785.15625</c:v>
                </c:pt>
                <c:pt idx="324">
                  <c:v>3796.875</c:v>
                </c:pt>
                <c:pt idx="325">
                  <c:v>3808.59375</c:v>
                </c:pt>
                <c:pt idx="326">
                  <c:v>3820.3125</c:v>
                </c:pt>
                <c:pt idx="327">
                  <c:v>3832.03125</c:v>
                </c:pt>
                <c:pt idx="328">
                  <c:v>3843.75</c:v>
                </c:pt>
                <c:pt idx="329">
                  <c:v>3855.46875</c:v>
                </c:pt>
                <c:pt idx="330">
                  <c:v>3867.1875</c:v>
                </c:pt>
                <c:pt idx="331">
                  <c:v>3878.90625</c:v>
                </c:pt>
                <c:pt idx="332">
                  <c:v>3890.625</c:v>
                </c:pt>
                <c:pt idx="333">
                  <c:v>3902.34375</c:v>
                </c:pt>
                <c:pt idx="334">
                  <c:v>3914.0625</c:v>
                </c:pt>
                <c:pt idx="335">
                  <c:v>3925.78125</c:v>
                </c:pt>
                <c:pt idx="336">
                  <c:v>3937.5</c:v>
                </c:pt>
                <c:pt idx="337">
                  <c:v>3949.21875</c:v>
                </c:pt>
                <c:pt idx="338">
                  <c:v>3960.9375</c:v>
                </c:pt>
                <c:pt idx="339">
                  <c:v>3972.65625</c:v>
                </c:pt>
                <c:pt idx="340">
                  <c:v>3984.375</c:v>
                </c:pt>
                <c:pt idx="341">
                  <c:v>3996.09375</c:v>
                </c:pt>
                <c:pt idx="342">
                  <c:v>4007.8125</c:v>
                </c:pt>
                <c:pt idx="343">
                  <c:v>4019.53125</c:v>
                </c:pt>
                <c:pt idx="344">
                  <c:v>4031.25</c:v>
                </c:pt>
                <c:pt idx="345">
                  <c:v>4042.96875</c:v>
                </c:pt>
                <c:pt idx="346">
                  <c:v>4054.6875</c:v>
                </c:pt>
                <c:pt idx="347">
                  <c:v>4066.40625</c:v>
                </c:pt>
                <c:pt idx="348">
                  <c:v>4078.125</c:v>
                </c:pt>
                <c:pt idx="349">
                  <c:v>4089.84375</c:v>
                </c:pt>
                <c:pt idx="350">
                  <c:v>4101.5625</c:v>
                </c:pt>
                <c:pt idx="351">
                  <c:v>4113.28125</c:v>
                </c:pt>
                <c:pt idx="352">
                  <c:v>4125</c:v>
                </c:pt>
                <c:pt idx="353">
                  <c:v>4136.71875</c:v>
                </c:pt>
                <c:pt idx="354">
                  <c:v>4148.4375</c:v>
                </c:pt>
                <c:pt idx="355">
                  <c:v>4160.15625</c:v>
                </c:pt>
                <c:pt idx="356">
                  <c:v>4171.875</c:v>
                </c:pt>
                <c:pt idx="357">
                  <c:v>4183.59375</c:v>
                </c:pt>
                <c:pt idx="358">
                  <c:v>4195.3125</c:v>
                </c:pt>
                <c:pt idx="359">
                  <c:v>4207.03125</c:v>
                </c:pt>
                <c:pt idx="360">
                  <c:v>4218.75</c:v>
                </c:pt>
                <c:pt idx="361">
                  <c:v>4230.46875</c:v>
                </c:pt>
                <c:pt idx="362">
                  <c:v>4242.1875</c:v>
                </c:pt>
                <c:pt idx="363">
                  <c:v>4253.90625</c:v>
                </c:pt>
                <c:pt idx="364">
                  <c:v>4265.625</c:v>
                </c:pt>
                <c:pt idx="365">
                  <c:v>4277.34375</c:v>
                </c:pt>
                <c:pt idx="366">
                  <c:v>4289.0625</c:v>
                </c:pt>
                <c:pt idx="367">
                  <c:v>4300.78125</c:v>
                </c:pt>
                <c:pt idx="368">
                  <c:v>4312.5</c:v>
                </c:pt>
                <c:pt idx="369">
                  <c:v>4324.21875</c:v>
                </c:pt>
                <c:pt idx="370">
                  <c:v>4335.9375</c:v>
                </c:pt>
                <c:pt idx="371">
                  <c:v>4347.65625</c:v>
                </c:pt>
                <c:pt idx="372">
                  <c:v>4359.375</c:v>
                </c:pt>
                <c:pt idx="373">
                  <c:v>4371.09375</c:v>
                </c:pt>
                <c:pt idx="374">
                  <c:v>4382.8125</c:v>
                </c:pt>
                <c:pt idx="375">
                  <c:v>4394.53125</c:v>
                </c:pt>
                <c:pt idx="376">
                  <c:v>4406.25</c:v>
                </c:pt>
                <c:pt idx="377">
                  <c:v>4417.96875</c:v>
                </c:pt>
                <c:pt idx="378">
                  <c:v>4429.6875</c:v>
                </c:pt>
                <c:pt idx="379">
                  <c:v>4441.40625</c:v>
                </c:pt>
                <c:pt idx="380">
                  <c:v>4453.125</c:v>
                </c:pt>
                <c:pt idx="381">
                  <c:v>4464.84375</c:v>
                </c:pt>
                <c:pt idx="382">
                  <c:v>4476.5625</c:v>
                </c:pt>
                <c:pt idx="383">
                  <c:v>4488.28125</c:v>
                </c:pt>
                <c:pt idx="384">
                  <c:v>4500</c:v>
                </c:pt>
                <c:pt idx="385">
                  <c:v>4511.71875</c:v>
                </c:pt>
                <c:pt idx="386">
                  <c:v>4523.4375</c:v>
                </c:pt>
                <c:pt idx="387">
                  <c:v>4535.15625</c:v>
                </c:pt>
                <c:pt idx="388">
                  <c:v>4546.875</c:v>
                </c:pt>
                <c:pt idx="389">
                  <c:v>4558.59375</c:v>
                </c:pt>
                <c:pt idx="390">
                  <c:v>4570.3125</c:v>
                </c:pt>
                <c:pt idx="391">
                  <c:v>4582.03125</c:v>
                </c:pt>
                <c:pt idx="392">
                  <c:v>4593.75</c:v>
                </c:pt>
                <c:pt idx="393">
                  <c:v>4605.46875</c:v>
                </c:pt>
                <c:pt idx="394">
                  <c:v>4617.1875</c:v>
                </c:pt>
                <c:pt idx="395">
                  <c:v>4628.90625</c:v>
                </c:pt>
                <c:pt idx="396">
                  <c:v>4640.625</c:v>
                </c:pt>
                <c:pt idx="397">
                  <c:v>4652.34375</c:v>
                </c:pt>
                <c:pt idx="398">
                  <c:v>4664.0625</c:v>
                </c:pt>
                <c:pt idx="399">
                  <c:v>4675.78125</c:v>
                </c:pt>
                <c:pt idx="400">
                  <c:v>4687.5</c:v>
                </c:pt>
                <c:pt idx="401">
                  <c:v>4699.21875</c:v>
                </c:pt>
                <c:pt idx="402">
                  <c:v>4710.9375</c:v>
                </c:pt>
                <c:pt idx="403">
                  <c:v>4722.65625</c:v>
                </c:pt>
                <c:pt idx="404">
                  <c:v>4734.375</c:v>
                </c:pt>
                <c:pt idx="405">
                  <c:v>4746.09375</c:v>
                </c:pt>
                <c:pt idx="406">
                  <c:v>4757.8125</c:v>
                </c:pt>
                <c:pt idx="407">
                  <c:v>4769.53125</c:v>
                </c:pt>
                <c:pt idx="408">
                  <c:v>4781.25</c:v>
                </c:pt>
                <c:pt idx="409">
                  <c:v>4792.96875</c:v>
                </c:pt>
                <c:pt idx="410">
                  <c:v>4804.6875</c:v>
                </c:pt>
                <c:pt idx="411">
                  <c:v>4816.40625</c:v>
                </c:pt>
                <c:pt idx="412">
                  <c:v>4828.125</c:v>
                </c:pt>
                <c:pt idx="413">
                  <c:v>4839.84375</c:v>
                </c:pt>
                <c:pt idx="414">
                  <c:v>4851.5625</c:v>
                </c:pt>
                <c:pt idx="415">
                  <c:v>4863.28125</c:v>
                </c:pt>
                <c:pt idx="416">
                  <c:v>4875</c:v>
                </c:pt>
                <c:pt idx="417">
                  <c:v>4886.71875</c:v>
                </c:pt>
                <c:pt idx="418">
                  <c:v>4898.4375</c:v>
                </c:pt>
                <c:pt idx="419">
                  <c:v>4910.15625</c:v>
                </c:pt>
                <c:pt idx="420">
                  <c:v>4921.875</c:v>
                </c:pt>
                <c:pt idx="421">
                  <c:v>4933.59375</c:v>
                </c:pt>
                <c:pt idx="422">
                  <c:v>4945.3125</c:v>
                </c:pt>
                <c:pt idx="423">
                  <c:v>4957.03125</c:v>
                </c:pt>
                <c:pt idx="424">
                  <c:v>4968.75</c:v>
                </c:pt>
                <c:pt idx="425">
                  <c:v>4980.46875</c:v>
                </c:pt>
                <c:pt idx="426">
                  <c:v>4992.1875</c:v>
                </c:pt>
                <c:pt idx="427">
                  <c:v>5003.90625</c:v>
                </c:pt>
                <c:pt idx="428">
                  <c:v>5015.625</c:v>
                </c:pt>
                <c:pt idx="429">
                  <c:v>5027.34375</c:v>
                </c:pt>
                <c:pt idx="430">
                  <c:v>5039.0625</c:v>
                </c:pt>
                <c:pt idx="431">
                  <c:v>5050.78125</c:v>
                </c:pt>
                <c:pt idx="432">
                  <c:v>5062.5</c:v>
                </c:pt>
                <c:pt idx="433">
                  <c:v>5074.21875</c:v>
                </c:pt>
                <c:pt idx="434">
                  <c:v>5085.9375</c:v>
                </c:pt>
                <c:pt idx="435">
                  <c:v>5097.65625</c:v>
                </c:pt>
                <c:pt idx="436">
                  <c:v>5109.375</c:v>
                </c:pt>
                <c:pt idx="437">
                  <c:v>5121.09375</c:v>
                </c:pt>
                <c:pt idx="438">
                  <c:v>5132.8125</c:v>
                </c:pt>
                <c:pt idx="439">
                  <c:v>5144.53125</c:v>
                </c:pt>
                <c:pt idx="440">
                  <c:v>5156.25</c:v>
                </c:pt>
                <c:pt idx="441">
                  <c:v>5167.96875</c:v>
                </c:pt>
                <c:pt idx="442">
                  <c:v>5179.6875</c:v>
                </c:pt>
                <c:pt idx="443">
                  <c:v>5191.40625</c:v>
                </c:pt>
                <c:pt idx="444">
                  <c:v>5203.125</c:v>
                </c:pt>
                <c:pt idx="445">
                  <c:v>5214.84375</c:v>
                </c:pt>
                <c:pt idx="446">
                  <c:v>5226.5625</c:v>
                </c:pt>
                <c:pt idx="447">
                  <c:v>5238.28125</c:v>
                </c:pt>
                <c:pt idx="448">
                  <c:v>5250</c:v>
                </c:pt>
                <c:pt idx="449">
                  <c:v>5261.71875</c:v>
                </c:pt>
                <c:pt idx="450">
                  <c:v>5273.4375</c:v>
                </c:pt>
                <c:pt idx="451">
                  <c:v>5285.15625</c:v>
                </c:pt>
                <c:pt idx="452">
                  <c:v>5296.875</c:v>
                </c:pt>
                <c:pt idx="453">
                  <c:v>5308.59375</c:v>
                </c:pt>
                <c:pt idx="454">
                  <c:v>5320.3125</c:v>
                </c:pt>
                <c:pt idx="455">
                  <c:v>5332.03125</c:v>
                </c:pt>
                <c:pt idx="456">
                  <c:v>5343.75</c:v>
                </c:pt>
                <c:pt idx="457">
                  <c:v>5355.46875</c:v>
                </c:pt>
                <c:pt idx="458">
                  <c:v>5367.1875</c:v>
                </c:pt>
                <c:pt idx="459">
                  <c:v>5378.90625</c:v>
                </c:pt>
                <c:pt idx="460">
                  <c:v>5390.625</c:v>
                </c:pt>
                <c:pt idx="461">
                  <c:v>5402.34375</c:v>
                </c:pt>
                <c:pt idx="462">
                  <c:v>5414.0625</c:v>
                </c:pt>
                <c:pt idx="463">
                  <c:v>5425.78125</c:v>
                </c:pt>
                <c:pt idx="464">
                  <c:v>5437.5</c:v>
                </c:pt>
                <c:pt idx="465">
                  <c:v>5449.21875</c:v>
                </c:pt>
                <c:pt idx="466">
                  <c:v>5460.9375</c:v>
                </c:pt>
                <c:pt idx="467">
                  <c:v>5472.65625</c:v>
                </c:pt>
                <c:pt idx="468">
                  <c:v>5484.375</c:v>
                </c:pt>
                <c:pt idx="469">
                  <c:v>5496.09375</c:v>
                </c:pt>
                <c:pt idx="470">
                  <c:v>5507.8125</c:v>
                </c:pt>
                <c:pt idx="471">
                  <c:v>5519.53125</c:v>
                </c:pt>
                <c:pt idx="472">
                  <c:v>5531.25</c:v>
                </c:pt>
                <c:pt idx="473">
                  <c:v>5542.96875</c:v>
                </c:pt>
                <c:pt idx="474">
                  <c:v>5554.6875</c:v>
                </c:pt>
                <c:pt idx="475">
                  <c:v>5566.40625</c:v>
                </c:pt>
                <c:pt idx="476">
                  <c:v>5578.125</c:v>
                </c:pt>
                <c:pt idx="477">
                  <c:v>5589.84375</c:v>
                </c:pt>
                <c:pt idx="478">
                  <c:v>5601.5625</c:v>
                </c:pt>
                <c:pt idx="479">
                  <c:v>5613.28125</c:v>
                </c:pt>
                <c:pt idx="480">
                  <c:v>5625</c:v>
                </c:pt>
                <c:pt idx="481">
                  <c:v>5636.71875</c:v>
                </c:pt>
                <c:pt idx="482">
                  <c:v>5648.4375</c:v>
                </c:pt>
                <c:pt idx="483">
                  <c:v>5660.15625</c:v>
                </c:pt>
                <c:pt idx="484">
                  <c:v>5671.875</c:v>
                </c:pt>
                <c:pt idx="485">
                  <c:v>5683.59375</c:v>
                </c:pt>
                <c:pt idx="486">
                  <c:v>5695.3125</c:v>
                </c:pt>
                <c:pt idx="487">
                  <c:v>5707.03125</c:v>
                </c:pt>
                <c:pt idx="488">
                  <c:v>5718.75</c:v>
                </c:pt>
                <c:pt idx="489">
                  <c:v>5730.46875</c:v>
                </c:pt>
                <c:pt idx="490">
                  <c:v>5742.1875</c:v>
                </c:pt>
                <c:pt idx="491">
                  <c:v>5753.90625</c:v>
                </c:pt>
                <c:pt idx="492">
                  <c:v>5765.625</c:v>
                </c:pt>
                <c:pt idx="493">
                  <c:v>5777.34375</c:v>
                </c:pt>
                <c:pt idx="494">
                  <c:v>5789.0625</c:v>
                </c:pt>
                <c:pt idx="495">
                  <c:v>5800.78125</c:v>
                </c:pt>
                <c:pt idx="496">
                  <c:v>5812.5</c:v>
                </c:pt>
                <c:pt idx="497">
                  <c:v>5824.21875</c:v>
                </c:pt>
                <c:pt idx="498">
                  <c:v>5835.9375</c:v>
                </c:pt>
                <c:pt idx="499">
                  <c:v>5847.65625</c:v>
                </c:pt>
                <c:pt idx="500">
                  <c:v>5859.375</c:v>
                </c:pt>
                <c:pt idx="501">
                  <c:v>5871.09375</c:v>
                </c:pt>
                <c:pt idx="502">
                  <c:v>5882.8125</c:v>
                </c:pt>
                <c:pt idx="503">
                  <c:v>5894.53125</c:v>
                </c:pt>
                <c:pt idx="504">
                  <c:v>5906.25</c:v>
                </c:pt>
                <c:pt idx="505">
                  <c:v>5917.96875</c:v>
                </c:pt>
                <c:pt idx="506">
                  <c:v>5929.6875</c:v>
                </c:pt>
                <c:pt idx="507">
                  <c:v>5941.40625</c:v>
                </c:pt>
                <c:pt idx="508">
                  <c:v>5953.125</c:v>
                </c:pt>
                <c:pt idx="509">
                  <c:v>5964.84375</c:v>
                </c:pt>
                <c:pt idx="510">
                  <c:v>5976.5625</c:v>
                </c:pt>
                <c:pt idx="511">
                  <c:v>5988.28125</c:v>
                </c:pt>
                <c:pt idx="512">
                  <c:v>6000</c:v>
                </c:pt>
                <c:pt idx="513">
                  <c:v>6011.71875</c:v>
                </c:pt>
                <c:pt idx="514">
                  <c:v>6023.4375</c:v>
                </c:pt>
                <c:pt idx="515">
                  <c:v>6035.15625</c:v>
                </c:pt>
                <c:pt idx="516">
                  <c:v>6046.875</c:v>
                </c:pt>
                <c:pt idx="517">
                  <c:v>6058.59375</c:v>
                </c:pt>
                <c:pt idx="518">
                  <c:v>6070.3125</c:v>
                </c:pt>
                <c:pt idx="519">
                  <c:v>6082.03125</c:v>
                </c:pt>
                <c:pt idx="520">
                  <c:v>6093.75</c:v>
                </c:pt>
                <c:pt idx="521">
                  <c:v>6105.46875</c:v>
                </c:pt>
                <c:pt idx="522">
                  <c:v>6117.1875</c:v>
                </c:pt>
                <c:pt idx="523">
                  <c:v>6128.90625</c:v>
                </c:pt>
                <c:pt idx="524">
                  <c:v>6140.625</c:v>
                </c:pt>
                <c:pt idx="525">
                  <c:v>6152.34375</c:v>
                </c:pt>
                <c:pt idx="526">
                  <c:v>6164.0625</c:v>
                </c:pt>
                <c:pt idx="527">
                  <c:v>6175.78125</c:v>
                </c:pt>
                <c:pt idx="528">
                  <c:v>6187.5</c:v>
                </c:pt>
                <c:pt idx="529">
                  <c:v>6199.21875</c:v>
                </c:pt>
                <c:pt idx="530">
                  <c:v>6210.9375</c:v>
                </c:pt>
                <c:pt idx="531">
                  <c:v>6222.65625</c:v>
                </c:pt>
                <c:pt idx="532">
                  <c:v>6234.375</c:v>
                </c:pt>
                <c:pt idx="533">
                  <c:v>6246.09375</c:v>
                </c:pt>
                <c:pt idx="534">
                  <c:v>6257.8125</c:v>
                </c:pt>
                <c:pt idx="535">
                  <c:v>6269.53125</c:v>
                </c:pt>
                <c:pt idx="536">
                  <c:v>6281.25</c:v>
                </c:pt>
                <c:pt idx="537">
                  <c:v>6292.96875</c:v>
                </c:pt>
                <c:pt idx="538">
                  <c:v>6304.6875</c:v>
                </c:pt>
                <c:pt idx="539">
                  <c:v>6316.40625</c:v>
                </c:pt>
                <c:pt idx="540">
                  <c:v>6328.125</c:v>
                </c:pt>
                <c:pt idx="541">
                  <c:v>6339.84375</c:v>
                </c:pt>
                <c:pt idx="542">
                  <c:v>6351.5625</c:v>
                </c:pt>
                <c:pt idx="543">
                  <c:v>6363.28125</c:v>
                </c:pt>
                <c:pt idx="544">
                  <c:v>6375</c:v>
                </c:pt>
                <c:pt idx="545">
                  <c:v>6386.71875</c:v>
                </c:pt>
                <c:pt idx="546">
                  <c:v>6398.4375</c:v>
                </c:pt>
                <c:pt idx="547">
                  <c:v>6410.15625</c:v>
                </c:pt>
                <c:pt idx="548">
                  <c:v>6421.875</c:v>
                </c:pt>
                <c:pt idx="549">
                  <c:v>6433.59375</c:v>
                </c:pt>
                <c:pt idx="550">
                  <c:v>6445.3125</c:v>
                </c:pt>
                <c:pt idx="551">
                  <c:v>6457.03125</c:v>
                </c:pt>
                <c:pt idx="552">
                  <c:v>6468.75</c:v>
                </c:pt>
                <c:pt idx="553">
                  <c:v>6480.46875</c:v>
                </c:pt>
                <c:pt idx="554">
                  <c:v>6492.1875</c:v>
                </c:pt>
                <c:pt idx="555">
                  <c:v>6503.90625</c:v>
                </c:pt>
                <c:pt idx="556">
                  <c:v>6515.625</c:v>
                </c:pt>
                <c:pt idx="557">
                  <c:v>6527.34375</c:v>
                </c:pt>
                <c:pt idx="558">
                  <c:v>6539.0625</c:v>
                </c:pt>
                <c:pt idx="559">
                  <c:v>6550.78125</c:v>
                </c:pt>
                <c:pt idx="560">
                  <c:v>6562.5</c:v>
                </c:pt>
                <c:pt idx="561">
                  <c:v>6574.21875</c:v>
                </c:pt>
                <c:pt idx="562">
                  <c:v>6585.9375</c:v>
                </c:pt>
                <c:pt idx="563">
                  <c:v>6597.65625</c:v>
                </c:pt>
                <c:pt idx="564">
                  <c:v>6609.375</c:v>
                </c:pt>
                <c:pt idx="565">
                  <c:v>6621.09375</c:v>
                </c:pt>
                <c:pt idx="566">
                  <c:v>6632.8125</c:v>
                </c:pt>
                <c:pt idx="567">
                  <c:v>6644.53125</c:v>
                </c:pt>
                <c:pt idx="568">
                  <c:v>6656.25</c:v>
                </c:pt>
                <c:pt idx="569">
                  <c:v>6667.96875</c:v>
                </c:pt>
                <c:pt idx="570">
                  <c:v>6679.6875</c:v>
                </c:pt>
                <c:pt idx="571">
                  <c:v>6691.40625</c:v>
                </c:pt>
                <c:pt idx="572">
                  <c:v>6703.125</c:v>
                </c:pt>
                <c:pt idx="573">
                  <c:v>6714.84375</c:v>
                </c:pt>
                <c:pt idx="574">
                  <c:v>6726.5625</c:v>
                </c:pt>
                <c:pt idx="575">
                  <c:v>6738.28125</c:v>
                </c:pt>
                <c:pt idx="576">
                  <c:v>6750</c:v>
                </c:pt>
                <c:pt idx="577">
                  <c:v>6761.71875</c:v>
                </c:pt>
                <c:pt idx="578">
                  <c:v>6773.4375</c:v>
                </c:pt>
                <c:pt idx="579">
                  <c:v>6785.15625</c:v>
                </c:pt>
                <c:pt idx="580">
                  <c:v>6796.875</c:v>
                </c:pt>
                <c:pt idx="581">
                  <c:v>6808.59375</c:v>
                </c:pt>
                <c:pt idx="582">
                  <c:v>6820.3125</c:v>
                </c:pt>
                <c:pt idx="583">
                  <c:v>6832.03125</c:v>
                </c:pt>
                <c:pt idx="584">
                  <c:v>6843.75</c:v>
                </c:pt>
                <c:pt idx="585">
                  <c:v>6855.46875</c:v>
                </c:pt>
                <c:pt idx="586">
                  <c:v>6867.1875</c:v>
                </c:pt>
                <c:pt idx="587">
                  <c:v>6878.90625</c:v>
                </c:pt>
                <c:pt idx="588">
                  <c:v>6890.625</c:v>
                </c:pt>
                <c:pt idx="589">
                  <c:v>6902.34375</c:v>
                </c:pt>
                <c:pt idx="590">
                  <c:v>6914.0625</c:v>
                </c:pt>
                <c:pt idx="591">
                  <c:v>6925.78125</c:v>
                </c:pt>
                <c:pt idx="592">
                  <c:v>6937.5</c:v>
                </c:pt>
                <c:pt idx="593">
                  <c:v>6949.21875</c:v>
                </c:pt>
                <c:pt idx="594">
                  <c:v>6960.9375</c:v>
                </c:pt>
                <c:pt idx="595">
                  <c:v>6972.65625</c:v>
                </c:pt>
                <c:pt idx="596">
                  <c:v>6984.375</c:v>
                </c:pt>
                <c:pt idx="597">
                  <c:v>6996.09375</c:v>
                </c:pt>
                <c:pt idx="598">
                  <c:v>7007.8125</c:v>
                </c:pt>
                <c:pt idx="599">
                  <c:v>7019.53125</c:v>
                </c:pt>
                <c:pt idx="600">
                  <c:v>7031.25</c:v>
                </c:pt>
                <c:pt idx="601">
                  <c:v>7042.96875</c:v>
                </c:pt>
                <c:pt idx="602">
                  <c:v>7054.6875</c:v>
                </c:pt>
                <c:pt idx="603">
                  <c:v>7066.40625</c:v>
                </c:pt>
                <c:pt idx="604">
                  <c:v>7078.125</c:v>
                </c:pt>
                <c:pt idx="605">
                  <c:v>7089.84375</c:v>
                </c:pt>
                <c:pt idx="606">
                  <c:v>7101.5625</c:v>
                </c:pt>
                <c:pt idx="607">
                  <c:v>7113.28125</c:v>
                </c:pt>
                <c:pt idx="608">
                  <c:v>7125</c:v>
                </c:pt>
                <c:pt idx="609">
                  <c:v>7136.71875</c:v>
                </c:pt>
                <c:pt idx="610">
                  <c:v>7148.4375</c:v>
                </c:pt>
                <c:pt idx="611">
                  <c:v>7160.15625</c:v>
                </c:pt>
                <c:pt idx="612">
                  <c:v>7171.875</c:v>
                </c:pt>
                <c:pt idx="613">
                  <c:v>7183.59375</c:v>
                </c:pt>
                <c:pt idx="614">
                  <c:v>7195.3125</c:v>
                </c:pt>
                <c:pt idx="615">
                  <c:v>7207.03125</c:v>
                </c:pt>
                <c:pt idx="616">
                  <c:v>7218.75</c:v>
                </c:pt>
                <c:pt idx="617">
                  <c:v>7230.46875</c:v>
                </c:pt>
                <c:pt idx="618">
                  <c:v>7242.1875</c:v>
                </c:pt>
                <c:pt idx="619">
                  <c:v>7253.90625</c:v>
                </c:pt>
                <c:pt idx="620">
                  <c:v>7265.625</c:v>
                </c:pt>
                <c:pt idx="621">
                  <c:v>7277.34375</c:v>
                </c:pt>
                <c:pt idx="622">
                  <c:v>7289.0625</c:v>
                </c:pt>
                <c:pt idx="623">
                  <c:v>7300.78125</c:v>
                </c:pt>
                <c:pt idx="624">
                  <c:v>7312.5</c:v>
                </c:pt>
                <c:pt idx="625">
                  <c:v>7324.21875</c:v>
                </c:pt>
                <c:pt idx="626">
                  <c:v>7335.9375</c:v>
                </c:pt>
                <c:pt idx="627">
                  <c:v>7347.65625</c:v>
                </c:pt>
                <c:pt idx="628">
                  <c:v>7359.375</c:v>
                </c:pt>
                <c:pt idx="629">
                  <c:v>7371.09375</c:v>
                </c:pt>
                <c:pt idx="630">
                  <c:v>7382.8125</c:v>
                </c:pt>
                <c:pt idx="631">
                  <c:v>7394.53125</c:v>
                </c:pt>
                <c:pt idx="632">
                  <c:v>7406.25</c:v>
                </c:pt>
                <c:pt idx="633">
                  <c:v>7417.96875</c:v>
                </c:pt>
                <c:pt idx="634">
                  <c:v>7429.6875</c:v>
                </c:pt>
                <c:pt idx="635">
                  <c:v>7441.40625</c:v>
                </c:pt>
                <c:pt idx="636">
                  <c:v>7453.125</c:v>
                </c:pt>
                <c:pt idx="637">
                  <c:v>7464.84375</c:v>
                </c:pt>
                <c:pt idx="638">
                  <c:v>7476.5625</c:v>
                </c:pt>
                <c:pt idx="639">
                  <c:v>7488.28125</c:v>
                </c:pt>
                <c:pt idx="640">
                  <c:v>7500</c:v>
                </c:pt>
                <c:pt idx="641">
                  <c:v>7511.71875</c:v>
                </c:pt>
                <c:pt idx="642">
                  <c:v>7523.4375</c:v>
                </c:pt>
                <c:pt idx="643">
                  <c:v>7535.15625</c:v>
                </c:pt>
                <c:pt idx="644">
                  <c:v>7546.875</c:v>
                </c:pt>
                <c:pt idx="645">
                  <c:v>7558.59375</c:v>
                </c:pt>
                <c:pt idx="646">
                  <c:v>7570.3125</c:v>
                </c:pt>
                <c:pt idx="647">
                  <c:v>7582.03125</c:v>
                </c:pt>
                <c:pt idx="648">
                  <c:v>7593.75</c:v>
                </c:pt>
                <c:pt idx="649">
                  <c:v>7605.46875</c:v>
                </c:pt>
                <c:pt idx="650">
                  <c:v>7617.1875</c:v>
                </c:pt>
                <c:pt idx="651">
                  <c:v>7628.90625</c:v>
                </c:pt>
                <c:pt idx="652">
                  <c:v>7640.625</c:v>
                </c:pt>
                <c:pt idx="653">
                  <c:v>7652.34375</c:v>
                </c:pt>
                <c:pt idx="654">
                  <c:v>7664.0625</c:v>
                </c:pt>
                <c:pt idx="655">
                  <c:v>7675.78125</c:v>
                </c:pt>
                <c:pt idx="656">
                  <c:v>7687.5</c:v>
                </c:pt>
                <c:pt idx="657">
                  <c:v>7699.21875</c:v>
                </c:pt>
                <c:pt idx="658">
                  <c:v>7710.9375</c:v>
                </c:pt>
                <c:pt idx="659">
                  <c:v>7722.65625</c:v>
                </c:pt>
                <c:pt idx="660">
                  <c:v>7734.375</c:v>
                </c:pt>
                <c:pt idx="661">
                  <c:v>7746.09375</c:v>
                </c:pt>
                <c:pt idx="662">
                  <c:v>7757.8125</c:v>
                </c:pt>
                <c:pt idx="663">
                  <c:v>7769.53125</c:v>
                </c:pt>
                <c:pt idx="664">
                  <c:v>7781.25</c:v>
                </c:pt>
                <c:pt idx="665">
                  <c:v>7792.96875</c:v>
                </c:pt>
                <c:pt idx="666">
                  <c:v>7804.6875</c:v>
                </c:pt>
                <c:pt idx="667">
                  <c:v>7816.40625</c:v>
                </c:pt>
                <c:pt idx="668">
                  <c:v>7828.125</c:v>
                </c:pt>
                <c:pt idx="669">
                  <c:v>7839.84375</c:v>
                </c:pt>
                <c:pt idx="670">
                  <c:v>7851.5625</c:v>
                </c:pt>
                <c:pt idx="671">
                  <c:v>7863.28125</c:v>
                </c:pt>
                <c:pt idx="672">
                  <c:v>7875</c:v>
                </c:pt>
                <c:pt idx="673">
                  <c:v>7886.71875</c:v>
                </c:pt>
                <c:pt idx="674">
                  <c:v>7898.4375</c:v>
                </c:pt>
                <c:pt idx="675">
                  <c:v>7910.15625</c:v>
                </c:pt>
                <c:pt idx="676">
                  <c:v>7921.875</c:v>
                </c:pt>
                <c:pt idx="677">
                  <c:v>7933.59375</c:v>
                </c:pt>
                <c:pt idx="678">
                  <c:v>7945.3125</c:v>
                </c:pt>
                <c:pt idx="679">
                  <c:v>7957.03125</c:v>
                </c:pt>
                <c:pt idx="680">
                  <c:v>7968.75</c:v>
                </c:pt>
                <c:pt idx="681">
                  <c:v>7980.46875</c:v>
                </c:pt>
                <c:pt idx="682">
                  <c:v>7992.1875</c:v>
                </c:pt>
                <c:pt idx="683">
                  <c:v>8003.90625</c:v>
                </c:pt>
                <c:pt idx="684">
                  <c:v>8015.625</c:v>
                </c:pt>
                <c:pt idx="685">
                  <c:v>8027.34375</c:v>
                </c:pt>
                <c:pt idx="686">
                  <c:v>8039.0625</c:v>
                </c:pt>
                <c:pt idx="687">
                  <c:v>8050.78125</c:v>
                </c:pt>
                <c:pt idx="688">
                  <c:v>8062.5</c:v>
                </c:pt>
                <c:pt idx="689">
                  <c:v>8074.21875</c:v>
                </c:pt>
                <c:pt idx="690">
                  <c:v>8085.9375</c:v>
                </c:pt>
                <c:pt idx="691">
                  <c:v>8097.65625</c:v>
                </c:pt>
                <c:pt idx="692">
                  <c:v>8109.375</c:v>
                </c:pt>
                <c:pt idx="693">
                  <c:v>8121.09375</c:v>
                </c:pt>
                <c:pt idx="694">
                  <c:v>8132.8125</c:v>
                </c:pt>
                <c:pt idx="695">
                  <c:v>8144.53125</c:v>
                </c:pt>
                <c:pt idx="696">
                  <c:v>8156.25</c:v>
                </c:pt>
                <c:pt idx="697">
                  <c:v>8167.96875</c:v>
                </c:pt>
                <c:pt idx="698">
                  <c:v>8179.6875</c:v>
                </c:pt>
                <c:pt idx="699">
                  <c:v>8191.40625</c:v>
                </c:pt>
                <c:pt idx="700">
                  <c:v>8203.125</c:v>
                </c:pt>
                <c:pt idx="701">
                  <c:v>8214.84375</c:v>
                </c:pt>
                <c:pt idx="702">
                  <c:v>8226.5625</c:v>
                </c:pt>
                <c:pt idx="703">
                  <c:v>8238.28125</c:v>
                </c:pt>
                <c:pt idx="704">
                  <c:v>8250</c:v>
                </c:pt>
                <c:pt idx="705">
                  <c:v>8261.71875</c:v>
                </c:pt>
                <c:pt idx="706">
                  <c:v>8273.4375</c:v>
                </c:pt>
                <c:pt idx="707">
                  <c:v>8285.15625</c:v>
                </c:pt>
                <c:pt idx="708">
                  <c:v>8296.875</c:v>
                </c:pt>
                <c:pt idx="709">
                  <c:v>8308.59375</c:v>
                </c:pt>
                <c:pt idx="710">
                  <c:v>8320.3125</c:v>
                </c:pt>
                <c:pt idx="711">
                  <c:v>8332.03125</c:v>
                </c:pt>
                <c:pt idx="712">
                  <c:v>8343.75</c:v>
                </c:pt>
                <c:pt idx="713">
                  <c:v>8355.46875</c:v>
                </c:pt>
                <c:pt idx="714">
                  <c:v>8367.1875</c:v>
                </c:pt>
                <c:pt idx="715">
                  <c:v>8378.90625</c:v>
                </c:pt>
                <c:pt idx="716">
                  <c:v>8390.625</c:v>
                </c:pt>
                <c:pt idx="717">
                  <c:v>8402.34375</c:v>
                </c:pt>
                <c:pt idx="718">
                  <c:v>8414.0625</c:v>
                </c:pt>
                <c:pt idx="719">
                  <c:v>8425.78125</c:v>
                </c:pt>
                <c:pt idx="720">
                  <c:v>8437.5</c:v>
                </c:pt>
                <c:pt idx="721">
                  <c:v>8449.21875</c:v>
                </c:pt>
                <c:pt idx="722">
                  <c:v>8460.9375</c:v>
                </c:pt>
                <c:pt idx="723">
                  <c:v>8472.65625</c:v>
                </c:pt>
                <c:pt idx="724">
                  <c:v>8484.375</c:v>
                </c:pt>
                <c:pt idx="725">
                  <c:v>8496.09375</c:v>
                </c:pt>
                <c:pt idx="726">
                  <c:v>8507.8125</c:v>
                </c:pt>
                <c:pt idx="727">
                  <c:v>8519.53125</c:v>
                </c:pt>
                <c:pt idx="728">
                  <c:v>8531.25</c:v>
                </c:pt>
                <c:pt idx="729">
                  <c:v>8542.96875</c:v>
                </c:pt>
                <c:pt idx="730">
                  <c:v>8554.6875</c:v>
                </c:pt>
                <c:pt idx="731">
                  <c:v>8566.40625</c:v>
                </c:pt>
                <c:pt idx="732">
                  <c:v>8578.125</c:v>
                </c:pt>
                <c:pt idx="733">
                  <c:v>8589.84375</c:v>
                </c:pt>
                <c:pt idx="734">
                  <c:v>8601.5625</c:v>
                </c:pt>
                <c:pt idx="735">
                  <c:v>8613.28125</c:v>
                </c:pt>
                <c:pt idx="736">
                  <c:v>8625</c:v>
                </c:pt>
                <c:pt idx="737">
                  <c:v>8636.71875</c:v>
                </c:pt>
                <c:pt idx="738">
                  <c:v>8648.4375</c:v>
                </c:pt>
                <c:pt idx="739">
                  <c:v>8660.15625</c:v>
                </c:pt>
                <c:pt idx="740">
                  <c:v>8671.875</c:v>
                </c:pt>
                <c:pt idx="741">
                  <c:v>8683.59375</c:v>
                </c:pt>
                <c:pt idx="742">
                  <c:v>8695.3125</c:v>
                </c:pt>
                <c:pt idx="743">
                  <c:v>8707.03125</c:v>
                </c:pt>
                <c:pt idx="744">
                  <c:v>8718.75</c:v>
                </c:pt>
                <c:pt idx="745">
                  <c:v>8730.46875</c:v>
                </c:pt>
                <c:pt idx="746">
                  <c:v>8742.1875</c:v>
                </c:pt>
                <c:pt idx="747">
                  <c:v>8753.90625</c:v>
                </c:pt>
                <c:pt idx="748">
                  <c:v>8765.625</c:v>
                </c:pt>
                <c:pt idx="749">
                  <c:v>8777.34375</c:v>
                </c:pt>
                <c:pt idx="750">
                  <c:v>8789.0625</c:v>
                </c:pt>
                <c:pt idx="751">
                  <c:v>8800.78125</c:v>
                </c:pt>
                <c:pt idx="752">
                  <c:v>8812.5</c:v>
                </c:pt>
                <c:pt idx="753">
                  <c:v>8824.21875</c:v>
                </c:pt>
                <c:pt idx="754">
                  <c:v>8835.9375</c:v>
                </c:pt>
                <c:pt idx="755">
                  <c:v>8847.65625</c:v>
                </c:pt>
                <c:pt idx="756">
                  <c:v>8859.375</c:v>
                </c:pt>
                <c:pt idx="757">
                  <c:v>8871.09375</c:v>
                </c:pt>
                <c:pt idx="758">
                  <c:v>8882.8125</c:v>
                </c:pt>
                <c:pt idx="759">
                  <c:v>8894.53125</c:v>
                </c:pt>
                <c:pt idx="760">
                  <c:v>8906.25</c:v>
                </c:pt>
                <c:pt idx="761">
                  <c:v>8917.96875</c:v>
                </c:pt>
                <c:pt idx="762">
                  <c:v>8929.6875</c:v>
                </c:pt>
                <c:pt idx="763">
                  <c:v>8941.40625</c:v>
                </c:pt>
                <c:pt idx="764">
                  <c:v>8953.125</c:v>
                </c:pt>
                <c:pt idx="765">
                  <c:v>8964.84375</c:v>
                </c:pt>
                <c:pt idx="766">
                  <c:v>8976.5625</c:v>
                </c:pt>
                <c:pt idx="767">
                  <c:v>8988.28125</c:v>
                </c:pt>
                <c:pt idx="768">
                  <c:v>9000</c:v>
                </c:pt>
                <c:pt idx="769">
                  <c:v>9011.71875</c:v>
                </c:pt>
                <c:pt idx="770">
                  <c:v>9023.4375</c:v>
                </c:pt>
                <c:pt idx="771">
                  <c:v>9035.15625</c:v>
                </c:pt>
                <c:pt idx="772">
                  <c:v>9046.875</c:v>
                </c:pt>
                <c:pt idx="773">
                  <c:v>9058.59375</c:v>
                </c:pt>
                <c:pt idx="774">
                  <c:v>9070.3125</c:v>
                </c:pt>
                <c:pt idx="775">
                  <c:v>9082.03125</c:v>
                </c:pt>
                <c:pt idx="776">
                  <c:v>9093.75</c:v>
                </c:pt>
                <c:pt idx="777">
                  <c:v>9105.46875</c:v>
                </c:pt>
                <c:pt idx="778">
                  <c:v>9117.1875</c:v>
                </c:pt>
                <c:pt idx="779">
                  <c:v>9128.90625</c:v>
                </c:pt>
                <c:pt idx="780">
                  <c:v>9140.625</c:v>
                </c:pt>
                <c:pt idx="781">
                  <c:v>9152.34375</c:v>
                </c:pt>
                <c:pt idx="782">
                  <c:v>9164.0625</c:v>
                </c:pt>
                <c:pt idx="783">
                  <c:v>9175.78125</c:v>
                </c:pt>
                <c:pt idx="784">
                  <c:v>9187.5</c:v>
                </c:pt>
                <c:pt idx="785">
                  <c:v>9199.21875</c:v>
                </c:pt>
                <c:pt idx="786">
                  <c:v>9210.9375</c:v>
                </c:pt>
                <c:pt idx="787">
                  <c:v>9222.65625</c:v>
                </c:pt>
                <c:pt idx="788">
                  <c:v>9234.375</c:v>
                </c:pt>
                <c:pt idx="789">
                  <c:v>9246.09375</c:v>
                </c:pt>
                <c:pt idx="790">
                  <c:v>9257.8125</c:v>
                </c:pt>
                <c:pt idx="791">
                  <c:v>9269.53125</c:v>
                </c:pt>
                <c:pt idx="792">
                  <c:v>9281.25</c:v>
                </c:pt>
                <c:pt idx="793">
                  <c:v>9292.96875</c:v>
                </c:pt>
                <c:pt idx="794">
                  <c:v>9304.6875</c:v>
                </c:pt>
                <c:pt idx="795">
                  <c:v>9316.40625</c:v>
                </c:pt>
                <c:pt idx="796">
                  <c:v>9328.125</c:v>
                </c:pt>
                <c:pt idx="797">
                  <c:v>9339.84375</c:v>
                </c:pt>
                <c:pt idx="798">
                  <c:v>9351.5625</c:v>
                </c:pt>
                <c:pt idx="799">
                  <c:v>9363.28125</c:v>
                </c:pt>
                <c:pt idx="800">
                  <c:v>9375</c:v>
                </c:pt>
                <c:pt idx="801">
                  <c:v>9386.71875</c:v>
                </c:pt>
                <c:pt idx="802">
                  <c:v>9398.4375</c:v>
                </c:pt>
                <c:pt idx="803">
                  <c:v>9410.15625</c:v>
                </c:pt>
                <c:pt idx="804">
                  <c:v>9421.875</c:v>
                </c:pt>
                <c:pt idx="805">
                  <c:v>9433.59375</c:v>
                </c:pt>
                <c:pt idx="806">
                  <c:v>9445.3125</c:v>
                </c:pt>
                <c:pt idx="807">
                  <c:v>9457.03125</c:v>
                </c:pt>
                <c:pt idx="808">
                  <c:v>9468.75</c:v>
                </c:pt>
                <c:pt idx="809">
                  <c:v>9480.46875</c:v>
                </c:pt>
                <c:pt idx="810">
                  <c:v>9492.1875</c:v>
                </c:pt>
                <c:pt idx="811">
                  <c:v>9503.90625</c:v>
                </c:pt>
                <c:pt idx="812">
                  <c:v>9515.625</c:v>
                </c:pt>
                <c:pt idx="813">
                  <c:v>9527.34375</c:v>
                </c:pt>
                <c:pt idx="814">
                  <c:v>9539.0625</c:v>
                </c:pt>
                <c:pt idx="815">
                  <c:v>9550.78125</c:v>
                </c:pt>
                <c:pt idx="816">
                  <c:v>9562.5</c:v>
                </c:pt>
                <c:pt idx="817">
                  <c:v>9574.21875</c:v>
                </c:pt>
                <c:pt idx="818">
                  <c:v>9585.9375</c:v>
                </c:pt>
                <c:pt idx="819">
                  <c:v>9597.65625</c:v>
                </c:pt>
                <c:pt idx="820">
                  <c:v>9609.375</c:v>
                </c:pt>
                <c:pt idx="821">
                  <c:v>9621.09375</c:v>
                </c:pt>
                <c:pt idx="822">
                  <c:v>9632.8125</c:v>
                </c:pt>
                <c:pt idx="823">
                  <c:v>9644.53125</c:v>
                </c:pt>
                <c:pt idx="824">
                  <c:v>9656.25</c:v>
                </c:pt>
                <c:pt idx="825">
                  <c:v>9667.96875</c:v>
                </c:pt>
                <c:pt idx="826">
                  <c:v>9679.6875</c:v>
                </c:pt>
                <c:pt idx="827">
                  <c:v>9691.40625</c:v>
                </c:pt>
                <c:pt idx="828">
                  <c:v>9703.125</c:v>
                </c:pt>
                <c:pt idx="829">
                  <c:v>9714.84375</c:v>
                </c:pt>
                <c:pt idx="830">
                  <c:v>9726.5625</c:v>
                </c:pt>
                <c:pt idx="831">
                  <c:v>9738.28125</c:v>
                </c:pt>
                <c:pt idx="832">
                  <c:v>9750</c:v>
                </c:pt>
                <c:pt idx="833">
                  <c:v>9761.71875</c:v>
                </c:pt>
                <c:pt idx="834">
                  <c:v>9773.4375</c:v>
                </c:pt>
                <c:pt idx="835">
                  <c:v>9785.15625</c:v>
                </c:pt>
                <c:pt idx="836">
                  <c:v>9796.875</c:v>
                </c:pt>
                <c:pt idx="837">
                  <c:v>9808.59375</c:v>
                </c:pt>
                <c:pt idx="838">
                  <c:v>9820.3125</c:v>
                </c:pt>
                <c:pt idx="839">
                  <c:v>9832.03125</c:v>
                </c:pt>
                <c:pt idx="840">
                  <c:v>9843.75</c:v>
                </c:pt>
                <c:pt idx="841">
                  <c:v>9855.46875</c:v>
                </c:pt>
                <c:pt idx="842">
                  <c:v>9867.1875</c:v>
                </c:pt>
                <c:pt idx="843">
                  <c:v>9878.90625</c:v>
                </c:pt>
                <c:pt idx="844">
                  <c:v>9890.625</c:v>
                </c:pt>
                <c:pt idx="845">
                  <c:v>9902.34375</c:v>
                </c:pt>
                <c:pt idx="846">
                  <c:v>9914.0625</c:v>
                </c:pt>
                <c:pt idx="847">
                  <c:v>9925.78125</c:v>
                </c:pt>
                <c:pt idx="848">
                  <c:v>9937.5</c:v>
                </c:pt>
                <c:pt idx="849">
                  <c:v>9949.21875</c:v>
                </c:pt>
                <c:pt idx="850">
                  <c:v>9960.9375</c:v>
                </c:pt>
                <c:pt idx="851">
                  <c:v>9972.65625</c:v>
                </c:pt>
                <c:pt idx="852">
                  <c:v>9984.375</c:v>
                </c:pt>
                <c:pt idx="853">
                  <c:v>9996.09375</c:v>
                </c:pt>
                <c:pt idx="854">
                  <c:v>10007.8125</c:v>
                </c:pt>
                <c:pt idx="855">
                  <c:v>10019.53125</c:v>
                </c:pt>
                <c:pt idx="856">
                  <c:v>10031.25</c:v>
                </c:pt>
                <c:pt idx="857">
                  <c:v>10042.96875</c:v>
                </c:pt>
                <c:pt idx="858">
                  <c:v>10054.6875</c:v>
                </c:pt>
                <c:pt idx="859">
                  <c:v>10066.40625</c:v>
                </c:pt>
                <c:pt idx="860">
                  <c:v>10078.125</c:v>
                </c:pt>
                <c:pt idx="861">
                  <c:v>10089.84375</c:v>
                </c:pt>
                <c:pt idx="862">
                  <c:v>10101.5625</c:v>
                </c:pt>
                <c:pt idx="863">
                  <c:v>10113.28125</c:v>
                </c:pt>
                <c:pt idx="864">
                  <c:v>10125</c:v>
                </c:pt>
                <c:pt idx="865">
                  <c:v>10136.71875</c:v>
                </c:pt>
                <c:pt idx="866">
                  <c:v>10148.4375</c:v>
                </c:pt>
                <c:pt idx="867">
                  <c:v>10160.15625</c:v>
                </c:pt>
                <c:pt idx="868">
                  <c:v>10171.875</c:v>
                </c:pt>
                <c:pt idx="869">
                  <c:v>10183.59375</c:v>
                </c:pt>
                <c:pt idx="870">
                  <c:v>10195.3125</c:v>
                </c:pt>
                <c:pt idx="871">
                  <c:v>10207.03125</c:v>
                </c:pt>
                <c:pt idx="872">
                  <c:v>10218.75</c:v>
                </c:pt>
                <c:pt idx="873">
                  <c:v>10230.46875</c:v>
                </c:pt>
                <c:pt idx="874">
                  <c:v>10242.1875</c:v>
                </c:pt>
                <c:pt idx="875">
                  <c:v>10253.90625</c:v>
                </c:pt>
                <c:pt idx="876">
                  <c:v>10265.625</c:v>
                </c:pt>
                <c:pt idx="877">
                  <c:v>10277.34375</c:v>
                </c:pt>
                <c:pt idx="878">
                  <c:v>10289.0625</c:v>
                </c:pt>
                <c:pt idx="879">
                  <c:v>10300.78125</c:v>
                </c:pt>
                <c:pt idx="880">
                  <c:v>10312.5</c:v>
                </c:pt>
                <c:pt idx="881">
                  <c:v>10324.21875</c:v>
                </c:pt>
                <c:pt idx="882">
                  <c:v>10335.9375</c:v>
                </c:pt>
                <c:pt idx="883">
                  <c:v>10347.65625</c:v>
                </c:pt>
                <c:pt idx="884">
                  <c:v>10359.375</c:v>
                </c:pt>
                <c:pt idx="885">
                  <c:v>10371.09375</c:v>
                </c:pt>
                <c:pt idx="886">
                  <c:v>10382.8125</c:v>
                </c:pt>
                <c:pt idx="887">
                  <c:v>10394.53125</c:v>
                </c:pt>
                <c:pt idx="888">
                  <c:v>10406.25</c:v>
                </c:pt>
                <c:pt idx="889">
                  <c:v>10417.96875</c:v>
                </c:pt>
                <c:pt idx="890">
                  <c:v>10429.6875</c:v>
                </c:pt>
                <c:pt idx="891">
                  <c:v>10441.40625</c:v>
                </c:pt>
                <c:pt idx="892">
                  <c:v>10453.125</c:v>
                </c:pt>
                <c:pt idx="893">
                  <c:v>10464.84375</c:v>
                </c:pt>
                <c:pt idx="894">
                  <c:v>10476.5625</c:v>
                </c:pt>
                <c:pt idx="895">
                  <c:v>10488.28125</c:v>
                </c:pt>
                <c:pt idx="896">
                  <c:v>10500</c:v>
                </c:pt>
                <c:pt idx="897">
                  <c:v>10511.71875</c:v>
                </c:pt>
                <c:pt idx="898">
                  <c:v>10523.4375</c:v>
                </c:pt>
                <c:pt idx="899">
                  <c:v>10535.15625</c:v>
                </c:pt>
                <c:pt idx="900">
                  <c:v>10546.875</c:v>
                </c:pt>
                <c:pt idx="901">
                  <c:v>10558.59375</c:v>
                </c:pt>
                <c:pt idx="902">
                  <c:v>10570.3125</c:v>
                </c:pt>
                <c:pt idx="903">
                  <c:v>10582.03125</c:v>
                </c:pt>
                <c:pt idx="904">
                  <c:v>10593.75</c:v>
                </c:pt>
                <c:pt idx="905">
                  <c:v>10605.46875</c:v>
                </c:pt>
                <c:pt idx="906">
                  <c:v>10617.1875</c:v>
                </c:pt>
                <c:pt idx="907">
                  <c:v>10628.90625</c:v>
                </c:pt>
                <c:pt idx="908">
                  <c:v>10640.625</c:v>
                </c:pt>
                <c:pt idx="909">
                  <c:v>10652.34375</c:v>
                </c:pt>
                <c:pt idx="910">
                  <c:v>10664.0625</c:v>
                </c:pt>
                <c:pt idx="911">
                  <c:v>10675.78125</c:v>
                </c:pt>
                <c:pt idx="912">
                  <c:v>10687.5</c:v>
                </c:pt>
                <c:pt idx="913">
                  <c:v>10699.21875</c:v>
                </c:pt>
                <c:pt idx="914">
                  <c:v>10710.9375</c:v>
                </c:pt>
                <c:pt idx="915">
                  <c:v>10722.65625</c:v>
                </c:pt>
                <c:pt idx="916">
                  <c:v>10734.375</c:v>
                </c:pt>
                <c:pt idx="917">
                  <c:v>10746.09375</c:v>
                </c:pt>
                <c:pt idx="918">
                  <c:v>10757.8125</c:v>
                </c:pt>
                <c:pt idx="919">
                  <c:v>10769.53125</c:v>
                </c:pt>
                <c:pt idx="920">
                  <c:v>10781.25</c:v>
                </c:pt>
                <c:pt idx="921">
                  <c:v>10792.96875</c:v>
                </c:pt>
                <c:pt idx="922">
                  <c:v>10804.6875</c:v>
                </c:pt>
                <c:pt idx="923">
                  <c:v>10816.40625</c:v>
                </c:pt>
                <c:pt idx="924">
                  <c:v>10828.125</c:v>
                </c:pt>
                <c:pt idx="925">
                  <c:v>10839.84375</c:v>
                </c:pt>
                <c:pt idx="926">
                  <c:v>10851.5625</c:v>
                </c:pt>
                <c:pt idx="927">
                  <c:v>10863.28125</c:v>
                </c:pt>
                <c:pt idx="928">
                  <c:v>10875</c:v>
                </c:pt>
                <c:pt idx="929">
                  <c:v>10886.71875</c:v>
                </c:pt>
                <c:pt idx="930">
                  <c:v>10898.4375</c:v>
                </c:pt>
                <c:pt idx="931">
                  <c:v>10910.15625</c:v>
                </c:pt>
                <c:pt idx="932">
                  <c:v>10921.875</c:v>
                </c:pt>
                <c:pt idx="933">
                  <c:v>10933.59375</c:v>
                </c:pt>
                <c:pt idx="934">
                  <c:v>10945.3125</c:v>
                </c:pt>
                <c:pt idx="935">
                  <c:v>10957.03125</c:v>
                </c:pt>
                <c:pt idx="936">
                  <c:v>10968.75</c:v>
                </c:pt>
                <c:pt idx="937">
                  <c:v>10980.46875</c:v>
                </c:pt>
                <c:pt idx="938">
                  <c:v>10992.1875</c:v>
                </c:pt>
                <c:pt idx="939">
                  <c:v>11003.90625</c:v>
                </c:pt>
                <c:pt idx="940">
                  <c:v>11015.625</c:v>
                </c:pt>
                <c:pt idx="941">
                  <c:v>11027.34375</c:v>
                </c:pt>
                <c:pt idx="942">
                  <c:v>11039.0625</c:v>
                </c:pt>
                <c:pt idx="943">
                  <c:v>11050.78125</c:v>
                </c:pt>
                <c:pt idx="944">
                  <c:v>11062.5</c:v>
                </c:pt>
                <c:pt idx="945">
                  <c:v>11074.21875</c:v>
                </c:pt>
                <c:pt idx="946">
                  <c:v>11085.9375</c:v>
                </c:pt>
                <c:pt idx="947">
                  <c:v>11097.65625</c:v>
                </c:pt>
                <c:pt idx="948">
                  <c:v>11109.375</c:v>
                </c:pt>
                <c:pt idx="949">
                  <c:v>11121.09375</c:v>
                </c:pt>
                <c:pt idx="950">
                  <c:v>11132.8125</c:v>
                </c:pt>
                <c:pt idx="951">
                  <c:v>11144.53125</c:v>
                </c:pt>
                <c:pt idx="952">
                  <c:v>11156.25</c:v>
                </c:pt>
                <c:pt idx="953">
                  <c:v>11167.96875</c:v>
                </c:pt>
                <c:pt idx="954">
                  <c:v>11179.6875</c:v>
                </c:pt>
                <c:pt idx="955">
                  <c:v>11191.40625</c:v>
                </c:pt>
                <c:pt idx="956">
                  <c:v>11203.125</c:v>
                </c:pt>
                <c:pt idx="957">
                  <c:v>11214.84375</c:v>
                </c:pt>
                <c:pt idx="958">
                  <c:v>11226.5625</c:v>
                </c:pt>
                <c:pt idx="959">
                  <c:v>11238.28125</c:v>
                </c:pt>
                <c:pt idx="960">
                  <c:v>11250</c:v>
                </c:pt>
                <c:pt idx="961">
                  <c:v>11261.71875</c:v>
                </c:pt>
                <c:pt idx="962">
                  <c:v>11273.4375</c:v>
                </c:pt>
                <c:pt idx="963">
                  <c:v>11285.15625</c:v>
                </c:pt>
                <c:pt idx="964">
                  <c:v>11296.875</c:v>
                </c:pt>
                <c:pt idx="965">
                  <c:v>11308.59375</c:v>
                </c:pt>
                <c:pt idx="966">
                  <c:v>11320.3125</c:v>
                </c:pt>
                <c:pt idx="967">
                  <c:v>11332.03125</c:v>
                </c:pt>
                <c:pt idx="968">
                  <c:v>11343.75</c:v>
                </c:pt>
                <c:pt idx="969">
                  <c:v>11355.46875</c:v>
                </c:pt>
                <c:pt idx="970">
                  <c:v>11367.1875</c:v>
                </c:pt>
                <c:pt idx="971">
                  <c:v>11378.90625</c:v>
                </c:pt>
                <c:pt idx="972">
                  <c:v>11390.625</c:v>
                </c:pt>
                <c:pt idx="973">
                  <c:v>11402.34375</c:v>
                </c:pt>
                <c:pt idx="974">
                  <c:v>11414.0625</c:v>
                </c:pt>
                <c:pt idx="975">
                  <c:v>11425.78125</c:v>
                </c:pt>
                <c:pt idx="976">
                  <c:v>11437.5</c:v>
                </c:pt>
                <c:pt idx="977">
                  <c:v>11449.21875</c:v>
                </c:pt>
                <c:pt idx="978">
                  <c:v>11460.9375</c:v>
                </c:pt>
                <c:pt idx="979">
                  <c:v>11472.65625</c:v>
                </c:pt>
                <c:pt idx="980">
                  <c:v>11484.375</c:v>
                </c:pt>
                <c:pt idx="981">
                  <c:v>11496.09375</c:v>
                </c:pt>
                <c:pt idx="982">
                  <c:v>11507.8125</c:v>
                </c:pt>
                <c:pt idx="983">
                  <c:v>11519.53125</c:v>
                </c:pt>
                <c:pt idx="984">
                  <c:v>11531.25</c:v>
                </c:pt>
                <c:pt idx="985">
                  <c:v>11542.96875</c:v>
                </c:pt>
                <c:pt idx="986">
                  <c:v>11554.6875</c:v>
                </c:pt>
                <c:pt idx="987">
                  <c:v>11566.40625</c:v>
                </c:pt>
                <c:pt idx="988">
                  <c:v>11578.125</c:v>
                </c:pt>
                <c:pt idx="989">
                  <c:v>11589.84375</c:v>
                </c:pt>
                <c:pt idx="990">
                  <c:v>11601.5625</c:v>
                </c:pt>
                <c:pt idx="991">
                  <c:v>11613.28125</c:v>
                </c:pt>
                <c:pt idx="992">
                  <c:v>11625</c:v>
                </c:pt>
                <c:pt idx="993">
                  <c:v>11636.71875</c:v>
                </c:pt>
                <c:pt idx="994">
                  <c:v>11648.4375</c:v>
                </c:pt>
                <c:pt idx="995">
                  <c:v>11660.15625</c:v>
                </c:pt>
                <c:pt idx="996">
                  <c:v>11671.875</c:v>
                </c:pt>
                <c:pt idx="997">
                  <c:v>11683.59375</c:v>
                </c:pt>
                <c:pt idx="998">
                  <c:v>11695.3125</c:v>
                </c:pt>
                <c:pt idx="999">
                  <c:v>11707.03125</c:v>
                </c:pt>
                <c:pt idx="1000">
                  <c:v>11718.75</c:v>
                </c:pt>
                <c:pt idx="1001">
                  <c:v>11730.46875</c:v>
                </c:pt>
                <c:pt idx="1002">
                  <c:v>11742.1875</c:v>
                </c:pt>
                <c:pt idx="1003">
                  <c:v>11753.90625</c:v>
                </c:pt>
                <c:pt idx="1004">
                  <c:v>11765.625</c:v>
                </c:pt>
                <c:pt idx="1005">
                  <c:v>11777.34375</c:v>
                </c:pt>
                <c:pt idx="1006">
                  <c:v>11789.0625</c:v>
                </c:pt>
                <c:pt idx="1007">
                  <c:v>11800.78125</c:v>
                </c:pt>
                <c:pt idx="1008">
                  <c:v>11812.5</c:v>
                </c:pt>
                <c:pt idx="1009">
                  <c:v>11824.21875</c:v>
                </c:pt>
                <c:pt idx="1010">
                  <c:v>11835.9375</c:v>
                </c:pt>
                <c:pt idx="1011">
                  <c:v>11847.65625</c:v>
                </c:pt>
                <c:pt idx="1012">
                  <c:v>11859.375</c:v>
                </c:pt>
                <c:pt idx="1013">
                  <c:v>11871.09375</c:v>
                </c:pt>
                <c:pt idx="1014">
                  <c:v>11882.8125</c:v>
                </c:pt>
                <c:pt idx="1015">
                  <c:v>11894.53125</c:v>
                </c:pt>
                <c:pt idx="1016">
                  <c:v>11906.25</c:v>
                </c:pt>
                <c:pt idx="1017">
                  <c:v>11917.96875</c:v>
                </c:pt>
                <c:pt idx="1018">
                  <c:v>11929.6875</c:v>
                </c:pt>
                <c:pt idx="1019">
                  <c:v>11941.40625</c:v>
                </c:pt>
                <c:pt idx="1020">
                  <c:v>11953.125</c:v>
                </c:pt>
                <c:pt idx="1021">
                  <c:v>11964.84375</c:v>
                </c:pt>
                <c:pt idx="1022">
                  <c:v>11976.5625</c:v>
                </c:pt>
                <c:pt idx="1023">
                  <c:v>11988.28125</c:v>
                </c:pt>
                <c:pt idx="1024">
                  <c:v>12000</c:v>
                </c:pt>
                <c:pt idx="1025">
                  <c:v>12011.71875</c:v>
                </c:pt>
                <c:pt idx="1026">
                  <c:v>12023.4375</c:v>
                </c:pt>
                <c:pt idx="1027">
                  <c:v>12035.15625</c:v>
                </c:pt>
                <c:pt idx="1028">
                  <c:v>12046.875</c:v>
                </c:pt>
                <c:pt idx="1029">
                  <c:v>12058.59375</c:v>
                </c:pt>
                <c:pt idx="1030">
                  <c:v>12070.3125</c:v>
                </c:pt>
                <c:pt idx="1031">
                  <c:v>12082.03125</c:v>
                </c:pt>
                <c:pt idx="1032">
                  <c:v>12093.75</c:v>
                </c:pt>
                <c:pt idx="1033">
                  <c:v>12105.46875</c:v>
                </c:pt>
                <c:pt idx="1034">
                  <c:v>12117.1875</c:v>
                </c:pt>
                <c:pt idx="1035">
                  <c:v>12128.90625</c:v>
                </c:pt>
                <c:pt idx="1036">
                  <c:v>12140.625</c:v>
                </c:pt>
                <c:pt idx="1037">
                  <c:v>12152.34375</c:v>
                </c:pt>
                <c:pt idx="1038">
                  <c:v>12164.0625</c:v>
                </c:pt>
                <c:pt idx="1039">
                  <c:v>12175.78125</c:v>
                </c:pt>
                <c:pt idx="1040">
                  <c:v>12187.5</c:v>
                </c:pt>
                <c:pt idx="1041">
                  <c:v>12199.21875</c:v>
                </c:pt>
                <c:pt idx="1042">
                  <c:v>12210.9375</c:v>
                </c:pt>
                <c:pt idx="1043">
                  <c:v>12222.65625</c:v>
                </c:pt>
                <c:pt idx="1044">
                  <c:v>12234.375</c:v>
                </c:pt>
                <c:pt idx="1045">
                  <c:v>12246.09375</c:v>
                </c:pt>
                <c:pt idx="1046">
                  <c:v>12257.8125</c:v>
                </c:pt>
                <c:pt idx="1047">
                  <c:v>12269.53125</c:v>
                </c:pt>
                <c:pt idx="1048">
                  <c:v>12281.25</c:v>
                </c:pt>
                <c:pt idx="1049">
                  <c:v>12292.96875</c:v>
                </c:pt>
                <c:pt idx="1050">
                  <c:v>12304.6875</c:v>
                </c:pt>
                <c:pt idx="1051">
                  <c:v>12316.40625</c:v>
                </c:pt>
                <c:pt idx="1052">
                  <c:v>12328.125</c:v>
                </c:pt>
                <c:pt idx="1053">
                  <c:v>12339.84375</c:v>
                </c:pt>
                <c:pt idx="1054">
                  <c:v>12351.5625</c:v>
                </c:pt>
                <c:pt idx="1055">
                  <c:v>12363.28125</c:v>
                </c:pt>
                <c:pt idx="1056">
                  <c:v>12375</c:v>
                </c:pt>
                <c:pt idx="1057">
                  <c:v>12386.71875</c:v>
                </c:pt>
                <c:pt idx="1058">
                  <c:v>12398.4375</c:v>
                </c:pt>
                <c:pt idx="1059">
                  <c:v>12410.15625</c:v>
                </c:pt>
                <c:pt idx="1060">
                  <c:v>12421.875</c:v>
                </c:pt>
                <c:pt idx="1061">
                  <c:v>12433.59375</c:v>
                </c:pt>
                <c:pt idx="1062">
                  <c:v>12445.3125</c:v>
                </c:pt>
                <c:pt idx="1063">
                  <c:v>12457.03125</c:v>
                </c:pt>
                <c:pt idx="1064">
                  <c:v>12468.75</c:v>
                </c:pt>
                <c:pt idx="1065">
                  <c:v>12480.46875</c:v>
                </c:pt>
                <c:pt idx="1066">
                  <c:v>12492.1875</c:v>
                </c:pt>
                <c:pt idx="1067">
                  <c:v>12503.90625</c:v>
                </c:pt>
                <c:pt idx="1068">
                  <c:v>12515.625</c:v>
                </c:pt>
                <c:pt idx="1069">
                  <c:v>12527.34375</c:v>
                </c:pt>
                <c:pt idx="1070">
                  <c:v>12539.0625</c:v>
                </c:pt>
                <c:pt idx="1071">
                  <c:v>12550.78125</c:v>
                </c:pt>
                <c:pt idx="1072">
                  <c:v>12562.5</c:v>
                </c:pt>
                <c:pt idx="1073">
                  <c:v>12574.21875</c:v>
                </c:pt>
                <c:pt idx="1074">
                  <c:v>12585.9375</c:v>
                </c:pt>
                <c:pt idx="1075">
                  <c:v>12597.65625</c:v>
                </c:pt>
                <c:pt idx="1076">
                  <c:v>12609.375</c:v>
                </c:pt>
                <c:pt idx="1077">
                  <c:v>12621.09375</c:v>
                </c:pt>
                <c:pt idx="1078">
                  <c:v>12632.8125</c:v>
                </c:pt>
                <c:pt idx="1079">
                  <c:v>12644.53125</c:v>
                </c:pt>
                <c:pt idx="1080">
                  <c:v>12656.25</c:v>
                </c:pt>
                <c:pt idx="1081">
                  <c:v>12667.96875</c:v>
                </c:pt>
                <c:pt idx="1082">
                  <c:v>12679.6875</c:v>
                </c:pt>
                <c:pt idx="1083">
                  <c:v>12691.40625</c:v>
                </c:pt>
                <c:pt idx="1084">
                  <c:v>12703.125</c:v>
                </c:pt>
                <c:pt idx="1085">
                  <c:v>12714.84375</c:v>
                </c:pt>
                <c:pt idx="1086">
                  <c:v>12726.5625</c:v>
                </c:pt>
                <c:pt idx="1087">
                  <c:v>12738.28125</c:v>
                </c:pt>
                <c:pt idx="1088">
                  <c:v>12750</c:v>
                </c:pt>
                <c:pt idx="1089">
                  <c:v>12761.71875</c:v>
                </c:pt>
                <c:pt idx="1090">
                  <c:v>12773.4375</c:v>
                </c:pt>
                <c:pt idx="1091">
                  <c:v>12785.15625</c:v>
                </c:pt>
                <c:pt idx="1092">
                  <c:v>12796.875</c:v>
                </c:pt>
                <c:pt idx="1093">
                  <c:v>12808.59375</c:v>
                </c:pt>
                <c:pt idx="1094">
                  <c:v>12820.3125</c:v>
                </c:pt>
                <c:pt idx="1095">
                  <c:v>12832.03125</c:v>
                </c:pt>
                <c:pt idx="1096">
                  <c:v>12843.75</c:v>
                </c:pt>
                <c:pt idx="1097">
                  <c:v>12855.46875</c:v>
                </c:pt>
                <c:pt idx="1098">
                  <c:v>12867.1875</c:v>
                </c:pt>
                <c:pt idx="1099">
                  <c:v>12878.90625</c:v>
                </c:pt>
                <c:pt idx="1100">
                  <c:v>12890.625</c:v>
                </c:pt>
                <c:pt idx="1101">
                  <c:v>12902.34375</c:v>
                </c:pt>
                <c:pt idx="1102">
                  <c:v>12914.0625</c:v>
                </c:pt>
                <c:pt idx="1103">
                  <c:v>12925.78125</c:v>
                </c:pt>
                <c:pt idx="1104">
                  <c:v>12937.5</c:v>
                </c:pt>
                <c:pt idx="1105">
                  <c:v>12949.21875</c:v>
                </c:pt>
                <c:pt idx="1106">
                  <c:v>12960.9375</c:v>
                </c:pt>
                <c:pt idx="1107">
                  <c:v>12972.65625</c:v>
                </c:pt>
                <c:pt idx="1108">
                  <c:v>12984.375</c:v>
                </c:pt>
                <c:pt idx="1109">
                  <c:v>12996.09375</c:v>
                </c:pt>
                <c:pt idx="1110">
                  <c:v>13007.8125</c:v>
                </c:pt>
                <c:pt idx="1111">
                  <c:v>13019.53125</c:v>
                </c:pt>
                <c:pt idx="1112">
                  <c:v>13031.25</c:v>
                </c:pt>
                <c:pt idx="1113">
                  <c:v>13042.96875</c:v>
                </c:pt>
                <c:pt idx="1114">
                  <c:v>13054.6875</c:v>
                </c:pt>
                <c:pt idx="1115">
                  <c:v>13066.40625</c:v>
                </c:pt>
                <c:pt idx="1116">
                  <c:v>13078.125</c:v>
                </c:pt>
                <c:pt idx="1117">
                  <c:v>13089.84375</c:v>
                </c:pt>
                <c:pt idx="1118">
                  <c:v>13101.5625</c:v>
                </c:pt>
                <c:pt idx="1119">
                  <c:v>13113.28125</c:v>
                </c:pt>
                <c:pt idx="1120">
                  <c:v>13125</c:v>
                </c:pt>
                <c:pt idx="1121">
                  <c:v>13136.71875</c:v>
                </c:pt>
                <c:pt idx="1122">
                  <c:v>13148.4375</c:v>
                </c:pt>
                <c:pt idx="1123">
                  <c:v>13160.15625</c:v>
                </c:pt>
                <c:pt idx="1124">
                  <c:v>13171.875</c:v>
                </c:pt>
                <c:pt idx="1125">
                  <c:v>13183.59375</c:v>
                </c:pt>
                <c:pt idx="1126">
                  <c:v>13195.3125</c:v>
                </c:pt>
                <c:pt idx="1127">
                  <c:v>13207.03125</c:v>
                </c:pt>
                <c:pt idx="1128">
                  <c:v>13218.75</c:v>
                </c:pt>
                <c:pt idx="1129">
                  <c:v>13230.46875</c:v>
                </c:pt>
                <c:pt idx="1130">
                  <c:v>13242.1875</c:v>
                </c:pt>
                <c:pt idx="1131">
                  <c:v>13253.90625</c:v>
                </c:pt>
                <c:pt idx="1132">
                  <c:v>13265.625</c:v>
                </c:pt>
                <c:pt idx="1133">
                  <c:v>13277.34375</c:v>
                </c:pt>
                <c:pt idx="1134">
                  <c:v>13289.0625</c:v>
                </c:pt>
                <c:pt idx="1135">
                  <c:v>13300.78125</c:v>
                </c:pt>
                <c:pt idx="1136">
                  <c:v>13312.5</c:v>
                </c:pt>
                <c:pt idx="1137">
                  <c:v>13324.21875</c:v>
                </c:pt>
                <c:pt idx="1138">
                  <c:v>13335.9375</c:v>
                </c:pt>
                <c:pt idx="1139">
                  <c:v>13347.65625</c:v>
                </c:pt>
                <c:pt idx="1140">
                  <c:v>13359.375</c:v>
                </c:pt>
                <c:pt idx="1141">
                  <c:v>13371.09375</c:v>
                </c:pt>
                <c:pt idx="1142">
                  <c:v>13382.8125</c:v>
                </c:pt>
                <c:pt idx="1143">
                  <c:v>13394.53125</c:v>
                </c:pt>
                <c:pt idx="1144">
                  <c:v>13406.25</c:v>
                </c:pt>
                <c:pt idx="1145">
                  <c:v>13417.96875</c:v>
                </c:pt>
                <c:pt idx="1146">
                  <c:v>13429.6875</c:v>
                </c:pt>
                <c:pt idx="1147">
                  <c:v>13441.40625</c:v>
                </c:pt>
                <c:pt idx="1148">
                  <c:v>13453.125</c:v>
                </c:pt>
                <c:pt idx="1149">
                  <c:v>13464.84375</c:v>
                </c:pt>
                <c:pt idx="1150">
                  <c:v>13476.5625</c:v>
                </c:pt>
                <c:pt idx="1151">
                  <c:v>13488.28125</c:v>
                </c:pt>
                <c:pt idx="1152">
                  <c:v>13500</c:v>
                </c:pt>
                <c:pt idx="1153">
                  <c:v>13511.71875</c:v>
                </c:pt>
                <c:pt idx="1154">
                  <c:v>13523.4375</c:v>
                </c:pt>
                <c:pt idx="1155">
                  <c:v>13535.15625</c:v>
                </c:pt>
                <c:pt idx="1156">
                  <c:v>13546.875</c:v>
                </c:pt>
                <c:pt idx="1157">
                  <c:v>13558.59375</c:v>
                </c:pt>
                <c:pt idx="1158">
                  <c:v>13570.3125</c:v>
                </c:pt>
                <c:pt idx="1159">
                  <c:v>13582.03125</c:v>
                </c:pt>
                <c:pt idx="1160">
                  <c:v>13593.75</c:v>
                </c:pt>
                <c:pt idx="1161">
                  <c:v>13605.46875</c:v>
                </c:pt>
                <c:pt idx="1162">
                  <c:v>13617.1875</c:v>
                </c:pt>
                <c:pt idx="1163">
                  <c:v>13628.90625</c:v>
                </c:pt>
                <c:pt idx="1164">
                  <c:v>13640.625</c:v>
                </c:pt>
                <c:pt idx="1165">
                  <c:v>13652.34375</c:v>
                </c:pt>
                <c:pt idx="1166">
                  <c:v>13664.0625</c:v>
                </c:pt>
                <c:pt idx="1167">
                  <c:v>13675.78125</c:v>
                </c:pt>
                <c:pt idx="1168">
                  <c:v>13687.5</c:v>
                </c:pt>
                <c:pt idx="1169">
                  <c:v>13699.21875</c:v>
                </c:pt>
                <c:pt idx="1170">
                  <c:v>13710.9375</c:v>
                </c:pt>
                <c:pt idx="1171">
                  <c:v>13722.65625</c:v>
                </c:pt>
                <c:pt idx="1172">
                  <c:v>13734.375</c:v>
                </c:pt>
                <c:pt idx="1173">
                  <c:v>13746.09375</c:v>
                </c:pt>
                <c:pt idx="1174">
                  <c:v>13757.8125</c:v>
                </c:pt>
                <c:pt idx="1175">
                  <c:v>13769.53125</c:v>
                </c:pt>
                <c:pt idx="1176">
                  <c:v>13781.25</c:v>
                </c:pt>
                <c:pt idx="1177">
                  <c:v>13792.96875</c:v>
                </c:pt>
                <c:pt idx="1178">
                  <c:v>13804.6875</c:v>
                </c:pt>
                <c:pt idx="1179">
                  <c:v>13816.40625</c:v>
                </c:pt>
                <c:pt idx="1180">
                  <c:v>13828.125</c:v>
                </c:pt>
                <c:pt idx="1181">
                  <c:v>13839.84375</c:v>
                </c:pt>
                <c:pt idx="1182">
                  <c:v>13851.5625</c:v>
                </c:pt>
                <c:pt idx="1183">
                  <c:v>13863.28125</c:v>
                </c:pt>
                <c:pt idx="1184">
                  <c:v>13875</c:v>
                </c:pt>
                <c:pt idx="1185">
                  <c:v>13886.71875</c:v>
                </c:pt>
                <c:pt idx="1186">
                  <c:v>13898.4375</c:v>
                </c:pt>
                <c:pt idx="1187">
                  <c:v>13910.15625</c:v>
                </c:pt>
                <c:pt idx="1188">
                  <c:v>13921.875</c:v>
                </c:pt>
                <c:pt idx="1189">
                  <c:v>13933.59375</c:v>
                </c:pt>
                <c:pt idx="1190">
                  <c:v>13945.3125</c:v>
                </c:pt>
                <c:pt idx="1191">
                  <c:v>13957.03125</c:v>
                </c:pt>
                <c:pt idx="1192">
                  <c:v>13968.75</c:v>
                </c:pt>
                <c:pt idx="1193">
                  <c:v>13980.46875</c:v>
                </c:pt>
                <c:pt idx="1194">
                  <c:v>13992.1875</c:v>
                </c:pt>
                <c:pt idx="1195">
                  <c:v>14003.90625</c:v>
                </c:pt>
                <c:pt idx="1196">
                  <c:v>14015.625</c:v>
                </c:pt>
                <c:pt idx="1197">
                  <c:v>14027.34375</c:v>
                </c:pt>
                <c:pt idx="1198">
                  <c:v>14039.0625</c:v>
                </c:pt>
                <c:pt idx="1199">
                  <c:v>14050.78125</c:v>
                </c:pt>
                <c:pt idx="1200">
                  <c:v>14062.5</c:v>
                </c:pt>
                <c:pt idx="1201">
                  <c:v>14074.21875</c:v>
                </c:pt>
                <c:pt idx="1202">
                  <c:v>14085.9375</c:v>
                </c:pt>
                <c:pt idx="1203">
                  <c:v>14097.65625</c:v>
                </c:pt>
                <c:pt idx="1204">
                  <c:v>14109.375</c:v>
                </c:pt>
                <c:pt idx="1205">
                  <c:v>14121.09375</c:v>
                </c:pt>
                <c:pt idx="1206">
                  <c:v>14132.8125</c:v>
                </c:pt>
                <c:pt idx="1207">
                  <c:v>14144.53125</c:v>
                </c:pt>
                <c:pt idx="1208">
                  <c:v>14156.25</c:v>
                </c:pt>
                <c:pt idx="1209">
                  <c:v>14167.96875</c:v>
                </c:pt>
                <c:pt idx="1210">
                  <c:v>14179.6875</c:v>
                </c:pt>
                <c:pt idx="1211">
                  <c:v>14191.40625</c:v>
                </c:pt>
                <c:pt idx="1212">
                  <c:v>14203.125</c:v>
                </c:pt>
                <c:pt idx="1213">
                  <c:v>14214.84375</c:v>
                </c:pt>
                <c:pt idx="1214">
                  <c:v>14226.5625</c:v>
                </c:pt>
                <c:pt idx="1215">
                  <c:v>14238.28125</c:v>
                </c:pt>
                <c:pt idx="1216">
                  <c:v>14250</c:v>
                </c:pt>
                <c:pt idx="1217">
                  <c:v>14261.71875</c:v>
                </c:pt>
                <c:pt idx="1218">
                  <c:v>14273.4375</c:v>
                </c:pt>
                <c:pt idx="1219">
                  <c:v>14285.15625</c:v>
                </c:pt>
                <c:pt idx="1220">
                  <c:v>14296.875</c:v>
                </c:pt>
                <c:pt idx="1221">
                  <c:v>14308.59375</c:v>
                </c:pt>
                <c:pt idx="1222">
                  <c:v>14320.3125</c:v>
                </c:pt>
                <c:pt idx="1223">
                  <c:v>14332.03125</c:v>
                </c:pt>
                <c:pt idx="1224">
                  <c:v>14343.75</c:v>
                </c:pt>
                <c:pt idx="1225">
                  <c:v>14355.46875</c:v>
                </c:pt>
                <c:pt idx="1226">
                  <c:v>14367.1875</c:v>
                </c:pt>
                <c:pt idx="1227">
                  <c:v>14378.90625</c:v>
                </c:pt>
                <c:pt idx="1228">
                  <c:v>14390.625</c:v>
                </c:pt>
                <c:pt idx="1229">
                  <c:v>14402.34375</c:v>
                </c:pt>
                <c:pt idx="1230">
                  <c:v>14414.0625</c:v>
                </c:pt>
                <c:pt idx="1231">
                  <c:v>14425.78125</c:v>
                </c:pt>
                <c:pt idx="1232">
                  <c:v>14437.5</c:v>
                </c:pt>
                <c:pt idx="1233">
                  <c:v>14449.21875</c:v>
                </c:pt>
                <c:pt idx="1234">
                  <c:v>14460.9375</c:v>
                </c:pt>
                <c:pt idx="1235">
                  <c:v>14472.65625</c:v>
                </c:pt>
                <c:pt idx="1236">
                  <c:v>14484.375</c:v>
                </c:pt>
                <c:pt idx="1237">
                  <c:v>14496.09375</c:v>
                </c:pt>
                <c:pt idx="1238">
                  <c:v>14507.8125</c:v>
                </c:pt>
                <c:pt idx="1239">
                  <c:v>14519.53125</c:v>
                </c:pt>
                <c:pt idx="1240">
                  <c:v>14531.25</c:v>
                </c:pt>
                <c:pt idx="1241">
                  <c:v>14542.96875</c:v>
                </c:pt>
                <c:pt idx="1242">
                  <c:v>14554.6875</c:v>
                </c:pt>
                <c:pt idx="1243">
                  <c:v>14566.40625</c:v>
                </c:pt>
                <c:pt idx="1244">
                  <c:v>14578.125</c:v>
                </c:pt>
                <c:pt idx="1245">
                  <c:v>14589.84375</c:v>
                </c:pt>
                <c:pt idx="1246">
                  <c:v>14601.5625</c:v>
                </c:pt>
                <c:pt idx="1247">
                  <c:v>14613.28125</c:v>
                </c:pt>
                <c:pt idx="1248">
                  <c:v>14625</c:v>
                </c:pt>
                <c:pt idx="1249">
                  <c:v>14636.71875</c:v>
                </c:pt>
                <c:pt idx="1250">
                  <c:v>14648.4375</c:v>
                </c:pt>
                <c:pt idx="1251">
                  <c:v>14660.15625</c:v>
                </c:pt>
                <c:pt idx="1252">
                  <c:v>14671.875</c:v>
                </c:pt>
                <c:pt idx="1253">
                  <c:v>14683.59375</c:v>
                </c:pt>
                <c:pt idx="1254">
                  <c:v>14695.3125</c:v>
                </c:pt>
                <c:pt idx="1255">
                  <c:v>14707.03125</c:v>
                </c:pt>
                <c:pt idx="1256">
                  <c:v>14718.75</c:v>
                </c:pt>
                <c:pt idx="1257">
                  <c:v>14730.46875</c:v>
                </c:pt>
                <c:pt idx="1258">
                  <c:v>14742.1875</c:v>
                </c:pt>
                <c:pt idx="1259">
                  <c:v>14753.90625</c:v>
                </c:pt>
                <c:pt idx="1260">
                  <c:v>14765.625</c:v>
                </c:pt>
                <c:pt idx="1261">
                  <c:v>14777.34375</c:v>
                </c:pt>
                <c:pt idx="1262">
                  <c:v>14789.0625</c:v>
                </c:pt>
                <c:pt idx="1263">
                  <c:v>14800.78125</c:v>
                </c:pt>
                <c:pt idx="1264">
                  <c:v>14812.5</c:v>
                </c:pt>
                <c:pt idx="1265">
                  <c:v>14824.21875</c:v>
                </c:pt>
                <c:pt idx="1266">
                  <c:v>14835.9375</c:v>
                </c:pt>
                <c:pt idx="1267">
                  <c:v>14847.65625</c:v>
                </c:pt>
                <c:pt idx="1268">
                  <c:v>14859.375</c:v>
                </c:pt>
                <c:pt idx="1269">
                  <c:v>14871.09375</c:v>
                </c:pt>
                <c:pt idx="1270">
                  <c:v>14882.8125</c:v>
                </c:pt>
                <c:pt idx="1271">
                  <c:v>14894.53125</c:v>
                </c:pt>
                <c:pt idx="1272">
                  <c:v>14906.25</c:v>
                </c:pt>
                <c:pt idx="1273">
                  <c:v>14917.96875</c:v>
                </c:pt>
                <c:pt idx="1274">
                  <c:v>14929.6875</c:v>
                </c:pt>
                <c:pt idx="1275">
                  <c:v>14941.40625</c:v>
                </c:pt>
                <c:pt idx="1276">
                  <c:v>14953.125</c:v>
                </c:pt>
                <c:pt idx="1277">
                  <c:v>14964.84375</c:v>
                </c:pt>
                <c:pt idx="1278">
                  <c:v>14976.5625</c:v>
                </c:pt>
                <c:pt idx="1279">
                  <c:v>14988.28125</c:v>
                </c:pt>
                <c:pt idx="1280">
                  <c:v>15000</c:v>
                </c:pt>
                <c:pt idx="1281">
                  <c:v>15011.71875</c:v>
                </c:pt>
                <c:pt idx="1282">
                  <c:v>15023.4375</c:v>
                </c:pt>
                <c:pt idx="1283">
                  <c:v>15035.15625</c:v>
                </c:pt>
                <c:pt idx="1284">
                  <c:v>15046.875</c:v>
                </c:pt>
                <c:pt idx="1285">
                  <c:v>15058.59375</c:v>
                </c:pt>
                <c:pt idx="1286">
                  <c:v>15070.3125</c:v>
                </c:pt>
                <c:pt idx="1287">
                  <c:v>15082.03125</c:v>
                </c:pt>
                <c:pt idx="1288">
                  <c:v>15093.75</c:v>
                </c:pt>
                <c:pt idx="1289">
                  <c:v>15105.46875</c:v>
                </c:pt>
                <c:pt idx="1290">
                  <c:v>15117.1875</c:v>
                </c:pt>
                <c:pt idx="1291">
                  <c:v>15128.90625</c:v>
                </c:pt>
                <c:pt idx="1292">
                  <c:v>15140.625</c:v>
                </c:pt>
                <c:pt idx="1293">
                  <c:v>15152.34375</c:v>
                </c:pt>
                <c:pt idx="1294">
                  <c:v>15164.0625</c:v>
                </c:pt>
                <c:pt idx="1295">
                  <c:v>15175.78125</c:v>
                </c:pt>
                <c:pt idx="1296">
                  <c:v>15187.5</c:v>
                </c:pt>
                <c:pt idx="1297">
                  <c:v>15199.21875</c:v>
                </c:pt>
                <c:pt idx="1298">
                  <c:v>15210.9375</c:v>
                </c:pt>
                <c:pt idx="1299">
                  <c:v>15222.65625</c:v>
                </c:pt>
                <c:pt idx="1300">
                  <c:v>15234.375</c:v>
                </c:pt>
                <c:pt idx="1301">
                  <c:v>15246.09375</c:v>
                </c:pt>
                <c:pt idx="1302">
                  <c:v>15257.8125</c:v>
                </c:pt>
                <c:pt idx="1303">
                  <c:v>15269.53125</c:v>
                </c:pt>
                <c:pt idx="1304">
                  <c:v>15281.25</c:v>
                </c:pt>
                <c:pt idx="1305">
                  <c:v>15292.96875</c:v>
                </c:pt>
                <c:pt idx="1306">
                  <c:v>15304.6875</c:v>
                </c:pt>
                <c:pt idx="1307">
                  <c:v>15316.40625</c:v>
                </c:pt>
                <c:pt idx="1308">
                  <c:v>15328.125</c:v>
                </c:pt>
                <c:pt idx="1309">
                  <c:v>15339.84375</c:v>
                </c:pt>
                <c:pt idx="1310">
                  <c:v>15351.5625</c:v>
                </c:pt>
                <c:pt idx="1311">
                  <c:v>15363.28125</c:v>
                </c:pt>
                <c:pt idx="1312">
                  <c:v>15375</c:v>
                </c:pt>
                <c:pt idx="1313">
                  <c:v>15386.71875</c:v>
                </c:pt>
                <c:pt idx="1314">
                  <c:v>15398.4375</c:v>
                </c:pt>
                <c:pt idx="1315">
                  <c:v>15410.15625</c:v>
                </c:pt>
                <c:pt idx="1316">
                  <c:v>15421.875</c:v>
                </c:pt>
                <c:pt idx="1317">
                  <c:v>15433.59375</c:v>
                </c:pt>
                <c:pt idx="1318">
                  <c:v>15445.3125</c:v>
                </c:pt>
                <c:pt idx="1319">
                  <c:v>15457.03125</c:v>
                </c:pt>
                <c:pt idx="1320">
                  <c:v>15468.75</c:v>
                </c:pt>
                <c:pt idx="1321">
                  <c:v>15480.46875</c:v>
                </c:pt>
                <c:pt idx="1322">
                  <c:v>15492.1875</c:v>
                </c:pt>
                <c:pt idx="1323">
                  <c:v>15503.90625</c:v>
                </c:pt>
                <c:pt idx="1324">
                  <c:v>15515.625</c:v>
                </c:pt>
                <c:pt idx="1325">
                  <c:v>15527.34375</c:v>
                </c:pt>
                <c:pt idx="1326">
                  <c:v>15539.0625</c:v>
                </c:pt>
                <c:pt idx="1327">
                  <c:v>15550.78125</c:v>
                </c:pt>
                <c:pt idx="1328">
                  <c:v>15562.5</c:v>
                </c:pt>
                <c:pt idx="1329">
                  <c:v>15574.21875</c:v>
                </c:pt>
                <c:pt idx="1330">
                  <c:v>15585.9375</c:v>
                </c:pt>
                <c:pt idx="1331">
                  <c:v>15597.65625</c:v>
                </c:pt>
                <c:pt idx="1332">
                  <c:v>15609.375</c:v>
                </c:pt>
                <c:pt idx="1333">
                  <c:v>15621.09375</c:v>
                </c:pt>
                <c:pt idx="1334">
                  <c:v>15632.8125</c:v>
                </c:pt>
                <c:pt idx="1335">
                  <c:v>15644.53125</c:v>
                </c:pt>
                <c:pt idx="1336">
                  <c:v>15656.25</c:v>
                </c:pt>
                <c:pt idx="1337">
                  <c:v>15667.96875</c:v>
                </c:pt>
                <c:pt idx="1338">
                  <c:v>15679.6875</c:v>
                </c:pt>
                <c:pt idx="1339">
                  <c:v>15691.40625</c:v>
                </c:pt>
                <c:pt idx="1340">
                  <c:v>15703.125</c:v>
                </c:pt>
                <c:pt idx="1341">
                  <c:v>15714.84375</c:v>
                </c:pt>
                <c:pt idx="1342">
                  <c:v>15726.5625</c:v>
                </c:pt>
                <c:pt idx="1343">
                  <c:v>15738.28125</c:v>
                </c:pt>
                <c:pt idx="1344">
                  <c:v>15750</c:v>
                </c:pt>
                <c:pt idx="1345">
                  <c:v>15761.71875</c:v>
                </c:pt>
                <c:pt idx="1346">
                  <c:v>15773.4375</c:v>
                </c:pt>
                <c:pt idx="1347">
                  <c:v>15785.15625</c:v>
                </c:pt>
                <c:pt idx="1348">
                  <c:v>15796.875</c:v>
                </c:pt>
                <c:pt idx="1349">
                  <c:v>15808.59375</c:v>
                </c:pt>
                <c:pt idx="1350">
                  <c:v>15820.3125</c:v>
                </c:pt>
                <c:pt idx="1351">
                  <c:v>15832.03125</c:v>
                </c:pt>
                <c:pt idx="1352">
                  <c:v>15843.75</c:v>
                </c:pt>
                <c:pt idx="1353">
                  <c:v>15855.46875</c:v>
                </c:pt>
                <c:pt idx="1354">
                  <c:v>15867.1875</c:v>
                </c:pt>
                <c:pt idx="1355">
                  <c:v>15878.90625</c:v>
                </c:pt>
                <c:pt idx="1356">
                  <c:v>15890.625</c:v>
                </c:pt>
                <c:pt idx="1357">
                  <c:v>15902.34375</c:v>
                </c:pt>
                <c:pt idx="1358">
                  <c:v>15914.0625</c:v>
                </c:pt>
                <c:pt idx="1359">
                  <c:v>15925.78125</c:v>
                </c:pt>
                <c:pt idx="1360">
                  <c:v>15937.5</c:v>
                </c:pt>
                <c:pt idx="1361">
                  <c:v>15949.21875</c:v>
                </c:pt>
                <c:pt idx="1362">
                  <c:v>15960.9375</c:v>
                </c:pt>
                <c:pt idx="1363">
                  <c:v>15972.65625</c:v>
                </c:pt>
                <c:pt idx="1364">
                  <c:v>15984.375</c:v>
                </c:pt>
                <c:pt idx="1365">
                  <c:v>15996.09375</c:v>
                </c:pt>
                <c:pt idx="1366">
                  <c:v>16007.8125</c:v>
                </c:pt>
                <c:pt idx="1367">
                  <c:v>16019.53125</c:v>
                </c:pt>
                <c:pt idx="1368">
                  <c:v>16031.25</c:v>
                </c:pt>
                <c:pt idx="1369">
                  <c:v>16042.96875</c:v>
                </c:pt>
                <c:pt idx="1370">
                  <c:v>16054.6875</c:v>
                </c:pt>
                <c:pt idx="1371">
                  <c:v>16066.40625</c:v>
                </c:pt>
                <c:pt idx="1372">
                  <c:v>16078.125</c:v>
                </c:pt>
                <c:pt idx="1373">
                  <c:v>16089.84375</c:v>
                </c:pt>
                <c:pt idx="1374">
                  <c:v>16101.5625</c:v>
                </c:pt>
                <c:pt idx="1375">
                  <c:v>16113.28125</c:v>
                </c:pt>
                <c:pt idx="1376">
                  <c:v>16125</c:v>
                </c:pt>
                <c:pt idx="1377">
                  <c:v>16136.71875</c:v>
                </c:pt>
                <c:pt idx="1378">
                  <c:v>16148.4375</c:v>
                </c:pt>
                <c:pt idx="1379">
                  <c:v>16160.15625</c:v>
                </c:pt>
                <c:pt idx="1380">
                  <c:v>16171.875</c:v>
                </c:pt>
                <c:pt idx="1381">
                  <c:v>16183.59375</c:v>
                </c:pt>
                <c:pt idx="1382">
                  <c:v>16195.3125</c:v>
                </c:pt>
                <c:pt idx="1383">
                  <c:v>16207.03125</c:v>
                </c:pt>
                <c:pt idx="1384">
                  <c:v>16218.75</c:v>
                </c:pt>
                <c:pt idx="1385">
                  <c:v>16230.46875</c:v>
                </c:pt>
                <c:pt idx="1386">
                  <c:v>16242.1875</c:v>
                </c:pt>
                <c:pt idx="1387">
                  <c:v>16253.90625</c:v>
                </c:pt>
                <c:pt idx="1388">
                  <c:v>16265.625</c:v>
                </c:pt>
                <c:pt idx="1389">
                  <c:v>16277.34375</c:v>
                </c:pt>
                <c:pt idx="1390">
                  <c:v>16289.0625</c:v>
                </c:pt>
                <c:pt idx="1391">
                  <c:v>16300.78125</c:v>
                </c:pt>
                <c:pt idx="1392">
                  <c:v>16312.5</c:v>
                </c:pt>
                <c:pt idx="1393">
                  <c:v>16324.21875</c:v>
                </c:pt>
                <c:pt idx="1394">
                  <c:v>16335.9375</c:v>
                </c:pt>
                <c:pt idx="1395">
                  <c:v>16347.65625</c:v>
                </c:pt>
                <c:pt idx="1396">
                  <c:v>16359.375</c:v>
                </c:pt>
                <c:pt idx="1397">
                  <c:v>16371.09375</c:v>
                </c:pt>
                <c:pt idx="1398">
                  <c:v>16382.8125</c:v>
                </c:pt>
                <c:pt idx="1399">
                  <c:v>16394.53125</c:v>
                </c:pt>
                <c:pt idx="1400">
                  <c:v>16406.25</c:v>
                </c:pt>
                <c:pt idx="1401">
                  <c:v>16417.96875</c:v>
                </c:pt>
                <c:pt idx="1402">
                  <c:v>16429.6875</c:v>
                </c:pt>
                <c:pt idx="1403">
                  <c:v>16441.40625</c:v>
                </c:pt>
                <c:pt idx="1404">
                  <c:v>16453.125</c:v>
                </c:pt>
                <c:pt idx="1405">
                  <c:v>16464.84375</c:v>
                </c:pt>
                <c:pt idx="1406">
                  <c:v>16476.5625</c:v>
                </c:pt>
                <c:pt idx="1407">
                  <c:v>16488.28125</c:v>
                </c:pt>
                <c:pt idx="1408">
                  <c:v>16500</c:v>
                </c:pt>
                <c:pt idx="1409">
                  <c:v>16511.71875</c:v>
                </c:pt>
                <c:pt idx="1410">
                  <c:v>16523.4375</c:v>
                </c:pt>
                <c:pt idx="1411">
                  <c:v>16535.15625</c:v>
                </c:pt>
                <c:pt idx="1412">
                  <c:v>16546.875</c:v>
                </c:pt>
                <c:pt idx="1413">
                  <c:v>16558.59375</c:v>
                </c:pt>
                <c:pt idx="1414">
                  <c:v>16570.3125</c:v>
                </c:pt>
                <c:pt idx="1415">
                  <c:v>16582.03125</c:v>
                </c:pt>
                <c:pt idx="1416">
                  <c:v>16593.75</c:v>
                </c:pt>
                <c:pt idx="1417">
                  <c:v>16605.46875</c:v>
                </c:pt>
                <c:pt idx="1418">
                  <c:v>16617.1875</c:v>
                </c:pt>
                <c:pt idx="1419">
                  <c:v>16628.90625</c:v>
                </c:pt>
                <c:pt idx="1420">
                  <c:v>16640.625</c:v>
                </c:pt>
                <c:pt idx="1421">
                  <c:v>16652.34375</c:v>
                </c:pt>
                <c:pt idx="1422">
                  <c:v>16664.0625</c:v>
                </c:pt>
                <c:pt idx="1423">
                  <c:v>16675.78125</c:v>
                </c:pt>
                <c:pt idx="1424">
                  <c:v>16687.5</c:v>
                </c:pt>
                <c:pt idx="1425">
                  <c:v>16699.21875</c:v>
                </c:pt>
                <c:pt idx="1426">
                  <c:v>16710.9375</c:v>
                </c:pt>
                <c:pt idx="1427">
                  <c:v>16722.65625</c:v>
                </c:pt>
                <c:pt idx="1428">
                  <c:v>16734.375</c:v>
                </c:pt>
                <c:pt idx="1429">
                  <c:v>16746.09375</c:v>
                </c:pt>
                <c:pt idx="1430">
                  <c:v>16757.8125</c:v>
                </c:pt>
                <c:pt idx="1431">
                  <c:v>16769.53125</c:v>
                </c:pt>
                <c:pt idx="1432">
                  <c:v>16781.25</c:v>
                </c:pt>
                <c:pt idx="1433">
                  <c:v>16792.96875</c:v>
                </c:pt>
                <c:pt idx="1434">
                  <c:v>16804.6875</c:v>
                </c:pt>
                <c:pt idx="1435">
                  <c:v>16816.40625</c:v>
                </c:pt>
                <c:pt idx="1436">
                  <c:v>16828.125</c:v>
                </c:pt>
                <c:pt idx="1437">
                  <c:v>16839.84375</c:v>
                </c:pt>
                <c:pt idx="1438">
                  <c:v>16851.5625</c:v>
                </c:pt>
                <c:pt idx="1439">
                  <c:v>16863.28125</c:v>
                </c:pt>
                <c:pt idx="1440">
                  <c:v>16875</c:v>
                </c:pt>
                <c:pt idx="1441">
                  <c:v>16886.71875</c:v>
                </c:pt>
                <c:pt idx="1442">
                  <c:v>16898.4375</c:v>
                </c:pt>
                <c:pt idx="1443">
                  <c:v>16910.15625</c:v>
                </c:pt>
                <c:pt idx="1444">
                  <c:v>16921.875</c:v>
                </c:pt>
                <c:pt idx="1445">
                  <c:v>16933.59375</c:v>
                </c:pt>
                <c:pt idx="1446">
                  <c:v>16945.3125</c:v>
                </c:pt>
                <c:pt idx="1447">
                  <c:v>16957.03125</c:v>
                </c:pt>
                <c:pt idx="1448">
                  <c:v>16968.75</c:v>
                </c:pt>
                <c:pt idx="1449">
                  <c:v>16980.46875</c:v>
                </c:pt>
                <c:pt idx="1450">
                  <c:v>16992.1875</c:v>
                </c:pt>
                <c:pt idx="1451">
                  <c:v>17003.90625</c:v>
                </c:pt>
                <c:pt idx="1452">
                  <c:v>17015.625</c:v>
                </c:pt>
                <c:pt idx="1453">
                  <c:v>17027.34375</c:v>
                </c:pt>
                <c:pt idx="1454">
                  <c:v>17039.0625</c:v>
                </c:pt>
                <c:pt idx="1455">
                  <c:v>17050.78125</c:v>
                </c:pt>
                <c:pt idx="1456">
                  <c:v>17062.5</c:v>
                </c:pt>
                <c:pt idx="1457">
                  <c:v>17074.21875</c:v>
                </c:pt>
                <c:pt idx="1458">
                  <c:v>17085.9375</c:v>
                </c:pt>
                <c:pt idx="1459">
                  <c:v>17097.65625</c:v>
                </c:pt>
                <c:pt idx="1460">
                  <c:v>17109.375</c:v>
                </c:pt>
                <c:pt idx="1461">
                  <c:v>17121.09375</c:v>
                </c:pt>
                <c:pt idx="1462">
                  <c:v>17132.8125</c:v>
                </c:pt>
                <c:pt idx="1463">
                  <c:v>17144.53125</c:v>
                </c:pt>
                <c:pt idx="1464">
                  <c:v>17156.25</c:v>
                </c:pt>
                <c:pt idx="1465">
                  <c:v>17167.96875</c:v>
                </c:pt>
                <c:pt idx="1466">
                  <c:v>17179.6875</c:v>
                </c:pt>
                <c:pt idx="1467">
                  <c:v>17191.40625</c:v>
                </c:pt>
                <c:pt idx="1468">
                  <c:v>17203.125</c:v>
                </c:pt>
                <c:pt idx="1469">
                  <c:v>17214.84375</c:v>
                </c:pt>
                <c:pt idx="1470">
                  <c:v>17226.5625</c:v>
                </c:pt>
                <c:pt idx="1471">
                  <c:v>17238.28125</c:v>
                </c:pt>
                <c:pt idx="1472">
                  <c:v>17250</c:v>
                </c:pt>
                <c:pt idx="1473">
                  <c:v>17261.71875</c:v>
                </c:pt>
                <c:pt idx="1474">
                  <c:v>17273.4375</c:v>
                </c:pt>
                <c:pt idx="1475">
                  <c:v>17285.15625</c:v>
                </c:pt>
                <c:pt idx="1476">
                  <c:v>17296.875</c:v>
                </c:pt>
                <c:pt idx="1477">
                  <c:v>17308.59375</c:v>
                </c:pt>
                <c:pt idx="1478">
                  <c:v>17320.3125</c:v>
                </c:pt>
                <c:pt idx="1479">
                  <c:v>17332.03125</c:v>
                </c:pt>
                <c:pt idx="1480">
                  <c:v>17343.75</c:v>
                </c:pt>
                <c:pt idx="1481">
                  <c:v>17355.46875</c:v>
                </c:pt>
                <c:pt idx="1482">
                  <c:v>17367.1875</c:v>
                </c:pt>
                <c:pt idx="1483">
                  <c:v>17378.90625</c:v>
                </c:pt>
                <c:pt idx="1484">
                  <c:v>17390.625</c:v>
                </c:pt>
                <c:pt idx="1485">
                  <c:v>17402.34375</c:v>
                </c:pt>
                <c:pt idx="1486">
                  <c:v>17414.0625</c:v>
                </c:pt>
                <c:pt idx="1487">
                  <c:v>17425.78125</c:v>
                </c:pt>
                <c:pt idx="1488">
                  <c:v>17437.5</c:v>
                </c:pt>
                <c:pt idx="1489">
                  <c:v>17449.21875</c:v>
                </c:pt>
                <c:pt idx="1490">
                  <c:v>17460.9375</c:v>
                </c:pt>
                <c:pt idx="1491">
                  <c:v>17472.65625</c:v>
                </c:pt>
                <c:pt idx="1492">
                  <c:v>17484.375</c:v>
                </c:pt>
                <c:pt idx="1493">
                  <c:v>17496.09375</c:v>
                </c:pt>
                <c:pt idx="1494">
                  <c:v>17507.8125</c:v>
                </c:pt>
                <c:pt idx="1495">
                  <c:v>17519.53125</c:v>
                </c:pt>
                <c:pt idx="1496">
                  <c:v>17531.25</c:v>
                </c:pt>
                <c:pt idx="1497">
                  <c:v>17542.96875</c:v>
                </c:pt>
                <c:pt idx="1498">
                  <c:v>17554.6875</c:v>
                </c:pt>
                <c:pt idx="1499">
                  <c:v>17566.40625</c:v>
                </c:pt>
                <c:pt idx="1500">
                  <c:v>17578.125</c:v>
                </c:pt>
                <c:pt idx="1501">
                  <c:v>17589.84375</c:v>
                </c:pt>
                <c:pt idx="1502">
                  <c:v>17601.5625</c:v>
                </c:pt>
                <c:pt idx="1503">
                  <c:v>17613.28125</c:v>
                </c:pt>
                <c:pt idx="1504">
                  <c:v>17625</c:v>
                </c:pt>
                <c:pt idx="1505">
                  <c:v>17636.71875</c:v>
                </c:pt>
                <c:pt idx="1506">
                  <c:v>17648.4375</c:v>
                </c:pt>
                <c:pt idx="1507">
                  <c:v>17660.15625</c:v>
                </c:pt>
                <c:pt idx="1508">
                  <c:v>17671.875</c:v>
                </c:pt>
                <c:pt idx="1509">
                  <c:v>17683.59375</c:v>
                </c:pt>
                <c:pt idx="1510">
                  <c:v>17695.3125</c:v>
                </c:pt>
                <c:pt idx="1511">
                  <c:v>17707.03125</c:v>
                </c:pt>
                <c:pt idx="1512">
                  <c:v>17718.75</c:v>
                </c:pt>
                <c:pt idx="1513">
                  <c:v>17730.46875</c:v>
                </c:pt>
                <c:pt idx="1514">
                  <c:v>17742.1875</c:v>
                </c:pt>
                <c:pt idx="1515">
                  <c:v>17753.90625</c:v>
                </c:pt>
                <c:pt idx="1516">
                  <c:v>17765.625</c:v>
                </c:pt>
                <c:pt idx="1517">
                  <c:v>17777.34375</c:v>
                </c:pt>
                <c:pt idx="1518">
                  <c:v>17789.0625</c:v>
                </c:pt>
                <c:pt idx="1519">
                  <c:v>17800.78125</c:v>
                </c:pt>
                <c:pt idx="1520">
                  <c:v>17812.5</c:v>
                </c:pt>
                <c:pt idx="1521">
                  <c:v>17824.21875</c:v>
                </c:pt>
                <c:pt idx="1522">
                  <c:v>17835.9375</c:v>
                </c:pt>
                <c:pt idx="1523">
                  <c:v>17847.65625</c:v>
                </c:pt>
                <c:pt idx="1524">
                  <c:v>17859.375</c:v>
                </c:pt>
                <c:pt idx="1525">
                  <c:v>17871.09375</c:v>
                </c:pt>
                <c:pt idx="1526">
                  <c:v>17882.8125</c:v>
                </c:pt>
                <c:pt idx="1527">
                  <c:v>17894.53125</c:v>
                </c:pt>
                <c:pt idx="1528">
                  <c:v>17906.25</c:v>
                </c:pt>
                <c:pt idx="1529">
                  <c:v>17917.96875</c:v>
                </c:pt>
                <c:pt idx="1530">
                  <c:v>17929.6875</c:v>
                </c:pt>
                <c:pt idx="1531">
                  <c:v>17941.40625</c:v>
                </c:pt>
                <c:pt idx="1532">
                  <c:v>17953.125</c:v>
                </c:pt>
                <c:pt idx="1533">
                  <c:v>17964.84375</c:v>
                </c:pt>
                <c:pt idx="1534">
                  <c:v>17976.5625</c:v>
                </c:pt>
                <c:pt idx="1535">
                  <c:v>17988.28125</c:v>
                </c:pt>
                <c:pt idx="1536">
                  <c:v>18000</c:v>
                </c:pt>
                <c:pt idx="1537">
                  <c:v>18011.71875</c:v>
                </c:pt>
                <c:pt idx="1538">
                  <c:v>18023.4375</c:v>
                </c:pt>
                <c:pt idx="1539">
                  <c:v>18035.15625</c:v>
                </c:pt>
                <c:pt idx="1540">
                  <c:v>18046.875</c:v>
                </c:pt>
                <c:pt idx="1541">
                  <c:v>18058.59375</c:v>
                </c:pt>
                <c:pt idx="1542">
                  <c:v>18070.3125</c:v>
                </c:pt>
                <c:pt idx="1543">
                  <c:v>18082.03125</c:v>
                </c:pt>
                <c:pt idx="1544">
                  <c:v>18093.75</c:v>
                </c:pt>
                <c:pt idx="1545">
                  <c:v>18105.46875</c:v>
                </c:pt>
                <c:pt idx="1546">
                  <c:v>18117.1875</c:v>
                </c:pt>
                <c:pt idx="1547">
                  <c:v>18128.90625</c:v>
                </c:pt>
                <c:pt idx="1548">
                  <c:v>18140.625</c:v>
                </c:pt>
                <c:pt idx="1549">
                  <c:v>18152.34375</c:v>
                </c:pt>
                <c:pt idx="1550">
                  <c:v>18164.0625</c:v>
                </c:pt>
                <c:pt idx="1551">
                  <c:v>18175.78125</c:v>
                </c:pt>
                <c:pt idx="1552">
                  <c:v>18187.5</c:v>
                </c:pt>
                <c:pt idx="1553">
                  <c:v>18199.21875</c:v>
                </c:pt>
                <c:pt idx="1554">
                  <c:v>18210.9375</c:v>
                </c:pt>
                <c:pt idx="1555">
                  <c:v>18222.65625</c:v>
                </c:pt>
                <c:pt idx="1556">
                  <c:v>18234.375</c:v>
                </c:pt>
                <c:pt idx="1557">
                  <c:v>18246.09375</c:v>
                </c:pt>
                <c:pt idx="1558">
                  <c:v>18257.8125</c:v>
                </c:pt>
                <c:pt idx="1559">
                  <c:v>18269.53125</c:v>
                </c:pt>
                <c:pt idx="1560">
                  <c:v>18281.25</c:v>
                </c:pt>
                <c:pt idx="1561">
                  <c:v>18292.96875</c:v>
                </c:pt>
                <c:pt idx="1562">
                  <c:v>18304.6875</c:v>
                </c:pt>
                <c:pt idx="1563">
                  <c:v>18316.40625</c:v>
                </c:pt>
                <c:pt idx="1564">
                  <c:v>18328.125</c:v>
                </c:pt>
                <c:pt idx="1565">
                  <c:v>18339.84375</c:v>
                </c:pt>
                <c:pt idx="1566">
                  <c:v>18351.5625</c:v>
                </c:pt>
                <c:pt idx="1567">
                  <c:v>18363.28125</c:v>
                </c:pt>
                <c:pt idx="1568">
                  <c:v>18375</c:v>
                </c:pt>
                <c:pt idx="1569">
                  <c:v>18386.71875</c:v>
                </c:pt>
                <c:pt idx="1570">
                  <c:v>18398.4375</c:v>
                </c:pt>
                <c:pt idx="1571">
                  <c:v>18410.15625</c:v>
                </c:pt>
                <c:pt idx="1572">
                  <c:v>18421.875</c:v>
                </c:pt>
                <c:pt idx="1573">
                  <c:v>18433.59375</c:v>
                </c:pt>
                <c:pt idx="1574">
                  <c:v>18445.3125</c:v>
                </c:pt>
                <c:pt idx="1575">
                  <c:v>18457.03125</c:v>
                </c:pt>
                <c:pt idx="1576">
                  <c:v>18468.75</c:v>
                </c:pt>
                <c:pt idx="1577">
                  <c:v>18480.46875</c:v>
                </c:pt>
                <c:pt idx="1578">
                  <c:v>18492.1875</c:v>
                </c:pt>
                <c:pt idx="1579">
                  <c:v>18503.90625</c:v>
                </c:pt>
                <c:pt idx="1580">
                  <c:v>18515.625</c:v>
                </c:pt>
                <c:pt idx="1581">
                  <c:v>18527.34375</c:v>
                </c:pt>
                <c:pt idx="1582">
                  <c:v>18539.0625</c:v>
                </c:pt>
                <c:pt idx="1583">
                  <c:v>18550.78125</c:v>
                </c:pt>
                <c:pt idx="1584">
                  <c:v>18562.5</c:v>
                </c:pt>
                <c:pt idx="1585">
                  <c:v>18574.21875</c:v>
                </c:pt>
                <c:pt idx="1586">
                  <c:v>18585.9375</c:v>
                </c:pt>
                <c:pt idx="1587">
                  <c:v>18597.65625</c:v>
                </c:pt>
                <c:pt idx="1588">
                  <c:v>18609.375</c:v>
                </c:pt>
                <c:pt idx="1589">
                  <c:v>18621.09375</c:v>
                </c:pt>
                <c:pt idx="1590">
                  <c:v>18632.8125</c:v>
                </c:pt>
                <c:pt idx="1591">
                  <c:v>18644.53125</c:v>
                </c:pt>
                <c:pt idx="1592">
                  <c:v>18656.25</c:v>
                </c:pt>
                <c:pt idx="1593">
                  <c:v>18667.96875</c:v>
                </c:pt>
                <c:pt idx="1594">
                  <c:v>18679.6875</c:v>
                </c:pt>
                <c:pt idx="1595">
                  <c:v>18691.40625</c:v>
                </c:pt>
                <c:pt idx="1596">
                  <c:v>18703.125</c:v>
                </c:pt>
                <c:pt idx="1597">
                  <c:v>18714.84375</c:v>
                </c:pt>
                <c:pt idx="1598">
                  <c:v>18726.5625</c:v>
                </c:pt>
                <c:pt idx="1599">
                  <c:v>18738.28125</c:v>
                </c:pt>
                <c:pt idx="1600">
                  <c:v>18750</c:v>
                </c:pt>
                <c:pt idx="1601">
                  <c:v>18761.71875</c:v>
                </c:pt>
                <c:pt idx="1602">
                  <c:v>18773.4375</c:v>
                </c:pt>
                <c:pt idx="1603">
                  <c:v>18785.15625</c:v>
                </c:pt>
                <c:pt idx="1604">
                  <c:v>18796.875</c:v>
                </c:pt>
                <c:pt idx="1605">
                  <c:v>18808.59375</c:v>
                </c:pt>
                <c:pt idx="1606">
                  <c:v>18820.3125</c:v>
                </c:pt>
                <c:pt idx="1607">
                  <c:v>18832.03125</c:v>
                </c:pt>
                <c:pt idx="1608">
                  <c:v>18843.75</c:v>
                </c:pt>
                <c:pt idx="1609">
                  <c:v>18855.46875</c:v>
                </c:pt>
                <c:pt idx="1610">
                  <c:v>18867.1875</c:v>
                </c:pt>
                <c:pt idx="1611">
                  <c:v>18878.90625</c:v>
                </c:pt>
                <c:pt idx="1612">
                  <c:v>18890.625</c:v>
                </c:pt>
                <c:pt idx="1613">
                  <c:v>18902.34375</c:v>
                </c:pt>
                <c:pt idx="1614">
                  <c:v>18914.0625</c:v>
                </c:pt>
                <c:pt idx="1615">
                  <c:v>18925.78125</c:v>
                </c:pt>
                <c:pt idx="1616">
                  <c:v>18937.5</c:v>
                </c:pt>
                <c:pt idx="1617">
                  <c:v>18949.21875</c:v>
                </c:pt>
                <c:pt idx="1618">
                  <c:v>18960.9375</c:v>
                </c:pt>
                <c:pt idx="1619">
                  <c:v>18972.65625</c:v>
                </c:pt>
                <c:pt idx="1620">
                  <c:v>18984.375</c:v>
                </c:pt>
                <c:pt idx="1621">
                  <c:v>18996.09375</c:v>
                </c:pt>
                <c:pt idx="1622">
                  <c:v>19007.8125</c:v>
                </c:pt>
                <c:pt idx="1623">
                  <c:v>19019.53125</c:v>
                </c:pt>
                <c:pt idx="1624">
                  <c:v>19031.25</c:v>
                </c:pt>
                <c:pt idx="1625">
                  <c:v>19042.96875</c:v>
                </c:pt>
                <c:pt idx="1626">
                  <c:v>19054.6875</c:v>
                </c:pt>
                <c:pt idx="1627">
                  <c:v>19066.40625</c:v>
                </c:pt>
                <c:pt idx="1628">
                  <c:v>19078.125</c:v>
                </c:pt>
                <c:pt idx="1629">
                  <c:v>19089.84375</c:v>
                </c:pt>
                <c:pt idx="1630">
                  <c:v>19101.5625</c:v>
                </c:pt>
                <c:pt idx="1631">
                  <c:v>19113.28125</c:v>
                </c:pt>
                <c:pt idx="1632">
                  <c:v>19125</c:v>
                </c:pt>
                <c:pt idx="1633">
                  <c:v>19136.71875</c:v>
                </c:pt>
                <c:pt idx="1634">
                  <c:v>19148.4375</c:v>
                </c:pt>
                <c:pt idx="1635">
                  <c:v>19160.15625</c:v>
                </c:pt>
                <c:pt idx="1636">
                  <c:v>19171.875</c:v>
                </c:pt>
                <c:pt idx="1637">
                  <c:v>19183.59375</c:v>
                </c:pt>
                <c:pt idx="1638">
                  <c:v>19195.3125</c:v>
                </c:pt>
                <c:pt idx="1639">
                  <c:v>19207.03125</c:v>
                </c:pt>
                <c:pt idx="1640">
                  <c:v>19218.75</c:v>
                </c:pt>
                <c:pt idx="1641">
                  <c:v>19230.46875</c:v>
                </c:pt>
                <c:pt idx="1642">
                  <c:v>19242.1875</c:v>
                </c:pt>
                <c:pt idx="1643">
                  <c:v>19253.90625</c:v>
                </c:pt>
                <c:pt idx="1644">
                  <c:v>19265.625</c:v>
                </c:pt>
                <c:pt idx="1645">
                  <c:v>19277.34375</c:v>
                </c:pt>
                <c:pt idx="1646">
                  <c:v>19289.0625</c:v>
                </c:pt>
                <c:pt idx="1647">
                  <c:v>19300.78125</c:v>
                </c:pt>
                <c:pt idx="1648">
                  <c:v>19312.5</c:v>
                </c:pt>
                <c:pt idx="1649">
                  <c:v>19324.21875</c:v>
                </c:pt>
                <c:pt idx="1650">
                  <c:v>19335.9375</c:v>
                </c:pt>
                <c:pt idx="1651">
                  <c:v>19347.65625</c:v>
                </c:pt>
                <c:pt idx="1652">
                  <c:v>19359.375</c:v>
                </c:pt>
                <c:pt idx="1653">
                  <c:v>19371.09375</c:v>
                </c:pt>
                <c:pt idx="1654">
                  <c:v>19382.8125</c:v>
                </c:pt>
                <c:pt idx="1655">
                  <c:v>19394.53125</c:v>
                </c:pt>
                <c:pt idx="1656">
                  <c:v>19406.25</c:v>
                </c:pt>
                <c:pt idx="1657">
                  <c:v>19417.96875</c:v>
                </c:pt>
                <c:pt idx="1658">
                  <c:v>19429.6875</c:v>
                </c:pt>
                <c:pt idx="1659">
                  <c:v>19441.40625</c:v>
                </c:pt>
                <c:pt idx="1660">
                  <c:v>19453.125</c:v>
                </c:pt>
                <c:pt idx="1661">
                  <c:v>19464.84375</c:v>
                </c:pt>
                <c:pt idx="1662">
                  <c:v>19476.5625</c:v>
                </c:pt>
                <c:pt idx="1663">
                  <c:v>19488.28125</c:v>
                </c:pt>
                <c:pt idx="1664">
                  <c:v>19500</c:v>
                </c:pt>
                <c:pt idx="1665">
                  <c:v>19511.71875</c:v>
                </c:pt>
                <c:pt idx="1666">
                  <c:v>19523.4375</c:v>
                </c:pt>
                <c:pt idx="1667">
                  <c:v>19535.15625</c:v>
                </c:pt>
                <c:pt idx="1668">
                  <c:v>19546.875</c:v>
                </c:pt>
                <c:pt idx="1669">
                  <c:v>19558.59375</c:v>
                </c:pt>
                <c:pt idx="1670">
                  <c:v>19570.3125</c:v>
                </c:pt>
                <c:pt idx="1671">
                  <c:v>19582.03125</c:v>
                </c:pt>
                <c:pt idx="1672">
                  <c:v>19593.75</c:v>
                </c:pt>
                <c:pt idx="1673">
                  <c:v>19605.46875</c:v>
                </c:pt>
                <c:pt idx="1674">
                  <c:v>19617.1875</c:v>
                </c:pt>
                <c:pt idx="1675">
                  <c:v>19628.90625</c:v>
                </c:pt>
                <c:pt idx="1676">
                  <c:v>19640.625</c:v>
                </c:pt>
                <c:pt idx="1677">
                  <c:v>19652.34375</c:v>
                </c:pt>
                <c:pt idx="1678">
                  <c:v>19664.0625</c:v>
                </c:pt>
                <c:pt idx="1679">
                  <c:v>19675.78125</c:v>
                </c:pt>
                <c:pt idx="1680">
                  <c:v>19687.5</c:v>
                </c:pt>
                <c:pt idx="1681">
                  <c:v>19699.21875</c:v>
                </c:pt>
                <c:pt idx="1682">
                  <c:v>19710.9375</c:v>
                </c:pt>
                <c:pt idx="1683">
                  <c:v>19722.65625</c:v>
                </c:pt>
                <c:pt idx="1684">
                  <c:v>19734.375</c:v>
                </c:pt>
                <c:pt idx="1685">
                  <c:v>19746.09375</c:v>
                </c:pt>
                <c:pt idx="1686">
                  <c:v>19757.8125</c:v>
                </c:pt>
                <c:pt idx="1687">
                  <c:v>19769.53125</c:v>
                </c:pt>
                <c:pt idx="1688">
                  <c:v>19781.25</c:v>
                </c:pt>
                <c:pt idx="1689">
                  <c:v>19792.96875</c:v>
                </c:pt>
                <c:pt idx="1690">
                  <c:v>19804.6875</c:v>
                </c:pt>
                <c:pt idx="1691">
                  <c:v>19816.40625</c:v>
                </c:pt>
                <c:pt idx="1692">
                  <c:v>19828.125</c:v>
                </c:pt>
                <c:pt idx="1693">
                  <c:v>19839.84375</c:v>
                </c:pt>
                <c:pt idx="1694">
                  <c:v>19851.5625</c:v>
                </c:pt>
                <c:pt idx="1695">
                  <c:v>19863.28125</c:v>
                </c:pt>
                <c:pt idx="1696">
                  <c:v>19875</c:v>
                </c:pt>
                <c:pt idx="1697">
                  <c:v>19886.71875</c:v>
                </c:pt>
                <c:pt idx="1698">
                  <c:v>19898.4375</c:v>
                </c:pt>
                <c:pt idx="1699">
                  <c:v>19910.15625</c:v>
                </c:pt>
                <c:pt idx="1700">
                  <c:v>19921.875</c:v>
                </c:pt>
                <c:pt idx="1701">
                  <c:v>19933.59375</c:v>
                </c:pt>
                <c:pt idx="1702">
                  <c:v>19945.3125</c:v>
                </c:pt>
                <c:pt idx="1703">
                  <c:v>19957.03125</c:v>
                </c:pt>
                <c:pt idx="1704">
                  <c:v>19968.75</c:v>
                </c:pt>
                <c:pt idx="1705">
                  <c:v>19980.46875</c:v>
                </c:pt>
                <c:pt idx="1706">
                  <c:v>19992.1875</c:v>
                </c:pt>
                <c:pt idx="1707">
                  <c:v>20003.90625</c:v>
                </c:pt>
                <c:pt idx="1708">
                  <c:v>20015.625</c:v>
                </c:pt>
                <c:pt idx="1709">
                  <c:v>20027.34375</c:v>
                </c:pt>
                <c:pt idx="1710">
                  <c:v>20039.0625</c:v>
                </c:pt>
                <c:pt idx="1711">
                  <c:v>20050.78125</c:v>
                </c:pt>
                <c:pt idx="1712">
                  <c:v>20062.5</c:v>
                </c:pt>
                <c:pt idx="1713">
                  <c:v>20074.21875</c:v>
                </c:pt>
                <c:pt idx="1714">
                  <c:v>20085.9375</c:v>
                </c:pt>
                <c:pt idx="1715">
                  <c:v>20097.65625</c:v>
                </c:pt>
                <c:pt idx="1716">
                  <c:v>20109.375</c:v>
                </c:pt>
                <c:pt idx="1717">
                  <c:v>20121.09375</c:v>
                </c:pt>
                <c:pt idx="1718">
                  <c:v>20132.8125</c:v>
                </c:pt>
                <c:pt idx="1719">
                  <c:v>20144.53125</c:v>
                </c:pt>
                <c:pt idx="1720">
                  <c:v>20156.25</c:v>
                </c:pt>
                <c:pt idx="1721">
                  <c:v>20167.96875</c:v>
                </c:pt>
                <c:pt idx="1722">
                  <c:v>20179.6875</c:v>
                </c:pt>
                <c:pt idx="1723">
                  <c:v>20191.40625</c:v>
                </c:pt>
                <c:pt idx="1724">
                  <c:v>20203.125</c:v>
                </c:pt>
                <c:pt idx="1725">
                  <c:v>20214.84375</c:v>
                </c:pt>
                <c:pt idx="1726">
                  <c:v>20226.5625</c:v>
                </c:pt>
                <c:pt idx="1727">
                  <c:v>20238.28125</c:v>
                </c:pt>
                <c:pt idx="1728">
                  <c:v>20250</c:v>
                </c:pt>
                <c:pt idx="1729">
                  <c:v>20261.71875</c:v>
                </c:pt>
                <c:pt idx="1730">
                  <c:v>20273.4375</c:v>
                </c:pt>
                <c:pt idx="1731">
                  <c:v>20285.15625</c:v>
                </c:pt>
                <c:pt idx="1732">
                  <c:v>20296.875</c:v>
                </c:pt>
                <c:pt idx="1733">
                  <c:v>20308.59375</c:v>
                </c:pt>
                <c:pt idx="1734">
                  <c:v>20320.3125</c:v>
                </c:pt>
                <c:pt idx="1735">
                  <c:v>20332.03125</c:v>
                </c:pt>
                <c:pt idx="1736">
                  <c:v>20343.75</c:v>
                </c:pt>
                <c:pt idx="1737">
                  <c:v>20355.46875</c:v>
                </c:pt>
                <c:pt idx="1738">
                  <c:v>20367.1875</c:v>
                </c:pt>
                <c:pt idx="1739">
                  <c:v>20378.90625</c:v>
                </c:pt>
                <c:pt idx="1740">
                  <c:v>20390.625</c:v>
                </c:pt>
                <c:pt idx="1741">
                  <c:v>20402.34375</c:v>
                </c:pt>
                <c:pt idx="1742">
                  <c:v>20414.0625</c:v>
                </c:pt>
                <c:pt idx="1743">
                  <c:v>20425.78125</c:v>
                </c:pt>
                <c:pt idx="1744">
                  <c:v>20437.5</c:v>
                </c:pt>
                <c:pt idx="1745">
                  <c:v>20449.21875</c:v>
                </c:pt>
                <c:pt idx="1746">
                  <c:v>20460.9375</c:v>
                </c:pt>
                <c:pt idx="1747">
                  <c:v>20472.65625</c:v>
                </c:pt>
                <c:pt idx="1748">
                  <c:v>20484.375</c:v>
                </c:pt>
                <c:pt idx="1749">
                  <c:v>20496.09375</c:v>
                </c:pt>
                <c:pt idx="1750">
                  <c:v>20507.8125</c:v>
                </c:pt>
                <c:pt idx="1751">
                  <c:v>20519.53125</c:v>
                </c:pt>
                <c:pt idx="1752">
                  <c:v>20531.25</c:v>
                </c:pt>
                <c:pt idx="1753">
                  <c:v>20542.96875</c:v>
                </c:pt>
                <c:pt idx="1754">
                  <c:v>20554.6875</c:v>
                </c:pt>
                <c:pt idx="1755">
                  <c:v>20566.40625</c:v>
                </c:pt>
                <c:pt idx="1756">
                  <c:v>20578.125</c:v>
                </c:pt>
                <c:pt idx="1757">
                  <c:v>20589.84375</c:v>
                </c:pt>
                <c:pt idx="1758">
                  <c:v>20601.5625</c:v>
                </c:pt>
                <c:pt idx="1759">
                  <c:v>20613.28125</c:v>
                </c:pt>
                <c:pt idx="1760">
                  <c:v>20625</c:v>
                </c:pt>
                <c:pt idx="1761">
                  <c:v>20636.71875</c:v>
                </c:pt>
                <c:pt idx="1762">
                  <c:v>20648.4375</c:v>
                </c:pt>
                <c:pt idx="1763">
                  <c:v>20660.15625</c:v>
                </c:pt>
                <c:pt idx="1764">
                  <c:v>20671.875</c:v>
                </c:pt>
                <c:pt idx="1765">
                  <c:v>20683.59375</c:v>
                </c:pt>
                <c:pt idx="1766">
                  <c:v>20695.3125</c:v>
                </c:pt>
                <c:pt idx="1767">
                  <c:v>20707.03125</c:v>
                </c:pt>
                <c:pt idx="1768">
                  <c:v>20718.75</c:v>
                </c:pt>
                <c:pt idx="1769">
                  <c:v>20730.46875</c:v>
                </c:pt>
                <c:pt idx="1770">
                  <c:v>20742.1875</c:v>
                </c:pt>
                <c:pt idx="1771">
                  <c:v>20753.90625</c:v>
                </c:pt>
                <c:pt idx="1772">
                  <c:v>20765.625</c:v>
                </c:pt>
                <c:pt idx="1773">
                  <c:v>20777.34375</c:v>
                </c:pt>
                <c:pt idx="1774">
                  <c:v>20789.0625</c:v>
                </c:pt>
                <c:pt idx="1775">
                  <c:v>20800.78125</c:v>
                </c:pt>
                <c:pt idx="1776">
                  <c:v>20812.5</c:v>
                </c:pt>
                <c:pt idx="1777">
                  <c:v>20824.21875</c:v>
                </c:pt>
                <c:pt idx="1778">
                  <c:v>20835.9375</c:v>
                </c:pt>
                <c:pt idx="1779">
                  <c:v>20847.65625</c:v>
                </c:pt>
                <c:pt idx="1780">
                  <c:v>20859.375</c:v>
                </c:pt>
                <c:pt idx="1781">
                  <c:v>20871.09375</c:v>
                </c:pt>
                <c:pt idx="1782">
                  <c:v>20882.8125</c:v>
                </c:pt>
                <c:pt idx="1783">
                  <c:v>20894.53125</c:v>
                </c:pt>
                <c:pt idx="1784">
                  <c:v>20906.25</c:v>
                </c:pt>
                <c:pt idx="1785">
                  <c:v>20917.96875</c:v>
                </c:pt>
                <c:pt idx="1786">
                  <c:v>20929.6875</c:v>
                </c:pt>
                <c:pt idx="1787">
                  <c:v>20941.40625</c:v>
                </c:pt>
                <c:pt idx="1788">
                  <c:v>20953.125</c:v>
                </c:pt>
                <c:pt idx="1789">
                  <c:v>20964.84375</c:v>
                </c:pt>
                <c:pt idx="1790">
                  <c:v>20976.5625</c:v>
                </c:pt>
                <c:pt idx="1791">
                  <c:v>20988.28125</c:v>
                </c:pt>
                <c:pt idx="1792">
                  <c:v>21000</c:v>
                </c:pt>
                <c:pt idx="1793">
                  <c:v>21011.71875</c:v>
                </c:pt>
                <c:pt idx="1794">
                  <c:v>21023.4375</c:v>
                </c:pt>
                <c:pt idx="1795">
                  <c:v>21035.15625</c:v>
                </c:pt>
                <c:pt idx="1796">
                  <c:v>21046.875</c:v>
                </c:pt>
                <c:pt idx="1797">
                  <c:v>21058.59375</c:v>
                </c:pt>
                <c:pt idx="1798">
                  <c:v>21070.3125</c:v>
                </c:pt>
                <c:pt idx="1799">
                  <c:v>21082.03125</c:v>
                </c:pt>
                <c:pt idx="1800">
                  <c:v>21093.75</c:v>
                </c:pt>
                <c:pt idx="1801">
                  <c:v>21105.46875</c:v>
                </c:pt>
                <c:pt idx="1802">
                  <c:v>21117.1875</c:v>
                </c:pt>
                <c:pt idx="1803">
                  <c:v>21128.90625</c:v>
                </c:pt>
                <c:pt idx="1804">
                  <c:v>21140.625</c:v>
                </c:pt>
                <c:pt idx="1805">
                  <c:v>21152.34375</c:v>
                </c:pt>
                <c:pt idx="1806">
                  <c:v>21164.0625</c:v>
                </c:pt>
                <c:pt idx="1807">
                  <c:v>21175.78125</c:v>
                </c:pt>
                <c:pt idx="1808">
                  <c:v>21187.5</c:v>
                </c:pt>
                <c:pt idx="1809">
                  <c:v>21199.21875</c:v>
                </c:pt>
                <c:pt idx="1810">
                  <c:v>21210.9375</c:v>
                </c:pt>
                <c:pt idx="1811">
                  <c:v>21222.65625</c:v>
                </c:pt>
                <c:pt idx="1812">
                  <c:v>21234.375</c:v>
                </c:pt>
                <c:pt idx="1813">
                  <c:v>21246.09375</c:v>
                </c:pt>
                <c:pt idx="1814">
                  <c:v>21257.8125</c:v>
                </c:pt>
                <c:pt idx="1815">
                  <c:v>21269.53125</c:v>
                </c:pt>
                <c:pt idx="1816">
                  <c:v>21281.25</c:v>
                </c:pt>
                <c:pt idx="1817">
                  <c:v>21292.96875</c:v>
                </c:pt>
                <c:pt idx="1818">
                  <c:v>21304.6875</c:v>
                </c:pt>
                <c:pt idx="1819">
                  <c:v>21316.40625</c:v>
                </c:pt>
                <c:pt idx="1820">
                  <c:v>21328.125</c:v>
                </c:pt>
                <c:pt idx="1821">
                  <c:v>21339.84375</c:v>
                </c:pt>
                <c:pt idx="1822">
                  <c:v>21351.5625</c:v>
                </c:pt>
                <c:pt idx="1823">
                  <c:v>21363.28125</c:v>
                </c:pt>
                <c:pt idx="1824">
                  <c:v>21375</c:v>
                </c:pt>
                <c:pt idx="1825">
                  <c:v>21386.71875</c:v>
                </c:pt>
                <c:pt idx="1826">
                  <c:v>21398.4375</c:v>
                </c:pt>
                <c:pt idx="1827">
                  <c:v>21410.15625</c:v>
                </c:pt>
                <c:pt idx="1828">
                  <c:v>21421.875</c:v>
                </c:pt>
                <c:pt idx="1829">
                  <c:v>21433.59375</c:v>
                </c:pt>
                <c:pt idx="1830">
                  <c:v>21445.3125</c:v>
                </c:pt>
                <c:pt idx="1831">
                  <c:v>21457.03125</c:v>
                </c:pt>
                <c:pt idx="1832">
                  <c:v>21468.75</c:v>
                </c:pt>
                <c:pt idx="1833">
                  <c:v>21480.46875</c:v>
                </c:pt>
                <c:pt idx="1834">
                  <c:v>21492.1875</c:v>
                </c:pt>
                <c:pt idx="1835">
                  <c:v>21503.90625</c:v>
                </c:pt>
                <c:pt idx="1836">
                  <c:v>21515.625</c:v>
                </c:pt>
                <c:pt idx="1837">
                  <c:v>21527.34375</c:v>
                </c:pt>
                <c:pt idx="1838">
                  <c:v>21539.0625</c:v>
                </c:pt>
                <c:pt idx="1839">
                  <c:v>21550.78125</c:v>
                </c:pt>
                <c:pt idx="1840">
                  <c:v>21562.5</c:v>
                </c:pt>
                <c:pt idx="1841">
                  <c:v>21574.21875</c:v>
                </c:pt>
                <c:pt idx="1842">
                  <c:v>21585.9375</c:v>
                </c:pt>
                <c:pt idx="1843">
                  <c:v>21597.65625</c:v>
                </c:pt>
                <c:pt idx="1844">
                  <c:v>21609.375</c:v>
                </c:pt>
                <c:pt idx="1845">
                  <c:v>21621.09375</c:v>
                </c:pt>
                <c:pt idx="1846">
                  <c:v>21632.8125</c:v>
                </c:pt>
                <c:pt idx="1847">
                  <c:v>21644.53125</c:v>
                </c:pt>
                <c:pt idx="1848">
                  <c:v>21656.25</c:v>
                </c:pt>
                <c:pt idx="1849">
                  <c:v>21667.96875</c:v>
                </c:pt>
                <c:pt idx="1850">
                  <c:v>21679.6875</c:v>
                </c:pt>
                <c:pt idx="1851">
                  <c:v>21691.40625</c:v>
                </c:pt>
                <c:pt idx="1852">
                  <c:v>21703.125</c:v>
                </c:pt>
                <c:pt idx="1853">
                  <c:v>21714.84375</c:v>
                </c:pt>
                <c:pt idx="1854">
                  <c:v>21726.5625</c:v>
                </c:pt>
                <c:pt idx="1855">
                  <c:v>21738.28125</c:v>
                </c:pt>
                <c:pt idx="1856">
                  <c:v>21750</c:v>
                </c:pt>
                <c:pt idx="1857">
                  <c:v>21761.71875</c:v>
                </c:pt>
                <c:pt idx="1858">
                  <c:v>21773.4375</c:v>
                </c:pt>
                <c:pt idx="1859">
                  <c:v>21785.15625</c:v>
                </c:pt>
                <c:pt idx="1860">
                  <c:v>21796.875</c:v>
                </c:pt>
                <c:pt idx="1861">
                  <c:v>21808.59375</c:v>
                </c:pt>
                <c:pt idx="1862">
                  <c:v>21820.3125</c:v>
                </c:pt>
                <c:pt idx="1863">
                  <c:v>21832.03125</c:v>
                </c:pt>
                <c:pt idx="1864">
                  <c:v>21843.75</c:v>
                </c:pt>
                <c:pt idx="1865">
                  <c:v>21855.46875</c:v>
                </c:pt>
                <c:pt idx="1866">
                  <c:v>21867.1875</c:v>
                </c:pt>
                <c:pt idx="1867">
                  <c:v>21878.90625</c:v>
                </c:pt>
                <c:pt idx="1868">
                  <c:v>21890.625</c:v>
                </c:pt>
                <c:pt idx="1869">
                  <c:v>21902.34375</c:v>
                </c:pt>
                <c:pt idx="1870">
                  <c:v>21914.0625</c:v>
                </c:pt>
                <c:pt idx="1871">
                  <c:v>21925.78125</c:v>
                </c:pt>
                <c:pt idx="1872">
                  <c:v>21937.5</c:v>
                </c:pt>
                <c:pt idx="1873">
                  <c:v>21949.21875</c:v>
                </c:pt>
                <c:pt idx="1874">
                  <c:v>21960.9375</c:v>
                </c:pt>
                <c:pt idx="1875">
                  <c:v>21972.65625</c:v>
                </c:pt>
                <c:pt idx="1876">
                  <c:v>21984.375</c:v>
                </c:pt>
                <c:pt idx="1877">
                  <c:v>21996.09375</c:v>
                </c:pt>
                <c:pt idx="1878">
                  <c:v>22007.8125</c:v>
                </c:pt>
                <c:pt idx="1879">
                  <c:v>22019.53125</c:v>
                </c:pt>
                <c:pt idx="1880">
                  <c:v>22031.25</c:v>
                </c:pt>
                <c:pt idx="1881">
                  <c:v>22042.96875</c:v>
                </c:pt>
                <c:pt idx="1882">
                  <c:v>22054.6875</c:v>
                </c:pt>
                <c:pt idx="1883">
                  <c:v>22066.40625</c:v>
                </c:pt>
                <c:pt idx="1884">
                  <c:v>22078.125</c:v>
                </c:pt>
                <c:pt idx="1885">
                  <c:v>22089.84375</c:v>
                </c:pt>
                <c:pt idx="1886">
                  <c:v>22101.5625</c:v>
                </c:pt>
                <c:pt idx="1887">
                  <c:v>22113.28125</c:v>
                </c:pt>
                <c:pt idx="1888">
                  <c:v>22125</c:v>
                </c:pt>
                <c:pt idx="1889">
                  <c:v>22136.71875</c:v>
                </c:pt>
                <c:pt idx="1890">
                  <c:v>22148.4375</c:v>
                </c:pt>
                <c:pt idx="1891">
                  <c:v>22160.15625</c:v>
                </c:pt>
                <c:pt idx="1892">
                  <c:v>22171.875</c:v>
                </c:pt>
                <c:pt idx="1893">
                  <c:v>22183.59375</c:v>
                </c:pt>
                <c:pt idx="1894">
                  <c:v>22195.3125</c:v>
                </c:pt>
                <c:pt idx="1895">
                  <c:v>22207.03125</c:v>
                </c:pt>
                <c:pt idx="1896">
                  <c:v>22218.75</c:v>
                </c:pt>
                <c:pt idx="1897">
                  <c:v>22230.46875</c:v>
                </c:pt>
                <c:pt idx="1898">
                  <c:v>22242.1875</c:v>
                </c:pt>
                <c:pt idx="1899">
                  <c:v>22253.90625</c:v>
                </c:pt>
                <c:pt idx="1900">
                  <c:v>22265.625</c:v>
                </c:pt>
                <c:pt idx="1901">
                  <c:v>22277.34375</c:v>
                </c:pt>
                <c:pt idx="1902">
                  <c:v>22289.0625</c:v>
                </c:pt>
                <c:pt idx="1903">
                  <c:v>22300.78125</c:v>
                </c:pt>
                <c:pt idx="1904">
                  <c:v>22312.5</c:v>
                </c:pt>
                <c:pt idx="1905">
                  <c:v>22324.21875</c:v>
                </c:pt>
                <c:pt idx="1906">
                  <c:v>22335.9375</c:v>
                </c:pt>
                <c:pt idx="1907">
                  <c:v>22347.65625</c:v>
                </c:pt>
                <c:pt idx="1908">
                  <c:v>22359.375</c:v>
                </c:pt>
                <c:pt idx="1909">
                  <c:v>22371.09375</c:v>
                </c:pt>
                <c:pt idx="1910">
                  <c:v>22382.8125</c:v>
                </c:pt>
                <c:pt idx="1911">
                  <c:v>22394.53125</c:v>
                </c:pt>
                <c:pt idx="1912">
                  <c:v>22406.25</c:v>
                </c:pt>
                <c:pt idx="1913">
                  <c:v>22417.96875</c:v>
                </c:pt>
                <c:pt idx="1914">
                  <c:v>22429.6875</c:v>
                </c:pt>
                <c:pt idx="1915">
                  <c:v>22441.40625</c:v>
                </c:pt>
                <c:pt idx="1916">
                  <c:v>22453.125</c:v>
                </c:pt>
                <c:pt idx="1917">
                  <c:v>22464.84375</c:v>
                </c:pt>
                <c:pt idx="1918">
                  <c:v>22476.5625</c:v>
                </c:pt>
                <c:pt idx="1919">
                  <c:v>22488.28125</c:v>
                </c:pt>
                <c:pt idx="1920">
                  <c:v>22500</c:v>
                </c:pt>
                <c:pt idx="1921">
                  <c:v>22511.71875</c:v>
                </c:pt>
                <c:pt idx="1922">
                  <c:v>22523.4375</c:v>
                </c:pt>
                <c:pt idx="1923">
                  <c:v>22535.15625</c:v>
                </c:pt>
                <c:pt idx="1924">
                  <c:v>22546.875</c:v>
                </c:pt>
                <c:pt idx="1925">
                  <c:v>22558.59375</c:v>
                </c:pt>
                <c:pt idx="1926">
                  <c:v>22570.3125</c:v>
                </c:pt>
                <c:pt idx="1927">
                  <c:v>22582.03125</c:v>
                </c:pt>
                <c:pt idx="1928">
                  <c:v>22593.75</c:v>
                </c:pt>
                <c:pt idx="1929">
                  <c:v>22605.46875</c:v>
                </c:pt>
                <c:pt idx="1930">
                  <c:v>22617.1875</c:v>
                </c:pt>
                <c:pt idx="1931">
                  <c:v>22628.90625</c:v>
                </c:pt>
                <c:pt idx="1932">
                  <c:v>22640.625</c:v>
                </c:pt>
                <c:pt idx="1933">
                  <c:v>22652.34375</c:v>
                </c:pt>
                <c:pt idx="1934">
                  <c:v>22664.0625</c:v>
                </c:pt>
                <c:pt idx="1935">
                  <c:v>22675.78125</c:v>
                </c:pt>
                <c:pt idx="1936">
                  <c:v>22687.5</c:v>
                </c:pt>
                <c:pt idx="1937">
                  <c:v>22699.21875</c:v>
                </c:pt>
                <c:pt idx="1938">
                  <c:v>22710.9375</c:v>
                </c:pt>
                <c:pt idx="1939">
                  <c:v>22722.65625</c:v>
                </c:pt>
                <c:pt idx="1940">
                  <c:v>22734.375</c:v>
                </c:pt>
                <c:pt idx="1941">
                  <c:v>22746.09375</c:v>
                </c:pt>
                <c:pt idx="1942">
                  <c:v>22757.8125</c:v>
                </c:pt>
                <c:pt idx="1943">
                  <c:v>22769.53125</c:v>
                </c:pt>
                <c:pt idx="1944">
                  <c:v>22781.25</c:v>
                </c:pt>
                <c:pt idx="1945">
                  <c:v>22792.96875</c:v>
                </c:pt>
                <c:pt idx="1946">
                  <c:v>22804.6875</c:v>
                </c:pt>
                <c:pt idx="1947">
                  <c:v>22816.40625</c:v>
                </c:pt>
                <c:pt idx="1948">
                  <c:v>22828.125</c:v>
                </c:pt>
                <c:pt idx="1949">
                  <c:v>22839.84375</c:v>
                </c:pt>
                <c:pt idx="1950">
                  <c:v>22851.5625</c:v>
                </c:pt>
                <c:pt idx="1951">
                  <c:v>22863.28125</c:v>
                </c:pt>
                <c:pt idx="1952">
                  <c:v>22875</c:v>
                </c:pt>
                <c:pt idx="1953">
                  <c:v>22886.71875</c:v>
                </c:pt>
                <c:pt idx="1954">
                  <c:v>22898.4375</c:v>
                </c:pt>
                <c:pt idx="1955">
                  <c:v>22910.15625</c:v>
                </c:pt>
                <c:pt idx="1956">
                  <c:v>22921.875</c:v>
                </c:pt>
                <c:pt idx="1957">
                  <c:v>22933.59375</c:v>
                </c:pt>
                <c:pt idx="1958">
                  <c:v>22945.3125</c:v>
                </c:pt>
                <c:pt idx="1959">
                  <c:v>22957.03125</c:v>
                </c:pt>
                <c:pt idx="1960">
                  <c:v>22968.75</c:v>
                </c:pt>
                <c:pt idx="1961">
                  <c:v>22980.46875</c:v>
                </c:pt>
                <c:pt idx="1962">
                  <c:v>22992.1875</c:v>
                </c:pt>
                <c:pt idx="1963">
                  <c:v>23003.90625</c:v>
                </c:pt>
                <c:pt idx="1964">
                  <c:v>23015.625</c:v>
                </c:pt>
                <c:pt idx="1965">
                  <c:v>23027.34375</c:v>
                </c:pt>
                <c:pt idx="1966">
                  <c:v>23039.0625</c:v>
                </c:pt>
                <c:pt idx="1967">
                  <c:v>23050.78125</c:v>
                </c:pt>
                <c:pt idx="1968">
                  <c:v>23062.5</c:v>
                </c:pt>
                <c:pt idx="1969">
                  <c:v>23074.21875</c:v>
                </c:pt>
                <c:pt idx="1970">
                  <c:v>23085.9375</c:v>
                </c:pt>
                <c:pt idx="1971">
                  <c:v>23097.65625</c:v>
                </c:pt>
                <c:pt idx="1972">
                  <c:v>23109.375</c:v>
                </c:pt>
                <c:pt idx="1973">
                  <c:v>23121.09375</c:v>
                </c:pt>
                <c:pt idx="1974">
                  <c:v>23132.8125</c:v>
                </c:pt>
                <c:pt idx="1975">
                  <c:v>23144.53125</c:v>
                </c:pt>
                <c:pt idx="1976">
                  <c:v>23156.25</c:v>
                </c:pt>
                <c:pt idx="1977">
                  <c:v>23167.96875</c:v>
                </c:pt>
                <c:pt idx="1978">
                  <c:v>23179.6875</c:v>
                </c:pt>
                <c:pt idx="1979">
                  <c:v>23191.40625</c:v>
                </c:pt>
                <c:pt idx="1980">
                  <c:v>23203.125</c:v>
                </c:pt>
                <c:pt idx="1981">
                  <c:v>23214.84375</c:v>
                </c:pt>
                <c:pt idx="1982">
                  <c:v>23226.5625</c:v>
                </c:pt>
                <c:pt idx="1983">
                  <c:v>23238.28125</c:v>
                </c:pt>
                <c:pt idx="1984">
                  <c:v>23250</c:v>
                </c:pt>
                <c:pt idx="1985">
                  <c:v>23261.71875</c:v>
                </c:pt>
                <c:pt idx="1986">
                  <c:v>23273.4375</c:v>
                </c:pt>
                <c:pt idx="1987">
                  <c:v>23285.15625</c:v>
                </c:pt>
                <c:pt idx="1988">
                  <c:v>23296.875</c:v>
                </c:pt>
                <c:pt idx="1989">
                  <c:v>23308.59375</c:v>
                </c:pt>
                <c:pt idx="1990">
                  <c:v>23320.3125</c:v>
                </c:pt>
                <c:pt idx="1991">
                  <c:v>23332.03125</c:v>
                </c:pt>
                <c:pt idx="1992">
                  <c:v>23343.75</c:v>
                </c:pt>
                <c:pt idx="1993">
                  <c:v>23355.46875</c:v>
                </c:pt>
                <c:pt idx="1994">
                  <c:v>23367.1875</c:v>
                </c:pt>
                <c:pt idx="1995">
                  <c:v>23378.90625</c:v>
                </c:pt>
                <c:pt idx="1996">
                  <c:v>23390.625</c:v>
                </c:pt>
                <c:pt idx="1997">
                  <c:v>23402.34375</c:v>
                </c:pt>
                <c:pt idx="1998">
                  <c:v>23414.0625</c:v>
                </c:pt>
                <c:pt idx="1999">
                  <c:v>23425.78125</c:v>
                </c:pt>
                <c:pt idx="2000">
                  <c:v>23437.5</c:v>
                </c:pt>
                <c:pt idx="2001">
                  <c:v>23449.21875</c:v>
                </c:pt>
                <c:pt idx="2002">
                  <c:v>23460.9375</c:v>
                </c:pt>
                <c:pt idx="2003">
                  <c:v>23472.65625</c:v>
                </c:pt>
                <c:pt idx="2004">
                  <c:v>23484.375</c:v>
                </c:pt>
                <c:pt idx="2005">
                  <c:v>23496.09375</c:v>
                </c:pt>
                <c:pt idx="2006">
                  <c:v>23507.8125</c:v>
                </c:pt>
                <c:pt idx="2007">
                  <c:v>23519.53125</c:v>
                </c:pt>
                <c:pt idx="2008">
                  <c:v>23531.25</c:v>
                </c:pt>
                <c:pt idx="2009">
                  <c:v>23542.96875</c:v>
                </c:pt>
                <c:pt idx="2010">
                  <c:v>23554.6875</c:v>
                </c:pt>
                <c:pt idx="2011">
                  <c:v>23566.40625</c:v>
                </c:pt>
                <c:pt idx="2012">
                  <c:v>23578.125</c:v>
                </c:pt>
                <c:pt idx="2013">
                  <c:v>23589.84375</c:v>
                </c:pt>
                <c:pt idx="2014">
                  <c:v>23601.5625</c:v>
                </c:pt>
                <c:pt idx="2015">
                  <c:v>23613.28125</c:v>
                </c:pt>
                <c:pt idx="2016">
                  <c:v>23625</c:v>
                </c:pt>
                <c:pt idx="2017">
                  <c:v>23636.71875</c:v>
                </c:pt>
                <c:pt idx="2018">
                  <c:v>23648.4375</c:v>
                </c:pt>
                <c:pt idx="2019">
                  <c:v>23660.15625</c:v>
                </c:pt>
                <c:pt idx="2020">
                  <c:v>23671.875</c:v>
                </c:pt>
                <c:pt idx="2021">
                  <c:v>23683.59375</c:v>
                </c:pt>
                <c:pt idx="2022">
                  <c:v>23695.3125</c:v>
                </c:pt>
                <c:pt idx="2023">
                  <c:v>23707.03125</c:v>
                </c:pt>
                <c:pt idx="2024">
                  <c:v>23718.75</c:v>
                </c:pt>
                <c:pt idx="2025">
                  <c:v>23730.46875</c:v>
                </c:pt>
                <c:pt idx="2026">
                  <c:v>23742.1875</c:v>
                </c:pt>
                <c:pt idx="2027">
                  <c:v>23753.90625</c:v>
                </c:pt>
                <c:pt idx="2028">
                  <c:v>23765.625</c:v>
                </c:pt>
                <c:pt idx="2029">
                  <c:v>23777.34375</c:v>
                </c:pt>
                <c:pt idx="2030">
                  <c:v>23789.0625</c:v>
                </c:pt>
                <c:pt idx="2031">
                  <c:v>23800.78125</c:v>
                </c:pt>
                <c:pt idx="2032">
                  <c:v>23812.5</c:v>
                </c:pt>
                <c:pt idx="2033">
                  <c:v>23824.21875</c:v>
                </c:pt>
                <c:pt idx="2034">
                  <c:v>23835.9375</c:v>
                </c:pt>
                <c:pt idx="2035">
                  <c:v>23847.65625</c:v>
                </c:pt>
                <c:pt idx="2036">
                  <c:v>23859.375</c:v>
                </c:pt>
                <c:pt idx="2037">
                  <c:v>23871.09375</c:v>
                </c:pt>
                <c:pt idx="2038">
                  <c:v>23882.8125</c:v>
                </c:pt>
                <c:pt idx="2039">
                  <c:v>23894.53125</c:v>
                </c:pt>
                <c:pt idx="2040">
                  <c:v>23906.25</c:v>
                </c:pt>
                <c:pt idx="2041">
                  <c:v>23917.96875</c:v>
                </c:pt>
                <c:pt idx="2042">
                  <c:v>23929.6875</c:v>
                </c:pt>
                <c:pt idx="2043">
                  <c:v>23941.40625</c:v>
                </c:pt>
                <c:pt idx="2044">
                  <c:v>23953.125</c:v>
                </c:pt>
                <c:pt idx="2045">
                  <c:v>23964.84375</c:v>
                </c:pt>
                <c:pt idx="2046">
                  <c:v>23976.5625</c:v>
                </c:pt>
                <c:pt idx="2047">
                  <c:v>23988.28125</c:v>
                </c:pt>
                <c:pt idx="2048">
                  <c:v>24000</c:v>
                </c:pt>
                <c:pt idx="2049">
                  <c:v>24011.71875</c:v>
                </c:pt>
                <c:pt idx="2050">
                  <c:v>24023.4375</c:v>
                </c:pt>
                <c:pt idx="2051">
                  <c:v>24035.15625</c:v>
                </c:pt>
                <c:pt idx="2052">
                  <c:v>24046.875</c:v>
                </c:pt>
                <c:pt idx="2053">
                  <c:v>24058.59375</c:v>
                </c:pt>
                <c:pt idx="2054">
                  <c:v>24070.3125</c:v>
                </c:pt>
                <c:pt idx="2055">
                  <c:v>24082.03125</c:v>
                </c:pt>
                <c:pt idx="2056">
                  <c:v>24093.75</c:v>
                </c:pt>
                <c:pt idx="2057">
                  <c:v>24105.46875</c:v>
                </c:pt>
                <c:pt idx="2058">
                  <c:v>24117.1875</c:v>
                </c:pt>
                <c:pt idx="2059">
                  <c:v>24128.90625</c:v>
                </c:pt>
                <c:pt idx="2060">
                  <c:v>24140.625</c:v>
                </c:pt>
                <c:pt idx="2061">
                  <c:v>24152.34375</c:v>
                </c:pt>
                <c:pt idx="2062">
                  <c:v>24164.0625</c:v>
                </c:pt>
                <c:pt idx="2063">
                  <c:v>24175.78125</c:v>
                </c:pt>
                <c:pt idx="2064">
                  <c:v>24187.5</c:v>
                </c:pt>
                <c:pt idx="2065">
                  <c:v>24199.21875</c:v>
                </c:pt>
                <c:pt idx="2066">
                  <c:v>24210.9375</c:v>
                </c:pt>
                <c:pt idx="2067">
                  <c:v>24222.65625</c:v>
                </c:pt>
                <c:pt idx="2068">
                  <c:v>24234.375</c:v>
                </c:pt>
                <c:pt idx="2069">
                  <c:v>24246.09375</c:v>
                </c:pt>
                <c:pt idx="2070">
                  <c:v>24257.8125</c:v>
                </c:pt>
                <c:pt idx="2071">
                  <c:v>24269.53125</c:v>
                </c:pt>
                <c:pt idx="2072">
                  <c:v>24281.25</c:v>
                </c:pt>
                <c:pt idx="2073">
                  <c:v>24292.96875</c:v>
                </c:pt>
                <c:pt idx="2074">
                  <c:v>24304.6875</c:v>
                </c:pt>
                <c:pt idx="2075">
                  <c:v>24316.40625</c:v>
                </c:pt>
                <c:pt idx="2076">
                  <c:v>24328.125</c:v>
                </c:pt>
                <c:pt idx="2077">
                  <c:v>24339.84375</c:v>
                </c:pt>
                <c:pt idx="2078">
                  <c:v>24351.5625</c:v>
                </c:pt>
                <c:pt idx="2079">
                  <c:v>24363.28125</c:v>
                </c:pt>
                <c:pt idx="2080">
                  <c:v>24375</c:v>
                </c:pt>
                <c:pt idx="2081">
                  <c:v>24386.71875</c:v>
                </c:pt>
                <c:pt idx="2082">
                  <c:v>24398.4375</c:v>
                </c:pt>
                <c:pt idx="2083">
                  <c:v>24410.15625</c:v>
                </c:pt>
                <c:pt idx="2084">
                  <c:v>24421.875</c:v>
                </c:pt>
                <c:pt idx="2085">
                  <c:v>24433.59375</c:v>
                </c:pt>
                <c:pt idx="2086">
                  <c:v>24445.3125</c:v>
                </c:pt>
                <c:pt idx="2087">
                  <c:v>24457.03125</c:v>
                </c:pt>
                <c:pt idx="2088">
                  <c:v>24468.75</c:v>
                </c:pt>
                <c:pt idx="2089">
                  <c:v>24480.46875</c:v>
                </c:pt>
                <c:pt idx="2090">
                  <c:v>24492.1875</c:v>
                </c:pt>
                <c:pt idx="2091">
                  <c:v>24503.90625</c:v>
                </c:pt>
                <c:pt idx="2092">
                  <c:v>24515.625</c:v>
                </c:pt>
                <c:pt idx="2093">
                  <c:v>24527.34375</c:v>
                </c:pt>
                <c:pt idx="2094">
                  <c:v>24539.0625</c:v>
                </c:pt>
                <c:pt idx="2095">
                  <c:v>24550.78125</c:v>
                </c:pt>
                <c:pt idx="2096">
                  <c:v>24562.5</c:v>
                </c:pt>
                <c:pt idx="2097">
                  <c:v>24574.21875</c:v>
                </c:pt>
                <c:pt idx="2098">
                  <c:v>24585.9375</c:v>
                </c:pt>
                <c:pt idx="2099">
                  <c:v>24597.65625</c:v>
                </c:pt>
                <c:pt idx="2100">
                  <c:v>24609.375</c:v>
                </c:pt>
                <c:pt idx="2101">
                  <c:v>24621.09375</c:v>
                </c:pt>
                <c:pt idx="2102">
                  <c:v>24632.8125</c:v>
                </c:pt>
                <c:pt idx="2103">
                  <c:v>24644.53125</c:v>
                </c:pt>
                <c:pt idx="2104">
                  <c:v>24656.25</c:v>
                </c:pt>
                <c:pt idx="2105">
                  <c:v>24667.96875</c:v>
                </c:pt>
                <c:pt idx="2106">
                  <c:v>24679.6875</c:v>
                </c:pt>
                <c:pt idx="2107">
                  <c:v>24691.40625</c:v>
                </c:pt>
                <c:pt idx="2108">
                  <c:v>24703.125</c:v>
                </c:pt>
                <c:pt idx="2109">
                  <c:v>24714.84375</c:v>
                </c:pt>
                <c:pt idx="2110">
                  <c:v>24726.5625</c:v>
                </c:pt>
                <c:pt idx="2111">
                  <c:v>24738.28125</c:v>
                </c:pt>
                <c:pt idx="2112">
                  <c:v>24750</c:v>
                </c:pt>
                <c:pt idx="2113">
                  <c:v>24761.71875</c:v>
                </c:pt>
                <c:pt idx="2114">
                  <c:v>24773.4375</c:v>
                </c:pt>
                <c:pt idx="2115">
                  <c:v>24785.15625</c:v>
                </c:pt>
                <c:pt idx="2116">
                  <c:v>24796.875</c:v>
                </c:pt>
                <c:pt idx="2117">
                  <c:v>24808.59375</c:v>
                </c:pt>
                <c:pt idx="2118">
                  <c:v>24820.3125</c:v>
                </c:pt>
                <c:pt idx="2119">
                  <c:v>24832.03125</c:v>
                </c:pt>
                <c:pt idx="2120">
                  <c:v>24843.75</c:v>
                </c:pt>
                <c:pt idx="2121">
                  <c:v>24855.46875</c:v>
                </c:pt>
                <c:pt idx="2122">
                  <c:v>24867.1875</c:v>
                </c:pt>
                <c:pt idx="2123">
                  <c:v>24878.90625</c:v>
                </c:pt>
                <c:pt idx="2124">
                  <c:v>24890.625</c:v>
                </c:pt>
                <c:pt idx="2125">
                  <c:v>24902.34375</c:v>
                </c:pt>
                <c:pt idx="2126">
                  <c:v>24914.0625</c:v>
                </c:pt>
                <c:pt idx="2127">
                  <c:v>24925.78125</c:v>
                </c:pt>
                <c:pt idx="2128">
                  <c:v>24937.5</c:v>
                </c:pt>
                <c:pt idx="2129">
                  <c:v>24949.21875</c:v>
                </c:pt>
                <c:pt idx="2130">
                  <c:v>24960.9375</c:v>
                </c:pt>
                <c:pt idx="2131">
                  <c:v>24972.65625</c:v>
                </c:pt>
                <c:pt idx="2132">
                  <c:v>24984.375</c:v>
                </c:pt>
                <c:pt idx="2133">
                  <c:v>24996.09375</c:v>
                </c:pt>
                <c:pt idx="2134">
                  <c:v>25007.8125</c:v>
                </c:pt>
                <c:pt idx="2135">
                  <c:v>25019.53125</c:v>
                </c:pt>
                <c:pt idx="2136">
                  <c:v>25031.25</c:v>
                </c:pt>
                <c:pt idx="2137">
                  <c:v>25042.96875</c:v>
                </c:pt>
                <c:pt idx="2138">
                  <c:v>25054.6875</c:v>
                </c:pt>
                <c:pt idx="2139">
                  <c:v>25066.40625</c:v>
                </c:pt>
                <c:pt idx="2140">
                  <c:v>25078.125</c:v>
                </c:pt>
                <c:pt idx="2141">
                  <c:v>25089.84375</c:v>
                </c:pt>
                <c:pt idx="2142">
                  <c:v>25101.5625</c:v>
                </c:pt>
                <c:pt idx="2143">
                  <c:v>25113.28125</c:v>
                </c:pt>
                <c:pt idx="2144">
                  <c:v>25125</c:v>
                </c:pt>
                <c:pt idx="2145">
                  <c:v>25136.71875</c:v>
                </c:pt>
                <c:pt idx="2146">
                  <c:v>25148.4375</c:v>
                </c:pt>
                <c:pt idx="2147">
                  <c:v>25160.15625</c:v>
                </c:pt>
                <c:pt idx="2148">
                  <c:v>25171.875</c:v>
                </c:pt>
                <c:pt idx="2149">
                  <c:v>25183.59375</c:v>
                </c:pt>
                <c:pt idx="2150">
                  <c:v>25195.3125</c:v>
                </c:pt>
                <c:pt idx="2151">
                  <c:v>25207.03125</c:v>
                </c:pt>
                <c:pt idx="2152">
                  <c:v>25218.75</c:v>
                </c:pt>
                <c:pt idx="2153">
                  <c:v>25230.46875</c:v>
                </c:pt>
                <c:pt idx="2154">
                  <c:v>25242.1875</c:v>
                </c:pt>
                <c:pt idx="2155">
                  <c:v>25253.90625</c:v>
                </c:pt>
                <c:pt idx="2156">
                  <c:v>25265.625</c:v>
                </c:pt>
                <c:pt idx="2157">
                  <c:v>25277.34375</c:v>
                </c:pt>
                <c:pt idx="2158">
                  <c:v>25289.0625</c:v>
                </c:pt>
                <c:pt idx="2159">
                  <c:v>25300.78125</c:v>
                </c:pt>
                <c:pt idx="2160">
                  <c:v>25312.5</c:v>
                </c:pt>
                <c:pt idx="2161">
                  <c:v>25324.21875</c:v>
                </c:pt>
                <c:pt idx="2162">
                  <c:v>25335.9375</c:v>
                </c:pt>
                <c:pt idx="2163">
                  <c:v>25347.65625</c:v>
                </c:pt>
                <c:pt idx="2164">
                  <c:v>25359.375</c:v>
                </c:pt>
                <c:pt idx="2165">
                  <c:v>25371.09375</c:v>
                </c:pt>
                <c:pt idx="2166">
                  <c:v>25382.8125</c:v>
                </c:pt>
                <c:pt idx="2167">
                  <c:v>25394.53125</c:v>
                </c:pt>
                <c:pt idx="2168">
                  <c:v>25406.25</c:v>
                </c:pt>
                <c:pt idx="2169">
                  <c:v>25417.96875</c:v>
                </c:pt>
                <c:pt idx="2170">
                  <c:v>25429.6875</c:v>
                </c:pt>
                <c:pt idx="2171">
                  <c:v>25441.40625</c:v>
                </c:pt>
                <c:pt idx="2172">
                  <c:v>25453.125</c:v>
                </c:pt>
                <c:pt idx="2173">
                  <c:v>25464.84375</c:v>
                </c:pt>
                <c:pt idx="2174">
                  <c:v>25476.5625</c:v>
                </c:pt>
                <c:pt idx="2175">
                  <c:v>25488.28125</c:v>
                </c:pt>
                <c:pt idx="2176">
                  <c:v>25500</c:v>
                </c:pt>
                <c:pt idx="2177">
                  <c:v>25511.71875</c:v>
                </c:pt>
                <c:pt idx="2178">
                  <c:v>25523.4375</c:v>
                </c:pt>
                <c:pt idx="2179">
                  <c:v>25535.15625</c:v>
                </c:pt>
                <c:pt idx="2180">
                  <c:v>25546.875</c:v>
                </c:pt>
                <c:pt idx="2181">
                  <c:v>25558.59375</c:v>
                </c:pt>
                <c:pt idx="2182">
                  <c:v>25570.3125</c:v>
                </c:pt>
                <c:pt idx="2183">
                  <c:v>25582.03125</c:v>
                </c:pt>
                <c:pt idx="2184">
                  <c:v>25593.75</c:v>
                </c:pt>
                <c:pt idx="2185">
                  <c:v>25605.46875</c:v>
                </c:pt>
                <c:pt idx="2186">
                  <c:v>25617.1875</c:v>
                </c:pt>
                <c:pt idx="2187">
                  <c:v>25628.90625</c:v>
                </c:pt>
                <c:pt idx="2188">
                  <c:v>25640.625</c:v>
                </c:pt>
                <c:pt idx="2189">
                  <c:v>25652.34375</c:v>
                </c:pt>
                <c:pt idx="2190">
                  <c:v>25664.0625</c:v>
                </c:pt>
                <c:pt idx="2191">
                  <c:v>25675.78125</c:v>
                </c:pt>
                <c:pt idx="2192">
                  <c:v>25687.5</c:v>
                </c:pt>
                <c:pt idx="2193">
                  <c:v>25699.21875</c:v>
                </c:pt>
                <c:pt idx="2194">
                  <c:v>25710.9375</c:v>
                </c:pt>
                <c:pt idx="2195">
                  <c:v>25722.65625</c:v>
                </c:pt>
                <c:pt idx="2196">
                  <c:v>25734.375</c:v>
                </c:pt>
                <c:pt idx="2197">
                  <c:v>25746.09375</c:v>
                </c:pt>
                <c:pt idx="2198">
                  <c:v>25757.8125</c:v>
                </c:pt>
                <c:pt idx="2199">
                  <c:v>25769.53125</c:v>
                </c:pt>
                <c:pt idx="2200">
                  <c:v>25781.25</c:v>
                </c:pt>
                <c:pt idx="2201">
                  <c:v>25792.96875</c:v>
                </c:pt>
                <c:pt idx="2202">
                  <c:v>25804.6875</c:v>
                </c:pt>
                <c:pt idx="2203">
                  <c:v>25816.40625</c:v>
                </c:pt>
                <c:pt idx="2204">
                  <c:v>25828.125</c:v>
                </c:pt>
                <c:pt idx="2205">
                  <c:v>25839.84375</c:v>
                </c:pt>
                <c:pt idx="2206">
                  <c:v>25851.5625</c:v>
                </c:pt>
                <c:pt idx="2207">
                  <c:v>25863.28125</c:v>
                </c:pt>
                <c:pt idx="2208">
                  <c:v>25875</c:v>
                </c:pt>
                <c:pt idx="2209">
                  <c:v>25886.71875</c:v>
                </c:pt>
                <c:pt idx="2210">
                  <c:v>25898.4375</c:v>
                </c:pt>
                <c:pt idx="2211">
                  <c:v>25910.15625</c:v>
                </c:pt>
                <c:pt idx="2212">
                  <c:v>25921.875</c:v>
                </c:pt>
                <c:pt idx="2213">
                  <c:v>25933.59375</c:v>
                </c:pt>
                <c:pt idx="2214">
                  <c:v>25945.3125</c:v>
                </c:pt>
                <c:pt idx="2215">
                  <c:v>25957.03125</c:v>
                </c:pt>
                <c:pt idx="2216">
                  <c:v>25968.75</c:v>
                </c:pt>
                <c:pt idx="2217">
                  <c:v>25980.46875</c:v>
                </c:pt>
                <c:pt idx="2218">
                  <c:v>25992.1875</c:v>
                </c:pt>
                <c:pt idx="2219">
                  <c:v>26003.90625</c:v>
                </c:pt>
                <c:pt idx="2220">
                  <c:v>26015.625</c:v>
                </c:pt>
                <c:pt idx="2221">
                  <c:v>26027.34375</c:v>
                </c:pt>
                <c:pt idx="2222">
                  <c:v>26039.0625</c:v>
                </c:pt>
                <c:pt idx="2223">
                  <c:v>26050.78125</c:v>
                </c:pt>
                <c:pt idx="2224">
                  <c:v>26062.5</c:v>
                </c:pt>
                <c:pt idx="2225">
                  <c:v>26074.21875</c:v>
                </c:pt>
                <c:pt idx="2226">
                  <c:v>26085.9375</c:v>
                </c:pt>
                <c:pt idx="2227">
                  <c:v>26097.65625</c:v>
                </c:pt>
                <c:pt idx="2228">
                  <c:v>26109.375</c:v>
                </c:pt>
                <c:pt idx="2229">
                  <c:v>26121.09375</c:v>
                </c:pt>
                <c:pt idx="2230">
                  <c:v>26132.8125</c:v>
                </c:pt>
                <c:pt idx="2231">
                  <c:v>26144.53125</c:v>
                </c:pt>
                <c:pt idx="2232">
                  <c:v>26156.25</c:v>
                </c:pt>
                <c:pt idx="2233">
                  <c:v>26167.96875</c:v>
                </c:pt>
                <c:pt idx="2234">
                  <c:v>26179.6875</c:v>
                </c:pt>
                <c:pt idx="2235">
                  <c:v>26191.40625</c:v>
                </c:pt>
                <c:pt idx="2236">
                  <c:v>26203.125</c:v>
                </c:pt>
                <c:pt idx="2237">
                  <c:v>26214.84375</c:v>
                </c:pt>
                <c:pt idx="2238">
                  <c:v>26226.5625</c:v>
                </c:pt>
                <c:pt idx="2239">
                  <c:v>26238.28125</c:v>
                </c:pt>
                <c:pt idx="2240">
                  <c:v>26250</c:v>
                </c:pt>
                <c:pt idx="2241">
                  <c:v>26261.71875</c:v>
                </c:pt>
                <c:pt idx="2242">
                  <c:v>26273.4375</c:v>
                </c:pt>
                <c:pt idx="2243">
                  <c:v>26285.15625</c:v>
                </c:pt>
                <c:pt idx="2244">
                  <c:v>26296.875</c:v>
                </c:pt>
                <c:pt idx="2245">
                  <c:v>26308.59375</c:v>
                </c:pt>
                <c:pt idx="2246">
                  <c:v>26320.3125</c:v>
                </c:pt>
                <c:pt idx="2247">
                  <c:v>26332.03125</c:v>
                </c:pt>
                <c:pt idx="2248">
                  <c:v>26343.75</c:v>
                </c:pt>
                <c:pt idx="2249">
                  <c:v>26355.46875</c:v>
                </c:pt>
                <c:pt idx="2250">
                  <c:v>26367.1875</c:v>
                </c:pt>
                <c:pt idx="2251">
                  <c:v>26378.90625</c:v>
                </c:pt>
                <c:pt idx="2252">
                  <c:v>26390.625</c:v>
                </c:pt>
                <c:pt idx="2253">
                  <c:v>26402.34375</c:v>
                </c:pt>
                <c:pt idx="2254">
                  <c:v>26414.0625</c:v>
                </c:pt>
                <c:pt idx="2255">
                  <c:v>26425.78125</c:v>
                </c:pt>
                <c:pt idx="2256">
                  <c:v>26437.5</c:v>
                </c:pt>
                <c:pt idx="2257">
                  <c:v>26449.21875</c:v>
                </c:pt>
                <c:pt idx="2258">
                  <c:v>26460.9375</c:v>
                </c:pt>
                <c:pt idx="2259">
                  <c:v>26472.65625</c:v>
                </c:pt>
                <c:pt idx="2260">
                  <c:v>26484.375</c:v>
                </c:pt>
                <c:pt idx="2261">
                  <c:v>26496.09375</c:v>
                </c:pt>
                <c:pt idx="2262">
                  <c:v>26507.8125</c:v>
                </c:pt>
                <c:pt idx="2263">
                  <c:v>26519.53125</c:v>
                </c:pt>
                <c:pt idx="2264">
                  <c:v>26531.25</c:v>
                </c:pt>
                <c:pt idx="2265">
                  <c:v>26542.96875</c:v>
                </c:pt>
                <c:pt idx="2266">
                  <c:v>26554.6875</c:v>
                </c:pt>
                <c:pt idx="2267">
                  <c:v>26566.40625</c:v>
                </c:pt>
                <c:pt idx="2268">
                  <c:v>26578.125</c:v>
                </c:pt>
                <c:pt idx="2269">
                  <c:v>26589.84375</c:v>
                </c:pt>
                <c:pt idx="2270">
                  <c:v>26601.5625</c:v>
                </c:pt>
                <c:pt idx="2271">
                  <c:v>26613.28125</c:v>
                </c:pt>
                <c:pt idx="2272">
                  <c:v>26625</c:v>
                </c:pt>
                <c:pt idx="2273">
                  <c:v>26636.71875</c:v>
                </c:pt>
                <c:pt idx="2274">
                  <c:v>26648.4375</c:v>
                </c:pt>
                <c:pt idx="2275">
                  <c:v>26660.15625</c:v>
                </c:pt>
                <c:pt idx="2276">
                  <c:v>26671.875</c:v>
                </c:pt>
                <c:pt idx="2277">
                  <c:v>26683.59375</c:v>
                </c:pt>
                <c:pt idx="2278">
                  <c:v>26695.3125</c:v>
                </c:pt>
                <c:pt idx="2279">
                  <c:v>26707.03125</c:v>
                </c:pt>
                <c:pt idx="2280">
                  <c:v>26718.75</c:v>
                </c:pt>
                <c:pt idx="2281">
                  <c:v>26730.46875</c:v>
                </c:pt>
                <c:pt idx="2282">
                  <c:v>26742.1875</c:v>
                </c:pt>
                <c:pt idx="2283">
                  <c:v>26753.90625</c:v>
                </c:pt>
                <c:pt idx="2284">
                  <c:v>26765.625</c:v>
                </c:pt>
                <c:pt idx="2285">
                  <c:v>26777.34375</c:v>
                </c:pt>
                <c:pt idx="2286">
                  <c:v>26789.0625</c:v>
                </c:pt>
                <c:pt idx="2287">
                  <c:v>26800.78125</c:v>
                </c:pt>
                <c:pt idx="2288">
                  <c:v>26812.5</c:v>
                </c:pt>
                <c:pt idx="2289">
                  <c:v>26824.21875</c:v>
                </c:pt>
                <c:pt idx="2290">
                  <c:v>26835.9375</c:v>
                </c:pt>
                <c:pt idx="2291">
                  <c:v>26847.65625</c:v>
                </c:pt>
                <c:pt idx="2292">
                  <c:v>26859.375</c:v>
                </c:pt>
                <c:pt idx="2293">
                  <c:v>26871.09375</c:v>
                </c:pt>
                <c:pt idx="2294">
                  <c:v>26882.8125</c:v>
                </c:pt>
                <c:pt idx="2295">
                  <c:v>26894.53125</c:v>
                </c:pt>
                <c:pt idx="2296">
                  <c:v>26906.25</c:v>
                </c:pt>
                <c:pt idx="2297">
                  <c:v>26917.96875</c:v>
                </c:pt>
                <c:pt idx="2298">
                  <c:v>26929.6875</c:v>
                </c:pt>
                <c:pt idx="2299">
                  <c:v>26941.40625</c:v>
                </c:pt>
                <c:pt idx="2300">
                  <c:v>26953.125</c:v>
                </c:pt>
                <c:pt idx="2301">
                  <c:v>26964.84375</c:v>
                </c:pt>
                <c:pt idx="2302">
                  <c:v>26976.5625</c:v>
                </c:pt>
                <c:pt idx="2303">
                  <c:v>26988.28125</c:v>
                </c:pt>
                <c:pt idx="2304">
                  <c:v>27000</c:v>
                </c:pt>
                <c:pt idx="2305">
                  <c:v>27011.71875</c:v>
                </c:pt>
                <c:pt idx="2306">
                  <c:v>27023.4375</c:v>
                </c:pt>
                <c:pt idx="2307">
                  <c:v>27035.15625</c:v>
                </c:pt>
                <c:pt idx="2308">
                  <c:v>27046.875</c:v>
                </c:pt>
                <c:pt idx="2309">
                  <c:v>27058.59375</c:v>
                </c:pt>
                <c:pt idx="2310">
                  <c:v>27070.3125</c:v>
                </c:pt>
                <c:pt idx="2311">
                  <c:v>27082.03125</c:v>
                </c:pt>
                <c:pt idx="2312">
                  <c:v>27093.75</c:v>
                </c:pt>
                <c:pt idx="2313">
                  <c:v>27105.46875</c:v>
                </c:pt>
                <c:pt idx="2314">
                  <c:v>27117.1875</c:v>
                </c:pt>
                <c:pt idx="2315">
                  <c:v>27128.90625</c:v>
                </c:pt>
                <c:pt idx="2316">
                  <c:v>27140.625</c:v>
                </c:pt>
                <c:pt idx="2317">
                  <c:v>27152.34375</c:v>
                </c:pt>
                <c:pt idx="2318">
                  <c:v>27164.0625</c:v>
                </c:pt>
                <c:pt idx="2319">
                  <c:v>27175.78125</c:v>
                </c:pt>
                <c:pt idx="2320">
                  <c:v>27187.5</c:v>
                </c:pt>
                <c:pt idx="2321">
                  <c:v>27199.21875</c:v>
                </c:pt>
                <c:pt idx="2322">
                  <c:v>27210.9375</c:v>
                </c:pt>
                <c:pt idx="2323">
                  <c:v>27222.65625</c:v>
                </c:pt>
                <c:pt idx="2324">
                  <c:v>27234.375</c:v>
                </c:pt>
                <c:pt idx="2325">
                  <c:v>27246.09375</c:v>
                </c:pt>
                <c:pt idx="2326">
                  <c:v>27257.8125</c:v>
                </c:pt>
                <c:pt idx="2327">
                  <c:v>27269.53125</c:v>
                </c:pt>
                <c:pt idx="2328">
                  <c:v>27281.25</c:v>
                </c:pt>
                <c:pt idx="2329">
                  <c:v>27292.96875</c:v>
                </c:pt>
                <c:pt idx="2330">
                  <c:v>27304.6875</c:v>
                </c:pt>
                <c:pt idx="2331">
                  <c:v>27316.40625</c:v>
                </c:pt>
                <c:pt idx="2332">
                  <c:v>27328.125</c:v>
                </c:pt>
                <c:pt idx="2333">
                  <c:v>27339.84375</c:v>
                </c:pt>
                <c:pt idx="2334">
                  <c:v>27351.5625</c:v>
                </c:pt>
                <c:pt idx="2335">
                  <c:v>27363.28125</c:v>
                </c:pt>
                <c:pt idx="2336">
                  <c:v>27375</c:v>
                </c:pt>
                <c:pt idx="2337">
                  <c:v>27386.71875</c:v>
                </c:pt>
                <c:pt idx="2338">
                  <c:v>27398.4375</c:v>
                </c:pt>
                <c:pt idx="2339">
                  <c:v>27410.15625</c:v>
                </c:pt>
                <c:pt idx="2340">
                  <c:v>27421.875</c:v>
                </c:pt>
                <c:pt idx="2341">
                  <c:v>27433.59375</c:v>
                </c:pt>
                <c:pt idx="2342">
                  <c:v>27445.3125</c:v>
                </c:pt>
                <c:pt idx="2343">
                  <c:v>27457.03125</c:v>
                </c:pt>
                <c:pt idx="2344">
                  <c:v>27468.75</c:v>
                </c:pt>
                <c:pt idx="2345">
                  <c:v>27480.46875</c:v>
                </c:pt>
                <c:pt idx="2346">
                  <c:v>27492.1875</c:v>
                </c:pt>
                <c:pt idx="2347">
                  <c:v>27503.90625</c:v>
                </c:pt>
                <c:pt idx="2348">
                  <c:v>27515.625</c:v>
                </c:pt>
                <c:pt idx="2349">
                  <c:v>27527.34375</c:v>
                </c:pt>
                <c:pt idx="2350">
                  <c:v>27539.0625</c:v>
                </c:pt>
                <c:pt idx="2351">
                  <c:v>27550.78125</c:v>
                </c:pt>
                <c:pt idx="2352">
                  <c:v>27562.5</c:v>
                </c:pt>
                <c:pt idx="2353">
                  <c:v>27574.21875</c:v>
                </c:pt>
                <c:pt idx="2354">
                  <c:v>27585.9375</c:v>
                </c:pt>
                <c:pt idx="2355">
                  <c:v>27597.65625</c:v>
                </c:pt>
                <c:pt idx="2356">
                  <c:v>27609.375</c:v>
                </c:pt>
                <c:pt idx="2357">
                  <c:v>27621.09375</c:v>
                </c:pt>
                <c:pt idx="2358">
                  <c:v>27632.8125</c:v>
                </c:pt>
                <c:pt idx="2359">
                  <c:v>27644.53125</c:v>
                </c:pt>
                <c:pt idx="2360">
                  <c:v>27656.25</c:v>
                </c:pt>
                <c:pt idx="2361">
                  <c:v>27667.96875</c:v>
                </c:pt>
                <c:pt idx="2362">
                  <c:v>27679.6875</c:v>
                </c:pt>
                <c:pt idx="2363">
                  <c:v>27691.40625</c:v>
                </c:pt>
                <c:pt idx="2364">
                  <c:v>27703.125</c:v>
                </c:pt>
                <c:pt idx="2365">
                  <c:v>27714.84375</c:v>
                </c:pt>
                <c:pt idx="2366">
                  <c:v>27726.5625</c:v>
                </c:pt>
                <c:pt idx="2367">
                  <c:v>27738.28125</c:v>
                </c:pt>
                <c:pt idx="2368">
                  <c:v>27750</c:v>
                </c:pt>
                <c:pt idx="2369">
                  <c:v>27761.71875</c:v>
                </c:pt>
                <c:pt idx="2370">
                  <c:v>27773.4375</c:v>
                </c:pt>
                <c:pt idx="2371">
                  <c:v>27785.15625</c:v>
                </c:pt>
                <c:pt idx="2372">
                  <c:v>27796.875</c:v>
                </c:pt>
                <c:pt idx="2373">
                  <c:v>27808.59375</c:v>
                </c:pt>
                <c:pt idx="2374">
                  <c:v>27820.3125</c:v>
                </c:pt>
                <c:pt idx="2375">
                  <c:v>27832.03125</c:v>
                </c:pt>
                <c:pt idx="2376">
                  <c:v>27843.75</c:v>
                </c:pt>
                <c:pt idx="2377">
                  <c:v>27855.46875</c:v>
                </c:pt>
                <c:pt idx="2378">
                  <c:v>27867.1875</c:v>
                </c:pt>
                <c:pt idx="2379">
                  <c:v>27878.90625</c:v>
                </c:pt>
                <c:pt idx="2380">
                  <c:v>27890.625</c:v>
                </c:pt>
                <c:pt idx="2381">
                  <c:v>27902.34375</c:v>
                </c:pt>
                <c:pt idx="2382">
                  <c:v>27914.0625</c:v>
                </c:pt>
                <c:pt idx="2383">
                  <c:v>27925.78125</c:v>
                </c:pt>
                <c:pt idx="2384">
                  <c:v>27937.5</c:v>
                </c:pt>
                <c:pt idx="2385">
                  <c:v>27949.21875</c:v>
                </c:pt>
                <c:pt idx="2386">
                  <c:v>27960.9375</c:v>
                </c:pt>
                <c:pt idx="2387">
                  <c:v>27972.65625</c:v>
                </c:pt>
                <c:pt idx="2388">
                  <c:v>27984.375</c:v>
                </c:pt>
                <c:pt idx="2389">
                  <c:v>27996.09375</c:v>
                </c:pt>
                <c:pt idx="2390">
                  <c:v>28007.8125</c:v>
                </c:pt>
                <c:pt idx="2391">
                  <c:v>28019.53125</c:v>
                </c:pt>
                <c:pt idx="2392">
                  <c:v>28031.25</c:v>
                </c:pt>
                <c:pt idx="2393">
                  <c:v>28042.96875</c:v>
                </c:pt>
                <c:pt idx="2394">
                  <c:v>28054.6875</c:v>
                </c:pt>
                <c:pt idx="2395">
                  <c:v>28066.40625</c:v>
                </c:pt>
                <c:pt idx="2396">
                  <c:v>28078.125</c:v>
                </c:pt>
                <c:pt idx="2397">
                  <c:v>28089.84375</c:v>
                </c:pt>
                <c:pt idx="2398">
                  <c:v>28101.5625</c:v>
                </c:pt>
                <c:pt idx="2399">
                  <c:v>28113.28125</c:v>
                </c:pt>
                <c:pt idx="2400">
                  <c:v>28125</c:v>
                </c:pt>
                <c:pt idx="2401">
                  <c:v>28136.71875</c:v>
                </c:pt>
                <c:pt idx="2402">
                  <c:v>28148.4375</c:v>
                </c:pt>
                <c:pt idx="2403">
                  <c:v>28160.15625</c:v>
                </c:pt>
                <c:pt idx="2404">
                  <c:v>28171.875</c:v>
                </c:pt>
                <c:pt idx="2405">
                  <c:v>28183.59375</c:v>
                </c:pt>
                <c:pt idx="2406">
                  <c:v>28195.3125</c:v>
                </c:pt>
                <c:pt idx="2407">
                  <c:v>28207.03125</c:v>
                </c:pt>
                <c:pt idx="2408">
                  <c:v>28218.75</c:v>
                </c:pt>
                <c:pt idx="2409">
                  <c:v>28230.46875</c:v>
                </c:pt>
                <c:pt idx="2410">
                  <c:v>28242.1875</c:v>
                </c:pt>
                <c:pt idx="2411">
                  <c:v>28253.90625</c:v>
                </c:pt>
                <c:pt idx="2412">
                  <c:v>28265.625</c:v>
                </c:pt>
                <c:pt idx="2413">
                  <c:v>28277.34375</c:v>
                </c:pt>
                <c:pt idx="2414">
                  <c:v>28289.0625</c:v>
                </c:pt>
                <c:pt idx="2415">
                  <c:v>28300.78125</c:v>
                </c:pt>
                <c:pt idx="2416">
                  <c:v>28312.5</c:v>
                </c:pt>
                <c:pt idx="2417">
                  <c:v>28324.21875</c:v>
                </c:pt>
                <c:pt idx="2418">
                  <c:v>28335.9375</c:v>
                </c:pt>
                <c:pt idx="2419">
                  <c:v>28347.65625</c:v>
                </c:pt>
                <c:pt idx="2420">
                  <c:v>28359.375</c:v>
                </c:pt>
                <c:pt idx="2421">
                  <c:v>28371.09375</c:v>
                </c:pt>
                <c:pt idx="2422">
                  <c:v>28382.8125</c:v>
                </c:pt>
                <c:pt idx="2423">
                  <c:v>28394.53125</c:v>
                </c:pt>
                <c:pt idx="2424">
                  <c:v>28406.25</c:v>
                </c:pt>
                <c:pt idx="2425">
                  <c:v>28417.96875</c:v>
                </c:pt>
                <c:pt idx="2426">
                  <c:v>28429.6875</c:v>
                </c:pt>
                <c:pt idx="2427">
                  <c:v>28441.40625</c:v>
                </c:pt>
                <c:pt idx="2428">
                  <c:v>28453.125</c:v>
                </c:pt>
                <c:pt idx="2429">
                  <c:v>28464.84375</c:v>
                </c:pt>
                <c:pt idx="2430">
                  <c:v>28476.5625</c:v>
                </c:pt>
                <c:pt idx="2431">
                  <c:v>28488.28125</c:v>
                </c:pt>
                <c:pt idx="2432">
                  <c:v>28500</c:v>
                </c:pt>
                <c:pt idx="2433">
                  <c:v>28511.71875</c:v>
                </c:pt>
                <c:pt idx="2434">
                  <c:v>28523.4375</c:v>
                </c:pt>
                <c:pt idx="2435">
                  <c:v>28535.15625</c:v>
                </c:pt>
                <c:pt idx="2436">
                  <c:v>28546.875</c:v>
                </c:pt>
                <c:pt idx="2437">
                  <c:v>28558.59375</c:v>
                </c:pt>
                <c:pt idx="2438">
                  <c:v>28570.3125</c:v>
                </c:pt>
                <c:pt idx="2439">
                  <c:v>28582.03125</c:v>
                </c:pt>
                <c:pt idx="2440">
                  <c:v>28593.75</c:v>
                </c:pt>
                <c:pt idx="2441">
                  <c:v>28605.46875</c:v>
                </c:pt>
                <c:pt idx="2442">
                  <c:v>28617.1875</c:v>
                </c:pt>
                <c:pt idx="2443">
                  <c:v>28628.90625</c:v>
                </c:pt>
                <c:pt idx="2444">
                  <c:v>28640.625</c:v>
                </c:pt>
                <c:pt idx="2445">
                  <c:v>28652.34375</c:v>
                </c:pt>
                <c:pt idx="2446">
                  <c:v>28664.0625</c:v>
                </c:pt>
                <c:pt idx="2447">
                  <c:v>28675.78125</c:v>
                </c:pt>
                <c:pt idx="2448">
                  <c:v>28687.5</c:v>
                </c:pt>
                <c:pt idx="2449">
                  <c:v>28699.21875</c:v>
                </c:pt>
                <c:pt idx="2450">
                  <c:v>28710.9375</c:v>
                </c:pt>
                <c:pt idx="2451">
                  <c:v>28722.65625</c:v>
                </c:pt>
                <c:pt idx="2452">
                  <c:v>28734.375</c:v>
                </c:pt>
                <c:pt idx="2453">
                  <c:v>28746.09375</c:v>
                </c:pt>
                <c:pt idx="2454">
                  <c:v>28757.8125</c:v>
                </c:pt>
                <c:pt idx="2455">
                  <c:v>28769.53125</c:v>
                </c:pt>
                <c:pt idx="2456">
                  <c:v>28781.25</c:v>
                </c:pt>
                <c:pt idx="2457">
                  <c:v>28792.96875</c:v>
                </c:pt>
                <c:pt idx="2458">
                  <c:v>28804.6875</c:v>
                </c:pt>
                <c:pt idx="2459">
                  <c:v>28816.40625</c:v>
                </c:pt>
                <c:pt idx="2460">
                  <c:v>28828.125</c:v>
                </c:pt>
                <c:pt idx="2461">
                  <c:v>28839.84375</c:v>
                </c:pt>
                <c:pt idx="2462">
                  <c:v>28851.5625</c:v>
                </c:pt>
                <c:pt idx="2463">
                  <c:v>28863.28125</c:v>
                </c:pt>
                <c:pt idx="2464">
                  <c:v>28875</c:v>
                </c:pt>
                <c:pt idx="2465">
                  <c:v>28886.71875</c:v>
                </c:pt>
                <c:pt idx="2466">
                  <c:v>28898.4375</c:v>
                </c:pt>
                <c:pt idx="2467">
                  <c:v>28910.15625</c:v>
                </c:pt>
                <c:pt idx="2468">
                  <c:v>28921.875</c:v>
                </c:pt>
                <c:pt idx="2469">
                  <c:v>28933.59375</c:v>
                </c:pt>
                <c:pt idx="2470">
                  <c:v>28945.3125</c:v>
                </c:pt>
                <c:pt idx="2471">
                  <c:v>28957.03125</c:v>
                </c:pt>
                <c:pt idx="2472">
                  <c:v>28968.75</c:v>
                </c:pt>
                <c:pt idx="2473">
                  <c:v>28980.46875</c:v>
                </c:pt>
                <c:pt idx="2474">
                  <c:v>28992.1875</c:v>
                </c:pt>
                <c:pt idx="2475">
                  <c:v>29003.90625</c:v>
                </c:pt>
                <c:pt idx="2476">
                  <c:v>29015.625</c:v>
                </c:pt>
                <c:pt idx="2477">
                  <c:v>29027.34375</c:v>
                </c:pt>
                <c:pt idx="2478">
                  <c:v>29039.0625</c:v>
                </c:pt>
                <c:pt idx="2479">
                  <c:v>29050.78125</c:v>
                </c:pt>
                <c:pt idx="2480">
                  <c:v>29062.5</c:v>
                </c:pt>
                <c:pt idx="2481">
                  <c:v>29074.21875</c:v>
                </c:pt>
                <c:pt idx="2482">
                  <c:v>29085.9375</c:v>
                </c:pt>
                <c:pt idx="2483">
                  <c:v>29097.65625</c:v>
                </c:pt>
                <c:pt idx="2484">
                  <c:v>29109.375</c:v>
                </c:pt>
                <c:pt idx="2485">
                  <c:v>29121.09375</c:v>
                </c:pt>
                <c:pt idx="2486">
                  <c:v>29132.8125</c:v>
                </c:pt>
                <c:pt idx="2487">
                  <c:v>29144.53125</c:v>
                </c:pt>
                <c:pt idx="2488">
                  <c:v>29156.25</c:v>
                </c:pt>
                <c:pt idx="2489">
                  <c:v>29167.96875</c:v>
                </c:pt>
                <c:pt idx="2490">
                  <c:v>29179.6875</c:v>
                </c:pt>
                <c:pt idx="2491">
                  <c:v>29191.40625</c:v>
                </c:pt>
                <c:pt idx="2492">
                  <c:v>29203.125</c:v>
                </c:pt>
                <c:pt idx="2493">
                  <c:v>29214.84375</c:v>
                </c:pt>
                <c:pt idx="2494">
                  <c:v>29226.5625</c:v>
                </c:pt>
                <c:pt idx="2495">
                  <c:v>29238.28125</c:v>
                </c:pt>
                <c:pt idx="2496">
                  <c:v>29250</c:v>
                </c:pt>
                <c:pt idx="2497">
                  <c:v>29261.71875</c:v>
                </c:pt>
                <c:pt idx="2498">
                  <c:v>29273.4375</c:v>
                </c:pt>
                <c:pt idx="2499">
                  <c:v>29285.15625</c:v>
                </c:pt>
                <c:pt idx="2500">
                  <c:v>29296.875</c:v>
                </c:pt>
                <c:pt idx="2501">
                  <c:v>29308.59375</c:v>
                </c:pt>
                <c:pt idx="2502">
                  <c:v>29320.3125</c:v>
                </c:pt>
                <c:pt idx="2503">
                  <c:v>29332.03125</c:v>
                </c:pt>
                <c:pt idx="2504">
                  <c:v>29343.75</c:v>
                </c:pt>
                <c:pt idx="2505">
                  <c:v>29355.46875</c:v>
                </c:pt>
                <c:pt idx="2506">
                  <c:v>29367.1875</c:v>
                </c:pt>
                <c:pt idx="2507">
                  <c:v>29378.90625</c:v>
                </c:pt>
                <c:pt idx="2508">
                  <c:v>29390.625</c:v>
                </c:pt>
                <c:pt idx="2509">
                  <c:v>29402.34375</c:v>
                </c:pt>
                <c:pt idx="2510">
                  <c:v>29414.0625</c:v>
                </c:pt>
                <c:pt idx="2511">
                  <c:v>29425.78125</c:v>
                </c:pt>
                <c:pt idx="2512">
                  <c:v>29437.5</c:v>
                </c:pt>
                <c:pt idx="2513">
                  <c:v>29449.21875</c:v>
                </c:pt>
                <c:pt idx="2514">
                  <c:v>29460.9375</c:v>
                </c:pt>
                <c:pt idx="2515">
                  <c:v>29472.65625</c:v>
                </c:pt>
                <c:pt idx="2516">
                  <c:v>29484.375</c:v>
                </c:pt>
                <c:pt idx="2517">
                  <c:v>29496.09375</c:v>
                </c:pt>
                <c:pt idx="2518">
                  <c:v>29507.8125</c:v>
                </c:pt>
                <c:pt idx="2519">
                  <c:v>29519.53125</c:v>
                </c:pt>
                <c:pt idx="2520">
                  <c:v>29531.25</c:v>
                </c:pt>
                <c:pt idx="2521">
                  <c:v>29542.96875</c:v>
                </c:pt>
                <c:pt idx="2522">
                  <c:v>29554.6875</c:v>
                </c:pt>
                <c:pt idx="2523">
                  <c:v>29566.40625</c:v>
                </c:pt>
                <c:pt idx="2524">
                  <c:v>29578.125</c:v>
                </c:pt>
                <c:pt idx="2525">
                  <c:v>29589.84375</c:v>
                </c:pt>
                <c:pt idx="2526">
                  <c:v>29601.5625</c:v>
                </c:pt>
                <c:pt idx="2527">
                  <c:v>29613.28125</c:v>
                </c:pt>
                <c:pt idx="2528">
                  <c:v>29625</c:v>
                </c:pt>
                <c:pt idx="2529">
                  <c:v>29636.71875</c:v>
                </c:pt>
                <c:pt idx="2530">
                  <c:v>29648.4375</c:v>
                </c:pt>
                <c:pt idx="2531">
                  <c:v>29660.15625</c:v>
                </c:pt>
                <c:pt idx="2532">
                  <c:v>29671.875</c:v>
                </c:pt>
                <c:pt idx="2533">
                  <c:v>29683.59375</c:v>
                </c:pt>
                <c:pt idx="2534">
                  <c:v>29695.3125</c:v>
                </c:pt>
                <c:pt idx="2535">
                  <c:v>29707.03125</c:v>
                </c:pt>
                <c:pt idx="2536">
                  <c:v>29718.75</c:v>
                </c:pt>
                <c:pt idx="2537">
                  <c:v>29730.46875</c:v>
                </c:pt>
                <c:pt idx="2538">
                  <c:v>29742.1875</c:v>
                </c:pt>
                <c:pt idx="2539">
                  <c:v>29753.90625</c:v>
                </c:pt>
                <c:pt idx="2540">
                  <c:v>29765.625</c:v>
                </c:pt>
                <c:pt idx="2541">
                  <c:v>29777.34375</c:v>
                </c:pt>
                <c:pt idx="2542">
                  <c:v>29789.0625</c:v>
                </c:pt>
                <c:pt idx="2543">
                  <c:v>29800.78125</c:v>
                </c:pt>
                <c:pt idx="2544">
                  <c:v>29812.5</c:v>
                </c:pt>
                <c:pt idx="2545">
                  <c:v>29824.21875</c:v>
                </c:pt>
                <c:pt idx="2546">
                  <c:v>29835.9375</c:v>
                </c:pt>
                <c:pt idx="2547">
                  <c:v>29847.65625</c:v>
                </c:pt>
                <c:pt idx="2548">
                  <c:v>29859.375</c:v>
                </c:pt>
                <c:pt idx="2549">
                  <c:v>29871.09375</c:v>
                </c:pt>
                <c:pt idx="2550">
                  <c:v>29882.8125</c:v>
                </c:pt>
                <c:pt idx="2551">
                  <c:v>29894.53125</c:v>
                </c:pt>
                <c:pt idx="2552">
                  <c:v>29906.25</c:v>
                </c:pt>
                <c:pt idx="2553">
                  <c:v>29917.96875</c:v>
                </c:pt>
                <c:pt idx="2554">
                  <c:v>29929.6875</c:v>
                </c:pt>
                <c:pt idx="2555">
                  <c:v>29941.40625</c:v>
                </c:pt>
                <c:pt idx="2556">
                  <c:v>29953.125</c:v>
                </c:pt>
                <c:pt idx="2557">
                  <c:v>29964.84375</c:v>
                </c:pt>
                <c:pt idx="2558">
                  <c:v>29976.5625</c:v>
                </c:pt>
                <c:pt idx="2559">
                  <c:v>29988.28125</c:v>
                </c:pt>
                <c:pt idx="2560">
                  <c:v>30000</c:v>
                </c:pt>
                <c:pt idx="2561">
                  <c:v>30011.71875</c:v>
                </c:pt>
                <c:pt idx="2562">
                  <c:v>30023.4375</c:v>
                </c:pt>
                <c:pt idx="2563">
                  <c:v>30035.15625</c:v>
                </c:pt>
                <c:pt idx="2564">
                  <c:v>30046.875</c:v>
                </c:pt>
                <c:pt idx="2565">
                  <c:v>30058.59375</c:v>
                </c:pt>
                <c:pt idx="2566">
                  <c:v>30070.3125</c:v>
                </c:pt>
                <c:pt idx="2567">
                  <c:v>30082.03125</c:v>
                </c:pt>
                <c:pt idx="2568">
                  <c:v>30093.75</c:v>
                </c:pt>
                <c:pt idx="2569">
                  <c:v>30105.46875</c:v>
                </c:pt>
                <c:pt idx="2570">
                  <c:v>30117.1875</c:v>
                </c:pt>
                <c:pt idx="2571">
                  <c:v>30128.90625</c:v>
                </c:pt>
                <c:pt idx="2572">
                  <c:v>30140.625</c:v>
                </c:pt>
                <c:pt idx="2573">
                  <c:v>30152.34375</c:v>
                </c:pt>
                <c:pt idx="2574">
                  <c:v>30164.0625</c:v>
                </c:pt>
                <c:pt idx="2575">
                  <c:v>30175.78125</c:v>
                </c:pt>
                <c:pt idx="2576">
                  <c:v>30187.5</c:v>
                </c:pt>
                <c:pt idx="2577">
                  <c:v>30199.21875</c:v>
                </c:pt>
                <c:pt idx="2578">
                  <c:v>30210.9375</c:v>
                </c:pt>
                <c:pt idx="2579">
                  <c:v>30222.65625</c:v>
                </c:pt>
                <c:pt idx="2580">
                  <c:v>30234.375</c:v>
                </c:pt>
                <c:pt idx="2581">
                  <c:v>30246.09375</c:v>
                </c:pt>
                <c:pt idx="2582">
                  <c:v>30257.8125</c:v>
                </c:pt>
                <c:pt idx="2583">
                  <c:v>30269.53125</c:v>
                </c:pt>
                <c:pt idx="2584">
                  <c:v>30281.25</c:v>
                </c:pt>
                <c:pt idx="2585">
                  <c:v>30292.96875</c:v>
                </c:pt>
                <c:pt idx="2586">
                  <c:v>30304.6875</c:v>
                </c:pt>
                <c:pt idx="2587">
                  <c:v>30316.40625</c:v>
                </c:pt>
                <c:pt idx="2588">
                  <c:v>30328.125</c:v>
                </c:pt>
                <c:pt idx="2589">
                  <c:v>30339.84375</c:v>
                </c:pt>
                <c:pt idx="2590">
                  <c:v>30351.5625</c:v>
                </c:pt>
                <c:pt idx="2591">
                  <c:v>30363.28125</c:v>
                </c:pt>
                <c:pt idx="2592">
                  <c:v>30375</c:v>
                </c:pt>
                <c:pt idx="2593">
                  <c:v>30386.71875</c:v>
                </c:pt>
                <c:pt idx="2594">
                  <c:v>30398.4375</c:v>
                </c:pt>
                <c:pt idx="2595">
                  <c:v>30410.15625</c:v>
                </c:pt>
                <c:pt idx="2596">
                  <c:v>30421.875</c:v>
                </c:pt>
                <c:pt idx="2597">
                  <c:v>30433.59375</c:v>
                </c:pt>
                <c:pt idx="2598">
                  <c:v>30445.3125</c:v>
                </c:pt>
                <c:pt idx="2599">
                  <c:v>30457.03125</c:v>
                </c:pt>
                <c:pt idx="2600">
                  <c:v>30468.75</c:v>
                </c:pt>
                <c:pt idx="2601">
                  <c:v>30480.46875</c:v>
                </c:pt>
                <c:pt idx="2602">
                  <c:v>30492.1875</c:v>
                </c:pt>
                <c:pt idx="2603">
                  <c:v>30503.90625</c:v>
                </c:pt>
                <c:pt idx="2604">
                  <c:v>30515.625</c:v>
                </c:pt>
                <c:pt idx="2605">
                  <c:v>30527.34375</c:v>
                </c:pt>
                <c:pt idx="2606">
                  <c:v>30539.0625</c:v>
                </c:pt>
                <c:pt idx="2607">
                  <c:v>30550.78125</c:v>
                </c:pt>
                <c:pt idx="2608">
                  <c:v>30562.5</c:v>
                </c:pt>
                <c:pt idx="2609">
                  <c:v>30574.21875</c:v>
                </c:pt>
                <c:pt idx="2610">
                  <c:v>30585.9375</c:v>
                </c:pt>
                <c:pt idx="2611">
                  <c:v>30597.65625</c:v>
                </c:pt>
                <c:pt idx="2612">
                  <c:v>30609.375</c:v>
                </c:pt>
                <c:pt idx="2613">
                  <c:v>30621.09375</c:v>
                </c:pt>
                <c:pt idx="2614">
                  <c:v>30632.8125</c:v>
                </c:pt>
                <c:pt idx="2615">
                  <c:v>30644.53125</c:v>
                </c:pt>
                <c:pt idx="2616">
                  <c:v>30656.25</c:v>
                </c:pt>
                <c:pt idx="2617">
                  <c:v>30667.96875</c:v>
                </c:pt>
                <c:pt idx="2618">
                  <c:v>30679.6875</c:v>
                </c:pt>
                <c:pt idx="2619">
                  <c:v>30691.40625</c:v>
                </c:pt>
                <c:pt idx="2620">
                  <c:v>30703.125</c:v>
                </c:pt>
                <c:pt idx="2621">
                  <c:v>30714.84375</c:v>
                </c:pt>
                <c:pt idx="2622">
                  <c:v>30726.5625</c:v>
                </c:pt>
                <c:pt idx="2623">
                  <c:v>30738.28125</c:v>
                </c:pt>
                <c:pt idx="2624">
                  <c:v>30750</c:v>
                </c:pt>
                <c:pt idx="2625">
                  <c:v>30761.71875</c:v>
                </c:pt>
                <c:pt idx="2626">
                  <c:v>30773.4375</c:v>
                </c:pt>
                <c:pt idx="2627">
                  <c:v>30785.15625</c:v>
                </c:pt>
                <c:pt idx="2628">
                  <c:v>30796.875</c:v>
                </c:pt>
                <c:pt idx="2629">
                  <c:v>30808.59375</c:v>
                </c:pt>
                <c:pt idx="2630">
                  <c:v>30820.3125</c:v>
                </c:pt>
                <c:pt idx="2631">
                  <c:v>30832.03125</c:v>
                </c:pt>
                <c:pt idx="2632">
                  <c:v>30843.75</c:v>
                </c:pt>
                <c:pt idx="2633">
                  <c:v>30855.46875</c:v>
                </c:pt>
                <c:pt idx="2634">
                  <c:v>30867.1875</c:v>
                </c:pt>
                <c:pt idx="2635">
                  <c:v>30878.90625</c:v>
                </c:pt>
                <c:pt idx="2636">
                  <c:v>30890.625</c:v>
                </c:pt>
                <c:pt idx="2637">
                  <c:v>30902.34375</c:v>
                </c:pt>
                <c:pt idx="2638">
                  <c:v>30914.0625</c:v>
                </c:pt>
                <c:pt idx="2639">
                  <c:v>30925.78125</c:v>
                </c:pt>
                <c:pt idx="2640">
                  <c:v>30937.5</c:v>
                </c:pt>
                <c:pt idx="2641">
                  <c:v>30949.21875</c:v>
                </c:pt>
                <c:pt idx="2642">
                  <c:v>30960.9375</c:v>
                </c:pt>
                <c:pt idx="2643">
                  <c:v>30972.65625</c:v>
                </c:pt>
                <c:pt idx="2644">
                  <c:v>30984.375</c:v>
                </c:pt>
                <c:pt idx="2645">
                  <c:v>30996.09375</c:v>
                </c:pt>
                <c:pt idx="2646">
                  <c:v>31007.8125</c:v>
                </c:pt>
                <c:pt idx="2647">
                  <c:v>31019.53125</c:v>
                </c:pt>
                <c:pt idx="2648">
                  <c:v>31031.25</c:v>
                </c:pt>
                <c:pt idx="2649">
                  <c:v>31042.96875</c:v>
                </c:pt>
                <c:pt idx="2650">
                  <c:v>31054.6875</c:v>
                </c:pt>
                <c:pt idx="2651">
                  <c:v>31066.40625</c:v>
                </c:pt>
                <c:pt idx="2652">
                  <c:v>31078.125</c:v>
                </c:pt>
                <c:pt idx="2653">
                  <c:v>31089.84375</c:v>
                </c:pt>
                <c:pt idx="2654">
                  <c:v>31101.5625</c:v>
                </c:pt>
                <c:pt idx="2655">
                  <c:v>31113.28125</c:v>
                </c:pt>
                <c:pt idx="2656">
                  <c:v>31125</c:v>
                </c:pt>
                <c:pt idx="2657">
                  <c:v>31136.71875</c:v>
                </c:pt>
                <c:pt idx="2658">
                  <c:v>31148.4375</c:v>
                </c:pt>
                <c:pt idx="2659">
                  <c:v>31160.15625</c:v>
                </c:pt>
                <c:pt idx="2660">
                  <c:v>31171.875</c:v>
                </c:pt>
                <c:pt idx="2661">
                  <c:v>31183.59375</c:v>
                </c:pt>
                <c:pt idx="2662">
                  <c:v>31195.3125</c:v>
                </c:pt>
                <c:pt idx="2663">
                  <c:v>31207.03125</c:v>
                </c:pt>
                <c:pt idx="2664">
                  <c:v>31218.75</c:v>
                </c:pt>
                <c:pt idx="2665">
                  <c:v>31230.46875</c:v>
                </c:pt>
                <c:pt idx="2666">
                  <c:v>31242.1875</c:v>
                </c:pt>
                <c:pt idx="2667">
                  <c:v>31253.90625</c:v>
                </c:pt>
                <c:pt idx="2668">
                  <c:v>31265.625</c:v>
                </c:pt>
                <c:pt idx="2669">
                  <c:v>31277.34375</c:v>
                </c:pt>
                <c:pt idx="2670">
                  <c:v>31289.0625</c:v>
                </c:pt>
                <c:pt idx="2671">
                  <c:v>31300.78125</c:v>
                </c:pt>
                <c:pt idx="2672">
                  <c:v>31312.5</c:v>
                </c:pt>
                <c:pt idx="2673">
                  <c:v>31324.21875</c:v>
                </c:pt>
                <c:pt idx="2674">
                  <c:v>31335.9375</c:v>
                </c:pt>
                <c:pt idx="2675">
                  <c:v>31347.65625</c:v>
                </c:pt>
                <c:pt idx="2676">
                  <c:v>31359.375</c:v>
                </c:pt>
                <c:pt idx="2677">
                  <c:v>31371.09375</c:v>
                </c:pt>
                <c:pt idx="2678">
                  <c:v>31382.8125</c:v>
                </c:pt>
                <c:pt idx="2679">
                  <c:v>31394.53125</c:v>
                </c:pt>
                <c:pt idx="2680">
                  <c:v>31406.25</c:v>
                </c:pt>
                <c:pt idx="2681">
                  <c:v>31417.96875</c:v>
                </c:pt>
                <c:pt idx="2682">
                  <c:v>31429.6875</c:v>
                </c:pt>
                <c:pt idx="2683">
                  <c:v>31441.40625</c:v>
                </c:pt>
                <c:pt idx="2684">
                  <c:v>31453.125</c:v>
                </c:pt>
                <c:pt idx="2685">
                  <c:v>31464.84375</c:v>
                </c:pt>
                <c:pt idx="2686">
                  <c:v>31476.5625</c:v>
                </c:pt>
                <c:pt idx="2687">
                  <c:v>31488.28125</c:v>
                </c:pt>
                <c:pt idx="2688">
                  <c:v>31500</c:v>
                </c:pt>
                <c:pt idx="2689">
                  <c:v>31511.71875</c:v>
                </c:pt>
                <c:pt idx="2690">
                  <c:v>31523.4375</c:v>
                </c:pt>
                <c:pt idx="2691">
                  <c:v>31535.15625</c:v>
                </c:pt>
                <c:pt idx="2692">
                  <c:v>31546.875</c:v>
                </c:pt>
                <c:pt idx="2693">
                  <c:v>31558.59375</c:v>
                </c:pt>
                <c:pt idx="2694">
                  <c:v>31570.3125</c:v>
                </c:pt>
                <c:pt idx="2695">
                  <c:v>31582.03125</c:v>
                </c:pt>
                <c:pt idx="2696">
                  <c:v>31593.75</c:v>
                </c:pt>
                <c:pt idx="2697">
                  <c:v>31605.46875</c:v>
                </c:pt>
                <c:pt idx="2698">
                  <c:v>31617.1875</c:v>
                </c:pt>
                <c:pt idx="2699">
                  <c:v>31628.90625</c:v>
                </c:pt>
                <c:pt idx="2700">
                  <c:v>31640.625</c:v>
                </c:pt>
                <c:pt idx="2701">
                  <c:v>31652.34375</c:v>
                </c:pt>
                <c:pt idx="2702">
                  <c:v>31664.0625</c:v>
                </c:pt>
                <c:pt idx="2703">
                  <c:v>31675.78125</c:v>
                </c:pt>
                <c:pt idx="2704">
                  <c:v>31687.5</c:v>
                </c:pt>
                <c:pt idx="2705">
                  <c:v>31699.21875</c:v>
                </c:pt>
                <c:pt idx="2706">
                  <c:v>31710.9375</c:v>
                </c:pt>
                <c:pt idx="2707">
                  <c:v>31722.65625</c:v>
                </c:pt>
                <c:pt idx="2708">
                  <c:v>31734.375</c:v>
                </c:pt>
                <c:pt idx="2709">
                  <c:v>31746.09375</c:v>
                </c:pt>
                <c:pt idx="2710">
                  <c:v>31757.8125</c:v>
                </c:pt>
                <c:pt idx="2711">
                  <c:v>31769.53125</c:v>
                </c:pt>
                <c:pt idx="2712">
                  <c:v>31781.25</c:v>
                </c:pt>
                <c:pt idx="2713">
                  <c:v>31792.96875</c:v>
                </c:pt>
                <c:pt idx="2714">
                  <c:v>31804.6875</c:v>
                </c:pt>
                <c:pt idx="2715">
                  <c:v>31816.40625</c:v>
                </c:pt>
                <c:pt idx="2716">
                  <c:v>31828.125</c:v>
                </c:pt>
                <c:pt idx="2717">
                  <c:v>31839.84375</c:v>
                </c:pt>
                <c:pt idx="2718">
                  <c:v>31851.5625</c:v>
                </c:pt>
                <c:pt idx="2719">
                  <c:v>31863.28125</c:v>
                </c:pt>
                <c:pt idx="2720">
                  <c:v>31875</c:v>
                </c:pt>
                <c:pt idx="2721">
                  <c:v>31886.71875</c:v>
                </c:pt>
                <c:pt idx="2722">
                  <c:v>31898.4375</c:v>
                </c:pt>
                <c:pt idx="2723">
                  <c:v>31910.15625</c:v>
                </c:pt>
                <c:pt idx="2724">
                  <c:v>31921.875</c:v>
                </c:pt>
                <c:pt idx="2725">
                  <c:v>31933.59375</c:v>
                </c:pt>
                <c:pt idx="2726">
                  <c:v>31945.3125</c:v>
                </c:pt>
                <c:pt idx="2727">
                  <c:v>31957.03125</c:v>
                </c:pt>
                <c:pt idx="2728">
                  <c:v>31968.75</c:v>
                </c:pt>
                <c:pt idx="2729">
                  <c:v>31980.46875</c:v>
                </c:pt>
                <c:pt idx="2730">
                  <c:v>31992.1875</c:v>
                </c:pt>
                <c:pt idx="2731">
                  <c:v>32003.90625</c:v>
                </c:pt>
                <c:pt idx="2732">
                  <c:v>32015.625</c:v>
                </c:pt>
                <c:pt idx="2733">
                  <c:v>32027.34375</c:v>
                </c:pt>
                <c:pt idx="2734">
                  <c:v>32039.0625</c:v>
                </c:pt>
                <c:pt idx="2735">
                  <c:v>32050.78125</c:v>
                </c:pt>
                <c:pt idx="2736">
                  <c:v>32062.5</c:v>
                </c:pt>
                <c:pt idx="2737">
                  <c:v>32074.21875</c:v>
                </c:pt>
                <c:pt idx="2738">
                  <c:v>32085.9375</c:v>
                </c:pt>
                <c:pt idx="2739">
                  <c:v>32097.65625</c:v>
                </c:pt>
                <c:pt idx="2740">
                  <c:v>32109.375</c:v>
                </c:pt>
                <c:pt idx="2741">
                  <c:v>32121.09375</c:v>
                </c:pt>
                <c:pt idx="2742">
                  <c:v>32132.8125</c:v>
                </c:pt>
                <c:pt idx="2743">
                  <c:v>32144.53125</c:v>
                </c:pt>
                <c:pt idx="2744">
                  <c:v>32156.25</c:v>
                </c:pt>
                <c:pt idx="2745">
                  <c:v>32167.96875</c:v>
                </c:pt>
                <c:pt idx="2746">
                  <c:v>32179.6875</c:v>
                </c:pt>
                <c:pt idx="2747">
                  <c:v>32191.40625</c:v>
                </c:pt>
                <c:pt idx="2748">
                  <c:v>32203.125</c:v>
                </c:pt>
                <c:pt idx="2749">
                  <c:v>32214.84375</c:v>
                </c:pt>
                <c:pt idx="2750">
                  <c:v>32226.5625</c:v>
                </c:pt>
                <c:pt idx="2751">
                  <c:v>32238.28125</c:v>
                </c:pt>
                <c:pt idx="2752">
                  <c:v>32250</c:v>
                </c:pt>
                <c:pt idx="2753">
                  <c:v>32261.71875</c:v>
                </c:pt>
                <c:pt idx="2754">
                  <c:v>32273.4375</c:v>
                </c:pt>
                <c:pt idx="2755">
                  <c:v>32285.15625</c:v>
                </c:pt>
                <c:pt idx="2756">
                  <c:v>32296.875</c:v>
                </c:pt>
                <c:pt idx="2757">
                  <c:v>32308.59375</c:v>
                </c:pt>
                <c:pt idx="2758">
                  <c:v>32320.3125</c:v>
                </c:pt>
                <c:pt idx="2759">
                  <c:v>32332.03125</c:v>
                </c:pt>
                <c:pt idx="2760">
                  <c:v>32343.75</c:v>
                </c:pt>
                <c:pt idx="2761">
                  <c:v>32355.46875</c:v>
                </c:pt>
                <c:pt idx="2762">
                  <c:v>32367.1875</c:v>
                </c:pt>
                <c:pt idx="2763">
                  <c:v>32378.90625</c:v>
                </c:pt>
                <c:pt idx="2764">
                  <c:v>32390.625</c:v>
                </c:pt>
                <c:pt idx="2765">
                  <c:v>32402.34375</c:v>
                </c:pt>
                <c:pt idx="2766">
                  <c:v>32414.0625</c:v>
                </c:pt>
                <c:pt idx="2767">
                  <c:v>32425.78125</c:v>
                </c:pt>
                <c:pt idx="2768">
                  <c:v>32437.5</c:v>
                </c:pt>
                <c:pt idx="2769">
                  <c:v>32449.21875</c:v>
                </c:pt>
                <c:pt idx="2770">
                  <c:v>32460.9375</c:v>
                </c:pt>
                <c:pt idx="2771">
                  <c:v>32472.65625</c:v>
                </c:pt>
                <c:pt idx="2772">
                  <c:v>32484.375</c:v>
                </c:pt>
                <c:pt idx="2773">
                  <c:v>32496.09375</c:v>
                </c:pt>
                <c:pt idx="2774">
                  <c:v>32507.8125</c:v>
                </c:pt>
                <c:pt idx="2775">
                  <c:v>32519.53125</c:v>
                </c:pt>
                <c:pt idx="2776">
                  <c:v>32531.25</c:v>
                </c:pt>
                <c:pt idx="2777">
                  <c:v>32542.96875</c:v>
                </c:pt>
                <c:pt idx="2778">
                  <c:v>32554.6875</c:v>
                </c:pt>
                <c:pt idx="2779">
                  <c:v>32566.40625</c:v>
                </c:pt>
                <c:pt idx="2780">
                  <c:v>32578.125</c:v>
                </c:pt>
                <c:pt idx="2781">
                  <c:v>32589.84375</c:v>
                </c:pt>
                <c:pt idx="2782">
                  <c:v>32601.5625</c:v>
                </c:pt>
                <c:pt idx="2783">
                  <c:v>32613.28125</c:v>
                </c:pt>
                <c:pt idx="2784">
                  <c:v>32625</c:v>
                </c:pt>
                <c:pt idx="2785">
                  <c:v>32636.71875</c:v>
                </c:pt>
                <c:pt idx="2786">
                  <c:v>32648.4375</c:v>
                </c:pt>
                <c:pt idx="2787">
                  <c:v>32660.15625</c:v>
                </c:pt>
                <c:pt idx="2788">
                  <c:v>32671.875</c:v>
                </c:pt>
                <c:pt idx="2789">
                  <c:v>32683.59375</c:v>
                </c:pt>
                <c:pt idx="2790">
                  <c:v>32695.3125</c:v>
                </c:pt>
                <c:pt idx="2791">
                  <c:v>32707.03125</c:v>
                </c:pt>
                <c:pt idx="2792">
                  <c:v>32718.75</c:v>
                </c:pt>
                <c:pt idx="2793">
                  <c:v>32730.46875</c:v>
                </c:pt>
                <c:pt idx="2794">
                  <c:v>32742.1875</c:v>
                </c:pt>
                <c:pt idx="2795">
                  <c:v>32753.90625</c:v>
                </c:pt>
                <c:pt idx="2796">
                  <c:v>32765.625</c:v>
                </c:pt>
                <c:pt idx="2797">
                  <c:v>32777.34375</c:v>
                </c:pt>
                <c:pt idx="2798">
                  <c:v>32789.0625</c:v>
                </c:pt>
                <c:pt idx="2799">
                  <c:v>32800.78125</c:v>
                </c:pt>
                <c:pt idx="2800">
                  <c:v>32812.5</c:v>
                </c:pt>
                <c:pt idx="2801">
                  <c:v>32824.21875</c:v>
                </c:pt>
                <c:pt idx="2802">
                  <c:v>32835.9375</c:v>
                </c:pt>
                <c:pt idx="2803">
                  <c:v>32847.65625</c:v>
                </c:pt>
                <c:pt idx="2804">
                  <c:v>32859.375</c:v>
                </c:pt>
                <c:pt idx="2805">
                  <c:v>32871.09375</c:v>
                </c:pt>
                <c:pt idx="2806">
                  <c:v>32882.8125</c:v>
                </c:pt>
                <c:pt idx="2807">
                  <c:v>32894.53125</c:v>
                </c:pt>
                <c:pt idx="2808">
                  <c:v>32906.25</c:v>
                </c:pt>
                <c:pt idx="2809">
                  <c:v>32917.96875</c:v>
                </c:pt>
                <c:pt idx="2810">
                  <c:v>32929.6875</c:v>
                </c:pt>
                <c:pt idx="2811">
                  <c:v>32941.40625</c:v>
                </c:pt>
                <c:pt idx="2812">
                  <c:v>32953.125</c:v>
                </c:pt>
                <c:pt idx="2813">
                  <c:v>32964.84375</c:v>
                </c:pt>
                <c:pt idx="2814">
                  <c:v>32976.5625</c:v>
                </c:pt>
                <c:pt idx="2815">
                  <c:v>32988.28125</c:v>
                </c:pt>
                <c:pt idx="2816">
                  <c:v>33000</c:v>
                </c:pt>
                <c:pt idx="2817">
                  <c:v>33011.71875</c:v>
                </c:pt>
                <c:pt idx="2818">
                  <c:v>33023.4375</c:v>
                </c:pt>
                <c:pt idx="2819">
                  <c:v>33035.15625</c:v>
                </c:pt>
                <c:pt idx="2820">
                  <c:v>33046.875</c:v>
                </c:pt>
                <c:pt idx="2821">
                  <c:v>33058.59375</c:v>
                </c:pt>
                <c:pt idx="2822">
                  <c:v>33070.3125</c:v>
                </c:pt>
                <c:pt idx="2823">
                  <c:v>33082.03125</c:v>
                </c:pt>
                <c:pt idx="2824">
                  <c:v>33093.75</c:v>
                </c:pt>
                <c:pt idx="2825">
                  <c:v>33105.46875</c:v>
                </c:pt>
                <c:pt idx="2826">
                  <c:v>33117.1875</c:v>
                </c:pt>
                <c:pt idx="2827">
                  <c:v>33128.90625</c:v>
                </c:pt>
                <c:pt idx="2828">
                  <c:v>33140.625</c:v>
                </c:pt>
                <c:pt idx="2829">
                  <c:v>33152.34375</c:v>
                </c:pt>
                <c:pt idx="2830">
                  <c:v>33164.0625</c:v>
                </c:pt>
                <c:pt idx="2831">
                  <c:v>33175.78125</c:v>
                </c:pt>
                <c:pt idx="2832">
                  <c:v>33187.5</c:v>
                </c:pt>
                <c:pt idx="2833">
                  <c:v>33199.21875</c:v>
                </c:pt>
                <c:pt idx="2834">
                  <c:v>33210.9375</c:v>
                </c:pt>
                <c:pt idx="2835">
                  <c:v>33222.65625</c:v>
                </c:pt>
                <c:pt idx="2836">
                  <c:v>33234.375</c:v>
                </c:pt>
                <c:pt idx="2837">
                  <c:v>33246.09375</c:v>
                </c:pt>
                <c:pt idx="2838">
                  <c:v>33257.8125</c:v>
                </c:pt>
                <c:pt idx="2839">
                  <c:v>33269.53125</c:v>
                </c:pt>
                <c:pt idx="2840">
                  <c:v>33281.25</c:v>
                </c:pt>
                <c:pt idx="2841">
                  <c:v>33292.96875</c:v>
                </c:pt>
                <c:pt idx="2842">
                  <c:v>33304.6875</c:v>
                </c:pt>
                <c:pt idx="2843">
                  <c:v>33316.40625</c:v>
                </c:pt>
                <c:pt idx="2844">
                  <c:v>33328.125</c:v>
                </c:pt>
                <c:pt idx="2845">
                  <c:v>33339.84375</c:v>
                </c:pt>
                <c:pt idx="2846">
                  <c:v>33351.5625</c:v>
                </c:pt>
                <c:pt idx="2847">
                  <c:v>33363.28125</c:v>
                </c:pt>
                <c:pt idx="2848">
                  <c:v>33375</c:v>
                </c:pt>
                <c:pt idx="2849">
                  <c:v>33386.71875</c:v>
                </c:pt>
                <c:pt idx="2850">
                  <c:v>33398.4375</c:v>
                </c:pt>
                <c:pt idx="2851">
                  <c:v>33410.15625</c:v>
                </c:pt>
                <c:pt idx="2852">
                  <c:v>33421.875</c:v>
                </c:pt>
                <c:pt idx="2853">
                  <c:v>33433.59375</c:v>
                </c:pt>
                <c:pt idx="2854">
                  <c:v>33445.3125</c:v>
                </c:pt>
                <c:pt idx="2855">
                  <c:v>33457.03125</c:v>
                </c:pt>
                <c:pt idx="2856">
                  <c:v>33468.75</c:v>
                </c:pt>
                <c:pt idx="2857">
                  <c:v>33480.46875</c:v>
                </c:pt>
                <c:pt idx="2858">
                  <c:v>33492.1875</c:v>
                </c:pt>
                <c:pt idx="2859">
                  <c:v>33503.90625</c:v>
                </c:pt>
                <c:pt idx="2860">
                  <c:v>33515.625</c:v>
                </c:pt>
                <c:pt idx="2861">
                  <c:v>33527.34375</c:v>
                </c:pt>
                <c:pt idx="2862">
                  <c:v>33539.0625</c:v>
                </c:pt>
                <c:pt idx="2863">
                  <c:v>33550.78125</c:v>
                </c:pt>
                <c:pt idx="2864">
                  <c:v>33562.5</c:v>
                </c:pt>
                <c:pt idx="2865">
                  <c:v>33574.21875</c:v>
                </c:pt>
                <c:pt idx="2866">
                  <c:v>33585.9375</c:v>
                </c:pt>
                <c:pt idx="2867">
                  <c:v>33597.65625</c:v>
                </c:pt>
                <c:pt idx="2868">
                  <c:v>33609.375</c:v>
                </c:pt>
                <c:pt idx="2869">
                  <c:v>33621.09375</c:v>
                </c:pt>
                <c:pt idx="2870">
                  <c:v>33632.8125</c:v>
                </c:pt>
                <c:pt idx="2871">
                  <c:v>33644.53125</c:v>
                </c:pt>
                <c:pt idx="2872">
                  <c:v>33656.25</c:v>
                </c:pt>
                <c:pt idx="2873">
                  <c:v>33667.96875</c:v>
                </c:pt>
                <c:pt idx="2874">
                  <c:v>33679.6875</c:v>
                </c:pt>
                <c:pt idx="2875">
                  <c:v>33691.40625</c:v>
                </c:pt>
                <c:pt idx="2876">
                  <c:v>33703.125</c:v>
                </c:pt>
                <c:pt idx="2877">
                  <c:v>33714.84375</c:v>
                </c:pt>
                <c:pt idx="2878">
                  <c:v>33726.5625</c:v>
                </c:pt>
                <c:pt idx="2879">
                  <c:v>33738.28125</c:v>
                </c:pt>
                <c:pt idx="2880">
                  <c:v>33750</c:v>
                </c:pt>
                <c:pt idx="2881">
                  <c:v>33761.71875</c:v>
                </c:pt>
                <c:pt idx="2882">
                  <c:v>33773.4375</c:v>
                </c:pt>
                <c:pt idx="2883">
                  <c:v>33785.15625</c:v>
                </c:pt>
                <c:pt idx="2884">
                  <c:v>33796.875</c:v>
                </c:pt>
                <c:pt idx="2885">
                  <c:v>33808.59375</c:v>
                </c:pt>
                <c:pt idx="2886">
                  <c:v>33820.3125</c:v>
                </c:pt>
                <c:pt idx="2887">
                  <c:v>33832.03125</c:v>
                </c:pt>
                <c:pt idx="2888">
                  <c:v>33843.75</c:v>
                </c:pt>
                <c:pt idx="2889">
                  <c:v>33855.46875</c:v>
                </c:pt>
                <c:pt idx="2890">
                  <c:v>33867.1875</c:v>
                </c:pt>
                <c:pt idx="2891">
                  <c:v>33878.90625</c:v>
                </c:pt>
                <c:pt idx="2892">
                  <c:v>33890.625</c:v>
                </c:pt>
                <c:pt idx="2893">
                  <c:v>33902.34375</c:v>
                </c:pt>
                <c:pt idx="2894">
                  <c:v>33914.0625</c:v>
                </c:pt>
                <c:pt idx="2895">
                  <c:v>33925.78125</c:v>
                </c:pt>
                <c:pt idx="2896">
                  <c:v>33937.5</c:v>
                </c:pt>
                <c:pt idx="2897">
                  <c:v>33949.21875</c:v>
                </c:pt>
                <c:pt idx="2898">
                  <c:v>33960.9375</c:v>
                </c:pt>
                <c:pt idx="2899">
                  <c:v>33972.65625</c:v>
                </c:pt>
                <c:pt idx="2900">
                  <c:v>33984.375</c:v>
                </c:pt>
                <c:pt idx="2901">
                  <c:v>33996.09375</c:v>
                </c:pt>
                <c:pt idx="2902">
                  <c:v>34007.8125</c:v>
                </c:pt>
                <c:pt idx="2903">
                  <c:v>34019.53125</c:v>
                </c:pt>
                <c:pt idx="2904">
                  <c:v>34031.25</c:v>
                </c:pt>
                <c:pt idx="2905">
                  <c:v>34042.96875</c:v>
                </c:pt>
                <c:pt idx="2906">
                  <c:v>34054.6875</c:v>
                </c:pt>
                <c:pt idx="2907">
                  <c:v>34066.40625</c:v>
                </c:pt>
                <c:pt idx="2908">
                  <c:v>34078.125</c:v>
                </c:pt>
                <c:pt idx="2909">
                  <c:v>34089.84375</c:v>
                </c:pt>
                <c:pt idx="2910">
                  <c:v>34101.5625</c:v>
                </c:pt>
                <c:pt idx="2911">
                  <c:v>34113.28125</c:v>
                </c:pt>
                <c:pt idx="2912">
                  <c:v>34125</c:v>
                </c:pt>
                <c:pt idx="2913">
                  <c:v>34136.71875</c:v>
                </c:pt>
                <c:pt idx="2914">
                  <c:v>34148.4375</c:v>
                </c:pt>
                <c:pt idx="2915">
                  <c:v>34160.15625</c:v>
                </c:pt>
                <c:pt idx="2916">
                  <c:v>34171.875</c:v>
                </c:pt>
                <c:pt idx="2917">
                  <c:v>34183.59375</c:v>
                </c:pt>
                <c:pt idx="2918">
                  <c:v>34195.3125</c:v>
                </c:pt>
                <c:pt idx="2919">
                  <c:v>34207.03125</c:v>
                </c:pt>
                <c:pt idx="2920">
                  <c:v>34218.75</c:v>
                </c:pt>
                <c:pt idx="2921">
                  <c:v>34230.46875</c:v>
                </c:pt>
                <c:pt idx="2922">
                  <c:v>34242.1875</c:v>
                </c:pt>
                <c:pt idx="2923">
                  <c:v>34253.90625</c:v>
                </c:pt>
                <c:pt idx="2924">
                  <c:v>34265.625</c:v>
                </c:pt>
                <c:pt idx="2925">
                  <c:v>34277.34375</c:v>
                </c:pt>
                <c:pt idx="2926">
                  <c:v>34289.0625</c:v>
                </c:pt>
                <c:pt idx="2927">
                  <c:v>34300.78125</c:v>
                </c:pt>
                <c:pt idx="2928">
                  <c:v>34312.5</c:v>
                </c:pt>
                <c:pt idx="2929">
                  <c:v>34324.21875</c:v>
                </c:pt>
                <c:pt idx="2930">
                  <c:v>34335.9375</c:v>
                </c:pt>
                <c:pt idx="2931">
                  <c:v>34347.65625</c:v>
                </c:pt>
                <c:pt idx="2932">
                  <c:v>34359.375</c:v>
                </c:pt>
                <c:pt idx="2933">
                  <c:v>34371.09375</c:v>
                </c:pt>
                <c:pt idx="2934">
                  <c:v>34382.8125</c:v>
                </c:pt>
                <c:pt idx="2935">
                  <c:v>34394.53125</c:v>
                </c:pt>
                <c:pt idx="2936">
                  <c:v>34406.25</c:v>
                </c:pt>
                <c:pt idx="2937">
                  <c:v>34417.96875</c:v>
                </c:pt>
                <c:pt idx="2938">
                  <c:v>34429.6875</c:v>
                </c:pt>
                <c:pt idx="2939">
                  <c:v>34441.40625</c:v>
                </c:pt>
                <c:pt idx="2940">
                  <c:v>34453.125</c:v>
                </c:pt>
                <c:pt idx="2941">
                  <c:v>34464.84375</c:v>
                </c:pt>
                <c:pt idx="2942">
                  <c:v>34476.5625</c:v>
                </c:pt>
                <c:pt idx="2943">
                  <c:v>34488.28125</c:v>
                </c:pt>
                <c:pt idx="2944">
                  <c:v>34500</c:v>
                </c:pt>
                <c:pt idx="2945">
                  <c:v>34511.71875</c:v>
                </c:pt>
                <c:pt idx="2946">
                  <c:v>34523.4375</c:v>
                </c:pt>
                <c:pt idx="2947">
                  <c:v>34535.15625</c:v>
                </c:pt>
                <c:pt idx="2948">
                  <c:v>34546.875</c:v>
                </c:pt>
                <c:pt idx="2949">
                  <c:v>34558.59375</c:v>
                </c:pt>
                <c:pt idx="2950">
                  <c:v>34570.3125</c:v>
                </c:pt>
                <c:pt idx="2951">
                  <c:v>34582.03125</c:v>
                </c:pt>
                <c:pt idx="2952">
                  <c:v>34593.75</c:v>
                </c:pt>
                <c:pt idx="2953">
                  <c:v>34605.46875</c:v>
                </c:pt>
                <c:pt idx="2954">
                  <c:v>34617.1875</c:v>
                </c:pt>
                <c:pt idx="2955">
                  <c:v>34628.90625</c:v>
                </c:pt>
                <c:pt idx="2956">
                  <c:v>34640.625</c:v>
                </c:pt>
                <c:pt idx="2957">
                  <c:v>34652.34375</c:v>
                </c:pt>
                <c:pt idx="2958">
                  <c:v>34664.0625</c:v>
                </c:pt>
                <c:pt idx="2959">
                  <c:v>34675.78125</c:v>
                </c:pt>
                <c:pt idx="2960">
                  <c:v>34687.5</c:v>
                </c:pt>
                <c:pt idx="2961">
                  <c:v>34699.21875</c:v>
                </c:pt>
                <c:pt idx="2962">
                  <c:v>34710.9375</c:v>
                </c:pt>
                <c:pt idx="2963">
                  <c:v>34722.65625</c:v>
                </c:pt>
                <c:pt idx="2964">
                  <c:v>34734.375</c:v>
                </c:pt>
                <c:pt idx="2965">
                  <c:v>34746.09375</c:v>
                </c:pt>
                <c:pt idx="2966">
                  <c:v>34757.8125</c:v>
                </c:pt>
                <c:pt idx="2967">
                  <c:v>34769.53125</c:v>
                </c:pt>
                <c:pt idx="2968">
                  <c:v>34781.25</c:v>
                </c:pt>
                <c:pt idx="2969">
                  <c:v>34792.96875</c:v>
                </c:pt>
                <c:pt idx="2970">
                  <c:v>34804.6875</c:v>
                </c:pt>
                <c:pt idx="2971">
                  <c:v>34816.40625</c:v>
                </c:pt>
                <c:pt idx="2972">
                  <c:v>34828.125</c:v>
                </c:pt>
                <c:pt idx="2973">
                  <c:v>34839.84375</c:v>
                </c:pt>
                <c:pt idx="2974">
                  <c:v>34851.5625</c:v>
                </c:pt>
                <c:pt idx="2975">
                  <c:v>34863.28125</c:v>
                </c:pt>
                <c:pt idx="2976">
                  <c:v>34875</c:v>
                </c:pt>
                <c:pt idx="2977">
                  <c:v>34886.71875</c:v>
                </c:pt>
                <c:pt idx="2978">
                  <c:v>34898.4375</c:v>
                </c:pt>
                <c:pt idx="2979">
                  <c:v>34910.15625</c:v>
                </c:pt>
                <c:pt idx="2980">
                  <c:v>34921.875</c:v>
                </c:pt>
                <c:pt idx="2981">
                  <c:v>34933.59375</c:v>
                </c:pt>
                <c:pt idx="2982">
                  <c:v>34945.3125</c:v>
                </c:pt>
                <c:pt idx="2983">
                  <c:v>34957.03125</c:v>
                </c:pt>
                <c:pt idx="2984">
                  <c:v>34968.75</c:v>
                </c:pt>
                <c:pt idx="2985">
                  <c:v>34980.46875</c:v>
                </c:pt>
                <c:pt idx="2986">
                  <c:v>34992.1875</c:v>
                </c:pt>
                <c:pt idx="2987">
                  <c:v>35003.90625</c:v>
                </c:pt>
                <c:pt idx="2988">
                  <c:v>35015.625</c:v>
                </c:pt>
                <c:pt idx="2989">
                  <c:v>35027.34375</c:v>
                </c:pt>
                <c:pt idx="2990">
                  <c:v>35039.0625</c:v>
                </c:pt>
                <c:pt idx="2991">
                  <c:v>35050.78125</c:v>
                </c:pt>
                <c:pt idx="2992">
                  <c:v>35062.5</c:v>
                </c:pt>
                <c:pt idx="2993">
                  <c:v>35074.21875</c:v>
                </c:pt>
                <c:pt idx="2994">
                  <c:v>35085.9375</c:v>
                </c:pt>
                <c:pt idx="2995">
                  <c:v>35097.65625</c:v>
                </c:pt>
                <c:pt idx="2996">
                  <c:v>35109.375</c:v>
                </c:pt>
                <c:pt idx="2997">
                  <c:v>35121.09375</c:v>
                </c:pt>
                <c:pt idx="2998">
                  <c:v>35132.8125</c:v>
                </c:pt>
                <c:pt idx="2999">
                  <c:v>35144.53125</c:v>
                </c:pt>
                <c:pt idx="3000">
                  <c:v>35156.25</c:v>
                </c:pt>
                <c:pt idx="3001">
                  <c:v>35167.96875</c:v>
                </c:pt>
                <c:pt idx="3002">
                  <c:v>35179.6875</c:v>
                </c:pt>
                <c:pt idx="3003">
                  <c:v>35191.40625</c:v>
                </c:pt>
                <c:pt idx="3004">
                  <c:v>35203.125</c:v>
                </c:pt>
                <c:pt idx="3005">
                  <c:v>35214.84375</c:v>
                </c:pt>
                <c:pt idx="3006">
                  <c:v>35226.5625</c:v>
                </c:pt>
                <c:pt idx="3007">
                  <c:v>35238.28125</c:v>
                </c:pt>
                <c:pt idx="3008">
                  <c:v>35250</c:v>
                </c:pt>
                <c:pt idx="3009">
                  <c:v>35261.71875</c:v>
                </c:pt>
                <c:pt idx="3010">
                  <c:v>35273.4375</c:v>
                </c:pt>
                <c:pt idx="3011">
                  <c:v>35285.15625</c:v>
                </c:pt>
                <c:pt idx="3012">
                  <c:v>35296.875</c:v>
                </c:pt>
                <c:pt idx="3013">
                  <c:v>35308.59375</c:v>
                </c:pt>
                <c:pt idx="3014">
                  <c:v>35320.3125</c:v>
                </c:pt>
                <c:pt idx="3015">
                  <c:v>35332.03125</c:v>
                </c:pt>
                <c:pt idx="3016">
                  <c:v>35343.75</c:v>
                </c:pt>
                <c:pt idx="3017">
                  <c:v>35355.46875</c:v>
                </c:pt>
                <c:pt idx="3018">
                  <c:v>35367.1875</c:v>
                </c:pt>
                <c:pt idx="3019">
                  <c:v>35378.90625</c:v>
                </c:pt>
                <c:pt idx="3020">
                  <c:v>35390.625</c:v>
                </c:pt>
                <c:pt idx="3021">
                  <c:v>35402.34375</c:v>
                </c:pt>
                <c:pt idx="3022">
                  <c:v>35414.0625</c:v>
                </c:pt>
                <c:pt idx="3023">
                  <c:v>35425.78125</c:v>
                </c:pt>
                <c:pt idx="3024">
                  <c:v>35437.5</c:v>
                </c:pt>
                <c:pt idx="3025">
                  <c:v>35449.21875</c:v>
                </c:pt>
                <c:pt idx="3026">
                  <c:v>35460.9375</c:v>
                </c:pt>
                <c:pt idx="3027">
                  <c:v>35472.65625</c:v>
                </c:pt>
                <c:pt idx="3028">
                  <c:v>35484.375</c:v>
                </c:pt>
                <c:pt idx="3029">
                  <c:v>35496.09375</c:v>
                </c:pt>
                <c:pt idx="3030">
                  <c:v>35507.8125</c:v>
                </c:pt>
                <c:pt idx="3031">
                  <c:v>35519.53125</c:v>
                </c:pt>
                <c:pt idx="3032">
                  <c:v>35531.25</c:v>
                </c:pt>
                <c:pt idx="3033">
                  <c:v>35542.96875</c:v>
                </c:pt>
                <c:pt idx="3034">
                  <c:v>35554.6875</c:v>
                </c:pt>
                <c:pt idx="3035">
                  <c:v>35566.40625</c:v>
                </c:pt>
                <c:pt idx="3036">
                  <c:v>35578.125</c:v>
                </c:pt>
                <c:pt idx="3037">
                  <c:v>35589.84375</c:v>
                </c:pt>
                <c:pt idx="3038">
                  <c:v>35601.5625</c:v>
                </c:pt>
                <c:pt idx="3039">
                  <c:v>35613.28125</c:v>
                </c:pt>
                <c:pt idx="3040">
                  <c:v>35625</c:v>
                </c:pt>
                <c:pt idx="3041">
                  <c:v>35636.71875</c:v>
                </c:pt>
                <c:pt idx="3042">
                  <c:v>35648.4375</c:v>
                </c:pt>
                <c:pt idx="3043">
                  <c:v>35660.15625</c:v>
                </c:pt>
                <c:pt idx="3044">
                  <c:v>35671.875</c:v>
                </c:pt>
                <c:pt idx="3045">
                  <c:v>35683.59375</c:v>
                </c:pt>
                <c:pt idx="3046">
                  <c:v>35695.3125</c:v>
                </c:pt>
                <c:pt idx="3047">
                  <c:v>35707.03125</c:v>
                </c:pt>
                <c:pt idx="3048">
                  <c:v>35718.75</c:v>
                </c:pt>
                <c:pt idx="3049">
                  <c:v>35730.46875</c:v>
                </c:pt>
                <c:pt idx="3050">
                  <c:v>35742.1875</c:v>
                </c:pt>
                <c:pt idx="3051">
                  <c:v>35753.90625</c:v>
                </c:pt>
                <c:pt idx="3052">
                  <c:v>35765.625</c:v>
                </c:pt>
                <c:pt idx="3053">
                  <c:v>35777.34375</c:v>
                </c:pt>
                <c:pt idx="3054">
                  <c:v>35789.0625</c:v>
                </c:pt>
                <c:pt idx="3055">
                  <c:v>35800.78125</c:v>
                </c:pt>
                <c:pt idx="3056">
                  <c:v>35812.5</c:v>
                </c:pt>
                <c:pt idx="3057">
                  <c:v>35824.21875</c:v>
                </c:pt>
                <c:pt idx="3058">
                  <c:v>35835.9375</c:v>
                </c:pt>
                <c:pt idx="3059">
                  <c:v>35847.65625</c:v>
                </c:pt>
                <c:pt idx="3060">
                  <c:v>35859.375</c:v>
                </c:pt>
                <c:pt idx="3061">
                  <c:v>35871.09375</c:v>
                </c:pt>
                <c:pt idx="3062">
                  <c:v>35882.8125</c:v>
                </c:pt>
                <c:pt idx="3063">
                  <c:v>35894.53125</c:v>
                </c:pt>
                <c:pt idx="3064">
                  <c:v>35906.25</c:v>
                </c:pt>
                <c:pt idx="3065">
                  <c:v>35917.96875</c:v>
                </c:pt>
                <c:pt idx="3066">
                  <c:v>35929.6875</c:v>
                </c:pt>
                <c:pt idx="3067">
                  <c:v>35941.40625</c:v>
                </c:pt>
                <c:pt idx="3068">
                  <c:v>35953.125</c:v>
                </c:pt>
                <c:pt idx="3069">
                  <c:v>35964.84375</c:v>
                </c:pt>
                <c:pt idx="3070">
                  <c:v>35976.5625</c:v>
                </c:pt>
                <c:pt idx="3071">
                  <c:v>35988.28125</c:v>
                </c:pt>
                <c:pt idx="3072">
                  <c:v>36000</c:v>
                </c:pt>
                <c:pt idx="3073">
                  <c:v>36011.71875</c:v>
                </c:pt>
                <c:pt idx="3074">
                  <c:v>36023.4375</c:v>
                </c:pt>
                <c:pt idx="3075">
                  <c:v>36035.15625</c:v>
                </c:pt>
                <c:pt idx="3076">
                  <c:v>36046.875</c:v>
                </c:pt>
                <c:pt idx="3077">
                  <c:v>36058.59375</c:v>
                </c:pt>
                <c:pt idx="3078">
                  <c:v>36070.3125</c:v>
                </c:pt>
                <c:pt idx="3079">
                  <c:v>36082.03125</c:v>
                </c:pt>
                <c:pt idx="3080">
                  <c:v>36093.75</c:v>
                </c:pt>
                <c:pt idx="3081">
                  <c:v>36105.46875</c:v>
                </c:pt>
                <c:pt idx="3082">
                  <c:v>36117.1875</c:v>
                </c:pt>
                <c:pt idx="3083">
                  <c:v>36128.90625</c:v>
                </c:pt>
                <c:pt idx="3084">
                  <c:v>36140.625</c:v>
                </c:pt>
                <c:pt idx="3085">
                  <c:v>36152.34375</c:v>
                </c:pt>
                <c:pt idx="3086">
                  <c:v>36164.0625</c:v>
                </c:pt>
                <c:pt idx="3087">
                  <c:v>36175.78125</c:v>
                </c:pt>
                <c:pt idx="3088">
                  <c:v>36187.5</c:v>
                </c:pt>
                <c:pt idx="3089">
                  <c:v>36199.21875</c:v>
                </c:pt>
                <c:pt idx="3090">
                  <c:v>36210.9375</c:v>
                </c:pt>
                <c:pt idx="3091">
                  <c:v>36222.65625</c:v>
                </c:pt>
                <c:pt idx="3092">
                  <c:v>36234.375</c:v>
                </c:pt>
                <c:pt idx="3093">
                  <c:v>36246.09375</c:v>
                </c:pt>
                <c:pt idx="3094">
                  <c:v>36257.8125</c:v>
                </c:pt>
                <c:pt idx="3095">
                  <c:v>36269.53125</c:v>
                </c:pt>
                <c:pt idx="3096">
                  <c:v>36281.25</c:v>
                </c:pt>
                <c:pt idx="3097">
                  <c:v>36292.96875</c:v>
                </c:pt>
                <c:pt idx="3098">
                  <c:v>36304.6875</c:v>
                </c:pt>
                <c:pt idx="3099">
                  <c:v>36316.40625</c:v>
                </c:pt>
                <c:pt idx="3100">
                  <c:v>36328.125</c:v>
                </c:pt>
                <c:pt idx="3101">
                  <c:v>36339.84375</c:v>
                </c:pt>
                <c:pt idx="3102">
                  <c:v>36351.5625</c:v>
                </c:pt>
                <c:pt idx="3103">
                  <c:v>36363.28125</c:v>
                </c:pt>
                <c:pt idx="3104">
                  <c:v>36375</c:v>
                </c:pt>
                <c:pt idx="3105">
                  <c:v>36386.71875</c:v>
                </c:pt>
                <c:pt idx="3106">
                  <c:v>36398.4375</c:v>
                </c:pt>
                <c:pt idx="3107">
                  <c:v>36410.15625</c:v>
                </c:pt>
                <c:pt idx="3108">
                  <c:v>36421.875</c:v>
                </c:pt>
                <c:pt idx="3109">
                  <c:v>36433.59375</c:v>
                </c:pt>
                <c:pt idx="3110">
                  <c:v>36445.3125</c:v>
                </c:pt>
                <c:pt idx="3111">
                  <c:v>36457.03125</c:v>
                </c:pt>
                <c:pt idx="3112">
                  <c:v>36468.75</c:v>
                </c:pt>
                <c:pt idx="3113">
                  <c:v>36480.46875</c:v>
                </c:pt>
                <c:pt idx="3114">
                  <c:v>36492.1875</c:v>
                </c:pt>
                <c:pt idx="3115">
                  <c:v>36503.90625</c:v>
                </c:pt>
                <c:pt idx="3116">
                  <c:v>36515.625</c:v>
                </c:pt>
                <c:pt idx="3117">
                  <c:v>36527.34375</c:v>
                </c:pt>
                <c:pt idx="3118">
                  <c:v>36539.0625</c:v>
                </c:pt>
                <c:pt idx="3119">
                  <c:v>36550.78125</c:v>
                </c:pt>
                <c:pt idx="3120">
                  <c:v>36562.5</c:v>
                </c:pt>
                <c:pt idx="3121">
                  <c:v>36574.21875</c:v>
                </c:pt>
                <c:pt idx="3122">
                  <c:v>36585.9375</c:v>
                </c:pt>
                <c:pt idx="3123">
                  <c:v>36597.65625</c:v>
                </c:pt>
                <c:pt idx="3124">
                  <c:v>36609.375</c:v>
                </c:pt>
                <c:pt idx="3125">
                  <c:v>36621.09375</c:v>
                </c:pt>
                <c:pt idx="3126">
                  <c:v>36632.8125</c:v>
                </c:pt>
                <c:pt idx="3127">
                  <c:v>36644.53125</c:v>
                </c:pt>
                <c:pt idx="3128">
                  <c:v>36656.25</c:v>
                </c:pt>
                <c:pt idx="3129">
                  <c:v>36667.96875</c:v>
                </c:pt>
                <c:pt idx="3130">
                  <c:v>36679.6875</c:v>
                </c:pt>
                <c:pt idx="3131">
                  <c:v>36691.40625</c:v>
                </c:pt>
                <c:pt idx="3132">
                  <c:v>36703.125</c:v>
                </c:pt>
                <c:pt idx="3133">
                  <c:v>36714.84375</c:v>
                </c:pt>
                <c:pt idx="3134">
                  <c:v>36726.5625</c:v>
                </c:pt>
                <c:pt idx="3135">
                  <c:v>36738.28125</c:v>
                </c:pt>
                <c:pt idx="3136">
                  <c:v>36750</c:v>
                </c:pt>
                <c:pt idx="3137">
                  <c:v>36761.71875</c:v>
                </c:pt>
                <c:pt idx="3138">
                  <c:v>36773.4375</c:v>
                </c:pt>
                <c:pt idx="3139">
                  <c:v>36785.15625</c:v>
                </c:pt>
                <c:pt idx="3140">
                  <c:v>36796.875</c:v>
                </c:pt>
                <c:pt idx="3141">
                  <c:v>36808.59375</c:v>
                </c:pt>
                <c:pt idx="3142">
                  <c:v>36820.3125</c:v>
                </c:pt>
                <c:pt idx="3143">
                  <c:v>36832.03125</c:v>
                </c:pt>
                <c:pt idx="3144">
                  <c:v>36843.75</c:v>
                </c:pt>
                <c:pt idx="3145">
                  <c:v>36855.46875</c:v>
                </c:pt>
                <c:pt idx="3146">
                  <c:v>36867.1875</c:v>
                </c:pt>
                <c:pt idx="3147">
                  <c:v>36878.90625</c:v>
                </c:pt>
                <c:pt idx="3148">
                  <c:v>36890.625</c:v>
                </c:pt>
                <c:pt idx="3149">
                  <c:v>36902.34375</c:v>
                </c:pt>
                <c:pt idx="3150">
                  <c:v>36914.0625</c:v>
                </c:pt>
                <c:pt idx="3151">
                  <c:v>36925.78125</c:v>
                </c:pt>
                <c:pt idx="3152">
                  <c:v>36937.5</c:v>
                </c:pt>
                <c:pt idx="3153">
                  <c:v>36949.21875</c:v>
                </c:pt>
                <c:pt idx="3154">
                  <c:v>36960.9375</c:v>
                </c:pt>
                <c:pt idx="3155">
                  <c:v>36972.65625</c:v>
                </c:pt>
                <c:pt idx="3156">
                  <c:v>36984.375</c:v>
                </c:pt>
                <c:pt idx="3157">
                  <c:v>36996.09375</c:v>
                </c:pt>
                <c:pt idx="3158">
                  <c:v>37007.8125</c:v>
                </c:pt>
                <c:pt idx="3159">
                  <c:v>37019.53125</c:v>
                </c:pt>
                <c:pt idx="3160">
                  <c:v>37031.25</c:v>
                </c:pt>
                <c:pt idx="3161">
                  <c:v>37042.96875</c:v>
                </c:pt>
                <c:pt idx="3162">
                  <c:v>37054.6875</c:v>
                </c:pt>
                <c:pt idx="3163">
                  <c:v>37066.40625</c:v>
                </c:pt>
                <c:pt idx="3164">
                  <c:v>37078.125</c:v>
                </c:pt>
                <c:pt idx="3165">
                  <c:v>37089.84375</c:v>
                </c:pt>
                <c:pt idx="3166">
                  <c:v>37101.5625</c:v>
                </c:pt>
                <c:pt idx="3167">
                  <c:v>37113.28125</c:v>
                </c:pt>
                <c:pt idx="3168">
                  <c:v>37125</c:v>
                </c:pt>
                <c:pt idx="3169">
                  <c:v>37136.71875</c:v>
                </c:pt>
                <c:pt idx="3170">
                  <c:v>37148.4375</c:v>
                </c:pt>
                <c:pt idx="3171">
                  <c:v>37160.15625</c:v>
                </c:pt>
                <c:pt idx="3172">
                  <c:v>37171.875</c:v>
                </c:pt>
                <c:pt idx="3173">
                  <c:v>37183.59375</c:v>
                </c:pt>
                <c:pt idx="3174">
                  <c:v>37195.3125</c:v>
                </c:pt>
                <c:pt idx="3175">
                  <c:v>37207.03125</c:v>
                </c:pt>
                <c:pt idx="3176">
                  <c:v>37218.75</c:v>
                </c:pt>
                <c:pt idx="3177">
                  <c:v>37230.46875</c:v>
                </c:pt>
                <c:pt idx="3178">
                  <c:v>37242.1875</c:v>
                </c:pt>
                <c:pt idx="3179">
                  <c:v>37253.90625</c:v>
                </c:pt>
                <c:pt idx="3180">
                  <c:v>37265.625</c:v>
                </c:pt>
                <c:pt idx="3181">
                  <c:v>37277.34375</c:v>
                </c:pt>
                <c:pt idx="3182">
                  <c:v>37289.0625</c:v>
                </c:pt>
                <c:pt idx="3183">
                  <c:v>37300.78125</c:v>
                </c:pt>
                <c:pt idx="3184">
                  <c:v>37312.5</c:v>
                </c:pt>
                <c:pt idx="3185">
                  <c:v>37324.21875</c:v>
                </c:pt>
                <c:pt idx="3186">
                  <c:v>37335.9375</c:v>
                </c:pt>
                <c:pt idx="3187">
                  <c:v>37347.65625</c:v>
                </c:pt>
                <c:pt idx="3188">
                  <c:v>37359.375</c:v>
                </c:pt>
                <c:pt idx="3189">
                  <c:v>37371.09375</c:v>
                </c:pt>
                <c:pt idx="3190">
                  <c:v>37382.8125</c:v>
                </c:pt>
                <c:pt idx="3191">
                  <c:v>37394.53125</c:v>
                </c:pt>
                <c:pt idx="3192">
                  <c:v>37406.25</c:v>
                </c:pt>
                <c:pt idx="3193">
                  <c:v>37417.96875</c:v>
                </c:pt>
                <c:pt idx="3194">
                  <c:v>37429.6875</c:v>
                </c:pt>
                <c:pt idx="3195">
                  <c:v>37441.40625</c:v>
                </c:pt>
                <c:pt idx="3196">
                  <c:v>37453.125</c:v>
                </c:pt>
                <c:pt idx="3197">
                  <c:v>37464.84375</c:v>
                </c:pt>
                <c:pt idx="3198">
                  <c:v>37476.5625</c:v>
                </c:pt>
                <c:pt idx="3199">
                  <c:v>37488.28125</c:v>
                </c:pt>
                <c:pt idx="3200">
                  <c:v>37500</c:v>
                </c:pt>
                <c:pt idx="3201">
                  <c:v>37511.71875</c:v>
                </c:pt>
                <c:pt idx="3202">
                  <c:v>37523.4375</c:v>
                </c:pt>
                <c:pt idx="3203">
                  <c:v>37535.15625</c:v>
                </c:pt>
                <c:pt idx="3204">
                  <c:v>37546.875</c:v>
                </c:pt>
                <c:pt idx="3205">
                  <c:v>37558.59375</c:v>
                </c:pt>
                <c:pt idx="3206">
                  <c:v>37570.3125</c:v>
                </c:pt>
                <c:pt idx="3207">
                  <c:v>37582.03125</c:v>
                </c:pt>
                <c:pt idx="3208">
                  <c:v>37593.75</c:v>
                </c:pt>
                <c:pt idx="3209">
                  <c:v>37605.46875</c:v>
                </c:pt>
                <c:pt idx="3210">
                  <c:v>37617.1875</c:v>
                </c:pt>
                <c:pt idx="3211">
                  <c:v>37628.90625</c:v>
                </c:pt>
                <c:pt idx="3212">
                  <c:v>37640.625</c:v>
                </c:pt>
                <c:pt idx="3213">
                  <c:v>37652.34375</c:v>
                </c:pt>
                <c:pt idx="3214">
                  <c:v>37664.0625</c:v>
                </c:pt>
                <c:pt idx="3215">
                  <c:v>37675.78125</c:v>
                </c:pt>
                <c:pt idx="3216">
                  <c:v>37687.5</c:v>
                </c:pt>
                <c:pt idx="3217">
                  <c:v>37699.21875</c:v>
                </c:pt>
                <c:pt idx="3218">
                  <c:v>37710.9375</c:v>
                </c:pt>
                <c:pt idx="3219">
                  <c:v>37722.65625</c:v>
                </c:pt>
                <c:pt idx="3220">
                  <c:v>37734.375</c:v>
                </c:pt>
                <c:pt idx="3221">
                  <c:v>37746.09375</c:v>
                </c:pt>
                <c:pt idx="3222">
                  <c:v>37757.8125</c:v>
                </c:pt>
                <c:pt idx="3223">
                  <c:v>37769.53125</c:v>
                </c:pt>
                <c:pt idx="3224">
                  <c:v>37781.25</c:v>
                </c:pt>
                <c:pt idx="3225">
                  <c:v>37792.96875</c:v>
                </c:pt>
                <c:pt idx="3226">
                  <c:v>37804.6875</c:v>
                </c:pt>
                <c:pt idx="3227">
                  <c:v>37816.40625</c:v>
                </c:pt>
                <c:pt idx="3228">
                  <c:v>37828.125</c:v>
                </c:pt>
                <c:pt idx="3229">
                  <c:v>37839.84375</c:v>
                </c:pt>
                <c:pt idx="3230">
                  <c:v>37851.5625</c:v>
                </c:pt>
                <c:pt idx="3231">
                  <c:v>37863.28125</c:v>
                </c:pt>
                <c:pt idx="3232">
                  <c:v>37875</c:v>
                </c:pt>
                <c:pt idx="3233">
                  <c:v>37886.71875</c:v>
                </c:pt>
                <c:pt idx="3234">
                  <c:v>37898.4375</c:v>
                </c:pt>
                <c:pt idx="3235">
                  <c:v>37910.15625</c:v>
                </c:pt>
                <c:pt idx="3236">
                  <c:v>37921.875</c:v>
                </c:pt>
                <c:pt idx="3237">
                  <c:v>37933.59375</c:v>
                </c:pt>
                <c:pt idx="3238">
                  <c:v>37945.3125</c:v>
                </c:pt>
                <c:pt idx="3239">
                  <c:v>37957.03125</c:v>
                </c:pt>
                <c:pt idx="3240">
                  <c:v>37968.75</c:v>
                </c:pt>
                <c:pt idx="3241">
                  <c:v>37980.46875</c:v>
                </c:pt>
                <c:pt idx="3242">
                  <c:v>37992.1875</c:v>
                </c:pt>
                <c:pt idx="3243">
                  <c:v>38003.90625</c:v>
                </c:pt>
                <c:pt idx="3244">
                  <c:v>38015.625</c:v>
                </c:pt>
                <c:pt idx="3245">
                  <c:v>38027.34375</c:v>
                </c:pt>
                <c:pt idx="3246">
                  <c:v>38039.0625</c:v>
                </c:pt>
                <c:pt idx="3247">
                  <c:v>38050.78125</c:v>
                </c:pt>
                <c:pt idx="3248">
                  <c:v>38062.5</c:v>
                </c:pt>
                <c:pt idx="3249">
                  <c:v>38074.21875</c:v>
                </c:pt>
                <c:pt idx="3250">
                  <c:v>38085.9375</c:v>
                </c:pt>
                <c:pt idx="3251">
                  <c:v>38097.65625</c:v>
                </c:pt>
                <c:pt idx="3252">
                  <c:v>38109.375</c:v>
                </c:pt>
                <c:pt idx="3253">
                  <c:v>38121.09375</c:v>
                </c:pt>
                <c:pt idx="3254">
                  <c:v>38132.8125</c:v>
                </c:pt>
                <c:pt idx="3255">
                  <c:v>38144.53125</c:v>
                </c:pt>
                <c:pt idx="3256">
                  <c:v>38156.25</c:v>
                </c:pt>
                <c:pt idx="3257">
                  <c:v>38167.96875</c:v>
                </c:pt>
                <c:pt idx="3258">
                  <c:v>38179.6875</c:v>
                </c:pt>
                <c:pt idx="3259">
                  <c:v>38191.40625</c:v>
                </c:pt>
                <c:pt idx="3260">
                  <c:v>38203.125</c:v>
                </c:pt>
                <c:pt idx="3261">
                  <c:v>38214.84375</c:v>
                </c:pt>
                <c:pt idx="3262">
                  <c:v>38226.5625</c:v>
                </c:pt>
                <c:pt idx="3263">
                  <c:v>38238.28125</c:v>
                </c:pt>
                <c:pt idx="3264">
                  <c:v>38250</c:v>
                </c:pt>
                <c:pt idx="3265">
                  <c:v>38261.71875</c:v>
                </c:pt>
                <c:pt idx="3266">
                  <c:v>38273.4375</c:v>
                </c:pt>
                <c:pt idx="3267">
                  <c:v>38285.15625</c:v>
                </c:pt>
                <c:pt idx="3268">
                  <c:v>38296.875</c:v>
                </c:pt>
                <c:pt idx="3269">
                  <c:v>38308.59375</c:v>
                </c:pt>
                <c:pt idx="3270">
                  <c:v>38320.3125</c:v>
                </c:pt>
                <c:pt idx="3271">
                  <c:v>38332.03125</c:v>
                </c:pt>
                <c:pt idx="3272">
                  <c:v>38343.75</c:v>
                </c:pt>
                <c:pt idx="3273">
                  <c:v>38355.46875</c:v>
                </c:pt>
                <c:pt idx="3274">
                  <c:v>38367.1875</c:v>
                </c:pt>
                <c:pt idx="3275">
                  <c:v>38378.90625</c:v>
                </c:pt>
                <c:pt idx="3276">
                  <c:v>38390.625</c:v>
                </c:pt>
                <c:pt idx="3277">
                  <c:v>38402.34375</c:v>
                </c:pt>
                <c:pt idx="3278">
                  <c:v>38414.0625</c:v>
                </c:pt>
                <c:pt idx="3279">
                  <c:v>38425.78125</c:v>
                </c:pt>
                <c:pt idx="3280">
                  <c:v>38437.5</c:v>
                </c:pt>
                <c:pt idx="3281">
                  <c:v>38449.21875</c:v>
                </c:pt>
                <c:pt idx="3282">
                  <c:v>38460.9375</c:v>
                </c:pt>
                <c:pt idx="3283">
                  <c:v>38472.65625</c:v>
                </c:pt>
                <c:pt idx="3284">
                  <c:v>38484.375</c:v>
                </c:pt>
                <c:pt idx="3285">
                  <c:v>38496.09375</c:v>
                </c:pt>
                <c:pt idx="3286">
                  <c:v>38507.8125</c:v>
                </c:pt>
                <c:pt idx="3287">
                  <c:v>38519.53125</c:v>
                </c:pt>
                <c:pt idx="3288">
                  <c:v>38531.25</c:v>
                </c:pt>
                <c:pt idx="3289">
                  <c:v>38542.96875</c:v>
                </c:pt>
                <c:pt idx="3290">
                  <c:v>38554.6875</c:v>
                </c:pt>
                <c:pt idx="3291">
                  <c:v>38566.40625</c:v>
                </c:pt>
                <c:pt idx="3292">
                  <c:v>38578.125</c:v>
                </c:pt>
                <c:pt idx="3293">
                  <c:v>38589.84375</c:v>
                </c:pt>
                <c:pt idx="3294">
                  <c:v>38601.5625</c:v>
                </c:pt>
                <c:pt idx="3295">
                  <c:v>38613.28125</c:v>
                </c:pt>
                <c:pt idx="3296">
                  <c:v>38625</c:v>
                </c:pt>
                <c:pt idx="3297">
                  <c:v>38636.71875</c:v>
                </c:pt>
                <c:pt idx="3298">
                  <c:v>38648.4375</c:v>
                </c:pt>
                <c:pt idx="3299">
                  <c:v>38660.15625</c:v>
                </c:pt>
                <c:pt idx="3300">
                  <c:v>38671.875</c:v>
                </c:pt>
                <c:pt idx="3301">
                  <c:v>38683.59375</c:v>
                </c:pt>
                <c:pt idx="3302">
                  <c:v>38695.3125</c:v>
                </c:pt>
                <c:pt idx="3303">
                  <c:v>38707.03125</c:v>
                </c:pt>
                <c:pt idx="3304">
                  <c:v>38718.75</c:v>
                </c:pt>
                <c:pt idx="3305">
                  <c:v>38730.46875</c:v>
                </c:pt>
                <c:pt idx="3306">
                  <c:v>38742.1875</c:v>
                </c:pt>
                <c:pt idx="3307">
                  <c:v>38753.90625</c:v>
                </c:pt>
                <c:pt idx="3308">
                  <c:v>38765.625</c:v>
                </c:pt>
                <c:pt idx="3309">
                  <c:v>38777.34375</c:v>
                </c:pt>
                <c:pt idx="3310">
                  <c:v>38789.0625</c:v>
                </c:pt>
                <c:pt idx="3311">
                  <c:v>38800.78125</c:v>
                </c:pt>
                <c:pt idx="3312">
                  <c:v>38812.5</c:v>
                </c:pt>
                <c:pt idx="3313">
                  <c:v>38824.21875</c:v>
                </c:pt>
                <c:pt idx="3314">
                  <c:v>38835.9375</c:v>
                </c:pt>
                <c:pt idx="3315">
                  <c:v>38847.65625</c:v>
                </c:pt>
                <c:pt idx="3316">
                  <c:v>38859.375</c:v>
                </c:pt>
                <c:pt idx="3317">
                  <c:v>38871.09375</c:v>
                </c:pt>
                <c:pt idx="3318">
                  <c:v>38882.8125</c:v>
                </c:pt>
                <c:pt idx="3319">
                  <c:v>38894.53125</c:v>
                </c:pt>
                <c:pt idx="3320">
                  <c:v>38906.25</c:v>
                </c:pt>
                <c:pt idx="3321">
                  <c:v>38917.96875</c:v>
                </c:pt>
                <c:pt idx="3322">
                  <c:v>38929.6875</c:v>
                </c:pt>
                <c:pt idx="3323">
                  <c:v>38941.40625</c:v>
                </c:pt>
                <c:pt idx="3324">
                  <c:v>38953.125</c:v>
                </c:pt>
                <c:pt idx="3325">
                  <c:v>38964.84375</c:v>
                </c:pt>
                <c:pt idx="3326">
                  <c:v>38976.5625</c:v>
                </c:pt>
                <c:pt idx="3327">
                  <c:v>38988.28125</c:v>
                </c:pt>
                <c:pt idx="3328">
                  <c:v>39000</c:v>
                </c:pt>
                <c:pt idx="3329">
                  <c:v>39011.71875</c:v>
                </c:pt>
                <c:pt idx="3330">
                  <c:v>39023.4375</c:v>
                </c:pt>
                <c:pt idx="3331">
                  <c:v>39035.15625</c:v>
                </c:pt>
                <c:pt idx="3332">
                  <c:v>39046.875</c:v>
                </c:pt>
                <c:pt idx="3333">
                  <c:v>39058.59375</c:v>
                </c:pt>
                <c:pt idx="3334">
                  <c:v>39070.3125</c:v>
                </c:pt>
                <c:pt idx="3335">
                  <c:v>39082.03125</c:v>
                </c:pt>
                <c:pt idx="3336">
                  <c:v>39093.75</c:v>
                </c:pt>
                <c:pt idx="3337">
                  <c:v>39105.46875</c:v>
                </c:pt>
                <c:pt idx="3338">
                  <c:v>39117.1875</c:v>
                </c:pt>
                <c:pt idx="3339">
                  <c:v>39128.90625</c:v>
                </c:pt>
                <c:pt idx="3340">
                  <c:v>39140.625</c:v>
                </c:pt>
                <c:pt idx="3341">
                  <c:v>39152.34375</c:v>
                </c:pt>
                <c:pt idx="3342">
                  <c:v>39164.0625</c:v>
                </c:pt>
                <c:pt idx="3343">
                  <c:v>39175.78125</c:v>
                </c:pt>
                <c:pt idx="3344">
                  <c:v>39187.5</c:v>
                </c:pt>
                <c:pt idx="3345">
                  <c:v>39199.21875</c:v>
                </c:pt>
                <c:pt idx="3346">
                  <c:v>39210.9375</c:v>
                </c:pt>
                <c:pt idx="3347">
                  <c:v>39222.65625</c:v>
                </c:pt>
                <c:pt idx="3348">
                  <c:v>39234.375</c:v>
                </c:pt>
                <c:pt idx="3349">
                  <c:v>39246.09375</c:v>
                </c:pt>
                <c:pt idx="3350">
                  <c:v>39257.8125</c:v>
                </c:pt>
                <c:pt idx="3351">
                  <c:v>39269.53125</c:v>
                </c:pt>
                <c:pt idx="3352">
                  <c:v>39281.25</c:v>
                </c:pt>
                <c:pt idx="3353">
                  <c:v>39292.96875</c:v>
                </c:pt>
                <c:pt idx="3354">
                  <c:v>39304.6875</c:v>
                </c:pt>
                <c:pt idx="3355">
                  <c:v>39316.40625</c:v>
                </c:pt>
                <c:pt idx="3356">
                  <c:v>39328.125</c:v>
                </c:pt>
                <c:pt idx="3357">
                  <c:v>39339.84375</c:v>
                </c:pt>
                <c:pt idx="3358">
                  <c:v>39351.5625</c:v>
                </c:pt>
                <c:pt idx="3359">
                  <c:v>39363.28125</c:v>
                </c:pt>
                <c:pt idx="3360">
                  <c:v>39375</c:v>
                </c:pt>
                <c:pt idx="3361">
                  <c:v>39386.71875</c:v>
                </c:pt>
                <c:pt idx="3362">
                  <c:v>39398.4375</c:v>
                </c:pt>
                <c:pt idx="3363">
                  <c:v>39410.15625</c:v>
                </c:pt>
                <c:pt idx="3364">
                  <c:v>39421.875</c:v>
                </c:pt>
                <c:pt idx="3365">
                  <c:v>39433.59375</c:v>
                </c:pt>
                <c:pt idx="3366">
                  <c:v>39445.3125</c:v>
                </c:pt>
                <c:pt idx="3367">
                  <c:v>39457.03125</c:v>
                </c:pt>
                <c:pt idx="3368">
                  <c:v>39468.75</c:v>
                </c:pt>
                <c:pt idx="3369">
                  <c:v>39480.46875</c:v>
                </c:pt>
                <c:pt idx="3370">
                  <c:v>39492.1875</c:v>
                </c:pt>
                <c:pt idx="3371">
                  <c:v>39503.90625</c:v>
                </c:pt>
                <c:pt idx="3372">
                  <c:v>39515.625</c:v>
                </c:pt>
                <c:pt idx="3373">
                  <c:v>39527.34375</c:v>
                </c:pt>
                <c:pt idx="3374">
                  <c:v>39539.0625</c:v>
                </c:pt>
                <c:pt idx="3375">
                  <c:v>39550.78125</c:v>
                </c:pt>
                <c:pt idx="3376">
                  <c:v>39562.5</c:v>
                </c:pt>
                <c:pt idx="3377">
                  <c:v>39574.21875</c:v>
                </c:pt>
                <c:pt idx="3378">
                  <c:v>39585.9375</c:v>
                </c:pt>
                <c:pt idx="3379">
                  <c:v>39597.65625</c:v>
                </c:pt>
                <c:pt idx="3380">
                  <c:v>39609.375</c:v>
                </c:pt>
                <c:pt idx="3381">
                  <c:v>39621.09375</c:v>
                </c:pt>
                <c:pt idx="3382">
                  <c:v>39632.8125</c:v>
                </c:pt>
                <c:pt idx="3383">
                  <c:v>39644.53125</c:v>
                </c:pt>
                <c:pt idx="3384">
                  <c:v>39656.25</c:v>
                </c:pt>
                <c:pt idx="3385">
                  <c:v>39667.96875</c:v>
                </c:pt>
                <c:pt idx="3386">
                  <c:v>39679.6875</c:v>
                </c:pt>
                <c:pt idx="3387">
                  <c:v>39691.40625</c:v>
                </c:pt>
                <c:pt idx="3388">
                  <c:v>39703.125</c:v>
                </c:pt>
                <c:pt idx="3389">
                  <c:v>39714.84375</c:v>
                </c:pt>
                <c:pt idx="3390">
                  <c:v>39726.5625</c:v>
                </c:pt>
                <c:pt idx="3391">
                  <c:v>39738.28125</c:v>
                </c:pt>
                <c:pt idx="3392">
                  <c:v>39750</c:v>
                </c:pt>
                <c:pt idx="3393">
                  <c:v>39761.71875</c:v>
                </c:pt>
                <c:pt idx="3394">
                  <c:v>39773.4375</c:v>
                </c:pt>
                <c:pt idx="3395">
                  <c:v>39785.15625</c:v>
                </c:pt>
                <c:pt idx="3396">
                  <c:v>39796.875</c:v>
                </c:pt>
                <c:pt idx="3397">
                  <c:v>39808.59375</c:v>
                </c:pt>
                <c:pt idx="3398">
                  <c:v>39820.3125</c:v>
                </c:pt>
                <c:pt idx="3399">
                  <c:v>39832.03125</c:v>
                </c:pt>
                <c:pt idx="3400">
                  <c:v>39843.75</c:v>
                </c:pt>
                <c:pt idx="3401">
                  <c:v>39855.46875</c:v>
                </c:pt>
                <c:pt idx="3402">
                  <c:v>39867.1875</c:v>
                </c:pt>
                <c:pt idx="3403">
                  <c:v>39878.90625</c:v>
                </c:pt>
                <c:pt idx="3404">
                  <c:v>39890.625</c:v>
                </c:pt>
                <c:pt idx="3405">
                  <c:v>39902.34375</c:v>
                </c:pt>
                <c:pt idx="3406">
                  <c:v>39914.0625</c:v>
                </c:pt>
                <c:pt idx="3407">
                  <c:v>39925.78125</c:v>
                </c:pt>
                <c:pt idx="3408">
                  <c:v>39937.5</c:v>
                </c:pt>
                <c:pt idx="3409">
                  <c:v>39949.21875</c:v>
                </c:pt>
                <c:pt idx="3410">
                  <c:v>39960.9375</c:v>
                </c:pt>
                <c:pt idx="3411">
                  <c:v>39972.65625</c:v>
                </c:pt>
                <c:pt idx="3412">
                  <c:v>39984.375</c:v>
                </c:pt>
                <c:pt idx="3413">
                  <c:v>39996.09375</c:v>
                </c:pt>
                <c:pt idx="3414">
                  <c:v>40007.8125</c:v>
                </c:pt>
                <c:pt idx="3415">
                  <c:v>40019.53125</c:v>
                </c:pt>
                <c:pt idx="3416">
                  <c:v>40031.25</c:v>
                </c:pt>
                <c:pt idx="3417">
                  <c:v>40042.96875</c:v>
                </c:pt>
                <c:pt idx="3418">
                  <c:v>40054.6875</c:v>
                </c:pt>
                <c:pt idx="3419">
                  <c:v>40066.40625</c:v>
                </c:pt>
                <c:pt idx="3420">
                  <c:v>40078.125</c:v>
                </c:pt>
                <c:pt idx="3421">
                  <c:v>40089.84375</c:v>
                </c:pt>
                <c:pt idx="3422">
                  <c:v>40101.5625</c:v>
                </c:pt>
                <c:pt idx="3423">
                  <c:v>40113.28125</c:v>
                </c:pt>
                <c:pt idx="3424">
                  <c:v>40125</c:v>
                </c:pt>
                <c:pt idx="3425">
                  <c:v>40136.71875</c:v>
                </c:pt>
                <c:pt idx="3426">
                  <c:v>40148.4375</c:v>
                </c:pt>
                <c:pt idx="3427">
                  <c:v>40160.15625</c:v>
                </c:pt>
                <c:pt idx="3428">
                  <c:v>40171.875</c:v>
                </c:pt>
                <c:pt idx="3429">
                  <c:v>40183.59375</c:v>
                </c:pt>
                <c:pt idx="3430">
                  <c:v>40195.3125</c:v>
                </c:pt>
                <c:pt idx="3431">
                  <c:v>40207.03125</c:v>
                </c:pt>
                <c:pt idx="3432">
                  <c:v>40218.75</c:v>
                </c:pt>
                <c:pt idx="3433">
                  <c:v>40230.46875</c:v>
                </c:pt>
                <c:pt idx="3434">
                  <c:v>40242.1875</c:v>
                </c:pt>
                <c:pt idx="3435">
                  <c:v>40253.90625</c:v>
                </c:pt>
                <c:pt idx="3436">
                  <c:v>40265.625</c:v>
                </c:pt>
                <c:pt idx="3437">
                  <c:v>40277.34375</c:v>
                </c:pt>
                <c:pt idx="3438">
                  <c:v>40289.0625</c:v>
                </c:pt>
                <c:pt idx="3439">
                  <c:v>40300.78125</c:v>
                </c:pt>
                <c:pt idx="3440">
                  <c:v>40312.5</c:v>
                </c:pt>
                <c:pt idx="3441">
                  <c:v>40324.21875</c:v>
                </c:pt>
                <c:pt idx="3442">
                  <c:v>40335.9375</c:v>
                </c:pt>
                <c:pt idx="3443">
                  <c:v>40347.65625</c:v>
                </c:pt>
                <c:pt idx="3444">
                  <c:v>40359.375</c:v>
                </c:pt>
                <c:pt idx="3445">
                  <c:v>40371.09375</c:v>
                </c:pt>
                <c:pt idx="3446">
                  <c:v>40382.8125</c:v>
                </c:pt>
                <c:pt idx="3447">
                  <c:v>40394.53125</c:v>
                </c:pt>
                <c:pt idx="3448">
                  <c:v>40406.25</c:v>
                </c:pt>
                <c:pt idx="3449">
                  <c:v>40417.96875</c:v>
                </c:pt>
                <c:pt idx="3450">
                  <c:v>40429.6875</c:v>
                </c:pt>
                <c:pt idx="3451">
                  <c:v>40441.40625</c:v>
                </c:pt>
                <c:pt idx="3452">
                  <c:v>40453.125</c:v>
                </c:pt>
                <c:pt idx="3453">
                  <c:v>40464.84375</c:v>
                </c:pt>
                <c:pt idx="3454">
                  <c:v>40476.5625</c:v>
                </c:pt>
                <c:pt idx="3455">
                  <c:v>40488.28125</c:v>
                </c:pt>
                <c:pt idx="3456">
                  <c:v>40500</c:v>
                </c:pt>
                <c:pt idx="3457">
                  <c:v>40511.71875</c:v>
                </c:pt>
                <c:pt idx="3458">
                  <c:v>40523.4375</c:v>
                </c:pt>
                <c:pt idx="3459">
                  <c:v>40535.15625</c:v>
                </c:pt>
                <c:pt idx="3460">
                  <c:v>40546.875</c:v>
                </c:pt>
                <c:pt idx="3461">
                  <c:v>40558.59375</c:v>
                </c:pt>
                <c:pt idx="3462">
                  <c:v>40570.3125</c:v>
                </c:pt>
                <c:pt idx="3463">
                  <c:v>40582.03125</c:v>
                </c:pt>
                <c:pt idx="3464">
                  <c:v>40593.75</c:v>
                </c:pt>
                <c:pt idx="3465">
                  <c:v>40605.46875</c:v>
                </c:pt>
                <c:pt idx="3466">
                  <c:v>40617.1875</c:v>
                </c:pt>
                <c:pt idx="3467">
                  <c:v>40628.90625</c:v>
                </c:pt>
                <c:pt idx="3468">
                  <c:v>40640.625</c:v>
                </c:pt>
                <c:pt idx="3469">
                  <c:v>40652.34375</c:v>
                </c:pt>
                <c:pt idx="3470">
                  <c:v>40664.0625</c:v>
                </c:pt>
                <c:pt idx="3471">
                  <c:v>40675.78125</c:v>
                </c:pt>
                <c:pt idx="3472">
                  <c:v>40687.5</c:v>
                </c:pt>
                <c:pt idx="3473">
                  <c:v>40699.21875</c:v>
                </c:pt>
                <c:pt idx="3474">
                  <c:v>40710.9375</c:v>
                </c:pt>
                <c:pt idx="3475">
                  <c:v>40722.65625</c:v>
                </c:pt>
                <c:pt idx="3476">
                  <c:v>40734.375</c:v>
                </c:pt>
                <c:pt idx="3477">
                  <c:v>40746.09375</c:v>
                </c:pt>
                <c:pt idx="3478">
                  <c:v>40757.8125</c:v>
                </c:pt>
                <c:pt idx="3479">
                  <c:v>40769.53125</c:v>
                </c:pt>
                <c:pt idx="3480">
                  <c:v>40781.25</c:v>
                </c:pt>
                <c:pt idx="3481">
                  <c:v>40792.96875</c:v>
                </c:pt>
                <c:pt idx="3482">
                  <c:v>40804.6875</c:v>
                </c:pt>
                <c:pt idx="3483">
                  <c:v>40816.40625</c:v>
                </c:pt>
                <c:pt idx="3484">
                  <c:v>40828.125</c:v>
                </c:pt>
                <c:pt idx="3485">
                  <c:v>40839.84375</c:v>
                </c:pt>
                <c:pt idx="3486">
                  <c:v>40851.5625</c:v>
                </c:pt>
                <c:pt idx="3487">
                  <c:v>40863.28125</c:v>
                </c:pt>
                <c:pt idx="3488">
                  <c:v>40875</c:v>
                </c:pt>
                <c:pt idx="3489">
                  <c:v>40886.71875</c:v>
                </c:pt>
                <c:pt idx="3490">
                  <c:v>40898.4375</c:v>
                </c:pt>
                <c:pt idx="3491">
                  <c:v>40910.15625</c:v>
                </c:pt>
                <c:pt idx="3492">
                  <c:v>40921.875</c:v>
                </c:pt>
                <c:pt idx="3493">
                  <c:v>40933.59375</c:v>
                </c:pt>
                <c:pt idx="3494">
                  <c:v>40945.3125</c:v>
                </c:pt>
                <c:pt idx="3495">
                  <c:v>40957.03125</c:v>
                </c:pt>
                <c:pt idx="3496">
                  <c:v>40968.75</c:v>
                </c:pt>
                <c:pt idx="3497">
                  <c:v>40980.46875</c:v>
                </c:pt>
                <c:pt idx="3498">
                  <c:v>40992.1875</c:v>
                </c:pt>
                <c:pt idx="3499">
                  <c:v>41003.90625</c:v>
                </c:pt>
                <c:pt idx="3500">
                  <c:v>41015.625</c:v>
                </c:pt>
                <c:pt idx="3501">
                  <c:v>41027.34375</c:v>
                </c:pt>
                <c:pt idx="3502">
                  <c:v>41039.0625</c:v>
                </c:pt>
                <c:pt idx="3503">
                  <c:v>41050.78125</c:v>
                </c:pt>
                <c:pt idx="3504">
                  <c:v>41062.5</c:v>
                </c:pt>
                <c:pt idx="3505">
                  <c:v>41074.21875</c:v>
                </c:pt>
                <c:pt idx="3506">
                  <c:v>41085.9375</c:v>
                </c:pt>
                <c:pt idx="3507">
                  <c:v>41097.65625</c:v>
                </c:pt>
                <c:pt idx="3508">
                  <c:v>41109.375</c:v>
                </c:pt>
                <c:pt idx="3509">
                  <c:v>41121.09375</c:v>
                </c:pt>
                <c:pt idx="3510">
                  <c:v>41132.8125</c:v>
                </c:pt>
                <c:pt idx="3511">
                  <c:v>41144.53125</c:v>
                </c:pt>
                <c:pt idx="3512">
                  <c:v>41156.25</c:v>
                </c:pt>
                <c:pt idx="3513">
                  <c:v>41167.96875</c:v>
                </c:pt>
                <c:pt idx="3514">
                  <c:v>41179.6875</c:v>
                </c:pt>
                <c:pt idx="3515">
                  <c:v>41191.40625</c:v>
                </c:pt>
                <c:pt idx="3516">
                  <c:v>41203.125</c:v>
                </c:pt>
                <c:pt idx="3517">
                  <c:v>41214.84375</c:v>
                </c:pt>
                <c:pt idx="3518">
                  <c:v>41226.5625</c:v>
                </c:pt>
                <c:pt idx="3519">
                  <c:v>41238.28125</c:v>
                </c:pt>
                <c:pt idx="3520">
                  <c:v>41250</c:v>
                </c:pt>
                <c:pt idx="3521">
                  <c:v>41261.71875</c:v>
                </c:pt>
                <c:pt idx="3522">
                  <c:v>41273.4375</c:v>
                </c:pt>
                <c:pt idx="3523">
                  <c:v>41285.15625</c:v>
                </c:pt>
                <c:pt idx="3524">
                  <c:v>41296.875</c:v>
                </c:pt>
                <c:pt idx="3525">
                  <c:v>41308.59375</c:v>
                </c:pt>
                <c:pt idx="3526">
                  <c:v>41320.3125</c:v>
                </c:pt>
                <c:pt idx="3527">
                  <c:v>41332.03125</c:v>
                </c:pt>
                <c:pt idx="3528">
                  <c:v>41343.75</c:v>
                </c:pt>
                <c:pt idx="3529">
                  <c:v>41355.46875</c:v>
                </c:pt>
                <c:pt idx="3530">
                  <c:v>41367.1875</c:v>
                </c:pt>
                <c:pt idx="3531">
                  <c:v>41378.90625</c:v>
                </c:pt>
                <c:pt idx="3532">
                  <c:v>41390.625</c:v>
                </c:pt>
                <c:pt idx="3533">
                  <c:v>41402.34375</c:v>
                </c:pt>
                <c:pt idx="3534">
                  <c:v>41414.0625</c:v>
                </c:pt>
                <c:pt idx="3535">
                  <c:v>41425.78125</c:v>
                </c:pt>
                <c:pt idx="3536">
                  <c:v>41437.5</c:v>
                </c:pt>
                <c:pt idx="3537">
                  <c:v>41449.21875</c:v>
                </c:pt>
                <c:pt idx="3538">
                  <c:v>41460.9375</c:v>
                </c:pt>
                <c:pt idx="3539">
                  <c:v>41472.65625</c:v>
                </c:pt>
                <c:pt idx="3540">
                  <c:v>41484.375</c:v>
                </c:pt>
                <c:pt idx="3541">
                  <c:v>41496.09375</c:v>
                </c:pt>
                <c:pt idx="3542">
                  <c:v>41507.8125</c:v>
                </c:pt>
                <c:pt idx="3543">
                  <c:v>41519.53125</c:v>
                </c:pt>
                <c:pt idx="3544">
                  <c:v>41531.25</c:v>
                </c:pt>
                <c:pt idx="3545">
                  <c:v>41542.96875</c:v>
                </c:pt>
                <c:pt idx="3546">
                  <c:v>41554.6875</c:v>
                </c:pt>
                <c:pt idx="3547">
                  <c:v>41566.40625</c:v>
                </c:pt>
                <c:pt idx="3548">
                  <c:v>41578.125</c:v>
                </c:pt>
                <c:pt idx="3549">
                  <c:v>41589.84375</c:v>
                </c:pt>
                <c:pt idx="3550">
                  <c:v>41601.5625</c:v>
                </c:pt>
                <c:pt idx="3551">
                  <c:v>41613.28125</c:v>
                </c:pt>
                <c:pt idx="3552">
                  <c:v>41625</c:v>
                </c:pt>
                <c:pt idx="3553">
                  <c:v>41636.71875</c:v>
                </c:pt>
                <c:pt idx="3554">
                  <c:v>41648.4375</c:v>
                </c:pt>
                <c:pt idx="3555">
                  <c:v>41660.15625</c:v>
                </c:pt>
                <c:pt idx="3556">
                  <c:v>41671.875</c:v>
                </c:pt>
                <c:pt idx="3557">
                  <c:v>41683.59375</c:v>
                </c:pt>
                <c:pt idx="3558">
                  <c:v>41695.3125</c:v>
                </c:pt>
                <c:pt idx="3559">
                  <c:v>41707.03125</c:v>
                </c:pt>
                <c:pt idx="3560">
                  <c:v>41718.75</c:v>
                </c:pt>
                <c:pt idx="3561">
                  <c:v>41730.46875</c:v>
                </c:pt>
                <c:pt idx="3562">
                  <c:v>41742.1875</c:v>
                </c:pt>
                <c:pt idx="3563">
                  <c:v>41753.90625</c:v>
                </c:pt>
                <c:pt idx="3564">
                  <c:v>41765.625</c:v>
                </c:pt>
                <c:pt idx="3565">
                  <c:v>41777.34375</c:v>
                </c:pt>
                <c:pt idx="3566">
                  <c:v>41789.0625</c:v>
                </c:pt>
                <c:pt idx="3567">
                  <c:v>41800.78125</c:v>
                </c:pt>
                <c:pt idx="3568">
                  <c:v>41812.5</c:v>
                </c:pt>
                <c:pt idx="3569">
                  <c:v>41824.21875</c:v>
                </c:pt>
                <c:pt idx="3570">
                  <c:v>41835.9375</c:v>
                </c:pt>
                <c:pt idx="3571">
                  <c:v>41847.65625</c:v>
                </c:pt>
                <c:pt idx="3572">
                  <c:v>41859.375</c:v>
                </c:pt>
                <c:pt idx="3573">
                  <c:v>41871.09375</c:v>
                </c:pt>
                <c:pt idx="3574">
                  <c:v>41882.8125</c:v>
                </c:pt>
                <c:pt idx="3575">
                  <c:v>41894.53125</c:v>
                </c:pt>
                <c:pt idx="3576">
                  <c:v>41906.25</c:v>
                </c:pt>
                <c:pt idx="3577">
                  <c:v>41917.96875</c:v>
                </c:pt>
                <c:pt idx="3578">
                  <c:v>41929.6875</c:v>
                </c:pt>
                <c:pt idx="3579">
                  <c:v>41941.40625</c:v>
                </c:pt>
                <c:pt idx="3580">
                  <c:v>41953.125</c:v>
                </c:pt>
                <c:pt idx="3581">
                  <c:v>41964.84375</c:v>
                </c:pt>
                <c:pt idx="3582">
                  <c:v>41976.5625</c:v>
                </c:pt>
                <c:pt idx="3583">
                  <c:v>41988.28125</c:v>
                </c:pt>
                <c:pt idx="3584">
                  <c:v>42000</c:v>
                </c:pt>
                <c:pt idx="3585">
                  <c:v>42011.71875</c:v>
                </c:pt>
                <c:pt idx="3586">
                  <c:v>42023.4375</c:v>
                </c:pt>
                <c:pt idx="3587">
                  <c:v>42035.15625</c:v>
                </c:pt>
                <c:pt idx="3588">
                  <c:v>42046.875</c:v>
                </c:pt>
                <c:pt idx="3589">
                  <c:v>42058.59375</c:v>
                </c:pt>
                <c:pt idx="3590">
                  <c:v>42070.3125</c:v>
                </c:pt>
                <c:pt idx="3591">
                  <c:v>42082.03125</c:v>
                </c:pt>
                <c:pt idx="3592">
                  <c:v>42093.75</c:v>
                </c:pt>
                <c:pt idx="3593">
                  <c:v>42105.46875</c:v>
                </c:pt>
                <c:pt idx="3594">
                  <c:v>42117.1875</c:v>
                </c:pt>
                <c:pt idx="3595">
                  <c:v>42128.90625</c:v>
                </c:pt>
                <c:pt idx="3596">
                  <c:v>42140.625</c:v>
                </c:pt>
                <c:pt idx="3597">
                  <c:v>42152.34375</c:v>
                </c:pt>
                <c:pt idx="3598">
                  <c:v>42164.0625</c:v>
                </c:pt>
                <c:pt idx="3599">
                  <c:v>42175.78125</c:v>
                </c:pt>
                <c:pt idx="3600">
                  <c:v>42187.5</c:v>
                </c:pt>
                <c:pt idx="3601">
                  <c:v>42199.21875</c:v>
                </c:pt>
                <c:pt idx="3602">
                  <c:v>42210.9375</c:v>
                </c:pt>
                <c:pt idx="3603">
                  <c:v>42222.65625</c:v>
                </c:pt>
                <c:pt idx="3604">
                  <c:v>42234.375</c:v>
                </c:pt>
                <c:pt idx="3605">
                  <c:v>42246.09375</c:v>
                </c:pt>
                <c:pt idx="3606">
                  <c:v>42257.8125</c:v>
                </c:pt>
                <c:pt idx="3607">
                  <c:v>42269.53125</c:v>
                </c:pt>
                <c:pt idx="3608">
                  <c:v>42281.25</c:v>
                </c:pt>
                <c:pt idx="3609">
                  <c:v>42292.96875</c:v>
                </c:pt>
                <c:pt idx="3610">
                  <c:v>42304.6875</c:v>
                </c:pt>
                <c:pt idx="3611">
                  <c:v>42316.40625</c:v>
                </c:pt>
                <c:pt idx="3612">
                  <c:v>42328.125</c:v>
                </c:pt>
                <c:pt idx="3613">
                  <c:v>42339.84375</c:v>
                </c:pt>
                <c:pt idx="3614">
                  <c:v>42351.5625</c:v>
                </c:pt>
                <c:pt idx="3615">
                  <c:v>42363.28125</c:v>
                </c:pt>
                <c:pt idx="3616">
                  <c:v>42375</c:v>
                </c:pt>
                <c:pt idx="3617">
                  <c:v>42386.71875</c:v>
                </c:pt>
                <c:pt idx="3618">
                  <c:v>42398.4375</c:v>
                </c:pt>
                <c:pt idx="3619">
                  <c:v>42410.15625</c:v>
                </c:pt>
                <c:pt idx="3620">
                  <c:v>42421.875</c:v>
                </c:pt>
                <c:pt idx="3621">
                  <c:v>42433.59375</c:v>
                </c:pt>
                <c:pt idx="3622">
                  <c:v>42445.3125</c:v>
                </c:pt>
                <c:pt idx="3623">
                  <c:v>42457.03125</c:v>
                </c:pt>
                <c:pt idx="3624">
                  <c:v>42468.75</c:v>
                </c:pt>
                <c:pt idx="3625">
                  <c:v>42480.46875</c:v>
                </c:pt>
                <c:pt idx="3626">
                  <c:v>42492.1875</c:v>
                </c:pt>
                <c:pt idx="3627">
                  <c:v>42503.90625</c:v>
                </c:pt>
                <c:pt idx="3628">
                  <c:v>42515.625</c:v>
                </c:pt>
                <c:pt idx="3629">
                  <c:v>42527.34375</c:v>
                </c:pt>
                <c:pt idx="3630">
                  <c:v>42539.0625</c:v>
                </c:pt>
                <c:pt idx="3631">
                  <c:v>42550.78125</c:v>
                </c:pt>
                <c:pt idx="3632">
                  <c:v>42562.5</c:v>
                </c:pt>
                <c:pt idx="3633">
                  <c:v>42574.21875</c:v>
                </c:pt>
                <c:pt idx="3634">
                  <c:v>42585.9375</c:v>
                </c:pt>
                <c:pt idx="3635">
                  <c:v>42597.65625</c:v>
                </c:pt>
                <c:pt idx="3636">
                  <c:v>42609.375</c:v>
                </c:pt>
                <c:pt idx="3637">
                  <c:v>42621.09375</c:v>
                </c:pt>
                <c:pt idx="3638">
                  <c:v>42632.8125</c:v>
                </c:pt>
                <c:pt idx="3639">
                  <c:v>42644.53125</c:v>
                </c:pt>
                <c:pt idx="3640">
                  <c:v>42656.25</c:v>
                </c:pt>
                <c:pt idx="3641">
                  <c:v>42667.96875</c:v>
                </c:pt>
                <c:pt idx="3642">
                  <c:v>42679.6875</c:v>
                </c:pt>
                <c:pt idx="3643">
                  <c:v>42691.40625</c:v>
                </c:pt>
                <c:pt idx="3644">
                  <c:v>42703.125</c:v>
                </c:pt>
                <c:pt idx="3645">
                  <c:v>42714.84375</c:v>
                </c:pt>
                <c:pt idx="3646">
                  <c:v>42726.5625</c:v>
                </c:pt>
                <c:pt idx="3647">
                  <c:v>42738.28125</c:v>
                </c:pt>
                <c:pt idx="3648">
                  <c:v>42750</c:v>
                </c:pt>
                <c:pt idx="3649">
                  <c:v>42761.71875</c:v>
                </c:pt>
                <c:pt idx="3650">
                  <c:v>42773.4375</c:v>
                </c:pt>
                <c:pt idx="3651">
                  <c:v>42785.15625</c:v>
                </c:pt>
                <c:pt idx="3652">
                  <c:v>42796.875</c:v>
                </c:pt>
                <c:pt idx="3653">
                  <c:v>42808.59375</c:v>
                </c:pt>
                <c:pt idx="3654">
                  <c:v>42820.3125</c:v>
                </c:pt>
                <c:pt idx="3655">
                  <c:v>42832.03125</c:v>
                </c:pt>
                <c:pt idx="3656">
                  <c:v>42843.75</c:v>
                </c:pt>
                <c:pt idx="3657">
                  <c:v>42855.46875</c:v>
                </c:pt>
                <c:pt idx="3658">
                  <c:v>42867.1875</c:v>
                </c:pt>
                <c:pt idx="3659">
                  <c:v>42878.90625</c:v>
                </c:pt>
                <c:pt idx="3660">
                  <c:v>42890.625</c:v>
                </c:pt>
                <c:pt idx="3661">
                  <c:v>42902.34375</c:v>
                </c:pt>
                <c:pt idx="3662">
                  <c:v>42914.0625</c:v>
                </c:pt>
                <c:pt idx="3663">
                  <c:v>42925.78125</c:v>
                </c:pt>
                <c:pt idx="3664">
                  <c:v>42937.5</c:v>
                </c:pt>
                <c:pt idx="3665">
                  <c:v>42949.21875</c:v>
                </c:pt>
                <c:pt idx="3666">
                  <c:v>42960.9375</c:v>
                </c:pt>
                <c:pt idx="3667">
                  <c:v>42972.65625</c:v>
                </c:pt>
                <c:pt idx="3668">
                  <c:v>42984.375</c:v>
                </c:pt>
                <c:pt idx="3669">
                  <c:v>42996.09375</c:v>
                </c:pt>
                <c:pt idx="3670">
                  <c:v>43007.8125</c:v>
                </c:pt>
                <c:pt idx="3671">
                  <c:v>43019.53125</c:v>
                </c:pt>
                <c:pt idx="3672">
                  <c:v>43031.25</c:v>
                </c:pt>
                <c:pt idx="3673">
                  <c:v>43042.96875</c:v>
                </c:pt>
                <c:pt idx="3674">
                  <c:v>43054.6875</c:v>
                </c:pt>
                <c:pt idx="3675">
                  <c:v>43066.40625</c:v>
                </c:pt>
                <c:pt idx="3676">
                  <c:v>43078.125</c:v>
                </c:pt>
                <c:pt idx="3677">
                  <c:v>43089.84375</c:v>
                </c:pt>
                <c:pt idx="3678">
                  <c:v>43101.5625</c:v>
                </c:pt>
                <c:pt idx="3679">
                  <c:v>43113.28125</c:v>
                </c:pt>
                <c:pt idx="3680">
                  <c:v>43125</c:v>
                </c:pt>
                <c:pt idx="3681">
                  <c:v>43136.71875</c:v>
                </c:pt>
                <c:pt idx="3682">
                  <c:v>43148.4375</c:v>
                </c:pt>
                <c:pt idx="3683">
                  <c:v>43160.15625</c:v>
                </c:pt>
                <c:pt idx="3684">
                  <c:v>43171.875</c:v>
                </c:pt>
                <c:pt idx="3685">
                  <c:v>43183.59375</c:v>
                </c:pt>
                <c:pt idx="3686">
                  <c:v>43195.3125</c:v>
                </c:pt>
                <c:pt idx="3687">
                  <c:v>43207.03125</c:v>
                </c:pt>
                <c:pt idx="3688">
                  <c:v>43218.75</c:v>
                </c:pt>
                <c:pt idx="3689">
                  <c:v>43230.46875</c:v>
                </c:pt>
                <c:pt idx="3690">
                  <c:v>43242.1875</c:v>
                </c:pt>
                <c:pt idx="3691">
                  <c:v>43253.90625</c:v>
                </c:pt>
                <c:pt idx="3692">
                  <c:v>43265.625</c:v>
                </c:pt>
                <c:pt idx="3693">
                  <c:v>43277.34375</c:v>
                </c:pt>
                <c:pt idx="3694">
                  <c:v>43289.0625</c:v>
                </c:pt>
                <c:pt idx="3695">
                  <c:v>43300.78125</c:v>
                </c:pt>
                <c:pt idx="3696">
                  <c:v>43312.5</c:v>
                </c:pt>
                <c:pt idx="3697">
                  <c:v>43324.21875</c:v>
                </c:pt>
                <c:pt idx="3698">
                  <c:v>43335.9375</c:v>
                </c:pt>
                <c:pt idx="3699">
                  <c:v>43347.65625</c:v>
                </c:pt>
                <c:pt idx="3700">
                  <c:v>43359.375</c:v>
                </c:pt>
                <c:pt idx="3701">
                  <c:v>43371.09375</c:v>
                </c:pt>
                <c:pt idx="3702">
                  <c:v>43382.8125</c:v>
                </c:pt>
                <c:pt idx="3703">
                  <c:v>43394.53125</c:v>
                </c:pt>
                <c:pt idx="3704">
                  <c:v>43406.25</c:v>
                </c:pt>
                <c:pt idx="3705">
                  <c:v>43417.96875</c:v>
                </c:pt>
                <c:pt idx="3706">
                  <c:v>43429.6875</c:v>
                </c:pt>
                <c:pt idx="3707">
                  <c:v>43441.40625</c:v>
                </c:pt>
                <c:pt idx="3708">
                  <c:v>43453.125</c:v>
                </c:pt>
                <c:pt idx="3709">
                  <c:v>43464.84375</c:v>
                </c:pt>
                <c:pt idx="3710">
                  <c:v>43476.5625</c:v>
                </c:pt>
                <c:pt idx="3711">
                  <c:v>43488.28125</c:v>
                </c:pt>
                <c:pt idx="3712">
                  <c:v>43500</c:v>
                </c:pt>
                <c:pt idx="3713">
                  <c:v>43511.71875</c:v>
                </c:pt>
                <c:pt idx="3714">
                  <c:v>43523.4375</c:v>
                </c:pt>
                <c:pt idx="3715">
                  <c:v>43535.15625</c:v>
                </c:pt>
                <c:pt idx="3716">
                  <c:v>43546.875</c:v>
                </c:pt>
                <c:pt idx="3717">
                  <c:v>43558.59375</c:v>
                </c:pt>
                <c:pt idx="3718">
                  <c:v>43570.3125</c:v>
                </c:pt>
                <c:pt idx="3719">
                  <c:v>43582.03125</c:v>
                </c:pt>
                <c:pt idx="3720">
                  <c:v>43593.75</c:v>
                </c:pt>
                <c:pt idx="3721">
                  <c:v>43605.46875</c:v>
                </c:pt>
                <c:pt idx="3722">
                  <c:v>43617.1875</c:v>
                </c:pt>
                <c:pt idx="3723">
                  <c:v>43628.90625</c:v>
                </c:pt>
                <c:pt idx="3724">
                  <c:v>43640.625</c:v>
                </c:pt>
                <c:pt idx="3725">
                  <c:v>43652.34375</c:v>
                </c:pt>
                <c:pt idx="3726">
                  <c:v>43664.0625</c:v>
                </c:pt>
                <c:pt idx="3727">
                  <c:v>43675.78125</c:v>
                </c:pt>
                <c:pt idx="3728">
                  <c:v>43687.5</c:v>
                </c:pt>
                <c:pt idx="3729">
                  <c:v>43699.21875</c:v>
                </c:pt>
                <c:pt idx="3730">
                  <c:v>43710.9375</c:v>
                </c:pt>
                <c:pt idx="3731">
                  <c:v>43722.65625</c:v>
                </c:pt>
                <c:pt idx="3732">
                  <c:v>43734.375</c:v>
                </c:pt>
                <c:pt idx="3733">
                  <c:v>43746.09375</c:v>
                </c:pt>
                <c:pt idx="3734">
                  <c:v>43757.8125</c:v>
                </c:pt>
                <c:pt idx="3735">
                  <c:v>43769.53125</c:v>
                </c:pt>
                <c:pt idx="3736">
                  <c:v>43781.25</c:v>
                </c:pt>
                <c:pt idx="3737">
                  <c:v>43792.96875</c:v>
                </c:pt>
                <c:pt idx="3738">
                  <c:v>43804.6875</c:v>
                </c:pt>
                <c:pt idx="3739">
                  <c:v>43816.40625</c:v>
                </c:pt>
                <c:pt idx="3740">
                  <c:v>43828.125</c:v>
                </c:pt>
                <c:pt idx="3741">
                  <c:v>43839.84375</c:v>
                </c:pt>
                <c:pt idx="3742">
                  <c:v>43851.5625</c:v>
                </c:pt>
                <c:pt idx="3743">
                  <c:v>43863.28125</c:v>
                </c:pt>
                <c:pt idx="3744">
                  <c:v>43875</c:v>
                </c:pt>
                <c:pt idx="3745">
                  <c:v>43886.71875</c:v>
                </c:pt>
                <c:pt idx="3746">
                  <c:v>43898.4375</c:v>
                </c:pt>
                <c:pt idx="3747">
                  <c:v>43910.15625</c:v>
                </c:pt>
                <c:pt idx="3748">
                  <c:v>43921.875</c:v>
                </c:pt>
                <c:pt idx="3749">
                  <c:v>43933.59375</c:v>
                </c:pt>
                <c:pt idx="3750">
                  <c:v>43945.3125</c:v>
                </c:pt>
                <c:pt idx="3751">
                  <c:v>43957.03125</c:v>
                </c:pt>
                <c:pt idx="3752">
                  <c:v>43968.75</c:v>
                </c:pt>
                <c:pt idx="3753">
                  <c:v>43980.46875</c:v>
                </c:pt>
                <c:pt idx="3754">
                  <c:v>43992.1875</c:v>
                </c:pt>
                <c:pt idx="3755">
                  <c:v>44003.90625</c:v>
                </c:pt>
                <c:pt idx="3756">
                  <c:v>44015.625</c:v>
                </c:pt>
                <c:pt idx="3757">
                  <c:v>44027.34375</c:v>
                </c:pt>
                <c:pt idx="3758">
                  <c:v>44039.0625</c:v>
                </c:pt>
                <c:pt idx="3759">
                  <c:v>44050.78125</c:v>
                </c:pt>
                <c:pt idx="3760">
                  <c:v>44062.5</c:v>
                </c:pt>
                <c:pt idx="3761">
                  <c:v>44074.21875</c:v>
                </c:pt>
                <c:pt idx="3762">
                  <c:v>44085.9375</c:v>
                </c:pt>
                <c:pt idx="3763">
                  <c:v>44097.65625</c:v>
                </c:pt>
                <c:pt idx="3764">
                  <c:v>44109.375</c:v>
                </c:pt>
                <c:pt idx="3765">
                  <c:v>44121.09375</c:v>
                </c:pt>
                <c:pt idx="3766">
                  <c:v>44132.8125</c:v>
                </c:pt>
                <c:pt idx="3767">
                  <c:v>44144.53125</c:v>
                </c:pt>
                <c:pt idx="3768">
                  <c:v>44156.25</c:v>
                </c:pt>
                <c:pt idx="3769">
                  <c:v>44167.96875</c:v>
                </c:pt>
                <c:pt idx="3770">
                  <c:v>44179.6875</c:v>
                </c:pt>
                <c:pt idx="3771">
                  <c:v>44191.40625</c:v>
                </c:pt>
                <c:pt idx="3772">
                  <c:v>44203.125</c:v>
                </c:pt>
                <c:pt idx="3773">
                  <c:v>44214.84375</c:v>
                </c:pt>
                <c:pt idx="3774">
                  <c:v>44226.5625</c:v>
                </c:pt>
                <c:pt idx="3775">
                  <c:v>44238.28125</c:v>
                </c:pt>
                <c:pt idx="3776">
                  <c:v>44250</c:v>
                </c:pt>
                <c:pt idx="3777">
                  <c:v>44261.71875</c:v>
                </c:pt>
                <c:pt idx="3778">
                  <c:v>44273.4375</c:v>
                </c:pt>
                <c:pt idx="3779">
                  <c:v>44285.15625</c:v>
                </c:pt>
                <c:pt idx="3780">
                  <c:v>44296.875</c:v>
                </c:pt>
                <c:pt idx="3781">
                  <c:v>44308.59375</c:v>
                </c:pt>
                <c:pt idx="3782">
                  <c:v>44320.3125</c:v>
                </c:pt>
                <c:pt idx="3783">
                  <c:v>44332.03125</c:v>
                </c:pt>
                <c:pt idx="3784">
                  <c:v>44343.75</c:v>
                </c:pt>
                <c:pt idx="3785">
                  <c:v>44355.46875</c:v>
                </c:pt>
                <c:pt idx="3786">
                  <c:v>44367.1875</c:v>
                </c:pt>
                <c:pt idx="3787">
                  <c:v>44378.90625</c:v>
                </c:pt>
                <c:pt idx="3788">
                  <c:v>44390.625</c:v>
                </c:pt>
                <c:pt idx="3789">
                  <c:v>44402.34375</c:v>
                </c:pt>
                <c:pt idx="3790">
                  <c:v>44414.0625</c:v>
                </c:pt>
                <c:pt idx="3791">
                  <c:v>44425.78125</c:v>
                </c:pt>
                <c:pt idx="3792">
                  <c:v>44437.5</c:v>
                </c:pt>
                <c:pt idx="3793">
                  <c:v>44449.21875</c:v>
                </c:pt>
                <c:pt idx="3794">
                  <c:v>44460.9375</c:v>
                </c:pt>
                <c:pt idx="3795">
                  <c:v>44472.65625</c:v>
                </c:pt>
                <c:pt idx="3796">
                  <c:v>44484.375</c:v>
                </c:pt>
                <c:pt idx="3797">
                  <c:v>44496.09375</c:v>
                </c:pt>
                <c:pt idx="3798">
                  <c:v>44507.8125</c:v>
                </c:pt>
                <c:pt idx="3799">
                  <c:v>44519.53125</c:v>
                </c:pt>
                <c:pt idx="3800">
                  <c:v>44531.25</c:v>
                </c:pt>
                <c:pt idx="3801">
                  <c:v>44542.96875</c:v>
                </c:pt>
                <c:pt idx="3802">
                  <c:v>44554.6875</c:v>
                </c:pt>
                <c:pt idx="3803">
                  <c:v>44566.40625</c:v>
                </c:pt>
                <c:pt idx="3804">
                  <c:v>44578.125</c:v>
                </c:pt>
                <c:pt idx="3805">
                  <c:v>44589.84375</c:v>
                </c:pt>
                <c:pt idx="3806">
                  <c:v>44601.5625</c:v>
                </c:pt>
                <c:pt idx="3807">
                  <c:v>44613.28125</c:v>
                </c:pt>
                <c:pt idx="3808">
                  <c:v>44625</c:v>
                </c:pt>
                <c:pt idx="3809">
                  <c:v>44636.71875</c:v>
                </c:pt>
                <c:pt idx="3810">
                  <c:v>44648.4375</c:v>
                </c:pt>
                <c:pt idx="3811">
                  <c:v>44660.15625</c:v>
                </c:pt>
                <c:pt idx="3812">
                  <c:v>44671.875</c:v>
                </c:pt>
                <c:pt idx="3813">
                  <c:v>44683.59375</c:v>
                </c:pt>
                <c:pt idx="3814">
                  <c:v>44695.3125</c:v>
                </c:pt>
                <c:pt idx="3815">
                  <c:v>44707.03125</c:v>
                </c:pt>
                <c:pt idx="3816">
                  <c:v>44718.75</c:v>
                </c:pt>
                <c:pt idx="3817">
                  <c:v>44730.46875</c:v>
                </c:pt>
                <c:pt idx="3818">
                  <c:v>44742.1875</c:v>
                </c:pt>
                <c:pt idx="3819">
                  <c:v>44753.90625</c:v>
                </c:pt>
                <c:pt idx="3820">
                  <c:v>44765.625</c:v>
                </c:pt>
                <c:pt idx="3821">
                  <c:v>44777.34375</c:v>
                </c:pt>
                <c:pt idx="3822">
                  <c:v>44789.0625</c:v>
                </c:pt>
                <c:pt idx="3823">
                  <c:v>44800.78125</c:v>
                </c:pt>
                <c:pt idx="3824">
                  <c:v>44812.5</c:v>
                </c:pt>
                <c:pt idx="3825">
                  <c:v>44824.21875</c:v>
                </c:pt>
                <c:pt idx="3826">
                  <c:v>44835.9375</c:v>
                </c:pt>
                <c:pt idx="3827">
                  <c:v>44847.65625</c:v>
                </c:pt>
                <c:pt idx="3828">
                  <c:v>44859.375</c:v>
                </c:pt>
                <c:pt idx="3829">
                  <c:v>44871.09375</c:v>
                </c:pt>
                <c:pt idx="3830">
                  <c:v>44882.8125</c:v>
                </c:pt>
                <c:pt idx="3831">
                  <c:v>44894.53125</c:v>
                </c:pt>
                <c:pt idx="3832">
                  <c:v>44906.25</c:v>
                </c:pt>
                <c:pt idx="3833">
                  <c:v>44917.96875</c:v>
                </c:pt>
                <c:pt idx="3834">
                  <c:v>44929.6875</c:v>
                </c:pt>
                <c:pt idx="3835">
                  <c:v>44941.40625</c:v>
                </c:pt>
                <c:pt idx="3836">
                  <c:v>44953.125</c:v>
                </c:pt>
                <c:pt idx="3837">
                  <c:v>44964.84375</c:v>
                </c:pt>
                <c:pt idx="3838">
                  <c:v>44976.5625</c:v>
                </c:pt>
                <c:pt idx="3839">
                  <c:v>44988.28125</c:v>
                </c:pt>
                <c:pt idx="3840">
                  <c:v>45000</c:v>
                </c:pt>
                <c:pt idx="3841">
                  <c:v>45011.71875</c:v>
                </c:pt>
                <c:pt idx="3842">
                  <c:v>45023.4375</c:v>
                </c:pt>
                <c:pt idx="3843">
                  <c:v>45035.15625</c:v>
                </c:pt>
                <c:pt idx="3844">
                  <c:v>45046.875</c:v>
                </c:pt>
                <c:pt idx="3845">
                  <c:v>45058.59375</c:v>
                </c:pt>
                <c:pt idx="3846">
                  <c:v>45070.3125</c:v>
                </c:pt>
                <c:pt idx="3847">
                  <c:v>45082.03125</c:v>
                </c:pt>
                <c:pt idx="3848">
                  <c:v>45093.75</c:v>
                </c:pt>
                <c:pt idx="3849">
                  <c:v>45105.46875</c:v>
                </c:pt>
                <c:pt idx="3850">
                  <c:v>45117.1875</c:v>
                </c:pt>
                <c:pt idx="3851">
                  <c:v>45128.90625</c:v>
                </c:pt>
                <c:pt idx="3852">
                  <c:v>45140.625</c:v>
                </c:pt>
                <c:pt idx="3853">
                  <c:v>45152.34375</c:v>
                </c:pt>
                <c:pt idx="3854">
                  <c:v>45164.0625</c:v>
                </c:pt>
                <c:pt idx="3855">
                  <c:v>45175.78125</c:v>
                </c:pt>
                <c:pt idx="3856">
                  <c:v>45187.5</c:v>
                </c:pt>
                <c:pt idx="3857">
                  <c:v>45199.21875</c:v>
                </c:pt>
                <c:pt idx="3858">
                  <c:v>45210.9375</c:v>
                </c:pt>
                <c:pt idx="3859">
                  <c:v>45222.65625</c:v>
                </c:pt>
                <c:pt idx="3860">
                  <c:v>45234.375</c:v>
                </c:pt>
                <c:pt idx="3861">
                  <c:v>45246.09375</c:v>
                </c:pt>
                <c:pt idx="3862">
                  <c:v>45257.8125</c:v>
                </c:pt>
                <c:pt idx="3863">
                  <c:v>45269.53125</c:v>
                </c:pt>
                <c:pt idx="3864">
                  <c:v>45281.25</c:v>
                </c:pt>
                <c:pt idx="3865">
                  <c:v>45292.96875</c:v>
                </c:pt>
                <c:pt idx="3866">
                  <c:v>45304.6875</c:v>
                </c:pt>
                <c:pt idx="3867">
                  <c:v>45316.40625</c:v>
                </c:pt>
                <c:pt idx="3868">
                  <c:v>45328.125</c:v>
                </c:pt>
                <c:pt idx="3869">
                  <c:v>45339.84375</c:v>
                </c:pt>
                <c:pt idx="3870">
                  <c:v>45351.5625</c:v>
                </c:pt>
                <c:pt idx="3871">
                  <c:v>45363.28125</c:v>
                </c:pt>
                <c:pt idx="3872">
                  <c:v>45375</c:v>
                </c:pt>
                <c:pt idx="3873">
                  <c:v>45386.71875</c:v>
                </c:pt>
                <c:pt idx="3874">
                  <c:v>45398.4375</c:v>
                </c:pt>
                <c:pt idx="3875">
                  <c:v>45410.15625</c:v>
                </c:pt>
                <c:pt idx="3876">
                  <c:v>45421.875</c:v>
                </c:pt>
                <c:pt idx="3877">
                  <c:v>45433.59375</c:v>
                </c:pt>
                <c:pt idx="3878">
                  <c:v>45445.3125</c:v>
                </c:pt>
                <c:pt idx="3879">
                  <c:v>45457.03125</c:v>
                </c:pt>
                <c:pt idx="3880">
                  <c:v>45468.75</c:v>
                </c:pt>
                <c:pt idx="3881">
                  <c:v>45480.46875</c:v>
                </c:pt>
                <c:pt idx="3882">
                  <c:v>45492.1875</c:v>
                </c:pt>
                <c:pt idx="3883">
                  <c:v>45503.90625</c:v>
                </c:pt>
                <c:pt idx="3884">
                  <c:v>45515.625</c:v>
                </c:pt>
                <c:pt idx="3885">
                  <c:v>45527.34375</c:v>
                </c:pt>
                <c:pt idx="3886">
                  <c:v>45539.0625</c:v>
                </c:pt>
                <c:pt idx="3887">
                  <c:v>45550.78125</c:v>
                </c:pt>
                <c:pt idx="3888">
                  <c:v>45562.5</c:v>
                </c:pt>
                <c:pt idx="3889">
                  <c:v>45574.21875</c:v>
                </c:pt>
                <c:pt idx="3890">
                  <c:v>45585.9375</c:v>
                </c:pt>
                <c:pt idx="3891">
                  <c:v>45597.65625</c:v>
                </c:pt>
                <c:pt idx="3892">
                  <c:v>45609.375</c:v>
                </c:pt>
                <c:pt idx="3893">
                  <c:v>45621.09375</c:v>
                </c:pt>
                <c:pt idx="3894">
                  <c:v>45632.8125</c:v>
                </c:pt>
                <c:pt idx="3895">
                  <c:v>45644.53125</c:v>
                </c:pt>
                <c:pt idx="3896">
                  <c:v>45656.25</c:v>
                </c:pt>
                <c:pt idx="3897">
                  <c:v>45667.96875</c:v>
                </c:pt>
                <c:pt idx="3898">
                  <c:v>45679.6875</c:v>
                </c:pt>
                <c:pt idx="3899">
                  <c:v>45691.40625</c:v>
                </c:pt>
                <c:pt idx="3900">
                  <c:v>45703.125</c:v>
                </c:pt>
                <c:pt idx="3901">
                  <c:v>45714.84375</c:v>
                </c:pt>
                <c:pt idx="3902">
                  <c:v>45726.5625</c:v>
                </c:pt>
                <c:pt idx="3903">
                  <c:v>45738.28125</c:v>
                </c:pt>
                <c:pt idx="3904">
                  <c:v>45750</c:v>
                </c:pt>
                <c:pt idx="3905">
                  <c:v>45761.71875</c:v>
                </c:pt>
                <c:pt idx="3906">
                  <c:v>45773.4375</c:v>
                </c:pt>
                <c:pt idx="3907">
                  <c:v>45785.15625</c:v>
                </c:pt>
                <c:pt idx="3908">
                  <c:v>45796.875</c:v>
                </c:pt>
                <c:pt idx="3909">
                  <c:v>45808.59375</c:v>
                </c:pt>
                <c:pt idx="3910">
                  <c:v>45820.3125</c:v>
                </c:pt>
                <c:pt idx="3911">
                  <c:v>45832.03125</c:v>
                </c:pt>
                <c:pt idx="3912">
                  <c:v>45843.75</c:v>
                </c:pt>
                <c:pt idx="3913">
                  <c:v>45855.46875</c:v>
                </c:pt>
                <c:pt idx="3914">
                  <c:v>45867.1875</c:v>
                </c:pt>
                <c:pt idx="3915">
                  <c:v>45878.90625</c:v>
                </c:pt>
                <c:pt idx="3916">
                  <c:v>45890.625</c:v>
                </c:pt>
                <c:pt idx="3917">
                  <c:v>45902.34375</c:v>
                </c:pt>
                <c:pt idx="3918">
                  <c:v>45914.0625</c:v>
                </c:pt>
                <c:pt idx="3919">
                  <c:v>45925.78125</c:v>
                </c:pt>
                <c:pt idx="3920">
                  <c:v>45937.5</c:v>
                </c:pt>
                <c:pt idx="3921">
                  <c:v>45949.21875</c:v>
                </c:pt>
                <c:pt idx="3922">
                  <c:v>45960.9375</c:v>
                </c:pt>
                <c:pt idx="3923">
                  <c:v>45972.65625</c:v>
                </c:pt>
                <c:pt idx="3924">
                  <c:v>45984.375</c:v>
                </c:pt>
                <c:pt idx="3925">
                  <c:v>45996.09375</c:v>
                </c:pt>
                <c:pt idx="3926">
                  <c:v>46007.8125</c:v>
                </c:pt>
                <c:pt idx="3927">
                  <c:v>46019.53125</c:v>
                </c:pt>
                <c:pt idx="3928">
                  <c:v>46031.25</c:v>
                </c:pt>
                <c:pt idx="3929">
                  <c:v>46042.96875</c:v>
                </c:pt>
                <c:pt idx="3930">
                  <c:v>46054.6875</c:v>
                </c:pt>
                <c:pt idx="3931">
                  <c:v>46066.40625</c:v>
                </c:pt>
                <c:pt idx="3932">
                  <c:v>46078.125</c:v>
                </c:pt>
                <c:pt idx="3933">
                  <c:v>46089.84375</c:v>
                </c:pt>
                <c:pt idx="3934">
                  <c:v>46101.5625</c:v>
                </c:pt>
                <c:pt idx="3935">
                  <c:v>46113.28125</c:v>
                </c:pt>
                <c:pt idx="3936">
                  <c:v>46125</c:v>
                </c:pt>
                <c:pt idx="3937">
                  <c:v>46136.71875</c:v>
                </c:pt>
                <c:pt idx="3938">
                  <c:v>46148.4375</c:v>
                </c:pt>
                <c:pt idx="3939">
                  <c:v>46160.15625</c:v>
                </c:pt>
                <c:pt idx="3940">
                  <c:v>46171.875</c:v>
                </c:pt>
                <c:pt idx="3941">
                  <c:v>46183.59375</c:v>
                </c:pt>
                <c:pt idx="3942">
                  <c:v>46195.3125</c:v>
                </c:pt>
                <c:pt idx="3943">
                  <c:v>46207.03125</c:v>
                </c:pt>
                <c:pt idx="3944">
                  <c:v>46218.75</c:v>
                </c:pt>
                <c:pt idx="3945">
                  <c:v>46230.46875</c:v>
                </c:pt>
                <c:pt idx="3946">
                  <c:v>46242.1875</c:v>
                </c:pt>
                <c:pt idx="3947">
                  <c:v>46253.90625</c:v>
                </c:pt>
                <c:pt idx="3948">
                  <c:v>46265.625</c:v>
                </c:pt>
                <c:pt idx="3949">
                  <c:v>46277.34375</c:v>
                </c:pt>
                <c:pt idx="3950">
                  <c:v>46289.0625</c:v>
                </c:pt>
                <c:pt idx="3951">
                  <c:v>46300.78125</c:v>
                </c:pt>
                <c:pt idx="3952">
                  <c:v>46312.5</c:v>
                </c:pt>
                <c:pt idx="3953">
                  <c:v>46324.21875</c:v>
                </c:pt>
                <c:pt idx="3954">
                  <c:v>46335.9375</c:v>
                </c:pt>
                <c:pt idx="3955">
                  <c:v>46347.65625</c:v>
                </c:pt>
                <c:pt idx="3956">
                  <c:v>46359.375</c:v>
                </c:pt>
                <c:pt idx="3957">
                  <c:v>46371.09375</c:v>
                </c:pt>
                <c:pt idx="3958">
                  <c:v>46382.8125</c:v>
                </c:pt>
                <c:pt idx="3959">
                  <c:v>46394.53125</c:v>
                </c:pt>
                <c:pt idx="3960">
                  <c:v>46406.25</c:v>
                </c:pt>
                <c:pt idx="3961">
                  <c:v>46417.96875</c:v>
                </c:pt>
                <c:pt idx="3962">
                  <c:v>46429.6875</c:v>
                </c:pt>
                <c:pt idx="3963">
                  <c:v>46441.40625</c:v>
                </c:pt>
                <c:pt idx="3964">
                  <c:v>46453.125</c:v>
                </c:pt>
                <c:pt idx="3965">
                  <c:v>46464.84375</c:v>
                </c:pt>
                <c:pt idx="3966">
                  <c:v>46476.5625</c:v>
                </c:pt>
                <c:pt idx="3967">
                  <c:v>46488.28125</c:v>
                </c:pt>
                <c:pt idx="3968">
                  <c:v>46500</c:v>
                </c:pt>
                <c:pt idx="3969">
                  <c:v>46511.71875</c:v>
                </c:pt>
                <c:pt idx="3970">
                  <c:v>46523.4375</c:v>
                </c:pt>
                <c:pt idx="3971">
                  <c:v>46535.15625</c:v>
                </c:pt>
                <c:pt idx="3972">
                  <c:v>46546.875</c:v>
                </c:pt>
                <c:pt idx="3973">
                  <c:v>46558.59375</c:v>
                </c:pt>
                <c:pt idx="3974">
                  <c:v>46570.3125</c:v>
                </c:pt>
                <c:pt idx="3975">
                  <c:v>46582.03125</c:v>
                </c:pt>
                <c:pt idx="3976">
                  <c:v>46593.75</c:v>
                </c:pt>
                <c:pt idx="3977">
                  <c:v>46605.46875</c:v>
                </c:pt>
                <c:pt idx="3978">
                  <c:v>46617.1875</c:v>
                </c:pt>
                <c:pt idx="3979">
                  <c:v>46628.90625</c:v>
                </c:pt>
                <c:pt idx="3980">
                  <c:v>46640.625</c:v>
                </c:pt>
                <c:pt idx="3981">
                  <c:v>46652.34375</c:v>
                </c:pt>
                <c:pt idx="3982">
                  <c:v>46664.0625</c:v>
                </c:pt>
                <c:pt idx="3983">
                  <c:v>46675.78125</c:v>
                </c:pt>
                <c:pt idx="3984">
                  <c:v>46687.5</c:v>
                </c:pt>
                <c:pt idx="3985">
                  <c:v>46699.21875</c:v>
                </c:pt>
                <c:pt idx="3986">
                  <c:v>46710.9375</c:v>
                </c:pt>
                <c:pt idx="3987">
                  <c:v>46722.65625</c:v>
                </c:pt>
                <c:pt idx="3988">
                  <c:v>46734.375</c:v>
                </c:pt>
                <c:pt idx="3989">
                  <c:v>46746.09375</c:v>
                </c:pt>
                <c:pt idx="3990">
                  <c:v>46757.8125</c:v>
                </c:pt>
                <c:pt idx="3991">
                  <c:v>46769.53125</c:v>
                </c:pt>
                <c:pt idx="3992">
                  <c:v>46781.25</c:v>
                </c:pt>
                <c:pt idx="3993">
                  <c:v>46792.96875</c:v>
                </c:pt>
                <c:pt idx="3994">
                  <c:v>46804.6875</c:v>
                </c:pt>
                <c:pt idx="3995">
                  <c:v>46816.40625</c:v>
                </c:pt>
                <c:pt idx="3996">
                  <c:v>46828.125</c:v>
                </c:pt>
                <c:pt idx="3997">
                  <c:v>46839.84375</c:v>
                </c:pt>
                <c:pt idx="3998">
                  <c:v>46851.5625</c:v>
                </c:pt>
                <c:pt idx="3999">
                  <c:v>46863.28125</c:v>
                </c:pt>
                <c:pt idx="4000">
                  <c:v>46875</c:v>
                </c:pt>
                <c:pt idx="4001">
                  <c:v>46886.71875</c:v>
                </c:pt>
                <c:pt idx="4002">
                  <c:v>46898.4375</c:v>
                </c:pt>
                <c:pt idx="4003">
                  <c:v>46910.15625</c:v>
                </c:pt>
                <c:pt idx="4004">
                  <c:v>46921.875</c:v>
                </c:pt>
                <c:pt idx="4005">
                  <c:v>46933.59375</c:v>
                </c:pt>
                <c:pt idx="4006">
                  <c:v>46945.3125</c:v>
                </c:pt>
                <c:pt idx="4007">
                  <c:v>46957.03125</c:v>
                </c:pt>
                <c:pt idx="4008">
                  <c:v>46968.75</c:v>
                </c:pt>
                <c:pt idx="4009">
                  <c:v>46980.46875</c:v>
                </c:pt>
                <c:pt idx="4010">
                  <c:v>46992.1875</c:v>
                </c:pt>
                <c:pt idx="4011">
                  <c:v>47003.90625</c:v>
                </c:pt>
                <c:pt idx="4012">
                  <c:v>47015.625</c:v>
                </c:pt>
                <c:pt idx="4013">
                  <c:v>47027.34375</c:v>
                </c:pt>
                <c:pt idx="4014">
                  <c:v>47039.0625</c:v>
                </c:pt>
                <c:pt idx="4015">
                  <c:v>47050.78125</c:v>
                </c:pt>
                <c:pt idx="4016">
                  <c:v>47062.5</c:v>
                </c:pt>
                <c:pt idx="4017">
                  <c:v>47074.21875</c:v>
                </c:pt>
                <c:pt idx="4018">
                  <c:v>47085.9375</c:v>
                </c:pt>
                <c:pt idx="4019">
                  <c:v>47097.65625</c:v>
                </c:pt>
                <c:pt idx="4020">
                  <c:v>47109.375</c:v>
                </c:pt>
                <c:pt idx="4021">
                  <c:v>47121.09375</c:v>
                </c:pt>
                <c:pt idx="4022">
                  <c:v>47132.8125</c:v>
                </c:pt>
                <c:pt idx="4023">
                  <c:v>47144.53125</c:v>
                </c:pt>
                <c:pt idx="4024">
                  <c:v>47156.25</c:v>
                </c:pt>
                <c:pt idx="4025">
                  <c:v>47167.96875</c:v>
                </c:pt>
                <c:pt idx="4026">
                  <c:v>47179.6875</c:v>
                </c:pt>
                <c:pt idx="4027">
                  <c:v>47191.40625</c:v>
                </c:pt>
                <c:pt idx="4028">
                  <c:v>47203.125</c:v>
                </c:pt>
                <c:pt idx="4029">
                  <c:v>47214.84375</c:v>
                </c:pt>
                <c:pt idx="4030">
                  <c:v>47226.5625</c:v>
                </c:pt>
                <c:pt idx="4031">
                  <c:v>47238.28125</c:v>
                </c:pt>
                <c:pt idx="4032">
                  <c:v>47250</c:v>
                </c:pt>
                <c:pt idx="4033">
                  <c:v>47261.71875</c:v>
                </c:pt>
                <c:pt idx="4034">
                  <c:v>47273.4375</c:v>
                </c:pt>
                <c:pt idx="4035">
                  <c:v>47285.15625</c:v>
                </c:pt>
                <c:pt idx="4036">
                  <c:v>47296.875</c:v>
                </c:pt>
                <c:pt idx="4037">
                  <c:v>47308.59375</c:v>
                </c:pt>
                <c:pt idx="4038">
                  <c:v>47320.3125</c:v>
                </c:pt>
                <c:pt idx="4039">
                  <c:v>47332.03125</c:v>
                </c:pt>
                <c:pt idx="4040">
                  <c:v>47343.75</c:v>
                </c:pt>
                <c:pt idx="4041">
                  <c:v>47355.46875</c:v>
                </c:pt>
                <c:pt idx="4042">
                  <c:v>47367.1875</c:v>
                </c:pt>
                <c:pt idx="4043">
                  <c:v>47378.90625</c:v>
                </c:pt>
                <c:pt idx="4044">
                  <c:v>47390.625</c:v>
                </c:pt>
                <c:pt idx="4045">
                  <c:v>47402.34375</c:v>
                </c:pt>
                <c:pt idx="4046">
                  <c:v>47414.0625</c:v>
                </c:pt>
                <c:pt idx="4047">
                  <c:v>47425.78125</c:v>
                </c:pt>
                <c:pt idx="4048">
                  <c:v>47437.5</c:v>
                </c:pt>
                <c:pt idx="4049">
                  <c:v>47449.21875</c:v>
                </c:pt>
                <c:pt idx="4050">
                  <c:v>47460.9375</c:v>
                </c:pt>
                <c:pt idx="4051">
                  <c:v>47472.65625</c:v>
                </c:pt>
                <c:pt idx="4052">
                  <c:v>47484.375</c:v>
                </c:pt>
                <c:pt idx="4053">
                  <c:v>47496.09375</c:v>
                </c:pt>
                <c:pt idx="4054">
                  <c:v>47507.8125</c:v>
                </c:pt>
                <c:pt idx="4055">
                  <c:v>47519.53125</c:v>
                </c:pt>
                <c:pt idx="4056">
                  <c:v>47531.25</c:v>
                </c:pt>
                <c:pt idx="4057">
                  <c:v>47542.96875</c:v>
                </c:pt>
                <c:pt idx="4058">
                  <c:v>47554.6875</c:v>
                </c:pt>
                <c:pt idx="4059">
                  <c:v>47566.40625</c:v>
                </c:pt>
                <c:pt idx="4060">
                  <c:v>47578.125</c:v>
                </c:pt>
                <c:pt idx="4061">
                  <c:v>47589.84375</c:v>
                </c:pt>
                <c:pt idx="4062">
                  <c:v>47601.5625</c:v>
                </c:pt>
                <c:pt idx="4063">
                  <c:v>47613.28125</c:v>
                </c:pt>
                <c:pt idx="4064">
                  <c:v>47625</c:v>
                </c:pt>
                <c:pt idx="4065">
                  <c:v>47636.71875</c:v>
                </c:pt>
                <c:pt idx="4066">
                  <c:v>47648.4375</c:v>
                </c:pt>
                <c:pt idx="4067">
                  <c:v>47660.15625</c:v>
                </c:pt>
                <c:pt idx="4068">
                  <c:v>47671.875</c:v>
                </c:pt>
                <c:pt idx="4069">
                  <c:v>47683.59375</c:v>
                </c:pt>
                <c:pt idx="4070">
                  <c:v>47695.3125</c:v>
                </c:pt>
                <c:pt idx="4071">
                  <c:v>47707.03125</c:v>
                </c:pt>
                <c:pt idx="4072">
                  <c:v>47718.75</c:v>
                </c:pt>
                <c:pt idx="4073">
                  <c:v>47730.46875</c:v>
                </c:pt>
                <c:pt idx="4074">
                  <c:v>47742.1875</c:v>
                </c:pt>
                <c:pt idx="4075">
                  <c:v>47753.90625</c:v>
                </c:pt>
                <c:pt idx="4076">
                  <c:v>47765.625</c:v>
                </c:pt>
                <c:pt idx="4077">
                  <c:v>47777.34375</c:v>
                </c:pt>
                <c:pt idx="4078">
                  <c:v>47789.0625</c:v>
                </c:pt>
                <c:pt idx="4079">
                  <c:v>47800.78125</c:v>
                </c:pt>
                <c:pt idx="4080">
                  <c:v>47812.5</c:v>
                </c:pt>
                <c:pt idx="4081">
                  <c:v>47824.21875</c:v>
                </c:pt>
                <c:pt idx="4082">
                  <c:v>47835.9375</c:v>
                </c:pt>
                <c:pt idx="4083">
                  <c:v>47847.65625</c:v>
                </c:pt>
                <c:pt idx="4084">
                  <c:v>47859.375</c:v>
                </c:pt>
                <c:pt idx="4085">
                  <c:v>47871.09375</c:v>
                </c:pt>
                <c:pt idx="4086">
                  <c:v>47882.8125</c:v>
                </c:pt>
                <c:pt idx="4087">
                  <c:v>47894.53125</c:v>
                </c:pt>
                <c:pt idx="4088">
                  <c:v>47906.25</c:v>
                </c:pt>
                <c:pt idx="4089">
                  <c:v>47917.96875</c:v>
                </c:pt>
                <c:pt idx="4090">
                  <c:v>47929.6875</c:v>
                </c:pt>
                <c:pt idx="4091">
                  <c:v>47941.40625</c:v>
                </c:pt>
                <c:pt idx="4092">
                  <c:v>47953.125</c:v>
                </c:pt>
                <c:pt idx="4093">
                  <c:v>47964.84375</c:v>
                </c:pt>
                <c:pt idx="4094">
                  <c:v>47976.5625</c:v>
                </c:pt>
                <c:pt idx="4095">
                  <c:v>47988.28125</c:v>
                </c:pt>
                <c:pt idx="4096">
                  <c:v>48000</c:v>
                </c:pt>
                <c:pt idx="4097">
                  <c:v>48011.71875</c:v>
                </c:pt>
                <c:pt idx="4098">
                  <c:v>48023.4375</c:v>
                </c:pt>
                <c:pt idx="4099">
                  <c:v>48035.15625</c:v>
                </c:pt>
                <c:pt idx="4100">
                  <c:v>48046.875</c:v>
                </c:pt>
                <c:pt idx="4101">
                  <c:v>48058.59375</c:v>
                </c:pt>
                <c:pt idx="4102">
                  <c:v>48070.3125</c:v>
                </c:pt>
                <c:pt idx="4103">
                  <c:v>48082.03125</c:v>
                </c:pt>
                <c:pt idx="4104">
                  <c:v>48093.75</c:v>
                </c:pt>
                <c:pt idx="4105">
                  <c:v>48105.46875</c:v>
                </c:pt>
                <c:pt idx="4106">
                  <c:v>48117.1875</c:v>
                </c:pt>
                <c:pt idx="4107">
                  <c:v>48128.90625</c:v>
                </c:pt>
                <c:pt idx="4108">
                  <c:v>48140.625</c:v>
                </c:pt>
                <c:pt idx="4109">
                  <c:v>48152.34375</c:v>
                </c:pt>
                <c:pt idx="4110">
                  <c:v>48164.0625</c:v>
                </c:pt>
                <c:pt idx="4111">
                  <c:v>48175.78125</c:v>
                </c:pt>
                <c:pt idx="4112">
                  <c:v>48187.5</c:v>
                </c:pt>
                <c:pt idx="4113">
                  <c:v>48199.21875</c:v>
                </c:pt>
                <c:pt idx="4114">
                  <c:v>48210.9375</c:v>
                </c:pt>
                <c:pt idx="4115">
                  <c:v>48222.65625</c:v>
                </c:pt>
                <c:pt idx="4116">
                  <c:v>48234.375</c:v>
                </c:pt>
                <c:pt idx="4117">
                  <c:v>48246.09375</c:v>
                </c:pt>
                <c:pt idx="4118">
                  <c:v>48257.8125</c:v>
                </c:pt>
                <c:pt idx="4119">
                  <c:v>48269.53125</c:v>
                </c:pt>
                <c:pt idx="4120">
                  <c:v>48281.25</c:v>
                </c:pt>
                <c:pt idx="4121">
                  <c:v>48292.96875</c:v>
                </c:pt>
                <c:pt idx="4122">
                  <c:v>48304.6875</c:v>
                </c:pt>
                <c:pt idx="4123">
                  <c:v>48316.40625</c:v>
                </c:pt>
                <c:pt idx="4124">
                  <c:v>48328.125</c:v>
                </c:pt>
                <c:pt idx="4125">
                  <c:v>48339.84375</c:v>
                </c:pt>
                <c:pt idx="4126">
                  <c:v>48351.5625</c:v>
                </c:pt>
                <c:pt idx="4127">
                  <c:v>48363.28125</c:v>
                </c:pt>
                <c:pt idx="4128">
                  <c:v>48375</c:v>
                </c:pt>
                <c:pt idx="4129">
                  <c:v>48386.71875</c:v>
                </c:pt>
                <c:pt idx="4130">
                  <c:v>48398.4375</c:v>
                </c:pt>
                <c:pt idx="4131">
                  <c:v>48410.15625</c:v>
                </c:pt>
                <c:pt idx="4132">
                  <c:v>48421.875</c:v>
                </c:pt>
                <c:pt idx="4133">
                  <c:v>48433.59375</c:v>
                </c:pt>
                <c:pt idx="4134">
                  <c:v>48445.3125</c:v>
                </c:pt>
                <c:pt idx="4135">
                  <c:v>48457.03125</c:v>
                </c:pt>
                <c:pt idx="4136">
                  <c:v>48468.75</c:v>
                </c:pt>
                <c:pt idx="4137">
                  <c:v>48480.46875</c:v>
                </c:pt>
                <c:pt idx="4138">
                  <c:v>48492.1875</c:v>
                </c:pt>
                <c:pt idx="4139">
                  <c:v>48503.90625</c:v>
                </c:pt>
                <c:pt idx="4140">
                  <c:v>48515.625</c:v>
                </c:pt>
                <c:pt idx="4141">
                  <c:v>48527.34375</c:v>
                </c:pt>
                <c:pt idx="4142">
                  <c:v>48539.0625</c:v>
                </c:pt>
                <c:pt idx="4143">
                  <c:v>48550.78125</c:v>
                </c:pt>
                <c:pt idx="4144">
                  <c:v>48562.5</c:v>
                </c:pt>
                <c:pt idx="4145">
                  <c:v>48574.21875</c:v>
                </c:pt>
                <c:pt idx="4146">
                  <c:v>48585.9375</c:v>
                </c:pt>
                <c:pt idx="4147">
                  <c:v>48597.65625</c:v>
                </c:pt>
                <c:pt idx="4148">
                  <c:v>48609.375</c:v>
                </c:pt>
                <c:pt idx="4149">
                  <c:v>48621.09375</c:v>
                </c:pt>
                <c:pt idx="4150">
                  <c:v>48632.8125</c:v>
                </c:pt>
                <c:pt idx="4151">
                  <c:v>48644.53125</c:v>
                </c:pt>
                <c:pt idx="4152">
                  <c:v>48656.25</c:v>
                </c:pt>
                <c:pt idx="4153">
                  <c:v>48667.96875</c:v>
                </c:pt>
                <c:pt idx="4154">
                  <c:v>48679.6875</c:v>
                </c:pt>
                <c:pt idx="4155">
                  <c:v>48691.40625</c:v>
                </c:pt>
                <c:pt idx="4156">
                  <c:v>48703.125</c:v>
                </c:pt>
                <c:pt idx="4157">
                  <c:v>48714.84375</c:v>
                </c:pt>
                <c:pt idx="4158">
                  <c:v>48726.5625</c:v>
                </c:pt>
                <c:pt idx="4159">
                  <c:v>48738.28125</c:v>
                </c:pt>
                <c:pt idx="4160">
                  <c:v>48750</c:v>
                </c:pt>
                <c:pt idx="4161">
                  <c:v>48761.71875</c:v>
                </c:pt>
                <c:pt idx="4162">
                  <c:v>48773.4375</c:v>
                </c:pt>
                <c:pt idx="4163">
                  <c:v>48785.15625</c:v>
                </c:pt>
                <c:pt idx="4164">
                  <c:v>48796.875</c:v>
                </c:pt>
                <c:pt idx="4165">
                  <c:v>48808.59375</c:v>
                </c:pt>
                <c:pt idx="4166">
                  <c:v>48820.3125</c:v>
                </c:pt>
                <c:pt idx="4167">
                  <c:v>48832.03125</c:v>
                </c:pt>
                <c:pt idx="4168">
                  <c:v>48843.75</c:v>
                </c:pt>
                <c:pt idx="4169">
                  <c:v>48855.46875</c:v>
                </c:pt>
                <c:pt idx="4170">
                  <c:v>48867.1875</c:v>
                </c:pt>
                <c:pt idx="4171">
                  <c:v>48878.90625</c:v>
                </c:pt>
                <c:pt idx="4172">
                  <c:v>48890.625</c:v>
                </c:pt>
                <c:pt idx="4173">
                  <c:v>48902.34375</c:v>
                </c:pt>
                <c:pt idx="4174">
                  <c:v>48914.0625</c:v>
                </c:pt>
                <c:pt idx="4175">
                  <c:v>48925.78125</c:v>
                </c:pt>
                <c:pt idx="4176">
                  <c:v>48937.5</c:v>
                </c:pt>
                <c:pt idx="4177">
                  <c:v>48949.21875</c:v>
                </c:pt>
                <c:pt idx="4178">
                  <c:v>48960.9375</c:v>
                </c:pt>
                <c:pt idx="4179">
                  <c:v>48972.65625</c:v>
                </c:pt>
                <c:pt idx="4180">
                  <c:v>48984.375</c:v>
                </c:pt>
                <c:pt idx="4181">
                  <c:v>48996.09375</c:v>
                </c:pt>
                <c:pt idx="4182">
                  <c:v>49007.8125</c:v>
                </c:pt>
                <c:pt idx="4183">
                  <c:v>49019.53125</c:v>
                </c:pt>
                <c:pt idx="4184">
                  <c:v>49031.25</c:v>
                </c:pt>
                <c:pt idx="4185">
                  <c:v>49042.96875</c:v>
                </c:pt>
                <c:pt idx="4186">
                  <c:v>49054.6875</c:v>
                </c:pt>
                <c:pt idx="4187">
                  <c:v>49066.40625</c:v>
                </c:pt>
                <c:pt idx="4188">
                  <c:v>49078.125</c:v>
                </c:pt>
                <c:pt idx="4189">
                  <c:v>49089.84375</c:v>
                </c:pt>
                <c:pt idx="4190">
                  <c:v>49101.5625</c:v>
                </c:pt>
                <c:pt idx="4191">
                  <c:v>49113.28125</c:v>
                </c:pt>
                <c:pt idx="4192">
                  <c:v>49125</c:v>
                </c:pt>
                <c:pt idx="4193">
                  <c:v>49136.71875</c:v>
                </c:pt>
                <c:pt idx="4194">
                  <c:v>49148.4375</c:v>
                </c:pt>
                <c:pt idx="4195">
                  <c:v>49160.15625</c:v>
                </c:pt>
                <c:pt idx="4196">
                  <c:v>49171.875</c:v>
                </c:pt>
                <c:pt idx="4197">
                  <c:v>49183.59375</c:v>
                </c:pt>
                <c:pt idx="4198">
                  <c:v>49195.3125</c:v>
                </c:pt>
                <c:pt idx="4199">
                  <c:v>49207.03125</c:v>
                </c:pt>
                <c:pt idx="4200">
                  <c:v>49218.75</c:v>
                </c:pt>
                <c:pt idx="4201">
                  <c:v>49230.46875</c:v>
                </c:pt>
                <c:pt idx="4202">
                  <c:v>49242.1875</c:v>
                </c:pt>
                <c:pt idx="4203">
                  <c:v>49253.90625</c:v>
                </c:pt>
                <c:pt idx="4204">
                  <c:v>49265.625</c:v>
                </c:pt>
                <c:pt idx="4205">
                  <c:v>49277.34375</c:v>
                </c:pt>
                <c:pt idx="4206">
                  <c:v>49289.0625</c:v>
                </c:pt>
                <c:pt idx="4207">
                  <c:v>49300.78125</c:v>
                </c:pt>
                <c:pt idx="4208">
                  <c:v>49312.5</c:v>
                </c:pt>
                <c:pt idx="4209">
                  <c:v>49324.21875</c:v>
                </c:pt>
                <c:pt idx="4210">
                  <c:v>49335.9375</c:v>
                </c:pt>
                <c:pt idx="4211">
                  <c:v>49347.65625</c:v>
                </c:pt>
                <c:pt idx="4212">
                  <c:v>49359.375</c:v>
                </c:pt>
                <c:pt idx="4213">
                  <c:v>49371.09375</c:v>
                </c:pt>
                <c:pt idx="4214">
                  <c:v>49382.8125</c:v>
                </c:pt>
                <c:pt idx="4215">
                  <c:v>49394.53125</c:v>
                </c:pt>
                <c:pt idx="4216">
                  <c:v>49406.25</c:v>
                </c:pt>
                <c:pt idx="4217">
                  <c:v>49417.96875</c:v>
                </c:pt>
                <c:pt idx="4218">
                  <c:v>49429.6875</c:v>
                </c:pt>
                <c:pt idx="4219">
                  <c:v>49441.40625</c:v>
                </c:pt>
                <c:pt idx="4220">
                  <c:v>49453.125</c:v>
                </c:pt>
                <c:pt idx="4221">
                  <c:v>49464.84375</c:v>
                </c:pt>
                <c:pt idx="4222">
                  <c:v>49476.5625</c:v>
                </c:pt>
                <c:pt idx="4223">
                  <c:v>49488.28125</c:v>
                </c:pt>
                <c:pt idx="4224">
                  <c:v>49500</c:v>
                </c:pt>
                <c:pt idx="4225">
                  <c:v>49511.71875</c:v>
                </c:pt>
                <c:pt idx="4226">
                  <c:v>49523.4375</c:v>
                </c:pt>
                <c:pt idx="4227">
                  <c:v>49535.15625</c:v>
                </c:pt>
                <c:pt idx="4228">
                  <c:v>49546.875</c:v>
                </c:pt>
                <c:pt idx="4229">
                  <c:v>49558.59375</c:v>
                </c:pt>
                <c:pt idx="4230">
                  <c:v>49570.3125</c:v>
                </c:pt>
                <c:pt idx="4231">
                  <c:v>49582.03125</c:v>
                </c:pt>
                <c:pt idx="4232">
                  <c:v>49593.75</c:v>
                </c:pt>
                <c:pt idx="4233">
                  <c:v>49605.46875</c:v>
                </c:pt>
                <c:pt idx="4234">
                  <c:v>49617.1875</c:v>
                </c:pt>
                <c:pt idx="4235">
                  <c:v>49628.90625</c:v>
                </c:pt>
                <c:pt idx="4236">
                  <c:v>49640.625</c:v>
                </c:pt>
                <c:pt idx="4237">
                  <c:v>49652.34375</c:v>
                </c:pt>
                <c:pt idx="4238">
                  <c:v>49664.0625</c:v>
                </c:pt>
                <c:pt idx="4239">
                  <c:v>49675.78125</c:v>
                </c:pt>
                <c:pt idx="4240">
                  <c:v>49687.5</c:v>
                </c:pt>
                <c:pt idx="4241">
                  <c:v>49699.21875</c:v>
                </c:pt>
                <c:pt idx="4242">
                  <c:v>49710.9375</c:v>
                </c:pt>
                <c:pt idx="4243">
                  <c:v>49722.65625</c:v>
                </c:pt>
                <c:pt idx="4244">
                  <c:v>49734.375</c:v>
                </c:pt>
                <c:pt idx="4245">
                  <c:v>49746.09375</c:v>
                </c:pt>
                <c:pt idx="4246">
                  <c:v>49757.8125</c:v>
                </c:pt>
                <c:pt idx="4247">
                  <c:v>49769.53125</c:v>
                </c:pt>
                <c:pt idx="4248">
                  <c:v>49781.25</c:v>
                </c:pt>
                <c:pt idx="4249">
                  <c:v>49792.96875</c:v>
                </c:pt>
                <c:pt idx="4250">
                  <c:v>49804.6875</c:v>
                </c:pt>
                <c:pt idx="4251">
                  <c:v>49816.40625</c:v>
                </c:pt>
                <c:pt idx="4252">
                  <c:v>49828.125</c:v>
                </c:pt>
                <c:pt idx="4253">
                  <c:v>49839.84375</c:v>
                </c:pt>
                <c:pt idx="4254">
                  <c:v>49851.5625</c:v>
                </c:pt>
                <c:pt idx="4255">
                  <c:v>49863.28125</c:v>
                </c:pt>
                <c:pt idx="4256">
                  <c:v>49875</c:v>
                </c:pt>
                <c:pt idx="4257">
                  <c:v>49886.71875</c:v>
                </c:pt>
                <c:pt idx="4258">
                  <c:v>49898.4375</c:v>
                </c:pt>
                <c:pt idx="4259">
                  <c:v>49910.15625</c:v>
                </c:pt>
                <c:pt idx="4260">
                  <c:v>49921.875</c:v>
                </c:pt>
                <c:pt idx="4261">
                  <c:v>49933.59375</c:v>
                </c:pt>
                <c:pt idx="4262">
                  <c:v>49945.3125</c:v>
                </c:pt>
                <c:pt idx="4263">
                  <c:v>49957.03125</c:v>
                </c:pt>
                <c:pt idx="4264">
                  <c:v>49968.75</c:v>
                </c:pt>
                <c:pt idx="4265">
                  <c:v>49980.46875</c:v>
                </c:pt>
                <c:pt idx="4266">
                  <c:v>49992.1875</c:v>
                </c:pt>
                <c:pt idx="4267">
                  <c:v>50003.90625</c:v>
                </c:pt>
                <c:pt idx="4268">
                  <c:v>50015.625</c:v>
                </c:pt>
                <c:pt idx="4269">
                  <c:v>50027.34375</c:v>
                </c:pt>
                <c:pt idx="4270">
                  <c:v>50039.0625</c:v>
                </c:pt>
                <c:pt idx="4271">
                  <c:v>50050.78125</c:v>
                </c:pt>
                <c:pt idx="4272">
                  <c:v>50062.5</c:v>
                </c:pt>
                <c:pt idx="4273">
                  <c:v>50074.21875</c:v>
                </c:pt>
                <c:pt idx="4274">
                  <c:v>50085.9375</c:v>
                </c:pt>
                <c:pt idx="4275">
                  <c:v>50097.65625</c:v>
                </c:pt>
                <c:pt idx="4276">
                  <c:v>50109.375</c:v>
                </c:pt>
                <c:pt idx="4277">
                  <c:v>50121.09375</c:v>
                </c:pt>
                <c:pt idx="4278">
                  <c:v>50132.8125</c:v>
                </c:pt>
                <c:pt idx="4279">
                  <c:v>50144.53125</c:v>
                </c:pt>
                <c:pt idx="4280">
                  <c:v>50156.25</c:v>
                </c:pt>
                <c:pt idx="4281">
                  <c:v>50167.96875</c:v>
                </c:pt>
                <c:pt idx="4282">
                  <c:v>50179.6875</c:v>
                </c:pt>
                <c:pt idx="4283">
                  <c:v>50191.40625</c:v>
                </c:pt>
                <c:pt idx="4284">
                  <c:v>50203.125</c:v>
                </c:pt>
                <c:pt idx="4285">
                  <c:v>50214.84375</c:v>
                </c:pt>
                <c:pt idx="4286">
                  <c:v>50226.5625</c:v>
                </c:pt>
                <c:pt idx="4287">
                  <c:v>50238.28125</c:v>
                </c:pt>
                <c:pt idx="4288">
                  <c:v>50250</c:v>
                </c:pt>
                <c:pt idx="4289">
                  <c:v>50261.71875</c:v>
                </c:pt>
                <c:pt idx="4290">
                  <c:v>50273.4375</c:v>
                </c:pt>
                <c:pt idx="4291">
                  <c:v>50285.15625</c:v>
                </c:pt>
                <c:pt idx="4292">
                  <c:v>50296.875</c:v>
                </c:pt>
                <c:pt idx="4293">
                  <c:v>50308.59375</c:v>
                </c:pt>
                <c:pt idx="4294">
                  <c:v>50320.3125</c:v>
                </c:pt>
                <c:pt idx="4295">
                  <c:v>50332.03125</c:v>
                </c:pt>
                <c:pt idx="4296">
                  <c:v>50343.75</c:v>
                </c:pt>
                <c:pt idx="4297">
                  <c:v>50355.46875</c:v>
                </c:pt>
                <c:pt idx="4298">
                  <c:v>50367.1875</c:v>
                </c:pt>
                <c:pt idx="4299">
                  <c:v>50378.90625</c:v>
                </c:pt>
                <c:pt idx="4300">
                  <c:v>50390.625</c:v>
                </c:pt>
                <c:pt idx="4301">
                  <c:v>50402.34375</c:v>
                </c:pt>
                <c:pt idx="4302">
                  <c:v>50414.0625</c:v>
                </c:pt>
                <c:pt idx="4303">
                  <c:v>50425.78125</c:v>
                </c:pt>
                <c:pt idx="4304">
                  <c:v>50437.5</c:v>
                </c:pt>
                <c:pt idx="4305">
                  <c:v>50449.21875</c:v>
                </c:pt>
                <c:pt idx="4306">
                  <c:v>50460.9375</c:v>
                </c:pt>
                <c:pt idx="4307">
                  <c:v>50472.65625</c:v>
                </c:pt>
                <c:pt idx="4308">
                  <c:v>50484.375</c:v>
                </c:pt>
                <c:pt idx="4309">
                  <c:v>50496.09375</c:v>
                </c:pt>
                <c:pt idx="4310">
                  <c:v>50507.8125</c:v>
                </c:pt>
                <c:pt idx="4311">
                  <c:v>50519.53125</c:v>
                </c:pt>
                <c:pt idx="4312">
                  <c:v>50531.25</c:v>
                </c:pt>
                <c:pt idx="4313">
                  <c:v>50542.96875</c:v>
                </c:pt>
                <c:pt idx="4314">
                  <c:v>50554.6875</c:v>
                </c:pt>
                <c:pt idx="4315">
                  <c:v>50566.40625</c:v>
                </c:pt>
                <c:pt idx="4316">
                  <c:v>50578.125</c:v>
                </c:pt>
                <c:pt idx="4317">
                  <c:v>50589.84375</c:v>
                </c:pt>
                <c:pt idx="4318">
                  <c:v>50601.5625</c:v>
                </c:pt>
                <c:pt idx="4319">
                  <c:v>50613.28125</c:v>
                </c:pt>
                <c:pt idx="4320">
                  <c:v>50625</c:v>
                </c:pt>
                <c:pt idx="4321">
                  <c:v>50636.71875</c:v>
                </c:pt>
                <c:pt idx="4322">
                  <c:v>50648.4375</c:v>
                </c:pt>
                <c:pt idx="4323">
                  <c:v>50660.15625</c:v>
                </c:pt>
                <c:pt idx="4324">
                  <c:v>50671.875</c:v>
                </c:pt>
                <c:pt idx="4325">
                  <c:v>50683.59375</c:v>
                </c:pt>
                <c:pt idx="4326">
                  <c:v>50695.3125</c:v>
                </c:pt>
                <c:pt idx="4327">
                  <c:v>50707.03125</c:v>
                </c:pt>
                <c:pt idx="4328">
                  <c:v>50718.75</c:v>
                </c:pt>
                <c:pt idx="4329">
                  <c:v>50730.46875</c:v>
                </c:pt>
                <c:pt idx="4330">
                  <c:v>50742.1875</c:v>
                </c:pt>
                <c:pt idx="4331">
                  <c:v>50753.90625</c:v>
                </c:pt>
                <c:pt idx="4332">
                  <c:v>50765.625</c:v>
                </c:pt>
                <c:pt idx="4333">
                  <c:v>50777.34375</c:v>
                </c:pt>
                <c:pt idx="4334">
                  <c:v>50789.0625</c:v>
                </c:pt>
                <c:pt idx="4335">
                  <c:v>50800.78125</c:v>
                </c:pt>
                <c:pt idx="4336">
                  <c:v>50812.5</c:v>
                </c:pt>
                <c:pt idx="4337">
                  <c:v>50824.21875</c:v>
                </c:pt>
                <c:pt idx="4338">
                  <c:v>50835.9375</c:v>
                </c:pt>
                <c:pt idx="4339">
                  <c:v>50847.65625</c:v>
                </c:pt>
                <c:pt idx="4340">
                  <c:v>50859.375</c:v>
                </c:pt>
                <c:pt idx="4341">
                  <c:v>50871.09375</c:v>
                </c:pt>
                <c:pt idx="4342">
                  <c:v>50882.8125</c:v>
                </c:pt>
                <c:pt idx="4343">
                  <c:v>50894.53125</c:v>
                </c:pt>
                <c:pt idx="4344">
                  <c:v>50906.25</c:v>
                </c:pt>
                <c:pt idx="4345">
                  <c:v>50917.96875</c:v>
                </c:pt>
                <c:pt idx="4346">
                  <c:v>50929.6875</c:v>
                </c:pt>
                <c:pt idx="4347">
                  <c:v>50941.40625</c:v>
                </c:pt>
                <c:pt idx="4348">
                  <c:v>50953.125</c:v>
                </c:pt>
                <c:pt idx="4349">
                  <c:v>50964.84375</c:v>
                </c:pt>
                <c:pt idx="4350">
                  <c:v>50976.5625</c:v>
                </c:pt>
                <c:pt idx="4351">
                  <c:v>50988.28125</c:v>
                </c:pt>
                <c:pt idx="4352">
                  <c:v>51000</c:v>
                </c:pt>
                <c:pt idx="4353">
                  <c:v>51011.71875</c:v>
                </c:pt>
                <c:pt idx="4354">
                  <c:v>51023.4375</c:v>
                </c:pt>
                <c:pt idx="4355">
                  <c:v>51035.15625</c:v>
                </c:pt>
                <c:pt idx="4356">
                  <c:v>51046.875</c:v>
                </c:pt>
                <c:pt idx="4357">
                  <c:v>51058.59375</c:v>
                </c:pt>
                <c:pt idx="4358">
                  <c:v>51070.3125</c:v>
                </c:pt>
                <c:pt idx="4359">
                  <c:v>51082.03125</c:v>
                </c:pt>
                <c:pt idx="4360">
                  <c:v>51093.75</c:v>
                </c:pt>
                <c:pt idx="4361">
                  <c:v>51105.46875</c:v>
                </c:pt>
                <c:pt idx="4362">
                  <c:v>51117.1875</c:v>
                </c:pt>
                <c:pt idx="4363">
                  <c:v>51128.90625</c:v>
                </c:pt>
                <c:pt idx="4364">
                  <c:v>51140.625</c:v>
                </c:pt>
                <c:pt idx="4365">
                  <c:v>51152.34375</c:v>
                </c:pt>
                <c:pt idx="4366">
                  <c:v>51164.0625</c:v>
                </c:pt>
                <c:pt idx="4367">
                  <c:v>51175.78125</c:v>
                </c:pt>
                <c:pt idx="4368">
                  <c:v>51187.5</c:v>
                </c:pt>
                <c:pt idx="4369">
                  <c:v>51199.21875</c:v>
                </c:pt>
                <c:pt idx="4370">
                  <c:v>51210.9375</c:v>
                </c:pt>
                <c:pt idx="4371">
                  <c:v>51222.65625</c:v>
                </c:pt>
                <c:pt idx="4372">
                  <c:v>51234.375</c:v>
                </c:pt>
                <c:pt idx="4373">
                  <c:v>51246.09375</c:v>
                </c:pt>
                <c:pt idx="4374">
                  <c:v>51257.8125</c:v>
                </c:pt>
                <c:pt idx="4375">
                  <c:v>51269.53125</c:v>
                </c:pt>
                <c:pt idx="4376">
                  <c:v>51281.25</c:v>
                </c:pt>
                <c:pt idx="4377">
                  <c:v>51292.96875</c:v>
                </c:pt>
                <c:pt idx="4378">
                  <c:v>51304.6875</c:v>
                </c:pt>
                <c:pt idx="4379">
                  <c:v>51316.40625</c:v>
                </c:pt>
                <c:pt idx="4380">
                  <c:v>51328.125</c:v>
                </c:pt>
                <c:pt idx="4381">
                  <c:v>51339.84375</c:v>
                </c:pt>
                <c:pt idx="4382">
                  <c:v>51351.5625</c:v>
                </c:pt>
                <c:pt idx="4383">
                  <c:v>51363.28125</c:v>
                </c:pt>
                <c:pt idx="4384">
                  <c:v>51375</c:v>
                </c:pt>
                <c:pt idx="4385">
                  <c:v>51386.71875</c:v>
                </c:pt>
                <c:pt idx="4386">
                  <c:v>51398.4375</c:v>
                </c:pt>
                <c:pt idx="4387">
                  <c:v>51410.15625</c:v>
                </c:pt>
                <c:pt idx="4388">
                  <c:v>51421.875</c:v>
                </c:pt>
                <c:pt idx="4389">
                  <c:v>51433.59375</c:v>
                </c:pt>
                <c:pt idx="4390">
                  <c:v>51445.3125</c:v>
                </c:pt>
                <c:pt idx="4391">
                  <c:v>51457.03125</c:v>
                </c:pt>
                <c:pt idx="4392">
                  <c:v>51468.75</c:v>
                </c:pt>
                <c:pt idx="4393">
                  <c:v>51480.46875</c:v>
                </c:pt>
                <c:pt idx="4394">
                  <c:v>51492.1875</c:v>
                </c:pt>
                <c:pt idx="4395">
                  <c:v>51503.90625</c:v>
                </c:pt>
                <c:pt idx="4396">
                  <c:v>51515.625</c:v>
                </c:pt>
                <c:pt idx="4397">
                  <c:v>51527.34375</c:v>
                </c:pt>
                <c:pt idx="4398">
                  <c:v>51539.0625</c:v>
                </c:pt>
                <c:pt idx="4399">
                  <c:v>51550.78125</c:v>
                </c:pt>
                <c:pt idx="4400">
                  <c:v>51562.5</c:v>
                </c:pt>
                <c:pt idx="4401">
                  <c:v>51574.21875</c:v>
                </c:pt>
                <c:pt idx="4402">
                  <c:v>51585.9375</c:v>
                </c:pt>
                <c:pt idx="4403">
                  <c:v>51597.65625</c:v>
                </c:pt>
                <c:pt idx="4404">
                  <c:v>51609.375</c:v>
                </c:pt>
                <c:pt idx="4405">
                  <c:v>51621.09375</c:v>
                </c:pt>
                <c:pt idx="4406">
                  <c:v>51632.8125</c:v>
                </c:pt>
                <c:pt idx="4407">
                  <c:v>51644.53125</c:v>
                </c:pt>
                <c:pt idx="4408">
                  <c:v>51656.25</c:v>
                </c:pt>
                <c:pt idx="4409">
                  <c:v>51667.96875</c:v>
                </c:pt>
                <c:pt idx="4410">
                  <c:v>51679.6875</c:v>
                </c:pt>
                <c:pt idx="4411">
                  <c:v>51691.40625</c:v>
                </c:pt>
                <c:pt idx="4412">
                  <c:v>51703.125</c:v>
                </c:pt>
                <c:pt idx="4413">
                  <c:v>51714.84375</c:v>
                </c:pt>
                <c:pt idx="4414">
                  <c:v>51726.5625</c:v>
                </c:pt>
                <c:pt idx="4415">
                  <c:v>51738.28125</c:v>
                </c:pt>
                <c:pt idx="4416">
                  <c:v>51750</c:v>
                </c:pt>
                <c:pt idx="4417">
                  <c:v>51761.71875</c:v>
                </c:pt>
                <c:pt idx="4418">
                  <c:v>51773.4375</c:v>
                </c:pt>
                <c:pt idx="4419">
                  <c:v>51785.15625</c:v>
                </c:pt>
                <c:pt idx="4420">
                  <c:v>51796.875</c:v>
                </c:pt>
                <c:pt idx="4421">
                  <c:v>51808.59375</c:v>
                </c:pt>
                <c:pt idx="4422">
                  <c:v>51820.3125</c:v>
                </c:pt>
                <c:pt idx="4423">
                  <c:v>51832.03125</c:v>
                </c:pt>
                <c:pt idx="4424">
                  <c:v>51843.75</c:v>
                </c:pt>
                <c:pt idx="4425">
                  <c:v>51855.46875</c:v>
                </c:pt>
                <c:pt idx="4426">
                  <c:v>51867.1875</c:v>
                </c:pt>
                <c:pt idx="4427">
                  <c:v>51878.90625</c:v>
                </c:pt>
                <c:pt idx="4428">
                  <c:v>51890.625</c:v>
                </c:pt>
                <c:pt idx="4429">
                  <c:v>51902.34375</c:v>
                </c:pt>
                <c:pt idx="4430">
                  <c:v>51914.0625</c:v>
                </c:pt>
                <c:pt idx="4431">
                  <c:v>51925.78125</c:v>
                </c:pt>
                <c:pt idx="4432">
                  <c:v>51937.5</c:v>
                </c:pt>
                <c:pt idx="4433">
                  <c:v>51949.21875</c:v>
                </c:pt>
                <c:pt idx="4434">
                  <c:v>51960.9375</c:v>
                </c:pt>
                <c:pt idx="4435">
                  <c:v>51972.65625</c:v>
                </c:pt>
                <c:pt idx="4436">
                  <c:v>51984.375</c:v>
                </c:pt>
                <c:pt idx="4437">
                  <c:v>51996.09375</c:v>
                </c:pt>
                <c:pt idx="4438">
                  <c:v>52007.8125</c:v>
                </c:pt>
                <c:pt idx="4439">
                  <c:v>52019.53125</c:v>
                </c:pt>
                <c:pt idx="4440">
                  <c:v>52031.25</c:v>
                </c:pt>
                <c:pt idx="4441">
                  <c:v>52042.96875</c:v>
                </c:pt>
                <c:pt idx="4442">
                  <c:v>52054.6875</c:v>
                </c:pt>
                <c:pt idx="4443">
                  <c:v>52066.40625</c:v>
                </c:pt>
                <c:pt idx="4444">
                  <c:v>52078.125</c:v>
                </c:pt>
                <c:pt idx="4445">
                  <c:v>52089.84375</c:v>
                </c:pt>
                <c:pt idx="4446">
                  <c:v>52101.5625</c:v>
                </c:pt>
                <c:pt idx="4447">
                  <c:v>52113.28125</c:v>
                </c:pt>
                <c:pt idx="4448">
                  <c:v>52125</c:v>
                </c:pt>
                <c:pt idx="4449">
                  <c:v>52136.71875</c:v>
                </c:pt>
                <c:pt idx="4450">
                  <c:v>52148.4375</c:v>
                </c:pt>
                <c:pt idx="4451">
                  <c:v>52160.15625</c:v>
                </c:pt>
                <c:pt idx="4452">
                  <c:v>52171.875</c:v>
                </c:pt>
                <c:pt idx="4453">
                  <c:v>52183.59375</c:v>
                </c:pt>
                <c:pt idx="4454">
                  <c:v>52195.3125</c:v>
                </c:pt>
                <c:pt idx="4455">
                  <c:v>52207.03125</c:v>
                </c:pt>
                <c:pt idx="4456">
                  <c:v>52218.75</c:v>
                </c:pt>
                <c:pt idx="4457">
                  <c:v>52230.46875</c:v>
                </c:pt>
                <c:pt idx="4458">
                  <c:v>52242.1875</c:v>
                </c:pt>
                <c:pt idx="4459">
                  <c:v>52253.90625</c:v>
                </c:pt>
                <c:pt idx="4460">
                  <c:v>52265.625</c:v>
                </c:pt>
                <c:pt idx="4461">
                  <c:v>52277.34375</c:v>
                </c:pt>
                <c:pt idx="4462">
                  <c:v>52289.0625</c:v>
                </c:pt>
                <c:pt idx="4463">
                  <c:v>52300.78125</c:v>
                </c:pt>
                <c:pt idx="4464">
                  <c:v>52312.5</c:v>
                </c:pt>
                <c:pt idx="4465">
                  <c:v>52324.21875</c:v>
                </c:pt>
                <c:pt idx="4466">
                  <c:v>52335.9375</c:v>
                </c:pt>
                <c:pt idx="4467">
                  <c:v>52347.65625</c:v>
                </c:pt>
                <c:pt idx="4468">
                  <c:v>52359.375</c:v>
                </c:pt>
                <c:pt idx="4469">
                  <c:v>52371.09375</c:v>
                </c:pt>
                <c:pt idx="4470">
                  <c:v>52382.8125</c:v>
                </c:pt>
                <c:pt idx="4471">
                  <c:v>52394.53125</c:v>
                </c:pt>
                <c:pt idx="4472">
                  <c:v>52406.25</c:v>
                </c:pt>
                <c:pt idx="4473">
                  <c:v>52417.96875</c:v>
                </c:pt>
                <c:pt idx="4474">
                  <c:v>52429.6875</c:v>
                </c:pt>
                <c:pt idx="4475">
                  <c:v>52441.40625</c:v>
                </c:pt>
                <c:pt idx="4476">
                  <c:v>52453.125</c:v>
                </c:pt>
                <c:pt idx="4477">
                  <c:v>52464.84375</c:v>
                </c:pt>
                <c:pt idx="4478">
                  <c:v>52476.5625</c:v>
                </c:pt>
                <c:pt idx="4479">
                  <c:v>52488.28125</c:v>
                </c:pt>
                <c:pt idx="4480">
                  <c:v>52500</c:v>
                </c:pt>
                <c:pt idx="4481">
                  <c:v>52511.71875</c:v>
                </c:pt>
                <c:pt idx="4482">
                  <c:v>52523.4375</c:v>
                </c:pt>
                <c:pt idx="4483">
                  <c:v>52535.15625</c:v>
                </c:pt>
                <c:pt idx="4484">
                  <c:v>52546.875</c:v>
                </c:pt>
                <c:pt idx="4485">
                  <c:v>52558.59375</c:v>
                </c:pt>
                <c:pt idx="4486">
                  <c:v>52570.3125</c:v>
                </c:pt>
                <c:pt idx="4487">
                  <c:v>52582.03125</c:v>
                </c:pt>
                <c:pt idx="4488">
                  <c:v>52593.75</c:v>
                </c:pt>
                <c:pt idx="4489">
                  <c:v>52605.46875</c:v>
                </c:pt>
                <c:pt idx="4490">
                  <c:v>52617.1875</c:v>
                </c:pt>
                <c:pt idx="4491">
                  <c:v>52628.90625</c:v>
                </c:pt>
                <c:pt idx="4492">
                  <c:v>52640.625</c:v>
                </c:pt>
                <c:pt idx="4493">
                  <c:v>52652.34375</c:v>
                </c:pt>
                <c:pt idx="4494">
                  <c:v>52664.0625</c:v>
                </c:pt>
                <c:pt idx="4495">
                  <c:v>52675.78125</c:v>
                </c:pt>
                <c:pt idx="4496">
                  <c:v>52687.5</c:v>
                </c:pt>
                <c:pt idx="4497">
                  <c:v>52699.21875</c:v>
                </c:pt>
                <c:pt idx="4498">
                  <c:v>52710.9375</c:v>
                </c:pt>
                <c:pt idx="4499">
                  <c:v>52722.65625</c:v>
                </c:pt>
                <c:pt idx="4500">
                  <c:v>52734.375</c:v>
                </c:pt>
                <c:pt idx="4501">
                  <c:v>52746.09375</c:v>
                </c:pt>
                <c:pt idx="4502">
                  <c:v>52757.8125</c:v>
                </c:pt>
                <c:pt idx="4503">
                  <c:v>52769.53125</c:v>
                </c:pt>
                <c:pt idx="4504">
                  <c:v>52781.25</c:v>
                </c:pt>
                <c:pt idx="4505">
                  <c:v>52792.96875</c:v>
                </c:pt>
                <c:pt idx="4506">
                  <c:v>52804.6875</c:v>
                </c:pt>
                <c:pt idx="4507">
                  <c:v>52816.40625</c:v>
                </c:pt>
                <c:pt idx="4508">
                  <c:v>52828.125</c:v>
                </c:pt>
                <c:pt idx="4509">
                  <c:v>52839.84375</c:v>
                </c:pt>
                <c:pt idx="4510">
                  <c:v>52851.5625</c:v>
                </c:pt>
                <c:pt idx="4511">
                  <c:v>52863.28125</c:v>
                </c:pt>
                <c:pt idx="4512">
                  <c:v>52875</c:v>
                </c:pt>
                <c:pt idx="4513">
                  <c:v>52886.71875</c:v>
                </c:pt>
                <c:pt idx="4514">
                  <c:v>52898.4375</c:v>
                </c:pt>
                <c:pt idx="4515">
                  <c:v>52910.15625</c:v>
                </c:pt>
                <c:pt idx="4516">
                  <c:v>52921.875</c:v>
                </c:pt>
                <c:pt idx="4517">
                  <c:v>52933.59375</c:v>
                </c:pt>
                <c:pt idx="4518">
                  <c:v>52945.3125</c:v>
                </c:pt>
                <c:pt idx="4519">
                  <c:v>52957.03125</c:v>
                </c:pt>
                <c:pt idx="4520">
                  <c:v>52968.75</c:v>
                </c:pt>
                <c:pt idx="4521">
                  <c:v>52980.46875</c:v>
                </c:pt>
                <c:pt idx="4522">
                  <c:v>52992.1875</c:v>
                </c:pt>
                <c:pt idx="4523">
                  <c:v>53003.90625</c:v>
                </c:pt>
                <c:pt idx="4524">
                  <c:v>53015.625</c:v>
                </c:pt>
                <c:pt idx="4525">
                  <c:v>53027.34375</c:v>
                </c:pt>
                <c:pt idx="4526">
                  <c:v>53039.0625</c:v>
                </c:pt>
                <c:pt idx="4527">
                  <c:v>53050.78125</c:v>
                </c:pt>
                <c:pt idx="4528">
                  <c:v>53062.5</c:v>
                </c:pt>
                <c:pt idx="4529">
                  <c:v>53074.21875</c:v>
                </c:pt>
                <c:pt idx="4530">
                  <c:v>53085.9375</c:v>
                </c:pt>
                <c:pt idx="4531">
                  <c:v>53097.65625</c:v>
                </c:pt>
                <c:pt idx="4532">
                  <c:v>53109.375</c:v>
                </c:pt>
                <c:pt idx="4533">
                  <c:v>53121.09375</c:v>
                </c:pt>
                <c:pt idx="4534">
                  <c:v>53132.8125</c:v>
                </c:pt>
                <c:pt idx="4535">
                  <c:v>53144.53125</c:v>
                </c:pt>
                <c:pt idx="4536">
                  <c:v>53156.25</c:v>
                </c:pt>
                <c:pt idx="4537">
                  <c:v>53167.96875</c:v>
                </c:pt>
                <c:pt idx="4538">
                  <c:v>53179.6875</c:v>
                </c:pt>
                <c:pt idx="4539">
                  <c:v>53191.40625</c:v>
                </c:pt>
                <c:pt idx="4540">
                  <c:v>53203.125</c:v>
                </c:pt>
                <c:pt idx="4541">
                  <c:v>53214.84375</c:v>
                </c:pt>
                <c:pt idx="4542">
                  <c:v>53226.5625</c:v>
                </c:pt>
                <c:pt idx="4543">
                  <c:v>53238.28125</c:v>
                </c:pt>
                <c:pt idx="4544">
                  <c:v>53250</c:v>
                </c:pt>
                <c:pt idx="4545">
                  <c:v>53261.71875</c:v>
                </c:pt>
                <c:pt idx="4546">
                  <c:v>53273.4375</c:v>
                </c:pt>
                <c:pt idx="4547">
                  <c:v>53285.15625</c:v>
                </c:pt>
                <c:pt idx="4548">
                  <c:v>53296.875</c:v>
                </c:pt>
                <c:pt idx="4549">
                  <c:v>53308.59375</c:v>
                </c:pt>
                <c:pt idx="4550">
                  <c:v>53320.3125</c:v>
                </c:pt>
                <c:pt idx="4551">
                  <c:v>53332.03125</c:v>
                </c:pt>
                <c:pt idx="4552">
                  <c:v>53343.75</c:v>
                </c:pt>
                <c:pt idx="4553">
                  <c:v>53355.46875</c:v>
                </c:pt>
                <c:pt idx="4554">
                  <c:v>53367.1875</c:v>
                </c:pt>
                <c:pt idx="4555">
                  <c:v>53378.90625</c:v>
                </c:pt>
                <c:pt idx="4556">
                  <c:v>53390.625</c:v>
                </c:pt>
                <c:pt idx="4557">
                  <c:v>53402.34375</c:v>
                </c:pt>
                <c:pt idx="4558">
                  <c:v>53414.0625</c:v>
                </c:pt>
                <c:pt idx="4559">
                  <c:v>53425.78125</c:v>
                </c:pt>
                <c:pt idx="4560">
                  <c:v>53437.5</c:v>
                </c:pt>
                <c:pt idx="4561">
                  <c:v>53449.21875</c:v>
                </c:pt>
                <c:pt idx="4562">
                  <c:v>53460.9375</c:v>
                </c:pt>
                <c:pt idx="4563">
                  <c:v>53472.65625</c:v>
                </c:pt>
                <c:pt idx="4564">
                  <c:v>53484.375</c:v>
                </c:pt>
                <c:pt idx="4565">
                  <c:v>53496.09375</c:v>
                </c:pt>
                <c:pt idx="4566">
                  <c:v>53507.8125</c:v>
                </c:pt>
                <c:pt idx="4567">
                  <c:v>53519.53125</c:v>
                </c:pt>
                <c:pt idx="4568">
                  <c:v>53531.25</c:v>
                </c:pt>
                <c:pt idx="4569">
                  <c:v>53542.96875</c:v>
                </c:pt>
                <c:pt idx="4570">
                  <c:v>53554.6875</c:v>
                </c:pt>
                <c:pt idx="4571">
                  <c:v>53566.40625</c:v>
                </c:pt>
                <c:pt idx="4572">
                  <c:v>53578.125</c:v>
                </c:pt>
                <c:pt idx="4573">
                  <c:v>53589.84375</c:v>
                </c:pt>
                <c:pt idx="4574">
                  <c:v>53601.5625</c:v>
                </c:pt>
                <c:pt idx="4575">
                  <c:v>53613.28125</c:v>
                </c:pt>
                <c:pt idx="4576">
                  <c:v>53625</c:v>
                </c:pt>
                <c:pt idx="4577">
                  <c:v>53636.71875</c:v>
                </c:pt>
                <c:pt idx="4578">
                  <c:v>53648.4375</c:v>
                </c:pt>
                <c:pt idx="4579">
                  <c:v>53660.15625</c:v>
                </c:pt>
                <c:pt idx="4580">
                  <c:v>53671.875</c:v>
                </c:pt>
                <c:pt idx="4581">
                  <c:v>53683.59375</c:v>
                </c:pt>
                <c:pt idx="4582">
                  <c:v>53695.3125</c:v>
                </c:pt>
                <c:pt idx="4583">
                  <c:v>53707.03125</c:v>
                </c:pt>
                <c:pt idx="4584">
                  <c:v>53718.75</c:v>
                </c:pt>
                <c:pt idx="4585">
                  <c:v>53730.46875</c:v>
                </c:pt>
                <c:pt idx="4586">
                  <c:v>53742.1875</c:v>
                </c:pt>
                <c:pt idx="4587">
                  <c:v>53753.90625</c:v>
                </c:pt>
                <c:pt idx="4588">
                  <c:v>53765.625</c:v>
                </c:pt>
                <c:pt idx="4589">
                  <c:v>53777.34375</c:v>
                </c:pt>
                <c:pt idx="4590">
                  <c:v>53789.0625</c:v>
                </c:pt>
                <c:pt idx="4591">
                  <c:v>53800.78125</c:v>
                </c:pt>
                <c:pt idx="4592">
                  <c:v>53812.5</c:v>
                </c:pt>
                <c:pt idx="4593">
                  <c:v>53824.21875</c:v>
                </c:pt>
                <c:pt idx="4594">
                  <c:v>53835.9375</c:v>
                </c:pt>
                <c:pt idx="4595">
                  <c:v>53847.65625</c:v>
                </c:pt>
                <c:pt idx="4596">
                  <c:v>53859.375</c:v>
                </c:pt>
                <c:pt idx="4597">
                  <c:v>53871.09375</c:v>
                </c:pt>
                <c:pt idx="4598">
                  <c:v>53882.8125</c:v>
                </c:pt>
                <c:pt idx="4599">
                  <c:v>53894.53125</c:v>
                </c:pt>
                <c:pt idx="4600">
                  <c:v>53906.25</c:v>
                </c:pt>
                <c:pt idx="4601">
                  <c:v>53917.96875</c:v>
                </c:pt>
                <c:pt idx="4602">
                  <c:v>53929.6875</c:v>
                </c:pt>
                <c:pt idx="4603">
                  <c:v>53941.40625</c:v>
                </c:pt>
                <c:pt idx="4604">
                  <c:v>53953.125</c:v>
                </c:pt>
                <c:pt idx="4605">
                  <c:v>53964.84375</c:v>
                </c:pt>
                <c:pt idx="4606">
                  <c:v>53976.5625</c:v>
                </c:pt>
                <c:pt idx="4607">
                  <c:v>53988.28125</c:v>
                </c:pt>
                <c:pt idx="4608">
                  <c:v>54000</c:v>
                </c:pt>
                <c:pt idx="4609">
                  <c:v>54011.71875</c:v>
                </c:pt>
                <c:pt idx="4610">
                  <c:v>54023.4375</c:v>
                </c:pt>
                <c:pt idx="4611">
                  <c:v>54035.15625</c:v>
                </c:pt>
                <c:pt idx="4612">
                  <c:v>54046.875</c:v>
                </c:pt>
                <c:pt idx="4613">
                  <c:v>54058.59375</c:v>
                </c:pt>
                <c:pt idx="4614">
                  <c:v>54070.3125</c:v>
                </c:pt>
                <c:pt idx="4615">
                  <c:v>54082.03125</c:v>
                </c:pt>
                <c:pt idx="4616">
                  <c:v>54093.75</c:v>
                </c:pt>
                <c:pt idx="4617">
                  <c:v>54105.46875</c:v>
                </c:pt>
                <c:pt idx="4618">
                  <c:v>54117.1875</c:v>
                </c:pt>
                <c:pt idx="4619">
                  <c:v>54128.90625</c:v>
                </c:pt>
                <c:pt idx="4620">
                  <c:v>54140.625</c:v>
                </c:pt>
                <c:pt idx="4621">
                  <c:v>54152.34375</c:v>
                </c:pt>
                <c:pt idx="4622">
                  <c:v>54164.0625</c:v>
                </c:pt>
                <c:pt idx="4623">
                  <c:v>54175.78125</c:v>
                </c:pt>
                <c:pt idx="4624">
                  <c:v>54187.5</c:v>
                </c:pt>
                <c:pt idx="4625">
                  <c:v>54199.21875</c:v>
                </c:pt>
                <c:pt idx="4626">
                  <c:v>54210.9375</c:v>
                </c:pt>
                <c:pt idx="4627">
                  <c:v>54222.65625</c:v>
                </c:pt>
                <c:pt idx="4628">
                  <c:v>54234.375</c:v>
                </c:pt>
                <c:pt idx="4629">
                  <c:v>54246.09375</c:v>
                </c:pt>
                <c:pt idx="4630">
                  <c:v>54257.8125</c:v>
                </c:pt>
                <c:pt idx="4631">
                  <c:v>54269.53125</c:v>
                </c:pt>
                <c:pt idx="4632">
                  <c:v>54281.25</c:v>
                </c:pt>
                <c:pt idx="4633">
                  <c:v>54292.96875</c:v>
                </c:pt>
                <c:pt idx="4634">
                  <c:v>54304.6875</c:v>
                </c:pt>
                <c:pt idx="4635">
                  <c:v>54316.40625</c:v>
                </c:pt>
                <c:pt idx="4636">
                  <c:v>54328.125</c:v>
                </c:pt>
                <c:pt idx="4637">
                  <c:v>54339.84375</c:v>
                </c:pt>
                <c:pt idx="4638">
                  <c:v>54351.5625</c:v>
                </c:pt>
                <c:pt idx="4639">
                  <c:v>54363.28125</c:v>
                </c:pt>
                <c:pt idx="4640">
                  <c:v>54375</c:v>
                </c:pt>
                <c:pt idx="4641">
                  <c:v>54386.71875</c:v>
                </c:pt>
                <c:pt idx="4642">
                  <c:v>54398.4375</c:v>
                </c:pt>
                <c:pt idx="4643">
                  <c:v>54410.15625</c:v>
                </c:pt>
                <c:pt idx="4644">
                  <c:v>54421.875</c:v>
                </c:pt>
                <c:pt idx="4645">
                  <c:v>54433.59375</c:v>
                </c:pt>
                <c:pt idx="4646">
                  <c:v>54445.3125</c:v>
                </c:pt>
                <c:pt idx="4647">
                  <c:v>54457.03125</c:v>
                </c:pt>
                <c:pt idx="4648">
                  <c:v>54468.75</c:v>
                </c:pt>
                <c:pt idx="4649">
                  <c:v>54480.46875</c:v>
                </c:pt>
                <c:pt idx="4650">
                  <c:v>54492.1875</c:v>
                </c:pt>
                <c:pt idx="4651">
                  <c:v>54503.90625</c:v>
                </c:pt>
                <c:pt idx="4652">
                  <c:v>54515.625</c:v>
                </c:pt>
                <c:pt idx="4653">
                  <c:v>54527.34375</c:v>
                </c:pt>
                <c:pt idx="4654">
                  <c:v>54539.0625</c:v>
                </c:pt>
                <c:pt idx="4655">
                  <c:v>54550.78125</c:v>
                </c:pt>
                <c:pt idx="4656">
                  <c:v>54562.5</c:v>
                </c:pt>
                <c:pt idx="4657">
                  <c:v>54574.21875</c:v>
                </c:pt>
                <c:pt idx="4658">
                  <c:v>54585.9375</c:v>
                </c:pt>
                <c:pt idx="4659">
                  <c:v>54597.65625</c:v>
                </c:pt>
                <c:pt idx="4660">
                  <c:v>54609.375</c:v>
                </c:pt>
                <c:pt idx="4661">
                  <c:v>54621.09375</c:v>
                </c:pt>
                <c:pt idx="4662">
                  <c:v>54632.8125</c:v>
                </c:pt>
                <c:pt idx="4663">
                  <c:v>54644.53125</c:v>
                </c:pt>
                <c:pt idx="4664">
                  <c:v>54656.25</c:v>
                </c:pt>
                <c:pt idx="4665">
                  <c:v>54667.96875</c:v>
                </c:pt>
                <c:pt idx="4666">
                  <c:v>54679.6875</c:v>
                </c:pt>
                <c:pt idx="4667">
                  <c:v>54691.40625</c:v>
                </c:pt>
                <c:pt idx="4668">
                  <c:v>54703.125</c:v>
                </c:pt>
                <c:pt idx="4669">
                  <c:v>54714.84375</c:v>
                </c:pt>
                <c:pt idx="4670">
                  <c:v>54726.5625</c:v>
                </c:pt>
                <c:pt idx="4671">
                  <c:v>54738.28125</c:v>
                </c:pt>
                <c:pt idx="4672">
                  <c:v>54750</c:v>
                </c:pt>
                <c:pt idx="4673">
                  <c:v>54761.71875</c:v>
                </c:pt>
                <c:pt idx="4674">
                  <c:v>54773.4375</c:v>
                </c:pt>
                <c:pt idx="4675">
                  <c:v>54785.15625</c:v>
                </c:pt>
                <c:pt idx="4676">
                  <c:v>54796.875</c:v>
                </c:pt>
                <c:pt idx="4677">
                  <c:v>54808.59375</c:v>
                </c:pt>
                <c:pt idx="4678">
                  <c:v>54820.3125</c:v>
                </c:pt>
                <c:pt idx="4679">
                  <c:v>54832.03125</c:v>
                </c:pt>
                <c:pt idx="4680">
                  <c:v>54843.75</c:v>
                </c:pt>
                <c:pt idx="4681">
                  <c:v>54855.46875</c:v>
                </c:pt>
                <c:pt idx="4682">
                  <c:v>54867.1875</c:v>
                </c:pt>
                <c:pt idx="4683">
                  <c:v>54878.90625</c:v>
                </c:pt>
                <c:pt idx="4684">
                  <c:v>54890.625</c:v>
                </c:pt>
                <c:pt idx="4685">
                  <c:v>54902.34375</c:v>
                </c:pt>
                <c:pt idx="4686">
                  <c:v>54914.0625</c:v>
                </c:pt>
                <c:pt idx="4687">
                  <c:v>54925.78125</c:v>
                </c:pt>
                <c:pt idx="4688">
                  <c:v>54937.5</c:v>
                </c:pt>
                <c:pt idx="4689">
                  <c:v>54949.21875</c:v>
                </c:pt>
                <c:pt idx="4690">
                  <c:v>54960.9375</c:v>
                </c:pt>
                <c:pt idx="4691">
                  <c:v>54972.65625</c:v>
                </c:pt>
                <c:pt idx="4692">
                  <c:v>54984.375</c:v>
                </c:pt>
                <c:pt idx="4693">
                  <c:v>54996.09375</c:v>
                </c:pt>
                <c:pt idx="4694">
                  <c:v>55007.8125</c:v>
                </c:pt>
                <c:pt idx="4695">
                  <c:v>55019.53125</c:v>
                </c:pt>
                <c:pt idx="4696">
                  <c:v>55031.25</c:v>
                </c:pt>
                <c:pt idx="4697">
                  <c:v>55042.96875</c:v>
                </c:pt>
                <c:pt idx="4698">
                  <c:v>55054.6875</c:v>
                </c:pt>
                <c:pt idx="4699">
                  <c:v>55066.40625</c:v>
                </c:pt>
                <c:pt idx="4700">
                  <c:v>55078.125</c:v>
                </c:pt>
                <c:pt idx="4701">
                  <c:v>55089.84375</c:v>
                </c:pt>
                <c:pt idx="4702">
                  <c:v>55101.5625</c:v>
                </c:pt>
                <c:pt idx="4703">
                  <c:v>55113.28125</c:v>
                </c:pt>
                <c:pt idx="4704">
                  <c:v>55125</c:v>
                </c:pt>
                <c:pt idx="4705">
                  <c:v>55136.71875</c:v>
                </c:pt>
                <c:pt idx="4706">
                  <c:v>55148.4375</c:v>
                </c:pt>
                <c:pt idx="4707">
                  <c:v>55160.15625</c:v>
                </c:pt>
                <c:pt idx="4708">
                  <c:v>55171.875</c:v>
                </c:pt>
                <c:pt idx="4709">
                  <c:v>55183.59375</c:v>
                </c:pt>
                <c:pt idx="4710">
                  <c:v>55195.3125</c:v>
                </c:pt>
                <c:pt idx="4711">
                  <c:v>55207.03125</c:v>
                </c:pt>
                <c:pt idx="4712">
                  <c:v>55218.75</c:v>
                </c:pt>
                <c:pt idx="4713">
                  <c:v>55230.46875</c:v>
                </c:pt>
                <c:pt idx="4714">
                  <c:v>55242.1875</c:v>
                </c:pt>
                <c:pt idx="4715">
                  <c:v>55253.90625</c:v>
                </c:pt>
                <c:pt idx="4716">
                  <c:v>55265.625</c:v>
                </c:pt>
                <c:pt idx="4717">
                  <c:v>55277.34375</c:v>
                </c:pt>
                <c:pt idx="4718">
                  <c:v>55289.0625</c:v>
                </c:pt>
                <c:pt idx="4719">
                  <c:v>55300.78125</c:v>
                </c:pt>
                <c:pt idx="4720">
                  <c:v>55312.5</c:v>
                </c:pt>
                <c:pt idx="4721">
                  <c:v>55324.21875</c:v>
                </c:pt>
                <c:pt idx="4722">
                  <c:v>55335.9375</c:v>
                </c:pt>
                <c:pt idx="4723">
                  <c:v>55347.65625</c:v>
                </c:pt>
                <c:pt idx="4724">
                  <c:v>55359.375</c:v>
                </c:pt>
                <c:pt idx="4725">
                  <c:v>55371.09375</c:v>
                </c:pt>
                <c:pt idx="4726">
                  <c:v>55382.8125</c:v>
                </c:pt>
                <c:pt idx="4727">
                  <c:v>55394.53125</c:v>
                </c:pt>
                <c:pt idx="4728">
                  <c:v>55406.25</c:v>
                </c:pt>
                <c:pt idx="4729">
                  <c:v>55417.96875</c:v>
                </c:pt>
                <c:pt idx="4730">
                  <c:v>55429.6875</c:v>
                </c:pt>
                <c:pt idx="4731">
                  <c:v>55441.40625</c:v>
                </c:pt>
                <c:pt idx="4732">
                  <c:v>55453.125</c:v>
                </c:pt>
                <c:pt idx="4733">
                  <c:v>55464.84375</c:v>
                </c:pt>
                <c:pt idx="4734">
                  <c:v>55476.5625</c:v>
                </c:pt>
                <c:pt idx="4735">
                  <c:v>55488.28125</c:v>
                </c:pt>
                <c:pt idx="4736">
                  <c:v>55500</c:v>
                </c:pt>
                <c:pt idx="4737">
                  <c:v>55511.71875</c:v>
                </c:pt>
                <c:pt idx="4738">
                  <c:v>55523.4375</c:v>
                </c:pt>
                <c:pt idx="4739">
                  <c:v>55535.15625</c:v>
                </c:pt>
                <c:pt idx="4740">
                  <c:v>55546.875</c:v>
                </c:pt>
                <c:pt idx="4741">
                  <c:v>55558.59375</c:v>
                </c:pt>
                <c:pt idx="4742">
                  <c:v>55570.3125</c:v>
                </c:pt>
                <c:pt idx="4743">
                  <c:v>55582.03125</c:v>
                </c:pt>
                <c:pt idx="4744">
                  <c:v>55593.75</c:v>
                </c:pt>
                <c:pt idx="4745">
                  <c:v>55605.46875</c:v>
                </c:pt>
                <c:pt idx="4746">
                  <c:v>55617.1875</c:v>
                </c:pt>
                <c:pt idx="4747">
                  <c:v>55628.90625</c:v>
                </c:pt>
                <c:pt idx="4748">
                  <c:v>55640.625</c:v>
                </c:pt>
                <c:pt idx="4749">
                  <c:v>55652.34375</c:v>
                </c:pt>
                <c:pt idx="4750">
                  <c:v>55664.0625</c:v>
                </c:pt>
                <c:pt idx="4751">
                  <c:v>55675.78125</c:v>
                </c:pt>
                <c:pt idx="4752">
                  <c:v>55687.5</c:v>
                </c:pt>
                <c:pt idx="4753">
                  <c:v>55699.21875</c:v>
                </c:pt>
                <c:pt idx="4754">
                  <c:v>55710.9375</c:v>
                </c:pt>
                <c:pt idx="4755">
                  <c:v>55722.65625</c:v>
                </c:pt>
                <c:pt idx="4756">
                  <c:v>55734.375</c:v>
                </c:pt>
                <c:pt idx="4757">
                  <c:v>55746.09375</c:v>
                </c:pt>
                <c:pt idx="4758">
                  <c:v>55757.8125</c:v>
                </c:pt>
                <c:pt idx="4759">
                  <c:v>55769.53125</c:v>
                </c:pt>
                <c:pt idx="4760">
                  <c:v>55781.25</c:v>
                </c:pt>
                <c:pt idx="4761">
                  <c:v>55792.96875</c:v>
                </c:pt>
                <c:pt idx="4762">
                  <c:v>55804.6875</c:v>
                </c:pt>
                <c:pt idx="4763">
                  <c:v>55816.40625</c:v>
                </c:pt>
                <c:pt idx="4764">
                  <c:v>55828.125</c:v>
                </c:pt>
                <c:pt idx="4765">
                  <c:v>55839.84375</c:v>
                </c:pt>
                <c:pt idx="4766">
                  <c:v>55851.5625</c:v>
                </c:pt>
                <c:pt idx="4767">
                  <c:v>55863.28125</c:v>
                </c:pt>
                <c:pt idx="4768">
                  <c:v>55875</c:v>
                </c:pt>
                <c:pt idx="4769">
                  <c:v>55886.71875</c:v>
                </c:pt>
                <c:pt idx="4770">
                  <c:v>55898.4375</c:v>
                </c:pt>
                <c:pt idx="4771">
                  <c:v>55910.15625</c:v>
                </c:pt>
                <c:pt idx="4772">
                  <c:v>55921.875</c:v>
                </c:pt>
                <c:pt idx="4773">
                  <c:v>55933.59375</c:v>
                </c:pt>
                <c:pt idx="4774">
                  <c:v>55945.3125</c:v>
                </c:pt>
                <c:pt idx="4775">
                  <c:v>55957.03125</c:v>
                </c:pt>
                <c:pt idx="4776">
                  <c:v>55968.75</c:v>
                </c:pt>
                <c:pt idx="4777">
                  <c:v>55980.46875</c:v>
                </c:pt>
                <c:pt idx="4778">
                  <c:v>55992.1875</c:v>
                </c:pt>
                <c:pt idx="4779">
                  <c:v>56003.90625</c:v>
                </c:pt>
                <c:pt idx="4780">
                  <c:v>56015.625</c:v>
                </c:pt>
                <c:pt idx="4781">
                  <c:v>56027.34375</c:v>
                </c:pt>
                <c:pt idx="4782">
                  <c:v>56039.0625</c:v>
                </c:pt>
                <c:pt idx="4783">
                  <c:v>56050.78125</c:v>
                </c:pt>
                <c:pt idx="4784">
                  <c:v>56062.5</c:v>
                </c:pt>
                <c:pt idx="4785">
                  <c:v>56074.21875</c:v>
                </c:pt>
                <c:pt idx="4786">
                  <c:v>56085.9375</c:v>
                </c:pt>
                <c:pt idx="4787">
                  <c:v>56097.65625</c:v>
                </c:pt>
                <c:pt idx="4788">
                  <c:v>56109.375</c:v>
                </c:pt>
                <c:pt idx="4789">
                  <c:v>56121.09375</c:v>
                </c:pt>
                <c:pt idx="4790">
                  <c:v>56132.8125</c:v>
                </c:pt>
                <c:pt idx="4791">
                  <c:v>56144.53125</c:v>
                </c:pt>
                <c:pt idx="4792">
                  <c:v>56156.25</c:v>
                </c:pt>
                <c:pt idx="4793">
                  <c:v>56167.96875</c:v>
                </c:pt>
                <c:pt idx="4794">
                  <c:v>56179.6875</c:v>
                </c:pt>
                <c:pt idx="4795">
                  <c:v>56191.40625</c:v>
                </c:pt>
                <c:pt idx="4796">
                  <c:v>56203.125</c:v>
                </c:pt>
                <c:pt idx="4797">
                  <c:v>56214.84375</c:v>
                </c:pt>
                <c:pt idx="4798">
                  <c:v>56226.5625</c:v>
                </c:pt>
                <c:pt idx="4799">
                  <c:v>56238.28125</c:v>
                </c:pt>
                <c:pt idx="4800">
                  <c:v>56250</c:v>
                </c:pt>
                <c:pt idx="4801">
                  <c:v>56261.71875</c:v>
                </c:pt>
                <c:pt idx="4802">
                  <c:v>56273.4375</c:v>
                </c:pt>
                <c:pt idx="4803">
                  <c:v>56285.15625</c:v>
                </c:pt>
                <c:pt idx="4804">
                  <c:v>56296.875</c:v>
                </c:pt>
                <c:pt idx="4805">
                  <c:v>56308.59375</c:v>
                </c:pt>
                <c:pt idx="4806">
                  <c:v>56320.3125</c:v>
                </c:pt>
                <c:pt idx="4807">
                  <c:v>56332.03125</c:v>
                </c:pt>
                <c:pt idx="4808">
                  <c:v>56343.75</c:v>
                </c:pt>
                <c:pt idx="4809">
                  <c:v>56355.46875</c:v>
                </c:pt>
                <c:pt idx="4810">
                  <c:v>56367.1875</c:v>
                </c:pt>
                <c:pt idx="4811">
                  <c:v>56378.90625</c:v>
                </c:pt>
                <c:pt idx="4812">
                  <c:v>56390.625</c:v>
                </c:pt>
                <c:pt idx="4813">
                  <c:v>56402.34375</c:v>
                </c:pt>
                <c:pt idx="4814">
                  <c:v>56414.0625</c:v>
                </c:pt>
                <c:pt idx="4815">
                  <c:v>56425.78125</c:v>
                </c:pt>
                <c:pt idx="4816">
                  <c:v>56437.5</c:v>
                </c:pt>
                <c:pt idx="4817">
                  <c:v>56449.21875</c:v>
                </c:pt>
                <c:pt idx="4818">
                  <c:v>56460.9375</c:v>
                </c:pt>
                <c:pt idx="4819">
                  <c:v>56472.65625</c:v>
                </c:pt>
                <c:pt idx="4820">
                  <c:v>56484.375</c:v>
                </c:pt>
                <c:pt idx="4821">
                  <c:v>56496.09375</c:v>
                </c:pt>
                <c:pt idx="4822">
                  <c:v>56507.8125</c:v>
                </c:pt>
                <c:pt idx="4823">
                  <c:v>56519.53125</c:v>
                </c:pt>
                <c:pt idx="4824">
                  <c:v>56531.25</c:v>
                </c:pt>
                <c:pt idx="4825">
                  <c:v>56542.96875</c:v>
                </c:pt>
                <c:pt idx="4826">
                  <c:v>56554.6875</c:v>
                </c:pt>
                <c:pt idx="4827">
                  <c:v>56566.40625</c:v>
                </c:pt>
                <c:pt idx="4828">
                  <c:v>56578.125</c:v>
                </c:pt>
                <c:pt idx="4829">
                  <c:v>56589.84375</c:v>
                </c:pt>
                <c:pt idx="4830">
                  <c:v>56601.5625</c:v>
                </c:pt>
                <c:pt idx="4831">
                  <c:v>56613.28125</c:v>
                </c:pt>
                <c:pt idx="4832">
                  <c:v>56625</c:v>
                </c:pt>
                <c:pt idx="4833">
                  <c:v>56636.71875</c:v>
                </c:pt>
                <c:pt idx="4834">
                  <c:v>56648.4375</c:v>
                </c:pt>
                <c:pt idx="4835">
                  <c:v>56660.15625</c:v>
                </c:pt>
                <c:pt idx="4836">
                  <c:v>56671.875</c:v>
                </c:pt>
                <c:pt idx="4837">
                  <c:v>56683.59375</c:v>
                </c:pt>
                <c:pt idx="4838">
                  <c:v>56695.3125</c:v>
                </c:pt>
                <c:pt idx="4839">
                  <c:v>56707.03125</c:v>
                </c:pt>
                <c:pt idx="4840">
                  <c:v>56718.75</c:v>
                </c:pt>
                <c:pt idx="4841">
                  <c:v>56730.46875</c:v>
                </c:pt>
                <c:pt idx="4842">
                  <c:v>56742.1875</c:v>
                </c:pt>
                <c:pt idx="4843">
                  <c:v>56753.90625</c:v>
                </c:pt>
                <c:pt idx="4844">
                  <c:v>56765.625</c:v>
                </c:pt>
                <c:pt idx="4845">
                  <c:v>56777.34375</c:v>
                </c:pt>
                <c:pt idx="4846">
                  <c:v>56789.0625</c:v>
                </c:pt>
                <c:pt idx="4847">
                  <c:v>56800.78125</c:v>
                </c:pt>
                <c:pt idx="4848">
                  <c:v>56812.5</c:v>
                </c:pt>
                <c:pt idx="4849">
                  <c:v>56824.21875</c:v>
                </c:pt>
                <c:pt idx="4850">
                  <c:v>56835.9375</c:v>
                </c:pt>
                <c:pt idx="4851">
                  <c:v>56847.65625</c:v>
                </c:pt>
                <c:pt idx="4852">
                  <c:v>56859.375</c:v>
                </c:pt>
                <c:pt idx="4853">
                  <c:v>56871.09375</c:v>
                </c:pt>
                <c:pt idx="4854">
                  <c:v>56882.8125</c:v>
                </c:pt>
                <c:pt idx="4855">
                  <c:v>56894.53125</c:v>
                </c:pt>
                <c:pt idx="4856">
                  <c:v>56906.25</c:v>
                </c:pt>
                <c:pt idx="4857">
                  <c:v>56917.96875</c:v>
                </c:pt>
                <c:pt idx="4858">
                  <c:v>56929.6875</c:v>
                </c:pt>
                <c:pt idx="4859">
                  <c:v>56941.40625</c:v>
                </c:pt>
                <c:pt idx="4860">
                  <c:v>56953.125</c:v>
                </c:pt>
                <c:pt idx="4861">
                  <c:v>56964.84375</c:v>
                </c:pt>
                <c:pt idx="4862">
                  <c:v>56976.5625</c:v>
                </c:pt>
                <c:pt idx="4863">
                  <c:v>56988.28125</c:v>
                </c:pt>
                <c:pt idx="4864">
                  <c:v>57000</c:v>
                </c:pt>
                <c:pt idx="4865">
                  <c:v>57011.71875</c:v>
                </c:pt>
                <c:pt idx="4866">
                  <c:v>57023.4375</c:v>
                </c:pt>
                <c:pt idx="4867">
                  <c:v>57035.15625</c:v>
                </c:pt>
                <c:pt idx="4868">
                  <c:v>57046.875</c:v>
                </c:pt>
                <c:pt idx="4869">
                  <c:v>57058.59375</c:v>
                </c:pt>
                <c:pt idx="4870">
                  <c:v>57070.3125</c:v>
                </c:pt>
                <c:pt idx="4871">
                  <c:v>57082.03125</c:v>
                </c:pt>
                <c:pt idx="4872">
                  <c:v>57093.75</c:v>
                </c:pt>
                <c:pt idx="4873">
                  <c:v>57105.46875</c:v>
                </c:pt>
                <c:pt idx="4874">
                  <c:v>57117.1875</c:v>
                </c:pt>
                <c:pt idx="4875">
                  <c:v>57128.90625</c:v>
                </c:pt>
                <c:pt idx="4876">
                  <c:v>57140.625</c:v>
                </c:pt>
                <c:pt idx="4877">
                  <c:v>57152.34375</c:v>
                </c:pt>
                <c:pt idx="4878">
                  <c:v>57164.0625</c:v>
                </c:pt>
                <c:pt idx="4879">
                  <c:v>57175.78125</c:v>
                </c:pt>
                <c:pt idx="4880">
                  <c:v>57187.5</c:v>
                </c:pt>
                <c:pt idx="4881">
                  <c:v>57199.21875</c:v>
                </c:pt>
                <c:pt idx="4882">
                  <c:v>57210.9375</c:v>
                </c:pt>
                <c:pt idx="4883">
                  <c:v>57222.65625</c:v>
                </c:pt>
                <c:pt idx="4884">
                  <c:v>57234.375</c:v>
                </c:pt>
                <c:pt idx="4885">
                  <c:v>57246.09375</c:v>
                </c:pt>
                <c:pt idx="4886">
                  <c:v>57257.8125</c:v>
                </c:pt>
                <c:pt idx="4887">
                  <c:v>57269.53125</c:v>
                </c:pt>
                <c:pt idx="4888">
                  <c:v>57281.25</c:v>
                </c:pt>
                <c:pt idx="4889">
                  <c:v>57292.96875</c:v>
                </c:pt>
                <c:pt idx="4890">
                  <c:v>57304.6875</c:v>
                </c:pt>
                <c:pt idx="4891">
                  <c:v>57316.40625</c:v>
                </c:pt>
                <c:pt idx="4892">
                  <c:v>57328.125</c:v>
                </c:pt>
                <c:pt idx="4893">
                  <c:v>57339.84375</c:v>
                </c:pt>
                <c:pt idx="4894">
                  <c:v>57351.5625</c:v>
                </c:pt>
                <c:pt idx="4895">
                  <c:v>57363.28125</c:v>
                </c:pt>
                <c:pt idx="4896">
                  <c:v>57375</c:v>
                </c:pt>
                <c:pt idx="4897">
                  <c:v>57386.71875</c:v>
                </c:pt>
                <c:pt idx="4898">
                  <c:v>57398.4375</c:v>
                </c:pt>
                <c:pt idx="4899">
                  <c:v>57410.15625</c:v>
                </c:pt>
                <c:pt idx="4900">
                  <c:v>57421.875</c:v>
                </c:pt>
                <c:pt idx="4901">
                  <c:v>57433.59375</c:v>
                </c:pt>
                <c:pt idx="4902">
                  <c:v>57445.3125</c:v>
                </c:pt>
                <c:pt idx="4903">
                  <c:v>57457.03125</c:v>
                </c:pt>
                <c:pt idx="4904">
                  <c:v>57468.75</c:v>
                </c:pt>
                <c:pt idx="4905">
                  <c:v>57480.46875</c:v>
                </c:pt>
                <c:pt idx="4906">
                  <c:v>57492.1875</c:v>
                </c:pt>
                <c:pt idx="4907">
                  <c:v>57503.90625</c:v>
                </c:pt>
                <c:pt idx="4908">
                  <c:v>57515.625</c:v>
                </c:pt>
                <c:pt idx="4909">
                  <c:v>57527.34375</c:v>
                </c:pt>
                <c:pt idx="4910">
                  <c:v>57539.0625</c:v>
                </c:pt>
                <c:pt idx="4911">
                  <c:v>57550.78125</c:v>
                </c:pt>
                <c:pt idx="4912">
                  <c:v>57562.5</c:v>
                </c:pt>
                <c:pt idx="4913">
                  <c:v>57574.21875</c:v>
                </c:pt>
                <c:pt idx="4914">
                  <c:v>57585.9375</c:v>
                </c:pt>
                <c:pt idx="4915">
                  <c:v>57597.65625</c:v>
                </c:pt>
                <c:pt idx="4916">
                  <c:v>57609.375</c:v>
                </c:pt>
                <c:pt idx="4917">
                  <c:v>57621.09375</c:v>
                </c:pt>
                <c:pt idx="4918">
                  <c:v>57632.8125</c:v>
                </c:pt>
                <c:pt idx="4919">
                  <c:v>57644.53125</c:v>
                </c:pt>
                <c:pt idx="4920">
                  <c:v>57656.25</c:v>
                </c:pt>
                <c:pt idx="4921">
                  <c:v>57667.96875</c:v>
                </c:pt>
                <c:pt idx="4922">
                  <c:v>57679.6875</c:v>
                </c:pt>
                <c:pt idx="4923">
                  <c:v>57691.40625</c:v>
                </c:pt>
                <c:pt idx="4924">
                  <c:v>57703.125</c:v>
                </c:pt>
                <c:pt idx="4925">
                  <c:v>57714.84375</c:v>
                </c:pt>
                <c:pt idx="4926">
                  <c:v>57726.5625</c:v>
                </c:pt>
                <c:pt idx="4927">
                  <c:v>57738.28125</c:v>
                </c:pt>
                <c:pt idx="4928">
                  <c:v>57750</c:v>
                </c:pt>
                <c:pt idx="4929">
                  <c:v>57761.71875</c:v>
                </c:pt>
                <c:pt idx="4930">
                  <c:v>57773.4375</c:v>
                </c:pt>
                <c:pt idx="4931">
                  <c:v>57785.15625</c:v>
                </c:pt>
                <c:pt idx="4932">
                  <c:v>57796.875</c:v>
                </c:pt>
                <c:pt idx="4933">
                  <c:v>57808.59375</c:v>
                </c:pt>
                <c:pt idx="4934">
                  <c:v>57820.3125</c:v>
                </c:pt>
                <c:pt idx="4935">
                  <c:v>57832.03125</c:v>
                </c:pt>
                <c:pt idx="4936">
                  <c:v>57843.75</c:v>
                </c:pt>
                <c:pt idx="4937">
                  <c:v>57855.46875</c:v>
                </c:pt>
                <c:pt idx="4938">
                  <c:v>57867.1875</c:v>
                </c:pt>
                <c:pt idx="4939">
                  <c:v>57878.90625</c:v>
                </c:pt>
                <c:pt idx="4940">
                  <c:v>57890.625</c:v>
                </c:pt>
                <c:pt idx="4941">
                  <c:v>57902.34375</c:v>
                </c:pt>
                <c:pt idx="4942">
                  <c:v>57914.0625</c:v>
                </c:pt>
                <c:pt idx="4943">
                  <c:v>57925.78125</c:v>
                </c:pt>
                <c:pt idx="4944">
                  <c:v>57937.5</c:v>
                </c:pt>
                <c:pt idx="4945">
                  <c:v>57949.21875</c:v>
                </c:pt>
                <c:pt idx="4946">
                  <c:v>57960.9375</c:v>
                </c:pt>
                <c:pt idx="4947">
                  <c:v>57972.65625</c:v>
                </c:pt>
                <c:pt idx="4948">
                  <c:v>57984.375</c:v>
                </c:pt>
                <c:pt idx="4949">
                  <c:v>57996.09375</c:v>
                </c:pt>
                <c:pt idx="4950">
                  <c:v>58007.8125</c:v>
                </c:pt>
                <c:pt idx="4951">
                  <c:v>58019.53125</c:v>
                </c:pt>
                <c:pt idx="4952">
                  <c:v>58031.25</c:v>
                </c:pt>
                <c:pt idx="4953">
                  <c:v>58042.96875</c:v>
                </c:pt>
                <c:pt idx="4954">
                  <c:v>58054.6875</c:v>
                </c:pt>
                <c:pt idx="4955">
                  <c:v>58066.40625</c:v>
                </c:pt>
                <c:pt idx="4956">
                  <c:v>58078.125</c:v>
                </c:pt>
                <c:pt idx="4957">
                  <c:v>58089.84375</c:v>
                </c:pt>
                <c:pt idx="4958">
                  <c:v>58101.5625</c:v>
                </c:pt>
                <c:pt idx="4959">
                  <c:v>58113.28125</c:v>
                </c:pt>
                <c:pt idx="4960">
                  <c:v>58125</c:v>
                </c:pt>
                <c:pt idx="4961">
                  <c:v>58136.71875</c:v>
                </c:pt>
                <c:pt idx="4962">
                  <c:v>58148.4375</c:v>
                </c:pt>
                <c:pt idx="4963">
                  <c:v>58160.15625</c:v>
                </c:pt>
                <c:pt idx="4964">
                  <c:v>58171.875</c:v>
                </c:pt>
                <c:pt idx="4965">
                  <c:v>58183.59375</c:v>
                </c:pt>
                <c:pt idx="4966">
                  <c:v>58195.3125</c:v>
                </c:pt>
                <c:pt idx="4967">
                  <c:v>58207.03125</c:v>
                </c:pt>
                <c:pt idx="4968">
                  <c:v>58218.75</c:v>
                </c:pt>
                <c:pt idx="4969">
                  <c:v>58230.46875</c:v>
                </c:pt>
                <c:pt idx="4970">
                  <c:v>58242.1875</c:v>
                </c:pt>
                <c:pt idx="4971">
                  <c:v>58253.90625</c:v>
                </c:pt>
                <c:pt idx="4972">
                  <c:v>58265.625</c:v>
                </c:pt>
                <c:pt idx="4973">
                  <c:v>58277.34375</c:v>
                </c:pt>
                <c:pt idx="4974">
                  <c:v>58289.0625</c:v>
                </c:pt>
                <c:pt idx="4975">
                  <c:v>58300.78125</c:v>
                </c:pt>
                <c:pt idx="4976">
                  <c:v>58312.5</c:v>
                </c:pt>
                <c:pt idx="4977">
                  <c:v>58324.21875</c:v>
                </c:pt>
                <c:pt idx="4978">
                  <c:v>58335.9375</c:v>
                </c:pt>
                <c:pt idx="4979">
                  <c:v>58347.65625</c:v>
                </c:pt>
                <c:pt idx="4980">
                  <c:v>58359.375</c:v>
                </c:pt>
                <c:pt idx="4981">
                  <c:v>58371.09375</c:v>
                </c:pt>
                <c:pt idx="4982">
                  <c:v>58382.8125</c:v>
                </c:pt>
                <c:pt idx="4983">
                  <c:v>58394.53125</c:v>
                </c:pt>
                <c:pt idx="4984">
                  <c:v>58406.25</c:v>
                </c:pt>
                <c:pt idx="4985">
                  <c:v>58417.96875</c:v>
                </c:pt>
                <c:pt idx="4986">
                  <c:v>58429.6875</c:v>
                </c:pt>
                <c:pt idx="4987">
                  <c:v>58441.40625</c:v>
                </c:pt>
                <c:pt idx="4988">
                  <c:v>58453.125</c:v>
                </c:pt>
                <c:pt idx="4989">
                  <c:v>58464.84375</c:v>
                </c:pt>
                <c:pt idx="4990">
                  <c:v>58476.5625</c:v>
                </c:pt>
                <c:pt idx="4991">
                  <c:v>58488.28125</c:v>
                </c:pt>
                <c:pt idx="4992">
                  <c:v>58500</c:v>
                </c:pt>
                <c:pt idx="4993">
                  <c:v>58511.71875</c:v>
                </c:pt>
                <c:pt idx="4994">
                  <c:v>58523.4375</c:v>
                </c:pt>
                <c:pt idx="4995">
                  <c:v>58535.15625</c:v>
                </c:pt>
                <c:pt idx="4996">
                  <c:v>58546.875</c:v>
                </c:pt>
                <c:pt idx="4997">
                  <c:v>58558.59375</c:v>
                </c:pt>
                <c:pt idx="4998">
                  <c:v>58570.3125</c:v>
                </c:pt>
                <c:pt idx="4999">
                  <c:v>58582.03125</c:v>
                </c:pt>
                <c:pt idx="5000">
                  <c:v>58593.75</c:v>
                </c:pt>
                <c:pt idx="5001">
                  <c:v>58605.46875</c:v>
                </c:pt>
                <c:pt idx="5002">
                  <c:v>58617.1875</c:v>
                </c:pt>
                <c:pt idx="5003">
                  <c:v>58628.90625</c:v>
                </c:pt>
                <c:pt idx="5004">
                  <c:v>58640.625</c:v>
                </c:pt>
                <c:pt idx="5005">
                  <c:v>58652.34375</c:v>
                </c:pt>
                <c:pt idx="5006">
                  <c:v>58664.0625</c:v>
                </c:pt>
                <c:pt idx="5007">
                  <c:v>58675.78125</c:v>
                </c:pt>
                <c:pt idx="5008">
                  <c:v>58687.5</c:v>
                </c:pt>
                <c:pt idx="5009">
                  <c:v>58699.21875</c:v>
                </c:pt>
                <c:pt idx="5010">
                  <c:v>58710.9375</c:v>
                </c:pt>
                <c:pt idx="5011">
                  <c:v>58722.65625</c:v>
                </c:pt>
                <c:pt idx="5012">
                  <c:v>58734.375</c:v>
                </c:pt>
                <c:pt idx="5013">
                  <c:v>58746.09375</c:v>
                </c:pt>
                <c:pt idx="5014">
                  <c:v>58757.8125</c:v>
                </c:pt>
                <c:pt idx="5015">
                  <c:v>58769.53125</c:v>
                </c:pt>
                <c:pt idx="5016">
                  <c:v>58781.25</c:v>
                </c:pt>
                <c:pt idx="5017">
                  <c:v>58792.96875</c:v>
                </c:pt>
                <c:pt idx="5018">
                  <c:v>58804.6875</c:v>
                </c:pt>
                <c:pt idx="5019">
                  <c:v>58816.40625</c:v>
                </c:pt>
                <c:pt idx="5020">
                  <c:v>58828.125</c:v>
                </c:pt>
                <c:pt idx="5021">
                  <c:v>58839.84375</c:v>
                </c:pt>
                <c:pt idx="5022">
                  <c:v>58851.5625</c:v>
                </c:pt>
                <c:pt idx="5023">
                  <c:v>58863.28125</c:v>
                </c:pt>
                <c:pt idx="5024">
                  <c:v>58875</c:v>
                </c:pt>
                <c:pt idx="5025">
                  <c:v>58886.71875</c:v>
                </c:pt>
                <c:pt idx="5026">
                  <c:v>58898.4375</c:v>
                </c:pt>
                <c:pt idx="5027">
                  <c:v>58910.15625</c:v>
                </c:pt>
                <c:pt idx="5028">
                  <c:v>58921.875</c:v>
                </c:pt>
                <c:pt idx="5029">
                  <c:v>58933.59375</c:v>
                </c:pt>
                <c:pt idx="5030">
                  <c:v>58945.3125</c:v>
                </c:pt>
                <c:pt idx="5031">
                  <c:v>58957.03125</c:v>
                </c:pt>
                <c:pt idx="5032">
                  <c:v>58968.75</c:v>
                </c:pt>
                <c:pt idx="5033">
                  <c:v>58980.46875</c:v>
                </c:pt>
                <c:pt idx="5034">
                  <c:v>58992.1875</c:v>
                </c:pt>
                <c:pt idx="5035">
                  <c:v>59003.90625</c:v>
                </c:pt>
                <c:pt idx="5036">
                  <c:v>59015.625</c:v>
                </c:pt>
                <c:pt idx="5037">
                  <c:v>59027.34375</c:v>
                </c:pt>
                <c:pt idx="5038">
                  <c:v>59039.0625</c:v>
                </c:pt>
                <c:pt idx="5039">
                  <c:v>59050.78125</c:v>
                </c:pt>
                <c:pt idx="5040">
                  <c:v>59062.5</c:v>
                </c:pt>
                <c:pt idx="5041">
                  <c:v>59074.21875</c:v>
                </c:pt>
                <c:pt idx="5042">
                  <c:v>59085.9375</c:v>
                </c:pt>
                <c:pt idx="5043">
                  <c:v>59097.65625</c:v>
                </c:pt>
                <c:pt idx="5044">
                  <c:v>59109.375</c:v>
                </c:pt>
                <c:pt idx="5045">
                  <c:v>59121.09375</c:v>
                </c:pt>
                <c:pt idx="5046">
                  <c:v>59132.8125</c:v>
                </c:pt>
                <c:pt idx="5047">
                  <c:v>59144.53125</c:v>
                </c:pt>
                <c:pt idx="5048">
                  <c:v>59156.25</c:v>
                </c:pt>
                <c:pt idx="5049">
                  <c:v>59167.96875</c:v>
                </c:pt>
                <c:pt idx="5050">
                  <c:v>59179.6875</c:v>
                </c:pt>
                <c:pt idx="5051">
                  <c:v>59191.40625</c:v>
                </c:pt>
                <c:pt idx="5052">
                  <c:v>59203.125</c:v>
                </c:pt>
                <c:pt idx="5053">
                  <c:v>59214.84375</c:v>
                </c:pt>
                <c:pt idx="5054">
                  <c:v>59226.5625</c:v>
                </c:pt>
                <c:pt idx="5055">
                  <c:v>59238.28125</c:v>
                </c:pt>
                <c:pt idx="5056">
                  <c:v>59250</c:v>
                </c:pt>
                <c:pt idx="5057">
                  <c:v>59261.71875</c:v>
                </c:pt>
                <c:pt idx="5058">
                  <c:v>59273.4375</c:v>
                </c:pt>
                <c:pt idx="5059">
                  <c:v>59285.15625</c:v>
                </c:pt>
                <c:pt idx="5060">
                  <c:v>59296.875</c:v>
                </c:pt>
                <c:pt idx="5061">
                  <c:v>59308.59375</c:v>
                </c:pt>
                <c:pt idx="5062">
                  <c:v>59320.3125</c:v>
                </c:pt>
                <c:pt idx="5063">
                  <c:v>59332.03125</c:v>
                </c:pt>
                <c:pt idx="5064">
                  <c:v>59343.75</c:v>
                </c:pt>
                <c:pt idx="5065">
                  <c:v>59355.46875</c:v>
                </c:pt>
                <c:pt idx="5066">
                  <c:v>59367.1875</c:v>
                </c:pt>
                <c:pt idx="5067">
                  <c:v>59378.90625</c:v>
                </c:pt>
                <c:pt idx="5068">
                  <c:v>59390.625</c:v>
                </c:pt>
                <c:pt idx="5069">
                  <c:v>59402.34375</c:v>
                </c:pt>
                <c:pt idx="5070">
                  <c:v>59414.0625</c:v>
                </c:pt>
                <c:pt idx="5071">
                  <c:v>59425.78125</c:v>
                </c:pt>
                <c:pt idx="5072">
                  <c:v>59437.5</c:v>
                </c:pt>
                <c:pt idx="5073">
                  <c:v>59449.21875</c:v>
                </c:pt>
                <c:pt idx="5074">
                  <c:v>59460.9375</c:v>
                </c:pt>
                <c:pt idx="5075">
                  <c:v>59472.65625</c:v>
                </c:pt>
                <c:pt idx="5076">
                  <c:v>59484.375</c:v>
                </c:pt>
                <c:pt idx="5077">
                  <c:v>59496.09375</c:v>
                </c:pt>
                <c:pt idx="5078">
                  <c:v>59507.8125</c:v>
                </c:pt>
                <c:pt idx="5079">
                  <c:v>59519.53125</c:v>
                </c:pt>
                <c:pt idx="5080">
                  <c:v>59531.25</c:v>
                </c:pt>
                <c:pt idx="5081">
                  <c:v>59542.96875</c:v>
                </c:pt>
                <c:pt idx="5082">
                  <c:v>59554.6875</c:v>
                </c:pt>
                <c:pt idx="5083">
                  <c:v>59566.40625</c:v>
                </c:pt>
                <c:pt idx="5084">
                  <c:v>59578.125</c:v>
                </c:pt>
                <c:pt idx="5085">
                  <c:v>59589.84375</c:v>
                </c:pt>
                <c:pt idx="5086">
                  <c:v>59601.5625</c:v>
                </c:pt>
                <c:pt idx="5087">
                  <c:v>59613.28125</c:v>
                </c:pt>
                <c:pt idx="5088">
                  <c:v>59625</c:v>
                </c:pt>
                <c:pt idx="5089">
                  <c:v>59636.71875</c:v>
                </c:pt>
                <c:pt idx="5090">
                  <c:v>59648.4375</c:v>
                </c:pt>
                <c:pt idx="5091">
                  <c:v>59660.15625</c:v>
                </c:pt>
                <c:pt idx="5092">
                  <c:v>59671.875</c:v>
                </c:pt>
                <c:pt idx="5093">
                  <c:v>59683.59375</c:v>
                </c:pt>
                <c:pt idx="5094">
                  <c:v>59695.3125</c:v>
                </c:pt>
                <c:pt idx="5095">
                  <c:v>59707.03125</c:v>
                </c:pt>
                <c:pt idx="5096">
                  <c:v>59718.75</c:v>
                </c:pt>
                <c:pt idx="5097">
                  <c:v>59730.46875</c:v>
                </c:pt>
                <c:pt idx="5098">
                  <c:v>59742.1875</c:v>
                </c:pt>
                <c:pt idx="5099">
                  <c:v>59753.90625</c:v>
                </c:pt>
                <c:pt idx="5100">
                  <c:v>59765.625</c:v>
                </c:pt>
                <c:pt idx="5101">
                  <c:v>59777.34375</c:v>
                </c:pt>
                <c:pt idx="5102">
                  <c:v>59789.0625</c:v>
                </c:pt>
                <c:pt idx="5103">
                  <c:v>59800.78125</c:v>
                </c:pt>
                <c:pt idx="5104">
                  <c:v>59812.5</c:v>
                </c:pt>
                <c:pt idx="5105">
                  <c:v>59824.21875</c:v>
                </c:pt>
                <c:pt idx="5106">
                  <c:v>59835.9375</c:v>
                </c:pt>
                <c:pt idx="5107">
                  <c:v>59847.65625</c:v>
                </c:pt>
                <c:pt idx="5108">
                  <c:v>59859.375</c:v>
                </c:pt>
                <c:pt idx="5109">
                  <c:v>59871.09375</c:v>
                </c:pt>
                <c:pt idx="5110">
                  <c:v>59882.8125</c:v>
                </c:pt>
                <c:pt idx="5111">
                  <c:v>59894.53125</c:v>
                </c:pt>
                <c:pt idx="5112">
                  <c:v>59906.25</c:v>
                </c:pt>
                <c:pt idx="5113">
                  <c:v>59917.96875</c:v>
                </c:pt>
                <c:pt idx="5114">
                  <c:v>59929.6875</c:v>
                </c:pt>
                <c:pt idx="5115">
                  <c:v>59941.40625</c:v>
                </c:pt>
                <c:pt idx="5116">
                  <c:v>59953.125</c:v>
                </c:pt>
                <c:pt idx="5117">
                  <c:v>59964.84375</c:v>
                </c:pt>
                <c:pt idx="5118">
                  <c:v>59976.5625</c:v>
                </c:pt>
                <c:pt idx="5119">
                  <c:v>59988.28125</c:v>
                </c:pt>
                <c:pt idx="5120">
                  <c:v>60000</c:v>
                </c:pt>
                <c:pt idx="5121">
                  <c:v>60011.71875</c:v>
                </c:pt>
                <c:pt idx="5122">
                  <c:v>60023.4375</c:v>
                </c:pt>
                <c:pt idx="5123">
                  <c:v>60035.15625</c:v>
                </c:pt>
                <c:pt idx="5124">
                  <c:v>60046.875</c:v>
                </c:pt>
                <c:pt idx="5125">
                  <c:v>60058.59375</c:v>
                </c:pt>
                <c:pt idx="5126">
                  <c:v>60070.3125</c:v>
                </c:pt>
                <c:pt idx="5127">
                  <c:v>60082.03125</c:v>
                </c:pt>
                <c:pt idx="5128">
                  <c:v>60093.75</c:v>
                </c:pt>
                <c:pt idx="5129">
                  <c:v>60105.46875</c:v>
                </c:pt>
                <c:pt idx="5130">
                  <c:v>60117.1875</c:v>
                </c:pt>
                <c:pt idx="5131">
                  <c:v>60128.90625</c:v>
                </c:pt>
                <c:pt idx="5132">
                  <c:v>60140.625</c:v>
                </c:pt>
                <c:pt idx="5133">
                  <c:v>60152.34375</c:v>
                </c:pt>
                <c:pt idx="5134">
                  <c:v>60164.0625</c:v>
                </c:pt>
                <c:pt idx="5135">
                  <c:v>60175.78125</c:v>
                </c:pt>
                <c:pt idx="5136">
                  <c:v>60187.5</c:v>
                </c:pt>
                <c:pt idx="5137">
                  <c:v>60199.21875</c:v>
                </c:pt>
                <c:pt idx="5138">
                  <c:v>60210.9375</c:v>
                </c:pt>
                <c:pt idx="5139">
                  <c:v>60222.65625</c:v>
                </c:pt>
                <c:pt idx="5140">
                  <c:v>60234.375</c:v>
                </c:pt>
                <c:pt idx="5141">
                  <c:v>60246.09375</c:v>
                </c:pt>
                <c:pt idx="5142">
                  <c:v>60257.8125</c:v>
                </c:pt>
                <c:pt idx="5143">
                  <c:v>60269.53125</c:v>
                </c:pt>
                <c:pt idx="5144">
                  <c:v>60281.25</c:v>
                </c:pt>
                <c:pt idx="5145">
                  <c:v>60292.96875</c:v>
                </c:pt>
                <c:pt idx="5146">
                  <c:v>60304.6875</c:v>
                </c:pt>
                <c:pt idx="5147">
                  <c:v>60316.40625</c:v>
                </c:pt>
                <c:pt idx="5148">
                  <c:v>60328.125</c:v>
                </c:pt>
                <c:pt idx="5149">
                  <c:v>60339.84375</c:v>
                </c:pt>
                <c:pt idx="5150">
                  <c:v>60351.5625</c:v>
                </c:pt>
                <c:pt idx="5151">
                  <c:v>60363.28125</c:v>
                </c:pt>
                <c:pt idx="5152">
                  <c:v>60375</c:v>
                </c:pt>
                <c:pt idx="5153">
                  <c:v>60386.71875</c:v>
                </c:pt>
                <c:pt idx="5154">
                  <c:v>60398.4375</c:v>
                </c:pt>
                <c:pt idx="5155">
                  <c:v>60410.15625</c:v>
                </c:pt>
                <c:pt idx="5156">
                  <c:v>60421.875</c:v>
                </c:pt>
                <c:pt idx="5157">
                  <c:v>60433.59375</c:v>
                </c:pt>
                <c:pt idx="5158">
                  <c:v>60445.3125</c:v>
                </c:pt>
                <c:pt idx="5159">
                  <c:v>60457.03125</c:v>
                </c:pt>
                <c:pt idx="5160">
                  <c:v>60468.75</c:v>
                </c:pt>
                <c:pt idx="5161">
                  <c:v>60480.46875</c:v>
                </c:pt>
                <c:pt idx="5162">
                  <c:v>60492.1875</c:v>
                </c:pt>
                <c:pt idx="5163">
                  <c:v>60503.90625</c:v>
                </c:pt>
                <c:pt idx="5164">
                  <c:v>60515.625</c:v>
                </c:pt>
                <c:pt idx="5165">
                  <c:v>60527.34375</c:v>
                </c:pt>
                <c:pt idx="5166">
                  <c:v>60539.0625</c:v>
                </c:pt>
                <c:pt idx="5167">
                  <c:v>60550.78125</c:v>
                </c:pt>
                <c:pt idx="5168">
                  <c:v>60562.5</c:v>
                </c:pt>
                <c:pt idx="5169">
                  <c:v>60574.21875</c:v>
                </c:pt>
                <c:pt idx="5170">
                  <c:v>60585.9375</c:v>
                </c:pt>
                <c:pt idx="5171">
                  <c:v>60597.65625</c:v>
                </c:pt>
                <c:pt idx="5172">
                  <c:v>60609.375</c:v>
                </c:pt>
                <c:pt idx="5173">
                  <c:v>60621.09375</c:v>
                </c:pt>
                <c:pt idx="5174">
                  <c:v>60632.8125</c:v>
                </c:pt>
                <c:pt idx="5175">
                  <c:v>60644.53125</c:v>
                </c:pt>
                <c:pt idx="5176">
                  <c:v>60656.25</c:v>
                </c:pt>
                <c:pt idx="5177">
                  <c:v>60667.96875</c:v>
                </c:pt>
                <c:pt idx="5178">
                  <c:v>60679.6875</c:v>
                </c:pt>
                <c:pt idx="5179">
                  <c:v>60691.40625</c:v>
                </c:pt>
                <c:pt idx="5180">
                  <c:v>60703.125</c:v>
                </c:pt>
                <c:pt idx="5181">
                  <c:v>60714.84375</c:v>
                </c:pt>
                <c:pt idx="5182">
                  <c:v>60726.5625</c:v>
                </c:pt>
                <c:pt idx="5183">
                  <c:v>60738.28125</c:v>
                </c:pt>
                <c:pt idx="5184">
                  <c:v>60750</c:v>
                </c:pt>
                <c:pt idx="5185">
                  <c:v>60761.71875</c:v>
                </c:pt>
                <c:pt idx="5186">
                  <c:v>60773.4375</c:v>
                </c:pt>
                <c:pt idx="5187">
                  <c:v>60785.15625</c:v>
                </c:pt>
                <c:pt idx="5188">
                  <c:v>60796.875</c:v>
                </c:pt>
                <c:pt idx="5189">
                  <c:v>60808.59375</c:v>
                </c:pt>
                <c:pt idx="5190">
                  <c:v>60820.3125</c:v>
                </c:pt>
                <c:pt idx="5191">
                  <c:v>60832.03125</c:v>
                </c:pt>
                <c:pt idx="5192">
                  <c:v>60843.75</c:v>
                </c:pt>
                <c:pt idx="5193">
                  <c:v>60855.46875</c:v>
                </c:pt>
                <c:pt idx="5194">
                  <c:v>60867.1875</c:v>
                </c:pt>
                <c:pt idx="5195">
                  <c:v>60878.90625</c:v>
                </c:pt>
                <c:pt idx="5196">
                  <c:v>60890.625</c:v>
                </c:pt>
                <c:pt idx="5197">
                  <c:v>60902.34375</c:v>
                </c:pt>
                <c:pt idx="5198">
                  <c:v>60914.0625</c:v>
                </c:pt>
                <c:pt idx="5199">
                  <c:v>60925.78125</c:v>
                </c:pt>
                <c:pt idx="5200">
                  <c:v>60937.5</c:v>
                </c:pt>
                <c:pt idx="5201">
                  <c:v>60949.21875</c:v>
                </c:pt>
                <c:pt idx="5202">
                  <c:v>60960.9375</c:v>
                </c:pt>
                <c:pt idx="5203">
                  <c:v>60972.65625</c:v>
                </c:pt>
                <c:pt idx="5204">
                  <c:v>60984.375</c:v>
                </c:pt>
                <c:pt idx="5205">
                  <c:v>60996.09375</c:v>
                </c:pt>
                <c:pt idx="5206">
                  <c:v>61007.8125</c:v>
                </c:pt>
                <c:pt idx="5207">
                  <c:v>61019.53125</c:v>
                </c:pt>
                <c:pt idx="5208">
                  <c:v>61031.25</c:v>
                </c:pt>
                <c:pt idx="5209">
                  <c:v>61042.96875</c:v>
                </c:pt>
                <c:pt idx="5210">
                  <c:v>61054.6875</c:v>
                </c:pt>
                <c:pt idx="5211">
                  <c:v>61066.40625</c:v>
                </c:pt>
                <c:pt idx="5212">
                  <c:v>61078.125</c:v>
                </c:pt>
                <c:pt idx="5213">
                  <c:v>61089.84375</c:v>
                </c:pt>
                <c:pt idx="5214">
                  <c:v>61101.5625</c:v>
                </c:pt>
                <c:pt idx="5215">
                  <c:v>61113.28125</c:v>
                </c:pt>
                <c:pt idx="5216">
                  <c:v>61125</c:v>
                </c:pt>
                <c:pt idx="5217">
                  <c:v>61136.71875</c:v>
                </c:pt>
                <c:pt idx="5218">
                  <c:v>61148.4375</c:v>
                </c:pt>
                <c:pt idx="5219">
                  <c:v>61160.15625</c:v>
                </c:pt>
                <c:pt idx="5220">
                  <c:v>61171.875</c:v>
                </c:pt>
                <c:pt idx="5221">
                  <c:v>61183.59375</c:v>
                </c:pt>
                <c:pt idx="5222">
                  <c:v>61195.3125</c:v>
                </c:pt>
                <c:pt idx="5223">
                  <c:v>61207.03125</c:v>
                </c:pt>
                <c:pt idx="5224">
                  <c:v>61218.75</c:v>
                </c:pt>
                <c:pt idx="5225">
                  <c:v>61230.46875</c:v>
                </c:pt>
                <c:pt idx="5226">
                  <c:v>61242.1875</c:v>
                </c:pt>
                <c:pt idx="5227">
                  <c:v>61253.90625</c:v>
                </c:pt>
                <c:pt idx="5228">
                  <c:v>61265.625</c:v>
                </c:pt>
                <c:pt idx="5229">
                  <c:v>61277.34375</c:v>
                </c:pt>
                <c:pt idx="5230">
                  <c:v>61289.0625</c:v>
                </c:pt>
                <c:pt idx="5231">
                  <c:v>61300.78125</c:v>
                </c:pt>
                <c:pt idx="5232">
                  <c:v>61312.5</c:v>
                </c:pt>
                <c:pt idx="5233">
                  <c:v>61324.21875</c:v>
                </c:pt>
                <c:pt idx="5234">
                  <c:v>61335.9375</c:v>
                </c:pt>
                <c:pt idx="5235">
                  <c:v>61347.65625</c:v>
                </c:pt>
                <c:pt idx="5236">
                  <c:v>61359.375</c:v>
                </c:pt>
                <c:pt idx="5237">
                  <c:v>61371.09375</c:v>
                </c:pt>
                <c:pt idx="5238">
                  <c:v>61382.8125</c:v>
                </c:pt>
                <c:pt idx="5239">
                  <c:v>61394.53125</c:v>
                </c:pt>
                <c:pt idx="5240">
                  <c:v>61406.25</c:v>
                </c:pt>
                <c:pt idx="5241">
                  <c:v>61417.96875</c:v>
                </c:pt>
                <c:pt idx="5242">
                  <c:v>61429.6875</c:v>
                </c:pt>
                <c:pt idx="5243">
                  <c:v>61441.40625</c:v>
                </c:pt>
                <c:pt idx="5244">
                  <c:v>61453.125</c:v>
                </c:pt>
                <c:pt idx="5245">
                  <c:v>61464.84375</c:v>
                </c:pt>
                <c:pt idx="5246">
                  <c:v>61476.5625</c:v>
                </c:pt>
                <c:pt idx="5247">
                  <c:v>61488.28125</c:v>
                </c:pt>
                <c:pt idx="5248">
                  <c:v>61500</c:v>
                </c:pt>
                <c:pt idx="5249">
                  <c:v>61511.71875</c:v>
                </c:pt>
                <c:pt idx="5250">
                  <c:v>61523.4375</c:v>
                </c:pt>
                <c:pt idx="5251">
                  <c:v>61535.15625</c:v>
                </c:pt>
                <c:pt idx="5252">
                  <c:v>61546.875</c:v>
                </c:pt>
                <c:pt idx="5253">
                  <c:v>61558.59375</c:v>
                </c:pt>
                <c:pt idx="5254">
                  <c:v>61570.3125</c:v>
                </c:pt>
                <c:pt idx="5255">
                  <c:v>61582.03125</c:v>
                </c:pt>
                <c:pt idx="5256">
                  <c:v>61593.75</c:v>
                </c:pt>
                <c:pt idx="5257">
                  <c:v>61605.46875</c:v>
                </c:pt>
                <c:pt idx="5258">
                  <c:v>61617.1875</c:v>
                </c:pt>
                <c:pt idx="5259">
                  <c:v>61628.90625</c:v>
                </c:pt>
                <c:pt idx="5260">
                  <c:v>61640.625</c:v>
                </c:pt>
                <c:pt idx="5261">
                  <c:v>61652.34375</c:v>
                </c:pt>
                <c:pt idx="5262">
                  <c:v>61664.0625</c:v>
                </c:pt>
                <c:pt idx="5263">
                  <c:v>61675.78125</c:v>
                </c:pt>
                <c:pt idx="5264">
                  <c:v>61687.5</c:v>
                </c:pt>
                <c:pt idx="5265">
                  <c:v>61699.21875</c:v>
                </c:pt>
                <c:pt idx="5266">
                  <c:v>61710.9375</c:v>
                </c:pt>
                <c:pt idx="5267">
                  <c:v>61722.65625</c:v>
                </c:pt>
                <c:pt idx="5268">
                  <c:v>61734.375</c:v>
                </c:pt>
                <c:pt idx="5269">
                  <c:v>61746.09375</c:v>
                </c:pt>
                <c:pt idx="5270">
                  <c:v>61757.8125</c:v>
                </c:pt>
                <c:pt idx="5271">
                  <c:v>61769.53125</c:v>
                </c:pt>
                <c:pt idx="5272">
                  <c:v>61781.25</c:v>
                </c:pt>
                <c:pt idx="5273">
                  <c:v>61792.96875</c:v>
                </c:pt>
                <c:pt idx="5274">
                  <c:v>61804.6875</c:v>
                </c:pt>
                <c:pt idx="5275">
                  <c:v>61816.40625</c:v>
                </c:pt>
                <c:pt idx="5276">
                  <c:v>61828.125</c:v>
                </c:pt>
                <c:pt idx="5277">
                  <c:v>61839.84375</c:v>
                </c:pt>
                <c:pt idx="5278">
                  <c:v>61851.5625</c:v>
                </c:pt>
                <c:pt idx="5279">
                  <c:v>61863.28125</c:v>
                </c:pt>
                <c:pt idx="5280">
                  <c:v>61875</c:v>
                </c:pt>
                <c:pt idx="5281">
                  <c:v>61886.71875</c:v>
                </c:pt>
                <c:pt idx="5282">
                  <c:v>61898.4375</c:v>
                </c:pt>
                <c:pt idx="5283">
                  <c:v>61910.15625</c:v>
                </c:pt>
                <c:pt idx="5284">
                  <c:v>61921.875</c:v>
                </c:pt>
                <c:pt idx="5285">
                  <c:v>61933.59375</c:v>
                </c:pt>
                <c:pt idx="5286">
                  <c:v>61945.3125</c:v>
                </c:pt>
                <c:pt idx="5287">
                  <c:v>61957.03125</c:v>
                </c:pt>
                <c:pt idx="5288">
                  <c:v>61968.75</c:v>
                </c:pt>
                <c:pt idx="5289">
                  <c:v>61980.46875</c:v>
                </c:pt>
                <c:pt idx="5290">
                  <c:v>61992.1875</c:v>
                </c:pt>
                <c:pt idx="5291">
                  <c:v>62003.90625</c:v>
                </c:pt>
                <c:pt idx="5292">
                  <c:v>62015.625</c:v>
                </c:pt>
                <c:pt idx="5293">
                  <c:v>62027.34375</c:v>
                </c:pt>
                <c:pt idx="5294">
                  <c:v>62039.0625</c:v>
                </c:pt>
                <c:pt idx="5295">
                  <c:v>62050.78125</c:v>
                </c:pt>
                <c:pt idx="5296">
                  <c:v>62062.5</c:v>
                </c:pt>
                <c:pt idx="5297">
                  <c:v>62074.21875</c:v>
                </c:pt>
                <c:pt idx="5298">
                  <c:v>62085.9375</c:v>
                </c:pt>
                <c:pt idx="5299">
                  <c:v>62097.65625</c:v>
                </c:pt>
                <c:pt idx="5300">
                  <c:v>62109.375</c:v>
                </c:pt>
                <c:pt idx="5301">
                  <c:v>62121.09375</c:v>
                </c:pt>
                <c:pt idx="5302">
                  <c:v>62132.8125</c:v>
                </c:pt>
                <c:pt idx="5303">
                  <c:v>62144.53125</c:v>
                </c:pt>
                <c:pt idx="5304">
                  <c:v>62156.25</c:v>
                </c:pt>
                <c:pt idx="5305">
                  <c:v>62167.96875</c:v>
                </c:pt>
                <c:pt idx="5306">
                  <c:v>62179.6875</c:v>
                </c:pt>
                <c:pt idx="5307">
                  <c:v>62191.40625</c:v>
                </c:pt>
                <c:pt idx="5308">
                  <c:v>62203.125</c:v>
                </c:pt>
                <c:pt idx="5309">
                  <c:v>62214.84375</c:v>
                </c:pt>
                <c:pt idx="5310">
                  <c:v>62226.5625</c:v>
                </c:pt>
                <c:pt idx="5311">
                  <c:v>62238.28125</c:v>
                </c:pt>
                <c:pt idx="5312">
                  <c:v>62250</c:v>
                </c:pt>
                <c:pt idx="5313">
                  <c:v>62261.71875</c:v>
                </c:pt>
                <c:pt idx="5314">
                  <c:v>62273.4375</c:v>
                </c:pt>
                <c:pt idx="5315">
                  <c:v>62285.15625</c:v>
                </c:pt>
                <c:pt idx="5316">
                  <c:v>62296.875</c:v>
                </c:pt>
                <c:pt idx="5317">
                  <c:v>62308.59375</c:v>
                </c:pt>
                <c:pt idx="5318">
                  <c:v>62320.3125</c:v>
                </c:pt>
                <c:pt idx="5319">
                  <c:v>62332.03125</c:v>
                </c:pt>
                <c:pt idx="5320">
                  <c:v>62343.75</c:v>
                </c:pt>
                <c:pt idx="5321">
                  <c:v>62355.46875</c:v>
                </c:pt>
                <c:pt idx="5322">
                  <c:v>62367.1875</c:v>
                </c:pt>
                <c:pt idx="5323">
                  <c:v>62378.90625</c:v>
                </c:pt>
                <c:pt idx="5324">
                  <c:v>62390.625</c:v>
                </c:pt>
                <c:pt idx="5325">
                  <c:v>62402.34375</c:v>
                </c:pt>
                <c:pt idx="5326">
                  <c:v>62414.0625</c:v>
                </c:pt>
                <c:pt idx="5327">
                  <c:v>62425.78125</c:v>
                </c:pt>
                <c:pt idx="5328">
                  <c:v>62437.5</c:v>
                </c:pt>
                <c:pt idx="5329">
                  <c:v>62449.21875</c:v>
                </c:pt>
                <c:pt idx="5330">
                  <c:v>62460.9375</c:v>
                </c:pt>
                <c:pt idx="5331">
                  <c:v>62472.65625</c:v>
                </c:pt>
                <c:pt idx="5332">
                  <c:v>62484.375</c:v>
                </c:pt>
                <c:pt idx="5333">
                  <c:v>62496.09375</c:v>
                </c:pt>
                <c:pt idx="5334">
                  <c:v>62507.8125</c:v>
                </c:pt>
                <c:pt idx="5335">
                  <c:v>62519.53125</c:v>
                </c:pt>
                <c:pt idx="5336">
                  <c:v>62531.25</c:v>
                </c:pt>
                <c:pt idx="5337">
                  <c:v>62542.96875</c:v>
                </c:pt>
                <c:pt idx="5338">
                  <c:v>62554.6875</c:v>
                </c:pt>
                <c:pt idx="5339">
                  <c:v>62566.40625</c:v>
                </c:pt>
                <c:pt idx="5340">
                  <c:v>62578.125</c:v>
                </c:pt>
                <c:pt idx="5341">
                  <c:v>62589.84375</c:v>
                </c:pt>
                <c:pt idx="5342">
                  <c:v>62601.5625</c:v>
                </c:pt>
                <c:pt idx="5343">
                  <c:v>62613.28125</c:v>
                </c:pt>
                <c:pt idx="5344">
                  <c:v>62625</c:v>
                </c:pt>
                <c:pt idx="5345">
                  <c:v>62636.71875</c:v>
                </c:pt>
                <c:pt idx="5346">
                  <c:v>62648.4375</c:v>
                </c:pt>
                <c:pt idx="5347">
                  <c:v>62660.15625</c:v>
                </c:pt>
                <c:pt idx="5348">
                  <c:v>62671.875</c:v>
                </c:pt>
                <c:pt idx="5349">
                  <c:v>62683.59375</c:v>
                </c:pt>
                <c:pt idx="5350">
                  <c:v>62695.3125</c:v>
                </c:pt>
                <c:pt idx="5351">
                  <c:v>62707.03125</c:v>
                </c:pt>
                <c:pt idx="5352">
                  <c:v>62718.75</c:v>
                </c:pt>
                <c:pt idx="5353">
                  <c:v>62730.46875</c:v>
                </c:pt>
                <c:pt idx="5354">
                  <c:v>62742.1875</c:v>
                </c:pt>
                <c:pt idx="5355">
                  <c:v>62753.90625</c:v>
                </c:pt>
                <c:pt idx="5356">
                  <c:v>62765.625</c:v>
                </c:pt>
                <c:pt idx="5357">
                  <c:v>62777.34375</c:v>
                </c:pt>
                <c:pt idx="5358">
                  <c:v>62789.0625</c:v>
                </c:pt>
                <c:pt idx="5359">
                  <c:v>62800.78125</c:v>
                </c:pt>
                <c:pt idx="5360">
                  <c:v>62812.5</c:v>
                </c:pt>
                <c:pt idx="5361">
                  <c:v>62824.21875</c:v>
                </c:pt>
                <c:pt idx="5362">
                  <c:v>62835.9375</c:v>
                </c:pt>
                <c:pt idx="5363">
                  <c:v>62847.65625</c:v>
                </c:pt>
                <c:pt idx="5364">
                  <c:v>62859.375</c:v>
                </c:pt>
                <c:pt idx="5365">
                  <c:v>62871.09375</c:v>
                </c:pt>
                <c:pt idx="5366">
                  <c:v>62882.8125</c:v>
                </c:pt>
                <c:pt idx="5367">
                  <c:v>62894.53125</c:v>
                </c:pt>
                <c:pt idx="5368">
                  <c:v>62906.25</c:v>
                </c:pt>
                <c:pt idx="5369">
                  <c:v>62917.96875</c:v>
                </c:pt>
                <c:pt idx="5370">
                  <c:v>62929.6875</c:v>
                </c:pt>
                <c:pt idx="5371">
                  <c:v>62941.40625</c:v>
                </c:pt>
                <c:pt idx="5372">
                  <c:v>62953.125</c:v>
                </c:pt>
                <c:pt idx="5373">
                  <c:v>62964.84375</c:v>
                </c:pt>
                <c:pt idx="5374">
                  <c:v>62976.5625</c:v>
                </c:pt>
                <c:pt idx="5375">
                  <c:v>62988.28125</c:v>
                </c:pt>
                <c:pt idx="5376">
                  <c:v>63000</c:v>
                </c:pt>
                <c:pt idx="5377">
                  <c:v>63011.71875</c:v>
                </c:pt>
                <c:pt idx="5378">
                  <c:v>63023.4375</c:v>
                </c:pt>
                <c:pt idx="5379">
                  <c:v>63035.15625</c:v>
                </c:pt>
                <c:pt idx="5380">
                  <c:v>63046.875</c:v>
                </c:pt>
                <c:pt idx="5381">
                  <c:v>63058.59375</c:v>
                </c:pt>
                <c:pt idx="5382">
                  <c:v>63070.3125</c:v>
                </c:pt>
                <c:pt idx="5383">
                  <c:v>63082.03125</c:v>
                </c:pt>
                <c:pt idx="5384">
                  <c:v>63093.75</c:v>
                </c:pt>
                <c:pt idx="5385">
                  <c:v>63105.46875</c:v>
                </c:pt>
                <c:pt idx="5386">
                  <c:v>63117.1875</c:v>
                </c:pt>
                <c:pt idx="5387">
                  <c:v>63128.90625</c:v>
                </c:pt>
                <c:pt idx="5388">
                  <c:v>63140.625</c:v>
                </c:pt>
                <c:pt idx="5389">
                  <c:v>63152.34375</c:v>
                </c:pt>
                <c:pt idx="5390">
                  <c:v>63164.0625</c:v>
                </c:pt>
                <c:pt idx="5391">
                  <c:v>63175.78125</c:v>
                </c:pt>
                <c:pt idx="5392">
                  <c:v>63187.5</c:v>
                </c:pt>
                <c:pt idx="5393">
                  <c:v>63199.21875</c:v>
                </c:pt>
                <c:pt idx="5394">
                  <c:v>63210.9375</c:v>
                </c:pt>
                <c:pt idx="5395">
                  <c:v>63222.65625</c:v>
                </c:pt>
                <c:pt idx="5396">
                  <c:v>63234.375</c:v>
                </c:pt>
                <c:pt idx="5397">
                  <c:v>63246.09375</c:v>
                </c:pt>
                <c:pt idx="5398">
                  <c:v>63257.8125</c:v>
                </c:pt>
                <c:pt idx="5399">
                  <c:v>63269.53125</c:v>
                </c:pt>
                <c:pt idx="5400">
                  <c:v>63281.25</c:v>
                </c:pt>
                <c:pt idx="5401">
                  <c:v>63292.96875</c:v>
                </c:pt>
                <c:pt idx="5402">
                  <c:v>63304.6875</c:v>
                </c:pt>
                <c:pt idx="5403">
                  <c:v>63316.40625</c:v>
                </c:pt>
                <c:pt idx="5404">
                  <c:v>63328.125</c:v>
                </c:pt>
                <c:pt idx="5405">
                  <c:v>63339.84375</c:v>
                </c:pt>
                <c:pt idx="5406">
                  <c:v>63351.5625</c:v>
                </c:pt>
                <c:pt idx="5407">
                  <c:v>63363.28125</c:v>
                </c:pt>
                <c:pt idx="5408">
                  <c:v>63375</c:v>
                </c:pt>
                <c:pt idx="5409">
                  <c:v>63386.71875</c:v>
                </c:pt>
                <c:pt idx="5410">
                  <c:v>63398.4375</c:v>
                </c:pt>
                <c:pt idx="5411">
                  <c:v>63410.15625</c:v>
                </c:pt>
                <c:pt idx="5412">
                  <c:v>63421.875</c:v>
                </c:pt>
                <c:pt idx="5413">
                  <c:v>63433.59375</c:v>
                </c:pt>
                <c:pt idx="5414">
                  <c:v>63445.3125</c:v>
                </c:pt>
                <c:pt idx="5415">
                  <c:v>63457.03125</c:v>
                </c:pt>
                <c:pt idx="5416">
                  <c:v>63468.75</c:v>
                </c:pt>
                <c:pt idx="5417">
                  <c:v>63480.46875</c:v>
                </c:pt>
                <c:pt idx="5418">
                  <c:v>63492.1875</c:v>
                </c:pt>
                <c:pt idx="5419">
                  <c:v>63503.90625</c:v>
                </c:pt>
                <c:pt idx="5420">
                  <c:v>63515.625</c:v>
                </c:pt>
                <c:pt idx="5421">
                  <c:v>63527.34375</c:v>
                </c:pt>
                <c:pt idx="5422">
                  <c:v>63539.0625</c:v>
                </c:pt>
                <c:pt idx="5423">
                  <c:v>63550.78125</c:v>
                </c:pt>
                <c:pt idx="5424">
                  <c:v>63562.5</c:v>
                </c:pt>
                <c:pt idx="5425">
                  <c:v>63574.21875</c:v>
                </c:pt>
                <c:pt idx="5426">
                  <c:v>63585.9375</c:v>
                </c:pt>
                <c:pt idx="5427">
                  <c:v>63597.65625</c:v>
                </c:pt>
                <c:pt idx="5428">
                  <c:v>63609.375</c:v>
                </c:pt>
                <c:pt idx="5429">
                  <c:v>63621.09375</c:v>
                </c:pt>
                <c:pt idx="5430">
                  <c:v>63632.8125</c:v>
                </c:pt>
                <c:pt idx="5431">
                  <c:v>63644.53125</c:v>
                </c:pt>
                <c:pt idx="5432">
                  <c:v>63656.25</c:v>
                </c:pt>
                <c:pt idx="5433">
                  <c:v>63667.96875</c:v>
                </c:pt>
                <c:pt idx="5434">
                  <c:v>63679.6875</c:v>
                </c:pt>
                <c:pt idx="5435">
                  <c:v>63691.40625</c:v>
                </c:pt>
                <c:pt idx="5436">
                  <c:v>63703.125</c:v>
                </c:pt>
                <c:pt idx="5437">
                  <c:v>63714.84375</c:v>
                </c:pt>
                <c:pt idx="5438">
                  <c:v>63726.5625</c:v>
                </c:pt>
                <c:pt idx="5439">
                  <c:v>63738.28125</c:v>
                </c:pt>
                <c:pt idx="5440">
                  <c:v>63750</c:v>
                </c:pt>
                <c:pt idx="5441">
                  <c:v>63761.71875</c:v>
                </c:pt>
                <c:pt idx="5442">
                  <c:v>63773.4375</c:v>
                </c:pt>
                <c:pt idx="5443">
                  <c:v>63785.15625</c:v>
                </c:pt>
                <c:pt idx="5444">
                  <c:v>63796.875</c:v>
                </c:pt>
                <c:pt idx="5445">
                  <c:v>63808.59375</c:v>
                </c:pt>
                <c:pt idx="5446">
                  <c:v>63820.3125</c:v>
                </c:pt>
                <c:pt idx="5447">
                  <c:v>63832.03125</c:v>
                </c:pt>
                <c:pt idx="5448">
                  <c:v>63843.75</c:v>
                </c:pt>
                <c:pt idx="5449">
                  <c:v>63855.46875</c:v>
                </c:pt>
                <c:pt idx="5450">
                  <c:v>63867.1875</c:v>
                </c:pt>
                <c:pt idx="5451">
                  <c:v>63878.90625</c:v>
                </c:pt>
                <c:pt idx="5452">
                  <c:v>63890.625</c:v>
                </c:pt>
                <c:pt idx="5453">
                  <c:v>63902.34375</c:v>
                </c:pt>
                <c:pt idx="5454">
                  <c:v>63914.0625</c:v>
                </c:pt>
                <c:pt idx="5455">
                  <c:v>63925.78125</c:v>
                </c:pt>
                <c:pt idx="5456">
                  <c:v>63937.5</c:v>
                </c:pt>
                <c:pt idx="5457">
                  <c:v>63949.21875</c:v>
                </c:pt>
                <c:pt idx="5458">
                  <c:v>63960.9375</c:v>
                </c:pt>
                <c:pt idx="5459">
                  <c:v>63972.65625</c:v>
                </c:pt>
                <c:pt idx="5460">
                  <c:v>63984.375</c:v>
                </c:pt>
                <c:pt idx="5461">
                  <c:v>63996.09375</c:v>
                </c:pt>
                <c:pt idx="5462">
                  <c:v>64007.8125</c:v>
                </c:pt>
                <c:pt idx="5463">
                  <c:v>64019.53125</c:v>
                </c:pt>
                <c:pt idx="5464">
                  <c:v>64031.25</c:v>
                </c:pt>
                <c:pt idx="5465">
                  <c:v>64042.96875</c:v>
                </c:pt>
                <c:pt idx="5466">
                  <c:v>64054.6875</c:v>
                </c:pt>
                <c:pt idx="5467">
                  <c:v>64066.40625</c:v>
                </c:pt>
                <c:pt idx="5468">
                  <c:v>64078.125</c:v>
                </c:pt>
                <c:pt idx="5469">
                  <c:v>64089.84375</c:v>
                </c:pt>
                <c:pt idx="5470">
                  <c:v>64101.5625</c:v>
                </c:pt>
                <c:pt idx="5471">
                  <c:v>64113.28125</c:v>
                </c:pt>
                <c:pt idx="5472">
                  <c:v>64125</c:v>
                </c:pt>
                <c:pt idx="5473">
                  <c:v>64136.71875</c:v>
                </c:pt>
                <c:pt idx="5474">
                  <c:v>64148.4375</c:v>
                </c:pt>
                <c:pt idx="5475">
                  <c:v>64160.15625</c:v>
                </c:pt>
                <c:pt idx="5476">
                  <c:v>64171.875</c:v>
                </c:pt>
                <c:pt idx="5477">
                  <c:v>64183.59375</c:v>
                </c:pt>
                <c:pt idx="5478">
                  <c:v>64195.3125</c:v>
                </c:pt>
                <c:pt idx="5479">
                  <c:v>64207.03125</c:v>
                </c:pt>
                <c:pt idx="5480">
                  <c:v>64218.75</c:v>
                </c:pt>
                <c:pt idx="5481">
                  <c:v>64230.46875</c:v>
                </c:pt>
                <c:pt idx="5482">
                  <c:v>64242.1875</c:v>
                </c:pt>
                <c:pt idx="5483">
                  <c:v>64253.90625</c:v>
                </c:pt>
                <c:pt idx="5484">
                  <c:v>64265.625</c:v>
                </c:pt>
                <c:pt idx="5485">
                  <c:v>64277.34375</c:v>
                </c:pt>
                <c:pt idx="5486">
                  <c:v>64289.0625</c:v>
                </c:pt>
                <c:pt idx="5487">
                  <c:v>64300.78125</c:v>
                </c:pt>
                <c:pt idx="5488">
                  <c:v>64312.5</c:v>
                </c:pt>
                <c:pt idx="5489">
                  <c:v>64324.21875</c:v>
                </c:pt>
                <c:pt idx="5490">
                  <c:v>64335.9375</c:v>
                </c:pt>
                <c:pt idx="5491">
                  <c:v>64347.65625</c:v>
                </c:pt>
                <c:pt idx="5492">
                  <c:v>64359.375</c:v>
                </c:pt>
                <c:pt idx="5493">
                  <c:v>64371.09375</c:v>
                </c:pt>
                <c:pt idx="5494">
                  <c:v>64382.8125</c:v>
                </c:pt>
                <c:pt idx="5495">
                  <c:v>64394.53125</c:v>
                </c:pt>
                <c:pt idx="5496">
                  <c:v>64406.25</c:v>
                </c:pt>
                <c:pt idx="5497">
                  <c:v>64417.96875</c:v>
                </c:pt>
                <c:pt idx="5498">
                  <c:v>64429.6875</c:v>
                </c:pt>
                <c:pt idx="5499">
                  <c:v>64441.40625</c:v>
                </c:pt>
                <c:pt idx="5500">
                  <c:v>64453.125</c:v>
                </c:pt>
                <c:pt idx="5501">
                  <c:v>64464.84375</c:v>
                </c:pt>
                <c:pt idx="5502">
                  <c:v>64476.5625</c:v>
                </c:pt>
                <c:pt idx="5503">
                  <c:v>64488.28125</c:v>
                </c:pt>
                <c:pt idx="5504">
                  <c:v>64500</c:v>
                </c:pt>
                <c:pt idx="5505">
                  <c:v>64511.71875</c:v>
                </c:pt>
                <c:pt idx="5506">
                  <c:v>64523.4375</c:v>
                </c:pt>
                <c:pt idx="5507">
                  <c:v>64535.15625</c:v>
                </c:pt>
                <c:pt idx="5508">
                  <c:v>64546.875</c:v>
                </c:pt>
                <c:pt idx="5509">
                  <c:v>64558.59375</c:v>
                </c:pt>
                <c:pt idx="5510">
                  <c:v>64570.3125</c:v>
                </c:pt>
                <c:pt idx="5511">
                  <c:v>64582.03125</c:v>
                </c:pt>
                <c:pt idx="5512">
                  <c:v>64593.75</c:v>
                </c:pt>
                <c:pt idx="5513">
                  <c:v>64605.46875</c:v>
                </c:pt>
                <c:pt idx="5514">
                  <c:v>64617.1875</c:v>
                </c:pt>
                <c:pt idx="5515">
                  <c:v>64628.90625</c:v>
                </c:pt>
                <c:pt idx="5516">
                  <c:v>64640.625</c:v>
                </c:pt>
                <c:pt idx="5517">
                  <c:v>64652.34375</c:v>
                </c:pt>
                <c:pt idx="5518">
                  <c:v>64664.0625</c:v>
                </c:pt>
                <c:pt idx="5519">
                  <c:v>64675.78125</c:v>
                </c:pt>
                <c:pt idx="5520">
                  <c:v>64687.5</c:v>
                </c:pt>
                <c:pt idx="5521">
                  <c:v>64699.21875</c:v>
                </c:pt>
                <c:pt idx="5522">
                  <c:v>64710.9375</c:v>
                </c:pt>
                <c:pt idx="5523">
                  <c:v>64722.65625</c:v>
                </c:pt>
                <c:pt idx="5524">
                  <c:v>64734.375</c:v>
                </c:pt>
                <c:pt idx="5525">
                  <c:v>64746.09375</c:v>
                </c:pt>
                <c:pt idx="5526">
                  <c:v>64757.8125</c:v>
                </c:pt>
                <c:pt idx="5527">
                  <c:v>64769.53125</c:v>
                </c:pt>
                <c:pt idx="5528">
                  <c:v>64781.25</c:v>
                </c:pt>
                <c:pt idx="5529">
                  <c:v>64792.96875</c:v>
                </c:pt>
                <c:pt idx="5530">
                  <c:v>64804.6875</c:v>
                </c:pt>
                <c:pt idx="5531">
                  <c:v>64816.40625</c:v>
                </c:pt>
                <c:pt idx="5532">
                  <c:v>64828.125</c:v>
                </c:pt>
                <c:pt idx="5533">
                  <c:v>64839.84375</c:v>
                </c:pt>
                <c:pt idx="5534">
                  <c:v>64851.5625</c:v>
                </c:pt>
                <c:pt idx="5535">
                  <c:v>64863.28125</c:v>
                </c:pt>
                <c:pt idx="5536">
                  <c:v>64875</c:v>
                </c:pt>
                <c:pt idx="5537">
                  <c:v>64886.71875</c:v>
                </c:pt>
                <c:pt idx="5538">
                  <c:v>64898.4375</c:v>
                </c:pt>
                <c:pt idx="5539">
                  <c:v>64910.15625</c:v>
                </c:pt>
                <c:pt idx="5540">
                  <c:v>64921.875</c:v>
                </c:pt>
                <c:pt idx="5541">
                  <c:v>64933.59375</c:v>
                </c:pt>
                <c:pt idx="5542">
                  <c:v>64945.3125</c:v>
                </c:pt>
                <c:pt idx="5543">
                  <c:v>64957.03125</c:v>
                </c:pt>
                <c:pt idx="5544">
                  <c:v>64968.75</c:v>
                </c:pt>
                <c:pt idx="5545">
                  <c:v>64980.46875</c:v>
                </c:pt>
                <c:pt idx="5546">
                  <c:v>64992.1875</c:v>
                </c:pt>
                <c:pt idx="5547">
                  <c:v>65003.90625</c:v>
                </c:pt>
                <c:pt idx="5548">
                  <c:v>65015.625</c:v>
                </c:pt>
                <c:pt idx="5549">
                  <c:v>65027.34375</c:v>
                </c:pt>
                <c:pt idx="5550">
                  <c:v>65039.0625</c:v>
                </c:pt>
                <c:pt idx="5551">
                  <c:v>65050.78125</c:v>
                </c:pt>
                <c:pt idx="5552">
                  <c:v>65062.5</c:v>
                </c:pt>
                <c:pt idx="5553">
                  <c:v>65074.21875</c:v>
                </c:pt>
                <c:pt idx="5554">
                  <c:v>65085.9375</c:v>
                </c:pt>
                <c:pt idx="5555">
                  <c:v>65097.65625</c:v>
                </c:pt>
                <c:pt idx="5556">
                  <c:v>65109.375</c:v>
                </c:pt>
                <c:pt idx="5557">
                  <c:v>65121.09375</c:v>
                </c:pt>
                <c:pt idx="5558">
                  <c:v>65132.8125</c:v>
                </c:pt>
                <c:pt idx="5559">
                  <c:v>65144.53125</c:v>
                </c:pt>
                <c:pt idx="5560">
                  <c:v>65156.25</c:v>
                </c:pt>
                <c:pt idx="5561">
                  <c:v>65167.96875</c:v>
                </c:pt>
                <c:pt idx="5562">
                  <c:v>65179.6875</c:v>
                </c:pt>
                <c:pt idx="5563">
                  <c:v>65191.40625</c:v>
                </c:pt>
                <c:pt idx="5564">
                  <c:v>65203.125</c:v>
                </c:pt>
                <c:pt idx="5565">
                  <c:v>65214.84375</c:v>
                </c:pt>
                <c:pt idx="5566">
                  <c:v>65226.5625</c:v>
                </c:pt>
                <c:pt idx="5567">
                  <c:v>65238.28125</c:v>
                </c:pt>
                <c:pt idx="5568">
                  <c:v>65250</c:v>
                </c:pt>
                <c:pt idx="5569">
                  <c:v>65261.71875</c:v>
                </c:pt>
                <c:pt idx="5570">
                  <c:v>65273.4375</c:v>
                </c:pt>
                <c:pt idx="5571">
                  <c:v>65285.15625</c:v>
                </c:pt>
                <c:pt idx="5572">
                  <c:v>65296.875</c:v>
                </c:pt>
                <c:pt idx="5573">
                  <c:v>65308.59375</c:v>
                </c:pt>
                <c:pt idx="5574">
                  <c:v>65320.3125</c:v>
                </c:pt>
                <c:pt idx="5575">
                  <c:v>65332.03125</c:v>
                </c:pt>
                <c:pt idx="5576">
                  <c:v>65343.75</c:v>
                </c:pt>
                <c:pt idx="5577">
                  <c:v>65355.46875</c:v>
                </c:pt>
                <c:pt idx="5578">
                  <c:v>65367.1875</c:v>
                </c:pt>
                <c:pt idx="5579">
                  <c:v>65378.90625</c:v>
                </c:pt>
                <c:pt idx="5580">
                  <c:v>65390.625</c:v>
                </c:pt>
                <c:pt idx="5581">
                  <c:v>65402.34375</c:v>
                </c:pt>
                <c:pt idx="5582">
                  <c:v>65414.0625</c:v>
                </c:pt>
                <c:pt idx="5583">
                  <c:v>65425.78125</c:v>
                </c:pt>
                <c:pt idx="5584">
                  <c:v>65437.5</c:v>
                </c:pt>
                <c:pt idx="5585">
                  <c:v>65449.21875</c:v>
                </c:pt>
                <c:pt idx="5586">
                  <c:v>65460.9375</c:v>
                </c:pt>
                <c:pt idx="5587">
                  <c:v>65472.65625</c:v>
                </c:pt>
                <c:pt idx="5588">
                  <c:v>65484.375</c:v>
                </c:pt>
                <c:pt idx="5589">
                  <c:v>65496.09375</c:v>
                </c:pt>
                <c:pt idx="5590">
                  <c:v>65507.8125</c:v>
                </c:pt>
                <c:pt idx="5591">
                  <c:v>65519.53125</c:v>
                </c:pt>
                <c:pt idx="5592">
                  <c:v>65531.25</c:v>
                </c:pt>
                <c:pt idx="5593">
                  <c:v>65542.96875</c:v>
                </c:pt>
                <c:pt idx="5594">
                  <c:v>65554.6875</c:v>
                </c:pt>
                <c:pt idx="5595">
                  <c:v>65566.40625</c:v>
                </c:pt>
                <c:pt idx="5596">
                  <c:v>65578.125</c:v>
                </c:pt>
                <c:pt idx="5597">
                  <c:v>65589.84375</c:v>
                </c:pt>
                <c:pt idx="5598">
                  <c:v>65601.5625</c:v>
                </c:pt>
                <c:pt idx="5599">
                  <c:v>65613.28125</c:v>
                </c:pt>
                <c:pt idx="5600">
                  <c:v>65625</c:v>
                </c:pt>
                <c:pt idx="5601">
                  <c:v>65636.71875</c:v>
                </c:pt>
                <c:pt idx="5602">
                  <c:v>65648.4375</c:v>
                </c:pt>
                <c:pt idx="5603">
                  <c:v>65660.15625</c:v>
                </c:pt>
                <c:pt idx="5604">
                  <c:v>65671.875</c:v>
                </c:pt>
                <c:pt idx="5605">
                  <c:v>65683.59375</c:v>
                </c:pt>
                <c:pt idx="5606">
                  <c:v>65695.3125</c:v>
                </c:pt>
                <c:pt idx="5607">
                  <c:v>65707.03125</c:v>
                </c:pt>
                <c:pt idx="5608">
                  <c:v>65718.75</c:v>
                </c:pt>
                <c:pt idx="5609">
                  <c:v>65730.46875</c:v>
                </c:pt>
                <c:pt idx="5610">
                  <c:v>65742.1875</c:v>
                </c:pt>
                <c:pt idx="5611">
                  <c:v>65753.90625</c:v>
                </c:pt>
                <c:pt idx="5612">
                  <c:v>65765.625</c:v>
                </c:pt>
                <c:pt idx="5613">
                  <c:v>65777.34375</c:v>
                </c:pt>
                <c:pt idx="5614">
                  <c:v>65789.0625</c:v>
                </c:pt>
                <c:pt idx="5615">
                  <c:v>65800.78125</c:v>
                </c:pt>
                <c:pt idx="5616">
                  <c:v>65812.5</c:v>
                </c:pt>
                <c:pt idx="5617">
                  <c:v>65824.21875</c:v>
                </c:pt>
                <c:pt idx="5618">
                  <c:v>65835.9375</c:v>
                </c:pt>
                <c:pt idx="5619">
                  <c:v>65847.65625</c:v>
                </c:pt>
                <c:pt idx="5620">
                  <c:v>65859.375</c:v>
                </c:pt>
                <c:pt idx="5621">
                  <c:v>65871.09375</c:v>
                </c:pt>
                <c:pt idx="5622">
                  <c:v>65882.8125</c:v>
                </c:pt>
                <c:pt idx="5623">
                  <c:v>65894.53125</c:v>
                </c:pt>
                <c:pt idx="5624">
                  <c:v>65906.25</c:v>
                </c:pt>
                <c:pt idx="5625">
                  <c:v>65917.96875</c:v>
                </c:pt>
                <c:pt idx="5626">
                  <c:v>65929.6875</c:v>
                </c:pt>
                <c:pt idx="5627">
                  <c:v>65941.40625</c:v>
                </c:pt>
                <c:pt idx="5628">
                  <c:v>65953.125</c:v>
                </c:pt>
                <c:pt idx="5629">
                  <c:v>65964.84375</c:v>
                </c:pt>
                <c:pt idx="5630">
                  <c:v>65976.5625</c:v>
                </c:pt>
                <c:pt idx="5631">
                  <c:v>65988.28125</c:v>
                </c:pt>
                <c:pt idx="5632">
                  <c:v>66000</c:v>
                </c:pt>
                <c:pt idx="5633">
                  <c:v>66011.71875</c:v>
                </c:pt>
                <c:pt idx="5634">
                  <c:v>66023.4375</c:v>
                </c:pt>
                <c:pt idx="5635">
                  <c:v>66035.15625</c:v>
                </c:pt>
                <c:pt idx="5636">
                  <c:v>66046.875</c:v>
                </c:pt>
                <c:pt idx="5637">
                  <c:v>66058.59375</c:v>
                </c:pt>
                <c:pt idx="5638">
                  <c:v>66070.3125</c:v>
                </c:pt>
                <c:pt idx="5639">
                  <c:v>66082.03125</c:v>
                </c:pt>
                <c:pt idx="5640">
                  <c:v>66093.75</c:v>
                </c:pt>
                <c:pt idx="5641">
                  <c:v>66105.46875</c:v>
                </c:pt>
                <c:pt idx="5642">
                  <c:v>66117.1875</c:v>
                </c:pt>
                <c:pt idx="5643">
                  <c:v>66128.90625</c:v>
                </c:pt>
                <c:pt idx="5644">
                  <c:v>66140.625</c:v>
                </c:pt>
                <c:pt idx="5645">
                  <c:v>66152.34375</c:v>
                </c:pt>
                <c:pt idx="5646">
                  <c:v>66164.0625</c:v>
                </c:pt>
                <c:pt idx="5647">
                  <c:v>66175.78125</c:v>
                </c:pt>
                <c:pt idx="5648">
                  <c:v>66187.5</c:v>
                </c:pt>
                <c:pt idx="5649">
                  <c:v>66199.21875</c:v>
                </c:pt>
                <c:pt idx="5650">
                  <c:v>66210.9375</c:v>
                </c:pt>
                <c:pt idx="5651">
                  <c:v>66222.65625</c:v>
                </c:pt>
                <c:pt idx="5652">
                  <c:v>66234.375</c:v>
                </c:pt>
                <c:pt idx="5653">
                  <c:v>66246.09375</c:v>
                </c:pt>
                <c:pt idx="5654">
                  <c:v>66257.8125</c:v>
                </c:pt>
                <c:pt idx="5655">
                  <c:v>66269.53125</c:v>
                </c:pt>
                <c:pt idx="5656">
                  <c:v>66281.25</c:v>
                </c:pt>
                <c:pt idx="5657">
                  <c:v>66292.96875</c:v>
                </c:pt>
                <c:pt idx="5658">
                  <c:v>66304.6875</c:v>
                </c:pt>
                <c:pt idx="5659">
                  <c:v>66316.40625</c:v>
                </c:pt>
                <c:pt idx="5660">
                  <c:v>66328.125</c:v>
                </c:pt>
                <c:pt idx="5661">
                  <c:v>66339.84375</c:v>
                </c:pt>
                <c:pt idx="5662">
                  <c:v>66351.5625</c:v>
                </c:pt>
                <c:pt idx="5663">
                  <c:v>66363.28125</c:v>
                </c:pt>
                <c:pt idx="5664">
                  <c:v>66375</c:v>
                </c:pt>
                <c:pt idx="5665">
                  <c:v>66386.71875</c:v>
                </c:pt>
                <c:pt idx="5666">
                  <c:v>66398.4375</c:v>
                </c:pt>
                <c:pt idx="5667">
                  <c:v>66410.15625</c:v>
                </c:pt>
                <c:pt idx="5668">
                  <c:v>66421.875</c:v>
                </c:pt>
                <c:pt idx="5669">
                  <c:v>66433.59375</c:v>
                </c:pt>
                <c:pt idx="5670">
                  <c:v>66445.3125</c:v>
                </c:pt>
                <c:pt idx="5671">
                  <c:v>66457.03125</c:v>
                </c:pt>
                <c:pt idx="5672">
                  <c:v>66468.75</c:v>
                </c:pt>
                <c:pt idx="5673">
                  <c:v>66480.46875</c:v>
                </c:pt>
                <c:pt idx="5674">
                  <c:v>66492.1875</c:v>
                </c:pt>
                <c:pt idx="5675">
                  <c:v>66503.90625</c:v>
                </c:pt>
                <c:pt idx="5676">
                  <c:v>66515.625</c:v>
                </c:pt>
                <c:pt idx="5677">
                  <c:v>66527.34375</c:v>
                </c:pt>
                <c:pt idx="5678">
                  <c:v>66539.0625</c:v>
                </c:pt>
                <c:pt idx="5679">
                  <c:v>66550.78125</c:v>
                </c:pt>
                <c:pt idx="5680">
                  <c:v>66562.5</c:v>
                </c:pt>
                <c:pt idx="5681">
                  <c:v>66574.21875</c:v>
                </c:pt>
                <c:pt idx="5682">
                  <c:v>66585.9375</c:v>
                </c:pt>
                <c:pt idx="5683">
                  <c:v>66597.65625</c:v>
                </c:pt>
                <c:pt idx="5684">
                  <c:v>66609.375</c:v>
                </c:pt>
                <c:pt idx="5685">
                  <c:v>66621.09375</c:v>
                </c:pt>
                <c:pt idx="5686">
                  <c:v>66632.8125</c:v>
                </c:pt>
                <c:pt idx="5687">
                  <c:v>66644.53125</c:v>
                </c:pt>
                <c:pt idx="5688">
                  <c:v>66656.25</c:v>
                </c:pt>
                <c:pt idx="5689">
                  <c:v>66667.96875</c:v>
                </c:pt>
                <c:pt idx="5690">
                  <c:v>66679.6875</c:v>
                </c:pt>
                <c:pt idx="5691">
                  <c:v>66691.40625</c:v>
                </c:pt>
                <c:pt idx="5692">
                  <c:v>66703.125</c:v>
                </c:pt>
                <c:pt idx="5693">
                  <c:v>66714.84375</c:v>
                </c:pt>
                <c:pt idx="5694">
                  <c:v>66726.5625</c:v>
                </c:pt>
                <c:pt idx="5695">
                  <c:v>66738.28125</c:v>
                </c:pt>
                <c:pt idx="5696">
                  <c:v>66750</c:v>
                </c:pt>
                <c:pt idx="5697">
                  <c:v>66761.71875</c:v>
                </c:pt>
                <c:pt idx="5698">
                  <c:v>66773.4375</c:v>
                </c:pt>
                <c:pt idx="5699">
                  <c:v>66785.15625</c:v>
                </c:pt>
                <c:pt idx="5700">
                  <c:v>66796.875</c:v>
                </c:pt>
                <c:pt idx="5701">
                  <c:v>66808.59375</c:v>
                </c:pt>
                <c:pt idx="5702">
                  <c:v>66820.3125</c:v>
                </c:pt>
                <c:pt idx="5703">
                  <c:v>66832.03125</c:v>
                </c:pt>
                <c:pt idx="5704">
                  <c:v>66843.75</c:v>
                </c:pt>
                <c:pt idx="5705">
                  <c:v>66855.46875</c:v>
                </c:pt>
                <c:pt idx="5706">
                  <c:v>66867.1875</c:v>
                </c:pt>
                <c:pt idx="5707">
                  <c:v>66878.90625</c:v>
                </c:pt>
                <c:pt idx="5708">
                  <c:v>66890.625</c:v>
                </c:pt>
                <c:pt idx="5709">
                  <c:v>66902.34375</c:v>
                </c:pt>
                <c:pt idx="5710">
                  <c:v>66914.0625</c:v>
                </c:pt>
                <c:pt idx="5711">
                  <c:v>66925.78125</c:v>
                </c:pt>
                <c:pt idx="5712">
                  <c:v>66937.5</c:v>
                </c:pt>
                <c:pt idx="5713">
                  <c:v>66949.21875</c:v>
                </c:pt>
                <c:pt idx="5714">
                  <c:v>66960.9375</c:v>
                </c:pt>
                <c:pt idx="5715">
                  <c:v>66972.65625</c:v>
                </c:pt>
                <c:pt idx="5716">
                  <c:v>66984.375</c:v>
                </c:pt>
                <c:pt idx="5717">
                  <c:v>66996.09375</c:v>
                </c:pt>
                <c:pt idx="5718">
                  <c:v>67007.8125</c:v>
                </c:pt>
                <c:pt idx="5719">
                  <c:v>67019.53125</c:v>
                </c:pt>
                <c:pt idx="5720">
                  <c:v>67031.25</c:v>
                </c:pt>
                <c:pt idx="5721">
                  <c:v>67042.96875</c:v>
                </c:pt>
                <c:pt idx="5722">
                  <c:v>67054.6875</c:v>
                </c:pt>
                <c:pt idx="5723">
                  <c:v>67066.40625</c:v>
                </c:pt>
                <c:pt idx="5724">
                  <c:v>67078.125</c:v>
                </c:pt>
                <c:pt idx="5725">
                  <c:v>67089.84375</c:v>
                </c:pt>
                <c:pt idx="5726">
                  <c:v>67101.5625</c:v>
                </c:pt>
                <c:pt idx="5727">
                  <c:v>67113.28125</c:v>
                </c:pt>
                <c:pt idx="5728">
                  <c:v>67125</c:v>
                </c:pt>
                <c:pt idx="5729">
                  <c:v>67136.71875</c:v>
                </c:pt>
                <c:pt idx="5730">
                  <c:v>67148.4375</c:v>
                </c:pt>
                <c:pt idx="5731">
                  <c:v>67160.15625</c:v>
                </c:pt>
                <c:pt idx="5732">
                  <c:v>67171.875</c:v>
                </c:pt>
                <c:pt idx="5733">
                  <c:v>67183.59375</c:v>
                </c:pt>
                <c:pt idx="5734">
                  <c:v>67195.3125</c:v>
                </c:pt>
                <c:pt idx="5735">
                  <c:v>67207.03125</c:v>
                </c:pt>
                <c:pt idx="5736">
                  <c:v>67218.75</c:v>
                </c:pt>
                <c:pt idx="5737">
                  <c:v>67230.46875</c:v>
                </c:pt>
                <c:pt idx="5738">
                  <c:v>67242.1875</c:v>
                </c:pt>
                <c:pt idx="5739">
                  <c:v>67253.90625</c:v>
                </c:pt>
                <c:pt idx="5740">
                  <c:v>67265.625</c:v>
                </c:pt>
                <c:pt idx="5741">
                  <c:v>67277.34375</c:v>
                </c:pt>
                <c:pt idx="5742">
                  <c:v>67289.0625</c:v>
                </c:pt>
                <c:pt idx="5743">
                  <c:v>67300.78125</c:v>
                </c:pt>
                <c:pt idx="5744">
                  <c:v>67312.5</c:v>
                </c:pt>
                <c:pt idx="5745">
                  <c:v>67324.21875</c:v>
                </c:pt>
                <c:pt idx="5746">
                  <c:v>67335.9375</c:v>
                </c:pt>
                <c:pt idx="5747">
                  <c:v>67347.65625</c:v>
                </c:pt>
                <c:pt idx="5748">
                  <c:v>67359.375</c:v>
                </c:pt>
                <c:pt idx="5749">
                  <c:v>67371.09375</c:v>
                </c:pt>
                <c:pt idx="5750">
                  <c:v>67382.8125</c:v>
                </c:pt>
                <c:pt idx="5751">
                  <c:v>67394.53125</c:v>
                </c:pt>
                <c:pt idx="5752">
                  <c:v>67406.25</c:v>
                </c:pt>
                <c:pt idx="5753">
                  <c:v>67417.96875</c:v>
                </c:pt>
                <c:pt idx="5754">
                  <c:v>67429.6875</c:v>
                </c:pt>
                <c:pt idx="5755">
                  <c:v>67441.40625</c:v>
                </c:pt>
                <c:pt idx="5756">
                  <c:v>67453.125</c:v>
                </c:pt>
                <c:pt idx="5757">
                  <c:v>67464.84375</c:v>
                </c:pt>
                <c:pt idx="5758">
                  <c:v>67476.5625</c:v>
                </c:pt>
                <c:pt idx="5759">
                  <c:v>67488.28125</c:v>
                </c:pt>
                <c:pt idx="5760">
                  <c:v>67500</c:v>
                </c:pt>
                <c:pt idx="5761">
                  <c:v>67511.71875</c:v>
                </c:pt>
                <c:pt idx="5762">
                  <c:v>67523.4375</c:v>
                </c:pt>
                <c:pt idx="5763">
                  <c:v>67535.15625</c:v>
                </c:pt>
                <c:pt idx="5764">
                  <c:v>67546.875</c:v>
                </c:pt>
                <c:pt idx="5765">
                  <c:v>67558.59375</c:v>
                </c:pt>
                <c:pt idx="5766">
                  <c:v>67570.3125</c:v>
                </c:pt>
                <c:pt idx="5767">
                  <c:v>67582.03125</c:v>
                </c:pt>
                <c:pt idx="5768">
                  <c:v>67593.75</c:v>
                </c:pt>
                <c:pt idx="5769">
                  <c:v>67605.46875</c:v>
                </c:pt>
                <c:pt idx="5770">
                  <c:v>67617.1875</c:v>
                </c:pt>
                <c:pt idx="5771">
                  <c:v>67628.90625</c:v>
                </c:pt>
                <c:pt idx="5772">
                  <c:v>67640.625</c:v>
                </c:pt>
                <c:pt idx="5773">
                  <c:v>67652.34375</c:v>
                </c:pt>
                <c:pt idx="5774">
                  <c:v>67664.0625</c:v>
                </c:pt>
                <c:pt idx="5775">
                  <c:v>67675.78125</c:v>
                </c:pt>
                <c:pt idx="5776">
                  <c:v>67687.5</c:v>
                </c:pt>
                <c:pt idx="5777">
                  <c:v>67699.21875</c:v>
                </c:pt>
                <c:pt idx="5778">
                  <c:v>67710.9375</c:v>
                </c:pt>
                <c:pt idx="5779">
                  <c:v>67722.65625</c:v>
                </c:pt>
                <c:pt idx="5780">
                  <c:v>67734.375</c:v>
                </c:pt>
                <c:pt idx="5781">
                  <c:v>67746.09375</c:v>
                </c:pt>
                <c:pt idx="5782">
                  <c:v>67757.8125</c:v>
                </c:pt>
                <c:pt idx="5783">
                  <c:v>67769.53125</c:v>
                </c:pt>
                <c:pt idx="5784">
                  <c:v>67781.25</c:v>
                </c:pt>
                <c:pt idx="5785">
                  <c:v>67792.96875</c:v>
                </c:pt>
                <c:pt idx="5786">
                  <c:v>67804.6875</c:v>
                </c:pt>
                <c:pt idx="5787">
                  <c:v>67816.40625</c:v>
                </c:pt>
                <c:pt idx="5788">
                  <c:v>67828.125</c:v>
                </c:pt>
                <c:pt idx="5789">
                  <c:v>67839.84375</c:v>
                </c:pt>
                <c:pt idx="5790">
                  <c:v>67851.5625</c:v>
                </c:pt>
                <c:pt idx="5791">
                  <c:v>67863.28125</c:v>
                </c:pt>
                <c:pt idx="5792">
                  <c:v>67875</c:v>
                </c:pt>
                <c:pt idx="5793">
                  <c:v>67886.71875</c:v>
                </c:pt>
                <c:pt idx="5794">
                  <c:v>67898.4375</c:v>
                </c:pt>
                <c:pt idx="5795">
                  <c:v>67910.15625</c:v>
                </c:pt>
                <c:pt idx="5796">
                  <c:v>67921.875</c:v>
                </c:pt>
                <c:pt idx="5797">
                  <c:v>67933.59375</c:v>
                </c:pt>
                <c:pt idx="5798">
                  <c:v>67945.3125</c:v>
                </c:pt>
                <c:pt idx="5799">
                  <c:v>67957.03125</c:v>
                </c:pt>
                <c:pt idx="5800">
                  <c:v>67968.75</c:v>
                </c:pt>
                <c:pt idx="5801">
                  <c:v>67980.46875</c:v>
                </c:pt>
                <c:pt idx="5802">
                  <c:v>67992.1875</c:v>
                </c:pt>
                <c:pt idx="5803">
                  <c:v>68003.90625</c:v>
                </c:pt>
                <c:pt idx="5804">
                  <c:v>68015.625</c:v>
                </c:pt>
                <c:pt idx="5805">
                  <c:v>68027.34375</c:v>
                </c:pt>
                <c:pt idx="5806">
                  <c:v>68039.0625</c:v>
                </c:pt>
                <c:pt idx="5807">
                  <c:v>68050.78125</c:v>
                </c:pt>
                <c:pt idx="5808">
                  <c:v>68062.5</c:v>
                </c:pt>
                <c:pt idx="5809">
                  <c:v>68074.21875</c:v>
                </c:pt>
                <c:pt idx="5810">
                  <c:v>68085.9375</c:v>
                </c:pt>
                <c:pt idx="5811">
                  <c:v>68097.65625</c:v>
                </c:pt>
                <c:pt idx="5812">
                  <c:v>68109.375</c:v>
                </c:pt>
                <c:pt idx="5813">
                  <c:v>68121.09375</c:v>
                </c:pt>
                <c:pt idx="5814">
                  <c:v>68132.8125</c:v>
                </c:pt>
                <c:pt idx="5815">
                  <c:v>68144.53125</c:v>
                </c:pt>
                <c:pt idx="5816">
                  <c:v>68156.25</c:v>
                </c:pt>
                <c:pt idx="5817">
                  <c:v>68167.96875</c:v>
                </c:pt>
                <c:pt idx="5818">
                  <c:v>68179.6875</c:v>
                </c:pt>
                <c:pt idx="5819">
                  <c:v>68191.40625</c:v>
                </c:pt>
                <c:pt idx="5820">
                  <c:v>68203.125</c:v>
                </c:pt>
                <c:pt idx="5821">
                  <c:v>68214.84375</c:v>
                </c:pt>
                <c:pt idx="5822">
                  <c:v>68226.5625</c:v>
                </c:pt>
                <c:pt idx="5823">
                  <c:v>68238.28125</c:v>
                </c:pt>
                <c:pt idx="5824">
                  <c:v>68250</c:v>
                </c:pt>
                <c:pt idx="5825">
                  <c:v>68261.71875</c:v>
                </c:pt>
                <c:pt idx="5826">
                  <c:v>68273.4375</c:v>
                </c:pt>
                <c:pt idx="5827">
                  <c:v>68285.15625</c:v>
                </c:pt>
                <c:pt idx="5828">
                  <c:v>68296.875</c:v>
                </c:pt>
                <c:pt idx="5829">
                  <c:v>68308.59375</c:v>
                </c:pt>
                <c:pt idx="5830">
                  <c:v>68320.3125</c:v>
                </c:pt>
                <c:pt idx="5831">
                  <c:v>68332.03125</c:v>
                </c:pt>
                <c:pt idx="5832">
                  <c:v>68343.75</c:v>
                </c:pt>
                <c:pt idx="5833">
                  <c:v>68355.46875</c:v>
                </c:pt>
                <c:pt idx="5834">
                  <c:v>68367.1875</c:v>
                </c:pt>
                <c:pt idx="5835">
                  <c:v>68378.90625</c:v>
                </c:pt>
                <c:pt idx="5836">
                  <c:v>68390.625</c:v>
                </c:pt>
                <c:pt idx="5837">
                  <c:v>68402.34375</c:v>
                </c:pt>
                <c:pt idx="5838">
                  <c:v>68414.0625</c:v>
                </c:pt>
                <c:pt idx="5839">
                  <c:v>68425.78125</c:v>
                </c:pt>
                <c:pt idx="5840">
                  <c:v>68437.5</c:v>
                </c:pt>
                <c:pt idx="5841">
                  <c:v>68449.21875</c:v>
                </c:pt>
                <c:pt idx="5842">
                  <c:v>68460.9375</c:v>
                </c:pt>
                <c:pt idx="5843">
                  <c:v>68472.65625</c:v>
                </c:pt>
                <c:pt idx="5844">
                  <c:v>68484.375</c:v>
                </c:pt>
                <c:pt idx="5845">
                  <c:v>68496.09375</c:v>
                </c:pt>
                <c:pt idx="5846">
                  <c:v>68507.8125</c:v>
                </c:pt>
                <c:pt idx="5847">
                  <c:v>68519.53125</c:v>
                </c:pt>
                <c:pt idx="5848">
                  <c:v>68531.25</c:v>
                </c:pt>
                <c:pt idx="5849">
                  <c:v>68542.96875</c:v>
                </c:pt>
                <c:pt idx="5850">
                  <c:v>68554.6875</c:v>
                </c:pt>
                <c:pt idx="5851">
                  <c:v>68566.40625</c:v>
                </c:pt>
                <c:pt idx="5852">
                  <c:v>68578.125</c:v>
                </c:pt>
                <c:pt idx="5853">
                  <c:v>68589.84375</c:v>
                </c:pt>
                <c:pt idx="5854">
                  <c:v>68601.5625</c:v>
                </c:pt>
                <c:pt idx="5855">
                  <c:v>68613.28125</c:v>
                </c:pt>
                <c:pt idx="5856">
                  <c:v>68625</c:v>
                </c:pt>
                <c:pt idx="5857">
                  <c:v>68636.71875</c:v>
                </c:pt>
                <c:pt idx="5858">
                  <c:v>68648.4375</c:v>
                </c:pt>
                <c:pt idx="5859">
                  <c:v>68660.15625</c:v>
                </c:pt>
                <c:pt idx="5860">
                  <c:v>68671.875</c:v>
                </c:pt>
                <c:pt idx="5861">
                  <c:v>68683.59375</c:v>
                </c:pt>
                <c:pt idx="5862">
                  <c:v>68695.3125</c:v>
                </c:pt>
                <c:pt idx="5863">
                  <c:v>68707.03125</c:v>
                </c:pt>
                <c:pt idx="5864">
                  <c:v>68718.75</c:v>
                </c:pt>
                <c:pt idx="5865">
                  <c:v>68730.46875</c:v>
                </c:pt>
                <c:pt idx="5866">
                  <c:v>68742.1875</c:v>
                </c:pt>
                <c:pt idx="5867">
                  <c:v>68753.90625</c:v>
                </c:pt>
                <c:pt idx="5868">
                  <c:v>68765.625</c:v>
                </c:pt>
                <c:pt idx="5869">
                  <c:v>68777.34375</c:v>
                </c:pt>
                <c:pt idx="5870">
                  <c:v>68789.0625</c:v>
                </c:pt>
                <c:pt idx="5871">
                  <c:v>68800.78125</c:v>
                </c:pt>
                <c:pt idx="5872">
                  <c:v>68812.5</c:v>
                </c:pt>
                <c:pt idx="5873">
                  <c:v>68824.21875</c:v>
                </c:pt>
                <c:pt idx="5874">
                  <c:v>68835.9375</c:v>
                </c:pt>
                <c:pt idx="5875">
                  <c:v>68847.65625</c:v>
                </c:pt>
                <c:pt idx="5876">
                  <c:v>68859.375</c:v>
                </c:pt>
                <c:pt idx="5877">
                  <c:v>68871.09375</c:v>
                </c:pt>
                <c:pt idx="5878">
                  <c:v>68882.8125</c:v>
                </c:pt>
                <c:pt idx="5879">
                  <c:v>68894.53125</c:v>
                </c:pt>
                <c:pt idx="5880">
                  <c:v>68906.25</c:v>
                </c:pt>
                <c:pt idx="5881">
                  <c:v>68917.96875</c:v>
                </c:pt>
                <c:pt idx="5882">
                  <c:v>68929.6875</c:v>
                </c:pt>
                <c:pt idx="5883">
                  <c:v>68941.40625</c:v>
                </c:pt>
                <c:pt idx="5884">
                  <c:v>68953.125</c:v>
                </c:pt>
                <c:pt idx="5885">
                  <c:v>68964.84375</c:v>
                </c:pt>
                <c:pt idx="5886">
                  <c:v>68976.5625</c:v>
                </c:pt>
                <c:pt idx="5887">
                  <c:v>68988.28125</c:v>
                </c:pt>
                <c:pt idx="5888">
                  <c:v>69000</c:v>
                </c:pt>
                <c:pt idx="5889">
                  <c:v>69011.71875</c:v>
                </c:pt>
                <c:pt idx="5890">
                  <c:v>69023.4375</c:v>
                </c:pt>
                <c:pt idx="5891">
                  <c:v>69035.15625</c:v>
                </c:pt>
                <c:pt idx="5892">
                  <c:v>69046.875</c:v>
                </c:pt>
                <c:pt idx="5893">
                  <c:v>69058.59375</c:v>
                </c:pt>
                <c:pt idx="5894">
                  <c:v>69070.3125</c:v>
                </c:pt>
                <c:pt idx="5895">
                  <c:v>69082.03125</c:v>
                </c:pt>
                <c:pt idx="5896">
                  <c:v>69093.75</c:v>
                </c:pt>
                <c:pt idx="5897">
                  <c:v>69105.46875</c:v>
                </c:pt>
                <c:pt idx="5898">
                  <c:v>69117.1875</c:v>
                </c:pt>
                <c:pt idx="5899">
                  <c:v>69128.90625</c:v>
                </c:pt>
                <c:pt idx="5900">
                  <c:v>69140.625</c:v>
                </c:pt>
                <c:pt idx="5901">
                  <c:v>69152.34375</c:v>
                </c:pt>
                <c:pt idx="5902">
                  <c:v>69164.0625</c:v>
                </c:pt>
                <c:pt idx="5903">
                  <c:v>69175.78125</c:v>
                </c:pt>
                <c:pt idx="5904">
                  <c:v>69187.5</c:v>
                </c:pt>
                <c:pt idx="5905">
                  <c:v>69199.21875</c:v>
                </c:pt>
                <c:pt idx="5906">
                  <c:v>69210.9375</c:v>
                </c:pt>
                <c:pt idx="5907">
                  <c:v>69222.65625</c:v>
                </c:pt>
                <c:pt idx="5908">
                  <c:v>69234.375</c:v>
                </c:pt>
                <c:pt idx="5909">
                  <c:v>69246.09375</c:v>
                </c:pt>
                <c:pt idx="5910">
                  <c:v>69257.8125</c:v>
                </c:pt>
                <c:pt idx="5911">
                  <c:v>69269.53125</c:v>
                </c:pt>
                <c:pt idx="5912">
                  <c:v>69281.25</c:v>
                </c:pt>
                <c:pt idx="5913">
                  <c:v>69292.96875</c:v>
                </c:pt>
                <c:pt idx="5914">
                  <c:v>69304.6875</c:v>
                </c:pt>
                <c:pt idx="5915">
                  <c:v>69316.40625</c:v>
                </c:pt>
                <c:pt idx="5916">
                  <c:v>69328.125</c:v>
                </c:pt>
                <c:pt idx="5917">
                  <c:v>69339.84375</c:v>
                </c:pt>
                <c:pt idx="5918">
                  <c:v>69351.5625</c:v>
                </c:pt>
                <c:pt idx="5919">
                  <c:v>69363.28125</c:v>
                </c:pt>
                <c:pt idx="5920">
                  <c:v>69375</c:v>
                </c:pt>
                <c:pt idx="5921">
                  <c:v>69386.71875</c:v>
                </c:pt>
                <c:pt idx="5922">
                  <c:v>69398.4375</c:v>
                </c:pt>
                <c:pt idx="5923">
                  <c:v>69410.15625</c:v>
                </c:pt>
                <c:pt idx="5924">
                  <c:v>69421.875</c:v>
                </c:pt>
                <c:pt idx="5925">
                  <c:v>69433.59375</c:v>
                </c:pt>
                <c:pt idx="5926">
                  <c:v>69445.3125</c:v>
                </c:pt>
                <c:pt idx="5927">
                  <c:v>69457.03125</c:v>
                </c:pt>
                <c:pt idx="5928">
                  <c:v>69468.75</c:v>
                </c:pt>
                <c:pt idx="5929">
                  <c:v>69480.46875</c:v>
                </c:pt>
                <c:pt idx="5930">
                  <c:v>69492.1875</c:v>
                </c:pt>
                <c:pt idx="5931">
                  <c:v>69503.90625</c:v>
                </c:pt>
                <c:pt idx="5932">
                  <c:v>69515.625</c:v>
                </c:pt>
                <c:pt idx="5933">
                  <c:v>69527.34375</c:v>
                </c:pt>
                <c:pt idx="5934">
                  <c:v>69539.0625</c:v>
                </c:pt>
                <c:pt idx="5935">
                  <c:v>69550.78125</c:v>
                </c:pt>
                <c:pt idx="5936">
                  <c:v>69562.5</c:v>
                </c:pt>
                <c:pt idx="5937">
                  <c:v>69574.21875</c:v>
                </c:pt>
                <c:pt idx="5938">
                  <c:v>69585.9375</c:v>
                </c:pt>
                <c:pt idx="5939">
                  <c:v>69597.65625</c:v>
                </c:pt>
                <c:pt idx="5940">
                  <c:v>69609.375</c:v>
                </c:pt>
                <c:pt idx="5941">
                  <c:v>69621.09375</c:v>
                </c:pt>
                <c:pt idx="5942">
                  <c:v>69632.8125</c:v>
                </c:pt>
                <c:pt idx="5943">
                  <c:v>69644.53125</c:v>
                </c:pt>
                <c:pt idx="5944">
                  <c:v>69656.25</c:v>
                </c:pt>
                <c:pt idx="5945">
                  <c:v>69667.96875</c:v>
                </c:pt>
                <c:pt idx="5946">
                  <c:v>69679.6875</c:v>
                </c:pt>
                <c:pt idx="5947">
                  <c:v>69691.40625</c:v>
                </c:pt>
                <c:pt idx="5948">
                  <c:v>69703.125</c:v>
                </c:pt>
                <c:pt idx="5949">
                  <c:v>69714.84375</c:v>
                </c:pt>
                <c:pt idx="5950">
                  <c:v>69726.5625</c:v>
                </c:pt>
                <c:pt idx="5951">
                  <c:v>69738.28125</c:v>
                </c:pt>
                <c:pt idx="5952">
                  <c:v>69750</c:v>
                </c:pt>
                <c:pt idx="5953">
                  <c:v>69761.71875</c:v>
                </c:pt>
                <c:pt idx="5954">
                  <c:v>69773.4375</c:v>
                </c:pt>
                <c:pt idx="5955">
                  <c:v>69785.15625</c:v>
                </c:pt>
                <c:pt idx="5956">
                  <c:v>69796.875</c:v>
                </c:pt>
                <c:pt idx="5957">
                  <c:v>69808.59375</c:v>
                </c:pt>
                <c:pt idx="5958">
                  <c:v>69820.3125</c:v>
                </c:pt>
                <c:pt idx="5959">
                  <c:v>69832.03125</c:v>
                </c:pt>
                <c:pt idx="5960">
                  <c:v>69843.75</c:v>
                </c:pt>
                <c:pt idx="5961">
                  <c:v>69855.46875</c:v>
                </c:pt>
                <c:pt idx="5962">
                  <c:v>69867.1875</c:v>
                </c:pt>
                <c:pt idx="5963">
                  <c:v>69878.90625</c:v>
                </c:pt>
                <c:pt idx="5964">
                  <c:v>69890.625</c:v>
                </c:pt>
                <c:pt idx="5965">
                  <c:v>69902.34375</c:v>
                </c:pt>
                <c:pt idx="5966">
                  <c:v>69914.0625</c:v>
                </c:pt>
                <c:pt idx="5967">
                  <c:v>69925.78125</c:v>
                </c:pt>
                <c:pt idx="5968">
                  <c:v>69937.5</c:v>
                </c:pt>
                <c:pt idx="5969">
                  <c:v>69949.21875</c:v>
                </c:pt>
                <c:pt idx="5970">
                  <c:v>69960.9375</c:v>
                </c:pt>
                <c:pt idx="5971">
                  <c:v>69972.65625</c:v>
                </c:pt>
                <c:pt idx="5972">
                  <c:v>69984.375</c:v>
                </c:pt>
                <c:pt idx="5973">
                  <c:v>69996.09375</c:v>
                </c:pt>
                <c:pt idx="5974">
                  <c:v>70007.8125</c:v>
                </c:pt>
                <c:pt idx="5975">
                  <c:v>70019.53125</c:v>
                </c:pt>
                <c:pt idx="5976">
                  <c:v>70031.25</c:v>
                </c:pt>
                <c:pt idx="5977">
                  <c:v>70042.96875</c:v>
                </c:pt>
                <c:pt idx="5978">
                  <c:v>70054.6875</c:v>
                </c:pt>
                <c:pt idx="5979">
                  <c:v>70066.40625</c:v>
                </c:pt>
                <c:pt idx="5980">
                  <c:v>70078.125</c:v>
                </c:pt>
                <c:pt idx="5981">
                  <c:v>70089.84375</c:v>
                </c:pt>
                <c:pt idx="5982">
                  <c:v>70101.5625</c:v>
                </c:pt>
                <c:pt idx="5983">
                  <c:v>70113.28125</c:v>
                </c:pt>
                <c:pt idx="5984">
                  <c:v>70125</c:v>
                </c:pt>
                <c:pt idx="5985">
                  <c:v>70136.71875</c:v>
                </c:pt>
                <c:pt idx="5986">
                  <c:v>70148.4375</c:v>
                </c:pt>
                <c:pt idx="5987">
                  <c:v>70160.15625</c:v>
                </c:pt>
                <c:pt idx="5988">
                  <c:v>70171.875</c:v>
                </c:pt>
                <c:pt idx="5989">
                  <c:v>70183.59375</c:v>
                </c:pt>
                <c:pt idx="5990">
                  <c:v>70195.3125</c:v>
                </c:pt>
                <c:pt idx="5991">
                  <c:v>70207.03125</c:v>
                </c:pt>
                <c:pt idx="5992">
                  <c:v>70218.75</c:v>
                </c:pt>
                <c:pt idx="5993">
                  <c:v>70230.46875</c:v>
                </c:pt>
                <c:pt idx="5994">
                  <c:v>70242.1875</c:v>
                </c:pt>
                <c:pt idx="5995">
                  <c:v>70253.90625</c:v>
                </c:pt>
                <c:pt idx="5996">
                  <c:v>70265.625</c:v>
                </c:pt>
                <c:pt idx="5997">
                  <c:v>70277.34375</c:v>
                </c:pt>
                <c:pt idx="5998">
                  <c:v>70289.0625</c:v>
                </c:pt>
                <c:pt idx="5999">
                  <c:v>70300.78125</c:v>
                </c:pt>
                <c:pt idx="6000">
                  <c:v>70312.5</c:v>
                </c:pt>
                <c:pt idx="6001">
                  <c:v>70324.21875</c:v>
                </c:pt>
                <c:pt idx="6002">
                  <c:v>70335.9375</c:v>
                </c:pt>
                <c:pt idx="6003">
                  <c:v>70347.65625</c:v>
                </c:pt>
                <c:pt idx="6004">
                  <c:v>70359.375</c:v>
                </c:pt>
                <c:pt idx="6005">
                  <c:v>70371.09375</c:v>
                </c:pt>
                <c:pt idx="6006">
                  <c:v>70382.8125</c:v>
                </c:pt>
                <c:pt idx="6007">
                  <c:v>70394.53125</c:v>
                </c:pt>
                <c:pt idx="6008">
                  <c:v>70406.25</c:v>
                </c:pt>
                <c:pt idx="6009">
                  <c:v>70417.96875</c:v>
                </c:pt>
                <c:pt idx="6010">
                  <c:v>70429.6875</c:v>
                </c:pt>
                <c:pt idx="6011">
                  <c:v>70441.40625</c:v>
                </c:pt>
                <c:pt idx="6012">
                  <c:v>70453.125</c:v>
                </c:pt>
                <c:pt idx="6013">
                  <c:v>70464.84375</c:v>
                </c:pt>
                <c:pt idx="6014">
                  <c:v>70476.5625</c:v>
                </c:pt>
                <c:pt idx="6015">
                  <c:v>70488.28125</c:v>
                </c:pt>
                <c:pt idx="6016">
                  <c:v>70500</c:v>
                </c:pt>
                <c:pt idx="6017">
                  <c:v>70511.71875</c:v>
                </c:pt>
                <c:pt idx="6018">
                  <c:v>70523.4375</c:v>
                </c:pt>
                <c:pt idx="6019">
                  <c:v>70535.15625</c:v>
                </c:pt>
                <c:pt idx="6020">
                  <c:v>70546.875</c:v>
                </c:pt>
                <c:pt idx="6021">
                  <c:v>70558.59375</c:v>
                </c:pt>
                <c:pt idx="6022">
                  <c:v>70570.3125</c:v>
                </c:pt>
                <c:pt idx="6023">
                  <c:v>70582.03125</c:v>
                </c:pt>
                <c:pt idx="6024">
                  <c:v>70593.75</c:v>
                </c:pt>
                <c:pt idx="6025">
                  <c:v>70605.46875</c:v>
                </c:pt>
                <c:pt idx="6026">
                  <c:v>70617.1875</c:v>
                </c:pt>
                <c:pt idx="6027">
                  <c:v>70628.90625</c:v>
                </c:pt>
                <c:pt idx="6028">
                  <c:v>70640.625</c:v>
                </c:pt>
                <c:pt idx="6029">
                  <c:v>70652.34375</c:v>
                </c:pt>
                <c:pt idx="6030">
                  <c:v>70664.0625</c:v>
                </c:pt>
                <c:pt idx="6031">
                  <c:v>70675.78125</c:v>
                </c:pt>
                <c:pt idx="6032">
                  <c:v>70687.5</c:v>
                </c:pt>
                <c:pt idx="6033">
                  <c:v>70699.21875</c:v>
                </c:pt>
                <c:pt idx="6034">
                  <c:v>70710.9375</c:v>
                </c:pt>
                <c:pt idx="6035">
                  <c:v>70722.65625</c:v>
                </c:pt>
                <c:pt idx="6036">
                  <c:v>70734.375</c:v>
                </c:pt>
                <c:pt idx="6037">
                  <c:v>70746.09375</c:v>
                </c:pt>
                <c:pt idx="6038">
                  <c:v>70757.8125</c:v>
                </c:pt>
                <c:pt idx="6039">
                  <c:v>70769.53125</c:v>
                </c:pt>
                <c:pt idx="6040">
                  <c:v>70781.25</c:v>
                </c:pt>
                <c:pt idx="6041">
                  <c:v>70792.96875</c:v>
                </c:pt>
                <c:pt idx="6042">
                  <c:v>70804.6875</c:v>
                </c:pt>
                <c:pt idx="6043">
                  <c:v>70816.40625</c:v>
                </c:pt>
                <c:pt idx="6044">
                  <c:v>70828.125</c:v>
                </c:pt>
                <c:pt idx="6045">
                  <c:v>70839.84375</c:v>
                </c:pt>
                <c:pt idx="6046">
                  <c:v>70851.5625</c:v>
                </c:pt>
                <c:pt idx="6047">
                  <c:v>70863.28125</c:v>
                </c:pt>
                <c:pt idx="6048">
                  <c:v>70875</c:v>
                </c:pt>
                <c:pt idx="6049">
                  <c:v>70886.71875</c:v>
                </c:pt>
                <c:pt idx="6050">
                  <c:v>70898.4375</c:v>
                </c:pt>
                <c:pt idx="6051">
                  <c:v>70910.15625</c:v>
                </c:pt>
                <c:pt idx="6052">
                  <c:v>70921.875</c:v>
                </c:pt>
                <c:pt idx="6053">
                  <c:v>70933.59375</c:v>
                </c:pt>
                <c:pt idx="6054">
                  <c:v>70945.3125</c:v>
                </c:pt>
                <c:pt idx="6055">
                  <c:v>70957.03125</c:v>
                </c:pt>
                <c:pt idx="6056">
                  <c:v>70968.75</c:v>
                </c:pt>
                <c:pt idx="6057">
                  <c:v>70980.46875</c:v>
                </c:pt>
                <c:pt idx="6058">
                  <c:v>70992.1875</c:v>
                </c:pt>
                <c:pt idx="6059">
                  <c:v>71003.90625</c:v>
                </c:pt>
                <c:pt idx="6060">
                  <c:v>71015.625</c:v>
                </c:pt>
                <c:pt idx="6061">
                  <c:v>71027.34375</c:v>
                </c:pt>
                <c:pt idx="6062">
                  <c:v>71039.0625</c:v>
                </c:pt>
                <c:pt idx="6063">
                  <c:v>71050.78125</c:v>
                </c:pt>
                <c:pt idx="6064">
                  <c:v>71062.5</c:v>
                </c:pt>
                <c:pt idx="6065">
                  <c:v>71074.21875</c:v>
                </c:pt>
                <c:pt idx="6066">
                  <c:v>71085.9375</c:v>
                </c:pt>
                <c:pt idx="6067">
                  <c:v>71097.65625</c:v>
                </c:pt>
                <c:pt idx="6068">
                  <c:v>71109.375</c:v>
                </c:pt>
                <c:pt idx="6069">
                  <c:v>71121.09375</c:v>
                </c:pt>
                <c:pt idx="6070">
                  <c:v>71132.8125</c:v>
                </c:pt>
                <c:pt idx="6071">
                  <c:v>71144.53125</c:v>
                </c:pt>
                <c:pt idx="6072">
                  <c:v>71156.25</c:v>
                </c:pt>
                <c:pt idx="6073">
                  <c:v>71167.96875</c:v>
                </c:pt>
                <c:pt idx="6074">
                  <c:v>71179.6875</c:v>
                </c:pt>
                <c:pt idx="6075">
                  <c:v>71191.40625</c:v>
                </c:pt>
                <c:pt idx="6076">
                  <c:v>71203.125</c:v>
                </c:pt>
                <c:pt idx="6077">
                  <c:v>71214.84375</c:v>
                </c:pt>
                <c:pt idx="6078">
                  <c:v>71226.5625</c:v>
                </c:pt>
                <c:pt idx="6079">
                  <c:v>71238.28125</c:v>
                </c:pt>
                <c:pt idx="6080">
                  <c:v>71250</c:v>
                </c:pt>
                <c:pt idx="6081">
                  <c:v>71261.71875</c:v>
                </c:pt>
                <c:pt idx="6082">
                  <c:v>71273.4375</c:v>
                </c:pt>
                <c:pt idx="6083">
                  <c:v>71285.15625</c:v>
                </c:pt>
                <c:pt idx="6084">
                  <c:v>71296.875</c:v>
                </c:pt>
                <c:pt idx="6085">
                  <c:v>71308.59375</c:v>
                </c:pt>
                <c:pt idx="6086">
                  <c:v>71320.3125</c:v>
                </c:pt>
                <c:pt idx="6087">
                  <c:v>71332.03125</c:v>
                </c:pt>
                <c:pt idx="6088">
                  <c:v>71343.75</c:v>
                </c:pt>
                <c:pt idx="6089">
                  <c:v>71355.46875</c:v>
                </c:pt>
                <c:pt idx="6090">
                  <c:v>71367.1875</c:v>
                </c:pt>
                <c:pt idx="6091">
                  <c:v>71378.90625</c:v>
                </c:pt>
                <c:pt idx="6092">
                  <c:v>71390.625</c:v>
                </c:pt>
                <c:pt idx="6093">
                  <c:v>71402.34375</c:v>
                </c:pt>
                <c:pt idx="6094">
                  <c:v>71414.0625</c:v>
                </c:pt>
                <c:pt idx="6095">
                  <c:v>71425.78125</c:v>
                </c:pt>
                <c:pt idx="6096">
                  <c:v>71437.5</c:v>
                </c:pt>
                <c:pt idx="6097">
                  <c:v>71449.21875</c:v>
                </c:pt>
                <c:pt idx="6098">
                  <c:v>71460.9375</c:v>
                </c:pt>
                <c:pt idx="6099">
                  <c:v>71472.65625</c:v>
                </c:pt>
                <c:pt idx="6100">
                  <c:v>71484.375</c:v>
                </c:pt>
                <c:pt idx="6101">
                  <c:v>71496.09375</c:v>
                </c:pt>
                <c:pt idx="6102">
                  <c:v>71507.8125</c:v>
                </c:pt>
                <c:pt idx="6103">
                  <c:v>71519.53125</c:v>
                </c:pt>
                <c:pt idx="6104">
                  <c:v>71531.25</c:v>
                </c:pt>
                <c:pt idx="6105">
                  <c:v>71542.96875</c:v>
                </c:pt>
                <c:pt idx="6106">
                  <c:v>71554.6875</c:v>
                </c:pt>
                <c:pt idx="6107">
                  <c:v>71566.40625</c:v>
                </c:pt>
                <c:pt idx="6108">
                  <c:v>71578.125</c:v>
                </c:pt>
                <c:pt idx="6109">
                  <c:v>71589.84375</c:v>
                </c:pt>
                <c:pt idx="6110">
                  <c:v>71601.5625</c:v>
                </c:pt>
                <c:pt idx="6111">
                  <c:v>71613.28125</c:v>
                </c:pt>
                <c:pt idx="6112">
                  <c:v>71625</c:v>
                </c:pt>
                <c:pt idx="6113">
                  <c:v>71636.71875</c:v>
                </c:pt>
                <c:pt idx="6114">
                  <c:v>71648.4375</c:v>
                </c:pt>
                <c:pt idx="6115">
                  <c:v>71660.15625</c:v>
                </c:pt>
                <c:pt idx="6116">
                  <c:v>71671.875</c:v>
                </c:pt>
                <c:pt idx="6117">
                  <c:v>71683.59375</c:v>
                </c:pt>
                <c:pt idx="6118">
                  <c:v>71695.3125</c:v>
                </c:pt>
                <c:pt idx="6119">
                  <c:v>71707.03125</c:v>
                </c:pt>
                <c:pt idx="6120">
                  <c:v>71718.75</c:v>
                </c:pt>
                <c:pt idx="6121">
                  <c:v>71730.46875</c:v>
                </c:pt>
                <c:pt idx="6122">
                  <c:v>71742.1875</c:v>
                </c:pt>
                <c:pt idx="6123">
                  <c:v>71753.90625</c:v>
                </c:pt>
                <c:pt idx="6124">
                  <c:v>71765.625</c:v>
                </c:pt>
                <c:pt idx="6125">
                  <c:v>71777.34375</c:v>
                </c:pt>
                <c:pt idx="6126">
                  <c:v>71789.0625</c:v>
                </c:pt>
                <c:pt idx="6127">
                  <c:v>71800.78125</c:v>
                </c:pt>
                <c:pt idx="6128">
                  <c:v>71812.5</c:v>
                </c:pt>
                <c:pt idx="6129">
                  <c:v>71824.21875</c:v>
                </c:pt>
                <c:pt idx="6130">
                  <c:v>71835.9375</c:v>
                </c:pt>
                <c:pt idx="6131">
                  <c:v>71847.65625</c:v>
                </c:pt>
                <c:pt idx="6132">
                  <c:v>71859.375</c:v>
                </c:pt>
                <c:pt idx="6133">
                  <c:v>71871.09375</c:v>
                </c:pt>
                <c:pt idx="6134">
                  <c:v>71882.8125</c:v>
                </c:pt>
                <c:pt idx="6135">
                  <c:v>71894.53125</c:v>
                </c:pt>
                <c:pt idx="6136">
                  <c:v>71906.25</c:v>
                </c:pt>
                <c:pt idx="6137">
                  <c:v>71917.96875</c:v>
                </c:pt>
                <c:pt idx="6138">
                  <c:v>71929.6875</c:v>
                </c:pt>
                <c:pt idx="6139">
                  <c:v>71941.40625</c:v>
                </c:pt>
                <c:pt idx="6140">
                  <c:v>71953.125</c:v>
                </c:pt>
                <c:pt idx="6141">
                  <c:v>71964.84375</c:v>
                </c:pt>
                <c:pt idx="6142">
                  <c:v>71976.5625</c:v>
                </c:pt>
                <c:pt idx="6143">
                  <c:v>71988.28125</c:v>
                </c:pt>
                <c:pt idx="6144">
                  <c:v>72000</c:v>
                </c:pt>
                <c:pt idx="6145">
                  <c:v>72011.71875</c:v>
                </c:pt>
                <c:pt idx="6146">
                  <c:v>72023.4375</c:v>
                </c:pt>
                <c:pt idx="6147">
                  <c:v>72035.15625</c:v>
                </c:pt>
                <c:pt idx="6148">
                  <c:v>72046.875</c:v>
                </c:pt>
                <c:pt idx="6149">
                  <c:v>72058.59375</c:v>
                </c:pt>
                <c:pt idx="6150">
                  <c:v>72070.3125</c:v>
                </c:pt>
                <c:pt idx="6151">
                  <c:v>72082.03125</c:v>
                </c:pt>
                <c:pt idx="6152">
                  <c:v>72093.75</c:v>
                </c:pt>
                <c:pt idx="6153">
                  <c:v>72105.46875</c:v>
                </c:pt>
                <c:pt idx="6154">
                  <c:v>72117.1875</c:v>
                </c:pt>
                <c:pt idx="6155">
                  <c:v>72128.90625</c:v>
                </c:pt>
                <c:pt idx="6156">
                  <c:v>72140.625</c:v>
                </c:pt>
                <c:pt idx="6157">
                  <c:v>72152.34375</c:v>
                </c:pt>
                <c:pt idx="6158">
                  <c:v>72164.0625</c:v>
                </c:pt>
                <c:pt idx="6159">
                  <c:v>72175.78125</c:v>
                </c:pt>
                <c:pt idx="6160">
                  <c:v>72187.5</c:v>
                </c:pt>
                <c:pt idx="6161">
                  <c:v>72199.21875</c:v>
                </c:pt>
                <c:pt idx="6162">
                  <c:v>72210.9375</c:v>
                </c:pt>
                <c:pt idx="6163">
                  <c:v>72222.65625</c:v>
                </c:pt>
                <c:pt idx="6164">
                  <c:v>72234.375</c:v>
                </c:pt>
                <c:pt idx="6165">
                  <c:v>72246.09375</c:v>
                </c:pt>
                <c:pt idx="6166">
                  <c:v>72257.8125</c:v>
                </c:pt>
                <c:pt idx="6167">
                  <c:v>72269.53125</c:v>
                </c:pt>
                <c:pt idx="6168">
                  <c:v>72281.25</c:v>
                </c:pt>
                <c:pt idx="6169">
                  <c:v>72292.96875</c:v>
                </c:pt>
                <c:pt idx="6170">
                  <c:v>72304.6875</c:v>
                </c:pt>
                <c:pt idx="6171">
                  <c:v>72316.40625</c:v>
                </c:pt>
                <c:pt idx="6172">
                  <c:v>72328.125</c:v>
                </c:pt>
                <c:pt idx="6173">
                  <c:v>72339.84375</c:v>
                </c:pt>
                <c:pt idx="6174">
                  <c:v>72351.5625</c:v>
                </c:pt>
                <c:pt idx="6175">
                  <c:v>72363.28125</c:v>
                </c:pt>
                <c:pt idx="6176">
                  <c:v>72375</c:v>
                </c:pt>
                <c:pt idx="6177">
                  <c:v>72386.71875</c:v>
                </c:pt>
                <c:pt idx="6178">
                  <c:v>72398.4375</c:v>
                </c:pt>
                <c:pt idx="6179">
                  <c:v>72410.15625</c:v>
                </c:pt>
                <c:pt idx="6180">
                  <c:v>72421.875</c:v>
                </c:pt>
                <c:pt idx="6181">
                  <c:v>72433.59375</c:v>
                </c:pt>
                <c:pt idx="6182">
                  <c:v>72445.3125</c:v>
                </c:pt>
                <c:pt idx="6183">
                  <c:v>72457.03125</c:v>
                </c:pt>
                <c:pt idx="6184">
                  <c:v>72468.75</c:v>
                </c:pt>
                <c:pt idx="6185">
                  <c:v>72480.46875</c:v>
                </c:pt>
                <c:pt idx="6186">
                  <c:v>72492.1875</c:v>
                </c:pt>
                <c:pt idx="6187">
                  <c:v>72503.90625</c:v>
                </c:pt>
                <c:pt idx="6188">
                  <c:v>72515.625</c:v>
                </c:pt>
                <c:pt idx="6189">
                  <c:v>72527.34375</c:v>
                </c:pt>
                <c:pt idx="6190">
                  <c:v>72539.0625</c:v>
                </c:pt>
                <c:pt idx="6191">
                  <c:v>72550.78125</c:v>
                </c:pt>
                <c:pt idx="6192">
                  <c:v>72562.5</c:v>
                </c:pt>
                <c:pt idx="6193">
                  <c:v>72574.21875</c:v>
                </c:pt>
                <c:pt idx="6194">
                  <c:v>72585.9375</c:v>
                </c:pt>
                <c:pt idx="6195">
                  <c:v>72597.65625</c:v>
                </c:pt>
                <c:pt idx="6196">
                  <c:v>72609.375</c:v>
                </c:pt>
                <c:pt idx="6197">
                  <c:v>72621.09375</c:v>
                </c:pt>
                <c:pt idx="6198">
                  <c:v>72632.8125</c:v>
                </c:pt>
                <c:pt idx="6199">
                  <c:v>72644.53125</c:v>
                </c:pt>
                <c:pt idx="6200">
                  <c:v>72656.25</c:v>
                </c:pt>
                <c:pt idx="6201">
                  <c:v>72667.96875</c:v>
                </c:pt>
                <c:pt idx="6202">
                  <c:v>72679.6875</c:v>
                </c:pt>
                <c:pt idx="6203">
                  <c:v>72691.40625</c:v>
                </c:pt>
                <c:pt idx="6204">
                  <c:v>72703.125</c:v>
                </c:pt>
                <c:pt idx="6205">
                  <c:v>72714.84375</c:v>
                </c:pt>
                <c:pt idx="6206">
                  <c:v>72726.5625</c:v>
                </c:pt>
                <c:pt idx="6207">
                  <c:v>72738.28125</c:v>
                </c:pt>
                <c:pt idx="6208">
                  <c:v>72750</c:v>
                </c:pt>
                <c:pt idx="6209">
                  <c:v>72761.71875</c:v>
                </c:pt>
                <c:pt idx="6210">
                  <c:v>72773.4375</c:v>
                </c:pt>
                <c:pt idx="6211">
                  <c:v>72785.15625</c:v>
                </c:pt>
                <c:pt idx="6212">
                  <c:v>72796.875</c:v>
                </c:pt>
                <c:pt idx="6213">
                  <c:v>72808.59375</c:v>
                </c:pt>
                <c:pt idx="6214">
                  <c:v>72820.3125</c:v>
                </c:pt>
                <c:pt idx="6215">
                  <c:v>72832.03125</c:v>
                </c:pt>
                <c:pt idx="6216">
                  <c:v>72843.75</c:v>
                </c:pt>
                <c:pt idx="6217">
                  <c:v>72855.46875</c:v>
                </c:pt>
                <c:pt idx="6218">
                  <c:v>72867.1875</c:v>
                </c:pt>
                <c:pt idx="6219">
                  <c:v>72878.90625</c:v>
                </c:pt>
                <c:pt idx="6220">
                  <c:v>72890.625</c:v>
                </c:pt>
                <c:pt idx="6221">
                  <c:v>72902.34375</c:v>
                </c:pt>
                <c:pt idx="6222">
                  <c:v>72914.0625</c:v>
                </c:pt>
                <c:pt idx="6223">
                  <c:v>72925.78125</c:v>
                </c:pt>
                <c:pt idx="6224">
                  <c:v>72937.5</c:v>
                </c:pt>
                <c:pt idx="6225">
                  <c:v>72949.21875</c:v>
                </c:pt>
                <c:pt idx="6226">
                  <c:v>72960.9375</c:v>
                </c:pt>
                <c:pt idx="6227">
                  <c:v>72972.65625</c:v>
                </c:pt>
                <c:pt idx="6228">
                  <c:v>72984.375</c:v>
                </c:pt>
                <c:pt idx="6229">
                  <c:v>72996.09375</c:v>
                </c:pt>
                <c:pt idx="6230">
                  <c:v>73007.8125</c:v>
                </c:pt>
                <c:pt idx="6231">
                  <c:v>73019.53125</c:v>
                </c:pt>
                <c:pt idx="6232">
                  <c:v>73031.25</c:v>
                </c:pt>
                <c:pt idx="6233">
                  <c:v>73042.96875</c:v>
                </c:pt>
                <c:pt idx="6234">
                  <c:v>73054.6875</c:v>
                </c:pt>
                <c:pt idx="6235">
                  <c:v>73066.40625</c:v>
                </c:pt>
                <c:pt idx="6236">
                  <c:v>73078.125</c:v>
                </c:pt>
                <c:pt idx="6237">
                  <c:v>73089.84375</c:v>
                </c:pt>
                <c:pt idx="6238">
                  <c:v>73101.5625</c:v>
                </c:pt>
                <c:pt idx="6239">
                  <c:v>73113.28125</c:v>
                </c:pt>
                <c:pt idx="6240">
                  <c:v>73125</c:v>
                </c:pt>
                <c:pt idx="6241">
                  <c:v>73136.71875</c:v>
                </c:pt>
                <c:pt idx="6242">
                  <c:v>73148.4375</c:v>
                </c:pt>
                <c:pt idx="6243">
                  <c:v>73160.15625</c:v>
                </c:pt>
                <c:pt idx="6244">
                  <c:v>73171.875</c:v>
                </c:pt>
                <c:pt idx="6245">
                  <c:v>73183.59375</c:v>
                </c:pt>
                <c:pt idx="6246">
                  <c:v>73195.3125</c:v>
                </c:pt>
                <c:pt idx="6247">
                  <c:v>73207.03125</c:v>
                </c:pt>
                <c:pt idx="6248">
                  <c:v>73218.75</c:v>
                </c:pt>
                <c:pt idx="6249">
                  <c:v>73230.46875</c:v>
                </c:pt>
                <c:pt idx="6250">
                  <c:v>73242.1875</c:v>
                </c:pt>
                <c:pt idx="6251">
                  <c:v>73253.90625</c:v>
                </c:pt>
                <c:pt idx="6252">
                  <c:v>73265.625</c:v>
                </c:pt>
                <c:pt idx="6253">
                  <c:v>73277.34375</c:v>
                </c:pt>
                <c:pt idx="6254">
                  <c:v>73289.0625</c:v>
                </c:pt>
                <c:pt idx="6255">
                  <c:v>73300.78125</c:v>
                </c:pt>
                <c:pt idx="6256">
                  <c:v>73312.5</c:v>
                </c:pt>
                <c:pt idx="6257">
                  <c:v>73324.21875</c:v>
                </c:pt>
                <c:pt idx="6258">
                  <c:v>73335.9375</c:v>
                </c:pt>
                <c:pt idx="6259">
                  <c:v>73347.65625</c:v>
                </c:pt>
                <c:pt idx="6260">
                  <c:v>73359.375</c:v>
                </c:pt>
                <c:pt idx="6261">
                  <c:v>73371.09375</c:v>
                </c:pt>
                <c:pt idx="6262">
                  <c:v>73382.8125</c:v>
                </c:pt>
                <c:pt idx="6263">
                  <c:v>73394.53125</c:v>
                </c:pt>
                <c:pt idx="6264">
                  <c:v>73406.25</c:v>
                </c:pt>
                <c:pt idx="6265">
                  <c:v>73417.96875</c:v>
                </c:pt>
                <c:pt idx="6266">
                  <c:v>73429.6875</c:v>
                </c:pt>
                <c:pt idx="6267">
                  <c:v>73441.40625</c:v>
                </c:pt>
                <c:pt idx="6268">
                  <c:v>73453.125</c:v>
                </c:pt>
                <c:pt idx="6269">
                  <c:v>73464.84375</c:v>
                </c:pt>
                <c:pt idx="6270">
                  <c:v>73476.5625</c:v>
                </c:pt>
                <c:pt idx="6271">
                  <c:v>73488.28125</c:v>
                </c:pt>
                <c:pt idx="6272">
                  <c:v>73500</c:v>
                </c:pt>
                <c:pt idx="6273">
                  <c:v>73511.71875</c:v>
                </c:pt>
                <c:pt idx="6274">
                  <c:v>73523.4375</c:v>
                </c:pt>
                <c:pt idx="6275">
                  <c:v>73535.15625</c:v>
                </c:pt>
                <c:pt idx="6276">
                  <c:v>73546.875</c:v>
                </c:pt>
                <c:pt idx="6277">
                  <c:v>73558.59375</c:v>
                </c:pt>
                <c:pt idx="6278">
                  <c:v>73570.3125</c:v>
                </c:pt>
                <c:pt idx="6279">
                  <c:v>73582.03125</c:v>
                </c:pt>
                <c:pt idx="6280">
                  <c:v>73593.75</c:v>
                </c:pt>
                <c:pt idx="6281">
                  <c:v>73605.46875</c:v>
                </c:pt>
                <c:pt idx="6282">
                  <c:v>73617.1875</c:v>
                </c:pt>
                <c:pt idx="6283">
                  <c:v>73628.90625</c:v>
                </c:pt>
                <c:pt idx="6284">
                  <c:v>73640.625</c:v>
                </c:pt>
                <c:pt idx="6285">
                  <c:v>73652.34375</c:v>
                </c:pt>
                <c:pt idx="6286">
                  <c:v>73664.0625</c:v>
                </c:pt>
                <c:pt idx="6287">
                  <c:v>73675.78125</c:v>
                </c:pt>
                <c:pt idx="6288">
                  <c:v>73687.5</c:v>
                </c:pt>
                <c:pt idx="6289">
                  <c:v>73699.21875</c:v>
                </c:pt>
                <c:pt idx="6290">
                  <c:v>73710.9375</c:v>
                </c:pt>
                <c:pt idx="6291">
                  <c:v>73722.65625</c:v>
                </c:pt>
                <c:pt idx="6292">
                  <c:v>73734.375</c:v>
                </c:pt>
                <c:pt idx="6293">
                  <c:v>73746.09375</c:v>
                </c:pt>
                <c:pt idx="6294">
                  <c:v>73757.8125</c:v>
                </c:pt>
                <c:pt idx="6295">
                  <c:v>73769.53125</c:v>
                </c:pt>
                <c:pt idx="6296">
                  <c:v>73781.25</c:v>
                </c:pt>
                <c:pt idx="6297">
                  <c:v>73792.96875</c:v>
                </c:pt>
                <c:pt idx="6298">
                  <c:v>73804.6875</c:v>
                </c:pt>
                <c:pt idx="6299">
                  <c:v>73816.40625</c:v>
                </c:pt>
                <c:pt idx="6300">
                  <c:v>73828.125</c:v>
                </c:pt>
                <c:pt idx="6301">
                  <c:v>73839.84375</c:v>
                </c:pt>
                <c:pt idx="6302">
                  <c:v>73851.5625</c:v>
                </c:pt>
                <c:pt idx="6303">
                  <c:v>73863.28125</c:v>
                </c:pt>
                <c:pt idx="6304">
                  <c:v>73875</c:v>
                </c:pt>
                <c:pt idx="6305">
                  <c:v>73886.71875</c:v>
                </c:pt>
                <c:pt idx="6306">
                  <c:v>73898.4375</c:v>
                </c:pt>
                <c:pt idx="6307">
                  <c:v>73910.15625</c:v>
                </c:pt>
                <c:pt idx="6308">
                  <c:v>73921.875</c:v>
                </c:pt>
                <c:pt idx="6309">
                  <c:v>73933.59375</c:v>
                </c:pt>
                <c:pt idx="6310">
                  <c:v>73945.3125</c:v>
                </c:pt>
                <c:pt idx="6311">
                  <c:v>73957.03125</c:v>
                </c:pt>
                <c:pt idx="6312">
                  <c:v>73968.75</c:v>
                </c:pt>
                <c:pt idx="6313">
                  <c:v>73980.46875</c:v>
                </c:pt>
                <c:pt idx="6314">
                  <c:v>73992.1875</c:v>
                </c:pt>
                <c:pt idx="6315">
                  <c:v>74003.90625</c:v>
                </c:pt>
                <c:pt idx="6316">
                  <c:v>74015.625</c:v>
                </c:pt>
                <c:pt idx="6317">
                  <c:v>74027.34375</c:v>
                </c:pt>
                <c:pt idx="6318">
                  <c:v>74039.0625</c:v>
                </c:pt>
                <c:pt idx="6319">
                  <c:v>74050.78125</c:v>
                </c:pt>
                <c:pt idx="6320">
                  <c:v>74062.5</c:v>
                </c:pt>
                <c:pt idx="6321">
                  <c:v>74074.21875</c:v>
                </c:pt>
                <c:pt idx="6322">
                  <c:v>74085.9375</c:v>
                </c:pt>
                <c:pt idx="6323">
                  <c:v>74097.65625</c:v>
                </c:pt>
                <c:pt idx="6324">
                  <c:v>74109.375</c:v>
                </c:pt>
                <c:pt idx="6325">
                  <c:v>74121.09375</c:v>
                </c:pt>
                <c:pt idx="6326">
                  <c:v>74132.8125</c:v>
                </c:pt>
                <c:pt idx="6327">
                  <c:v>74144.53125</c:v>
                </c:pt>
                <c:pt idx="6328">
                  <c:v>74156.25</c:v>
                </c:pt>
                <c:pt idx="6329">
                  <c:v>74167.96875</c:v>
                </c:pt>
                <c:pt idx="6330">
                  <c:v>74179.6875</c:v>
                </c:pt>
                <c:pt idx="6331">
                  <c:v>74191.40625</c:v>
                </c:pt>
                <c:pt idx="6332">
                  <c:v>74203.125</c:v>
                </c:pt>
                <c:pt idx="6333">
                  <c:v>74214.84375</c:v>
                </c:pt>
                <c:pt idx="6334">
                  <c:v>74226.5625</c:v>
                </c:pt>
                <c:pt idx="6335">
                  <c:v>74238.28125</c:v>
                </c:pt>
                <c:pt idx="6336">
                  <c:v>74250</c:v>
                </c:pt>
                <c:pt idx="6337">
                  <c:v>74261.71875</c:v>
                </c:pt>
                <c:pt idx="6338">
                  <c:v>74273.4375</c:v>
                </c:pt>
                <c:pt idx="6339">
                  <c:v>74285.15625</c:v>
                </c:pt>
                <c:pt idx="6340">
                  <c:v>74296.875</c:v>
                </c:pt>
                <c:pt idx="6341">
                  <c:v>74308.59375</c:v>
                </c:pt>
                <c:pt idx="6342">
                  <c:v>74320.3125</c:v>
                </c:pt>
                <c:pt idx="6343">
                  <c:v>74332.03125</c:v>
                </c:pt>
                <c:pt idx="6344">
                  <c:v>74343.75</c:v>
                </c:pt>
                <c:pt idx="6345">
                  <c:v>74355.46875</c:v>
                </c:pt>
                <c:pt idx="6346">
                  <c:v>74367.1875</c:v>
                </c:pt>
                <c:pt idx="6347">
                  <c:v>74378.90625</c:v>
                </c:pt>
                <c:pt idx="6348">
                  <c:v>74390.625</c:v>
                </c:pt>
                <c:pt idx="6349">
                  <c:v>74402.34375</c:v>
                </c:pt>
                <c:pt idx="6350">
                  <c:v>74414.0625</c:v>
                </c:pt>
                <c:pt idx="6351">
                  <c:v>74425.78125</c:v>
                </c:pt>
                <c:pt idx="6352">
                  <c:v>74437.5</c:v>
                </c:pt>
                <c:pt idx="6353">
                  <c:v>74449.21875</c:v>
                </c:pt>
                <c:pt idx="6354">
                  <c:v>74460.9375</c:v>
                </c:pt>
                <c:pt idx="6355">
                  <c:v>74472.65625</c:v>
                </c:pt>
                <c:pt idx="6356">
                  <c:v>74484.375</c:v>
                </c:pt>
                <c:pt idx="6357">
                  <c:v>74496.09375</c:v>
                </c:pt>
                <c:pt idx="6358">
                  <c:v>74507.8125</c:v>
                </c:pt>
                <c:pt idx="6359">
                  <c:v>74519.53125</c:v>
                </c:pt>
                <c:pt idx="6360">
                  <c:v>74531.25</c:v>
                </c:pt>
                <c:pt idx="6361">
                  <c:v>74542.96875</c:v>
                </c:pt>
                <c:pt idx="6362">
                  <c:v>74554.6875</c:v>
                </c:pt>
                <c:pt idx="6363">
                  <c:v>74566.40625</c:v>
                </c:pt>
                <c:pt idx="6364">
                  <c:v>74578.125</c:v>
                </c:pt>
                <c:pt idx="6365">
                  <c:v>74589.84375</c:v>
                </c:pt>
                <c:pt idx="6366">
                  <c:v>74601.5625</c:v>
                </c:pt>
                <c:pt idx="6367">
                  <c:v>74613.28125</c:v>
                </c:pt>
                <c:pt idx="6368">
                  <c:v>74625</c:v>
                </c:pt>
                <c:pt idx="6369">
                  <c:v>74636.71875</c:v>
                </c:pt>
                <c:pt idx="6370">
                  <c:v>74648.4375</c:v>
                </c:pt>
                <c:pt idx="6371">
                  <c:v>74660.15625</c:v>
                </c:pt>
                <c:pt idx="6372">
                  <c:v>74671.875</c:v>
                </c:pt>
                <c:pt idx="6373">
                  <c:v>74683.59375</c:v>
                </c:pt>
                <c:pt idx="6374">
                  <c:v>74695.3125</c:v>
                </c:pt>
                <c:pt idx="6375">
                  <c:v>74707.03125</c:v>
                </c:pt>
                <c:pt idx="6376">
                  <c:v>74718.75</c:v>
                </c:pt>
                <c:pt idx="6377">
                  <c:v>74730.46875</c:v>
                </c:pt>
                <c:pt idx="6378">
                  <c:v>74742.1875</c:v>
                </c:pt>
                <c:pt idx="6379">
                  <c:v>74753.90625</c:v>
                </c:pt>
                <c:pt idx="6380">
                  <c:v>74765.625</c:v>
                </c:pt>
                <c:pt idx="6381">
                  <c:v>74777.34375</c:v>
                </c:pt>
                <c:pt idx="6382">
                  <c:v>74789.0625</c:v>
                </c:pt>
                <c:pt idx="6383">
                  <c:v>74800.78125</c:v>
                </c:pt>
                <c:pt idx="6384">
                  <c:v>74812.5</c:v>
                </c:pt>
                <c:pt idx="6385">
                  <c:v>74824.21875</c:v>
                </c:pt>
                <c:pt idx="6386">
                  <c:v>74835.9375</c:v>
                </c:pt>
                <c:pt idx="6387">
                  <c:v>74847.65625</c:v>
                </c:pt>
                <c:pt idx="6388">
                  <c:v>74859.375</c:v>
                </c:pt>
                <c:pt idx="6389">
                  <c:v>74871.09375</c:v>
                </c:pt>
                <c:pt idx="6390">
                  <c:v>74882.8125</c:v>
                </c:pt>
                <c:pt idx="6391">
                  <c:v>74894.53125</c:v>
                </c:pt>
                <c:pt idx="6392">
                  <c:v>74906.25</c:v>
                </c:pt>
                <c:pt idx="6393">
                  <c:v>74917.96875</c:v>
                </c:pt>
                <c:pt idx="6394">
                  <c:v>74929.6875</c:v>
                </c:pt>
                <c:pt idx="6395">
                  <c:v>74941.40625</c:v>
                </c:pt>
                <c:pt idx="6396">
                  <c:v>74953.125</c:v>
                </c:pt>
                <c:pt idx="6397">
                  <c:v>74964.84375</c:v>
                </c:pt>
                <c:pt idx="6398">
                  <c:v>74976.5625</c:v>
                </c:pt>
                <c:pt idx="6399">
                  <c:v>74988.28125</c:v>
                </c:pt>
                <c:pt idx="6400">
                  <c:v>75000</c:v>
                </c:pt>
                <c:pt idx="6401">
                  <c:v>75011.71875</c:v>
                </c:pt>
                <c:pt idx="6402">
                  <c:v>75023.4375</c:v>
                </c:pt>
                <c:pt idx="6403">
                  <c:v>75035.15625</c:v>
                </c:pt>
                <c:pt idx="6404">
                  <c:v>75046.875</c:v>
                </c:pt>
                <c:pt idx="6405">
                  <c:v>75058.59375</c:v>
                </c:pt>
                <c:pt idx="6406">
                  <c:v>75070.3125</c:v>
                </c:pt>
                <c:pt idx="6407">
                  <c:v>75082.03125</c:v>
                </c:pt>
                <c:pt idx="6408">
                  <c:v>75093.75</c:v>
                </c:pt>
                <c:pt idx="6409">
                  <c:v>75105.46875</c:v>
                </c:pt>
                <c:pt idx="6410">
                  <c:v>75117.1875</c:v>
                </c:pt>
                <c:pt idx="6411">
                  <c:v>75128.90625</c:v>
                </c:pt>
                <c:pt idx="6412">
                  <c:v>75140.625</c:v>
                </c:pt>
                <c:pt idx="6413">
                  <c:v>75152.34375</c:v>
                </c:pt>
                <c:pt idx="6414">
                  <c:v>75164.0625</c:v>
                </c:pt>
                <c:pt idx="6415">
                  <c:v>75175.78125</c:v>
                </c:pt>
                <c:pt idx="6416">
                  <c:v>75187.5</c:v>
                </c:pt>
                <c:pt idx="6417">
                  <c:v>75199.21875</c:v>
                </c:pt>
                <c:pt idx="6418">
                  <c:v>75210.9375</c:v>
                </c:pt>
                <c:pt idx="6419">
                  <c:v>75222.65625</c:v>
                </c:pt>
                <c:pt idx="6420">
                  <c:v>75234.375</c:v>
                </c:pt>
                <c:pt idx="6421">
                  <c:v>75246.09375</c:v>
                </c:pt>
                <c:pt idx="6422">
                  <c:v>75257.8125</c:v>
                </c:pt>
                <c:pt idx="6423">
                  <c:v>75269.53125</c:v>
                </c:pt>
                <c:pt idx="6424">
                  <c:v>75281.25</c:v>
                </c:pt>
                <c:pt idx="6425">
                  <c:v>75292.96875</c:v>
                </c:pt>
                <c:pt idx="6426">
                  <c:v>75304.6875</c:v>
                </c:pt>
                <c:pt idx="6427">
                  <c:v>75316.40625</c:v>
                </c:pt>
                <c:pt idx="6428">
                  <c:v>75328.125</c:v>
                </c:pt>
                <c:pt idx="6429">
                  <c:v>75339.84375</c:v>
                </c:pt>
                <c:pt idx="6430">
                  <c:v>75351.5625</c:v>
                </c:pt>
                <c:pt idx="6431">
                  <c:v>75363.28125</c:v>
                </c:pt>
                <c:pt idx="6432">
                  <c:v>75375</c:v>
                </c:pt>
                <c:pt idx="6433">
                  <c:v>75386.71875</c:v>
                </c:pt>
                <c:pt idx="6434">
                  <c:v>75398.4375</c:v>
                </c:pt>
                <c:pt idx="6435">
                  <c:v>75410.15625</c:v>
                </c:pt>
                <c:pt idx="6436">
                  <c:v>75421.875</c:v>
                </c:pt>
                <c:pt idx="6437">
                  <c:v>75433.59375</c:v>
                </c:pt>
                <c:pt idx="6438">
                  <c:v>75445.3125</c:v>
                </c:pt>
                <c:pt idx="6439">
                  <c:v>75457.03125</c:v>
                </c:pt>
                <c:pt idx="6440">
                  <c:v>75468.75</c:v>
                </c:pt>
                <c:pt idx="6441">
                  <c:v>75480.46875</c:v>
                </c:pt>
                <c:pt idx="6442">
                  <c:v>75492.1875</c:v>
                </c:pt>
                <c:pt idx="6443">
                  <c:v>75503.90625</c:v>
                </c:pt>
                <c:pt idx="6444">
                  <c:v>75515.625</c:v>
                </c:pt>
                <c:pt idx="6445">
                  <c:v>75527.34375</c:v>
                </c:pt>
                <c:pt idx="6446">
                  <c:v>75539.0625</c:v>
                </c:pt>
                <c:pt idx="6447">
                  <c:v>75550.78125</c:v>
                </c:pt>
                <c:pt idx="6448">
                  <c:v>75562.5</c:v>
                </c:pt>
                <c:pt idx="6449">
                  <c:v>75574.21875</c:v>
                </c:pt>
                <c:pt idx="6450">
                  <c:v>75585.9375</c:v>
                </c:pt>
                <c:pt idx="6451">
                  <c:v>75597.65625</c:v>
                </c:pt>
                <c:pt idx="6452">
                  <c:v>75609.375</c:v>
                </c:pt>
                <c:pt idx="6453">
                  <c:v>75621.09375</c:v>
                </c:pt>
                <c:pt idx="6454">
                  <c:v>75632.8125</c:v>
                </c:pt>
                <c:pt idx="6455">
                  <c:v>75644.53125</c:v>
                </c:pt>
                <c:pt idx="6456">
                  <c:v>75656.25</c:v>
                </c:pt>
                <c:pt idx="6457">
                  <c:v>75667.96875</c:v>
                </c:pt>
                <c:pt idx="6458">
                  <c:v>75679.6875</c:v>
                </c:pt>
                <c:pt idx="6459">
                  <c:v>75691.40625</c:v>
                </c:pt>
                <c:pt idx="6460">
                  <c:v>75703.125</c:v>
                </c:pt>
                <c:pt idx="6461">
                  <c:v>75714.84375</c:v>
                </c:pt>
                <c:pt idx="6462">
                  <c:v>75726.5625</c:v>
                </c:pt>
                <c:pt idx="6463">
                  <c:v>75738.28125</c:v>
                </c:pt>
                <c:pt idx="6464">
                  <c:v>75750</c:v>
                </c:pt>
                <c:pt idx="6465">
                  <c:v>75761.71875</c:v>
                </c:pt>
                <c:pt idx="6466">
                  <c:v>75773.4375</c:v>
                </c:pt>
                <c:pt idx="6467">
                  <c:v>75785.15625</c:v>
                </c:pt>
                <c:pt idx="6468">
                  <c:v>75796.875</c:v>
                </c:pt>
                <c:pt idx="6469">
                  <c:v>75808.59375</c:v>
                </c:pt>
                <c:pt idx="6470">
                  <c:v>75820.3125</c:v>
                </c:pt>
                <c:pt idx="6471">
                  <c:v>75832.03125</c:v>
                </c:pt>
                <c:pt idx="6472">
                  <c:v>75843.75</c:v>
                </c:pt>
                <c:pt idx="6473">
                  <c:v>75855.46875</c:v>
                </c:pt>
                <c:pt idx="6474">
                  <c:v>75867.1875</c:v>
                </c:pt>
                <c:pt idx="6475">
                  <c:v>75878.90625</c:v>
                </c:pt>
                <c:pt idx="6476">
                  <c:v>75890.625</c:v>
                </c:pt>
                <c:pt idx="6477">
                  <c:v>75902.34375</c:v>
                </c:pt>
                <c:pt idx="6478">
                  <c:v>75914.0625</c:v>
                </c:pt>
                <c:pt idx="6479">
                  <c:v>75925.78125</c:v>
                </c:pt>
                <c:pt idx="6480">
                  <c:v>75937.5</c:v>
                </c:pt>
                <c:pt idx="6481">
                  <c:v>75949.21875</c:v>
                </c:pt>
                <c:pt idx="6482">
                  <c:v>75960.9375</c:v>
                </c:pt>
                <c:pt idx="6483">
                  <c:v>75972.65625</c:v>
                </c:pt>
                <c:pt idx="6484">
                  <c:v>75984.375</c:v>
                </c:pt>
                <c:pt idx="6485">
                  <c:v>75996.09375</c:v>
                </c:pt>
                <c:pt idx="6486">
                  <c:v>76007.8125</c:v>
                </c:pt>
                <c:pt idx="6487">
                  <c:v>76019.53125</c:v>
                </c:pt>
                <c:pt idx="6488">
                  <c:v>76031.25</c:v>
                </c:pt>
                <c:pt idx="6489">
                  <c:v>76042.96875</c:v>
                </c:pt>
                <c:pt idx="6490">
                  <c:v>76054.6875</c:v>
                </c:pt>
                <c:pt idx="6491">
                  <c:v>76066.40625</c:v>
                </c:pt>
                <c:pt idx="6492">
                  <c:v>76078.125</c:v>
                </c:pt>
                <c:pt idx="6493">
                  <c:v>76089.84375</c:v>
                </c:pt>
                <c:pt idx="6494">
                  <c:v>76101.5625</c:v>
                </c:pt>
                <c:pt idx="6495">
                  <c:v>76113.28125</c:v>
                </c:pt>
                <c:pt idx="6496">
                  <c:v>76125</c:v>
                </c:pt>
                <c:pt idx="6497">
                  <c:v>76136.71875</c:v>
                </c:pt>
                <c:pt idx="6498">
                  <c:v>76148.4375</c:v>
                </c:pt>
                <c:pt idx="6499">
                  <c:v>76160.15625</c:v>
                </c:pt>
                <c:pt idx="6500">
                  <c:v>76171.875</c:v>
                </c:pt>
                <c:pt idx="6501">
                  <c:v>76183.59375</c:v>
                </c:pt>
                <c:pt idx="6502">
                  <c:v>76195.3125</c:v>
                </c:pt>
                <c:pt idx="6503">
                  <c:v>76207.03125</c:v>
                </c:pt>
                <c:pt idx="6504">
                  <c:v>76218.75</c:v>
                </c:pt>
                <c:pt idx="6505">
                  <c:v>76230.46875</c:v>
                </c:pt>
                <c:pt idx="6506">
                  <c:v>76242.1875</c:v>
                </c:pt>
                <c:pt idx="6507">
                  <c:v>76253.90625</c:v>
                </c:pt>
                <c:pt idx="6508">
                  <c:v>76265.625</c:v>
                </c:pt>
                <c:pt idx="6509">
                  <c:v>76277.34375</c:v>
                </c:pt>
                <c:pt idx="6510">
                  <c:v>76289.0625</c:v>
                </c:pt>
                <c:pt idx="6511">
                  <c:v>76300.78125</c:v>
                </c:pt>
                <c:pt idx="6512">
                  <c:v>76312.5</c:v>
                </c:pt>
                <c:pt idx="6513">
                  <c:v>76324.21875</c:v>
                </c:pt>
                <c:pt idx="6514">
                  <c:v>76335.9375</c:v>
                </c:pt>
                <c:pt idx="6515">
                  <c:v>76347.65625</c:v>
                </c:pt>
                <c:pt idx="6516">
                  <c:v>76359.375</c:v>
                </c:pt>
                <c:pt idx="6517">
                  <c:v>76371.09375</c:v>
                </c:pt>
                <c:pt idx="6518">
                  <c:v>76382.8125</c:v>
                </c:pt>
                <c:pt idx="6519">
                  <c:v>76394.53125</c:v>
                </c:pt>
                <c:pt idx="6520">
                  <c:v>76406.25</c:v>
                </c:pt>
                <c:pt idx="6521">
                  <c:v>76417.96875</c:v>
                </c:pt>
                <c:pt idx="6522">
                  <c:v>76429.6875</c:v>
                </c:pt>
                <c:pt idx="6523">
                  <c:v>76441.40625</c:v>
                </c:pt>
                <c:pt idx="6524">
                  <c:v>76453.125</c:v>
                </c:pt>
                <c:pt idx="6525">
                  <c:v>76464.84375</c:v>
                </c:pt>
                <c:pt idx="6526">
                  <c:v>76476.5625</c:v>
                </c:pt>
                <c:pt idx="6527">
                  <c:v>76488.28125</c:v>
                </c:pt>
                <c:pt idx="6528">
                  <c:v>76500</c:v>
                </c:pt>
                <c:pt idx="6529">
                  <c:v>76511.71875</c:v>
                </c:pt>
                <c:pt idx="6530">
                  <c:v>76523.4375</c:v>
                </c:pt>
                <c:pt idx="6531">
                  <c:v>76535.15625</c:v>
                </c:pt>
                <c:pt idx="6532">
                  <c:v>76546.875</c:v>
                </c:pt>
                <c:pt idx="6533">
                  <c:v>76558.59375</c:v>
                </c:pt>
                <c:pt idx="6534">
                  <c:v>76570.3125</c:v>
                </c:pt>
                <c:pt idx="6535">
                  <c:v>76582.03125</c:v>
                </c:pt>
                <c:pt idx="6536">
                  <c:v>76593.75</c:v>
                </c:pt>
                <c:pt idx="6537">
                  <c:v>76605.46875</c:v>
                </c:pt>
                <c:pt idx="6538">
                  <c:v>76617.1875</c:v>
                </c:pt>
                <c:pt idx="6539">
                  <c:v>76628.90625</c:v>
                </c:pt>
                <c:pt idx="6540">
                  <c:v>76640.625</c:v>
                </c:pt>
                <c:pt idx="6541">
                  <c:v>76652.34375</c:v>
                </c:pt>
                <c:pt idx="6542">
                  <c:v>76664.0625</c:v>
                </c:pt>
                <c:pt idx="6543">
                  <c:v>76675.78125</c:v>
                </c:pt>
                <c:pt idx="6544">
                  <c:v>76687.5</c:v>
                </c:pt>
                <c:pt idx="6545">
                  <c:v>76699.21875</c:v>
                </c:pt>
                <c:pt idx="6546">
                  <c:v>76710.9375</c:v>
                </c:pt>
                <c:pt idx="6547">
                  <c:v>76722.65625</c:v>
                </c:pt>
                <c:pt idx="6548">
                  <c:v>76734.375</c:v>
                </c:pt>
                <c:pt idx="6549">
                  <c:v>76746.09375</c:v>
                </c:pt>
                <c:pt idx="6550">
                  <c:v>76757.8125</c:v>
                </c:pt>
                <c:pt idx="6551">
                  <c:v>76769.53125</c:v>
                </c:pt>
                <c:pt idx="6552">
                  <c:v>76781.25</c:v>
                </c:pt>
                <c:pt idx="6553">
                  <c:v>76792.96875</c:v>
                </c:pt>
                <c:pt idx="6554">
                  <c:v>76804.6875</c:v>
                </c:pt>
                <c:pt idx="6555">
                  <c:v>76816.40625</c:v>
                </c:pt>
                <c:pt idx="6556">
                  <c:v>76828.125</c:v>
                </c:pt>
                <c:pt idx="6557">
                  <c:v>76839.84375</c:v>
                </c:pt>
                <c:pt idx="6558">
                  <c:v>76851.5625</c:v>
                </c:pt>
                <c:pt idx="6559">
                  <c:v>76863.28125</c:v>
                </c:pt>
                <c:pt idx="6560">
                  <c:v>76875</c:v>
                </c:pt>
                <c:pt idx="6561">
                  <c:v>76886.71875</c:v>
                </c:pt>
                <c:pt idx="6562">
                  <c:v>76898.4375</c:v>
                </c:pt>
                <c:pt idx="6563">
                  <c:v>76910.15625</c:v>
                </c:pt>
                <c:pt idx="6564">
                  <c:v>76921.875</c:v>
                </c:pt>
                <c:pt idx="6565">
                  <c:v>76933.59375</c:v>
                </c:pt>
                <c:pt idx="6566">
                  <c:v>76945.3125</c:v>
                </c:pt>
                <c:pt idx="6567">
                  <c:v>76957.03125</c:v>
                </c:pt>
                <c:pt idx="6568">
                  <c:v>76968.75</c:v>
                </c:pt>
                <c:pt idx="6569">
                  <c:v>76980.46875</c:v>
                </c:pt>
                <c:pt idx="6570">
                  <c:v>76992.1875</c:v>
                </c:pt>
                <c:pt idx="6571">
                  <c:v>77003.90625</c:v>
                </c:pt>
                <c:pt idx="6572">
                  <c:v>77015.625</c:v>
                </c:pt>
                <c:pt idx="6573">
                  <c:v>77027.34375</c:v>
                </c:pt>
                <c:pt idx="6574">
                  <c:v>77039.0625</c:v>
                </c:pt>
                <c:pt idx="6575">
                  <c:v>77050.78125</c:v>
                </c:pt>
                <c:pt idx="6576">
                  <c:v>77062.5</c:v>
                </c:pt>
                <c:pt idx="6577">
                  <c:v>77074.21875</c:v>
                </c:pt>
                <c:pt idx="6578">
                  <c:v>77085.9375</c:v>
                </c:pt>
                <c:pt idx="6579">
                  <c:v>77097.65625</c:v>
                </c:pt>
                <c:pt idx="6580">
                  <c:v>77109.375</c:v>
                </c:pt>
                <c:pt idx="6581">
                  <c:v>77121.09375</c:v>
                </c:pt>
                <c:pt idx="6582">
                  <c:v>77132.8125</c:v>
                </c:pt>
                <c:pt idx="6583">
                  <c:v>77144.53125</c:v>
                </c:pt>
                <c:pt idx="6584">
                  <c:v>77156.25</c:v>
                </c:pt>
                <c:pt idx="6585">
                  <c:v>77167.96875</c:v>
                </c:pt>
                <c:pt idx="6586">
                  <c:v>77179.6875</c:v>
                </c:pt>
                <c:pt idx="6587">
                  <c:v>77191.40625</c:v>
                </c:pt>
                <c:pt idx="6588">
                  <c:v>77203.125</c:v>
                </c:pt>
                <c:pt idx="6589">
                  <c:v>77214.84375</c:v>
                </c:pt>
                <c:pt idx="6590">
                  <c:v>77226.5625</c:v>
                </c:pt>
                <c:pt idx="6591">
                  <c:v>77238.28125</c:v>
                </c:pt>
                <c:pt idx="6592">
                  <c:v>77250</c:v>
                </c:pt>
                <c:pt idx="6593">
                  <c:v>77261.71875</c:v>
                </c:pt>
                <c:pt idx="6594">
                  <c:v>77273.4375</c:v>
                </c:pt>
                <c:pt idx="6595">
                  <c:v>77285.15625</c:v>
                </c:pt>
                <c:pt idx="6596">
                  <c:v>77296.875</c:v>
                </c:pt>
                <c:pt idx="6597">
                  <c:v>77308.59375</c:v>
                </c:pt>
                <c:pt idx="6598">
                  <c:v>77320.3125</c:v>
                </c:pt>
                <c:pt idx="6599">
                  <c:v>77332.03125</c:v>
                </c:pt>
                <c:pt idx="6600">
                  <c:v>77343.75</c:v>
                </c:pt>
                <c:pt idx="6601">
                  <c:v>77355.46875</c:v>
                </c:pt>
                <c:pt idx="6602">
                  <c:v>77367.1875</c:v>
                </c:pt>
                <c:pt idx="6603">
                  <c:v>77378.90625</c:v>
                </c:pt>
                <c:pt idx="6604">
                  <c:v>77390.625</c:v>
                </c:pt>
                <c:pt idx="6605">
                  <c:v>77402.34375</c:v>
                </c:pt>
                <c:pt idx="6606">
                  <c:v>77414.0625</c:v>
                </c:pt>
                <c:pt idx="6607">
                  <c:v>77425.78125</c:v>
                </c:pt>
                <c:pt idx="6608">
                  <c:v>77437.5</c:v>
                </c:pt>
                <c:pt idx="6609">
                  <c:v>77449.21875</c:v>
                </c:pt>
                <c:pt idx="6610">
                  <c:v>77460.9375</c:v>
                </c:pt>
                <c:pt idx="6611">
                  <c:v>77472.65625</c:v>
                </c:pt>
                <c:pt idx="6612">
                  <c:v>77484.375</c:v>
                </c:pt>
                <c:pt idx="6613">
                  <c:v>77496.09375</c:v>
                </c:pt>
                <c:pt idx="6614">
                  <c:v>77507.8125</c:v>
                </c:pt>
                <c:pt idx="6615">
                  <c:v>77519.53125</c:v>
                </c:pt>
                <c:pt idx="6616">
                  <c:v>77531.25</c:v>
                </c:pt>
                <c:pt idx="6617">
                  <c:v>77542.96875</c:v>
                </c:pt>
                <c:pt idx="6618">
                  <c:v>77554.6875</c:v>
                </c:pt>
                <c:pt idx="6619">
                  <c:v>77566.40625</c:v>
                </c:pt>
                <c:pt idx="6620">
                  <c:v>77578.125</c:v>
                </c:pt>
                <c:pt idx="6621">
                  <c:v>77589.84375</c:v>
                </c:pt>
                <c:pt idx="6622">
                  <c:v>77601.5625</c:v>
                </c:pt>
                <c:pt idx="6623">
                  <c:v>77613.28125</c:v>
                </c:pt>
                <c:pt idx="6624">
                  <c:v>77625</c:v>
                </c:pt>
                <c:pt idx="6625">
                  <c:v>77636.71875</c:v>
                </c:pt>
                <c:pt idx="6626">
                  <c:v>77648.4375</c:v>
                </c:pt>
                <c:pt idx="6627">
                  <c:v>77660.15625</c:v>
                </c:pt>
                <c:pt idx="6628">
                  <c:v>77671.875</c:v>
                </c:pt>
                <c:pt idx="6629">
                  <c:v>77683.59375</c:v>
                </c:pt>
                <c:pt idx="6630">
                  <c:v>77695.3125</c:v>
                </c:pt>
                <c:pt idx="6631">
                  <c:v>77707.03125</c:v>
                </c:pt>
                <c:pt idx="6632">
                  <c:v>77718.75</c:v>
                </c:pt>
                <c:pt idx="6633">
                  <c:v>77730.46875</c:v>
                </c:pt>
                <c:pt idx="6634">
                  <c:v>77742.1875</c:v>
                </c:pt>
                <c:pt idx="6635">
                  <c:v>77753.90625</c:v>
                </c:pt>
                <c:pt idx="6636">
                  <c:v>77765.625</c:v>
                </c:pt>
                <c:pt idx="6637">
                  <c:v>77777.34375</c:v>
                </c:pt>
                <c:pt idx="6638">
                  <c:v>77789.0625</c:v>
                </c:pt>
                <c:pt idx="6639">
                  <c:v>77800.78125</c:v>
                </c:pt>
                <c:pt idx="6640">
                  <c:v>77812.5</c:v>
                </c:pt>
                <c:pt idx="6641">
                  <c:v>77824.21875</c:v>
                </c:pt>
                <c:pt idx="6642">
                  <c:v>77835.9375</c:v>
                </c:pt>
                <c:pt idx="6643">
                  <c:v>77847.65625</c:v>
                </c:pt>
                <c:pt idx="6644">
                  <c:v>77859.375</c:v>
                </c:pt>
                <c:pt idx="6645">
                  <c:v>77871.09375</c:v>
                </c:pt>
                <c:pt idx="6646">
                  <c:v>77882.8125</c:v>
                </c:pt>
                <c:pt idx="6647">
                  <c:v>77894.53125</c:v>
                </c:pt>
                <c:pt idx="6648">
                  <c:v>77906.25</c:v>
                </c:pt>
                <c:pt idx="6649">
                  <c:v>77917.96875</c:v>
                </c:pt>
                <c:pt idx="6650">
                  <c:v>77929.6875</c:v>
                </c:pt>
                <c:pt idx="6651">
                  <c:v>77941.40625</c:v>
                </c:pt>
                <c:pt idx="6652">
                  <c:v>77953.125</c:v>
                </c:pt>
                <c:pt idx="6653">
                  <c:v>77964.84375</c:v>
                </c:pt>
                <c:pt idx="6654">
                  <c:v>77976.5625</c:v>
                </c:pt>
                <c:pt idx="6655">
                  <c:v>77988.28125</c:v>
                </c:pt>
                <c:pt idx="6656">
                  <c:v>78000</c:v>
                </c:pt>
                <c:pt idx="6657">
                  <c:v>78011.71875</c:v>
                </c:pt>
                <c:pt idx="6658">
                  <c:v>78023.4375</c:v>
                </c:pt>
                <c:pt idx="6659">
                  <c:v>78035.15625</c:v>
                </c:pt>
                <c:pt idx="6660">
                  <c:v>78046.875</c:v>
                </c:pt>
                <c:pt idx="6661">
                  <c:v>78058.59375</c:v>
                </c:pt>
                <c:pt idx="6662">
                  <c:v>78070.3125</c:v>
                </c:pt>
                <c:pt idx="6663">
                  <c:v>78082.03125</c:v>
                </c:pt>
                <c:pt idx="6664">
                  <c:v>78093.75</c:v>
                </c:pt>
                <c:pt idx="6665">
                  <c:v>78105.46875</c:v>
                </c:pt>
                <c:pt idx="6666">
                  <c:v>78117.1875</c:v>
                </c:pt>
                <c:pt idx="6667">
                  <c:v>78128.90625</c:v>
                </c:pt>
                <c:pt idx="6668">
                  <c:v>78140.625</c:v>
                </c:pt>
                <c:pt idx="6669">
                  <c:v>78152.34375</c:v>
                </c:pt>
                <c:pt idx="6670">
                  <c:v>78164.0625</c:v>
                </c:pt>
                <c:pt idx="6671">
                  <c:v>78175.78125</c:v>
                </c:pt>
                <c:pt idx="6672">
                  <c:v>78187.5</c:v>
                </c:pt>
                <c:pt idx="6673">
                  <c:v>78199.21875</c:v>
                </c:pt>
                <c:pt idx="6674">
                  <c:v>78210.9375</c:v>
                </c:pt>
                <c:pt idx="6675">
                  <c:v>78222.65625</c:v>
                </c:pt>
                <c:pt idx="6676">
                  <c:v>78234.375</c:v>
                </c:pt>
                <c:pt idx="6677">
                  <c:v>78246.09375</c:v>
                </c:pt>
                <c:pt idx="6678">
                  <c:v>78257.8125</c:v>
                </c:pt>
                <c:pt idx="6679">
                  <c:v>78269.53125</c:v>
                </c:pt>
                <c:pt idx="6680">
                  <c:v>78281.25</c:v>
                </c:pt>
                <c:pt idx="6681">
                  <c:v>78292.96875</c:v>
                </c:pt>
                <c:pt idx="6682">
                  <c:v>78304.6875</c:v>
                </c:pt>
                <c:pt idx="6683">
                  <c:v>78316.40625</c:v>
                </c:pt>
                <c:pt idx="6684">
                  <c:v>78328.125</c:v>
                </c:pt>
                <c:pt idx="6685">
                  <c:v>78339.84375</c:v>
                </c:pt>
                <c:pt idx="6686">
                  <c:v>78351.5625</c:v>
                </c:pt>
                <c:pt idx="6687">
                  <c:v>78363.28125</c:v>
                </c:pt>
                <c:pt idx="6688">
                  <c:v>78375</c:v>
                </c:pt>
                <c:pt idx="6689">
                  <c:v>78386.71875</c:v>
                </c:pt>
                <c:pt idx="6690">
                  <c:v>78398.4375</c:v>
                </c:pt>
                <c:pt idx="6691">
                  <c:v>78410.15625</c:v>
                </c:pt>
                <c:pt idx="6692">
                  <c:v>78421.875</c:v>
                </c:pt>
                <c:pt idx="6693">
                  <c:v>78433.59375</c:v>
                </c:pt>
                <c:pt idx="6694">
                  <c:v>78445.3125</c:v>
                </c:pt>
                <c:pt idx="6695">
                  <c:v>78457.03125</c:v>
                </c:pt>
                <c:pt idx="6696">
                  <c:v>78468.75</c:v>
                </c:pt>
                <c:pt idx="6697">
                  <c:v>78480.46875</c:v>
                </c:pt>
                <c:pt idx="6698">
                  <c:v>78492.1875</c:v>
                </c:pt>
                <c:pt idx="6699">
                  <c:v>78503.90625</c:v>
                </c:pt>
                <c:pt idx="6700">
                  <c:v>78515.625</c:v>
                </c:pt>
                <c:pt idx="6701">
                  <c:v>78527.34375</c:v>
                </c:pt>
                <c:pt idx="6702">
                  <c:v>78539.0625</c:v>
                </c:pt>
                <c:pt idx="6703">
                  <c:v>78550.78125</c:v>
                </c:pt>
                <c:pt idx="6704">
                  <c:v>78562.5</c:v>
                </c:pt>
                <c:pt idx="6705">
                  <c:v>78574.21875</c:v>
                </c:pt>
                <c:pt idx="6706">
                  <c:v>78585.9375</c:v>
                </c:pt>
                <c:pt idx="6707">
                  <c:v>78597.65625</c:v>
                </c:pt>
                <c:pt idx="6708">
                  <c:v>78609.375</c:v>
                </c:pt>
                <c:pt idx="6709">
                  <c:v>78621.09375</c:v>
                </c:pt>
                <c:pt idx="6710">
                  <c:v>78632.8125</c:v>
                </c:pt>
                <c:pt idx="6711">
                  <c:v>78644.53125</c:v>
                </c:pt>
                <c:pt idx="6712">
                  <c:v>78656.25</c:v>
                </c:pt>
                <c:pt idx="6713">
                  <c:v>78667.96875</c:v>
                </c:pt>
                <c:pt idx="6714">
                  <c:v>78679.6875</c:v>
                </c:pt>
                <c:pt idx="6715">
                  <c:v>78691.40625</c:v>
                </c:pt>
                <c:pt idx="6716">
                  <c:v>78703.125</c:v>
                </c:pt>
                <c:pt idx="6717">
                  <c:v>78714.84375</c:v>
                </c:pt>
                <c:pt idx="6718">
                  <c:v>78726.5625</c:v>
                </c:pt>
                <c:pt idx="6719">
                  <c:v>78738.28125</c:v>
                </c:pt>
                <c:pt idx="6720">
                  <c:v>78750</c:v>
                </c:pt>
                <c:pt idx="6721">
                  <c:v>78761.71875</c:v>
                </c:pt>
                <c:pt idx="6722">
                  <c:v>78773.4375</c:v>
                </c:pt>
                <c:pt idx="6723">
                  <c:v>78785.15625</c:v>
                </c:pt>
                <c:pt idx="6724">
                  <c:v>78796.875</c:v>
                </c:pt>
                <c:pt idx="6725">
                  <c:v>78808.59375</c:v>
                </c:pt>
                <c:pt idx="6726">
                  <c:v>78820.3125</c:v>
                </c:pt>
                <c:pt idx="6727">
                  <c:v>78832.03125</c:v>
                </c:pt>
                <c:pt idx="6728">
                  <c:v>78843.75</c:v>
                </c:pt>
                <c:pt idx="6729">
                  <c:v>78855.46875</c:v>
                </c:pt>
                <c:pt idx="6730">
                  <c:v>78867.1875</c:v>
                </c:pt>
                <c:pt idx="6731">
                  <c:v>78878.90625</c:v>
                </c:pt>
                <c:pt idx="6732">
                  <c:v>78890.625</c:v>
                </c:pt>
                <c:pt idx="6733">
                  <c:v>78902.34375</c:v>
                </c:pt>
                <c:pt idx="6734">
                  <c:v>78914.0625</c:v>
                </c:pt>
                <c:pt idx="6735">
                  <c:v>78925.78125</c:v>
                </c:pt>
                <c:pt idx="6736">
                  <c:v>78937.5</c:v>
                </c:pt>
                <c:pt idx="6737">
                  <c:v>78949.21875</c:v>
                </c:pt>
                <c:pt idx="6738">
                  <c:v>78960.9375</c:v>
                </c:pt>
                <c:pt idx="6739">
                  <c:v>78972.65625</c:v>
                </c:pt>
                <c:pt idx="6740">
                  <c:v>78984.375</c:v>
                </c:pt>
                <c:pt idx="6741">
                  <c:v>78996.09375</c:v>
                </c:pt>
                <c:pt idx="6742">
                  <c:v>79007.8125</c:v>
                </c:pt>
                <c:pt idx="6743">
                  <c:v>79019.53125</c:v>
                </c:pt>
                <c:pt idx="6744">
                  <c:v>79031.25</c:v>
                </c:pt>
                <c:pt idx="6745">
                  <c:v>79042.96875</c:v>
                </c:pt>
                <c:pt idx="6746">
                  <c:v>79054.6875</c:v>
                </c:pt>
                <c:pt idx="6747">
                  <c:v>79066.40625</c:v>
                </c:pt>
                <c:pt idx="6748">
                  <c:v>79078.125</c:v>
                </c:pt>
                <c:pt idx="6749">
                  <c:v>79089.84375</c:v>
                </c:pt>
                <c:pt idx="6750">
                  <c:v>79101.5625</c:v>
                </c:pt>
                <c:pt idx="6751">
                  <c:v>79113.28125</c:v>
                </c:pt>
                <c:pt idx="6752">
                  <c:v>79125</c:v>
                </c:pt>
                <c:pt idx="6753">
                  <c:v>79136.71875</c:v>
                </c:pt>
                <c:pt idx="6754">
                  <c:v>79148.4375</c:v>
                </c:pt>
                <c:pt idx="6755">
                  <c:v>79160.15625</c:v>
                </c:pt>
                <c:pt idx="6756">
                  <c:v>79171.875</c:v>
                </c:pt>
                <c:pt idx="6757">
                  <c:v>79183.59375</c:v>
                </c:pt>
                <c:pt idx="6758">
                  <c:v>79195.3125</c:v>
                </c:pt>
                <c:pt idx="6759">
                  <c:v>79207.03125</c:v>
                </c:pt>
                <c:pt idx="6760">
                  <c:v>79218.75</c:v>
                </c:pt>
                <c:pt idx="6761">
                  <c:v>79230.46875</c:v>
                </c:pt>
                <c:pt idx="6762">
                  <c:v>79242.1875</c:v>
                </c:pt>
                <c:pt idx="6763">
                  <c:v>79253.90625</c:v>
                </c:pt>
                <c:pt idx="6764">
                  <c:v>79265.625</c:v>
                </c:pt>
                <c:pt idx="6765">
                  <c:v>79277.34375</c:v>
                </c:pt>
                <c:pt idx="6766">
                  <c:v>79289.0625</c:v>
                </c:pt>
                <c:pt idx="6767">
                  <c:v>79300.78125</c:v>
                </c:pt>
                <c:pt idx="6768">
                  <c:v>79312.5</c:v>
                </c:pt>
                <c:pt idx="6769">
                  <c:v>79324.21875</c:v>
                </c:pt>
                <c:pt idx="6770">
                  <c:v>79335.9375</c:v>
                </c:pt>
                <c:pt idx="6771">
                  <c:v>79347.65625</c:v>
                </c:pt>
                <c:pt idx="6772">
                  <c:v>79359.375</c:v>
                </c:pt>
                <c:pt idx="6773">
                  <c:v>79371.09375</c:v>
                </c:pt>
                <c:pt idx="6774">
                  <c:v>79382.8125</c:v>
                </c:pt>
                <c:pt idx="6775">
                  <c:v>79394.53125</c:v>
                </c:pt>
                <c:pt idx="6776">
                  <c:v>79406.25</c:v>
                </c:pt>
                <c:pt idx="6777">
                  <c:v>79417.96875</c:v>
                </c:pt>
                <c:pt idx="6778">
                  <c:v>79429.6875</c:v>
                </c:pt>
                <c:pt idx="6779">
                  <c:v>79441.40625</c:v>
                </c:pt>
                <c:pt idx="6780">
                  <c:v>79453.125</c:v>
                </c:pt>
                <c:pt idx="6781">
                  <c:v>79464.84375</c:v>
                </c:pt>
                <c:pt idx="6782">
                  <c:v>79476.5625</c:v>
                </c:pt>
                <c:pt idx="6783">
                  <c:v>79488.28125</c:v>
                </c:pt>
                <c:pt idx="6784">
                  <c:v>79500</c:v>
                </c:pt>
                <c:pt idx="6785">
                  <c:v>79511.71875</c:v>
                </c:pt>
                <c:pt idx="6786">
                  <c:v>79523.4375</c:v>
                </c:pt>
                <c:pt idx="6787">
                  <c:v>79535.15625</c:v>
                </c:pt>
                <c:pt idx="6788">
                  <c:v>79546.875</c:v>
                </c:pt>
                <c:pt idx="6789">
                  <c:v>79558.59375</c:v>
                </c:pt>
                <c:pt idx="6790">
                  <c:v>79570.3125</c:v>
                </c:pt>
                <c:pt idx="6791">
                  <c:v>79582.03125</c:v>
                </c:pt>
                <c:pt idx="6792">
                  <c:v>79593.75</c:v>
                </c:pt>
                <c:pt idx="6793">
                  <c:v>79605.46875</c:v>
                </c:pt>
                <c:pt idx="6794">
                  <c:v>79617.1875</c:v>
                </c:pt>
                <c:pt idx="6795">
                  <c:v>79628.90625</c:v>
                </c:pt>
                <c:pt idx="6796">
                  <c:v>79640.625</c:v>
                </c:pt>
                <c:pt idx="6797">
                  <c:v>79652.34375</c:v>
                </c:pt>
                <c:pt idx="6798">
                  <c:v>79664.0625</c:v>
                </c:pt>
                <c:pt idx="6799">
                  <c:v>79675.78125</c:v>
                </c:pt>
                <c:pt idx="6800">
                  <c:v>79687.5</c:v>
                </c:pt>
                <c:pt idx="6801">
                  <c:v>79699.21875</c:v>
                </c:pt>
                <c:pt idx="6802">
                  <c:v>79710.9375</c:v>
                </c:pt>
                <c:pt idx="6803">
                  <c:v>79722.65625</c:v>
                </c:pt>
                <c:pt idx="6804">
                  <c:v>79734.375</c:v>
                </c:pt>
                <c:pt idx="6805">
                  <c:v>79746.09375</c:v>
                </c:pt>
                <c:pt idx="6806">
                  <c:v>79757.8125</c:v>
                </c:pt>
                <c:pt idx="6807">
                  <c:v>79769.53125</c:v>
                </c:pt>
                <c:pt idx="6808">
                  <c:v>79781.25</c:v>
                </c:pt>
                <c:pt idx="6809">
                  <c:v>79792.96875</c:v>
                </c:pt>
                <c:pt idx="6810">
                  <c:v>79804.6875</c:v>
                </c:pt>
                <c:pt idx="6811">
                  <c:v>79816.40625</c:v>
                </c:pt>
                <c:pt idx="6812">
                  <c:v>79828.125</c:v>
                </c:pt>
                <c:pt idx="6813">
                  <c:v>79839.84375</c:v>
                </c:pt>
                <c:pt idx="6814">
                  <c:v>79851.5625</c:v>
                </c:pt>
                <c:pt idx="6815">
                  <c:v>79863.28125</c:v>
                </c:pt>
                <c:pt idx="6816">
                  <c:v>79875</c:v>
                </c:pt>
                <c:pt idx="6817">
                  <c:v>79886.71875</c:v>
                </c:pt>
                <c:pt idx="6818">
                  <c:v>79898.4375</c:v>
                </c:pt>
                <c:pt idx="6819">
                  <c:v>79910.15625</c:v>
                </c:pt>
                <c:pt idx="6820">
                  <c:v>79921.875</c:v>
                </c:pt>
                <c:pt idx="6821">
                  <c:v>79933.59375</c:v>
                </c:pt>
                <c:pt idx="6822">
                  <c:v>79945.3125</c:v>
                </c:pt>
                <c:pt idx="6823">
                  <c:v>79957.03125</c:v>
                </c:pt>
                <c:pt idx="6824">
                  <c:v>79968.75</c:v>
                </c:pt>
                <c:pt idx="6825">
                  <c:v>79980.46875</c:v>
                </c:pt>
                <c:pt idx="6826">
                  <c:v>79992.1875</c:v>
                </c:pt>
                <c:pt idx="6827">
                  <c:v>80003.90625</c:v>
                </c:pt>
                <c:pt idx="6828">
                  <c:v>80015.625</c:v>
                </c:pt>
                <c:pt idx="6829">
                  <c:v>80027.34375</c:v>
                </c:pt>
                <c:pt idx="6830">
                  <c:v>80039.0625</c:v>
                </c:pt>
                <c:pt idx="6831">
                  <c:v>80050.78125</c:v>
                </c:pt>
                <c:pt idx="6832">
                  <c:v>80062.5</c:v>
                </c:pt>
                <c:pt idx="6833">
                  <c:v>80074.21875</c:v>
                </c:pt>
                <c:pt idx="6834">
                  <c:v>80085.9375</c:v>
                </c:pt>
                <c:pt idx="6835">
                  <c:v>80097.65625</c:v>
                </c:pt>
                <c:pt idx="6836">
                  <c:v>80109.375</c:v>
                </c:pt>
                <c:pt idx="6837">
                  <c:v>80121.09375</c:v>
                </c:pt>
                <c:pt idx="6838">
                  <c:v>80132.8125</c:v>
                </c:pt>
                <c:pt idx="6839">
                  <c:v>80144.53125</c:v>
                </c:pt>
                <c:pt idx="6840">
                  <c:v>80156.25</c:v>
                </c:pt>
                <c:pt idx="6841">
                  <c:v>80167.96875</c:v>
                </c:pt>
                <c:pt idx="6842">
                  <c:v>80179.6875</c:v>
                </c:pt>
                <c:pt idx="6843">
                  <c:v>80191.40625</c:v>
                </c:pt>
                <c:pt idx="6844">
                  <c:v>80203.125</c:v>
                </c:pt>
                <c:pt idx="6845">
                  <c:v>80214.84375</c:v>
                </c:pt>
                <c:pt idx="6846">
                  <c:v>80226.5625</c:v>
                </c:pt>
                <c:pt idx="6847">
                  <c:v>80238.28125</c:v>
                </c:pt>
                <c:pt idx="6848">
                  <c:v>80250</c:v>
                </c:pt>
                <c:pt idx="6849">
                  <c:v>80261.71875</c:v>
                </c:pt>
                <c:pt idx="6850">
                  <c:v>80273.4375</c:v>
                </c:pt>
                <c:pt idx="6851">
                  <c:v>80285.15625</c:v>
                </c:pt>
                <c:pt idx="6852">
                  <c:v>80296.875</c:v>
                </c:pt>
                <c:pt idx="6853">
                  <c:v>80308.59375</c:v>
                </c:pt>
                <c:pt idx="6854">
                  <c:v>80320.3125</c:v>
                </c:pt>
                <c:pt idx="6855">
                  <c:v>80332.03125</c:v>
                </c:pt>
                <c:pt idx="6856">
                  <c:v>80343.75</c:v>
                </c:pt>
                <c:pt idx="6857">
                  <c:v>80355.46875</c:v>
                </c:pt>
                <c:pt idx="6858">
                  <c:v>80367.1875</c:v>
                </c:pt>
                <c:pt idx="6859">
                  <c:v>80378.90625</c:v>
                </c:pt>
                <c:pt idx="6860">
                  <c:v>80390.625</c:v>
                </c:pt>
                <c:pt idx="6861">
                  <c:v>80402.34375</c:v>
                </c:pt>
                <c:pt idx="6862">
                  <c:v>80414.0625</c:v>
                </c:pt>
                <c:pt idx="6863">
                  <c:v>80425.78125</c:v>
                </c:pt>
                <c:pt idx="6864">
                  <c:v>80437.5</c:v>
                </c:pt>
                <c:pt idx="6865">
                  <c:v>80449.21875</c:v>
                </c:pt>
                <c:pt idx="6866">
                  <c:v>80460.9375</c:v>
                </c:pt>
                <c:pt idx="6867">
                  <c:v>80472.65625</c:v>
                </c:pt>
                <c:pt idx="6868">
                  <c:v>80484.375</c:v>
                </c:pt>
                <c:pt idx="6869">
                  <c:v>80496.09375</c:v>
                </c:pt>
                <c:pt idx="6870">
                  <c:v>80507.8125</c:v>
                </c:pt>
                <c:pt idx="6871">
                  <c:v>80519.53125</c:v>
                </c:pt>
                <c:pt idx="6872">
                  <c:v>80531.25</c:v>
                </c:pt>
                <c:pt idx="6873">
                  <c:v>80542.96875</c:v>
                </c:pt>
                <c:pt idx="6874">
                  <c:v>80554.6875</c:v>
                </c:pt>
                <c:pt idx="6875">
                  <c:v>80566.40625</c:v>
                </c:pt>
                <c:pt idx="6876">
                  <c:v>80578.125</c:v>
                </c:pt>
                <c:pt idx="6877">
                  <c:v>80589.84375</c:v>
                </c:pt>
                <c:pt idx="6878">
                  <c:v>80601.5625</c:v>
                </c:pt>
                <c:pt idx="6879">
                  <c:v>80613.28125</c:v>
                </c:pt>
                <c:pt idx="6880">
                  <c:v>80625</c:v>
                </c:pt>
                <c:pt idx="6881">
                  <c:v>80636.71875</c:v>
                </c:pt>
                <c:pt idx="6882">
                  <c:v>80648.4375</c:v>
                </c:pt>
                <c:pt idx="6883">
                  <c:v>80660.15625</c:v>
                </c:pt>
                <c:pt idx="6884">
                  <c:v>80671.875</c:v>
                </c:pt>
                <c:pt idx="6885">
                  <c:v>80683.59375</c:v>
                </c:pt>
                <c:pt idx="6886">
                  <c:v>80695.3125</c:v>
                </c:pt>
                <c:pt idx="6887">
                  <c:v>80707.03125</c:v>
                </c:pt>
                <c:pt idx="6888">
                  <c:v>80718.75</c:v>
                </c:pt>
                <c:pt idx="6889">
                  <c:v>80730.46875</c:v>
                </c:pt>
                <c:pt idx="6890">
                  <c:v>80742.1875</c:v>
                </c:pt>
                <c:pt idx="6891">
                  <c:v>80753.90625</c:v>
                </c:pt>
                <c:pt idx="6892">
                  <c:v>80765.625</c:v>
                </c:pt>
                <c:pt idx="6893">
                  <c:v>80777.34375</c:v>
                </c:pt>
                <c:pt idx="6894">
                  <c:v>80789.0625</c:v>
                </c:pt>
                <c:pt idx="6895">
                  <c:v>80800.78125</c:v>
                </c:pt>
                <c:pt idx="6896">
                  <c:v>80812.5</c:v>
                </c:pt>
                <c:pt idx="6897">
                  <c:v>80824.21875</c:v>
                </c:pt>
                <c:pt idx="6898">
                  <c:v>80835.9375</c:v>
                </c:pt>
                <c:pt idx="6899">
                  <c:v>80847.65625</c:v>
                </c:pt>
                <c:pt idx="6900">
                  <c:v>80859.375</c:v>
                </c:pt>
                <c:pt idx="6901">
                  <c:v>80871.09375</c:v>
                </c:pt>
                <c:pt idx="6902">
                  <c:v>80882.8125</c:v>
                </c:pt>
                <c:pt idx="6903">
                  <c:v>80894.53125</c:v>
                </c:pt>
                <c:pt idx="6904">
                  <c:v>80906.25</c:v>
                </c:pt>
                <c:pt idx="6905">
                  <c:v>80917.96875</c:v>
                </c:pt>
                <c:pt idx="6906">
                  <c:v>80929.6875</c:v>
                </c:pt>
                <c:pt idx="6907">
                  <c:v>80941.40625</c:v>
                </c:pt>
                <c:pt idx="6908">
                  <c:v>80953.125</c:v>
                </c:pt>
                <c:pt idx="6909">
                  <c:v>80964.84375</c:v>
                </c:pt>
                <c:pt idx="6910">
                  <c:v>80976.5625</c:v>
                </c:pt>
                <c:pt idx="6911">
                  <c:v>80988.28125</c:v>
                </c:pt>
                <c:pt idx="6912">
                  <c:v>81000</c:v>
                </c:pt>
                <c:pt idx="6913">
                  <c:v>81011.71875</c:v>
                </c:pt>
                <c:pt idx="6914">
                  <c:v>81023.4375</c:v>
                </c:pt>
                <c:pt idx="6915">
                  <c:v>81035.15625</c:v>
                </c:pt>
                <c:pt idx="6916">
                  <c:v>81046.875</c:v>
                </c:pt>
                <c:pt idx="6917">
                  <c:v>81058.59375</c:v>
                </c:pt>
                <c:pt idx="6918">
                  <c:v>81070.3125</c:v>
                </c:pt>
                <c:pt idx="6919">
                  <c:v>81082.03125</c:v>
                </c:pt>
                <c:pt idx="6920">
                  <c:v>81093.75</c:v>
                </c:pt>
                <c:pt idx="6921">
                  <c:v>81105.46875</c:v>
                </c:pt>
                <c:pt idx="6922">
                  <c:v>81117.1875</c:v>
                </c:pt>
                <c:pt idx="6923">
                  <c:v>81128.90625</c:v>
                </c:pt>
                <c:pt idx="6924">
                  <c:v>81140.625</c:v>
                </c:pt>
                <c:pt idx="6925">
                  <c:v>81152.34375</c:v>
                </c:pt>
                <c:pt idx="6926">
                  <c:v>81164.0625</c:v>
                </c:pt>
                <c:pt idx="6927">
                  <c:v>81175.78125</c:v>
                </c:pt>
                <c:pt idx="6928">
                  <c:v>81187.5</c:v>
                </c:pt>
                <c:pt idx="6929">
                  <c:v>81199.21875</c:v>
                </c:pt>
                <c:pt idx="6930">
                  <c:v>81210.9375</c:v>
                </c:pt>
                <c:pt idx="6931">
                  <c:v>81222.65625</c:v>
                </c:pt>
                <c:pt idx="6932">
                  <c:v>81234.375</c:v>
                </c:pt>
                <c:pt idx="6933">
                  <c:v>81246.09375</c:v>
                </c:pt>
                <c:pt idx="6934">
                  <c:v>81257.8125</c:v>
                </c:pt>
                <c:pt idx="6935">
                  <c:v>81269.53125</c:v>
                </c:pt>
                <c:pt idx="6936">
                  <c:v>81281.25</c:v>
                </c:pt>
                <c:pt idx="6937">
                  <c:v>81292.96875</c:v>
                </c:pt>
                <c:pt idx="6938">
                  <c:v>81304.6875</c:v>
                </c:pt>
                <c:pt idx="6939">
                  <c:v>81316.40625</c:v>
                </c:pt>
                <c:pt idx="6940">
                  <c:v>81328.125</c:v>
                </c:pt>
                <c:pt idx="6941">
                  <c:v>81339.84375</c:v>
                </c:pt>
                <c:pt idx="6942">
                  <c:v>81351.5625</c:v>
                </c:pt>
                <c:pt idx="6943">
                  <c:v>81363.28125</c:v>
                </c:pt>
                <c:pt idx="6944">
                  <c:v>81375</c:v>
                </c:pt>
                <c:pt idx="6945">
                  <c:v>81386.71875</c:v>
                </c:pt>
                <c:pt idx="6946">
                  <c:v>81398.4375</c:v>
                </c:pt>
                <c:pt idx="6947">
                  <c:v>81410.15625</c:v>
                </c:pt>
                <c:pt idx="6948">
                  <c:v>81421.875</c:v>
                </c:pt>
                <c:pt idx="6949">
                  <c:v>81433.59375</c:v>
                </c:pt>
                <c:pt idx="6950">
                  <c:v>81445.3125</c:v>
                </c:pt>
                <c:pt idx="6951">
                  <c:v>81457.03125</c:v>
                </c:pt>
                <c:pt idx="6952">
                  <c:v>81468.75</c:v>
                </c:pt>
                <c:pt idx="6953">
                  <c:v>81480.46875</c:v>
                </c:pt>
                <c:pt idx="6954">
                  <c:v>81492.1875</c:v>
                </c:pt>
                <c:pt idx="6955">
                  <c:v>81503.90625</c:v>
                </c:pt>
                <c:pt idx="6956">
                  <c:v>81515.625</c:v>
                </c:pt>
                <c:pt idx="6957">
                  <c:v>81527.34375</c:v>
                </c:pt>
                <c:pt idx="6958">
                  <c:v>81539.0625</c:v>
                </c:pt>
                <c:pt idx="6959">
                  <c:v>81550.78125</c:v>
                </c:pt>
                <c:pt idx="6960">
                  <c:v>81562.5</c:v>
                </c:pt>
                <c:pt idx="6961">
                  <c:v>81574.21875</c:v>
                </c:pt>
                <c:pt idx="6962">
                  <c:v>81585.9375</c:v>
                </c:pt>
                <c:pt idx="6963">
                  <c:v>81597.65625</c:v>
                </c:pt>
                <c:pt idx="6964">
                  <c:v>81609.375</c:v>
                </c:pt>
                <c:pt idx="6965">
                  <c:v>81621.09375</c:v>
                </c:pt>
                <c:pt idx="6966">
                  <c:v>81632.8125</c:v>
                </c:pt>
                <c:pt idx="6967">
                  <c:v>81644.53125</c:v>
                </c:pt>
                <c:pt idx="6968">
                  <c:v>81656.25</c:v>
                </c:pt>
                <c:pt idx="6969">
                  <c:v>81667.96875</c:v>
                </c:pt>
                <c:pt idx="6970">
                  <c:v>81679.6875</c:v>
                </c:pt>
                <c:pt idx="6971">
                  <c:v>81691.40625</c:v>
                </c:pt>
                <c:pt idx="6972">
                  <c:v>81703.125</c:v>
                </c:pt>
                <c:pt idx="6973">
                  <c:v>81714.84375</c:v>
                </c:pt>
                <c:pt idx="6974">
                  <c:v>81726.5625</c:v>
                </c:pt>
                <c:pt idx="6975">
                  <c:v>81738.28125</c:v>
                </c:pt>
                <c:pt idx="6976">
                  <c:v>81750</c:v>
                </c:pt>
                <c:pt idx="6977">
                  <c:v>81761.71875</c:v>
                </c:pt>
                <c:pt idx="6978">
                  <c:v>81773.4375</c:v>
                </c:pt>
                <c:pt idx="6979">
                  <c:v>81785.15625</c:v>
                </c:pt>
                <c:pt idx="6980">
                  <c:v>81796.875</c:v>
                </c:pt>
                <c:pt idx="6981">
                  <c:v>81808.59375</c:v>
                </c:pt>
                <c:pt idx="6982">
                  <c:v>81820.3125</c:v>
                </c:pt>
                <c:pt idx="6983">
                  <c:v>81832.03125</c:v>
                </c:pt>
                <c:pt idx="6984">
                  <c:v>81843.75</c:v>
                </c:pt>
                <c:pt idx="6985">
                  <c:v>81855.46875</c:v>
                </c:pt>
                <c:pt idx="6986">
                  <c:v>81867.1875</c:v>
                </c:pt>
                <c:pt idx="6987">
                  <c:v>81878.90625</c:v>
                </c:pt>
                <c:pt idx="6988">
                  <c:v>81890.625</c:v>
                </c:pt>
                <c:pt idx="6989">
                  <c:v>81902.34375</c:v>
                </c:pt>
                <c:pt idx="6990">
                  <c:v>81914.0625</c:v>
                </c:pt>
                <c:pt idx="6991">
                  <c:v>81925.78125</c:v>
                </c:pt>
                <c:pt idx="6992">
                  <c:v>81937.5</c:v>
                </c:pt>
                <c:pt idx="6993">
                  <c:v>81949.21875</c:v>
                </c:pt>
                <c:pt idx="6994">
                  <c:v>81960.9375</c:v>
                </c:pt>
                <c:pt idx="6995">
                  <c:v>81972.65625</c:v>
                </c:pt>
                <c:pt idx="6996">
                  <c:v>81984.375</c:v>
                </c:pt>
                <c:pt idx="6997">
                  <c:v>81996.09375</c:v>
                </c:pt>
                <c:pt idx="6998">
                  <c:v>82007.8125</c:v>
                </c:pt>
                <c:pt idx="6999">
                  <c:v>82019.53125</c:v>
                </c:pt>
                <c:pt idx="7000">
                  <c:v>82031.25</c:v>
                </c:pt>
                <c:pt idx="7001">
                  <c:v>82042.96875</c:v>
                </c:pt>
                <c:pt idx="7002">
                  <c:v>82054.6875</c:v>
                </c:pt>
                <c:pt idx="7003">
                  <c:v>82066.40625</c:v>
                </c:pt>
                <c:pt idx="7004">
                  <c:v>82078.125</c:v>
                </c:pt>
                <c:pt idx="7005">
                  <c:v>82089.84375</c:v>
                </c:pt>
                <c:pt idx="7006">
                  <c:v>82101.5625</c:v>
                </c:pt>
                <c:pt idx="7007">
                  <c:v>82113.28125</c:v>
                </c:pt>
                <c:pt idx="7008">
                  <c:v>82125</c:v>
                </c:pt>
                <c:pt idx="7009">
                  <c:v>82136.71875</c:v>
                </c:pt>
                <c:pt idx="7010">
                  <c:v>82148.4375</c:v>
                </c:pt>
                <c:pt idx="7011">
                  <c:v>82160.15625</c:v>
                </c:pt>
                <c:pt idx="7012">
                  <c:v>82171.875</c:v>
                </c:pt>
                <c:pt idx="7013">
                  <c:v>82183.59375</c:v>
                </c:pt>
                <c:pt idx="7014">
                  <c:v>82195.3125</c:v>
                </c:pt>
                <c:pt idx="7015">
                  <c:v>82207.03125</c:v>
                </c:pt>
                <c:pt idx="7016">
                  <c:v>82218.75</c:v>
                </c:pt>
                <c:pt idx="7017">
                  <c:v>82230.46875</c:v>
                </c:pt>
                <c:pt idx="7018">
                  <c:v>82242.1875</c:v>
                </c:pt>
                <c:pt idx="7019">
                  <c:v>82253.90625</c:v>
                </c:pt>
                <c:pt idx="7020">
                  <c:v>82265.625</c:v>
                </c:pt>
                <c:pt idx="7021">
                  <c:v>82277.34375</c:v>
                </c:pt>
                <c:pt idx="7022">
                  <c:v>82289.0625</c:v>
                </c:pt>
                <c:pt idx="7023">
                  <c:v>82300.78125</c:v>
                </c:pt>
                <c:pt idx="7024">
                  <c:v>82312.5</c:v>
                </c:pt>
                <c:pt idx="7025">
                  <c:v>82324.21875</c:v>
                </c:pt>
                <c:pt idx="7026">
                  <c:v>82335.9375</c:v>
                </c:pt>
                <c:pt idx="7027">
                  <c:v>82347.65625</c:v>
                </c:pt>
                <c:pt idx="7028">
                  <c:v>82359.375</c:v>
                </c:pt>
                <c:pt idx="7029">
                  <c:v>82371.09375</c:v>
                </c:pt>
                <c:pt idx="7030">
                  <c:v>82382.8125</c:v>
                </c:pt>
                <c:pt idx="7031">
                  <c:v>82394.53125</c:v>
                </c:pt>
                <c:pt idx="7032">
                  <c:v>82406.25</c:v>
                </c:pt>
                <c:pt idx="7033">
                  <c:v>82417.96875</c:v>
                </c:pt>
                <c:pt idx="7034">
                  <c:v>82429.6875</c:v>
                </c:pt>
                <c:pt idx="7035">
                  <c:v>82441.40625</c:v>
                </c:pt>
                <c:pt idx="7036">
                  <c:v>82453.125</c:v>
                </c:pt>
                <c:pt idx="7037">
                  <c:v>82464.84375</c:v>
                </c:pt>
                <c:pt idx="7038">
                  <c:v>82476.5625</c:v>
                </c:pt>
                <c:pt idx="7039">
                  <c:v>82488.28125</c:v>
                </c:pt>
                <c:pt idx="7040">
                  <c:v>82500</c:v>
                </c:pt>
                <c:pt idx="7041">
                  <c:v>82511.71875</c:v>
                </c:pt>
                <c:pt idx="7042">
                  <c:v>82523.4375</c:v>
                </c:pt>
                <c:pt idx="7043">
                  <c:v>82535.15625</c:v>
                </c:pt>
                <c:pt idx="7044">
                  <c:v>82546.875</c:v>
                </c:pt>
                <c:pt idx="7045">
                  <c:v>82558.59375</c:v>
                </c:pt>
                <c:pt idx="7046">
                  <c:v>82570.3125</c:v>
                </c:pt>
                <c:pt idx="7047">
                  <c:v>82582.03125</c:v>
                </c:pt>
                <c:pt idx="7048">
                  <c:v>82593.75</c:v>
                </c:pt>
                <c:pt idx="7049">
                  <c:v>82605.46875</c:v>
                </c:pt>
                <c:pt idx="7050">
                  <c:v>82617.1875</c:v>
                </c:pt>
                <c:pt idx="7051">
                  <c:v>82628.90625</c:v>
                </c:pt>
                <c:pt idx="7052">
                  <c:v>82640.625</c:v>
                </c:pt>
                <c:pt idx="7053">
                  <c:v>82652.34375</c:v>
                </c:pt>
                <c:pt idx="7054">
                  <c:v>82664.0625</c:v>
                </c:pt>
                <c:pt idx="7055">
                  <c:v>82675.78125</c:v>
                </c:pt>
                <c:pt idx="7056">
                  <c:v>82687.5</c:v>
                </c:pt>
                <c:pt idx="7057">
                  <c:v>82699.21875</c:v>
                </c:pt>
                <c:pt idx="7058">
                  <c:v>82710.9375</c:v>
                </c:pt>
                <c:pt idx="7059">
                  <c:v>82722.65625</c:v>
                </c:pt>
                <c:pt idx="7060">
                  <c:v>82734.375</c:v>
                </c:pt>
                <c:pt idx="7061">
                  <c:v>82746.09375</c:v>
                </c:pt>
                <c:pt idx="7062">
                  <c:v>82757.8125</c:v>
                </c:pt>
                <c:pt idx="7063">
                  <c:v>82769.53125</c:v>
                </c:pt>
                <c:pt idx="7064">
                  <c:v>82781.25</c:v>
                </c:pt>
                <c:pt idx="7065">
                  <c:v>82792.96875</c:v>
                </c:pt>
                <c:pt idx="7066">
                  <c:v>82804.6875</c:v>
                </c:pt>
                <c:pt idx="7067">
                  <c:v>82816.40625</c:v>
                </c:pt>
                <c:pt idx="7068">
                  <c:v>82828.125</c:v>
                </c:pt>
                <c:pt idx="7069">
                  <c:v>82839.84375</c:v>
                </c:pt>
                <c:pt idx="7070">
                  <c:v>82851.5625</c:v>
                </c:pt>
                <c:pt idx="7071">
                  <c:v>82863.28125</c:v>
                </c:pt>
                <c:pt idx="7072">
                  <c:v>82875</c:v>
                </c:pt>
                <c:pt idx="7073">
                  <c:v>82886.71875</c:v>
                </c:pt>
                <c:pt idx="7074">
                  <c:v>82898.4375</c:v>
                </c:pt>
                <c:pt idx="7075">
                  <c:v>82910.15625</c:v>
                </c:pt>
                <c:pt idx="7076">
                  <c:v>82921.875</c:v>
                </c:pt>
                <c:pt idx="7077">
                  <c:v>82933.59375</c:v>
                </c:pt>
                <c:pt idx="7078">
                  <c:v>82945.3125</c:v>
                </c:pt>
                <c:pt idx="7079">
                  <c:v>82957.03125</c:v>
                </c:pt>
                <c:pt idx="7080">
                  <c:v>82968.75</c:v>
                </c:pt>
                <c:pt idx="7081">
                  <c:v>82980.46875</c:v>
                </c:pt>
                <c:pt idx="7082">
                  <c:v>82992.1875</c:v>
                </c:pt>
                <c:pt idx="7083">
                  <c:v>83003.90625</c:v>
                </c:pt>
                <c:pt idx="7084">
                  <c:v>83015.625</c:v>
                </c:pt>
                <c:pt idx="7085">
                  <c:v>83027.34375</c:v>
                </c:pt>
                <c:pt idx="7086">
                  <c:v>83039.0625</c:v>
                </c:pt>
                <c:pt idx="7087">
                  <c:v>83050.78125</c:v>
                </c:pt>
                <c:pt idx="7088">
                  <c:v>83062.5</c:v>
                </c:pt>
                <c:pt idx="7089">
                  <c:v>83074.21875</c:v>
                </c:pt>
                <c:pt idx="7090">
                  <c:v>83085.9375</c:v>
                </c:pt>
                <c:pt idx="7091">
                  <c:v>83097.65625</c:v>
                </c:pt>
                <c:pt idx="7092">
                  <c:v>83109.375</c:v>
                </c:pt>
                <c:pt idx="7093">
                  <c:v>83121.09375</c:v>
                </c:pt>
                <c:pt idx="7094">
                  <c:v>83132.8125</c:v>
                </c:pt>
                <c:pt idx="7095">
                  <c:v>83144.53125</c:v>
                </c:pt>
                <c:pt idx="7096">
                  <c:v>83156.25</c:v>
                </c:pt>
                <c:pt idx="7097">
                  <c:v>83167.96875</c:v>
                </c:pt>
                <c:pt idx="7098">
                  <c:v>83179.6875</c:v>
                </c:pt>
                <c:pt idx="7099">
                  <c:v>83191.40625</c:v>
                </c:pt>
                <c:pt idx="7100">
                  <c:v>83203.125</c:v>
                </c:pt>
                <c:pt idx="7101">
                  <c:v>83214.84375</c:v>
                </c:pt>
                <c:pt idx="7102">
                  <c:v>83226.5625</c:v>
                </c:pt>
                <c:pt idx="7103">
                  <c:v>83238.28125</c:v>
                </c:pt>
                <c:pt idx="7104">
                  <c:v>83250</c:v>
                </c:pt>
                <c:pt idx="7105">
                  <c:v>83261.71875</c:v>
                </c:pt>
                <c:pt idx="7106">
                  <c:v>83273.4375</c:v>
                </c:pt>
                <c:pt idx="7107">
                  <c:v>83285.15625</c:v>
                </c:pt>
                <c:pt idx="7108">
                  <c:v>83296.875</c:v>
                </c:pt>
                <c:pt idx="7109">
                  <c:v>83308.59375</c:v>
                </c:pt>
                <c:pt idx="7110">
                  <c:v>83320.3125</c:v>
                </c:pt>
                <c:pt idx="7111">
                  <c:v>83332.03125</c:v>
                </c:pt>
                <c:pt idx="7112">
                  <c:v>83343.75</c:v>
                </c:pt>
                <c:pt idx="7113">
                  <c:v>83355.46875</c:v>
                </c:pt>
                <c:pt idx="7114">
                  <c:v>83367.1875</c:v>
                </c:pt>
                <c:pt idx="7115">
                  <c:v>83378.90625</c:v>
                </c:pt>
                <c:pt idx="7116">
                  <c:v>83390.625</c:v>
                </c:pt>
                <c:pt idx="7117">
                  <c:v>83402.34375</c:v>
                </c:pt>
                <c:pt idx="7118">
                  <c:v>83414.0625</c:v>
                </c:pt>
                <c:pt idx="7119">
                  <c:v>83425.78125</c:v>
                </c:pt>
                <c:pt idx="7120">
                  <c:v>83437.5</c:v>
                </c:pt>
                <c:pt idx="7121">
                  <c:v>83449.21875</c:v>
                </c:pt>
                <c:pt idx="7122">
                  <c:v>83460.9375</c:v>
                </c:pt>
                <c:pt idx="7123">
                  <c:v>83472.65625</c:v>
                </c:pt>
                <c:pt idx="7124">
                  <c:v>83484.375</c:v>
                </c:pt>
                <c:pt idx="7125">
                  <c:v>83496.09375</c:v>
                </c:pt>
                <c:pt idx="7126">
                  <c:v>83507.8125</c:v>
                </c:pt>
                <c:pt idx="7127">
                  <c:v>83519.53125</c:v>
                </c:pt>
                <c:pt idx="7128">
                  <c:v>83531.25</c:v>
                </c:pt>
                <c:pt idx="7129">
                  <c:v>83542.96875</c:v>
                </c:pt>
                <c:pt idx="7130">
                  <c:v>83554.6875</c:v>
                </c:pt>
                <c:pt idx="7131">
                  <c:v>83566.40625</c:v>
                </c:pt>
                <c:pt idx="7132">
                  <c:v>83578.125</c:v>
                </c:pt>
                <c:pt idx="7133">
                  <c:v>83589.84375</c:v>
                </c:pt>
                <c:pt idx="7134">
                  <c:v>83601.5625</c:v>
                </c:pt>
                <c:pt idx="7135">
                  <c:v>83613.28125</c:v>
                </c:pt>
                <c:pt idx="7136">
                  <c:v>83625</c:v>
                </c:pt>
                <c:pt idx="7137">
                  <c:v>83636.71875</c:v>
                </c:pt>
                <c:pt idx="7138">
                  <c:v>83648.4375</c:v>
                </c:pt>
                <c:pt idx="7139">
                  <c:v>83660.15625</c:v>
                </c:pt>
                <c:pt idx="7140">
                  <c:v>83671.875</c:v>
                </c:pt>
                <c:pt idx="7141">
                  <c:v>83683.59375</c:v>
                </c:pt>
                <c:pt idx="7142">
                  <c:v>83695.3125</c:v>
                </c:pt>
                <c:pt idx="7143">
                  <c:v>83707.03125</c:v>
                </c:pt>
                <c:pt idx="7144">
                  <c:v>83718.75</c:v>
                </c:pt>
                <c:pt idx="7145">
                  <c:v>83730.46875</c:v>
                </c:pt>
                <c:pt idx="7146">
                  <c:v>83742.1875</c:v>
                </c:pt>
                <c:pt idx="7147">
                  <c:v>83753.90625</c:v>
                </c:pt>
                <c:pt idx="7148">
                  <c:v>83765.625</c:v>
                </c:pt>
                <c:pt idx="7149">
                  <c:v>83777.34375</c:v>
                </c:pt>
                <c:pt idx="7150">
                  <c:v>83789.0625</c:v>
                </c:pt>
                <c:pt idx="7151">
                  <c:v>83800.78125</c:v>
                </c:pt>
                <c:pt idx="7152">
                  <c:v>83812.5</c:v>
                </c:pt>
                <c:pt idx="7153">
                  <c:v>83824.21875</c:v>
                </c:pt>
                <c:pt idx="7154">
                  <c:v>83835.9375</c:v>
                </c:pt>
                <c:pt idx="7155">
                  <c:v>83847.65625</c:v>
                </c:pt>
                <c:pt idx="7156">
                  <c:v>83859.375</c:v>
                </c:pt>
                <c:pt idx="7157">
                  <c:v>83871.09375</c:v>
                </c:pt>
                <c:pt idx="7158">
                  <c:v>83882.8125</c:v>
                </c:pt>
                <c:pt idx="7159">
                  <c:v>83894.53125</c:v>
                </c:pt>
                <c:pt idx="7160">
                  <c:v>83906.25</c:v>
                </c:pt>
                <c:pt idx="7161">
                  <c:v>83917.96875</c:v>
                </c:pt>
                <c:pt idx="7162">
                  <c:v>83929.6875</c:v>
                </c:pt>
                <c:pt idx="7163">
                  <c:v>83941.40625</c:v>
                </c:pt>
                <c:pt idx="7164">
                  <c:v>83953.125</c:v>
                </c:pt>
                <c:pt idx="7165">
                  <c:v>83964.84375</c:v>
                </c:pt>
                <c:pt idx="7166">
                  <c:v>83976.5625</c:v>
                </c:pt>
                <c:pt idx="7167">
                  <c:v>83988.28125</c:v>
                </c:pt>
                <c:pt idx="7168">
                  <c:v>84000</c:v>
                </c:pt>
                <c:pt idx="7169">
                  <c:v>84011.71875</c:v>
                </c:pt>
                <c:pt idx="7170">
                  <c:v>84023.4375</c:v>
                </c:pt>
                <c:pt idx="7171">
                  <c:v>84035.15625</c:v>
                </c:pt>
                <c:pt idx="7172">
                  <c:v>84046.875</c:v>
                </c:pt>
                <c:pt idx="7173">
                  <c:v>84058.59375</c:v>
                </c:pt>
                <c:pt idx="7174">
                  <c:v>84070.3125</c:v>
                </c:pt>
                <c:pt idx="7175">
                  <c:v>84082.03125</c:v>
                </c:pt>
                <c:pt idx="7176">
                  <c:v>84093.75</c:v>
                </c:pt>
                <c:pt idx="7177">
                  <c:v>84105.46875</c:v>
                </c:pt>
                <c:pt idx="7178">
                  <c:v>84117.1875</c:v>
                </c:pt>
                <c:pt idx="7179">
                  <c:v>84128.90625</c:v>
                </c:pt>
                <c:pt idx="7180">
                  <c:v>84140.625</c:v>
                </c:pt>
                <c:pt idx="7181">
                  <c:v>84152.34375</c:v>
                </c:pt>
                <c:pt idx="7182">
                  <c:v>84164.0625</c:v>
                </c:pt>
                <c:pt idx="7183">
                  <c:v>84175.78125</c:v>
                </c:pt>
                <c:pt idx="7184">
                  <c:v>84187.5</c:v>
                </c:pt>
                <c:pt idx="7185">
                  <c:v>84199.21875</c:v>
                </c:pt>
                <c:pt idx="7186">
                  <c:v>84210.9375</c:v>
                </c:pt>
                <c:pt idx="7187">
                  <c:v>84222.65625</c:v>
                </c:pt>
                <c:pt idx="7188">
                  <c:v>84234.375</c:v>
                </c:pt>
                <c:pt idx="7189">
                  <c:v>84246.09375</c:v>
                </c:pt>
                <c:pt idx="7190">
                  <c:v>84257.8125</c:v>
                </c:pt>
                <c:pt idx="7191">
                  <c:v>84269.53125</c:v>
                </c:pt>
                <c:pt idx="7192">
                  <c:v>84281.25</c:v>
                </c:pt>
                <c:pt idx="7193">
                  <c:v>84292.96875</c:v>
                </c:pt>
                <c:pt idx="7194">
                  <c:v>84304.6875</c:v>
                </c:pt>
                <c:pt idx="7195">
                  <c:v>84316.40625</c:v>
                </c:pt>
                <c:pt idx="7196">
                  <c:v>84328.125</c:v>
                </c:pt>
                <c:pt idx="7197">
                  <c:v>84339.84375</c:v>
                </c:pt>
                <c:pt idx="7198">
                  <c:v>84351.5625</c:v>
                </c:pt>
                <c:pt idx="7199">
                  <c:v>84363.28125</c:v>
                </c:pt>
                <c:pt idx="7200">
                  <c:v>84375</c:v>
                </c:pt>
                <c:pt idx="7201">
                  <c:v>84386.71875</c:v>
                </c:pt>
                <c:pt idx="7202">
                  <c:v>84398.4375</c:v>
                </c:pt>
                <c:pt idx="7203">
                  <c:v>84410.15625</c:v>
                </c:pt>
                <c:pt idx="7204">
                  <c:v>84421.875</c:v>
                </c:pt>
                <c:pt idx="7205">
                  <c:v>84433.59375</c:v>
                </c:pt>
                <c:pt idx="7206">
                  <c:v>84445.3125</c:v>
                </c:pt>
                <c:pt idx="7207">
                  <c:v>84457.03125</c:v>
                </c:pt>
                <c:pt idx="7208">
                  <c:v>84468.75</c:v>
                </c:pt>
                <c:pt idx="7209">
                  <c:v>84480.46875</c:v>
                </c:pt>
                <c:pt idx="7210">
                  <c:v>84492.1875</c:v>
                </c:pt>
                <c:pt idx="7211">
                  <c:v>84503.90625</c:v>
                </c:pt>
                <c:pt idx="7212">
                  <c:v>84515.625</c:v>
                </c:pt>
                <c:pt idx="7213">
                  <c:v>84527.34375</c:v>
                </c:pt>
                <c:pt idx="7214">
                  <c:v>84539.0625</c:v>
                </c:pt>
                <c:pt idx="7215">
                  <c:v>84550.78125</c:v>
                </c:pt>
                <c:pt idx="7216">
                  <c:v>84562.5</c:v>
                </c:pt>
                <c:pt idx="7217">
                  <c:v>84574.21875</c:v>
                </c:pt>
                <c:pt idx="7218">
                  <c:v>84585.9375</c:v>
                </c:pt>
                <c:pt idx="7219">
                  <c:v>84597.65625</c:v>
                </c:pt>
                <c:pt idx="7220">
                  <c:v>84609.375</c:v>
                </c:pt>
                <c:pt idx="7221">
                  <c:v>84621.09375</c:v>
                </c:pt>
                <c:pt idx="7222">
                  <c:v>84632.8125</c:v>
                </c:pt>
                <c:pt idx="7223">
                  <c:v>84644.53125</c:v>
                </c:pt>
                <c:pt idx="7224">
                  <c:v>84656.25</c:v>
                </c:pt>
                <c:pt idx="7225">
                  <c:v>84667.96875</c:v>
                </c:pt>
                <c:pt idx="7226">
                  <c:v>84679.6875</c:v>
                </c:pt>
                <c:pt idx="7227">
                  <c:v>84691.40625</c:v>
                </c:pt>
                <c:pt idx="7228">
                  <c:v>84703.125</c:v>
                </c:pt>
                <c:pt idx="7229">
                  <c:v>84714.84375</c:v>
                </c:pt>
                <c:pt idx="7230">
                  <c:v>84726.5625</c:v>
                </c:pt>
                <c:pt idx="7231">
                  <c:v>84738.28125</c:v>
                </c:pt>
                <c:pt idx="7232">
                  <c:v>84750</c:v>
                </c:pt>
                <c:pt idx="7233">
                  <c:v>84761.71875</c:v>
                </c:pt>
                <c:pt idx="7234">
                  <c:v>84773.4375</c:v>
                </c:pt>
                <c:pt idx="7235">
                  <c:v>84785.15625</c:v>
                </c:pt>
                <c:pt idx="7236">
                  <c:v>84796.875</c:v>
                </c:pt>
                <c:pt idx="7237">
                  <c:v>84808.59375</c:v>
                </c:pt>
                <c:pt idx="7238">
                  <c:v>84820.3125</c:v>
                </c:pt>
                <c:pt idx="7239">
                  <c:v>84832.03125</c:v>
                </c:pt>
                <c:pt idx="7240">
                  <c:v>84843.75</c:v>
                </c:pt>
                <c:pt idx="7241">
                  <c:v>84855.46875</c:v>
                </c:pt>
                <c:pt idx="7242">
                  <c:v>84867.1875</c:v>
                </c:pt>
                <c:pt idx="7243">
                  <c:v>84878.90625</c:v>
                </c:pt>
                <c:pt idx="7244">
                  <c:v>84890.625</c:v>
                </c:pt>
                <c:pt idx="7245">
                  <c:v>84902.34375</c:v>
                </c:pt>
                <c:pt idx="7246">
                  <c:v>84914.0625</c:v>
                </c:pt>
                <c:pt idx="7247">
                  <c:v>84925.78125</c:v>
                </c:pt>
                <c:pt idx="7248">
                  <c:v>84937.5</c:v>
                </c:pt>
                <c:pt idx="7249">
                  <c:v>84949.21875</c:v>
                </c:pt>
                <c:pt idx="7250">
                  <c:v>84960.9375</c:v>
                </c:pt>
                <c:pt idx="7251">
                  <c:v>84972.65625</c:v>
                </c:pt>
                <c:pt idx="7252">
                  <c:v>84984.375</c:v>
                </c:pt>
                <c:pt idx="7253">
                  <c:v>84996.09375</c:v>
                </c:pt>
                <c:pt idx="7254">
                  <c:v>85007.8125</c:v>
                </c:pt>
                <c:pt idx="7255">
                  <c:v>85019.53125</c:v>
                </c:pt>
                <c:pt idx="7256">
                  <c:v>85031.25</c:v>
                </c:pt>
                <c:pt idx="7257">
                  <c:v>85042.96875</c:v>
                </c:pt>
                <c:pt idx="7258">
                  <c:v>85054.6875</c:v>
                </c:pt>
                <c:pt idx="7259">
                  <c:v>85066.40625</c:v>
                </c:pt>
                <c:pt idx="7260">
                  <c:v>85078.125</c:v>
                </c:pt>
                <c:pt idx="7261">
                  <c:v>85089.84375</c:v>
                </c:pt>
                <c:pt idx="7262">
                  <c:v>85101.5625</c:v>
                </c:pt>
                <c:pt idx="7263">
                  <c:v>85113.28125</c:v>
                </c:pt>
                <c:pt idx="7264">
                  <c:v>85125</c:v>
                </c:pt>
                <c:pt idx="7265">
                  <c:v>85136.71875</c:v>
                </c:pt>
                <c:pt idx="7266">
                  <c:v>85148.4375</c:v>
                </c:pt>
                <c:pt idx="7267">
                  <c:v>85160.15625</c:v>
                </c:pt>
                <c:pt idx="7268">
                  <c:v>85171.875</c:v>
                </c:pt>
                <c:pt idx="7269">
                  <c:v>85183.59375</c:v>
                </c:pt>
                <c:pt idx="7270">
                  <c:v>85195.3125</c:v>
                </c:pt>
                <c:pt idx="7271">
                  <c:v>85207.03125</c:v>
                </c:pt>
                <c:pt idx="7272">
                  <c:v>85218.75</c:v>
                </c:pt>
                <c:pt idx="7273">
                  <c:v>85230.46875</c:v>
                </c:pt>
                <c:pt idx="7274">
                  <c:v>85242.1875</c:v>
                </c:pt>
                <c:pt idx="7275">
                  <c:v>85253.90625</c:v>
                </c:pt>
                <c:pt idx="7276">
                  <c:v>85265.625</c:v>
                </c:pt>
                <c:pt idx="7277">
                  <c:v>85277.34375</c:v>
                </c:pt>
                <c:pt idx="7278">
                  <c:v>85289.0625</c:v>
                </c:pt>
                <c:pt idx="7279">
                  <c:v>85300.78125</c:v>
                </c:pt>
                <c:pt idx="7280">
                  <c:v>85312.5</c:v>
                </c:pt>
                <c:pt idx="7281">
                  <c:v>85324.21875</c:v>
                </c:pt>
                <c:pt idx="7282">
                  <c:v>85335.9375</c:v>
                </c:pt>
                <c:pt idx="7283">
                  <c:v>85347.65625</c:v>
                </c:pt>
                <c:pt idx="7284">
                  <c:v>85359.375</c:v>
                </c:pt>
                <c:pt idx="7285">
                  <c:v>85371.09375</c:v>
                </c:pt>
                <c:pt idx="7286">
                  <c:v>85382.8125</c:v>
                </c:pt>
                <c:pt idx="7287">
                  <c:v>85394.53125</c:v>
                </c:pt>
                <c:pt idx="7288">
                  <c:v>85406.25</c:v>
                </c:pt>
                <c:pt idx="7289">
                  <c:v>85417.96875</c:v>
                </c:pt>
                <c:pt idx="7290">
                  <c:v>85429.6875</c:v>
                </c:pt>
                <c:pt idx="7291">
                  <c:v>85441.40625</c:v>
                </c:pt>
                <c:pt idx="7292">
                  <c:v>85453.125</c:v>
                </c:pt>
                <c:pt idx="7293">
                  <c:v>85464.84375</c:v>
                </c:pt>
                <c:pt idx="7294">
                  <c:v>85476.5625</c:v>
                </c:pt>
                <c:pt idx="7295">
                  <c:v>85488.28125</c:v>
                </c:pt>
                <c:pt idx="7296">
                  <c:v>85500</c:v>
                </c:pt>
                <c:pt idx="7297">
                  <c:v>85511.71875</c:v>
                </c:pt>
                <c:pt idx="7298">
                  <c:v>85523.4375</c:v>
                </c:pt>
                <c:pt idx="7299">
                  <c:v>85535.15625</c:v>
                </c:pt>
                <c:pt idx="7300">
                  <c:v>85546.875</c:v>
                </c:pt>
                <c:pt idx="7301">
                  <c:v>85558.59375</c:v>
                </c:pt>
                <c:pt idx="7302">
                  <c:v>85570.3125</c:v>
                </c:pt>
                <c:pt idx="7303">
                  <c:v>85582.03125</c:v>
                </c:pt>
                <c:pt idx="7304">
                  <c:v>85593.75</c:v>
                </c:pt>
                <c:pt idx="7305">
                  <c:v>85605.46875</c:v>
                </c:pt>
                <c:pt idx="7306">
                  <c:v>85617.1875</c:v>
                </c:pt>
                <c:pt idx="7307">
                  <c:v>85628.90625</c:v>
                </c:pt>
                <c:pt idx="7308">
                  <c:v>85640.625</c:v>
                </c:pt>
                <c:pt idx="7309">
                  <c:v>85652.34375</c:v>
                </c:pt>
                <c:pt idx="7310">
                  <c:v>85664.0625</c:v>
                </c:pt>
                <c:pt idx="7311">
                  <c:v>85675.78125</c:v>
                </c:pt>
                <c:pt idx="7312">
                  <c:v>85687.5</c:v>
                </c:pt>
                <c:pt idx="7313">
                  <c:v>85699.21875</c:v>
                </c:pt>
                <c:pt idx="7314">
                  <c:v>85710.9375</c:v>
                </c:pt>
                <c:pt idx="7315">
                  <c:v>85722.65625</c:v>
                </c:pt>
                <c:pt idx="7316">
                  <c:v>85734.375</c:v>
                </c:pt>
                <c:pt idx="7317">
                  <c:v>85746.09375</c:v>
                </c:pt>
                <c:pt idx="7318">
                  <c:v>85757.8125</c:v>
                </c:pt>
                <c:pt idx="7319">
                  <c:v>85769.53125</c:v>
                </c:pt>
                <c:pt idx="7320">
                  <c:v>85781.25</c:v>
                </c:pt>
                <c:pt idx="7321">
                  <c:v>85792.96875</c:v>
                </c:pt>
                <c:pt idx="7322">
                  <c:v>85804.6875</c:v>
                </c:pt>
                <c:pt idx="7323">
                  <c:v>85816.40625</c:v>
                </c:pt>
                <c:pt idx="7324">
                  <c:v>85828.125</c:v>
                </c:pt>
                <c:pt idx="7325">
                  <c:v>85839.84375</c:v>
                </c:pt>
                <c:pt idx="7326">
                  <c:v>85851.5625</c:v>
                </c:pt>
                <c:pt idx="7327">
                  <c:v>85863.28125</c:v>
                </c:pt>
                <c:pt idx="7328">
                  <c:v>85875</c:v>
                </c:pt>
                <c:pt idx="7329">
                  <c:v>85886.71875</c:v>
                </c:pt>
                <c:pt idx="7330">
                  <c:v>85898.4375</c:v>
                </c:pt>
                <c:pt idx="7331">
                  <c:v>85910.15625</c:v>
                </c:pt>
                <c:pt idx="7332">
                  <c:v>85921.875</c:v>
                </c:pt>
                <c:pt idx="7333">
                  <c:v>85933.59375</c:v>
                </c:pt>
                <c:pt idx="7334">
                  <c:v>85945.3125</c:v>
                </c:pt>
                <c:pt idx="7335">
                  <c:v>85957.03125</c:v>
                </c:pt>
                <c:pt idx="7336">
                  <c:v>85968.75</c:v>
                </c:pt>
                <c:pt idx="7337">
                  <c:v>85980.46875</c:v>
                </c:pt>
                <c:pt idx="7338">
                  <c:v>85992.1875</c:v>
                </c:pt>
                <c:pt idx="7339">
                  <c:v>86003.90625</c:v>
                </c:pt>
                <c:pt idx="7340">
                  <c:v>86015.625</c:v>
                </c:pt>
                <c:pt idx="7341">
                  <c:v>86027.34375</c:v>
                </c:pt>
                <c:pt idx="7342">
                  <c:v>86039.0625</c:v>
                </c:pt>
                <c:pt idx="7343">
                  <c:v>86050.78125</c:v>
                </c:pt>
                <c:pt idx="7344">
                  <c:v>86062.5</c:v>
                </c:pt>
                <c:pt idx="7345">
                  <c:v>86074.21875</c:v>
                </c:pt>
                <c:pt idx="7346">
                  <c:v>86085.9375</c:v>
                </c:pt>
                <c:pt idx="7347">
                  <c:v>86097.65625</c:v>
                </c:pt>
                <c:pt idx="7348">
                  <c:v>86109.375</c:v>
                </c:pt>
                <c:pt idx="7349">
                  <c:v>86121.09375</c:v>
                </c:pt>
                <c:pt idx="7350">
                  <c:v>86132.8125</c:v>
                </c:pt>
                <c:pt idx="7351">
                  <c:v>86144.53125</c:v>
                </c:pt>
                <c:pt idx="7352">
                  <c:v>86156.25</c:v>
                </c:pt>
                <c:pt idx="7353">
                  <c:v>86167.96875</c:v>
                </c:pt>
                <c:pt idx="7354">
                  <c:v>86179.6875</c:v>
                </c:pt>
                <c:pt idx="7355">
                  <c:v>86191.40625</c:v>
                </c:pt>
                <c:pt idx="7356">
                  <c:v>86203.125</c:v>
                </c:pt>
                <c:pt idx="7357">
                  <c:v>86214.84375</c:v>
                </c:pt>
                <c:pt idx="7358">
                  <c:v>86226.5625</c:v>
                </c:pt>
                <c:pt idx="7359">
                  <c:v>86238.28125</c:v>
                </c:pt>
                <c:pt idx="7360">
                  <c:v>86250</c:v>
                </c:pt>
                <c:pt idx="7361">
                  <c:v>86261.71875</c:v>
                </c:pt>
                <c:pt idx="7362">
                  <c:v>86273.4375</c:v>
                </c:pt>
                <c:pt idx="7363">
                  <c:v>86285.15625</c:v>
                </c:pt>
                <c:pt idx="7364">
                  <c:v>86296.875</c:v>
                </c:pt>
                <c:pt idx="7365">
                  <c:v>86308.59375</c:v>
                </c:pt>
                <c:pt idx="7366">
                  <c:v>86320.3125</c:v>
                </c:pt>
                <c:pt idx="7367">
                  <c:v>86332.03125</c:v>
                </c:pt>
                <c:pt idx="7368">
                  <c:v>86343.75</c:v>
                </c:pt>
                <c:pt idx="7369">
                  <c:v>86355.46875</c:v>
                </c:pt>
                <c:pt idx="7370">
                  <c:v>86367.1875</c:v>
                </c:pt>
                <c:pt idx="7371">
                  <c:v>86378.90625</c:v>
                </c:pt>
                <c:pt idx="7372">
                  <c:v>86390.625</c:v>
                </c:pt>
                <c:pt idx="7373">
                  <c:v>86402.34375</c:v>
                </c:pt>
                <c:pt idx="7374">
                  <c:v>86414.0625</c:v>
                </c:pt>
                <c:pt idx="7375">
                  <c:v>86425.78125</c:v>
                </c:pt>
                <c:pt idx="7376">
                  <c:v>86437.5</c:v>
                </c:pt>
                <c:pt idx="7377">
                  <c:v>86449.21875</c:v>
                </c:pt>
                <c:pt idx="7378">
                  <c:v>86460.9375</c:v>
                </c:pt>
                <c:pt idx="7379">
                  <c:v>86472.65625</c:v>
                </c:pt>
                <c:pt idx="7380">
                  <c:v>86484.375</c:v>
                </c:pt>
                <c:pt idx="7381">
                  <c:v>86496.09375</c:v>
                </c:pt>
                <c:pt idx="7382">
                  <c:v>86507.8125</c:v>
                </c:pt>
                <c:pt idx="7383">
                  <c:v>86519.53125</c:v>
                </c:pt>
                <c:pt idx="7384">
                  <c:v>86531.25</c:v>
                </c:pt>
                <c:pt idx="7385">
                  <c:v>86542.96875</c:v>
                </c:pt>
                <c:pt idx="7386">
                  <c:v>86554.6875</c:v>
                </c:pt>
                <c:pt idx="7387">
                  <c:v>86566.40625</c:v>
                </c:pt>
                <c:pt idx="7388">
                  <c:v>86578.125</c:v>
                </c:pt>
                <c:pt idx="7389">
                  <c:v>86589.84375</c:v>
                </c:pt>
                <c:pt idx="7390">
                  <c:v>86601.5625</c:v>
                </c:pt>
                <c:pt idx="7391">
                  <c:v>86613.28125</c:v>
                </c:pt>
                <c:pt idx="7392">
                  <c:v>86625</c:v>
                </c:pt>
                <c:pt idx="7393">
                  <c:v>86636.71875</c:v>
                </c:pt>
                <c:pt idx="7394">
                  <c:v>86648.4375</c:v>
                </c:pt>
                <c:pt idx="7395">
                  <c:v>86660.15625</c:v>
                </c:pt>
                <c:pt idx="7396">
                  <c:v>86671.875</c:v>
                </c:pt>
                <c:pt idx="7397">
                  <c:v>86683.59375</c:v>
                </c:pt>
                <c:pt idx="7398">
                  <c:v>86695.3125</c:v>
                </c:pt>
                <c:pt idx="7399">
                  <c:v>86707.03125</c:v>
                </c:pt>
                <c:pt idx="7400">
                  <c:v>86718.75</c:v>
                </c:pt>
                <c:pt idx="7401">
                  <c:v>86730.46875</c:v>
                </c:pt>
                <c:pt idx="7402">
                  <c:v>86742.1875</c:v>
                </c:pt>
                <c:pt idx="7403">
                  <c:v>86753.90625</c:v>
                </c:pt>
                <c:pt idx="7404">
                  <c:v>86765.625</c:v>
                </c:pt>
                <c:pt idx="7405">
                  <c:v>86777.34375</c:v>
                </c:pt>
                <c:pt idx="7406">
                  <c:v>86789.0625</c:v>
                </c:pt>
                <c:pt idx="7407">
                  <c:v>86800.78125</c:v>
                </c:pt>
                <c:pt idx="7408">
                  <c:v>86812.5</c:v>
                </c:pt>
                <c:pt idx="7409">
                  <c:v>86824.21875</c:v>
                </c:pt>
                <c:pt idx="7410">
                  <c:v>86835.9375</c:v>
                </c:pt>
                <c:pt idx="7411">
                  <c:v>86847.65625</c:v>
                </c:pt>
                <c:pt idx="7412">
                  <c:v>86859.375</c:v>
                </c:pt>
                <c:pt idx="7413">
                  <c:v>86871.09375</c:v>
                </c:pt>
                <c:pt idx="7414">
                  <c:v>86882.8125</c:v>
                </c:pt>
                <c:pt idx="7415">
                  <c:v>86894.53125</c:v>
                </c:pt>
                <c:pt idx="7416">
                  <c:v>86906.25</c:v>
                </c:pt>
                <c:pt idx="7417">
                  <c:v>86917.96875</c:v>
                </c:pt>
                <c:pt idx="7418">
                  <c:v>86929.6875</c:v>
                </c:pt>
                <c:pt idx="7419">
                  <c:v>86941.40625</c:v>
                </c:pt>
                <c:pt idx="7420">
                  <c:v>86953.125</c:v>
                </c:pt>
                <c:pt idx="7421">
                  <c:v>86964.84375</c:v>
                </c:pt>
                <c:pt idx="7422">
                  <c:v>86976.5625</c:v>
                </c:pt>
                <c:pt idx="7423">
                  <c:v>86988.28125</c:v>
                </c:pt>
                <c:pt idx="7424">
                  <c:v>87000</c:v>
                </c:pt>
                <c:pt idx="7425">
                  <c:v>87011.71875</c:v>
                </c:pt>
                <c:pt idx="7426">
                  <c:v>87023.4375</c:v>
                </c:pt>
                <c:pt idx="7427">
                  <c:v>87035.15625</c:v>
                </c:pt>
                <c:pt idx="7428">
                  <c:v>87046.875</c:v>
                </c:pt>
                <c:pt idx="7429">
                  <c:v>87058.59375</c:v>
                </c:pt>
                <c:pt idx="7430">
                  <c:v>87070.3125</c:v>
                </c:pt>
                <c:pt idx="7431">
                  <c:v>87082.03125</c:v>
                </c:pt>
                <c:pt idx="7432">
                  <c:v>87093.75</c:v>
                </c:pt>
                <c:pt idx="7433">
                  <c:v>87105.46875</c:v>
                </c:pt>
                <c:pt idx="7434">
                  <c:v>87117.1875</c:v>
                </c:pt>
                <c:pt idx="7435">
                  <c:v>87128.90625</c:v>
                </c:pt>
                <c:pt idx="7436">
                  <c:v>87140.625</c:v>
                </c:pt>
                <c:pt idx="7437">
                  <c:v>87152.34375</c:v>
                </c:pt>
                <c:pt idx="7438">
                  <c:v>87164.0625</c:v>
                </c:pt>
                <c:pt idx="7439">
                  <c:v>87175.78125</c:v>
                </c:pt>
                <c:pt idx="7440">
                  <c:v>87187.5</c:v>
                </c:pt>
                <c:pt idx="7441">
                  <c:v>87199.21875</c:v>
                </c:pt>
                <c:pt idx="7442">
                  <c:v>87210.9375</c:v>
                </c:pt>
                <c:pt idx="7443">
                  <c:v>87222.65625</c:v>
                </c:pt>
                <c:pt idx="7444">
                  <c:v>87234.375</c:v>
                </c:pt>
                <c:pt idx="7445">
                  <c:v>87246.09375</c:v>
                </c:pt>
                <c:pt idx="7446">
                  <c:v>87257.8125</c:v>
                </c:pt>
                <c:pt idx="7447">
                  <c:v>87269.53125</c:v>
                </c:pt>
                <c:pt idx="7448">
                  <c:v>87281.25</c:v>
                </c:pt>
                <c:pt idx="7449">
                  <c:v>87292.96875</c:v>
                </c:pt>
                <c:pt idx="7450">
                  <c:v>87304.6875</c:v>
                </c:pt>
                <c:pt idx="7451">
                  <c:v>87316.40625</c:v>
                </c:pt>
                <c:pt idx="7452">
                  <c:v>87328.125</c:v>
                </c:pt>
                <c:pt idx="7453">
                  <c:v>87339.84375</c:v>
                </c:pt>
                <c:pt idx="7454">
                  <c:v>87351.5625</c:v>
                </c:pt>
                <c:pt idx="7455">
                  <c:v>87363.28125</c:v>
                </c:pt>
                <c:pt idx="7456">
                  <c:v>87375</c:v>
                </c:pt>
                <c:pt idx="7457">
                  <c:v>87386.71875</c:v>
                </c:pt>
                <c:pt idx="7458">
                  <c:v>87398.4375</c:v>
                </c:pt>
                <c:pt idx="7459">
                  <c:v>87410.15625</c:v>
                </c:pt>
                <c:pt idx="7460">
                  <c:v>87421.875</c:v>
                </c:pt>
                <c:pt idx="7461">
                  <c:v>87433.59375</c:v>
                </c:pt>
                <c:pt idx="7462">
                  <c:v>87445.3125</c:v>
                </c:pt>
                <c:pt idx="7463">
                  <c:v>87457.03125</c:v>
                </c:pt>
                <c:pt idx="7464">
                  <c:v>87468.75</c:v>
                </c:pt>
                <c:pt idx="7465">
                  <c:v>87480.46875</c:v>
                </c:pt>
                <c:pt idx="7466">
                  <c:v>87492.1875</c:v>
                </c:pt>
                <c:pt idx="7467">
                  <c:v>87503.90625</c:v>
                </c:pt>
                <c:pt idx="7468">
                  <c:v>87515.625</c:v>
                </c:pt>
                <c:pt idx="7469">
                  <c:v>87527.34375</c:v>
                </c:pt>
                <c:pt idx="7470">
                  <c:v>87539.0625</c:v>
                </c:pt>
                <c:pt idx="7471">
                  <c:v>87550.78125</c:v>
                </c:pt>
                <c:pt idx="7472">
                  <c:v>87562.5</c:v>
                </c:pt>
                <c:pt idx="7473">
                  <c:v>87574.21875</c:v>
                </c:pt>
                <c:pt idx="7474">
                  <c:v>87585.9375</c:v>
                </c:pt>
                <c:pt idx="7475">
                  <c:v>87597.65625</c:v>
                </c:pt>
                <c:pt idx="7476">
                  <c:v>87609.375</c:v>
                </c:pt>
                <c:pt idx="7477">
                  <c:v>87621.09375</c:v>
                </c:pt>
                <c:pt idx="7478">
                  <c:v>87632.8125</c:v>
                </c:pt>
                <c:pt idx="7479">
                  <c:v>87644.53125</c:v>
                </c:pt>
                <c:pt idx="7480">
                  <c:v>87656.25</c:v>
                </c:pt>
                <c:pt idx="7481">
                  <c:v>87667.96875</c:v>
                </c:pt>
                <c:pt idx="7482">
                  <c:v>87679.6875</c:v>
                </c:pt>
                <c:pt idx="7483">
                  <c:v>87691.40625</c:v>
                </c:pt>
                <c:pt idx="7484">
                  <c:v>87703.125</c:v>
                </c:pt>
                <c:pt idx="7485">
                  <c:v>87714.84375</c:v>
                </c:pt>
                <c:pt idx="7486">
                  <c:v>87726.5625</c:v>
                </c:pt>
                <c:pt idx="7487">
                  <c:v>87738.28125</c:v>
                </c:pt>
                <c:pt idx="7488">
                  <c:v>87750</c:v>
                </c:pt>
                <c:pt idx="7489">
                  <c:v>87761.71875</c:v>
                </c:pt>
                <c:pt idx="7490">
                  <c:v>87773.4375</c:v>
                </c:pt>
                <c:pt idx="7491">
                  <c:v>87785.15625</c:v>
                </c:pt>
                <c:pt idx="7492">
                  <c:v>87796.875</c:v>
                </c:pt>
                <c:pt idx="7493">
                  <c:v>87808.59375</c:v>
                </c:pt>
                <c:pt idx="7494">
                  <c:v>87820.3125</c:v>
                </c:pt>
                <c:pt idx="7495">
                  <c:v>87832.03125</c:v>
                </c:pt>
                <c:pt idx="7496">
                  <c:v>87843.75</c:v>
                </c:pt>
                <c:pt idx="7497">
                  <c:v>87855.46875</c:v>
                </c:pt>
                <c:pt idx="7498">
                  <c:v>87867.1875</c:v>
                </c:pt>
                <c:pt idx="7499">
                  <c:v>87878.90625</c:v>
                </c:pt>
                <c:pt idx="7500">
                  <c:v>87890.625</c:v>
                </c:pt>
                <c:pt idx="7501">
                  <c:v>87902.34375</c:v>
                </c:pt>
                <c:pt idx="7502">
                  <c:v>87914.0625</c:v>
                </c:pt>
                <c:pt idx="7503">
                  <c:v>87925.78125</c:v>
                </c:pt>
                <c:pt idx="7504">
                  <c:v>87937.5</c:v>
                </c:pt>
                <c:pt idx="7505">
                  <c:v>87949.21875</c:v>
                </c:pt>
                <c:pt idx="7506">
                  <c:v>87960.9375</c:v>
                </c:pt>
                <c:pt idx="7507">
                  <c:v>87972.65625</c:v>
                </c:pt>
                <c:pt idx="7508">
                  <c:v>87984.375</c:v>
                </c:pt>
                <c:pt idx="7509">
                  <c:v>87996.09375</c:v>
                </c:pt>
                <c:pt idx="7510">
                  <c:v>88007.8125</c:v>
                </c:pt>
                <c:pt idx="7511">
                  <c:v>88019.53125</c:v>
                </c:pt>
                <c:pt idx="7512">
                  <c:v>88031.25</c:v>
                </c:pt>
                <c:pt idx="7513">
                  <c:v>88042.96875</c:v>
                </c:pt>
                <c:pt idx="7514">
                  <c:v>88054.6875</c:v>
                </c:pt>
                <c:pt idx="7515">
                  <c:v>88066.40625</c:v>
                </c:pt>
                <c:pt idx="7516">
                  <c:v>88078.125</c:v>
                </c:pt>
                <c:pt idx="7517">
                  <c:v>88089.84375</c:v>
                </c:pt>
                <c:pt idx="7518">
                  <c:v>88101.5625</c:v>
                </c:pt>
                <c:pt idx="7519">
                  <c:v>88113.28125</c:v>
                </c:pt>
                <c:pt idx="7520">
                  <c:v>88125</c:v>
                </c:pt>
                <c:pt idx="7521">
                  <c:v>88136.71875</c:v>
                </c:pt>
                <c:pt idx="7522">
                  <c:v>88148.4375</c:v>
                </c:pt>
                <c:pt idx="7523">
                  <c:v>88160.15625</c:v>
                </c:pt>
                <c:pt idx="7524">
                  <c:v>88171.875</c:v>
                </c:pt>
                <c:pt idx="7525">
                  <c:v>88183.59375</c:v>
                </c:pt>
                <c:pt idx="7526">
                  <c:v>88195.3125</c:v>
                </c:pt>
                <c:pt idx="7527">
                  <c:v>88207.03125</c:v>
                </c:pt>
                <c:pt idx="7528">
                  <c:v>88218.75</c:v>
                </c:pt>
                <c:pt idx="7529">
                  <c:v>88230.46875</c:v>
                </c:pt>
                <c:pt idx="7530">
                  <c:v>88242.1875</c:v>
                </c:pt>
                <c:pt idx="7531">
                  <c:v>88253.90625</c:v>
                </c:pt>
                <c:pt idx="7532">
                  <c:v>88265.625</c:v>
                </c:pt>
                <c:pt idx="7533">
                  <c:v>88277.34375</c:v>
                </c:pt>
                <c:pt idx="7534">
                  <c:v>88289.0625</c:v>
                </c:pt>
                <c:pt idx="7535">
                  <c:v>88300.78125</c:v>
                </c:pt>
                <c:pt idx="7536">
                  <c:v>88312.5</c:v>
                </c:pt>
                <c:pt idx="7537">
                  <c:v>88324.21875</c:v>
                </c:pt>
                <c:pt idx="7538">
                  <c:v>88335.9375</c:v>
                </c:pt>
                <c:pt idx="7539">
                  <c:v>88347.65625</c:v>
                </c:pt>
                <c:pt idx="7540">
                  <c:v>88359.375</c:v>
                </c:pt>
                <c:pt idx="7541">
                  <c:v>88371.09375</c:v>
                </c:pt>
                <c:pt idx="7542">
                  <c:v>88382.8125</c:v>
                </c:pt>
                <c:pt idx="7543">
                  <c:v>88394.53125</c:v>
                </c:pt>
                <c:pt idx="7544">
                  <c:v>88406.25</c:v>
                </c:pt>
                <c:pt idx="7545">
                  <c:v>88417.96875</c:v>
                </c:pt>
                <c:pt idx="7546">
                  <c:v>88429.6875</c:v>
                </c:pt>
                <c:pt idx="7547">
                  <c:v>88441.40625</c:v>
                </c:pt>
                <c:pt idx="7548">
                  <c:v>88453.125</c:v>
                </c:pt>
                <c:pt idx="7549">
                  <c:v>88464.84375</c:v>
                </c:pt>
                <c:pt idx="7550">
                  <c:v>88476.5625</c:v>
                </c:pt>
                <c:pt idx="7551">
                  <c:v>88488.28125</c:v>
                </c:pt>
                <c:pt idx="7552">
                  <c:v>88500</c:v>
                </c:pt>
                <c:pt idx="7553">
                  <c:v>88511.71875</c:v>
                </c:pt>
                <c:pt idx="7554">
                  <c:v>88523.4375</c:v>
                </c:pt>
                <c:pt idx="7555">
                  <c:v>88535.15625</c:v>
                </c:pt>
                <c:pt idx="7556">
                  <c:v>88546.875</c:v>
                </c:pt>
                <c:pt idx="7557">
                  <c:v>88558.59375</c:v>
                </c:pt>
                <c:pt idx="7558">
                  <c:v>88570.3125</c:v>
                </c:pt>
                <c:pt idx="7559">
                  <c:v>88582.03125</c:v>
                </c:pt>
                <c:pt idx="7560">
                  <c:v>88593.75</c:v>
                </c:pt>
                <c:pt idx="7561">
                  <c:v>88605.46875</c:v>
                </c:pt>
                <c:pt idx="7562">
                  <c:v>88617.1875</c:v>
                </c:pt>
                <c:pt idx="7563">
                  <c:v>88628.90625</c:v>
                </c:pt>
                <c:pt idx="7564">
                  <c:v>88640.625</c:v>
                </c:pt>
                <c:pt idx="7565">
                  <c:v>88652.34375</c:v>
                </c:pt>
                <c:pt idx="7566">
                  <c:v>88664.0625</c:v>
                </c:pt>
                <c:pt idx="7567">
                  <c:v>88675.78125</c:v>
                </c:pt>
                <c:pt idx="7568">
                  <c:v>88687.5</c:v>
                </c:pt>
                <c:pt idx="7569">
                  <c:v>88699.21875</c:v>
                </c:pt>
                <c:pt idx="7570">
                  <c:v>88710.9375</c:v>
                </c:pt>
                <c:pt idx="7571">
                  <c:v>88722.65625</c:v>
                </c:pt>
                <c:pt idx="7572">
                  <c:v>88734.375</c:v>
                </c:pt>
                <c:pt idx="7573">
                  <c:v>88746.09375</c:v>
                </c:pt>
                <c:pt idx="7574">
                  <c:v>88757.8125</c:v>
                </c:pt>
                <c:pt idx="7575">
                  <c:v>88769.53125</c:v>
                </c:pt>
                <c:pt idx="7576">
                  <c:v>88781.25</c:v>
                </c:pt>
                <c:pt idx="7577">
                  <c:v>88792.96875</c:v>
                </c:pt>
                <c:pt idx="7578">
                  <c:v>88804.6875</c:v>
                </c:pt>
                <c:pt idx="7579">
                  <c:v>88816.40625</c:v>
                </c:pt>
                <c:pt idx="7580">
                  <c:v>88828.125</c:v>
                </c:pt>
                <c:pt idx="7581">
                  <c:v>88839.84375</c:v>
                </c:pt>
                <c:pt idx="7582">
                  <c:v>88851.5625</c:v>
                </c:pt>
                <c:pt idx="7583">
                  <c:v>88863.28125</c:v>
                </c:pt>
                <c:pt idx="7584">
                  <c:v>88875</c:v>
                </c:pt>
                <c:pt idx="7585">
                  <c:v>88886.71875</c:v>
                </c:pt>
                <c:pt idx="7586">
                  <c:v>88898.4375</c:v>
                </c:pt>
                <c:pt idx="7587">
                  <c:v>88910.15625</c:v>
                </c:pt>
                <c:pt idx="7588">
                  <c:v>88921.875</c:v>
                </c:pt>
                <c:pt idx="7589">
                  <c:v>88933.59375</c:v>
                </c:pt>
                <c:pt idx="7590">
                  <c:v>88945.3125</c:v>
                </c:pt>
                <c:pt idx="7591">
                  <c:v>88957.03125</c:v>
                </c:pt>
                <c:pt idx="7592">
                  <c:v>88968.75</c:v>
                </c:pt>
                <c:pt idx="7593">
                  <c:v>88980.46875</c:v>
                </c:pt>
                <c:pt idx="7594">
                  <c:v>88992.1875</c:v>
                </c:pt>
                <c:pt idx="7595">
                  <c:v>89003.90625</c:v>
                </c:pt>
                <c:pt idx="7596">
                  <c:v>89015.625</c:v>
                </c:pt>
                <c:pt idx="7597">
                  <c:v>89027.34375</c:v>
                </c:pt>
                <c:pt idx="7598">
                  <c:v>89039.0625</c:v>
                </c:pt>
                <c:pt idx="7599">
                  <c:v>89050.78125</c:v>
                </c:pt>
                <c:pt idx="7600">
                  <c:v>89062.5</c:v>
                </c:pt>
                <c:pt idx="7601">
                  <c:v>89074.21875</c:v>
                </c:pt>
                <c:pt idx="7602">
                  <c:v>89085.9375</c:v>
                </c:pt>
                <c:pt idx="7603">
                  <c:v>89097.65625</c:v>
                </c:pt>
                <c:pt idx="7604">
                  <c:v>89109.375</c:v>
                </c:pt>
                <c:pt idx="7605">
                  <c:v>89121.09375</c:v>
                </c:pt>
                <c:pt idx="7606">
                  <c:v>89132.8125</c:v>
                </c:pt>
                <c:pt idx="7607">
                  <c:v>89144.53125</c:v>
                </c:pt>
                <c:pt idx="7608">
                  <c:v>89156.25</c:v>
                </c:pt>
                <c:pt idx="7609">
                  <c:v>89167.96875</c:v>
                </c:pt>
                <c:pt idx="7610">
                  <c:v>89179.6875</c:v>
                </c:pt>
                <c:pt idx="7611">
                  <c:v>89191.40625</c:v>
                </c:pt>
                <c:pt idx="7612">
                  <c:v>89203.125</c:v>
                </c:pt>
                <c:pt idx="7613">
                  <c:v>89214.84375</c:v>
                </c:pt>
                <c:pt idx="7614">
                  <c:v>89226.5625</c:v>
                </c:pt>
                <c:pt idx="7615">
                  <c:v>89238.28125</c:v>
                </c:pt>
                <c:pt idx="7616">
                  <c:v>89250</c:v>
                </c:pt>
                <c:pt idx="7617">
                  <c:v>89261.71875</c:v>
                </c:pt>
                <c:pt idx="7618">
                  <c:v>89273.4375</c:v>
                </c:pt>
                <c:pt idx="7619">
                  <c:v>89285.15625</c:v>
                </c:pt>
                <c:pt idx="7620">
                  <c:v>89296.875</c:v>
                </c:pt>
                <c:pt idx="7621">
                  <c:v>89308.59375</c:v>
                </c:pt>
                <c:pt idx="7622">
                  <c:v>89320.3125</c:v>
                </c:pt>
                <c:pt idx="7623">
                  <c:v>89332.03125</c:v>
                </c:pt>
                <c:pt idx="7624">
                  <c:v>89343.75</c:v>
                </c:pt>
                <c:pt idx="7625">
                  <c:v>89355.46875</c:v>
                </c:pt>
                <c:pt idx="7626">
                  <c:v>89367.1875</c:v>
                </c:pt>
                <c:pt idx="7627">
                  <c:v>89378.90625</c:v>
                </c:pt>
                <c:pt idx="7628">
                  <c:v>89390.625</c:v>
                </c:pt>
                <c:pt idx="7629">
                  <c:v>89402.34375</c:v>
                </c:pt>
                <c:pt idx="7630">
                  <c:v>89414.0625</c:v>
                </c:pt>
                <c:pt idx="7631">
                  <c:v>89425.78125</c:v>
                </c:pt>
                <c:pt idx="7632">
                  <c:v>89437.5</c:v>
                </c:pt>
                <c:pt idx="7633">
                  <c:v>89449.21875</c:v>
                </c:pt>
                <c:pt idx="7634">
                  <c:v>89460.9375</c:v>
                </c:pt>
                <c:pt idx="7635">
                  <c:v>89472.65625</c:v>
                </c:pt>
                <c:pt idx="7636">
                  <c:v>89484.375</c:v>
                </c:pt>
                <c:pt idx="7637">
                  <c:v>89496.09375</c:v>
                </c:pt>
                <c:pt idx="7638">
                  <c:v>89507.8125</c:v>
                </c:pt>
                <c:pt idx="7639">
                  <c:v>89519.53125</c:v>
                </c:pt>
                <c:pt idx="7640">
                  <c:v>89531.25</c:v>
                </c:pt>
                <c:pt idx="7641">
                  <c:v>89542.96875</c:v>
                </c:pt>
                <c:pt idx="7642">
                  <c:v>89554.6875</c:v>
                </c:pt>
                <c:pt idx="7643">
                  <c:v>89566.40625</c:v>
                </c:pt>
                <c:pt idx="7644">
                  <c:v>89578.125</c:v>
                </c:pt>
                <c:pt idx="7645">
                  <c:v>89589.84375</c:v>
                </c:pt>
                <c:pt idx="7646">
                  <c:v>89601.5625</c:v>
                </c:pt>
                <c:pt idx="7647">
                  <c:v>89613.28125</c:v>
                </c:pt>
                <c:pt idx="7648">
                  <c:v>89625</c:v>
                </c:pt>
                <c:pt idx="7649">
                  <c:v>89636.71875</c:v>
                </c:pt>
                <c:pt idx="7650">
                  <c:v>89648.4375</c:v>
                </c:pt>
                <c:pt idx="7651">
                  <c:v>89660.15625</c:v>
                </c:pt>
                <c:pt idx="7652">
                  <c:v>89671.875</c:v>
                </c:pt>
                <c:pt idx="7653">
                  <c:v>89683.59375</c:v>
                </c:pt>
                <c:pt idx="7654">
                  <c:v>89695.3125</c:v>
                </c:pt>
                <c:pt idx="7655">
                  <c:v>89707.03125</c:v>
                </c:pt>
                <c:pt idx="7656">
                  <c:v>89718.75</c:v>
                </c:pt>
                <c:pt idx="7657">
                  <c:v>89730.46875</c:v>
                </c:pt>
                <c:pt idx="7658">
                  <c:v>89742.1875</c:v>
                </c:pt>
                <c:pt idx="7659">
                  <c:v>89753.90625</c:v>
                </c:pt>
                <c:pt idx="7660">
                  <c:v>89765.625</c:v>
                </c:pt>
                <c:pt idx="7661">
                  <c:v>89777.34375</c:v>
                </c:pt>
                <c:pt idx="7662">
                  <c:v>89789.0625</c:v>
                </c:pt>
                <c:pt idx="7663">
                  <c:v>89800.78125</c:v>
                </c:pt>
                <c:pt idx="7664">
                  <c:v>89812.5</c:v>
                </c:pt>
                <c:pt idx="7665">
                  <c:v>89824.21875</c:v>
                </c:pt>
                <c:pt idx="7666">
                  <c:v>89835.9375</c:v>
                </c:pt>
                <c:pt idx="7667">
                  <c:v>89847.65625</c:v>
                </c:pt>
                <c:pt idx="7668">
                  <c:v>89859.375</c:v>
                </c:pt>
                <c:pt idx="7669">
                  <c:v>89871.09375</c:v>
                </c:pt>
                <c:pt idx="7670">
                  <c:v>89882.8125</c:v>
                </c:pt>
                <c:pt idx="7671">
                  <c:v>89894.53125</c:v>
                </c:pt>
                <c:pt idx="7672">
                  <c:v>89906.25</c:v>
                </c:pt>
                <c:pt idx="7673">
                  <c:v>89917.96875</c:v>
                </c:pt>
                <c:pt idx="7674">
                  <c:v>89929.6875</c:v>
                </c:pt>
                <c:pt idx="7675">
                  <c:v>89941.40625</c:v>
                </c:pt>
                <c:pt idx="7676">
                  <c:v>89953.125</c:v>
                </c:pt>
                <c:pt idx="7677">
                  <c:v>89964.84375</c:v>
                </c:pt>
                <c:pt idx="7678">
                  <c:v>89976.5625</c:v>
                </c:pt>
                <c:pt idx="7679">
                  <c:v>89988.28125</c:v>
                </c:pt>
                <c:pt idx="7680">
                  <c:v>90000</c:v>
                </c:pt>
                <c:pt idx="7681">
                  <c:v>90011.71875</c:v>
                </c:pt>
                <c:pt idx="7682">
                  <c:v>90023.4375</c:v>
                </c:pt>
                <c:pt idx="7683">
                  <c:v>90035.15625</c:v>
                </c:pt>
                <c:pt idx="7684">
                  <c:v>90046.875</c:v>
                </c:pt>
                <c:pt idx="7685">
                  <c:v>90058.59375</c:v>
                </c:pt>
                <c:pt idx="7686">
                  <c:v>90070.3125</c:v>
                </c:pt>
                <c:pt idx="7687">
                  <c:v>90082.03125</c:v>
                </c:pt>
                <c:pt idx="7688">
                  <c:v>90093.75</c:v>
                </c:pt>
                <c:pt idx="7689">
                  <c:v>90105.46875</c:v>
                </c:pt>
                <c:pt idx="7690">
                  <c:v>90117.1875</c:v>
                </c:pt>
                <c:pt idx="7691">
                  <c:v>90128.90625</c:v>
                </c:pt>
                <c:pt idx="7692">
                  <c:v>90140.625</c:v>
                </c:pt>
                <c:pt idx="7693">
                  <c:v>90152.34375</c:v>
                </c:pt>
                <c:pt idx="7694">
                  <c:v>90164.0625</c:v>
                </c:pt>
                <c:pt idx="7695">
                  <c:v>90175.78125</c:v>
                </c:pt>
                <c:pt idx="7696">
                  <c:v>90187.5</c:v>
                </c:pt>
                <c:pt idx="7697">
                  <c:v>90199.21875</c:v>
                </c:pt>
                <c:pt idx="7698">
                  <c:v>90210.9375</c:v>
                </c:pt>
                <c:pt idx="7699">
                  <c:v>90222.65625</c:v>
                </c:pt>
                <c:pt idx="7700">
                  <c:v>90234.375</c:v>
                </c:pt>
                <c:pt idx="7701">
                  <c:v>90246.09375</c:v>
                </c:pt>
                <c:pt idx="7702">
                  <c:v>90257.8125</c:v>
                </c:pt>
                <c:pt idx="7703">
                  <c:v>90269.53125</c:v>
                </c:pt>
                <c:pt idx="7704">
                  <c:v>90281.25</c:v>
                </c:pt>
                <c:pt idx="7705">
                  <c:v>90292.96875</c:v>
                </c:pt>
                <c:pt idx="7706">
                  <c:v>90304.6875</c:v>
                </c:pt>
                <c:pt idx="7707">
                  <c:v>90316.40625</c:v>
                </c:pt>
                <c:pt idx="7708">
                  <c:v>90328.125</c:v>
                </c:pt>
                <c:pt idx="7709">
                  <c:v>90339.84375</c:v>
                </c:pt>
                <c:pt idx="7710">
                  <c:v>90351.5625</c:v>
                </c:pt>
                <c:pt idx="7711">
                  <c:v>90363.28125</c:v>
                </c:pt>
                <c:pt idx="7712">
                  <c:v>90375</c:v>
                </c:pt>
                <c:pt idx="7713">
                  <c:v>90386.71875</c:v>
                </c:pt>
                <c:pt idx="7714">
                  <c:v>90398.4375</c:v>
                </c:pt>
                <c:pt idx="7715">
                  <c:v>90410.15625</c:v>
                </c:pt>
                <c:pt idx="7716">
                  <c:v>90421.875</c:v>
                </c:pt>
                <c:pt idx="7717">
                  <c:v>90433.59375</c:v>
                </c:pt>
                <c:pt idx="7718">
                  <c:v>90445.3125</c:v>
                </c:pt>
                <c:pt idx="7719">
                  <c:v>90457.03125</c:v>
                </c:pt>
                <c:pt idx="7720">
                  <c:v>90468.75</c:v>
                </c:pt>
                <c:pt idx="7721">
                  <c:v>90480.46875</c:v>
                </c:pt>
                <c:pt idx="7722">
                  <c:v>90492.1875</c:v>
                </c:pt>
                <c:pt idx="7723">
                  <c:v>90503.90625</c:v>
                </c:pt>
                <c:pt idx="7724">
                  <c:v>90515.625</c:v>
                </c:pt>
                <c:pt idx="7725">
                  <c:v>90527.34375</c:v>
                </c:pt>
                <c:pt idx="7726">
                  <c:v>90539.0625</c:v>
                </c:pt>
                <c:pt idx="7727">
                  <c:v>90550.78125</c:v>
                </c:pt>
                <c:pt idx="7728">
                  <c:v>90562.5</c:v>
                </c:pt>
                <c:pt idx="7729">
                  <c:v>90574.21875</c:v>
                </c:pt>
                <c:pt idx="7730">
                  <c:v>90585.9375</c:v>
                </c:pt>
                <c:pt idx="7731">
                  <c:v>90597.65625</c:v>
                </c:pt>
                <c:pt idx="7732">
                  <c:v>90609.375</c:v>
                </c:pt>
                <c:pt idx="7733">
                  <c:v>90621.09375</c:v>
                </c:pt>
                <c:pt idx="7734">
                  <c:v>90632.8125</c:v>
                </c:pt>
                <c:pt idx="7735">
                  <c:v>90644.53125</c:v>
                </c:pt>
                <c:pt idx="7736">
                  <c:v>90656.25</c:v>
                </c:pt>
                <c:pt idx="7737">
                  <c:v>90667.96875</c:v>
                </c:pt>
                <c:pt idx="7738">
                  <c:v>90679.6875</c:v>
                </c:pt>
                <c:pt idx="7739">
                  <c:v>90691.40625</c:v>
                </c:pt>
                <c:pt idx="7740">
                  <c:v>90703.125</c:v>
                </c:pt>
                <c:pt idx="7741">
                  <c:v>90714.84375</c:v>
                </c:pt>
                <c:pt idx="7742">
                  <c:v>90726.5625</c:v>
                </c:pt>
                <c:pt idx="7743">
                  <c:v>90738.28125</c:v>
                </c:pt>
                <c:pt idx="7744">
                  <c:v>90750</c:v>
                </c:pt>
                <c:pt idx="7745">
                  <c:v>90761.71875</c:v>
                </c:pt>
                <c:pt idx="7746">
                  <c:v>90773.4375</c:v>
                </c:pt>
                <c:pt idx="7747">
                  <c:v>90785.15625</c:v>
                </c:pt>
                <c:pt idx="7748">
                  <c:v>90796.875</c:v>
                </c:pt>
                <c:pt idx="7749">
                  <c:v>90808.59375</c:v>
                </c:pt>
                <c:pt idx="7750">
                  <c:v>90820.3125</c:v>
                </c:pt>
                <c:pt idx="7751">
                  <c:v>90832.03125</c:v>
                </c:pt>
                <c:pt idx="7752">
                  <c:v>90843.75</c:v>
                </c:pt>
                <c:pt idx="7753">
                  <c:v>90855.46875</c:v>
                </c:pt>
                <c:pt idx="7754">
                  <c:v>90867.1875</c:v>
                </c:pt>
                <c:pt idx="7755">
                  <c:v>90878.90625</c:v>
                </c:pt>
                <c:pt idx="7756">
                  <c:v>90890.625</c:v>
                </c:pt>
                <c:pt idx="7757">
                  <c:v>90902.34375</c:v>
                </c:pt>
                <c:pt idx="7758">
                  <c:v>90914.0625</c:v>
                </c:pt>
                <c:pt idx="7759">
                  <c:v>90925.78125</c:v>
                </c:pt>
                <c:pt idx="7760">
                  <c:v>90937.5</c:v>
                </c:pt>
                <c:pt idx="7761">
                  <c:v>90949.21875</c:v>
                </c:pt>
                <c:pt idx="7762">
                  <c:v>90960.9375</c:v>
                </c:pt>
                <c:pt idx="7763">
                  <c:v>90972.65625</c:v>
                </c:pt>
                <c:pt idx="7764">
                  <c:v>90984.375</c:v>
                </c:pt>
                <c:pt idx="7765">
                  <c:v>90996.09375</c:v>
                </c:pt>
                <c:pt idx="7766">
                  <c:v>91007.8125</c:v>
                </c:pt>
                <c:pt idx="7767">
                  <c:v>91019.53125</c:v>
                </c:pt>
                <c:pt idx="7768">
                  <c:v>91031.25</c:v>
                </c:pt>
                <c:pt idx="7769">
                  <c:v>91042.96875</c:v>
                </c:pt>
                <c:pt idx="7770">
                  <c:v>91054.6875</c:v>
                </c:pt>
                <c:pt idx="7771">
                  <c:v>91066.40625</c:v>
                </c:pt>
                <c:pt idx="7772">
                  <c:v>91078.125</c:v>
                </c:pt>
                <c:pt idx="7773">
                  <c:v>91089.84375</c:v>
                </c:pt>
                <c:pt idx="7774">
                  <c:v>91101.5625</c:v>
                </c:pt>
                <c:pt idx="7775">
                  <c:v>91113.28125</c:v>
                </c:pt>
                <c:pt idx="7776">
                  <c:v>91125</c:v>
                </c:pt>
                <c:pt idx="7777">
                  <c:v>91136.71875</c:v>
                </c:pt>
                <c:pt idx="7778">
                  <c:v>91148.4375</c:v>
                </c:pt>
                <c:pt idx="7779">
                  <c:v>91160.15625</c:v>
                </c:pt>
                <c:pt idx="7780">
                  <c:v>91171.875</c:v>
                </c:pt>
                <c:pt idx="7781">
                  <c:v>91183.59375</c:v>
                </c:pt>
                <c:pt idx="7782">
                  <c:v>91195.3125</c:v>
                </c:pt>
                <c:pt idx="7783">
                  <c:v>91207.03125</c:v>
                </c:pt>
                <c:pt idx="7784">
                  <c:v>91218.75</c:v>
                </c:pt>
                <c:pt idx="7785">
                  <c:v>91230.46875</c:v>
                </c:pt>
                <c:pt idx="7786">
                  <c:v>91242.1875</c:v>
                </c:pt>
                <c:pt idx="7787">
                  <c:v>91253.90625</c:v>
                </c:pt>
                <c:pt idx="7788">
                  <c:v>91265.625</c:v>
                </c:pt>
                <c:pt idx="7789">
                  <c:v>91277.34375</c:v>
                </c:pt>
                <c:pt idx="7790">
                  <c:v>91289.0625</c:v>
                </c:pt>
                <c:pt idx="7791">
                  <c:v>91300.78125</c:v>
                </c:pt>
                <c:pt idx="7792">
                  <c:v>91312.5</c:v>
                </c:pt>
                <c:pt idx="7793">
                  <c:v>91324.21875</c:v>
                </c:pt>
                <c:pt idx="7794">
                  <c:v>91335.9375</c:v>
                </c:pt>
                <c:pt idx="7795">
                  <c:v>91347.65625</c:v>
                </c:pt>
                <c:pt idx="7796">
                  <c:v>91359.375</c:v>
                </c:pt>
                <c:pt idx="7797">
                  <c:v>91371.09375</c:v>
                </c:pt>
                <c:pt idx="7798">
                  <c:v>91382.8125</c:v>
                </c:pt>
                <c:pt idx="7799">
                  <c:v>91394.53125</c:v>
                </c:pt>
                <c:pt idx="7800">
                  <c:v>91406.25</c:v>
                </c:pt>
                <c:pt idx="7801">
                  <c:v>91417.96875</c:v>
                </c:pt>
                <c:pt idx="7802">
                  <c:v>91429.6875</c:v>
                </c:pt>
                <c:pt idx="7803">
                  <c:v>91441.40625</c:v>
                </c:pt>
                <c:pt idx="7804">
                  <c:v>91453.125</c:v>
                </c:pt>
                <c:pt idx="7805">
                  <c:v>91464.84375</c:v>
                </c:pt>
                <c:pt idx="7806">
                  <c:v>91476.5625</c:v>
                </c:pt>
                <c:pt idx="7807">
                  <c:v>91488.28125</c:v>
                </c:pt>
                <c:pt idx="7808">
                  <c:v>91500</c:v>
                </c:pt>
                <c:pt idx="7809">
                  <c:v>91511.71875</c:v>
                </c:pt>
                <c:pt idx="7810">
                  <c:v>91523.4375</c:v>
                </c:pt>
                <c:pt idx="7811">
                  <c:v>91535.15625</c:v>
                </c:pt>
                <c:pt idx="7812">
                  <c:v>91546.875</c:v>
                </c:pt>
                <c:pt idx="7813">
                  <c:v>91558.59375</c:v>
                </c:pt>
                <c:pt idx="7814">
                  <c:v>91570.3125</c:v>
                </c:pt>
                <c:pt idx="7815">
                  <c:v>91582.03125</c:v>
                </c:pt>
                <c:pt idx="7816">
                  <c:v>91593.75</c:v>
                </c:pt>
                <c:pt idx="7817">
                  <c:v>91605.46875</c:v>
                </c:pt>
                <c:pt idx="7818">
                  <c:v>91617.1875</c:v>
                </c:pt>
                <c:pt idx="7819">
                  <c:v>91628.90625</c:v>
                </c:pt>
                <c:pt idx="7820">
                  <c:v>91640.625</c:v>
                </c:pt>
                <c:pt idx="7821">
                  <c:v>91652.34375</c:v>
                </c:pt>
                <c:pt idx="7822">
                  <c:v>91664.0625</c:v>
                </c:pt>
                <c:pt idx="7823">
                  <c:v>91675.78125</c:v>
                </c:pt>
                <c:pt idx="7824">
                  <c:v>91687.5</c:v>
                </c:pt>
                <c:pt idx="7825">
                  <c:v>91699.21875</c:v>
                </c:pt>
                <c:pt idx="7826">
                  <c:v>91710.9375</c:v>
                </c:pt>
                <c:pt idx="7827">
                  <c:v>91722.65625</c:v>
                </c:pt>
                <c:pt idx="7828">
                  <c:v>91734.375</c:v>
                </c:pt>
                <c:pt idx="7829">
                  <c:v>91746.09375</c:v>
                </c:pt>
                <c:pt idx="7830">
                  <c:v>91757.8125</c:v>
                </c:pt>
                <c:pt idx="7831">
                  <c:v>91769.53125</c:v>
                </c:pt>
                <c:pt idx="7832">
                  <c:v>91781.25</c:v>
                </c:pt>
                <c:pt idx="7833">
                  <c:v>91792.96875</c:v>
                </c:pt>
                <c:pt idx="7834">
                  <c:v>91804.6875</c:v>
                </c:pt>
                <c:pt idx="7835">
                  <c:v>91816.40625</c:v>
                </c:pt>
                <c:pt idx="7836">
                  <c:v>91828.125</c:v>
                </c:pt>
                <c:pt idx="7837">
                  <c:v>91839.84375</c:v>
                </c:pt>
                <c:pt idx="7838">
                  <c:v>91851.5625</c:v>
                </c:pt>
                <c:pt idx="7839">
                  <c:v>91863.28125</c:v>
                </c:pt>
                <c:pt idx="7840">
                  <c:v>91875</c:v>
                </c:pt>
                <c:pt idx="7841">
                  <c:v>91886.71875</c:v>
                </c:pt>
                <c:pt idx="7842">
                  <c:v>91898.4375</c:v>
                </c:pt>
                <c:pt idx="7843">
                  <c:v>91910.15625</c:v>
                </c:pt>
                <c:pt idx="7844">
                  <c:v>91921.875</c:v>
                </c:pt>
                <c:pt idx="7845">
                  <c:v>91933.59375</c:v>
                </c:pt>
                <c:pt idx="7846">
                  <c:v>91945.3125</c:v>
                </c:pt>
                <c:pt idx="7847">
                  <c:v>91957.03125</c:v>
                </c:pt>
                <c:pt idx="7848">
                  <c:v>91968.75</c:v>
                </c:pt>
                <c:pt idx="7849">
                  <c:v>91980.46875</c:v>
                </c:pt>
                <c:pt idx="7850">
                  <c:v>91992.1875</c:v>
                </c:pt>
                <c:pt idx="7851">
                  <c:v>92003.90625</c:v>
                </c:pt>
                <c:pt idx="7852">
                  <c:v>92015.625</c:v>
                </c:pt>
                <c:pt idx="7853">
                  <c:v>92027.34375</c:v>
                </c:pt>
                <c:pt idx="7854">
                  <c:v>92039.0625</c:v>
                </c:pt>
                <c:pt idx="7855">
                  <c:v>92050.78125</c:v>
                </c:pt>
                <c:pt idx="7856">
                  <c:v>92062.5</c:v>
                </c:pt>
                <c:pt idx="7857">
                  <c:v>92074.21875</c:v>
                </c:pt>
                <c:pt idx="7858">
                  <c:v>92085.9375</c:v>
                </c:pt>
                <c:pt idx="7859">
                  <c:v>92097.65625</c:v>
                </c:pt>
                <c:pt idx="7860">
                  <c:v>92109.375</c:v>
                </c:pt>
                <c:pt idx="7861">
                  <c:v>92121.09375</c:v>
                </c:pt>
                <c:pt idx="7862">
                  <c:v>92132.8125</c:v>
                </c:pt>
                <c:pt idx="7863">
                  <c:v>92144.53125</c:v>
                </c:pt>
                <c:pt idx="7864">
                  <c:v>92156.25</c:v>
                </c:pt>
                <c:pt idx="7865">
                  <c:v>92167.96875</c:v>
                </c:pt>
                <c:pt idx="7866">
                  <c:v>92179.6875</c:v>
                </c:pt>
                <c:pt idx="7867">
                  <c:v>92191.40625</c:v>
                </c:pt>
                <c:pt idx="7868">
                  <c:v>92203.125</c:v>
                </c:pt>
                <c:pt idx="7869">
                  <c:v>92214.84375</c:v>
                </c:pt>
                <c:pt idx="7870">
                  <c:v>92226.5625</c:v>
                </c:pt>
                <c:pt idx="7871">
                  <c:v>92238.28125</c:v>
                </c:pt>
                <c:pt idx="7872">
                  <c:v>92250</c:v>
                </c:pt>
                <c:pt idx="7873">
                  <c:v>92261.71875</c:v>
                </c:pt>
                <c:pt idx="7874">
                  <c:v>92273.4375</c:v>
                </c:pt>
                <c:pt idx="7875">
                  <c:v>92285.15625</c:v>
                </c:pt>
                <c:pt idx="7876">
                  <c:v>92296.875</c:v>
                </c:pt>
                <c:pt idx="7877">
                  <c:v>92308.59375</c:v>
                </c:pt>
                <c:pt idx="7878">
                  <c:v>92320.3125</c:v>
                </c:pt>
                <c:pt idx="7879">
                  <c:v>92332.03125</c:v>
                </c:pt>
                <c:pt idx="7880">
                  <c:v>92343.75</c:v>
                </c:pt>
                <c:pt idx="7881">
                  <c:v>92355.46875</c:v>
                </c:pt>
                <c:pt idx="7882">
                  <c:v>92367.1875</c:v>
                </c:pt>
                <c:pt idx="7883">
                  <c:v>92378.90625</c:v>
                </c:pt>
                <c:pt idx="7884">
                  <c:v>92390.625</c:v>
                </c:pt>
                <c:pt idx="7885">
                  <c:v>92402.34375</c:v>
                </c:pt>
                <c:pt idx="7886">
                  <c:v>92414.0625</c:v>
                </c:pt>
                <c:pt idx="7887">
                  <c:v>92425.78125</c:v>
                </c:pt>
                <c:pt idx="7888">
                  <c:v>92437.5</c:v>
                </c:pt>
                <c:pt idx="7889">
                  <c:v>92449.21875</c:v>
                </c:pt>
                <c:pt idx="7890">
                  <c:v>92460.9375</c:v>
                </c:pt>
                <c:pt idx="7891">
                  <c:v>92472.65625</c:v>
                </c:pt>
                <c:pt idx="7892">
                  <c:v>92484.375</c:v>
                </c:pt>
                <c:pt idx="7893">
                  <c:v>92496.09375</c:v>
                </c:pt>
                <c:pt idx="7894">
                  <c:v>92507.8125</c:v>
                </c:pt>
                <c:pt idx="7895">
                  <c:v>92519.53125</c:v>
                </c:pt>
                <c:pt idx="7896">
                  <c:v>92531.25</c:v>
                </c:pt>
                <c:pt idx="7897">
                  <c:v>92542.96875</c:v>
                </c:pt>
                <c:pt idx="7898">
                  <c:v>92554.6875</c:v>
                </c:pt>
                <c:pt idx="7899">
                  <c:v>92566.40625</c:v>
                </c:pt>
                <c:pt idx="7900">
                  <c:v>92578.125</c:v>
                </c:pt>
                <c:pt idx="7901">
                  <c:v>92589.84375</c:v>
                </c:pt>
                <c:pt idx="7902">
                  <c:v>92601.5625</c:v>
                </c:pt>
                <c:pt idx="7903">
                  <c:v>92613.28125</c:v>
                </c:pt>
                <c:pt idx="7904">
                  <c:v>92625</c:v>
                </c:pt>
                <c:pt idx="7905">
                  <c:v>92636.71875</c:v>
                </c:pt>
                <c:pt idx="7906">
                  <c:v>92648.4375</c:v>
                </c:pt>
                <c:pt idx="7907">
                  <c:v>92660.15625</c:v>
                </c:pt>
                <c:pt idx="7908">
                  <c:v>92671.875</c:v>
                </c:pt>
                <c:pt idx="7909">
                  <c:v>92683.59375</c:v>
                </c:pt>
                <c:pt idx="7910">
                  <c:v>92695.3125</c:v>
                </c:pt>
                <c:pt idx="7911">
                  <c:v>92707.03125</c:v>
                </c:pt>
                <c:pt idx="7912">
                  <c:v>92718.75</c:v>
                </c:pt>
                <c:pt idx="7913">
                  <c:v>92730.46875</c:v>
                </c:pt>
                <c:pt idx="7914">
                  <c:v>92742.1875</c:v>
                </c:pt>
                <c:pt idx="7915">
                  <c:v>92753.90625</c:v>
                </c:pt>
                <c:pt idx="7916">
                  <c:v>92765.625</c:v>
                </c:pt>
                <c:pt idx="7917">
                  <c:v>92777.34375</c:v>
                </c:pt>
                <c:pt idx="7918">
                  <c:v>92789.0625</c:v>
                </c:pt>
                <c:pt idx="7919">
                  <c:v>92800.78125</c:v>
                </c:pt>
                <c:pt idx="7920">
                  <c:v>92812.5</c:v>
                </c:pt>
                <c:pt idx="7921">
                  <c:v>92824.21875</c:v>
                </c:pt>
                <c:pt idx="7922">
                  <c:v>92835.9375</c:v>
                </c:pt>
                <c:pt idx="7923">
                  <c:v>92847.65625</c:v>
                </c:pt>
                <c:pt idx="7924">
                  <c:v>92859.375</c:v>
                </c:pt>
                <c:pt idx="7925">
                  <c:v>92871.09375</c:v>
                </c:pt>
                <c:pt idx="7926">
                  <c:v>92882.8125</c:v>
                </c:pt>
                <c:pt idx="7927">
                  <c:v>92894.53125</c:v>
                </c:pt>
                <c:pt idx="7928">
                  <c:v>92906.25</c:v>
                </c:pt>
                <c:pt idx="7929">
                  <c:v>92917.96875</c:v>
                </c:pt>
                <c:pt idx="7930">
                  <c:v>92929.6875</c:v>
                </c:pt>
                <c:pt idx="7931">
                  <c:v>92941.40625</c:v>
                </c:pt>
                <c:pt idx="7932">
                  <c:v>92953.125</c:v>
                </c:pt>
                <c:pt idx="7933">
                  <c:v>92964.84375</c:v>
                </c:pt>
                <c:pt idx="7934">
                  <c:v>92976.5625</c:v>
                </c:pt>
                <c:pt idx="7935">
                  <c:v>92988.28125</c:v>
                </c:pt>
                <c:pt idx="7936">
                  <c:v>93000</c:v>
                </c:pt>
                <c:pt idx="7937">
                  <c:v>93011.71875</c:v>
                </c:pt>
                <c:pt idx="7938">
                  <c:v>93023.4375</c:v>
                </c:pt>
                <c:pt idx="7939">
                  <c:v>93035.15625</c:v>
                </c:pt>
                <c:pt idx="7940">
                  <c:v>93046.875</c:v>
                </c:pt>
                <c:pt idx="7941">
                  <c:v>93058.59375</c:v>
                </c:pt>
                <c:pt idx="7942">
                  <c:v>93070.3125</c:v>
                </c:pt>
                <c:pt idx="7943">
                  <c:v>93082.03125</c:v>
                </c:pt>
                <c:pt idx="7944">
                  <c:v>93093.75</c:v>
                </c:pt>
                <c:pt idx="7945">
                  <c:v>93105.46875</c:v>
                </c:pt>
                <c:pt idx="7946">
                  <c:v>93117.1875</c:v>
                </c:pt>
                <c:pt idx="7947">
                  <c:v>93128.90625</c:v>
                </c:pt>
                <c:pt idx="7948">
                  <c:v>93140.625</c:v>
                </c:pt>
                <c:pt idx="7949">
                  <c:v>93152.34375</c:v>
                </c:pt>
                <c:pt idx="7950">
                  <c:v>93164.0625</c:v>
                </c:pt>
                <c:pt idx="7951">
                  <c:v>93175.78125</c:v>
                </c:pt>
                <c:pt idx="7952">
                  <c:v>93187.5</c:v>
                </c:pt>
                <c:pt idx="7953">
                  <c:v>93199.21875</c:v>
                </c:pt>
                <c:pt idx="7954">
                  <c:v>93210.9375</c:v>
                </c:pt>
                <c:pt idx="7955">
                  <c:v>93222.65625</c:v>
                </c:pt>
                <c:pt idx="7956">
                  <c:v>93234.375</c:v>
                </c:pt>
                <c:pt idx="7957">
                  <c:v>93246.09375</c:v>
                </c:pt>
                <c:pt idx="7958">
                  <c:v>93257.8125</c:v>
                </c:pt>
                <c:pt idx="7959">
                  <c:v>93269.53125</c:v>
                </c:pt>
                <c:pt idx="7960">
                  <c:v>93281.25</c:v>
                </c:pt>
                <c:pt idx="7961">
                  <c:v>93292.96875</c:v>
                </c:pt>
                <c:pt idx="7962">
                  <c:v>93304.6875</c:v>
                </c:pt>
                <c:pt idx="7963">
                  <c:v>93316.40625</c:v>
                </c:pt>
                <c:pt idx="7964">
                  <c:v>93328.125</c:v>
                </c:pt>
                <c:pt idx="7965">
                  <c:v>93339.84375</c:v>
                </c:pt>
                <c:pt idx="7966">
                  <c:v>93351.5625</c:v>
                </c:pt>
                <c:pt idx="7967">
                  <c:v>93363.28125</c:v>
                </c:pt>
                <c:pt idx="7968">
                  <c:v>93375</c:v>
                </c:pt>
                <c:pt idx="7969">
                  <c:v>93386.71875</c:v>
                </c:pt>
                <c:pt idx="7970">
                  <c:v>93398.4375</c:v>
                </c:pt>
                <c:pt idx="7971">
                  <c:v>93410.15625</c:v>
                </c:pt>
                <c:pt idx="7972">
                  <c:v>93421.875</c:v>
                </c:pt>
                <c:pt idx="7973">
                  <c:v>93433.59375</c:v>
                </c:pt>
                <c:pt idx="7974">
                  <c:v>93445.3125</c:v>
                </c:pt>
                <c:pt idx="7975">
                  <c:v>93457.03125</c:v>
                </c:pt>
                <c:pt idx="7976">
                  <c:v>93468.75</c:v>
                </c:pt>
                <c:pt idx="7977">
                  <c:v>93480.46875</c:v>
                </c:pt>
                <c:pt idx="7978">
                  <c:v>93492.1875</c:v>
                </c:pt>
                <c:pt idx="7979">
                  <c:v>93503.90625</c:v>
                </c:pt>
                <c:pt idx="7980">
                  <c:v>93515.625</c:v>
                </c:pt>
                <c:pt idx="7981">
                  <c:v>93527.34375</c:v>
                </c:pt>
                <c:pt idx="7982">
                  <c:v>93539.0625</c:v>
                </c:pt>
                <c:pt idx="7983">
                  <c:v>93550.78125</c:v>
                </c:pt>
                <c:pt idx="7984">
                  <c:v>93562.5</c:v>
                </c:pt>
                <c:pt idx="7985">
                  <c:v>93574.21875</c:v>
                </c:pt>
                <c:pt idx="7986">
                  <c:v>93585.9375</c:v>
                </c:pt>
                <c:pt idx="7987">
                  <c:v>93597.65625</c:v>
                </c:pt>
                <c:pt idx="7988">
                  <c:v>93609.375</c:v>
                </c:pt>
                <c:pt idx="7989">
                  <c:v>93621.09375</c:v>
                </c:pt>
                <c:pt idx="7990">
                  <c:v>93632.8125</c:v>
                </c:pt>
                <c:pt idx="7991">
                  <c:v>93644.53125</c:v>
                </c:pt>
                <c:pt idx="7992">
                  <c:v>93656.25</c:v>
                </c:pt>
                <c:pt idx="7993">
                  <c:v>93667.96875</c:v>
                </c:pt>
                <c:pt idx="7994">
                  <c:v>93679.6875</c:v>
                </c:pt>
                <c:pt idx="7995">
                  <c:v>93691.40625</c:v>
                </c:pt>
                <c:pt idx="7996">
                  <c:v>93703.125</c:v>
                </c:pt>
                <c:pt idx="7997">
                  <c:v>93714.84375</c:v>
                </c:pt>
                <c:pt idx="7998">
                  <c:v>93726.5625</c:v>
                </c:pt>
                <c:pt idx="7999">
                  <c:v>93738.28125</c:v>
                </c:pt>
                <c:pt idx="8000">
                  <c:v>93750</c:v>
                </c:pt>
                <c:pt idx="8001">
                  <c:v>93761.71875</c:v>
                </c:pt>
                <c:pt idx="8002">
                  <c:v>93773.4375</c:v>
                </c:pt>
                <c:pt idx="8003">
                  <c:v>93785.15625</c:v>
                </c:pt>
                <c:pt idx="8004">
                  <c:v>93796.875</c:v>
                </c:pt>
                <c:pt idx="8005">
                  <c:v>93808.59375</c:v>
                </c:pt>
                <c:pt idx="8006">
                  <c:v>93820.3125</c:v>
                </c:pt>
                <c:pt idx="8007">
                  <c:v>93832.03125</c:v>
                </c:pt>
                <c:pt idx="8008">
                  <c:v>93843.75</c:v>
                </c:pt>
                <c:pt idx="8009">
                  <c:v>93855.46875</c:v>
                </c:pt>
                <c:pt idx="8010">
                  <c:v>93867.1875</c:v>
                </c:pt>
                <c:pt idx="8011">
                  <c:v>93878.90625</c:v>
                </c:pt>
                <c:pt idx="8012">
                  <c:v>93890.625</c:v>
                </c:pt>
                <c:pt idx="8013">
                  <c:v>93902.34375</c:v>
                </c:pt>
                <c:pt idx="8014">
                  <c:v>93914.0625</c:v>
                </c:pt>
                <c:pt idx="8015">
                  <c:v>93925.78125</c:v>
                </c:pt>
                <c:pt idx="8016">
                  <c:v>93937.5</c:v>
                </c:pt>
                <c:pt idx="8017">
                  <c:v>93949.21875</c:v>
                </c:pt>
                <c:pt idx="8018">
                  <c:v>93960.9375</c:v>
                </c:pt>
                <c:pt idx="8019">
                  <c:v>93972.65625</c:v>
                </c:pt>
                <c:pt idx="8020">
                  <c:v>93984.375</c:v>
                </c:pt>
                <c:pt idx="8021">
                  <c:v>93996.09375</c:v>
                </c:pt>
                <c:pt idx="8022">
                  <c:v>94007.8125</c:v>
                </c:pt>
                <c:pt idx="8023">
                  <c:v>94019.53125</c:v>
                </c:pt>
                <c:pt idx="8024">
                  <c:v>94031.25</c:v>
                </c:pt>
                <c:pt idx="8025">
                  <c:v>94042.96875</c:v>
                </c:pt>
                <c:pt idx="8026">
                  <c:v>94054.6875</c:v>
                </c:pt>
                <c:pt idx="8027">
                  <c:v>94066.40625</c:v>
                </c:pt>
                <c:pt idx="8028">
                  <c:v>94078.125</c:v>
                </c:pt>
                <c:pt idx="8029">
                  <c:v>94089.84375</c:v>
                </c:pt>
                <c:pt idx="8030">
                  <c:v>94101.5625</c:v>
                </c:pt>
                <c:pt idx="8031">
                  <c:v>94113.28125</c:v>
                </c:pt>
                <c:pt idx="8032">
                  <c:v>94125</c:v>
                </c:pt>
                <c:pt idx="8033">
                  <c:v>94136.71875</c:v>
                </c:pt>
                <c:pt idx="8034">
                  <c:v>94148.4375</c:v>
                </c:pt>
                <c:pt idx="8035">
                  <c:v>94160.15625</c:v>
                </c:pt>
                <c:pt idx="8036">
                  <c:v>94171.875</c:v>
                </c:pt>
                <c:pt idx="8037">
                  <c:v>94183.59375</c:v>
                </c:pt>
                <c:pt idx="8038">
                  <c:v>94195.3125</c:v>
                </c:pt>
                <c:pt idx="8039">
                  <c:v>94207.03125</c:v>
                </c:pt>
                <c:pt idx="8040">
                  <c:v>94218.75</c:v>
                </c:pt>
                <c:pt idx="8041">
                  <c:v>94230.46875</c:v>
                </c:pt>
                <c:pt idx="8042">
                  <c:v>94242.1875</c:v>
                </c:pt>
                <c:pt idx="8043">
                  <c:v>94253.90625</c:v>
                </c:pt>
                <c:pt idx="8044">
                  <c:v>94265.625</c:v>
                </c:pt>
                <c:pt idx="8045">
                  <c:v>94277.34375</c:v>
                </c:pt>
                <c:pt idx="8046">
                  <c:v>94289.0625</c:v>
                </c:pt>
                <c:pt idx="8047">
                  <c:v>94300.78125</c:v>
                </c:pt>
                <c:pt idx="8048">
                  <c:v>94312.5</c:v>
                </c:pt>
                <c:pt idx="8049">
                  <c:v>94324.21875</c:v>
                </c:pt>
                <c:pt idx="8050">
                  <c:v>94335.9375</c:v>
                </c:pt>
                <c:pt idx="8051">
                  <c:v>94347.65625</c:v>
                </c:pt>
                <c:pt idx="8052">
                  <c:v>94359.375</c:v>
                </c:pt>
                <c:pt idx="8053">
                  <c:v>94371.09375</c:v>
                </c:pt>
                <c:pt idx="8054">
                  <c:v>94382.8125</c:v>
                </c:pt>
                <c:pt idx="8055">
                  <c:v>94394.53125</c:v>
                </c:pt>
                <c:pt idx="8056">
                  <c:v>94406.25</c:v>
                </c:pt>
                <c:pt idx="8057">
                  <c:v>94417.96875</c:v>
                </c:pt>
                <c:pt idx="8058">
                  <c:v>94429.6875</c:v>
                </c:pt>
                <c:pt idx="8059">
                  <c:v>94441.40625</c:v>
                </c:pt>
                <c:pt idx="8060">
                  <c:v>94453.125</c:v>
                </c:pt>
                <c:pt idx="8061">
                  <c:v>94464.84375</c:v>
                </c:pt>
                <c:pt idx="8062">
                  <c:v>94476.5625</c:v>
                </c:pt>
                <c:pt idx="8063">
                  <c:v>94488.28125</c:v>
                </c:pt>
                <c:pt idx="8064">
                  <c:v>94500</c:v>
                </c:pt>
                <c:pt idx="8065">
                  <c:v>94511.71875</c:v>
                </c:pt>
                <c:pt idx="8066">
                  <c:v>94523.4375</c:v>
                </c:pt>
                <c:pt idx="8067">
                  <c:v>94535.15625</c:v>
                </c:pt>
                <c:pt idx="8068">
                  <c:v>94546.875</c:v>
                </c:pt>
                <c:pt idx="8069">
                  <c:v>94558.59375</c:v>
                </c:pt>
                <c:pt idx="8070">
                  <c:v>94570.3125</c:v>
                </c:pt>
                <c:pt idx="8071">
                  <c:v>94582.03125</c:v>
                </c:pt>
                <c:pt idx="8072">
                  <c:v>94593.75</c:v>
                </c:pt>
                <c:pt idx="8073">
                  <c:v>94605.46875</c:v>
                </c:pt>
                <c:pt idx="8074">
                  <c:v>94617.1875</c:v>
                </c:pt>
                <c:pt idx="8075">
                  <c:v>94628.90625</c:v>
                </c:pt>
                <c:pt idx="8076">
                  <c:v>94640.625</c:v>
                </c:pt>
                <c:pt idx="8077">
                  <c:v>94652.34375</c:v>
                </c:pt>
                <c:pt idx="8078">
                  <c:v>94664.0625</c:v>
                </c:pt>
                <c:pt idx="8079">
                  <c:v>94675.78125</c:v>
                </c:pt>
                <c:pt idx="8080">
                  <c:v>94687.5</c:v>
                </c:pt>
                <c:pt idx="8081">
                  <c:v>94699.21875</c:v>
                </c:pt>
                <c:pt idx="8082">
                  <c:v>94710.9375</c:v>
                </c:pt>
                <c:pt idx="8083">
                  <c:v>94722.65625</c:v>
                </c:pt>
                <c:pt idx="8084">
                  <c:v>94734.375</c:v>
                </c:pt>
                <c:pt idx="8085">
                  <c:v>94746.09375</c:v>
                </c:pt>
                <c:pt idx="8086">
                  <c:v>94757.8125</c:v>
                </c:pt>
                <c:pt idx="8087">
                  <c:v>94769.53125</c:v>
                </c:pt>
                <c:pt idx="8088">
                  <c:v>94781.25</c:v>
                </c:pt>
                <c:pt idx="8089">
                  <c:v>94792.96875</c:v>
                </c:pt>
                <c:pt idx="8090">
                  <c:v>94804.6875</c:v>
                </c:pt>
                <c:pt idx="8091">
                  <c:v>94816.40625</c:v>
                </c:pt>
                <c:pt idx="8092">
                  <c:v>94828.125</c:v>
                </c:pt>
                <c:pt idx="8093">
                  <c:v>94839.84375</c:v>
                </c:pt>
                <c:pt idx="8094">
                  <c:v>94851.5625</c:v>
                </c:pt>
                <c:pt idx="8095">
                  <c:v>94863.28125</c:v>
                </c:pt>
                <c:pt idx="8096">
                  <c:v>94875</c:v>
                </c:pt>
                <c:pt idx="8097">
                  <c:v>94886.71875</c:v>
                </c:pt>
                <c:pt idx="8098">
                  <c:v>94898.4375</c:v>
                </c:pt>
                <c:pt idx="8099">
                  <c:v>94910.15625</c:v>
                </c:pt>
                <c:pt idx="8100">
                  <c:v>94921.875</c:v>
                </c:pt>
                <c:pt idx="8101">
                  <c:v>94933.59375</c:v>
                </c:pt>
                <c:pt idx="8102">
                  <c:v>94945.3125</c:v>
                </c:pt>
                <c:pt idx="8103">
                  <c:v>94957.03125</c:v>
                </c:pt>
                <c:pt idx="8104">
                  <c:v>94968.75</c:v>
                </c:pt>
                <c:pt idx="8105">
                  <c:v>94980.46875</c:v>
                </c:pt>
                <c:pt idx="8106">
                  <c:v>94992.1875</c:v>
                </c:pt>
                <c:pt idx="8107">
                  <c:v>95003.90625</c:v>
                </c:pt>
                <c:pt idx="8108">
                  <c:v>95015.625</c:v>
                </c:pt>
                <c:pt idx="8109">
                  <c:v>95027.34375</c:v>
                </c:pt>
                <c:pt idx="8110">
                  <c:v>95039.0625</c:v>
                </c:pt>
                <c:pt idx="8111">
                  <c:v>95050.78125</c:v>
                </c:pt>
                <c:pt idx="8112">
                  <c:v>95062.5</c:v>
                </c:pt>
                <c:pt idx="8113">
                  <c:v>95074.21875</c:v>
                </c:pt>
                <c:pt idx="8114">
                  <c:v>95085.9375</c:v>
                </c:pt>
                <c:pt idx="8115">
                  <c:v>95097.65625</c:v>
                </c:pt>
                <c:pt idx="8116">
                  <c:v>95109.375</c:v>
                </c:pt>
                <c:pt idx="8117">
                  <c:v>95121.09375</c:v>
                </c:pt>
                <c:pt idx="8118">
                  <c:v>95132.8125</c:v>
                </c:pt>
                <c:pt idx="8119">
                  <c:v>95144.53125</c:v>
                </c:pt>
                <c:pt idx="8120">
                  <c:v>95156.25</c:v>
                </c:pt>
                <c:pt idx="8121">
                  <c:v>95167.96875</c:v>
                </c:pt>
                <c:pt idx="8122">
                  <c:v>95179.6875</c:v>
                </c:pt>
                <c:pt idx="8123">
                  <c:v>95191.40625</c:v>
                </c:pt>
                <c:pt idx="8124">
                  <c:v>95203.125</c:v>
                </c:pt>
                <c:pt idx="8125">
                  <c:v>95214.84375</c:v>
                </c:pt>
                <c:pt idx="8126">
                  <c:v>95226.5625</c:v>
                </c:pt>
                <c:pt idx="8127">
                  <c:v>95238.28125</c:v>
                </c:pt>
                <c:pt idx="8128">
                  <c:v>95250</c:v>
                </c:pt>
                <c:pt idx="8129">
                  <c:v>95261.71875</c:v>
                </c:pt>
                <c:pt idx="8130">
                  <c:v>95273.4375</c:v>
                </c:pt>
                <c:pt idx="8131">
                  <c:v>95285.15625</c:v>
                </c:pt>
                <c:pt idx="8132">
                  <c:v>95296.875</c:v>
                </c:pt>
                <c:pt idx="8133">
                  <c:v>95308.59375</c:v>
                </c:pt>
                <c:pt idx="8134">
                  <c:v>95320.3125</c:v>
                </c:pt>
                <c:pt idx="8135">
                  <c:v>95332.03125</c:v>
                </c:pt>
                <c:pt idx="8136">
                  <c:v>95343.75</c:v>
                </c:pt>
                <c:pt idx="8137">
                  <c:v>95355.46875</c:v>
                </c:pt>
                <c:pt idx="8138">
                  <c:v>95367.1875</c:v>
                </c:pt>
                <c:pt idx="8139">
                  <c:v>95378.90625</c:v>
                </c:pt>
                <c:pt idx="8140">
                  <c:v>95390.625</c:v>
                </c:pt>
                <c:pt idx="8141">
                  <c:v>95402.34375</c:v>
                </c:pt>
                <c:pt idx="8142">
                  <c:v>95414.0625</c:v>
                </c:pt>
                <c:pt idx="8143">
                  <c:v>95425.78125</c:v>
                </c:pt>
                <c:pt idx="8144">
                  <c:v>95437.5</c:v>
                </c:pt>
                <c:pt idx="8145">
                  <c:v>95449.21875</c:v>
                </c:pt>
                <c:pt idx="8146">
                  <c:v>95460.9375</c:v>
                </c:pt>
                <c:pt idx="8147">
                  <c:v>95472.65625</c:v>
                </c:pt>
                <c:pt idx="8148">
                  <c:v>95484.375</c:v>
                </c:pt>
                <c:pt idx="8149">
                  <c:v>95496.09375</c:v>
                </c:pt>
                <c:pt idx="8150">
                  <c:v>95507.8125</c:v>
                </c:pt>
                <c:pt idx="8151">
                  <c:v>95519.53125</c:v>
                </c:pt>
                <c:pt idx="8152">
                  <c:v>95531.25</c:v>
                </c:pt>
                <c:pt idx="8153">
                  <c:v>95542.96875</c:v>
                </c:pt>
                <c:pt idx="8154">
                  <c:v>95554.6875</c:v>
                </c:pt>
                <c:pt idx="8155">
                  <c:v>95566.40625</c:v>
                </c:pt>
                <c:pt idx="8156">
                  <c:v>95578.125</c:v>
                </c:pt>
                <c:pt idx="8157">
                  <c:v>95589.84375</c:v>
                </c:pt>
                <c:pt idx="8158">
                  <c:v>95601.5625</c:v>
                </c:pt>
                <c:pt idx="8159">
                  <c:v>95613.28125</c:v>
                </c:pt>
                <c:pt idx="8160">
                  <c:v>95625</c:v>
                </c:pt>
                <c:pt idx="8161">
                  <c:v>95636.71875</c:v>
                </c:pt>
                <c:pt idx="8162">
                  <c:v>95648.4375</c:v>
                </c:pt>
                <c:pt idx="8163">
                  <c:v>95660.15625</c:v>
                </c:pt>
                <c:pt idx="8164">
                  <c:v>95671.875</c:v>
                </c:pt>
                <c:pt idx="8165">
                  <c:v>95683.59375</c:v>
                </c:pt>
                <c:pt idx="8166">
                  <c:v>95695.3125</c:v>
                </c:pt>
                <c:pt idx="8167">
                  <c:v>95707.03125</c:v>
                </c:pt>
                <c:pt idx="8168">
                  <c:v>95718.75</c:v>
                </c:pt>
                <c:pt idx="8169">
                  <c:v>95730.46875</c:v>
                </c:pt>
                <c:pt idx="8170">
                  <c:v>95742.1875</c:v>
                </c:pt>
                <c:pt idx="8171">
                  <c:v>95753.90625</c:v>
                </c:pt>
                <c:pt idx="8172">
                  <c:v>95765.625</c:v>
                </c:pt>
                <c:pt idx="8173">
                  <c:v>95777.34375</c:v>
                </c:pt>
                <c:pt idx="8174">
                  <c:v>95789.0625</c:v>
                </c:pt>
                <c:pt idx="8175">
                  <c:v>95800.78125</c:v>
                </c:pt>
                <c:pt idx="8176">
                  <c:v>95812.5</c:v>
                </c:pt>
                <c:pt idx="8177">
                  <c:v>95824.21875</c:v>
                </c:pt>
                <c:pt idx="8178">
                  <c:v>95835.9375</c:v>
                </c:pt>
                <c:pt idx="8179">
                  <c:v>95847.65625</c:v>
                </c:pt>
                <c:pt idx="8180">
                  <c:v>95859.375</c:v>
                </c:pt>
                <c:pt idx="8181">
                  <c:v>95871.09375</c:v>
                </c:pt>
                <c:pt idx="8182">
                  <c:v>95882.8125</c:v>
                </c:pt>
                <c:pt idx="8183">
                  <c:v>95894.53125</c:v>
                </c:pt>
                <c:pt idx="8184">
                  <c:v>95906.25</c:v>
                </c:pt>
                <c:pt idx="8185">
                  <c:v>95917.96875</c:v>
                </c:pt>
                <c:pt idx="8186">
                  <c:v>95929.6875</c:v>
                </c:pt>
                <c:pt idx="8187">
                  <c:v>95941.40625</c:v>
                </c:pt>
                <c:pt idx="8188">
                  <c:v>95953.125</c:v>
                </c:pt>
                <c:pt idx="8189">
                  <c:v>95964.84375</c:v>
                </c:pt>
                <c:pt idx="8190">
                  <c:v>95976.5625</c:v>
                </c:pt>
                <c:pt idx="8191">
                  <c:v>95988.28125</c:v>
                </c:pt>
              </c:numCache>
            </c:numRef>
          </c:xVal>
          <c:yVal>
            <c:numRef>
              <c:f>SB_FFT_noise_Aweight_80kHz!$B$17:$B$8208</c:f>
              <c:numCache>
                <c:formatCode>0.00E+00</c:formatCode>
                <c:ptCount val="8192"/>
                <c:pt idx="0">
                  <c:v>-191.69539121</c:v>
                </c:pt>
                <c:pt idx="1">
                  <c:v>-182.61976276199999</c:v>
                </c:pt>
                <c:pt idx="2">
                  <c:v>-168.4288539113</c:v>
                </c:pt>
                <c:pt idx="3">
                  <c:v>-159.6827097785</c:v>
                </c:pt>
                <c:pt idx="4">
                  <c:v>-157.57050912279999</c:v>
                </c:pt>
                <c:pt idx="5">
                  <c:v>-163.9131210777</c:v>
                </c:pt>
                <c:pt idx="6">
                  <c:v>-166.3100271333</c:v>
                </c:pt>
                <c:pt idx="7">
                  <c:v>-158.4136468762</c:v>
                </c:pt>
                <c:pt idx="8">
                  <c:v>-155.2067821352</c:v>
                </c:pt>
                <c:pt idx="9">
                  <c:v>-163.85023645589999</c:v>
                </c:pt>
                <c:pt idx="10">
                  <c:v>-156.21396070349999</c:v>
                </c:pt>
                <c:pt idx="11">
                  <c:v>-152.0937435598</c:v>
                </c:pt>
                <c:pt idx="12">
                  <c:v>-150.05998113019999</c:v>
                </c:pt>
                <c:pt idx="13">
                  <c:v>-146.3935133889</c:v>
                </c:pt>
                <c:pt idx="14">
                  <c:v>-145.37002936179999</c:v>
                </c:pt>
                <c:pt idx="15">
                  <c:v>-144.1459714408</c:v>
                </c:pt>
                <c:pt idx="16">
                  <c:v>-144.1452196125</c:v>
                </c:pt>
                <c:pt idx="17">
                  <c:v>-145.72828484319999</c:v>
                </c:pt>
                <c:pt idx="18">
                  <c:v>-146.50252574909999</c:v>
                </c:pt>
                <c:pt idx="19">
                  <c:v>-143.3717605768</c:v>
                </c:pt>
                <c:pt idx="20">
                  <c:v>-143.61469957919999</c:v>
                </c:pt>
                <c:pt idx="21">
                  <c:v>-148.35577427219999</c:v>
                </c:pt>
                <c:pt idx="22">
                  <c:v>-144.0245822864</c:v>
                </c:pt>
                <c:pt idx="23">
                  <c:v>-143.9862948745</c:v>
                </c:pt>
                <c:pt idx="24">
                  <c:v>-145.5455447576</c:v>
                </c:pt>
                <c:pt idx="25">
                  <c:v>-143.28915382950001</c:v>
                </c:pt>
                <c:pt idx="26">
                  <c:v>-143.1022752483</c:v>
                </c:pt>
                <c:pt idx="27">
                  <c:v>-145.82634573120001</c:v>
                </c:pt>
                <c:pt idx="28">
                  <c:v>-153.53714044110001</c:v>
                </c:pt>
                <c:pt idx="29">
                  <c:v>-167.13038636740001</c:v>
                </c:pt>
                <c:pt idx="30">
                  <c:v>-161.79032341320001</c:v>
                </c:pt>
                <c:pt idx="31">
                  <c:v>-162.24200553169999</c:v>
                </c:pt>
                <c:pt idx="32">
                  <c:v>-154.2984729106</c:v>
                </c:pt>
                <c:pt idx="33">
                  <c:v>-160.44085449549999</c:v>
                </c:pt>
                <c:pt idx="34">
                  <c:v>-156.41704438959999</c:v>
                </c:pt>
                <c:pt idx="35">
                  <c:v>-149.12607879270001</c:v>
                </c:pt>
                <c:pt idx="36">
                  <c:v>-145.8169855175</c:v>
                </c:pt>
                <c:pt idx="37">
                  <c:v>-143.5788211112</c:v>
                </c:pt>
                <c:pt idx="38">
                  <c:v>-143.1524974838</c:v>
                </c:pt>
                <c:pt idx="39">
                  <c:v>-144.6709248258</c:v>
                </c:pt>
                <c:pt idx="40">
                  <c:v>-146.8385525809</c:v>
                </c:pt>
                <c:pt idx="41">
                  <c:v>-149.8930265162</c:v>
                </c:pt>
                <c:pt idx="42">
                  <c:v>-146.69841823359999</c:v>
                </c:pt>
                <c:pt idx="43">
                  <c:v>-145.46438868830001</c:v>
                </c:pt>
                <c:pt idx="44">
                  <c:v>-151.35297115169999</c:v>
                </c:pt>
                <c:pt idx="45">
                  <c:v>-146.49020618599999</c:v>
                </c:pt>
                <c:pt idx="46">
                  <c:v>-142.1581334103</c:v>
                </c:pt>
                <c:pt idx="47">
                  <c:v>-141.13024299049999</c:v>
                </c:pt>
                <c:pt idx="48">
                  <c:v>-139.62369880470001</c:v>
                </c:pt>
                <c:pt idx="49">
                  <c:v>-138.20652501469999</c:v>
                </c:pt>
                <c:pt idx="50">
                  <c:v>-140.039931548</c:v>
                </c:pt>
                <c:pt idx="51">
                  <c:v>-146.90783120469999</c:v>
                </c:pt>
                <c:pt idx="52">
                  <c:v>-143.6525629887</c:v>
                </c:pt>
                <c:pt idx="53">
                  <c:v>-142.85206998870001</c:v>
                </c:pt>
                <c:pt idx="54">
                  <c:v>-145.06237723429999</c:v>
                </c:pt>
                <c:pt idx="55">
                  <c:v>-143.5329817985</c:v>
                </c:pt>
                <c:pt idx="56">
                  <c:v>-143.05828169290001</c:v>
                </c:pt>
                <c:pt idx="57">
                  <c:v>-145.82104079379999</c:v>
                </c:pt>
                <c:pt idx="58">
                  <c:v>-146.02093934039999</c:v>
                </c:pt>
                <c:pt idx="59">
                  <c:v>-145.31025011209999</c:v>
                </c:pt>
                <c:pt idx="60">
                  <c:v>-141.6781013042</c:v>
                </c:pt>
                <c:pt idx="61">
                  <c:v>-140.69509596890001</c:v>
                </c:pt>
                <c:pt idx="62">
                  <c:v>-146.90543976890001</c:v>
                </c:pt>
                <c:pt idx="63">
                  <c:v>-152.41872026850001</c:v>
                </c:pt>
                <c:pt idx="64">
                  <c:v>-143.47201245720001</c:v>
                </c:pt>
                <c:pt idx="65">
                  <c:v>-139.79660319390001</c:v>
                </c:pt>
                <c:pt idx="66">
                  <c:v>-141.127315001</c:v>
                </c:pt>
                <c:pt idx="67">
                  <c:v>-145.3251085668</c:v>
                </c:pt>
                <c:pt idx="68">
                  <c:v>-144.62075307430001</c:v>
                </c:pt>
                <c:pt idx="69">
                  <c:v>-143.59532005</c:v>
                </c:pt>
                <c:pt idx="70">
                  <c:v>-146.04757208980001</c:v>
                </c:pt>
                <c:pt idx="71">
                  <c:v>-147.93686155169999</c:v>
                </c:pt>
                <c:pt idx="72">
                  <c:v>-144.581059243</c:v>
                </c:pt>
                <c:pt idx="73">
                  <c:v>-142.1339791293</c:v>
                </c:pt>
                <c:pt idx="74">
                  <c:v>-143.93241630189999</c:v>
                </c:pt>
                <c:pt idx="75">
                  <c:v>-159.5593140261</c:v>
                </c:pt>
                <c:pt idx="76">
                  <c:v>-143.7038322256</c:v>
                </c:pt>
                <c:pt idx="77">
                  <c:v>-144.10234736929999</c:v>
                </c:pt>
                <c:pt idx="78">
                  <c:v>-149.95814437409999</c:v>
                </c:pt>
                <c:pt idx="79">
                  <c:v>-142.4859814726</c:v>
                </c:pt>
                <c:pt idx="80">
                  <c:v>-141.6456219193</c:v>
                </c:pt>
                <c:pt idx="81">
                  <c:v>-146.10905394209999</c:v>
                </c:pt>
                <c:pt idx="82">
                  <c:v>-146.92860259490001</c:v>
                </c:pt>
                <c:pt idx="83">
                  <c:v>-140.44316476</c:v>
                </c:pt>
                <c:pt idx="84">
                  <c:v>-141.78284256079999</c:v>
                </c:pt>
                <c:pt idx="85">
                  <c:v>-156.85030870910001</c:v>
                </c:pt>
                <c:pt idx="86">
                  <c:v>-137.50504443950001</c:v>
                </c:pt>
                <c:pt idx="87">
                  <c:v>-134.0108559876</c:v>
                </c:pt>
                <c:pt idx="88">
                  <c:v>-134.489602475</c:v>
                </c:pt>
                <c:pt idx="89">
                  <c:v>-137.04936554849999</c:v>
                </c:pt>
                <c:pt idx="90">
                  <c:v>-140.74630463680001</c:v>
                </c:pt>
                <c:pt idx="91">
                  <c:v>-145.02531300179999</c:v>
                </c:pt>
                <c:pt idx="92">
                  <c:v>-140.11961062559999</c:v>
                </c:pt>
                <c:pt idx="93">
                  <c:v>-137.5221286872</c:v>
                </c:pt>
                <c:pt idx="94">
                  <c:v>-138.16268908489999</c:v>
                </c:pt>
                <c:pt idx="95">
                  <c:v>-141.27538104589999</c:v>
                </c:pt>
                <c:pt idx="96">
                  <c:v>-146.85872397989999</c:v>
                </c:pt>
                <c:pt idx="97">
                  <c:v>-155.99556033869999</c:v>
                </c:pt>
                <c:pt idx="98">
                  <c:v>-147.4998991946</c:v>
                </c:pt>
                <c:pt idx="99">
                  <c:v>-140.1400451271</c:v>
                </c:pt>
                <c:pt idx="100">
                  <c:v>-138.92890150700001</c:v>
                </c:pt>
                <c:pt idx="101">
                  <c:v>-140.8989605939</c:v>
                </c:pt>
                <c:pt idx="102">
                  <c:v>-144.83491202479999</c:v>
                </c:pt>
                <c:pt idx="103">
                  <c:v>-152.6391034575</c:v>
                </c:pt>
                <c:pt idx="104">
                  <c:v>-157.4263482357</c:v>
                </c:pt>
                <c:pt idx="105">
                  <c:v>-159.74960412780001</c:v>
                </c:pt>
                <c:pt idx="106">
                  <c:v>-144.24869165410001</c:v>
                </c:pt>
                <c:pt idx="107">
                  <c:v>-140.37618910309999</c:v>
                </c:pt>
                <c:pt idx="108">
                  <c:v>-142.20117756440001</c:v>
                </c:pt>
                <c:pt idx="109">
                  <c:v>-145.1615145623</c:v>
                </c:pt>
                <c:pt idx="110">
                  <c:v>-143.3683370162</c:v>
                </c:pt>
                <c:pt idx="111">
                  <c:v>-140.37077882290001</c:v>
                </c:pt>
                <c:pt idx="112">
                  <c:v>-138.18436037719999</c:v>
                </c:pt>
                <c:pt idx="113">
                  <c:v>-137.24060732679999</c:v>
                </c:pt>
                <c:pt idx="114">
                  <c:v>-139.18629266569999</c:v>
                </c:pt>
                <c:pt idx="115">
                  <c:v>-142.8908252416</c:v>
                </c:pt>
                <c:pt idx="116">
                  <c:v>-140.5416849257</c:v>
                </c:pt>
                <c:pt idx="117">
                  <c:v>-140.07669152540001</c:v>
                </c:pt>
                <c:pt idx="118">
                  <c:v>-140.02855137680001</c:v>
                </c:pt>
                <c:pt idx="119">
                  <c:v>-140.71818979849999</c:v>
                </c:pt>
                <c:pt idx="120">
                  <c:v>-143.53860103860001</c:v>
                </c:pt>
                <c:pt idx="121">
                  <c:v>-141.14887753830001</c:v>
                </c:pt>
                <c:pt idx="122">
                  <c:v>-141.50434760389999</c:v>
                </c:pt>
                <c:pt idx="123">
                  <c:v>-148.61585173169999</c:v>
                </c:pt>
                <c:pt idx="124">
                  <c:v>-148.9484684812</c:v>
                </c:pt>
                <c:pt idx="125">
                  <c:v>-141.66737390150001</c:v>
                </c:pt>
                <c:pt idx="126">
                  <c:v>-139.43726968089999</c:v>
                </c:pt>
                <c:pt idx="127">
                  <c:v>-145.7137256286</c:v>
                </c:pt>
                <c:pt idx="128">
                  <c:v>-148.89668613449999</c:v>
                </c:pt>
                <c:pt idx="129">
                  <c:v>-140.55896181009999</c:v>
                </c:pt>
                <c:pt idx="130">
                  <c:v>-136.4875264975</c:v>
                </c:pt>
                <c:pt idx="131">
                  <c:v>-136.4253586968</c:v>
                </c:pt>
                <c:pt idx="132">
                  <c:v>-142.7835827788</c:v>
                </c:pt>
                <c:pt idx="133">
                  <c:v>-144.10094390949999</c:v>
                </c:pt>
                <c:pt idx="134">
                  <c:v>-140.14938743670001</c:v>
                </c:pt>
                <c:pt idx="135">
                  <c:v>-141.07905217710001</c:v>
                </c:pt>
                <c:pt idx="136">
                  <c:v>-143.6198653504</c:v>
                </c:pt>
                <c:pt idx="137">
                  <c:v>-145.41716898249999</c:v>
                </c:pt>
                <c:pt idx="138">
                  <c:v>-143.84491506449999</c:v>
                </c:pt>
                <c:pt idx="139">
                  <c:v>-141.29882029020001</c:v>
                </c:pt>
                <c:pt idx="140">
                  <c:v>-141.96230870030001</c:v>
                </c:pt>
                <c:pt idx="141">
                  <c:v>-147.30912808779999</c:v>
                </c:pt>
                <c:pt idx="142">
                  <c:v>-142.5198483595</c:v>
                </c:pt>
                <c:pt idx="143">
                  <c:v>-137.80175687810001</c:v>
                </c:pt>
                <c:pt idx="144">
                  <c:v>-136.1139793145</c:v>
                </c:pt>
                <c:pt idx="145">
                  <c:v>-136.10310975920001</c:v>
                </c:pt>
                <c:pt idx="146">
                  <c:v>-138.22692168099999</c:v>
                </c:pt>
                <c:pt idx="147">
                  <c:v>-145.50340737240001</c:v>
                </c:pt>
                <c:pt idx="148">
                  <c:v>-138.48161764529999</c:v>
                </c:pt>
                <c:pt idx="149">
                  <c:v>-133.90209003859999</c:v>
                </c:pt>
                <c:pt idx="150">
                  <c:v>-134.00793280280001</c:v>
                </c:pt>
                <c:pt idx="151">
                  <c:v>-138.84178768629999</c:v>
                </c:pt>
                <c:pt idx="152">
                  <c:v>-143.62277355270001</c:v>
                </c:pt>
                <c:pt idx="153">
                  <c:v>-146.47030632240001</c:v>
                </c:pt>
                <c:pt idx="154">
                  <c:v>-155.307306512</c:v>
                </c:pt>
                <c:pt idx="155">
                  <c:v>-150.76548168470001</c:v>
                </c:pt>
                <c:pt idx="156">
                  <c:v>-145.49034397919999</c:v>
                </c:pt>
                <c:pt idx="157">
                  <c:v>-139.7631124271</c:v>
                </c:pt>
                <c:pt idx="158">
                  <c:v>-137.2281682336</c:v>
                </c:pt>
                <c:pt idx="159">
                  <c:v>-138.8081600424</c:v>
                </c:pt>
                <c:pt idx="160">
                  <c:v>-149.81852257630001</c:v>
                </c:pt>
                <c:pt idx="161">
                  <c:v>-139.36792752650001</c:v>
                </c:pt>
                <c:pt idx="162">
                  <c:v>-135.2060329983</c:v>
                </c:pt>
                <c:pt idx="163">
                  <c:v>-136.5587970437</c:v>
                </c:pt>
                <c:pt idx="164">
                  <c:v>-139.74360477350001</c:v>
                </c:pt>
                <c:pt idx="165">
                  <c:v>-139.2974948129</c:v>
                </c:pt>
                <c:pt idx="166">
                  <c:v>-140.14638119529999</c:v>
                </c:pt>
                <c:pt idx="167">
                  <c:v>-147.5758319146</c:v>
                </c:pt>
                <c:pt idx="168">
                  <c:v>-143.93339794049999</c:v>
                </c:pt>
                <c:pt idx="169">
                  <c:v>-139.1202400793</c:v>
                </c:pt>
                <c:pt idx="170">
                  <c:v>-136.61107834640001</c:v>
                </c:pt>
                <c:pt idx="171">
                  <c:v>-137.53616255239999</c:v>
                </c:pt>
                <c:pt idx="172">
                  <c:v>-142.04493684549999</c:v>
                </c:pt>
                <c:pt idx="173">
                  <c:v>-139.57101542469999</c:v>
                </c:pt>
                <c:pt idx="174">
                  <c:v>-136.3241233848</c:v>
                </c:pt>
                <c:pt idx="175">
                  <c:v>-135.5163966719</c:v>
                </c:pt>
                <c:pt idx="176">
                  <c:v>-137.4282431737</c:v>
                </c:pt>
                <c:pt idx="177">
                  <c:v>-144.04480414770001</c:v>
                </c:pt>
                <c:pt idx="178">
                  <c:v>-153.61278925069999</c:v>
                </c:pt>
                <c:pt idx="179">
                  <c:v>-142.525577476</c:v>
                </c:pt>
                <c:pt idx="180">
                  <c:v>-138.4144023396</c:v>
                </c:pt>
                <c:pt idx="181">
                  <c:v>-140.0436534527</c:v>
                </c:pt>
                <c:pt idx="182">
                  <c:v>-150.0320719536</c:v>
                </c:pt>
                <c:pt idx="183">
                  <c:v>-153.54873372349999</c:v>
                </c:pt>
                <c:pt idx="184">
                  <c:v>-149.92116502650001</c:v>
                </c:pt>
                <c:pt idx="185">
                  <c:v>-146.4759992031</c:v>
                </c:pt>
                <c:pt idx="186">
                  <c:v>-139.37987469309999</c:v>
                </c:pt>
                <c:pt idx="187">
                  <c:v>-136.9764087858</c:v>
                </c:pt>
                <c:pt idx="188">
                  <c:v>-138.23159184369999</c:v>
                </c:pt>
                <c:pt idx="189">
                  <c:v>-140.19876946080001</c:v>
                </c:pt>
                <c:pt idx="190">
                  <c:v>-139.27515314870001</c:v>
                </c:pt>
                <c:pt idx="191">
                  <c:v>-136.7722143</c:v>
                </c:pt>
                <c:pt idx="192">
                  <c:v>-134.70296481720001</c:v>
                </c:pt>
                <c:pt idx="193">
                  <c:v>-133.6621729913</c:v>
                </c:pt>
                <c:pt idx="194">
                  <c:v>-134.0865733405</c:v>
                </c:pt>
                <c:pt idx="195">
                  <c:v>-134.7177284089</c:v>
                </c:pt>
                <c:pt idx="196">
                  <c:v>-134.82228998310001</c:v>
                </c:pt>
                <c:pt idx="197">
                  <c:v>-137.31447534829999</c:v>
                </c:pt>
                <c:pt idx="198">
                  <c:v>-140.36982436669999</c:v>
                </c:pt>
                <c:pt idx="199">
                  <c:v>-138.55421704170001</c:v>
                </c:pt>
                <c:pt idx="200">
                  <c:v>-138.79517361980001</c:v>
                </c:pt>
                <c:pt idx="201">
                  <c:v>-139.76612326450001</c:v>
                </c:pt>
                <c:pt idx="202">
                  <c:v>-140.29085592749999</c:v>
                </c:pt>
                <c:pt idx="203">
                  <c:v>-143.70664631069999</c:v>
                </c:pt>
                <c:pt idx="204">
                  <c:v>-146.70999156959999</c:v>
                </c:pt>
                <c:pt idx="205">
                  <c:v>-141.74056576000001</c:v>
                </c:pt>
                <c:pt idx="206">
                  <c:v>-138.30994955189999</c:v>
                </c:pt>
                <c:pt idx="207">
                  <c:v>-139.59349360370001</c:v>
                </c:pt>
                <c:pt idx="208">
                  <c:v>-143.42028139909999</c:v>
                </c:pt>
                <c:pt idx="209">
                  <c:v>-140.40532010800001</c:v>
                </c:pt>
                <c:pt idx="210">
                  <c:v>-137.82179646969999</c:v>
                </c:pt>
                <c:pt idx="211">
                  <c:v>-139.1550383217</c:v>
                </c:pt>
                <c:pt idx="212">
                  <c:v>-146.82073644370001</c:v>
                </c:pt>
                <c:pt idx="213">
                  <c:v>-144.4326511253</c:v>
                </c:pt>
                <c:pt idx="214">
                  <c:v>-138.1629398984</c:v>
                </c:pt>
                <c:pt idx="215">
                  <c:v>-136.38946808770001</c:v>
                </c:pt>
                <c:pt idx="216">
                  <c:v>-137.7361624518</c:v>
                </c:pt>
                <c:pt idx="217">
                  <c:v>-139.23938334179999</c:v>
                </c:pt>
                <c:pt idx="218">
                  <c:v>-138.27314086140001</c:v>
                </c:pt>
                <c:pt idx="219">
                  <c:v>-137.87405310779999</c:v>
                </c:pt>
                <c:pt idx="220">
                  <c:v>-136.42997639289999</c:v>
                </c:pt>
                <c:pt idx="221">
                  <c:v>-136.84389368570001</c:v>
                </c:pt>
                <c:pt idx="222">
                  <c:v>-140.20187028769999</c:v>
                </c:pt>
                <c:pt idx="223">
                  <c:v>-137.0706923148</c:v>
                </c:pt>
                <c:pt idx="224">
                  <c:v>-136.19193897669999</c:v>
                </c:pt>
                <c:pt idx="225">
                  <c:v>-138.80876139279999</c:v>
                </c:pt>
                <c:pt idx="226">
                  <c:v>-142.9965537432</c:v>
                </c:pt>
                <c:pt idx="227">
                  <c:v>-144.7923138349</c:v>
                </c:pt>
                <c:pt idx="228">
                  <c:v>-137.7123470807</c:v>
                </c:pt>
                <c:pt idx="229">
                  <c:v>-136.17853826850001</c:v>
                </c:pt>
                <c:pt idx="230">
                  <c:v>-140.36514798260001</c:v>
                </c:pt>
                <c:pt idx="231">
                  <c:v>-143.87183728700001</c:v>
                </c:pt>
                <c:pt idx="232">
                  <c:v>-138.83496997829999</c:v>
                </c:pt>
                <c:pt idx="233">
                  <c:v>-138.55385310520001</c:v>
                </c:pt>
                <c:pt idx="234">
                  <c:v>-144.93343249040001</c:v>
                </c:pt>
                <c:pt idx="235">
                  <c:v>-147.10316119020001</c:v>
                </c:pt>
                <c:pt idx="236">
                  <c:v>-138.10371781079999</c:v>
                </c:pt>
                <c:pt idx="237">
                  <c:v>-138.08870997099999</c:v>
                </c:pt>
                <c:pt idx="238">
                  <c:v>-144.75954946100001</c:v>
                </c:pt>
                <c:pt idx="239">
                  <c:v>-137.25919529660001</c:v>
                </c:pt>
                <c:pt idx="240">
                  <c:v>-133.88958254030001</c:v>
                </c:pt>
                <c:pt idx="241">
                  <c:v>-133.79903556170001</c:v>
                </c:pt>
                <c:pt idx="242">
                  <c:v>-134.21842497360001</c:v>
                </c:pt>
                <c:pt idx="243">
                  <c:v>-135.23158217420001</c:v>
                </c:pt>
                <c:pt idx="244">
                  <c:v>-138.5099996541</c:v>
                </c:pt>
                <c:pt idx="245">
                  <c:v>-145.5482229619</c:v>
                </c:pt>
                <c:pt idx="246">
                  <c:v>-150.10944811909999</c:v>
                </c:pt>
                <c:pt idx="247">
                  <c:v>-137.47644256020001</c:v>
                </c:pt>
                <c:pt idx="248">
                  <c:v>-134.02313324080001</c:v>
                </c:pt>
                <c:pt idx="249">
                  <c:v>-135.4881808669</c:v>
                </c:pt>
                <c:pt idx="250">
                  <c:v>-145.3998437672</c:v>
                </c:pt>
                <c:pt idx="251">
                  <c:v>-147.2670303566</c:v>
                </c:pt>
                <c:pt idx="252">
                  <c:v>-148.37828869579999</c:v>
                </c:pt>
                <c:pt idx="253">
                  <c:v>-152.98326548520001</c:v>
                </c:pt>
                <c:pt idx="254">
                  <c:v>-147.54408527230001</c:v>
                </c:pt>
                <c:pt idx="255">
                  <c:v>-139.83472089110001</c:v>
                </c:pt>
                <c:pt idx="256">
                  <c:v>-136.71160846199999</c:v>
                </c:pt>
                <c:pt idx="257">
                  <c:v>-139.09774929540001</c:v>
                </c:pt>
                <c:pt idx="258">
                  <c:v>-146.03141251790001</c:v>
                </c:pt>
                <c:pt idx="259">
                  <c:v>-147.95243396070001</c:v>
                </c:pt>
                <c:pt idx="260">
                  <c:v>-141.4555701864</c:v>
                </c:pt>
                <c:pt idx="261">
                  <c:v>-136.18574615239999</c:v>
                </c:pt>
                <c:pt idx="262">
                  <c:v>-133.22526717630001</c:v>
                </c:pt>
                <c:pt idx="263">
                  <c:v>-133.95973479509999</c:v>
                </c:pt>
                <c:pt idx="264">
                  <c:v>-140.0397493966</c:v>
                </c:pt>
                <c:pt idx="265">
                  <c:v>-142.30129594729999</c:v>
                </c:pt>
                <c:pt idx="266">
                  <c:v>-136.73392073540001</c:v>
                </c:pt>
                <c:pt idx="267">
                  <c:v>-134.72564099510001</c:v>
                </c:pt>
                <c:pt idx="268">
                  <c:v>-134.8391168432</c:v>
                </c:pt>
                <c:pt idx="269">
                  <c:v>-137.33028428060001</c:v>
                </c:pt>
                <c:pt idx="270">
                  <c:v>-140.66769462670001</c:v>
                </c:pt>
                <c:pt idx="271">
                  <c:v>-140.21309263769999</c:v>
                </c:pt>
                <c:pt idx="272">
                  <c:v>-141.0780790471</c:v>
                </c:pt>
                <c:pt idx="273">
                  <c:v>-148.57337555399999</c:v>
                </c:pt>
                <c:pt idx="274">
                  <c:v>-149.71128665110001</c:v>
                </c:pt>
                <c:pt idx="275">
                  <c:v>-149.9074441482</c:v>
                </c:pt>
                <c:pt idx="276">
                  <c:v>-147.4919227915</c:v>
                </c:pt>
                <c:pt idx="277">
                  <c:v>-141.646301163</c:v>
                </c:pt>
                <c:pt idx="278">
                  <c:v>-137.7346080563</c:v>
                </c:pt>
                <c:pt idx="279">
                  <c:v>-136.2386169804</c:v>
                </c:pt>
                <c:pt idx="280">
                  <c:v>-136.61924414879999</c:v>
                </c:pt>
                <c:pt idx="281">
                  <c:v>-139.65915834890001</c:v>
                </c:pt>
                <c:pt idx="282">
                  <c:v>-147.5147656826</c:v>
                </c:pt>
                <c:pt idx="283">
                  <c:v>-142.8914294889</c:v>
                </c:pt>
                <c:pt idx="284">
                  <c:v>-138.8284297399</c:v>
                </c:pt>
                <c:pt idx="285">
                  <c:v>-137.68345027000001</c:v>
                </c:pt>
                <c:pt idx="286">
                  <c:v>-140.15772635990001</c:v>
                </c:pt>
                <c:pt idx="287">
                  <c:v>-151.8221708051</c:v>
                </c:pt>
                <c:pt idx="288">
                  <c:v>-146.1973133786</c:v>
                </c:pt>
                <c:pt idx="289">
                  <c:v>-144.4272471271</c:v>
                </c:pt>
                <c:pt idx="290">
                  <c:v>-149.10229801809999</c:v>
                </c:pt>
                <c:pt idx="291">
                  <c:v>-143.89315343819999</c:v>
                </c:pt>
                <c:pt idx="292">
                  <c:v>-138.5293265112</c:v>
                </c:pt>
                <c:pt idx="293">
                  <c:v>-137.39282543740001</c:v>
                </c:pt>
                <c:pt idx="294">
                  <c:v>-140.2352826218</c:v>
                </c:pt>
                <c:pt idx="295">
                  <c:v>-148.73687684879999</c:v>
                </c:pt>
                <c:pt idx="296">
                  <c:v>-143.05133407829999</c:v>
                </c:pt>
                <c:pt idx="297">
                  <c:v>-138.57770874760001</c:v>
                </c:pt>
                <c:pt idx="298">
                  <c:v>-139.32316165949999</c:v>
                </c:pt>
                <c:pt idx="299">
                  <c:v>-140.71888064070001</c:v>
                </c:pt>
                <c:pt idx="300">
                  <c:v>-138.3735401145</c:v>
                </c:pt>
                <c:pt idx="301">
                  <c:v>-137.00391183139999</c:v>
                </c:pt>
                <c:pt idx="302">
                  <c:v>-138.3345872376</c:v>
                </c:pt>
                <c:pt idx="303">
                  <c:v>-141.56473293179999</c:v>
                </c:pt>
                <c:pt idx="304">
                  <c:v>-141.611023687</c:v>
                </c:pt>
                <c:pt idx="305">
                  <c:v>-139.139024436</c:v>
                </c:pt>
                <c:pt idx="306">
                  <c:v>-138.006765814</c:v>
                </c:pt>
                <c:pt idx="307">
                  <c:v>-138.8721078719</c:v>
                </c:pt>
                <c:pt idx="308">
                  <c:v>-144.87496279870001</c:v>
                </c:pt>
                <c:pt idx="309">
                  <c:v>-145.64581812329999</c:v>
                </c:pt>
                <c:pt idx="310">
                  <c:v>-137.68744780719999</c:v>
                </c:pt>
                <c:pt idx="311">
                  <c:v>-135.1008593565</c:v>
                </c:pt>
                <c:pt idx="312">
                  <c:v>-135.6500363735</c:v>
                </c:pt>
                <c:pt idx="313">
                  <c:v>-137.6765562185</c:v>
                </c:pt>
                <c:pt idx="314">
                  <c:v>-141.89921738850001</c:v>
                </c:pt>
                <c:pt idx="315">
                  <c:v>-146.6587538851</c:v>
                </c:pt>
                <c:pt idx="316">
                  <c:v>-148.53373916480001</c:v>
                </c:pt>
                <c:pt idx="317">
                  <c:v>-152.02067836590001</c:v>
                </c:pt>
                <c:pt idx="318">
                  <c:v>-148.93166257269999</c:v>
                </c:pt>
                <c:pt idx="319">
                  <c:v>-146.5644937827</c:v>
                </c:pt>
                <c:pt idx="320">
                  <c:v>-142.8486416328</c:v>
                </c:pt>
                <c:pt idx="321">
                  <c:v>-141.16129077849999</c:v>
                </c:pt>
                <c:pt idx="322">
                  <c:v>-145.17494913370001</c:v>
                </c:pt>
                <c:pt idx="323">
                  <c:v>-154.44947524860001</c:v>
                </c:pt>
                <c:pt idx="324">
                  <c:v>-155.05404146629999</c:v>
                </c:pt>
                <c:pt idx="325">
                  <c:v>-147.50051974569999</c:v>
                </c:pt>
                <c:pt idx="326">
                  <c:v>-144.8495616141</c:v>
                </c:pt>
                <c:pt idx="327">
                  <c:v>-147.21710703209999</c:v>
                </c:pt>
                <c:pt idx="328">
                  <c:v>-149.74134469680001</c:v>
                </c:pt>
                <c:pt idx="329">
                  <c:v>-149.71119967889999</c:v>
                </c:pt>
                <c:pt idx="330">
                  <c:v>-150.53914271080001</c:v>
                </c:pt>
                <c:pt idx="331">
                  <c:v>-149.37384354919999</c:v>
                </c:pt>
                <c:pt idx="332">
                  <c:v>-145.76404616689999</c:v>
                </c:pt>
                <c:pt idx="333">
                  <c:v>-142.44159520189999</c:v>
                </c:pt>
                <c:pt idx="334">
                  <c:v>-142.1991865263</c:v>
                </c:pt>
                <c:pt idx="335">
                  <c:v>-142.00414841919999</c:v>
                </c:pt>
                <c:pt idx="336">
                  <c:v>-141.72581809920001</c:v>
                </c:pt>
                <c:pt idx="337">
                  <c:v>-142.46567048649999</c:v>
                </c:pt>
                <c:pt idx="338">
                  <c:v>-142.57718302160001</c:v>
                </c:pt>
                <c:pt idx="339">
                  <c:v>-144.5226082662</c:v>
                </c:pt>
                <c:pt idx="340">
                  <c:v>-144.7539629346</c:v>
                </c:pt>
                <c:pt idx="341">
                  <c:v>-147.88065262660001</c:v>
                </c:pt>
                <c:pt idx="342">
                  <c:v>-146.82500828959999</c:v>
                </c:pt>
                <c:pt idx="343">
                  <c:v>-141.45907871200001</c:v>
                </c:pt>
                <c:pt idx="344">
                  <c:v>-140.2734300811</c:v>
                </c:pt>
                <c:pt idx="345">
                  <c:v>-140.3847439047</c:v>
                </c:pt>
                <c:pt idx="346">
                  <c:v>-141.3024314621</c:v>
                </c:pt>
                <c:pt idx="347">
                  <c:v>-145.46720841140001</c:v>
                </c:pt>
                <c:pt idx="348">
                  <c:v>-157.02055402529999</c:v>
                </c:pt>
                <c:pt idx="349">
                  <c:v>-151.6464773493</c:v>
                </c:pt>
                <c:pt idx="350">
                  <c:v>-151.567849327</c:v>
                </c:pt>
                <c:pt idx="351">
                  <c:v>-142.70355998759999</c:v>
                </c:pt>
                <c:pt idx="352">
                  <c:v>-140.8026988311</c:v>
                </c:pt>
                <c:pt idx="353">
                  <c:v>-146.58589021899999</c:v>
                </c:pt>
                <c:pt idx="354">
                  <c:v>-149.57348827800001</c:v>
                </c:pt>
                <c:pt idx="355">
                  <c:v>-142.38582273079999</c:v>
                </c:pt>
                <c:pt idx="356">
                  <c:v>-140.00867401619999</c:v>
                </c:pt>
                <c:pt idx="357">
                  <c:v>-139.2051998224</c:v>
                </c:pt>
                <c:pt idx="358">
                  <c:v>-139.9698738594</c:v>
                </c:pt>
                <c:pt idx="359">
                  <c:v>-141.231948735</c:v>
                </c:pt>
                <c:pt idx="360">
                  <c:v>-140.75319984039999</c:v>
                </c:pt>
                <c:pt idx="361">
                  <c:v>-148.27588949919999</c:v>
                </c:pt>
                <c:pt idx="362">
                  <c:v>-138.55478875380001</c:v>
                </c:pt>
                <c:pt idx="363">
                  <c:v>-134.0655093821</c:v>
                </c:pt>
                <c:pt idx="364">
                  <c:v>-137.653756286</c:v>
                </c:pt>
                <c:pt idx="365">
                  <c:v>-154.15723367570001</c:v>
                </c:pt>
                <c:pt idx="366">
                  <c:v>-146.27585055430001</c:v>
                </c:pt>
                <c:pt idx="367">
                  <c:v>-144.8421342142</c:v>
                </c:pt>
                <c:pt idx="368">
                  <c:v>-143.5908549797</c:v>
                </c:pt>
                <c:pt idx="369">
                  <c:v>-145.80316118959999</c:v>
                </c:pt>
                <c:pt idx="370">
                  <c:v>-146.01086305859999</c:v>
                </c:pt>
                <c:pt idx="371">
                  <c:v>-146.66365866550001</c:v>
                </c:pt>
                <c:pt idx="372">
                  <c:v>-146.73531001649999</c:v>
                </c:pt>
                <c:pt idx="373">
                  <c:v>-143.27158654089999</c:v>
                </c:pt>
                <c:pt idx="374">
                  <c:v>-148.7181121509</c:v>
                </c:pt>
                <c:pt idx="375">
                  <c:v>-149.72292106090001</c:v>
                </c:pt>
                <c:pt idx="376">
                  <c:v>-145.8829440225</c:v>
                </c:pt>
                <c:pt idx="377">
                  <c:v>-152.9212879765</c:v>
                </c:pt>
                <c:pt idx="378">
                  <c:v>-148.70969697620001</c:v>
                </c:pt>
                <c:pt idx="379">
                  <c:v>-143.2165756162</c:v>
                </c:pt>
                <c:pt idx="380">
                  <c:v>-139.04412628470001</c:v>
                </c:pt>
                <c:pt idx="381">
                  <c:v>-139.2190019196</c:v>
                </c:pt>
                <c:pt idx="382">
                  <c:v>-149.28815378620001</c:v>
                </c:pt>
                <c:pt idx="383">
                  <c:v>-140.0464398117</c:v>
                </c:pt>
                <c:pt idx="384">
                  <c:v>-137.930932351</c:v>
                </c:pt>
                <c:pt idx="385">
                  <c:v>-143.2781795615</c:v>
                </c:pt>
                <c:pt idx="386">
                  <c:v>-157.05967924940001</c:v>
                </c:pt>
                <c:pt idx="387">
                  <c:v>-146.3173574338</c:v>
                </c:pt>
                <c:pt idx="388">
                  <c:v>-142.30475425309999</c:v>
                </c:pt>
                <c:pt idx="389">
                  <c:v>-138.91941930249999</c:v>
                </c:pt>
                <c:pt idx="390">
                  <c:v>-138.61830397739999</c:v>
                </c:pt>
                <c:pt idx="391">
                  <c:v>-141.17821796219999</c:v>
                </c:pt>
                <c:pt idx="392">
                  <c:v>-144.7472297496</c:v>
                </c:pt>
                <c:pt idx="393">
                  <c:v>-144.66942572319999</c:v>
                </c:pt>
                <c:pt idx="394">
                  <c:v>-139.07815726359999</c:v>
                </c:pt>
                <c:pt idx="395">
                  <c:v>-135.47510485960001</c:v>
                </c:pt>
                <c:pt idx="396">
                  <c:v>-135.61414131270001</c:v>
                </c:pt>
                <c:pt idx="397">
                  <c:v>-140.3649175868</c:v>
                </c:pt>
                <c:pt idx="398">
                  <c:v>-146.806879119</c:v>
                </c:pt>
                <c:pt idx="399">
                  <c:v>-144.68188630989999</c:v>
                </c:pt>
                <c:pt idx="400">
                  <c:v>-149.12407521450001</c:v>
                </c:pt>
                <c:pt idx="401">
                  <c:v>-159.3711635725</c:v>
                </c:pt>
                <c:pt idx="402">
                  <c:v>-154.40252814659999</c:v>
                </c:pt>
                <c:pt idx="403">
                  <c:v>-148.20162731729999</c:v>
                </c:pt>
                <c:pt idx="404">
                  <c:v>-142.35752592680001</c:v>
                </c:pt>
                <c:pt idx="405">
                  <c:v>-139.9808220905</c:v>
                </c:pt>
                <c:pt idx="406">
                  <c:v>-139.44049084490001</c:v>
                </c:pt>
                <c:pt idx="407">
                  <c:v>-138.10303233569999</c:v>
                </c:pt>
                <c:pt idx="408">
                  <c:v>-140.12959845290001</c:v>
                </c:pt>
                <c:pt idx="409">
                  <c:v>-162.43752663129999</c:v>
                </c:pt>
                <c:pt idx="410">
                  <c:v>-141.28536163179999</c:v>
                </c:pt>
                <c:pt idx="411">
                  <c:v>-138.50553303070001</c:v>
                </c:pt>
                <c:pt idx="412">
                  <c:v>-137.9991805633</c:v>
                </c:pt>
                <c:pt idx="413">
                  <c:v>-139.5583341041</c:v>
                </c:pt>
                <c:pt idx="414">
                  <c:v>-146.90823844959999</c:v>
                </c:pt>
                <c:pt idx="415">
                  <c:v>-146.3622736877</c:v>
                </c:pt>
                <c:pt idx="416">
                  <c:v>-140.4644359376</c:v>
                </c:pt>
                <c:pt idx="417">
                  <c:v>-136.97213834070001</c:v>
                </c:pt>
                <c:pt idx="418">
                  <c:v>-135.72751547129999</c:v>
                </c:pt>
                <c:pt idx="419">
                  <c:v>-138.0036088045</c:v>
                </c:pt>
                <c:pt idx="420">
                  <c:v>-146.08823105190001</c:v>
                </c:pt>
                <c:pt idx="421">
                  <c:v>-157.33625623399999</c:v>
                </c:pt>
                <c:pt idx="422">
                  <c:v>-145.13216359</c:v>
                </c:pt>
                <c:pt idx="423">
                  <c:v>-140.98087178809999</c:v>
                </c:pt>
                <c:pt idx="424">
                  <c:v>-141.20071412070001</c:v>
                </c:pt>
                <c:pt idx="425">
                  <c:v>-142.19293647399999</c:v>
                </c:pt>
                <c:pt idx="426">
                  <c:v>-141.17575866990001</c:v>
                </c:pt>
                <c:pt idx="427">
                  <c:v>-141.12506658789999</c:v>
                </c:pt>
                <c:pt idx="428">
                  <c:v>-143.4670175839</c:v>
                </c:pt>
                <c:pt idx="429">
                  <c:v>-140.9158822551</c:v>
                </c:pt>
                <c:pt idx="430">
                  <c:v>-138.75246487570001</c:v>
                </c:pt>
                <c:pt idx="431">
                  <c:v>-139.0922043695</c:v>
                </c:pt>
                <c:pt idx="432">
                  <c:v>-141.12236592919999</c:v>
                </c:pt>
                <c:pt idx="433">
                  <c:v>-144.28874118409999</c:v>
                </c:pt>
                <c:pt idx="434">
                  <c:v>-146.29315435980001</c:v>
                </c:pt>
                <c:pt idx="435">
                  <c:v>-145.5935046843</c:v>
                </c:pt>
                <c:pt idx="436">
                  <c:v>-145.82396929230001</c:v>
                </c:pt>
                <c:pt idx="437">
                  <c:v>-152.0674065039</c:v>
                </c:pt>
                <c:pt idx="438">
                  <c:v>-153.2273426587</c:v>
                </c:pt>
                <c:pt idx="439">
                  <c:v>-149.92239080319999</c:v>
                </c:pt>
                <c:pt idx="440">
                  <c:v>-142.50730565160001</c:v>
                </c:pt>
                <c:pt idx="441">
                  <c:v>-138.63092464139999</c:v>
                </c:pt>
                <c:pt idx="442">
                  <c:v>-138.32613122890001</c:v>
                </c:pt>
                <c:pt idx="443">
                  <c:v>-142.74566155959999</c:v>
                </c:pt>
                <c:pt idx="444">
                  <c:v>-146.49646603799999</c:v>
                </c:pt>
                <c:pt idx="445">
                  <c:v>-140.2180371023</c:v>
                </c:pt>
                <c:pt idx="446">
                  <c:v>-141.97238349150001</c:v>
                </c:pt>
                <c:pt idx="447">
                  <c:v>-139.3397725152</c:v>
                </c:pt>
                <c:pt idx="448">
                  <c:v>-136.44746411099999</c:v>
                </c:pt>
                <c:pt idx="449">
                  <c:v>-138.52955835910001</c:v>
                </c:pt>
                <c:pt idx="450">
                  <c:v>-142.40562017400001</c:v>
                </c:pt>
                <c:pt idx="451">
                  <c:v>-138.17397756010001</c:v>
                </c:pt>
                <c:pt idx="452">
                  <c:v>-136.50726415779999</c:v>
                </c:pt>
                <c:pt idx="453">
                  <c:v>-138.3996932535</c:v>
                </c:pt>
                <c:pt idx="454">
                  <c:v>-140.68726353650001</c:v>
                </c:pt>
                <c:pt idx="455">
                  <c:v>-138.40219374910001</c:v>
                </c:pt>
                <c:pt idx="456">
                  <c:v>-136.08916301139999</c:v>
                </c:pt>
                <c:pt idx="457">
                  <c:v>-135.43770151019999</c:v>
                </c:pt>
                <c:pt idx="458">
                  <c:v>-136.4711836816</c:v>
                </c:pt>
                <c:pt idx="459">
                  <c:v>-140.6037746703</c:v>
                </c:pt>
                <c:pt idx="460">
                  <c:v>-138.51980112730001</c:v>
                </c:pt>
                <c:pt idx="461">
                  <c:v>-134.65586577420001</c:v>
                </c:pt>
                <c:pt idx="462">
                  <c:v>-136.27732803999999</c:v>
                </c:pt>
                <c:pt idx="463">
                  <c:v>-150.8273704808</c:v>
                </c:pt>
                <c:pt idx="464">
                  <c:v>-140.28463630440001</c:v>
                </c:pt>
                <c:pt idx="465">
                  <c:v>-138.1279521678</c:v>
                </c:pt>
                <c:pt idx="466">
                  <c:v>-146.18177240770001</c:v>
                </c:pt>
                <c:pt idx="467">
                  <c:v>-143.0716157727</c:v>
                </c:pt>
                <c:pt idx="468">
                  <c:v>-140.14832548410001</c:v>
                </c:pt>
                <c:pt idx="469">
                  <c:v>-140.56435477989999</c:v>
                </c:pt>
                <c:pt idx="470">
                  <c:v>-141.6840901228</c:v>
                </c:pt>
                <c:pt idx="471">
                  <c:v>-142.81356220859999</c:v>
                </c:pt>
                <c:pt idx="472">
                  <c:v>-148.7634916152</c:v>
                </c:pt>
                <c:pt idx="473">
                  <c:v>-140.7868181037</c:v>
                </c:pt>
                <c:pt idx="474">
                  <c:v>-137.14106347800001</c:v>
                </c:pt>
                <c:pt idx="475">
                  <c:v>-137.27097556000001</c:v>
                </c:pt>
                <c:pt idx="476">
                  <c:v>-141.97680073609999</c:v>
                </c:pt>
                <c:pt idx="477">
                  <c:v>-150.08877571830001</c:v>
                </c:pt>
                <c:pt idx="478">
                  <c:v>-137.96154524229999</c:v>
                </c:pt>
                <c:pt idx="479">
                  <c:v>-137.2217024999</c:v>
                </c:pt>
                <c:pt idx="480">
                  <c:v>-142.80903688940001</c:v>
                </c:pt>
                <c:pt idx="481">
                  <c:v>-148.34555527789999</c:v>
                </c:pt>
                <c:pt idx="482">
                  <c:v>-143.12469724869999</c:v>
                </c:pt>
                <c:pt idx="483">
                  <c:v>-141.83120641950001</c:v>
                </c:pt>
                <c:pt idx="484">
                  <c:v>-139.83196438850001</c:v>
                </c:pt>
                <c:pt idx="485">
                  <c:v>-138.71376548660001</c:v>
                </c:pt>
                <c:pt idx="486">
                  <c:v>-141.8965625431</c:v>
                </c:pt>
                <c:pt idx="487">
                  <c:v>-149.7981861687</c:v>
                </c:pt>
                <c:pt idx="488">
                  <c:v>-141.35486078490001</c:v>
                </c:pt>
                <c:pt idx="489">
                  <c:v>-138.63716555190001</c:v>
                </c:pt>
                <c:pt idx="490">
                  <c:v>-137.7855816174</c:v>
                </c:pt>
                <c:pt idx="491">
                  <c:v>-137.5852744673</c:v>
                </c:pt>
                <c:pt idx="492">
                  <c:v>-138.8670617345</c:v>
                </c:pt>
                <c:pt idx="493">
                  <c:v>-142.9208613989</c:v>
                </c:pt>
                <c:pt idx="494">
                  <c:v>-149.56465383459999</c:v>
                </c:pt>
                <c:pt idx="495">
                  <c:v>-156.61781828060001</c:v>
                </c:pt>
                <c:pt idx="496">
                  <c:v>-158.19167149629999</c:v>
                </c:pt>
                <c:pt idx="497">
                  <c:v>-147.69508225230001</c:v>
                </c:pt>
                <c:pt idx="498">
                  <c:v>-142.6242037314</c:v>
                </c:pt>
                <c:pt idx="499">
                  <c:v>-140.39953390229999</c:v>
                </c:pt>
                <c:pt idx="500">
                  <c:v>-138.92090027500001</c:v>
                </c:pt>
                <c:pt idx="501">
                  <c:v>-138.2839136058</c:v>
                </c:pt>
                <c:pt idx="502">
                  <c:v>-141.76728951460001</c:v>
                </c:pt>
                <c:pt idx="503">
                  <c:v>-143.9171416856</c:v>
                </c:pt>
                <c:pt idx="504">
                  <c:v>-143.52574868080001</c:v>
                </c:pt>
                <c:pt idx="505">
                  <c:v>-146.82525476110001</c:v>
                </c:pt>
                <c:pt idx="506">
                  <c:v>-140.10415094859999</c:v>
                </c:pt>
                <c:pt idx="507">
                  <c:v>-140.13137618549999</c:v>
                </c:pt>
                <c:pt idx="508">
                  <c:v>-145.9339065309</c:v>
                </c:pt>
                <c:pt idx="509">
                  <c:v>-154.66746791040001</c:v>
                </c:pt>
                <c:pt idx="510">
                  <c:v>-146.4914720697</c:v>
                </c:pt>
                <c:pt idx="511">
                  <c:v>-142.46989208439999</c:v>
                </c:pt>
                <c:pt idx="512">
                  <c:v>-141.44437343449999</c:v>
                </c:pt>
                <c:pt idx="513">
                  <c:v>-140.51183253560001</c:v>
                </c:pt>
                <c:pt idx="514">
                  <c:v>-139.10442431109999</c:v>
                </c:pt>
                <c:pt idx="515">
                  <c:v>-139.71158603489999</c:v>
                </c:pt>
                <c:pt idx="516">
                  <c:v>-145.18951096769999</c:v>
                </c:pt>
                <c:pt idx="517">
                  <c:v>-159.9425352863</c:v>
                </c:pt>
                <c:pt idx="518">
                  <c:v>-155.03725757219999</c:v>
                </c:pt>
                <c:pt idx="519">
                  <c:v>-142.59042681610001</c:v>
                </c:pt>
                <c:pt idx="520">
                  <c:v>-139.52177482120001</c:v>
                </c:pt>
                <c:pt idx="521">
                  <c:v>-140.33898760330001</c:v>
                </c:pt>
                <c:pt idx="522">
                  <c:v>-141.39058351009999</c:v>
                </c:pt>
                <c:pt idx="523">
                  <c:v>-140.40069559209999</c:v>
                </c:pt>
                <c:pt idx="524">
                  <c:v>-138.61572131790001</c:v>
                </c:pt>
                <c:pt idx="525">
                  <c:v>-138.73834607960001</c:v>
                </c:pt>
                <c:pt idx="526">
                  <c:v>-140.60310373409999</c:v>
                </c:pt>
                <c:pt idx="527">
                  <c:v>-139.9114010369</c:v>
                </c:pt>
                <c:pt idx="528">
                  <c:v>-137.2412239249</c:v>
                </c:pt>
                <c:pt idx="529">
                  <c:v>-135.37406413670001</c:v>
                </c:pt>
                <c:pt idx="530">
                  <c:v>-135.85840422289999</c:v>
                </c:pt>
                <c:pt idx="531">
                  <c:v>-138.2500616657</c:v>
                </c:pt>
                <c:pt idx="532">
                  <c:v>-141.46143208539999</c:v>
                </c:pt>
                <c:pt idx="533">
                  <c:v>-144.16157078559999</c:v>
                </c:pt>
                <c:pt idx="534">
                  <c:v>-144.00249125889999</c:v>
                </c:pt>
                <c:pt idx="535">
                  <c:v>-144.65814697389999</c:v>
                </c:pt>
                <c:pt idx="536">
                  <c:v>-151.39936946969999</c:v>
                </c:pt>
                <c:pt idx="537">
                  <c:v>-153.19649470210001</c:v>
                </c:pt>
                <c:pt idx="538">
                  <c:v>-148.4576978819</c:v>
                </c:pt>
                <c:pt idx="539">
                  <c:v>-143.61718689380001</c:v>
                </c:pt>
                <c:pt idx="540">
                  <c:v>-139.6537702549</c:v>
                </c:pt>
                <c:pt idx="541">
                  <c:v>-137.41279759759999</c:v>
                </c:pt>
                <c:pt idx="542">
                  <c:v>-136.19868151119999</c:v>
                </c:pt>
                <c:pt idx="543">
                  <c:v>-137.31572774520001</c:v>
                </c:pt>
                <c:pt idx="544">
                  <c:v>-141.53127187760001</c:v>
                </c:pt>
                <c:pt idx="545">
                  <c:v>-147.6821741947</c:v>
                </c:pt>
                <c:pt idx="546">
                  <c:v>-146.45149630840001</c:v>
                </c:pt>
                <c:pt idx="547">
                  <c:v>-143.4596244027</c:v>
                </c:pt>
                <c:pt idx="548">
                  <c:v>-147.2947313871</c:v>
                </c:pt>
                <c:pt idx="549">
                  <c:v>-162.60803827480001</c:v>
                </c:pt>
                <c:pt idx="550">
                  <c:v>-158.75330962550001</c:v>
                </c:pt>
                <c:pt idx="551">
                  <c:v>-168.09845540430001</c:v>
                </c:pt>
                <c:pt idx="552">
                  <c:v>-152.1351177754</c:v>
                </c:pt>
                <c:pt idx="553">
                  <c:v>-143.30814818319999</c:v>
                </c:pt>
                <c:pt idx="554">
                  <c:v>-140.6123068215</c:v>
                </c:pt>
                <c:pt idx="555">
                  <c:v>-139.67569673029999</c:v>
                </c:pt>
                <c:pt idx="556">
                  <c:v>-139.69059186379999</c:v>
                </c:pt>
                <c:pt idx="557">
                  <c:v>-140.9104531735</c:v>
                </c:pt>
                <c:pt idx="558">
                  <c:v>-142.80729577380001</c:v>
                </c:pt>
                <c:pt idx="559">
                  <c:v>-147.71666244330001</c:v>
                </c:pt>
                <c:pt idx="560">
                  <c:v>-146.08046400500001</c:v>
                </c:pt>
                <c:pt idx="561">
                  <c:v>-144.74157669479999</c:v>
                </c:pt>
                <c:pt idx="562">
                  <c:v>-147.13168708609999</c:v>
                </c:pt>
                <c:pt idx="563">
                  <c:v>-142.8988010873</c:v>
                </c:pt>
                <c:pt idx="564">
                  <c:v>-141.79709471269999</c:v>
                </c:pt>
                <c:pt idx="565">
                  <c:v>-144.4404155078</c:v>
                </c:pt>
                <c:pt idx="566">
                  <c:v>-145.31246959379999</c:v>
                </c:pt>
                <c:pt idx="567">
                  <c:v>-143.0641960605</c:v>
                </c:pt>
                <c:pt idx="568">
                  <c:v>-144.54503854859999</c:v>
                </c:pt>
                <c:pt idx="569">
                  <c:v>-146.08680229390001</c:v>
                </c:pt>
                <c:pt idx="570">
                  <c:v>-144.3487942333</c:v>
                </c:pt>
                <c:pt idx="571">
                  <c:v>-146.86684962620001</c:v>
                </c:pt>
                <c:pt idx="572">
                  <c:v>-148.88735545969999</c:v>
                </c:pt>
                <c:pt idx="573">
                  <c:v>-151.38535730800001</c:v>
                </c:pt>
                <c:pt idx="574">
                  <c:v>-144.33387602869999</c:v>
                </c:pt>
                <c:pt idx="575">
                  <c:v>-138.6192876559</c:v>
                </c:pt>
                <c:pt idx="576">
                  <c:v>-136.65485742550001</c:v>
                </c:pt>
                <c:pt idx="577">
                  <c:v>-137.97593956</c:v>
                </c:pt>
                <c:pt idx="578">
                  <c:v>-143.34631362210001</c:v>
                </c:pt>
                <c:pt idx="579">
                  <c:v>-145.6573667774</c:v>
                </c:pt>
                <c:pt idx="580">
                  <c:v>-140.231141455</c:v>
                </c:pt>
                <c:pt idx="581">
                  <c:v>-139.34471782049999</c:v>
                </c:pt>
                <c:pt idx="582">
                  <c:v>-139.08192305130001</c:v>
                </c:pt>
                <c:pt idx="583">
                  <c:v>-139.5755061879</c:v>
                </c:pt>
                <c:pt idx="584">
                  <c:v>-143.25917985090001</c:v>
                </c:pt>
                <c:pt idx="585">
                  <c:v>-145.79938349790001</c:v>
                </c:pt>
                <c:pt idx="586">
                  <c:v>-143.18849815039999</c:v>
                </c:pt>
                <c:pt idx="587">
                  <c:v>-143.941750773</c:v>
                </c:pt>
                <c:pt idx="588">
                  <c:v>-150.28018887370001</c:v>
                </c:pt>
                <c:pt idx="589">
                  <c:v>-143.9282440138</c:v>
                </c:pt>
                <c:pt idx="590">
                  <c:v>-140.35980150719999</c:v>
                </c:pt>
                <c:pt idx="591">
                  <c:v>-137.90464077729999</c:v>
                </c:pt>
                <c:pt idx="592">
                  <c:v>-136.4077017271</c:v>
                </c:pt>
                <c:pt idx="593">
                  <c:v>-136.40323259900001</c:v>
                </c:pt>
                <c:pt idx="594">
                  <c:v>-137.91996397459999</c:v>
                </c:pt>
                <c:pt idx="595">
                  <c:v>-139.9510257787</c:v>
                </c:pt>
                <c:pt idx="596">
                  <c:v>-140.57788320079999</c:v>
                </c:pt>
                <c:pt idx="597">
                  <c:v>-139.7873827068</c:v>
                </c:pt>
                <c:pt idx="598">
                  <c:v>-140.29883908260001</c:v>
                </c:pt>
                <c:pt idx="599">
                  <c:v>-145.6260045583</c:v>
                </c:pt>
                <c:pt idx="600">
                  <c:v>-146.43004979669999</c:v>
                </c:pt>
                <c:pt idx="601">
                  <c:v>-138.28996115390001</c:v>
                </c:pt>
                <c:pt idx="602">
                  <c:v>-136.94916657810001</c:v>
                </c:pt>
                <c:pt idx="603">
                  <c:v>-140.1971870239</c:v>
                </c:pt>
                <c:pt idx="604">
                  <c:v>-149.9391780647</c:v>
                </c:pt>
                <c:pt idx="605">
                  <c:v>-151.32866523839999</c:v>
                </c:pt>
                <c:pt idx="606">
                  <c:v>-149.0989649521</c:v>
                </c:pt>
                <c:pt idx="607">
                  <c:v>-143.80554792780001</c:v>
                </c:pt>
                <c:pt idx="608">
                  <c:v>-141.45961157619999</c:v>
                </c:pt>
                <c:pt idx="609">
                  <c:v>-142.4689748477</c:v>
                </c:pt>
                <c:pt idx="610">
                  <c:v>-142.9881245059</c:v>
                </c:pt>
                <c:pt idx="611">
                  <c:v>-142.3101568646</c:v>
                </c:pt>
                <c:pt idx="612">
                  <c:v>-143.20814152349999</c:v>
                </c:pt>
                <c:pt idx="613">
                  <c:v>-146.45372044129999</c:v>
                </c:pt>
                <c:pt idx="614">
                  <c:v>-150.14196401539999</c:v>
                </c:pt>
                <c:pt idx="615">
                  <c:v>-162.61124805119999</c:v>
                </c:pt>
                <c:pt idx="616">
                  <c:v>-151.15656135750001</c:v>
                </c:pt>
                <c:pt idx="617">
                  <c:v>-146.7580540706</c:v>
                </c:pt>
                <c:pt idx="618">
                  <c:v>-145.04222895620001</c:v>
                </c:pt>
                <c:pt idx="619">
                  <c:v>-144.22918466589999</c:v>
                </c:pt>
                <c:pt idx="620">
                  <c:v>-145.82028848339999</c:v>
                </c:pt>
                <c:pt idx="621">
                  <c:v>-147.5249842787</c:v>
                </c:pt>
                <c:pt idx="622">
                  <c:v>-162.49108246949999</c:v>
                </c:pt>
                <c:pt idx="623">
                  <c:v>-142.51817358100001</c:v>
                </c:pt>
                <c:pt idx="624">
                  <c:v>-137.51176203399999</c:v>
                </c:pt>
                <c:pt idx="625">
                  <c:v>-138.85581554039999</c:v>
                </c:pt>
                <c:pt idx="626">
                  <c:v>-144.34279238459999</c:v>
                </c:pt>
                <c:pt idx="627">
                  <c:v>-151.4548700476</c:v>
                </c:pt>
                <c:pt idx="628">
                  <c:v>-150.59812394100001</c:v>
                </c:pt>
                <c:pt idx="629">
                  <c:v>-143.03649962150001</c:v>
                </c:pt>
                <c:pt idx="630">
                  <c:v>-142.4509817345</c:v>
                </c:pt>
                <c:pt idx="631">
                  <c:v>-143.50527179580001</c:v>
                </c:pt>
                <c:pt idx="632">
                  <c:v>-146.07698874179999</c:v>
                </c:pt>
                <c:pt idx="633">
                  <c:v>-152.08271690410001</c:v>
                </c:pt>
                <c:pt idx="634">
                  <c:v>-156.3085358841</c:v>
                </c:pt>
                <c:pt idx="635">
                  <c:v>-151.30178796070001</c:v>
                </c:pt>
                <c:pt idx="636">
                  <c:v>-145.19118150419999</c:v>
                </c:pt>
                <c:pt idx="637">
                  <c:v>-141.5982449007</c:v>
                </c:pt>
                <c:pt idx="638">
                  <c:v>-142.01596270510001</c:v>
                </c:pt>
                <c:pt idx="639">
                  <c:v>-144.1616329926</c:v>
                </c:pt>
                <c:pt idx="640">
                  <c:v>-145.36770435310001</c:v>
                </c:pt>
                <c:pt idx="641">
                  <c:v>-144.80575265659999</c:v>
                </c:pt>
                <c:pt idx="642">
                  <c:v>-137.1985581623</c:v>
                </c:pt>
                <c:pt idx="643">
                  <c:v>-134.4543530551</c:v>
                </c:pt>
                <c:pt idx="644">
                  <c:v>-135.7268339229</c:v>
                </c:pt>
                <c:pt idx="645">
                  <c:v>-140.72866736820001</c:v>
                </c:pt>
                <c:pt idx="646">
                  <c:v>-147.664011136</c:v>
                </c:pt>
                <c:pt idx="647">
                  <c:v>-143.2629831182</c:v>
                </c:pt>
                <c:pt idx="648">
                  <c:v>-141.41188856619999</c:v>
                </c:pt>
                <c:pt idx="649">
                  <c:v>-142.1119712631</c:v>
                </c:pt>
                <c:pt idx="650">
                  <c:v>-142.84640734199999</c:v>
                </c:pt>
                <c:pt idx="651">
                  <c:v>-144.22911948359999</c:v>
                </c:pt>
                <c:pt idx="652">
                  <c:v>-154.4177797255</c:v>
                </c:pt>
                <c:pt idx="653">
                  <c:v>-148.088701066</c:v>
                </c:pt>
                <c:pt idx="654">
                  <c:v>-144.77494560490001</c:v>
                </c:pt>
                <c:pt idx="655">
                  <c:v>-146.72446345180001</c:v>
                </c:pt>
                <c:pt idx="656">
                  <c:v>-142.37080003419999</c:v>
                </c:pt>
                <c:pt idx="657">
                  <c:v>-137.067584049</c:v>
                </c:pt>
                <c:pt idx="658">
                  <c:v>-135.45547768150001</c:v>
                </c:pt>
                <c:pt idx="659">
                  <c:v>-137.8499212456</c:v>
                </c:pt>
                <c:pt idx="660">
                  <c:v>-146.14217363309999</c:v>
                </c:pt>
                <c:pt idx="661">
                  <c:v>-147.80732248250001</c:v>
                </c:pt>
                <c:pt idx="662">
                  <c:v>-138.28016007900001</c:v>
                </c:pt>
                <c:pt idx="663">
                  <c:v>-135.96645870590001</c:v>
                </c:pt>
                <c:pt idx="664">
                  <c:v>-135.75043560500001</c:v>
                </c:pt>
                <c:pt idx="665">
                  <c:v>-136.22749054089999</c:v>
                </c:pt>
                <c:pt idx="666">
                  <c:v>-137.4039545471</c:v>
                </c:pt>
                <c:pt idx="667">
                  <c:v>-137.78307912970001</c:v>
                </c:pt>
                <c:pt idx="668">
                  <c:v>-140.50922464210001</c:v>
                </c:pt>
                <c:pt idx="669">
                  <c:v>-150.85972220159999</c:v>
                </c:pt>
                <c:pt idx="670">
                  <c:v>-150.05722562950001</c:v>
                </c:pt>
                <c:pt idx="671">
                  <c:v>-148.398830592</c:v>
                </c:pt>
                <c:pt idx="672">
                  <c:v>-153.4271689739</c:v>
                </c:pt>
                <c:pt idx="673">
                  <c:v>-144.3898500942</c:v>
                </c:pt>
                <c:pt idx="674">
                  <c:v>-140.95620050380001</c:v>
                </c:pt>
                <c:pt idx="675">
                  <c:v>-142.3357671366</c:v>
                </c:pt>
                <c:pt idx="676">
                  <c:v>-144.66017354499999</c:v>
                </c:pt>
                <c:pt idx="677">
                  <c:v>-140.9188191877</c:v>
                </c:pt>
                <c:pt idx="678">
                  <c:v>-139.5987163595</c:v>
                </c:pt>
                <c:pt idx="679">
                  <c:v>-139.46874678450001</c:v>
                </c:pt>
                <c:pt idx="680">
                  <c:v>-136.51253084530001</c:v>
                </c:pt>
                <c:pt idx="681">
                  <c:v>-136.3045896834</c:v>
                </c:pt>
                <c:pt idx="682">
                  <c:v>-139.8115163667</c:v>
                </c:pt>
                <c:pt idx="683">
                  <c:v>-142.58265682780001</c:v>
                </c:pt>
                <c:pt idx="684">
                  <c:v>-140.5756191536</c:v>
                </c:pt>
                <c:pt idx="685">
                  <c:v>-143.99058905550001</c:v>
                </c:pt>
                <c:pt idx="686">
                  <c:v>-152.1850052195</c:v>
                </c:pt>
                <c:pt idx="687">
                  <c:v>-148.62290087010001</c:v>
                </c:pt>
                <c:pt idx="688">
                  <c:v>-152.5855653591</c:v>
                </c:pt>
                <c:pt idx="689">
                  <c:v>-142.7696200801</c:v>
                </c:pt>
                <c:pt idx="690">
                  <c:v>-143.41203566159999</c:v>
                </c:pt>
                <c:pt idx="691">
                  <c:v>-149.13478963509999</c:v>
                </c:pt>
                <c:pt idx="692">
                  <c:v>-156.03717080979999</c:v>
                </c:pt>
                <c:pt idx="693">
                  <c:v>-165.57179083880001</c:v>
                </c:pt>
                <c:pt idx="694">
                  <c:v>-149.57350221199999</c:v>
                </c:pt>
                <c:pt idx="695">
                  <c:v>-146.96273262939999</c:v>
                </c:pt>
                <c:pt idx="696">
                  <c:v>-148.37096595720001</c:v>
                </c:pt>
                <c:pt idx="697">
                  <c:v>-152.87330649309999</c:v>
                </c:pt>
                <c:pt idx="698">
                  <c:v>-153.2762191322</c:v>
                </c:pt>
                <c:pt idx="699">
                  <c:v>-156.8426156436</c:v>
                </c:pt>
                <c:pt idx="700">
                  <c:v>-149.81767800579999</c:v>
                </c:pt>
                <c:pt idx="701">
                  <c:v>-148.8509504077</c:v>
                </c:pt>
                <c:pt idx="702">
                  <c:v>-146.02068623470001</c:v>
                </c:pt>
                <c:pt idx="703">
                  <c:v>-140.5622815319</c:v>
                </c:pt>
                <c:pt idx="704">
                  <c:v>-138.50360849539999</c:v>
                </c:pt>
                <c:pt idx="705">
                  <c:v>-139.27361109809999</c:v>
                </c:pt>
                <c:pt idx="706">
                  <c:v>-139.66975552740001</c:v>
                </c:pt>
                <c:pt idx="707">
                  <c:v>-140.87485071419999</c:v>
                </c:pt>
                <c:pt idx="708">
                  <c:v>-146.05500925999999</c:v>
                </c:pt>
                <c:pt idx="709">
                  <c:v>-152.61582334729999</c:v>
                </c:pt>
                <c:pt idx="710">
                  <c:v>-149.54389013650001</c:v>
                </c:pt>
                <c:pt idx="711">
                  <c:v>-147.10532106669999</c:v>
                </c:pt>
                <c:pt idx="712">
                  <c:v>-147.09146935769999</c:v>
                </c:pt>
                <c:pt idx="713">
                  <c:v>-153.97658830009999</c:v>
                </c:pt>
                <c:pt idx="714">
                  <c:v>-144.2599717654</c:v>
                </c:pt>
                <c:pt idx="715">
                  <c:v>-140.02229591529999</c:v>
                </c:pt>
                <c:pt idx="716">
                  <c:v>-137.45159853530001</c:v>
                </c:pt>
                <c:pt idx="717">
                  <c:v>-136.77627428669999</c:v>
                </c:pt>
                <c:pt idx="718">
                  <c:v>-140.61794097680001</c:v>
                </c:pt>
                <c:pt idx="719">
                  <c:v>-146.54526265800001</c:v>
                </c:pt>
                <c:pt idx="720">
                  <c:v>-143.55991948900001</c:v>
                </c:pt>
                <c:pt idx="721">
                  <c:v>-145.55222763660001</c:v>
                </c:pt>
                <c:pt idx="722">
                  <c:v>-141.66496799960001</c:v>
                </c:pt>
                <c:pt idx="723">
                  <c:v>-138.92431512050001</c:v>
                </c:pt>
                <c:pt idx="724">
                  <c:v>-138.52516361790001</c:v>
                </c:pt>
                <c:pt idx="725">
                  <c:v>-137.78873666929999</c:v>
                </c:pt>
                <c:pt idx="726">
                  <c:v>-138.56761748740001</c:v>
                </c:pt>
                <c:pt idx="727">
                  <c:v>-144.74444759389999</c:v>
                </c:pt>
                <c:pt idx="728">
                  <c:v>-149.97200074349999</c:v>
                </c:pt>
                <c:pt idx="729">
                  <c:v>-145.0690258363</c:v>
                </c:pt>
                <c:pt idx="730">
                  <c:v>-152.0936451444</c:v>
                </c:pt>
                <c:pt idx="731">
                  <c:v>-150.5307697275</c:v>
                </c:pt>
                <c:pt idx="732">
                  <c:v>-148.49823935329999</c:v>
                </c:pt>
                <c:pt idx="733">
                  <c:v>-148.74486508640001</c:v>
                </c:pt>
                <c:pt idx="734">
                  <c:v>-145.5268456348</c:v>
                </c:pt>
                <c:pt idx="735">
                  <c:v>-147.48034787169999</c:v>
                </c:pt>
                <c:pt idx="736">
                  <c:v>-150.93479410090001</c:v>
                </c:pt>
                <c:pt idx="737">
                  <c:v>-146.5229115585</c:v>
                </c:pt>
                <c:pt idx="738">
                  <c:v>-143.70655973859999</c:v>
                </c:pt>
                <c:pt idx="739">
                  <c:v>-141.54579297129999</c:v>
                </c:pt>
                <c:pt idx="740">
                  <c:v>-139.7362223934</c:v>
                </c:pt>
                <c:pt idx="741">
                  <c:v>-139.0803552218</c:v>
                </c:pt>
                <c:pt idx="742">
                  <c:v>-138.65106993879999</c:v>
                </c:pt>
                <c:pt idx="743">
                  <c:v>-138.50423211290001</c:v>
                </c:pt>
                <c:pt idx="744">
                  <c:v>-139.1669758644</c:v>
                </c:pt>
                <c:pt idx="745">
                  <c:v>-141.18240584029999</c:v>
                </c:pt>
                <c:pt idx="746">
                  <c:v>-145.1422887969</c:v>
                </c:pt>
                <c:pt idx="747">
                  <c:v>-151.74469443090001</c:v>
                </c:pt>
                <c:pt idx="748">
                  <c:v>-147.62629619480001</c:v>
                </c:pt>
                <c:pt idx="749">
                  <c:v>-139.0287448368</c:v>
                </c:pt>
                <c:pt idx="750">
                  <c:v>-136.5180096517</c:v>
                </c:pt>
                <c:pt idx="751">
                  <c:v>-137.66467251450001</c:v>
                </c:pt>
                <c:pt idx="752">
                  <c:v>-140.3181570939</c:v>
                </c:pt>
                <c:pt idx="753">
                  <c:v>-142.92239476930001</c:v>
                </c:pt>
                <c:pt idx="754">
                  <c:v>-143.69468700580001</c:v>
                </c:pt>
                <c:pt idx="755">
                  <c:v>-143.19251131920001</c:v>
                </c:pt>
                <c:pt idx="756">
                  <c:v>-142.64594266559999</c:v>
                </c:pt>
                <c:pt idx="757">
                  <c:v>-143.4523001961</c:v>
                </c:pt>
                <c:pt idx="758">
                  <c:v>-149.2153522063</c:v>
                </c:pt>
                <c:pt idx="759">
                  <c:v>-146.31563803989999</c:v>
                </c:pt>
                <c:pt idx="760">
                  <c:v>-147.45268126889999</c:v>
                </c:pt>
                <c:pt idx="761">
                  <c:v>-151.02479914899999</c:v>
                </c:pt>
                <c:pt idx="762">
                  <c:v>-151.34429889259999</c:v>
                </c:pt>
                <c:pt idx="763">
                  <c:v>-151.7461813585</c:v>
                </c:pt>
                <c:pt idx="764">
                  <c:v>-145.82296492180001</c:v>
                </c:pt>
                <c:pt idx="765">
                  <c:v>-147.77640718820001</c:v>
                </c:pt>
                <c:pt idx="766">
                  <c:v>-153.9934073599</c:v>
                </c:pt>
                <c:pt idx="767">
                  <c:v>-144.4725288006</c:v>
                </c:pt>
                <c:pt idx="768">
                  <c:v>-144.21818731120001</c:v>
                </c:pt>
                <c:pt idx="769">
                  <c:v>-149.97881224189999</c:v>
                </c:pt>
                <c:pt idx="770">
                  <c:v>-154.13382780890001</c:v>
                </c:pt>
                <c:pt idx="771">
                  <c:v>-153.60394311939999</c:v>
                </c:pt>
                <c:pt idx="772">
                  <c:v>-155.27889438919999</c:v>
                </c:pt>
                <c:pt idx="773">
                  <c:v>-152.85073180680001</c:v>
                </c:pt>
                <c:pt idx="774">
                  <c:v>-148.0821460912</c:v>
                </c:pt>
                <c:pt idx="775">
                  <c:v>-148.0126483503</c:v>
                </c:pt>
                <c:pt idx="776">
                  <c:v>-155.20113041690001</c:v>
                </c:pt>
                <c:pt idx="777">
                  <c:v>-159.57858346309999</c:v>
                </c:pt>
                <c:pt idx="778">
                  <c:v>-149.20556281559999</c:v>
                </c:pt>
                <c:pt idx="779">
                  <c:v>-146.00465784069999</c:v>
                </c:pt>
                <c:pt idx="780">
                  <c:v>-147.9764075953</c:v>
                </c:pt>
                <c:pt idx="781">
                  <c:v>-146.5883735383</c:v>
                </c:pt>
                <c:pt idx="782">
                  <c:v>-141.2311232269</c:v>
                </c:pt>
                <c:pt idx="783">
                  <c:v>-139.65798593529999</c:v>
                </c:pt>
                <c:pt idx="784">
                  <c:v>-139.3565339987</c:v>
                </c:pt>
                <c:pt idx="785">
                  <c:v>-140.43226573690001</c:v>
                </c:pt>
                <c:pt idx="786">
                  <c:v>-140.7799658335</c:v>
                </c:pt>
                <c:pt idx="787">
                  <c:v>-141.3693858778</c:v>
                </c:pt>
                <c:pt idx="788">
                  <c:v>-144.04026515909999</c:v>
                </c:pt>
                <c:pt idx="789">
                  <c:v>-147.07996138300001</c:v>
                </c:pt>
                <c:pt idx="790">
                  <c:v>-146.88765449819999</c:v>
                </c:pt>
                <c:pt idx="791">
                  <c:v>-144.25740548050001</c:v>
                </c:pt>
                <c:pt idx="792">
                  <c:v>-145.33461431489999</c:v>
                </c:pt>
                <c:pt idx="793">
                  <c:v>-146.53746363650001</c:v>
                </c:pt>
                <c:pt idx="794">
                  <c:v>-143.14462894100001</c:v>
                </c:pt>
                <c:pt idx="795">
                  <c:v>-143.40518989949999</c:v>
                </c:pt>
                <c:pt idx="796">
                  <c:v>-145.35635302840001</c:v>
                </c:pt>
                <c:pt idx="797">
                  <c:v>-145.39647032170001</c:v>
                </c:pt>
                <c:pt idx="798">
                  <c:v>-142.08487588029999</c:v>
                </c:pt>
                <c:pt idx="799">
                  <c:v>-139.95808594459999</c:v>
                </c:pt>
                <c:pt idx="800">
                  <c:v>-142.20047437420001</c:v>
                </c:pt>
                <c:pt idx="801">
                  <c:v>-150.36431711770001</c:v>
                </c:pt>
                <c:pt idx="802">
                  <c:v>-141.450258018</c:v>
                </c:pt>
                <c:pt idx="803">
                  <c:v>-140.344070824</c:v>
                </c:pt>
                <c:pt idx="804">
                  <c:v>-146.5380440502</c:v>
                </c:pt>
                <c:pt idx="805">
                  <c:v>-145.61321911339999</c:v>
                </c:pt>
                <c:pt idx="806">
                  <c:v>-139.8953974058</c:v>
                </c:pt>
                <c:pt idx="807">
                  <c:v>-138.20283115870001</c:v>
                </c:pt>
                <c:pt idx="808">
                  <c:v>-138.6161878481</c:v>
                </c:pt>
                <c:pt idx="809">
                  <c:v>-141.17812445210001</c:v>
                </c:pt>
                <c:pt idx="810">
                  <c:v>-143.98910755049999</c:v>
                </c:pt>
                <c:pt idx="811">
                  <c:v>-146.13453185469999</c:v>
                </c:pt>
                <c:pt idx="812">
                  <c:v>-150.2652414794</c:v>
                </c:pt>
                <c:pt idx="813">
                  <c:v>-148.02644230799999</c:v>
                </c:pt>
                <c:pt idx="814">
                  <c:v>-147.80003628930001</c:v>
                </c:pt>
                <c:pt idx="815">
                  <c:v>-146.91937357020001</c:v>
                </c:pt>
                <c:pt idx="816">
                  <c:v>-143.3531560303</c:v>
                </c:pt>
                <c:pt idx="817">
                  <c:v>-140.30994306849999</c:v>
                </c:pt>
                <c:pt idx="818">
                  <c:v>-138.3647998786</c:v>
                </c:pt>
                <c:pt idx="819">
                  <c:v>-138.0391063658</c:v>
                </c:pt>
                <c:pt idx="820">
                  <c:v>-140.56052908780001</c:v>
                </c:pt>
                <c:pt idx="821">
                  <c:v>-147.2805063175</c:v>
                </c:pt>
                <c:pt idx="822">
                  <c:v>-149.45584704859999</c:v>
                </c:pt>
                <c:pt idx="823">
                  <c:v>-150.46540853370001</c:v>
                </c:pt>
                <c:pt idx="824">
                  <c:v>-154.29079029159999</c:v>
                </c:pt>
                <c:pt idx="825">
                  <c:v>-143.93668177640001</c:v>
                </c:pt>
                <c:pt idx="826">
                  <c:v>-144.2842441391</c:v>
                </c:pt>
                <c:pt idx="827">
                  <c:v>-156.86241504360001</c:v>
                </c:pt>
                <c:pt idx="828">
                  <c:v>-151.2296068062</c:v>
                </c:pt>
                <c:pt idx="829">
                  <c:v>-152.9558061699</c:v>
                </c:pt>
                <c:pt idx="830">
                  <c:v>-156.19064010950001</c:v>
                </c:pt>
                <c:pt idx="831">
                  <c:v>-147.56027734630001</c:v>
                </c:pt>
                <c:pt idx="832">
                  <c:v>-146.9581686695</c:v>
                </c:pt>
                <c:pt idx="833">
                  <c:v>-141.02441694239999</c:v>
                </c:pt>
                <c:pt idx="834">
                  <c:v>-139.42303960749999</c:v>
                </c:pt>
                <c:pt idx="835">
                  <c:v>-143.29373200840001</c:v>
                </c:pt>
                <c:pt idx="836">
                  <c:v>-145.11643264700001</c:v>
                </c:pt>
                <c:pt idx="837">
                  <c:v>-141.3935513811</c:v>
                </c:pt>
                <c:pt idx="838">
                  <c:v>-138.6362823659</c:v>
                </c:pt>
                <c:pt idx="839">
                  <c:v>-138.14088354340001</c:v>
                </c:pt>
                <c:pt idx="840">
                  <c:v>-140.77165886130001</c:v>
                </c:pt>
                <c:pt idx="841">
                  <c:v>-149.3464077255</c:v>
                </c:pt>
                <c:pt idx="842">
                  <c:v>-155.37611862310001</c:v>
                </c:pt>
                <c:pt idx="843">
                  <c:v>-146.67663085390001</c:v>
                </c:pt>
                <c:pt idx="844">
                  <c:v>-143.2020909364</c:v>
                </c:pt>
                <c:pt idx="845">
                  <c:v>-142.9195079589</c:v>
                </c:pt>
                <c:pt idx="846">
                  <c:v>-144.4080980871</c:v>
                </c:pt>
                <c:pt idx="847">
                  <c:v>-146.35526906070001</c:v>
                </c:pt>
                <c:pt idx="848">
                  <c:v>-154.7765548557</c:v>
                </c:pt>
                <c:pt idx="849">
                  <c:v>-156.53737949020001</c:v>
                </c:pt>
                <c:pt idx="850">
                  <c:v>-152.36589682549999</c:v>
                </c:pt>
                <c:pt idx="851">
                  <c:v>-149.1175346137</c:v>
                </c:pt>
                <c:pt idx="852">
                  <c:v>-142.95743679809999</c:v>
                </c:pt>
                <c:pt idx="853">
                  <c:v>-140.3128116776</c:v>
                </c:pt>
                <c:pt idx="854">
                  <c:v>-140.7733792809</c:v>
                </c:pt>
                <c:pt idx="855">
                  <c:v>-145.12417685</c:v>
                </c:pt>
                <c:pt idx="856">
                  <c:v>-146.6609049779</c:v>
                </c:pt>
                <c:pt idx="857">
                  <c:v>-142.35079477159999</c:v>
                </c:pt>
                <c:pt idx="858">
                  <c:v>-142.82736999639999</c:v>
                </c:pt>
                <c:pt idx="859">
                  <c:v>-146.5595928594</c:v>
                </c:pt>
                <c:pt idx="860">
                  <c:v>-145.5413722529</c:v>
                </c:pt>
                <c:pt idx="861">
                  <c:v>-141.2219165727</c:v>
                </c:pt>
                <c:pt idx="862">
                  <c:v>-139.94946970239999</c:v>
                </c:pt>
                <c:pt idx="863">
                  <c:v>-140.8522779111</c:v>
                </c:pt>
                <c:pt idx="864">
                  <c:v>-145.49450466229999</c:v>
                </c:pt>
                <c:pt idx="865">
                  <c:v>-157.22759831190001</c:v>
                </c:pt>
                <c:pt idx="866">
                  <c:v>-144.5747454783</c:v>
                </c:pt>
                <c:pt idx="867">
                  <c:v>-145.25588829649999</c:v>
                </c:pt>
                <c:pt idx="868">
                  <c:v>-150.38911206719999</c:v>
                </c:pt>
                <c:pt idx="869">
                  <c:v>-150.6153780258</c:v>
                </c:pt>
                <c:pt idx="870">
                  <c:v>-148.10222143659999</c:v>
                </c:pt>
                <c:pt idx="871">
                  <c:v>-144.5371301399</c:v>
                </c:pt>
                <c:pt idx="872">
                  <c:v>-140.23858858790001</c:v>
                </c:pt>
                <c:pt idx="873">
                  <c:v>-140.12711959020001</c:v>
                </c:pt>
                <c:pt idx="874">
                  <c:v>-145.1182912022</c:v>
                </c:pt>
                <c:pt idx="875">
                  <c:v>-149.87489649520001</c:v>
                </c:pt>
                <c:pt idx="876">
                  <c:v>-145.70364300579999</c:v>
                </c:pt>
                <c:pt idx="877">
                  <c:v>-144.86547489060001</c:v>
                </c:pt>
                <c:pt idx="878">
                  <c:v>-143.37699078</c:v>
                </c:pt>
                <c:pt idx="879">
                  <c:v>-140.53129287749999</c:v>
                </c:pt>
                <c:pt idx="880">
                  <c:v>-140.29914744659999</c:v>
                </c:pt>
                <c:pt idx="881">
                  <c:v>-143.2064318489</c:v>
                </c:pt>
                <c:pt idx="882">
                  <c:v>-147.05988863140001</c:v>
                </c:pt>
                <c:pt idx="883">
                  <c:v>-148.94138673489999</c:v>
                </c:pt>
                <c:pt idx="884">
                  <c:v>-146.51377492419999</c:v>
                </c:pt>
                <c:pt idx="885">
                  <c:v>-142.38984593239999</c:v>
                </c:pt>
                <c:pt idx="886">
                  <c:v>-141.3435522158</c:v>
                </c:pt>
                <c:pt idx="887">
                  <c:v>-142.77659562919999</c:v>
                </c:pt>
                <c:pt idx="888">
                  <c:v>-143.8894612659</c:v>
                </c:pt>
                <c:pt idx="889">
                  <c:v>-143.13570418180001</c:v>
                </c:pt>
                <c:pt idx="890">
                  <c:v>-140.59673763710001</c:v>
                </c:pt>
                <c:pt idx="891">
                  <c:v>-139.06638480539999</c:v>
                </c:pt>
                <c:pt idx="892">
                  <c:v>-138.13351248629999</c:v>
                </c:pt>
                <c:pt idx="893">
                  <c:v>-137.37846563700001</c:v>
                </c:pt>
                <c:pt idx="894">
                  <c:v>-137.84212964939999</c:v>
                </c:pt>
                <c:pt idx="895">
                  <c:v>-139.6919180456</c:v>
                </c:pt>
                <c:pt idx="896">
                  <c:v>-145.68582673029999</c:v>
                </c:pt>
                <c:pt idx="897">
                  <c:v>-150.74703557320001</c:v>
                </c:pt>
                <c:pt idx="898">
                  <c:v>-143.25267566220001</c:v>
                </c:pt>
                <c:pt idx="899">
                  <c:v>-139.0149499817</c:v>
                </c:pt>
                <c:pt idx="900">
                  <c:v>-135.6831105624</c:v>
                </c:pt>
                <c:pt idx="901">
                  <c:v>-135.62587772680001</c:v>
                </c:pt>
                <c:pt idx="902">
                  <c:v>-136.7872421342</c:v>
                </c:pt>
                <c:pt idx="903">
                  <c:v>-139.338879322</c:v>
                </c:pt>
                <c:pt idx="904">
                  <c:v>-143.4642515072</c:v>
                </c:pt>
                <c:pt idx="905">
                  <c:v>-142.33474879089999</c:v>
                </c:pt>
                <c:pt idx="906">
                  <c:v>-139.72982728209999</c:v>
                </c:pt>
                <c:pt idx="907">
                  <c:v>-139.28730431919999</c:v>
                </c:pt>
                <c:pt idx="908">
                  <c:v>-140.26099129389999</c:v>
                </c:pt>
                <c:pt idx="909">
                  <c:v>-142.15696469759999</c:v>
                </c:pt>
                <c:pt idx="910">
                  <c:v>-144.91380731640001</c:v>
                </c:pt>
                <c:pt idx="911">
                  <c:v>-144.1647355138</c:v>
                </c:pt>
                <c:pt idx="912">
                  <c:v>-141.07383507750001</c:v>
                </c:pt>
                <c:pt idx="913">
                  <c:v>-141.5470146628</c:v>
                </c:pt>
                <c:pt idx="914">
                  <c:v>-145.3723627679</c:v>
                </c:pt>
                <c:pt idx="915">
                  <c:v>-145.1521137787</c:v>
                </c:pt>
                <c:pt idx="916">
                  <c:v>-143.0537434549</c:v>
                </c:pt>
                <c:pt idx="917">
                  <c:v>-142.45199879020001</c:v>
                </c:pt>
                <c:pt idx="918">
                  <c:v>-144.48419517010001</c:v>
                </c:pt>
                <c:pt idx="919">
                  <c:v>-148.04411561149999</c:v>
                </c:pt>
                <c:pt idx="920">
                  <c:v>-147.9597011674</c:v>
                </c:pt>
                <c:pt idx="921">
                  <c:v>-150.23827818769999</c:v>
                </c:pt>
                <c:pt idx="922">
                  <c:v>-155.66454715930001</c:v>
                </c:pt>
                <c:pt idx="923">
                  <c:v>-143.69931665050001</c:v>
                </c:pt>
                <c:pt idx="924">
                  <c:v>-142.64946938</c:v>
                </c:pt>
                <c:pt idx="925">
                  <c:v>-152.90744521939999</c:v>
                </c:pt>
                <c:pt idx="926">
                  <c:v>-149.37866990820001</c:v>
                </c:pt>
                <c:pt idx="927">
                  <c:v>-145.30613294790001</c:v>
                </c:pt>
                <c:pt idx="928">
                  <c:v>-144.87118520519999</c:v>
                </c:pt>
                <c:pt idx="929">
                  <c:v>-144.4640404459</c:v>
                </c:pt>
                <c:pt idx="930">
                  <c:v>-144.03774113790001</c:v>
                </c:pt>
                <c:pt idx="931">
                  <c:v>-144.61766489589999</c:v>
                </c:pt>
                <c:pt idx="932">
                  <c:v>-147.21826892280001</c:v>
                </c:pt>
                <c:pt idx="933">
                  <c:v>-145.08831941779999</c:v>
                </c:pt>
                <c:pt idx="934">
                  <c:v>-141.87191741250001</c:v>
                </c:pt>
                <c:pt idx="935">
                  <c:v>-141.0861425061</c:v>
                </c:pt>
                <c:pt idx="936">
                  <c:v>-140.22093400489999</c:v>
                </c:pt>
                <c:pt idx="937">
                  <c:v>-138.64330805349999</c:v>
                </c:pt>
                <c:pt idx="938">
                  <c:v>-137.77829277750001</c:v>
                </c:pt>
                <c:pt idx="939">
                  <c:v>-138.60206175619999</c:v>
                </c:pt>
                <c:pt idx="940">
                  <c:v>-140.47026933199999</c:v>
                </c:pt>
                <c:pt idx="941">
                  <c:v>-143.2376168138</c:v>
                </c:pt>
                <c:pt idx="942">
                  <c:v>-150.06956347139999</c:v>
                </c:pt>
                <c:pt idx="943">
                  <c:v>-151.05868557869999</c:v>
                </c:pt>
                <c:pt idx="944">
                  <c:v>-144.1005264042</c:v>
                </c:pt>
                <c:pt idx="945">
                  <c:v>-141.1817499373</c:v>
                </c:pt>
                <c:pt idx="946">
                  <c:v>-140.04290351509999</c:v>
                </c:pt>
                <c:pt idx="947">
                  <c:v>-141.28257460419999</c:v>
                </c:pt>
                <c:pt idx="948">
                  <c:v>-145.9633587726</c:v>
                </c:pt>
                <c:pt idx="949">
                  <c:v>-153.10210234900001</c:v>
                </c:pt>
                <c:pt idx="950">
                  <c:v>-152.78889445690001</c:v>
                </c:pt>
                <c:pt idx="951">
                  <c:v>-152.6355853421</c:v>
                </c:pt>
                <c:pt idx="952">
                  <c:v>-143.38764477629999</c:v>
                </c:pt>
                <c:pt idx="953">
                  <c:v>-140.0771033302</c:v>
                </c:pt>
                <c:pt idx="954">
                  <c:v>-139.84491340170001</c:v>
                </c:pt>
                <c:pt idx="955">
                  <c:v>-139.17592553119999</c:v>
                </c:pt>
                <c:pt idx="956">
                  <c:v>-139.1577659996</c:v>
                </c:pt>
                <c:pt idx="957">
                  <c:v>-142.4958274761</c:v>
                </c:pt>
                <c:pt idx="958">
                  <c:v>-142.52469211569999</c:v>
                </c:pt>
                <c:pt idx="959">
                  <c:v>-139.54768852780001</c:v>
                </c:pt>
                <c:pt idx="960">
                  <c:v>-140.7554332025</c:v>
                </c:pt>
                <c:pt idx="961">
                  <c:v>-145.45071632279999</c:v>
                </c:pt>
                <c:pt idx="962">
                  <c:v>-149.70751630620001</c:v>
                </c:pt>
                <c:pt idx="963">
                  <c:v>-148.0876239701</c:v>
                </c:pt>
                <c:pt idx="964">
                  <c:v>-145.99209135059999</c:v>
                </c:pt>
                <c:pt idx="965">
                  <c:v>-146.65571065890001</c:v>
                </c:pt>
                <c:pt idx="966">
                  <c:v>-147.7011733363</c:v>
                </c:pt>
                <c:pt idx="967">
                  <c:v>-146.8807763184</c:v>
                </c:pt>
                <c:pt idx="968">
                  <c:v>-146.14816056160001</c:v>
                </c:pt>
                <c:pt idx="969">
                  <c:v>-144.9509180021</c:v>
                </c:pt>
                <c:pt idx="970">
                  <c:v>-142.82853013850001</c:v>
                </c:pt>
                <c:pt idx="971">
                  <c:v>-142.2064732428</c:v>
                </c:pt>
                <c:pt idx="972">
                  <c:v>-144.2353426002</c:v>
                </c:pt>
                <c:pt idx="973">
                  <c:v>-151.99875094320001</c:v>
                </c:pt>
                <c:pt idx="974">
                  <c:v>-148.7153571735</c:v>
                </c:pt>
                <c:pt idx="975">
                  <c:v>-144.2318417665</c:v>
                </c:pt>
                <c:pt idx="976">
                  <c:v>-145.49252578490001</c:v>
                </c:pt>
                <c:pt idx="977">
                  <c:v>-149.01512625449999</c:v>
                </c:pt>
                <c:pt idx="978">
                  <c:v>-150.2294847972</c:v>
                </c:pt>
                <c:pt idx="979">
                  <c:v>-144.89316570349999</c:v>
                </c:pt>
                <c:pt idx="980">
                  <c:v>-139.27093123649999</c:v>
                </c:pt>
                <c:pt idx="981">
                  <c:v>-137.1904552275</c:v>
                </c:pt>
                <c:pt idx="982">
                  <c:v>-137.77248566989999</c:v>
                </c:pt>
                <c:pt idx="983">
                  <c:v>-140.0011548905</c:v>
                </c:pt>
                <c:pt idx="984">
                  <c:v>-145.29172254170001</c:v>
                </c:pt>
                <c:pt idx="985">
                  <c:v>-152.2955440954</c:v>
                </c:pt>
                <c:pt idx="986">
                  <c:v>-155.3232875807</c:v>
                </c:pt>
                <c:pt idx="987">
                  <c:v>-148.15745303310001</c:v>
                </c:pt>
                <c:pt idx="988">
                  <c:v>-142.1270273133</c:v>
                </c:pt>
                <c:pt idx="989">
                  <c:v>-141.40086407480001</c:v>
                </c:pt>
                <c:pt idx="990">
                  <c:v>-144.93320935209999</c:v>
                </c:pt>
                <c:pt idx="991">
                  <c:v>-152.50400149399999</c:v>
                </c:pt>
                <c:pt idx="992">
                  <c:v>-151.5996564886</c:v>
                </c:pt>
                <c:pt idx="993">
                  <c:v>-150.21132594080001</c:v>
                </c:pt>
                <c:pt idx="994">
                  <c:v>-149.9494546002</c:v>
                </c:pt>
                <c:pt idx="995">
                  <c:v>-147.7906434098</c:v>
                </c:pt>
                <c:pt idx="996">
                  <c:v>-145.93769887139999</c:v>
                </c:pt>
                <c:pt idx="997">
                  <c:v>-147.45863238929999</c:v>
                </c:pt>
                <c:pt idx="998">
                  <c:v>-152.09947199769999</c:v>
                </c:pt>
                <c:pt idx="999">
                  <c:v>-151.23261257519999</c:v>
                </c:pt>
                <c:pt idx="1000">
                  <c:v>-147.61258425739999</c:v>
                </c:pt>
                <c:pt idx="1001">
                  <c:v>-144.3575077035</c:v>
                </c:pt>
                <c:pt idx="1002">
                  <c:v>-144.3331135494</c:v>
                </c:pt>
                <c:pt idx="1003">
                  <c:v>-145.9216995781</c:v>
                </c:pt>
                <c:pt idx="1004">
                  <c:v>-146.23881168700001</c:v>
                </c:pt>
                <c:pt idx="1005">
                  <c:v>-145.87599071490001</c:v>
                </c:pt>
                <c:pt idx="1006">
                  <c:v>-143.8297197231</c:v>
                </c:pt>
                <c:pt idx="1007">
                  <c:v>-141.38256366830001</c:v>
                </c:pt>
                <c:pt idx="1008">
                  <c:v>-141.3025480785</c:v>
                </c:pt>
                <c:pt idx="1009">
                  <c:v>-145.36151619680001</c:v>
                </c:pt>
                <c:pt idx="1010">
                  <c:v>-151.5152151485</c:v>
                </c:pt>
                <c:pt idx="1011">
                  <c:v>-142.76942437720001</c:v>
                </c:pt>
                <c:pt idx="1012">
                  <c:v>-140.54961705580001</c:v>
                </c:pt>
                <c:pt idx="1013">
                  <c:v>-141.42632796640001</c:v>
                </c:pt>
                <c:pt idx="1014">
                  <c:v>-142.98110800809999</c:v>
                </c:pt>
                <c:pt idx="1015">
                  <c:v>-143.54016434499999</c:v>
                </c:pt>
                <c:pt idx="1016">
                  <c:v>-144.76547122400001</c:v>
                </c:pt>
                <c:pt idx="1017">
                  <c:v>-146.6987418171</c:v>
                </c:pt>
                <c:pt idx="1018">
                  <c:v>-150.3023789641</c:v>
                </c:pt>
                <c:pt idx="1019">
                  <c:v>-149.08261278500001</c:v>
                </c:pt>
                <c:pt idx="1020">
                  <c:v>-145.3346865929</c:v>
                </c:pt>
                <c:pt idx="1021">
                  <c:v>-146.8748066974</c:v>
                </c:pt>
                <c:pt idx="1022">
                  <c:v>-151.21051644350001</c:v>
                </c:pt>
                <c:pt idx="1023">
                  <c:v>-152.62489385340001</c:v>
                </c:pt>
                <c:pt idx="1024">
                  <c:v>-154.83840837490001</c:v>
                </c:pt>
                <c:pt idx="1025">
                  <c:v>-155.4439780607</c:v>
                </c:pt>
                <c:pt idx="1026">
                  <c:v>-148.47008425999999</c:v>
                </c:pt>
                <c:pt idx="1027">
                  <c:v>-144.4698182269</c:v>
                </c:pt>
                <c:pt idx="1028">
                  <c:v>-145.9986999297</c:v>
                </c:pt>
                <c:pt idx="1029">
                  <c:v>-154.6504374095</c:v>
                </c:pt>
                <c:pt idx="1030">
                  <c:v>-148.7143353889</c:v>
                </c:pt>
                <c:pt idx="1031">
                  <c:v>-149.37175767919999</c:v>
                </c:pt>
                <c:pt idx="1032">
                  <c:v>-152.38915789329999</c:v>
                </c:pt>
                <c:pt idx="1033">
                  <c:v>-155.8838798662</c:v>
                </c:pt>
                <c:pt idx="1034">
                  <c:v>-159.7970979243</c:v>
                </c:pt>
                <c:pt idx="1035">
                  <c:v>-160.0479980627</c:v>
                </c:pt>
                <c:pt idx="1036">
                  <c:v>-159.10458732289999</c:v>
                </c:pt>
                <c:pt idx="1037">
                  <c:v>-157.7927534255</c:v>
                </c:pt>
                <c:pt idx="1038">
                  <c:v>-158.1455624825</c:v>
                </c:pt>
                <c:pt idx="1039">
                  <c:v>-160.17500959969999</c:v>
                </c:pt>
                <c:pt idx="1040">
                  <c:v>-159.3070104608</c:v>
                </c:pt>
                <c:pt idx="1041">
                  <c:v>-157.12466167779999</c:v>
                </c:pt>
                <c:pt idx="1042">
                  <c:v>-154.78912896860001</c:v>
                </c:pt>
                <c:pt idx="1043">
                  <c:v>-150.545345387</c:v>
                </c:pt>
                <c:pt idx="1044">
                  <c:v>-149.06324661740001</c:v>
                </c:pt>
                <c:pt idx="1045">
                  <c:v>-147.1390039561</c:v>
                </c:pt>
                <c:pt idx="1046">
                  <c:v>-144.32522476490001</c:v>
                </c:pt>
                <c:pt idx="1047">
                  <c:v>-143.37662906560001</c:v>
                </c:pt>
                <c:pt idx="1048">
                  <c:v>-144.73655914029999</c:v>
                </c:pt>
                <c:pt idx="1049">
                  <c:v>-149.87282270579999</c:v>
                </c:pt>
                <c:pt idx="1050">
                  <c:v>-163.87009489170001</c:v>
                </c:pt>
                <c:pt idx="1051">
                  <c:v>-160.96892425670001</c:v>
                </c:pt>
                <c:pt idx="1052">
                  <c:v>-158.56372999729999</c:v>
                </c:pt>
                <c:pt idx="1053">
                  <c:v>-168.25415933389999</c:v>
                </c:pt>
                <c:pt idx="1054">
                  <c:v>-155.5364374328</c:v>
                </c:pt>
                <c:pt idx="1055">
                  <c:v>-154.0122734524</c:v>
                </c:pt>
                <c:pt idx="1056">
                  <c:v>-164.65450953440001</c:v>
                </c:pt>
                <c:pt idx="1057">
                  <c:v>-153.1465438539</c:v>
                </c:pt>
                <c:pt idx="1058">
                  <c:v>-157.23296712839999</c:v>
                </c:pt>
                <c:pt idx="1059">
                  <c:v>-159.70774319349999</c:v>
                </c:pt>
                <c:pt idx="1060">
                  <c:v>-150.86257103279999</c:v>
                </c:pt>
                <c:pt idx="1061">
                  <c:v>-147.26615660460001</c:v>
                </c:pt>
                <c:pt idx="1062">
                  <c:v>-145.78014944559999</c:v>
                </c:pt>
                <c:pt idx="1063">
                  <c:v>-147.9137017761</c:v>
                </c:pt>
                <c:pt idx="1064">
                  <c:v>-152.05819618819999</c:v>
                </c:pt>
                <c:pt idx="1065">
                  <c:v>-150.8798202836</c:v>
                </c:pt>
                <c:pt idx="1066">
                  <c:v>-147.15360693139999</c:v>
                </c:pt>
                <c:pt idx="1067">
                  <c:v>-146.94107991160001</c:v>
                </c:pt>
                <c:pt idx="1068">
                  <c:v>-149.8128773681</c:v>
                </c:pt>
                <c:pt idx="1069">
                  <c:v>-151.08767990039999</c:v>
                </c:pt>
                <c:pt idx="1070">
                  <c:v>-151.87188233399999</c:v>
                </c:pt>
                <c:pt idx="1071">
                  <c:v>-152.60831019150001</c:v>
                </c:pt>
                <c:pt idx="1072">
                  <c:v>-148.4038336326</c:v>
                </c:pt>
                <c:pt idx="1073">
                  <c:v>-149.4374354755</c:v>
                </c:pt>
                <c:pt idx="1074">
                  <c:v>-144.62537276789999</c:v>
                </c:pt>
                <c:pt idx="1075">
                  <c:v>-142.78695333440001</c:v>
                </c:pt>
                <c:pt idx="1076">
                  <c:v>-147.30127753170001</c:v>
                </c:pt>
                <c:pt idx="1077">
                  <c:v>-145.02125694419999</c:v>
                </c:pt>
                <c:pt idx="1078">
                  <c:v>-142.35083750109999</c:v>
                </c:pt>
                <c:pt idx="1079">
                  <c:v>-144.4339082221</c:v>
                </c:pt>
                <c:pt idx="1080">
                  <c:v>-147.7352476403</c:v>
                </c:pt>
                <c:pt idx="1081">
                  <c:v>-150.74830750570001</c:v>
                </c:pt>
                <c:pt idx="1082">
                  <c:v>-154.01093849790001</c:v>
                </c:pt>
                <c:pt idx="1083">
                  <c:v>-146.64714939199999</c:v>
                </c:pt>
                <c:pt idx="1084">
                  <c:v>-143.30248027850001</c:v>
                </c:pt>
                <c:pt idx="1085">
                  <c:v>-141.73276963870001</c:v>
                </c:pt>
                <c:pt idx="1086">
                  <c:v>-140.79971755790001</c:v>
                </c:pt>
                <c:pt idx="1087">
                  <c:v>-141.34733879289999</c:v>
                </c:pt>
                <c:pt idx="1088">
                  <c:v>-144.6180399859</c:v>
                </c:pt>
                <c:pt idx="1089">
                  <c:v>-145.6388232887</c:v>
                </c:pt>
                <c:pt idx="1090">
                  <c:v>-142.07567658810001</c:v>
                </c:pt>
                <c:pt idx="1091">
                  <c:v>-141.9945664009</c:v>
                </c:pt>
                <c:pt idx="1092">
                  <c:v>-145.82237615279999</c:v>
                </c:pt>
                <c:pt idx="1093">
                  <c:v>-154.1970601582</c:v>
                </c:pt>
                <c:pt idx="1094">
                  <c:v>-154.092801288</c:v>
                </c:pt>
                <c:pt idx="1095">
                  <c:v>-146.13360441980001</c:v>
                </c:pt>
                <c:pt idx="1096">
                  <c:v>-144.58260487519999</c:v>
                </c:pt>
                <c:pt idx="1097">
                  <c:v>-145.06011859060001</c:v>
                </c:pt>
                <c:pt idx="1098">
                  <c:v>-143.82372595109999</c:v>
                </c:pt>
                <c:pt idx="1099">
                  <c:v>-144.6694432102</c:v>
                </c:pt>
                <c:pt idx="1100">
                  <c:v>-148.8895257257</c:v>
                </c:pt>
                <c:pt idx="1101">
                  <c:v>-158.45163906499999</c:v>
                </c:pt>
                <c:pt idx="1102">
                  <c:v>-162.0702129858</c:v>
                </c:pt>
                <c:pt idx="1103">
                  <c:v>-156.71137654360001</c:v>
                </c:pt>
                <c:pt idx="1104">
                  <c:v>-150.83666761859999</c:v>
                </c:pt>
                <c:pt idx="1105">
                  <c:v>-148.46965078229999</c:v>
                </c:pt>
                <c:pt idx="1106">
                  <c:v>-150.3800347387</c:v>
                </c:pt>
                <c:pt idx="1107">
                  <c:v>-148.26537460809999</c:v>
                </c:pt>
                <c:pt idx="1108">
                  <c:v>-151.80289820920001</c:v>
                </c:pt>
                <c:pt idx="1109">
                  <c:v>-157.11147939150001</c:v>
                </c:pt>
                <c:pt idx="1110">
                  <c:v>-151.71993726919999</c:v>
                </c:pt>
                <c:pt idx="1111">
                  <c:v>-154.0365503356</c:v>
                </c:pt>
                <c:pt idx="1112">
                  <c:v>-145.68905840799999</c:v>
                </c:pt>
                <c:pt idx="1113">
                  <c:v>-144.9232831169</c:v>
                </c:pt>
                <c:pt idx="1114">
                  <c:v>-148.86326118669999</c:v>
                </c:pt>
                <c:pt idx="1115">
                  <c:v>-149.0259619272</c:v>
                </c:pt>
                <c:pt idx="1116">
                  <c:v>-148.96465516329999</c:v>
                </c:pt>
                <c:pt idx="1117">
                  <c:v>-155.6275330855</c:v>
                </c:pt>
                <c:pt idx="1118">
                  <c:v>-155.43658155829999</c:v>
                </c:pt>
                <c:pt idx="1119">
                  <c:v>-147.2971240185</c:v>
                </c:pt>
                <c:pt idx="1120">
                  <c:v>-143.1690750859</c:v>
                </c:pt>
                <c:pt idx="1121">
                  <c:v>-141.39709610040001</c:v>
                </c:pt>
                <c:pt idx="1122">
                  <c:v>-142.65869884790001</c:v>
                </c:pt>
                <c:pt idx="1123">
                  <c:v>-149.28594576169999</c:v>
                </c:pt>
                <c:pt idx="1124">
                  <c:v>-166.37794447889999</c:v>
                </c:pt>
                <c:pt idx="1125">
                  <c:v>-159.73238823029999</c:v>
                </c:pt>
                <c:pt idx="1126">
                  <c:v>-156.43575656420001</c:v>
                </c:pt>
                <c:pt idx="1127">
                  <c:v>-151.04770166829999</c:v>
                </c:pt>
                <c:pt idx="1128">
                  <c:v>-152.7360188772</c:v>
                </c:pt>
                <c:pt idx="1129">
                  <c:v>-159.06358151789999</c:v>
                </c:pt>
                <c:pt idx="1130">
                  <c:v>-161.78030386890001</c:v>
                </c:pt>
                <c:pt idx="1131">
                  <c:v>-148.1754833087</c:v>
                </c:pt>
                <c:pt idx="1132">
                  <c:v>-141.64462957660001</c:v>
                </c:pt>
                <c:pt idx="1133">
                  <c:v>-140.06301364929999</c:v>
                </c:pt>
                <c:pt idx="1134">
                  <c:v>-142.9989475701</c:v>
                </c:pt>
                <c:pt idx="1135">
                  <c:v>-147.10000636309999</c:v>
                </c:pt>
                <c:pt idx="1136">
                  <c:v>-148.69842615460001</c:v>
                </c:pt>
                <c:pt idx="1137">
                  <c:v>-145.75129960679999</c:v>
                </c:pt>
                <c:pt idx="1138">
                  <c:v>-143.235822087</c:v>
                </c:pt>
                <c:pt idx="1139">
                  <c:v>-144.2774373062</c:v>
                </c:pt>
                <c:pt idx="1140">
                  <c:v>-147.79250482</c:v>
                </c:pt>
                <c:pt idx="1141">
                  <c:v>-147.7349562741</c:v>
                </c:pt>
                <c:pt idx="1142">
                  <c:v>-149.34089397439999</c:v>
                </c:pt>
                <c:pt idx="1143">
                  <c:v>-166.1651802323</c:v>
                </c:pt>
                <c:pt idx="1144">
                  <c:v>-145.6430117605</c:v>
                </c:pt>
                <c:pt idx="1145">
                  <c:v>-143.74870733860001</c:v>
                </c:pt>
                <c:pt idx="1146">
                  <c:v>-143.72942433470001</c:v>
                </c:pt>
                <c:pt idx="1147">
                  <c:v>-140.34542151700001</c:v>
                </c:pt>
                <c:pt idx="1148">
                  <c:v>-139.82792042579999</c:v>
                </c:pt>
                <c:pt idx="1149">
                  <c:v>-142.24664219159999</c:v>
                </c:pt>
                <c:pt idx="1150">
                  <c:v>-145.9429389213</c:v>
                </c:pt>
                <c:pt idx="1151">
                  <c:v>-145.4073459871</c:v>
                </c:pt>
                <c:pt idx="1152">
                  <c:v>-143.0266852396</c:v>
                </c:pt>
                <c:pt idx="1153">
                  <c:v>-144.5403447914</c:v>
                </c:pt>
                <c:pt idx="1154">
                  <c:v>-147.33586973050001</c:v>
                </c:pt>
                <c:pt idx="1155">
                  <c:v>-143.59078435719999</c:v>
                </c:pt>
                <c:pt idx="1156">
                  <c:v>-142.55234446919999</c:v>
                </c:pt>
                <c:pt idx="1157">
                  <c:v>-146.86734553950001</c:v>
                </c:pt>
                <c:pt idx="1158">
                  <c:v>-151.70526053489999</c:v>
                </c:pt>
                <c:pt idx="1159">
                  <c:v>-143.7359311628</c:v>
                </c:pt>
                <c:pt idx="1160">
                  <c:v>-144.106058752</c:v>
                </c:pt>
                <c:pt idx="1161">
                  <c:v>-152.59906179730001</c:v>
                </c:pt>
                <c:pt idx="1162">
                  <c:v>-153.54046238640001</c:v>
                </c:pt>
                <c:pt idx="1163">
                  <c:v>-157.6288278099</c:v>
                </c:pt>
                <c:pt idx="1164">
                  <c:v>-148.65320811449999</c:v>
                </c:pt>
                <c:pt idx="1165">
                  <c:v>-142.43667901169999</c:v>
                </c:pt>
                <c:pt idx="1166">
                  <c:v>-140.6869430948</c:v>
                </c:pt>
                <c:pt idx="1167">
                  <c:v>-141.36296928549999</c:v>
                </c:pt>
                <c:pt idx="1168">
                  <c:v>-144.56828015439999</c:v>
                </c:pt>
                <c:pt idx="1169">
                  <c:v>-150.1331004884</c:v>
                </c:pt>
                <c:pt idx="1170">
                  <c:v>-155.986273907</c:v>
                </c:pt>
                <c:pt idx="1171">
                  <c:v>-151.63956428860001</c:v>
                </c:pt>
                <c:pt idx="1172">
                  <c:v>-147.01611464410001</c:v>
                </c:pt>
                <c:pt idx="1173">
                  <c:v>-144.76744599130001</c:v>
                </c:pt>
                <c:pt idx="1174">
                  <c:v>-144.35604187749999</c:v>
                </c:pt>
                <c:pt idx="1175">
                  <c:v>-146.2855296777</c:v>
                </c:pt>
                <c:pt idx="1176">
                  <c:v>-150.06059480299999</c:v>
                </c:pt>
                <c:pt idx="1177">
                  <c:v>-150.9209253825</c:v>
                </c:pt>
                <c:pt idx="1178">
                  <c:v>-146.2441766149</c:v>
                </c:pt>
                <c:pt idx="1179">
                  <c:v>-141.22609899330001</c:v>
                </c:pt>
                <c:pt idx="1180">
                  <c:v>-140.28049973890001</c:v>
                </c:pt>
                <c:pt idx="1181">
                  <c:v>-142.61118438680001</c:v>
                </c:pt>
                <c:pt idx="1182">
                  <c:v>-145.28570356270001</c:v>
                </c:pt>
                <c:pt idx="1183">
                  <c:v>-145.26577349839999</c:v>
                </c:pt>
                <c:pt idx="1184">
                  <c:v>-144.6495166544</c:v>
                </c:pt>
                <c:pt idx="1185">
                  <c:v>-147.31915061039999</c:v>
                </c:pt>
                <c:pt idx="1186">
                  <c:v>-153.23755960299999</c:v>
                </c:pt>
                <c:pt idx="1187">
                  <c:v>-150.13271413019999</c:v>
                </c:pt>
                <c:pt idx="1188">
                  <c:v>-145.80169688710001</c:v>
                </c:pt>
                <c:pt idx="1189">
                  <c:v>-146.4759326002</c:v>
                </c:pt>
                <c:pt idx="1190">
                  <c:v>-147.02283758760001</c:v>
                </c:pt>
                <c:pt idx="1191">
                  <c:v>-144.38733806979999</c:v>
                </c:pt>
                <c:pt idx="1192">
                  <c:v>-147.01293044350001</c:v>
                </c:pt>
                <c:pt idx="1193">
                  <c:v>-154.10250589649999</c:v>
                </c:pt>
                <c:pt idx="1194">
                  <c:v>-158.95494239039999</c:v>
                </c:pt>
                <c:pt idx="1195">
                  <c:v>-156.830531917</c:v>
                </c:pt>
                <c:pt idx="1196">
                  <c:v>-150.05637776219999</c:v>
                </c:pt>
                <c:pt idx="1197">
                  <c:v>-147.06673565009999</c:v>
                </c:pt>
                <c:pt idx="1198">
                  <c:v>-147.5668060063</c:v>
                </c:pt>
                <c:pt idx="1199">
                  <c:v>-149.240674093</c:v>
                </c:pt>
                <c:pt idx="1200">
                  <c:v>-151.33381266230001</c:v>
                </c:pt>
                <c:pt idx="1201">
                  <c:v>-151.558329722</c:v>
                </c:pt>
                <c:pt idx="1202">
                  <c:v>-148.26057738770001</c:v>
                </c:pt>
                <c:pt idx="1203">
                  <c:v>-148.55354921</c:v>
                </c:pt>
                <c:pt idx="1204">
                  <c:v>-156.34073763020001</c:v>
                </c:pt>
                <c:pt idx="1205">
                  <c:v>-146.95492945679999</c:v>
                </c:pt>
                <c:pt idx="1206">
                  <c:v>-140.56893680600001</c:v>
                </c:pt>
                <c:pt idx="1207">
                  <c:v>-138.08758782480001</c:v>
                </c:pt>
                <c:pt idx="1208">
                  <c:v>-139.09119588900001</c:v>
                </c:pt>
                <c:pt idx="1209">
                  <c:v>-144.8035576657</c:v>
                </c:pt>
                <c:pt idx="1210">
                  <c:v>-156.40056203539999</c:v>
                </c:pt>
                <c:pt idx="1211">
                  <c:v>-149.5660549079</c:v>
                </c:pt>
                <c:pt idx="1212">
                  <c:v>-150.83401062639999</c:v>
                </c:pt>
                <c:pt idx="1213">
                  <c:v>-157.69146354310001</c:v>
                </c:pt>
                <c:pt idx="1214">
                  <c:v>-149.20415930019999</c:v>
                </c:pt>
                <c:pt idx="1215">
                  <c:v>-145.50962902020001</c:v>
                </c:pt>
                <c:pt idx="1216">
                  <c:v>-146.9432110882</c:v>
                </c:pt>
                <c:pt idx="1217">
                  <c:v>-155.74756762280001</c:v>
                </c:pt>
                <c:pt idx="1218">
                  <c:v>-149.4751770641</c:v>
                </c:pt>
                <c:pt idx="1219">
                  <c:v>-143.21104745989999</c:v>
                </c:pt>
                <c:pt idx="1220">
                  <c:v>-141.54292325540001</c:v>
                </c:pt>
                <c:pt idx="1221">
                  <c:v>-143.09176896400001</c:v>
                </c:pt>
                <c:pt idx="1222">
                  <c:v>-146.15950701509999</c:v>
                </c:pt>
                <c:pt idx="1223">
                  <c:v>-150.66746437629999</c:v>
                </c:pt>
                <c:pt idx="1224">
                  <c:v>-151.5847935781</c:v>
                </c:pt>
                <c:pt idx="1225">
                  <c:v>-145.32592706930001</c:v>
                </c:pt>
                <c:pt idx="1226">
                  <c:v>-142.221666072</c:v>
                </c:pt>
                <c:pt idx="1227">
                  <c:v>-141.71949538409999</c:v>
                </c:pt>
                <c:pt idx="1228">
                  <c:v>-144.12106072559999</c:v>
                </c:pt>
                <c:pt idx="1229">
                  <c:v>-150.12788679229999</c:v>
                </c:pt>
                <c:pt idx="1230">
                  <c:v>-158.22352854819999</c:v>
                </c:pt>
                <c:pt idx="1231">
                  <c:v>-153.15410090540001</c:v>
                </c:pt>
                <c:pt idx="1232">
                  <c:v>-146.78860246619999</c:v>
                </c:pt>
                <c:pt idx="1233">
                  <c:v>-145.0117724527</c:v>
                </c:pt>
                <c:pt idx="1234">
                  <c:v>-147.47045801269999</c:v>
                </c:pt>
                <c:pt idx="1235">
                  <c:v>-148.23494048340001</c:v>
                </c:pt>
                <c:pt idx="1236">
                  <c:v>-145.96126093890001</c:v>
                </c:pt>
                <c:pt idx="1237">
                  <c:v>-148.3362439624</c:v>
                </c:pt>
                <c:pt idx="1238">
                  <c:v>-156.2647419363</c:v>
                </c:pt>
                <c:pt idx="1239">
                  <c:v>-152.12179880619999</c:v>
                </c:pt>
                <c:pt idx="1240">
                  <c:v>-150.59466085759999</c:v>
                </c:pt>
                <c:pt idx="1241">
                  <c:v>-149.86334819480001</c:v>
                </c:pt>
                <c:pt idx="1242">
                  <c:v>-148.3235575205</c:v>
                </c:pt>
                <c:pt idx="1243">
                  <c:v>-147.9360216524</c:v>
                </c:pt>
                <c:pt idx="1244">
                  <c:v>-147.46624192190001</c:v>
                </c:pt>
                <c:pt idx="1245">
                  <c:v>-145.88491294089999</c:v>
                </c:pt>
                <c:pt idx="1246">
                  <c:v>-145.83467182129999</c:v>
                </c:pt>
                <c:pt idx="1247">
                  <c:v>-146.72449691969999</c:v>
                </c:pt>
                <c:pt idx="1248">
                  <c:v>-147.22695341190001</c:v>
                </c:pt>
                <c:pt idx="1249">
                  <c:v>-149.09772649760001</c:v>
                </c:pt>
                <c:pt idx="1250">
                  <c:v>-149.41934106310001</c:v>
                </c:pt>
                <c:pt idx="1251">
                  <c:v>-145.2747786649</c:v>
                </c:pt>
                <c:pt idx="1252">
                  <c:v>-142.82729574449999</c:v>
                </c:pt>
                <c:pt idx="1253">
                  <c:v>-142.75411633100001</c:v>
                </c:pt>
                <c:pt idx="1254">
                  <c:v>-144.4843564176</c:v>
                </c:pt>
                <c:pt idx="1255">
                  <c:v>-146.65285419470001</c:v>
                </c:pt>
                <c:pt idx="1256">
                  <c:v>-147.63984359759999</c:v>
                </c:pt>
                <c:pt idx="1257">
                  <c:v>-148.2889820394</c:v>
                </c:pt>
                <c:pt idx="1258">
                  <c:v>-147.54768048930001</c:v>
                </c:pt>
                <c:pt idx="1259">
                  <c:v>-149.52147140080001</c:v>
                </c:pt>
                <c:pt idx="1260">
                  <c:v>-165.36319199339999</c:v>
                </c:pt>
                <c:pt idx="1261">
                  <c:v>-154.55499334480001</c:v>
                </c:pt>
                <c:pt idx="1262">
                  <c:v>-154.26021472389999</c:v>
                </c:pt>
                <c:pt idx="1263">
                  <c:v>-148.81286510499999</c:v>
                </c:pt>
                <c:pt idx="1264">
                  <c:v>-145.58783750020001</c:v>
                </c:pt>
                <c:pt idx="1265">
                  <c:v>-145.2022514885</c:v>
                </c:pt>
                <c:pt idx="1266">
                  <c:v>-147.76501845979999</c:v>
                </c:pt>
                <c:pt idx="1267">
                  <c:v>-154.46499606960001</c:v>
                </c:pt>
                <c:pt idx="1268">
                  <c:v>-150.5302705217</c:v>
                </c:pt>
                <c:pt idx="1269">
                  <c:v>-148.60840923110001</c:v>
                </c:pt>
                <c:pt idx="1270">
                  <c:v>-155.24639476499999</c:v>
                </c:pt>
                <c:pt idx="1271">
                  <c:v>-155.28874625270001</c:v>
                </c:pt>
                <c:pt idx="1272">
                  <c:v>-150.85788721590001</c:v>
                </c:pt>
                <c:pt idx="1273">
                  <c:v>-152.91505226070001</c:v>
                </c:pt>
                <c:pt idx="1274">
                  <c:v>-159.44564785700001</c:v>
                </c:pt>
                <c:pt idx="1275">
                  <c:v>-157.2928733686</c:v>
                </c:pt>
                <c:pt idx="1276">
                  <c:v>-156.3028840023</c:v>
                </c:pt>
                <c:pt idx="1277">
                  <c:v>-150.5760632267</c:v>
                </c:pt>
                <c:pt idx="1278">
                  <c:v>-147.93640326459999</c:v>
                </c:pt>
                <c:pt idx="1279">
                  <c:v>-146.98313831179999</c:v>
                </c:pt>
                <c:pt idx="1280">
                  <c:v>-147.52192384969999</c:v>
                </c:pt>
                <c:pt idx="1281">
                  <c:v>-146.34219517220001</c:v>
                </c:pt>
                <c:pt idx="1282">
                  <c:v>-146.93122870100001</c:v>
                </c:pt>
                <c:pt idx="1283">
                  <c:v>-155.76023680559999</c:v>
                </c:pt>
                <c:pt idx="1284">
                  <c:v>-154.3392394768</c:v>
                </c:pt>
                <c:pt idx="1285">
                  <c:v>-156.76116858570001</c:v>
                </c:pt>
                <c:pt idx="1286">
                  <c:v>-150.52733347169999</c:v>
                </c:pt>
                <c:pt idx="1287">
                  <c:v>-144.327405889</c:v>
                </c:pt>
                <c:pt idx="1288">
                  <c:v>-145.62219611500001</c:v>
                </c:pt>
                <c:pt idx="1289">
                  <c:v>-151.01510075109999</c:v>
                </c:pt>
                <c:pt idx="1290">
                  <c:v>-153.45953391949999</c:v>
                </c:pt>
                <c:pt idx="1291">
                  <c:v>-150.63452364919999</c:v>
                </c:pt>
                <c:pt idx="1292">
                  <c:v>-146.47187365080001</c:v>
                </c:pt>
                <c:pt idx="1293">
                  <c:v>-150.2232825509</c:v>
                </c:pt>
                <c:pt idx="1294">
                  <c:v>-156.8770611722</c:v>
                </c:pt>
                <c:pt idx="1295">
                  <c:v>-146.3901523815</c:v>
                </c:pt>
                <c:pt idx="1296">
                  <c:v>-144.12257032989999</c:v>
                </c:pt>
                <c:pt idx="1297">
                  <c:v>-145.36881099460001</c:v>
                </c:pt>
                <c:pt idx="1298">
                  <c:v>-148.8831444907</c:v>
                </c:pt>
                <c:pt idx="1299">
                  <c:v>-150.4450487467</c:v>
                </c:pt>
                <c:pt idx="1300">
                  <c:v>-148.65949738489999</c:v>
                </c:pt>
                <c:pt idx="1301">
                  <c:v>-147.3528831534</c:v>
                </c:pt>
                <c:pt idx="1302">
                  <c:v>-147.47886480930001</c:v>
                </c:pt>
                <c:pt idx="1303">
                  <c:v>-149.00051055660001</c:v>
                </c:pt>
                <c:pt idx="1304">
                  <c:v>-150.5453552681</c:v>
                </c:pt>
                <c:pt idx="1305">
                  <c:v>-151.8298406927</c:v>
                </c:pt>
                <c:pt idx="1306">
                  <c:v>-152.14716646350001</c:v>
                </c:pt>
                <c:pt idx="1307">
                  <c:v>-152.68176347790001</c:v>
                </c:pt>
                <c:pt idx="1308">
                  <c:v>-158.95246047769999</c:v>
                </c:pt>
                <c:pt idx="1309">
                  <c:v>-159.66383275059999</c:v>
                </c:pt>
                <c:pt idx="1310">
                  <c:v>-151.50458986819999</c:v>
                </c:pt>
                <c:pt idx="1311">
                  <c:v>-152.6034617414</c:v>
                </c:pt>
                <c:pt idx="1312">
                  <c:v>-160.87137654369999</c:v>
                </c:pt>
                <c:pt idx="1313">
                  <c:v>-152.8801763866</c:v>
                </c:pt>
                <c:pt idx="1314">
                  <c:v>-161.24974771679999</c:v>
                </c:pt>
                <c:pt idx="1315">
                  <c:v>-155.54912677339999</c:v>
                </c:pt>
                <c:pt idx="1316">
                  <c:v>-157.48552273109999</c:v>
                </c:pt>
                <c:pt idx="1317">
                  <c:v>-157.91526993459999</c:v>
                </c:pt>
                <c:pt idx="1318">
                  <c:v>-149.82523620399999</c:v>
                </c:pt>
                <c:pt idx="1319">
                  <c:v>-150.85996578059999</c:v>
                </c:pt>
                <c:pt idx="1320">
                  <c:v>-154.64277599499999</c:v>
                </c:pt>
                <c:pt idx="1321">
                  <c:v>-152.0817148239</c:v>
                </c:pt>
                <c:pt idx="1322">
                  <c:v>-149.38718667859999</c:v>
                </c:pt>
                <c:pt idx="1323">
                  <c:v>-149.5219199542</c:v>
                </c:pt>
                <c:pt idx="1324">
                  <c:v>-154.1354361962</c:v>
                </c:pt>
                <c:pt idx="1325">
                  <c:v>-145.5539803806</c:v>
                </c:pt>
                <c:pt idx="1326">
                  <c:v>-143.86389422299999</c:v>
                </c:pt>
                <c:pt idx="1327">
                  <c:v>-146.06921860220001</c:v>
                </c:pt>
                <c:pt idx="1328">
                  <c:v>-146.17010416170001</c:v>
                </c:pt>
                <c:pt idx="1329">
                  <c:v>-143.0301847472</c:v>
                </c:pt>
                <c:pt idx="1330">
                  <c:v>-140.9518896408</c:v>
                </c:pt>
                <c:pt idx="1331">
                  <c:v>-141.2643480584</c:v>
                </c:pt>
                <c:pt idx="1332">
                  <c:v>-143.2834313475</c:v>
                </c:pt>
                <c:pt idx="1333">
                  <c:v>-144.75278894429999</c:v>
                </c:pt>
                <c:pt idx="1334">
                  <c:v>-145.41715304569999</c:v>
                </c:pt>
                <c:pt idx="1335">
                  <c:v>-147.3900172713</c:v>
                </c:pt>
                <c:pt idx="1336">
                  <c:v>-149.52982603480001</c:v>
                </c:pt>
                <c:pt idx="1337">
                  <c:v>-147.6506337303</c:v>
                </c:pt>
                <c:pt idx="1338">
                  <c:v>-148.22614852640001</c:v>
                </c:pt>
                <c:pt idx="1339">
                  <c:v>-148.36821849410001</c:v>
                </c:pt>
                <c:pt idx="1340">
                  <c:v>-148.55901530029999</c:v>
                </c:pt>
                <c:pt idx="1341">
                  <c:v>-155.1305847733</c:v>
                </c:pt>
                <c:pt idx="1342">
                  <c:v>-150.03820888690001</c:v>
                </c:pt>
                <c:pt idx="1343">
                  <c:v>-144.87779112699999</c:v>
                </c:pt>
                <c:pt idx="1344">
                  <c:v>-146.1016809292</c:v>
                </c:pt>
                <c:pt idx="1345">
                  <c:v>-150.13614552359999</c:v>
                </c:pt>
                <c:pt idx="1346">
                  <c:v>-145.73395051049999</c:v>
                </c:pt>
                <c:pt idx="1347">
                  <c:v>-143.2081726136</c:v>
                </c:pt>
                <c:pt idx="1348">
                  <c:v>-145.5503968285</c:v>
                </c:pt>
                <c:pt idx="1349">
                  <c:v>-153.58764325889999</c:v>
                </c:pt>
                <c:pt idx="1350">
                  <c:v>-151.24816737169999</c:v>
                </c:pt>
                <c:pt idx="1351">
                  <c:v>-148.84696284430001</c:v>
                </c:pt>
                <c:pt idx="1352">
                  <c:v>-142.99705778980001</c:v>
                </c:pt>
                <c:pt idx="1353">
                  <c:v>-140.84783366869999</c:v>
                </c:pt>
                <c:pt idx="1354">
                  <c:v>-140.74171961170001</c:v>
                </c:pt>
                <c:pt idx="1355">
                  <c:v>-142.1094414792</c:v>
                </c:pt>
                <c:pt idx="1356">
                  <c:v>-144.70796964549999</c:v>
                </c:pt>
                <c:pt idx="1357">
                  <c:v>-144.3210154981</c:v>
                </c:pt>
                <c:pt idx="1358">
                  <c:v>-144.06494453330001</c:v>
                </c:pt>
                <c:pt idx="1359">
                  <c:v>-145.71285001339999</c:v>
                </c:pt>
                <c:pt idx="1360">
                  <c:v>-148.5875810853</c:v>
                </c:pt>
                <c:pt idx="1361">
                  <c:v>-155.5155855223</c:v>
                </c:pt>
                <c:pt idx="1362">
                  <c:v>-155.46079785809999</c:v>
                </c:pt>
                <c:pt idx="1363">
                  <c:v>-155.86116735830001</c:v>
                </c:pt>
                <c:pt idx="1364">
                  <c:v>-150.34743619529999</c:v>
                </c:pt>
                <c:pt idx="1365">
                  <c:v>-144.7622626701</c:v>
                </c:pt>
                <c:pt idx="1366">
                  <c:v>-145.67022451150001</c:v>
                </c:pt>
                <c:pt idx="1367">
                  <c:v>-157.1983747758</c:v>
                </c:pt>
                <c:pt idx="1368">
                  <c:v>-151.7037853109</c:v>
                </c:pt>
                <c:pt idx="1369">
                  <c:v>-148.7777269369</c:v>
                </c:pt>
                <c:pt idx="1370">
                  <c:v>-152.38745047570001</c:v>
                </c:pt>
                <c:pt idx="1371">
                  <c:v>-160.82045503449999</c:v>
                </c:pt>
                <c:pt idx="1372">
                  <c:v>-152.74091209869999</c:v>
                </c:pt>
                <c:pt idx="1373">
                  <c:v>-148.32009218589999</c:v>
                </c:pt>
                <c:pt idx="1374">
                  <c:v>-151.49397579800001</c:v>
                </c:pt>
                <c:pt idx="1375">
                  <c:v>-158.2867966092</c:v>
                </c:pt>
                <c:pt idx="1376">
                  <c:v>-153.93638623519999</c:v>
                </c:pt>
                <c:pt idx="1377">
                  <c:v>-153.8255228667</c:v>
                </c:pt>
                <c:pt idx="1378">
                  <c:v>-152.46355049819999</c:v>
                </c:pt>
                <c:pt idx="1379">
                  <c:v>-150.9429615981</c:v>
                </c:pt>
                <c:pt idx="1380">
                  <c:v>-149.17059383489999</c:v>
                </c:pt>
                <c:pt idx="1381">
                  <c:v>-146.63158464759999</c:v>
                </c:pt>
                <c:pt idx="1382">
                  <c:v>-145.80359640840001</c:v>
                </c:pt>
                <c:pt idx="1383">
                  <c:v>-148.50193140920001</c:v>
                </c:pt>
                <c:pt idx="1384">
                  <c:v>-153.66154075239999</c:v>
                </c:pt>
                <c:pt idx="1385">
                  <c:v>-151.80794635340001</c:v>
                </c:pt>
                <c:pt idx="1386">
                  <c:v>-146.03179233020001</c:v>
                </c:pt>
                <c:pt idx="1387">
                  <c:v>-142.94079838549999</c:v>
                </c:pt>
                <c:pt idx="1388">
                  <c:v>-142.28341909540001</c:v>
                </c:pt>
                <c:pt idx="1389">
                  <c:v>-143.22659023450001</c:v>
                </c:pt>
                <c:pt idx="1390">
                  <c:v>-144.19991669789999</c:v>
                </c:pt>
                <c:pt idx="1391">
                  <c:v>-142.11572365070001</c:v>
                </c:pt>
                <c:pt idx="1392">
                  <c:v>-140.88781274249999</c:v>
                </c:pt>
                <c:pt idx="1393">
                  <c:v>-143.24144780500001</c:v>
                </c:pt>
                <c:pt idx="1394">
                  <c:v>-147.2440035754</c:v>
                </c:pt>
                <c:pt idx="1395">
                  <c:v>-147.07785899429999</c:v>
                </c:pt>
                <c:pt idx="1396">
                  <c:v>-145.2545579312</c:v>
                </c:pt>
                <c:pt idx="1397">
                  <c:v>-147.99780035020001</c:v>
                </c:pt>
                <c:pt idx="1398">
                  <c:v>-154.07841928299999</c:v>
                </c:pt>
                <c:pt idx="1399">
                  <c:v>-152.41461477129999</c:v>
                </c:pt>
                <c:pt idx="1400">
                  <c:v>-168.47914645739999</c:v>
                </c:pt>
                <c:pt idx="1401">
                  <c:v>-147.76996840749999</c:v>
                </c:pt>
                <c:pt idx="1402">
                  <c:v>-145.77669386060001</c:v>
                </c:pt>
                <c:pt idx="1403">
                  <c:v>-145.4195424232</c:v>
                </c:pt>
                <c:pt idx="1404">
                  <c:v>-143.4847616635</c:v>
                </c:pt>
                <c:pt idx="1405">
                  <c:v>-144.73272544049999</c:v>
                </c:pt>
                <c:pt idx="1406">
                  <c:v>-149.18836716530001</c:v>
                </c:pt>
                <c:pt idx="1407">
                  <c:v>-150.87477185130001</c:v>
                </c:pt>
                <c:pt idx="1408">
                  <c:v>-152.14813383769999</c:v>
                </c:pt>
                <c:pt idx="1409">
                  <c:v>-153.88075359320001</c:v>
                </c:pt>
                <c:pt idx="1410">
                  <c:v>-149.7807151881</c:v>
                </c:pt>
                <c:pt idx="1411">
                  <c:v>-148.04195012720001</c:v>
                </c:pt>
                <c:pt idx="1412">
                  <c:v>-151.2808636794</c:v>
                </c:pt>
                <c:pt idx="1413">
                  <c:v>-167.8830498808</c:v>
                </c:pt>
                <c:pt idx="1414">
                  <c:v>-150.61411635260001</c:v>
                </c:pt>
                <c:pt idx="1415">
                  <c:v>-148.29947687929999</c:v>
                </c:pt>
                <c:pt idx="1416">
                  <c:v>-149.44066817699999</c:v>
                </c:pt>
                <c:pt idx="1417">
                  <c:v>-154.2318103234</c:v>
                </c:pt>
                <c:pt idx="1418">
                  <c:v>-167.15497511320001</c:v>
                </c:pt>
                <c:pt idx="1419">
                  <c:v>-159.7324673823</c:v>
                </c:pt>
                <c:pt idx="1420">
                  <c:v>-146.4353052742</c:v>
                </c:pt>
                <c:pt idx="1421">
                  <c:v>-142.37192829610001</c:v>
                </c:pt>
                <c:pt idx="1422">
                  <c:v>-142.33761736720001</c:v>
                </c:pt>
                <c:pt idx="1423">
                  <c:v>-142.90868998139999</c:v>
                </c:pt>
                <c:pt idx="1424">
                  <c:v>-143.20744802920001</c:v>
                </c:pt>
                <c:pt idx="1425">
                  <c:v>-146.42384125340001</c:v>
                </c:pt>
                <c:pt idx="1426">
                  <c:v>-146.53925070369999</c:v>
                </c:pt>
                <c:pt idx="1427">
                  <c:v>-144.10849449680001</c:v>
                </c:pt>
                <c:pt idx="1428">
                  <c:v>-145.56950649999999</c:v>
                </c:pt>
                <c:pt idx="1429">
                  <c:v>-152.43238343940001</c:v>
                </c:pt>
                <c:pt idx="1430">
                  <c:v>-173.8134731792</c:v>
                </c:pt>
                <c:pt idx="1431">
                  <c:v>-158.04625702160001</c:v>
                </c:pt>
                <c:pt idx="1432">
                  <c:v>-157.38974064390001</c:v>
                </c:pt>
                <c:pt idx="1433">
                  <c:v>-156.49453721099999</c:v>
                </c:pt>
                <c:pt idx="1434">
                  <c:v>-154.61058263129999</c:v>
                </c:pt>
                <c:pt idx="1435">
                  <c:v>-152.36725652000001</c:v>
                </c:pt>
                <c:pt idx="1436">
                  <c:v>-156.16121521700001</c:v>
                </c:pt>
                <c:pt idx="1437">
                  <c:v>-151.38863851089999</c:v>
                </c:pt>
                <c:pt idx="1438">
                  <c:v>-146.38574002830001</c:v>
                </c:pt>
                <c:pt idx="1439">
                  <c:v>-144.75665259479999</c:v>
                </c:pt>
                <c:pt idx="1440">
                  <c:v>-145.6603733897</c:v>
                </c:pt>
                <c:pt idx="1441">
                  <c:v>-148.58014835910001</c:v>
                </c:pt>
                <c:pt idx="1442">
                  <c:v>-148.8193416755</c:v>
                </c:pt>
                <c:pt idx="1443">
                  <c:v>-146.29492661290001</c:v>
                </c:pt>
                <c:pt idx="1444">
                  <c:v>-145.72825314260001</c:v>
                </c:pt>
                <c:pt idx="1445">
                  <c:v>-147.3736438613</c:v>
                </c:pt>
                <c:pt idx="1446">
                  <c:v>-148.26017445959999</c:v>
                </c:pt>
                <c:pt idx="1447">
                  <c:v>-149.83682113290001</c:v>
                </c:pt>
                <c:pt idx="1448">
                  <c:v>-153.8408242042</c:v>
                </c:pt>
                <c:pt idx="1449">
                  <c:v>-154.98812305039999</c:v>
                </c:pt>
                <c:pt idx="1450">
                  <c:v>-146.68883814180001</c:v>
                </c:pt>
                <c:pt idx="1451">
                  <c:v>-145.14327579280001</c:v>
                </c:pt>
                <c:pt idx="1452">
                  <c:v>-147.64668038880001</c:v>
                </c:pt>
                <c:pt idx="1453">
                  <c:v>-152.67083134910001</c:v>
                </c:pt>
                <c:pt idx="1454">
                  <c:v>-159.47928512390001</c:v>
                </c:pt>
                <c:pt idx="1455">
                  <c:v>-158.19442337620001</c:v>
                </c:pt>
                <c:pt idx="1456">
                  <c:v>-150.14884530180001</c:v>
                </c:pt>
                <c:pt idx="1457">
                  <c:v>-147.51842699220001</c:v>
                </c:pt>
                <c:pt idx="1458">
                  <c:v>-151.5475374003</c:v>
                </c:pt>
                <c:pt idx="1459">
                  <c:v>-163.11335016300001</c:v>
                </c:pt>
                <c:pt idx="1460">
                  <c:v>-150.86456260049999</c:v>
                </c:pt>
                <c:pt idx="1461">
                  <c:v>-154.33111151700001</c:v>
                </c:pt>
                <c:pt idx="1462">
                  <c:v>-152.66942389339999</c:v>
                </c:pt>
                <c:pt idx="1463">
                  <c:v>-145.35780705229999</c:v>
                </c:pt>
                <c:pt idx="1464">
                  <c:v>-147.66936674670001</c:v>
                </c:pt>
                <c:pt idx="1465">
                  <c:v>-150.80523284770001</c:v>
                </c:pt>
                <c:pt idx="1466">
                  <c:v>-144.48727504670001</c:v>
                </c:pt>
                <c:pt idx="1467">
                  <c:v>-144.00640716070001</c:v>
                </c:pt>
                <c:pt idx="1468">
                  <c:v>-146.77379160429999</c:v>
                </c:pt>
                <c:pt idx="1469">
                  <c:v>-150.71251033190001</c:v>
                </c:pt>
                <c:pt idx="1470">
                  <c:v>-150.30173493090001</c:v>
                </c:pt>
                <c:pt idx="1471">
                  <c:v>-146.4945632196</c:v>
                </c:pt>
                <c:pt idx="1472">
                  <c:v>-144.6759977712</c:v>
                </c:pt>
                <c:pt idx="1473">
                  <c:v>-145.0425409106</c:v>
                </c:pt>
                <c:pt idx="1474">
                  <c:v>-144.22636195289999</c:v>
                </c:pt>
                <c:pt idx="1475">
                  <c:v>-144.30202076059999</c:v>
                </c:pt>
                <c:pt idx="1476">
                  <c:v>-146.02539477740001</c:v>
                </c:pt>
                <c:pt idx="1477">
                  <c:v>-147.5571807851</c:v>
                </c:pt>
                <c:pt idx="1478">
                  <c:v>-148.6749784454</c:v>
                </c:pt>
                <c:pt idx="1479">
                  <c:v>-149.18655358079999</c:v>
                </c:pt>
                <c:pt idx="1480">
                  <c:v>-147.2692567659</c:v>
                </c:pt>
                <c:pt idx="1481">
                  <c:v>-143.85283630609999</c:v>
                </c:pt>
                <c:pt idx="1482">
                  <c:v>-141.89119450179999</c:v>
                </c:pt>
                <c:pt idx="1483">
                  <c:v>-143.14914066840001</c:v>
                </c:pt>
                <c:pt idx="1484">
                  <c:v>-149.83841614459999</c:v>
                </c:pt>
                <c:pt idx="1485">
                  <c:v>-147.31568409970001</c:v>
                </c:pt>
                <c:pt idx="1486">
                  <c:v>-144.41831963729999</c:v>
                </c:pt>
                <c:pt idx="1487">
                  <c:v>-149.08670427070001</c:v>
                </c:pt>
                <c:pt idx="1488">
                  <c:v>-162.0185361051</c:v>
                </c:pt>
                <c:pt idx="1489">
                  <c:v>-149.62787225189999</c:v>
                </c:pt>
                <c:pt idx="1490">
                  <c:v>-150.8050241526</c:v>
                </c:pt>
                <c:pt idx="1491">
                  <c:v>-165.9518274504</c:v>
                </c:pt>
                <c:pt idx="1492">
                  <c:v>-156.1937794131</c:v>
                </c:pt>
                <c:pt idx="1493">
                  <c:v>-152.8155022034</c:v>
                </c:pt>
                <c:pt idx="1494">
                  <c:v>-150.90456844010001</c:v>
                </c:pt>
                <c:pt idx="1495">
                  <c:v>-148.7834785785</c:v>
                </c:pt>
                <c:pt idx="1496">
                  <c:v>-148.98871511670001</c:v>
                </c:pt>
                <c:pt idx="1497">
                  <c:v>-157.1915537166</c:v>
                </c:pt>
                <c:pt idx="1498">
                  <c:v>-153.35709403480001</c:v>
                </c:pt>
                <c:pt idx="1499">
                  <c:v>-148.25592299850001</c:v>
                </c:pt>
                <c:pt idx="1500">
                  <c:v>-150.39084347310001</c:v>
                </c:pt>
                <c:pt idx="1501">
                  <c:v>-156.29303788280001</c:v>
                </c:pt>
                <c:pt idx="1502">
                  <c:v>-156.47724172229999</c:v>
                </c:pt>
                <c:pt idx="1503">
                  <c:v>-151.55962386749999</c:v>
                </c:pt>
                <c:pt idx="1504">
                  <c:v>-151.41670739360001</c:v>
                </c:pt>
                <c:pt idx="1505">
                  <c:v>-150.22224573240001</c:v>
                </c:pt>
                <c:pt idx="1506">
                  <c:v>-146.91030089879999</c:v>
                </c:pt>
                <c:pt idx="1507">
                  <c:v>-149.38832064690001</c:v>
                </c:pt>
                <c:pt idx="1508">
                  <c:v>-155.2666722477</c:v>
                </c:pt>
                <c:pt idx="1509">
                  <c:v>-150.84685344889999</c:v>
                </c:pt>
                <c:pt idx="1510">
                  <c:v>-148.5251749695</c:v>
                </c:pt>
                <c:pt idx="1511">
                  <c:v>-147.60987394</c:v>
                </c:pt>
                <c:pt idx="1512">
                  <c:v>-150.02491765299999</c:v>
                </c:pt>
                <c:pt idx="1513">
                  <c:v>-160.16731732700001</c:v>
                </c:pt>
                <c:pt idx="1514">
                  <c:v>-162.33205114489999</c:v>
                </c:pt>
                <c:pt idx="1515">
                  <c:v>-154.0905137476</c:v>
                </c:pt>
                <c:pt idx="1516">
                  <c:v>-150.48208008340001</c:v>
                </c:pt>
                <c:pt idx="1517">
                  <c:v>-151.14888331910001</c:v>
                </c:pt>
                <c:pt idx="1518">
                  <c:v>-156.6583520197</c:v>
                </c:pt>
                <c:pt idx="1519">
                  <c:v>-169.0574053528</c:v>
                </c:pt>
                <c:pt idx="1520">
                  <c:v>-158.62103958310001</c:v>
                </c:pt>
                <c:pt idx="1521">
                  <c:v>-155.94104791000001</c:v>
                </c:pt>
                <c:pt idx="1522">
                  <c:v>-151.9083790997</c:v>
                </c:pt>
                <c:pt idx="1523">
                  <c:v>-150.78472277980001</c:v>
                </c:pt>
                <c:pt idx="1524">
                  <c:v>-150.78816373859999</c:v>
                </c:pt>
                <c:pt idx="1525">
                  <c:v>-147.8289736415</c:v>
                </c:pt>
                <c:pt idx="1526">
                  <c:v>-147.48923587580001</c:v>
                </c:pt>
                <c:pt idx="1527">
                  <c:v>-152.31755807959999</c:v>
                </c:pt>
                <c:pt idx="1528">
                  <c:v>-162.486462214</c:v>
                </c:pt>
                <c:pt idx="1529">
                  <c:v>-148.9312641743</c:v>
                </c:pt>
                <c:pt idx="1530">
                  <c:v>-147.3176030983</c:v>
                </c:pt>
                <c:pt idx="1531">
                  <c:v>-153.78173468579999</c:v>
                </c:pt>
                <c:pt idx="1532">
                  <c:v>-153.11978639820001</c:v>
                </c:pt>
                <c:pt idx="1533">
                  <c:v>-146.1383194732</c:v>
                </c:pt>
                <c:pt idx="1534">
                  <c:v>-147.25619476879999</c:v>
                </c:pt>
                <c:pt idx="1535">
                  <c:v>-152.1490943691</c:v>
                </c:pt>
                <c:pt idx="1536">
                  <c:v>-157.95242105189999</c:v>
                </c:pt>
                <c:pt idx="1537">
                  <c:v>-176.61047670900001</c:v>
                </c:pt>
                <c:pt idx="1538">
                  <c:v>-153.55953056729999</c:v>
                </c:pt>
                <c:pt idx="1539">
                  <c:v>-150.88051340179999</c:v>
                </c:pt>
                <c:pt idx="1540">
                  <c:v>-157.87940038650001</c:v>
                </c:pt>
                <c:pt idx="1541">
                  <c:v>-152.70366593520001</c:v>
                </c:pt>
                <c:pt idx="1542">
                  <c:v>-146.54410407360001</c:v>
                </c:pt>
                <c:pt idx="1543">
                  <c:v>-145.80707879159999</c:v>
                </c:pt>
                <c:pt idx="1544">
                  <c:v>-148.71256226</c:v>
                </c:pt>
                <c:pt idx="1545">
                  <c:v>-155.99777984580001</c:v>
                </c:pt>
                <c:pt idx="1546">
                  <c:v>-153.38379643100001</c:v>
                </c:pt>
                <c:pt idx="1547">
                  <c:v>-151.9154714172</c:v>
                </c:pt>
                <c:pt idx="1548">
                  <c:v>-157.73986120890001</c:v>
                </c:pt>
                <c:pt idx="1549">
                  <c:v>-157.67100032490001</c:v>
                </c:pt>
                <c:pt idx="1550">
                  <c:v>-150.85593714140001</c:v>
                </c:pt>
                <c:pt idx="1551">
                  <c:v>-149.17837752860001</c:v>
                </c:pt>
                <c:pt idx="1552">
                  <c:v>-151.3078246007</c:v>
                </c:pt>
                <c:pt idx="1553">
                  <c:v>-157.9341750527</c:v>
                </c:pt>
                <c:pt idx="1554">
                  <c:v>-159.61693789660001</c:v>
                </c:pt>
                <c:pt idx="1555">
                  <c:v>-152.1689334937</c:v>
                </c:pt>
                <c:pt idx="1556">
                  <c:v>-145.9094789488</c:v>
                </c:pt>
                <c:pt idx="1557">
                  <c:v>-142.67882586530001</c:v>
                </c:pt>
                <c:pt idx="1558">
                  <c:v>-141.96942541659999</c:v>
                </c:pt>
                <c:pt idx="1559">
                  <c:v>-142.0772328669</c:v>
                </c:pt>
                <c:pt idx="1560">
                  <c:v>-142.61097998579999</c:v>
                </c:pt>
                <c:pt idx="1561">
                  <c:v>-145.48949555920001</c:v>
                </c:pt>
                <c:pt idx="1562">
                  <c:v>-151.13981260930001</c:v>
                </c:pt>
                <c:pt idx="1563">
                  <c:v>-151.25449651709999</c:v>
                </c:pt>
                <c:pt idx="1564">
                  <c:v>-150.36211392819999</c:v>
                </c:pt>
                <c:pt idx="1565">
                  <c:v>-148.8610709365</c:v>
                </c:pt>
                <c:pt idx="1566">
                  <c:v>-146.12981206910001</c:v>
                </c:pt>
                <c:pt idx="1567">
                  <c:v>-145.80347531909999</c:v>
                </c:pt>
                <c:pt idx="1568">
                  <c:v>-151.3326915328</c:v>
                </c:pt>
                <c:pt idx="1569">
                  <c:v>-164.10100059370001</c:v>
                </c:pt>
                <c:pt idx="1570">
                  <c:v>-152.14954393030001</c:v>
                </c:pt>
                <c:pt idx="1571">
                  <c:v>-151.60233222639999</c:v>
                </c:pt>
                <c:pt idx="1572">
                  <c:v>-151.5629799756</c:v>
                </c:pt>
                <c:pt idx="1573">
                  <c:v>-148.3105985572</c:v>
                </c:pt>
                <c:pt idx="1574">
                  <c:v>-146.65812789840001</c:v>
                </c:pt>
                <c:pt idx="1575">
                  <c:v>-147.2353031927</c:v>
                </c:pt>
                <c:pt idx="1576">
                  <c:v>-148.11955277109999</c:v>
                </c:pt>
                <c:pt idx="1577">
                  <c:v>-148.2398921059</c:v>
                </c:pt>
                <c:pt idx="1578">
                  <c:v>-149.40339922499999</c:v>
                </c:pt>
                <c:pt idx="1579">
                  <c:v>-157.1070573815</c:v>
                </c:pt>
                <c:pt idx="1580">
                  <c:v>-154.68165885400001</c:v>
                </c:pt>
                <c:pt idx="1581">
                  <c:v>-147.10871582690001</c:v>
                </c:pt>
                <c:pt idx="1582">
                  <c:v>-145.31524687320001</c:v>
                </c:pt>
                <c:pt idx="1583">
                  <c:v>-146.85464100319999</c:v>
                </c:pt>
                <c:pt idx="1584">
                  <c:v>-152.8661077706</c:v>
                </c:pt>
                <c:pt idx="1585">
                  <c:v>-158.41246101940001</c:v>
                </c:pt>
                <c:pt idx="1586">
                  <c:v>-155.50621336079999</c:v>
                </c:pt>
                <c:pt idx="1587">
                  <c:v>-157.74769084319999</c:v>
                </c:pt>
                <c:pt idx="1588">
                  <c:v>-160.4274604757</c:v>
                </c:pt>
                <c:pt idx="1589">
                  <c:v>-150.86154590129999</c:v>
                </c:pt>
                <c:pt idx="1590">
                  <c:v>-146.1307107012</c:v>
                </c:pt>
                <c:pt idx="1591">
                  <c:v>-145.55032294820001</c:v>
                </c:pt>
                <c:pt idx="1592">
                  <c:v>-148.20551585979999</c:v>
                </c:pt>
                <c:pt idx="1593">
                  <c:v>-149.51714307509999</c:v>
                </c:pt>
                <c:pt idx="1594">
                  <c:v>-146.57400456010001</c:v>
                </c:pt>
                <c:pt idx="1595">
                  <c:v>-145.43778722010001</c:v>
                </c:pt>
                <c:pt idx="1596">
                  <c:v>-149.3002231506</c:v>
                </c:pt>
                <c:pt idx="1597">
                  <c:v>-155.39974268809999</c:v>
                </c:pt>
                <c:pt idx="1598">
                  <c:v>-146.0828348181</c:v>
                </c:pt>
                <c:pt idx="1599">
                  <c:v>-144.5252787284</c:v>
                </c:pt>
                <c:pt idx="1600">
                  <c:v>-145.84177067420001</c:v>
                </c:pt>
                <c:pt idx="1601">
                  <c:v>-147.35117470439999</c:v>
                </c:pt>
                <c:pt idx="1602">
                  <c:v>-149.22464851359999</c:v>
                </c:pt>
                <c:pt idx="1603">
                  <c:v>-156.48371386159999</c:v>
                </c:pt>
                <c:pt idx="1604">
                  <c:v>-156.6766749487</c:v>
                </c:pt>
                <c:pt idx="1605">
                  <c:v>-149.398039743</c:v>
                </c:pt>
                <c:pt idx="1606">
                  <c:v>-149.09987252170001</c:v>
                </c:pt>
                <c:pt idx="1607">
                  <c:v>-151.6244412753</c:v>
                </c:pt>
                <c:pt idx="1608">
                  <c:v>-154.83325580690001</c:v>
                </c:pt>
                <c:pt idx="1609">
                  <c:v>-152.039107116</c:v>
                </c:pt>
                <c:pt idx="1610">
                  <c:v>-150.14857740630001</c:v>
                </c:pt>
                <c:pt idx="1611">
                  <c:v>-154.07075552149999</c:v>
                </c:pt>
                <c:pt idx="1612">
                  <c:v>-165.63529416879999</c:v>
                </c:pt>
                <c:pt idx="1613">
                  <c:v>-155.4333008161</c:v>
                </c:pt>
                <c:pt idx="1614">
                  <c:v>-151.2319078395</c:v>
                </c:pt>
                <c:pt idx="1615">
                  <c:v>-151.18040823940001</c:v>
                </c:pt>
                <c:pt idx="1616">
                  <c:v>-155.01776588530001</c:v>
                </c:pt>
                <c:pt idx="1617">
                  <c:v>-156.13046305770001</c:v>
                </c:pt>
                <c:pt idx="1618">
                  <c:v>-152.7910451015</c:v>
                </c:pt>
                <c:pt idx="1619">
                  <c:v>-151.35709677950001</c:v>
                </c:pt>
                <c:pt idx="1620">
                  <c:v>-154.92208771329999</c:v>
                </c:pt>
                <c:pt idx="1621">
                  <c:v>-154.78355379769999</c:v>
                </c:pt>
                <c:pt idx="1622">
                  <c:v>-151.9320967644</c:v>
                </c:pt>
                <c:pt idx="1623">
                  <c:v>-151.12289232129999</c:v>
                </c:pt>
                <c:pt idx="1624">
                  <c:v>-150.94405508419999</c:v>
                </c:pt>
                <c:pt idx="1625">
                  <c:v>-154.4356071073</c:v>
                </c:pt>
                <c:pt idx="1626">
                  <c:v>-159.8859554499</c:v>
                </c:pt>
                <c:pt idx="1627">
                  <c:v>-149.76004186439999</c:v>
                </c:pt>
                <c:pt idx="1628">
                  <c:v>-145.7915427106</c:v>
                </c:pt>
                <c:pt idx="1629">
                  <c:v>-145.6727439206</c:v>
                </c:pt>
                <c:pt idx="1630">
                  <c:v>-150.5823868091</c:v>
                </c:pt>
                <c:pt idx="1631">
                  <c:v>-156.72186785400001</c:v>
                </c:pt>
                <c:pt idx="1632">
                  <c:v>-155.8890699106</c:v>
                </c:pt>
                <c:pt idx="1633">
                  <c:v>-156.62504910109999</c:v>
                </c:pt>
                <c:pt idx="1634">
                  <c:v>-150.44542002509999</c:v>
                </c:pt>
                <c:pt idx="1635">
                  <c:v>-147.48567511249999</c:v>
                </c:pt>
                <c:pt idx="1636">
                  <c:v>-145.45477568850001</c:v>
                </c:pt>
                <c:pt idx="1637">
                  <c:v>-145.61217640059999</c:v>
                </c:pt>
                <c:pt idx="1638">
                  <c:v>-148.3124997244</c:v>
                </c:pt>
                <c:pt idx="1639">
                  <c:v>-149.87274095480001</c:v>
                </c:pt>
                <c:pt idx="1640">
                  <c:v>-148.80105857379999</c:v>
                </c:pt>
                <c:pt idx="1641">
                  <c:v>-147.39833271640001</c:v>
                </c:pt>
                <c:pt idx="1642">
                  <c:v>-146.19152814930001</c:v>
                </c:pt>
                <c:pt idx="1643">
                  <c:v>-145.8543392727</c:v>
                </c:pt>
                <c:pt idx="1644">
                  <c:v>-146.2094150673</c:v>
                </c:pt>
                <c:pt idx="1645">
                  <c:v>-147.14115661849999</c:v>
                </c:pt>
                <c:pt idx="1646">
                  <c:v>-149.56621466749999</c:v>
                </c:pt>
                <c:pt idx="1647">
                  <c:v>-153.27190633079999</c:v>
                </c:pt>
                <c:pt idx="1648">
                  <c:v>-155.1614311358</c:v>
                </c:pt>
                <c:pt idx="1649">
                  <c:v>-155.46841423250001</c:v>
                </c:pt>
                <c:pt idx="1650">
                  <c:v>-159.90712281610001</c:v>
                </c:pt>
                <c:pt idx="1651">
                  <c:v>-159.4385133936</c:v>
                </c:pt>
                <c:pt idx="1652">
                  <c:v>-151.4347628031</c:v>
                </c:pt>
                <c:pt idx="1653">
                  <c:v>-148.61747553800001</c:v>
                </c:pt>
                <c:pt idx="1654">
                  <c:v>-149.32013582479999</c:v>
                </c:pt>
                <c:pt idx="1655">
                  <c:v>-151.54231891489999</c:v>
                </c:pt>
                <c:pt idx="1656">
                  <c:v>-157.73550832020001</c:v>
                </c:pt>
                <c:pt idx="1657">
                  <c:v>-161.14861435239999</c:v>
                </c:pt>
                <c:pt idx="1658">
                  <c:v>-153.81885853860001</c:v>
                </c:pt>
                <c:pt idx="1659">
                  <c:v>-159.87252881449999</c:v>
                </c:pt>
                <c:pt idx="1660">
                  <c:v>-154.3043840444</c:v>
                </c:pt>
                <c:pt idx="1661">
                  <c:v>-148.9784246282</c:v>
                </c:pt>
                <c:pt idx="1662">
                  <c:v>-152.19752848019999</c:v>
                </c:pt>
                <c:pt idx="1663">
                  <c:v>-155.55192543940001</c:v>
                </c:pt>
                <c:pt idx="1664">
                  <c:v>-148.83491401500001</c:v>
                </c:pt>
                <c:pt idx="1665">
                  <c:v>-151.66254990089999</c:v>
                </c:pt>
                <c:pt idx="1666">
                  <c:v>-158.1400767234</c:v>
                </c:pt>
                <c:pt idx="1667">
                  <c:v>-152.9520812177</c:v>
                </c:pt>
                <c:pt idx="1668">
                  <c:v>-152.53592654319999</c:v>
                </c:pt>
                <c:pt idx="1669">
                  <c:v>-151.2578865392</c:v>
                </c:pt>
                <c:pt idx="1670">
                  <c:v>-154.1183915261</c:v>
                </c:pt>
                <c:pt idx="1671">
                  <c:v>-149.65076415659999</c:v>
                </c:pt>
                <c:pt idx="1672">
                  <c:v>-145.84470639860001</c:v>
                </c:pt>
                <c:pt idx="1673">
                  <c:v>-146.73503867330001</c:v>
                </c:pt>
                <c:pt idx="1674">
                  <c:v>-149.98873294430001</c:v>
                </c:pt>
                <c:pt idx="1675">
                  <c:v>-153.3073088454</c:v>
                </c:pt>
                <c:pt idx="1676">
                  <c:v>-157.64063924819999</c:v>
                </c:pt>
                <c:pt idx="1677">
                  <c:v>-151.4635626232</c:v>
                </c:pt>
                <c:pt idx="1678">
                  <c:v>-146.5963342089</c:v>
                </c:pt>
                <c:pt idx="1679">
                  <c:v>-146.3254873674</c:v>
                </c:pt>
                <c:pt idx="1680">
                  <c:v>-150.02873739430001</c:v>
                </c:pt>
                <c:pt idx="1681">
                  <c:v>-151.7735904548</c:v>
                </c:pt>
                <c:pt idx="1682">
                  <c:v>-149.7326975053</c:v>
                </c:pt>
                <c:pt idx="1683">
                  <c:v>-152.2456964552</c:v>
                </c:pt>
                <c:pt idx="1684">
                  <c:v>-159.48290760949999</c:v>
                </c:pt>
                <c:pt idx="1685">
                  <c:v>-160.69532744419999</c:v>
                </c:pt>
                <c:pt idx="1686">
                  <c:v>-152.50870022000001</c:v>
                </c:pt>
                <c:pt idx="1687">
                  <c:v>-148.13041095560001</c:v>
                </c:pt>
                <c:pt idx="1688">
                  <c:v>-146.81045268880001</c:v>
                </c:pt>
                <c:pt idx="1689">
                  <c:v>-146.69360514109999</c:v>
                </c:pt>
                <c:pt idx="1690">
                  <c:v>-147.99498861329999</c:v>
                </c:pt>
                <c:pt idx="1691">
                  <c:v>-150.9158308982</c:v>
                </c:pt>
                <c:pt idx="1692">
                  <c:v>-151.0744182727</c:v>
                </c:pt>
                <c:pt idx="1693">
                  <c:v>-149.67791794089999</c:v>
                </c:pt>
                <c:pt idx="1694">
                  <c:v>-149.29870161509999</c:v>
                </c:pt>
                <c:pt idx="1695">
                  <c:v>-151.4162548214</c:v>
                </c:pt>
                <c:pt idx="1696">
                  <c:v>-161.32511242269999</c:v>
                </c:pt>
                <c:pt idx="1697">
                  <c:v>-159.40554104669999</c:v>
                </c:pt>
                <c:pt idx="1698">
                  <c:v>-152.48133268379999</c:v>
                </c:pt>
                <c:pt idx="1699">
                  <c:v>-149.90364446219999</c:v>
                </c:pt>
                <c:pt idx="1700">
                  <c:v>-147.79327539240001</c:v>
                </c:pt>
                <c:pt idx="1701">
                  <c:v>-148.1566977924</c:v>
                </c:pt>
                <c:pt idx="1702">
                  <c:v>-150.0466278172</c:v>
                </c:pt>
                <c:pt idx="1703">
                  <c:v>-149.00053792910001</c:v>
                </c:pt>
                <c:pt idx="1704">
                  <c:v>-147.44224000279999</c:v>
                </c:pt>
                <c:pt idx="1705">
                  <c:v>-149.13499269069999</c:v>
                </c:pt>
                <c:pt idx="1706">
                  <c:v>-151.6320532796</c:v>
                </c:pt>
                <c:pt idx="1707">
                  <c:v>-148.3494546979</c:v>
                </c:pt>
                <c:pt idx="1708">
                  <c:v>-148.29444075399999</c:v>
                </c:pt>
                <c:pt idx="1709">
                  <c:v>-152.7588140268</c:v>
                </c:pt>
                <c:pt idx="1710">
                  <c:v>-150.3190061809</c:v>
                </c:pt>
                <c:pt idx="1711">
                  <c:v>-147.60306853739999</c:v>
                </c:pt>
                <c:pt idx="1712">
                  <c:v>-149.7305000467</c:v>
                </c:pt>
                <c:pt idx="1713">
                  <c:v>-154.54743097150001</c:v>
                </c:pt>
                <c:pt idx="1714">
                  <c:v>-155.8605520703</c:v>
                </c:pt>
                <c:pt idx="1715">
                  <c:v>-147.54340944640001</c:v>
                </c:pt>
                <c:pt idx="1716">
                  <c:v>-145.67358815060001</c:v>
                </c:pt>
                <c:pt idx="1717">
                  <c:v>-149.2863428917</c:v>
                </c:pt>
                <c:pt idx="1718">
                  <c:v>-150.4026495828</c:v>
                </c:pt>
                <c:pt idx="1719">
                  <c:v>-147.33665271320001</c:v>
                </c:pt>
                <c:pt idx="1720">
                  <c:v>-147.66667935890001</c:v>
                </c:pt>
                <c:pt idx="1721">
                  <c:v>-152.96292427910001</c:v>
                </c:pt>
                <c:pt idx="1722">
                  <c:v>-165.0325207738</c:v>
                </c:pt>
                <c:pt idx="1723">
                  <c:v>-168.5583170765</c:v>
                </c:pt>
                <c:pt idx="1724">
                  <c:v>-161.67729215520001</c:v>
                </c:pt>
                <c:pt idx="1725">
                  <c:v>-164.10665699169999</c:v>
                </c:pt>
                <c:pt idx="1726">
                  <c:v>-157.57148351679999</c:v>
                </c:pt>
                <c:pt idx="1727">
                  <c:v>-153.56565679740001</c:v>
                </c:pt>
                <c:pt idx="1728">
                  <c:v>-153.04673753259999</c:v>
                </c:pt>
                <c:pt idx="1729">
                  <c:v>-151.8125880673</c:v>
                </c:pt>
                <c:pt idx="1730">
                  <c:v>-154.76578316460001</c:v>
                </c:pt>
                <c:pt idx="1731">
                  <c:v>-168.61321489549999</c:v>
                </c:pt>
                <c:pt idx="1732">
                  <c:v>-155.651766025</c:v>
                </c:pt>
                <c:pt idx="1733">
                  <c:v>-150.23911877840001</c:v>
                </c:pt>
                <c:pt idx="1734">
                  <c:v>-150.8469008136</c:v>
                </c:pt>
                <c:pt idx="1735">
                  <c:v>-157.32516377229999</c:v>
                </c:pt>
                <c:pt idx="1736">
                  <c:v>-168.13326871890001</c:v>
                </c:pt>
                <c:pt idx="1737">
                  <c:v>-159.09597928849999</c:v>
                </c:pt>
                <c:pt idx="1738">
                  <c:v>-151.80060074080001</c:v>
                </c:pt>
                <c:pt idx="1739">
                  <c:v>-148.54240073299999</c:v>
                </c:pt>
                <c:pt idx="1740">
                  <c:v>-146.8552592689</c:v>
                </c:pt>
                <c:pt idx="1741">
                  <c:v>-146.3723643749</c:v>
                </c:pt>
                <c:pt idx="1742">
                  <c:v>-147.60723850330001</c:v>
                </c:pt>
                <c:pt idx="1743">
                  <c:v>-149.86320951030001</c:v>
                </c:pt>
                <c:pt idx="1744">
                  <c:v>-154.69706793060001</c:v>
                </c:pt>
                <c:pt idx="1745">
                  <c:v>-158.24648180849999</c:v>
                </c:pt>
                <c:pt idx="1746">
                  <c:v>-148.39608071750001</c:v>
                </c:pt>
                <c:pt idx="1747">
                  <c:v>-146.8309673581</c:v>
                </c:pt>
                <c:pt idx="1748">
                  <c:v>-148.72659484459999</c:v>
                </c:pt>
                <c:pt idx="1749">
                  <c:v>-150.08387533960001</c:v>
                </c:pt>
                <c:pt idx="1750">
                  <c:v>-148.8890832312</c:v>
                </c:pt>
                <c:pt idx="1751">
                  <c:v>-150.0738068194</c:v>
                </c:pt>
                <c:pt idx="1752">
                  <c:v>-154.98895507309999</c:v>
                </c:pt>
                <c:pt idx="1753">
                  <c:v>-154.3083966666</c:v>
                </c:pt>
                <c:pt idx="1754">
                  <c:v>-151.0514362223</c:v>
                </c:pt>
                <c:pt idx="1755">
                  <c:v>-149.8046416839</c:v>
                </c:pt>
                <c:pt idx="1756">
                  <c:v>-150.2367348642</c:v>
                </c:pt>
                <c:pt idx="1757">
                  <c:v>-150.79090682169999</c:v>
                </c:pt>
                <c:pt idx="1758">
                  <c:v>-151.9639433001</c:v>
                </c:pt>
                <c:pt idx="1759">
                  <c:v>-153.8849018194</c:v>
                </c:pt>
                <c:pt idx="1760">
                  <c:v>-154.24781501250001</c:v>
                </c:pt>
                <c:pt idx="1761">
                  <c:v>-152.25916155909999</c:v>
                </c:pt>
                <c:pt idx="1762">
                  <c:v>-148.0923035106</c:v>
                </c:pt>
                <c:pt idx="1763">
                  <c:v>-145.4679285805</c:v>
                </c:pt>
                <c:pt idx="1764">
                  <c:v>-144.93633601330001</c:v>
                </c:pt>
                <c:pt idx="1765">
                  <c:v>-145.72994084140001</c:v>
                </c:pt>
                <c:pt idx="1766">
                  <c:v>-147.93543078420001</c:v>
                </c:pt>
                <c:pt idx="1767">
                  <c:v>-148.06880231470001</c:v>
                </c:pt>
                <c:pt idx="1768">
                  <c:v>-149.12892779160001</c:v>
                </c:pt>
                <c:pt idx="1769">
                  <c:v>-156.22365163870001</c:v>
                </c:pt>
                <c:pt idx="1770">
                  <c:v>-166.48363961269999</c:v>
                </c:pt>
                <c:pt idx="1771">
                  <c:v>-167.59253698040001</c:v>
                </c:pt>
                <c:pt idx="1772">
                  <c:v>-165.4754441268</c:v>
                </c:pt>
                <c:pt idx="1773">
                  <c:v>-156.93839650699999</c:v>
                </c:pt>
                <c:pt idx="1774">
                  <c:v>-152.33369722890001</c:v>
                </c:pt>
                <c:pt idx="1775">
                  <c:v>-157.6173537585</c:v>
                </c:pt>
                <c:pt idx="1776">
                  <c:v>-151.16845191070001</c:v>
                </c:pt>
                <c:pt idx="1777">
                  <c:v>-148.63463623160001</c:v>
                </c:pt>
                <c:pt idx="1778">
                  <c:v>-148.8876498546</c:v>
                </c:pt>
                <c:pt idx="1779">
                  <c:v>-149.44254579759999</c:v>
                </c:pt>
                <c:pt idx="1780">
                  <c:v>-149.87494004710001</c:v>
                </c:pt>
                <c:pt idx="1781">
                  <c:v>-149.946887379</c:v>
                </c:pt>
                <c:pt idx="1782">
                  <c:v>-149.9186040701</c:v>
                </c:pt>
                <c:pt idx="1783">
                  <c:v>-149.6542795933</c:v>
                </c:pt>
                <c:pt idx="1784">
                  <c:v>-150.33175817770001</c:v>
                </c:pt>
                <c:pt idx="1785">
                  <c:v>-152.68376716829999</c:v>
                </c:pt>
                <c:pt idx="1786">
                  <c:v>-153.27944367480001</c:v>
                </c:pt>
                <c:pt idx="1787">
                  <c:v>-150.14071584199999</c:v>
                </c:pt>
                <c:pt idx="1788">
                  <c:v>-149.2757118129</c:v>
                </c:pt>
                <c:pt idx="1789">
                  <c:v>-150.51017646790001</c:v>
                </c:pt>
                <c:pt idx="1790">
                  <c:v>-149.4246523189</c:v>
                </c:pt>
                <c:pt idx="1791">
                  <c:v>-148.45474465960001</c:v>
                </c:pt>
                <c:pt idx="1792">
                  <c:v>-151.1786234642</c:v>
                </c:pt>
                <c:pt idx="1793">
                  <c:v>-159.57979422669999</c:v>
                </c:pt>
                <c:pt idx="1794">
                  <c:v>-167.380741715</c:v>
                </c:pt>
                <c:pt idx="1795">
                  <c:v>-160.03347635349999</c:v>
                </c:pt>
                <c:pt idx="1796">
                  <c:v>-150.60419273030001</c:v>
                </c:pt>
                <c:pt idx="1797">
                  <c:v>-148.99911034260001</c:v>
                </c:pt>
                <c:pt idx="1798">
                  <c:v>-151.8501354528</c:v>
                </c:pt>
                <c:pt idx="1799">
                  <c:v>-152.61082644780001</c:v>
                </c:pt>
                <c:pt idx="1800">
                  <c:v>-148.39973382369999</c:v>
                </c:pt>
                <c:pt idx="1801">
                  <c:v>-147.20960478329999</c:v>
                </c:pt>
                <c:pt idx="1802">
                  <c:v>-148.47445661570001</c:v>
                </c:pt>
                <c:pt idx="1803">
                  <c:v>-152.1834252372</c:v>
                </c:pt>
                <c:pt idx="1804">
                  <c:v>-160.110857192</c:v>
                </c:pt>
                <c:pt idx="1805">
                  <c:v>-162.21474030050001</c:v>
                </c:pt>
                <c:pt idx="1806">
                  <c:v>-156.90133447509999</c:v>
                </c:pt>
                <c:pt idx="1807">
                  <c:v>-158.2556167011</c:v>
                </c:pt>
                <c:pt idx="1808">
                  <c:v>-152.8873781266</c:v>
                </c:pt>
                <c:pt idx="1809">
                  <c:v>-148.07263308989999</c:v>
                </c:pt>
                <c:pt idx="1810">
                  <c:v>-146.05783562459999</c:v>
                </c:pt>
                <c:pt idx="1811">
                  <c:v>-145.44081519599999</c:v>
                </c:pt>
                <c:pt idx="1812">
                  <c:v>-146.80276641699999</c:v>
                </c:pt>
                <c:pt idx="1813">
                  <c:v>-151.45787059119999</c:v>
                </c:pt>
                <c:pt idx="1814">
                  <c:v>-161.15161072539999</c:v>
                </c:pt>
                <c:pt idx="1815">
                  <c:v>-152.88508587620001</c:v>
                </c:pt>
                <c:pt idx="1816">
                  <c:v>-148.82815166200001</c:v>
                </c:pt>
                <c:pt idx="1817">
                  <c:v>-148.4214900019</c:v>
                </c:pt>
                <c:pt idx="1818">
                  <c:v>-146.84413717320001</c:v>
                </c:pt>
                <c:pt idx="1819">
                  <c:v>-145.7923471014</c:v>
                </c:pt>
                <c:pt idx="1820">
                  <c:v>-148.21011648819999</c:v>
                </c:pt>
                <c:pt idx="1821">
                  <c:v>-151.44385148110001</c:v>
                </c:pt>
                <c:pt idx="1822">
                  <c:v>-147.8477198404</c:v>
                </c:pt>
                <c:pt idx="1823">
                  <c:v>-147.48852478149999</c:v>
                </c:pt>
                <c:pt idx="1824">
                  <c:v>-154.50548172680001</c:v>
                </c:pt>
                <c:pt idx="1825">
                  <c:v>-154.750638364</c:v>
                </c:pt>
                <c:pt idx="1826">
                  <c:v>-148.97234117619999</c:v>
                </c:pt>
                <c:pt idx="1827">
                  <c:v>-149.53890411340001</c:v>
                </c:pt>
                <c:pt idx="1828">
                  <c:v>-154.3070953072</c:v>
                </c:pt>
                <c:pt idx="1829">
                  <c:v>-157.86960502869999</c:v>
                </c:pt>
                <c:pt idx="1830">
                  <c:v>-155.75166854919999</c:v>
                </c:pt>
                <c:pt idx="1831">
                  <c:v>-154.4249123697</c:v>
                </c:pt>
                <c:pt idx="1832">
                  <c:v>-154.42666071619999</c:v>
                </c:pt>
                <c:pt idx="1833">
                  <c:v>-145.628617134</c:v>
                </c:pt>
                <c:pt idx="1834">
                  <c:v>-143.8603887619</c:v>
                </c:pt>
                <c:pt idx="1835">
                  <c:v>-147.9149239795</c:v>
                </c:pt>
                <c:pt idx="1836">
                  <c:v>-161.9796134181</c:v>
                </c:pt>
                <c:pt idx="1837">
                  <c:v>-156.5612195811</c:v>
                </c:pt>
                <c:pt idx="1838">
                  <c:v>-152.81399309720001</c:v>
                </c:pt>
                <c:pt idx="1839">
                  <c:v>-152.73570628900001</c:v>
                </c:pt>
                <c:pt idx="1840">
                  <c:v>-156.6941440274</c:v>
                </c:pt>
                <c:pt idx="1841">
                  <c:v>-159.33720133400001</c:v>
                </c:pt>
                <c:pt idx="1842">
                  <c:v>-156.68188172390001</c:v>
                </c:pt>
                <c:pt idx="1843">
                  <c:v>-159.23910546370001</c:v>
                </c:pt>
                <c:pt idx="1844">
                  <c:v>-154.59917555460001</c:v>
                </c:pt>
                <c:pt idx="1845">
                  <c:v>-153.46217958459999</c:v>
                </c:pt>
                <c:pt idx="1846">
                  <c:v>-159.34553005059999</c:v>
                </c:pt>
                <c:pt idx="1847">
                  <c:v>-153.4970661836</c:v>
                </c:pt>
                <c:pt idx="1848">
                  <c:v>-149.84984581969999</c:v>
                </c:pt>
                <c:pt idx="1849">
                  <c:v>-151.4299750543</c:v>
                </c:pt>
                <c:pt idx="1850">
                  <c:v>-158.21798779919999</c:v>
                </c:pt>
                <c:pt idx="1851">
                  <c:v>-167.80930844700001</c:v>
                </c:pt>
                <c:pt idx="1852">
                  <c:v>-164.0237850677</c:v>
                </c:pt>
                <c:pt idx="1853">
                  <c:v>-158.03847362190001</c:v>
                </c:pt>
                <c:pt idx="1854">
                  <c:v>-155.5906689654</c:v>
                </c:pt>
                <c:pt idx="1855">
                  <c:v>-156.3583892437</c:v>
                </c:pt>
                <c:pt idx="1856">
                  <c:v>-159.4107260424</c:v>
                </c:pt>
                <c:pt idx="1857">
                  <c:v>-155.86838369279999</c:v>
                </c:pt>
                <c:pt idx="1858">
                  <c:v>-150.13487025079999</c:v>
                </c:pt>
                <c:pt idx="1859">
                  <c:v>-145.9004317225</c:v>
                </c:pt>
                <c:pt idx="1860">
                  <c:v>-144.44016854750001</c:v>
                </c:pt>
                <c:pt idx="1861">
                  <c:v>-146.4485621499</c:v>
                </c:pt>
                <c:pt idx="1862">
                  <c:v>-153.7359882595</c:v>
                </c:pt>
                <c:pt idx="1863">
                  <c:v>-168.94677642369999</c:v>
                </c:pt>
                <c:pt idx="1864">
                  <c:v>-165.1835182808</c:v>
                </c:pt>
                <c:pt idx="1865">
                  <c:v>-164.49560626050001</c:v>
                </c:pt>
                <c:pt idx="1866">
                  <c:v>-157.11973572190001</c:v>
                </c:pt>
                <c:pt idx="1867">
                  <c:v>-164.9118817701</c:v>
                </c:pt>
                <c:pt idx="1868">
                  <c:v>-155.5040151076</c:v>
                </c:pt>
                <c:pt idx="1869">
                  <c:v>-150.16069813690001</c:v>
                </c:pt>
                <c:pt idx="1870">
                  <c:v>-148.8266475321</c:v>
                </c:pt>
                <c:pt idx="1871">
                  <c:v>-152.87463402829999</c:v>
                </c:pt>
                <c:pt idx="1872">
                  <c:v>-162.38696542459999</c:v>
                </c:pt>
                <c:pt idx="1873">
                  <c:v>-149.4788639041</c:v>
                </c:pt>
                <c:pt idx="1874">
                  <c:v>-149.13224841370001</c:v>
                </c:pt>
                <c:pt idx="1875">
                  <c:v>-159.96024037719999</c:v>
                </c:pt>
                <c:pt idx="1876">
                  <c:v>-149.11704114630001</c:v>
                </c:pt>
                <c:pt idx="1877">
                  <c:v>-144.61694875270001</c:v>
                </c:pt>
                <c:pt idx="1878">
                  <c:v>-144.67394822130001</c:v>
                </c:pt>
                <c:pt idx="1879">
                  <c:v>-148.3947624555</c:v>
                </c:pt>
                <c:pt idx="1880">
                  <c:v>-153.1755159464</c:v>
                </c:pt>
                <c:pt idx="1881">
                  <c:v>-149.74048750040001</c:v>
                </c:pt>
                <c:pt idx="1882">
                  <c:v>-151.50536717649999</c:v>
                </c:pt>
                <c:pt idx="1883">
                  <c:v>-166.43385028340001</c:v>
                </c:pt>
                <c:pt idx="1884">
                  <c:v>-158.5097326737</c:v>
                </c:pt>
                <c:pt idx="1885">
                  <c:v>-157.75684245209999</c:v>
                </c:pt>
                <c:pt idx="1886">
                  <c:v>-161.56585948349999</c:v>
                </c:pt>
                <c:pt idx="1887">
                  <c:v>-166.50577978289999</c:v>
                </c:pt>
                <c:pt idx="1888">
                  <c:v>-167.05430986260001</c:v>
                </c:pt>
                <c:pt idx="1889">
                  <c:v>-154.28323285170001</c:v>
                </c:pt>
                <c:pt idx="1890">
                  <c:v>-149.70435125399999</c:v>
                </c:pt>
                <c:pt idx="1891">
                  <c:v>-148.4925931878</c:v>
                </c:pt>
                <c:pt idx="1892">
                  <c:v>-149.07880890249999</c:v>
                </c:pt>
                <c:pt idx="1893">
                  <c:v>-148.3284669908</c:v>
                </c:pt>
                <c:pt idx="1894">
                  <c:v>-146.58266308590001</c:v>
                </c:pt>
                <c:pt idx="1895">
                  <c:v>-146.53356136030001</c:v>
                </c:pt>
                <c:pt idx="1896">
                  <c:v>-148.35559504490001</c:v>
                </c:pt>
                <c:pt idx="1897">
                  <c:v>-150.07493420169999</c:v>
                </c:pt>
                <c:pt idx="1898">
                  <c:v>-149.58054408679999</c:v>
                </c:pt>
                <c:pt idx="1899">
                  <c:v>-147.9042411051</c:v>
                </c:pt>
                <c:pt idx="1900">
                  <c:v>-146.72586344710001</c:v>
                </c:pt>
                <c:pt idx="1901">
                  <c:v>-147.93806655270001</c:v>
                </c:pt>
                <c:pt idx="1902">
                  <c:v>-150.8438558709</c:v>
                </c:pt>
                <c:pt idx="1903">
                  <c:v>-156.50980602749999</c:v>
                </c:pt>
                <c:pt idx="1904">
                  <c:v>-168.1293570464</c:v>
                </c:pt>
                <c:pt idx="1905">
                  <c:v>-171.38254071150001</c:v>
                </c:pt>
                <c:pt idx="1906">
                  <c:v>-156.17469007860001</c:v>
                </c:pt>
                <c:pt idx="1907">
                  <c:v>-148.75248135870001</c:v>
                </c:pt>
                <c:pt idx="1908">
                  <c:v>-146.42444625670001</c:v>
                </c:pt>
                <c:pt idx="1909">
                  <c:v>-147.6052520465</c:v>
                </c:pt>
                <c:pt idx="1910">
                  <c:v>-152.05113561620001</c:v>
                </c:pt>
                <c:pt idx="1911">
                  <c:v>-162.06735465209999</c:v>
                </c:pt>
                <c:pt idx="1912">
                  <c:v>-169.8598493559</c:v>
                </c:pt>
                <c:pt idx="1913">
                  <c:v>-158.92310425939999</c:v>
                </c:pt>
                <c:pt idx="1914">
                  <c:v>-153.09552020160001</c:v>
                </c:pt>
                <c:pt idx="1915">
                  <c:v>-152.25856840430001</c:v>
                </c:pt>
                <c:pt idx="1916">
                  <c:v>-155.72615183100001</c:v>
                </c:pt>
                <c:pt idx="1917">
                  <c:v>-163.15358712509999</c:v>
                </c:pt>
                <c:pt idx="1918">
                  <c:v>-177.4504543056</c:v>
                </c:pt>
                <c:pt idx="1919">
                  <c:v>-160.18394973700001</c:v>
                </c:pt>
                <c:pt idx="1920">
                  <c:v>-159.2950048216</c:v>
                </c:pt>
                <c:pt idx="1921">
                  <c:v>-158.87108940409999</c:v>
                </c:pt>
                <c:pt idx="1922">
                  <c:v>-149.66109534259999</c:v>
                </c:pt>
                <c:pt idx="1923">
                  <c:v>-147.81330156999999</c:v>
                </c:pt>
                <c:pt idx="1924">
                  <c:v>-148.56688678149999</c:v>
                </c:pt>
                <c:pt idx="1925">
                  <c:v>-149.23723209420001</c:v>
                </c:pt>
                <c:pt idx="1926">
                  <c:v>-148.6544856575</c:v>
                </c:pt>
                <c:pt idx="1927">
                  <c:v>-148.047711978</c:v>
                </c:pt>
                <c:pt idx="1928">
                  <c:v>-148.5924266566</c:v>
                </c:pt>
                <c:pt idx="1929">
                  <c:v>-147.2557659405</c:v>
                </c:pt>
                <c:pt idx="1930">
                  <c:v>-146.4779226016</c:v>
                </c:pt>
                <c:pt idx="1931">
                  <c:v>-149.19793415180001</c:v>
                </c:pt>
                <c:pt idx="1932">
                  <c:v>-154.42695830459999</c:v>
                </c:pt>
                <c:pt idx="1933">
                  <c:v>-156.97534538170001</c:v>
                </c:pt>
                <c:pt idx="1934">
                  <c:v>-152.57478106400001</c:v>
                </c:pt>
                <c:pt idx="1935">
                  <c:v>-150.65621410750001</c:v>
                </c:pt>
                <c:pt idx="1936">
                  <c:v>-152.1693147732</c:v>
                </c:pt>
                <c:pt idx="1937">
                  <c:v>-152.28575508980001</c:v>
                </c:pt>
                <c:pt idx="1938">
                  <c:v>-150.4425514253</c:v>
                </c:pt>
                <c:pt idx="1939">
                  <c:v>-149.8922465972</c:v>
                </c:pt>
                <c:pt idx="1940">
                  <c:v>-151.24379977039999</c:v>
                </c:pt>
                <c:pt idx="1941">
                  <c:v>-149.60266411539999</c:v>
                </c:pt>
                <c:pt idx="1942">
                  <c:v>-147.95873777</c:v>
                </c:pt>
                <c:pt idx="1943">
                  <c:v>-148.4494102873</c:v>
                </c:pt>
                <c:pt idx="1944">
                  <c:v>-150.41936944700001</c:v>
                </c:pt>
                <c:pt idx="1945">
                  <c:v>-151.61992366070001</c:v>
                </c:pt>
                <c:pt idx="1946">
                  <c:v>-149.71282692099999</c:v>
                </c:pt>
                <c:pt idx="1947">
                  <c:v>-147.22695828299999</c:v>
                </c:pt>
                <c:pt idx="1948">
                  <c:v>-146.8652733971</c:v>
                </c:pt>
                <c:pt idx="1949">
                  <c:v>-148.2704017657</c:v>
                </c:pt>
                <c:pt idx="1950">
                  <c:v>-147.31673770079999</c:v>
                </c:pt>
                <c:pt idx="1951">
                  <c:v>-146.99188617359999</c:v>
                </c:pt>
                <c:pt idx="1952">
                  <c:v>-151.90190388729999</c:v>
                </c:pt>
                <c:pt idx="1953">
                  <c:v>-164.63062007330001</c:v>
                </c:pt>
                <c:pt idx="1954">
                  <c:v>-156.1178338778</c:v>
                </c:pt>
                <c:pt idx="1955">
                  <c:v>-153.95076879179999</c:v>
                </c:pt>
                <c:pt idx="1956">
                  <c:v>-154.20537763190001</c:v>
                </c:pt>
                <c:pt idx="1957">
                  <c:v>-153.5795080115</c:v>
                </c:pt>
                <c:pt idx="1958">
                  <c:v>-151.9394594213</c:v>
                </c:pt>
                <c:pt idx="1959">
                  <c:v>-150.7172693377</c:v>
                </c:pt>
                <c:pt idx="1960">
                  <c:v>-152.0024751075</c:v>
                </c:pt>
                <c:pt idx="1961">
                  <c:v>-155.90394870750001</c:v>
                </c:pt>
                <c:pt idx="1962">
                  <c:v>-149.8544788662</c:v>
                </c:pt>
                <c:pt idx="1963">
                  <c:v>-146.81694269420001</c:v>
                </c:pt>
                <c:pt idx="1964">
                  <c:v>-146.73404920280001</c:v>
                </c:pt>
                <c:pt idx="1965">
                  <c:v>-146.27645909559999</c:v>
                </c:pt>
                <c:pt idx="1966">
                  <c:v>-145.4842603557</c:v>
                </c:pt>
                <c:pt idx="1967">
                  <c:v>-147.40270326660001</c:v>
                </c:pt>
                <c:pt idx="1968">
                  <c:v>-150.78301114300001</c:v>
                </c:pt>
                <c:pt idx="1969">
                  <c:v>-150.70958761739999</c:v>
                </c:pt>
                <c:pt idx="1970">
                  <c:v>-149.45676340840001</c:v>
                </c:pt>
                <c:pt idx="1971">
                  <c:v>-149.6948284364</c:v>
                </c:pt>
                <c:pt idx="1972">
                  <c:v>-150.5431167518</c:v>
                </c:pt>
                <c:pt idx="1973">
                  <c:v>-149.6757776266</c:v>
                </c:pt>
                <c:pt idx="1974">
                  <c:v>-149.47069361320001</c:v>
                </c:pt>
                <c:pt idx="1975">
                  <c:v>-153.30338981950001</c:v>
                </c:pt>
                <c:pt idx="1976">
                  <c:v>-156.79129361290001</c:v>
                </c:pt>
                <c:pt idx="1977">
                  <c:v>-157.15272694469999</c:v>
                </c:pt>
                <c:pt idx="1978">
                  <c:v>-164.40284743039999</c:v>
                </c:pt>
                <c:pt idx="1979">
                  <c:v>-159.38070810310001</c:v>
                </c:pt>
                <c:pt idx="1980">
                  <c:v>-158.44105962890001</c:v>
                </c:pt>
                <c:pt idx="1981">
                  <c:v>-160.1264366012</c:v>
                </c:pt>
                <c:pt idx="1982">
                  <c:v>-162.8932159524</c:v>
                </c:pt>
                <c:pt idx="1983">
                  <c:v>-156.74777746449999</c:v>
                </c:pt>
                <c:pt idx="1984">
                  <c:v>-155.273727245</c:v>
                </c:pt>
                <c:pt idx="1985">
                  <c:v>-158.8440650286</c:v>
                </c:pt>
                <c:pt idx="1986">
                  <c:v>-152.69821955739999</c:v>
                </c:pt>
                <c:pt idx="1987">
                  <c:v>-148.15183598210001</c:v>
                </c:pt>
                <c:pt idx="1988">
                  <c:v>-147.7238927034</c:v>
                </c:pt>
                <c:pt idx="1989">
                  <c:v>-151.74539453540001</c:v>
                </c:pt>
                <c:pt idx="1990">
                  <c:v>-158.59464187219999</c:v>
                </c:pt>
                <c:pt idx="1991">
                  <c:v>-151.55777134760001</c:v>
                </c:pt>
                <c:pt idx="1992">
                  <c:v>-149.08277890849999</c:v>
                </c:pt>
                <c:pt idx="1993">
                  <c:v>-150.33482231510001</c:v>
                </c:pt>
                <c:pt idx="1994">
                  <c:v>-154.8651307552</c:v>
                </c:pt>
                <c:pt idx="1995">
                  <c:v>-154.2796796081</c:v>
                </c:pt>
                <c:pt idx="1996">
                  <c:v>-153.67273460929999</c:v>
                </c:pt>
                <c:pt idx="1997">
                  <c:v>-162.17639341540001</c:v>
                </c:pt>
                <c:pt idx="1998">
                  <c:v>-165.42125384170001</c:v>
                </c:pt>
                <c:pt idx="1999">
                  <c:v>-158.1267175625</c:v>
                </c:pt>
                <c:pt idx="2000">
                  <c:v>-154.3267852859</c:v>
                </c:pt>
                <c:pt idx="2001">
                  <c:v>-153.1120719086</c:v>
                </c:pt>
                <c:pt idx="2002">
                  <c:v>-152.490735962</c:v>
                </c:pt>
                <c:pt idx="2003">
                  <c:v>-150.95843703259999</c:v>
                </c:pt>
                <c:pt idx="2004">
                  <c:v>-150.50056893589999</c:v>
                </c:pt>
                <c:pt idx="2005">
                  <c:v>-153.9831393783</c:v>
                </c:pt>
                <c:pt idx="2006">
                  <c:v>-160.6486312312</c:v>
                </c:pt>
                <c:pt idx="2007">
                  <c:v>-157.14530970600001</c:v>
                </c:pt>
                <c:pt idx="2008">
                  <c:v>-162.6719821824</c:v>
                </c:pt>
                <c:pt idx="2009">
                  <c:v>-160.8869079266</c:v>
                </c:pt>
                <c:pt idx="2010">
                  <c:v>-152.04437049149999</c:v>
                </c:pt>
                <c:pt idx="2011">
                  <c:v>-150.49918252270001</c:v>
                </c:pt>
                <c:pt idx="2012">
                  <c:v>-152.7778647186</c:v>
                </c:pt>
                <c:pt idx="2013">
                  <c:v>-155.04926642449999</c:v>
                </c:pt>
                <c:pt idx="2014">
                  <c:v>-153.85867158529999</c:v>
                </c:pt>
                <c:pt idx="2015">
                  <c:v>-152.32202166159999</c:v>
                </c:pt>
                <c:pt idx="2016">
                  <c:v>-153.04647380470001</c:v>
                </c:pt>
                <c:pt idx="2017">
                  <c:v>-163.20726135859999</c:v>
                </c:pt>
                <c:pt idx="2018">
                  <c:v>-157.4019134086</c:v>
                </c:pt>
                <c:pt idx="2019">
                  <c:v>-152.8501868578</c:v>
                </c:pt>
                <c:pt idx="2020">
                  <c:v>-152.5481009234</c:v>
                </c:pt>
                <c:pt idx="2021">
                  <c:v>-153.83367190109999</c:v>
                </c:pt>
                <c:pt idx="2022">
                  <c:v>-160.0055708701</c:v>
                </c:pt>
                <c:pt idx="2023">
                  <c:v>-162.52672029979999</c:v>
                </c:pt>
                <c:pt idx="2024">
                  <c:v>-161.56266428500001</c:v>
                </c:pt>
                <c:pt idx="2025">
                  <c:v>-158.52659795630001</c:v>
                </c:pt>
                <c:pt idx="2026">
                  <c:v>-156.000251109</c:v>
                </c:pt>
                <c:pt idx="2027">
                  <c:v>-155.21058433740001</c:v>
                </c:pt>
                <c:pt idx="2028">
                  <c:v>-155.69472796330001</c:v>
                </c:pt>
                <c:pt idx="2029">
                  <c:v>-153.76737455400001</c:v>
                </c:pt>
                <c:pt idx="2030">
                  <c:v>-151.5558231803</c:v>
                </c:pt>
                <c:pt idx="2031">
                  <c:v>-152.43915049610001</c:v>
                </c:pt>
                <c:pt idx="2032">
                  <c:v>-155.9903350024</c:v>
                </c:pt>
                <c:pt idx="2033">
                  <c:v>-158.0608483163</c:v>
                </c:pt>
                <c:pt idx="2034">
                  <c:v>-159.08919867220001</c:v>
                </c:pt>
                <c:pt idx="2035">
                  <c:v>-164.02016194820001</c:v>
                </c:pt>
                <c:pt idx="2036">
                  <c:v>-171.33497954640001</c:v>
                </c:pt>
                <c:pt idx="2037">
                  <c:v>-164.9329952841</c:v>
                </c:pt>
                <c:pt idx="2038">
                  <c:v>-161.4535239285</c:v>
                </c:pt>
                <c:pt idx="2039">
                  <c:v>-155.98668500260001</c:v>
                </c:pt>
                <c:pt idx="2040">
                  <c:v>-150.92243876500001</c:v>
                </c:pt>
                <c:pt idx="2041">
                  <c:v>-148.96445205059999</c:v>
                </c:pt>
                <c:pt idx="2042">
                  <c:v>-151.32635621450001</c:v>
                </c:pt>
                <c:pt idx="2043">
                  <c:v>-155.84187350080001</c:v>
                </c:pt>
                <c:pt idx="2044">
                  <c:v>-153.81085449310001</c:v>
                </c:pt>
                <c:pt idx="2045">
                  <c:v>-154.4551079588</c:v>
                </c:pt>
                <c:pt idx="2046">
                  <c:v>-153.97961178669999</c:v>
                </c:pt>
                <c:pt idx="2047">
                  <c:v>-154.67737842770001</c:v>
                </c:pt>
                <c:pt idx="2048">
                  <c:v>-160.38596312600001</c:v>
                </c:pt>
                <c:pt idx="2049">
                  <c:v>-164.3686449226</c:v>
                </c:pt>
                <c:pt idx="2050">
                  <c:v>-162.8082812696</c:v>
                </c:pt>
                <c:pt idx="2051">
                  <c:v>-157.32063157569999</c:v>
                </c:pt>
                <c:pt idx="2052">
                  <c:v>-153.53546183579999</c:v>
                </c:pt>
                <c:pt idx="2053">
                  <c:v>-154.67369908609999</c:v>
                </c:pt>
                <c:pt idx="2054">
                  <c:v>-153.91685362109999</c:v>
                </c:pt>
                <c:pt idx="2055">
                  <c:v>-152.46931921239999</c:v>
                </c:pt>
                <c:pt idx="2056">
                  <c:v>-158.2479386359</c:v>
                </c:pt>
                <c:pt idx="2057">
                  <c:v>-159.9104044627</c:v>
                </c:pt>
                <c:pt idx="2058">
                  <c:v>-152.30677989290001</c:v>
                </c:pt>
                <c:pt idx="2059">
                  <c:v>-152.76035104600001</c:v>
                </c:pt>
                <c:pt idx="2060">
                  <c:v>-159.67476344619999</c:v>
                </c:pt>
                <c:pt idx="2061">
                  <c:v>-166.0306054749</c:v>
                </c:pt>
                <c:pt idx="2062">
                  <c:v>-156.391619069</c:v>
                </c:pt>
                <c:pt idx="2063">
                  <c:v>-154.94487210680001</c:v>
                </c:pt>
                <c:pt idx="2064">
                  <c:v>-155.14559091320001</c:v>
                </c:pt>
                <c:pt idx="2065">
                  <c:v>-156.58391308349999</c:v>
                </c:pt>
                <c:pt idx="2066">
                  <c:v>-155.59842422930001</c:v>
                </c:pt>
                <c:pt idx="2067">
                  <c:v>-153.48691688349999</c:v>
                </c:pt>
                <c:pt idx="2068">
                  <c:v>-155.69462547099999</c:v>
                </c:pt>
                <c:pt idx="2069">
                  <c:v>-163.6630173328</c:v>
                </c:pt>
                <c:pt idx="2070">
                  <c:v>-166.85304779890001</c:v>
                </c:pt>
                <c:pt idx="2071">
                  <c:v>-166.75089244169999</c:v>
                </c:pt>
                <c:pt idx="2072">
                  <c:v>-156.01833590410001</c:v>
                </c:pt>
                <c:pt idx="2073">
                  <c:v>-149.59616562810001</c:v>
                </c:pt>
                <c:pt idx="2074">
                  <c:v>-147.93406692159999</c:v>
                </c:pt>
                <c:pt idx="2075">
                  <c:v>-149.83225935030001</c:v>
                </c:pt>
                <c:pt idx="2076">
                  <c:v>-152.7459673406</c:v>
                </c:pt>
                <c:pt idx="2077">
                  <c:v>-152.76480187659999</c:v>
                </c:pt>
                <c:pt idx="2078">
                  <c:v>-152.7582883581</c:v>
                </c:pt>
                <c:pt idx="2079">
                  <c:v>-153.14411002610001</c:v>
                </c:pt>
                <c:pt idx="2080">
                  <c:v>-151.9180171111</c:v>
                </c:pt>
                <c:pt idx="2081">
                  <c:v>-150.0453850966</c:v>
                </c:pt>
                <c:pt idx="2082">
                  <c:v>-149.5847805626</c:v>
                </c:pt>
                <c:pt idx="2083">
                  <c:v>-153.80012656439999</c:v>
                </c:pt>
                <c:pt idx="2084">
                  <c:v>-152.81396811339999</c:v>
                </c:pt>
                <c:pt idx="2085">
                  <c:v>-149.30959864799999</c:v>
                </c:pt>
                <c:pt idx="2086">
                  <c:v>-153.6219452526</c:v>
                </c:pt>
                <c:pt idx="2087">
                  <c:v>-171.15063231970001</c:v>
                </c:pt>
                <c:pt idx="2088">
                  <c:v>-156.1424644658</c:v>
                </c:pt>
                <c:pt idx="2089">
                  <c:v>-159.9616852664</c:v>
                </c:pt>
                <c:pt idx="2090">
                  <c:v>-161.56541874089999</c:v>
                </c:pt>
                <c:pt idx="2091">
                  <c:v>-151.5783409263</c:v>
                </c:pt>
                <c:pt idx="2092">
                  <c:v>-149.78078643820001</c:v>
                </c:pt>
                <c:pt idx="2093">
                  <c:v>-152.53050720889999</c:v>
                </c:pt>
                <c:pt idx="2094">
                  <c:v>-156.30304499970001</c:v>
                </c:pt>
                <c:pt idx="2095">
                  <c:v>-154.30844844640001</c:v>
                </c:pt>
                <c:pt idx="2096">
                  <c:v>-157.61573595999999</c:v>
                </c:pt>
                <c:pt idx="2097">
                  <c:v>-185.9362440511</c:v>
                </c:pt>
                <c:pt idx="2098">
                  <c:v>-156.22000795150001</c:v>
                </c:pt>
                <c:pt idx="2099">
                  <c:v>-150.1767223878</c:v>
                </c:pt>
                <c:pt idx="2100">
                  <c:v>-148.52976623110001</c:v>
                </c:pt>
                <c:pt idx="2101">
                  <c:v>-149.7416626939</c:v>
                </c:pt>
                <c:pt idx="2102">
                  <c:v>-152.9264681857</c:v>
                </c:pt>
                <c:pt idx="2103">
                  <c:v>-157.59756304940001</c:v>
                </c:pt>
                <c:pt idx="2104">
                  <c:v>-151.89996061150001</c:v>
                </c:pt>
                <c:pt idx="2105">
                  <c:v>-150.96802771899999</c:v>
                </c:pt>
                <c:pt idx="2106">
                  <c:v>-154.3272310657</c:v>
                </c:pt>
                <c:pt idx="2107">
                  <c:v>-158.5953261738</c:v>
                </c:pt>
                <c:pt idx="2108">
                  <c:v>-160.7192880023</c:v>
                </c:pt>
                <c:pt idx="2109">
                  <c:v>-161.07785391269999</c:v>
                </c:pt>
                <c:pt idx="2110">
                  <c:v>-154.68031859600001</c:v>
                </c:pt>
                <c:pt idx="2111">
                  <c:v>-153.00992031780001</c:v>
                </c:pt>
                <c:pt idx="2112">
                  <c:v>-158.57532336840001</c:v>
                </c:pt>
                <c:pt idx="2113">
                  <c:v>-158.5106624563</c:v>
                </c:pt>
                <c:pt idx="2114">
                  <c:v>-149.5723188318</c:v>
                </c:pt>
                <c:pt idx="2115">
                  <c:v>-148.14406929239999</c:v>
                </c:pt>
                <c:pt idx="2116">
                  <c:v>-149.71212185389999</c:v>
                </c:pt>
                <c:pt idx="2117">
                  <c:v>-152.21470990200001</c:v>
                </c:pt>
                <c:pt idx="2118">
                  <c:v>-155.79347484100001</c:v>
                </c:pt>
                <c:pt idx="2119">
                  <c:v>-160.17596751139999</c:v>
                </c:pt>
                <c:pt idx="2120">
                  <c:v>-160.84227059599999</c:v>
                </c:pt>
                <c:pt idx="2121">
                  <c:v>-157.943652869</c:v>
                </c:pt>
                <c:pt idx="2122">
                  <c:v>-157.18162998950001</c:v>
                </c:pt>
                <c:pt idx="2123">
                  <c:v>-157.78439752200001</c:v>
                </c:pt>
                <c:pt idx="2124">
                  <c:v>-154.21387320029999</c:v>
                </c:pt>
                <c:pt idx="2125">
                  <c:v>-156.53483068419999</c:v>
                </c:pt>
                <c:pt idx="2126">
                  <c:v>-157.2201188523</c:v>
                </c:pt>
                <c:pt idx="2127">
                  <c:v>-154.40796908940001</c:v>
                </c:pt>
                <c:pt idx="2128">
                  <c:v>-159.4125835163</c:v>
                </c:pt>
                <c:pt idx="2129">
                  <c:v>-158.2973006556</c:v>
                </c:pt>
                <c:pt idx="2130">
                  <c:v>-154.7893058459</c:v>
                </c:pt>
                <c:pt idx="2131">
                  <c:v>-154.34790696510001</c:v>
                </c:pt>
                <c:pt idx="2132">
                  <c:v>-155.9785079163</c:v>
                </c:pt>
                <c:pt idx="2133">
                  <c:v>-151.7255661257</c:v>
                </c:pt>
                <c:pt idx="2134">
                  <c:v>-148.75422013119999</c:v>
                </c:pt>
                <c:pt idx="2135">
                  <c:v>-149.88854838419999</c:v>
                </c:pt>
                <c:pt idx="2136">
                  <c:v>-153.02658677619999</c:v>
                </c:pt>
                <c:pt idx="2137">
                  <c:v>-153.75560850350001</c:v>
                </c:pt>
                <c:pt idx="2138">
                  <c:v>-151.5080047722</c:v>
                </c:pt>
                <c:pt idx="2139">
                  <c:v>-150.94788196959999</c:v>
                </c:pt>
                <c:pt idx="2140">
                  <c:v>-154.87315234639999</c:v>
                </c:pt>
                <c:pt idx="2141">
                  <c:v>-159.32275655500001</c:v>
                </c:pt>
                <c:pt idx="2142">
                  <c:v>-153.30434601869999</c:v>
                </c:pt>
                <c:pt idx="2143">
                  <c:v>-154.9185678007</c:v>
                </c:pt>
                <c:pt idx="2144">
                  <c:v>-164.08711805740001</c:v>
                </c:pt>
                <c:pt idx="2145">
                  <c:v>-162.65162861429999</c:v>
                </c:pt>
                <c:pt idx="2146">
                  <c:v>-156.43720673600001</c:v>
                </c:pt>
                <c:pt idx="2147">
                  <c:v>-152.16024017379999</c:v>
                </c:pt>
                <c:pt idx="2148">
                  <c:v>-148.9218112838</c:v>
                </c:pt>
                <c:pt idx="2149">
                  <c:v>-149.40383102729999</c:v>
                </c:pt>
                <c:pt idx="2150">
                  <c:v>-159.1542407483</c:v>
                </c:pt>
                <c:pt idx="2151">
                  <c:v>-155.22469937369999</c:v>
                </c:pt>
                <c:pt idx="2152">
                  <c:v>-149.3722379095</c:v>
                </c:pt>
                <c:pt idx="2153">
                  <c:v>-148.05378428739999</c:v>
                </c:pt>
                <c:pt idx="2154">
                  <c:v>-148.99580252289999</c:v>
                </c:pt>
                <c:pt idx="2155">
                  <c:v>-151.87596897169999</c:v>
                </c:pt>
                <c:pt idx="2156">
                  <c:v>-155.66387516360001</c:v>
                </c:pt>
                <c:pt idx="2157">
                  <c:v>-159.95286270880001</c:v>
                </c:pt>
                <c:pt idx="2158">
                  <c:v>-167.52753750939999</c:v>
                </c:pt>
                <c:pt idx="2159">
                  <c:v>-160.63486751549999</c:v>
                </c:pt>
                <c:pt idx="2160">
                  <c:v>-152.39675207069999</c:v>
                </c:pt>
                <c:pt idx="2161">
                  <c:v>-148.68620982959999</c:v>
                </c:pt>
                <c:pt idx="2162">
                  <c:v>-148.98635810490001</c:v>
                </c:pt>
                <c:pt idx="2163">
                  <c:v>-153.6943603949</c:v>
                </c:pt>
                <c:pt idx="2164">
                  <c:v>-161.28457274319999</c:v>
                </c:pt>
                <c:pt idx="2165">
                  <c:v>-158.16863767289999</c:v>
                </c:pt>
                <c:pt idx="2166">
                  <c:v>-155.0785312852</c:v>
                </c:pt>
                <c:pt idx="2167">
                  <c:v>-157.2175965465</c:v>
                </c:pt>
                <c:pt idx="2168">
                  <c:v>-169.44659741090001</c:v>
                </c:pt>
                <c:pt idx="2169">
                  <c:v>-163.85465975150001</c:v>
                </c:pt>
                <c:pt idx="2170">
                  <c:v>-158.9263760266</c:v>
                </c:pt>
                <c:pt idx="2171">
                  <c:v>-161.24960240339999</c:v>
                </c:pt>
                <c:pt idx="2172">
                  <c:v>-163.31722746969999</c:v>
                </c:pt>
                <c:pt idx="2173">
                  <c:v>-154.18402941720001</c:v>
                </c:pt>
                <c:pt idx="2174">
                  <c:v>-150.75258083189999</c:v>
                </c:pt>
                <c:pt idx="2175">
                  <c:v>-148.67844994340001</c:v>
                </c:pt>
                <c:pt idx="2176">
                  <c:v>-147.1587725075</c:v>
                </c:pt>
                <c:pt idx="2177">
                  <c:v>-146.820231791</c:v>
                </c:pt>
                <c:pt idx="2178">
                  <c:v>-148.4409850063</c:v>
                </c:pt>
                <c:pt idx="2179">
                  <c:v>-153.0613911952</c:v>
                </c:pt>
                <c:pt idx="2180">
                  <c:v>-164.12131123629999</c:v>
                </c:pt>
                <c:pt idx="2181">
                  <c:v>-166.85194770019999</c:v>
                </c:pt>
                <c:pt idx="2182">
                  <c:v>-159.40571006030001</c:v>
                </c:pt>
                <c:pt idx="2183">
                  <c:v>-154.2288374757</c:v>
                </c:pt>
                <c:pt idx="2184">
                  <c:v>-151.4904143023</c:v>
                </c:pt>
                <c:pt idx="2185">
                  <c:v>-151.39291631930001</c:v>
                </c:pt>
                <c:pt idx="2186">
                  <c:v>-152.50388152319999</c:v>
                </c:pt>
                <c:pt idx="2187">
                  <c:v>-153.2844474561</c:v>
                </c:pt>
                <c:pt idx="2188">
                  <c:v>-151.83545643900001</c:v>
                </c:pt>
                <c:pt idx="2189">
                  <c:v>-151.57747241460001</c:v>
                </c:pt>
                <c:pt idx="2190">
                  <c:v>-156.0070177712</c:v>
                </c:pt>
                <c:pt idx="2191">
                  <c:v>-161.05060614370001</c:v>
                </c:pt>
                <c:pt idx="2192">
                  <c:v>-158.5220461209</c:v>
                </c:pt>
                <c:pt idx="2193">
                  <c:v>-159.59384880139999</c:v>
                </c:pt>
                <c:pt idx="2194">
                  <c:v>-163.58868574799999</c:v>
                </c:pt>
                <c:pt idx="2195">
                  <c:v>-156.22675906340001</c:v>
                </c:pt>
                <c:pt idx="2196">
                  <c:v>-156.65827461879999</c:v>
                </c:pt>
                <c:pt idx="2197">
                  <c:v>-160.54676681340001</c:v>
                </c:pt>
                <c:pt idx="2198">
                  <c:v>-163.7331589163</c:v>
                </c:pt>
                <c:pt idx="2199">
                  <c:v>-159.9865169471</c:v>
                </c:pt>
                <c:pt idx="2200">
                  <c:v>-157.46431061460001</c:v>
                </c:pt>
                <c:pt idx="2201">
                  <c:v>-155.41933480110001</c:v>
                </c:pt>
                <c:pt idx="2202">
                  <c:v>-155.2704247753</c:v>
                </c:pt>
                <c:pt idx="2203">
                  <c:v>-156.9411264583</c:v>
                </c:pt>
                <c:pt idx="2204">
                  <c:v>-159.03973371160001</c:v>
                </c:pt>
                <c:pt idx="2205">
                  <c:v>-161.09933223350001</c:v>
                </c:pt>
                <c:pt idx="2206">
                  <c:v>-160.63469264279999</c:v>
                </c:pt>
                <c:pt idx="2207">
                  <c:v>-159.59812364550001</c:v>
                </c:pt>
                <c:pt idx="2208">
                  <c:v>-162.77889689509999</c:v>
                </c:pt>
                <c:pt idx="2209">
                  <c:v>-156.74900235019999</c:v>
                </c:pt>
                <c:pt idx="2210">
                  <c:v>-151.19649830969999</c:v>
                </c:pt>
                <c:pt idx="2211">
                  <c:v>-151.13922446500001</c:v>
                </c:pt>
                <c:pt idx="2212">
                  <c:v>-156.18567247990001</c:v>
                </c:pt>
                <c:pt idx="2213">
                  <c:v>-162.6834346167</c:v>
                </c:pt>
                <c:pt idx="2214">
                  <c:v>-158.54798812230001</c:v>
                </c:pt>
                <c:pt idx="2215">
                  <c:v>-152.01750261309999</c:v>
                </c:pt>
                <c:pt idx="2216">
                  <c:v>-148.93256239070001</c:v>
                </c:pt>
                <c:pt idx="2217">
                  <c:v>-149.16111795130001</c:v>
                </c:pt>
                <c:pt idx="2218">
                  <c:v>-148.4085270155</c:v>
                </c:pt>
                <c:pt idx="2219">
                  <c:v>-147.4748661886</c:v>
                </c:pt>
                <c:pt idx="2220">
                  <c:v>-149.8519963665</c:v>
                </c:pt>
                <c:pt idx="2221">
                  <c:v>-156.2952539668</c:v>
                </c:pt>
                <c:pt idx="2222">
                  <c:v>-159.5067261378</c:v>
                </c:pt>
                <c:pt idx="2223">
                  <c:v>-157.5554038487</c:v>
                </c:pt>
                <c:pt idx="2224">
                  <c:v>-156.92084224269999</c:v>
                </c:pt>
                <c:pt idx="2225">
                  <c:v>-158.94892265550001</c:v>
                </c:pt>
                <c:pt idx="2226">
                  <c:v>-162.13174016709999</c:v>
                </c:pt>
                <c:pt idx="2227">
                  <c:v>-154.47051879310001</c:v>
                </c:pt>
                <c:pt idx="2228">
                  <c:v>-154.645128844</c:v>
                </c:pt>
                <c:pt idx="2229">
                  <c:v>-162.3642098924</c:v>
                </c:pt>
                <c:pt idx="2230">
                  <c:v>-154.3810413059</c:v>
                </c:pt>
                <c:pt idx="2231">
                  <c:v>-151.53755105389999</c:v>
                </c:pt>
                <c:pt idx="2232">
                  <c:v>-152.78045837869999</c:v>
                </c:pt>
                <c:pt idx="2233">
                  <c:v>-154.36346638329999</c:v>
                </c:pt>
                <c:pt idx="2234">
                  <c:v>-156.80558979279999</c:v>
                </c:pt>
                <c:pt idx="2235">
                  <c:v>-181.29877597480001</c:v>
                </c:pt>
                <c:pt idx="2236">
                  <c:v>-156.19900420990001</c:v>
                </c:pt>
                <c:pt idx="2237">
                  <c:v>-151.9838569394</c:v>
                </c:pt>
                <c:pt idx="2238">
                  <c:v>-150.98706176370001</c:v>
                </c:pt>
                <c:pt idx="2239">
                  <c:v>-152.73674578480001</c:v>
                </c:pt>
                <c:pt idx="2240">
                  <c:v>-159.5112481539</c:v>
                </c:pt>
                <c:pt idx="2241">
                  <c:v>-168.1913283056</c:v>
                </c:pt>
                <c:pt idx="2242">
                  <c:v>-165.87221746119999</c:v>
                </c:pt>
                <c:pt idx="2243">
                  <c:v>-158.7146434192</c:v>
                </c:pt>
                <c:pt idx="2244">
                  <c:v>-158.0886053003</c:v>
                </c:pt>
                <c:pt idx="2245">
                  <c:v>-159.0701795066</c:v>
                </c:pt>
                <c:pt idx="2246">
                  <c:v>-157.9568956208</c:v>
                </c:pt>
                <c:pt idx="2247">
                  <c:v>-155.8777955752</c:v>
                </c:pt>
                <c:pt idx="2248">
                  <c:v>-157.1084637392</c:v>
                </c:pt>
                <c:pt idx="2249">
                  <c:v>-166.9471139659</c:v>
                </c:pt>
                <c:pt idx="2250">
                  <c:v>-160.99856676269999</c:v>
                </c:pt>
                <c:pt idx="2251">
                  <c:v>-154.85358163949999</c:v>
                </c:pt>
                <c:pt idx="2252">
                  <c:v>-153.56035554249999</c:v>
                </c:pt>
                <c:pt idx="2253">
                  <c:v>-152.96931189950001</c:v>
                </c:pt>
                <c:pt idx="2254">
                  <c:v>-153.14561323429999</c:v>
                </c:pt>
                <c:pt idx="2255">
                  <c:v>-154.25832110269999</c:v>
                </c:pt>
                <c:pt idx="2256">
                  <c:v>-155.32566072180001</c:v>
                </c:pt>
                <c:pt idx="2257">
                  <c:v>-156.65693096090001</c:v>
                </c:pt>
                <c:pt idx="2258">
                  <c:v>-158.64895643689999</c:v>
                </c:pt>
                <c:pt idx="2259">
                  <c:v>-165.70381509769999</c:v>
                </c:pt>
                <c:pt idx="2260">
                  <c:v>-164.99977385689999</c:v>
                </c:pt>
                <c:pt idx="2261">
                  <c:v>-160.91089626580001</c:v>
                </c:pt>
                <c:pt idx="2262">
                  <c:v>-166.57018540670001</c:v>
                </c:pt>
                <c:pt idx="2263">
                  <c:v>-164.3067863958</c:v>
                </c:pt>
                <c:pt idx="2264">
                  <c:v>-160.13872022320001</c:v>
                </c:pt>
                <c:pt idx="2265">
                  <c:v>-159.89713187539999</c:v>
                </c:pt>
                <c:pt idx="2266">
                  <c:v>-163.05112888830001</c:v>
                </c:pt>
                <c:pt idx="2267">
                  <c:v>-159.2432237392</c:v>
                </c:pt>
                <c:pt idx="2268">
                  <c:v>-157.32190034769999</c:v>
                </c:pt>
                <c:pt idx="2269">
                  <c:v>-155.4316289491</c:v>
                </c:pt>
                <c:pt idx="2270">
                  <c:v>-154.93658679149999</c:v>
                </c:pt>
                <c:pt idx="2271">
                  <c:v>-154.69474348689999</c:v>
                </c:pt>
                <c:pt idx="2272">
                  <c:v>-151.94276721400001</c:v>
                </c:pt>
                <c:pt idx="2273">
                  <c:v>-149.81221180610001</c:v>
                </c:pt>
                <c:pt idx="2274">
                  <c:v>-150.08466662250001</c:v>
                </c:pt>
                <c:pt idx="2275">
                  <c:v>-153.18663358800001</c:v>
                </c:pt>
                <c:pt idx="2276">
                  <c:v>-161.4715453403</c:v>
                </c:pt>
                <c:pt idx="2277">
                  <c:v>-157.3623624068</c:v>
                </c:pt>
                <c:pt idx="2278">
                  <c:v>-151.06632179100001</c:v>
                </c:pt>
                <c:pt idx="2279">
                  <c:v>-149.62502973299999</c:v>
                </c:pt>
                <c:pt idx="2280">
                  <c:v>-151.11311147390001</c:v>
                </c:pt>
                <c:pt idx="2281">
                  <c:v>-155.4308789431</c:v>
                </c:pt>
                <c:pt idx="2282">
                  <c:v>-161.60272486709999</c:v>
                </c:pt>
                <c:pt idx="2283">
                  <c:v>-164.05959493739999</c:v>
                </c:pt>
                <c:pt idx="2284">
                  <c:v>-169.25865734690001</c:v>
                </c:pt>
                <c:pt idx="2285">
                  <c:v>-160.91593225369999</c:v>
                </c:pt>
                <c:pt idx="2286">
                  <c:v>-157.49887910070001</c:v>
                </c:pt>
                <c:pt idx="2287">
                  <c:v>-159.7530239557</c:v>
                </c:pt>
                <c:pt idx="2288">
                  <c:v>-158.1956431502</c:v>
                </c:pt>
                <c:pt idx="2289">
                  <c:v>-152.39378045359999</c:v>
                </c:pt>
                <c:pt idx="2290">
                  <c:v>-148.0258053922</c:v>
                </c:pt>
                <c:pt idx="2291">
                  <c:v>-146.85232274769999</c:v>
                </c:pt>
                <c:pt idx="2292">
                  <c:v>-148.59920454940001</c:v>
                </c:pt>
                <c:pt idx="2293">
                  <c:v>-151.3601863259</c:v>
                </c:pt>
                <c:pt idx="2294">
                  <c:v>-153.23011518160001</c:v>
                </c:pt>
                <c:pt idx="2295">
                  <c:v>-153.12094787059999</c:v>
                </c:pt>
                <c:pt idx="2296">
                  <c:v>-152.64088460740001</c:v>
                </c:pt>
                <c:pt idx="2297">
                  <c:v>-155.72718416519999</c:v>
                </c:pt>
                <c:pt idx="2298">
                  <c:v>-159.97071937269999</c:v>
                </c:pt>
                <c:pt idx="2299">
                  <c:v>-156.29843560769999</c:v>
                </c:pt>
                <c:pt idx="2300">
                  <c:v>-154.81648394410001</c:v>
                </c:pt>
                <c:pt idx="2301">
                  <c:v>-153.27535545180001</c:v>
                </c:pt>
                <c:pt idx="2302">
                  <c:v>-153.8946245553</c:v>
                </c:pt>
                <c:pt idx="2303">
                  <c:v>-158.1982053168</c:v>
                </c:pt>
                <c:pt idx="2304">
                  <c:v>-164.07570898290001</c:v>
                </c:pt>
                <c:pt idx="2305">
                  <c:v>-163.6102286142</c:v>
                </c:pt>
                <c:pt idx="2306">
                  <c:v>-164.5619402401</c:v>
                </c:pt>
                <c:pt idx="2307">
                  <c:v>-175.8264188281</c:v>
                </c:pt>
                <c:pt idx="2308">
                  <c:v>-158.7393566561</c:v>
                </c:pt>
                <c:pt idx="2309">
                  <c:v>-154.18920276669999</c:v>
                </c:pt>
                <c:pt idx="2310">
                  <c:v>-152.26035288369999</c:v>
                </c:pt>
                <c:pt idx="2311">
                  <c:v>-151.06633882200001</c:v>
                </c:pt>
                <c:pt idx="2312">
                  <c:v>-150.27436445910001</c:v>
                </c:pt>
                <c:pt idx="2313">
                  <c:v>-150.29674719319999</c:v>
                </c:pt>
                <c:pt idx="2314">
                  <c:v>-150.32551726880001</c:v>
                </c:pt>
                <c:pt idx="2315">
                  <c:v>-151.17203967379999</c:v>
                </c:pt>
                <c:pt idx="2316">
                  <c:v>-153.28682473879999</c:v>
                </c:pt>
                <c:pt idx="2317">
                  <c:v>-155.75633632949999</c:v>
                </c:pt>
                <c:pt idx="2318">
                  <c:v>-155.8925625761</c:v>
                </c:pt>
                <c:pt idx="2319">
                  <c:v>-154.22462314329999</c:v>
                </c:pt>
                <c:pt idx="2320">
                  <c:v>-153.19536104860001</c:v>
                </c:pt>
                <c:pt idx="2321">
                  <c:v>-152.0946536026</c:v>
                </c:pt>
                <c:pt idx="2322">
                  <c:v>-152.17376926860001</c:v>
                </c:pt>
                <c:pt idx="2323">
                  <c:v>-155.4895674542</c:v>
                </c:pt>
                <c:pt idx="2324">
                  <c:v>-168.26730940339999</c:v>
                </c:pt>
                <c:pt idx="2325">
                  <c:v>-156.15855261839999</c:v>
                </c:pt>
                <c:pt idx="2326">
                  <c:v>-152.29056177640001</c:v>
                </c:pt>
                <c:pt idx="2327">
                  <c:v>-156.30146152809999</c:v>
                </c:pt>
                <c:pt idx="2328">
                  <c:v>-160.5137304685</c:v>
                </c:pt>
                <c:pt idx="2329">
                  <c:v>-152.5918072099</c:v>
                </c:pt>
                <c:pt idx="2330">
                  <c:v>-152.72885529839999</c:v>
                </c:pt>
                <c:pt idx="2331">
                  <c:v>-154.82925109819999</c:v>
                </c:pt>
                <c:pt idx="2332">
                  <c:v>-153.58605996989999</c:v>
                </c:pt>
                <c:pt idx="2333">
                  <c:v>-152.32334565010001</c:v>
                </c:pt>
                <c:pt idx="2334">
                  <c:v>-152.52245682949999</c:v>
                </c:pt>
                <c:pt idx="2335">
                  <c:v>-153.3904404548</c:v>
                </c:pt>
                <c:pt idx="2336">
                  <c:v>-154.2896919456</c:v>
                </c:pt>
                <c:pt idx="2337">
                  <c:v>-153.9997955005</c:v>
                </c:pt>
                <c:pt idx="2338">
                  <c:v>-159.46335429070001</c:v>
                </c:pt>
                <c:pt idx="2339">
                  <c:v>-168.63224308810001</c:v>
                </c:pt>
                <c:pt idx="2340">
                  <c:v>-162.9770658267</c:v>
                </c:pt>
                <c:pt idx="2341">
                  <c:v>-172.80818684370001</c:v>
                </c:pt>
                <c:pt idx="2342">
                  <c:v>-160.607427755</c:v>
                </c:pt>
                <c:pt idx="2343">
                  <c:v>-159.8177158597</c:v>
                </c:pt>
                <c:pt idx="2344">
                  <c:v>-156.43429973560001</c:v>
                </c:pt>
                <c:pt idx="2345">
                  <c:v>-152.01894057679999</c:v>
                </c:pt>
                <c:pt idx="2346">
                  <c:v>-151.75368762670001</c:v>
                </c:pt>
                <c:pt idx="2347">
                  <c:v>-159.9579894668</c:v>
                </c:pt>
                <c:pt idx="2348">
                  <c:v>-157.79007080069999</c:v>
                </c:pt>
                <c:pt idx="2349">
                  <c:v>-153.98035743380001</c:v>
                </c:pt>
                <c:pt idx="2350">
                  <c:v>-155.60980836089999</c:v>
                </c:pt>
                <c:pt idx="2351">
                  <c:v>-156.04051166560001</c:v>
                </c:pt>
                <c:pt idx="2352">
                  <c:v>-154.2056975852</c:v>
                </c:pt>
                <c:pt idx="2353">
                  <c:v>-154.93807631000001</c:v>
                </c:pt>
                <c:pt idx="2354">
                  <c:v>-154.84355772559999</c:v>
                </c:pt>
                <c:pt idx="2355">
                  <c:v>-154.6753309085</c:v>
                </c:pt>
                <c:pt idx="2356">
                  <c:v>-157.20591264629999</c:v>
                </c:pt>
                <c:pt idx="2357">
                  <c:v>-158.87433036729999</c:v>
                </c:pt>
                <c:pt idx="2358">
                  <c:v>-156.79626119700001</c:v>
                </c:pt>
                <c:pt idx="2359">
                  <c:v>-154.6053038661</c:v>
                </c:pt>
                <c:pt idx="2360">
                  <c:v>-152.95902906079999</c:v>
                </c:pt>
                <c:pt idx="2361">
                  <c:v>-152.23006665330001</c:v>
                </c:pt>
                <c:pt idx="2362">
                  <c:v>-154.59942844529999</c:v>
                </c:pt>
                <c:pt idx="2363">
                  <c:v>-161.5421607886</c:v>
                </c:pt>
                <c:pt idx="2364">
                  <c:v>-175.4950821852</c:v>
                </c:pt>
                <c:pt idx="2365">
                  <c:v>-164.78527872769999</c:v>
                </c:pt>
                <c:pt idx="2366">
                  <c:v>-156.6600449236</c:v>
                </c:pt>
                <c:pt idx="2367">
                  <c:v>-155.89716251819999</c:v>
                </c:pt>
                <c:pt idx="2368">
                  <c:v>-163.34970301870001</c:v>
                </c:pt>
                <c:pt idx="2369">
                  <c:v>-157.22682757530001</c:v>
                </c:pt>
                <c:pt idx="2370">
                  <c:v>-155.81930883230001</c:v>
                </c:pt>
                <c:pt idx="2371">
                  <c:v>-160.1204689967</c:v>
                </c:pt>
                <c:pt idx="2372">
                  <c:v>-158.24240785890001</c:v>
                </c:pt>
                <c:pt idx="2373">
                  <c:v>-153.41124613380001</c:v>
                </c:pt>
                <c:pt idx="2374">
                  <c:v>-150.44268615670001</c:v>
                </c:pt>
                <c:pt idx="2375">
                  <c:v>-150.09518311919999</c:v>
                </c:pt>
                <c:pt idx="2376">
                  <c:v>-150.74677307249999</c:v>
                </c:pt>
                <c:pt idx="2377">
                  <c:v>-151.88374231629999</c:v>
                </c:pt>
                <c:pt idx="2378">
                  <c:v>-156.73740038080001</c:v>
                </c:pt>
                <c:pt idx="2379">
                  <c:v>-159.87455656149999</c:v>
                </c:pt>
                <c:pt idx="2380">
                  <c:v>-161.74462756919999</c:v>
                </c:pt>
                <c:pt idx="2381">
                  <c:v>-159.7048061328</c:v>
                </c:pt>
                <c:pt idx="2382">
                  <c:v>-156.17682608179999</c:v>
                </c:pt>
                <c:pt idx="2383">
                  <c:v>-155.7366607635</c:v>
                </c:pt>
                <c:pt idx="2384">
                  <c:v>-158.66158854860001</c:v>
                </c:pt>
                <c:pt idx="2385">
                  <c:v>-167.62419582909999</c:v>
                </c:pt>
                <c:pt idx="2386">
                  <c:v>-175.47976111520001</c:v>
                </c:pt>
                <c:pt idx="2387">
                  <c:v>-165.21040881249999</c:v>
                </c:pt>
                <c:pt idx="2388">
                  <c:v>-159.89995978530001</c:v>
                </c:pt>
                <c:pt idx="2389">
                  <c:v>-157.70296754220001</c:v>
                </c:pt>
                <c:pt idx="2390">
                  <c:v>-153.0836368107</c:v>
                </c:pt>
                <c:pt idx="2391">
                  <c:v>-151.1682319542</c:v>
                </c:pt>
                <c:pt idx="2392">
                  <c:v>-154.7142969496</c:v>
                </c:pt>
                <c:pt idx="2393">
                  <c:v>-159.89796054280001</c:v>
                </c:pt>
                <c:pt idx="2394">
                  <c:v>-161.54730136090001</c:v>
                </c:pt>
                <c:pt idx="2395">
                  <c:v>-165.61375472239999</c:v>
                </c:pt>
                <c:pt idx="2396">
                  <c:v>-168.1491254316</c:v>
                </c:pt>
                <c:pt idx="2397">
                  <c:v>-161.48818068279999</c:v>
                </c:pt>
                <c:pt idx="2398">
                  <c:v>-161.3726990408</c:v>
                </c:pt>
                <c:pt idx="2399">
                  <c:v>-159.24207784769999</c:v>
                </c:pt>
                <c:pt idx="2400">
                  <c:v>-162.5919309489</c:v>
                </c:pt>
                <c:pt idx="2401">
                  <c:v>-171.86604049339999</c:v>
                </c:pt>
                <c:pt idx="2402">
                  <c:v>-175.53024288899999</c:v>
                </c:pt>
                <c:pt idx="2403">
                  <c:v>-166.11073343359999</c:v>
                </c:pt>
                <c:pt idx="2404">
                  <c:v>-159.8122184835</c:v>
                </c:pt>
                <c:pt idx="2405">
                  <c:v>-159.897659909</c:v>
                </c:pt>
                <c:pt idx="2406">
                  <c:v>-170.18591772869999</c:v>
                </c:pt>
                <c:pt idx="2407">
                  <c:v>-156.25758129799999</c:v>
                </c:pt>
                <c:pt idx="2408">
                  <c:v>-153.72384074620001</c:v>
                </c:pt>
                <c:pt idx="2409">
                  <c:v>-159.58966740189999</c:v>
                </c:pt>
                <c:pt idx="2410">
                  <c:v>-156.4404405823</c:v>
                </c:pt>
                <c:pt idx="2411">
                  <c:v>-151.4705965688</c:v>
                </c:pt>
                <c:pt idx="2412">
                  <c:v>-151.5502015301</c:v>
                </c:pt>
                <c:pt idx="2413">
                  <c:v>-156.0457954593</c:v>
                </c:pt>
                <c:pt idx="2414">
                  <c:v>-161.65278878539999</c:v>
                </c:pt>
                <c:pt idx="2415">
                  <c:v>-160.7547923095</c:v>
                </c:pt>
                <c:pt idx="2416">
                  <c:v>-165.49998564129999</c:v>
                </c:pt>
                <c:pt idx="2417">
                  <c:v>-180.13958148739999</c:v>
                </c:pt>
                <c:pt idx="2418">
                  <c:v>-161.95282138429999</c:v>
                </c:pt>
                <c:pt idx="2419">
                  <c:v>-160.8518413127</c:v>
                </c:pt>
                <c:pt idx="2420">
                  <c:v>-159.2810047255</c:v>
                </c:pt>
                <c:pt idx="2421">
                  <c:v>-161.02595064100001</c:v>
                </c:pt>
                <c:pt idx="2422">
                  <c:v>-163.91928373459999</c:v>
                </c:pt>
                <c:pt idx="2423">
                  <c:v>-153.8949282925</c:v>
                </c:pt>
                <c:pt idx="2424">
                  <c:v>-151.7702123421</c:v>
                </c:pt>
                <c:pt idx="2425">
                  <c:v>-151.5564545062</c:v>
                </c:pt>
                <c:pt idx="2426">
                  <c:v>-151.7973763313</c:v>
                </c:pt>
                <c:pt idx="2427">
                  <c:v>-152.49638859160001</c:v>
                </c:pt>
                <c:pt idx="2428">
                  <c:v>-152.2799281993</c:v>
                </c:pt>
                <c:pt idx="2429">
                  <c:v>-151.056450281</c:v>
                </c:pt>
                <c:pt idx="2430">
                  <c:v>-151.9973455128</c:v>
                </c:pt>
                <c:pt idx="2431">
                  <c:v>-156.38212010300001</c:v>
                </c:pt>
                <c:pt idx="2432">
                  <c:v>-155.67909937100001</c:v>
                </c:pt>
                <c:pt idx="2433">
                  <c:v>-153.68331061820001</c:v>
                </c:pt>
                <c:pt idx="2434">
                  <c:v>-155.51695147609999</c:v>
                </c:pt>
                <c:pt idx="2435">
                  <c:v>-165.8052825764</c:v>
                </c:pt>
                <c:pt idx="2436">
                  <c:v>-157.40054747350001</c:v>
                </c:pt>
                <c:pt idx="2437">
                  <c:v>-152.93722527529999</c:v>
                </c:pt>
                <c:pt idx="2438">
                  <c:v>-153.3914537032</c:v>
                </c:pt>
                <c:pt idx="2439">
                  <c:v>-154.75317366659999</c:v>
                </c:pt>
                <c:pt idx="2440">
                  <c:v>-155.18367737360001</c:v>
                </c:pt>
                <c:pt idx="2441">
                  <c:v>-155.62705985939999</c:v>
                </c:pt>
                <c:pt idx="2442">
                  <c:v>-153.84878148909999</c:v>
                </c:pt>
                <c:pt idx="2443">
                  <c:v>-150.78743325569999</c:v>
                </c:pt>
                <c:pt idx="2444">
                  <c:v>-149.91832038530001</c:v>
                </c:pt>
                <c:pt idx="2445">
                  <c:v>-152.5139468317</c:v>
                </c:pt>
                <c:pt idx="2446">
                  <c:v>-156.51534630290001</c:v>
                </c:pt>
                <c:pt idx="2447">
                  <c:v>-154.1251984127</c:v>
                </c:pt>
                <c:pt idx="2448">
                  <c:v>-152.87334754700001</c:v>
                </c:pt>
                <c:pt idx="2449">
                  <c:v>-154.54516913399999</c:v>
                </c:pt>
                <c:pt idx="2450">
                  <c:v>-159.1096884845</c:v>
                </c:pt>
                <c:pt idx="2451">
                  <c:v>-164.6921936066</c:v>
                </c:pt>
                <c:pt idx="2452">
                  <c:v>-155.4688706174</c:v>
                </c:pt>
                <c:pt idx="2453">
                  <c:v>-151.69332405439999</c:v>
                </c:pt>
                <c:pt idx="2454">
                  <c:v>-150.9964536258</c:v>
                </c:pt>
                <c:pt idx="2455">
                  <c:v>-149.5592184937</c:v>
                </c:pt>
                <c:pt idx="2456">
                  <c:v>-147.78737402479999</c:v>
                </c:pt>
                <c:pt idx="2457">
                  <c:v>-147.1781068903</c:v>
                </c:pt>
                <c:pt idx="2458">
                  <c:v>-148.827073197</c:v>
                </c:pt>
                <c:pt idx="2459">
                  <c:v>-153.04120861929999</c:v>
                </c:pt>
                <c:pt idx="2460">
                  <c:v>-155.76914605159999</c:v>
                </c:pt>
                <c:pt idx="2461">
                  <c:v>-156.28895224589999</c:v>
                </c:pt>
                <c:pt idx="2462">
                  <c:v>-157.2871036123</c:v>
                </c:pt>
                <c:pt idx="2463">
                  <c:v>-158.2445362915</c:v>
                </c:pt>
                <c:pt idx="2464">
                  <c:v>-155.44747277019999</c:v>
                </c:pt>
                <c:pt idx="2465">
                  <c:v>-152.8176405868</c:v>
                </c:pt>
                <c:pt idx="2466">
                  <c:v>-154.12458287769999</c:v>
                </c:pt>
                <c:pt idx="2467">
                  <c:v>-159.7584367618</c:v>
                </c:pt>
                <c:pt idx="2468">
                  <c:v>-160.72029685210001</c:v>
                </c:pt>
                <c:pt idx="2469">
                  <c:v>-157.15434039670001</c:v>
                </c:pt>
                <c:pt idx="2470">
                  <c:v>-155.45975709730001</c:v>
                </c:pt>
                <c:pt idx="2471">
                  <c:v>-155.11160858529999</c:v>
                </c:pt>
                <c:pt idx="2472">
                  <c:v>-155.83158729109999</c:v>
                </c:pt>
                <c:pt idx="2473">
                  <c:v>-157.54894334510001</c:v>
                </c:pt>
                <c:pt idx="2474">
                  <c:v>-159.5412006949</c:v>
                </c:pt>
                <c:pt idx="2475">
                  <c:v>-162.51052677409999</c:v>
                </c:pt>
                <c:pt idx="2476">
                  <c:v>-159.3438688832</c:v>
                </c:pt>
                <c:pt idx="2477">
                  <c:v>-154.9822208569</c:v>
                </c:pt>
                <c:pt idx="2478">
                  <c:v>-153.4564749571</c:v>
                </c:pt>
                <c:pt idx="2479">
                  <c:v>-154.54834676999999</c:v>
                </c:pt>
                <c:pt idx="2480">
                  <c:v>-161.85841937719999</c:v>
                </c:pt>
                <c:pt idx="2481">
                  <c:v>-158.26108321140001</c:v>
                </c:pt>
                <c:pt idx="2482">
                  <c:v>-153.70353866260001</c:v>
                </c:pt>
                <c:pt idx="2483">
                  <c:v>-154.78478877980001</c:v>
                </c:pt>
                <c:pt idx="2484">
                  <c:v>-159.11720027640001</c:v>
                </c:pt>
                <c:pt idx="2485">
                  <c:v>-166.62225877989999</c:v>
                </c:pt>
                <c:pt idx="2486">
                  <c:v>-155.63353196349999</c:v>
                </c:pt>
                <c:pt idx="2487">
                  <c:v>-151.35159621470001</c:v>
                </c:pt>
                <c:pt idx="2488">
                  <c:v>-150.97327027099999</c:v>
                </c:pt>
                <c:pt idx="2489">
                  <c:v>-150.72414367959999</c:v>
                </c:pt>
                <c:pt idx="2490">
                  <c:v>-150.69164581999999</c:v>
                </c:pt>
                <c:pt idx="2491">
                  <c:v>-153.32830022909999</c:v>
                </c:pt>
                <c:pt idx="2492">
                  <c:v>-163.28014419140001</c:v>
                </c:pt>
                <c:pt idx="2493">
                  <c:v>-168.37371048590001</c:v>
                </c:pt>
                <c:pt idx="2494">
                  <c:v>-174.33551428690001</c:v>
                </c:pt>
                <c:pt idx="2495">
                  <c:v>-170.86144087119999</c:v>
                </c:pt>
                <c:pt idx="2496">
                  <c:v>-182.16468526450001</c:v>
                </c:pt>
                <c:pt idx="2497">
                  <c:v>-164.40019306350001</c:v>
                </c:pt>
                <c:pt idx="2498">
                  <c:v>-159.1063997757</c:v>
                </c:pt>
                <c:pt idx="2499">
                  <c:v>-159.18115757250001</c:v>
                </c:pt>
                <c:pt idx="2500">
                  <c:v>-164.54027859280001</c:v>
                </c:pt>
                <c:pt idx="2501">
                  <c:v>-179.49079271150001</c:v>
                </c:pt>
                <c:pt idx="2502">
                  <c:v>-162.331885497</c:v>
                </c:pt>
                <c:pt idx="2503">
                  <c:v>-158.78815965979999</c:v>
                </c:pt>
                <c:pt idx="2504">
                  <c:v>-159.58156974139999</c:v>
                </c:pt>
                <c:pt idx="2505">
                  <c:v>-158.3087588567</c:v>
                </c:pt>
                <c:pt idx="2506">
                  <c:v>-156.5505014563</c:v>
                </c:pt>
                <c:pt idx="2507">
                  <c:v>-156.85713813780001</c:v>
                </c:pt>
                <c:pt idx="2508">
                  <c:v>-156.75386172840001</c:v>
                </c:pt>
                <c:pt idx="2509">
                  <c:v>-155.295445645</c:v>
                </c:pt>
                <c:pt idx="2510">
                  <c:v>-155.17350045180001</c:v>
                </c:pt>
                <c:pt idx="2511">
                  <c:v>-158.52116220510001</c:v>
                </c:pt>
                <c:pt idx="2512">
                  <c:v>-164.78934418119999</c:v>
                </c:pt>
                <c:pt idx="2513">
                  <c:v>-159.68545629740001</c:v>
                </c:pt>
                <c:pt idx="2514">
                  <c:v>-154.03042970499999</c:v>
                </c:pt>
                <c:pt idx="2515">
                  <c:v>-150.90406030630001</c:v>
                </c:pt>
                <c:pt idx="2516">
                  <c:v>-149.66278948679999</c:v>
                </c:pt>
                <c:pt idx="2517">
                  <c:v>-150.42037760189999</c:v>
                </c:pt>
                <c:pt idx="2518">
                  <c:v>-153.84237873679999</c:v>
                </c:pt>
                <c:pt idx="2519">
                  <c:v>-155.24152070779999</c:v>
                </c:pt>
                <c:pt idx="2520">
                  <c:v>-155.04896591880001</c:v>
                </c:pt>
                <c:pt idx="2521">
                  <c:v>-163.1448341686</c:v>
                </c:pt>
                <c:pt idx="2522">
                  <c:v>-155.1272965313</c:v>
                </c:pt>
                <c:pt idx="2523">
                  <c:v>-153.2402825943</c:v>
                </c:pt>
                <c:pt idx="2524">
                  <c:v>-155.2559292988</c:v>
                </c:pt>
                <c:pt idx="2525">
                  <c:v>-155.556573633</c:v>
                </c:pt>
                <c:pt idx="2526">
                  <c:v>-152.84502111309999</c:v>
                </c:pt>
                <c:pt idx="2527">
                  <c:v>-151.19165379329999</c:v>
                </c:pt>
                <c:pt idx="2528">
                  <c:v>-152.2831545599</c:v>
                </c:pt>
                <c:pt idx="2529">
                  <c:v>-155.97485473099999</c:v>
                </c:pt>
                <c:pt idx="2530">
                  <c:v>-159.28557850120001</c:v>
                </c:pt>
                <c:pt idx="2531">
                  <c:v>-158.8593067825</c:v>
                </c:pt>
                <c:pt idx="2532">
                  <c:v>-158.3838213745</c:v>
                </c:pt>
                <c:pt idx="2533">
                  <c:v>-160.10175184249999</c:v>
                </c:pt>
                <c:pt idx="2534">
                  <c:v>-176.0115506235</c:v>
                </c:pt>
                <c:pt idx="2535">
                  <c:v>-158.08598206720001</c:v>
                </c:pt>
                <c:pt idx="2536">
                  <c:v>-153.64506171080001</c:v>
                </c:pt>
                <c:pt idx="2537">
                  <c:v>-154.491514064</c:v>
                </c:pt>
                <c:pt idx="2538">
                  <c:v>-157.1224740108</c:v>
                </c:pt>
                <c:pt idx="2539">
                  <c:v>-157.0202412493</c:v>
                </c:pt>
                <c:pt idx="2540">
                  <c:v>-156.83580574160001</c:v>
                </c:pt>
                <c:pt idx="2541">
                  <c:v>-158.37155710939999</c:v>
                </c:pt>
                <c:pt idx="2542">
                  <c:v>-161.3324114774</c:v>
                </c:pt>
                <c:pt idx="2543">
                  <c:v>-155.5126536683</c:v>
                </c:pt>
                <c:pt idx="2544">
                  <c:v>-152.4005550752</c:v>
                </c:pt>
                <c:pt idx="2545">
                  <c:v>-154.85892576660001</c:v>
                </c:pt>
                <c:pt idx="2546">
                  <c:v>-167.56216689440001</c:v>
                </c:pt>
                <c:pt idx="2547">
                  <c:v>-160.58729449879999</c:v>
                </c:pt>
                <c:pt idx="2548">
                  <c:v>-156.66353703070001</c:v>
                </c:pt>
                <c:pt idx="2549">
                  <c:v>-156.26560840260001</c:v>
                </c:pt>
                <c:pt idx="2550">
                  <c:v>-157.10339915540001</c:v>
                </c:pt>
                <c:pt idx="2551">
                  <c:v>-158.52667277980001</c:v>
                </c:pt>
                <c:pt idx="2552">
                  <c:v>-159.8585702469</c:v>
                </c:pt>
                <c:pt idx="2553">
                  <c:v>-161.01260720939999</c:v>
                </c:pt>
                <c:pt idx="2554">
                  <c:v>-162.89165822199999</c:v>
                </c:pt>
                <c:pt idx="2555">
                  <c:v>-173.56634349780001</c:v>
                </c:pt>
                <c:pt idx="2556">
                  <c:v>-162.79362521260001</c:v>
                </c:pt>
                <c:pt idx="2557">
                  <c:v>-156.56573493560001</c:v>
                </c:pt>
                <c:pt idx="2558">
                  <c:v>-157.52156147720001</c:v>
                </c:pt>
                <c:pt idx="2559">
                  <c:v>-164.7922071527</c:v>
                </c:pt>
                <c:pt idx="2560">
                  <c:v>-159.14404995429999</c:v>
                </c:pt>
                <c:pt idx="2561">
                  <c:v>-156.17093008289999</c:v>
                </c:pt>
                <c:pt idx="2562">
                  <c:v>-156.93027005159999</c:v>
                </c:pt>
                <c:pt idx="2563">
                  <c:v>-161.93414716460001</c:v>
                </c:pt>
                <c:pt idx="2564">
                  <c:v>-167.78727515049999</c:v>
                </c:pt>
                <c:pt idx="2565">
                  <c:v>-160.14683296129999</c:v>
                </c:pt>
                <c:pt idx="2566">
                  <c:v>-158.21260680349999</c:v>
                </c:pt>
                <c:pt idx="2567">
                  <c:v>-157.21582345909999</c:v>
                </c:pt>
                <c:pt idx="2568">
                  <c:v>-156.19096271629999</c:v>
                </c:pt>
                <c:pt idx="2569">
                  <c:v>-157.5113304022</c:v>
                </c:pt>
                <c:pt idx="2570">
                  <c:v>-166.7854816876</c:v>
                </c:pt>
                <c:pt idx="2571">
                  <c:v>-165.0558063842</c:v>
                </c:pt>
                <c:pt idx="2572">
                  <c:v>-162.006510795</c:v>
                </c:pt>
                <c:pt idx="2573">
                  <c:v>-167.13856872279999</c:v>
                </c:pt>
                <c:pt idx="2574">
                  <c:v>-170.39573790239999</c:v>
                </c:pt>
                <c:pt idx="2575">
                  <c:v>-164.6540201647</c:v>
                </c:pt>
                <c:pt idx="2576">
                  <c:v>-163.3938556821</c:v>
                </c:pt>
                <c:pt idx="2577">
                  <c:v>-179.54410931199999</c:v>
                </c:pt>
                <c:pt idx="2578">
                  <c:v>-159.2956103937</c:v>
                </c:pt>
                <c:pt idx="2579">
                  <c:v>-156.7992943031</c:v>
                </c:pt>
                <c:pt idx="2580">
                  <c:v>-161.10168576140001</c:v>
                </c:pt>
                <c:pt idx="2581">
                  <c:v>-170.00702160169999</c:v>
                </c:pt>
                <c:pt idx="2582">
                  <c:v>-168.54440298290001</c:v>
                </c:pt>
                <c:pt idx="2583">
                  <c:v>-156.4140841363</c:v>
                </c:pt>
                <c:pt idx="2584">
                  <c:v>-152.0317033737</c:v>
                </c:pt>
                <c:pt idx="2585">
                  <c:v>-151.79765828059999</c:v>
                </c:pt>
                <c:pt idx="2586">
                  <c:v>-155.22867811789999</c:v>
                </c:pt>
                <c:pt idx="2587">
                  <c:v>-159.23599581990001</c:v>
                </c:pt>
                <c:pt idx="2588">
                  <c:v>-157.61153438229999</c:v>
                </c:pt>
                <c:pt idx="2589">
                  <c:v>-157.7822869096</c:v>
                </c:pt>
                <c:pt idx="2590">
                  <c:v>-158.6221632598</c:v>
                </c:pt>
                <c:pt idx="2591">
                  <c:v>-159.65695749</c:v>
                </c:pt>
                <c:pt idx="2592">
                  <c:v>-166.5622143228</c:v>
                </c:pt>
                <c:pt idx="2593">
                  <c:v>-160.4053673029</c:v>
                </c:pt>
                <c:pt idx="2594">
                  <c:v>-158.40080068520001</c:v>
                </c:pt>
                <c:pt idx="2595">
                  <c:v>-163.2546745137</c:v>
                </c:pt>
                <c:pt idx="2596">
                  <c:v>-163.04807142780001</c:v>
                </c:pt>
                <c:pt idx="2597">
                  <c:v>-165.59524325620001</c:v>
                </c:pt>
                <c:pt idx="2598">
                  <c:v>-163.70208486749999</c:v>
                </c:pt>
                <c:pt idx="2599">
                  <c:v>-152.08194690120001</c:v>
                </c:pt>
                <c:pt idx="2600">
                  <c:v>-147.61794338230001</c:v>
                </c:pt>
                <c:pt idx="2601">
                  <c:v>-146.745797608</c:v>
                </c:pt>
                <c:pt idx="2602">
                  <c:v>-149.20208515549999</c:v>
                </c:pt>
                <c:pt idx="2603">
                  <c:v>-155.44668350149999</c:v>
                </c:pt>
                <c:pt idx="2604">
                  <c:v>-163.4505714197</c:v>
                </c:pt>
                <c:pt idx="2605">
                  <c:v>-157.9837635497</c:v>
                </c:pt>
                <c:pt idx="2606">
                  <c:v>-156.6333238663</c:v>
                </c:pt>
                <c:pt idx="2607">
                  <c:v>-156.9394453571</c:v>
                </c:pt>
                <c:pt idx="2608">
                  <c:v>-155.9493639952</c:v>
                </c:pt>
                <c:pt idx="2609">
                  <c:v>-155.2147347165</c:v>
                </c:pt>
                <c:pt idx="2610">
                  <c:v>-155.22817317170001</c:v>
                </c:pt>
                <c:pt idx="2611">
                  <c:v>-154.10894239789999</c:v>
                </c:pt>
                <c:pt idx="2612">
                  <c:v>-152.60625439239999</c:v>
                </c:pt>
                <c:pt idx="2613">
                  <c:v>-153.70007002029999</c:v>
                </c:pt>
                <c:pt idx="2614">
                  <c:v>-158.22431239330001</c:v>
                </c:pt>
                <c:pt idx="2615">
                  <c:v>-154.68060891900001</c:v>
                </c:pt>
                <c:pt idx="2616">
                  <c:v>-152.76033108909999</c:v>
                </c:pt>
                <c:pt idx="2617">
                  <c:v>-154.1176209395</c:v>
                </c:pt>
                <c:pt idx="2618">
                  <c:v>-156.43935213750001</c:v>
                </c:pt>
                <c:pt idx="2619">
                  <c:v>-158.14091257979999</c:v>
                </c:pt>
                <c:pt idx="2620">
                  <c:v>-163.3880092908</c:v>
                </c:pt>
                <c:pt idx="2621">
                  <c:v>-179.8584923203</c:v>
                </c:pt>
                <c:pt idx="2622">
                  <c:v>-168.24918630369999</c:v>
                </c:pt>
                <c:pt idx="2623">
                  <c:v>-165.86768121360001</c:v>
                </c:pt>
                <c:pt idx="2624">
                  <c:v>-168.3870367634</c:v>
                </c:pt>
                <c:pt idx="2625">
                  <c:v>-161.25918806039999</c:v>
                </c:pt>
                <c:pt idx="2626">
                  <c:v>-163.7526583751</c:v>
                </c:pt>
                <c:pt idx="2627">
                  <c:v>-165.5485862434</c:v>
                </c:pt>
                <c:pt idx="2628">
                  <c:v>-154.95118751609999</c:v>
                </c:pt>
                <c:pt idx="2629">
                  <c:v>-151.54038824899999</c:v>
                </c:pt>
                <c:pt idx="2630">
                  <c:v>-151.11245681010001</c:v>
                </c:pt>
                <c:pt idx="2631">
                  <c:v>-153.71535303490001</c:v>
                </c:pt>
                <c:pt idx="2632">
                  <c:v>-162.19394056620001</c:v>
                </c:pt>
                <c:pt idx="2633">
                  <c:v>-166.60451059330001</c:v>
                </c:pt>
                <c:pt idx="2634">
                  <c:v>-162.3540928884</c:v>
                </c:pt>
                <c:pt idx="2635">
                  <c:v>-162.05749116979999</c:v>
                </c:pt>
                <c:pt idx="2636">
                  <c:v>-166.9354056933</c:v>
                </c:pt>
                <c:pt idx="2637">
                  <c:v>-163.8641581007</c:v>
                </c:pt>
                <c:pt idx="2638">
                  <c:v>-156.832276124</c:v>
                </c:pt>
                <c:pt idx="2639">
                  <c:v>-157.18793241</c:v>
                </c:pt>
                <c:pt idx="2640">
                  <c:v>-157.74100958119999</c:v>
                </c:pt>
                <c:pt idx="2641">
                  <c:v>-154.35025897790001</c:v>
                </c:pt>
                <c:pt idx="2642">
                  <c:v>-155.51618424789999</c:v>
                </c:pt>
                <c:pt idx="2643">
                  <c:v>-162.27695378780001</c:v>
                </c:pt>
                <c:pt idx="2644">
                  <c:v>-160.0237586312</c:v>
                </c:pt>
                <c:pt idx="2645">
                  <c:v>-157.53532294959999</c:v>
                </c:pt>
                <c:pt idx="2646">
                  <c:v>-160.63247916980001</c:v>
                </c:pt>
                <c:pt idx="2647">
                  <c:v>-167.33529136799999</c:v>
                </c:pt>
                <c:pt idx="2648">
                  <c:v>-167.85793781429999</c:v>
                </c:pt>
                <c:pt idx="2649">
                  <c:v>-159.70432131839999</c:v>
                </c:pt>
                <c:pt idx="2650">
                  <c:v>-155.043495372</c:v>
                </c:pt>
                <c:pt idx="2651">
                  <c:v>-153.07401020059999</c:v>
                </c:pt>
                <c:pt idx="2652">
                  <c:v>-153.236437623</c:v>
                </c:pt>
                <c:pt idx="2653">
                  <c:v>-154.69626861410001</c:v>
                </c:pt>
                <c:pt idx="2654">
                  <c:v>-154.5909815437</c:v>
                </c:pt>
                <c:pt idx="2655">
                  <c:v>-153.3283107167</c:v>
                </c:pt>
                <c:pt idx="2656">
                  <c:v>-151.86763237299999</c:v>
                </c:pt>
                <c:pt idx="2657">
                  <c:v>-152.2143823177</c:v>
                </c:pt>
                <c:pt idx="2658">
                  <c:v>-156.32843415670001</c:v>
                </c:pt>
                <c:pt idx="2659">
                  <c:v>-164.94615227700001</c:v>
                </c:pt>
                <c:pt idx="2660">
                  <c:v>-164.9655261277</c:v>
                </c:pt>
                <c:pt idx="2661">
                  <c:v>-156.39829412660001</c:v>
                </c:pt>
                <c:pt idx="2662">
                  <c:v>-151.8624906037</c:v>
                </c:pt>
                <c:pt idx="2663">
                  <c:v>-150.34441055760001</c:v>
                </c:pt>
                <c:pt idx="2664">
                  <c:v>-150.7222432744</c:v>
                </c:pt>
                <c:pt idx="2665">
                  <c:v>-153.2243895757</c:v>
                </c:pt>
                <c:pt idx="2666">
                  <c:v>-158.1550436423</c:v>
                </c:pt>
                <c:pt idx="2667">
                  <c:v>-157.65082924270001</c:v>
                </c:pt>
                <c:pt idx="2668">
                  <c:v>-156.46793878259999</c:v>
                </c:pt>
                <c:pt idx="2669">
                  <c:v>-158.42049134019999</c:v>
                </c:pt>
                <c:pt idx="2670">
                  <c:v>-161.3979247778</c:v>
                </c:pt>
                <c:pt idx="2671">
                  <c:v>-157.9496555609</c:v>
                </c:pt>
                <c:pt idx="2672">
                  <c:v>-155.92762002110001</c:v>
                </c:pt>
                <c:pt idx="2673">
                  <c:v>-156.6272576193</c:v>
                </c:pt>
                <c:pt idx="2674">
                  <c:v>-159.35069241650001</c:v>
                </c:pt>
                <c:pt idx="2675">
                  <c:v>-179.69246067949999</c:v>
                </c:pt>
                <c:pt idx="2676">
                  <c:v>-155.99946440790001</c:v>
                </c:pt>
                <c:pt idx="2677">
                  <c:v>-150.75127129719999</c:v>
                </c:pt>
                <c:pt idx="2678">
                  <c:v>-150.698268324</c:v>
                </c:pt>
                <c:pt idx="2679">
                  <c:v>-151.73364889280001</c:v>
                </c:pt>
                <c:pt idx="2680">
                  <c:v>-152.12314078209999</c:v>
                </c:pt>
                <c:pt idx="2681">
                  <c:v>-154.92076005769999</c:v>
                </c:pt>
                <c:pt idx="2682">
                  <c:v>-161.65260046040001</c:v>
                </c:pt>
                <c:pt idx="2683">
                  <c:v>-166.0000938037</c:v>
                </c:pt>
                <c:pt idx="2684">
                  <c:v>-160.10937222370001</c:v>
                </c:pt>
                <c:pt idx="2685">
                  <c:v>-156.59935089019999</c:v>
                </c:pt>
                <c:pt idx="2686">
                  <c:v>-158.547392833</c:v>
                </c:pt>
                <c:pt idx="2687">
                  <c:v>-171.9196159489</c:v>
                </c:pt>
                <c:pt idx="2688">
                  <c:v>-167.5197334687</c:v>
                </c:pt>
                <c:pt idx="2689">
                  <c:v>-161.0124281754</c:v>
                </c:pt>
                <c:pt idx="2690">
                  <c:v>-155.86497153600001</c:v>
                </c:pt>
                <c:pt idx="2691">
                  <c:v>-154.3498878531</c:v>
                </c:pt>
                <c:pt idx="2692">
                  <c:v>-157.2101534215</c:v>
                </c:pt>
                <c:pt idx="2693">
                  <c:v>-163.48584354249999</c:v>
                </c:pt>
                <c:pt idx="2694">
                  <c:v>-166.5028353914</c:v>
                </c:pt>
                <c:pt idx="2695">
                  <c:v>-166.25303339160001</c:v>
                </c:pt>
                <c:pt idx="2696">
                  <c:v>-158.5034370148</c:v>
                </c:pt>
                <c:pt idx="2697">
                  <c:v>-153.7298334322</c:v>
                </c:pt>
                <c:pt idx="2698">
                  <c:v>-153.1897485268</c:v>
                </c:pt>
                <c:pt idx="2699">
                  <c:v>-156.19347266419999</c:v>
                </c:pt>
                <c:pt idx="2700">
                  <c:v>-159.64881177199999</c:v>
                </c:pt>
                <c:pt idx="2701">
                  <c:v>-159.41263836159999</c:v>
                </c:pt>
                <c:pt idx="2702">
                  <c:v>-156.586515045</c:v>
                </c:pt>
                <c:pt idx="2703">
                  <c:v>-152.7152537028</c:v>
                </c:pt>
                <c:pt idx="2704">
                  <c:v>-150.4730959218</c:v>
                </c:pt>
                <c:pt idx="2705">
                  <c:v>-150.34994322610001</c:v>
                </c:pt>
                <c:pt idx="2706">
                  <c:v>-152.41428221379999</c:v>
                </c:pt>
                <c:pt idx="2707">
                  <c:v>-156.33774090310001</c:v>
                </c:pt>
                <c:pt idx="2708">
                  <c:v>-158.6482449598</c:v>
                </c:pt>
                <c:pt idx="2709">
                  <c:v>-157.7869838407</c:v>
                </c:pt>
                <c:pt idx="2710">
                  <c:v>-158.7688203596</c:v>
                </c:pt>
                <c:pt idx="2711">
                  <c:v>-160.82233441470001</c:v>
                </c:pt>
                <c:pt idx="2712">
                  <c:v>-159.58782603270001</c:v>
                </c:pt>
                <c:pt idx="2713">
                  <c:v>-159.9959828266</c:v>
                </c:pt>
                <c:pt idx="2714">
                  <c:v>-162.2520694371</c:v>
                </c:pt>
                <c:pt idx="2715">
                  <c:v>-158.96608495129999</c:v>
                </c:pt>
                <c:pt idx="2716">
                  <c:v>-158.0272106525</c:v>
                </c:pt>
                <c:pt idx="2717">
                  <c:v>-160.27714950250001</c:v>
                </c:pt>
                <c:pt idx="2718">
                  <c:v>-165.34218445440001</c:v>
                </c:pt>
                <c:pt idx="2719">
                  <c:v>-164.6304571446</c:v>
                </c:pt>
                <c:pt idx="2720">
                  <c:v>-157.29486958050001</c:v>
                </c:pt>
                <c:pt idx="2721">
                  <c:v>-155.0960856369</c:v>
                </c:pt>
                <c:pt idx="2722">
                  <c:v>-156.2065200072</c:v>
                </c:pt>
                <c:pt idx="2723">
                  <c:v>-158.6497271922</c:v>
                </c:pt>
                <c:pt idx="2724">
                  <c:v>-161.55777318080001</c:v>
                </c:pt>
                <c:pt idx="2725">
                  <c:v>-155.3901503008</c:v>
                </c:pt>
                <c:pt idx="2726">
                  <c:v>-151.7502323857</c:v>
                </c:pt>
                <c:pt idx="2727">
                  <c:v>-152.6778127092</c:v>
                </c:pt>
                <c:pt idx="2728">
                  <c:v>-157.69255902570001</c:v>
                </c:pt>
                <c:pt idx="2729">
                  <c:v>-162.5760491323</c:v>
                </c:pt>
                <c:pt idx="2730">
                  <c:v>-159.63419124879999</c:v>
                </c:pt>
                <c:pt idx="2731">
                  <c:v>-158.63468690089999</c:v>
                </c:pt>
                <c:pt idx="2732">
                  <c:v>-155.50621341210001</c:v>
                </c:pt>
                <c:pt idx="2733">
                  <c:v>-152.7801292124</c:v>
                </c:pt>
                <c:pt idx="2734">
                  <c:v>-153.0444565418</c:v>
                </c:pt>
                <c:pt idx="2735">
                  <c:v>-155.00781205640001</c:v>
                </c:pt>
                <c:pt idx="2736">
                  <c:v>-154.9533253365</c:v>
                </c:pt>
                <c:pt idx="2737">
                  <c:v>-153.7416477836</c:v>
                </c:pt>
                <c:pt idx="2738">
                  <c:v>-153.58750948860001</c:v>
                </c:pt>
                <c:pt idx="2739">
                  <c:v>-153.13056327940001</c:v>
                </c:pt>
                <c:pt idx="2740">
                  <c:v>-152.89026768479999</c:v>
                </c:pt>
                <c:pt idx="2741">
                  <c:v>-153.97619737829999</c:v>
                </c:pt>
                <c:pt idx="2742">
                  <c:v>-154.51782026079999</c:v>
                </c:pt>
                <c:pt idx="2743">
                  <c:v>-155.5249849763</c:v>
                </c:pt>
                <c:pt idx="2744">
                  <c:v>-157.15092508550001</c:v>
                </c:pt>
                <c:pt idx="2745">
                  <c:v>-160.72206805280001</c:v>
                </c:pt>
                <c:pt idx="2746">
                  <c:v>-161.39574088399999</c:v>
                </c:pt>
                <c:pt idx="2747">
                  <c:v>-157.33726590800001</c:v>
                </c:pt>
                <c:pt idx="2748">
                  <c:v>-157.99708896710001</c:v>
                </c:pt>
                <c:pt idx="2749">
                  <c:v>-156.7175739676</c:v>
                </c:pt>
                <c:pt idx="2750">
                  <c:v>-154.7252857684</c:v>
                </c:pt>
                <c:pt idx="2751">
                  <c:v>-157.1189601248</c:v>
                </c:pt>
                <c:pt idx="2752">
                  <c:v>-163.02673611419999</c:v>
                </c:pt>
                <c:pt idx="2753">
                  <c:v>-167.9988677881</c:v>
                </c:pt>
                <c:pt idx="2754">
                  <c:v>-166.5298998467</c:v>
                </c:pt>
                <c:pt idx="2755">
                  <c:v>-163.80913091069999</c:v>
                </c:pt>
                <c:pt idx="2756">
                  <c:v>-166.75399221519999</c:v>
                </c:pt>
                <c:pt idx="2757">
                  <c:v>-165.15011738050001</c:v>
                </c:pt>
                <c:pt idx="2758">
                  <c:v>-156.63751059629999</c:v>
                </c:pt>
                <c:pt idx="2759">
                  <c:v>-153.16994547389999</c:v>
                </c:pt>
                <c:pt idx="2760">
                  <c:v>-152.6457248964</c:v>
                </c:pt>
                <c:pt idx="2761">
                  <c:v>-154.0537024905</c:v>
                </c:pt>
                <c:pt idx="2762">
                  <c:v>-156.61234135879999</c:v>
                </c:pt>
                <c:pt idx="2763">
                  <c:v>-161.48154098929999</c:v>
                </c:pt>
                <c:pt idx="2764">
                  <c:v>-170.0829591918</c:v>
                </c:pt>
                <c:pt idx="2765">
                  <c:v>-164.3960043232</c:v>
                </c:pt>
                <c:pt idx="2766">
                  <c:v>-158.51462833400001</c:v>
                </c:pt>
                <c:pt idx="2767">
                  <c:v>-154.40057486629999</c:v>
                </c:pt>
                <c:pt idx="2768">
                  <c:v>-155.46232644529999</c:v>
                </c:pt>
                <c:pt idx="2769">
                  <c:v>-164.39632852139999</c:v>
                </c:pt>
                <c:pt idx="2770">
                  <c:v>-161.9682820948</c:v>
                </c:pt>
                <c:pt idx="2771">
                  <c:v>-157.96511413459999</c:v>
                </c:pt>
                <c:pt idx="2772">
                  <c:v>-164.92685568479999</c:v>
                </c:pt>
                <c:pt idx="2773">
                  <c:v>-162.1255593157</c:v>
                </c:pt>
                <c:pt idx="2774">
                  <c:v>-155.7492215739</c:v>
                </c:pt>
                <c:pt idx="2775">
                  <c:v>-157.50315706999999</c:v>
                </c:pt>
                <c:pt idx="2776">
                  <c:v>-161.80081754669999</c:v>
                </c:pt>
                <c:pt idx="2777">
                  <c:v>-159.42492968089999</c:v>
                </c:pt>
                <c:pt idx="2778">
                  <c:v>-158.75630893499999</c:v>
                </c:pt>
                <c:pt idx="2779">
                  <c:v>-156.91984110510001</c:v>
                </c:pt>
                <c:pt idx="2780">
                  <c:v>-158.73807353399999</c:v>
                </c:pt>
                <c:pt idx="2781">
                  <c:v>-159.8712795413</c:v>
                </c:pt>
                <c:pt idx="2782">
                  <c:v>-156.9217014635</c:v>
                </c:pt>
                <c:pt idx="2783">
                  <c:v>-157.2395821904</c:v>
                </c:pt>
                <c:pt idx="2784">
                  <c:v>-163.49457663659999</c:v>
                </c:pt>
                <c:pt idx="2785">
                  <c:v>-169.0876491587</c:v>
                </c:pt>
                <c:pt idx="2786">
                  <c:v>-158.74838401470001</c:v>
                </c:pt>
                <c:pt idx="2787">
                  <c:v>-156.66928771089999</c:v>
                </c:pt>
                <c:pt idx="2788">
                  <c:v>-158.3468718085</c:v>
                </c:pt>
                <c:pt idx="2789">
                  <c:v>-163.78805111349999</c:v>
                </c:pt>
                <c:pt idx="2790">
                  <c:v>-160.00731983989999</c:v>
                </c:pt>
                <c:pt idx="2791">
                  <c:v>-154.0859908285</c:v>
                </c:pt>
                <c:pt idx="2792">
                  <c:v>-152.4024835523</c:v>
                </c:pt>
                <c:pt idx="2793">
                  <c:v>-154.17288723370001</c:v>
                </c:pt>
                <c:pt idx="2794">
                  <c:v>-157.12799999550001</c:v>
                </c:pt>
                <c:pt idx="2795">
                  <c:v>-158.10685946550001</c:v>
                </c:pt>
                <c:pt idx="2796">
                  <c:v>-157.9150509465</c:v>
                </c:pt>
                <c:pt idx="2797">
                  <c:v>-159.42177293719999</c:v>
                </c:pt>
                <c:pt idx="2798">
                  <c:v>-162.71275004180001</c:v>
                </c:pt>
                <c:pt idx="2799">
                  <c:v>-168.76114866949999</c:v>
                </c:pt>
                <c:pt idx="2800">
                  <c:v>-168.94093995750001</c:v>
                </c:pt>
                <c:pt idx="2801">
                  <c:v>-165.22824310190001</c:v>
                </c:pt>
                <c:pt idx="2802">
                  <c:v>-172.76866763640001</c:v>
                </c:pt>
                <c:pt idx="2803">
                  <c:v>-168.53203934339999</c:v>
                </c:pt>
                <c:pt idx="2804">
                  <c:v>-165.90430739799999</c:v>
                </c:pt>
                <c:pt idx="2805">
                  <c:v>-165.26558454120001</c:v>
                </c:pt>
                <c:pt idx="2806">
                  <c:v>-175.35017106059999</c:v>
                </c:pt>
                <c:pt idx="2807">
                  <c:v>-163.93399848109999</c:v>
                </c:pt>
                <c:pt idx="2808">
                  <c:v>-161.76056084570001</c:v>
                </c:pt>
                <c:pt idx="2809">
                  <c:v>-161.11454753539999</c:v>
                </c:pt>
                <c:pt idx="2810">
                  <c:v>-161.39686317990001</c:v>
                </c:pt>
                <c:pt idx="2811">
                  <c:v>-168.7738425945</c:v>
                </c:pt>
                <c:pt idx="2812">
                  <c:v>-165.81181130830001</c:v>
                </c:pt>
                <c:pt idx="2813">
                  <c:v>-161.85891124130001</c:v>
                </c:pt>
                <c:pt idx="2814">
                  <c:v>-166.2902059564</c:v>
                </c:pt>
                <c:pt idx="2815">
                  <c:v>-168.20735648190001</c:v>
                </c:pt>
                <c:pt idx="2816">
                  <c:v>-158.377831743</c:v>
                </c:pt>
                <c:pt idx="2817">
                  <c:v>-155.93718424919999</c:v>
                </c:pt>
                <c:pt idx="2818">
                  <c:v>-159.10707650399999</c:v>
                </c:pt>
                <c:pt idx="2819">
                  <c:v>-177.733816639</c:v>
                </c:pt>
                <c:pt idx="2820">
                  <c:v>-160.49198029070001</c:v>
                </c:pt>
                <c:pt idx="2821">
                  <c:v>-157.11307398970001</c:v>
                </c:pt>
                <c:pt idx="2822">
                  <c:v>-155.32418801200001</c:v>
                </c:pt>
                <c:pt idx="2823">
                  <c:v>-156.1838760357</c:v>
                </c:pt>
                <c:pt idx="2824">
                  <c:v>-158.607734346</c:v>
                </c:pt>
                <c:pt idx="2825">
                  <c:v>-158.74931026670001</c:v>
                </c:pt>
                <c:pt idx="2826">
                  <c:v>-157.03724149140001</c:v>
                </c:pt>
                <c:pt idx="2827">
                  <c:v>-154.97039737360001</c:v>
                </c:pt>
                <c:pt idx="2828">
                  <c:v>-154.96948196869999</c:v>
                </c:pt>
                <c:pt idx="2829">
                  <c:v>-157.48608865529999</c:v>
                </c:pt>
                <c:pt idx="2830">
                  <c:v>-160.82155216679999</c:v>
                </c:pt>
                <c:pt idx="2831">
                  <c:v>-164.08373324620001</c:v>
                </c:pt>
                <c:pt idx="2832">
                  <c:v>-164.1496709326</c:v>
                </c:pt>
                <c:pt idx="2833">
                  <c:v>-162.10726541849999</c:v>
                </c:pt>
                <c:pt idx="2834">
                  <c:v>-164.55624998409999</c:v>
                </c:pt>
                <c:pt idx="2835">
                  <c:v>-168.24815237620001</c:v>
                </c:pt>
                <c:pt idx="2836">
                  <c:v>-157.4376652581</c:v>
                </c:pt>
                <c:pt idx="2837">
                  <c:v>-156.37385091889999</c:v>
                </c:pt>
                <c:pt idx="2838">
                  <c:v>-162.1870089068</c:v>
                </c:pt>
                <c:pt idx="2839">
                  <c:v>-165.0984317093</c:v>
                </c:pt>
                <c:pt idx="2840">
                  <c:v>-163.92960710860001</c:v>
                </c:pt>
                <c:pt idx="2841">
                  <c:v>-179.44959222950001</c:v>
                </c:pt>
                <c:pt idx="2842">
                  <c:v>-156.15814684329999</c:v>
                </c:pt>
                <c:pt idx="2843">
                  <c:v>-151.01258970390001</c:v>
                </c:pt>
                <c:pt idx="2844">
                  <c:v>-150.34602811650001</c:v>
                </c:pt>
                <c:pt idx="2845">
                  <c:v>-153.02826728030001</c:v>
                </c:pt>
                <c:pt idx="2846">
                  <c:v>-160.22126787810001</c:v>
                </c:pt>
                <c:pt idx="2847">
                  <c:v>-175.9222461416</c:v>
                </c:pt>
                <c:pt idx="2848">
                  <c:v>-165.94670106309999</c:v>
                </c:pt>
                <c:pt idx="2849">
                  <c:v>-157.81589568359999</c:v>
                </c:pt>
                <c:pt idx="2850">
                  <c:v>-155.20764102460001</c:v>
                </c:pt>
                <c:pt idx="2851">
                  <c:v>-156.6626133773</c:v>
                </c:pt>
                <c:pt idx="2852">
                  <c:v>-159.81473269739999</c:v>
                </c:pt>
                <c:pt idx="2853">
                  <c:v>-159.85145040410001</c:v>
                </c:pt>
                <c:pt idx="2854">
                  <c:v>-163.408428609</c:v>
                </c:pt>
                <c:pt idx="2855">
                  <c:v>-166.0780135668</c:v>
                </c:pt>
                <c:pt idx="2856">
                  <c:v>-170.67495773729999</c:v>
                </c:pt>
                <c:pt idx="2857">
                  <c:v>-165.63291220409999</c:v>
                </c:pt>
                <c:pt idx="2858">
                  <c:v>-159.2376024767</c:v>
                </c:pt>
                <c:pt idx="2859">
                  <c:v>-159.58158285190001</c:v>
                </c:pt>
                <c:pt idx="2860">
                  <c:v>-167.05694836929999</c:v>
                </c:pt>
                <c:pt idx="2861">
                  <c:v>-159.24396637550001</c:v>
                </c:pt>
                <c:pt idx="2862">
                  <c:v>-157.43766004599999</c:v>
                </c:pt>
                <c:pt idx="2863">
                  <c:v>-159.68389815539999</c:v>
                </c:pt>
                <c:pt idx="2864">
                  <c:v>-160.75404082559999</c:v>
                </c:pt>
                <c:pt idx="2865">
                  <c:v>-158.1422919872</c:v>
                </c:pt>
                <c:pt idx="2866">
                  <c:v>-158.73890819740001</c:v>
                </c:pt>
                <c:pt idx="2867">
                  <c:v>-166.84355060920001</c:v>
                </c:pt>
                <c:pt idx="2868">
                  <c:v>-166.88061167320001</c:v>
                </c:pt>
                <c:pt idx="2869">
                  <c:v>-161.0499747044</c:v>
                </c:pt>
                <c:pt idx="2870">
                  <c:v>-165.3288334577</c:v>
                </c:pt>
                <c:pt idx="2871">
                  <c:v>-156.98438661669999</c:v>
                </c:pt>
                <c:pt idx="2872">
                  <c:v>-153.21403680430001</c:v>
                </c:pt>
                <c:pt idx="2873">
                  <c:v>-155.43044900090001</c:v>
                </c:pt>
                <c:pt idx="2874">
                  <c:v>-158.25310901360001</c:v>
                </c:pt>
                <c:pt idx="2875">
                  <c:v>-157.14972602980001</c:v>
                </c:pt>
                <c:pt idx="2876">
                  <c:v>-158.45458386760001</c:v>
                </c:pt>
                <c:pt idx="2877">
                  <c:v>-159.5320513273</c:v>
                </c:pt>
                <c:pt idx="2878">
                  <c:v>-157.77620610029999</c:v>
                </c:pt>
                <c:pt idx="2879">
                  <c:v>-155.99709116880001</c:v>
                </c:pt>
                <c:pt idx="2880">
                  <c:v>-157.67212605189999</c:v>
                </c:pt>
                <c:pt idx="2881">
                  <c:v>-165.54937530090001</c:v>
                </c:pt>
                <c:pt idx="2882">
                  <c:v>-165.3079880075</c:v>
                </c:pt>
                <c:pt idx="2883">
                  <c:v>-157.83948925039999</c:v>
                </c:pt>
                <c:pt idx="2884">
                  <c:v>-157.1924820692</c:v>
                </c:pt>
                <c:pt idx="2885">
                  <c:v>-156.91277020780001</c:v>
                </c:pt>
                <c:pt idx="2886">
                  <c:v>-156.89299945479999</c:v>
                </c:pt>
                <c:pt idx="2887">
                  <c:v>-156.6107212256</c:v>
                </c:pt>
                <c:pt idx="2888">
                  <c:v>-156.28291221640001</c:v>
                </c:pt>
                <c:pt idx="2889">
                  <c:v>-157.9603682616</c:v>
                </c:pt>
                <c:pt idx="2890">
                  <c:v>-161.35267978530001</c:v>
                </c:pt>
                <c:pt idx="2891">
                  <c:v>-162.8924163129</c:v>
                </c:pt>
                <c:pt idx="2892">
                  <c:v>-161.2947144728</c:v>
                </c:pt>
                <c:pt idx="2893">
                  <c:v>-165.3827139242</c:v>
                </c:pt>
                <c:pt idx="2894">
                  <c:v>-161.56913210389999</c:v>
                </c:pt>
                <c:pt idx="2895">
                  <c:v>-155.0871563712</c:v>
                </c:pt>
                <c:pt idx="2896">
                  <c:v>-154.5541309349</c:v>
                </c:pt>
                <c:pt idx="2897">
                  <c:v>-160.4570520019</c:v>
                </c:pt>
                <c:pt idx="2898">
                  <c:v>-170.52696967969999</c:v>
                </c:pt>
                <c:pt idx="2899">
                  <c:v>-163.35200099759999</c:v>
                </c:pt>
                <c:pt idx="2900">
                  <c:v>-163.35397881669999</c:v>
                </c:pt>
                <c:pt idx="2901">
                  <c:v>-160.40340614359999</c:v>
                </c:pt>
                <c:pt idx="2902">
                  <c:v>-156.95916070940001</c:v>
                </c:pt>
                <c:pt idx="2903">
                  <c:v>-156.81711190729999</c:v>
                </c:pt>
                <c:pt idx="2904">
                  <c:v>-158.74321571070001</c:v>
                </c:pt>
                <c:pt idx="2905">
                  <c:v>-161.41859120309999</c:v>
                </c:pt>
                <c:pt idx="2906">
                  <c:v>-165.82402471360001</c:v>
                </c:pt>
                <c:pt idx="2907">
                  <c:v>-162.5738871426</c:v>
                </c:pt>
                <c:pt idx="2908">
                  <c:v>-158.92784198929999</c:v>
                </c:pt>
                <c:pt idx="2909">
                  <c:v>-159.80457719539999</c:v>
                </c:pt>
                <c:pt idx="2910">
                  <c:v>-161.7477384176</c:v>
                </c:pt>
                <c:pt idx="2911">
                  <c:v>-166.97980272000001</c:v>
                </c:pt>
                <c:pt idx="2912">
                  <c:v>-171.2113237396</c:v>
                </c:pt>
                <c:pt idx="2913">
                  <c:v>-168.0305134148</c:v>
                </c:pt>
                <c:pt idx="2914">
                  <c:v>-171.381863584</c:v>
                </c:pt>
                <c:pt idx="2915">
                  <c:v>-165.6172049235</c:v>
                </c:pt>
                <c:pt idx="2916">
                  <c:v>-163.76613775620001</c:v>
                </c:pt>
                <c:pt idx="2917">
                  <c:v>-163.0858083034</c:v>
                </c:pt>
                <c:pt idx="2918">
                  <c:v>-158.58287186850001</c:v>
                </c:pt>
                <c:pt idx="2919">
                  <c:v>-154.90628168719999</c:v>
                </c:pt>
                <c:pt idx="2920">
                  <c:v>-154.53268423879999</c:v>
                </c:pt>
                <c:pt idx="2921">
                  <c:v>-156.39774123199999</c:v>
                </c:pt>
                <c:pt idx="2922">
                  <c:v>-158.19794842600001</c:v>
                </c:pt>
                <c:pt idx="2923">
                  <c:v>-160.30459754399999</c:v>
                </c:pt>
                <c:pt idx="2924">
                  <c:v>-161.25229951809999</c:v>
                </c:pt>
                <c:pt idx="2925">
                  <c:v>-158.0639220091</c:v>
                </c:pt>
                <c:pt idx="2926">
                  <c:v>-158.35687728190001</c:v>
                </c:pt>
                <c:pt idx="2927">
                  <c:v>-159.7924121355</c:v>
                </c:pt>
                <c:pt idx="2928">
                  <c:v>-159.81939031670001</c:v>
                </c:pt>
                <c:pt idx="2929">
                  <c:v>-169.6415622113</c:v>
                </c:pt>
                <c:pt idx="2930">
                  <c:v>-161.61647240010001</c:v>
                </c:pt>
                <c:pt idx="2931">
                  <c:v>-155.739299104</c:v>
                </c:pt>
                <c:pt idx="2932">
                  <c:v>-154.94440961780001</c:v>
                </c:pt>
                <c:pt idx="2933">
                  <c:v>-154.69383200799999</c:v>
                </c:pt>
                <c:pt idx="2934">
                  <c:v>-157.64194585920001</c:v>
                </c:pt>
                <c:pt idx="2935">
                  <c:v>-168.59058548670001</c:v>
                </c:pt>
                <c:pt idx="2936">
                  <c:v>-160.0980463118</c:v>
                </c:pt>
                <c:pt idx="2937">
                  <c:v>-157.6024955117</c:v>
                </c:pt>
                <c:pt idx="2938">
                  <c:v>-155.87898057699999</c:v>
                </c:pt>
                <c:pt idx="2939">
                  <c:v>-155.53605974979999</c:v>
                </c:pt>
                <c:pt idx="2940">
                  <c:v>-159.02474064640001</c:v>
                </c:pt>
                <c:pt idx="2941">
                  <c:v>-163.610324652</c:v>
                </c:pt>
                <c:pt idx="2942">
                  <c:v>-160.63389230620001</c:v>
                </c:pt>
                <c:pt idx="2943">
                  <c:v>-162.14759943070001</c:v>
                </c:pt>
                <c:pt idx="2944">
                  <c:v>-164.56951898700001</c:v>
                </c:pt>
                <c:pt idx="2945">
                  <c:v>-157.45545701340001</c:v>
                </c:pt>
                <c:pt idx="2946">
                  <c:v>-155.09638752929999</c:v>
                </c:pt>
                <c:pt idx="2947">
                  <c:v>-157.4044568395</c:v>
                </c:pt>
                <c:pt idx="2948">
                  <c:v>-163.64805849800001</c:v>
                </c:pt>
                <c:pt idx="2949">
                  <c:v>-165.68214434999999</c:v>
                </c:pt>
                <c:pt idx="2950">
                  <c:v>-159.16956795979999</c:v>
                </c:pt>
                <c:pt idx="2951">
                  <c:v>-155.51025520229999</c:v>
                </c:pt>
                <c:pt idx="2952">
                  <c:v>-155.6146695393</c:v>
                </c:pt>
                <c:pt idx="2953">
                  <c:v>-157.41811397550001</c:v>
                </c:pt>
                <c:pt idx="2954">
                  <c:v>-154.2283639627</c:v>
                </c:pt>
                <c:pt idx="2955">
                  <c:v>-152.4761253133</c:v>
                </c:pt>
                <c:pt idx="2956">
                  <c:v>-156.277728688</c:v>
                </c:pt>
                <c:pt idx="2957">
                  <c:v>-173.83961039990001</c:v>
                </c:pt>
                <c:pt idx="2958">
                  <c:v>-168.95224600879999</c:v>
                </c:pt>
                <c:pt idx="2959">
                  <c:v>-181.08956812970001</c:v>
                </c:pt>
                <c:pt idx="2960">
                  <c:v>-163.59301719640001</c:v>
                </c:pt>
                <c:pt idx="2961">
                  <c:v>-160.37643488820001</c:v>
                </c:pt>
                <c:pt idx="2962">
                  <c:v>-161.83491267779999</c:v>
                </c:pt>
                <c:pt idx="2963">
                  <c:v>-165.14092907209999</c:v>
                </c:pt>
                <c:pt idx="2964">
                  <c:v>-164.12725615880001</c:v>
                </c:pt>
                <c:pt idx="2965">
                  <c:v>-165.3459813561</c:v>
                </c:pt>
                <c:pt idx="2966">
                  <c:v>-167.02824030310001</c:v>
                </c:pt>
                <c:pt idx="2967">
                  <c:v>-161.26705610240001</c:v>
                </c:pt>
                <c:pt idx="2968">
                  <c:v>-157.4307625733</c:v>
                </c:pt>
                <c:pt idx="2969">
                  <c:v>-154.85146604339999</c:v>
                </c:pt>
                <c:pt idx="2970">
                  <c:v>-155.04676451029999</c:v>
                </c:pt>
                <c:pt idx="2971">
                  <c:v>-161.05320891779999</c:v>
                </c:pt>
                <c:pt idx="2972">
                  <c:v>-163.99311916159999</c:v>
                </c:pt>
                <c:pt idx="2973">
                  <c:v>-156.7725982831</c:v>
                </c:pt>
                <c:pt idx="2974">
                  <c:v>-154.14913039499999</c:v>
                </c:pt>
                <c:pt idx="2975">
                  <c:v>-152.92445244370001</c:v>
                </c:pt>
                <c:pt idx="2976">
                  <c:v>-153.34763506249999</c:v>
                </c:pt>
                <c:pt idx="2977">
                  <c:v>-155.7335044248</c:v>
                </c:pt>
                <c:pt idx="2978">
                  <c:v>-158.61121576119999</c:v>
                </c:pt>
                <c:pt idx="2979">
                  <c:v>-160.56385397970001</c:v>
                </c:pt>
                <c:pt idx="2980">
                  <c:v>-163.857451107</c:v>
                </c:pt>
                <c:pt idx="2981">
                  <c:v>-178.28111490699999</c:v>
                </c:pt>
                <c:pt idx="2982">
                  <c:v>-167.3608230973</c:v>
                </c:pt>
                <c:pt idx="2983">
                  <c:v>-169.44728085610001</c:v>
                </c:pt>
                <c:pt idx="2984">
                  <c:v>-175.49554750780001</c:v>
                </c:pt>
                <c:pt idx="2985">
                  <c:v>-159.35862805599999</c:v>
                </c:pt>
                <c:pt idx="2986">
                  <c:v>-153.67474464470001</c:v>
                </c:pt>
                <c:pt idx="2987">
                  <c:v>-152.92639123719999</c:v>
                </c:pt>
                <c:pt idx="2988">
                  <c:v>-156.11307669070001</c:v>
                </c:pt>
                <c:pt idx="2989">
                  <c:v>-157.66068661689999</c:v>
                </c:pt>
                <c:pt idx="2990">
                  <c:v>-154.90949632069999</c:v>
                </c:pt>
                <c:pt idx="2991">
                  <c:v>-156.29669117239999</c:v>
                </c:pt>
                <c:pt idx="2992">
                  <c:v>-160.49027609789999</c:v>
                </c:pt>
                <c:pt idx="2993">
                  <c:v>-163.36762758410001</c:v>
                </c:pt>
                <c:pt idx="2994">
                  <c:v>-163.0823086602</c:v>
                </c:pt>
                <c:pt idx="2995">
                  <c:v>-161.56706429280001</c:v>
                </c:pt>
                <c:pt idx="2996">
                  <c:v>-162.2779831279</c:v>
                </c:pt>
                <c:pt idx="2997">
                  <c:v>-165.02742063400001</c:v>
                </c:pt>
                <c:pt idx="2998">
                  <c:v>-164.302230995</c:v>
                </c:pt>
                <c:pt idx="2999">
                  <c:v>-161.65510095760001</c:v>
                </c:pt>
                <c:pt idx="3000">
                  <c:v>-160.64048011259999</c:v>
                </c:pt>
                <c:pt idx="3001">
                  <c:v>-161.45932110940001</c:v>
                </c:pt>
                <c:pt idx="3002">
                  <c:v>-159.35407106869999</c:v>
                </c:pt>
                <c:pt idx="3003">
                  <c:v>-157.6154793881</c:v>
                </c:pt>
                <c:pt idx="3004">
                  <c:v>-157.46412175520001</c:v>
                </c:pt>
                <c:pt idx="3005">
                  <c:v>-155.58392463129999</c:v>
                </c:pt>
                <c:pt idx="3006">
                  <c:v>-155.09947027769999</c:v>
                </c:pt>
                <c:pt idx="3007">
                  <c:v>-157.5156553125</c:v>
                </c:pt>
                <c:pt idx="3008">
                  <c:v>-163.93195426829999</c:v>
                </c:pt>
                <c:pt idx="3009">
                  <c:v>-162.36350035320001</c:v>
                </c:pt>
                <c:pt idx="3010">
                  <c:v>-157.7833120448</c:v>
                </c:pt>
                <c:pt idx="3011">
                  <c:v>-157.96830941779999</c:v>
                </c:pt>
                <c:pt idx="3012">
                  <c:v>-161.36162122920001</c:v>
                </c:pt>
                <c:pt idx="3013">
                  <c:v>-163.2167764344</c:v>
                </c:pt>
                <c:pt idx="3014">
                  <c:v>-160.0988828827</c:v>
                </c:pt>
                <c:pt idx="3015">
                  <c:v>-157.43676296289999</c:v>
                </c:pt>
                <c:pt idx="3016">
                  <c:v>-158.30481109550001</c:v>
                </c:pt>
                <c:pt idx="3017">
                  <c:v>-163.4602269522</c:v>
                </c:pt>
                <c:pt idx="3018">
                  <c:v>-168.45847895899999</c:v>
                </c:pt>
                <c:pt idx="3019">
                  <c:v>-160.9916190534</c:v>
                </c:pt>
                <c:pt idx="3020">
                  <c:v>-159.87594583410001</c:v>
                </c:pt>
                <c:pt idx="3021">
                  <c:v>-163.46371360660001</c:v>
                </c:pt>
                <c:pt idx="3022">
                  <c:v>-167.58969072100001</c:v>
                </c:pt>
                <c:pt idx="3023">
                  <c:v>-167.83431621790001</c:v>
                </c:pt>
                <c:pt idx="3024">
                  <c:v>-163.99780581499999</c:v>
                </c:pt>
                <c:pt idx="3025">
                  <c:v>-162.85754207229999</c:v>
                </c:pt>
                <c:pt idx="3026">
                  <c:v>-162.4622266767</c:v>
                </c:pt>
                <c:pt idx="3027">
                  <c:v>-160.31180329739999</c:v>
                </c:pt>
                <c:pt idx="3028">
                  <c:v>-163.12942544809999</c:v>
                </c:pt>
                <c:pt idx="3029">
                  <c:v>-167.6524400353</c:v>
                </c:pt>
                <c:pt idx="3030">
                  <c:v>-166.93815145459999</c:v>
                </c:pt>
                <c:pt idx="3031">
                  <c:v>-164.12255310699999</c:v>
                </c:pt>
                <c:pt idx="3032">
                  <c:v>-157.64678598180001</c:v>
                </c:pt>
                <c:pt idx="3033">
                  <c:v>-153.69055237169999</c:v>
                </c:pt>
                <c:pt idx="3034">
                  <c:v>-151.60597824280001</c:v>
                </c:pt>
                <c:pt idx="3035">
                  <c:v>-150.43752358489999</c:v>
                </c:pt>
                <c:pt idx="3036">
                  <c:v>-151.83464794380001</c:v>
                </c:pt>
                <c:pt idx="3037">
                  <c:v>-159.10465399</c:v>
                </c:pt>
                <c:pt idx="3038">
                  <c:v>-158.18725076600001</c:v>
                </c:pt>
                <c:pt idx="3039">
                  <c:v>-154.0542666982</c:v>
                </c:pt>
                <c:pt idx="3040">
                  <c:v>-153.41050840360001</c:v>
                </c:pt>
                <c:pt idx="3041">
                  <c:v>-153.97254183160001</c:v>
                </c:pt>
                <c:pt idx="3042">
                  <c:v>-156.2015250895</c:v>
                </c:pt>
                <c:pt idx="3043">
                  <c:v>-160.85806899369999</c:v>
                </c:pt>
                <c:pt idx="3044">
                  <c:v>-158.56855396079999</c:v>
                </c:pt>
                <c:pt idx="3045">
                  <c:v>-154.0420173784</c:v>
                </c:pt>
                <c:pt idx="3046">
                  <c:v>-153.84735772159999</c:v>
                </c:pt>
                <c:pt idx="3047">
                  <c:v>-158.53083902399999</c:v>
                </c:pt>
                <c:pt idx="3048">
                  <c:v>-164.85534959879999</c:v>
                </c:pt>
                <c:pt idx="3049">
                  <c:v>-163.09835098490001</c:v>
                </c:pt>
                <c:pt idx="3050">
                  <c:v>-162.1909336258</c:v>
                </c:pt>
                <c:pt idx="3051">
                  <c:v>-163.11950568980001</c:v>
                </c:pt>
                <c:pt idx="3052">
                  <c:v>-168.05014064829999</c:v>
                </c:pt>
                <c:pt idx="3053">
                  <c:v>-163.07365573460001</c:v>
                </c:pt>
                <c:pt idx="3054">
                  <c:v>-161.5758365943</c:v>
                </c:pt>
                <c:pt idx="3055">
                  <c:v>-160.65158158610001</c:v>
                </c:pt>
                <c:pt idx="3056">
                  <c:v>-157.3426475672</c:v>
                </c:pt>
                <c:pt idx="3057">
                  <c:v>-155.3221754333</c:v>
                </c:pt>
                <c:pt idx="3058">
                  <c:v>-156.0803709411</c:v>
                </c:pt>
                <c:pt idx="3059">
                  <c:v>-161.3181901605</c:v>
                </c:pt>
                <c:pt idx="3060">
                  <c:v>-177.366807588</c:v>
                </c:pt>
                <c:pt idx="3061">
                  <c:v>-159.39356587899999</c:v>
                </c:pt>
                <c:pt idx="3062">
                  <c:v>-155.34555139509999</c:v>
                </c:pt>
                <c:pt idx="3063">
                  <c:v>-154.09519577430001</c:v>
                </c:pt>
                <c:pt idx="3064">
                  <c:v>-154.73231605519999</c:v>
                </c:pt>
                <c:pt idx="3065">
                  <c:v>-156.7041463123</c:v>
                </c:pt>
                <c:pt idx="3066">
                  <c:v>-159.27073020489999</c:v>
                </c:pt>
                <c:pt idx="3067">
                  <c:v>-163.15195342929999</c:v>
                </c:pt>
                <c:pt idx="3068">
                  <c:v>-159.20881723880001</c:v>
                </c:pt>
                <c:pt idx="3069">
                  <c:v>-156.2956002066</c:v>
                </c:pt>
                <c:pt idx="3070">
                  <c:v>-157.61296401839999</c:v>
                </c:pt>
                <c:pt idx="3071">
                  <c:v>-166.68236951700001</c:v>
                </c:pt>
                <c:pt idx="3072">
                  <c:v>-161.8254283723</c:v>
                </c:pt>
                <c:pt idx="3073">
                  <c:v>-159.94978096599999</c:v>
                </c:pt>
                <c:pt idx="3074">
                  <c:v>-162.81236761759999</c:v>
                </c:pt>
                <c:pt idx="3075">
                  <c:v>-160.5985493014</c:v>
                </c:pt>
                <c:pt idx="3076">
                  <c:v>-161.39179077329999</c:v>
                </c:pt>
                <c:pt idx="3077">
                  <c:v>-162.19820819220001</c:v>
                </c:pt>
                <c:pt idx="3078">
                  <c:v>-162.9341256159</c:v>
                </c:pt>
                <c:pt idx="3079">
                  <c:v>-167.40989367899999</c:v>
                </c:pt>
                <c:pt idx="3080">
                  <c:v>-170.56817196430001</c:v>
                </c:pt>
                <c:pt idx="3081">
                  <c:v>-171.7629231567</c:v>
                </c:pt>
                <c:pt idx="3082">
                  <c:v>-160.0355770967</c:v>
                </c:pt>
                <c:pt idx="3083">
                  <c:v>-154.2429567476</c:v>
                </c:pt>
                <c:pt idx="3084">
                  <c:v>-154.0074796701</c:v>
                </c:pt>
                <c:pt idx="3085">
                  <c:v>-157.7051784274</c:v>
                </c:pt>
                <c:pt idx="3086">
                  <c:v>-164.56379065120001</c:v>
                </c:pt>
                <c:pt idx="3087">
                  <c:v>-163.85636034539999</c:v>
                </c:pt>
                <c:pt idx="3088">
                  <c:v>-159.8293614184</c:v>
                </c:pt>
                <c:pt idx="3089">
                  <c:v>-157.9304358066</c:v>
                </c:pt>
                <c:pt idx="3090">
                  <c:v>-157.82921210809999</c:v>
                </c:pt>
                <c:pt idx="3091">
                  <c:v>-157.71385950519999</c:v>
                </c:pt>
                <c:pt idx="3092">
                  <c:v>-156.96969564290001</c:v>
                </c:pt>
                <c:pt idx="3093">
                  <c:v>-157.30722550420001</c:v>
                </c:pt>
                <c:pt idx="3094">
                  <c:v>-160.6450862348</c:v>
                </c:pt>
                <c:pt idx="3095">
                  <c:v>-169.7061529547</c:v>
                </c:pt>
                <c:pt idx="3096">
                  <c:v>-189.4684976808</c:v>
                </c:pt>
                <c:pt idx="3097">
                  <c:v>-166.8566976196</c:v>
                </c:pt>
                <c:pt idx="3098">
                  <c:v>-158.02563217740001</c:v>
                </c:pt>
                <c:pt idx="3099">
                  <c:v>-155.7936712291</c:v>
                </c:pt>
                <c:pt idx="3100">
                  <c:v>-157.8727871573</c:v>
                </c:pt>
                <c:pt idx="3101">
                  <c:v>-156.9090797536</c:v>
                </c:pt>
                <c:pt idx="3102">
                  <c:v>-157.64278317009999</c:v>
                </c:pt>
                <c:pt idx="3103">
                  <c:v>-160.39740681430001</c:v>
                </c:pt>
                <c:pt idx="3104">
                  <c:v>-158.91060079850001</c:v>
                </c:pt>
                <c:pt idx="3105">
                  <c:v>-156.13534829860001</c:v>
                </c:pt>
                <c:pt idx="3106">
                  <c:v>-157.2496408355</c:v>
                </c:pt>
                <c:pt idx="3107">
                  <c:v>-164.72531665100001</c:v>
                </c:pt>
                <c:pt idx="3108">
                  <c:v>-173.7447459736</c:v>
                </c:pt>
                <c:pt idx="3109">
                  <c:v>-167.24815536130001</c:v>
                </c:pt>
                <c:pt idx="3110">
                  <c:v>-165.58952332090001</c:v>
                </c:pt>
                <c:pt idx="3111">
                  <c:v>-166.4386549795</c:v>
                </c:pt>
                <c:pt idx="3112">
                  <c:v>-173.26774902069999</c:v>
                </c:pt>
                <c:pt idx="3113">
                  <c:v>-167.05725926580001</c:v>
                </c:pt>
                <c:pt idx="3114">
                  <c:v>-167.17545995340001</c:v>
                </c:pt>
                <c:pt idx="3115">
                  <c:v>-165.27883835820001</c:v>
                </c:pt>
                <c:pt idx="3116">
                  <c:v>-159.608150491</c:v>
                </c:pt>
                <c:pt idx="3117">
                  <c:v>-156.9193965762</c:v>
                </c:pt>
                <c:pt idx="3118">
                  <c:v>-157.88642918790001</c:v>
                </c:pt>
                <c:pt idx="3119">
                  <c:v>-158.23300014020001</c:v>
                </c:pt>
                <c:pt idx="3120">
                  <c:v>-160.4734284063</c:v>
                </c:pt>
                <c:pt idx="3121">
                  <c:v>-166.59688753570001</c:v>
                </c:pt>
                <c:pt idx="3122">
                  <c:v>-170.63504030729999</c:v>
                </c:pt>
                <c:pt idx="3123">
                  <c:v>-178.34487424829999</c:v>
                </c:pt>
                <c:pt idx="3124">
                  <c:v>-163.21925226690001</c:v>
                </c:pt>
                <c:pt idx="3125">
                  <c:v>-158.16139613499999</c:v>
                </c:pt>
                <c:pt idx="3126">
                  <c:v>-156.8628583947</c:v>
                </c:pt>
                <c:pt idx="3127">
                  <c:v>-156.74107620180001</c:v>
                </c:pt>
                <c:pt idx="3128">
                  <c:v>-156.66976859549999</c:v>
                </c:pt>
                <c:pt idx="3129">
                  <c:v>-156.09088818309999</c:v>
                </c:pt>
                <c:pt idx="3130">
                  <c:v>-155.12410161080001</c:v>
                </c:pt>
                <c:pt idx="3131">
                  <c:v>-157.02569621489999</c:v>
                </c:pt>
                <c:pt idx="3132">
                  <c:v>-164.80335676850001</c:v>
                </c:pt>
                <c:pt idx="3133">
                  <c:v>-156.38527809269999</c:v>
                </c:pt>
                <c:pt idx="3134">
                  <c:v>-154.28311514040001</c:v>
                </c:pt>
                <c:pt idx="3135">
                  <c:v>-156.96553385230001</c:v>
                </c:pt>
                <c:pt idx="3136">
                  <c:v>-162.8690742416</c:v>
                </c:pt>
                <c:pt idx="3137">
                  <c:v>-169.57940306680001</c:v>
                </c:pt>
                <c:pt idx="3138">
                  <c:v>-172.33675858199999</c:v>
                </c:pt>
                <c:pt idx="3139">
                  <c:v>-160.22848606100001</c:v>
                </c:pt>
                <c:pt idx="3140">
                  <c:v>-157.58764205169999</c:v>
                </c:pt>
                <c:pt idx="3141">
                  <c:v>-160.01218129950001</c:v>
                </c:pt>
                <c:pt idx="3142">
                  <c:v>-167.06803664200001</c:v>
                </c:pt>
                <c:pt idx="3143">
                  <c:v>-172.23364302749999</c:v>
                </c:pt>
                <c:pt idx="3144">
                  <c:v>-166.04937803019999</c:v>
                </c:pt>
                <c:pt idx="3145">
                  <c:v>-162.63288204689999</c:v>
                </c:pt>
                <c:pt idx="3146">
                  <c:v>-167.5264663991</c:v>
                </c:pt>
                <c:pt idx="3147">
                  <c:v>-161.57005177049999</c:v>
                </c:pt>
                <c:pt idx="3148">
                  <c:v>-157.64582927870001</c:v>
                </c:pt>
                <c:pt idx="3149">
                  <c:v>-158.9916294189</c:v>
                </c:pt>
                <c:pt idx="3150">
                  <c:v>-161.75106170149999</c:v>
                </c:pt>
                <c:pt idx="3151">
                  <c:v>-160.15314499569999</c:v>
                </c:pt>
                <c:pt idx="3152">
                  <c:v>-162.88408366920001</c:v>
                </c:pt>
                <c:pt idx="3153">
                  <c:v>-158.72594900589999</c:v>
                </c:pt>
                <c:pt idx="3154">
                  <c:v>-155.52595018790001</c:v>
                </c:pt>
                <c:pt idx="3155">
                  <c:v>-157.52457031079999</c:v>
                </c:pt>
                <c:pt idx="3156">
                  <c:v>-162.40003770889999</c:v>
                </c:pt>
                <c:pt idx="3157">
                  <c:v>-166.88555571769999</c:v>
                </c:pt>
                <c:pt idx="3158">
                  <c:v>-171.79953345390001</c:v>
                </c:pt>
                <c:pt idx="3159">
                  <c:v>-169.19554764259999</c:v>
                </c:pt>
                <c:pt idx="3160">
                  <c:v>-160.3262759392</c:v>
                </c:pt>
                <c:pt idx="3161">
                  <c:v>-157.02865767270001</c:v>
                </c:pt>
                <c:pt idx="3162">
                  <c:v>-160.0533118651</c:v>
                </c:pt>
                <c:pt idx="3163">
                  <c:v>-168.52506203940001</c:v>
                </c:pt>
                <c:pt idx="3164">
                  <c:v>-157.47046341660001</c:v>
                </c:pt>
                <c:pt idx="3165">
                  <c:v>-156.3325314425</c:v>
                </c:pt>
                <c:pt idx="3166">
                  <c:v>-158.943470244</c:v>
                </c:pt>
                <c:pt idx="3167">
                  <c:v>-165.77285817129999</c:v>
                </c:pt>
                <c:pt idx="3168">
                  <c:v>-173.85106334709999</c:v>
                </c:pt>
                <c:pt idx="3169">
                  <c:v>-161.9446690474</c:v>
                </c:pt>
                <c:pt idx="3170">
                  <c:v>-158.8043057548</c:v>
                </c:pt>
                <c:pt idx="3171">
                  <c:v>-159.11127160929999</c:v>
                </c:pt>
                <c:pt idx="3172">
                  <c:v>-163.26608633129999</c:v>
                </c:pt>
                <c:pt idx="3173">
                  <c:v>-165.5146133655</c:v>
                </c:pt>
                <c:pt idx="3174">
                  <c:v>-164.25999951239999</c:v>
                </c:pt>
                <c:pt idx="3175">
                  <c:v>-163.8360539471</c:v>
                </c:pt>
                <c:pt idx="3176">
                  <c:v>-162.2060632834</c:v>
                </c:pt>
                <c:pt idx="3177">
                  <c:v>-161.19152114869999</c:v>
                </c:pt>
                <c:pt idx="3178">
                  <c:v>-159.2956784731</c:v>
                </c:pt>
                <c:pt idx="3179">
                  <c:v>-158.51575105680001</c:v>
                </c:pt>
                <c:pt idx="3180">
                  <c:v>-160.6158050615</c:v>
                </c:pt>
                <c:pt idx="3181">
                  <c:v>-164.70993227700001</c:v>
                </c:pt>
                <c:pt idx="3182">
                  <c:v>-169.84894631469999</c:v>
                </c:pt>
                <c:pt idx="3183">
                  <c:v>-166.50509378109999</c:v>
                </c:pt>
                <c:pt idx="3184">
                  <c:v>-159.125983389</c:v>
                </c:pt>
                <c:pt idx="3185">
                  <c:v>-156.04577442990001</c:v>
                </c:pt>
                <c:pt idx="3186">
                  <c:v>-154.9953855288</c:v>
                </c:pt>
                <c:pt idx="3187">
                  <c:v>-156.14943971069999</c:v>
                </c:pt>
                <c:pt idx="3188">
                  <c:v>-160.013875743</c:v>
                </c:pt>
                <c:pt idx="3189">
                  <c:v>-163.61836227250001</c:v>
                </c:pt>
                <c:pt idx="3190">
                  <c:v>-162.4125123222</c:v>
                </c:pt>
                <c:pt idx="3191">
                  <c:v>-160.46182109719999</c:v>
                </c:pt>
                <c:pt idx="3192">
                  <c:v>-160.00634380490001</c:v>
                </c:pt>
                <c:pt idx="3193">
                  <c:v>-160.87808920110001</c:v>
                </c:pt>
                <c:pt idx="3194">
                  <c:v>-162.96109135250001</c:v>
                </c:pt>
                <c:pt idx="3195">
                  <c:v>-165.2485124406</c:v>
                </c:pt>
                <c:pt idx="3196">
                  <c:v>-158.55423023829999</c:v>
                </c:pt>
                <c:pt idx="3197">
                  <c:v>-154.95918260299999</c:v>
                </c:pt>
                <c:pt idx="3198">
                  <c:v>-153.01882920610001</c:v>
                </c:pt>
                <c:pt idx="3199">
                  <c:v>-151.36717752210001</c:v>
                </c:pt>
                <c:pt idx="3200">
                  <c:v>-150.9833242807</c:v>
                </c:pt>
                <c:pt idx="3201">
                  <c:v>-152.35324849470001</c:v>
                </c:pt>
                <c:pt idx="3202">
                  <c:v>-156.65527890640001</c:v>
                </c:pt>
                <c:pt idx="3203">
                  <c:v>-167.68815273269999</c:v>
                </c:pt>
                <c:pt idx="3204">
                  <c:v>-161.9479815258</c:v>
                </c:pt>
                <c:pt idx="3205">
                  <c:v>-160.99701088430001</c:v>
                </c:pt>
                <c:pt idx="3206">
                  <c:v>-159.70988720939999</c:v>
                </c:pt>
                <c:pt idx="3207">
                  <c:v>-157.45807222510001</c:v>
                </c:pt>
                <c:pt idx="3208">
                  <c:v>-157.64726683750001</c:v>
                </c:pt>
                <c:pt idx="3209">
                  <c:v>-158.7863719515</c:v>
                </c:pt>
                <c:pt idx="3210">
                  <c:v>-158.60023872150001</c:v>
                </c:pt>
                <c:pt idx="3211">
                  <c:v>-156.97557126289999</c:v>
                </c:pt>
                <c:pt idx="3212">
                  <c:v>-155.85555549809999</c:v>
                </c:pt>
                <c:pt idx="3213">
                  <c:v>-156.77767073589999</c:v>
                </c:pt>
                <c:pt idx="3214">
                  <c:v>-159.89365270210001</c:v>
                </c:pt>
                <c:pt idx="3215">
                  <c:v>-162.79748971640001</c:v>
                </c:pt>
                <c:pt idx="3216">
                  <c:v>-169.6583555707</c:v>
                </c:pt>
                <c:pt idx="3217">
                  <c:v>-163.35030917660001</c:v>
                </c:pt>
                <c:pt idx="3218">
                  <c:v>-159.36960719819999</c:v>
                </c:pt>
                <c:pt idx="3219">
                  <c:v>-162.2311384066</c:v>
                </c:pt>
                <c:pt idx="3220">
                  <c:v>-164.1148199946</c:v>
                </c:pt>
                <c:pt idx="3221">
                  <c:v>-160.58453460280001</c:v>
                </c:pt>
                <c:pt idx="3222">
                  <c:v>-157.46724966080001</c:v>
                </c:pt>
                <c:pt idx="3223">
                  <c:v>-156.83274349129999</c:v>
                </c:pt>
                <c:pt idx="3224">
                  <c:v>-160.7955727156</c:v>
                </c:pt>
                <c:pt idx="3225">
                  <c:v>-173.07762812409999</c:v>
                </c:pt>
                <c:pt idx="3226">
                  <c:v>-186.3886840031</c:v>
                </c:pt>
                <c:pt idx="3227">
                  <c:v>-168.1184992499</c:v>
                </c:pt>
                <c:pt idx="3228">
                  <c:v>-162.37639116119999</c:v>
                </c:pt>
                <c:pt idx="3229">
                  <c:v>-158.50632404020001</c:v>
                </c:pt>
                <c:pt idx="3230">
                  <c:v>-155.386713313</c:v>
                </c:pt>
                <c:pt idx="3231">
                  <c:v>-154.2615386448</c:v>
                </c:pt>
                <c:pt idx="3232">
                  <c:v>-155.83790209209999</c:v>
                </c:pt>
                <c:pt idx="3233">
                  <c:v>-159.60457795420001</c:v>
                </c:pt>
                <c:pt idx="3234">
                  <c:v>-161.9522902919</c:v>
                </c:pt>
                <c:pt idx="3235">
                  <c:v>-166.8452840212</c:v>
                </c:pt>
                <c:pt idx="3236">
                  <c:v>-171.72436980629999</c:v>
                </c:pt>
                <c:pt idx="3237">
                  <c:v>-168.25364284860001</c:v>
                </c:pt>
                <c:pt idx="3238">
                  <c:v>-177.63733291130001</c:v>
                </c:pt>
                <c:pt idx="3239">
                  <c:v>-164.6445278059</c:v>
                </c:pt>
                <c:pt idx="3240">
                  <c:v>-160.83585645060001</c:v>
                </c:pt>
                <c:pt idx="3241">
                  <c:v>-159.6899715166</c:v>
                </c:pt>
                <c:pt idx="3242">
                  <c:v>-162.5062899328</c:v>
                </c:pt>
                <c:pt idx="3243">
                  <c:v>-157.04219470940001</c:v>
                </c:pt>
                <c:pt idx="3244">
                  <c:v>-152.68147876730001</c:v>
                </c:pt>
                <c:pt idx="3245">
                  <c:v>-151.23454766489999</c:v>
                </c:pt>
                <c:pt idx="3246">
                  <c:v>-152.06781282680001</c:v>
                </c:pt>
                <c:pt idx="3247">
                  <c:v>-154.55643451910001</c:v>
                </c:pt>
                <c:pt idx="3248">
                  <c:v>-157.6388886071</c:v>
                </c:pt>
                <c:pt idx="3249">
                  <c:v>-161.40421107910001</c:v>
                </c:pt>
                <c:pt idx="3250">
                  <c:v>-162.75265586290001</c:v>
                </c:pt>
                <c:pt idx="3251">
                  <c:v>-163.040348978</c:v>
                </c:pt>
                <c:pt idx="3252">
                  <c:v>-162.66590712210001</c:v>
                </c:pt>
                <c:pt idx="3253">
                  <c:v>-160.19511942919999</c:v>
                </c:pt>
                <c:pt idx="3254">
                  <c:v>-159.06883425769999</c:v>
                </c:pt>
                <c:pt idx="3255">
                  <c:v>-159.9582411138</c:v>
                </c:pt>
                <c:pt idx="3256">
                  <c:v>-160.3888624775</c:v>
                </c:pt>
                <c:pt idx="3257">
                  <c:v>-158.54981279079999</c:v>
                </c:pt>
                <c:pt idx="3258">
                  <c:v>-157.91126055620001</c:v>
                </c:pt>
                <c:pt idx="3259">
                  <c:v>-160.6653808625</c:v>
                </c:pt>
                <c:pt idx="3260">
                  <c:v>-168.39914631280001</c:v>
                </c:pt>
                <c:pt idx="3261">
                  <c:v>-161.12271747099999</c:v>
                </c:pt>
                <c:pt idx="3262">
                  <c:v>-159.23737395879999</c:v>
                </c:pt>
                <c:pt idx="3263">
                  <c:v>-161.1826284489</c:v>
                </c:pt>
                <c:pt idx="3264">
                  <c:v>-169.11783872710001</c:v>
                </c:pt>
                <c:pt idx="3265">
                  <c:v>-167.01648088069999</c:v>
                </c:pt>
                <c:pt idx="3266">
                  <c:v>-158.72640399560001</c:v>
                </c:pt>
                <c:pt idx="3267">
                  <c:v>-156.08442125729999</c:v>
                </c:pt>
                <c:pt idx="3268">
                  <c:v>-154.90392824329999</c:v>
                </c:pt>
                <c:pt idx="3269">
                  <c:v>-155.07197366170001</c:v>
                </c:pt>
                <c:pt idx="3270">
                  <c:v>-158.93186377629999</c:v>
                </c:pt>
                <c:pt idx="3271">
                  <c:v>-166.1528713136</c:v>
                </c:pt>
                <c:pt idx="3272">
                  <c:v>-165.7594934695</c:v>
                </c:pt>
                <c:pt idx="3273">
                  <c:v>-178.4542183394</c:v>
                </c:pt>
                <c:pt idx="3274">
                  <c:v>-165.12015026349999</c:v>
                </c:pt>
                <c:pt idx="3275">
                  <c:v>-168.14466142879999</c:v>
                </c:pt>
                <c:pt idx="3276">
                  <c:v>-169.1184708648</c:v>
                </c:pt>
                <c:pt idx="3277">
                  <c:v>-164.1004501466</c:v>
                </c:pt>
                <c:pt idx="3278">
                  <c:v>-166.57940888269999</c:v>
                </c:pt>
                <c:pt idx="3279">
                  <c:v>-174.80561897999999</c:v>
                </c:pt>
                <c:pt idx="3280">
                  <c:v>-165.1131051063</c:v>
                </c:pt>
                <c:pt idx="3281">
                  <c:v>-159.4876055894</c:v>
                </c:pt>
                <c:pt idx="3282">
                  <c:v>-155.5785402354</c:v>
                </c:pt>
                <c:pt idx="3283">
                  <c:v>-156.18937445099999</c:v>
                </c:pt>
                <c:pt idx="3284">
                  <c:v>-162.2412532765</c:v>
                </c:pt>
                <c:pt idx="3285">
                  <c:v>-168.37670281699999</c:v>
                </c:pt>
                <c:pt idx="3286">
                  <c:v>-165.1531834962</c:v>
                </c:pt>
                <c:pt idx="3287">
                  <c:v>-163.7351855778</c:v>
                </c:pt>
                <c:pt idx="3288">
                  <c:v>-166.83146739610001</c:v>
                </c:pt>
                <c:pt idx="3289">
                  <c:v>-167.20093883609999</c:v>
                </c:pt>
                <c:pt idx="3290">
                  <c:v>-159.1601299854</c:v>
                </c:pt>
                <c:pt idx="3291">
                  <c:v>-156.25392635399999</c:v>
                </c:pt>
                <c:pt idx="3292">
                  <c:v>-155.8321604098</c:v>
                </c:pt>
                <c:pt idx="3293">
                  <c:v>-157.46216002259999</c:v>
                </c:pt>
                <c:pt idx="3294">
                  <c:v>-160.33276106549999</c:v>
                </c:pt>
                <c:pt idx="3295">
                  <c:v>-160.14057793180001</c:v>
                </c:pt>
                <c:pt idx="3296">
                  <c:v>-157.68788961769999</c:v>
                </c:pt>
                <c:pt idx="3297">
                  <c:v>-157.00733019730001</c:v>
                </c:pt>
                <c:pt idx="3298">
                  <c:v>-156.64715181010001</c:v>
                </c:pt>
                <c:pt idx="3299">
                  <c:v>-154.91382636220001</c:v>
                </c:pt>
                <c:pt idx="3300">
                  <c:v>-154.49682560560001</c:v>
                </c:pt>
                <c:pt idx="3301">
                  <c:v>-157.3519011857</c:v>
                </c:pt>
                <c:pt idx="3302">
                  <c:v>-169.0354004797</c:v>
                </c:pt>
                <c:pt idx="3303">
                  <c:v>-165.65497701230001</c:v>
                </c:pt>
                <c:pt idx="3304">
                  <c:v>-161.57418523659999</c:v>
                </c:pt>
                <c:pt idx="3305">
                  <c:v>-160.0491159993</c:v>
                </c:pt>
                <c:pt idx="3306">
                  <c:v>-156.61035758329999</c:v>
                </c:pt>
                <c:pt idx="3307">
                  <c:v>-156.63884646209999</c:v>
                </c:pt>
                <c:pt idx="3308">
                  <c:v>-163.56172869849999</c:v>
                </c:pt>
                <c:pt idx="3309">
                  <c:v>-172.88145722569999</c:v>
                </c:pt>
                <c:pt idx="3310">
                  <c:v>-164.50793956690001</c:v>
                </c:pt>
                <c:pt idx="3311">
                  <c:v>-163.51743754329999</c:v>
                </c:pt>
                <c:pt idx="3312">
                  <c:v>-165.2876458938</c:v>
                </c:pt>
                <c:pt idx="3313">
                  <c:v>-169.54067541250001</c:v>
                </c:pt>
                <c:pt idx="3314">
                  <c:v>-163.4132070526</c:v>
                </c:pt>
                <c:pt idx="3315">
                  <c:v>-157.5489368934</c:v>
                </c:pt>
                <c:pt idx="3316">
                  <c:v>-154.7537898157</c:v>
                </c:pt>
                <c:pt idx="3317">
                  <c:v>-153.18468078000001</c:v>
                </c:pt>
                <c:pt idx="3318">
                  <c:v>-152.44442824020001</c:v>
                </c:pt>
                <c:pt idx="3319">
                  <c:v>-153.51153844789999</c:v>
                </c:pt>
                <c:pt idx="3320">
                  <c:v>-157.56461721509999</c:v>
                </c:pt>
                <c:pt idx="3321">
                  <c:v>-166.91081350319999</c:v>
                </c:pt>
                <c:pt idx="3322">
                  <c:v>-179.04400479840001</c:v>
                </c:pt>
                <c:pt idx="3323">
                  <c:v>-165.2752674747</c:v>
                </c:pt>
                <c:pt idx="3324">
                  <c:v>-156.82535931020001</c:v>
                </c:pt>
                <c:pt idx="3325">
                  <c:v>-154.00615980110001</c:v>
                </c:pt>
                <c:pt idx="3326">
                  <c:v>-155.29155604589999</c:v>
                </c:pt>
                <c:pt idx="3327">
                  <c:v>-162.03997902360001</c:v>
                </c:pt>
                <c:pt idx="3328">
                  <c:v>-165.6017446319</c:v>
                </c:pt>
                <c:pt idx="3329">
                  <c:v>-158.14090529769999</c:v>
                </c:pt>
                <c:pt idx="3330">
                  <c:v>-156.5959365635</c:v>
                </c:pt>
                <c:pt idx="3331">
                  <c:v>-157.3264294082</c:v>
                </c:pt>
                <c:pt idx="3332">
                  <c:v>-157.74929047769999</c:v>
                </c:pt>
                <c:pt idx="3333">
                  <c:v>-158.10329880130001</c:v>
                </c:pt>
                <c:pt idx="3334">
                  <c:v>-159.8594832114</c:v>
                </c:pt>
                <c:pt idx="3335">
                  <c:v>-163.62913993379999</c:v>
                </c:pt>
                <c:pt idx="3336">
                  <c:v>-162.21762895110001</c:v>
                </c:pt>
                <c:pt idx="3337">
                  <c:v>-157.4191067898</c:v>
                </c:pt>
                <c:pt idx="3338">
                  <c:v>-154.94675980849999</c:v>
                </c:pt>
                <c:pt idx="3339">
                  <c:v>-155.0723407019</c:v>
                </c:pt>
                <c:pt idx="3340">
                  <c:v>-157.0782064906</c:v>
                </c:pt>
                <c:pt idx="3341">
                  <c:v>-159.1000813597</c:v>
                </c:pt>
                <c:pt idx="3342">
                  <c:v>-162.174327224</c:v>
                </c:pt>
                <c:pt idx="3343">
                  <c:v>-159.11814916329999</c:v>
                </c:pt>
                <c:pt idx="3344">
                  <c:v>-156.49739350620001</c:v>
                </c:pt>
                <c:pt idx="3345">
                  <c:v>-155.70327207950001</c:v>
                </c:pt>
                <c:pt idx="3346">
                  <c:v>-156.93548061850001</c:v>
                </c:pt>
                <c:pt idx="3347">
                  <c:v>-161.46770431100001</c:v>
                </c:pt>
                <c:pt idx="3348">
                  <c:v>-167.29515036180001</c:v>
                </c:pt>
                <c:pt idx="3349">
                  <c:v>-167.68741206359999</c:v>
                </c:pt>
                <c:pt idx="3350">
                  <c:v>-166.51403079229999</c:v>
                </c:pt>
                <c:pt idx="3351">
                  <c:v>-167.0403875344</c:v>
                </c:pt>
                <c:pt idx="3352">
                  <c:v>-164.55642682179999</c:v>
                </c:pt>
                <c:pt idx="3353">
                  <c:v>-166.264493458</c:v>
                </c:pt>
                <c:pt idx="3354">
                  <c:v>-169.73194527730001</c:v>
                </c:pt>
                <c:pt idx="3355">
                  <c:v>-160.63766458239999</c:v>
                </c:pt>
                <c:pt idx="3356">
                  <c:v>-161.62962167890001</c:v>
                </c:pt>
                <c:pt idx="3357">
                  <c:v>-165.92899977959999</c:v>
                </c:pt>
                <c:pt idx="3358">
                  <c:v>-161.5636768322</c:v>
                </c:pt>
                <c:pt idx="3359">
                  <c:v>-158.4896225263</c:v>
                </c:pt>
                <c:pt idx="3360">
                  <c:v>-159.19116274850001</c:v>
                </c:pt>
                <c:pt idx="3361">
                  <c:v>-158.65994732050001</c:v>
                </c:pt>
                <c:pt idx="3362">
                  <c:v>-159.98486120390001</c:v>
                </c:pt>
                <c:pt idx="3363">
                  <c:v>-169.15885597100001</c:v>
                </c:pt>
                <c:pt idx="3364">
                  <c:v>-172.50851685609999</c:v>
                </c:pt>
                <c:pt idx="3365">
                  <c:v>-170.61985287350001</c:v>
                </c:pt>
                <c:pt idx="3366">
                  <c:v>-179.31621391709999</c:v>
                </c:pt>
                <c:pt idx="3367">
                  <c:v>-170.65606434220001</c:v>
                </c:pt>
                <c:pt idx="3368">
                  <c:v>-167.19793226830001</c:v>
                </c:pt>
                <c:pt idx="3369">
                  <c:v>-163.30266505439999</c:v>
                </c:pt>
                <c:pt idx="3370">
                  <c:v>-162.79069549370001</c:v>
                </c:pt>
                <c:pt idx="3371">
                  <c:v>-166.96252857499999</c:v>
                </c:pt>
                <c:pt idx="3372">
                  <c:v>-164.8474061503</c:v>
                </c:pt>
                <c:pt idx="3373">
                  <c:v>-161.90656162350001</c:v>
                </c:pt>
                <c:pt idx="3374">
                  <c:v>-162.1409029676</c:v>
                </c:pt>
                <c:pt idx="3375">
                  <c:v>-165.07528672519999</c:v>
                </c:pt>
                <c:pt idx="3376">
                  <c:v>-174.7558472698</c:v>
                </c:pt>
                <c:pt idx="3377">
                  <c:v>-161.74560316380001</c:v>
                </c:pt>
                <c:pt idx="3378">
                  <c:v>-156.95604909720001</c:v>
                </c:pt>
                <c:pt idx="3379">
                  <c:v>-156.00314645430001</c:v>
                </c:pt>
                <c:pt idx="3380">
                  <c:v>-157.15739830269999</c:v>
                </c:pt>
                <c:pt idx="3381">
                  <c:v>-158.07503142530001</c:v>
                </c:pt>
                <c:pt idx="3382">
                  <c:v>-156.97092313389999</c:v>
                </c:pt>
                <c:pt idx="3383">
                  <c:v>-156.228759766</c:v>
                </c:pt>
                <c:pt idx="3384">
                  <c:v>-157.13463040190001</c:v>
                </c:pt>
                <c:pt idx="3385">
                  <c:v>-158.17474211780001</c:v>
                </c:pt>
                <c:pt idx="3386">
                  <c:v>-156.7310942101</c:v>
                </c:pt>
                <c:pt idx="3387">
                  <c:v>-156.79443660429999</c:v>
                </c:pt>
                <c:pt idx="3388">
                  <c:v>-159.35184001600001</c:v>
                </c:pt>
                <c:pt idx="3389">
                  <c:v>-163.69229074020001</c:v>
                </c:pt>
                <c:pt idx="3390">
                  <c:v>-165.1492345181</c:v>
                </c:pt>
                <c:pt idx="3391">
                  <c:v>-162.9824005218</c:v>
                </c:pt>
                <c:pt idx="3392">
                  <c:v>-162.61873672959999</c:v>
                </c:pt>
                <c:pt idx="3393">
                  <c:v>-165.0159116159</c:v>
                </c:pt>
                <c:pt idx="3394">
                  <c:v>-170.3967792057</c:v>
                </c:pt>
                <c:pt idx="3395">
                  <c:v>-179.5317025219</c:v>
                </c:pt>
                <c:pt idx="3396">
                  <c:v>-163.38371952630001</c:v>
                </c:pt>
                <c:pt idx="3397">
                  <c:v>-158.9111307734</c:v>
                </c:pt>
                <c:pt idx="3398">
                  <c:v>-158.5820907271</c:v>
                </c:pt>
                <c:pt idx="3399">
                  <c:v>-161.52062146</c:v>
                </c:pt>
                <c:pt idx="3400">
                  <c:v>-169.52584619839999</c:v>
                </c:pt>
                <c:pt idx="3401">
                  <c:v>-166.12685442200001</c:v>
                </c:pt>
                <c:pt idx="3402">
                  <c:v>-159.6724348077</c:v>
                </c:pt>
                <c:pt idx="3403">
                  <c:v>-158.7931197366</c:v>
                </c:pt>
                <c:pt idx="3404">
                  <c:v>-161.84162763149999</c:v>
                </c:pt>
                <c:pt idx="3405">
                  <c:v>-164.29881189260001</c:v>
                </c:pt>
                <c:pt idx="3406">
                  <c:v>-162.78981373959999</c:v>
                </c:pt>
                <c:pt idx="3407">
                  <c:v>-162.584398397</c:v>
                </c:pt>
                <c:pt idx="3408">
                  <c:v>-166.31376693339999</c:v>
                </c:pt>
                <c:pt idx="3409">
                  <c:v>-173.66299073979999</c:v>
                </c:pt>
                <c:pt idx="3410">
                  <c:v>-168.1091585019</c:v>
                </c:pt>
                <c:pt idx="3411">
                  <c:v>-169.43963734569999</c:v>
                </c:pt>
                <c:pt idx="3412">
                  <c:v>-165.12778900009999</c:v>
                </c:pt>
                <c:pt idx="3413">
                  <c:v>-161.37305737700001</c:v>
                </c:pt>
                <c:pt idx="3414">
                  <c:v>-161.46770479680001</c:v>
                </c:pt>
                <c:pt idx="3415">
                  <c:v>-160.03370164520001</c:v>
                </c:pt>
                <c:pt idx="3416">
                  <c:v>-161.20894255889999</c:v>
                </c:pt>
                <c:pt idx="3417">
                  <c:v>-161.55743259069999</c:v>
                </c:pt>
                <c:pt idx="3418">
                  <c:v>-159.28506317029999</c:v>
                </c:pt>
                <c:pt idx="3419">
                  <c:v>-157.97592490209999</c:v>
                </c:pt>
                <c:pt idx="3420">
                  <c:v>-156.37136995910001</c:v>
                </c:pt>
                <c:pt idx="3421">
                  <c:v>-154.25958139100001</c:v>
                </c:pt>
                <c:pt idx="3422">
                  <c:v>-153.9976945871</c:v>
                </c:pt>
                <c:pt idx="3423">
                  <c:v>-158.7562975843</c:v>
                </c:pt>
                <c:pt idx="3424">
                  <c:v>-163.07436297039999</c:v>
                </c:pt>
                <c:pt idx="3425">
                  <c:v>-155.72237829669999</c:v>
                </c:pt>
                <c:pt idx="3426">
                  <c:v>-155.70283898420001</c:v>
                </c:pt>
                <c:pt idx="3427">
                  <c:v>-158.99306122900001</c:v>
                </c:pt>
                <c:pt idx="3428">
                  <c:v>-162.525664355</c:v>
                </c:pt>
                <c:pt idx="3429">
                  <c:v>-164.51604967969999</c:v>
                </c:pt>
                <c:pt idx="3430">
                  <c:v>-163.3631919872</c:v>
                </c:pt>
                <c:pt idx="3431">
                  <c:v>-161.1094861336</c:v>
                </c:pt>
                <c:pt idx="3432">
                  <c:v>-162.0305190597</c:v>
                </c:pt>
                <c:pt idx="3433">
                  <c:v>-165.19075727360001</c:v>
                </c:pt>
                <c:pt idx="3434">
                  <c:v>-166.85409527100001</c:v>
                </c:pt>
                <c:pt idx="3435">
                  <c:v>-168.75006657599999</c:v>
                </c:pt>
                <c:pt idx="3436">
                  <c:v>-175.95679388229999</c:v>
                </c:pt>
                <c:pt idx="3437">
                  <c:v>-177.7880395162</c:v>
                </c:pt>
                <c:pt idx="3438">
                  <c:v>-166.422095396</c:v>
                </c:pt>
                <c:pt idx="3439">
                  <c:v>-161.38125985760001</c:v>
                </c:pt>
                <c:pt idx="3440">
                  <c:v>-163.83433996959999</c:v>
                </c:pt>
                <c:pt idx="3441">
                  <c:v>-171.92668201480001</c:v>
                </c:pt>
                <c:pt idx="3442">
                  <c:v>-165.91033878010001</c:v>
                </c:pt>
                <c:pt idx="3443">
                  <c:v>-161.59615399379999</c:v>
                </c:pt>
                <c:pt idx="3444">
                  <c:v>-160.33138091559999</c:v>
                </c:pt>
                <c:pt idx="3445">
                  <c:v>-163.98227365139999</c:v>
                </c:pt>
                <c:pt idx="3446">
                  <c:v>-170.79983456030001</c:v>
                </c:pt>
                <c:pt idx="3447">
                  <c:v>-157.89592686099999</c:v>
                </c:pt>
                <c:pt idx="3448">
                  <c:v>-156.08086186310001</c:v>
                </c:pt>
                <c:pt idx="3449">
                  <c:v>-158.93093915700001</c:v>
                </c:pt>
                <c:pt idx="3450">
                  <c:v>-163.4898962099</c:v>
                </c:pt>
                <c:pt idx="3451">
                  <c:v>-165.35462536220001</c:v>
                </c:pt>
                <c:pt idx="3452">
                  <c:v>-170.02676891580001</c:v>
                </c:pt>
                <c:pt idx="3453">
                  <c:v>-169.92629261179999</c:v>
                </c:pt>
                <c:pt idx="3454">
                  <c:v>-163.3246963082</c:v>
                </c:pt>
                <c:pt idx="3455">
                  <c:v>-163.32786097690001</c:v>
                </c:pt>
                <c:pt idx="3456">
                  <c:v>-165.98954537770001</c:v>
                </c:pt>
                <c:pt idx="3457">
                  <c:v>-162.92411877430001</c:v>
                </c:pt>
                <c:pt idx="3458">
                  <c:v>-159.7692051237</c:v>
                </c:pt>
                <c:pt idx="3459">
                  <c:v>-161.12821022489999</c:v>
                </c:pt>
                <c:pt idx="3460">
                  <c:v>-168.04889836679999</c:v>
                </c:pt>
                <c:pt idx="3461">
                  <c:v>-167.07738578210001</c:v>
                </c:pt>
                <c:pt idx="3462">
                  <c:v>-167.96888260419999</c:v>
                </c:pt>
                <c:pt idx="3463">
                  <c:v>-170.9770005533</c:v>
                </c:pt>
                <c:pt idx="3464">
                  <c:v>-167.2101611393</c:v>
                </c:pt>
                <c:pt idx="3465">
                  <c:v>-166.57012051570001</c:v>
                </c:pt>
                <c:pt idx="3466">
                  <c:v>-161.4232452178</c:v>
                </c:pt>
                <c:pt idx="3467">
                  <c:v>-161.80913839639999</c:v>
                </c:pt>
                <c:pt idx="3468">
                  <c:v>-164.08135122760001</c:v>
                </c:pt>
                <c:pt idx="3469">
                  <c:v>-165.07164141870001</c:v>
                </c:pt>
                <c:pt idx="3470">
                  <c:v>-167.8829630436</c:v>
                </c:pt>
                <c:pt idx="3471">
                  <c:v>-170.3829026276</c:v>
                </c:pt>
                <c:pt idx="3472">
                  <c:v>-172.8004803469</c:v>
                </c:pt>
                <c:pt idx="3473">
                  <c:v>-164.65215437250001</c:v>
                </c:pt>
                <c:pt idx="3474">
                  <c:v>-160.44975567180001</c:v>
                </c:pt>
                <c:pt idx="3475">
                  <c:v>-162.97406745820001</c:v>
                </c:pt>
                <c:pt idx="3476">
                  <c:v>-174.26761834929999</c:v>
                </c:pt>
                <c:pt idx="3477">
                  <c:v>-163.26965917909999</c:v>
                </c:pt>
                <c:pt idx="3478">
                  <c:v>-161.28999867159999</c:v>
                </c:pt>
                <c:pt idx="3479">
                  <c:v>-164.4693915064</c:v>
                </c:pt>
                <c:pt idx="3480">
                  <c:v>-169.3131632601</c:v>
                </c:pt>
                <c:pt idx="3481">
                  <c:v>-163.64823063680001</c:v>
                </c:pt>
                <c:pt idx="3482">
                  <c:v>-163.27469423740001</c:v>
                </c:pt>
                <c:pt idx="3483">
                  <c:v>-167.5983786379</c:v>
                </c:pt>
                <c:pt idx="3484">
                  <c:v>-168.5910104717</c:v>
                </c:pt>
                <c:pt idx="3485">
                  <c:v>-168.95050625459999</c:v>
                </c:pt>
                <c:pt idx="3486">
                  <c:v>-162.22108864539999</c:v>
                </c:pt>
                <c:pt idx="3487">
                  <c:v>-158.5347475792</c:v>
                </c:pt>
                <c:pt idx="3488">
                  <c:v>-160.105842757</c:v>
                </c:pt>
                <c:pt idx="3489">
                  <c:v>-172.0111132749</c:v>
                </c:pt>
                <c:pt idx="3490">
                  <c:v>-165.85436603709999</c:v>
                </c:pt>
                <c:pt idx="3491">
                  <c:v>-163.90165018030001</c:v>
                </c:pt>
                <c:pt idx="3492">
                  <c:v>-164.10322982439999</c:v>
                </c:pt>
                <c:pt idx="3493">
                  <c:v>-160.08038466369999</c:v>
                </c:pt>
                <c:pt idx="3494">
                  <c:v>-159.3388771642</c:v>
                </c:pt>
                <c:pt idx="3495">
                  <c:v>-165.09039382270001</c:v>
                </c:pt>
                <c:pt idx="3496">
                  <c:v>-163.35739884520001</c:v>
                </c:pt>
                <c:pt idx="3497">
                  <c:v>-159.21625681590001</c:v>
                </c:pt>
                <c:pt idx="3498">
                  <c:v>-161.6298615874</c:v>
                </c:pt>
                <c:pt idx="3499">
                  <c:v>-168.77242255440001</c:v>
                </c:pt>
                <c:pt idx="3500">
                  <c:v>-171.828346942</c:v>
                </c:pt>
                <c:pt idx="3501">
                  <c:v>-163.9116347776</c:v>
                </c:pt>
                <c:pt idx="3502">
                  <c:v>-158.87148505779999</c:v>
                </c:pt>
                <c:pt idx="3503">
                  <c:v>-159.49204791950001</c:v>
                </c:pt>
                <c:pt idx="3504">
                  <c:v>-163.78164738160001</c:v>
                </c:pt>
                <c:pt idx="3505">
                  <c:v>-157.70152043780001</c:v>
                </c:pt>
                <c:pt idx="3506">
                  <c:v>-155.24727969290001</c:v>
                </c:pt>
                <c:pt idx="3507">
                  <c:v>-156.6696796807</c:v>
                </c:pt>
                <c:pt idx="3508">
                  <c:v>-161.77670839219999</c:v>
                </c:pt>
                <c:pt idx="3509">
                  <c:v>-163.70610553660001</c:v>
                </c:pt>
                <c:pt idx="3510">
                  <c:v>-161.6824376799</c:v>
                </c:pt>
                <c:pt idx="3511">
                  <c:v>-162.32423816420001</c:v>
                </c:pt>
                <c:pt idx="3512">
                  <c:v>-164.7160367996</c:v>
                </c:pt>
                <c:pt idx="3513">
                  <c:v>-162.88907924450001</c:v>
                </c:pt>
                <c:pt idx="3514">
                  <c:v>-160.00853200169999</c:v>
                </c:pt>
                <c:pt idx="3515">
                  <c:v>-160.4316637945</c:v>
                </c:pt>
                <c:pt idx="3516">
                  <c:v>-166.07677007070001</c:v>
                </c:pt>
                <c:pt idx="3517">
                  <c:v>-169.3779808733</c:v>
                </c:pt>
                <c:pt idx="3518">
                  <c:v>-169.99686235870001</c:v>
                </c:pt>
                <c:pt idx="3519">
                  <c:v>-167.6419252593</c:v>
                </c:pt>
                <c:pt idx="3520">
                  <c:v>-166.04329050999999</c:v>
                </c:pt>
                <c:pt idx="3521">
                  <c:v>-167.34330728699999</c:v>
                </c:pt>
                <c:pt idx="3522">
                  <c:v>-167.93371279429999</c:v>
                </c:pt>
                <c:pt idx="3523">
                  <c:v>-173.1707443448</c:v>
                </c:pt>
                <c:pt idx="3524">
                  <c:v>-179.5049391874</c:v>
                </c:pt>
                <c:pt idx="3525">
                  <c:v>-196.06514018269999</c:v>
                </c:pt>
                <c:pt idx="3526">
                  <c:v>-164.5671842134</c:v>
                </c:pt>
                <c:pt idx="3527">
                  <c:v>-158.9097733019</c:v>
                </c:pt>
                <c:pt idx="3528">
                  <c:v>-157.50339808059999</c:v>
                </c:pt>
                <c:pt idx="3529">
                  <c:v>-159.4794002763</c:v>
                </c:pt>
                <c:pt idx="3530">
                  <c:v>-164.9656214993</c:v>
                </c:pt>
                <c:pt idx="3531">
                  <c:v>-161.141913792</c:v>
                </c:pt>
                <c:pt idx="3532">
                  <c:v>-157.64857785469999</c:v>
                </c:pt>
                <c:pt idx="3533">
                  <c:v>-156.45038280430001</c:v>
                </c:pt>
                <c:pt idx="3534">
                  <c:v>-157.3829683358</c:v>
                </c:pt>
                <c:pt idx="3535">
                  <c:v>-160.04519875669999</c:v>
                </c:pt>
                <c:pt idx="3536">
                  <c:v>-163.29597694489999</c:v>
                </c:pt>
                <c:pt idx="3537">
                  <c:v>-173.7711007206</c:v>
                </c:pt>
                <c:pt idx="3538">
                  <c:v>-163.9618802526</c:v>
                </c:pt>
                <c:pt idx="3539">
                  <c:v>-161.13621429369999</c:v>
                </c:pt>
                <c:pt idx="3540">
                  <c:v>-162.89982496670001</c:v>
                </c:pt>
                <c:pt idx="3541">
                  <c:v>-163.47909368769999</c:v>
                </c:pt>
                <c:pt idx="3542">
                  <c:v>-163.66756518930001</c:v>
                </c:pt>
                <c:pt idx="3543">
                  <c:v>-164.1966549245</c:v>
                </c:pt>
                <c:pt idx="3544">
                  <c:v>-163.4439839575</c:v>
                </c:pt>
                <c:pt idx="3545">
                  <c:v>-163.7613997016</c:v>
                </c:pt>
                <c:pt idx="3546">
                  <c:v>-165.09720907209999</c:v>
                </c:pt>
                <c:pt idx="3547">
                  <c:v>-166.5663941789</c:v>
                </c:pt>
                <c:pt idx="3548">
                  <c:v>-178.97132201150001</c:v>
                </c:pt>
                <c:pt idx="3549">
                  <c:v>-167.04703603019999</c:v>
                </c:pt>
                <c:pt idx="3550">
                  <c:v>-163.83897970730001</c:v>
                </c:pt>
                <c:pt idx="3551">
                  <c:v>-164.51715309010001</c:v>
                </c:pt>
                <c:pt idx="3552">
                  <c:v>-160.89932914459999</c:v>
                </c:pt>
                <c:pt idx="3553">
                  <c:v>-161.54766380180001</c:v>
                </c:pt>
                <c:pt idx="3554">
                  <c:v>-177.1706030533</c:v>
                </c:pt>
                <c:pt idx="3555">
                  <c:v>-161.65043452009999</c:v>
                </c:pt>
                <c:pt idx="3556">
                  <c:v>-156.44248851949999</c:v>
                </c:pt>
                <c:pt idx="3557">
                  <c:v>-156.14965467729999</c:v>
                </c:pt>
                <c:pt idx="3558">
                  <c:v>-158.86580594079999</c:v>
                </c:pt>
                <c:pt idx="3559">
                  <c:v>-162.5850470952</c:v>
                </c:pt>
                <c:pt idx="3560">
                  <c:v>-163.1296696702</c:v>
                </c:pt>
                <c:pt idx="3561">
                  <c:v>-162.81660078249999</c:v>
                </c:pt>
                <c:pt idx="3562">
                  <c:v>-163.19567976510001</c:v>
                </c:pt>
                <c:pt idx="3563">
                  <c:v>-164.3872875353</c:v>
                </c:pt>
                <c:pt idx="3564">
                  <c:v>-166.66449179290001</c:v>
                </c:pt>
                <c:pt idx="3565">
                  <c:v>-170.1869050009</c:v>
                </c:pt>
                <c:pt idx="3566">
                  <c:v>-174.97448859190001</c:v>
                </c:pt>
                <c:pt idx="3567">
                  <c:v>-187.51526348889999</c:v>
                </c:pt>
                <c:pt idx="3568">
                  <c:v>-171.0103381616</c:v>
                </c:pt>
                <c:pt idx="3569">
                  <c:v>-162.54629967069999</c:v>
                </c:pt>
                <c:pt idx="3570">
                  <c:v>-160.93627424510001</c:v>
                </c:pt>
                <c:pt idx="3571">
                  <c:v>-166.7163879924</c:v>
                </c:pt>
                <c:pt idx="3572">
                  <c:v>-166.40057792319999</c:v>
                </c:pt>
                <c:pt idx="3573">
                  <c:v>-167.60659118379999</c:v>
                </c:pt>
                <c:pt idx="3574">
                  <c:v>-170.07395993450001</c:v>
                </c:pt>
                <c:pt idx="3575">
                  <c:v>-166.11497423579999</c:v>
                </c:pt>
                <c:pt idx="3576">
                  <c:v>-168.92979431020001</c:v>
                </c:pt>
                <c:pt idx="3577">
                  <c:v>-161.18043378519999</c:v>
                </c:pt>
                <c:pt idx="3578">
                  <c:v>-158.1572913279</c:v>
                </c:pt>
                <c:pt idx="3579">
                  <c:v>-156.98196460739999</c:v>
                </c:pt>
                <c:pt idx="3580">
                  <c:v>-155.5005231884</c:v>
                </c:pt>
                <c:pt idx="3581">
                  <c:v>-154.22144257849999</c:v>
                </c:pt>
                <c:pt idx="3582">
                  <c:v>-154.81916381880001</c:v>
                </c:pt>
                <c:pt idx="3583">
                  <c:v>-158.50248614180001</c:v>
                </c:pt>
                <c:pt idx="3584">
                  <c:v>-163.9412819227</c:v>
                </c:pt>
                <c:pt idx="3585">
                  <c:v>-160.88131431959999</c:v>
                </c:pt>
                <c:pt idx="3586">
                  <c:v>-157.39335066999999</c:v>
                </c:pt>
                <c:pt idx="3587">
                  <c:v>-155.90066511009999</c:v>
                </c:pt>
                <c:pt idx="3588">
                  <c:v>-157.38349041320001</c:v>
                </c:pt>
                <c:pt idx="3589">
                  <c:v>-164.41076153149999</c:v>
                </c:pt>
                <c:pt idx="3590">
                  <c:v>-161.92736691600001</c:v>
                </c:pt>
                <c:pt idx="3591">
                  <c:v>-156.03673296490001</c:v>
                </c:pt>
                <c:pt idx="3592">
                  <c:v>-154.0098725899</c:v>
                </c:pt>
                <c:pt idx="3593">
                  <c:v>-154.62092769829999</c:v>
                </c:pt>
                <c:pt idx="3594">
                  <c:v>-157.9778927671</c:v>
                </c:pt>
                <c:pt idx="3595">
                  <c:v>-162.27274029329999</c:v>
                </c:pt>
                <c:pt idx="3596">
                  <c:v>-162.32368600090001</c:v>
                </c:pt>
                <c:pt idx="3597">
                  <c:v>-161.32943175459999</c:v>
                </c:pt>
                <c:pt idx="3598">
                  <c:v>-163.30278071679999</c:v>
                </c:pt>
                <c:pt idx="3599">
                  <c:v>-163.316086775</c:v>
                </c:pt>
                <c:pt idx="3600">
                  <c:v>-162.5372449573</c:v>
                </c:pt>
                <c:pt idx="3601">
                  <c:v>-176.24852061289999</c:v>
                </c:pt>
                <c:pt idx="3602">
                  <c:v>-160.63018541740001</c:v>
                </c:pt>
                <c:pt idx="3603">
                  <c:v>-156.23897764489999</c:v>
                </c:pt>
                <c:pt idx="3604">
                  <c:v>-157.0696669534</c:v>
                </c:pt>
                <c:pt idx="3605">
                  <c:v>-159.77089273089999</c:v>
                </c:pt>
                <c:pt idx="3606">
                  <c:v>-160.1749288812</c:v>
                </c:pt>
                <c:pt idx="3607">
                  <c:v>-161.86253976910001</c:v>
                </c:pt>
                <c:pt idx="3608">
                  <c:v>-166.87466673099999</c:v>
                </c:pt>
                <c:pt idx="3609">
                  <c:v>-168.80574702000001</c:v>
                </c:pt>
                <c:pt idx="3610">
                  <c:v>-166.27716877009999</c:v>
                </c:pt>
                <c:pt idx="3611">
                  <c:v>-161.75822661059999</c:v>
                </c:pt>
                <c:pt idx="3612">
                  <c:v>-160.42287239629999</c:v>
                </c:pt>
                <c:pt idx="3613">
                  <c:v>-162.76734143429999</c:v>
                </c:pt>
                <c:pt idx="3614">
                  <c:v>-167.98046223649999</c:v>
                </c:pt>
                <c:pt idx="3615">
                  <c:v>-170.2397714425</c:v>
                </c:pt>
                <c:pt idx="3616">
                  <c:v>-169.09483017759999</c:v>
                </c:pt>
                <c:pt idx="3617">
                  <c:v>-175.93728691359999</c:v>
                </c:pt>
                <c:pt idx="3618">
                  <c:v>-165.1913401724</c:v>
                </c:pt>
                <c:pt idx="3619">
                  <c:v>-162.86835691370001</c:v>
                </c:pt>
                <c:pt idx="3620">
                  <c:v>-167.3352222664</c:v>
                </c:pt>
                <c:pt idx="3621">
                  <c:v>-180.60462736209999</c:v>
                </c:pt>
                <c:pt idx="3622">
                  <c:v>-168.5276515205</c:v>
                </c:pt>
                <c:pt idx="3623">
                  <c:v>-166.09587345950001</c:v>
                </c:pt>
                <c:pt idx="3624">
                  <c:v>-171.4191049415</c:v>
                </c:pt>
                <c:pt idx="3625">
                  <c:v>-170.3611849534</c:v>
                </c:pt>
                <c:pt idx="3626">
                  <c:v>-161.05476203809999</c:v>
                </c:pt>
                <c:pt idx="3627">
                  <c:v>-159.58676092600001</c:v>
                </c:pt>
                <c:pt idx="3628">
                  <c:v>-162.78042337350001</c:v>
                </c:pt>
                <c:pt idx="3629">
                  <c:v>-168.19717289659999</c:v>
                </c:pt>
                <c:pt idx="3630">
                  <c:v>-167.98480271330001</c:v>
                </c:pt>
                <c:pt idx="3631">
                  <c:v>-164.64210708670001</c:v>
                </c:pt>
                <c:pt idx="3632">
                  <c:v>-163.61015203989999</c:v>
                </c:pt>
                <c:pt idx="3633">
                  <c:v>-165.60991582860001</c:v>
                </c:pt>
                <c:pt idx="3634">
                  <c:v>-170.8295483526</c:v>
                </c:pt>
                <c:pt idx="3635">
                  <c:v>-165.689373375</c:v>
                </c:pt>
                <c:pt idx="3636">
                  <c:v>-170.88900336239999</c:v>
                </c:pt>
                <c:pt idx="3637">
                  <c:v>-167.3428979711</c:v>
                </c:pt>
                <c:pt idx="3638">
                  <c:v>-159.8734118264</c:v>
                </c:pt>
                <c:pt idx="3639">
                  <c:v>-159.5373697073</c:v>
                </c:pt>
                <c:pt idx="3640">
                  <c:v>-163.65658575200001</c:v>
                </c:pt>
                <c:pt idx="3641">
                  <c:v>-161.96495268469999</c:v>
                </c:pt>
                <c:pt idx="3642">
                  <c:v>-159.59808267310001</c:v>
                </c:pt>
                <c:pt idx="3643">
                  <c:v>-160.248127619</c:v>
                </c:pt>
                <c:pt idx="3644">
                  <c:v>-162.00433962260001</c:v>
                </c:pt>
                <c:pt idx="3645">
                  <c:v>-164.77034815280001</c:v>
                </c:pt>
                <c:pt idx="3646">
                  <c:v>-170.37493424159999</c:v>
                </c:pt>
                <c:pt idx="3647">
                  <c:v>-181.16845111590001</c:v>
                </c:pt>
                <c:pt idx="3648">
                  <c:v>-181.67273863579999</c:v>
                </c:pt>
                <c:pt idx="3649">
                  <c:v>-166.8126333015</c:v>
                </c:pt>
                <c:pt idx="3650">
                  <c:v>-162.0910059725</c:v>
                </c:pt>
                <c:pt idx="3651">
                  <c:v>-162.68343971179999</c:v>
                </c:pt>
                <c:pt idx="3652">
                  <c:v>-167.08998113929999</c:v>
                </c:pt>
                <c:pt idx="3653">
                  <c:v>-174.14825402299999</c:v>
                </c:pt>
                <c:pt idx="3654">
                  <c:v>-177.3661874547</c:v>
                </c:pt>
                <c:pt idx="3655">
                  <c:v>-168.657515684</c:v>
                </c:pt>
                <c:pt idx="3656">
                  <c:v>-162.54148139540001</c:v>
                </c:pt>
                <c:pt idx="3657">
                  <c:v>-159.2254179457</c:v>
                </c:pt>
                <c:pt idx="3658">
                  <c:v>-158.56758953139999</c:v>
                </c:pt>
                <c:pt idx="3659">
                  <c:v>-160.33703980230001</c:v>
                </c:pt>
                <c:pt idx="3660">
                  <c:v>-163.0095414399</c:v>
                </c:pt>
                <c:pt idx="3661">
                  <c:v>-162.70213813110001</c:v>
                </c:pt>
                <c:pt idx="3662">
                  <c:v>-160.1758927802</c:v>
                </c:pt>
                <c:pt idx="3663">
                  <c:v>-160.78853006689999</c:v>
                </c:pt>
                <c:pt idx="3664">
                  <c:v>-166.0610525866</c:v>
                </c:pt>
                <c:pt idx="3665">
                  <c:v>-169.12195705760001</c:v>
                </c:pt>
                <c:pt idx="3666">
                  <c:v>-161.63438372580001</c:v>
                </c:pt>
                <c:pt idx="3667">
                  <c:v>-158.0678804058</c:v>
                </c:pt>
                <c:pt idx="3668">
                  <c:v>-159.94687768579999</c:v>
                </c:pt>
                <c:pt idx="3669">
                  <c:v>-162.82371234039999</c:v>
                </c:pt>
                <c:pt idx="3670">
                  <c:v>-163.8654284749</c:v>
                </c:pt>
                <c:pt idx="3671">
                  <c:v>-163.91852373719999</c:v>
                </c:pt>
                <c:pt idx="3672">
                  <c:v>-167.73401450719999</c:v>
                </c:pt>
                <c:pt idx="3673">
                  <c:v>-175.01477873889999</c:v>
                </c:pt>
                <c:pt idx="3674">
                  <c:v>-173.4730804246</c:v>
                </c:pt>
                <c:pt idx="3675">
                  <c:v>-168.5288305755</c:v>
                </c:pt>
                <c:pt idx="3676">
                  <c:v>-157.88118845509999</c:v>
                </c:pt>
                <c:pt idx="3677">
                  <c:v>-155.32624994810001</c:v>
                </c:pt>
                <c:pt idx="3678">
                  <c:v>-159.44562123099999</c:v>
                </c:pt>
                <c:pt idx="3679">
                  <c:v>-168.38953100469999</c:v>
                </c:pt>
                <c:pt idx="3680">
                  <c:v>-156.7119213176</c:v>
                </c:pt>
                <c:pt idx="3681">
                  <c:v>-156.6209650099</c:v>
                </c:pt>
                <c:pt idx="3682">
                  <c:v>-166.74931659250001</c:v>
                </c:pt>
                <c:pt idx="3683">
                  <c:v>-162.42702863779999</c:v>
                </c:pt>
                <c:pt idx="3684">
                  <c:v>-157.56404790849999</c:v>
                </c:pt>
                <c:pt idx="3685">
                  <c:v>-158.3514889722</c:v>
                </c:pt>
                <c:pt idx="3686">
                  <c:v>-159.8510951966</c:v>
                </c:pt>
                <c:pt idx="3687">
                  <c:v>-161.17556903880001</c:v>
                </c:pt>
                <c:pt idx="3688">
                  <c:v>-167.358077068</c:v>
                </c:pt>
                <c:pt idx="3689">
                  <c:v>-169.9559972504</c:v>
                </c:pt>
                <c:pt idx="3690">
                  <c:v>-161.1989074455</c:v>
                </c:pt>
                <c:pt idx="3691">
                  <c:v>-160.3156697215</c:v>
                </c:pt>
                <c:pt idx="3692">
                  <c:v>-161.10976820479999</c:v>
                </c:pt>
                <c:pt idx="3693">
                  <c:v>-161.47312723120001</c:v>
                </c:pt>
                <c:pt idx="3694">
                  <c:v>-162.21840236930001</c:v>
                </c:pt>
                <c:pt idx="3695">
                  <c:v>-160.04865778729999</c:v>
                </c:pt>
                <c:pt idx="3696">
                  <c:v>-157.16760908879999</c:v>
                </c:pt>
                <c:pt idx="3697">
                  <c:v>-156.47195396769999</c:v>
                </c:pt>
                <c:pt idx="3698">
                  <c:v>-157.92918280719999</c:v>
                </c:pt>
                <c:pt idx="3699">
                  <c:v>-160.65724137000001</c:v>
                </c:pt>
                <c:pt idx="3700">
                  <c:v>-164.4528064086</c:v>
                </c:pt>
                <c:pt idx="3701">
                  <c:v>-171.952662202</c:v>
                </c:pt>
                <c:pt idx="3702">
                  <c:v>-181.10582642009999</c:v>
                </c:pt>
                <c:pt idx="3703">
                  <c:v>-169.69249561140001</c:v>
                </c:pt>
                <c:pt idx="3704">
                  <c:v>-167.34169757960001</c:v>
                </c:pt>
                <c:pt idx="3705">
                  <c:v>-170.931631786</c:v>
                </c:pt>
                <c:pt idx="3706">
                  <c:v>-183.3598664669</c:v>
                </c:pt>
                <c:pt idx="3707">
                  <c:v>-166.6367458398</c:v>
                </c:pt>
                <c:pt idx="3708">
                  <c:v>-163.3376032745</c:v>
                </c:pt>
                <c:pt idx="3709">
                  <c:v>-165.12205478160001</c:v>
                </c:pt>
                <c:pt idx="3710">
                  <c:v>-167.6244340792</c:v>
                </c:pt>
                <c:pt idx="3711">
                  <c:v>-164.24456454150001</c:v>
                </c:pt>
                <c:pt idx="3712">
                  <c:v>-159.04913426869999</c:v>
                </c:pt>
                <c:pt idx="3713">
                  <c:v>-156.17962820060001</c:v>
                </c:pt>
                <c:pt idx="3714">
                  <c:v>-155.41673988220001</c:v>
                </c:pt>
                <c:pt idx="3715">
                  <c:v>-156.23766870509999</c:v>
                </c:pt>
                <c:pt idx="3716">
                  <c:v>-158.67223087139999</c:v>
                </c:pt>
                <c:pt idx="3717">
                  <c:v>-164.3091009087</c:v>
                </c:pt>
                <c:pt idx="3718">
                  <c:v>-170.78033838479999</c:v>
                </c:pt>
                <c:pt idx="3719">
                  <c:v>-166.08593921080001</c:v>
                </c:pt>
                <c:pt idx="3720">
                  <c:v>-160.2712979739</c:v>
                </c:pt>
                <c:pt idx="3721">
                  <c:v>-157.95743137349999</c:v>
                </c:pt>
                <c:pt idx="3722">
                  <c:v>-157.96562882980001</c:v>
                </c:pt>
                <c:pt idx="3723">
                  <c:v>-158.48973829670001</c:v>
                </c:pt>
                <c:pt idx="3724">
                  <c:v>-159.19604927020001</c:v>
                </c:pt>
                <c:pt idx="3725">
                  <c:v>-160.51475611230001</c:v>
                </c:pt>
                <c:pt idx="3726">
                  <c:v>-161.5445093447</c:v>
                </c:pt>
                <c:pt idx="3727">
                  <c:v>-160.56581899930001</c:v>
                </c:pt>
                <c:pt idx="3728">
                  <c:v>-158.32316419680001</c:v>
                </c:pt>
                <c:pt idx="3729">
                  <c:v>-156.959533838</c:v>
                </c:pt>
                <c:pt idx="3730">
                  <c:v>-156.90787312949999</c:v>
                </c:pt>
                <c:pt idx="3731">
                  <c:v>-157.81714760200001</c:v>
                </c:pt>
                <c:pt idx="3732">
                  <c:v>-160.11528594800001</c:v>
                </c:pt>
                <c:pt idx="3733">
                  <c:v>-164.2527792185</c:v>
                </c:pt>
                <c:pt idx="3734">
                  <c:v>-164.94305289499999</c:v>
                </c:pt>
                <c:pt idx="3735">
                  <c:v>-161.70456291580001</c:v>
                </c:pt>
                <c:pt idx="3736">
                  <c:v>-161.53241361779999</c:v>
                </c:pt>
                <c:pt idx="3737">
                  <c:v>-163.72958505970001</c:v>
                </c:pt>
                <c:pt idx="3738">
                  <c:v>-165.84710041150001</c:v>
                </c:pt>
                <c:pt idx="3739">
                  <c:v>-168.51708046030001</c:v>
                </c:pt>
                <c:pt idx="3740">
                  <c:v>-170.39704477559999</c:v>
                </c:pt>
                <c:pt idx="3741">
                  <c:v>-167.25176593809999</c:v>
                </c:pt>
                <c:pt idx="3742">
                  <c:v>-162.0242064681</c:v>
                </c:pt>
                <c:pt idx="3743">
                  <c:v>-158.66152570739999</c:v>
                </c:pt>
                <c:pt idx="3744">
                  <c:v>-158.25461191540001</c:v>
                </c:pt>
                <c:pt idx="3745">
                  <c:v>-160.4303961379</c:v>
                </c:pt>
                <c:pt idx="3746">
                  <c:v>-162.50549966040001</c:v>
                </c:pt>
                <c:pt idx="3747">
                  <c:v>-165.99700271879999</c:v>
                </c:pt>
                <c:pt idx="3748">
                  <c:v>-163.74250916330001</c:v>
                </c:pt>
                <c:pt idx="3749">
                  <c:v>-160.7420593338</c:v>
                </c:pt>
                <c:pt idx="3750">
                  <c:v>-160.15121930710001</c:v>
                </c:pt>
                <c:pt idx="3751">
                  <c:v>-160.57533531120001</c:v>
                </c:pt>
                <c:pt idx="3752">
                  <c:v>-165.10002002190001</c:v>
                </c:pt>
                <c:pt idx="3753">
                  <c:v>-173.48233123910001</c:v>
                </c:pt>
                <c:pt idx="3754">
                  <c:v>-164.25271880919999</c:v>
                </c:pt>
                <c:pt idx="3755">
                  <c:v>-167.26649786460001</c:v>
                </c:pt>
                <c:pt idx="3756">
                  <c:v>-166.81497371110001</c:v>
                </c:pt>
                <c:pt idx="3757">
                  <c:v>-160.29826738560001</c:v>
                </c:pt>
                <c:pt idx="3758">
                  <c:v>-161.57977654999999</c:v>
                </c:pt>
                <c:pt idx="3759">
                  <c:v>-164.93234858810001</c:v>
                </c:pt>
                <c:pt idx="3760">
                  <c:v>-163.67357330370001</c:v>
                </c:pt>
                <c:pt idx="3761">
                  <c:v>-165.3154115406</c:v>
                </c:pt>
                <c:pt idx="3762">
                  <c:v>-167.12221555790001</c:v>
                </c:pt>
                <c:pt idx="3763">
                  <c:v>-161.53903007220001</c:v>
                </c:pt>
                <c:pt idx="3764">
                  <c:v>-155.88876282050001</c:v>
                </c:pt>
                <c:pt idx="3765">
                  <c:v>-154.4158475724</c:v>
                </c:pt>
                <c:pt idx="3766">
                  <c:v>-157.04164967579999</c:v>
                </c:pt>
                <c:pt idx="3767">
                  <c:v>-162.38692062999999</c:v>
                </c:pt>
                <c:pt idx="3768">
                  <c:v>-162.54565776760001</c:v>
                </c:pt>
                <c:pt idx="3769">
                  <c:v>-159.97333216210001</c:v>
                </c:pt>
                <c:pt idx="3770">
                  <c:v>-158.82468330099999</c:v>
                </c:pt>
                <c:pt idx="3771">
                  <c:v>-160.59079729699999</c:v>
                </c:pt>
                <c:pt idx="3772">
                  <c:v>-160.5872941019</c:v>
                </c:pt>
                <c:pt idx="3773">
                  <c:v>-159.7506986354</c:v>
                </c:pt>
                <c:pt idx="3774">
                  <c:v>-159.97927675610001</c:v>
                </c:pt>
                <c:pt idx="3775">
                  <c:v>-160.29700907829999</c:v>
                </c:pt>
                <c:pt idx="3776">
                  <c:v>-159.9311810076</c:v>
                </c:pt>
                <c:pt idx="3777">
                  <c:v>-158.64748832379999</c:v>
                </c:pt>
                <c:pt idx="3778">
                  <c:v>-159.44826593639999</c:v>
                </c:pt>
                <c:pt idx="3779">
                  <c:v>-160.98675203510001</c:v>
                </c:pt>
                <c:pt idx="3780">
                  <c:v>-156.538702207</c:v>
                </c:pt>
                <c:pt idx="3781">
                  <c:v>-155.19396218489999</c:v>
                </c:pt>
                <c:pt idx="3782">
                  <c:v>-157.8675002352</c:v>
                </c:pt>
                <c:pt idx="3783">
                  <c:v>-162.4964692664</c:v>
                </c:pt>
                <c:pt idx="3784">
                  <c:v>-166.12085339769999</c:v>
                </c:pt>
                <c:pt idx="3785">
                  <c:v>-179.21520373550001</c:v>
                </c:pt>
                <c:pt idx="3786">
                  <c:v>-171.24122399340001</c:v>
                </c:pt>
                <c:pt idx="3787">
                  <c:v>-168.3702813797</c:v>
                </c:pt>
                <c:pt idx="3788">
                  <c:v>-166.18782355319999</c:v>
                </c:pt>
                <c:pt idx="3789">
                  <c:v>-167.83315798909999</c:v>
                </c:pt>
                <c:pt idx="3790">
                  <c:v>-166.24814314330001</c:v>
                </c:pt>
                <c:pt idx="3791">
                  <c:v>-164.79791369060001</c:v>
                </c:pt>
                <c:pt idx="3792">
                  <c:v>-165.095112306</c:v>
                </c:pt>
                <c:pt idx="3793">
                  <c:v>-161.73469815499999</c:v>
                </c:pt>
                <c:pt idx="3794">
                  <c:v>-160.71031686500001</c:v>
                </c:pt>
                <c:pt idx="3795">
                  <c:v>-169.2864238569</c:v>
                </c:pt>
                <c:pt idx="3796">
                  <c:v>-164.9627090088</c:v>
                </c:pt>
                <c:pt idx="3797">
                  <c:v>-162.6362459396</c:v>
                </c:pt>
                <c:pt idx="3798">
                  <c:v>-168.23911559749999</c:v>
                </c:pt>
                <c:pt idx="3799">
                  <c:v>-176.0266324936</c:v>
                </c:pt>
                <c:pt idx="3800">
                  <c:v>-194.08069675839999</c:v>
                </c:pt>
                <c:pt idx="3801">
                  <c:v>-168.04128746820001</c:v>
                </c:pt>
                <c:pt idx="3802">
                  <c:v>-160.77472214030001</c:v>
                </c:pt>
                <c:pt idx="3803">
                  <c:v>-158.21719532279999</c:v>
                </c:pt>
                <c:pt idx="3804">
                  <c:v>-159.48409222590001</c:v>
                </c:pt>
                <c:pt idx="3805">
                  <c:v>-169.97890870040001</c:v>
                </c:pt>
                <c:pt idx="3806">
                  <c:v>-164.10678662640001</c:v>
                </c:pt>
                <c:pt idx="3807">
                  <c:v>-159.4211159724</c:v>
                </c:pt>
                <c:pt idx="3808">
                  <c:v>-161.55620898870001</c:v>
                </c:pt>
                <c:pt idx="3809">
                  <c:v>-166.94435503310001</c:v>
                </c:pt>
                <c:pt idx="3810">
                  <c:v>-165.44286892349999</c:v>
                </c:pt>
                <c:pt idx="3811">
                  <c:v>-161.27592065179999</c:v>
                </c:pt>
                <c:pt idx="3812">
                  <c:v>-159.565986681</c:v>
                </c:pt>
                <c:pt idx="3813">
                  <c:v>-160.03101710000001</c:v>
                </c:pt>
                <c:pt idx="3814">
                  <c:v>-159.91990581709999</c:v>
                </c:pt>
                <c:pt idx="3815">
                  <c:v>-159.8771126398</c:v>
                </c:pt>
                <c:pt idx="3816">
                  <c:v>-162.65479705000001</c:v>
                </c:pt>
                <c:pt idx="3817">
                  <c:v>-165.8940937019</c:v>
                </c:pt>
                <c:pt idx="3818">
                  <c:v>-165.31707481359999</c:v>
                </c:pt>
                <c:pt idx="3819">
                  <c:v>-164.30579643030001</c:v>
                </c:pt>
                <c:pt idx="3820">
                  <c:v>-168.15171516800001</c:v>
                </c:pt>
                <c:pt idx="3821">
                  <c:v>-170.29742671369999</c:v>
                </c:pt>
                <c:pt idx="3822">
                  <c:v>-164.7436930641</c:v>
                </c:pt>
                <c:pt idx="3823">
                  <c:v>-164.4469364103</c:v>
                </c:pt>
                <c:pt idx="3824">
                  <c:v>-159.59746191790001</c:v>
                </c:pt>
                <c:pt idx="3825">
                  <c:v>-156.86531735840001</c:v>
                </c:pt>
                <c:pt idx="3826">
                  <c:v>-157.74966472009999</c:v>
                </c:pt>
                <c:pt idx="3827">
                  <c:v>-160.3573343507</c:v>
                </c:pt>
                <c:pt idx="3828">
                  <c:v>-162.9091448234</c:v>
                </c:pt>
                <c:pt idx="3829">
                  <c:v>-163.26443784220001</c:v>
                </c:pt>
                <c:pt idx="3830">
                  <c:v>-164.54883506709999</c:v>
                </c:pt>
                <c:pt idx="3831">
                  <c:v>-166.3891356199</c:v>
                </c:pt>
                <c:pt idx="3832">
                  <c:v>-166.0751338874</c:v>
                </c:pt>
                <c:pt idx="3833">
                  <c:v>-165.4093412679</c:v>
                </c:pt>
                <c:pt idx="3834">
                  <c:v>-164.7634642653</c:v>
                </c:pt>
                <c:pt idx="3835">
                  <c:v>-164.5043911324</c:v>
                </c:pt>
                <c:pt idx="3836">
                  <c:v>-170.04403035030001</c:v>
                </c:pt>
                <c:pt idx="3837">
                  <c:v>-168.72600138089999</c:v>
                </c:pt>
                <c:pt idx="3838">
                  <c:v>-162.23544440489999</c:v>
                </c:pt>
                <c:pt idx="3839">
                  <c:v>-166.10947932959999</c:v>
                </c:pt>
                <c:pt idx="3840">
                  <c:v>-167.4016635957</c:v>
                </c:pt>
                <c:pt idx="3841">
                  <c:v>-160.7820597182</c:v>
                </c:pt>
                <c:pt idx="3842">
                  <c:v>-161.86999818039999</c:v>
                </c:pt>
                <c:pt idx="3843">
                  <c:v>-172.88490169409999</c:v>
                </c:pt>
                <c:pt idx="3844">
                  <c:v>-168.1477387162</c:v>
                </c:pt>
                <c:pt idx="3845">
                  <c:v>-162.7977740714</c:v>
                </c:pt>
                <c:pt idx="3846">
                  <c:v>-162.50010704499999</c:v>
                </c:pt>
                <c:pt idx="3847">
                  <c:v>-164.60562941090001</c:v>
                </c:pt>
                <c:pt idx="3848">
                  <c:v>-176.47184896370001</c:v>
                </c:pt>
                <c:pt idx="3849">
                  <c:v>-169.36302151940001</c:v>
                </c:pt>
                <c:pt idx="3850">
                  <c:v>-166.93915556330001</c:v>
                </c:pt>
                <c:pt idx="3851">
                  <c:v>-160.0712740955</c:v>
                </c:pt>
                <c:pt idx="3852">
                  <c:v>-157.29064571570001</c:v>
                </c:pt>
                <c:pt idx="3853">
                  <c:v>-157.60739804069999</c:v>
                </c:pt>
                <c:pt idx="3854">
                  <c:v>-160.39212562200001</c:v>
                </c:pt>
                <c:pt idx="3855">
                  <c:v>-165.34145794720001</c:v>
                </c:pt>
                <c:pt idx="3856">
                  <c:v>-168.5186633125</c:v>
                </c:pt>
                <c:pt idx="3857">
                  <c:v>-167.91366508019999</c:v>
                </c:pt>
                <c:pt idx="3858">
                  <c:v>-168.48930385560001</c:v>
                </c:pt>
                <c:pt idx="3859">
                  <c:v>-172.8812959386</c:v>
                </c:pt>
                <c:pt idx="3860">
                  <c:v>-167.6008280074</c:v>
                </c:pt>
                <c:pt idx="3861">
                  <c:v>-162.9780871383</c:v>
                </c:pt>
                <c:pt idx="3862">
                  <c:v>-168.27571430009999</c:v>
                </c:pt>
                <c:pt idx="3863">
                  <c:v>-161.90776369869999</c:v>
                </c:pt>
                <c:pt idx="3864">
                  <c:v>-158.00574688059999</c:v>
                </c:pt>
                <c:pt idx="3865">
                  <c:v>-158.9719484268</c:v>
                </c:pt>
                <c:pt idx="3866">
                  <c:v>-159.9158424503</c:v>
                </c:pt>
                <c:pt idx="3867">
                  <c:v>-160.09029652390001</c:v>
                </c:pt>
                <c:pt idx="3868">
                  <c:v>-157.88038303100001</c:v>
                </c:pt>
                <c:pt idx="3869">
                  <c:v>-158.03753516820001</c:v>
                </c:pt>
                <c:pt idx="3870">
                  <c:v>-166.14657831970001</c:v>
                </c:pt>
                <c:pt idx="3871">
                  <c:v>-165.49502455730001</c:v>
                </c:pt>
                <c:pt idx="3872">
                  <c:v>-160.03491990680001</c:v>
                </c:pt>
                <c:pt idx="3873">
                  <c:v>-163.8603542587</c:v>
                </c:pt>
                <c:pt idx="3874">
                  <c:v>-172.0688763201</c:v>
                </c:pt>
                <c:pt idx="3875">
                  <c:v>-165.47115310219999</c:v>
                </c:pt>
                <c:pt idx="3876">
                  <c:v>-165.51512745369999</c:v>
                </c:pt>
                <c:pt idx="3877">
                  <c:v>-171.31413847479999</c:v>
                </c:pt>
                <c:pt idx="3878">
                  <c:v>-162.6156856735</c:v>
                </c:pt>
                <c:pt idx="3879">
                  <c:v>-158.59620618529999</c:v>
                </c:pt>
                <c:pt idx="3880">
                  <c:v>-158.87645417280001</c:v>
                </c:pt>
                <c:pt idx="3881">
                  <c:v>-162.70726307160001</c:v>
                </c:pt>
                <c:pt idx="3882">
                  <c:v>-169.21299439769999</c:v>
                </c:pt>
                <c:pt idx="3883">
                  <c:v>-161.96121289289999</c:v>
                </c:pt>
                <c:pt idx="3884">
                  <c:v>-158.54963601520001</c:v>
                </c:pt>
                <c:pt idx="3885">
                  <c:v>-158.4317861474</c:v>
                </c:pt>
                <c:pt idx="3886">
                  <c:v>-160.95463363650001</c:v>
                </c:pt>
                <c:pt idx="3887">
                  <c:v>-165.36292013779999</c:v>
                </c:pt>
                <c:pt idx="3888">
                  <c:v>-162.8461209944</c:v>
                </c:pt>
                <c:pt idx="3889">
                  <c:v>-159.21883622190001</c:v>
                </c:pt>
                <c:pt idx="3890">
                  <c:v>-160.17033046649999</c:v>
                </c:pt>
                <c:pt idx="3891">
                  <c:v>-172.75993787070001</c:v>
                </c:pt>
                <c:pt idx="3892">
                  <c:v>-161.017144153</c:v>
                </c:pt>
                <c:pt idx="3893">
                  <c:v>-155.8677712683</c:v>
                </c:pt>
                <c:pt idx="3894">
                  <c:v>-155.01423885099999</c:v>
                </c:pt>
                <c:pt idx="3895">
                  <c:v>-157.07052513950001</c:v>
                </c:pt>
                <c:pt idx="3896">
                  <c:v>-162.6621328311</c:v>
                </c:pt>
                <c:pt idx="3897">
                  <c:v>-167.55562822920001</c:v>
                </c:pt>
                <c:pt idx="3898">
                  <c:v>-166.6992913933</c:v>
                </c:pt>
                <c:pt idx="3899">
                  <c:v>-177.7826942067</c:v>
                </c:pt>
                <c:pt idx="3900">
                  <c:v>-169.72529882020001</c:v>
                </c:pt>
                <c:pt idx="3901">
                  <c:v>-164.4347955538</c:v>
                </c:pt>
                <c:pt idx="3902">
                  <c:v>-161.11536058120001</c:v>
                </c:pt>
                <c:pt idx="3903">
                  <c:v>-158.31394437629999</c:v>
                </c:pt>
                <c:pt idx="3904">
                  <c:v>-159.14611090899999</c:v>
                </c:pt>
                <c:pt idx="3905">
                  <c:v>-167.23294214040001</c:v>
                </c:pt>
                <c:pt idx="3906">
                  <c:v>-161.03772678499999</c:v>
                </c:pt>
                <c:pt idx="3907">
                  <c:v>-158.0449793889</c:v>
                </c:pt>
                <c:pt idx="3908">
                  <c:v>-160.75400217980001</c:v>
                </c:pt>
                <c:pt idx="3909">
                  <c:v>-166.5706117071</c:v>
                </c:pt>
                <c:pt idx="3910">
                  <c:v>-167.61197164719999</c:v>
                </c:pt>
                <c:pt idx="3911">
                  <c:v>-167.65765361460001</c:v>
                </c:pt>
                <c:pt idx="3912">
                  <c:v>-175.53768336409999</c:v>
                </c:pt>
                <c:pt idx="3913">
                  <c:v>-182.45672524770001</c:v>
                </c:pt>
                <c:pt idx="3914">
                  <c:v>-169.79574953139999</c:v>
                </c:pt>
                <c:pt idx="3915">
                  <c:v>-163.43552979969999</c:v>
                </c:pt>
                <c:pt idx="3916">
                  <c:v>-162.99253384400001</c:v>
                </c:pt>
                <c:pt idx="3917">
                  <c:v>-168.0577200996</c:v>
                </c:pt>
                <c:pt idx="3918">
                  <c:v>-174.6447011393</c:v>
                </c:pt>
                <c:pt idx="3919">
                  <c:v>-169.72928605640001</c:v>
                </c:pt>
                <c:pt idx="3920">
                  <c:v>-164.77111593960001</c:v>
                </c:pt>
                <c:pt idx="3921">
                  <c:v>-164.9078314752</c:v>
                </c:pt>
                <c:pt idx="3922">
                  <c:v>-162.57963235279999</c:v>
                </c:pt>
                <c:pt idx="3923">
                  <c:v>-159.70658463000001</c:v>
                </c:pt>
                <c:pt idx="3924">
                  <c:v>-159.02399350569999</c:v>
                </c:pt>
                <c:pt idx="3925">
                  <c:v>-160.01437194440001</c:v>
                </c:pt>
                <c:pt idx="3926">
                  <c:v>-165.13136151800001</c:v>
                </c:pt>
                <c:pt idx="3927">
                  <c:v>-174.17155940710001</c:v>
                </c:pt>
                <c:pt idx="3928">
                  <c:v>-163.44675917960001</c:v>
                </c:pt>
                <c:pt idx="3929">
                  <c:v>-165.11257669170001</c:v>
                </c:pt>
                <c:pt idx="3930">
                  <c:v>-170.32857821990001</c:v>
                </c:pt>
                <c:pt idx="3931">
                  <c:v>-166.75458270519999</c:v>
                </c:pt>
                <c:pt idx="3932">
                  <c:v>-163.80240683400001</c:v>
                </c:pt>
                <c:pt idx="3933">
                  <c:v>-162.7659488987</c:v>
                </c:pt>
                <c:pt idx="3934">
                  <c:v>-161.46588821220001</c:v>
                </c:pt>
                <c:pt idx="3935">
                  <c:v>-161.64109563470001</c:v>
                </c:pt>
                <c:pt idx="3936">
                  <c:v>-162.36031179330001</c:v>
                </c:pt>
                <c:pt idx="3937">
                  <c:v>-161.43460476019999</c:v>
                </c:pt>
                <c:pt idx="3938">
                  <c:v>-163.16789062390001</c:v>
                </c:pt>
                <c:pt idx="3939">
                  <c:v>-168.91530519369999</c:v>
                </c:pt>
                <c:pt idx="3940">
                  <c:v>-175.78818715349999</c:v>
                </c:pt>
                <c:pt idx="3941">
                  <c:v>-169.099517066</c:v>
                </c:pt>
                <c:pt idx="3942">
                  <c:v>-168.5313933706</c:v>
                </c:pt>
                <c:pt idx="3943">
                  <c:v>-169.3609100006</c:v>
                </c:pt>
                <c:pt idx="3944">
                  <c:v>-166.21868269780001</c:v>
                </c:pt>
                <c:pt idx="3945">
                  <c:v>-167.23079542479999</c:v>
                </c:pt>
                <c:pt idx="3946">
                  <c:v>-168.7535297526</c:v>
                </c:pt>
                <c:pt idx="3947">
                  <c:v>-174.00148951349999</c:v>
                </c:pt>
                <c:pt idx="3948">
                  <c:v>-169.85722363959999</c:v>
                </c:pt>
                <c:pt idx="3949">
                  <c:v>-161.598758237</c:v>
                </c:pt>
                <c:pt idx="3950">
                  <c:v>-160.16630513760001</c:v>
                </c:pt>
                <c:pt idx="3951">
                  <c:v>-162.36322384140001</c:v>
                </c:pt>
                <c:pt idx="3952">
                  <c:v>-167.71116924469999</c:v>
                </c:pt>
                <c:pt idx="3953">
                  <c:v>-177.8685523602</c:v>
                </c:pt>
                <c:pt idx="3954">
                  <c:v>-184.4607158579</c:v>
                </c:pt>
                <c:pt idx="3955">
                  <c:v>-180.49860676340001</c:v>
                </c:pt>
                <c:pt idx="3956">
                  <c:v>-174.15822924560001</c:v>
                </c:pt>
                <c:pt idx="3957">
                  <c:v>-168.99086956639999</c:v>
                </c:pt>
                <c:pt idx="3958">
                  <c:v>-169.9396304176</c:v>
                </c:pt>
                <c:pt idx="3959">
                  <c:v>-168.034185143</c:v>
                </c:pt>
                <c:pt idx="3960">
                  <c:v>-165.07193078879999</c:v>
                </c:pt>
                <c:pt idx="3961">
                  <c:v>-164.21025297910001</c:v>
                </c:pt>
                <c:pt idx="3962">
                  <c:v>-161.03285989969999</c:v>
                </c:pt>
                <c:pt idx="3963">
                  <c:v>-158.2870493776</c:v>
                </c:pt>
                <c:pt idx="3964">
                  <c:v>-157.4663641146</c:v>
                </c:pt>
                <c:pt idx="3965">
                  <c:v>-159.0185750437</c:v>
                </c:pt>
                <c:pt idx="3966">
                  <c:v>-166.27729450640001</c:v>
                </c:pt>
                <c:pt idx="3967">
                  <c:v>-162.9040388375</c:v>
                </c:pt>
                <c:pt idx="3968">
                  <c:v>-159.14927381140001</c:v>
                </c:pt>
                <c:pt idx="3969">
                  <c:v>-162.82931732290001</c:v>
                </c:pt>
                <c:pt idx="3970">
                  <c:v>-169.8648705231</c:v>
                </c:pt>
                <c:pt idx="3971">
                  <c:v>-164.30969149840001</c:v>
                </c:pt>
                <c:pt idx="3972">
                  <c:v>-160.53749528060001</c:v>
                </c:pt>
                <c:pt idx="3973">
                  <c:v>-159.92450352899999</c:v>
                </c:pt>
                <c:pt idx="3974">
                  <c:v>-160.64910694400001</c:v>
                </c:pt>
                <c:pt idx="3975">
                  <c:v>-161.57030724270001</c:v>
                </c:pt>
                <c:pt idx="3976">
                  <c:v>-163.38183524409999</c:v>
                </c:pt>
                <c:pt idx="3977">
                  <c:v>-170.78550571010001</c:v>
                </c:pt>
                <c:pt idx="3978">
                  <c:v>-161.43874281180001</c:v>
                </c:pt>
                <c:pt idx="3979">
                  <c:v>-156.59174997220001</c:v>
                </c:pt>
                <c:pt idx="3980">
                  <c:v>-155.95911207090001</c:v>
                </c:pt>
                <c:pt idx="3981">
                  <c:v>-157.7570347377</c:v>
                </c:pt>
                <c:pt idx="3982">
                  <c:v>-160.25664555290001</c:v>
                </c:pt>
                <c:pt idx="3983">
                  <c:v>-162.2975346922</c:v>
                </c:pt>
                <c:pt idx="3984">
                  <c:v>-163.68513932409999</c:v>
                </c:pt>
                <c:pt idx="3985">
                  <c:v>-165.64634598710001</c:v>
                </c:pt>
                <c:pt idx="3986">
                  <c:v>-170.7533139416</c:v>
                </c:pt>
                <c:pt idx="3987">
                  <c:v>-172.23492566830001</c:v>
                </c:pt>
                <c:pt idx="3988">
                  <c:v>-163.76714402299999</c:v>
                </c:pt>
                <c:pt idx="3989">
                  <c:v>-161.08332758739999</c:v>
                </c:pt>
                <c:pt idx="3990">
                  <c:v>-161.24262466440001</c:v>
                </c:pt>
                <c:pt idx="3991">
                  <c:v>-161.7502148678</c:v>
                </c:pt>
                <c:pt idx="3992">
                  <c:v>-161.38446299890001</c:v>
                </c:pt>
                <c:pt idx="3993">
                  <c:v>-161.38414587470001</c:v>
                </c:pt>
                <c:pt idx="3994">
                  <c:v>-161.81347548049999</c:v>
                </c:pt>
                <c:pt idx="3995">
                  <c:v>-162.9041930743</c:v>
                </c:pt>
                <c:pt idx="3996">
                  <c:v>-161.38904086209999</c:v>
                </c:pt>
                <c:pt idx="3997">
                  <c:v>-157.7359258951</c:v>
                </c:pt>
                <c:pt idx="3998">
                  <c:v>-157.40266551249999</c:v>
                </c:pt>
                <c:pt idx="3999">
                  <c:v>-160.19785394729999</c:v>
                </c:pt>
                <c:pt idx="4000">
                  <c:v>-163.6045262284</c:v>
                </c:pt>
                <c:pt idx="4001">
                  <c:v>-167.37138582079999</c:v>
                </c:pt>
                <c:pt idx="4002">
                  <c:v>-175.65200300519999</c:v>
                </c:pt>
                <c:pt idx="4003">
                  <c:v>-172.26958546279999</c:v>
                </c:pt>
                <c:pt idx="4004">
                  <c:v>-176.8190952596</c:v>
                </c:pt>
                <c:pt idx="4005">
                  <c:v>-173.28603358870001</c:v>
                </c:pt>
                <c:pt idx="4006">
                  <c:v>-172.34824404970001</c:v>
                </c:pt>
                <c:pt idx="4007">
                  <c:v>-188.03740956550001</c:v>
                </c:pt>
                <c:pt idx="4008">
                  <c:v>-166.84649211160001</c:v>
                </c:pt>
                <c:pt idx="4009">
                  <c:v>-161.14825901219999</c:v>
                </c:pt>
                <c:pt idx="4010">
                  <c:v>-160.6763292407</c:v>
                </c:pt>
                <c:pt idx="4011">
                  <c:v>-162.31065438970001</c:v>
                </c:pt>
                <c:pt idx="4012">
                  <c:v>-163.2099981456</c:v>
                </c:pt>
                <c:pt idx="4013">
                  <c:v>-164.77428379279999</c:v>
                </c:pt>
                <c:pt idx="4014">
                  <c:v>-168.2360796657</c:v>
                </c:pt>
                <c:pt idx="4015">
                  <c:v>-170.17004754370001</c:v>
                </c:pt>
                <c:pt idx="4016">
                  <c:v>-166.96286845040001</c:v>
                </c:pt>
                <c:pt idx="4017">
                  <c:v>-162.6473298228</c:v>
                </c:pt>
                <c:pt idx="4018">
                  <c:v>-160.3878944455</c:v>
                </c:pt>
                <c:pt idx="4019">
                  <c:v>-161.1195871445</c:v>
                </c:pt>
                <c:pt idx="4020">
                  <c:v>-163.3563177227</c:v>
                </c:pt>
                <c:pt idx="4021">
                  <c:v>-164.1789807493</c:v>
                </c:pt>
                <c:pt idx="4022">
                  <c:v>-162.0346611041</c:v>
                </c:pt>
                <c:pt idx="4023">
                  <c:v>-160.42849687239999</c:v>
                </c:pt>
                <c:pt idx="4024">
                  <c:v>-163.079995973</c:v>
                </c:pt>
                <c:pt idx="4025">
                  <c:v>-174.72346389079999</c:v>
                </c:pt>
                <c:pt idx="4026">
                  <c:v>-172.65332687310001</c:v>
                </c:pt>
                <c:pt idx="4027">
                  <c:v>-175.69079542329999</c:v>
                </c:pt>
                <c:pt idx="4028">
                  <c:v>-167.20204959559999</c:v>
                </c:pt>
                <c:pt idx="4029">
                  <c:v>-160.89525073819999</c:v>
                </c:pt>
                <c:pt idx="4030">
                  <c:v>-159.72054722300001</c:v>
                </c:pt>
                <c:pt idx="4031">
                  <c:v>-160.46702948250001</c:v>
                </c:pt>
                <c:pt idx="4032">
                  <c:v>-161.07694512699999</c:v>
                </c:pt>
                <c:pt idx="4033">
                  <c:v>-162.00116569080001</c:v>
                </c:pt>
                <c:pt idx="4034">
                  <c:v>-163.69986065040001</c:v>
                </c:pt>
                <c:pt idx="4035">
                  <c:v>-164.41742471289999</c:v>
                </c:pt>
                <c:pt idx="4036">
                  <c:v>-166.67557172650001</c:v>
                </c:pt>
                <c:pt idx="4037">
                  <c:v>-173.08765417910001</c:v>
                </c:pt>
                <c:pt idx="4038">
                  <c:v>-172.3788228507</c:v>
                </c:pt>
                <c:pt idx="4039">
                  <c:v>-167.0147107313</c:v>
                </c:pt>
                <c:pt idx="4040">
                  <c:v>-163.7285933352</c:v>
                </c:pt>
                <c:pt idx="4041">
                  <c:v>-164.00492592719999</c:v>
                </c:pt>
                <c:pt idx="4042">
                  <c:v>-171.5588164909</c:v>
                </c:pt>
                <c:pt idx="4043">
                  <c:v>-178.15102805359999</c:v>
                </c:pt>
                <c:pt idx="4044">
                  <c:v>-180.61188745230001</c:v>
                </c:pt>
                <c:pt idx="4045">
                  <c:v>-177.63024194479999</c:v>
                </c:pt>
                <c:pt idx="4046">
                  <c:v>-171.02278588760001</c:v>
                </c:pt>
                <c:pt idx="4047">
                  <c:v>-167.9939289056</c:v>
                </c:pt>
                <c:pt idx="4048">
                  <c:v>-168.69772075380001</c:v>
                </c:pt>
                <c:pt idx="4049">
                  <c:v>-172.12068276479999</c:v>
                </c:pt>
                <c:pt idx="4050">
                  <c:v>-184.708656959</c:v>
                </c:pt>
                <c:pt idx="4051">
                  <c:v>-171.9024908566</c:v>
                </c:pt>
                <c:pt idx="4052">
                  <c:v>-173.64153281</c:v>
                </c:pt>
                <c:pt idx="4053">
                  <c:v>-167.84022410489999</c:v>
                </c:pt>
                <c:pt idx="4054">
                  <c:v>-163.62039044260001</c:v>
                </c:pt>
                <c:pt idx="4055">
                  <c:v>-162.3889106686</c:v>
                </c:pt>
                <c:pt idx="4056">
                  <c:v>-161.58580270580001</c:v>
                </c:pt>
                <c:pt idx="4057">
                  <c:v>-163.02281370669999</c:v>
                </c:pt>
                <c:pt idx="4058">
                  <c:v>-171.13169236050001</c:v>
                </c:pt>
                <c:pt idx="4059">
                  <c:v>-174.76957263579999</c:v>
                </c:pt>
                <c:pt idx="4060">
                  <c:v>-172.5747427931</c:v>
                </c:pt>
                <c:pt idx="4061">
                  <c:v>-163.03984504159999</c:v>
                </c:pt>
                <c:pt idx="4062">
                  <c:v>-161.0608759365</c:v>
                </c:pt>
                <c:pt idx="4063">
                  <c:v>-163.41457977589999</c:v>
                </c:pt>
                <c:pt idx="4064">
                  <c:v>-169.67671440949999</c:v>
                </c:pt>
                <c:pt idx="4065">
                  <c:v>-170.099683906</c:v>
                </c:pt>
                <c:pt idx="4066">
                  <c:v>-163.77812897250001</c:v>
                </c:pt>
                <c:pt idx="4067">
                  <c:v>-162.57345704310001</c:v>
                </c:pt>
                <c:pt idx="4068">
                  <c:v>-169.79976004119999</c:v>
                </c:pt>
                <c:pt idx="4069">
                  <c:v>-165.8697441075</c:v>
                </c:pt>
                <c:pt idx="4070">
                  <c:v>-158.94813428090001</c:v>
                </c:pt>
                <c:pt idx="4071">
                  <c:v>-159.11098445900001</c:v>
                </c:pt>
                <c:pt idx="4072">
                  <c:v>-162.67686537590001</c:v>
                </c:pt>
                <c:pt idx="4073">
                  <c:v>-165.77236547749999</c:v>
                </c:pt>
                <c:pt idx="4074">
                  <c:v>-165.1649240502</c:v>
                </c:pt>
                <c:pt idx="4075">
                  <c:v>-163.1806737528</c:v>
                </c:pt>
                <c:pt idx="4076">
                  <c:v>-163.06305314510001</c:v>
                </c:pt>
                <c:pt idx="4077">
                  <c:v>-166.561966133</c:v>
                </c:pt>
                <c:pt idx="4078">
                  <c:v>-167.37683481600001</c:v>
                </c:pt>
                <c:pt idx="4079">
                  <c:v>-170.49952404019999</c:v>
                </c:pt>
                <c:pt idx="4080">
                  <c:v>-165.5356566401</c:v>
                </c:pt>
                <c:pt idx="4081">
                  <c:v>-158.89448572059999</c:v>
                </c:pt>
                <c:pt idx="4082">
                  <c:v>-157.91974763530001</c:v>
                </c:pt>
                <c:pt idx="4083">
                  <c:v>-159.3492405728</c:v>
                </c:pt>
                <c:pt idx="4084">
                  <c:v>-161.95819952790001</c:v>
                </c:pt>
                <c:pt idx="4085">
                  <c:v>-170.07587579049999</c:v>
                </c:pt>
                <c:pt idx="4086">
                  <c:v>-167.87282634140001</c:v>
                </c:pt>
                <c:pt idx="4087">
                  <c:v>-163.31591242089999</c:v>
                </c:pt>
                <c:pt idx="4088">
                  <c:v>-164.8153086101</c:v>
                </c:pt>
                <c:pt idx="4089">
                  <c:v>-170.2657295491</c:v>
                </c:pt>
                <c:pt idx="4090">
                  <c:v>-174.97320698530001</c:v>
                </c:pt>
                <c:pt idx="4091">
                  <c:v>-167.2322047541</c:v>
                </c:pt>
                <c:pt idx="4092">
                  <c:v>-163.42895355920001</c:v>
                </c:pt>
                <c:pt idx="4093">
                  <c:v>-161.53772033480001</c:v>
                </c:pt>
                <c:pt idx="4094">
                  <c:v>-161.16614371759999</c:v>
                </c:pt>
                <c:pt idx="4095">
                  <c:v>-163.35013820040001</c:v>
                </c:pt>
                <c:pt idx="4096">
                  <c:v>-170.97051384389999</c:v>
                </c:pt>
                <c:pt idx="4097">
                  <c:v>-187.525776976</c:v>
                </c:pt>
                <c:pt idx="4098">
                  <c:v>-180.29854745349999</c:v>
                </c:pt>
                <c:pt idx="4099">
                  <c:v>-162.68775071549999</c:v>
                </c:pt>
                <c:pt idx="4100">
                  <c:v>-157.71945441010001</c:v>
                </c:pt>
                <c:pt idx="4101">
                  <c:v>-158.15415149040001</c:v>
                </c:pt>
                <c:pt idx="4102">
                  <c:v>-161.18455458989999</c:v>
                </c:pt>
                <c:pt idx="4103">
                  <c:v>-161.88021391429999</c:v>
                </c:pt>
                <c:pt idx="4104">
                  <c:v>-160.66073185740001</c:v>
                </c:pt>
                <c:pt idx="4105">
                  <c:v>-159.97315299799999</c:v>
                </c:pt>
                <c:pt idx="4106">
                  <c:v>-160.61566116399999</c:v>
                </c:pt>
                <c:pt idx="4107">
                  <c:v>-162.5387554248</c:v>
                </c:pt>
                <c:pt idx="4108">
                  <c:v>-163.64278973949999</c:v>
                </c:pt>
                <c:pt idx="4109">
                  <c:v>-161.75737076510001</c:v>
                </c:pt>
                <c:pt idx="4110">
                  <c:v>-161.06062382760001</c:v>
                </c:pt>
                <c:pt idx="4111">
                  <c:v>-165.0646973648</c:v>
                </c:pt>
                <c:pt idx="4112">
                  <c:v>-173.92010104069999</c:v>
                </c:pt>
                <c:pt idx="4113">
                  <c:v>-166.05883016609999</c:v>
                </c:pt>
                <c:pt idx="4114">
                  <c:v>-164.4349438907</c:v>
                </c:pt>
                <c:pt idx="4115">
                  <c:v>-161.9316797079</c:v>
                </c:pt>
                <c:pt idx="4116">
                  <c:v>-159.68747133510001</c:v>
                </c:pt>
                <c:pt idx="4117">
                  <c:v>-161.66817892500001</c:v>
                </c:pt>
                <c:pt idx="4118">
                  <c:v>-166.3155033507</c:v>
                </c:pt>
                <c:pt idx="4119">
                  <c:v>-166.13329783930001</c:v>
                </c:pt>
                <c:pt idx="4120">
                  <c:v>-168.64698802620001</c:v>
                </c:pt>
                <c:pt idx="4121">
                  <c:v>-186.1572542079</c:v>
                </c:pt>
                <c:pt idx="4122">
                  <c:v>-168.13170753119999</c:v>
                </c:pt>
                <c:pt idx="4123">
                  <c:v>-166.50980093460001</c:v>
                </c:pt>
                <c:pt idx="4124">
                  <c:v>-167.29042954490001</c:v>
                </c:pt>
                <c:pt idx="4125">
                  <c:v>-169.85379587060001</c:v>
                </c:pt>
                <c:pt idx="4126">
                  <c:v>-175.02690951720001</c:v>
                </c:pt>
                <c:pt idx="4127">
                  <c:v>-184.13779306910001</c:v>
                </c:pt>
                <c:pt idx="4128">
                  <c:v>-175.48350287</c:v>
                </c:pt>
                <c:pt idx="4129">
                  <c:v>-167.36175140509999</c:v>
                </c:pt>
                <c:pt idx="4130">
                  <c:v>-166.604884379</c:v>
                </c:pt>
                <c:pt idx="4131">
                  <c:v>-176.73659273960001</c:v>
                </c:pt>
                <c:pt idx="4132">
                  <c:v>-164.40876593050001</c:v>
                </c:pt>
                <c:pt idx="4133">
                  <c:v>-159.8211574858</c:v>
                </c:pt>
                <c:pt idx="4134">
                  <c:v>-159.85516388159999</c:v>
                </c:pt>
                <c:pt idx="4135">
                  <c:v>-164.3842907076</c:v>
                </c:pt>
                <c:pt idx="4136">
                  <c:v>-170.24300611020001</c:v>
                </c:pt>
                <c:pt idx="4137">
                  <c:v>-163.2990622195</c:v>
                </c:pt>
                <c:pt idx="4138">
                  <c:v>-162.85200730880001</c:v>
                </c:pt>
                <c:pt idx="4139">
                  <c:v>-164.08719449829999</c:v>
                </c:pt>
                <c:pt idx="4140">
                  <c:v>-163.81856368160001</c:v>
                </c:pt>
                <c:pt idx="4141">
                  <c:v>-164.93016387279999</c:v>
                </c:pt>
                <c:pt idx="4142">
                  <c:v>-166.7300892408</c:v>
                </c:pt>
                <c:pt idx="4143">
                  <c:v>-168.9761376658</c:v>
                </c:pt>
                <c:pt idx="4144">
                  <c:v>-170.8002740359</c:v>
                </c:pt>
                <c:pt idx="4145">
                  <c:v>-168.1685256289</c:v>
                </c:pt>
                <c:pt idx="4146">
                  <c:v>-163.19100707870001</c:v>
                </c:pt>
                <c:pt idx="4147">
                  <c:v>-160.04400201889999</c:v>
                </c:pt>
                <c:pt idx="4148">
                  <c:v>-159.7593408276</c:v>
                </c:pt>
                <c:pt idx="4149">
                  <c:v>-162.03673431479999</c:v>
                </c:pt>
                <c:pt idx="4150">
                  <c:v>-163.54873100539999</c:v>
                </c:pt>
                <c:pt idx="4151">
                  <c:v>-161.6612009024</c:v>
                </c:pt>
                <c:pt idx="4152">
                  <c:v>-161.91451059159999</c:v>
                </c:pt>
                <c:pt idx="4153">
                  <c:v>-168.5859089148</c:v>
                </c:pt>
                <c:pt idx="4154">
                  <c:v>-174.763241292</c:v>
                </c:pt>
                <c:pt idx="4155">
                  <c:v>-172.52015982040001</c:v>
                </c:pt>
                <c:pt idx="4156">
                  <c:v>-166.75516558449999</c:v>
                </c:pt>
                <c:pt idx="4157">
                  <c:v>-160.9284638204</c:v>
                </c:pt>
                <c:pt idx="4158">
                  <c:v>-162.46365996489999</c:v>
                </c:pt>
                <c:pt idx="4159">
                  <c:v>-170.3350503577</c:v>
                </c:pt>
                <c:pt idx="4160">
                  <c:v>-165.98493047459999</c:v>
                </c:pt>
                <c:pt idx="4161">
                  <c:v>-163.44082632959999</c:v>
                </c:pt>
                <c:pt idx="4162">
                  <c:v>-162.50084766219999</c:v>
                </c:pt>
                <c:pt idx="4163">
                  <c:v>-161.32707844660001</c:v>
                </c:pt>
                <c:pt idx="4164">
                  <c:v>-160.5849232946</c:v>
                </c:pt>
                <c:pt idx="4165">
                  <c:v>-162.8834647395</c:v>
                </c:pt>
                <c:pt idx="4166">
                  <c:v>-168.09603892230001</c:v>
                </c:pt>
                <c:pt idx="4167">
                  <c:v>-160.73549223099999</c:v>
                </c:pt>
                <c:pt idx="4168">
                  <c:v>-159.7435040334</c:v>
                </c:pt>
                <c:pt idx="4169">
                  <c:v>-163.5351496108</c:v>
                </c:pt>
                <c:pt idx="4170">
                  <c:v>-169.53721177739999</c:v>
                </c:pt>
                <c:pt idx="4171">
                  <c:v>-171.0437923021</c:v>
                </c:pt>
                <c:pt idx="4172">
                  <c:v>-171.67555243690001</c:v>
                </c:pt>
                <c:pt idx="4173">
                  <c:v>-173.4866159963</c:v>
                </c:pt>
                <c:pt idx="4174">
                  <c:v>-167.43935862289999</c:v>
                </c:pt>
                <c:pt idx="4175">
                  <c:v>-161.03769220500001</c:v>
                </c:pt>
                <c:pt idx="4176">
                  <c:v>-158.72034221269999</c:v>
                </c:pt>
                <c:pt idx="4177">
                  <c:v>-160.19235626860001</c:v>
                </c:pt>
                <c:pt idx="4178">
                  <c:v>-160.06208181119999</c:v>
                </c:pt>
                <c:pt idx="4179">
                  <c:v>-157.6060508907</c:v>
                </c:pt>
                <c:pt idx="4180">
                  <c:v>-158.5552254909</c:v>
                </c:pt>
                <c:pt idx="4181">
                  <c:v>-163.14147650370001</c:v>
                </c:pt>
                <c:pt idx="4182">
                  <c:v>-168.5494479445</c:v>
                </c:pt>
                <c:pt idx="4183">
                  <c:v>-171.13645563220001</c:v>
                </c:pt>
                <c:pt idx="4184">
                  <c:v>-171.75142176200001</c:v>
                </c:pt>
                <c:pt idx="4185">
                  <c:v>-174.31205342449999</c:v>
                </c:pt>
                <c:pt idx="4186">
                  <c:v>-169.7439962949</c:v>
                </c:pt>
                <c:pt idx="4187">
                  <c:v>-162.44780660169999</c:v>
                </c:pt>
                <c:pt idx="4188">
                  <c:v>-158.4340769531</c:v>
                </c:pt>
                <c:pt idx="4189">
                  <c:v>-158.67946700819999</c:v>
                </c:pt>
                <c:pt idx="4190">
                  <c:v>-161.5090412795</c:v>
                </c:pt>
                <c:pt idx="4191">
                  <c:v>-163.45800311830001</c:v>
                </c:pt>
                <c:pt idx="4192">
                  <c:v>-165.54116644000001</c:v>
                </c:pt>
                <c:pt idx="4193">
                  <c:v>-164.74778446849999</c:v>
                </c:pt>
                <c:pt idx="4194">
                  <c:v>-161.05085381110001</c:v>
                </c:pt>
                <c:pt idx="4195">
                  <c:v>-159.28956895760001</c:v>
                </c:pt>
                <c:pt idx="4196">
                  <c:v>-160.15181390390001</c:v>
                </c:pt>
                <c:pt idx="4197">
                  <c:v>-162.70971264709999</c:v>
                </c:pt>
                <c:pt idx="4198">
                  <c:v>-165.60201822120001</c:v>
                </c:pt>
                <c:pt idx="4199">
                  <c:v>-168.86674771919999</c:v>
                </c:pt>
                <c:pt idx="4200">
                  <c:v>-175.44917815970001</c:v>
                </c:pt>
                <c:pt idx="4201">
                  <c:v>-169.51046555990001</c:v>
                </c:pt>
                <c:pt idx="4202">
                  <c:v>-166.94346728950001</c:v>
                </c:pt>
                <c:pt idx="4203">
                  <c:v>-165.44952663289999</c:v>
                </c:pt>
                <c:pt idx="4204">
                  <c:v>-165.52668290770001</c:v>
                </c:pt>
                <c:pt idx="4205">
                  <c:v>-168.11559394220001</c:v>
                </c:pt>
                <c:pt idx="4206">
                  <c:v>-172.6905256197</c:v>
                </c:pt>
                <c:pt idx="4207">
                  <c:v>-187.13918613039999</c:v>
                </c:pt>
                <c:pt idx="4208">
                  <c:v>-170.115398239</c:v>
                </c:pt>
                <c:pt idx="4209">
                  <c:v>-166.67339483859999</c:v>
                </c:pt>
                <c:pt idx="4210">
                  <c:v>-165.3582967035</c:v>
                </c:pt>
                <c:pt idx="4211">
                  <c:v>-165.52276059319999</c:v>
                </c:pt>
                <c:pt idx="4212">
                  <c:v>-164.49993967060001</c:v>
                </c:pt>
                <c:pt idx="4213">
                  <c:v>-164.11766439530001</c:v>
                </c:pt>
                <c:pt idx="4214">
                  <c:v>-163.4313170664</c:v>
                </c:pt>
                <c:pt idx="4215">
                  <c:v>-162.12830650149999</c:v>
                </c:pt>
                <c:pt idx="4216">
                  <c:v>-162.30139773580001</c:v>
                </c:pt>
                <c:pt idx="4217">
                  <c:v>-163.0072371279</c:v>
                </c:pt>
                <c:pt idx="4218">
                  <c:v>-163.15137338060001</c:v>
                </c:pt>
                <c:pt idx="4219">
                  <c:v>-164.35849508000001</c:v>
                </c:pt>
                <c:pt idx="4220">
                  <c:v>-166.37518688290001</c:v>
                </c:pt>
                <c:pt idx="4221">
                  <c:v>-158.77403200890001</c:v>
                </c:pt>
                <c:pt idx="4222">
                  <c:v>-155.54140778390001</c:v>
                </c:pt>
                <c:pt idx="4223">
                  <c:v>-158.45335703169999</c:v>
                </c:pt>
                <c:pt idx="4224">
                  <c:v>-167.6892122998</c:v>
                </c:pt>
                <c:pt idx="4225">
                  <c:v>-167.1006912229</c:v>
                </c:pt>
                <c:pt idx="4226">
                  <c:v>-165.06204921419999</c:v>
                </c:pt>
                <c:pt idx="4227">
                  <c:v>-169.49744832459999</c:v>
                </c:pt>
                <c:pt idx="4228">
                  <c:v>-173.04963159120001</c:v>
                </c:pt>
                <c:pt idx="4229">
                  <c:v>-165.30427269590001</c:v>
                </c:pt>
                <c:pt idx="4230">
                  <c:v>-161.53915037549999</c:v>
                </c:pt>
                <c:pt idx="4231">
                  <c:v>-162.8110349664</c:v>
                </c:pt>
                <c:pt idx="4232">
                  <c:v>-171.40811558830001</c:v>
                </c:pt>
                <c:pt idx="4233">
                  <c:v>-165.65778284620001</c:v>
                </c:pt>
                <c:pt idx="4234">
                  <c:v>-165.5943143232</c:v>
                </c:pt>
                <c:pt idx="4235">
                  <c:v>-165.0590938256</c:v>
                </c:pt>
                <c:pt idx="4236">
                  <c:v>-163.17055923960001</c:v>
                </c:pt>
                <c:pt idx="4237">
                  <c:v>-165.08004091780001</c:v>
                </c:pt>
                <c:pt idx="4238">
                  <c:v>-170.1757887345</c:v>
                </c:pt>
                <c:pt idx="4239">
                  <c:v>-164.3488520635</c:v>
                </c:pt>
                <c:pt idx="4240">
                  <c:v>-168.21263967179999</c:v>
                </c:pt>
                <c:pt idx="4241">
                  <c:v>-168.96476399950001</c:v>
                </c:pt>
                <c:pt idx="4242">
                  <c:v>-162.02637729540001</c:v>
                </c:pt>
                <c:pt idx="4243">
                  <c:v>-160.42800831279999</c:v>
                </c:pt>
                <c:pt idx="4244">
                  <c:v>-161.15013705199999</c:v>
                </c:pt>
                <c:pt idx="4245">
                  <c:v>-162.78439407499999</c:v>
                </c:pt>
                <c:pt idx="4246">
                  <c:v>-164.37542259</c:v>
                </c:pt>
                <c:pt idx="4247">
                  <c:v>-168.01937886459999</c:v>
                </c:pt>
                <c:pt idx="4248">
                  <c:v>-172.1691042093</c:v>
                </c:pt>
                <c:pt idx="4249">
                  <c:v>-168.90437236739999</c:v>
                </c:pt>
                <c:pt idx="4250">
                  <c:v>-165.22127053829999</c:v>
                </c:pt>
                <c:pt idx="4251">
                  <c:v>-164.4185103829</c:v>
                </c:pt>
                <c:pt idx="4252">
                  <c:v>-164.3283256281</c:v>
                </c:pt>
                <c:pt idx="4253">
                  <c:v>-162.60821844489999</c:v>
                </c:pt>
                <c:pt idx="4254">
                  <c:v>-161.79169678470001</c:v>
                </c:pt>
                <c:pt idx="4255">
                  <c:v>-162.73103619560001</c:v>
                </c:pt>
                <c:pt idx="4256">
                  <c:v>-168.67792417039999</c:v>
                </c:pt>
                <c:pt idx="4257">
                  <c:v>-170.6179273532</c:v>
                </c:pt>
                <c:pt idx="4258">
                  <c:v>-165.0475223007</c:v>
                </c:pt>
                <c:pt idx="4259">
                  <c:v>-171.75684140760001</c:v>
                </c:pt>
                <c:pt idx="4260">
                  <c:v>-165.70715938180001</c:v>
                </c:pt>
                <c:pt idx="4261">
                  <c:v>-159.75111700549999</c:v>
                </c:pt>
                <c:pt idx="4262">
                  <c:v>-159.16555430650001</c:v>
                </c:pt>
                <c:pt idx="4263">
                  <c:v>-163.37196945700001</c:v>
                </c:pt>
                <c:pt idx="4264">
                  <c:v>-176.25610514940001</c:v>
                </c:pt>
                <c:pt idx="4265">
                  <c:v>-166.04465340210001</c:v>
                </c:pt>
                <c:pt idx="4266">
                  <c:v>-163.005343702</c:v>
                </c:pt>
                <c:pt idx="4267">
                  <c:v>-165.70517280999999</c:v>
                </c:pt>
                <c:pt idx="4268">
                  <c:v>-173.32728429669999</c:v>
                </c:pt>
                <c:pt idx="4269">
                  <c:v>-162.0092107712</c:v>
                </c:pt>
                <c:pt idx="4270">
                  <c:v>-158.07115012349999</c:v>
                </c:pt>
                <c:pt idx="4271">
                  <c:v>-157.56241140540001</c:v>
                </c:pt>
                <c:pt idx="4272">
                  <c:v>-160.87935004880001</c:v>
                </c:pt>
                <c:pt idx="4273">
                  <c:v>-166.33889801909999</c:v>
                </c:pt>
                <c:pt idx="4274">
                  <c:v>-165.77450078059999</c:v>
                </c:pt>
                <c:pt idx="4275">
                  <c:v>-164.00771834119999</c:v>
                </c:pt>
                <c:pt idx="4276">
                  <c:v>-162.91708954000001</c:v>
                </c:pt>
                <c:pt idx="4277">
                  <c:v>-162.04160926079999</c:v>
                </c:pt>
                <c:pt idx="4278">
                  <c:v>-162.61011767799999</c:v>
                </c:pt>
                <c:pt idx="4279">
                  <c:v>-165.1061087713</c:v>
                </c:pt>
                <c:pt idx="4280">
                  <c:v>-168.37031883509999</c:v>
                </c:pt>
                <c:pt idx="4281">
                  <c:v>-170.08343216930001</c:v>
                </c:pt>
                <c:pt idx="4282">
                  <c:v>-167.77506590300001</c:v>
                </c:pt>
                <c:pt idx="4283">
                  <c:v>-164.3994267425</c:v>
                </c:pt>
                <c:pt idx="4284">
                  <c:v>-163.2365436572</c:v>
                </c:pt>
                <c:pt idx="4285">
                  <c:v>-166.13912242890001</c:v>
                </c:pt>
                <c:pt idx="4286">
                  <c:v>-164.96743467089999</c:v>
                </c:pt>
                <c:pt idx="4287">
                  <c:v>-163.02267513410001</c:v>
                </c:pt>
                <c:pt idx="4288">
                  <c:v>-162.8744428514</c:v>
                </c:pt>
                <c:pt idx="4289">
                  <c:v>-161.5685875742</c:v>
                </c:pt>
                <c:pt idx="4290">
                  <c:v>-162.90276845450001</c:v>
                </c:pt>
                <c:pt idx="4291">
                  <c:v>-172.516678356</c:v>
                </c:pt>
                <c:pt idx="4292">
                  <c:v>-165.37573121779999</c:v>
                </c:pt>
                <c:pt idx="4293">
                  <c:v>-159.87987760199999</c:v>
                </c:pt>
                <c:pt idx="4294">
                  <c:v>-157.94867619280001</c:v>
                </c:pt>
                <c:pt idx="4295">
                  <c:v>-158.7776035647</c:v>
                </c:pt>
                <c:pt idx="4296">
                  <c:v>-162.76308594</c:v>
                </c:pt>
                <c:pt idx="4297">
                  <c:v>-167.73337309339999</c:v>
                </c:pt>
                <c:pt idx="4298">
                  <c:v>-169.53756542400001</c:v>
                </c:pt>
                <c:pt idx="4299">
                  <c:v>-167.31844322040001</c:v>
                </c:pt>
                <c:pt idx="4300">
                  <c:v>-164.23217082580001</c:v>
                </c:pt>
                <c:pt idx="4301">
                  <c:v>-164.18028421790001</c:v>
                </c:pt>
                <c:pt idx="4302">
                  <c:v>-167.47699849989999</c:v>
                </c:pt>
                <c:pt idx="4303">
                  <c:v>-170.6285304875</c:v>
                </c:pt>
                <c:pt idx="4304">
                  <c:v>-164.47970409480001</c:v>
                </c:pt>
                <c:pt idx="4305">
                  <c:v>-162.04174773380001</c:v>
                </c:pt>
                <c:pt idx="4306">
                  <c:v>-162.6763268768</c:v>
                </c:pt>
                <c:pt idx="4307">
                  <c:v>-164.86758830599999</c:v>
                </c:pt>
                <c:pt idx="4308">
                  <c:v>-170.33092003429999</c:v>
                </c:pt>
                <c:pt idx="4309">
                  <c:v>-180.7207813311</c:v>
                </c:pt>
                <c:pt idx="4310">
                  <c:v>-176.25871163919999</c:v>
                </c:pt>
                <c:pt idx="4311">
                  <c:v>-169.19951920610001</c:v>
                </c:pt>
                <c:pt idx="4312">
                  <c:v>-165.48236605560001</c:v>
                </c:pt>
                <c:pt idx="4313">
                  <c:v>-162.70745710049999</c:v>
                </c:pt>
                <c:pt idx="4314">
                  <c:v>-162.30511526629999</c:v>
                </c:pt>
                <c:pt idx="4315">
                  <c:v>-166.12964836040001</c:v>
                </c:pt>
                <c:pt idx="4316">
                  <c:v>-169.32480111929999</c:v>
                </c:pt>
                <c:pt idx="4317">
                  <c:v>-164.0178586856</c:v>
                </c:pt>
                <c:pt idx="4318">
                  <c:v>-165.33655520799999</c:v>
                </c:pt>
                <c:pt idx="4319">
                  <c:v>-181.5883422782</c:v>
                </c:pt>
                <c:pt idx="4320">
                  <c:v>-167.459159841</c:v>
                </c:pt>
                <c:pt idx="4321">
                  <c:v>-164.3755272025</c:v>
                </c:pt>
                <c:pt idx="4322">
                  <c:v>-167.91137738399999</c:v>
                </c:pt>
                <c:pt idx="4323">
                  <c:v>-169.2538389803</c:v>
                </c:pt>
                <c:pt idx="4324">
                  <c:v>-162.28107014899999</c:v>
                </c:pt>
                <c:pt idx="4325">
                  <c:v>-161.00505712360001</c:v>
                </c:pt>
                <c:pt idx="4326">
                  <c:v>-163.09734599500001</c:v>
                </c:pt>
                <c:pt idx="4327">
                  <c:v>-167.71261389860001</c:v>
                </c:pt>
                <c:pt idx="4328">
                  <c:v>-171.91541514049999</c:v>
                </c:pt>
                <c:pt idx="4329">
                  <c:v>-164.58481995540001</c:v>
                </c:pt>
                <c:pt idx="4330">
                  <c:v>-163.88637362809999</c:v>
                </c:pt>
                <c:pt idx="4331">
                  <c:v>-165.62859205390001</c:v>
                </c:pt>
                <c:pt idx="4332">
                  <c:v>-169.2070481776</c:v>
                </c:pt>
                <c:pt idx="4333">
                  <c:v>-169.7363914089</c:v>
                </c:pt>
                <c:pt idx="4334">
                  <c:v>-167.56437619900001</c:v>
                </c:pt>
                <c:pt idx="4335">
                  <c:v>-169.5000519669</c:v>
                </c:pt>
                <c:pt idx="4336">
                  <c:v>-168.11523324640001</c:v>
                </c:pt>
                <c:pt idx="4337">
                  <c:v>-163.51515879920001</c:v>
                </c:pt>
                <c:pt idx="4338">
                  <c:v>-161.5389076955</c:v>
                </c:pt>
                <c:pt idx="4339">
                  <c:v>-159.84246029670001</c:v>
                </c:pt>
                <c:pt idx="4340">
                  <c:v>-159.53901951349999</c:v>
                </c:pt>
                <c:pt idx="4341">
                  <c:v>-162.58337155890001</c:v>
                </c:pt>
                <c:pt idx="4342">
                  <c:v>-173.6014450376</c:v>
                </c:pt>
                <c:pt idx="4343">
                  <c:v>-173.1475366903</c:v>
                </c:pt>
                <c:pt idx="4344">
                  <c:v>-170.7752291077</c:v>
                </c:pt>
                <c:pt idx="4345">
                  <c:v>-176.9591373806</c:v>
                </c:pt>
                <c:pt idx="4346">
                  <c:v>-175.51559619950001</c:v>
                </c:pt>
                <c:pt idx="4347">
                  <c:v>-170.3484815768</c:v>
                </c:pt>
                <c:pt idx="4348">
                  <c:v>-166.7311790471</c:v>
                </c:pt>
                <c:pt idx="4349">
                  <c:v>-161.42806114640001</c:v>
                </c:pt>
                <c:pt idx="4350">
                  <c:v>-159.14285460740001</c:v>
                </c:pt>
                <c:pt idx="4351">
                  <c:v>-161.1363848588</c:v>
                </c:pt>
                <c:pt idx="4352">
                  <c:v>-166.40870976420001</c:v>
                </c:pt>
                <c:pt idx="4353">
                  <c:v>-167.33387895929999</c:v>
                </c:pt>
                <c:pt idx="4354">
                  <c:v>-166.87395067470001</c:v>
                </c:pt>
                <c:pt idx="4355">
                  <c:v>-172.23820149529999</c:v>
                </c:pt>
                <c:pt idx="4356">
                  <c:v>-192.72369813899999</c:v>
                </c:pt>
                <c:pt idx="4357">
                  <c:v>-190.28765199150001</c:v>
                </c:pt>
                <c:pt idx="4358">
                  <c:v>-185.95921861869999</c:v>
                </c:pt>
                <c:pt idx="4359">
                  <c:v>-176.11309805849999</c:v>
                </c:pt>
                <c:pt idx="4360">
                  <c:v>-167.60763027530001</c:v>
                </c:pt>
                <c:pt idx="4361">
                  <c:v>-167.2325019333</c:v>
                </c:pt>
                <c:pt idx="4362">
                  <c:v>-164.79107519140001</c:v>
                </c:pt>
                <c:pt idx="4363">
                  <c:v>-162.02946997070001</c:v>
                </c:pt>
                <c:pt idx="4364">
                  <c:v>-160.91829892960001</c:v>
                </c:pt>
                <c:pt idx="4365">
                  <c:v>-161.328838096</c:v>
                </c:pt>
                <c:pt idx="4366">
                  <c:v>-163.3734330687</c:v>
                </c:pt>
                <c:pt idx="4367">
                  <c:v>-163.3742275088</c:v>
                </c:pt>
                <c:pt idx="4368">
                  <c:v>-161.27008545909999</c:v>
                </c:pt>
                <c:pt idx="4369">
                  <c:v>-161.52835187240001</c:v>
                </c:pt>
                <c:pt idx="4370">
                  <c:v>-167.88179297580001</c:v>
                </c:pt>
                <c:pt idx="4371">
                  <c:v>-169.7940084352</c:v>
                </c:pt>
                <c:pt idx="4372">
                  <c:v>-160.25227852410001</c:v>
                </c:pt>
                <c:pt idx="4373">
                  <c:v>-157.84538042</c:v>
                </c:pt>
                <c:pt idx="4374">
                  <c:v>-159.47619535519999</c:v>
                </c:pt>
                <c:pt idx="4375">
                  <c:v>-163.5952432373</c:v>
                </c:pt>
                <c:pt idx="4376">
                  <c:v>-164.1864691415</c:v>
                </c:pt>
                <c:pt idx="4377">
                  <c:v>-163.40283132549999</c:v>
                </c:pt>
                <c:pt idx="4378">
                  <c:v>-163.56679603960001</c:v>
                </c:pt>
                <c:pt idx="4379">
                  <c:v>-169.3722151851</c:v>
                </c:pt>
                <c:pt idx="4380">
                  <c:v>-172.77359590099999</c:v>
                </c:pt>
                <c:pt idx="4381">
                  <c:v>-164.81838371840001</c:v>
                </c:pt>
                <c:pt idx="4382">
                  <c:v>-163.24333086269999</c:v>
                </c:pt>
                <c:pt idx="4383">
                  <c:v>-164.08721383010001</c:v>
                </c:pt>
                <c:pt idx="4384">
                  <c:v>-169.4869741302</c:v>
                </c:pt>
                <c:pt idx="4385">
                  <c:v>-186.5445134016</c:v>
                </c:pt>
                <c:pt idx="4386">
                  <c:v>-179.14399760840001</c:v>
                </c:pt>
                <c:pt idx="4387">
                  <c:v>-170.7898929234</c:v>
                </c:pt>
                <c:pt idx="4388">
                  <c:v>-166.8923439596</c:v>
                </c:pt>
                <c:pt idx="4389">
                  <c:v>-170.26648174440001</c:v>
                </c:pt>
                <c:pt idx="4390">
                  <c:v>-173.731629075</c:v>
                </c:pt>
                <c:pt idx="4391">
                  <c:v>-173.4417201919</c:v>
                </c:pt>
                <c:pt idx="4392">
                  <c:v>-175.4076864363</c:v>
                </c:pt>
                <c:pt idx="4393">
                  <c:v>-169.70981938700001</c:v>
                </c:pt>
                <c:pt idx="4394">
                  <c:v>-167.83855207209999</c:v>
                </c:pt>
                <c:pt idx="4395">
                  <c:v>-167.90605143900001</c:v>
                </c:pt>
                <c:pt idx="4396">
                  <c:v>-170.9141808331</c:v>
                </c:pt>
                <c:pt idx="4397">
                  <c:v>-180.40769725199999</c:v>
                </c:pt>
                <c:pt idx="4398">
                  <c:v>-170.92782463399999</c:v>
                </c:pt>
                <c:pt idx="4399">
                  <c:v>-170.27774546040001</c:v>
                </c:pt>
                <c:pt idx="4400">
                  <c:v>-179.02972885220001</c:v>
                </c:pt>
                <c:pt idx="4401">
                  <c:v>-164.1088177359</c:v>
                </c:pt>
                <c:pt idx="4402">
                  <c:v>-159.4679171603</c:v>
                </c:pt>
                <c:pt idx="4403">
                  <c:v>-160.12349558860001</c:v>
                </c:pt>
                <c:pt idx="4404">
                  <c:v>-164.007792333</c:v>
                </c:pt>
                <c:pt idx="4405">
                  <c:v>-166.0051084822</c:v>
                </c:pt>
                <c:pt idx="4406">
                  <c:v>-165.6631081004</c:v>
                </c:pt>
                <c:pt idx="4407">
                  <c:v>-166.50336493570001</c:v>
                </c:pt>
                <c:pt idx="4408">
                  <c:v>-168.3182495181</c:v>
                </c:pt>
                <c:pt idx="4409">
                  <c:v>-167.380309584</c:v>
                </c:pt>
                <c:pt idx="4410">
                  <c:v>-172.22472273669999</c:v>
                </c:pt>
                <c:pt idx="4411">
                  <c:v>-172.16687394440001</c:v>
                </c:pt>
                <c:pt idx="4412">
                  <c:v>-167.46494642420001</c:v>
                </c:pt>
                <c:pt idx="4413">
                  <c:v>-163.43245168799999</c:v>
                </c:pt>
                <c:pt idx="4414">
                  <c:v>-161.7394778872</c:v>
                </c:pt>
                <c:pt idx="4415">
                  <c:v>-163.4436962197</c:v>
                </c:pt>
                <c:pt idx="4416">
                  <c:v>-166.40507299039999</c:v>
                </c:pt>
                <c:pt idx="4417">
                  <c:v>-165.4419155736</c:v>
                </c:pt>
                <c:pt idx="4418">
                  <c:v>-163.24955414280001</c:v>
                </c:pt>
                <c:pt idx="4419">
                  <c:v>-165.8597192718</c:v>
                </c:pt>
                <c:pt idx="4420">
                  <c:v>-169.77712792259999</c:v>
                </c:pt>
                <c:pt idx="4421">
                  <c:v>-162.35717207089999</c:v>
                </c:pt>
                <c:pt idx="4422">
                  <c:v>-160.6070298676</c:v>
                </c:pt>
                <c:pt idx="4423">
                  <c:v>-161.87538033690001</c:v>
                </c:pt>
                <c:pt idx="4424">
                  <c:v>-166.0397097693</c:v>
                </c:pt>
                <c:pt idx="4425">
                  <c:v>-174.43833593549999</c:v>
                </c:pt>
                <c:pt idx="4426">
                  <c:v>-167.75163417229999</c:v>
                </c:pt>
                <c:pt idx="4427">
                  <c:v>-163.2148036321</c:v>
                </c:pt>
                <c:pt idx="4428">
                  <c:v>-162.29433164450001</c:v>
                </c:pt>
                <c:pt idx="4429">
                  <c:v>-163.44392295680001</c:v>
                </c:pt>
                <c:pt idx="4430">
                  <c:v>-165.20881313199999</c:v>
                </c:pt>
                <c:pt idx="4431">
                  <c:v>-169.70668329770001</c:v>
                </c:pt>
                <c:pt idx="4432">
                  <c:v>-167.47255714459999</c:v>
                </c:pt>
                <c:pt idx="4433">
                  <c:v>-165.7153167852</c:v>
                </c:pt>
                <c:pt idx="4434">
                  <c:v>-168.8078011078</c:v>
                </c:pt>
                <c:pt idx="4435">
                  <c:v>-169.89382105460001</c:v>
                </c:pt>
                <c:pt idx="4436">
                  <c:v>-166.7928688392</c:v>
                </c:pt>
                <c:pt idx="4437">
                  <c:v>-165.72282159580001</c:v>
                </c:pt>
                <c:pt idx="4438">
                  <c:v>-163.94085933400001</c:v>
                </c:pt>
                <c:pt idx="4439">
                  <c:v>-161.98023643580001</c:v>
                </c:pt>
                <c:pt idx="4440">
                  <c:v>-162.48737131670001</c:v>
                </c:pt>
                <c:pt idx="4441">
                  <c:v>-165.57330967199999</c:v>
                </c:pt>
                <c:pt idx="4442">
                  <c:v>-168.58230929819999</c:v>
                </c:pt>
                <c:pt idx="4443">
                  <c:v>-170.17371069890001</c:v>
                </c:pt>
                <c:pt idx="4444">
                  <c:v>-169.19456824580001</c:v>
                </c:pt>
                <c:pt idx="4445">
                  <c:v>-167.58206250859999</c:v>
                </c:pt>
                <c:pt idx="4446">
                  <c:v>-168.00957517680001</c:v>
                </c:pt>
                <c:pt idx="4447">
                  <c:v>-169.92512995609999</c:v>
                </c:pt>
                <c:pt idx="4448">
                  <c:v>-172.7247516704</c:v>
                </c:pt>
                <c:pt idx="4449">
                  <c:v>-173.43167461319999</c:v>
                </c:pt>
                <c:pt idx="4450">
                  <c:v>-174.0332133103</c:v>
                </c:pt>
                <c:pt idx="4451">
                  <c:v>-169.49647281989999</c:v>
                </c:pt>
                <c:pt idx="4452">
                  <c:v>-165.53506520709999</c:v>
                </c:pt>
                <c:pt idx="4453">
                  <c:v>-165.62431939449999</c:v>
                </c:pt>
                <c:pt idx="4454">
                  <c:v>-167.17550862909999</c:v>
                </c:pt>
                <c:pt idx="4455">
                  <c:v>-166.27800779649999</c:v>
                </c:pt>
                <c:pt idx="4456">
                  <c:v>-168.62514029389999</c:v>
                </c:pt>
                <c:pt idx="4457">
                  <c:v>-167.87844215280001</c:v>
                </c:pt>
                <c:pt idx="4458">
                  <c:v>-166.27795145970001</c:v>
                </c:pt>
                <c:pt idx="4459">
                  <c:v>-165.55268536829999</c:v>
                </c:pt>
                <c:pt idx="4460">
                  <c:v>-160.92850755289999</c:v>
                </c:pt>
                <c:pt idx="4461">
                  <c:v>-161.19699781840001</c:v>
                </c:pt>
                <c:pt idx="4462">
                  <c:v>-167.0382914887</c:v>
                </c:pt>
                <c:pt idx="4463">
                  <c:v>-185.3213174517</c:v>
                </c:pt>
                <c:pt idx="4464">
                  <c:v>-180.15312640549999</c:v>
                </c:pt>
                <c:pt idx="4465">
                  <c:v>-167.26375849620001</c:v>
                </c:pt>
                <c:pt idx="4466">
                  <c:v>-162.2887865884</c:v>
                </c:pt>
                <c:pt idx="4467">
                  <c:v>-163.7272097188</c:v>
                </c:pt>
                <c:pt idx="4468">
                  <c:v>-176.6190225439</c:v>
                </c:pt>
                <c:pt idx="4469">
                  <c:v>-167.60909354500001</c:v>
                </c:pt>
                <c:pt idx="4470">
                  <c:v>-163.3514253843</c:v>
                </c:pt>
                <c:pt idx="4471">
                  <c:v>-162.42548341520001</c:v>
                </c:pt>
                <c:pt idx="4472">
                  <c:v>-162.72467894760001</c:v>
                </c:pt>
                <c:pt idx="4473">
                  <c:v>-165.48956786599999</c:v>
                </c:pt>
                <c:pt idx="4474">
                  <c:v>-171.225808965</c:v>
                </c:pt>
                <c:pt idx="4475">
                  <c:v>-167.49411784169999</c:v>
                </c:pt>
                <c:pt idx="4476">
                  <c:v>-167.83454778699999</c:v>
                </c:pt>
                <c:pt idx="4477">
                  <c:v>-170.6040102229</c:v>
                </c:pt>
                <c:pt idx="4478">
                  <c:v>-165.3179673706</c:v>
                </c:pt>
                <c:pt idx="4479">
                  <c:v>-164.52435021779999</c:v>
                </c:pt>
                <c:pt idx="4480">
                  <c:v>-163.55334657590001</c:v>
                </c:pt>
                <c:pt idx="4481">
                  <c:v>-160.20342827229999</c:v>
                </c:pt>
                <c:pt idx="4482">
                  <c:v>-158.1971666682</c:v>
                </c:pt>
                <c:pt idx="4483">
                  <c:v>-159.05510539790001</c:v>
                </c:pt>
                <c:pt idx="4484">
                  <c:v>-163.6453697213</c:v>
                </c:pt>
                <c:pt idx="4485">
                  <c:v>-170.96016771250001</c:v>
                </c:pt>
                <c:pt idx="4486">
                  <c:v>-167.46244746650001</c:v>
                </c:pt>
                <c:pt idx="4487">
                  <c:v>-163.16683136090001</c:v>
                </c:pt>
                <c:pt idx="4488">
                  <c:v>-162.18407139819999</c:v>
                </c:pt>
                <c:pt idx="4489">
                  <c:v>-165.6771138016</c:v>
                </c:pt>
                <c:pt idx="4490">
                  <c:v>-178.87562925540001</c:v>
                </c:pt>
                <c:pt idx="4491">
                  <c:v>-171.97036410600001</c:v>
                </c:pt>
                <c:pt idx="4492">
                  <c:v>-167.79541170959999</c:v>
                </c:pt>
                <c:pt idx="4493">
                  <c:v>-163.9838823629</c:v>
                </c:pt>
                <c:pt idx="4494">
                  <c:v>-162.67872169099999</c:v>
                </c:pt>
                <c:pt idx="4495">
                  <c:v>-164.6197724772</c:v>
                </c:pt>
                <c:pt idx="4496">
                  <c:v>-167.0806422853</c:v>
                </c:pt>
                <c:pt idx="4497">
                  <c:v>-166.29771429749999</c:v>
                </c:pt>
                <c:pt idx="4498">
                  <c:v>-169.98950284349999</c:v>
                </c:pt>
                <c:pt idx="4499">
                  <c:v>-176.94399958540001</c:v>
                </c:pt>
                <c:pt idx="4500">
                  <c:v>-166.06334785749999</c:v>
                </c:pt>
                <c:pt idx="4501">
                  <c:v>-160.9367219646</c:v>
                </c:pt>
                <c:pt idx="4502">
                  <c:v>-159.66925534169999</c:v>
                </c:pt>
                <c:pt idx="4503">
                  <c:v>-160.79108726570001</c:v>
                </c:pt>
                <c:pt idx="4504">
                  <c:v>-164.20238425229999</c:v>
                </c:pt>
                <c:pt idx="4505">
                  <c:v>-168.16346559760001</c:v>
                </c:pt>
                <c:pt idx="4506">
                  <c:v>-165.72257783890001</c:v>
                </c:pt>
                <c:pt idx="4507">
                  <c:v>-166.22468880080001</c:v>
                </c:pt>
                <c:pt idx="4508">
                  <c:v>-166.800300408</c:v>
                </c:pt>
                <c:pt idx="4509">
                  <c:v>-164.36204024989999</c:v>
                </c:pt>
                <c:pt idx="4510">
                  <c:v>-161.6897682595</c:v>
                </c:pt>
                <c:pt idx="4511">
                  <c:v>-161.51889130750001</c:v>
                </c:pt>
                <c:pt idx="4512">
                  <c:v>-163.58446461010001</c:v>
                </c:pt>
                <c:pt idx="4513">
                  <c:v>-168.40431900889999</c:v>
                </c:pt>
                <c:pt idx="4514">
                  <c:v>-171.67684139990001</c:v>
                </c:pt>
                <c:pt idx="4515">
                  <c:v>-167.02100716090001</c:v>
                </c:pt>
                <c:pt idx="4516">
                  <c:v>-166.3905033021</c:v>
                </c:pt>
                <c:pt idx="4517">
                  <c:v>-164.22725257970001</c:v>
                </c:pt>
                <c:pt idx="4518">
                  <c:v>-163.06076578060001</c:v>
                </c:pt>
                <c:pt idx="4519">
                  <c:v>-163.72168537729999</c:v>
                </c:pt>
                <c:pt idx="4520">
                  <c:v>-164.9987700364</c:v>
                </c:pt>
                <c:pt idx="4521">
                  <c:v>-168.40238342960001</c:v>
                </c:pt>
                <c:pt idx="4522">
                  <c:v>-183.03584740900001</c:v>
                </c:pt>
                <c:pt idx="4523">
                  <c:v>-171.90743994100001</c:v>
                </c:pt>
                <c:pt idx="4524">
                  <c:v>-166.1106099006</c:v>
                </c:pt>
                <c:pt idx="4525">
                  <c:v>-165.673921939</c:v>
                </c:pt>
                <c:pt idx="4526">
                  <c:v>-173.37435240779999</c:v>
                </c:pt>
                <c:pt idx="4527">
                  <c:v>-163.17512024960001</c:v>
                </c:pt>
                <c:pt idx="4528">
                  <c:v>-160.16181540650001</c:v>
                </c:pt>
                <c:pt idx="4529">
                  <c:v>-161.28719164349999</c:v>
                </c:pt>
                <c:pt idx="4530">
                  <c:v>-164.62086611149999</c:v>
                </c:pt>
                <c:pt idx="4531">
                  <c:v>-167.654270169</c:v>
                </c:pt>
                <c:pt idx="4532">
                  <c:v>-167.71816377299999</c:v>
                </c:pt>
                <c:pt idx="4533">
                  <c:v>-169.42510927800001</c:v>
                </c:pt>
                <c:pt idx="4534">
                  <c:v>-175.64852919539999</c:v>
                </c:pt>
                <c:pt idx="4535">
                  <c:v>-171.68423660280001</c:v>
                </c:pt>
                <c:pt idx="4536">
                  <c:v>-166.880101626</c:v>
                </c:pt>
                <c:pt idx="4537">
                  <c:v>-164.593887537</c:v>
                </c:pt>
                <c:pt idx="4538">
                  <c:v>-164.94973923430001</c:v>
                </c:pt>
                <c:pt idx="4539">
                  <c:v>-166.00497567759999</c:v>
                </c:pt>
                <c:pt idx="4540">
                  <c:v>-165.19429289639999</c:v>
                </c:pt>
                <c:pt idx="4541">
                  <c:v>-164.25456455010001</c:v>
                </c:pt>
                <c:pt idx="4542">
                  <c:v>-165.12649151880001</c:v>
                </c:pt>
                <c:pt idx="4543">
                  <c:v>-168.49927185429999</c:v>
                </c:pt>
                <c:pt idx="4544">
                  <c:v>-168.00678555779999</c:v>
                </c:pt>
                <c:pt idx="4545">
                  <c:v>-167.1416601068</c:v>
                </c:pt>
                <c:pt idx="4546">
                  <c:v>-174.5928484049</c:v>
                </c:pt>
                <c:pt idx="4547">
                  <c:v>-175.63304278320001</c:v>
                </c:pt>
                <c:pt idx="4548">
                  <c:v>-175.55290815660001</c:v>
                </c:pt>
                <c:pt idx="4549">
                  <c:v>-171.21420077490001</c:v>
                </c:pt>
                <c:pt idx="4550">
                  <c:v>-182.05631909409999</c:v>
                </c:pt>
                <c:pt idx="4551">
                  <c:v>-165.9340093472</c:v>
                </c:pt>
                <c:pt idx="4552">
                  <c:v>-160.19894438150001</c:v>
                </c:pt>
                <c:pt idx="4553">
                  <c:v>-160.07012471959999</c:v>
                </c:pt>
                <c:pt idx="4554">
                  <c:v>-165.4833208972</c:v>
                </c:pt>
                <c:pt idx="4555">
                  <c:v>-179.7791185808</c:v>
                </c:pt>
                <c:pt idx="4556">
                  <c:v>-164.72632168729999</c:v>
                </c:pt>
                <c:pt idx="4557">
                  <c:v>-161.55132295350001</c:v>
                </c:pt>
                <c:pt idx="4558">
                  <c:v>-160.2659343169</c:v>
                </c:pt>
                <c:pt idx="4559">
                  <c:v>-159.29970584820001</c:v>
                </c:pt>
                <c:pt idx="4560">
                  <c:v>-158.28036919280001</c:v>
                </c:pt>
                <c:pt idx="4561">
                  <c:v>-158.7645689954</c:v>
                </c:pt>
                <c:pt idx="4562">
                  <c:v>-162.7490074966</c:v>
                </c:pt>
                <c:pt idx="4563">
                  <c:v>-175.02607832129999</c:v>
                </c:pt>
                <c:pt idx="4564">
                  <c:v>-170.4762656945</c:v>
                </c:pt>
                <c:pt idx="4565">
                  <c:v>-165.3629509726</c:v>
                </c:pt>
                <c:pt idx="4566">
                  <c:v>-166.20491032800001</c:v>
                </c:pt>
                <c:pt idx="4567">
                  <c:v>-168.73999601529999</c:v>
                </c:pt>
                <c:pt idx="4568">
                  <c:v>-172.78672455700001</c:v>
                </c:pt>
                <c:pt idx="4569">
                  <c:v>-170.54486810770001</c:v>
                </c:pt>
                <c:pt idx="4570">
                  <c:v>-169.78252955810001</c:v>
                </c:pt>
                <c:pt idx="4571">
                  <c:v>-176.9379227384</c:v>
                </c:pt>
                <c:pt idx="4572">
                  <c:v>-176.59568675930001</c:v>
                </c:pt>
                <c:pt idx="4573">
                  <c:v>-168.94327433090001</c:v>
                </c:pt>
                <c:pt idx="4574">
                  <c:v>-168.18063737119999</c:v>
                </c:pt>
                <c:pt idx="4575">
                  <c:v>-168.62287717890001</c:v>
                </c:pt>
                <c:pt idx="4576">
                  <c:v>-165.27653419699999</c:v>
                </c:pt>
                <c:pt idx="4577">
                  <c:v>-164.31093477350001</c:v>
                </c:pt>
                <c:pt idx="4578">
                  <c:v>-167.34650627049999</c:v>
                </c:pt>
                <c:pt idx="4579">
                  <c:v>-179.3135721884</c:v>
                </c:pt>
                <c:pt idx="4580">
                  <c:v>-173.38866172210001</c:v>
                </c:pt>
                <c:pt idx="4581">
                  <c:v>-169.38032706199999</c:v>
                </c:pt>
                <c:pt idx="4582">
                  <c:v>-168.0754974651</c:v>
                </c:pt>
                <c:pt idx="4583">
                  <c:v>-173.4848325067</c:v>
                </c:pt>
                <c:pt idx="4584">
                  <c:v>-173.28957743090001</c:v>
                </c:pt>
                <c:pt idx="4585">
                  <c:v>-165.5915436059</c:v>
                </c:pt>
                <c:pt idx="4586">
                  <c:v>-163.4997071146</c:v>
                </c:pt>
                <c:pt idx="4587">
                  <c:v>-163.01691466099999</c:v>
                </c:pt>
                <c:pt idx="4588">
                  <c:v>-166.2307855693</c:v>
                </c:pt>
                <c:pt idx="4589">
                  <c:v>-167.62291380950001</c:v>
                </c:pt>
                <c:pt idx="4590">
                  <c:v>-165.80413546380001</c:v>
                </c:pt>
                <c:pt idx="4591">
                  <c:v>-168.37002014980001</c:v>
                </c:pt>
                <c:pt idx="4592">
                  <c:v>-175.38122952000001</c:v>
                </c:pt>
                <c:pt idx="4593">
                  <c:v>-184.269627918</c:v>
                </c:pt>
                <c:pt idx="4594">
                  <c:v>-167.3758644127</c:v>
                </c:pt>
                <c:pt idx="4595">
                  <c:v>-163.8458484192</c:v>
                </c:pt>
                <c:pt idx="4596">
                  <c:v>-165.52856191149999</c:v>
                </c:pt>
                <c:pt idx="4597">
                  <c:v>-171.6107109056</c:v>
                </c:pt>
                <c:pt idx="4598">
                  <c:v>-172.82958503270001</c:v>
                </c:pt>
                <c:pt idx="4599">
                  <c:v>-173.93496536070001</c:v>
                </c:pt>
                <c:pt idx="4600">
                  <c:v>-167.30371272869999</c:v>
                </c:pt>
                <c:pt idx="4601">
                  <c:v>-164.85237122410001</c:v>
                </c:pt>
                <c:pt idx="4602">
                  <c:v>-175.95571277830001</c:v>
                </c:pt>
                <c:pt idx="4603">
                  <c:v>-168.9483364644</c:v>
                </c:pt>
                <c:pt idx="4604">
                  <c:v>-166.1054760216</c:v>
                </c:pt>
                <c:pt idx="4605">
                  <c:v>-167.52307763159999</c:v>
                </c:pt>
                <c:pt idx="4606">
                  <c:v>-169.81204307260001</c:v>
                </c:pt>
                <c:pt idx="4607">
                  <c:v>-173.31841944760001</c:v>
                </c:pt>
                <c:pt idx="4608">
                  <c:v>-164.82811173030001</c:v>
                </c:pt>
                <c:pt idx="4609">
                  <c:v>-162.03942112600001</c:v>
                </c:pt>
                <c:pt idx="4610">
                  <c:v>-166.59702023310001</c:v>
                </c:pt>
                <c:pt idx="4611">
                  <c:v>-183.7738981498</c:v>
                </c:pt>
                <c:pt idx="4612">
                  <c:v>-172.01442880650001</c:v>
                </c:pt>
                <c:pt idx="4613">
                  <c:v>-173.06623104249999</c:v>
                </c:pt>
                <c:pt idx="4614">
                  <c:v>-171.90238862519999</c:v>
                </c:pt>
                <c:pt idx="4615">
                  <c:v>-169.4340346523</c:v>
                </c:pt>
                <c:pt idx="4616">
                  <c:v>-169.28611592109999</c:v>
                </c:pt>
                <c:pt idx="4617">
                  <c:v>-173.115367064</c:v>
                </c:pt>
                <c:pt idx="4618">
                  <c:v>-179.6117469845</c:v>
                </c:pt>
                <c:pt idx="4619">
                  <c:v>-179.2152296623</c:v>
                </c:pt>
                <c:pt idx="4620">
                  <c:v>-171.4103087668</c:v>
                </c:pt>
                <c:pt idx="4621">
                  <c:v>-170.82427571669999</c:v>
                </c:pt>
                <c:pt idx="4622">
                  <c:v>-173.5171595306</c:v>
                </c:pt>
                <c:pt idx="4623">
                  <c:v>-172.57398362789999</c:v>
                </c:pt>
                <c:pt idx="4624">
                  <c:v>-171.2782173569</c:v>
                </c:pt>
                <c:pt idx="4625">
                  <c:v>-168.88058532970001</c:v>
                </c:pt>
                <c:pt idx="4626">
                  <c:v>-164.68852922799999</c:v>
                </c:pt>
                <c:pt idx="4627">
                  <c:v>-162.24569057779999</c:v>
                </c:pt>
                <c:pt idx="4628">
                  <c:v>-161.78368550120001</c:v>
                </c:pt>
                <c:pt idx="4629">
                  <c:v>-164.047762065</c:v>
                </c:pt>
                <c:pt idx="4630">
                  <c:v>-166.98301359289999</c:v>
                </c:pt>
                <c:pt idx="4631">
                  <c:v>-168.2754578812</c:v>
                </c:pt>
                <c:pt idx="4632">
                  <c:v>-169.98346467709999</c:v>
                </c:pt>
                <c:pt idx="4633">
                  <c:v>-170.13924404010001</c:v>
                </c:pt>
                <c:pt idx="4634">
                  <c:v>-168.09736591839999</c:v>
                </c:pt>
                <c:pt idx="4635">
                  <c:v>-168.6473516337</c:v>
                </c:pt>
                <c:pt idx="4636">
                  <c:v>-168.33794963290001</c:v>
                </c:pt>
                <c:pt idx="4637">
                  <c:v>-166.67472580290001</c:v>
                </c:pt>
                <c:pt idx="4638">
                  <c:v>-166.17042673169999</c:v>
                </c:pt>
                <c:pt idx="4639">
                  <c:v>-169.1629067316</c:v>
                </c:pt>
                <c:pt idx="4640">
                  <c:v>-182.68002303239999</c:v>
                </c:pt>
                <c:pt idx="4641">
                  <c:v>-172.6732863112</c:v>
                </c:pt>
                <c:pt idx="4642">
                  <c:v>-168.97603599990001</c:v>
                </c:pt>
                <c:pt idx="4643">
                  <c:v>-168.75498962250001</c:v>
                </c:pt>
                <c:pt idx="4644">
                  <c:v>-166.68621808629999</c:v>
                </c:pt>
                <c:pt idx="4645">
                  <c:v>-164.7105949903</c:v>
                </c:pt>
                <c:pt idx="4646">
                  <c:v>-162.37518681450001</c:v>
                </c:pt>
                <c:pt idx="4647">
                  <c:v>-160.76266261309999</c:v>
                </c:pt>
                <c:pt idx="4648">
                  <c:v>-160.34768467769999</c:v>
                </c:pt>
                <c:pt idx="4649">
                  <c:v>-161.50993690659999</c:v>
                </c:pt>
                <c:pt idx="4650">
                  <c:v>-163.63952733400001</c:v>
                </c:pt>
                <c:pt idx="4651">
                  <c:v>-165.95672829829999</c:v>
                </c:pt>
                <c:pt idx="4652">
                  <c:v>-170.87881540149999</c:v>
                </c:pt>
                <c:pt idx="4653">
                  <c:v>-176.9359438539</c:v>
                </c:pt>
                <c:pt idx="4654">
                  <c:v>-169.87828789310001</c:v>
                </c:pt>
                <c:pt idx="4655">
                  <c:v>-171.25534550379999</c:v>
                </c:pt>
                <c:pt idx="4656">
                  <c:v>-175.9053651209</c:v>
                </c:pt>
                <c:pt idx="4657">
                  <c:v>-169.43115913939999</c:v>
                </c:pt>
                <c:pt idx="4658">
                  <c:v>-163.49382844869999</c:v>
                </c:pt>
                <c:pt idx="4659">
                  <c:v>-162.35317115800001</c:v>
                </c:pt>
                <c:pt idx="4660">
                  <c:v>-165.9795647402</c:v>
                </c:pt>
                <c:pt idx="4661">
                  <c:v>-177.21020704130001</c:v>
                </c:pt>
                <c:pt idx="4662">
                  <c:v>-174.86414846330001</c:v>
                </c:pt>
                <c:pt idx="4663">
                  <c:v>-168.40483101699999</c:v>
                </c:pt>
                <c:pt idx="4664">
                  <c:v>-166.7301298962</c:v>
                </c:pt>
                <c:pt idx="4665">
                  <c:v>-166.34702720230001</c:v>
                </c:pt>
                <c:pt idx="4666">
                  <c:v>-165.81808771089999</c:v>
                </c:pt>
                <c:pt idx="4667">
                  <c:v>-164.83237742669999</c:v>
                </c:pt>
                <c:pt idx="4668">
                  <c:v>-162.95207972919999</c:v>
                </c:pt>
                <c:pt idx="4669">
                  <c:v>-160.45920137429999</c:v>
                </c:pt>
                <c:pt idx="4670">
                  <c:v>-158.7013668861</c:v>
                </c:pt>
                <c:pt idx="4671">
                  <c:v>-158.28616091329999</c:v>
                </c:pt>
                <c:pt idx="4672">
                  <c:v>-159.18138066309999</c:v>
                </c:pt>
                <c:pt idx="4673">
                  <c:v>-160.7271229232</c:v>
                </c:pt>
                <c:pt idx="4674">
                  <c:v>-162.14059439779999</c:v>
                </c:pt>
                <c:pt idx="4675">
                  <c:v>-165.84394487329999</c:v>
                </c:pt>
                <c:pt idx="4676">
                  <c:v>-185.58081808950001</c:v>
                </c:pt>
                <c:pt idx="4677">
                  <c:v>-169.9776670727</c:v>
                </c:pt>
                <c:pt idx="4678">
                  <c:v>-170.53561112</c:v>
                </c:pt>
                <c:pt idx="4679">
                  <c:v>-180.92566691210001</c:v>
                </c:pt>
                <c:pt idx="4680">
                  <c:v>-184.50702368079999</c:v>
                </c:pt>
                <c:pt idx="4681">
                  <c:v>-171.19719465509999</c:v>
                </c:pt>
                <c:pt idx="4682">
                  <c:v>-166.30140158680001</c:v>
                </c:pt>
                <c:pt idx="4683">
                  <c:v>-167.62622383070001</c:v>
                </c:pt>
                <c:pt idx="4684">
                  <c:v>-168.7744871564</c:v>
                </c:pt>
                <c:pt idx="4685">
                  <c:v>-165.2916210736</c:v>
                </c:pt>
                <c:pt idx="4686">
                  <c:v>-165.53778952900001</c:v>
                </c:pt>
                <c:pt idx="4687">
                  <c:v>-171.77466891489999</c:v>
                </c:pt>
                <c:pt idx="4688">
                  <c:v>-214.07094744490001</c:v>
                </c:pt>
                <c:pt idx="4689">
                  <c:v>-175.34681802489999</c:v>
                </c:pt>
                <c:pt idx="4690">
                  <c:v>-168.77054750319999</c:v>
                </c:pt>
                <c:pt idx="4691">
                  <c:v>-166.93535368369999</c:v>
                </c:pt>
                <c:pt idx="4692">
                  <c:v>-175.79666775339999</c:v>
                </c:pt>
                <c:pt idx="4693">
                  <c:v>-168.18051680869999</c:v>
                </c:pt>
                <c:pt idx="4694">
                  <c:v>-163.5767306836</c:v>
                </c:pt>
                <c:pt idx="4695">
                  <c:v>-167.62793968419999</c:v>
                </c:pt>
                <c:pt idx="4696">
                  <c:v>-172.0128565226</c:v>
                </c:pt>
                <c:pt idx="4697">
                  <c:v>-163.93520497820001</c:v>
                </c:pt>
                <c:pt idx="4698">
                  <c:v>-162.8191097287</c:v>
                </c:pt>
                <c:pt idx="4699">
                  <c:v>-165.34848387220001</c:v>
                </c:pt>
                <c:pt idx="4700">
                  <c:v>-166.44367381449999</c:v>
                </c:pt>
                <c:pt idx="4701">
                  <c:v>-165.68823765830001</c:v>
                </c:pt>
                <c:pt idx="4702">
                  <c:v>-169.24008279669999</c:v>
                </c:pt>
                <c:pt idx="4703">
                  <c:v>-182.3208196779</c:v>
                </c:pt>
                <c:pt idx="4704">
                  <c:v>-176.1841668154</c:v>
                </c:pt>
                <c:pt idx="4705">
                  <c:v>-167.81854985710001</c:v>
                </c:pt>
                <c:pt idx="4706">
                  <c:v>-162.19864575560001</c:v>
                </c:pt>
                <c:pt idx="4707">
                  <c:v>-158.886683992</c:v>
                </c:pt>
                <c:pt idx="4708">
                  <c:v>-158.13594410260001</c:v>
                </c:pt>
                <c:pt idx="4709">
                  <c:v>-160.66602008570001</c:v>
                </c:pt>
                <c:pt idx="4710">
                  <c:v>-165.21339182720001</c:v>
                </c:pt>
                <c:pt idx="4711">
                  <c:v>-164.88438711840001</c:v>
                </c:pt>
                <c:pt idx="4712">
                  <c:v>-164.54791503999999</c:v>
                </c:pt>
                <c:pt idx="4713">
                  <c:v>-166.05106153099999</c:v>
                </c:pt>
                <c:pt idx="4714">
                  <c:v>-168.54423024280001</c:v>
                </c:pt>
                <c:pt idx="4715">
                  <c:v>-167.52580044960001</c:v>
                </c:pt>
                <c:pt idx="4716">
                  <c:v>-166.60170115470001</c:v>
                </c:pt>
                <c:pt idx="4717">
                  <c:v>-164.63289179329999</c:v>
                </c:pt>
                <c:pt idx="4718">
                  <c:v>-163.8098226596</c:v>
                </c:pt>
                <c:pt idx="4719">
                  <c:v>-165.45175270479999</c:v>
                </c:pt>
                <c:pt idx="4720">
                  <c:v>-170.48334635110001</c:v>
                </c:pt>
                <c:pt idx="4721">
                  <c:v>-179.20801523439999</c:v>
                </c:pt>
                <c:pt idx="4722">
                  <c:v>-166.64180121320001</c:v>
                </c:pt>
                <c:pt idx="4723">
                  <c:v>-163.4027481096</c:v>
                </c:pt>
                <c:pt idx="4724">
                  <c:v>-161.34497539700001</c:v>
                </c:pt>
                <c:pt idx="4725">
                  <c:v>-162.12380843700001</c:v>
                </c:pt>
                <c:pt idx="4726">
                  <c:v>-171.58967453950001</c:v>
                </c:pt>
                <c:pt idx="4727">
                  <c:v>-170.7502771659</c:v>
                </c:pt>
                <c:pt idx="4728">
                  <c:v>-169.11170050379999</c:v>
                </c:pt>
                <c:pt idx="4729">
                  <c:v>-182.0340495145</c:v>
                </c:pt>
                <c:pt idx="4730">
                  <c:v>-166.03016772129999</c:v>
                </c:pt>
                <c:pt idx="4731">
                  <c:v>-162.83691068690001</c:v>
                </c:pt>
                <c:pt idx="4732">
                  <c:v>-164.39937267010001</c:v>
                </c:pt>
                <c:pt idx="4733">
                  <c:v>-175.2553127354</c:v>
                </c:pt>
                <c:pt idx="4734">
                  <c:v>-169.97395766770001</c:v>
                </c:pt>
                <c:pt idx="4735">
                  <c:v>-166.19935615360001</c:v>
                </c:pt>
                <c:pt idx="4736">
                  <c:v>-166.23481895399999</c:v>
                </c:pt>
                <c:pt idx="4737">
                  <c:v>-172.668983623</c:v>
                </c:pt>
                <c:pt idx="4738">
                  <c:v>-169.97729635120001</c:v>
                </c:pt>
                <c:pt idx="4739">
                  <c:v>-164.6128427262</c:v>
                </c:pt>
                <c:pt idx="4740">
                  <c:v>-165.24943199809999</c:v>
                </c:pt>
                <c:pt idx="4741">
                  <c:v>-161.82725152180001</c:v>
                </c:pt>
                <c:pt idx="4742">
                  <c:v>-160.55106955580001</c:v>
                </c:pt>
                <c:pt idx="4743">
                  <c:v>-162.50149573030001</c:v>
                </c:pt>
                <c:pt idx="4744">
                  <c:v>-166.35369425889999</c:v>
                </c:pt>
                <c:pt idx="4745">
                  <c:v>-166.80499099709999</c:v>
                </c:pt>
                <c:pt idx="4746">
                  <c:v>-163.6594552462</c:v>
                </c:pt>
                <c:pt idx="4747">
                  <c:v>-165.86114812669999</c:v>
                </c:pt>
                <c:pt idx="4748">
                  <c:v>-176.0427030004</c:v>
                </c:pt>
                <c:pt idx="4749">
                  <c:v>-167.39790589579999</c:v>
                </c:pt>
                <c:pt idx="4750">
                  <c:v>-172.80053904440001</c:v>
                </c:pt>
                <c:pt idx="4751">
                  <c:v>-165.8274021199</c:v>
                </c:pt>
                <c:pt idx="4752">
                  <c:v>-162.55779046949999</c:v>
                </c:pt>
                <c:pt idx="4753">
                  <c:v>-164.0577244376</c:v>
                </c:pt>
                <c:pt idx="4754">
                  <c:v>-166.75474203190001</c:v>
                </c:pt>
                <c:pt idx="4755">
                  <c:v>-167.48626930259999</c:v>
                </c:pt>
                <c:pt idx="4756">
                  <c:v>-168.6481948906</c:v>
                </c:pt>
                <c:pt idx="4757">
                  <c:v>-173.83308638130001</c:v>
                </c:pt>
                <c:pt idx="4758">
                  <c:v>-168.7045022268</c:v>
                </c:pt>
                <c:pt idx="4759">
                  <c:v>-164.61394460919999</c:v>
                </c:pt>
                <c:pt idx="4760">
                  <c:v>-166.6620953593</c:v>
                </c:pt>
                <c:pt idx="4761">
                  <c:v>-179.52520127700001</c:v>
                </c:pt>
                <c:pt idx="4762">
                  <c:v>-170.60663948070001</c:v>
                </c:pt>
                <c:pt idx="4763">
                  <c:v>-165.55081802800001</c:v>
                </c:pt>
                <c:pt idx="4764">
                  <c:v>-166.16151294599999</c:v>
                </c:pt>
                <c:pt idx="4765">
                  <c:v>-171.55009106150001</c:v>
                </c:pt>
                <c:pt idx="4766">
                  <c:v>-176.0404076362</c:v>
                </c:pt>
                <c:pt idx="4767">
                  <c:v>-190.24238475269999</c:v>
                </c:pt>
                <c:pt idx="4768">
                  <c:v>-169.22329669999999</c:v>
                </c:pt>
                <c:pt idx="4769">
                  <c:v>-164.7369111605</c:v>
                </c:pt>
                <c:pt idx="4770">
                  <c:v>-163.32523155019999</c:v>
                </c:pt>
                <c:pt idx="4771">
                  <c:v>-163.31940018270001</c:v>
                </c:pt>
                <c:pt idx="4772">
                  <c:v>-166.21004510130001</c:v>
                </c:pt>
                <c:pt idx="4773">
                  <c:v>-178.60501408659999</c:v>
                </c:pt>
                <c:pt idx="4774">
                  <c:v>-172.13275286140001</c:v>
                </c:pt>
                <c:pt idx="4775">
                  <c:v>-166.7968555699</c:v>
                </c:pt>
                <c:pt idx="4776">
                  <c:v>-166.01652191779999</c:v>
                </c:pt>
                <c:pt idx="4777">
                  <c:v>-170.2833191151</c:v>
                </c:pt>
                <c:pt idx="4778">
                  <c:v>-175.9262714674</c:v>
                </c:pt>
                <c:pt idx="4779">
                  <c:v>-164.5968345972</c:v>
                </c:pt>
                <c:pt idx="4780">
                  <c:v>-161.67652590770001</c:v>
                </c:pt>
                <c:pt idx="4781">
                  <c:v>-163.13884856339999</c:v>
                </c:pt>
                <c:pt idx="4782">
                  <c:v>-170.10026927499999</c:v>
                </c:pt>
                <c:pt idx="4783">
                  <c:v>-169.44328915700001</c:v>
                </c:pt>
                <c:pt idx="4784">
                  <c:v>-163.77518881060001</c:v>
                </c:pt>
                <c:pt idx="4785">
                  <c:v>-163.8314541284</c:v>
                </c:pt>
                <c:pt idx="4786">
                  <c:v>-168.2956105136</c:v>
                </c:pt>
                <c:pt idx="4787">
                  <c:v>-177.71878506440001</c:v>
                </c:pt>
                <c:pt idx="4788">
                  <c:v>-178.5236873021</c:v>
                </c:pt>
                <c:pt idx="4789">
                  <c:v>-171.1409982946</c:v>
                </c:pt>
                <c:pt idx="4790">
                  <c:v>-168.57139100180001</c:v>
                </c:pt>
                <c:pt idx="4791">
                  <c:v>-166.87484367659999</c:v>
                </c:pt>
                <c:pt idx="4792">
                  <c:v>-167.42806406770001</c:v>
                </c:pt>
                <c:pt idx="4793">
                  <c:v>-173.6452413744</c:v>
                </c:pt>
                <c:pt idx="4794">
                  <c:v>-180.9313129288</c:v>
                </c:pt>
                <c:pt idx="4795">
                  <c:v>-173.89231799550001</c:v>
                </c:pt>
                <c:pt idx="4796">
                  <c:v>-176.4484431349</c:v>
                </c:pt>
                <c:pt idx="4797">
                  <c:v>-178.17273641759999</c:v>
                </c:pt>
                <c:pt idx="4798">
                  <c:v>-168.5282990124</c:v>
                </c:pt>
                <c:pt idx="4799">
                  <c:v>-164.73491524229999</c:v>
                </c:pt>
                <c:pt idx="4800">
                  <c:v>-165.33407239300001</c:v>
                </c:pt>
                <c:pt idx="4801">
                  <c:v>-168.80996826099999</c:v>
                </c:pt>
                <c:pt idx="4802">
                  <c:v>-167.83573583809999</c:v>
                </c:pt>
                <c:pt idx="4803">
                  <c:v>-165.3678688446</c:v>
                </c:pt>
                <c:pt idx="4804">
                  <c:v>-163.46429515560001</c:v>
                </c:pt>
                <c:pt idx="4805">
                  <c:v>-164.4224633094</c:v>
                </c:pt>
                <c:pt idx="4806">
                  <c:v>-165.8514393897</c:v>
                </c:pt>
                <c:pt idx="4807">
                  <c:v>-164.00260764660001</c:v>
                </c:pt>
                <c:pt idx="4808">
                  <c:v>-163.99742466960001</c:v>
                </c:pt>
                <c:pt idx="4809">
                  <c:v>-167.959070354</c:v>
                </c:pt>
                <c:pt idx="4810">
                  <c:v>-175.27332889300001</c:v>
                </c:pt>
                <c:pt idx="4811">
                  <c:v>-181.0639803418</c:v>
                </c:pt>
                <c:pt idx="4812">
                  <c:v>-178.1639446577</c:v>
                </c:pt>
                <c:pt idx="4813">
                  <c:v>-178.48695678870001</c:v>
                </c:pt>
                <c:pt idx="4814">
                  <c:v>-171.8981764031</c:v>
                </c:pt>
                <c:pt idx="4815">
                  <c:v>-173.26134875770001</c:v>
                </c:pt>
                <c:pt idx="4816">
                  <c:v>-177.6207586214</c:v>
                </c:pt>
                <c:pt idx="4817">
                  <c:v>-171.38846815580001</c:v>
                </c:pt>
                <c:pt idx="4818">
                  <c:v>-172.89651602609999</c:v>
                </c:pt>
                <c:pt idx="4819">
                  <c:v>-173.44295217539999</c:v>
                </c:pt>
                <c:pt idx="4820">
                  <c:v>-172.26654499860001</c:v>
                </c:pt>
                <c:pt idx="4821">
                  <c:v>-171.09177804469999</c:v>
                </c:pt>
                <c:pt idx="4822">
                  <c:v>-168.1735296279</c:v>
                </c:pt>
                <c:pt idx="4823">
                  <c:v>-166.12720148619999</c:v>
                </c:pt>
                <c:pt idx="4824">
                  <c:v>-165.33085459770001</c:v>
                </c:pt>
                <c:pt idx="4825">
                  <c:v>-164.98255032949999</c:v>
                </c:pt>
                <c:pt idx="4826">
                  <c:v>-165.4653139717</c:v>
                </c:pt>
                <c:pt idx="4827">
                  <c:v>-168.2775135835</c:v>
                </c:pt>
                <c:pt idx="4828">
                  <c:v>-171.9324524893</c:v>
                </c:pt>
                <c:pt idx="4829">
                  <c:v>-172.80876827949999</c:v>
                </c:pt>
                <c:pt idx="4830">
                  <c:v>-174.9101836152</c:v>
                </c:pt>
                <c:pt idx="4831">
                  <c:v>-178.5582119778</c:v>
                </c:pt>
                <c:pt idx="4832">
                  <c:v>-171.37736887209999</c:v>
                </c:pt>
                <c:pt idx="4833">
                  <c:v>-168.06149149780001</c:v>
                </c:pt>
                <c:pt idx="4834">
                  <c:v>-167.70930318160001</c:v>
                </c:pt>
                <c:pt idx="4835">
                  <c:v>-170.5326591116</c:v>
                </c:pt>
                <c:pt idx="4836">
                  <c:v>-176.86400158090001</c:v>
                </c:pt>
                <c:pt idx="4837">
                  <c:v>-179.43545107919999</c:v>
                </c:pt>
                <c:pt idx="4838">
                  <c:v>-174.81135269270001</c:v>
                </c:pt>
                <c:pt idx="4839">
                  <c:v>-178.3882387212</c:v>
                </c:pt>
                <c:pt idx="4840">
                  <c:v>-181.68602915330001</c:v>
                </c:pt>
                <c:pt idx="4841">
                  <c:v>-177.06149187529999</c:v>
                </c:pt>
                <c:pt idx="4842">
                  <c:v>-180.03990815309999</c:v>
                </c:pt>
                <c:pt idx="4843">
                  <c:v>-167.23428919840001</c:v>
                </c:pt>
                <c:pt idx="4844">
                  <c:v>-165.217841402</c:v>
                </c:pt>
                <c:pt idx="4845">
                  <c:v>-168.30228869600001</c:v>
                </c:pt>
                <c:pt idx="4846">
                  <c:v>-175.5442685809</c:v>
                </c:pt>
                <c:pt idx="4847">
                  <c:v>-173.2463208314</c:v>
                </c:pt>
                <c:pt idx="4848">
                  <c:v>-172.27416321589999</c:v>
                </c:pt>
                <c:pt idx="4849">
                  <c:v>-171.47378345620001</c:v>
                </c:pt>
                <c:pt idx="4850">
                  <c:v>-168.5269220271</c:v>
                </c:pt>
                <c:pt idx="4851">
                  <c:v>-165.8539851811</c:v>
                </c:pt>
                <c:pt idx="4852">
                  <c:v>-163.3550498157</c:v>
                </c:pt>
                <c:pt idx="4853">
                  <c:v>-162.62897785059999</c:v>
                </c:pt>
                <c:pt idx="4854">
                  <c:v>-165.17365330929999</c:v>
                </c:pt>
                <c:pt idx="4855">
                  <c:v>-166.25314983769999</c:v>
                </c:pt>
                <c:pt idx="4856">
                  <c:v>-162.83722534859999</c:v>
                </c:pt>
                <c:pt idx="4857">
                  <c:v>-161.04925495360001</c:v>
                </c:pt>
                <c:pt idx="4858">
                  <c:v>-161.17658154270001</c:v>
                </c:pt>
                <c:pt idx="4859">
                  <c:v>-163.25007407070001</c:v>
                </c:pt>
                <c:pt idx="4860">
                  <c:v>-165.8750800528</c:v>
                </c:pt>
                <c:pt idx="4861">
                  <c:v>-168.84048542470001</c:v>
                </c:pt>
                <c:pt idx="4862">
                  <c:v>-179.94421682789999</c:v>
                </c:pt>
                <c:pt idx="4863">
                  <c:v>-175.7906974423</c:v>
                </c:pt>
                <c:pt idx="4864">
                  <c:v>-178.881762702</c:v>
                </c:pt>
                <c:pt idx="4865">
                  <c:v>-173.35638383630001</c:v>
                </c:pt>
                <c:pt idx="4866">
                  <c:v>-168.21258772350001</c:v>
                </c:pt>
                <c:pt idx="4867">
                  <c:v>-170.57393972240001</c:v>
                </c:pt>
                <c:pt idx="4868">
                  <c:v>-176.62871593060001</c:v>
                </c:pt>
                <c:pt idx="4869">
                  <c:v>-170.23201437149999</c:v>
                </c:pt>
                <c:pt idx="4870">
                  <c:v>-167.9989587387</c:v>
                </c:pt>
                <c:pt idx="4871">
                  <c:v>-166.37937860919999</c:v>
                </c:pt>
                <c:pt idx="4872">
                  <c:v>-164.85220115339999</c:v>
                </c:pt>
                <c:pt idx="4873">
                  <c:v>-163.90682701930001</c:v>
                </c:pt>
                <c:pt idx="4874">
                  <c:v>-163.59381359310001</c:v>
                </c:pt>
                <c:pt idx="4875">
                  <c:v>-163.76685451989999</c:v>
                </c:pt>
                <c:pt idx="4876">
                  <c:v>-163.65591878090001</c:v>
                </c:pt>
                <c:pt idx="4877">
                  <c:v>-165.10103125099999</c:v>
                </c:pt>
                <c:pt idx="4878">
                  <c:v>-169.9047683007</c:v>
                </c:pt>
                <c:pt idx="4879">
                  <c:v>-173.3725190218</c:v>
                </c:pt>
                <c:pt idx="4880">
                  <c:v>-180.55456404259999</c:v>
                </c:pt>
                <c:pt idx="4881">
                  <c:v>-172.9975403782</c:v>
                </c:pt>
                <c:pt idx="4882">
                  <c:v>-166.6377853411</c:v>
                </c:pt>
                <c:pt idx="4883">
                  <c:v>-169.1675346847</c:v>
                </c:pt>
                <c:pt idx="4884">
                  <c:v>-169.6287081294</c:v>
                </c:pt>
                <c:pt idx="4885">
                  <c:v>-163.75657388499999</c:v>
                </c:pt>
                <c:pt idx="4886">
                  <c:v>-163.01800808420001</c:v>
                </c:pt>
                <c:pt idx="4887">
                  <c:v>-167.31203679219999</c:v>
                </c:pt>
                <c:pt idx="4888">
                  <c:v>-172.64149259819999</c:v>
                </c:pt>
                <c:pt idx="4889">
                  <c:v>-167.47314673450001</c:v>
                </c:pt>
                <c:pt idx="4890">
                  <c:v>-167.96070144620001</c:v>
                </c:pt>
                <c:pt idx="4891">
                  <c:v>-173.6592811063</c:v>
                </c:pt>
                <c:pt idx="4892">
                  <c:v>-174.81999779770001</c:v>
                </c:pt>
                <c:pt idx="4893">
                  <c:v>-173.70087276850001</c:v>
                </c:pt>
                <c:pt idx="4894">
                  <c:v>-174.0994666906</c:v>
                </c:pt>
                <c:pt idx="4895">
                  <c:v>-170.52933379250001</c:v>
                </c:pt>
                <c:pt idx="4896">
                  <c:v>-172.53634049359999</c:v>
                </c:pt>
                <c:pt idx="4897">
                  <c:v>-167.7444720812</c:v>
                </c:pt>
                <c:pt idx="4898">
                  <c:v>-161.916903246</c:v>
                </c:pt>
                <c:pt idx="4899">
                  <c:v>-161.65091283410001</c:v>
                </c:pt>
                <c:pt idx="4900">
                  <c:v>-168.2262178535</c:v>
                </c:pt>
                <c:pt idx="4901">
                  <c:v>-169.0318585933</c:v>
                </c:pt>
                <c:pt idx="4902">
                  <c:v>-166.75438510340001</c:v>
                </c:pt>
                <c:pt idx="4903">
                  <c:v>-170.1543815686</c:v>
                </c:pt>
                <c:pt idx="4904">
                  <c:v>-168.79915899139999</c:v>
                </c:pt>
                <c:pt idx="4905">
                  <c:v>-167.45148002260001</c:v>
                </c:pt>
                <c:pt idx="4906">
                  <c:v>-166.82129885250001</c:v>
                </c:pt>
                <c:pt idx="4907">
                  <c:v>-164.60210540790001</c:v>
                </c:pt>
                <c:pt idx="4908">
                  <c:v>-166.52450755999999</c:v>
                </c:pt>
                <c:pt idx="4909">
                  <c:v>-172.42200532890001</c:v>
                </c:pt>
                <c:pt idx="4910">
                  <c:v>-163.0885500704</c:v>
                </c:pt>
                <c:pt idx="4911">
                  <c:v>-159.83113478269999</c:v>
                </c:pt>
                <c:pt idx="4912">
                  <c:v>-160.6066813123</c:v>
                </c:pt>
                <c:pt idx="4913">
                  <c:v>-163.065677964</c:v>
                </c:pt>
                <c:pt idx="4914">
                  <c:v>-164.7072811184</c:v>
                </c:pt>
                <c:pt idx="4915">
                  <c:v>-167.7124590535</c:v>
                </c:pt>
                <c:pt idx="4916">
                  <c:v>-170.1496346815</c:v>
                </c:pt>
                <c:pt idx="4917">
                  <c:v>-165.09400859580001</c:v>
                </c:pt>
                <c:pt idx="4918">
                  <c:v>-164.3584660754</c:v>
                </c:pt>
                <c:pt idx="4919">
                  <c:v>-161.5525599794</c:v>
                </c:pt>
                <c:pt idx="4920">
                  <c:v>-160.81219739439999</c:v>
                </c:pt>
                <c:pt idx="4921">
                  <c:v>-165.64848679190001</c:v>
                </c:pt>
                <c:pt idx="4922">
                  <c:v>-169.54903111709999</c:v>
                </c:pt>
                <c:pt idx="4923">
                  <c:v>-164.57071621040001</c:v>
                </c:pt>
                <c:pt idx="4924">
                  <c:v>-163.99587824899999</c:v>
                </c:pt>
                <c:pt idx="4925">
                  <c:v>-165.89219499219999</c:v>
                </c:pt>
                <c:pt idx="4926">
                  <c:v>-164.66600839</c:v>
                </c:pt>
                <c:pt idx="4927">
                  <c:v>-161.98786232980001</c:v>
                </c:pt>
                <c:pt idx="4928">
                  <c:v>-162.23869255260001</c:v>
                </c:pt>
                <c:pt idx="4929">
                  <c:v>-166.16808951030001</c:v>
                </c:pt>
                <c:pt idx="4930">
                  <c:v>-170.17824307960001</c:v>
                </c:pt>
                <c:pt idx="4931">
                  <c:v>-174.71685276420001</c:v>
                </c:pt>
                <c:pt idx="4932">
                  <c:v>-169.7083417385</c:v>
                </c:pt>
                <c:pt idx="4933">
                  <c:v>-168.21581958909999</c:v>
                </c:pt>
                <c:pt idx="4934">
                  <c:v>-179.09903577259999</c:v>
                </c:pt>
                <c:pt idx="4935">
                  <c:v>-167.24705190239999</c:v>
                </c:pt>
                <c:pt idx="4936">
                  <c:v>-162.96262564720001</c:v>
                </c:pt>
                <c:pt idx="4937">
                  <c:v>-163.15203679929999</c:v>
                </c:pt>
                <c:pt idx="4938">
                  <c:v>-163.8461544445</c:v>
                </c:pt>
                <c:pt idx="4939">
                  <c:v>-162.9589270475</c:v>
                </c:pt>
                <c:pt idx="4940">
                  <c:v>-163.43322821230001</c:v>
                </c:pt>
                <c:pt idx="4941">
                  <c:v>-167.77848813750001</c:v>
                </c:pt>
                <c:pt idx="4942">
                  <c:v>-172.1974147901</c:v>
                </c:pt>
                <c:pt idx="4943">
                  <c:v>-170.7278221697</c:v>
                </c:pt>
                <c:pt idx="4944">
                  <c:v>-188.68195245320001</c:v>
                </c:pt>
                <c:pt idx="4945">
                  <c:v>-167.06309674049999</c:v>
                </c:pt>
                <c:pt idx="4946">
                  <c:v>-163.1548166481</c:v>
                </c:pt>
                <c:pt idx="4947">
                  <c:v>-161.87050649810001</c:v>
                </c:pt>
                <c:pt idx="4948">
                  <c:v>-163.20208207900001</c:v>
                </c:pt>
                <c:pt idx="4949">
                  <c:v>-170.77855848390001</c:v>
                </c:pt>
                <c:pt idx="4950">
                  <c:v>-172.4561741995</c:v>
                </c:pt>
                <c:pt idx="4951">
                  <c:v>-166.93310435039999</c:v>
                </c:pt>
                <c:pt idx="4952">
                  <c:v>-166.20282232060001</c:v>
                </c:pt>
                <c:pt idx="4953">
                  <c:v>-163.03906209620001</c:v>
                </c:pt>
                <c:pt idx="4954">
                  <c:v>-162.08456209799999</c:v>
                </c:pt>
                <c:pt idx="4955">
                  <c:v>-164.9084911155</c:v>
                </c:pt>
                <c:pt idx="4956">
                  <c:v>-167.93879622099999</c:v>
                </c:pt>
                <c:pt idx="4957">
                  <c:v>-168.05039384790001</c:v>
                </c:pt>
                <c:pt idx="4958">
                  <c:v>-169.94231505659999</c:v>
                </c:pt>
                <c:pt idx="4959">
                  <c:v>-168.57113570979999</c:v>
                </c:pt>
                <c:pt idx="4960">
                  <c:v>-166.29135956569999</c:v>
                </c:pt>
                <c:pt idx="4961">
                  <c:v>-167.93463186260001</c:v>
                </c:pt>
                <c:pt idx="4962">
                  <c:v>-174.1451410322</c:v>
                </c:pt>
                <c:pt idx="4963">
                  <c:v>-180.572695708</c:v>
                </c:pt>
                <c:pt idx="4964">
                  <c:v>-172.91822214289999</c:v>
                </c:pt>
                <c:pt idx="4965">
                  <c:v>-171.30793308489999</c:v>
                </c:pt>
                <c:pt idx="4966">
                  <c:v>-170.67825206820001</c:v>
                </c:pt>
                <c:pt idx="4967">
                  <c:v>-174.54645450379999</c:v>
                </c:pt>
                <c:pt idx="4968">
                  <c:v>-168.8599002947</c:v>
                </c:pt>
                <c:pt idx="4969">
                  <c:v>-164.03795335589999</c:v>
                </c:pt>
                <c:pt idx="4970">
                  <c:v>-163.5260827386</c:v>
                </c:pt>
                <c:pt idx="4971">
                  <c:v>-165.84532650040001</c:v>
                </c:pt>
                <c:pt idx="4972">
                  <c:v>-166.86458206859999</c:v>
                </c:pt>
                <c:pt idx="4973">
                  <c:v>-164.91562723179999</c:v>
                </c:pt>
                <c:pt idx="4974">
                  <c:v>-164.72254719969999</c:v>
                </c:pt>
                <c:pt idx="4975">
                  <c:v>-167.8323300717</c:v>
                </c:pt>
                <c:pt idx="4976">
                  <c:v>-172.80382621499999</c:v>
                </c:pt>
                <c:pt idx="4977">
                  <c:v>-169.72259683070001</c:v>
                </c:pt>
                <c:pt idx="4978">
                  <c:v>-168.76303488529999</c:v>
                </c:pt>
                <c:pt idx="4979">
                  <c:v>-170.08943954150001</c:v>
                </c:pt>
                <c:pt idx="4980">
                  <c:v>-172.60057384269999</c:v>
                </c:pt>
                <c:pt idx="4981">
                  <c:v>-180.47326971460001</c:v>
                </c:pt>
                <c:pt idx="4982">
                  <c:v>-173.85244667750001</c:v>
                </c:pt>
                <c:pt idx="4983">
                  <c:v>-175.4897217907</c:v>
                </c:pt>
                <c:pt idx="4984">
                  <c:v>-182.5867209848</c:v>
                </c:pt>
                <c:pt idx="4985">
                  <c:v>-169.7196394309</c:v>
                </c:pt>
                <c:pt idx="4986">
                  <c:v>-167.07865586369999</c:v>
                </c:pt>
                <c:pt idx="4987">
                  <c:v>-167.00993246889999</c:v>
                </c:pt>
                <c:pt idx="4988">
                  <c:v>-169.17241286769999</c:v>
                </c:pt>
                <c:pt idx="4989">
                  <c:v>-174.11254509509999</c:v>
                </c:pt>
                <c:pt idx="4990">
                  <c:v>-174.01422422530001</c:v>
                </c:pt>
                <c:pt idx="4991">
                  <c:v>-171.63695509999999</c:v>
                </c:pt>
                <c:pt idx="4992">
                  <c:v>-176.48618738030001</c:v>
                </c:pt>
                <c:pt idx="4993">
                  <c:v>-171.15928799709999</c:v>
                </c:pt>
                <c:pt idx="4994">
                  <c:v>-166.9964617258</c:v>
                </c:pt>
                <c:pt idx="4995">
                  <c:v>-169.83842751680001</c:v>
                </c:pt>
                <c:pt idx="4996">
                  <c:v>-172.73438963980001</c:v>
                </c:pt>
                <c:pt idx="4997">
                  <c:v>-170.22654192920001</c:v>
                </c:pt>
                <c:pt idx="4998">
                  <c:v>-167.57877647890001</c:v>
                </c:pt>
                <c:pt idx="4999">
                  <c:v>-163.39754813799999</c:v>
                </c:pt>
                <c:pt idx="5000">
                  <c:v>-162.33907800270001</c:v>
                </c:pt>
                <c:pt idx="5001">
                  <c:v>-163.9070299126</c:v>
                </c:pt>
                <c:pt idx="5002">
                  <c:v>-167.71129539770001</c:v>
                </c:pt>
                <c:pt idx="5003">
                  <c:v>-174.3998600006</c:v>
                </c:pt>
                <c:pt idx="5004">
                  <c:v>-178.89326691330001</c:v>
                </c:pt>
                <c:pt idx="5005">
                  <c:v>-180.81270490610001</c:v>
                </c:pt>
                <c:pt idx="5006">
                  <c:v>-177.41183771850001</c:v>
                </c:pt>
                <c:pt idx="5007">
                  <c:v>-179.12221508990001</c:v>
                </c:pt>
                <c:pt idx="5008">
                  <c:v>-179.9768731508</c:v>
                </c:pt>
                <c:pt idx="5009">
                  <c:v>-181.79426304820001</c:v>
                </c:pt>
                <c:pt idx="5010">
                  <c:v>-185.9194690763</c:v>
                </c:pt>
                <c:pt idx="5011">
                  <c:v>-175.58254135990001</c:v>
                </c:pt>
                <c:pt idx="5012">
                  <c:v>-176.83557827589999</c:v>
                </c:pt>
                <c:pt idx="5013">
                  <c:v>-186.51085319699999</c:v>
                </c:pt>
                <c:pt idx="5014">
                  <c:v>-173.98862636359999</c:v>
                </c:pt>
                <c:pt idx="5015">
                  <c:v>-171.47371125410001</c:v>
                </c:pt>
                <c:pt idx="5016">
                  <c:v>-167.83570881430001</c:v>
                </c:pt>
                <c:pt idx="5017">
                  <c:v>-164.36860289160001</c:v>
                </c:pt>
                <c:pt idx="5018">
                  <c:v>-164.5815808426</c:v>
                </c:pt>
                <c:pt idx="5019">
                  <c:v>-165.63709767079999</c:v>
                </c:pt>
                <c:pt idx="5020">
                  <c:v>-165.40028536290001</c:v>
                </c:pt>
                <c:pt idx="5021">
                  <c:v>-166.10945047300001</c:v>
                </c:pt>
                <c:pt idx="5022">
                  <c:v>-165.3420653</c:v>
                </c:pt>
                <c:pt idx="5023">
                  <c:v>-164.83082039659999</c:v>
                </c:pt>
                <c:pt idx="5024">
                  <c:v>-168.19618704280001</c:v>
                </c:pt>
                <c:pt idx="5025">
                  <c:v>-169.2426136691</c:v>
                </c:pt>
                <c:pt idx="5026">
                  <c:v>-163.61801820060001</c:v>
                </c:pt>
                <c:pt idx="5027">
                  <c:v>-163.6827700572</c:v>
                </c:pt>
                <c:pt idx="5028">
                  <c:v>-167.33775883870001</c:v>
                </c:pt>
                <c:pt idx="5029">
                  <c:v>-169.71200419210001</c:v>
                </c:pt>
                <c:pt idx="5030">
                  <c:v>-172.2907540743</c:v>
                </c:pt>
                <c:pt idx="5031">
                  <c:v>-180.87051339440001</c:v>
                </c:pt>
                <c:pt idx="5032">
                  <c:v>-171.2092107277</c:v>
                </c:pt>
                <c:pt idx="5033">
                  <c:v>-177.19398891349999</c:v>
                </c:pt>
                <c:pt idx="5034">
                  <c:v>-166.98127573670001</c:v>
                </c:pt>
                <c:pt idx="5035">
                  <c:v>-163.33614877670001</c:v>
                </c:pt>
                <c:pt idx="5036">
                  <c:v>-165.366396243</c:v>
                </c:pt>
                <c:pt idx="5037">
                  <c:v>-169.89938897389999</c:v>
                </c:pt>
                <c:pt idx="5038">
                  <c:v>-175.77119982529999</c:v>
                </c:pt>
                <c:pt idx="5039">
                  <c:v>-183.81490453820001</c:v>
                </c:pt>
                <c:pt idx="5040">
                  <c:v>-177.1477759622</c:v>
                </c:pt>
                <c:pt idx="5041">
                  <c:v>-169.9770894047</c:v>
                </c:pt>
                <c:pt idx="5042">
                  <c:v>-164.7441048885</c:v>
                </c:pt>
                <c:pt idx="5043">
                  <c:v>-165.43670096310001</c:v>
                </c:pt>
                <c:pt idx="5044">
                  <c:v>-164.61811755939999</c:v>
                </c:pt>
                <c:pt idx="5045">
                  <c:v>-163.60824200030001</c:v>
                </c:pt>
                <c:pt idx="5046">
                  <c:v>-165.34438957340001</c:v>
                </c:pt>
                <c:pt idx="5047">
                  <c:v>-171.130928579</c:v>
                </c:pt>
                <c:pt idx="5048">
                  <c:v>-170.4985834501</c:v>
                </c:pt>
                <c:pt idx="5049">
                  <c:v>-164.05214651759999</c:v>
                </c:pt>
                <c:pt idx="5050">
                  <c:v>-161.53029642249999</c:v>
                </c:pt>
                <c:pt idx="5051">
                  <c:v>-161.4857725217</c:v>
                </c:pt>
                <c:pt idx="5052">
                  <c:v>-163.75840715179999</c:v>
                </c:pt>
                <c:pt idx="5053">
                  <c:v>-165.86132800019999</c:v>
                </c:pt>
                <c:pt idx="5054">
                  <c:v>-166.61532233369999</c:v>
                </c:pt>
                <c:pt idx="5055">
                  <c:v>-167.804805055</c:v>
                </c:pt>
                <c:pt idx="5056">
                  <c:v>-168.5445541855</c:v>
                </c:pt>
                <c:pt idx="5057">
                  <c:v>-173.58474392900001</c:v>
                </c:pt>
                <c:pt idx="5058">
                  <c:v>-179.41928745729999</c:v>
                </c:pt>
                <c:pt idx="5059">
                  <c:v>-179.29932925310001</c:v>
                </c:pt>
                <c:pt idx="5060">
                  <c:v>-174.2581100045</c:v>
                </c:pt>
                <c:pt idx="5061">
                  <c:v>-177.573295027</c:v>
                </c:pt>
                <c:pt idx="5062">
                  <c:v>-179.21085291360001</c:v>
                </c:pt>
                <c:pt idx="5063">
                  <c:v>-172.1157376363</c:v>
                </c:pt>
                <c:pt idx="5064">
                  <c:v>-173.56729265089999</c:v>
                </c:pt>
                <c:pt idx="5065">
                  <c:v>-175.59903949229999</c:v>
                </c:pt>
                <c:pt idx="5066">
                  <c:v>-174.01208415630001</c:v>
                </c:pt>
                <c:pt idx="5067">
                  <c:v>-174.3414564334</c:v>
                </c:pt>
                <c:pt idx="5068">
                  <c:v>-177.78173110660001</c:v>
                </c:pt>
                <c:pt idx="5069">
                  <c:v>-179.36865461369999</c:v>
                </c:pt>
                <c:pt idx="5070">
                  <c:v>-172.74660799119999</c:v>
                </c:pt>
                <c:pt idx="5071">
                  <c:v>-165.60613435400001</c:v>
                </c:pt>
                <c:pt idx="5072">
                  <c:v>-164.67810066230001</c:v>
                </c:pt>
                <c:pt idx="5073">
                  <c:v>-167.42652054409999</c:v>
                </c:pt>
                <c:pt idx="5074">
                  <c:v>-167.66170041940001</c:v>
                </c:pt>
                <c:pt idx="5075">
                  <c:v>-168.57671941500001</c:v>
                </c:pt>
                <c:pt idx="5076">
                  <c:v>-169.63450263440001</c:v>
                </c:pt>
                <c:pt idx="5077">
                  <c:v>-167.98738287800001</c:v>
                </c:pt>
                <c:pt idx="5078">
                  <c:v>-169.50449117759999</c:v>
                </c:pt>
                <c:pt idx="5079">
                  <c:v>-174.9913123462</c:v>
                </c:pt>
                <c:pt idx="5080">
                  <c:v>-165.49276182279999</c:v>
                </c:pt>
                <c:pt idx="5081">
                  <c:v>-164.3431512905</c:v>
                </c:pt>
                <c:pt idx="5082">
                  <c:v>-165.30575205330001</c:v>
                </c:pt>
                <c:pt idx="5083">
                  <c:v>-163.9046818134</c:v>
                </c:pt>
                <c:pt idx="5084">
                  <c:v>-165.00768484439999</c:v>
                </c:pt>
                <c:pt idx="5085">
                  <c:v>-167.7611051364</c:v>
                </c:pt>
                <c:pt idx="5086">
                  <c:v>-171.8120452501</c:v>
                </c:pt>
                <c:pt idx="5087">
                  <c:v>-191.9521540259</c:v>
                </c:pt>
                <c:pt idx="5088">
                  <c:v>-177.64706146419999</c:v>
                </c:pt>
                <c:pt idx="5089">
                  <c:v>-178.7764641917</c:v>
                </c:pt>
                <c:pt idx="5090">
                  <c:v>-171.9078344536</c:v>
                </c:pt>
                <c:pt idx="5091">
                  <c:v>-170.84383029989999</c:v>
                </c:pt>
                <c:pt idx="5092">
                  <c:v>-174.51687018210001</c:v>
                </c:pt>
                <c:pt idx="5093">
                  <c:v>-174.79486276590001</c:v>
                </c:pt>
                <c:pt idx="5094">
                  <c:v>-168.82612486939999</c:v>
                </c:pt>
                <c:pt idx="5095">
                  <c:v>-164.836396428</c:v>
                </c:pt>
                <c:pt idx="5096">
                  <c:v>-164.94706997380001</c:v>
                </c:pt>
                <c:pt idx="5097">
                  <c:v>-169.1274800777</c:v>
                </c:pt>
                <c:pt idx="5098">
                  <c:v>-174.24481235600001</c:v>
                </c:pt>
                <c:pt idx="5099">
                  <c:v>-168.86346543729999</c:v>
                </c:pt>
                <c:pt idx="5100">
                  <c:v>-164.59784420509999</c:v>
                </c:pt>
                <c:pt idx="5101">
                  <c:v>-165.14100496290001</c:v>
                </c:pt>
                <c:pt idx="5102">
                  <c:v>-170.60289694459999</c:v>
                </c:pt>
                <c:pt idx="5103">
                  <c:v>-173.54531547779999</c:v>
                </c:pt>
                <c:pt idx="5104">
                  <c:v>-171.0947423673</c:v>
                </c:pt>
                <c:pt idx="5105">
                  <c:v>-172.02032152070001</c:v>
                </c:pt>
                <c:pt idx="5106">
                  <c:v>-171.06432225500001</c:v>
                </c:pt>
                <c:pt idx="5107">
                  <c:v>-170.10212078550001</c:v>
                </c:pt>
                <c:pt idx="5108">
                  <c:v>-167.2789476234</c:v>
                </c:pt>
                <c:pt idx="5109">
                  <c:v>-166.45096670410001</c:v>
                </c:pt>
                <c:pt idx="5110">
                  <c:v>-172.08856358969999</c:v>
                </c:pt>
                <c:pt idx="5111">
                  <c:v>-170.58711156699999</c:v>
                </c:pt>
                <c:pt idx="5112">
                  <c:v>-166.13553049090001</c:v>
                </c:pt>
                <c:pt idx="5113">
                  <c:v>-165.32427479579999</c:v>
                </c:pt>
                <c:pt idx="5114">
                  <c:v>-164.7506115004</c:v>
                </c:pt>
                <c:pt idx="5115">
                  <c:v>-162.2411279792</c:v>
                </c:pt>
                <c:pt idx="5116">
                  <c:v>-162.0764419146</c:v>
                </c:pt>
                <c:pt idx="5117">
                  <c:v>-165.73266713199999</c:v>
                </c:pt>
                <c:pt idx="5118">
                  <c:v>-177.0355301452</c:v>
                </c:pt>
                <c:pt idx="5119">
                  <c:v>-166.67875205819999</c:v>
                </c:pt>
                <c:pt idx="5120">
                  <c:v>-163.36707347359999</c:v>
                </c:pt>
                <c:pt idx="5121">
                  <c:v>-164.77037870480001</c:v>
                </c:pt>
                <c:pt idx="5122">
                  <c:v>-168.0957310414</c:v>
                </c:pt>
                <c:pt idx="5123">
                  <c:v>-167.95630454760001</c:v>
                </c:pt>
                <c:pt idx="5124">
                  <c:v>-165.91488419020001</c:v>
                </c:pt>
                <c:pt idx="5125">
                  <c:v>-166.0849133671</c:v>
                </c:pt>
                <c:pt idx="5126">
                  <c:v>-167.16920859620001</c:v>
                </c:pt>
                <c:pt idx="5127">
                  <c:v>-164.1836156645</c:v>
                </c:pt>
                <c:pt idx="5128">
                  <c:v>-162.68687220519999</c:v>
                </c:pt>
                <c:pt idx="5129">
                  <c:v>-164.20302848099999</c:v>
                </c:pt>
                <c:pt idx="5130">
                  <c:v>-169.7992129873</c:v>
                </c:pt>
                <c:pt idx="5131">
                  <c:v>-176.2831383772</c:v>
                </c:pt>
                <c:pt idx="5132">
                  <c:v>-168.4367437041</c:v>
                </c:pt>
                <c:pt idx="5133">
                  <c:v>-169.2440490587</c:v>
                </c:pt>
                <c:pt idx="5134">
                  <c:v>-192.11804535850001</c:v>
                </c:pt>
                <c:pt idx="5135">
                  <c:v>-171.31581290310001</c:v>
                </c:pt>
                <c:pt idx="5136">
                  <c:v>-169.28713215400001</c:v>
                </c:pt>
                <c:pt idx="5137">
                  <c:v>-170.59018612400001</c:v>
                </c:pt>
                <c:pt idx="5138">
                  <c:v>-168.70718828</c:v>
                </c:pt>
                <c:pt idx="5139">
                  <c:v>-166.16866461539999</c:v>
                </c:pt>
                <c:pt idx="5140">
                  <c:v>-164.1726748598</c:v>
                </c:pt>
                <c:pt idx="5141">
                  <c:v>-163.0697605423</c:v>
                </c:pt>
                <c:pt idx="5142">
                  <c:v>-164.67947345490001</c:v>
                </c:pt>
                <c:pt idx="5143">
                  <c:v>-170.8131444279</c:v>
                </c:pt>
                <c:pt idx="5144">
                  <c:v>-173.9044369554</c:v>
                </c:pt>
                <c:pt idx="5145">
                  <c:v>-174.36581555769999</c:v>
                </c:pt>
                <c:pt idx="5146">
                  <c:v>-178.9863129485</c:v>
                </c:pt>
                <c:pt idx="5147">
                  <c:v>-180.37646540599999</c:v>
                </c:pt>
                <c:pt idx="5148">
                  <c:v>-171.34824973010001</c:v>
                </c:pt>
                <c:pt idx="5149">
                  <c:v>-168.02407790199999</c:v>
                </c:pt>
                <c:pt idx="5150">
                  <c:v>-167.02408781689999</c:v>
                </c:pt>
                <c:pt idx="5151">
                  <c:v>-164.8353494957</c:v>
                </c:pt>
                <c:pt idx="5152">
                  <c:v>-163.48117693930001</c:v>
                </c:pt>
                <c:pt idx="5153">
                  <c:v>-164.94617832610001</c:v>
                </c:pt>
                <c:pt idx="5154">
                  <c:v>-169.22604509769999</c:v>
                </c:pt>
                <c:pt idx="5155">
                  <c:v>-170.79839126389999</c:v>
                </c:pt>
                <c:pt idx="5156">
                  <c:v>-166.91237659270001</c:v>
                </c:pt>
                <c:pt idx="5157">
                  <c:v>-166.88210333550001</c:v>
                </c:pt>
                <c:pt idx="5158">
                  <c:v>-168.07237689359999</c:v>
                </c:pt>
                <c:pt idx="5159">
                  <c:v>-167.92863660969999</c:v>
                </c:pt>
                <c:pt idx="5160">
                  <c:v>-169.96937533280001</c:v>
                </c:pt>
                <c:pt idx="5161">
                  <c:v>-184.52883987179999</c:v>
                </c:pt>
                <c:pt idx="5162">
                  <c:v>-170.3255166891</c:v>
                </c:pt>
                <c:pt idx="5163">
                  <c:v>-167.01769261870001</c:v>
                </c:pt>
                <c:pt idx="5164">
                  <c:v>-167.83285515110001</c:v>
                </c:pt>
                <c:pt idx="5165">
                  <c:v>-170.03220409740001</c:v>
                </c:pt>
                <c:pt idx="5166">
                  <c:v>-166.92385043100001</c:v>
                </c:pt>
                <c:pt idx="5167">
                  <c:v>-163.61786612789999</c:v>
                </c:pt>
                <c:pt idx="5168">
                  <c:v>-162.6197168182</c:v>
                </c:pt>
                <c:pt idx="5169">
                  <c:v>-164.9170584469</c:v>
                </c:pt>
                <c:pt idx="5170">
                  <c:v>-170.4463418263</c:v>
                </c:pt>
                <c:pt idx="5171">
                  <c:v>-169.77595876780001</c:v>
                </c:pt>
                <c:pt idx="5172">
                  <c:v>-165.3879428095</c:v>
                </c:pt>
                <c:pt idx="5173">
                  <c:v>-163.8749269109</c:v>
                </c:pt>
                <c:pt idx="5174">
                  <c:v>-164.87548845730001</c:v>
                </c:pt>
                <c:pt idx="5175">
                  <c:v>-165.5272876848</c:v>
                </c:pt>
                <c:pt idx="5176">
                  <c:v>-164.49268375209999</c:v>
                </c:pt>
                <c:pt idx="5177">
                  <c:v>-163.44997215000001</c:v>
                </c:pt>
                <c:pt idx="5178">
                  <c:v>-164.11944774200001</c:v>
                </c:pt>
                <c:pt idx="5179">
                  <c:v>-167.12929123329999</c:v>
                </c:pt>
                <c:pt idx="5180">
                  <c:v>-169.21362661539999</c:v>
                </c:pt>
                <c:pt idx="5181">
                  <c:v>-168.1656501441</c:v>
                </c:pt>
                <c:pt idx="5182">
                  <c:v>-169.6679431405</c:v>
                </c:pt>
                <c:pt idx="5183">
                  <c:v>-175.32755511760001</c:v>
                </c:pt>
                <c:pt idx="5184">
                  <c:v>-173.548849346</c:v>
                </c:pt>
                <c:pt idx="5185">
                  <c:v>-170.683003281</c:v>
                </c:pt>
                <c:pt idx="5186">
                  <c:v>-168.6075268152</c:v>
                </c:pt>
                <c:pt idx="5187">
                  <c:v>-166.31745500470001</c:v>
                </c:pt>
                <c:pt idx="5188">
                  <c:v>-166.864792228</c:v>
                </c:pt>
                <c:pt idx="5189">
                  <c:v>-172.51670569789999</c:v>
                </c:pt>
                <c:pt idx="5190">
                  <c:v>-174.55153729599999</c:v>
                </c:pt>
                <c:pt idx="5191">
                  <c:v>-165.4539674959</c:v>
                </c:pt>
                <c:pt idx="5192">
                  <c:v>-165.2026468693</c:v>
                </c:pt>
                <c:pt idx="5193">
                  <c:v>-165.80805611529999</c:v>
                </c:pt>
                <c:pt idx="5194">
                  <c:v>-165.8072945394</c:v>
                </c:pt>
                <c:pt idx="5195">
                  <c:v>-169.5196020516</c:v>
                </c:pt>
                <c:pt idx="5196">
                  <c:v>-175.35531046099999</c:v>
                </c:pt>
                <c:pt idx="5197">
                  <c:v>-167.95351265599999</c:v>
                </c:pt>
                <c:pt idx="5198">
                  <c:v>-164.8848395759</c:v>
                </c:pt>
                <c:pt idx="5199">
                  <c:v>-167.5456324173</c:v>
                </c:pt>
                <c:pt idx="5200">
                  <c:v>-172.84314841349999</c:v>
                </c:pt>
                <c:pt idx="5201">
                  <c:v>-166.56708937510001</c:v>
                </c:pt>
                <c:pt idx="5202">
                  <c:v>-164.3442332166</c:v>
                </c:pt>
                <c:pt idx="5203">
                  <c:v>-167.0012624352</c:v>
                </c:pt>
                <c:pt idx="5204">
                  <c:v>-174.1151908578</c:v>
                </c:pt>
                <c:pt idx="5205">
                  <c:v>-187.4446669459</c:v>
                </c:pt>
                <c:pt idx="5206">
                  <c:v>-174.60655244150001</c:v>
                </c:pt>
                <c:pt idx="5207">
                  <c:v>-168.79592488270001</c:v>
                </c:pt>
                <c:pt idx="5208">
                  <c:v>-168.056528945</c:v>
                </c:pt>
                <c:pt idx="5209">
                  <c:v>-169.34796830089999</c:v>
                </c:pt>
                <c:pt idx="5210">
                  <c:v>-172.59946478500001</c:v>
                </c:pt>
                <c:pt idx="5211">
                  <c:v>-177.06040309400001</c:v>
                </c:pt>
                <c:pt idx="5212">
                  <c:v>-174.57052664369999</c:v>
                </c:pt>
                <c:pt idx="5213">
                  <c:v>-172.45195256279999</c:v>
                </c:pt>
                <c:pt idx="5214">
                  <c:v>-179.7990103189</c:v>
                </c:pt>
                <c:pt idx="5215">
                  <c:v>-172.40488796790001</c:v>
                </c:pt>
                <c:pt idx="5216">
                  <c:v>-167.64014389420001</c:v>
                </c:pt>
                <c:pt idx="5217">
                  <c:v>-171.24204599859999</c:v>
                </c:pt>
                <c:pt idx="5218">
                  <c:v>-178.36484505350001</c:v>
                </c:pt>
                <c:pt idx="5219">
                  <c:v>-175.2599052107</c:v>
                </c:pt>
                <c:pt idx="5220">
                  <c:v>-169.3827981702</c:v>
                </c:pt>
                <c:pt idx="5221">
                  <c:v>-166.93500418900001</c:v>
                </c:pt>
                <c:pt idx="5222">
                  <c:v>-167.20017479890001</c:v>
                </c:pt>
                <c:pt idx="5223">
                  <c:v>-168.40491022960001</c:v>
                </c:pt>
                <c:pt idx="5224">
                  <c:v>-168.82685383539999</c:v>
                </c:pt>
                <c:pt idx="5225">
                  <c:v>-168.04423227079999</c:v>
                </c:pt>
                <c:pt idx="5226">
                  <c:v>-168.82853076489999</c:v>
                </c:pt>
                <c:pt idx="5227">
                  <c:v>-168.69460511130001</c:v>
                </c:pt>
                <c:pt idx="5228">
                  <c:v>-167.55021168650001</c:v>
                </c:pt>
                <c:pt idx="5229">
                  <c:v>-169.19857150350001</c:v>
                </c:pt>
                <c:pt idx="5230">
                  <c:v>-176.31078097069999</c:v>
                </c:pt>
                <c:pt idx="5231">
                  <c:v>-189.1533933792</c:v>
                </c:pt>
                <c:pt idx="5232">
                  <c:v>-172.3443192485</c:v>
                </c:pt>
                <c:pt idx="5233">
                  <c:v>-166.07959642649999</c:v>
                </c:pt>
                <c:pt idx="5234">
                  <c:v>-164.95092722890001</c:v>
                </c:pt>
                <c:pt idx="5235">
                  <c:v>-166.842241129</c:v>
                </c:pt>
                <c:pt idx="5236">
                  <c:v>-167.35512747179999</c:v>
                </c:pt>
                <c:pt idx="5237">
                  <c:v>-167.3533372876</c:v>
                </c:pt>
                <c:pt idx="5238">
                  <c:v>-171.11702567009999</c:v>
                </c:pt>
                <c:pt idx="5239">
                  <c:v>-178.13771076930001</c:v>
                </c:pt>
                <c:pt idx="5240">
                  <c:v>-169.97799665540001</c:v>
                </c:pt>
                <c:pt idx="5241">
                  <c:v>-163.5920955869</c:v>
                </c:pt>
                <c:pt idx="5242">
                  <c:v>-160.69942460530001</c:v>
                </c:pt>
                <c:pt idx="5243">
                  <c:v>-160.55032657320001</c:v>
                </c:pt>
                <c:pt idx="5244">
                  <c:v>-163.59672004559999</c:v>
                </c:pt>
                <c:pt idx="5245">
                  <c:v>-169.5832643798</c:v>
                </c:pt>
                <c:pt idx="5246">
                  <c:v>-168.88630694240001</c:v>
                </c:pt>
                <c:pt idx="5247">
                  <c:v>-168.6403599807</c:v>
                </c:pt>
                <c:pt idx="5248">
                  <c:v>-172.20774035619999</c:v>
                </c:pt>
                <c:pt idx="5249">
                  <c:v>-172.79968298430001</c:v>
                </c:pt>
                <c:pt idx="5250">
                  <c:v>-171.39078855080001</c:v>
                </c:pt>
                <c:pt idx="5251">
                  <c:v>-173.1320925947</c:v>
                </c:pt>
                <c:pt idx="5252">
                  <c:v>-172.85778947060001</c:v>
                </c:pt>
                <c:pt idx="5253">
                  <c:v>-170.14150569579999</c:v>
                </c:pt>
                <c:pt idx="5254">
                  <c:v>-171.10606989659999</c:v>
                </c:pt>
                <c:pt idx="5255">
                  <c:v>-175.2181821252</c:v>
                </c:pt>
                <c:pt idx="5256">
                  <c:v>-181.8349759795</c:v>
                </c:pt>
                <c:pt idx="5257">
                  <c:v>-182.3914622543</c:v>
                </c:pt>
                <c:pt idx="5258">
                  <c:v>-174.8303131415</c:v>
                </c:pt>
                <c:pt idx="5259">
                  <c:v>-174.78086687370001</c:v>
                </c:pt>
                <c:pt idx="5260">
                  <c:v>-175.95243049449999</c:v>
                </c:pt>
                <c:pt idx="5261">
                  <c:v>-185.3288387181</c:v>
                </c:pt>
                <c:pt idx="5262">
                  <c:v>-175.2982954272</c:v>
                </c:pt>
                <c:pt idx="5263">
                  <c:v>-171.3475861679</c:v>
                </c:pt>
                <c:pt idx="5264">
                  <c:v>-178.94213683909999</c:v>
                </c:pt>
                <c:pt idx="5265">
                  <c:v>-178.78991315420001</c:v>
                </c:pt>
                <c:pt idx="5266">
                  <c:v>-173.61858933190001</c:v>
                </c:pt>
                <c:pt idx="5267">
                  <c:v>-176.26662587370001</c:v>
                </c:pt>
                <c:pt idx="5268">
                  <c:v>-181.3486222217</c:v>
                </c:pt>
                <c:pt idx="5269">
                  <c:v>-176.07780804870001</c:v>
                </c:pt>
                <c:pt idx="5270">
                  <c:v>-174.1871835101</c:v>
                </c:pt>
                <c:pt idx="5271">
                  <c:v>-172.2320863372</c:v>
                </c:pt>
                <c:pt idx="5272">
                  <c:v>-170.63195946229999</c:v>
                </c:pt>
                <c:pt idx="5273">
                  <c:v>-170.41146541960001</c:v>
                </c:pt>
                <c:pt idx="5274">
                  <c:v>-172.66334566570001</c:v>
                </c:pt>
                <c:pt idx="5275">
                  <c:v>-188.24301406820001</c:v>
                </c:pt>
                <c:pt idx="5276">
                  <c:v>-174.87550479890001</c:v>
                </c:pt>
                <c:pt idx="5277">
                  <c:v>-170.85377014310001</c:v>
                </c:pt>
                <c:pt idx="5278">
                  <c:v>-169.83611343379999</c:v>
                </c:pt>
                <c:pt idx="5279">
                  <c:v>-169.3848240394</c:v>
                </c:pt>
                <c:pt idx="5280">
                  <c:v>-170.76533251020001</c:v>
                </c:pt>
                <c:pt idx="5281">
                  <c:v>-176.8201943894</c:v>
                </c:pt>
                <c:pt idx="5282">
                  <c:v>-181.2667466353</c:v>
                </c:pt>
                <c:pt idx="5283">
                  <c:v>-172.65692445229999</c:v>
                </c:pt>
                <c:pt idx="5284">
                  <c:v>-175.0023047638</c:v>
                </c:pt>
                <c:pt idx="5285">
                  <c:v>-181.0143612761</c:v>
                </c:pt>
                <c:pt idx="5286">
                  <c:v>-180.90681435420001</c:v>
                </c:pt>
                <c:pt idx="5287">
                  <c:v>-171.7426725663</c:v>
                </c:pt>
                <c:pt idx="5288">
                  <c:v>-167.58426722959999</c:v>
                </c:pt>
                <c:pt idx="5289">
                  <c:v>-169.53763436610001</c:v>
                </c:pt>
                <c:pt idx="5290">
                  <c:v>-174.1519523474</c:v>
                </c:pt>
                <c:pt idx="5291">
                  <c:v>-169.26498221200001</c:v>
                </c:pt>
                <c:pt idx="5292">
                  <c:v>-168.39626876150001</c:v>
                </c:pt>
                <c:pt idx="5293">
                  <c:v>-169.65236585220001</c:v>
                </c:pt>
                <c:pt idx="5294">
                  <c:v>-169.93852656449999</c:v>
                </c:pt>
                <c:pt idx="5295">
                  <c:v>-169.06055233980001</c:v>
                </c:pt>
                <c:pt idx="5296">
                  <c:v>-166.9286032004</c:v>
                </c:pt>
                <c:pt idx="5297">
                  <c:v>-166.6462374491</c:v>
                </c:pt>
                <c:pt idx="5298">
                  <c:v>-167.87620459519999</c:v>
                </c:pt>
                <c:pt idx="5299">
                  <c:v>-168.1887643833</c:v>
                </c:pt>
                <c:pt idx="5300">
                  <c:v>-167.01054830909999</c:v>
                </c:pt>
                <c:pt idx="5301">
                  <c:v>-165.8148185739</c:v>
                </c:pt>
                <c:pt idx="5302">
                  <c:v>-166.4226051231</c:v>
                </c:pt>
                <c:pt idx="5303">
                  <c:v>-170.3457388537</c:v>
                </c:pt>
                <c:pt idx="5304">
                  <c:v>-172.44343812490001</c:v>
                </c:pt>
                <c:pt idx="5305">
                  <c:v>-175.12681245799999</c:v>
                </c:pt>
                <c:pt idx="5306">
                  <c:v>-180.33449543009999</c:v>
                </c:pt>
                <c:pt idx="5307">
                  <c:v>-177.40218122269999</c:v>
                </c:pt>
                <c:pt idx="5308">
                  <c:v>-184.5547606973</c:v>
                </c:pt>
                <c:pt idx="5309">
                  <c:v>-179.63747402199999</c:v>
                </c:pt>
                <c:pt idx="5310">
                  <c:v>-174.03718330570001</c:v>
                </c:pt>
                <c:pt idx="5311">
                  <c:v>-170.2512529999</c:v>
                </c:pt>
                <c:pt idx="5312">
                  <c:v>-170.8988784213</c:v>
                </c:pt>
                <c:pt idx="5313">
                  <c:v>-176.5029755143</c:v>
                </c:pt>
                <c:pt idx="5314">
                  <c:v>-171.92545725510001</c:v>
                </c:pt>
                <c:pt idx="5315">
                  <c:v>-168.0192951388</c:v>
                </c:pt>
                <c:pt idx="5316">
                  <c:v>-168.04103208999999</c:v>
                </c:pt>
                <c:pt idx="5317">
                  <c:v>-169.3430120893</c:v>
                </c:pt>
                <c:pt idx="5318">
                  <c:v>-171.08520425739999</c:v>
                </c:pt>
                <c:pt idx="5319">
                  <c:v>-173.9568546733</c:v>
                </c:pt>
                <c:pt idx="5320">
                  <c:v>-175.3025547734</c:v>
                </c:pt>
                <c:pt idx="5321">
                  <c:v>-172.4510841426</c:v>
                </c:pt>
                <c:pt idx="5322">
                  <c:v>-170.56976471440001</c:v>
                </c:pt>
                <c:pt idx="5323">
                  <c:v>-170.74102736020001</c:v>
                </c:pt>
                <c:pt idx="5324">
                  <c:v>-173.65280827820001</c:v>
                </c:pt>
                <c:pt idx="5325">
                  <c:v>-175.82177380620001</c:v>
                </c:pt>
                <c:pt idx="5326">
                  <c:v>-178.153714769</c:v>
                </c:pt>
                <c:pt idx="5327">
                  <c:v>-171.58057709569999</c:v>
                </c:pt>
                <c:pt idx="5328">
                  <c:v>-171.06601462040001</c:v>
                </c:pt>
                <c:pt idx="5329">
                  <c:v>-172.13975891199999</c:v>
                </c:pt>
                <c:pt idx="5330">
                  <c:v>-171.5974124327</c:v>
                </c:pt>
                <c:pt idx="5331">
                  <c:v>-172.1556757203</c:v>
                </c:pt>
                <c:pt idx="5332">
                  <c:v>-175.47332887830001</c:v>
                </c:pt>
                <c:pt idx="5333">
                  <c:v>-180.64193433040001</c:v>
                </c:pt>
                <c:pt idx="5334">
                  <c:v>-182.84169620579999</c:v>
                </c:pt>
                <c:pt idx="5335">
                  <c:v>-174.85113175640001</c:v>
                </c:pt>
                <c:pt idx="5336">
                  <c:v>-172.6350726503</c:v>
                </c:pt>
                <c:pt idx="5337">
                  <c:v>-175.29929096399999</c:v>
                </c:pt>
                <c:pt idx="5338">
                  <c:v>-180.14665191500001</c:v>
                </c:pt>
                <c:pt idx="5339">
                  <c:v>-170.3451870431</c:v>
                </c:pt>
                <c:pt idx="5340">
                  <c:v>-171.47912722710001</c:v>
                </c:pt>
                <c:pt idx="5341">
                  <c:v>-185.1120085471</c:v>
                </c:pt>
                <c:pt idx="5342">
                  <c:v>-168.90527016120001</c:v>
                </c:pt>
                <c:pt idx="5343">
                  <c:v>-166.70023628000001</c:v>
                </c:pt>
                <c:pt idx="5344">
                  <c:v>-166.60631314939999</c:v>
                </c:pt>
                <c:pt idx="5345">
                  <c:v>-165.52697068059999</c:v>
                </c:pt>
                <c:pt idx="5346">
                  <c:v>-165.02693258400001</c:v>
                </c:pt>
                <c:pt idx="5347">
                  <c:v>-167.9268653522</c:v>
                </c:pt>
                <c:pt idx="5348">
                  <c:v>-178.85823196609999</c:v>
                </c:pt>
                <c:pt idx="5349">
                  <c:v>-175.68332668619999</c:v>
                </c:pt>
                <c:pt idx="5350">
                  <c:v>-167.17000571049999</c:v>
                </c:pt>
                <c:pt idx="5351">
                  <c:v>-164.72855706839999</c:v>
                </c:pt>
                <c:pt idx="5352">
                  <c:v>-166.66263809009999</c:v>
                </c:pt>
                <c:pt idx="5353">
                  <c:v>-171.53798042330001</c:v>
                </c:pt>
                <c:pt idx="5354">
                  <c:v>-170.38837897939999</c:v>
                </c:pt>
                <c:pt idx="5355">
                  <c:v>-168.8511820958</c:v>
                </c:pt>
                <c:pt idx="5356">
                  <c:v>-170.7036840241</c:v>
                </c:pt>
                <c:pt idx="5357">
                  <c:v>-176.1788239999</c:v>
                </c:pt>
                <c:pt idx="5358">
                  <c:v>-174.7520679747</c:v>
                </c:pt>
                <c:pt idx="5359">
                  <c:v>-177.17793694279999</c:v>
                </c:pt>
                <c:pt idx="5360">
                  <c:v>-180.47383819140001</c:v>
                </c:pt>
                <c:pt idx="5361">
                  <c:v>-175.8587552928</c:v>
                </c:pt>
                <c:pt idx="5362">
                  <c:v>-177.82420721930001</c:v>
                </c:pt>
                <c:pt idx="5363">
                  <c:v>-187.41328823609999</c:v>
                </c:pt>
                <c:pt idx="5364">
                  <c:v>-178.2344511707</c:v>
                </c:pt>
                <c:pt idx="5365">
                  <c:v>-173.65126859380001</c:v>
                </c:pt>
                <c:pt idx="5366">
                  <c:v>-173.23317208520001</c:v>
                </c:pt>
                <c:pt idx="5367">
                  <c:v>-177.87591208719999</c:v>
                </c:pt>
                <c:pt idx="5368">
                  <c:v>-189.05329568170001</c:v>
                </c:pt>
                <c:pt idx="5369">
                  <c:v>-189.83249981060001</c:v>
                </c:pt>
                <c:pt idx="5370">
                  <c:v>-176.30302969909999</c:v>
                </c:pt>
                <c:pt idx="5371">
                  <c:v>-171.5734683085</c:v>
                </c:pt>
                <c:pt idx="5372">
                  <c:v>-170.34840977109999</c:v>
                </c:pt>
                <c:pt idx="5373">
                  <c:v>-171.88394439410001</c:v>
                </c:pt>
                <c:pt idx="5374">
                  <c:v>-177.05348382599999</c:v>
                </c:pt>
                <c:pt idx="5375">
                  <c:v>-178.9595947064</c:v>
                </c:pt>
                <c:pt idx="5376">
                  <c:v>-171.4456305523</c:v>
                </c:pt>
                <c:pt idx="5377">
                  <c:v>-167.30096072059999</c:v>
                </c:pt>
                <c:pt idx="5378">
                  <c:v>-166.73185289450001</c:v>
                </c:pt>
                <c:pt idx="5379">
                  <c:v>-169.46707144140001</c:v>
                </c:pt>
                <c:pt idx="5380">
                  <c:v>-175.18062117759999</c:v>
                </c:pt>
                <c:pt idx="5381">
                  <c:v>-178.2313320076</c:v>
                </c:pt>
                <c:pt idx="5382">
                  <c:v>-180.72442526750001</c:v>
                </c:pt>
                <c:pt idx="5383">
                  <c:v>-181.07224797539999</c:v>
                </c:pt>
                <c:pt idx="5384">
                  <c:v>-169.5700534668</c:v>
                </c:pt>
                <c:pt idx="5385">
                  <c:v>-166.53558512430001</c:v>
                </c:pt>
                <c:pt idx="5386">
                  <c:v>-166.2256093563</c:v>
                </c:pt>
                <c:pt idx="5387">
                  <c:v>-166.12942722599999</c:v>
                </c:pt>
                <c:pt idx="5388">
                  <c:v>-167.28011571889999</c:v>
                </c:pt>
                <c:pt idx="5389">
                  <c:v>-172.57694992590001</c:v>
                </c:pt>
                <c:pt idx="5390">
                  <c:v>-176.64607545289999</c:v>
                </c:pt>
                <c:pt idx="5391">
                  <c:v>-174.1288954346</c:v>
                </c:pt>
                <c:pt idx="5392">
                  <c:v>-174.49043806270001</c:v>
                </c:pt>
                <c:pt idx="5393">
                  <c:v>-174.31956694749999</c:v>
                </c:pt>
                <c:pt idx="5394">
                  <c:v>-173.02514629160001</c:v>
                </c:pt>
                <c:pt idx="5395">
                  <c:v>-171.72043050080001</c:v>
                </c:pt>
                <c:pt idx="5396">
                  <c:v>-174.0275146573</c:v>
                </c:pt>
                <c:pt idx="5397">
                  <c:v>-178.5356594088</c:v>
                </c:pt>
                <c:pt idx="5398">
                  <c:v>-193.89288659089999</c:v>
                </c:pt>
                <c:pt idx="5399">
                  <c:v>-182.2126328475</c:v>
                </c:pt>
                <c:pt idx="5400">
                  <c:v>-185.250364279</c:v>
                </c:pt>
                <c:pt idx="5401">
                  <c:v>-181.38245455879999</c:v>
                </c:pt>
                <c:pt idx="5402">
                  <c:v>-178.5190883121</c:v>
                </c:pt>
                <c:pt idx="5403">
                  <c:v>-176.6773237701</c:v>
                </c:pt>
                <c:pt idx="5404">
                  <c:v>-170.06711963629999</c:v>
                </c:pt>
                <c:pt idx="5405">
                  <c:v>-169.15962294069999</c:v>
                </c:pt>
                <c:pt idx="5406">
                  <c:v>-171.31737560139999</c:v>
                </c:pt>
                <c:pt idx="5407">
                  <c:v>-171.55448822380001</c:v>
                </c:pt>
                <c:pt idx="5408">
                  <c:v>-171.9129076829</c:v>
                </c:pt>
                <c:pt idx="5409">
                  <c:v>-172.44236792589999</c:v>
                </c:pt>
                <c:pt idx="5410">
                  <c:v>-177.27214107469999</c:v>
                </c:pt>
                <c:pt idx="5411">
                  <c:v>-181.44819019389999</c:v>
                </c:pt>
                <c:pt idx="5412">
                  <c:v>-171.64710289499999</c:v>
                </c:pt>
                <c:pt idx="5413">
                  <c:v>-168.7365490949</c:v>
                </c:pt>
                <c:pt idx="5414">
                  <c:v>-166.9793226189</c:v>
                </c:pt>
                <c:pt idx="5415">
                  <c:v>-164.49794763329999</c:v>
                </c:pt>
                <c:pt idx="5416">
                  <c:v>-163.8220099733</c:v>
                </c:pt>
                <c:pt idx="5417">
                  <c:v>-165.52785987909999</c:v>
                </c:pt>
                <c:pt idx="5418">
                  <c:v>-170.37543458170001</c:v>
                </c:pt>
                <c:pt idx="5419">
                  <c:v>-182.61769065300001</c:v>
                </c:pt>
                <c:pt idx="5420">
                  <c:v>-182.39180549010001</c:v>
                </c:pt>
                <c:pt idx="5421">
                  <c:v>-180.9179627449</c:v>
                </c:pt>
                <c:pt idx="5422">
                  <c:v>-176.11711747149999</c:v>
                </c:pt>
                <c:pt idx="5423">
                  <c:v>-170.89948623780001</c:v>
                </c:pt>
                <c:pt idx="5424">
                  <c:v>-170.9304732706</c:v>
                </c:pt>
                <c:pt idx="5425">
                  <c:v>-178.33974807129999</c:v>
                </c:pt>
                <c:pt idx="5426">
                  <c:v>-173.3615444122</c:v>
                </c:pt>
                <c:pt idx="5427">
                  <c:v>-167.25550172550001</c:v>
                </c:pt>
                <c:pt idx="5428">
                  <c:v>-165.6315149353</c:v>
                </c:pt>
                <c:pt idx="5429">
                  <c:v>-167.55522606310001</c:v>
                </c:pt>
                <c:pt idx="5430">
                  <c:v>-169.21824012990001</c:v>
                </c:pt>
                <c:pt idx="5431">
                  <c:v>-169.67660867239999</c:v>
                </c:pt>
                <c:pt idx="5432">
                  <c:v>-176.07240224340001</c:v>
                </c:pt>
                <c:pt idx="5433">
                  <c:v>-184.8862155585</c:v>
                </c:pt>
                <c:pt idx="5434">
                  <c:v>-175.95494502939999</c:v>
                </c:pt>
                <c:pt idx="5435">
                  <c:v>-171.51939291439999</c:v>
                </c:pt>
                <c:pt idx="5436">
                  <c:v>-168.7714558182</c:v>
                </c:pt>
                <c:pt idx="5437">
                  <c:v>-166.84938123090001</c:v>
                </c:pt>
                <c:pt idx="5438">
                  <c:v>-165.37151296420001</c:v>
                </c:pt>
                <c:pt idx="5439">
                  <c:v>-164.958866556</c:v>
                </c:pt>
                <c:pt idx="5440">
                  <c:v>-165.90300989580001</c:v>
                </c:pt>
                <c:pt idx="5441">
                  <c:v>-168.18201811419999</c:v>
                </c:pt>
                <c:pt idx="5442">
                  <c:v>-171.5961648352</c:v>
                </c:pt>
                <c:pt idx="5443">
                  <c:v>-171.5360605605</c:v>
                </c:pt>
                <c:pt idx="5444">
                  <c:v>-169.70504856580001</c:v>
                </c:pt>
                <c:pt idx="5445">
                  <c:v>-172.8583632269</c:v>
                </c:pt>
                <c:pt idx="5446">
                  <c:v>-187.03206638399999</c:v>
                </c:pt>
                <c:pt idx="5447">
                  <c:v>-176.31163618529999</c:v>
                </c:pt>
                <c:pt idx="5448">
                  <c:v>-172.2332059375</c:v>
                </c:pt>
                <c:pt idx="5449">
                  <c:v>-171.13463157219999</c:v>
                </c:pt>
                <c:pt idx="5450">
                  <c:v>-171.8656532656</c:v>
                </c:pt>
                <c:pt idx="5451">
                  <c:v>-176.81814947550001</c:v>
                </c:pt>
                <c:pt idx="5452">
                  <c:v>-169.15042324289999</c:v>
                </c:pt>
                <c:pt idx="5453">
                  <c:v>-165.7207494084</c:v>
                </c:pt>
                <c:pt idx="5454">
                  <c:v>-167.42269249340001</c:v>
                </c:pt>
                <c:pt idx="5455">
                  <c:v>-170.25515504640001</c:v>
                </c:pt>
                <c:pt idx="5456">
                  <c:v>-170.456289236</c:v>
                </c:pt>
                <c:pt idx="5457">
                  <c:v>-170.67605089849999</c:v>
                </c:pt>
                <c:pt idx="5458">
                  <c:v>-170.78957921700001</c:v>
                </c:pt>
                <c:pt idx="5459">
                  <c:v>-172.45416268810001</c:v>
                </c:pt>
                <c:pt idx="5460">
                  <c:v>-171.7150747302</c:v>
                </c:pt>
                <c:pt idx="5461">
                  <c:v>-168.8420851214</c:v>
                </c:pt>
                <c:pt idx="5462">
                  <c:v>-170.74336547710001</c:v>
                </c:pt>
                <c:pt idx="5463">
                  <c:v>-182.6723619311</c:v>
                </c:pt>
                <c:pt idx="5464">
                  <c:v>-170.91541899859999</c:v>
                </c:pt>
                <c:pt idx="5465">
                  <c:v>-166.3247959798</c:v>
                </c:pt>
                <c:pt idx="5466">
                  <c:v>-165.00450721999999</c:v>
                </c:pt>
                <c:pt idx="5467">
                  <c:v>-165.21211275690001</c:v>
                </c:pt>
                <c:pt idx="5468">
                  <c:v>-165.79066760360001</c:v>
                </c:pt>
                <c:pt idx="5469">
                  <c:v>-168.38197038409999</c:v>
                </c:pt>
                <c:pt idx="5470">
                  <c:v>-175.80059343389999</c:v>
                </c:pt>
                <c:pt idx="5471">
                  <c:v>-173.76987895639999</c:v>
                </c:pt>
                <c:pt idx="5472">
                  <c:v>-171.5149416658</c:v>
                </c:pt>
                <c:pt idx="5473">
                  <c:v>-171.04984032990001</c:v>
                </c:pt>
                <c:pt idx="5474">
                  <c:v>-173.41217170100001</c:v>
                </c:pt>
                <c:pt idx="5475">
                  <c:v>-178.60088764209999</c:v>
                </c:pt>
                <c:pt idx="5476">
                  <c:v>-178.1175787132</c:v>
                </c:pt>
                <c:pt idx="5477">
                  <c:v>-175.36690957709999</c:v>
                </c:pt>
                <c:pt idx="5478">
                  <c:v>-176.48725691289999</c:v>
                </c:pt>
                <c:pt idx="5479">
                  <c:v>-175.212406168</c:v>
                </c:pt>
                <c:pt idx="5480">
                  <c:v>-169.93636582869999</c:v>
                </c:pt>
                <c:pt idx="5481">
                  <c:v>-168.94475231889999</c:v>
                </c:pt>
                <c:pt idx="5482">
                  <c:v>-170.7407180777</c:v>
                </c:pt>
                <c:pt idx="5483">
                  <c:v>-172.38961453690001</c:v>
                </c:pt>
                <c:pt idx="5484">
                  <c:v>-172.2750262488</c:v>
                </c:pt>
                <c:pt idx="5485">
                  <c:v>-174.00430800780001</c:v>
                </c:pt>
                <c:pt idx="5486">
                  <c:v>-171.80038051599999</c:v>
                </c:pt>
                <c:pt idx="5487">
                  <c:v>-169.88037060030001</c:v>
                </c:pt>
                <c:pt idx="5488">
                  <c:v>-171.94780158180001</c:v>
                </c:pt>
                <c:pt idx="5489">
                  <c:v>-174.89840792019999</c:v>
                </c:pt>
                <c:pt idx="5490">
                  <c:v>-181.8947872894</c:v>
                </c:pt>
                <c:pt idx="5491">
                  <c:v>-175.32632574819999</c:v>
                </c:pt>
                <c:pt idx="5492">
                  <c:v>-170.29504869179999</c:v>
                </c:pt>
                <c:pt idx="5493">
                  <c:v>-171.58052498890001</c:v>
                </c:pt>
                <c:pt idx="5494">
                  <c:v>-177.4355852226</c:v>
                </c:pt>
                <c:pt idx="5495">
                  <c:v>-169.0050458433</c:v>
                </c:pt>
                <c:pt idx="5496">
                  <c:v>-166.89100204499999</c:v>
                </c:pt>
                <c:pt idx="5497">
                  <c:v>-170.82641063329999</c:v>
                </c:pt>
                <c:pt idx="5498">
                  <c:v>-174.75006978330001</c:v>
                </c:pt>
                <c:pt idx="5499">
                  <c:v>-172.69315400510001</c:v>
                </c:pt>
                <c:pt idx="5500">
                  <c:v>-175.7269022934</c:v>
                </c:pt>
                <c:pt idx="5501">
                  <c:v>-181.4471838812</c:v>
                </c:pt>
                <c:pt idx="5502">
                  <c:v>-173.72910633999999</c:v>
                </c:pt>
                <c:pt idx="5503">
                  <c:v>-167.69005067910001</c:v>
                </c:pt>
                <c:pt idx="5504">
                  <c:v>-165.88139691040001</c:v>
                </c:pt>
                <c:pt idx="5505">
                  <c:v>-167.64938659800001</c:v>
                </c:pt>
                <c:pt idx="5506">
                  <c:v>-172.44450078200001</c:v>
                </c:pt>
                <c:pt idx="5507">
                  <c:v>-179.92446489260001</c:v>
                </c:pt>
                <c:pt idx="5508">
                  <c:v>-173.0167208311</c:v>
                </c:pt>
                <c:pt idx="5509">
                  <c:v>-169.65853076319999</c:v>
                </c:pt>
                <c:pt idx="5510">
                  <c:v>-171.55349142509999</c:v>
                </c:pt>
                <c:pt idx="5511">
                  <c:v>-178.56627211380001</c:v>
                </c:pt>
                <c:pt idx="5512">
                  <c:v>-172.55370282070001</c:v>
                </c:pt>
                <c:pt idx="5513">
                  <c:v>-170.4891244847</c:v>
                </c:pt>
                <c:pt idx="5514">
                  <c:v>-176.2699180852</c:v>
                </c:pt>
                <c:pt idx="5515">
                  <c:v>-171.42713391839999</c:v>
                </c:pt>
                <c:pt idx="5516">
                  <c:v>-169.97307397200001</c:v>
                </c:pt>
                <c:pt idx="5517">
                  <c:v>-170.44407963590001</c:v>
                </c:pt>
                <c:pt idx="5518">
                  <c:v>-168.93344959550001</c:v>
                </c:pt>
                <c:pt idx="5519">
                  <c:v>-169.4430166436</c:v>
                </c:pt>
                <c:pt idx="5520">
                  <c:v>-171.2165369663</c:v>
                </c:pt>
                <c:pt idx="5521">
                  <c:v>-172.65045622580001</c:v>
                </c:pt>
                <c:pt idx="5522">
                  <c:v>-181.2247625318</c:v>
                </c:pt>
                <c:pt idx="5523">
                  <c:v>-179.0014934907</c:v>
                </c:pt>
                <c:pt idx="5524">
                  <c:v>-179.2332998846</c:v>
                </c:pt>
                <c:pt idx="5525">
                  <c:v>-187.53894516689999</c:v>
                </c:pt>
                <c:pt idx="5526">
                  <c:v>-180.46836181</c:v>
                </c:pt>
                <c:pt idx="5527">
                  <c:v>-175.4166054053</c:v>
                </c:pt>
                <c:pt idx="5528">
                  <c:v>-171.24262050780001</c:v>
                </c:pt>
                <c:pt idx="5529">
                  <c:v>-169.48584510730001</c:v>
                </c:pt>
                <c:pt idx="5530">
                  <c:v>-169.53117878960001</c:v>
                </c:pt>
                <c:pt idx="5531">
                  <c:v>-171.6501542421</c:v>
                </c:pt>
                <c:pt idx="5532">
                  <c:v>-172.8002964524</c:v>
                </c:pt>
                <c:pt idx="5533">
                  <c:v>-172.38081274039999</c:v>
                </c:pt>
                <c:pt idx="5534">
                  <c:v>-173.9659861545</c:v>
                </c:pt>
                <c:pt idx="5535">
                  <c:v>-176.39943166699999</c:v>
                </c:pt>
                <c:pt idx="5536">
                  <c:v>-183.30074380619999</c:v>
                </c:pt>
                <c:pt idx="5537">
                  <c:v>-179.5529727711</c:v>
                </c:pt>
                <c:pt idx="5538">
                  <c:v>-177.4762137141</c:v>
                </c:pt>
                <c:pt idx="5539">
                  <c:v>-170.43135082449999</c:v>
                </c:pt>
                <c:pt idx="5540">
                  <c:v>-168.31646788270001</c:v>
                </c:pt>
                <c:pt idx="5541">
                  <c:v>-168.61226415230001</c:v>
                </c:pt>
                <c:pt idx="5542">
                  <c:v>-170.96873576359999</c:v>
                </c:pt>
                <c:pt idx="5543">
                  <c:v>-173.90275384750001</c:v>
                </c:pt>
                <c:pt idx="5544">
                  <c:v>-174.25493706809999</c:v>
                </c:pt>
                <c:pt idx="5545">
                  <c:v>-174.4183742331</c:v>
                </c:pt>
                <c:pt idx="5546">
                  <c:v>-168.79420364009999</c:v>
                </c:pt>
                <c:pt idx="5547">
                  <c:v>-166.9001907825</c:v>
                </c:pt>
                <c:pt idx="5548">
                  <c:v>-169.8419363168</c:v>
                </c:pt>
                <c:pt idx="5549">
                  <c:v>-175.89042091510001</c:v>
                </c:pt>
                <c:pt idx="5550">
                  <c:v>-176.05604395669999</c:v>
                </c:pt>
                <c:pt idx="5551">
                  <c:v>-173.8537250361</c:v>
                </c:pt>
                <c:pt idx="5552">
                  <c:v>-174.7845052994</c:v>
                </c:pt>
                <c:pt idx="5553">
                  <c:v>-183.82882998560001</c:v>
                </c:pt>
                <c:pt idx="5554">
                  <c:v>-174.0404393128</c:v>
                </c:pt>
                <c:pt idx="5555">
                  <c:v>-170.18140931209999</c:v>
                </c:pt>
                <c:pt idx="5556">
                  <c:v>-170.59767794410001</c:v>
                </c:pt>
                <c:pt idx="5557">
                  <c:v>-170.65888702570001</c:v>
                </c:pt>
                <c:pt idx="5558">
                  <c:v>-169.11898654020001</c:v>
                </c:pt>
                <c:pt idx="5559">
                  <c:v>-167.28357273949999</c:v>
                </c:pt>
                <c:pt idx="5560">
                  <c:v>-165.8901181569</c:v>
                </c:pt>
                <c:pt idx="5561">
                  <c:v>-165.16545229729999</c:v>
                </c:pt>
                <c:pt idx="5562">
                  <c:v>-166.08245781860001</c:v>
                </c:pt>
                <c:pt idx="5563">
                  <c:v>-169.63152061549999</c:v>
                </c:pt>
                <c:pt idx="5564">
                  <c:v>-177.2511347889</c:v>
                </c:pt>
                <c:pt idx="5565">
                  <c:v>-174.5641260248</c:v>
                </c:pt>
                <c:pt idx="5566">
                  <c:v>-169.85383681810001</c:v>
                </c:pt>
                <c:pt idx="5567">
                  <c:v>-170.7711833191</c:v>
                </c:pt>
                <c:pt idx="5568">
                  <c:v>-174.92921371080001</c:v>
                </c:pt>
                <c:pt idx="5569">
                  <c:v>-179.40885626490001</c:v>
                </c:pt>
                <c:pt idx="5570">
                  <c:v>-184.5161539984</c:v>
                </c:pt>
                <c:pt idx="5571">
                  <c:v>-177.79816003229999</c:v>
                </c:pt>
                <c:pt idx="5572">
                  <c:v>-172.00703704989999</c:v>
                </c:pt>
                <c:pt idx="5573">
                  <c:v>-170.2138441125</c:v>
                </c:pt>
                <c:pt idx="5574">
                  <c:v>-172.33675908870001</c:v>
                </c:pt>
                <c:pt idx="5575">
                  <c:v>-174.6239558005</c:v>
                </c:pt>
                <c:pt idx="5576">
                  <c:v>-171.61002917740001</c:v>
                </c:pt>
                <c:pt idx="5577">
                  <c:v>-168.4207788631</c:v>
                </c:pt>
                <c:pt idx="5578">
                  <c:v>-167.34884491529999</c:v>
                </c:pt>
                <c:pt idx="5579">
                  <c:v>-167.52897464040001</c:v>
                </c:pt>
                <c:pt idx="5580">
                  <c:v>-170.92691982310001</c:v>
                </c:pt>
                <c:pt idx="5581">
                  <c:v>-176.0692234862</c:v>
                </c:pt>
                <c:pt idx="5582">
                  <c:v>-172.23947646409999</c:v>
                </c:pt>
                <c:pt idx="5583">
                  <c:v>-167.39537971440001</c:v>
                </c:pt>
                <c:pt idx="5584">
                  <c:v>-165.71311783569999</c:v>
                </c:pt>
                <c:pt idx="5585">
                  <c:v>-167.06741970030001</c:v>
                </c:pt>
                <c:pt idx="5586">
                  <c:v>-169.658917715</c:v>
                </c:pt>
                <c:pt idx="5587">
                  <c:v>-170.19038859279999</c:v>
                </c:pt>
                <c:pt idx="5588">
                  <c:v>-169.604467693</c:v>
                </c:pt>
                <c:pt idx="5589">
                  <c:v>-170.24460619320001</c:v>
                </c:pt>
                <c:pt idx="5590">
                  <c:v>-172.6416770891</c:v>
                </c:pt>
                <c:pt idx="5591">
                  <c:v>-178.5271123428</c:v>
                </c:pt>
                <c:pt idx="5592">
                  <c:v>-184.34667989670001</c:v>
                </c:pt>
                <c:pt idx="5593">
                  <c:v>-176.2906945805</c:v>
                </c:pt>
                <c:pt idx="5594">
                  <c:v>-176.88163928789999</c:v>
                </c:pt>
                <c:pt idx="5595">
                  <c:v>-178.51359723229999</c:v>
                </c:pt>
                <c:pt idx="5596">
                  <c:v>-171.46748523190001</c:v>
                </c:pt>
                <c:pt idx="5597">
                  <c:v>-167.7420471371</c:v>
                </c:pt>
                <c:pt idx="5598">
                  <c:v>-165.9373190007</c:v>
                </c:pt>
                <c:pt idx="5599">
                  <c:v>-165.49144667190001</c:v>
                </c:pt>
                <c:pt idx="5600">
                  <c:v>-166.2556624099</c:v>
                </c:pt>
                <c:pt idx="5601">
                  <c:v>-166.3070645272</c:v>
                </c:pt>
                <c:pt idx="5602">
                  <c:v>-165.84205578000001</c:v>
                </c:pt>
                <c:pt idx="5603">
                  <c:v>-167.12999356520001</c:v>
                </c:pt>
                <c:pt idx="5604">
                  <c:v>-171.33307630249999</c:v>
                </c:pt>
                <c:pt idx="5605">
                  <c:v>-180.30126069990001</c:v>
                </c:pt>
                <c:pt idx="5606">
                  <c:v>-184.3952085464</c:v>
                </c:pt>
                <c:pt idx="5607">
                  <c:v>-179.0431049112</c:v>
                </c:pt>
                <c:pt idx="5608">
                  <c:v>-173.82709436179999</c:v>
                </c:pt>
                <c:pt idx="5609">
                  <c:v>-170.69975622199999</c:v>
                </c:pt>
                <c:pt idx="5610">
                  <c:v>-168.55764219529999</c:v>
                </c:pt>
                <c:pt idx="5611">
                  <c:v>-169.66148214980001</c:v>
                </c:pt>
                <c:pt idx="5612">
                  <c:v>-176.71504704309999</c:v>
                </c:pt>
                <c:pt idx="5613">
                  <c:v>-178.88239753350001</c:v>
                </c:pt>
                <c:pt idx="5614">
                  <c:v>-171.54370417870001</c:v>
                </c:pt>
                <c:pt idx="5615">
                  <c:v>-169.66100087359999</c:v>
                </c:pt>
                <c:pt idx="5616">
                  <c:v>-171.0363002933</c:v>
                </c:pt>
                <c:pt idx="5617">
                  <c:v>-174.30770176140001</c:v>
                </c:pt>
                <c:pt idx="5618">
                  <c:v>-171.2020492906</c:v>
                </c:pt>
                <c:pt idx="5619">
                  <c:v>-169.59473689929999</c:v>
                </c:pt>
                <c:pt idx="5620">
                  <c:v>-169.82969739929999</c:v>
                </c:pt>
                <c:pt idx="5621">
                  <c:v>-171.97246549760001</c:v>
                </c:pt>
                <c:pt idx="5622">
                  <c:v>-179.5868275565</c:v>
                </c:pt>
                <c:pt idx="5623">
                  <c:v>-187.7734565083</c:v>
                </c:pt>
                <c:pt idx="5624">
                  <c:v>-183.71218669550001</c:v>
                </c:pt>
                <c:pt idx="5625">
                  <c:v>-188.2373788049</c:v>
                </c:pt>
                <c:pt idx="5626">
                  <c:v>-179.92211801529999</c:v>
                </c:pt>
                <c:pt idx="5627">
                  <c:v>-178.84137701060001</c:v>
                </c:pt>
                <c:pt idx="5628">
                  <c:v>-176.52921079960001</c:v>
                </c:pt>
                <c:pt idx="5629">
                  <c:v>-174.00955212119999</c:v>
                </c:pt>
                <c:pt idx="5630">
                  <c:v>-172.23343744319999</c:v>
                </c:pt>
                <c:pt idx="5631">
                  <c:v>-173.32898088089999</c:v>
                </c:pt>
                <c:pt idx="5632">
                  <c:v>-180.87248326770001</c:v>
                </c:pt>
                <c:pt idx="5633">
                  <c:v>-179.59466532530001</c:v>
                </c:pt>
                <c:pt idx="5634">
                  <c:v>-180.3076462384</c:v>
                </c:pt>
                <c:pt idx="5635">
                  <c:v>-179.13040470019999</c:v>
                </c:pt>
                <c:pt idx="5636">
                  <c:v>-172.6786205274</c:v>
                </c:pt>
                <c:pt idx="5637">
                  <c:v>-173.1413062236</c:v>
                </c:pt>
                <c:pt idx="5638">
                  <c:v>-174.20265544919999</c:v>
                </c:pt>
                <c:pt idx="5639">
                  <c:v>-172.40796652360001</c:v>
                </c:pt>
                <c:pt idx="5640">
                  <c:v>-173.976754191</c:v>
                </c:pt>
                <c:pt idx="5641">
                  <c:v>-180.02528028270001</c:v>
                </c:pt>
                <c:pt idx="5642">
                  <c:v>-183.0701638141</c:v>
                </c:pt>
                <c:pt idx="5643">
                  <c:v>-175.66425627629999</c:v>
                </c:pt>
                <c:pt idx="5644">
                  <c:v>-169.2158755106</c:v>
                </c:pt>
                <c:pt idx="5645">
                  <c:v>-165.86887166930001</c:v>
                </c:pt>
                <c:pt idx="5646">
                  <c:v>-165.6100667677</c:v>
                </c:pt>
                <c:pt idx="5647">
                  <c:v>-170.14614608310001</c:v>
                </c:pt>
                <c:pt idx="5648">
                  <c:v>-180.52232448140001</c:v>
                </c:pt>
                <c:pt idx="5649">
                  <c:v>-172.036129157</c:v>
                </c:pt>
                <c:pt idx="5650">
                  <c:v>-174.49353833699999</c:v>
                </c:pt>
                <c:pt idx="5651">
                  <c:v>-179.08446157259999</c:v>
                </c:pt>
                <c:pt idx="5652">
                  <c:v>-174.7771261</c:v>
                </c:pt>
                <c:pt idx="5653">
                  <c:v>-171.31547405539999</c:v>
                </c:pt>
                <c:pt idx="5654">
                  <c:v>-168.7617725344</c:v>
                </c:pt>
                <c:pt idx="5655">
                  <c:v>-166.93526999950001</c:v>
                </c:pt>
                <c:pt idx="5656">
                  <c:v>-166.0360459412</c:v>
                </c:pt>
                <c:pt idx="5657">
                  <c:v>-166.09655523410001</c:v>
                </c:pt>
                <c:pt idx="5658">
                  <c:v>-166.344678824</c:v>
                </c:pt>
                <c:pt idx="5659">
                  <c:v>-167.97741871139999</c:v>
                </c:pt>
                <c:pt idx="5660">
                  <c:v>-172.70123804389999</c:v>
                </c:pt>
                <c:pt idx="5661">
                  <c:v>-178.7288607273</c:v>
                </c:pt>
                <c:pt idx="5662">
                  <c:v>-174.05119099160001</c:v>
                </c:pt>
                <c:pt idx="5663">
                  <c:v>-171.832987887</c:v>
                </c:pt>
                <c:pt idx="5664">
                  <c:v>-171.30343489250001</c:v>
                </c:pt>
                <c:pt idx="5665">
                  <c:v>-171.3106293912</c:v>
                </c:pt>
                <c:pt idx="5666">
                  <c:v>-172.73641293590001</c:v>
                </c:pt>
                <c:pt idx="5667">
                  <c:v>-175.90166784900001</c:v>
                </c:pt>
                <c:pt idx="5668">
                  <c:v>-173.15607552540001</c:v>
                </c:pt>
                <c:pt idx="5669">
                  <c:v>-171.5862536505</c:v>
                </c:pt>
                <c:pt idx="5670">
                  <c:v>-173.3207357439</c:v>
                </c:pt>
                <c:pt idx="5671">
                  <c:v>-176.72259740000001</c:v>
                </c:pt>
                <c:pt idx="5672">
                  <c:v>-178.32179050560001</c:v>
                </c:pt>
                <c:pt idx="5673">
                  <c:v>-175.098446223</c:v>
                </c:pt>
                <c:pt idx="5674">
                  <c:v>-173.54645073020001</c:v>
                </c:pt>
                <c:pt idx="5675">
                  <c:v>-174.38403798760001</c:v>
                </c:pt>
                <c:pt idx="5676">
                  <c:v>-175.83152039480001</c:v>
                </c:pt>
                <c:pt idx="5677">
                  <c:v>-174.2249439437</c:v>
                </c:pt>
                <c:pt idx="5678">
                  <c:v>-170.8819019211</c:v>
                </c:pt>
                <c:pt idx="5679">
                  <c:v>-168.99199105010001</c:v>
                </c:pt>
                <c:pt idx="5680">
                  <c:v>-169.83272288800001</c:v>
                </c:pt>
                <c:pt idx="5681">
                  <c:v>-171.5469008984</c:v>
                </c:pt>
                <c:pt idx="5682">
                  <c:v>-171.23030956069999</c:v>
                </c:pt>
                <c:pt idx="5683">
                  <c:v>-171.31687758890001</c:v>
                </c:pt>
                <c:pt idx="5684">
                  <c:v>-174.3121343135</c:v>
                </c:pt>
                <c:pt idx="5685">
                  <c:v>-180.55029507750001</c:v>
                </c:pt>
                <c:pt idx="5686">
                  <c:v>-178.8586035651</c:v>
                </c:pt>
                <c:pt idx="5687">
                  <c:v>-183.68569216450001</c:v>
                </c:pt>
                <c:pt idx="5688">
                  <c:v>-182.07476420559999</c:v>
                </c:pt>
                <c:pt idx="5689">
                  <c:v>-173.8053366787</c:v>
                </c:pt>
                <c:pt idx="5690">
                  <c:v>-171.39854346609999</c:v>
                </c:pt>
                <c:pt idx="5691">
                  <c:v>-172.13920909129999</c:v>
                </c:pt>
                <c:pt idx="5692">
                  <c:v>-175.8940676455</c:v>
                </c:pt>
                <c:pt idx="5693">
                  <c:v>-185.03285137250001</c:v>
                </c:pt>
                <c:pt idx="5694">
                  <c:v>-184.18668796759999</c:v>
                </c:pt>
                <c:pt idx="5695">
                  <c:v>-173.3844348584</c:v>
                </c:pt>
                <c:pt idx="5696">
                  <c:v>-168.8548564283</c:v>
                </c:pt>
                <c:pt idx="5697">
                  <c:v>-168.83997030570001</c:v>
                </c:pt>
                <c:pt idx="5698">
                  <c:v>-176.59636749820001</c:v>
                </c:pt>
                <c:pt idx="5699">
                  <c:v>-176.6852947376</c:v>
                </c:pt>
                <c:pt idx="5700">
                  <c:v>-170.98783559859999</c:v>
                </c:pt>
                <c:pt idx="5701">
                  <c:v>-172.22979160770001</c:v>
                </c:pt>
                <c:pt idx="5702">
                  <c:v>-174.31734600199999</c:v>
                </c:pt>
                <c:pt idx="5703">
                  <c:v>-171.37864803970001</c:v>
                </c:pt>
                <c:pt idx="5704">
                  <c:v>-169.03753452620001</c:v>
                </c:pt>
                <c:pt idx="5705">
                  <c:v>-167.8331436311</c:v>
                </c:pt>
                <c:pt idx="5706">
                  <c:v>-167.9624520223</c:v>
                </c:pt>
                <c:pt idx="5707">
                  <c:v>-170.65366946040001</c:v>
                </c:pt>
                <c:pt idx="5708">
                  <c:v>-173.3819770467</c:v>
                </c:pt>
                <c:pt idx="5709">
                  <c:v>-172.51319773149999</c:v>
                </c:pt>
                <c:pt idx="5710">
                  <c:v>-170.2449173418</c:v>
                </c:pt>
                <c:pt idx="5711">
                  <c:v>-168.47602024259999</c:v>
                </c:pt>
                <c:pt idx="5712">
                  <c:v>-170.70545070290001</c:v>
                </c:pt>
                <c:pt idx="5713">
                  <c:v>-180.74392615869999</c:v>
                </c:pt>
                <c:pt idx="5714">
                  <c:v>-174.88834071420001</c:v>
                </c:pt>
                <c:pt idx="5715">
                  <c:v>-170.36262238469999</c:v>
                </c:pt>
                <c:pt idx="5716">
                  <c:v>-169.11784490849999</c:v>
                </c:pt>
                <c:pt idx="5717">
                  <c:v>-169.49463476150001</c:v>
                </c:pt>
                <c:pt idx="5718">
                  <c:v>-172.22044502989999</c:v>
                </c:pt>
                <c:pt idx="5719">
                  <c:v>-173.61771282239999</c:v>
                </c:pt>
                <c:pt idx="5720">
                  <c:v>-172.40923604100001</c:v>
                </c:pt>
                <c:pt idx="5721">
                  <c:v>-175.25817569989999</c:v>
                </c:pt>
                <c:pt idx="5722">
                  <c:v>-192.13233592309999</c:v>
                </c:pt>
                <c:pt idx="5723">
                  <c:v>-174.4654754725</c:v>
                </c:pt>
                <c:pt idx="5724">
                  <c:v>-170.76724296699999</c:v>
                </c:pt>
                <c:pt idx="5725">
                  <c:v>-169.6062701756</c:v>
                </c:pt>
                <c:pt idx="5726">
                  <c:v>-168.95935409270001</c:v>
                </c:pt>
                <c:pt idx="5727">
                  <c:v>-168.35364047109999</c:v>
                </c:pt>
                <c:pt idx="5728">
                  <c:v>-167.52404745219999</c:v>
                </c:pt>
                <c:pt idx="5729">
                  <c:v>-168.0658322152</c:v>
                </c:pt>
                <c:pt idx="5730">
                  <c:v>-170.4782460433</c:v>
                </c:pt>
                <c:pt idx="5731">
                  <c:v>-174.3610377798</c:v>
                </c:pt>
                <c:pt idx="5732">
                  <c:v>-181.93344154459999</c:v>
                </c:pt>
                <c:pt idx="5733">
                  <c:v>-179.21038679399999</c:v>
                </c:pt>
                <c:pt idx="5734">
                  <c:v>-179.75396468080001</c:v>
                </c:pt>
                <c:pt idx="5735">
                  <c:v>-185.0175780166</c:v>
                </c:pt>
                <c:pt idx="5736">
                  <c:v>-177.00371279390001</c:v>
                </c:pt>
                <c:pt idx="5737">
                  <c:v>-176.24353343749999</c:v>
                </c:pt>
                <c:pt idx="5738">
                  <c:v>-174.17546251600001</c:v>
                </c:pt>
                <c:pt idx="5739">
                  <c:v>-172.48156925090001</c:v>
                </c:pt>
                <c:pt idx="5740">
                  <c:v>-174.2290093661</c:v>
                </c:pt>
                <c:pt idx="5741">
                  <c:v>-172.61542434570001</c:v>
                </c:pt>
                <c:pt idx="5742">
                  <c:v>-170.86817594039999</c:v>
                </c:pt>
                <c:pt idx="5743">
                  <c:v>-172.38850623939999</c:v>
                </c:pt>
                <c:pt idx="5744">
                  <c:v>-172.5021142665</c:v>
                </c:pt>
                <c:pt idx="5745">
                  <c:v>-170.12395985769999</c:v>
                </c:pt>
                <c:pt idx="5746">
                  <c:v>-171.32970377129999</c:v>
                </c:pt>
                <c:pt idx="5747">
                  <c:v>-175.89131081030001</c:v>
                </c:pt>
                <c:pt idx="5748">
                  <c:v>-172.8734249574</c:v>
                </c:pt>
                <c:pt idx="5749">
                  <c:v>-168.26833566529999</c:v>
                </c:pt>
                <c:pt idx="5750">
                  <c:v>-166.82517379469999</c:v>
                </c:pt>
                <c:pt idx="5751">
                  <c:v>-168.1007839431</c:v>
                </c:pt>
                <c:pt idx="5752">
                  <c:v>-170.54694084569999</c:v>
                </c:pt>
                <c:pt idx="5753">
                  <c:v>-171.15737297219999</c:v>
                </c:pt>
                <c:pt idx="5754">
                  <c:v>-170.7381241082</c:v>
                </c:pt>
                <c:pt idx="5755">
                  <c:v>-171.3654142657</c:v>
                </c:pt>
                <c:pt idx="5756">
                  <c:v>-171.05185781899999</c:v>
                </c:pt>
                <c:pt idx="5757">
                  <c:v>-170.6547331761</c:v>
                </c:pt>
                <c:pt idx="5758">
                  <c:v>-170.3541395625</c:v>
                </c:pt>
                <c:pt idx="5759">
                  <c:v>-173.7166615207</c:v>
                </c:pt>
                <c:pt idx="5760">
                  <c:v>-182.72334541559999</c:v>
                </c:pt>
                <c:pt idx="5761">
                  <c:v>-172.34472497909999</c:v>
                </c:pt>
                <c:pt idx="5762">
                  <c:v>-170.2421174911</c:v>
                </c:pt>
                <c:pt idx="5763">
                  <c:v>-172.8983755353</c:v>
                </c:pt>
                <c:pt idx="5764">
                  <c:v>-174.9529949057</c:v>
                </c:pt>
                <c:pt idx="5765">
                  <c:v>-171.82238712860001</c:v>
                </c:pt>
                <c:pt idx="5766">
                  <c:v>-173.60696112010001</c:v>
                </c:pt>
                <c:pt idx="5767">
                  <c:v>-174.20043803350001</c:v>
                </c:pt>
                <c:pt idx="5768">
                  <c:v>-172.4088993268</c:v>
                </c:pt>
                <c:pt idx="5769">
                  <c:v>-174.5585202327</c:v>
                </c:pt>
                <c:pt idx="5770">
                  <c:v>-179.79065192089999</c:v>
                </c:pt>
                <c:pt idx="5771">
                  <c:v>-188.93628429079999</c:v>
                </c:pt>
                <c:pt idx="5772">
                  <c:v>-178.06425313450001</c:v>
                </c:pt>
                <c:pt idx="5773">
                  <c:v>-174.00370957370001</c:v>
                </c:pt>
                <c:pt idx="5774">
                  <c:v>-173.60456605510001</c:v>
                </c:pt>
                <c:pt idx="5775">
                  <c:v>-170.9050414539</c:v>
                </c:pt>
                <c:pt idx="5776">
                  <c:v>-168.47823163640001</c:v>
                </c:pt>
                <c:pt idx="5777">
                  <c:v>-169.68888124919999</c:v>
                </c:pt>
                <c:pt idx="5778">
                  <c:v>-176.50274257180001</c:v>
                </c:pt>
                <c:pt idx="5779">
                  <c:v>-174.11720614679999</c:v>
                </c:pt>
                <c:pt idx="5780">
                  <c:v>-170.32576063299999</c:v>
                </c:pt>
                <c:pt idx="5781">
                  <c:v>-170.7047170772</c:v>
                </c:pt>
                <c:pt idx="5782">
                  <c:v>-172.88903925899999</c:v>
                </c:pt>
                <c:pt idx="5783">
                  <c:v>-177.6218054398</c:v>
                </c:pt>
                <c:pt idx="5784">
                  <c:v>-178.26578694579999</c:v>
                </c:pt>
                <c:pt idx="5785">
                  <c:v>-169.7355889648</c:v>
                </c:pt>
                <c:pt idx="5786">
                  <c:v>-166.33772622199999</c:v>
                </c:pt>
                <c:pt idx="5787">
                  <c:v>-167.32581432890001</c:v>
                </c:pt>
                <c:pt idx="5788">
                  <c:v>-174.6741561625</c:v>
                </c:pt>
                <c:pt idx="5789">
                  <c:v>-177.99978208569999</c:v>
                </c:pt>
                <c:pt idx="5790">
                  <c:v>-171.47156958549999</c:v>
                </c:pt>
                <c:pt idx="5791">
                  <c:v>-170.3650094802</c:v>
                </c:pt>
                <c:pt idx="5792">
                  <c:v>-171.48247805779999</c:v>
                </c:pt>
                <c:pt idx="5793">
                  <c:v>-173.65870313990001</c:v>
                </c:pt>
                <c:pt idx="5794">
                  <c:v>-176.6836487185</c:v>
                </c:pt>
                <c:pt idx="5795">
                  <c:v>-181.83813829600001</c:v>
                </c:pt>
                <c:pt idx="5796">
                  <c:v>-180.7932333851</c:v>
                </c:pt>
                <c:pt idx="5797">
                  <c:v>-180.6352086965</c:v>
                </c:pt>
                <c:pt idx="5798">
                  <c:v>-180.57372334749999</c:v>
                </c:pt>
                <c:pt idx="5799">
                  <c:v>-176.6017652136</c:v>
                </c:pt>
                <c:pt idx="5800">
                  <c:v>-172.01481163720001</c:v>
                </c:pt>
                <c:pt idx="5801">
                  <c:v>-170.2057960482</c:v>
                </c:pt>
                <c:pt idx="5802">
                  <c:v>-172.34009935220001</c:v>
                </c:pt>
                <c:pt idx="5803">
                  <c:v>-175.65285206109999</c:v>
                </c:pt>
                <c:pt idx="5804">
                  <c:v>-174.8757517944</c:v>
                </c:pt>
                <c:pt idx="5805">
                  <c:v>-175.71423506759999</c:v>
                </c:pt>
                <c:pt idx="5806">
                  <c:v>-182.32821908860001</c:v>
                </c:pt>
                <c:pt idx="5807">
                  <c:v>-180.73238509070001</c:v>
                </c:pt>
                <c:pt idx="5808">
                  <c:v>-179.39733180170001</c:v>
                </c:pt>
                <c:pt idx="5809">
                  <c:v>-174.78602444859999</c:v>
                </c:pt>
                <c:pt idx="5810">
                  <c:v>-170.9408453785</c:v>
                </c:pt>
                <c:pt idx="5811">
                  <c:v>-171.85035036439999</c:v>
                </c:pt>
                <c:pt idx="5812">
                  <c:v>-174.5787749198</c:v>
                </c:pt>
                <c:pt idx="5813">
                  <c:v>-179.1588440781</c:v>
                </c:pt>
                <c:pt idx="5814">
                  <c:v>-175.23431842549999</c:v>
                </c:pt>
                <c:pt idx="5815">
                  <c:v>-173.10513873030001</c:v>
                </c:pt>
                <c:pt idx="5816">
                  <c:v>-176.1858126704</c:v>
                </c:pt>
                <c:pt idx="5817">
                  <c:v>-178.5139372687</c:v>
                </c:pt>
                <c:pt idx="5818">
                  <c:v>-176.80666152680001</c:v>
                </c:pt>
                <c:pt idx="5819">
                  <c:v>-177.84951883170001</c:v>
                </c:pt>
                <c:pt idx="5820">
                  <c:v>-174.17435837799999</c:v>
                </c:pt>
                <c:pt idx="5821">
                  <c:v>-169.4451158855</c:v>
                </c:pt>
                <c:pt idx="5822">
                  <c:v>-168.83467879259999</c:v>
                </c:pt>
                <c:pt idx="5823">
                  <c:v>-172.07184266760001</c:v>
                </c:pt>
                <c:pt idx="5824">
                  <c:v>-182.49370468039999</c:v>
                </c:pt>
                <c:pt idx="5825">
                  <c:v>-174.9502052803</c:v>
                </c:pt>
                <c:pt idx="5826">
                  <c:v>-167.88639627219999</c:v>
                </c:pt>
                <c:pt idx="5827">
                  <c:v>-166.99056251650001</c:v>
                </c:pt>
                <c:pt idx="5828">
                  <c:v>-169.95496206230001</c:v>
                </c:pt>
                <c:pt idx="5829">
                  <c:v>-172.39557778490001</c:v>
                </c:pt>
                <c:pt idx="5830">
                  <c:v>-171.25808081950001</c:v>
                </c:pt>
                <c:pt idx="5831">
                  <c:v>-171.99915173490001</c:v>
                </c:pt>
                <c:pt idx="5832">
                  <c:v>-174.5407189702</c:v>
                </c:pt>
                <c:pt idx="5833">
                  <c:v>-177.40573202479999</c:v>
                </c:pt>
                <c:pt idx="5834">
                  <c:v>-182.71587684170001</c:v>
                </c:pt>
                <c:pt idx="5835">
                  <c:v>-192.52292018419999</c:v>
                </c:pt>
                <c:pt idx="5836">
                  <c:v>-191.63592832</c:v>
                </c:pt>
                <c:pt idx="5837">
                  <c:v>-174.6141246183</c:v>
                </c:pt>
                <c:pt idx="5838">
                  <c:v>-167.8243485374</c:v>
                </c:pt>
                <c:pt idx="5839">
                  <c:v>-166.23833990489999</c:v>
                </c:pt>
                <c:pt idx="5840">
                  <c:v>-168.6346331494</c:v>
                </c:pt>
                <c:pt idx="5841">
                  <c:v>-173.7728807078</c:v>
                </c:pt>
                <c:pt idx="5842">
                  <c:v>-176.77179482630001</c:v>
                </c:pt>
                <c:pt idx="5843">
                  <c:v>-179.07042974480001</c:v>
                </c:pt>
                <c:pt idx="5844">
                  <c:v>-178.46872992690001</c:v>
                </c:pt>
                <c:pt idx="5845">
                  <c:v>-173.76327068000001</c:v>
                </c:pt>
                <c:pt idx="5846">
                  <c:v>-171.23818270039999</c:v>
                </c:pt>
                <c:pt idx="5847">
                  <c:v>-172.9145130286</c:v>
                </c:pt>
                <c:pt idx="5848">
                  <c:v>-179.1740131809</c:v>
                </c:pt>
                <c:pt idx="5849">
                  <c:v>-175.4340386101</c:v>
                </c:pt>
                <c:pt idx="5850">
                  <c:v>-170.9374890668</c:v>
                </c:pt>
                <c:pt idx="5851">
                  <c:v>-168.46089142549999</c:v>
                </c:pt>
                <c:pt idx="5852">
                  <c:v>-168.5149404714</c:v>
                </c:pt>
                <c:pt idx="5853">
                  <c:v>-169.07926256690001</c:v>
                </c:pt>
                <c:pt idx="5854">
                  <c:v>-169.08327944729999</c:v>
                </c:pt>
                <c:pt idx="5855">
                  <c:v>-170.06171033570001</c:v>
                </c:pt>
                <c:pt idx="5856">
                  <c:v>-171.92391454689999</c:v>
                </c:pt>
                <c:pt idx="5857">
                  <c:v>-175.14650696269999</c:v>
                </c:pt>
                <c:pt idx="5858">
                  <c:v>-176.89097588300001</c:v>
                </c:pt>
                <c:pt idx="5859">
                  <c:v>-175.14830662860001</c:v>
                </c:pt>
                <c:pt idx="5860">
                  <c:v>-171.0698854311</c:v>
                </c:pt>
                <c:pt idx="5861">
                  <c:v>-168.3616089324</c:v>
                </c:pt>
                <c:pt idx="5862">
                  <c:v>-167.3576138132</c:v>
                </c:pt>
                <c:pt idx="5863">
                  <c:v>-169.0016065705</c:v>
                </c:pt>
                <c:pt idx="5864">
                  <c:v>-173.43839961009999</c:v>
                </c:pt>
                <c:pt idx="5865">
                  <c:v>-175.48408773829999</c:v>
                </c:pt>
                <c:pt idx="5866">
                  <c:v>-172.26131534359999</c:v>
                </c:pt>
                <c:pt idx="5867">
                  <c:v>-169.7285029409</c:v>
                </c:pt>
                <c:pt idx="5868">
                  <c:v>-170.43220337549999</c:v>
                </c:pt>
                <c:pt idx="5869">
                  <c:v>-180.89923005669999</c:v>
                </c:pt>
                <c:pt idx="5870">
                  <c:v>-173.03364370579999</c:v>
                </c:pt>
                <c:pt idx="5871">
                  <c:v>-169.20672616569999</c:v>
                </c:pt>
                <c:pt idx="5872">
                  <c:v>-171.26179980750001</c:v>
                </c:pt>
                <c:pt idx="5873">
                  <c:v>-178.30636712290001</c:v>
                </c:pt>
                <c:pt idx="5874">
                  <c:v>-189.01774780599999</c:v>
                </c:pt>
                <c:pt idx="5875">
                  <c:v>-185.57685435050001</c:v>
                </c:pt>
                <c:pt idx="5876">
                  <c:v>-186.2993590344</c:v>
                </c:pt>
                <c:pt idx="5877">
                  <c:v>-178.20017229699999</c:v>
                </c:pt>
                <c:pt idx="5878">
                  <c:v>-175.81739997939999</c:v>
                </c:pt>
                <c:pt idx="5879">
                  <c:v>-177.22485172430001</c:v>
                </c:pt>
                <c:pt idx="5880">
                  <c:v>-178.6082011195</c:v>
                </c:pt>
                <c:pt idx="5881">
                  <c:v>-174.5761481575</c:v>
                </c:pt>
                <c:pt idx="5882">
                  <c:v>-172.23641266600001</c:v>
                </c:pt>
                <c:pt idx="5883">
                  <c:v>-172.41285845019999</c:v>
                </c:pt>
                <c:pt idx="5884">
                  <c:v>-174.1285073194</c:v>
                </c:pt>
                <c:pt idx="5885">
                  <c:v>-180.38120082559999</c:v>
                </c:pt>
                <c:pt idx="5886">
                  <c:v>-206.6079876661</c:v>
                </c:pt>
                <c:pt idx="5887">
                  <c:v>-186.01668929850001</c:v>
                </c:pt>
                <c:pt idx="5888">
                  <c:v>-182.6113343895</c:v>
                </c:pt>
                <c:pt idx="5889">
                  <c:v>-181.5917942184</c:v>
                </c:pt>
                <c:pt idx="5890">
                  <c:v>-176.939209175</c:v>
                </c:pt>
                <c:pt idx="5891">
                  <c:v>-178.16616607820001</c:v>
                </c:pt>
                <c:pt idx="5892">
                  <c:v>-186.5876609915</c:v>
                </c:pt>
                <c:pt idx="5893">
                  <c:v>-174.92342288489999</c:v>
                </c:pt>
                <c:pt idx="5894">
                  <c:v>-172.19355132589999</c:v>
                </c:pt>
                <c:pt idx="5895">
                  <c:v>-173.6399439608</c:v>
                </c:pt>
                <c:pt idx="5896">
                  <c:v>-178.3222872719</c:v>
                </c:pt>
                <c:pt idx="5897">
                  <c:v>-179.0807502689</c:v>
                </c:pt>
                <c:pt idx="5898">
                  <c:v>-178.80839749020001</c:v>
                </c:pt>
                <c:pt idx="5899">
                  <c:v>-180.46020530530001</c:v>
                </c:pt>
                <c:pt idx="5900">
                  <c:v>-181.1419008048</c:v>
                </c:pt>
                <c:pt idx="5901">
                  <c:v>-184.57772412259999</c:v>
                </c:pt>
                <c:pt idx="5902">
                  <c:v>-175.5747298698</c:v>
                </c:pt>
                <c:pt idx="5903">
                  <c:v>-175.15566213240001</c:v>
                </c:pt>
                <c:pt idx="5904">
                  <c:v>-178.35940336729999</c:v>
                </c:pt>
                <c:pt idx="5905">
                  <c:v>-177.00558536680001</c:v>
                </c:pt>
                <c:pt idx="5906">
                  <c:v>-180.98686588140001</c:v>
                </c:pt>
                <c:pt idx="5907">
                  <c:v>-179.98221651840001</c:v>
                </c:pt>
                <c:pt idx="5908">
                  <c:v>-176.08811463289999</c:v>
                </c:pt>
                <c:pt idx="5909">
                  <c:v>-177.69596709659999</c:v>
                </c:pt>
                <c:pt idx="5910">
                  <c:v>-177.37370881250001</c:v>
                </c:pt>
                <c:pt idx="5911">
                  <c:v>-172.88339933660001</c:v>
                </c:pt>
                <c:pt idx="5912">
                  <c:v>-173.1561707983</c:v>
                </c:pt>
                <c:pt idx="5913">
                  <c:v>-174.46408200120001</c:v>
                </c:pt>
                <c:pt idx="5914">
                  <c:v>-172.38282432529999</c:v>
                </c:pt>
                <c:pt idx="5915">
                  <c:v>-169.8620133826</c:v>
                </c:pt>
                <c:pt idx="5916">
                  <c:v>-170.83418601899999</c:v>
                </c:pt>
                <c:pt idx="5917">
                  <c:v>-175.02671657779999</c:v>
                </c:pt>
                <c:pt idx="5918">
                  <c:v>-177.9042576203</c:v>
                </c:pt>
                <c:pt idx="5919">
                  <c:v>-182.7688035207</c:v>
                </c:pt>
                <c:pt idx="5920">
                  <c:v>-176.49961220509999</c:v>
                </c:pt>
                <c:pt idx="5921">
                  <c:v>-173.42164325830001</c:v>
                </c:pt>
                <c:pt idx="5922">
                  <c:v>-175.41942908120001</c:v>
                </c:pt>
                <c:pt idx="5923">
                  <c:v>-173.3066511216</c:v>
                </c:pt>
                <c:pt idx="5924">
                  <c:v>-169.56984285319999</c:v>
                </c:pt>
                <c:pt idx="5925">
                  <c:v>-169.41567737310001</c:v>
                </c:pt>
                <c:pt idx="5926">
                  <c:v>-172.089625098</c:v>
                </c:pt>
                <c:pt idx="5927">
                  <c:v>-172.46861470010001</c:v>
                </c:pt>
                <c:pt idx="5928">
                  <c:v>-170.0560265284</c:v>
                </c:pt>
                <c:pt idx="5929">
                  <c:v>-171.4220089913</c:v>
                </c:pt>
                <c:pt idx="5930">
                  <c:v>-177.41458603999999</c:v>
                </c:pt>
                <c:pt idx="5931">
                  <c:v>-178.02013436530001</c:v>
                </c:pt>
                <c:pt idx="5932">
                  <c:v>-180.67047914380001</c:v>
                </c:pt>
                <c:pt idx="5933">
                  <c:v>-173.60061591190001</c:v>
                </c:pt>
                <c:pt idx="5934">
                  <c:v>-170.32595320850001</c:v>
                </c:pt>
                <c:pt idx="5935">
                  <c:v>-171.35192698450001</c:v>
                </c:pt>
                <c:pt idx="5936">
                  <c:v>-175.3017413789</c:v>
                </c:pt>
                <c:pt idx="5937">
                  <c:v>-180.89287613420001</c:v>
                </c:pt>
                <c:pt idx="5938">
                  <c:v>-186.46353669160001</c:v>
                </c:pt>
                <c:pt idx="5939">
                  <c:v>-186.18516066539999</c:v>
                </c:pt>
                <c:pt idx="5940">
                  <c:v>-181.38753764969999</c:v>
                </c:pt>
                <c:pt idx="5941">
                  <c:v>-181.06028806520001</c:v>
                </c:pt>
                <c:pt idx="5942">
                  <c:v>-178.1027096242</c:v>
                </c:pt>
                <c:pt idx="5943">
                  <c:v>-175.38255389490001</c:v>
                </c:pt>
                <c:pt idx="5944">
                  <c:v>-174.7869710873</c:v>
                </c:pt>
                <c:pt idx="5945">
                  <c:v>-175.3533195908</c:v>
                </c:pt>
                <c:pt idx="5946">
                  <c:v>-170.599551593</c:v>
                </c:pt>
                <c:pt idx="5947">
                  <c:v>-166.68533533050001</c:v>
                </c:pt>
                <c:pt idx="5948">
                  <c:v>-168.96678851519999</c:v>
                </c:pt>
                <c:pt idx="5949">
                  <c:v>-187.58944970479999</c:v>
                </c:pt>
                <c:pt idx="5950">
                  <c:v>-168.4346188687</c:v>
                </c:pt>
                <c:pt idx="5951">
                  <c:v>-168.59934368570001</c:v>
                </c:pt>
                <c:pt idx="5952">
                  <c:v>-177.50351867090001</c:v>
                </c:pt>
                <c:pt idx="5953">
                  <c:v>-193.1150729256</c:v>
                </c:pt>
                <c:pt idx="5954">
                  <c:v>-187.54673002850001</c:v>
                </c:pt>
                <c:pt idx="5955">
                  <c:v>-177.9878034246</c:v>
                </c:pt>
                <c:pt idx="5956">
                  <c:v>-178.00744915600001</c:v>
                </c:pt>
                <c:pt idx="5957">
                  <c:v>-190.63065139290001</c:v>
                </c:pt>
                <c:pt idx="5958">
                  <c:v>-180.676333871</c:v>
                </c:pt>
                <c:pt idx="5959">
                  <c:v>-177.4269000777</c:v>
                </c:pt>
                <c:pt idx="5960">
                  <c:v>-178.116176032</c:v>
                </c:pt>
                <c:pt idx="5961">
                  <c:v>-182.78484730650001</c:v>
                </c:pt>
                <c:pt idx="5962">
                  <c:v>-178.81529314689999</c:v>
                </c:pt>
                <c:pt idx="5963">
                  <c:v>-173.32735983360001</c:v>
                </c:pt>
                <c:pt idx="5964">
                  <c:v>-173.82061838800001</c:v>
                </c:pt>
                <c:pt idx="5965">
                  <c:v>-176.54902415469999</c:v>
                </c:pt>
                <c:pt idx="5966">
                  <c:v>-173.1970304109</c:v>
                </c:pt>
                <c:pt idx="5967">
                  <c:v>-171.15449268099999</c:v>
                </c:pt>
                <c:pt idx="5968">
                  <c:v>-171.82124067390001</c:v>
                </c:pt>
                <c:pt idx="5969">
                  <c:v>-172.63018215389999</c:v>
                </c:pt>
                <c:pt idx="5970">
                  <c:v>-170.8563527471</c:v>
                </c:pt>
                <c:pt idx="5971">
                  <c:v>-169.23223121289999</c:v>
                </c:pt>
                <c:pt idx="5972">
                  <c:v>-167.58199529000001</c:v>
                </c:pt>
                <c:pt idx="5973">
                  <c:v>-167.912712699</c:v>
                </c:pt>
                <c:pt idx="5974">
                  <c:v>-172.190285012</c:v>
                </c:pt>
                <c:pt idx="5975">
                  <c:v>-178.70171441959999</c:v>
                </c:pt>
                <c:pt idx="5976">
                  <c:v>-177.31739057850001</c:v>
                </c:pt>
                <c:pt idx="5977">
                  <c:v>-176.89506954679999</c:v>
                </c:pt>
                <c:pt idx="5978">
                  <c:v>-175.85138518619999</c:v>
                </c:pt>
                <c:pt idx="5979">
                  <c:v>-174.2304320769</c:v>
                </c:pt>
                <c:pt idx="5980">
                  <c:v>-170.45623497400001</c:v>
                </c:pt>
                <c:pt idx="5981">
                  <c:v>-168.1882766734</c:v>
                </c:pt>
                <c:pt idx="5982">
                  <c:v>-168.70169597469999</c:v>
                </c:pt>
                <c:pt idx="5983">
                  <c:v>-170.75210592170001</c:v>
                </c:pt>
                <c:pt idx="5984">
                  <c:v>-170.11673130369999</c:v>
                </c:pt>
                <c:pt idx="5985">
                  <c:v>-168.73877059180001</c:v>
                </c:pt>
                <c:pt idx="5986">
                  <c:v>-168.66631602850001</c:v>
                </c:pt>
                <c:pt idx="5987">
                  <c:v>-168.1198247792</c:v>
                </c:pt>
                <c:pt idx="5988">
                  <c:v>-167.46068684510001</c:v>
                </c:pt>
                <c:pt idx="5989">
                  <c:v>-168.403378234</c:v>
                </c:pt>
                <c:pt idx="5990">
                  <c:v>-170.43205147809999</c:v>
                </c:pt>
                <c:pt idx="5991">
                  <c:v>-172.08066763439999</c:v>
                </c:pt>
                <c:pt idx="5992">
                  <c:v>-175.27840306210001</c:v>
                </c:pt>
                <c:pt idx="5993">
                  <c:v>-186.94053209320001</c:v>
                </c:pt>
                <c:pt idx="5994">
                  <c:v>-178.50278998210001</c:v>
                </c:pt>
                <c:pt idx="5995">
                  <c:v>-175.13596243980001</c:v>
                </c:pt>
                <c:pt idx="5996">
                  <c:v>-170.44393324539999</c:v>
                </c:pt>
                <c:pt idx="5997">
                  <c:v>-169.07779453890001</c:v>
                </c:pt>
                <c:pt idx="5998">
                  <c:v>-172.9185525437</c:v>
                </c:pt>
                <c:pt idx="5999">
                  <c:v>-176.39323580199999</c:v>
                </c:pt>
                <c:pt idx="6000">
                  <c:v>-170.16354346910001</c:v>
                </c:pt>
                <c:pt idx="6001">
                  <c:v>-167.5622764769</c:v>
                </c:pt>
                <c:pt idx="6002">
                  <c:v>-167.0941489075</c:v>
                </c:pt>
                <c:pt idx="6003">
                  <c:v>-169.16085307309999</c:v>
                </c:pt>
                <c:pt idx="6004">
                  <c:v>-176.86674759600001</c:v>
                </c:pt>
                <c:pt idx="6005">
                  <c:v>-185.7981490997</c:v>
                </c:pt>
                <c:pt idx="6006">
                  <c:v>-180.55836797160001</c:v>
                </c:pt>
                <c:pt idx="6007">
                  <c:v>-189.36540749720001</c:v>
                </c:pt>
                <c:pt idx="6008">
                  <c:v>-176.73515889079999</c:v>
                </c:pt>
                <c:pt idx="6009">
                  <c:v>-173.59467306729999</c:v>
                </c:pt>
                <c:pt idx="6010">
                  <c:v>-174.10658215320001</c:v>
                </c:pt>
                <c:pt idx="6011">
                  <c:v>-177.6610581372</c:v>
                </c:pt>
                <c:pt idx="6012">
                  <c:v>-178.82717617649999</c:v>
                </c:pt>
                <c:pt idx="6013">
                  <c:v>-174.98388125790001</c:v>
                </c:pt>
                <c:pt idx="6014">
                  <c:v>-172.1590315665</c:v>
                </c:pt>
                <c:pt idx="6015">
                  <c:v>-171.44080767930001</c:v>
                </c:pt>
                <c:pt idx="6016">
                  <c:v>-173.2983644505</c:v>
                </c:pt>
                <c:pt idx="6017">
                  <c:v>-173.00793361340001</c:v>
                </c:pt>
                <c:pt idx="6018">
                  <c:v>-171.30878396290001</c:v>
                </c:pt>
                <c:pt idx="6019">
                  <c:v>-172.53163266359999</c:v>
                </c:pt>
                <c:pt idx="6020">
                  <c:v>-174.98859140350001</c:v>
                </c:pt>
                <c:pt idx="6021">
                  <c:v>-175.08188047600001</c:v>
                </c:pt>
                <c:pt idx="6022">
                  <c:v>-177.65905250419999</c:v>
                </c:pt>
                <c:pt idx="6023">
                  <c:v>-199.45822754540001</c:v>
                </c:pt>
                <c:pt idx="6024">
                  <c:v>-178.40523969180001</c:v>
                </c:pt>
                <c:pt idx="6025">
                  <c:v>-173.9044832781</c:v>
                </c:pt>
                <c:pt idx="6026">
                  <c:v>-171.19799180960001</c:v>
                </c:pt>
                <c:pt idx="6027">
                  <c:v>-168.71599008749999</c:v>
                </c:pt>
                <c:pt idx="6028">
                  <c:v>-166.59086337560001</c:v>
                </c:pt>
                <c:pt idx="6029">
                  <c:v>-166.19365799440001</c:v>
                </c:pt>
                <c:pt idx="6030">
                  <c:v>-168.81880705259999</c:v>
                </c:pt>
                <c:pt idx="6031">
                  <c:v>-173.45514655829999</c:v>
                </c:pt>
                <c:pt idx="6032">
                  <c:v>-173.88757545909999</c:v>
                </c:pt>
                <c:pt idx="6033">
                  <c:v>-172.28094208690001</c:v>
                </c:pt>
                <c:pt idx="6034">
                  <c:v>-176.265269862</c:v>
                </c:pt>
                <c:pt idx="6035">
                  <c:v>-178.9488835384</c:v>
                </c:pt>
                <c:pt idx="6036">
                  <c:v>-171.59421198339999</c:v>
                </c:pt>
                <c:pt idx="6037">
                  <c:v>-172.50644349160001</c:v>
                </c:pt>
                <c:pt idx="6038">
                  <c:v>-179.15552047770001</c:v>
                </c:pt>
                <c:pt idx="6039">
                  <c:v>-175.00656663609999</c:v>
                </c:pt>
                <c:pt idx="6040">
                  <c:v>-174.94532151390001</c:v>
                </c:pt>
                <c:pt idx="6041">
                  <c:v>-182.2623588246</c:v>
                </c:pt>
                <c:pt idx="6042">
                  <c:v>-184.12252412940001</c:v>
                </c:pt>
                <c:pt idx="6043">
                  <c:v>-183.42214572949999</c:v>
                </c:pt>
                <c:pt idx="6044">
                  <c:v>-177.1121749125</c:v>
                </c:pt>
                <c:pt idx="6045">
                  <c:v>-177.5651257426</c:v>
                </c:pt>
                <c:pt idx="6046">
                  <c:v>-178.43928142199999</c:v>
                </c:pt>
                <c:pt idx="6047">
                  <c:v>-171.99901711850001</c:v>
                </c:pt>
                <c:pt idx="6048">
                  <c:v>-169.6960557022</c:v>
                </c:pt>
                <c:pt idx="6049">
                  <c:v>-172.28153853520001</c:v>
                </c:pt>
                <c:pt idx="6050">
                  <c:v>-186.15227411020001</c:v>
                </c:pt>
                <c:pt idx="6051">
                  <c:v>-173.36077253420001</c:v>
                </c:pt>
                <c:pt idx="6052">
                  <c:v>-169.9420756284</c:v>
                </c:pt>
                <c:pt idx="6053">
                  <c:v>-169.3587659211</c:v>
                </c:pt>
                <c:pt idx="6054">
                  <c:v>-170.7640219852</c:v>
                </c:pt>
                <c:pt idx="6055">
                  <c:v>-173.5976194799</c:v>
                </c:pt>
                <c:pt idx="6056">
                  <c:v>-172.5011396873</c:v>
                </c:pt>
                <c:pt idx="6057">
                  <c:v>-174.08894360599999</c:v>
                </c:pt>
                <c:pt idx="6058">
                  <c:v>-178.3111662279</c:v>
                </c:pt>
                <c:pt idx="6059">
                  <c:v>-176.09599905600001</c:v>
                </c:pt>
                <c:pt idx="6060">
                  <c:v>-175.11939125000001</c:v>
                </c:pt>
                <c:pt idx="6061">
                  <c:v>-178.0627272788</c:v>
                </c:pt>
                <c:pt idx="6062">
                  <c:v>-188.36069454599999</c:v>
                </c:pt>
                <c:pt idx="6063">
                  <c:v>-186.73206134860001</c:v>
                </c:pt>
                <c:pt idx="6064">
                  <c:v>-186.21660118029999</c:v>
                </c:pt>
                <c:pt idx="6065">
                  <c:v>-181.33421154600001</c:v>
                </c:pt>
                <c:pt idx="6066">
                  <c:v>-180.92443604109999</c:v>
                </c:pt>
                <c:pt idx="6067">
                  <c:v>-173.67617887700001</c:v>
                </c:pt>
                <c:pt idx="6068">
                  <c:v>-171.88340868060001</c:v>
                </c:pt>
                <c:pt idx="6069">
                  <c:v>-173.38161205989999</c:v>
                </c:pt>
                <c:pt idx="6070">
                  <c:v>-171.44955671260001</c:v>
                </c:pt>
                <c:pt idx="6071">
                  <c:v>-171.86749324530001</c:v>
                </c:pt>
                <c:pt idx="6072">
                  <c:v>-172.54189955819999</c:v>
                </c:pt>
                <c:pt idx="6073">
                  <c:v>-170.63966415210001</c:v>
                </c:pt>
                <c:pt idx="6074">
                  <c:v>-169.99028291339999</c:v>
                </c:pt>
                <c:pt idx="6075">
                  <c:v>-172.65561617040001</c:v>
                </c:pt>
                <c:pt idx="6076">
                  <c:v>-177.6338384073</c:v>
                </c:pt>
                <c:pt idx="6077">
                  <c:v>-176.2747673497</c:v>
                </c:pt>
                <c:pt idx="6078">
                  <c:v>-173.50578931960001</c:v>
                </c:pt>
                <c:pt idx="6079">
                  <c:v>-172.68870381619999</c:v>
                </c:pt>
                <c:pt idx="6080">
                  <c:v>-168.6263790527</c:v>
                </c:pt>
                <c:pt idx="6081">
                  <c:v>-167.58791649930001</c:v>
                </c:pt>
                <c:pt idx="6082">
                  <c:v>-170.00466487189999</c:v>
                </c:pt>
                <c:pt idx="6083">
                  <c:v>-173.65867315369999</c:v>
                </c:pt>
                <c:pt idx="6084">
                  <c:v>-174.40186059160001</c:v>
                </c:pt>
                <c:pt idx="6085">
                  <c:v>-172.5316019437</c:v>
                </c:pt>
                <c:pt idx="6086">
                  <c:v>-173.9195312189</c:v>
                </c:pt>
                <c:pt idx="6087">
                  <c:v>-184.9582935235</c:v>
                </c:pt>
                <c:pt idx="6088">
                  <c:v>-176.1584692566</c:v>
                </c:pt>
                <c:pt idx="6089">
                  <c:v>-171.4058672667</c:v>
                </c:pt>
                <c:pt idx="6090">
                  <c:v>-171.10349593769999</c:v>
                </c:pt>
                <c:pt idx="6091">
                  <c:v>-174.55137706849999</c:v>
                </c:pt>
                <c:pt idx="6092">
                  <c:v>-190.69767446680001</c:v>
                </c:pt>
                <c:pt idx="6093">
                  <c:v>-179.0394902107</c:v>
                </c:pt>
                <c:pt idx="6094">
                  <c:v>-174.49145325340001</c:v>
                </c:pt>
                <c:pt idx="6095">
                  <c:v>-171.19349495</c:v>
                </c:pt>
                <c:pt idx="6096">
                  <c:v>-168.3812586112</c:v>
                </c:pt>
                <c:pt idx="6097">
                  <c:v>-169.0902457194</c:v>
                </c:pt>
                <c:pt idx="6098">
                  <c:v>-176.88587323409999</c:v>
                </c:pt>
                <c:pt idx="6099">
                  <c:v>-177.8674500205</c:v>
                </c:pt>
                <c:pt idx="6100">
                  <c:v>-174.94630658950001</c:v>
                </c:pt>
                <c:pt idx="6101">
                  <c:v>-175.55670945349999</c:v>
                </c:pt>
                <c:pt idx="6102">
                  <c:v>-172.1260659125</c:v>
                </c:pt>
                <c:pt idx="6103">
                  <c:v>-170.68508915659999</c:v>
                </c:pt>
                <c:pt idx="6104">
                  <c:v>-171.5325247074</c:v>
                </c:pt>
                <c:pt idx="6105">
                  <c:v>-173.83629191719999</c:v>
                </c:pt>
                <c:pt idx="6106">
                  <c:v>-180.98106454730001</c:v>
                </c:pt>
                <c:pt idx="6107">
                  <c:v>-189.0163668125</c:v>
                </c:pt>
                <c:pt idx="6108">
                  <c:v>-182.02766712249999</c:v>
                </c:pt>
                <c:pt idx="6109">
                  <c:v>-190.10854692289999</c:v>
                </c:pt>
                <c:pt idx="6110">
                  <c:v>-183.56106240560001</c:v>
                </c:pt>
                <c:pt idx="6111">
                  <c:v>-174.44798432050001</c:v>
                </c:pt>
                <c:pt idx="6112">
                  <c:v>-171.3213622108</c:v>
                </c:pt>
                <c:pt idx="6113">
                  <c:v>-173.2873600872</c:v>
                </c:pt>
                <c:pt idx="6114">
                  <c:v>-183.46932533899999</c:v>
                </c:pt>
                <c:pt idx="6115">
                  <c:v>-181.08534071529999</c:v>
                </c:pt>
                <c:pt idx="6116">
                  <c:v>-176.62070125290001</c:v>
                </c:pt>
                <c:pt idx="6117">
                  <c:v>-174.3746582638</c:v>
                </c:pt>
                <c:pt idx="6118">
                  <c:v>-177.49624107650001</c:v>
                </c:pt>
                <c:pt idx="6119">
                  <c:v>-183.9627462139</c:v>
                </c:pt>
                <c:pt idx="6120">
                  <c:v>-177.9244365568</c:v>
                </c:pt>
                <c:pt idx="6121">
                  <c:v>-176.47045302719999</c:v>
                </c:pt>
                <c:pt idx="6122">
                  <c:v>-174.2857777232</c:v>
                </c:pt>
                <c:pt idx="6123">
                  <c:v>-171.02738012820001</c:v>
                </c:pt>
                <c:pt idx="6124">
                  <c:v>-170.4970308222</c:v>
                </c:pt>
                <c:pt idx="6125">
                  <c:v>-174.8016630459</c:v>
                </c:pt>
                <c:pt idx="6126">
                  <c:v>-178.50873156119999</c:v>
                </c:pt>
                <c:pt idx="6127">
                  <c:v>-173.72351713090001</c:v>
                </c:pt>
                <c:pt idx="6128">
                  <c:v>-173.38635767260001</c:v>
                </c:pt>
                <c:pt idx="6129">
                  <c:v>-175.2578602456</c:v>
                </c:pt>
                <c:pt idx="6130">
                  <c:v>-177.81741116629999</c:v>
                </c:pt>
                <c:pt idx="6131">
                  <c:v>-179.11379794300001</c:v>
                </c:pt>
                <c:pt idx="6132">
                  <c:v>-185.84852458380001</c:v>
                </c:pt>
                <c:pt idx="6133">
                  <c:v>-181.51395750270001</c:v>
                </c:pt>
                <c:pt idx="6134">
                  <c:v>-180.33694478890001</c:v>
                </c:pt>
                <c:pt idx="6135">
                  <c:v>-179.97092049930001</c:v>
                </c:pt>
                <c:pt idx="6136">
                  <c:v>-175.32415918149999</c:v>
                </c:pt>
                <c:pt idx="6137">
                  <c:v>-173.20882563640001</c:v>
                </c:pt>
                <c:pt idx="6138">
                  <c:v>-172.92104138920001</c:v>
                </c:pt>
                <c:pt idx="6139">
                  <c:v>-174.7060786161</c:v>
                </c:pt>
                <c:pt idx="6140">
                  <c:v>-178.46505648519999</c:v>
                </c:pt>
                <c:pt idx="6141">
                  <c:v>-183.95015832870001</c:v>
                </c:pt>
                <c:pt idx="6142">
                  <c:v>-181.2419312152</c:v>
                </c:pt>
                <c:pt idx="6143">
                  <c:v>-175.33841825490001</c:v>
                </c:pt>
                <c:pt idx="6144">
                  <c:v>-175.84433160259999</c:v>
                </c:pt>
                <c:pt idx="6145">
                  <c:v>-179.51220585999999</c:v>
                </c:pt>
                <c:pt idx="6146">
                  <c:v>-172.9213712634</c:v>
                </c:pt>
                <c:pt idx="6147">
                  <c:v>-167.8286010107</c:v>
                </c:pt>
                <c:pt idx="6148">
                  <c:v>-166.37311471749999</c:v>
                </c:pt>
                <c:pt idx="6149">
                  <c:v>-168.85094380160001</c:v>
                </c:pt>
                <c:pt idx="6150">
                  <c:v>-176.14044643080001</c:v>
                </c:pt>
                <c:pt idx="6151">
                  <c:v>-174.30122921020001</c:v>
                </c:pt>
                <c:pt idx="6152">
                  <c:v>-176.6003640948</c:v>
                </c:pt>
                <c:pt idx="6153">
                  <c:v>-180.53680990550001</c:v>
                </c:pt>
                <c:pt idx="6154">
                  <c:v>-171.36054896690001</c:v>
                </c:pt>
                <c:pt idx="6155">
                  <c:v>-168.66067281759999</c:v>
                </c:pt>
                <c:pt idx="6156">
                  <c:v>-169.1568200998</c:v>
                </c:pt>
                <c:pt idx="6157">
                  <c:v>-171.70415423579999</c:v>
                </c:pt>
                <c:pt idx="6158">
                  <c:v>-177.2932049842</c:v>
                </c:pt>
                <c:pt idx="6159">
                  <c:v>-178.06926318800001</c:v>
                </c:pt>
                <c:pt idx="6160">
                  <c:v>-171.63347842580001</c:v>
                </c:pt>
                <c:pt idx="6161">
                  <c:v>-170.74862996780001</c:v>
                </c:pt>
                <c:pt idx="6162">
                  <c:v>-172.73831564899999</c:v>
                </c:pt>
                <c:pt idx="6163">
                  <c:v>-172.8527015494</c:v>
                </c:pt>
                <c:pt idx="6164">
                  <c:v>-172.9697867138</c:v>
                </c:pt>
                <c:pt idx="6165">
                  <c:v>-177.06941398820001</c:v>
                </c:pt>
                <c:pt idx="6166">
                  <c:v>-177.87808204960001</c:v>
                </c:pt>
                <c:pt idx="6167">
                  <c:v>-175.44868038300001</c:v>
                </c:pt>
                <c:pt idx="6168">
                  <c:v>-178.5893808047</c:v>
                </c:pt>
                <c:pt idx="6169">
                  <c:v>-177.7246614023</c:v>
                </c:pt>
                <c:pt idx="6170">
                  <c:v>-172.53933801630001</c:v>
                </c:pt>
                <c:pt idx="6171">
                  <c:v>-171.67523989719999</c:v>
                </c:pt>
                <c:pt idx="6172">
                  <c:v>-177.5767531427</c:v>
                </c:pt>
                <c:pt idx="6173">
                  <c:v>-181.51342225409999</c:v>
                </c:pt>
                <c:pt idx="6174">
                  <c:v>-177.0304421358</c:v>
                </c:pt>
                <c:pt idx="6175">
                  <c:v>-178.41744191940001</c:v>
                </c:pt>
                <c:pt idx="6176">
                  <c:v>-177.75523359589999</c:v>
                </c:pt>
                <c:pt idx="6177">
                  <c:v>-175.13845078489999</c:v>
                </c:pt>
                <c:pt idx="6178">
                  <c:v>-174.64957038189999</c:v>
                </c:pt>
                <c:pt idx="6179">
                  <c:v>-176.1341532063</c:v>
                </c:pt>
                <c:pt idx="6180">
                  <c:v>-170.7267488004</c:v>
                </c:pt>
                <c:pt idx="6181">
                  <c:v>-166.96908384459999</c:v>
                </c:pt>
                <c:pt idx="6182">
                  <c:v>-167.31030693240001</c:v>
                </c:pt>
                <c:pt idx="6183">
                  <c:v>-171.6032038882</c:v>
                </c:pt>
                <c:pt idx="6184">
                  <c:v>-177.92897181289999</c:v>
                </c:pt>
                <c:pt idx="6185">
                  <c:v>-187.02151818959999</c:v>
                </c:pt>
                <c:pt idx="6186">
                  <c:v>-176.15793250889999</c:v>
                </c:pt>
                <c:pt idx="6187">
                  <c:v>-171.7685159829</c:v>
                </c:pt>
                <c:pt idx="6188">
                  <c:v>-173.85061966609999</c:v>
                </c:pt>
                <c:pt idx="6189">
                  <c:v>-176.91383881819999</c:v>
                </c:pt>
                <c:pt idx="6190">
                  <c:v>-176.748724856</c:v>
                </c:pt>
                <c:pt idx="6191">
                  <c:v>-175.16498133939999</c:v>
                </c:pt>
                <c:pt idx="6192">
                  <c:v>-174.7125030636</c:v>
                </c:pt>
                <c:pt idx="6193">
                  <c:v>-176.4565109518</c:v>
                </c:pt>
                <c:pt idx="6194">
                  <c:v>-176.9473925314</c:v>
                </c:pt>
                <c:pt idx="6195">
                  <c:v>-176.12143055589999</c:v>
                </c:pt>
                <c:pt idx="6196">
                  <c:v>-175.22039774609999</c:v>
                </c:pt>
                <c:pt idx="6197">
                  <c:v>-173.38032779950001</c:v>
                </c:pt>
                <c:pt idx="6198">
                  <c:v>-172.8504059613</c:v>
                </c:pt>
                <c:pt idx="6199">
                  <c:v>-174.29467572990001</c:v>
                </c:pt>
                <c:pt idx="6200">
                  <c:v>-175.6563298733</c:v>
                </c:pt>
                <c:pt idx="6201">
                  <c:v>-176.66239174090001</c:v>
                </c:pt>
                <c:pt idx="6202">
                  <c:v>-175.52992462520001</c:v>
                </c:pt>
                <c:pt idx="6203">
                  <c:v>-173.58897429300001</c:v>
                </c:pt>
                <c:pt idx="6204">
                  <c:v>-173.2263440614</c:v>
                </c:pt>
                <c:pt idx="6205">
                  <c:v>-174.58250376929999</c:v>
                </c:pt>
                <c:pt idx="6206">
                  <c:v>-176.87210234610001</c:v>
                </c:pt>
                <c:pt idx="6207">
                  <c:v>-176.303322998</c:v>
                </c:pt>
                <c:pt idx="6208">
                  <c:v>-173.73047849260001</c:v>
                </c:pt>
                <c:pt idx="6209">
                  <c:v>-172.42264266039999</c:v>
                </c:pt>
                <c:pt idx="6210">
                  <c:v>-174.26188397850001</c:v>
                </c:pt>
                <c:pt idx="6211">
                  <c:v>-184.0270290995</c:v>
                </c:pt>
                <c:pt idx="6212">
                  <c:v>-173.590948166</c:v>
                </c:pt>
                <c:pt idx="6213">
                  <c:v>-169.3535020178</c:v>
                </c:pt>
                <c:pt idx="6214">
                  <c:v>-171.48233324290001</c:v>
                </c:pt>
                <c:pt idx="6215">
                  <c:v>-178.0875790254</c:v>
                </c:pt>
                <c:pt idx="6216">
                  <c:v>-174.13279169130001</c:v>
                </c:pt>
                <c:pt idx="6217">
                  <c:v>-173.80834309080001</c:v>
                </c:pt>
                <c:pt idx="6218">
                  <c:v>-175.8737606812</c:v>
                </c:pt>
                <c:pt idx="6219">
                  <c:v>-178.53932448090001</c:v>
                </c:pt>
                <c:pt idx="6220">
                  <c:v>-190.4421892586</c:v>
                </c:pt>
                <c:pt idx="6221">
                  <c:v>-178.4397789587</c:v>
                </c:pt>
                <c:pt idx="6222">
                  <c:v>-173.1825458754</c:v>
                </c:pt>
                <c:pt idx="6223">
                  <c:v>-172.4297202457</c:v>
                </c:pt>
                <c:pt idx="6224">
                  <c:v>-173.769341408</c:v>
                </c:pt>
                <c:pt idx="6225">
                  <c:v>-173.75026506450001</c:v>
                </c:pt>
                <c:pt idx="6226">
                  <c:v>-174.82278501869999</c:v>
                </c:pt>
                <c:pt idx="6227">
                  <c:v>-178.21472324979999</c:v>
                </c:pt>
                <c:pt idx="6228">
                  <c:v>-179.23503430069999</c:v>
                </c:pt>
                <c:pt idx="6229">
                  <c:v>-178.90801502880001</c:v>
                </c:pt>
                <c:pt idx="6230">
                  <c:v>-180.263666177</c:v>
                </c:pt>
                <c:pt idx="6231">
                  <c:v>-181.0949526373</c:v>
                </c:pt>
                <c:pt idx="6232">
                  <c:v>-176.8035544919</c:v>
                </c:pt>
                <c:pt idx="6233">
                  <c:v>-172.5046427426</c:v>
                </c:pt>
                <c:pt idx="6234">
                  <c:v>-170.1977459707</c:v>
                </c:pt>
                <c:pt idx="6235">
                  <c:v>-170.10550860609999</c:v>
                </c:pt>
                <c:pt idx="6236">
                  <c:v>-169.96151137230001</c:v>
                </c:pt>
                <c:pt idx="6237">
                  <c:v>-169.75296037730001</c:v>
                </c:pt>
                <c:pt idx="6238">
                  <c:v>-171.26759163259999</c:v>
                </c:pt>
                <c:pt idx="6239">
                  <c:v>-174.02899407180001</c:v>
                </c:pt>
                <c:pt idx="6240">
                  <c:v>-178.40167699669999</c:v>
                </c:pt>
                <c:pt idx="6241">
                  <c:v>-186.00903865890001</c:v>
                </c:pt>
                <c:pt idx="6242">
                  <c:v>-180.3541157327</c:v>
                </c:pt>
                <c:pt idx="6243">
                  <c:v>-178.83440577889999</c:v>
                </c:pt>
                <c:pt idx="6244">
                  <c:v>-178.7487292445</c:v>
                </c:pt>
                <c:pt idx="6245">
                  <c:v>-178.23114259159999</c:v>
                </c:pt>
                <c:pt idx="6246">
                  <c:v>-176.5555991542</c:v>
                </c:pt>
                <c:pt idx="6247">
                  <c:v>-177.04447993599999</c:v>
                </c:pt>
                <c:pt idx="6248">
                  <c:v>-177.1188589457</c:v>
                </c:pt>
                <c:pt idx="6249">
                  <c:v>-177.97173033089999</c:v>
                </c:pt>
                <c:pt idx="6250">
                  <c:v>-180.39112965050001</c:v>
                </c:pt>
                <c:pt idx="6251">
                  <c:v>-181.125482277</c:v>
                </c:pt>
                <c:pt idx="6252">
                  <c:v>-185.32390097179999</c:v>
                </c:pt>
                <c:pt idx="6253">
                  <c:v>-176.32219186020001</c:v>
                </c:pt>
                <c:pt idx="6254">
                  <c:v>-173.77355309949999</c:v>
                </c:pt>
                <c:pt idx="6255">
                  <c:v>-175.26659894170001</c:v>
                </c:pt>
                <c:pt idx="6256">
                  <c:v>-179.25918277630001</c:v>
                </c:pt>
                <c:pt idx="6257">
                  <c:v>-180.4064690324</c:v>
                </c:pt>
                <c:pt idx="6258">
                  <c:v>-175.3315964132</c:v>
                </c:pt>
                <c:pt idx="6259">
                  <c:v>-172.7999766847</c:v>
                </c:pt>
                <c:pt idx="6260">
                  <c:v>-173.27386656549999</c:v>
                </c:pt>
                <c:pt idx="6261">
                  <c:v>-176.3078884434</c:v>
                </c:pt>
                <c:pt idx="6262">
                  <c:v>-182.88263263330001</c:v>
                </c:pt>
                <c:pt idx="6263">
                  <c:v>-177.13546897730001</c:v>
                </c:pt>
                <c:pt idx="6264">
                  <c:v>-174.21976049240001</c:v>
                </c:pt>
                <c:pt idx="6265">
                  <c:v>-175.40135133800001</c:v>
                </c:pt>
                <c:pt idx="6266">
                  <c:v>-177.25792584800001</c:v>
                </c:pt>
                <c:pt idx="6267">
                  <c:v>-175.59848124480001</c:v>
                </c:pt>
                <c:pt idx="6268">
                  <c:v>-176.22083083690001</c:v>
                </c:pt>
                <c:pt idx="6269">
                  <c:v>-193.98524411240001</c:v>
                </c:pt>
                <c:pt idx="6270">
                  <c:v>-177.98683736410001</c:v>
                </c:pt>
                <c:pt idx="6271">
                  <c:v>-175.6891816314</c:v>
                </c:pt>
                <c:pt idx="6272">
                  <c:v>-177.50362315059999</c:v>
                </c:pt>
                <c:pt idx="6273">
                  <c:v>-179.34902040279999</c:v>
                </c:pt>
                <c:pt idx="6274">
                  <c:v>-178.6949334471</c:v>
                </c:pt>
                <c:pt idx="6275">
                  <c:v>-177.55331721069999</c:v>
                </c:pt>
                <c:pt idx="6276">
                  <c:v>-177.3380381579</c:v>
                </c:pt>
                <c:pt idx="6277">
                  <c:v>-175.78398176370001</c:v>
                </c:pt>
                <c:pt idx="6278">
                  <c:v>-177.6275384681</c:v>
                </c:pt>
                <c:pt idx="6279">
                  <c:v>-188.83853649939999</c:v>
                </c:pt>
                <c:pt idx="6280">
                  <c:v>-184.67490706160001</c:v>
                </c:pt>
                <c:pt idx="6281">
                  <c:v>-186.1202575028</c:v>
                </c:pt>
                <c:pt idx="6282">
                  <c:v>-179.84011926860001</c:v>
                </c:pt>
                <c:pt idx="6283">
                  <c:v>-173.21241146919999</c:v>
                </c:pt>
                <c:pt idx="6284">
                  <c:v>-169.99267445340001</c:v>
                </c:pt>
                <c:pt idx="6285">
                  <c:v>-167.81386068520001</c:v>
                </c:pt>
                <c:pt idx="6286">
                  <c:v>-167.44350296549999</c:v>
                </c:pt>
                <c:pt idx="6287">
                  <c:v>-169.02240562349999</c:v>
                </c:pt>
                <c:pt idx="6288">
                  <c:v>-171.503073978</c:v>
                </c:pt>
                <c:pt idx="6289">
                  <c:v>-172.4428957202</c:v>
                </c:pt>
                <c:pt idx="6290">
                  <c:v>-171.70072846209999</c:v>
                </c:pt>
                <c:pt idx="6291">
                  <c:v>-172.49508918519999</c:v>
                </c:pt>
                <c:pt idx="6292">
                  <c:v>-174.690764543</c:v>
                </c:pt>
                <c:pt idx="6293">
                  <c:v>-175.7725882693</c:v>
                </c:pt>
                <c:pt idx="6294">
                  <c:v>-176.00146390250001</c:v>
                </c:pt>
                <c:pt idx="6295">
                  <c:v>-176.18530749199999</c:v>
                </c:pt>
                <c:pt idx="6296">
                  <c:v>-173.9411184123</c:v>
                </c:pt>
                <c:pt idx="6297">
                  <c:v>-175.4750692241</c:v>
                </c:pt>
                <c:pt idx="6298">
                  <c:v>-180.25240111630001</c:v>
                </c:pt>
                <c:pt idx="6299">
                  <c:v>-174.13430477809999</c:v>
                </c:pt>
                <c:pt idx="6300">
                  <c:v>-171.41705120020001</c:v>
                </c:pt>
                <c:pt idx="6301">
                  <c:v>-172.83561352269999</c:v>
                </c:pt>
                <c:pt idx="6302">
                  <c:v>-177.2803411708</c:v>
                </c:pt>
                <c:pt idx="6303">
                  <c:v>-180.49870391019999</c:v>
                </c:pt>
                <c:pt idx="6304">
                  <c:v>-177.2831063962</c:v>
                </c:pt>
                <c:pt idx="6305">
                  <c:v>-174.1571600462</c:v>
                </c:pt>
                <c:pt idx="6306">
                  <c:v>-172.7102510405</c:v>
                </c:pt>
                <c:pt idx="6307">
                  <c:v>-172.1252955603</c:v>
                </c:pt>
                <c:pt idx="6308">
                  <c:v>-173.37050908270001</c:v>
                </c:pt>
                <c:pt idx="6309">
                  <c:v>-175.0328915552</c:v>
                </c:pt>
                <c:pt idx="6310">
                  <c:v>-176.46781326199999</c:v>
                </c:pt>
                <c:pt idx="6311">
                  <c:v>-175.919825726</c:v>
                </c:pt>
                <c:pt idx="6312">
                  <c:v>-175.92873702919999</c:v>
                </c:pt>
                <c:pt idx="6313">
                  <c:v>-177.32870752580001</c:v>
                </c:pt>
                <c:pt idx="6314">
                  <c:v>-178.8699314854</c:v>
                </c:pt>
                <c:pt idx="6315">
                  <c:v>-182.84855368500001</c:v>
                </c:pt>
                <c:pt idx="6316">
                  <c:v>-185.0759311656</c:v>
                </c:pt>
                <c:pt idx="6317">
                  <c:v>-175.5344357994</c:v>
                </c:pt>
                <c:pt idx="6318">
                  <c:v>-171.6212562085</c:v>
                </c:pt>
                <c:pt idx="6319">
                  <c:v>-171.37369718959999</c:v>
                </c:pt>
                <c:pt idx="6320">
                  <c:v>-173.12361475259999</c:v>
                </c:pt>
                <c:pt idx="6321">
                  <c:v>-177.12377180639999</c:v>
                </c:pt>
                <c:pt idx="6322">
                  <c:v>-175.0168178008</c:v>
                </c:pt>
                <c:pt idx="6323">
                  <c:v>-171.83230681769999</c:v>
                </c:pt>
                <c:pt idx="6324">
                  <c:v>-175.36482051600001</c:v>
                </c:pt>
                <c:pt idx="6325">
                  <c:v>-183.6695862979</c:v>
                </c:pt>
                <c:pt idx="6326">
                  <c:v>-177.8839720796</c:v>
                </c:pt>
                <c:pt idx="6327">
                  <c:v>-173.0557923218</c:v>
                </c:pt>
                <c:pt idx="6328">
                  <c:v>-170.5545977779</c:v>
                </c:pt>
                <c:pt idx="6329">
                  <c:v>-171.58317679269999</c:v>
                </c:pt>
                <c:pt idx="6330">
                  <c:v>-174.41377871329999</c:v>
                </c:pt>
                <c:pt idx="6331">
                  <c:v>-178.66320759269999</c:v>
                </c:pt>
                <c:pt idx="6332">
                  <c:v>-189.00722770830001</c:v>
                </c:pt>
                <c:pt idx="6333">
                  <c:v>-174.69810564669999</c:v>
                </c:pt>
                <c:pt idx="6334">
                  <c:v>-174.40731158329999</c:v>
                </c:pt>
                <c:pt idx="6335">
                  <c:v>-176.2432253595</c:v>
                </c:pt>
                <c:pt idx="6336">
                  <c:v>-173.2977257659</c:v>
                </c:pt>
                <c:pt idx="6337">
                  <c:v>-173.18357660539999</c:v>
                </c:pt>
                <c:pt idx="6338">
                  <c:v>-171.5910770253</c:v>
                </c:pt>
                <c:pt idx="6339">
                  <c:v>-171.91875457040001</c:v>
                </c:pt>
                <c:pt idx="6340">
                  <c:v>-184.17958122990001</c:v>
                </c:pt>
                <c:pt idx="6341">
                  <c:v>-176.09329421269999</c:v>
                </c:pt>
                <c:pt idx="6342">
                  <c:v>-175.375434627</c:v>
                </c:pt>
                <c:pt idx="6343">
                  <c:v>-178.1562702642</c:v>
                </c:pt>
                <c:pt idx="6344">
                  <c:v>-178.26492620990001</c:v>
                </c:pt>
                <c:pt idx="6345">
                  <c:v>-176.2120093769</c:v>
                </c:pt>
                <c:pt idx="6346">
                  <c:v>-176.57177256040001</c:v>
                </c:pt>
                <c:pt idx="6347">
                  <c:v>-181.10118470809999</c:v>
                </c:pt>
                <c:pt idx="6348">
                  <c:v>-179.61339901740001</c:v>
                </c:pt>
                <c:pt idx="6349">
                  <c:v>-178.34482461990001</c:v>
                </c:pt>
                <c:pt idx="6350">
                  <c:v>-180.5645279039</c:v>
                </c:pt>
                <c:pt idx="6351">
                  <c:v>-182.91949366380001</c:v>
                </c:pt>
                <c:pt idx="6352">
                  <c:v>-187.466198628</c:v>
                </c:pt>
                <c:pt idx="6353">
                  <c:v>-178.01150491999999</c:v>
                </c:pt>
                <c:pt idx="6354">
                  <c:v>-180.18303330180001</c:v>
                </c:pt>
                <c:pt idx="6355">
                  <c:v>-190.0892940308</c:v>
                </c:pt>
                <c:pt idx="6356">
                  <c:v>-184.1623539288</c:v>
                </c:pt>
                <c:pt idx="6357">
                  <c:v>-181.43419608490001</c:v>
                </c:pt>
                <c:pt idx="6358">
                  <c:v>-179.3367753476</c:v>
                </c:pt>
                <c:pt idx="6359">
                  <c:v>-178.03585457599999</c:v>
                </c:pt>
                <c:pt idx="6360">
                  <c:v>-177.4765430013</c:v>
                </c:pt>
                <c:pt idx="6361">
                  <c:v>-179.31775030829999</c:v>
                </c:pt>
                <c:pt idx="6362">
                  <c:v>-184.3560601682</c:v>
                </c:pt>
                <c:pt idx="6363">
                  <c:v>-184.3376303702</c:v>
                </c:pt>
                <c:pt idx="6364">
                  <c:v>-177.51803619379999</c:v>
                </c:pt>
                <c:pt idx="6365">
                  <c:v>-174.21023299929999</c:v>
                </c:pt>
                <c:pt idx="6366">
                  <c:v>-174.7383959894</c:v>
                </c:pt>
                <c:pt idx="6367">
                  <c:v>-177.50303361109999</c:v>
                </c:pt>
                <c:pt idx="6368">
                  <c:v>-179.00856978889999</c:v>
                </c:pt>
                <c:pt idx="6369">
                  <c:v>-176.12904691489999</c:v>
                </c:pt>
                <c:pt idx="6370">
                  <c:v>-175.7367467114</c:v>
                </c:pt>
                <c:pt idx="6371">
                  <c:v>-177.37142209589999</c:v>
                </c:pt>
                <c:pt idx="6372">
                  <c:v>-178.42380603710001</c:v>
                </c:pt>
                <c:pt idx="6373">
                  <c:v>-178.4904295739</c:v>
                </c:pt>
                <c:pt idx="6374">
                  <c:v>-179.90365160299999</c:v>
                </c:pt>
                <c:pt idx="6375">
                  <c:v>-176.81162527239999</c:v>
                </c:pt>
                <c:pt idx="6376">
                  <c:v>-175.18657777129999</c:v>
                </c:pt>
                <c:pt idx="6377">
                  <c:v>-178.87344023270001</c:v>
                </c:pt>
                <c:pt idx="6378">
                  <c:v>-174.58576486460001</c:v>
                </c:pt>
                <c:pt idx="6379">
                  <c:v>-172.8926975576</c:v>
                </c:pt>
                <c:pt idx="6380">
                  <c:v>-177.4921571941</c:v>
                </c:pt>
                <c:pt idx="6381">
                  <c:v>-174.39893999930001</c:v>
                </c:pt>
                <c:pt idx="6382">
                  <c:v>-170.041760985</c:v>
                </c:pt>
                <c:pt idx="6383">
                  <c:v>-170.5947148297</c:v>
                </c:pt>
                <c:pt idx="6384">
                  <c:v>-173.49606794300001</c:v>
                </c:pt>
                <c:pt idx="6385">
                  <c:v>-173.96667033430001</c:v>
                </c:pt>
                <c:pt idx="6386">
                  <c:v>-175.14902472119999</c:v>
                </c:pt>
                <c:pt idx="6387">
                  <c:v>-176.9259340845</c:v>
                </c:pt>
                <c:pt idx="6388">
                  <c:v>-179.23193415599999</c:v>
                </c:pt>
                <c:pt idx="6389">
                  <c:v>-186.49267190099999</c:v>
                </c:pt>
                <c:pt idx="6390">
                  <c:v>-175.45814741000001</c:v>
                </c:pt>
                <c:pt idx="6391">
                  <c:v>-170.9777905393</c:v>
                </c:pt>
                <c:pt idx="6392">
                  <c:v>-169.6110788595</c:v>
                </c:pt>
                <c:pt idx="6393">
                  <c:v>-169.94780334949999</c:v>
                </c:pt>
                <c:pt idx="6394">
                  <c:v>-171.37504982799999</c:v>
                </c:pt>
                <c:pt idx="6395">
                  <c:v>-173.94162545219999</c:v>
                </c:pt>
                <c:pt idx="6396">
                  <c:v>-180.81908624709999</c:v>
                </c:pt>
                <c:pt idx="6397">
                  <c:v>-189.23385279499999</c:v>
                </c:pt>
                <c:pt idx="6398">
                  <c:v>-177.3115653067</c:v>
                </c:pt>
                <c:pt idx="6399">
                  <c:v>-173.55151662520001</c:v>
                </c:pt>
                <c:pt idx="6400">
                  <c:v>-173.91022840100001</c:v>
                </c:pt>
                <c:pt idx="6401">
                  <c:v>-179.37289791180001</c:v>
                </c:pt>
                <c:pt idx="6402">
                  <c:v>-187.89976113610001</c:v>
                </c:pt>
                <c:pt idx="6403">
                  <c:v>-201.4312556575</c:v>
                </c:pt>
                <c:pt idx="6404">
                  <c:v>-189.40266585590001</c:v>
                </c:pt>
                <c:pt idx="6405">
                  <c:v>-181.91795558800001</c:v>
                </c:pt>
                <c:pt idx="6406">
                  <c:v>-185.41017803139999</c:v>
                </c:pt>
                <c:pt idx="6407">
                  <c:v>-180.47531991080001</c:v>
                </c:pt>
                <c:pt idx="6408">
                  <c:v>-176.75537255719999</c:v>
                </c:pt>
                <c:pt idx="6409">
                  <c:v>-181.94485692969999</c:v>
                </c:pt>
                <c:pt idx="6410">
                  <c:v>-183.44285281219999</c:v>
                </c:pt>
                <c:pt idx="6411">
                  <c:v>-176.95207832829999</c:v>
                </c:pt>
                <c:pt idx="6412">
                  <c:v>-174.67766915390001</c:v>
                </c:pt>
                <c:pt idx="6413">
                  <c:v>-173.20316728579999</c:v>
                </c:pt>
                <c:pt idx="6414">
                  <c:v>-173.47303576179999</c:v>
                </c:pt>
                <c:pt idx="6415">
                  <c:v>-175.93990958660001</c:v>
                </c:pt>
                <c:pt idx="6416">
                  <c:v>-182.80625103669999</c:v>
                </c:pt>
                <c:pt idx="6417">
                  <c:v>-180.19019888930001</c:v>
                </c:pt>
                <c:pt idx="6418">
                  <c:v>-182.93588541849999</c:v>
                </c:pt>
                <c:pt idx="6419">
                  <c:v>-188.7843526931</c:v>
                </c:pt>
                <c:pt idx="6420">
                  <c:v>-185.2864771683</c:v>
                </c:pt>
                <c:pt idx="6421">
                  <c:v>-183.806077574</c:v>
                </c:pt>
                <c:pt idx="6422">
                  <c:v>-180.1719789087</c:v>
                </c:pt>
                <c:pt idx="6423">
                  <c:v>-179.5014932048</c:v>
                </c:pt>
                <c:pt idx="6424">
                  <c:v>-179.9563553591</c:v>
                </c:pt>
                <c:pt idx="6425">
                  <c:v>-181.1714459456</c:v>
                </c:pt>
                <c:pt idx="6426">
                  <c:v>-185.42084609779999</c:v>
                </c:pt>
                <c:pt idx="6427">
                  <c:v>-179.47010411080001</c:v>
                </c:pt>
                <c:pt idx="6428">
                  <c:v>-184.28036629819999</c:v>
                </c:pt>
                <c:pt idx="6429">
                  <c:v>-177.6230406919</c:v>
                </c:pt>
                <c:pt idx="6430">
                  <c:v>-174.1711472248</c:v>
                </c:pt>
                <c:pt idx="6431">
                  <c:v>-173.4999747793</c:v>
                </c:pt>
                <c:pt idx="6432">
                  <c:v>-172.5350571422</c:v>
                </c:pt>
                <c:pt idx="6433">
                  <c:v>-173.8248714801</c:v>
                </c:pt>
                <c:pt idx="6434">
                  <c:v>-185.87481014599999</c:v>
                </c:pt>
                <c:pt idx="6435">
                  <c:v>-174.04763466590001</c:v>
                </c:pt>
                <c:pt idx="6436">
                  <c:v>-171.2260214694</c:v>
                </c:pt>
                <c:pt idx="6437">
                  <c:v>-172.94889721339999</c:v>
                </c:pt>
                <c:pt idx="6438">
                  <c:v>-173.9651941974</c:v>
                </c:pt>
                <c:pt idx="6439">
                  <c:v>-172.21726230600001</c:v>
                </c:pt>
                <c:pt idx="6440">
                  <c:v>-171.31908747439999</c:v>
                </c:pt>
                <c:pt idx="6441">
                  <c:v>-173.96429047839999</c:v>
                </c:pt>
                <c:pt idx="6442">
                  <c:v>-180.24001108389999</c:v>
                </c:pt>
                <c:pt idx="6443">
                  <c:v>-189.0639137835</c:v>
                </c:pt>
                <c:pt idx="6444">
                  <c:v>-182.4202191519</c:v>
                </c:pt>
                <c:pt idx="6445">
                  <c:v>-178.11192393479999</c:v>
                </c:pt>
                <c:pt idx="6446">
                  <c:v>-180.4724407651</c:v>
                </c:pt>
                <c:pt idx="6447">
                  <c:v>-183.60694268629999</c:v>
                </c:pt>
                <c:pt idx="6448">
                  <c:v>-178.0144751249</c:v>
                </c:pt>
                <c:pt idx="6449">
                  <c:v>-174.20847395140001</c:v>
                </c:pt>
                <c:pt idx="6450">
                  <c:v>-172.34529225169999</c:v>
                </c:pt>
                <c:pt idx="6451">
                  <c:v>-172.443334002</c:v>
                </c:pt>
                <c:pt idx="6452">
                  <c:v>-173.0674314236</c:v>
                </c:pt>
                <c:pt idx="6453">
                  <c:v>-174.5387360746</c:v>
                </c:pt>
                <c:pt idx="6454">
                  <c:v>-180.62100598270001</c:v>
                </c:pt>
                <c:pt idx="6455">
                  <c:v>-183.54597030740001</c:v>
                </c:pt>
                <c:pt idx="6456">
                  <c:v>-175.7795992975</c:v>
                </c:pt>
                <c:pt idx="6457">
                  <c:v>-176.57286431969999</c:v>
                </c:pt>
                <c:pt idx="6458">
                  <c:v>-186.11826050459999</c:v>
                </c:pt>
                <c:pt idx="6459">
                  <c:v>-181.51357253130001</c:v>
                </c:pt>
                <c:pt idx="6460">
                  <c:v>-176.78981886759999</c:v>
                </c:pt>
                <c:pt idx="6461">
                  <c:v>-178.98591331599999</c:v>
                </c:pt>
                <c:pt idx="6462">
                  <c:v>-189.51849188880001</c:v>
                </c:pt>
                <c:pt idx="6463">
                  <c:v>-176.87039755660001</c:v>
                </c:pt>
                <c:pt idx="6464">
                  <c:v>-172.93155614579999</c:v>
                </c:pt>
                <c:pt idx="6465">
                  <c:v>-172.4522015288</c:v>
                </c:pt>
                <c:pt idx="6466">
                  <c:v>-173.81777251380001</c:v>
                </c:pt>
                <c:pt idx="6467">
                  <c:v>-175.98172506559999</c:v>
                </c:pt>
                <c:pt idx="6468">
                  <c:v>-176.77743174849999</c:v>
                </c:pt>
                <c:pt idx="6469">
                  <c:v>-175.27096824340001</c:v>
                </c:pt>
                <c:pt idx="6470">
                  <c:v>-177.27776052690001</c:v>
                </c:pt>
                <c:pt idx="6471">
                  <c:v>-181.83354011969999</c:v>
                </c:pt>
                <c:pt idx="6472">
                  <c:v>-187.79739216300001</c:v>
                </c:pt>
                <c:pt idx="6473">
                  <c:v>-183.47357392859999</c:v>
                </c:pt>
                <c:pt idx="6474">
                  <c:v>-177.66777535590001</c:v>
                </c:pt>
                <c:pt idx="6475">
                  <c:v>-178.9636355669</c:v>
                </c:pt>
                <c:pt idx="6476">
                  <c:v>-175.26105643560001</c:v>
                </c:pt>
                <c:pt idx="6477">
                  <c:v>-173.16696835799999</c:v>
                </c:pt>
                <c:pt idx="6478">
                  <c:v>-174.3564945757</c:v>
                </c:pt>
                <c:pt idx="6479">
                  <c:v>-173.0280927334</c:v>
                </c:pt>
                <c:pt idx="6480">
                  <c:v>-175.86163577170001</c:v>
                </c:pt>
                <c:pt idx="6481">
                  <c:v>-190.42946125220001</c:v>
                </c:pt>
                <c:pt idx="6482">
                  <c:v>-176.6955614837</c:v>
                </c:pt>
                <c:pt idx="6483">
                  <c:v>-178.20649200130001</c:v>
                </c:pt>
                <c:pt idx="6484">
                  <c:v>-175.1263917009</c:v>
                </c:pt>
                <c:pt idx="6485">
                  <c:v>-168.3961887833</c:v>
                </c:pt>
                <c:pt idx="6486">
                  <c:v>-167.18293349269999</c:v>
                </c:pt>
                <c:pt idx="6487">
                  <c:v>-169.1072782427</c:v>
                </c:pt>
                <c:pt idx="6488">
                  <c:v>-171.99364858300001</c:v>
                </c:pt>
                <c:pt idx="6489">
                  <c:v>-175.4887390346</c:v>
                </c:pt>
                <c:pt idx="6490">
                  <c:v>-183.13578243340001</c:v>
                </c:pt>
                <c:pt idx="6491">
                  <c:v>-180.18066389250001</c:v>
                </c:pt>
                <c:pt idx="6492">
                  <c:v>-178.6917349073</c:v>
                </c:pt>
                <c:pt idx="6493">
                  <c:v>-194.83018586259999</c:v>
                </c:pt>
                <c:pt idx="6494">
                  <c:v>-178.12364500640001</c:v>
                </c:pt>
                <c:pt idx="6495">
                  <c:v>-178.8395345838</c:v>
                </c:pt>
                <c:pt idx="6496">
                  <c:v>-188.93097253350001</c:v>
                </c:pt>
                <c:pt idx="6497">
                  <c:v>-178.8472103945</c:v>
                </c:pt>
                <c:pt idx="6498">
                  <c:v>-175.6012053911</c:v>
                </c:pt>
                <c:pt idx="6499">
                  <c:v>-177.52605357690001</c:v>
                </c:pt>
                <c:pt idx="6500">
                  <c:v>-183.59678381200001</c:v>
                </c:pt>
                <c:pt idx="6501">
                  <c:v>-191.85754556929999</c:v>
                </c:pt>
                <c:pt idx="6502">
                  <c:v>-192.88420041059999</c:v>
                </c:pt>
                <c:pt idx="6503">
                  <c:v>-184.5363023356</c:v>
                </c:pt>
                <c:pt idx="6504">
                  <c:v>-178.9918065478</c:v>
                </c:pt>
                <c:pt idx="6505">
                  <c:v>-177.18524018420001</c:v>
                </c:pt>
                <c:pt idx="6506">
                  <c:v>-176.46730354120001</c:v>
                </c:pt>
                <c:pt idx="6507">
                  <c:v>-174.3588259645</c:v>
                </c:pt>
                <c:pt idx="6508">
                  <c:v>-173.4147283742</c:v>
                </c:pt>
                <c:pt idx="6509">
                  <c:v>-175.21530992859999</c:v>
                </c:pt>
                <c:pt idx="6510">
                  <c:v>-178.28753693959999</c:v>
                </c:pt>
                <c:pt idx="6511">
                  <c:v>-177.3028176018</c:v>
                </c:pt>
                <c:pt idx="6512">
                  <c:v>-176.60926961850001</c:v>
                </c:pt>
                <c:pt idx="6513">
                  <c:v>-178.38341685899999</c:v>
                </c:pt>
                <c:pt idx="6514">
                  <c:v>-176.35019725730001</c:v>
                </c:pt>
                <c:pt idx="6515">
                  <c:v>-176.76295671080001</c:v>
                </c:pt>
                <c:pt idx="6516">
                  <c:v>-180.45742575029999</c:v>
                </c:pt>
                <c:pt idx="6517">
                  <c:v>-191.83305915369999</c:v>
                </c:pt>
                <c:pt idx="6518">
                  <c:v>-177.72793048790001</c:v>
                </c:pt>
                <c:pt idx="6519">
                  <c:v>-172.6140640209</c:v>
                </c:pt>
                <c:pt idx="6520">
                  <c:v>-173.61831028540001</c:v>
                </c:pt>
                <c:pt idx="6521">
                  <c:v>-176.4556683401</c:v>
                </c:pt>
                <c:pt idx="6522">
                  <c:v>-176.43360761470001</c:v>
                </c:pt>
                <c:pt idx="6523">
                  <c:v>-178.7811238813</c:v>
                </c:pt>
                <c:pt idx="6524">
                  <c:v>-177.6688696715</c:v>
                </c:pt>
                <c:pt idx="6525">
                  <c:v>-173.5225503458</c:v>
                </c:pt>
                <c:pt idx="6526">
                  <c:v>-172.35416937720001</c:v>
                </c:pt>
                <c:pt idx="6527">
                  <c:v>-173.36935504740001</c:v>
                </c:pt>
                <c:pt idx="6528">
                  <c:v>-172.0437784714</c:v>
                </c:pt>
                <c:pt idx="6529">
                  <c:v>-168.8986246371</c:v>
                </c:pt>
                <c:pt idx="6530">
                  <c:v>-168.899310668</c:v>
                </c:pt>
                <c:pt idx="6531">
                  <c:v>-173.19245929580001</c:v>
                </c:pt>
                <c:pt idx="6532">
                  <c:v>-178.95775465770001</c:v>
                </c:pt>
                <c:pt idx="6533">
                  <c:v>-182.56748315109999</c:v>
                </c:pt>
                <c:pt idx="6534">
                  <c:v>-188.1755362188</c:v>
                </c:pt>
                <c:pt idx="6535">
                  <c:v>-181.55979961419999</c:v>
                </c:pt>
                <c:pt idx="6536">
                  <c:v>-181.87029241050001</c:v>
                </c:pt>
                <c:pt idx="6537">
                  <c:v>-182.3517945506</c:v>
                </c:pt>
                <c:pt idx="6538">
                  <c:v>-179.78394859650001</c:v>
                </c:pt>
                <c:pt idx="6539">
                  <c:v>-177.88054350429999</c:v>
                </c:pt>
                <c:pt idx="6540">
                  <c:v>-179.68374527509999</c:v>
                </c:pt>
                <c:pt idx="6541">
                  <c:v>-184.2896155434</c:v>
                </c:pt>
                <c:pt idx="6542">
                  <c:v>-189.6179207632</c:v>
                </c:pt>
                <c:pt idx="6543">
                  <c:v>-186.32380309600001</c:v>
                </c:pt>
                <c:pt idx="6544">
                  <c:v>-186.32632875709999</c:v>
                </c:pt>
                <c:pt idx="6545">
                  <c:v>-184.08379240849999</c:v>
                </c:pt>
                <c:pt idx="6546">
                  <c:v>-175.0818723841</c:v>
                </c:pt>
                <c:pt idx="6547">
                  <c:v>-171.95678628639999</c:v>
                </c:pt>
                <c:pt idx="6548">
                  <c:v>-172.5533911826</c:v>
                </c:pt>
                <c:pt idx="6549">
                  <c:v>-179.8164319604</c:v>
                </c:pt>
                <c:pt idx="6550">
                  <c:v>-176.266318001</c:v>
                </c:pt>
                <c:pt idx="6551">
                  <c:v>-171.20542118419999</c:v>
                </c:pt>
                <c:pt idx="6552">
                  <c:v>-170.276213305</c:v>
                </c:pt>
                <c:pt idx="6553">
                  <c:v>-170.08101675660001</c:v>
                </c:pt>
                <c:pt idx="6554">
                  <c:v>-169.89039296979999</c:v>
                </c:pt>
                <c:pt idx="6555">
                  <c:v>-170.13434534629999</c:v>
                </c:pt>
                <c:pt idx="6556">
                  <c:v>-171.6667269127</c:v>
                </c:pt>
                <c:pt idx="6557">
                  <c:v>-172.95913909750001</c:v>
                </c:pt>
                <c:pt idx="6558">
                  <c:v>-172.87940412419999</c:v>
                </c:pt>
                <c:pt idx="6559">
                  <c:v>-176.40333781160001</c:v>
                </c:pt>
                <c:pt idx="6560">
                  <c:v>-190.61836816819999</c:v>
                </c:pt>
                <c:pt idx="6561">
                  <c:v>-186.33109421290001</c:v>
                </c:pt>
                <c:pt idx="6562">
                  <c:v>-186.15044907359999</c:v>
                </c:pt>
                <c:pt idx="6563">
                  <c:v>-178.35846183940001</c:v>
                </c:pt>
                <c:pt idx="6564">
                  <c:v>-176.15137973419999</c:v>
                </c:pt>
                <c:pt idx="6565">
                  <c:v>-175.97808583809999</c:v>
                </c:pt>
                <c:pt idx="6566">
                  <c:v>-176.0734784009</c:v>
                </c:pt>
                <c:pt idx="6567">
                  <c:v>-175.13158942530001</c:v>
                </c:pt>
                <c:pt idx="6568">
                  <c:v>-173.1255737242</c:v>
                </c:pt>
                <c:pt idx="6569">
                  <c:v>-173.76515294480001</c:v>
                </c:pt>
                <c:pt idx="6570">
                  <c:v>-178.6010581793</c:v>
                </c:pt>
                <c:pt idx="6571">
                  <c:v>-183.8884806762</c:v>
                </c:pt>
                <c:pt idx="6572">
                  <c:v>-181.7852765113</c:v>
                </c:pt>
                <c:pt idx="6573">
                  <c:v>-180.4091364315</c:v>
                </c:pt>
                <c:pt idx="6574">
                  <c:v>-176.04053729430001</c:v>
                </c:pt>
                <c:pt idx="6575">
                  <c:v>-173.57736319879999</c:v>
                </c:pt>
                <c:pt idx="6576">
                  <c:v>-173.69618636460001</c:v>
                </c:pt>
                <c:pt idx="6577">
                  <c:v>-174.8148632045</c:v>
                </c:pt>
                <c:pt idx="6578">
                  <c:v>-176.4375369199</c:v>
                </c:pt>
                <c:pt idx="6579">
                  <c:v>-175.96048582099999</c:v>
                </c:pt>
                <c:pt idx="6580">
                  <c:v>-175.9528154754</c:v>
                </c:pt>
                <c:pt idx="6581">
                  <c:v>-177.8576877143</c:v>
                </c:pt>
                <c:pt idx="6582">
                  <c:v>-179.21969735819999</c:v>
                </c:pt>
                <c:pt idx="6583">
                  <c:v>-177.37576608570001</c:v>
                </c:pt>
                <c:pt idx="6584">
                  <c:v>-174.696882542</c:v>
                </c:pt>
                <c:pt idx="6585">
                  <c:v>-173.3391990202</c:v>
                </c:pt>
                <c:pt idx="6586">
                  <c:v>-172.8336318721</c:v>
                </c:pt>
                <c:pt idx="6587">
                  <c:v>-173.2266774807</c:v>
                </c:pt>
                <c:pt idx="6588">
                  <c:v>-178.659706978</c:v>
                </c:pt>
                <c:pt idx="6589">
                  <c:v>-183.8020778945</c:v>
                </c:pt>
                <c:pt idx="6590">
                  <c:v>-174.06190903940001</c:v>
                </c:pt>
                <c:pt idx="6591">
                  <c:v>-173.77619197070001</c:v>
                </c:pt>
                <c:pt idx="6592">
                  <c:v>-177.68797031610001</c:v>
                </c:pt>
                <c:pt idx="6593">
                  <c:v>-183.9141322911</c:v>
                </c:pt>
                <c:pt idx="6594">
                  <c:v>-186.6461086528</c:v>
                </c:pt>
                <c:pt idx="6595">
                  <c:v>-181.5447700531</c:v>
                </c:pt>
                <c:pt idx="6596">
                  <c:v>-180.6290769709</c:v>
                </c:pt>
                <c:pt idx="6597">
                  <c:v>-176.6189358103</c:v>
                </c:pt>
                <c:pt idx="6598">
                  <c:v>-174.01358303239999</c:v>
                </c:pt>
                <c:pt idx="6599">
                  <c:v>-175.049999896</c:v>
                </c:pt>
                <c:pt idx="6600">
                  <c:v>-176.6979226123</c:v>
                </c:pt>
                <c:pt idx="6601">
                  <c:v>-177.55340643170001</c:v>
                </c:pt>
                <c:pt idx="6602">
                  <c:v>-181.9691130601</c:v>
                </c:pt>
                <c:pt idx="6603">
                  <c:v>-183.85274161749999</c:v>
                </c:pt>
                <c:pt idx="6604">
                  <c:v>-182.0912158468</c:v>
                </c:pt>
                <c:pt idx="6605">
                  <c:v>-188.8673335066</c:v>
                </c:pt>
                <c:pt idx="6606">
                  <c:v>-184.13790284640001</c:v>
                </c:pt>
                <c:pt idx="6607">
                  <c:v>-180.11656200429999</c:v>
                </c:pt>
                <c:pt idx="6608">
                  <c:v>-183.04419292759999</c:v>
                </c:pt>
                <c:pt idx="6609">
                  <c:v>-179.64401813250001</c:v>
                </c:pt>
                <c:pt idx="6610">
                  <c:v>-177.49743240340001</c:v>
                </c:pt>
                <c:pt idx="6611">
                  <c:v>-174.33877268410001</c:v>
                </c:pt>
                <c:pt idx="6612">
                  <c:v>-171.50441006520001</c:v>
                </c:pt>
                <c:pt idx="6613">
                  <c:v>-170.56961436649999</c:v>
                </c:pt>
                <c:pt idx="6614">
                  <c:v>-171.51637659100001</c:v>
                </c:pt>
                <c:pt idx="6615">
                  <c:v>-174.0384022986</c:v>
                </c:pt>
                <c:pt idx="6616">
                  <c:v>-174.3976348697</c:v>
                </c:pt>
                <c:pt idx="6617">
                  <c:v>-173.83425290209999</c:v>
                </c:pt>
                <c:pt idx="6618">
                  <c:v>-175.28289529040001</c:v>
                </c:pt>
                <c:pt idx="6619">
                  <c:v>-177.4118017886</c:v>
                </c:pt>
                <c:pt idx="6620">
                  <c:v>-179.4227788156</c:v>
                </c:pt>
                <c:pt idx="6621">
                  <c:v>-178.31142733070001</c:v>
                </c:pt>
                <c:pt idx="6622">
                  <c:v>-176.20303317840001</c:v>
                </c:pt>
                <c:pt idx="6623">
                  <c:v>-173.2862537776</c:v>
                </c:pt>
                <c:pt idx="6624">
                  <c:v>-169.852944423</c:v>
                </c:pt>
                <c:pt idx="6625">
                  <c:v>-169.25430483380001</c:v>
                </c:pt>
                <c:pt idx="6626">
                  <c:v>-171.2818065088</c:v>
                </c:pt>
                <c:pt idx="6627">
                  <c:v>-176.4239431526</c:v>
                </c:pt>
                <c:pt idx="6628">
                  <c:v>-177.33843123529999</c:v>
                </c:pt>
                <c:pt idx="6629">
                  <c:v>-171.0792927423</c:v>
                </c:pt>
                <c:pt idx="6630">
                  <c:v>-169.90665082839999</c:v>
                </c:pt>
                <c:pt idx="6631">
                  <c:v>-171.00477712680001</c:v>
                </c:pt>
                <c:pt idx="6632">
                  <c:v>-171.93677221870001</c:v>
                </c:pt>
                <c:pt idx="6633">
                  <c:v>-174.4330618317</c:v>
                </c:pt>
                <c:pt idx="6634">
                  <c:v>-181.32810574359999</c:v>
                </c:pt>
                <c:pt idx="6635">
                  <c:v>-184.07683727930001</c:v>
                </c:pt>
                <c:pt idx="6636">
                  <c:v>-178.43403524199999</c:v>
                </c:pt>
                <c:pt idx="6637">
                  <c:v>-175.69380893779999</c:v>
                </c:pt>
                <c:pt idx="6638">
                  <c:v>-174.88892830270001</c:v>
                </c:pt>
                <c:pt idx="6639">
                  <c:v>-177.52613438700001</c:v>
                </c:pt>
                <c:pt idx="6640">
                  <c:v>-180.48797613420001</c:v>
                </c:pt>
                <c:pt idx="6641">
                  <c:v>-177.6907375607</c:v>
                </c:pt>
                <c:pt idx="6642">
                  <c:v>-178.14036882569999</c:v>
                </c:pt>
                <c:pt idx="6643">
                  <c:v>-184.07696333659999</c:v>
                </c:pt>
                <c:pt idx="6644">
                  <c:v>-181.46592906859999</c:v>
                </c:pt>
                <c:pt idx="6645">
                  <c:v>-175.68547622860001</c:v>
                </c:pt>
                <c:pt idx="6646">
                  <c:v>-176.01428827250001</c:v>
                </c:pt>
                <c:pt idx="6647">
                  <c:v>-177.7352801426</c:v>
                </c:pt>
                <c:pt idx="6648">
                  <c:v>-176.27153171769999</c:v>
                </c:pt>
                <c:pt idx="6649">
                  <c:v>-175.23144577880001</c:v>
                </c:pt>
                <c:pt idx="6650">
                  <c:v>-177.29278177180001</c:v>
                </c:pt>
                <c:pt idx="6651">
                  <c:v>-181.7714679403</c:v>
                </c:pt>
                <c:pt idx="6652">
                  <c:v>-179.2912025224</c:v>
                </c:pt>
                <c:pt idx="6653">
                  <c:v>-173.55360756280001</c:v>
                </c:pt>
                <c:pt idx="6654">
                  <c:v>-171.77170181549999</c:v>
                </c:pt>
                <c:pt idx="6655">
                  <c:v>-173.3678382283</c:v>
                </c:pt>
                <c:pt idx="6656">
                  <c:v>-179.87453970589999</c:v>
                </c:pt>
                <c:pt idx="6657">
                  <c:v>-179.61074595380001</c:v>
                </c:pt>
                <c:pt idx="6658">
                  <c:v>-172.55248940839999</c:v>
                </c:pt>
                <c:pt idx="6659">
                  <c:v>-170.8467152675</c:v>
                </c:pt>
                <c:pt idx="6660">
                  <c:v>-171.5511544215</c:v>
                </c:pt>
                <c:pt idx="6661">
                  <c:v>-175.3288109929</c:v>
                </c:pt>
                <c:pt idx="6662">
                  <c:v>-189.09476852739999</c:v>
                </c:pt>
                <c:pt idx="6663">
                  <c:v>-174.73344889809999</c:v>
                </c:pt>
                <c:pt idx="6664">
                  <c:v>-171.15411641150001</c:v>
                </c:pt>
                <c:pt idx="6665">
                  <c:v>-171.42001047490001</c:v>
                </c:pt>
                <c:pt idx="6666">
                  <c:v>-172.22676697329999</c:v>
                </c:pt>
                <c:pt idx="6667">
                  <c:v>-172.01091776850001</c:v>
                </c:pt>
                <c:pt idx="6668">
                  <c:v>-175.25613079269999</c:v>
                </c:pt>
                <c:pt idx="6669">
                  <c:v>-178.0996306104</c:v>
                </c:pt>
                <c:pt idx="6670">
                  <c:v>-170.95592435610001</c:v>
                </c:pt>
                <c:pt idx="6671">
                  <c:v>-169.04911802429999</c:v>
                </c:pt>
                <c:pt idx="6672">
                  <c:v>-170.40678520860001</c:v>
                </c:pt>
                <c:pt idx="6673">
                  <c:v>-173.6250922959</c:v>
                </c:pt>
                <c:pt idx="6674">
                  <c:v>-178.62860781879999</c:v>
                </c:pt>
                <c:pt idx="6675">
                  <c:v>-183.6409155755</c:v>
                </c:pt>
                <c:pt idx="6676">
                  <c:v>-178.60926287550001</c:v>
                </c:pt>
                <c:pt idx="6677">
                  <c:v>-175.93018931509999</c:v>
                </c:pt>
                <c:pt idx="6678">
                  <c:v>-178.98975984929999</c:v>
                </c:pt>
                <c:pt idx="6679">
                  <c:v>-184.81344021039999</c:v>
                </c:pt>
                <c:pt idx="6680">
                  <c:v>-191.0416634588</c:v>
                </c:pt>
                <c:pt idx="6681">
                  <c:v>-178.79488075960001</c:v>
                </c:pt>
                <c:pt idx="6682">
                  <c:v>-172.26355197269999</c:v>
                </c:pt>
                <c:pt idx="6683">
                  <c:v>-171.85161864849999</c:v>
                </c:pt>
                <c:pt idx="6684">
                  <c:v>-173.61055076299999</c:v>
                </c:pt>
                <c:pt idx="6685">
                  <c:v>-175.05875738820001</c:v>
                </c:pt>
                <c:pt idx="6686">
                  <c:v>-176.21642335210001</c:v>
                </c:pt>
                <c:pt idx="6687">
                  <c:v>-175.9406842146</c:v>
                </c:pt>
                <c:pt idx="6688">
                  <c:v>-175.38267078210001</c:v>
                </c:pt>
                <c:pt idx="6689">
                  <c:v>-176.00775727039999</c:v>
                </c:pt>
                <c:pt idx="6690">
                  <c:v>-176.2343957196</c:v>
                </c:pt>
                <c:pt idx="6691">
                  <c:v>-175.22230761279999</c:v>
                </c:pt>
                <c:pt idx="6692">
                  <c:v>-176.11325713740001</c:v>
                </c:pt>
                <c:pt idx="6693">
                  <c:v>-179.90142152749999</c:v>
                </c:pt>
                <c:pt idx="6694">
                  <c:v>-179.25041510150001</c:v>
                </c:pt>
                <c:pt idx="6695">
                  <c:v>-179.65391985740001</c:v>
                </c:pt>
                <c:pt idx="6696">
                  <c:v>-181.51059235060001</c:v>
                </c:pt>
                <c:pt idx="6697">
                  <c:v>-179.8168103552</c:v>
                </c:pt>
                <c:pt idx="6698">
                  <c:v>-181.20337862100001</c:v>
                </c:pt>
                <c:pt idx="6699">
                  <c:v>-186.43658403750001</c:v>
                </c:pt>
                <c:pt idx="6700">
                  <c:v>-186.7903901439</c:v>
                </c:pt>
                <c:pt idx="6701">
                  <c:v>-180.55891610200001</c:v>
                </c:pt>
                <c:pt idx="6702">
                  <c:v>-175.14954167569999</c:v>
                </c:pt>
                <c:pt idx="6703">
                  <c:v>-172.94533251760001</c:v>
                </c:pt>
                <c:pt idx="6704">
                  <c:v>-173.65915927250001</c:v>
                </c:pt>
                <c:pt idx="6705">
                  <c:v>-176.4241373893</c:v>
                </c:pt>
                <c:pt idx="6706">
                  <c:v>-176.1861826933</c:v>
                </c:pt>
                <c:pt idx="6707">
                  <c:v>-172.7165015148</c:v>
                </c:pt>
                <c:pt idx="6708">
                  <c:v>-172.22594171419999</c:v>
                </c:pt>
                <c:pt idx="6709">
                  <c:v>-173.8099166273</c:v>
                </c:pt>
                <c:pt idx="6710">
                  <c:v>-175.74188154839999</c:v>
                </c:pt>
                <c:pt idx="6711">
                  <c:v>-176.60644452170001</c:v>
                </c:pt>
                <c:pt idx="6712">
                  <c:v>-175.11905653400001</c:v>
                </c:pt>
                <c:pt idx="6713">
                  <c:v>-174.6036876826</c:v>
                </c:pt>
                <c:pt idx="6714">
                  <c:v>-179.1745225139</c:v>
                </c:pt>
                <c:pt idx="6715">
                  <c:v>-191.79193769790001</c:v>
                </c:pt>
                <c:pt idx="6716">
                  <c:v>-178.67403511590001</c:v>
                </c:pt>
                <c:pt idx="6717">
                  <c:v>-176.09814094910001</c:v>
                </c:pt>
                <c:pt idx="6718">
                  <c:v>-180.22378686440001</c:v>
                </c:pt>
                <c:pt idx="6719">
                  <c:v>-191.08556059110001</c:v>
                </c:pt>
                <c:pt idx="6720">
                  <c:v>-178.22457025080001</c:v>
                </c:pt>
                <c:pt idx="6721">
                  <c:v>-178.80447889710001</c:v>
                </c:pt>
                <c:pt idx="6722">
                  <c:v>-183.4051186323</c:v>
                </c:pt>
                <c:pt idx="6723">
                  <c:v>-175.43811239550001</c:v>
                </c:pt>
                <c:pt idx="6724">
                  <c:v>-170.5785636997</c:v>
                </c:pt>
                <c:pt idx="6725">
                  <c:v>-168.7259532827</c:v>
                </c:pt>
                <c:pt idx="6726">
                  <c:v>-170.97489507020001</c:v>
                </c:pt>
                <c:pt idx="6727">
                  <c:v>-176.54586964590001</c:v>
                </c:pt>
                <c:pt idx="6728">
                  <c:v>-174.8238875534</c:v>
                </c:pt>
                <c:pt idx="6729">
                  <c:v>-174.68665461340001</c:v>
                </c:pt>
                <c:pt idx="6730">
                  <c:v>-179.0204669009</c:v>
                </c:pt>
                <c:pt idx="6731">
                  <c:v>-186.59892715079999</c:v>
                </c:pt>
                <c:pt idx="6732">
                  <c:v>-174.67755566540001</c:v>
                </c:pt>
                <c:pt idx="6733">
                  <c:v>-170.11192493409999</c:v>
                </c:pt>
                <c:pt idx="6734">
                  <c:v>-169.76705649900001</c:v>
                </c:pt>
                <c:pt idx="6735">
                  <c:v>-172.6303853695</c:v>
                </c:pt>
                <c:pt idx="6736">
                  <c:v>-175.40543984440001</c:v>
                </c:pt>
                <c:pt idx="6737">
                  <c:v>-174.8277087923</c:v>
                </c:pt>
                <c:pt idx="6738">
                  <c:v>-174.51752256029999</c:v>
                </c:pt>
                <c:pt idx="6739">
                  <c:v>-175.08030032299999</c:v>
                </c:pt>
                <c:pt idx="6740">
                  <c:v>-172.69792448800001</c:v>
                </c:pt>
                <c:pt idx="6741">
                  <c:v>-170.67942463899999</c:v>
                </c:pt>
                <c:pt idx="6742">
                  <c:v>-170.739264394</c:v>
                </c:pt>
                <c:pt idx="6743">
                  <c:v>-172.64439284229999</c:v>
                </c:pt>
                <c:pt idx="6744">
                  <c:v>-176.17907397370001</c:v>
                </c:pt>
                <c:pt idx="6745">
                  <c:v>-182.48099126529999</c:v>
                </c:pt>
                <c:pt idx="6746">
                  <c:v>-175.41860789059999</c:v>
                </c:pt>
                <c:pt idx="6747">
                  <c:v>-172.15042285320001</c:v>
                </c:pt>
                <c:pt idx="6748">
                  <c:v>-174.307261514</c:v>
                </c:pt>
                <c:pt idx="6749">
                  <c:v>-179.89862607149999</c:v>
                </c:pt>
                <c:pt idx="6750">
                  <c:v>-178.9354424364</c:v>
                </c:pt>
                <c:pt idx="6751">
                  <c:v>-175.6898832885</c:v>
                </c:pt>
                <c:pt idx="6752">
                  <c:v>-174.94152844300001</c:v>
                </c:pt>
                <c:pt idx="6753">
                  <c:v>-175.4498639892</c:v>
                </c:pt>
                <c:pt idx="6754">
                  <c:v>-174.70952649500001</c:v>
                </c:pt>
                <c:pt idx="6755">
                  <c:v>-176.5173103182</c:v>
                </c:pt>
                <c:pt idx="6756">
                  <c:v>-186.35240940279999</c:v>
                </c:pt>
                <c:pt idx="6757">
                  <c:v>-193.5996552432</c:v>
                </c:pt>
                <c:pt idx="6758">
                  <c:v>-183.09181065870001</c:v>
                </c:pt>
                <c:pt idx="6759">
                  <c:v>-179.2584744003</c:v>
                </c:pt>
                <c:pt idx="6760">
                  <c:v>-180.57536487210001</c:v>
                </c:pt>
                <c:pt idx="6761">
                  <c:v>-190.31036076149999</c:v>
                </c:pt>
                <c:pt idx="6762">
                  <c:v>-184.588685876</c:v>
                </c:pt>
                <c:pt idx="6763">
                  <c:v>-180.61310406519999</c:v>
                </c:pt>
                <c:pt idx="6764">
                  <c:v>-179.2903471004</c:v>
                </c:pt>
                <c:pt idx="6765">
                  <c:v>-176.78043603820001</c:v>
                </c:pt>
                <c:pt idx="6766">
                  <c:v>-174.70236916260001</c:v>
                </c:pt>
                <c:pt idx="6767">
                  <c:v>-173.15429432619999</c:v>
                </c:pt>
                <c:pt idx="6768">
                  <c:v>-174.0452791498</c:v>
                </c:pt>
                <c:pt idx="6769">
                  <c:v>-182.63548984779999</c:v>
                </c:pt>
                <c:pt idx="6770">
                  <c:v>-177.53648729029999</c:v>
                </c:pt>
                <c:pt idx="6771">
                  <c:v>-172.76907963310001</c:v>
                </c:pt>
                <c:pt idx="6772">
                  <c:v>-174.2627719166</c:v>
                </c:pt>
                <c:pt idx="6773">
                  <c:v>-178.35019909510001</c:v>
                </c:pt>
                <c:pt idx="6774">
                  <c:v>-181.97267894570001</c:v>
                </c:pt>
                <c:pt idx="6775">
                  <c:v>-185.87949926420001</c:v>
                </c:pt>
                <c:pt idx="6776">
                  <c:v>-187.78624092140001</c:v>
                </c:pt>
                <c:pt idx="6777">
                  <c:v>-182.6688270379</c:v>
                </c:pt>
                <c:pt idx="6778">
                  <c:v>-179.0711301536</c:v>
                </c:pt>
                <c:pt idx="6779">
                  <c:v>-180.39270360809999</c:v>
                </c:pt>
                <c:pt idx="6780">
                  <c:v>-185.73124436149999</c:v>
                </c:pt>
                <c:pt idx="6781">
                  <c:v>-191.4723110178</c:v>
                </c:pt>
                <c:pt idx="6782">
                  <c:v>-186.1475342311</c:v>
                </c:pt>
                <c:pt idx="6783">
                  <c:v>-181.6349115925</c:v>
                </c:pt>
                <c:pt idx="6784">
                  <c:v>-177.348946893</c:v>
                </c:pt>
                <c:pt idx="6785">
                  <c:v>-173.48256726349999</c:v>
                </c:pt>
                <c:pt idx="6786">
                  <c:v>-171.65610132309999</c:v>
                </c:pt>
                <c:pt idx="6787">
                  <c:v>-172.17711863790001</c:v>
                </c:pt>
                <c:pt idx="6788">
                  <c:v>-175.10846180159999</c:v>
                </c:pt>
                <c:pt idx="6789">
                  <c:v>-182.97146681980001</c:v>
                </c:pt>
                <c:pt idx="6790">
                  <c:v>-183.91524292669999</c:v>
                </c:pt>
                <c:pt idx="6791">
                  <c:v>-177.89295654430001</c:v>
                </c:pt>
                <c:pt idx="6792">
                  <c:v>-178.0625572413</c:v>
                </c:pt>
                <c:pt idx="6793">
                  <c:v>-177.1649088179</c:v>
                </c:pt>
                <c:pt idx="6794">
                  <c:v>-175.54860149000001</c:v>
                </c:pt>
                <c:pt idx="6795">
                  <c:v>-176.6277942541</c:v>
                </c:pt>
                <c:pt idx="6796">
                  <c:v>-176.91183936639999</c:v>
                </c:pt>
                <c:pt idx="6797">
                  <c:v>-180.3884896619</c:v>
                </c:pt>
                <c:pt idx="6798">
                  <c:v>-177.89259781460001</c:v>
                </c:pt>
                <c:pt idx="6799">
                  <c:v>-173.5039252002</c:v>
                </c:pt>
                <c:pt idx="6800">
                  <c:v>-174.68227329390001</c:v>
                </c:pt>
                <c:pt idx="6801">
                  <c:v>-180.6984950586</c:v>
                </c:pt>
                <c:pt idx="6802">
                  <c:v>-189.18894928890001</c:v>
                </c:pt>
                <c:pt idx="6803">
                  <c:v>-187.16710665479999</c:v>
                </c:pt>
                <c:pt idx="6804">
                  <c:v>-179.87451490909999</c:v>
                </c:pt>
                <c:pt idx="6805">
                  <c:v>-174.20023022780001</c:v>
                </c:pt>
                <c:pt idx="6806">
                  <c:v>-172.32445704349999</c:v>
                </c:pt>
                <c:pt idx="6807">
                  <c:v>-174.11413868720001</c:v>
                </c:pt>
                <c:pt idx="6808">
                  <c:v>-183.01110400729999</c:v>
                </c:pt>
                <c:pt idx="6809">
                  <c:v>-184.60063239179999</c:v>
                </c:pt>
                <c:pt idx="6810">
                  <c:v>-178.67039570719999</c:v>
                </c:pt>
                <c:pt idx="6811">
                  <c:v>-175.3300467201</c:v>
                </c:pt>
                <c:pt idx="6812">
                  <c:v>-173.0752203003</c:v>
                </c:pt>
                <c:pt idx="6813">
                  <c:v>-174.3225925536</c:v>
                </c:pt>
                <c:pt idx="6814">
                  <c:v>-178.58904510330001</c:v>
                </c:pt>
                <c:pt idx="6815">
                  <c:v>-177.87942179929999</c:v>
                </c:pt>
                <c:pt idx="6816">
                  <c:v>-175.90737194650001</c:v>
                </c:pt>
                <c:pt idx="6817">
                  <c:v>-176.72689243510001</c:v>
                </c:pt>
                <c:pt idx="6818">
                  <c:v>-181.5621573693</c:v>
                </c:pt>
                <c:pt idx="6819">
                  <c:v>-185.01776238639999</c:v>
                </c:pt>
                <c:pt idx="6820">
                  <c:v>-179.14195061140001</c:v>
                </c:pt>
                <c:pt idx="6821">
                  <c:v>-181.04353006700001</c:v>
                </c:pt>
                <c:pt idx="6822">
                  <c:v>-195.1741698166</c:v>
                </c:pt>
                <c:pt idx="6823">
                  <c:v>-182.18016387840001</c:v>
                </c:pt>
                <c:pt idx="6824">
                  <c:v>-178.63483406930001</c:v>
                </c:pt>
                <c:pt idx="6825">
                  <c:v>-182.21918343460001</c:v>
                </c:pt>
                <c:pt idx="6826">
                  <c:v>-182.1927657192</c:v>
                </c:pt>
                <c:pt idx="6827">
                  <c:v>-176.5093028297</c:v>
                </c:pt>
                <c:pt idx="6828">
                  <c:v>-176.3989917241</c:v>
                </c:pt>
                <c:pt idx="6829">
                  <c:v>-178.1104802756</c:v>
                </c:pt>
                <c:pt idx="6830">
                  <c:v>-176.44961083039999</c:v>
                </c:pt>
                <c:pt idx="6831">
                  <c:v>-176.49703244329999</c:v>
                </c:pt>
                <c:pt idx="6832">
                  <c:v>-182.5080440557</c:v>
                </c:pt>
                <c:pt idx="6833">
                  <c:v>-189.82723260770001</c:v>
                </c:pt>
                <c:pt idx="6834">
                  <c:v>-179.03688714040001</c:v>
                </c:pt>
                <c:pt idx="6835">
                  <c:v>-175.34972318889999</c:v>
                </c:pt>
                <c:pt idx="6836">
                  <c:v>-174.3047270731</c:v>
                </c:pt>
                <c:pt idx="6837">
                  <c:v>-177.4455913175</c:v>
                </c:pt>
                <c:pt idx="6838">
                  <c:v>-187.2120708084</c:v>
                </c:pt>
                <c:pt idx="6839">
                  <c:v>-177.30194559349999</c:v>
                </c:pt>
                <c:pt idx="6840">
                  <c:v>-173.99752258059999</c:v>
                </c:pt>
                <c:pt idx="6841">
                  <c:v>-174.87757694179999</c:v>
                </c:pt>
                <c:pt idx="6842">
                  <c:v>-180.5887183577</c:v>
                </c:pt>
                <c:pt idx="6843">
                  <c:v>-184.1087486815</c:v>
                </c:pt>
                <c:pt idx="6844">
                  <c:v>-176.52928987940001</c:v>
                </c:pt>
                <c:pt idx="6845">
                  <c:v>-172.3610291249</c:v>
                </c:pt>
                <c:pt idx="6846">
                  <c:v>-172.0129044768</c:v>
                </c:pt>
                <c:pt idx="6847">
                  <c:v>-175.99594754899999</c:v>
                </c:pt>
                <c:pt idx="6848">
                  <c:v>-182.14199515990001</c:v>
                </c:pt>
                <c:pt idx="6849">
                  <c:v>-178.10960217229999</c:v>
                </c:pt>
                <c:pt idx="6850">
                  <c:v>-177.022285842</c:v>
                </c:pt>
                <c:pt idx="6851">
                  <c:v>-181.5120895627</c:v>
                </c:pt>
                <c:pt idx="6852">
                  <c:v>-186.7353083646</c:v>
                </c:pt>
                <c:pt idx="6853">
                  <c:v>-179.34409157659999</c:v>
                </c:pt>
                <c:pt idx="6854">
                  <c:v>-176.325619184</c:v>
                </c:pt>
                <c:pt idx="6855">
                  <c:v>-176.31043676350001</c:v>
                </c:pt>
                <c:pt idx="6856">
                  <c:v>-181.3769077101</c:v>
                </c:pt>
                <c:pt idx="6857">
                  <c:v>-194.43833556679999</c:v>
                </c:pt>
                <c:pt idx="6858">
                  <c:v>-183.1416512701</c:v>
                </c:pt>
                <c:pt idx="6859">
                  <c:v>-180.56318071760001</c:v>
                </c:pt>
                <c:pt idx="6860">
                  <c:v>-179.7559228511</c:v>
                </c:pt>
                <c:pt idx="6861">
                  <c:v>-177.90284504819999</c:v>
                </c:pt>
                <c:pt idx="6862">
                  <c:v>-174.83418107189999</c:v>
                </c:pt>
                <c:pt idx="6863">
                  <c:v>-173.25989518239999</c:v>
                </c:pt>
                <c:pt idx="6864">
                  <c:v>-173.77759919970001</c:v>
                </c:pt>
                <c:pt idx="6865">
                  <c:v>-172.54037069660001</c:v>
                </c:pt>
                <c:pt idx="6866">
                  <c:v>-172.77633317900001</c:v>
                </c:pt>
                <c:pt idx="6867">
                  <c:v>-176.35120725350001</c:v>
                </c:pt>
                <c:pt idx="6868">
                  <c:v>-183.95933081530001</c:v>
                </c:pt>
                <c:pt idx="6869">
                  <c:v>-195.50492596410001</c:v>
                </c:pt>
                <c:pt idx="6870">
                  <c:v>-188.45932932439999</c:v>
                </c:pt>
                <c:pt idx="6871">
                  <c:v>-181.2194931082</c:v>
                </c:pt>
                <c:pt idx="6872">
                  <c:v>-184.93265081600001</c:v>
                </c:pt>
                <c:pt idx="6873">
                  <c:v>-184.21723734579999</c:v>
                </c:pt>
                <c:pt idx="6874">
                  <c:v>-175.41831801289999</c:v>
                </c:pt>
                <c:pt idx="6875">
                  <c:v>-173.0621195107</c:v>
                </c:pt>
                <c:pt idx="6876">
                  <c:v>-173.8584884581</c:v>
                </c:pt>
                <c:pt idx="6877">
                  <c:v>-177.754684908</c:v>
                </c:pt>
                <c:pt idx="6878">
                  <c:v>-183.01950903159999</c:v>
                </c:pt>
                <c:pt idx="6879">
                  <c:v>-181.52512730949999</c:v>
                </c:pt>
                <c:pt idx="6880">
                  <c:v>-191.1469901083</c:v>
                </c:pt>
                <c:pt idx="6881">
                  <c:v>-176.03503886030001</c:v>
                </c:pt>
                <c:pt idx="6882">
                  <c:v>-172.44249319990001</c:v>
                </c:pt>
                <c:pt idx="6883">
                  <c:v>-173.0037571295</c:v>
                </c:pt>
                <c:pt idx="6884">
                  <c:v>-176.52166184949999</c:v>
                </c:pt>
                <c:pt idx="6885">
                  <c:v>-184.13291992680001</c:v>
                </c:pt>
                <c:pt idx="6886">
                  <c:v>-192.3965699643</c:v>
                </c:pt>
                <c:pt idx="6887">
                  <c:v>-186.44931579269999</c:v>
                </c:pt>
                <c:pt idx="6888">
                  <c:v>-180.6613862934</c:v>
                </c:pt>
                <c:pt idx="6889">
                  <c:v>-175.57667305850001</c:v>
                </c:pt>
                <c:pt idx="6890">
                  <c:v>-172.3973126242</c:v>
                </c:pt>
                <c:pt idx="6891">
                  <c:v>-171.14521853010001</c:v>
                </c:pt>
                <c:pt idx="6892">
                  <c:v>-172.7270461194</c:v>
                </c:pt>
                <c:pt idx="6893">
                  <c:v>-178.60337382590001</c:v>
                </c:pt>
                <c:pt idx="6894">
                  <c:v>-180.85775711190001</c:v>
                </c:pt>
                <c:pt idx="6895">
                  <c:v>-181.308413696</c:v>
                </c:pt>
                <c:pt idx="6896">
                  <c:v>-183.73546174969999</c:v>
                </c:pt>
                <c:pt idx="6897">
                  <c:v>-173.51177205100001</c:v>
                </c:pt>
                <c:pt idx="6898">
                  <c:v>-169.90659185339999</c:v>
                </c:pt>
                <c:pt idx="6899">
                  <c:v>-170.05564145299999</c:v>
                </c:pt>
                <c:pt idx="6900">
                  <c:v>-172.3524270428</c:v>
                </c:pt>
                <c:pt idx="6901">
                  <c:v>-174.89967941730001</c:v>
                </c:pt>
                <c:pt idx="6902">
                  <c:v>-175.6852036299</c:v>
                </c:pt>
                <c:pt idx="6903">
                  <c:v>-178.4158483388</c:v>
                </c:pt>
                <c:pt idx="6904">
                  <c:v>-183.19731603369999</c:v>
                </c:pt>
                <c:pt idx="6905">
                  <c:v>-179.453271949</c:v>
                </c:pt>
                <c:pt idx="6906">
                  <c:v>-176.31108116190001</c:v>
                </c:pt>
                <c:pt idx="6907">
                  <c:v>-176.37044032489999</c:v>
                </c:pt>
                <c:pt idx="6908">
                  <c:v>-179.6737174948</c:v>
                </c:pt>
                <c:pt idx="6909">
                  <c:v>-185.34164354079999</c:v>
                </c:pt>
                <c:pt idx="6910">
                  <c:v>-183.53103803720001</c:v>
                </c:pt>
                <c:pt idx="6911">
                  <c:v>-181.09034366340001</c:v>
                </c:pt>
                <c:pt idx="6912">
                  <c:v>-183.4202493706</c:v>
                </c:pt>
                <c:pt idx="6913">
                  <c:v>-180.52865020179999</c:v>
                </c:pt>
                <c:pt idx="6914">
                  <c:v>-177.05120705300001</c:v>
                </c:pt>
                <c:pt idx="6915">
                  <c:v>-179.24127795039999</c:v>
                </c:pt>
                <c:pt idx="6916">
                  <c:v>-184.33584944090001</c:v>
                </c:pt>
                <c:pt idx="6917">
                  <c:v>-183.43366760090001</c:v>
                </c:pt>
                <c:pt idx="6918">
                  <c:v>-189.66020428440001</c:v>
                </c:pt>
                <c:pt idx="6919">
                  <c:v>-183.60212231560001</c:v>
                </c:pt>
                <c:pt idx="6920">
                  <c:v>-175.97271939079999</c:v>
                </c:pt>
                <c:pt idx="6921">
                  <c:v>-172.16851383170001</c:v>
                </c:pt>
                <c:pt idx="6922">
                  <c:v>-170.44105443890001</c:v>
                </c:pt>
                <c:pt idx="6923">
                  <c:v>-169.72194820429999</c:v>
                </c:pt>
                <c:pt idx="6924">
                  <c:v>-169.91443386879999</c:v>
                </c:pt>
                <c:pt idx="6925">
                  <c:v>-171.8243799329</c:v>
                </c:pt>
                <c:pt idx="6926">
                  <c:v>-177.52994868580001</c:v>
                </c:pt>
                <c:pt idx="6927">
                  <c:v>-190.7436238638</c:v>
                </c:pt>
                <c:pt idx="6928">
                  <c:v>-179.53044501240001</c:v>
                </c:pt>
                <c:pt idx="6929">
                  <c:v>-177.91483374480001</c:v>
                </c:pt>
                <c:pt idx="6930">
                  <c:v>-179.523664145</c:v>
                </c:pt>
                <c:pt idx="6931">
                  <c:v>-181.5415441529</c:v>
                </c:pt>
                <c:pt idx="6932">
                  <c:v>-180.8274794413</c:v>
                </c:pt>
                <c:pt idx="6933">
                  <c:v>-179.07420271390001</c:v>
                </c:pt>
                <c:pt idx="6934">
                  <c:v>-175.89660367190001</c:v>
                </c:pt>
                <c:pt idx="6935">
                  <c:v>-173.4186349403</c:v>
                </c:pt>
                <c:pt idx="6936">
                  <c:v>-172.4248551705</c:v>
                </c:pt>
                <c:pt idx="6937">
                  <c:v>-172.82347803670001</c:v>
                </c:pt>
                <c:pt idx="6938">
                  <c:v>-175.19140137049999</c:v>
                </c:pt>
                <c:pt idx="6939">
                  <c:v>-180.15965055570001</c:v>
                </c:pt>
                <c:pt idx="6940">
                  <c:v>-181.0663957594</c:v>
                </c:pt>
                <c:pt idx="6941">
                  <c:v>-179.91688804820001</c:v>
                </c:pt>
                <c:pt idx="6942">
                  <c:v>-183.84259487759999</c:v>
                </c:pt>
                <c:pt idx="6943">
                  <c:v>-190.8693328153</c:v>
                </c:pt>
                <c:pt idx="6944">
                  <c:v>-190.61071402690001</c:v>
                </c:pt>
                <c:pt idx="6945">
                  <c:v>-186.85358728029999</c:v>
                </c:pt>
                <c:pt idx="6946">
                  <c:v>-185.0133774549</c:v>
                </c:pt>
                <c:pt idx="6947">
                  <c:v>-184.99469529059999</c:v>
                </c:pt>
                <c:pt idx="6948">
                  <c:v>-178.1378297519</c:v>
                </c:pt>
                <c:pt idx="6949">
                  <c:v>-177.51999857129999</c:v>
                </c:pt>
                <c:pt idx="6950">
                  <c:v>-183.2588871943</c:v>
                </c:pt>
                <c:pt idx="6951">
                  <c:v>-189.25452158900001</c:v>
                </c:pt>
                <c:pt idx="6952">
                  <c:v>-179.9835010473</c:v>
                </c:pt>
                <c:pt idx="6953">
                  <c:v>-177.15452552409999</c:v>
                </c:pt>
                <c:pt idx="6954">
                  <c:v>-176.03603375719999</c:v>
                </c:pt>
                <c:pt idx="6955">
                  <c:v>-177.0225718872</c:v>
                </c:pt>
                <c:pt idx="6956">
                  <c:v>-183.2112817556</c:v>
                </c:pt>
                <c:pt idx="6957">
                  <c:v>-178.9185108954</c:v>
                </c:pt>
                <c:pt idx="6958">
                  <c:v>-175.6772196334</c:v>
                </c:pt>
                <c:pt idx="6959">
                  <c:v>-179.4825182319</c:v>
                </c:pt>
                <c:pt idx="6960">
                  <c:v>-179.738005974</c:v>
                </c:pt>
                <c:pt idx="6961">
                  <c:v>-180.81950977669999</c:v>
                </c:pt>
                <c:pt idx="6962">
                  <c:v>-183.59372415289999</c:v>
                </c:pt>
                <c:pt idx="6963">
                  <c:v>-182.3154946544</c:v>
                </c:pt>
                <c:pt idx="6964">
                  <c:v>-190.11692339039999</c:v>
                </c:pt>
                <c:pt idx="6965">
                  <c:v>-187.7421464654</c:v>
                </c:pt>
                <c:pt idx="6966">
                  <c:v>-183.296561024</c:v>
                </c:pt>
                <c:pt idx="6967">
                  <c:v>-182.92384021449999</c:v>
                </c:pt>
                <c:pt idx="6968">
                  <c:v>-179.85187002009999</c:v>
                </c:pt>
                <c:pt idx="6969">
                  <c:v>-180.1215672461</c:v>
                </c:pt>
                <c:pt idx="6970">
                  <c:v>-190.82160116989999</c:v>
                </c:pt>
                <c:pt idx="6971">
                  <c:v>-177.2731747478</c:v>
                </c:pt>
                <c:pt idx="6972">
                  <c:v>-174.204957501</c:v>
                </c:pt>
                <c:pt idx="6973">
                  <c:v>-176.0685712435</c:v>
                </c:pt>
                <c:pt idx="6974">
                  <c:v>-179.35388550100001</c:v>
                </c:pt>
                <c:pt idx="6975">
                  <c:v>-179.40466330679999</c:v>
                </c:pt>
                <c:pt idx="6976">
                  <c:v>-180.95430912169999</c:v>
                </c:pt>
                <c:pt idx="6977">
                  <c:v>-190.28582162359999</c:v>
                </c:pt>
                <c:pt idx="6978">
                  <c:v>-193.1312056319</c:v>
                </c:pt>
                <c:pt idx="6979">
                  <c:v>-192.19105294209999</c:v>
                </c:pt>
                <c:pt idx="6980">
                  <c:v>-183.1367782957</c:v>
                </c:pt>
                <c:pt idx="6981">
                  <c:v>-179.5720617019</c:v>
                </c:pt>
                <c:pt idx="6982">
                  <c:v>-179.03170466930001</c:v>
                </c:pt>
                <c:pt idx="6983">
                  <c:v>-181.23263103709999</c:v>
                </c:pt>
                <c:pt idx="6984">
                  <c:v>-186.79822619780001</c:v>
                </c:pt>
                <c:pt idx="6985">
                  <c:v>-186.37512463210001</c:v>
                </c:pt>
                <c:pt idx="6986">
                  <c:v>-181.33919770279999</c:v>
                </c:pt>
                <c:pt idx="6987">
                  <c:v>-178.12156354250001</c:v>
                </c:pt>
                <c:pt idx="6988">
                  <c:v>-178.0612147036</c:v>
                </c:pt>
                <c:pt idx="6989">
                  <c:v>-181.27901143560001</c:v>
                </c:pt>
                <c:pt idx="6990">
                  <c:v>-182.73904983880001</c:v>
                </c:pt>
                <c:pt idx="6991">
                  <c:v>-174.0599729754</c:v>
                </c:pt>
                <c:pt idx="6992">
                  <c:v>-170.78186142940001</c:v>
                </c:pt>
                <c:pt idx="6993">
                  <c:v>-171.1808340465</c:v>
                </c:pt>
                <c:pt idx="6994">
                  <c:v>-173.1954665243</c:v>
                </c:pt>
                <c:pt idx="6995">
                  <c:v>-174.4335153964</c:v>
                </c:pt>
                <c:pt idx="6996">
                  <c:v>-175.18197427519999</c:v>
                </c:pt>
                <c:pt idx="6997">
                  <c:v>-178.10057433470001</c:v>
                </c:pt>
                <c:pt idx="6998">
                  <c:v>-182.80253914900001</c:v>
                </c:pt>
                <c:pt idx="6999">
                  <c:v>-180.90444454679999</c:v>
                </c:pt>
                <c:pt idx="7000">
                  <c:v>-180.07554306040001</c:v>
                </c:pt>
                <c:pt idx="7001">
                  <c:v>-181.92611730350001</c:v>
                </c:pt>
                <c:pt idx="7002">
                  <c:v>-182.33575142609999</c:v>
                </c:pt>
                <c:pt idx="7003">
                  <c:v>-180.9594816021</c:v>
                </c:pt>
                <c:pt idx="7004">
                  <c:v>-181.83793071580001</c:v>
                </c:pt>
                <c:pt idx="7005">
                  <c:v>-184.1145511428</c:v>
                </c:pt>
                <c:pt idx="7006">
                  <c:v>-183.59574886870001</c:v>
                </c:pt>
                <c:pt idx="7007">
                  <c:v>-180.7928758523</c:v>
                </c:pt>
                <c:pt idx="7008">
                  <c:v>-180.0982577506</c:v>
                </c:pt>
                <c:pt idx="7009">
                  <c:v>-181.79640156089999</c:v>
                </c:pt>
                <c:pt idx="7010">
                  <c:v>-182.04177340390001</c:v>
                </c:pt>
                <c:pt idx="7011">
                  <c:v>-183.46518646760001</c:v>
                </c:pt>
                <c:pt idx="7012">
                  <c:v>-184.59185358459999</c:v>
                </c:pt>
                <c:pt idx="7013">
                  <c:v>-179.5953927246</c:v>
                </c:pt>
                <c:pt idx="7014">
                  <c:v>-176.1682251496</c:v>
                </c:pt>
                <c:pt idx="7015">
                  <c:v>-174.97621415329999</c:v>
                </c:pt>
                <c:pt idx="7016">
                  <c:v>-175.66402777690001</c:v>
                </c:pt>
                <c:pt idx="7017">
                  <c:v>-176.0215266639</c:v>
                </c:pt>
                <c:pt idx="7018">
                  <c:v>-176.7726659905</c:v>
                </c:pt>
                <c:pt idx="7019">
                  <c:v>-178.91463111050001</c:v>
                </c:pt>
                <c:pt idx="7020">
                  <c:v>-186.80030614040001</c:v>
                </c:pt>
                <c:pt idx="7021">
                  <c:v>-188.33275340270001</c:v>
                </c:pt>
                <c:pt idx="7022">
                  <c:v>-183.97877311049999</c:v>
                </c:pt>
                <c:pt idx="7023">
                  <c:v>-179.92466886139999</c:v>
                </c:pt>
                <c:pt idx="7024">
                  <c:v>-175.69342945380001</c:v>
                </c:pt>
                <c:pt idx="7025">
                  <c:v>-174.32952741579999</c:v>
                </c:pt>
                <c:pt idx="7026">
                  <c:v>-176.94334691509999</c:v>
                </c:pt>
                <c:pt idx="7027">
                  <c:v>-185.8672964047</c:v>
                </c:pt>
                <c:pt idx="7028">
                  <c:v>-202.5933638027</c:v>
                </c:pt>
                <c:pt idx="7029">
                  <c:v>-188.33400764660001</c:v>
                </c:pt>
                <c:pt idx="7030">
                  <c:v>-182.84963930219999</c:v>
                </c:pt>
                <c:pt idx="7031">
                  <c:v>-179.96042476349999</c:v>
                </c:pt>
                <c:pt idx="7032">
                  <c:v>-176.10301546700001</c:v>
                </c:pt>
                <c:pt idx="7033">
                  <c:v>-174.4914980376</c:v>
                </c:pt>
                <c:pt idx="7034">
                  <c:v>-178.445496241</c:v>
                </c:pt>
                <c:pt idx="7035">
                  <c:v>-185.61916899249999</c:v>
                </c:pt>
                <c:pt idx="7036">
                  <c:v>-178.5418145013</c:v>
                </c:pt>
                <c:pt idx="7037">
                  <c:v>-179.07340551990001</c:v>
                </c:pt>
                <c:pt idx="7038">
                  <c:v>-182.0538785569</c:v>
                </c:pt>
                <c:pt idx="7039">
                  <c:v>-180.6348623968</c:v>
                </c:pt>
                <c:pt idx="7040">
                  <c:v>-178.78390816379999</c:v>
                </c:pt>
                <c:pt idx="7041">
                  <c:v>-179.49919747780001</c:v>
                </c:pt>
                <c:pt idx="7042">
                  <c:v>-180.07837985259999</c:v>
                </c:pt>
                <c:pt idx="7043">
                  <c:v>-177.44259396129999</c:v>
                </c:pt>
                <c:pt idx="7044">
                  <c:v>-178.40845203699999</c:v>
                </c:pt>
                <c:pt idx="7045">
                  <c:v>-185.9602390952</c:v>
                </c:pt>
                <c:pt idx="7046">
                  <c:v>-179.87659769870001</c:v>
                </c:pt>
                <c:pt idx="7047">
                  <c:v>-181.9356331452</c:v>
                </c:pt>
                <c:pt idx="7048">
                  <c:v>-187.1212434208</c:v>
                </c:pt>
                <c:pt idx="7049">
                  <c:v>-179.3102937216</c:v>
                </c:pt>
                <c:pt idx="7050">
                  <c:v>-175.21796645800001</c:v>
                </c:pt>
                <c:pt idx="7051">
                  <c:v>-174.98433090090001</c:v>
                </c:pt>
                <c:pt idx="7052">
                  <c:v>-179.00802152119999</c:v>
                </c:pt>
                <c:pt idx="7053">
                  <c:v>-187.4909037617</c:v>
                </c:pt>
                <c:pt idx="7054">
                  <c:v>-184.1528226806</c:v>
                </c:pt>
                <c:pt idx="7055">
                  <c:v>-181.7305791229</c:v>
                </c:pt>
                <c:pt idx="7056">
                  <c:v>-180.24464012620001</c:v>
                </c:pt>
                <c:pt idx="7057">
                  <c:v>-179.35162444900001</c:v>
                </c:pt>
                <c:pt idx="7058">
                  <c:v>-178.7507197461</c:v>
                </c:pt>
                <c:pt idx="7059">
                  <c:v>-179.67097079940001</c:v>
                </c:pt>
                <c:pt idx="7060">
                  <c:v>-185.6611034103</c:v>
                </c:pt>
                <c:pt idx="7061">
                  <c:v>-190.47805645770001</c:v>
                </c:pt>
                <c:pt idx="7062">
                  <c:v>-195.40468255159999</c:v>
                </c:pt>
                <c:pt idx="7063">
                  <c:v>-187.1367901829</c:v>
                </c:pt>
                <c:pt idx="7064">
                  <c:v>-182.6440361345</c:v>
                </c:pt>
                <c:pt idx="7065">
                  <c:v>-188.63355165050001</c:v>
                </c:pt>
                <c:pt idx="7066">
                  <c:v>-182.71226195610001</c:v>
                </c:pt>
                <c:pt idx="7067">
                  <c:v>-180.12225274670001</c:v>
                </c:pt>
                <c:pt idx="7068">
                  <c:v>-178.05563280690001</c:v>
                </c:pt>
                <c:pt idx="7069">
                  <c:v>-174.63546309149999</c:v>
                </c:pt>
                <c:pt idx="7070">
                  <c:v>-172.2448469105</c:v>
                </c:pt>
                <c:pt idx="7071">
                  <c:v>-172.71085986809999</c:v>
                </c:pt>
                <c:pt idx="7072">
                  <c:v>-177.45664190490001</c:v>
                </c:pt>
                <c:pt idx="7073">
                  <c:v>-179.4859227259</c:v>
                </c:pt>
                <c:pt idx="7074">
                  <c:v>-178.6075585781</c:v>
                </c:pt>
                <c:pt idx="7075">
                  <c:v>-178.61329109389999</c:v>
                </c:pt>
                <c:pt idx="7076">
                  <c:v>-177.6641739733</c:v>
                </c:pt>
                <c:pt idx="7077">
                  <c:v>-178.9696561133</c:v>
                </c:pt>
                <c:pt idx="7078">
                  <c:v>-180.70632931770001</c:v>
                </c:pt>
                <c:pt idx="7079">
                  <c:v>-179.93115262090001</c:v>
                </c:pt>
                <c:pt idx="7080">
                  <c:v>-177.8456255067</c:v>
                </c:pt>
                <c:pt idx="7081">
                  <c:v>-177.74239505099999</c:v>
                </c:pt>
                <c:pt idx="7082">
                  <c:v>-179.9973299721</c:v>
                </c:pt>
                <c:pt idx="7083">
                  <c:v>-183.38116622070001</c:v>
                </c:pt>
                <c:pt idx="7084">
                  <c:v>-183.57942249589999</c:v>
                </c:pt>
                <c:pt idx="7085">
                  <c:v>-180.73567123789999</c:v>
                </c:pt>
                <c:pt idx="7086">
                  <c:v>-177.53988163459999</c:v>
                </c:pt>
                <c:pt idx="7087">
                  <c:v>-176.68839606</c:v>
                </c:pt>
                <c:pt idx="7088">
                  <c:v>-180.55199520869999</c:v>
                </c:pt>
                <c:pt idx="7089">
                  <c:v>-186.64870547539999</c:v>
                </c:pt>
                <c:pt idx="7090">
                  <c:v>-179.6462278612</c:v>
                </c:pt>
                <c:pt idx="7091">
                  <c:v>-175.73299887850001</c:v>
                </c:pt>
                <c:pt idx="7092">
                  <c:v>-175.95624046399999</c:v>
                </c:pt>
                <c:pt idx="7093">
                  <c:v>-177.7456763337</c:v>
                </c:pt>
                <c:pt idx="7094">
                  <c:v>-174.41434210119999</c:v>
                </c:pt>
                <c:pt idx="7095">
                  <c:v>-171.96303770189999</c:v>
                </c:pt>
                <c:pt idx="7096">
                  <c:v>-173.74816768299999</c:v>
                </c:pt>
                <c:pt idx="7097">
                  <c:v>-185.2354367973</c:v>
                </c:pt>
                <c:pt idx="7098">
                  <c:v>-180.563267059</c:v>
                </c:pt>
                <c:pt idx="7099">
                  <c:v>-179.0039264632</c:v>
                </c:pt>
                <c:pt idx="7100">
                  <c:v>-182.5351052453</c:v>
                </c:pt>
                <c:pt idx="7101">
                  <c:v>-185.99544263909999</c:v>
                </c:pt>
                <c:pt idx="7102">
                  <c:v>-192.2324541726</c:v>
                </c:pt>
                <c:pt idx="7103">
                  <c:v>-178.12759702209999</c:v>
                </c:pt>
                <c:pt idx="7104">
                  <c:v>-173.7790629296</c:v>
                </c:pt>
                <c:pt idx="7105">
                  <c:v>-172.61806662430001</c:v>
                </c:pt>
                <c:pt idx="7106">
                  <c:v>-173.8764757708</c:v>
                </c:pt>
                <c:pt idx="7107">
                  <c:v>-176.426763642</c:v>
                </c:pt>
                <c:pt idx="7108">
                  <c:v>-180.12693392130001</c:v>
                </c:pt>
                <c:pt idx="7109">
                  <c:v>-191.89313257500001</c:v>
                </c:pt>
                <c:pt idx="7110">
                  <c:v>-180.4710958883</c:v>
                </c:pt>
                <c:pt idx="7111">
                  <c:v>-179.68550386710001</c:v>
                </c:pt>
                <c:pt idx="7112">
                  <c:v>-188.90607616080001</c:v>
                </c:pt>
                <c:pt idx="7113">
                  <c:v>-188.01963192869999</c:v>
                </c:pt>
                <c:pt idx="7114">
                  <c:v>-189.2045871748</c:v>
                </c:pt>
                <c:pt idx="7115">
                  <c:v>-181.07787623249999</c:v>
                </c:pt>
                <c:pt idx="7116">
                  <c:v>-177.16869765760001</c:v>
                </c:pt>
                <c:pt idx="7117">
                  <c:v>-174.9472176049</c:v>
                </c:pt>
                <c:pt idx="7118">
                  <c:v>-173.41376715089999</c:v>
                </c:pt>
                <c:pt idx="7119">
                  <c:v>-173.9216826366</c:v>
                </c:pt>
                <c:pt idx="7120">
                  <c:v>-176.0664676092</c:v>
                </c:pt>
                <c:pt idx="7121">
                  <c:v>-180.74830171350001</c:v>
                </c:pt>
                <c:pt idx="7122">
                  <c:v>-182.66866636669999</c:v>
                </c:pt>
                <c:pt idx="7123">
                  <c:v>-186.06960231740001</c:v>
                </c:pt>
                <c:pt idx="7124">
                  <c:v>-194.1091237908</c:v>
                </c:pt>
                <c:pt idx="7125">
                  <c:v>-190.37341271770001</c:v>
                </c:pt>
                <c:pt idx="7126">
                  <c:v>-180.35402050639999</c:v>
                </c:pt>
                <c:pt idx="7127">
                  <c:v>-180.21174575719999</c:v>
                </c:pt>
                <c:pt idx="7128">
                  <c:v>-190.6046678946</c:v>
                </c:pt>
                <c:pt idx="7129">
                  <c:v>-184.8952678917</c:v>
                </c:pt>
                <c:pt idx="7130">
                  <c:v>-183.20894368520001</c:v>
                </c:pt>
                <c:pt idx="7131">
                  <c:v>-195.0987740313</c:v>
                </c:pt>
                <c:pt idx="7132">
                  <c:v>-183.7678227653</c:v>
                </c:pt>
                <c:pt idx="7133">
                  <c:v>-180.5762667978</c:v>
                </c:pt>
                <c:pt idx="7134">
                  <c:v>-183.42385208050001</c:v>
                </c:pt>
                <c:pt idx="7135">
                  <c:v>-187.03172729600001</c:v>
                </c:pt>
                <c:pt idx="7136">
                  <c:v>-185.05790824690001</c:v>
                </c:pt>
                <c:pt idx="7137">
                  <c:v>-182.02643472650001</c:v>
                </c:pt>
                <c:pt idx="7138">
                  <c:v>-183.57717297159999</c:v>
                </c:pt>
                <c:pt idx="7139">
                  <c:v>-191.72817698259999</c:v>
                </c:pt>
                <c:pt idx="7140">
                  <c:v>-193.3850653476</c:v>
                </c:pt>
                <c:pt idx="7141">
                  <c:v>-187.1629213743</c:v>
                </c:pt>
                <c:pt idx="7142">
                  <c:v>-188.77504521820001</c:v>
                </c:pt>
                <c:pt idx="7143">
                  <c:v>-197.67952835119999</c:v>
                </c:pt>
                <c:pt idx="7144">
                  <c:v>-186.93193580260001</c:v>
                </c:pt>
                <c:pt idx="7145">
                  <c:v>-190.91468709579999</c:v>
                </c:pt>
                <c:pt idx="7146">
                  <c:v>-186.63208237520001</c:v>
                </c:pt>
                <c:pt idx="7147">
                  <c:v>-180.6677414522</c:v>
                </c:pt>
                <c:pt idx="7148">
                  <c:v>-178.0653146448</c:v>
                </c:pt>
                <c:pt idx="7149">
                  <c:v>-177.41894967269999</c:v>
                </c:pt>
                <c:pt idx="7150">
                  <c:v>-179.6310373899</c:v>
                </c:pt>
                <c:pt idx="7151">
                  <c:v>-185.28068168019999</c:v>
                </c:pt>
                <c:pt idx="7152">
                  <c:v>-194.32639348870001</c:v>
                </c:pt>
                <c:pt idx="7153">
                  <c:v>-179.9399597654</c:v>
                </c:pt>
                <c:pt idx="7154">
                  <c:v>-175.6328121107</c:v>
                </c:pt>
                <c:pt idx="7155">
                  <c:v>-175.01814250180001</c:v>
                </c:pt>
                <c:pt idx="7156">
                  <c:v>-177.39265684680001</c:v>
                </c:pt>
                <c:pt idx="7157">
                  <c:v>-183.2960464139</c:v>
                </c:pt>
                <c:pt idx="7158">
                  <c:v>-187.69892194869999</c:v>
                </c:pt>
                <c:pt idx="7159">
                  <c:v>-185.29662569830001</c:v>
                </c:pt>
                <c:pt idx="7160">
                  <c:v>-181.18443756440001</c:v>
                </c:pt>
                <c:pt idx="7161">
                  <c:v>-177.374573083</c:v>
                </c:pt>
                <c:pt idx="7162">
                  <c:v>-175.8015820416</c:v>
                </c:pt>
                <c:pt idx="7163">
                  <c:v>-176.61567347779999</c:v>
                </c:pt>
                <c:pt idx="7164">
                  <c:v>-180.61811820779999</c:v>
                </c:pt>
                <c:pt idx="7165">
                  <c:v>-189.44299758310001</c:v>
                </c:pt>
                <c:pt idx="7166">
                  <c:v>-184.4458564343</c:v>
                </c:pt>
                <c:pt idx="7167">
                  <c:v>-184.78783839600001</c:v>
                </c:pt>
                <c:pt idx="7168">
                  <c:v>-200.99548105170001</c:v>
                </c:pt>
                <c:pt idx="7169">
                  <c:v>-183.316794622</c:v>
                </c:pt>
                <c:pt idx="7170">
                  <c:v>-181.4198160091</c:v>
                </c:pt>
                <c:pt idx="7171">
                  <c:v>-183.61499242069999</c:v>
                </c:pt>
                <c:pt idx="7172">
                  <c:v>-181.37494843339999</c:v>
                </c:pt>
                <c:pt idx="7173">
                  <c:v>-178.71237217679999</c:v>
                </c:pt>
                <c:pt idx="7174">
                  <c:v>-181.75024281410001</c:v>
                </c:pt>
                <c:pt idx="7175">
                  <c:v>-187.13963213529999</c:v>
                </c:pt>
                <c:pt idx="7176">
                  <c:v>-184.71116662290001</c:v>
                </c:pt>
                <c:pt idx="7177">
                  <c:v>-179.55694636199999</c:v>
                </c:pt>
                <c:pt idx="7178">
                  <c:v>-175.23080272850001</c:v>
                </c:pt>
                <c:pt idx="7179">
                  <c:v>-177.37150325709999</c:v>
                </c:pt>
                <c:pt idx="7180">
                  <c:v>-191.5979634759</c:v>
                </c:pt>
                <c:pt idx="7181">
                  <c:v>-183.48636560969999</c:v>
                </c:pt>
                <c:pt idx="7182">
                  <c:v>-183.65715409929999</c:v>
                </c:pt>
                <c:pt idx="7183">
                  <c:v>-184.61169599690001</c:v>
                </c:pt>
                <c:pt idx="7184">
                  <c:v>-184.94834809330001</c:v>
                </c:pt>
                <c:pt idx="7185">
                  <c:v>-190.33349430530001</c:v>
                </c:pt>
                <c:pt idx="7186">
                  <c:v>-186.25930781630001</c:v>
                </c:pt>
                <c:pt idx="7187">
                  <c:v>-176.8155974121</c:v>
                </c:pt>
                <c:pt idx="7188">
                  <c:v>-174.42788993479999</c:v>
                </c:pt>
                <c:pt idx="7189">
                  <c:v>-175.53486584660001</c:v>
                </c:pt>
                <c:pt idx="7190">
                  <c:v>-177.47016402080001</c:v>
                </c:pt>
                <c:pt idx="7191">
                  <c:v>-180.849653528</c:v>
                </c:pt>
                <c:pt idx="7192">
                  <c:v>-186.54422218619999</c:v>
                </c:pt>
                <c:pt idx="7193">
                  <c:v>-186.4428648887</c:v>
                </c:pt>
                <c:pt idx="7194">
                  <c:v>-180.4747529361</c:v>
                </c:pt>
                <c:pt idx="7195">
                  <c:v>-178.13483694280001</c:v>
                </c:pt>
                <c:pt idx="7196">
                  <c:v>-178.7478156215</c:v>
                </c:pt>
                <c:pt idx="7197">
                  <c:v>-179.20667151270001</c:v>
                </c:pt>
                <c:pt idx="7198">
                  <c:v>-180.14796977040001</c:v>
                </c:pt>
                <c:pt idx="7199">
                  <c:v>-180.949165639</c:v>
                </c:pt>
                <c:pt idx="7200">
                  <c:v>-179.24250624920001</c:v>
                </c:pt>
                <c:pt idx="7201">
                  <c:v>-182.3010255026</c:v>
                </c:pt>
                <c:pt idx="7202">
                  <c:v>-195.75602556550001</c:v>
                </c:pt>
                <c:pt idx="7203">
                  <c:v>-191.9576911522</c:v>
                </c:pt>
                <c:pt idx="7204">
                  <c:v>-188.35889661940001</c:v>
                </c:pt>
                <c:pt idx="7205">
                  <c:v>-194.12018192439999</c:v>
                </c:pt>
                <c:pt idx="7206">
                  <c:v>-188.36466378349999</c:v>
                </c:pt>
                <c:pt idx="7207">
                  <c:v>-187.7025227396</c:v>
                </c:pt>
                <c:pt idx="7208">
                  <c:v>-186.26646518769999</c:v>
                </c:pt>
                <c:pt idx="7209">
                  <c:v>-182.022724028</c:v>
                </c:pt>
                <c:pt idx="7210">
                  <c:v>-181.51816937250001</c:v>
                </c:pt>
                <c:pt idx="7211">
                  <c:v>-181.82568437680001</c:v>
                </c:pt>
                <c:pt idx="7212">
                  <c:v>-182.72291051880001</c:v>
                </c:pt>
                <c:pt idx="7213">
                  <c:v>-191.05509668179999</c:v>
                </c:pt>
                <c:pt idx="7214">
                  <c:v>-187.2143152269</c:v>
                </c:pt>
                <c:pt idx="7215">
                  <c:v>-180.795215789</c:v>
                </c:pt>
                <c:pt idx="7216">
                  <c:v>-179.00655045089999</c:v>
                </c:pt>
                <c:pt idx="7217">
                  <c:v>-178.93569078319999</c:v>
                </c:pt>
                <c:pt idx="7218">
                  <c:v>-180.09345582360001</c:v>
                </c:pt>
                <c:pt idx="7219">
                  <c:v>-181.55450361199999</c:v>
                </c:pt>
                <c:pt idx="7220">
                  <c:v>-180.5953614535</c:v>
                </c:pt>
                <c:pt idx="7221">
                  <c:v>-178.29076692140001</c:v>
                </c:pt>
                <c:pt idx="7222">
                  <c:v>-177.37481411120001</c:v>
                </c:pt>
                <c:pt idx="7223">
                  <c:v>-177.94637335780001</c:v>
                </c:pt>
                <c:pt idx="7224">
                  <c:v>-178.15960434109999</c:v>
                </c:pt>
                <c:pt idx="7225">
                  <c:v>-178.50676789249999</c:v>
                </c:pt>
                <c:pt idx="7226">
                  <c:v>-180.3980681324</c:v>
                </c:pt>
                <c:pt idx="7227">
                  <c:v>-183.65883890329999</c:v>
                </c:pt>
                <c:pt idx="7228">
                  <c:v>-187.07223169689999</c:v>
                </c:pt>
                <c:pt idx="7229">
                  <c:v>-186.7644508489</c:v>
                </c:pt>
                <c:pt idx="7230">
                  <c:v>-185.3779225406</c:v>
                </c:pt>
                <c:pt idx="7231">
                  <c:v>-192.84479208019999</c:v>
                </c:pt>
                <c:pt idx="7232">
                  <c:v>-185.5612736006</c:v>
                </c:pt>
                <c:pt idx="7233">
                  <c:v>-179.5558668834</c:v>
                </c:pt>
                <c:pt idx="7234">
                  <c:v>-178.8679472192</c:v>
                </c:pt>
                <c:pt idx="7235">
                  <c:v>-179.45571548999999</c:v>
                </c:pt>
                <c:pt idx="7236">
                  <c:v>-179.5082238947</c:v>
                </c:pt>
                <c:pt idx="7237">
                  <c:v>-179.6985761103</c:v>
                </c:pt>
                <c:pt idx="7238">
                  <c:v>-184.76468921860001</c:v>
                </c:pt>
                <c:pt idx="7239">
                  <c:v>-197.4737285331</c:v>
                </c:pt>
                <c:pt idx="7240">
                  <c:v>-192.47261729869999</c:v>
                </c:pt>
                <c:pt idx="7241">
                  <c:v>-187.36285969299999</c:v>
                </c:pt>
                <c:pt idx="7242">
                  <c:v>-180.60991938359999</c:v>
                </c:pt>
                <c:pt idx="7243">
                  <c:v>-182.3252405259</c:v>
                </c:pt>
                <c:pt idx="7244">
                  <c:v>-184.16677603479999</c:v>
                </c:pt>
                <c:pt idx="7245">
                  <c:v>-177.94595280089999</c:v>
                </c:pt>
                <c:pt idx="7246">
                  <c:v>-176.6037094122</c:v>
                </c:pt>
                <c:pt idx="7247">
                  <c:v>-178.41312319459999</c:v>
                </c:pt>
                <c:pt idx="7248">
                  <c:v>-180.51548332510001</c:v>
                </c:pt>
                <c:pt idx="7249">
                  <c:v>-179.3515377523</c:v>
                </c:pt>
                <c:pt idx="7250">
                  <c:v>-178.56362741149999</c:v>
                </c:pt>
                <c:pt idx="7251">
                  <c:v>-181.31203785139999</c:v>
                </c:pt>
                <c:pt idx="7252">
                  <c:v>-188.47369178630001</c:v>
                </c:pt>
                <c:pt idx="7253">
                  <c:v>-192.95785895989999</c:v>
                </c:pt>
                <c:pt idx="7254">
                  <c:v>-187.55812878169999</c:v>
                </c:pt>
                <c:pt idx="7255">
                  <c:v>-183.6828605234</c:v>
                </c:pt>
                <c:pt idx="7256">
                  <c:v>-182.30280078000001</c:v>
                </c:pt>
                <c:pt idx="7257">
                  <c:v>-190.50426731109999</c:v>
                </c:pt>
                <c:pt idx="7258">
                  <c:v>-186.07808041460001</c:v>
                </c:pt>
                <c:pt idx="7259">
                  <c:v>-180.28473329880001</c:v>
                </c:pt>
                <c:pt idx="7260">
                  <c:v>-179.82310857389999</c:v>
                </c:pt>
                <c:pt idx="7261">
                  <c:v>-181.52577132510001</c:v>
                </c:pt>
                <c:pt idx="7262">
                  <c:v>-188.34638343009999</c:v>
                </c:pt>
                <c:pt idx="7263">
                  <c:v>-191.1961630639</c:v>
                </c:pt>
                <c:pt idx="7264">
                  <c:v>-184.35194256330001</c:v>
                </c:pt>
                <c:pt idx="7265">
                  <c:v>-182.80365933429999</c:v>
                </c:pt>
                <c:pt idx="7266">
                  <c:v>-186.1361430945</c:v>
                </c:pt>
                <c:pt idx="7267">
                  <c:v>-193.58326851210001</c:v>
                </c:pt>
                <c:pt idx="7268">
                  <c:v>-191.82183255370001</c:v>
                </c:pt>
                <c:pt idx="7269">
                  <c:v>-190.34119693790001</c:v>
                </c:pt>
                <c:pt idx="7270">
                  <c:v>-184.8013066609</c:v>
                </c:pt>
                <c:pt idx="7271">
                  <c:v>-180.09375859799999</c:v>
                </c:pt>
                <c:pt idx="7272">
                  <c:v>-178.7184459241</c:v>
                </c:pt>
                <c:pt idx="7273">
                  <c:v>-179.80221093220001</c:v>
                </c:pt>
                <c:pt idx="7274">
                  <c:v>-181.71117787809999</c:v>
                </c:pt>
                <c:pt idx="7275">
                  <c:v>-180.73533548200001</c:v>
                </c:pt>
                <c:pt idx="7276">
                  <c:v>-178.17530638330001</c:v>
                </c:pt>
                <c:pt idx="7277">
                  <c:v>-179.39118989619999</c:v>
                </c:pt>
                <c:pt idx="7278">
                  <c:v>-191.18240375990001</c:v>
                </c:pt>
                <c:pt idx="7279">
                  <c:v>-183.9798576037</c:v>
                </c:pt>
                <c:pt idx="7280">
                  <c:v>-201.51321862219999</c:v>
                </c:pt>
                <c:pt idx="7281">
                  <c:v>-178.02030274250001</c:v>
                </c:pt>
                <c:pt idx="7282">
                  <c:v>-174.39223177069999</c:v>
                </c:pt>
                <c:pt idx="7283">
                  <c:v>-174.71009361259999</c:v>
                </c:pt>
                <c:pt idx="7284">
                  <c:v>-174.96815070810001</c:v>
                </c:pt>
                <c:pt idx="7285">
                  <c:v>-172.6165497035</c:v>
                </c:pt>
                <c:pt idx="7286">
                  <c:v>-172.1095234858</c:v>
                </c:pt>
                <c:pt idx="7287">
                  <c:v>-174.6320496331</c:v>
                </c:pt>
                <c:pt idx="7288">
                  <c:v>-175.9869169701</c:v>
                </c:pt>
                <c:pt idx="7289">
                  <c:v>-177.1455516643</c:v>
                </c:pt>
                <c:pt idx="7290">
                  <c:v>-186.040528827</c:v>
                </c:pt>
                <c:pt idx="7291">
                  <c:v>-187.63625526440001</c:v>
                </c:pt>
                <c:pt idx="7292">
                  <c:v>-183.57472991009999</c:v>
                </c:pt>
                <c:pt idx="7293">
                  <c:v>-179.22756542490001</c:v>
                </c:pt>
                <c:pt idx="7294">
                  <c:v>-176.02565671510001</c:v>
                </c:pt>
                <c:pt idx="7295">
                  <c:v>-177.0515473367</c:v>
                </c:pt>
                <c:pt idx="7296">
                  <c:v>-179.32977542309999</c:v>
                </c:pt>
                <c:pt idx="7297">
                  <c:v>-178.81529901810001</c:v>
                </c:pt>
                <c:pt idx="7298">
                  <c:v>-180.2337498034</c:v>
                </c:pt>
                <c:pt idx="7299">
                  <c:v>-186.27506097700001</c:v>
                </c:pt>
                <c:pt idx="7300">
                  <c:v>-203.09651426409999</c:v>
                </c:pt>
                <c:pt idx="7301">
                  <c:v>-193.85680245200001</c:v>
                </c:pt>
                <c:pt idx="7302">
                  <c:v>-183.6891437779</c:v>
                </c:pt>
                <c:pt idx="7303">
                  <c:v>-181.58129845880001</c:v>
                </c:pt>
                <c:pt idx="7304">
                  <c:v>-186.25188848350001</c:v>
                </c:pt>
                <c:pt idx="7305">
                  <c:v>-188.2017203396</c:v>
                </c:pt>
                <c:pt idx="7306">
                  <c:v>-188.98504212</c:v>
                </c:pt>
                <c:pt idx="7307">
                  <c:v>-195.22921453090001</c:v>
                </c:pt>
                <c:pt idx="7308">
                  <c:v>-189.42871116000001</c:v>
                </c:pt>
                <c:pt idx="7309">
                  <c:v>-191.04438848390001</c:v>
                </c:pt>
                <c:pt idx="7310">
                  <c:v>-184.19349259539999</c:v>
                </c:pt>
                <c:pt idx="7311">
                  <c:v>-179.96394139419999</c:v>
                </c:pt>
                <c:pt idx="7312">
                  <c:v>-178.46844906050001</c:v>
                </c:pt>
                <c:pt idx="7313">
                  <c:v>-179.38737099229999</c:v>
                </c:pt>
                <c:pt idx="7314">
                  <c:v>-181.86037224099999</c:v>
                </c:pt>
                <c:pt idx="7315">
                  <c:v>-186.48629325159999</c:v>
                </c:pt>
                <c:pt idx="7316">
                  <c:v>-180.63737950589999</c:v>
                </c:pt>
                <c:pt idx="7317">
                  <c:v>-177.20076477949999</c:v>
                </c:pt>
                <c:pt idx="7318">
                  <c:v>-182.03718238979999</c:v>
                </c:pt>
                <c:pt idx="7319">
                  <c:v>-188.24968310509999</c:v>
                </c:pt>
                <c:pt idx="7320">
                  <c:v>-183.146859017</c:v>
                </c:pt>
                <c:pt idx="7321">
                  <c:v>-193.83967480780001</c:v>
                </c:pt>
                <c:pt idx="7322">
                  <c:v>-182.71283311510001</c:v>
                </c:pt>
                <c:pt idx="7323">
                  <c:v>-180.24359959739999</c:v>
                </c:pt>
                <c:pt idx="7324">
                  <c:v>-178.92137906249999</c:v>
                </c:pt>
                <c:pt idx="7325">
                  <c:v>-177.3660126339</c:v>
                </c:pt>
                <c:pt idx="7326">
                  <c:v>-177.44256852309999</c:v>
                </c:pt>
                <c:pt idx="7327">
                  <c:v>-180.61543293739999</c:v>
                </c:pt>
                <c:pt idx="7328">
                  <c:v>-188.40805709349999</c:v>
                </c:pt>
                <c:pt idx="7329">
                  <c:v>-196.55131465369999</c:v>
                </c:pt>
                <c:pt idx="7330">
                  <c:v>-184.51559145920001</c:v>
                </c:pt>
                <c:pt idx="7331">
                  <c:v>-179.6094048928</c:v>
                </c:pt>
                <c:pt idx="7332">
                  <c:v>-180.68023516189999</c:v>
                </c:pt>
                <c:pt idx="7333">
                  <c:v>-186.5096785744</c:v>
                </c:pt>
                <c:pt idx="7334">
                  <c:v>-187.00408952359999</c:v>
                </c:pt>
                <c:pt idx="7335">
                  <c:v>-180.8984867476</c:v>
                </c:pt>
                <c:pt idx="7336">
                  <c:v>-180.3069810943</c:v>
                </c:pt>
                <c:pt idx="7337">
                  <c:v>-183.2262009124</c:v>
                </c:pt>
                <c:pt idx="7338">
                  <c:v>-186.09097737249999</c:v>
                </c:pt>
                <c:pt idx="7339">
                  <c:v>-181.3556943342</c:v>
                </c:pt>
                <c:pt idx="7340">
                  <c:v>-178.4222907054</c:v>
                </c:pt>
                <c:pt idx="7341">
                  <c:v>-180.9715081841</c:v>
                </c:pt>
                <c:pt idx="7342">
                  <c:v>-190.5077102036</c:v>
                </c:pt>
                <c:pt idx="7343">
                  <c:v>-180.090283626</c:v>
                </c:pt>
                <c:pt idx="7344">
                  <c:v>-176.48526829139999</c:v>
                </c:pt>
                <c:pt idx="7345">
                  <c:v>-175.93476653170001</c:v>
                </c:pt>
                <c:pt idx="7346">
                  <c:v>-177.2255181589</c:v>
                </c:pt>
                <c:pt idx="7347">
                  <c:v>-178.60673518359999</c:v>
                </c:pt>
                <c:pt idx="7348">
                  <c:v>-178.55443620349999</c:v>
                </c:pt>
                <c:pt idx="7349">
                  <c:v>-180.249493325</c:v>
                </c:pt>
                <c:pt idx="7350">
                  <c:v>-188.85966778490001</c:v>
                </c:pt>
                <c:pt idx="7351">
                  <c:v>-190.50424109740001</c:v>
                </c:pt>
                <c:pt idx="7352">
                  <c:v>-184.77745338490001</c:v>
                </c:pt>
                <c:pt idx="7353">
                  <c:v>-183.71558961720001</c:v>
                </c:pt>
                <c:pt idx="7354">
                  <c:v>-181.142542789</c:v>
                </c:pt>
                <c:pt idx="7355">
                  <c:v>-178.11336596609999</c:v>
                </c:pt>
                <c:pt idx="7356">
                  <c:v>-178.1917866622</c:v>
                </c:pt>
                <c:pt idx="7357">
                  <c:v>-180.91444025679999</c:v>
                </c:pt>
                <c:pt idx="7358">
                  <c:v>-184.5720096002</c:v>
                </c:pt>
                <c:pt idx="7359">
                  <c:v>-190.55186442850001</c:v>
                </c:pt>
                <c:pt idx="7360">
                  <c:v>-189.2129151117</c:v>
                </c:pt>
                <c:pt idx="7361">
                  <c:v>-185.73678819700001</c:v>
                </c:pt>
                <c:pt idx="7362">
                  <c:v>-183.0539917678</c:v>
                </c:pt>
                <c:pt idx="7363">
                  <c:v>-178.4969141027</c:v>
                </c:pt>
                <c:pt idx="7364">
                  <c:v>-175.8524763824</c:v>
                </c:pt>
                <c:pt idx="7365">
                  <c:v>-176.18468843689999</c:v>
                </c:pt>
                <c:pt idx="7366">
                  <c:v>-179.60255258789999</c:v>
                </c:pt>
                <c:pt idx="7367">
                  <c:v>-187.10955116069999</c:v>
                </c:pt>
                <c:pt idx="7368">
                  <c:v>-183.24066537280001</c:v>
                </c:pt>
                <c:pt idx="7369">
                  <c:v>-180.3383627268</c:v>
                </c:pt>
                <c:pt idx="7370">
                  <c:v>-183.58176031389999</c:v>
                </c:pt>
                <c:pt idx="7371">
                  <c:v>-186.33667432370001</c:v>
                </c:pt>
                <c:pt idx="7372">
                  <c:v>-179.19280418899999</c:v>
                </c:pt>
                <c:pt idx="7373">
                  <c:v>-178.44554126380001</c:v>
                </c:pt>
                <c:pt idx="7374">
                  <c:v>-178.93842228610001</c:v>
                </c:pt>
                <c:pt idx="7375">
                  <c:v>-182.85874932019999</c:v>
                </c:pt>
                <c:pt idx="7376">
                  <c:v>-192.1376647374</c:v>
                </c:pt>
                <c:pt idx="7377">
                  <c:v>-188.21615958199999</c:v>
                </c:pt>
                <c:pt idx="7378">
                  <c:v>-193.81968149330001</c:v>
                </c:pt>
                <c:pt idx="7379">
                  <c:v>-195.3314397755</c:v>
                </c:pt>
                <c:pt idx="7380">
                  <c:v>-190.21343939619999</c:v>
                </c:pt>
                <c:pt idx="7381">
                  <c:v>-183.71859994659999</c:v>
                </c:pt>
                <c:pt idx="7382">
                  <c:v>-179.40489648159999</c:v>
                </c:pt>
                <c:pt idx="7383">
                  <c:v>-178.43306759480001</c:v>
                </c:pt>
                <c:pt idx="7384">
                  <c:v>-180.64665497409999</c:v>
                </c:pt>
                <c:pt idx="7385">
                  <c:v>-184.72222806080001</c:v>
                </c:pt>
                <c:pt idx="7386">
                  <c:v>-192.8369733854</c:v>
                </c:pt>
                <c:pt idx="7387">
                  <c:v>-188.91617947770001</c:v>
                </c:pt>
                <c:pt idx="7388">
                  <c:v>-183.96221123460001</c:v>
                </c:pt>
                <c:pt idx="7389">
                  <c:v>-187.2236764665</c:v>
                </c:pt>
                <c:pt idx="7390">
                  <c:v>-187.3262102724</c:v>
                </c:pt>
                <c:pt idx="7391">
                  <c:v>-181.58189694480001</c:v>
                </c:pt>
                <c:pt idx="7392">
                  <c:v>-180.1407465835</c:v>
                </c:pt>
                <c:pt idx="7393">
                  <c:v>-183.94355848590001</c:v>
                </c:pt>
                <c:pt idx="7394">
                  <c:v>-198.12851454490001</c:v>
                </c:pt>
                <c:pt idx="7395">
                  <c:v>-186.8136363335</c:v>
                </c:pt>
                <c:pt idx="7396">
                  <c:v>-183.74355747210001</c:v>
                </c:pt>
                <c:pt idx="7397">
                  <c:v>-182.43116304989999</c:v>
                </c:pt>
                <c:pt idx="7398">
                  <c:v>-184.0996413551</c:v>
                </c:pt>
                <c:pt idx="7399">
                  <c:v>-190.0518636669</c:v>
                </c:pt>
                <c:pt idx="7400">
                  <c:v>-180.8065498364</c:v>
                </c:pt>
                <c:pt idx="7401">
                  <c:v>-179.2079781546</c:v>
                </c:pt>
                <c:pt idx="7402">
                  <c:v>-184.60863907909999</c:v>
                </c:pt>
                <c:pt idx="7403">
                  <c:v>-187.5536472057</c:v>
                </c:pt>
                <c:pt idx="7404">
                  <c:v>-178.29826188210001</c:v>
                </c:pt>
                <c:pt idx="7405">
                  <c:v>-178.67851922680001</c:v>
                </c:pt>
                <c:pt idx="7406">
                  <c:v>-183.39038021959999</c:v>
                </c:pt>
                <c:pt idx="7407">
                  <c:v>-180.9831099065</c:v>
                </c:pt>
                <c:pt idx="7408">
                  <c:v>-179.74357054270001</c:v>
                </c:pt>
                <c:pt idx="7409">
                  <c:v>-179.57234340150001</c:v>
                </c:pt>
                <c:pt idx="7410">
                  <c:v>-181.35075596300001</c:v>
                </c:pt>
                <c:pt idx="7411">
                  <c:v>-185.9746329932</c:v>
                </c:pt>
                <c:pt idx="7412">
                  <c:v>-178.9705049026</c:v>
                </c:pt>
                <c:pt idx="7413">
                  <c:v>-177.0778041188</c:v>
                </c:pt>
                <c:pt idx="7414">
                  <c:v>-178.58718590890001</c:v>
                </c:pt>
                <c:pt idx="7415">
                  <c:v>-181.33856989770001</c:v>
                </c:pt>
                <c:pt idx="7416">
                  <c:v>-186.2755511048</c:v>
                </c:pt>
                <c:pt idx="7417">
                  <c:v>-195.75500089639999</c:v>
                </c:pt>
                <c:pt idx="7418">
                  <c:v>-197.84547133390001</c:v>
                </c:pt>
                <c:pt idx="7419">
                  <c:v>-185.3766641835</c:v>
                </c:pt>
                <c:pt idx="7420">
                  <c:v>-179.51978558190001</c:v>
                </c:pt>
                <c:pt idx="7421">
                  <c:v>-177.7408781037</c:v>
                </c:pt>
                <c:pt idx="7422">
                  <c:v>-178.0289380593</c:v>
                </c:pt>
                <c:pt idx="7423">
                  <c:v>-179.4069765168</c:v>
                </c:pt>
                <c:pt idx="7424">
                  <c:v>-179.08201263559999</c:v>
                </c:pt>
                <c:pt idx="7425">
                  <c:v>-178.55413800759999</c:v>
                </c:pt>
                <c:pt idx="7426">
                  <c:v>-182.4323815898</c:v>
                </c:pt>
                <c:pt idx="7427">
                  <c:v>-190.90884364959999</c:v>
                </c:pt>
                <c:pt idx="7428">
                  <c:v>-191.4569687945</c:v>
                </c:pt>
                <c:pt idx="7429">
                  <c:v>-186.0935880442</c:v>
                </c:pt>
                <c:pt idx="7430">
                  <c:v>-181.04715879170001</c:v>
                </c:pt>
                <c:pt idx="7431">
                  <c:v>-180.24143789999999</c:v>
                </c:pt>
                <c:pt idx="7432">
                  <c:v>-182.64586357530001</c:v>
                </c:pt>
                <c:pt idx="7433">
                  <c:v>-188.98508277249999</c:v>
                </c:pt>
                <c:pt idx="7434">
                  <c:v>-185.17093842860001</c:v>
                </c:pt>
                <c:pt idx="7435">
                  <c:v>-181.9456854947</c:v>
                </c:pt>
                <c:pt idx="7436">
                  <c:v>-181.1172906903</c:v>
                </c:pt>
                <c:pt idx="7437">
                  <c:v>-178.5699858763</c:v>
                </c:pt>
                <c:pt idx="7438">
                  <c:v>-173.50419493230001</c:v>
                </c:pt>
                <c:pt idx="7439">
                  <c:v>-172.16288839480001</c:v>
                </c:pt>
                <c:pt idx="7440">
                  <c:v>-174.1754475459</c:v>
                </c:pt>
                <c:pt idx="7441">
                  <c:v>-176.8499569615</c:v>
                </c:pt>
                <c:pt idx="7442">
                  <c:v>-177.24790755629999</c:v>
                </c:pt>
                <c:pt idx="7443">
                  <c:v>-177.6087173917</c:v>
                </c:pt>
                <c:pt idx="7444">
                  <c:v>-180.078274725</c:v>
                </c:pt>
                <c:pt idx="7445">
                  <c:v>-184.19419791319999</c:v>
                </c:pt>
                <c:pt idx="7446">
                  <c:v>-185.47352813500001</c:v>
                </c:pt>
                <c:pt idx="7447">
                  <c:v>-184.27049014350001</c:v>
                </c:pt>
                <c:pt idx="7448">
                  <c:v>-182.81694931050001</c:v>
                </c:pt>
                <c:pt idx="7449">
                  <c:v>-180.47002399210001</c:v>
                </c:pt>
                <c:pt idx="7450">
                  <c:v>-177.64348268800001</c:v>
                </c:pt>
                <c:pt idx="7451">
                  <c:v>-176.59134022910001</c:v>
                </c:pt>
                <c:pt idx="7452">
                  <c:v>-179.06617449660001</c:v>
                </c:pt>
                <c:pt idx="7453">
                  <c:v>-186.5889626167</c:v>
                </c:pt>
                <c:pt idx="7454">
                  <c:v>-190.84111119639999</c:v>
                </c:pt>
                <c:pt idx="7455">
                  <c:v>-182.50426896670001</c:v>
                </c:pt>
                <c:pt idx="7456">
                  <c:v>-178.89990676880001</c:v>
                </c:pt>
                <c:pt idx="7457">
                  <c:v>-178.98488695809999</c:v>
                </c:pt>
                <c:pt idx="7458">
                  <c:v>-180.2304426428</c:v>
                </c:pt>
                <c:pt idx="7459">
                  <c:v>-181.52360616499999</c:v>
                </c:pt>
                <c:pt idx="7460">
                  <c:v>-184.24014011880001</c:v>
                </c:pt>
                <c:pt idx="7461">
                  <c:v>-188.57129747690001</c:v>
                </c:pt>
                <c:pt idx="7462">
                  <c:v>-183.47033407550001</c:v>
                </c:pt>
                <c:pt idx="7463">
                  <c:v>-179.7384829012</c:v>
                </c:pt>
                <c:pt idx="7464">
                  <c:v>-183.6867923838</c:v>
                </c:pt>
                <c:pt idx="7465">
                  <c:v>-187.25932470359999</c:v>
                </c:pt>
                <c:pt idx="7466">
                  <c:v>-179.3445271075</c:v>
                </c:pt>
                <c:pt idx="7467">
                  <c:v>-177.52830470320001</c:v>
                </c:pt>
                <c:pt idx="7468">
                  <c:v>-177.6145525391</c:v>
                </c:pt>
                <c:pt idx="7469">
                  <c:v>-179.63333867189999</c:v>
                </c:pt>
                <c:pt idx="7470">
                  <c:v>-186.03163552679999</c:v>
                </c:pt>
                <c:pt idx="7471">
                  <c:v>-199.91029544310001</c:v>
                </c:pt>
                <c:pt idx="7472">
                  <c:v>-194.97671229170001</c:v>
                </c:pt>
                <c:pt idx="7473">
                  <c:v>-183.9790788597</c:v>
                </c:pt>
                <c:pt idx="7474">
                  <c:v>-178.97311779270001</c:v>
                </c:pt>
                <c:pt idx="7475">
                  <c:v>-177.8440675066</c:v>
                </c:pt>
                <c:pt idx="7476">
                  <c:v>-179.0539437619</c:v>
                </c:pt>
                <c:pt idx="7477">
                  <c:v>-179.2598833781</c:v>
                </c:pt>
                <c:pt idx="7478">
                  <c:v>-176.69277965270001</c:v>
                </c:pt>
                <c:pt idx="7479">
                  <c:v>-175.5190575334</c:v>
                </c:pt>
                <c:pt idx="7480">
                  <c:v>-177.88957406930001</c:v>
                </c:pt>
                <c:pt idx="7481">
                  <c:v>-186.8670722228</c:v>
                </c:pt>
                <c:pt idx="7482">
                  <c:v>-192.97882213220001</c:v>
                </c:pt>
                <c:pt idx="7483">
                  <c:v>-194.48802273039999</c:v>
                </c:pt>
                <c:pt idx="7484">
                  <c:v>-197.75941415829999</c:v>
                </c:pt>
                <c:pt idx="7485">
                  <c:v>-191.66464064409999</c:v>
                </c:pt>
                <c:pt idx="7486">
                  <c:v>-183.66716494280001</c:v>
                </c:pt>
                <c:pt idx="7487">
                  <c:v>-182.07145211860001</c:v>
                </c:pt>
                <c:pt idx="7488">
                  <c:v>-183.8992742751</c:v>
                </c:pt>
                <c:pt idx="7489">
                  <c:v>-186.24634455349999</c:v>
                </c:pt>
                <c:pt idx="7490">
                  <c:v>-186.33163579169999</c:v>
                </c:pt>
                <c:pt idx="7491">
                  <c:v>-188.1633537575</c:v>
                </c:pt>
                <c:pt idx="7492">
                  <c:v>-193.71585246839999</c:v>
                </c:pt>
                <c:pt idx="7493">
                  <c:v>-195.70284730610001</c:v>
                </c:pt>
                <c:pt idx="7494">
                  <c:v>-187.0855155797</c:v>
                </c:pt>
                <c:pt idx="7495">
                  <c:v>-181.79182922640001</c:v>
                </c:pt>
                <c:pt idx="7496">
                  <c:v>-181.2887116604</c:v>
                </c:pt>
                <c:pt idx="7497">
                  <c:v>-179.2813434526</c:v>
                </c:pt>
                <c:pt idx="7498">
                  <c:v>-176.78673597549999</c:v>
                </c:pt>
                <c:pt idx="7499">
                  <c:v>-179.2014770074</c:v>
                </c:pt>
                <c:pt idx="7500">
                  <c:v>-191.17845440799999</c:v>
                </c:pt>
                <c:pt idx="7501">
                  <c:v>-188.37364180899999</c:v>
                </c:pt>
                <c:pt idx="7502">
                  <c:v>-180.93124017400001</c:v>
                </c:pt>
                <c:pt idx="7503">
                  <c:v>-177.78119811720001</c:v>
                </c:pt>
                <c:pt idx="7504">
                  <c:v>-178.7549764211</c:v>
                </c:pt>
                <c:pt idx="7505">
                  <c:v>-183.18011124029999</c:v>
                </c:pt>
                <c:pt idx="7506">
                  <c:v>-179.16317688749999</c:v>
                </c:pt>
                <c:pt idx="7507">
                  <c:v>-176.89950752909999</c:v>
                </c:pt>
                <c:pt idx="7508">
                  <c:v>-178.2945321297</c:v>
                </c:pt>
                <c:pt idx="7509">
                  <c:v>-184.0449990571</c:v>
                </c:pt>
                <c:pt idx="7510">
                  <c:v>-188.70580657639999</c:v>
                </c:pt>
                <c:pt idx="7511">
                  <c:v>-180.4895990734</c:v>
                </c:pt>
                <c:pt idx="7512">
                  <c:v>-179.03200026939999</c:v>
                </c:pt>
                <c:pt idx="7513">
                  <c:v>-179.7766857698</c:v>
                </c:pt>
                <c:pt idx="7514">
                  <c:v>-179.9589964912</c:v>
                </c:pt>
                <c:pt idx="7515">
                  <c:v>-179.08228926149999</c:v>
                </c:pt>
                <c:pt idx="7516">
                  <c:v>-177.44667447699999</c:v>
                </c:pt>
                <c:pt idx="7517">
                  <c:v>-176.09258421219999</c:v>
                </c:pt>
                <c:pt idx="7518">
                  <c:v>-176.53953212479999</c:v>
                </c:pt>
                <c:pt idx="7519">
                  <c:v>-180.51630727899999</c:v>
                </c:pt>
                <c:pt idx="7520">
                  <c:v>-186.8042835453</c:v>
                </c:pt>
                <c:pt idx="7521">
                  <c:v>-183.2941505693</c:v>
                </c:pt>
                <c:pt idx="7522">
                  <c:v>-184.024033893</c:v>
                </c:pt>
                <c:pt idx="7523">
                  <c:v>-187.2246660463</c:v>
                </c:pt>
                <c:pt idx="7524">
                  <c:v>-195.81196262430001</c:v>
                </c:pt>
                <c:pt idx="7525">
                  <c:v>-184.78046029839999</c:v>
                </c:pt>
                <c:pt idx="7526">
                  <c:v>-180.71568153179999</c:v>
                </c:pt>
                <c:pt idx="7527">
                  <c:v>-181.45426015530001</c:v>
                </c:pt>
                <c:pt idx="7528">
                  <c:v>-188.63146088389999</c:v>
                </c:pt>
                <c:pt idx="7529">
                  <c:v>-184.38197722480001</c:v>
                </c:pt>
                <c:pt idx="7530">
                  <c:v>-182.33612083579999</c:v>
                </c:pt>
                <c:pt idx="7531">
                  <c:v>-186.40772436329999</c:v>
                </c:pt>
                <c:pt idx="7532">
                  <c:v>-195.35887660509999</c:v>
                </c:pt>
                <c:pt idx="7533">
                  <c:v>-188.27439271200001</c:v>
                </c:pt>
                <c:pt idx="7534">
                  <c:v>-186.35885001610001</c:v>
                </c:pt>
                <c:pt idx="7535">
                  <c:v>-180.78383644869999</c:v>
                </c:pt>
                <c:pt idx="7536">
                  <c:v>-178.04190150580001</c:v>
                </c:pt>
                <c:pt idx="7537">
                  <c:v>-180.5095743908</c:v>
                </c:pt>
                <c:pt idx="7538">
                  <c:v>-189.1948399023</c:v>
                </c:pt>
                <c:pt idx="7539">
                  <c:v>-185.9059447784</c:v>
                </c:pt>
                <c:pt idx="7540">
                  <c:v>-182.25873987349999</c:v>
                </c:pt>
                <c:pt idx="7541">
                  <c:v>-182.24244686290001</c:v>
                </c:pt>
                <c:pt idx="7542">
                  <c:v>-183.01706761930001</c:v>
                </c:pt>
                <c:pt idx="7543">
                  <c:v>-182.23299320870001</c:v>
                </c:pt>
                <c:pt idx="7544">
                  <c:v>-181.50941294180001</c:v>
                </c:pt>
                <c:pt idx="7545">
                  <c:v>-181.60529067109999</c:v>
                </c:pt>
                <c:pt idx="7546">
                  <c:v>-182.19379432400001</c:v>
                </c:pt>
                <c:pt idx="7547">
                  <c:v>-183.8350245931</c:v>
                </c:pt>
                <c:pt idx="7548">
                  <c:v>-183.1995494128</c:v>
                </c:pt>
                <c:pt idx="7549">
                  <c:v>-180.3168372515</c:v>
                </c:pt>
                <c:pt idx="7550">
                  <c:v>-178.23598894049999</c:v>
                </c:pt>
                <c:pt idx="7551">
                  <c:v>-176.29817368409999</c:v>
                </c:pt>
                <c:pt idx="7552">
                  <c:v>-175.1981895525</c:v>
                </c:pt>
                <c:pt idx="7553">
                  <c:v>-175.9895588972</c:v>
                </c:pt>
                <c:pt idx="7554">
                  <c:v>-179.29535048970001</c:v>
                </c:pt>
                <c:pt idx="7555">
                  <c:v>-182.77707887240001</c:v>
                </c:pt>
                <c:pt idx="7556">
                  <c:v>-178.0496551613</c:v>
                </c:pt>
                <c:pt idx="7557">
                  <c:v>-175.77288632899999</c:v>
                </c:pt>
                <c:pt idx="7558">
                  <c:v>-177.72349192729999</c:v>
                </c:pt>
                <c:pt idx="7559">
                  <c:v>-184.77435921910001</c:v>
                </c:pt>
                <c:pt idx="7560">
                  <c:v>-201.2453275629</c:v>
                </c:pt>
                <c:pt idx="7561">
                  <c:v>-186.0398458473</c:v>
                </c:pt>
                <c:pt idx="7562">
                  <c:v>-182.42566906350001</c:v>
                </c:pt>
                <c:pt idx="7563">
                  <c:v>-182.52224913079999</c:v>
                </c:pt>
                <c:pt idx="7564">
                  <c:v>-181.8289630024</c:v>
                </c:pt>
                <c:pt idx="7565">
                  <c:v>-177.2203487729</c:v>
                </c:pt>
                <c:pt idx="7566">
                  <c:v>-175.09240571800001</c:v>
                </c:pt>
                <c:pt idx="7567">
                  <c:v>-177.26026865239999</c:v>
                </c:pt>
                <c:pt idx="7568">
                  <c:v>-184.92779760639999</c:v>
                </c:pt>
                <c:pt idx="7569">
                  <c:v>-201.63573530470001</c:v>
                </c:pt>
                <c:pt idx="7570">
                  <c:v>-190.51908953649999</c:v>
                </c:pt>
                <c:pt idx="7571">
                  <c:v>-184.2939033076</c:v>
                </c:pt>
                <c:pt idx="7572">
                  <c:v>-184.9755455543</c:v>
                </c:pt>
                <c:pt idx="7573">
                  <c:v>-188.00654249580001</c:v>
                </c:pt>
                <c:pt idx="7574">
                  <c:v>-187.93793828790001</c:v>
                </c:pt>
                <c:pt idx="7575">
                  <c:v>-186.07691994379999</c:v>
                </c:pt>
                <c:pt idx="7576">
                  <c:v>-183.5282793801</c:v>
                </c:pt>
                <c:pt idx="7577">
                  <c:v>-182.5578880688</c:v>
                </c:pt>
                <c:pt idx="7578">
                  <c:v>-182.4767081402</c:v>
                </c:pt>
                <c:pt idx="7579">
                  <c:v>-181.60513065609999</c:v>
                </c:pt>
                <c:pt idx="7580">
                  <c:v>-181.66190158929999</c:v>
                </c:pt>
                <c:pt idx="7581">
                  <c:v>-185.23010417559999</c:v>
                </c:pt>
                <c:pt idx="7582">
                  <c:v>-186.5870025781</c:v>
                </c:pt>
                <c:pt idx="7583">
                  <c:v>-181.62870613920001</c:v>
                </c:pt>
                <c:pt idx="7584">
                  <c:v>-179.87366648240001</c:v>
                </c:pt>
                <c:pt idx="7585">
                  <c:v>-178.91122461590001</c:v>
                </c:pt>
                <c:pt idx="7586">
                  <c:v>-178.00996511100001</c:v>
                </c:pt>
                <c:pt idx="7587">
                  <c:v>-178.75923405579999</c:v>
                </c:pt>
                <c:pt idx="7588">
                  <c:v>-182.30815697829999</c:v>
                </c:pt>
                <c:pt idx="7589">
                  <c:v>-189.95143088329999</c:v>
                </c:pt>
                <c:pt idx="7590">
                  <c:v>-198.33242883029999</c:v>
                </c:pt>
                <c:pt idx="7591">
                  <c:v>-188.33381230320001</c:v>
                </c:pt>
                <c:pt idx="7592">
                  <c:v>-185.88516827710001</c:v>
                </c:pt>
                <c:pt idx="7593">
                  <c:v>-189.23474427799999</c:v>
                </c:pt>
                <c:pt idx="7594">
                  <c:v>-195.00563244450001</c:v>
                </c:pt>
                <c:pt idx="7595">
                  <c:v>-185.38179313699999</c:v>
                </c:pt>
                <c:pt idx="7596">
                  <c:v>-183.67538135000001</c:v>
                </c:pt>
                <c:pt idx="7597">
                  <c:v>-192.94578025050001</c:v>
                </c:pt>
                <c:pt idx="7598">
                  <c:v>-185.39916550340001</c:v>
                </c:pt>
                <c:pt idx="7599">
                  <c:v>-180.78594652370001</c:v>
                </c:pt>
                <c:pt idx="7600">
                  <c:v>-183.16126008239999</c:v>
                </c:pt>
                <c:pt idx="7601">
                  <c:v>-193.50639673009999</c:v>
                </c:pt>
                <c:pt idx="7602">
                  <c:v>-185.89098228910001</c:v>
                </c:pt>
                <c:pt idx="7603">
                  <c:v>-180.9438023518</c:v>
                </c:pt>
                <c:pt idx="7604">
                  <c:v>-181.2200250674</c:v>
                </c:pt>
                <c:pt idx="7605">
                  <c:v>-186.34715974420001</c:v>
                </c:pt>
                <c:pt idx="7606">
                  <c:v>-190.63778123399999</c:v>
                </c:pt>
                <c:pt idx="7607">
                  <c:v>-187.80447774690001</c:v>
                </c:pt>
                <c:pt idx="7608">
                  <c:v>-189.03036677259999</c:v>
                </c:pt>
                <c:pt idx="7609">
                  <c:v>-192.92350100670001</c:v>
                </c:pt>
                <c:pt idx="7610">
                  <c:v>-198.9498349966</c:v>
                </c:pt>
                <c:pt idx="7611">
                  <c:v>-200.80352089350001</c:v>
                </c:pt>
                <c:pt idx="7612">
                  <c:v>-189.6667292827</c:v>
                </c:pt>
                <c:pt idx="7613">
                  <c:v>-186.95427142419999</c:v>
                </c:pt>
                <c:pt idx="7614">
                  <c:v>-184.60128730310001</c:v>
                </c:pt>
                <c:pt idx="7615">
                  <c:v>-181.4887973523</c:v>
                </c:pt>
                <c:pt idx="7616">
                  <c:v>-181.7389229465</c:v>
                </c:pt>
                <c:pt idx="7617">
                  <c:v>-186.431206839</c:v>
                </c:pt>
                <c:pt idx="7618">
                  <c:v>-188.57840821939999</c:v>
                </c:pt>
                <c:pt idx="7619">
                  <c:v>-184.73366334049999</c:v>
                </c:pt>
                <c:pt idx="7620">
                  <c:v>-180.29266957690001</c:v>
                </c:pt>
                <c:pt idx="7621">
                  <c:v>-177.0463644971</c:v>
                </c:pt>
                <c:pt idx="7622">
                  <c:v>-176.6267321304</c:v>
                </c:pt>
                <c:pt idx="7623">
                  <c:v>-179.14162144490001</c:v>
                </c:pt>
                <c:pt idx="7624">
                  <c:v>-183.4300902279</c:v>
                </c:pt>
                <c:pt idx="7625">
                  <c:v>-183.7220331897</c:v>
                </c:pt>
                <c:pt idx="7626">
                  <c:v>-180.96021764540001</c:v>
                </c:pt>
                <c:pt idx="7627">
                  <c:v>-182.68081166249999</c:v>
                </c:pt>
                <c:pt idx="7628">
                  <c:v>-188.86372260089999</c:v>
                </c:pt>
                <c:pt idx="7629">
                  <c:v>-182.40755716230001</c:v>
                </c:pt>
                <c:pt idx="7630">
                  <c:v>-180.6062546938</c:v>
                </c:pt>
                <c:pt idx="7631">
                  <c:v>-182.048408352</c:v>
                </c:pt>
                <c:pt idx="7632">
                  <c:v>-187.42596996739999</c:v>
                </c:pt>
                <c:pt idx="7633">
                  <c:v>-191.5726359958</c:v>
                </c:pt>
                <c:pt idx="7634">
                  <c:v>-181.8485000748</c:v>
                </c:pt>
                <c:pt idx="7635">
                  <c:v>-178.5271353059</c:v>
                </c:pt>
                <c:pt idx="7636">
                  <c:v>-178.62752153770001</c:v>
                </c:pt>
                <c:pt idx="7637">
                  <c:v>-181.8709478957</c:v>
                </c:pt>
                <c:pt idx="7638">
                  <c:v>-186.85247752399999</c:v>
                </c:pt>
                <c:pt idx="7639">
                  <c:v>-187.38991063660001</c:v>
                </c:pt>
                <c:pt idx="7640">
                  <c:v>-184.71551104669999</c:v>
                </c:pt>
                <c:pt idx="7641">
                  <c:v>-181.66068286180001</c:v>
                </c:pt>
                <c:pt idx="7642">
                  <c:v>-181.46603132289999</c:v>
                </c:pt>
                <c:pt idx="7643">
                  <c:v>-188.37622445380001</c:v>
                </c:pt>
                <c:pt idx="7644">
                  <c:v>-190.87199493790001</c:v>
                </c:pt>
                <c:pt idx="7645">
                  <c:v>-182.8539687391</c:v>
                </c:pt>
                <c:pt idx="7646">
                  <c:v>-181.7981782805</c:v>
                </c:pt>
                <c:pt idx="7647">
                  <c:v>-184.78102979619999</c:v>
                </c:pt>
                <c:pt idx="7648">
                  <c:v>-188.7414106873</c:v>
                </c:pt>
                <c:pt idx="7649">
                  <c:v>-181.20583269989999</c:v>
                </c:pt>
                <c:pt idx="7650">
                  <c:v>-182.26339611430001</c:v>
                </c:pt>
                <c:pt idx="7651">
                  <c:v>-188.6885963638</c:v>
                </c:pt>
                <c:pt idx="7652">
                  <c:v>-179.60000223739999</c:v>
                </c:pt>
                <c:pt idx="7653">
                  <c:v>-179.74810636309999</c:v>
                </c:pt>
                <c:pt idx="7654">
                  <c:v>-184.68098518490001</c:v>
                </c:pt>
                <c:pt idx="7655">
                  <c:v>-188.55346088260001</c:v>
                </c:pt>
                <c:pt idx="7656">
                  <c:v>-185.05794871609999</c:v>
                </c:pt>
                <c:pt idx="7657">
                  <c:v>-184.80821260639999</c:v>
                </c:pt>
                <c:pt idx="7658">
                  <c:v>-200.50374258639999</c:v>
                </c:pt>
                <c:pt idx="7659">
                  <c:v>-183.51198150690001</c:v>
                </c:pt>
                <c:pt idx="7660">
                  <c:v>-178.5740781767</c:v>
                </c:pt>
                <c:pt idx="7661">
                  <c:v>-178.07573814950001</c:v>
                </c:pt>
                <c:pt idx="7662">
                  <c:v>-182.42541700370001</c:v>
                </c:pt>
                <c:pt idx="7663">
                  <c:v>-183.4315254899</c:v>
                </c:pt>
                <c:pt idx="7664">
                  <c:v>-178.06124799919999</c:v>
                </c:pt>
                <c:pt idx="7665">
                  <c:v>-178.11503993470001</c:v>
                </c:pt>
                <c:pt idx="7666">
                  <c:v>-182.81143106440001</c:v>
                </c:pt>
                <c:pt idx="7667">
                  <c:v>-181.4572275191</c:v>
                </c:pt>
                <c:pt idx="7668">
                  <c:v>-178.77853105380001</c:v>
                </c:pt>
                <c:pt idx="7669">
                  <c:v>-180.59800136070001</c:v>
                </c:pt>
                <c:pt idx="7670">
                  <c:v>-182.78533712699999</c:v>
                </c:pt>
                <c:pt idx="7671">
                  <c:v>-184.78422569669999</c:v>
                </c:pt>
                <c:pt idx="7672">
                  <c:v>-183.82998062280001</c:v>
                </c:pt>
                <c:pt idx="7673">
                  <c:v>-184.78949427500001</c:v>
                </c:pt>
                <c:pt idx="7674">
                  <c:v>-192.61940947439999</c:v>
                </c:pt>
                <c:pt idx="7675">
                  <c:v>-180.84443408409999</c:v>
                </c:pt>
                <c:pt idx="7676">
                  <c:v>-179.11917160889999</c:v>
                </c:pt>
                <c:pt idx="7677">
                  <c:v>-182.0101257744</c:v>
                </c:pt>
                <c:pt idx="7678">
                  <c:v>-186.5888342774</c:v>
                </c:pt>
                <c:pt idx="7679">
                  <c:v>-189.02376105990001</c:v>
                </c:pt>
                <c:pt idx="7680">
                  <c:v>-190.7892896466</c:v>
                </c:pt>
                <c:pt idx="7681">
                  <c:v>-199.08267806469999</c:v>
                </c:pt>
                <c:pt idx="7682">
                  <c:v>-192.92226058770001</c:v>
                </c:pt>
                <c:pt idx="7683">
                  <c:v>-184.04316660270001</c:v>
                </c:pt>
                <c:pt idx="7684">
                  <c:v>-180.56871458040001</c:v>
                </c:pt>
                <c:pt idx="7685">
                  <c:v>-180.12190179090001</c:v>
                </c:pt>
                <c:pt idx="7686">
                  <c:v>-180.43545348149999</c:v>
                </c:pt>
                <c:pt idx="7687">
                  <c:v>-181.8536838197</c:v>
                </c:pt>
                <c:pt idx="7688">
                  <c:v>-186.3553926843</c:v>
                </c:pt>
                <c:pt idx="7689">
                  <c:v>-189.15827122740001</c:v>
                </c:pt>
                <c:pt idx="7690">
                  <c:v>-182.55965901900001</c:v>
                </c:pt>
                <c:pt idx="7691">
                  <c:v>-179.9505636984</c:v>
                </c:pt>
                <c:pt idx="7692">
                  <c:v>-180.48373134760001</c:v>
                </c:pt>
                <c:pt idx="7693">
                  <c:v>-183.43702477010001</c:v>
                </c:pt>
                <c:pt idx="7694">
                  <c:v>-190.6408238306</c:v>
                </c:pt>
                <c:pt idx="7695">
                  <c:v>-185.83484526199999</c:v>
                </c:pt>
                <c:pt idx="7696">
                  <c:v>-182.64183959069999</c:v>
                </c:pt>
                <c:pt idx="7697">
                  <c:v>-185.37758343659999</c:v>
                </c:pt>
                <c:pt idx="7698">
                  <c:v>-194.3846630486</c:v>
                </c:pt>
                <c:pt idx="7699">
                  <c:v>-212.01229794529999</c:v>
                </c:pt>
                <c:pt idx="7700">
                  <c:v>-199.64657957590001</c:v>
                </c:pt>
                <c:pt idx="7701">
                  <c:v>-194.09036393790001</c:v>
                </c:pt>
                <c:pt idx="7702">
                  <c:v>-191.64568387349999</c:v>
                </c:pt>
                <c:pt idx="7703">
                  <c:v>-192.36095862760001</c:v>
                </c:pt>
                <c:pt idx="7704">
                  <c:v>-204.49562088499999</c:v>
                </c:pt>
                <c:pt idx="7705">
                  <c:v>-190.79592892950001</c:v>
                </c:pt>
                <c:pt idx="7706">
                  <c:v>-186.27595966249999</c:v>
                </c:pt>
                <c:pt idx="7707">
                  <c:v>-185.81204759650001</c:v>
                </c:pt>
                <c:pt idx="7708">
                  <c:v>-186.2729293973</c:v>
                </c:pt>
                <c:pt idx="7709">
                  <c:v>-183.38717812260001</c:v>
                </c:pt>
                <c:pt idx="7710">
                  <c:v>-185.03461911829999</c:v>
                </c:pt>
                <c:pt idx="7711">
                  <c:v>-205.7949650827</c:v>
                </c:pt>
                <c:pt idx="7712">
                  <c:v>-184.93539821909999</c:v>
                </c:pt>
                <c:pt idx="7713">
                  <c:v>-182.84609932859999</c:v>
                </c:pt>
                <c:pt idx="7714">
                  <c:v>-185.10403216270001</c:v>
                </c:pt>
                <c:pt idx="7715">
                  <c:v>-188.73120313859999</c:v>
                </c:pt>
                <c:pt idx="7716">
                  <c:v>-184.11979455069999</c:v>
                </c:pt>
                <c:pt idx="7717">
                  <c:v>-184.27928276989999</c:v>
                </c:pt>
                <c:pt idx="7718">
                  <c:v>-188.03764756909999</c:v>
                </c:pt>
                <c:pt idx="7719">
                  <c:v>-185.6454866425</c:v>
                </c:pt>
                <c:pt idx="7720">
                  <c:v>-180.22159591030001</c:v>
                </c:pt>
                <c:pt idx="7721">
                  <c:v>-178.35868055719999</c:v>
                </c:pt>
                <c:pt idx="7722">
                  <c:v>-179.440261214</c:v>
                </c:pt>
                <c:pt idx="7723">
                  <c:v>-181.9737314242</c:v>
                </c:pt>
                <c:pt idx="7724">
                  <c:v>-185.309149053</c:v>
                </c:pt>
                <c:pt idx="7725">
                  <c:v>-186.55410649940001</c:v>
                </c:pt>
                <c:pt idx="7726">
                  <c:v>-186.44357535899999</c:v>
                </c:pt>
                <c:pt idx="7727">
                  <c:v>-184.98649019699999</c:v>
                </c:pt>
                <c:pt idx="7728">
                  <c:v>-179.61597134589999</c:v>
                </c:pt>
                <c:pt idx="7729">
                  <c:v>-179.0626766826</c:v>
                </c:pt>
                <c:pt idx="7730">
                  <c:v>-181.42905940419999</c:v>
                </c:pt>
                <c:pt idx="7731">
                  <c:v>-185.9441226765</c:v>
                </c:pt>
                <c:pt idx="7732">
                  <c:v>-195.10732943069999</c:v>
                </c:pt>
                <c:pt idx="7733">
                  <c:v>-206.31132578680001</c:v>
                </c:pt>
                <c:pt idx="7734">
                  <c:v>-193.43404082750001</c:v>
                </c:pt>
                <c:pt idx="7735">
                  <c:v>-190.03509359910001</c:v>
                </c:pt>
                <c:pt idx="7736">
                  <c:v>-190.62879875580001</c:v>
                </c:pt>
                <c:pt idx="7737">
                  <c:v>-183.01019984569999</c:v>
                </c:pt>
                <c:pt idx="7738">
                  <c:v>-180.97756118550001</c:v>
                </c:pt>
                <c:pt idx="7739">
                  <c:v>-181.93278357470001</c:v>
                </c:pt>
                <c:pt idx="7740">
                  <c:v>-184.36287903830001</c:v>
                </c:pt>
                <c:pt idx="7741">
                  <c:v>-185.17950987520001</c:v>
                </c:pt>
                <c:pt idx="7742">
                  <c:v>-183.04330195610001</c:v>
                </c:pt>
                <c:pt idx="7743">
                  <c:v>-183.13278305680001</c:v>
                </c:pt>
                <c:pt idx="7744">
                  <c:v>-185.32807753559999</c:v>
                </c:pt>
                <c:pt idx="7745">
                  <c:v>-186.26948312670001</c:v>
                </c:pt>
                <c:pt idx="7746">
                  <c:v>-187.24728300180001</c:v>
                </c:pt>
                <c:pt idx="7747">
                  <c:v>-193.01724515020001</c:v>
                </c:pt>
                <c:pt idx="7748">
                  <c:v>-190.01062766659999</c:v>
                </c:pt>
                <c:pt idx="7749">
                  <c:v>-188.55808603119999</c:v>
                </c:pt>
                <c:pt idx="7750">
                  <c:v>-188.77119312420001</c:v>
                </c:pt>
                <c:pt idx="7751">
                  <c:v>-184.45811188510001</c:v>
                </c:pt>
                <c:pt idx="7752">
                  <c:v>-181.10175119319999</c:v>
                </c:pt>
                <c:pt idx="7753">
                  <c:v>-180.6358074515</c:v>
                </c:pt>
                <c:pt idx="7754">
                  <c:v>-183.34178410620001</c:v>
                </c:pt>
                <c:pt idx="7755">
                  <c:v>-187.10421159449999</c:v>
                </c:pt>
                <c:pt idx="7756">
                  <c:v>-188.43946123040001</c:v>
                </c:pt>
                <c:pt idx="7757">
                  <c:v>-187.25191153930001</c:v>
                </c:pt>
                <c:pt idx="7758">
                  <c:v>-183.35550353490001</c:v>
                </c:pt>
                <c:pt idx="7759">
                  <c:v>-181.6607318241</c:v>
                </c:pt>
                <c:pt idx="7760">
                  <c:v>-183.79191707870001</c:v>
                </c:pt>
                <c:pt idx="7761">
                  <c:v>-188.86835933660001</c:v>
                </c:pt>
                <c:pt idx="7762">
                  <c:v>-192.5122709419</c:v>
                </c:pt>
                <c:pt idx="7763">
                  <c:v>-194.33944459750001</c:v>
                </c:pt>
                <c:pt idx="7764">
                  <c:v>-193.48452288039999</c:v>
                </c:pt>
                <c:pt idx="7765">
                  <c:v>-187.22478909290001</c:v>
                </c:pt>
                <c:pt idx="7766">
                  <c:v>-184.72154409570001</c:v>
                </c:pt>
                <c:pt idx="7767">
                  <c:v>-188.26283556269999</c:v>
                </c:pt>
                <c:pt idx="7768">
                  <c:v>-191.85389356909999</c:v>
                </c:pt>
                <c:pt idx="7769">
                  <c:v>-186.35258345170001</c:v>
                </c:pt>
                <c:pt idx="7770">
                  <c:v>-183.84128221329999</c:v>
                </c:pt>
                <c:pt idx="7771">
                  <c:v>-183.77403729220001</c:v>
                </c:pt>
                <c:pt idx="7772">
                  <c:v>-186.41869649840001</c:v>
                </c:pt>
                <c:pt idx="7773">
                  <c:v>-189.51982957780001</c:v>
                </c:pt>
                <c:pt idx="7774">
                  <c:v>-188.59146837919999</c:v>
                </c:pt>
                <c:pt idx="7775">
                  <c:v>-190.75801465090001</c:v>
                </c:pt>
                <c:pt idx="7776">
                  <c:v>-190.88981434249999</c:v>
                </c:pt>
                <c:pt idx="7777">
                  <c:v>-185.7286808085</c:v>
                </c:pt>
                <c:pt idx="7778">
                  <c:v>-187.06224133090001</c:v>
                </c:pt>
                <c:pt idx="7779">
                  <c:v>-190.0866735006</c:v>
                </c:pt>
                <c:pt idx="7780">
                  <c:v>-191.136027633</c:v>
                </c:pt>
                <c:pt idx="7781">
                  <c:v>-194.04639775300001</c:v>
                </c:pt>
                <c:pt idx="7782">
                  <c:v>-189.1332741832</c:v>
                </c:pt>
                <c:pt idx="7783">
                  <c:v>-184.5078430705</c:v>
                </c:pt>
                <c:pt idx="7784">
                  <c:v>-179.49723124740001</c:v>
                </c:pt>
                <c:pt idx="7785">
                  <c:v>-180.2515638536</c:v>
                </c:pt>
                <c:pt idx="7786">
                  <c:v>-186.49362960229999</c:v>
                </c:pt>
                <c:pt idx="7787">
                  <c:v>-193.98071462690001</c:v>
                </c:pt>
                <c:pt idx="7788">
                  <c:v>-186.74860319219999</c:v>
                </c:pt>
                <c:pt idx="7789">
                  <c:v>-184.04805909449999</c:v>
                </c:pt>
                <c:pt idx="7790">
                  <c:v>-180.72812213419999</c:v>
                </c:pt>
                <c:pt idx="7791">
                  <c:v>-178.0327248227</c:v>
                </c:pt>
                <c:pt idx="7792">
                  <c:v>-179.27076845080001</c:v>
                </c:pt>
                <c:pt idx="7793">
                  <c:v>-185.12500106850001</c:v>
                </c:pt>
                <c:pt idx="7794">
                  <c:v>-179.1639242684</c:v>
                </c:pt>
                <c:pt idx="7795">
                  <c:v>-177.2061146927</c:v>
                </c:pt>
                <c:pt idx="7796">
                  <c:v>-180.30221555509999</c:v>
                </c:pt>
                <c:pt idx="7797">
                  <c:v>-188.90351688250001</c:v>
                </c:pt>
                <c:pt idx="7798">
                  <c:v>-191.50441531800001</c:v>
                </c:pt>
                <c:pt idx="7799">
                  <c:v>-185.6044726145</c:v>
                </c:pt>
                <c:pt idx="7800">
                  <c:v>-181.2453021906</c:v>
                </c:pt>
                <c:pt idx="7801">
                  <c:v>-178.30242967429999</c:v>
                </c:pt>
                <c:pt idx="7802">
                  <c:v>-177.74139833710001</c:v>
                </c:pt>
                <c:pt idx="7803">
                  <c:v>-179.6360316215</c:v>
                </c:pt>
                <c:pt idx="7804">
                  <c:v>-183.2358337446</c:v>
                </c:pt>
                <c:pt idx="7805">
                  <c:v>-189.1039031151</c:v>
                </c:pt>
                <c:pt idx="7806">
                  <c:v>-191.78425312440001</c:v>
                </c:pt>
                <c:pt idx="7807">
                  <c:v>-186.34235960399999</c:v>
                </c:pt>
                <c:pt idx="7808">
                  <c:v>-188.33916481349999</c:v>
                </c:pt>
                <c:pt idx="7809">
                  <c:v>-193.01835797179999</c:v>
                </c:pt>
                <c:pt idx="7810">
                  <c:v>-184.68958012740001</c:v>
                </c:pt>
                <c:pt idx="7811">
                  <c:v>-184.37191398210001</c:v>
                </c:pt>
                <c:pt idx="7812">
                  <c:v>-185.5453225869</c:v>
                </c:pt>
                <c:pt idx="7813">
                  <c:v>-187.00409545849999</c:v>
                </c:pt>
                <c:pt idx="7814">
                  <c:v>-201.71397476769999</c:v>
                </c:pt>
                <c:pt idx="7815">
                  <c:v>-188.96472498879999</c:v>
                </c:pt>
                <c:pt idx="7816">
                  <c:v>-185.53218693989999</c:v>
                </c:pt>
                <c:pt idx="7817">
                  <c:v>-185.97160228039999</c:v>
                </c:pt>
                <c:pt idx="7818">
                  <c:v>-185.427741927</c:v>
                </c:pt>
                <c:pt idx="7819">
                  <c:v>-182.95388373270001</c:v>
                </c:pt>
                <c:pt idx="7820">
                  <c:v>-182.25222592130001</c:v>
                </c:pt>
                <c:pt idx="7821">
                  <c:v>-182.97452427549999</c:v>
                </c:pt>
                <c:pt idx="7822">
                  <c:v>-183.9303051313</c:v>
                </c:pt>
                <c:pt idx="7823">
                  <c:v>-189.0050112362</c:v>
                </c:pt>
                <c:pt idx="7824">
                  <c:v>-186.91911424209999</c:v>
                </c:pt>
                <c:pt idx="7825">
                  <c:v>-187.73314805300001</c:v>
                </c:pt>
                <c:pt idx="7826">
                  <c:v>-198.75585526379999</c:v>
                </c:pt>
                <c:pt idx="7827">
                  <c:v>-183.8436814534</c:v>
                </c:pt>
                <c:pt idx="7828">
                  <c:v>-182.31973159680001</c:v>
                </c:pt>
                <c:pt idx="7829">
                  <c:v>-184.5950158279</c:v>
                </c:pt>
                <c:pt idx="7830">
                  <c:v>-188.15880814190001</c:v>
                </c:pt>
                <c:pt idx="7831">
                  <c:v>-196.561218056</c:v>
                </c:pt>
                <c:pt idx="7832">
                  <c:v>-194.63394474840001</c:v>
                </c:pt>
                <c:pt idx="7833">
                  <c:v>-185.22018643300001</c:v>
                </c:pt>
                <c:pt idx="7834">
                  <c:v>-180.72291931079999</c:v>
                </c:pt>
                <c:pt idx="7835">
                  <c:v>-177.5555209323</c:v>
                </c:pt>
                <c:pt idx="7836">
                  <c:v>-177.18619545990001</c:v>
                </c:pt>
                <c:pt idx="7837">
                  <c:v>-179.8648723936</c:v>
                </c:pt>
                <c:pt idx="7838">
                  <c:v>-183.13890923299999</c:v>
                </c:pt>
                <c:pt idx="7839">
                  <c:v>-188.27262704789999</c:v>
                </c:pt>
                <c:pt idx="7840">
                  <c:v>-198.16888666380001</c:v>
                </c:pt>
                <c:pt idx="7841">
                  <c:v>-192.9681041044</c:v>
                </c:pt>
                <c:pt idx="7842">
                  <c:v>-184.7465706925</c:v>
                </c:pt>
                <c:pt idx="7843">
                  <c:v>-181.8937993255</c:v>
                </c:pt>
                <c:pt idx="7844">
                  <c:v>-182.86798874940001</c:v>
                </c:pt>
                <c:pt idx="7845">
                  <c:v>-187.0666083065</c:v>
                </c:pt>
                <c:pt idx="7846">
                  <c:v>-194.3458058352</c:v>
                </c:pt>
                <c:pt idx="7847">
                  <c:v>-214.12596565889999</c:v>
                </c:pt>
                <c:pt idx="7848">
                  <c:v>-207.06762142709999</c:v>
                </c:pt>
                <c:pt idx="7849">
                  <c:v>-200.6366077472</c:v>
                </c:pt>
                <c:pt idx="7850">
                  <c:v>-186.57697684390001</c:v>
                </c:pt>
                <c:pt idx="7851">
                  <c:v>-181.2104254958</c:v>
                </c:pt>
                <c:pt idx="7852">
                  <c:v>-180.3209994577</c:v>
                </c:pt>
                <c:pt idx="7853">
                  <c:v>-183.05563139860001</c:v>
                </c:pt>
                <c:pt idx="7854">
                  <c:v>-189.3926234974</c:v>
                </c:pt>
                <c:pt idx="7855">
                  <c:v>-198.87643791100001</c:v>
                </c:pt>
                <c:pt idx="7856">
                  <c:v>-188.7345157151</c:v>
                </c:pt>
                <c:pt idx="7857">
                  <c:v>-184.17858899640001</c:v>
                </c:pt>
                <c:pt idx="7858">
                  <c:v>-184.0102418587</c:v>
                </c:pt>
                <c:pt idx="7859">
                  <c:v>-183.8429353093</c:v>
                </c:pt>
                <c:pt idx="7860">
                  <c:v>-186.91049316580001</c:v>
                </c:pt>
                <c:pt idx="7861">
                  <c:v>-197.05586264530001</c:v>
                </c:pt>
                <c:pt idx="7862">
                  <c:v>-184.82700545860001</c:v>
                </c:pt>
                <c:pt idx="7863">
                  <c:v>-181.82343891939999</c:v>
                </c:pt>
                <c:pt idx="7864">
                  <c:v>-182.78089236899999</c:v>
                </c:pt>
                <c:pt idx="7865">
                  <c:v>-188.31863328049999</c:v>
                </c:pt>
                <c:pt idx="7866">
                  <c:v>-208.00308720039999</c:v>
                </c:pt>
                <c:pt idx="7867">
                  <c:v>-190.10424318130001</c:v>
                </c:pt>
                <c:pt idx="7868">
                  <c:v>-186.64660342810001</c:v>
                </c:pt>
                <c:pt idx="7869">
                  <c:v>-185.98520845269999</c:v>
                </c:pt>
                <c:pt idx="7870">
                  <c:v>-188.03275670959999</c:v>
                </c:pt>
                <c:pt idx="7871">
                  <c:v>-187.09693601390001</c:v>
                </c:pt>
                <c:pt idx="7872">
                  <c:v>-185.2085106749</c:v>
                </c:pt>
                <c:pt idx="7873">
                  <c:v>-182.99840430910001</c:v>
                </c:pt>
                <c:pt idx="7874">
                  <c:v>-182.1529161613</c:v>
                </c:pt>
                <c:pt idx="7875">
                  <c:v>-183.6422998619</c:v>
                </c:pt>
                <c:pt idx="7876">
                  <c:v>-189.27952809269999</c:v>
                </c:pt>
                <c:pt idx="7877">
                  <c:v>-197.99795786249999</c:v>
                </c:pt>
                <c:pt idx="7878">
                  <c:v>-184.68699671549999</c:v>
                </c:pt>
                <c:pt idx="7879">
                  <c:v>-181.5736950269</c:v>
                </c:pt>
                <c:pt idx="7880">
                  <c:v>-181.24959399919999</c:v>
                </c:pt>
                <c:pt idx="7881">
                  <c:v>-181.4602636756</c:v>
                </c:pt>
                <c:pt idx="7882">
                  <c:v>-181.97210233359999</c:v>
                </c:pt>
                <c:pt idx="7883">
                  <c:v>-182.49731039380001</c:v>
                </c:pt>
                <c:pt idx="7884">
                  <c:v>-182.88391430089999</c:v>
                </c:pt>
                <c:pt idx="7885">
                  <c:v>-184.15411699410001</c:v>
                </c:pt>
                <c:pt idx="7886">
                  <c:v>-188.59484017369999</c:v>
                </c:pt>
                <c:pt idx="7887">
                  <c:v>-195.39438280510001</c:v>
                </c:pt>
                <c:pt idx="7888">
                  <c:v>-190.82551322360001</c:v>
                </c:pt>
                <c:pt idx="7889">
                  <c:v>-184.4512582664</c:v>
                </c:pt>
                <c:pt idx="7890">
                  <c:v>-182.81526758940001</c:v>
                </c:pt>
                <c:pt idx="7891">
                  <c:v>-183.28806453190001</c:v>
                </c:pt>
                <c:pt idx="7892">
                  <c:v>-184.62798771749999</c:v>
                </c:pt>
                <c:pt idx="7893">
                  <c:v>-185.50302902600001</c:v>
                </c:pt>
                <c:pt idx="7894">
                  <c:v>-185.70256776740001</c:v>
                </c:pt>
                <c:pt idx="7895">
                  <c:v>-186.4296352984</c:v>
                </c:pt>
                <c:pt idx="7896">
                  <c:v>-182.93822217339999</c:v>
                </c:pt>
                <c:pt idx="7897">
                  <c:v>-180.1067254742</c:v>
                </c:pt>
                <c:pt idx="7898">
                  <c:v>-180.52278731569999</c:v>
                </c:pt>
                <c:pt idx="7899">
                  <c:v>-184.84131727650001</c:v>
                </c:pt>
                <c:pt idx="7900">
                  <c:v>-193.75587234450001</c:v>
                </c:pt>
                <c:pt idx="7901">
                  <c:v>-197.02102348010001</c:v>
                </c:pt>
                <c:pt idx="7902">
                  <c:v>-188.24295636479999</c:v>
                </c:pt>
                <c:pt idx="7903">
                  <c:v>-185.44199768870001</c:v>
                </c:pt>
                <c:pt idx="7904">
                  <c:v>-189.10422285269999</c:v>
                </c:pt>
                <c:pt idx="7905">
                  <c:v>-194.97157316939999</c:v>
                </c:pt>
                <c:pt idx="7906">
                  <c:v>-183.747688982</c:v>
                </c:pt>
                <c:pt idx="7907">
                  <c:v>-184.56762397110001</c:v>
                </c:pt>
                <c:pt idx="7908">
                  <c:v>-195.32543614510001</c:v>
                </c:pt>
                <c:pt idx="7909">
                  <c:v>-190.4276781131</c:v>
                </c:pt>
                <c:pt idx="7910">
                  <c:v>-191.23663923180001</c:v>
                </c:pt>
                <c:pt idx="7911">
                  <c:v>-192.79471494800001</c:v>
                </c:pt>
                <c:pt idx="7912">
                  <c:v>-192.27774923909999</c:v>
                </c:pt>
                <c:pt idx="7913">
                  <c:v>-198.69312106039999</c:v>
                </c:pt>
                <c:pt idx="7914">
                  <c:v>-202.1304902844</c:v>
                </c:pt>
                <c:pt idx="7915">
                  <c:v>-188.3429079814</c:v>
                </c:pt>
                <c:pt idx="7916">
                  <c:v>-183.70817470980001</c:v>
                </c:pt>
                <c:pt idx="7917">
                  <c:v>-186.37545511499999</c:v>
                </c:pt>
                <c:pt idx="7918">
                  <c:v>-188.53674523250001</c:v>
                </c:pt>
                <c:pt idx="7919">
                  <c:v>-182.8040923463</c:v>
                </c:pt>
                <c:pt idx="7920">
                  <c:v>-183.36387242040001</c:v>
                </c:pt>
                <c:pt idx="7921">
                  <c:v>-187.99077433580001</c:v>
                </c:pt>
                <c:pt idx="7922">
                  <c:v>-191.4811156769</c:v>
                </c:pt>
                <c:pt idx="7923">
                  <c:v>-187.403771406</c:v>
                </c:pt>
                <c:pt idx="7924">
                  <c:v>-184.8061660548</c:v>
                </c:pt>
                <c:pt idx="7925">
                  <c:v>-185.6180866087</c:v>
                </c:pt>
                <c:pt idx="7926">
                  <c:v>-187.80494755929999</c:v>
                </c:pt>
                <c:pt idx="7927">
                  <c:v>-186.8077642858</c:v>
                </c:pt>
                <c:pt idx="7928">
                  <c:v>-183.58559337099999</c:v>
                </c:pt>
                <c:pt idx="7929">
                  <c:v>-182.33738504760001</c:v>
                </c:pt>
                <c:pt idx="7930">
                  <c:v>-184.36942062689999</c:v>
                </c:pt>
                <c:pt idx="7931">
                  <c:v>-189.37722241579999</c:v>
                </c:pt>
                <c:pt idx="7932">
                  <c:v>-192.6550259238</c:v>
                </c:pt>
                <c:pt idx="7933">
                  <c:v>-189.3227064312</c:v>
                </c:pt>
                <c:pt idx="7934">
                  <c:v>-184.67767191850001</c:v>
                </c:pt>
                <c:pt idx="7935">
                  <c:v>-183.32177509639999</c:v>
                </c:pt>
                <c:pt idx="7936">
                  <c:v>-183.07625370420001</c:v>
                </c:pt>
                <c:pt idx="7937">
                  <c:v>-183.3382316512</c:v>
                </c:pt>
                <c:pt idx="7938">
                  <c:v>-185.64412180069999</c:v>
                </c:pt>
                <c:pt idx="7939">
                  <c:v>-189.4578520444</c:v>
                </c:pt>
                <c:pt idx="7940">
                  <c:v>-193.26277630409999</c:v>
                </c:pt>
                <c:pt idx="7941">
                  <c:v>-193.3369844316</c:v>
                </c:pt>
                <c:pt idx="7942">
                  <c:v>-189.50843573500001</c:v>
                </c:pt>
                <c:pt idx="7943">
                  <c:v>-185.35968280590001</c:v>
                </c:pt>
                <c:pt idx="7944">
                  <c:v>-183.66363524819999</c:v>
                </c:pt>
                <c:pt idx="7945">
                  <c:v>-186.3330246534</c:v>
                </c:pt>
                <c:pt idx="7946">
                  <c:v>-194.53096326400001</c:v>
                </c:pt>
                <c:pt idx="7947">
                  <c:v>-195.09992497810001</c:v>
                </c:pt>
                <c:pt idx="7948">
                  <c:v>-189.76179587350001</c:v>
                </c:pt>
                <c:pt idx="7949">
                  <c:v>-186.13280419060001</c:v>
                </c:pt>
                <c:pt idx="7950">
                  <c:v>-186.21360848200001</c:v>
                </c:pt>
                <c:pt idx="7951">
                  <c:v>-186.41958998179999</c:v>
                </c:pt>
                <c:pt idx="7952">
                  <c:v>-184.87127265469999</c:v>
                </c:pt>
                <c:pt idx="7953">
                  <c:v>-182.74278291970001</c:v>
                </c:pt>
                <c:pt idx="7954">
                  <c:v>-182.6939190784</c:v>
                </c:pt>
                <c:pt idx="7955">
                  <c:v>-186.73274922799999</c:v>
                </c:pt>
                <c:pt idx="7956">
                  <c:v>-199.7062491264</c:v>
                </c:pt>
                <c:pt idx="7957">
                  <c:v>-195.7444705124</c:v>
                </c:pt>
                <c:pt idx="7958">
                  <c:v>-195.33067284809999</c:v>
                </c:pt>
                <c:pt idx="7959">
                  <c:v>-195.8159835006</c:v>
                </c:pt>
                <c:pt idx="7960">
                  <c:v>-194.18794320609999</c:v>
                </c:pt>
                <c:pt idx="7961">
                  <c:v>-194.3501221034</c:v>
                </c:pt>
                <c:pt idx="7962">
                  <c:v>-188.948021377</c:v>
                </c:pt>
                <c:pt idx="7963">
                  <c:v>-190.14271322580001</c:v>
                </c:pt>
                <c:pt idx="7964">
                  <c:v>-199.8002403758</c:v>
                </c:pt>
                <c:pt idx="7965">
                  <c:v>-203.1717091475</c:v>
                </c:pt>
                <c:pt idx="7966">
                  <c:v>-203.44303249230001</c:v>
                </c:pt>
                <c:pt idx="7967">
                  <c:v>-191.94005740380001</c:v>
                </c:pt>
                <c:pt idx="7968">
                  <c:v>-189.29365172519999</c:v>
                </c:pt>
                <c:pt idx="7969">
                  <c:v>-184.04265636709999</c:v>
                </c:pt>
                <c:pt idx="7970">
                  <c:v>-181.98847100949999</c:v>
                </c:pt>
                <c:pt idx="7971">
                  <c:v>-186.59862799059999</c:v>
                </c:pt>
                <c:pt idx="7972">
                  <c:v>-194.60495623840001</c:v>
                </c:pt>
                <c:pt idx="7973">
                  <c:v>-184.33959401920001</c:v>
                </c:pt>
                <c:pt idx="7974">
                  <c:v>-183.7549857857</c:v>
                </c:pt>
                <c:pt idx="7975">
                  <c:v>-186.5626257054</c:v>
                </c:pt>
                <c:pt idx="7976">
                  <c:v>-191.083299732</c:v>
                </c:pt>
                <c:pt idx="7977">
                  <c:v>-198.9874548075</c:v>
                </c:pt>
                <c:pt idx="7978">
                  <c:v>-189.02589225989999</c:v>
                </c:pt>
                <c:pt idx="7979">
                  <c:v>-188.7260179411</c:v>
                </c:pt>
                <c:pt idx="7980">
                  <c:v>-200.9459898934</c:v>
                </c:pt>
                <c:pt idx="7981">
                  <c:v>-191.36003045460001</c:v>
                </c:pt>
                <c:pt idx="7982">
                  <c:v>-186.72119531129999</c:v>
                </c:pt>
                <c:pt idx="7983">
                  <c:v>-184.32678702070001</c:v>
                </c:pt>
                <c:pt idx="7984">
                  <c:v>-182.46114070199999</c:v>
                </c:pt>
                <c:pt idx="7985">
                  <c:v>-182.8736309599</c:v>
                </c:pt>
                <c:pt idx="7986">
                  <c:v>-186.60561347129999</c:v>
                </c:pt>
                <c:pt idx="7987">
                  <c:v>-193.501048653</c:v>
                </c:pt>
                <c:pt idx="7988">
                  <c:v>-196.44395559980001</c:v>
                </c:pt>
                <c:pt idx="7989">
                  <c:v>-187.37628884509999</c:v>
                </c:pt>
                <c:pt idx="7990">
                  <c:v>-183.29039828340001</c:v>
                </c:pt>
                <c:pt idx="7991">
                  <c:v>-182.3959453912</c:v>
                </c:pt>
                <c:pt idx="7992">
                  <c:v>-182.96019310579999</c:v>
                </c:pt>
                <c:pt idx="7993">
                  <c:v>-184.5043782489</c:v>
                </c:pt>
                <c:pt idx="7994">
                  <c:v>-187.58641229450001</c:v>
                </c:pt>
                <c:pt idx="7995">
                  <c:v>-193.57913286429999</c:v>
                </c:pt>
                <c:pt idx="7996">
                  <c:v>-191.33167702150001</c:v>
                </c:pt>
                <c:pt idx="7997">
                  <c:v>-185.38879488609999</c:v>
                </c:pt>
                <c:pt idx="7998">
                  <c:v>-184.5150672604</c:v>
                </c:pt>
                <c:pt idx="7999">
                  <c:v>-189.35756525139999</c:v>
                </c:pt>
                <c:pt idx="8000">
                  <c:v>-208.3915588255</c:v>
                </c:pt>
                <c:pt idx="8001">
                  <c:v>-189.3616447963</c:v>
                </c:pt>
                <c:pt idx="8002">
                  <c:v>-186.57930433499999</c:v>
                </c:pt>
                <c:pt idx="8003">
                  <c:v>-188.39357537059999</c:v>
                </c:pt>
                <c:pt idx="8004">
                  <c:v>-187.88628101059999</c:v>
                </c:pt>
                <c:pt idx="8005">
                  <c:v>-184.16907897390001</c:v>
                </c:pt>
                <c:pt idx="8006">
                  <c:v>-184.52173165880001</c:v>
                </c:pt>
                <c:pt idx="8007">
                  <c:v>-188.89835379229999</c:v>
                </c:pt>
                <c:pt idx="8008">
                  <c:v>-192.47477561389999</c:v>
                </c:pt>
                <c:pt idx="8009">
                  <c:v>-196.7101320889</c:v>
                </c:pt>
                <c:pt idx="8010">
                  <c:v>-195.7102828978</c:v>
                </c:pt>
                <c:pt idx="8011">
                  <c:v>-185.5697177795</c:v>
                </c:pt>
                <c:pt idx="8012">
                  <c:v>-181.3353003375</c:v>
                </c:pt>
                <c:pt idx="8013">
                  <c:v>-180.40420086629999</c:v>
                </c:pt>
                <c:pt idx="8014">
                  <c:v>-181.67611265030001</c:v>
                </c:pt>
                <c:pt idx="8015">
                  <c:v>-186.3781802174</c:v>
                </c:pt>
                <c:pt idx="8016">
                  <c:v>-201.86541354720001</c:v>
                </c:pt>
                <c:pt idx="8017">
                  <c:v>-186.99810363509999</c:v>
                </c:pt>
                <c:pt idx="8018">
                  <c:v>-185.38356995730001</c:v>
                </c:pt>
                <c:pt idx="8019">
                  <c:v>-187.79957347409999</c:v>
                </c:pt>
                <c:pt idx="8020">
                  <c:v>-193.83626781359999</c:v>
                </c:pt>
                <c:pt idx="8021">
                  <c:v>-192.13735646859999</c:v>
                </c:pt>
                <c:pt idx="8022">
                  <c:v>-189.9198877389</c:v>
                </c:pt>
                <c:pt idx="8023">
                  <c:v>-194.86140229430001</c:v>
                </c:pt>
                <c:pt idx="8024">
                  <c:v>-202.9230061465</c:v>
                </c:pt>
                <c:pt idx="8025">
                  <c:v>-193.41794874319999</c:v>
                </c:pt>
                <c:pt idx="8026">
                  <c:v>-188.91405449289999</c:v>
                </c:pt>
                <c:pt idx="8027">
                  <c:v>-186.27746918220001</c:v>
                </c:pt>
                <c:pt idx="8028">
                  <c:v>-186.05220607140001</c:v>
                </c:pt>
                <c:pt idx="8029">
                  <c:v>-188.17398482990001</c:v>
                </c:pt>
                <c:pt idx="8030">
                  <c:v>-188.41299735160001</c:v>
                </c:pt>
                <c:pt idx="8031">
                  <c:v>-190.2664233271</c:v>
                </c:pt>
                <c:pt idx="8032">
                  <c:v>-196.833996195</c:v>
                </c:pt>
                <c:pt idx="8033">
                  <c:v>-202.9131517022</c:v>
                </c:pt>
                <c:pt idx="8034">
                  <c:v>-195.38963637929999</c:v>
                </c:pt>
                <c:pt idx="8035">
                  <c:v>-193.2447540167</c:v>
                </c:pt>
                <c:pt idx="8036">
                  <c:v>-192.78905670610001</c:v>
                </c:pt>
                <c:pt idx="8037">
                  <c:v>-192.64909514670001</c:v>
                </c:pt>
                <c:pt idx="8038">
                  <c:v>-187.0788488789</c:v>
                </c:pt>
                <c:pt idx="8039">
                  <c:v>-184.82363163869999</c:v>
                </c:pt>
                <c:pt idx="8040">
                  <c:v>-184.9492594596</c:v>
                </c:pt>
                <c:pt idx="8041">
                  <c:v>-184.50063619939999</c:v>
                </c:pt>
                <c:pt idx="8042">
                  <c:v>-184.99377359490001</c:v>
                </c:pt>
                <c:pt idx="8043">
                  <c:v>-185.2403844724</c:v>
                </c:pt>
                <c:pt idx="8044">
                  <c:v>-185.6080514427</c:v>
                </c:pt>
                <c:pt idx="8045">
                  <c:v>-191.43201342489999</c:v>
                </c:pt>
                <c:pt idx="8046">
                  <c:v>-195.1675296027</c:v>
                </c:pt>
                <c:pt idx="8047">
                  <c:v>-190.7335583103</c:v>
                </c:pt>
                <c:pt idx="8048">
                  <c:v>-192.43265169029999</c:v>
                </c:pt>
                <c:pt idx="8049">
                  <c:v>-189.10550487890001</c:v>
                </c:pt>
                <c:pt idx="8050">
                  <c:v>-187.80560695880001</c:v>
                </c:pt>
                <c:pt idx="8051">
                  <c:v>-186.51305099839999</c:v>
                </c:pt>
                <c:pt idx="8052">
                  <c:v>-184.5825940499</c:v>
                </c:pt>
                <c:pt idx="8053">
                  <c:v>-184.4447921503</c:v>
                </c:pt>
                <c:pt idx="8054">
                  <c:v>-185.16313121869999</c:v>
                </c:pt>
                <c:pt idx="8055">
                  <c:v>-186.03407926770001</c:v>
                </c:pt>
                <c:pt idx="8056">
                  <c:v>-188.1903377177</c:v>
                </c:pt>
                <c:pt idx="8057">
                  <c:v>-191.0549126647</c:v>
                </c:pt>
                <c:pt idx="8058">
                  <c:v>-191.43266830749999</c:v>
                </c:pt>
                <c:pt idx="8059">
                  <c:v>-194.1144242865</c:v>
                </c:pt>
                <c:pt idx="8060">
                  <c:v>-191.6972820901</c:v>
                </c:pt>
                <c:pt idx="8061">
                  <c:v>-189.05838515010001</c:v>
                </c:pt>
                <c:pt idx="8062">
                  <c:v>-189.69832704940001</c:v>
                </c:pt>
                <c:pt idx="8063">
                  <c:v>-185.6576503432</c:v>
                </c:pt>
                <c:pt idx="8064">
                  <c:v>-182.55063392869999</c:v>
                </c:pt>
                <c:pt idx="8065">
                  <c:v>-185.31905886800001</c:v>
                </c:pt>
                <c:pt idx="8066">
                  <c:v>-205.4288884055</c:v>
                </c:pt>
                <c:pt idx="8067">
                  <c:v>-190.48963823720001</c:v>
                </c:pt>
                <c:pt idx="8068">
                  <c:v>-194.1994249375</c:v>
                </c:pt>
                <c:pt idx="8069">
                  <c:v>-194.68443241040001</c:v>
                </c:pt>
                <c:pt idx="8070">
                  <c:v>-187.08427676389999</c:v>
                </c:pt>
                <c:pt idx="8071">
                  <c:v>-185.7138608514</c:v>
                </c:pt>
                <c:pt idx="8072">
                  <c:v>-188.5419764774</c:v>
                </c:pt>
                <c:pt idx="8073">
                  <c:v>-192.69524239890001</c:v>
                </c:pt>
                <c:pt idx="8074">
                  <c:v>-197.29559104340001</c:v>
                </c:pt>
                <c:pt idx="8075">
                  <c:v>-195.62424300910001</c:v>
                </c:pt>
                <c:pt idx="8076">
                  <c:v>-191.31373151080001</c:v>
                </c:pt>
                <c:pt idx="8077">
                  <c:v>-189.93279084299999</c:v>
                </c:pt>
                <c:pt idx="8078">
                  <c:v>-188.872936764</c:v>
                </c:pt>
                <c:pt idx="8079">
                  <c:v>-189.2956482351</c:v>
                </c:pt>
                <c:pt idx="8080">
                  <c:v>-189.22035294330001</c:v>
                </c:pt>
                <c:pt idx="8081">
                  <c:v>-188.0890198214</c:v>
                </c:pt>
                <c:pt idx="8082">
                  <c:v>-188.18225640399999</c:v>
                </c:pt>
                <c:pt idx="8083">
                  <c:v>-191.69153331850001</c:v>
                </c:pt>
                <c:pt idx="8084">
                  <c:v>-191.11068737639999</c:v>
                </c:pt>
                <c:pt idx="8085">
                  <c:v>-189.4239353255</c:v>
                </c:pt>
                <c:pt idx="8086">
                  <c:v>-191.31758714989999</c:v>
                </c:pt>
                <c:pt idx="8087">
                  <c:v>-191.92677003590001</c:v>
                </c:pt>
                <c:pt idx="8088">
                  <c:v>-188.83828074140001</c:v>
                </c:pt>
                <c:pt idx="8089">
                  <c:v>-186.62218364739999</c:v>
                </c:pt>
                <c:pt idx="8090">
                  <c:v>-186.0358517123</c:v>
                </c:pt>
                <c:pt idx="8091">
                  <c:v>-185.78688630209999</c:v>
                </c:pt>
                <c:pt idx="8092">
                  <c:v>-185.21980237299999</c:v>
                </c:pt>
                <c:pt idx="8093">
                  <c:v>-185.836818975</c:v>
                </c:pt>
                <c:pt idx="8094">
                  <c:v>-188.18427088089999</c:v>
                </c:pt>
                <c:pt idx="8095">
                  <c:v>-189.92262107670001</c:v>
                </c:pt>
                <c:pt idx="8096">
                  <c:v>-188.1562961434</c:v>
                </c:pt>
                <c:pt idx="8097">
                  <c:v>-185.1184258417</c:v>
                </c:pt>
                <c:pt idx="8098">
                  <c:v>-185.97076023560001</c:v>
                </c:pt>
                <c:pt idx="8099">
                  <c:v>-189.99939066389999</c:v>
                </c:pt>
                <c:pt idx="8100">
                  <c:v>-191.86536936659999</c:v>
                </c:pt>
                <c:pt idx="8101">
                  <c:v>-195.92632659980001</c:v>
                </c:pt>
                <c:pt idx="8102">
                  <c:v>-193.62979824429999</c:v>
                </c:pt>
                <c:pt idx="8103">
                  <c:v>-191.85863681949999</c:v>
                </c:pt>
                <c:pt idx="8104">
                  <c:v>-183.76983992679999</c:v>
                </c:pt>
                <c:pt idx="8105">
                  <c:v>-180.1017658049</c:v>
                </c:pt>
                <c:pt idx="8106">
                  <c:v>-180.49866826350001</c:v>
                </c:pt>
                <c:pt idx="8107">
                  <c:v>-183.50966068400001</c:v>
                </c:pt>
                <c:pt idx="8108">
                  <c:v>-183.6381482967</c:v>
                </c:pt>
                <c:pt idx="8109">
                  <c:v>-184.2753192909</c:v>
                </c:pt>
                <c:pt idx="8110">
                  <c:v>-190.22953039570001</c:v>
                </c:pt>
                <c:pt idx="8111">
                  <c:v>-191.04103531379999</c:v>
                </c:pt>
                <c:pt idx="8112">
                  <c:v>-188.7946811914</c:v>
                </c:pt>
                <c:pt idx="8113">
                  <c:v>-188.4712298453</c:v>
                </c:pt>
                <c:pt idx="8114">
                  <c:v>-187.5155308951</c:v>
                </c:pt>
                <c:pt idx="8115">
                  <c:v>-187.41993376209999</c:v>
                </c:pt>
                <c:pt idx="8116">
                  <c:v>-188.81827396910001</c:v>
                </c:pt>
                <c:pt idx="8117">
                  <c:v>-193.348476514</c:v>
                </c:pt>
                <c:pt idx="8118">
                  <c:v>-195.2374999724</c:v>
                </c:pt>
                <c:pt idx="8119">
                  <c:v>-192.01624762259999</c:v>
                </c:pt>
                <c:pt idx="8120">
                  <c:v>-200.5077191046</c:v>
                </c:pt>
                <c:pt idx="8121">
                  <c:v>-191.88893398920001</c:v>
                </c:pt>
                <c:pt idx="8122">
                  <c:v>-186.42562649289999</c:v>
                </c:pt>
                <c:pt idx="8123">
                  <c:v>-185.39034867500001</c:v>
                </c:pt>
                <c:pt idx="8124">
                  <c:v>-183.90183023840001</c:v>
                </c:pt>
                <c:pt idx="8125">
                  <c:v>-184.3530163181</c:v>
                </c:pt>
                <c:pt idx="8126">
                  <c:v>-188.5185832965</c:v>
                </c:pt>
                <c:pt idx="8127">
                  <c:v>-194.17680304929999</c:v>
                </c:pt>
                <c:pt idx="8128">
                  <c:v>-191.78816137760001</c:v>
                </c:pt>
                <c:pt idx="8129">
                  <c:v>-188.53733998179999</c:v>
                </c:pt>
                <c:pt idx="8130">
                  <c:v>-187.5545789528</c:v>
                </c:pt>
                <c:pt idx="8131">
                  <c:v>-188.97128447520001</c:v>
                </c:pt>
                <c:pt idx="8132">
                  <c:v>-191.31122688549999</c:v>
                </c:pt>
                <c:pt idx="8133">
                  <c:v>-193.8425507922</c:v>
                </c:pt>
                <c:pt idx="8134">
                  <c:v>-198.25792035539999</c:v>
                </c:pt>
                <c:pt idx="8135">
                  <c:v>-203.17091991269999</c:v>
                </c:pt>
                <c:pt idx="8136">
                  <c:v>-198.83610360700001</c:v>
                </c:pt>
                <c:pt idx="8137">
                  <c:v>-193.91888526389999</c:v>
                </c:pt>
                <c:pt idx="8138">
                  <c:v>-189.96083209759999</c:v>
                </c:pt>
                <c:pt idx="8139">
                  <c:v>-188.61455849539999</c:v>
                </c:pt>
                <c:pt idx="8140">
                  <c:v>-190.26742302260001</c:v>
                </c:pt>
                <c:pt idx="8141">
                  <c:v>-198.05324336300001</c:v>
                </c:pt>
                <c:pt idx="8142">
                  <c:v>-194.5020127473</c:v>
                </c:pt>
                <c:pt idx="8143">
                  <c:v>-190.11761351429999</c:v>
                </c:pt>
                <c:pt idx="8144">
                  <c:v>-193.5599581642</c:v>
                </c:pt>
                <c:pt idx="8145">
                  <c:v>-201.18613513970001</c:v>
                </c:pt>
                <c:pt idx="8146">
                  <c:v>-195.09394882160001</c:v>
                </c:pt>
                <c:pt idx="8147">
                  <c:v>-192.22837581490001</c:v>
                </c:pt>
                <c:pt idx="8148">
                  <c:v>-199.59731124850001</c:v>
                </c:pt>
                <c:pt idx="8149">
                  <c:v>-197.36651046599999</c:v>
                </c:pt>
                <c:pt idx="8150">
                  <c:v>-200.74764328520001</c:v>
                </c:pt>
                <c:pt idx="8151">
                  <c:v>-201.28130530830001</c:v>
                </c:pt>
                <c:pt idx="8152">
                  <c:v>-195.3590224054</c:v>
                </c:pt>
                <c:pt idx="8153">
                  <c:v>-191.3422956515</c:v>
                </c:pt>
                <c:pt idx="8154">
                  <c:v>-190.41865716480001</c:v>
                </c:pt>
                <c:pt idx="8155">
                  <c:v>-192.23774814180001</c:v>
                </c:pt>
                <c:pt idx="8156">
                  <c:v>-193.93076947899999</c:v>
                </c:pt>
                <c:pt idx="8157">
                  <c:v>-193.43026531749999</c:v>
                </c:pt>
                <c:pt idx="8158">
                  <c:v>-196.58286303529999</c:v>
                </c:pt>
                <c:pt idx="8159">
                  <c:v>-202.94034929509999</c:v>
                </c:pt>
                <c:pt idx="8160">
                  <c:v>-193.46790037970001</c:v>
                </c:pt>
                <c:pt idx="8161">
                  <c:v>-188.28744113510001</c:v>
                </c:pt>
                <c:pt idx="8162">
                  <c:v>-189.76437398300001</c:v>
                </c:pt>
                <c:pt idx="8163">
                  <c:v>-199.7043958717</c:v>
                </c:pt>
                <c:pt idx="8164">
                  <c:v>-185.26650329450001</c:v>
                </c:pt>
                <c:pt idx="8165">
                  <c:v>-182.13346683809999</c:v>
                </c:pt>
                <c:pt idx="8166">
                  <c:v>-183.1576230661</c:v>
                </c:pt>
                <c:pt idx="8167">
                  <c:v>-187.80677063050001</c:v>
                </c:pt>
                <c:pt idx="8168">
                  <c:v>-194.08264947129999</c:v>
                </c:pt>
                <c:pt idx="8169">
                  <c:v>-193.91397148479999</c:v>
                </c:pt>
                <c:pt idx="8170">
                  <c:v>-191.23888308560001</c:v>
                </c:pt>
                <c:pt idx="8171">
                  <c:v>-191.2621334058</c:v>
                </c:pt>
                <c:pt idx="8172">
                  <c:v>-192.85550396959999</c:v>
                </c:pt>
                <c:pt idx="8173">
                  <c:v>-194.1785617251</c:v>
                </c:pt>
                <c:pt idx="8174">
                  <c:v>-194.2886032655</c:v>
                </c:pt>
                <c:pt idx="8175">
                  <c:v>-192.93119634109999</c:v>
                </c:pt>
                <c:pt idx="8176">
                  <c:v>-192.54677080979999</c:v>
                </c:pt>
                <c:pt idx="8177">
                  <c:v>-197.9305075462</c:v>
                </c:pt>
                <c:pt idx="8178">
                  <c:v>-199.31473554780001</c:v>
                </c:pt>
                <c:pt idx="8179">
                  <c:v>-193.986916624</c:v>
                </c:pt>
                <c:pt idx="8180">
                  <c:v>-196.14970039170001</c:v>
                </c:pt>
                <c:pt idx="8181">
                  <c:v>-190.61038529539999</c:v>
                </c:pt>
                <c:pt idx="8182">
                  <c:v>-188.03138347500001</c:v>
                </c:pt>
                <c:pt idx="8183">
                  <c:v>-190.25416069709999</c:v>
                </c:pt>
                <c:pt idx="8184">
                  <c:v>-192.79879645380001</c:v>
                </c:pt>
                <c:pt idx="8185">
                  <c:v>-194.0187983296</c:v>
                </c:pt>
                <c:pt idx="8186">
                  <c:v>-198.34752822990001</c:v>
                </c:pt>
                <c:pt idx="8187">
                  <c:v>-198.76702142740001</c:v>
                </c:pt>
                <c:pt idx="8188">
                  <c:v>-189.98706070989999</c:v>
                </c:pt>
                <c:pt idx="8189">
                  <c:v>-185.74413206099999</c:v>
                </c:pt>
                <c:pt idx="8190">
                  <c:v>-187.4051622998</c:v>
                </c:pt>
                <c:pt idx="8191">
                  <c:v>-194.48096022280001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8B9-4C72-8291-7301A06C4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068143"/>
        <c:axId val="835551631"/>
      </c:scatterChart>
      <c:valAx>
        <c:axId val="830068143"/>
        <c:scaling>
          <c:orientation val="minMax"/>
          <c:max val="80000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[Hz]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551631"/>
        <c:crosses val="autoZero"/>
        <c:crossBetween val="midCat"/>
      </c:valAx>
      <c:valAx>
        <c:axId val="835551631"/>
        <c:scaling>
          <c:orientation val="minMax"/>
          <c:max val="10"/>
          <c:min val="-1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FFT level [dBV]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0681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SB</a:t>
            </a:r>
            <a:r>
              <a:rPr lang="en-US" baseline="0"/>
              <a:t> FFT 20kHz 0dBFS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CHA_FFT_20kHz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SB_20kHz_FFT_0dBFS_80kHz!$A$17:$A$8208</c:f>
              <c:numCache>
                <c:formatCode>0.00E+00</c:formatCode>
                <c:ptCount val="8192"/>
                <c:pt idx="0">
                  <c:v>0</c:v>
                </c:pt>
                <c:pt idx="1">
                  <c:v>11.71875</c:v>
                </c:pt>
                <c:pt idx="2">
                  <c:v>23.4375</c:v>
                </c:pt>
                <c:pt idx="3">
                  <c:v>35.15625</c:v>
                </c:pt>
                <c:pt idx="4">
                  <c:v>46.875</c:v>
                </c:pt>
                <c:pt idx="5">
                  <c:v>58.59375</c:v>
                </c:pt>
                <c:pt idx="6">
                  <c:v>70.3125</c:v>
                </c:pt>
                <c:pt idx="7">
                  <c:v>82.03125</c:v>
                </c:pt>
                <c:pt idx="8">
                  <c:v>93.75</c:v>
                </c:pt>
                <c:pt idx="9">
                  <c:v>105.46875</c:v>
                </c:pt>
                <c:pt idx="10">
                  <c:v>117.1875</c:v>
                </c:pt>
                <c:pt idx="11">
                  <c:v>128.90625</c:v>
                </c:pt>
                <c:pt idx="12">
                  <c:v>140.625</c:v>
                </c:pt>
                <c:pt idx="13">
                  <c:v>152.34375</c:v>
                </c:pt>
                <c:pt idx="14">
                  <c:v>164.0625</c:v>
                </c:pt>
                <c:pt idx="15">
                  <c:v>175.78125</c:v>
                </c:pt>
                <c:pt idx="16">
                  <c:v>187.5</c:v>
                </c:pt>
                <c:pt idx="17">
                  <c:v>199.21875</c:v>
                </c:pt>
                <c:pt idx="18">
                  <c:v>210.9375</c:v>
                </c:pt>
                <c:pt idx="19">
                  <c:v>222.65625</c:v>
                </c:pt>
                <c:pt idx="20">
                  <c:v>234.375</c:v>
                </c:pt>
                <c:pt idx="21">
                  <c:v>246.09375</c:v>
                </c:pt>
                <c:pt idx="22">
                  <c:v>257.8125</c:v>
                </c:pt>
                <c:pt idx="23">
                  <c:v>269.53125</c:v>
                </c:pt>
                <c:pt idx="24">
                  <c:v>281.25</c:v>
                </c:pt>
                <c:pt idx="25">
                  <c:v>292.96875</c:v>
                </c:pt>
                <c:pt idx="26">
                  <c:v>304.6875</c:v>
                </c:pt>
                <c:pt idx="27">
                  <c:v>316.40625</c:v>
                </c:pt>
                <c:pt idx="28">
                  <c:v>328.125</c:v>
                </c:pt>
                <c:pt idx="29">
                  <c:v>339.84375</c:v>
                </c:pt>
                <c:pt idx="30">
                  <c:v>351.5625</c:v>
                </c:pt>
                <c:pt idx="31">
                  <c:v>363.28125</c:v>
                </c:pt>
                <c:pt idx="32">
                  <c:v>375</c:v>
                </c:pt>
                <c:pt idx="33">
                  <c:v>386.71875</c:v>
                </c:pt>
                <c:pt idx="34">
                  <c:v>398.4375</c:v>
                </c:pt>
                <c:pt idx="35">
                  <c:v>410.15625</c:v>
                </c:pt>
                <c:pt idx="36">
                  <c:v>421.875</c:v>
                </c:pt>
                <c:pt idx="37">
                  <c:v>433.59375</c:v>
                </c:pt>
                <c:pt idx="38">
                  <c:v>445.3125</c:v>
                </c:pt>
                <c:pt idx="39">
                  <c:v>457.03125</c:v>
                </c:pt>
                <c:pt idx="40">
                  <c:v>468.75</c:v>
                </c:pt>
                <c:pt idx="41">
                  <c:v>480.46875</c:v>
                </c:pt>
                <c:pt idx="42">
                  <c:v>492.1875</c:v>
                </c:pt>
                <c:pt idx="43">
                  <c:v>503.90625</c:v>
                </c:pt>
                <c:pt idx="44">
                  <c:v>515.625</c:v>
                </c:pt>
                <c:pt idx="45">
                  <c:v>527.34375</c:v>
                </c:pt>
                <c:pt idx="46">
                  <c:v>539.0625</c:v>
                </c:pt>
                <c:pt idx="47">
                  <c:v>550.78125</c:v>
                </c:pt>
                <c:pt idx="48">
                  <c:v>562.5</c:v>
                </c:pt>
                <c:pt idx="49">
                  <c:v>574.21875</c:v>
                </c:pt>
                <c:pt idx="50">
                  <c:v>585.9375</c:v>
                </c:pt>
                <c:pt idx="51">
                  <c:v>597.65625</c:v>
                </c:pt>
                <c:pt idx="52">
                  <c:v>609.375</c:v>
                </c:pt>
                <c:pt idx="53">
                  <c:v>621.09375</c:v>
                </c:pt>
                <c:pt idx="54">
                  <c:v>632.8125</c:v>
                </c:pt>
                <c:pt idx="55">
                  <c:v>644.53125</c:v>
                </c:pt>
                <c:pt idx="56">
                  <c:v>656.25</c:v>
                </c:pt>
                <c:pt idx="57">
                  <c:v>667.96875</c:v>
                </c:pt>
                <c:pt idx="58">
                  <c:v>679.6875</c:v>
                </c:pt>
                <c:pt idx="59">
                  <c:v>691.40625</c:v>
                </c:pt>
                <c:pt idx="60">
                  <c:v>703.125</c:v>
                </c:pt>
                <c:pt idx="61">
                  <c:v>714.84375</c:v>
                </c:pt>
                <c:pt idx="62">
                  <c:v>726.5625</c:v>
                </c:pt>
                <c:pt idx="63">
                  <c:v>738.28125</c:v>
                </c:pt>
                <c:pt idx="64">
                  <c:v>750</c:v>
                </c:pt>
                <c:pt idx="65">
                  <c:v>761.71875</c:v>
                </c:pt>
                <c:pt idx="66">
                  <c:v>773.4375</c:v>
                </c:pt>
                <c:pt idx="67">
                  <c:v>785.15625</c:v>
                </c:pt>
                <c:pt idx="68">
                  <c:v>796.875</c:v>
                </c:pt>
                <c:pt idx="69">
                  <c:v>808.59375</c:v>
                </c:pt>
                <c:pt idx="70">
                  <c:v>820.3125</c:v>
                </c:pt>
                <c:pt idx="71">
                  <c:v>832.03125</c:v>
                </c:pt>
                <c:pt idx="72">
                  <c:v>843.75</c:v>
                </c:pt>
                <c:pt idx="73">
                  <c:v>855.46875</c:v>
                </c:pt>
                <c:pt idx="74">
                  <c:v>867.1875</c:v>
                </c:pt>
                <c:pt idx="75">
                  <c:v>878.90625</c:v>
                </c:pt>
                <c:pt idx="76">
                  <c:v>890.625</c:v>
                </c:pt>
                <c:pt idx="77">
                  <c:v>902.34375</c:v>
                </c:pt>
                <c:pt idx="78">
                  <c:v>914.0625</c:v>
                </c:pt>
                <c:pt idx="79">
                  <c:v>925.78125</c:v>
                </c:pt>
                <c:pt idx="80">
                  <c:v>937.5</c:v>
                </c:pt>
                <c:pt idx="81">
                  <c:v>949.21875</c:v>
                </c:pt>
                <c:pt idx="82">
                  <c:v>960.9375</c:v>
                </c:pt>
                <c:pt idx="83">
                  <c:v>972.65625</c:v>
                </c:pt>
                <c:pt idx="84">
                  <c:v>984.375</c:v>
                </c:pt>
                <c:pt idx="85">
                  <c:v>996.09375</c:v>
                </c:pt>
                <c:pt idx="86">
                  <c:v>1007.8125</c:v>
                </c:pt>
                <c:pt idx="87">
                  <c:v>1019.53125</c:v>
                </c:pt>
                <c:pt idx="88">
                  <c:v>1031.25</c:v>
                </c:pt>
                <c:pt idx="89">
                  <c:v>1042.96875</c:v>
                </c:pt>
                <c:pt idx="90">
                  <c:v>1054.6875</c:v>
                </c:pt>
                <c:pt idx="91">
                  <c:v>1066.40625</c:v>
                </c:pt>
                <c:pt idx="92">
                  <c:v>1078.125</c:v>
                </c:pt>
                <c:pt idx="93">
                  <c:v>1089.84375</c:v>
                </c:pt>
                <c:pt idx="94">
                  <c:v>1101.5625</c:v>
                </c:pt>
                <c:pt idx="95">
                  <c:v>1113.28125</c:v>
                </c:pt>
                <c:pt idx="96">
                  <c:v>1125</c:v>
                </c:pt>
                <c:pt idx="97">
                  <c:v>1136.71875</c:v>
                </c:pt>
                <c:pt idx="98">
                  <c:v>1148.4375</c:v>
                </c:pt>
                <c:pt idx="99">
                  <c:v>1160.15625</c:v>
                </c:pt>
                <c:pt idx="100">
                  <c:v>1171.875</c:v>
                </c:pt>
                <c:pt idx="101">
                  <c:v>1183.59375</c:v>
                </c:pt>
                <c:pt idx="102">
                  <c:v>1195.3125</c:v>
                </c:pt>
                <c:pt idx="103">
                  <c:v>1207.03125</c:v>
                </c:pt>
                <c:pt idx="104">
                  <c:v>1218.75</c:v>
                </c:pt>
                <c:pt idx="105">
                  <c:v>1230.46875</c:v>
                </c:pt>
                <c:pt idx="106">
                  <c:v>1242.1875</c:v>
                </c:pt>
                <c:pt idx="107">
                  <c:v>1253.90625</c:v>
                </c:pt>
                <c:pt idx="108">
                  <c:v>1265.625</c:v>
                </c:pt>
                <c:pt idx="109">
                  <c:v>1277.34375</c:v>
                </c:pt>
                <c:pt idx="110">
                  <c:v>1289.0625</c:v>
                </c:pt>
                <c:pt idx="111">
                  <c:v>1300.78125</c:v>
                </c:pt>
                <c:pt idx="112">
                  <c:v>1312.5</c:v>
                </c:pt>
                <c:pt idx="113">
                  <c:v>1324.21875</c:v>
                </c:pt>
                <c:pt idx="114">
                  <c:v>1335.9375</c:v>
                </c:pt>
                <c:pt idx="115">
                  <c:v>1347.65625</c:v>
                </c:pt>
                <c:pt idx="116">
                  <c:v>1359.375</c:v>
                </c:pt>
                <c:pt idx="117">
                  <c:v>1371.09375</c:v>
                </c:pt>
                <c:pt idx="118">
                  <c:v>1382.8125</c:v>
                </c:pt>
                <c:pt idx="119">
                  <c:v>1394.53125</c:v>
                </c:pt>
                <c:pt idx="120">
                  <c:v>1406.25</c:v>
                </c:pt>
                <c:pt idx="121">
                  <c:v>1417.96875</c:v>
                </c:pt>
                <c:pt idx="122">
                  <c:v>1429.6875</c:v>
                </c:pt>
                <c:pt idx="123">
                  <c:v>1441.40625</c:v>
                </c:pt>
                <c:pt idx="124">
                  <c:v>1453.125</c:v>
                </c:pt>
                <c:pt idx="125">
                  <c:v>1464.84375</c:v>
                </c:pt>
                <c:pt idx="126">
                  <c:v>1476.5625</c:v>
                </c:pt>
                <c:pt idx="127">
                  <c:v>1488.28125</c:v>
                </c:pt>
                <c:pt idx="128">
                  <c:v>1500</c:v>
                </c:pt>
                <c:pt idx="129">
                  <c:v>1511.71875</c:v>
                </c:pt>
                <c:pt idx="130">
                  <c:v>1523.4375</c:v>
                </c:pt>
                <c:pt idx="131">
                  <c:v>1535.15625</c:v>
                </c:pt>
                <c:pt idx="132">
                  <c:v>1546.875</c:v>
                </c:pt>
                <c:pt idx="133">
                  <c:v>1558.59375</c:v>
                </c:pt>
                <c:pt idx="134">
                  <c:v>1570.3125</c:v>
                </c:pt>
                <c:pt idx="135">
                  <c:v>1582.03125</c:v>
                </c:pt>
                <c:pt idx="136">
                  <c:v>1593.75</c:v>
                </c:pt>
                <c:pt idx="137">
                  <c:v>1605.46875</c:v>
                </c:pt>
                <c:pt idx="138">
                  <c:v>1617.1875</c:v>
                </c:pt>
                <c:pt idx="139">
                  <c:v>1628.90625</c:v>
                </c:pt>
                <c:pt idx="140">
                  <c:v>1640.625</c:v>
                </c:pt>
                <c:pt idx="141">
                  <c:v>1652.34375</c:v>
                </c:pt>
                <c:pt idx="142">
                  <c:v>1664.0625</c:v>
                </c:pt>
                <c:pt idx="143">
                  <c:v>1675.78125</c:v>
                </c:pt>
                <c:pt idx="144">
                  <c:v>1687.5</c:v>
                </c:pt>
                <c:pt idx="145">
                  <c:v>1699.21875</c:v>
                </c:pt>
                <c:pt idx="146">
                  <c:v>1710.9375</c:v>
                </c:pt>
                <c:pt idx="147">
                  <c:v>1722.65625</c:v>
                </c:pt>
                <c:pt idx="148">
                  <c:v>1734.375</c:v>
                </c:pt>
                <c:pt idx="149">
                  <c:v>1746.09375</c:v>
                </c:pt>
                <c:pt idx="150">
                  <c:v>1757.8125</c:v>
                </c:pt>
                <c:pt idx="151">
                  <c:v>1769.53125</c:v>
                </c:pt>
                <c:pt idx="152">
                  <c:v>1781.25</c:v>
                </c:pt>
                <c:pt idx="153">
                  <c:v>1792.96875</c:v>
                </c:pt>
                <c:pt idx="154">
                  <c:v>1804.6875</c:v>
                </c:pt>
                <c:pt idx="155">
                  <c:v>1816.40625</c:v>
                </c:pt>
                <c:pt idx="156">
                  <c:v>1828.125</c:v>
                </c:pt>
                <c:pt idx="157">
                  <c:v>1839.84375</c:v>
                </c:pt>
                <c:pt idx="158">
                  <c:v>1851.5625</c:v>
                </c:pt>
                <c:pt idx="159">
                  <c:v>1863.28125</c:v>
                </c:pt>
                <c:pt idx="160">
                  <c:v>1875</c:v>
                </c:pt>
                <c:pt idx="161">
                  <c:v>1886.71875</c:v>
                </c:pt>
                <c:pt idx="162">
                  <c:v>1898.4375</c:v>
                </c:pt>
                <c:pt idx="163">
                  <c:v>1910.15625</c:v>
                </c:pt>
                <c:pt idx="164">
                  <c:v>1921.875</c:v>
                </c:pt>
                <c:pt idx="165">
                  <c:v>1933.59375</c:v>
                </c:pt>
                <c:pt idx="166">
                  <c:v>1945.3125</c:v>
                </c:pt>
                <c:pt idx="167">
                  <c:v>1957.03125</c:v>
                </c:pt>
                <c:pt idx="168">
                  <c:v>1968.75</c:v>
                </c:pt>
                <c:pt idx="169">
                  <c:v>1980.46875</c:v>
                </c:pt>
                <c:pt idx="170">
                  <c:v>1992.1875</c:v>
                </c:pt>
                <c:pt idx="171">
                  <c:v>2003.90625</c:v>
                </c:pt>
                <c:pt idx="172">
                  <c:v>2015.625</c:v>
                </c:pt>
                <c:pt idx="173">
                  <c:v>2027.34375</c:v>
                </c:pt>
                <c:pt idx="174">
                  <c:v>2039.0625</c:v>
                </c:pt>
                <c:pt idx="175">
                  <c:v>2050.78125</c:v>
                </c:pt>
                <c:pt idx="176">
                  <c:v>2062.5</c:v>
                </c:pt>
                <c:pt idx="177">
                  <c:v>2074.21875</c:v>
                </c:pt>
                <c:pt idx="178">
                  <c:v>2085.9375</c:v>
                </c:pt>
                <c:pt idx="179">
                  <c:v>2097.65625</c:v>
                </c:pt>
                <c:pt idx="180">
                  <c:v>2109.375</c:v>
                </c:pt>
                <c:pt idx="181">
                  <c:v>2121.09375</c:v>
                </c:pt>
                <c:pt idx="182">
                  <c:v>2132.8125</c:v>
                </c:pt>
                <c:pt idx="183">
                  <c:v>2144.53125</c:v>
                </c:pt>
                <c:pt idx="184">
                  <c:v>2156.25</c:v>
                </c:pt>
                <c:pt idx="185">
                  <c:v>2167.96875</c:v>
                </c:pt>
                <c:pt idx="186">
                  <c:v>2179.6875</c:v>
                </c:pt>
                <c:pt idx="187">
                  <c:v>2191.40625</c:v>
                </c:pt>
                <c:pt idx="188">
                  <c:v>2203.125</c:v>
                </c:pt>
                <c:pt idx="189">
                  <c:v>2214.84375</c:v>
                </c:pt>
                <c:pt idx="190">
                  <c:v>2226.5625</c:v>
                </c:pt>
                <c:pt idx="191">
                  <c:v>2238.28125</c:v>
                </c:pt>
                <c:pt idx="192">
                  <c:v>2250</c:v>
                </c:pt>
                <c:pt idx="193">
                  <c:v>2261.71875</c:v>
                </c:pt>
                <c:pt idx="194">
                  <c:v>2273.4375</c:v>
                </c:pt>
                <c:pt idx="195">
                  <c:v>2285.15625</c:v>
                </c:pt>
                <c:pt idx="196">
                  <c:v>2296.875</c:v>
                </c:pt>
                <c:pt idx="197">
                  <c:v>2308.59375</c:v>
                </c:pt>
                <c:pt idx="198">
                  <c:v>2320.3125</c:v>
                </c:pt>
                <c:pt idx="199">
                  <c:v>2332.03125</c:v>
                </c:pt>
                <c:pt idx="200">
                  <c:v>2343.75</c:v>
                </c:pt>
                <c:pt idx="201">
                  <c:v>2355.46875</c:v>
                </c:pt>
                <c:pt idx="202">
                  <c:v>2367.1875</c:v>
                </c:pt>
                <c:pt idx="203">
                  <c:v>2378.90625</c:v>
                </c:pt>
                <c:pt idx="204">
                  <c:v>2390.625</c:v>
                </c:pt>
                <c:pt idx="205">
                  <c:v>2402.34375</c:v>
                </c:pt>
                <c:pt idx="206">
                  <c:v>2414.0625</c:v>
                </c:pt>
                <c:pt idx="207">
                  <c:v>2425.78125</c:v>
                </c:pt>
                <c:pt idx="208">
                  <c:v>2437.5</c:v>
                </c:pt>
                <c:pt idx="209">
                  <c:v>2449.21875</c:v>
                </c:pt>
                <c:pt idx="210">
                  <c:v>2460.9375</c:v>
                </c:pt>
                <c:pt idx="211">
                  <c:v>2472.65625</c:v>
                </c:pt>
                <c:pt idx="212">
                  <c:v>2484.375</c:v>
                </c:pt>
                <c:pt idx="213">
                  <c:v>2496.09375</c:v>
                </c:pt>
                <c:pt idx="214">
                  <c:v>2507.8125</c:v>
                </c:pt>
                <c:pt idx="215">
                  <c:v>2519.53125</c:v>
                </c:pt>
                <c:pt idx="216">
                  <c:v>2531.25</c:v>
                </c:pt>
                <c:pt idx="217">
                  <c:v>2542.96875</c:v>
                </c:pt>
                <c:pt idx="218">
                  <c:v>2554.6875</c:v>
                </c:pt>
                <c:pt idx="219">
                  <c:v>2566.40625</c:v>
                </c:pt>
                <c:pt idx="220">
                  <c:v>2578.125</c:v>
                </c:pt>
                <c:pt idx="221">
                  <c:v>2589.84375</c:v>
                </c:pt>
                <c:pt idx="222">
                  <c:v>2601.5625</c:v>
                </c:pt>
                <c:pt idx="223">
                  <c:v>2613.28125</c:v>
                </c:pt>
                <c:pt idx="224">
                  <c:v>2625</c:v>
                </c:pt>
                <c:pt idx="225">
                  <c:v>2636.71875</c:v>
                </c:pt>
                <c:pt idx="226">
                  <c:v>2648.4375</c:v>
                </c:pt>
                <c:pt idx="227">
                  <c:v>2660.15625</c:v>
                </c:pt>
                <c:pt idx="228">
                  <c:v>2671.875</c:v>
                </c:pt>
                <c:pt idx="229">
                  <c:v>2683.59375</c:v>
                </c:pt>
                <c:pt idx="230">
                  <c:v>2695.3125</c:v>
                </c:pt>
                <c:pt idx="231">
                  <c:v>2707.03125</c:v>
                </c:pt>
                <c:pt idx="232">
                  <c:v>2718.75</c:v>
                </c:pt>
                <c:pt idx="233">
                  <c:v>2730.46875</c:v>
                </c:pt>
                <c:pt idx="234">
                  <c:v>2742.1875</c:v>
                </c:pt>
                <c:pt idx="235">
                  <c:v>2753.90625</c:v>
                </c:pt>
                <c:pt idx="236">
                  <c:v>2765.625</c:v>
                </c:pt>
                <c:pt idx="237">
                  <c:v>2777.34375</c:v>
                </c:pt>
                <c:pt idx="238">
                  <c:v>2789.0625</c:v>
                </c:pt>
                <c:pt idx="239">
                  <c:v>2800.78125</c:v>
                </c:pt>
                <c:pt idx="240">
                  <c:v>2812.5</c:v>
                </c:pt>
                <c:pt idx="241">
                  <c:v>2824.21875</c:v>
                </c:pt>
                <c:pt idx="242">
                  <c:v>2835.9375</c:v>
                </c:pt>
                <c:pt idx="243">
                  <c:v>2847.65625</c:v>
                </c:pt>
                <c:pt idx="244">
                  <c:v>2859.375</c:v>
                </c:pt>
                <c:pt idx="245">
                  <c:v>2871.09375</c:v>
                </c:pt>
                <c:pt idx="246">
                  <c:v>2882.8125</c:v>
                </c:pt>
                <c:pt idx="247">
                  <c:v>2894.53125</c:v>
                </c:pt>
                <c:pt idx="248">
                  <c:v>2906.25</c:v>
                </c:pt>
                <c:pt idx="249">
                  <c:v>2917.96875</c:v>
                </c:pt>
                <c:pt idx="250">
                  <c:v>2929.6875</c:v>
                </c:pt>
                <c:pt idx="251">
                  <c:v>2941.40625</c:v>
                </c:pt>
                <c:pt idx="252">
                  <c:v>2953.125</c:v>
                </c:pt>
                <c:pt idx="253">
                  <c:v>2964.84375</c:v>
                </c:pt>
                <c:pt idx="254">
                  <c:v>2976.5625</c:v>
                </c:pt>
                <c:pt idx="255">
                  <c:v>2988.28125</c:v>
                </c:pt>
                <c:pt idx="256">
                  <c:v>3000</c:v>
                </c:pt>
                <c:pt idx="257">
                  <c:v>3011.71875</c:v>
                </c:pt>
                <c:pt idx="258">
                  <c:v>3023.4375</c:v>
                </c:pt>
                <c:pt idx="259">
                  <c:v>3035.15625</c:v>
                </c:pt>
                <c:pt idx="260">
                  <c:v>3046.875</c:v>
                </c:pt>
                <c:pt idx="261">
                  <c:v>3058.59375</c:v>
                </c:pt>
                <c:pt idx="262">
                  <c:v>3070.3125</c:v>
                </c:pt>
                <c:pt idx="263">
                  <c:v>3082.03125</c:v>
                </c:pt>
                <c:pt idx="264">
                  <c:v>3093.75</c:v>
                </c:pt>
                <c:pt idx="265">
                  <c:v>3105.46875</c:v>
                </c:pt>
                <c:pt idx="266">
                  <c:v>3117.1875</c:v>
                </c:pt>
                <c:pt idx="267">
                  <c:v>3128.90625</c:v>
                </c:pt>
                <c:pt idx="268">
                  <c:v>3140.625</c:v>
                </c:pt>
                <c:pt idx="269">
                  <c:v>3152.34375</c:v>
                </c:pt>
                <c:pt idx="270">
                  <c:v>3164.0625</c:v>
                </c:pt>
                <c:pt idx="271">
                  <c:v>3175.78125</c:v>
                </c:pt>
                <c:pt idx="272">
                  <c:v>3187.5</c:v>
                </c:pt>
                <c:pt idx="273">
                  <c:v>3199.21875</c:v>
                </c:pt>
                <c:pt idx="274">
                  <c:v>3210.9375</c:v>
                </c:pt>
                <c:pt idx="275">
                  <c:v>3222.65625</c:v>
                </c:pt>
                <c:pt idx="276">
                  <c:v>3234.375</c:v>
                </c:pt>
                <c:pt idx="277">
                  <c:v>3246.09375</c:v>
                </c:pt>
                <c:pt idx="278">
                  <c:v>3257.8125</c:v>
                </c:pt>
                <c:pt idx="279">
                  <c:v>3269.53125</c:v>
                </c:pt>
                <c:pt idx="280">
                  <c:v>3281.25</c:v>
                </c:pt>
                <c:pt idx="281">
                  <c:v>3292.96875</c:v>
                </c:pt>
                <c:pt idx="282">
                  <c:v>3304.6875</c:v>
                </c:pt>
                <c:pt idx="283">
                  <c:v>3316.40625</c:v>
                </c:pt>
                <c:pt idx="284">
                  <c:v>3328.125</c:v>
                </c:pt>
                <c:pt idx="285">
                  <c:v>3339.84375</c:v>
                </c:pt>
                <c:pt idx="286">
                  <c:v>3351.5625</c:v>
                </c:pt>
                <c:pt idx="287">
                  <c:v>3363.28125</c:v>
                </c:pt>
                <c:pt idx="288">
                  <c:v>3375</c:v>
                </c:pt>
                <c:pt idx="289">
                  <c:v>3386.71875</c:v>
                </c:pt>
                <c:pt idx="290">
                  <c:v>3398.4375</c:v>
                </c:pt>
                <c:pt idx="291">
                  <c:v>3410.15625</c:v>
                </c:pt>
                <c:pt idx="292">
                  <c:v>3421.875</c:v>
                </c:pt>
                <c:pt idx="293">
                  <c:v>3433.59375</c:v>
                </c:pt>
                <c:pt idx="294">
                  <c:v>3445.3125</c:v>
                </c:pt>
                <c:pt idx="295">
                  <c:v>3457.03125</c:v>
                </c:pt>
                <c:pt idx="296">
                  <c:v>3468.75</c:v>
                </c:pt>
                <c:pt idx="297">
                  <c:v>3480.46875</c:v>
                </c:pt>
                <c:pt idx="298">
                  <c:v>3492.1875</c:v>
                </c:pt>
                <c:pt idx="299">
                  <c:v>3503.90625</c:v>
                </c:pt>
                <c:pt idx="300">
                  <c:v>3515.625</c:v>
                </c:pt>
                <c:pt idx="301">
                  <c:v>3527.34375</c:v>
                </c:pt>
                <c:pt idx="302">
                  <c:v>3539.0625</c:v>
                </c:pt>
                <c:pt idx="303">
                  <c:v>3550.78125</c:v>
                </c:pt>
                <c:pt idx="304">
                  <c:v>3562.5</c:v>
                </c:pt>
                <c:pt idx="305">
                  <c:v>3574.21875</c:v>
                </c:pt>
                <c:pt idx="306">
                  <c:v>3585.9375</c:v>
                </c:pt>
                <c:pt idx="307">
                  <c:v>3597.65625</c:v>
                </c:pt>
                <c:pt idx="308">
                  <c:v>3609.375</c:v>
                </c:pt>
                <c:pt idx="309">
                  <c:v>3621.09375</c:v>
                </c:pt>
                <c:pt idx="310">
                  <c:v>3632.8125</c:v>
                </c:pt>
                <c:pt idx="311">
                  <c:v>3644.53125</c:v>
                </c:pt>
                <c:pt idx="312">
                  <c:v>3656.25</c:v>
                </c:pt>
                <c:pt idx="313">
                  <c:v>3667.96875</c:v>
                </c:pt>
                <c:pt idx="314">
                  <c:v>3679.6875</c:v>
                </c:pt>
                <c:pt idx="315">
                  <c:v>3691.40625</c:v>
                </c:pt>
                <c:pt idx="316">
                  <c:v>3703.125</c:v>
                </c:pt>
                <c:pt idx="317">
                  <c:v>3714.84375</c:v>
                </c:pt>
                <c:pt idx="318">
                  <c:v>3726.5625</c:v>
                </c:pt>
                <c:pt idx="319">
                  <c:v>3738.28125</c:v>
                </c:pt>
                <c:pt idx="320">
                  <c:v>3750</c:v>
                </c:pt>
                <c:pt idx="321">
                  <c:v>3761.71875</c:v>
                </c:pt>
                <c:pt idx="322">
                  <c:v>3773.4375</c:v>
                </c:pt>
                <c:pt idx="323">
                  <c:v>3785.15625</c:v>
                </c:pt>
                <c:pt idx="324">
                  <c:v>3796.875</c:v>
                </c:pt>
                <c:pt idx="325">
                  <c:v>3808.59375</c:v>
                </c:pt>
                <c:pt idx="326">
                  <c:v>3820.3125</c:v>
                </c:pt>
                <c:pt idx="327">
                  <c:v>3832.03125</c:v>
                </c:pt>
                <c:pt idx="328">
                  <c:v>3843.75</c:v>
                </c:pt>
                <c:pt idx="329">
                  <c:v>3855.46875</c:v>
                </c:pt>
                <c:pt idx="330">
                  <c:v>3867.1875</c:v>
                </c:pt>
                <c:pt idx="331">
                  <c:v>3878.90625</c:v>
                </c:pt>
                <c:pt idx="332">
                  <c:v>3890.625</c:v>
                </c:pt>
                <c:pt idx="333">
                  <c:v>3902.34375</c:v>
                </c:pt>
                <c:pt idx="334">
                  <c:v>3914.0625</c:v>
                </c:pt>
                <c:pt idx="335">
                  <c:v>3925.78125</c:v>
                </c:pt>
                <c:pt idx="336">
                  <c:v>3937.5</c:v>
                </c:pt>
                <c:pt idx="337">
                  <c:v>3949.21875</c:v>
                </c:pt>
                <c:pt idx="338">
                  <c:v>3960.9375</c:v>
                </c:pt>
                <c:pt idx="339">
                  <c:v>3972.65625</c:v>
                </c:pt>
                <c:pt idx="340">
                  <c:v>3984.375</c:v>
                </c:pt>
                <c:pt idx="341">
                  <c:v>3996.09375</c:v>
                </c:pt>
                <c:pt idx="342">
                  <c:v>4007.8125</c:v>
                </c:pt>
                <c:pt idx="343">
                  <c:v>4019.53125</c:v>
                </c:pt>
                <c:pt idx="344">
                  <c:v>4031.25</c:v>
                </c:pt>
                <c:pt idx="345">
                  <c:v>4042.96875</c:v>
                </c:pt>
                <c:pt idx="346">
                  <c:v>4054.6875</c:v>
                </c:pt>
                <c:pt idx="347">
                  <c:v>4066.40625</c:v>
                </c:pt>
                <c:pt idx="348">
                  <c:v>4078.125</c:v>
                </c:pt>
                <c:pt idx="349">
                  <c:v>4089.84375</c:v>
                </c:pt>
                <c:pt idx="350">
                  <c:v>4101.5625</c:v>
                </c:pt>
                <c:pt idx="351">
                  <c:v>4113.28125</c:v>
                </c:pt>
                <c:pt idx="352">
                  <c:v>4125</c:v>
                </c:pt>
                <c:pt idx="353">
                  <c:v>4136.71875</c:v>
                </c:pt>
                <c:pt idx="354">
                  <c:v>4148.4375</c:v>
                </c:pt>
                <c:pt idx="355">
                  <c:v>4160.15625</c:v>
                </c:pt>
                <c:pt idx="356">
                  <c:v>4171.875</c:v>
                </c:pt>
                <c:pt idx="357">
                  <c:v>4183.59375</c:v>
                </c:pt>
                <c:pt idx="358">
                  <c:v>4195.3125</c:v>
                </c:pt>
                <c:pt idx="359">
                  <c:v>4207.03125</c:v>
                </c:pt>
                <c:pt idx="360">
                  <c:v>4218.75</c:v>
                </c:pt>
                <c:pt idx="361">
                  <c:v>4230.46875</c:v>
                </c:pt>
                <c:pt idx="362">
                  <c:v>4242.1875</c:v>
                </c:pt>
                <c:pt idx="363">
                  <c:v>4253.90625</c:v>
                </c:pt>
                <c:pt idx="364">
                  <c:v>4265.625</c:v>
                </c:pt>
                <c:pt idx="365">
                  <c:v>4277.34375</c:v>
                </c:pt>
                <c:pt idx="366">
                  <c:v>4289.0625</c:v>
                </c:pt>
                <c:pt idx="367">
                  <c:v>4300.78125</c:v>
                </c:pt>
                <c:pt idx="368">
                  <c:v>4312.5</c:v>
                </c:pt>
                <c:pt idx="369">
                  <c:v>4324.21875</c:v>
                </c:pt>
                <c:pt idx="370">
                  <c:v>4335.9375</c:v>
                </c:pt>
                <c:pt idx="371">
                  <c:v>4347.65625</c:v>
                </c:pt>
                <c:pt idx="372">
                  <c:v>4359.375</c:v>
                </c:pt>
                <c:pt idx="373">
                  <c:v>4371.09375</c:v>
                </c:pt>
                <c:pt idx="374">
                  <c:v>4382.8125</c:v>
                </c:pt>
                <c:pt idx="375">
                  <c:v>4394.53125</c:v>
                </c:pt>
                <c:pt idx="376">
                  <c:v>4406.25</c:v>
                </c:pt>
                <c:pt idx="377">
                  <c:v>4417.96875</c:v>
                </c:pt>
                <c:pt idx="378">
                  <c:v>4429.6875</c:v>
                </c:pt>
                <c:pt idx="379">
                  <c:v>4441.40625</c:v>
                </c:pt>
                <c:pt idx="380">
                  <c:v>4453.125</c:v>
                </c:pt>
                <c:pt idx="381">
                  <c:v>4464.84375</c:v>
                </c:pt>
                <c:pt idx="382">
                  <c:v>4476.5625</c:v>
                </c:pt>
                <c:pt idx="383">
                  <c:v>4488.28125</c:v>
                </c:pt>
                <c:pt idx="384">
                  <c:v>4500</c:v>
                </c:pt>
                <c:pt idx="385">
                  <c:v>4511.71875</c:v>
                </c:pt>
                <c:pt idx="386">
                  <c:v>4523.4375</c:v>
                </c:pt>
                <c:pt idx="387">
                  <c:v>4535.15625</c:v>
                </c:pt>
                <c:pt idx="388">
                  <c:v>4546.875</c:v>
                </c:pt>
                <c:pt idx="389">
                  <c:v>4558.59375</c:v>
                </c:pt>
                <c:pt idx="390">
                  <c:v>4570.3125</c:v>
                </c:pt>
                <c:pt idx="391">
                  <c:v>4582.03125</c:v>
                </c:pt>
                <c:pt idx="392">
                  <c:v>4593.75</c:v>
                </c:pt>
                <c:pt idx="393">
                  <c:v>4605.46875</c:v>
                </c:pt>
                <c:pt idx="394">
                  <c:v>4617.1875</c:v>
                </c:pt>
                <c:pt idx="395">
                  <c:v>4628.90625</c:v>
                </c:pt>
                <c:pt idx="396">
                  <c:v>4640.625</c:v>
                </c:pt>
                <c:pt idx="397">
                  <c:v>4652.34375</c:v>
                </c:pt>
                <c:pt idx="398">
                  <c:v>4664.0625</c:v>
                </c:pt>
                <c:pt idx="399">
                  <c:v>4675.78125</c:v>
                </c:pt>
                <c:pt idx="400">
                  <c:v>4687.5</c:v>
                </c:pt>
                <c:pt idx="401">
                  <c:v>4699.21875</c:v>
                </c:pt>
                <c:pt idx="402">
                  <c:v>4710.9375</c:v>
                </c:pt>
                <c:pt idx="403">
                  <c:v>4722.65625</c:v>
                </c:pt>
                <c:pt idx="404">
                  <c:v>4734.375</c:v>
                </c:pt>
                <c:pt idx="405">
                  <c:v>4746.09375</c:v>
                </c:pt>
                <c:pt idx="406">
                  <c:v>4757.8125</c:v>
                </c:pt>
                <c:pt idx="407">
                  <c:v>4769.53125</c:v>
                </c:pt>
                <c:pt idx="408">
                  <c:v>4781.25</c:v>
                </c:pt>
                <c:pt idx="409">
                  <c:v>4792.96875</c:v>
                </c:pt>
                <c:pt idx="410">
                  <c:v>4804.6875</c:v>
                </c:pt>
                <c:pt idx="411">
                  <c:v>4816.40625</c:v>
                </c:pt>
                <c:pt idx="412">
                  <c:v>4828.125</c:v>
                </c:pt>
                <c:pt idx="413">
                  <c:v>4839.84375</c:v>
                </c:pt>
                <c:pt idx="414">
                  <c:v>4851.5625</c:v>
                </c:pt>
                <c:pt idx="415">
                  <c:v>4863.28125</c:v>
                </c:pt>
                <c:pt idx="416">
                  <c:v>4875</c:v>
                </c:pt>
                <c:pt idx="417">
                  <c:v>4886.71875</c:v>
                </c:pt>
                <c:pt idx="418">
                  <c:v>4898.4375</c:v>
                </c:pt>
                <c:pt idx="419">
                  <c:v>4910.15625</c:v>
                </c:pt>
                <c:pt idx="420">
                  <c:v>4921.875</c:v>
                </c:pt>
                <c:pt idx="421">
                  <c:v>4933.59375</c:v>
                </c:pt>
                <c:pt idx="422">
                  <c:v>4945.3125</c:v>
                </c:pt>
                <c:pt idx="423">
                  <c:v>4957.03125</c:v>
                </c:pt>
                <c:pt idx="424">
                  <c:v>4968.75</c:v>
                </c:pt>
                <c:pt idx="425">
                  <c:v>4980.46875</c:v>
                </c:pt>
                <c:pt idx="426">
                  <c:v>4992.1875</c:v>
                </c:pt>
                <c:pt idx="427">
                  <c:v>5003.90625</c:v>
                </c:pt>
                <c:pt idx="428">
                  <c:v>5015.625</c:v>
                </c:pt>
                <c:pt idx="429">
                  <c:v>5027.34375</c:v>
                </c:pt>
                <c:pt idx="430">
                  <c:v>5039.0625</c:v>
                </c:pt>
                <c:pt idx="431">
                  <c:v>5050.78125</c:v>
                </c:pt>
                <c:pt idx="432">
                  <c:v>5062.5</c:v>
                </c:pt>
                <c:pt idx="433">
                  <c:v>5074.21875</c:v>
                </c:pt>
                <c:pt idx="434">
                  <c:v>5085.9375</c:v>
                </c:pt>
                <c:pt idx="435">
                  <c:v>5097.65625</c:v>
                </c:pt>
                <c:pt idx="436">
                  <c:v>5109.375</c:v>
                </c:pt>
                <c:pt idx="437">
                  <c:v>5121.09375</c:v>
                </c:pt>
                <c:pt idx="438">
                  <c:v>5132.8125</c:v>
                </c:pt>
                <c:pt idx="439">
                  <c:v>5144.53125</c:v>
                </c:pt>
                <c:pt idx="440">
                  <c:v>5156.25</c:v>
                </c:pt>
                <c:pt idx="441">
                  <c:v>5167.96875</c:v>
                </c:pt>
                <c:pt idx="442">
                  <c:v>5179.6875</c:v>
                </c:pt>
                <c:pt idx="443">
                  <c:v>5191.40625</c:v>
                </c:pt>
                <c:pt idx="444">
                  <c:v>5203.125</c:v>
                </c:pt>
                <c:pt idx="445">
                  <c:v>5214.84375</c:v>
                </c:pt>
                <c:pt idx="446">
                  <c:v>5226.5625</c:v>
                </c:pt>
                <c:pt idx="447">
                  <c:v>5238.28125</c:v>
                </c:pt>
                <c:pt idx="448">
                  <c:v>5250</c:v>
                </c:pt>
                <c:pt idx="449">
                  <c:v>5261.71875</c:v>
                </c:pt>
                <c:pt idx="450">
                  <c:v>5273.4375</c:v>
                </c:pt>
                <c:pt idx="451">
                  <c:v>5285.15625</c:v>
                </c:pt>
                <c:pt idx="452">
                  <c:v>5296.875</c:v>
                </c:pt>
                <c:pt idx="453">
                  <c:v>5308.59375</c:v>
                </c:pt>
                <c:pt idx="454">
                  <c:v>5320.3125</c:v>
                </c:pt>
                <c:pt idx="455">
                  <c:v>5332.03125</c:v>
                </c:pt>
                <c:pt idx="456">
                  <c:v>5343.75</c:v>
                </c:pt>
                <c:pt idx="457">
                  <c:v>5355.46875</c:v>
                </c:pt>
                <c:pt idx="458">
                  <c:v>5367.1875</c:v>
                </c:pt>
                <c:pt idx="459">
                  <c:v>5378.90625</c:v>
                </c:pt>
                <c:pt idx="460">
                  <c:v>5390.625</c:v>
                </c:pt>
                <c:pt idx="461">
                  <c:v>5402.34375</c:v>
                </c:pt>
                <c:pt idx="462">
                  <c:v>5414.0625</c:v>
                </c:pt>
                <c:pt idx="463">
                  <c:v>5425.78125</c:v>
                </c:pt>
                <c:pt idx="464">
                  <c:v>5437.5</c:v>
                </c:pt>
                <c:pt idx="465">
                  <c:v>5449.21875</c:v>
                </c:pt>
                <c:pt idx="466">
                  <c:v>5460.9375</c:v>
                </c:pt>
                <c:pt idx="467">
                  <c:v>5472.65625</c:v>
                </c:pt>
                <c:pt idx="468">
                  <c:v>5484.375</c:v>
                </c:pt>
                <c:pt idx="469">
                  <c:v>5496.09375</c:v>
                </c:pt>
                <c:pt idx="470">
                  <c:v>5507.8125</c:v>
                </c:pt>
                <c:pt idx="471">
                  <c:v>5519.53125</c:v>
                </c:pt>
                <c:pt idx="472">
                  <c:v>5531.25</c:v>
                </c:pt>
                <c:pt idx="473">
                  <c:v>5542.96875</c:v>
                </c:pt>
                <c:pt idx="474">
                  <c:v>5554.6875</c:v>
                </c:pt>
                <c:pt idx="475">
                  <c:v>5566.40625</c:v>
                </c:pt>
                <c:pt idx="476">
                  <c:v>5578.125</c:v>
                </c:pt>
                <c:pt idx="477">
                  <c:v>5589.84375</c:v>
                </c:pt>
                <c:pt idx="478">
                  <c:v>5601.5625</c:v>
                </c:pt>
                <c:pt idx="479">
                  <c:v>5613.28125</c:v>
                </c:pt>
                <c:pt idx="480">
                  <c:v>5625</c:v>
                </c:pt>
                <c:pt idx="481">
                  <c:v>5636.71875</c:v>
                </c:pt>
                <c:pt idx="482">
                  <c:v>5648.4375</c:v>
                </c:pt>
                <c:pt idx="483">
                  <c:v>5660.15625</c:v>
                </c:pt>
                <c:pt idx="484">
                  <c:v>5671.875</c:v>
                </c:pt>
                <c:pt idx="485">
                  <c:v>5683.59375</c:v>
                </c:pt>
                <c:pt idx="486">
                  <c:v>5695.3125</c:v>
                </c:pt>
                <c:pt idx="487">
                  <c:v>5707.03125</c:v>
                </c:pt>
                <c:pt idx="488">
                  <c:v>5718.75</c:v>
                </c:pt>
                <c:pt idx="489">
                  <c:v>5730.46875</c:v>
                </c:pt>
                <c:pt idx="490">
                  <c:v>5742.1875</c:v>
                </c:pt>
                <c:pt idx="491">
                  <c:v>5753.90625</c:v>
                </c:pt>
                <c:pt idx="492">
                  <c:v>5765.625</c:v>
                </c:pt>
                <c:pt idx="493">
                  <c:v>5777.34375</c:v>
                </c:pt>
                <c:pt idx="494">
                  <c:v>5789.0625</c:v>
                </c:pt>
                <c:pt idx="495">
                  <c:v>5800.78125</c:v>
                </c:pt>
                <c:pt idx="496">
                  <c:v>5812.5</c:v>
                </c:pt>
                <c:pt idx="497">
                  <c:v>5824.21875</c:v>
                </c:pt>
                <c:pt idx="498">
                  <c:v>5835.9375</c:v>
                </c:pt>
                <c:pt idx="499">
                  <c:v>5847.65625</c:v>
                </c:pt>
                <c:pt idx="500">
                  <c:v>5859.375</c:v>
                </c:pt>
                <c:pt idx="501">
                  <c:v>5871.09375</c:v>
                </c:pt>
                <c:pt idx="502">
                  <c:v>5882.8125</c:v>
                </c:pt>
                <c:pt idx="503">
                  <c:v>5894.53125</c:v>
                </c:pt>
                <c:pt idx="504">
                  <c:v>5906.25</c:v>
                </c:pt>
                <c:pt idx="505">
                  <c:v>5917.96875</c:v>
                </c:pt>
                <c:pt idx="506">
                  <c:v>5929.6875</c:v>
                </c:pt>
                <c:pt idx="507">
                  <c:v>5941.40625</c:v>
                </c:pt>
                <c:pt idx="508">
                  <c:v>5953.125</c:v>
                </c:pt>
                <c:pt idx="509">
                  <c:v>5964.84375</c:v>
                </c:pt>
                <c:pt idx="510">
                  <c:v>5976.5625</c:v>
                </c:pt>
                <c:pt idx="511">
                  <c:v>5988.28125</c:v>
                </c:pt>
                <c:pt idx="512">
                  <c:v>6000</c:v>
                </c:pt>
                <c:pt idx="513">
                  <c:v>6011.71875</c:v>
                </c:pt>
                <c:pt idx="514">
                  <c:v>6023.4375</c:v>
                </c:pt>
                <c:pt idx="515">
                  <c:v>6035.15625</c:v>
                </c:pt>
                <c:pt idx="516">
                  <c:v>6046.875</c:v>
                </c:pt>
                <c:pt idx="517">
                  <c:v>6058.59375</c:v>
                </c:pt>
                <c:pt idx="518">
                  <c:v>6070.3125</c:v>
                </c:pt>
                <c:pt idx="519">
                  <c:v>6082.03125</c:v>
                </c:pt>
                <c:pt idx="520">
                  <c:v>6093.75</c:v>
                </c:pt>
                <c:pt idx="521">
                  <c:v>6105.46875</c:v>
                </c:pt>
                <c:pt idx="522">
                  <c:v>6117.1875</c:v>
                </c:pt>
                <c:pt idx="523">
                  <c:v>6128.90625</c:v>
                </c:pt>
                <c:pt idx="524">
                  <c:v>6140.625</c:v>
                </c:pt>
                <c:pt idx="525">
                  <c:v>6152.34375</c:v>
                </c:pt>
                <c:pt idx="526">
                  <c:v>6164.0625</c:v>
                </c:pt>
                <c:pt idx="527">
                  <c:v>6175.78125</c:v>
                </c:pt>
                <c:pt idx="528">
                  <c:v>6187.5</c:v>
                </c:pt>
                <c:pt idx="529">
                  <c:v>6199.21875</c:v>
                </c:pt>
                <c:pt idx="530">
                  <c:v>6210.9375</c:v>
                </c:pt>
                <c:pt idx="531">
                  <c:v>6222.65625</c:v>
                </c:pt>
                <c:pt idx="532">
                  <c:v>6234.375</c:v>
                </c:pt>
                <c:pt idx="533">
                  <c:v>6246.09375</c:v>
                </c:pt>
                <c:pt idx="534">
                  <c:v>6257.8125</c:v>
                </c:pt>
                <c:pt idx="535">
                  <c:v>6269.53125</c:v>
                </c:pt>
                <c:pt idx="536">
                  <c:v>6281.25</c:v>
                </c:pt>
                <c:pt idx="537">
                  <c:v>6292.96875</c:v>
                </c:pt>
                <c:pt idx="538">
                  <c:v>6304.6875</c:v>
                </c:pt>
                <c:pt idx="539">
                  <c:v>6316.40625</c:v>
                </c:pt>
                <c:pt idx="540">
                  <c:v>6328.125</c:v>
                </c:pt>
                <c:pt idx="541">
                  <c:v>6339.84375</c:v>
                </c:pt>
                <c:pt idx="542">
                  <c:v>6351.5625</c:v>
                </c:pt>
                <c:pt idx="543">
                  <c:v>6363.28125</c:v>
                </c:pt>
                <c:pt idx="544">
                  <c:v>6375</c:v>
                </c:pt>
                <c:pt idx="545">
                  <c:v>6386.71875</c:v>
                </c:pt>
                <c:pt idx="546">
                  <c:v>6398.4375</c:v>
                </c:pt>
                <c:pt idx="547">
                  <c:v>6410.15625</c:v>
                </c:pt>
                <c:pt idx="548">
                  <c:v>6421.875</c:v>
                </c:pt>
                <c:pt idx="549">
                  <c:v>6433.59375</c:v>
                </c:pt>
                <c:pt idx="550">
                  <c:v>6445.3125</c:v>
                </c:pt>
                <c:pt idx="551">
                  <c:v>6457.03125</c:v>
                </c:pt>
                <c:pt idx="552">
                  <c:v>6468.75</c:v>
                </c:pt>
                <c:pt idx="553">
                  <c:v>6480.46875</c:v>
                </c:pt>
                <c:pt idx="554">
                  <c:v>6492.1875</c:v>
                </c:pt>
                <c:pt idx="555">
                  <c:v>6503.90625</c:v>
                </c:pt>
                <c:pt idx="556">
                  <c:v>6515.625</c:v>
                </c:pt>
                <c:pt idx="557">
                  <c:v>6527.34375</c:v>
                </c:pt>
                <c:pt idx="558">
                  <c:v>6539.0625</c:v>
                </c:pt>
                <c:pt idx="559">
                  <c:v>6550.78125</c:v>
                </c:pt>
                <c:pt idx="560">
                  <c:v>6562.5</c:v>
                </c:pt>
                <c:pt idx="561">
                  <c:v>6574.21875</c:v>
                </c:pt>
                <c:pt idx="562">
                  <c:v>6585.9375</c:v>
                </c:pt>
                <c:pt idx="563">
                  <c:v>6597.65625</c:v>
                </c:pt>
                <c:pt idx="564">
                  <c:v>6609.375</c:v>
                </c:pt>
                <c:pt idx="565">
                  <c:v>6621.09375</c:v>
                </c:pt>
                <c:pt idx="566">
                  <c:v>6632.8125</c:v>
                </c:pt>
                <c:pt idx="567">
                  <c:v>6644.53125</c:v>
                </c:pt>
                <c:pt idx="568">
                  <c:v>6656.25</c:v>
                </c:pt>
                <c:pt idx="569">
                  <c:v>6667.96875</c:v>
                </c:pt>
                <c:pt idx="570">
                  <c:v>6679.6875</c:v>
                </c:pt>
                <c:pt idx="571">
                  <c:v>6691.40625</c:v>
                </c:pt>
                <c:pt idx="572">
                  <c:v>6703.125</c:v>
                </c:pt>
                <c:pt idx="573">
                  <c:v>6714.84375</c:v>
                </c:pt>
                <c:pt idx="574">
                  <c:v>6726.5625</c:v>
                </c:pt>
                <c:pt idx="575">
                  <c:v>6738.28125</c:v>
                </c:pt>
                <c:pt idx="576">
                  <c:v>6750</c:v>
                </c:pt>
                <c:pt idx="577">
                  <c:v>6761.71875</c:v>
                </c:pt>
                <c:pt idx="578">
                  <c:v>6773.4375</c:v>
                </c:pt>
                <c:pt idx="579">
                  <c:v>6785.15625</c:v>
                </c:pt>
                <c:pt idx="580">
                  <c:v>6796.875</c:v>
                </c:pt>
                <c:pt idx="581">
                  <c:v>6808.59375</c:v>
                </c:pt>
                <c:pt idx="582">
                  <c:v>6820.3125</c:v>
                </c:pt>
                <c:pt idx="583">
                  <c:v>6832.03125</c:v>
                </c:pt>
                <c:pt idx="584">
                  <c:v>6843.75</c:v>
                </c:pt>
                <c:pt idx="585">
                  <c:v>6855.46875</c:v>
                </c:pt>
                <c:pt idx="586">
                  <c:v>6867.1875</c:v>
                </c:pt>
                <c:pt idx="587">
                  <c:v>6878.90625</c:v>
                </c:pt>
                <c:pt idx="588">
                  <c:v>6890.625</c:v>
                </c:pt>
                <c:pt idx="589">
                  <c:v>6902.34375</c:v>
                </c:pt>
                <c:pt idx="590">
                  <c:v>6914.0625</c:v>
                </c:pt>
                <c:pt idx="591">
                  <c:v>6925.78125</c:v>
                </c:pt>
                <c:pt idx="592">
                  <c:v>6937.5</c:v>
                </c:pt>
                <c:pt idx="593">
                  <c:v>6949.21875</c:v>
                </c:pt>
                <c:pt idx="594">
                  <c:v>6960.9375</c:v>
                </c:pt>
                <c:pt idx="595">
                  <c:v>6972.65625</c:v>
                </c:pt>
                <c:pt idx="596">
                  <c:v>6984.375</c:v>
                </c:pt>
                <c:pt idx="597">
                  <c:v>6996.09375</c:v>
                </c:pt>
                <c:pt idx="598">
                  <c:v>7007.8125</c:v>
                </c:pt>
                <c:pt idx="599">
                  <c:v>7019.53125</c:v>
                </c:pt>
                <c:pt idx="600">
                  <c:v>7031.25</c:v>
                </c:pt>
                <c:pt idx="601">
                  <c:v>7042.96875</c:v>
                </c:pt>
                <c:pt idx="602">
                  <c:v>7054.6875</c:v>
                </c:pt>
                <c:pt idx="603">
                  <c:v>7066.40625</c:v>
                </c:pt>
                <c:pt idx="604">
                  <c:v>7078.125</c:v>
                </c:pt>
                <c:pt idx="605">
                  <c:v>7089.84375</c:v>
                </c:pt>
                <c:pt idx="606">
                  <c:v>7101.5625</c:v>
                </c:pt>
                <c:pt idx="607">
                  <c:v>7113.28125</c:v>
                </c:pt>
                <c:pt idx="608">
                  <c:v>7125</c:v>
                </c:pt>
                <c:pt idx="609">
                  <c:v>7136.71875</c:v>
                </c:pt>
                <c:pt idx="610">
                  <c:v>7148.4375</c:v>
                </c:pt>
                <c:pt idx="611">
                  <c:v>7160.15625</c:v>
                </c:pt>
                <c:pt idx="612">
                  <c:v>7171.875</c:v>
                </c:pt>
                <c:pt idx="613">
                  <c:v>7183.59375</c:v>
                </c:pt>
                <c:pt idx="614">
                  <c:v>7195.3125</c:v>
                </c:pt>
                <c:pt idx="615">
                  <c:v>7207.03125</c:v>
                </c:pt>
                <c:pt idx="616">
                  <c:v>7218.75</c:v>
                </c:pt>
                <c:pt idx="617">
                  <c:v>7230.46875</c:v>
                </c:pt>
                <c:pt idx="618">
                  <c:v>7242.1875</c:v>
                </c:pt>
                <c:pt idx="619">
                  <c:v>7253.90625</c:v>
                </c:pt>
                <c:pt idx="620">
                  <c:v>7265.625</c:v>
                </c:pt>
                <c:pt idx="621">
                  <c:v>7277.34375</c:v>
                </c:pt>
                <c:pt idx="622">
                  <c:v>7289.0625</c:v>
                </c:pt>
                <c:pt idx="623">
                  <c:v>7300.78125</c:v>
                </c:pt>
                <c:pt idx="624">
                  <c:v>7312.5</c:v>
                </c:pt>
                <c:pt idx="625">
                  <c:v>7324.21875</c:v>
                </c:pt>
                <c:pt idx="626">
                  <c:v>7335.9375</c:v>
                </c:pt>
                <c:pt idx="627">
                  <c:v>7347.65625</c:v>
                </c:pt>
                <c:pt idx="628">
                  <c:v>7359.375</c:v>
                </c:pt>
                <c:pt idx="629">
                  <c:v>7371.09375</c:v>
                </c:pt>
                <c:pt idx="630">
                  <c:v>7382.8125</c:v>
                </c:pt>
                <c:pt idx="631">
                  <c:v>7394.53125</c:v>
                </c:pt>
                <c:pt idx="632">
                  <c:v>7406.25</c:v>
                </c:pt>
                <c:pt idx="633">
                  <c:v>7417.96875</c:v>
                </c:pt>
                <c:pt idx="634">
                  <c:v>7429.6875</c:v>
                </c:pt>
                <c:pt idx="635">
                  <c:v>7441.40625</c:v>
                </c:pt>
                <c:pt idx="636">
                  <c:v>7453.125</c:v>
                </c:pt>
                <c:pt idx="637">
                  <c:v>7464.84375</c:v>
                </c:pt>
                <c:pt idx="638">
                  <c:v>7476.5625</c:v>
                </c:pt>
                <c:pt idx="639">
                  <c:v>7488.28125</c:v>
                </c:pt>
                <c:pt idx="640">
                  <c:v>7500</c:v>
                </c:pt>
                <c:pt idx="641">
                  <c:v>7511.71875</c:v>
                </c:pt>
                <c:pt idx="642">
                  <c:v>7523.4375</c:v>
                </c:pt>
                <c:pt idx="643">
                  <c:v>7535.15625</c:v>
                </c:pt>
                <c:pt idx="644">
                  <c:v>7546.875</c:v>
                </c:pt>
                <c:pt idx="645">
                  <c:v>7558.59375</c:v>
                </c:pt>
                <c:pt idx="646">
                  <c:v>7570.3125</c:v>
                </c:pt>
                <c:pt idx="647">
                  <c:v>7582.03125</c:v>
                </c:pt>
                <c:pt idx="648">
                  <c:v>7593.75</c:v>
                </c:pt>
                <c:pt idx="649">
                  <c:v>7605.46875</c:v>
                </c:pt>
                <c:pt idx="650">
                  <c:v>7617.1875</c:v>
                </c:pt>
                <c:pt idx="651">
                  <c:v>7628.90625</c:v>
                </c:pt>
                <c:pt idx="652">
                  <c:v>7640.625</c:v>
                </c:pt>
                <c:pt idx="653">
                  <c:v>7652.34375</c:v>
                </c:pt>
                <c:pt idx="654">
                  <c:v>7664.0625</c:v>
                </c:pt>
                <c:pt idx="655">
                  <c:v>7675.78125</c:v>
                </c:pt>
                <c:pt idx="656">
                  <c:v>7687.5</c:v>
                </c:pt>
                <c:pt idx="657">
                  <c:v>7699.21875</c:v>
                </c:pt>
                <c:pt idx="658">
                  <c:v>7710.9375</c:v>
                </c:pt>
                <c:pt idx="659">
                  <c:v>7722.65625</c:v>
                </c:pt>
                <c:pt idx="660">
                  <c:v>7734.375</c:v>
                </c:pt>
                <c:pt idx="661">
                  <c:v>7746.09375</c:v>
                </c:pt>
                <c:pt idx="662">
                  <c:v>7757.8125</c:v>
                </c:pt>
                <c:pt idx="663">
                  <c:v>7769.53125</c:v>
                </c:pt>
                <c:pt idx="664">
                  <c:v>7781.25</c:v>
                </c:pt>
                <c:pt idx="665">
                  <c:v>7792.96875</c:v>
                </c:pt>
                <c:pt idx="666">
                  <c:v>7804.6875</c:v>
                </c:pt>
                <c:pt idx="667">
                  <c:v>7816.40625</c:v>
                </c:pt>
                <c:pt idx="668">
                  <c:v>7828.125</c:v>
                </c:pt>
                <c:pt idx="669">
                  <c:v>7839.84375</c:v>
                </c:pt>
                <c:pt idx="670">
                  <c:v>7851.5625</c:v>
                </c:pt>
                <c:pt idx="671">
                  <c:v>7863.28125</c:v>
                </c:pt>
                <c:pt idx="672">
                  <c:v>7875</c:v>
                </c:pt>
                <c:pt idx="673">
                  <c:v>7886.71875</c:v>
                </c:pt>
                <c:pt idx="674">
                  <c:v>7898.4375</c:v>
                </c:pt>
                <c:pt idx="675">
                  <c:v>7910.15625</c:v>
                </c:pt>
                <c:pt idx="676">
                  <c:v>7921.875</c:v>
                </c:pt>
                <c:pt idx="677">
                  <c:v>7933.59375</c:v>
                </c:pt>
                <c:pt idx="678">
                  <c:v>7945.3125</c:v>
                </c:pt>
                <c:pt idx="679">
                  <c:v>7957.03125</c:v>
                </c:pt>
                <c:pt idx="680">
                  <c:v>7968.75</c:v>
                </c:pt>
                <c:pt idx="681">
                  <c:v>7980.46875</c:v>
                </c:pt>
                <c:pt idx="682">
                  <c:v>7992.1875</c:v>
                </c:pt>
                <c:pt idx="683">
                  <c:v>8003.90625</c:v>
                </c:pt>
                <c:pt idx="684">
                  <c:v>8015.625</c:v>
                </c:pt>
                <c:pt idx="685">
                  <c:v>8027.34375</c:v>
                </c:pt>
                <c:pt idx="686">
                  <c:v>8039.0625</c:v>
                </c:pt>
                <c:pt idx="687">
                  <c:v>8050.78125</c:v>
                </c:pt>
                <c:pt idx="688">
                  <c:v>8062.5</c:v>
                </c:pt>
                <c:pt idx="689">
                  <c:v>8074.21875</c:v>
                </c:pt>
                <c:pt idx="690">
                  <c:v>8085.9375</c:v>
                </c:pt>
                <c:pt idx="691">
                  <c:v>8097.65625</c:v>
                </c:pt>
                <c:pt idx="692">
                  <c:v>8109.375</c:v>
                </c:pt>
                <c:pt idx="693">
                  <c:v>8121.09375</c:v>
                </c:pt>
                <c:pt idx="694">
                  <c:v>8132.8125</c:v>
                </c:pt>
                <c:pt idx="695">
                  <c:v>8144.53125</c:v>
                </c:pt>
                <c:pt idx="696">
                  <c:v>8156.25</c:v>
                </c:pt>
                <c:pt idx="697">
                  <c:v>8167.96875</c:v>
                </c:pt>
                <c:pt idx="698">
                  <c:v>8179.6875</c:v>
                </c:pt>
                <c:pt idx="699">
                  <c:v>8191.40625</c:v>
                </c:pt>
                <c:pt idx="700">
                  <c:v>8203.125</c:v>
                </c:pt>
                <c:pt idx="701">
                  <c:v>8214.84375</c:v>
                </c:pt>
                <c:pt idx="702">
                  <c:v>8226.5625</c:v>
                </c:pt>
                <c:pt idx="703">
                  <c:v>8238.28125</c:v>
                </c:pt>
                <c:pt idx="704">
                  <c:v>8250</c:v>
                </c:pt>
                <c:pt idx="705">
                  <c:v>8261.71875</c:v>
                </c:pt>
                <c:pt idx="706">
                  <c:v>8273.4375</c:v>
                </c:pt>
                <c:pt idx="707">
                  <c:v>8285.15625</c:v>
                </c:pt>
                <c:pt idx="708">
                  <c:v>8296.875</c:v>
                </c:pt>
                <c:pt idx="709">
                  <c:v>8308.59375</c:v>
                </c:pt>
                <c:pt idx="710">
                  <c:v>8320.3125</c:v>
                </c:pt>
                <c:pt idx="711">
                  <c:v>8332.03125</c:v>
                </c:pt>
                <c:pt idx="712">
                  <c:v>8343.75</c:v>
                </c:pt>
                <c:pt idx="713">
                  <c:v>8355.46875</c:v>
                </c:pt>
                <c:pt idx="714">
                  <c:v>8367.1875</c:v>
                </c:pt>
                <c:pt idx="715">
                  <c:v>8378.90625</c:v>
                </c:pt>
                <c:pt idx="716">
                  <c:v>8390.625</c:v>
                </c:pt>
                <c:pt idx="717">
                  <c:v>8402.34375</c:v>
                </c:pt>
                <c:pt idx="718">
                  <c:v>8414.0625</c:v>
                </c:pt>
                <c:pt idx="719">
                  <c:v>8425.78125</c:v>
                </c:pt>
                <c:pt idx="720">
                  <c:v>8437.5</c:v>
                </c:pt>
                <c:pt idx="721">
                  <c:v>8449.21875</c:v>
                </c:pt>
                <c:pt idx="722">
                  <c:v>8460.9375</c:v>
                </c:pt>
                <c:pt idx="723">
                  <c:v>8472.65625</c:v>
                </c:pt>
                <c:pt idx="724">
                  <c:v>8484.375</c:v>
                </c:pt>
                <c:pt idx="725">
                  <c:v>8496.09375</c:v>
                </c:pt>
                <c:pt idx="726">
                  <c:v>8507.8125</c:v>
                </c:pt>
                <c:pt idx="727">
                  <c:v>8519.53125</c:v>
                </c:pt>
                <c:pt idx="728">
                  <c:v>8531.25</c:v>
                </c:pt>
                <c:pt idx="729">
                  <c:v>8542.96875</c:v>
                </c:pt>
                <c:pt idx="730">
                  <c:v>8554.6875</c:v>
                </c:pt>
                <c:pt idx="731">
                  <c:v>8566.40625</c:v>
                </c:pt>
                <c:pt idx="732">
                  <c:v>8578.125</c:v>
                </c:pt>
                <c:pt idx="733">
                  <c:v>8589.84375</c:v>
                </c:pt>
                <c:pt idx="734">
                  <c:v>8601.5625</c:v>
                </c:pt>
                <c:pt idx="735">
                  <c:v>8613.28125</c:v>
                </c:pt>
                <c:pt idx="736">
                  <c:v>8625</c:v>
                </c:pt>
                <c:pt idx="737">
                  <c:v>8636.71875</c:v>
                </c:pt>
                <c:pt idx="738">
                  <c:v>8648.4375</c:v>
                </c:pt>
                <c:pt idx="739">
                  <c:v>8660.15625</c:v>
                </c:pt>
                <c:pt idx="740">
                  <c:v>8671.875</c:v>
                </c:pt>
                <c:pt idx="741">
                  <c:v>8683.59375</c:v>
                </c:pt>
                <c:pt idx="742">
                  <c:v>8695.3125</c:v>
                </c:pt>
                <c:pt idx="743">
                  <c:v>8707.03125</c:v>
                </c:pt>
                <c:pt idx="744">
                  <c:v>8718.75</c:v>
                </c:pt>
                <c:pt idx="745">
                  <c:v>8730.46875</c:v>
                </c:pt>
                <c:pt idx="746">
                  <c:v>8742.1875</c:v>
                </c:pt>
                <c:pt idx="747">
                  <c:v>8753.90625</c:v>
                </c:pt>
                <c:pt idx="748">
                  <c:v>8765.625</c:v>
                </c:pt>
                <c:pt idx="749">
                  <c:v>8777.34375</c:v>
                </c:pt>
                <c:pt idx="750">
                  <c:v>8789.0625</c:v>
                </c:pt>
                <c:pt idx="751">
                  <c:v>8800.78125</c:v>
                </c:pt>
                <c:pt idx="752">
                  <c:v>8812.5</c:v>
                </c:pt>
                <c:pt idx="753">
                  <c:v>8824.21875</c:v>
                </c:pt>
                <c:pt idx="754">
                  <c:v>8835.9375</c:v>
                </c:pt>
                <c:pt idx="755">
                  <c:v>8847.65625</c:v>
                </c:pt>
                <c:pt idx="756">
                  <c:v>8859.375</c:v>
                </c:pt>
                <c:pt idx="757">
                  <c:v>8871.09375</c:v>
                </c:pt>
                <c:pt idx="758">
                  <c:v>8882.8125</c:v>
                </c:pt>
                <c:pt idx="759">
                  <c:v>8894.53125</c:v>
                </c:pt>
                <c:pt idx="760">
                  <c:v>8906.25</c:v>
                </c:pt>
                <c:pt idx="761">
                  <c:v>8917.96875</c:v>
                </c:pt>
                <c:pt idx="762">
                  <c:v>8929.6875</c:v>
                </c:pt>
                <c:pt idx="763">
                  <c:v>8941.40625</c:v>
                </c:pt>
                <c:pt idx="764">
                  <c:v>8953.125</c:v>
                </c:pt>
                <c:pt idx="765">
                  <c:v>8964.84375</c:v>
                </c:pt>
                <c:pt idx="766">
                  <c:v>8976.5625</c:v>
                </c:pt>
                <c:pt idx="767">
                  <c:v>8988.28125</c:v>
                </c:pt>
                <c:pt idx="768">
                  <c:v>9000</c:v>
                </c:pt>
                <c:pt idx="769">
                  <c:v>9011.71875</c:v>
                </c:pt>
                <c:pt idx="770">
                  <c:v>9023.4375</c:v>
                </c:pt>
                <c:pt idx="771">
                  <c:v>9035.15625</c:v>
                </c:pt>
                <c:pt idx="772">
                  <c:v>9046.875</c:v>
                </c:pt>
                <c:pt idx="773">
                  <c:v>9058.59375</c:v>
                </c:pt>
                <c:pt idx="774">
                  <c:v>9070.3125</c:v>
                </c:pt>
                <c:pt idx="775">
                  <c:v>9082.03125</c:v>
                </c:pt>
                <c:pt idx="776">
                  <c:v>9093.75</c:v>
                </c:pt>
                <c:pt idx="777">
                  <c:v>9105.46875</c:v>
                </c:pt>
                <c:pt idx="778">
                  <c:v>9117.1875</c:v>
                </c:pt>
                <c:pt idx="779">
                  <c:v>9128.90625</c:v>
                </c:pt>
                <c:pt idx="780">
                  <c:v>9140.625</c:v>
                </c:pt>
                <c:pt idx="781">
                  <c:v>9152.34375</c:v>
                </c:pt>
                <c:pt idx="782">
                  <c:v>9164.0625</c:v>
                </c:pt>
                <c:pt idx="783">
                  <c:v>9175.78125</c:v>
                </c:pt>
                <c:pt idx="784">
                  <c:v>9187.5</c:v>
                </c:pt>
                <c:pt idx="785">
                  <c:v>9199.21875</c:v>
                </c:pt>
                <c:pt idx="786">
                  <c:v>9210.9375</c:v>
                </c:pt>
                <c:pt idx="787">
                  <c:v>9222.65625</c:v>
                </c:pt>
                <c:pt idx="788">
                  <c:v>9234.375</c:v>
                </c:pt>
                <c:pt idx="789">
                  <c:v>9246.09375</c:v>
                </c:pt>
                <c:pt idx="790">
                  <c:v>9257.8125</c:v>
                </c:pt>
                <c:pt idx="791">
                  <c:v>9269.53125</c:v>
                </c:pt>
                <c:pt idx="792">
                  <c:v>9281.25</c:v>
                </c:pt>
                <c:pt idx="793">
                  <c:v>9292.96875</c:v>
                </c:pt>
                <c:pt idx="794">
                  <c:v>9304.6875</c:v>
                </c:pt>
                <c:pt idx="795">
                  <c:v>9316.40625</c:v>
                </c:pt>
                <c:pt idx="796">
                  <c:v>9328.125</c:v>
                </c:pt>
                <c:pt idx="797">
                  <c:v>9339.84375</c:v>
                </c:pt>
                <c:pt idx="798">
                  <c:v>9351.5625</c:v>
                </c:pt>
                <c:pt idx="799">
                  <c:v>9363.28125</c:v>
                </c:pt>
                <c:pt idx="800">
                  <c:v>9375</c:v>
                </c:pt>
                <c:pt idx="801">
                  <c:v>9386.71875</c:v>
                </c:pt>
                <c:pt idx="802">
                  <c:v>9398.4375</c:v>
                </c:pt>
                <c:pt idx="803">
                  <c:v>9410.15625</c:v>
                </c:pt>
                <c:pt idx="804">
                  <c:v>9421.875</c:v>
                </c:pt>
                <c:pt idx="805">
                  <c:v>9433.59375</c:v>
                </c:pt>
                <c:pt idx="806">
                  <c:v>9445.3125</c:v>
                </c:pt>
                <c:pt idx="807">
                  <c:v>9457.03125</c:v>
                </c:pt>
                <c:pt idx="808">
                  <c:v>9468.75</c:v>
                </c:pt>
                <c:pt idx="809">
                  <c:v>9480.46875</c:v>
                </c:pt>
                <c:pt idx="810">
                  <c:v>9492.1875</c:v>
                </c:pt>
                <c:pt idx="811">
                  <c:v>9503.90625</c:v>
                </c:pt>
                <c:pt idx="812">
                  <c:v>9515.625</c:v>
                </c:pt>
                <c:pt idx="813">
                  <c:v>9527.34375</c:v>
                </c:pt>
                <c:pt idx="814">
                  <c:v>9539.0625</c:v>
                </c:pt>
                <c:pt idx="815">
                  <c:v>9550.78125</c:v>
                </c:pt>
                <c:pt idx="816">
                  <c:v>9562.5</c:v>
                </c:pt>
                <c:pt idx="817">
                  <c:v>9574.21875</c:v>
                </c:pt>
                <c:pt idx="818">
                  <c:v>9585.9375</c:v>
                </c:pt>
                <c:pt idx="819">
                  <c:v>9597.65625</c:v>
                </c:pt>
                <c:pt idx="820">
                  <c:v>9609.375</c:v>
                </c:pt>
                <c:pt idx="821">
                  <c:v>9621.09375</c:v>
                </c:pt>
                <c:pt idx="822">
                  <c:v>9632.8125</c:v>
                </c:pt>
                <c:pt idx="823">
                  <c:v>9644.53125</c:v>
                </c:pt>
                <c:pt idx="824">
                  <c:v>9656.25</c:v>
                </c:pt>
                <c:pt idx="825">
                  <c:v>9667.96875</c:v>
                </c:pt>
                <c:pt idx="826">
                  <c:v>9679.6875</c:v>
                </c:pt>
                <c:pt idx="827">
                  <c:v>9691.40625</c:v>
                </c:pt>
                <c:pt idx="828">
                  <c:v>9703.125</c:v>
                </c:pt>
                <c:pt idx="829">
                  <c:v>9714.84375</c:v>
                </c:pt>
                <c:pt idx="830">
                  <c:v>9726.5625</c:v>
                </c:pt>
                <c:pt idx="831">
                  <c:v>9738.28125</c:v>
                </c:pt>
                <c:pt idx="832">
                  <c:v>9750</c:v>
                </c:pt>
                <c:pt idx="833">
                  <c:v>9761.71875</c:v>
                </c:pt>
                <c:pt idx="834">
                  <c:v>9773.4375</c:v>
                </c:pt>
                <c:pt idx="835">
                  <c:v>9785.15625</c:v>
                </c:pt>
                <c:pt idx="836">
                  <c:v>9796.875</c:v>
                </c:pt>
                <c:pt idx="837">
                  <c:v>9808.59375</c:v>
                </c:pt>
                <c:pt idx="838">
                  <c:v>9820.3125</c:v>
                </c:pt>
                <c:pt idx="839">
                  <c:v>9832.03125</c:v>
                </c:pt>
                <c:pt idx="840">
                  <c:v>9843.75</c:v>
                </c:pt>
                <c:pt idx="841">
                  <c:v>9855.46875</c:v>
                </c:pt>
                <c:pt idx="842">
                  <c:v>9867.1875</c:v>
                </c:pt>
                <c:pt idx="843">
                  <c:v>9878.90625</c:v>
                </c:pt>
                <c:pt idx="844">
                  <c:v>9890.625</c:v>
                </c:pt>
                <c:pt idx="845">
                  <c:v>9902.34375</c:v>
                </c:pt>
                <c:pt idx="846">
                  <c:v>9914.0625</c:v>
                </c:pt>
                <c:pt idx="847">
                  <c:v>9925.78125</c:v>
                </c:pt>
                <c:pt idx="848">
                  <c:v>9937.5</c:v>
                </c:pt>
                <c:pt idx="849">
                  <c:v>9949.21875</c:v>
                </c:pt>
                <c:pt idx="850">
                  <c:v>9960.9375</c:v>
                </c:pt>
                <c:pt idx="851">
                  <c:v>9972.65625</c:v>
                </c:pt>
                <c:pt idx="852">
                  <c:v>9984.375</c:v>
                </c:pt>
                <c:pt idx="853">
                  <c:v>9996.09375</c:v>
                </c:pt>
                <c:pt idx="854">
                  <c:v>10007.8125</c:v>
                </c:pt>
                <c:pt idx="855">
                  <c:v>10019.53125</c:v>
                </c:pt>
                <c:pt idx="856">
                  <c:v>10031.25</c:v>
                </c:pt>
                <c:pt idx="857">
                  <c:v>10042.96875</c:v>
                </c:pt>
                <c:pt idx="858">
                  <c:v>10054.6875</c:v>
                </c:pt>
                <c:pt idx="859">
                  <c:v>10066.40625</c:v>
                </c:pt>
                <c:pt idx="860">
                  <c:v>10078.125</c:v>
                </c:pt>
                <c:pt idx="861">
                  <c:v>10089.84375</c:v>
                </c:pt>
                <c:pt idx="862">
                  <c:v>10101.5625</c:v>
                </c:pt>
                <c:pt idx="863">
                  <c:v>10113.28125</c:v>
                </c:pt>
                <c:pt idx="864">
                  <c:v>10125</c:v>
                </c:pt>
                <c:pt idx="865">
                  <c:v>10136.71875</c:v>
                </c:pt>
                <c:pt idx="866">
                  <c:v>10148.4375</c:v>
                </c:pt>
                <c:pt idx="867">
                  <c:v>10160.15625</c:v>
                </c:pt>
                <c:pt idx="868">
                  <c:v>10171.875</c:v>
                </c:pt>
                <c:pt idx="869">
                  <c:v>10183.59375</c:v>
                </c:pt>
                <c:pt idx="870">
                  <c:v>10195.3125</c:v>
                </c:pt>
                <c:pt idx="871">
                  <c:v>10207.03125</c:v>
                </c:pt>
                <c:pt idx="872">
                  <c:v>10218.75</c:v>
                </c:pt>
                <c:pt idx="873">
                  <c:v>10230.46875</c:v>
                </c:pt>
                <c:pt idx="874">
                  <c:v>10242.1875</c:v>
                </c:pt>
                <c:pt idx="875">
                  <c:v>10253.90625</c:v>
                </c:pt>
                <c:pt idx="876">
                  <c:v>10265.625</c:v>
                </c:pt>
                <c:pt idx="877">
                  <c:v>10277.34375</c:v>
                </c:pt>
                <c:pt idx="878">
                  <c:v>10289.0625</c:v>
                </c:pt>
                <c:pt idx="879">
                  <c:v>10300.78125</c:v>
                </c:pt>
                <c:pt idx="880">
                  <c:v>10312.5</c:v>
                </c:pt>
                <c:pt idx="881">
                  <c:v>10324.21875</c:v>
                </c:pt>
                <c:pt idx="882">
                  <c:v>10335.9375</c:v>
                </c:pt>
                <c:pt idx="883">
                  <c:v>10347.65625</c:v>
                </c:pt>
                <c:pt idx="884">
                  <c:v>10359.375</c:v>
                </c:pt>
                <c:pt idx="885">
                  <c:v>10371.09375</c:v>
                </c:pt>
                <c:pt idx="886">
                  <c:v>10382.8125</c:v>
                </c:pt>
                <c:pt idx="887">
                  <c:v>10394.53125</c:v>
                </c:pt>
                <c:pt idx="888">
                  <c:v>10406.25</c:v>
                </c:pt>
                <c:pt idx="889">
                  <c:v>10417.96875</c:v>
                </c:pt>
                <c:pt idx="890">
                  <c:v>10429.6875</c:v>
                </c:pt>
                <c:pt idx="891">
                  <c:v>10441.40625</c:v>
                </c:pt>
                <c:pt idx="892">
                  <c:v>10453.125</c:v>
                </c:pt>
                <c:pt idx="893">
                  <c:v>10464.84375</c:v>
                </c:pt>
                <c:pt idx="894">
                  <c:v>10476.5625</c:v>
                </c:pt>
                <c:pt idx="895">
                  <c:v>10488.28125</c:v>
                </c:pt>
                <c:pt idx="896">
                  <c:v>10500</c:v>
                </c:pt>
                <c:pt idx="897">
                  <c:v>10511.71875</c:v>
                </c:pt>
                <c:pt idx="898">
                  <c:v>10523.4375</c:v>
                </c:pt>
                <c:pt idx="899">
                  <c:v>10535.15625</c:v>
                </c:pt>
                <c:pt idx="900">
                  <c:v>10546.875</c:v>
                </c:pt>
                <c:pt idx="901">
                  <c:v>10558.59375</c:v>
                </c:pt>
                <c:pt idx="902">
                  <c:v>10570.3125</c:v>
                </c:pt>
                <c:pt idx="903">
                  <c:v>10582.03125</c:v>
                </c:pt>
                <c:pt idx="904">
                  <c:v>10593.75</c:v>
                </c:pt>
                <c:pt idx="905">
                  <c:v>10605.46875</c:v>
                </c:pt>
                <c:pt idx="906">
                  <c:v>10617.1875</c:v>
                </c:pt>
                <c:pt idx="907">
                  <c:v>10628.90625</c:v>
                </c:pt>
                <c:pt idx="908">
                  <c:v>10640.625</c:v>
                </c:pt>
                <c:pt idx="909">
                  <c:v>10652.34375</c:v>
                </c:pt>
                <c:pt idx="910">
                  <c:v>10664.0625</c:v>
                </c:pt>
                <c:pt idx="911">
                  <c:v>10675.78125</c:v>
                </c:pt>
                <c:pt idx="912">
                  <c:v>10687.5</c:v>
                </c:pt>
                <c:pt idx="913">
                  <c:v>10699.21875</c:v>
                </c:pt>
                <c:pt idx="914">
                  <c:v>10710.9375</c:v>
                </c:pt>
                <c:pt idx="915">
                  <c:v>10722.65625</c:v>
                </c:pt>
                <c:pt idx="916">
                  <c:v>10734.375</c:v>
                </c:pt>
                <c:pt idx="917">
                  <c:v>10746.09375</c:v>
                </c:pt>
                <c:pt idx="918">
                  <c:v>10757.8125</c:v>
                </c:pt>
                <c:pt idx="919">
                  <c:v>10769.53125</c:v>
                </c:pt>
                <c:pt idx="920">
                  <c:v>10781.25</c:v>
                </c:pt>
                <c:pt idx="921">
                  <c:v>10792.96875</c:v>
                </c:pt>
                <c:pt idx="922">
                  <c:v>10804.6875</c:v>
                </c:pt>
                <c:pt idx="923">
                  <c:v>10816.40625</c:v>
                </c:pt>
                <c:pt idx="924">
                  <c:v>10828.125</c:v>
                </c:pt>
                <c:pt idx="925">
                  <c:v>10839.84375</c:v>
                </c:pt>
                <c:pt idx="926">
                  <c:v>10851.5625</c:v>
                </c:pt>
                <c:pt idx="927">
                  <c:v>10863.28125</c:v>
                </c:pt>
                <c:pt idx="928">
                  <c:v>10875</c:v>
                </c:pt>
                <c:pt idx="929">
                  <c:v>10886.71875</c:v>
                </c:pt>
                <c:pt idx="930">
                  <c:v>10898.4375</c:v>
                </c:pt>
                <c:pt idx="931">
                  <c:v>10910.15625</c:v>
                </c:pt>
                <c:pt idx="932">
                  <c:v>10921.875</c:v>
                </c:pt>
                <c:pt idx="933">
                  <c:v>10933.59375</c:v>
                </c:pt>
                <c:pt idx="934">
                  <c:v>10945.3125</c:v>
                </c:pt>
                <c:pt idx="935">
                  <c:v>10957.03125</c:v>
                </c:pt>
                <c:pt idx="936">
                  <c:v>10968.75</c:v>
                </c:pt>
                <c:pt idx="937">
                  <c:v>10980.46875</c:v>
                </c:pt>
                <c:pt idx="938">
                  <c:v>10992.1875</c:v>
                </c:pt>
                <c:pt idx="939">
                  <c:v>11003.90625</c:v>
                </c:pt>
                <c:pt idx="940">
                  <c:v>11015.625</c:v>
                </c:pt>
                <c:pt idx="941">
                  <c:v>11027.34375</c:v>
                </c:pt>
                <c:pt idx="942">
                  <c:v>11039.0625</c:v>
                </c:pt>
                <c:pt idx="943">
                  <c:v>11050.78125</c:v>
                </c:pt>
                <c:pt idx="944">
                  <c:v>11062.5</c:v>
                </c:pt>
                <c:pt idx="945">
                  <c:v>11074.21875</c:v>
                </c:pt>
                <c:pt idx="946">
                  <c:v>11085.9375</c:v>
                </c:pt>
                <c:pt idx="947">
                  <c:v>11097.65625</c:v>
                </c:pt>
                <c:pt idx="948">
                  <c:v>11109.375</c:v>
                </c:pt>
                <c:pt idx="949">
                  <c:v>11121.09375</c:v>
                </c:pt>
                <c:pt idx="950">
                  <c:v>11132.8125</c:v>
                </c:pt>
                <c:pt idx="951">
                  <c:v>11144.53125</c:v>
                </c:pt>
                <c:pt idx="952">
                  <c:v>11156.25</c:v>
                </c:pt>
                <c:pt idx="953">
                  <c:v>11167.96875</c:v>
                </c:pt>
                <c:pt idx="954">
                  <c:v>11179.6875</c:v>
                </c:pt>
                <c:pt idx="955">
                  <c:v>11191.40625</c:v>
                </c:pt>
                <c:pt idx="956">
                  <c:v>11203.125</c:v>
                </c:pt>
                <c:pt idx="957">
                  <c:v>11214.84375</c:v>
                </c:pt>
                <c:pt idx="958">
                  <c:v>11226.5625</c:v>
                </c:pt>
                <c:pt idx="959">
                  <c:v>11238.28125</c:v>
                </c:pt>
                <c:pt idx="960">
                  <c:v>11250</c:v>
                </c:pt>
                <c:pt idx="961">
                  <c:v>11261.71875</c:v>
                </c:pt>
                <c:pt idx="962">
                  <c:v>11273.4375</c:v>
                </c:pt>
                <c:pt idx="963">
                  <c:v>11285.15625</c:v>
                </c:pt>
                <c:pt idx="964">
                  <c:v>11296.875</c:v>
                </c:pt>
                <c:pt idx="965">
                  <c:v>11308.59375</c:v>
                </c:pt>
                <c:pt idx="966">
                  <c:v>11320.3125</c:v>
                </c:pt>
                <c:pt idx="967">
                  <c:v>11332.03125</c:v>
                </c:pt>
                <c:pt idx="968">
                  <c:v>11343.75</c:v>
                </c:pt>
                <c:pt idx="969">
                  <c:v>11355.46875</c:v>
                </c:pt>
                <c:pt idx="970">
                  <c:v>11367.1875</c:v>
                </c:pt>
                <c:pt idx="971">
                  <c:v>11378.90625</c:v>
                </c:pt>
                <c:pt idx="972">
                  <c:v>11390.625</c:v>
                </c:pt>
                <c:pt idx="973">
                  <c:v>11402.34375</c:v>
                </c:pt>
                <c:pt idx="974">
                  <c:v>11414.0625</c:v>
                </c:pt>
                <c:pt idx="975">
                  <c:v>11425.78125</c:v>
                </c:pt>
                <c:pt idx="976">
                  <c:v>11437.5</c:v>
                </c:pt>
                <c:pt idx="977">
                  <c:v>11449.21875</c:v>
                </c:pt>
                <c:pt idx="978">
                  <c:v>11460.9375</c:v>
                </c:pt>
                <c:pt idx="979">
                  <c:v>11472.65625</c:v>
                </c:pt>
                <c:pt idx="980">
                  <c:v>11484.375</c:v>
                </c:pt>
                <c:pt idx="981">
                  <c:v>11496.09375</c:v>
                </c:pt>
                <c:pt idx="982">
                  <c:v>11507.8125</c:v>
                </c:pt>
                <c:pt idx="983">
                  <c:v>11519.53125</c:v>
                </c:pt>
                <c:pt idx="984">
                  <c:v>11531.25</c:v>
                </c:pt>
                <c:pt idx="985">
                  <c:v>11542.96875</c:v>
                </c:pt>
                <c:pt idx="986">
                  <c:v>11554.6875</c:v>
                </c:pt>
                <c:pt idx="987">
                  <c:v>11566.40625</c:v>
                </c:pt>
                <c:pt idx="988">
                  <c:v>11578.125</c:v>
                </c:pt>
                <c:pt idx="989">
                  <c:v>11589.84375</c:v>
                </c:pt>
                <c:pt idx="990">
                  <c:v>11601.5625</c:v>
                </c:pt>
                <c:pt idx="991">
                  <c:v>11613.28125</c:v>
                </c:pt>
                <c:pt idx="992">
                  <c:v>11625</c:v>
                </c:pt>
                <c:pt idx="993">
                  <c:v>11636.71875</c:v>
                </c:pt>
                <c:pt idx="994">
                  <c:v>11648.4375</c:v>
                </c:pt>
                <c:pt idx="995">
                  <c:v>11660.15625</c:v>
                </c:pt>
                <c:pt idx="996">
                  <c:v>11671.875</c:v>
                </c:pt>
                <c:pt idx="997">
                  <c:v>11683.59375</c:v>
                </c:pt>
                <c:pt idx="998">
                  <c:v>11695.3125</c:v>
                </c:pt>
                <c:pt idx="999">
                  <c:v>11707.03125</c:v>
                </c:pt>
                <c:pt idx="1000">
                  <c:v>11718.75</c:v>
                </c:pt>
                <c:pt idx="1001">
                  <c:v>11730.46875</c:v>
                </c:pt>
                <c:pt idx="1002">
                  <c:v>11742.1875</c:v>
                </c:pt>
                <c:pt idx="1003">
                  <c:v>11753.90625</c:v>
                </c:pt>
                <c:pt idx="1004">
                  <c:v>11765.625</c:v>
                </c:pt>
                <c:pt idx="1005">
                  <c:v>11777.34375</c:v>
                </c:pt>
                <c:pt idx="1006">
                  <c:v>11789.0625</c:v>
                </c:pt>
                <c:pt idx="1007">
                  <c:v>11800.78125</c:v>
                </c:pt>
                <c:pt idx="1008">
                  <c:v>11812.5</c:v>
                </c:pt>
                <c:pt idx="1009">
                  <c:v>11824.21875</c:v>
                </c:pt>
                <c:pt idx="1010">
                  <c:v>11835.9375</c:v>
                </c:pt>
                <c:pt idx="1011">
                  <c:v>11847.65625</c:v>
                </c:pt>
                <c:pt idx="1012">
                  <c:v>11859.375</c:v>
                </c:pt>
                <c:pt idx="1013">
                  <c:v>11871.09375</c:v>
                </c:pt>
                <c:pt idx="1014">
                  <c:v>11882.8125</c:v>
                </c:pt>
                <c:pt idx="1015">
                  <c:v>11894.53125</c:v>
                </c:pt>
                <c:pt idx="1016">
                  <c:v>11906.25</c:v>
                </c:pt>
                <c:pt idx="1017">
                  <c:v>11917.96875</c:v>
                </c:pt>
                <c:pt idx="1018">
                  <c:v>11929.6875</c:v>
                </c:pt>
                <c:pt idx="1019">
                  <c:v>11941.40625</c:v>
                </c:pt>
                <c:pt idx="1020">
                  <c:v>11953.125</c:v>
                </c:pt>
                <c:pt idx="1021">
                  <c:v>11964.84375</c:v>
                </c:pt>
                <c:pt idx="1022">
                  <c:v>11976.5625</c:v>
                </c:pt>
                <c:pt idx="1023">
                  <c:v>11988.28125</c:v>
                </c:pt>
                <c:pt idx="1024">
                  <c:v>12000</c:v>
                </c:pt>
                <c:pt idx="1025">
                  <c:v>12011.71875</c:v>
                </c:pt>
                <c:pt idx="1026">
                  <c:v>12023.4375</c:v>
                </c:pt>
                <c:pt idx="1027">
                  <c:v>12035.15625</c:v>
                </c:pt>
                <c:pt idx="1028">
                  <c:v>12046.875</c:v>
                </c:pt>
                <c:pt idx="1029">
                  <c:v>12058.59375</c:v>
                </c:pt>
                <c:pt idx="1030">
                  <c:v>12070.3125</c:v>
                </c:pt>
                <c:pt idx="1031">
                  <c:v>12082.03125</c:v>
                </c:pt>
                <c:pt idx="1032">
                  <c:v>12093.75</c:v>
                </c:pt>
                <c:pt idx="1033">
                  <c:v>12105.46875</c:v>
                </c:pt>
                <c:pt idx="1034">
                  <c:v>12117.1875</c:v>
                </c:pt>
                <c:pt idx="1035">
                  <c:v>12128.90625</c:v>
                </c:pt>
                <c:pt idx="1036">
                  <c:v>12140.625</c:v>
                </c:pt>
                <c:pt idx="1037">
                  <c:v>12152.34375</c:v>
                </c:pt>
                <c:pt idx="1038">
                  <c:v>12164.0625</c:v>
                </c:pt>
                <c:pt idx="1039">
                  <c:v>12175.78125</c:v>
                </c:pt>
                <c:pt idx="1040">
                  <c:v>12187.5</c:v>
                </c:pt>
                <c:pt idx="1041">
                  <c:v>12199.21875</c:v>
                </c:pt>
                <c:pt idx="1042">
                  <c:v>12210.9375</c:v>
                </c:pt>
                <c:pt idx="1043">
                  <c:v>12222.65625</c:v>
                </c:pt>
                <c:pt idx="1044">
                  <c:v>12234.375</c:v>
                </c:pt>
                <c:pt idx="1045">
                  <c:v>12246.09375</c:v>
                </c:pt>
                <c:pt idx="1046">
                  <c:v>12257.8125</c:v>
                </c:pt>
                <c:pt idx="1047">
                  <c:v>12269.53125</c:v>
                </c:pt>
                <c:pt idx="1048">
                  <c:v>12281.25</c:v>
                </c:pt>
                <c:pt idx="1049">
                  <c:v>12292.96875</c:v>
                </c:pt>
                <c:pt idx="1050">
                  <c:v>12304.6875</c:v>
                </c:pt>
                <c:pt idx="1051">
                  <c:v>12316.40625</c:v>
                </c:pt>
                <c:pt idx="1052">
                  <c:v>12328.125</c:v>
                </c:pt>
                <c:pt idx="1053">
                  <c:v>12339.84375</c:v>
                </c:pt>
                <c:pt idx="1054">
                  <c:v>12351.5625</c:v>
                </c:pt>
                <c:pt idx="1055">
                  <c:v>12363.28125</c:v>
                </c:pt>
                <c:pt idx="1056">
                  <c:v>12375</c:v>
                </c:pt>
                <c:pt idx="1057">
                  <c:v>12386.71875</c:v>
                </c:pt>
                <c:pt idx="1058">
                  <c:v>12398.4375</c:v>
                </c:pt>
                <c:pt idx="1059">
                  <c:v>12410.15625</c:v>
                </c:pt>
                <c:pt idx="1060">
                  <c:v>12421.875</c:v>
                </c:pt>
                <c:pt idx="1061">
                  <c:v>12433.59375</c:v>
                </c:pt>
                <c:pt idx="1062">
                  <c:v>12445.3125</c:v>
                </c:pt>
                <c:pt idx="1063">
                  <c:v>12457.03125</c:v>
                </c:pt>
                <c:pt idx="1064">
                  <c:v>12468.75</c:v>
                </c:pt>
                <c:pt idx="1065">
                  <c:v>12480.46875</c:v>
                </c:pt>
                <c:pt idx="1066">
                  <c:v>12492.1875</c:v>
                </c:pt>
                <c:pt idx="1067">
                  <c:v>12503.90625</c:v>
                </c:pt>
                <c:pt idx="1068">
                  <c:v>12515.625</c:v>
                </c:pt>
                <c:pt idx="1069">
                  <c:v>12527.34375</c:v>
                </c:pt>
                <c:pt idx="1070">
                  <c:v>12539.0625</c:v>
                </c:pt>
                <c:pt idx="1071">
                  <c:v>12550.78125</c:v>
                </c:pt>
                <c:pt idx="1072">
                  <c:v>12562.5</c:v>
                </c:pt>
                <c:pt idx="1073">
                  <c:v>12574.21875</c:v>
                </c:pt>
                <c:pt idx="1074">
                  <c:v>12585.9375</c:v>
                </c:pt>
                <c:pt idx="1075">
                  <c:v>12597.65625</c:v>
                </c:pt>
                <c:pt idx="1076">
                  <c:v>12609.375</c:v>
                </c:pt>
                <c:pt idx="1077">
                  <c:v>12621.09375</c:v>
                </c:pt>
                <c:pt idx="1078">
                  <c:v>12632.8125</c:v>
                </c:pt>
                <c:pt idx="1079">
                  <c:v>12644.53125</c:v>
                </c:pt>
                <c:pt idx="1080">
                  <c:v>12656.25</c:v>
                </c:pt>
                <c:pt idx="1081">
                  <c:v>12667.96875</c:v>
                </c:pt>
                <c:pt idx="1082">
                  <c:v>12679.6875</c:v>
                </c:pt>
                <c:pt idx="1083">
                  <c:v>12691.40625</c:v>
                </c:pt>
                <c:pt idx="1084">
                  <c:v>12703.125</c:v>
                </c:pt>
                <c:pt idx="1085">
                  <c:v>12714.84375</c:v>
                </c:pt>
                <c:pt idx="1086">
                  <c:v>12726.5625</c:v>
                </c:pt>
                <c:pt idx="1087">
                  <c:v>12738.28125</c:v>
                </c:pt>
                <c:pt idx="1088">
                  <c:v>12750</c:v>
                </c:pt>
                <c:pt idx="1089">
                  <c:v>12761.71875</c:v>
                </c:pt>
                <c:pt idx="1090">
                  <c:v>12773.4375</c:v>
                </c:pt>
                <c:pt idx="1091">
                  <c:v>12785.15625</c:v>
                </c:pt>
                <c:pt idx="1092">
                  <c:v>12796.875</c:v>
                </c:pt>
                <c:pt idx="1093">
                  <c:v>12808.59375</c:v>
                </c:pt>
                <c:pt idx="1094">
                  <c:v>12820.3125</c:v>
                </c:pt>
                <c:pt idx="1095">
                  <c:v>12832.03125</c:v>
                </c:pt>
                <c:pt idx="1096">
                  <c:v>12843.75</c:v>
                </c:pt>
                <c:pt idx="1097">
                  <c:v>12855.46875</c:v>
                </c:pt>
                <c:pt idx="1098">
                  <c:v>12867.1875</c:v>
                </c:pt>
                <c:pt idx="1099">
                  <c:v>12878.90625</c:v>
                </c:pt>
                <c:pt idx="1100">
                  <c:v>12890.625</c:v>
                </c:pt>
                <c:pt idx="1101">
                  <c:v>12902.34375</c:v>
                </c:pt>
                <c:pt idx="1102">
                  <c:v>12914.0625</c:v>
                </c:pt>
                <c:pt idx="1103">
                  <c:v>12925.78125</c:v>
                </c:pt>
                <c:pt idx="1104">
                  <c:v>12937.5</c:v>
                </c:pt>
                <c:pt idx="1105">
                  <c:v>12949.21875</c:v>
                </c:pt>
                <c:pt idx="1106">
                  <c:v>12960.9375</c:v>
                </c:pt>
                <c:pt idx="1107">
                  <c:v>12972.65625</c:v>
                </c:pt>
                <c:pt idx="1108">
                  <c:v>12984.375</c:v>
                </c:pt>
                <c:pt idx="1109">
                  <c:v>12996.09375</c:v>
                </c:pt>
                <c:pt idx="1110">
                  <c:v>13007.8125</c:v>
                </c:pt>
                <c:pt idx="1111">
                  <c:v>13019.53125</c:v>
                </c:pt>
                <c:pt idx="1112">
                  <c:v>13031.25</c:v>
                </c:pt>
                <c:pt idx="1113">
                  <c:v>13042.96875</c:v>
                </c:pt>
                <c:pt idx="1114">
                  <c:v>13054.6875</c:v>
                </c:pt>
                <c:pt idx="1115">
                  <c:v>13066.40625</c:v>
                </c:pt>
                <c:pt idx="1116">
                  <c:v>13078.125</c:v>
                </c:pt>
                <c:pt idx="1117">
                  <c:v>13089.84375</c:v>
                </c:pt>
                <c:pt idx="1118">
                  <c:v>13101.5625</c:v>
                </c:pt>
                <c:pt idx="1119">
                  <c:v>13113.28125</c:v>
                </c:pt>
                <c:pt idx="1120">
                  <c:v>13125</c:v>
                </c:pt>
                <c:pt idx="1121">
                  <c:v>13136.71875</c:v>
                </c:pt>
                <c:pt idx="1122">
                  <c:v>13148.4375</c:v>
                </c:pt>
                <c:pt idx="1123">
                  <c:v>13160.15625</c:v>
                </c:pt>
                <c:pt idx="1124">
                  <c:v>13171.875</c:v>
                </c:pt>
                <c:pt idx="1125">
                  <c:v>13183.59375</c:v>
                </c:pt>
                <c:pt idx="1126">
                  <c:v>13195.3125</c:v>
                </c:pt>
                <c:pt idx="1127">
                  <c:v>13207.03125</c:v>
                </c:pt>
                <c:pt idx="1128">
                  <c:v>13218.75</c:v>
                </c:pt>
                <c:pt idx="1129">
                  <c:v>13230.46875</c:v>
                </c:pt>
                <c:pt idx="1130">
                  <c:v>13242.1875</c:v>
                </c:pt>
                <c:pt idx="1131">
                  <c:v>13253.90625</c:v>
                </c:pt>
                <c:pt idx="1132">
                  <c:v>13265.625</c:v>
                </c:pt>
                <c:pt idx="1133">
                  <c:v>13277.34375</c:v>
                </c:pt>
                <c:pt idx="1134">
                  <c:v>13289.0625</c:v>
                </c:pt>
                <c:pt idx="1135">
                  <c:v>13300.78125</c:v>
                </c:pt>
                <c:pt idx="1136">
                  <c:v>13312.5</c:v>
                </c:pt>
                <c:pt idx="1137">
                  <c:v>13324.21875</c:v>
                </c:pt>
                <c:pt idx="1138">
                  <c:v>13335.9375</c:v>
                </c:pt>
                <c:pt idx="1139">
                  <c:v>13347.65625</c:v>
                </c:pt>
                <c:pt idx="1140">
                  <c:v>13359.375</c:v>
                </c:pt>
                <c:pt idx="1141">
                  <c:v>13371.09375</c:v>
                </c:pt>
                <c:pt idx="1142">
                  <c:v>13382.8125</c:v>
                </c:pt>
                <c:pt idx="1143">
                  <c:v>13394.53125</c:v>
                </c:pt>
                <c:pt idx="1144">
                  <c:v>13406.25</c:v>
                </c:pt>
                <c:pt idx="1145">
                  <c:v>13417.96875</c:v>
                </c:pt>
                <c:pt idx="1146">
                  <c:v>13429.6875</c:v>
                </c:pt>
                <c:pt idx="1147">
                  <c:v>13441.40625</c:v>
                </c:pt>
                <c:pt idx="1148">
                  <c:v>13453.125</c:v>
                </c:pt>
                <c:pt idx="1149">
                  <c:v>13464.84375</c:v>
                </c:pt>
                <c:pt idx="1150">
                  <c:v>13476.5625</c:v>
                </c:pt>
                <c:pt idx="1151">
                  <c:v>13488.28125</c:v>
                </c:pt>
                <c:pt idx="1152">
                  <c:v>13500</c:v>
                </c:pt>
                <c:pt idx="1153">
                  <c:v>13511.71875</c:v>
                </c:pt>
                <c:pt idx="1154">
                  <c:v>13523.4375</c:v>
                </c:pt>
                <c:pt idx="1155">
                  <c:v>13535.15625</c:v>
                </c:pt>
                <c:pt idx="1156">
                  <c:v>13546.875</c:v>
                </c:pt>
                <c:pt idx="1157">
                  <c:v>13558.59375</c:v>
                </c:pt>
                <c:pt idx="1158">
                  <c:v>13570.3125</c:v>
                </c:pt>
                <c:pt idx="1159">
                  <c:v>13582.03125</c:v>
                </c:pt>
                <c:pt idx="1160">
                  <c:v>13593.75</c:v>
                </c:pt>
                <c:pt idx="1161">
                  <c:v>13605.46875</c:v>
                </c:pt>
                <c:pt idx="1162">
                  <c:v>13617.1875</c:v>
                </c:pt>
                <c:pt idx="1163">
                  <c:v>13628.90625</c:v>
                </c:pt>
                <c:pt idx="1164">
                  <c:v>13640.625</c:v>
                </c:pt>
                <c:pt idx="1165">
                  <c:v>13652.34375</c:v>
                </c:pt>
                <c:pt idx="1166">
                  <c:v>13664.0625</c:v>
                </c:pt>
                <c:pt idx="1167">
                  <c:v>13675.78125</c:v>
                </c:pt>
                <c:pt idx="1168">
                  <c:v>13687.5</c:v>
                </c:pt>
                <c:pt idx="1169">
                  <c:v>13699.21875</c:v>
                </c:pt>
                <c:pt idx="1170">
                  <c:v>13710.9375</c:v>
                </c:pt>
                <c:pt idx="1171">
                  <c:v>13722.65625</c:v>
                </c:pt>
                <c:pt idx="1172">
                  <c:v>13734.375</c:v>
                </c:pt>
                <c:pt idx="1173">
                  <c:v>13746.09375</c:v>
                </c:pt>
                <c:pt idx="1174">
                  <c:v>13757.8125</c:v>
                </c:pt>
                <c:pt idx="1175">
                  <c:v>13769.53125</c:v>
                </c:pt>
                <c:pt idx="1176">
                  <c:v>13781.25</c:v>
                </c:pt>
                <c:pt idx="1177">
                  <c:v>13792.96875</c:v>
                </c:pt>
                <c:pt idx="1178">
                  <c:v>13804.6875</c:v>
                </c:pt>
                <c:pt idx="1179">
                  <c:v>13816.40625</c:v>
                </c:pt>
                <c:pt idx="1180">
                  <c:v>13828.125</c:v>
                </c:pt>
                <c:pt idx="1181">
                  <c:v>13839.84375</c:v>
                </c:pt>
                <c:pt idx="1182">
                  <c:v>13851.5625</c:v>
                </c:pt>
                <c:pt idx="1183">
                  <c:v>13863.28125</c:v>
                </c:pt>
                <c:pt idx="1184">
                  <c:v>13875</c:v>
                </c:pt>
                <c:pt idx="1185">
                  <c:v>13886.71875</c:v>
                </c:pt>
                <c:pt idx="1186">
                  <c:v>13898.4375</c:v>
                </c:pt>
                <c:pt idx="1187">
                  <c:v>13910.15625</c:v>
                </c:pt>
                <c:pt idx="1188">
                  <c:v>13921.875</c:v>
                </c:pt>
                <c:pt idx="1189">
                  <c:v>13933.59375</c:v>
                </c:pt>
                <c:pt idx="1190">
                  <c:v>13945.3125</c:v>
                </c:pt>
                <c:pt idx="1191">
                  <c:v>13957.03125</c:v>
                </c:pt>
                <c:pt idx="1192">
                  <c:v>13968.75</c:v>
                </c:pt>
                <c:pt idx="1193">
                  <c:v>13980.46875</c:v>
                </c:pt>
                <c:pt idx="1194">
                  <c:v>13992.1875</c:v>
                </c:pt>
                <c:pt idx="1195">
                  <c:v>14003.90625</c:v>
                </c:pt>
                <c:pt idx="1196">
                  <c:v>14015.625</c:v>
                </c:pt>
                <c:pt idx="1197">
                  <c:v>14027.34375</c:v>
                </c:pt>
                <c:pt idx="1198">
                  <c:v>14039.0625</c:v>
                </c:pt>
                <c:pt idx="1199">
                  <c:v>14050.78125</c:v>
                </c:pt>
                <c:pt idx="1200">
                  <c:v>14062.5</c:v>
                </c:pt>
                <c:pt idx="1201">
                  <c:v>14074.21875</c:v>
                </c:pt>
                <c:pt idx="1202">
                  <c:v>14085.9375</c:v>
                </c:pt>
                <c:pt idx="1203">
                  <c:v>14097.65625</c:v>
                </c:pt>
                <c:pt idx="1204">
                  <c:v>14109.375</c:v>
                </c:pt>
                <c:pt idx="1205">
                  <c:v>14121.09375</c:v>
                </c:pt>
                <c:pt idx="1206">
                  <c:v>14132.8125</c:v>
                </c:pt>
                <c:pt idx="1207">
                  <c:v>14144.53125</c:v>
                </c:pt>
                <c:pt idx="1208">
                  <c:v>14156.25</c:v>
                </c:pt>
                <c:pt idx="1209">
                  <c:v>14167.96875</c:v>
                </c:pt>
                <c:pt idx="1210">
                  <c:v>14179.6875</c:v>
                </c:pt>
                <c:pt idx="1211">
                  <c:v>14191.40625</c:v>
                </c:pt>
                <c:pt idx="1212">
                  <c:v>14203.125</c:v>
                </c:pt>
                <c:pt idx="1213">
                  <c:v>14214.84375</c:v>
                </c:pt>
                <c:pt idx="1214">
                  <c:v>14226.5625</c:v>
                </c:pt>
                <c:pt idx="1215">
                  <c:v>14238.28125</c:v>
                </c:pt>
                <c:pt idx="1216">
                  <c:v>14250</c:v>
                </c:pt>
                <c:pt idx="1217">
                  <c:v>14261.71875</c:v>
                </c:pt>
                <c:pt idx="1218">
                  <c:v>14273.4375</c:v>
                </c:pt>
                <c:pt idx="1219">
                  <c:v>14285.15625</c:v>
                </c:pt>
                <c:pt idx="1220">
                  <c:v>14296.875</c:v>
                </c:pt>
                <c:pt idx="1221">
                  <c:v>14308.59375</c:v>
                </c:pt>
                <c:pt idx="1222">
                  <c:v>14320.3125</c:v>
                </c:pt>
                <c:pt idx="1223">
                  <c:v>14332.03125</c:v>
                </c:pt>
                <c:pt idx="1224">
                  <c:v>14343.75</c:v>
                </c:pt>
                <c:pt idx="1225">
                  <c:v>14355.46875</c:v>
                </c:pt>
                <c:pt idx="1226">
                  <c:v>14367.1875</c:v>
                </c:pt>
                <c:pt idx="1227">
                  <c:v>14378.90625</c:v>
                </c:pt>
                <c:pt idx="1228">
                  <c:v>14390.625</c:v>
                </c:pt>
                <c:pt idx="1229">
                  <c:v>14402.34375</c:v>
                </c:pt>
                <c:pt idx="1230">
                  <c:v>14414.0625</c:v>
                </c:pt>
                <c:pt idx="1231">
                  <c:v>14425.78125</c:v>
                </c:pt>
                <c:pt idx="1232">
                  <c:v>14437.5</c:v>
                </c:pt>
                <c:pt idx="1233">
                  <c:v>14449.21875</c:v>
                </c:pt>
                <c:pt idx="1234">
                  <c:v>14460.9375</c:v>
                </c:pt>
                <c:pt idx="1235">
                  <c:v>14472.65625</c:v>
                </c:pt>
                <c:pt idx="1236">
                  <c:v>14484.375</c:v>
                </c:pt>
                <c:pt idx="1237">
                  <c:v>14496.09375</c:v>
                </c:pt>
                <c:pt idx="1238">
                  <c:v>14507.8125</c:v>
                </c:pt>
                <c:pt idx="1239">
                  <c:v>14519.53125</c:v>
                </c:pt>
                <c:pt idx="1240">
                  <c:v>14531.25</c:v>
                </c:pt>
                <c:pt idx="1241">
                  <c:v>14542.96875</c:v>
                </c:pt>
                <c:pt idx="1242">
                  <c:v>14554.6875</c:v>
                </c:pt>
                <c:pt idx="1243">
                  <c:v>14566.40625</c:v>
                </c:pt>
                <c:pt idx="1244">
                  <c:v>14578.125</c:v>
                </c:pt>
                <c:pt idx="1245">
                  <c:v>14589.84375</c:v>
                </c:pt>
                <c:pt idx="1246">
                  <c:v>14601.5625</c:v>
                </c:pt>
                <c:pt idx="1247">
                  <c:v>14613.28125</c:v>
                </c:pt>
                <c:pt idx="1248">
                  <c:v>14625</c:v>
                </c:pt>
                <c:pt idx="1249">
                  <c:v>14636.71875</c:v>
                </c:pt>
                <c:pt idx="1250">
                  <c:v>14648.4375</c:v>
                </c:pt>
                <c:pt idx="1251">
                  <c:v>14660.15625</c:v>
                </c:pt>
                <c:pt idx="1252">
                  <c:v>14671.875</c:v>
                </c:pt>
                <c:pt idx="1253">
                  <c:v>14683.59375</c:v>
                </c:pt>
                <c:pt idx="1254">
                  <c:v>14695.3125</c:v>
                </c:pt>
                <c:pt idx="1255">
                  <c:v>14707.03125</c:v>
                </c:pt>
                <c:pt idx="1256">
                  <c:v>14718.75</c:v>
                </c:pt>
                <c:pt idx="1257">
                  <c:v>14730.46875</c:v>
                </c:pt>
                <c:pt idx="1258">
                  <c:v>14742.1875</c:v>
                </c:pt>
                <c:pt idx="1259">
                  <c:v>14753.90625</c:v>
                </c:pt>
                <c:pt idx="1260">
                  <c:v>14765.625</c:v>
                </c:pt>
                <c:pt idx="1261">
                  <c:v>14777.34375</c:v>
                </c:pt>
                <c:pt idx="1262">
                  <c:v>14789.0625</c:v>
                </c:pt>
                <c:pt idx="1263">
                  <c:v>14800.78125</c:v>
                </c:pt>
                <c:pt idx="1264">
                  <c:v>14812.5</c:v>
                </c:pt>
                <c:pt idx="1265">
                  <c:v>14824.21875</c:v>
                </c:pt>
                <c:pt idx="1266">
                  <c:v>14835.9375</c:v>
                </c:pt>
                <c:pt idx="1267">
                  <c:v>14847.65625</c:v>
                </c:pt>
                <c:pt idx="1268">
                  <c:v>14859.375</c:v>
                </c:pt>
                <c:pt idx="1269">
                  <c:v>14871.09375</c:v>
                </c:pt>
                <c:pt idx="1270">
                  <c:v>14882.8125</c:v>
                </c:pt>
                <c:pt idx="1271">
                  <c:v>14894.53125</c:v>
                </c:pt>
                <c:pt idx="1272">
                  <c:v>14906.25</c:v>
                </c:pt>
                <c:pt idx="1273">
                  <c:v>14917.96875</c:v>
                </c:pt>
                <c:pt idx="1274">
                  <c:v>14929.6875</c:v>
                </c:pt>
                <c:pt idx="1275">
                  <c:v>14941.40625</c:v>
                </c:pt>
                <c:pt idx="1276">
                  <c:v>14953.125</c:v>
                </c:pt>
                <c:pt idx="1277">
                  <c:v>14964.84375</c:v>
                </c:pt>
                <c:pt idx="1278">
                  <c:v>14976.5625</c:v>
                </c:pt>
                <c:pt idx="1279">
                  <c:v>14988.28125</c:v>
                </c:pt>
                <c:pt idx="1280">
                  <c:v>15000</c:v>
                </c:pt>
                <c:pt idx="1281">
                  <c:v>15011.71875</c:v>
                </c:pt>
                <c:pt idx="1282">
                  <c:v>15023.4375</c:v>
                </c:pt>
                <c:pt idx="1283">
                  <c:v>15035.15625</c:v>
                </c:pt>
                <c:pt idx="1284">
                  <c:v>15046.875</c:v>
                </c:pt>
                <c:pt idx="1285">
                  <c:v>15058.59375</c:v>
                </c:pt>
                <c:pt idx="1286">
                  <c:v>15070.3125</c:v>
                </c:pt>
                <c:pt idx="1287">
                  <c:v>15082.03125</c:v>
                </c:pt>
                <c:pt idx="1288">
                  <c:v>15093.75</c:v>
                </c:pt>
                <c:pt idx="1289">
                  <c:v>15105.46875</c:v>
                </c:pt>
                <c:pt idx="1290">
                  <c:v>15117.1875</c:v>
                </c:pt>
                <c:pt idx="1291">
                  <c:v>15128.90625</c:v>
                </c:pt>
                <c:pt idx="1292">
                  <c:v>15140.625</c:v>
                </c:pt>
                <c:pt idx="1293">
                  <c:v>15152.34375</c:v>
                </c:pt>
                <c:pt idx="1294">
                  <c:v>15164.0625</c:v>
                </c:pt>
                <c:pt idx="1295">
                  <c:v>15175.78125</c:v>
                </c:pt>
                <c:pt idx="1296">
                  <c:v>15187.5</c:v>
                </c:pt>
                <c:pt idx="1297">
                  <c:v>15199.21875</c:v>
                </c:pt>
                <c:pt idx="1298">
                  <c:v>15210.9375</c:v>
                </c:pt>
                <c:pt idx="1299">
                  <c:v>15222.65625</c:v>
                </c:pt>
                <c:pt idx="1300">
                  <c:v>15234.375</c:v>
                </c:pt>
                <c:pt idx="1301">
                  <c:v>15246.09375</c:v>
                </c:pt>
                <c:pt idx="1302">
                  <c:v>15257.8125</c:v>
                </c:pt>
                <c:pt idx="1303">
                  <c:v>15269.53125</c:v>
                </c:pt>
                <c:pt idx="1304">
                  <c:v>15281.25</c:v>
                </c:pt>
                <c:pt idx="1305">
                  <c:v>15292.96875</c:v>
                </c:pt>
                <c:pt idx="1306">
                  <c:v>15304.6875</c:v>
                </c:pt>
                <c:pt idx="1307">
                  <c:v>15316.40625</c:v>
                </c:pt>
                <c:pt idx="1308">
                  <c:v>15328.125</c:v>
                </c:pt>
                <c:pt idx="1309">
                  <c:v>15339.84375</c:v>
                </c:pt>
                <c:pt idx="1310">
                  <c:v>15351.5625</c:v>
                </c:pt>
                <c:pt idx="1311">
                  <c:v>15363.28125</c:v>
                </c:pt>
                <c:pt idx="1312">
                  <c:v>15375</c:v>
                </c:pt>
                <c:pt idx="1313">
                  <c:v>15386.71875</c:v>
                </c:pt>
                <c:pt idx="1314">
                  <c:v>15398.4375</c:v>
                </c:pt>
                <c:pt idx="1315">
                  <c:v>15410.15625</c:v>
                </c:pt>
                <c:pt idx="1316">
                  <c:v>15421.875</c:v>
                </c:pt>
                <c:pt idx="1317">
                  <c:v>15433.59375</c:v>
                </c:pt>
                <c:pt idx="1318">
                  <c:v>15445.3125</c:v>
                </c:pt>
                <c:pt idx="1319">
                  <c:v>15457.03125</c:v>
                </c:pt>
                <c:pt idx="1320">
                  <c:v>15468.75</c:v>
                </c:pt>
                <c:pt idx="1321">
                  <c:v>15480.46875</c:v>
                </c:pt>
                <c:pt idx="1322">
                  <c:v>15492.1875</c:v>
                </c:pt>
                <c:pt idx="1323">
                  <c:v>15503.90625</c:v>
                </c:pt>
                <c:pt idx="1324">
                  <c:v>15515.625</c:v>
                </c:pt>
                <c:pt idx="1325">
                  <c:v>15527.34375</c:v>
                </c:pt>
                <c:pt idx="1326">
                  <c:v>15539.0625</c:v>
                </c:pt>
                <c:pt idx="1327">
                  <c:v>15550.78125</c:v>
                </c:pt>
                <c:pt idx="1328">
                  <c:v>15562.5</c:v>
                </c:pt>
                <c:pt idx="1329">
                  <c:v>15574.21875</c:v>
                </c:pt>
                <c:pt idx="1330">
                  <c:v>15585.9375</c:v>
                </c:pt>
                <c:pt idx="1331">
                  <c:v>15597.65625</c:v>
                </c:pt>
                <c:pt idx="1332">
                  <c:v>15609.375</c:v>
                </c:pt>
                <c:pt idx="1333">
                  <c:v>15621.09375</c:v>
                </c:pt>
                <c:pt idx="1334">
                  <c:v>15632.8125</c:v>
                </c:pt>
                <c:pt idx="1335">
                  <c:v>15644.53125</c:v>
                </c:pt>
                <c:pt idx="1336">
                  <c:v>15656.25</c:v>
                </c:pt>
                <c:pt idx="1337">
                  <c:v>15667.96875</c:v>
                </c:pt>
                <c:pt idx="1338">
                  <c:v>15679.6875</c:v>
                </c:pt>
                <c:pt idx="1339">
                  <c:v>15691.40625</c:v>
                </c:pt>
                <c:pt idx="1340">
                  <c:v>15703.125</c:v>
                </c:pt>
                <c:pt idx="1341">
                  <c:v>15714.84375</c:v>
                </c:pt>
                <c:pt idx="1342">
                  <c:v>15726.5625</c:v>
                </c:pt>
                <c:pt idx="1343">
                  <c:v>15738.28125</c:v>
                </c:pt>
                <c:pt idx="1344">
                  <c:v>15750</c:v>
                </c:pt>
                <c:pt idx="1345">
                  <c:v>15761.71875</c:v>
                </c:pt>
                <c:pt idx="1346">
                  <c:v>15773.4375</c:v>
                </c:pt>
                <c:pt idx="1347">
                  <c:v>15785.15625</c:v>
                </c:pt>
                <c:pt idx="1348">
                  <c:v>15796.875</c:v>
                </c:pt>
                <c:pt idx="1349">
                  <c:v>15808.59375</c:v>
                </c:pt>
                <c:pt idx="1350">
                  <c:v>15820.3125</c:v>
                </c:pt>
                <c:pt idx="1351">
                  <c:v>15832.03125</c:v>
                </c:pt>
                <c:pt idx="1352">
                  <c:v>15843.75</c:v>
                </c:pt>
                <c:pt idx="1353">
                  <c:v>15855.46875</c:v>
                </c:pt>
                <c:pt idx="1354">
                  <c:v>15867.1875</c:v>
                </c:pt>
                <c:pt idx="1355">
                  <c:v>15878.90625</c:v>
                </c:pt>
                <c:pt idx="1356">
                  <c:v>15890.625</c:v>
                </c:pt>
                <c:pt idx="1357">
                  <c:v>15902.34375</c:v>
                </c:pt>
                <c:pt idx="1358">
                  <c:v>15914.0625</c:v>
                </c:pt>
                <c:pt idx="1359">
                  <c:v>15925.78125</c:v>
                </c:pt>
                <c:pt idx="1360">
                  <c:v>15937.5</c:v>
                </c:pt>
                <c:pt idx="1361">
                  <c:v>15949.21875</c:v>
                </c:pt>
                <c:pt idx="1362">
                  <c:v>15960.9375</c:v>
                </c:pt>
                <c:pt idx="1363">
                  <c:v>15972.65625</c:v>
                </c:pt>
                <c:pt idx="1364">
                  <c:v>15984.375</c:v>
                </c:pt>
                <c:pt idx="1365">
                  <c:v>15996.09375</c:v>
                </c:pt>
                <c:pt idx="1366">
                  <c:v>16007.8125</c:v>
                </c:pt>
                <c:pt idx="1367">
                  <c:v>16019.53125</c:v>
                </c:pt>
                <c:pt idx="1368">
                  <c:v>16031.25</c:v>
                </c:pt>
                <c:pt idx="1369">
                  <c:v>16042.96875</c:v>
                </c:pt>
                <c:pt idx="1370">
                  <c:v>16054.6875</c:v>
                </c:pt>
                <c:pt idx="1371">
                  <c:v>16066.40625</c:v>
                </c:pt>
                <c:pt idx="1372">
                  <c:v>16078.125</c:v>
                </c:pt>
                <c:pt idx="1373">
                  <c:v>16089.84375</c:v>
                </c:pt>
                <c:pt idx="1374">
                  <c:v>16101.5625</c:v>
                </c:pt>
                <c:pt idx="1375">
                  <c:v>16113.28125</c:v>
                </c:pt>
                <c:pt idx="1376">
                  <c:v>16125</c:v>
                </c:pt>
                <c:pt idx="1377">
                  <c:v>16136.71875</c:v>
                </c:pt>
                <c:pt idx="1378">
                  <c:v>16148.4375</c:v>
                </c:pt>
                <c:pt idx="1379">
                  <c:v>16160.15625</c:v>
                </c:pt>
                <c:pt idx="1380">
                  <c:v>16171.875</c:v>
                </c:pt>
                <c:pt idx="1381">
                  <c:v>16183.59375</c:v>
                </c:pt>
                <c:pt idx="1382">
                  <c:v>16195.3125</c:v>
                </c:pt>
                <c:pt idx="1383">
                  <c:v>16207.03125</c:v>
                </c:pt>
                <c:pt idx="1384">
                  <c:v>16218.75</c:v>
                </c:pt>
                <c:pt idx="1385">
                  <c:v>16230.46875</c:v>
                </c:pt>
                <c:pt idx="1386">
                  <c:v>16242.1875</c:v>
                </c:pt>
                <c:pt idx="1387">
                  <c:v>16253.90625</c:v>
                </c:pt>
                <c:pt idx="1388">
                  <c:v>16265.625</c:v>
                </c:pt>
                <c:pt idx="1389">
                  <c:v>16277.34375</c:v>
                </c:pt>
                <c:pt idx="1390">
                  <c:v>16289.0625</c:v>
                </c:pt>
                <c:pt idx="1391">
                  <c:v>16300.78125</c:v>
                </c:pt>
                <c:pt idx="1392">
                  <c:v>16312.5</c:v>
                </c:pt>
                <c:pt idx="1393">
                  <c:v>16324.21875</c:v>
                </c:pt>
                <c:pt idx="1394">
                  <c:v>16335.9375</c:v>
                </c:pt>
                <c:pt idx="1395">
                  <c:v>16347.65625</c:v>
                </c:pt>
                <c:pt idx="1396">
                  <c:v>16359.375</c:v>
                </c:pt>
                <c:pt idx="1397">
                  <c:v>16371.09375</c:v>
                </c:pt>
                <c:pt idx="1398">
                  <c:v>16382.8125</c:v>
                </c:pt>
                <c:pt idx="1399">
                  <c:v>16394.53125</c:v>
                </c:pt>
                <c:pt idx="1400">
                  <c:v>16406.25</c:v>
                </c:pt>
                <c:pt idx="1401">
                  <c:v>16417.96875</c:v>
                </c:pt>
                <c:pt idx="1402">
                  <c:v>16429.6875</c:v>
                </c:pt>
                <c:pt idx="1403">
                  <c:v>16441.40625</c:v>
                </c:pt>
                <c:pt idx="1404">
                  <c:v>16453.125</c:v>
                </c:pt>
                <c:pt idx="1405">
                  <c:v>16464.84375</c:v>
                </c:pt>
                <c:pt idx="1406">
                  <c:v>16476.5625</c:v>
                </c:pt>
                <c:pt idx="1407">
                  <c:v>16488.28125</c:v>
                </c:pt>
                <c:pt idx="1408">
                  <c:v>16500</c:v>
                </c:pt>
                <c:pt idx="1409">
                  <c:v>16511.71875</c:v>
                </c:pt>
                <c:pt idx="1410">
                  <c:v>16523.4375</c:v>
                </c:pt>
                <c:pt idx="1411">
                  <c:v>16535.15625</c:v>
                </c:pt>
                <c:pt idx="1412">
                  <c:v>16546.875</c:v>
                </c:pt>
                <c:pt idx="1413">
                  <c:v>16558.59375</c:v>
                </c:pt>
                <c:pt idx="1414">
                  <c:v>16570.3125</c:v>
                </c:pt>
                <c:pt idx="1415">
                  <c:v>16582.03125</c:v>
                </c:pt>
                <c:pt idx="1416">
                  <c:v>16593.75</c:v>
                </c:pt>
                <c:pt idx="1417">
                  <c:v>16605.46875</c:v>
                </c:pt>
                <c:pt idx="1418">
                  <c:v>16617.1875</c:v>
                </c:pt>
                <c:pt idx="1419">
                  <c:v>16628.90625</c:v>
                </c:pt>
                <c:pt idx="1420">
                  <c:v>16640.625</c:v>
                </c:pt>
                <c:pt idx="1421">
                  <c:v>16652.34375</c:v>
                </c:pt>
                <c:pt idx="1422">
                  <c:v>16664.0625</c:v>
                </c:pt>
                <c:pt idx="1423">
                  <c:v>16675.78125</c:v>
                </c:pt>
                <c:pt idx="1424">
                  <c:v>16687.5</c:v>
                </c:pt>
                <c:pt idx="1425">
                  <c:v>16699.21875</c:v>
                </c:pt>
                <c:pt idx="1426">
                  <c:v>16710.9375</c:v>
                </c:pt>
                <c:pt idx="1427">
                  <c:v>16722.65625</c:v>
                </c:pt>
                <c:pt idx="1428">
                  <c:v>16734.375</c:v>
                </c:pt>
                <c:pt idx="1429">
                  <c:v>16746.09375</c:v>
                </c:pt>
                <c:pt idx="1430">
                  <c:v>16757.8125</c:v>
                </c:pt>
                <c:pt idx="1431">
                  <c:v>16769.53125</c:v>
                </c:pt>
                <c:pt idx="1432">
                  <c:v>16781.25</c:v>
                </c:pt>
                <c:pt idx="1433">
                  <c:v>16792.96875</c:v>
                </c:pt>
                <c:pt idx="1434">
                  <c:v>16804.6875</c:v>
                </c:pt>
                <c:pt idx="1435">
                  <c:v>16816.40625</c:v>
                </c:pt>
                <c:pt idx="1436">
                  <c:v>16828.125</c:v>
                </c:pt>
                <c:pt idx="1437">
                  <c:v>16839.84375</c:v>
                </c:pt>
                <c:pt idx="1438">
                  <c:v>16851.5625</c:v>
                </c:pt>
                <c:pt idx="1439">
                  <c:v>16863.28125</c:v>
                </c:pt>
                <c:pt idx="1440">
                  <c:v>16875</c:v>
                </c:pt>
                <c:pt idx="1441">
                  <c:v>16886.71875</c:v>
                </c:pt>
                <c:pt idx="1442">
                  <c:v>16898.4375</c:v>
                </c:pt>
                <c:pt idx="1443">
                  <c:v>16910.15625</c:v>
                </c:pt>
                <c:pt idx="1444">
                  <c:v>16921.875</c:v>
                </c:pt>
                <c:pt idx="1445">
                  <c:v>16933.59375</c:v>
                </c:pt>
                <c:pt idx="1446">
                  <c:v>16945.3125</c:v>
                </c:pt>
                <c:pt idx="1447">
                  <c:v>16957.03125</c:v>
                </c:pt>
                <c:pt idx="1448">
                  <c:v>16968.75</c:v>
                </c:pt>
                <c:pt idx="1449">
                  <c:v>16980.46875</c:v>
                </c:pt>
                <c:pt idx="1450">
                  <c:v>16992.1875</c:v>
                </c:pt>
                <c:pt idx="1451">
                  <c:v>17003.90625</c:v>
                </c:pt>
                <c:pt idx="1452">
                  <c:v>17015.625</c:v>
                </c:pt>
                <c:pt idx="1453">
                  <c:v>17027.34375</c:v>
                </c:pt>
                <c:pt idx="1454">
                  <c:v>17039.0625</c:v>
                </c:pt>
                <c:pt idx="1455">
                  <c:v>17050.78125</c:v>
                </c:pt>
                <c:pt idx="1456">
                  <c:v>17062.5</c:v>
                </c:pt>
                <c:pt idx="1457">
                  <c:v>17074.21875</c:v>
                </c:pt>
                <c:pt idx="1458">
                  <c:v>17085.9375</c:v>
                </c:pt>
                <c:pt idx="1459">
                  <c:v>17097.65625</c:v>
                </c:pt>
                <c:pt idx="1460">
                  <c:v>17109.375</c:v>
                </c:pt>
                <c:pt idx="1461">
                  <c:v>17121.09375</c:v>
                </c:pt>
                <c:pt idx="1462">
                  <c:v>17132.8125</c:v>
                </c:pt>
                <c:pt idx="1463">
                  <c:v>17144.53125</c:v>
                </c:pt>
                <c:pt idx="1464">
                  <c:v>17156.25</c:v>
                </c:pt>
                <c:pt idx="1465">
                  <c:v>17167.96875</c:v>
                </c:pt>
                <c:pt idx="1466">
                  <c:v>17179.6875</c:v>
                </c:pt>
                <c:pt idx="1467">
                  <c:v>17191.40625</c:v>
                </c:pt>
                <c:pt idx="1468">
                  <c:v>17203.125</c:v>
                </c:pt>
                <c:pt idx="1469">
                  <c:v>17214.84375</c:v>
                </c:pt>
                <c:pt idx="1470">
                  <c:v>17226.5625</c:v>
                </c:pt>
                <c:pt idx="1471">
                  <c:v>17238.28125</c:v>
                </c:pt>
                <c:pt idx="1472">
                  <c:v>17250</c:v>
                </c:pt>
                <c:pt idx="1473">
                  <c:v>17261.71875</c:v>
                </c:pt>
                <c:pt idx="1474">
                  <c:v>17273.4375</c:v>
                </c:pt>
                <c:pt idx="1475">
                  <c:v>17285.15625</c:v>
                </c:pt>
                <c:pt idx="1476">
                  <c:v>17296.875</c:v>
                </c:pt>
                <c:pt idx="1477">
                  <c:v>17308.59375</c:v>
                </c:pt>
                <c:pt idx="1478">
                  <c:v>17320.3125</c:v>
                </c:pt>
                <c:pt idx="1479">
                  <c:v>17332.03125</c:v>
                </c:pt>
                <c:pt idx="1480">
                  <c:v>17343.75</c:v>
                </c:pt>
                <c:pt idx="1481">
                  <c:v>17355.46875</c:v>
                </c:pt>
                <c:pt idx="1482">
                  <c:v>17367.1875</c:v>
                </c:pt>
                <c:pt idx="1483">
                  <c:v>17378.90625</c:v>
                </c:pt>
                <c:pt idx="1484">
                  <c:v>17390.625</c:v>
                </c:pt>
                <c:pt idx="1485">
                  <c:v>17402.34375</c:v>
                </c:pt>
                <c:pt idx="1486">
                  <c:v>17414.0625</c:v>
                </c:pt>
                <c:pt idx="1487">
                  <c:v>17425.78125</c:v>
                </c:pt>
                <c:pt idx="1488">
                  <c:v>17437.5</c:v>
                </c:pt>
                <c:pt idx="1489">
                  <c:v>17449.21875</c:v>
                </c:pt>
                <c:pt idx="1490">
                  <c:v>17460.9375</c:v>
                </c:pt>
                <c:pt idx="1491">
                  <c:v>17472.65625</c:v>
                </c:pt>
                <c:pt idx="1492">
                  <c:v>17484.375</c:v>
                </c:pt>
                <c:pt idx="1493">
                  <c:v>17496.09375</c:v>
                </c:pt>
                <c:pt idx="1494">
                  <c:v>17507.8125</c:v>
                </c:pt>
                <c:pt idx="1495">
                  <c:v>17519.53125</c:v>
                </c:pt>
                <c:pt idx="1496">
                  <c:v>17531.25</c:v>
                </c:pt>
                <c:pt idx="1497">
                  <c:v>17542.96875</c:v>
                </c:pt>
                <c:pt idx="1498">
                  <c:v>17554.6875</c:v>
                </c:pt>
                <c:pt idx="1499">
                  <c:v>17566.40625</c:v>
                </c:pt>
                <c:pt idx="1500">
                  <c:v>17578.125</c:v>
                </c:pt>
                <c:pt idx="1501">
                  <c:v>17589.84375</c:v>
                </c:pt>
                <c:pt idx="1502">
                  <c:v>17601.5625</c:v>
                </c:pt>
                <c:pt idx="1503">
                  <c:v>17613.28125</c:v>
                </c:pt>
                <c:pt idx="1504">
                  <c:v>17625</c:v>
                </c:pt>
                <c:pt idx="1505">
                  <c:v>17636.71875</c:v>
                </c:pt>
                <c:pt idx="1506">
                  <c:v>17648.4375</c:v>
                </c:pt>
                <c:pt idx="1507">
                  <c:v>17660.15625</c:v>
                </c:pt>
                <c:pt idx="1508">
                  <c:v>17671.875</c:v>
                </c:pt>
                <c:pt idx="1509">
                  <c:v>17683.59375</c:v>
                </c:pt>
                <c:pt idx="1510">
                  <c:v>17695.3125</c:v>
                </c:pt>
                <c:pt idx="1511">
                  <c:v>17707.03125</c:v>
                </c:pt>
                <c:pt idx="1512">
                  <c:v>17718.75</c:v>
                </c:pt>
                <c:pt idx="1513">
                  <c:v>17730.46875</c:v>
                </c:pt>
                <c:pt idx="1514">
                  <c:v>17742.1875</c:v>
                </c:pt>
                <c:pt idx="1515">
                  <c:v>17753.90625</c:v>
                </c:pt>
                <c:pt idx="1516">
                  <c:v>17765.625</c:v>
                </c:pt>
                <c:pt idx="1517">
                  <c:v>17777.34375</c:v>
                </c:pt>
                <c:pt idx="1518">
                  <c:v>17789.0625</c:v>
                </c:pt>
                <c:pt idx="1519">
                  <c:v>17800.78125</c:v>
                </c:pt>
                <c:pt idx="1520">
                  <c:v>17812.5</c:v>
                </c:pt>
                <c:pt idx="1521">
                  <c:v>17824.21875</c:v>
                </c:pt>
                <c:pt idx="1522">
                  <c:v>17835.9375</c:v>
                </c:pt>
                <c:pt idx="1523">
                  <c:v>17847.65625</c:v>
                </c:pt>
                <c:pt idx="1524">
                  <c:v>17859.375</c:v>
                </c:pt>
                <c:pt idx="1525">
                  <c:v>17871.09375</c:v>
                </c:pt>
                <c:pt idx="1526">
                  <c:v>17882.8125</c:v>
                </c:pt>
                <c:pt idx="1527">
                  <c:v>17894.53125</c:v>
                </c:pt>
                <c:pt idx="1528">
                  <c:v>17906.25</c:v>
                </c:pt>
                <c:pt idx="1529">
                  <c:v>17917.96875</c:v>
                </c:pt>
                <c:pt idx="1530">
                  <c:v>17929.6875</c:v>
                </c:pt>
                <c:pt idx="1531">
                  <c:v>17941.40625</c:v>
                </c:pt>
                <c:pt idx="1532">
                  <c:v>17953.125</c:v>
                </c:pt>
                <c:pt idx="1533">
                  <c:v>17964.84375</c:v>
                </c:pt>
                <c:pt idx="1534">
                  <c:v>17976.5625</c:v>
                </c:pt>
                <c:pt idx="1535">
                  <c:v>17988.28125</c:v>
                </c:pt>
                <c:pt idx="1536">
                  <c:v>18000</c:v>
                </c:pt>
                <c:pt idx="1537">
                  <c:v>18011.71875</c:v>
                </c:pt>
                <c:pt idx="1538">
                  <c:v>18023.4375</c:v>
                </c:pt>
                <c:pt idx="1539">
                  <c:v>18035.15625</c:v>
                </c:pt>
                <c:pt idx="1540">
                  <c:v>18046.875</c:v>
                </c:pt>
                <c:pt idx="1541">
                  <c:v>18058.59375</c:v>
                </c:pt>
                <c:pt idx="1542">
                  <c:v>18070.3125</c:v>
                </c:pt>
                <c:pt idx="1543">
                  <c:v>18082.03125</c:v>
                </c:pt>
                <c:pt idx="1544">
                  <c:v>18093.75</c:v>
                </c:pt>
                <c:pt idx="1545">
                  <c:v>18105.46875</c:v>
                </c:pt>
                <c:pt idx="1546">
                  <c:v>18117.1875</c:v>
                </c:pt>
                <c:pt idx="1547">
                  <c:v>18128.90625</c:v>
                </c:pt>
                <c:pt idx="1548">
                  <c:v>18140.625</c:v>
                </c:pt>
                <c:pt idx="1549">
                  <c:v>18152.34375</c:v>
                </c:pt>
                <c:pt idx="1550">
                  <c:v>18164.0625</c:v>
                </c:pt>
                <c:pt idx="1551">
                  <c:v>18175.78125</c:v>
                </c:pt>
                <c:pt idx="1552">
                  <c:v>18187.5</c:v>
                </c:pt>
                <c:pt idx="1553">
                  <c:v>18199.21875</c:v>
                </c:pt>
                <c:pt idx="1554">
                  <c:v>18210.9375</c:v>
                </c:pt>
                <c:pt idx="1555">
                  <c:v>18222.65625</c:v>
                </c:pt>
                <c:pt idx="1556">
                  <c:v>18234.375</c:v>
                </c:pt>
                <c:pt idx="1557">
                  <c:v>18246.09375</c:v>
                </c:pt>
                <c:pt idx="1558">
                  <c:v>18257.8125</c:v>
                </c:pt>
                <c:pt idx="1559">
                  <c:v>18269.53125</c:v>
                </c:pt>
                <c:pt idx="1560">
                  <c:v>18281.25</c:v>
                </c:pt>
                <c:pt idx="1561">
                  <c:v>18292.96875</c:v>
                </c:pt>
                <c:pt idx="1562">
                  <c:v>18304.6875</c:v>
                </c:pt>
                <c:pt idx="1563">
                  <c:v>18316.40625</c:v>
                </c:pt>
                <c:pt idx="1564">
                  <c:v>18328.125</c:v>
                </c:pt>
                <c:pt idx="1565">
                  <c:v>18339.84375</c:v>
                </c:pt>
                <c:pt idx="1566">
                  <c:v>18351.5625</c:v>
                </c:pt>
                <c:pt idx="1567">
                  <c:v>18363.28125</c:v>
                </c:pt>
                <c:pt idx="1568">
                  <c:v>18375</c:v>
                </c:pt>
                <c:pt idx="1569">
                  <c:v>18386.71875</c:v>
                </c:pt>
                <c:pt idx="1570">
                  <c:v>18398.4375</c:v>
                </c:pt>
                <c:pt idx="1571">
                  <c:v>18410.15625</c:v>
                </c:pt>
                <c:pt idx="1572">
                  <c:v>18421.875</c:v>
                </c:pt>
                <c:pt idx="1573">
                  <c:v>18433.59375</c:v>
                </c:pt>
                <c:pt idx="1574">
                  <c:v>18445.3125</c:v>
                </c:pt>
                <c:pt idx="1575">
                  <c:v>18457.03125</c:v>
                </c:pt>
                <c:pt idx="1576">
                  <c:v>18468.75</c:v>
                </c:pt>
                <c:pt idx="1577">
                  <c:v>18480.46875</c:v>
                </c:pt>
                <c:pt idx="1578">
                  <c:v>18492.1875</c:v>
                </c:pt>
                <c:pt idx="1579">
                  <c:v>18503.90625</c:v>
                </c:pt>
                <c:pt idx="1580">
                  <c:v>18515.625</c:v>
                </c:pt>
                <c:pt idx="1581">
                  <c:v>18527.34375</c:v>
                </c:pt>
                <c:pt idx="1582">
                  <c:v>18539.0625</c:v>
                </c:pt>
                <c:pt idx="1583">
                  <c:v>18550.78125</c:v>
                </c:pt>
                <c:pt idx="1584">
                  <c:v>18562.5</c:v>
                </c:pt>
                <c:pt idx="1585">
                  <c:v>18574.21875</c:v>
                </c:pt>
                <c:pt idx="1586">
                  <c:v>18585.9375</c:v>
                </c:pt>
                <c:pt idx="1587">
                  <c:v>18597.65625</c:v>
                </c:pt>
                <c:pt idx="1588">
                  <c:v>18609.375</c:v>
                </c:pt>
                <c:pt idx="1589">
                  <c:v>18621.09375</c:v>
                </c:pt>
                <c:pt idx="1590">
                  <c:v>18632.8125</c:v>
                </c:pt>
                <c:pt idx="1591">
                  <c:v>18644.53125</c:v>
                </c:pt>
                <c:pt idx="1592">
                  <c:v>18656.25</c:v>
                </c:pt>
                <c:pt idx="1593">
                  <c:v>18667.96875</c:v>
                </c:pt>
                <c:pt idx="1594">
                  <c:v>18679.6875</c:v>
                </c:pt>
                <c:pt idx="1595">
                  <c:v>18691.40625</c:v>
                </c:pt>
                <c:pt idx="1596">
                  <c:v>18703.125</c:v>
                </c:pt>
                <c:pt idx="1597">
                  <c:v>18714.84375</c:v>
                </c:pt>
                <c:pt idx="1598">
                  <c:v>18726.5625</c:v>
                </c:pt>
                <c:pt idx="1599">
                  <c:v>18738.28125</c:v>
                </c:pt>
                <c:pt idx="1600">
                  <c:v>18750</c:v>
                </c:pt>
                <c:pt idx="1601">
                  <c:v>18761.71875</c:v>
                </c:pt>
                <c:pt idx="1602">
                  <c:v>18773.4375</c:v>
                </c:pt>
                <c:pt idx="1603">
                  <c:v>18785.15625</c:v>
                </c:pt>
                <c:pt idx="1604">
                  <c:v>18796.875</c:v>
                </c:pt>
                <c:pt idx="1605">
                  <c:v>18808.59375</c:v>
                </c:pt>
                <c:pt idx="1606">
                  <c:v>18820.3125</c:v>
                </c:pt>
                <c:pt idx="1607">
                  <c:v>18832.03125</c:v>
                </c:pt>
                <c:pt idx="1608">
                  <c:v>18843.75</c:v>
                </c:pt>
                <c:pt idx="1609">
                  <c:v>18855.46875</c:v>
                </c:pt>
                <c:pt idx="1610">
                  <c:v>18867.1875</c:v>
                </c:pt>
                <c:pt idx="1611">
                  <c:v>18878.90625</c:v>
                </c:pt>
                <c:pt idx="1612">
                  <c:v>18890.625</c:v>
                </c:pt>
                <c:pt idx="1613">
                  <c:v>18902.34375</c:v>
                </c:pt>
                <c:pt idx="1614">
                  <c:v>18914.0625</c:v>
                </c:pt>
                <c:pt idx="1615">
                  <c:v>18925.78125</c:v>
                </c:pt>
                <c:pt idx="1616">
                  <c:v>18937.5</c:v>
                </c:pt>
                <c:pt idx="1617">
                  <c:v>18949.21875</c:v>
                </c:pt>
                <c:pt idx="1618">
                  <c:v>18960.9375</c:v>
                </c:pt>
                <c:pt idx="1619">
                  <c:v>18972.65625</c:v>
                </c:pt>
                <c:pt idx="1620">
                  <c:v>18984.375</c:v>
                </c:pt>
                <c:pt idx="1621">
                  <c:v>18996.09375</c:v>
                </c:pt>
                <c:pt idx="1622">
                  <c:v>19007.8125</c:v>
                </c:pt>
                <c:pt idx="1623">
                  <c:v>19019.53125</c:v>
                </c:pt>
                <c:pt idx="1624">
                  <c:v>19031.25</c:v>
                </c:pt>
                <c:pt idx="1625">
                  <c:v>19042.96875</c:v>
                </c:pt>
                <c:pt idx="1626">
                  <c:v>19054.6875</c:v>
                </c:pt>
                <c:pt idx="1627">
                  <c:v>19066.40625</c:v>
                </c:pt>
                <c:pt idx="1628">
                  <c:v>19078.125</c:v>
                </c:pt>
                <c:pt idx="1629">
                  <c:v>19089.84375</c:v>
                </c:pt>
                <c:pt idx="1630">
                  <c:v>19101.5625</c:v>
                </c:pt>
                <c:pt idx="1631">
                  <c:v>19113.28125</c:v>
                </c:pt>
                <c:pt idx="1632">
                  <c:v>19125</c:v>
                </c:pt>
                <c:pt idx="1633">
                  <c:v>19136.71875</c:v>
                </c:pt>
                <c:pt idx="1634">
                  <c:v>19148.4375</c:v>
                </c:pt>
                <c:pt idx="1635">
                  <c:v>19160.15625</c:v>
                </c:pt>
                <c:pt idx="1636">
                  <c:v>19171.875</c:v>
                </c:pt>
                <c:pt idx="1637">
                  <c:v>19183.59375</c:v>
                </c:pt>
                <c:pt idx="1638">
                  <c:v>19195.3125</c:v>
                </c:pt>
                <c:pt idx="1639">
                  <c:v>19207.03125</c:v>
                </c:pt>
                <c:pt idx="1640">
                  <c:v>19218.75</c:v>
                </c:pt>
                <c:pt idx="1641">
                  <c:v>19230.46875</c:v>
                </c:pt>
                <c:pt idx="1642">
                  <c:v>19242.1875</c:v>
                </c:pt>
                <c:pt idx="1643">
                  <c:v>19253.90625</c:v>
                </c:pt>
                <c:pt idx="1644">
                  <c:v>19265.625</c:v>
                </c:pt>
                <c:pt idx="1645">
                  <c:v>19277.34375</c:v>
                </c:pt>
                <c:pt idx="1646">
                  <c:v>19289.0625</c:v>
                </c:pt>
                <c:pt idx="1647">
                  <c:v>19300.78125</c:v>
                </c:pt>
                <c:pt idx="1648">
                  <c:v>19312.5</c:v>
                </c:pt>
                <c:pt idx="1649">
                  <c:v>19324.21875</c:v>
                </c:pt>
                <c:pt idx="1650">
                  <c:v>19335.9375</c:v>
                </c:pt>
                <c:pt idx="1651">
                  <c:v>19347.65625</c:v>
                </c:pt>
                <c:pt idx="1652">
                  <c:v>19359.375</c:v>
                </c:pt>
                <c:pt idx="1653">
                  <c:v>19371.09375</c:v>
                </c:pt>
                <c:pt idx="1654">
                  <c:v>19382.8125</c:v>
                </c:pt>
                <c:pt idx="1655">
                  <c:v>19394.53125</c:v>
                </c:pt>
                <c:pt idx="1656">
                  <c:v>19406.25</c:v>
                </c:pt>
                <c:pt idx="1657">
                  <c:v>19417.96875</c:v>
                </c:pt>
                <c:pt idx="1658">
                  <c:v>19429.6875</c:v>
                </c:pt>
                <c:pt idx="1659">
                  <c:v>19441.40625</c:v>
                </c:pt>
                <c:pt idx="1660">
                  <c:v>19453.125</c:v>
                </c:pt>
                <c:pt idx="1661">
                  <c:v>19464.84375</c:v>
                </c:pt>
                <c:pt idx="1662">
                  <c:v>19476.5625</c:v>
                </c:pt>
                <c:pt idx="1663">
                  <c:v>19488.28125</c:v>
                </c:pt>
                <c:pt idx="1664">
                  <c:v>19500</c:v>
                </c:pt>
                <c:pt idx="1665">
                  <c:v>19511.71875</c:v>
                </c:pt>
                <c:pt idx="1666">
                  <c:v>19523.4375</c:v>
                </c:pt>
                <c:pt idx="1667">
                  <c:v>19535.15625</c:v>
                </c:pt>
                <c:pt idx="1668">
                  <c:v>19546.875</c:v>
                </c:pt>
                <c:pt idx="1669">
                  <c:v>19558.59375</c:v>
                </c:pt>
                <c:pt idx="1670">
                  <c:v>19570.3125</c:v>
                </c:pt>
                <c:pt idx="1671">
                  <c:v>19582.03125</c:v>
                </c:pt>
                <c:pt idx="1672">
                  <c:v>19593.75</c:v>
                </c:pt>
                <c:pt idx="1673">
                  <c:v>19605.46875</c:v>
                </c:pt>
                <c:pt idx="1674">
                  <c:v>19617.1875</c:v>
                </c:pt>
                <c:pt idx="1675">
                  <c:v>19628.90625</c:v>
                </c:pt>
                <c:pt idx="1676">
                  <c:v>19640.625</c:v>
                </c:pt>
                <c:pt idx="1677">
                  <c:v>19652.34375</c:v>
                </c:pt>
                <c:pt idx="1678">
                  <c:v>19664.0625</c:v>
                </c:pt>
                <c:pt idx="1679">
                  <c:v>19675.78125</c:v>
                </c:pt>
                <c:pt idx="1680">
                  <c:v>19687.5</c:v>
                </c:pt>
                <c:pt idx="1681">
                  <c:v>19699.21875</c:v>
                </c:pt>
                <c:pt idx="1682">
                  <c:v>19710.9375</c:v>
                </c:pt>
                <c:pt idx="1683">
                  <c:v>19722.65625</c:v>
                </c:pt>
                <c:pt idx="1684">
                  <c:v>19734.375</c:v>
                </c:pt>
                <c:pt idx="1685">
                  <c:v>19746.09375</c:v>
                </c:pt>
                <c:pt idx="1686">
                  <c:v>19757.8125</c:v>
                </c:pt>
                <c:pt idx="1687">
                  <c:v>19769.53125</c:v>
                </c:pt>
                <c:pt idx="1688">
                  <c:v>19781.25</c:v>
                </c:pt>
                <c:pt idx="1689">
                  <c:v>19792.96875</c:v>
                </c:pt>
                <c:pt idx="1690">
                  <c:v>19804.6875</c:v>
                </c:pt>
                <c:pt idx="1691">
                  <c:v>19816.40625</c:v>
                </c:pt>
                <c:pt idx="1692">
                  <c:v>19828.125</c:v>
                </c:pt>
                <c:pt idx="1693">
                  <c:v>19839.84375</c:v>
                </c:pt>
                <c:pt idx="1694">
                  <c:v>19851.5625</c:v>
                </c:pt>
                <c:pt idx="1695">
                  <c:v>19863.28125</c:v>
                </c:pt>
                <c:pt idx="1696">
                  <c:v>19875</c:v>
                </c:pt>
                <c:pt idx="1697">
                  <c:v>19886.71875</c:v>
                </c:pt>
                <c:pt idx="1698">
                  <c:v>19898.4375</c:v>
                </c:pt>
                <c:pt idx="1699">
                  <c:v>19910.15625</c:v>
                </c:pt>
                <c:pt idx="1700">
                  <c:v>19921.875</c:v>
                </c:pt>
                <c:pt idx="1701">
                  <c:v>19933.59375</c:v>
                </c:pt>
                <c:pt idx="1702">
                  <c:v>19945.3125</c:v>
                </c:pt>
                <c:pt idx="1703">
                  <c:v>19957.03125</c:v>
                </c:pt>
                <c:pt idx="1704">
                  <c:v>19968.75</c:v>
                </c:pt>
                <c:pt idx="1705">
                  <c:v>19980.46875</c:v>
                </c:pt>
                <c:pt idx="1706">
                  <c:v>19992.1875</c:v>
                </c:pt>
                <c:pt idx="1707">
                  <c:v>20003.90625</c:v>
                </c:pt>
                <c:pt idx="1708">
                  <c:v>20015.625</c:v>
                </c:pt>
                <c:pt idx="1709">
                  <c:v>20027.34375</c:v>
                </c:pt>
                <c:pt idx="1710">
                  <c:v>20039.0625</c:v>
                </c:pt>
                <c:pt idx="1711">
                  <c:v>20050.78125</c:v>
                </c:pt>
                <c:pt idx="1712">
                  <c:v>20062.5</c:v>
                </c:pt>
                <c:pt idx="1713">
                  <c:v>20074.21875</c:v>
                </c:pt>
                <c:pt idx="1714">
                  <c:v>20085.9375</c:v>
                </c:pt>
                <c:pt idx="1715">
                  <c:v>20097.65625</c:v>
                </c:pt>
                <c:pt idx="1716">
                  <c:v>20109.375</c:v>
                </c:pt>
                <c:pt idx="1717">
                  <c:v>20121.09375</c:v>
                </c:pt>
                <c:pt idx="1718">
                  <c:v>20132.8125</c:v>
                </c:pt>
                <c:pt idx="1719">
                  <c:v>20144.53125</c:v>
                </c:pt>
                <c:pt idx="1720">
                  <c:v>20156.25</c:v>
                </c:pt>
                <c:pt idx="1721">
                  <c:v>20167.96875</c:v>
                </c:pt>
                <c:pt idx="1722">
                  <c:v>20179.6875</c:v>
                </c:pt>
                <c:pt idx="1723">
                  <c:v>20191.40625</c:v>
                </c:pt>
                <c:pt idx="1724">
                  <c:v>20203.125</c:v>
                </c:pt>
                <c:pt idx="1725">
                  <c:v>20214.84375</c:v>
                </c:pt>
                <c:pt idx="1726">
                  <c:v>20226.5625</c:v>
                </c:pt>
                <c:pt idx="1727">
                  <c:v>20238.28125</c:v>
                </c:pt>
                <c:pt idx="1728">
                  <c:v>20250</c:v>
                </c:pt>
                <c:pt idx="1729">
                  <c:v>20261.71875</c:v>
                </c:pt>
                <c:pt idx="1730">
                  <c:v>20273.4375</c:v>
                </c:pt>
                <c:pt idx="1731">
                  <c:v>20285.15625</c:v>
                </c:pt>
                <c:pt idx="1732">
                  <c:v>20296.875</c:v>
                </c:pt>
                <c:pt idx="1733">
                  <c:v>20308.59375</c:v>
                </c:pt>
                <c:pt idx="1734">
                  <c:v>20320.3125</c:v>
                </c:pt>
                <c:pt idx="1735">
                  <c:v>20332.03125</c:v>
                </c:pt>
                <c:pt idx="1736">
                  <c:v>20343.75</c:v>
                </c:pt>
                <c:pt idx="1737">
                  <c:v>20355.46875</c:v>
                </c:pt>
                <c:pt idx="1738">
                  <c:v>20367.1875</c:v>
                </c:pt>
                <c:pt idx="1739">
                  <c:v>20378.90625</c:v>
                </c:pt>
                <c:pt idx="1740">
                  <c:v>20390.625</c:v>
                </c:pt>
                <c:pt idx="1741">
                  <c:v>20402.34375</c:v>
                </c:pt>
                <c:pt idx="1742">
                  <c:v>20414.0625</c:v>
                </c:pt>
                <c:pt idx="1743">
                  <c:v>20425.78125</c:v>
                </c:pt>
                <c:pt idx="1744">
                  <c:v>20437.5</c:v>
                </c:pt>
                <c:pt idx="1745">
                  <c:v>20449.21875</c:v>
                </c:pt>
                <c:pt idx="1746">
                  <c:v>20460.9375</c:v>
                </c:pt>
                <c:pt idx="1747">
                  <c:v>20472.65625</c:v>
                </c:pt>
                <c:pt idx="1748">
                  <c:v>20484.375</c:v>
                </c:pt>
                <c:pt idx="1749">
                  <c:v>20496.09375</c:v>
                </c:pt>
                <c:pt idx="1750">
                  <c:v>20507.8125</c:v>
                </c:pt>
                <c:pt idx="1751">
                  <c:v>20519.53125</c:v>
                </c:pt>
                <c:pt idx="1752">
                  <c:v>20531.25</c:v>
                </c:pt>
                <c:pt idx="1753">
                  <c:v>20542.96875</c:v>
                </c:pt>
                <c:pt idx="1754">
                  <c:v>20554.6875</c:v>
                </c:pt>
                <c:pt idx="1755">
                  <c:v>20566.40625</c:v>
                </c:pt>
                <c:pt idx="1756">
                  <c:v>20578.125</c:v>
                </c:pt>
                <c:pt idx="1757">
                  <c:v>20589.84375</c:v>
                </c:pt>
                <c:pt idx="1758">
                  <c:v>20601.5625</c:v>
                </c:pt>
                <c:pt idx="1759">
                  <c:v>20613.28125</c:v>
                </c:pt>
                <c:pt idx="1760">
                  <c:v>20625</c:v>
                </c:pt>
                <c:pt idx="1761">
                  <c:v>20636.71875</c:v>
                </c:pt>
                <c:pt idx="1762">
                  <c:v>20648.4375</c:v>
                </c:pt>
                <c:pt idx="1763">
                  <c:v>20660.15625</c:v>
                </c:pt>
                <c:pt idx="1764">
                  <c:v>20671.875</c:v>
                </c:pt>
                <c:pt idx="1765">
                  <c:v>20683.59375</c:v>
                </c:pt>
                <c:pt idx="1766">
                  <c:v>20695.3125</c:v>
                </c:pt>
                <c:pt idx="1767">
                  <c:v>20707.03125</c:v>
                </c:pt>
                <c:pt idx="1768">
                  <c:v>20718.75</c:v>
                </c:pt>
                <c:pt idx="1769">
                  <c:v>20730.46875</c:v>
                </c:pt>
                <c:pt idx="1770">
                  <c:v>20742.1875</c:v>
                </c:pt>
                <c:pt idx="1771">
                  <c:v>20753.90625</c:v>
                </c:pt>
                <c:pt idx="1772">
                  <c:v>20765.625</c:v>
                </c:pt>
                <c:pt idx="1773">
                  <c:v>20777.34375</c:v>
                </c:pt>
                <c:pt idx="1774">
                  <c:v>20789.0625</c:v>
                </c:pt>
                <c:pt idx="1775">
                  <c:v>20800.78125</c:v>
                </c:pt>
                <c:pt idx="1776">
                  <c:v>20812.5</c:v>
                </c:pt>
                <c:pt idx="1777">
                  <c:v>20824.21875</c:v>
                </c:pt>
                <c:pt idx="1778">
                  <c:v>20835.9375</c:v>
                </c:pt>
                <c:pt idx="1779">
                  <c:v>20847.65625</c:v>
                </c:pt>
                <c:pt idx="1780">
                  <c:v>20859.375</c:v>
                </c:pt>
                <c:pt idx="1781">
                  <c:v>20871.09375</c:v>
                </c:pt>
                <c:pt idx="1782">
                  <c:v>20882.8125</c:v>
                </c:pt>
                <c:pt idx="1783">
                  <c:v>20894.53125</c:v>
                </c:pt>
                <c:pt idx="1784">
                  <c:v>20906.25</c:v>
                </c:pt>
                <c:pt idx="1785">
                  <c:v>20917.96875</c:v>
                </c:pt>
                <c:pt idx="1786">
                  <c:v>20929.6875</c:v>
                </c:pt>
                <c:pt idx="1787">
                  <c:v>20941.40625</c:v>
                </c:pt>
                <c:pt idx="1788">
                  <c:v>20953.125</c:v>
                </c:pt>
                <c:pt idx="1789">
                  <c:v>20964.84375</c:v>
                </c:pt>
                <c:pt idx="1790">
                  <c:v>20976.5625</c:v>
                </c:pt>
                <c:pt idx="1791">
                  <c:v>20988.28125</c:v>
                </c:pt>
                <c:pt idx="1792">
                  <c:v>21000</c:v>
                </c:pt>
                <c:pt idx="1793">
                  <c:v>21011.71875</c:v>
                </c:pt>
                <c:pt idx="1794">
                  <c:v>21023.4375</c:v>
                </c:pt>
                <c:pt idx="1795">
                  <c:v>21035.15625</c:v>
                </c:pt>
                <c:pt idx="1796">
                  <c:v>21046.875</c:v>
                </c:pt>
                <c:pt idx="1797">
                  <c:v>21058.59375</c:v>
                </c:pt>
                <c:pt idx="1798">
                  <c:v>21070.3125</c:v>
                </c:pt>
                <c:pt idx="1799">
                  <c:v>21082.03125</c:v>
                </c:pt>
                <c:pt idx="1800">
                  <c:v>21093.75</c:v>
                </c:pt>
                <c:pt idx="1801">
                  <c:v>21105.46875</c:v>
                </c:pt>
                <c:pt idx="1802">
                  <c:v>21117.1875</c:v>
                </c:pt>
                <c:pt idx="1803">
                  <c:v>21128.90625</c:v>
                </c:pt>
                <c:pt idx="1804">
                  <c:v>21140.625</c:v>
                </c:pt>
                <c:pt idx="1805">
                  <c:v>21152.34375</c:v>
                </c:pt>
                <c:pt idx="1806">
                  <c:v>21164.0625</c:v>
                </c:pt>
                <c:pt idx="1807">
                  <c:v>21175.78125</c:v>
                </c:pt>
                <c:pt idx="1808">
                  <c:v>21187.5</c:v>
                </c:pt>
                <c:pt idx="1809">
                  <c:v>21199.21875</c:v>
                </c:pt>
                <c:pt idx="1810">
                  <c:v>21210.9375</c:v>
                </c:pt>
                <c:pt idx="1811">
                  <c:v>21222.65625</c:v>
                </c:pt>
                <c:pt idx="1812">
                  <c:v>21234.375</c:v>
                </c:pt>
                <c:pt idx="1813">
                  <c:v>21246.09375</c:v>
                </c:pt>
                <c:pt idx="1814">
                  <c:v>21257.8125</c:v>
                </c:pt>
                <c:pt idx="1815">
                  <c:v>21269.53125</c:v>
                </c:pt>
                <c:pt idx="1816">
                  <c:v>21281.25</c:v>
                </c:pt>
                <c:pt idx="1817">
                  <c:v>21292.96875</c:v>
                </c:pt>
                <c:pt idx="1818">
                  <c:v>21304.6875</c:v>
                </c:pt>
                <c:pt idx="1819">
                  <c:v>21316.40625</c:v>
                </c:pt>
                <c:pt idx="1820">
                  <c:v>21328.125</c:v>
                </c:pt>
                <c:pt idx="1821">
                  <c:v>21339.84375</c:v>
                </c:pt>
                <c:pt idx="1822">
                  <c:v>21351.5625</c:v>
                </c:pt>
                <c:pt idx="1823">
                  <c:v>21363.28125</c:v>
                </c:pt>
                <c:pt idx="1824">
                  <c:v>21375</c:v>
                </c:pt>
                <c:pt idx="1825">
                  <c:v>21386.71875</c:v>
                </c:pt>
                <c:pt idx="1826">
                  <c:v>21398.4375</c:v>
                </c:pt>
                <c:pt idx="1827">
                  <c:v>21410.15625</c:v>
                </c:pt>
                <c:pt idx="1828">
                  <c:v>21421.875</c:v>
                </c:pt>
                <c:pt idx="1829">
                  <c:v>21433.59375</c:v>
                </c:pt>
                <c:pt idx="1830">
                  <c:v>21445.3125</c:v>
                </c:pt>
                <c:pt idx="1831">
                  <c:v>21457.03125</c:v>
                </c:pt>
                <c:pt idx="1832">
                  <c:v>21468.75</c:v>
                </c:pt>
                <c:pt idx="1833">
                  <c:v>21480.46875</c:v>
                </c:pt>
                <c:pt idx="1834">
                  <c:v>21492.1875</c:v>
                </c:pt>
                <c:pt idx="1835">
                  <c:v>21503.90625</c:v>
                </c:pt>
                <c:pt idx="1836">
                  <c:v>21515.625</c:v>
                </c:pt>
                <c:pt idx="1837">
                  <c:v>21527.34375</c:v>
                </c:pt>
                <c:pt idx="1838">
                  <c:v>21539.0625</c:v>
                </c:pt>
                <c:pt idx="1839">
                  <c:v>21550.78125</c:v>
                </c:pt>
                <c:pt idx="1840">
                  <c:v>21562.5</c:v>
                </c:pt>
                <c:pt idx="1841">
                  <c:v>21574.21875</c:v>
                </c:pt>
                <c:pt idx="1842">
                  <c:v>21585.9375</c:v>
                </c:pt>
                <c:pt idx="1843">
                  <c:v>21597.65625</c:v>
                </c:pt>
                <c:pt idx="1844">
                  <c:v>21609.375</c:v>
                </c:pt>
                <c:pt idx="1845">
                  <c:v>21621.09375</c:v>
                </c:pt>
                <c:pt idx="1846">
                  <c:v>21632.8125</c:v>
                </c:pt>
                <c:pt idx="1847">
                  <c:v>21644.53125</c:v>
                </c:pt>
                <c:pt idx="1848">
                  <c:v>21656.25</c:v>
                </c:pt>
                <c:pt idx="1849">
                  <c:v>21667.96875</c:v>
                </c:pt>
                <c:pt idx="1850">
                  <c:v>21679.6875</c:v>
                </c:pt>
                <c:pt idx="1851">
                  <c:v>21691.40625</c:v>
                </c:pt>
                <c:pt idx="1852">
                  <c:v>21703.125</c:v>
                </c:pt>
                <c:pt idx="1853">
                  <c:v>21714.84375</c:v>
                </c:pt>
                <c:pt idx="1854">
                  <c:v>21726.5625</c:v>
                </c:pt>
                <c:pt idx="1855">
                  <c:v>21738.28125</c:v>
                </c:pt>
                <c:pt idx="1856">
                  <c:v>21750</c:v>
                </c:pt>
                <c:pt idx="1857">
                  <c:v>21761.71875</c:v>
                </c:pt>
                <c:pt idx="1858">
                  <c:v>21773.4375</c:v>
                </c:pt>
                <c:pt idx="1859">
                  <c:v>21785.15625</c:v>
                </c:pt>
                <c:pt idx="1860">
                  <c:v>21796.875</c:v>
                </c:pt>
                <c:pt idx="1861">
                  <c:v>21808.59375</c:v>
                </c:pt>
                <c:pt idx="1862">
                  <c:v>21820.3125</c:v>
                </c:pt>
                <c:pt idx="1863">
                  <c:v>21832.03125</c:v>
                </c:pt>
                <c:pt idx="1864">
                  <c:v>21843.75</c:v>
                </c:pt>
                <c:pt idx="1865">
                  <c:v>21855.46875</c:v>
                </c:pt>
                <c:pt idx="1866">
                  <c:v>21867.1875</c:v>
                </c:pt>
                <c:pt idx="1867">
                  <c:v>21878.90625</c:v>
                </c:pt>
                <c:pt idx="1868">
                  <c:v>21890.625</c:v>
                </c:pt>
                <c:pt idx="1869">
                  <c:v>21902.34375</c:v>
                </c:pt>
                <c:pt idx="1870">
                  <c:v>21914.0625</c:v>
                </c:pt>
                <c:pt idx="1871">
                  <c:v>21925.78125</c:v>
                </c:pt>
                <c:pt idx="1872">
                  <c:v>21937.5</c:v>
                </c:pt>
                <c:pt idx="1873">
                  <c:v>21949.21875</c:v>
                </c:pt>
                <c:pt idx="1874">
                  <c:v>21960.9375</c:v>
                </c:pt>
                <c:pt idx="1875">
                  <c:v>21972.65625</c:v>
                </c:pt>
                <c:pt idx="1876">
                  <c:v>21984.375</c:v>
                </c:pt>
                <c:pt idx="1877">
                  <c:v>21996.09375</c:v>
                </c:pt>
                <c:pt idx="1878">
                  <c:v>22007.8125</c:v>
                </c:pt>
                <c:pt idx="1879">
                  <c:v>22019.53125</c:v>
                </c:pt>
                <c:pt idx="1880">
                  <c:v>22031.25</c:v>
                </c:pt>
                <c:pt idx="1881">
                  <c:v>22042.96875</c:v>
                </c:pt>
                <c:pt idx="1882">
                  <c:v>22054.6875</c:v>
                </c:pt>
                <c:pt idx="1883">
                  <c:v>22066.40625</c:v>
                </c:pt>
                <c:pt idx="1884">
                  <c:v>22078.125</c:v>
                </c:pt>
                <c:pt idx="1885">
                  <c:v>22089.84375</c:v>
                </c:pt>
                <c:pt idx="1886">
                  <c:v>22101.5625</c:v>
                </c:pt>
                <c:pt idx="1887">
                  <c:v>22113.28125</c:v>
                </c:pt>
                <c:pt idx="1888">
                  <c:v>22125</c:v>
                </c:pt>
                <c:pt idx="1889">
                  <c:v>22136.71875</c:v>
                </c:pt>
                <c:pt idx="1890">
                  <c:v>22148.4375</c:v>
                </c:pt>
                <c:pt idx="1891">
                  <c:v>22160.15625</c:v>
                </c:pt>
                <c:pt idx="1892">
                  <c:v>22171.875</c:v>
                </c:pt>
                <c:pt idx="1893">
                  <c:v>22183.59375</c:v>
                </c:pt>
                <c:pt idx="1894">
                  <c:v>22195.3125</c:v>
                </c:pt>
                <c:pt idx="1895">
                  <c:v>22207.03125</c:v>
                </c:pt>
                <c:pt idx="1896">
                  <c:v>22218.75</c:v>
                </c:pt>
                <c:pt idx="1897">
                  <c:v>22230.46875</c:v>
                </c:pt>
                <c:pt idx="1898">
                  <c:v>22242.1875</c:v>
                </c:pt>
                <c:pt idx="1899">
                  <c:v>22253.90625</c:v>
                </c:pt>
                <c:pt idx="1900">
                  <c:v>22265.625</c:v>
                </c:pt>
                <c:pt idx="1901">
                  <c:v>22277.34375</c:v>
                </c:pt>
                <c:pt idx="1902">
                  <c:v>22289.0625</c:v>
                </c:pt>
                <c:pt idx="1903">
                  <c:v>22300.78125</c:v>
                </c:pt>
                <c:pt idx="1904">
                  <c:v>22312.5</c:v>
                </c:pt>
                <c:pt idx="1905">
                  <c:v>22324.21875</c:v>
                </c:pt>
                <c:pt idx="1906">
                  <c:v>22335.9375</c:v>
                </c:pt>
                <c:pt idx="1907">
                  <c:v>22347.65625</c:v>
                </c:pt>
                <c:pt idx="1908">
                  <c:v>22359.375</c:v>
                </c:pt>
                <c:pt idx="1909">
                  <c:v>22371.09375</c:v>
                </c:pt>
                <c:pt idx="1910">
                  <c:v>22382.8125</c:v>
                </c:pt>
                <c:pt idx="1911">
                  <c:v>22394.53125</c:v>
                </c:pt>
                <c:pt idx="1912">
                  <c:v>22406.25</c:v>
                </c:pt>
                <c:pt idx="1913">
                  <c:v>22417.96875</c:v>
                </c:pt>
                <c:pt idx="1914">
                  <c:v>22429.6875</c:v>
                </c:pt>
                <c:pt idx="1915">
                  <c:v>22441.40625</c:v>
                </c:pt>
                <c:pt idx="1916">
                  <c:v>22453.125</c:v>
                </c:pt>
                <c:pt idx="1917">
                  <c:v>22464.84375</c:v>
                </c:pt>
                <c:pt idx="1918">
                  <c:v>22476.5625</c:v>
                </c:pt>
                <c:pt idx="1919">
                  <c:v>22488.28125</c:v>
                </c:pt>
                <c:pt idx="1920">
                  <c:v>22500</c:v>
                </c:pt>
                <c:pt idx="1921">
                  <c:v>22511.71875</c:v>
                </c:pt>
                <c:pt idx="1922">
                  <c:v>22523.4375</c:v>
                </c:pt>
                <c:pt idx="1923">
                  <c:v>22535.15625</c:v>
                </c:pt>
                <c:pt idx="1924">
                  <c:v>22546.875</c:v>
                </c:pt>
                <c:pt idx="1925">
                  <c:v>22558.59375</c:v>
                </c:pt>
                <c:pt idx="1926">
                  <c:v>22570.3125</c:v>
                </c:pt>
                <c:pt idx="1927">
                  <c:v>22582.03125</c:v>
                </c:pt>
                <c:pt idx="1928">
                  <c:v>22593.75</c:v>
                </c:pt>
                <c:pt idx="1929">
                  <c:v>22605.46875</c:v>
                </c:pt>
                <c:pt idx="1930">
                  <c:v>22617.1875</c:v>
                </c:pt>
                <c:pt idx="1931">
                  <c:v>22628.90625</c:v>
                </c:pt>
                <c:pt idx="1932">
                  <c:v>22640.625</c:v>
                </c:pt>
                <c:pt idx="1933">
                  <c:v>22652.34375</c:v>
                </c:pt>
                <c:pt idx="1934">
                  <c:v>22664.0625</c:v>
                </c:pt>
                <c:pt idx="1935">
                  <c:v>22675.78125</c:v>
                </c:pt>
                <c:pt idx="1936">
                  <c:v>22687.5</c:v>
                </c:pt>
                <c:pt idx="1937">
                  <c:v>22699.21875</c:v>
                </c:pt>
                <c:pt idx="1938">
                  <c:v>22710.9375</c:v>
                </c:pt>
                <c:pt idx="1939">
                  <c:v>22722.65625</c:v>
                </c:pt>
                <c:pt idx="1940">
                  <c:v>22734.375</c:v>
                </c:pt>
                <c:pt idx="1941">
                  <c:v>22746.09375</c:v>
                </c:pt>
                <c:pt idx="1942">
                  <c:v>22757.8125</c:v>
                </c:pt>
                <c:pt idx="1943">
                  <c:v>22769.53125</c:v>
                </c:pt>
                <c:pt idx="1944">
                  <c:v>22781.25</c:v>
                </c:pt>
                <c:pt idx="1945">
                  <c:v>22792.96875</c:v>
                </c:pt>
                <c:pt idx="1946">
                  <c:v>22804.6875</c:v>
                </c:pt>
                <c:pt idx="1947">
                  <c:v>22816.40625</c:v>
                </c:pt>
                <c:pt idx="1948">
                  <c:v>22828.125</c:v>
                </c:pt>
                <c:pt idx="1949">
                  <c:v>22839.84375</c:v>
                </c:pt>
                <c:pt idx="1950">
                  <c:v>22851.5625</c:v>
                </c:pt>
                <c:pt idx="1951">
                  <c:v>22863.28125</c:v>
                </c:pt>
                <c:pt idx="1952">
                  <c:v>22875</c:v>
                </c:pt>
                <c:pt idx="1953">
                  <c:v>22886.71875</c:v>
                </c:pt>
                <c:pt idx="1954">
                  <c:v>22898.4375</c:v>
                </c:pt>
                <c:pt idx="1955">
                  <c:v>22910.15625</c:v>
                </c:pt>
                <c:pt idx="1956">
                  <c:v>22921.875</c:v>
                </c:pt>
                <c:pt idx="1957">
                  <c:v>22933.59375</c:v>
                </c:pt>
                <c:pt idx="1958">
                  <c:v>22945.3125</c:v>
                </c:pt>
                <c:pt idx="1959">
                  <c:v>22957.03125</c:v>
                </c:pt>
                <c:pt idx="1960">
                  <c:v>22968.75</c:v>
                </c:pt>
                <c:pt idx="1961">
                  <c:v>22980.46875</c:v>
                </c:pt>
                <c:pt idx="1962">
                  <c:v>22992.1875</c:v>
                </c:pt>
                <c:pt idx="1963">
                  <c:v>23003.90625</c:v>
                </c:pt>
                <c:pt idx="1964">
                  <c:v>23015.625</c:v>
                </c:pt>
                <c:pt idx="1965">
                  <c:v>23027.34375</c:v>
                </c:pt>
                <c:pt idx="1966">
                  <c:v>23039.0625</c:v>
                </c:pt>
                <c:pt idx="1967">
                  <c:v>23050.78125</c:v>
                </c:pt>
                <c:pt idx="1968">
                  <c:v>23062.5</c:v>
                </c:pt>
                <c:pt idx="1969">
                  <c:v>23074.21875</c:v>
                </c:pt>
                <c:pt idx="1970">
                  <c:v>23085.9375</c:v>
                </c:pt>
                <c:pt idx="1971">
                  <c:v>23097.65625</c:v>
                </c:pt>
                <c:pt idx="1972">
                  <c:v>23109.375</c:v>
                </c:pt>
                <c:pt idx="1973">
                  <c:v>23121.09375</c:v>
                </c:pt>
                <c:pt idx="1974">
                  <c:v>23132.8125</c:v>
                </c:pt>
                <c:pt idx="1975">
                  <c:v>23144.53125</c:v>
                </c:pt>
                <c:pt idx="1976">
                  <c:v>23156.25</c:v>
                </c:pt>
                <c:pt idx="1977">
                  <c:v>23167.96875</c:v>
                </c:pt>
                <c:pt idx="1978">
                  <c:v>23179.6875</c:v>
                </c:pt>
                <c:pt idx="1979">
                  <c:v>23191.40625</c:v>
                </c:pt>
                <c:pt idx="1980">
                  <c:v>23203.125</c:v>
                </c:pt>
                <c:pt idx="1981">
                  <c:v>23214.84375</c:v>
                </c:pt>
                <c:pt idx="1982">
                  <c:v>23226.5625</c:v>
                </c:pt>
                <c:pt idx="1983">
                  <c:v>23238.28125</c:v>
                </c:pt>
                <c:pt idx="1984">
                  <c:v>23250</c:v>
                </c:pt>
                <c:pt idx="1985">
                  <c:v>23261.71875</c:v>
                </c:pt>
                <c:pt idx="1986">
                  <c:v>23273.4375</c:v>
                </c:pt>
                <c:pt idx="1987">
                  <c:v>23285.15625</c:v>
                </c:pt>
                <c:pt idx="1988">
                  <c:v>23296.875</c:v>
                </c:pt>
                <c:pt idx="1989">
                  <c:v>23308.59375</c:v>
                </c:pt>
                <c:pt idx="1990">
                  <c:v>23320.3125</c:v>
                </c:pt>
                <c:pt idx="1991">
                  <c:v>23332.03125</c:v>
                </c:pt>
                <c:pt idx="1992">
                  <c:v>23343.75</c:v>
                </c:pt>
                <c:pt idx="1993">
                  <c:v>23355.46875</c:v>
                </c:pt>
                <c:pt idx="1994">
                  <c:v>23367.1875</c:v>
                </c:pt>
                <c:pt idx="1995">
                  <c:v>23378.90625</c:v>
                </c:pt>
                <c:pt idx="1996">
                  <c:v>23390.625</c:v>
                </c:pt>
                <c:pt idx="1997">
                  <c:v>23402.34375</c:v>
                </c:pt>
                <c:pt idx="1998">
                  <c:v>23414.0625</c:v>
                </c:pt>
                <c:pt idx="1999">
                  <c:v>23425.78125</c:v>
                </c:pt>
                <c:pt idx="2000">
                  <c:v>23437.5</c:v>
                </c:pt>
                <c:pt idx="2001">
                  <c:v>23449.21875</c:v>
                </c:pt>
                <c:pt idx="2002">
                  <c:v>23460.9375</c:v>
                </c:pt>
                <c:pt idx="2003">
                  <c:v>23472.65625</c:v>
                </c:pt>
                <c:pt idx="2004">
                  <c:v>23484.375</c:v>
                </c:pt>
                <c:pt idx="2005">
                  <c:v>23496.09375</c:v>
                </c:pt>
                <c:pt idx="2006">
                  <c:v>23507.8125</c:v>
                </c:pt>
                <c:pt idx="2007">
                  <c:v>23519.53125</c:v>
                </c:pt>
                <c:pt idx="2008">
                  <c:v>23531.25</c:v>
                </c:pt>
                <c:pt idx="2009">
                  <c:v>23542.96875</c:v>
                </c:pt>
                <c:pt idx="2010">
                  <c:v>23554.6875</c:v>
                </c:pt>
                <c:pt idx="2011">
                  <c:v>23566.40625</c:v>
                </c:pt>
                <c:pt idx="2012">
                  <c:v>23578.125</c:v>
                </c:pt>
                <c:pt idx="2013">
                  <c:v>23589.84375</c:v>
                </c:pt>
                <c:pt idx="2014">
                  <c:v>23601.5625</c:v>
                </c:pt>
                <c:pt idx="2015">
                  <c:v>23613.28125</c:v>
                </c:pt>
                <c:pt idx="2016">
                  <c:v>23625</c:v>
                </c:pt>
                <c:pt idx="2017">
                  <c:v>23636.71875</c:v>
                </c:pt>
                <c:pt idx="2018">
                  <c:v>23648.4375</c:v>
                </c:pt>
                <c:pt idx="2019">
                  <c:v>23660.15625</c:v>
                </c:pt>
                <c:pt idx="2020">
                  <c:v>23671.875</c:v>
                </c:pt>
                <c:pt idx="2021">
                  <c:v>23683.59375</c:v>
                </c:pt>
                <c:pt idx="2022">
                  <c:v>23695.3125</c:v>
                </c:pt>
                <c:pt idx="2023">
                  <c:v>23707.03125</c:v>
                </c:pt>
                <c:pt idx="2024">
                  <c:v>23718.75</c:v>
                </c:pt>
                <c:pt idx="2025">
                  <c:v>23730.46875</c:v>
                </c:pt>
                <c:pt idx="2026">
                  <c:v>23742.1875</c:v>
                </c:pt>
                <c:pt idx="2027">
                  <c:v>23753.90625</c:v>
                </c:pt>
                <c:pt idx="2028">
                  <c:v>23765.625</c:v>
                </c:pt>
                <c:pt idx="2029">
                  <c:v>23777.34375</c:v>
                </c:pt>
                <c:pt idx="2030">
                  <c:v>23789.0625</c:v>
                </c:pt>
                <c:pt idx="2031">
                  <c:v>23800.78125</c:v>
                </c:pt>
                <c:pt idx="2032">
                  <c:v>23812.5</c:v>
                </c:pt>
                <c:pt idx="2033">
                  <c:v>23824.21875</c:v>
                </c:pt>
                <c:pt idx="2034">
                  <c:v>23835.9375</c:v>
                </c:pt>
                <c:pt idx="2035">
                  <c:v>23847.65625</c:v>
                </c:pt>
                <c:pt idx="2036">
                  <c:v>23859.375</c:v>
                </c:pt>
                <c:pt idx="2037">
                  <c:v>23871.09375</c:v>
                </c:pt>
                <c:pt idx="2038">
                  <c:v>23882.8125</c:v>
                </c:pt>
                <c:pt idx="2039">
                  <c:v>23894.53125</c:v>
                </c:pt>
                <c:pt idx="2040">
                  <c:v>23906.25</c:v>
                </c:pt>
                <c:pt idx="2041">
                  <c:v>23917.96875</c:v>
                </c:pt>
                <c:pt idx="2042">
                  <c:v>23929.6875</c:v>
                </c:pt>
                <c:pt idx="2043">
                  <c:v>23941.40625</c:v>
                </c:pt>
                <c:pt idx="2044">
                  <c:v>23953.125</c:v>
                </c:pt>
                <c:pt idx="2045">
                  <c:v>23964.84375</c:v>
                </c:pt>
                <c:pt idx="2046">
                  <c:v>23976.5625</c:v>
                </c:pt>
                <c:pt idx="2047">
                  <c:v>23988.28125</c:v>
                </c:pt>
                <c:pt idx="2048">
                  <c:v>24000</c:v>
                </c:pt>
                <c:pt idx="2049">
                  <c:v>24011.71875</c:v>
                </c:pt>
                <c:pt idx="2050">
                  <c:v>24023.4375</c:v>
                </c:pt>
                <c:pt idx="2051">
                  <c:v>24035.15625</c:v>
                </c:pt>
                <c:pt idx="2052">
                  <c:v>24046.875</c:v>
                </c:pt>
                <c:pt idx="2053">
                  <c:v>24058.59375</c:v>
                </c:pt>
                <c:pt idx="2054">
                  <c:v>24070.3125</c:v>
                </c:pt>
                <c:pt idx="2055">
                  <c:v>24082.03125</c:v>
                </c:pt>
                <c:pt idx="2056">
                  <c:v>24093.75</c:v>
                </c:pt>
                <c:pt idx="2057">
                  <c:v>24105.46875</c:v>
                </c:pt>
                <c:pt idx="2058">
                  <c:v>24117.1875</c:v>
                </c:pt>
                <c:pt idx="2059">
                  <c:v>24128.90625</c:v>
                </c:pt>
                <c:pt idx="2060">
                  <c:v>24140.625</c:v>
                </c:pt>
                <c:pt idx="2061">
                  <c:v>24152.34375</c:v>
                </c:pt>
                <c:pt idx="2062">
                  <c:v>24164.0625</c:v>
                </c:pt>
                <c:pt idx="2063">
                  <c:v>24175.78125</c:v>
                </c:pt>
                <c:pt idx="2064">
                  <c:v>24187.5</c:v>
                </c:pt>
                <c:pt idx="2065">
                  <c:v>24199.21875</c:v>
                </c:pt>
                <c:pt idx="2066">
                  <c:v>24210.9375</c:v>
                </c:pt>
                <c:pt idx="2067">
                  <c:v>24222.65625</c:v>
                </c:pt>
                <c:pt idx="2068">
                  <c:v>24234.375</c:v>
                </c:pt>
                <c:pt idx="2069">
                  <c:v>24246.09375</c:v>
                </c:pt>
                <c:pt idx="2070">
                  <c:v>24257.8125</c:v>
                </c:pt>
                <c:pt idx="2071">
                  <c:v>24269.53125</c:v>
                </c:pt>
                <c:pt idx="2072">
                  <c:v>24281.25</c:v>
                </c:pt>
                <c:pt idx="2073">
                  <c:v>24292.96875</c:v>
                </c:pt>
                <c:pt idx="2074">
                  <c:v>24304.6875</c:v>
                </c:pt>
                <c:pt idx="2075">
                  <c:v>24316.40625</c:v>
                </c:pt>
                <c:pt idx="2076">
                  <c:v>24328.125</c:v>
                </c:pt>
                <c:pt idx="2077">
                  <c:v>24339.84375</c:v>
                </c:pt>
                <c:pt idx="2078">
                  <c:v>24351.5625</c:v>
                </c:pt>
                <c:pt idx="2079">
                  <c:v>24363.28125</c:v>
                </c:pt>
                <c:pt idx="2080">
                  <c:v>24375</c:v>
                </c:pt>
                <c:pt idx="2081">
                  <c:v>24386.71875</c:v>
                </c:pt>
                <c:pt idx="2082">
                  <c:v>24398.4375</c:v>
                </c:pt>
                <c:pt idx="2083">
                  <c:v>24410.15625</c:v>
                </c:pt>
                <c:pt idx="2084">
                  <c:v>24421.875</c:v>
                </c:pt>
                <c:pt idx="2085">
                  <c:v>24433.59375</c:v>
                </c:pt>
                <c:pt idx="2086">
                  <c:v>24445.3125</c:v>
                </c:pt>
                <c:pt idx="2087">
                  <c:v>24457.03125</c:v>
                </c:pt>
                <c:pt idx="2088">
                  <c:v>24468.75</c:v>
                </c:pt>
                <c:pt idx="2089">
                  <c:v>24480.46875</c:v>
                </c:pt>
                <c:pt idx="2090">
                  <c:v>24492.1875</c:v>
                </c:pt>
                <c:pt idx="2091">
                  <c:v>24503.90625</c:v>
                </c:pt>
                <c:pt idx="2092">
                  <c:v>24515.625</c:v>
                </c:pt>
                <c:pt idx="2093">
                  <c:v>24527.34375</c:v>
                </c:pt>
                <c:pt idx="2094">
                  <c:v>24539.0625</c:v>
                </c:pt>
                <c:pt idx="2095">
                  <c:v>24550.78125</c:v>
                </c:pt>
                <c:pt idx="2096">
                  <c:v>24562.5</c:v>
                </c:pt>
                <c:pt idx="2097">
                  <c:v>24574.21875</c:v>
                </c:pt>
                <c:pt idx="2098">
                  <c:v>24585.9375</c:v>
                </c:pt>
                <c:pt idx="2099">
                  <c:v>24597.65625</c:v>
                </c:pt>
                <c:pt idx="2100">
                  <c:v>24609.375</c:v>
                </c:pt>
                <c:pt idx="2101">
                  <c:v>24621.09375</c:v>
                </c:pt>
                <c:pt idx="2102">
                  <c:v>24632.8125</c:v>
                </c:pt>
                <c:pt idx="2103">
                  <c:v>24644.53125</c:v>
                </c:pt>
                <c:pt idx="2104">
                  <c:v>24656.25</c:v>
                </c:pt>
                <c:pt idx="2105">
                  <c:v>24667.96875</c:v>
                </c:pt>
                <c:pt idx="2106">
                  <c:v>24679.6875</c:v>
                </c:pt>
                <c:pt idx="2107">
                  <c:v>24691.40625</c:v>
                </c:pt>
                <c:pt idx="2108">
                  <c:v>24703.125</c:v>
                </c:pt>
                <c:pt idx="2109">
                  <c:v>24714.84375</c:v>
                </c:pt>
                <c:pt idx="2110">
                  <c:v>24726.5625</c:v>
                </c:pt>
                <c:pt idx="2111">
                  <c:v>24738.28125</c:v>
                </c:pt>
                <c:pt idx="2112">
                  <c:v>24750</c:v>
                </c:pt>
                <c:pt idx="2113">
                  <c:v>24761.71875</c:v>
                </c:pt>
                <c:pt idx="2114">
                  <c:v>24773.4375</c:v>
                </c:pt>
                <c:pt idx="2115">
                  <c:v>24785.15625</c:v>
                </c:pt>
                <c:pt idx="2116">
                  <c:v>24796.875</c:v>
                </c:pt>
                <c:pt idx="2117">
                  <c:v>24808.59375</c:v>
                </c:pt>
                <c:pt idx="2118">
                  <c:v>24820.3125</c:v>
                </c:pt>
                <c:pt idx="2119">
                  <c:v>24832.03125</c:v>
                </c:pt>
                <c:pt idx="2120">
                  <c:v>24843.75</c:v>
                </c:pt>
                <c:pt idx="2121">
                  <c:v>24855.46875</c:v>
                </c:pt>
                <c:pt idx="2122">
                  <c:v>24867.1875</c:v>
                </c:pt>
                <c:pt idx="2123">
                  <c:v>24878.90625</c:v>
                </c:pt>
                <c:pt idx="2124">
                  <c:v>24890.625</c:v>
                </c:pt>
                <c:pt idx="2125">
                  <c:v>24902.34375</c:v>
                </c:pt>
                <c:pt idx="2126">
                  <c:v>24914.0625</c:v>
                </c:pt>
                <c:pt idx="2127">
                  <c:v>24925.78125</c:v>
                </c:pt>
                <c:pt idx="2128">
                  <c:v>24937.5</c:v>
                </c:pt>
                <c:pt idx="2129">
                  <c:v>24949.21875</c:v>
                </c:pt>
                <c:pt idx="2130">
                  <c:v>24960.9375</c:v>
                </c:pt>
                <c:pt idx="2131">
                  <c:v>24972.65625</c:v>
                </c:pt>
                <c:pt idx="2132">
                  <c:v>24984.375</c:v>
                </c:pt>
                <c:pt idx="2133">
                  <c:v>24996.09375</c:v>
                </c:pt>
                <c:pt idx="2134">
                  <c:v>25007.8125</c:v>
                </c:pt>
                <c:pt idx="2135">
                  <c:v>25019.53125</c:v>
                </c:pt>
                <c:pt idx="2136">
                  <c:v>25031.25</c:v>
                </c:pt>
                <c:pt idx="2137">
                  <c:v>25042.96875</c:v>
                </c:pt>
                <c:pt idx="2138">
                  <c:v>25054.6875</c:v>
                </c:pt>
                <c:pt idx="2139">
                  <c:v>25066.40625</c:v>
                </c:pt>
                <c:pt idx="2140">
                  <c:v>25078.125</c:v>
                </c:pt>
                <c:pt idx="2141">
                  <c:v>25089.84375</c:v>
                </c:pt>
                <c:pt idx="2142">
                  <c:v>25101.5625</c:v>
                </c:pt>
                <c:pt idx="2143">
                  <c:v>25113.28125</c:v>
                </c:pt>
                <c:pt idx="2144">
                  <c:v>25125</c:v>
                </c:pt>
                <c:pt idx="2145">
                  <c:v>25136.71875</c:v>
                </c:pt>
                <c:pt idx="2146">
                  <c:v>25148.4375</c:v>
                </c:pt>
                <c:pt idx="2147">
                  <c:v>25160.15625</c:v>
                </c:pt>
                <c:pt idx="2148">
                  <c:v>25171.875</c:v>
                </c:pt>
                <c:pt idx="2149">
                  <c:v>25183.59375</c:v>
                </c:pt>
                <c:pt idx="2150">
                  <c:v>25195.3125</c:v>
                </c:pt>
                <c:pt idx="2151">
                  <c:v>25207.03125</c:v>
                </c:pt>
                <c:pt idx="2152">
                  <c:v>25218.75</c:v>
                </c:pt>
                <c:pt idx="2153">
                  <c:v>25230.46875</c:v>
                </c:pt>
                <c:pt idx="2154">
                  <c:v>25242.1875</c:v>
                </c:pt>
                <c:pt idx="2155">
                  <c:v>25253.90625</c:v>
                </c:pt>
                <c:pt idx="2156">
                  <c:v>25265.625</c:v>
                </c:pt>
                <c:pt idx="2157">
                  <c:v>25277.34375</c:v>
                </c:pt>
                <c:pt idx="2158">
                  <c:v>25289.0625</c:v>
                </c:pt>
                <c:pt idx="2159">
                  <c:v>25300.78125</c:v>
                </c:pt>
                <c:pt idx="2160">
                  <c:v>25312.5</c:v>
                </c:pt>
                <c:pt idx="2161">
                  <c:v>25324.21875</c:v>
                </c:pt>
                <c:pt idx="2162">
                  <c:v>25335.9375</c:v>
                </c:pt>
                <c:pt idx="2163">
                  <c:v>25347.65625</c:v>
                </c:pt>
                <c:pt idx="2164">
                  <c:v>25359.375</c:v>
                </c:pt>
                <c:pt idx="2165">
                  <c:v>25371.09375</c:v>
                </c:pt>
                <c:pt idx="2166">
                  <c:v>25382.8125</c:v>
                </c:pt>
                <c:pt idx="2167">
                  <c:v>25394.53125</c:v>
                </c:pt>
                <c:pt idx="2168">
                  <c:v>25406.25</c:v>
                </c:pt>
                <c:pt idx="2169">
                  <c:v>25417.96875</c:v>
                </c:pt>
                <c:pt idx="2170">
                  <c:v>25429.6875</c:v>
                </c:pt>
                <c:pt idx="2171">
                  <c:v>25441.40625</c:v>
                </c:pt>
                <c:pt idx="2172">
                  <c:v>25453.125</c:v>
                </c:pt>
                <c:pt idx="2173">
                  <c:v>25464.84375</c:v>
                </c:pt>
                <c:pt idx="2174">
                  <c:v>25476.5625</c:v>
                </c:pt>
                <c:pt idx="2175">
                  <c:v>25488.28125</c:v>
                </c:pt>
                <c:pt idx="2176">
                  <c:v>25500</c:v>
                </c:pt>
                <c:pt idx="2177">
                  <c:v>25511.71875</c:v>
                </c:pt>
                <c:pt idx="2178">
                  <c:v>25523.4375</c:v>
                </c:pt>
                <c:pt idx="2179">
                  <c:v>25535.15625</c:v>
                </c:pt>
                <c:pt idx="2180">
                  <c:v>25546.875</c:v>
                </c:pt>
                <c:pt idx="2181">
                  <c:v>25558.59375</c:v>
                </c:pt>
                <c:pt idx="2182">
                  <c:v>25570.3125</c:v>
                </c:pt>
                <c:pt idx="2183">
                  <c:v>25582.03125</c:v>
                </c:pt>
                <c:pt idx="2184">
                  <c:v>25593.75</c:v>
                </c:pt>
                <c:pt idx="2185">
                  <c:v>25605.46875</c:v>
                </c:pt>
                <c:pt idx="2186">
                  <c:v>25617.1875</c:v>
                </c:pt>
                <c:pt idx="2187">
                  <c:v>25628.90625</c:v>
                </c:pt>
                <c:pt idx="2188">
                  <c:v>25640.625</c:v>
                </c:pt>
                <c:pt idx="2189">
                  <c:v>25652.34375</c:v>
                </c:pt>
                <c:pt idx="2190">
                  <c:v>25664.0625</c:v>
                </c:pt>
                <c:pt idx="2191">
                  <c:v>25675.78125</c:v>
                </c:pt>
                <c:pt idx="2192">
                  <c:v>25687.5</c:v>
                </c:pt>
                <c:pt idx="2193">
                  <c:v>25699.21875</c:v>
                </c:pt>
                <c:pt idx="2194">
                  <c:v>25710.9375</c:v>
                </c:pt>
                <c:pt idx="2195">
                  <c:v>25722.65625</c:v>
                </c:pt>
                <c:pt idx="2196">
                  <c:v>25734.375</c:v>
                </c:pt>
                <c:pt idx="2197">
                  <c:v>25746.09375</c:v>
                </c:pt>
                <c:pt idx="2198">
                  <c:v>25757.8125</c:v>
                </c:pt>
                <c:pt idx="2199">
                  <c:v>25769.53125</c:v>
                </c:pt>
                <c:pt idx="2200">
                  <c:v>25781.25</c:v>
                </c:pt>
                <c:pt idx="2201">
                  <c:v>25792.96875</c:v>
                </c:pt>
                <c:pt idx="2202">
                  <c:v>25804.6875</c:v>
                </c:pt>
                <c:pt idx="2203">
                  <c:v>25816.40625</c:v>
                </c:pt>
                <c:pt idx="2204">
                  <c:v>25828.125</c:v>
                </c:pt>
                <c:pt idx="2205">
                  <c:v>25839.84375</c:v>
                </c:pt>
                <c:pt idx="2206">
                  <c:v>25851.5625</c:v>
                </c:pt>
                <c:pt idx="2207">
                  <c:v>25863.28125</c:v>
                </c:pt>
                <c:pt idx="2208">
                  <c:v>25875</c:v>
                </c:pt>
                <c:pt idx="2209">
                  <c:v>25886.71875</c:v>
                </c:pt>
                <c:pt idx="2210">
                  <c:v>25898.4375</c:v>
                </c:pt>
                <c:pt idx="2211">
                  <c:v>25910.15625</c:v>
                </c:pt>
                <c:pt idx="2212">
                  <c:v>25921.875</c:v>
                </c:pt>
                <c:pt idx="2213">
                  <c:v>25933.59375</c:v>
                </c:pt>
                <c:pt idx="2214">
                  <c:v>25945.3125</c:v>
                </c:pt>
                <c:pt idx="2215">
                  <c:v>25957.03125</c:v>
                </c:pt>
                <c:pt idx="2216">
                  <c:v>25968.75</c:v>
                </c:pt>
                <c:pt idx="2217">
                  <c:v>25980.46875</c:v>
                </c:pt>
                <c:pt idx="2218">
                  <c:v>25992.1875</c:v>
                </c:pt>
                <c:pt idx="2219">
                  <c:v>26003.90625</c:v>
                </c:pt>
                <c:pt idx="2220">
                  <c:v>26015.625</c:v>
                </c:pt>
                <c:pt idx="2221">
                  <c:v>26027.34375</c:v>
                </c:pt>
                <c:pt idx="2222">
                  <c:v>26039.0625</c:v>
                </c:pt>
                <c:pt idx="2223">
                  <c:v>26050.78125</c:v>
                </c:pt>
                <c:pt idx="2224">
                  <c:v>26062.5</c:v>
                </c:pt>
                <c:pt idx="2225">
                  <c:v>26074.21875</c:v>
                </c:pt>
                <c:pt idx="2226">
                  <c:v>26085.9375</c:v>
                </c:pt>
                <c:pt idx="2227">
                  <c:v>26097.65625</c:v>
                </c:pt>
                <c:pt idx="2228">
                  <c:v>26109.375</c:v>
                </c:pt>
                <c:pt idx="2229">
                  <c:v>26121.09375</c:v>
                </c:pt>
                <c:pt idx="2230">
                  <c:v>26132.8125</c:v>
                </c:pt>
                <c:pt idx="2231">
                  <c:v>26144.53125</c:v>
                </c:pt>
                <c:pt idx="2232">
                  <c:v>26156.25</c:v>
                </c:pt>
                <c:pt idx="2233">
                  <c:v>26167.96875</c:v>
                </c:pt>
                <c:pt idx="2234">
                  <c:v>26179.6875</c:v>
                </c:pt>
                <c:pt idx="2235">
                  <c:v>26191.40625</c:v>
                </c:pt>
                <c:pt idx="2236">
                  <c:v>26203.125</c:v>
                </c:pt>
                <c:pt idx="2237">
                  <c:v>26214.84375</c:v>
                </c:pt>
                <c:pt idx="2238">
                  <c:v>26226.5625</c:v>
                </c:pt>
                <c:pt idx="2239">
                  <c:v>26238.28125</c:v>
                </c:pt>
                <c:pt idx="2240">
                  <c:v>26250</c:v>
                </c:pt>
                <c:pt idx="2241">
                  <c:v>26261.71875</c:v>
                </c:pt>
                <c:pt idx="2242">
                  <c:v>26273.4375</c:v>
                </c:pt>
                <c:pt idx="2243">
                  <c:v>26285.15625</c:v>
                </c:pt>
                <c:pt idx="2244">
                  <c:v>26296.875</c:v>
                </c:pt>
                <c:pt idx="2245">
                  <c:v>26308.59375</c:v>
                </c:pt>
                <c:pt idx="2246">
                  <c:v>26320.3125</c:v>
                </c:pt>
                <c:pt idx="2247">
                  <c:v>26332.03125</c:v>
                </c:pt>
                <c:pt idx="2248">
                  <c:v>26343.75</c:v>
                </c:pt>
                <c:pt idx="2249">
                  <c:v>26355.46875</c:v>
                </c:pt>
                <c:pt idx="2250">
                  <c:v>26367.1875</c:v>
                </c:pt>
                <c:pt idx="2251">
                  <c:v>26378.90625</c:v>
                </c:pt>
                <c:pt idx="2252">
                  <c:v>26390.625</c:v>
                </c:pt>
                <c:pt idx="2253">
                  <c:v>26402.34375</c:v>
                </c:pt>
                <c:pt idx="2254">
                  <c:v>26414.0625</c:v>
                </c:pt>
                <c:pt idx="2255">
                  <c:v>26425.78125</c:v>
                </c:pt>
                <c:pt idx="2256">
                  <c:v>26437.5</c:v>
                </c:pt>
                <c:pt idx="2257">
                  <c:v>26449.21875</c:v>
                </c:pt>
                <c:pt idx="2258">
                  <c:v>26460.9375</c:v>
                </c:pt>
                <c:pt idx="2259">
                  <c:v>26472.65625</c:v>
                </c:pt>
                <c:pt idx="2260">
                  <c:v>26484.375</c:v>
                </c:pt>
                <c:pt idx="2261">
                  <c:v>26496.09375</c:v>
                </c:pt>
                <c:pt idx="2262">
                  <c:v>26507.8125</c:v>
                </c:pt>
                <c:pt idx="2263">
                  <c:v>26519.53125</c:v>
                </c:pt>
                <c:pt idx="2264">
                  <c:v>26531.25</c:v>
                </c:pt>
                <c:pt idx="2265">
                  <c:v>26542.96875</c:v>
                </c:pt>
                <c:pt idx="2266">
                  <c:v>26554.6875</c:v>
                </c:pt>
                <c:pt idx="2267">
                  <c:v>26566.40625</c:v>
                </c:pt>
                <c:pt idx="2268">
                  <c:v>26578.125</c:v>
                </c:pt>
                <c:pt idx="2269">
                  <c:v>26589.84375</c:v>
                </c:pt>
                <c:pt idx="2270">
                  <c:v>26601.5625</c:v>
                </c:pt>
                <c:pt idx="2271">
                  <c:v>26613.28125</c:v>
                </c:pt>
                <c:pt idx="2272">
                  <c:v>26625</c:v>
                </c:pt>
                <c:pt idx="2273">
                  <c:v>26636.71875</c:v>
                </c:pt>
                <c:pt idx="2274">
                  <c:v>26648.4375</c:v>
                </c:pt>
                <c:pt idx="2275">
                  <c:v>26660.15625</c:v>
                </c:pt>
                <c:pt idx="2276">
                  <c:v>26671.875</c:v>
                </c:pt>
                <c:pt idx="2277">
                  <c:v>26683.59375</c:v>
                </c:pt>
                <c:pt idx="2278">
                  <c:v>26695.3125</c:v>
                </c:pt>
                <c:pt idx="2279">
                  <c:v>26707.03125</c:v>
                </c:pt>
                <c:pt idx="2280">
                  <c:v>26718.75</c:v>
                </c:pt>
                <c:pt idx="2281">
                  <c:v>26730.46875</c:v>
                </c:pt>
                <c:pt idx="2282">
                  <c:v>26742.1875</c:v>
                </c:pt>
                <c:pt idx="2283">
                  <c:v>26753.90625</c:v>
                </c:pt>
                <c:pt idx="2284">
                  <c:v>26765.625</c:v>
                </c:pt>
                <c:pt idx="2285">
                  <c:v>26777.34375</c:v>
                </c:pt>
                <c:pt idx="2286">
                  <c:v>26789.0625</c:v>
                </c:pt>
                <c:pt idx="2287">
                  <c:v>26800.78125</c:v>
                </c:pt>
                <c:pt idx="2288">
                  <c:v>26812.5</c:v>
                </c:pt>
                <c:pt idx="2289">
                  <c:v>26824.21875</c:v>
                </c:pt>
                <c:pt idx="2290">
                  <c:v>26835.9375</c:v>
                </c:pt>
                <c:pt idx="2291">
                  <c:v>26847.65625</c:v>
                </c:pt>
                <c:pt idx="2292">
                  <c:v>26859.375</c:v>
                </c:pt>
                <c:pt idx="2293">
                  <c:v>26871.09375</c:v>
                </c:pt>
                <c:pt idx="2294">
                  <c:v>26882.8125</c:v>
                </c:pt>
                <c:pt idx="2295">
                  <c:v>26894.53125</c:v>
                </c:pt>
                <c:pt idx="2296">
                  <c:v>26906.25</c:v>
                </c:pt>
                <c:pt idx="2297">
                  <c:v>26917.96875</c:v>
                </c:pt>
                <c:pt idx="2298">
                  <c:v>26929.6875</c:v>
                </c:pt>
                <c:pt idx="2299">
                  <c:v>26941.40625</c:v>
                </c:pt>
                <c:pt idx="2300">
                  <c:v>26953.125</c:v>
                </c:pt>
                <c:pt idx="2301">
                  <c:v>26964.84375</c:v>
                </c:pt>
                <c:pt idx="2302">
                  <c:v>26976.5625</c:v>
                </c:pt>
                <c:pt idx="2303">
                  <c:v>26988.28125</c:v>
                </c:pt>
                <c:pt idx="2304">
                  <c:v>27000</c:v>
                </c:pt>
                <c:pt idx="2305">
                  <c:v>27011.71875</c:v>
                </c:pt>
                <c:pt idx="2306">
                  <c:v>27023.4375</c:v>
                </c:pt>
                <c:pt idx="2307">
                  <c:v>27035.15625</c:v>
                </c:pt>
                <c:pt idx="2308">
                  <c:v>27046.875</c:v>
                </c:pt>
                <c:pt idx="2309">
                  <c:v>27058.59375</c:v>
                </c:pt>
                <c:pt idx="2310">
                  <c:v>27070.3125</c:v>
                </c:pt>
                <c:pt idx="2311">
                  <c:v>27082.03125</c:v>
                </c:pt>
                <c:pt idx="2312">
                  <c:v>27093.75</c:v>
                </c:pt>
                <c:pt idx="2313">
                  <c:v>27105.46875</c:v>
                </c:pt>
                <c:pt idx="2314">
                  <c:v>27117.1875</c:v>
                </c:pt>
                <c:pt idx="2315">
                  <c:v>27128.90625</c:v>
                </c:pt>
                <c:pt idx="2316">
                  <c:v>27140.625</c:v>
                </c:pt>
                <c:pt idx="2317">
                  <c:v>27152.34375</c:v>
                </c:pt>
                <c:pt idx="2318">
                  <c:v>27164.0625</c:v>
                </c:pt>
                <c:pt idx="2319">
                  <c:v>27175.78125</c:v>
                </c:pt>
                <c:pt idx="2320">
                  <c:v>27187.5</c:v>
                </c:pt>
                <c:pt idx="2321">
                  <c:v>27199.21875</c:v>
                </c:pt>
                <c:pt idx="2322">
                  <c:v>27210.9375</c:v>
                </c:pt>
                <c:pt idx="2323">
                  <c:v>27222.65625</c:v>
                </c:pt>
                <c:pt idx="2324">
                  <c:v>27234.375</c:v>
                </c:pt>
                <c:pt idx="2325">
                  <c:v>27246.09375</c:v>
                </c:pt>
                <c:pt idx="2326">
                  <c:v>27257.8125</c:v>
                </c:pt>
                <c:pt idx="2327">
                  <c:v>27269.53125</c:v>
                </c:pt>
                <c:pt idx="2328">
                  <c:v>27281.25</c:v>
                </c:pt>
                <c:pt idx="2329">
                  <c:v>27292.96875</c:v>
                </c:pt>
                <c:pt idx="2330">
                  <c:v>27304.6875</c:v>
                </c:pt>
                <c:pt idx="2331">
                  <c:v>27316.40625</c:v>
                </c:pt>
                <c:pt idx="2332">
                  <c:v>27328.125</c:v>
                </c:pt>
                <c:pt idx="2333">
                  <c:v>27339.84375</c:v>
                </c:pt>
                <c:pt idx="2334">
                  <c:v>27351.5625</c:v>
                </c:pt>
                <c:pt idx="2335">
                  <c:v>27363.28125</c:v>
                </c:pt>
                <c:pt idx="2336">
                  <c:v>27375</c:v>
                </c:pt>
                <c:pt idx="2337">
                  <c:v>27386.71875</c:v>
                </c:pt>
                <c:pt idx="2338">
                  <c:v>27398.4375</c:v>
                </c:pt>
                <c:pt idx="2339">
                  <c:v>27410.15625</c:v>
                </c:pt>
                <c:pt idx="2340">
                  <c:v>27421.875</c:v>
                </c:pt>
                <c:pt idx="2341">
                  <c:v>27433.59375</c:v>
                </c:pt>
                <c:pt idx="2342">
                  <c:v>27445.3125</c:v>
                </c:pt>
                <c:pt idx="2343">
                  <c:v>27457.03125</c:v>
                </c:pt>
                <c:pt idx="2344">
                  <c:v>27468.75</c:v>
                </c:pt>
                <c:pt idx="2345">
                  <c:v>27480.46875</c:v>
                </c:pt>
                <c:pt idx="2346">
                  <c:v>27492.1875</c:v>
                </c:pt>
                <c:pt idx="2347">
                  <c:v>27503.90625</c:v>
                </c:pt>
                <c:pt idx="2348">
                  <c:v>27515.625</c:v>
                </c:pt>
                <c:pt idx="2349">
                  <c:v>27527.34375</c:v>
                </c:pt>
                <c:pt idx="2350">
                  <c:v>27539.0625</c:v>
                </c:pt>
                <c:pt idx="2351">
                  <c:v>27550.78125</c:v>
                </c:pt>
                <c:pt idx="2352">
                  <c:v>27562.5</c:v>
                </c:pt>
                <c:pt idx="2353">
                  <c:v>27574.21875</c:v>
                </c:pt>
                <c:pt idx="2354">
                  <c:v>27585.9375</c:v>
                </c:pt>
                <c:pt idx="2355">
                  <c:v>27597.65625</c:v>
                </c:pt>
                <c:pt idx="2356">
                  <c:v>27609.375</c:v>
                </c:pt>
                <c:pt idx="2357">
                  <c:v>27621.09375</c:v>
                </c:pt>
                <c:pt idx="2358">
                  <c:v>27632.8125</c:v>
                </c:pt>
                <c:pt idx="2359">
                  <c:v>27644.53125</c:v>
                </c:pt>
                <c:pt idx="2360">
                  <c:v>27656.25</c:v>
                </c:pt>
                <c:pt idx="2361">
                  <c:v>27667.96875</c:v>
                </c:pt>
                <c:pt idx="2362">
                  <c:v>27679.6875</c:v>
                </c:pt>
                <c:pt idx="2363">
                  <c:v>27691.40625</c:v>
                </c:pt>
                <c:pt idx="2364">
                  <c:v>27703.125</c:v>
                </c:pt>
                <c:pt idx="2365">
                  <c:v>27714.84375</c:v>
                </c:pt>
                <c:pt idx="2366">
                  <c:v>27726.5625</c:v>
                </c:pt>
                <c:pt idx="2367">
                  <c:v>27738.28125</c:v>
                </c:pt>
                <c:pt idx="2368">
                  <c:v>27750</c:v>
                </c:pt>
                <c:pt idx="2369">
                  <c:v>27761.71875</c:v>
                </c:pt>
                <c:pt idx="2370">
                  <c:v>27773.4375</c:v>
                </c:pt>
                <c:pt idx="2371">
                  <c:v>27785.15625</c:v>
                </c:pt>
                <c:pt idx="2372">
                  <c:v>27796.875</c:v>
                </c:pt>
                <c:pt idx="2373">
                  <c:v>27808.59375</c:v>
                </c:pt>
                <c:pt idx="2374">
                  <c:v>27820.3125</c:v>
                </c:pt>
                <c:pt idx="2375">
                  <c:v>27832.03125</c:v>
                </c:pt>
                <c:pt idx="2376">
                  <c:v>27843.75</c:v>
                </c:pt>
                <c:pt idx="2377">
                  <c:v>27855.46875</c:v>
                </c:pt>
                <c:pt idx="2378">
                  <c:v>27867.1875</c:v>
                </c:pt>
                <c:pt idx="2379">
                  <c:v>27878.90625</c:v>
                </c:pt>
                <c:pt idx="2380">
                  <c:v>27890.625</c:v>
                </c:pt>
                <c:pt idx="2381">
                  <c:v>27902.34375</c:v>
                </c:pt>
                <c:pt idx="2382">
                  <c:v>27914.0625</c:v>
                </c:pt>
                <c:pt idx="2383">
                  <c:v>27925.78125</c:v>
                </c:pt>
                <c:pt idx="2384">
                  <c:v>27937.5</c:v>
                </c:pt>
                <c:pt idx="2385">
                  <c:v>27949.21875</c:v>
                </c:pt>
                <c:pt idx="2386">
                  <c:v>27960.9375</c:v>
                </c:pt>
                <c:pt idx="2387">
                  <c:v>27972.65625</c:v>
                </c:pt>
                <c:pt idx="2388">
                  <c:v>27984.375</c:v>
                </c:pt>
                <c:pt idx="2389">
                  <c:v>27996.09375</c:v>
                </c:pt>
                <c:pt idx="2390">
                  <c:v>28007.8125</c:v>
                </c:pt>
                <c:pt idx="2391">
                  <c:v>28019.53125</c:v>
                </c:pt>
                <c:pt idx="2392">
                  <c:v>28031.25</c:v>
                </c:pt>
                <c:pt idx="2393">
                  <c:v>28042.96875</c:v>
                </c:pt>
                <c:pt idx="2394">
                  <c:v>28054.6875</c:v>
                </c:pt>
                <c:pt idx="2395">
                  <c:v>28066.40625</c:v>
                </c:pt>
                <c:pt idx="2396">
                  <c:v>28078.125</c:v>
                </c:pt>
                <c:pt idx="2397">
                  <c:v>28089.84375</c:v>
                </c:pt>
                <c:pt idx="2398">
                  <c:v>28101.5625</c:v>
                </c:pt>
                <c:pt idx="2399">
                  <c:v>28113.28125</c:v>
                </c:pt>
                <c:pt idx="2400">
                  <c:v>28125</c:v>
                </c:pt>
                <c:pt idx="2401">
                  <c:v>28136.71875</c:v>
                </c:pt>
                <c:pt idx="2402">
                  <c:v>28148.4375</c:v>
                </c:pt>
                <c:pt idx="2403">
                  <c:v>28160.15625</c:v>
                </c:pt>
                <c:pt idx="2404">
                  <c:v>28171.875</c:v>
                </c:pt>
                <c:pt idx="2405">
                  <c:v>28183.59375</c:v>
                </c:pt>
                <c:pt idx="2406">
                  <c:v>28195.3125</c:v>
                </c:pt>
                <c:pt idx="2407">
                  <c:v>28207.03125</c:v>
                </c:pt>
                <c:pt idx="2408">
                  <c:v>28218.75</c:v>
                </c:pt>
                <c:pt idx="2409">
                  <c:v>28230.46875</c:v>
                </c:pt>
                <c:pt idx="2410">
                  <c:v>28242.1875</c:v>
                </c:pt>
                <c:pt idx="2411">
                  <c:v>28253.90625</c:v>
                </c:pt>
                <c:pt idx="2412">
                  <c:v>28265.625</c:v>
                </c:pt>
                <c:pt idx="2413">
                  <c:v>28277.34375</c:v>
                </c:pt>
                <c:pt idx="2414">
                  <c:v>28289.0625</c:v>
                </c:pt>
                <c:pt idx="2415">
                  <c:v>28300.78125</c:v>
                </c:pt>
                <c:pt idx="2416">
                  <c:v>28312.5</c:v>
                </c:pt>
                <c:pt idx="2417">
                  <c:v>28324.21875</c:v>
                </c:pt>
                <c:pt idx="2418">
                  <c:v>28335.9375</c:v>
                </c:pt>
                <c:pt idx="2419">
                  <c:v>28347.65625</c:v>
                </c:pt>
                <c:pt idx="2420">
                  <c:v>28359.375</c:v>
                </c:pt>
                <c:pt idx="2421">
                  <c:v>28371.09375</c:v>
                </c:pt>
                <c:pt idx="2422">
                  <c:v>28382.8125</c:v>
                </c:pt>
                <c:pt idx="2423">
                  <c:v>28394.53125</c:v>
                </c:pt>
                <c:pt idx="2424">
                  <c:v>28406.25</c:v>
                </c:pt>
                <c:pt idx="2425">
                  <c:v>28417.96875</c:v>
                </c:pt>
                <c:pt idx="2426">
                  <c:v>28429.6875</c:v>
                </c:pt>
                <c:pt idx="2427">
                  <c:v>28441.40625</c:v>
                </c:pt>
                <c:pt idx="2428">
                  <c:v>28453.125</c:v>
                </c:pt>
                <c:pt idx="2429">
                  <c:v>28464.84375</c:v>
                </c:pt>
                <c:pt idx="2430">
                  <c:v>28476.5625</c:v>
                </c:pt>
                <c:pt idx="2431">
                  <c:v>28488.28125</c:v>
                </c:pt>
                <c:pt idx="2432">
                  <c:v>28500</c:v>
                </c:pt>
                <c:pt idx="2433">
                  <c:v>28511.71875</c:v>
                </c:pt>
                <c:pt idx="2434">
                  <c:v>28523.4375</c:v>
                </c:pt>
                <c:pt idx="2435">
                  <c:v>28535.15625</c:v>
                </c:pt>
                <c:pt idx="2436">
                  <c:v>28546.875</c:v>
                </c:pt>
                <c:pt idx="2437">
                  <c:v>28558.59375</c:v>
                </c:pt>
                <c:pt idx="2438">
                  <c:v>28570.3125</c:v>
                </c:pt>
                <c:pt idx="2439">
                  <c:v>28582.03125</c:v>
                </c:pt>
                <c:pt idx="2440">
                  <c:v>28593.75</c:v>
                </c:pt>
                <c:pt idx="2441">
                  <c:v>28605.46875</c:v>
                </c:pt>
                <c:pt idx="2442">
                  <c:v>28617.1875</c:v>
                </c:pt>
                <c:pt idx="2443">
                  <c:v>28628.90625</c:v>
                </c:pt>
                <c:pt idx="2444">
                  <c:v>28640.625</c:v>
                </c:pt>
                <c:pt idx="2445">
                  <c:v>28652.34375</c:v>
                </c:pt>
                <c:pt idx="2446">
                  <c:v>28664.0625</c:v>
                </c:pt>
                <c:pt idx="2447">
                  <c:v>28675.78125</c:v>
                </c:pt>
                <c:pt idx="2448">
                  <c:v>28687.5</c:v>
                </c:pt>
                <c:pt idx="2449">
                  <c:v>28699.21875</c:v>
                </c:pt>
                <c:pt idx="2450">
                  <c:v>28710.9375</c:v>
                </c:pt>
                <c:pt idx="2451">
                  <c:v>28722.65625</c:v>
                </c:pt>
                <c:pt idx="2452">
                  <c:v>28734.375</c:v>
                </c:pt>
                <c:pt idx="2453">
                  <c:v>28746.09375</c:v>
                </c:pt>
                <c:pt idx="2454">
                  <c:v>28757.8125</c:v>
                </c:pt>
                <c:pt idx="2455">
                  <c:v>28769.53125</c:v>
                </c:pt>
                <c:pt idx="2456">
                  <c:v>28781.25</c:v>
                </c:pt>
                <c:pt idx="2457">
                  <c:v>28792.96875</c:v>
                </c:pt>
                <c:pt idx="2458">
                  <c:v>28804.6875</c:v>
                </c:pt>
                <c:pt idx="2459">
                  <c:v>28816.40625</c:v>
                </c:pt>
                <c:pt idx="2460">
                  <c:v>28828.125</c:v>
                </c:pt>
                <c:pt idx="2461">
                  <c:v>28839.84375</c:v>
                </c:pt>
                <c:pt idx="2462">
                  <c:v>28851.5625</c:v>
                </c:pt>
                <c:pt idx="2463">
                  <c:v>28863.28125</c:v>
                </c:pt>
                <c:pt idx="2464">
                  <c:v>28875</c:v>
                </c:pt>
                <c:pt idx="2465">
                  <c:v>28886.71875</c:v>
                </c:pt>
                <c:pt idx="2466">
                  <c:v>28898.4375</c:v>
                </c:pt>
                <c:pt idx="2467">
                  <c:v>28910.15625</c:v>
                </c:pt>
                <c:pt idx="2468">
                  <c:v>28921.875</c:v>
                </c:pt>
                <c:pt idx="2469">
                  <c:v>28933.59375</c:v>
                </c:pt>
                <c:pt idx="2470">
                  <c:v>28945.3125</c:v>
                </c:pt>
                <c:pt idx="2471">
                  <c:v>28957.03125</c:v>
                </c:pt>
                <c:pt idx="2472">
                  <c:v>28968.75</c:v>
                </c:pt>
                <c:pt idx="2473">
                  <c:v>28980.46875</c:v>
                </c:pt>
                <c:pt idx="2474">
                  <c:v>28992.1875</c:v>
                </c:pt>
                <c:pt idx="2475">
                  <c:v>29003.90625</c:v>
                </c:pt>
                <c:pt idx="2476">
                  <c:v>29015.625</c:v>
                </c:pt>
                <c:pt idx="2477">
                  <c:v>29027.34375</c:v>
                </c:pt>
                <c:pt idx="2478">
                  <c:v>29039.0625</c:v>
                </c:pt>
                <c:pt idx="2479">
                  <c:v>29050.78125</c:v>
                </c:pt>
                <c:pt idx="2480">
                  <c:v>29062.5</c:v>
                </c:pt>
                <c:pt idx="2481">
                  <c:v>29074.21875</c:v>
                </c:pt>
                <c:pt idx="2482">
                  <c:v>29085.9375</c:v>
                </c:pt>
                <c:pt idx="2483">
                  <c:v>29097.65625</c:v>
                </c:pt>
                <c:pt idx="2484">
                  <c:v>29109.375</c:v>
                </c:pt>
                <c:pt idx="2485">
                  <c:v>29121.09375</c:v>
                </c:pt>
                <c:pt idx="2486">
                  <c:v>29132.8125</c:v>
                </c:pt>
                <c:pt idx="2487">
                  <c:v>29144.53125</c:v>
                </c:pt>
                <c:pt idx="2488">
                  <c:v>29156.25</c:v>
                </c:pt>
                <c:pt idx="2489">
                  <c:v>29167.96875</c:v>
                </c:pt>
                <c:pt idx="2490">
                  <c:v>29179.6875</c:v>
                </c:pt>
                <c:pt idx="2491">
                  <c:v>29191.40625</c:v>
                </c:pt>
                <c:pt idx="2492">
                  <c:v>29203.125</c:v>
                </c:pt>
                <c:pt idx="2493">
                  <c:v>29214.84375</c:v>
                </c:pt>
                <c:pt idx="2494">
                  <c:v>29226.5625</c:v>
                </c:pt>
                <c:pt idx="2495">
                  <c:v>29238.28125</c:v>
                </c:pt>
                <c:pt idx="2496">
                  <c:v>29250</c:v>
                </c:pt>
                <c:pt idx="2497">
                  <c:v>29261.71875</c:v>
                </c:pt>
                <c:pt idx="2498">
                  <c:v>29273.4375</c:v>
                </c:pt>
                <c:pt idx="2499">
                  <c:v>29285.15625</c:v>
                </c:pt>
                <c:pt idx="2500">
                  <c:v>29296.875</c:v>
                </c:pt>
                <c:pt idx="2501">
                  <c:v>29308.59375</c:v>
                </c:pt>
                <c:pt idx="2502">
                  <c:v>29320.3125</c:v>
                </c:pt>
                <c:pt idx="2503">
                  <c:v>29332.03125</c:v>
                </c:pt>
                <c:pt idx="2504">
                  <c:v>29343.75</c:v>
                </c:pt>
                <c:pt idx="2505">
                  <c:v>29355.46875</c:v>
                </c:pt>
                <c:pt idx="2506">
                  <c:v>29367.1875</c:v>
                </c:pt>
                <c:pt idx="2507">
                  <c:v>29378.90625</c:v>
                </c:pt>
                <c:pt idx="2508">
                  <c:v>29390.625</c:v>
                </c:pt>
                <c:pt idx="2509">
                  <c:v>29402.34375</c:v>
                </c:pt>
                <c:pt idx="2510">
                  <c:v>29414.0625</c:v>
                </c:pt>
                <c:pt idx="2511">
                  <c:v>29425.78125</c:v>
                </c:pt>
                <c:pt idx="2512">
                  <c:v>29437.5</c:v>
                </c:pt>
                <c:pt idx="2513">
                  <c:v>29449.21875</c:v>
                </c:pt>
                <c:pt idx="2514">
                  <c:v>29460.9375</c:v>
                </c:pt>
                <c:pt idx="2515">
                  <c:v>29472.65625</c:v>
                </c:pt>
                <c:pt idx="2516">
                  <c:v>29484.375</c:v>
                </c:pt>
                <c:pt idx="2517">
                  <c:v>29496.09375</c:v>
                </c:pt>
                <c:pt idx="2518">
                  <c:v>29507.8125</c:v>
                </c:pt>
                <c:pt idx="2519">
                  <c:v>29519.53125</c:v>
                </c:pt>
                <c:pt idx="2520">
                  <c:v>29531.25</c:v>
                </c:pt>
                <c:pt idx="2521">
                  <c:v>29542.96875</c:v>
                </c:pt>
                <c:pt idx="2522">
                  <c:v>29554.6875</c:v>
                </c:pt>
                <c:pt idx="2523">
                  <c:v>29566.40625</c:v>
                </c:pt>
                <c:pt idx="2524">
                  <c:v>29578.125</c:v>
                </c:pt>
                <c:pt idx="2525">
                  <c:v>29589.84375</c:v>
                </c:pt>
                <c:pt idx="2526">
                  <c:v>29601.5625</c:v>
                </c:pt>
                <c:pt idx="2527">
                  <c:v>29613.28125</c:v>
                </c:pt>
                <c:pt idx="2528">
                  <c:v>29625</c:v>
                </c:pt>
                <c:pt idx="2529">
                  <c:v>29636.71875</c:v>
                </c:pt>
                <c:pt idx="2530">
                  <c:v>29648.4375</c:v>
                </c:pt>
                <c:pt idx="2531">
                  <c:v>29660.15625</c:v>
                </c:pt>
                <c:pt idx="2532">
                  <c:v>29671.875</c:v>
                </c:pt>
                <c:pt idx="2533">
                  <c:v>29683.59375</c:v>
                </c:pt>
                <c:pt idx="2534">
                  <c:v>29695.3125</c:v>
                </c:pt>
                <c:pt idx="2535">
                  <c:v>29707.03125</c:v>
                </c:pt>
                <c:pt idx="2536">
                  <c:v>29718.75</c:v>
                </c:pt>
                <c:pt idx="2537">
                  <c:v>29730.46875</c:v>
                </c:pt>
                <c:pt idx="2538">
                  <c:v>29742.1875</c:v>
                </c:pt>
                <c:pt idx="2539">
                  <c:v>29753.90625</c:v>
                </c:pt>
                <c:pt idx="2540">
                  <c:v>29765.625</c:v>
                </c:pt>
                <c:pt idx="2541">
                  <c:v>29777.34375</c:v>
                </c:pt>
                <c:pt idx="2542">
                  <c:v>29789.0625</c:v>
                </c:pt>
                <c:pt idx="2543">
                  <c:v>29800.78125</c:v>
                </c:pt>
                <c:pt idx="2544">
                  <c:v>29812.5</c:v>
                </c:pt>
                <c:pt idx="2545">
                  <c:v>29824.21875</c:v>
                </c:pt>
                <c:pt idx="2546">
                  <c:v>29835.9375</c:v>
                </c:pt>
                <c:pt idx="2547">
                  <c:v>29847.65625</c:v>
                </c:pt>
                <c:pt idx="2548">
                  <c:v>29859.375</c:v>
                </c:pt>
                <c:pt idx="2549">
                  <c:v>29871.09375</c:v>
                </c:pt>
                <c:pt idx="2550">
                  <c:v>29882.8125</c:v>
                </c:pt>
                <c:pt idx="2551">
                  <c:v>29894.53125</c:v>
                </c:pt>
                <c:pt idx="2552">
                  <c:v>29906.25</c:v>
                </c:pt>
                <c:pt idx="2553">
                  <c:v>29917.96875</c:v>
                </c:pt>
                <c:pt idx="2554">
                  <c:v>29929.6875</c:v>
                </c:pt>
                <c:pt idx="2555">
                  <c:v>29941.40625</c:v>
                </c:pt>
                <c:pt idx="2556">
                  <c:v>29953.125</c:v>
                </c:pt>
                <c:pt idx="2557">
                  <c:v>29964.84375</c:v>
                </c:pt>
                <c:pt idx="2558">
                  <c:v>29976.5625</c:v>
                </c:pt>
                <c:pt idx="2559">
                  <c:v>29988.28125</c:v>
                </c:pt>
                <c:pt idx="2560">
                  <c:v>30000</c:v>
                </c:pt>
                <c:pt idx="2561">
                  <c:v>30011.71875</c:v>
                </c:pt>
                <c:pt idx="2562">
                  <c:v>30023.4375</c:v>
                </c:pt>
                <c:pt idx="2563">
                  <c:v>30035.15625</c:v>
                </c:pt>
                <c:pt idx="2564">
                  <c:v>30046.875</c:v>
                </c:pt>
                <c:pt idx="2565">
                  <c:v>30058.59375</c:v>
                </c:pt>
                <c:pt idx="2566">
                  <c:v>30070.3125</c:v>
                </c:pt>
                <c:pt idx="2567">
                  <c:v>30082.03125</c:v>
                </c:pt>
                <c:pt idx="2568">
                  <c:v>30093.75</c:v>
                </c:pt>
                <c:pt idx="2569">
                  <c:v>30105.46875</c:v>
                </c:pt>
                <c:pt idx="2570">
                  <c:v>30117.1875</c:v>
                </c:pt>
                <c:pt idx="2571">
                  <c:v>30128.90625</c:v>
                </c:pt>
                <c:pt idx="2572">
                  <c:v>30140.625</c:v>
                </c:pt>
                <c:pt idx="2573">
                  <c:v>30152.34375</c:v>
                </c:pt>
                <c:pt idx="2574">
                  <c:v>30164.0625</c:v>
                </c:pt>
                <c:pt idx="2575">
                  <c:v>30175.78125</c:v>
                </c:pt>
                <c:pt idx="2576">
                  <c:v>30187.5</c:v>
                </c:pt>
                <c:pt idx="2577">
                  <c:v>30199.21875</c:v>
                </c:pt>
                <c:pt idx="2578">
                  <c:v>30210.9375</c:v>
                </c:pt>
                <c:pt idx="2579">
                  <c:v>30222.65625</c:v>
                </c:pt>
                <c:pt idx="2580">
                  <c:v>30234.375</c:v>
                </c:pt>
                <c:pt idx="2581">
                  <c:v>30246.09375</c:v>
                </c:pt>
                <c:pt idx="2582">
                  <c:v>30257.8125</c:v>
                </c:pt>
                <c:pt idx="2583">
                  <c:v>30269.53125</c:v>
                </c:pt>
                <c:pt idx="2584">
                  <c:v>30281.25</c:v>
                </c:pt>
                <c:pt idx="2585">
                  <c:v>30292.96875</c:v>
                </c:pt>
                <c:pt idx="2586">
                  <c:v>30304.6875</c:v>
                </c:pt>
                <c:pt idx="2587">
                  <c:v>30316.40625</c:v>
                </c:pt>
                <c:pt idx="2588">
                  <c:v>30328.125</c:v>
                </c:pt>
                <c:pt idx="2589">
                  <c:v>30339.84375</c:v>
                </c:pt>
                <c:pt idx="2590">
                  <c:v>30351.5625</c:v>
                </c:pt>
                <c:pt idx="2591">
                  <c:v>30363.28125</c:v>
                </c:pt>
                <c:pt idx="2592">
                  <c:v>30375</c:v>
                </c:pt>
                <c:pt idx="2593">
                  <c:v>30386.71875</c:v>
                </c:pt>
                <c:pt idx="2594">
                  <c:v>30398.4375</c:v>
                </c:pt>
                <c:pt idx="2595">
                  <c:v>30410.15625</c:v>
                </c:pt>
                <c:pt idx="2596">
                  <c:v>30421.875</c:v>
                </c:pt>
                <c:pt idx="2597">
                  <c:v>30433.59375</c:v>
                </c:pt>
                <c:pt idx="2598">
                  <c:v>30445.3125</c:v>
                </c:pt>
                <c:pt idx="2599">
                  <c:v>30457.03125</c:v>
                </c:pt>
                <c:pt idx="2600">
                  <c:v>30468.75</c:v>
                </c:pt>
                <c:pt idx="2601">
                  <c:v>30480.46875</c:v>
                </c:pt>
                <c:pt idx="2602">
                  <c:v>30492.1875</c:v>
                </c:pt>
                <c:pt idx="2603">
                  <c:v>30503.90625</c:v>
                </c:pt>
                <c:pt idx="2604">
                  <c:v>30515.625</c:v>
                </c:pt>
                <c:pt idx="2605">
                  <c:v>30527.34375</c:v>
                </c:pt>
                <c:pt idx="2606">
                  <c:v>30539.0625</c:v>
                </c:pt>
                <c:pt idx="2607">
                  <c:v>30550.78125</c:v>
                </c:pt>
                <c:pt idx="2608">
                  <c:v>30562.5</c:v>
                </c:pt>
                <c:pt idx="2609">
                  <c:v>30574.21875</c:v>
                </c:pt>
                <c:pt idx="2610">
                  <c:v>30585.9375</c:v>
                </c:pt>
                <c:pt idx="2611">
                  <c:v>30597.65625</c:v>
                </c:pt>
                <c:pt idx="2612">
                  <c:v>30609.375</c:v>
                </c:pt>
                <c:pt idx="2613">
                  <c:v>30621.09375</c:v>
                </c:pt>
                <c:pt idx="2614">
                  <c:v>30632.8125</c:v>
                </c:pt>
                <c:pt idx="2615">
                  <c:v>30644.53125</c:v>
                </c:pt>
                <c:pt idx="2616">
                  <c:v>30656.25</c:v>
                </c:pt>
                <c:pt idx="2617">
                  <c:v>30667.96875</c:v>
                </c:pt>
                <c:pt idx="2618">
                  <c:v>30679.6875</c:v>
                </c:pt>
                <c:pt idx="2619">
                  <c:v>30691.40625</c:v>
                </c:pt>
                <c:pt idx="2620">
                  <c:v>30703.125</c:v>
                </c:pt>
                <c:pt idx="2621">
                  <c:v>30714.84375</c:v>
                </c:pt>
                <c:pt idx="2622">
                  <c:v>30726.5625</c:v>
                </c:pt>
                <c:pt idx="2623">
                  <c:v>30738.28125</c:v>
                </c:pt>
                <c:pt idx="2624">
                  <c:v>30750</c:v>
                </c:pt>
                <c:pt idx="2625">
                  <c:v>30761.71875</c:v>
                </c:pt>
                <c:pt idx="2626">
                  <c:v>30773.4375</c:v>
                </c:pt>
                <c:pt idx="2627">
                  <c:v>30785.15625</c:v>
                </c:pt>
                <c:pt idx="2628">
                  <c:v>30796.875</c:v>
                </c:pt>
                <c:pt idx="2629">
                  <c:v>30808.59375</c:v>
                </c:pt>
                <c:pt idx="2630">
                  <c:v>30820.3125</c:v>
                </c:pt>
                <c:pt idx="2631">
                  <c:v>30832.03125</c:v>
                </c:pt>
                <c:pt idx="2632">
                  <c:v>30843.75</c:v>
                </c:pt>
                <c:pt idx="2633">
                  <c:v>30855.46875</c:v>
                </c:pt>
                <c:pt idx="2634">
                  <c:v>30867.1875</c:v>
                </c:pt>
                <c:pt idx="2635">
                  <c:v>30878.90625</c:v>
                </c:pt>
                <c:pt idx="2636">
                  <c:v>30890.625</c:v>
                </c:pt>
                <c:pt idx="2637">
                  <c:v>30902.34375</c:v>
                </c:pt>
                <c:pt idx="2638">
                  <c:v>30914.0625</c:v>
                </c:pt>
                <c:pt idx="2639">
                  <c:v>30925.78125</c:v>
                </c:pt>
                <c:pt idx="2640">
                  <c:v>30937.5</c:v>
                </c:pt>
                <c:pt idx="2641">
                  <c:v>30949.21875</c:v>
                </c:pt>
                <c:pt idx="2642">
                  <c:v>30960.9375</c:v>
                </c:pt>
                <c:pt idx="2643">
                  <c:v>30972.65625</c:v>
                </c:pt>
                <c:pt idx="2644">
                  <c:v>30984.375</c:v>
                </c:pt>
                <c:pt idx="2645">
                  <c:v>30996.09375</c:v>
                </c:pt>
                <c:pt idx="2646">
                  <c:v>31007.8125</c:v>
                </c:pt>
                <c:pt idx="2647">
                  <c:v>31019.53125</c:v>
                </c:pt>
                <c:pt idx="2648">
                  <c:v>31031.25</c:v>
                </c:pt>
                <c:pt idx="2649">
                  <c:v>31042.96875</c:v>
                </c:pt>
                <c:pt idx="2650">
                  <c:v>31054.6875</c:v>
                </c:pt>
                <c:pt idx="2651">
                  <c:v>31066.40625</c:v>
                </c:pt>
                <c:pt idx="2652">
                  <c:v>31078.125</c:v>
                </c:pt>
                <c:pt idx="2653">
                  <c:v>31089.84375</c:v>
                </c:pt>
                <c:pt idx="2654">
                  <c:v>31101.5625</c:v>
                </c:pt>
                <c:pt idx="2655">
                  <c:v>31113.28125</c:v>
                </c:pt>
                <c:pt idx="2656">
                  <c:v>31125</c:v>
                </c:pt>
                <c:pt idx="2657">
                  <c:v>31136.71875</c:v>
                </c:pt>
                <c:pt idx="2658">
                  <c:v>31148.4375</c:v>
                </c:pt>
                <c:pt idx="2659">
                  <c:v>31160.15625</c:v>
                </c:pt>
                <c:pt idx="2660">
                  <c:v>31171.875</c:v>
                </c:pt>
                <c:pt idx="2661">
                  <c:v>31183.59375</c:v>
                </c:pt>
                <c:pt idx="2662">
                  <c:v>31195.3125</c:v>
                </c:pt>
                <c:pt idx="2663">
                  <c:v>31207.03125</c:v>
                </c:pt>
                <c:pt idx="2664">
                  <c:v>31218.75</c:v>
                </c:pt>
                <c:pt idx="2665">
                  <c:v>31230.46875</c:v>
                </c:pt>
                <c:pt idx="2666">
                  <c:v>31242.1875</c:v>
                </c:pt>
                <c:pt idx="2667">
                  <c:v>31253.90625</c:v>
                </c:pt>
                <c:pt idx="2668">
                  <c:v>31265.625</c:v>
                </c:pt>
                <c:pt idx="2669">
                  <c:v>31277.34375</c:v>
                </c:pt>
                <c:pt idx="2670">
                  <c:v>31289.0625</c:v>
                </c:pt>
                <c:pt idx="2671">
                  <c:v>31300.78125</c:v>
                </c:pt>
                <c:pt idx="2672">
                  <c:v>31312.5</c:v>
                </c:pt>
                <c:pt idx="2673">
                  <c:v>31324.21875</c:v>
                </c:pt>
                <c:pt idx="2674">
                  <c:v>31335.9375</c:v>
                </c:pt>
                <c:pt idx="2675">
                  <c:v>31347.65625</c:v>
                </c:pt>
                <c:pt idx="2676">
                  <c:v>31359.375</c:v>
                </c:pt>
                <c:pt idx="2677">
                  <c:v>31371.09375</c:v>
                </c:pt>
                <c:pt idx="2678">
                  <c:v>31382.8125</c:v>
                </c:pt>
                <c:pt idx="2679">
                  <c:v>31394.53125</c:v>
                </c:pt>
                <c:pt idx="2680">
                  <c:v>31406.25</c:v>
                </c:pt>
                <c:pt idx="2681">
                  <c:v>31417.96875</c:v>
                </c:pt>
                <c:pt idx="2682">
                  <c:v>31429.6875</c:v>
                </c:pt>
                <c:pt idx="2683">
                  <c:v>31441.40625</c:v>
                </c:pt>
                <c:pt idx="2684">
                  <c:v>31453.125</c:v>
                </c:pt>
                <c:pt idx="2685">
                  <c:v>31464.84375</c:v>
                </c:pt>
                <c:pt idx="2686">
                  <c:v>31476.5625</c:v>
                </c:pt>
                <c:pt idx="2687">
                  <c:v>31488.28125</c:v>
                </c:pt>
                <c:pt idx="2688">
                  <c:v>31500</c:v>
                </c:pt>
                <c:pt idx="2689">
                  <c:v>31511.71875</c:v>
                </c:pt>
                <c:pt idx="2690">
                  <c:v>31523.4375</c:v>
                </c:pt>
                <c:pt idx="2691">
                  <c:v>31535.15625</c:v>
                </c:pt>
                <c:pt idx="2692">
                  <c:v>31546.875</c:v>
                </c:pt>
                <c:pt idx="2693">
                  <c:v>31558.59375</c:v>
                </c:pt>
                <c:pt idx="2694">
                  <c:v>31570.3125</c:v>
                </c:pt>
                <c:pt idx="2695">
                  <c:v>31582.03125</c:v>
                </c:pt>
                <c:pt idx="2696">
                  <c:v>31593.75</c:v>
                </c:pt>
                <c:pt idx="2697">
                  <c:v>31605.46875</c:v>
                </c:pt>
                <c:pt idx="2698">
                  <c:v>31617.1875</c:v>
                </c:pt>
                <c:pt idx="2699">
                  <c:v>31628.90625</c:v>
                </c:pt>
                <c:pt idx="2700">
                  <c:v>31640.625</c:v>
                </c:pt>
                <c:pt idx="2701">
                  <c:v>31652.34375</c:v>
                </c:pt>
                <c:pt idx="2702">
                  <c:v>31664.0625</c:v>
                </c:pt>
                <c:pt idx="2703">
                  <c:v>31675.78125</c:v>
                </c:pt>
                <c:pt idx="2704">
                  <c:v>31687.5</c:v>
                </c:pt>
                <c:pt idx="2705">
                  <c:v>31699.21875</c:v>
                </c:pt>
                <c:pt idx="2706">
                  <c:v>31710.9375</c:v>
                </c:pt>
                <c:pt idx="2707">
                  <c:v>31722.65625</c:v>
                </c:pt>
                <c:pt idx="2708">
                  <c:v>31734.375</c:v>
                </c:pt>
                <c:pt idx="2709">
                  <c:v>31746.09375</c:v>
                </c:pt>
                <c:pt idx="2710">
                  <c:v>31757.8125</c:v>
                </c:pt>
                <c:pt idx="2711">
                  <c:v>31769.53125</c:v>
                </c:pt>
                <c:pt idx="2712">
                  <c:v>31781.25</c:v>
                </c:pt>
                <c:pt idx="2713">
                  <c:v>31792.96875</c:v>
                </c:pt>
                <c:pt idx="2714">
                  <c:v>31804.6875</c:v>
                </c:pt>
                <c:pt idx="2715">
                  <c:v>31816.40625</c:v>
                </c:pt>
                <c:pt idx="2716">
                  <c:v>31828.125</c:v>
                </c:pt>
                <c:pt idx="2717">
                  <c:v>31839.84375</c:v>
                </c:pt>
                <c:pt idx="2718">
                  <c:v>31851.5625</c:v>
                </c:pt>
                <c:pt idx="2719">
                  <c:v>31863.28125</c:v>
                </c:pt>
                <c:pt idx="2720">
                  <c:v>31875</c:v>
                </c:pt>
                <c:pt idx="2721">
                  <c:v>31886.71875</c:v>
                </c:pt>
                <c:pt idx="2722">
                  <c:v>31898.4375</c:v>
                </c:pt>
                <c:pt idx="2723">
                  <c:v>31910.15625</c:v>
                </c:pt>
                <c:pt idx="2724">
                  <c:v>31921.875</c:v>
                </c:pt>
                <c:pt idx="2725">
                  <c:v>31933.59375</c:v>
                </c:pt>
                <c:pt idx="2726">
                  <c:v>31945.3125</c:v>
                </c:pt>
                <c:pt idx="2727">
                  <c:v>31957.03125</c:v>
                </c:pt>
                <c:pt idx="2728">
                  <c:v>31968.75</c:v>
                </c:pt>
                <c:pt idx="2729">
                  <c:v>31980.46875</c:v>
                </c:pt>
                <c:pt idx="2730">
                  <c:v>31992.1875</c:v>
                </c:pt>
                <c:pt idx="2731">
                  <c:v>32003.90625</c:v>
                </c:pt>
                <c:pt idx="2732">
                  <c:v>32015.625</c:v>
                </c:pt>
                <c:pt idx="2733">
                  <c:v>32027.34375</c:v>
                </c:pt>
                <c:pt idx="2734">
                  <c:v>32039.0625</c:v>
                </c:pt>
                <c:pt idx="2735">
                  <c:v>32050.78125</c:v>
                </c:pt>
                <c:pt idx="2736">
                  <c:v>32062.5</c:v>
                </c:pt>
                <c:pt idx="2737">
                  <c:v>32074.21875</c:v>
                </c:pt>
                <c:pt idx="2738">
                  <c:v>32085.9375</c:v>
                </c:pt>
                <c:pt idx="2739">
                  <c:v>32097.65625</c:v>
                </c:pt>
                <c:pt idx="2740">
                  <c:v>32109.375</c:v>
                </c:pt>
                <c:pt idx="2741">
                  <c:v>32121.09375</c:v>
                </c:pt>
                <c:pt idx="2742">
                  <c:v>32132.8125</c:v>
                </c:pt>
                <c:pt idx="2743">
                  <c:v>32144.53125</c:v>
                </c:pt>
                <c:pt idx="2744">
                  <c:v>32156.25</c:v>
                </c:pt>
                <c:pt idx="2745">
                  <c:v>32167.96875</c:v>
                </c:pt>
                <c:pt idx="2746">
                  <c:v>32179.6875</c:v>
                </c:pt>
                <c:pt idx="2747">
                  <c:v>32191.40625</c:v>
                </c:pt>
                <c:pt idx="2748">
                  <c:v>32203.125</c:v>
                </c:pt>
                <c:pt idx="2749">
                  <c:v>32214.84375</c:v>
                </c:pt>
                <c:pt idx="2750">
                  <c:v>32226.5625</c:v>
                </c:pt>
                <c:pt idx="2751">
                  <c:v>32238.28125</c:v>
                </c:pt>
                <c:pt idx="2752">
                  <c:v>32250</c:v>
                </c:pt>
                <c:pt idx="2753">
                  <c:v>32261.71875</c:v>
                </c:pt>
                <c:pt idx="2754">
                  <c:v>32273.4375</c:v>
                </c:pt>
                <c:pt idx="2755">
                  <c:v>32285.15625</c:v>
                </c:pt>
                <c:pt idx="2756">
                  <c:v>32296.875</c:v>
                </c:pt>
                <c:pt idx="2757">
                  <c:v>32308.59375</c:v>
                </c:pt>
                <c:pt idx="2758">
                  <c:v>32320.3125</c:v>
                </c:pt>
                <c:pt idx="2759">
                  <c:v>32332.03125</c:v>
                </c:pt>
                <c:pt idx="2760">
                  <c:v>32343.75</c:v>
                </c:pt>
                <c:pt idx="2761">
                  <c:v>32355.46875</c:v>
                </c:pt>
                <c:pt idx="2762">
                  <c:v>32367.1875</c:v>
                </c:pt>
                <c:pt idx="2763">
                  <c:v>32378.90625</c:v>
                </c:pt>
                <c:pt idx="2764">
                  <c:v>32390.625</c:v>
                </c:pt>
                <c:pt idx="2765">
                  <c:v>32402.34375</c:v>
                </c:pt>
                <c:pt idx="2766">
                  <c:v>32414.0625</c:v>
                </c:pt>
                <c:pt idx="2767">
                  <c:v>32425.78125</c:v>
                </c:pt>
                <c:pt idx="2768">
                  <c:v>32437.5</c:v>
                </c:pt>
                <c:pt idx="2769">
                  <c:v>32449.21875</c:v>
                </c:pt>
                <c:pt idx="2770">
                  <c:v>32460.9375</c:v>
                </c:pt>
                <c:pt idx="2771">
                  <c:v>32472.65625</c:v>
                </c:pt>
                <c:pt idx="2772">
                  <c:v>32484.375</c:v>
                </c:pt>
                <c:pt idx="2773">
                  <c:v>32496.09375</c:v>
                </c:pt>
                <c:pt idx="2774">
                  <c:v>32507.8125</c:v>
                </c:pt>
                <c:pt idx="2775">
                  <c:v>32519.53125</c:v>
                </c:pt>
                <c:pt idx="2776">
                  <c:v>32531.25</c:v>
                </c:pt>
                <c:pt idx="2777">
                  <c:v>32542.96875</c:v>
                </c:pt>
                <c:pt idx="2778">
                  <c:v>32554.6875</c:v>
                </c:pt>
                <c:pt idx="2779">
                  <c:v>32566.40625</c:v>
                </c:pt>
                <c:pt idx="2780">
                  <c:v>32578.125</c:v>
                </c:pt>
                <c:pt idx="2781">
                  <c:v>32589.84375</c:v>
                </c:pt>
                <c:pt idx="2782">
                  <c:v>32601.5625</c:v>
                </c:pt>
                <c:pt idx="2783">
                  <c:v>32613.28125</c:v>
                </c:pt>
                <c:pt idx="2784">
                  <c:v>32625</c:v>
                </c:pt>
                <c:pt idx="2785">
                  <c:v>32636.71875</c:v>
                </c:pt>
                <c:pt idx="2786">
                  <c:v>32648.4375</c:v>
                </c:pt>
                <c:pt idx="2787">
                  <c:v>32660.15625</c:v>
                </c:pt>
                <c:pt idx="2788">
                  <c:v>32671.875</c:v>
                </c:pt>
                <c:pt idx="2789">
                  <c:v>32683.59375</c:v>
                </c:pt>
                <c:pt idx="2790">
                  <c:v>32695.3125</c:v>
                </c:pt>
                <c:pt idx="2791">
                  <c:v>32707.03125</c:v>
                </c:pt>
                <c:pt idx="2792">
                  <c:v>32718.75</c:v>
                </c:pt>
                <c:pt idx="2793">
                  <c:v>32730.46875</c:v>
                </c:pt>
                <c:pt idx="2794">
                  <c:v>32742.1875</c:v>
                </c:pt>
                <c:pt idx="2795">
                  <c:v>32753.90625</c:v>
                </c:pt>
                <c:pt idx="2796">
                  <c:v>32765.625</c:v>
                </c:pt>
                <c:pt idx="2797">
                  <c:v>32777.34375</c:v>
                </c:pt>
                <c:pt idx="2798">
                  <c:v>32789.0625</c:v>
                </c:pt>
                <c:pt idx="2799">
                  <c:v>32800.78125</c:v>
                </c:pt>
                <c:pt idx="2800">
                  <c:v>32812.5</c:v>
                </c:pt>
                <c:pt idx="2801">
                  <c:v>32824.21875</c:v>
                </c:pt>
                <c:pt idx="2802">
                  <c:v>32835.9375</c:v>
                </c:pt>
                <c:pt idx="2803">
                  <c:v>32847.65625</c:v>
                </c:pt>
                <c:pt idx="2804">
                  <c:v>32859.375</c:v>
                </c:pt>
                <c:pt idx="2805">
                  <c:v>32871.09375</c:v>
                </c:pt>
                <c:pt idx="2806">
                  <c:v>32882.8125</c:v>
                </c:pt>
                <c:pt idx="2807">
                  <c:v>32894.53125</c:v>
                </c:pt>
                <c:pt idx="2808">
                  <c:v>32906.25</c:v>
                </c:pt>
                <c:pt idx="2809">
                  <c:v>32917.96875</c:v>
                </c:pt>
                <c:pt idx="2810">
                  <c:v>32929.6875</c:v>
                </c:pt>
                <c:pt idx="2811">
                  <c:v>32941.40625</c:v>
                </c:pt>
                <c:pt idx="2812">
                  <c:v>32953.125</c:v>
                </c:pt>
                <c:pt idx="2813">
                  <c:v>32964.84375</c:v>
                </c:pt>
                <c:pt idx="2814">
                  <c:v>32976.5625</c:v>
                </c:pt>
                <c:pt idx="2815">
                  <c:v>32988.28125</c:v>
                </c:pt>
                <c:pt idx="2816">
                  <c:v>33000</c:v>
                </c:pt>
                <c:pt idx="2817">
                  <c:v>33011.71875</c:v>
                </c:pt>
                <c:pt idx="2818">
                  <c:v>33023.4375</c:v>
                </c:pt>
                <c:pt idx="2819">
                  <c:v>33035.15625</c:v>
                </c:pt>
                <c:pt idx="2820">
                  <c:v>33046.875</c:v>
                </c:pt>
                <c:pt idx="2821">
                  <c:v>33058.59375</c:v>
                </c:pt>
                <c:pt idx="2822">
                  <c:v>33070.3125</c:v>
                </c:pt>
                <c:pt idx="2823">
                  <c:v>33082.03125</c:v>
                </c:pt>
                <c:pt idx="2824">
                  <c:v>33093.75</c:v>
                </c:pt>
                <c:pt idx="2825">
                  <c:v>33105.46875</c:v>
                </c:pt>
                <c:pt idx="2826">
                  <c:v>33117.1875</c:v>
                </c:pt>
                <c:pt idx="2827">
                  <c:v>33128.90625</c:v>
                </c:pt>
                <c:pt idx="2828">
                  <c:v>33140.625</c:v>
                </c:pt>
                <c:pt idx="2829">
                  <c:v>33152.34375</c:v>
                </c:pt>
                <c:pt idx="2830">
                  <c:v>33164.0625</c:v>
                </c:pt>
                <c:pt idx="2831">
                  <c:v>33175.78125</c:v>
                </c:pt>
                <c:pt idx="2832">
                  <c:v>33187.5</c:v>
                </c:pt>
                <c:pt idx="2833">
                  <c:v>33199.21875</c:v>
                </c:pt>
                <c:pt idx="2834">
                  <c:v>33210.9375</c:v>
                </c:pt>
                <c:pt idx="2835">
                  <c:v>33222.65625</c:v>
                </c:pt>
                <c:pt idx="2836">
                  <c:v>33234.375</c:v>
                </c:pt>
                <c:pt idx="2837">
                  <c:v>33246.09375</c:v>
                </c:pt>
                <c:pt idx="2838">
                  <c:v>33257.8125</c:v>
                </c:pt>
                <c:pt idx="2839">
                  <c:v>33269.53125</c:v>
                </c:pt>
                <c:pt idx="2840">
                  <c:v>33281.25</c:v>
                </c:pt>
                <c:pt idx="2841">
                  <c:v>33292.96875</c:v>
                </c:pt>
                <c:pt idx="2842">
                  <c:v>33304.6875</c:v>
                </c:pt>
                <c:pt idx="2843">
                  <c:v>33316.40625</c:v>
                </c:pt>
                <c:pt idx="2844">
                  <c:v>33328.125</c:v>
                </c:pt>
                <c:pt idx="2845">
                  <c:v>33339.84375</c:v>
                </c:pt>
                <c:pt idx="2846">
                  <c:v>33351.5625</c:v>
                </c:pt>
                <c:pt idx="2847">
                  <c:v>33363.28125</c:v>
                </c:pt>
                <c:pt idx="2848">
                  <c:v>33375</c:v>
                </c:pt>
                <c:pt idx="2849">
                  <c:v>33386.71875</c:v>
                </c:pt>
                <c:pt idx="2850">
                  <c:v>33398.4375</c:v>
                </c:pt>
                <c:pt idx="2851">
                  <c:v>33410.15625</c:v>
                </c:pt>
                <c:pt idx="2852">
                  <c:v>33421.875</c:v>
                </c:pt>
                <c:pt idx="2853">
                  <c:v>33433.59375</c:v>
                </c:pt>
                <c:pt idx="2854">
                  <c:v>33445.3125</c:v>
                </c:pt>
                <c:pt idx="2855">
                  <c:v>33457.03125</c:v>
                </c:pt>
                <c:pt idx="2856">
                  <c:v>33468.75</c:v>
                </c:pt>
                <c:pt idx="2857">
                  <c:v>33480.46875</c:v>
                </c:pt>
                <c:pt idx="2858">
                  <c:v>33492.1875</c:v>
                </c:pt>
                <c:pt idx="2859">
                  <c:v>33503.90625</c:v>
                </c:pt>
                <c:pt idx="2860">
                  <c:v>33515.625</c:v>
                </c:pt>
                <c:pt idx="2861">
                  <c:v>33527.34375</c:v>
                </c:pt>
                <c:pt idx="2862">
                  <c:v>33539.0625</c:v>
                </c:pt>
                <c:pt idx="2863">
                  <c:v>33550.78125</c:v>
                </c:pt>
                <c:pt idx="2864">
                  <c:v>33562.5</c:v>
                </c:pt>
                <c:pt idx="2865">
                  <c:v>33574.21875</c:v>
                </c:pt>
                <c:pt idx="2866">
                  <c:v>33585.9375</c:v>
                </c:pt>
                <c:pt idx="2867">
                  <c:v>33597.65625</c:v>
                </c:pt>
                <c:pt idx="2868">
                  <c:v>33609.375</c:v>
                </c:pt>
                <c:pt idx="2869">
                  <c:v>33621.09375</c:v>
                </c:pt>
                <c:pt idx="2870">
                  <c:v>33632.8125</c:v>
                </c:pt>
                <c:pt idx="2871">
                  <c:v>33644.53125</c:v>
                </c:pt>
                <c:pt idx="2872">
                  <c:v>33656.25</c:v>
                </c:pt>
                <c:pt idx="2873">
                  <c:v>33667.96875</c:v>
                </c:pt>
                <c:pt idx="2874">
                  <c:v>33679.6875</c:v>
                </c:pt>
                <c:pt idx="2875">
                  <c:v>33691.40625</c:v>
                </c:pt>
                <c:pt idx="2876">
                  <c:v>33703.125</c:v>
                </c:pt>
                <c:pt idx="2877">
                  <c:v>33714.84375</c:v>
                </c:pt>
                <c:pt idx="2878">
                  <c:v>33726.5625</c:v>
                </c:pt>
                <c:pt idx="2879">
                  <c:v>33738.28125</c:v>
                </c:pt>
                <c:pt idx="2880">
                  <c:v>33750</c:v>
                </c:pt>
                <c:pt idx="2881">
                  <c:v>33761.71875</c:v>
                </c:pt>
                <c:pt idx="2882">
                  <c:v>33773.4375</c:v>
                </c:pt>
                <c:pt idx="2883">
                  <c:v>33785.15625</c:v>
                </c:pt>
                <c:pt idx="2884">
                  <c:v>33796.875</c:v>
                </c:pt>
                <c:pt idx="2885">
                  <c:v>33808.59375</c:v>
                </c:pt>
                <c:pt idx="2886">
                  <c:v>33820.3125</c:v>
                </c:pt>
                <c:pt idx="2887">
                  <c:v>33832.03125</c:v>
                </c:pt>
                <c:pt idx="2888">
                  <c:v>33843.75</c:v>
                </c:pt>
                <c:pt idx="2889">
                  <c:v>33855.46875</c:v>
                </c:pt>
                <c:pt idx="2890">
                  <c:v>33867.1875</c:v>
                </c:pt>
                <c:pt idx="2891">
                  <c:v>33878.90625</c:v>
                </c:pt>
                <c:pt idx="2892">
                  <c:v>33890.625</c:v>
                </c:pt>
                <c:pt idx="2893">
                  <c:v>33902.34375</c:v>
                </c:pt>
                <c:pt idx="2894">
                  <c:v>33914.0625</c:v>
                </c:pt>
                <c:pt idx="2895">
                  <c:v>33925.78125</c:v>
                </c:pt>
                <c:pt idx="2896">
                  <c:v>33937.5</c:v>
                </c:pt>
                <c:pt idx="2897">
                  <c:v>33949.21875</c:v>
                </c:pt>
                <c:pt idx="2898">
                  <c:v>33960.9375</c:v>
                </c:pt>
                <c:pt idx="2899">
                  <c:v>33972.65625</c:v>
                </c:pt>
                <c:pt idx="2900">
                  <c:v>33984.375</c:v>
                </c:pt>
                <c:pt idx="2901">
                  <c:v>33996.09375</c:v>
                </c:pt>
                <c:pt idx="2902">
                  <c:v>34007.8125</c:v>
                </c:pt>
                <c:pt idx="2903">
                  <c:v>34019.53125</c:v>
                </c:pt>
                <c:pt idx="2904">
                  <c:v>34031.25</c:v>
                </c:pt>
                <c:pt idx="2905">
                  <c:v>34042.96875</c:v>
                </c:pt>
                <c:pt idx="2906">
                  <c:v>34054.6875</c:v>
                </c:pt>
                <c:pt idx="2907">
                  <c:v>34066.40625</c:v>
                </c:pt>
                <c:pt idx="2908">
                  <c:v>34078.125</c:v>
                </c:pt>
                <c:pt idx="2909">
                  <c:v>34089.84375</c:v>
                </c:pt>
                <c:pt idx="2910">
                  <c:v>34101.5625</c:v>
                </c:pt>
                <c:pt idx="2911">
                  <c:v>34113.28125</c:v>
                </c:pt>
                <c:pt idx="2912">
                  <c:v>34125</c:v>
                </c:pt>
                <c:pt idx="2913">
                  <c:v>34136.71875</c:v>
                </c:pt>
                <c:pt idx="2914">
                  <c:v>34148.4375</c:v>
                </c:pt>
                <c:pt idx="2915">
                  <c:v>34160.15625</c:v>
                </c:pt>
                <c:pt idx="2916">
                  <c:v>34171.875</c:v>
                </c:pt>
                <c:pt idx="2917">
                  <c:v>34183.59375</c:v>
                </c:pt>
                <c:pt idx="2918">
                  <c:v>34195.3125</c:v>
                </c:pt>
                <c:pt idx="2919">
                  <c:v>34207.03125</c:v>
                </c:pt>
                <c:pt idx="2920">
                  <c:v>34218.75</c:v>
                </c:pt>
                <c:pt idx="2921">
                  <c:v>34230.46875</c:v>
                </c:pt>
                <c:pt idx="2922">
                  <c:v>34242.1875</c:v>
                </c:pt>
                <c:pt idx="2923">
                  <c:v>34253.90625</c:v>
                </c:pt>
                <c:pt idx="2924">
                  <c:v>34265.625</c:v>
                </c:pt>
                <c:pt idx="2925">
                  <c:v>34277.34375</c:v>
                </c:pt>
                <c:pt idx="2926">
                  <c:v>34289.0625</c:v>
                </c:pt>
                <c:pt idx="2927">
                  <c:v>34300.78125</c:v>
                </c:pt>
                <c:pt idx="2928">
                  <c:v>34312.5</c:v>
                </c:pt>
                <c:pt idx="2929">
                  <c:v>34324.21875</c:v>
                </c:pt>
                <c:pt idx="2930">
                  <c:v>34335.9375</c:v>
                </c:pt>
                <c:pt idx="2931">
                  <c:v>34347.65625</c:v>
                </c:pt>
                <c:pt idx="2932">
                  <c:v>34359.375</c:v>
                </c:pt>
                <c:pt idx="2933">
                  <c:v>34371.09375</c:v>
                </c:pt>
                <c:pt idx="2934">
                  <c:v>34382.8125</c:v>
                </c:pt>
                <c:pt idx="2935">
                  <c:v>34394.53125</c:v>
                </c:pt>
                <c:pt idx="2936">
                  <c:v>34406.25</c:v>
                </c:pt>
                <c:pt idx="2937">
                  <c:v>34417.96875</c:v>
                </c:pt>
                <c:pt idx="2938">
                  <c:v>34429.6875</c:v>
                </c:pt>
                <c:pt idx="2939">
                  <c:v>34441.40625</c:v>
                </c:pt>
                <c:pt idx="2940">
                  <c:v>34453.125</c:v>
                </c:pt>
                <c:pt idx="2941">
                  <c:v>34464.84375</c:v>
                </c:pt>
                <c:pt idx="2942">
                  <c:v>34476.5625</c:v>
                </c:pt>
                <c:pt idx="2943">
                  <c:v>34488.28125</c:v>
                </c:pt>
                <c:pt idx="2944">
                  <c:v>34500</c:v>
                </c:pt>
                <c:pt idx="2945">
                  <c:v>34511.71875</c:v>
                </c:pt>
                <c:pt idx="2946">
                  <c:v>34523.4375</c:v>
                </c:pt>
                <c:pt idx="2947">
                  <c:v>34535.15625</c:v>
                </c:pt>
                <c:pt idx="2948">
                  <c:v>34546.875</c:v>
                </c:pt>
                <c:pt idx="2949">
                  <c:v>34558.59375</c:v>
                </c:pt>
                <c:pt idx="2950">
                  <c:v>34570.3125</c:v>
                </c:pt>
                <c:pt idx="2951">
                  <c:v>34582.03125</c:v>
                </c:pt>
                <c:pt idx="2952">
                  <c:v>34593.75</c:v>
                </c:pt>
                <c:pt idx="2953">
                  <c:v>34605.46875</c:v>
                </c:pt>
                <c:pt idx="2954">
                  <c:v>34617.1875</c:v>
                </c:pt>
                <c:pt idx="2955">
                  <c:v>34628.90625</c:v>
                </c:pt>
                <c:pt idx="2956">
                  <c:v>34640.625</c:v>
                </c:pt>
                <c:pt idx="2957">
                  <c:v>34652.34375</c:v>
                </c:pt>
                <c:pt idx="2958">
                  <c:v>34664.0625</c:v>
                </c:pt>
                <c:pt idx="2959">
                  <c:v>34675.78125</c:v>
                </c:pt>
                <c:pt idx="2960">
                  <c:v>34687.5</c:v>
                </c:pt>
                <c:pt idx="2961">
                  <c:v>34699.21875</c:v>
                </c:pt>
                <c:pt idx="2962">
                  <c:v>34710.9375</c:v>
                </c:pt>
                <c:pt idx="2963">
                  <c:v>34722.65625</c:v>
                </c:pt>
                <c:pt idx="2964">
                  <c:v>34734.375</c:v>
                </c:pt>
                <c:pt idx="2965">
                  <c:v>34746.09375</c:v>
                </c:pt>
                <c:pt idx="2966">
                  <c:v>34757.8125</c:v>
                </c:pt>
                <c:pt idx="2967">
                  <c:v>34769.53125</c:v>
                </c:pt>
                <c:pt idx="2968">
                  <c:v>34781.25</c:v>
                </c:pt>
                <c:pt idx="2969">
                  <c:v>34792.96875</c:v>
                </c:pt>
                <c:pt idx="2970">
                  <c:v>34804.6875</c:v>
                </c:pt>
                <c:pt idx="2971">
                  <c:v>34816.40625</c:v>
                </c:pt>
                <c:pt idx="2972">
                  <c:v>34828.125</c:v>
                </c:pt>
                <c:pt idx="2973">
                  <c:v>34839.84375</c:v>
                </c:pt>
                <c:pt idx="2974">
                  <c:v>34851.5625</c:v>
                </c:pt>
                <c:pt idx="2975">
                  <c:v>34863.28125</c:v>
                </c:pt>
                <c:pt idx="2976">
                  <c:v>34875</c:v>
                </c:pt>
                <c:pt idx="2977">
                  <c:v>34886.71875</c:v>
                </c:pt>
                <c:pt idx="2978">
                  <c:v>34898.4375</c:v>
                </c:pt>
                <c:pt idx="2979">
                  <c:v>34910.15625</c:v>
                </c:pt>
                <c:pt idx="2980">
                  <c:v>34921.875</c:v>
                </c:pt>
                <c:pt idx="2981">
                  <c:v>34933.59375</c:v>
                </c:pt>
                <c:pt idx="2982">
                  <c:v>34945.3125</c:v>
                </c:pt>
                <c:pt idx="2983">
                  <c:v>34957.03125</c:v>
                </c:pt>
                <c:pt idx="2984">
                  <c:v>34968.75</c:v>
                </c:pt>
                <c:pt idx="2985">
                  <c:v>34980.46875</c:v>
                </c:pt>
                <c:pt idx="2986">
                  <c:v>34992.1875</c:v>
                </c:pt>
                <c:pt idx="2987">
                  <c:v>35003.90625</c:v>
                </c:pt>
                <c:pt idx="2988">
                  <c:v>35015.625</c:v>
                </c:pt>
                <c:pt idx="2989">
                  <c:v>35027.34375</c:v>
                </c:pt>
                <c:pt idx="2990">
                  <c:v>35039.0625</c:v>
                </c:pt>
                <c:pt idx="2991">
                  <c:v>35050.78125</c:v>
                </c:pt>
                <c:pt idx="2992">
                  <c:v>35062.5</c:v>
                </c:pt>
                <c:pt idx="2993">
                  <c:v>35074.21875</c:v>
                </c:pt>
                <c:pt idx="2994">
                  <c:v>35085.9375</c:v>
                </c:pt>
                <c:pt idx="2995">
                  <c:v>35097.65625</c:v>
                </c:pt>
                <c:pt idx="2996">
                  <c:v>35109.375</c:v>
                </c:pt>
                <c:pt idx="2997">
                  <c:v>35121.09375</c:v>
                </c:pt>
                <c:pt idx="2998">
                  <c:v>35132.8125</c:v>
                </c:pt>
                <c:pt idx="2999">
                  <c:v>35144.53125</c:v>
                </c:pt>
                <c:pt idx="3000">
                  <c:v>35156.25</c:v>
                </c:pt>
                <c:pt idx="3001">
                  <c:v>35167.96875</c:v>
                </c:pt>
                <c:pt idx="3002">
                  <c:v>35179.6875</c:v>
                </c:pt>
                <c:pt idx="3003">
                  <c:v>35191.40625</c:v>
                </c:pt>
                <c:pt idx="3004">
                  <c:v>35203.125</c:v>
                </c:pt>
                <c:pt idx="3005">
                  <c:v>35214.84375</c:v>
                </c:pt>
                <c:pt idx="3006">
                  <c:v>35226.5625</c:v>
                </c:pt>
                <c:pt idx="3007">
                  <c:v>35238.28125</c:v>
                </c:pt>
                <c:pt idx="3008">
                  <c:v>35250</c:v>
                </c:pt>
                <c:pt idx="3009">
                  <c:v>35261.71875</c:v>
                </c:pt>
                <c:pt idx="3010">
                  <c:v>35273.4375</c:v>
                </c:pt>
                <c:pt idx="3011">
                  <c:v>35285.15625</c:v>
                </c:pt>
                <c:pt idx="3012">
                  <c:v>35296.875</c:v>
                </c:pt>
                <c:pt idx="3013">
                  <c:v>35308.59375</c:v>
                </c:pt>
                <c:pt idx="3014">
                  <c:v>35320.3125</c:v>
                </c:pt>
                <c:pt idx="3015">
                  <c:v>35332.03125</c:v>
                </c:pt>
                <c:pt idx="3016">
                  <c:v>35343.75</c:v>
                </c:pt>
                <c:pt idx="3017">
                  <c:v>35355.46875</c:v>
                </c:pt>
                <c:pt idx="3018">
                  <c:v>35367.1875</c:v>
                </c:pt>
                <c:pt idx="3019">
                  <c:v>35378.90625</c:v>
                </c:pt>
                <c:pt idx="3020">
                  <c:v>35390.625</c:v>
                </c:pt>
                <c:pt idx="3021">
                  <c:v>35402.34375</c:v>
                </c:pt>
                <c:pt idx="3022">
                  <c:v>35414.0625</c:v>
                </c:pt>
                <c:pt idx="3023">
                  <c:v>35425.78125</c:v>
                </c:pt>
                <c:pt idx="3024">
                  <c:v>35437.5</c:v>
                </c:pt>
                <c:pt idx="3025">
                  <c:v>35449.21875</c:v>
                </c:pt>
                <c:pt idx="3026">
                  <c:v>35460.9375</c:v>
                </c:pt>
                <c:pt idx="3027">
                  <c:v>35472.65625</c:v>
                </c:pt>
                <c:pt idx="3028">
                  <c:v>35484.375</c:v>
                </c:pt>
                <c:pt idx="3029">
                  <c:v>35496.09375</c:v>
                </c:pt>
                <c:pt idx="3030">
                  <c:v>35507.8125</c:v>
                </c:pt>
                <c:pt idx="3031">
                  <c:v>35519.53125</c:v>
                </c:pt>
                <c:pt idx="3032">
                  <c:v>35531.25</c:v>
                </c:pt>
                <c:pt idx="3033">
                  <c:v>35542.96875</c:v>
                </c:pt>
                <c:pt idx="3034">
                  <c:v>35554.6875</c:v>
                </c:pt>
                <c:pt idx="3035">
                  <c:v>35566.40625</c:v>
                </c:pt>
                <c:pt idx="3036">
                  <c:v>35578.125</c:v>
                </c:pt>
                <c:pt idx="3037">
                  <c:v>35589.84375</c:v>
                </c:pt>
                <c:pt idx="3038">
                  <c:v>35601.5625</c:v>
                </c:pt>
                <c:pt idx="3039">
                  <c:v>35613.28125</c:v>
                </c:pt>
                <c:pt idx="3040">
                  <c:v>35625</c:v>
                </c:pt>
                <c:pt idx="3041">
                  <c:v>35636.71875</c:v>
                </c:pt>
                <c:pt idx="3042">
                  <c:v>35648.4375</c:v>
                </c:pt>
                <c:pt idx="3043">
                  <c:v>35660.15625</c:v>
                </c:pt>
                <c:pt idx="3044">
                  <c:v>35671.875</c:v>
                </c:pt>
                <c:pt idx="3045">
                  <c:v>35683.59375</c:v>
                </c:pt>
                <c:pt idx="3046">
                  <c:v>35695.3125</c:v>
                </c:pt>
                <c:pt idx="3047">
                  <c:v>35707.03125</c:v>
                </c:pt>
                <c:pt idx="3048">
                  <c:v>35718.75</c:v>
                </c:pt>
                <c:pt idx="3049">
                  <c:v>35730.46875</c:v>
                </c:pt>
                <c:pt idx="3050">
                  <c:v>35742.1875</c:v>
                </c:pt>
                <c:pt idx="3051">
                  <c:v>35753.90625</c:v>
                </c:pt>
                <c:pt idx="3052">
                  <c:v>35765.625</c:v>
                </c:pt>
                <c:pt idx="3053">
                  <c:v>35777.34375</c:v>
                </c:pt>
                <c:pt idx="3054">
                  <c:v>35789.0625</c:v>
                </c:pt>
                <c:pt idx="3055">
                  <c:v>35800.78125</c:v>
                </c:pt>
                <c:pt idx="3056">
                  <c:v>35812.5</c:v>
                </c:pt>
                <c:pt idx="3057">
                  <c:v>35824.21875</c:v>
                </c:pt>
                <c:pt idx="3058">
                  <c:v>35835.9375</c:v>
                </c:pt>
                <c:pt idx="3059">
                  <c:v>35847.65625</c:v>
                </c:pt>
                <c:pt idx="3060">
                  <c:v>35859.375</c:v>
                </c:pt>
                <c:pt idx="3061">
                  <c:v>35871.09375</c:v>
                </c:pt>
                <c:pt idx="3062">
                  <c:v>35882.8125</c:v>
                </c:pt>
                <c:pt idx="3063">
                  <c:v>35894.53125</c:v>
                </c:pt>
                <c:pt idx="3064">
                  <c:v>35906.25</c:v>
                </c:pt>
                <c:pt idx="3065">
                  <c:v>35917.96875</c:v>
                </c:pt>
                <c:pt idx="3066">
                  <c:v>35929.6875</c:v>
                </c:pt>
                <c:pt idx="3067">
                  <c:v>35941.40625</c:v>
                </c:pt>
                <c:pt idx="3068">
                  <c:v>35953.125</c:v>
                </c:pt>
                <c:pt idx="3069">
                  <c:v>35964.84375</c:v>
                </c:pt>
                <c:pt idx="3070">
                  <c:v>35976.5625</c:v>
                </c:pt>
                <c:pt idx="3071">
                  <c:v>35988.28125</c:v>
                </c:pt>
                <c:pt idx="3072">
                  <c:v>36000</c:v>
                </c:pt>
                <c:pt idx="3073">
                  <c:v>36011.71875</c:v>
                </c:pt>
                <c:pt idx="3074">
                  <c:v>36023.4375</c:v>
                </c:pt>
                <c:pt idx="3075">
                  <c:v>36035.15625</c:v>
                </c:pt>
                <c:pt idx="3076">
                  <c:v>36046.875</c:v>
                </c:pt>
                <c:pt idx="3077">
                  <c:v>36058.59375</c:v>
                </c:pt>
                <c:pt idx="3078">
                  <c:v>36070.3125</c:v>
                </c:pt>
                <c:pt idx="3079">
                  <c:v>36082.03125</c:v>
                </c:pt>
                <c:pt idx="3080">
                  <c:v>36093.75</c:v>
                </c:pt>
                <c:pt idx="3081">
                  <c:v>36105.46875</c:v>
                </c:pt>
                <c:pt idx="3082">
                  <c:v>36117.1875</c:v>
                </c:pt>
                <c:pt idx="3083">
                  <c:v>36128.90625</c:v>
                </c:pt>
                <c:pt idx="3084">
                  <c:v>36140.625</c:v>
                </c:pt>
                <c:pt idx="3085">
                  <c:v>36152.34375</c:v>
                </c:pt>
                <c:pt idx="3086">
                  <c:v>36164.0625</c:v>
                </c:pt>
                <c:pt idx="3087">
                  <c:v>36175.78125</c:v>
                </c:pt>
                <c:pt idx="3088">
                  <c:v>36187.5</c:v>
                </c:pt>
                <c:pt idx="3089">
                  <c:v>36199.21875</c:v>
                </c:pt>
                <c:pt idx="3090">
                  <c:v>36210.9375</c:v>
                </c:pt>
                <c:pt idx="3091">
                  <c:v>36222.65625</c:v>
                </c:pt>
                <c:pt idx="3092">
                  <c:v>36234.375</c:v>
                </c:pt>
                <c:pt idx="3093">
                  <c:v>36246.09375</c:v>
                </c:pt>
                <c:pt idx="3094">
                  <c:v>36257.8125</c:v>
                </c:pt>
                <c:pt idx="3095">
                  <c:v>36269.53125</c:v>
                </c:pt>
                <c:pt idx="3096">
                  <c:v>36281.25</c:v>
                </c:pt>
                <c:pt idx="3097">
                  <c:v>36292.96875</c:v>
                </c:pt>
                <c:pt idx="3098">
                  <c:v>36304.6875</c:v>
                </c:pt>
                <c:pt idx="3099">
                  <c:v>36316.40625</c:v>
                </c:pt>
                <c:pt idx="3100">
                  <c:v>36328.125</c:v>
                </c:pt>
                <c:pt idx="3101">
                  <c:v>36339.84375</c:v>
                </c:pt>
                <c:pt idx="3102">
                  <c:v>36351.5625</c:v>
                </c:pt>
                <c:pt idx="3103">
                  <c:v>36363.28125</c:v>
                </c:pt>
                <c:pt idx="3104">
                  <c:v>36375</c:v>
                </c:pt>
                <c:pt idx="3105">
                  <c:v>36386.71875</c:v>
                </c:pt>
                <c:pt idx="3106">
                  <c:v>36398.4375</c:v>
                </c:pt>
                <c:pt idx="3107">
                  <c:v>36410.15625</c:v>
                </c:pt>
                <c:pt idx="3108">
                  <c:v>36421.875</c:v>
                </c:pt>
                <c:pt idx="3109">
                  <c:v>36433.59375</c:v>
                </c:pt>
                <c:pt idx="3110">
                  <c:v>36445.3125</c:v>
                </c:pt>
                <c:pt idx="3111">
                  <c:v>36457.03125</c:v>
                </c:pt>
                <c:pt idx="3112">
                  <c:v>36468.75</c:v>
                </c:pt>
                <c:pt idx="3113">
                  <c:v>36480.46875</c:v>
                </c:pt>
                <c:pt idx="3114">
                  <c:v>36492.1875</c:v>
                </c:pt>
                <c:pt idx="3115">
                  <c:v>36503.90625</c:v>
                </c:pt>
                <c:pt idx="3116">
                  <c:v>36515.625</c:v>
                </c:pt>
                <c:pt idx="3117">
                  <c:v>36527.34375</c:v>
                </c:pt>
                <c:pt idx="3118">
                  <c:v>36539.0625</c:v>
                </c:pt>
                <c:pt idx="3119">
                  <c:v>36550.78125</c:v>
                </c:pt>
                <c:pt idx="3120">
                  <c:v>36562.5</c:v>
                </c:pt>
                <c:pt idx="3121">
                  <c:v>36574.21875</c:v>
                </c:pt>
                <c:pt idx="3122">
                  <c:v>36585.9375</c:v>
                </c:pt>
                <c:pt idx="3123">
                  <c:v>36597.65625</c:v>
                </c:pt>
                <c:pt idx="3124">
                  <c:v>36609.375</c:v>
                </c:pt>
                <c:pt idx="3125">
                  <c:v>36621.09375</c:v>
                </c:pt>
                <c:pt idx="3126">
                  <c:v>36632.8125</c:v>
                </c:pt>
                <c:pt idx="3127">
                  <c:v>36644.53125</c:v>
                </c:pt>
                <c:pt idx="3128">
                  <c:v>36656.25</c:v>
                </c:pt>
                <c:pt idx="3129">
                  <c:v>36667.96875</c:v>
                </c:pt>
                <c:pt idx="3130">
                  <c:v>36679.6875</c:v>
                </c:pt>
                <c:pt idx="3131">
                  <c:v>36691.40625</c:v>
                </c:pt>
                <c:pt idx="3132">
                  <c:v>36703.125</c:v>
                </c:pt>
                <c:pt idx="3133">
                  <c:v>36714.84375</c:v>
                </c:pt>
                <c:pt idx="3134">
                  <c:v>36726.5625</c:v>
                </c:pt>
                <c:pt idx="3135">
                  <c:v>36738.28125</c:v>
                </c:pt>
                <c:pt idx="3136">
                  <c:v>36750</c:v>
                </c:pt>
                <c:pt idx="3137">
                  <c:v>36761.71875</c:v>
                </c:pt>
                <c:pt idx="3138">
                  <c:v>36773.4375</c:v>
                </c:pt>
                <c:pt idx="3139">
                  <c:v>36785.15625</c:v>
                </c:pt>
                <c:pt idx="3140">
                  <c:v>36796.875</c:v>
                </c:pt>
                <c:pt idx="3141">
                  <c:v>36808.59375</c:v>
                </c:pt>
                <c:pt idx="3142">
                  <c:v>36820.3125</c:v>
                </c:pt>
                <c:pt idx="3143">
                  <c:v>36832.03125</c:v>
                </c:pt>
                <c:pt idx="3144">
                  <c:v>36843.75</c:v>
                </c:pt>
                <c:pt idx="3145">
                  <c:v>36855.46875</c:v>
                </c:pt>
                <c:pt idx="3146">
                  <c:v>36867.1875</c:v>
                </c:pt>
                <c:pt idx="3147">
                  <c:v>36878.90625</c:v>
                </c:pt>
                <c:pt idx="3148">
                  <c:v>36890.625</c:v>
                </c:pt>
                <c:pt idx="3149">
                  <c:v>36902.34375</c:v>
                </c:pt>
                <c:pt idx="3150">
                  <c:v>36914.0625</c:v>
                </c:pt>
                <c:pt idx="3151">
                  <c:v>36925.78125</c:v>
                </c:pt>
                <c:pt idx="3152">
                  <c:v>36937.5</c:v>
                </c:pt>
                <c:pt idx="3153">
                  <c:v>36949.21875</c:v>
                </c:pt>
                <c:pt idx="3154">
                  <c:v>36960.9375</c:v>
                </c:pt>
                <c:pt idx="3155">
                  <c:v>36972.65625</c:v>
                </c:pt>
                <c:pt idx="3156">
                  <c:v>36984.375</c:v>
                </c:pt>
                <c:pt idx="3157">
                  <c:v>36996.09375</c:v>
                </c:pt>
                <c:pt idx="3158">
                  <c:v>37007.8125</c:v>
                </c:pt>
                <c:pt idx="3159">
                  <c:v>37019.53125</c:v>
                </c:pt>
                <c:pt idx="3160">
                  <c:v>37031.25</c:v>
                </c:pt>
                <c:pt idx="3161">
                  <c:v>37042.96875</c:v>
                </c:pt>
                <c:pt idx="3162">
                  <c:v>37054.6875</c:v>
                </c:pt>
                <c:pt idx="3163">
                  <c:v>37066.40625</c:v>
                </c:pt>
                <c:pt idx="3164">
                  <c:v>37078.125</c:v>
                </c:pt>
                <c:pt idx="3165">
                  <c:v>37089.84375</c:v>
                </c:pt>
                <c:pt idx="3166">
                  <c:v>37101.5625</c:v>
                </c:pt>
                <c:pt idx="3167">
                  <c:v>37113.28125</c:v>
                </c:pt>
                <c:pt idx="3168">
                  <c:v>37125</c:v>
                </c:pt>
                <c:pt idx="3169">
                  <c:v>37136.71875</c:v>
                </c:pt>
                <c:pt idx="3170">
                  <c:v>37148.4375</c:v>
                </c:pt>
                <c:pt idx="3171">
                  <c:v>37160.15625</c:v>
                </c:pt>
                <c:pt idx="3172">
                  <c:v>37171.875</c:v>
                </c:pt>
                <c:pt idx="3173">
                  <c:v>37183.59375</c:v>
                </c:pt>
                <c:pt idx="3174">
                  <c:v>37195.3125</c:v>
                </c:pt>
                <c:pt idx="3175">
                  <c:v>37207.03125</c:v>
                </c:pt>
                <c:pt idx="3176">
                  <c:v>37218.75</c:v>
                </c:pt>
                <c:pt idx="3177">
                  <c:v>37230.46875</c:v>
                </c:pt>
                <c:pt idx="3178">
                  <c:v>37242.1875</c:v>
                </c:pt>
                <c:pt idx="3179">
                  <c:v>37253.90625</c:v>
                </c:pt>
                <c:pt idx="3180">
                  <c:v>37265.625</c:v>
                </c:pt>
                <c:pt idx="3181">
                  <c:v>37277.34375</c:v>
                </c:pt>
                <c:pt idx="3182">
                  <c:v>37289.0625</c:v>
                </c:pt>
                <c:pt idx="3183">
                  <c:v>37300.78125</c:v>
                </c:pt>
                <c:pt idx="3184">
                  <c:v>37312.5</c:v>
                </c:pt>
                <c:pt idx="3185">
                  <c:v>37324.21875</c:v>
                </c:pt>
                <c:pt idx="3186">
                  <c:v>37335.9375</c:v>
                </c:pt>
                <c:pt idx="3187">
                  <c:v>37347.65625</c:v>
                </c:pt>
                <c:pt idx="3188">
                  <c:v>37359.375</c:v>
                </c:pt>
                <c:pt idx="3189">
                  <c:v>37371.09375</c:v>
                </c:pt>
                <c:pt idx="3190">
                  <c:v>37382.8125</c:v>
                </c:pt>
                <c:pt idx="3191">
                  <c:v>37394.53125</c:v>
                </c:pt>
                <c:pt idx="3192">
                  <c:v>37406.25</c:v>
                </c:pt>
                <c:pt idx="3193">
                  <c:v>37417.96875</c:v>
                </c:pt>
                <c:pt idx="3194">
                  <c:v>37429.6875</c:v>
                </c:pt>
                <c:pt idx="3195">
                  <c:v>37441.40625</c:v>
                </c:pt>
                <c:pt idx="3196">
                  <c:v>37453.125</c:v>
                </c:pt>
                <c:pt idx="3197">
                  <c:v>37464.84375</c:v>
                </c:pt>
                <c:pt idx="3198">
                  <c:v>37476.5625</c:v>
                </c:pt>
                <c:pt idx="3199">
                  <c:v>37488.28125</c:v>
                </c:pt>
                <c:pt idx="3200">
                  <c:v>37500</c:v>
                </c:pt>
                <c:pt idx="3201">
                  <c:v>37511.71875</c:v>
                </c:pt>
                <c:pt idx="3202">
                  <c:v>37523.4375</c:v>
                </c:pt>
                <c:pt idx="3203">
                  <c:v>37535.15625</c:v>
                </c:pt>
                <c:pt idx="3204">
                  <c:v>37546.875</c:v>
                </c:pt>
                <c:pt idx="3205">
                  <c:v>37558.59375</c:v>
                </c:pt>
                <c:pt idx="3206">
                  <c:v>37570.3125</c:v>
                </c:pt>
                <c:pt idx="3207">
                  <c:v>37582.03125</c:v>
                </c:pt>
                <c:pt idx="3208">
                  <c:v>37593.75</c:v>
                </c:pt>
                <c:pt idx="3209">
                  <c:v>37605.46875</c:v>
                </c:pt>
                <c:pt idx="3210">
                  <c:v>37617.1875</c:v>
                </c:pt>
                <c:pt idx="3211">
                  <c:v>37628.90625</c:v>
                </c:pt>
                <c:pt idx="3212">
                  <c:v>37640.625</c:v>
                </c:pt>
                <c:pt idx="3213">
                  <c:v>37652.34375</c:v>
                </c:pt>
                <c:pt idx="3214">
                  <c:v>37664.0625</c:v>
                </c:pt>
                <c:pt idx="3215">
                  <c:v>37675.78125</c:v>
                </c:pt>
                <c:pt idx="3216">
                  <c:v>37687.5</c:v>
                </c:pt>
                <c:pt idx="3217">
                  <c:v>37699.21875</c:v>
                </c:pt>
                <c:pt idx="3218">
                  <c:v>37710.9375</c:v>
                </c:pt>
                <c:pt idx="3219">
                  <c:v>37722.65625</c:v>
                </c:pt>
                <c:pt idx="3220">
                  <c:v>37734.375</c:v>
                </c:pt>
                <c:pt idx="3221">
                  <c:v>37746.09375</c:v>
                </c:pt>
                <c:pt idx="3222">
                  <c:v>37757.8125</c:v>
                </c:pt>
                <c:pt idx="3223">
                  <c:v>37769.53125</c:v>
                </c:pt>
                <c:pt idx="3224">
                  <c:v>37781.25</c:v>
                </c:pt>
                <c:pt idx="3225">
                  <c:v>37792.96875</c:v>
                </c:pt>
                <c:pt idx="3226">
                  <c:v>37804.6875</c:v>
                </c:pt>
                <c:pt idx="3227">
                  <c:v>37816.40625</c:v>
                </c:pt>
                <c:pt idx="3228">
                  <c:v>37828.125</c:v>
                </c:pt>
                <c:pt idx="3229">
                  <c:v>37839.84375</c:v>
                </c:pt>
                <c:pt idx="3230">
                  <c:v>37851.5625</c:v>
                </c:pt>
                <c:pt idx="3231">
                  <c:v>37863.28125</c:v>
                </c:pt>
                <c:pt idx="3232">
                  <c:v>37875</c:v>
                </c:pt>
                <c:pt idx="3233">
                  <c:v>37886.71875</c:v>
                </c:pt>
                <c:pt idx="3234">
                  <c:v>37898.4375</c:v>
                </c:pt>
                <c:pt idx="3235">
                  <c:v>37910.15625</c:v>
                </c:pt>
                <c:pt idx="3236">
                  <c:v>37921.875</c:v>
                </c:pt>
                <c:pt idx="3237">
                  <c:v>37933.59375</c:v>
                </c:pt>
                <c:pt idx="3238">
                  <c:v>37945.3125</c:v>
                </c:pt>
                <c:pt idx="3239">
                  <c:v>37957.03125</c:v>
                </c:pt>
                <c:pt idx="3240">
                  <c:v>37968.75</c:v>
                </c:pt>
                <c:pt idx="3241">
                  <c:v>37980.46875</c:v>
                </c:pt>
                <c:pt idx="3242">
                  <c:v>37992.1875</c:v>
                </c:pt>
                <c:pt idx="3243">
                  <c:v>38003.90625</c:v>
                </c:pt>
                <c:pt idx="3244">
                  <c:v>38015.625</c:v>
                </c:pt>
                <c:pt idx="3245">
                  <c:v>38027.34375</c:v>
                </c:pt>
                <c:pt idx="3246">
                  <c:v>38039.0625</c:v>
                </c:pt>
                <c:pt idx="3247">
                  <c:v>38050.78125</c:v>
                </c:pt>
                <c:pt idx="3248">
                  <c:v>38062.5</c:v>
                </c:pt>
                <c:pt idx="3249">
                  <c:v>38074.21875</c:v>
                </c:pt>
                <c:pt idx="3250">
                  <c:v>38085.9375</c:v>
                </c:pt>
                <c:pt idx="3251">
                  <c:v>38097.65625</c:v>
                </c:pt>
                <c:pt idx="3252">
                  <c:v>38109.375</c:v>
                </c:pt>
                <c:pt idx="3253">
                  <c:v>38121.09375</c:v>
                </c:pt>
                <c:pt idx="3254">
                  <c:v>38132.8125</c:v>
                </c:pt>
                <c:pt idx="3255">
                  <c:v>38144.53125</c:v>
                </c:pt>
                <c:pt idx="3256">
                  <c:v>38156.25</c:v>
                </c:pt>
                <c:pt idx="3257">
                  <c:v>38167.96875</c:v>
                </c:pt>
                <c:pt idx="3258">
                  <c:v>38179.6875</c:v>
                </c:pt>
                <c:pt idx="3259">
                  <c:v>38191.40625</c:v>
                </c:pt>
                <c:pt idx="3260">
                  <c:v>38203.125</c:v>
                </c:pt>
                <c:pt idx="3261">
                  <c:v>38214.84375</c:v>
                </c:pt>
                <c:pt idx="3262">
                  <c:v>38226.5625</c:v>
                </c:pt>
                <c:pt idx="3263">
                  <c:v>38238.28125</c:v>
                </c:pt>
                <c:pt idx="3264">
                  <c:v>38250</c:v>
                </c:pt>
                <c:pt idx="3265">
                  <c:v>38261.71875</c:v>
                </c:pt>
                <c:pt idx="3266">
                  <c:v>38273.4375</c:v>
                </c:pt>
                <c:pt idx="3267">
                  <c:v>38285.15625</c:v>
                </c:pt>
                <c:pt idx="3268">
                  <c:v>38296.875</c:v>
                </c:pt>
                <c:pt idx="3269">
                  <c:v>38308.59375</c:v>
                </c:pt>
                <c:pt idx="3270">
                  <c:v>38320.3125</c:v>
                </c:pt>
                <c:pt idx="3271">
                  <c:v>38332.03125</c:v>
                </c:pt>
                <c:pt idx="3272">
                  <c:v>38343.75</c:v>
                </c:pt>
                <c:pt idx="3273">
                  <c:v>38355.46875</c:v>
                </c:pt>
                <c:pt idx="3274">
                  <c:v>38367.1875</c:v>
                </c:pt>
                <c:pt idx="3275">
                  <c:v>38378.90625</c:v>
                </c:pt>
                <c:pt idx="3276">
                  <c:v>38390.625</c:v>
                </c:pt>
                <c:pt idx="3277">
                  <c:v>38402.34375</c:v>
                </c:pt>
                <c:pt idx="3278">
                  <c:v>38414.0625</c:v>
                </c:pt>
                <c:pt idx="3279">
                  <c:v>38425.78125</c:v>
                </c:pt>
                <c:pt idx="3280">
                  <c:v>38437.5</c:v>
                </c:pt>
                <c:pt idx="3281">
                  <c:v>38449.21875</c:v>
                </c:pt>
                <c:pt idx="3282">
                  <c:v>38460.9375</c:v>
                </c:pt>
                <c:pt idx="3283">
                  <c:v>38472.65625</c:v>
                </c:pt>
                <c:pt idx="3284">
                  <c:v>38484.375</c:v>
                </c:pt>
                <c:pt idx="3285">
                  <c:v>38496.09375</c:v>
                </c:pt>
                <c:pt idx="3286">
                  <c:v>38507.8125</c:v>
                </c:pt>
                <c:pt idx="3287">
                  <c:v>38519.53125</c:v>
                </c:pt>
                <c:pt idx="3288">
                  <c:v>38531.25</c:v>
                </c:pt>
                <c:pt idx="3289">
                  <c:v>38542.96875</c:v>
                </c:pt>
                <c:pt idx="3290">
                  <c:v>38554.6875</c:v>
                </c:pt>
                <c:pt idx="3291">
                  <c:v>38566.40625</c:v>
                </c:pt>
                <c:pt idx="3292">
                  <c:v>38578.125</c:v>
                </c:pt>
                <c:pt idx="3293">
                  <c:v>38589.84375</c:v>
                </c:pt>
                <c:pt idx="3294">
                  <c:v>38601.5625</c:v>
                </c:pt>
                <c:pt idx="3295">
                  <c:v>38613.28125</c:v>
                </c:pt>
                <c:pt idx="3296">
                  <c:v>38625</c:v>
                </c:pt>
                <c:pt idx="3297">
                  <c:v>38636.71875</c:v>
                </c:pt>
                <c:pt idx="3298">
                  <c:v>38648.4375</c:v>
                </c:pt>
                <c:pt idx="3299">
                  <c:v>38660.15625</c:v>
                </c:pt>
                <c:pt idx="3300">
                  <c:v>38671.875</c:v>
                </c:pt>
                <c:pt idx="3301">
                  <c:v>38683.59375</c:v>
                </c:pt>
                <c:pt idx="3302">
                  <c:v>38695.3125</c:v>
                </c:pt>
                <c:pt idx="3303">
                  <c:v>38707.03125</c:v>
                </c:pt>
                <c:pt idx="3304">
                  <c:v>38718.75</c:v>
                </c:pt>
                <c:pt idx="3305">
                  <c:v>38730.46875</c:v>
                </c:pt>
                <c:pt idx="3306">
                  <c:v>38742.1875</c:v>
                </c:pt>
                <c:pt idx="3307">
                  <c:v>38753.90625</c:v>
                </c:pt>
                <c:pt idx="3308">
                  <c:v>38765.625</c:v>
                </c:pt>
                <c:pt idx="3309">
                  <c:v>38777.34375</c:v>
                </c:pt>
                <c:pt idx="3310">
                  <c:v>38789.0625</c:v>
                </c:pt>
                <c:pt idx="3311">
                  <c:v>38800.78125</c:v>
                </c:pt>
                <c:pt idx="3312">
                  <c:v>38812.5</c:v>
                </c:pt>
                <c:pt idx="3313">
                  <c:v>38824.21875</c:v>
                </c:pt>
                <c:pt idx="3314">
                  <c:v>38835.9375</c:v>
                </c:pt>
                <c:pt idx="3315">
                  <c:v>38847.65625</c:v>
                </c:pt>
                <c:pt idx="3316">
                  <c:v>38859.375</c:v>
                </c:pt>
                <c:pt idx="3317">
                  <c:v>38871.09375</c:v>
                </c:pt>
                <c:pt idx="3318">
                  <c:v>38882.8125</c:v>
                </c:pt>
                <c:pt idx="3319">
                  <c:v>38894.53125</c:v>
                </c:pt>
                <c:pt idx="3320">
                  <c:v>38906.25</c:v>
                </c:pt>
                <c:pt idx="3321">
                  <c:v>38917.96875</c:v>
                </c:pt>
                <c:pt idx="3322">
                  <c:v>38929.6875</c:v>
                </c:pt>
                <c:pt idx="3323">
                  <c:v>38941.40625</c:v>
                </c:pt>
                <c:pt idx="3324">
                  <c:v>38953.125</c:v>
                </c:pt>
                <c:pt idx="3325">
                  <c:v>38964.84375</c:v>
                </c:pt>
                <c:pt idx="3326">
                  <c:v>38976.5625</c:v>
                </c:pt>
                <c:pt idx="3327">
                  <c:v>38988.28125</c:v>
                </c:pt>
                <c:pt idx="3328">
                  <c:v>39000</c:v>
                </c:pt>
                <c:pt idx="3329">
                  <c:v>39011.71875</c:v>
                </c:pt>
                <c:pt idx="3330">
                  <c:v>39023.4375</c:v>
                </c:pt>
                <c:pt idx="3331">
                  <c:v>39035.15625</c:v>
                </c:pt>
                <c:pt idx="3332">
                  <c:v>39046.875</c:v>
                </c:pt>
                <c:pt idx="3333">
                  <c:v>39058.59375</c:v>
                </c:pt>
                <c:pt idx="3334">
                  <c:v>39070.3125</c:v>
                </c:pt>
                <c:pt idx="3335">
                  <c:v>39082.03125</c:v>
                </c:pt>
                <c:pt idx="3336">
                  <c:v>39093.75</c:v>
                </c:pt>
                <c:pt idx="3337">
                  <c:v>39105.46875</c:v>
                </c:pt>
                <c:pt idx="3338">
                  <c:v>39117.1875</c:v>
                </c:pt>
                <c:pt idx="3339">
                  <c:v>39128.90625</c:v>
                </c:pt>
                <c:pt idx="3340">
                  <c:v>39140.625</c:v>
                </c:pt>
                <c:pt idx="3341">
                  <c:v>39152.34375</c:v>
                </c:pt>
                <c:pt idx="3342">
                  <c:v>39164.0625</c:v>
                </c:pt>
                <c:pt idx="3343">
                  <c:v>39175.78125</c:v>
                </c:pt>
                <c:pt idx="3344">
                  <c:v>39187.5</c:v>
                </c:pt>
                <c:pt idx="3345">
                  <c:v>39199.21875</c:v>
                </c:pt>
                <c:pt idx="3346">
                  <c:v>39210.9375</c:v>
                </c:pt>
                <c:pt idx="3347">
                  <c:v>39222.65625</c:v>
                </c:pt>
                <c:pt idx="3348">
                  <c:v>39234.375</c:v>
                </c:pt>
                <c:pt idx="3349">
                  <c:v>39246.09375</c:v>
                </c:pt>
                <c:pt idx="3350">
                  <c:v>39257.8125</c:v>
                </c:pt>
                <c:pt idx="3351">
                  <c:v>39269.53125</c:v>
                </c:pt>
                <c:pt idx="3352">
                  <c:v>39281.25</c:v>
                </c:pt>
                <c:pt idx="3353">
                  <c:v>39292.96875</c:v>
                </c:pt>
                <c:pt idx="3354">
                  <c:v>39304.6875</c:v>
                </c:pt>
                <c:pt idx="3355">
                  <c:v>39316.40625</c:v>
                </c:pt>
                <c:pt idx="3356">
                  <c:v>39328.125</c:v>
                </c:pt>
                <c:pt idx="3357">
                  <c:v>39339.84375</c:v>
                </c:pt>
                <c:pt idx="3358">
                  <c:v>39351.5625</c:v>
                </c:pt>
                <c:pt idx="3359">
                  <c:v>39363.28125</c:v>
                </c:pt>
                <c:pt idx="3360">
                  <c:v>39375</c:v>
                </c:pt>
                <c:pt idx="3361">
                  <c:v>39386.71875</c:v>
                </c:pt>
                <c:pt idx="3362">
                  <c:v>39398.4375</c:v>
                </c:pt>
                <c:pt idx="3363">
                  <c:v>39410.15625</c:v>
                </c:pt>
                <c:pt idx="3364">
                  <c:v>39421.875</c:v>
                </c:pt>
                <c:pt idx="3365">
                  <c:v>39433.59375</c:v>
                </c:pt>
                <c:pt idx="3366">
                  <c:v>39445.3125</c:v>
                </c:pt>
                <c:pt idx="3367">
                  <c:v>39457.03125</c:v>
                </c:pt>
                <c:pt idx="3368">
                  <c:v>39468.75</c:v>
                </c:pt>
                <c:pt idx="3369">
                  <c:v>39480.46875</c:v>
                </c:pt>
                <c:pt idx="3370">
                  <c:v>39492.1875</c:v>
                </c:pt>
                <c:pt idx="3371">
                  <c:v>39503.90625</c:v>
                </c:pt>
                <c:pt idx="3372">
                  <c:v>39515.625</c:v>
                </c:pt>
                <c:pt idx="3373">
                  <c:v>39527.34375</c:v>
                </c:pt>
                <c:pt idx="3374">
                  <c:v>39539.0625</c:v>
                </c:pt>
                <c:pt idx="3375">
                  <c:v>39550.78125</c:v>
                </c:pt>
                <c:pt idx="3376">
                  <c:v>39562.5</c:v>
                </c:pt>
                <c:pt idx="3377">
                  <c:v>39574.21875</c:v>
                </c:pt>
                <c:pt idx="3378">
                  <c:v>39585.9375</c:v>
                </c:pt>
                <c:pt idx="3379">
                  <c:v>39597.65625</c:v>
                </c:pt>
                <c:pt idx="3380">
                  <c:v>39609.375</c:v>
                </c:pt>
                <c:pt idx="3381">
                  <c:v>39621.09375</c:v>
                </c:pt>
                <c:pt idx="3382">
                  <c:v>39632.8125</c:v>
                </c:pt>
                <c:pt idx="3383">
                  <c:v>39644.53125</c:v>
                </c:pt>
                <c:pt idx="3384">
                  <c:v>39656.25</c:v>
                </c:pt>
                <c:pt idx="3385">
                  <c:v>39667.96875</c:v>
                </c:pt>
                <c:pt idx="3386">
                  <c:v>39679.6875</c:v>
                </c:pt>
                <c:pt idx="3387">
                  <c:v>39691.40625</c:v>
                </c:pt>
                <c:pt idx="3388">
                  <c:v>39703.125</c:v>
                </c:pt>
                <c:pt idx="3389">
                  <c:v>39714.84375</c:v>
                </c:pt>
                <c:pt idx="3390">
                  <c:v>39726.5625</c:v>
                </c:pt>
                <c:pt idx="3391">
                  <c:v>39738.28125</c:v>
                </c:pt>
                <c:pt idx="3392">
                  <c:v>39750</c:v>
                </c:pt>
                <c:pt idx="3393">
                  <c:v>39761.71875</c:v>
                </c:pt>
                <c:pt idx="3394">
                  <c:v>39773.4375</c:v>
                </c:pt>
                <c:pt idx="3395">
                  <c:v>39785.15625</c:v>
                </c:pt>
                <c:pt idx="3396">
                  <c:v>39796.875</c:v>
                </c:pt>
                <c:pt idx="3397">
                  <c:v>39808.59375</c:v>
                </c:pt>
                <c:pt idx="3398">
                  <c:v>39820.3125</c:v>
                </c:pt>
                <c:pt idx="3399">
                  <c:v>39832.03125</c:v>
                </c:pt>
                <c:pt idx="3400">
                  <c:v>39843.75</c:v>
                </c:pt>
                <c:pt idx="3401">
                  <c:v>39855.46875</c:v>
                </c:pt>
                <c:pt idx="3402">
                  <c:v>39867.1875</c:v>
                </c:pt>
                <c:pt idx="3403">
                  <c:v>39878.90625</c:v>
                </c:pt>
                <c:pt idx="3404">
                  <c:v>39890.625</c:v>
                </c:pt>
                <c:pt idx="3405">
                  <c:v>39902.34375</c:v>
                </c:pt>
                <c:pt idx="3406">
                  <c:v>39914.0625</c:v>
                </c:pt>
                <c:pt idx="3407">
                  <c:v>39925.78125</c:v>
                </c:pt>
                <c:pt idx="3408">
                  <c:v>39937.5</c:v>
                </c:pt>
                <c:pt idx="3409">
                  <c:v>39949.21875</c:v>
                </c:pt>
                <c:pt idx="3410">
                  <c:v>39960.9375</c:v>
                </c:pt>
                <c:pt idx="3411">
                  <c:v>39972.65625</c:v>
                </c:pt>
                <c:pt idx="3412">
                  <c:v>39984.375</c:v>
                </c:pt>
                <c:pt idx="3413">
                  <c:v>39996.09375</c:v>
                </c:pt>
                <c:pt idx="3414">
                  <c:v>40007.8125</c:v>
                </c:pt>
                <c:pt idx="3415">
                  <c:v>40019.53125</c:v>
                </c:pt>
                <c:pt idx="3416">
                  <c:v>40031.25</c:v>
                </c:pt>
                <c:pt idx="3417">
                  <c:v>40042.96875</c:v>
                </c:pt>
                <c:pt idx="3418">
                  <c:v>40054.6875</c:v>
                </c:pt>
                <c:pt idx="3419">
                  <c:v>40066.40625</c:v>
                </c:pt>
                <c:pt idx="3420">
                  <c:v>40078.125</c:v>
                </c:pt>
                <c:pt idx="3421">
                  <c:v>40089.84375</c:v>
                </c:pt>
                <c:pt idx="3422">
                  <c:v>40101.5625</c:v>
                </c:pt>
                <c:pt idx="3423">
                  <c:v>40113.28125</c:v>
                </c:pt>
                <c:pt idx="3424">
                  <c:v>40125</c:v>
                </c:pt>
                <c:pt idx="3425">
                  <c:v>40136.71875</c:v>
                </c:pt>
                <c:pt idx="3426">
                  <c:v>40148.4375</c:v>
                </c:pt>
                <c:pt idx="3427">
                  <c:v>40160.15625</c:v>
                </c:pt>
                <c:pt idx="3428">
                  <c:v>40171.875</c:v>
                </c:pt>
                <c:pt idx="3429">
                  <c:v>40183.59375</c:v>
                </c:pt>
                <c:pt idx="3430">
                  <c:v>40195.3125</c:v>
                </c:pt>
                <c:pt idx="3431">
                  <c:v>40207.03125</c:v>
                </c:pt>
                <c:pt idx="3432">
                  <c:v>40218.75</c:v>
                </c:pt>
                <c:pt idx="3433">
                  <c:v>40230.46875</c:v>
                </c:pt>
                <c:pt idx="3434">
                  <c:v>40242.1875</c:v>
                </c:pt>
                <c:pt idx="3435">
                  <c:v>40253.90625</c:v>
                </c:pt>
                <c:pt idx="3436">
                  <c:v>40265.625</c:v>
                </c:pt>
                <c:pt idx="3437">
                  <c:v>40277.34375</c:v>
                </c:pt>
                <c:pt idx="3438">
                  <c:v>40289.0625</c:v>
                </c:pt>
                <c:pt idx="3439">
                  <c:v>40300.78125</c:v>
                </c:pt>
                <c:pt idx="3440">
                  <c:v>40312.5</c:v>
                </c:pt>
                <c:pt idx="3441">
                  <c:v>40324.21875</c:v>
                </c:pt>
                <c:pt idx="3442">
                  <c:v>40335.9375</c:v>
                </c:pt>
                <c:pt idx="3443">
                  <c:v>40347.65625</c:v>
                </c:pt>
                <c:pt idx="3444">
                  <c:v>40359.375</c:v>
                </c:pt>
                <c:pt idx="3445">
                  <c:v>40371.09375</c:v>
                </c:pt>
                <c:pt idx="3446">
                  <c:v>40382.8125</c:v>
                </c:pt>
                <c:pt idx="3447">
                  <c:v>40394.53125</c:v>
                </c:pt>
                <c:pt idx="3448">
                  <c:v>40406.25</c:v>
                </c:pt>
                <c:pt idx="3449">
                  <c:v>40417.96875</c:v>
                </c:pt>
                <c:pt idx="3450">
                  <c:v>40429.6875</c:v>
                </c:pt>
                <c:pt idx="3451">
                  <c:v>40441.40625</c:v>
                </c:pt>
                <c:pt idx="3452">
                  <c:v>40453.125</c:v>
                </c:pt>
                <c:pt idx="3453">
                  <c:v>40464.84375</c:v>
                </c:pt>
                <c:pt idx="3454">
                  <c:v>40476.5625</c:v>
                </c:pt>
                <c:pt idx="3455">
                  <c:v>40488.28125</c:v>
                </c:pt>
                <c:pt idx="3456">
                  <c:v>40500</c:v>
                </c:pt>
                <c:pt idx="3457">
                  <c:v>40511.71875</c:v>
                </c:pt>
                <c:pt idx="3458">
                  <c:v>40523.4375</c:v>
                </c:pt>
                <c:pt idx="3459">
                  <c:v>40535.15625</c:v>
                </c:pt>
                <c:pt idx="3460">
                  <c:v>40546.875</c:v>
                </c:pt>
                <c:pt idx="3461">
                  <c:v>40558.59375</c:v>
                </c:pt>
                <c:pt idx="3462">
                  <c:v>40570.3125</c:v>
                </c:pt>
                <c:pt idx="3463">
                  <c:v>40582.03125</c:v>
                </c:pt>
                <c:pt idx="3464">
                  <c:v>40593.75</c:v>
                </c:pt>
                <c:pt idx="3465">
                  <c:v>40605.46875</c:v>
                </c:pt>
                <c:pt idx="3466">
                  <c:v>40617.1875</c:v>
                </c:pt>
                <c:pt idx="3467">
                  <c:v>40628.90625</c:v>
                </c:pt>
                <c:pt idx="3468">
                  <c:v>40640.625</c:v>
                </c:pt>
                <c:pt idx="3469">
                  <c:v>40652.34375</c:v>
                </c:pt>
                <c:pt idx="3470">
                  <c:v>40664.0625</c:v>
                </c:pt>
                <c:pt idx="3471">
                  <c:v>40675.78125</c:v>
                </c:pt>
                <c:pt idx="3472">
                  <c:v>40687.5</c:v>
                </c:pt>
                <c:pt idx="3473">
                  <c:v>40699.21875</c:v>
                </c:pt>
                <c:pt idx="3474">
                  <c:v>40710.9375</c:v>
                </c:pt>
                <c:pt idx="3475">
                  <c:v>40722.65625</c:v>
                </c:pt>
                <c:pt idx="3476">
                  <c:v>40734.375</c:v>
                </c:pt>
                <c:pt idx="3477">
                  <c:v>40746.09375</c:v>
                </c:pt>
                <c:pt idx="3478">
                  <c:v>40757.8125</c:v>
                </c:pt>
                <c:pt idx="3479">
                  <c:v>40769.53125</c:v>
                </c:pt>
                <c:pt idx="3480">
                  <c:v>40781.25</c:v>
                </c:pt>
                <c:pt idx="3481">
                  <c:v>40792.96875</c:v>
                </c:pt>
                <c:pt idx="3482">
                  <c:v>40804.6875</c:v>
                </c:pt>
                <c:pt idx="3483">
                  <c:v>40816.40625</c:v>
                </c:pt>
                <c:pt idx="3484">
                  <c:v>40828.125</c:v>
                </c:pt>
                <c:pt idx="3485">
                  <c:v>40839.84375</c:v>
                </c:pt>
                <c:pt idx="3486">
                  <c:v>40851.5625</c:v>
                </c:pt>
                <c:pt idx="3487">
                  <c:v>40863.28125</c:v>
                </c:pt>
                <c:pt idx="3488">
                  <c:v>40875</c:v>
                </c:pt>
                <c:pt idx="3489">
                  <c:v>40886.71875</c:v>
                </c:pt>
                <c:pt idx="3490">
                  <c:v>40898.4375</c:v>
                </c:pt>
                <c:pt idx="3491">
                  <c:v>40910.15625</c:v>
                </c:pt>
                <c:pt idx="3492">
                  <c:v>40921.875</c:v>
                </c:pt>
                <c:pt idx="3493">
                  <c:v>40933.59375</c:v>
                </c:pt>
                <c:pt idx="3494">
                  <c:v>40945.3125</c:v>
                </c:pt>
                <c:pt idx="3495">
                  <c:v>40957.03125</c:v>
                </c:pt>
                <c:pt idx="3496">
                  <c:v>40968.75</c:v>
                </c:pt>
                <c:pt idx="3497">
                  <c:v>40980.46875</c:v>
                </c:pt>
                <c:pt idx="3498">
                  <c:v>40992.1875</c:v>
                </c:pt>
                <c:pt idx="3499">
                  <c:v>41003.90625</c:v>
                </c:pt>
                <c:pt idx="3500">
                  <c:v>41015.625</c:v>
                </c:pt>
                <c:pt idx="3501">
                  <c:v>41027.34375</c:v>
                </c:pt>
                <c:pt idx="3502">
                  <c:v>41039.0625</c:v>
                </c:pt>
                <c:pt idx="3503">
                  <c:v>41050.78125</c:v>
                </c:pt>
                <c:pt idx="3504">
                  <c:v>41062.5</c:v>
                </c:pt>
                <c:pt idx="3505">
                  <c:v>41074.21875</c:v>
                </c:pt>
                <c:pt idx="3506">
                  <c:v>41085.9375</c:v>
                </c:pt>
                <c:pt idx="3507">
                  <c:v>41097.65625</c:v>
                </c:pt>
                <c:pt idx="3508">
                  <c:v>41109.375</c:v>
                </c:pt>
                <c:pt idx="3509">
                  <c:v>41121.09375</c:v>
                </c:pt>
                <c:pt idx="3510">
                  <c:v>41132.8125</c:v>
                </c:pt>
                <c:pt idx="3511">
                  <c:v>41144.53125</c:v>
                </c:pt>
                <c:pt idx="3512">
                  <c:v>41156.25</c:v>
                </c:pt>
                <c:pt idx="3513">
                  <c:v>41167.96875</c:v>
                </c:pt>
                <c:pt idx="3514">
                  <c:v>41179.6875</c:v>
                </c:pt>
                <c:pt idx="3515">
                  <c:v>41191.40625</c:v>
                </c:pt>
                <c:pt idx="3516">
                  <c:v>41203.125</c:v>
                </c:pt>
                <c:pt idx="3517">
                  <c:v>41214.84375</c:v>
                </c:pt>
                <c:pt idx="3518">
                  <c:v>41226.5625</c:v>
                </c:pt>
                <c:pt idx="3519">
                  <c:v>41238.28125</c:v>
                </c:pt>
                <c:pt idx="3520">
                  <c:v>41250</c:v>
                </c:pt>
                <c:pt idx="3521">
                  <c:v>41261.71875</c:v>
                </c:pt>
                <c:pt idx="3522">
                  <c:v>41273.4375</c:v>
                </c:pt>
                <c:pt idx="3523">
                  <c:v>41285.15625</c:v>
                </c:pt>
                <c:pt idx="3524">
                  <c:v>41296.875</c:v>
                </c:pt>
                <c:pt idx="3525">
                  <c:v>41308.59375</c:v>
                </c:pt>
                <c:pt idx="3526">
                  <c:v>41320.3125</c:v>
                </c:pt>
                <c:pt idx="3527">
                  <c:v>41332.03125</c:v>
                </c:pt>
                <c:pt idx="3528">
                  <c:v>41343.75</c:v>
                </c:pt>
                <c:pt idx="3529">
                  <c:v>41355.46875</c:v>
                </c:pt>
                <c:pt idx="3530">
                  <c:v>41367.1875</c:v>
                </c:pt>
                <c:pt idx="3531">
                  <c:v>41378.90625</c:v>
                </c:pt>
                <c:pt idx="3532">
                  <c:v>41390.625</c:v>
                </c:pt>
                <c:pt idx="3533">
                  <c:v>41402.34375</c:v>
                </c:pt>
                <c:pt idx="3534">
                  <c:v>41414.0625</c:v>
                </c:pt>
                <c:pt idx="3535">
                  <c:v>41425.78125</c:v>
                </c:pt>
                <c:pt idx="3536">
                  <c:v>41437.5</c:v>
                </c:pt>
                <c:pt idx="3537">
                  <c:v>41449.21875</c:v>
                </c:pt>
                <c:pt idx="3538">
                  <c:v>41460.9375</c:v>
                </c:pt>
                <c:pt idx="3539">
                  <c:v>41472.65625</c:v>
                </c:pt>
                <c:pt idx="3540">
                  <c:v>41484.375</c:v>
                </c:pt>
                <c:pt idx="3541">
                  <c:v>41496.09375</c:v>
                </c:pt>
                <c:pt idx="3542">
                  <c:v>41507.8125</c:v>
                </c:pt>
                <c:pt idx="3543">
                  <c:v>41519.53125</c:v>
                </c:pt>
                <c:pt idx="3544">
                  <c:v>41531.25</c:v>
                </c:pt>
                <c:pt idx="3545">
                  <c:v>41542.96875</c:v>
                </c:pt>
                <c:pt idx="3546">
                  <c:v>41554.6875</c:v>
                </c:pt>
                <c:pt idx="3547">
                  <c:v>41566.40625</c:v>
                </c:pt>
                <c:pt idx="3548">
                  <c:v>41578.125</c:v>
                </c:pt>
                <c:pt idx="3549">
                  <c:v>41589.84375</c:v>
                </c:pt>
                <c:pt idx="3550">
                  <c:v>41601.5625</c:v>
                </c:pt>
                <c:pt idx="3551">
                  <c:v>41613.28125</c:v>
                </c:pt>
                <c:pt idx="3552">
                  <c:v>41625</c:v>
                </c:pt>
                <c:pt idx="3553">
                  <c:v>41636.71875</c:v>
                </c:pt>
                <c:pt idx="3554">
                  <c:v>41648.4375</c:v>
                </c:pt>
                <c:pt idx="3555">
                  <c:v>41660.15625</c:v>
                </c:pt>
                <c:pt idx="3556">
                  <c:v>41671.875</c:v>
                </c:pt>
                <c:pt idx="3557">
                  <c:v>41683.59375</c:v>
                </c:pt>
                <c:pt idx="3558">
                  <c:v>41695.3125</c:v>
                </c:pt>
                <c:pt idx="3559">
                  <c:v>41707.03125</c:v>
                </c:pt>
                <c:pt idx="3560">
                  <c:v>41718.75</c:v>
                </c:pt>
                <c:pt idx="3561">
                  <c:v>41730.46875</c:v>
                </c:pt>
                <c:pt idx="3562">
                  <c:v>41742.1875</c:v>
                </c:pt>
                <c:pt idx="3563">
                  <c:v>41753.90625</c:v>
                </c:pt>
                <c:pt idx="3564">
                  <c:v>41765.625</c:v>
                </c:pt>
                <c:pt idx="3565">
                  <c:v>41777.34375</c:v>
                </c:pt>
                <c:pt idx="3566">
                  <c:v>41789.0625</c:v>
                </c:pt>
                <c:pt idx="3567">
                  <c:v>41800.78125</c:v>
                </c:pt>
                <c:pt idx="3568">
                  <c:v>41812.5</c:v>
                </c:pt>
                <c:pt idx="3569">
                  <c:v>41824.21875</c:v>
                </c:pt>
                <c:pt idx="3570">
                  <c:v>41835.9375</c:v>
                </c:pt>
                <c:pt idx="3571">
                  <c:v>41847.65625</c:v>
                </c:pt>
                <c:pt idx="3572">
                  <c:v>41859.375</c:v>
                </c:pt>
                <c:pt idx="3573">
                  <c:v>41871.09375</c:v>
                </c:pt>
                <c:pt idx="3574">
                  <c:v>41882.8125</c:v>
                </c:pt>
                <c:pt idx="3575">
                  <c:v>41894.53125</c:v>
                </c:pt>
                <c:pt idx="3576">
                  <c:v>41906.25</c:v>
                </c:pt>
                <c:pt idx="3577">
                  <c:v>41917.96875</c:v>
                </c:pt>
                <c:pt idx="3578">
                  <c:v>41929.6875</c:v>
                </c:pt>
                <c:pt idx="3579">
                  <c:v>41941.40625</c:v>
                </c:pt>
                <c:pt idx="3580">
                  <c:v>41953.125</c:v>
                </c:pt>
                <c:pt idx="3581">
                  <c:v>41964.84375</c:v>
                </c:pt>
                <c:pt idx="3582">
                  <c:v>41976.5625</c:v>
                </c:pt>
                <c:pt idx="3583">
                  <c:v>41988.28125</c:v>
                </c:pt>
                <c:pt idx="3584">
                  <c:v>42000</c:v>
                </c:pt>
                <c:pt idx="3585">
                  <c:v>42011.71875</c:v>
                </c:pt>
                <c:pt idx="3586">
                  <c:v>42023.4375</c:v>
                </c:pt>
                <c:pt idx="3587">
                  <c:v>42035.15625</c:v>
                </c:pt>
                <c:pt idx="3588">
                  <c:v>42046.875</c:v>
                </c:pt>
                <c:pt idx="3589">
                  <c:v>42058.59375</c:v>
                </c:pt>
                <c:pt idx="3590">
                  <c:v>42070.3125</c:v>
                </c:pt>
                <c:pt idx="3591">
                  <c:v>42082.03125</c:v>
                </c:pt>
                <c:pt idx="3592">
                  <c:v>42093.75</c:v>
                </c:pt>
                <c:pt idx="3593">
                  <c:v>42105.46875</c:v>
                </c:pt>
                <c:pt idx="3594">
                  <c:v>42117.1875</c:v>
                </c:pt>
                <c:pt idx="3595">
                  <c:v>42128.90625</c:v>
                </c:pt>
                <c:pt idx="3596">
                  <c:v>42140.625</c:v>
                </c:pt>
                <c:pt idx="3597">
                  <c:v>42152.34375</c:v>
                </c:pt>
                <c:pt idx="3598">
                  <c:v>42164.0625</c:v>
                </c:pt>
                <c:pt idx="3599">
                  <c:v>42175.78125</c:v>
                </c:pt>
                <c:pt idx="3600">
                  <c:v>42187.5</c:v>
                </c:pt>
                <c:pt idx="3601">
                  <c:v>42199.21875</c:v>
                </c:pt>
                <c:pt idx="3602">
                  <c:v>42210.9375</c:v>
                </c:pt>
                <c:pt idx="3603">
                  <c:v>42222.65625</c:v>
                </c:pt>
                <c:pt idx="3604">
                  <c:v>42234.375</c:v>
                </c:pt>
                <c:pt idx="3605">
                  <c:v>42246.09375</c:v>
                </c:pt>
                <c:pt idx="3606">
                  <c:v>42257.8125</c:v>
                </c:pt>
                <c:pt idx="3607">
                  <c:v>42269.53125</c:v>
                </c:pt>
                <c:pt idx="3608">
                  <c:v>42281.25</c:v>
                </c:pt>
                <c:pt idx="3609">
                  <c:v>42292.96875</c:v>
                </c:pt>
                <c:pt idx="3610">
                  <c:v>42304.6875</c:v>
                </c:pt>
                <c:pt idx="3611">
                  <c:v>42316.40625</c:v>
                </c:pt>
                <c:pt idx="3612">
                  <c:v>42328.125</c:v>
                </c:pt>
                <c:pt idx="3613">
                  <c:v>42339.84375</c:v>
                </c:pt>
                <c:pt idx="3614">
                  <c:v>42351.5625</c:v>
                </c:pt>
                <c:pt idx="3615">
                  <c:v>42363.28125</c:v>
                </c:pt>
                <c:pt idx="3616">
                  <c:v>42375</c:v>
                </c:pt>
                <c:pt idx="3617">
                  <c:v>42386.71875</c:v>
                </c:pt>
                <c:pt idx="3618">
                  <c:v>42398.4375</c:v>
                </c:pt>
                <c:pt idx="3619">
                  <c:v>42410.15625</c:v>
                </c:pt>
                <c:pt idx="3620">
                  <c:v>42421.875</c:v>
                </c:pt>
                <c:pt idx="3621">
                  <c:v>42433.59375</c:v>
                </c:pt>
                <c:pt idx="3622">
                  <c:v>42445.3125</c:v>
                </c:pt>
                <c:pt idx="3623">
                  <c:v>42457.03125</c:v>
                </c:pt>
                <c:pt idx="3624">
                  <c:v>42468.75</c:v>
                </c:pt>
                <c:pt idx="3625">
                  <c:v>42480.46875</c:v>
                </c:pt>
                <c:pt idx="3626">
                  <c:v>42492.1875</c:v>
                </c:pt>
                <c:pt idx="3627">
                  <c:v>42503.90625</c:v>
                </c:pt>
                <c:pt idx="3628">
                  <c:v>42515.625</c:v>
                </c:pt>
                <c:pt idx="3629">
                  <c:v>42527.34375</c:v>
                </c:pt>
                <c:pt idx="3630">
                  <c:v>42539.0625</c:v>
                </c:pt>
                <c:pt idx="3631">
                  <c:v>42550.78125</c:v>
                </c:pt>
                <c:pt idx="3632">
                  <c:v>42562.5</c:v>
                </c:pt>
                <c:pt idx="3633">
                  <c:v>42574.21875</c:v>
                </c:pt>
                <c:pt idx="3634">
                  <c:v>42585.9375</c:v>
                </c:pt>
                <c:pt idx="3635">
                  <c:v>42597.65625</c:v>
                </c:pt>
                <c:pt idx="3636">
                  <c:v>42609.375</c:v>
                </c:pt>
                <c:pt idx="3637">
                  <c:v>42621.09375</c:v>
                </c:pt>
                <c:pt idx="3638">
                  <c:v>42632.8125</c:v>
                </c:pt>
                <c:pt idx="3639">
                  <c:v>42644.53125</c:v>
                </c:pt>
                <c:pt idx="3640">
                  <c:v>42656.25</c:v>
                </c:pt>
                <c:pt idx="3641">
                  <c:v>42667.96875</c:v>
                </c:pt>
                <c:pt idx="3642">
                  <c:v>42679.6875</c:v>
                </c:pt>
                <c:pt idx="3643">
                  <c:v>42691.40625</c:v>
                </c:pt>
                <c:pt idx="3644">
                  <c:v>42703.125</c:v>
                </c:pt>
                <c:pt idx="3645">
                  <c:v>42714.84375</c:v>
                </c:pt>
                <c:pt idx="3646">
                  <c:v>42726.5625</c:v>
                </c:pt>
                <c:pt idx="3647">
                  <c:v>42738.28125</c:v>
                </c:pt>
                <c:pt idx="3648">
                  <c:v>42750</c:v>
                </c:pt>
                <c:pt idx="3649">
                  <c:v>42761.71875</c:v>
                </c:pt>
                <c:pt idx="3650">
                  <c:v>42773.4375</c:v>
                </c:pt>
                <c:pt idx="3651">
                  <c:v>42785.15625</c:v>
                </c:pt>
                <c:pt idx="3652">
                  <c:v>42796.875</c:v>
                </c:pt>
                <c:pt idx="3653">
                  <c:v>42808.59375</c:v>
                </c:pt>
                <c:pt idx="3654">
                  <c:v>42820.3125</c:v>
                </c:pt>
                <c:pt idx="3655">
                  <c:v>42832.03125</c:v>
                </c:pt>
                <c:pt idx="3656">
                  <c:v>42843.75</c:v>
                </c:pt>
                <c:pt idx="3657">
                  <c:v>42855.46875</c:v>
                </c:pt>
                <c:pt idx="3658">
                  <c:v>42867.1875</c:v>
                </c:pt>
                <c:pt idx="3659">
                  <c:v>42878.90625</c:v>
                </c:pt>
                <c:pt idx="3660">
                  <c:v>42890.625</c:v>
                </c:pt>
                <c:pt idx="3661">
                  <c:v>42902.34375</c:v>
                </c:pt>
                <c:pt idx="3662">
                  <c:v>42914.0625</c:v>
                </c:pt>
                <c:pt idx="3663">
                  <c:v>42925.78125</c:v>
                </c:pt>
                <c:pt idx="3664">
                  <c:v>42937.5</c:v>
                </c:pt>
                <c:pt idx="3665">
                  <c:v>42949.21875</c:v>
                </c:pt>
                <c:pt idx="3666">
                  <c:v>42960.9375</c:v>
                </c:pt>
                <c:pt idx="3667">
                  <c:v>42972.65625</c:v>
                </c:pt>
                <c:pt idx="3668">
                  <c:v>42984.375</c:v>
                </c:pt>
                <c:pt idx="3669">
                  <c:v>42996.09375</c:v>
                </c:pt>
                <c:pt idx="3670">
                  <c:v>43007.8125</c:v>
                </c:pt>
                <c:pt idx="3671">
                  <c:v>43019.53125</c:v>
                </c:pt>
                <c:pt idx="3672">
                  <c:v>43031.25</c:v>
                </c:pt>
                <c:pt idx="3673">
                  <c:v>43042.96875</c:v>
                </c:pt>
                <c:pt idx="3674">
                  <c:v>43054.6875</c:v>
                </c:pt>
                <c:pt idx="3675">
                  <c:v>43066.40625</c:v>
                </c:pt>
                <c:pt idx="3676">
                  <c:v>43078.125</c:v>
                </c:pt>
                <c:pt idx="3677">
                  <c:v>43089.84375</c:v>
                </c:pt>
                <c:pt idx="3678">
                  <c:v>43101.5625</c:v>
                </c:pt>
                <c:pt idx="3679">
                  <c:v>43113.28125</c:v>
                </c:pt>
                <c:pt idx="3680">
                  <c:v>43125</c:v>
                </c:pt>
                <c:pt idx="3681">
                  <c:v>43136.71875</c:v>
                </c:pt>
                <c:pt idx="3682">
                  <c:v>43148.4375</c:v>
                </c:pt>
                <c:pt idx="3683">
                  <c:v>43160.15625</c:v>
                </c:pt>
                <c:pt idx="3684">
                  <c:v>43171.875</c:v>
                </c:pt>
                <c:pt idx="3685">
                  <c:v>43183.59375</c:v>
                </c:pt>
                <c:pt idx="3686">
                  <c:v>43195.3125</c:v>
                </c:pt>
                <c:pt idx="3687">
                  <c:v>43207.03125</c:v>
                </c:pt>
                <c:pt idx="3688">
                  <c:v>43218.75</c:v>
                </c:pt>
                <c:pt idx="3689">
                  <c:v>43230.46875</c:v>
                </c:pt>
                <c:pt idx="3690">
                  <c:v>43242.1875</c:v>
                </c:pt>
                <c:pt idx="3691">
                  <c:v>43253.90625</c:v>
                </c:pt>
                <c:pt idx="3692">
                  <c:v>43265.625</c:v>
                </c:pt>
                <c:pt idx="3693">
                  <c:v>43277.34375</c:v>
                </c:pt>
                <c:pt idx="3694">
                  <c:v>43289.0625</c:v>
                </c:pt>
                <c:pt idx="3695">
                  <c:v>43300.78125</c:v>
                </c:pt>
                <c:pt idx="3696">
                  <c:v>43312.5</c:v>
                </c:pt>
                <c:pt idx="3697">
                  <c:v>43324.21875</c:v>
                </c:pt>
                <c:pt idx="3698">
                  <c:v>43335.9375</c:v>
                </c:pt>
                <c:pt idx="3699">
                  <c:v>43347.65625</c:v>
                </c:pt>
                <c:pt idx="3700">
                  <c:v>43359.375</c:v>
                </c:pt>
                <c:pt idx="3701">
                  <c:v>43371.09375</c:v>
                </c:pt>
                <c:pt idx="3702">
                  <c:v>43382.8125</c:v>
                </c:pt>
                <c:pt idx="3703">
                  <c:v>43394.53125</c:v>
                </c:pt>
                <c:pt idx="3704">
                  <c:v>43406.25</c:v>
                </c:pt>
                <c:pt idx="3705">
                  <c:v>43417.96875</c:v>
                </c:pt>
                <c:pt idx="3706">
                  <c:v>43429.6875</c:v>
                </c:pt>
                <c:pt idx="3707">
                  <c:v>43441.40625</c:v>
                </c:pt>
                <c:pt idx="3708">
                  <c:v>43453.125</c:v>
                </c:pt>
                <c:pt idx="3709">
                  <c:v>43464.84375</c:v>
                </c:pt>
                <c:pt idx="3710">
                  <c:v>43476.5625</c:v>
                </c:pt>
                <c:pt idx="3711">
                  <c:v>43488.28125</c:v>
                </c:pt>
                <c:pt idx="3712">
                  <c:v>43500</c:v>
                </c:pt>
                <c:pt idx="3713">
                  <c:v>43511.71875</c:v>
                </c:pt>
                <c:pt idx="3714">
                  <c:v>43523.4375</c:v>
                </c:pt>
                <c:pt idx="3715">
                  <c:v>43535.15625</c:v>
                </c:pt>
                <c:pt idx="3716">
                  <c:v>43546.875</c:v>
                </c:pt>
                <c:pt idx="3717">
                  <c:v>43558.59375</c:v>
                </c:pt>
                <c:pt idx="3718">
                  <c:v>43570.3125</c:v>
                </c:pt>
                <c:pt idx="3719">
                  <c:v>43582.03125</c:v>
                </c:pt>
                <c:pt idx="3720">
                  <c:v>43593.75</c:v>
                </c:pt>
                <c:pt idx="3721">
                  <c:v>43605.46875</c:v>
                </c:pt>
                <c:pt idx="3722">
                  <c:v>43617.1875</c:v>
                </c:pt>
                <c:pt idx="3723">
                  <c:v>43628.90625</c:v>
                </c:pt>
                <c:pt idx="3724">
                  <c:v>43640.625</c:v>
                </c:pt>
                <c:pt idx="3725">
                  <c:v>43652.34375</c:v>
                </c:pt>
                <c:pt idx="3726">
                  <c:v>43664.0625</c:v>
                </c:pt>
                <c:pt idx="3727">
                  <c:v>43675.78125</c:v>
                </c:pt>
                <c:pt idx="3728">
                  <c:v>43687.5</c:v>
                </c:pt>
                <c:pt idx="3729">
                  <c:v>43699.21875</c:v>
                </c:pt>
                <c:pt idx="3730">
                  <c:v>43710.9375</c:v>
                </c:pt>
                <c:pt idx="3731">
                  <c:v>43722.65625</c:v>
                </c:pt>
                <c:pt idx="3732">
                  <c:v>43734.375</c:v>
                </c:pt>
                <c:pt idx="3733">
                  <c:v>43746.09375</c:v>
                </c:pt>
                <c:pt idx="3734">
                  <c:v>43757.8125</c:v>
                </c:pt>
                <c:pt idx="3735">
                  <c:v>43769.53125</c:v>
                </c:pt>
                <c:pt idx="3736">
                  <c:v>43781.25</c:v>
                </c:pt>
                <c:pt idx="3737">
                  <c:v>43792.96875</c:v>
                </c:pt>
                <c:pt idx="3738">
                  <c:v>43804.6875</c:v>
                </c:pt>
                <c:pt idx="3739">
                  <c:v>43816.40625</c:v>
                </c:pt>
                <c:pt idx="3740">
                  <c:v>43828.125</c:v>
                </c:pt>
                <c:pt idx="3741">
                  <c:v>43839.84375</c:v>
                </c:pt>
                <c:pt idx="3742">
                  <c:v>43851.5625</c:v>
                </c:pt>
                <c:pt idx="3743">
                  <c:v>43863.28125</c:v>
                </c:pt>
                <c:pt idx="3744">
                  <c:v>43875</c:v>
                </c:pt>
                <c:pt idx="3745">
                  <c:v>43886.71875</c:v>
                </c:pt>
                <c:pt idx="3746">
                  <c:v>43898.4375</c:v>
                </c:pt>
                <c:pt idx="3747">
                  <c:v>43910.15625</c:v>
                </c:pt>
                <c:pt idx="3748">
                  <c:v>43921.875</c:v>
                </c:pt>
                <c:pt idx="3749">
                  <c:v>43933.59375</c:v>
                </c:pt>
                <c:pt idx="3750">
                  <c:v>43945.3125</c:v>
                </c:pt>
                <c:pt idx="3751">
                  <c:v>43957.03125</c:v>
                </c:pt>
                <c:pt idx="3752">
                  <c:v>43968.75</c:v>
                </c:pt>
                <c:pt idx="3753">
                  <c:v>43980.46875</c:v>
                </c:pt>
                <c:pt idx="3754">
                  <c:v>43992.1875</c:v>
                </c:pt>
                <c:pt idx="3755">
                  <c:v>44003.90625</c:v>
                </c:pt>
                <c:pt idx="3756">
                  <c:v>44015.625</c:v>
                </c:pt>
                <c:pt idx="3757">
                  <c:v>44027.34375</c:v>
                </c:pt>
                <c:pt idx="3758">
                  <c:v>44039.0625</c:v>
                </c:pt>
                <c:pt idx="3759">
                  <c:v>44050.78125</c:v>
                </c:pt>
                <c:pt idx="3760">
                  <c:v>44062.5</c:v>
                </c:pt>
                <c:pt idx="3761">
                  <c:v>44074.21875</c:v>
                </c:pt>
                <c:pt idx="3762">
                  <c:v>44085.9375</c:v>
                </c:pt>
                <c:pt idx="3763">
                  <c:v>44097.65625</c:v>
                </c:pt>
                <c:pt idx="3764">
                  <c:v>44109.375</c:v>
                </c:pt>
                <c:pt idx="3765">
                  <c:v>44121.09375</c:v>
                </c:pt>
                <c:pt idx="3766">
                  <c:v>44132.8125</c:v>
                </c:pt>
                <c:pt idx="3767">
                  <c:v>44144.53125</c:v>
                </c:pt>
                <c:pt idx="3768">
                  <c:v>44156.25</c:v>
                </c:pt>
                <c:pt idx="3769">
                  <c:v>44167.96875</c:v>
                </c:pt>
                <c:pt idx="3770">
                  <c:v>44179.6875</c:v>
                </c:pt>
                <c:pt idx="3771">
                  <c:v>44191.40625</c:v>
                </c:pt>
                <c:pt idx="3772">
                  <c:v>44203.125</c:v>
                </c:pt>
                <c:pt idx="3773">
                  <c:v>44214.84375</c:v>
                </c:pt>
                <c:pt idx="3774">
                  <c:v>44226.5625</c:v>
                </c:pt>
                <c:pt idx="3775">
                  <c:v>44238.28125</c:v>
                </c:pt>
                <c:pt idx="3776">
                  <c:v>44250</c:v>
                </c:pt>
                <c:pt idx="3777">
                  <c:v>44261.71875</c:v>
                </c:pt>
                <c:pt idx="3778">
                  <c:v>44273.4375</c:v>
                </c:pt>
                <c:pt idx="3779">
                  <c:v>44285.15625</c:v>
                </c:pt>
                <c:pt idx="3780">
                  <c:v>44296.875</c:v>
                </c:pt>
                <c:pt idx="3781">
                  <c:v>44308.59375</c:v>
                </c:pt>
                <c:pt idx="3782">
                  <c:v>44320.3125</c:v>
                </c:pt>
                <c:pt idx="3783">
                  <c:v>44332.03125</c:v>
                </c:pt>
                <c:pt idx="3784">
                  <c:v>44343.75</c:v>
                </c:pt>
                <c:pt idx="3785">
                  <c:v>44355.46875</c:v>
                </c:pt>
                <c:pt idx="3786">
                  <c:v>44367.1875</c:v>
                </c:pt>
                <c:pt idx="3787">
                  <c:v>44378.90625</c:v>
                </c:pt>
                <c:pt idx="3788">
                  <c:v>44390.625</c:v>
                </c:pt>
                <c:pt idx="3789">
                  <c:v>44402.34375</c:v>
                </c:pt>
                <c:pt idx="3790">
                  <c:v>44414.0625</c:v>
                </c:pt>
                <c:pt idx="3791">
                  <c:v>44425.78125</c:v>
                </c:pt>
                <c:pt idx="3792">
                  <c:v>44437.5</c:v>
                </c:pt>
                <c:pt idx="3793">
                  <c:v>44449.21875</c:v>
                </c:pt>
                <c:pt idx="3794">
                  <c:v>44460.9375</c:v>
                </c:pt>
                <c:pt idx="3795">
                  <c:v>44472.65625</c:v>
                </c:pt>
                <c:pt idx="3796">
                  <c:v>44484.375</c:v>
                </c:pt>
                <c:pt idx="3797">
                  <c:v>44496.09375</c:v>
                </c:pt>
                <c:pt idx="3798">
                  <c:v>44507.8125</c:v>
                </c:pt>
                <c:pt idx="3799">
                  <c:v>44519.53125</c:v>
                </c:pt>
                <c:pt idx="3800">
                  <c:v>44531.25</c:v>
                </c:pt>
                <c:pt idx="3801">
                  <c:v>44542.96875</c:v>
                </c:pt>
                <c:pt idx="3802">
                  <c:v>44554.6875</c:v>
                </c:pt>
                <c:pt idx="3803">
                  <c:v>44566.40625</c:v>
                </c:pt>
                <c:pt idx="3804">
                  <c:v>44578.125</c:v>
                </c:pt>
                <c:pt idx="3805">
                  <c:v>44589.84375</c:v>
                </c:pt>
                <c:pt idx="3806">
                  <c:v>44601.5625</c:v>
                </c:pt>
                <c:pt idx="3807">
                  <c:v>44613.28125</c:v>
                </c:pt>
                <c:pt idx="3808">
                  <c:v>44625</c:v>
                </c:pt>
                <c:pt idx="3809">
                  <c:v>44636.71875</c:v>
                </c:pt>
                <c:pt idx="3810">
                  <c:v>44648.4375</c:v>
                </c:pt>
                <c:pt idx="3811">
                  <c:v>44660.15625</c:v>
                </c:pt>
                <c:pt idx="3812">
                  <c:v>44671.875</c:v>
                </c:pt>
                <c:pt idx="3813">
                  <c:v>44683.59375</c:v>
                </c:pt>
                <c:pt idx="3814">
                  <c:v>44695.3125</c:v>
                </c:pt>
                <c:pt idx="3815">
                  <c:v>44707.03125</c:v>
                </c:pt>
                <c:pt idx="3816">
                  <c:v>44718.75</c:v>
                </c:pt>
                <c:pt idx="3817">
                  <c:v>44730.46875</c:v>
                </c:pt>
                <c:pt idx="3818">
                  <c:v>44742.1875</c:v>
                </c:pt>
                <c:pt idx="3819">
                  <c:v>44753.90625</c:v>
                </c:pt>
                <c:pt idx="3820">
                  <c:v>44765.625</c:v>
                </c:pt>
                <c:pt idx="3821">
                  <c:v>44777.34375</c:v>
                </c:pt>
                <c:pt idx="3822">
                  <c:v>44789.0625</c:v>
                </c:pt>
                <c:pt idx="3823">
                  <c:v>44800.78125</c:v>
                </c:pt>
                <c:pt idx="3824">
                  <c:v>44812.5</c:v>
                </c:pt>
                <c:pt idx="3825">
                  <c:v>44824.21875</c:v>
                </c:pt>
                <c:pt idx="3826">
                  <c:v>44835.9375</c:v>
                </c:pt>
                <c:pt idx="3827">
                  <c:v>44847.65625</c:v>
                </c:pt>
                <c:pt idx="3828">
                  <c:v>44859.375</c:v>
                </c:pt>
                <c:pt idx="3829">
                  <c:v>44871.09375</c:v>
                </c:pt>
                <c:pt idx="3830">
                  <c:v>44882.8125</c:v>
                </c:pt>
                <c:pt idx="3831">
                  <c:v>44894.53125</c:v>
                </c:pt>
                <c:pt idx="3832">
                  <c:v>44906.25</c:v>
                </c:pt>
                <c:pt idx="3833">
                  <c:v>44917.96875</c:v>
                </c:pt>
                <c:pt idx="3834">
                  <c:v>44929.6875</c:v>
                </c:pt>
                <c:pt idx="3835">
                  <c:v>44941.40625</c:v>
                </c:pt>
                <c:pt idx="3836">
                  <c:v>44953.125</c:v>
                </c:pt>
                <c:pt idx="3837">
                  <c:v>44964.84375</c:v>
                </c:pt>
                <c:pt idx="3838">
                  <c:v>44976.5625</c:v>
                </c:pt>
                <c:pt idx="3839">
                  <c:v>44988.28125</c:v>
                </c:pt>
                <c:pt idx="3840">
                  <c:v>45000</c:v>
                </c:pt>
                <c:pt idx="3841">
                  <c:v>45011.71875</c:v>
                </c:pt>
                <c:pt idx="3842">
                  <c:v>45023.4375</c:v>
                </c:pt>
                <c:pt idx="3843">
                  <c:v>45035.15625</c:v>
                </c:pt>
                <c:pt idx="3844">
                  <c:v>45046.875</c:v>
                </c:pt>
                <c:pt idx="3845">
                  <c:v>45058.59375</c:v>
                </c:pt>
                <c:pt idx="3846">
                  <c:v>45070.3125</c:v>
                </c:pt>
                <c:pt idx="3847">
                  <c:v>45082.03125</c:v>
                </c:pt>
                <c:pt idx="3848">
                  <c:v>45093.75</c:v>
                </c:pt>
                <c:pt idx="3849">
                  <c:v>45105.46875</c:v>
                </c:pt>
                <c:pt idx="3850">
                  <c:v>45117.1875</c:v>
                </c:pt>
                <c:pt idx="3851">
                  <c:v>45128.90625</c:v>
                </c:pt>
                <c:pt idx="3852">
                  <c:v>45140.625</c:v>
                </c:pt>
                <c:pt idx="3853">
                  <c:v>45152.34375</c:v>
                </c:pt>
                <c:pt idx="3854">
                  <c:v>45164.0625</c:v>
                </c:pt>
                <c:pt idx="3855">
                  <c:v>45175.78125</c:v>
                </c:pt>
                <c:pt idx="3856">
                  <c:v>45187.5</c:v>
                </c:pt>
                <c:pt idx="3857">
                  <c:v>45199.21875</c:v>
                </c:pt>
                <c:pt idx="3858">
                  <c:v>45210.9375</c:v>
                </c:pt>
                <c:pt idx="3859">
                  <c:v>45222.65625</c:v>
                </c:pt>
                <c:pt idx="3860">
                  <c:v>45234.375</c:v>
                </c:pt>
                <c:pt idx="3861">
                  <c:v>45246.09375</c:v>
                </c:pt>
                <c:pt idx="3862">
                  <c:v>45257.8125</c:v>
                </c:pt>
                <c:pt idx="3863">
                  <c:v>45269.53125</c:v>
                </c:pt>
                <c:pt idx="3864">
                  <c:v>45281.25</c:v>
                </c:pt>
                <c:pt idx="3865">
                  <c:v>45292.96875</c:v>
                </c:pt>
                <c:pt idx="3866">
                  <c:v>45304.6875</c:v>
                </c:pt>
                <c:pt idx="3867">
                  <c:v>45316.40625</c:v>
                </c:pt>
                <c:pt idx="3868">
                  <c:v>45328.125</c:v>
                </c:pt>
                <c:pt idx="3869">
                  <c:v>45339.84375</c:v>
                </c:pt>
                <c:pt idx="3870">
                  <c:v>45351.5625</c:v>
                </c:pt>
                <c:pt idx="3871">
                  <c:v>45363.28125</c:v>
                </c:pt>
                <c:pt idx="3872">
                  <c:v>45375</c:v>
                </c:pt>
                <c:pt idx="3873">
                  <c:v>45386.71875</c:v>
                </c:pt>
                <c:pt idx="3874">
                  <c:v>45398.4375</c:v>
                </c:pt>
                <c:pt idx="3875">
                  <c:v>45410.15625</c:v>
                </c:pt>
                <c:pt idx="3876">
                  <c:v>45421.875</c:v>
                </c:pt>
                <c:pt idx="3877">
                  <c:v>45433.59375</c:v>
                </c:pt>
                <c:pt idx="3878">
                  <c:v>45445.3125</c:v>
                </c:pt>
                <c:pt idx="3879">
                  <c:v>45457.03125</c:v>
                </c:pt>
                <c:pt idx="3880">
                  <c:v>45468.75</c:v>
                </c:pt>
                <c:pt idx="3881">
                  <c:v>45480.46875</c:v>
                </c:pt>
                <c:pt idx="3882">
                  <c:v>45492.1875</c:v>
                </c:pt>
                <c:pt idx="3883">
                  <c:v>45503.90625</c:v>
                </c:pt>
                <c:pt idx="3884">
                  <c:v>45515.625</c:v>
                </c:pt>
                <c:pt idx="3885">
                  <c:v>45527.34375</c:v>
                </c:pt>
                <c:pt idx="3886">
                  <c:v>45539.0625</c:v>
                </c:pt>
                <c:pt idx="3887">
                  <c:v>45550.78125</c:v>
                </c:pt>
                <c:pt idx="3888">
                  <c:v>45562.5</c:v>
                </c:pt>
                <c:pt idx="3889">
                  <c:v>45574.21875</c:v>
                </c:pt>
                <c:pt idx="3890">
                  <c:v>45585.9375</c:v>
                </c:pt>
                <c:pt idx="3891">
                  <c:v>45597.65625</c:v>
                </c:pt>
                <c:pt idx="3892">
                  <c:v>45609.375</c:v>
                </c:pt>
                <c:pt idx="3893">
                  <c:v>45621.09375</c:v>
                </c:pt>
                <c:pt idx="3894">
                  <c:v>45632.8125</c:v>
                </c:pt>
                <c:pt idx="3895">
                  <c:v>45644.53125</c:v>
                </c:pt>
                <c:pt idx="3896">
                  <c:v>45656.25</c:v>
                </c:pt>
                <c:pt idx="3897">
                  <c:v>45667.96875</c:v>
                </c:pt>
                <c:pt idx="3898">
                  <c:v>45679.6875</c:v>
                </c:pt>
                <c:pt idx="3899">
                  <c:v>45691.40625</c:v>
                </c:pt>
                <c:pt idx="3900">
                  <c:v>45703.125</c:v>
                </c:pt>
                <c:pt idx="3901">
                  <c:v>45714.84375</c:v>
                </c:pt>
                <c:pt idx="3902">
                  <c:v>45726.5625</c:v>
                </c:pt>
                <c:pt idx="3903">
                  <c:v>45738.28125</c:v>
                </c:pt>
                <c:pt idx="3904">
                  <c:v>45750</c:v>
                </c:pt>
                <c:pt idx="3905">
                  <c:v>45761.71875</c:v>
                </c:pt>
                <c:pt idx="3906">
                  <c:v>45773.4375</c:v>
                </c:pt>
                <c:pt idx="3907">
                  <c:v>45785.15625</c:v>
                </c:pt>
                <c:pt idx="3908">
                  <c:v>45796.875</c:v>
                </c:pt>
                <c:pt idx="3909">
                  <c:v>45808.59375</c:v>
                </c:pt>
                <c:pt idx="3910">
                  <c:v>45820.3125</c:v>
                </c:pt>
                <c:pt idx="3911">
                  <c:v>45832.03125</c:v>
                </c:pt>
                <c:pt idx="3912">
                  <c:v>45843.75</c:v>
                </c:pt>
                <c:pt idx="3913">
                  <c:v>45855.46875</c:v>
                </c:pt>
                <c:pt idx="3914">
                  <c:v>45867.1875</c:v>
                </c:pt>
                <c:pt idx="3915">
                  <c:v>45878.90625</c:v>
                </c:pt>
                <c:pt idx="3916">
                  <c:v>45890.625</c:v>
                </c:pt>
                <c:pt idx="3917">
                  <c:v>45902.34375</c:v>
                </c:pt>
                <c:pt idx="3918">
                  <c:v>45914.0625</c:v>
                </c:pt>
                <c:pt idx="3919">
                  <c:v>45925.78125</c:v>
                </c:pt>
                <c:pt idx="3920">
                  <c:v>45937.5</c:v>
                </c:pt>
                <c:pt idx="3921">
                  <c:v>45949.21875</c:v>
                </c:pt>
                <c:pt idx="3922">
                  <c:v>45960.9375</c:v>
                </c:pt>
                <c:pt idx="3923">
                  <c:v>45972.65625</c:v>
                </c:pt>
                <c:pt idx="3924">
                  <c:v>45984.375</c:v>
                </c:pt>
                <c:pt idx="3925">
                  <c:v>45996.09375</c:v>
                </c:pt>
                <c:pt idx="3926">
                  <c:v>46007.8125</c:v>
                </c:pt>
                <c:pt idx="3927">
                  <c:v>46019.53125</c:v>
                </c:pt>
                <c:pt idx="3928">
                  <c:v>46031.25</c:v>
                </c:pt>
                <c:pt idx="3929">
                  <c:v>46042.96875</c:v>
                </c:pt>
                <c:pt idx="3930">
                  <c:v>46054.6875</c:v>
                </c:pt>
                <c:pt idx="3931">
                  <c:v>46066.40625</c:v>
                </c:pt>
                <c:pt idx="3932">
                  <c:v>46078.125</c:v>
                </c:pt>
                <c:pt idx="3933">
                  <c:v>46089.84375</c:v>
                </c:pt>
                <c:pt idx="3934">
                  <c:v>46101.5625</c:v>
                </c:pt>
                <c:pt idx="3935">
                  <c:v>46113.28125</c:v>
                </c:pt>
                <c:pt idx="3936">
                  <c:v>46125</c:v>
                </c:pt>
                <c:pt idx="3937">
                  <c:v>46136.71875</c:v>
                </c:pt>
                <c:pt idx="3938">
                  <c:v>46148.4375</c:v>
                </c:pt>
                <c:pt idx="3939">
                  <c:v>46160.15625</c:v>
                </c:pt>
                <c:pt idx="3940">
                  <c:v>46171.875</c:v>
                </c:pt>
                <c:pt idx="3941">
                  <c:v>46183.59375</c:v>
                </c:pt>
                <c:pt idx="3942">
                  <c:v>46195.3125</c:v>
                </c:pt>
                <c:pt idx="3943">
                  <c:v>46207.03125</c:v>
                </c:pt>
                <c:pt idx="3944">
                  <c:v>46218.75</c:v>
                </c:pt>
                <c:pt idx="3945">
                  <c:v>46230.46875</c:v>
                </c:pt>
                <c:pt idx="3946">
                  <c:v>46242.1875</c:v>
                </c:pt>
                <c:pt idx="3947">
                  <c:v>46253.90625</c:v>
                </c:pt>
                <c:pt idx="3948">
                  <c:v>46265.625</c:v>
                </c:pt>
                <c:pt idx="3949">
                  <c:v>46277.34375</c:v>
                </c:pt>
                <c:pt idx="3950">
                  <c:v>46289.0625</c:v>
                </c:pt>
                <c:pt idx="3951">
                  <c:v>46300.78125</c:v>
                </c:pt>
                <c:pt idx="3952">
                  <c:v>46312.5</c:v>
                </c:pt>
                <c:pt idx="3953">
                  <c:v>46324.21875</c:v>
                </c:pt>
                <c:pt idx="3954">
                  <c:v>46335.9375</c:v>
                </c:pt>
                <c:pt idx="3955">
                  <c:v>46347.65625</c:v>
                </c:pt>
                <c:pt idx="3956">
                  <c:v>46359.375</c:v>
                </c:pt>
                <c:pt idx="3957">
                  <c:v>46371.09375</c:v>
                </c:pt>
                <c:pt idx="3958">
                  <c:v>46382.8125</c:v>
                </c:pt>
                <c:pt idx="3959">
                  <c:v>46394.53125</c:v>
                </c:pt>
                <c:pt idx="3960">
                  <c:v>46406.25</c:v>
                </c:pt>
                <c:pt idx="3961">
                  <c:v>46417.96875</c:v>
                </c:pt>
                <c:pt idx="3962">
                  <c:v>46429.6875</c:v>
                </c:pt>
                <c:pt idx="3963">
                  <c:v>46441.40625</c:v>
                </c:pt>
                <c:pt idx="3964">
                  <c:v>46453.125</c:v>
                </c:pt>
                <c:pt idx="3965">
                  <c:v>46464.84375</c:v>
                </c:pt>
                <c:pt idx="3966">
                  <c:v>46476.5625</c:v>
                </c:pt>
                <c:pt idx="3967">
                  <c:v>46488.28125</c:v>
                </c:pt>
                <c:pt idx="3968">
                  <c:v>46500</c:v>
                </c:pt>
                <c:pt idx="3969">
                  <c:v>46511.71875</c:v>
                </c:pt>
                <c:pt idx="3970">
                  <c:v>46523.4375</c:v>
                </c:pt>
                <c:pt idx="3971">
                  <c:v>46535.15625</c:v>
                </c:pt>
                <c:pt idx="3972">
                  <c:v>46546.875</c:v>
                </c:pt>
                <c:pt idx="3973">
                  <c:v>46558.59375</c:v>
                </c:pt>
                <c:pt idx="3974">
                  <c:v>46570.3125</c:v>
                </c:pt>
                <c:pt idx="3975">
                  <c:v>46582.03125</c:v>
                </c:pt>
                <c:pt idx="3976">
                  <c:v>46593.75</c:v>
                </c:pt>
                <c:pt idx="3977">
                  <c:v>46605.46875</c:v>
                </c:pt>
                <c:pt idx="3978">
                  <c:v>46617.1875</c:v>
                </c:pt>
                <c:pt idx="3979">
                  <c:v>46628.90625</c:v>
                </c:pt>
                <c:pt idx="3980">
                  <c:v>46640.625</c:v>
                </c:pt>
                <c:pt idx="3981">
                  <c:v>46652.34375</c:v>
                </c:pt>
                <c:pt idx="3982">
                  <c:v>46664.0625</c:v>
                </c:pt>
                <c:pt idx="3983">
                  <c:v>46675.78125</c:v>
                </c:pt>
                <c:pt idx="3984">
                  <c:v>46687.5</c:v>
                </c:pt>
                <c:pt idx="3985">
                  <c:v>46699.21875</c:v>
                </c:pt>
                <c:pt idx="3986">
                  <c:v>46710.9375</c:v>
                </c:pt>
                <c:pt idx="3987">
                  <c:v>46722.65625</c:v>
                </c:pt>
                <c:pt idx="3988">
                  <c:v>46734.375</c:v>
                </c:pt>
                <c:pt idx="3989">
                  <c:v>46746.09375</c:v>
                </c:pt>
                <c:pt idx="3990">
                  <c:v>46757.8125</c:v>
                </c:pt>
                <c:pt idx="3991">
                  <c:v>46769.53125</c:v>
                </c:pt>
                <c:pt idx="3992">
                  <c:v>46781.25</c:v>
                </c:pt>
                <c:pt idx="3993">
                  <c:v>46792.96875</c:v>
                </c:pt>
                <c:pt idx="3994">
                  <c:v>46804.6875</c:v>
                </c:pt>
                <c:pt idx="3995">
                  <c:v>46816.40625</c:v>
                </c:pt>
                <c:pt idx="3996">
                  <c:v>46828.125</c:v>
                </c:pt>
                <c:pt idx="3997">
                  <c:v>46839.84375</c:v>
                </c:pt>
                <c:pt idx="3998">
                  <c:v>46851.5625</c:v>
                </c:pt>
                <c:pt idx="3999">
                  <c:v>46863.28125</c:v>
                </c:pt>
                <c:pt idx="4000">
                  <c:v>46875</c:v>
                </c:pt>
                <c:pt idx="4001">
                  <c:v>46886.71875</c:v>
                </c:pt>
                <c:pt idx="4002">
                  <c:v>46898.4375</c:v>
                </c:pt>
                <c:pt idx="4003">
                  <c:v>46910.15625</c:v>
                </c:pt>
                <c:pt idx="4004">
                  <c:v>46921.875</c:v>
                </c:pt>
                <c:pt idx="4005">
                  <c:v>46933.59375</c:v>
                </c:pt>
                <c:pt idx="4006">
                  <c:v>46945.3125</c:v>
                </c:pt>
                <c:pt idx="4007">
                  <c:v>46957.03125</c:v>
                </c:pt>
                <c:pt idx="4008">
                  <c:v>46968.75</c:v>
                </c:pt>
                <c:pt idx="4009">
                  <c:v>46980.46875</c:v>
                </c:pt>
                <c:pt idx="4010">
                  <c:v>46992.1875</c:v>
                </c:pt>
                <c:pt idx="4011">
                  <c:v>47003.90625</c:v>
                </c:pt>
                <c:pt idx="4012">
                  <c:v>47015.625</c:v>
                </c:pt>
                <c:pt idx="4013">
                  <c:v>47027.34375</c:v>
                </c:pt>
                <c:pt idx="4014">
                  <c:v>47039.0625</c:v>
                </c:pt>
                <c:pt idx="4015">
                  <c:v>47050.78125</c:v>
                </c:pt>
                <c:pt idx="4016">
                  <c:v>47062.5</c:v>
                </c:pt>
                <c:pt idx="4017">
                  <c:v>47074.21875</c:v>
                </c:pt>
                <c:pt idx="4018">
                  <c:v>47085.9375</c:v>
                </c:pt>
                <c:pt idx="4019">
                  <c:v>47097.65625</c:v>
                </c:pt>
                <c:pt idx="4020">
                  <c:v>47109.375</c:v>
                </c:pt>
                <c:pt idx="4021">
                  <c:v>47121.09375</c:v>
                </c:pt>
                <c:pt idx="4022">
                  <c:v>47132.8125</c:v>
                </c:pt>
                <c:pt idx="4023">
                  <c:v>47144.53125</c:v>
                </c:pt>
                <c:pt idx="4024">
                  <c:v>47156.25</c:v>
                </c:pt>
                <c:pt idx="4025">
                  <c:v>47167.96875</c:v>
                </c:pt>
                <c:pt idx="4026">
                  <c:v>47179.6875</c:v>
                </c:pt>
                <c:pt idx="4027">
                  <c:v>47191.40625</c:v>
                </c:pt>
                <c:pt idx="4028">
                  <c:v>47203.125</c:v>
                </c:pt>
                <c:pt idx="4029">
                  <c:v>47214.84375</c:v>
                </c:pt>
                <c:pt idx="4030">
                  <c:v>47226.5625</c:v>
                </c:pt>
                <c:pt idx="4031">
                  <c:v>47238.28125</c:v>
                </c:pt>
                <c:pt idx="4032">
                  <c:v>47250</c:v>
                </c:pt>
                <c:pt idx="4033">
                  <c:v>47261.71875</c:v>
                </c:pt>
                <c:pt idx="4034">
                  <c:v>47273.4375</c:v>
                </c:pt>
                <c:pt idx="4035">
                  <c:v>47285.15625</c:v>
                </c:pt>
                <c:pt idx="4036">
                  <c:v>47296.875</c:v>
                </c:pt>
                <c:pt idx="4037">
                  <c:v>47308.59375</c:v>
                </c:pt>
                <c:pt idx="4038">
                  <c:v>47320.3125</c:v>
                </c:pt>
                <c:pt idx="4039">
                  <c:v>47332.03125</c:v>
                </c:pt>
                <c:pt idx="4040">
                  <c:v>47343.75</c:v>
                </c:pt>
                <c:pt idx="4041">
                  <c:v>47355.46875</c:v>
                </c:pt>
                <c:pt idx="4042">
                  <c:v>47367.1875</c:v>
                </c:pt>
                <c:pt idx="4043">
                  <c:v>47378.90625</c:v>
                </c:pt>
                <c:pt idx="4044">
                  <c:v>47390.625</c:v>
                </c:pt>
                <c:pt idx="4045">
                  <c:v>47402.34375</c:v>
                </c:pt>
                <c:pt idx="4046">
                  <c:v>47414.0625</c:v>
                </c:pt>
                <c:pt idx="4047">
                  <c:v>47425.78125</c:v>
                </c:pt>
                <c:pt idx="4048">
                  <c:v>47437.5</c:v>
                </c:pt>
                <c:pt idx="4049">
                  <c:v>47449.21875</c:v>
                </c:pt>
                <c:pt idx="4050">
                  <c:v>47460.9375</c:v>
                </c:pt>
                <c:pt idx="4051">
                  <c:v>47472.65625</c:v>
                </c:pt>
                <c:pt idx="4052">
                  <c:v>47484.375</c:v>
                </c:pt>
                <c:pt idx="4053">
                  <c:v>47496.09375</c:v>
                </c:pt>
                <c:pt idx="4054">
                  <c:v>47507.8125</c:v>
                </c:pt>
                <c:pt idx="4055">
                  <c:v>47519.53125</c:v>
                </c:pt>
                <c:pt idx="4056">
                  <c:v>47531.25</c:v>
                </c:pt>
                <c:pt idx="4057">
                  <c:v>47542.96875</c:v>
                </c:pt>
                <c:pt idx="4058">
                  <c:v>47554.6875</c:v>
                </c:pt>
                <c:pt idx="4059">
                  <c:v>47566.40625</c:v>
                </c:pt>
                <c:pt idx="4060">
                  <c:v>47578.125</c:v>
                </c:pt>
                <c:pt idx="4061">
                  <c:v>47589.84375</c:v>
                </c:pt>
                <c:pt idx="4062">
                  <c:v>47601.5625</c:v>
                </c:pt>
                <c:pt idx="4063">
                  <c:v>47613.28125</c:v>
                </c:pt>
                <c:pt idx="4064">
                  <c:v>47625</c:v>
                </c:pt>
                <c:pt idx="4065">
                  <c:v>47636.71875</c:v>
                </c:pt>
                <c:pt idx="4066">
                  <c:v>47648.4375</c:v>
                </c:pt>
                <c:pt idx="4067">
                  <c:v>47660.15625</c:v>
                </c:pt>
                <c:pt idx="4068">
                  <c:v>47671.875</c:v>
                </c:pt>
                <c:pt idx="4069">
                  <c:v>47683.59375</c:v>
                </c:pt>
                <c:pt idx="4070">
                  <c:v>47695.3125</c:v>
                </c:pt>
                <c:pt idx="4071">
                  <c:v>47707.03125</c:v>
                </c:pt>
                <c:pt idx="4072">
                  <c:v>47718.75</c:v>
                </c:pt>
                <c:pt idx="4073">
                  <c:v>47730.46875</c:v>
                </c:pt>
                <c:pt idx="4074">
                  <c:v>47742.1875</c:v>
                </c:pt>
                <c:pt idx="4075">
                  <c:v>47753.90625</c:v>
                </c:pt>
                <c:pt idx="4076">
                  <c:v>47765.625</c:v>
                </c:pt>
                <c:pt idx="4077">
                  <c:v>47777.34375</c:v>
                </c:pt>
                <c:pt idx="4078">
                  <c:v>47789.0625</c:v>
                </c:pt>
                <c:pt idx="4079">
                  <c:v>47800.78125</c:v>
                </c:pt>
                <c:pt idx="4080">
                  <c:v>47812.5</c:v>
                </c:pt>
                <c:pt idx="4081">
                  <c:v>47824.21875</c:v>
                </c:pt>
                <c:pt idx="4082">
                  <c:v>47835.9375</c:v>
                </c:pt>
                <c:pt idx="4083">
                  <c:v>47847.65625</c:v>
                </c:pt>
                <c:pt idx="4084">
                  <c:v>47859.375</c:v>
                </c:pt>
                <c:pt idx="4085">
                  <c:v>47871.09375</c:v>
                </c:pt>
                <c:pt idx="4086">
                  <c:v>47882.8125</c:v>
                </c:pt>
                <c:pt idx="4087">
                  <c:v>47894.53125</c:v>
                </c:pt>
                <c:pt idx="4088">
                  <c:v>47906.25</c:v>
                </c:pt>
                <c:pt idx="4089">
                  <c:v>47917.96875</c:v>
                </c:pt>
                <c:pt idx="4090">
                  <c:v>47929.6875</c:v>
                </c:pt>
                <c:pt idx="4091">
                  <c:v>47941.40625</c:v>
                </c:pt>
                <c:pt idx="4092">
                  <c:v>47953.125</c:v>
                </c:pt>
                <c:pt idx="4093">
                  <c:v>47964.84375</c:v>
                </c:pt>
                <c:pt idx="4094">
                  <c:v>47976.5625</c:v>
                </c:pt>
                <c:pt idx="4095">
                  <c:v>47988.28125</c:v>
                </c:pt>
                <c:pt idx="4096">
                  <c:v>48000</c:v>
                </c:pt>
                <c:pt idx="4097">
                  <c:v>48011.71875</c:v>
                </c:pt>
                <c:pt idx="4098">
                  <c:v>48023.4375</c:v>
                </c:pt>
                <c:pt idx="4099">
                  <c:v>48035.15625</c:v>
                </c:pt>
                <c:pt idx="4100">
                  <c:v>48046.875</c:v>
                </c:pt>
                <c:pt idx="4101">
                  <c:v>48058.59375</c:v>
                </c:pt>
                <c:pt idx="4102">
                  <c:v>48070.3125</c:v>
                </c:pt>
                <c:pt idx="4103">
                  <c:v>48082.03125</c:v>
                </c:pt>
                <c:pt idx="4104">
                  <c:v>48093.75</c:v>
                </c:pt>
                <c:pt idx="4105">
                  <c:v>48105.46875</c:v>
                </c:pt>
                <c:pt idx="4106">
                  <c:v>48117.1875</c:v>
                </c:pt>
                <c:pt idx="4107">
                  <c:v>48128.90625</c:v>
                </c:pt>
                <c:pt idx="4108">
                  <c:v>48140.625</c:v>
                </c:pt>
                <c:pt idx="4109">
                  <c:v>48152.34375</c:v>
                </c:pt>
                <c:pt idx="4110">
                  <c:v>48164.0625</c:v>
                </c:pt>
                <c:pt idx="4111">
                  <c:v>48175.78125</c:v>
                </c:pt>
                <c:pt idx="4112">
                  <c:v>48187.5</c:v>
                </c:pt>
                <c:pt idx="4113">
                  <c:v>48199.21875</c:v>
                </c:pt>
                <c:pt idx="4114">
                  <c:v>48210.9375</c:v>
                </c:pt>
                <c:pt idx="4115">
                  <c:v>48222.65625</c:v>
                </c:pt>
                <c:pt idx="4116">
                  <c:v>48234.375</c:v>
                </c:pt>
                <c:pt idx="4117">
                  <c:v>48246.09375</c:v>
                </c:pt>
                <c:pt idx="4118">
                  <c:v>48257.8125</c:v>
                </c:pt>
                <c:pt idx="4119">
                  <c:v>48269.53125</c:v>
                </c:pt>
                <c:pt idx="4120">
                  <c:v>48281.25</c:v>
                </c:pt>
                <c:pt idx="4121">
                  <c:v>48292.96875</c:v>
                </c:pt>
                <c:pt idx="4122">
                  <c:v>48304.6875</c:v>
                </c:pt>
                <c:pt idx="4123">
                  <c:v>48316.40625</c:v>
                </c:pt>
                <c:pt idx="4124">
                  <c:v>48328.125</c:v>
                </c:pt>
                <c:pt idx="4125">
                  <c:v>48339.84375</c:v>
                </c:pt>
                <c:pt idx="4126">
                  <c:v>48351.5625</c:v>
                </c:pt>
                <c:pt idx="4127">
                  <c:v>48363.28125</c:v>
                </c:pt>
                <c:pt idx="4128">
                  <c:v>48375</c:v>
                </c:pt>
                <c:pt idx="4129">
                  <c:v>48386.71875</c:v>
                </c:pt>
                <c:pt idx="4130">
                  <c:v>48398.4375</c:v>
                </c:pt>
                <c:pt idx="4131">
                  <c:v>48410.15625</c:v>
                </c:pt>
                <c:pt idx="4132">
                  <c:v>48421.875</c:v>
                </c:pt>
                <c:pt idx="4133">
                  <c:v>48433.59375</c:v>
                </c:pt>
                <c:pt idx="4134">
                  <c:v>48445.3125</c:v>
                </c:pt>
                <c:pt idx="4135">
                  <c:v>48457.03125</c:v>
                </c:pt>
                <c:pt idx="4136">
                  <c:v>48468.75</c:v>
                </c:pt>
                <c:pt idx="4137">
                  <c:v>48480.46875</c:v>
                </c:pt>
                <c:pt idx="4138">
                  <c:v>48492.1875</c:v>
                </c:pt>
                <c:pt idx="4139">
                  <c:v>48503.90625</c:v>
                </c:pt>
                <c:pt idx="4140">
                  <c:v>48515.625</c:v>
                </c:pt>
                <c:pt idx="4141">
                  <c:v>48527.34375</c:v>
                </c:pt>
                <c:pt idx="4142">
                  <c:v>48539.0625</c:v>
                </c:pt>
                <c:pt idx="4143">
                  <c:v>48550.78125</c:v>
                </c:pt>
                <c:pt idx="4144">
                  <c:v>48562.5</c:v>
                </c:pt>
                <c:pt idx="4145">
                  <c:v>48574.21875</c:v>
                </c:pt>
                <c:pt idx="4146">
                  <c:v>48585.9375</c:v>
                </c:pt>
                <c:pt idx="4147">
                  <c:v>48597.65625</c:v>
                </c:pt>
                <c:pt idx="4148">
                  <c:v>48609.375</c:v>
                </c:pt>
                <c:pt idx="4149">
                  <c:v>48621.09375</c:v>
                </c:pt>
                <c:pt idx="4150">
                  <c:v>48632.8125</c:v>
                </c:pt>
                <c:pt idx="4151">
                  <c:v>48644.53125</c:v>
                </c:pt>
                <c:pt idx="4152">
                  <c:v>48656.25</c:v>
                </c:pt>
                <c:pt idx="4153">
                  <c:v>48667.96875</c:v>
                </c:pt>
                <c:pt idx="4154">
                  <c:v>48679.6875</c:v>
                </c:pt>
                <c:pt idx="4155">
                  <c:v>48691.40625</c:v>
                </c:pt>
                <c:pt idx="4156">
                  <c:v>48703.125</c:v>
                </c:pt>
                <c:pt idx="4157">
                  <c:v>48714.84375</c:v>
                </c:pt>
                <c:pt idx="4158">
                  <c:v>48726.5625</c:v>
                </c:pt>
                <c:pt idx="4159">
                  <c:v>48738.28125</c:v>
                </c:pt>
                <c:pt idx="4160">
                  <c:v>48750</c:v>
                </c:pt>
                <c:pt idx="4161">
                  <c:v>48761.71875</c:v>
                </c:pt>
                <c:pt idx="4162">
                  <c:v>48773.4375</c:v>
                </c:pt>
                <c:pt idx="4163">
                  <c:v>48785.15625</c:v>
                </c:pt>
                <c:pt idx="4164">
                  <c:v>48796.875</c:v>
                </c:pt>
                <c:pt idx="4165">
                  <c:v>48808.59375</c:v>
                </c:pt>
                <c:pt idx="4166">
                  <c:v>48820.3125</c:v>
                </c:pt>
                <c:pt idx="4167">
                  <c:v>48832.03125</c:v>
                </c:pt>
                <c:pt idx="4168">
                  <c:v>48843.75</c:v>
                </c:pt>
                <c:pt idx="4169">
                  <c:v>48855.46875</c:v>
                </c:pt>
                <c:pt idx="4170">
                  <c:v>48867.1875</c:v>
                </c:pt>
                <c:pt idx="4171">
                  <c:v>48878.90625</c:v>
                </c:pt>
                <c:pt idx="4172">
                  <c:v>48890.625</c:v>
                </c:pt>
                <c:pt idx="4173">
                  <c:v>48902.34375</c:v>
                </c:pt>
                <c:pt idx="4174">
                  <c:v>48914.0625</c:v>
                </c:pt>
                <c:pt idx="4175">
                  <c:v>48925.78125</c:v>
                </c:pt>
                <c:pt idx="4176">
                  <c:v>48937.5</c:v>
                </c:pt>
                <c:pt idx="4177">
                  <c:v>48949.21875</c:v>
                </c:pt>
                <c:pt idx="4178">
                  <c:v>48960.9375</c:v>
                </c:pt>
                <c:pt idx="4179">
                  <c:v>48972.65625</c:v>
                </c:pt>
                <c:pt idx="4180">
                  <c:v>48984.375</c:v>
                </c:pt>
                <c:pt idx="4181">
                  <c:v>48996.09375</c:v>
                </c:pt>
                <c:pt idx="4182">
                  <c:v>49007.8125</c:v>
                </c:pt>
                <c:pt idx="4183">
                  <c:v>49019.53125</c:v>
                </c:pt>
                <c:pt idx="4184">
                  <c:v>49031.25</c:v>
                </c:pt>
                <c:pt idx="4185">
                  <c:v>49042.96875</c:v>
                </c:pt>
                <c:pt idx="4186">
                  <c:v>49054.6875</c:v>
                </c:pt>
                <c:pt idx="4187">
                  <c:v>49066.40625</c:v>
                </c:pt>
                <c:pt idx="4188">
                  <c:v>49078.125</c:v>
                </c:pt>
                <c:pt idx="4189">
                  <c:v>49089.84375</c:v>
                </c:pt>
                <c:pt idx="4190">
                  <c:v>49101.5625</c:v>
                </c:pt>
                <c:pt idx="4191">
                  <c:v>49113.28125</c:v>
                </c:pt>
                <c:pt idx="4192">
                  <c:v>49125</c:v>
                </c:pt>
                <c:pt idx="4193">
                  <c:v>49136.71875</c:v>
                </c:pt>
                <c:pt idx="4194">
                  <c:v>49148.4375</c:v>
                </c:pt>
                <c:pt idx="4195">
                  <c:v>49160.15625</c:v>
                </c:pt>
                <c:pt idx="4196">
                  <c:v>49171.875</c:v>
                </c:pt>
                <c:pt idx="4197">
                  <c:v>49183.59375</c:v>
                </c:pt>
                <c:pt idx="4198">
                  <c:v>49195.3125</c:v>
                </c:pt>
                <c:pt idx="4199">
                  <c:v>49207.03125</c:v>
                </c:pt>
                <c:pt idx="4200">
                  <c:v>49218.75</c:v>
                </c:pt>
                <c:pt idx="4201">
                  <c:v>49230.46875</c:v>
                </c:pt>
                <c:pt idx="4202">
                  <c:v>49242.1875</c:v>
                </c:pt>
                <c:pt idx="4203">
                  <c:v>49253.90625</c:v>
                </c:pt>
                <c:pt idx="4204">
                  <c:v>49265.625</c:v>
                </c:pt>
                <c:pt idx="4205">
                  <c:v>49277.34375</c:v>
                </c:pt>
                <c:pt idx="4206">
                  <c:v>49289.0625</c:v>
                </c:pt>
                <c:pt idx="4207">
                  <c:v>49300.78125</c:v>
                </c:pt>
                <c:pt idx="4208">
                  <c:v>49312.5</c:v>
                </c:pt>
                <c:pt idx="4209">
                  <c:v>49324.21875</c:v>
                </c:pt>
                <c:pt idx="4210">
                  <c:v>49335.9375</c:v>
                </c:pt>
                <c:pt idx="4211">
                  <c:v>49347.65625</c:v>
                </c:pt>
                <c:pt idx="4212">
                  <c:v>49359.375</c:v>
                </c:pt>
                <c:pt idx="4213">
                  <c:v>49371.09375</c:v>
                </c:pt>
                <c:pt idx="4214">
                  <c:v>49382.8125</c:v>
                </c:pt>
                <c:pt idx="4215">
                  <c:v>49394.53125</c:v>
                </c:pt>
                <c:pt idx="4216">
                  <c:v>49406.25</c:v>
                </c:pt>
                <c:pt idx="4217">
                  <c:v>49417.96875</c:v>
                </c:pt>
                <c:pt idx="4218">
                  <c:v>49429.6875</c:v>
                </c:pt>
                <c:pt idx="4219">
                  <c:v>49441.40625</c:v>
                </c:pt>
                <c:pt idx="4220">
                  <c:v>49453.125</c:v>
                </c:pt>
                <c:pt idx="4221">
                  <c:v>49464.84375</c:v>
                </c:pt>
                <c:pt idx="4222">
                  <c:v>49476.5625</c:v>
                </c:pt>
                <c:pt idx="4223">
                  <c:v>49488.28125</c:v>
                </c:pt>
                <c:pt idx="4224">
                  <c:v>49500</c:v>
                </c:pt>
                <c:pt idx="4225">
                  <c:v>49511.71875</c:v>
                </c:pt>
                <c:pt idx="4226">
                  <c:v>49523.4375</c:v>
                </c:pt>
                <c:pt idx="4227">
                  <c:v>49535.15625</c:v>
                </c:pt>
                <c:pt idx="4228">
                  <c:v>49546.875</c:v>
                </c:pt>
                <c:pt idx="4229">
                  <c:v>49558.59375</c:v>
                </c:pt>
                <c:pt idx="4230">
                  <c:v>49570.3125</c:v>
                </c:pt>
                <c:pt idx="4231">
                  <c:v>49582.03125</c:v>
                </c:pt>
                <c:pt idx="4232">
                  <c:v>49593.75</c:v>
                </c:pt>
                <c:pt idx="4233">
                  <c:v>49605.46875</c:v>
                </c:pt>
                <c:pt idx="4234">
                  <c:v>49617.1875</c:v>
                </c:pt>
                <c:pt idx="4235">
                  <c:v>49628.90625</c:v>
                </c:pt>
                <c:pt idx="4236">
                  <c:v>49640.625</c:v>
                </c:pt>
                <c:pt idx="4237">
                  <c:v>49652.34375</c:v>
                </c:pt>
                <c:pt idx="4238">
                  <c:v>49664.0625</c:v>
                </c:pt>
                <c:pt idx="4239">
                  <c:v>49675.78125</c:v>
                </c:pt>
                <c:pt idx="4240">
                  <c:v>49687.5</c:v>
                </c:pt>
                <c:pt idx="4241">
                  <c:v>49699.21875</c:v>
                </c:pt>
                <c:pt idx="4242">
                  <c:v>49710.9375</c:v>
                </c:pt>
                <c:pt idx="4243">
                  <c:v>49722.65625</c:v>
                </c:pt>
                <c:pt idx="4244">
                  <c:v>49734.375</c:v>
                </c:pt>
                <c:pt idx="4245">
                  <c:v>49746.09375</c:v>
                </c:pt>
                <c:pt idx="4246">
                  <c:v>49757.8125</c:v>
                </c:pt>
                <c:pt idx="4247">
                  <c:v>49769.53125</c:v>
                </c:pt>
                <c:pt idx="4248">
                  <c:v>49781.25</c:v>
                </c:pt>
                <c:pt idx="4249">
                  <c:v>49792.96875</c:v>
                </c:pt>
                <c:pt idx="4250">
                  <c:v>49804.6875</c:v>
                </c:pt>
                <c:pt idx="4251">
                  <c:v>49816.40625</c:v>
                </c:pt>
                <c:pt idx="4252">
                  <c:v>49828.125</c:v>
                </c:pt>
                <c:pt idx="4253">
                  <c:v>49839.84375</c:v>
                </c:pt>
                <c:pt idx="4254">
                  <c:v>49851.5625</c:v>
                </c:pt>
                <c:pt idx="4255">
                  <c:v>49863.28125</c:v>
                </c:pt>
                <c:pt idx="4256">
                  <c:v>49875</c:v>
                </c:pt>
                <c:pt idx="4257">
                  <c:v>49886.71875</c:v>
                </c:pt>
                <c:pt idx="4258">
                  <c:v>49898.4375</c:v>
                </c:pt>
                <c:pt idx="4259">
                  <c:v>49910.15625</c:v>
                </c:pt>
                <c:pt idx="4260">
                  <c:v>49921.875</c:v>
                </c:pt>
                <c:pt idx="4261">
                  <c:v>49933.59375</c:v>
                </c:pt>
                <c:pt idx="4262">
                  <c:v>49945.3125</c:v>
                </c:pt>
                <c:pt idx="4263">
                  <c:v>49957.03125</c:v>
                </c:pt>
                <c:pt idx="4264">
                  <c:v>49968.75</c:v>
                </c:pt>
                <c:pt idx="4265">
                  <c:v>49980.46875</c:v>
                </c:pt>
                <c:pt idx="4266">
                  <c:v>49992.1875</c:v>
                </c:pt>
                <c:pt idx="4267">
                  <c:v>50003.90625</c:v>
                </c:pt>
                <c:pt idx="4268">
                  <c:v>50015.625</c:v>
                </c:pt>
                <c:pt idx="4269">
                  <c:v>50027.34375</c:v>
                </c:pt>
                <c:pt idx="4270">
                  <c:v>50039.0625</c:v>
                </c:pt>
                <c:pt idx="4271">
                  <c:v>50050.78125</c:v>
                </c:pt>
                <c:pt idx="4272">
                  <c:v>50062.5</c:v>
                </c:pt>
                <c:pt idx="4273">
                  <c:v>50074.21875</c:v>
                </c:pt>
                <c:pt idx="4274">
                  <c:v>50085.9375</c:v>
                </c:pt>
                <c:pt idx="4275">
                  <c:v>50097.65625</c:v>
                </c:pt>
                <c:pt idx="4276">
                  <c:v>50109.375</c:v>
                </c:pt>
                <c:pt idx="4277">
                  <c:v>50121.09375</c:v>
                </c:pt>
                <c:pt idx="4278">
                  <c:v>50132.8125</c:v>
                </c:pt>
                <c:pt idx="4279">
                  <c:v>50144.53125</c:v>
                </c:pt>
                <c:pt idx="4280">
                  <c:v>50156.25</c:v>
                </c:pt>
                <c:pt idx="4281">
                  <c:v>50167.96875</c:v>
                </c:pt>
                <c:pt idx="4282">
                  <c:v>50179.6875</c:v>
                </c:pt>
                <c:pt idx="4283">
                  <c:v>50191.40625</c:v>
                </c:pt>
                <c:pt idx="4284">
                  <c:v>50203.125</c:v>
                </c:pt>
                <c:pt idx="4285">
                  <c:v>50214.84375</c:v>
                </c:pt>
                <c:pt idx="4286">
                  <c:v>50226.5625</c:v>
                </c:pt>
                <c:pt idx="4287">
                  <c:v>50238.28125</c:v>
                </c:pt>
                <c:pt idx="4288">
                  <c:v>50250</c:v>
                </c:pt>
                <c:pt idx="4289">
                  <c:v>50261.71875</c:v>
                </c:pt>
                <c:pt idx="4290">
                  <c:v>50273.4375</c:v>
                </c:pt>
                <c:pt idx="4291">
                  <c:v>50285.15625</c:v>
                </c:pt>
                <c:pt idx="4292">
                  <c:v>50296.875</c:v>
                </c:pt>
                <c:pt idx="4293">
                  <c:v>50308.59375</c:v>
                </c:pt>
                <c:pt idx="4294">
                  <c:v>50320.3125</c:v>
                </c:pt>
                <c:pt idx="4295">
                  <c:v>50332.03125</c:v>
                </c:pt>
                <c:pt idx="4296">
                  <c:v>50343.75</c:v>
                </c:pt>
                <c:pt idx="4297">
                  <c:v>50355.46875</c:v>
                </c:pt>
                <c:pt idx="4298">
                  <c:v>50367.1875</c:v>
                </c:pt>
                <c:pt idx="4299">
                  <c:v>50378.90625</c:v>
                </c:pt>
                <c:pt idx="4300">
                  <c:v>50390.625</c:v>
                </c:pt>
                <c:pt idx="4301">
                  <c:v>50402.34375</c:v>
                </c:pt>
                <c:pt idx="4302">
                  <c:v>50414.0625</c:v>
                </c:pt>
                <c:pt idx="4303">
                  <c:v>50425.78125</c:v>
                </c:pt>
                <c:pt idx="4304">
                  <c:v>50437.5</c:v>
                </c:pt>
                <c:pt idx="4305">
                  <c:v>50449.21875</c:v>
                </c:pt>
                <c:pt idx="4306">
                  <c:v>50460.9375</c:v>
                </c:pt>
                <c:pt idx="4307">
                  <c:v>50472.65625</c:v>
                </c:pt>
                <c:pt idx="4308">
                  <c:v>50484.375</c:v>
                </c:pt>
                <c:pt idx="4309">
                  <c:v>50496.09375</c:v>
                </c:pt>
                <c:pt idx="4310">
                  <c:v>50507.8125</c:v>
                </c:pt>
                <c:pt idx="4311">
                  <c:v>50519.53125</c:v>
                </c:pt>
                <c:pt idx="4312">
                  <c:v>50531.25</c:v>
                </c:pt>
                <c:pt idx="4313">
                  <c:v>50542.96875</c:v>
                </c:pt>
                <c:pt idx="4314">
                  <c:v>50554.6875</c:v>
                </c:pt>
                <c:pt idx="4315">
                  <c:v>50566.40625</c:v>
                </c:pt>
                <c:pt idx="4316">
                  <c:v>50578.125</c:v>
                </c:pt>
                <c:pt idx="4317">
                  <c:v>50589.84375</c:v>
                </c:pt>
                <c:pt idx="4318">
                  <c:v>50601.5625</c:v>
                </c:pt>
                <c:pt idx="4319">
                  <c:v>50613.28125</c:v>
                </c:pt>
                <c:pt idx="4320">
                  <c:v>50625</c:v>
                </c:pt>
                <c:pt idx="4321">
                  <c:v>50636.71875</c:v>
                </c:pt>
                <c:pt idx="4322">
                  <c:v>50648.4375</c:v>
                </c:pt>
                <c:pt idx="4323">
                  <c:v>50660.15625</c:v>
                </c:pt>
                <c:pt idx="4324">
                  <c:v>50671.875</c:v>
                </c:pt>
                <c:pt idx="4325">
                  <c:v>50683.59375</c:v>
                </c:pt>
                <c:pt idx="4326">
                  <c:v>50695.3125</c:v>
                </c:pt>
                <c:pt idx="4327">
                  <c:v>50707.03125</c:v>
                </c:pt>
                <c:pt idx="4328">
                  <c:v>50718.75</c:v>
                </c:pt>
                <c:pt idx="4329">
                  <c:v>50730.46875</c:v>
                </c:pt>
                <c:pt idx="4330">
                  <c:v>50742.1875</c:v>
                </c:pt>
                <c:pt idx="4331">
                  <c:v>50753.90625</c:v>
                </c:pt>
                <c:pt idx="4332">
                  <c:v>50765.625</c:v>
                </c:pt>
                <c:pt idx="4333">
                  <c:v>50777.34375</c:v>
                </c:pt>
                <c:pt idx="4334">
                  <c:v>50789.0625</c:v>
                </c:pt>
                <c:pt idx="4335">
                  <c:v>50800.78125</c:v>
                </c:pt>
                <c:pt idx="4336">
                  <c:v>50812.5</c:v>
                </c:pt>
                <c:pt idx="4337">
                  <c:v>50824.21875</c:v>
                </c:pt>
                <c:pt idx="4338">
                  <c:v>50835.9375</c:v>
                </c:pt>
                <c:pt idx="4339">
                  <c:v>50847.65625</c:v>
                </c:pt>
                <c:pt idx="4340">
                  <c:v>50859.375</c:v>
                </c:pt>
                <c:pt idx="4341">
                  <c:v>50871.09375</c:v>
                </c:pt>
                <c:pt idx="4342">
                  <c:v>50882.8125</c:v>
                </c:pt>
                <c:pt idx="4343">
                  <c:v>50894.53125</c:v>
                </c:pt>
                <c:pt idx="4344">
                  <c:v>50906.25</c:v>
                </c:pt>
                <c:pt idx="4345">
                  <c:v>50917.96875</c:v>
                </c:pt>
                <c:pt idx="4346">
                  <c:v>50929.6875</c:v>
                </c:pt>
                <c:pt idx="4347">
                  <c:v>50941.40625</c:v>
                </c:pt>
                <c:pt idx="4348">
                  <c:v>50953.125</c:v>
                </c:pt>
                <c:pt idx="4349">
                  <c:v>50964.84375</c:v>
                </c:pt>
                <c:pt idx="4350">
                  <c:v>50976.5625</c:v>
                </c:pt>
                <c:pt idx="4351">
                  <c:v>50988.28125</c:v>
                </c:pt>
                <c:pt idx="4352">
                  <c:v>51000</c:v>
                </c:pt>
                <c:pt idx="4353">
                  <c:v>51011.71875</c:v>
                </c:pt>
                <c:pt idx="4354">
                  <c:v>51023.4375</c:v>
                </c:pt>
                <c:pt idx="4355">
                  <c:v>51035.15625</c:v>
                </c:pt>
                <c:pt idx="4356">
                  <c:v>51046.875</c:v>
                </c:pt>
                <c:pt idx="4357">
                  <c:v>51058.59375</c:v>
                </c:pt>
                <c:pt idx="4358">
                  <c:v>51070.3125</c:v>
                </c:pt>
                <c:pt idx="4359">
                  <c:v>51082.03125</c:v>
                </c:pt>
                <c:pt idx="4360">
                  <c:v>51093.75</c:v>
                </c:pt>
                <c:pt idx="4361">
                  <c:v>51105.46875</c:v>
                </c:pt>
                <c:pt idx="4362">
                  <c:v>51117.1875</c:v>
                </c:pt>
                <c:pt idx="4363">
                  <c:v>51128.90625</c:v>
                </c:pt>
                <c:pt idx="4364">
                  <c:v>51140.625</c:v>
                </c:pt>
                <c:pt idx="4365">
                  <c:v>51152.34375</c:v>
                </c:pt>
                <c:pt idx="4366">
                  <c:v>51164.0625</c:v>
                </c:pt>
                <c:pt idx="4367">
                  <c:v>51175.78125</c:v>
                </c:pt>
                <c:pt idx="4368">
                  <c:v>51187.5</c:v>
                </c:pt>
                <c:pt idx="4369">
                  <c:v>51199.21875</c:v>
                </c:pt>
                <c:pt idx="4370">
                  <c:v>51210.9375</c:v>
                </c:pt>
                <c:pt idx="4371">
                  <c:v>51222.65625</c:v>
                </c:pt>
                <c:pt idx="4372">
                  <c:v>51234.375</c:v>
                </c:pt>
                <c:pt idx="4373">
                  <c:v>51246.09375</c:v>
                </c:pt>
                <c:pt idx="4374">
                  <c:v>51257.8125</c:v>
                </c:pt>
                <c:pt idx="4375">
                  <c:v>51269.53125</c:v>
                </c:pt>
                <c:pt idx="4376">
                  <c:v>51281.25</c:v>
                </c:pt>
                <c:pt idx="4377">
                  <c:v>51292.96875</c:v>
                </c:pt>
                <c:pt idx="4378">
                  <c:v>51304.6875</c:v>
                </c:pt>
                <c:pt idx="4379">
                  <c:v>51316.40625</c:v>
                </c:pt>
                <c:pt idx="4380">
                  <c:v>51328.125</c:v>
                </c:pt>
                <c:pt idx="4381">
                  <c:v>51339.84375</c:v>
                </c:pt>
                <c:pt idx="4382">
                  <c:v>51351.5625</c:v>
                </c:pt>
                <c:pt idx="4383">
                  <c:v>51363.28125</c:v>
                </c:pt>
                <c:pt idx="4384">
                  <c:v>51375</c:v>
                </c:pt>
                <c:pt idx="4385">
                  <c:v>51386.71875</c:v>
                </c:pt>
                <c:pt idx="4386">
                  <c:v>51398.4375</c:v>
                </c:pt>
                <c:pt idx="4387">
                  <c:v>51410.15625</c:v>
                </c:pt>
                <c:pt idx="4388">
                  <c:v>51421.875</c:v>
                </c:pt>
                <c:pt idx="4389">
                  <c:v>51433.59375</c:v>
                </c:pt>
                <c:pt idx="4390">
                  <c:v>51445.3125</c:v>
                </c:pt>
                <c:pt idx="4391">
                  <c:v>51457.03125</c:v>
                </c:pt>
                <c:pt idx="4392">
                  <c:v>51468.75</c:v>
                </c:pt>
                <c:pt idx="4393">
                  <c:v>51480.46875</c:v>
                </c:pt>
                <c:pt idx="4394">
                  <c:v>51492.1875</c:v>
                </c:pt>
                <c:pt idx="4395">
                  <c:v>51503.90625</c:v>
                </c:pt>
                <c:pt idx="4396">
                  <c:v>51515.625</c:v>
                </c:pt>
                <c:pt idx="4397">
                  <c:v>51527.34375</c:v>
                </c:pt>
                <c:pt idx="4398">
                  <c:v>51539.0625</c:v>
                </c:pt>
                <c:pt idx="4399">
                  <c:v>51550.78125</c:v>
                </c:pt>
                <c:pt idx="4400">
                  <c:v>51562.5</c:v>
                </c:pt>
                <c:pt idx="4401">
                  <c:v>51574.21875</c:v>
                </c:pt>
                <c:pt idx="4402">
                  <c:v>51585.9375</c:v>
                </c:pt>
                <c:pt idx="4403">
                  <c:v>51597.65625</c:v>
                </c:pt>
                <c:pt idx="4404">
                  <c:v>51609.375</c:v>
                </c:pt>
                <c:pt idx="4405">
                  <c:v>51621.09375</c:v>
                </c:pt>
                <c:pt idx="4406">
                  <c:v>51632.8125</c:v>
                </c:pt>
                <c:pt idx="4407">
                  <c:v>51644.53125</c:v>
                </c:pt>
                <c:pt idx="4408">
                  <c:v>51656.25</c:v>
                </c:pt>
                <c:pt idx="4409">
                  <c:v>51667.96875</c:v>
                </c:pt>
                <c:pt idx="4410">
                  <c:v>51679.6875</c:v>
                </c:pt>
                <c:pt idx="4411">
                  <c:v>51691.40625</c:v>
                </c:pt>
                <c:pt idx="4412">
                  <c:v>51703.125</c:v>
                </c:pt>
                <c:pt idx="4413">
                  <c:v>51714.84375</c:v>
                </c:pt>
                <c:pt idx="4414">
                  <c:v>51726.5625</c:v>
                </c:pt>
                <c:pt idx="4415">
                  <c:v>51738.28125</c:v>
                </c:pt>
                <c:pt idx="4416">
                  <c:v>51750</c:v>
                </c:pt>
                <c:pt idx="4417">
                  <c:v>51761.71875</c:v>
                </c:pt>
                <c:pt idx="4418">
                  <c:v>51773.4375</c:v>
                </c:pt>
                <c:pt idx="4419">
                  <c:v>51785.15625</c:v>
                </c:pt>
                <c:pt idx="4420">
                  <c:v>51796.875</c:v>
                </c:pt>
                <c:pt idx="4421">
                  <c:v>51808.59375</c:v>
                </c:pt>
                <c:pt idx="4422">
                  <c:v>51820.3125</c:v>
                </c:pt>
                <c:pt idx="4423">
                  <c:v>51832.03125</c:v>
                </c:pt>
                <c:pt idx="4424">
                  <c:v>51843.75</c:v>
                </c:pt>
                <c:pt idx="4425">
                  <c:v>51855.46875</c:v>
                </c:pt>
                <c:pt idx="4426">
                  <c:v>51867.1875</c:v>
                </c:pt>
                <c:pt idx="4427">
                  <c:v>51878.90625</c:v>
                </c:pt>
                <c:pt idx="4428">
                  <c:v>51890.625</c:v>
                </c:pt>
                <c:pt idx="4429">
                  <c:v>51902.34375</c:v>
                </c:pt>
                <c:pt idx="4430">
                  <c:v>51914.0625</c:v>
                </c:pt>
                <c:pt idx="4431">
                  <c:v>51925.78125</c:v>
                </c:pt>
                <c:pt idx="4432">
                  <c:v>51937.5</c:v>
                </c:pt>
                <c:pt idx="4433">
                  <c:v>51949.21875</c:v>
                </c:pt>
                <c:pt idx="4434">
                  <c:v>51960.9375</c:v>
                </c:pt>
                <c:pt idx="4435">
                  <c:v>51972.65625</c:v>
                </c:pt>
                <c:pt idx="4436">
                  <c:v>51984.375</c:v>
                </c:pt>
                <c:pt idx="4437">
                  <c:v>51996.09375</c:v>
                </c:pt>
                <c:pt idx="4438">
                  <c:v>52007.8125</c:v>
                </c:pt>
                <c:pt idx="4439">
                  <c:v>52019.53125</c:v>
                </c:pt>
                <c:pt idx="4440">
                  <c:v>52031.25</c:v>
                </c:pt>
                <c:pt idx="4441">
                  <c:v>52042.96875</c:v>
                </c:pt>
                <c:pt idx="4442">
                  <c:v>52054.6875</c:v>
                </c:pt>
                <c:pt idx="4443">
                  <c:v>52066.40625</c:v>
                </c:pt>
                <c:pt idx="4444">
                  <c:v>52078.125</c:v>
                </c:pt>
                <c:pt idx="4445">
                  <c:v>52089.84375</c:v>
                </c:pt>
                <c:pt idx="4446">
                  <c:v>52101.5625</c:v>
                </c:pt>
                <c:pt idx="4447">
                  <c:v>52113.28125</c:v>
                </c:pt>
                <c:pt idx="4448">
                  <c:v>52125</c:v>
                </c:pt>
                <c:pt idx="4449">
                  <c:v>52136.71875</c:v>
                </c:pt>
                <c:pt idx="4450">
                  <c:v>52148.4375</c:v>
                </c:pt>
                <c:pt idx="4451">
                  <c:v>52160.15625</c:v>
                </c:pt>
                <c:pt idx="4452">
                  <c:v>52171.875</c:v>
                </c:pt>
                <c:pt idx="4453">
                  <c:v>52183.59375</c:v>
                </c:pt>
                <c:pt idx="4454">
                  <c:v>52195.3125</c:v>
                </c:pt>
                <c:pt idx="4455">
                  <c:v>52207.03125</c:v>
                </c:pt>
                <c:pt idx="4456">
                  <c:v>52218.75</c:v>
                </c:pt>
                <c:pt idx="4457">
                  <c:v>52230.46875</c:v>
                </c:pt>
                <c:pt idx="4458">
                  <c:v>52242.1875</c:v>
                </c:pt>
                <c:pt idx="4459">
                  <c:v>52253.90625</c:v>
                </c:pt>
                <c:pt idx="4460">
                  <c:v>52265.625</c:v>
                </c:pt>
                <c:pt idx="4461">
                  <c:v>52277.34375</c:v>
                </c:pt>
                <c:pt idx="4462">
                  <c:v>52289.0625</c:v>
                </c:pt>
                <c:pt idx="4463">
                  <c:v>52300.78125</c:v>
                </c:pt>
                <c:pt idx="4464">
                  <c:v>52312.5</c:v>
                </c:pt>
                <c:pt idx="4465">
                  <c:v>52324.21875</c:v>
                </c:pt>
                <c:pt idx="4466">
                  <c:v>52335.9375</c:v>
                </c:pt>
                <c:pt idx="4467">
                  <c:v>52347.65625</c:v>
                </c:pt>
                <c:pt idx="4468">
                  <c:v>52359.375</c:v>
                </c:pt>
                <c:pt idx="4469">
                  <c:v>52371.09375</c:v>
                </c:pt>
                <c:pt idx="4470">
                  <c:v>52382.8125</c:v>
                </c:pt>
                <c:pt idx="4471">
                  <c:v>52394.53125</c:v>
                </c:pt>
                <c:pt idx="4472">
                  <c:v>52406.25</c:v>
                </c:pt>
                <c:pt idx="4473">
                  <c:v>52417.96875</c:v>
                </c:pt>
                <c:pt idx="4474">
                  <c:v>52429.6875</c:v>
                </c:pt>
                <c:pt idx="4475">
                  <c:v>52441.40625</c:v>
                </c:pt>
                <c:pt idx="4476">
                  <c:v>52453.125</c:v>
                </c:pt>
                <c:pt idx="4477">
                  <c:v>52464.84375</c:v>
                </c:pt>
                <c:pt idx="4478">
                  <c:v>52476.5625</c:v>
                </c:pt>
                <c:pt idx="4479">
                  <c:v>52488.28125</c:v>
                </c:pt>
                <c:pt idx="4480">
                  <c:v>52500</c:v>
                </c:pt>
                <c:pt idx="4481">
                  <c:v>52511.71875</c:v>
                </c:pt>
                <c:pt idx="4482">
                  <c:v>52523.4375</c:v>
                </c:pt>
                <c:pt idx="4483">
                  <c:v>52535.15625</c:v>
                </c:pt>
                <c:pt idx="4484">
                  <c:v>52546.875</c:v>
                </c:pt>
                <c:pt idx="4485">
                  <c:v>52558.59375</c:v>
                </c:pt>
                <c:pt idx="4486">
                  <c:v>52570.3125</c:v>
                </c:pt>
                <c:pt idx="4487">
                  <c:v>52582.03125</c:v>
                </c:pt>
                <c:pt idx="4488">
                  <c:v>52593.75</c:v>
                </c:pt>
                <c:pt idx="4489">
                  <c:v>52605.46875</c:v>
                </c:pt>
                <c:pt idx="4490">
                  <c:v>52617.1875</c:v>
                </c:pt>
                <c:pt idx="4491">
                  <c:v>52628.90625</c:v>
                </c:pt>
                <c:pt idx="4492">
                  <c:v>52640.625</c:v>
                </c:pt>
                <c:pt idx="4493">
                  <c:v>52652.34375</c:v>
                </c:pt>
                <c:pt idx="4494">
                  <c:v>52664.0625</c:v>
                </c:pt>
                <c:pt idx="4495">
                  <c:v>52675.78125</c:v>
                </c:pt>
                <c:pt idx="4496">
                  <c:v>52687.5</c:v>
                </c:pt>
                <c:pt idx="4497">
                  <c:v>52699.21875</c:v>
                </c:pt>
                <c:pt idx="4498">
                  <c:v>52710.9375</c:v>
                </c:pt>
                <c:pt idx="4499">
                  <c:v>52722.65625</c:v>
                </c:pt>
                <c:pt idx="4500">
                  <c:v>52734.375</c:v>
                </c:pt>
                <c:pt idx="4501">
                  <c:v>52746.09375</c:v>
                </c:pt>
                <c:pt idx="4502">
                  <c:v>52757.8125</c:v>
                </c:pt>
                <c:pt idx="4503">
                  <c:v>52769.53125</c:v>
                </c:pt>
                <c:pt idx="4504">
                  <c:v>52781.25</c:v>
                </c:pt>
                <c:pt idx="4505">
                  <c:v>52792.96875</c:v>
                </c:pt>
                <c:pt idx="4506">
                  <c:v>52804.6875</c:v>
                </c:pt>
                <c:pt idx="4507">
                  <c:v>52816.40625</c:v>
                </c:pt>
                <c:pt idx="4508">
                  <c:v>52828.125</c:v>
                </c:pt>
                <c:pt idx="4509">
                  <c:v>52839.84375</c:v>
                </c:pt>
                <c:pt idx="4510">
                  <c:v>52851.5625</c:v>
                </c:pt>
                <c:pt idx="4511">
                  <c:v>52863.28125</c:v>
                </c:pt>
                <c:pt idx="4512">
                  <c:v>52875</c:v>
                </c:pt>
                <c:pt idx="4513">
                  <c:v>52886.71875</c:v>
                </c:pt>
                <c:pt idx="4514">
                  <c:v>52898.4375</c:v>
                </c:pt>
                <c:pt idx="4515">
                  <c:v>52910.15625</c:v>
                </c:pt>
                <c:pt idx="4516">
                  <c:v>52921.875</c:v>
                </c:pt>
                <c:pt idx="4517">
                  <c:v>52933.59375</c:v>
                </c:pt>
                <c:pt idx="4518">
                  <c:v>52945.3125</c:v>
                </c:pt>
                <c:pt idx="4519">
                  <c:v>52957.03125</c:v>
                </c:pt>
                <c:pt idx="4520">
                  <c:v>52968.75</c:v>
                </c:pt>
                <c:pt idx="4521">
                  <c:v>52980.46875</c:v>
                </c:pt>
                <c:pt idx="4522">
                  <c:v>52992.1875</c:v>
                </c:pt>
                <c:pt idx="4523">
                  <c:v>53003.90625</c:v>
                </c:pt>
                <c:pt idx="4524">
                  <c:v>53015.625</c:v>
                </c:pt>
                <c:pt idx="4525">
                  <c:v>53027.34375</c:v>
                </c:pt>
                <c:pt idx="4526">
                  <c:v>53039.0625</c:v>
                </c:pt>
                <c:pt idx="4527">
                  <c:v>53050.78125</c:v>
                </c:pt>
                <c:pt idx="4528">
                  <c:v>53062.5</c:v>
                </c:pt>
                <c:pt idx="4529">
                  <c:v>53074.21875</c:v>
                </c:pt>
                <c:pt idx="4530">
                  <c:v>53085.9375</c:v>
                </c:pt>
                <c:pt idx="4531">
                  <c:v>53097.65625</c:v>
                </c:pt>
                <c:pt idx="4532">
                  <c:v>53109.375</c:v>
                </c:pt>
                <c:pt idx="4533">
                  <c:v>53121.09375</c:v>
                </c:pt>
                <c:pt idx="4534">
                  <c:v>53132.8125</c:v>
                </c:pt>
                <c:pt idx="4535">
                  <c:v>53144.53125</c:v>
                </c:pt>
                <c:pt idx="4536">
                  <c:v>53156.25</c:v>
                </c:pt>
                <c:pt idx="4537">
                  <c:v>53167.96875</c:v>
                </c:pt>
                <c:pt idx="4538">
                  <c:v>53179.6875</c:v>
                </c:pt>
                <c:pt idx="4539">
                  <c:v>53191.40625</c:v>
                </c:pt>
                <c:pt idx="4540">
                  <c:v>53203.125</c:v>
                </c:pt>
                <c:pt idx="4541">
                  <c:v>53214.84375</c:v>
                </c:pt>
                <c:pt idx="4542">
                  <c:v>53226.5625</c:v>
                </c:pt>
                <c:pt idx="4543">
                  <c:v>53238.28125</c:v>
                </c:pt>
                <c:pt idx="4544">
                  <c:v>53250</c:v>
                </c:pt>
                <c:pt idx="4545">
                  <c:v>53261.71875</c:v>
                </c:pt>
                <c:pt idx="4546">
                  <c:v>53273.4375</c:v>
                </c:pt>
                <c:pt idx="4547">
                  <c:v>53285.15625</c:v>
                </c:pt>
                <c:pt idx="4548">
                  <c:v>53296.875</c:v>
                </c:pt>
                <c:pt idx="4549">
                  <c:v>53308.59375</c:v>
                </c:pt>
                <c:pt idx="4550">
                  <c:v>53320.3125</c:v>
                </c:pt>
                <c:pt idx="4551">
                  <c:v>53332.03125</c:v>
                </c:pt>
                <c:pt idx="4552">
                  <c:v>53343.75</c:v>
                </c:pt>
                <c:pt idx="4553">
                  <c:v>53355.46875</c:v>
                </c:pt>
                <c:pt idx="4554">
                  <c:v>53367.1875</c:v>
                </c:pt>
                <c:pt idx="4555">
                  <c:v>53378.90625</c:v>
                </c:pt>
                <c:pt idx="4556">
                  <c:v>53390.625</c:v>
                </c:pt>
                <c:pt idx="4557">
                  <c:v>53402.34375</c:v>
                </c:pt>
                <c:pt idx="4558">
                  <c:v>53414.0625</c:v>
                </c:pt>
                <c:pt idx="4559">
                  <c:v>53425.78125</c:v>
                </c:pt>
                <c:pt idx="4560">
                  <c:v>53437.5</c:v>
                </c:pt>
                <c:pt idx="4561">
                  <c:v>53449.21875</c:v>
                </c:pt>
                <c:pt idx="4562">
                  <c:v>53460.9375</c:v>
                </c:pt>
                <c:pt idx="4563">
                  <c:v>53472.65625</c:v>
                </c:pt>
                <c:pt idx="4564">
                  <c:v>53484.375</c:v>
                </c:pt>
                <c:pt idx="4565">
                  <c:v>53496.09375</c:v>
                </c:pt>
                <c:pt idx="4566">
                  <c:v>53507.8125</c:v>
                </c:pt>
                <c:pt idx="4567">
                  <c:v>53519.53125</c:v>
                </c:pt>
                <c:pt idx="4568">
                  <c:v>53531.25</c:v>
                </c:pt>
                <c:pt idx="4569">
                  <c:v>53542.96875</c:v>
                </c:pt>
                <c:pt idx="4570">
                  <c:v>53554.6875</c:v>
                </c:pt>
                <c:pt idx="4571">
                  <c:v>53566.40625</c:v>
                </c:pt>
                <c:pt idx="4572">
                  <c:v>53578.125</c:v>
                </c:pt>
                <c:pt idx="4573">
                  <c:v>53589.84375</c:v>
                </c:pt>
                <c:pt idx="4574">
                  <c:v>53601.5625</c:v>
                </c:pt>
                <c:pt idx="4575">
                  <c:v>53613.28125</c:v>
                </c:pt>
                <c:pt idx="4576">
                  <c:v>53625</c:v>
                </c:pt>
                <c:pt idx="4577">
                  <c:v>53636.71875</c:v>
                </c:pt>
                <c:pt idx="4578">
                  <c:v>53648.4375</c:v>
                </c:pt>
                <c:pt idx="4579">
                  <c:v>53660.15625</c:v>
                </c:pt>
                <c:pt idx="4580">
                  <c:v>53671.875</c:v>
                </c:pt>
                <c:pt idx="4581">
                  <c:v>53683.59375</c:v>
                </c:pt>
                <c:pt idx="4582">
                  <c:v>53695.3125</c:v>
                </c:pt>
                <c:pt idx="4583">
                  <c:v>53707.03125</c:v>
                </c:pt>
                <c:pt idx="4584">
                  <c:v>53718.75</c:v>
                </c:pt>
                <c:pt idx="4585">
                  <c:v>53730.46875</c:v>
                </c:pt>
                <c:pt idx="4586">
                  <c:v>53742.1875</c:v>
                </c:pt>
                <c:pt idx="4587">
                  <c:v>53753.90625</c:v>
                </c:pt>
                <c:pt idx="4588">
                  <c:v>53765.625</c:v>
                </c:pt>
                <c:pt idx="4589">
                  <c:v>53777.34375</c:v>
                </c:pt>
                <c:pt idx="4590">
                  <c:v>53789.0625</c:v>
                </c:pt>
                <c:pt idx="4591">
                  <c:v>53800.78125</c:v>
                </c:pt>
                <c:pt idx="4592">
                  <c:v>53812.5</c:v>
                </c:pt>
                <c:pt idx="4593">
                  <c:v>53824.21875</c:v>
                </c:pt>
                <c:pt idx="4594">
                  <c:v>53835.9375</c:v>
                </c:pt>
                <c:pt idx="4595">
                  <c:v>53847.65625</c:v>
                </c:pt>
                <c:pt idx="4596">
                  <c:v>53859.375</c:v>
                </c:pt>
                <c:pt idx="4597">
                  <c:v>53871.09375</c:v>
                </c:pt>
                <c:pt idx="4598">
                  <c:v>53882.8125</c:v>
                </c:pt>
                <c:pt idx="4599">
                  <c:v>53894.53125</c:v>
                </c:pt>
                <c:pt idx="4600">
                  <c:v>53906.25</c:v>
                </c:pt>
                <c:pt idx="4601">
                  <c:v>53917.96875</c:v>
                </c:pt>
                <c:pt idx="4602">
                  <c:v>53929.6875</c:v>
                </c:pt>
                <c:pt idx="4603">
                  <c:v>53941.40625</c:v>
                </c:pt>
                <c:pt idx="4604">
                  <c:v>53953.125</c:v>
                </c:pt>
                <c:pt idx="4605">
                  <c:v>53964.84375</c:v>
                </c:pt>
                <c:pt idx="4606">
                  <c:v>53976.5625</c:v>
                </c:pt>
                <c:pt idx="4607">
                  <c:v>53988.28125</c:v>
                </c:pt>
                <c:pt idx="4608">
                  <c:v>54000</c:v>
                </c:pt>
                <c:pt idx="4609">
                  <c:v>54011.71875</c:v>
                </c:pt>
                <c:pt idx="4610">
                  <c:v>54023.4375</c:v>
                </c:pt>
                <c:pt idx="4611">
                  <c:v>54035.15625</c:v>
                </c:pt>
                <c:pt idx="4612">
                  <c:v>54046.875</c:v>
                </c:pt>
                <c:pt idx="4613">
                  <c:v>54058.59375</c:v>
                </c:pt>
                <c:pt idx="4614">
                  <c:v>54070.3125</c:v>
                </c:pt>
                <c:pt idx="4615">
                  <c:v>54082.03125</c:v>
                </c:pt>
                <c:pt idx="4616">
                  <c:v>54093.75</c:v>
                </c:pt>
                <c:pt idx="4617">
                  <c:v>54105.46875</c:v>
                </c:pt>
                <c:pt idx="4618">
                  <c:v>54117.1875</c:v>
                </c:pt>
                <c:pt idx="4619">
                  <c:v>54128.90625</c:v>
                </c:pt>
                <c:pt idx="4620">
                  <c:v>54140.625</c:v>
                </c:pt>
                <c:pt idx="4621">
                  <c:v>54152.34375</c:v>
                </c:pt>
                <c:pt idx="4622">
                  <c:v>54164.0625</c:v>
                </c:pt>
                <c:pt idx="4623">
                  <c:v>54175.78125</c:v>
                </c:pt>
                <c:pt idx="4624">
                  <c:v>54187.5</c:v>
                </c:pt>
                <c:pt idx="4625">
                  <c:v>54199.21875</c:v>
                </c:pt>
                <c:pt idx="4626">
                  <c:v>54210.9375</c:v>
                </c:pt>
                <c:pt idx="4627">
                  <c:v>54222.65625</c:v>
                </c:pt>
                <c:pt idx="4628">
                  <c:v>54234.375</c:v>
                </c:pt>
                <c:pt idx="4629">
                  <c:v>54246.09375</c:v>
                </c:pt>
                <c:pt idx="4630">
                  <c:v>54257.8125</c:v>
                </c:pt>
                <c:pt idx="4631">
                  <c:v>54269.53125</c:v>
                </c:pt>
                <c:pt idx="4632">
                  <c:v>54281.25</c:v>
                </c:pt>
                <c:pt idx="4633">
                  <c:v>54292.96875</c:v>
                </c:pt>
                <c:pt idx="4634">
                  <c:v>54304.6875</c:v>
                </c:pt>
                <c:pt idx="4635">
                  <c:v>54316.40625</c:v>
                </c:pt>
                <c:pt idx="4636">
                  <c:v>54328.125</c:v>
                </c:pt>
                <c:pt idx="4637">
                  <c:v>54339.84375</c:v>
                </c:pt>
                <c:pt idx="4638">
                  <c:v>54351.5625</c:v>
                </c:pt>
                <c:pt idx="4639">
                  <c:v>54363.28125</c:v>
                </c:pt>
                <c:pt idx="4640">
                  <c:v>54375</c:v>
                </c:pt>
                <c:pt idx="4641">
                  <c:v>54386.71875</c:v>
                </c:pt>
                <c:pt idx="4642">
                  <c:v>54398.4375</c:v>
                </c:pt>
                <c:pt idx="4643">
                  <c:v>54410.15625</c:v>
                </c:pt>
                <c:pt idx="4644">
                  <c:v>54421.875</c:v>
                </c:pt>
                <c:pt idx="4645">
                  <c:v>54433.59375</c:v>
                </c:pt>
                <c:pt idx="4646">
                  <c:v>54445.3125</c:v>
                </c:pt>
                <c:pt idx="4647">
                  <c:v>54457.03125</c:v>
                </c:pt>
                <c:pt idx="4648">
                  <c:v>54468.75</c:v>
                </c:pt>
                <c:pt idx="4649">
                  <c:v>54480.46875</c:v>
                </c:pt>
                <c:pt idx="4650">
                  <c:v>54492.1875</c:v>
                </c:pt>
                <c:pt idx="4651">
                  <c:v>54503.90625</c:v>
                </c:pt>
                <c:pt idx="4652">
                  <c:v>54515.625</c:v>
                </c:pt>
                <c:pt idx="4653">
                  <c:v>54527.34375</c:v>
                </c:pt>
                <c:pt idx="4654">
                  <c:v>54539.0625</c:v>
                </c:pt>
                <c:pt idx="4655">
                  <c:v>54550.78125</c:v>
                </c:pt>
                <c:pt idx="4656">
                  <c:v>54562.5</c:v>
                </c:pt>
                <c:pt idx="4657">
                  <c:v>54574.21875</c:v>
                </c:pt>
                <c:pt idx="4658">
                  <c:v>54585.9375</c:v>
                </c:pt>
                <c:pt idx="4659">
                  <c:v>54597.65625</c:v>
                </c:pt>
                <c:pt idx="4660">
                  <c:v>54609.375</c:v>
                </c:pt>
                <c:pt idx="4661">
                  <c:v>54621.09375</c:v>
                </c:pt>
                <c:pt idx="4662">
                  <c:v>54632.8125</c:v>
                </c:pt>
                <c:pt idx="4663">
                  <c:v>54644.53125</c:v>
                </c:pt>
                <c:pt idx="4664">
                  <c:v>54656.25</c:v>
                </c:pt>
                <c:pt idx="4665">
                  <c:v>54667.96875</c:v>
                </c:pt>
                <c:pt idx="4666">
                  <c:v>54679.6875</c:v>
                </c:pt>
                <c:pt idx="4667">
                  <c:v>54691.40625</c:v>
                </c:pt>
                <c:pt idx="4668">
                  <c:v>54703.125</c:v>
                </c:pt>
                <c:pt idx="4669">
                  <c:v>54714.84375</c:v>
                </c:pt>
                <c:pt idx="4670">
                  <c:v>54726.5625</c:v>
                </c:pt>
                <c:pt idx="4671">
                  <c:v>54738.28125</c:v>
                </c:pt>
                <c:pt idx="4672">
                  <c:v>54750</c:v>
                </c:pt>
                <c:pt idx="4673">
                  <c:v>54761.71875</c:v>
                </c:pt>
                <c:pt idx="4674">
                  <c:v>54773.4375</c:v>
                </c:pt>
                <c:pt idx="4675">
                  <c:v>54785.15625</c:v>
                </c:pt>
                <c:pt idx="4676">
                  <c:v>54796.875</c:v>
                </c:pt>
                <c:pt idx="4677">
                  <c:v>54808.59375</c:v>
                </c:pt>
                <c:pt idx="4678">
                  <c:v>54820.3125</c:v>
                </c:pt>
                <c:pt idx="4679">
                  <c:v>54832.03125</c:v>
                </c:pt>
                <c:pt idx="4680">
                  <c:v>54843.75</c:v>
                </c:pt>
                <c:pt idx="4681">
                  <c:v>54855.46875</c:v>
                </c:pt>
                <c:pt idx="4682">
                  <c:v>54867.1875</c:v>
                </c:pt>
                <c:pt idx="4683">
                  <c:v>54878.90625</c:v>
                </c:pt>
                <c:pt idx="4684">
                  <c:v>54890.625</c:v>
                </c:pt>
                <c:pt idx="4685">
                  <c:v>54902.34375</c:v>
                </c:pt>
                <c:pt idx="4686">
                  <c:v>54914.0625</c:v>
                </c:pt>
                <c:pt idx="4687">
                  <c:v>54925.78125</c:v>
                </c:pt>
                <c:pt idx="4688">
                  <c:v>54937.5</c:v>
                </c:pt>
                <c:pt idx="4689">
                  <c:v>54949.21875</c:v>
                </c:pt>
                <c:pt idx="4690">
                  <c:v>54960.9375</c:v>
                </c:pt>
                <c:pt idx="4691">
                  <c:v>54972.65625</c:v>
                </c:pt>
                <c:pt idx="4692">
                  <c:v>54984.375</c:v>
                </c:pt>
                <c:pt idx="4693">
                  <c:v>54996.09375</c:v>
                </c:pt>
                <c:pt idx="4694">
                  <c:v>55007.8125</c:v>
                </c:pt>
                <c:pt idx="4695">
                  <c:v>55019.53125</c:v>
                </c:pt>
                <c:pt idx="4696">
                  <c:v>55031.25</c:v>
                </c:pt>
                <c:pt idx="4697">
                  <c:v>55042.96875</c:v>
                </c:pt>
                <c:pt idx="4698">
                  <c:v>55054.6875</c:v>
                </c:pt>
                <c:pt idx="4699">
                  <c:v>55066.40625</c:v>
                </c:pt>
                <c:pt idx="4700">
                  <c:v>55078.125</c:v>
                </c:pt>
                <c:pt idx="4701">
                  <c:v>55089.84375</c:v>
                </c:pt>
                <c:pt idx="4702">
                  <c:v>55101.5625</c:v>
                </c:pt>
                <c:pt idx="4703">
                  <c:v>55113.28125</c:v>
                </c:pt>
                <c:pt idx="4704">
                  <c:v>55125</c:v>
                </c:pt>
                <c:pt idx="4705">
                  <c:v>55136.71875</c:v>
                </c:pt>
                <c:pt idx="4706">
                  <c:v>55148.4375</c:v>
                </c:pt>
                <c:pt idx="4707">
                  <c:v>55160.15625</c:v>
                </c:pt>
                <c:pt idx="4708">
                  <c:v>55171.875</c:v>
                </c:pt>
                <c:pt idx="4709">
                  <c:v>55183.59375</c:v>
                </c:pt>
                <c:pt idx="4710">
                  <c:v>55195.3125</c:v>
                </c:pt>
                <c:pt idx="4711">
                  <c:v>55207.03125</c:v>
                </c:pt>
                <c:pt idx="4712">
                  <c:v>55218.75</c:v>
                </c:pt>
                <c:pt idx="4713">
                  <c:v>55230.46875</c:v>
                </c:pt>
                <c:pt idx="4714">
                  <c:v>55242.1875</c:v>
                </c:pt>
                <c:pt idx="4715">
                  <c:v>55253.90625</c:v>
                </c:pt>
                <c:pt idx="4716">
                  <c:v>55265.625</c:v>
                </c:pt>
                <c:pt idx="4717">
                  <c:v>55277.34375</c:v>
                </c:pt>
                <c:pt idx="4718">
                  <c:v>55289.0625</c:v>
                </c:pt>
                <c:pt idx="4719">
                  <c:v>55300.78125</c:v>
                </c:pt>
                <c:pt idx="4720">
                  <c:v>55312.5</c:v>
                </c:pt>
                <c:pt idx="4721">
                  <c:v>55324.21875</c:v>
                </c:pt>
                <c:pt idx="4722">
                  <c:v>55335.9375</c:v>
                </c:pt>
                <c:pt idx="4723">
                  <c:v>55347.65625</c:v>
                </c:pt>
                <c:pt idx="4724">
                  <c:v>55359.375</c:v>
                </c:pt>
                <c:pt idx="4725">
                  <c:v>55371.09375</c:v>
                </c:pt>
                <c:pt idx="4726">
                  <c:v>55382.8125</c:v>
                </c:pt>
                <c:pt idx="4727">
                  <c:v>55394.53125</c:v>
                </c:pt>
                <c:pt idx="4728">
                  <c:v>55406.25</c:v>
                </c:pt>
                <c:pt idx="4729">
                  <c:v>55417.96875</c:v>
                </c:pt>
                <c:pt idx="4730">
                  <c:v>55429.6875</c:v>
                </c:pt>
                <c:pt idx="4731">
                  <c:v>55441.40625</c:v>
                </c:pt>
                <c:pt idx="4732">
                  <c:v>55453.125</c:v>
                </c:pt>
                <c:pt idx="4733">
                  <c:v>55464.84375</c:v>
                </c:pt>
                <c:pt idx="4734">
                  <c:v>55476.5625</c:v>
                </c:pt>
                <c:pt idx="4735">
                  <c:v>55488.28125</c:v>
                </c:pt>
                <c:pt idx="4736">
                  <c:v>55500</c:v>
                </c:pt>
                <c:pt idx="4737">
                  <c:v>55511.71875</c:v>
                </c:pt>
                <c:pt idx="4738">
                  <c:v>55523.4375</c:v>
                </c:pt>
                <c:pt idx="4739">
                  <c:v>55535.15625</c:v>
                </c:pt>
                <c:pt idx="4740">
                  <c:v>55546.875</c:v>
                </c:pt>
                <c:pt idx="4741">
                  <c:v>55558.59375</c:v>
                </c:pt>
                <c:pt idx="4742">
                  <c:v>55570.3125</c:v>
                </c:pt>
                <c:pt idx="4743">
                  <c:v>55582.03125</c:v>
                </c:pt>
                <c:pt idx="4744">
                  <c:v>55593.75</c:v>
                </c:pt>
                <c:pt idx="4745">
                  <c:v>55605.46875</c:v>
                </c:pt>
                <c:pt idx="4746">
                  <c:v>55617.1875</c:v>
                </c:pt>
                <c:pt idx="4747">
                  <c:v>55628.90625</c:v>
                </c:pt>
                <c:pt idx="4748">
                  <c:v>55640.625</c:v>
                </c:pt>
                <c:pt idx="4749">
                  <c:v>55652.34375</c:v>
                </c:pt>
                <c:pt idx="4750">
                  <c:v>55664.0625</c:v>
                </c:pt>
                <c:pt idx="4751">
                  <c:v>55675.78125</c:v>
                </c:pt>
                <c:pt idx="4752">
                  <c:v>55687.5</c:v>
                </c:pt>
                <c:pt idx="4753">
                  <c:v>55699.21875</c:v>
                </c:pt>
                <c:pt idx="4754">
                  <c:v>55710.9375</c:v>
                </c:pt>
                <c:pt idx="4755">
                  <c:v>55722.65625</c:v>
                </c:pt>
                <c:pt idx="4756">
                  <c:v>55734.375</c:v>
                </c:pt>
                <c:pt idx="4757">
                  <c:v>55746.09375</c:v>
                </c:pt>
                <c:pt idx="4758">
                  <c:v>55757.8125</c:v>
                </c:pt>
                <c:pt idx="4759">
                  <c:v>55769.53125</c:v>
                </c:pt>
                <c:pt idx="4760">
                  <c:v>55781.25</c:v>
                </c:pt>
                <c:pt idx="4761">
                  <c:v>55792.96875</c:v>
                </c:pt>
                <c:pt idx="4762">
                  <c:v>55804.6875</c:v>
                </c:pt>
                <c:pt idx="4763">
                  <c:v>55816.40625</c:v>
                </c:pt>
                <c:pt idx="4764">
                  <c:v>55828.125</c:v>
                </c:pt>
                <c:pt idx="4765">
                  <c:v>55839.84375</c:v>
                </c:pt>
                <c:pt idx="4766">
                  <c:v>55851.5625</c:v>
                </c:pt>
                <c:pt idx="4767">
                  <c:v>55863.28125</c:v>
                </c:pt>
                <c:pt idx="4768">
                  <c:v>55875</c:v>
                </c:pt>
                <c:pt idx="4769">
                  <c:v>55886.71875</c:v>
                </c:pt>
                <c:pt idx="4770">
                  <c:v>55898.4375</c:v>
                </c:pt>
                <c:pt idx="4771">
                  <c:v>55910.15625</c:v>
                </c:pt>
                <c:pt idx="4772">
                  <c:v>55921.875</c:v>
                </c:pt>
                <c:pt idx="4773">
                  <c:v>55933.59375</c:v>
                </c:pt>
                <c:pt idx="4774">
                  <c:v>55945.3125</c:v>
                </c:pt>
                <c:pt idx="4775">
                  <c:v>55957.03125</c:v>
                </c:pt>
                <c:pt idx="4776">
                  <c:v>55968.75</c:v>
                </c:pt>
                <c:pt idx="4777">
                  <c:v>55980.46875</c:v>
                </c:pt>
                <c:pt idx="4778">
                  <c:v>55992.1875</c:v>
                </c:pt>
                <c:pt idx="4779">
                  <c:v>56003.90625</c:v>
                </c:pt>
                <c:pt idx="4780">
                  <c:v>56015.625</c:v>
                </c:pt>
                <c:pt idx="4781">
                  <c:v>56027.34375</c:v>
                </c:pt>
                <c:pt idx="4782">
                  <c:v>56039.0625</c:v>
                </c:pt>
                <c:pt idx="4783">
                  <c:v>56050.78125</c:v>
                </c:pt>
                <c:pt idx="4784">
                  <c:v>56062.5</c:v>
                </c:pt>
                <c:pt idx="4785">
                  <c:v>56074.21875</c:v>
                </c:pt>
                <c:pt idx="4786">
                  <c:v>56085.9375</c:v>
                </c:pt>
                <c:pt idx="4787">
                  <c:v>56097.65625</c:v>
                </c:pt>
                <c:pt idx="4788">
                  <c:v>56109.375</c:v>
                </c:pt>
                <c:pt idx="4789">
                  <c:v>56121.09375</c:v>
                </c:pt>
                <c:pt idx="4790">
                  <c:v>56132.8125</c:v>
                </c:pt>
                <c:pt idx="4791">
                  <c:v>56144.53125</c:v>
                </c:pt>
                <c:pt idx="4792">
                  <c:v>56156.25</c:v>
                </c:pt>
                <c:pt idx="4793">
                  <c:v>56167.96875</c:v>
                </c:pt>
                <c:pt idx="4794">
                  <c:v>56179.6875</c:v>
                </c:pt>
                <c:pt idx="4795">
                  <c:v>56191.40625</c:v>
                </c:pt>
                <c:pt idx="4796">
                  <c:v>56203.125</c:v>
                </c:pt>
                <c:pt idx="4797">
                  <c:v>56214.84375</c:v>
                </c:pt>
                <c:pt idx="4798">
                  <c:v>56226.5625</c:v>
                </c:pt>
                <c:pt idx="4799">
                  <c:v>56238.28125</c:v>
                </c:pt>
                <c:pt idx="4800">
                  <c:v>56250</c:v>
                </c:pt>
                <c:pt idx="4801">
                  <c:v>56261.71875</c:v>
                </c:pt>
                <c:pt idx="4802">
                  <c:v>56273.4375</c:v>
                </c:pt>
                <c:pt idx="4803">
                  <c:v>56285.15625</c:v>
                </c:pt>
                <c:pt idx="4804">
                  <c:v>56296.875</c:v>
                </c:pt>
                <c:pt idx="4805">
                  <c:v>56308.59375</c:v>
                </c:pt>
                <c:pt idx="4806">
                  <c:v>56320.3125</c:v>
                </c:pt>
                <c:pt idx="4807">
                  <c:v>56332.03125</c:v>
                </c:pt>
                <c:pt idx="4808">
                  <c:v>56343.75</c:v>
                </c:pt>
                <c:pt idx="4809">
                  <c:v>56355.46875</c:v>
                </c:pt>
                <c:pt idx="4810">
                  <c:v>56367.1875</c:v>
                </c:pt>
                <c:pt idx="4811">
                  <c:v>56378.90625</c:v>
                </c:pt>
                <c:pt idx="4812">
                  <c:v>56390.625</c:v>
                </c:pt>
                <c:pt idx="4813">
                  <c:v>56402.34375</c:v>
                </c:pt>
                <c:pt idx="4814">
                  <c:v>56414.0625</c:v>
                </c:pt>
                <c:pt idx="4815">
                  <c:v>56425.78125</c:v>
                </c:pt>
                <c:pt idx="4816">
                  <c:v>56437.5</c:v>
                </c:pt>
                <c:pt idx="4817">
                  <c:v>56449.21875</c:v>
                </c:pt>
                <c:pt idx="4818">
                  <c:v>56460.9375</c:v>
                </c:pt>
                <c:pt idx="4819">
                  <c:v>56472.65625</c:v>
                </c:pt>
                <c:pt idx="4820">
                  <c:v>56484.375</c:v>
                </c:pt>
                <c:pt idx="4821">
                  <c:v>56496.09375</c:v>
                </c:pt>
                <c:pt idx="4822">
                  <c:v>56507.8125</c:v>
                </c:pt>
                <c:pt idx="4823">
                  <c:v>56519.53125</c:v>
                </c:pt>
                <c:pt idx="4824">
                  <c:v>56531.25</c:v>
                </c:pt>
                <c:pt idx="4825">
                  <c:v>56542.96875</c:v>
                </c:pt>
                <c:pt idx="4826">
                  <c:v>56554.6875</c:v>
                </c:pt>
                <c:pt idx="4827">
                  <c:v>56566.40625</c:v>
                </c:pt>
                <c:pt idx="4828">
                  <c:v>56578.125</c:v>
                </c:pt>
                <c:pt idx="4829">
                  <c:v>56589.84375</c:v>
                </c:pt>
                <c:pt idx="4830">
                  <c:v>56601.5625</c:v>
                </c:pt>
                <c:pt idx="4831">
                  <c:v>56613.28125</c:v>
                </c:pt>
                <c:pt idx="4832">
                  <c:v>56625</c:v>
                </c:pt>
                <c:pt idx="4833">
                  <c:v>56636.71875</c:v>
                </c:pt>
                <c:pt idx="4834">
                  <c:v>56648.4375</c:v>
                </c:pt>
                <c:pt idx="4835">
                  <c:v>56660.15625</c:v>
                </c:pt>
                <c:pt idx="4836">
                  <c:v>56671.875</c:v>
                </c:pt>
                <c:pt idx="4837">
                  <c:v>56683.59375</c:v>
                </c:pt>
                <c:pt idx="4838">
                  <c:v>56695.3125</c:v>
                </c:pt>
                <c:pt idx="4839">
                  <c:v>56707.03125</c:v>
                </c:pt>
                <c:pt idx="4840">
                  <c:v>56718.75</c:v>
                </c:pt>
                <c:pt idx="4841">
                  <c:v>56730.46875</c:v>
                </c:pt>
                <c:pt idx="4842">
                  <c:v>56742.1875</c:v>
                </c:pt>
                <c:pt idx="4843">
                  <c:v>56753.90625</c:v>
                </c:pt>
                <c:pt idx="4844">
                  <c:v>56765.625</c:v>
                </c:pt>
                <c:pt idx="4845">
                  <c:v>56777.34375</c:v>
                </c:pt>
                <c:pt idx="4846">
                  <c:v>56789.0625</c:v>
                </c:pt>
                <c:pt idx="4847">
                  <c:v>56800.78125</c:v>
                </c:pt>
                <c:pt idx="4848">
                  <c:v>56812.5</c:v>
                </c:pt>
                <c:pt idx="4849">
                  <c:v>56824.21875</c:v>
                </c:pt>
                <c:pt idx="4850">
                  <c:v>56835.9375</c:v>
                </c:pt>
                <c:pt idx="4851">
                  <c:v>56847.65625</c:v>
                </c:pt>
                <c:pt idx="4852">
                  <c:v>56859.375</c:v>
                </c:pt>
                <c:pt idx="4853">
                  <c:v>56871.09375</c:v>
                </c:pt>
                <c:pt idx="4854">
                  <c:v>56882.8125</c:v>
                </c:pt>
                <c:pt idx="4855">
                  <c:v>56894.53125</c:v>
                </c:pt>
                <c:pt idx="4856">
                  <c:v>56906.25</c:v>
                </c:pt>
                <c:pt idx="4857">
                  <c:v>56917.96875</c:v>
                </c:pt>
                <c:pt idx="4858">
                  <c:v>56929.6875</c:v>
                </c:pt>
                <c:pt idx="4859">
                  <c:v>56941.40625</c:v>
                </c:pt>
                <c:pt idx="4860">
                  <c:v>56953.125</c:v>
                </c:pt>
                <c:pt idx="4861">
                  <c:v>56964.84375</c:v>
                </c:pt>
                <c:pt idx="4862">
                  <c:v>56976.5625</c:v>
                </c:pt>
                <c:pt idx="4863">
                  <c:v>56988.28125</c:v>
                </c:pt>
                <c:pt idx="4864">
                  <c:v>57000</c:v>
                </c:pt>
                <c:pt idx="4865">
                  <c:v>57011.71875</c:v>
                </c:pt>
                <c:pt idx="4866">
                  <c:v>57023.4375</c:v>
                </c:pt>
                <c:pt idx="4867">
                  <c:v>57035.15625</c:v>
                </c:pt>
                <c:pt idx="4868">
                  <c:v>57046.875</c:v>
                </c:pt>
                <c:pt idx="4869">
                  <c:v>57058.59375</c:v>
                </c:pt>
                <c:pt idx="4870">
                  <c:v>57070.3125</c:v>
                </c:pt>
                <c:pt idx="4871">
                  <c:v>57082.03125</c:v>
                </c:pt>
                <c:pt idx="4872">
                  <c:v>57093.75</c:v>
                </c:pt>
                <c:pt idx="4873">
                  <c:v>57105.46875</c:v>
                </c:pt>
                <c:pt idx="4874">
                  <c:v>57117.1875</c:v>
                </c:pt>
                <c:pt idx="4875">
                  <c:v>57128.90625</c:v>
                </c:pt>
                <c:pt idx="4876">
                  <c:v>57140.625</c:v>
                </c:pt>
                <c:pt idx="4877">
                  <c:v>57152.34375</c:v>
                </c:pt>
                <c:pt idx="4878">
                  <c:v>57164.0625</c:v>
                </c:pt>
                <c:pt idx="4879">
                  <c:v>57175.78125</c:v>
                </c:pt>
                <c:pt idx="4880">
                  <c:v>57187.5</c:v>
                </c:pt>
                <c:pt idx="4881">
                  <c:v>57199.21875</c:v>
                </c:pt>
                <c:pt idx="4882">
                  <c:v>57210.9375</c:v>
                </c:pt>
                <c:pt idx="4883">
                  <c:v>57222.65625</c:v>
                </c:pt>
                <c:pt idx="4884">
                  <c:v>57234.375</c:v>
                </c:pt>
                <c:pt idx="4885">
                  <c:v>57246.09375</c:v>
                </c:pt>
                <c:pt idx="4886">
                  <c:v>57257.8125</c:v>
                </c:pt>
                <c:pt idx="4887">
                  <c:v>57269.53125</c:v>
                </c:pt>
                <c:pt idx="4888">
                  <c:v>57281.25</c:v>
                </c:pt>
                <c:pt idx="4889">
                  <c:v>57292.96875</c:v>
                </c:pt>
                <c:pt idx="4890">
                  <c:v>57304.6875</c:v>
                </c:pt>
                <c:pt idx="4891">
                  <c:v>57316.40625</c:v>
                </c:pt>
                <c:pt idx="4892">
                  <c:v>57328.125</c:v>
                </c:pt>
                <c:pt idx="4893">
                  <c:v>57339.84375</c:v>
                </c:pt>
                <c:pt idx="4894">
                  <c:v>57351.5625</c:v>
                </c:pt>
                <c:pt idx="4895">
                  <c:v>57363.28125</c:v>
                </c:pt>
                <c:pt idx="4896">
                  <c:v>57375</c:v>
                </c:pt>
                <c:pt idx="4897">
                  <c:v>57386.71875</c:v>
                </c:pt>
                <c:pt idx="4898">
                  <c:v>57398.4375</c:v>
                </c:pt>
                <c:pt idx="4899">
                  <c:v>57410.15625</c:v>
                </c:pt>
                <c:pt idx="4900">
                  <c:v>57421.875</c:v>
                </c:pt>
                <c:pt idx="4901">
                  <c:v>57433.59375</c:v>
                </c:pt>
                <c:pt idx="4902">
                  <c:v>57445.3125</c:v>
                </c:pt>
                <c:pt idx="4903">
                  <c:v>57457.03125</c:v>
                </c:pt>
                <c:pt idx="4904">
                  <c:v>57468.75</c:v>
                </c:pt>
                <c:pt idx="4905">
                  <c:v>57480.46875</c:v>
                </c:pt>
                <c:pt idx="4906">
                  <c:v>57492.1875</c:v>
                </c:pt>
                <c:pt idx="4907">
                  <c:v>57503.90625</c:v>
                </c:pt>
                <c:pt idx="4908">
                  <c:v>57515.625</c:v>
                </c:pt>
                <c:pt idx="4909">
                  <c:v>57527.34375</c:v>
                </c:pt>
                <c:pt idx="4910">
                  <c:v>57539.0625</c:v>
                </c:pt>
                <c:pt idx="4911">
                  <c:v>57550.78125</c:v>
                </c:pt>
                <c:pt idx="4912">
                  <c:v>57562.5</c:v>
                </c:pt>
                <c:pt idx="4913">
                  <c:v>57574.21875</c:v>
                </c:pt>
                <c:pt idx="4914">
                  <c:v>57585.9375</c:v>
                </c:pt>
                <c:pt idx="4915">
                  <c:v>57597.65625</c:v>
                </c:pt>
                <c:pt idx="4916">
                  <c:v>57609.375</c:v>
                </c:pt>
                <c:pt idx="4917">
                  <c:v>57621.09375</c:v>
                </c:pt>
                <c:pt idx="4918">
                  <c:v>57632.8125</c:v>
                </c:pt>
                <c:pt idx="4919">
                  <c:v>57644.53125</c:v>
                </c:pt>
                <c:pt idx="4920">
                  <c:v>57656.25</c:v>
                </c:pt>
                <c:pt idx="4921">
                  <c:v>57667.96875</c:v>
                </c:pt>
                <c:pt idx="4922">
                  <c:v>57679.6875</c:v>
                </c:pt>
                <c:pt idx="4923">
                  <c:v>57691.40625</c:v>
                </c:pt>
                <c:pt idx="4924">
                  <c:v>57703.125</c:v>
                </c:pt>
                <c:pt idx="4925">
                  <c:v>57714.84375</c:v>
                </c:pt>
                <c:pt idx="4926">
                  <c:v>57726.5625</c:v>
                </c:pt>
                <c:pt idx="4927">
                  <c:v>57738.28125</c:v>
                </c:pt>
                <c:pt idx="4928">
                  <c:v>57750</c:v>
                </c:pt>
                <c:pt idx="4929">
                  <c:v>57761.71875</c:v>
                </c:pt>
                <c:pt idx="4930">
                  <c:v>57773.4375</c:v>
                </c:pt>
                <c:pt idx="4931">
                  <c:v>57785.15625</c:v>
                </c:pt>
                <c:pt idx="4932">
                  <c:v>57796.875</c:v>
                </c:pt>
                <c:pt idx="4933">
                  <c:v>57808.59375</c:v>
                </c:pt>
                <c:pt idx="4934">
                  <c:v>57820.3125</c:v>
                </c:pt>
                <c:pt idx="4935">
                  <c:v>57832.03125</c:v>
                </c:pt>
                <c:pt idx="4936">
                  <c:v>57843.75</c:v>
                </c:pt>
                <c:pt idx="4937">
                  <c:v>57855.46875</c:v>
                </c:pt>
                <c:pt idx="4938">
                  <c:v>57867.1875</c:v>
                </c:pt>
                <c:pt idx="4939">
                  <c:v>57878.90625</c:v>
                </c:pt>
                <c:pt idx="4940">
                  <c:v>57890.625</c:v>
                </c:pt>
                <c:pt idx="4941">
                  <c:v>57902.34375</c:v>
                </c:pt>
                <c:pt idx="4942">
                  <c:v>57914.0625</c:v>
                </c:pt>
                <c:pt idx="4943">
                  <c:v>57925.78125</c:v>
                </c:pt>
                <c:pt idx="4944">
                  <c:v>57937.5</c:v>
                </c:pt>
                <c:pt idx="4945">
                  <c:v>57949.21875</c:v>
                </c:pt>
                <c:pt idx="4946">
                  <c:v>57960.9375</c:v>
                </c:pt>
                <c:pt idx="4947">
                  <c:v>57972.65625</c:v>
                </c:pt>
                <c:pt idx="4948">
                  <c:v>57984.375</c:v>
                </c:pt>
                <c:pt idx="4949">
                  <c:v>57996.09375</c:v>
                </c:pt>
                <c:pt idx="4950">
                  <c:v>58007.8125</c:v>
                </c:pt>
                <c:pt idx="4951">
                  <c:v>58019.53125</c:v>
                </c:pt>
                <c:pt idx="4952">
                  <c:v>58031.25</c:v>
                </c:pt>
                <c:pt idx="4953">
                  <c:v>58042.96875</c:v>
                </c:pt>
                <c:pt idx="4954">
                  <c:v>58054.6875</c:v>
                </c:pt>
                <c:pt idx="4955">
                  <c:v>58066.40625</c:v>
                </c:pt>
                <c:pt idx="4956">
                  <c:v>58078.125</c:v>
                </c:pt>
                <c:pt idx="4957">
                  <c:v>58089.84375</c:v>
                </c:pt>
                <c:pt idx="4958">
                  <c:v>58101.5625</c:v>
                </c:pt>
                <c:pt idx="4959">
                  <c:v>58113.28125</c:v>
                </c:pt>
                <c:pt idx="4960">
                  <c:v>58125</c:v>
                </c:pt>
                <c:pt idx="4961">
                  <c:v>58136.71875</c:v>
                </c:pt>
                <c:pt idx="4962">
                  <c:v>58148.4375</c:v>
                </c:pt>
                <c:pt idx="4963">
                  <c:v>58160.15625</c:v>
                </c:pt>
                <c:pt idx="4964">
                  <c:v>58171.875</c:v>
                </c:pt>
                <c:pt idx="4965">
                  <c:v>58183.59375</c:v>
                </c:pt>
                <c:pt idx="4966">
                  <c:v>58195.3125</c:v>
                </c:pt>
                <c:pt idx="4967">
                  <c:v>58207.03125</c:v>
                </c:pt>
                <c:pt idx="4968">
                  <c:v>58218.75</c:v>
                </c:pt>
                <c:pt idx="4969">
                  <c:v>58230.46875</c:v>
                </c:pt>
                <c:pt idx="4970">
                  <c:v>58242.1875</c:v>
                </c:pt>
                <c:pt idx="4971">
                  <c:v>58253.90625</c:v>
                </c:pt>
                <c:pt idx="4972">
                  <c:v>58265.625</c:v>
                </c:pt>
                <c:pt idx="4973">
                  <c:v>58277.34375</c:v>
                </c:pt>
                <c:pt idx="4974">
                  <c:v>58289.0625</c:v>
                </c:pt>
                <c:pt idx="4975">
                  <c:v>58300.78125</c:v>
                </c:pt>
                <c:pt idx="4976">
                  <c:v>58312.5</c:v>
                </c:pt>
                <c:pt idx="4977">
                  <c:v>58324.21875</c:v>
                </c:pt>
                <c:pt idx="4978">
                  <c:v>58335.9375</c:v>
                </c:pt>
                <c:pt idx="4979">
                  <c:v>58347.65625</c:v>
                </c:pt>
                <c:pt idx="4980">
                  <c:v>58359.375</c:v>
                </c:pt>
                <c:pt idx="4981">
                  <c:v>58371.09375</c:v>
                </c:pt>
                <c:pt idx="4982">
                  <c:v>58382.8125</c:v>
                </c:pt>
                <c:pt idx="4983">
                  <c:v>58394.53125</c:v>
                </c:pt>
                <c:pt idx="4984">
                  <c:v>58406.25</c:v>
                </c:pt>
                <c:pt idx="4985">
                  <c:v>58417.96875</c:v>
                </c:pt>
                <c:pt idx="4986">
                  <c:v>58429.6875</c:v>
                </c:pt>
                <c:pt idx="4987">
                  <c:v>58441.40625</c:v>
                </c:pt>
                <c:pt idx="4988">
                  <c:v>58453.125</c:v>
                </c:pt>
                <c:pt idx="4989">
                  <c:v>58464.84375</c:v>
                </c:pt>
                <c:pt idx="4990">
                  <c:v>58476.5625</c:v>
                </c:pt>
                <c:pt idx="4991">
                  <c:v>58488.28125</c:v>
                </c:pt>
                <c:pt idx="4992">
                  <c:v>58500</c:v>
                </c:pt>
                <c:pt idx="4993">
                  <c:v>58511.71875</c:v>
                </c:pt>
                <c:pt idx="4994">
                  <c:v>58523.4375</c:v>
                </c:pt>
                <c:pt idx="4995">
                  <c:v>58535.15625</c:v>
                </c:pt>
                <c:pt idx="4996">
                  <c:v>58546.875</c:v>
                </c:pt>
                <c:pt idx="4997">
                  <c:v>58558.59375</c:v>
                </c:pt>
                <c:pt idx="4998">
                  <c:v>58570.3125</c:v>
                </c:pt>
                <c:pt idx="4999">
                  <c:v>58582.03125</c:v>
                </c:pt>
                <c:pt idx="5000">
                  <c:v>58593.75</c:v>
                </c:pt>
                <c:pt idx="5001">
                  <c:v>58605.46875</c:v>
                </c:pt>
                <c:pt idx="5002">
                  <c:v>58617.1875</c:v>
                </c:pt>
                <c:pt idx="5003">
                  <c:v>58628.90625</c:v>
                </c:pt>
                <c:pt idx="5004">
                  <c:v>58640.625</c:v>
                </c:pt>
                <c:pt idx="5005">
                  <c:v>58652.34375</c:v>
                </c:pt>
                <c:pt idx="5006">
                  <c:v>58664.0625</c:v>
                </c:pt>
                <c:pt idx="5007">
                  <c:v>58675.78125</c:v>
                </c:pt>
                <c:pt idx="5008">
                  <c:v>58687.5</c:v>
                </c:pt>
                <c:pt idx="5009">
                  <c:v>58699.21875</c:v>
                </c:pt>
                <c:pt idx="5010">
                  <c:v>58710.9375</c:v>
                </c:pt>
                <c:pt idx="5011">
                  <c:v>58722.65625</c:v>
                </c:pt>
                <c:pt idx="5012">
                  <c:v>58734.375</c:v>
                </c:pt>
                <c:pt idx="5013">
                  <c:v>58746.09375</c:v>
                </c:pt>
                <c:pt idx="5014">
                  <c:v>58757.8125</c:v>
                </c:pt>
                <c:pt idx="5015">
                  <c:v>58769.53125</c:v>
                </c:pt>
                <c:pt idx="5016">
                  <c:v>58781.25</c:v>
                </c:pt>
                <c:pt idx="5017">
                  <c:v>58792.96875</c:v>
                </c:pt>
                <c:pt idx="5018">
                  <c:v>58804.6875</c:v>
                </c:pt>
                <c:pt idx="5019">
                  <c:v>58816.40625</c:v>
                </c:pt>
                <c:pt idx="5020">
                  <c:v>58828.125</c:v>
                </c:pt>
                <c:pt idx="5021">
                  <c:v>58839.84375</c:v>
                </c:pt>
                <c:pt idx="5022">
                  <c:v>58851.5625</c:v>
                </c:pt>
                <c:pt idx="5023">
                  <c:v>58863.28125</c:v>
                </c:pt>
                <c:pt idx="5024">
                  <c:v>58875</c:v>
                </c:pt>
                <c:pt idx="5025">
                  <c:v>58886.71875</c:v>
                </c:pt>
                <c:pt idx="5026">
                  <c:v>58898.4375</c:v>
                </c:pt>
                <c:pt idx="5027">
                  <c:v>58910.15625</c:v>
                </c:pt>
                <c:pt idx="5028">
                  <c:v>58921.875</c:v>
                </c:pt>
                <c:pt idx="5029">
                  <c:v>58933.59375</c:v>
                </c:pt>
                <c:pt idx="5030">
                  <c:v>58945.3125</c:v>
                </c:pt>
                <c:pt idx="5031">
                  <c:v>58957.03125</c:v>
                </c:pt>
                <c:pt idx="5032">
                  <c:v>58968.75</c:v>
                </c:pt>
                <c:pt idx="5033">
                  <c:v>58980.46875</c:v>
                </c:pt>
                <c:pt idx="5034">
                  <c:v>58992.1875</c:v>
                </c:pt>
                <c:pt idx="5035">
                  <c:v>59003.90625</c:v>
                </c:pt>
                <c:pt idx="5036">
                  <c:v>59015.625</c:v>
                </c:pt>
                <c:pt idx="5037">
                  <c:v>59027.34375</c:v>
                </c:pt>
                <c:pt idx="5038">
                  <c:v>59039.0625</c:v>
                </c:pt>
                <c:pt idx="5039">
                  <c:v>59050.78125</c:v>
                </c:pt>
                <c:pt idx="5040">
                  <c:v>59062.5</c:v>
                </c:pt>
                <c:pt idx="5041">
                  <c:v>59074.21875</c:v>
                </c:pt>
                <c:pt idx="5042">
                  <c:v>59085.9375</c:v>
                </c:pt>
                <c:pt idx="5043">
                  <c:v>59097.65625</c:v>
                </c:pt>
                <c:pt idx="5044">
                  <c:v>59109.375</c:v>
                </c:pt>
                <c:pt idx="5045">
                  <c:v>59121.09375</c:v>
                </c:pt>
                <c:pt idx="5046">
                  <c:v>59132.8125</c:v>
                </c:pt>
                <c:pt idx="5047">
                  <c:v>59144.53125</c:v>
                </c:pt>
                <c:pt idx="5048">
                  <c:v>59156.25</c:v>
                </c:pt>
                <c:pt idx="5049">
                  <c:v>59167.96875</c:v>
                </c:pt>
                <c:pt idx="5050">
                  <c:v>59179.6875</c:v>
                </c:pt>
                <c:pt idx="5051">
                  <c:v>59191.40625</c:v>
                </c:pt>
                <c:pt idx="5052">
                  <c:v>59203.125</c:v>
                </c:pt>
                <c:pt idx="5053">
                  <c:v>59214.84375</c:v>
                </c:pt>
                <c:pt idx="5054">
                  <c:v>59226.5625</c:v>
                </c:pt>
                <c:pt idx="5055">
                  <c:v>59238.28125</c:v>
                </c:pt>
                <c:pt idx="5056">
                  <c:v>59250</c:v>
                </c:pt>
                <c:pt idx="5057">
                  <c:v>59261.71875</c:v>
                </c:pt>
                <c:pt idx="5058">
                  <c:v>59273.4375</c:v>
                </c:pt>
                <c:pt idx="5059">
                  <c:v>59285.15625</c:v>
                </c:pt>
                <c:pt idx="5060">
                  <c:v>59296.875</c:v>
                </c:pt>
                <c:pt idx="5061">
                  <c:v>59308.59375</c:v>
                </c:pt>
                <c:pt idx="5062">
                  <c:v>59320.3125</c:v>
                </c:pt>
                <c:pt idx="5063">
                  <c:v>59332.03125</c:v>
                </c:pt>
                <c:pt idx="5064">
                  <c:v>59343.75</c:v>
                </c:pt>
                <c:pt idx="5065">
                  <c:v>59355.46875</c:v>
                </c:pt>
                <c:pt idx="5066">
                  <c:v>59367.1875</c:v>
                </c:pt>
                <c:pt idx="5067">
                  <c:v>59378.90625</c:v>
                </c:pt>
                <c:pt idx="5068">
                  <c:v>59390.625</c:v>
                </c:pt>
                <c:pt idx="5069">
                  <c:v>59402.34375</c:v>
                </c:pt>
                <c:pt idx="5070">
                  <c:v>59414.0625</c:v>
                </c:pt>
                <c:pt idx="5071">
                  <c:v>59425.78125</c:v>
                </c:pt>
                <c:pt idx="5072">
                  <c:v>59437.5</c:v>
                </c:pt>
                <c:pt idx="5073">
                  <c:v>59449.21875</c:v>
                </c:pt>
                <c:pt idx="5074">
                  <c:v>59460.9375</c:v>
                </c:pt>
                <c:pt idx="5075">
                  <c:v>59472.65625</c:v>
                </c:pt>
                <c:pt idx="5076">
                  <c:v>59484.375</c:v>
                </c:pt>
                <c:pt idx="5077">
                  <c:v>59496.09375</c:v>
                </c:pt>
                <c:pt idx="5078">
                  <c:v>59507.8125</c:v>
                </c:pt>
                <c:pt idx="5079">
                  <c:v>59519.53125</c:v>
                </c:pt>
                <c:pt idx="5080">
                  <c:v>59531.25</c:v>
                </c:pt>
                <c:pt idx="5081">
                  <c:v>59542.96875</c:v>
                </c:pt>
                <c:pt idx="5082">
                  <c:v>59554.6875</c:v>
                </c:pt>
                <c:pt idx="5083">
                  <c:v>59566.40625</c:v>
                </c:pt>
                <c:pt idx="5084">
                  <c:v>59578.125</c:v>
                </c:pt>
                <c:pt idx="5085">
                  <c:v>59589.84375</c:v>
                </c:pt>
                <c:pt idx="5086">
                  <c:v>59601.5625</c:v>
                </c:pt>
                <c:pt idx="5087">
                  <c:v>59613.28125</c:v>
                </c:pt>
                <c:pt idx="5088">
                  <c:v>59625</c:v>
                </c:pt>
                <c:pt idx="5089">
                  <c:v>59636.71875</c:v>
                </c:pt>
                <c:pt idx="5090">
                  <c:v>59648.4375</c:v>
                </c:pt>
                <c:pt idx="5091">
                  <c:v>59660.15625</c:v>
                </c:pt>
                <c:pt idx="5092">
                  <c:v>59671.875</c:v>
                </c:pt>
                <c:pt idx="5093">
                  <c:v>59683.59375</c:v>
                </c:pt>
                <c:pt idx="5094">
                  <c:v>59695.3125</c:v>
                </c:pt>
                <c:pt idx="5095">
                  <c:v>59707.03125</c:v>
                </c:pt>
                <c:pt idx="5096">
                  <c:v>59718.75</c:v>
                </c:pt>
                <c:pt idx="5097">
                  <c:v>59730.46875</c:v>
                </c:pt>
                <c:pt idx="5098">
                  <c:v>59742.1875</c:v>
                </c:pt>
                <c:pt idx="5099">
                  <c:v>59753.90625</c:v>
                </c:pt>
                <c:pt idx="5100">
                  <c:v>59765.625</c:v>
                </c:pt>
                <c:pt idx="5101">
                  <c:v>59777.34375</c:v>
                </c:pt>
                <c:pt idx="5102">
                  <c:v>59789.0625</c:v>
                </c:pt>
                <c:pt idx="5103">
                  <c:v>59800.78125</c:v>
                </c:pt>
                <c:pt idx="5104">
                  <c:v>59812.5</c:v>
                </c:pt>
                <c:pt idx="5105">
                  <c:v>59824.21875</c:v>
                </c:pt>
                <c:pt idx="5106">
                  <c:v>59835.9375</c:v>
                </c:pt>
                <c:pt idx="5107">
                  <c:v>59847.65625</c:v>
                </c:pt>
                <c:pt idx="5108">
                  <c:v>59859.375</c:v>
                </c:pt>
                <c:pt idx="5109">
                  <c:v>59871.09375</c:v>
                </c:pt>
                <c:pt idx="5110">
                  <c:v>59882.8125</c:v>
                </c:pt>
                <c:pt idx="5111">
                  <c:v>59894.53125</c:v>
                </c:pt>
                <c:pt idx="5112">
                  <c:v>59906.25</c:v>
                </c:pt>
                <c:pt idx="5113">
                  <c:v>59917.96875</c:v>
                </c:pt>
                <c:pt idx="5114">
                  <c:v>59929.6875</c:v>
                </c:pt>
                <c:pt idx="5115">
                  <c:v>59941.40625</c:v>
                </c:pt>
                <c:pt idx="5116">
                  <c:v>59953.125</c:v>
                </c:pt>
                <c:pt idx="5117">
                  <c:v>59964.84375</c:v>
                </c:pt>
                <c:pt idx="5118">
                  <c:v>59976.5625</c:v>
                </c:pt>
                <c:pt idx="5119">
                  <c:v>59988.28125</c:v>
                </c:pt>
                <c:pt idx="5120">
                  <c:v>60000</c:v>
                </c:pt>
                <c:pt idx="5121">
                  <c:v>60011.71875</c:v>
                </c:pt>
                <c:pt idx="5122">
                  <c:v>60023.4375</c:v>
                </c:pt>
                <c:pt idx="5123">
                  <c:v>60035.15625</c:v>
                </c:pt>
                <c:pt idx="5124">
                  <c:v>60046.875</c:v>
                </c:pt>
                <c:pt idx="5125">
                  <c:v>60058.59375</c:v>
                </c:pt>
                <c:pt idx="5126">
                  <c:v>60070.3125</c:v>
                </c:pt>
                <c:pt idx="5127">
                  <c:v>60082.03125</c:v>
                </c:pt>
                <c:pt idx="5128">
                  <c:v>60093.75</c:v>
                </c:pt>
                <c:pt idx="5129">
                  <c:v>60105.46875</c:v>
                </c:pt>
                <c:pt idx="5130">
                  <c:v>60117.1875</c:v>
                </c:pt>
                <c:pt idx="5131">
                  <c:v>60128.90625</c:v>
                </c:pt>
                <c:pt idx="5132">
                  <c:v>60140.625</c:v>
                </c:pt>
                <c:pt idx="5133">
                  <c:v>60152.34375</c:v>
                </c:pt>
                <c:pt idx="5134">
                  <c:v>60164.0625</c:v>
                </c:pt>
                <c:pt idx="5135">
                  <c:v>60175.78125</c:v>
                </c:pt>
                <c:pt idx="5136">
                  <c:v>60187.5</c:v>
                </c:pt>
                <c:pt idx="5137">
                  <c:v>60199.21875</c:v>
                </c:pt>
                <c:pt idx="5138">
                  <c:v>60210.9375</c:v>
                </c:pt>
                <c:pt idx="5139">
                  <c:v>60222.65625</c:v>
                </c:pt>
                <c:pt idx="5140">
                  <c:v>60234.375</c:v>
                </c:pt>
                <c:pt idx="5141">
                  <c:v>60246.09375</c:v>
                </c:pt>
                <c:pt idx="5142">
                  <c:v>60257.8125</c:v>
                </c:pt>
                <c:pt idx="5143">
                  <c:v>60269.53125</c:v>
                </c:pt>
                <c:pt idx="5144">
                  <c:v>60281.25</c:v>
                </c:pt>
                <c:pt idx="5145">
                  <c:v>60292.96875</c:v>
                </c:pt>
                <c:pt idx="5146">
                  <c:v>60304.6875</c:v>
                </c:pt>
                <c:pt idx="5147">
                  <c:v>60316.40625</c:v>
                </c:pt>
                <c:pt idx="5148">
                  <c:v>60328.125</c:v>
                </c:pt>
                <c:pt idx="5149">
                  <c:v>60339.84375</c:v>
                </c:pt>
                <c:pt idx="5150">
                  <c:v>60351.5625</c:v>
                </c:pt>
                <c:pt idx="5151">
                  <c:v>60363.28125</c:v>
                </c:pt>
                <c:pt idx="5152">
                  <c:v>60375</c:v>
                </c:pt>
                <c:pt idx="5153">
                  <c:v>60386.71875</c:v>
                </c:pt>
                <c:pt idx="5154">
                  <c:v>60398.4375</c:v>
                </c:pt>
                <c:pt idx="5155">
                  <c:v>60410.15625</c:v>
                </c:pt>
                <c:pt idx="5156">
                  <c:v>60421.875</c:v>
                </c:pt>
                <c:pt idx="5157">
                  <c:v>60433.59375</c:v>
                </c:pt>
                <c:pt idx="5158">
                  <c:v>60445.3125</c:v>
                </c:pt>
                <c:pt idx="5159">
                  <c:v>60457.03125</c:v>
                </c:pt>
                <c:pt idx="5160">
                  <c:v>60468.75</c:v>
                </c:pt>
                <c:pt idx="5161">
                  <c:v>60480.46875</c:v>
                </c:pt>
                <c:pt idx="5162">
                  <c:v>60492.1875</c:v>
                </c:pt>
                <c:pt idx="5163">
                  <c:v>60503.90625</c:v>
                </c:pt>
                <c:pt idx="5164">
                  <c:v>60515.625</c:v>
                </c:pt>
                <c:pt idx="5165">
                  <c:v>60527.34375</c:v>
                </c:pt>
                <c:pt idx="5166">
                  <c:v>60539.0625</c:v>
                </c:pt>
                <c:pt idx="5167">
                  <c:v>60550.78125</c:v>
                </c:pt>
                <c:pt idx="5168">
                  <c:v>60562.5</c:v>
                </c:pt>
                <c:pt idx="5169">
                  <c:v>60574.21875</c:v>
                </c:pt>
                <c:pt idx="5170">
                  <c:v>60585.9375</c:v>
                </c:pt>
                <c:pt idx="5171">
                  <c:v>60597.65625</c:v>
                </c:pt>
                <c:pt idx="5172">
                  <c:v>60609.375</c:v>
                </c:pt>
                <c:pt idx="5173">
                  <c:v>60621.09375</c:v>
                </c:pt>
                <c:pt idx="5174">
                  <c:v>60632.8125</c:v>
                </c:pt>
                <c:pt idx="5175">
                  <c:v>60644.53125</c:v>
                </c:pt>
                <c:pt idx="5176">
                  <c:v>60656.25</c:v>
                </c:pt>
                <c:pt idx="5177">
                  <c:v>60667.96875</c:v>
                </c:pt>
                <c:pt idx="5178">
                  <c:v>60679.6875</c:v>
                </c:pt>
                <c:pt idx="5179">
                  <c:v>60691.40625</c:v>
                </c:pt>
                <c:pt idx="5180">
                  <c:v>60703.125</c:v>
                </c:pt>
                <c:pt idx="5181">
                  <c:v>60714.84375</c:v>
                </c:pt>
                <c:pt idx="5182">
                  <c:v>60726.5625</c:v>
                </c:pt>
                <c:pt idx="5183">
                  <c:v>60738.28125</c:v>
                </c:pt>
                <c:pt idx="5184">
                  <c:v>60750</c:v>
                </c:pt>
                <c:pt idx="5185">
                  <c:v>60761.71875</c:v>
                </c:pt>
                <c:pt idx="5186">
                  <c:v>60773.4375</c:v>
                </c:pt>
                <c:pt idx="5187">
                  <c:v>60785.15625</c:v>
                </c:pt>
                <c:pt idx="5188">
                  <c:v>60796.875</c:v>
                </c:pt>
                <c:pt idx="5189">
                  <c:v>60808.59375</c:v>
                </c:pt>
                <c:pt idx="5190">
                  <c:v>60820.3125</c:v>
                </c:pt>
                <c:pt idx="5191">
                  <c:v>60832.03125</c:v>
                </c:pt>
                <c:pt idx="5192">
                  <c:v>60843.75</c:v>
                </c:pt>
                <c:pt idx="5193">
                  <c:v>60855.46875</c:v>
                </c:pt>
                <c:pt idx="5194">
                  <c:v>60867.1875</c:v>
                </c:pt>
                <c:pt idx="5195">
                  <c:v>60878.90625</c:v>
                </c:pt>
                <c:pt idx="5196">
                  <c:v>60890.625</c:v>
                </c:pt>
                <c:pt idx="5197">
                  <c:v>60902.34375</c:v>
                </c:pt>
                <c:pt idx="5198">
                  <c:v>60914.0625</c:v>
                </c:pt>
                <c:pt idx="5199">
                  <c:v>60925.78125</c:v>
                </c:pt>
                <c:pt idx="5200">
                  <c:v>60937.5</c:v>
                </c:pt>
                <c:pt idx="5201">
                  <c:v>60949.21875</c:v>
                </c:pt>
                <c:pt idx="5202">
                  <c:v>60960.9375</c:v>
                </c:pt>
                <c:pt idx="5203">
                  <c:v>60972.65625</c:v>
                </c:pt>
                <c:pt idx="5204">
                  <c:v>60984.375</c:v>
                </c:pt>
                <c:pt idx="5205">
                  <c:v>60996.09375</c:v>
                </c:pt>
                <c:pt idx="5206">
                  <c:v>61007.8125</c:v>
                </c:pt>
                <c:pt idx="5207">
                  <c:v>61019.53125</c:v>
                </c:pt>
                <c:pt idx="5208">
                  <c:v>61031.25</c:v>
                </c:pt>
                <c:pt idx="5209">
                  <c:v>61042.96875</c:v>
                </c:pt>
                <c:pt idx="5210">
                  <c:v>61054.6875</c:v>
                </c:pt>
                <c:pt idx="5211">
                  <c:v>61066.40625</c:v>
                </c:pt>
                <c:pt idx="5212">
                  <c:v>61078.125</c:v>
                </c:pt>
                <c:pt idx="5213">
                  <c:v>61089.84375</c:v>
                </c:pt>
                <c:pt idx="5214">
                  <c:v>61101.5625</c:v>
                </c:pt>
                <c:pt idx="5215">
                  <c:v>61113.28125</c:v>
                </c:pt>
                <c:pt idx="5216">
                  <c:v>61125</c:v>
                </c:pt>
                <c:pt idx="5217">
                  <c:v>61136.71875</c:v>
                </c:pt>
                <c:pt idx="5218">
                  <c:v>61148.4375</c:v>
                </c:pt>
                <c:pt idx="5219">
                  <c:v>61160.15625</c:v>
                </c:pt>
                <c:pt idx="5220">
                  <c:v>61171.875</c:v>
                </c:pt>
                <c:pt idx="5221">
                  <c:v>61183.59375</c:v>
                </c:pt>
                <c:pt idx="5222">
                  <c:v>61195.3125</c:v>
                </c:pt>
                <c:pt idx="5223">
                  <c:v>61207.03125</c:v>
                </c:pt>
                <c:pt idx="5224">
                  <c:v>61218.75</c:v>
                </c:pt>
                <c:pt idx="5225">
                  <c:v>61230.46875</c:v>
                </c:pt>
                <c:pt idx="5226">
                  <c:v>61242.1875</c:v>
                </c:pt>
                <c:pt idx="5227">
                  <c:v>61253.90625</c:v>
                </c:pt>
                <c:pt idx="5228">
                  <c:v>61265.625</c:v>
                </c:pt>
                <c:pt idx="5229">
                  <c:v>61277.34375</c:v>
                </c:pt>
                <c:pt idx="5230">
                  <c:v>61289.0625</c:v>
                </c:pt>
                <c:pt idx="5231">
                  <c:v>61300.78125</c:v>
                </c:pt>
                <c:pt idx="5232">
                  <c:v>61312.5</c:v>
                </c:pt>
                <c:pt idx="5233">
                  <c:v>61324.21875</c:v>
                </c:pt>
                <c:pt idx="5234">
                  <c:v>61335.9375</c:v>
                </c:pt>
                <c:pt idx="5235">
                  <c:v>61347.65625</c:v>
                </c:pt>
                <c:pt idx="5236">
                  <c:v>61359.375</c:v>
                </c:pt>
                <c:pt idx="5237">
                  <c:v>61371.09375</c:v>
                </c:pt>
                <c:pt idx="5238">
                  <c:v>61382.8125</c:v>
                </c:pt>
                <c:pt idx="5239">
                  <c:v>61394.53125</c:v>
                </c:pt>
                <c:pt idx="5240">
                  <c:v>61406.25</c:v>
                </c:pt>
                <c:pt idx="5241">
                  <c:v>61417.96875</c:v>
                </c:pt>
                <c:pt idx="5242">
                  <c:v>61429.6875</c:v>
                </c:pt>
                <c:pt idx="5243">
                  <c:v>61441.40625</c:v>
                </c:pt>
                <c:pt idx="5244">
                  <c:v>61453.125</c:v>
                </c:pt>
                <c:pt idx="5245">
                  <c:v>61464.84375</c:v>
                </c:pt>
                <c:pt idx="5246">
                  <c:v>61476.5625</c:v>
                </c:pt>
                <c:pt idx="5247">
                  <c:v>61488.28125</c:v>
                </c:pt>
                <c:pt idx="5248">
                  <c:v>61500</c:v>
                </c:pt>
                <c:pt idx="5249">
                  <c:v>61511.71875</c:v>
                </c:pt>
                <c:pt idx="5250">
                  <c:v>61523.4375</c:v>
                </c:pt>
                <c:pt idx="5251">
                  <c:v>61535.15625</c:v>
                </c:pt>
                <c:pt idx="5252">
                  <c:v>61546.875</c:v>
                </c:pt>
                <c:pt idx="5253">
                  <c:v>61558.59375</c:v>
                </c:pt>
                <c:pt idx="5254">
                  <c:v>61570.3125</c:v>
                </c:pt>
                <c:pt idx="5255">
                  <c:v>61582.03125</c:v>
                </c:pt>
                <c:pt idx="5256">
                  <c:v>61593.75</c:v>
                </c:pt>
                <c:pt idx="5257">
                  <c:v>61605.46875</c:v>
                </c:pt>
                <c:pt idx="5258">
                  <c:v>61617.1875</c:v>
                </c:pt>
                <c:pt idx="5259">
                  <c:v>61628.90625</c:v>
                </c:pt>
                <c:pt idx="5260">
                  <c:v>61640.625</c:v>
                </c:pt>
                <c:pt idx="5261">
                  <c:v>61652.34375</c:v>
                </c:pt>
                <c:pt idx="5262">
                  <c:v>61664.0625</c:v>
                </c:pt>
                <c:pt idx="5263">
                  <c:v>61675.78125</c:v>
                </c:pt>
                <c:pt idx="5264">
                  <c:v>61687.5</c:v>
                </c:pt>
                <c:pt idx="5265">
                  <c:v>61699.21875</c:v>
                </c:pt>
                <c:pt idx="5266">
                  <c:v>61710.9375</c:v>
                </c:pt>
                <c:pt idx="5267">
                  <c:v>61722.65625</c:v>
                </c:pt>
                <c:pt idx="5268">
                  <c:v>61734.375</c:v>
                </c:pt>
                <c:pt idx="5269">
                  <c:v>61746.09375</c:v>
                </c:pt>
                <c:pt idx="5270">
                  <c:v>61757.8125</c:v>
                </c:pt>
                <c:pt idx="5271">
                  <c:v>61769.53125</c:v>
                </c:pt>
                <c:pt idx="5272">
                  <c:v>61781.25</c:v>
                </c:pt>
                <c:pt idx="5273">
                  <c:v>61792.96875</c:v>
                </c:pt>
                <c:pt idx="5274">
                  <c:v>61804.6875</c:v>
                </c:pt>
                <c:pt idx="5275">
                  <c:v>61816.40625</c:v>
                </c:pt>
                <c:pt idx="5276">
                  <c:v>61828.125</c:v>
                </c:pt>
                <c:pt idx="5277">
                  <c:v>61839.84375</c:v>
                </c:pt>
                <c:pt idx="5278">
                  <c:v>61851.5625</c:v>
                </c:pt>
                <c:pt idx="5279">
                  <c:v>61863.28125</c:v>
                </c:pt>
                <c:pt idx="5280">
                  <c:v>61875</c:v>
                </c:pt>
                <c:pt idx="5281">
                  <c:v>61886.71875</c:v>
                </c:pt>
                <c:pt idx="5282">
                  <c:v>61898.4375</c:v>
                </c:pt>
                <c:pt idx="5283">
                  <c:v>61910.15625</c:v>
                </c:pt>
                <c:pt idx="5284">
                  <c:v>61921.875</c:v>
                </c:pt>
                <c:pt idx="5285">
                  <c:v>61933.59375</c:v>
                </c:pt>
                <c:pt idx="5286">
                  <c:v>61945.3125</c:v>
                </c:pt>
                <c:pt idx="5287">
                  <c:v>61957.03125</c:v>
                </c:pt>
                <c:pt idx="5288">
                  <c:v>61968.75</c:v>
                </c:pt>
                <c:pt idx="5289">
                  <c:v>61980.46875</c:v>
                </c:pt>
                <c:pt idx="5290">
                  <c:v>61992.1875</c:v>
                </c:pt>
                <c:pt idx="5291">
                  <c:v>62003.90625</c:v>
                </c:pt>
                <c:pt idx="5292">
                  <c:v>62015.625</c:v>
                </c:pt>
                <c:pt idx="5293">
                  <c:v>62027.34375</c:v>
                </c:pt>
                <c:pt idx="5294">
                  <c:v>62039.0625</c:v>
                </c:pt>
                <c:pt idx="5295">
                  <c:v>62050.78125</c:v>
                </c:pt>
                <c:pt idx="5296">
                  <c:v>62062.5</c:v>
                </c:pt>
                <c:pt idx="5297">
                  <c:v>62074.21875</c:v>
                </c:pt>
                <c:pt idx="5298">
                  <c:v>62085.9375</c:v>
                </c:pt>
                <c:pt idx="5299">
                  <c:v>62097.65625</c:v>
                </c:pt>
                <c:pt idx="5300">
                  <c:v>62109.375</c:v>
                </c:pt>
                <c:pt idx="5301">
                  <c:v>62121.09375</c:v>
                </c:pt>
                <c:pt idx="5302">
                  <c:v>62132.8125</c:v>
                </c:pt>
                <c:pt idx="5303">
                  <c:v>62144.53125</c:v>
                </c:pt>
                <c:pt idx="5304">
                  <c:v>62156.25</c:v>
                </c:pt>
                <c:pt idx="5305">
                  <c:v>62167.96875</c:v>
                </c:pt>
                <c:pt idx="5306">
                  <c:v>62179.6875</c:v>
                </c:pt>
                <c:pt idx="5307">
                  <c:v>62191.40625</c:v>
                </c:pt>
                <c:pt idx="5308">
                  <c:v>62203.125</c:v>
                </c:pt>
                <c:pt idx="5309">
                  <c:v>62214.84375</c:v>
                </c:pt>
                <c:pt idx="5310">
                  <c:v>62226.5625</c:v>
                </c:pt>
                <c:pt idx="5311">
                  <c:v>62238.28125</c:v>
                </c:pt>
                <c:pt idx="5312">
                  <c:v>62250</c:v>
                </c:pt>
                <c:pt idx="5313">
                  <c:v>62261.71875</c:v>
                </c:pt>
                <c:pt idx="5314">
                  <c:v>62273.4375</c:v>
                </c:pt>
                <c:pt idx="5315">
                  <c:v>62285.15625</c:v>
                </c:pt>
                <c:pt idx="5316">
                  <c:v>62296.875</c:v>
                </c:pt>
                <c:pt idx="5317">
                  <c:v>62308.59375</c:v>
                </c:pt>
                <c:pt idx="5318">
                  <c:v>62320.3125</c:v>
                </c:pt>
                <c:pt idx="5319">
                  <c:v>62332.03125</c:v>
                </c:pt>
                <c:pt idx="5320">
                  <c:v>62343.75</c:v>
                </c:pt>
                <c:pt idx="5321">
                  <c:v>62355.46875</c:v>
                </c:pt>
                <c:pt idx="5322">
                  <c:v>62367.1875</c:v>
                </c:pt>
                <c:pt idx="5323">
                  <c:v>62378.90625</c:v>
                </c:pt>
                <c:pt idx="5324">
                  <c:v>62390.625</c:v>
                </c:pt>
                <c:pt idx="5325">
                  <c:v>62402.34375</c:v>
                </c:pt>
                <c:pt idx="5326">
                  <c:v>62414.0625</c:v>
                </c:pt>
                <c:pt idx="5327">
                  <c:v>62425.78125</c:v>
                </c:pt>
                <c:pt idx="5328">
                  <c:v>62437.5</c:v>
                </c:pt>
                <c:pt idx="5329">
                  <c:v>62449.21875</c:v>
                </c:pt>
                <c:pt idx="5330">
                  <c:v>62460.9375</c:v>
                </c:pt>
                <c:pt idx="5331">
                  <c:v>62472.65625</c:v>
                </c:pt>
                <c:pt idx="5332">
                  <c:v>62484.375</c:v>
                </c:pt>
                <c:pt idx="5333">
                  <c:v>62496.09375</c:v>
                </c:pt>
                <c:pt idx="5334">
                  <c:v>62507.8125</c:v>
                </c:pt>
                <c:pt idx="5335">
                  <c:v>62519.53125</c:v>
                </c:pt>
                <c:pt idx="5336">
                  <c:v>62531.25</c:v>
                </c:pt>
                <c:pt idx="5337">
                  <c:v>62542.96875</c:v>
                </c:pt>
                <c:pt idx="5338">
                  <c:v>62554.6875</c:v>
                </c:pt>
                <c:pt idx="5339">
                  <c:v>62566.40625</c:v>
                </c:pt>
                <c:pt idx="5340">
                  <c:v>62578.125</c:v>
                </c:pt>
                <c:pt idx="5341">
                  <c:v>62589.84375</c:v>
                </c:pt>
                <c:pt idx="5342">
                  <c:v>62601.5625</c:v>
                </c:pt>
                <c:pt idx="5343">
                  <c:v>62613.28125</c:v>
                </c:pt>
                <c:pt idx="5344">
                  <c:v>62625</c:v>
                </c:pt>
                <c:pt idx="5345">
                  <c:v>62636.71875</c:v>
                </c:pt>
                <c:pt idx="5346">
                  <c:v>62648.4375</c:v>
                </c:pt>
                <c:pt idx="5347">
                  <c:v>62660.15625</c:v>
                </c:pt>
                <c:pt idx="5348">
                  <c:v>62671.875</c:v>
                </c:pt>
                <c:pt idx="5349">
                  <c:v>62683.59375</c:v>
                </c:pt>
                <c:pt idx="5350">
                  <c:v>62695.3125</c:v>
                </c:pt>
                <c:pt idx="5351">
                  <c:v>62707.03125</c:v>
                </c:pt>
                <c:pt idx="5352">
                  <c:v>62718.75</c:v>
                </c:pt>
                <c:pt idx="5353">
                  <c:v>62730.46875</c:v>
                </c:pt>
                <c:pt idx="5354">
                  <c:v>62742.1875</c:v>
                </c:pt>
                <c:pt idx="5355">
                  <c:v>62753.90625</c:v>
                </c:pt>
                <c:pt idx="5356">
                  <c:v>62765.625</c:v>
                </c:pt>
                <c:pt idx="5357">
                  <c:v>62777.34375</c:v>
                </c:pt>
                <c:pt idx="5358">
                  <c:v>62789.0625</c:v>
                </c:pt>
                <c:pt idx="5359">
                  <c:v>62800.78125</c:v>
                </c:pt>
                <c:pt idx="5360">
                  <c:v>62812.5</c:v>
                </c:pt>
                <c:pt idx="5361">
                  <c:v>62824.21875</c:v>
                </c:pt>
                <c:pt idx="5362">
                  <c:v>62835.9375</c:v>
                </c:pt>
                <c:pt idx="5363">
                  <c:v>62847.65625</c:v>
                </c:pt>
                <c:pt idx="5364">
                  <c:v>62859.375</c:v>
                </c:pt>
                <c:pt idx="5365">
                  <c:v>62871.09375</c:v>
                </c:pt>
                <c:pt idx="5366">
                  <c:v>62882.8125</c:v>
                </c:pt>
                <c:pt idx="5367">
                  <c:v>62894.53125</c:v>
                </c:pt>
                <c:pt idx="5368">
                  <c:v>62906.25</c:v>
                </c:pt>
                <c:pt idx="5369">
                  <c:v>62917.96875</c:v>
                </c:pt>
                <c:pt idx="5370">
                  <c:v>62929.6875</c:v>
                </c:pt>
                <c:pt idx="5371">
                  <c:v>62941.40625</c:v>
                </c:pt>
                <c:pt idx="5372">
                  <c:v>62953.125</c:v>
                </c:pt>
                <c:pt idx="5373">
                  <c:v>62964.84375</c:v>
                </c:pt>
                <c:pt idx="5374">
                  <c:v>62976.5625</c:v>
                </c:pt>
                <c:pt idx="5375">
                  <c:v>62988.28125</c:v>
                </c:pt>
                <c:pt idx="5376">
                  <c:v>63000</c:v>
                </c:pt>
                <c:pt idx="5377">
                  <c:v>63011.71875</c:v>
                </c:pt>
                <c:pt idx="5378">
                  <c:v>63023.4375</c:v>
                </c:pt>
                <c:pt idx="5379">
                  <c:v>63035.15625</c:v>
                </c:pt>
                <c:pt idx="5380">
                  <c:v>63046.875</c:v>
                </c:pt>
                <c:pt idx="5381">
                  <c:v>63058.59375</c:v>
                </c:pt>
                <c:pt idx="5382">
                  <c:v>63070.3125</c:v>
                </c:pt>
                <c:pt idx="5383">
                  <c:v>63082.03125</c:v>
                </c:pt>
                <c:pt idx="5384">
                  <c:v>63093.75</c:v>
                </c:pt>
                <c:pt idx="5385">
                  <c:v>63105.46875</c:v>
                </c:pt>
                <c:pt idx="5386">
                  <c:v>63117.1875</c:v>
                </c:pt>
                <c:pt idx="5387">
                  <c:v>63128.90625</c:v>
                </c:pt>
                <c:pt idx="5388">
                  <c:v>63140.625</c:v>
                </c:pt>
                <c:pt idx="5389">
                  <c:v>63152.34375</c:v>
                </c:pt>
                <c:pt idx="5390">
                  <c:v>63164.0625</c:v>
                </c:pt>
                <c:pt idx="5391">
                  <c:v>63175.78125</c:v>
                </c:pt>
                <c:pt idx="5392">
                  <c:v>63187.5</c:v>
                </c:pt>
                <c:pt idx="5393">
                  <c:v>63199.21875</c:v>
                </c:pt>
                <c:pt idx="5394">
                  <c:v>63210.9375</c:v>
                </c:pt>
                <c:pt idx="5395">
                  <c:v>63222.65625</c:v>
                </c:pt>
                <c:pt idx="5396">
                  <c:v>63234.375</c:v>
                </c:pt>
                <c:pt idx="5397">
                  <c:v>63246.09375</c:v>
                </c:pt>
                <c:pt idx="5398">
                  <c:v>63257.8125</c:v>
                </c:pt>
                <c:pt idx="5399">
                  <c:v>63269.53125</c:v>
                </c:pt>
                <c:pt idx="5400">
                  <c:v>63281.25</c:v>
                </c:pt>
                <c:pt idx="5401">
                  <c:v>63292.96875</c:v>
                </c:pt>
                <c:pt idx="5402">
                  <c:v>63304.6875</c:v>
                </c:pt>
                <c:pt idx="5403">
                  <c:v>63316.40625</c:v>
                </c:pt>
                <c:pt idx="5404">
                  <c:v>63328.125</c:v>
                </c:pt>
                <c:pt idx="5405">
                  <c:v>63339.84375</c:v>
                </c:pt>
                <c:pt idx="5406">
                  <c:v>63351.5625</c:v>
                </c:pt>
                <c:pt idx="5407">
                  <c:v>63363.28125</c:v>
                </c:pt>
                <c:pt idx="5408">
                  <c:v>63375</c:v>
                </c:pt>
                <c:pt idx="5409">
                  <c:v>63386.71875</c:v>
                </c:pt>
                <c:pt idx="5410">
                  <c:v>63398.4375</c:v>
                </c:pt>
                <c:pt idx="5411">
                  <c:v>63410.15625</c:v>
                </c:pt>
                <c:pt idx="5412">
                  <c:v>63421.875</c:v>
                </c:pt>
                <c:pt idx="5413">
                  <c:v>63433.59375</c:v>
                </c:pt>
                <c:pt idx="5414">
                  <c:v>63445.3125</c:v>
                </c:pt>
                <c:pt idx="5415">
                  <c:v>63457.03125</c:v>
                </c:pt>
                <c:pt idx="5416">
                  <c:v>63468.75</c:v>
                </c:pt>
                <c:pt idx="5417">
                  <c:v>63480.46875</c:v>
                </c:pt>
                <c:pt idx="5418">
                  <c:v>63492.1875</c:v>
                </c:pt>
                <c:pt idx="5419">
                  <c:v>63503.90625</c:v>
                </c:pt>
                <c:pt idx="5420">
                  <c:v>63515.625</c:v>
                </c:pt>
                <c:pt idx="5421">
                  <c:v>63527.34375</c:v>
                </c:pt>
                <c:pt idx="5422">
                  <c:v>63539.0625</c:v>
                </c:pt>
                <c:pt idx="5423">
                  <c:v>63550.78125</c:v>
                </c:pt>
                <c:pt idx="5424">
                  <c:v>63562.5</c:v>
                </c:pt>
                <c:pt idx="5425">
                  <c:v>63574.21875</c:v>
                </c:pt>
                <c:pt idx="5426">
                  <c:v>63585.9375</c:v>
                </c:pt>
                <c:pt idx="5427">
                  <c:v>63597.65625</c:v>
                </c:pt>
                <c:pt idx="5428">
                  <c:v>63609.375</c:v>
                </c:pt>
                <c:pt idx="5429">
                  <c:v>63621.09375</c:v>
                </c:pt>
                <c:pt idx="5430">
                  <c:v>63632.8125</c:v>
                </c:pt>
                <c:pt idx="5431">
                  <c:v>63644.53125</c:v>
                </c:pt>
                <c:pt idx="5432">
                  <c:v>63656.25</c:v>
                </c:pt>
                <c:pt idx="5433">
                  <c:v>63667.96875</c:v>
                </c:pt>
                <c:pt idx="5434">
                  <c:v>63679.6875</c:v>
                </c:pt>
                <c:pt idx="5435">
                  <c:v>63691.40625</c:v>
                </c:pt>
                <c:pt idx="5436">
                  <c:v>63703.125</c:v>
                </c:pt>
                <c:pt idx="5437">
                  <c:v>63714.84375</c:v>
                </c:pt>
                <c:pt idx="5438">
                  <c:v>63726.5625</c:v>
                </c:pt>
                <c:pt idx="5439">
                  <c:v>63738.28125</c:v>
                </c:pt>
                <c:pt idx="5440">
                  <c:v>63750</c:v>
                </c:pt>
                <c:pt idx="5441">
                  <c:v>63761.71875</c:v>
                </c:pt>
                <c:pt idx="5442">
                  <c:v>63773.4375</c:v>
                </c:pt>
                <c:pt idx="5443">
                  <c:v>63785.15625</c:v>
                </c:pt>
                <c:pt idx="5444">
                  <c:v>63796.875</c:v>
                </c:pt>
                <c:pt idx="5445">
                  <c:v>63808.59375</c:v>
                </c:pt>
                <c:pt idx="5446">
                  <c:v>63820.3125</c:v>
                </c:pt>
                <c:pt idx="5447">
                  <c:v>63832.03125</c:v>
                </c:pt>
                <c:pt idx="5448">
                  <c:v>63843.75</c:v>
                </c:pt>
                <c:pt idx="5449">
                  <c:v>63855.46875</c:v>
                </c:pt>
                <c:pt idx="5450">
                  <c:v>63867.1875</c:v>
                </c:pt>
                <c:pt idx="5451">
                  <c:v>63878.90625</c:v>
                </c:pt>
                <c:pt idx="5452">
                  <c:v>63890.625</c:v>
                </c:pt>
                <c:pt idx="5453">
                  <c:v>63902.34375</c:v>
                </c:pt>
                <c:pt idx="5454">
                  <c:v>63914.0625</c:v>
                </c:pt>
                <c:pt idx="5455">
                  <c:v>63925.78125</c:v>
                </c:pt>
                <c:pt idx="5456">
                  <c:v>63937.5</c:v>
                </c:pt>
                <c:pt idx="5457">
                  <c:v>63949.21875</c:v>
                </c:pt>
                <c:pt idx="5458">
                  <c:v>63960.9375</c:v>
                </c:pt>
                <c:pt idx="5459">
                  <c:v>63972.65625</c:v>
                </c:pt>
                <c:pt idx="5460">
                  <c:v>63984.375</c:v>
                </c:pt>
                <c:pt idx="5461">
                  <c:v>63996.09375</c:v>
                </c:pt>
                <c:pt idx="5462">
                  <c:v>64007.8125</c:v>
                </c:pt>
                <c:pt idx="5463">
                  <c:v>64019.53125</c:v>
                </c:pt>
                <c:pt idx="5464">
                  <c:v>64031.25</c:v>
                </c:pt>
                <c:pt idx="5465">
                  <c:v>64042.96875</c:v>
                </c:pt>
                <c:pt idx="5466">
                  <c:v>64054.6875</c:v>
                </c:pt>
                <c:pt idx="5467">
                  <c:v>64066.40625</c:v>
                </c:pt>
                <c:pt idx="5468">
                  <c:v>64078.125</c:v>
                </c:pt>
                <c:pt idx="5469">
                  <c:v>64089.84375</c:v>
                </c:pt>
                <c:pt idx="5470">
                  <c:v>64101.5625</c:v>
                </c:pt>
                <c:pt idx="5471">
                  <c:v>64113.28125</c:v>
                </c:pt>
                <c:pt idx="5472">
                  <c:v>64125</c:v>
                </c:pt>
                <c:pt idx="5473">
                  <c:v>64136.71875</c:v>
                </c:pt>
                <c:pt idx="5474">
                  <c:v>64148.4375</c:v>
                </c:pt>
                <c:pt idx="5475">
                  <c:v>64160.15625</c:v>
                </c:pt>
                <c:pt idx="5476">
                  <c:v>64171.875</c:v>
                </c:pt>
                <c:pt idx="5477">
                  <c:v>64183.59375</c:v>
                </c:pt>
                <c:pt idx="5478">
                  <c:v>64195.3125</c:v>
                </c:pt>
                <c:pt idx="5479">
                  <c:v>64207.03125</c:v>
                </c:pt>
                <c:pt idx="5480">
                  <c:v>64218.75</c:v>
                </c:pt>
                <c:pt idx="5481">
                  <c:v>64230.46875</c:v>
                </c:pt>
                <c:pt idx="5482">
                  <c:v>64242.1875</c:v>
                </c:pt>
                <c:pt idx="5483">
                  <c:v>64253.90625</c:v>
                </c:pt>
                <c:pt idx="5484">
                  <c:v>64265.625</c:v>
                </c:pt>
                <c:pt idx="5485">
                  <c:v>64277.34375</c:v>
                </c:pt>
                <c:pt idx="5486">
                  <c:v>64289.0625</c:v>
                </c:pt>
                <c:pt idx="5487">
                  <c:v>64300.78125</c:v>
                </c:pt>
                <c:pt idx="5488">
                  <c:v>64312.5</c:v>
                </c:pt>
                <c:pt idx="5489">
                  <c:v>64324.21875</c:v>
                </c:pt>
                <c:pt idx="5490">
                  <c:v>64335.9375</c:v>
                </c:pt>
                <c:pt idx="5491">
                  <c:v>64347.65625</c:v>
                </c:pt>
                <c:pt idx="5492">
                  <c:v>64359.375</c:v>
                </c:pt>
                <c:pt idx="5493">
                  <c:v>64371.09375</c:v>
                </c:pt>
                <c:pt idx="5494">
                  <c:v>64382.8125</c:v>
                </c:pt>
                <c:pt idx="5495">
                  <c:v>64394.53125</c:v>
                </c:pt>
                <c:pt idx="5496">
                  <c:v>64406.25</c:v>
                </c:pt>
                <c:pt idx="5497">
                  <c:v>64417.96875</c:v>
                </c:pt>
                <c:pt idx="5498">
                  <c:v>64429.6875</c:v>
                </c:pt>
                <c:pt idx="5499">
                  <c:v>64441.40625</c:v>
                </c:pt>
                <c:pt idx="5500">
                  <c:v>64453.125</c:v>
                </c:pt>
                <c:pt idx="5501">
                  <c:v>64464.84375</c:v>
                </c:pt>
                <c:pt idx="5502">
                  <c:v>64476.5625</c:v>
                </c:pt>
                <c:pt idx="5503">
                  <c:v>64488.28125</c:v>
                </c:pt>
                <c:pt idx="5504">
                  <c:v>64500</c:v>
                </c:pt>
                <c:pt idx="5505">
                  <c:v>64511.71875</c:v>
                </c:pt>
                <c:pt idx="5506">
                  <c:v>64523.4375</c:v>
                </c:pt>
                <c:pt idx="5507">
                  <c:v>64535.15625</c:v>
                </c:pt>
                <c:pt idx="5508">
                  <c:v>64546.875</c:v>
                </c:pt>
                <c:pt idx="5509">
                  <c:v>64558.59375</c:v>
                </c:pt>
                <c:pt idx="5510">
                  <c:v>64570.3125</c:v>
                </c:pt>
                <c:pt idx="5511">
                  <c:v>64582.03125</c:v>
                </c:pt>
                <c:pt idx="5512">
                  <c:v>64593.75</c:v>
                </c:pt>
                <c:pt idx="5513">
                  <c:v>64605.46875</c:v>
                </c:pt>
                <c:pt idx="5514">
                  <c:v>64617.1875</c:v>
                </c:pt>
                <c:pt idx="5515">
                  <c:v>64628.90625</c:v>
                </c:pt>
                <c:pt idx="5516">
                  <c:v>64640.625</c:v>
                </c:pt>
                <c:pt idx="5517">
                  <c:v>64652.34375</c:v>
                </c:pt>
                <c:pt idx="5518">
                  <c:v>64664.0625</c:v>
                </c:pt>
                <c:pt idx="5519">
                  <c:v>64675.78125</c:v>
                </c:pt>
                <c:pt idx="5520">
                  <c:v>64687.5</c:v>
                </c:pt>
                <c:pt idx="5521">
                  <c:v>64699.21875</c:v>
                </c:pt>
                <c:pt idx="5522">
                  <c:v>64710.9375</c:v>
                </c:pt>
                <c:pt idx="5523">
                  <c:v>64722.65625</c:v>
                </c:pt>
                <c:pt idx="5524">
                  <c:v>64734.375</c:v>
                </c:pt>
                <c:pt idx="5525">
                  <c:v>64746.09375</c:v>
                </c:pt>
                <c:pt idx="5526">
                  <c:v>64757.8125</c:v>
                </c:pt>
                <c:pt idx="5527">
                  <c:v>64769.53125</c:v>
                </c:pt>
                <c:pt idx="5528">
                  <c:v>64781.25</c:v>
                </c:pt>
                <c:pt idx="5529">
                  <c:v>64792.96875</c:v>
                </c:pt>
                <c:pt idx="5530">
                  <c:v>64804.6875</c:v>
                </c:pt>
                <c:pt idx="5531">
                  <c:v>64816.40625</c:v>
                </c:pt>
                <c:pt idx="5532">
                  <c:v>64828.125</c:v>
                </c:pt>
                <c:pt idx="5533">
                  <c:v>64839.84375</c:v>
                </c:pt>
                <c:pt idx="5534">
                  <c:v>64851.5625</c:v>
                </c:pt>
                <c:pt idx="5535">
                  <c:v>64863.28125</c:v>
                </c:pt>
                <c:pt idx="5536">
                  <c:v>64875</c:v>
                </c:pt>
                <c:pt idx="5537">
                  <c:v>64886.71875</c:v>
                </c:pt>
                <c:pt idx="5538">
                  <c:v>64898.4375</c:v>
                </c:pt>
                <c:pt idx="5539">
                  <c:v>64910.15625</c:v>
                </c:pt>
                <c:pt idx="5540">
                  <c:v>64921.875</c:v>
                </c:pt>
                <c:pt idx="5541">
                  <c:v>64933.59375</c:v>
                </c:pt>
                <c:pt idx="5542">
                  <c:v>64945.3125</c:v>
                </c:pt>
                <c:pt idx="5543">
                  <c:v>64957.03125</c:v>
                </c:pt>
                <c:pt idx="5544">
                  <c:v>64968.75</c:v>
                </c:pt>
                <c:pt idx="5545">
                  <c:v>64980.46875</c:v>
                </c:pt>
                <c:pt idx="5546">
                  <c:v>64992.1875</c:v>
                </c:pt>
                <c:pt idx="5547">
                  <c:v>65003.90625</c:v>
                </c:pt>
                <c:pt idx="5548">
                  <c:v>65015.625</c:v>
                </c:pt>
                <c:pt idx="5549">
                  <c:v>65027.34375</c:v>
                </c:pt>
                <c:pt idx="5550">
                  <c:v>65039.0625</c:v>
                </c:pt>
                <c:pt idx="5551">
                  <c:v>65050.78125</c:v>
                </c:pt>
                <c:pt idx="5552">
                  <c:v>65062.5</c:v>
                </c:pt>
                <c:pt idx="5553">
                  <c:v>65074.21875</c:v>
                </c:pt>
                <c:pt idx="5554">
                  <c:v>65085.9375</c:v>
                </c:pt>
                <c:pt idx="5555">
                  <c:v>65097.65625</c:v>
                </c:pt>
                <c:pt idx="5556">
                  <c:v>65109.375</c:v>
                </c:pt>
                <c:pt idx="5557">
                  <c:v>65121.09375</c:v>
                </c:pt>
                <c:pt idx="5558">
                  <c:v>65132.8125</c:v>
                </c:pt>
                <c:pt idx="5559">
                  <c:v>65144.53125</c:v>
                </c:pt>
                <c:pt idx="5560">
                  <c:v>65156.25</c:v>
                </c:pt>
                <c:pt idx="5561">
                  <c:v>65167.96875</c:v>
                </c:pt>
                <c:pt idx="5562">
                  <c:v>65179.6875</c:v>
                </c:pt>
                <c:pt idx="5563">
                  <c:v>65191.40625</c:v>
                </c:pt>
                <c:pt idx="5564">
                  <c:v>65203.125</c:v>
                </c:pt>
                <c:pt idx="5565">
                  <c:v>65214.84375</c:v>
                </c:pt>
                <c:pt idx="5566">
                  <c:v>65226.5625</c:v>
                </c:pt>
                <c:pt idx="5567">
                  <c:v>65238.28125</c:v>
                </c:pt>
                <c:pt idx="5568">
                  <c:v>65250</c:v>
                </c:pt>
                <c:pt idx="5569">
                  <c:v>65261.71875</c:v>
                </c:pt>
                <c:pt idx="5570">
                  <c:v>65273.4375</c:v>
                </c:pt>
                <c:pt idx="5571">
                  <c:v>65285.15625</c:v>
                </c:pt>
                <c:pt idx="5572">
                  <c:v>65296.875</c:v>
                </c:pt>
                <c:pt idx="5573">
                  <c:v>65308.59375</c:v>
                </c:pt>
                <c:pt idx="5574">
                  <c:v>65320.3125</c:v>
                </c:pt>
                <c:pt idx="5575">
                  <c:v>65332.03125</c:v>
                </c:pt>
                <c:pt idx="5576">
                  <c:v>65343.75</c:v>
                </c:pt>
                <c:pt idx="5577">
                  <c:v>65355.46875</c:v>
                </c:pt>
                <c:pt idx="5578">
                  <c:v>65367.1875</c:v>
                </c:pt>
                <c:pt idx="5579">
                  <c:v>65378.90625</c:v>
                </c:pt>
                <c:pt idx="5580">
                  <c:v>65390.625</c:v>
                </c:pt>
                <c:pt idx="5581">
                  <c:v>65402.34375</c:v>
                </c:pt>
                <c:pt idx="5582">
                  <c:v>65414.0625</c:v>
                </c:pt>
                <c:pt idx="5583">
                  <c:v>65425.78125</c:v>
                </c:pt>
                <c:pt idx="5584">
                  <c:v>65437.5</c:v>
                </c:pt>
                <c:pt idx="5585">
                  <c:v>65449.21875</c:v>
                </c:pt>
                <c:pt idx="5586">
                  <c:v>65460.9375</c:v>
                </c:pt>
                <c:pt idx="5587">
                  <c:v>65472.65625</c:v>
                </c:pt>
                <c:pt idx="5588">
                  <c:v>65484.375</c:v>
                </c:pt>
                <c:pt idx="5589">
                  <c:v>65496.09375</c:v>
                </c:pt>
                <c:pt idx="5590">
                  <c:v>65507.8125</c:v>
                </c:pt>
                <c:pt idx="5591">
                  <c:v>65519.53125</c:v>
                </c:pt>
                <c:pt idx="5592">
                  <c:v>65531.25</c:v>
                </c:pt>
                <c:pt idx="5593">
                  <c:v>65542.96875</c:v>
                </c:pt>
                <c:pt idx="5594">
                  <c:v>65554.6875</c:v>
                </c:pt>
                <c:pt idx="5595">
                  <c:v>65566.40625</c:v>
                </c:pt>
                <c:pt idx="5596">
                  <c:v>65578.125</c:v>
                </c:pt>
                <c:pt idx="5597">
                  <c:v>65589.84375</c:v>
                </c:pt>
                <c:pt idx="5598">
                  <c:v>65601.5625</c:v>
                </c:pt>
                <c:pt idx="5599">
                  <c:v>65613.28125</c:v>
                </c:pt>
                <c:pt idx="5600">
                  <c:v>65625</c:v>
                </c:pt>
                <c:pt idx="5601">
                  <c:v>65636.71875</c:v>
                </c:pt>
                <c:pt idx="5602">
                  <c:v>65648.4375</c:v>
                </c:pt>
                <c:pt idx="5603">
                  <c:v>65660.15625</c:v>
                </c:pt>
                <c:pt idx="5604">
                  <c:v>65671.875</c:v>
                </c:pt>
                <c:pt idx="5605">
                  <c:v>65683.59375</c:v>
                </c:pt>
                <c:pt idx="5606">
                  <c:v>65695.3125</c:v>
                </c:pt>
                <c:pt idx="5607">
                  <c:v>65707.03125</c:v>
                </c:pt>
                <c:pt idx="5608">
                  <c:v>65718.75</c:v>
                </c:pt>
                <c:pt idx="5609">
                  <c:v>65730.46875</c:v>
                </c:pt>
                <c:pt idx="5610">
                  <c:v>65742.1875</c:v>
                </c:pt>
                <c:pt idx="5611">
                  <c:v>65753.90625</c:v>
                </c:pt>
                <c:pt idx="5612">
                  <c:v>65765.625</c:v>
                </c:pt>
                <c:pt idx="5613">
                  <c:v>65777.34375</c:v>
                </c:pt>
                <c:pt idx="5614">
                  <c:v>65789.0625</c:v>
                </c:pt>
                <c:pt idx="5615">
                  <c:v>65800.78125</c:v>
                </c:pt>
                <c:pt idx="5616">
                  <c:v>65812.5</c:v>
                </c:pt>
                <c:pt idx="5617">
                  <c:v>65824.21875</c:v>
                </c:pt>
                <c:pt idx="5618">
                  <c:v>65835.9375</c:v>
                </c:pt>
                <c:pt idx="5619">
                  <c:v>65847.65625</c:v>
                </c:pt>
                <c:pt idx="5620">
                  <c:v>65859.375</c:v>
                </c:pt>
                <c:pt idx="5621">
                  <c:v>65871.09375</c:v>
                </c:pt>
                <c:pt idx="5622">
                  <c:v>65882.8125</c:v>
                </c:pt>
                <c:pt idx="5623">
                  <c:v>65894.53125</c:v>
                </c:pt>
                <c:pt idx="5624">
                  <c:v>65906.25</c:v>
                </c:pt>
                <c:pt idx="5625">
                  <c:v>65917.96875</c:v>
                </c:pt>
                <c:pt idx="5626">
                  <c:v>65929.6875</c:v>
                </c:pt>
                <c:pt idx="5627">
                  <c:v>65941.40625</c:v>
                </c:pt>
                <c:pt idx="5628">
                  <c:v>65953.125</c:v>
                </c:pt>
                <c:pt idx="5629">
                  <c:v>65964.84375</c:v>
                </c:pt>
                <c:pt idx="5630">
                  <c:v>65976.5625</c:v>
                </c:pt>
                <c:pt idx="5631">
                  <c:v>65988.28125</c:v>
                </c:pt>
                <c:pt idx="5632">
                  <c:v>66000</c:v>
                </c:pt>
                <c:pt idx="5633">
                  <c:v>66011.71875</c:v>
                </c:pt>
                <c:pt idx="5634">
                  <c:v>66023.4375</c:v>
                </c:pt>
                <c:pt idx="5635">
                  <c:v>66035.15625</c:v>
                </c:pt>
                <c:pt idx="5636">
                  <c:v>66046.875</c:v>
                </c:pt>
                <c:pt idx="5637">
                  <c:v>66058.59375</c:v>
                </c:pt>
                <c:pt idx="5638">
                  <c:v>66070.3125</c:v>
                </c:pt>
                <c:pt idx="5639">
                  <c:v>66082.03125</c:v>
                </c:pt>
                <c:pt idx="5640">
                  <c:v>66093.75</c:v>
                </c:pt>
                <c:pt idx="5641">
                  <c:v>66105.46875</c:v>
                </c:pt>
                <c:pt idx="5642">
                  <c:v>66117.1875</c:v>
                </c:pt>
                <c:pt idx="5643">
                  <c:v>66128.90625</c:v>
                </c:pt>
                <c:pt idx="5644">
                  <c:v>66140.625</c:v>
                </c:pt>
                <c:pt idx="5645">
                  <c:v>66152.34375</c:v>
                </c:pt>
                <c:pt idx="5646">
                  <c:v>66164.0625</c:v>
                </c:pt>
                <c:pt idx="5647">
                  <c:v>66175.78125</c:v>
                </c:pt>
                <c:pt idx="5648">
                  <c:v>66187.5</c:v>
                </c:pt>
                <c:pt idx="5649">
                  <c:v>66199.21875</c:v>
                </c:pt>
                <c:pt idx="5650">
                  <c:v>66210.9375</c:v>
                </c:pt>
                <c:pt idx="5651">
                  <c:v>66222.65625</c:v>
                </c:pt>
                <c:pt idx="5652">
                  <c:v>66234.375</c:v>
                </c:pt>
                <c:pt idx="5653">
                  <c:v>66246.09375</c:v>
                </c:pt>
                <c:pt idx="5654">
                  <c:v>66257.8125</c:v>
                </c:pt>
                <c:pt idx="5655">
                  <c:v>66269.53125</c:v>
                </c:pt>
                <c:pt idx="5656">
                  <c:v>66281.25</c:v>
                </c:pt>
                <c:pt idx="5657">
                  <c:v>66292.96875</c:v>
                </c:pt>
                <c:pt idx="5658">
                  <c:v>66304.6875</c:v>
                </c:pt>
                <c:pt idx="5659">
                  <c:v>66316.40625</c:v>
                </c:pt>
                <c:pt idx="5660">
                  <c:v>66328.125</c:v>
                </c:pt>
                <c:pt idx="5661">
                  <c:v>66339.84375</c:v>
                </c:pt>
                <c:pt idx="5662">
                  <c:v>66351.5625</c:v>
                </c:pt>
                <c:pt idx="5663">
                  <c:v>66363.28125</c:v>
                </c:pt>
                <c:pt idx="5664">
                  <c:v>66375</c:v>
                </c:pt>
                <c:pt idx="5665">
                  <c:v>66386.71875</c:v>
                </c:pt>
                <c:pt idx="5666">
                  <c:v>66398.4375</c:v>
                </c:pt>
                <c:pt idx="5667">
                  <c:v>66410.15625</c:v>
                </c:pt>
                <c:pt idx="5668">
                  <c:v>66421.875</c:v>
                </c:pt>
                <c:pt idx="5669">
                  <c:v>66433.59375</c:v>
                </c:pt>
                <c:pt idx="5670">
                  <c:v>66445.3125</c:v>
                </c:pt>
                <c:pt idx="5671">
                  <c:v>66457.03125</c:v>
                </c:pt>
                <c:pt idx="5672">
                  <c:v>66468.75</c:v>
                </c:pt>
                <c:pt idx="5673">
                  <c:v>66480.46875</c:v>
                </c:pt>
                <c:pt idx="5674">
                  <c:v>66492.1875</c:v>
                </c:pt>
                <c:pt idx="5675">
                  <c:v>66503.90625</c:v>
                </c:pt>
                <c:pt idx="5676">
                  <c:v>66515.625</c:v>
                </c:pt>
                <c:pt idx="5677">
                  <c:v>66527.34375</c:v>
                </c:pt>
                <c:pt idx="5678">
                  <c:v>66539.0625</c:v>
                </c:pt>
                <c:pt idx="5679">
                  <c:v>66550.78125</c:v>
                </c:pt>
                <c:pt idx="5680">
                  <c:v>66562.5</c:v>
                </c:pt>
                <c:pt idx="5681">
                  <c:v>66574.21875</c:v>
                </c:pt>
                <c:pt idx="5682">
                  <c:v>66585.9375</c:v>
                </c:pt>
                <c:pt idx="5683">
                  <c:v>66597.65625</c:v>
                </c:pt>
                <c:pt idx="5684">
                  <c:v>66609.375</c:v>
                </c:pt>
                <c:pt idx="5685">
                  <c:v>66621.09375</c:v>
                </c:pt>
                <c:pt idx="5686">
                  <c:v>66632.8125</c:v>
                </c:pt>
                <c:pt idx="5687">
                  <c:v>66644.53125</c:v>
                </c:pt>
                <c:pt idx="5688">
                  <c:v>66656.25</c:v>
                </c:pt>
                <c:pt idx="5689">
                  <c:v>66667.96875</c:v>
                </c:pt>
                <c:pt idx="5690">
                  <c:v>66679.6875</c:v>
                </c:pt>
                <c:pt idx="5691">
                  <c:v>66691.40625</c:v>
                </c:pt>
                <c:pt idx="5692">
                  <c:v>66703.125</c:v>
                </c:pt>
                <c:pt idx="5693">
                  <c:v>66714.84375</c:v>
                </c:pt>
                <c:pt idx="5694">
                  <c:v>66726.5625</c:v>
                </c:pt>
                <c:pt idx="5695">
                  <c:v>66738.28125</c:v>
                </c:pt>
                <c:pt idx="5696">
                  <c:v>66750</c:v>
                </c:pt>
                <c:pt idx="5697">
                  <c:v>66761.71875</c:v>
                </c:pt>
                <c:pt idx="5698">
                  <c:v>66773.4375</c:v>
                </c:pt>
                <c:pt idx="5699">
                  <c:v>66785.15625</c:v>
                </c:pt>
                <c:pt idx="5700">
                  <c:v>66796.875</c:v>
                </c:pt>
                <c:pt idx="5701">
                  <c:v>66808.59375</c:v>
                </c:pt>
                <c:pt idx="5702">
                  <c:v>66820.3125</c:v>
                </c:pt>
                <c:pt idx="5703">
                  <c:v>66832.03125</c:v>
                </c:pt>
                <c:pt idx="5704">
                  <c:v>66843.75</c:v>
                </c:pt>
                <c:pt idx="5705">
                  <c:v>66855.46875</c:v>
                </c:pt>
                <c:pt idx="5706">
                  <c:v>66867.1875</c:v>
                </c:pt>
                <c:pt idx="5707">
                  <c:v>66878.90625</c:v>
                </c:pt>
                <c:pt idx="5708">
                  <c:v>66890.625</c:v>
                </c:pt>
                <c:pt idx="5709">
                  <c:v>66902.34375</c:v>
                </c:pt>
                <c:pt idx="5710">
                  <c:v>66914.0625</c:v>
                </c:pt>
                <c:pt idx="5711">
                  <c:v>66925.78125</c:v>
                </c:pt>
                <c:pt idx="5712">
                  <c:v>66937.5</c:v>
                </c:pt>
                <c:pt idx="5713">
                  <c:v>66949.21875</c:v>
                </c:pt>
                <c:pt idx="5714">
                  <c:v>66960.9375</c:v>
                </c:pt>
                <c:pt idx="5715">
                  <c:v>66972.65625</c:v>
                </c:pt>
                <c:pt idx="5716">
                  <c:v>66984.375</c:v>
                </c:pt>
                <c:pt idx="5717">
                  <c:v>66996.09375</c:v>
                </c:pt>
                <c:pt idx="5718">
                  <c:v>67007.8125</c:v>
                </c:pt>
                <c:pt idx="5719">
                  <c:v>67019.53125</c:v>
                </c:pt>
                <c:pt idx="5720">
                  <c:v>67031.25</c:v>
                </c:pt>
                <c:pt idx="5721">
                  <c:v>67042.96875</c:v>
                </c:pt>
                <c:pt idx="5722">
                  <c:v>67054.6875</c:v>
                </c:pt>
                <c:pt idx="5723">
                  <c:v>67066.40625</c:v>
                </c:pt>
                <c:pt idx="5724">
                  <c:v>67078.125</c:v>
                </c:pt>
                <c:pt idx="5725">
                  <c:v>67089.84375</c:v>
                </c:pt>
                <c:pt idx="5726">
                  <c:v>67101.5625</c:v>
                </c:pt>
                <c:pt idx="5727">
                  <c:v>67113.28125</c:v>
                </c:pt>
                <c:pt idx="5728">
                  <c:v>67125</c:v>
                </c:pt>
                <c:pt idx="5729">
                  <c:v>67136.71875</c:v>
                </c:pt>
                <c:pt idx="5730">
                  <c:v>67148.4375</c:v>
                </c:pt>
                <c:pt idx="5731">
                  <c:v>67160.15625</c:v>
                </c:pt>
                <c:pt idx="5732">
                  <c:v>67171.875</c:v>
                </c:pt>
                <c:pt idx="5733">
                  <c:v>67183.59375</c:v>
                </c:pt>
                <c:pt idx="5734">
                  <c:v>67195.3125</c:v>
                </c:pt>
                <c:pt idx="5735">
                  <c:v>67207.03125</c:v>
                </c:pt>
                <c:pt idx="5736">
                  <c:v>67218.75</c:v>
                </c:pt>
                <c:pt idx="5737">
                  <c:v>67230.46875</c:v>
                </c:pt>
                <c:pt idx="5738">
                  <c:v>67242.1875</c:v>
                </c:pt>
                <c:pt idx="5739">
                  <c:v>67253.90625</c:v>
                </c:pt>
                <c:pt idx="5740">
                  <c:v>67265.625</c:v>
                </c:pt>
                <c:pt idx="5741">
                  <c:v>67277.34375</c:v>
                </c:pt>
                <c:pt idx="5742">
                  <c:v>67289.0625</c:v>
                </c:pt>
                <c:pt idx="5743">
                  <c:v>67300.78125</c:v>
                </c:pt>
                <c:pt idx="5744">
                  <c:v>67312.5</c:v>
                </c:pt>
                <c:pt idx="5745">
                  <c:v>67324.21875</c:v>
                </c:pt>
                <c:pt idx="5746">
                  <c:v>67335.9375</c:v>
                </c:pt>
                <c:pt idx="5747">
                  <c:v>67347.65625</c:v>
                </c:pt>
                <c:pt idx="5748">
                  <c:v>67359.375</c:v>
                </c:pt>
                <c:pt idx="5749">
                  <c:v>67371.09375</c:v>
                </c:pt>
                <c:pt idx="5750">
                  <c:v>67382.8125</c:v>
                </c:pt>
                <c:pt idx="5751">
                  <c:v>67394.53125</c:v>
                </c:pt>
                <c:pt idx="5752">
                  <c:v>67406.25</c:v>
                </c:pt>
                <c:pt idx="5753">
                  <c:v>67417.96875</c:v>
                </c:pt>
                <c:pt idx="5754">
                  <c:v>67429.6875</c:v>
                </c:pt>
                <c:pt idx="5755">
                  <c:v>67441.40625</c:v>
                </c:pt>
                <c:pt idx="5756">
                  <c:v>67453.125</c:v>
                </c:pt>
                <c:pt idx="5757">
                  <c:v>67464.84375</c:v>
                </c:pt>
                <c:pt idx="5758">
                  <c:v>67476.5625</c:v>
                </c:pt>
                <c:pt idx="5759">
                  <c:v>67488.28125</c:v>
                </c:pt>
                <c:pt idx="5760">
                  <c:v>67500</c:v>
                </c:pt>
                <c:pt idx="5761">
                  <c:v>67511.71875</c:v>
                </c:pt>
                <c:pt idx="5762">
                  <c:v>67523.4375</c:v>
                </c:pt>
                <c:pt idx="5763">
                  <c:v>67535.15625</c:v>
                </c:pt>
                <c:pt idx="5764">
                  <c:v>67546.875</c:v>
                </c:pt>
                <c:pt idx="5765">
                  <c:v>67558.59375</c:v>
                </c:pt>
                <c:pt idx="5766">
                  <c:v>67570.3125</c:v>
                </c:pt>
                <c:pt idx="5767">
                  <c:v>67582.03125</c:v>
                </c:pt>
                <c:pt idx="5768">
                  <c:v>67593.75</c:v>
                </c:pt>
                <c:pt idx="5769">
                  <c:v>67605.46875</c:v>
                </c:pt>
                <c:pt idx="5770">
                  <c:v>67617.1875</c:v>
                </c:pt>
                <c:pt idx="5771">
                  <c:v>67628.90625</c:v>
                </c:pt>
                <c:pt idx="5772">
                  <c:v>67640.625</c:v>
                </c:pt>
                <c:pt idx="5773">
                  <c:v>67652.34375</c:v>
                </c:pt>
                <c:pt idx="5774">
                  <c:v>67664.0625</c:v>
                </c:pt>
                <c:pt idx="5775">
                  <c:v>67675.78125</c:v>
                </c:pt>
                <c:pt idx="5776">
                  <c:v>67687.5</c:v>
                </c:pt>
                <c:pt idx="5777">
                  <c:v>67699.21875</c:v>
                </c:pt>
                <c:pt idx="5778">
                  <c:v>67710.9375</c:v>
                </c:pt>
                <c:pt idx="5779">
                  <c:v>67722.65625</c:v>
                </c:pt>
                <c:pt idx="5780">
                  <c:v>67734.375</c:v>
                </c:pt>
                <c:pt idx="5781">
                  <c:v>67746.09375</c:v>
                </c:pt>
                <c:pt idx="5782">
                  <c:v>67757.8125</c:v>
                </c:pt>
                <c:pt idx="5783">
                  <c:v>67769.53125</c:v>
                </c:pt>
                <c:pt idx="5784">
                  <c:v>67781.25</c:v>
                </c:pt>
                <c:pt idx="5785">
                  <c:v>67792.96875</c:v>
                </c:pt>
                <c:pt idx="5786">
                  <c:v>67804.6875</c:v>
                </c:pt>
                <c:pt idx="5787">
                  <c:v>67816.40625</c:v>
                </c:pt>
                <c:pt idx="5788">
                  <c:v>67828.125</c:v>
                </c:pt>
                <c:pt idx="5789">
                  <c:v>67839.84375</c:v>
                </c:pt>
                <c:pt idx="5790">
                  <c:v>67851.5625</c:v>
                </c:pt>
                <c:pt idx="5791">
                  <c:v>67863.28125</c:v>
                </c:pt>
                <c:pt idx="5792">
                  <c:v>67875</c:v>
                </c:pt>
                <c:pt idx="5793">
                  <c:v>67886.71875</c:v>
                </c:pt>
                <c:pt idx="5794">
                  <c:v>67898.4375</c:v>
                </c:pt>
                <c:pt idx="5795">
                  <c:v>67910.15625</c:v>
                </c:pt>
                <c:pt idx="5796">
                  <c:v>67921.875</c:v>
                </c:pt>
                <c:pt idx="5797">
                  <c:v>67933.59375</c:v>
                </c:pt>
                <c:pt idx="5798">
                  <c:v>67945.3125</c:v>
                </c:pt>
                <c:pt idx="5799">
                  <c:v>67957.03125</c:v>
                </c:pt>
                <c:pt idx="5800">
                  <c:v>67968.75</c:v>
                </c:pt>
                <c:pt idx="5801">
                  <c:v>67980.46875</c:v>
                </c:pt>
                <c:pt idx="5802">
                  <c:v>67992.1875</c:v>
                </c:pt>
                <c:pt idx="5803">
                  <c:v>68003.90625</c:v>
                </c:pt>
                <c:pt idx="5804">
                  <c:v>68015.625</c:v>
                </c:pt>
                <c:pt idx="5805">
                  <c:v>68027.34375</c:v>
                </c:pt>
                <c:pt idx="5806">
                  <c:v>68039.0625</c:v>
                </c:pt>
                <c:pt idx="5807">
                  <c:v>68050.78125</c:v>
                </c:pt>
                <c:pt idx="5808">
                  <c:v>68062.5</c:v>
                </c:pt>
                <c:pt idx="5809">
                  <c:v>68074.21875</c:v>
                </c:pt>
                <c:pt idx="5810">
                  <c:v>68085.9375</c:v>
                </c:pt>
                <c:pt idx="5811">
                  <c:v>68097.65625</c:v>
                </c:pt>
                <c:pt idx="5812">
                  <c:v>68109.375</c:v>
                </c:pt>
                <c:pt idx="5813">
                  <c:v>68121.09375</c:v>
                </c:pt>
                <c:pt idx="5814">
                  <c:v>68132.8125</c:v>
                </c:pt>
                <c:pt idx="5815">
                  <c:v>68144.53125</c:v>
                </c:pt>
                <c:pt idx="5816">
                  <c:v>68156.25</c:v>
                </c:pt>
                <c:pt idx="5817">
                  <c:v>68167.96875</c:v>
                </c:pt>
                <c:pt idx="5818">
                  <c:v>68179.6875</c:v>
                </c:pt>
                <c:pt idx="5819">
                  <c:v>68191.40625</c:v>
                </c:pt>
                <c:pt idx="5820">
                  <c:v>68203.125</c:v>
                </c:pt>
                <c:pt idx="5821">
                  <c:v>68214.84375</c:v>
                </c:pt>
                <c:pt idx="5822">
                  <c:v>68226.5625</c:v>
                </c:pt>
                <c:pt idx="5823">
                  <c:v>68238.28125</c:v>
                </c:pt>
                <c:pt idx="5824">
                  <c:v>68250</c:v>
                </c:pt>
                <c:pt idx="5825">
                  <c:v>68261.71875</c:v>
                </c:pt>
                <c:pt idx="5826">
                  <c:v>68273.4375</c:v>
                </c:pt>
                <c:pt idx="5827">
                  <c:v>68285.15625</c:v>
                </c:pt>
                <c:pt idx="5828">
                  <c:v>68296.875</c:v>
                </c:pt>
                <c:pt idx="5829">
                  <c:v>68308.59375</c:v>
                </c:pt>
                <c:pt idx="5830">
                  <c:v>68320.3125</c:v>
                </c:pt>
                <c:pt idx="5831">
                  <c:v>68332.03125</c:v>
                </c:pt>
                <c:pt idx="5832">
                  <c:v>68343.75</c:v>
                </c:pt>
                <c:pt idx="5833">
                  <c:v>68355.46875</c:v>
                </c:pt>
                <c:pt idx="5834">
                  <c:v>68367.1875</c:v>
                </c:pt>
                <c:pt idx="5835">
                  <c:v>68378.90625</c:v>
                </c:pt>
                <c:pt idx="5836">
                  <c:v>68390.625</c:v>
                </c:pt>
                <c:pt idx="5837">
                  <c:v>68402.34375</c:v>
                </c:pt>
                <c:pt idx="5838">
                  <c:v>68414.0625</c:v>
                </c:pt>
                <c:pt idx="5839">
                  <c:v>68425.78125</c:v>
                </c:pt>
                <c:pt idx="5840">
                  <c:v>68437.5</c:v>
                </c:pt>
                <c:pt idx="5841">
                  <c:v>68449.21875</c:v>
                </c:pt>
                <c:pt idx="5842">
                  <c:v>68460.9375</c:v>
                </c:pt>
                <c:pt idx="5843">
                  <c:v>68472.65625</c:v>
                </c:pt>
                <c:pt idx="5844">
                  <c:v>68484.375</c:v>
                </c:pt>
                <c:pt idx="5845">
                  <c:v>68496.09375</c:v>
                </c:pt>
                <c:pt idx="5846">
                  <c:v>68507.8125</c:v>
                </c:pt>
                <c:pt idx="5847">
                  <c:v>68519.53125</c:v>
                </c:pt>
                <c:pt idx="5848">
                  <c:v>68531.25</c:v>
                </c:pt>
                <c:pt idx="5849">
                  <c:v>68542.96875</c:v>
                </c:pt>
                <c:pt idx="5850">
                  <c:v>68554.6875</c:v>
                </c:pt>
                <c:pt idx="5851">
                  <c:v>68566.40625</c:v>
                </c:pt>
                <c:pt idx="5852">
                  <c:v>68578.125</c:v>
                </c:pt>
                <c:pt idx="5853">
                  <c:v>68589.84375</c:v>
                </c:pt>
                <c:pt idx="5854">
                  <c:v>68601.5625</c:v>
                </c:pt>
                <c:pt idx="5855">
                  <c:v>68613.28125</c:v>
                </c:pt>
                <c:pt idx="5856">
                  <c:v>68625</c:v>
                </c:pt>
                <c:pt idx="5857">
                  <c:v>68636.71875</c:v>
                </c:pt>
                <c:pt idx="5858">
                  <c:v>68648.4375</c:v>
                </c:pt>
                <c:pt idx="5859">
                  <c:v>68660.15625</c:v>
                </c:pt>
                <c:pt idx="5860">
                  <c:v>68671.875</c:v>
                </c:pt>
                <c:pt idx="5861">
                  <c:v>68683.59375</c:v>
                </c:pt>
                <c:pt idx="5862">
                  <c:v>68695.3125</c:v>
                </c:pt>
                <c:pt idx="5863">
                  <c:v>68707.03125</c:v>
                </c:pt>
                <c:pt idx="5864">
                  <c:v>68718.75</c:v>
                </c:pt>
                <c:pt idx="5865">
                  <c:v>68730.46875</c:v>
                </c:pt>
                <c:pt idx="5866">
                  <c:v>68742.1875</c:v>
                </c:pt>
                <c:pt idx="5867">
                  <c:v>68753.90625</c:v>
                </c:pt>
                <c:pt idx="5868">
                  <c:v>68765.625</c:v>
                </c:pt>
                <c:pt idx="5869">
                  <c:v>68777.34375</c:v>
                </c:pt>
                <c:pt idx="5870">
                  <c:v>68789.0625</c:v>
                </c:pt>
                <c:pt idx="5871">
                  <c:v>68800.78125</c:v>
                </c:pt>
                <c:pt idx="5872">
                  <c:v>68812.5</c:v>
                </c:pt>
                <c:pt idx="5873">
                  <c:v>68824.21875</c:v>
                </c:pt>
                <c:pt idx="5874">
                  <c:v>68835.9375</c:v>
                </c:pt>
                <c:pt idx="5875">
                  <c:v>68847.65625</c:v>
                </c:pt>
                <c:pt idx="5876">
                  <c:v>68859.375</c:v>
                </c:pt>
                <c:pt idx="5877">
                  <c:v>68871.09375</c:v>
                </c:pt>
                <c:pt idx="5878">
                  <c:v>68882.8125</c:v>
                </c:pt>
                <c:pt idx="5879">
                  <c:v>68894.53125</c:v>
                </c:pt>
                <c:pt idx="5880">
                  <c:v>68906.25</c:v>
                </c:pt>
                <c:pt idx="5881">
                  <c:v>68917.96875</c:v>
                </c:pt>
                <c:pt idx="5882">
                  <c:v>68929.6875</c:v>
                </c:pt>
                <c:pt idx="5883">
                  <c:v>68941.40625</c:v>
                </c:pt>
                <c:pt idx="5884">
                  <c:v>68953.125</c:v>
                </c:pt>
                <c:pt idx="5885">
                  <c:v>68964.84375</c:v>
                </c:pt>
                <c:pt idx="5886">
                  <c:v>68976.5625</c:v>
                </c:pt>
                <c:pt idx="5887">
                  <c:v>68988.28125</c:v>
                </c:pt>
                <c:pt idx="5888">
                  <c:v>69000</c:v>
                </c:pt>
                <c:pt idx="5889">
                  <c:v>69011.71875</c:v>
                </c:pt>
                <c:pt idx="5890">
                  <c:v>69023.4375</c:v>
                </c:pt>
                <c:pt idx="5891">
                  <c:v>69035.15625</c:v>
                </c:pt>
                <c:pt idx="5892">
                  <c:v>69046.875</c:v>
                </c:pt>
                <c:pt idx="5893">
                  <c:v>69058.59375</c:v>
                </c:pt>
                <c:pt idx="5894">
                  <c:v>69070.3125</c:v>
                </c:pt>
                <c:pt idx="5895">
                  <c:v>69082.03125</c:v>
                </c:pt>
                <c:pt idx="5896">
                  <c:v>69093.75</c:v>
                </c:pt>
                <c:pt idx="5897">
                  <c:v>69105.46875</c:v>
                </c:pt>
                <c:pt idx="5898">
                  <c:v>69117.1875</c:v>
                </c:pt>
                <c:pt idx="5899">
                  <c:v>69128.90625</c:v>
                </c:pt>
                <c:pt idx="5900">
                  <c:v>69140.625</c:v>
                </c:pt>
                <c:pt idx="5901">
                  <c:v>69152.34375</c:v>
                </c:pt>
                <c:pt idx="5902">
                  <c:v>69164.0625</c:v>
                </c:pt>
                <c:pt idx="5903">
                  <c:v>69175.78125</c:v>
                </c:pt>
                <c:pt idx="5904">
                  <c:v>69187.5</c:v>
                </c:pt>
                <c:pt idx="5905">
                  <c:v>69199.21875</c:v>
                </c:pt>
                <c:pt idx="5906">
                  <c:v>69210.9375</c:v>
                </c:pt>
                <c:pt idx="5907">
                  <c:v>69222.65625</c:v>
                </c:pt>
                <c:pt idx="5908">
                  <c:v>69234.375</c:v>
                </c:pt>
                <c:pt idx="5909">
                  <c:v>69246.09375</c:v>
                </c:pt>
                <c:pt idx="5910">
                  <c:v>69257.8125</c:v>
                </c:pt>
                <c:pt idx="5911">
                  <c:v>69269.53125</c:v>
                </c:pt>
                <c:pt idx="5912">
                  <c:v>69281.25</c:v>
                </c:pt>
                <c:pt idx="5913">
                  <c:v>69292.96875</c:v>
                </c:pt>
                <c:pt idx="5914">
                  <c:v>69304.6875</c:v>
                </c:pt>
                <c:pt idx="5915">
                  <c:v>69316.40625</c:v>
                </c:pt>
                <c:pt idx="5916">
                  <c:v>69328.125</c:v>
                </c:pt>
                <c:pt idx="5917">
                  <c:v>69339.84375</c:v>
                </c:pt>
                <c:pt idx="5918">
                  <c:v>69351.5625</c:v>
                </c:pt>
                <c:pt idx="5919">
                  <c:v>69363.28125</c:v>
                </c:pt>
                <c:pt idx="5920">
                  <c:v>69375</c:v>
                </c:pt>
                <c:pt idx="5921">
                  <c:v>69386.71875</c:v>
                </c:pt>
                <c:pt idx="5922">
                  <c:v>69398.4375</c:v>
                </c:pt>
                <c:pt idx="5923">
                  <c:v>69410.15625</c:v>
                </c:pt>
                <c:pt idx="5924">
                  <c:v>69421.875</c:v>
                </c:pt>
                <c:pt idx="5925">
                  <c:v>69433.59375</c:v>
                </c:pt>
                <c:pt idx="5926">
                  <c:v>69445.3125</c:v>
                </c:pt>
                <c:pt idx="5927">
                  <c:v>69457.03125</c:v>
                </c:pt>
                <c:pt idx="5928">
                  <c:v>69468.75</c:v>
                </c:pt>
                <c:pt idx="5929">
                  <c:v>69480.46875</c:v>
                </c:pt>
                <c:pt idx="5930">
                  <c:v>69492.1875</c:v>
                </c:pt>
                <c:pt idx="5931">
                  <c:v>69503.90625</c:v>
                </c:pt>
                <c:pt idx="5932">
                  <c:v>69515.625</c:v>
                </c:pt>
                <c:pt idx="5933">
                  <c:v>69527.34375</c:v>
                </c:pt>
                <c:pt idx="5934">
                  <c:v>69539.0625</c:v>
                </c:pt>
                <c:pt idx="5935">
                  <c:v>69550.78125</c:v>
                </c:pt>
                <c:pt idx="5936">
                  <c:v>69562.5</c:v>
                </c:pt>
                <c:pt idx="5937">
                  <c:v>69574.21875</c:v>
                </c:pt>
                <c:pt idx="5938">
                  <c:v>69585.9375</c:v>
                </c:pt>
                <c:pt idx="5939">
                  <c:v>69597.65625</c:v>
                </c:pt>
                <c:pt idx="5940">
                  <c:v>69609.375</c:v>
                </c:pt>
                <c:pt idx="5941">
                  <c:v>69621.09375</c:v>
                </c:pt>
                <c:pt idx="5942">
                  <c:v>69632.8125</c:v>
                </c:pt>
                <c:pt idx="5943">
                  <c:v>69644.53125</c:v>
                </c:pt>
                <c:pt idx="5944">
                  <c:v>69656.25</c:v>
                </c:pt>
                <c:pt idx="5945">
                  <c:v>69667.96875</c:v>
                </c:pt>
                <c:pt idx="5946">
                  <c:v>69679.6875</c:v>
                </c:pt>
                <c:pt idx="5947">
                  <c:v>69691.40625</c:v>
                </c:pt>
                <c:pt idx="5948">
                  <c:v>69703.125</c:v>
                </c:pt>
                <c:pt idx="5949">
                  <c:v>69714.84375</c:v>
                </c:pt>
                <c:pt idx="5950">
                  <c:v>69726.5625</c:v>
                </c:pt>
                <c:pt idx="5951">
                  <c:v>69738.28125</c:v>
                </c:pt>
                <c:pt idx="5952">
                  <c:v>69750</c:v>
                </c:pt>
                <c:pt idx="5953">
                  <c:v>69761.71875</c:v>
                </c:pt>
                <c:pt idx="5954">
                  <c:v>69773.4375</c:v>
                </c:pt>
                <c:pt idx="5955">
                  <c:v>69785.15625</c:v>
                </c:pt>
                <c:pt idx="5956">
                  <c:v>69796.875</c:v>
                </c:pt>
                <c:pt idx="5957">
                  <c:v>69808.59375</c:v>
                </c:pt>
                <c:pt idx="5958">
                  <c:v>69820.3125</c:v>
                </c:pt>
                <c:pt idx="5959">
                  <c:v>69832.03125</c:v>
                </c:pt>
                <c:pt idx="5960">
                  <c:v>69843.75</c:v>
                </c:pt>
                <c:pt idx="5961">
                  <c:v>69855.46875</c:v>
                </c:pt>
                <c:pt idx="5962">
                  <c:v>69867.1875</c:v>
                </c:pt>
                <c:pt idx="5963">
                  <c:v>69878.90625</c:v>
                </c:pt>
                <c:pt idx="5964">
                  <c:v>69890.625</c:v>
                </c:pt>
                <c:pt idx="5965">
                  <c:v>69902.34375</c:v>
                </c:pt>
                <c:pt idx="5966">
                  <c:v>69914.0625</c:v>
                </c:pt>
                <c:pt idx="5967">
                  <c:v>69925.78125</c:v>
                </c:pt>
                <c:pt idx="5968">
                  <c:v>69937.5</c:v>
                </c:pt>
                <c:pt idx="5969">
                  <c:v>69949.21875</c:v>
                </c:pt>
                <c:pt idx="5970">
                  <c:v>69960.9375</c:v>
                </c:pt>
                <c:pt idx="5971">
                  <c:v>69972.65625</c:v>
                </c:pt>
                <c:pt idx="5972">
                  <c:v>69984.375</c:v>
                </c:pt>
                <c:pt idx="5973">
                  <c:v>69996.09375</c:v>
                </c:pt>
                <c:pt idx="5974">
                  <c:v>70007.8125</c:v>
                </c:pt>
                <c:pt idx="5975">
                  <c:v>70019.53125</c:v>
                </c:pt>
                <c:pt idx="5976">
                  <c:v>70031.25</c:v>
                </c:pt>
                <c:pt idx="5977">
                  <c:v>70042.96875</c:v>
                </c:pt>
                <c:pt idx="5978">
                  <c:v>70054.6875</c:v>
                </c:pt>
                <c:pt idx="5979">
                  <c:v>70066.40625</c:v>
                </c:pt>
                <c:pt idx="5980">
                  <c:v>70078.125</c:v>
                </c:pt>
                <c:pt idx="5981">
                  <c:v>70089.84375</c:v>
                </c:pt>
                <c:pt idx="5982">
                  <c:v>70101.5625</c:v>
                </c:pt>
                <c:pt idx="5983">
                  <c:v>70113.28125</c:v>
                </c:pt>
                <c:pt idx="5984">
                  <c:v>70125</c:v>
                </c:pt>
                <c:pt idx="5985">
                  <c:v>70136.71875</c:v>
                </c:pt>
                <c:pt idx="5986">
                  <c:v>70148.4375</c:v>
                </c:pt>
                <c:pt idx="5987">
                  <c:v>70160.15625</c:v>
                </c:pt>
                <c:pt idx="5988">
                  <c:v>70171.875</c:v>
                </c:pt>
                <c:pt idx="5989">
                  <c:v>70183.59375</c:v>
                </c:pt>
                <c:pt idx="5990">
                  <c:v>70195.3125</c:v>
                </c:pt>
                <c:pt idx="5991">
                  <c:v>70207.03125</c:v>
                </c:pt>
                <c:pt idx="5992">
                  <c:v>70218.75</c:v>
                </c:pt>
                <c:pt idx="5993">
                  <c:v>70230.46875</c:v>
                </c:pt>
                <c:pt idx="5994">
                  <c:v>70242.1875</c:v>
                </c:pt>
                <c:pt idx="5995">
                  <c:v>70253.90625</c:v>
                </c:pt>
                <c:pt idx="5996">
                  <c:v>70265.625</c:v>
                </c:pt>
                <c:pt idx="5997">
                  <c:v>70277.34375</c:v>
                </c:pt>
                <c:pt idx="5998">
                  <c:v>70289.0625</c:v>
                </c:pt>
                <c:pt idx="5999">
                  <c:v>70300.78125</c:v>
                </c:pt>
                <c:pt idx="6000">
                  <c:v>70312.5</c:v>
                </c:pt>
                <c:pt idx="6001">
                  <c:v>70324.21875</c:v>
                </c:pt>
                <c:pt idx="6002">
                  <c:v>70335.9375</c:v>
                </c:pt>
                <c:pt idx="6003">
                  <c:v>70347.65625</c:v>
                </c:pt>
                <c:pt idx="6004">
                  <c:v>70359.375</c:v>
                </c:pt>
                <c:pt idx="6005">
                  <c:v>70371.09375</c:v>
                </c:pt>
                <c:pt idx="6006">
                  <c:v>70382.8125</c:v>
                </c:pt>
                <c:pt idx="6007">
                  <c:v>70394.53125</c:v>
                </c:pt>
                <c:pt idx="6008">
                  <c:v>70406.25</c:v>
                </c:pt>
                <c:pt idx="6009">
                  <c:v>70417.96875</c:v>
                </c:pt>
                <c:pt idx="6010">
                  <c:v>70429.6875</c:v>
                </c:pt>
                <c:pt idx="6011">
                  <c:v>70441.40625</c:v>
                </c:pt>
                <c:pt idx="6012">
                  <c:v>70453.125</c:v>
                </c:pt>
                <c:pt idx="6013">
                  <c:v>70464.84375</c:v>
                </c:pt>
                <c:pt idx="6014">
                  <c:v>70476.5625</c:v>
                </c:pt>
                <c:pt idx="6015">
                  <c:v>70488.28125</c:v>
                </c:pt>
                <c:pt idx="6016">
                  <c:v>70500</c:v>
                </c:pt>
                <c:pt idx="6017">
                  <c:v>70511.71875</c:v>
                </c:pt>
                <c:pt idx="6018">
                  <c:v>70523.4375</c:v>
                </c:pt>
                <c:pt idx="6019">
                  <c:v>70535.15625</c:v>
                </c:pt>
                <c:pt idx="6020">
                  <c:v>70546.875</c:v>
                </c:pt>
                <c:pt idx="6021">
                  <c:v>70558.59375</c:v>
                </c:pt>
                <c:pt idx="6022">
                  <c:v>70570.3125</c:v>
                </c:pt>
                <c:pt idx="6023">
                  <c:v>70582.03125</c:v>
                </c:pt>
                <c:pt idx="6024">
                  <c:v>70593.75</c:v>
                </c:pt>
                <c:pt idx="6025">
                  <c:v>70605.46875</c:v>
                </c:pt>
                <c:pt idx="6026">
                  <c:v>70617.1875</c:v>
                </c:pt>
                <c:pt idx="6027">
                  <c:v>70628.90625</c:v>
                </c:pt>
                <c:pt idx="6028">
                  <c:v>70640.625</c:v>
                </c:pt>
                <c:pt idx="6029">
                  <c:v>70652.34375</c:v>
                </c:pt>
                <c:pt idx="6030">
                  <c:v>70664.0625</c:v>
                </c:pt>
                <c:pt idx="6031">
                  <c:v>70675.78125</c:v>
                </c:pt>
                <c:pt idx="6032">
                  <c:v>70687.5</c:v>
                </c:pt>
                <c:pt idx="6033">
                  <c:v>70699.21875</c:v>
                </c:pt>
                <c:pt idx="6034">
                  <c:v>70710.9375</c:v>
                </c:pt>
                <c:pt idx="6035">
                  <c:v>70722.65625</c:v>
                </c:pt>
                <c:pt idx="6036">
                  <c:v>70734.375</c:v>
                </c:pt>
                <c:pt idx="6037">
                  <c:v>70746.09375</c:v>
                </c:pt>
                <c:pt idx="6038">
                  <c:v>70757.8125</c:v>
                </c:pt>
                <c:pt idx="6039">
                  <c:v>70769.53125</c:v>
                </c:pt>
                <c:pt idx="6040">
                  <c:v>70781.25</c:v>
                </c:pt>
                <c:pt idx="6041">
                  <c:v>70792.96875</c:v>
                </c:pt>
                <c:pt idx="6042">
                  <c:v>70804.6875</c:v>
                </c:pt>
                <c:pt idx="6043">
                  <c:v>70816.40625</c:v>
                </c:pt>
                <c:pt idx="6044">
                  <c:v>70828.125</c:v>
                </c:pt>
                <c:pt idx="6045">
                  <c:v>70839.84375</c:v>
                </c:pt>
                <c:pt idx="6046">
                  <c:v>70851.5625</c:v>
                </c:pt>
                <c:pt idx="6047">
                  <c:v>70863.28125</c:v>
                </c:pt>
                <c:pt idx="6048">
                  <c:v>70875</c:v>
                </c:pt>
                <c:pt idx="6049">
                  <c:v>70886.71875</c:v>
                </c:pt>
                <c:pt idx="6050">
                  <c:v>70898.4375</c:v>
                </c:pt>
                <c:pt idx="6051">
                  <c:v>70910.15625</c:v>
                </c:pt>
                <c:pt idx="6052">
                  <c:v>70921.875</c:v>
                </c:pt>
                <c:pt idx="6053">
                  <c:v>70933.59375</c:v>
                </c:pt>
                <c:pt idx="6054">
                  <c:v>70945.3125</c:v>
                </c:pt>
                <c:pt idx="6055">
                  <c:v>70957.03125</c:v>
                </c:pt>
                <c:pt idx="6056">
                  <c:v>70968.75</c:v>
                </c:pt>
                <c:pt idx="6057">
                  <c:v>70980.46875</c:v>
                </c:pt>
                <c:pt idx="6058">
                  <c:v>70992.1875</c:v>
                </c:pt>
                <c:pt idx="6059">
                  <c:v>71003.90625</c:v>
                </c:pt>
                <c:pt idx="6060">
                  <c:v>71015.625</c:v>
                </c:pt>
                <c:pt idx="6061">
                  <c:v>71027.34375</c:v>
                </c:pt>
                <c:pt idx="6062">
                  <c:v>71039.0625</c:v>
                </c:pt>
                <c:pt idx="6063">
                  <c:v>71050.78125</c:v>
                </c:pt>
                <c:pt idx="6064">
                  <c:v>71062.5</c:v>
                </c:pt>
                <c:pt idx="6065">
                  <c:v>71074.21875</c:v>
                </c:pt>
                <c:pt idx="6066">
                  <c:v>71085.9375</c:v>
                </c:pt>
                <c:pt idx="6067">
                  <c:v>71097.65625</c:v>
                </c:pt>
                <c:pt idx="6068">
                  <c:v>71109.375</c:v>
                </c:pt>
                <c:pt idx="6069">
                  <c:v>71121.09375</c:v>
                </c:pt>
                <c:pt idx="6070">
                  <c:v>71132.8125</c:v>
                </c:pt>
                <c:pt idx="6071">
                  <c:v>71144.53125</c:v>
                </c:pt>
                <c:pt idx="6072">
                  <c:v>71156.25</c:v>
                </c:pt>
                <c:pt idx="6073">
                  <c:v>71167.96875</c:v>
                </c:pt>
                <c:pt idx="6074">
                  <c:v>71179.6875</c:v>
                </c:pt>
                <c:pt idx="6075">
                  <c:v>71191.40625</c:v>
                </c:pt>
                <c:pt idx="6076">
                  <c:v>71203.125</c:v>
                </c:pt>
                <c:pt idx="6077">
                  <c:v>71214.84375</c:v>
                </c:pt>
                <c:pt idx="6078">
                  <c:v>71226.5625</c:v>
                </c:pt>
                <c:pt idx="6079">
                  <c:v>71238.28125</c:v>
                </c:pt>
                <c:pt idx="6080">
                  <c:v>71250</c:v>
                </c:pt>
                <c:pt idx="6081">
                  <c:v>71261.71875</c:v>
                </c:pt>
                <c:pt idx="6082">
                  <c:v>71273.4375</c:v>
                </c:pt>
                <c:pt idx="6083">
                  <c:v>71285.15625</c:v>
                </c:pt>
                <c:pt idx="6084">
                  <c:v>71296.875</c:v>
                </c:pt>
                <c:pt idx="6085">
                  <c:v>71308.59375</c:v>
                </c:pt>
                <c:pt idx="6086">
                  <c:v>71320.3125</c:v>
                </c:pt>
                <c:pt idx="6087">
                  <c:v>71332.03125</c:v>
                </c:pt>
                <c:pt idx="6088">
                  <c:v>71343.75</c:v>
                </c:pt>
                <c:pt idx="6089">
                  <c:v>71355.46875</c:v>
                </c:pt>
                <c:pt idx="6090">
                  <c:v>71367.1875</c:v>
                </c:pt>
                <c:pt idx="6091">
                  <c:v>71378.90625</c:v>
                </c:pt>
                <c:pt idx="6092">
                  <c:v>71390.625</c:v>
                </c:pt>
                <c:pt idx="6093">
                  <c:v>71402.34375</c:v>
                </c:pt>
                <c:pt idx="6094">
                  <c:v>71414.0625</c:v>
                </c:pt>
                <c:pt idx="6095">
                  <c:v>71425.78125</c:v>
                </c:pt>
                <c:pt idx="6096">
                  <c:v>71437.5</c:v>
                </c:pt>
                <c:pt idx="6097">
                  <c:v>71449.21875</c:v>
                </c:pt>
                <c:pt idx="6098">
                  <c:v>71460.9375</c:v>
                </c:pt>
                <c:pt idx="6099">
                  <c:v>71472.65625</c:v>
                </c:pt>
                <c:pt idx="6100">
                  <c:v>71484.375</c:v>
                </c:pt>
                <c:pt idx="6101">
                  <c:v>71496.09375</c:v>
                </c:pt>
                <c:pt idx="6102">
                  <c:v>71507.8125</c:v>
                </c:pt>
                <c:pt idx="6103">
                  <c:v>71519.53125</c:v>
                </c:pt>
                <c:pt idx="6104">
                  <c:v>71531.25</c:v>
                </c:pt>
                <c:pt idx="6105">
                  <c:v>71542.96875</c:v>
                </c:pt>
                <c:pt idx="6106">
                  <c:v>71554.6875</c:v>
                </c:pt>
                <c:pt idx="6107">
                  <c:v>71566.40625</c:v>
                </c:pt>
                <c:pt idx="6108">
                  <c:v>71578.125</c:v>
                </c:pt>
                <c:pt idx="6109">
                  <c:v>71589.84375</c:v>
                </c:pt>
                <c:pt idx="6110">
                  <c:v>71601.5625</c:v>
                </c:pt>
                <c:pt idx="6111">
                  <c:v>71613.28125</c:v>
                </c:pt>
                <c:pt idx="6112">
                  <c:v>71625</c:v>
                </c:pt>
                <c:pt idx="6113">
                  <c:v>71636.71875</c:v>
                </c:pt>
                <c:pt idx="6114">
                  <c:v>71648.4375</c:v>
                </c:pt>
                <c:pt idx="6115">
                  <c:v>71660.15625</c:v>
                </c:pt>
                <c:pt idx="6116">
                  <c:v>71671.875</c:v>
                </c:pt>
                <c:pt idx="6117">
                  <c:v>71683.59375</c:v>
                </c:pt>
                <c:pt idx="6118">
                  <c:v>71695.3125</c:v>
                </c:pt>
                <c:pt idx="6119">
                  <c:v>71707.03125</c:v>
                </c:pt>
                <c:pt idx="6120">
                  <c:v>71718.75</c:v>
                </c:pt>
                <c:pt idx="6121">
                  <c:v>71730.46875</c:v>
                </c:pt>
                <c:pt idx="6122">
                  <c:v>71742.1875</c:v>
                </c:pt>
                <c:pt idx="6123">
                  <c:v>71753.90625</c:v>
                </c:pt>
                <c:pt idx="6124">
                  <c:v>71765.625</c:v>
                </c:pt>
                <c:pt idx="6125">
                  <c:v>71777.34375</c:v>
                </c:pt>
                <c:pt idx="6126">
                  <c:v>71789.0625</c:v>
                </c:pt>
                <c:pt idx="6127">
                  <c:v>71800.78125</c:v>
                </c:pt>
                <c:pt idx="6128">
                  <c:v>71812.5</c:v>
                </c:pt>
                <c:pt idx="6129">
                  <c:v>71824.21875</c:v>
                </c:pt>
                <c:pt idx="6130">
                  <c:v>71835.9375</c:v>
                </c:pt>
                <c:pt idx="6131">
                  <c:v>71847.65625</c:v>
                </c:pt>
                <c:pt idx="6132">
                  <c:v>71859.375</c:v>
                </c:pt>
                <c:pt idx="6133">
                  <c:v>71871.09375</c:v>
                </c:pt>
                <c:pt idx="6134">
                  <c:v>71882.8125</c:v>
                </c:pt>
                <c:pt idx="6135">
                  <c:v>71894.53125</c:v>
                </c:pt>
                <c:pt idx="6136">
                  <c:v>71906.25</c:v>
                </c:pt>
                <c:pt idx="6137">
                  <c:v>71917.96875</c:v>
                </c:pt>
                <c:pt idx="6138">
                  <c:v>71929.6875</c:v>
                </c:pt>
                <c:pt idx="6139">
                  <c:v>71941.40625</c:v>
                </c:pt>
                <c:pt idx="6140">
                  <c:v>71953.125</c:v>
                </c:pt>
                <c:pt idx="6141">
                  <c:v>71964.84375</c:v>
                </c:pt>
                <c:pt idx="6142">
                  <c:v>71976.5625</c:v>
                </c:pt>
                <c:pt idx="6143">
                  <c:v>71988.28125</c:v>
                </c:pt>
                <c:pt idx="6144">
                  <c:v>72000</c:v>
                </c:pt>
                <c:pt idx="6145">
                  <c:v>72011.71875</c:v>
                </c:pt>
                <c:pt idx="6146">
                  <c:v>72023.4375</c:v>
                </c:pt>
                <c:pt idx="6147">
                  <c:v>72035.15625</c:v>
                </c:pt>
                <c:pt idx="6148">
                  <c:v>72046.875</c:v>
                </c:pt>
                <c:pt idx="6149">
                  <c:v>72058.59375</c:v>
                </c:pt>
                <c:pt idx="6150">
                  <c:v>72070.3125</c:v>
                </c:pt>
                <c:pt idx="6151">
                  <c:v>72082.03125</c:v>
                </c:pt>
                <c:pt idx="6152">
                  <c:v>72093.75</c:v>
                </c:pt>
                <c:pt idx="6153">
                  <c:v>72105.46875</c:v>
                </c:pt>
                <c:pt idx="6154">
                  <c:v>72117.1875</c:v>
                </c:pt>
                <c:pt idx="6155">
                  <c:v>72128.90625</c:v>
                </c:pt>
                <c:pt idx="6156">
                  <c:v>72140.625</c:v>
                </c:pt>
                <c:pt idx="6157">
                  <c:v>72152.34375</c:v>
                </c:pt>
                <c:pt idx="6158">
                  <c:v>72164.0625</c:v>
                </c:pt>
                <c:pt idx="6159">
                  <c:v>72175.78125</c:v>
                </c:pt>
                <c:pt idx="6160">
                  <c:v>72187.5</c:v>
                </c:pt>
                <c:pt idx="6161">
                  <c:v>72199.21875</c:v>
                </c:pt>
                <c:pt idx="6162">
                  <c:v>72210.9375</c:v>
                </c:pt>
                <c:pt idx="6163">
                  <c:v>72222.65625</c:v>
                </c:pt>
                <c:pt idx="6164">
                  <c:v>72234.375</c:v>
                </c:pt>
                <c:pt idx="6165">
                  <c:v>72246.09375</c:v>
                </c:pt>
                <c:pt idx="6166">
                  <c:v>72257.8125</c:v>
                </c:pt>
                <c:pt idx="6167">
                  <c:v>72269.53125</c:v>
                </c:pt>
                <c:pt idx="6168">
                  <c:v>72281.25</c:v>
                </c:pt>
                <c:pt idx="6169">
                  <c:v>72292.96875</c:v>
                </c:pt>
                <c:pt idx="6170">
                  <c:v>72304.6875</c:v>
                </c:pt>
                <c:pt idx="6171">
                  <c:v>72316.40625</c:v>
                </c:pt>
                <c:pt idx="6172">
                  <c:v>72328.125</c:v>
                </c:pt>
                <c:pt idx="6173">
                  <c:v>72339.84375</c:v>
                </c:pt>
                <c:pt idx="6174">
                  <c:v>72351.5625</c:v>
                </c:pt>
                <c:pt idx="6175">
                  <c:v>72363.28125</c:v>
                </c:pt>
                <c:pt idx="6176">
                  <c:v>72375</c:v>
                </c:pt>
                <c:pt idx="6177">
                  <c:v>72386.71875</c:v>
                </c:pt>
                <c:pt idx="6178">
                  <c:v>72398.4375</c:v>
                </c:pt>
                <c:pt idx="6179">
                  <c:v>72410.15625</c:v>
                </c:pt>
                <c:pt idx="6180">
                  <c:v>72421.875</c:v>
                </c:pt>
                <c:pt idx="6181">
                  <c:v>72433.59375</c:v>
                </c:pt>
                <c:pt idx="6182">
                  <c:v>72445.3125</c:v>
                </c:pt>
                <c:pt idx="6183">
                  <c:v>72457.03125</c:v>
                </c:pt>
                <c:pt idx="6184">
                  <c:v>72468.75</c:v>
                </c:pt>
                <c:pt idx="6185">
                  <c:v>72480.46875</c:v>
                </c:pt>
                <c:pt idx="6186">
                  <c:v>72492.1875</c:v>
                </c:pt>
                <c:pt idx="6187">
                  <c:v>72503.90625</c:v>
                </c:pt>
                <c:pt idx="6188">
                  <c:v>72515.625</c:v>
                </c:pt>
                <c:pt idx="6189">
                  <c:v>72527.34375</c:v>
                </c:pt>
                <c:pt idx="6190">
                  <c:v>72539.0625</c:v>
                </c:pt>
                <c:pt idx="6191">
                  <c:v>72550.78125</c:v>
                </c:pt>
                <c:pt idx="6192">
                  <c:v>72562.5</c:v>
                </c:pt>
                <c:pt idx="6193">
                  <c:v>72574.21875</c:v>
                </c:pt>
                <c:pt idx="6194">
                  <c:v>72585.9375</c:v>
                </c:pt>
                <c:pt idx="6195">
                  <c:v>72597.65625</c:v>
                </c:pt>
                <c:pt idx="6196">
                  <c:v>72609.375</c:v>
                </c:pt>
                <c:pt idx="6197">
                  <c:v>72621.09375</c:v>
                </c:pt>
                <c:pt idx="6198">
                  <c:v>72632.8125</c:v>
                </c:pt>
                <c:pt idx="6199">
                  <c:v>72644.53125</c:v>
                </c:pt>
                <c:pt idx="6200">
                  <c:v>72656.25</c:v>
                </c:pt>
                <c:pt idx="6201">
                  <c:v>72667.96875</c:v>
                </c:pt>
                <c:pt idx="6202">
                  <c:v>72679.6875</c:v>
                </c:pt>
                <c:pt idx="6203">
                  <c:v>72691.40625</c:v>
                </c:pt>
                <c:pt idx="6204">
                  <c:v>72703.125</c:v>
                </c:pt>
                <c:pt idx="6205">
                  <c:v>72714.84375</c:v>
                </c:pt>
                <c:pt idx="6206">
                  <c:v>72726.5625</c:v>
                </c:pt>
                <c:pt idx="6207">
                  <c:v>72738.28125</c:v>
                </c:pt>
                <c:pt idx="6208">
                  <c:v>72750</c:v>
                </c:pt>
                <c:pt idx="6209">
                  <c:v>72761.71875</c:v>
                </c:pt>
                <c:pt idx="6210">
                  <c:v>72773.4375</c:v>
                </c:pt>
                <c:pt idx="6211">
                  <c:v>72785.15625</c:v>
                </c:pt>
                <c:pt idx="6212">
                  <c:v>72796.875</c:v>
                </c:pt>
                <c:pt idx="6213">
                  <c:v>72808.59375</c:v>
                </c:pt>
                <c:pt idx="6214">
                  <c:v>72820.3125</c:v>
                </c:pt>
                <c:pt idx="6215">
                  <c:v>72832.03125</c:v>
                </c:pt>
                <c:pt idx="6216">
                  <c:v>72843.75</c:v>
                </c:pt>
                <c:pt idx="6217">
                  <c:v>72855.46875</c:v>
                </c:pt>
                <c:pt idx="6218">
                  <c:v>72867.1875</c:v>
                </c:pt>
                <c:pt idx="6219">
                  <c:v>72878.90625</c:v>
                </c:pt>
                <c:pt idx="6220">
                  <c:v>72890.625</c:v>
                </c:pt>
                <c:pt idx="6221">
                  <c:v>72902.34375</c:v>
                </c:pt>
                <c:pt idx="6222">
                  <c:v>72914.0625</c:v>
                </c:pt>
                <c:pt idx="6223">
                  <c:v>72925.78125</c:v>
                </c:pt>
                <c:pt idx="6224">
                  <c:v>72937.5</c:v>
                </c:pt>
                <c:pt idx="6225">
                  <c:v>72949.21875</c:v>
                </c:pt>
                <c:pt idx="6226">
                  <c:v>72960.9375</c:v>
                </c:pt>
                <c:pt idx="6227">
                  <c:v>72972.65625</c:v>
                </c:pt>
                <c:pt idx="6228">
                  <c:v>72984.375</c:v>
                </c:pt>
                <c:pt idx="6229">
                  <c:v>72996.09375</c:v>
                </c:pt>
                <c:pt idx="6230">
                  <c:v>73007.8125</c:v>
                </c:pt>
                <c:pt idx="6231">
                  <c:v>73019.53125</c:v>
                </c:pt>
                <c:pt idx="6232">
                  <c:v>73031.25</c:v>
                </c:pt>
                <c:pt idx="6233">
                  <c:v>73042.96875</c:v>
                </c:pt>
                <c:pt idx="6234">
                  <c:v>73054.6875</c:v>
                </c:pt>
                <c:pt idx="6235">
                  <c:v>73066.40625</c:v>
                </c:pt>
                <c:pt idx="6236">
                  <c:v>73078.125</c:v>
                </c:pt>
                <c:pt idx="6237">
                  <c:v>73089.84375</c:v>
                </c:pt>
                <c:pt idx="6238">
                  <c:v>73101.5625</c:v>
                </c:pt>
                <c:pt idx="6239">
                  <c:v>73113.28125</c:v>
                </c:pt>
                <c:pt idx="6240">
                  <c:v>73125</c:v>
                </c:pt>
                <c:pt idx="6241">
                  <c:v>73136.71875</c:v>
                </c:pt>
                <c:pt idx="6242">
                  <c:v>73148.4375</c:v>
                </c:pt>
                <c:pt idx="6243">
                  <c:v>73160.15625</c:v>
                </c:pt>
                <c:pt idx="6244">
                  <c:v>73171.875</c:v>
                </c:pt>
                <c:pt idx="6245">
                  <c:v>73183.59375</c:v>
                </c:pt>
                <c:pt idx="6246">
                  <c:v>73195.3125</c:v>
                </c:pt>
                <c:pt idx="6247">
                  <c:v>73207.03125</c:v>
                </c:pt>
                <c:pt idx="6248">
                  <c:v>73218.75</c:v>
                </c:pt>
                <c:pt idx="6249">
                  <c:v>73230.46875</c:v>
                </c:pt>
                <c:pt idx="6250">
                  <c:v>73242.1875</c:v>
                </c:pt>
                <c:pt idx="6251">
                  <c:v>73253.90625</c:v>
                </c:pt>
                <c:pt idx="6252">
                  <c:v>73265.625</c:v>
                </c:pt>
                <c:pt idx="6253">
                  <c:v>73277.34375</c:v>
                </c:pt>
                <c:pt idx="6254">
                  <c:v>73289.0625</c:v>
                </c:pt>
                <c:pt idx="6255">
                  <c:v>73300.78125</c:v>
                </c:pt>
                <c:pt idx="6256">
                  <c:v>73312.5</c:v>
                </c:pt>
                <c:pt idx="6257">
                  <c:v>73324.21875</c:v>
                </c:pt>
                <c:pt idx="6258">
                  <c:v>73335.9375</c:v>
                </c:pt>
                <c:pt idx="6259">
                  <c:v>73347.65625</c:v>
                </c:pt>
                <c:pt idx="6260">
                  <c:v>73359.375</c:v>
                </c:pt>
                <c:pt idx="6261">
                  <c:v>73371.09375</c:v>
                </c:pt>
                <c:pt idx="6262">
                  <c:v>73382.8125</c:v>
                </c:pt>
                <c:pt idx="6263">
                  <c:v>73394.53125</c:v>
                </c:pt>
                <c:pt idx="6264">
                  <c:v>73406.25</c:v>
                </c:pt>
                <c:pt idx="6265">
                  <c:v>73417.96875</c:v>
                </c:pt>
                <c:pt idx="6266">
                  <c:v>73429.6875</c:v>
                </c:pt>
                <c:pt idx="6267">
                  <c:v>73441.40625</c:v>
                </c:pt>
                <c:pt idx="6268">
                  <c:v>73453.125</c:v>
                </c:pt>
                <c:pt idx="6269">
                  <c:v>73464.84375</c:v>
                </c:pt>
                <c:pt idx="6270">
                  <c:v>73476.5625</c:v>
                </c:pt>
                <c:pt idx="6271">
                  <c:v>73488.28125</c:v>
                </c:pt>
                <c:pt idx="6272">
                  <c:v>73500</c:v>
                </c:pt>
                <c:pt idx="6273">
                  <c:v>73511.71875</c:v>
                </c:pt>
                <c:pt idx="6274">
                  <c:v>73523.4375</c:v>
                </c:pt>
                <c:pt idx="6275">
                  <c:v>73535.15625</c:v>
                </c:pt>
                <c:pt idx="6276">
                  <c:v>73546.875</c:v>
                </c:pt>
                <c:pt idx="6277">
                  <c:v>73558.59375</c:v>
                </c:pt>
                <c:pt idx="6278">
                  <c:v>73570.3125</c:v>
                </c:pt>
                <c:pt idx="6279">
                  <c:v>73582.03125</c:v>
                </c:pt>
                <c:pt idx="6280">
                  <c:v>73593.75</c:v>
                </c:pt>
                <c:pt idx="6281">
                  <c:v>73605.46875</c:v>
                </c:pt>
                <c:pt idx="6282">
                  <c:v>73617.1875</c:v>
                </c:pt>
                <c:pt idx="6283">
                  <c:v>73628.90625</c:v>
                </c:pt>
                <c:pt idx="6284">
                  <c:v>73640.625</c:v>
                </c:pt>
                <c:pt idx="6285">
                  <c:v>73652.34375</c:v>
                </c:pt>
                <c:pt idx="6286">
                  <c:v>73664.0625</c:v>
                </c:pt>
                <c:pt idx="6287">
                  <c:v>73675.78125</c:v>
                </c:pt>
                <c:pt idx="6288">
                  <c:v>73687.5</c:v>
                </c:pt>
                <c:pt idx="6289">
                  <c:v>73699.21875</c:v>
                </c:pt>
                <c:pt idx="6290">
                  <c:v>73710.9375</c:v>
                </c:pt>
                <c:pt idx="6291">
                  <c:v>73722.65625</c:v>
                </c:pt>
                <c:pt idx="6292">
                  <c:v>73734.375</c:v>
                </c:pt>
                <c:pt idx="6293">
                  <c:v>73746.09375</c:v>
                </c:pt>
                <c:pt idx="6294">
                  <c:v>73757.8125</c:v>
                </c:pt>
                <c:pt idx="6295">
                  <c:v>73769.53125</c:v>
                </c:pt>
                <c:pt idx="6296">
                  <c:v>73781.25</c:v>
                </c:pt>
                <c:pt idx="6297">
                  <c:v>73792.96875</c:v>
                </c:pt>
                <c:pt idx="6298">
                  <c:v>73804.6875</c:v>
                </c:pt>
                <c:pt idx="6299">
                  <c:v>73816.40625</c:v>
                </c:pt>
                <c:pt idx="6300">
                  <c:v>73828.125</c:v>
                </c:pt>
                <c:pt idx="6301">
                  <c:v>73839.84375</c:v>
                </c:pt>
                <c:pt idx="6302">
                  <c:v>73851.5625</c:v>
                </c:pt>
                <c:pt idx="6303">
                  <c:v>73863.28125</c:v>
                </c:pt>
                <c:pt idx="6304">
                  <c:v>73875</c:v>
                </c:pt>
                <c:pt idx="6305">
                  <c:v>73886.71875</c:v>
                </c:pt>
                <c:pt idx="6306">
                  <c:v>73898.4375</c:v>
                </c:pt>
                <c:pt idx="6307">
                  <c:v>73910.15625</c:v>
                </c:pt>
                <c:pt idx="6308">
                  <c:v>73921.875</c:v>
                </c:pt>
                <c:pt idx="6309">
                  <c:v>73933.59375</c:v>
                </c:pt>
                <c:pt idx="6310">
                  <c:v>73945.3125</c:v>
                </c:pt>
                <c:pt idx="6311">
                  <c:v>73957.03125</c:v>
                </c:pt>
                <c:pt idx="6312">
                  <c:v>73968.75</c:v>
                </c:pt>
                <c:pt idx="6313">
                  <c:v>73980.46875</c:v>
                </c:pt>
                <c:pt idx="6314">
                  <c:v>73992.1875</c:v>
                </c:pt>
                <c:pt idx="6315">
                  <c:v>74003.90625</c:v>
                </c:pt>
                <c:pt idx="6316">
                  <c:v>74015.625</c:v>
                </c:pt>
                <c:pt idx="6317">
                  <c:v>74027.34375</c:v>
                </c:pt>
                <c:pt idx="6318">
                  <c:v>74039.0625</c:v>
                </c:pt>
                <c:pt idx="6319">
                  <c:v>74050.78125</c:v>
                </c:pt>
                <c:pt idx="6320">
                  <c:v>74062.5</c:v>
                </c:pt>
                <c:pt idx="6321">
                  <c:v>74074.21875</c:v>
                </c:pt>
                <c:pt idx="6322">
                  <c:v>74085.9375</c:v>
                </c:pt>
                <c:pt idx="6323">
                  <c:v>74097.65625</c:v>
                </c:pt>
                <c:pt idx="6324">
                  <c:v>74109.375</c:v>
                </c:pt>
                <c:pt idx="6325">
                  <c:v>74121.09375</c:v>
                </c:pt>
                <c:pt idx="6326">
                  <c:v>74132.8125</c:v>
                </c:pt>
                <c:pt idx="6327">
                  <c:v>74144.53125</c:v>
                </c:pt>
                <c:pt idx="6328">
                  <c:v>74156.25</c:v>
                </c:pt>
                <c:pt idx="6329">
                  <c:v>74167.96875</c:v>
                </c:pt>
                <c:pt idx="6330">
                  <c:v>74179.6875</c:v>
                </c:pt>
                <c:pt idx="6331">
                  <c:v>74191.40625</c:v>
                </c:pt>
                <c:pt idx="6332">
                  <c:v>74203.125</c:v>
                </c:pt>
                <c:pt idx="6333">
                  <c:v>74214.84375</c:v>
                </c:pt>
                <c:pt idx="6334">
                  <c:v>74226.5625</c:v>
                </c:pt>
                <c:pt idx="6335">
                  <c:v>74238.28125</c:v>
                </c:pt>
                <c:pt idx="6336">
                  <c:v>74250</c:v>
                </c:pt>
                <c:pt idx="6337">
                  <c:v>74261.71875</c:v>
                </c:pt>
                <c:pt idx="6338">
                  <c:v>74273.4375</c:v>
                </c:pt>
                <c:pt idx="6339">
                  <c:v>74285.15625</c:v>
                </c:pt>
                <c:pt idx="6340">
                  <c:v>74296.875</c:v>
                </c:pt>
                <c:pt idx="6341">
                  <c:v>74308.59375</c:v>
                </c:pt>
                <c:pt idx="6342">
                  <c:v>74320.3125</c:v>
                </c:pt>
                <c:pt idx="6343">
                  <c:v>74332.03125</c:v>
                </c:pt>
                <c:pt idx="6344">
                  <c:v>74343.75</c:v>
                </c:pt>
                <c:pt idx="6345">
                  <c:v>74355.46875</c:v>
                </c:pt>
                <c:pt idx="6346">
                  <c:v>74367.1875</c:v>
                </c:pt>
                <c:pt idx="6347">
                  <c:v>74378.90625</c:v>
                </c:pt>
                <c:pt idx="6348">
                  <c:v>74390.625</c:v>
                </c:pt>
                <c:pt idx="6349">
                  <c:v>74402.34375</c:v>
                </c:pt>
                <c:pt idx="6350">
                  <c:v>74414.0625</c:v>
                </c:pt>
                <c:pt idx="6351">
                  <c:v>74425.78125</c:v>
                </c:pt>
                <c:pt idx="6352">
                  <c:v>74437.5</c:v>
                </c:pt>
                <c:pt idx="6353">
                  <c:v>74449.21875</c:v>
                </c:pt>
                <c:pt idx="6354">
                  <c:v>74460.9375</c:v>
                </c:pt>
                <c:pt idx="6355">
                  <c:v>74472.65625</c:v>
                </c:pt>
                <c:pt idx="6356">
                  <c:v>74484.375</c:v>
                </c:pt>
                <c:pt idx="6357">
                  <c:v>74496.09375</c:v>
                </c:pt>
                <c:pt idx="6358">
                  <c:v>74507.8125</c:v>
                </c:pt>
                <c:pt idx="6359">
                  <c:v>74519.53125</c:v>
                </c:pt>
                <c:pt idx="6360">
                  <c:v>74531.25</c:v>
                </c:pt>
                <c:pt idx="6361">
                  <c:v>74542.96875</c:v>
                </c:pt>
                <c:pt idx="6362">
                  <c:v>74554.6875</c:v>
                </c:pt>
                <c:pt idx="6363">
                  <c:v>74566.40625</c:v>
                </c:pt>
                <c:pt idx="6364">
                  <c:v>74578.125</c:v>
                </c:pt>
                <c:pt idx="6365">
                  <c:v>74589.84375</c:v>
                </c:pt>
                <c:pt idx="6366">
                  <c:v>74601.5625</c:v>
                </c:pt>
                <c:pt idx="6367">
                  <c:v>74613.28125</c:v>
                </c:pt>
                <c:pt idx="6368">
                  <c:v>74625</c:v>
                </c:pt>
                <c:pt idx="6369">
                  <c:v>74636.71875</c:v>
                </c:pt>
                <c:pt idx="6370">
                  <c:v>74648.4375</c:v>
                </c:pt>
                <c:pt idx="6371">
                  <c:v>74660.15625</c:v>
                </c:pt>
                <c:pt idx="6372">
                  <c:v>74671.875</c:v>
                </c:pt>
                <c:pt idx="6373">
                  <c:v>74683.59375</c:v>
                </c:pt>
                <c:pt idx="6374">
                  <c:v>74695.3125</c:v>
                </c:pt>
                <c:pt idx="6375">
                  <c:v>74707.03125</c:v>
                </c:pt>
                <c:pt idx="6376">
                  <c:v>74718.75</c:v>
                </c:pt>
                <c:pt idx="6377">
                  <c:v>74730.46875</c:v>
                </c:pt>
                <c:pt idx="6378">
                  <c:v>74742.1875</c:v>
                </c:pt>
                <c:pt idx="6379">
                  <c:v>74753.90625</c:v>
                </c:pt>
                <c:pt idx="6380">
                  <c:v>74765.625</c:v>
                </c:pt>
                <c:pt idx="6381">
                  <c:v>74777.34375</c:v>
                </c:pt>
                <c:pt idx="6382">
                  <c:v>74789.0625</c:v>
                </c:pt>
                <c:pt idx="6383">
                  <c:v>74800.78125</c:v>
                </c:pt>
                <c:pt idx="6384">
                  <c:v>74812.5</c:v>
                </c:pt>
                <c:pt idx="6385">
                  <c:v>74824.21875</c:v>
                </c:pt>
                <c:pt idx="6386">
                  <c:v>74835.9375</c:v>
                </c:pt>
                <c:pt idx="6387">
                  <c:v>74847.65625</c:v>
                </c:pt>
                <c:pt idx="6388">
                  <c:v>74859.375</c:v>
                </c:pt>
                <c:pt idx="6389">
                  <c:v>74871.09375</c:v>
                </c:pt>
                <c:pt idx="6390">
                  <c:v>74882.8125</c:v>
                </c:pt>
                <c:pt idx="6391">
                  <c:v>74894.53125</c:v>
                </c:pt>
                <c:pt idx="6392">
                  <c:v>74906.25</c:v>
                </c:pt>
                <c:pt idx="6393">
                  <c:v>74917.96875</c:v>
                </c:pt>
                <c:pt idx="6394">
                  <c:v>74929.6875</c:v>
                </c:pt>
                <c:pt idx="6395">
                  <c:v>74941.40625</c:v>
                </c:pt>
                <c:pt idx="6396">
                  <c:v>74953.125</c:v>
                </c:pt>
                <c:pt idx="6397">
                  <c:v>74964.84375</c:v>
                </c:pt>
                <c:pt idx="6398">
                  <c:v>74976.5625</c:v>
                </c:pt>
                <c:pt idx="6399">
                  <c:v>74988.28125</c:v>
                </c:pt>
                <c:pt idx="6400">
                  <c:v>75000</c:v>
                </c:pt>
                <c:pt idx="6401">
                  <c:v>75011.71875</c:v>
                </c:pt>
                <c:pt idx="6402">
                  <c:v>75023.4375</c:v>
                </c:pt>
                <c:pt idx="6403">
                  <c:v>75035.15625</c:v>
                </c:pt>
                <c:pt idx="6404">
                  <c:v>75046.875</c:v>
                </c:pt>
                <c:pt idx="6405">
                  <c:v>75058.59375</c:v>
                </c:pt>
                <c:pt idx="6406">
                  <c:v>75070.3125</c:v>
                </c:pt>
                <c:pt idx="6407">
                  <c:v>75082.03125</c:v>
                </c:pt>
                <c:pt idx="6408">
                  <c:v>75093.75</c:v>
                </c:pt>
                <c:pt idx="6409">
                  <c:v>75105.46875</c:v>
                </c:pt>
                <c:pt idx="6410">
                  <c:v>75117.1875</c:v>
                </c:pt>
                <c:pt idx="6411">
                  <c:v>75128.90625</c:v>
                </c:pt>
                <c:pt idx="6412">
                  <c:v>75140.625</c:v>
                </c:pt>
                <c:pt idx="6413">
                  <c:v>75152.34375</c:v>
                </c:pt>
                <c:pt idx="6414">
                  <c:v>75164.0625</c:v>
                </c:pt>
                <c:pt idx="6415">
                  <c:v>75175.78125</c:v>
                </c:pt>
                <c:pt idx="6416">
                  <c:v>75187.5</c:v>
                </c:pt>
                <c:pt idx="6417">
                  <c:v>75199.21875</c:v>
                </c:pt>
                <c:pt idx="6418">
                  <c:v>75210.9375</c:v>
                </c:pt>
                <c:pt idx="6419">
                  <c:v>75222.65625</c:v>
                </c:pt>
                <c:pt idx="6420">
                  <c:v>75234.375</c:v>
                </c:pt>
                <c:pt idx="6421">
                  <c:v>75246.09375</c:v>
                </c:pt>
                <c:pt idx="6422">
                  <c:v>75257.8125</c:v>
                </c:pt>
                <c:pt idx="6423">
                  <c:v>75269.53125</c:v>
                </c:pt>
                <c:pt idx="6424">
                  <c:v>75281.25</c:v>
                </c:pt>
                <c:pt idx="6425">
                  <c:v>75292.96875</c:v>
                </c:pt>
                <c:pt idx="6426">
                  <c:v>75304.6875</c:v>
                </c:pt>
                <c:pt idx="6427">
                  <c:v>75316.40625</c:v>
                </c:pt>
                <c:pt idx="6428">
                  <c:v>75328.125</c:v>
                </c:pt>
                <c:pt idx="6429">
                  <c:v>75339.84375</c:v>
                </c:pt>
                <c:pt idx="6430">
                  <c:v>75351.5625</c:v>
                </c:pt>
                <c:pt idx="6431">
                  <c:v>75363.28125</c:v>
                </c:pt>
                <c:pt idx="6432">
                  <c:v>75375</c:v>
                </c:pt>
                <c:pt idx="6433">
                  <c:v>75386.71875</c:v>
                </c:pt>
                <c:pt idx="6434">
                  <c:v>75398.4375</c:v>
                </c:pt>
                <c:pt idx="6435">
                  <c:v>75410.15625</c:v>
                </c:pt>
                <c:pt idx="6436">
                  <c:v>75421.875</c:v>
                </c:pt>
                <c:pt idx="6437">
                  <c:v>75433.59375</c:v>
                </c:pt>
                <c:pt idx="6438">
                  <c:v>75445.3125</c:v>
                </c:pt>
                <c:pt idx="6439">
                  <c:v>75457.03125</c:v>
                </c:pt>
                <c:pt idx="6440">
                  <c:v>75468.75</c:v>
                </c:pt>
                <c:pt idx="6441">
                  <c:v>75480.46875</c:v>
                </c:pt>
                <c:pt idx="6442">
                  <c:v>75492.1875</c:v>
                </c:pt>
                <c:pt idx="6443">
                  <c:v>75503.90625</c:v>
                </c:pt>
                <c:pt idx="6444">
                  <c:v>75515.625</c:v>
                </c:pt>
                <c:pt idx="6445">
                  <c:v>75527.34375</c:v>
                </c:pt>
                <c:pt idx="6446">
                  <c:v>75539.0625</c:v>
                </c:pt>
                <c:pt idx="6447">
                  <c:v>75550.78125</c:v>
                </c:pt>
                <c:pt idx="6448">
                  <c:v>75562.5</c:v>
                </c:pt>
                <c:pt idx="6449">
                  <c:v>75574.21875</c:v>
                </c:pt>
                <c:pt idx="6450">
                  <c:v>75585.9375</c:v>
                </c:pt>
                <c:pt idx="6451">
                  <c:v>75597.65625</c:v>
                </c:pt>
                <c:pt idx="6452">
                  <c:v>75609.375</c:v>
                </c:pt>
                <c:pt idx="6453">
                  <c:v>75621.09375</c:v>
                </c:pt>
                <c:pt idx="6454">
                  <c:v>75632.8125</c:v>
                </c:pt>
                <c:pt idx="6455">
                  <c:v>75644.53125</c:v>
                </c:pt>
                <c:pt idx="6456">
                  <c:v>75656.25</c:v>
                </c:pt>
                <c:pt idx="6457">
                  <c:v>75667.96875</c:v>
                </c:pt>
                <c:pt idx="6458">
                  <c:v>75679.6875</c:v>
                </c:pt>
                <c:pt idx="6459">
                  <c:v>75691.40625</c:v>
                </c:pt>
                <c:pt idx="6460">
                  <c:v>75703.125</c:v>
                </c:pt>
                <c:pt idx="6461">
                  <c:v>75714.84375</c:v>
                </c:pt>
                <c:pt idx="6462">
                  <c:v>75726.5625</c:v>
                </c:pt>
                <c:pt idx="6463">
                  <c:v>75738.28125</c:v>
                </c:pt>
                <c:pt idx="6464">
                  <c:v>75750</c:v>
                </c:pt>
                <c:pt idx="6465">
                  <c:v>75761.71875</c:v>
                </c:pt>
                <c:pt idx="6466">
                  <c:v>75773.4375</c:v>
                </c:pt>
                <c:pt idx="6467">
                  <c:v>75785.15625</c:v>
                </c:pt>
                <c:pt idx="6468">
                  <c:v>75796.875</c:v>
                </c:pt>
                <c:pt idx="6469">
                  <c:v>75808.59375</c:v>
                </c:pt>
                <c:pt idx="6470">
                  <c:v>75820.3125</c:v>
                </c:pt>
                <c:pt idx="6471">
                  <c:v>75832.03125</c:v>
                </c:pt>
                <c:pt idx="6472">
                  <c:v>75843.75</c:v>
                </c:pt>
                <c:pt idx="6473">
                  <c:v>75855.46875</c:v>
                </c:pt>
                <c:pt idx="6474">
                  <c:v>75867.1875</c:v>
                </c:pt>
                <c:pt idx="6475">
                  <c:v>75878.90625</c:v>
                </c:pt>
                <c:pt idx="6476">
                  <c:v>75890.625</c:v>
                </c:pt>
                <c:pt idx="6477">
                  <c:v>75902.34375</c:v>
                </c:pt>
                <c:pt idx="6478">
                  <c:v>75914.0625</c:v>
                </c:pt>
                <c:pt idx="6479">
                  <c:v>75925.78125</c:v>
                </c:pt>
                <c:pt idx="6480">
                  <c:v>75937.5</c:v>
                </c:pt>
                <c:pt idx="6481">
                  <c:v>75949.21875</c:v>
                </c:pt>
                <c:pt idx="6482">
                  <c:v>75960.9375</c:v>
                </c:pt>
                <c:pt idx="6483">
                  <c:v>75972.65625</c:v>
                </c:pt>
                <c:pt idx="6484">
                  <c:v>75984.375</c:v>
                </c:pt>
                <c:pt idx="6485">
                  <c:v>75996.09375</c:v>
                </c:pt>
                <c:pt idx="6486">
                  <c:v>76007.8125</c:v>
                </c:pt>
                <c:pt idx="6487">
                  <c:v>76019.53125</c:v>
                </c:pt>
                <c:pt idx="6488">
                  <c:v>76031.25</c:v>
                </c:pt>
                <c:pt idx="6489">
                  <c:v>76042.96875</c:v>
                </c:pt>
                <c:pt idx="6490">
                  <c:v>76054.6875</c:v>
                </c:pt>
                <c:pt idx="6491">
                  <c:v>76066.40625</c:v>
                </c:pt>
                <c:pt idx="6492">
                  <c:v>76078.125</c:v>
                </c:pt>
                <c:pt idx="6493">
                  <c:v>76089.84375</c:v>
                </c:pt>
                <c:pt idx="6494">
                  <c:v>76101.5625</c:v>
                </c:pt>
                <c:pt idx="6495">
                  <c:v>76113.28125</c:v>
                </c:pt>
                <c:pt idx="6496">
                  <c:v>76125</c:v>
                </c:pt>
                <c:pt idx="6497">
                  <c:v>76136.71875</c:v>
                </c:pt>
                <c:pt idx="6498">
                  <c:v>76148.4375</c:v>
                </c:pt>
                <c:pt idx="6499">
                  <c:v>76160.15625</c:v>
                </c:pt>
                <c:pt idx="6500">
                  <c:v>76171.875</c:v>
                </c:pt>
                <c:pt idx="6501">
                  <c:v>76183.59375</c:v>
                </c:pt>
                <c:pt idx="6502">
                  <c:v>76195.3125</c:v>
                </c:pt>
                <c:pt idx="6503">
                  <c:v>76207.03125</c:v>
                </c:pt>
                <c:pt idx="6504">
                  <c:v>76218.75</c:v>
                </c:pt>
                <c:pt idx="6505">
                  <c:v>76230.46875</c:v>
                </c:pt>
                <c:pt idx="6506">
                  <c:v>76242.1875</c:v>
                </c:pt>
                <c:pt idx="6507">
                  <c:v>76253.90625</c:v>
                </c:pt>
                <c:pt idx="6508">
                  <c:v>76265.625</c:v>
                </c:pt>
                <c:pt idx="6509">
                  <c:v>76277.34375</c:v>
                </c:pt>
                <c:pt idx="6510">
                  <c:v>76289.0625</c:v>
                </c:pt>
                <c:pt idx="6511">
                  <c:v>76300.78125</c:v>
                </c:pt>
                <c:pt idx="6512">
                  <c:v>76312.5</c:v>
                </c:pt>
                <c:pt idx="6513">
                  <c:v>76324.21875</c:v>
                </c:pt>
                <c:pt idx="6514">
                  <c:v>76335.9375</c:v>
                </c:pt>
                <c:pt idx="6515">
                  <c:v>76347.65625</c:v>
                </c:pt>
                <c:pt idx="6516">
                  <c:v>76359.375</c:v>
                </c:pt>
                <c:pt idx="6517">
                  <c:v>76371.09375</c:v>
                </c:pt>
                <c:pt idx="6518">
                  <c:v>76382.8125</c:v>
                </c:pt>
                <c:pt idx="6519">
                  <c:v>76394.53125</c:v>
                </c:pt>
                <c:pt idx="6520">
                  <c:v>76406.25</c:v>
                </c:pt>
                <c:pt idx="6521">
                  <c:v>76417.96875</c:v>
                </c:pt>
                <c:pt idx="6522">
                  <c:v>76429.6875</c:v>
                </c:pt>
                <c:pt idx="6523">
                  <c:v>76441.40625</c:v>
                </c:pt>
                <c:pt idx="6524">
                  <c:v>76453.125</c:v>
                </c:pt>
                <c:pt idx="6525">
                  <c:v>76464.84375</c:v>
                </c:pt>
                <c:pt idx="6526">
                  <c:v>76476.5625</c:v>
                </c:pt>
                <c:pt idx="6527">
                  <c:v>76488.28125</c:v>
                </c:pt>
                <c:pt idx="6528">
                  <c:v>76500</c:v>
                </c:pt>
                <c:pt idx="6529">
                  <c:v>76511.71875</c:v>
                </c:pt>
                <c:pt idx="6530">
                  <c:v>76523.4375</c:v>
                </c:pt>
                <c:pt idx="6531">
                  <c:v>76535.15625</c:v>
                </c:pt>
                <c:pt idx="6532">
                  <c:v>76546.875</c:v>
                </c:pt>
                <c:pt idx="6533">
                  <c:v>76558.59375</c:v>
                </c:pt>
                <c:pt idx="6534">
                  <c:v>76570.3125</c:v>
                </c:pt>
                <c:pt idx="6535">
                  <c:v>76582.03125</c:v>
                </c:pt>
                <c:pt idx="6536">
                  <c:v>76593.75</c:v>
                </c:pt>
                <c:pt idx="6537">
                  <c:v>76605.46875</c:v>
                </c:pt>
                <c:pt idx="6538">
                  <c:v>76617.1875</c:v>
                </c:pt>
                <c:pt idx="6539">
                  <c:v>76628.90625</c:v>
                </c:pt>
                <c:pt idx="6540">
                  <c:v>76640.625</c:v>
                </c:pt>
                <c:pt idx="6541">
                  <c:v>76652.34375</c:v>
                </c:pt>
                <c:pt idx="6542">
                  <c:v>76664.0625</c:v>
                </c:pt>
                <c:pt idx="6543">
                  <c:v>76675.78125</c:v>
                </c:pt>
                <c:pt idx="6544">
                  <c:v>76687.5</c:v>
                </c:pt>
                <c:pt idx="6545">
                  <c:v>76699.21875</c:v>
                </c:pt>
                <c:pt idx="6546">
                  <c:v>76710.9375</c:v>
                </c:pt>
                <c:pt idx="6547">
                  <c:v>76722.65625</c:v>
                </c:pt>
                <c:pt idx="6548">
                  <c:v>76734.375</c:v>
                </c:pt>
                <c:pt idx="6549">
                  <c:v>76746.09375</c:v>
                </c:pt>
                <c:pt idx="6550">
                  <c:v>76757.8125</c:v>
                </c:pt>
                <c:pt idx="6551">
                  <c:v>76769.53125</c:v>
                </c:pt>
                <c:pt idx="6552">
                  <c:v>76781.25</c:v>
                </c:pt>
                <c:pt idx="6553">
                  <c:v>76792.96875</c:v>
                </c:pt>
                <c:pt idx="6554">
                  <c:v>76804.6875</c:v>
                </c:pt>
                <c:pt idx="6555">
                  <c:v>76816.40625</c:v>
                </c:pt>
                <c:pt idx="6556">
                  <c:v>76828.125</c:v>
                </c:pt>
                <c:pt idx="6557">
                  <c:v>76839.84375</c:v>
                </c:pt>
                <c:pt idx="6558">
                  <c:v>76851.5625</c:v>
                </c:pt>
                <c:pt idx="6559">
                  <c:v>76863.28125</c:v>
                </c:pt>
                <c:pt idx="6560">
                  <c:v>76875</c:v>
                </c:pt>
                <c:pt idx="6561">
                  <c:v>76886.71875</c:v>
                </c:pt>
                <c:pt idx="6562">
                  <c:v>76898.4375</c:v>
                </c:pt>
                <c:pt idx="6563">
                  <c:v>76910.15625</c:v>
                </c:pt>
                <c:pt idx="6564">
                  <c:v>76921.875</c:v>
                </c:pt>
                <c:pt idx="6565">
                  <c:v>76933.59375</c:v>
                </c:pt>
                <c:pt idx="6566">
                  <c:v>76945.3125</c:v>
                </c:pt>
                <c:pt idx="6567">
                  <c:v>76957.03125</c:v>
                </c:pt>
                <c:pt idx="6568">
                  <c:v>76968.75</c:v>
                </c:pt>
                <c:pt idx="6569">
                  <c:v>76980.46875</c:v>
                </c:pt>
                <c:pt idx="6570">
                  <c:v>76992.1875</c:v>
                </c:pt>
                <c:pt idx="6571">
                  <c:v>77003.90625</c:v>
                </c:pt>
                <c:pt idx="6572">
                  <c:v>77015.625</c:v>
                </c:pt>
                <c:pt idx="6573">
                  <c:v>77027.34375</c:v>
                </c:pt>
                <c:pt idx="6574">
                  <c:v>77039.0625</c:v>
                </c:pt>
                <c:pt idx="6575">
                  <c:v>77050.78125</c:v>
                </c:pt>
                <c:pt idx="6576">
                  <c:v>77062.5</c:v>
                </c:pt>
                <c:pt idx="6577">
                  <c:v>77074.21875</c:v>
                </c:pt>
                <c:pt idx="6578">
                  <c:v>77085.9375</c:v>
                </c:pt>
                <c:pt idx="6579">
                  <c:v>77097.65625</c:v>
                </c:pt>
                <c:pt idx="6580">
                  <c:v>77109.375</c:v>
                </c:pt>
                <c:pt idx="6581">
                  <c:v>77121.09375</c:v>
                </c:pt>
                <c:pt idx="6582">
                  <c:v>77132.8125</c:v>
                </c:pt>
                <c:pt idx="6583">
                  <c:v>77144.53125</c:v>
                </c:pt>
                <c:pt idx="6584">
                  <c:v>77156.25</c:v>
                </c:pt>
                <c:pt idx="6585">
                  <c:v>77167.96875</c:v>
                </c:pt>
                <c:pt idx="6586">
                  <c:v>77179.6875</c:v>
                </c:pt>
                <c:pt idx="6587">
                  <c:v>77191.40625</c:v>
                </c:pt>
                <c:pt idx="6588">
                  <c:v>77203.125</c:v>
                </c:pt>
                <c:pt idx="6589">
                  <c:v>77214.84375</c:v>
                </c:pt>
                <c:pt idx="6590">
                  <c:v>77226.5625</c:v>
                </c:pt>
                <c:pt idx="6591">
                  <c:v>77238.28125</c:v>
                </c:pt>
                <c:pt idx="6592">
                  <c:v>77250</c:v>
                </c:pt>
                <c:pt idx="6593">
                  <c:v>77261.71875</c:v>
                </c:pt>
                <c:pt idx="6594">
                  <c:v>77273.4375</c:v>
                </c:pt>
                <c:pt idx="6595">
                  <c:v>77285.15625</c:v>
                </c:pt>
                <c:pt idx="6596">
                  <c:v>77296.875</c:v>
                </c:pt>
                <c:pt idx="6597">
                  <c:v>77308.59375</c:v>
                </c:pt>
                <c:pt idx="6598">
                  <c:v>77320.3125</c:v>
                </c:pt>
                <c:pt idx="6599">
                  <c:v>77332.03125</c:v>
                </c:pt>
                <c:pt idx="6600">
                  <c:v>77343.75</c:v>
                </c:pt>
                <c:pt idx="6601">
                  <c:v>77355.46875</c:v>
                </c:pt>
                <c:pt idx="6602">
                  <c:v>77367.1875</c:v>
                </c:pt>
                <c:pt idx="6603">
                  <c:v>77378.90625</c:v>
                </c:pt>
                <c:pt idx="6604">
                  <c:v>77390.625</c:v>
                </c:pt>
                <c:pt idx="6605">
                  <c:v>77402.34375</c:v>
                </c:pt>
                <c:pt idx="6606">
                  <c:v>77414.0625</c:v>
                </c:pt>
                <c:pt idx="6607">
                  <c:v>77425.78125</c:v>
                </c:pt>
                <c:pt idx="6608">
                  <c:v>77437.5</c:v>
                </c:pt>
                <c:pt idx="6609">
                  <c:v>77449.21875</c:v>
                </c:pt>
                <c:pt idx="6610">
                  <c:v>77460.9375</c:v>
                </c:pt>
                <c:pt idx="6611">
                  <c:v>77472.65625</c:v>
                </c:pt>
                <c:pt idx="6612">
                  <c:v>77484.375</c:v>
                </c:pt>
                <c:pt idx="6613">
                  <c:v>77496.09375</c:v>
                </c:pt>
                <c:pt idx="6614">
                  <c:v>77507.8125</c:v>
                </c:pt>
                <c:pt idx="6615">
                  <c:v>77519.53125</c:v>
                </c:pt>
                <c:pt idx="6616">
                  <c:v>77531.25</c:v>
                </c:pt>
                <c:pt idx="6617">
                  <c:v>77542.96875</c:v>
                </c:pt>
                <c:pt idx="6618">
                  <c:v>77554.6875</c:v>
                </c:pt>
                <c:pt idx="6619">
                  <c:v>77566.40625</c:v>
                </c:pt>
                <c:pt idx="6620">
                  <c:v>77578.125</c:v>
                </c:pt>
                <c:pt idx="6621">
                  <c:v>77589.84375</c:v>
                </c:pt>
                <c:pt idx="6622">
                  <c:v>77601.5625</c:v>
                </c:pt>
                <c:pt idx="6623">
                  <c:v>77613.28125</c:v>
                </c:pt>
                <c:pt idx="6624">
                  <c:v>77625</c:v>
                </c:pt>
                <c:pt idx="6625">
                  <c:v>77636.71875</c:v>
                </c:pt>
                <c:pt idx="6626">
                  <c:v>77648.4375</c:v>
                </c:pt>
                <c:pt idx="6627">
                  <c:v>77660.15625</c:v>
                </c:pt>
                <c:pt idx="6628">
                  <c:v>77671.875</c:v>
                </c:pt>
                <c:pt idx="6629">
                  <c:v>77683.59375</c:v>
                </c:pt>
                <c:pt idx="6630">
                  <c:v>77695.3125</c:v>
                </c:pt>
                <c:pt idx="6631">
                  <c:v>77707.03125</c:v>
                </c:pt>
                <c:pt idx="6632">
                  <c:v>77718.75</c:v>
                </c:pt>
                <c:pt idx="6633">
                  <c:v>77730.46875</c:v>
                </c:pt>
                <c:pt idx="6634">
                  <c:v>77742.1875</c:v>
                </c:pt>
                <c:pt idx="6635">
                  <c:v>77753.90625</c:v>
                </c:pt>
                <c:pt idx="6636">
                  <c:v>77765.625</c:v>
                </c:pt>
                <c:pt idx="6637">
                  <c:v>77777.34375</c:v>
                </c:pt>
                <c:pt idx="6638">
                  <c:v>77789.0625</c:v>
                </c:pt>
                <c:pt idx="6639">
                  <c:v>77800.78125</c:v>
                </c:pt>
                <c:pt idx="6640">
                  <c:v>77812.5</c:v>
                </c:pt>
                <c:pt idx="6641">
                  <c:v>77824.21875</c:v>
                </c:pt>
                <c:pt idx="6642">
                  <c:v>77835.9375</c:v>
                </c:pt>
                <c:pt idx="6643">
                  <c:v>77847.65625</c:v>
                </c:pt>
                <c:pt idx="6644">
                  <c:v>77859.375</c:v>
                </c:pt>
                <c:pt idx="6645">
                  <c:v>77871.09375</c:v>
                </c:pt>
                <c:pt idx="6646">
                  <c:v>77882.8125</c:v>
                </c:pt>
                <c:pt idx="6647">
                  <c:v>77894.53125</c:v>
                </c:pt>
                <c:pt idx="6648">
                  <c:v>77906.25</c:v>
                </c:pt>
                <c:pt idx="6649">
                  <c:v>77917.96875</c:v>
                </c:pt>
                <c:pt idx="6650">
                  <c:v>77929.6875</c:v>
                </c:pt>
                <c:pt idx="6651">
                  <c:v>77941.40625</c:v>
                </c:pt>
                <c:pt idx="6652">
                  <c:v>77953.125</c:v>
                </c:pt>
                <c:pt idx="6653">
                  <c:v>77964.84375</c:v>
                </c:pt>
                <c:pt idx="6654">
                  <c:v>77976.5625</c:v>
                </c:pt>
                <c:pt idx="6655">
                  <c:v>77988.28125</c:v>
                </c:pt>
                <c:pt idx="6656">
                  <c:v>78000</c:v>
                </c:pt>
                <c:pt idx="6657">
                  <c:v>78011.71875</c:v>
                </c:pt>
                <c:pt idx="6658">
                  <c:v>78023.4375</c:v>
                </c:pt>
                <c:pt idx="6659">
                  <c:v>78035.15625</c:v>
                </c:pt>
                <c:pt idx="6660">
                  <c:v>78046.875</c:v>
                </c:pt>
                <c:pt idx="6661">
                  <c:v>78058.59375</c:v>
                </c:pt>
                <c:pt idx="6662">
                  <c:v>78070.3125</c:v>
                </c:pt>
                <c:pt idx="6663">
                  <c:v>78082.03125</c:v>
                </c:pt>
                <c:pt idx="6664">
                  <c:v>78093.75</c:v>
                </c:pt>
                <c:pt idx="6665">
                  <c:v>78105.46875</c:v>
                </c:pt>
                <c:pt idx="6666">
                  <c:v>78117.1875</c:v>
                </c:pt>
                <c:pt idx="6667">
                  <c:v>78128.90625</c:v>
                </c:pt>
                <c:pt idx="6668">
                  <c:v>78140.625</c:v>
                </c:pt>
                <c:pt idx="6669">
                  <c:v>78152.34375</c:v>
                </c:pt>
                <c:pt idx="6670">
                  <c:v>78164.0625</c:v>
                </c:pt>
                <c:pt idx="6671">
                  <c:v>78175.78125</c:v>
                </c:pt>
                <c:pt idx="6672">
                  <c:v>78187.5</c:v>
                </c:pt>
                <c:pt idx="6673">
                  <c:v>78199.21875</c:v>
                </c:pt>
                <c:pt idx="6674">
                  <c:v>78210.9375</c:v>
                </c:pt>
                <c:pt idx="6675">
                  <c:v>78222.65625</c:v>
                </c:pt>
                <c:pt idx="6676">
                  <c:v>78234.375</c:v>
                </c:pt>
                <c:pt idx="6677">
                  <c:v>78246.09375</c:v>
                </c:pt>
                <c:pt idx="6678">
                  <c:v>78257.8125</c:v>
                </c:pt>
                <c:pt idx="6679">
                  <c:v>78269.53125</c:v>
                </c:pt>
                <c:pt idx="6680">
                  <c:v>78281.25</c:v>
                </c:pt>
                <c:pt idx="6681">
                  <c:v>78292.96875</c:v>
                </c:pt>
                <c:pt idx="6682">
                  <c:v>78304.6875</c:v>
                </c:pt>
                <c:pt idx="6683">
                  <c:v>78316.40625</c:v>
                </c:pt>
                <c:pt idx="6684">
                  <c:v>78328.125</c:v>
                </c:pt>
                <c:pt idx="6685">
                  <c:v>78339.84375</c:v>
                </c:pt>
                <c:pt idx="6686">
                  <c:v>78351.5625</c:v>
                </c:pt>
                <c:pt idx="6687">
                  <c:v>78363.28125</c:v>
                </c:pt>
                <c:pt idx="6688">
                  <c:v>78375</c:v>
                </c:pt>
                <c:pt idx="6689">
                  <c:v>78386.71875</c:v>
                </c:pt>
                <c:pt idx="6690">
                  <c:v>78398.4375</c:v>
                </c:pt>
                <c:pt idx="6691">
                  <c:v>78410.15625</c:v>
                </c:pt>
                <c:pt idx="6692">
                  <c:v>78421.875</c:v>
                </c:pt>
                <c:pt idx="6693">
                  <c:v>78433.59375</c:v>
                </c:pt>
                <c:pt idx="6694">
                  <c:v>78445.3125</c:v>
                </c:pt>
                <c:pt idx="6695">
                  <c:v>78457.03125</c:v>
                </c:pt>
                <c:pt idx="6696">
                  <c:v>78468.75</c:v>
                </c:pt>
                <c:pt idx="6697">
                  <c:v>78480.46875</c:v>
                </c:pt>
                <c:pt idx="6698">
                  <c:v>78492.1875</c:v>
                </c:pt>
                <c:pt idx="6699">
                  <c:v>78503.90625</c:v>
                </c:pt>
                <c:pt idx="6700">
                  <c:v>78515.625</c:v>
                </c:pt>
                <c:pt idx="6701">
                  <c:v>78527.34375</c:v>
                </c:pt>
                <c:pt idx="6702">
                  <c:v>78539.0625</c:v>
                </c:pt>
                <c:pt idx="6703">
                  <c:v>78550.78125</c:v>
                </c:pt>
                <c:pt idx="6704">
                  <c:v>78562.5</c:v>
                </c:pt>
                <c:pt idx="6705">
                  <c:v>78574.21875</c:v>
                </c:pt>
                <c:pt idx="6706">
                  <c:v>78585.9375</c:v>
                </c:pt>
                <c:pt idx="6707">
                  <c:v>78597.65625</c:v>
                </c:pt>
                <c:pt idx="6708">
                  <c:v>78609.375</c:v>
                </c:pt>
                <c:pt idx="6709">
                  <c:v>78621.09375</c:v>
                </c:pt>
                <c:pt idx="6710">
                  <c:v>78632.8125</c:v>
                </c:pt>
                <c:pt idx="6711">
                  <c:v>78644.53125</c:v>
                </c:pt>
                <c:pt idx="6712">
                  <c:v>78656.25</c:v>
                </c:pt>
                <c:pt idx="6713">
                  <c:v>78667.96875</c:v>
                </c:pt>
                <c:pt idx="6714">
                  <c:v>78679.6875</c:v>
                </c:pt>
                <c:pt idx="6715">
                  <c:v>78691.40625</c:v>
                </c:pt>
                <c:pt idx="6716">
                  <c:v>78703.125</c:v>
                </c:pt>
                <c:pt idx="6717">
                  <c:v>78714.84375</c:v>
                </c:pt>
                <c:pt idx="6718">
                  <c:v>78726.5625</c:v>
                </c:pt>
                <c:pt idx="6719">
                  <c:v>78738.28125</c:v>
                </c:pt>
                <c:pt idx="6720">
                  <c:v>78750</c:v>
                </c:pt>
                <c:pt idx="6721">
                  <c:v>78761.71875</c:v>
                </c:pt>
                <c:pt idx="6722">
                  <c:v>78773.4375</c:v>
                </c:pt>
                <c:pt idx="6723">
                  <c:v>78785.15625</c:v>
                </c:pt>
                <c:pt idx="6724">
                  <c:v>78796.875</c:v>
                </c:pt>
                <c:pt idx="6725">
                  <c:v>78808.59375</c:v>
                </c:pt>
                <c:pt idx="6726">
                  <c:v>78820.3125</c:v>
                </c:pt>
                <c:pt idx="6727">
                  <c:v>78832.03125</c:v>
                </c:pt>
                <c:pt idx="6728">
                  <c:v>78843.75</c:v>
                </c:pt>
                <c:pt idx="6729">
                  <c:v>78855.46875</c:v>
                </c:pt>
                <c:pt idx="6730">
                  <c:v>78867.1875</c:v>
                </c:pt>
                <c:pt idx="6731">
                  <c:v>78878.90625</c:v>
                </c:pt>
                <c:pt idx="6732">
                  <c:v>78890.625</c:v>
                </c:pt>
                <c:pt idx="6733">
                  <c:v>78902.34375</c:v>
                </c:pt>
                <c:pt idx="6734">
                  <c:v>78914.0625</c:v>
                </c:pt>
                <c:pt idx="6735">
                  <c:v>78925.78125</c:v>
                </c:pt>
                <c:pt idx="6736">
                  <c:v>78937.5</c:v>
                </c:pt>
                <c:pt idx="6737">
                  <c:v>78949.21875</c:v>
                </c:pt>
                <c:pt idx="6738">
                  <c:v>78960.9375</c:v>
                </c:pt>
                <c:pt idx="6739">
                  <c:v>78972.65625</c:v>
                </c:pt>
                <c:pt idx="6740">
                  <c:v>78984.375</c:v>
                </c:pt>
                <c:pt idx="6741">
                  <c:v>78996.09375</c:v>
                </c:pt>
                <c:pt idx="6742">
                  <c:v>79007.8125</c:v>
                </c:pt>
                <c:pt idx="6743">
                  <c:v>79019.53125</c:v>
                </c:pt>
                <c:pt idx="6744">
                  <c:v>79031.25</c:v>
                </c:pt>
                <c:pt idx="6745">
                  <c:v>79042.96875</c:v>
                </c:pt>
                <c:pt idx="6746">
                  <c:v>79054.6875</c:v>
                </c:pt>
                <c:pt idx="6747">
                  <c:v>79066.40625</c:v>
                </c:pt>
                <c:pt idx="6748">
                  <c:v>79078.125</c:v>
                </c:pt>
                <c:pt idx="6749">
                  <c:v>79089.84375</c:v>
                </c:pt>
                <c:pt idx="6750">
                  <c:v>79101.5625</c:v>
                </c:pt>
                <c:pt idx="6751">
                  <c:v>79113.28125</c:v>
                </c:pt>
                <c:pt idx="6752">
                  <c:v>79125</c:v>
                </c:pt>
                <c:pt idx="6753">
                  <c:v>79136.71875</c:v>
                </c:pt>
                <c:pt idx="6754">
                  <c:v>79148.4375</c:v>
                </c:pt>
                <c:pt idx="6755">
                  <c:v>79160.15625</c:v>
                </c:pt>
                <c:pt idx="6756">
                  <c:v>79171.875</c:v>
                </c:pt>
                <c:pt idx="6757">
                  <c:v>79183.59375</c:v>
                </c:pt>
                <c:pt idx="6758">
                  <c:v>79195.3125</c:v>
                </c:pt>
                <c:pt idx="6759">
                  <c:v>79207.03125</c:v>
                </c:pt>
                <c:pt idx="6760">
                  <c:v>79218.75</c:v>
                </c:pt>
                <c:pt idx="6761">
                  <c:v>79230.46875</c:v>
                </c:pt>
                <c:pt idx="6762">
                  <c:v>79242.1875</c:v>
                </c:pt>
                <c:pt idx="6763">
                  <c:v>79253.90625</c:v>
                </c:pt>
                <c:pt idx="6764">
                  <c:v>79265.625</c:v>
                </c:pt>
                <c:pt idx="6765">
                  <c:v>79277.34375</c:v>
                </c:pt>
                <c:pt idx="6766">
                  <c:v>79289.0625</c:v>
                </c:pt>
                <c:pt idx="6767">
                  <c:v>79300.78125</c:v>
                </c:pt>
                <c:pt idx="6768">
                  <c:v>79312.5</c:v>
                </c:pt>
                <c:pt idx="6769">
                  <c:v>79324.21875</c:v>
                </c:pt>
                <c:pt idx="6770">
                  <c:v>79335.9375</c:v>
                </c:pt>
                <c:pt idx="6771">
                  <c:v>79347.65625</c:v>
                </c:pt>
                <c:pt idx="6772">
                  <c:v>79359.375</c:v>
                </c:pt>
                <c:pt idx="6773">
                  <c:v>79371.09375</c:v>
                </c:pt>
                <c:pt idx="6774">
                  <c:v>79382.8125</c:v>
                </c:pt>
                <c:pt idx="6775">
                  <c:v>79394.53125</c:v>
                </c:pt>
                <c:pt idx="6776">
                  <c:v>79406.25</c:v>
                </c:pt>
                <c:pt idx="6777">
                  <c:v>79417.96875</c:v>
                </c:pt>
                <c:pt idx="6778">
                  <c:v>79429.6875</c:v>
                </c:pt>
                <c:pt idx="6779">
                  <c:v>79441.40625</c:v>
                </c:pt>
                <c:pt idx="6780">
                  <c:v>79453.125</c:v>
                </c:pt>
                <c:pt idx="6781">
                  <c:v>79464.84375</c:v>
                </c:pt>
                <c:pt idx="6782">
                  <c:v>79476.5625</c:v>
                </c:pt>
                <c:pt idx="6783">
                  <c:v>79488.28125</c:v>
                </c:pt>
                <c:pt idx="6784">
                  <c:v>79500</c:v>
                </c:pt>
                <c:pt idx="6785">
                  <c:v>79511.71875</c:v>
                </c:pt>
                <c:pt idx="6786">
                  <c:v>79523.4375</c:v>
                </c:pt>
                <c:pt idx="6787">
                  <c:v>79535.15625</c:v>
                </c:pt>
                <c:pt idx="6788">
                  <c:v>79546.875</c:v>
                </c:pt>
                <c:pt idx="6789">
                  <c:v>79558.59375</c:v>
                </c:pt>
                <c:pt idx="6790">
                  <c:v>79570.3125</c:v>
                </c:pt>
                <c:pt idx="6791">
                  <c:v>79582.03125</c:v>
                </c:pt>
                <c:pt idx="6792">
                  <c:v>79593.75</c:v>
                </c:pt>
                <c:pt idx="6793">
                  <c:v>79605.46875</c:v>
                </c:pt>
                <c:pt idx="6794">
                  <c:v>79617.1875</c:v>
                </c:pt>
                <c:pt idx="6795">
                  <c:v>79628.90625</c:v>
                </c:pt>
                <c:pt idx="6796">
                  <c:v>79640.625</c:v>
                </c:pt>
                <c:pt idx="6797">
                  <c:v>79652.34375</c:v>
                </c:pt>
                <c:pt idx="6798">
                  <c:v>79664.0625</c:v>
                </c:pt>
                <c:pt idx="6799">
                  <c:v>79675.78125</c:v>
                </c:pt>
                <c:pt idx="6800">
                  <c:v>79687.5</c:v>
                </c:pt>
                <c:pt idx="6801">
                  <c:v>79699.21875</c:v>
                </c:pt>
                <c:pt idx="6802">
                  <c:v>79710.9375</c:v>
                </c:pt>
                <c:pt idx="6803">
                  <c:v>79722.65625</c:v>
                </c:pt>
                <c:pt idx="6804">
                  <c:v>79734.375</c:v>
                </c:pt>
                <c:pt idx="6805">
                  <c:v>79746.09375</c:v>
                </c:pt>
                <c:pt idx="6806">
                  <c:v>79757.8125</c:v>
                </c:pt>
                <c:pt idx="6807">
                  <c:v>79769.53125</c:v>
                </c:pt>
                <c:pt idx="6808">
                  <c:v>79781.25</c:v>
                </c:pt>
                <c:pt idx="6809">
                  <c:v>79792.96875</c:v>
                </c:pt>
                <c:pt idx="6810">
                  <c:v>79804.6875</c:v>
                </c:pt>
                <c:pt idx="6811">
                  <c:v>79816.40625</c:v>
                </c:pt>
                <c:pt idx="6812">
                  <c:v>79828.125</c:v>
                </c:pt>
                <c:pt idx="6813">
                  <c:v>79839.84375</c:v>
                </c:pt>
                <c:pt idx="6814">
                  <c:v>79851.5625</c:v>
                </c:pt>
                <c:pt idx="6815">
                  <c:v>79863.28125</c:v>
                </c:pt>
                <c:pt idx="6816">
                  <c:v>79875</c:v>
                </c:pt>
                <c:pt idx="6817">
                  <c:v>79886.71875</c:v>
                </c:pt>
                <c:pt idx="6818">
                  <c:v>79898.4375</c:v>
                </c:pt>
                <c:pt idx="6819">
                  <c:v>79910.15625</c:v>
                </c:pt>
                <c:pt idx="6820">
                  <c:v>79921.875</c:v>
                </c:pt>
                <c:pt idx="6821">
                  <c:v>79933.59375</c:v>
                </c:pt>
                <c:pt idx="6822">
                  <c:v>79945.3125</c:v>
                </c:pt>
                <c:pt idx="6823">
                  <c:v>79957.03125</c:v>
                </c:pt>
                <c:pt idx="6824">
                  <c:v>79968.75</c:v>
                </c:pt>
                <c:pt idx="6825">
                  <c:v>79980.46875</c:v>
                </c:pt>
                <c:pt idx="6826">
                  <c:v>79992.1875</c:v>
                </c:pt>
                <c:pt idx="6827">
                  <c:v>80003.90625</c:v>
                </c:pt>
                <c:pt idx="6828">
                  <c:v>80015.625</c:v>
                </c:pt>
                <c:pt idx="6829">
                  <c:v>80027.34375</c:v>
                </c:pt>
                <c:pt idx="6830">
                  <c:v>80039.0625</c:v>
                </c:pt>
                <c:pt idx="6831">
                  <c:v>80050.78125</c:v>
                </c:pt>
                <c:pt idx="6832">
                  <c:v>80062.5</c:v>
                </c:pt>
                <c:pt idx="6833">
                  <c:v>80074.21875</c:v>
                </c:pt>
                <c:pt idx="6834">
                  <c:v>80085.9375</c:v>
                </c:pt>
                <c:pt idx="6835">
                  <c:v>80097.65625</c:v>
                </c:pt>
                <c:pt idx="6836">
                  <c:v>80109.375</c:v>
                </c:pt>
                <c:pt idx="6837">
                  <c:v>80121.09375</c:v>
                </c:pt>
                <c:pt idx="6838">
                  <c:v>80132.8125</c:v>
                </c:pt>
                <c:pt idx="6839">
                  <c:v>80144.53125</c:v>
                </c:pt>
                <c:pt idx="6840">
                  <c:v>80156.25</c:v>
                </c:pt>
                <c:pt idx="6841">
                  <c:v>80167.96875</c:v>
                </c:pt>
                <c:pt idx="6842">
                  <c:v>80179.6875</c:v>
                </c:pt>
                <c:pt idx="6843">
                  <c:v>80191.40625</c:v>
                </c:pt>
                <c:pt idx="6844">
                  <c:v>80203.125</c:v>
                </c:pt>
                <c:pt idx="6845">
                  <c:v>80214.84375</c:v>
                </c:pt>
                <c:pt idx="6846">
                  <c:v>80226.5625</c:v>
                </c:pt>
                <c:pt idx="6847">
                  <c:v>80238.28125</c:v>
                </c:pt>
                <c:pt idx="6848">
                  <c:v>80250</c:v>
                </c:pt>
                <c:pt idx="6849">
                  <c:v>80261.71875</c:v>
                </c:pt>
                <c:pt idx="6850">
                  <c:v>80273.4375</c:v>
                </c:pt>
                <c:pt idx="6851">
                  <c:v>80285.15625</c:v>
                </c:pt>
                <c:pt idx="6852">
                  <c:v>80296.875</c:v>
                </c:pt>
                <c:pt idx="6853">
                  <c:v>80308.59375</c:v>
                </c:pt>
                <c:pt idx="6854">
                  <c:v>80320.3125</c:v>
                </c:pt>
                <c:pt idx="6855">
                  <c:v>80332.03125</c:v>
                </c:pt>
                <c:pt idx="6856">
                  <c:v>80343.75</c:v>
                </c:pt>
                <c:pt idx="6857">
                  <c:v>80355.46875</c:v>
                </c:pt>
                <c:pt idx="6858">
                  <c:v>80367.1875</c:v>
                </c:pt>
                <c:pt idx="6859">
                  <c:v>80378.90625</c:v>
                </c:pt>
                <c:pt idx="6860">
                  <c:v>80390.625</c:v>
                </c:pt>
                <c:pt idx="6861">
                  <c:v>80402.34375</c:v>
                </c:pt>
                <c:pt idx="6862">
                  <c:v>80414.0625</c:v>
                </c:pt>
                <c:pt idx="6863">
                  <c:v>80425.78125</c:v>
                </c:pt>
                <c:pt idx="6864">
                  <c:v>80437.5</c:v>
                </c:pt>
                <c:pt idx="6865">
                  <c:v>80449.21875</c:v>
                </c:pt>
                <c:pt idx="6866">
                  <c:v>80460.9375</c:v>
                </c:pt>
                <c:pt idx="6867">
                  <c:v>80472.65625</c:v>
                </c:pt>
                <c:pt idx="6868">
                  <c:v>80484.375</c:v>
                </c:pt>
                <c:pt idx="6869">
                  <c:v>80496.09375</c:v>
                </c:pt>
                <c:pt idx="6870">
                  <c:v>80507.8125</c:v>
                </c:pt>
                <c:pt idx="6871">
                  <c:v>80519.53125</c:v>
                </c:pt>
                <c:pt idx="6872">
                  <c:v>80531.25</c:v>
                </c:pt>
                <c:pt idx="6873">
                  <c:v>80542.96875</c:v>
                </c:pt>
                <c:pt idx="6874">
                  <c:v>80554.6875</c:v>
                </c:pt>
                <c:pt idx="6875">
                  <c:v>80566.40625</c:v>
                </c:pt>
                <c:pt idx="6876">
                  <c:v>80578.125</c:v>
                </c:pt>
                <c:pt idx="6877">
                  <c:v>80589.84375</c:v>
                </c:pt>
                <c:pt idx="6878">
                  <c:v>80601.5625</c:v>
                </c:pt>
                <c:pt idx="6879">
                  <c:v>80613.28125</c:v>
                </c:pt>
                <c:pt idx="6880">
                  <c:v>80625</c:v>
                </c:pt>
                <c:pt idx="6881">
                  <c:v>80636.71875</c:v>
                </c:pt>
                <c:pt idx="6882">
                  <c:v>80648.4375</c:v>
                </c:pt>
                <c:pt idx="6883">
                  <c:v>80660.15625</c:v>
                </c:pt>
                <c:pt idx="6884">
                  <c:v>80671.875</c:v>
                </c:pt>
                <c:pt idx="6885">
                  <c:v>80683.59375</c:v>
                </c:pt>
                <c:pt idx="6886">
                  <c:v>80695.3125</c:v>
                </c:pt>
                <c:pt idx="6887">
                  <c:v>80707.03125</c:v>
                </c:pt>
                <c:pt idx="6888">
                  <c:v>80718.75</c:v>
                </c:pt>
                <c:pt idx="6889">
                  <c:v>80730.46875</c:v>
                </c:pt>
                <c:pt idx="6890">
                  <c:v>80742.1875</c:v>
                </c:pt>
                <c:pt idx="6891">
                  <c:v>80753.90625</c:v>
                </c:pt>
                <c:pt idx="6892">
                  <c:v>80765.625</c:v>
                </c:pt>
                <c:pt idx="6893">
                  <c:v>80777.34375</c:v>
                </c:pt>
                <c:pt idx="6894">
                  <c:v>80789.0625</c:v>
                </c:pt>
                <c:pt idx="6895">
                  <c:v>80800.78125</c:v>
                </c:pt>
                <c:pt idx="6896">
                  <c:v>80812.5</c:v>
                </c:pt>
                <c:pt idx="6897">
                  <c:v>80824.21875</c:v>
                </c:pt>
                <c:pt idx="6898">
                  <c:v>80835.9375</c:v>
                </c:pt>
                <c:pt idx="6899">
                  <c:v>80847.65625</c:v>
                </c:pt>
                <c:pt idx="6900">
                  <c:v>80859.375</c:v>
                </c:pt>
                <c:pt idx="6901">
                  <c:v>80871.09375</c:v>
                </c:pt>
                <c:pt idx="6902">
                  <c:v>80882.8125</c:v>
                </c:pt>
                <c:pt idx="6903">
                  <c:v>80894.53125</c:v>
                </c:pt>
                <c:pt idx="6904">
                  <c:v>80906.25</c:v>
                </c:pt>
                <c:pt idx="6905">
                  <c:v>80917.96875</c:v>
                </c:pt>
                <c:pt idx="6906">
                  <c:v>80929.6875</c:v>
                </c:pt>
                <c:pt idx="6907">
                  <c:v>80941.40625</c:v>
                </c:pt>
                <c:pt idx="6908">
                  <c:v>80953.125</c:v>
                </c:pt>
                <c:pt idx="6909">
                  <c:v>80964.84375</c:v>
                </c:pt>
                <c:pt idx="6910">
                  <c:v>80976.5625</c:v>
                </c:pt>
                <c:pt idx="6911">
                  <c:v>80988.28125</c:v>
                </c:pt>
                <c:pt idx="6912">
                  <c:v>81000</c:v>
                </c:pt>
                <c:pt idx="6913">
                  <c:v>81011.71875</c:v>
                </c:pt>
                <c:pt idx="6914">
                  <c:v>81023.4375</c:v>
                </c:pt>
                <c:pt idx="6915">
                  <c:v>81035.15625</c:v>
                </c:pt>
                <c:pt idx="6916">
                  <c:v>81046.875</c:v>
                </c:pt>
                <c:pt idx="6917">
                  <c:v>81058.59375</c:v>
                </c:pt>
                <c:pt idx="6918">
                  <c:v>81070.3125</c:v>
                </c:pt>
                <c:pt idx="6919">
                  <c:v>81082.03125</c:v>
                </c:pt>
                <c:pt idx="6920">
                  <c:v>81093.75</c:v>
                </c:pt>
                <c:pt idx="6921">
                  <c:v>81105.46875</c:v>
                </c:pt>
                <c:pt idx="6922">
                  <c:v>81117.1875</c:v>
                </c:pt>
                <c:pt idx="6923">
                  <c:v>81128.90625</c:v>
                </c:pt>
                <c:pt idx="6924">
                  <c:v>81140.625</c:v>
                </c:pt>
                <c:pt idx="6925">
                  <c:v>81152.34375</c:v>
                </c:pt>
                <c:pt idx="6926">
                  <c:v>81164.0625</c:v>
                </c:pt>
                <c:pt idx="6927">
                  <c:v>81175.78125</c:v>
                </c:pt>
                <c:pt idx="6928">
                  <c:v>81187.5</c:v>
                </c:pt>
                <c:pt idx="6929">
                  <c:v>81199.21875</c:v>
                </c:pt>
                <c:pt idx="6930">
                  <c:v>81210.9375</c:v>
                </c:pt>
                <c:pt idx="6931">
                  <c:v>81222.65625</c:v>
                </c:pt>
                <c:pt idx="6932">
                  <c:v>81234.375</c:v>
                </c:pt>
                <c:pt idx="6933">
                  <c:v>81246.09375</c:v>
                </c:pt>
                <c:pt idx="6934">
                  <c:v>81257.8125</c:v>
                </c:pt>
                <c:pt idx="6935">
                  <c:v>81269.53125</c:v>
                </c:pt>
                <c:pt idx="6936">
                  <c:v>81281.25</c:v>
                </c:pt>
                <c:pt idx="6937">
                  <c:v>81292.96875</c:v>
                </c:pt>
                <c:pt idx="6938">
                  <c:v>81304.6875</c:v>
                </c:pt>
                <c:pt idx="6939">
                  <c:v>81316.40625</c:v>
                </c:pt>
                <c:pt idx="6940">
                  <c:v>81328.125</c:v>
                </c:pt>
                <c:pt idx="6941">
                  <c:v>81339.84375</c:v>
                </c:pt>
                <c:pt idx="6942">
                  <c:v>81351.5625</c:v>
                </c:pt>
                <c:pt idx="6943">
                  <c:v>81363.28125</c:v>
                </c:pt>
                <c:pt idx="6944">
                  <c:v>81375</c:v>
                </c:pt>
                <c:pt idx="6945">
                  <c:v>81386.71875</c:v>
                </c:pt>
                <c:pt idx="6946">
                  <c:v>81398.4375</c:v>
                </c:pt>
                <c:pt idx="6947">
                  <c:v>81410.15625</c:v>
                </c:pt>
                <c:pt idx="6948">
                  <c:v>81421.875</c:v>
                </c:pt>
                <c:pt idx="6949">
                  <c:v>81433.59375</c:v>
                </c:pt>
                <c:pt idx="6950">
                  <c:v>81445.3125</c:v>
                </c:pt>
                <c:pt idx="6951">
                  <c:v>81457.03125</c:v>
                </c:pt>
                <c:pt idx="6952">
                  <c:v>81468.75</c:v>
                </c:pt>
                <c:pt idx="6953">
                  <c:v>81480.46875</c:v>
                </c:pt>
                <c:pt idx="6954">
                  <c:v>81492.1875</c:v>
                </c:pt>
                <c:pt idx="6955">
                  <c:v>81503.90625</c:v>
                </c:pt>
                <c:pt idx="6956">
                  <c:v>81515.625</c:v>
                </c:pt>
                <c:pt idx="6957">
                  <c:v>81527.34375</c:v>
                </c:pt>
                <c:pt idx="6958">
                  <c:v>81539.0625</c:v>
                </c:pt>
                <c:pt idx="6959">
                  <c:v>81550.78125</c:v>
                </c:pt>
                <c:pt idx="6960">
                  <c:v>81562.5</c:v>
                </c:pt>
                <c:pt idx="6961">
                  <c:v>81574.21875</c:v>
                </c:pt>
                <c:pt idx="6962">
                  <c:v>81585.9375</c:v>
                </c:pt>
                <c:pt idx="6963">
                  <c:v>81597.65625</c:v>
                </c:pt>
                <c:pt idx="6964">
                  <c:v>81609.375</c:v>
                </c:pt>
                <c:pt idx="6965">
                  <c:v>81621.09375</c:v>
                </c:pt>
                <c:pt idx="6966">
                  <c:v>81632.8125</c:v>
                </c:pt>
                <c:pt idx="6967">
                  <c:v>81644.53125</c:v>
                </c:pt>
                <c:pt idx="6968">
                  <c:v>81656.25</c:v>
                </c:pt>
                <c:pt idx="6969">
                  <c:v>81667.96875</c:v>
                </c:pt>
                <c:pt idx="6970">
                  <c:v>81679.6875</c:v>
                </c:pt>
                <c:pt idx="6971">
                  <c:v>81691.40625</c:v>
                </c:pt>
                <c:pt idx="6972">
                  <c:v>81703.125</c:v>
                </c:pt>
                <c:pt idx="6973">
                  <c:v>81714.84375</c:v>
                </c:pt>
                <c:pt idx="6974">
                  <c:v>81726.5625</c:v>
                </c:pt>
                <c:pt idx="6975">
                  <c:v>81738.28125</c:v>
                </c:pt>
                <c:pt idx="6976">
                  <c:v>81750</c:v>
                </c:pt>
                <c:pt idx="6977">
                  <c:v>81761.71875</c:v>
                </c:pt>
                <c:pt idx="6978">
                  <c:v>81773.4375</c:v>
                </c:pt>
                <c:pt idx="6979">
                  <c:v>81785.15625</c:v>
                </c:pt>
                <c:pt idx="6980">
                  <c:v>81796.875</c:v>
                </c:pt>
                <c:pt idx="6981">
                  <c:v>81808.59375</c:v>
                </c:pt>
                <c:pt idx="6982">
                  <c:v>81820.3125</c:v>
                </c:pt>
                <c:pt idx="6983">
                  <c:v>81832.03125</c:v>
                </c:pt>
                <c:pt idx="6984">
                  <c:v>81843.75</c:v>
                </c:pt>
                <c:pt idx="6985">
                  <c:v>81855.46875</c:v>
                </c:pt>
                <c:pt idx="6986">
                  <c:v>81867.1875</c:v>
                </c:pt>
                <c:pt idx="6987">
                  <c:v>81878.90625</c:v>
                </c:pt>
                <c:pt idx="6988">
                  <c:v>81890.625</c:v>
                </c:pt>
                <c:pt idx="6989">
                  <c:v>81902.34375</c:v>
                </c:pt>
                <c:pt idx="6990">
                  <c:v>81914.0625</c:v>
                </c:pt>
                <c:pt idx="6991">
                  <c:v>81925.78125</c:v>
                </c:pt>
                <c:pt idx="6992">
                  <c:v>81937.5</c:v>
                </c:pt>
                <c:pt idx="6993">
                  <c:v>81949.21875</c:v>
                </c:pt>
                <c:pt idx="6994">
                  <c:v>81960.9375</c:v>
                </c:pt>
                <c:pt idx="6995">
                  <c:v>81972.65625</c:v>
                </c:pt>
                <c:pt idx="6996">
                  <c:v>81984.375</c:v>
                </c:pt>
                <c:pt idx="6997">
                  <c:v>81996.09375</c:v>
                </c:pt>
                <c:pt idx="6998">
                  <c:v>82007.8125</c:v>
                </c:pt>
                <c:pt idx="6999">
                  <c:v>82019.53125</c:v>
                </c:pt>
                <c:pt idx="7000">
                  <c:v>82031.25</c:v>
                </c:pt>
                <c:pt idx="7001">
                  <c:v>82042.96875</c:v>
                </c:pt>
                <c:pt idx="7002">
                  <c:v>82054.6875</c:v>
                </c:pt>
                <c:pt idx="7003">
                  <c:v>82066.40625</c:v>
                </c:pt>
                <c:pt idx="7004">
                  <c:v>82078.125</c:v>
                </c:pt>
                <c:pt idx="7005">
                  <c:v>82089.84375</c:v>
                </c:pt>
                <c:pt idx="7006">
                  <c:v>82101.5625</c:v>
                </c:pt>
                <c:pt idx="7007">
                  <c:v>82113.28125</c:v>
                </c:pt>
                <c:pt idx="7008">
                  <c:v>82125</c:v>
                </c:pt>
                <c:pt idx="7009">
                  <c:v>82136.71875</c:v>
                </c:pt>
                <c:pt idx="7010">
                  <c:v>82148.4375</c:v>
                </c:pt>
                <c:pt idx="7011">
                  <c:v>82160.15625</c:v>
                </c:pt>
                <c:pt idx="7012">
                  <c:v>82171.875</c:v>
                </c:pt>
                <c:pt idx="7013">
                  <c:v>82183.59375</c:v>
                </c:pt>
                <c:pt idx="7014">
                  <c:v>82195.3125</c:v>
                </c:pt>
                <c:pt idx="7015">
                  <c:v>82207.03125</c:v>
                </c:pt>
                <c:pt idx="7016">
                  <c:v>82218.75</c:v>
                </c:pt>
                <c:pt idx="7017">
                  <c:v>82230.46875</c:v>
                </c:pt>
                <c:pt idx="7018">
                  <c:v>82242.1875</c:v>
                </c:pt>
                <c:pt idx="7019">
                  <c:v>82253.90625</c:v>
                </c:pt>
                <c:pt idx="7020">
                  <c:v>82265.625</c:v>
                </c:pt>
                <c:pt idx="7021">
                  <c:v>82277.34375</c:v>
                </c:pt>
                <c:pt idx="7022">
                  <c:v>82289.0625</c:v>
                </c:pt>
                <c:pt idx="7023">
                  <c:v>82300.78125</c:v>
                </c:pt>
                <c:pt idx="7024">
                  <c:v>82312.5</c:v>
                </c:pt>
                <c:pt idx="7025">
                  <c:v>82324.21875</c:v>
                </c:pt>
                <c:pt idx="7026">
                  <c:v>82335.9375</c:v>
                </c:pt>
                <c:pt idx="7027">
                  <c:v>82347.65625</c:v>
                </c:pt>
                <c:pt idx="7028">
                  <c:v>82359.375</c:v>
                </c:pt>
                <c:pt idx="7029">
                  <c:v>82371.09375</c:v>
                </c:pt>
                <c:pt idx="7030">
                  <c:v>82382.8125</c:v>
                </c:pt>
                <c:pt idx="7031">
                  <c:v>82394.53125</c:v>
                </c:pt>
                <c:pt idx="7032">
                  <c:v>82406.25</c:v>
                </c:pt>
                <c:pt idx="7033">
                  <c:v>82417.96875</c:v>
                </c:pt>
                <c:pt idx="7034">
                  <c:v>82429.6875</c:v>
                </c:pt>
                <c:pt idx="7035">
                  <c:v>82441.40625</c:v>
                </c:pt>
                <c:pt idx="7036">
                  <c:v>82453.125</c:v>
                </c:pt>
                <c:pt idx="7037">
                  <c:v>82464.84375</c:v>
                </c:pt>
                <c:pt idx="7038">
                  <c:v>82476.5625</c:v>
                </c:pt>
                <c:pt idx="7039">
                  <c:v>82488.28125</c:v>
                </c:pt>
                <c:pt idx="7040">
                  <c:v>82500</c:v>
                </c:pt>
                <c:pt idx="7041">
                  <c:v>82511.71875</c:v>
                </c:pt>
                <c:pt idx="7042">
                  <c:v>82523.4375</c:v>
                </c:pt>
                <c:pt idx="7043">
                  <c:v>82535.15625</c:v>
                </c:pt>
                <c:pt idx="7044">
                  <c:v>82546.875</c:v>
                </c:pt>
                <c:pt idx="7045">
                  <c:v>82558.59375</c:v>
                </c:pt>
                <c:pt idx="7046">
                  <c:v>82570.3125</c:v>
                </c:pt>
                <c:pt idx="7047">
                  <c:v>82582.03125</c:v>
                </c:pt>
                <c:pt idx="7048">
                  <c:v>82593.75</c:v>
                </c:pt>
                <c:pt idx="7049">
                  <c:v>82605.46875</c:v>
                </c:pt>
                <c:pt idx="7050">
                  <c:v>82617.1875</c:v>
                </c:pt>
                <c:pt idx="7051">
                  <c:v>82628.90625</c:v>
                </c:pt>
                <c:pt idx="7052">
                  <c:v>82640.625</c:v>
                </c:pt>
                <c:pt idx="7053">
                  <c:v>82652.34375</c:v>
                </c:pt>
                <c:pt idx="7054">
                  <c:v>82664.0625</c:v>
                </c:pt>
                <c:pt idx="7055">
                  <c:v>82675.78125</c:v>
                </c:pt>
                <c:pt idx="7056">
                  <c:v>82687.5</c:v>
                </c:pt>
                <c:pt idx="7057">
                  <c:v>82699.21875</c:v>
                </c:pt>
                <c:pt idx="7058">
                  <c:v>82710.9375</c:v>
                </c:pt>
                <c:pt idx="7059">
                  <c:v>82722.65625</c:v>
                </c:pt>
                <c:pt idx="7060">
                  <c:v>82734.375</c:v>
                </c:pt>
                <c:pt idx="7061">
                  <c:v>82746.09375</c:v>
                </c:pt>
                <c:pt idx="7062">
                  <c:v>82757.8125</c:v>
                </c:pt>
                <c:pt idx="7063">
                  <c:v>82769.53125</c:v>
                </c:pt>
                <c:pt idx="7064">
                  <c:v>82781.25</c:v>
                </c:pt>
                <c:pt idx="7065">
                  <c:v>82792.96875</c:v>
                </c:pt>
                <c:pt idx="7066">
                  <c:v>82804.6875</c:v>
                </c:pt>
                <c:pt idx="7067">
                  <c:v>82816.40625</c:v>
                </c:pt>
                <c:pt idx="7068">
                  <c:v>82828.125</c:v>
                </c:pt>
                <c:pt idx="7069">
                  <c:v>82839.84375</c:v>
                </c:pt>
                <c:pt idx="7070">
                  <c:v>82851.5625</c:v>
                </c:pt>
                <c:pt idx="7071">
                  <c:v>82863.28125</c:v>
                </c:pt>
                <c:pt idx="7072">
                  <c:v>82875</c:v>
                </c:pt>
                <c:pt idx="7073">
                  <c:v>82886.71875</c:v>
                </c:pt>
                <c:pt idx="7074">
                  <c:v>82898.4375</c:v>
                </c:pt>
                <c:pt idx="7075">
                  <c:v>82910.15625</c:v>
                </c:pt>
                <c:pt idx="7076">
                  <c:v>82921.875</c:v>
                </c:pt>
                <c:pt idx="7077">
                  <c:v>82933.59375</c:v>
                </c:pt>
                <c:pt idx="7078">
                  <c:v>82945.3125</c:v>
                </c:pt>
                <c:pt idx="7079">
                  <c:v>82957.03125</c:v>
                </c:pt>
                <c:pt idx="7080">
                  <c:v>82968.75</c:v>
                </c:pt>
                <c:pt idx="7081">
                  <c:v>82980.46875</c:v>
                </c:pt>
                <c:pt idx="7082">
                  <c:v>82992.1875</c:v>
                </c:pt>
                <c:pt idx="7083">
                  <c:v>83003.90625</c:v>
                </c:pt>
                <c:pt idx="7084">
                  <c:v>83015.625</c:v>
                </c:pt>
                <c:pt idx="7085">
                  <c:v>83027.34375</c:v>
                </c:pt>
                <c:pt idx="7086">
                  <c:v>83039.0625</c:v>
                </c:pt>
                <c:pt idx="7087">
                  <c:v>83050.78125</c:v>
                </c:pt>
                <c:pt idx="7088">
                  <c:v>83062.5</c:v>
                </c:pt>
                <c:pt idx="7089">
                  <c:v>83074.21875</c:v>
                </c:pt>
                <c:pt idx="7090">
                  <c:v>83085.9375</c:v>
                </c:pt>
                <c:pt idx="7091">
                  <c:v>83097.65625</c:v>
                </c:pt>
                <c:pt idx="7092">
                  <c:v>83109.375</c:v>
                </c:pt>
                <c:pt idx="7093">
                  <c:v>83121.09375</c:v>
                </c:pt>
                <c:pt idx="7094">
                  <c:v>83132.8125</c:v>
                </c:pt>
                <c:pt idx="7095">
                  <c:v>83144.53125</c:v>
                </c:pt>
                <c:pt idx="7096">
                  <c:v>83156.25</c:v>
                </c:pt>
                <c:pt idx="7097">
                  <c:v>83167.96875</c:v>
                </c:pt>
                <c:pt idx="7098">
                  <c:v>83179.6875</c:v>
                </c:pt>
                <c:pt idx="7099">
                  <c:v>83191.40625</c:v>
                </c:pt>
                <c:pt idx="7100">
                  <c:v>83203.125</c:v>
                </c:pt>
                <c:pt idx="7101">
                  <c:v>83214.84375</c:v>
                </c:pt>
                <c:pt idx="7102">
                  <c:v>83226.5625</c:v>
                </c:pt>
                <c:pt idx="7103">
                  <c:v>83238.28125</c:v>
                </c:pt>
                <c:pt idx="7104">
                  <c:v>83250</c:v>
                </c:pt>
                <c:pt idx="7105">
                  <c:v>83261.71875</c:v>
                </c:pt>
                <c:pt idx="7106">
                  <c:v>83273.4375</c:v>
                </c:pt>
                <c:pt idx="7107">
                  <c:v>83285.15625</c:v>
                </c:pt>
                <c:pt idx="7108">
                  <c:v>83296.875</c:v>
                </c:pt>
                <c:pt idx="7109">
                  <c:v>83308.59375</c:v>
                </c:pt>
                <c:pt idx="7110">
                  <c:v>83320.3125</c:v>
                </c:pt>
                <c:pt idx="7111">
                  <c:v>83332.03125</c:v>
                </c:pt>
                <c:pt idx="7112">
                  <c:v>83343.75</c:v>
                </c:pt>
                <c:pt idx="7113">
                  <c:v>83355.46875</c:v>
                </c:pt>
                <c:pt idx="7114">
                  <c:v>83367.1875</c:v>
                </c:pt>
                <c:pt idx="7115">
                  <c:v>83378.90625</c:v>
                </c:pt>
                <c:pt idx="7116">
                  <c:v>83390.625</c:v>
                </c:pt>
                <c:pt idx="7117">
                  <c:v>83402.34375</c:v>
                </c:pt>
                <c:pt idx="7118">
                  <c:v>83414.0625</c:v>
                </c:pt>
                <c:pt idx="7119">
                  <c:v>83425.78125</c:v>
                </c:pt>
                <c:pt idx="7120">
                  <c:v>83437.5</c:v>
                </c:pt>
                <c:pt idx="7121">
                  <c:v>83449.21875</c:v>
                </c:pt>
                <c:pt idx="7122">
                  <c:v>83460.9375</c:v>
                </c:pt>
                <c:pt idx="7123">
                  <c:v>83472.65625</c:v>
                </c:pt>
                <c:pt idx="7124">
                  <c:v>83484.375</c:v>
                </c:pt>
                <c:pt idx="7125">
                  <c:v>83496.09375</c:v>
                </c:pt>
                <c:pt idx="7126">
                  <c:v>83507.8125</c:v>
                </c:pt>
                <c:pt idx="7127">
                  <c:v>83519.53125</c:v>
                </c:pt>
                <c:pt idx="7128">
                  <c:v>83531.25</c:v>
                </c:pt>
                <c:pt idx="7129">
                  <c:v>83542.96875</c:v>
                </c:pt>
                <c:pt idx="7130">
                  <c:v>83554.6875</c:v>
                </c:pt>
                <c:pt idx="7131">
                  <c:v>83566.40625</c:v>
                </c:pt>
                <c:pt idx="7132">
                  <c:v>83578.125</c:v>
                </c:pt>
                <c:pt idx="7133">
                  <c:v>83589.84375</c:v>
                </c:pt>
                <c:pt idx="7134">
                  <c:v>83601.5625</c:v>
                </c:pt>
                <c:pt idx="7135">
                  <c:v>83613.28125</c:v>
                </c:pt>
                <c:pt idx="7136">
                  <c:v>83625</c:v>
                </c:pt>
                <c:pt idx="7137">
                  <c:v>83636.71875</c:v>
                </c:pt>
                <c:pt idx="7138">
                  <c:v>83648.4375</c:v>
                </c:pt>
                <c:pt idx="7139">
                  <c:v>83660.15625</c:v>
                </c:pt>
                <c:pt idx="7140">
                  <c:v>83671.875</c:v>
                </c:pt>
                <c:pt idx="7141">
                  <c:v>83683.59375</c:v>
                </c:pt>
                <c:pt idx="7142">
                  <c:v>83695.3125</c:v>
                </c:pt>
                <c:pt idx="7143">
                  <c:v>83707.03125</c:v>
                </c:pt>
                <c:pt idx="7144">
                  <c:v>83718.75</c:v>
                </c:pt>
                <c:pt idx="7145">
                  <c:v>83730.46875</c:v>
                </c:pt>
                <c:pt idx="7146">
                  <c:v>83742.1875</c:v>
                </c:pt>
                <c:pt idx="7147">
                  <c:v>83753.90625</c:v>
                </c:pt>
                <c:pt idx="7148">
                  <c:v>83765.625</c:v>
                </c:pt>
                <c:pt idx="7149">
                  <c:v>83777.34375</c:v>
                </c:pt>
                <c:pt idx="7150">
                  <c:v>83789.0625</c:v>
                </c:pt>
                <c:pt idx="7151">
                  <c:v>83800.78125</c:v>
                </c:pt>
                <c:pt idx="7152">
                  <c:v>83812.5</c:v>
                </c:pt>
                <c:pt idx="7153">
                  <c:v>83824.21875</c:v>
                </c:pt>
                <c:pt idx="7154">
                  <c:v>83835.9375</c:v>
                </c:pt>
                <c:pt idx="7155">
                  <c:v>83847.65625</c:v>
                </c:pt>
                <c:pt idx="7156">
                  <c:v>83859.375</c:v>
                </c:pt>
                <c:pt idx="7157">
                  <c:v>83871.09375</c:v>
                </c:pt>
                <c:pt idx="7158">
                  <c:v>83882.8125</c:v>
                </c:pt>
                <c:pt idx="7159">
                  <c:v>83894.53125</c:v>
                </c:pt>
                <c:pt idx="7160">
                  <c:v>83906.25</c:v>
                </c:pt>
                <c:pt idx="7161">
                  <c:v>83917.96875</c:v>
                </c:pt>
                <c:pt idx="7162">
                  <c:v>83929.6875</c:v>
                </c:pt>
                <c:pt idx="7163">
                  <c:v>83941.40625</c:v>
                </c:pt>
                <c:pt idx="7164">
                  <c:v>83953.125</c:v>
                </c:pt>
                <c:pt idx="7165">
                  <c:v>83964.84375</c:v>
                </c:pt>
                <c:pt idx="7166">
                  <c:v>83976.5625</c:v>
                </c:pt>
                <c:pt idx="7167">
                  <c:v>83988.28125</c:v>
                </c:pt>
                <c:pt idx="7168">
                  <c:v>84000</c:v>
                </c:pt>
                <c:pt idx="7169">
                  <c:v>84011.71875</c:v>
                </c:pt>
                <c:pt idx="7170">
                  <c:v>84023.4375</c:v>
                </c:pt>
                <c:pt idx="7171">
                  <c:v>84035.15625</c:v>
                </c:pt>
                <c:pt idx="7172">
                  <c:v>84046.875</c:v>
                </c:pt>
                <c:pt idx="7173">
                  <c:v>84058.59375</c:v>
                </c:pt>
                <c:pt idx="7174">
                  <c:v>84070.3125</c:v>
                </c:pt>
                <c:pt idx="7175">
                  <c:v>84082.03125</c:v>
                </c:pt>
                <c:pt idx="7176">
                  <c:v>84093.75</c:v>
                </c:pt>
                <c:pt idx="7177">
                  <c:v>84105.46875</c:v>
                </c:pt>
                <c:pt idx="7178">
                  <c:v>84117.1875</c:v>
                </c:pt>
                <c:pt idx="7179">
                  <c:v>84128.90625</c:v>
                </c:pt>
                <c:pt idx="7180">
                  <c:v>84140.625</c:v>
                </c:pt>
                <c:pt idx="7181">
                  <c:v>84152.34375</c:v>
                </c:pt>
                <c:pt idx="7182">
                  <c:v>84164.0625</c:v>
                </c:pt>
                <c:pt idx="7183">
                  <c:v>84175.78125</c:v>
                </c:pt>
                <c:pt idx="7184">
                  <c:v>84187.5</c:v>
                </c:pt>
                <c:pt idx="7185">
                  <c:v>84199.21875</c:v>
                </c:pt>
                <c:pt idx="7186">
                  <c:v>84210.9375</c:v>
                </c:pt>
                <c:pt idx="7187">
                  <c:v>84222.65625</c:v>
                </c:pt>
                <c:pt idx="7188">
                  <c:v>84234.375</c:v>
                </c:pt>
                <c:pt idx="7189">
                  <c:v>84246.09375</c:v>
                </c:pt>
                <c:pt idx="7190">
                  <c:v>84257.8125</c:v>
                </c:pt>
                <c:pt idx="7191">
                  <c:v>84269.53125</c:v>
                </c:pt>
                <c:pt idx="7192">
                  <c:v>84281.25</c:v>
                </c:pt>
                <c:pt idx="7193">
                  <c:v>84292.96875</c:v>
                </c:pt>
                <c:pt idx="7194">
                  <c:v>84304.6875</c:v>
                </c:pt>
                <c:pt idx="7195">
                  <c:v>84316.40625</c:v>
                </c:pt>
                <c:pt idx="7196">
                  <c:v>84328.125</c:v>
                </c:pt>
                <c:pt idx="7197">
                  <c:v>84339.84375</c:v>
                </c:pt>
                <c:pt idx="7198">
                  <c:v>84351.5625</c:v>
                </c:pt>
                <c:pt idx="7199">
                  <c:v>84363.28125</c:v>
                </c:pt>
                <c:pt idx="7200">
                  <c:v>84375</c:v>
                </c:pt>
                <c:pt idx="7201">
                  <c:v>84386.71875</c:v>
                </c:pt>
                <c:pt idx="7202">
                  <c:v>84398.4375</c:v>
                </c:pt>
                <c:pt idx="7203">
                  <c:v>84410.15625</c:v>
                </c:pt>
                <c:pt idx="7204">
                  <c:v>84421.875</c:v>
                </c:pt>
                <c:pt idx="7205">
                  <c:v>84433.59375</c:v>
                </c:pt>
                <c:pt idx="7206">
                  <c:v>84445.3125</c:v>
                </c:pt>
                <c:pt idx="7207">
                  <c:v>84457.03125</c:v>
                </c:pt>
                <c:pt idx="7208">
                  <c:v>84468.75</c:v>
                </c:pt>
                <c:pt idx="7209">
                  <c:v>84480.46875</c:v>
                </c:pt>
                <c:pt idx="7210">
                  <c:v>84492.1875</c:v>
                </c:pt>
                <c:pt idx="7211">
                  <c:v>84503.90625</c:v>
                </c:pt>
                <c:pt idx="7212">
                  <c:v>84515.625</c:v>
                </c:pt>
                <c:pt idx="7213">
                  <c:v>84527.34375</c:v>
                </c:pt>
                <c:pt idx="7214">
                  <c:v>84539.0625</c:v>
                </c:pt>
                <c:pt idx="7215">
                  <c:v>84550.78125</c:v>
                </c:pt>
                <c:pt idx="7216">
                  <c:v>84562.5</c:v>
                </c:pt>
                <c:pt idx="7217">
                  <c:v>84574.21875</c:v>
                </c:pt>
                <c:pt idx="7218">
                  <c:v>84585.9375</c:v>
                </c:pt>
                <c:pt idx="7219">
                  <c:v>84597.65625</c:v>
                </c:pt>
                <c:pt idx="7220">
                  <c:v>84609.375</c:v>
                </c:pt>
                <c:pt idx="7221">
                  <c:v>84621.09375</c:v>
                </c:pt>
                <c:pt idx="7222">
                  <c:v>84632.8125</c:v>
                </c:pt>
                <c:pt idx="7223">
                  <c:v>84644.53125</c:v>
                </c:pt>
                <c:pt idx="7224">
                  <c:v>84656.25</c:v>
                </c:pt>
                <c:pt idx="7225">
                  <c:v>84667.96875</c:v>
                </c:pt>
                <c:pt idx="7226">
                  <c:v>84679.6875</c:v>
                </c:pt>
                <c:pt idx="7227">
                  <c:v>84691.40625</c:v>
                </c:pt>
                <c:pt idx="7228">
                  <c:v>84703.125</c:v>
                </c:pt>
                <c:pt idx="7229">
                  <c:v>84714.84375</c:v>
                </c:pt>
                <c:pt idx="7230">
                  <c:v>84726.5625</c:v>
                </c:pt>
                <c:pt idx="7231">
                  <c:v>84738.28125</c:v>
                </c:pt>
                <c:pt idx="7232">
                  <c:v>84750</c:v>
                </c:pt>
                <c:pt idx="7233">
                  <c:v>84761.71875</c:v>
                </c:pt>
                <c:pt idx="7234">
                  <c:v>84773.4375</c:v>
                </c:pt>
                <c:pt idx="7235">
                  <c:v>84785.15625</c:v>
                </c:pt>
                <c:pt idx="7236">
                  <c:v>84796.875</c:v>
                </c:pt>
                <c:pt idx="7237">
                  <c:v>84808.59375</c:v>
                </c:pt>
                <c:pt idx="7238">
                  <c:v>84820.3125</c:v>
                </c:pt>
                <c:pt idx="7239">
                  <c:v>84832.03125</c:v>
                </c:pt>
                <c:pt idx="7240">
                  <c:v>84843.75</c:v>
                </c:pt>
                <c:pt idx="7241">
                  <c:v>84855.46875</c:v>
                </c:pt>
                <c:pt idx="7242">
                  <c:v>84867.1875</c:v>
                </c:pt>
                <c:pt idx="7243">
                  <c:v>84878.90625</c:v>
                </c:pt>
                <c:pt idx="7244">
                  <c:v>84890.625</c:v>
                </c:pt>
                <c:pt idx="7245">
                  <c:v>84902.34375</c:v>
                </c:pt>
                <c:pt idx="7246">
                  <c:v>84914.0625</c:v>
                </c:pt>
                <c:pt idx="7247">
                  <c:v>84925.78125</c:v>
                </c:pt>
                <c:pt idx="7248">
                  <c:v>84937.5</c:v>
                </c:pt>
                <c:pt idx="7249">
                  <c:v>84949.21875</c:v>
                </c:pt>
                <c:pt idx="7250">
                  <c:v>84960.9375</c:v>
                </c:pt>
                <c:pt idx="7251">
                  <c:v>84972.65625</c:v>
                </c:pt>
                <c:pt idx="7252">
                  <c:v>84984.375</c:v>
                </c:pt>
                <c:pt idx="7253">
                  <c:v>84996.09375</c:v>
                </c:pt>
                <c:pt idx="7254">
                  <c:v>85007.8125</c:v>
                </c:pt>
                <c:pt idx="7255">
                  <c:v>85019.53125</c:v>
                </c:pt>
                <c:pt idx="7256">
                  <c:v>85031.25</c:v>
                </c:pt>
                <c:pt idx="7257">
                  <c:v>85042.96875</c:v>
                </c:pt>
                <c:pt idx="7258">
                  <c:v>85054.6875</c:v>
                </c:pt>
                <c:pt idx="7259">
                  <c:v>85066.40625</c:v>
                </c:pt>
                <c:pt idx="7260">
                  <c:v>85078.125</c:v>
                </c:pt>
                <c:pt idx="7261">
                  <c:v>85089.84375</c:v>
                </c:pt>
                <c:pt idx="7262">
                  <c:v>85101.5625</c:v>
                </c:pt>
                <c:pt idx="7263">
                  <c:v>85113.28125</c:v>
                </c:pt>
                <c:pt idx="7264">
                  <c:v>85125</c:v>
                </c:pt>
                <c:pt idx="7265">
                  <c:v>85136.71875</c:v>
                </c:pt>
                <c:pt idx="7266">
                  <c:v>85148.4375</c:v>
                </c:pt>
                <c:pt idx="7267">
                  <c:v>85160.15625</c:v>
                </c:pt>
                <c:pt idx="7268">
                  <c:v>85171.875</c:v>
                </c:pt>
                <c:pt idx="7269">
                  <c:v>85183.59375</c:v>
                </c:pt>
                <c:pt idx="7270">
                  <c:v>85195.3125</c:v>
                </c:pt>
                <c:pt idx="7271">
                  <c:v>85207.03125</c:v>
                </c:pt>
                <c:pt idx="7272">
                  <c:v>85218.75</c:v>
                </c:pt>
                <c:pt idx="7273">
                  <c:v>85230.46875</c:v>
                </c:pt>
                <c:pt idx="7274">
                  <c:v>85242.1875</c:v>
                </c:pt>
                <c:pt idx="7275">
                  <c:v>85253.90625</c:v>
                </c:pt>
                <c:pt idx="7276">
                  <c:v>85265.625</c:v>
                </c:pt>
                <c:pt idx="7277">
                  <c:v>85277.34375</c:v>
                </c:pt>
                <c:pt idx="7278">
                  <c:v>85289.0625</c:v>
                </c:pt>
                <c:pt idx="7279">
                  <c:v>85300.78125</c:v>
                </c:pt>
                <c:pt idx="7280">
                  <c:v>85312.5</c:v>
                </c:pt>
                <c:pt idx="7281">
                  <c:v>85324.21875</c:v>
                </c:pt>
                <c:pt idx="7282">
                  <c:v>85335.9375</c:v>
                </c:pt>
                <c:pt idx="7283">
                  <c:v>85347.65625</c:v>
                </c:pt>
                <c:pt idx="7284">
                  <c:v>85359.375</c:v>
                </c:pt>
                <c:pt idx="7285">
                  <c:v>85371.09375</c:v>
                </c:pt>
                <c:pt idx="7286">
                  <c:v>85382.8125</c:v>
                </c:pt>
                <c:pt idx="7287">
                  <c:v>85394.53125</c:v>
                </c:pt>
                <c:pt idx="7288">
                  <c:v>85406.25</c:v>
                </c:pt>
                <c:pt idx="7289">
                  <c:v>85417.96875</c:v>
                </c:pt>
                <c:pt idx="7290">
                  <c:v>85429.6875</c:v>
                </c:pt>
                <c:pt idx="7291">
                  <c:v>85441.40625</c:v>
                </c:pt>
                <c:pt idx="7292">
                  <c:v>85453.125</c:v>
                </c:pt>
                <c:pt idx="7293">
                  <c:v>85464.84375</c:v>
                </c:pt>
                <c:pt idx="7294">
                  <c:v>85476.5625</c:v>
                </c:pt>
                <c:pt idx="7295">
                  <c:v>85488.28125</c:v>
                </c:pt>
                <c:pt idx="7296">
                  <c:v>85500</c:v>
                </c:pt>
                <c:pt idx="7297">
                  <c:v>85511.71875</c:v>
                </c:pt>
                <c:pt idx="7298">
                  <c:v>85523.4375</c:v>
                </c:pt>
                <c:pt idx="7299">
                  <c:v>85535.15625</c:v>
                </c:pt>
                <c:pt idx="7300">
                  <c:v>85546.875</c:v>
                </c:pt>
                <c:pt idx="7301">
                  <c:v>85558.59375</c:v>
                </c:pt>
                <c:pt idx="7302">
                  <c:v>85570.3125</c:v>
                </c:pt>
                <c:pt idx="7303">
                  <c:v>85582.03125</c:v>
                </c:pt>
                <c:pt idx="7304">
                  <c:v>85593.75</c:v>
                </c:pt>
                <c:pt idx="7305">
                  <c:v>85605.46875</c:v>
                </c:pt>
                <c:pt idx="7306">
                  <c:v>85617.1875</c:v>
                </c:pt>
                <c:pt idx="7307">
                  <c:v>85628.90625</c:v>
                </c:pt>
                <c:pt idx="7308">
                  <c:v>85640.625</c:v>
                </c:pt>
                <c:pt idx="7309">
                  <c:v>85652.34375</c:v>
                </c:pt>
                <c:pt idx="7310">
                  <c:v>85664.0625</c:v>
                </c:pt>
                <c:pt idx="7311">
                  <c:v>85675.78125</c:v>
                </c:pt>
                <c:pt idx="7312">
                  <c:v>85687.5</c:v>
                </c:pt>
                <c:pt idx="7313">
                  <c:v>85699.21875</c:v>
                </c:pt>
                <c:pt idx="7314">
                  <c:v>85710.9375</c:v>
                </c:pt>
                <c:pt idx="7315">
                  <c:v>85722.65625</c:v>
                </c:pt>
                <c:pt idx="7316">
                  <c:v>85734.375</c:v>
                </c:pt>
                <c:pt idx="7317">
                  <c:v>85746.09375</c:v>
                </c:pt>
                <c:pt idx="7318">
                  <c:v>85757.8125</c:v>
                </c:pt>
                <c:pt idx="7319">
                  <c:v>85769.53125</c:v>
                </c:pt>
                <c:pt idx="7320">
                  <c:v>85781.25</c:v>
                </c:pt>
                <c:pt idx="7321">
                  <c:v>85792.96875</c:v>
                </c:pt>
                <c:pt idx="7322">
                  <c:v>85804.6875</c:v>
                </c:pt>
                <c:pt idx="7323">
                  <c:v>85816.40625</c:v>
                </c:pt>
                <c:pt idx="7324">
                  <c:v>85828.125</c:v>
                </c:pt>
                <c:pt idx="7325">
                  <c:v>85839.84375</c:v>
                </c:pt>
                <c:pt idx="7326">
                  <c:v>85851.5625</c:v>
                </c:pt>
                <c:pt idx="7327">
                  <c:v>85863.28125</c:v>
                </c:pt>
                <c:pt idx="7328">
                  <c:v>85875</c:v>
                </c:pt>
                <c:pt idx="7329">
                  <c:v>85886.71875</c:v>
                </c:pt>
                <c:pt idx="7330">
                  <c:v>85898.4375</c:v>
                </c:pt>
                <c:pt idx="7331">
                  <c:v>85910.15625</c:v>
                </c:pt>
                <c:pt idx="7332">
                  <c:v>85921.875</c:v>
                </c:pt>
                <c:pt idx="7333">
                  <c:v>85933.59375</c:v>
                </c:pt>
                <c:pt idx="7334">
                  <c:v>85945.3125</c:v>
                </c:pt>
                <c:pt idx="7335">
                  <c:v>85957.03125</c:v>
                </c:pt>
                <c:pt idx="7336">
                  <c:v>85968.75</c:v>
                </c:pt>
                <c:pt idx="7337">
                  <c:v>85980.46875</c:v>
                </c:pt>
                <c:pt idx="7338">
                  <c:v>85992.1875</c:v>
                </c:pt>
                <c:pt idx="7339">
                  <c:v>86003.90625</c:v>
                </c:pt>
                <c:pt idx="7340">
                  <c:v>86015.625</c:v>
                </c:pt>
                <c:pt idx="7341">
                  <c:v>86027.34375</c:v>
                </c:pt>
                <c:pt idx="7342">
                  <c:v>86039.0625</c:v>
                </c:pt>
                <c:pt idx="7343">
                  <c:v>86050.78125</c:v>
                </c:pt>
                <c:pt idx="7344">
                  <c:v>86062.5</c:v>
                </c:pt>
                <c:pt idx="7345">
                  <c:v>86074.21875</c:v>
                </c:pt>
                <c:pt idx="7346">
                  <c:v>86085.9375</c:v>
                </c:pt>
                <c:pt idx="7347">
                  <c:v>86097.65625</c:v>
                </c:pt>
                <c:pt idx="7348">
                  <c:v>86109.375</c:v>
                </c:pt>
                <c:pt idx="7349">
                  <c:v>86121.09375</c:v>
                </c:pt>
                <c:pt idx="7350">
                  <c:v>86132.8125</c:v>
                </c:pt>
                <c:pt idx="7351">
                  <c:v>86144.53125</c:v>
                </c:pt>
                <c:pt idx="7352">
                  <c:v>86156.25</c:v>
                </c:pt>
                <c:pt idx="7353">
                  <c:v>86167.96875</c:v>
                </c:pt>
                <c:pt idx="7354">
                  <c:v>86179.6875</c:v>
                </c:pt>
                <c:pt idx="7355">
                  <c:v>86191.40625</c:v>
                </c:pt>
                <c:pt idx="7356">
                  <c:v>86203.125</c:v>
                </c:pt>
                <c:pt idx="7357">
                  <c:v>86214.84375</c:v>
                </c:pt>
                <c:pt idx="7358">
                  <c:v>86226.5625</c:v>
                </c:pt>
                <c:pt idx="7359">
                  <c:v>86238.28125</c:v>
                </c:pt>
                <c:pt idx="7360">
                  <c:v>86250</c:v>
                </c:pt>
                <c:pt idx="7361">
                  <c:v>86261.71875</c:v>
                </c:pt>
                <c:pt idx="7362">
                  <c:v>86273.4375</c:v>
                </c:pt>
                <c:pt idx="7363">
                  <c:v>86285.15625</c:v>
                </c:pt>
                <c:pt idx="7364">
                  <c:v>86296.875</c:v>
                </c:pt>
                <c:pt idx="7365">
                  <c:v>86308.59375</c:v>
                </c:pt>
                <c:pt idx="7366">
                  <c:v>86320.3125</c:v>
                </c:pt>
                <c:pt idx="7367">
                  <c:v>86332.03125</c:v>
                </c:pt>
                <c:pt idx="7368">
                  <c:v>86343.75</c:v>
                </c:pt>
                <c:pt idx="7369">
                  <c:v>86355.46875</c:v>
                </c:pt>
                <c:pt idx="7370">
                  <c:v>86367.1875</c:v>
                </c:pt>
                <c:pt idx="7371">
                  <c:v>86378.90625</c:v>
                </c:pt>
                <c:pt idx="7372">
                  <c:v>86390.625</c:v>
                </c:pt>
                <c:pt idx="7373">
                  <c:v>86402.34375</c:v>
                </c:pt>
                <c:pt idx="7374">
                  <c:v>86414.0625</c:v>
                </c:pt>
                <c:pt idx="7375">
                  <c:v>86425.78125</c:v>
                </c:pt>
                <c:pt idx="7376">
                  <c:v>86437.5</c:v>
                </c:pt>
                <c:pt idx="7377">
                  <c:v>86449.21875</c:v>
                </c:pt>
                <c:pt idx="7378">
                  <c:v>86460.9375</c:v>
                </c:pt>
                <c:pt idx="7379">
                  <c:v>86472.65625</c:v>
                </c:pt>
                <c:pt idx="7380">
                  <c:v>86484.375</c:v>
                </c:pt>
                <c:pt idx="7381">
                  <c:v>86496.09375</c:v>
                </c:pt>
                <c:pt idx="7382">
                  <c:v>86507.8125</c:v>
                </c:pt>
                <c:pt idx="7383">
                  <c:v>86519.53125</c:v>
                </c:pt>
                <c:pt idx="7384">
                  <c:v>86531.25</c:v>
                </c:pt>
                <c:pt idx="7385">
                  <c:v>86542.96875</c:v>
                </c:pt>
                <c:pt idx="7386">
                  <c:v>86554.6875</c:v>
                </c:pt>
                <c:pt idx="7387">
                  <c:v>86566.40625</c:v>
                </c:pt>
                <c:pt idx="7388">
                  <c:v>86578.125</c:v>
                </c:pt>
                <c:pt idx="7389">
                  <c:v>86589.84375</c:v>
                </c:pt>
                <c:pt idx="7390">
                  <c:v>86601.5625</c:v>
                </c:pt>
                <c:pt idx="7391">
                  <c:v>86613.28125</c:v>
                </c:pt>
                <c:pt idx="7392">
                  <c:v>86625</c:v>
                </c:pt>
                <c:pt idx="7393">
                  <c:v>86636.71875</c:v>
                </c:pt>
                <c:pt idx="7394">
                  <c:v>86648.4375</c:v>
                </c:pt>
                <c:pt idx="7395">
                  <c:v>86660.15625</c:v>
                </c:pt>
                <c:pt idx="7396">
                  <c:v>86671.875</c:v>
                </c:pt>
                <c:pt idx="7397">
                  <c:v>86683.59375</c:v>
                </c:pt>
                <c:pt idx="7398">
                  <c:v>86695.3125</c:v>
                </c:pt>
                <c:pt idx="7399">
                  <c:v>86707.03125</c:v>
                </c:pt>
                <c:pt idx="7400">
                  <c:v>86718.75</c:v>
                </c:pt>
                <c:pt idx="7401">
                  <c:v>86730.46875</c:v>
                </c:pt>
                <c:pt idx="7402">
                  <c:v>86742.1875</c:v>
                </c:pt>
                <c:pt idx="7403">
                  <c:v>86753.90625</c:v>
                </c:pt>
                <c:pt idx="7404">
                  <c:v>86765.625</c:v>
                </c:pt>
                <c:pt idx="7405">
                  <c:v>86777.34375</c:v>
                </c:pt>
                <c:pt idx="7406">
                  <c:v>86789.0625</c:v>
                </c:pt>
                <c:pt idx="7407">
                  <c:v>86800.78125</c:v>
                </c:pt>
                <c:pt idx="7408">
                  <c:v>86812.5</c:v>
                </c:pt>
                <c:pt idx="7409">
                  <c:v>86824.21875</c:v>
                </c:pt>
                <c:pt idx="7410">
                  <c:v>86835.9375</c:v>
                </c:pt>
                <c:pt idx="7411">
                  <c:v>86847.65625</c:v>
                </c:pt>
                <c:pt idx="7412">
                  <c:v>86859.375</c:v>
                </c:pt>
                <c:pt idx="7413">
                  <c:v>86871.09375</c:v>
                </c:pt>
                <c:pt idx="7414">
                  <c:v>86882.8125</c:v>
                </c:pt>
                <c:pt idx="7415">
                  <c:v>86894.53125</c:v>
                </c:pt>
                <c:pt idx="7416">
                  <c:v>86906.25</c:v>
                </c:pt>
                <c:pt idx="7417">
                  <c:v>86917.96875</c:v>
                </c:pt>
                <c:pt idx="7418">
                  <c:v>86929.6875</c:v>
                </c:pt>
                <c:pt idx="7419">
                  <c:v>86941.40625</c:v>
                </c:pt>
                <c:pt idx="7420">
                  <c:v>86953.125</c:v>
                </c:pt>
                <c:pt idx="7421">
                  <c:v>86964.84375</c:v>
                </c:pt>
                <c:pt idx="7422">
                  <c:v>86976.5625</c:v>
                </c:pt>
                <c:pt idx="7423">
                  <c:v>86988.28125</c:v>
                </c:pt>
                <c:pt idx="7424">
                  <c:v>87000</c:v>
                </c:pt>
                <c:pt idx="7425">
                  <c:v>87011.71875</c:v>
                </c:pt>
                <c:pt idx="7426">
                  <c:v>87023.4375</c:v>
                </c:pt>
                <c:pt idx="7427">
                  <c:v>87035.15625</c:v>
                </c:pt>
                <c:pt idx="7428">
                  <c:v>87046.875</c:v>
                </c:pt>
                <c:pt idx="7429">
                  <c:v>87058.59375</c:v>
                </c:pt>
                <c:pt idx="7430">
                  <c:v>87070.3125</c:v>
                </c:pt>
                <c:pt idx="7431">
                  <c:v>87082.03125</c:v>
                </c:pt>
                <c:pt idx="7432">
                  <c:v>87093.75</c:v>
                </c:pt>
                <c:pt idx="7433">
                  <c:v>87105.46875</c:v>
                </c:pt>
                <c:pt idx="7434">
                  <c:v>87117.1875</c:v>
                </c:pt>
                <c:pt idx="7435">
                  <c:v>87128.90625</c:v>
                </c:pt>
                <c:pt idx="7436">
                  <c:v>87140.625</c:v>
                </c:pt>
                <c:pt idx="7437">
                  <c:v>87152.34375</c:v>
                </c:pt>
                <c:pt idx="7438">
                  <c:v>87164.0625</c:v>
                </c:pt>
                <c:pt idx="7439">
                  <c:v>87175.78125</c:v>
                </c:pt>
                <c:pt idx="7440">
                  <c:v>87187.5</c:v>
                </c:pt>
                <c:pt idx="7441">
                  <c:v>87199.21875</c:v>
                </c:pt>
                <c:pt idx="7442">
                  <c:v>87210.9375</c:v>
                </c:pt>
                <c:pt idx="7443">
                  <c:v>87222.65625</c:v>
                </c:pt>
                <c:pt idx="7444">
                  <c:v>87234.375</c:v>
                </c:pt>
                <c:pt idx="7445">
                  <c:v>87246.09375</c:v>
                </c:pt>
                <c:pt idx="7446">
                  <c:v>87257.8125</c:v>
                </c:pt>
                <c:pt idx="7447">
                  <c:v>87269.53125</c:v>
                </c:pt>
                <c:pt idx="7448">
                  <c:v>87281.25</c:v>
                </c:pt>
                <c:pt idx="7449">
                  <c:v>87292.96875</c:v>
                </c:pt>
                <c:pt idx="7450">
                  <c:v>87304.6875</c:v>
                </c:pt>
                <c:pt idx="7451">
                  <c:v>87316.40625</c:v>
                </c:pt>
                <c:pt idx="7452">
                  <c:v>87328.125</c:v>
                </c:pt>
                <c:pt idx="7453">
                  <c:v>87339.84375</c:v>
                </c:pt>
                <c:pt idx="7454">
                  <c:v>87351.5625</c:v>
                </c:pt>
                <c:pt idx="7455">
                  <c:v>87363.28125</c:v>
                </c:pt>
                <c:pt idx="7456">
                  <c:v>87375</c:v>
                </c:pt>
                <c:pt idx="7457">
                  <c:v>87386.71875</c:v>
                </c:pt>
                <c:pt idx="7458">
                  <c:v>87398.4375</c:v>
                </c:pt>
                <c:pt idx="7459">
                  <c:v>87410.15625</c:v>
                </c:pt>
                <c:pt idx="7460">
                  <c:v>87421.875</c:v>
                </c:pt>
                <c:pt idx="7461">
                  <c:v>87433.59375</c:v>
                </c:pt>
                <c:pt idx="7462">
                  <c:v>87445.3125</c:v>
                </c:pt>
                <c:pt idx="7463">
                  <c:v>87457.03125</c:v>
                </c:pt>
                <c:pt idx="7464">
                  <c:v>87468.75</c:v>
                </c:pt>
                <c:pt idx="7465">
                  <c:v>87480.46875</c:v>
                </c:pt>
                <c:pt idx="7466">
                  <c:v>87492.1875</c:v>
                </c:pt>
                <c:pt idx="7467">
                  <c:v>87503.90625</c:v>
                </c:pt>
                <c:pt idx="7468">
                  <c:v>87515.625</c:v>
                </c:pt>
                <c:pt idx="7469">
                  <c:v>87527.34375</c:v>
                </c:pt>
                <c:pt idx="7470">
                  <c:v>87539.0625</c:v>
                </c:pt>
                <c:pt idx="7471">
                  <c:v>87550.78125</c:v>
                </c:pt>
                <c:pt idx="7472">
                  <c:v>87562.5</c:v>
                </c:pt>
                <c:pt idx="7473">
                  <c:v>87574.21875</c:v>
                </c:pt>
                <c:pt idx="7474">
                  <c:v>87585.9375</c:v>
                </c:pt>
                <c:pt idx="7475">
                  <c:v>87597.65625</c:v>
                </c:pt>
                <c:pt idx="7476">
                  <c:v>87609.375</c:v>
                </c:pt>
                <c:pt idx="7477">
                  <c:v>87621.09375</c:v>
                </c:pt>
                <c:pt idx="7478">
                  <c:v>87632.8125</c:v>
                </c:pt>
                <c:pt idx="7479">
                  <c:v>87644.53125</c:v>
                </c:pt>
                <c:pt idx="7480">
                  <c:v>87656.25</c:v>
                </c:pt>
                <c:pt idx="7481">
                  <c:v>87667.96875</c:v>
                </c:pt>
                <c:pt idx="7482">
                  <c:v>87679.6875</c:v>
                </c:pt>
                <c:pt idx="7483">
                  <c:v>87691.40625</c:v>
                </c:pt>
                <c:pt idx="7484">
                  <c:v>87703.125</c:v>
                </c:pt>
                <c:pt idx="7485">
                  <c:v>87714.84375</c:v>
                </c:pt>
                <c:pt idx="7486">
                  <c:v>87726.5625</c:v>
                </c:pt>
                <c:pt idx="7487">
                  <c:v>87738.28125</c:v>
                </c:pt>
                <c:pt idx="7488">
                  <c:v>87750</c:v>
                </c:pt>
                <c:pt idx="7489">
                  <c:v>87761.71875</c:v>
                </c:pt>
                <c:pt idx="7490">
                  <c:v>87773.4375</c:v>
                </c:pt>
                <c:pt idx="7491">
                  <c:v>87785.15625</c:v>
                </c:pt>
                <c:pt idx="7492">
                  <c:v>87796.875</c:v>
                </c:pt>
                <c:pt idx="7493">
                  <c:v>87808.59375</c:v>
                </c:pt>
                <c:pt idx="7494">
                  <c:v>87820.3125</c:v>
                </c:pt>
                <c:pt idx="7495">
                  <c:v>87832.03125</c:v>
                </c:pt>
                <c:pt idx="7496">
                  <c:v>87843.75</c:v>
                </c:pt>
                <c:pt idx="7497">
                  <c:v>87855.46875</c:v>
                </c:pt>
                <c:pt idx="7498">
                  <c:v>87867.1875</c:v>
                </c:pt>
                <c:pt idx="7499">
                  <c:v>87878.90625</c:v>
                </c:pt>
                <c:pt idx="7500">
                  <c:v>87890.625</c:v>
                </c:pt>
                <c:pt idx="7501">
                  <c:v>87902.34375</c:v>
                </c:pt>
                <c:pt idx="7502">
                  <c:v>87914.0625</c:v>
                </c:pt>
                <c:pt idx="7503">
                  <c:v>87925.78125</c:v>
                </c:pt>
                <c:pt idx="7504">
                  <c:v>87937.5</c:v>
                </c:pt>
                <c:pt idx="7505">
                  <c:v>87949.21875</c:v>
                </c:pt>
                <c:pt idx="7506">
                  <c:v>87960.9375</c:v>
                </c:pt>
                <c:pt idx="7507">
                  <c:v>87972.65625</c:v>
                </c:pt>
                <c:pt idx="7508">
                  <c:v>87984.375</c:v>
                </c:pt>
                <c:pt idx="7509">
                  <c:v>87996.09375</c:v>
                </c:pt>
                <c:pt idx="7510">
                  <c:v>88007.8125</c:v>
                </c:pt>
                <c:pt idx="7511">
                  <c:v>88019.53125</c:v>
                </c:pt>
                <c:pt idx="7512">
                  <c:v>88031.25</c:v>
                </c:pt>
                <c:pt idx="7513">
                  <c:v>88042.96875</c:v>
                </c:pt>
                <c:pt idx="7514">
                  <c:v>88054.6875</c:v>
                </c:pt>
                <c:pt idx="7515">
                  <c:v>88066.40625</c:v>
                </c:pt>
                <c:pt idx="7516">
                  <c:v>88078.125</c:v>
                </c:pt>
                <c:pt idx="7517">
                  <c:v>88089.84375</c:v>
                </c:pt>
                <c:pt idx="7518">
                  <c:v>88101.5625</c:v>
                </c:pt>
                <c:pt idx="7519">
                  <c:v>88113.28125</c:v>
                </c:pt>
                <c:pt idx="7520">
                  <c:v>88125</c:v>
                </c:pt>
                <c:pt idx="7521">
                  <c:v>88136.71875</c:v>
                </c:pt>
                <c:pt idx="7522">
                  <c:v>88148.4375</c:v>
                </c:pt>
                <c:pt idx="7523">
                  <c:v>88160.15625</c:v>
                </c:pt>
                <c:pt idx="7524">
                  <c:v>88171.875</c:v>
                </c:pt>
                <c:pt idx="7525">
                  <c:v>88183.59375</c:v>
                </c:pt>
                <c:pt idx="7526">
                  <c:v>88195.3125</c:v>
                </c:pt>
                <c:pt idx="7527">
                  <c:v>88207.03125</c:v>
                </c:pt>
                <c:pt idx="7528">
                  <c:v>88218.75</c:v>
                </c:pt>
                <c:pt idx="7529">
                  <c:v>88230.46875</c:v>
                </c:pt>
                <c:pt idx="7530">
                  <c:v>88242.1875</c:v>
                </c:pt>
                <c:pt idx="7531">
                  <c:v>88253.90625</c:v>
                </c:pt>
                <c:pt idx="7532">
                  <c:v>88265.625</c:v>
                </c:pt>
                <c:pt idx="7533">
                  <c:v>88277.34375</c:v>
                </c:pt>
                <c:pt idx="7534">
                  <c:v>88289.0625</c:v>
                </c:pt>
                <c:pt idx="7535">
                  <c:v>88300.78125</c:v>
                </c:pt>
                <c:pt idx="7536">
                  <c:v>88312.5</c:v>
                </c:pt>
                <c:pt idx="7537">
                  <c:v>88324.21875</c:v>
                </c:pt>
                <c:pt idx="7538">
                  <c:v>88335.9375</c:v>
                </c:pt>
                <c:pt idx="7539">
                  <c:v>88347.65625</c:v>
                </c:pt>
                <c:pt idx="7540">
                  <c:v>88359.375</c:v>
                </c:pt>
                <c:pt idx="7541">
                  <c:v>88371.09375</c:v>
                </c:pt>
                <c:pt idx="7542">
                  <c:v>88382.8125</c:v>
                </c:pt>
                <c:pt idx="7543">
                  <c:v>88394.53125</c:v>
                </c:pt>
                <c:pt idx="7544">
                  <c:v>88406.25</c:v>
                </c:pt>
                <c:pt idx="7545">
                  <c:v>88417.96875</c:v>
                </c:pt>
                <c:pt idx="7546">
                  <c:v>88429.6875</c:v>
                </c:pt>
                <c:pt idx="7547">
                  <c:v>88441.40625</c:v>
                </c:pt>
                <c:pt idx="7548">
                  <c:v>88453.125</c:v>
                </c:pt>
                <c:pt idx="7549">
                  <c:v>88464.84375</c:v>
                </c:pt>
                <c:pt idx="7550">
                  <c:v>88476.5625</c:v>
                </c:pt>
                <c:pt idx="7551">
                  <c:v>88488.28125</c:v>
                </c:pt>
                <c:pt idx="7552">
                  <c:v>88500</c:v>
                </c:pt>
                <c:pt idx="7553">
                  <c:v>88511.71875</c:v>
                </c:pt>
                <c:pt idx="7554">
                  <c:v>88523.4375</c:v>
                </c:pt>
                <c:pt idx="7555">
                  <c:v>88535.15625</c:v>
                </c:pt>
                <c:pt idx="7556">
                  <c:v>88546.875</c:v>
                </c:pt>
                <c:pt idx="7557">
                  <c:v>88558.59375</c:v>
                </c:pt>
                <c:pt idx="7558">
                  <c:v>88570.3125</c:v>
                </c:pt>
                <c:pt idx="7559">
                  <c:v>88582.03125</c:v>
                </c:pt>
                <c:pt idx="7560">
                  <c:v>88593.75</c:v>
                </c:pt>
                <c:pt idx="7561">
                  <c:v>88605.46875</c:v>
                </c:pt>
                <c:pt idx="7562">
                  <c:v>88617.1875</c:v>
                </c:pt>
                <c:pt idx="7563">
                  <c:v>88628.90625</c:v>
                </c:pt>
                <c:pt idx="7564">
                  <c:v>88640.625</c:v>
                </c:pt>
                <c:pt idx="7565">
                  <c:v>88652.34375</c:v>
                </c:pt>
                <c:pt idx="7566">
                  <c:v>88664.0625</c:v>
                </c:pt>
                <c:pt idx="7567">
                  <c:v>88675.78125</c:v>
                </c:pt>
                <c:pt idx="7568">
                  <c:v>88687.5</c:v>
                </c:pt>
                <c:pt idx="7569">
                  <c:v>88699.21875</c:v>
                </c:pt>
                <c:pt idx="7570">
                  <c:v>88710.9375</c:v>
                </c:pt>
                <c:pt idx="7571">
                  <c:v>88722.65625</c:v>
                </c:pt>
                <c:pt idx="7572">
                  <c:v>88734.375</c:v>
                </c:pt>
                <c:pt idx="7573">
                  <c:v>88746.09375</c:v>
                </c:pt>
                <c:pt idx="7574">
                  <c:v>88757.8125</c:v>
                </c:pt>
                <c:pt idx="7575">
                  <c:v>88769.53125</c:v>
                </c:pt>
                <c:pt idx="7576">
                  <c:v>88781.25</c:v>
                </c:pt>
                <c:pt idx="7577">
                  <c:v>88792.96875</c:v>
                </c:pt>
                <c:pt idx="7578">
                  <c:v>88804.6875</c:v>
                </c:pt>
                <c:pt idx="7579">
                  <c:v>88816.40625</c:v>
                </c:pt>
                <c:pt idx="7580">
                  <c:v>88828.125</c:v>
                </c:pt>
                <c:pt idx="7581">
                  <c:v>88839.84375</c:v>
                </c:pt>
                <c:pt idx="7582">
                  <c:v>88851.5625</c:v>
                </c:pt>
                <c:pt idx="7583">
                  <c:v>88863.28125</c:v>
                </c:pt>
                <c:pt idx="7584">
                  <c:v>88875</c:v>
                </c:pt>
                <c:pt idx="7585">
                  <c:v>88886.71875</c:v>
                </c:pt>
                <c:pt idx="7586">
                  <c:v>88898.4375</c:v>
                </c:pt>
                <c:pt idx="7587">
                  <c:v>88910.15625</c:v>
                </c:pt>
                <c:pt idx="7588">
                  <c:v>88921.875</c:v>
                </c:pt>
                <c:pt idx="7589">
                  <c:v>88933.59375</c:v>
                </c:pt>
                <c:pt idx="7590">
                  <c:v>88945.3125</c:v>
                </c:pt>
                <c:pt idx="7591">
                  <c:v>88957.03125</c:v>
                </c:pt>
                <c:pt idx="7592">
                  <c:v>88968.75</c:v>
                </c:pt>
                <c:pt idx="7593">
                  <c:v>88980.46875</c:v>
                </c:pt>
                <c:pt idx="7594">
                  <c:v>88992.1875</c:v>
                </c:pt>
                <c:pt idx="7595">
                  <c:v>89003.90625</c:v>
                </c:pt>
                <c:pt idx="7596">
                  <c:v>89015.625</c:v>
                </c:pt>
                <c:pt idx="7597">
                  <c:v>89027.34375</c:v>
                </c:pt>
                <c:pt idx="7598">
                  <c:v>89039.0625</c:v>
                </c:pt>
                <c:pt idx="7599">
                  <c:v>89050.78125</c:v>
                </c:pt>
                <c:pt idx="7600">
                  <c:v>89062.5</c:v>
                </c:pt>
                <c:pt idx="7601">
                  <c:v>89074.21875</c:v>
                </c:pt>
                <c:pt idx="7602">
                  <c:v>89085.9375</c:v>
                </c:pt>
                <c:pt idx="7603">
                  <c:v>89097.65625</c:v>
                </c:pt>
                <c:pt idx="7604">
                  <c:v>89109.375</c:v>
                </c:pt>
                <c:pt idx="7605">
                  <c:v>89121.09375</c:v>
                </c:pt>
                <c:pt idx="7606">
                  <c:v>89132.8125</c:v>
                </c:pt>
                <c:pt idx="7607">
                  <c:v>89144.53125</c:v>
                </c:pt>
                <c:pt idx="7608">
                  <c:v>89156.25</c:v>
                </c:pt>
                <c:pt idx="7609">
                  <c:v>89167.96875</c:v>
                </c:pt>
                <c:pt idx="7610">
                  <c:v>89179.6875</c:v>
                </c:pt>
                <c:pt idx="7611">
                  <c:v>89191.40625</c:v>
                </c:pt>
                <c:pt idx="7612">
                  <c:v>89203.125</c:v>
                </c:pt>
                <c:pt idx="7613">
                  <c:v>89214.84375</c:v>
                </c:pt>
                <c:pt idx="7614">
                  <c:v>89226.5625</c:v>
                </c:pt>
                <c:pt idx="7615">
                  <c:v>89238.28125</c:v>
                </c:pt>
                <c:pt idx="7616">
                  <c:v>89250</c:v>
                </c:pt>
                <c:pt idx="7617">
                  <c:v>89261.71875</c:v>
                </c:pt>
                <c:pt idx="7618">
                  <c:v>89273.4375</c:v>
                </c:pt>
                <c:pt idx="7619">
                  <c:v>89285.15625</c:v>
                </c:pt>
                <c:pt idx="7620">
                  <c:v>89296.875</c:v>
                </c:pt>
                <c:pt idx="7621">
                  <c:v>89308.59375</c:v>
                </c:pt>
                <c:pt idx="7622">
                  <c:v>89320.3125</c:v>
                </c:pt>
                <c:pt idx="7623">
                  <c:v>89332.03125</c:v>
                </c:pt>
                <c:pt idx="7624">
                  <c:v>89343.75</c:v>
                </c:pt>
                <c:pt idx="7625">
                  <c:v>89355.46875</c:v>
                </c:pt>
                <c:pt idx="7626">
                  <c:v>89367.1875</c:v>
                </c:pt>
                <c:pt idx="7627">
                  <c:v>89378.90625</c:v>
                </c:pt>
                <c:pt idx="7628">
                  <c:v>89390.625</c:v>
                </c:pt>
                <c:pt idx="7629">
                  <c:v>89402.34375</c:v>
                </c:pt>
                <c:pt idx="7630">
                  <c:v>89414.0625</c:v>
                </c:pt>
                <c:pt idx="7631">
                  <c:v>89425.78125</c:v>
                </c:pt>
                <c:pt idx="7632">
                  <c:v>89437.5</c:v>
                </c:pt>
                <c:pt idx="7633">
                  <c:v>89449.21875</c:v>
                </c:pt>
                <c:pt idx="7634">
                  <c:v>89460.9375</c:v>
                </c:pt>
                <c:pt idx="7635">
                  <c:v>89472.65625</c:v>
                </c:pt>
                <c:pt idx="7636">
                  <c:v>89484.375</c:v>
                </c:pt>
                <c:pt idx="7637">
                  <c:v>89496.09375</c:v>
                </c:pt>
                <c:pt idx="7638">
                  <c:v>89507.8125</c:v>
                </c:pt>
                <c:pt idx="7639">
                  <c:v>89519.53125</c:v>
                </c:pt>
                <c:pt idx="7640">
                  <c:v>89531.25</c:v>
                </c:pt>
                <c:pt idx="7641">
                  <c:v>89542.96875</c:v>
                </c:pt>
                <c:pt idx="7642">
                  <c:v>89554.6875</c:v>
                </c:pt>
                <c:pt idx="7643">
                  <c:v>89566.40625</c:v>
                </c:pt>
                <c:pt idx="7644">
                  <c:v>89578.125</c:v>
                </c:pt>
                <c:pt idx="7645">
                  <c:v>89589.84375</c:v>
                </c:pt>
                <c:pt idx="7646">
                  <c:v>89601.5625</c:v>
                </c:pt>
                <c:pt idx="7647">
                  <c:v>89613.28125</c:v>
                </c:pt>
                <c:pt idx="7648">
                  <c:v>89625</c:v>
                </c:pt>
                <c:pt idx="7649">
                  <c:v>89636.71875</c:v>
                </c:pt>
                <c:pt idx="7650">
                  <c:v>89648.4375</c:v>
                </c:pt>
                <c:pt idx="7651">
                  <c:v>89660.15625</c:v>
                </c:pt>
                <c:pt idx="7652">
                  <c:v>89671.875</c:v>
                </c:pt>
                <c:pt idx="7653">
                  <c:v>89683.59375</c:v>
                </c:pt>
                <c:pt idx="7654">
                  <c:v>89695.3125</c:v>
                </c:pt>
                <c:pt idx="7655">
                  <c:v>89707.03125</c:v>
                </c:pt>
                <c:pt idx="7656">
                  <c:v>89718.75</c:v>
                </c:pt>
                <c:pt idx="7657">
                  <c:v>89730.46875</c:v>
                </c:pt>
                <c:pt idx="7658">
                  <c:v>89742.1875</c:v>
                </c:pt>
                <c:pt idx="7659">
                  <c:v>89753.90625</c:v>
                </c:pt>
                <c:pt idx="7660">
                  <c:v>89765.625</c:v>
                </c:pt>
                <c:pt idx="7661">
                  <c:v>89777.34375</c:v>
                </c:pt>
                <c:pt idx="7662">
                  <c:v>89789.0625</c:v>
                </c:pt>
                <c:pt idx="7663">
                  <c:v>89800.78125</c:v>
                </c:pt>
                <c:pt idx="7664">
                  <c:v>89812.5</c:v>
                </c:pt>
                <c:pt idx="7665">
                  <c:v>89824.21875</c:v>
                </c:pt>
                <c:pt idx="7666">
                  <c:v>89835.9375</c:v>
                </c:pt>
                <c:pt idx="7667">
                  <c:v>89847.65625</c:v>
                </c:pt>
                <c:pt idx="7668">
                  <c:v>89859.375</c:v>
                </c:pt>
                <c:pt idx="7669">
                  <c:v>89871.09375</c:v>
                </c:pt>
                <c:pt idx="7670">
                  <c:v>89882.8125</c:v>
                </c:pt>
                <c:pt idx="7671">
                  <c:v>89894.53125</c:v>
                </c:pt>
                <c:pt idx="7672">
                  <c:v>89906.25</c:v>
                </c:pt>
                <c:pt idx="7673">
                  <c:v>89917.96875</c:v>
                </c:pt>
                <c:pt idx="7674">
                  <c:v>89929.6875</c:v>
                </c:pt>
                <c:pt idx="7675">
                  <c:v>89941.40625</c:v>
                </c:pt>
                <c:pt idx="7676">
                  <c:v>89953.125</c:v>
                </c:pt>
                <c:pt idx="7677">
                  <c:v>89964.84375</c:v>
                </c:pt>
                <c:pt idx="7678">
                  <c:v>89976.5625</c:v>
                </c:pt>
                <c:pt idx="7679">
                  <c:v>89988.28125</c:v>
                </c:pt>
                <c:pt idx="7680">
                  <c:v>90000</c:v>
                </c:pt>
                <c:pt idx="7681">
                  <c:v>90011.71875</c:v>
                </c:pt>
                <c:pt idx="7682">
                  <c:v>90023.4375</c:v>
                </c:pt>
                <c:pt idx="7683">
                  <c:v>90035.15625</c:v>
                </c:pt>
                <c:pt idx="7684">
                  <c:v>90046.875</c:v>
                </c:pt>
                <c:pt idx="7685">
                  <c:v>90058.59375</c:v>
                </c:pt>
                <c:pt idx="7686">
                  <c:v>90070.3125</c:v>
                </c:pt>
                <c:pt idx="7687">
                  <c:v>90082.03125</c:v>
                </c:pt>
                <c:pt idx="7688">
                  <c:v>90093.75</c:v>
                </c:pt>
                <c:pt idx="7689">
                  <c:v>90105.46875</c:v>
                </c:pt>
                <c:pt idx="7690">
                  <c:v>90117.1875</c:v>
                </c:pt>
                <c:pt idx="7691">
                  <c:v>90128.90625</c:v>
                </c:pt>
                <c:pt idx="7692">
                  <c:v>90140.625</c:v>
                </c:pt>
                <c:pt idx="7693">
                  <c:v>90152.34375</c:v>
                </c:pt>
                <c:pt idx="7694">
                  <c:v>90164.0625</c:v>
                </c:pt>
                <c:pt idx="7695">
                  <c:v>90175.78125</c:v>
                </c:pt>
                <c:pt idx="7696">
                  <c:v>90187.5</c:v>
                </c:pt>
                <c:pt idx="7697">
                  <c:v>90199.21875</c:v>
                </c:pt>
                <c:pt idx="7698">
                  <c:v>90210.9375</c:v>
                </c:pt>
                <c:pt idx="7699">
                  <c:v>90222.65625</c:v>
                </c:pt>
                <c:pt idx="7700">
                  <c:v>90234.375</c:v>
                </c:pt>
                <c:pt idx="7701">
                  <c:v>90246.09375</c:v>
                </c:pt>
                <c:pt idx="7702">
                  <c:v>90257.8125</c:v>
                </c:pt>
                <c:pt idx="7703">
                  <c:v>90269.53125</c:v>
                </c:pt>
                <c:pt idx="7704">
                  <c:v>90281.25</c:v>
                </c:pt>
                <c:pt idx="7705">
                  <c:v>90292.96875</c:v>
                </c:pt>
                <c:pt idx="7706">
                  <c:v>90304.6875</c:v>
                </c:pt>
                <c:pt idx="7707">
                  <c:v>90316.40625</c:v>
                </c:pt>
                <c:pt idx="7708">
                  <c:v>90328.125</c:v>
                </c:pt>
                <c:pt idx="7709">
                  <c:v>90339.84375</c:v>
                </c:pt>
                <c:pt idx="7710">
                  <c:v>90351.5625</c:v>
                </c:pt>
                <c:pt idx="7711">
                  <c:v>90363.28125</c:v>
                </c:pt>
                <c:pt idx="7712">
                  <c:v>90375</c:v>
                </c:pt>
                <c:pt idx="7713">
                  <c:v>90386.71875</c:v>
                </c:pt>
                <c:pt idx="7714">
                  <c:v>90398.4375</c:v>
                </c:pt>
                <c:pt idx="7715">
                  <c:v>90410.15625</c:v>
                </c:pt>
                <c:pt idx="7716">
                  <c:v>90421.875</c:v>
                </c:pt>
                <c:pt idx="7717">
                  <c:v>90433.59375</c:v>
                </c:pt>
                <c:pt idx="7718">
                  <c:v>90445.3125</c:v>
                </c:pt>
                <c:pt idx="7719">
                  <c:v>90457.03125</c:v>
                </c:pt>
                <c:pt idx="7720">
                  <c:v>90468.75</c:v>
                </c:pt>
                <c:pt idx="7721">
                  <c:v>90480.46875</c:v>
                </c:pt>
                <c:pt idx="7722">
                  <c:v>90492.1875</c:v>
                </c:pt>
                <c:pt idx="7723">
                  <c:v>90503.90625</c:v>
                </c:pt>
                <c:pt idx="7724">
                  <c:v>90515.625</c:v>
                </c:pt>
                <c:pt idx="7725">
                  <c:v>90527.34375</c:v>
                </c:pt>
                <c:pt idx="7726">
                  <c:v>90539.0625</c:v>
                </c:pt>
                <c:pt idx="7727">
                  <c:v>90550.78125</c:v>
                </c:pt>
                <c:pt idx="7728">
                  <c:v>90562.5</c:v>
                </c:pt>
                <c:pt idx="7729">
                  <c:v>90574.21875</c:v>
                </c:pt>
                <c:pt idx="7730">
                  <c:v>90585.9375</c:v>
                </c:pt>
                <c:pt idx="7731">
                  <c:v>90597.65625</c:v>
                </c:pt>
                <c:pt idx="7732">
                  <c:v>90609.375</c:v>
                </c:pt>
                <c:pt idx="7733">
                  <c:v>90621.09375</c:v>
                </c:pt>
                <c:pt idx="7734">
                  <c:v>90632.8125</c:v>
                </c:pt>
                <c:pt idx="7735">
                  <c:v>90644.53125</c:v>
                </c:pt>
                <c:pt idx="7736">
                  <c:v>90656.25</c:v>
                </c:pt>
                <c:pt idx="7737">
                  <c:v>90667.96875</c:v>
                </c:pt>
                <c:pt idx="7738">
                  <c:v>90679.6875</c:v>
                </c:pt>
                <c:pt idx="7739">
                  <c:v>90691.40625</c:v>
                </c:pt>
                <c:pt idx="7740">
                  <c:v>90703.125</c:v>
                </c:pt>
                <c:pt idx="7741">
                  <c:v>90714.84375</c:v>
                </c:pt>
                <c:pt idx="7742">
                  <c:v>90726.5625</c:v>
                </c:pt>
                <c:pt idx="7743">
                  <c:v>90738.28125</c:v>
                </c:pt>
                <c:pt idx="7744">
                  <c:v>90750</c:v>
                </c:pt>
                <c:pt idx="7745">
                  <c:v>90761.71875</c:v>
                </c:pt>
                <c:pt idx="7746">
                  <c:v>90773.4375</c:v>
                </c:pt>
                <c:pt idx="7747">
                  <c:v>90785.15625</c:v>
                </c:pt>
                <c:pt idx="7748">
                  <c:v>90796.875</c:v>
                </c:pt>
                <c:pt idx="7749">
                  <c:v>90808.59375</c:v>
                </c:pt>
                <c:pt idx="7750">
                  <c:v>90820.3125</c:v>
                </c:pt>
                <c:pt idx="7751">
                  <c:v>90832.03125</c:v>
                </c:pt>
                <c:pt idx="7752">
                  <c:v>90843.75</c:v>
                </c:pt>
                <c:pt idx="7753">
                  <c:v>90855.46875</c:v>
                </c:pt>
                <c:pt idx="7754">
                  <c:v>90867.1875</c:v>
                </c:pt>
                <c:pt idx="7755">
                  <c:v>90878.90625</c:v>
                </c:pt>
                <c:pt idx="7756">
                  <c:v>90890.625</c:v>
                </c:pt>
                <c:pt idx="7757">
                  <c:v>90902.34375</c:v>
                </c:pt>
                <c:pt idx="7758">
                  <c:v>90914.0625</c:v>
                </c:pt>
                <c:pt idx="7759">
                  <c:v>90925.78125</c:v>
                </c:pt>
                <c:pt idx="7760">
                  <c:v>90937.5</c:v>
                </c:pt>
                <c:pt idx="7761">
                  <c:v>90949.21875</c:v>
                </c:pt>
                <c:pt idx="7762">
                  <c:v>90960.9375</c:v>
                </c:pt>
                <c:pt idx="7763">
                  <c:v>90972.65625</c:v>
                </c:pt>
                <c:pt idx="7764">
                  <c:v>90984.375</c:v>
                </c:pt>
                <c:pt idx="7765">
                  <c:v>90996.09375</c:v>
                </c:pt>
                <c:pt idx="7766">
                  <c:v>91007.8125</c:v>
                </c:pt>
                <c:pt idx="7767">
                  <c:v>91019.53125</c:v>
                </c:pt>
                <c:pt idx="7768">
                  <c:v>91031.25</c:v>
                </c:pt>
                <c:pt idx="7769">
                  <c:v>91042.96875</c:v>
                </c:pt>
                <c:pt idx="7770">
                  <c:v>91054.6875</c:v>
                </c:pt>
                <c:pt idx="7771">
                  <c:v>91066.40625</c:v>
                </c:pt>
                <c:pt idx="7772">
                  <c:v>91078.125</c:v>
                </c:pt>
                <c:pt idx="7773">
                  <c:v>91089.84375</c:v>
                </c:pt>
                <c:pt idx="7774">
                  <c:v>91101.5625</c:v>
                </c:pt>
                <c:pt idx="7775">
                  <c:v>91113.28125</c:v>
                </c:pt>
                <c:pt idx="7776">
                  <c:v>91125</c:v>
                </c:pt>
                <c:pt idx="7777">
                  <c:v>91136.71875</c:v>
                </c:pt>
                <c:pt idx="7778">
                  <c:v>91148.4375</c:v>
                </c:pt>
                <c:pt idx="7779">
                  <c:v>91160.15625</c:v>
                </c:pt>
                <c:pt idx="7780">
                  <c:v>91171.875</c:v>
                </c:pt>
                <c:pt idx="7781">
                  <c:v>91183.59375</c:v>
                </c:pt>
                <c:pt idx="7782">
                  <c:v>91195.3125</c:v>
                </c:pt>
                <c:pt idx="7783">
                  <c:v>91207.03125</c:v>
                </c:pt>
                <c:pt idx="7784">
                  <c:v>91218.75</c:v>
                </c:pt>
                <c:pt idx="7785">
                  <c:v>91230.46875</c:v>
                </c:pt>
                <c:pt idx="7786">
                  <c:v>91242.1875</c:v>
                </c:pt>
                <c:pt idx="7787">
                  <c:v>91253.90625</c:v>
                </c:pt>
                <c:pt idx="7788">
                  <c:v>91265.625</c:v>
                </c:pt>
                <c:pt idx="7789">
                  <c:v>91277.34375</c:v>
                </c:pt>
                <c:pt idx="7790">
                  <c:v>91289.0625</c:v>
                </c:pt>
                <c:pt idx="7791">
                  <c:v>91300.78125</c:v>
                </c:pt>
                <c:pt idx="7792">
                  <c:v>91312.5</c:v>
                </c:pt>
                <c:pt idx="7793">
                  <c:v>91324.21875</c:v>
                </c:pt>
                <c:pt idx="7794">
                  <c:v>91335.9375</c:v>
                </c:pt>
                <c:pt idx="7795">
                  <c:v>91347.65625</c:v>
                </c:pt>
                <c:pt idx="7796">
                  <c:v>91359.375</c:v>
                </c:pt>
                <c:pt idx="7797">
                  <c:v>91371.09375</c:v>
                </c:pt>
                <c:pt idx="7798">
                  <c:v>91382.8125</c:v>
                </c:pt>
                <c:pt idx="7799">
                  <c:v>91394.53125</c:v>
                </c:pt>
                <c:pt idx="7800">
                  <c:v>91406.25</c:v>
                </c:pt>
                <c:pt idx="7801">
                  <c:v>91417.96875</c:v>
                </c:pt>
                <c:pt idx="7802">
                  <c:v>91429.6875</c:v>
                </c:pt>
                <c:pt idx="7803">
                  <c:v>91441.40625</c:v>
                </c:pt>
                <c:pt idx="7804">
                  <c:v>91453.125</c:v>
                </c:pt>
                <c:pt idx="7805">
                  <c:v>91464.84375</c:v>
                </c:pt>
                <c:pt idx="7806">
                  <c:v>91476.5625</c:v>
                </c:pt>
                <c:pt idx="7807">
                  <c:v>91488.28125</c:v>
                </c:pt>
                <c:pt idx="7808">
                  <c:v>91500</c:v>
                </c:pt>
                <c:pt idx="7809">
                  <c:v>91511.71875</c:v>
                </c:pt>
                <c:pt idx="7810">
                  <c:v>91523.4375</c:v>
                </c:pt>
                <c:pt idx="7811">
                  <c:v>91535.15625</c:v>
                </c:pt>
                <c:pt idx="7812">
                  <c:v>91546.875</c:v>
                </c:pt>
                <c:pt idx="7813">
                  <c:v>91558.59375</c:v>
                </c:pt>
                <c:pt idx="7814">
                  <c:v>91570.3125</c:v>
                </c:pt>
                <c:pt idx="7815">
                  <c:v>91582.03125</c:v>
                </c:pt>
                <c:pt idx="7816">
                  <c:v>91593.75</c:v>
                </c:pt>
                <c:pt idx="7817">
                  <c:v>91605.46875</c:v>
                </c:pt>
                <c:pt idx="7818">
                  <c:v>91617.1875</c:v>
                </c:pt>
                <c:pt idx="7819">
                  <c:v>91628.90625</c:v>
                </c:pt>
                <c:pt idx="7820">
                  <c:v>91640.625</c:v>
                </c:pt>
                <c:pt idx="7821">
                  <c:v>91652.34375</c:v>
                </c:pt>
                <c:pt idx="7822">
                  <c:v>91664.0625</c:v>
                </c:pt>
                <c:pt idx="7823">
                  <c:v>91675.78125</c:v>
                </c:pt>
                <c:pt idx="7824">
                  <c:v>91687.5</c:v>
                </c:pt>
                <c:pt idx="7825">
                  <c:v>91699.21875</c:v>
                </c:pt>
                <c:pt idx="7826">
                  <c:v>91710.9375</c:v>
                </c:pt>
                <c:pt idx="7827">
                  <c:v>91722.65625</c:v>
                </c:pt>
                <c:pt idx="7828">
                  <c:v>91734.375</c:v>
                </c:pt>
                <c:pt idx="7829">
                  <c:v>91746.09375</c:v>
                </c:pt>
                <c:pt idx="7830">
                  <c:v>91757.8125</c:v>
                </c:pt>
                <c:pt idx="7831">
                  <c:v>91769.53125</c:v>
                </c:pt>
                <c:pt idx="7832">
                  <c:v>91781.25</c:v>
                </c:pt>
                <c:pt idx="7833">
                  <c:v>91792.96875</c:v>
                </c:pt>
                <c:pt idx="7834">
                  <c:v>91804.6875</c:v>
                </c:pt>
                <c:pt idx="7835">
                  <c:v>91816.40625</c:v>
                </c:pt>
                <c:pt idx="7836">
                  <c:v>91828.125</c:v>
                </c:pt>
                <c:pt idx="7837">
                  <c:v>91839.84375</c:v>
                </c:pt>
                <c:pt idx="7838">
                  <c:v>91851.5625</c:v>
                </c:pt>
                <c:pt idx="7839">
                  <c:v>91863.28125</c:v>
                </c:pt>
                <c:pt idx="7840">
                  <c:v>91875</c:v>
                </c:pt>
                <c:pt idx="7841">
                  <c:v>91886.71875</c:v>
                </c:pt>
                <c:pt idx="7842">
                  <c:v>91898.4375</c:v>
                </c:pt>
                <c:pt idx="7843">
                  <c:v>91910.15625</c:v>
                </c:pt>
                <c:pt idx="7844">
                  <c:v>91921.875</c:v>
                </c:pt>
                <c:pt idx="7845">
                  <c:v>91933.59375</c:v>
                </c:pt>
                <c:pt idx="7846">
                  <c:v>91945.3125</c:v>
                </c:pt>
                <c:pt idx="7847">
                  <c:v>91957.03125</c:v>
                </c:pt>
                <c:pt idx="7848">
                  <c:v>91968.75</c:v>
                </c:pt>
                <c:pt idx="7849">
                  <c:v>91980.46875</c:v>
                </c:pt>
                <c:pt idx="7850">
                  <c:v>91992.1875</c:v>
                </c:pt>
                <c:pt idx="7851">
                  <c:v>92003.90625</c:v>
                </c:pt>
                <c:pt idx="7852">
                  <c:v>92015.625</c:v>
                </c:pt>
                <c:pt idx="7853">
                  <c:v>92027.34375</c:v>
                </c:pt>
                <c:pt idx="7854">
                  <c:v>92039.0625</c:v>
                </c:pt>
                <c:pt idx="7855">
                  <c:v>92050.78125</c:v>
                </c:pt>
                <c:pt idx="7856">
                  <c:v>92062.5</c:v>
                </c:pt>
                <c:pt idx="7857">
                  <c:v>92074.21875</c:v>
                </c:pt>
                <c:pt idx="7858">
                  <c:v>92085.9375</c:v>
                </c:pt>
                <c:pt idx="7859">
                  <c:v>92097.65625</c:v>
                </c:pt>
                <c:pt idx="7860">
                  <c:v>92109.375</c:v>
                </c:pt>
                <c:pt idx="7861">
                  <c:v>92121.09375</c:v>
                </c:pt>
                <c:pt idx="7862">
                  <c:v>92132.8125</c:v>
                </c:pt>
                <c:pt idx="7863">
                  <c:v>92144.53125</c:v>
                </c:pt>
                <c:pt idx="7864">
                  <c:v>92156.25</c:v>
                </c:pt>
                <c:pt idx="7865">
                  <c:v>92167.96875</c:v>
                </c:pt>
                <c:pt idx="7866">
                  <c:v>92179.6875</c:v>
                </c:pt>
                <c:pt idx="7867">
                  <c:v>92191.40625</c:v>
                </c:pt>
                <c:pt idx="7868">
                  <c:v>92203.125</c:v>
                </c:pt>
                <c:pt idx="7869">
                  <c:v>92214.84375</c:v>
                </c:pt>
                <c:pt idx="7870">
                  <c:v>92226.5625</c:v>
                </c:pt>
                <c:pt idx="7871">
                  <c:v>92238.28125</c:v>
                </c:pt>
                <c:pt idx="7872">
                  <c:v>92250</c:v>
                </c:pt>
                <c:pt idx="7873">
                  <c:v>92261.71875</c:v>
                </c:pt>
                <c:pt idx="7874">
                  <c:v>92273.4375</c:v>
                </c:pt>
                <c:pt idx="7875">
                  <c:v>92285.15625</c:v>
                </c:pt>
                <c:pt idx="7876">
                  <c:v>92296.875</c:v>
                </c:pt>
                <c:pt idx="7877">
                  <c:v>92308.59375</c:v>
                </c:pt>
                <c:pt idx="7878">
                  <c:v>92320.3125</c:v>
                </c:pt>
                <c:pt idx="7879">
                  <c:v>92332.03125</c:v>
                </c:pt>
                <c:pt idx="7880">
                  <c:v>92343.75</c:v>
                </c:pt>
                <c:pt idx="7881">
                  <c:v>92355.46875</c:v>
                </c:pt>
                <c:pt idx="7882">
                  <c:v>92367.1875</c:v>
                </c:pt>
                <c:pt idx="7883">
                  <c:v>92378.90625</c:v>
                </c:pt>
                <c:pt idx="7884">
                  <c:v>92390.625</c:v>
                </c:pt>
                <c:pt idx="7885">
                  <c:v>92402.34375</c:v>
                </c:pt>
                <c:pt idx="7886">
                  <c:v>92414.0625</c:v>
                </c:pt>
                <c:pt idx="7887">
                  <c:v>92425.78125</c:v>
                </c:pt>
                <c:pt idx="7888">
                  <c:v>92437.5</c:v>
                </c:pt>
                <c:pt idx="7889">
                  <c:v>92449.21875</c:v>
                </c:pt>
                <c:pt idx="7890">
                  <c:v>92460.9375</c:v>
                </c:pt>
                <c:pt idx="7891">
                  <c:v>92472.65625</c:v>
                </c:pt>
                <c:pt idx="7892">
                  <c:v>92484.375</c:v>
                </c:pt>
                <c:pt idx="7893">
                  <c:v>92496.09375</c:v>
                </c:pt>
                <c:pt idx="7894">
                  <c:v>92507.8125</c:v>
                </c:pt>
                <c:pt idx="7895">
                  <c:v>92519.53125</c:v>
                </c:pt>
                <c:pt idx="7896">
                  <c:v>92531.25</c:v>
                </c:pt>
                <c:pt idx="7897">
                  <c:v>92542.96875</c:v>
                </c:pt>
                <c:pt idx="7898">
                  <c:v>92554.6875</c:v>
                </c:pt>
                <c:pt idx="7899">
                  <c:v>92566.40625</c:v>
                </c:pt>
                <c:pt idx="7900">
                  <c:v>92578.125</c:v>
                </c:pt>
                <c:pt idx="7901">
                  <c:v>92589.84375</c:v>
                </c:pt>
                <c:pt idx="7902">
                  <c:v>92601.5625</c:v>
                </c:pt>
                <c:pt idx="7903">
                  <c:v>92613.28125</c:v>
                </c:pt>
                <c:pt idx="7904">
                  <c:v>92625</c:v>
                </c:pt>
                <c:pt idx="7905">
                  <c:v>92636.71875</c:v>
                </c:pt>
                <c:pt idx="7906">
                  <c:v>92648.4375</c:v>
                </c:pt>
                <c:pt idx="7907">
                  <c:v>92660.15625</c:v>
                </c:pt>
                <c:pt idx="7908">
                  <c:v>92671.875</c:v>
                </c:pt>
                <c:pt idx="7909">
                  <c:v>92683.59375</c:v>
                </c:pt>
                <c:pt idx="7910">
                  <c:v>92695.3125</c:v>
                </c:pt>
                <c:pt idx="7911">
                  <c:v>92707.03125</c:v>
                </c:pt>
                <c:pt idx="7912">
                  <c:v>92718.75</c:v>
                </c:pt>
                <c:pt idx="7913">
                  <c:v>92730.46875</c:v>
                </c:pt>
                <c:pt idx="7914">
                  <c:v>92742.1875</c:v>
                </c:pt>
                <c:pt idx="7915">
                  <c:v>92753.90625</c:v>
                </c:pt>
                <c:pt idx="7916">
                  <c:v>92765.625</c:v>
                </c:pt>
                <c:pt idx="7917">
                  <c:v>92777.34375</c:v>
                </c:pt>
                <c:pt idx="7918">
                  <c:v>92789.0625</c:v>
                </c:pt>
                <c:pt idx="7919">
                  <c:v>92800.78125</c:v>
                </c:pt>
                <c:pt idx="7920">
                  <c:v>92812.5</c:v>
                </c:pt>
                <c:pt idx="7921">
                  <c:v>92824.21875</c:v>
                </c:pt>
                <c:pt idx="7922">
                  <c:v>92835.9375</c:v>
                </c:pt>
                <c:pt idx="7923">
                  <c:v>92847.65625</c:v>
                </c:pt>
                <c:pt idx="7924">
                  <c:v>92859.375</c:v>
                </c:pt>
                <c:pt idx="7925">
                  <c:v>92871.09375</c:v>
                </c:pt>
                <c:pt idx="7926">
                  <c:v>92882.8125</c:v>
                </c:pt>
                <c:pt idx="7927">
                  <c:v>92894.53125</c:v>
                </c:pt>
                <c:pt idx="7928">
                  <c:v>92906.25</c:v>
                </c:pt>
                <c:pt idx="7929">
                  <c:v>92917.96875</c:v>
                </c:pt>
                <c:pt idx="7930">
                  <c:v>92929.6875</c:v>
                </c:pt>
                <c:pt idx="7931">
                  <c:v>92941.40625</c:v>
                </c:pt>
                <c:pt idx="7932">
                  <c:v>92953.125</c:v>
                </c:pt>
                <c:pt idx="7933">
                  <c:v>92964.84375</c:v>
                </c:pt>
                <c:pt idx="7934">
                  <c:v>92976.5625</c:v>
                </c:pt>
                <c:pt idx="7935">
                  <c:v>92988.28125</c:v>
                </c:pt>
                <c:pt idx="7936">
                  <c:v>93000</c:v>
                </c:pt>
                <c:pt idx="7937">
                  <c:v>93011.71875</c:v>
                </c:pt>
                <c:pt idx="7938">
                  <c:v>93023.4375</c:v>
                </c:pt>
                <c:pt idx="7939">
                  <c:v>93035.15625</c:v>
                </c:pt>
                <c:pt idx="7940">
                  <c:v>93046.875</c:v>
                </c:pt>
                <c:pt idx="7941">
                  <c:v>93058.59375</c:v>
                </c:pt>
                <c:pt idx="7942">
                  <c:v>93070.3125</c:v>
                </c:pt>
                <c:pt idx="7943">
                  <c:v>93082.03125</c:v>
                </c:pt>
                <c:pt idx="7944">
                  <c:v>93093.75</c:v>
                </c:pt>
                <c:pt idx="7945">
                  <c:v>93105.46875</c:v>
                </c:pt>
                <c:pt idx="7946">
                  <c:v>93117.1875</c:v>
                </c:pt>
                <c:pt idx="7947">
                  <c:v>93128.90625</c:v>
                </c:pt>
                <c:pt idx="7948">
                  <c:v>93140.625</c:v>
                </c:pt>
                <c:pt idx="7949">
                  <c:v>93152.34375</c:v>
                </c:pt>
                <c:pt idx="7950">
                  <c:v>93164.0625</c:v>
                </c:pt>
                <c:pt idx="7951">
                  <c:v>93175.78125</c:v>
                </c:pt>
                <c:pt idx="7952">
                  <c:v>93187.5</c:v>
                </c:pt>
                <c:pt idx="7953">
                  <c:v>93199.21875</c:v>
                </c:pt>
                <c:pt idx="7954">
                  <c:v>93210.9375</c:v>
                </c:pt>
                <c:pt idx="7955">
                  <c:v>93222.65625</c:v>
                </c:pt>
                <c:pt idx="7956">
                  <c:v>93234.375</c:v>
                </c:pt>
                <c:pt idx="7957">
                  <c:v>93246.09375</c:v>
                </c:pt>
                <c:pt idx="7958">
                  <c:v>93257.8125</c:v>
                </c:pt>
                <c:pt idx="7959">
                  <c:v>93269.53125</c:v>
                </c:pt>
                <c:pt idx="7960">
                  <c:v>93281.25</c:v>
                </c:pt>
                <c:pt idx="7961">
                  <c:v>93292.96875</c:v>
                </c:pt>
                <c:pt idx="7962">
                  <c:v>93304.6875</c:v>
                </c:pt>
                <c:pt idx="7963">
                  <c:v>93316.40625</c:v>
                </c:pt>
                <c:pt idx="7964">
                  <c:v>93328.125</c:v>
                </c:pt>
                <c:pt idx="7965">
                  <c:v>93339.84375</c:v>
                </c:pt>
                <c:pt idx="7966">
                  <c:v>93351.5625</c:v>
                </c:pt>
                <c:pt idx="7967">
                  <c:v>93363.28125</c:v>
                </c:pt>
                <c:pt idx="7968">
                  <c:v>93375</c:v>
                </c:pt>
                <c:pt idx="7969">
                  <c:v>93386.71875</c:v>
                </c:pt>
                <c:pt idx="7970">
                  <c:v>93398.4375</c:v>
                </c:pt>
                <c:pt idx="7971">
                  <c:v>93410.15625</c:v>
                </c:pt>
                <c:pt idx="7972">
                  <c:v>93421.875</c:v>
                </c:pt>
                <c:pt idx="7973">
                  <c:v>93433.59375</c:v>
                </c:pt>
                <c:pt idx="7974">
                  <c:v>93445.3125</c:v>
                </c:pt>
                <c:pt idx="7975">
                  <c:v>93457.03125</c:v>
                </c:pt>
                <c:pt idx="7976">
                  <c:v>93468.75</c:v>
                </c:pt>
                <c:pt idx="7977">
                  <c:v>93480.46875</c:v>
                </c:pt>
                <c:pt idx="7978">
                  <c:v>93492.1875</c:v>
                </c:pt>
                <c:pt idx="7979">
                  <c:v>93503.90625</c:v>
                </c:pt>
                <c:pt idx="7980">
                  <c:v>93515.625</c:v>
                </c:pt>
                <c:pt idx="7981">
                  <c:v>93527.34375</c:v>
                </c:pt>
                <c:pt idx="7982">
                  <c:v>93539.0625</c:v>
                </c:pt>
                <c:pt idx="7983">
                  <c:v>93550.78125</c:v>
                </c:pt>
                <c:pt idx="7984">
                  <c:v>93562.5</c:v>
                </c:pt>
                <c:pt idx="7985">
                  <c:v>93574.21875</c:v>
                </c:pt>
                <c:pt idx="7986">
                  <c:v>93585.9375</c:v>
                </c:pt>
                <c:pt idx="7987">
                  <c:v>93597.65625</c:v>
                </c:pt>
                <c:pt idx="7988">
                  <c:v>93609.375</c:v>
                </c:pt>
                <c:pt idx="7989">
                  <c:v>93621.09375</c:v>
                </c:pt>
                <c:pt idx="7990">
                  <c:v>93632.8125</c:v>
                </c:pt>
                <c:pt idx="7991">
                  <c:v>93644.53125</c:v>
                </c:pt>
                <c:pt idx="7992">
                  <c:v>93656.25</c:v>
                </c:pt>
                <c:pt idx="7993">
                  <c:v>93667.96875</c:v>
                </c:pt>
                <c:pt idx="7994">
                  <c:v>93679.6875</c:v>
                </c:pt>
                <c:pt idx="7995">
                  <c:v>93691.40625</c:v>
                </c:pt>
                <c:pt idx="7996">
                  <c:v>93703.125</c:v>
                </c:pt>
                <c:pt idx="7997">
                  <c:v>93714.84375</c:v>
                </c:pt>
                <c:pt idx="7998">
                  <c:v>93726.5625</c:v>
                </c:pt>
                <c:pt idx="7999">
                  <c:v>93738.28125</c:v>
                </c:pt>
                <c:pt idx="8000">
                  <c:v>93750</c:v>
                </c:pt>
                <c:pt idx="8001">
                  <c:v>93761.71875</c:v>
                </c:pt>
                <c:pt idx="8002">
                  <c:v>93773.4375</c:v>
                </c:pt>
                <c:pt idx="8003">
                  <c:v>93785.15625</c:v>
                </c:pt>
                <c:pt idx="8004">
                  <c:v>93796.875</c:v>
                </c:pt>
                <c:pt idx="8005">
                  <c:v>93808.59375</c:v>
                </c:pt>
                <c:pt idx="8006">
                  <c:v>93820.3125</c:v>
                </c:pt>
                <c:pt idx="8007">
                  <c:v>93832.03125</c:v>
                </c:pt>
                <c:pt idx="8008">
                  <c:v>93843.75</c:v>
                </c:pt>
                <c:pt idx="8009">
                  <c:v>93855.46875</c:v>
                </c:pt>
                <c:pt idx="8010">
                  <c:v>93867.1875</c:v>
                </c:pt>
                <c:pt idx="8011">
                  <c:v>93878.90625</c:v>
                </c:pt>
                <c:pt idx="8012">
                  <c:v>93890.625</c:v>
                </c:pt>
                <c:pt idx="8013">
                  <c:v>93902.34375</c:v>
                </c:pt>
                <c:pt idx="8014">
                  <c:v>93914.0625</c:v>
                </c:pt>
                <c:pt idx="8015">
                  <c:v>93925.78125</c:v>
                </c:pt>
                <c:pt idx="8016">
                  <c:v>93937.5</c:v>
                </c:pt>
                <c:pt idx="8017">
                  <c:v>93949.21875</c:v>
                </c:pt>
                <c:pt idx="8018">
                  <c:v>93960.9375</c:v>
                </c:pt>
                <c:pt idx="8019">
                  <c:v>93972.65625</c:v>
                </c:pt>
                <c:pt idx="8020">
                  <c:v>93984.375</c:v>
                </c:pt>
                <c:pt idx="8021">
                  <c:v>93996.09375</c:v>
                </c:pt>
                <c:pt idx="8022">
                  <c:v>94007.8125</c:v>
                </c:pt>
                <c:pt idx="8023">
                  <c:v>94019.53125</c:v>
                </c:pt>
                <c:pt idx="8024">
                  <c:v>94031.25</c:v>
                </c:pt>
                <c:pt idx="8025">
                  <c:v>94042.96875</c:v>
                </c:pt>
                <c:pt idx="8026">
                  <c:v>94054.6875</c:v>
                </c:pt>
                <c:pt idx="8027">
                  <c:v>94066.40625</c:v>
                </c:pt>
                <c:pt idx="8028">
                  <c:v>94078.125</c:v>
                </c:pt>
                <c:pt idx="8029">
                  <c:v>94089.84375</c:v>
                </c:pt>
                <c:pt idx="8030">
                  <c:v>94101.5625</c:v>
                </c:pt>
                <c:pt idx="8031">
                  <c:v>94113.28125</c:v>
                </c:pt>
                <c:pt idx="8032">
                  <c:v>94125</c:v>
                </c:pt>
                <c:pt idx="8033">
                  <c:v>94136.71875</c:v>
                </c:pt>
                <c:pt idx="8034">
                  <c:v>94148.4375</c:v>
                </c:pt>
                <c:pt idx="8035">
                  <c:v>94160.15625</c:v>
                </c:pt>
                <c:pt idx="8036">
                  <c:v>94171.875</c:v>
                </c:pt>
                <c:pt idx="8037">
                  <c:v>94183.59375</c:v>
                </c:pt>
                <c:pt idx="8038">
                  <c:v>94195.3125</c:v>
                </c:pt>
                <c:pt idx="8039">
                  <c:v>94207.03125</c:v>
                </c:pt>
                <c:pt idx="8040">
                  <c:v>94218.75</c:v>
                </c:pt>
                <c:pt idx="8041">
                  <c:v>94230.46875</c:v>
                </c:pt>
                <c:pt idx="8042">
                  <c:v>94242.1875</c:v>
                </c:pt>
                <c:pt idx="8043">
                  <c:v>94253.90625</c:v>
                </c:pt>
                <c:pt idx="8044">
                  <c:v>94265.625</c:v>
                </c:pt>
                <c:pt idx="8045">
                  <c:v>94277.34375</c:v>
                </c:pt>
                <c:pt idx="8046">
                  <c:v>94289.0625</c:v>
                </c:pt>
                <c:pt idx="8047">
                  <c:v>94300.78125</c:v>
                </c:pt>
                <c:pt idx="8048">
                  <c:v>94312.5</c:v>
                </c:pt>
                <c:pt idx="8049">
                  <c:v>94324.21875</c:v>
                </c:pt>
                <c:pt idx="8050">
                  <c:v>94335.9375</c:v>
                </c:pt>
                <c:pt idx="8051">
                  <c:v>94347.65625</c:v>
                </c:pt>
                <c:pt idx="8052">
                  <c:v>94359.375</c:v>
                </c:pt>
                <c:pt idx="8053">
                  <c:v>94371.09375</c:v>
                </c:pt>
                <c:pt idx="8054">
                  <c:v>94382.8125</c:v>
                </c:pt>
                <c:pt idx="8055">
                  <c:v>94394.53125</c:v>
                </c:pt>
                <c:pt idx="8056">
                  <c:v>94406.25</c:v>
                </c:pt>
                <c:pt idx="8057">
                  <c:v>94417.96875</c:v>
                </c:pt>
                <c:pt idx="8058">
                  <c:v>94429.6875</c:v>
                </c:pt>
                <c:pt idx="8059">
                  <c:v>94441.40625</c:v>
                </c:pt>
                <c:pt idx="8060">
                  <c:v>94453.125</c:v>
                </c:pt>
                <c:pt idx="8061">
                  <c:v>94464.84375</c:v>
                </c:pt>
                <c:pt idx="8062">
                  <c:v>94476.5625</c:v>
                </c:pt>
                <c:pt idx="8063">
                  <c:v>94488.28125</c:v>
                </c:pt>
                <c:pt idx="8064">
                  <c:v>94500</c:v>
                </c:pt>
                <c:pt idx="8065">
                  <c:v>94511.71875</c:v>
                </c:pt>
                <c:pt idx="8066">
                  <c:v>94523.4375</c:v>
                </c:pt>
                <c:pt idx="8067">
                  <c:v>94535.15625</c:v>
                </c:pt>
                <c:pt idx="8068">
                  <c:v>94546.875</c:v>
                </c:pt>
                <c:pt idx="8069">
                  <c:v>94558.59375</c:v>
                </c:pt>
                <c:pt idx="8070">
                  <c:v>94570.3125</c:v>
                </c:pt>
                <c:pt idx="8071">
                  <c:v>94582.03125</c:v>
                </c:pt>
                <c:pt idx="8072">
                  <c:v>94593.75</c:v>
                </c:pt>
                <c:pt idx="8073">
                  <c:v>94605.46875</c:v>
                </c:pt>
                <c:pt idx="8074">
                  <c:v>94617.1875</c:v>
                </c:pt>
                <c:pt idx="8075">
                  <c:v>94628.90625</c:v>
                </c:pt>
                <c:pt idx="8076">
                  <c:v>94640.625</c:v>
                </c:pt>
                <c:pt idx="8077">
                  <c:v>94652.34375</c:v>
                </c:pt>
                <c:pt idx="8078">
                  <c:v>94664.0625</c:v>
                </c:pt>
                <c:pt idx="8079">
                  <c:v>94675.78125</c:v>
                </c:pt>
                <c:pt idx="8080">
                  <c:v>94687.5</c:v>
                </c:pt>
                <c:pt idx="8081">
                  <c:v>94699.21875</c:v>
                </c:pt>
                <c:pt idx="8082">
                  <c:v>94710.9375</c:v>
                </c:pt>
                <c:pt idx="8083">
                  <c:v>94722.65625</c:v>
                </c:pt>
                <c:pt idx="8084">
                  <c:v>94734.375</c:v>
                </c:pt>
                <c:pt idx="8085">
                  <c:v>94746.09375</c:v>
                </c:pt>
                <c:pt idx="8086">
                  <c:v>94757.8125</c:v>
                </c:pt>
                <c:pt idx="8087">
                  <c:v>94769.53125</c:v>
                </c:pt>
                <c:pt idx="8088">
                  <c:v>94781.25</c:v>
                </c:pt>
                <c:pt idx="8089">
                  <c:v>94792.96875</c:v>
                </c:pt>
                <c:pt idx="8090">
                  <c:v>94804.6875</c:v>
                </c:pt>
                <c:pt idx="8091">
                  <c:v>94816.40625</c:v>
                </c:pt>
                <c:pt idx="8092">
                  <c:v>94828.125</c:v>
                </c:pt>
                <c:pt idx="8093">
                  <c:v>94839.84375</c:v>
                </c:pt>
                <c:pt idx="8094">
                  <c:v>94851.5625</c:v>
                </c:pt>
                <c:pt idx="8095">
                  <c:v>94863.28125</c:v>
                </c:pt>
                <c:pt idx="8096">
                  <c:v>94875</c:v>
                </c:pt>
                <c:pt idx="8097">
                  <c:v>94886.71875</c:v>
                </c:pt>
                <c:pt idx="8098">
                  <c:v>94898.4375</c:v>
                </c:pt>
                <c:pt idx="8099">
                  <c:v>94910.15625</c:v>
                </c:pt>
                <c:pt idx="8100">
                  <c:v>94921.875</c:v>
                </c:pt>
                <c:pt idx="8101">
                  <c:v>94933.59375</c:v>
                </c:pt>
                <c:pt idx="8102">
                  <c:v>94945.3125</c:v>
                </c:pt>
                <c:pt idx="8103">
                  <c:v>94957.03125</c:v>
                </c:pt>
                <c:pt idx="8104">
                  <c:v>94968.75</c:v>
                </c:pt>
                <c:pt idx="8105">
                  <c:v>94980.46875</c:v>
                </c:pt>
                <c:pt idx="8106">
                  <c:v>94992.1875</c:v>
                </c:pt>
                <c:pt idx="8107">
                  <c:v>95003.90625</c:v>
                </c:pt>
                <c:pt idx="8108">
                  <c:v>95015.625</c:v>
                </c:pt>
                <c:pt idx="8109">
                  <c:v>95027.34375</c:v>
                </c:pt>
                <c:pt idx="8110">
                  <c:v>95039.0625</c:v>
                </c:pt>
                <c:pt idx="8111">
                  <c:v>95050.78125</c:v>
                </c:pt>
                <c:pt idx="8112">
                  <c:v>95062.5</c:v>
                </c:pt>
                <c:pt idx="8113">
                  <c:v>95074.21875</c:v>
                </c:pt>
                <c:pt idx="8114">
                  <c:v>95085.9375</c:v>
                </c:pt>
                <c:pt idx="8115">
                  <c:v>95097.65625</c:v>
                </c:pt>
                <c:pt idx="8116">
                  <c:v>95109.375</c:v>
                </c:pt>
                <c:pt idx="8117">
                  <c:v>95121.09375</c:v>
                </c:pt>
                <c:pt idx="8118">
                  <c:v>95132.8125</c:v>
                </c:pt>
                <c:pt idx="8119">
                  <c:v>95144.53125</c:v>
                </c:pt>
                <c:pt idx="8120">
                  <c:v>95156.25</c:v>
                </c:pt>
                <c:pt idx="8121">
                  <c:v>95167.96875</c:v>
                </c:pt>
                <c:pt idx="8122">
                  <c:v>95179.6875</c:v>
                </c:pt>
                <c:pt idx="8123">
                  <c:v>95191.40625</c:v>
                </c:pt>
                <c:pt idx="8124">
                  <c:v>95203.125</c:v>
                </c:pt>
                <c:pt idx="8125">
                  <c:v>95214.84375</c:v>
                </c:pt>
                <c:pt idx="8126">
                  <c:v>95226.5625</c:v>
                </c:pt>
                <c:pt idx="8127">
                  <c:v>95238.28125</c:v>
                </c:pt>
                <c:pt idx="8128">
                  <c:v>95250</c:v>
                </c:pt>
                <c:pt idx="8129">
                  <c:v>95261.71875</c:v>
                </c:pt>
                <c:pt idx="8130">
                  <c:v>95273.4375</c:v>
                </c:pt>
                <c:pt idx="8131">
                  <c:v>95285.15625</c:v>
                </c:pt>
                <c:pt idx="8132">
                  <c:v>95296.875</c:v>
                </c:pt>
                <c:pt idx="8133">
                  <c:v>95308.59375</c:v>
                </c:pt>
                <c:pt idx="8134">
                  <c:v>95320.3125</c:v>
                </c:pt>
                <c:pt idx="8135">
                  <c:v>95332.03125</c:v>
                </c:pt>
                <c:pt idx="8136">
                  <c:v>95343.75</c:v>
                </c:pt>
                <c:pt idx="8137">
                  <c:v>95355.46875</c:v>
                </c:pt>
                <c:pt idx="8138">
                  <c:v>95367.1875</c:v>
                </c:pt>
                <c:pt idx="8139">
                  <c:v>95378.90625</c:v>
                </c:pt>
                <c:pt idx="8140">
                  <c:v>95390.625</c:v>
                </c:pt>
                <c:pt idx="8141">
                  <c:v>95402.34375</c:v>
                </c:pt>
                <c:pt idx="8142">
                  <c:v>95414.0625</c:v>
                </c:pt>
                <c:pt idx="8143">
                  <c:v>95425.78125</c:v>
                </c:pt>
                <c:pt idx="8144">
                  <c:v>95437.5</c:v>
                </c:pt>
                <c:pt idx="8145">
                  <c:v>95449.21875</c:v>
                </c:pt>
                <c:pt idx="8146">
                  <c:v>95460.9375</c:v>
                </c:pt>
                <c:pt idx="8147">
                  <c:v>95472.65625</c:v>
                </c:pt>
                <c:pt idx="8148">
                  <c:v>95484.375</c:v>
                </c:pt>
                <c:pt idx="8149">
                  <c:v>95496.09375</c:v>
                </c:pt>
                <c:pt idx="8150">
                  <c:v>95507.8125</c:v>
                </c:pt>
                <c:pt idx="8151">
                  <c:v>95519.53125</c:v>
                </c:pt>
                <c:pt idx="8152">
                  <c:v>95531.25</c:v>
                </c:pt>
                <c:pt idx="8153">
                  <c:v>95542.96875</c:v>
                </c:pt>
                <c:pt idx="8154">
                  <c:v>95554.6875</c:v>
                </c:pt>
                <c:pt idx="8155">
                  <c:v>95566.40625</c:v>
                </c:pt>
                <c:pt idx="8156">
                  <c:v>95578.125</c:v>
                </c:pt>
                <c:pt idx="8157">
                  <c:v>95589.84375</c:v>
                </c:pt>
                <c:pt idx="8158">
                  <c:v>95601.5625</c:v>
                </c:pt>
                <c:pt idx="8159">
                  <c:v>95613.28125</c:v>
                </c:pt>
                <c:pt idx="8160">
                  <c:v>95625</c:v>
                </c:pt>
                <c:pt idx="8161">
                  <c:v>95636.71875</c:v>
                </c:pt>
                <c:pt idx="8162">
                  <c:v>95648.4375</c:v>
                </c:pt>
                <c:pt idx="8163">
                  <c:v>95660.15625</c:v>
                </c:pt>
                <c:pt idx="8164">
                  <c:v>95671.875</c:v>
                </c:pt>
                <c:pt idx="8165">
                  <c:v>95683.59375</c:v>
                </c:pt>
                <c:pt idx="8166">
                  <c:v>95695.3125</c:v>
                </c:pt>
                <c:pt idx="8167">
                  <c:v>95707.03125</c:v>
                </c:pt>
                <c:pt idx="8168">
                  <c:v>95718.75</c:v>
                </c:pt>
                <c:pt idx="8169">
                  <c:v>95730.46875</c:v>
                </c:pt>
                <c:pt idx="8170">
                  <c:v>95742.1875</c:v>
                </c:pt>
                <c:pt idx="8171">
                  <c:v>95753.90625</c:v>
                </c:pt>
                <c:pt idx="8172">
                  <c:v>95765.625</c:v>
                </c:pt>
                <c:pt idx="8173">
                  <c:v>95777.34375</c:v>
                </c:pt>
                <c:pt idx="8174">
                  <c:v>95789.0625</c:v>
                </c:pt>
                <c:pt idx="8175">
                  <c:v>95800.78125</c:v>
                </c:pt>
                <c:pt idx="8176">
                  <c:v>95812.5</c:v>
                </c:pt>
                <c:pt idx="8177">
                  <c:v>95824.21875</c:v>
                </c:pt>
                <c:pt idx="8178">
                  <c:v>95835.9375</c:v>
                </c:pt>
                <c:pt idx="8179">
                  <c:v>95847.65625</c:v>
                </c:pt>
                <c:pt idx="8180">
                  <c:v>95859.375</c:v>
                </c:pt>
                <c:pt idx="8181">
                  <c:v>95871.09375</c:v>
                </c:pt>
                <c:pt idx="8182">
                  <c:v>95882.8125</c:v>
                </c:pt>
                <c:pt idx="8183">
                  <c:v>95894.53125</c:v>
                </c:pt>
                <c:pt idx="8184">
                  <c:v>95906.25</c:v>
                </c:pt>
                <c:pt idx="8185">
                  <c:v>95917.96875</c:v>
                </c:pt>
                <c:pt idx="8186">
                  <c:v>95929.6875</c:v>
                </c:pt>
                <c:pt idx="8187">
                  <c:v>95941.40625</c:v>
                </c:pt>
                <c:pt idx="8188">
                  <c:v>95953.125</c:v>
                </c:pt>
                <c:pt idx="8189">
                  <c:v>95964.84375</c:v>
                </c:pt>
                <c:pt idx="8190">
                  <c:v>95976.5625</c:v>
                </c:pt>
                <c:pt idx="8191">
                  <c:v>95988.28125</c:v>
                </c:pt>
              </c:numCache>
            </c:numRef>
          </c:xVal>
          <c:yVal>
            <c:numRef>
              <c:f>SB_20kHz_FFT_0dBFS_80kHz!$B$17:$B$8208</c:f>
              <c:numCache>
                <c:formatCode>0.00E+00</c:formatCode>
                <c:ptCount val="8192"/>
                <c:pt idx="0">
                  <c:v>-108.3027083684</c:v>
                </c:pt>
                <c:pt idx="1">
                  <c:v>-106.93966342260001</c:v>
                </c:pt>
                <c:pt idx="2">
                  <c:v>-110.9964775695</c:v>
                </c:pt>
                <c:pt idx="3">
                  <c:v>-115.8477595251</c:v>
                </c:pt>
                <c:pt idx="4">
                  <c:v>-112.93037318170001</c:v>
                </c:pt>
                <c:pt idx="5">
                  <c:v>-111.0776820384</c:v>
                </c:pt>
                <c:pt idx="6">
                  <c:v>-116.8513223004</c:v>
                </c:pt>
                <c:pt idx="7">
                  <c:v>-110.2990547974</c:v>
                </c:pt>
                <c:pt idx="8">
                  <c:v>-104.78430464829999</c:v>
                </c:pt>
                <c:pt idx="9">
                  <c:v>-103.37122301380001</c:v>
                </c:pt>
                <c:pt idx="10">
                  <c:v>-105.47649475359999</c:v>
                </c:pt>
                <c:pt idx="11">
                  <c:v>-111.519728376</c:v>
                </c:pt>
                <c:pt idx="12">
                  <c:v>-121.05122844109999</c:v>
                </c:pt>
                <c:pt idx="13">
                  <c:v>-111.4127877908</c:v>
                </c:pt>
                <c:pt idx="14">
                  <c:v>-112.0348169852</c:v>
                </c:pt>
                <c:pt idx="15">
                  <c:v>-116.5878754892</c:v>
                </c:pt>
                <c:pt idx="16">
                  <c:v>-119.5883709492</c:v>
                </c:pt>
                <c:pt idx="17">
                  <c:v>-115.8451868664</c:v>
                </c:pt>
                <c:pt idx="18">
                  <c:v>-110.1153909874</c:v>
                </c:pt>
                <c:pt idx="19">
                  <c:v>-104.9907224042</c:v>
                </c:pt>
                <c:pt idx="20">
                  <c:v>-104.5755969696</c:v>
                </c:pt>
                <c:pt idx="21">
                  <c:v>-106.75647420529999</c:v>
                </c:pt>
                <c:pt idx="22">
                  <c:v>-107.6574325822</c:v>
                </c:pt>
                <c:pt idx="23">
                  <c:v>-109.2471248754</c:v>
                </c:pt>
                <c:pt idx="24">
                  <c:v>-115.40992521770001</c:v>
                </c:pt>
                <c:pt idx="25">
                  <c:v>-118.3240685147</c:v>
                </c:pt>
                <c:pt idx="26">
                  <c:v>-112.1474694562</c:v>
                </c:pt>
                <c:pt idx="27">
                  <c:v>-107.98902123329999</c:v>
                </c:pt>
                <c:pt idx="28">
                  <c:v>-104.6708044292</c:v>
                </c:pt>
                <c:pt idx="29">
                  <c:v>-103.0519350644</c:v>
                </c:pt>
                <c:pt idx="30">
                  <c:v>-105.14911628999999</c:v>
                </c:pt>
                <c:pt idx="31">
                  <c:v>-111.0803630075</c:v>
                </c:pt>
                <c:pt idx="32">
                  <c:v>-120.08013132310001</c:v>
                </c:pt>
                <c:pt idx="33">
                  <c:v>-126.8276337472</c:v>
                </c:pt>
                <c:pt idx="34">
                  <c:v>-118.2348360973</c:v>
                </c:pt>
                <c:pt idx="35">
                  <c:v>-113.5638139894</c:v>
                </c:pt>
                <c:pt idx="36">
                  <c:v>-111.81066112400001</c:v>
                </c:pt>
                <c:pt idx="37">
                  <c:v>-115.4990225912</c:v>
                </c:pt>
                <c:pt idx="38">
                  <c:v>-114.8496309682</c:v>
                </c:pt>
                <c:pt idx="39">
                  <c:v>-110.54808462219999</c:v>
                </c:pt>
                <c:pt idx="40">
                  <c:v>-112.2900545789</c:v>
                </c:pt>
                <c:pt idx="41">
                  <c:v>-113.22865348480001</c:v>
                </c:pt>
                <c:pt idx="42">
                  <c:v>-110.7223727399</c:v>
                </c:pt>
                <c:pt idx="43">
                  <c:v>-109.57711431529999</c:v>
                </c:pt>
                <c:pt idx="44">
                  <c:v>-108.02712248</c:v>
                </c:pt>
                <c:pt idx="45">
                  <c:v>-107.2835088783</c:v>
                </c:pt>
                <c:pt idx="46">
                  <c:v>-108.5321496844</c:v>
                </c:pt>
                <c:pt idx="47">
                  <c:v>-114.1560814139</c:v>
                </c:pt>
                <c:pt idx="48">
                  <c:v>-117.7479362175</c:v>
                </c:pt>
                <c:pt idx="49">
                  <c:v>-109.27266187159999</c:v>
                </c:pt>
                <c:pt idx="50">
                  <c:v>-111.5684255333</c:v>
                </c:pt>
                <c:pt idx="51">
                  <c:v>-111.1045625838</c:v>
                </c:pt>
                <c:pt idx="52">
                  <c:v>-105.83538221329999</c:v>
                </c:pt>
                <c:pt idx="53">
                  <c:v>-105.4225354392</c:v>
                </c:pt>
                <c:pt idx="54">
                  <c:v>-106.25404240500001</c:v>
                </c:pt>
                <c:pt idx="55">
                  <c:v>-107.0989552419</c:v>
                </c:pt>
                <c:pt idx="56">
                  <c:v>-106.9686446234</c:v>
                </c:pt>
                <c:pt idx="57">
                  <c:v>-107.7386548507</c:v>
                </c:pt>
                <c:pt idx="58">
                  <c:v>-110.938141743</c:v>
                </c:pt>
                <c:pt idx="59">
                  <c:v>-112.54075307959999</c:v>
                </c:pt>
                <c:pt idx="60">
                  <c:v>-109.9329597773</c:v>
                </c:pt>
                <c:pt idx="61">
                  <c:v>-108.0071636909</c:v>
                </c:pt>
                <c:pt idx="62">
                  <c:v>-111.10232475869999</c:v>
                </c:pt>
                <c:pt idx="63">
                  <c:v>-113.12728407340001</c:v>
                </c:pt>
                <c:pt idx="64">
                  <c:v>-108.1305406661</c:v>
                </c:pt>
                <c:pt idx="65">
                  <c:v>-112.5187020872</c:v>
                </c:pt>
                <c:pt idx="66">
                  <c:v>-117.6866205071</c:v>
                </c:pt>
                <c:pt idx="67">
                  <c:v>-108.5644747286</c:v>
                </c:pt>
                <c:pt idx="68">
                  <c:v>-109.5103692596</c:v>
                </c:pt>
                <c:pt idx="69">
                  <c:v>-118.1395997619</c:v>
                </c:pt>
                <c:pt idx="70">
                  <c:v>-126.942378984</c:v>
                </c:pt>
                <c:pt idx="71">
                  <c:v>-120.7034131172</c:v>
                </c:pt>
                <c:pt idx="72">
                  <c:v>-116.3261298303</c:v>
                </c:pt>
                <c:pt idx="73">
                  <c:v>-118.6958217275</c:v>
                </c:pt>
                <c:pt idx="74">
                  <c:v>-116.6710082215</c:v>
                </c:pt>
                <c:pt idx="75">
                  <c:v>-110.4713008287</c:v>
                </c:pt>
                <c:pt idx="76">
                  <c:v>-108.10906345719999</c:v>
                </c:pt>
                <c:pt idx="77">
                  <c:v>-107.20154171030001</c:v>
                </c:pt>
                <c:pt idx="78">
                  <c:v>-107.1662847138</c:v>
                </c:pt>
                <c:pt idx="79">
                  <c:v>-109.6012915628</c:v>
                </c:pt>
                <c:pt idx="80">
                  <c:v>-124.9519333882</c:v>
                </c:pt>
                <c:pt idx="81">
                  <c:v>-107.5744723032</c:v>
                </c:pt>
                <c:pt idx="82">
                  <c:v>-106.2494013197</c:v>
                </c:pt>
                <c:pt idx="83">
                  <c:v>-114.9707969687</c:v>
                </c:pt>
                <c:pt idx="84">
                  <c:v>-109.43990420270001</c:v>
                </c:pt>
                <c:pt idx="85">
                  <c:v>-106.1330716814</c:v>
                </c:pt>
                <c:pt idx="86">
                  <c:v>-108.6656571521</c:v>
                </c:pt>
                <c:pt idx="87">
                  <c:v>-117.0735375405</c:v>
                </c:pt>
                <c:pt idx="88">
                  <c:v>-119.0016585091</c:v>
                </c:pt>
                <c:pt idx="89">
                  <c:v>-115.7883180301</c:v>
                </c:pt>
                <c:pt idx="90">
                  <c:v>-115.10504286139999</c:v>
                </c:pt>
                <c:pt idx="91">
                  <c:v>-115.880944668</c:v>
                </c:pt>
                <c:pt idx="92">
                  <c:v>-117.2883476712</c:v>
                </c:pt>
                <c:pt idx="93">
                  <c:v>-112.78960445040001</c:v>
                </c:pt>
                <c:pt idx="94">
                  <c:v>-105.8719418065</c:v>
                </c:pt>
                <c:pt idx="95">
                  <c:v>-101.78259358290001</c:v>
                </c:pt>
                <c:pt idx="96">
                  <c:v>-100.76770157190001</c:v>
                </c:pt>
                <c:pt idx="97">
                  <c:v>-101.85573050169999</c:v>
                </c:pt>
                <c:pt idx="98">
                  <c:v>-104.655657921</c:v>
                </c:pt>
                <c:pt idx="99">
                  <c:v>-111.5138382308</c:v>
                </c:pt>
                <c:pt idx="100">
                  <c:v>-111.24065652359999</c:v>
                </c:pt>
                <c:pt idx="101">
                  <c:v>-108.5870135989</c:v>
                </c:pt>
                <c:pt idx="102">
                  <c:v>-117.5065999656</c:v>
                </c:pt>
                <c:pt idx="103">
                  <c:v>-111.8641541763</c:v>
                </c:pt>
                <c:pt idx="104">
                  <c:v>-111.8487406774</c:v>
                </c:pt>
                <c:pt idx="105">
                  <c:v>-113.6781369397</c:v>
                </c:pt>
                <c:pt idx="106">
                  <c:v>-103.92606668400001</c:v>
                </c:pt>
                <c:pt idx="107">
                  <c:v>-103.7093803543</c:v>
                </c:pt>
                <c:pt idx="108">
                  <c:v>-109.33758134120001</c:v>
                </c:pt>
                <c:pt idx="109">
                  <c:v>-106.3572646173</c:v>
                </c:pt>
                <c:pt idx="110">
                  <c:v>-103.2695234703</c:v>
                </c:pt>
                <c:pt idx="111">
                  <c:v>-104.12334637159999</c:v>
                </c:pt>
                <c:pt idx="112">
                  <c:v>-108.4256251645</c:v>
                </c:pt>
                <c:pt idx="113">
                  <c:v>-123.09783755949999</c:v>
                </c:pt>
                <c:pt idx="114">
                  <c:v>-104.382718415</c:v>
                </c:pt>
                <c:pt idx="115">
                  <c:v>-100.1673933733</c:v>
                </c:pt>
                <c:pt idx="116">
                  <c:v>-101.14876337130001</c:v>
                </c:pt>
                <c:pt idx="117">
                  <c:v>-105.8239229096</c:v>
                </c:pt>
                <c:pt idx="118">
                  <c:v>-111.0649772921</c:v>
                </c:pt>
                <c:pt idx="119">
                  <c:v>-116.15067911529999</c:v>
                </c:pt>
                <c:pt idx="120">
                  <c:v>-123.4785939586</c:v>
                </c:pt>
                <c:pt idx="121">
                  <c:v>-114.06137410700001</c:v>
                </c:pt>
                <c:pt idx="122">
                  <c:v>-119.4051194068</c:v>
                </c:pt>
                <c:pt idx="123">
                  <c:v>-127.8447975272</c:v>
                </c:pt>
                <c:pt idx="124">
                  <c:v>-116.30354294120001</c:v>
                </c:pt>
                <c:pt idx="125">
                  <c:v>-106.7662987572</c:v>
                </c:pt>
                <c:pt idx="126">
                  <c:v>-103.4581225605</c:v>
                </c:pt>
                <c:pt idx="127">
                  <c:v>-105.08144767</c:v>
                </c:pt>
                <c:pt idx="128">
                  <c:v>-113.0364687161</c:v>
                </c:pt>
                <c:pt idx="129">
                  <c:v>-124.9074588687</c:v>
                </c:pt>
                <c:pt idx="130">
                  <c:v>-113.90550755530001</c:v>
                </c:pt>
                <c:pt idx="131">
                  <c:v>-110.44688225519999</c:v>
                </c:pt>
                <c:pt idx="132">
                  <c:v>-110.745197405</c:v>
                </c:pt>
                <c:pt idx="133">
                  <c:v>-116.1002801848</c:v>
                </c:pt>
                <c:pt idx="134">
                  <c:v>-109.58621694510001</c:v>
                </c:pt>
                <c:pt idx="135">
                  <c:v>-104.4611027923</c:v>
                </c:pt>
                <c:pt idx="136">
                  <c:v>-104.3325750894</c:v>
                </c:pt>
                <c:pt idx="137">
                  <c:v>-107.9613215266</c:v>
                </c:pt>
                <c:pt idx="138">
                  <c:v>-113.35009151040001</c:v>
                </c:pt>
                <c:pt idx="139">
                  <c:v>-111.1008128655</c:v>
                </c:pt>
                <c:pt idx="140">
                  <c:v>-110.8478377623</c:v>
                </c:pt>
                <c:pt idx="141">
                  <c:v>-109.3612728571</c:v>
                </c:pt>
                <c:pt idx="142">
                  <c:v>-111.6176552915</c:v>
                </c:pt>
                <c:pt idx="143">
                  <c:v>-115.6644760033</c:v>
                </c:pt>
                <c:pt idx="144">
                  <c:v>-111.9054694984</c:v>
                </c:pt>
                <c:pt idx="145">
                  <c:v>-108.7462884177</c:v>
                </c:pt>
                <c:pt idx="146">
                  <c:v>-106.2745698048</c:v>
                </c:pt>
                <c:pt idx="147">
                  <c:v>-103.2241795595</c:v>
                </c:pt>
                <c:pt idx="148">
                  <c:v>-102.5600627946</c:v>
                </c:pt>
                <c:pt idx="149">
                  <c:v>-103.7730688683</c:v>
                </c:pt>
                <c:pt idx="150">
                  <c:v>-104.4769799046</c:v>
                </c:pt>
                <c:pt idx="151">
                  <c:v>-103.931297804</c:v>
                </c:pt>
                <c:pt idx="152">
                  <c:v>-104.2211690792</c:v>
                </c:pt>
                <c:pt idx="153">
                  <c:v>-105.8933140131</c:v>
                </c:pt>
                <c:pt idx="154">
                  <c:v>-107.41142870660001</c:v>
                </c:pt>
                <c:pt idx="155">
                  <c:v>-109.51035951750001</c:v>
                </c:pt>
                <c:pt idx="156">
                  <c:v>-111.3290632054</c:v>
                </c:pt>
                <c:pt idx="157">
                  <c:v>-113.9210136594</c:v>
                </c:pt>
                <c:pt idx="158">
                  <c:v>-111.93094817390001</c:v>
                </c:pt>
                <c:pt idx="159">
                  <c:v>-106.6186252231</c:v>
                </c:pt>
                <c:pt idx="160">
                  <c:v>-104.20101936010001</c:v>
                </c:pt>
                <c:pt idx="161">
                  <c:v>-105.0820036736</c:v>
                </c:pt>
                <c:pt idx="162">
                  <c:v>-109.87640360659999</c:v>
                </c:pt>
                <c:pt idx="163">
                  <c:v>-108.8585450731</c:v>
                </c:pt>
                <c:pt idx="164">
                  <c:v>-106.99561239179999</c:v>
                </c:pt>
                <c:pt idx="165">
                  <c:v>-108.28702755659999</c:v>
                </c:pt>
                <c:pt idx="166">
                  <c:v>-106.48398595250001</c:v>
                </c:pt>
                <c:pt idx="167">
                  <c:v>-103.9962992035</c:v>
                </c:pt>
                <c:pt idx="168">
                  <c:v>-103.58378394890001</c:v>
                </c:pt>
                <c:pt idx="169">
                  <c:v>-104.08211479169999</c:v>
                </c:pt>
                <c:pt idx="170">
                  <c:v>-104.47537898909999</c:v>
                </c:pt>
                <c:pt idx="171">
                  <c:v>-105.55126285910001</c:v>
                </c:pt>
                <c:pt idx="172">
                  <c:v>-107.7969865685</c:v>
                </c:pt>
                <c:pt idx="173">
                  <c:v>-109.7868144891</c:v>
                </c:pt>
                <c:pt idx="174">
                  <c:v>-109.4933018862</c:v>
                </c:pt>
                <c:pt idx="175">
                  <c:v>-109.7003681347</c:v>
                </c:pt>
                <c:pt idx="176">
                  <c:v>-113.0478250191</c:v>
                </c:pt>
                <c:pt idx="177">
                  <c:v>-117.3631566719</c:v>
                </c:pt>
                <c:pt idx="178">
                  <c:v>-112.3282649276</c:v>
                </c:pt>
                <c:pt idx="179">
                  <c:v>-108.4041265087</c:v>
                </c:pt>
                <c:pt idx="180">
                  <c:v>-106.0809719662</c:v>
                </c:pt>
                <c:pt idx="181">
                  <c:v>-105.6357147212</c:v>
                </c:pt>
                <c:pt idx="182">
                  <c:v>-105.45560851419999</c:v>
                </c:pt>
                <c:pt idx="183">
                  <c:v>-104.95650197000001</c:v>
                </c:pt>
                <c:pt idx="184">
                  <c:v>-105.61596244099999</c:v>
                </c:pt>
                <c:pt idx="185">
                  <c:v>-107.2518135545</c:v>
                </c:pt>
                <c:pt idx="186">
                  <c:v>-113.20716325710001</c:v>
                </c:pt>
                <c:pt idx="187">
                  <c:v>-116.24901862</c:v>
                </c:pt>
                <c:pt idx="188">
                  <c:v>-107.9764080898</c:v>
                </c:pt>
                <c:pt idx="189">
                  <c:v>-105.90137854300001</c:v>
                </c:pt>
                <c:pt idx="190">
                  <c:v>-105.1315555378</c:v>
                </c:pt>
                <c:pt idx="191">
                  <c:v>-105.3390188841</c:v>
                </c:pt>
                <c:pt idx="192">
                  <c:v>-107.8043706473</c:v>
                </c:pt>
                <c:pt idx="193">
                  <c:v>-109.8394701734</c:v>
                </c:pt>
                <c:pt idx="194">
                  <c:v>-108.4212066555</c:v>
                </c:pt>
                <c:pt idx="195">
                  <c:v>-105.39231959750001</c:v>
                </c:pt>
                <c:pt idx="196">
                  <c:v>-103.690608539</c:v>
                </c:pt>
                <c:pt idx="197">
                  <c:v>-104.4625194857</c:v>
                </c:pt>
                <c:pt idx="198">
                  <c:v>-107.5657098459</c:v>
                </c:pt>
                <c:pt idx="199">
                  <c:v>-111.8572667334</c:v>
                </c:pt>
                <c:pt idx="200">
                  <c:v>-115.935945565</c:v>
                </c:pt>
                <c:pt idx="201">
                  <c:v>-119.04577494829999</c:v>
                </c:pt>
                <c:pt idx="202">
                  <c:v>-112.1988871145</c:v>
                </c:pt>
                <c:pt idx="203">
                  <c:v>-110.8204328211</c:v>
                </c:pt>
                <c:pt idx="204">
                  <c:v>-112.10310681510001</c:v>
                </c:pt>
                <c:pt idx="205">
                  <c:v>-112.13779981419999</c:v>
                </c:pt>
                <c:pt idx="206">
                  <c:v>-113.6736007822</c:v>
                </c:pt>
                <c:pt idx="207">
                  <c:v>-122.1270849405</c:v>
                </c:pt>
                <c:pt idx="208">
                  <c:v>-120.2602270597</c:v>
                </c:pt>
                <c:pt idx="209">
                  <c:v>-116.0849976465</c:v>
                </c:pt>
                <c:pt idx="210">
                  <c:v>-111.12714711629999</c:v>
                </c:pt>
                <c:pt idx="211">
                  <c:v>-105.7368300225</c:v>
                </c:pt>
                <c:pt idx="212">
                  <c:v>-102.8311190429</c:v>
                </c:pt>
                <c:pt idx="213">
                  <c:v>-102.4124789163</c:v>
                </c:pt>
                <c:pt idx="214">
                  <c:v>-103.0604197631</c:v>
                </c:pt>
                <c:pt idx="215">
                  <c:v>-104.7728195007</c:v>
                </c:pt>
                <c:pt idx="216">
                  <c:v>-108.11177185050001</c:v>
                </c:pt>
                <c:pt idx="217">
                  <c:v>-107.81331752449999</c:v>
                </c:pt>
                <c:pt idx="218">
                  <c:v>-104.2654686723</c:v>
                </c:pt>
                <c:pt idx="219">
                  <c:v>-103.4469398838</c:v>
                </c:pt>
                <c:pt idx="220">
                  <c:v>-106.7684650776</c:v>
                </c:pt>
                <c:pt idx="221">
                  <c:v>-116.1386211356</c:v>
                </c:pt>
                <c:pt idx="222">
                  <c:v>-115.8923596181</c:v>
                </c:pt>
                <c:pt idx="223">
                  <c:v>-125.4544167968</c:v>
                </c:pt>
                <c:pt idx="224">
                  <c:v>-119.36231771680001</c:v>
                </c:pt>
                <c:pt idx="225">
                  <c:v>-113.7184033898</c:v>
                </c:pt>
                <c:pt idx="226">
                  <c:v>-109.2752014804</c:v>
                </c:pt>
                <c:pt idx="227">
                  <c:v>-108.1243009132</c:v>
                </c:pt>
                <c:pt idx="228">
                  <c:v>-111.76506340909999</c:v>
                </c:pt>
                <c:pt idx="229">
                  <c:v>-119.5550944181</c:v>
                </c:pt>
                <c:pt idx="230">
                  <c:v>-111.7349213912</c:v>
                </c:pt>
                <c:pt idx="231">
                  <c:v>-109.697496845</c:v>
                </c:pt>
                <c:pt idx="232">
                  <c:v>-108.0503137412</c:v>
                </c:pt>
                <c:pt idx="233">
                  <c:v>-108.1471600217</c:v>
                </c:pt>
                <c:pt idx="234">
                  <c:v>-111.9880291433</c:v>
                </c:pt>
                <c:pt idx="235">
                  <c:v>-115.15996796340001</c:v>
                </c:pt>
                <c:pt idx="236">
                  <c:v>-113.6190030554</c:v>
                </c:pt>
                <c:pt idx="237">
                  <c:v>-115.2565968527</c:v>
                </c:pt>
                <c:pt idx="238">
                  <c:v>-124.8823896613</c:v>
                </c:pt>
                <c:pt idx="239">
                  <c:v>-114.56493808090001</c:v>
                </c:pt>
                <c:pt idx="240">
                  <c:v>-105.49408253</c:v>
                </c:pt>
                <c:pt idx="241">
                  <c:v>-101.9654097442</c:v>
                </c:pt>
                <c:pt idx="242">
                  <c:v>-102.4798613808</c:v>
                </c:pt>
                <c:pt idx="243">
                  <c:v>-106.0910619574</c:v>
                </c:pt>
                <c:pt idx="244">
                  <c:v>-110.33505166819999</c:v>
                </c:pt>
                <c:pt idx="245">
                  <c:v>-105.97379531830001</c:v>
                </c:pt>
                <c:pt idx="246">
                  <c:v>-102.8216829205</c:v>
                </c:pt>
                <c:pt idx="247">
                  <c:v>-102.90066898400001</c:v>
                </c:pt>
                <c:pt idx="248">
                  <c:v>-105.3539793672</c:v>
                </c:pt>
                <c:pt idx="249">
                  <c:v>-108.65397455</c:v>
                </c:pt>
                <c:pt idx="250">
                  <c:v>-111.61208894320001</c:v>
                </c:pt>
                <c:pt idx="251">
                  <c:v>-108.252107083</c:v>
                </c:pt>
                <c:pt idx="252">
                  <c:v>-104.0357835911</c:v>
                </c:pt>
                <c:pt idx="253">
                  <c:v>-102.90075170359999</c:v>
                </c:pt>
                <c:pt idx="254">
                  <c:v>-104.8808263263</c:v>
                </c:pt>
                <c:pt idx="255">
                  <c:v>-108.6195635171</c:v>
                </c:pt>
                <c:pt idx="256">
                  <c:v>-109.3362303479</c:v>
                </c:pt>
                <c:pt idx="257">
                  <c:v>-106.3667007494</c:v>
                </c:pt>
                <c:pt idx="258">
                  <c:v>-104.3932793755</c:v>
                </c:pt>
                <c:pt idx="259">
                  <c:v>-105.4088508911</c:v>
                </c:pt>
                <c:pt idx="260">
                  <c:v>-108.41328884080001</c:v>
                </c:pt>
                <c:pt idx="261">
                  <c:v>-110.023486281</c:v>
                </c:pt>
                <c:pt idx="262">
                  <c:v>-111.20166804669999</c:v>
                </c:pt>
                <c:pt idx="263">
                  <c:v>-114.09393141709999</c:v>
                </c:pt>
                <c:pt idx="264">
                  <c:v>-115.6011098131</c:v>
                </c:pt>
                <c:pt idx="265">
                  <c:v>-112.3410119336</c:v>
                </c:pt>
                <c:pt idx="266">
                  <c:v>-109.5278840542</c:v>
                </c:pt>
                <c:pt idx="267">
                  <c:v>-107.81730077340001</c:v>
                </c:pt>
                <c:pt idx="268">
                  <c:v>-108.1851882966</c:v>
                </c:pt>
                <c:pt idx="269">
                  <c:v>-112.0267412554</c:v>
                </c:pt>
                <c:pt idx="270">
                  <c:v>-128.57929848969999</c:v>
                </c:pt>
                <c:pt idx="271">
                  <c:v>-114.56775517299999</c:v>
                </c:pt>
                <c:pt idx="272">
                  <c:v>-112.41936349149999</c:v>
                </c:pt>
                <c:pt idx="273">
                  <c:v>-114.7084680321</c:v>
                </c:pt>
                <c:pt idx="274">
                  <c:v>-118.66605073309999</c:v>
                </c:pt>
                <c:pt idx="275">
                  <c:v>-115.9368649164</c:v>
                </c:pt>
                <c:pt idx="276">
                  <c:v>-111.13771343329999</c:v>
                </c:pt>
                <c:pt idx="277">
                  <c:v>-111.12615352589999</c:v>
                </c:pt>
                <c:pt idx="278">
                  <c:v>-114.21822488239999</c:v>
                </c:pt>
                <c:pt idx="279">
                  <c:v>-110.6588049854</c:v>
                </c:pt>
                <c:pt idx="280">
                  <c:v>-104.8576356049</c:v>
                </c:pt>
                <c:pt idx="281">
                  <c:v>-102.6944083937</c:v>
                </c:pt>
                <c:pt idx="282">
                  <c:v>-103.6090197676</c:v>
                </c:pt>
                <c:pt idx="283">
                  <c:v>-106.2808993758</c:v>
                </c:pt>
                <c:pt idx="284">
                  <c:v>-110.95651950049999</c:v>
                </c:pt>
                <c:pt idx="285">
                  <c:v>-112.3845186346</c:v>
                </c:pt>
                <c:pt idx="286">
                  <c:v>-107.53170206919999</c:v>
                </c:pt>
                <c:pt idx="287">
                  <c:v>-109.3816931555</c:v>
                </c:pt>
                <c:pt idx="288">
                  <c:v>-116.640265007</c:v>
                </c:pt>
                <c:pt idx="289">
                  <c:v>-120.92042377129999</c:v>
                </c:pt>
                <c:pt idx="290">
                  <c:v>-121.8131704786</c:v>
                </c:pt>
                <c:pt idx="291">
                  <c:v>-115.3991274154</c:v>
                </c:pt>
                <c:pt idx="292">
                  <c:v>-110.517763113</c:v>
                </c:pt>
                <c:pt idx="293">
                  <c:v>-107.57261776289999</c:v>
                </c:pt>
                <c:pt idx="294">
                  <c:v>-105.6904566666</c:v>
                </c:pt>
                <c:pt idx="295">
                  <c:v>-104.171092886</c:v>
                </c:pt>
                <c:pt idx="296">
                  <c:v>-104.2456296666</c:v>
                </c:pt>
                <c:pt idx="297">
                  <c:v>-108.00474240600001</c:v>
                </c:pt>
                <c:pt idx="298">
                  <c:v>-117.82147423160001</c:v>
                </c:pt>
                <c:pt idx="299">
                  <c:v>-120.63550084569999</c:v>
                </c:pt>
                <c:pt idx="300">
                  <c:v>-120.1552194596</c:v>
                </c:pt>
                <c:pt idx="301">
                  <c:v>-109.4522391072</c:v>
                </c:pt>
                <c:pt idx="302">
                  <c:v>-105.40227733579999</c:v>
                </c:pt>
                <c:pt idx="303">
                  <c:v>-104.9728093547</c:v>
                </c:pt>
                <c:pt idx="304">
                  <c:v>-110.0451896399</c:v>
                </c:pt>
                <c:pt idx="305">
                  <c:v>-120.6851440164</c:v>
                </c:pt>
                <c:pt idx="306">
                  <c:v>-111.16676763149999</c:v>
                </c:pt>
                <c:pt idx="307">
                  <c:v>-114.13590661320001</c:v>
                </c:pt>
                <c:pt idx="308">
                  <c:v>-112.83111718240001</c:v>
                </c:pt>
                <c:pt idx="309">
                  <c:v>-108.6525937416</c:v>
                </c:pt>
                <c:pt idx="310">
                  <c:v>-107.4734653994</c:v>
                </c:pt>
                <c:pt idx="311">
                  <c:v>-107.3106897816</c:v>
                </c:pt>
                <c:pt idx="312">
                  <c:v>-107.55478701689999</c:v>
                </c:pt>
                <c:pt idx="313">
                  <c:v>-112.60910442230001</c:v>
                </c:pt>
                <c:pt idx="314">
                  <c:v>-113.5896867753</c:v>
                </c:pt>
                <c:pt idx="315">
                  <c:v>-104.096996093</c:v>
                </c:pt>
                <c:pt idx="316">
                  <c:v>-103.3729115661</c:v>
                </c:pt>
                <c:pt idx="317">
                  <c:v>-107.86521414569999</c:v>
                </c:pt>
                <c:pt idx="318">
                  <c:v>-116.92174520019999</c:v>
                </c:pt>
                <c:pt idx="319">
                  <c:v>-121.44657424490001</c:v>
                </c:pt>
                <c:pt idx="320">
                  <c:v>-107.71870670049999</c:v>
                </c:pt>
                <c:pt idx="321">
                  <c:v>-103.2503088438</c:v>
                </c:pt>
                <c:pt idx="322">
                  <c:v>-102.8793852213</c:v>
                </c:pt>
                <c:pt idx="323">
                  <c:v>-105.82118609600001</c:v>
                </c:pt>
                <c:pt idx="324">
                  <c:v>-110.87837427629999</c:v>
                </c:pt>
                <c:pt idx="325">
                  <c:v>-115.6914230305</c:v>
                </c:pt>
                <c:pt idx="326">
                  <c:v>-116.6185908659</c:v>
                </c:pt>
                <c:pt idx="327">
                  <c:v>-115.27104835350001</c:v>
                </c:pt>
                <c:pt idx="328">
                  <c:v>-116.34869015</c:v>
                </c:pt>
                <c:pt idx="329">
                  <c:v>-115.54366746380001</c:v>
                </c:pt>
                <c:pt idx="330">
                  <c:v>-119.2294728155</c:v>
                </c:pt>
                <c:pt idx="331">
                  <c:v>-117.1680473231</c:v>
                </c:pt>
                <c:pt idx="332">
                  <c:v>-111.53492204539999</c:v>
                </c:pt>
                <c:pt idx="333">
                  <c:v>-113.7976267681</c:v>
                </c:pt>
                <c:pt idx="334">
                  <c:v>-108.93769390289999</c:v>
                </c:pt>
                <c:pt idx="335">
                  <c:v>-105.5559513932</c:v>
                </c:pt>
                <c:pt idx="336">
                  <c:v>-104.8556290376</c:v>
                </c:pt>
                <c:pt idx="337">
                  <c:v>-107.28121171860001</c:v>
                </c:pt>
                <c:pt idx="338">
                  <c:v>-113.5189585655</c:v>
                </c:pt>
                <c:pt idx="339">
                  <c:v>-108.0122685414</c:v>
                </c:pt>
                <c:pt idx="340">
                  <c:v>-106.5481483116</c:v>
                </c:pt>
                <c:pt idx="341">
                  <c:v>-112.3845551564</c:v>
                </c:pt>
                <c:pt idx="342">
                  <c:v>-120.49377476399999</c:v>
                </c:pt>
                <c:pt idx="343">
                  <c:v>-114.2787348813</c:v>
                </c:pt>
                <c:pt idx="344">
                  <c:v>-106.5483445128</c:v>
                </c:pt>
                <c:pt idx="345">
                  <c:v>-104.925912936</c:v>
                </c:pt>
                <c:pt idx="346">
                  <c:v>-105.10430148579999</c:v>
                </c:pt>
                <c:pt idx="347">
                  <c:v>-103.9035443172</c:v>
                </c:pt>
                <c:pt idx="348">
                  <c:v>-103.742411781</c:v>
                </c:pt>
                <c:pt idx="349">
                  <c:v>-107.8987946524</c:v>
                </c:pt>
                <c:pt idx="350">
                  <c:v>-110.21229829649999</c:v>
                </c:pt>
                <c:pt idx="351">
                  <c:v>-110.6509165863</c:v>
                </c:pt>
                <c:pt idx="352">
                  <c:v>-111.9435689478</c:v>
                </c:pt>
                <c:pt idx="353">
                  <c:v>-105.6407090643</c:v>
                </c:pt>
                <c:pt idx="354">
                  <c:v>-102.94016367819999</c:v>
                </c:pt>
                <c:pt idx="355">
                  <c:v>-101.41182156950001</c:v>
                </c:pt>
                <c:pt idx="356">
                  <c:v>-102.91096458360001</c:v>
                </c:pt>
                <c:pt idx="357">
                  <c:v>-110.7743334283</c:v>
                </c:pt>
                <c:pt idx="358">
                  <c:v>-114.7545797323</c:v>
                </c:pt>
                <c:pt idx="359">
                  <c:v>-108.90404531900001</c:v>
                </c:pt>
                <c:pt idx="360">
                  <c:v>-107.4547022087</c:v>
                </c:pt>
                <c:pt idx="361">
                  <c:v>-108.5209287282</c:v>
                </c:pt>
                <c:pt idx="362">
                  <c:v>-118.264388696</c:v>
                </c:pt>
                <c:pt idx="363">
                  <c:v>-108.6851899501</c:v>
                </c:pt>
                <c:pt idx="364">
                  <c:v>-103.17015118649999</c:v>
                </c:pt>
                <c:pt idx="365">
                  <c:v>-102.56476296620001</c:v>
                </c:pt>
                <c:pt idx="366">
                  <c:v>-104.55328159770001</c:v>
                </c:pt>
                <c:pt idx="367">
                  <c:v>-107.7790552158</c:v>
                </c:pt>
                <c:pt idx="368">
                  <c:v>-111.7346049093</c:v>
                </c:pt>
                <c:pt idx="369">
                  <c:v>-118.7033668247</c:v>
                </c:pt>
                <c:pt idx="370">
                  <c:v>-113.5051396204</c:v>
                </c:pt>
                <c:pt idx="371">
                  <c:v>-110.3103610684</c:v>
                </c:pt>
                <c:pt idx="372">
                  <c:v>-112.106749338</c:v>
                </c:pt>
                <c:pt idx="373">
                  <c:v>-112.4337379676</c:v>
                </c:pt>
                <c:pt idx="374">
                  <c:v>-112.6010815591</c:v>
                </c:pt>
                <c:pt idx="375">
                  <c:v>-112.3495272282</c:v>
                </c:pt>
                <c:pt idx="376">
                  <c:v>-108.8180948822</c:v>
                </c:pt>
                <c:pt idx="377">
                  <c:v>-107.5124045444</c:v>
                </c:pt>
                <c:pt idx="378">
                  <c:v>-110.6363775848</c:v>
                </c:pt>
                <c:pt idx="379">
                  <c:v>-120.082405252</c:v>
                </c:pt>
                <c:pt idx="380">
                  <c:v>-124.44396101</c:v>
                </c:pt>
                <c:pt idx="381">
                  <c:v>-124.2137545427</c:v>
                </c:pt>
                <c:pt idx="382">
                  <c:v>-114.99624064389999</c:v>
                </c:pt>
                <c:pt idx="383">
                  <c:v>-110.212122089</c:v>
                </c:pt>
                <c:pt idx="384">
                  <c:v>-107.4015860791</c:v>
                </c:pt>
                <c:pt idx="385">
                  <c:v>-106.96558920530001</c:v>
                </c:pt>
                <c:pt idx="386">
                  <c:v>-107.4993695528</c:v>
                </c:pt>
                <c:pt idx="387">
                  <c:v>-105.2722674013</c:v>
                </c:pt>
                <c:pt idx="388">
                  <c:v>-102.8814915856</c:v>
                </c:pt>
                <c:pt idx="389">
                  <c:v>-103.5070989482</c:v>
                </c:pt>
                <c:pt idx="390">
                  <c:v>-108.97107747210001</c:v>
                </c:pt>
                <c:pt idx="391">
                  <c:v>-110.2503757576</c:v>
                </c:pt>
                <c:pt idx="392">
                  <c:v>-109.5647118638</c:v>
                </c:pt>
                <c:pt idx="393">
                  <c:v>-110.8182911618</c:v>
                </c:pt>
                <c:pt idx="394">
                  <c:v>-112.97920569830001</c:v>
                </c:pt>
                <c:pt idx="395">
                  <c:v>-114.2682377421</c:v>
                </c:pt>
                <c:pt idx="396">
                  <c:v>-110.3886819257</c:v>
                </c:pt>
                <c:pt idx="397">
                  <c:v>-108.43131794919999</c:v>
                </c:pt>
                <c:pt idx="398">
                  <c:v>-105.3035451761</c:v>
                </c:pt>
                <c:pt idx="399">
                  <c:v>-102.7417013211</c:v>
                </c:pt>
                <c:pt idx="400">
                  <c:v>-104.91651688090001</c:v>
                </c:pt>
                <c:pt idx="401">
                  <c:v>-115.40875572580001</c:v>
                </c:pt>
                <c:pt idx="402">
                  <c:v>-120.8984163797</c:v>
                </c:pt>
                <c:pt idx="403">
                  <c:v>-120.94839092380001</c:v>
                </c:pt>
                <c:pt idx="404">
                  <c:v>-115.778237709</c:v>
                </c:pt>
                <c:pt idx="405">
                  <c:v>-114.7149883423</c:v>
                </c:pt>
                <c:pt idx="406">
                  <c:v>-112.34719370169999</c:v>
                </c:pt>
                <c:pt idx="407">
                  <c:v>-109.005514128</c:v>
                </c:pt>
                <c:pt idx="408">
                  <c:v>-109.8262380937</c:v>
                </c:pt>
                <c:pt idx="409">
                  <c:v>-107.2954716446</c:v>
                </c:pt>
                <c:pt idx="410">
                  <c:v>-106.6598955762</c:v>
                </c:pt>
                <c:pt idx="411">
                  <c:v>-112.623880296</c:v>
                </c:pt>
                <c:pt idx="412">
                  <c:v>-113.7917936037</c:v>
                </c:pt>
                <c:pt idx="413">
                  <c:v>-108.6709155387</c:v>
                </c:pt>
                <c:pt idx="414">
                  <c:v>-110.9035200567</c:v>
                </c:pt>
                <c:pt idx="415">
                  <c:v>-116.7396123593</c:v>
                </c:pt>
                <c:pt idx="416">
                  <c:v>-120.5898523317</c:v>
                </c:pt>
                <c:pt idx="417">
                  <c:v>-113.0242255038</c:v>
                </c:pt>
                <c:pt idx="418">
                  <c:v>-107.4267384385</c:v>
                </c:pt>
                <c:pt idx="419">
                  <c:v>-109.0789262503</c:v>
                </c:pt>
                <c:pt idx="420">
                  <c:v>-119.9609770671</c:v>
                </c:pt>
                <c:pt idx="421">
                  <c:v>-115.8044961967</c:v>
                </c:pt>
                <c:pt idx="422">
                  <c:v>-115.5270608948</c:v>
                </c:pt>
                <c:pt idx="423">
                  <c:v>-111.60071944809999</c:v>
                </c:pt>
                <c:pt idx="424">
                  <c:v>-106.9301825805</c:v>
                </c:pt>
                <c:pt idx="425">
                  <c:v>-105.3068768829</c:v>
                </c:pt>
                <c:pt idx="426">
                  <c:v>-107.9770932752</c:v>
                </c:pt>
                <c:pt idx="427">
                  <c:v>-119.35571689139999</c:v>
                </c:pt>
                <c:pt idx="428">
                  <c:v>-125.17132505799999</c:v>
                </c:pt>
                <c:pt idx="429">
                  <c:v>-116.2985500002</c:v>
                </c:pt>
                <c:pt idx="430">
                  <c:v>-108.602603023</c:v>
                </c:pt>
                <c:pt idx="431">
                  <c:v>-106.91861091139999</c:v>
                </c:pt>
                <c:pt idx="432">
                  <c:v>-108.1820773729</c:v>
                </c:pt>
                <c:pt idx="433">
                  <c:v>-116.3132375134</c:v>
                </c:pt>
                <c:pt idx="434">
                  <c:v>-112.3401234822</c:v>
                </c:pt>
                <c:pt idx="435">
                  <c:v>-106.25197992690001</c:v>
                </c:pt>
                <c:pt idx="436">
                  <c:v>-106.463283516</c:v>
                </c:pt>
                <c:pt idx="437">
                  <c:v>-111.4929374988</c:v>
                </c:pt>
                <c:pt idx="438">
                  <c:v>-117.70941183639999</c:v>
                </c:pt>
                <c:pt idx="439">
                  <c:v>-108.23119705800001</c:v>
                </c:pt>
                <c:pt idx="440">
                  <c:v>-110.9914676881</c:v>
                </c:pt>
                <c:pt idx="441">
                  <c:v>-124.4085179711</c:v>
                </c:pt>
                <c:pt idx="442">
                  <c:v>-117.3789167672</c:v>
                </c:pt>
                <c:pt idx="443">
                  <c:v>-116.03572380670001</c:v>
                </c:pt>
                <c:pt idx="444">
                  <c:v>-107.8361710642</c:v>
                </c:pt>
                <c:pt idx="445">
                  <c:v>-107.991836435</c:v>
                </c:pt>
                <c:pt idx="446">
                  <c:v>-112.48880753509999</c:v>
                </c:pt>
                <c:pt idx="447">
                  <c:v>-110.9585886974</c:v>
                </c:pt>
                <c:pt idx="448">
                  <c:v>-108.05432256730001</c:v>
                </c:pt>
                <c:pt idx="449">
                  <c:v>-107.5310205262</c:v>
                </c:pt>
                <c:pt idx="450">
                  <c:v>-108.2000135163</c:v>
                </c:pt>
                <c:pt idx="451">
                  <c:v>-106.2214360246</c:v>
                </c:pt>
                <c:pt idx="452">
                  <c:v>-105.8341131737</c:v>
                </c:pt>
                <c:pt idx="453">
                  <c:v>-108.40849758660001</c:v>
                </c:pt>
                <c:pt idx="454">
                  <c:v>-114.38845443850001</c:v>
                </c:pt>
                <c:pt idx="455">
                  <c:v>-112.86669318280001</c:v>
                </c:pt>
                <c:pt idx="456">
                  <c:v>-106.3559306344</c:v>
                </c:pt>
                <c:pt idx="457">
                  <c:v>-103.2409537286</c:v>
                </c:pt>
                <c:pt idx="458">
                  <c:v>-101.84975515169999</c:v>
                </c:pt>
                <c:pt idx="459">
                  <c:v>-102.75902439079999</c:v>
                </c:pt>
                <c:pt idx="460">
                  <c:v>-104.7407913328</c:v>
                </c:pt>
                <c:pt idx="461">
                  <c:v>-106.30305077680001</c:v>
                </c:pt>
                <c:pt idx="462">
                  <c:v>-112.68416664670001</c:v>
                </c:pt>
                <c:pt idx="463">
                  <c:v>-113.7904616907</c:v>
                </c:pt>
                <c:pt idx="464">
                  <c:v>-106.46901093290001</c:v>
                </c:pt>
                <c:pt idx="465">
                  <c:v>-107.0061539698</c:v>
                </c:pt>
                <c:pt idx="466">
                  <c:v>-109.3243767427</c:v>
                </c:pt>
                <c:pt idx="467">
                  <c:v>-108.2414898128</c:v>
                </c:pt>
                <c:pt idx="468">
                  <c:v>-106.8366528808</c:v>
                </c:pt>
                <c:pt idx="469">
                  <c:v>-107.6092708402</c:v>
                </c:pt>
                <c:pt idx="470">
                  <c:v>-113.4135022959</c:v>
                </c:pt>
                <c:pt idx="471">
                  <c:v>-108.9253413342</c:v>
                </c:pt>
                <c:pt idx="472">
                  <c:v>-106.1885798025</c:v>
                </c:pt>
                <c:pt idx="473">
                  <c:v>-105.97950767330001</c:v>
                </c:pt>
                <c:pt idx="474">
                  <c:v>-105.5181531754</c:v>
                </c:pt>
                <c:pt idx="475">
                  <c:v>-107.1105685218</c:v>
                </c:pt>
                <c:pt idx="476">
                  <c:v>-110.3335784352</c:v>
                </c:pt>
                <c:pt idx="477">
                  <c:v>-105.9097799151</c:v>
                </c:pt>
                <c:pt idx="478">
                  <c:v>-102.56800724270001</c:v>
                </c:pt>
                <c:pt idx="479">
                  <c:v>-102.0239233512</c:v>
                </c:pt>
                <c:pt idx="480">
                  <c:v>-103.22493631</c:v>
                </c:pt>
                <c:pt idx="481">
                  <c:v>-105.7890753441</c:v>
                </c:pt>
                <c:pt idx="482">
                  <c:v>-110.96846020540001</c:v>
                </c:pt>
                <c:pt idx="483">
                  <c:v>-125.5913987764</c:v>
                </c:pt>
                <c:pt idx="484">
                  <c:v>-122.32052624889999</c:v>
                </c:pt>
                <c:pt idx="485">
                  <c:v>-120.0015264155</c:v>
                </c:pt>
                <c:pt idx="486">
                  <c:v>-114.3497866667</c:v>
                </c:pt>
                <c:pt idx="487">
                  <c:v>-108.7123198948</c:v>
                </c:pt>
                <c:pt idx="488">
                  <c:v>-106.91577422490001</c:v>
                </c:pt>
                <c:pt idx="489">
                  <c:v>-107.5097862221</c:v>
                </c:pt>
                <c:pt idx="490">
                  <c:v>-108.22045736379999</c:v>
                </c:pt>
                <c:pt idx="491">
                  <c:v>-108.238609641</c:v>
                </c:pt>
                <c:pt idx="492">
                  <c:v>-107.7431480852</c:v>
                </c:pt>
                <c:pt idx="493">
                  <c:v>-106.45575339440001</c:v>
                </c:pt>
                <c:pt idx="494">
                  <c:v>-105.87089808650001</c:v>
                </c:pt>
                <c:pt idx="495">
                  <c:v>-108.10786678540001</c:v>
                </c:pt>
                <c:pt idx="496">
                  <c:v>-110.86586697920001</c:v>
                </c:pt>
                <c:pt idx="497">
                  <c:v>-110.0296325715</c:v>
                </c:pt>
                <c:pt idx="498">
                  <c:v>-107.8482112546</c:v>
                </c:pt>
                <c:pt idx="499">
                  <c:v>-108.9635049055</c:v>
                </c:pt>
                <c:pt idx="500">
                  <c:v>-113.71291754630001</c:v>
                </c:pt>
                <c:pt idx="501">
                  <c:v>-108.987195923</c:v>
                </c:pt>
                <c:pt idx="502">
                  <c:v>-107.0897002622</c:v>
                </c:pt>
                <c:pt idx="503">
                  <c:v>-115.21774339380001</c:v>
                </c:pt>
                <c:pt idx="504">
                  <c:v>-109.2516240774</c:v>
                </c:pt>
                <c:pt idx="505">
                  <c:v>-105.9870903771</c:v>
                </c:pt>
                <c:pt idx="506">
                  <c:v>-109.5848585219</c:v>
                </c:pt>
                <c:pt idx="507">
                  <c:v>-110.8519829637</c:v>
                </c:pt>
                <c:pt idx="508">
                  <c:v>-106.1927143046</c:v>
                </c:pt>
                <c:pt idx="509">
                  <c:v>-108.6557052978</c:v>
                </c:pt>
                <c:pt idx="510">
                  <c:v>-110.186137772</c:v>
                </c:pt>
                <c:pt idx="511">
                  <c:v>-109.1516529947</c:v>
                </c:pt>
                <c:pt idx="512">
                  <c:v>-107.2509494414</c:v>
                </c:pt>
                <c:pt idx="513">
                  <c:v>-103.56418133779999</c:v>
                </c:pt>
                <c:pt idx="514">
                  <c:v>-102.81227238690001</c:v>
                </c:pt>
                <c:pt idx="515">
                  <c:v>-103.4637484693</c:v>
                </c:pt>
                <c:pt idx="516">
                  <c:v>-103.64729030620001</c:v>
                </c:pt>
                <c:pt idx="517">
                  <c:v>-103.23688442460001</c:v>
                </c:pt>
                <c:pt idx="518">
                  <c:v>-103.7442058246</c:v>
                </c:pt>
                <c:pt idx="519">
                  <c:v>-105.65554848639999</c:v>
                </c:pt>
                <c:pt idx="520">
                  <c:v>-105.3198433845</c:v>
                </c:pt>
                <c:pt idx="521">
                  <c:v>-103.80558412400001</c:v>
                </c:pt>
                <c:pt idx="522">
                  <c:v>-105.4755688102</c:v>
                </c:pt>
                <c:pt idx="523">
                  <c:v>-112.357165108</c:v>
                </c:pt>
                <c:pt idx="524">
                  <c:v>-118.2788077045</c:v>
                </c:pt>
                <c:pt idx="525">
                  <c:v>-112.7837406303</c:v>
                </c:pt>
                <c:pt idx="526">
                  <c:v>-110.43815142619999</c:v>
                </c:pt>
                <c:pt idx="527">
                  <c:v>-108.6872720132</c:v>
                </c:pt>
                <c:pt idx="528">
                  <c:v>-108.36800819139999</c:v>
                </c:pt>
                <c:pt idx="529">
                  <c:v>-110.080222828</c:v>
                </c:pt>
                <c:pt idx="530">
                  <c:v>-108.6234979207</c:v>
                </c:pt>
                <c:pt idx="531">
                  <c:v>-106.4708763558</c:v>
                </c:pt>
                <c:pt idx="532">
                  <c:v>-106.34806291850001</c:v>
                </c:pt>
                <c:pt idx="533">
                  <c:v>-108.1930119451</c:v>
                </c:pt>
                <c:pt idx="534">
                  <c:v>-110.02416658200001</c:v>
                </c:pt>
                <c:pt idx="535">
                  <c:v>-108.91283896820001</c:v>
                </c:pt>
                <c:pt idx="536">
                  <c:v>-108.3170627736</c:v>
                </c:pt>
                <c:pt idx="537">
                  <c:v>-108.0858598616</c:v>
                </c:pt>
                <c:pt idx="538">
                  <c:v>-107.06597313260001</c:v>
                </c:pt>
                <c:pt idx="539">
                  <c:v>-107.4106253182</c:v>
                </c:pt>
                <c:pt idx="540">
                  <c:v>-109.3798041164</c:v>
                </c:pt>
                <c:pt idx="541">
                  <c:v>-111.88074383190001</c:v>
                </c:pt>
                <c:pt idx="542">
                  <c:v>-109.7722702412</c:v>
                </c:pt>
                <c:pt idx="543">
                  <c:v>-106.6150575373</c:v>
                </c:pt>
                <c:pt idx="544">
                  <c:v>-106.7170054414</c:v>
                </c:pt>
                <c:pt idx="545">
                  <c:v>-107.2068084292</c:v>
                </c:pt>
                <c:pt idx="546">
                  <c:v>-109.95991715389999</c:v>
                </c:pt>
                <c:pt idx="547">
                  <c:v>-122.3089878442</c:v>
                </c:pt>
                <c:pt idx="548">
                  <c:v>-110.6090966343</c:v>
                </c:pt>
                <c:pt idx="549">
                  <c:v>-110.1393065372</c:v>
                </c:pt>
                <c:pt idx="550">
                  <c:v>-116.14279347900001</c:v>
                </c:pt>
                <c:pt idx="551">
                  <c:v>-124.9969601849</c:v>
                </c:pt>
                <c:pt idx="552">
                  <c:v>-118.9749492981</c:v>
                </c:pt>
                <c:pt idx="553">
                  <c:v>-122.1137580467</c:v>
                </c:pt>
                <c:pt idx="554">
                  <c:v>-124.9314206167</c:v>
                </c:pt>
                <c:pt idx="555">
                  <c:v>-122.21258466250001</c:v>
                </c:pt>
                <c:pt idx="556">
                  <c:v>-123.48090348869999</c:v>
                </c:pt>
                <c:pt idx="557">
                  <c:v>-122.091479167</c:v>
                </c:pt>
                <c:pt idx="558">
                  <c:v>-114.5189537398</c:v>
                </c:pt>
                <c:pt idx="559">
                  <c:v>-114.7535224865</c:v>
                </c:pt>
                <c:pt idx="560">
                  <c:v>-118.7206748198</c:v>
                </c:pt>
                <c:pt idx="561">
                  <c:v>-124.9550355431</c:v>
                </c:pt>
                <c:pt idx="562">
                  <c:v>-119.3041386076</c:v>
                </c:pt>
                <c:pt idx="563">
                  <c:v>-118.0302389773</c:v>
                </c:pt>
                <c:pt idx="564">
                  <c:v>-125.65399294229999</c:v>
                </c:pt>
                <c:pt idx="565">
                  <c:v>-121.74091538339999</c:v>
                </c:pt>
                <c:pt idx="566">
                  <c:v>-121.0062944725</c:v>
                </c:pt>
                <c:pt idx="567">
                  <c:v>-113.38775489770001</c:v>
                </c:pt>
                <c:pt idx="568">
                  <c:v>-107.4227373327</c:v>
                </c:pt>
                <c:pt idx="569">
                  <c:v>-103.4833971597</c:v>
                </c:pt>
                <c:pt idx="570">
                  <c:v>-104.1584594134</c:v>
                </c:pt>
                <c:pt idx="571">
                  <c:v>-111.84664742370001</c:v>
                </c:pt>
                <c:pt idx="572">
                  <c:v>-119.85521566360001</c:v>
                </c:pt>
                <c:pt idx="573">
                  <c:v>-117.9382061828</c:v>
                </c:pt>
                <c:pt idx="574">
                  <c:v>-111.5564521118</c:v>
                </c:pt>
                <c:pt idx="575">
                  <c:v>-111.14190186419999</c:v>
                </c:pt>
                <c:pt idx="576">
                  <c:v>-129.3662624047</c:v>
                </c:pt>
                <c:pt idx="577">
                  <c:v>-110.7163339513</c:v>
                </c:pt>
                <c:pt idx="578">
                  <c:v>-107.27959982190001</c:v>
                </c:pt>
                <c:pt idx="579">
                  <c:v>-110.1475809347</c:v>
                </c:pt>
                <c:pt idx="580">
                  <c:v>-112.8270620416</c:v>
                </c:pt>
                <c:pt idx="581">
                  <c:v>-107.44891144509999</c:v>
                </c:pt>
                <c:pt idx="582">
                  <c:v>-103.78199296219999</c:v>
                </c:pt>
                <c:pt idx="583">
                  <c:v>-102.1541738904</c:v>
                </c:pt>
                <c:pt idx="584">
                  <c:v>-102.691727418</c:v>
                </c:pt>
                <c:pt idx="585">
                  <c:v>-105.5746419283</c:v>
                </c:pt>
                <c:pt idx="586">
                  <c:v>-110.27976828529999</c:v>
                </c:pt>
                <c:pt idx="587">
                  <c:v>-111.4840381854</c:v>
                </c:pt>
                <c:pt idx="588">
                  <c:v>-109.5252735697</c:v>
                </c:pt>
                <c:pt idx="589">
                  <c:v>-106.3766886059</c:v>
                </c:pt>
                <c:pt idx="590">
                  <c:v>-105.2786879559</c:v>
                </c:pt>
                <c:pt idx="591">
                  <c:v>-109.2738200623</c:v>
                </c:pt>
                <c:pt idx="592">
                  <c:v>-131.30074050030001</c:v>
                </c:pt>
                <c:pt idx="593">
                  <c:v>-111.0235587074</c:v>
                </c:pt>
                <c:pt idx="594">
                  <c:v>-108.1236095177</c:v>
                </c:pt>
                <c:pt idx="595">
                  <c:v>-108.50632699649999</c:v>
                </c:pt>
                <c:pt idx="596">
                  <c:v>-111.2173754091</c:v>
                </c:pt>
                <c:pt idx="597">
                  <c:v>-114.323682627</c:v>
                </c:pt>
                <c:pt idx="598">
                  <c:v>-113.35173122170001</c:v>
                </c:pt>
                <c:pt idx="599">
                  <c:v>-110.76155312340001</c:v>
                </c:pt>
                <c:pt idx="600">
                  <c:v>-111.42708015079999</c:v>
                </c:pt>
                <c:pt idx="601">
                  <c:v>-116.3522328012</c:v>
                </c:pt>
                <c:pt idx="602">
                  <c:v>-117.5086506592</c:v>
                </c:pt>
                <c:pt idx="603">
                  <c:v>-128.86706869099999</c:v>
                </c:pt>
                <c:pt idx="604">
                  <c:v>-111.7328822258</c:v>
                </c:pt>
                <c:pt idx="605">
                  <c:v>-108.81248997740001</c:v>
                </c:pt>
                <c:pt idx="606">
                  <c:v>-109.358283466</c:v>
                </c:pt>
                <c:pt idx="607">
                  <c:v>-112.6813048592</c:v>
                </c:pt>
                <c:pt idx="608">
                  <c:v>-122.69489806289999</c:v>
                </c:pt>
                <c:pt idx="609">
                  <c:v>-121.8612463867</c:v>
                </c:pt>
                <c:pt idx="610">
                  <c:v>-117.3127853766</c:v>
                </c:pt>
                <c:pt idx="611">
                  <c:v>-120.3608138812</c:v>
                </c:pt>
                <c:pt idx="612">
                  <c:v>-135.8206380922</c:v>
                </c:pt>
                <c:pt idx="613">
                  <c:v>-120.1432537374</c:v>
                </c:pt>
                <c:pt idx="614">
                  <c:v>-109.7574021572</c:v>
                </c:pt>
                <c:pt idx="615">
                  <c:v>-105.1314418554</c:v>
                </c:pt>
                <c:pt idx="616">
                  <c:v>-103.01953391630001</c:v>
                </c:pt>
                <c:pt idx="617">
                  <c:v>-102.881008447</c:v>
                </c:pt>
                <c:pt idx="618">
                  <c:v>-104.6949655455</c:v>
                </c:pt>
                <c:pt idx="619">
                  <c:v>-104.50977522060001</c:v>
                </c:pt>
                <c:pt idx="620">
                  <c:v>-101.9142927417</c:v>
                </c:pt>
                <c:pt idx="621">
                  <c:v>-100.7646844317</c:v>
                </c:pt>
                <c:pt idx="622">
                  <c:v>-101.70168706769999</c:v>
                </c:pt>
                <c:pt idx="623">
                  <c:v>-105.25101811570001</c:v>
                </c:pt>
                <c:pt idx="624">
                  <c:v>-112.1466535527</c:v>
                </c:pt>
                <c:pt idx="625">
                  <c:v>-113.1219166427</c:v>
                </c:pt>
                <c:pt idx="626">
                  <c:v>-112.0023418306</c:v>
                </c:pt>
                <c:pt idx="627">
                  <c:v>-116.0263620722</c:v>
                </c:pt>
                <c:pt idx="628">
                  <c:v>-114.7741224642</c:v>
                </c:pt>
                <c:pt idx="629">
                  <c:v>-108.4402107395</c:v>
                </c:pt>
                <c:pt idx="630">
                  <c:v>-108.21677796900001</c:v>
                </c:pt>
                <c:pt idx="631">
                  <c:v>-113.35404934979999</c:v>
                </c:pt>
                <c:pt idx="632">
                  <c:v>-132.36925317890001</c:v>
                </c:pt>
                <c:pt idx="633">
                  <c:v>-113.1311484102</c:v>
                </c:pt>
                <c:pt idx="634">
                  <c:v>-111.2803564117</c:v>
                </c:pt>
                <c:pt idx="635">
                  <c:v>-113.0463802594</c:v>
                </c:pt>
                <c:pt idx="636">
                  <c:v>-109.2085007085</c:v>
                </c:pt>
                <c:pt idx="637">
                  <c:v>-107.9758876689</c:v>
                </c:pt>
                <c:pt idx="638">
                  <c:v>-109.5141608074</c:v>
                </c:pt>
                <c:pt idx="639">
                  <c:v>-110.2200871981</c:v>
                </c:pt>
                <c:pt idx="640">
                  <c:v>-112.3920844908</c:v>
                </c:pt>
                <c:pt idx="641">
                  <c:v>-106.38901652049999</c:v>
                </c:pt>
                <c:pt idx="642">
                  <c:v>-106.3628151703</c:v>
                </c:pt>
                <c:pt idx="643">
                  <c:v>-114.48047557709999</c:v>
                </c:pt>
                <c:pt idx="644">
                  <c:v>-128.62034018579999</c:v>
                </c:pt>
                <c:pt idx="645">
                  <c:v>-125.0949344924</c:v>
                </c:pt>
                <c:pt idx="646">
                  <c:v>-118.2282113163</c:v>
                </c:pt>
                <c:pt idx="647">
                  <c:v>-109.95003671000001</c:v>
                </c:pt>
                <c:pt idx="648">
                  <c:v>-106.88590084250001</c:v>
                </c:pt>
                <c:pt idx="649">
                  <c:v>-106.23720719550001</c:v>
                </c:pt>
                <c:pt idx="650">
                  <c:v>-107.7170216815</c:v>
                </c:pt>
                <c:pt idx="651">
                  <c:v>-112.65878418450001</c:v>
                </c:pt>
                <c:pt idx="652">
                  <c:v>-117.2911391044</c:v>
                </c:pt>
                <c:pt idx="653">
                  <c:v>-114.84230262</c:v>
                </c:pt>
                <c:pt idx="654">
                  <c:v>-114.69831629559999</c:v>
                </c:pt>
                <c:pt idx="655">
                  <c:v>-116.1188445534</c:v>
                </c:pt>
                <c:pt idx="656">
                  <c:v>-110.18382299530001</c:v>
                </c:pt>
                <c:pt idx="657">
                  <c:v>-106.5027742421</c:v>
                </c:pt>
                <c:pt idx="658">
                  <c:v>-104.1763840486</c:v>
                </c:pt>
                <c:pt idx="659">
                  <c:v>-104.98011251769999</c:v>
                </c:pt>
                <c:pt idx="660">
                  <c:v>-111.8509453308</c:v>
                </c:pt>
                <c:pt idx="661">
                  <c:v>-120.1103839937</c:v>
                </c:pt>
                <c:pt idx="662">
                  <c:v>-110.6090976624</c:v>
                </c:pt>
                <c:pt idx="663">
                  <c:v>-107.66872924339999</c:v>
                </c:pt>
                <c:pt idx="664">
                  <c:v>-106.0881198971</c:v>
                </c:pt>
                <c:pt idx="665">
                  <c:v>-105.30214288969999</c:v>
                </c:pt>
                <c:pt idx="666">
                  <c:v>-105.1483549348</c:v>
                </c:pt>
                <c:pt idx="667">
                  <c:v>-105.8345479427</c:v>
                </c:pt>
                <c:pt idx="668">
                  <c:v>-108.26306696250001</c:v>
                </c:pt>
                <c:pt idx="669">
                  <c:v>-111.4291694389</c:v>
                </c:pt>
                <c:pt idx="670">
                  <c:v>-116.1098570588</c:v>
                </c:pt>
                <c:pt idx="671">
                  <c:v>-117.57265983710001</c:v>
                </c:pt>
                <c:pt idx="672">
                  <c:v>-117.6459089203</c:v>
                </c:pt>
                <c:pt idx="673">
                  <c:v>-114.58333752350001</c:v>
                </c:pt>
                <c:pt idx="674">
                  <c:v>-113.3784702267</c:v>
                </c:pt>
                <c:pt idx="675">
                  <c:v>-107.2777038</c:v>
                </c:pt>
                <c:pt idx="676">
                  <c:v>-104.54637206549999</c:v>
                </c:pt>
                <c:pt idx="677">
                  <c:v>-105.8170593008</c:v>
                </c:pt>
                <c:pt idx="678">
                  <c:v>-109.22050334479999</c:v>
                </c:pt>
                <c:pt idx="679">
                  <c:v>-112.4875594195</c:v>
                </c:pt>
                <c:pt idx="680">
                  <c:v>-107.15709528719999</c:v>
                </c:pt>
                <c:pt idx="681">
                  <c:v>-103.8710161751</c:v>
                </c:pt>
                <c:pt idx="682">
                  <c:v>-102.57711913609999</c:v>
                </c:pt>
                <c:pt idx="683">
                  <c:v>-103.3185856268</c:v>
                </c:pt>
                <c:pt idx="684">
                  <c:v>-109.04683488880001</c:v>
                </c:pt>
                <c:pt idx="685">
                  <c:v>-109.1256445146</c:v>
                </c:pt>
                <c:pt idx="686">
                  <c:v>-103.9197665793</c:v>
                </c:pt>
                <c:pt idx="687">
                  <c:v>-103.3689923141</c:v>
                </c:pt>
                <c:pt idx="688">
                  <c:v>-105.0721346573</c:v>
                </c:pt>
                <c:pt idx="689">
                  <c:v>-107.95470122090001</c:v>
                </c:pt>
                <c:pt idx="690">
                  <c:v>-107.9230727628</c:v>
                </c:pt>
                <c:pt idx="691">
                  <c:v>-104.52343305230001</c:v>
                </c:pt>
                <c:pt idx="692">
                  <c:v>-103.8064300801</c:v>
                </c:pt>
                <c:pt idx="693">
                  <c:v>-106.6433290969</c:v>
                </c:pt>
                <c:pt idx="694">
                  <c:v>-112.36807834379999</c:v>
                </c:pt>
                <c:pt idx="695">
                  <c:v>-113.3174499861</c:v>
                </c:pt>
                <c:pt idx="696">
                  <c:v>-108.4823422452</c:v>
                </c:pt>
                <c:pt idx="697">
                  <c:v>-106.1820974745</c:v>
                </c:pt>
                <c:pt idx="698">
                  <c:v>-107.2150425209</c:v>
                </c:pt>
                <c:pt idx="699">
                  <c:v>-112.4854545294</c:v>
                </c:pt>
                <c:pt idx="700">
                  <c:v>-119.0197881241</c:v>
                </c:pt>
                <c:pt idx="701">
                  <c:v>-116.3512104277</c:v>
                </c:pt>
                <c:pt idx="702">
                  <c:v>-112.451790469</c:v>
                </c:pt>
                <c:pt idx="703">
                  <c:v>-109.258313098</c:v>
                </c:pt>
                <c:pt idx="704">
                  <c:v>-104.8326802505</c:v>
                </c:pt>
                <c:pt idx="705">
                  <c:v>-102.0062265899</c:v>
                </c:pt>
                <c:pt idx="706">
                  <c:v>-101.70916567880001</c:v>
                </c:pt>
                <c:pt idx="707">
                  <c:v>-103.151078544</c:v>
                </c:pt>
                <c:pt idx="708">
                  <c:v>-105.91345125799999</c:v>
                </c:pt>
                <c:pt idx="709">
                  <c:v>-110.11423031060001</c:v>
                </c:pt>
                <c:pt idx="710">
                  <c:v>-109.2743499871</c:v>
                </c:pt>
                <c:pt idx="711">
                  <c:v>-105.7230055679</c:v>
                </c:pt>
                <c:pt idx="712">
                  <c:v>-103.8661760466</c:v>
                </c:pt>
                <c:pt idx="713">
                  <c:v>-104.7170165738</c:v>
                </c:pt>
                <c:pt idx="714">
                  <c:v>-107.83128478979999</c:v>
                </c:pt>
                <c:pt idx="715">
                  <c:v>-108.2876257769</c:v>
                </c:pt>
                <c:pt idx="716">
                  <c:v>-107.56613273639999</c:v>
                </c:pt>
                <c:pt idx="717">
                  <c:v>-107.8489548089</c:v>
                </c:pt>
                <c:pt idx="718">
                  <c:v>-109.5333760892</c:v>
                </c:pt>
                <c:pt idx="719">
                  <c:v>-112.6505587354</c:v>
                </c:pt>
                <c:pt idx="720">
                  <c:v>-116.1840724062</c:v>
                </c:pt>
                <c:pt idx="721">
                  <c:v>-115.37134792080001</c:v>
                </c:pt>
                <c:pt idx="722">
                  <c:v>-115.1510106818</c:v>
                </c:pt>
                <c:pt idx="723">
                  <c:v>-113.83139120849999</c:v>
                </c:pt>
                <c:pt idx="724">
                  <c:v>-109.2278036726</c:v>
                </c:pt>
                <c:pt idx="725">
                  <c:v>-105.0634899689</c:v>
                </c:pt>
                <c:pt idx="726">
                  <c:v>-104.5097779279</c:v>
                </c:pt>
                <c:pt idx="727">
                  <c:v>-106.1215660754</c:v>
                </c:pt>
                <c:pt idx="728">
                  <c:v>-107.6284011889</c:v>
                </c:pt>
                <c:pt idx="729">
                  <c:v>-109.4418513705</c:v>
                </c:pt>
                <c:pt idx="730">
                  <c:v>-114.6936813872</c:v>
                </c:pt>
                <c:pt idx="731">
                  <c:v>-113.886277111</c:v>
                </c:pt>
                <c:pt idx="732">
                  <c:v>-104.7848960876</c:v>
                </c:pt>
                <c:pt idx="733">
                  <c:v>-102.08518865160001</c:v>
                </c:pt>
                <c:pt idx="734">
                  <c:v>-103.284678488</c:v>
                </c:pt>
                <c:pt idx="735">
                  <c:v>-107.4174148621</c:v>
                </c:pt>
                <c:pt idx="736">
                  <c:v>-105.4051077582</c:v>
                </c:pt>
                <c:pt idx="737">
                  <c:v>-105.8900877614</c:v>
                </c:pt>
                <c:pt idx="738">
                  <c:v>-114.3797875445</c:v>
                </c:pt>
                <c:pt idx="739">
                  <c:v>-107.7000601063</c:v>
                </c:pt>
                <c:pt idx="740">
                  <c:v>-105.9499058758</c:v>
                </c:pt>
                <c:pt idx="741">
                  <c:v>-107.0021165958</c:v>
                </c:pt>
                <c:pt idx="742">
                  <c:v>-105.7876011371</c:v>
                </c:pt>
                <c:pt idx="743">
                  <c:v>-105.4985615567</c:v>
                </c:pt>
                <c:pt idx="744">
                  <c:v>-109.64770145350001</c:v>
                </c:pt>
                <c:pt idx="745">
                  <c:v>-119.20187381949999</c:v>
                </c:pt>
                <c:pt idx="746">
                  <c:v>-119.174230185</c:v>
                </c:pt>
                <c:pt idx="747">
                  <c:v>-116.7362453265</c:v>
                </c:pt>
                <c:pt idx="748">
                  <c:v>-108.89996804330001</c:v>
                </c:pt>
                <c:pt idx="749">
                  <c:v>-106.8649946279</c:v>
                </c:pt>
                <c:pt idx="750">
                  <c:v>-109.75858868180001</c:v>
                </c:pt>
                <c:pt idx="751">
                  <c:v>-111.9897585434</c:v>
                </c:pt>
                <c:pt idx="752">
                  <c:v>-108.5482601157</c:v>
                </c:pt>
                <c:pt idx="753">
                  <c:v>-107.9825716424</c:v>
                </c:pt>
                <c:pt idx="754">
                  <c:v>-111.2096131369</c:v>
                </c:pt>
                <c:pt idx="755">
                  <c:v>-112.82145121710001</c:v>
                </c:pt>
                <c:pt idx="756">
                  <c:v>-108.01625366819999</c:v>
                </c:pt>
                <c:pt idx="757">
                  <c:v>-106.0530257928</c:v>
                </c:pt>
                <c:pt idx="758">
                  <c:v>-107.0716079898</c:v>
                </c:pt>
                <c:pt idx="759">
                  <c:v>-108.77589358279999</c:v>
                </c:pt>
                <c:pt idx="760">
                  <c:v>-108.2793389122</c:v>
                </c:pt>
                <c:pt idx="761">
                  <c:v>-106.89732303700001</c:v>
                </c:pt>
                <c:pt idx="762">
                  <c:v>-106.4828208882</c:v>
                </c:pt>
                <c:pt idx="763">
                  <c:v>-105.4941312425</c:v>
                </c:pt>
                <c:pt idx="764">
                  <c:v>-103.6388937255</c:v>
                </c:pt>
                <c:pt idx="765">
                  <c:v>-103.160365215</c:v>
                </c:pt>
                <c:pt idx="766">
                  <c:v>-104.251969362</c:v>
                </c:pt>
                <c:pt idx="767">
                  <c:v>-104.9415538555</c:v>
                </c:pt>
                <c:pt idx="768">
                  <c:v>-105.5046722462</c:v>
                </c:pt>
                <c:pt idx="769">
                  <c:v>-107.7894539575</c:v>
                </c:pt>
                <c:pt idx="770">
                  <c:v>-110.33464153280001</c:v>
                </c:pt>
                <c:pt idx="771">
                  <c:v>-109.66500386209999</c:v>
                </c:pt>
                <c:pt idx="772">
                  <c:v>-110.1470099074</c:v>
                </c:pt>
                <c:pt idx="773">
                  <c:v>-113.31077940580001</c:v>
                </c:pt>
                <c:pt idx="774">
                  <c:v>-116.6108563862</c:v>
                </c:pt>
                <c:pt idx="775">
                  <c:v>-112.02633383369999</c:v>
                </c:pt>
                <c:pt idx="776">
                  <c:v>-108.14525949839999</c:v>
                </c:pt>
                <c:pt idx="777">
                  <c:v>-106.5642982339</c:v>
                </c:pt>
                <c:pt idx="778">
                  <c:v>-106.857749461</c:v>
                </c:pt>
                <c:pt idx="779">
                  <c:v>-108.0773184661</c:v>
                </c:pt>
                <c:pt idx="780">
                  <c:v>-109.93225001579999</c:v>
                </c:pt>
                <c:pt idx="781">
                  <c:v>-115.34981427389999</c:v>
                </c:pt>
                <c:pt idx="782">
                  <c:v>-118.062517813</c:v>
                </c:pt>
                <c:pt idx="783">
                  <c:v>-109.7166594305</c:v>
                </c:pt>
                <c:pt idx="784">
                  <c:v>-110.9919319287</c:v>
                </c:pt>
                <c:pt idx="785">
                  <c:v>-122.4254960081</c:v>
                </c:pt>
                <c:pt idx="786">
                  <c:v>-127.3682758894</c:v>
                </c:pt>
                <c:pt idx="787">
                  <c:v>-113.9592070843</c:v>
                </c:pt>
                <c:pt idx="788">
                  <c:v>-106.2977972365</c:v>
                </c:pt>
                <c:pt idx="789">
                  <c:v>-104.07159698540001</c:v>
                </c:pt>
                <c:pt idx="790">
                  <c:v>-106.2461036934</c:v>
                </c:pt>
                <c:pt idx="791">
                  <c:v>-113.9253385439</c:v>
                </c:pt>
                <c:pt idx="792">
                  <c:v>-114.23784751709999</c:v>
                </c:pt>
                <c:pt idx="793">
                  <c:v>-115.5261529727</c:v>
                </c:pt>
                <c:pt idx="794">
                  <c:v>-118.73598067090001</c:v>
                </c:pt>
                <c:pt idx="795">
                  <c:v>-108.8051608925</c:v>
                </c:pt>
                <c:pt idx="796">
                  <c:v>-104.3983123058</c:v>
                </c:pt>
                <c:pt idx="797">
                  <c:v>-104.0417509442</c:v>
                </c:pt>
                <c:pt idx="798">
                  <c:v>-105.94901919279999</c:v>
                </c:pt>
                <c:pt idx="799">
                  <c:v>-108.59490463260001</c:v>
                </c:pt>
                <c:pt idx="800">
                  <c:v>-115.3088579763</c:v>
                </c:pt>
                <c:pt idx="801">
                  <c:v>-118.6994351518</c:v>
                </c:pt>
                <c:pt idx="802">
                  <c:v>-109.10552780419999</c:v>
                </c:pt>
                <c:pt idx="803">
                  <c:v>-105.63585880620001</c:v>
                </c:pt>
                <c:pt idx="804">
                  <c:v>-104.34280875890001</c:v>
                </c:pt>
                <c:pt idx="805">
                  <c:v>-104.8353971662</c:v>
                </c:pt>
                <c:pt idx="806">
                  <c:v>-105.8272105449</c:v>
                </c:pt>
                <c:pt idx="807">
                  <c:v>-106.3896119292</c:v>
                </c:pt>
                <c:pt idx="808">
                  <c:v>-107.2774124131</c:v>
                </c:pt>
                <c:pt idx="809">
                  <c:v>-109.6429274816</c:v>
                </c:pt>
                <c:pt idx="810">
                  <c:v>-112.915549516</c:v>
                </c:pt>
                <c:pt idx="811">
                  <c:v>-114.35916037449999</c:v>
                </c:pt>
                <c:pt idx="812">
                  <c:v>-111.17008459820001</c:v>
                </c:pt>
                <c:pt idx="813">
                  <c:v>-108.58795303940001</c:v>
                </c:pt>
                <c:pt idx="814">
                  <c:v>-109.48371792730001</c:v>
                </c:pt>
                <c:pt idx="815">
                  <c:v>-113.9003701271</c:v>
                </c:pt>
                <c:pt idx="816">
                  <c:v>-112.3126100356</c:v>
                </c:pt>
                <c:pt idx="817">
                  <c:v>-109.4486521048</c:v>
                </c:pt>
                <c:pt idx="818">
                  <c:v>-110.9609628358</c:v>
                </c:pt>
                <c:pt idx="819">
                  <c:v>-110.2715421393</c:v>
                </c:pt>
                <c:pt idx="820">
                  <c:v>-111.7316680102</c:v>
                </c:pt>
                <c:pt idx="821">
                  <c:v>-113.160332739</c:v>
                </c:pt>
                <c:pt idx="822">
                  <c:v>-106.9352828963</c:v>
                </c:pt>
                <c:pt idx="823">
                  <c:v>-105.9171212995</c:v>
                </c:pt>
                <c:pt idx="824">
                  <c:v>-108.03309031640001</c:v>
                </c:pt>
                <c:pt idx="825">
                  <c:v>-109.9834522594</c:v>
                </c:pt>
                <c:pt idx="826">
                  <c:v>-110.15251356900001</c:v>
                </c:pt>
                <c:pt idx="827">
                  <c:v>-108.9834222711</c:v>
                </c:pt>
                <c:pt idx="828">
                  <c:v>-109.2202722383</c:v>
                </c:pt>
                <c:pt idx="829">
                  <c:v>-111.5639999381</c:v>
                </c:pt>
                <c:pt idx="830">
                  <c:v>-110.2360790738</c:v>
                </c:pt>
                <c:pt idx="831">
                  <c:v>-107.4659947987</c:v>
                </c:pt>
                <c:pt idx="832">
                  <c:v>-108.0864307364</c:v>
                </c:pt>
                <c:pt idx="833">
                  <c:v>-113.26050679940001</c:v>
                </c:pt>
                <c:pt idx="834">
                  <c:v>-111.55956129800001</c:v>
                </c:pt>
                <c:pt idx="835">
                  <c:v>-108.716019972</c:v>
                </c:pt>
                <c:pt idx="836">
                  <c:v>-107.7344966341</c:v>
                </c:pt>
                <c:pt idx="837">
                  <c:v>-106.5706961774</c:v>
                </c:pt>
                <c:pt idx="838">
                  <c:v>-106.81389848000001</c:v>
                </c:pt>
                <c:pt idx="839">
                  <c:v>-111.4058017441</c:v>
                </c:pt>
                <c:pt idx="840">
                  <c:v>-126.6813339606</c:v>
                </c:pt>
                <c:pt idx="841">
                  <c:v>-115.131156424</c:v>
                </c:pt>
                <c:pt idx="842">
                  <c:v>-108.8592758434</c:v>
                </c:pt>
                <c:pt idx="843">
                  <c:v>-105.8312003228</c:v>
                </c:pt>
                <c:pt idx="844">
                  <c:v>-105.1081660493</c:v>
                </c:pt>
                <c:pt idx="845">
                  <c:v>-106.0272165952</c:v>
                </c:pt>
                <c:pt idx="846">
                  <c:v>-107.8158858183</c:v>
                </c:pt>
                <c:pt idx="847">
                  <c:v>-109.897106604</c:v>
                </c:pt>
                <c:pt idx="848">
                  <c:v>-110.6098497286</c:v>
                </c:pt>
                <c:pt idx="849">
                  <c:v>-108.6185921029</c:v>
                </c:pt>
                <c:pt idx="850">
                  <c:v>-105.03692806540001</c:v>
                </c:pt>
                <c:pt idx="851">
                  <c:v>-103.3918107403</c:v>
                </c:pt>
                <c:pt idx="852">
                  <c:v>-103.729825011</c:v>
                </c:pt>
                <c:pt idx="853">
                  <c:v>-104.68051525289999</c:v>
                </c:pt>
                <c:pt idx="854">
                  <c:v>-105.5379227419</c:v>
                </c:pt>
                <c:pt idx="855">
                  <c:v>-107.6131547225</c:v>
                </c:pt>
                <c:pt idx="856">
                  <c:v>-111.8914040909</c:v>
                </c:pt>
                <c:pt idx="857">
                  <c:v>-116.8270531934</c:v>
                </c:pt>
                <c:pt idx="858">
                  <c:v>-114.07894028600001</c:v>
                </c:pt>
                <c:pt idx="859">
                  <c:v>-109.344750589</c:v>
                </c:pt>
                <c:pt idx="860">
                  <c:v>-107.8650132058</c:v>
                </c:pt>
                <c:pt idx="861">
                  <c:v>-109.22430686600001</c:v>
                </c:pt>
                <c:pt idx="862">
                  <c:v>-111.52646624259999</c:v>
                </c:pt>
                <c:pt idx="863">
                  <c:v>-115.3390814696</c:v>
                </c:pt>
                <c:pt idx="864">
                  <c:v>-119.53307008420001</c:v>
                </c:pt>
                <c:pt idx="865">
                  <c:v>-117.7274385928</c:v>
                </c:pt>
                <c:pt idx="866">
                  <c:v>-112.0359706336</c:v>
                </c:pt>
                <c:pt idx="867">
                  <c:v>-107.14361374950001</c:v>
                </c:pt>
                <c:pt idx="868">
                  <c:v>-105.2321540157</c:v>
                </c:pt>
                <c:pt idx="869">
                  <c:v>-104.4617624366</c:v>
                </c:pt>
                <c:pt idx="870">
                  <c:v>-103.3720670899</c:v>
                </c:pt>
                <c:pt idx="871">
                  <c:v>-104.1047477092</c:v>
                </c:pt>
                <c:pt idx="872">
                  <c:v>-110.11325064970001</c:v>
                </c:pt>
                <c:pt idx="873">
                  <c:v>-109.9012011324</c:v>
                </c:pt>
                <c:pt idx="874">
                  <c:v>-108.6919724274</c:v>
                </c:pt>
                <c:pt idx="875">
                  <c:v>-110.2229412195</c:v>
                </c:pt>
                <c:pt idx="876">
                  <c:v>-108.1773163199</c:v>
                </c:pt>
                <c:pt idx="877">
                  <c:v>-107.3789874598</c:v>
                </c:pt>
                <c:pt idx="878">
                  <c:v>-107.8617737605</c:v>
                </c:pt>
                <c:pt idx="879">
                  <c:v>-107.7075532906</c:v>
                </c:pt>
                <c:pt idx="880">
                  <c:v>-108.64812029380001</c:v>
                </c:pt>
                <c:pt idx="881">
                  <c:v>-108.87751456309999</c:v>
                </c:pt>
                <c:pt idx="882">
                  <c:v>-105.9007312091</c:v>
                </c:pt>
                <c:pt idx="883">
                  <c:v>-105.08394911169999</c:v>
                </c:pt>
                <c:pt idx="884">
                  <c:v>-107.78212488769999</c:v>
                </c:pt>
                <c:pt idx="885">
                  <c:v>-116.450330729</c:v>
                </c:pt>
                <c:pt idx="886">
                  <c:v>-118.14617680409999</c:v>
                </c:pt>
                <c:pt idx="887">
                  <c:v>-122.9939015296</c:v>
                </c:pt>
                <c:pt idx="888">
                  <c:v>-108.3537739586</c:v>
                </c:pt>
                <c:pt idx="889">
                  <c:v>-103.8713784612</c:v>
                </c:pt>
                <c:pt idx="890">
                  <c:v>-102.84419842210001</c:v>
                </c:pt>
                <c:pt idx="891">
                  <c:v>-104.2959729518</c:v>
                </c:pt>
                <c:pt idx="892">
                  <c:v>-108.33572342959999</c:v>
                </c:pt>
                <c:pt idx="893">
                  <c:v>-115.5613626584</c:v>
                </c:pt>
                <c:pt idx="894">
                  <c:v>-116.4774525614</c:v>
                </c:pt>
                <c:pt idx="895">
                  <c:v>-112.44280067619999</c:v>
                </c:pt>
                <c:pt idx="896">
                  <c:v>-108.8638253247</c:v>
                </c:pt>
                <c:pt idx="897">
                  <c:v>-105.6469716518</c:v>
                </c:pt>
                <c:pt idx="898">
                  <c:v>-105.38329342270001</c:v>
                </c:pt>
                <c:pt idx="899">
                  <c:v>-108.5248154272</c:v>
                </c:pt>
                <c:pt idx="900">
                  <c:v>-110.1945693306</c:v>
                </c:pt>
                <c:pt idx="901">
                  <c:v>-106.3586637313</c:v>
                </c:pt>
                <c:pt idx="902">
                  <c:v>-105.3977183775</c:v>
                </c:pt>
                <c:pt idx="903">
                  <c:v>-106.8606660547</c:v>
                </c:pt>
                <c:pt idx="904">
                  <c:v>-108.9796573494</c:v>
                </c:pt>
                <c:pt idx="905">
                  <c:v>-110.47958469869999</c:v>
                </c:pt>
                <c:pt idx="906">
                  <c:v>-110.9547125671</c:v>
                </c:pt>
                <c:pt idx="907">
                  <c:v>-109.69240965589999</c:v>
                </c:pt>
                <c:pt idx="908">
                  <c:v>-108.4558106054</c:v>
                </c:pt>
                <c:pt idx="909">
                  <c:v>-109.75100573899999</c:v>
                </c:pt>
                <c:pt idx="910">
                  <c:v>-110.7382873138</c:v>
                </c:pt>
                <c:pt idx="911">
                  <c:v>-107.6631642997</c:v>
                </c:pt>
                <c:pt idx="912">
                  <c:v>-107.2034458138</c:v>
                </c:pt>
                <c:pt idx="913">
                  <c:v>-106.9805742328</c:v>
                </c:pt>
                <c:pt idx="914">
                  <c:v>-106.8573429943</c:v>
                </c:pt>
                <c:pt idx="915">
                  <c:v>-107.0063033046</c:v>
                </c:pt>
                <c:pt idx="916">
                  <c:v>-106.6535125593</c:v>
                </c:pt>
                <c:pt idx="917">
                  <c:v>-105.28653494220001</c:v>
                </c:pt>
                <c:pt idx="918">
                  <c:v>-105.011324046</c:v>
                </c:pt>
                <c:pt idx="919">
                  <c:v>-109.1823628831</c:v>
                </c:pt>
                <c:pt idx="920">
                  <c:v>-114.37055362</c:v>
                </c:pt>
                <c:pt idx="921">
                  <c:v>-108.7283916853</c:v>
                </c:pt>
                <c:pt idx="922">
                  <c:v>-106.21011635000001</c:v>
                </c:pt>
                <c:pt idx="923">
                  <c:v>-105.5583616359</c:v>
                </c:pt>
                <c:pt idx="924">
                  <c:v>-104.0229549363</c:v>
                </c:pt>
                <c:pt idx="925">
                  <c:v>-102.2485946254</c:v>
                </c:pt>
                <c:pt idx="926">
                  <c:v>-102.8504685707</c:v>
                </c:pt>
                <c:pt idx="927">
                  <c:v>-107.61335556269999</c:v>
                </c:pt>
                <c:pt idx="928">
                  <c:v>-118.9811048336</c:v>
                </c:pt>
                <c:pt idx="929">
                  <c:v>-123.4003853473</c:v>
                </c:pt>
                <c:pt idx="930">
                  <c:v>-114.19594868350001</c:v>
                </c:pt>
                <c:pt idx="931">
                  <c:v>-108.5216973477</c:v>
                </c:pt>
                <c:pt idx="932">
                  <c:v>-107.18251626679999</c:v>
                </c:pt>
                <c:pt idx="933">
                  <c:v>-109.0467014085</c:v>
                </c:pt>
                <c:pt idx="934">
                  <c:v>-115.56781882849999</c:v>
                </c:pt>
                <c:pt idx="935">
                  <c:v>-112.31814101800001</c:v>
                </c:pt>
                <c:pt idx="936">
                  <c:v>-109.7124877088</c:v>
                </c:pt>
                <c:pt idx="937">
                  <c:v>-108.2491375054</c:v>
                </c:pt>
                <c:pt idx="938">
                  <c:v>-106.8683559377</c:v>
                </c:pt>
                <c:pt idx="939">
                  <c:v>-107.42414628020001</c:v>
                </c:pt>
                <c:pt idx="940">
                  <c:v>-108.6600244087</c:v>
                </c:pt>
                <c:pt idx="941">
                  <c:v>-110.7838430995</c:v>
                </c:pt>
                <c:pt idx="942">
                  <c:v>-111.2179773658</c:v>
                </c:pt>
                <c:pt idx="943">
                  <c:v>-106.7619702289</c:v>
                </c:pt>
                <c:pt idx="944">
                  <c:v>-105.0470580953</c:v>
                </c:pt>
                <c:pt idx="945">
                  <c:v>-104.9492274009</c:v>
                </c:pt>
                <c:pt idx="946">
                  <c:v>-105.150229233</c:v>
                </c:pt>
                <c:pt idx="947">
                  <c:v>-105.6461985233</c:v>
                </c:pt>
                <c:pt idx="948">
                  <c:v>-107.76303592630001</c:v>
                </c:pt>
                <c:pt idx="949">
                  <c:v>-113.3801821479</c:v>
                </c:pt>
                <c:pt idx="950">
                  <c:v>-120.48803124200001</c:v>
                </c:pt>
                <c:pt idx="951">
                  <c:v>-117.90060764419999</c:v>
                </c:pt>
                <c:pt idx="952">
                  <c:v>-114.3746818181</c:v>
                </c:pt>
                <c:pt idx="953">
                  <c:v>-111.9730465888</c:v>
                </c:pt>
                <c:pt idx="954">
                  <c:v>-110.28522802409999</c:v>
                </c:pt>
                <c:pt idx="955">
                  <c:v>-109.6906533726</c:v>
                </c:pt>
                <c:pt idx="956">
                  <c:v>-114.32403184499999</c:v>
                </c:pt>
                <c:pt idx="957">
                  <c:v>-117.666296515</c:v>
                </c:pt>
                <c:pt idx="958">
                  <c:v>-114.6438035294</c:v>
                </c:pt>
                <c:pt idx="959">
                  <c:v>-113.05316646839999</c:v>
                </c:pt>
                <c:pt idx="960">
                  <c:v>-111.6641808853</c:v>
                </c:pt>
                <c:pt idx="961">
                  <c:v>-108.28552723910001</c:v>
                </c:pt>
                <c:pt idx="962">
                  <c:v>-105.3178902472</c:v>
                </c:pt>
                <c:pt idx="963">
                  <c:v>-106.7467597057</c:v>
                </c:pt>
                <c:pt idx="964">
                  <c:v>-112.447185659</c:v>
                </c:pt>
                <c:pt idx="965">
                  <c:v>-112.47579845999999</c:v>
                </c:pt>
                <c:pt idx="966">
                  <c:v>-120.3403777864</c:v>
                </c:pt>
                <c:pt idx="967">
                  <c:v>-118.4800114672</c:v>
                </c:pt>
                <c:pt idx="968">
                  <c:v>-119.05235485910001</c:v>
                </c:pt>
                <c:pt idx="969">
                  <c:v>-111.5312227344</c:v>
                </c:pt>
                <c:pt idx="970">
                  <c:v>-109.24256944690001</c:v>
                </c:pt>
                <c:pt idx="971">
                  <c:v>-112.3739293961</c:v>
                </c:pt>
                <c:pt idx="972">
                  <c:v>-116.58859798260001</c:v>
                </c:pt>
                <c:pt idx="973">
                  <c:v>-106.9736478561</c:v>
                </c:pt>
                <c:pt idx="974">
                  <c:v>-102.90886134039999</c:v>
                </c:pt>
                <c:pt idx="975">
                  <c:v>-102.024580101</c:v>
                </c:pt>
                <c:pt idx="976">
                  <c:v>-103.6756266347</c:v>
                </c:pt>
                <c:pt idx="977">
                  <c:v>-107.71072601589999</c:v>
                </c:pt>
                <c:pt idx="978">
                  <c:v>-116.4363328516</c:v>
                </c:pt>
                <c:pt idx="979">
                  <c:v>-123.19511183980001</c:v>
                </c:pt>
                <c:pt idx="980">
                  <c:v>-113.99491469180001</c:v>
                </c:pt>
                <c:pt idx="981">
                  <c:v>-110.2123084042</c:v>
                </c:pt>
                <c:pt idx="982">
                  <c:v>-108.29113432440001</c:v>
                </c:pt>
                <c:pt idx="983">
                  <c:v>-110.36856298009999</c:v>
                </c:pt>
                <c:pt idx="984">
                  <c:v>-115.69169871850001</c:v>
                </c:pt>
                <c:pt idx="985">
                  <c:v>-112.12580746339999</c:v>
                </c:pt>
                <c:pt idx="986">
                  <c:v>-109.1083720452</c:v>
                </c:pt>
                <c:pt idx="987">
                  <c:v>-107.8026606049</c:v>
                </c:pt>
                <c:pt idx="988">
                  <c:v>-109.1698530326</c:v>
                </c:pt>
                <c:pt idx="989">
                  <c:v>-118.1794971815</c:v>
                </c:pt>
                <c:pt idx="990">
                  <c:v>-116.3547078526</c:v>
                </c:pt>
                <c:pt idx="991">
                  <c:v>-110.3475159473</c:v>
                </c:pt>
                <c:pt idx="992">
                  <c:v>-110.1135680111</c:v>
                </c:pt>
                <c:pt idx="993">
                  <c:v>-114.3033485925</c:v>
                </c:pt>
                <c:pt idx="994">
                  <c:v>-119.23412046129999</c:v>
                </c:pt>
                <c:pt idx="995">
                  <c:v>-112.7755269299</c:v>
                </c:pt>
                <c:pt idx="996">
                  <c:v>-111.48306840470001</c:v>
                </c:pt>
                <c:pt idx="997">
                  <c:v>-113.5393640489</c:v>
                </c:pt>
                <c:pt idx="998">
                  <c:v>-115.4249461128</c:v>
                </c:pt>
                <c:pt idx="999">
                  <c:v>-112.4274377883</c:v>
                </c:pt>
                <c:pt idx="1000">
                  <c:v>-108.2551679602</c:v>
                </c:pt>
                <c:pt idx="1001">
                  <c:v>-107.92016848759999</c:v>
                </c:pt>
                <c:pt idx="1002">
                  <c:v>-110.96515311810001</c:v>
                </c:pt>
                <c:pt idx="1003">
                  <c:v>-114.0120742094</c:v>
                </c:pt>
                <c:pt idx="1004">
                  <c:v>-110.2984609664</c:v>
                </c:pt>
                <c:pt idx="1005">
                  <c:v>-106.20586445799999</c:v>
                </c:pt>
                <c:pt idx="1006">
                  <c:v>-105.5603114883</c:v>
                </c:pt>
                <c:pt idx="1007">
                  <c:v>-109.47391402069999</c:v>
                </c:pt>
                <c:pt idx="1008">
                  <c:v>-114.48330224270001</c:v>
                </c:pt>
                <c:pt idx="1009">
                  <c:v>-105.8651242805</c:v>
                </c:pt>
                <c:pt idx="1010">
                  <c:v>-104.324211866</c:v>
                </c:pt>
                <c:pt idx="1011">
                  <c:v>-107.7668402247</c:v>
                </c:pt>
                <c:pt idx="1012">
                  <c:v>-118.583360597</c:v>
                </c:pt>
                <c:pt idx="1013">
                  <c:v>-111.40696245869999</c:v>
                </c:pt>
                <c:pt idx="1014">
                  <c:v>-110.2401508392</c:v>
                </c:pt>
                <c:pt idx="1015">
                  <c:v>-119.62106007600001</c:v>
                </c:pt>
                <c:pt idx="1016">
                  <c:v>-110.9489120014</c:v>
                </c:pt>
                <c:pt idx="1017">
                  <c:v>-107.8291920483</c:v>
                </c:pt>
                <c:pt idx="1018">
                  <c:v>-109.7093943758</c:v>
                </c:pt>
                <c:pt idx="1019">
                  <c:v>-126.09285425</c:v>
                </c:pt>
                <c:pt idx="1020">
                  <c:v>-112.5177117935</c:v>
                </c:pt>
                <c:pt idx="1021">
                  <c:v>-111.3605739974</c:v>
                </c:pt>
                <c:pt idx="1022">
                  <c:v>-113.1675464945</c:v>
                </c:pt>
                <c:pt idx="1023">
                  <c:v>-109.8867381606</c:v>
                </c:pt>
                <c:pt idx="1024">
                  <c:v>-110.3113061297</c:v>
                </c:pt>
                <c:pt idx="1025">
                  <c:v>-110.88160998230001</c:v>
                </c:pt>
                <c:pt idx="1026">
                  <c:v>-108.07907193619999</c:v>
                </c:pt>
                <c:pt idx="1027">
                  <c:v>-106.4734285517</c:v>
                </c:pt>
                <c:pt idx="1028">
                  <c:v>-108.3549584946</c:v>
                </c:pt>
                <c:pt idx="1029">
                  <c:v>-118.55448470109999</c:v>
                </c:pt>
                <c:pt idx="1030">
                  <c:v>-111.1534743552</c:v>
                </c:pt>
                <c:pt idx="1031">
                  <c:v>-106.4528378696</c:v>
                </c:pt>
                <c:pt idx="1032">
                  <c:v>-106.1492041826</c:v>
                </c:pt>
                <c:pt idx="1033">
                  <c:v>-108.1130067807</c:v>
                </c:pt>
                <c:pt idx="1034">
                  <c:v>-112.44936154520001</c:v>
                </c:pt>
                <c:pt idx="1035">
                  <c:v>-111.242356485</c:v>
                </c:pt>
                <c:pt idx="1036">
                  <c:v>-108.5181177637</c:v>
                </c:pt>
                <c:pt idx="1037">
                  <c:v>-109.02494440930001</c:v>
                </c:pt>
                <c:pt idx="1038">
                  <c:v>-110.7682053914</c:v>
                </c:pt>
                <c:pt idx="1039">
                  <c:v>-112.6224089871</c:v>
                </c:pt>
                <c:pt idx="1040">
                  <c:v>-109.7716722134</c:v>
                </c:pt>
                <c:pt idx="1041">
                  <c:v>-110.6826098736</c:v>
                </c:pt>
                <c:pt idx="1042">
                  <c:v>-122.7680796186</c:v>
                </c:pt>
                <c:pt idx="1043">
                  <c:v>-112.87367946480001</c:v>
                </c:pt>
                <c:pt idx="1044">
                  <c:v>-109.5629305028</c:v>
                </c:pt>
                <c:pt idx="1045">
                  <c:v>-114.7634510099</c:v>
                </c:pt>
                <c:pt idx="1046">
                  <c:v>-121.94965963590001</c:v>
                </c:pt>
                <c:pt idx="1047">
                  <c:v>-124.4344133136</c:v>
                </c:pt>
                <c:pt idx="1048">
                  <c:v>-112.38682587629999</c:v>
                </c:pt>
                <c:pt idx="1049">
                  <c:v>-106.4622956207</c:v>
                </c:pt>
                <c:pt idx="1050">
                  <c:v>-105.0828250934</c:v>
                </c:pt>
                <c:pt idx="1051">
                  <c:v>-103.80226156800001</c:v>
                </c:pt>
                <c:pt idx="1052">
                  <c:v>-105.5875294993</c:v>
                </c:pt>
                <c:pt idx="1053">
                  <c:v>-112.1980798763</c:v>
                </c:pt>
                <c:pt idx="1054">
                  <c:v>-111.3059292273</c:v>
                </c:pt>
                <c:pt idx="1055">
                  <c:v>-110.4146735553</c:v>
                </c:pt>
                <c:pt idx="1056">
                  <c:v>-110.64001917260001</c:v>
                </c:pt>
                <c:pt idx="1057">
                  <c:v>-109.5313024603</c:v>
                </c:pt>
                <c:pt idx="1058">
                  <c:v>-109.19980829079999</c:v>
                </c:pt>
                <c:pt idx="1059">
                  <c:v>-108.39761013570001</c:v>
                </c:pt>
                <c:pt idx="1060">
                  <c:v>-107.79535726669999</c:v>
                </c:pt>
                <c:pt idx="1061">
                  <c:v>-107.25804366440001</c:v>
                </c:pt>
                <c:pt idx="1062">
                  <c:v>-104.35760786020001</c:v>
                </c:pt>
                <c:pt idx="1063">
                  <c:v>-104.3243279899</c:v>
                </c:pt>
                <c:pt idx="1064">
                  <c:v>-107.13370040460001</c:v>
                </c:pt>
                <c:pt idx="1065">
                  <c:v>-111.9810128436</c:v>
                </c:pt>
                <c:pt idx="1066">
                  <c:v>-127.6935514242</c:v>
                </c:pt>
                <c:pt idx="1067">
                  <c:v>-115.75568814890001</c:v>
                </c:pt>
                <c:pt idx="1068">
                  <c:v>-115.5482938566</c:v>
                </c:pt>
                <c:pt idx="1069">
                  <c:v>-122.85569832500001</c:v>
                </c:pt>
                <c:pt idx="1070">
                  <c:v>-117.9796556695</c:v>
                </c:pt>
                <c:pt idx="1071">
                  <c:v>-111.7385336709</c:v>
                </c:pt>
                <c:pt idx="1072">
                  <c:v>-108.74332296199999</c:v>
                </c:pt>
                <c:pt idx="1073">
                  <c:v>-107.79008067060001</c:v>
                </c:pt>
                <c:pt idx="1074">
                  <c:v>-105.9480517226</c:v>
                </c:pt>
                <c:pt idx="1075">
                  <c:v>-105.1551631169</c:v>
                </c:pt>
                <c:pt idx="1076">
                  <c:v>-106.2775417732</c:v>
                </c:pt>
                <c:pt idx="1077">
                  <c:v>-105.8048352958</c:v>
                </c:pt>
                <c:pt idx="1078">
                  <c:v>-108.340284649</c:v>
                </c:pt>
                <c:pt idx="1079">
                  <c:v>-122.3323432146</c:v>
                </c:pt>
                <c:pt idx="1080">
                  <c:v>-109.78166182229999</c:v>
                </c:pt>
                <c:pt idx="1081">
                  <c:v>-110.42661054840001</c:v>
                </c:pt>
                <c:pt idx="1082">
                  <c:v>-119.3360914277</c:v>
                </c:pt>
                <c:pt idx="1083">
                  <c:v>-108.1572005985</c:v>
                </c:pt>
                <c:pt idx="1084">
                  <c:v>-106.9610398036</c:v>
                </c:pt>
                <c:pt idx="1085">
                  <c:v>-116.813881556</c:v>
                </c:pt>
                <c:pt idx="1086">
                  <c:v>-110.2584997797</c:v>
                </c:pt>
                <c:pt idx="1087">
                  <c:v>-105.1411697634</c:v>
                </c:pt>
                <c:pt idx="1088">
                  <c:v>-106.145456952</c:v>
                </c:pt>
                <c:pt idx="1089">
                  <c:v>-109.4068403034</c:v>
                </c:pt>
                <c:pt idx="1090">
                  <c:v>-110.4752695685</c:v>
                </c:pt>
                <c:pt idx="1091">
                  <c:v>-108.78904552180001</c:v>
                </c:pt>
                <c:pt idx="1092">
                  <c:v>-106.6469021235</c:v>
                </c:pt>
                <c:pt idx="1093">
                  <c:v>-106.08335846830001</c:v>
                </c:pt>
                <c:pt idx="1094">
                  <c:v>-107.40458837769999</c:v>
                </c:pt>
                <c:pt idx="1095">
                  <c:v>-108.3220920058</c:v>
                </c:pt>
                <c:pt idx="1096">
                  <c:v>-107.48862181760001</c:v>
                </c:pt>
                <c:pt idx="1097">
                  <c:v>-107.5935880056</c:v>
                </c:pt>
                <c:pt idx="1098">
                  <c:v>-109.3492139219</c:v>
                </c:pt>
                <c:pt idx="1099">
                  <c:v>-110.024485415</c:v>
                </c:pt>
                <c:pt idx="1100">
                  <c:v>-109.33051806180001</c:v>
                </c:pt>
                <c:pt idx="1101">
                  <c:v>-107.3295902468</c:v>
                </c:pt>
                <c:pt idx="1102">
                  <c:v>-106.6551547995</c:v>
                </c:pt>
                <c:pt idx="1103">
                  <c:v>-109.2312403313</c:v>
                </c:pt>
                <c:pt idx="1104">
                  <c:v>-114.73448248939999</c:v>
                </c:pt>
                <c:pt idx="1105">
                  <c:v>-112.8664340131</c:v>
                </c:pt>
                <c:pt idx="1106">
                  <c:v>-108.9174344215</c:v>
                </c:pt>
                <c:pt idx="1107">
                  <c:v>-107.88419892909999</c:v>
                </c:pt>
                <c:pt idx="1108">
                  <c:v>-108.89838728789999</c:v>
                </c:pt>
                <c:pt idx="1109">
                  <c:v>-112.2843686943</c:v>
                </c:pt>
                <c:pt idx="1110">
                  <c:v>-112.0126040829</c:v>
                </c:pt>
                <c:pt idx="1111">
                  <c:v>-105.2366540408</c:v>
                </c:pt>
                <c:pt idx="1112">
                  <c:v>-102.5969969914</c:v>
                </c:pt>
                <c:pt idx="1113">
                  <c:v>-102.92329500540001</c:v>
                </c:pt>
                <c:pt idx="1114">
                  <c:v>-105.5633143044</c:v>
                </c:pt>
                <c:pt idx="1115">
                  <c:v>-111.3729876522</c:v>
                </c:pt>
                <c:pt idx="1116">
                  <c:v>-122.36556174890001</c:v>
                </c:pt>
                <c:pt idx="1117">
                  <c:v>-115.0595054209</c:v>
                </c:pt>
                <c:pt idx="1118">
                  <c:v>-111.4641900781</c:v>
                </c:pt>
                <c:pt idx="1119">
                  <c:v>-112.5455385432</c:v>
                </c:pt>
                <c:pt idx="1120">
                  <c:v>-110.5002397243</c:v>
                </c:pt>
                <c:pt idx="1121">
                  <c:v>-112.0571676328</c:v>
                </c:pt>
                <c:pt idx="1122">
                  <c:v>-114.0512939704</c:v>
                </c:pt>
                <c:pt idx="1123">
                  <c:v>-108.0892370843</c:v>
                </c:pt>
                <c:pt idx="1124">
                  <c:v>-107.0916397538</c:v>
                </c:pt>
                <c:pt idx="1125">
                  <c:v>-108.6817383142</c:v>
                </c:pt>
                <c:pt idx="1126">
                  <c:v>-108.3440030405</c:v>
                </c:pt>
                <c:pt idx="1127">
                  <c:v>-107.507899839</c:v>
                </c:pt>
                <c:pt idx="1128">
                  <c:v>-109.24788555969999</c:v>
                </c:pt>
                <c:pt idx="1129">
                  <c:v>-114.9644227253</c:v>
                </c:pt>
                <c:pt idx="1130">
                  <c:v>-136.35860252379999</c:v>
                </c:pt>
                <c:pt idx="1131">
                  <c:v>-114.38425372250001</c:v>
                </c:pt>
                <c:pt idx="1132">
                  <c:v>-110.24821978670001</c:v>
                </c:pt>
                <c:pt idx="1133">
                  <c:v>-108.2239695697</c:v>
                </c:pt>
                <c:pt idx="1134">
                  <c:v>-108.3954405974</c:v>
                </c:pt>
                <c:pt idx="1135">
                  <c:v>-111.9374242569</c:v>
                </c:pt>
                <c:pt idx="1136">
                  <c:v>-116.9708403123</c:v>
                </c:pt>
                <c:pt idx="1137">
                  <c:v>-119.8557130132</c:v>
                </c:pt>
                <c:pt idx="1138">
                  <c:v>-129.60622596350001</c:v>
                </c:pt>
                <c:pt idx="1139">
                  <c:v>-116.2333442167</c:v>
                </c:pt>
                <c:pt idx="1140">
                  <c:v>-115.3460134707</c:v>
                </c:pt>
                <c:pt idx="1141">
                  <c:v>-114.4707989357</c:v>
                </c:pt>
                <c:pt idx="1142">
                  <c:v>-110.0325536141</c:v>
                </c:pt>
                <c:pt idx="1143">
                  <c:v>-107.44267550479999</c:v>
                </c:pt>
                <c:pt idx="1144">
                  <c:v>-106.2998302985</c:v>
                </c:pt>
                <c:pt idx="1145">
                  <c:v>-106.6731269922</c:v>
                </c:pt>
                <c:pt idx="1146">
                  <c:v>-112.0304281725</c:v>
                </c:pt>
                <c:pt idx="1147">
                  <c:v>-116.51133308369999</c:v>
                </c:pt>
                <c:pt idx="1148">
                  <c:v>-107.3216986379</c:v>
                </c:pt>
                <c:pt idx="1149">
                  <c:v>-105.7356884559</c:v>
                </c:pt>
                <c:pt idx="1150">
                  <c:v>-108.6674354546</c:v>
                </c:pt>
                <c:pt idx="1151">
                  <c:v>-114.6033690389</c:v>
                </c:pt>
                <c:pt idx="1152">
                  <c:v>-121.94158982979999</c:v>
                </c:pt>
                <c:pt idx="1153">
                  <c:v>-114.2830387992</c:v>
                </c:pt>
                <c:pt idx="1154">
                  <c:v>-110.91900696170001</c:v>
                </c:pt>
                <c:pt idx="1155">
                  <c:v>-111.02343140550001</c:v>
                </c:pt>
                <c:pt idx="1156">
                  <c:v>-108.1785884569</c:v>
                </c:pt>
                <c:pt idx="1157">
                  <c:v>-108.0211958223</c:v>
                </c:pt>
                <c:pt idx="1158">
                  <c:v>-109.5430833745</c:v>
                </c:pt>
                <c:pt idx="1159">
                  <c:v>-110.3048838806</c:v>
                </c:pt>
                <c:pt idx="1160">
                  <c:v>-113.93159914509999</c:v>
                </c:pt>
                <c:pt idx="1161">
                  <c:v>-113.99034072160001</c:v>
                </c:pt>
                <c:pt idx="1162">
                  <c:v>-111.6565490198</c:v>
                </c:pt>
                <c:pt idx="1163">
                  <c:v>-112.4747727016</c:v>
                </c:pt>
                <c:pt idx="1164">
                  <c:v>-111.39358500359999</c:v>
                </c:pt>
                <c:pt idx="1165">
                  <c:v>-109.53149315029999</c:v>
                </c:pt>
                <c:pt idx="1166">
                  <c:v>-111.0332242284</c:v>
                </c:pt>
                <c:pt idx="1167">
                  <c:v>-122.46974199909999</c:v>
                </c:pt>
                <c:pt idx="1168">
                  <c:v>-114.7245071466</c:v>
                </c:pt>
                <c:pt idx="1169">
                  <c:v>-109.0539429669</c:v>
                </c:pt>
                <c:pt idx="1170">
                  <c:v>-108.5436119597</c:v>
                </c:pt>
                <c:pt idx="1171">
                  <c:v>-113.11131596689999</c:v>
                </c:pt>
                <c:pt idx="1172">
                  <c:v>-112.7098332395</c:v>
                </c:pt>
                <c:pt idx="1173">
                  <c:v>-108.60574212829999</c:v>
                </c:pt>
                <c:pt idx="1174">
                  <c:v>-108.2455447177</c:v>
                </c:pt>
                <c:pt idx="1175">
                  <c:v>-108.2096347394</c:v>
                </c:pt>
                <c:pt idx="1176">
                  <c:v>-107.241485744</c:v>
                </c:pt>
                <c:pt idx="1177">
                  <c:v>-108.0204958816</c:v>
                </c:pt>
                <c:pt idx="1178">
                  <c:v>-112.24224959910001</c:v>
                </c:pt>
                <c:pt idx="1179">
                  <c:v>-113.989776706</c:v>
                </c:pt>
                <c:pt idx="1180">
                  <c:v>-109.0861907869</c:v>
                </c:pt>
                <c:pt idx="1181">
                  <c:v>-105.7768165998</c:v>
                </c:pt>
                <c:pt idx="1182">
                  <c:v>-104.82106930090001</c:v>
                </c:pt>
                <c:pt idx="1183">
                  <c:v>-104.530720253</c:v>
                </c:pt>
                <c:pt idx="1184">
                  <c:v>-105.0847210121</c:v>
                </c:pt>
                <c:pt idx="1185">
                  <c:v>-109.35492482639999</c:v>
                </c:pt>
                <c:pt idx="1186">
                  <c:v>-127.3270733391</c:v>
                </c:pt>
                <c:pt idx="1187">
                  <c:v>-112.51440218960001</c:v>
                </c:pt>
                <c:pt idx="1188">
                  <c:v>-111.4878582079</c:v>
                </c:pt>
                <c:pt idx="1189">
                  <c:v>-109.2901083826</c:v>
                </c:pt>
                <c:pt idx="1190">
                  <c:v>-107.9246247878</c:v>
                </c:pt>
                <c:pt idx="1191">
                  <c:v>-110.02901048539999</c:v>
                </c:pt>
                <c:pt idx="1192">
                  <c:v>-115.4666758912</c:v>
                </c:pt>
                <c:pt idx="1193">
                  <c:v>-117.1206493838</c:v>
                </c:pt>
                <c:pt idx="1194">
                  <c:v>-123.4561870348</c:v>
                </c:pt>
                <c:pt idx="1195">
                  <c:v>-109.39564678550001</c:v>
                </c:pt>
                <c:pt idx="1196">
                  <c:v>-104.31108355169999</c:v>
                </c:pt>
                <c:pt idx="1197">
                  <c:v>-102.41694174609999</c:v>
                </c:pt>
                <c:pt idx="1198">
                  <c:v>-102.1204370592</c:v>
                </c:pt>
                <c:pt idx="1199">
                  <c:v>-103.8038210821</c:v>
                </c:pt>
                <c:pt idx="1200">
                  <c:v>-106.82014605720001</c:v>
                </c:pt>
                <c:pt idx="1201">
                  <c:v>-108.7610625615</c:v>
                </c:pt>
                <c:pt idx="1202">
                  <c:v>-111.6552595861</c:v>
                </c:pt>
                <c:pt idx="1203">
                  <c:v>-110.6663145393</c:v>
                </c:pt>
                <c:pt idx="1204">
                  <c:v>-106.25717048910001</c:v>
                </c:pt>
                <c:pt idx="1205">
                  <c:v>-105.6348816484</c:v>
                </c:pt>
                <c:pt idx="1206">
                  <c:v>-110.2374584575</c:v>
                </c:pt>
                <c:pt idx="1207">
                  <c:v>-124.6529975559</c:v>
                </c:pt>
                <c:pt idx="1208">
                  <c:v>-121.2204157397</c:v>
                </c:pt>
                <c:pt idx="1209">
                  <c:v>-120.7773577618</c:v>
                </c:pt>
                <c:pt idx="1210">
                  <c:v>-111.27732987580001</c:v>
                </c:pt>
                <c:pt idx="1211">
                  <c:v>-106.8283815079</c:v>
                </c:pt>
                <c:pt idx="1212">
                  <c:v>-106.6663034291</c:v>
                </c:pt>
                <c:pt idx="1213">
                  <c:v>-108.2618424776</c:v>
                </c:pt>
                <c:pt idx="1214">
                  <c:v>-108.6940721827</c:v>
                </c:pt>
                <c:pt idx="1215">
                  <c:v>-108.87968518949999</c:v>
                </c:pt>
                <c:pt idx="1216">
                  <c:v>-104.2725883256</c:v>
                </c:pt>
                <c:pt idx="1217">
                  <c:v>-103.74059403130001</c:v>
                </c:pt>
                <c:pt idx="1218">
                  <c:v>-105.9844913899</c:v>
                </c:pt>
                <c:pt idx="1219">
                  <c:v>-107.0611286945</c:v>
                </c:pt>
                <c:pt idx="1220">
                  <c:v>-107.66987933039999</c:v>
                </c:pt>
                <c:pt idx="1221">
                  <c:v>-111.09071996749999</c:v>
                </c:pt>
                <c:pt idx="1222">
                  <c:v>-113.5439797436</c:v>
                </c:pt>
                <c:pt idx="1223">
                  <c:v>-106.0622213715</c:v>
                </c:pt>
                <c:pt idx="1224">
                  <c:v>-102.52015794579999</c:v>
                </c:pt>
                <c:pt idx="1225">
                  <c:v>-102.2740562061</c:v>
                </c:pt>
                <c:pt idx="1226">
                  <c:v>-104.92240955450001</c:v>
                </c:pt>
                <c:pt idx="1227">
                  <c:v>-109.6096508878</c:v>
                </c:pt>
                <c:pt idx="1228">
                  <c:v>-113.5508825557</c:v>
                </c:pt>
                <c:pt idx="1229">
                  <c:v>-111.8508445482</c:v>
                </c:pt>
                <c:pt idx="1230">
                  <c:v>-106.714904741</c:v>
                </c:pt>
                <c:pt idx="1231">
                  <c:v>-103.9984750591</c:v>
                </c:pt>
                <c:pt idx="1232">
                  <c:v>-105.4253931417</c:v>
                </c:pt>
                <c:pt idx="1233">
                  <c:v>-110.71943363840001</c:v>
                </c:pt>
                <c:pt idx="1234">
                  <c:v>-112.3683545387</c:v>
                </c:pt>
                <c:pt idx="1235">
                  <c:v>-108.40228806970001</c:v>
                </c:pt>
                <c:pt idx="1236">
                  <c:v>-109.24305930200001</c:v>
                </c:pt>
                <c:pt idx="1237">
                  <c:v>-116.0534032507</c:v>
                </c:pt>
                <c:pt idx="1238">
                  <c:v>-109.6325782493</c:v>
                </c:pt>
                <c:pt idx="1239">
                  <c:v>-107.575391087</c:v>
                </c:pt>
                <c:pt idx="1240">
                  <c:v>-106.7736621995</c:v>
                </c:pt>
                <c:pt idx="1241">
                  <c:v>-106.66539182370001</c:v>
                </c:pt>
                <c:pt idx="1242">
                  <c:v>-106.4840657389</c:v>
                </c:pt>
                <c:pt idx="1243">
                  <c:v>-105.943140056</c:v>
                </c:pt>
                <c:pt idx="1244">
                  <c:v>-103.8614972259</c:v>
                </c:pt>
                <c:pt idx="1245">
                  <c:v>-103.2795612349</c:v>
                </c:pt>
                <c:pt idx="1246">
                  <c:v>-105.0789393443</c:v>
                </c:pt>
                <c:pt idx="1247">
                  <c:v>-107.49682273569999</c:v>
                </c:pt>
                <c:pt idx="1248">
                  <c:v>-112.6339471072</c:v>
                </c:pt>
                <c:pt idx="1249">
                  <c:v>-110.873962237</c:v>
                </c:pt>
                <c:pt idx="1250">
                  <c:v>-107.11659300229999</c:v>
                </c:pt>
                <c:pt idx="1251">
                  <c:v>-112.092375445</c:v>
                </c:pt>
                <c:pt idx="1252">
                  <c:v>-116.61592245129999</c:v>
                </c:pt>
                <c:pt idx="1253">
                  <c:v>-112.53841571629999</c:v>
                </c:pt>
                <c:pt idx="1254">
                  <c:v>-112.3903630734</c:v>
                </c:pt>
                <c:pt idx="1255">
                  <c:v>-110.0278775643</c:v>
                </c:pt>
                <c:pt idx="1256">
                  <c:v>-107.86141601910001</c:v>
                </c:pt>
                <c:pt idx="1257">
                  <c:v>-109.9029631132</c:v>
                </c:pt>
                <c:pt idx="1258">
                  <c:v>-112.8999729012</c:v>
                </c:pt>
                <c:pt idx="1259">
                  <c:v>-108.2728340546</c:v>
                </c:pt>
                <c:pt idx="1260">
                  <c:v>-113.24587051020001</c:v>
                </c:pt>
                <c:pt idx="1261">
                  <c:v>-112.5995141657</c:v>
                </c:pt>
                <c:pt idx="1262">
                  <c:v>-110.7604825825</c:v>
                </c:pt>
                <c:pt idx="1263">
                  <c:v>-112.9170462795</c:v>
                </c:pt>
                <c:pt idx="1264">
                  <c:v>-107.54933545919999</c:v>
                </c:pt>
                <c:pt idx="1265">
                  <c:v>-103.5825014843</c:v>
                </c:pt>
                <c:pt idx="1266">
                  <c:v>-100.99587066070001</c:v>
                </c:pt>
                <c:pt idx="1267">
                  <c:v>-101.2701093853</c:v>
                </c:pt>
                <c:pt idx="1268">
                  <c:v>-103.3203387538</c:v>
                </c:pt>
                <c:pt idx="1269">
                  <c:v>-104.2615872433</c:v>
                </c:pt>
                <c:pt idx="1270">
                  <c:v>-104.6405850206</c:v>
                </c:pt>
                <c:pt idx="1271">
                  <c:v>-108.4180286445</c:v>
                </c:pt>
                <c:pt idx="1272">
                  <c:v>-107.5022279299</c:v>
                </c:pt>
                <c:pt idx="1273">
                  <c:v>-103.8960056913</c:v>
                </c:pt>
                <c:pt idx="1274">
                  <c:v>-105.48314191190001</c:v>
                </c:pt>
                <c:pt idx="1275">
                  <c:v>-111.2206099071</c:v>
                </c:pt>
                <c:pt idx="1276">
                  <c:v>-112.8910202289</c:v>
                </c:pt>
                <c:pt idx="1277">
                  <c:v>-113.44104852620001</c:v>
                </c:pt>
                <c:pt idx="1278">
                  <c:v>-116.82383155159999</c:v>
                </c:pt>
                <c:pt idx="1279">
                  <c:v>-116.4872447539</c:v>
                </c:pt>
                <c:pt idx="1280">
                  <c:v>-118.04684297839999</c:v>
                </c:pt>
                <c:pt idx="1281">
                  <c:v>-118.5611265085</c:v>
                </c:pt>
                <c:pt idx="1282">
                  <c:v>-122.11305157050001</c:v>
                </c:pt>
                <c:pt idx="1283">
                  <c:v>-111.6744731631</c:v>
                </c:pt>
                <c:pt idx="1284">
                  <c:v>-109.20821826789999</c:v>
                </c:pt>
                <c:pt idx="1285">
                  <c:v>-107.84360528160001</c:v>
                </c:pt>
                <c:pt idx="1286">
                  <c:v>-106.3827735016</c:v>
                </c:pt>
                <c:pt idx="1287">
                  <c:v>-106.45578310649999</c:v>
                </c:pt>
                <c:pt idx="1288">
                  <c:v>-110.0561901869</c:v>
                </c:pt>
                <c:pt idx="1289">
                  <c:v>-116.78527560249999</c:v>
                </c:pt>
                <c:pt idx="1290">
                  <c:v>-114.1842679443</c:v>
                </c:pt>
                <c:pt idx="1291">
                  <c:v>-114.27252997959999</c:v>
                </c:pt>
                <c:pt idx="1292">
                  <c:v>-115.98017466410001</c:v>
                </c:pt>
                <c:pt idx="1293">
                  <c:v>-121.4644672065</c:v>
                </c:pt>
                <c:pt idx="1294">
                  <c:v>-124.8588322113</c:v>
                </c:pt>
                <c:pt idx="1295">
                  <c:v>-115.3456464387</c:v>
                </c:pt>
                <c:pt idx="1296">
                  <c:v>-108.3298728992</c:v>
                </c:pt>
                <c:pt idx="1297">
                  <c:v>-104.92801961089999</c:v>
                </c:pt>
                <c:pt idx="1298">
                  <c:v>-102.76858837979999</c:v>
                </c:pt>
                <c:pt idx="1299">
                  <c:v>-101.3852047275</c:v>
                </c:pt>
                <c:pt idx="1300">
                  <c:v>-102.9397562668</c:v>
                </c:pt>
                <c:pt idx="1301">
                  <c:v>-112.35695722379999</c:v>
                </c:pt>
                <c:pt idx="1302">
                  <c:v>-111.5532889598</c:v>
                </c:pt>
                <c:pt idx="1303">
                  <c:v>-106.3548498107</c:v>
                </c:pt>
                <c:pt idx="1304">
                  <c:v>-106.8288376462</c:v>
                </c:pt>
                <c:pt idx="1305">
                  <c:v>-109.23190309500001</c:v>
                </c:pt>
                <c:pt idx="1306">
                  <c:v>-109.03415510569999</c:v>
                </c:pt>
                <c:pt idx="1307">
                  <c:v>-109.75478470980001</c:v>
                </c:pt>
                <c:pt idx="1308">
                  <c:v>-119.3480704438</c:v>
                </c:pt>
                <c:pt idx="1309">
                  <c:v>-112.2236258778</c:v>
                </c:pt>
                <c:pt idx="1310">
                  <c:v>-105.03764201990001</c:v>
                </c:pt>
                <c:pt idx="1311">
                  <c:v>-101.6174258059</c:v>
                </c:pt>
                <c:pt idx="1312">
                  <c:v>-100.76920600539999</c:v>
                </c:pt>
                <c:pt idx="1313">
                  <c:v>-101.2609981626</c:v>
                </c:pt>
                <c:pt idx="1314">
                  <c:v>-102.1076755014</c:v>
                </c:pt>
                <c:pt idx="1315">
                  <c:v>-105.550385074</c:v>
                </c:pt>
                <c:pt idx="1316">
                  <c:v>-113.6296624398</c:v>
                </c:pt>
                <c:pt idx="1317">
                  <c:v>-108.2843538172</c:v>
                </c:pt>
                <c:pt idx="1318">
                  <c:v>-103.93116661560001</c:v>
                </c:pt>
                <c:pt idx="1319">
                  <c:v>-102.860377488</c:v>
                </c:pt>
                <c:pt idx="1320">
                  <c:v>-105.72400501920001</c:v>
                </c:pt>
                <c:pt idx="1321">
                  <c:v>-112.9943524605</c:v>
                </c:pt>
                <c:pt idx="1322">
                  <c:v>-125.3542693741</c:v>
                </c:pt>
                <c:pt idx="1323">
                  <c:v>-112.949958626</c:v>
                </c:pt>
                <c:pt idx="1324">
                  <c:v>-109.8201436686</c:v>
                </c:pt>
                <c:pt idx="1325">
                  <c:v>-120.8786382999</c:v>
                </c:pt>
                <c:pt idx="1326">
                  <c:v>-111.07757917790001</c:v>
                </c:pt>
                <c:pt idx="1327">
                  <c:v>-106.91556108429999</c:v>
                </c:pt>
                <c:pt idx="1328">
                  <c:v>-105.8612498687</c:v>
                </c:pt>
                <c:pt idx="1329">
                  <c:v>-108.0874652971</c:v>
                </c:pt>
                <c:pt idx="1330">
                  <c:v>-112.218028456</c:v>
                </c:pt>
                <c:pt idx="1331">
                  <c:v>-106.9391065272</c:v>
                </c:pt>
                <c:pt idx="1332">
                  <c:v>-103.4709044145</c:v>
                </c:pt>
                <c:pt idx="1333">
                  <c:v>-101.92547090630001</c:v>
                </c:pt>
                <c:pt idx="1334">
                  <c:v>-101.25480051220001</c:v>
                </c:pt>
                <c:pt idx="1335">
                  <c:v>-101.567670893</c:v>
                </c:pt>
                <c:pt idx="1336">
                  <c:v>-102.9094840006</c:v>
                </c:pt>
                <c:pt idx="1337">
                  <c:v>-105.363162726</c:v>
                </c:pt>
                <c:pt idx="1338">
                  <c:v>-111.7135958424</c:v>
                </c:pt>
                <c:pt idx="1339">
                  <c:v>-108.7496455678</c:v>
                </c:pt>
                <c:pt idx="1340">
                  <c:v>-104.49556897310001</c:v>
                </c:pt>
                <c:pt idx="1341">
                  <c:v>-105.6948423609</c:v>
                </c:pt>
                <c:pt idx="1342">
                  <c:v>-107.7508915665</c:v>
                </c:pt>
                <c:pt idx="1343">
                  <c:v>-106.7173940508</c:v>
                </c:pt>
                <c:pt idx="1344">
                  <c:v>-108.7017967921</c:v>
                </c:pt>
                <c:pt idx="1345">
                  <c:v>-112.2554600134</c:v>
                </c:pt>
                <c:pt idx="1346">
                  <c:v>-109.48459384020001</c:v>
                </c:pt>
                <c:pt idx="1347">
                  <c:v>-107.201232695</c:v>
                </c:pt>
                <c:pt idx="1348">
                  <c:v>-105.2282032837</c:v>
                </c:pt>
                <c:pt idx="1349">
                  <c:v>-106.84084135720001</c:v>
                </c:pt>
                <c:pt idx="1350">
                  <c:v>-111.3829092032</c:v>
                </c:pt>
                <c:pt idx="1351">
                  <c:v>-109.9049032341</c:v>
                </c:pt>
                <c:pt idx="1352">
                  <c:v>-106.1861112584</c:v>
                </c:pt>
                <c:pt idx="1353">
                  <c:v>-105.438156084</c:v>
                </c:pt>
                <c:pt idx="1354">
                  <c:v>-104.1895095316</c:v>
                </c:pt>
                <c:pt idx="1355">
                  <c:v>-102.67576943660001</c:v>
                </c:pt>
                <c:pt idx="1356">
                  <c:v>-102.988269961</c:v>
                </c:pt>
                <c:pt idx="1357">
                  <c:v>-104.7722364147</c:v>
                </c:pt>
                <c:pt idx="1358">
                  <c:v>-108.0097554882</c:v>
                </c:pt>
                <c:pt idx="1359">
                  <c:v>-109.9769095525</c:v>
                </c:pt>
                <c:pt idx="1360">
                  <c:v>-108.3052619331</c:v>
                </c:pt>
                <c:pt idx="1361">
                  <c:v>-106.2458805176</c:v>
                </c:pt>
                <c:pt idx="1362">
                  <c:v>-106.4803068992</c:v>
                </c:pt>
                <c:pt idx="1363">
                  <c:v>-111.8706969766</c:v>
                </c:pt>
                <c:pt idx="1364">
                  <c:v>-117.4995692979</c:v>
                </c:pt>
                <c:pt idx="1365">
                  <c:v>-121.2982886919</c:v>
                </c:pt>
                <c:pt idx="1366">
                  <c:v>-112.78006941530001</c:v>
                </c:pt>
                <c:pt idx="1367">
                  <c:v>-105.91505043879999</c:v>
                </c:pt>
                <c:pt idx="1368">
                  <c:v>-103.2612980798</c:v>
                </c:pt>
                <c:pt idx="1369">
                  <c:v>-102.4350229149</c:v>
                </c:pt>
                <c:pt idx="1370">
                  <c:v>-102.6658697348</c:v>
                </c:pt>
                <c:pt idx="1371">
                  <c:v>-103.8936976689</c:v>
                </c:pt>
                <c:pt idx="1372">
                  <c:v>-105.9141045752</c:v>
                </c:pt>
                <c:pt idx="1373">
                  <c:v>-106.5541771761</c:v>
                </c:pt>
                <c:pt idx="1374">
                  <c:v>-104.4547972358</c:v>
                </c:pt>
                <c:pt idx="1375">
                  <c:v>-103.46977841410001</c:v>
                </c:pt>
                <c:pt idx="1376">
                  <c:v>-106.6015115764</c:v>
                </c:pt>
                <c:pt idx="1377">
                  <c:v>-118.533629417</c:v>
                </c:pt>
                <c:pt idx="1378">
                  <c:v>-116.92538449910001</c:v>
                </c:pt>
                <c:pt idx="1379">
                  <c:v>-112.2983030728</c:v>
                </c:pt>
                <c:pt idx="1380">
                  <c:v>-110.7217680129</c:v>
                </c:pt>
                <c:pt idx="1381">
                  <c:v>-111.7315872982</c:v>
                </c:pt>
                <c:pt idx="1382">
                  <c:v>-108.1902161031</c:v>
                </c:pt>
                <c:pt idx="1383">
                  <c:v>-108.665769438</c:v>
                </c:pt>
                <c:pt idx="1384">
                  <c:v>-113.86723220109999</c:v>
                </c:pt>
                <c:pt idx="1385">
                  <c:v>-114.9045088541</c:v>
                </c:pt>
                <c:pt idx="1386">
                  <c:v>-109.399403939</c:v>
                </c:pt>
                <c:pt idx="1387">
                  <c:v>-107.1083689442</c:v>
                </c:pt>
                <c:pt idx="1388">
                  <c:v>-109.6645362957</c:v>
                </c:pt>
                <c:pt idx="1389">
                  <c:v>-113.96941885050001</c:v>
                </c:pt>
                <c:pt idx="1390">
                  <c:v>-120.22370424099999</c:v>
                </c:pt>
                <c:pt idx="1391">
                  <c:v>-116.6814475324</c:v>
                </c:pt>
                <c:pt idx="1392">
                  <c:v>-109.7191812491</c:v>
                </c:pt>
                <c:pt idx="1393">
                  <c:v>-112.2846950273</c:v>
                </c:pt>
                <c:pt idx="1394">
                  <c:v>-130.8249014827</c:v>
                </c:pt>
                <c:pt idx="1395">
                  <c:v>-117.5723768064</c:v>
                </c:pt>
                <c:pt idx="1396">
                  <c:v>-119.8403600501</c:v>
                </c:pt>
                <c:pt idx="1397">
                  <c:v>-131.322364206</c:v>
                </c:pt>
                <c:pt idx="1398">
                  <c:v>-116.4619157308</c:v>
                </c:pt>
                <c:pt idx="1399">
                  <c:v>-111.0285195761</c:v>
                </c:pt>
                <c:pt idx="1400">
                  <c:v>-109.6616089235</c:v>
                </c:pt>
                <c:pt idx="1401">
                  <c:v>-108.1100017145</c:v>
                </c:pt>
                <c:pt idx="1402">
                  <c:v>-104.6003992146</c:v>
                </c:pt>
                <c:pt idx="1403">
                  <c:v>-104.37437434029999</c:v>
                </c:pt>
                <c:pt idx="1404">
                  <c:v>-108.6511716672</c:v>
                </c:pt>
                <c:pt idx="1405">
                  <c:v>-114.1403766546</c:v>
                </c:pt>
                <c:pt idx="1406">
                  <c:v>-107.69731387340001</c:v>
                </c:pt>
                <c:pt idx="1407">
                  <c:v>-106.23956438019999</c:v>
                </c:pt>
                <c:pt idx="1408">
                  <c:v>-109.1861852207</c:v>
                </c:pt>
                <c:pt idx="1409">
                  <c:v>-108.4654816101</c:v>
                </c:pt>
                <c:pt idx="1410">
                  <c:v>-109.2800228986</c:v>
                </c:pt>
                <c:pt idx="1411">
                  <c:v>-114.01603004819999</c:v>
                </c:pt>
                <c:pt idx="1412">
                  <c:v>-111.8565632544</c:v>
                </c:pt>
                <c:pt idx="1413">
                  <c:v>-112.32245742870001</c:v>
                </c:pt>
                <c:pt idx="1414">
                  <c:v>-118.7482407004</c:v>
                </c:pt>
                <c:pt idx="1415">
                  <c:v>-121.09367835659999</c:v>
                </c:pt>
                <c:pt idx="1416">
                  <c:v>-111.24692654019999</c:v>
                </c:pt>
                <c:pt idx="1417">
                  <c:v>-106.2828854344</c:v>
                </c:pt>
                <c:pt idx="1418">
                  <c:v>-105.7084056648</c:v>
                </c:pt>
                <c:pt idx="1419">
                  <c:v>-108.1337941239</c:v>
                </c:pt>
                <c:pt idx="1420">
                  <c:v>-106.7188111982</c:v>
                </c:pt>
                <c:pt idx="1421">
                  <c:v>-104.9487035886</c:v>
                </c:pt>
                <c:pt idx="1422">
                  <c:v>-103.7228808871</c:v>
                </c:pt>
                <c:pt idx="1423">
                  <c:v>-103.3804327222</c:v>
                </c:pt>
                <c:pt idx="1424">
                  <c:v>-103.3768711221</c:v>
                </c:pt>
                <c:pt idx="1425">
                  <c:v>-104.0560443195</c:v>
                </c:pt>
                <c:pt idx="1426">
                  <c:v>-106.14027039450001</c:v>
                </c:pt>
                <c:pt idx="1427">
                  <c:v>-108.6430391161</c:v>
                </c:pt>
                <c:pt idx="1428">
                  <c:v>-110.45774996740001</c:v>
                </c:pt>
                <c:pt idx="1429">
                  <c:v>-110.140447538</c:v>
                </c:pt>
                <c:pt idx="1430">
                  <c:v>-107.1543537854</c:v>
                </c:pt>
                <c:pt idx="1431">
                  <c:v>-102.9186049273</c:v>
                </c:pt>
                <c:pt idx="1432">
                  <c:v>-101.64958613739999</c:v>
                </c:pt>
                <c:pt idx="1433">
                  <c:v>-104.10380621199999</c:v>
                </c:pt>
                <c:pt idx="1434">
                  <c:v>-109.90468299130001</c:v>
                </c:pt>
                <c:pt idx="1435">
                  <c:v>-105.90919401479999</c:v>
                </c:pt>
                <c:pt idx="1436">
                  <c:v>-100.9606927677</c:v>
                </c:pt>
                <c:pt idx="1437">
                  <c:v>-99.848976441269997</c:v>
                </c:pt>
                <c:pt idx="1438">
                  <c:v>-101.3267584707</c:v>
                </c:pt>
                <c:pt idx="1439">
                  <c:v>-104.80327296430001</c:v>
                </c:pt>
                <c:pt idx="1440">
                  <c:v>-108.1181215754</c:v>
                </c:pt>
                <c:pt idx="1441">
                  <c:v>-107.3509541503</c:v>
                </c:pt>
                <c:pt idx="1442">
                  <c:v>-105.6110314406</c:v>
                </c:pt>
                <c:pt idx="1443">
                  <c:v>-104.68769734190001</c:v>
                </c:pt>
                <c:pt idx="1444">
                  <c:v>-104.6583762954</c:v>
                </c:pt>
                <c:pt idx="1445">
                  <c:v>-104.1366068908</c:v>
                </c:pt>
                <c:pt idx="1446">
                  <c:v>-102.5708235539</c:v>
                </c:pt>
                <c:pt idx="1447">
                  <c:v>-101.32519099700001</c:v>
                </c:pt>
                <c:pt idx="1448">
                  <c:v>-101.4256685746</c:v>
                </c:pt>
                <c:pt idx="1449">
                  <c:v>-103.32624585409999</c:v>
                </c:pt>
                <c:pt idx="1450">
                  <c:v>-107.9825239083</c:v>
                </c:pt>
                <c:pt idx="1451">
                  <c:v>-110.73623146689999</c:v>
                </c:pt>
                <c:pt idx="1452">
                  <c:v>-110.6117092774</c:v>
                </c:pt>
                <c:pt idx="1453">
                  <c:v>-114.45489419170001</c:v>
                </c:pt>
                <c:pt idx="1454">
                  <c:v>-112.3291029417</c:v>
                </c:pt>
                <c:pt idx="1455">
                  <c:v>-112.2249504558</c:v>
                </c:pt>
                <c:pt idx="1456">
                  <c:v>-116.7021597073</c:v>
                </c:pt>
                <c:pt idx="1457">
                  <c:v>-116.1709714136</c:v>
                </c:pt>
                <c:pt idx="1458">
                  <c:v>-112.2381773819</c:v>
                </c:pt>
                <c:pt idx="1459">
                  <c:v>-107.5845807395</c:v>
                </c:pt>
                <c:pt idx="1460">
                  <c:v>-106.030148537</c:v>
                </c:pt>
                <c:pt idx="1461">
                  <c:v>-106.35056277210001</c:v>
                </c:pt>
                <c:pt idx="1462">
                  <c:v>-107.4090353424</c:v>
                </c:pt>
                <c:pt idx="1463">
                  <c:v>-109.4129878108</c:v>
                </c:pt>
                <c:pt idx="1464">
                  <c:v>-110.5042699573</c:v>
                </c:pt>
                <c:pt idx="1465">
                  <c:v>-109.3647351603</c:v>
                </c:pt>
                <c:pt idx="1466">
                  <c:v>-107.7059125552</c:v>
                </c:pt>
                <c:pt idx="1467">
                  <c:v>-106.2417309504</c:v>
                </c:pt>
                <c:pt idx="1468">
                  <c:v>-106.86335993429999</c:v>
                </c:pt>
                <c:pt idx="1469">
                  <c:v>-107.73805820680001</c:v>
                </c:pt>
                <c:pt idx="1470">
                  <c:v>-107.233722735</c:v>
                </c:pt>
                <c:pt idx="1471">
                  <c:v>-108.68106244560001</c:v>
                </c:pt>
                <c:pt idx="1472">
                  <c:v>-106.6485231633</c:v>
                </c:pt>
                <c:pt idx="1473">
                  <c:v>-104.9677613165</c:v>
                </c:pt>
                <c:pt idx="1474">
                  <c:v>-104.8271023547</c:v>
                </c:pt>
                <c:pt idx="1475">
                  <c:v>-107.2302465734</c:v>
                </c:pt>
                <c:pt idx="1476">
                  <c:v>-114.195567635</c:v>
                </c:pt>
                <c:pt idx="1477">
                  <c:v>-128.0948322008</c:v>
                </c:pt>
                <c:pt idx="1478">
                  <c:v>-126.0139715497</c:v>
                </c:pt>
                <c:pt idx="1479">
                  <c:v>-124.2445774415</c:v>
                </c:pt>
                <c:pt idx="1480">
                  <c:v>-115.1879471367</c:v>
                </c:pt>
                <c:pt idx="1481">
                  <c:v>-114.1771749996</c:v>
                </c:pt>
                <c:pt idx="1482">
                  <c:v>-111.39720958309999</c:v>
                </c:pt>
                <c:pt idx="1483">
                  <c:v>-108.0759739965</c:v>
                </c:pt>
                <c:pt idx="1484">
                  <c:v>-107.745829868</c:v>
                </c:pt>
                <c:pt idx="1485">
                  <c:v>-111.92096946140001</c:v>
                </c:pt>
                <c:pt idx="1486">
                  <c:v>-120.9012953055</c:v>
                </c:pt>
                <c:pt idx="1487">
                  <c:v>-129.85117903310001</c:v>
                </c:pt>
                <c:pt idx="1488">
                  <c:v>-121.1303782992</c:v>
                </c:pt>
                <c:pt idx="1489">
                  <c:v>-118.1980274288</c:v>
                </c:pt>
                <c:pt idx="1490">
                  <c:v>-112.98433145049999</c:v>
                </c:pt>
                <c:pt idx="1491">
                  <c:v>-111.8502499233</c:v>
                </c:pt>
                <c:pt idx="1492">
                  <c:v>-121.597638695</c:v>
                </c:pt>
                <c:pt idx="1493">
                  <c:v>-114.44142083049999</c:v>
                </c:pt>
                <c:pt idx="1494">
                  <c:v>-111.57293412910001</c:v>
                </c:pt>
                <c:pt idx="1495">
                  <c:v>-118.50828962129999</c:v>
                </c:pt>
                <c:pt idx="1496">
                  <c:v>-113.48760058240001</c:v>
                </c:pt>
                <c:pt idx="1497">
                  <c:v>-105.1827496687</c:v>
                </c:pt>
                <c:pt idx="1498">
                  <c:v>-101.83452531029999</c:v>
                </c:pt>
                <c:pt idx="1499">
                  <c:v>-102.0904178577</c:v>
                </c:pt>
                <c:pt idx="1500">
                  <c:v>-106.05250842220001</c:v>
                </c:pt>
                <c:pt idx="1501">
                  <c:v>-111.3728135313</c:v>
                </c:pt>
                <c:pt idx="1502">
                  <c:v>-113.8236398242</c:v>
                </c:pt>
                <c:pt idx="1503">
                  <c:v>-118.7354878778</c:v>
                </c:pt>
                <c:pt idx="1504">
                  <c:v>-120.84554259239999</c:v>
                </c:pt>
                <c:pt idx="1505">
                  <c:v>-111.94093608519999</c:v>
                </c:pt>
                <c:pt idx="1506">
                  <c:v>-109.7571653623</c:v>
                </c:pt>
                <c:pt idx="1507">
                  <c:v>-107.22683624699999</c:v>
                </c:pt>
                <c:pt idx="1508">
                  <c:v>-105.060732437</c:v>
                </c:pt>
                <c:pt idx="1509">
                  <c:v>-104.377305576</c:v>
                </c:pt>
                <c:pt idx="1510">
                  <c:v>-104.8181452903</c:v>
                </c:pt>
                <c:pt idx="1511">
                  <c:v>-107.15543511609999</c:v>
                </c:pt>
                <c:pt idx="1512">
                  <c:v>-112.9090217162</c:v>
                </c:pt>
                <c:pt idx="1513">
                  <c:v>-117.4854817927</c:v>
                </c:pt>
                <c:pt idx="1514">
                  <c:v>-122.11609268159999</c:v>
                </c:pt>
                <c:pt idx="1515">
                  <c:v>-116.160529289</c:v>
                </c:pt>
                <c:pt idx="1516">
                  <c:v>-133.6719496618</c:v>
                </c:pt>
                <c:pt idx="1517">
                  <c:v>-115.6693003761</c:v>
                </c:pt>
                <c:pt idx="1518">
                  <c:v>-112.5059590987</c:v>
                </c:pt>
                <c:pt idx="1519">
                  <c:v>-107.4539927332</c:v>
                </c:pt>
                <c:pt idx="1520">
                  <c:v>-106.99446920850001</c:v>
                </c:pt>
                <c:pt idx="1521">
                  <c:v>-110.71637192439999</c:v>
                </c:pt>
                <c:pt idx="1522">
                  <c:v>-114.3632377095</c:v>
                </c:pt>
                <c:pt idx="1523">
                  <c:v>-114.7888480907</c:v>
                </c:pt>
                <c:pt idx="1524">
                  <c:v>-114.7655056868</c:v>
                </c:pt>
                <c:pt idx="1525">
                  <c:v>-110.5886093987</c:v>
                </c:pt>
                <c:pt idx="1526">
                  <c:v>-105.9959797174</c:v>
                </c:pt>
                <c:pt idx="1527">
                  <c:v>-104.61286517960001</c:v>
                </c:pt>
                <c:pt idx="1528">
                  <c:v>-107.54941216020001</c:v>
                </c:pt>
                <c:pt idx="1529">
                  <c:v>-117.6569967066</c:v>
                </c:pt>
                <c:pt idx="1530">
                  <c:v>-124.226960537</c:v>
                </c:pt>
                <c:pt idx="1531">
                  <c:v>-114.0380584908</c:v>
                </c:pt>
                <c:pt idx="1532">
                  <c:v>-109.63019683109999</c:v>
                </c:pt>
                <c:pt idx="1533">
                  <c:v>-109.65549863530001</c:v>
                </c:pt>
                <c:pt idx="1534">
                  <c:v>-109.4919053423</c:v>
                </c:pt>
                <c:pt idx="1535">
                  <c:v>-108.20931459339999</c:v>
                </c:pt>
                <c:pt idx="1536">
                  <c:v>-107.5876191262</c:v>
                </c:pt>
                <c:pt idx="1537">
                  <c:v>-108.4112713535</c:v>
                </c:pt>
                <c:pt idx="1538">
                  <c:v>-111.7356825824</c:v>
                </c:pt>
                <c:pt idx="1539">
                  <c:v>-113.23856642529999</c:v>
                </c:pt>
                <c:pt idx="1540">
                  <c:v>-111.526808215</c:v>
                </c:pt>
                <c:pt idx="1541">
                  <c:v>-110.3110908586</c:v>
                </c:pt>
                <c:pt idx="1542">
                  <c:v>-107.56968444970001</c:v>
                </c:pt>
                <c:pt idx="1543">
                  <c:v>-103.4173804632</c:v>
                </c:pt>
                <c:pt idx="1544">
                  <c:v>-100.71509661739999</c:v>
                </c:pt>
                <c:pt idx="1545">
                  <c:v>-99.982013590400001</c:v>
                </c:pt>
                <c:pt idx="1546">
                  <c:v>-100.35603941390001</c:v>
                </c:pt>
                <c:pt idx="1547">
                  <c:v>-101.0471020873</c:v>
                </c:pt>
                <c:pt idx="1548">
                  <c:v>-102.7667479589</c:v>
                </c:pt>
                <c:pt idx="1549">
                  <c:v>-105.62025605319999</c:v>
                </c:pt>
                <c:pt idx="1550">
                  <c:v>-105.4662151364</c:v>
                </c:pt>
                <c:pt idx="1551">
                  <c:v>-103.6711914254</c:v>
                </c:pt>
                <c:pt idx="1552">
                  <c:v>-104.4950556781</c:v>
                </c:pt>
                <c:pt idx="1553">
                  <c:v>-111.7345494301</c:v>
                </c:pt>
                <c:pt idx="1554">
                  <c:v>-110.79480710190001</c:v>
                </c:pt>
                <c:pt idx="1555">
                  <c:v>-107.46312488460001</c:v>
                </c:pt>
                <c:pt idx="1556">
                  <c:v>-107.75611286980001</c:v>
                </c:pt>
                <c:pt idx="1557">
                  <c:v>-108.7780401408</c:v>
                </c:pt>
                <c:pt idx="1558">
                  <c:v>-109.7957984098</c:v>
                </c:pt>
                <c:pt idx="1559">
                  <c:v>-111.10483123500001</c:v>
                </c:pt>
                <c:pt idx="1560">
                  <c:v>-111.68873873299999</c:v>
                </c:pt>
                <c:pt idx="1561">
                  <c:v>-109.1299969769</c:v>
                </c:pt>
                <c:pt idx="1562">
                  <c:v>-104.96076885860001</c:v>
                </c:pt>
                <c:pt idx="1563">
                  <c:v>-104.773751768</c:v>
                </c:pt>
                <c:pt idx="1564">
                  <c:v>-106.7683847043</c:v>
                </c:pt>
                <c:pt idx="1565">
                  <c:v>-106.3056795719</c:v>
                </c:pt>
                <c:pt idx="1566">
                  <c:v>-107.0073702282</c:v>
                </c:pt>
                <c:pt idx="1567">
                  <c:v>-108.4615377354</c:v>
                </c:pt>
                <c:pt idx="1568">
                  <c:v>-108.56719631030001</c:v>
                </c:pt>
                <c:pt idx="1569">
                  <c:v>-110.1857459063</c:v>
                </c:pt>
                <c:pt idx="1570">
                  <c:v>-110.9808111267</c:v>
                </c:pt>
                <c:pt idx="1571">
                  <c:v>-108.62096381889999</c:v>
                </c:pt>
                <c:pt idx="1572">
                  <c:v>-105.91034762690001</c:v>
                </c:pt>
                <c:pt idx="1573">
                  <c:v>-103.0106219418</c:v>
                </c:pt>
                <c:pt idx="1574">
                  <c:v>-102.1117732726</c:v>
                </c:pt>
                <c:pt idx="1575">
                  <c:v>-104.9366005151</c:v>
                </c:pt>
                <c:pt idx="1576">
                  <c:v>-115.9223504962</c:v>
                </c:pt>
                <c:pt idx="1577">
                  <c:v>-113.93350043620001</c:v>
                </c:pt>
                <c:pt idx="1578">
                  <c:v>-111.2222159132</c:v>
                </c:pt>
                <c:pt idx="1579">
                  <c:v>-107.29821368269999</c:v>
                </c:pt>
                <c:pt idx="1580">
                  <c:v>-107.35943483059999</c:v>
                </c:pt>
                <c:pt idx="1581">
                  <c:v>-115.02455623820001</c:v>
                </c:pt>
                <c:pt idx="1582">
                  <c:v>-113.0507448573</c:v>
                </c:pt>
                <c:pt idx="1583">
                  <c:v>-109.5445043167</c:v>
                </c:pt>
                <c:pt idx="1584">
                  <c:v>-109.232810851</c:v>
                </c:pt>
                <c:pt idx="1585">
                  <c:v>-108.52341197920001</c:v>
                </c:pt>
                <c:pt idx="1586">
                  <c:v>-107.1000667439</c:v>
                </c:pt>
                <c:pt idx="1587">
                  <c:v>-109.0445411762</c:v>
                </c:pt>
                <c:pt idx="1588">
                  <c:v>-115.4434573681</c:v>
                </c:pt>
                <c:pt idx="1589">
                  <c:v>-106.3404176888</c:v>
                </c:pt>
                <c:pt idx="1590">
                  <c:v>-104.2451137593</c:v>
                </c:pt>
                <c:pt idx="1591">
                  <c:v>-105.8359457035</c:v>
                </c:pt>
                <c:pt idx="1592">
                  <c:v>-108.2644537038</c:v>
                </c:pt>
                <c:pt idx="1593">
                  <c:v>-108.42699150679999</c:v>
                </c:pt>
                <c:pt idx="1594">
                  <c:v>-107.4727830918</c:v>
                </c:pt>
                <c:pt idx="1595">
                  <c:v>-108.5869145668</c:v>
                </c:pt>
                <c:pt idx="1596">
                  <c:v>-108.5200949756</c:v>
                </c:pt>
                <c:pt idx="1597">
                  <c:v>-105.17213567189999</c:v>
                </c:pt>
                <c:pt idx="1598">
                  <c:v>-106.044652301</c:v>
                </c:pt>
                <c:pt idx="1599">
                  <c:v>-113.4734308928</c:v>
                </c:pt>
                <c:pt idx="1600">
                  <c:v>-119.63341405520001</c:v>
                </c:pt>
                <c:pt idx="1601">
                  <c:v>-113.1982789976</c:v>
                </c:pt>
                <c:pt idx="1602">
                  <c:v>-111.7086394631</c:v>
                </c:pt>
                <c:pt idx="1603">
                  <c:v>-127.3220303658</c:v>
                </c:pt>
                <c:pt idx="1604">
                  <c:v>-109.5905040546</c:v>
                </c:pt>
                <c:pt idx="1605">
                  <c:v>-105.5056153915</c:v>
                </c:pt>
                <c:pt idx="1606">
                  <c:v>-106.0820188771</c:v>
                </c:pt>
                <c:pt idx="1607">
                  <c:v>-108.1258957651</c:v>
                </c:pt>
                <c:pt idx="1608">
                  <c:v>-112.71857432349999</c:v>
                </c:pt>
                <c:pt idx="1609">
                  <c:v>-121.27179513660001</c:v>
                </c:pt>
                <c:pt idx="1610">
                  <c:v>-111.35926969160001</c:v>
                </c:pt>
                <c:pt idx="1611">
                  <c:v>-110.031726384</c:v>
                </c:pt>
                <c:pt idx="1612">
                  <c:v>-111.6545727287</c:v>
                </c:pt>
                <c:pt idx="1613">
                  <c:v>-112.35714806519999</c:v>
                </c:pt>
                <c:pt idx="1614">
                  <c:v>-110.3802161519</c:v>
                </c:pt>
                <c:pt idx="1615">
                  <c:v>-106.9906735771</c:v>
                </c:pt>
                <c:pt idx="1616">
                  <c:v>-106.1378603447</c:v>
                </c:pt>
                <c:pt idx="1617">
                  <c:v>-108.2728783102</c:v>
                </c:pt>
                <c:pt idx="1618">
                  <c:v>-110.4454529409</c:v>
                </c:pt>
                <c:pt idx="1619">
                  <c:v>-114.6410550774</c:v>
                </c:pt>
                <c:pt idx="1620">
                  <c:v>-111.75089092</c:v>
                </c:pt>
                <c:pt idx="1621">
                  <c:v>-111.3378026293</c:v>
                </c:pt>
                <c:pt idx="1622">
                  <c:v>-115.4688231641</c:v>
                </c:pt>
                <c:pt idx="1623">
                  <c:v>-108.2344808421</c:v>
                </c:pt>
                <c:pt idx="1624">
                  <c:v>-111.11307659569999</c:v>
                </c:pt>
                <c:pt idx="1625">
                  <c:v>-114.6212038107</c:v>
                </c:pt>
                <c:pt idx="1626">
                  <c:v>-112.1160689112</c:v>
                </c:pt>
                <c:pt idx="1627">
                  <c:v>-112.7658616713</c:v>
                </c:pt>
                <c:pt idx="1628">
                  <c:v>-110.6853100788</c:v>
                </c:pt>
                <c:pt idx="1629">
                  <c:v>-107.0798560674</c:v>
                </c:pt>
                <c:pt idx="1630">
                  <c:v>-106.7131810516</c:v>
                </c:pt>
                <c:pt idx="1631">
                  <c:v>-113.6529723262</c:v>
                </c:pt>
                <c:pt idx="1632">
                  <c:v>-116.9563237701</c:v>
                </c:pt>
                <c:pt idx="1633">
                  <c:v>-109.21497201059999</c:v>
                </c:pt>
                <c:pt idx="1634">
                  <c:v>-108.70409593789999</c:v>
                </c:pt>
                <c:pt idx="1635">
                  <c:v>-109.6968663472</c:v>
                </c:pt>
                <c:pt idx="1636">
                  <c:v>-107.7354524055</c:v>
                </c:pt>
                <c:pt idx="1637">
                  <c:v>-106.13943835800001</c:v>
                </c:pt>
                <c:pt idx="1638">
                  <c:v>-106.8896301191</c:v>
                </c:pt>
                <c:pt idx="1639">
                  <c:v>-109.8552869495</c:v>
                </c:pt>
                <c:pt idx="1640">
                  <c:v>-109.3360900781</c:v>
                </c:pt>
                <c:pt idx="1641">
                  <c:v>-105.30160373229999</c:v>
                </c:pt>
                <c:pt idx="1642">
                  <c:v>-103.9083001481</c:v>
                </c:pt>
                <c:pt idx="1643">
                  <c:v>-104.15797748449999</c:v>
                </c:pt>
                <c:pt idx="1644">
                  <c:v>-103.9470298607</c:v>
                </c:pt>
                <c:pt idx="1645">
                  <c:v>-103.2538658628</c:v>
                </c:pt>
                <c:pt idx="1646">
                  <c:v>-104.4896363216</c:v>
                </c:pt>
                <c:pt idx="1647">
                  <c:v>-108.32739112820001</c:v>
                </c:pt>
                <c:pt idx="1648">
                  <c:v>-110.50102422080001</c:v>
                </c:pt>
                <c:pt idx="1649">
                  <c:v>-109.5992102541</c:v>
                </c:pt>
                <c:pt idx="1650">
                  <c:v>-108.9298597082</c:v>
                </c:pt>
                <c:pt idx="1651">
                  <c:v>-108.7634759765</c:v>
                </c:pt>
                <c:pt idx="1652">
                  <c:v>-109.538520831</c:v>
                </c:pt>
                <c:pt idx="1653">
                  <c:v>-109.7099473215</c:v>
                </c:pt>
                <c:pt idx="1654">
                  <c:v>-107.5798156108</c:v>
                </c:pt>
                <c:pt idx="1655">
                  <c:v>-106.5454558392</c:v>
                </c:pt>
                <c:pt idx="1656">
                  <c:v>-107.0688423475</c:v>
                </c:pt>
                <c:pt idx="1657">
                  <c:v>-107.5610814451</c:v>
                </c:pt>
                <c:pt idx="1658">
                  <c:v>-108.954361456</c:v>
                </c:pt>
                <c:pt idx="1659">
                  <c:v>-109.1686198988</c:v>
                </c:pt>
                <c:pt idx="1660">
                  <c:v>-106.1001372275</c:v>
                </c:pt>
                <c:pt idx="1661">
                  <c:v>-105.4265790062</c:v>
                </c:pt>
                <c:pt idx="1662">
                  <c:v>-109.8463643635</c:v>
                </c:pt>
                <c:pt idx="1663">
                  <c:v>-117.99332529110001</c:v>
                </c:pt>
                <c:pt idx="1664">
                  <c:v>-118.42495392319999</c:v>
                </c:pt>
                <c:pt idx="1665">
                  <c:v>-114.5200229487</c:v>
                </c:pt>
                <c:pt idx="1666">
                  <c:v>-109.30422910839999</c:v>
                </c:pt>
                <c:pt idx="1667">
                  <c:v>-106.62945861119999</c:v>
                </c:pt>
                <c:pt idx="1668">
                  <c:v>-105.55096075909999</c:v>
                </c:pt>
                <c:pt idx="1669">
                  <c:v>-105.1607505841</c:v>
                </c:pt>
                <c:pt idx="1670">
                  <c:v>-104.7515473067</c:v>
                </c:pt>
                <c:pt idx="1671">
                  <c:v>-104.2837117211</c:v>
                </c:pt>
                <c:pt idx="1672">
                  <c:v>-104.44720605000001</c:v>
                </c:pt>
                <c:pt idx="1673">
                  <c:v>-105.2212574051</c:v>
                </c:pt>
                <c:pt idx="1674">
                  <c:v>-105.4948388154</c:v>
                </c:pt>
                <c:pt idx="1675">
                  <c:v>-105.6301537465</c:v>
                </c:pt>
                <c:pt idx="1676">
                  <c:v>-106.6401776611</c:v>
                </c:pt>
                <c:pt idx="1677">
                  <c:v>-109.1064189965</c:v>
                </c:pt>
                <c:pt idx="1678">
                  <c:v>-116.49108009610001</c:v>
                </c:pt>
                <c:pt idx="1679">
                  <c:v>-117.752865177</c:v>
                </c:pt>
                <c:pt idx="1680">
                  <c:v>-112.10397986700001</c:v>
                </c:pt>
                <c:pt idx="1681">
                  <c:v>-110.54715690010001</c:v>
                </c:pt>
                <c:pt idx="1682">
                  <c:v>-107.07676336839999</c:v>
                </c:pt>
                <c:pt idx="1683">
                  <c:v>-105.9213333452</c:v>
                </c:pt>
                <c:pt idx="1684">
                  <c:v>-107.01809342769999</c:v>
                </c:pt>
                <c:pt idx="1685">
                  <c:v>-107.7513523265</c:v>
                </c:pt>
                <c:pt idx="1686">
                  <c:v>-106.5014018355</c:v>
                </c:pt>
                <c:pt idx="1687">
                  <c:v>-107.1821823727</c:v>
                </c:pt>
                <c:pt idx="1688">
                  <c:v>-113.5582272263</c:v>
                </c:pt>
                <c:pt idx="1689">
                  <c:v>-113.7214688998</c:v>
                </c:pt>
                <c:pt idx="1690">
                  <c:v>-108.88231756739999</c:v>
                </c:pt>
                <c:pt idx="1691">
                  <c:v>-108.479524079</c:v>
                </c:pt>
                <c:pt idx="1692">
                  <c:v>-113.7272710291</c:v>
                </c:pt>
                <c:pt idx="1693">
                  <c:v>-126.939669463</c:v>
                </c:pt>
                <c:pt idx="1694">
                  <c:v>-111.20693330500001</c:v>
                </c:pt>
                <c:pt idx="1695">
                  <c:v>-114.5254617887</c:v>
                </c:pt>
                <c:pt idx="1696">
                  <c:v>-116.341253303</c:v>
                </c:pt>
                <c:pt idx="1697">
                  <c:v>-104.5988041736</c:v>
                </c:pt>
                <c:pt idx="1698">
                  <c:v>-125.2225691293</c:v>
                </c:pt>
                <c:pt idx="1699">
                  <c:v>-94.093373051309996</c:v>
                </c:pt>
                <c:pt idx="1700">
                  <c:v>-88.688503020319999</c:v>
                </c:pt>
                <c:pt idx="1701">
                  <c:v>-76.134241764029994</c:v>
                </c:pt>
                <c:pt idx="1702">
                  <c:v>-62.359784794029999</c:v>
                </c:pt>
                <c:pt idx="1703">
                  <c:v>-41.459315227529999</c:v>
                </c:pt>
                <c:pt idx="1704">
                  <c:v>-14.480449382090001</c:v>
                </c:pt>
                <c:pt idx="1705">
                  <c:v>-1.6408978131709999</c:v>
                </c:pt>
                <c:pt idx="1706">
                  <c:v>4.5671456428959996</c:v>
                </c:pt>
                <c:pt idx="1707">
                  <c:v>5.5614643260549999</c:v>
                </c:pt>
                <c:pt idx="1708">
                  <c:v>1.5199769388069999</c:v>
                </c:pt>
                <c:pt idx="1709">
                  <c:v>-8.3557107822449996</c:v>
                </c:pt>
                <c:pt idx="1710">
                  <c:v>-27.43852869873</c:v>
                </c:pt>
                <c:pt idx="1711">
                  <c:v>-55.158190626610001</c:v>
                </c:pt>
                <c:pt idx="1712">
                  <c:v>-71.400648317160005</c:v>
                </c:pt>
                <c:pt idx="1713">
                  <c:v>-82.879473587310002</c:v>
                </c:pt>
                <c:pt idx="1714">
                  <c:v>-95.391777653009996</c:v>
                </c:pt>
                <c:pt idx="1715">
                  <c:v>-96.817684050639997</c:v>
                </c:pt>
                <c:pt idx="1716">
                  <c:v>-114.7750526925</c:v>
                </c:pt>
                <c:pt idx="1717">
                  <c:v>-113.2153769934</c:v>
                </c:pt>
                <c:pt idx="1718">
                  <c:v>-109.5274429791</c:v>
                </c:pt>
                <c:pt idx="1719">
                  <c:v>-111.0289977067</c:v>
                </c:pt>
                <c:pt idx="1720">
                  <c:v>-109.2718509163</c:v>
                </c:pt>
                <c:pt idx="1721">
                  <c:v>-111.75064078360001</c:v>
                </c:pt>
                <c:pt idx="1722">
                  <c:v>-114.8881194823</c:v>
                </c:pt>
                <c:pt idx="1723">
                  <c:v>-113.8167089441</c:v>
                </c:pt>
                <c:pt idx="1724">
                  <c:v>-112.19766563580001</c:v>
                </c:pt>
                <c:pt idx="1725">
                  <c:v>-114.9664304639</c:v>
                </c:pt>
                <c:pt idx="1726">
                  <c:v>-121.82643338610001</c:v>
                </c:pt>
                <c:pt idx="1727">
                  <c:v>-122.3016882733</c:v>
                </c:pt>
                <c:pt idx="1728">
                  <c:v>-111.9749623173</c:v>
                </c:pt>
                <c:pt idx="1729">
                  <c:v>-108.05572035820001</c:v>
                </c:pt>
                <c:pt idx="1730">
                  <c:v>-108.731289152</c:v>
                </c:pt>
                <c:pt idx="1731">
                  <c:v>-110.03034035589999</c:v>
                </c:pt>
                <c:pt idx="1732">
                  <c:v>-108.25040680550001</c:v>
                </c:pt>
                <c:pt idx="1733">
                  <c:v>-106.4642935544</c:v>
                </c:pt>
                <c:pt idx="1734">
                  <c:v>-106.6618932608</c:v>
                </c:pt>
                <c:pt idx="1735">
                  <c:v>-109.11532183289999</c:v>
                </c:pt>
                <c:pt idx="1736">
                  <c:v>-108.5577897009</c:v>
                </c:pt>
                <c:pt idx="1737">
                  <c:v>-106.02678822359999</c:v>
                </c:pt>
                <c:pt idx="1738">
                  <c:v>-106.5944668914</c:v>
                </c:pt>
                <c:pt idx="1739">
                  <c:v>-107.4075182447</c:v>
                </c:pt>
                <c:pt idx="1740">
                  <c:v>-107.6432450265</c:v>
                </c:pt>
                <c:pt idx="1741">
                  <c:v>-109.6997951731</c:v>
                </c:pt>
                <c:pt idx="1742">
                  <c:v>-115.4078246956</c:v>
                </c:pt>
                <c:pt idx="1743">
                  <c:v>-117.9834785088</c:v>
                </c:pt>
                <c:pt idx="1744">
                  <c:v>-124.7438727693</c:v>
                </c:pt>
                <c:pt idx="1745">
                  <c:v>-118.05532478729999</c:v>
                </c:pt>
                <c:pt idx="1746">
                  <c:v>-111.98023850840001</c:v>
                </c:pt>
                <c:pt idx="1747">
                  <c:v>-114.7687562032</c:v>
                </c:pt>
                <c:pt idx="1748">
                  <c:v>-121.6598590517</c:v>
                </c:pt>
                <c:pt idx="1749">
                  <c:v>-114.5617033198</c:v>
                </c:pt>
                <c:pt idx="1750">
                  <c:v>-113.58783395970001</c:v>
                </c:pt>
                <c:pt idx="1751">
                  <c:v>-110.3488098886</c:v>
                </c:pt>
                <c:pt idx="1752">
                  <c:v>-108.6290915994</c:v>
                </c:pt>
                <c:pt idx="1753">
                  <c:v>-110.23320192769999</c:v>
                </c:pt>
                <c:pt idx="1754">
                  <c:v>-112.39879517120001</c:v>
                </c:pt>
                <c:pt idx="1755">
                  <c:v>-110.36025598640001</c:v>
                </c:pt>
                <c:pt idx="1756">
                  <c:v>-107.20072782770001</c:v>
                </c:pt>
                <c:pt idx="1757">
                  <c:v>-105.8353990156</c:v>
                </c:pt>
                <c:pt idx="1758">
                  <c:v>-106.07440669970001</c:v>
                </c:pt>
                <c:pt idx="1759">
                  <c:v>-107.55694866490001</c:v>
                </c:pt>
                <c:pt idx="1760">
                  <c:v>-110.0144568061</c:v>
                </c:pt>
                <c:pt idx="1761">
                  <c:v>-111.667917519</c:v>
                </c:pt>
                <c:pt idx="1762">
                  <c:v>-107.8792036509</c:v>
                </c:pt>
                <c:pt idx="1763">
                  <c:v>-103.9304725209</c:v>
                </c:pt>
                <c:pt idx="1764">
                  <c:v>-103.8870851514</c:v>
                </c:pt>
                <c:pt idx="1765">
                  <c:v>-107.5346459779</c:v>
                </c:pt>
                <c:pt idx="1766">
                  <c:v>-111.68353075890001</c:v>
                </c:pt>
                <c:pt idx="1767">
                  <c:v>-112.7708305709</c:v>
                </c:pt>
                <c:pt idx="1768">
                  <c:v>-114.5314660603</c:v>
                </c:pt>
                <c:pt idx="1769">
                  <c:v>-123.6785295649</c:v>
                </c:pt>
                <c:pt idx="1770">
                  <c:v>-118.0675910483</c:v>
                </c:pt>
                <c:pt idx="1771">
                  <c:v>-112.64736462889999</c:v>
                </c:pt>
                <c:pt idx="1772">
                  <c:v>-112.2809747952</c:v>
                </c:pt>
                <c:pt idx="1773">
                  <c:v>-110.2387696877</c:v>
                </c:pt>
                <c:pt idx="1774">
                  <c:v>-105.3922896397</c:v>
                </c:pt>
                <c:pt idx="1775">
                  <c:v>-103.0774394665</c:v>
                </c:pt>
                <c:pt idx="1776">
                  <c:v>-102.8513627386</c:v>
                </c:pt>
                <c:pt idx="1777">
                  <c:v>-104.20628565379999</c:v>
                </c:pt>
                <c:pt idx="1778">
                  <c:v>-106.44513008609999</c:v>
                </c:pt>
                <c:pt idx="1779">
                  <c:v>-105.27684254970001</c:v>
                </c:pt>
                <c:pt idx="1780">
                  <c:v>-103.5991061455</c:v>
                </c:pt>
                <c:pt idx="1781">
                  <c:v>-105.7160529196</c:v>
                </c:pt>
                <c:pt idx="1782">
                  <c:v>-111.0999029068</c:v>
                </c:pt>
                <c:pt idx="1783">
                  <c:v>-108.1422999601</c:v>
                </c:pt>
                <c:pt idx="1784">
                  <c:v>-107.3436747305</c:v>
                </c:pt>
                <c:pt idx="1785">
                  <c:v>-109.0654857973</c:v>
                </c:pt>
                <c:pt idx="1786">
                  <c:v>-108.263790492</c:v>
                </c:pt>
                <c:pt idx="1787">
                  <c:v>-106.0035305</c:v>
                </c:pt>
                <c:pt idx="1788">
                  <c:v>-105.04602155160001</c:v>
                </c:pt>
                <c:pt idx="1789">
                  <c:v>-106.5179146234</c:v>
                </c:pt>
                <c:pt idx="1790">
                  <c:v>-112.1481846569</c:v>
                </c:pt>
                <c:pt idx="1791">
                  <c:v>-121.0173107949</c:v>
                </c:pt>
                <c:pt idx="1792">
                  <c:v>-110.69383534009999</c:v>
                </c:pt>
                <c:pt idx="1793">
                  <c:v>-112.10112712279999</c:v>
                </c:pt>
                <c:pt idx="1794">
                  <c:v>-138.12718051909999</c:v>
                </c:pt>
                <c:pt idx="1795">
                  <c:v>-114.78968018330001</c:v>
                </c:pt>
                <c:pt idx="1796">
                  <c:v>-111.5469703711</c:v>
                </c:pt>
                <c:pt idx="1797">
                  <c:v>-110.54800705629999</c:v>
                </c:pt>
                <c:pt idx="1798">
                  <c:v>-111.3545109264</c:v>
                </c:pt>
                <c:pt idx="1799">
                  <c:v>-114.24690031199999</c:v>
                </c:pt>
                <c:pt idx="1800">
                  <c:v>-120.6149502192</c:v>
                </c:pt>
                <c:pt idx="1801">
                  <c:v>-120.5027661389</c:v>
                </c:pt>
                <c:pt idx="1802">
                  <c:v>-114.7565894361</c:v>
                </c:pt>
                <c:pt idx="1803">
                  <c:v>-112.6516207884</c:v>
                </c:pt>
                <c:pt idx="1804">
                  <c:v>-113.4156824584</c:v>
                </c:pt>
                <c:pt idx="1805">
                  <c:v>-111.09973109409999</c:v>
                </c:pt>
                <c:pt idx="1806">
                  <c:v>-109.7289817322</c:v>
                </c:pt>
                <c:pt idx="1807">
                  <c:v>-109.8605860282</c:v>
                </c:pt>
                <c:pt idx="1808">
                  <c:v>-108.58942502159999</c:v>
                </c:pt>
                <c:pt idx="1809">
                  <c:v>-107.3227901891</c:v>
                </c:pt>
                <c:pt idx="1810">
                  <c:v>-109.89450341529999</c:v>
                </c:pt>
                <c:pt idx="1811">
                  <c:v>-114.0286362805</c:v>
                </c:pt>
                <c:pt idx="1812">
                  <c:v>-114.84457774889999</c:v>
                </c:pt>
                <c:pt idx="1813">
                  <c:v>-119.178124239</c:v>
                </c:pt>
                <c:pt idx="1814">
                  <c:v>-111.56397593929999</c:v>
                </c:pt>
                <c:pt idx="1815">
                  <c:v>-110.5263021785</c:v>
                </c:pt>
                <c:pt idx="1816">
                  <c:v>-113.97390160179999</c:v>
                </c:pt>
                <c:pt idx="1817">
                  <c:v>-115.432216995</c:v>
                </c:pt>
                <c:pt idx="1818">
                  <c:v>-110.9469283457</c:v>
                </c:pt>
                <c:pt idx="1819">
                  <c:v>-108.6304093647</c:v>
                </c:pt>
                <c:pt idx="1820">
                  <c:v>-108.5066455059</c:v>
                </c:pt>
                <c:pt idx="1821">
                  <c:v>-110.8635621502</c:v>
                </c:pt>
                <c:pt idx="1822">
                  <c:v>-108.42183840609999</c:v>
                </c:pt>
                <c:pt idx="1823">
                  <c:v>-105.2014201126</c:v>
                </c:pt>
                <c:pt idx="1824">
                  <c:v>-106.5859155683</c:v>
                </c:pt>
                <c:pt idx="1825">
                  <c:v>-117.3356614376</c:v>
                </c:pt>
                <c:pt idx="1826">
                  <c:v>-106.7204948042</c:v>
                </c:pt>
                <c:pt idx="1827">
                  <c:v>-103.0274041357</c:v>
                </c:pt>
                <c:pt idx="1828">
                  <c:v>-104.2228340554</c:v>
                </c:pt>
                <c:pt idx="1829">
                  <c:v>-107.8420353274</c:v>
                </c:pt>
                <c:pt idx="1830">
                  <c:v>-112.2418453735</c:v>
                </c:pt>
                <c:pt idx="1831">
                  <c:v>-116.4269422916</c:v>
                </c:pt>
                <c:pt idx="1832">
                  <c:v>-113.1771733218</c:v>
                </c:pt>
                <c:pt idx="1833">
                  <c:v>-108.4473771265</c:v>
                </c:pt>
                <c:pt idx="1834">
                  <c:v>-108.3811733873</c:v>
                </c:pt>
                <c:pt idx="1835">
                  <c:v>-115.8233940043</c:v>
                </c:pt>
                <c:pt idx="1836">
                  <c:v>-121.0145857191</c:v>
                </c:pt>
                <c:pt idx="1837">
                  <c:v>-110.8688724813</c:v>
                </c:pt>
                <c:pt idx="1838">
                  <c:v>-104.6317986838</c:v>
                </c:pt>
                <c:pt idx="1839">
                  <c:v>-102.6600945382</c:v>
                </c:pt>
                <c:pt idx="1840">
                  <c:v>-102.74310101499999</c:v>
                </c:pt>
                <c:pt idx="1841">
                  <c:v>-103.47655250859999</c:v>
                </c:pt>
                <c:pt idx="1842">
                  <c:v>-104.6214307714</c:v>
                </c:pt>
                <c:pt idx="1843">
                  <c:v>-106.1647065634</c:v>
                </c:pt>
                <c:pt idx="1844">
                  <c:v>-108.83207064779999</c:v>
                </c:pt>
                <c:pt idx="1845">
                  <c:v>-109.3679511836</c:v>
                </c:pt>
                <c:pt idx="1846">
                  <c:v>-107.4556075026</c:v>
                </c:pt>
                <c:pt idx="1847">
                  <c:v>-104.9892512504</c:v>
                </c:pt>
                <c:pt idx="1848">
                  <c:v>-103.5280903149</c:v>
                </c:pt>
                <c:pt idx="1849">
                  <c:v>-103.7858236253</c:v>
                </c:pt>
                <c:pt idx="1850">
                  <c:v>-103.34331447939999</c:v>
                </c:pt>
                <c:pt idx="1851">
                  <c:v>-103.24928840690001</c:v>
                </c:pt>
                <c:pt idx="1852">
                  <c:v>-105.2766625692</c:v>
                </c:pt>
                <c:pt idx="1853">
                  <c:v>-105.1711159293</c:v>
                </c:pt>
                <c:pt idx="1854">
                  <c:v>-105.2157203061</c:v>
                </c:pt>
                <c:pt idx="1855">
                  <c:v>-106.3026823668</c:v>
                </c:pt>
                <c:pt idx="1856">
                  <c:v>-106.3712852788</c:v>
                </c:pt>
                <c:pt idx="1857">
                  <c:v>-107.28481399269999</c:v>
                </c:pt>
                <c:pt idx="1858">
                  <c:v>-107.5577556235</c:v>
                </c:pt>
                <c:pt idx="1859">
                  <c:v>-108.37321261619999</c:v>
                </c:pt>
                <c:pt idx="1860">
                  <c:v>-113.72901196479999</c:v>
                </c:pt>
                <c:pt idx="1861">
                  <c:v>-110.66969036170001</c:v>
                </c:pt>
                <c:pt idx="1862">
                  <c:v>-105.6864867347</c:v>
                </c:pt>
                <c:pt idx="1863">
                  <c:v>-104.2302613752</c:v>
                </c:pt>
                <c:pt idx="1864">
                  <c:v>-104.18790316330001</c:v>
                </c:pt>
                <c:pt idx="1865">
                  <c:v>-103.0974442861</c:v>
                </c:pt>
                <c:pt idx="1866">
                  <c:v>-100.84441592829999</c:v>
                </c:pt>
                <c:pt idx="1867">
                  <c:v>-99.622452866049997</c:v>
                </c:pt>
                <c:pt idx="1868">
                  <c:v>-99.623781723969998</c:v>
                </c:pt>
                <c:pt idx="1869">
                  <c:v>-100.6871537998</c:v>
                </c:pt>
                <c:pt idx="1870">
                  <c:v>-103.1767242239</c:v>
                </c:pt>
                <c:pt idx="1871">
                  <c:v>-107.07086730509999</c:v>
                </c:pt>
                <c:pt idx="1872">
                  <c:v>-112.65721478490001</c:v>
                </c:pt>
                <c:pt idx="1873">
                  <c:v>-125.4688614587</c:v>
                </c:pt>
                <c:pt idx="1874">
                  <c:v>-116.12181380440001</c:v>
                </c:pt>
                <c:pt idx="1875">
                  <c:v>-114.3094430158</c:v>
                </c:pt>
                <c:pt idx="1876">
                  <c:v>-111.41469541390001</c:v>
                </c:pt>
                <c:pt idx="1877">
                  <c:v>-108.17761657779999</c:v>
                </c:pt>
                <c:pt idx="1878">
                  <c:v>-111.3118821692</c:v>
                </c:pt>
                <c:pt idx="1879">
                  <c:v>-119.176423015</c:v>
                </c:pt>
                <c:pt idx="1880">
                  <c:v>-113.5117210348</c:v>
                </c:pt>
                <c:pt idx="1881">
                  <c:v>-110.6195808587</c:v>
                </c:pt>
                <c:pt idx="1882">
                  <c:v>-109.2895907466</c:v>
                </c:pt>
                <c:pt idx="1883">
                  <c:v>-110.43441066690001</c:v>
                </c:pt>
                <c:pt idx="1884">
                  <c:v>-112.4254554618</c:v>
                </c:pt>
                <c:pt idx="1885">
                  <c:v>-106.4901476141</c:v>
                </c:pt>
                <c:pt idx="1886">
                  <c:v>-103.9330126847</c:v>
                </c:pt>
                <c:pt idx="1887">
                  <c:v>-104.80871646990001</c:v>
                </c:pt>
                <c:pt idx="1888">
                  <c:v>-107.0000256094</c:v>
                </c:pt>
                <c:pt idx="1889">
                  <c:v>-109.1330663726</c:v>
                </c:pt>
                <c:pt idx="1890">
                  <c:v>-111.2101287054</c:v>
                </c:pt>
                <c:pt idx="1891">
                  <c:v>-111.934670635</c:v>
                </c:pt>
                <c:pt idx="1892">
                  <c:v>-109.14735301650001</c:v>
                </c:pt>
                <c:pt idx="1893">
                  <c:v>-106.2265173688</c:v>
                </c:pt>
                <c:pt idx="1894">
                  <c:v>-107.2928938173</c:v>
                </c:pt>
                <c:pt idx="1895">
                  <c:v>-119.19576437240001</c:v>
                </c:pt>
                <c:pt idx="1896">
                  <c:v>-107.53934590990001</c:v>
                </c:pt>
                <c:pt idx="1897">
                  <c:v>-105.0289839197</c:v>
                </c:pt>
                <c:pt idx="1898">
                  <c:v>-109.3219536293</c:v>
                </c:pt>
                <c:pt idx="1899">
                  <c:v>-121.32827157299999</c:v>
                </c:pt>
                <c:pt idx="1900">
                  <c:v>-108.6588948217</c:v>
                </c:pt>
                <c:pt idx="1901">
                  <c:v>-106.51481096720001</c:v>
                </c:pt>
                <c:pt idx="1902">
                  <c:v>-109.75446309519999</c:v>
                </c:pt>
                <c:pt idx="1903">
                  <c:v>-112.5454001491</c:v>
                </c:pt>
                <c:pt idx="1904">
                  <c:v>-115.0209316615</c:v>
                </c:pt>
                <c:pt idx="1905">
                  <c:v>-118.0636510632</c:v>
                </c:pt>
                <c:pt idx="1906">
                  <c:v>-116.5479328413</c:v>
                </c:pt>
                <c:pt idx="1907">
                  <c:v>-112.94854656859999</c:v>
                </c:pt>
                <c:pt idx="1908">
                  <c:v>-110.9757049772</c:v>
                </c:pt>
                <c:pt idx="1909">
                  <c:v>-115.2895843551</c:v>
                </c:pt>
                <c:pt idx="1910">
                  <c:v>-117.0384926485</c:v>
                </c:pt>
                <c:pt idx="1911">
                  <c:v>-107.7827093704</c:v>
                </c:pt>
                <c:pt idx="1912">
                  <c:v>-106.4067990177</c:v>
                </c:pt>
                <c:pt idx="1913">
                  <c:v>-106.5359522152</c:v>
                </c:pt>
                <c:pt idx="1914">
                  <c:v>-104.70309967279999</c:v>
                </c:pt>
                <c:pt idx="1915">
                  <c:v>-102.0767159288</c:v>
                </c:pt>
                <c:pt idx="1916">
                  <c:v>-100.62579138949999</c:v>
                </c:pt>
                <c:pt idx="1917">
                  <c:v>-101.65230832589999</c:v>
                </c:pt>
                <c:pt idx="1918">
                  <c:v>-106.8237376262</c:v>
                </c:pt>
                <c:pt idx="1919">
                  <c:v>-111.54904393850001</c:v>
                </c:pt>
                <c:pt idx="1920">
                  <c:v>-107.1642409614</c:v>
                </c:pt>
                <c:pt idx="1921">
                  <c:v>-110.2903501598</c:v>
                </c:pt>
                <c:pt idx="1922">
                  <c:v>-115.7267045254</c:v>
                </c:pt>
                <c:pt idx="1923">
                  <c:v>-110.1137928509</c:v>
                </c:pt>
                <c:pt idx="1924">
                  <c:v>-108.7435522351</c:v>
                </c:pt>
                <c:pt idx="1925">
                  <c:v>-106.6139373318</c:v>
                </c:pt>
                <c:pt idx="1926">
                  <c:v>-107.9212534934</c:v>
                </c:pt>
                <c:pt idx="1927">
                  <c:v>-109.754038518</c:v>
                </c:pt>
                <c:pt idx="1928">
                  <c:v>-108.0451730541</c:v>
                </c:pt>
                <c:pt idx="1929">
                  <c:v>-104.2551757951</c:v>
                </c:pt>
                <c:pt idx="1930">
                  <c:v>-102.5432106307</c:v>
                </c:pt>
                <c:pt idx="1931">
                  <c:v>-103.1200901074</c:v>
                </c:pt>
                <c:pt idx="1932">
                  <c:v>-107.01003225309999</c:v>
                </c:pt>
                <c:pt idx="1933">
                  <c:v>-117.3492977847</c:v>
                </c:pt>
                <c:pt idx="1934">
                  <c:v>-109.6774716458</c:v>
                </c:pt>
                <c:pt idx="1935">
                  <c:v>-108.0280168461</c:v>
                </c:pt>
                <c:pt idx="1936">
                  <c:v>-110.0973420925</c:v>
                </c:pt>
                <c:pt idx="1937">
                  <c:v>-110.9722505077</c:v>
                </c:pt>
                <c:pt idx="1938">
                  <c:v>-110.3918557587</c:v>
                </c:pt>
                <c:pt idx="1939">
                  <c:v>-111.71155057270001</c:v>
                </c:pt>
                <c:pt idx="1940">
                  <c:v>-111.94033373729999</c:v>
                </c:pt>
                <c:pt idx="1941">
                  <c:v>-111.0037492892</c:v>
                </c:pt>
                <c:pt idx="1942">
                  <c:v>-116.72634820250001</c:v>
                </c:pt>
                <c:pt idx="1943">
                  <c:v>-121.73126242310001</c:v>
                </c:pt>
                <c:pt idx="1944">
                  <c:v>-122.4417222156</c:v>
                </c:pt>
                <c:pt idx="1945">
                  <c:v>-115.380523494</c:v>
                </c:pt>
                <c:pt idx="1946">
                  <c:v>-108.7679148096</c:v>
                </c:pt>
                <c:pt idx="1947">
                  <c:v>-107.5151601159</c:v>
                </c:pt>
                <c:pt idx="1948">
                  <c:v>-106.70072513300001</c:v>
                </c:pt>
                <c:pt idx="1949">
                  <c:v>-106.2840129698</c:v>
                </c:pt>
                <c:pt idx="1950">
                  <c:v>-107.81369840150001</c:v>
                </c:pt>
                <c:pt idx="1951">
                  <c:v>-110.923883782</c:v>
                </c:pt>
                <c:pt idx="1952">
                  <c:v>-113.330336233</c:v>
                </c:pt>
                <c:pt idx="1953">
                  <c:v>-113.45835617580001</c:v>
                </c:pt>
                <c:pt idx="1954">
                  <c:v>-112.06484549220001</c:v>
                </c:pt>
                <c:pt idx="1955">
                  <c:v>-110.6042391335</c:v>
                </c:pt>
                <c:pt idx="1956">
                  <c:v>-111.0378486108</c:v>
                </c:pt>
                <c:pt idx="1957">
                  <c:v>-111.3133738632</c:v>
                </c:pt>
                <c:pt idx="1958">
                  <c:v>-110.8802840276</c:v>
                </c:pt>
                <c:pt idx="1959">
                  <c:v>-118.8753141813</c:v>
                </c:pt>
                <c:pt idx="1960">
                  <c:v>-112.8024962336</c:v>
                </c:pt>
                <c:pt idx="1961">
                  <c:v>-107.6472482842</c:v>
                </c:pt>
                <c:pt idx="1962">
                  <c:v>-107.67821457479999</c:v>
                </c:pt>
                <c:pt idx="1963">
                  <c:v>-110.6141387016</c:v>
                </c:pt>
                <c:pt idx="1964">
                  <c:v>-109.89879078360001</c:v>
                </c:pt>
                <c:pt idx="1965">
                  <c:v>-106.8212626813</c:v>
                </c:pt>
                <c:pt idx="1966">
                  <c:v>-104.2136320708</c:v>
                </c:pt>
                <c:pt idx="1967">
                  <c:v>-103.00175783749999</c:v>
                </c:pt>
                <c:pt idx="1968">
                  <c:v>-103.6919473116</c:v>
                </c:pt>
                <c:pt idx="1969">
                  <c:v>-104.3540939306</c:v>
                </c:pt>
                <c:pt idx="1970">
                  <c:v>-103.79315347870001</c:v>
                </c:pt>
                <c:pt idx="1971">
                  <c:v>-105.29580444530001</c:v>
                </c:pt>
                <c:pt idx="1972">
                  <c:v>-111.815394028</c:v>
                </c:pt>
                <c:pt idx="1973">
                  <c:v>-117.1768214824</c:v>
                </c:pt>
                <c:pt idx="1974">
                  <c:v>-122.85969887109999</c:v>
                </c:pt>
                <c:pt idx="1975">
                  <c:v>-107.9208844452</c:v>
                </c:pt>
                <c:pt idx="1976">
                  <c:v>-103.2334432685</c:v>
                </c:pt>
                <c:pt idx="1977">
                  <c:v>-103.76081675730001</c:v>
                </c:pt>
                <c:pt idx="1978">
                  <c:v>-109.95681452149999</c:v>
                </c:pt>
                <c:pt idx="1979">
                  <c:v>-108.9468530414</c:v>
                </c:pt>
                <c:pt idx="1980">
                  <c:v>-106.67979164570001</c:v>
                </c:pt>
                <c:pt idx="1981">
                  <c:v>-105.0039725436</c:v>
                </c:pt>
                <c:pt idx="1982">
                  <c:v>-102.4611348299</c:v>
                </c:pt>
                <c:pt idx="1983">
                  <c:v>-102.5750949074</c:v>
                </c:pt>
                <c:pt idx="1984">
                  <c:v>-105.1265991019</c:v>
                </c:pt>
                <c:pt idx="1985">
                  <c:v>-109.2900908924</c:v>
                </c:pt>
                <c:pt idx="1986">
                  <c:v>-114.7003539641</c:v>
                </c:pt>
                <c:pt idx="1987">
                  <c:v>-111.231897792</c:v>
                </c:pt>
                <c:pt idx="1988">
                  <c:v>-104.73714873110001</c:v>
                </c:pt>
                <c:pt idx="1989">
                  <c:v>-103.3114389867</c:v>
                </c:pt>
                <c:pt idx="1990">
                  <c:v>-102.9072402475</c:v>
                </c:pt>
                <c:pt idx="1991">
                  <c:v>-102.0068355132</c:v>
                </c:pt>
                <c:pt idx="1992">
                  <c:v>-103.1844081879</c:v>
                </c:pt>
                <c:pt idx="1993">
                  <c:v>-104.59689303019999</c:v>
                </c:pt>
                <c:pt idx="1994">
                  <c:v>-106.32617840109999</c:v>
                </c:pt>
                <c:pt idx="1995">
                  <c:v>-112.1906894808</c:v>
                </c:pt>
                <c:pt idx="1996">
                  <c:v>-110.28773150400001</c:v>
                </c:pt>
                <c:pt idx="1997">
                  <c:v>-108.70798601369999</c:v>
                </c:pt>
                <c:pt idx="1998">
                  <c:v>-112.6026324569</c:v>
                </c:pt>
                <c:pt idx="1999">
                  <c:v>-114.18120663569999</c:v>
                </c:pt>
                <c:pt idx="2000">
                  <c:v>-110.31937883880001</c:v>
                </c:pt>
                <c:pt idx="2001">
                  <c:v>-108.7196499707</c:v>
                </c:pt>
                <c:pt idx="2002">
                  <c:v>-109.5529894674</c:v>
                </c:pt>
                <c:pt idx="2003">
                  <c:v>-110.2441368186</c:v>
                </c:pt>
                <c:pt idx="2004">
                  <c:v>-107.8839749261</c:v>
                </c:pt>
                <c:pt idx="2005">
                  <c:v>-104.37000549779999</c:v>
                </c:pt>
                <c:pt idx="2006">
                  <c:v>-100.9212693643</c:v>
                </c:pt>
                <c:pt idx="2007">
                  <c:v>-100.22254480860001</c:v>
                </c:pt>
                <c:pt idx="2008">
                  <c:v>-102.17335246099999</c:v>
                </c:pt>
                <c:pt idx="2009">
                  <c:v>-105.43008722880001</c:v>
                </c:pt>
                <c:pt idx="2010">
                  <c:v>-106.627917178</c:v>
                </c:pt>
                <c:pt idx="2011">
                  <c:v>-108.8769252554</c:v>
                </c:pt>
                <c:pt idx="2012">
                  <c:v>-123.2992556033</c:v>
                </c:pt>
                <c:pt idx="2013">
                  <c:v>-114.74965746629999</c:v>
                </c:pt>
                <c:pt idx="2014">
                  <c:v>-116.398704189</c:v>
                </c:pt>
                <c:pt idx="2015">
                  <c:v>-116.9017825192</c:v>
                </c:pt>
                <c:pt idx="2016">
                  <c:v>-107.99467228269999</c:v>
                </c:pt>
                <c:pt idx="2017">
                  <c:v>-106.1063749338</c:v>
                </c:pt>
                <c:pt idx="2018">
                  <c:v>-109.631624043</c:v>
                </c:pt>
                <c:pt idx="2019">
                  <c:v>-112.3680356461</c:v>
                </c:pt>
                <c:pt idx="2020">
                  <c:v>-108.2537925492</c:v>
                </c:pt>
                <c:pt idx="2021">
                  <c:v>-107.7628285081</c:v>
                </c:pt>
                <c:pt idx="2022">
                  <c:v>-109.61200918420001</c:v>
                </c:pt>
                <c:pt idx="2023">
                  <c:v>-112.5562703256</c:v>
                </c:pt>
                <c:pt idx="2024">
                  <c:v>-117.7053128709</c:v>
                </c:pt>
                <c:pt idx="2025">
                  <c:v>-117.87528873789999</c:v>
                </c:pt>
                <c:pt idx="2026">
                  <c:v>-111.7038269433</c:v>
                </c:pt>
                <c:pt idx="2027">
                  <c:v>-110.6326539598</c:v>
                </c:pt>
                <c:pt idx="2028">
                  <c:v>-112.75746272889999</c:v>
                </c:pt>
                <c:pt idx="2029">
                  <c:v>-112.5347834411</c:v>
                </c:pt>
                <c:pt idx="2030">
                  <c:v>-108.3673864189</c:v>
                </c:pt>
                <c:pt idx="2031">
                  <c:v>-105.77364139070001</c:v>
                </c:pt>
                <c:pt idx="2032">
                  <c:v>-106.0609877353</c:v>
                </c:pt>
                <c:pt idx="2033">
                  <c:v>-109.7098355258</c:v>
                </c:pt>
                <c:pt idx="2034">
                  <c:v>-117.04620075619999</c:v>
                </c:pt>
                <c:pt idx="2035">
                  <c:v>-120.4922897309</c:v>
                </c:pt>
                <c:pt idx="2036">
                  <c:v>-112.5696798904</c:v>
                </c:pt>
                <c:pt idx="2037">
                  <c:v>-105.5662860061</c:v>
                </c:pt>
                <c:pt idx="2038">
                  <c:v>-102.8535531097</c:v>
                </c:pt>
                <c:pt idx="2039">
                  <c:v>-104.77992557340001</c:v>
                </c:pt>
                <c:pt idx="2040">
                  <c:v>-111.5861194101</c:v>
                </c:pt>
                <c:pt idx="2041">
                  <c:v>-113.639571116</c:v>
                </c:pt>
                <c:pt idx="2042">
                  <c:v>-109.4329413415</c:v>
                </c:pt>
                <c:pt idx="2043">
                  <c:v>-105.01651572740001</c:v>
                </c:pt>
                <c:pt idx="2044">
                  <c:v>-102.2158185079</c:v>
                </c:pt>
                <c:pt idx="2045">
                  <c:v>-101.1615205663</c:v>
                </c:pt>
                <c:pt idx="2046">
                  <c:v>-102.94303225340001</c:v>
                </c:pt>
                <c:pt idx="2047">
                  <c:v>-107.9043425318</c:v>
                </c:pt>
                <c:pt idx="2048">
                  <c:v>-114.6752948005</c:v>
                </c:pt>
                <c:pt idx="2049">
                  <c:v>-115.4194481329</c:v>
                </c:pt>
                <c:pt idx="2050">
                  <c:v>-108.69983326729999</c:v>
                </c:pt>
                <c:pt idx="2051">
                  <c:v>-105.4086211682</c:v>
                </c:pt>
                <c:pt idx="2052">
                  <c:v>-106.91039704870001</c:v>
                </c:pt>
                <c:pt idx="2053">
                  <c:v>-112.90365205729999</c:v>
                </c:pt>
                <c:pt idx="2054">
                  <c:v>-127.4001896379</c:v>
                </c:pt>
                <c:pt idx="2055">
                  <c:v>-109.67402503939999</c:v>
                </c:pt>
                <c:pt idx="2056">
                  <c:v>-102.5542506126</c:v>
                </c:pt>
                <c:pt idx="2057">
                  <c:v>-100.1947046648</c:v>
                </c:pt>
                <c:pt idx="2058">
                  <c:v>-100.48784599130001</c:v>
                </c:pt>
                <c:pt idx="2059">
                  <c:v>-101.9686606858</c:v>
                </c:pt>
                <c:pt idx="2060">
                  <c:v>-103.75090163740001</c:v>
                </c:pt>
                <c:pt idx="2061">
                  <c:v>-106.15274362460001</c:v>
                </c:pt>
                <c:pt idx="2062">
                  <c:v>-108.98470700679999</c:v>
                </c:pt>
                <c:pt idx="2063">
                  <c:v>-106.8015245222</c:v>
                </c:pt>
                <c:pt idx="2064">
                  <c:v>-106.36285337060001</c:v>
                </c:pt>
                <c:pt idx="2065">
                  <c:v>-105.1910950355</c:v>
                </c:pt>
                <c:pt idx="2066">
                  <c:v>-104.9060929939</c:v>
                </c:pt>
                <c:pt idx="2067">
                  <c:v>-108.6350979946</c:v>
                </c:pt>
                <c:pt idx="2068">
                  <c:v>-112.1948985291</c:v>
                </c:pt>
                <c:pt idx="2069">
                  <c:v>-108.61309019300001</c:v>
                </c:pt>
                <c:pt idx="2070">
                  <c:v>-109.62968699770001</c:v>
                </c:pt>
                <c:pt idx="2071">
                  <c:v>-118.8981873438</c:v>
                </c:pt>
                <c:pt idx="2072">
                  <c:v>-108.238968437</c:v>
                </c:pt>
                <c:pt idx="2073">
                  <c:v>-103.20572829469999</c:v>
                </c:pt>
                <c:pt idx="2074">
                  <c:v>-103.7025807677</c:v>
                </c:pt>
                <c:pt idx="2075">
                  <c:v>-111.9709225658</c:v>
                </c:pt>
                <c:pt idx="2076">
                  <c:v>-111.3972764052</c:v>
                </c:pt>
                <c:pt idx="2077">
                  <c:v>-103.9494493789</c:v>
                </c:pt>
                <c:pt idx="2078">
                  <c:v>-102.1862844059</c:v>
                </c:pt>
                <c:pt idx="2079">
                  <c:v>-101.5241033355</c:v>
                </c:pt>
                <c:pt idx="2080">
                  <c:v>-100.9482177886</c:v>
                </c:pt>
                <c:pt idx="2081">
                  <c:v>-101.58711573079999</c:v>
                </c:pt>
                <c:pt idx="2082">
                  <c:v>-105.6228658845</c:v>
                </c:pt>
                <c:pt idx="2083">
                  <c:v>-116.305461947</c:v>
                </c:pt>
                <c:pt idx="2084">
                  <c:v>-108.5030593656</c:v>
                </c:pt>
                <c:pt idx="2085">
                  <c:v>-105.5715402973</c:v>
                </c:pt>
                <c:pt idx="2086">
                  <c:v>-106.0694037757</c:v>
                </c:pt>
                <c:pt idx="2087">
                  <c:v>-109.6459297915</c:v>
                </c:pt>
                <c:pt idx="2088">
                  <c:v>-118.7870417569</c:v>
                </c:pt>
                <c:pt idx="2089">
                  <c:v>-108.29252754620001</c:v>
                </c:pt>
                <c:pt idx="2090">
                  <c:v>-108.14168736649999</c:v>
                </c:pt>
                <c:pt idx="2091">
                  <c:v>-111.5197438789</c:v>
                </c:pt>
                <c:pt idx="2092">
                  <c:v>-113.9939418611</c:v>
                </c:pt>
                <c:pt idx="2093">
                  <c:v>-110.5501989537</c:v>
                </c:pt>
                <c:pt idx="2094">
                  <c:v>-106.4398936011</c:v>
                </c:pt>
                <c:pt idx="2095">
                  <c:v>-108.54882850760001</c:v>
                </c:pt>
                <c:pt idx="2096">
                  <c:v>-112.1978605692</c:v>
                </c:pt>
                <c:pt idx="2097">
                  <c:v>-117.18356874929999</c:v>
                </c:pt>
                <c:pt idx="2098">
                  <c:v>-112.4235705377</c:v>
                </c:pt>
                <c:pt idx="2099">
                  <c:v>-104.3761661102</c:v>
                </c:pt>
                <c:pt idx="2100">
                  <c:v>-102.509353631</c:v>
                </c:pt>
                <c:pt idx="2101">
                  <c:v>-101.2733264224</c:v>
                </c:pt>
                <c:pt idx="2102">
                  <c:v>-100.05174842229999</c:v>
                </c:pt>
                <c:pt idx="2103">
                  <c:v>-101.7016962701</c:v>
                </c:pt>
                <c:pt idx="2104">
                  <c:v>-108.35222120980001</c:v>
                </c:pt>
                <c:pt idx="2105">
                  <c:v>-114.2593919473</c:v>
                </c:pt>
                <c:pt idx="2106">
                  <c:v>-108.7408324391</c:v>
                </c:pt>
                <c:pt idx="2107">
                  <c:v>-110.0682320387</c:v>
                </c:pt>
                <c:pt idx="2108">
                  <c:v>-108.7531865528</c:v>
                </c:pt>
                <c:pt idx="2109">
                  <c:v>-105.76094272500001</c:v>
                </c:pt>
                <c:pt idx="2110">
                  <c:v>-105.7470633189</c:v>
                </c:pt>
                <c:pt idx="2111">
                  <c:v>-107.98942482299999</c:v>
                </c:pt>
                <c:pt idx="2112">
                  <c:v>-110.02676544179999</c:v>
                </c:pt>
                <c:pt idx="2113">
                  <c:v>-106.1456083069</c:v>
                </c:pt>
                <c:pt idx="2114">
                  <c:v>-103.9997210312</c:v>
                </c:pt>
                <c:pt idx="2115">
                  <c:v>-104.65384568179999</c:v>
                </c:pt>
                <c:pt idx="2116">
                  <c:v>-103.57289448189999</c:v>
                </c:pt>
                <c:pt idx="2117">
                  <c:v>-102.63934202439999</c:v>
                </c:pt>
                <c:pt idx="2118">
                  <c:v>-104.7744490029</c:v>
                </c:pt>
                <c:pt idx="2119">
                  <c:v>-107.52329233410001</c:v>
                </c:pt>
                <c:pt idx="2120">
                  <c:v>-106.9829350463</c:v>
                </c:pt>
                <c:pt idx="2121">
                  <c:v>-106.9846521309</c:v>
                </c:pt>
                <c:pt idx="2122">
                  <c:v>-110.0902179184</c:v>
                </c:pt>
                <c:pt idx="2123">
                  <c:v>-115.0699039845</c:v>
                </c:pt>
                <c:pt idx="2124">
                  <c:v>-124.7368224466</c:v>
                </c:pt>
                <c:pt idx="2125">
                  <c:v>-112.1017467791</c:v>
                </c:pt>
                <c:pt idx="2126">
                  <c:v>-107.0631824738</c:v>
                </c:pt>
                <c:pt idx="2127">
                  <c:v>-107.3348556017</c:v>
                </c:pt>
                <c:pt idx="2128">
                  <c:v>-109.8501831705</c:v>
                </c:pt>
                <c:pt idx="2129">
                  <c:v>-110.5231175784</c:v>
                </c:pt>
                <c:pt idx="2130">
                  <c:v>-109.1716023546</c:v>
                </c:pt>
                <c:pt idx="2131">
                  <c:v>-111.65203764819999</c:v>
                </c:pt>
                <c:pt idx="2132">
                  <c:v>-115.54381674779999</c:v>
                </c:pt>
                <c:pt idx="2133">
                  <c:v>-109.7506890654</c:v>
                </c:pt>
                <c:pt idx="2134">
                  <c:v>-107.95215328739999</c:v>
                </c:pt>
                <c:pt idx="2135">
                  <c:v>-110.49101634030001</c:v>
                </c:pt>
                <c:pt idx="2136">
                  <c:v>-116.03063040479999</c:v>
                </c:pt>
                <c:pt idx="2137">
                  <c:v>-118.6336536255</c:v>
                </c:pt>
                <c:pt idx="2138">
                  <c:v>-115.934150491</c:v>
                </c:pt>
                <c:pt idx="2139">
                  <c:v>-111.314755201</c:v>
                </c:pt>
                <c:pt idx="2140">
                  <c:v>-106.6156892038</c:v>
                </c:pt>
                <c:pt idx="2141">
                  <c:v>-107.2306434004</c:v>
                </c:pt>
                <c:pt idx="2142">
                  <c:v>-114.4246633458</c:v>
                </c:pt>
                <c:pt idx="2143">
                  <c:v>-116.1477019818</c:v>
                </c:pt>
                <c:pt idx="2144">
                  <c:v>-114.396086981</c:v>
                </c:pt>
                <c:pt idx="2145">
                  <c:v>-115.49321816779999</c:v>
                </c:pt>
                <c:pt idx="2146">
                  <c:v>-111.1992623236</c:v>
                </c:pt>
                <c:pt idx="2147">
                  <c:v>-106.11411203660001</c:v>
                </c:pt>
                <c:pt idx="2148">
                  <c:v>-103.05924486879999</c:v>
                </c:pt>
                <c:pt idx="2149">
                  <c:v>-101.2647240153</c:v>
                </c:pt>
                <c:pt idx="2150">
                  <c:v>-101.53224508060001</c:v>
                </c:pt>
                <c:pt idx="2151">
                  <c:v>-105.2270735889</c:v>
                </c:pt>
                <c:pt idx="2152">
                  <c:v>-111.77767589699999</c:v>
                </c:pt>
                <c:pt idx="2153">
                  <c:v>-124.54864260079999</c:v>
                </c:pt>
                <c:pt idx="2154">
                  <c:v>-110.9530626147</c:v>
                </c:pt>
                <c:pt idx="2155">
                  <c:v>-111.9051644293</c:v>
                </c:pt>
                <c:pt idx="2156">
                  <c:v>-105.3593205037</c:v>
                </c:pt>
                <c:pt idx="2157">
                  <c:v>-104.4015775556</c:v>
                </c:pt>
                <c:pt idx="2158">
                  <c:v>-108.48392436570001</c:v>
                </c:pt>
                <c:pt idx="2159">
                  <c:v>-111.089850321</c:v>
                </c:pt>
                <c:pt idx="2160">
                  <c:v>-108.6093698402</c:v>
                </c:pt>
                <c:pt idx="2161">
                  <c:v>-107.5448856221</c:v>
                </c:pt>
                <c:pt idx="2162">
                  <c:v>-110.703944773</c:v>
                </c:pt>
                <c:pt idx="2163">
                  <c:v>-119.8360015579</c:v>
                </c:pt>
                <c:pt idx="2164">
                  <c:v>-117.1318763581</c:v>
                </c:pt>
                <c:pt idx="2165">
                  <c:v>-115.4503484347</c:v>
                </c:pt>
                <c:pt idx="2166">
                  <c:v>-109.63373425509999</c:v>
                </c:pt>
                <c:pt idx="2167">
                  <c:v>-106.37604888360001</c:v>
                </c:pt>
                <c:pt idx="2168">
                  <c:v>-104.5950329153</c:v>
                </c:pt>
                <c:pt idx="2169">
                  <c:v>-104.9202014281</c:v>
                </c:pt>
                <c:pt idx="2170">
                  <c:v>-108.7070357714</c:v>
                </c:pt>
                <c:pt idx="2171">
                  <c:v>-112.7452780604</c:v>
                </c:pt>
                <c:pt idx="2172">
                  <c:v>-109.2258812741</c:v>
                </c:pt>
                <c:pt idx="2173">
                  <c:v>-106.45570155039999</c:v>
                </c:pt>
                <c:pt idx="2174">
                  <c:v>-106.9307254813</c:v>
                </c:pt>
                <c:pt idx="2175">
                  <c:v>-110.87071518570001</c:v>
                </c:pt>
                <c:pt idx="2176">
                  <c:v>-119.2031416953</c:v>
                </c:pt>
                <c:pt idx="2177">
                  <c:v>-112.7643917812</c:v>
                </c:pt>
                <c:pt idx="2178">
                  <c:v>-111.9466404529</c:v>
                </c:pt>
                <c:pt idx="2179">
                  <c:v>-115.74639917499999</c:v>
                </c:pt>
                <c:pt idx="2180">
                  <c:v>-126.86527613210001</c:v>
                </c:pt>
                <c:pt idx="2181">
                  <c:v>-113.8725152953</c:v>
                </c:pt>
                <c:pt idx="2182">
                  <c:v>-107.6285609545</c:v>
                </c:pt>
                <c:pt idx="2183">
                  <c:v>-107.6853467223</c:v>
                </c:pt>
                <c:pt idx="2184">
                  <c:v>-110.409213436</c:v>
                </c:pt>
                <c:pt idx="2185">
                  <c:v>-113.104877536</c:v>
                </c:pt>
                <c:pt idx="2186">
                  <c:v>-113.2025408258</c:v>
                </c:pt>
                <c:pt idx="2187">
                  <c:v>-109.2225724881</c:v>
                </c:pt>
                <c:pt idx="2188">
                  <c:v>-105.301288114</c:v>
                </c:pt>
                <c:pt idx="2189">
                  <c:v>-104.3151584683</c:v>
                </c:pt>
                <c:pt idx="2190">
                  <c:v>-108.28261612839999</c:v>
                </c:pt>
                <c:pt idx="2191">
                  <c:v>-127.2137689178</c:v>
                </c:pt>
                <c:pt idx="2192">
                  <c:v>-111.92467365970001</c:v>
                </c:pt>
                <c:pt idx="2193">
                  <c:v>-114.69018349469999</c:v>
                </c:pt>
                <c:pt idx="2194">
                  <c:v>-116.3896886317</c:v>
                </c:pt>
                <c:pt idx="2195">
                  <c:v>-113.6155894992</c:v>
                </c:pt>
                <c:pt idx="2196">
                  <c:v>-108.38619928519999</c:v>
                </c:pt>
                <c:pt idx="2197">
                  <c:v>-102.99773078459999</c:v>
                </c:pt>
                <c:pt idx="2198">
                  <c:v>-102.0653064861</c:v>
                </c:pt>
                <c:pt idx="2199">
                  <c:v>-102.5645815893</c:v>
                </c:pt>
                <c:pt idx="2200">
                  <c:v>-103.9130850717</c:v>
                </c:pt>
                <c:pt idx="2201">
                  <c:v>-104.9466633155</c:v>
                </c:pt>
                <c:pt idx="2202">
                  <c:v>-104.8505062875</c:v>
                </c:pt>
                <c:pt idx="2203">
                  <c:v>-106.5680112208</c:v>
                </c:pt>
                <c:pt idx="2204">
                  <c:v>-111.4420411373</c:v>
                </c:pt>
                <c:pt idx="2205">
                  <c:v>-119.7812983522</c:v>
                </c:pt>
                <c:pt idx="2206">
                  <c:v>-121.8486630893</c:v>
                </c:pt>
                <c:pt idx="2207">
                  <c:v>-112.0780319598</c:v>
                </c:pt>
                <c:pt idx="2208">
                  <c:v>-108.6788675074</c:v>
                </c:pt>
                <c:pt idx="2209">
                  <c:v>-110.51544485070001</c:v>
                </c:pt>
                <c:pt idx="2210">
                  <c:v>-122.33057744120001</c:v>
                </c:pt>
                <c:pt idx="2211">
                  <c:v>-112.9259991487</c:v>
                </c:pt>
                <c:pt idx="2212">
                  <c:v>-107.74665518480001</c:v>
                </c:pt>
                <c:pt idx="2213">
                  <c:v>-108.4536058349</c:v>
                </c:pt>
                <c:pt idx="2214">
                  <c:v>-107.2266708149</c:v>
                </c:pt>
                <c:pt idx="2215">
                  <c:v>-103.5888780921</c:v>
                </c:pt>
                <c:pt idx="2216">
                  <c:v>-103.2859190108</c:v>
                </c:pt>
                <c:pt idx="2217">
                  <c:v>-103.0489013878</c:v>
                </c:pt>
                <c:pt idx="2218">
                  <c:v>-101.89076265609999</c:v>
                </c:pt>
                <c:pt idx="2219">
                  <c:v>-103.7472870424</c:v>
                </c:pt>
                <c:pt idx="2220">
                  <c:v>-110.0605562355</c:v>
                </c:pt>
                <c:pt idx="2221">
                  <c:v>-115.42770719559999</c:v>
                </c:pt>
                <c:pt idx="2222">
                  <c:v>-115.4479628152</c:v>
                </c:pt>
                <c:pt idx="2223">
                  <c:v>-113.7970841309</c:v>
                </c:pt>
                <c:pt idx="2224">
                  <c:v>-111.10431358069999</c:v>
                </c:pt>
                <c:pt idx="2225">
                  <c:v>-111.3501927783</c:v>
                </c:pt>
                <c:pt idx="2226">
                  <c:v>-115.2886235253</c:v>
                </c:pt>
                <c:pt idx="2227">
                  <c:v>-122.085211376</c:v>
                </c:pt>
                <c:pt idx="2228">
                  <c:v>-109.85917637279999</c:v>
                </c:pt>
                <c:pt idx="2229">
                  <c:v>-104.8737044584</c:v>
                </c:pt>
                <c:pt idx="2230">
                  <c:v>-103.1986708753</c:v>
                </c:pt>
                <c:pt idx="2231">
                  <c:v>-104.2132715401</c:v>
                </c:pt>
                <c:pt idx="2232">
                  <c:v>-107.9370088636</c:v>
                </c:pt>
                <c:pt idx="2233">
                  <c:v>-114.8876063812</c:v>
                </c:pt>
                <c:pt idx="2234">
                  <c:v>-118.69028955</c:v>
                </c:pt>
                <c:pt idx="2235">
                  <c:v>-111.4053808423</c:v>
                </c:pt>
                <c:pt idx="2236">
                  <c:v>-109.59892945430001</c:v>
                </c:pt>
                <c:pt idx="2237">
                  <c:v>-112.0034085433</c:v>
                </c:pt>
                <c:pt idx="2238">
                  <c:v>-118.6030082157</c:v>
                </c:pt>
                <c:pt idx="2239">
                  <c:v>-114.39531605809999</c:v>
                </c:pt>
                <c:pt idx="2240">
                  <c:v>-110.4591062821</c:v>
                </c:pt>
                <c:pt idx="2241">
                  <c:v>-108.5596233463</c:v>
                </c:pt>
                <c:pt idx="2242">
                  <c:v>-105.567201582</c:v>
                </c:pt>
                <c:pt idx="2243">
                  <c:v>-103.17997963640001</c:v>
                </c:pt>
                <c:pt idx="2244">
                  <c:v>-103.6418485107</c:v>
                </c:pt>
                <c:pt idx="2245">
                  <c:v>-107.0738703148</c:v>
                </c:pt>
                <c:pt idx="2246">
                  <c:v>-111.12048866329999</c:v>
                </c:pt>
                <c:pt idx="2247">
                  <c:v>-111.6436839334</c:v>
                </c:pt>
                <c:pt idx="2248">
                  <c:v>-110.9580940662</c:v>
                </c:pt>
                <c:pt idx="2249">
                  <c:v>-110.40937307510001</c:v>
                </c:pt>
                <c:pt idx="2250">
                  <c:v>-110.1867531748</c:v>
                </c:pt>
                <c:pt idx="2251">
                  <c:v>-111.25682597460001</c:v>
                </c:pt>
                <c:pt idx="2252">
                  <c:v>-111.4432496662</c:v>
                </c:pt>
                <c:pt idx="2253">
                  <c:v>-107.56119145869999</c:v>
                </c:pt>
                <c:pt idx="2254">
                  <c:v>-105.12744988759999</c:v>
                </c:pt>
                <c:pt idx="2255">
                  <c:v>-106.8268414173</c:v>
                </c:pt>
                <c:pt idx="2256">
                  <c:v>-111.2146283476</c:v>
                </c:pt>
                <c:pt idx="2257">
                  <c:v>-107.934595097</c:v>
                </c:pt>
                <c:pt idx="2258">
                  <c:v>-109.32166762919999</c:v>
                </c:pt>
                <c:pt idx="2259">
                  <c:v>-116.2017859014</c:v>
                </c:pt>
                <c:pt idx="2260">
                  <c:v>-112.6611303154</c:v>
                </c:pt>
                <c:pt idx="2261">
                  <c:v>-121.98344736830001</c:v>
                </c:pt>
                <c:pt idx="2262">
                  <c:v>-111.4431815641</c:v>
                </c:pt>
                <c:pt idx="2263">
                  <c:v>-106.67027482410001</c:v>
                </c:pt>
                <c:pt idx="2264">
                  <c:v>-104.2982560578</c:v>
                </c:pt>
                <c:pt idx="2265">
                  <c:v>-102.66055918399999</c:v>
                </c:pt>
                <c:pt idx="2266">
                  <c:v>-103.51183035779999</c:v>
                </c:pt>
                <c:pt idx="2267">
                  <c:v>-109.59736737919999</c:v>
                </c:pt>
                <c:pt idx="2268">
                  <c:v>-113.9805444835</c:v>
                </c:pt>
                <c:pt idx="2269">
                  <c:v>-103.9650182873</c:v>
                </c:pt>
                <c:pt idx="2270">
                  <c:v>-102.3425338066</c:v>
                </c:pt>
                <c:pt idx="2271">
                  <c:v>-105.86770815760001</c:v>
                </c:pt>
                <c:pt idx="2272">
                  <c:v>-115.8679709141</c:v>
                </c:pt>
                <c:pt idx="2273">
                  <c:v>-123.7376343431</c:v>
                </c:pt>
                <c:pt idx="2274">
                  <c:v>-122.1293559935</c:v>
                </c:pt>
                <c:pt idx="2275">
                  <c:v>-117.8937370453</c:v>
                </c:pt>
                <c:pt idx="2276">
                  <c:v>-117.33561015630001</c:v>
                </c:pt>
                <c:pt idx="2277">
                  <c:v>-114.8220910502</c:v>
                </c:pt>
                <c:pt idx="2278">
                  <c:v>-110.79155346740001</c:v>
                </c:pt>
                <c:pt idx="2279">
                  <c:v>-108.0642548248</c:v>
                </c:pt>
                <c:pt idx="2280">
                  <c:v>-107.65516792779999</c:v>
                </c:pt>
                <c:pt idx="2281">
                  <c:v>-108.9662871597</c:v>
                </c:pt>
                <c:pt idx="2282">
                  <c:v>-109.40023569100001</c:v>
                </c:pt>
                <c:pt idx="2283">
                  <c:v>-109.9178507084</c:v>
                </c:pt>
                <c:pt idx="2284">
                  <c:v>-108.29995713610001</c:v>
                </c:pt>
                <c:pt idx="2285">
                  <c:v>-106.7953481955</c:v>
                </c:pt>
                <c:pt idx="2286">
                  <c:v>-107.381592113</c:v>
                </c:pt>
                <c:pt idx="2287">
                  <c:v>-110.81529376410001</c:v>
                </c:pt>
                <c:pt idx="2288">
                  <c:v>-118.5851874815</c:v>
                </c:pt>
                <c:pt idx="2289">
                  <c:v>-112.9903482294</c:v>
                </c:pt>
                <c:pt idx="2290">
                  <c:v>-109.8393019576</c:v>
                </c:pt>
                <c:pt idx="2291">
                  <c:v>-111.6485309211</c:v>
                </c:pt>
                <c:pt idx="2292">
                  <c:v>-111.092180447</c:v>
                </c:pt>
                <c:pt idx="2293">
                  <c:v>-107.1871672841</c:v>
                </c:pt>
                <c:pt idx="2294">
                  <c:v>-106.17545377730001</c:v>
                </c:pt>
                <c:pt idx="2295">
                  <c:v>-107.5677470384</c:v>
                </c:pt>
                <c:pt idx="2296">
                  <c:v>-110.30752802889999</c:v>
                </c:pt>
                <c:pt idx="2297">
                  <c:v>-112.3399417353</c:v>
                </c:pt>
                <c:pt idx="2298">
                  <c:v>-110.92958493970001</c:v>
                </c:pt>
                <c:pt idx="2299">
                  <c:v>-107.67443753000001</c:v>
                </c:pt>
                <c:pt idx="2300">
                  <c:v>-107.4254730343</c:v>
                </c:pt>
                <c:pt idx="2301">
                  <c:v>-109.3567936851</c:v>
                </c:pt>
                <c:pt idx="2302">
                  <c:v>-116.5472745382</c:v>
                </c:pt>
                <c:pt idx="2303">
                  <c:v>-118.0457719858</c:v>
                </c:pt>
                <c:pt idx="2304">
                  <c:v>-108.82615842760001</c:v>
                </c:pt>
                <c:pt idx="2305">
                  <c:v>-105.5140551599</c:v>
                </c:pt>
                <c:pt idx="2306">
                  <c:v>-105.08212837630001</c:v>
                </c:pt>
                <c:pt idx="2307">
                  <c:v>-107.0218986587</c:v>
                </c:pt>
                <c:pt idx="2308">
                  <c:v>-109.6844584088</c:v>
                </c:pt>
                <c:pt idx="2309">
                  <c:v>-116.56379415649999</c:v>
                </c:pt>
                <c:pt idx="2310">
                  <c:v>-119.82721093470001</c:v>
                </c:pt>
                <c:pt idx="2311">
                  <c:v>-114.5537049511</c:v>
                </c:pt>
                <c:pt idx="2312">
                  <c:v>-110.54891905789999</c:v>
                </c:pt>
                <c:pt idx="2313">
                  <c:v>-107.2454962759</c:v>
                </c:pt>
                <c:pt idx="2314">
                  <c:v>-106.5206576156</c:v>
                </c:pt>
                <c:pt idx="2315">
                  <c:v>-108.5989921763</c:v>
                </c:pt>
                <c:pt idx="2316">
                  <c:v>-109.1498816472</c:v>
                </c:pt>
                <c:pt idx="2317">
                  <c:v>-108.2798425499</c:v>
                </c:pt>
                <c:pt idx="2318">
                  <c:v>-108.7361867843</c:v>
                </c:pt>
                <c:pt idx="2319">
                  <c:v>-107.9118508916</c:v>
                </c:pt>
                <c:pt idx="2320">
                  <c:v>-106.2784245397</c:v>
                </c:pt>
                <c:pt idx="2321">
                  <c:v>-105.99134252490001</c:v>
                </c:pt>
                <c:pt idx="2322">
                  <c:v>-107.35452259269999</c:v>
                </c:pt>
                <c:pt idx="2323">
                  <c:v>-108.3172918958</c:v>
                </c:pt>
                <c:pt idx="2324">
                  <c:v>-107.8882577048</c:v>
                </c:pt>
                <c:pt idx="2325">
                  <c:v>-107.4752233215</c:v>
                </c:pt>
                <c:pt idx="2326">
                  <c:v>-107.66770749210001</c:v>
                </c:pt>
                <c:pt idx="2327">
                  <c:v>-111.1146435385</c:v>
                </c:pt>
                <c:pt idx="2328">
                  <c:v>-109.1720384469</c:v>
                </c:pt>
                <c:pt idx="2329">
                  <c:v>-102.82341441539999</c:v>
                </c:pt>
                <c:pt idx="2330">
                  <c:v>-102.1365012154</c:v>
                </c:pt>
                <c:pt idx="2331">
                  <c:v>-104.51972061710001</c:v>
                </c:pt>
                <c:pt idx="2332">
                  <c:v>-106.22073213269999</c:v>
                </c:pt>
                <c:pt idx="2333">
                  <c:v>-107.9026833219</c:v>
                </c:pt>
                <c:pt idx="2334">
                  <c:v>-118.36719282120001</c:v>
                </c:pt>
                <c:pt idx="2335">
                  <c:v>-110.0384810283</c:v>
                </c:pt>
                <c:pt idx="2336">
                  <c:v>-106.23844250320001</c:v>
                </c:pt>
                <c:pt idx="2337">
                  <c:v>-107.3545709997</c:v>
                </c:pt>
                <c:pt idx="2338">
                  <c:v>-107.78222683289999</c:v>
                </c:pt>
                <c:pt idx="2339">
                  <c:v>-107.63423079979999</c:v>
                </c:pt>
                <c:pt idx="2340">
                  <c:v>-109.54123617809999</c:v>
                </c:pt>
                <c:pt idx="2341">
                  <c:v>-113.1262794025</c:v>
                </c:pt>
                <c:pt idx="2342">
                  <c:v>-115.70693210829999</c:v>
                </c:pt>
                <c:pt idx="2343">
                  <c:v>-114.0769779865</c:v>
                </c:pt>
                <c:pt idx="2344">
                  <c:v>-114.7863463776</c:v>
                </c:pt>
                <c:pt idx="2345">
                  <c:v>-117.5863365737</c:v>
                </c:pt>
                <c:pt idx="2346">
                  <c:v>-109.4658127289</c:v>
                </c:pt>
                <c:pt idx="2347">
                  <c:v>-105.52519501419999</c:v>
                </c:pt>
                <c:pt idx="2348">
                  <c:v>-105.1264061048</c:v>
                </c:pt>
                <c:pt idx="2349">
                  <c:v>-105.9430744175</c:v>
                </c:pt>
                <c:pt idx="2350">
                  <c:v>-105.9123204151</c:v>
                </c:pt>
                <c:pt idx="2351">
                  <c:v>-106.1332867933</c:v>
                </c:pt>
                <c:pt idx="2352">
                  <c:v>-108.1312129432</c:v>
                </c:pt>
                <c:pt idx="2353">
                  <c:v>-110.2871846261</c:v>
                </c:pt>
                <c:pt idx="2354">
                  <c:v>-109.7448206385</c:v>
                </c:pt>
                <c:pt idx="2355">
                  <c:v>-110.7491157976</c:v>
                </c:pt>
                <c:pt idx="2356">
                  <c:v>-115.74718034590001</c:v>
                </c:pt>
                <c:pt idx="2357">
                  <c:v>-113.5366014499</c:v>
                </c:pt>
                <c:pt idx="2358">
                  <c:v>-112.0683936625</c:v>
                </c:pt>
                <c:pt idx="2359">
                  <c:v>-109.02571016980001</c:v>
                </c:pt>
                <c:pt idx="2360">
                  <c:v>-105.3491737403</c:v>
                </c:pt>
                <c:pt idx="2361">
                  <c:v>-103.6184768578</c:v>
                </c:pt>
                <c:pt idx="2362">
                  <c:v>-104.6290610356</c:v>
                </c:pt>
                <c:pt idx="2363">
                  <c:v>-106.6086822187</c:v>
                </c:pt>
                <c:pt idx="2364">
                  <c:v>-107.021398608</c:v>
                </c:pt>
                <c:pt idx="2365">
                  <c:v>-112.3796101624</c:v>
                </c:pt>
                <c:pt idx="2366">
                  <c:v>-117.6894561794</c:v>
                </c:pt>
                <c:pt idx="2367">
                  <c:v>-110.8873473044</c:v>
                </c:pt>
                <c:pt idx="2368">
                  <c:v>-117.115011904</c:v>
                </c:pt>
                <c:pt idx="2369">
                  <c:v>-117.9008674321</c:v>
                </c:pt>
                <c:pt idx="2370">
                  <c:v>-111.3825612813</c:v>
                </c:pt>
                <c:pt idx="2371">
                  <c:v>-110.87189278309999</c:v>
                </c:pt>
                <c:pt idx="2372">
                  <c:v>-111.9504106457</c:v>
                </c:pt>
                <c:pt idx="2373">
                  <c:v>-113.3233173345</c:v>
                </c:pt>
                <c:pt idx="2374">
                  <c:v>-113.5532509002</c:v>
                </c:pt>
                <c:pt idx="2375">
                  <c:v>-115.8486852587</c:v>
                </c:pt>
                <c:pt idx="2376">
                  <c:v>-117.8491318139</c:v>
                </c:pt>
                <c:pt idx="2377">
                  <c:v>-115.03898589089999</c:v>
                </c:pt>
                <c:pt idx="2378">
                  <c:v>-113.1785717386</c:v>
                </c:pt>
                <c:pt idx="2379">
                  <c:v>-111.1350909674</c:v>
                </c:pt>
                <c:pt idx="2380">
                  <c:v>-110.3039680438</c:v>
                </c:pt>
                <c:pt idx="2381">
                  <c:v>-110.3301581013</c:v>
                </c:pt>
                <c:pt idx="2382">
                  <c:v>-108.553320806</c:v>
                </c:pt>
                <c:pt idx="2383">
                  <c:v>-107.87699760460001</c:v>
                </c:pt>
                <c:pt idx="2384">
                  <c:v>-111.9431931603</c:v>
                </c:pt>
                <c:pt idx="2385">
                  <c:v>-111.9418818048</c:v>
                </c:pt>
                <c:pt idx="2386">
                  <c:v>-110.41299621180001</c:v>
                </c:pt>
                <c:pt idx="2387">
                  <c:v>-110.7272351906</c:v>
                </c:pt>
                <c:pt idx="2388">
                  <c:v>-113.92155771269999</c:v>
                </c:pt>
                <c:pt idx="2389">
                  <c:v>-130.20842222650001</c:v>
                </c:pt>
                <c:pt idx="2390">
                  <c:v>-114.1408088782</c:v>
                </c:pt>
                <c:pt idx="2391">
                  <c:v>-115.45831737269999</c:v>
                </c:pt>
                <c:pt idx="2392">
                  <c:v>-114.528350441</c:v>
                </c:pt>
                <c:pt idx="2393">
                  <c:v>-110.3862262831</c:v>
                </c:pt>
                <c:pt idx="2394">
                  <c:v>-113.6084406297</c:v>
                </c:pt>
                <c:pt idx="2395">
                  <c:v>-111.05476996519999</c:v>
                </c:pt>
                <c:pt idx="2396">
                  <c:v>-105.1673079543</c:v>
                </c:pt>
                <c:pt idx="2397">
                  <c:v>-106.1052489739</c:v>
                </c:pt>
                <c:pt idx="2398">
                  <c:v>-114.25447676429999</c:v>
                </c:pt>
                <c:pt idx="2399">
                  <c:v>-114.6178917932</c:v>
                </c:pt>
                <c:pt idx="2400">
                  <c:v>-111.95814588810001</c:v>
                </c:pt>
                <c:pt idx="2401">
                  <c:v>-113.5994104382</c:v>
                </c:pt>
                <c:pt idx="2402">
                  <c:v>-119.31122106719999</c:v>
                </c:pt>
                <c:pt idx="2403">
                  <c:v>-122.6634096383</c:v>
                </c:pt>
                <c:pt idx="2404">
                  <c:v>-113.3973639129</c:v>
                </c:pt>
                <c:pt idx="2405">
                  <c:v>-110.23736379410001</c:v>
                </c:pt>
                <c:pt idx="2406">
                  <c:v>-107.6141055539</c:v>
                </c:pt>
                <c:pt idx="2407">
                  <c:v>-106.009261439</c:v>
                </c:pt>
                <c:pt idx="2408">
                  <c:v>-105.64770069310001</c:v>
                </c:pt>
                <c:pt idx="2409">
                  <c:v>-107.19060587200001</c:v>
                </c:pt>
                <c:pt idx="2410">
                  <c:v>-110.7582115924</c:v>
                </c:pt>
                <c:pt idx="2411">
                  <c:v>-114.3604981715</c:v>
                </c:pt>
                <c:pt idx="2412">
                  <c:v>-115.614699114</c:v>
                </c:pt>
                <c:pt idx="2413">
                  <c:v>-113.19945980590001</c:v>
                </c:pt>
                <c:pt idx="2414">
                  <c:v>-114.44306247839999</c:v>
                </c:pt>
                <c:pt idx="2415">
                  <c:v>-117.950095625</c:v>
                </c:pt>
                <c:pt idx="2416">
                  <c:v>-115.0921745869</c:v>
                </c:pt>
                <c:pt idx="2417">
                  <c:v>-110.01462057729999</c:v>
                </c:pt>
                <c:pt idx="2418">
                  <c:v>-107.9189902395</c:v>
                </c:pt>
                <c:pt idx="2419">
                  <c:v>-109.0163428741</c:v>
                </c:pt>
                <c:pt idx="2420">
                  <c:v>-110.689207219</c:v>
                </c:pt>
                <c:pt idx="2421">
                  <c:v>-109.96854144540001</c:v>
                </c:pt>
                <c:pt idx="2422">
                  <c:v>-109.4838155817</c:v>
                </c:pt>
                <c:pt idx="2423">
                  <c:v>-111.6914059814</c:v>
                </c:pt>
                <c:pt idx="2424">
                  <c:v>-111.27716792450001</c:v>
                </c:pt>
                <c:pt idx="2425">
                  <c:v>-110.9485222685</c:v>
                </c:pt>
                <c:pt idx="2426">
                  <c:v>-114.5753724847</c:v>
                </c:pt>
                <c:pt idx="2427">
                  <c:v>-115.0601824723</c:v>
                </c:pt>
                <c:pt idx="2428">
                  <c:v>-111.46471534680001</c:v>
                </c:pt>
                <c:pt idx="2429">
                  <c:v>-109.1725230476</c:v>
                </c:pt>
                <c:pt idx="2430">
                  <c:v>-113.61387270039999</c:v>
                </c:pt>
                <c:pt idx="2431">
                  <c:v>-121.4514346423</c:v>
                </c:pt>
                <c:pt idx="2432">
                  <c:v>-113.9300615312</c:v>
                </c:pt>
                <c:pt idx="2433">
                  <c:v>-120.6488871473</c:v>
                </c:pt>
                <c:pt idx="2434">
                  <c:v>-126.74873445910001</c:v>
                </c:pt>
                <c:pt idx="2435">
                  <c:v>-120.60487914220001</c:v>
                </c:pt>
                <c:pt idx="2436">
                  <c:v>-107.7316194501</c:v>
                </c:pt>
                <c:pt idx="2437">
                  <c:v>-103.6415091865</c:v>
                </c:pt>
                <c:pt idx="2438">
                  <c:v>-104.2713873436</c:v>
                </c:pt>
                <c:pt idx="2439">
                  <c:v>-104.8828000779</c:v>
                </c:pt>
                <c:pt idx="2440">
                  <c:v>-105.6714736413</c:v>
                </c:pt>
                <c:pt idx="2441">
                  <c:v>-111.24614135109999</c:v>
                </c:pt>
                <c:pt idx="2442">
                  <c:v>-117.0738016808</c:v>
                </c:pt>
                <c:pt idx="2443">
                  <c:v>-110.277871975</c:v>
                </c:pt>
                <c:pt idx="2444">
                  <c:v>-109.4024447714</c:v>
                </c:pt>
                <c:pt idx="2445">
                  <c:v>-109.86843811369999</c:v>
                </c:pt>
                <c:pt idx="2446">
                  <c:v>-109.0695493763</c:v>
                </c:pt>
                <c:pt idx="2447">
                  <c:v>-113.4375428243</c:v>
                </c:pt>
                <c:pt idx="2448">
                  <c:v>-115.2446234312</c:v>
                </c:pt>
                <c:pt idx="2449">
                  <c:v>-111.64475909070001</c:v>
                </c:pt>
                <c:pt idx="2450">
                  <c:v>-115.867347963</c:v>
                </c:pt>
                <c:pt idx="2451">
                  <c:v>-119.62456768849999</c:v>
                </c:pt>
                <c:pt idx="2452">
                  <c:v>-117.18128636</c:v>
                </c:pt>
                <c:pt idx="2453">
                  <c:v>-116.0818127053</c:v>
                </c:pt>
                <c:pt idx="2454">
                  <c:v>-116.1067161851</c:v>
                </c:pt>
                <c:pt idx="2455">
                  <c:v>-115.72979857839999</c:v>
                </c:pt>
                <c:pt idx="2456">
                  <c:v>-111.31546511499999</c:v>
                </c:pt>
                <c:pt idx="2457">
                  <c:v>-109.3504540496</c:v>
                </c:pt>
                <c:pt idx="2458">
                  <c:v>-109.8572974624</c:v>
                </c:pt>
                <c:pt idx="2459">
                  <c:v>-110.5617384864</c:v>
                </c:pt>
                <c:pt idx="2460">
                  <c:v>-112.53658849209999</c:v>
                </c:pt>
                <c:pt idx="2461">
                  <c:v>-121.2339227027</c:v>
                </c:pt>
                <c:pt idx="2462">
                  <c:v>-117.674191548</c:v>
                </c:pt>
                <c:pt idx="2463">
                  <c:v>-110.0930985367</c:v>
                </c:pt>
                <c:pt idx="2464">
                  <c:v>-108.88801923379999</c:v>
                </c:pt>
                <c:pt idx="2465">
                  <c:v>-112.21502625630001</c:v>
                </c:pt>
                <c:pt idx="2466">
                  <c:v>-117.2402039304</c:v>
                </c:pt>
                <c:pt idx="2467">
                  <c:v>-114.81028603919999</c:v>
                </c:pt>
                <c:pt idx="2468">
                  <c:v>-113.44206393579999</c:v>
                </c:pt>
                <c:pt idx="2469">
                  <c:v>-115.00665834430001</c:v>
                </c:pt>
                <c:pt idx="2470">
                  <c:v>-112.62274750900001</c:v>
                </c:pt>
                <c:pt idx="2471">
                  <c:v>-113.6189879951</c:v>
                </c:pt>
                <c:pt idx="2472">
                  <c:v>-121.84096639019999</c:v>
                </c:pt>
                <c:pt idx="2473">
                  <c:v>-120.9457184251</c:v>
                </c:pt>
                <c:pt idx="2474">
                  <c:v>-111.0895630709</c:v>
                </c:pt>
                <c:pt idx="2475">
                  <c:v>-106.4158356698</c:v>
                </c:pt>
                <c:pt idx="2476">
                  <c:v>-106.4546627774</c:v>
                </c:pt>
                <c:pt idx="2477">
                  <c:v>-113.22652704159999</c:v>
                </c:pt>
                <c:pt idx="2478">
                  <c:v>-114.963773558</c:v>
                </c:pt>
                <c:pt idx="2479">
                  <c:v>-106.50369720729999</c:v>
                </c:pt>
                <c:pt idx="2480">
                  <c:v>-105.3135572732</c:v>
                </c:pt>
                <c:pt idx="2481">
                  <c:v>-106.8254407039</c:v>
                </c:pt>
                <c:pt idx="2482">
                  <c:v>-109.8347023637</c:v>
                </c:pt>
                <c:pt idx="2483">
                  <c:v>-119.50755167619999</c:v>
                </c:pt>
                <c:pt idx="2484">
                  <c:v>-117.8096872391</c:v>
                </c:pt>
                <c:pt idx="2485">
                  <c:v>-121.8960970585</c:v>
                </c:pt>
                <c:pt idx="2486">
                  <c:v>-111.6839815937</c:v>
                </c:pt>
                <c:pt idx="2487">
                  <c:v>-104.981728909</c:v>
                </c:pt>
                <c:pt idx="2488">
                  <c:v>-104.3020042748</c:v>
                </c:pt>
                <c:pt idx="2489">
                  <c:v>-107.0245129857</c:v>
                </c:pt>
                <c:pt idx="2490">
                  <c:v>-112.7470203507</c:v>
                </c:pt>
                <c:pt idx="2491">
                  <c:v>-117.253808552</c:v>
                </c:pt>
                <c:pt idx="2492">
                  <c:v>-116.689462182</c:v>
                </c:pt>
                <c:pt idx="2493">
                  <c:v>-130.7108053117</c:v>
                </c:pt>
                <c:pt idx="2494">
                  <c:v>-110.8523006879</c:v>
                </c:pt>
                <c:pt idx="2495">
                  <c:v>-104.1275484122</c:v>
                </c:pt>
                <c:pt idx="2496">
                  <c:v>-102.32261900669999</c:v>
                </c:pt>
                <c:pt idx="2497">
                  <c:v>-103.8757970862</c:v>
                </c:pt>
                <c:pt idx="2498">
                  <c:v>-108.3028119335</c:v>
                </c:pt>
                <c:pt idx="2499">
                  <c:v>-113.2577147921</c:v>
                </c:pt>
                <c:pt idx="2500">
                  <c:v>-114.16122877710001</c:v>
                </c:pt>
                <c:pt idx="2501">
                  <c:v>-116.26037813240001</c:v>
                </c:pt>
                <c:pt idx="2502">
                  <c:v>-114.2173146069</c:v>
                </c:pt>
                <c:pt idx="2503">
                  <c:v>-113.2390902771</c:v>
                </c:pt>
                <c:pt idx="2504">
                  <c:v>-112.5298148235</c:v>
                </c:pt>
                <c:pt idx="2505">
                  <c:v>-110.4211765422</c:v>
                </c:pt>
                <c:pt idx="2506">
                  <c:v>-109.26678742209999</c:v>
                </c:pt>
                <c:pt idx="2507">
                  <c:v>-108.67884608919999</c:v>
                </c:pt>
                <c:pt idx="2508">
                  <c:v>-108.2445865262</c:v>
                </c:pt>
                <c:pt idx="2509">
                  <c:v>-107.43890344890001</c:v>
                </c:pt>
                <c:pt idx="2510">
                  <c:v>-105.794853917</c:v>
                </c:pt>
                <c:pt idx="2511">
                  <c:v>-104.38874461819999</c:v>
                </c:pt>
                <c:pt idx="2512">
                  <c:v>-104.8230833456</c:v>
                </c:pt>
                <c:pt idx="2513">
                  <c:v>-108.0175071515</c:v>
                </c:pt>
                <c:pt idx="2514">
                  <c:v>-109.9622903213</c:v>
                </c:pt>
                <c:pt idx="2515">
                  <c:v>-106.1075422625</c:v>
                </c:pt>
                <c:pt idx="2516">
                  <c:v>-105.0445615294</c:v>
                </c:pt>
                <c:pt idx="2517">
                  <c:v>-108.0044738263</c:v>
                </c:pt>
                <c:pt idx="2518">
                  <c:v>-115.8219445862</c:v>
                </c:pt>
                <c:pt idx="2519">
                  <c:v>-121.27469541489999</c:v>
                </c:pt>
                <c:pt idx="2520">
                  <c:v>-112.4928470048</c:v>
                </c:pt>
                <c:pt idx="2521">
                  <c:v>-108.7404121603</c:v>
                </c:pt>
                <c:pt idx="2522">
                  <c:v>-105.85531473659999</c:v>
                </c:pt>
                <c:pt idx="2523">
                  <c:v>-105.0119028753</c:v>
                </c:pt>
                <c:pt idx="2524">
                  <c:v>-105.09790736879999</c:v>
                </c:pt>
                <c:pt idx="2525">
                  <c:v>-105.5174597112</c:v>
                </c:pt>
                <c:pt idx="2526">
                  <c:v>-108.6860831961</c:v>
                </c:pt>
                <c:pt idx="2527">
                  <c:v>-108.6864767974</c:v>
                </c:pt>
                <c:pt idx="2528">
                  <c:v>-107.12484785229999</c:v>
                </c:pt>
                <c:pt idx="2529">
                  <c:v>-110.0187997214</c:v>
                </c:pt>
                <c:pt idx="2530">
                  <c:v>-110.7321289575</c:v>
                </c:pt>
                <c:pt idx="2531">
                  <c:v>-109.8126254363</c:v>
                </c:pt>
                <c:pt idx="2532">
                  <c:v>-111.9824569939</c:v>
                </c:pt>
                <c:pt idx="2533">
                  <c:v>-114.1664266383</c:v>
                </c:pt>
                <c:pt idx="2534">
                  <c:v>-110.6323434533</c:v>
                </c:pt>
                <c:pt idx="2535">
                  <c:v>-108.0530222755</c:v>
                </c:pt>
                <c:pt idx="2536">
                  <c:v>-107.9701103364</c:v>
                </c:pt>
                <c:pt idx="2537">
                  <c:v>-108.96046923430001</c:v>
                </c:pt>
                <c:pt idx="2538">
                  <c:v>-107.33504000470001</c:v>
                </c:pt>
                <c:pt idx="2539">
                  <c:v>-105.5032051296</c:v>
                </c:pt>
                <c:pt idx="2540">
                  <c:v>-104.2592186907</c:v>
                </c:pt>
                <c:pt idx="2541">
                  <c:v>-102.41300684709999</c:v>
                </c:pt>
                <c:pt idx="2542">
                  <c:v>-100.9877740263</c:v>
                </c:pt>
                <c:pt idx="2543">
                  <c:v>-101.6017883329</c:v>
                </c:pt>
                <c:pt idx="2544">
                  <c:v>-104.07977112499999</c:v>
                </c:pt>
                <c:pt idx="2545">
                  <c:v>-107.09274066810001</c:v>
                </c:pt>
                <c:pt idx="2546">
                  <c:v>-109.6485777317</c:v>
                </c:pt>
                <c:pt idx="2547">
                  <c:v>-113.7861544654</c:v>
                </c:pt>
                <c:pt idx="2548">
                  <c:v>-123.83148754360001</c:v>
                </c:pt>
                <c:pt idx="2549">
                  <c:v>-114.232792962</c:v>
                </c:pt>
                <c:pt idx="2550">
                  <c:v>-109.33360514739999</c:v>
                </c:pt>
                <c:pt idx="2551">
                  <c:v>-109.6996917126</c:v>
                </c:pt>
                <c:pt idx="2552">
                  <c:v>-114.13680095549999</c:v>
                </c:pt>
                <c:pt idx="2553">
                  <c:v>-114.1376470444</c:v>
                </c:pt>
                <c:pt idx="2554">
                  <c:v>-111.2338013614</c:v>
                </c:pt>
                <c:pt idx="2555">
                  <c:v>-110.69821569280001</c:v>
                </c:pt>
                <c:pt idx="2556">
                  <c:v>-111.16792540820001</c:v>
                </c:pt>
                <c:pt idx="2557">
                  <c:v>-109.9442485926</c:v>
                </c:pt>
                <c:pt idx="2558">
                  <c:v>-107.8060666194</c:v>
                </c:pt>
                <c:pt idx="2559">
                  <c:v>-106.436420613</c:v>
                </c:pt>
                <c:pt idx="2560">
                  <c:v>-106.25688503009999</c:v>
                </c:pt>
                <c:pt idx="2561">
                  <c:v>-106.2145672266</c:v>
                </c:pt>
                <c:pt idx="2562">
                  <c:v>-104.50793854210001</c:v>
                </c:pt>
                <c:pt idx="2563">
                  <c:v>-103.2973155732</c:v>
                </c:pt>
                <c:pt idx="2564">
                  <c:v>-104.1538345212</c:v>
                </c:pt>
                <c:pt idx="2565">
                  <c:v>-105.3607627695</c:v>
                </c:pt>
                <c:pt idx="2566">
                  <c:v>-104.186625264</c:v>
                </c:pt>
                <c:pt idx="2567">
                  <c:v>-102.804214999</c:v>
                </c:pt>
                <c:pt idx="2568">
                  <c:v>-102.10005183760001</c:v>
                </c:pt>
                <c:pt idx="2569">
                  <c:v>-102.430648193</c:v>
                </c:pt>
                <c:pt idx="2570">
                  <c:v>-104.61715244840001</c:v>
                </c:pt>
                <c:pt idx="2571">
                  <c:v>-108.7638780227</c:v>
                </c:pt>
                <c:pt idx="2572">
                  <c:v>-113.59337795979999</c:v>
                </c:pt>
                <c:pt idx="2573">
                  <c:v>-118.18815252029999</c:v>
                </c:pt>
                <c:pt idx="2574">
                  <c:v>-122.1719648661</c:v>
                </c:pt>
                <c:pt idx="2575">
                  <c:v>-110.0308489314</c:v>
                </c:pt>
                <c:pt idx="2576">
                  <c:v>-110.1486646063</c:v>
                </c:pt>
                <c:pt idx="2577">
                  <c:v>-114.36601485129999</c:v>
                </c:pt>
                <c:pt idx="2578">
                  <c:v>-114.79928526160001</c:v>
                </c:pt>
                <c:pt idx="2579">
                  <c:v>-114.7951752057</c:v>
                </c:pt>
                <c:pt idx="2580">
                  <c:v>-111.1100058337</c:v>
                </c:pt>
                <c:pt idx="2581">
                  <c:v>-107.5789032655</c:v>
                </c:pt>
                <c:pt idx="2582">
                  <c:v>-106.4662443401</c:v>
                </c:pt>
                <c:pt idx="2583">
                  <c:v>-106.7518514514</c:v>
                </c:pt>
                <c:pt idx="2584">
                  <c:v>-105.6580174787</c:v>
                </c:pt>
                <c:pt idx="2585">
                  <c:v>-104.35403932049999</c:v>
                </c:pt>
                <c:pt idx="2586">
                  <c:v>-105.1389963211</c:v>
                </c:pt>
                <c:pt idx="2587">
                  <c:v>-108.4180214344</c:v>
                </c:pt>
                <c:pt idx="2588">
                  <c:v>-111.8286497945</c:v>
                </c:pt>
                <c:pt idx="2589">
                  <c:v>-110.26183562919999</c:v>
                </c:pt>
                <c:pt idx="2590">
                  <c:v>-105.7237321723</c:v>
                </c:pt>
                <c:pt idx="2591">
                  <c:v>-103.76013957399999</c:v>
                </c:pt>
                <c:pt idx="2592">
                  <c:v>-106.05895722210001</c:v>
                </c:pt>
                <c:pt idx="2593">
                  <c:v>-111.77344927030001</c:v>
                </c:pt>
                <c:pt idx="2594">
                  <c:v>-111.4931558606</c:v>
                </c:pt>
                <c:pt idx="2595">
                  <c:v>-106.3645875691</c:v>
                </c:pt>
                <c:pt idx="2596">
                  <c:v>-104.533715628</c:v>
                </c:pt>
                <c:pt idx="2597">
                  <c:v>-106.43787984959999</c:v>
                </c:pt>
                <c:pt idx="2598">
                  <c:v>-112.3218113929</c:v>
                </c:pt>
                <c:pt idx="2599">
                  <c:v>-114.0554933044</c:v>
                </c:pt>
                <c:pt idx="2600">
                  <c:v>-109.6065310585</c:v>
                </c:pt>
                <c:pt idx="2601">
                  <c:v>-108.2409638007</c:v>
                </c:pt>
                <c:pt idx="2602">
                  <c:v>-107.2837662315</c:v>
                </c:pt>
                <c:pt idx="2603">
                  <c:v>-105.30288974760001</c:v>
                </c:pt>
                <c:pt idx="2604">
                  <c:v>-105.4838572534</c:v>
                </c:pt>
                <c:pt idx="2605">
                  <c:v>-108.61526241209999</c:v>
                </c:pt>
                <c:pt idx="2606">
                  <c:v>-111.4641722751</c:v>
                </c:pt>
                <c:pt idx="2607">
                  <c:v>-111.63605013580001</c:v>
                </c:pt>
                <c:pt idx="2608">
                  <c:v>-109.5589575505</c:v>
                </c:pt>
                <c:pt idx="2609">
                  <c:v>-106.654104973</c:v>
                </c:pt>
                <c:pt idx="2610">
                  <c:v>-103.8126327601</c:v>
                </c:pt>
                <c:pt idx="2611">
                  <c:v>-101.8797541088</c:v>
                </c:pt>
                <c:pt idx="2612">
                  <c:v>-103.1481770645</c:v>
                </c:pt>
                <c:pt idx="2613">
                  <c:v>-110.9268552236</c:v>
                </c:pt>
                <c:pt idx="2614">
                  <c:v>-116.9081903081</c:v>
                </c:pt>
                <c:pt idx="2615">
                  <c:v>-109.7373961242</c:v>
                </c:pt>
                <c:pt idx="2616">
                  <c:v>-105.99143483589999</c:v>
                </c:pt>
                <c:pt idx="2617">
                  <c:v>-102.6870264291</c:v>
                </c:pt>
                <c:pt idx="2618">
                  <c:v>-102.3161084807</c:v>
                </c:pt>
                <c:pt idx="2619">
                  <c:v>-105.56608928670001</c:v>
                </c:pt>
                <c:pt idx="2620">
                  <c:v>-114.1327019727</c:v>
                </c:pt>
                <c:pt idx="2621">
                  <c:v>-129.9478964143</c:v>
                </c:pt>
                <c:pt idx="2622">
                  <c:v>-122.26856023729999</c:v>
                </c:pt>
                <c:pt idx="2623">
                  <c:v>-116.3441623241</c:v>
                </c:pt>
                <c:pt idx="2624">
                  <c:v>-110.5198121227</c:v>
                </c:pt>
                <c:pt idx="2625">
                  <c:v>-108.8419419025</c:v>
                </c:pt>
                <c:pt idx="2626">
                  <c:v>-109.670829701</c:v>
                </c:pt>
                <c:pt idx="2627">
                  <c:v>-111.4070325333</c:v>
                </c:pt>
                <c:pt idx="2628">
                  <c:v>-113.81920714589999</c:v>
                </c:pt>
                <c:pt idx="2629">
                  <c:v>-110.39449786660001</c:v>
                </c:pt>
                <c:pt idx="2630">
                  <c:v>-107.5597951677</c:v>
                </c:pt>
                <c:pt idx="2631">
                  <c:v>-108.6067200352</c:v>
                </c:pt>
                <c:pt idx="2632">
                  <c:v>-110.9099366783</c:v>
                </c:pt>
                <c:pt idx="2633">
                  <c:v>-112.1619202883</c:v>
                </c:pt>
                <c:pt idx="2634">
                  <c:v>-113.0972916769</c:v>
                </c:pt>
                <c:pt idx="2635">
                  <c:v>-112.47703208980001</c:v>
                </c:pt>
                <c:pt idx="2636">
                  <c:v>-110.51932740070001</c:v>
                </c:pt>
                <c:pt idx="2637">
                  <c:v>-110.9672196306</c:v>
                </c:pt>
                <c:pt idx="2638">
                  <c:v>-113.7941505445</c:v>
                </c:pt>
                <c:pt idx="2639">
                  <c:v>-114.7921716617</c:v>
                </c:pt>
                <c:pt idx="2640">
                  <c:v>-109.516986227</c:v>
                </c:pt>
                <c:pt idx="2641">
                  <c:v>-106.9523621244</c:v>
                </c:pt>
                <c:pt idx="2642">
                  <c:v>-107.6148615936</c:v>
                </c:pt>
                <c:pt idx="2643">
                  <c:v>-109.8886929653</c:v>
                </c:pt>
                <c:pt idx="2644">
                  <c:v>-112.0814909745</c:v>
                </c:pt>
                <c:pt idx="2645">
                  <c:v>-112.8394720581</c:v>
                </c:pt>
                <c:pt idx="2646">
                  <c:v>-110.9058719314</c:v>
                </c:pt>
                <c:pt idx="2647">
                  <c:v>-108.6272950378</c:v>
                </c:pt>
                <c:pt idx="2648">
                  <c:v>-107.23572565489999</c:v>
                </c:pt>
                <c:pt idx="2649">
                  <c:v>-106.727640791</c:v>
                </c:pt>
                <c:pt idx="2650">
                  <c:v>-106.5312176955</c:v>
                </c:pt>
                <c:pt idx="2651">
                  <c:v>-105.7982005244</c:v>
                </c:pt>
                <c:pt idx="2652">
                  <c:v>-105.3694794294</c:v>
                </c:pt>
                <c:pt idx="2653">
                  <c:v>-107.02713259399999</c:v>
                </c:pt>
                <c:pt idx="2654">
                  <c:v>-110.07875834009999</c:v>
                </c:pt>
                <c:pt idx="2655">
                  <c:v>-109.6226556685</c:v>
                </c:pt>
                <c:pt idx="2656">
                  <c:v>-106.9348850977</c:v>
                </c:pt>
                <c:pt idx="2657">
                  <c:v>-105.83357805990001</c:v>
                </c:pt>
                <c:pt idx="2658">
                  <c:v>-106.96300154559999</c:v>
                </c:pt>
                <c:pt idx="2659">
                  <c:v>-109.83612080899999</c:v>
                </c:pt>
                <c:pt idx="2660">
                  <c:v>-116.8324201084</c:v>
                </c:pt>
                <c:pt idx="2661">
                  <c:v>-110.59640965920001</c:v>
                </c:pt>
                <c:pt idx="2662">
                  <c:v>-110.6078058291</c:v>
                </c:pt>
                <c:pt idx="2663">
                  <c:v>-113.29117504049999</c:v>
                </c:pt>
                <c:pt idx="2664">
                  <c:v>-108.8742618988</c:v>
                </c:pt>
                <c:pt idx="2665">
                  <c:v>-109.1350213651</c:v>
                </c:pt>
                <c:pt idx="2666">
                  <c:v>-109.4229598597</c:v>
                </c:pt>
                <c:pt idx="2667">
                  <c:v>-108.6182503332</c:v>
                </c:pt>
                <c:pt idx="2668">
                  <c:v>-109.8461657717</c:v>
                </c:pt>
                <c:pt idx="2669">
                  <c:v>-119.2780714819</c:v>
                </c:pt>
                <c:pt idx="2670">
                  <c:v>-116.89878578619999</c:v>
                </c:pt>
                <c:pt idx="2671">
                  <c:v>-113.1613342941</c:v>
                </c:pt>
                <c:pt idx="2672">
                  <c:v>-113.554981368</c:v>
                </c:pt>
                <c:pt idx="2673">
                  <c:v>-109.989337013</c:v>
                </c:pt>
                <c:pt idx="2674">
                  <c:v>-107.1576429596</c:v>
                </c:pt>
                <c:pt idx="2675">
                  <c:v>-107.1820056358</c:v>
                </c:pt>
                <c:pt idx="2676">
                  <c:v>-107.8172266201</c:v>
                </c:pt>
                <c:pt idx="2677">
                  <c:v>-108.3361458465</c:v>
                </c:pt>
                <c:pt idx="2678">
                  <c:v>-110.58794643900001</c:v>
                </c:pt>
                <c:pt idx="2679">
                  <c:v>-105.8172132314</c:v>
                </c:pt>
                <c:pt idx="2680">
                  <c:v>-104.07108525930001</c:v>
                </c:pt>
                <c:pt idx="2681">
                  <c:v>-106.8802894061</c:v>
                </c:pt>
                <c:pt idx="2682">
                  <c:v>-113.9546393096</c:v>
                </c:pt>
                <c:pt idx="2683">
                  <c:v>-112.2820937202</c:v>
                </c:pt>
                <c:pt idx="2684">
                  <c:v>-117.5855387476</c:v>
                </c:pt>
                <c:pt idx="2685">
                  <c:v>-117.0584787464</c:v>
                </c:pt>
                <c:pt idx="2686">
                  <c:v>-111.7303928875</c:v>
                </c:pt>
                <c:pt idx="2687">
                  <c:v>-111.9550612295</c:v>
                </c:pt>
                <c:pt idx="2688">
                  <c:v>-109.31021214819999</c:v>
                </c:pt>
                <c:pt idx="2689">
                  <c:v>-107.8543779682</c:v>
                </c:pt>
                <c:pt idx="2690">
                  <c:v>-107.2720137227</c:v>
                </c:pt>
                <c:pt idx="2691">
                  <c:v>-108.5226587434</c:v>
                </c:pt>
                <c:pt idx="2692">
                  <c:v>-113.1248986521</c:v>
                </c:pt>
                <c:pt idx="2693">
                  <c:v>-117.1958273696</c:v>
                </c:pt>
                <c:pt idx="2694">
                  <c:v>-113.78782549020001</c:v>
                </c:pt>
                <c:pt idx="2695">
                  <c:v>-110.1297261922</c:v>
                </c:pt>
                <c:pt idx="2696">
                  <c:v>-108.3550741346</c:v>
                </c:pt>
                <c:pt idx="2697">
                  <c:v>-109.9271402131</c:v>
                </c:pt>
                <c:pt idx="2698">
                  <c:v>-114.874790559</c:v>
                </c:pt>
                <c:pt idx="2699">
                  <c:v>-113.2955506731</c:v>
                </c:pt>
                <c:pt idx="2700">
                  <c:v>-109.4075583785</c:v>
                </c:pt>
                <c:pt idx="2701">
                  <c:v>-106.6451393137</c:v>
                </c:pt>
                <c:pt idx="2702">
                  <c:v>-105.82201605980001</c:v>
                </c:pt>
                <c:pt idx="2703">
                  <c:v>-107.6107469759</c:v>
                </c:pt>
                <c:pt idx="2704">
                  <c:v>-111.5964570189</c:v>
                </c:pt>
                <c:pt idx="2705">
                  <c:v>-112.5502491557</c:v>
                </c:pt>
                <c:pt idx="2706">
                  <c:v>-110.2339788255</c:v>
                </c:pt>
                <c:pt idx="2707">
                  <c:v>-108.4199397507</c:v>
                </c:pt>
                <c:pt idx="2708">
                  <c:v>-106.4039623991</c:v>
                </c:pt>
                <c:pt idx="2709">
                  <c:v>-106.0783713254</c:v>
                </c:pt>
                <c:pt idx="2710">
                  <c:v>-107.3087857373</c:v>
                </c:pt>
                <c:pt idx="2711">
                  <c:v>-106.9419810318</c:v>
                </c:pt>
                <c:pt idx="2712">
                  <c:v>-107.65700307020001</c:v>
                </c:pt>
                <c:pt idx="2713">
                  <c:v>-112.6297410967</c:v>
                </c:pt>
                <c:pt idx="2714">
                  <c:v>-114.5930084291</c:v>
                </c:pt>
                <c:pt idx="2715">
                  <c:v>-110.54936788179999</c:v>
                </c:pt>
                <c:pt idx="2716">
                  <c:v>-107.8684231774</c:v>
                </c:pt>
                <c:pt idx="2717">
                  <c:v>-108.319237937</c:v>
                </c:pt>
                <c:pt idx="2718">
                  <c:v>-110.1602020416</c:v>
                </c:pt>
                <c:pt idx="2719">
                  <c:v>-110.5140209976</c:v>
                </c:pt>
                <c:pt idx="2720">
                  <c:v>-106.49812983530001</c:v>
                </c:pt>
                <c:pt idx="2721">
                  <c:v>-102.5611243086</c:v>
                </c:pt>
                <c:pt idx="2722">
                  <c:v>-101.8501786235</c:v>
                </c:pt>
                <c:pt idx="2723">
                  <c:v>-103.6026581388</c:v>
                </c:pt>
                <c:pt idx="2724">
                  <c:v>-103.7465899534</c:v>
                </c:pt>
                <c:pt idx="2725">
                  <c:v>-101.6449193041</c:v>
                </c:pt>
                <c:pt idx="2726">
                  <c:v>-100.73719864100001</c:v>
                </c:pt>
                <c:pt idx="2727">
                  <c:v>-101.5015267772</c:v>
                </c:pt>
                <c:pt idx="2728">
                  <c:v>-104.12838829410001</c:v>
                </c:pt>
                <c:pt idx="2729">
                  <c:v>-110.04188940740001</c:v>
                </c:pt>
                <c:pt idx="2730">
                  <c:v>-120.5928099389</c:v>
                </c:pt>
                <c:pt idx="2731">
                  <c:v>-118.638676137</c:v>
                </c:pt>
                <c:pt idx="2732">
                  <c:v>-119.8896866154</c:v>
                </c:pt>
                <c:pt idx="2733">
                  <c:v>-112.0507517195</c:v>
                </c:pt>
                <c:pt idx="2734">
                  <c:v>-110.3966274313</c:v>
                </c:pt>
                <c:pt idx="2735">
                  <c:v>-110.7385055645</c:v>
                </c:pt>
                <c:pt idx="2736">
                  <c:v>-107.7535953176</c:v>
                </c:pt>
                <c:pt idx="2737">
                  <c:v>-103.69492938179999</c:v>
                </c:pt>
                <c:pt idx="2738">
                  <c:v>-101.8073197499</c:v>
                </c:pt>
                <c:pt idx="2739">
                  <c:v>-103.2869207217</c:v>
                </c:pt>
                <c:pt idx="2740">
                  <c:v>-107.9018607598</c:v>
                </c:pt>
                <c:pt idx="2741">
                  <c:v>-109.4916861507</c:v>
                </c:pt>
                <c:pt idx="2742">
                  <c:v>-110.3746373939</c:v>
                </c:pt>
                <c:pt idx="2743">
                  <c:v>-115.18770429440001</c:v>
                </c:pt>
                <c:pt idx="2744">
                  <c:v>-113.545986318</c:v>
                </c:pt>
                <c:pt idx="2745">
                  <c:v>-125.4465824601</c:v>
                </c:pt>
                <c:pt idx="2746">
                  <c:v>-111.9314522816</c:v>
                </c:pt>
                <c:pt idx="2747">
                  <c:v>-107.9397629579</c:v>
                </c:pt>
                <c:pt idx="2748">
                  <c:v>-108.2939956896</c:v>
                </c:pt>
                <c:pt idx="2749">
                  <c:v>-110.3134603232</c:v>
                </c:pt>
                <c:pt idx="2750">
                  <c:v>-113.2828290154</c:v>
                </c:pt>
                <c:pt idx="2751">
                  <c:v>-112.6689287035</c:v>
                </c:pt>
                <c:pt idx="2752">
                  <c:v>-110.90008424059999</c:v>
                </c:pt>
                <c:pt idx="2753">
                  <c:v>-111.7521356587</c:v>
                </c:pt>
                <c:pt idx="2754">
                  <c:v>-117.1170840313</c:v>
                </c:pt>
                <c:pt idx="2755">
                  <c:v>-124.8162283899</c:v>
                </c:pt>
                <c:pt idx="2756">
                  <c:v>-112.1871159009</c:v>
                </c:pt>
                <c:pt idx="2757">
                  <c:v>-111.7088787493</c:v>
                </c:pt>
                <c:pt idx="2758">
                  <c:v>-113.9974647718</c:v>
                </c:pt>
                <c:pt idx="2759">
                  <c:v>-115.7819299227</c:v>
                </c:pt>
                <c:pt idx="2760">
                  <c:v>-122.7753169365</c:v>
                </c:pt>
                <c:pt idx="2761">
                  <c:v>-121.42600947539999</c:v>
                </c:pt>
                <c:pt idx="2762">
                  <c:v>-118.15613953</c:v>
                </c:pt>
                <c:pt idx="2763">
                  <c:v>-113.3034954275</c:v>
                </c:pt>
                <c:pt idx="2764">
                  <c:v>-110.75369564259999</c:v>
                </c:pt>
                <c:pt idx="2765">
                  <c:v>-109.89340873490001</c:v>
                </c:pt>
                <c:pt idx="2766">
                  <c:v>-110.01500541190001</c:v>
                </c:pt>
                <c:pt idx="2767">
                  <c:v>-114.45569109989999</c:v>
                </c:pt>
                <c:pt idx="2768">
                  <c:v>-131.94325900390001</c:v>
                </c:pt>
                <c:pt idx="2769">
                  <c:v>-118.82981690299999</c:v>
                </c:pt>
                <c:pt idx="2770">
                  <c:v>-112.3632753321</c:v>
                </c:pt>
                <c:pt idx="2771">
                  <c:v>-107.85292467950001</c:v>
                </c:pt>
                <c:pt idx="2772">
                  <c:v>-107.0002744256</c:v>
                </c:pt>
                <c:pt idx="2773">
                  <c:v>-109.9775489113</c:v>
                </c:pt>
                <c:pt idx="2774">
                  <c:v>-116.4800098557</c:v>
                </c:pt>
                <c:pt idx="2775">
                  <c:v>-112.8877714514</c:v>
                </c:pt>
                <c:pt idx="2776">
                  <c:v>-108.592738944</c:v>
                </c:pt>
                <c:pt idx="2777">
                  <c:v>-108.00040324690001</c:v>
                </c:pt>
                <c:pt idx="2778">
                  <c:v>-109.8954164718</c:v>
                </c:pt>
                <c:pt idx="2779">
                  <c:v>-113.6232924294</c:v>
                </c:pt>
                <c:pt idx="2780">
                  <c:v>-117.46976267700001</c:v>
                </c:pt>
                <c:pt idx="2781">
                  <c:v>-120.8961123656</c:v>
                </c:pt>
                <c:pt idx="2782">
                  <c:v>-125.1242118107</c:v>
                </c:pt>
                <c:pt idx="2783">
                  <c:v>-116.0518577503</c:v>
                </c:pt>
                <c:pt idx="2784">
                  <c:v>-110.00210787349999</c:v>
                </c:pt>
                <c:pt idx="2785">
                  <c:v>-114.81804587649999</c:v>
                </c:pt>
                <c:pt idx="2786">
                  <c:v>-122.138297674</c:v>
                </c:pt>
                <c:pt idx="2787">
                  <c:v>-112.49245020399999</c:v>
                </c:pt>
                <c:pt idx="2788">
                  <c:v>-109.0560136954</c:v>
                </c:pt>
                <c:pt idx="2789">
                  <c:v>-106.9793785045</c:v>
                </c:pt>
                <c:pt idx="2790">
                  <c:v>-105.2848206515</c:v>
                </c:pt>
                <c:pt idx="2791">
                  <c:v>-102.8117567485</c:v>
                </c:pt>
                <c:pt idx="2792">
                  <c:v>-101.8169883198</c:v>
                </c:pt>
                <c:pt idx="2793">
                  <c:v>-104.67197173549999</c:v>
                </c:pt>
                <c:pt idx="2794">
                  <c:v>-117.7191310809</c:v>
                </c:pt>
                <c:pt idx="2795">
                  <c:v>-108.93128597730001</c:v>
                </c:pt>
                <c:pt idx="2796">
                  <c:v>-105.5217727846</c:v>
                </c:pt>
                <c:pt idx="2797">
                  <c:v>-105.9026473271</c:v>
                </c:pt>
                <c:pt idx="2798">
                  <c:v>-107.7379969859</c:v>
                </c:pt>
                <c:pt idx="2799">
                  <c:v>-110.9882125116</c:v>
                </c:pt>
                <c:pt idx="2800">
                  <c:v>-117.9428671788</c:v>
                </c:pt>
                <c:pt idx="2801">
                  <c:v>-123.5195881321</c:v>
                </c:pt>
                <c:pt idx="2802">
                  <c:v>-113.4798351475</c:v>
                </c:pt>
                <c:pt idx="2803">
                  <c:v>-111.7927488472</c:v>
                </c:pt>
                <c:pt idx="2804">
                  <c:v>-109.2694555425</c:v>
                </c:pt>
                <c:pt idx="2805">
                  <c:v>-108.5111552427</c:v>
                </c:pt>
                <c:pt idx="2806">
                  <c:v>-110.1834450691</c:v>
                </c:pt>
                <c:pt idx="2807">
                  <c:v>-114.70559303909999</c:v>
                </c:pt>
                <c:pt idx="2808">
                  <c:v>-119.1089778019</c:v>
                </c:pt>
                <c:pt idx="2809">
                  <c:v>-108.4354423086</c:v>
                </c:pt>
                <c:pt idx="2810">
                  <c:v>-109.1082481058</c:v>
                </c:pt>
                <c:pt idx="2811">
                  <c:v>-112.722583477</c:v>
                </c:pt>
                <c:pt idx="2812">
                  <c:v>-110.0084332127</c:v>
                </c:pt>
                <c:pt idx="2813">
                  <c:v>-112.5400829591</c:v>
                </c:pt>
                <c:pt idx="2814">
                  <c:v>-120.21263343219999</c:v>
                </c:pt>
                <c:pt idx="2815">
                  <c:v>-122.4594849277</c:v>
                </c:pt>
                <c:pt idx="2816">
                  <c:v>-115.5809853313</c:v>
                </c:pt>
                <c:pt idx="2817">
                  <c:v>-112.7448328382</c:v>
                </c:pt>
                <c:pt idx="2818">
                  <c:v>-113.9199522254</c:v>
                </c:pt>
                <c:pt idx="2819">
                  <c:v>-118.1231090685</c:v>
                </c:pt>
                <c:pt idx="2820">
                  <c:v>-125.5782305045</c:v>
                </c:pt>
                <c:pt idx="2821">
                  <c:v>-121.13170193809999</c:v>
                </c:pt>
                <c:pt idx="2822">
                  <c:v>-116.1846671559</c:v>
                </c:pt>
                <c:pt idx="2823">
                  <c:v>-111.01238881960001</c:v>
                </c:pt>
                <c:pt idx="2824">
                  <c:v>-110.2361571159</c:v>
                </c:pt>
                <c:pt idx="2825">
                  <c:v>-113.9799374288</c:v>
                </c:pt>
                <c:pt idx="2826">
                  <c:v>-119.6962118794</c:v>
                </c:pt>
                <c:pt idx="2827">
                  <c:v>-117.2699262876</c:v>
                </c:pt>
                <c:pt idx="2828">
                  <c:v>-109.5324846443</c:v>
                </c:pt>
                <c:pt idx="2829">
                  <c:v>-106.5674327073</c:v>
                </c:pt>
                <c:pt idx="2830">
                  <c:v>-106.5277099173</c:v>
                </c:pt>
                <c:pt idx="2831">
                  <c:v>-108.89221426509999</c:v>
                </c:pt>
                <c:pt idx="2832">
                  <c:v>-117.9202367603</c:v>
                </c:pt>
                <c:pt idx="2833">
                  <c:v>-107.92910422750001</c:v>
                </c:pt>
                <c:pt idx="2834">
                  <c:v>-103.24200114670001</c:v>
                </c:pt>
                <c:pt idx="2835">
                  <c:v>-102.129791076</c:v>
                </c:pt>
                <c:pt idx="2836">
                  <c:v>-104.440413291</c:v>
                </c:pt>
                <c:pt idx="2837">
                  <c:v>-110.27442633930001</c:v>
                </c:pt>
                <c:pt idx="2838">
                  <c:v>-128.60965679489999</c:v>
                </c:pt>
                <c:pt idx="2839">
                  <c:v>-112.60421391280001</c:v>
                </c:pt>
                <c:pt idx="2840">
                  <c:v>-109.4119425784</c:v>
                </c:pt>
                <c:pt idx="2841">
                  <c:v>-111.22248207120001</c:v>
                </c:pt>
                <c:pt idx="2842">
                  <c:v>-111.7596893735</c:v>
                </c:pt>
                <c:pt idx="2843">
                  <c:v>-106.05142876319999</c:v>
                </c:pt>
                <c:pt idx="2844">
                  <c:v>-103.37372215160001</c:v>
                </c:pt>
                <c:pt idx="2845">
                  <c:v>-103.9780707541</c:v>
                </c:pt>
                <c:pt idx="2846">
                  <c:v>-106.4012540695</c:v>
                </c:pt>
                <c:pt idx="2847">
                  <c:v>-109.4500357661</c:v>
                </c:pt>
                <c:pt idx="2848">
                  <c:v>-114.2302274076</c:v>
                </c:pt>
                <c:pt idx="2849">
                  <c:v>-108.6025152359</c:v>
                </c:pt>
                <c:pt idx="2850">
                  <c:v>-106.5604153454</c:v>
                </c:pt>
                <c:pt idx="2851">
                  <c:v>-109.29086387869999</c:v>
                </c:pt>
                <c:pt idx="2852">
                  <c:v>-119.9486075904</c:v>
                </c:pt>
                <c:pt idx="2853">
                  <c:v>-118.8236769897</c:v>
                </c:pt>
                <c:pt idx="2854">
                  <c:v>-116.50525544120001</c:v>
                </c:pt>
                <c:pt idx="2855">
                  <c:v>-129.15315667799999</c:v>
                </c:pt>
                <c:pt idx="2856">
                  <c:v>-119.1782151485</c:v>
                </c:pt>
                <c:pt idx="2857">
                  <c:v>-115.4381664822</c:v>
                </c:pt>
                <c:pt idx="2858">
                  <c:v>-110.7833874347</c:v>
                </c:pt>
                <c:pt idx="2859">
                  <c:v>-113.2271675994</c:v>
                </c:pt>
                <c:pt idx="2860">
                  <c:v>-111.76734990849999</c:v>
                </c:pt>
                <c:pt idx="2861">
                  <c:v>-107.9657487243</c:v>
                </c:pt>
                <c:pt idx="2862">
                  <c:v>-106.8365894781</c:v>
                </c:pt>
                <c:pt idx="2863">
                  <c:v>-106.5917613987</c:v>
                </c:pt>
                <c:pt idx="2864">
                  <c:v>-107.09150943100001</c:v>
                </c:pt>
                <c:pt idx="2865">
                  <c:v>-107.33568959839999</c:v>
                </c:pt>
                <c:pt idx="2866">
                  <c:v>-109.7879249148</c:v>
                </c:pt>
                <c:pt idx="2867">
                  <c:v>-120.7270210559</c:v>
                </c:pt>
                <c:pt idx="2868">
                  <c:v>-114.85776675300001</c:v>
                </c:pt>
                <c:pt idx="2869">
                  <c:v>-112.4026299212</c:v>
                </c:pt>
                <c:pt idx="2870">
                  <c:v>-116.10269733360001</c:v>
                </c:pt>
                <c:pt idx="2871">
                  <c:v>-124.6512880729</c:v>
                </c:pt>
                <c:pt idx="2872">
                  <c:v>-121.15726541860001</c:v>
                </c:pt>
                <c:pt idx="2873">
                  <c:v>-116.7754989431</c:v>
                </c:pt>
                <c:pt idx="2874">
                  <c:v>-116.4154825295</c:v>
                </c:pt>
                <c:pt idx="2875">
                  <c:v>-117.6706666035</c:v>
                </c:pt>
                <c:pt idx="2876">
                  <c:v>-116.8867675358</c:v>
                </c:pt>
                <c:pt idx="2877">
                  <c:v>-110.0858740732</c:v>
                </c:pt>
                <c:pt idx="2878">
                  <c:v>-108.2510410509</c:v>
                </c:pt>
                <c:pt idx="2879">
                  <c:v>-109.96284975570001</c:v>
                </c:pt>
                <c:pt idx="2880">
                  <c:v>-112.39104900540001</c:v>
                </c:pt>
                <c:pt idx="2881">
                  <c:v>-110.46098868830001</c:v>
                </c:pt>
                <c:pt idx="2882">
                  <c:v>-106.6416988853</c:v>
                </c:pt>
                <c:pt idx="2883">
                  <c:v>-104.2223592286</c:v>
                </c:pt>
                <c:pt idx="2884">
                  <c:v>-104.7208534266</c:v>
                </c:pt>
                <c:pt idx="2885">
                  <c:v>-108.3642255593</c:v>
                </c:pt>
                <c:pt idx="2886">
                  <c:v>-113.2490184999</c:v>
                </c:pt>
                <c:pt idx="2887">
                  <c:v>-112.26309710690001</c:v>
                </c:pt>
                <c:pt idx="2888">
                  <c:v>-108.19202344839999</c:v>
                </c:pt>
                <c:pt idx="2889">
                  <c:v>-106.8665288827</c:v>
                </c:pt>
                <c:pt idx="2890">
                  <c:v>-109.29297890789999</c:v>
                </c:pt>
                <c:pt idx="2891">
                  <c:v>-112.45276137570001</c:v>
                </c:pt>
                <c:pt idx="2892">
                  <c:v>-107.4771185937</c:v>
                </c:pt>
                <c:pt idx="2893">
                  <c:v>-109.1565339739</c:v>
                </c:pt>
                <c:pt idx="2894">
                  <c:v>-118.95591928429999</c:v>
                </c:pt>
                <c:pt idx="2895">
                  <c:v>-105.581954881</c:v>
                </c:pt>
                <c:pt idx="2896">
                  <c:v>-102.7385748084</c:v>
                </c:pt>
                <c:pt idx="2897">
                  <c:v>-103.36444556870001</c:v>
                </c:pt>
                <c:pt idx="2898">
                  <c:v>-104.62784603430001</c:v>
                </c:pt>
                <c:pt idx="2899">
                  <c:v>-104.0219482704</c:v>
                </c:pt>
                <c:pt idx="2900">
                  <c:v>-105.1021664898</c:v>
                </c:pt>
                <c:pt idx="2901">
                  <c:v>-110.4450116929</c:v>
                </c:pt>
                <c:pt idx="2902">
                  <c:v>-110.2186378719</c:v>
                </c:pt>
                <c:pt idx="2903">
                  <c:v>-110.636922611</c:v>
                </c:pt>
                <c:pt idx="2904">
                  <c:v>-111.7459142184</c:v>
                </c:pt>
                <c:pt idx="2905">
                  <c:v>-110.1468432635</c:v>
                </c:pt>
                <c:pt idx="2906">
                  <c:v>-115.22874218379999</c:v>
                </c:pt>
                <c:pt idx="2907">
                  <c:v>-114.2094043517</c:v>
                </c:pt>
                <c:pt idx="2908">
                  <c:v>-107.068200065</c:v>
                </c:pt>
                <c:pt idx="2909">
                  <c:v>-106.2779820458</c:v>
                </c:pt>
                <c:pt idx="2910">
                  <c:v>-111.3435399585</c:v>
                </c:pt>
                <c:pt idx="2911">
                  <c:v>-114.7897938381</c:v>
                </c:pt>
                <c:pt idx="2912">
                  <c:v>-115.45901737769999</c:v>
                </c:pt>
                <c:pt idx="2913">
                  <c:v>-116.45851824659999</c:v>
                </c:pt>
                <c:pt idx="2914">
                  <c:v>-108.58323810429999</c:v>
                </c:pt>
                <c:pt idx="2915">
                  <c:v>-106.6502476972</c:v>
                </c:pt>
                <c:pt idx="2916">
                  <c:v>-108.3950406049</c:v>
                </c:pt>
                <c:pt idx="2917">
                  <c:v>-112.9012032306</c:v>
                </c:pt>
                <c:pt idx="2918">
                  <c:v>-113.9457200792</c:v>
                </c:pt>
                <c:pt idx="2919">
                  <c:v>-113.71636576900001</c:v>
                </c:pt>
                <c:pt idx="2920">
                  <c:v>-118.83767351029999</c:v>
                </c:pt>
                <c:pt idx="2921">
                  <c:v>-122.49627507690001</c:v>
                </c:pt>
                <c:pt idx="2922">
                  <c:v>-115.05476545579999</c:v>
                </c:pt>
                <c:pt idx="2923">
                  <c:v>-117.2084271773</c:v>
                </c:pt>
                <c:pt idx="2924">
                  <c:v>-121.63039424430001</c:v>
                </c:pt>
                <c:pt idx="2925">
                  <c:v>-116.10423132379999</c:v>
                </c:pt>
                <c:pt idx="2926">
                  <c:v>-116.5680635993</c:v>
                </c:pt>
                <c:pt idx="2927">
                  <c:v>-111.8989038564</c:v>
                </c:pt>
                <c:pt idx="2928">
                  <c:v>-107.33035501249999</c:v>
                </c:pt>
                <c:pt idx="2929">
                  <c:v>-106.3807251639</c:v>
                </c:pt>
                <c:pt idx="2930">
                  <c:v>-107.89690849519999</c:v>
                </c:pt>
                <c:pt idx="2931">
                  <c:v>-112.7644046818</c:v>
                </c:pt>
                <c:pt idx="2932">
                  <c:v>-129.1543877595</c:v>
                </c:pt>
                <c:pt idx="2933">
                  <c:v>-114.68811904819999</c:v>
                </c:pt>
                <c:pt idx="2934">
                  <c:v>-106.8345690614</c:v>
                </c:pt>
                <c:pt idx="2935">
                  <c:v>-103.0768531296</c:v>
                </c:pt>
                <c:pt idx="2936">
                  <c:v>-102.5074581925</c:v>
                </c:pt>
                <c:pt idx="2937">
                  <c:v>-104.80174402750001</c:v>
                </c:pt>
                <c:pt idx="2938">
                  <c:v>-107.63072063449999</c:v>
                </c:pt>
                <c:pt idx="2939">
                  <c:v>-108.58732757830001</c:v>
                </c:pt>
                <c:pt idx="2940">
                  <c:v>-111.3117071148</c:v>
                </c:pt>
                <c:pt idx="2941">
                  <c:v>-113.8357695064</c:v>
                </c:pt>
                <c:pt idx="2942">
                  <c:v>-113.51640301339999</c:v>
                </c:pt>
                <c:pt idx="2943">
                  <c:v>-117.37817891580001</c:v>
                </c:pt>
                <c:pt idx="2944">
                  <c:v>-123.22159531050001</c:v>
                </c:pt>
                <c:pt idx="2945">
                  <c:v>-123.3813091685</c:v>
                </c:pt>
                <c:pt idx="2946">
                  <c:v>-124.109707251</c:v>
                </c:pt>
                <c:pt idx="2947">
                  <c:v>-128.5032228549</c:v>
                </c:pt>
                <c:pt idx="2948">
                  <c:v>-115.46896524989999</c:v>
                </c:pt>
                <c:pt idx="2949">
                  <c:v>-112.5480856185</c:v>
                </c:pt>
                <c:pt idx="2950">
                  <c:v>-127.12116026149999</c:v>
                </c:pt>
                <c:pt idx="2951">
                  <c:v>-109.0977568104</c:v>
                </c:pt>
                <c:pt idx="2952">
                  <c:v>-105.73085510049999</c:v>
                </c:pt>
                <c:pt idx="2953">
                  <c:v>-107.4986934201</c:v>
                </c:pt>
                <c:pt idx="2954">
                  <c:v>-110.62650229499999</c:v>
                </c:pt>
                <c:pt idx="2955">
                  <c:v>-108.5037609277</c:v>
                </c:pt>
                <c:pt idx="2956">
                  <c:v>-107.338729766</c:v>
                </c:pt>
                <c:pt idx="2957">
                  <c:v>-108.982443835</c:v>
                </c:pt>
                <c:pt idx="2958">
                  <c:v>-110.79476454</c:v>
                </c:pt>
                <c:pt idx="2959">
                  <c:v>-108.97184759309999</c:v>
                </c:pt>
                <c:pt idx="2960">
                  <c:v>-108.45925396200001</c:v>
                </c:pt>
                <c:pt idx="2961">
                  <c:v>-109.6868284514</c:v>
                </c:pt>
                <c:pt idx="2962">
                  <c:v>-110.59136778920001</c:v>
                </c:pt>
                <c:pt idx="2963">
                  <c:v>-116.69572769059999</c:v>
                </c:pt>
                <c:pt idx="2964">
                  <c:v>-108.8235018828</c:v>
                </c:pt>
                <c:pt idx="2965">
                  <c:v>-105.7990073859</c:v>
                </c:pt>
                <c:pt idx="2966">
                  <c:v>-107.49924507990001</c:v>
                </c:pt>
                <c:pt idx="2967">
                  <c:v>-110.0358236938</c:v>
                </c:pt>
                <c:pt idx="2968">
                  <c:v>-107.7036435341</c:v>
                </c:pt>
                <c:pt idx="2969">
                  <c:v>-108.10439124049999</c:v>
                </c:pt>
                <c:pt idx="2970">
                  <c:v>-125.2635845514</c:v>
                </c:pt>
                <c:pt idx="2971">
                  <c:v>-108.4943760334</c:v>
                </c:pt>
                <c:pt idx="2972">
                  <c:v>-106.3132603521</c:v>
                </c:pt>
                <c:pt idx="2973">
                  <c:v>-115.12585458860001</c:v>
                </c:pt>
                <c:pt idx="2974">
                  <c:v>-111.9012930228</c:v>
                </c:pt>
                <c:pt idx="2975">
                  <c:v>-107.08990920230001</c:v>
                </c:pt>
                <c:pt idx="2976">
                  <c:v>-106.8123710716</c:v>
                </c:pt>
                <c:pt idx="2977">
                  <c:v>-107.50596889489999</c:v>
                </c:pt>
                <c:pt idx="2978">
                  <c:v>-109.50196244609999</c:v>
                </c:pt>
                <c:pt idx="2979">
                  <c:v>-120.536615002</c:v>
                </c:pt>
                <c:pt idx="2980">
                  <c:v>-112.0490434745</c:v>
                </c:pt>
                <c:pt idx="2981">
                  <c:v>-107.26362116769999</c:v>
                </c:pt>
                <c:pt idx="2982">
                  <c:v>-107.8110063925</c:v>
                </c:pt>
                <c:pt idx="2983">
                  <c:v>-109.9864515451</c:v>
                </c:pt>
                <c:pt idx="2984">
                  <c:v>-116.20090293600001</c:v>
                </c:pt>
                <c:pt idx="2985">
                  <c:v>-111.2353130945</c:v>
                </c:pt>
                <c:pt idx="2986">
                  <c:v>-108.1634045566</c:v>
                </c:pt>
                <c:pt idx="2987">
                  <c:v>-113.8567189419</c:v>
                </c:pt>
                <c:pt idx="2988">
                  <c:v>-110.7744898501</c:v>
                </c:pt>
                <c:pt idx="2989">
                  <c:v>-106.8823549702</c:v>
                </c:pt>
                <c:pt idx="2990">
                  <c:v>-107.6160901998</c:v>
                </c:pt>
                <c:pt idx="2991">
                  <c:v>-111.58916404759999</c:v>
                </c:pt>
                <c:pt idx="2992">
                  <c:v>-113.6166059632</c:v>
                </c:pt>
                <c:pt idx="2993">
                  <c:v>-107.6797763428</c:v>
                </c:pt>
                <c:pt idx="2994">
                  <c:v>-105.35037860529999</c:v>
                </c:pt>
                <c:pt idx="2995">
                  <c:v>-106.1937679912</c:v>
                </c:pt>
                <c:pt idx="2996">
                  <c:v>-110.2612453463</c:v>
                </c:pt>
                <c:pt idx="2997">
                  <c:v>-115.2440095705</c:v>
                </c:pt>
                <c:pt idx="2998">
                  <c:v>-111.0971428024</c:v>
                </c:pt>
                <c:pt idx="2999">
                  <c:v>-105.9472799136</c:v>
                </c:pt>
                <c:pt idx="3000">
                  <c:v>-105.0063115336</c:v>
                </c:pt>
                <c:pt idx="3001">
                  <c:v>-108.2517651169</c:v>
                </c:pt>
                <c:pt idx="3002">
                  <c:v>-115.3804061621</c:v>
                </c:pt>
                <c:pt idx="3003">
                  <c:v>-130.8200426786</c:v>
                </c:pt>
                <c:pt idx="3004">
                  <c:v>-112.223471006</c:v>
                </c:pt>
                <c:pt idx="3005">
                  <c:v>-105.91930928230001</c:v>
                </c:pt>
                <c:pt idx="3006">
                  <c:v>-102.94926802800001</c:v>
                </c:pt>
                <c:pt idx="3007">
                  <c:v>-102.86183971</c:v>
                </c:pt>
                <c:pt idx="3008">
                  <c:v>-107.120833382</c:v>
                </c:pt>
                <c:pt idx="3009">
                  <c:v>-113.1351237999</c:v>
                </c:pt>
                <c:pt idx="3010">
                  <c:v>-111.3666366421</c:v>
                </c:pt>
                <c:pt idx="3011">
                  <c:v>-115.049579736</c:v>
                </c:pt>
                <c:pt idx="3012">
                  <c:v>-120.8802031756</c:v>
                </c:pt>
                <c:pt idx="3013">
                  <c:v>-116.0097212124</c:v>
                </c:pt>
                <c:pt idx="3014">
                  <c:v>-111.77762767510001</c:v>
                </c:pt>
                <c:pt idx="3015">
                  <c:v>-117.862533111</c:v>
                </c:pt>
                <c:pt idx="3016">
                  <c:v>-109.0092879786</c:v>
                </c:pt>
                <c:pt idx="3017">
                  <c:v>-105.5928092939</c:v>
                </c:pt>
                <c:pt idx="3018">
                  <c:v>-107.4412104086</c:v>
                </c:pt>
                <c:pt idx="3019">
                  <c:v>-112.5697538404</c:v>
                </c:pt>
                <c:pt idx="3020">
                  <c:v>-111.65545675</c:v>
                </c:pt>
                <c:pt idx="3021">
                  <c:v>-108.7365429259</c:v>
                </c:pt>
                <c:pt idx="3022">
                  <c:v>-109.1613176602</c:v>
                </c:pt>
                <c:pt idx="3023">
                  <c:v>-110.1123268044</c:v>
                </c:pt>
                <c:pt idx="3024">
                  <c:v>-105.1017536209</c:v>
                </c:pt>
                <c:pt idx="3025">
                  <c:v>-103.6908591375</c:v>
                </c:pt>
                <c:pt idx="3026">
                  <c:v>-105.7664929231</c:v>
                </c:pt>
                <c:pt idx="3027">
                  <c:v>-112.3431500284</c:v>
                </c:pt>
                <c:pt idx="3028">
                  <c:v>-117.6298165429</c:v>
                </c:pt>
                <c:pt idx="3029">
                  <c:v>-109.70991132419999</c:v>
                </c:pt>
                <c:pt idx="3030">
                  <c:v>-109.84744533049999</c:v>
                </c:pt>
                <c:pt idx="3031">
                  <c:v>-113.922007854</c:v>
                </c:pt>
                <c:pt idx="3032">
                  <c:v>-116.12748396790001</c:v>
                </c:pt>
                <c:pt idx="3033">
                  <c:v>-108.44917618380001</c:v>
                </c:pt>
                <c:pt idx="3034">
                  <c:v>-108.25385424389999</c:v>
                </c:pt>
                <c:pt idx="3035">
                  <c:v>-112.0687644163</c:v>
                </c:pt>
                <c:pt idx="3036">
                  <c:v>-119.4863728989</c:v>
                </c:pt>
                <c:pt idx="3037">
                  <c:v>-121.22280687360001</c:v>
                </c:pt>
                <c:pt idx="3038">
                  <c:v>-111.0893735809</c:v>
                </c:pt>
                <c:pt idx="3039">
                  <c:v>-109.9792149811</c:v>
                </c:pt>
                <c:pt idx="3040">
                  <c:v>-117.0602722</c:v>
                </c:pt>
                <c:pt idx="3041">
                  <c:v>-115.18436179539999</c:v>
                </c:pt>
                <c:pt idx="3042">
                  <c:v>-110.589260928</c:v>
                </c:pt>
                <c:pt idx="3043">
                  <c:v>-116.83078896719999</c:v>
                </c:pt>
                <c:pt idx="3044">
                  <c:v>-116.65384354859999</c:v>
                </c:pt>
                <c:pt idx="3045">
                  <c:v>-110.1642905069</c:v>
                </c:pt>
                <c:pt idx="3046">
                  <c:v>-108.81353865050001</c:v>
                </c:pt>
                <c:pt idx="3047">
                  <c:v>-107.7653036657</c:v>
                </c:pt>
                <c:pt idx="3048">
                  <c:v>-107.5683384041</c:v>
                </c:pt>
                <c:pt idx="3049">
                  <c:v>-108.95271219110001</c:v>
                </c:pt>
                <c:pt idx="3050">
                  <c:v>-107.34633330219999</c:v>
                </c:pt>
                <c:pt idx="3051">
                  <c:v>-107.9972656424</c:v>
                </c:pt>
                <c:pt idx="3052">
                  <c:v>-114.8768868335</c:v>
                </c:pt>
                <c:pt idx="3053">
                  <c:v>-125.0641202482</c:v>
                </c:pt>
                <c:pt idx="3054">
                  <c:v>-113.7783669314</c:v>
                </c:pt>
                <c:pt idx="3055">
                  <c:v>-114.1082099154</c:v>
                </c:pt>
                <c:pt idx="3056">
                  <c:v>-123.7980736163</c:v>
                </c:pt>
                <c:pt idx="3057">
                  <c:v>-107.8784361429</c:v>
                </c:pt>
                <c:pt idx="3058">
                  <c:v>-104.4797347814</c:v>
                </c:pt>
                <c:pt idx="3059">
                  <c:v>-105.2026390039</c:v>
                </c:pt>
                <c:pt idx="3060">
                  <c:v>-107.542579041</c:v>
                </c:pt>
                <c:pt idx="3061">
                  <c:v>-115.3596685938</c:v>
                </c:pt>
                <c:pt idx="3062">
                  <c:v>-110.31931156829999</c:v>
                </c:pt>
                <c:pt idx="3063">
                  <c:v>-104.6977809422</c:v>
                </c:pt>
                <c:pt idx="3064">
                  <c:v>-108.7547720406</c:v>
                </c:pt>
                <c:pt idx="3065">
                  <c:v>-119.4031359746</c:v>
                </c:pt>
                <c:pt idx="3066">
                  <c:v>-111.9833308491</c:v>
                </c:pt>
                <c:pt idx="3067">
                  <c:v>-111.7076339935</c:v>
                </c:pt>
                <c:pt idx="3068">
                  <c:v>-107.8315892068</c:v>
                </c:pt>
                <c:pt idx="3069">
                  <c:v>-106.61845599359999</c:v>
                </c:pt>
                <c:pt idx="3070">
                  <c:v>-116.6023139266</c:v>
                </c:pt>
                <c:pt idx="3071">
                  <c:v>-110.2446068607</c:v>
                </c:pt>
                <c:pt idx="3072">
                  <c:v>-108.3562286912</c:v>
                </c:pt>
                <c:pt idx="3073">
                  <c:v>-111.52265060089999</c:v>
                </c:pt>
                <c:pt idx="3074">
                  <c:v>-111.369576817</c:v>
                </c:pt>
                <c:pt idx="3075">
                  <c:v>-112.3948092601</c:v>
                </c:pt>
                <c:pt idx="3076">
                  <c:v>-121.0629156957</c:v>
                </c:pt>
                <c:pt idx="3077">
                  <c:v>-109.90792089839999</c:v>
                </c:pt>
                <c:pt idx="3078">
                  <c:v>-106.7939471575</c:v>
                </c:pt>
                <c:pt idx="3079">
                  <c:v>-106.1783374286</c:v>
                </c:pt>
                <c:pt idx="3080">
                  <c:v>-108.21177290830001</c:v>
                </c:pt>
                <c:pt idx="3081">
                  <c:v>-113.2452399988</c:v>
                </c:pt>
                <c:pt idx="3082">
                  <c:v>-112.8756884307</c:v>
                </c:pt>
                <c:pt idx="3083">
                  <c:v>-108.6129523434</c:v>
                </c:pt>
                <c:pt idx="3084">
                  <c:v>-109.1131118454</c:v>
                </c:pt>
                <c:pt idx="3085">
                  <c:v>-113.5527212506</c:v>
                </c:pt>
                <c:pt idx="3086">
                  <c:v>-118.28785908090001</c:v>
                </c:pt>
                <c:pt idx="3087">
                  <c:v>-128.53351163249999</c:v>
                </c:pt>
                <c:pt idx="3088">
                  <c:v>-110.8407217299</c:v>
                </c:pt>
                <c:pt idx="3089">
                  <c:v>-105.8180500375</c:v>
                </c:pt>
                <c:pt idx="3090">
                  <c:v>-108.09821122869999</c:v>
                </c:pt>
                <c:pt idx="3091">
                  <c:v>-112.62041431740001</c:v>
                </c:pt>
                <c:pt idx="3092">
                  <c:v>-108.37558338789999</c:v>
                </c:pt>
                <c:pt idx="3093">
                  <c:v>-114.8921931623</c:v>
                </c:pt>
                <c:pt idx="3094">
                  <c:v>-111.51085652090001</c:v>
                </c:pt>
                <c:pt idx="3095">
                  <c:v>-107.4017686478</c:v>
                </c:pt>
                <c:pt idx="3096">
                  <c:v>-110.6964045933</c:v>
                </c:pt>
                <c:pt idx="3097">
                  <c:v>-112.2041353561</c:v>
                </c:pt>
                <c:pt idx="3098">
                  <c:v>-109.9928591975</c:v>
                </c:pt>
                <c:pt idx="3099">
                  <c:v>-116.37946898120001</c:v>
                </c:pt>
                <c:pt idx="3100">
                  <c:v>-118.2098031519</c:v>
                </c:pt>
                <c:pt idx="3101">
                  <c:v>-116.02095282419999</c:v>
                </c:pt>
                <c:pt idx="3102">
                  <c:v>-130.37623163679999</c:v>
                </c:pt>
                <c:pt idx="3103">
                  <c:v>-117.00166845219999</c:v>
                </c:pt>
                <c:pt idx="3104">
                  <c:v>-117.88363048159999</c:v>
                </c:pt>
                <c:pt idx="3105">
                  <c:v>-125.32658694609999</c:v>
                </c:pt>
                <c:pt idx="3106">
                  <c:v>-114.7693302934</c:v>
                </c:pt>
                <c:pt idx="3107">
                  <c:v>-112.9602296888</c:v>
                </c:pt>
                <c:pt idx="3108">
                  <c:v>-116.3385002373</c:v>
                </c:pt>
                <c:pt idx="3109">
                  <c:v>-118.1953472581</c:v>
                </c:pt>
                <c:pt idx="3110">
                  <c:v>-106.9268719547</c:v>
                </c:pt>
                <c:pt idx="3111">
                  <c:v>-103.5934783806</c:v>
                </c:pt>
                <c:pt idx="3112">
                  <c:v>-104.0935924808</c:v>
                </c:pt>
                <c:pt idx="3113">
                  <c:v>-108.775063135</c:v>
                </c:pt>
                <c:pt idx="3114">
                  <c:v>-120.9765233297</c:v>
                </c:pt>
                <c:pt idx="3115">
                  <c:v>-125.1853011649</c:v>
                </c:pt>
                <c:pt idx="3116">
                  <c:v>-111.0078324321</c:v>
                </c:pt>
                <c:pt idx="3117">
                  <c:v>-105.45133539770001</c:v>
                </c:pt>
                <c:pt idx="3118">
                  <c:v>-104.7262629786</c:v>
                </c:pt>
                <c:pt idx="3119">
                  <c:v>-108.76174234130001</c:v>
                </c:pt>
                <c:pt idx="3120">
                  <c:v>-127.55331747930001</c:v>
                </c:pt>
                <c:pt idx="3121">
                  <c:v>-110.16149638820001</c:v>
                </c:pt>
                <c:pt idx="3122">
                  <c:v>-108.09930998519999</c:v>
                </c:pt>
                <c:pt idx="3123">
                  <c:v>-110.5974724964</c:v>
                </c:pt>
                <c:pt idx="3124">
                  <c:v>-112.7585126362</c:v>
                </c:pt>
                <c:pt idx="3125">
                  <c:v>-113.1855696046</c:v>
                </c:pt>
                <c:pt idx="3126">
                  <c:v>-114.7121146681</c:v>
                </c:pt>
                <c:pt idx="3127">
                  <c:v>-109.4860103069</c:v>
                </c:pt>
                <c:pt idx="3128">
                  <c:v>-110.827512254</c:v>
                </c:pt>
                <c:pt idx="3129">
                  <c:v>-123.98824798050001</c:v>
                </c:pt>
                <c:pt idx="3130">
                  <c:v>-112.38927150729999</c:v>
                </c:pt>
                <c:pt idx="3131">
                  <c:v>-107.2295367999</c:v>
                </c:pt>
                <c:pt idx="3132">
                  <c:v>-106.1618955478</c:v>
                </c:pt>
                <c:pt idx="3133">
                  <c:v>-108.18519748600001</c:v>
                </c:pt>
                <c:pt idx="3134">
                  <c:v>-113.627098573</c:v>
                </c:pt>
                <c:pt idx="3135">
                  <c:v>-115.99051917</c:v>
                </c:pt>
                <c:pt idx="3136">
                  <c:v>-114.4955112844</c:v>
                </c:pt>
                <c:pt idx="3137">
                  <c:v>-107.6298980776</c:v>
                </c:pt>
                <c:pt idx="3138">
                  <c:v>-106.3490045625</c:v>
                </c:pt>
                <c:pt idx="3139">
                  <c:v>-110.7011931183</c:v>
                </c:pt>
                <c:pt idx="3140">
                  <c:v>-123.55638847020001</c:v>
                </c:pt>
                <c:pt idx="3141">
                  <c:v>-119.3133169961</c:v>
                </c:pt>
                <c:pt idx="3142">
                  <c:v>-120.8777296298</c:v>
                </c:pt>
                <c:pt idx="3143">
                  <c:v>-113.8827020123</c:v>
                </c:pt>
                <c:pt idx="3144">
                  <c:v>-113.9248002986</c:v>
                </c:pt>
                <c:pt idx="3145">
                  <c:v>-126.0219475004</c:v>
                </c:pt>
                <c:pt idx="3146">
                  <c:v>-109.3479951992</c:v>
                </c:pt>
                <c:pt idx="3147">
                  <c:v>-107.530057923</c:v>
                </c:pt>
                <c:pt idx="3148">
                  <c:v>-112.12411981469999</c:v>
                </c:pt>
                <c:pt idx="3149">
                  <c:v>-119.7509816195</c:v>
                </c:pt>
                <c:pt idx="3150">
                  <c:v>-111.0951211937</c:v>
                </c:pt>
                <c:pt idx="3151">
                  <c:v>-109.37668978710001</c:v>
                </c:pt>
                <c:pt idx="3152">
                  <c:v>-106.5895726437</c:v>
                </c:pt>
                <c:pt idx="3153">
                  <c:v>-104.1888709166</c:v>
                </c:pt>
                <c:pt idx="3154">
                  <c:v>-103.3000827548</c:v>
                </c:pt>
                <c:pt idx="3155">
                  <c:v>-102.3095931081</c:v>
                </c:pt>
                <c:pt idx="3156">
                  <c:v>-102.50159781950001</c:v>
                </c:pt>
                <c:pt idx="3157">
                  <c:v>-105.07928228279999</c:v>
                </c:pt>
                <c:pt idx="3158">
                  <c:v>-107.6910831185</c:v>
                </c:pt>
                <c:pt idx="3159">
                  <c:v>-105.03748700449999</c:v>
                </c:pt>
                <c:pt idx="3160">
                  <c:v>-101.33310689690001</c:v>
                </c:pt>
                <c:pt idx="3161">
                  <c:v>-100.2820532488</c:v>
                </c:pt>
                <c:pt idx="3162">
                  <c:v>-101.3110525657</c:v>
                </c:pt>
                <c:pt idx="3163">
                  <c:v>-102.1812832106</c:v>
                </c:pt>
                <c:pt idx="3164">
                  <c:v>-102.83307073349999</c:v>
                </c:pt>
                <c:pt idx="3165">
                  <c:v>-104.27508205629999</c:v>
                </c:pt>
                <c:pt idx="3166">
                  <c:v>-105.6300238143</c:v>
                </c:pt>
                <c:pt idx="3167">
                  <c:v>-108.2221812587</c:v>
                </c:pt>
                <c:pt idx="3168">
                  <c:v>-118.77574174900001</c:v>
                </c:pt>
                <c:pt idx="3169">
                  <c:v>-111.82596285939999</c:v>
                </c:pt>
                <c:pt idx="3170">
                  <c:v>-106.4233671887</c:v>
                </c:pt>
                <c:pt idx="3171">
                  <c:v>-104.5291009318</c:v>
                </c:pt>
                <c:pt idx="3172">
                  <c:v>-103.1841610402</c:v>
                </c:pt>
                <c:pt idx="3173">
                  <c:v>-104.0550741573</c:v>
                </c:pt>
                <c:pt idx="3174">
                  <c:v>-107.5766847303</c:v>
                </c:pt>
                <c:pt idx="3175">
                  <c:v>-110.3012613584</c:v>
                </c:pt>
                <c:pt idx="3176">
                  <c:v>-112.9324483024</c:v>
                </c:pt>
                <c:pt idx="3177">
                  <c:v>-119.9685545211</c:v>
                </c:pt>
                <c:pt idx="3178">
                  <c:v>-114.0830938311</c:v>
                </c:pt>
                <c:pt idx="3179">
                  <c:v>-111.1111280129</c:v>
                </c:pt>
                <c:pt idx="3180">
                  <c:v>-110.204311254</c:v>
                </c:pt>
                <c:pt idx="3181">
                  <c:v>-109.0086787815</c:v>
                </c:pt>
                <c:pt idx="3182">
                  <c:v>-107.949342735</c:v>
                </c:pt>
                <c:pt idx="3183">
                  <c:v>-108.8940553174</c:v>
                </c:pt>
                <c:pt idx="3184">
                  <c:v>-112.5349831555</c:v>
                </c:pt>
                <c:pt idx="3185">
                  <c:v>-121.8099085826</c:v>
                </c:pt>
                <c:pt idx="3186">
                  <c:v>-129.2376643106</c:v>
                </c:pt>
                <c:pt idx="3187">
                  <c:v>-114.8041253856</c:v>
                </c:pt>
                <c:pt idx="3188">
                  <c:v>-111.8580488639</c:v>
                </c:pt>
                <c:pt idx="3189">
                  <c:v>-114.5052464032</c:v>
                </c:pt>
                <c:pt idx="3190">
                  <c:v>-110.2797879277</c:v>
                </c:pt>
                <c:pt idx="3191">
                  <c:v>-109.20578791200001</c:v>
                </c:pt>
                <c:pt idx="3192">
                  <c:v>-110.55311031639999</c:v>
                </c:pt>
                <c:pt idx="3193">
                  <c:v>-109.0585902835</c:v>
                </c:pt>
                <c:pt idx="3194">
                  <c:v>-104.4576179391</c:v>
                </c:pt>
                <c:pt idx="3195">
                  <c:v>-102.8388109059</c:v>
                </c:pt>
                <c:pt idx="3196">
                  <c:v>-104.4464127512</c:v>
                </c:pt>
                <c:pt idx="3197">
                  <c:v>-106.57088149960001</c:v>
                </c:pt>
                <c:pt idx="3198">
                  <c:v>-107.2410648992</c:v>
                </c:pt>
                <c:pt idx="3199">
                  <c:v>-108.4593008226</c:v>
                </c:pt>
                <c:pt idx="3200">
                  <c:v>-109.89761898819999</c:v>
                </c:pt>
                <c:pt idx="3201">
                  <c:v>-110.3514731094</c:v>
                </c:pt>
                <c:pt idx="3202">
                  <c:v>-105.61293077969999</c:v>
                </c:pt>
                <c:pt idx="3203">
                  <c:v>-102.06800356780001</c:v>
                </c:pt>
                <c:pt idx="3204">
                  <c:v>-102.19609569000001</c:v>
                </c:pt>
                <c:pt idx="3205">
                  <c:v>-105.2388302566</c:v>
                </c:pt>
                <c:pt idx="3206">
                  <c:v>-107.4015989909</c:v>
                </c:pt>
                <c:pt idx="3207">
                  <c:v>-106.8794324145</c:v>
                </c:pt>
                <c:pt idx="3208">
                  <c:v>-106.4146973835</c:v>
                </c:pt>
                <c:pt idx="3209">
                  <c:v>-106.6786656199</c:v>
                </c:pt>
                <c:pt idx="3210">
                  <c:v>-106.0493162114</c:v>
                </c:pt>
                <c:pt idx="3211">
                  <c:v>-105.18909302030001</c:v>
                </c:pt>
                <c:pt idx="3212">
                  <c:v>-105.8326156</c:v>
                </c:pt>
                <c:pt idx="3213">
                  <c:v>-107.41109323720001</c:v>
                </c:pt>
                <c:pt idx="3214">
                  <c:v>-108.3663974319</c:v>
                </c:pt>
                <c:pt idx="3215">
                  <c:v>-107.9144921786</c:v>
                </c:pt>
                <c:pt idx="3216">
                  <c:v>-104.9106293</c:v>
                </c:pt>
                <c:pt idx="3217">
                  <c:v>-102.8742286327</c:v>
                </c:pt>
                <c:pt idx="3218">
                  <c:v>-104.5381767783</c:v>
                </c:pt>
                <c:pt idx="3219">
                  <c:v>-111.1980205813</c:v>
                </c:pt>
                <c:pt idx="3220">
                  <c:v>-117.2250400723</c:v>
                </c:pt>
                <c:pt idx="3221">
                  <c:v>-110.73892038309999</c:v>
                </c:pt>
                <c:pt idx="3222">
                  <c:v>-106.3282617282</c:v>
                </c:pt>
                <c:pt idx="3223">
                  <c:v>-105.85570056420001</c:v>
                </c:pt>
                <c:pt idx="3224">
                  <c:v>-106.3992674693</c:v>
                </c:pt>
                <c:pt idx="3225">
                  <c:v>-107.0072734287</c:v>
                </c:pt>
                <c:pt idx="3226">
                  <c:v>-112.1530254231</c:v>
                </c:pt>
                <c:pt idx="3227">
                  <c:v>-114.9997267121</c:v>
                </c:pt>
                <c:pt idx="3228">
                  <c:v>-106.76418677949999</c:v>
                </c:pt>
                <c:pt idx="3229">
                  <c:v>-106.73708099869999</c:v>
                </c:pt>
                <c:pt idx="3230">
                  <c:v>-113.4230244397</c:v>
                </c:pt>
                <c:pt idx="3231">
                  <c:v>-121.55667998139999</c:v>
                </c:pt>
                <c:pt idx="3232">
                  <c:v>-110.999375329</c:v>
                </c:pt>
                <c:pt idx="3233">
                  <c:v>-107.01562394699999</c:v>
                </c:pt>
                <c:pt idx="3234">
                  <c:v>-104.88731127370001</c:v>
                </c:pt>
                <c:pt idx="3235">
                  <c:v>-103.385377881</c:v>
                </c:pt>
                <c:pt idx="3236">
                  <c:v>-103.75515642969999</c:v>
                </c:pt>
                <c:pt idx="3237">
                  <c:v>-107.9468628038</c:v>
                </c:pt>
                <c:pt idx="3238">
                  <c:v>-117.13871450089999</c:v>
                </c:pt>
                <c:pt idx="3239">
                  <c:v>-116.00877644720001</c:v>
                </c:pt>
                <c:pt idx="3240">
                  <c:v>-118.2717643726</c:v>
                </c:pt>
                <c:pt idx="3241">
                  <c:v>-116.682902434</c:v>
                </c:pt>
                <c:pt idx="3242">
                  <c:v>-112.6165255344</c:v>
                </c:pt>
                <c:pt idx="3243">
                  <c:v>-111.08705424990001</c:v>
                </c:pt>
                <c:pt idx="3244">
                  <c:v>-111.1254482369</c:v>
                </c:pt>
                <c:pt idx="3245">
                  <c:v>-110.6424870037</c:v>
                </c:pt>
                <c:pt idx="3246">
                  <c:v>-108.64497742410001</c:v>
                </c:pt>
                <c:pt idx="3247">
                  <c:v>-110.9654269319</c:v>
                </c:pt>
                <c:pt idx="3248">
                  <c:v>-114.2365509924</c:v>
                </c:pt>
                <c:pt idx="3249">
                  <c:v>-111.24520769830001</c:v>
                </c:pt>
                <c:pt idx="3250">
                  <c:v>-110.0285221971</c:v>
                </c:pt>
                <c:pt idx="3251">
                  <c:v>-108.5956719097</c:v>
                </c:pt>
                <c:pt idx="3252">
                  <c:v>-108.30421452429999</c:v>
                </c:pt>
                <c:pt idx="3253">
                  <c:v>-109.6222738101</c:v>
                </c:pt>
                <c:pt idx="3254">
                  <c:v>-110.28540910780001</c:v>
                </c:pt>
                <c:pt idx="3255">
                  <c:v>-110.73555137789999</c:v>
                </c:pt>
                <c:pt idx="3256">
                  <c:v>-111.8980132973</c:v>
                </c:pt>
                <c:pt idx="3257">
                  <c:v>-111.1332014143</c:v>
                </c:pt>
                <c:pt idx="3258">
                  <c:v>-111.09112970290001</c:v>
                </c:pt>
                <c:pt idx="3259">
                  <c:v>-115.47387079080001</c:v>
                </c:pt>
                <c:pt idx="3260">
                  <c:v>-111.49454962439999</c:v>
                </c:pt>
                <c:pt idx="3261">
                  <c:v>-105.9374793369</c:v>
                </c:pt>
                <c:pt idx="3262">
                  <c:v>-104.7370014431</c:v>
                </c:pt>
                <c:pt idx="3263">
                  <c:v>-105.4586379718</c:v>
                </c:pt>
                <c:pt idx="3264">
                  <c:v>-106.79816610260001</c:v>
                </c:pt>
                <c:pt idx="3265">
                  <c:v>-107.2613409729</c:v>
                </c:pt>
                <c:pt idx="3266">
                  <c:v>-110.49614251849999</c:v>
                </c:pt>
                <c:pt idx="3267">
                  <c:v>-117.0908700822</c:v>
                </c:pt>
                <c:pt idx="3268">
                  <c:v>-105.7806429327</c:v>
                </c:pt>
                <c:pt idx="3269">
                  <c:v>-104.8601923558</c:v>
                </c:pt>
                <c:pt idx="3270">
                  <c:v>-109.6407982306</c:v>
                </c:pt>
                <c:pt idx="3271">
                  <c:v>-114.448165788</c:v>
                </c:pt>
                <c:pt idx="3272">
                  <c:v>-110.149582603</c:v>
                </c:pt>
                <c:pt idx="3273">
                  <c:v>-107.2258765954</c:v>
                </c:pt>
                <c:pt idx="3274">
                  <c:v>-108.36790775510001</c:v>
                </c:pt>
                <c:pt idx="3275">
                  <c:v>-108.99238798490001</c:v>
                </c:pt>
                <c:pt idx="3276">
                  <c:v>-105.3031351756</c:v>
                </c:pt>
                <c:pt idx="3277">
                  <c:v>-103.8092655394</c:v>
                </c:pt>
                <c:pt idx="3278">
                  <c:v>-105.5430221812</c:v>
                </c:pt>
                <c:pt idx="3279">
                  <c:v>-108.2054950143</c:v>
                </c:pt>
                <c:pt idx="3280">
                  <c:v>-110.17442755659999</c:v>
                </c:pt>
                <c:pt idx="3281">
                  <c:v>-117.1127404133</c:v>
                </c:pt>
                <c:pt idx="3282">
                  <c:v>-116.05423392110001</c:v>
                </c:pt>
                <c:pt idx="3283">
                  <c:v>-117.926310191</c:v>
                </c:pt>
                <c:pt idx="3284">
                  <c:v>-114.0371574254</c:v>
                </c:pt>
                <c:pt idx="3285">
                  <c:v>-109.22009017089999</c:v>
                </c:pt>
                <c:pt idx="3286">
                  <c:v>-109.41232075640001</c:v>
                </c:pt>
                <c:pt idx="3287">
                  <c:v>-110.7211105519</c:v>
                </c:pt>
                <c:pt idx="3288">
                  <c:v>-111.7478394207</c:v>
                </c:pt>
                <c:pt idx="3289">
                  <c:v>-111.9253083943</c:v>
                </c:pt>
                <c:pt idx="3290">
                  <c:v>-113.62488406449999</c:v>
                </c:pt>
                <c:pt idx="3291">
                  <c:v>-114.9402746757</c:v>
                </c:pt>
                <c:pt idx="3292">
                  <c:v>-113.96227239780001</c:v>
                </c:pt>
                <c:pt idx="3293">
                  <c:v>-114.9743732438</c:v>
                </c:pt>
                <c:pt idx="3294">
                  <c:v>-107.4835265774</c:v>
                </c:pt>
                <c:pt idx="3295">
                  <c:v>-103.95752465469999</c:v>
                </c:pt>
                <c:pt idx="3296">
                  <c:v>-102.99369321179999</c:v>
                </c:pt>
                <c:pt idx="3297">
                  <c:v>-102.1352064589</c:v>
                </c:pt>
                <c:pt idx="3298">
                  <c:v>-102.5190045359</c:v>
                </c:pt>
                <c:pt idx="3299">
                  <c:v>-105.34775316939999</c:v>
                </c:pt>
                <c:pt idx="3300">
                  <c:v>-110.13014621649999</c:v>
                </c:pt>
                <c:pt idx="3301">
                  <c:v>-108.2661494278</c:v>
                </c:pt>
                <c:pt idx="3302">
                  <c:v>-105.7079547368</c:v>
                </c:pt>
                <c:pt idx="3303">
                  <c:v>-103.9445564559</c:v>
                </c:pt>
                <c:pt idx="3304">
                  <c:v>-103.0823817542</c:v>
                </c:pt>
                <c:pt idx="3305">
                  <c:v>-102.8025860675</c:v>
                </c:pt>
                <c:pt idx="3306">
                  <c:v>-102.1454349501</c:v>
                </c:pt>
                <c:pt idx="3307">
                  <c:v>-102.57458551249999</c:v>
                </c:pt>
                <c:pt idx="3308">
                  <c:v>-107.99274344289999</c:v>
                </c:pt>
                <c:pt idx="3309">
                  <c:v>-114.5119384699</c:v>
                </c:pt>
                <c:pt idx="3310">
                  <c:v>-106.22334688710001</c:v>
                </c:pt>
                <c:pt idx="3311">
                  <c:v>-108.9428398478</c:v>
                </c:pt>
                <c:pt idx="3312">
                  <c:v>-108.2866895403</c:v>
                </c:pt>
                <c:pt idx="3313">
                  <c:v>-105.48810268530001</c:v>
                </c:pt>
                <c:pt idx="3314">
                  <c:v>-110.8681977168</c:v>
                </c:pt>
                <c:pt idx="3315">
                  <c:v>-110.5238280343</c:v>
                </c:pt>
                <c:pt idx="3316">
                  <c:v>-103.6360678026</c:v>
                </c:pt>
                <c:pt idx="3317">
                  <c:v>-101.3378547857</c:v>
                </c:pt>
                <c:pt idx="3318">
                  <c:v>-101.06461746550001</c:v>
                </c:pt>
                <c:pt idx="3319">
                  <c:v>-103.1629076839</c:v>
                </c:pt>
                <c:pt idx="3320">
                  <c:v>-107.4730386996</c:v>
                </c:pt>
                <c:pt idx="3321">
                  <c:v>-111.30870147100001</c:v>
                </c:pt>
                <c:pt idx="3322">
                  <c:v>-117.34125645730001</c:v>
                </c:pt>
                <c:pt idx="3323">
                  <c:v>-120.42600682929999</c:v>
                </c:pt>
                <c:pt idx="3324">
                  <c:v>-115.0131808891</c:v>
                </c:pt>
                <c:pt idx="3325">
                  <c:v>-112.290910354</c:v>
                </c:pt>
                <c:pt idx="3326">
                  <c:v>-108.43965405350001</c:v>
                </c:pt>
                <c:pt idx="3327">
                  <c:v>-104.5597568845</c:v>
                </c:pt>
                <c:pt idx="3328">
                  <c:v>-104.31345361939999</c:v>
                </c:pt>
                <c:pt idx="3329">
                  <c:v>-109.6968306335</c:v>
                </c:pt>
                <c:pt idx="3330">
                  <c:v>-111.4112052861</c:v>
                </c:pt>
                <c:pt idx="3331">
                  <c:v>-104.0683084457</c:v>
                </c:pt>
                <c:pt idx="3332">
                  <c:v>-102.0208760263</c:v>
                </c:pt>
                <c:pt idx="3333">
                  <c:v>-104.03223986259999</c:v>
                </c:pt>
                <c:pt idx="3334">
                  <c:v>-109.863010261</c:v>
                </c:pt>
                <c:pt idx="3335">
                  <c:v>-117.71481594159999</c:v>
                </c:pt>
                <c:pt idx="3336">
                  <c:v>-115.9398609485</c:v>
                </c:pt>
                <c:pt idx="3337">
                  <c:v>-113.2250634234</c:v>
                </c:pt>
                <c:pt idx="3338">
                  <c:v>-118.7439661757</c:v>
                </c:pt>
                <c:pt idx="3339">
                  <c:v>-119.43427389430001</c:v>
                </c:pt>
                <c:pt idx="3340">
                  <c:v>-114.008285089</c:v>
                </c:pt>
                <c:pt idx="3341">
                  <c:v>-117.7949334134</c:v>
                </c:pt>
                <c:pt idx="3342">
                  <c:v>-115.8238185509</c:v>
                </c:pt>
                <c:pt idx="3343">
                  <c:v>-112.6336633877</c:v>
                </c:pt>
                <c:pt idx="3344">
                  <c:v>-114.17838834680001</c:v>
                </c:pt>
                <c:pt idx="3345">
                  <c:v>-114.8695971992</c:v>
                </c:pt>
                <c:pt idx="3346">
                  <c:v>-109.4576314319</c:v>
                </c:pt>
                <c:pt idx="3347">
                  <c:v>-109.3874456242</c:v>
                </c:pt>
                <c:pt idx="3348">
                  <c:v>-112.4195907535</c:v>
                </c:pt>
                <c:pt idx="3349">
                  <c:v>-115.57517855899999</c:v>
                </c:pt>
                <c:pt idx="3350">
                  <c:v>-113.3485495648</c:v>
                </c:pt>
                <c:pt idx="3351">
                  <c:v>-108.9992891565</c:v>
                </c:pt>
                <c:pt idx="3352">
                  <c:v>-108.70966506889999</c:v>
                </c:pt>
                <c:pt idx="3353">
                  <c:v>-111.8581010124</c:v>
                </c:pt>
                <c:pt idx="3354">
                  <c:v>-112.8936497639</c:v>
                </c:pt>
                <c:pt idx="3355">
                  <c:v>-110.6198094379</c:v>
                </c:pt>
                <c:pt idx="3356">
                  <c:v>-113.5667807737</c:v>
                </c:pt>
                <c:pt idx="3357">
                  <c:v>-125.1877253494</c:v>
                </c:pt>
                <c:pt idx="3358">
                  <c:v>-111.2236557114</c:v>
                </c:pt>
                <c:pt idx="3359">
                  <c:v>-108.4270174314</c:v>
                </c:pt>
                <c:pt idx="3360">
                  <c:v>-109.00132022539999</c:v>
                </c:pt>
                <c:pt idx="3361">
                  <c:v>-111.4569200893</c:v>
                </c:pt>
                <c:pt idx="3362">
                  <c:v>-113.3508859648</c:v>
                </c:pt>
                <c:pt idx="3363">
                  <c:v>-116.3955666767</c:v>
                </c:pt>
                <c:pt idx="3364">
                  <c:v>-111.8310150926</c:v>
                </c:pt>
                <c:pt idx="3365">
                  <c:v>-115.770628035</c:v>
                </c:pt>
                <c:pt idx="3366">
                  <c:v>-115.030123555</c:v>
                </c:pt>
                <c:pt idx="3367">
                  <c:v>-108.5895526003</c:v>
                </c:pt>
                <c:pt idx="3368">
                  <c:v>-109.8279261359</c:v>
                </c:pt>
                <c:pt idx="3369">
                  <c:v>-111.0425991075</c:v>
                </c:pt>
                <c:pt idx="3370">
                  <c:v>-110.1429007128</c:v>
                </c:pt>
                <c:pt idx="3371">
                  <c:v>-117.8990048746</c:v>
                </c:pt>
                <c:pt idx="3372">
                  <c:v>-112.98762291040001</c:v>
                </c:pt>
                <c:pt idx="3373">
                  <c:v>-113.82615916659999</c:v>
                </c:pt>
                <c:pt idx="3374">
                  <c:v>-132.1898647237</c:v>
                </c:pt>
                <c:pt idx="3375">
                  <c:v>-115.1423940409</c:v>
                </c:pt>
                <c:pt idx="3376">
                  <c:v>-107.44924407889999</c:v>
                </c:pt>
                <c:pt idx="3377">
                  <c:v>-104.9016982853</c:v>
                </c:pt>
                <c:pt idx="3378">
                  <c:v>-105.92955095959999</c:v>
                </c:pt>
                <c:pt idx="3379">
                  <c:v>-109.2433023156</c:v>
                </c:pt>
                <c:pt idx="3380">
                  <c:v>-115.4349916418</c:v>
                </c:pt>
                <c:pt idx="3381">
                  <c:v>-119.5151413808</c:v>
                </c:pt>
                <c:pt idx="3382">
                  <c:v>-114.4673144307</c:v>
                </c:pt>
                <c:pt idx="3383">
                  <c:v>-110.6681594689</c:v>
                </c:pt>
                <c:pt idx="3384">
                  <c:v>-108.7593267286</c:v>
                </c:pt>
                <c:pt idx="3385">
                  <c:v>-111.45491642</c:v>
                </c:pt>
                <c:pt idx="3386">
                  <c:v>-129.6901005055</c:v>
                </c:pt>
                <c:pt idx="3387">
                  <c:v>-115.3226569129</c:v>
                </c:pt>
                <c:pt idx="3388">
                  <c:v>-112.2198827686</c:v>
                </c:pt>
                <c:pt idx="3389">
                  <c:v>-107.9482770576</c:v>
                </c:pt>
                <c:pt idx="3390">
                  <c:v>-102.7555662046</c:v>
                </c:pt>
                <c:pt idx="3391">
                  <c:v>-100.47223216899999</c:v>
                </c:pt>
                <c:pt idx="3392">
                  <c:v>-101.3559116351</c:v>
                </c:pt>
                <c:pt idx="3393">
                  <c:v>-102.25937926180001</c:v>
                </c:pt>
                <c:pt idx="3394">
                  <c:v>-102.14461814960001</c:v>
                </c:pt>
                <c:pt idx="3395">
                  <c:v>-104.58998796260001</c:v>
                </c:pt>
                <c:pt idx="3396">
                  <c:v>-111.3961379057</c:v>
                </c:pt>
                <c:pt idx="3397">
                  <c:v>-114.6316284963</c:v>
                </c:pt>
                <c:pt idx="3398">
                  <c:v>-110.7346956965</c:v>
                </c:pt>
                <c:pt idx="3399">
                  <c:v>-109.7459538537</c:v>
                </c:pt>
                <c:pt idx="3400">
                  <c:v>-110.3899307082</c:v>
                </c:pt>
                <c:pt idx="3401">
                  <c:v>-111.9781619939</c:v>
                </c:pt>
                <c:pt idx="3402">
                  <c:v>-113.2369403452</c:v>
                </c:pt>
                <c:pt idx="3403">
                  <c:v>-110.57710872299999</c:v>
                </c:pt>
                <c:pt idx="3404">
                  <c:v>-111.1327014097</c:v>
                </c:pt>
                <c:pt idx="3405">
                  <c:v>-116.14215123469999</c:v>
                </c:pt>
                <c:pt idx="3406">
                  <c:v>-112.7595717714</c:v>
                </c:pt>
                <c:pt idx="3407">
                  <c:v>-113.87350434859999</c:v>
                </c:pt>
                <c:pt idx="3408">
                  <c:v>-108.98023583680001</c:v>
                </c:pt>
                <c:pt idx="3409">
                  <c:v>-106.9234032608</c:v>
                </c:pt>
                <c:pt idx="3410">
                  <c:v>-111.2997604039</c:v>
                </c:pt>
                <c:pt idx="3411">
                  <c:v>-100.798849606</c:v>
                </c:pt>
                <c:pt idx="3412">
                  <c:v>-90.861775200660006</c:v>
                </c:pt>
                <c:pt idx="3413">
                  <c:v>-86.468621512979993</c:v>
                </c:pt>
                <c:pt idx="3414">
                  <c:v>-86.998987313079994</c:v>
                </c:pt>
                <c:pt idx="3415">
                  <c:v>-92.435718389469997</c:v>
                </c:pt>
                <c:pt idx="3416">
                  <c:v>-102.8271932368</c:v>
                </c:pt>
                <c:pt idx="3417">
                  <c:v>-111.4112935271</c:v>
                </c:pt>
                <c:pt idx="3418">
                  <c:v>-113.2482918701</c:v>
                </c:pt>
                <c:pt idx="3419">
                  <c:v>-112.99490238600001</c:v>
                </c:pt>
                <c:pt idx="3420">
                  <c:v>-111.964099409</c:v>
                </c:pt>
                <c:pt idx="3421">
                  <c:v>-109.06548623819999</c:v>
                </c:pt>
                <c:pt idx="3422">
                  <c:v>-107.9852972007</c:v>
                </c:pt>
                <c:pt idx="3423">
                  <c:v>-110.30094167519999</c:v>
                </c:pt>
                <c:pt idx="3424">
                  <c:v>-113.65388765420001</c:v>
                </c:pt>
                <c:pt idx="3425">
                  <c:v>-110.3744530954</c:v>
                </c:pt>
                <c:pt idx="3426">
                  <c:v>-106.0493728157</c:v>
                </c:pt>
                <c:pt idx="3427">
                  <c:v>-105.16105191</c:v>
                </c:pt>
                <c:pt idx="3428">
                  <c:v>-108.3094165405</c:v>
                </c:pt>
                <c:pt idx="3429">
                  <c:v>-109.919328842</c:v>
                </c:pt>
                <c:pt idx="3430">
                  <c:v>-107.38757659140001</c:v>
                </c:pt>
                <c:pt idx="3431">
                  <c:v>-107.95963667309999</c:v>
                </c:pt>
                <c:pt idx="3432">
                  <c:v>-111.9631473136</c:v>
                </c:pt>
                <c:pt idx="3433">
                  <c:v>-118.28585080640001</c:v>
                </c:pt>
                <c:pt idx="3434">
                  <c:v>-118.23609650269999</c:v>
                </c:pt>
                <c:pt idx="3435">
                  <c:v>-110.7449582136</c:v>
                </c:pt>
                <c:pt idx="3436">
                  <c:v>-108.71520237270001</c:v>
                </c:pt>
                <c:pt idx="3437">
                  <c:v>-114.5929439761</c:v>
                </c:pt>
                <c:pt idx="3438">
                  <c:v>-114.9479817007</c:v>
                </c:pt>
                <c:pt idx="3439">
                  <c:v>-110.8086082928</c:v>
                </c:pt>
                <c:pt idx="3440">
                  <c:v>-109.5300450372</c:v>
                </c:pt>
                <c:pt idx="3441">
                  <c:v>-107.299924971</c:v>
                </c:pt>
                <c:pt idx="3442">
                  <c:v>-107.82375108079999</c:v>
                </c:pt>
                <c:pt idx="3443">
                  <c:v>-112.7514871557</c:v>
                </c:pt>
                <c:pt idx="3444">
                  <c:v>-117.5242797553</c:v>
                </c:pt>
                <c:pt idx="3445">
                  <c:v>-119.1170703591</c:v>
                </c:pt>
                <c:pt idx="3446">
                  <c:v>-117.7090270275</c:v>
                </c:pt>
                <c:pt idx="3447">
                  <c:v>-114.1181407034</c:v>
                </c:pt>
                <c:pt idx="3448">
                  <c:v>-112.89570250680001</c:v>
                </c:pt>
                <c:pt idx="3449">
                  <c:v>-115.42399620019999</c:v>
                </c:pt>
                <c:pt idx="3450">
                  <c:v>-112.76681417579999</c:v>
                </c:pt>
                <c:pt idx="3451">
                  <c:v>-112.494821927</c:v>
                </c:pt>
                <c:pt idx="3452">
                  <c:v>-115.0363722468</c:v>
                </c:pt>
                <c:pt idx="3453">
                  <c:v>-119.08428418699999</c:v>
                </c:pt>
                <c:pt idx="3454">
                  <c:v>-124.30756828129999</c:v>
                </c:pt>
                <c:pt idx="3455">
                  <c:v>-111.4971375951</c:v>
                </c:pt>
                <c:pt idx="3456">
                  <c:v>-107.7324783402</c:v>
                </c:pt>
                <c:pt idx="3457">
                  <c:v>-107.7399593784</c:v>
                </c:pt>
                <c:pt idx="3458">
                  <c:v>-110.56802456929999</c:v>
                </c:pt>
                <c:pt idx="3459">
                  <c:v>-107.6240893854</c:v>
                </c:pt>
                <c:pt idx="3460">
                  <c:v>-107.14560511880001</c:v>
                </c:pt>
                <c:pt idx="3461">
                  <c:v>-113.5486435147</c:v>
                </c:pt>
                <c:pt idx="3462">
                  <c:v>-124.0428274896</c:v>
                </c:pt>
                <c:pt idx="3463">
                  <c:v>-115.4386908442</c:v>
                </c:pt>
                <c:pt idx="3464">
                  <c:v>-110.3557643851</c:v>
                </c:pt>
                <c:pt idx="3465">
                  <c:v>-107.77708367530001</c:v>
                </c:pt>
                <c:pt idx="3466">
                  <c:v>-107.9133607465</c:v>
                </c:pt>
                <c:pt idx="3467">
                  <c:v>-108.4558430531</c:v>
                </c:pt>
                <c:pt idx="3468">
                  <c:v>-108.81033548800001</c:v>
                </c:pt>
                <c:pt idx="3469">
                  <c:v>-108.4347783482</c:v>
                </c:pt>
                <c:pt idx="3470">
                  <c:v>-107.7815325541</c:v>
                </c:pt>
                <c:pt idx="3471">
                  <c:v>-109.99107309599999</c:v>
                </c:pt>
                <c:pt idx="3472">
                  <c:v>-114.96925006310001</c:v>
                </c:pt>
                <c:pt idx="3473">
                  <c:v>-116.02285233409999</c:v>
                </c:pt>
                <c:pt idx="3474">
                  <c:v>-111.6064895953</c:v>
                </c:pt>
                <c:pt idx="3475">
                  <c:v>-111.9342021504</c:v>
                </c:pt>
                <c:pt idx="3476">
                  <c:v>-120.5212063076</c:v>
                </c:pt>
                <c:pt idx="3477">
                  <c:v>-110.08052321780001</c:v>
                </c:pt>
                <c:pt idx="3478">
                  <c:v>-107.93702150999999</c:v>
                </c:pt>
                <c:pt idx="3479">
                  <c:v>-109.1169821381</c:v>
                </c:pt>
                <c:pt idx="3480">
                  <c:v>-109.9172926195</c:v>
                </c:pt>
                <c:pt idx="3481">
                  <c:v>-113.681433825</c:v>
                </c:pt>
                <c:pt idx="3482">
                  <c:v>-115.977061144</c:v>
                </c:pt>
                <c:pt idx="3483">
                  <c:v>-109.64537984019999</c:v>
                </c:pt>
                <c:pt idx="3484">
                  <c:v>-110.792479973</c:v>
                </c:pt>
                <c:pt idx="3485">
                  <c:v>-124.6439129977</c:v>
                </c:pt>
                <c:pt idx="3486">
                  <c:v>-116.2351063184</c:v>
                </c:pt>
                <c:pt idx="3487">
                  <c:v>-111.8589257548</c:v>
                </c:pt>
                <c:pt idx="3488">
                  <c:v>-109.5517615174</c:v>
                </c:pt>
                <c:pt idx="3489">
                  <c:v>-108.48635526690001</c:v>
                </c:pt>
                <c:pt idx="3490">
                  <c:v>-107.68715227680001</c:v>
                </c:pt>
                <c:pt idx="3491">
                  <c:v>-105.7622565529</c:v>
                </c:pt>
                <c:pt idx="3492">
                  <c:v>-104.2175346458</c:v>
                </c:pt>
                <c:pt idx="3493">
                  <c:v>-105.5300241348</c:v>
                </c:pt>
                <c:pt idx="3494">
                  <c:v>-113.6669644073</c:v>
                </c:pt>
                <c:pt idx="3495">
                  <c:v>-115.8068023749</c:v>
                </c:pt>
                <c:pt idx="3496">
                  <c:v>-112.0743954539</c:v>
                </c:pt>
                <c:pt idx="3497">
                  <c:v>-112.698619702</c:v>
                </c:pt>
                <c:pt idx="3498">
                  <c:v>-112.056206203</c:v>
                </c:pt>
                <c:pt idx="3499">
                  <c:v>-111.9061427276</c:v>
                </c:pt>
                <c:pt idx="3500">
                  <c:v>-114.100961357</c:v>
                </c:pt>
                <c:pt idx="3501">
                  <c:v>-116.51740481109999</c:v>
                </c:pt>
                <c:pt idx="3502">
                  <c:v>-113.9224748054</c:v>
                </c:pt>
                <c:pt idx="3503">
                  <c:v>-108.20276535390001</c:v>
                </c:pt>
                <c:pt idx="3504">
                  <c:v>-110.0808830756</c:v>
                </c:pt>
                <c:pt idx="3505">
                  <c:v>-119.9667139651</c:v>
                </c:pt>
                <c:pt idx="3506">
                  <c:v>-125.30774097600001</c:v>
                </c:pt>
                <c:pt idx="3507">
                  <c:v>-120.5842248543</c:v>
                </c:pt>
                <c:pt idx="3508">
                  <c:v>-111.7371817425</c:v>
                </c:pt>
                <c:pt idx="3509">
                  <c:v>-106.8197005713</c:v>
                </c:pt>
                <c:pt idx="3510">
                  <c:v>-104.8307918216</c:v>
                </c:pt>
                <c:pt idx="3511">
                  <c:v>-104.20848682650001</c:v>
                </c:pt>
                <c:pt idx="3512">
                  <c:v>-105.37996983790001</c:v>
                </c:pt>
                <c:pt idx="3513">
                  <c:v>-107.7818170692</c:v>
                </c:pt>
                <c:pt idx="3514">
                  <c:v>-107.3261010376</c:v>
                </c:pt>
                <c:pt idx="3515">
                  <c:v>-107.14970011219999</c:v>
                </c:pt>
                <c:pt idx="3516">
                  <c:v>-111.5516231271</c:v>
                </c:pt>
                <c:pt idx="3517">
                  <c:v>-113.78708477319999</c:v>
                </c:pt>
                <c:pt idx="3518">
                  <c:v>-117.0008562854</c:v>
                </c:pt>
                <c:pt idx="3519">
                  <c:v>-117.5137052986</c:v>
                </c:pt>
                <c:pt idx="3520">
                  <c:v>-115.0849531575</c:v>
                </c:pt>
                <c:pt idx="3521">
                  <c:v>-119.92145162</c:v>
                </c:pt>
                <c:pt idx="3522">
                  <c:v>-111.1442202906</c:v>
                </c:pt>
                <c:pt idx="3523">
                  <c:v>-108.80842982039999</c:v>
                </c:pt>
                <c:pt idx="3524">
                  <c:v>-110.1992231434</c:v>
                </c:pt>
                <c:pt idx="3525">
                  <c:v>-112.1165062676</c:v>
                </c:pt>
                <c:pt idx="3526">
                  <c:v>-113.2401861852</c:v>
                </c:pt>
                <c:pt idx="3527">
                  <c:v>-109.8834016337</c:v>
                </c:pt>
                <c:pt idx="3528">
                  <c:v>-104.4731078839</c:v>
                </c:pt>
                <c:pt idx="3529">
                  <c:v>-103.6864274175</c:v>
                </c:pt>
                <c:pt idx="3530">
                  <c:v>-107.9445672013</c:v>
                </c:pt>
                <c:pt idx="3531">
                  <c:v>-117.57475854960001</c:v>
                </c:pt>
                <c:pt idx="3532">
                  <c:v>-125.62407323550001</c:v>
                </c:pt>
                <c:pt idx="3533">
                  <c:v>-124.4379114621</c:v>
                </c:pt>
                <c:pt idx="3534">
                  <c:v>-133.9439058172</c:v>
                </c:pt>
                <c:pt idx="3535">
                  <c:v>-111.5269191392</c:v>
                </c:pt>
                <c:pt idx="3536">
                  <c:v>-105.71198965639999</c:v>
                </c:pt>
                <c:pt idx="3537">
                  <c:v>-106.0854694705</c:v>
                </c:pt>
                <c:pt idx="3538">
                  <c:v>-115.62055104229999</c:v>
                </c:pt>
                <c:pt idx="3539">
                  <c:v>-112.55711252419999</c:v>
                </c:pt>
                <c:pt idx="3540">
                  <c:v>-108.70710836950001</c:v>
                </c:pt>
                <c:pt idx="3541">
                  <c:v>-112.5686276008</c:v>
                </c:pt>
                <c:pt idx="3542">
                  <c:v>-112.3032361997</c:v>
                </c:pt>
                <c:pt idx="3543">
                  <c:v>-113.4574042153</c:v>
                </c:pt>
                <c:pt idx="3544">
                  <c:v>-114.22968558149999</c:v>
                </c:pt>
                <c:pt idx="3545">
                  <c:v>-112.8989361189</c:v>
                </c:pt>
                <c:pt idx="3546">
                  <c:v>-111.6631324711</c:v>
                </c:pt>
                <c:pt idx="3547">
                  <c:v>-111.29311783679999</c:v>
                </c:pt>
                <c:pt idx="3548">
                  <c:v>-108.13048759190001</c:v>
                </c:pt>
                <c:pt idx="3549">
                  <c:v>-106.8311408907</c:v>
                </c:pt>
                <c:pt idx="3550">
                  <c:v>-110.572458826</c:v>
                </c:pt>
                <c:pt idx="3551">
                  <c:v>-126.0692614303</c:v>
                </c:pt>
                <c:pt idx="3552">
                  <c:v>-112.6344605307</c:v>
                </c:pt>
                <c:pt idx="3553">
                  <c:v>-111.3041109406</c:v>
                </c:pt>
                <c:pt idx="3554">
                  <c:v>-114.1301710944</c:v>
                </c:pt>
                <c:pt idx="3555">
                  <c:v>-111.0981967348</c:v>
                </c:pt>
                <c:pt idx="3556">
                  <c:v>-111.057659027</c:v>
                </c:pt>
                <c:pt idx="3557">
                  <c:v>-112.37809170600001</c:v>
                </c:pt>
                <c:pt idx="3558">
                  <c:v>-109.7303366963</c:v>
                </c:pt>
                <c:pt idx="3559">
                  <c:v>-106.45190666160001</c:v>
                </c:pt>
                <c:pt idx="3560">
                  <c:v>-103.7655418878</c:v>
                </c:pt>
                <c:pt idx="3561">
                  <c:v>-102.85266470000001</c:v>
                </c:pt>
                <c:pt idx="3562">
                  <c:v>-104.3714783958</c:v>
                </c:pt>
                <c:pt idx="3563">
                  <c:v>-106.4433367404</c:v>
                </c:pt>
                <c:pt idx="3564">
                  <c:v>-106.7800772823</c:v>
                </c:pt>
                <c:pt idx="3565">
                  <c:v>-107.7829723686</c:v>
                </c:pt>
                <c:pt idx="3566">
                  <c:v>-108.4130765986</c:v>
                </c:pt>
                <c:pt idx="3567">
                  <c:v>-104.8005800784</c:v>
                </c:pt>
                <c:pt idx="3568">
                  <c:v>-102.7759553323</c:v>
                </c:pt>
                <c:pt idx="3569">
                  <c:v>-104.0211880547</c:v>
                </c:pt>
                <c:pt idx="3570">
                  <c:v>-108.1678897922</c:v>
                </c:pt>
                <c:pt idx="3571">
                  <c:v>-111.9179154815</c:v>
                </c:pt>
                <c:pt idx="3572">
                  <c:v>-111.00010819800001</c:v>
                </c:pt>
                <c:pt idx="3573">
                  <c:v>-112.6575277126</c:v>
                </c:pt>
                <c:pt idx="3574">
                  <c:v>-116.3162992921</c:v>
                </c:pt>
                <c:pt idx="3575">
                  <c:v>-112.0179258987</c:v>
                </c:pt>
                <c:pt idx="3576">
                  <c:v>-115.7418853099</c:v>
                </c:pt>
                <c:pt idx="3577">
                  <c:v>-111.90550085860001</c:v>
                </c:pt>
                <c:pt idx="3578">
                  <c:v>-107.9955423947</c:v>
                </c:pt>
                <c:pt idx="3579">
                  <c:v>-109.5088996768</c:v>
                </c:pt>
                <c:pt idx="3580">
                  <c:v>-106.9089836584</c:v>
                </c:pt>
                <c:pt idx="3581">
                  <c:v>-106.3601745342</c:v>
                </c:pt>
                <c:pt idx="3582">
                  <c:v>-107.8732714933</c:v>
                </c:pt>
                <c:pt idx="3583">
                  <c:v>-108.1250399302</c:v>
                </c:pt>
                <c:pt idx="3584">
                  <c:v>-108.2573010091</c:v>
                </c:pt>
                <c:pt idx="3585">
                  <c:v>-109.17281216630001</c:v>
                </c:pt>
                <c:pt idx="3586">
                  <c:v>-111.52956521500001</c:v>
                </c:pt>
                <c:pt idx="3587">
                  <c:v>-114.66481599879999</c:v>
                </c:pt>
                <c:pt idx="3588">
                  <c:v>-112.0443621134</c:v>
                </c:pt>
                <c:pt idx="3589">
                  <c:v>-110.76439517519999</c:v>
                </c:pt>
                <c:pt idx="3590">
                  <c:v>-114.5191024698</c:v>
                </c:pt>
                <c:pt idx="3591">
                  <c:v>-114.2808397459</c:v>
                </c:pt>
                <c:pt idx="3592">
                  <c:v>-108.90815851879999</c:v>
                </c:pt>
                <c:pt idx="3593">
                  <c:v>-106.45262501240001</c:v>
                </c:pt>
                <c:pt idx="3594">
                  <c:v>-106.8261944545</c:v>
                </c:pt>
                <c:pt idx="3595">
                  <c:v>-109.5012214437</c:v>
                </c:pt>
                <c:pt idx="3596">
                  <c:v>-110.2623457542</c:v>
                </c:pt>
                <c:pt idx="3597">
                  <c:v>-108.35781574080001</c:v>
                </c:pt>
                <c:pt idx="3598">
                  <c:v>-107.0432103859</c:v>
                </c:pt>
                <c:pt idx="3599">
                  <c:v>-106.9607874838</c:v>
                </c:pt>
                <c:pt idx="3600">
                  <c:v>-107.2909935879</c:v>
                </c:pt>
                <c:pt idx="3601">
                  <c:v>-106.3633998528</c:v>
                </c:pt>
                <c:pt idx="3602">
                  <c:v>-105.1997838748</c:v>
                </c:pt>
                <c:pt idx="3603">
                  <c:v>-105.72504679959999</c:v>
                </c:pt>
                <c:pt idx="3604">
                  <c:v>-108.5548492575</c:v>
                </c:pt>
                <c:pt idx="3605">
                  <c:v>-112.0516657941</c:v>
                </c:pt>
                <c:pt idx="3606">
                  <c:v>-110.9029214647</c:v>
                </c:pt>
                <c:pt idx="3607">
                  <c:v>-110.0083042716</c:v>
                </c:pt>
                <c:pt idx="3608">
                  <c:v>-109.950937985</c:v>
                </c:pt>
                <c:pt idx="3609">
                  <c:v>-109.5384898678</c:v>
                </c:pt>
                <c:pt idx="3610">
                  <c:v>-107.919310607</c:v>
                </c:pt>
                <c:pt idx="3611">
                  <c:v>-105.74039588719999</c:v>
                </c:pt>
                <c:pt idx="3612">
                  <c:v>-104.87616602449999</c:v>
                </c:pt>
                <c:pt idx="3613">
                  <c:v>-105.9848114822</c:v>
                </c:pt>
                <c:pt idx="3614">
                  <c:v>-109.7487658857</c:v>
                </c:pt>
                <c:pt idx="3615">
                  <c:v>-124.36285303530001</c:v>
                </c:pt>
                <c:pt idx="3616">
                  <c:v>-114.3169967608</c:v>
                </c:pt>
                <c:pt idx="3617">
                  <c:v>-110.8095262498</c:v>
                </c:pt>
                <c:pt idx="3618">
                  <c:v>-111.4438712779</c:v>
                </c:pt>
                <c:pt idx="3619">
                  <c:v>-112.50662099589999</c:v>
                </c:pt>
                <c:pt idx="3620">
                  <c:v>-112.01558673460001</c:v>
                </c:pt>
                <c:pt idx="3621">
                  <c:v>-111.833306312</c:v>
                </c:pt>
                <c:pt idx="3622">
                  <c:v>-114.6886820559</c:v>
                </c:pt>
                <c:pt idx="3623">
                  <c:v>-120.02198964750001</c:v>
                </c:pt>
                <c:pt idx="3624">
                  <c:v>-106.94916752819999</c:v>
                </c:pt>
                <c:pt idx="3625">
                  <c:v>-102.01108917160001</c:v>
                </c:pt>
                <c:pt idx="3626">
                  <c:v>-101.40734845190001</c:v>
                </c:pt>
                <c:pt idx="3627">
                  <c:v>-103.93831662060001</c:v>
                </c:pt>
                <c:pt idx="3628">
                  <c:v>-109.32011597339999</c:v>
                </c:pt>
                <c:pt idx="3629">
                  <c:v>-117.1061571397</c:v>
                </c:pt>
                <c:pt idx="3630">
                  <c:v>-118.6008838346</c:v>
                </c:pt>
                <c:pt idx="3631">
                  <c:v>-115.91820402410001</c:v>
                </c:pt>
                <c:pt idx="3632">
                  <c:v>-111.82003976599999</c:v>
                </c:pt>
                <c:pt idx="3633">
                  <c:v>-114.0562832043</c:v>
                </c:pt>
                <c:pt idx="3634">
                  <c:v>-112.7817702303</c:v>
                </c:pt>
                <c:pt idx="3635">
                  <c:v>-108.8304263637</c:v>
                </c:pt>
                <c:pt idx="3636">
                  <c:v>-111.67977202519999</c:v>
                </c:pt>
                <c:pt idx="3637">
                  <c:v>-120.46917331269999</c:v>
                </c:pt>
                <c:pt idx="3638">
                  <c:v>-111.12165259290001</c:v>
                </c:pt>
                <c:pt idx="3639">
                  <c:v>-110.4717503009</c:v>
                </c:pt>
                <c:pt idx="3640">
                  <c:v>-111.7494696185</c:v>
                </c:pt>
                <c:pt idx="3641">
                  <c:v>-112.16370641570001</c:v>
                </c:pt>
                <c:pt idx="3642">
                  <c:v>-110.1643941717</c:v>
                </c:pt>
                <c:pt idx="3643">
                  <c:v>-109.8529117042</c:v>
                </c:pt>
                <c:pt idx="3644">
                  <c:v>-112.59840399220001</c:v>
                </c:pt>
                <c:pt idx="3645">
                  <c:v>-108.84779206739999</c:v>
                </c:pt>
                <c:pt idx="3646">
                  <c:v>-108.0278367242</c:v>
                </c:pt>
                <c:pt idx="3647">
                  <c:v>-111.5678935951</c:v>
                </c:pt>
                <c:pt idx="3648">
                  <c:v>-114.28308280100001</c:v>
                </c:pt>
                <c:pt idx="3649">
                  <c:v>-113.8429522639</c:v>
                </c:pt>
                <c:pt idx="3650">
                  <c:v>-115.99758120849999</c:v>
                </c:pt>
                <c:pt idx="3651">
                  <c:v>-124.0870625199</c:v>
                </c:pt>
                <c:pt idx="3652">
                  <c:v>-123.8198371598</c:v>
                </c:pt>
                <c:pt idx="3653">
                  <c:v>-120.2284560858</c:v>
                </c:pt>
                <c:pt idx="3654">
                  <c:v>-110.1486616087</c:v>
                </c:pt>
                <c:pt idx="3655">
                  <c:v>-106.9842619067</c:v>
                </c:pt>
                <c:pt idx="3656">
                  <c:v>-107.01322916239999</c:v>
                </c:pt>
                <c:pt idx="3657">
                  <c:v>-106.4576252686</c:v>
                </c:pt>
                <c:pt idx="3658">
                  <c:v>-104.3948116362</c:v>
                </c:pt>
                <c:pt idx="3659">
                  <c:v>-103.28302589490001</c:v>
                </c:pt>
                <c:pt idx="3660">
                  <c:v>-103.73219971739999</c:v>
                </c:pt>
                <c:pt idx="3661">
                  <c:v>-105.1436688392</c:v>
                </c:pt>
                <c:pt idx="3662">
                  <c:v>-106.366629758</c:v>
                </c:pt>
                <c:pt idx="3663">
                  <c:v>-108.3987383188</c:v>
                </c:pt>
                <c:pt idx="3664">
                  <c:v>-113.4901971566</c:v>
                </c:pt>
                <c:pt idx="3665">
                  <c:v>-111.17522116889999</c:v>
                </c:pt>
                <c:pt idx="3666">
                  <c:v>-106.4077138527</c:v>
                </c:pt>
                <c:pt idx="3667">
                  <c:v>-104.4547590247</c:v>
                </c:pt>
                <c:pt idx="3668">
                  <c:v>-105.4937021005</c:v>
                </c:pt>
                <c:pt idx="3669">
                  <c:v>-109.5034968189</c:v>
                </c:pt>
                <c:pt idx="3670">
                  <c:v>-114.78121293229999</c:v>
                </c:pt>
                <c:pt idx="3671">
                  <c:v>-115.61313060090001</c:v>
                </c:pt>
                <c:pt idx="3672">
                  <c:v>-113.5430835069</c:v>
                </c:pt>
                <c:pt idx="3673">
                  <c:v>-118.9687609338</c:v>
                </c:pt>
                <c:pt idx="3674">
                  <c:v>-118.2176962716</c:v>
                </c:pt>
                <c:pt idx="3675">
                  <c:v>-116.3007321673</c:v>
                </c:pt>
                <c:pt idx="3676">
                  <c:v>-114.1577733187</c:v>
                </c:pt>
                <c:pt idx="3677">
                  <c:v>-112.9017290554</c:v>
                </c:pt>
                <c:pt idx="3678">
                  <c:v>-114.2274086374</c:v>
                </c:pt>
                <c:pt idx="3679">
                  <c:v>-114.26414604119999</c:v>
                </c:pt>
                <c:pt idx="3680">
                  <c:v>-110.6747965102</c:v>
                </c:pt>
                <c:pt idx="3681">
                  <c:v>-105.6518079066</c:v>
                </c:pt>
                <c:pt idx="3682">
                  <c:v>-105.8743569425</c:v>
                </c:pt>
                <c:pt idx="3683">
                  <c:v>-112.46907102439999</c:v>
                </c:pt>
                <c:pt idx="3684">
                  <c:v>-109.46609468539999</c:v>
                </c:pt>
                <c:pt idx="3685">
                  <c:v>-107.28620526909999</c:v>
                </c:pt>
                <c:pt idx="3686">
                  <c:v>-109.1905260077</c:v>
                </c:pt>
                <c:pt idx="3687">
                  <c:v>-113.70975613180001</c:v>
                </c:pt>
                <c:pt idx="3688">
                  <c:v>-114.46693672230001</c:v>
                </c:pt>
                <c:pt idx="3689">
                  <c:v>-109.0550744136</c:v>
                </c:pt>
                <c:pt idx="3690">
                  <c:v>-107.0263604407</c:v>
                </c:pt>
                <c:pt idx="3691">
                  <c:v>-108.1106368848</c:v>
                </c:pt>
                <c:pt idx="3692">
                  <c:v>-107.0659701435</c:v>
                </c:pt>
                <c:pt idx="3693">
                  <c:v>-102.9603492266</c:v>
                </c:pt>
                <c:pt idx="3694">
                  <c:v>-100.33982290420001</c:v>
                </c:pt>
                <c:pt idx="3695">
                  <c:v>-100.2559665987</c:v>
                </c:pt>
                <c:pt idx="3696">
                  <c:v>-101.677907738</c:v>
                </c:pt>
                <c:pt idx="3697">
                  <c:v>-104.0558281002</c:v>
                </c:pt>
                <c:pt idx="3698">
                  <c:v>-107.6803406919</c:v>
                </c:pt>
                <c:pt idx="3699">
                  <c:v>-106.08639809989999</c:v>
                </c:pt>
                <c:pt idx="3700">
                  <c:v>-104.7032496116</c:v>
                </c:pt>
                <c:pt idx="3701">
                  <c:v>-106.52650550929999</c:v>
                </c:pt>
                <c:pt idx="3702">
                  <c:v>-110.3703848941</c:v>
                </c:pt>
                <c:pt idx="3703">
                  <c:v>-117.33976652849999</c:v>
                </c:pt>
                <c:pt idx="3704">
                  <c:v>-128.61200858199999</c:v>
                </c:pt>
                <c:pt idx="3705">
                  <c:v>-119.1591643201</c:v>
                </c:pt>
                <c:pt idx="3706">
                  <c:v>-116.15572927860001</c:v>
                </c:pt>
                <c:pt idx="3707">
                  <c:v>-107.0978425146</c:v>
                </c:pt>
                <c:pt idx="3708">
                  <c:v>-104.25646432889999</c:v>
                </c:pt>
                <c:pt idx="3709">
                  <c:v>-105.0277984048</c:v>
                </c:pt>
                <c:pt idx="3710">
                  <c:v>-107.4419530359</c:v>
                </c:pt>
                <c:pt idx="3711">
                  <c:v>-110.35080359360001</c:v>
                </c:pt>
                <c:pt idx="3712">
                  <c:v>-114.14479500039999</c:v>
                </c:pt>
                <c:pt idx="3713">
                  <c:v>-119.76182121639999</c:v>
                </c:pt>
                <c:pt idx="3714">
                  <c:v>-122.3129374043</c:v>
                </c:pt>
                <c:pt idx="3715">
                  <c:v>-112.4092362878</c:v>
                </c:pt>
                <c:pt idx="3716">
                  <c:v>-107.2169262701</c:v>
                </c:pt>
                <c:pt idx="3717">
                  <c:v>-107.6358539965</c:v>
                </c:pt>
                <c:pt idx="3718">
                  <c:v>-114.4747183922</c:v>
                </c:pt>
                <c:pt idx="3719">
                  <c:v>-119.6153452952</c:v>
                </c:pt>
                <c:pt idx="3720">
                  <c:v>-116.889024277</c:v>
                </c:pt>
                <c:pt idx="3721">
                  <c:v>-111.80649734390001</c:v>
                </c:pt>
                <c:pt idx="3722">
                  <c:v>-107.8690032375</c:v>
                </c:pt>
                <c:pt idx="3723">
                  <c:v>-106.4898125105</c:v>
                </c:pt>
                <c:pt idx="3724">
                  <c:v>-107.428822478</c:v>
                </c:pt>
                <c:pt idx="3725">
                  <c:v>-108.9633931374</c:v>
                </c:pt>
                <c:pt idx="3726">
                  <c:v>-109.41294154880001</c:v>
                </c:pt>
                <c:pt idx="3727">
                  <c:v>-110.8627677011</c:v>
                </c:pt>
                <c:pt idx="3728">
                  <c:v>-106.46238954029999</c:v>
                </c:pt>
                <c:pt idx="3729">
                  <c:v>-103.7545034651</c:v>
                </c:pt>
                <c:pt idx="3730">
                  <c:v>-105.4289349842</c:v>
                </c:pt>
                <c:pt idx="3731">
                  <c:v>-110.9626051062</c:v>
                </c:pt>
                <c:pt idx="3732">
                  <c:v>-110.06230996079999</c:v>
                </c:pt>
                <c:pt idx="3733">
                  <c:v>-107.4716513624</c:v>
                </c:pt>
                <c:pt idx="3734">
                  <c:v>-107.0185860906</c:v>
                </c:pt>
                <c:pt idx="3735">
                  <c:v>-110.78920334679999</c:v>
                </c:pt>
                <c:pt idx="3736">
                  <c:v>-117.2099355774</c:v>
                </c:pt>
                <c:pt idx="3737">
                  <c:v>-119.6974931179</c:v>
                </c:pt>
                <c:pt idx="3738">
                  <c:v>-118.8991366027</c:v>
                </c:pt>
                <c:pt idx="3739">
                  <c:v>-112.412043407</c:v>
                </c:pt>
                <c:pt idx="3740">
                  <c:v>-112.5018268239</c:v>
                </c:pt>
                <c:pt idx="3741">
                  <c:v>-112.9472940743</c:v>
                </c:pt>
                <c:pt idx="3742">
                  <c:v>-112.8090757664</c:v>
                </c:pt>
                <c:pt idx="3743">
                  <c:v>-110.8382280496</c:v>
                </c:pt>
                <c:pt idx="3744">
                  <c:v>-107.99900075070001</c:v>
                </c:pt>
                <c:pt idx="3745">
                  <c:v>-104.9317163481</c:v>
                </c:pt>
                <c:pt idx="3746">
                  <c:v>-106.1801603496</c:v>
                </c:pt>
                <c:pt idx="3747">
                  <c:v>-109.7305970874</c:v>
                </c:pt>
                <c:pt idx="3748">
                  <c:v>-107.8508537167</c:v>
                </c:pt>
                <c:pt idx="3749">
                  <c:v>-106.3857283326</c:v>
                </c:pt>
                <c:pt idx="3750">
                  <c:v>-107.1323200759</c:v>
                </c:pt>
                <c:pt idx="3751">
                  <c:v>-112.64144483610001</c:v>
                </c:pt>
                <c:pt idx="3752">
                  <c:v>-124.93838942550001</c:v>
                </c:pt>
                <c:pt idx="3753">
                  <c:v>-114.1349976515</c:v>
                </c:pt>
                <c:pt idx="3754">
                  <c:v>-114.95551808819999</c:v>
                </c:pt>
                <c:pt idx="3755">
                  <c:v>-110.1842082873</c:v>
                </c:pt>
                <c:pt idx="3756">
                  <c:v>-109.2726371354</c:v>
                </c:pt>
                <c:pt idx="3757">
                  <c:v>-108.8059594577</c:v>
                </c:pt>
                <c:pt idx="3758">
                  <c:v>-107.3691886302</c:v>
                </c:pt>
                <c:pt idx="3759">
                  <c:v>-106.9372881175</c:v>
                </c:pt>
                <c:pt idx="3760">
                  <c:v>-105.5884935516</c:v>
                </c:pt>
                <c:pt idx="3761">
                  <c:v>-104.0010118615</c:v>
                </c:pt>
                <c:pt idx="3762">
                  <c:v>-104.66129098970001</c:v>
                </c:pt>
                <c:pt idx="3763">
                  <c:v>-107.14792221170001</c:v>
                </c:pt>
                <c:pt idx="3764">
                  <c:v>-108.0096584193</c:v>
                </c:pt>
                <c:pt idx="3765">
                  <c:v>-107.33450961600001</c:v>
                </c:pt>
                <c:pt idx="3766">
                  <c:v>-105.9987267508</c:v>
                </c:pt>
                <c:pt idx="3767">
                  <c:v>-103.8268763002</c:v>
                </c:pt>
                <c:pt idx="3768">
                  <c:v>-101.95090740099999</c:v>
                </c:pt>
                <c:pt idx="3769">
                  <c:v>-101.9831897752</c:v>
                </c:pt>
                <c:pt idx="3770">
                  <c:v>-105.51169339330001</c:v>
                </c:pt>
                <c:pt idx="3771">
                  <c:v>-117.0321206986</c:v>
                </c:pt>
                <c:pt idx="3772">
                  <c:v>-119.8247940987</c:v>
                </c:pt>
                <c:pt idx="3773">
                  <c:v>-119.5121148824</c:v>
                </c:pt>
                <c:pt idx="3774">
                  <c:v>-117.6702107862</c:v>
                </c:pt>
                <c:pt idx="3775">
                  <c:v>-110.46292296759999</c:v>
                </c:pt>
                <c:pt idx="3776">
                  <c:v>-107.6399041281</c:v>
                </c:pt>
                <c:pt idx="3777">
                  <c:v>-105.03538508680001</c:v>
                </c:pt>
                <c:pt idx="3778">
                  <c:v>-103.228422063</c:v>
                </c:pt>
                <c:pt idx="3779">
                  <c:v>-104.0661624887</c:v>
                </c:pt>
                <c:pt idx="3780">
                  <c:v>-108.4439053052</c:v>
                </c:pt>
                <c:pt idx="3781">
                  <c:v>-114.0462726399</c:v>
                </c:pt>
                <c:pt idx="3782">
                  <c:v>-107.37706673309999</c:v>
                </c:pt>
                <c:pt idx="3783">
                  <c:v>-103.9530619139</c:v>
                </c:pt>
                <c:pt idx="3784">
                  <c:v>-104.0534358402</c:v>
                </c:pt>
                <c:pt idx="3785">
                  <c:v>-106.5869194421</c:v>
                </c:pt>
                <c:pt idx="3786">
                  <c:v>-107.22849149459999</c:v>
                </c:pt>
                <c:pt idx="3787">
                  <c:v>-109.3571002182</c:v>
                </c:pt>
                <c:pt idx="3788">
                  <c:v>-117.449022934</c:v>
                </c:pt>
                <c:pt idx="3789">
                  <c:v>-109.94292496929999</c:v>
                </c:pt>
                <c:pt idx="3790">
                  <c:v>-109.0672299849</c:v>
                </c:pt>
                <c:pt idx="3791">
                  <c:v>-115.489574565</c:v>
                </c:pt>
                <c:pt idx="3792">
                  <c:v>-113.46209569459999</c:v>
                </c:pt>
                <c:pt idx="3793">
                  <c:v>-106.87489544340001</c:v>
                </c:pt>
                <c:pt idx="3794">
                  <c:v>-107.2780559327</c:v>
                </c:pt>
                <c:pt idx="3795">
                  <c:v>-110.2895144256</c:v>
                </c:pt>
                <c:pt idx="3796">
                  <c:v>-111.2080487625</c:v>
                </c:pt>
                <c:pt idx="3797">
                  <c:v>-110.51120138810001</c:v>
                </c:pt>
                <c:pt idx="3798">
                  <c:v>-107.968607578</c:v>
                </c:pt>
                <c:pt idx="3799">
                  <c:v>-104.6379952984</c:v>
                </c:pt>
                <c:pt idx="3800">
                  <c:v>-103.49449451220001</c:v>
                </c:pt>
                <c:pt idx="3801">
                  <c:v>-103.9936430792</c:v>
                </c:pt>
                <c:pt idx="3802">
                  <c:v>-105.3545646332</c:v>
                </c:pt>
                <c:pt idx="3803">
                  <c:v>-108.48412661490001</c:v>
                </c:pt>
                <c:pt idx="3804">
                  <c:v>-111.1867368134</c:v>
                </c:pt>
                <c:pt idx="3805">
                  <c:v>-112.29415746319999</c:v>
                </c:pt>
                <c:pt idx="3806">
                  <c:v>-108.3845707416</c:v>
                </c:pt>
                <c:pt idx="3807">
                  <c:v>-107.4431072755</c:v>
                </c:pt>
                <c:pt idx="3808">
                  <c:v>-108.9967408437</c:v>
                </c:pt>
                <c:pt idx="3809">
                  <c:v>-109.5571512625</c:v>
                </c:pt>
                <c:pt idx="3810">
                  <c:v>-106.9280893379</c:v>
                </c:pt>
                <c:pt idx="3811">
                  <c:v>-104.3461069497</c:v>
                </c:pt>
                <c:pt idx="3812">
                  <c:v>-103.09307642660001</c:v>
                </c:pt>
                <c:pt idx="3813">
                  <c:v>-104.93594442920001</c:v>
                </c:pt>
                <c:pt idx="3814">
                  <c:v>-112.3331396768</c:v>
                </c:pt>
                <c:pt idx="3815">
                  <c:v>-115.1402426539</c:v>
                </c:pt>
                <c:pt idx="3816">
                  <c:v>-112.6937775848</c:v>
                </c:pt>
                <c:pt idx="3817">
                  <c:v>-110.3345239832</c:v>
                </c:pt>
                <c:pt idx="3818">
                  <c:v>-112.06180038070001</c:v>
                </c:pt>
                <c:pt idx="3819">
                  <c:v>-118.35593549879999</c:v>
                </c:pt>
                <c:pt idx="3820">
                  <c:v>-110.04367915100001</c:v>
                </c:pt>
                <c:pt idx="3821">
                  <c:v>-107.3793060144</c:v>
                </c:pt>
                <c:pt idx="3822">
                  <c:v>-105.63918269600001</c:v>
                </c:pt>
                <c:pt idx="3823">
                  <c:v>-106.3058075909</c:v>
                </c:pt>
                <c:pt idx="3824">
                  <c:v>-111.5008039363</c:v>
                </c:pt>
                <c:pt idx="3825">
                  <c:v>-106.2385561231</c:v>
                </c:pt>
                <c:pt idx="3826">
                  <c:v>-103.2129126791</c:v>
                </c:pt>
                <c:pt idx="3827">
                  <c:v>-104.23056746810001</c:v>
                </c:pt>
                <c:pt idx="3828">
                  <c:v>-105.67580343509999</c:v>
                </c:pt>
                <c:pt idx="3829">
                  <c:v>-106.8793423406</c:v>
                </c:pt>
                <c:pt idx="3830">
                  <c:v>-107.5882746492</c:v>
                </c:pt>
                <c:pt idx="3831">
                  <c:v>-106.0868640108</c:v>
                </c:pt>
                <c:pt idx="3832">
                  <c:v>-106.7031180173</c:v>
                </c:pt>
                <c:pt idx="3833">
                  <c:v>-109.0581412192</c:v>
                </c:pt>
                <c:pt idx="3834">
                  <c:v>-111.2634186696</c:v>
                </c:pt>
                <c:pt idx="3835">
                  <c:v>-115.9293625586</c:v>
                </c:pt>
                <c:pt idx="3836">
                  <c:v>-123.0592030808</c:v>
                </c:pt>
                <c:pt idx="3837">
                  <c:v>-120.1070920418</c:v>
                </c:pt>
                <c:pt idx="3838">
                  <c:v>-113.56907902019999</c:v>
                </c:pt>
                <c:pt idx="3839">
                  <c:v>-112.4371483976</c:v>
                </c:pt>
                <c:pt idx="3840">
                  <c:v>-115.5247023925</c:v>
                </c:pt>
                <c:pt idx="3841">
                  <c:v>-114.7981979953</c:v>
                </c:pt>
                <c:pt idx="3842">
                  <c:v>-118.6639397958</c:v>
                </c:pt>
                <c:pt idx="3843">
                  <c:v>-111.6450694338</c:v>
                </c:pt>
                <c:pt idx="3844">
                  <c:v>-106.10558639680001</c:v>
                </c:pt>
                <c:pt idx="3845">
                  <c:v>-105.4951428637</c:v>
                </c:pt>
                <c:pt idx="3846">
                  <c:v>-108.3902825255</c:v>
                </c:pt>
                <c:pt idx="3847">
                  <c:v>-115.6393584491</c:v>
                </c:pt>
                <c:pt idx="3848">
                  <c:v>-115.2060988769</c:v>
                </c:pt>
                <c:pt idx="3849">
                  <c:v>-107.0577057397</c:v>
                </c:pt>
                <c:pt idx="3850">
                  <c:v>-105.11923912810001</c:v>
                </c:pt>
                <c:pt idx="3851">
                  <c:v>-109.9929443251</c:v>
                </c:pt>
                <c:pt idx="3852">
                  <c:v>-115.118126441</c:v>
                </c:pt>
                <c:pt idx="3853">
                  <c:v>-111.7198559974</c:v>
                </c:pt>
                <c:pt idx="3854">
                  <c:v>-118.3089671362</c:v>
                </c:pt>
                <c:pt idx="3855">
                  <c:v>-126.7000980009</c:v>
                </c:pt>
                <c:pt idx="3856">
                  <c:v>-124.3185301651</c:v>
                </c:pt>
                <c:pt idx="3857">
                  <c:v>-113.18022299179999</c:v>
                </c:pt>
                <c:pt idx="3858">
                  <c:v>-111.1825386279</c:v>
                </c:pt>
                <c:pt idx="3859">
                  <c:v>-113.2047892041</c:v>
                </c:pt>
                <c:pt idx="3860">
                  <c:v>-115.608472197</c:v>
                </c:pt>
                <c:pt idx="3861">
                  <c:v>-116.7595756473</c:v>
                </c:pt>
                <c:pt idx="3862">
                  <c:v>-119.7020680342</c:v>
                </c:pt>
                <c:pt idx="3863">
                  <c:v>-112.9734142858</c:v>
                </c:pt>
                <c:pt idx="3864">
                  <c:v>-108.0328342887</c:v>
                </c:pt>
                <c:pt idx="3865">
                  <c:v>-106.8284809841</c:v>
                </c:pt>
                <c:pt idx="3866">
                  <c:v>-108.3794759929</c:v>
                </c:pt>
                <c:pt idx="3867">
                  <c:v>-112.54645680260001</c:v>
                </c:pt>
                <c:pt idx="3868">
                  <c:v>-117.91717586190001</c:v>
                </c:pt>
                <c:pt idx="3869">
                  <c:v>-107.98871565090001</c:v>
                </c:pt>
                <c:pt idx="3870">
                  <c:v>-104.40841650190001</c:v>
                </c:pt>
                <c:pt idx="3871">
                  <c:v>-103.8614276208</c:v>
                </c:pt>
                <c:pt idx="3872">
                  <c:v>-104.77427362749999</c:v>
                </c:pt>
                <c:pt idx="3873">
                  <c:v>-106.11311162520001</c:v>
                </c:pt>
                <c:pt idx="3874">
                  <c:v>-107.7871616048</c:v>
                </c:pt>
                <c:pt idx="3875">
                  <c:v>-112.886175751</c:v>
                </c:pt>
                <c:pt idx="3876">
                  <c:v>-109.83311405480001</c:v>
                </c:pt>
                <c:pt idx="3877">
                  <c:v>-108.0455587642</c:v>
                </c:pt>
                <c:pt idx="3878">
                  <c:v>-112.14973255229999</c:v>
                </c:pt>
                <c:pt idx="3879">
                  <c:v>-111.70395879829999</c:v>
                </c:pt>
                <c:pt idx="3880">
                  <c:v>-108.8231618297</c:v>
                </c:pt>
                <c:pt idx="3881">
                  <c:v>-109.79588388259999</c:v>
                </c:pt>
                <c:pt idx="3882">
                  <c:v>-113.02826589190001</c:v>
                </c:pt>
                <c:pt idx="3883">
                  <c:v>-115.93880849830001</c:v>
                </c:pt>
                <c:pt idx="3884">
                  <c:v>-108.1506913358</c:v>
                </c:pt>
                <c:pt idx="3885">
                  <c:v>-107.2225849371</c:v>
                </c:pt>
                <c:pt idx="3886">
                  <c:v>-109.9050043244</c:v>
                </c:pt>
                <c:pt idx="3887">
                  <c:v>-108.8873780601</c:v>
                </c:pt>
                <c:pt idx="3888">
                  <c:v>-106.6102189623</c:v>
                </c:pt>
                <c:pt idx="3889">
                  <c:v>-107.27071861989999</c:v>
                </c:pt>
                <c:pt idx="3890">
                  <c:v>-110.0974573269</c:v>
                </c:pt>
                <c:pt idx="3891">
                  <c:v>-112.78149380240001</c:v>
                </c:pt>
                <c:pt idx="3892">
                  <c:v>-111.0645816048</c:v>
                </c:pt>
                <c:pt idx="3893">
                  <c:v>-108.1905850861</c:v>
                </c:pt>
                <c:pt idx="3894">
                  <c:v>-107.9865147825</c:v>
                </c:pt>
                <c:pt idx="3895">
                  <c:v>-109.71861012479999</c:v>
                </c:pt>
                <c:pt idx="3896">
                  <c:v>-110.9746987253</c:v>
                </c:pt>
                <c:pt idx="3897">
                  <c:v>-110.8115579633</c:v>
                </c:pt>
                <c:pt idx="3898">
                  <c:v>-110.8580304323</c:v>
                </c:pt>
                <c:pt idx="3899">
                  <c:v>-114.60612824970001</c:v>
                </c:pt>
                <c:pt idx="3900">
                  <c:v>-118.94174846280001</c:v>
                </c:pt>
                <c:pt idx="3901">
                  <c:v>-107.4944465646</c:v>
                </c:pt>
                <c:pt idx="3902">
                  <c:v>-103.6960095938</c:v>
                </c:pt>
                <c:pt idx="3903">
                  <c:v>-102.9758433499</c:v>
                </c:pt>
                <c:pt idx="3904">
                  <c:v>-104.3492562185</c:v>
                </c:pt>
                <c:pt idx="3905">
                  <c:v>-107.35587167049999</c:v>
                </c:pt>
                <c:pt idx="3906">
                  <c:v>-111.0214599286</c:v>
                </c:pt>
                <c:pt idx="3907">
                  <c:v>-114.3504790775</c:v>
                </c:pt>
                <c:pt idx="3908">
                  <c:v>-117.1549243</c:v>
                </c:pt>
                <c:pt idx="3909">
                  <c:v>-121.42505048300001</c:v>
                </c:pt>
                <c:pt idx="3910">
                  <c:v>-126.4019329342</c:v>
                </c:pt>
                <c:pt idx="3911">
                  <c:v>-118.15282198760001</c:v>
                </c:pt>
                <c:pt idx="3912">
                  <c:v>-113.9146890019</c:v>
                </c:pt>
                <c:pt idx="3913">
                  <c:v>-112.0942840737</c:v>
                </c:pt>
                <c:pt idx="3914">
                  <c:v>-110.14700402690001</c:v>
                </c:pt>
                <c:pt idx="3915">
                  <c:v>-107.16305458150001</c:v>
                </c:pt>
                <c:pt idx="3916">
                  <c:v>-105.65602445259999</c:v>
                </c:pt>
                <c:pt idx="3917">
                  <c:v>-107.1304375592</c:v>
                </c:pt>
                <c:pt idx="3918">
                  <c:v>-109.97497445320001</c:v>
                </c:pt>
                <c:pt idx="3919">
                  <c:v>-111.171648159</c:v>
                </c:pt>
                <c:pt idx="3920">
                  <c:v>-109.39404276560001</c:v>
                </c:pt>
                <c:pt idx="3921">
                  <c:v>-107.0028395601</c:v>
                </c:pt>
                <c:pt idx="3922">
                  <c:v>-110.41497745789999</c:v>
                </c:pt>
                <c:pt idx="3923">
                  <c:v>-112.4441690936</c:v>
                </c:pt>
                <c:pt idx="3924">
                  <c:v>-108.91579310429999</c:v>
                </c:pt>
                <c:pt idx="3925">
                  <c:v>-110.9808132129</c:v>
                </c:pt>
                <c:pt idx="3926">
                  <c:v>-110.6151292568</c:v>
                </c:pt>
                <c:pt idx="3927">
                  <c:v>-108.0710415092</c:v>
                </c:pt>
                <c:pt idx="3928">
                  <c:v>-108.0341370639</c:v>
                </c:pt>
                <c:pt idx="3929">
                  <c:v>-108.5350159554</c:v>
                </c:pt>
                <c:pt idx="3930">
                  <c:v>-109.2008660715</c:v>
                </c:pt>
                <c:pt idx="3931">
                  <c:v>-106.80876720009999</c:v>
                </c:pt>
                <c:pt idx="3932">
                  <c:v>-103.9658115837</c:v>
                </c:pt>
                <c:pt idx="3933">
                  <c:v>-103.1213619363</c:v>
                </c:pt>
                <c:pt idx="3934">
                  <c:v>-103.93664753909999</c:v>
                </c:pt>
                <c:pt idx="3935">
                  <c:v>-105.478210749</c:v>
                </c:pt>
                <c:pt idx="3936">
                  <c:v>-107.0223665239</c:v>
                </c:pt>
                <c:pt idx="3937">
                  <c:v>-109.0138884774</c:v>
                </c:pt>
                <c:pt idx="3938">
                  <c:v>-113.67597717380001</c:v>
                </c:pt>
                <c:pt idx="3939">
                  <c:v>-122.78461086110001</c:v>
                </c:pt>
                <c:pt idx="3940">
                  <c:v>-118.80423443399999</c:v>
                </c:pt>
                <c:pt idx="3941">
                  <c:v>-116.7775606644</c:v>
                </c:pt>
                <c:pt idx="3942">
                  <c:v>-115.820203682</c:v>
                </c:pt>
                <c:pt idx="3943">
                  <c:v>-113.1856757491</c:v>
                </c:pt>
                <c:pt idx="3944">
                  <c:v>-110.9590994232</c:v>
                </c:pt>
                <c:pt idx="3945">
                  <c:v>-109.8487221322</c:v>
                </c:pt>
                <c:pt idx="3946">
                  <c:v>-109.2651809299</c:v>
                </c:pt>
                <c:pt idx="3947">
                  <c:v>-108.47117772270001</c:v>
                </c:pt>
                <c:pt idx="3948">
                  <c:v>-107.8300534678</c:v>
                </c:pt>
                <c:pt idx="3949">
                  <c:v>-107.7503983196</c:v>
                </c:pt>
                <c:pt idx="3950">
                  <c:v>-107.5079519734</c:v>
                </c:pt>
                <c:pt idx="3951">
                  <c:v>-107.4753427885</c:v>
                </c:pt>
                <c:pt idx="3952">
                  <c:v>-109.2693172175</c:v>
                </c:pt>
                <c:pt idx="3953">
                  <c:v>-113.39846326519999</c:v>
                </c:pt>
                <c:pt idx="3954">
                  <c:v>-115.60576349430001</c:v>
                </c:pt>
                <c:pt idx="3955">
                  <c:v>-109.4336364999</c:v>
                </c:pt>
                <c:pt idx="3956">
                  <c:v>-104.7100081049</c:v>
                </c:pt>
                <c:pt idx="3957">
                  <c:v>-104.7717747587</c:v>
                </c:pt>
                <c:pt idx="3958">
                  <c:v>-107.73926341089999</c:v>
                </c:pt>
                <c:pt idx="3959">
                  <c:v>-108.2402340762</c:v>
                </c:pt>
                <c:pt idx="3960">
                  <c:v>-111.8785943491</c:v>
                </c:pt>
                <c:pt idx="3961">
                  <c:v>-131.07311103449999</c:v>
                </c:pt>
                <c:pt idx="3962">
                  <c:v>-118.7087166588</c:v>
                </c:pt>
                <c:pt idx="3963">
                  <c:v>-115.5144106458</c:v>
                </c:pt>
                <c:pt idx="3964">
                  <c:v>-111.6222812205</c:v>
                </c:pt>
                <c:pt idx="3965">
                  <c:v>-108.55071396309999</c:v>
                </c:pt>
                <c:pt idx="3966">
                  <c:v>-109.2283990091</c:v>
                </c:pt>
                <c:pt idx="3967">
                  <c:v>-117.33812029569999</c:v>
                </c:pt>
                <c:pt idx="3968">
                  <c:v>-121.8878743743</c:v>
                </c:pt>
                <c:pt idx="3969">
                  <c:v>-113.070105376</c:v>
                </c:pt>
                <c:pt idx="3970">
                  <c:v>-109.555320444</c:v>
                </c:pt>
                <c:pt idx="3971">
                  <c:v>-108.8951040188</c:v>
                </c:pt>
                <c:pt idx="3972">
                  <c:v>-111.3085845694</c:v>
                </c:pt>
                <c:pt idx="3973">
                  <c:v>-119.8513489396</c:v>
                </c:pt>
                <c:pt idx="3974">
                  <c:v>-122.9294879724</c:v>
                </c:pt>
                <c:pt idx="3975">
                  <c:v>-112.7434287384</c:v>
                </c:pt>
                <c:pt idx="3976">
                  <c:v>-109.0414030326</c:v>
                </c:pt>
                <c:pt idx="3977">
                  <c:v>-111.6358444964</c:v>
                </c:pt>
                <c:pt idx="3978">
                  <c:v>-129.5488102667</c:v>
                </c:pt>
                <c:pt idx="3979">
                  <c:v>-119.5060651611</c:v>
                </c:pt>
                <c:pt idx="3980">
                  <c:v>-131.76518796900001</c:v>
                </c:pt>
                <c:pt idx="3981">
                  <c:v>-112.0151558325</c:v>
                </c:pt>
                <c:pt idx="3982">
                  <c:v>-104.8741513654</c:v>
                </c:pt>
                <c:pt idx="3983">
                  <c:v>-102.7601197572</c:v>
                </c:pt>
                <c:pt idx="3984">
                  <c:v>-105.6602273318</c:v>
                </c:pt>
                <c:pt idx="3985">
                  <c:v>-112.9324678923</c:v>
                </c:pt>
                <c:pt idx="3986">
                  <c:v>-110.6975462739</c:v>
                </c:pt>
                <c:pt idx="3987">
                  <c:v>-112.5428117191</c:v>
                </c:pt>
                <c:pt idx="3988">
                  <c:v>-115.08150298539999</c:v>
                </c:pt>
                <c:pt idx="3989">
                  <c:v>-125.38353428809999</c:v>
                </c:pt>
                <c:pt idx="3990">
                  <c:v>-114.9910186008</c:v>
                </c:pt>
                <c:pt idx="3991">
                  <c:v>-109.7756706822</c:v>
                </c:pt>
                <c:pt idx="3992">
                  <c:v>-108.0636487912</c:v>
                </c:pt>
                <c:pt idx="3993">
                  <c:v>-106.98389844960001</c:v>
                </c:pt>
                <c:pt idx="3994">
                  <c:v>-105.4661777053</c:v>
                </c:pt>
                <c:pt idx="3995">
                  <c:v>-104.8636972421</c:v>
                </c:pt>
                <c:pt idx="3996">
                  <c:v>-106.3631929307</c:v>
                </c:pt>
                <c:pt idx="3997">
                  <c:v>-108.17548296299999</c:v>
                </c:pt>
                <c:pt idx="3998">
                  <c:v>-109.3775213089</c:v>
                </c:pt>
                <c:pt idx="3999">
                  <c:v>-110.148319269</c:v>
                </c:pt>
                <c:pt idx="4000">
                  <c:v>-106.3834873159</c:v>
                </c:pt>
                <c:pt idx="4001">
                  <c:v>-107.1650890584</c:v>
                </c:pt>
                <c:pt idx="4002">
                  <c:v>-111.1108389562</c:v>
                </c:pt>
                <c:pt idx="4003">
                  <c:v>-110.31072249890001</c:v>
                </c:pt>
                <c:pt idx="4004">
                  <c:v>-107.5303333696</c:v>
                </c:pt>
                <c:pt idx="4005">
                  <c:v>-108.8793215236</c:v>
                </c:pt>
                <c:pt idx="4006">
                  <c:v>-109.6698597156</c:v>
                </c:pt>
                <c:pt idx="4007">
                  <c:v>-107.08893011719999</c:v>
                </c:pt>
                <c:pt idx="4008">
                  <c:v>-107.90824339629999</c:v>
                </c:pt>
                <c:pt idx="4009">
                  <c:v>-114.317273082</c:v>
                </c:pt>
                <c:pt idx="4010">
                  <c:v>-118.2133728128</c:v>
                </c:pt>
                <c:pt idx="4011">
                  <c:v>-116.2332887037</c:v>
                </c:pt>
                <c:pt idx="4012">
                  <c:v>-113.0953641493</c:v>
                </c:pt>
                <c:pt idx="4013">
                  <c:v>-111.2078323599</c:v>
                </c:pt>
                <c:pt idx="4014">
                  <c:v>-113.2810537142</c:v>
                </c:pt>
                <c:pt idx="4015">
                  <c:v>-115.7300634156</c:v>
                </c:pt>
                <c:pt idx="4016">
                  <c:v>-111.8844666878</c:v>
                </c:pt>
                <c:pt idx="4017">
                  <c:v>-112.610264918</c:v>
                </c:pt>
                <c:pt idx="4018">
                  <c:v>-115.8477465731</c:v>
                </c:pt>
                <c:pt idx="4019">
                  <c:v>-115.108327239</c:v>
                </c:pt>
                <c:pt idx="4020">
                  <c:v>-112.6362287681</c:v>
                </c:pt>
                <c:pt idx="4021">
                  <c:v>-111.614585379</c:v>
                </c:pt>
                <c:pt idx="4022">
                  <c:v>-113.8499763431</c:v>
                </c:pt>
                <c:pt idx="4023">
                  <c:v>-118.12844637489999</c:v>
                </c:pt>
                <c:pt idx="4024">
                  <c:v>-117.51934854300001</c:v>
                </c:pt>
                <c:pt idx="4025">
                  <c:v>-116.79368057560001</c:v>
                </c:pt>
                <c:pt idx="4026">
                  <c:v>-119.7519470899</c:v>
                </c:pt>
                <c:pt idx="4027">
                  <c:v>-125.81266626759999</c:v>
                </c:pt>
                <c:pt idx="4028">
                  <c:v>-113.0363665786</c:v>
                </c:pt>
                <c:pt idx="4029">
                  <c:v>-108.1987010616</c:v>
                </c:pt>
                <c:pt idx="4030">
                  <c:v>-106.06527095289999</c:v>
                </c:pt>
                <c:pt idx="4031">
                  <c:v>-105.4843798113</c:v>
                </c:pt>
                <c:pt idx="4032">
                  <c:v>-104.8170757939</c:v>
                </c:pt>
                <c:pt idx="4033">
                  <c:v>-104.36781425860001</c:v>
                </c:pt>
                <c:pt idx="4034">
                  <c:v>-104.7380315488</c:v>
                </c:pt>
                <c:pt idx="4035">
                  <c:v>-105.60341979250001</c:v>
                </c:pt>
                <c:pt idx="4036">
                  <c:v>-108.0152361633</c:v>
                </c:pt>
                <c:pt idx="4037">
                  <c:v>-116.8315532484</c:v>
                </c:pt>
                <c:pt idx="4038">
                  <c:v>-115.0767725372</c:v>
                </c:pt>
                <c:pt idx="4039">
                  <c:v>-109.8023344252</c:v>
                </c:pt>
                <c:pt idx="4040">
                  <c:v>-111.4784188834</c:v>
                </c:pt>
                <c:pt idx="4041">
                  <c:v>-115.3172408495</c:v>
                </c:pt>
                <c:pt idx="4042">
                  <c:v>-115.5457159301</c:v>
                </c:pt>
                <c:pt idx="4043">
                  <c:v>-114.52801746110001</c:v>
                </c:pt>
                <c:pt idx="4044">
                  <c:v>-114.26198120239999</c:v>
                </c:pt>
                <c:pt idx="4045">
                  <c:v>-119.0246987801</c:v>
                </c:pt>
                <c:pt idx="4046">
                  <c:v>-130.8389457623</c:v>
                </c:pt>
                <c:pt idx="4047">
                  <c:v>-121.3687372478</c:v>
                </c:pt>
                <c:pt idx="4048">
                  <c:v>-118.9238353763</c:v>
                </c:pt>
                <c:pt idx="4049">
                  <c:v>-111.6935110316</c:v>
                </c:pt>
                <c:pt idx="4050">
                  <c:v>-109.4283290792</c:v>
                </c:pt>
                <c:pt idx="4051">
                  <c:v>-112.5248445929</c:v>
                </c:pt>
                <c:pt idx="4052">
                  <c:v>-113.59475485359999</c:v>
                </c:pt>
                <c:pt idx="4053">
                  <c:v>-112.9584141895</c:v>
                </c:pt>
                <c:pt idx="4054">
                  <c:v>-120.3007284654</c:v>
                </c:pt>
                <c:pt idx="4055">
                  <c:v>-115.9978742234</c:v>
                </c:pt>
                <c:pt idx="4056">
                  <c:v>-143.05044534410001</c:v>
                </c:pt>
                <c:pt idx="4057">
                  <c:v>-114.18917583389999</c:v>
                </c:pt>
                <c:pt idx="4058">
                  <c:v>-113.9643790662</c:v>
                </c:pt>
                <c:pt idx="4059">
                  <c:v>-112.0952934937</c:v>
                </c:pt>
                <c:pt idx="4060">
                  <c:v>-105.9214334903</c:v>
                </c:pt>
                <c:pt idx="4061">
                  <c:v>-103.3469090718</c:v>
                </c:pt>
                <c:pt idx="4062">
                  <c:v>-103.5682567545</c:v>
                </c:pt>
                <c:pt idx="4063">
                  <c:v>-105.29530222539999</c:v>
                </c:pt>
                <c:pt idx="4064">
                  <c:v>-107.3470757565</c:v>
                </c:pt>
                <c:pt idx="4065">
                  <c:v>-109.56854250320001</c:v>
                </c:pt>
                <c:pt idx="4066">
                  <c:v>-113.4641859235</c:v>
                </c:pt>
                <c:pt idx="4067">
                  <c:v>-120.8865671444</c:v>
                </c:pt>
                <c:pt idx="4068">
                  <c:v>-121.3209670796</c:v>
                </c:pt>
                <c:pt idx="4069">
                  <c:v>-113.2852468123</c:v>
                </c:pt>
                <c:pt idx="4070">
                  <c:v>-108.7737052035</c:v>
                </c:pt>
                <c:pt idx="4071">
                  <c:v>-105.0387542121</c:v>
                </c:pt>
                <c:pt idx="4072">
                  <c:v>-104.5787126585</c:v>
                </c:pt>
                <c:pt idx="4073">
                  <c:v>-107.53997070840001</c:v>
                </c:pt>
                <c:pt idx="4074">
                  <c:v>-114.4406745295</c:v>
                </c:pt>
                <c:pt idx="4075">
                  <c:v>-118.4075022088</c:v>
                </c:pt>
                <c:pt idx="4076">
                  <c:v>-110.8276479471</c:v>
                </c:pt>
                <c:pt idx="4077">
                  <c:v>-107.62561562400001</c:v>
                </c:pt>
                <c:pt idx="4078">
                  <c:v>-107.0891265435</c:v>
                </c:pt>
                <c:pt idx="4079">
                  <c:v>-110.3977260179</c:v>
                </c:pt>
                <c:pt idx="4080">
                  <c:v>-117.8935446784</c:v>
                </c:pt>
                <c:pt idx="4081">
                  <c:v>-110.56980204920001</c:v>
                </c:pt>
                <c:pt idx="4082">
                  <c:v>-108.5221115217</c:v>
                </c:pt>
                <c:pt idx="4083">
                  <c:v>-109.8499446596</c:v>
                </c:pt>
                <c:pt idx="4084">
                  <c:v>-111.8990238538</c:v>
                </c:pt>
                <c:pt idx="4085">
                  <c:v>-110.6651433899</c:v>
                </c:pt>
                <c:pt idx="4086">
                  <c:v>-107.08317265860001</c:v>
                </c:pt>
                <c:pt idx="4087">
                  <c:v>-105.84727365259999</c:v>
                </c:pt>
                <c:pt idx="4088">
                  <c:v>-108.68984689129999</c:v>
                </c:pt>
                <c:pt idx="4089">
                  <c:v>-114.9885036286</c:v>
                </c:pt>
                <c:pt idx="4090">
                  <c:v>-112.2619893772</c:v>
                </c:pt>
                <c:pt idx="4091">
                  <c:v>-110.9801617886</c:v>
                </c:pt>
                <c:pt idx="4092">
                  <c:v>-113.228229279</c:v>
                </c:pt>
                <c:pt idx="4093">
                  <c:v>-112.4811221734</c:v>
                </c:pt>
                <c:pt idx="4094">
                  <c:v>-110.1878432486</c:v>
                </c:pt>
                <c:pt idx="4095">
                  <c:v>-104.59479756730001</c:v>
                </c:pt>
                <c:pt idx="4096">
                  <c:v>-101.04323222070001</c:v>
                </c:pt>
                <c:pt idx="4097">
                  <c:v>-101.9577832856</c:v>
                </c:pt>
                <c:pt idx="4098">
                  <c:v>-106.39300840839999</c:v>
                </c:pt>
                <c:pt idx="4099">
                  <c:v>-105.0177661569</c:v>
                </c:pt>
                <c:pt idx="4100">
                  <c:v>-104.50949665260001</c:v>
                </c:pt>
                <c:pt idx="4101">
                  <c:v>-106.7608689468</c:v>
                </c:pt>
                <c:pt idx="4102">
                  <c:v>-109.8608902733</c:v>
                </c:pt>
                <c:pt idx="4103">
                  <c:v>-113.03948390319999</c:v>
                </c:pt>
                <c:pt idx="4104">
                  <c:v>-113.40933613919999</c:v>
                </c:pt>
                <c:pt idx="4105">
                  <c:v>-112.4236593031</c:v>
                </c:pt>
                <c:pt idx="4106">
                  <c:v>-112.4174373175</c:v>
                </c:pt>
                <c:pt idx="4107">
                  <c:v>-114.998415603</c:v>
                </c:pt>
                <c:pt idx="4108">
                  <c:v>-123.31800377010001</c:v>
                </c:pt>
                <c:pt idx="4109">
                  <c:v>-116.5356525923</c:v>
                </c:pt>
                <c:pt idx="4110">
                  <c:v>-109.1429787192</c:v>
                </c:pt>
                <c:pt idx="4111">
                  <c:v>-107.9333519812</c:v>
                </c:pt>
                <c:pt idx="4112">
                  <c:v>-112.95093855099999</c:v>
                </c:pt>
                <c:pt idx="4113">
                  <c:v>-130.44532851100001</c:v>
                </c:pt>
                <c:pt idx="4114">
                  <c:v>-129.4316791947</c:v>
                </c:pt>
                <c:pt idx="4115">
                  <c:v>-112.51342439610001</c:v>
                </c:pt>
                <c:pt idx="4116">
                  <c:v>-107.2565383869</c:v>
                </c:pt>
                <c:pt idx="4117">
                  <c:v>-105.9455817237</c:v>
                </c:pt>
                <c:pt idx="4118">
                  <c:v>-106.3757375349</c:v>
                </c:pt>
                <c:pt idx="4119">
                  <c:v>-108.0109446758</c:v>
                </c:pt>
                <c:pt idx="4120">
                  <c:v>-109.94642880150001</c:v>
                </c:pt>
                <c:pt idx="4121">
                  <c:v>-109.00717868380001</c:v>
                </c:pt>
                <c:pt idx="4122">
                  <c:v>-109.0815791367</c:v>
                </c:pt>
                <c:pt idx="4123">
                  <c:v>-114.2305229366</c:v>
                </c:pt>
                <c:pt idx="4124">
                  <c:v>-116.7928258721</c:v>
                </c:pt>
                <c:pt idx="4125">
                  <c:v>-111.21377839909999</c:v>
                </c:pt>
                <c:pt idx="4126">
                  <c:v>-108.6898306069</c:v>
                </c:pt>
                <c:pt idx="4127">
                  <c:v>-108.32197907920001</c:v>
                </c:pt>
                <c:pt idx="4128">
                  <c:v>-109.15978502759999</c:v>
                </c:pt>
                <c:pt idx="4129">
                  <c:v>-113.9973505001</c:v>
                </c:pt>
                <c:pt idx="4130">
                  <c:v>-121.50141795579999</c:v>
                </c:pt>
                <c:pt idx="4131">
                  <c:v>-111.3213454233</c:v>
                </c:pt>
                <c:pt idx="4132">
                  <c:v>-107.7754673724</c:v>
                </c:pt>
                <c:pt idx="4133">
                  <c:v>-108.1535493316</c:v>
                </c:pt>
                <c:pt idx="4134">
                  <c:v>-108.23611342229999</c:v>
                </c:pt>
                <c:pt idx="4135">
                  <c:v>-108.64975678019999</c:v>
                </c:pt>
                <c:pt idx="4136">
                  <c:v>-112.65849899289999</c:v>
                </c:pt>
                <c:pt idx="4137">
                  <c:v>-115.8076952113</c:v>
                </c:pt>
                <c:pt idx="4138">
                  <c:v>-111.5436010013</c:v>
                </c:pt>
                <c:pt idx="4139">
                  <c:v>-108.5516993458</c:v>
                </c:pt>
                <c:pt idx="4140">
                  <c:v>-108.60565260910001</c:v>
                </c:pt>
                <c:pt idx="4141">
                  <c:v>-108.1512860177</c:v>
                </c:pt>
                <c:pt idx="4142">
                  <c:v>-107.8471670047</c:v>
                </c:pt>
                <c:pt idx="4143">
                  <c:v>-113.1964914334</c:v>
                </c:pt>
                <c:pt idx="4144">
                  <c:v>-112.98787372069999</c:v>
                </c:pt>
                <c:pt idx="4145">
                  <c:v>-106.19657297329999</c:v>
                </c:pt>
                <c:pt idx="4146">
                  <c:v>-104.0358161871</c:v>
                </c:pt>
                <c:pt idx="4147">
                  <c:v>-102.823161809</c:v>
                </c:pt>
                <c:pt idx="4148">
                  <c:v>-103.5959950997</c:v>
                </c:pt>
                <c:pt idx="4149">
                  <c:v>-104.6268762569</c:v>
                </c:pt>
                <c:pt idx="4150">
                  <c:v>-105.0294171077</c:v>
                </c:pt>
                <c:pt idx="4151">
                  <c:v>-110.76895314630001</c:v>
                </c:pt>
                <c:pt idx="4152">
                  <c:v>-118.9242144997</c:v>
                </c:pt>
                <c:pt idx="4153">
                  <c:v>-111.5243562543</c:v>
                </c:pt>
                <c:pt idx="4154">
                  <c:v>-110.8932937334</c:v>
                </c:pt>
                <c:pt idx="4155">
                  <c:v>-106.9111237008</c:v>
                </c:pt>
                <c:pt idx="4156">
                  <c:v>-104.61521281109999</c:v>
                </c:pt>
                <c:pt idx="4157">
                  <c:v>-105.3842592366</c:v>
                </c:pt>
                <c:pt idx="4158">
                  <c:v>-108.4193379251</c:v>
                </c:pt>
                <c:pt idx="4159">
                  <c:v>-116.4203636268</c:v>
                </c:pt>
                <c:pt idx="4160">
                  <c:v>-116.8831421384</c:v>
                </c:pt>
                <c:pt idx="4161">
                  <c:v>-108.8759536396</c:v>
                </c:pt>
                <c:pt idx="4162">
                  <c:v>-107.5150174314</c:v>
                </c:pt>
                <c:pt idx="4163">
                  <c:v>-113.5660921013</c:v>
                </c:pt>
                <c:pt idx="4164">
                  <c:v>-126.0870535886</c:v>
                </c:pt>
                <c:pt idx="4165">
                  <c:v>-113.5193587604</c:v>
                </c:pt>
                <c:pt idx="4166">
                  <c:v>-108.4908314022</c:v>
                </c:pt>
                <c:pt idx="4167">
                  <c:v>-109.264414558</c:v>
                </c:pt>
                <c:pt idx="4168">
                  <c:v>-114.0378898845</c:v>
                </c:pt>
                <c:pt idx="4169">
                  <c:v>-121.0466855088</c:v>
                </c:pt>
                <c:pt idx="4170">
                  <c:v>-126.24219249390001</c:v>
                </c:pt>
                <c:pt idx="4171">
                  <c:v>-114.4317659883</c:v>
                </c:pt>
                <c:pt idx="4172">
                  <c:v>-110.7665091001</c:v>
                </c:pt>
                <c:pt idx="4173">
                  <c:v>-108.9269897164</c:v>
                </c:pt>
                <c:pt idx="4174">
                  <c:v>-106.7766537394</c:v>
                </c:pt>
                <c:pt idx="4175">
                  <c:v>-105.9711083453</c:v>
                </c:pt>
                <c:pt idx="4176">
                  <c:v>-106.8156933849</c:v>
                </c:pt>
                <c:pt idx="4177">
                  <c:v>-106.58520892679999</c:v>
                </c:pt>
                <c:pt idx="4178">
                  <c:v>-105.2096937533</c:v>
                </c:pt>
                <c:pt idx="4179">
                  <c:v>-105.31989508229999</c:v>
                </c:pt>
                <c:pt idx="4180">
                  <c:v>-105.00438727060001</c:v>
                </c:pt>
                <c:pt idx="4181">
                  <c:v>-103.19364021680001</c:v>
                </c:pt>
                <c:pt idx="4182">
                  <c:v>-103.18910032079999</c:v>
                </c:pt>
                <c:pt idx="4183">
                  <c:v>-105.28484640649999</c:v>
                </c:pt>
                <c:pt idx="4184">
                  <c:v>-108.84359851470001</c:v>
                </c:pt>
                <c:pt idx="4185">
                  <c:v>-114.93595796770001</c:v>
                </c:pt>
                <c:pt idx="4186">
                  <c:v>-122.5245448304</c:v>
                </c:pt>
                <c:pt idx="4187">
                  <c:v>-115.816462022</c:v>
                </c:pt>
                <c:pt idx="4188">
                  <c:v>-110.8100088098</c:v>
                </c:pt>
                <c:pt idx="4189">
                  <c:v>-107.8531653762</c:v>
                </c:pt>
                <c:pt idx="4190">
                  <c:v>-107.9801213042</c:v>
                </c:pt>
                <c:pt idx="4191">
                  <c:v>-110.9029842483</c:v>
                </c:pt>
                <c:pt idx="4192">
                  <c:v>-113.26742310740001</c:v>
                </c:pt>
                <c:pt idx="4193">
                  <c:v>-113.90005888669999</c:v>
                </c:pt>
                <c:pt idx="4194">
                  <c:v>-118.56470587130001</c:v>
                </c:pt>
                <c:pt idx="4195">
                  <c:v>-117.0419713897</c:v>
                </c:pt>
                <c:pt idx="4196">
                  <c:v>-112.1076479324</c:v>
                </c:pt>
                <c:pt idx="4197">
                  <c:v>-112.78470404460001</c:v>
                </c:pt>
                <c:pt idx="4198">
                  <c:v>-109.60505392579999</c:v>
                </c:pt>
                <c:pt idx="4199">
                  <c:v>-109.23493306429999</c:v>
                </c:pt>
                <c:pt idx="4200">
                  <c:v>-115.3889649887</c:v>
                </c:pt>
                <c:pt idx="4201">
                  <c:v>-115.3339850702</c:v>
                </c:pt>
                <c:pt idx="4202">
                  <c:v>-109.087226816</c:v>
                </c:pt>
                <c:pt idx="4203">
                  <c:v>-109.5493641843</c:v>
                </c:pt>
                <c:pt idx="4204">
                  <c:v>-119.41094113859999</c:v>
                </c:pt>
                <c:pt idx="4205">
                  <c:v>-119.9250142587</c:v>
                </c:pt>
                <c:pt idx="4206">
                  <c:v>-120.0397080608</c:v>
                </c:pt>
                <c:pt idx="4207">
                  <c:v>-118.7905032556</c:v>
                </c:pt>
                <c:pt idx="4208">
                  <c:v>-118.5682276066</c:v>
                </c:pt>
                <c:pt idx="4209">
                  <c:v>-126.89947228210001</c:v>
                </c:pt>
                <c:pt idx="4210">
                  <c:v>-112.09869969739999</c:v>
                </c:pt>
                <c:pt idx="4211">
                  <c:v>-108.97948554609999</c:v>
                </c:pt>
                <c:pt idx="4212">
                  <c:v>-109.0103674369</c:v>
                </c:pt>
                <c:pt idx="4213">
                  <c:v>-111.25582775460001</c:v>
                </c:pt>
                <c:pt idx="4214">
                  <c:v>-115.0464527494</c:v>
                </c:pt>
                <c:pt idx="4215">
                  <c:v>-116.2574384994</c:v>
                </c:pt>
                <c:pt idx="4216">
                  <c:v>-112.1724715946</c:v>
                </c:pt>
                <c:pt idx="4217">
                  <c:v>-108.9706518358</c:v>
                </c:pt>
                <c:pt idx="4218">
                  <c:v>-109.1231344931</c:v>
                </c:pt>
                <c:pt idx="4219">
                  <c:v>-111.8108255067</c:v>
                </c:pt>
                <c:pt idx="4220">
                  <c:v>-113.0557397419</c:v>
                </c:pt>
                <c:pt idx="4221">
                  <c:v>-109.79299365990001</c:v>
                </c:pt>
                <c:pt idx="4222">
                  <c:v>-108.35091168779999</c:v>
                </c:pt>
                <c:pt idx="4223">
                  <c:v>-109.65165258579999</c:v>
                </c:pt>
                <c:pt idx="4224">
                  <c:v>-112.3605261555</c:v>
                </c:pt>
                <c:pt idx="4225">
                  <c:v>-112.0572172655</c:v>
                </c:pt>
                <c:pt idx="4226">
                  <c:v>-108.9136222228</c:v>
                </c:pt>
                <c:pt idx="4227">
                  <c:v>-107.11580171440001</c:v>
                </c:pt>
                <c:pt idx="4228">
                  <c:v>-107.1953035568</c:v>
                </c:pt>
                <c:pt idx="4229">
                  <c:v>-110.8048445668</c:v>
                </c:pt>
                <c:pt idx="4230">
                  <c:v>-117.1039453301</c:v>
                </c:pt>
                <c:pt idx="4231">
                  <c:v>-121.0495956141</c:v>
                </c:pt>
                <c:pt idx="4232">
                  <c:v>-122.7063551223</c:v>
                </c:pt>
                <c:pt idx="4233">
                  <c:v>-117.8744469678</c:v>
                </c:pt>
                <c:pt idx="4234">
                  <c:v>-125.15786283600001</c:v>
                </c:pt>
                <c:pt idx="4235">
                  <c:v>-114.8950537835</c:v>
                </c:pt>
                <c:pt idx="4236">
                  <c:v>-111.1396391549</c:v>
                </c:pt>
                <c:pt idx="4237">
                  <c:v>-110.92719204629999</c:v>
                </c:pt>
                <c:pt idx="4238">
                  <c:v>-111.74447395120001</c:v>
                </c:pt>
                <c:pt idx="4239">
                  <c:v>-115.0452852153</c:v>
                </c:pt>
                <c:pt idx="4240">
                  <c:v>-122.5331798432</c:v>
                </c:pt>
                <c:pt idx="4241">
                  <c:v>-118.9192040511</c:v>
                </c:pt>
                <c:pt idx="4242">
                  <c:v>-121.00650472469999</c:v>
                </c:pt>
                <c:pt idx="4243">
                  <c:v>-121.0191816561</c:v>
                </c:pt>
                <c:pt idx="4244">
                  <c:v>-113.2252142225</c:v>
                </c:pt>
                <c:pt idx="4245">
                  <c:v>-108.3189612047</c:v>
                </c:pt>
                <c:pt idx="4246">
                  <c:v>-107.0209940556</c:v>
                </c:pt>
                <c:pt idx="4247">
                  <c:v>-109.1648241314</c:v>
                </c:pt>
                <c:pt idx="4248">
                  <c:v>-116.26480395350001</c:v>
                </c:pt>
                <c:pt idx="4249">
                  <c:v>-113.56795344459999</c:v>
                </c:pt>
                <c:pt idx="4250">
                  <c:v>-109.4455622442</c:v>
                </c:pt>
                <c:pt idx="4251">
                  <c:v>-110.4235569698</c:v>
                </c:pt>
                <c:pt idx="4252">
                  <c:v>-113.9746545791</c:v>
                </c:pt>
                <c:pt idx="4253">
                  <c:v>-111.4867117933</c:v>
                </c:pt>
                <c:pt idx="4254">
                  <c:v>-109.87294164159999</c:v>
                </c:pt>
                <c:pt idx="4255">
                  <c:v>-111.5664236107</c:v>
                </c:pt>
                <c:pt idx="4256">
                  <c:v>-123.20033162519999</c:v>
                </c:pt>
                <c:pt idx="4257">
                  <c:v>-113.4014468594</c:v>
                </c:pt>
                <c:pt idx="4258">
                  <c:v>-110.2521964622</c:v>
                </c:pt>
                <c:pt idx="4259">
                  <c:v>-118.3209719922</c:v>
                </c:pt>
                <c:pt idx="4260">
                  <c:v>-117.0477711554</c:v>
                </c:pt>
                <c:pt idx="4261">
                  <c:v>-111.97915022159999</c:v>
                </c:pt>
                <c:pt idx="4262">
                  <c:v>-112.2124026117</c:v>
                </c:pt>
                <c:pt idx="4263">
                  <c:v>-111.10683061730001</c:v>
                </c:pt>
                <c:pt idx="4264">
                  <c:v>-108.6116404185</c:v>
                </c:pt>
                <c:pt idx="4265">
                  <c:v>-109.66756373440001</c:v>
                </c:pt>
                <c:pt idx="4266">
                  <c:v>-112.1244920334</c:v>
                </c:pt>
                <c:pt idx="4267">
                  <c:v>-111.41025910819999</c:v>
                </c:pt>
                <c:pt idx="4268">
                  <c:v>-109.5992091553</c:v>
                </c:pt>
                <c:pt idx="4269">
                  <c:v>-111.5323524108</c:v>
                </c:pt>
                <c:pt idx="4270">
                  <c:v>-122.3103666671</c:v>
                </c:pt>
                <c:pt idx="4271">
                  <c:v>-117.66462855189999</c:v>
                </c:pt>
                <c:pt idx="4272">
                  <c:v>-111.0695603243</c:v>
                </c:pt>
                <c:pt idx="4273">
                  <c:v>-109.26047680950001</c:v>
                </c:pt>
                <c:pt idx="4274">
                  <c:v>-113.03349403110001</c:v>
                </c:pt>
                <c:pt idx="4275">
                  <c:v>-146.84316980899999</c:v>
                </c:pt>
                <c:pt idx="4276">
                  <c:v>-113.87439697959999</c:v>
                </c:pt>
                <c:pt idx="4277">
                  <c:v>-110.74421163380001</c:v>
                </c:pt>
                <c:pt idx="4278">
                  <c:v>-111.839175275</c:v>
                </c:pt>
                <c:pt idx="4279">
                  <c:v>-111.3683492701</c:v>
                </c:pt>
                <c:pt idx="4280">
                  <c:v>-109.69220367529999</c:v>
                </c:pt>
                <c:pt idx="4281">
                  <c:v>-107.9555805775</c:v>
                </c:pt>
                <c:pt idx="4282">
                  <c:v>-106.82503236070001</c:v>
                </c:pt>
                <c:pt idx="4283">
                  <c:v>-105.8714542952</c:v>
                </c:pt>
                <c:pt idx="4284">
                  <c:v>-105.1579652945</c:v>
                </c:pt>
                <c:pt idx="4285">
                  <c:v>-107.2689349637</c:v>
                </c:pt>
                <c:pt idx="4286">
                  <c:v>-110.7043271135</c:v>
                </c:pt>
                <c:pt idx="4287">
                  <c:v>-110.4708715404</c:v>
                </c:pt>
                <c:pt idx="4288">
                  <c:v>-116.69753878980001</c:v>
                </c:pt>
                <c:pt idx="4289">
                  <c:v>-115.3838819249</c:v>
                </c:pt>
                <c:pt idx="4290">
                  <c:v>-108.07099027069999</c:v>
                </c:pt>
                <c:pt idx="4291">
                  <c:v>-107.7700707341</c:v>
                </c:pt>
                <c:pt idx="4292">
                  <c:v>-115.1260131149</c:v>
                </c:pt>
                <c:pt idx="4293">
                  <c:v>-115.45698336300001</c:v>
                </c:pt>
                <c:pt idx="4294">
                  <c:v>-108.94538785029999</c:v>
                </c:pt>
                <c:pt idx="4295">
                  <c:v>-106.7125950691</c:v>
                </c:pt>
                <c:pt idx="4296">
                  <c:v>-105.04262509900001</c:v>
                </c:pt>
                <c:pt idx="4297">
                  <c:v>-106.09763476009999</c:v>
                </c:pt>
                <c:pt idx="4298">
                  <c:v>-109.05672152290001</c:v>
                </c:pt>
                <c:pt idx="4299">
                  <c:v>-108.78569618820001</c:v>
                </c:pt>
                <c:pt idx="4300">
                  <c:v>-110.66031066319999</c:v>
                </c:pt>
                <c:pt idx="4301">
                  <c:v>-115.605747796</c:v>
                </c:pt>
                <c:pt idx="4302">
                  <c:v>-111.8789161589</c:v>
                </c:pt>
                <c:pt idx="4303">
                  <c:v>-108.35013936839999</c:v>
                </c:pt>
                <c:pt idx="4304">
                  <c:v>-108.23660107489999</c:v>
                </c:pt>
                <c:pt idx="4305">
                  <c:v>-113.91273468359999</c:v>
                </c:pt>
                <c:pt idx="4306">
                  <c:v>-119.8733423872</c:v>
                </c:pt>
                <c:pt idx="4307">
                  <c:v>-112.08419061790001</c:v>
                </c:pt>
                <c:pt idx="4308">
                  <c:v>-112.7759550871</c:v>
                </c:pt>
                <c:pt idx="4309">
                  <c:v>-115.82738897039999</c:v>
                </c:pt>
                <c:pt idx="4310">
                  <c:v>-117.48172689979999</c:v>
                </c:pt>
                <c:pt idx="4311">
                  <c:v>-118.4410006218</c:v>
                </c:pt>
                <c:pt idx="4312">
                  <c:v>-126.2380612303</c:v>
                </c:pt>
                <c:pt idx="4313">
                  <c:v>-118.870901331</c:v>
                </c:pt>
                <c:pt idx="4314">
                  <c:v>-110.4350140202</c:v>
                </c:pt>
                <c:pt idx="4315">
                  <c:v>-108.2159424991</c:v>
                </c:pt>
                <c:pt idx="4316">
                  <c:v>-109.8532148276</c:v>
                </c:pt>
                <c:pt idx="4317">
                  <c:v>-113.749334132</c:v>
                </c:pt>
                <c:pt idx="4318">
                  <c:v>-113.3873223452</c:v>
                </c:pt>
                <c:pt idx="4319">
                  <c:v>-113.0388235883</c:v>
                </c:pt>
                <c:pt idx="4320">
                  <c:v>-116.1553090076</c:v>
                </c:pt>
                <c:pt idx="4321">
                  <c:v>-110.02841531919999</c:v>
                </c:pt>
                <c:pt idx="4322">
                  <c:v>-106.2069515168</c:v>
                </c:pt>
                <c:pt idx="4323">
                  <c:v>-108.2903401147</c:v>
                </c:pt>
                <c:pt idx="4324">
                  <c:v>-115.7661022284</c:v>
                </c:pt>
                <c:pt idx="4325">
                  <c:v>-109.14550941980001</c:v>
                </c:pt>
                <c:pt idx="4326">
                  <c:v>-107.2778033606</c:v>
                </c:pt>
                <c:pt idx="4327">
                  <c:v>-107.673546097</c:v>
                </c:pt>
                <c:pt idx="4328">
                  <c:v>-109.1444438881</c:v>
                </c:pt>
                <c:pt idx="4329">
                  <c:v>-113.05358480549999</c:v>
                </c:pt>
                <c:pt idx="4330">
                  <c:v>-121.2049024793</c:v>
                </c:pt>
                <c:pt idx="4331">
                  <c:v>-123.1568334846</c:v>
                </c:pt>
                <c:pt idx="4332">
                  <c:v>-115.50072611189999</c:v>
                </c:pt>
                <c:pt idx="4333">
                  <c:v>-114.9589381338</c:v>
                </c:pt>
                <c:pt idx="4334">
                  <c:v>-114.82895632490001</c:v>
                </c:pt>
                <c:pt idx="4335">
                  <c:v>-107.07511250500001</c:v>
                </c:pt>
                <c:pt idx="4336">
                  <c:v>-104.3386679531</c:v>
                </c:pt>
                <c:pt idx="4337">
                  <c:v>-103.75984872719999</c:v>
                </c:pt>
                <c:pt idx="4338">
                  <c:v>-103.0083842242</c:v>
                </c:pt>
                <c:pt idx="4339">
                  <c:v>-104.01636356429999</c:v>
                </c:pt>
                <c:pt idx="4340">
                  <c:v>-110.0680700751</c:v>
                </c:pt>
                <c:pt idx="4341">
                  <c:v>-115.88121777480001</c:v>
                </c:pt>
                <c:pt idx="4342">
                  <c:v>-114.65083419849999</c:v>
                </c:pt>
                <c:pt idx="4343">
                  <c:v>-131.52772967830001</c:v>
                </c:pt>
                <c:pt idx="4344">
                  <c:v>-112.790367148</c:v>
                </c:pt>
                <c:pt idx="4345">
                  <c:v>-109.05146505339999</c:v>
                </c:pt>
                <c:pt idx="4346">
                  <c:v>-108.8782608865</c:v>
                </c:pt>
                <c:pt idx="4347">
                  <c:v>-110.86720255039999</c:v>
                </c:pt>
                <c:pt idx="4348">
                  <c:v>-113.0307857766</c:v>
                </c:pt>
                <c:pt idx="4349">
                  <c:v>-114.41134384430001</c:v>
                </c:pt>
                <c:pt idx="4350">
                  <c:v>-114.6137298471</c:v>
                </c:pt>
                <c:pt idx="4351">
                  <c:v>-116.1287677</c:v>
                </c:pt>
                <c:pt idx="4352">
                  <c:v>-119.0122758568</c:v>
                </c:pt>
                <c:pt idx="4353">
                  <c:v>-120.3876231039</c:v>
                </c:pt>
                <c:pt idx="4354">
                  <c:v>-118.7432258223</c:v>
                </c:pt>
                <c:pt idx="4355">
                  <c:v>-118.5295211254</c:v>
                </c:pt>
                <c:pt idx="4356">
                  <c:v>-118.0813896051</c:v>
                </c:pt>
                <c:pt idx="4357">
                  <c:v>-108.98407910580001</c:v>
                </c:pt>
                <c:pt idx="4358">
                  <c:v>-106.5500215845</c:v>
                </c:pt>
                <c:pt idx="4359">
                  <c:v>-107.277365019</c:v>
                </c:pt>
                <c:pt idx="4360">
                  <c:v>-106.139783671</c:v>
                </c:pt>
                <c:pt idx="4361">
                  <c:v>-105.566351775</c:v>
                </c:pt>
                <c:pt idx="4362">
                  <c:v>-108.4702788025</c:v>
                </c:pt>
                <c:pt idx="4363">
                  <c:v>-112.82788155430001</c:v>
                </c:pt>
                <c:pt idx="4364">
                  <c:v>-118.7570729366</c:v>
                </c:pt>
                <c:pt idx="4365">
                  <c:v>-118.9378074565</c:v>
                </c:pt>
                <c:pt idx="4366">
                  <c:v>-118.395317535</c:v>
                </c:pt>
                <c:pt idx="4367">
                  <c:v>-118.7375431854</c:v>
                </c:pt>
                <c:pt idx="4368">
                  <c:v>-115.6984775798</c:v>
                </c:pt>
                <c:pt idx="4369">
                  <c:v>-113.3732145828</c:v>
                </c:pt>
                <c:pt idx="4370">
                  <c:v>-119.1879506626</c:v>
                </c:pt>
                <c:pt idx="4371">
                  <c:v>-120.4635925079</c:v>
                </c:pt>
                <c:pt idx="4372">
                  <c:v>-116.12285010470001</c:v>
                </c:pt>
                <c:pt idx="4373">
                  <c:v>-113.6738150576</c:v>
                </c:pt>
                <c:pt idx="4374">
                  <c:v>-108.5592439598</c:v>
                </c:pt>
                <c:pt idx="4375">
                  <c:v>-104.6654579253</c:v>
                </c:pt>
                <c:pt idx="4376">
                  <c:v>-104.1917893638</c:v>
                </c:pt>
                <c:pt idx="4377">
                  <c:v>-107.9959693091</c:v>
                </c:pt>
                <c:pt idx="4378">
                  <c:v>-120.32699803</c:v>
                </c:pt>
                <c:pt idx="4379">
                  <c:v>-113.68712768020001</c:v>
                </c:pt>
                <c:pt idx="4380">
                  <c:v>-114.9912676486</c:v>
                </c:pt>
                <c:pt idx="4381">
                  <c:v>-122.8594257078</c:v>
                </c:pt>
                <c:pt idx="4382">
                  <c:v>-118.11693543369999</c:v>
                </c:pt>
                <c:pt idx="4383">
                  <c:v>-113.06681238109999</c:v>
                </c:pt>
                <c:pt idx="4384">
                  <c:v>-113.86638507009999</c:v>
                </c:pt>
                <c:pt idx="4385">
                  <c:v>-117.09159738460001</c:v>
                </c:pt>
                <c:pt idx="4386">
                  <c:v>-110.77985108359999</c:v>
                </c:pt>
                <c:pt idx="4387">
                  <c:v>-108.12964493539999</c:v>
                </c:pt>
                <c:pt idx="4388">
                  <c:v>-107.64186087</c:v>
                </c:pt>
                <c:pt idx="4389">
                  <c:v>-113.83701700109999</c:v>
                </c:pt>
                <c:pt idx="4390">
                  <c:v>-120.42010154720001</c:v>
                </c:pt>
                <c:pt idx="4391">
                  <c:v>-113.988321945</c:v>
                </c:pt>
                <c:pt idx="4392">
                  <c:v>-112.1556425222</c:v>
                </c:pt>
                <c:pt idx="4393">
                  <c:v>-113.3172071653</c:v>
                </c:pt>
                <c:pt idx="4394">
                  <c:v>-117.1561729278</c:v>
                </c:pt>
                <c:pt idx="4395">
                  <c:v>-114.1493057167</c:v>
                </c:pt>
                <c:pt idx="4396">
                  <c:v>-111.4490964134</c:v>
                </c:pt>
                <c:pt idx="4397">
                  <c:v>-111.4416184097</c:v>
                </c:pt>
                <c:pt idx="4398">
                  <c:v>-118.194988634</c:v>
                </c:pt>
                <c:pt idx="4399">
                  <c:v>-116.9120785602</c:v>
                </c:pt>
                <c:pt idx="4400">
                  <c:v>-108.2289222205</c:v>
                </c:pt>
                <c:pt idx="4401">
                  <c:v>-106.6426125017</c:v>
                </c:pt>
                <c:pt idx="4402">
                  <c:v>-110.432991856</c:v>
                </c:pt>
                <c:pt idx="4403">
                  <c:v>-118.22605586340001</c:v>
                </c:pt>
                <c:pt idx="4404">
                  <c:v>-115.4172566837</c:v>
                </c:pt>
                <c:pt idx="4405">
                  <c:v>-112.5897115149</c:v>
                </c:pt>
                <c:pt idx="4406">
                  <c:v>-113.8615810491</c:v>
                </c:pt>
                <c:pt idx="4407">
                  <c:v>-121.4937083502</c:v>
                </c:pt>
                <c:pt idx="4408">
                  <c:v>-118.6226172448</c:v>
                </c:pt>
                <c:pt idx="4409">
                  <c:v>-118.15744743339999</c:v>
                </c:pt>
                <c:pt idx="4410">
                  <c:v>-118.76449024439999</c:v>
                </c:pt>
                <c:pt idx="4411">
                  <c:v>-117.6481359097</c:v>
                </c:pt>
                <c:pt idx="4412">
                  <c:v>-123.7715653187</c:v>
                </c:pt>
                <c:pt idx="4413">
                  <c:v>-119.56128356489999</c:v>
                </c:pt>
                <c:pt idx="4414">
                  <c:v>-117.1938878022</c:v>
                </c:pt>
                <c:pt idx="4415">
                  <c:v>-118.6628448809</c:v>
                </c:pt>
                <c:pt idx="4416">
                  <c:v>-121.4826939279</c:v>
                </c:pt>
                <c:pt idx="4417">
                  <c:v>-130.9570293649</c:v>
                </c:pt>
                <c:pt idx="4418">
                  <c:v>-118.5812627011</c:v>
                </c:pt>
                <c:pt idx="4419">
                  <c:v>-119.1868284415</c:v>
                </c:pt>
                <c:pt idx="4420">
                  <c:v>-123.7486932632</c:v>
                </c:pt>
                <c:pt idx="4421">
                  <c:v>-111.364759697</c:v>
                </c:pt>
                <c:pt idx="4422">
                  <c:v>-104.6755239522</c:v>
                </c:pt>
                <c:pt idx="4423">
                  <c:v>-102.2012342261</c:v>
                </c:pt>
                <c:pt idx="4424">
                  <c:v>-102.5744180195</c:v>
                </c:pt>
                <c:pt idx="4425">
                  <c:v>-105.4854382235</c:v>
                </c:pt>
                <c:pt idx="4426">
                  <c:v>-109.10052414259999</c:v>
                </c:pt>
                <c:pt idx="4427">
                  <c:v>-108.32726513270001</c:v>
                </c:pt>
                <c:pt idx="4428">
                  <c:v>-108.9502556269</c:v>
                </c:pt>
                <c:pt idx="4429">
                  <c:v>-114.7889708897</c:v>
                </c:pt>
                <c:pt idx="4430">
                  <c:v>-116.2641143621</c:v>
                </c:pt>
                <c:pt idx="4431">
                  <c:v>-115.9631991566</c:v>
                </c:pt>
                <c:pt idx="4432">
                  <c:v>-115.3737262057</c:v>
                </c:pt>
                <c:pt idx="4433">
                  <c:v>-109.55129184560001</c:v>
                </c:pt>
                <c:pt idx="4434">
                  <c:v>-107.3777866595</c:v>
                </c:pt>
                <c:pt idx="4435">
                  <c:v>-109.70737752159999</c:v>
                </c:pt>
                <c:pt idx="4436">
                  <c:v>-110.04768494210001</c:v>
                </c:pt>
                <c:pt idx="4437">
                  <c:v>-112.1053648301</c:v>
                </c:pt>
                <c:pt idx="4438">
                  <c:v>-141.47582108570001</c:v>
                </c:pt>
                <c:pt idx="4439">
                  <c:v>-112.6014089656</c:v>
                </c:pt>
                <c:pt idx="4440">
                  <c:v>-109.14322152530001</c:v>
                </c:pt>
                <c:pt idx="4441">
                  <c:v>-108.7858083619</c:v>
                </c:pt>
                <c:pt idx="4442">
                  <c:v>-110.1939034793</c:v>
                </c:pt>
                <c:pt idx="4443">
                  <c:v>-109.48802060289999</c:v>
                </c:pt>
                <c:pt idx="4444">
                  <c:v>-107.4717096806</c:v>
                </c:pt>
                <c:pt idx="4445">
                  <c:v>-107.71066004150001</c:v>
                </c:pt>
                <c:pt idx="4446">
                  <c:v>-110.3516387694</c:v>
                </c:pt>
                <c:pt idx="4447">
                  <c:v>-111.636845279</c:v>
                </c:pt>
                <c:pt idx="4448">
                  <c:v>-108.1645685583</c:v>
                </c:pt>
                <c:pt idx="4449">
                  <c:v>-105.2501741678</c:v>
                </c:pt>
                <c:pt idx="4450">
                  <c:v>-104.3239291526</c:v>
                </c:pt>
                <c:pt idx="4451">
                  <c:v>-104.9886907268</c:v>
                </c:pt>
                <c:pt idx="4452">
                  <c:v>-106.460575494</c:v>
                </c:pt>
                <c:pt idx="4453">
                  <c:v>-107.5865743195</c:v>
                </c:pt>
                <c:pt idx="4454">
                  <c:v>-109.4082949802</c:v>
                </c:pt>
                <c:pt idx="4455">
                  <c:v>-118.5483915001</c:v>
                </c:pt>
                <c:pt idx="4456">
                  <c:v>-115.0328369886</c:v>
                </c:pt>
                <c:pt idx="4457">
                  <c:v>-108.85453232019999</c:v>
                </c:pt>
                <c:pt idx="4458">
                  <c:v>-108.1867505294</c:v>
                </c:pt>
                <c:pt idx="4459">
                  <c:v>-108.5997792485</c:v>
                </c:pt>
                <c:pt idx="4460">
                  <c:v>-110.9932554836</c:v>
                </c:pt>
                <c:pt idx="4461">
                  <c:v>-110.3708622922</c:v>
                </c:pt>
                <c:pt idx="4462">
                  <c:v>-105.26784927360001</c:v>
                </c:pt>
                <c:pt idx="4463">
                  <c:v>-104.08928251810001</c:v>
                </c:pt>
                <c:pt idx="4464">
                  <c:v>-104.4171404116</c:v>
                </c:pt>
                <c:pt idx="4465">
                  <c:v>-107.3894493363</c:v>
                </c:pt>
                <c:pt idx="4466">
                  <c:v>-123.80381905119999</c:v>
                </c:pt>
                <c:pt idx="4467">
                  <c:v>-110.5291826461</c:v>
                </c:pt>
                <c:pt idx="4468">
                  <c:v>-108.80053513209999</c:v>
                </c:pt>
                <c:pt idx="4469">
                  <c:v>-112.53720323749999</c:v>
                </c:pt>
                <c:pt idx="4470">
                  <c:v>-113.1765344579</c:v>
                </c:pt>
                <c:pt idx="4471">
                  <c:v>-116.1738710345</c:v>
                </c:pt>
                <c:pt idx="4472">
                  <c:v>-116.0376948576</c:v>
                </c:pt>
                <c:pt idx="4473">
                  <c:v>-108.50322769340001</c:v>
                </c:pt>
                <c:pt idx="4474">
                  <c:v>-106.50038845429999</c:v>
                </c:pt>
                <c:pt idx="4475">
                  <c:v>-104.7534143467</c:v>
                </c:pt>
                <c:pt idx="4476">
                  <c:v>-104.1304713144</c:v>
                </c:pt>
                <c:pt idx="4477">
                  <c:v>-105.3705587254</c:v>
                </c:pt>
                <c:pt idx="4478">
                  <c:v>-109.8381113633</c:v>
                </c:pt>
                <c:pt idx="4479">
                  <c:v>-121.49590289459999</c:v>
                </c:pt>
                <c:pt idx="4480">
                  <c:v>-111.05381127699999</c:v>
                </c:pt>
                <c:pt idx="4481">
                  <c:v>-106.9506249409</c:v>
                </c:pt>
                <c:pt idx="4482">
                  <c:v>-109.60826659520001</c:v>
                </c:pt>
                <c:pt idx="4483">
                  <c:v>-117.23635636820001</c:v>
                </c:pt>
                <c:pt idx="4484">
                  <c:v>-116.91713324280001</c:v>
                </c:pt>
                <c:pt idx="4485">
                  <c:v>-121.1770749513</c:v>
                </c:pt>
                <c:pt idx="4486">
                  <c:v>-112.179817535</c:v>
                </c:pt>
                <c:pt idx="4487">
                  <c:v>-107.898423734</c:v>
                </c:pt>
                <c:pt idx="4488">
                  <c:v>-105.9918596432</c:v>
                </c:pt>
                <c:pt idx="4489">
                  <c:v>-105.9846163039</c:v>
                </c:pt>
                <c:pt idx="4490">
                  <c:v>-107.1480607444</c:v>
                </c:pt>
                <c:pt idx="4491">
                  <c:v>-108.5398460318</c:v>
                </c:pt>
                <c:pt idx="4492">
                  <c:v>-110.9575777667</c:v>
                </c:pt>
                <c:pt idx="4493">
                  <c:v>-117.14933408</c:v>
                </c:pt>
                <c:pt idx="4494">
                  <c:v>-117.4989157567</c:v>
                </c:pt>
                <c:pt idx="4495">
                  <c:v>-108.1947970316</c:v>
                </c:pt>
                <c:pt idx="4496">
                  <c:v>-106.651656538</c:v>
                </c:pt>
                <c:pt idx="4497">
                  <c:v>-110.90549259629999</c:v>
                </c:pt>
                <c:pt idx="4498">
                  <c:v>-114.1230484421</c:v>
                </c:pt>
                <c:pt idx="4499">
                  <c:v>-108.3411293347</c:v>
                </c:pt>
                <c:pt idx="4500">
                  <c:v>-106.3555855635</c:v>
                </c:pt>
                <c:pt idx="4501">
                  <c:v>-107.39652094829999</c:v>
                </c:pt>
                <c:pt idx="4502">
                  <c:v>-113.138329025</c:v>
                </c:pt>
                <c:pt idx="4503">
                  <c:v>-124.1307215468</c:v>
                </c:pt>
                <c:pt idx="4504">
                  <c:v>-139.80279438689999</c:v>
                </c:pt>
                <c:pt idx="4505">
                  <c:v>-115.86433387939999</c:v>
                </c:pt>
                <c:pt idx="4506">
                  <c:v>-111.7982276561</c:v>
                </c:pt>
                <c:pt idx="4507">
                  <c:v>-112.6099189287</c:v>
                </c:pt>
                <c:pt idx="4508">
                  <c:v>-114.8497798102</c:v>
                </c:pt>
                <c:pt idx="4509">
                  <c:v>-115.56726645339999</c:v>
                </c:pt>
                <c:pt idx="4510">
                  <c:v>-113.2563436718</c:v>
                </c:pt>
                <c:pt idx="4511">
                  <c:v>-109.7891021145</c:v>
                </c:pt>
                <c:pt idx="4512">
                  <c:v>-107.9376068344</c:v>
                </c:pt>
                <c:pt idx="4513">
                  <c:v>-109.7554815995</c:v>
                </c:pt>
                <c:pt idx="4514">
                  <c:v>-113.0182607287</c:v>
                </c:pt>
                <c:pt idx="4515">
                  <c:v>-108.52027036529999</c:v>
                </c:pt>
                <c:pt idx="4516">
                  <c:v>-107.3245358458</c:v>
                </c:pt>
                <c:pt idx="4517">
                  <c:v>-109.1579962517</c:v>
                </c:pt>
                <c:pt idx="4518">
                  <c:v>-112.717793105</c:v>
                </c:pt>
                <c:pt idx="4519">
                  <c:v>-115.2442265512</c:v>
                </c:pt>
                <c:pt idx="4520">
                  <c:v>-113.79447326659999</c:v>
                </c:pt>
                <c:pt idx="4521">
                  <c:v>-114.7349558323</c:v>
                </c:pt>
                <c:pt idx="4522">
                  <c:v>-120.0801303225</c:v>
                </c:pt>
                <c:pt idx="4523">
                  <c:v>-115.54863809450001</c:v>
                </c:pt>
                <c:pt idx="4524">
                  <c:v>-105.4988769289</c:v>
                </c:pt>
                <c:pt idx="4525">
                  <c:v>-102.22911096759999</c:v>
                </c:pt>
                <c:pt idx="4526">
                  <c:v>-102.2611697545</c:v>
                </c:pt>
                <c:pt idx="4527">
                  <c:v>-104.23261168250001</c:v>
                </c:pt>
                <c:pt idx="4528">
                  <c:v>-109.5857038388</c:v>
                </c:pt>
                <c:pt idx="4529">
                  <c:v>-122.9313794266</c:v>
                </c:pt>
                <c:pt idx="4530">
                  <c:v>-115.1088525407</c:v>
                </c:pt>
                <c:pt idx="4531">
                  <c:v>-115.4578649221</c:v>
                </c:pt>
                <c:pt idx="4532">
                  <c:v>-122.7825190244</c:v>
                </c:pt>
                <c:pt idx="4533">
                  <c:v>-120.6065215238</c:v>
                </c:pt>
                <c:pt idx="4534">
                  <c:v>-115.5918180951</c:v>
                </c:pt>
                <c:pt idx="4535">
                  <c:v>-118.6269338</c:v>
                </c:pt>
                <c:pt idx="4536">
                  <c:v>-110.28390770359999</c:v>
                </c:pt>
                <c:pt idx="4537">
                  <c:v>-105.2610141421</c:v>
                </c:pt>
                <c:pt idx="4538">
                  <c:v>-105.0060709982</c:v>
                </c:pt>
                <c:pt idx="4539">
                  <c:v>-107.5141903791</c:v>
                </c:pt>
                <c:pt idx="4540">
                  <c:v>-112.76616633979999</c:v>
                </c:pt>
                <c:pt idx="4541">
                  <c:v>-123.9436151764</c:v>
                </c:pt>
                <c:pt idx="4542">
                  <c:v>-115.98924953709999</c:v>
                </c:pt>
                <c:pt idx="4543">
                  <c:v>-114.8716050922</c:v>
                </c:pt>
                <c:pt idx="4544">
                  <c:v>-115.76174466019999</c:v>
                </c:pt>
                <c:pt idx="4545">
                  <c:v>-117.1835715096</c:v>
                </c:pt>
                <c:pt idx="4546">
                  <c:v>-114.9240960533</c:v>
                </c:pt>
                <c:pt idx="4547">
                  <c:v>-113.700822569</c:v>
                </c:pt>
                <c:pt idx="4548">
                  <c:v>-115.76692154449999</c:v>
                </c:pt>
                <c:pt idx="4549">
                  <c:v>-111.29294294579999</c:v>
                </c:pt>
                <c:pt idx="4550">
                  <c:v>-108.14780099150001</c:v>
                </c:pt>
                <c:pt idx="4551">
                  <c:v>-109.7308517053</c:v>
                </c:pt>
                <c:pt idx="4552">
                  <c:v>-115.359745789</c:v>
                </c:pt>
                <c:pt idx="4553">
                  <c:v>-117.59842713650001</c:v>
                </c:pt>
                <c:pt idx="4554">
                  <c:v>-116.29747331759999</c:v>
                </c:pt>
                <c:pt idx="4555">
                  <c:v>-122.39998291960001</c:v>
                </c:pt>
                <c:pt idx="4556">
                  <c:v>-114.19354168</c:v>
                </c:pt>
                <c:pt idx="4557">
                  <c:v>-109.7695448666</c:v>
                </c:pt>
                <c:pt idx="4558">
                  <c:v>-111.4764987734</c:v>
                </c:pt>
                <c:pt idx="4559">
                  <c:v>-112.4927884673</c:v>
                </c:pt>
                <c:pt idx="4560">
                  <c:v>-109.41962840239999</c:v>
                </c:pt>
                <c:pt idx="4561">
                  <c:v>-110.3409858733</c:v>
                </c:pt>
                <c:pt idx="4562">
                  <c:v>-117.26270391520001</c:v>
                </c:pt>
                <c:pt idx="4563">
                  <c:v>-116.3730383794</c:v>
                </c:pt>
                <c:pt idx="4564">
                  <c:v>-112.6468543994</c:v>
                </c:pt>
                <c:pt idx="4565">
                  <c:v>-112.62077525869999</c:v>
                </c:pt>
                <c:pt idx="4566">
                  <c:v>-111.4424846037</c:v>
                </c:pt>
                <c:pt idx="4567">
                  <c:v>-109.32551350510001</c:v>
                </c:pt>
                <c:pt idx="4568">
                  <c:v>-110.8726459004</c:v>
                </c:pt>
                <c:pt idx="4569">
                  <c:v>-117.074557652</c:v>
                </c:pt>
                <c:pt idx="4570">
                  <c:v>-119.8667855545</c:v>
                </c:pt>
                <c:pt idx="4571">
                  <c:v>-112.8931861822</c:v>
                </c:pt>
                <c:pt idx="4572">
                  <c:v>-109.5424231067</c:v>
                </c:pt>
                <c:pt idx="4573">
                  <c:v>-110.7841634183</c:v>
                </c:pt>
                <c:pt idx="4574">
                  <c:v>-122.1836138856</c:v>
                </c:pt>
                <c:pt idx="4575">
                  <c:v>-115.820387122</c:v>
                </c:pt>
                <c:pt idx="4576">
                  <c:v>-112.3028576919</c:v>
                </c:pt>
                <c:pt idx="4577">
                  <c:v>-109.9628558446</c:v>
                </c:pt>
                <c:pt idx="4578">
                  <c:v>-107.9652992554</c:v>
                </c:pt>
                <c:pt idx="4579">
                  <c:v>-107.3192230092</c:v>
                </c:pt>
                <c:pt idx="4580">
                  <c:v>-110.34522466759999</c:v>
                </c:pt>
                <c:pt idx="4581">
                  <c:v>-112.1708891347</c:v>
                </c:pt>
                <c:pt idx="4582">
                  <c:v>-109.1152295819</c:v>
                </c:pt>
                <c:pt idx="4583">
                  <c:v>-109.25075939600001</c:v>
                </c:pt>
                <c:pt idx="4584">
                  <c:v>-111.3355122304</c:v>
                </c:pt>
                <c:pt idx="4585">
                  <c:v>-120.21232777509999</c:v>
                </c:pt>
                <c:pt idx="4586">
                  <c:v>-115.3574992178</c:v>
                </c:pt>
                <c:pt idx="4587">
                  <c:v>-110.10288850089999</c:v>
                </c:pt>
                <c:pt idx="4588">
                  <c:v>-109.18647692179999</c:v>
                </c:pt>
                <c:pt idx="4589">
                  <c:v>-109.4027029989</c:v>
                </c:pt>
                <c:pt idx="4590">
                  <c:v>-109.81091419329999</c:v>
                </c:pt>
                <c:pt idx="4591">
                  <c:v>-111.3892829155</c:v>
                </c:pt>
                <c:pt idx="4592">
                  <c:v>-112.70423157330001</c:v>
                </c:pt>
                <c:pt idx="4593">
                  <c:v>-109.0374357015</c:v>
                </c:pt>
                <c:pt idx="4594">
                  <c:v>-105.38372876459999</c:v>
                </c:pt>
                <c:pt idx="4595">
                  <c:v>-104.6179356096</c:v>
                </c:pt>
                <c:pt idx="4596">
                  <c:v>-106.1694152109</c:v>
                </c:pt>
                <c:pt idx="4597">
                  <c:v>-108.0406898996</c:v>
                </c:pt>
                <c:pt idx="4598">
                  <c:v>-109.92924875990001</c:v>
                </c:pt>
                <c:pt idx="4599">
                  <c:v>-113.07455976280001</c:v>
                </c:pt>
                <c:pt idx="4600">
                  <c:v>-116.3622653898</c:v>
                </c:pt>
                <c:pt idx="4601">
                  <c:v>-123.46963654299999</c:v>
                </c:pt>
                <c:pt idx="4602">
                  <c:v>-121.4756238465</c:v>
                </c:pt>
                <c:pt idx="4603">
                  <c:v>-122.848913651</c:v>
                </c:pt>
                <c:pt idx="4604">
                  <c:v>-116.67717084189999</c:v>
                </c:pt>
                <c:pt idx="4605">
                  <c:v>-121.68265496470001</c:v>
                </c:pt>
                <c:pt idx="4606">
                  <c:v>-112.0536756266</c:v>
                </c:pt>
                <c:pt idx="4607">
                  <c:v>-108.49083276419999</c:v>
                </c:pt>
                <c:pt idx="4608">
                  <c:v>-110.29666402230001</c:v>
                </c:pt>
                <c:pt idx="4609">
                  <c:v>-112.0829554786</c:v>
                </c:pt>
                <c:pt idx="4610">
                  <c:v>-110.683058965</c:v>
                </c:pt>
                <c:pt idx="4611">
                  <c:v>-112.698055763</c:v>
                </c:pt>
                <c:pt idx="4612">
                  <c:v>-117.6559636795</c:v>
                </c:pt>
                <c:pt idx="4613">
                  <c:v>-128.2685541187</c:v>
                </c:pt>
                <c:pt idx="4614">
                  <c:v>-118.76460934489999</c:v>
                </c:pt>
                <c:pt idx="4615">
                  <c:v>-117.05323462280001</c:v>
                </c:pt>
                <c:pt idx="4616">
                  <c:v>-113.285319792</c:v>
                </c:pt>
                <c:pt idx="4617">
                  <c:v>-110.9881647392</c:v>
                </c:pt>
                <c:pt idx="4618">
                  <c:v>-111.3936513581</c:v>
                </c:pt>
                <c:pt idx="4619">
                  <c:v>-113.5717221669</c:v>
                </c:pt>
                <c:pt idx="4620">
                  <c:v>-110.45554217759999</c:v>
                </c:pt>
                <c:pt idx="4621">
                  <c:v>-109.4676574225</c:v>
                </c:pt>
                <c:pt idx="4622">
                  <c:v>-111.43020161</c:v>
                </c:pt>
                <c:pt idx="4623">
                  <c:v>-114.08911272109999</c:v>
                </c:pt>
                <c:pt idx="4624">
                  <c:v>-118.80308725099999</c:v>
                </c:pt>
                <c:pt idx="4625">
                  <c:v>-128.1824478524</c:v>
                </c:pt>
                <c:pt idx="4626">
                  <c:v>-112.5201299891</c:v>
                </c:pt>
                <c:pt idx="4627">
                  <c:v>-107.30143160759999</c:v>
                </c:pt>
                <c:pt idx="4628">
                  <c:v>-111.94332660889999</c:v>
                </c:pt>
                <c:pt idx="4629">
                  <c:v>-113.102253014</c:v>
                </c:pt>
                <c:pt idx="4630">
                  <c:v>-105.8593212703</c:v>
                </c:pt>
                <c:pt idx="4631">
                  <c:v>-107.0906089898</c:v>
                </c:pt>
                <c:pt idx="4632">
                  <c:v>-110.0955668079</c:v>
                </c:pt>
                <c:pt idx="4633">
                  <c:v>-108.61926954720001</c:v>
                </c:pt>
                <c:pt idx="4634">
                  <c:v>-109.9974360922</c:v>
                </c:pt>
                <c:pt idx="4635">
                  <c:v>-116.124698549</c:v>
                </c:pt>
                <c:pt idx="4636">
                  <c:v>-118.8020229918</c:v>
                </c:pt>
                <c:pt idx="4637">
                  <c:v>-112.10285833819999</c:v>
                </c:pt>
                <c:pt idx="4638">
                  <c:v>-109.2794071294</c:v>
                </c:pt>
                <c:pt idx="4639">
                  <c:v>-109.5090491504</c:v>
                </c:pt>
                <c:pt idx="4640">
                  <c:v>-112.9417832083</c:v>
                </c:pt>
                <c:pt idx="4641">
                  <c:v>-116.2490433474</c:v>
                </c:pt>
                <c:pt idx="4642">
                  <c:v>-113.6996325881</c:v>
                </c:pt>
                <c:pt idx="4643">
                  <c:v>-110.4544629814</c:v>
                </c:pt>
                <c:pt idx="4644">
                  <c:v>-108.7965686874</c:v>
                </c:pt>
                <c:pt idx="4645">
                  <c:v>-108.6806685634</c:v>
                </c:pt>
                <c:pt idx="4646">
                  <c:v>-109.4828092182</c:v>
                </c:pt>
                <c:pt idx="4647">
                  <c:v>-111.6652834753</c:v>
                </c:pt>
                <c:pt idx="4648">
                  <c:v>-111.8354536351</c:v>
                </c:pt>
                <c:pt idx="4649">
                  <c:v>-108.17783263370001</c:v>
                </c:pt>
                <c:pt idx="4650">
                  <c:v>-108.0255847884</c:v>
                </c:pt>
                <c:pt idx="4651">
                  <c:v>-111.34295645340001</c:v>
                </c:pt>
                <c:pt idx="4652">
                  <c:v>-111.8637122483</c:v>
                </c:pt>
                <c:pt idx="4653">
                  <c:v>-109.1215702068</c:v>
                </c:pt>
                <c:pt idx="4654">
                  <c:v>-107.4044845287</c:v>
                </c:pt>
                <c:pt idx="4655">
                  <c:v>-106.60167604519999</c:v>
                </c:pt>
                <c:pt idx="4656">
                  <c:v>-106.4748068371</c:v>
                </c:pt>
                <c:pt idx="4657">
                  <c:v>-106.9679155096</c:v>
                </c:pt>
                <c:pt idx="4658">
                  <c:v>-107.1121390473</c:v>
                </c:pt>
                <c:pt idx="4659">
                  <c:v>-106.2795054122</c:v>
                </c:pt>
                <c:pt idx="4660">
                  <c:v>-104.1522444405</c:v>
                </c:pt>
                <c:pt idx="4661">
                  <c:v>-103.52794588419999</c:v>
                </c:pt>
                <c:pt idx="4662">
                  <c:v>-107.3911968737</c:v>
                </c:pt>
                <c:pt idx="4663">
                  <c:v>-110.73126905700001</c:v>
                </c:pt>
                <c:pt idx="4664">
                  <c:v>-108.2294078852</c:v>
                </c:pt>
                <c:pt idx="4665">
                  <c:v>-111.8885738308</c:v>
                </c:pt>
                <c:pt idx="4666">
                  <c:v>-114.32666877210001</c:v>
                </c:pt>
                <c:pt idx="4667">
                  <c:v>-110.07146194080001</c:v>
                </c:pt>
                <c:pt idx="4668">
                  <c:v>-111.3634297845</c:v>
                </c:pt>
                <c:pt idx="4669">
                  <c:v>-116.78974279809999</c:v>
                </c:pt>
                <c:pt idx="4670">
                  <c:v>-116.9951194368</c:v>
                </c:pt>
                <c:pt idx="4671">
                  <c:v>-123.3637395736</c:v>
                </c:pt>
                <c:pt idx="4672">
                  <c:v>-120.4984590606</c:v>
                </c:pt>
                <c:pt idx="4673">
                  <c:v>-114.7704754968</c:v>
                </c:pt>
                <c:pt idx="4674">
                  <c:v>-109.13419089590001</c:v>
                </c:pt>
                <c:pt idx="4675">
                  <c:v>-107.2155186881</c:v>
                </c:pt>
                <c:pt idx="4676">
                  <c:v>-110.2412580683</c:v>
                </c:pt>
                <c:pt idx="4677">
                  <c:v>-116.03911391849999</c:v>
                </c:pt>
                <c:pt idx="4678">
                  <c:v>-107.3732562536</c:v>
                </c:pt>
                <c:pt idx="4679">
                  <c:v>-102.06569619219999</c:v>
                </c:pt>
                <c:pt idx="4680">
                  <c:v>-100.7356281093</c:v>
                </c:pt>
                <c:pt idx="4681">
                  <c:v>-103.26555324429999</c:v>
                </c:pt>
                <c:pt idx="4682">
                  <c:v>-109.73300295910001</c:v>
                </c:pt>
                <c:pt idx="4683">
                  <c:v>-121.2788488617</c:v>
                </c:pt>
                <c:pt idx="4684">
                  <c:v>-112.407216934</c:v>
                </c:pt>
                <c:pt idx="4685">
                  <c:v>-107.0218875371</c:v>
                </c:pt>
                <c:pt idx="4686">
                  <c:v>-104.9795467663</c:v>
                </c:pt>
                <c:pt idx="4687">
                  <c:v>-103.7135232009</c:v>
                </c:pt>
                <c:pt idx="4688">
                  <c:v>-103.72187470279999</c:v>
                </c:pt>
                <c:pt idx="4689">
                  <c:v>-107.4024555988</c:v>
                </c:pt>
                <c:pt idx="4690">
                  <c:v>-115.8670570467</c:v>
                </c:pt>
                <c:pt idx="4691">
                  <c:v>-118.70161216220001</c:v>
                </c:pt>
                <c:pt idx="4692">
                  <c:v>-122.5634962445</c:v>
                </c:pt>
                <c:pt idx="4693">
                  <c:v>-122.15126363</c:v>
                </c:pt>
                <c:pt idx="4694">
                  <c:v>-113.098956376</c:v>
                </c:pt>
                <c:pt idx="4695">
                  <c:v>-108.05503255799999</c:v>
                </c:pt>
                <c:pt idx="4696">
                  <c:v>-105.3881733776</c:v>
                </c:pt>
                <c:pt idx="4697">
                  <c:v>-104.5791186886</c:v>
                </c:pt>
                <c:pt idx="4698">
                  <c:v>-105.1969499848</c:v>
                </c:pt>
                <c:pt idx="4699">
                  <c:v>-106.24547726599999</c:v>
                </c:pt>
                <c:pt idx="4700">
                  <c:v>-108.1280049419</c:v>
                </c:pt>
                <c:pt idx="4701">
                  <c:v>-113.8284062744</c:v>
                </c:pt>
                <c:pt idx="4702">
                  <c:v>-119.1116679435</c:v>
                </c:pt>
                <c:pt idx="4703">
                  <c:v>-112.9527664604</c:v>
                </c:pt>
                <c:pt idx="4704">
                  <c:v>-113.63976345890001</c:v>
                </c:pt>
                <c:pt idx="4705">
                  <c:v>-121.65090871610001</c:v>
                </c:pt>
                <c:pt idx="4706">
                  <c:v>-116.86802977729999</c:v>
                </c:pt>
                <c:pt idx="4707">
                  <c:v>-110.7516252116</c:v>
                </c:pt>
                <c:pt idx="4708">
                  <c:v>-110.027107805</c:v>
                </c:pt>
                <c:pt idx="4709">
                  <c:v>-109.69421526230001</c:v>
                </c:pt>
                <c:pt idx="4710">
                  <c:v>-108.9321970732</c:v>
                </c:pt>
                <c:pt idx="4711">
                  <c:v>-107.5353686424</c:v>
                </c:pt>
                <c:pt idx="4712">
                  <c:v>-106.4530228146</c:v>
                </c:pt>
                <c:pt idx="4713">
                  <c:v>-107.9759250501</c:v>
                </c:pt>
                <c:pt idx="4714">
                  <c:v>-116.5948539443</c:v>
                </c:pt>
                <c:pt idx="4715">
                  <c:v>-114.816394437</c:v>
                </c:pt>
                <c:pt idx="4716">
                  <c:v>-109.4137535017</c:v>
                </c:pt>
                <c:pt idx="4717">
                  <c:v>-107.74812539059999</c:v>
                </c:pt>
                <c:pt idx="4718">
                  <c:v>-107.342362729</c:v>
                </c:pt>
                <c:pt idx="4719">
                  <c:v>-108.16405416720001</c:v>
                </c:pt>
                <c:pt idx="4720">
                  <c:v>-112.18910592890001</c:v>
                </c:pt>
                <c:pt idx="4721">
                  <c:v>-122.3894453626</c:v>
                </c:pt>
                <c:pt idx="4722">
                  <c:v>-111.7672994727</c:v>
                </c:pt>
                <c:pt idx="4723">
                  <c:v>-109.4127561808</c:v>
                </c:pt>
                <c:pt idx="4724">
                  <c:v>-108.89708396579999</c:v>
                </c:pt>
                <c:pt idx="4725">
                  <c:v>-107.6423120887</c:v>
                </c:pt>
                <c:pt idx="4726">
                  <c:v>-106.1546060065</c:v>
                </c:pt>
                <c:pt idx="4727">
                  <c:v>-106.3052338774</c:v>
                </c:pt>
                <c:pt idx="4728">
                  <c:v>-106.69205441840001</c:v>
                </c:pt>
                <c:pt idx="4729">
                  <c:v>-106.9913685643</c:v>
                </c:pt>
                <c:pt idx="4730">
                  <c:v>-110.0382349711</c:v>
                </c:pt>
                <c:pt idx="4731">
                  <c:v>-109.39569647170001</c:v>
                </c:pt>
                <c:pt idx="4732">
                  <c:v>-102.8245745003</c:v>
                </c:pt>
                <c:pt idx="4733">
                  <c:v>-100.7545825226</c:v>
                </c:pt>
                <c:pt idx="4734">
                  <c:v>-101.3390380755</c:v>
                </c:pt>
                <c:pt idx="4735">
                  <c:v>-104.2729423606</c:v>
                </c:pt>
                <c:pt idx="4736">
                  <c:v>-108.34205888629999</c:v>
                </c:pt>
                <c:pt idx="4737">
                  <c:v>-110.6627190479</c:v>
                </c:pt>
                <c:pt idx="4738">
                  <c:v>-115.78703897849999</c:v>
                </c:pt>
                <c:pt idx="4739">
                  <c:v>-111.918520786</c:v>
                </c:pt>
                <c:pt idx="4740">
                  <c:v>-109.07801196539999</c:v>
                </c:pt>
                <c:pt idx="4741">
                  <c:v>-106.5664422505</c:v>
                </c:pt>
                <c:pt idx="4742">
                  <c:v>-104.60206141810001</c:v>
                </c:pt>
                <c:pt idx="4743">
                  <c:v>-105.36201011289999</c:v>
                </c:pt>
                <c:pt idx="4744">
                  <c:v>-109.46227875370001</c:v>
                </c:pt>
                <c:pt idx="4745">
                  <c:v>-115.79189370829999</c:v>
                </c:pt>
                <c:pt idx="4746">
                  <c:v>-119.84175081790001</c:v>
                </c:pt>
                <c:pt idx="4747">
                  <c:v>-108.19203795360001</c:v>
                </c:pt>
                <c:pt idx="4748">
                  <c:v>-104.3023934103</c:v>
                </c:pt>
                <c:pt idx="4749">
                  <c:v>-103.6030162281</c:v>
                </c:pt>
                <c:pt idx="4750">
                  <c:v>-103.99377355919999</c:v>
                </c:pt>
                <c:pt idx="4751">
                  <c:v>-106.3311082618</c:v>
                </c:pt>
                <c:pt idx="4752">
                  <c:v>-112.65400444479999</c:v>
                </c:pt>
                <c:pt idx="4753">
                  <c:v>-112.74368179149999</c:v>
                </c:pt>
                <c:pt idx="4754">
                  <c:v>-114.0888462092</c:v>
                </c:pt>
                <c:pt idx="4755">
                  <c:v>-120.234581679</c:v>
                </c:pt>
                <c:pt idx="4756">
                  <c:v>-121.3609513761</c:v>
                </c:pt>
                <c:pt idx="4757">
                  <c:v>-125.7926934809</c:v>
                </c:pt>
                <c:pt idx="4758">
                  <c:v>-117.7940628254</c:v>
                </c:pt>
                <c:pt idx="4759">
                  <c:v>-113.73877945780001</c:v>
                </c:pt>
                <c:pt idx="4760">
                  <c:v>-112.9001846938</c:v>
                </c:pt>
                <c:pt idx="4761">
                  <c:v>-114.9645715075</c:v>
                </c:pt>
                <c:pt idx="4762">
                  <c:v>-110.55416056689999</c:v>
                </c:pt>
                <c:pt idx="4763">
                  <c:v>-108.1783638754</c:v>
                </c:pt>
                <c:pt idx="4764">
                  <c:v>-112.419542475</c:v>
                </c:pt>
                <c:pt idx="4765">
                  <c:v>-113.5193726068</c:v>
                </c:pt>
                <c:pt idx="4766">
                  <c:v>-108.4791746538</c:v>
                </c:pt>
                <c:pt idx="4767">
                  <c:v>-107.0912599504</c:v>
                </c:pt>
                <c:pt idx="4768">
                  <c:v>-105.9194328829</c:v>
                </c:pt>
                <c:pt idx="4769">
                  <c:v>-110.3692837208</c:v>
                </c:pt>
                <c:pt idx="4770">
                  <c:v>-120.2989019172</c:v>
                </c:pt>
                <c:pt idx="4771">
                  <c:v>-108.93766522289999</c:v>
                </c:pt>
                <c:pt idx="4772">
                  <c:v>-109.33803176799999</c:v>
                </c:pt>
                <c:pt idx="4773">
                  <c:v>-112.9281190089</c:v>
                </c:pt>
                <c:pt idx="4774">
                  <c:v>-113.95667702119999</c:v>
                </c:pt>
                <c:pt idx="4775">
                  <c:v>-113.65270885779999</c:v>
                </c:pt>
                <c:pt idx="4776">
                  <c:v>-113.8860995987</c:v>
                </c:pt>
                <c:pt idx="4777">
                  <c:v>-115.5290845567</c:v>
                </c:pt>
                <c:pt idx="4778">
                  <c:v>-115.0591492044</c:v>
                </c:pt>
                <c:pt idx="4779">
                  <c:v>-112.9674131208</c:v>
                </c:pt>
                <c:pt idx="4780">
                  <c:v>-110.42500513989999</c:v>
                </c:pt>
                <c:pt idx="4781">
                  <c:v>-107.8291841958</c:v>
                </c:pt>
                <c:pt idx="4782">
                  <c:v>-106.0290241222</c:v>
                </c:pt>
                <c:pt idx="4783">
                  <c:v>-105.7181829438</c:v>
                </c:pt>
                <c:pt idx="4784">
                  <c:v>-105.3500466495</c:v>
                </c:pt>
                <c:pt idx="4785">
                  <c:v>-105.7747588859</c:v>
                </c:pt>
                <c:pt idx="4786">
                  <c:v>-107.789936772</c:v>
                </c:pt>
                <c:pt idx="4787">
                  <c:v>-109.5349575358</c:v>
                </c:pt>
                <c:pt idx="4788">
                  <c:v>-110.5374687992</c:v>
                </c:pt>
                <c:pt idx="4789">
                  <c:v>-112.8639076475</c:v>
                </c:pt>
                <c:pt idx="4790">
                  <c:v>-120.04346013190001</c:v>
                </c:pt>
                <c:pt idx="4791">
                  <c:v>-116.6310830525</c:v>
                </c:pt>
                <c:pt idx="4792">
                  <c:v>-111.2420626202</c:v>
                </c:pt>
                <c:pt idx="4793">
                  <c:v>-107.50589901559999</c:v>
                </c:pt>
                <c:pt idx="4794">
                  <c:v>-106.4235724134</c:v>
                </c:pt>
                <c:pt idx="4795">
                  <c:v>-108.61152180169999</c:v>
                </c:pt>
                <c:pt idx="4796">
                  <c:v>-110.6572310888</c:v>
                </c:pt>
                <c:pt idx="4797">
                  <c:v>-115.4326960313</c:v>
                </c:pt>
                <c:pt idx="4798">
                  <c:v>-123.416234449</c:v>
                </c:pt>
                <c:pt idx="4799">
                  <c:v>-113.8043372588</c:v>
                </c:pt>
                <c:pt idx="4800">
                  <c:v>-107.4136368453</c:v>
                </c:pt>
                <c:pt idx="4801">
                  <c:v>-108.293003446</c:v>
                </c:pt>
                <c:pt idx="4802">
                  <c:v>-114.0582884122</c:v>
                </c:pt>
                <c:pt idx="4803">
                  <c:v>-130.53843024189999</c:v>
                </c:pt>
                <c:pt idx="4804">
                  <c:v>-114.4165638833</c:v>
                </c:pt>
                <c:pt idx="4805">
                  <c:v>-108.5169934179</c:v>
                </c:pt>
                <c:pt idx="4806">
                  <c:v>-108.0987828296</c:v>
                </c:pt>
                <c:pt idx="4807">
                  <c:v>-114.45198407460001</c:v>
                </c:pt>
                <c:pt idx="4808">
                  <c:v>-120.45475331759999</c:v>
                </c:pt>
                <c:pt idx="4809">
                  <c:v>-113.26153821699999</c:v>
                </c:pt>
                <c:pt idx="4810">
                  <c:v>-112.6745048918</c:v>
                </c:pt>
                <c:pt idx="4811">
                  <c:v>-115.312635736</c:v>
                </c:pt>
                <c:pt idx="4812">
                  <c:v>-115.3169715069</c:v>
                </c:pt>
                <c:pt idx="4813">
                  <c:v>-107.946763602</c:v>
                </c:pt>
                <c:pt idx="4814">
                  <c:v>-106.1023947769</c:v>
                </c:pt>
                <c:pt idx="4815">
                  <c:v>-105.8162128342</c:v>
                </c:pt>
                <c:pt idx="4816">
                  <c:v>-105.7671873618</c:v>
                </c:pt>
                <c:pt idx="4817">
                  <c:v>-106.86113381680001</c:v>
                </c:pt>
                <c:pt idx="4818">
                  <c:v>-109.6782877567</c:v>
                </c:pt>
                <c:pt idx="4819">
                  <c:v>-117.450468234</c:v>
                </c:pt>
                <c:pt idx="4820">
                  <c:v>-122.4747196877</c:v>
                </c:pt>
                <c:pt idx="4821">
                  <c:v>-113.4621386343</c:v>
                </c:pt>
                <c:pt idx="4822">
                  <c:v>-110.7046084827</c:v>
                </c:pt>
                <c:pt idx="4823">
                  <c:v>-110.168643006</c:v>
                </c:pt>
                <c:pt idx="4824">
                  <c:v>-109.55414066180001</c:v>
                </c:pt>
                <c:pt idx="4825">
                  <c:v>-108.76926370779999</c:v>
                </c:pt>
                <c:pt idx="4826">
                  <c:v>-108.5877280796</c:v>
                </c:pt>
                <c:pt idx="4827">
                  <c:v>-111.5358028822</c:v>
                </c:pt>
                <c:pt idx="4828">
                  <c:v>-120.3673225658</c:v>
                </c:pt>
                <c:pt idx="4829">
                  <c:v>-122.83991107680001</c:v>
                </c:pt>
                <c:pt idx="4830">
                  <c:v>-109.7130509954</c:v>
                </c:pt>
                <c:pt idx="4831">
                  <c:v>-105.2952817955</c:v>
                </c:pt>
                <c:pt idx="4832">
                  <c:v>-106.67696131389999</c:v>
                </c:pt>
                <c:pt idx="4833">
                  <c:v>-111.0715352011</c:v>
                </c:pt>
                <c:pt idx="4834">
                  <c:v>-108.61013185740001</c:v>
                </c:pt>
                <c:pt idx="4835">
                  <c:v>-108.38077073380001</c:v>
                </c:pt>
                <c:pt idx="4836">
                  <c:v>-109.8842601187</c:v>
                </c:pt>
                <c:pt idx="4837">
                  <c:v>-110.7965592187</c:v>
                </c:pt>
                <c:pt idx="4838">
                  <c:v>-109.5900898191</c:v>
                </c:pt>
                <c:pt idx="4839">
                  <c:v>-107.8548503561</c:v>
                </c:pt>
                <c:pt idx="4840">
                  <c:v>-107.69531572309999</c:v>
                </c:pt>
                <c:pt idx="4841">
                  <c:v>-109.4651173208</c:v>
                </c:pt>
                <c:pt idx="4842">
                  <c:v>-114.0178720076</c:v>
                </c:pt>
                <c:pt idx="4843">
                  <c:v>-120.04085088959999</c:v>
                </c:pt>
                <c:pt idx="4844">
                  <c:v>-115.7036296695</c:v>
                </c:pt>
                <c:pt idx="4845">
                  <c:v>-110.30821952559999</c:v>
                </c:pt>
                <c:pt idx="4846">
                  <c:v>-111.38655249679999</c:v>
                </c:pt>
                <c:pt idx="4847">
                  <c:v>-124.5795763341</c:v>
                </c:pt>
                <c:pt idx="4848">
                  <c:v>-111.8876878355</c:v>
                </c:pt>
                <c:pt idx="4849">
                  <c:v>-107.198040163</c:v>
                </c:pt>
                <c:pt idx="4850">
                  <c:v>-104.0307442358</c:v>
                </c:pt>
                <c:pt idx="4851">
                  <c:v>-102.36902967250001</c:v>
                </c:pt>
                <c:pt idx="4852">
                  <c:v>-102.266358256</c:v>
                </c:pt>
                <c:pt idx="4853">
                  <c:v>-102.87831212650001</c:v>
                </c:pt>
                <c:pt idx="4854">
                  <c:v>-103.78050633460001</c:v>
                </c:pt>
                <c:pt idx="4855">
                  <c:v>-105.2524322422</c:v>
                </c:pt>
                <c:pt idx="4856">
                  <c:v>-106.5627859633</c:v>
                </c:pt>
                <c:pt idx="4857">
                  <c:v>-107.5097303725</c:v>
                </c:pt>
                <c:pt idx="4858">
                  <c:v>-107.0372921604</c:v>
                </c:pt>
                <c:pt idx="4859">
                  <c:v>-106.5665754396</c:v>
                </c:pt>
                <c:pt idx="4860">
                  <c:v>-109.0039368991</c:v>
                </c:pt>
                <c:pt idx="4861">
                  <c:v>-107.0522227228</c:v>
                </c:pt>
                <c:pt idx="4862">
                  <c:v>-104.66096939179999</c:v>
                </c:pt>
                <c:pt idx="4863">
                  <c:v>-106.3829068826</c:v>
                </c:pt>
                <c:pt idx="4864">
                  <c:v>-112.1712304493</c:v>
                </c:pt>
                <c:pt idx="4865">
                  <c:v>-119.2899268832</c:v>
                </c:pt>
                <c:pt idx="4866">
                  <c:v>-111.5789965253</c:v>
                </c:pt>
                <c:pt idx="4867">
                  <c:v>-107.9377614384</c:v>
                </c:pt>
                <c:pt idx="4868">
                  <c:v>-108.4849076555</c:v>
                </c:pt>
                <c:pt idx="4869">
                  <c:v>-112.8259099903</c:v>
                </c:pt>
                <c:pt idx="4870">
                  <c:v>-112.4877042796</c:v>
                </c:pt>
                <c:pt idx="4871">
                  <c:v>-110.11013359899999</c:v>
                </c:pt>
                <c:pt idx="4872">
                  <c:v>-109.4873056613</c:v>
                </c:pt>
                <c:pt idx="4873">
                  <c:v>-109.94077101649999</c:v>
                </c:pt>
                <c:pt idx="4874">
                  <c:v>-113.8585136904</c:v>
                </c:pt>
                <c:pt idx="4875">
                  <c:v>-132.16347983399999</c:v>
                </c:pt>
                <c:pt idx="4876">
                  <c:v>-117.30381989280001</c:v>
                </c:pt>
                <c:pt idx="4877">
                  <c:v>-114.1618373136</c:v>
                </c:pt>
                <c:pt idx="4878">
                  <c:v>-112.2070483104</c:v>
                </c:pt>
                <c:pt idx="4879">
                  <c:v>-107.9512184603</c:v>
                </c:pt>
                <c:pt idx="4880">
                  <c:v>-106.7814569585</c:v>
                </c:pt>
                <c:pt idx="4881">
                  <c:v>-109.94388557169999</c:v>
                </c:pt>
                <c:pt idx="4882">
                  <c:v>-112.4691417487</c:v>
                </c:pt>
                <c:pt idx="4883">
                  <c:v>-109.8062316701</c:v>
                </c:pt>
                <c:pt idx="4884">
                  <c:v>-109.8010247571</c:v>
                </c:pt>
                <c:pt idx="4885">
                  <c:v>-107.92065924569999</c:v>
                </c:pt>
                <c:pt idx="4886">
                  <c:v>-107.1445586908</c:v>
                </c:pt>
                <c:pt idx="4887">
                  <c:v>-108.3213110626</c:v>
                </c:pt>
                <c:pt idx="4888">
                  <c:v>-110.12612454870001</c:v>
                </c:pt>
                <c:pt idx="4889">
                  <c:v>-112.0946907899</c:v>
                </c:pt>
                <c:pt idx="4890">
                  <c:v>-113.576683137</c:v>
                </c:pt>
                <c:pt idx="4891">
                  <c:v>-112.394913116</c:v>
                </c:pt>
                <c:pt idx="4892">
                  <c:v>-109.2126642721</c:v>
                </c:pt>
                <c:pt idx="4893">
                  <c:v>-107.0980557765</c:v>
                </c:pt>
                <c:pt idx="4894">
                  <c:v>-107.1785883157</c:v>
                </c:pt>
                <c:pt idx="4895">
                  <c:v>-109.05865620279999</c:v>
                </c:pt>
                <c:pt idx="4896">
                  <c:v>-110.3970304094</c:v>
                </c:pt>
                <c:pt idx="4897">
                  <c:v>-111.72865055699999</c:v>
                </c:pt>
                <c:pt idx="4898">
                  <c:v>-118.0757604864</c:v>
                </c:pt>
                <c:pt idx="4899">
                  <c:v>-118.6422075641</c:v>
                </c:pt>
                <c:pt idx="4900">
                  <c:v>-111.98710338070001</c:v>
                </c:pt>
                <c:pt idx="4901">
                  <c:v>-107.2696537316</c:v>
                </c:pt>
                <c:pt idx="4902">
                  <c:v>-104.30509641970001</c:v>
                </c:pt>
                <c:pt idx="4903">
                  <c:v>-104.5727867552</c:v>
                </c:pt>
                <c:pt idx="4904">
                  <c:v>-108.4237527473</c:v>
                </c:pt>
                <c:pt idx="4905">
                  <c:v>-117.15987758199999</c:v>
                </c:pt>
                <c:pt idx="4906">
                  <c:v>-124.0631505754</c:v>
                </c:pt>
                <c:pt idx="4907">
                  <c:v>-118.11453372050001</c:v>
                </c:pt>
                <c:pt idx="4908">
                  <c:v>-113.52168920450001</c:v>
                </c:pt>
                <c:pt idx="4909">
                  <c:v>-112.00710496480001</c:v>
                </c:pt>
                <c:pt idx="4910">
                  <c:v>-112.0730841669</c:v>
                </c:pt>
                <c:pt idx="4911">
                  <c:v>-110.7815519941</c:v>
                </c:pt>
                <c:pt idx="4912">
                  <c:v>-110.661577869</c:v>
                </c:pt>
                <c:pt idx="4913">
                  <c:v>-115.43218874439999</c:v>
                </c:pt>
                <c:pt idx="4914">
                  <c:v>-119.0104403067</c:v>
                </c:pt>
                <c:pt idx="4915">
                  <c:v>-112.9539479063</c:v>
                </c:pt>
                <c:pt idx="4916">
                  <c:v>-112.29520232599999</c:v>
                </c:pt>
                <c:pt idx="4917">
                  <c:v>-115.11581274869999</c:v>
                </c:pt>
                <c:pt idx="4918">
                  <c:v>-113.68691526169999</c:v>
                </c:pt>
                <c:pt idx="4919">
                  <c:v>-108.5202645092</c:v>
                </c:pt>
                <c:pt idx="4920">
                  <c:v>-106.1894561412</c:v>
                </c:pt>
                <c:pt idx="4921">
                  <c:v>-106.2904309365</c:v>
                </c:pt>
                <c:pt idx="4922">
                  <c:v>-106.6226392244</c:v>
                </c:pt>
                <c:pt idx="4923">
                  <c:v>-104.5664198547</c:v>
                </c:pt>
                <c:pt idx="4924">
                  <c:v>-104.1279085354</c:v>
                </c:pt>
                <c:pt idx="4925">
                  <c:v>-105.7012340996</c:v>
                </c:pt>
                <c:pt idx="4926">
                  <c:v>-108.5227629498</c:v>
                </c:pt>
                <c:pt idx="4927">
                  <c:v>-111.6424940237</c:v>
                </c:pt>
                <c:pt idx="4928">
                  <c:v>-110.5911387275</c:v>
                </c:pt>
                <c:pt idx="4929">
                  <c:v>-108.0266869159</c:v>
                </c:pt>
                <c:pt idx="4930">
                  <c:v>-107.3899654649</c:v>
                </c:pt>
                <c:pt idx="4931">
                  <c:v>-108.0303194988</c:v>
                </c:pt>
                <c:pt idx="4932">
                  <c:v>-109.5145425219</c:v>
                </c:pt>
                <c:pt idx="4933">
                  <c:v>-113.4538442601</c:v>
                </c:pt>
                <c:pt idx="4934">
                  <c:v>-120.4781321161</c:v>
                </c:pt>
                <c:pt idx="4935">
                  <c:v>-118.8107075007</c:v>
                </c:pt>
                <c:pt idx="4936">
                  <c:v>-112.80102085039999</c:v>
                </c:pt>
                <c:pt idx="4937">
                  <c:v>-112.56490788489999</c:v>
                </c:pt>
                <c:pt idx="4938">
                  <c:v>-117.28014808</c:v>
                </c:pt>
                <c:pt idx="4939">
                  <c:v>-120.12318712059999</c:v>
                </c:pt>
                <c:pt idx="4940">
                  <c:v>-117.17671731999999</c:v>
                </c:pt>
                <c:pt idx="4941">
                  <c:v>-120.39080770389999</c:v>
                </c:pt>
                <c:pt idx="4942">
                  <c:v>-121.0027846699</c:v>
                </c:pt>
                <c:pt idx="4943">
                  <c:v>-111.40415308599999</c:v>
                </c:pt>
                <c:pt idx="4944">
                  <c:v>-112.48851997129999</c:v>
                </c:pt>
                <c:pt idx="4945">
                  <c:v>-142.2015598376</c:v>
                </c:pt>
                <c:pt idx="4946">
                  <c:v>-117.6487466847</c:v>
                </c:pt>
                <c:pt idx="4947">
                  <c:v>-135.86843960229999</c:v>
                </c:pt>
                <c:pt idx="4948">
                  <c:v>-112.2761068821</c:v>
                </c:pt>
                <c:pt idx="4949">
                  <c:v>-107.40039746070001</c:v>
                </c:pt>
                <c:pt idx="4950">
                  <c:v>-106.2150663532</c:v>
                </c:pt>
                <c:pt idx="4951">
                  <c:v>-105.8312288651</c:v>
                </c:pt>
                <c:pt idx="4952">
                  <c:v>-104.8853194062</c:v>
                </c:pt>
                <c:pt idx="4953">
                  <c:v>-105.28022858510001</c:v>
                </c:pt>
                <c:pt idx="4954">
                  <c:v>-107.1119120948</c:v>
                </c:pt>
                <c:pt idx="4955">
                  <c:v>-106.54769284549999</c:v>
                </c:pt>
                <c:pt idx="4956">
                  <c:v>-105.2306602571</c:v>
                </c:pt>
                <c:pt idx="4957">
                  <c:v>-105.1132984568</c:v>
                </c:pt>
                <c:pt idx="4958">
                  <c:v>-105.180243594</c:v>
                </c:pt>
                <c:pt idx="4959">
                  <c:v>-106.0703090846</c:v>
                </c:pt>
                <c:pt idx="4960">
                  <c:v>-107.1721092965</c:v>
                </c:pt>
                <c:pt idx="4961">
                  <c:v>-107.4759866919</c:v>
                </c:pt>
                <c:pt idx="4962">
                  <c:v>-108.3526162141</c:v>
                </c:pt>
                <c:pt idx="4963">
                  <c:v>-110.0458403832</c:v>
                </c:pt>
                <c:pt idx="4964">
                  <c:v>-111.6549425449</c:v>
                </c:pt>
                <c:pt idx="4965">
                  <c:v>-111.5096789158</c:v>
                </c:pt>
                <c:pt idx="4966">
                  <c:v>-112.9378556488</c:v>
                </c:pt>
                <c:pt idx="4967">
                  <c:v>-116.5953280576</c:v>
                </c:pt>
                <c:pt idx="4968">
                  <c:v>-113.9106275668</c:v>
                </c:pt>
                <c:pt idx="4969">
                  <c:v>-112.662872783</c:v>
                </c:pt>
                <c:pt idx="4970">
                  <c:v>-114.6979989992</c:v>
                </c:pt>
                <c:pt idx="4971">
                  <c:v>-123.1749836732</c:v>
                </c:pt>
                <c:pt idx="4972">
                  <c:v>-146.07818678070001</c:v>
                </c:pt>
                <c:pt idx="4973">
                  <c:v>-121.8936013499</c:v>
                </c:pt>
                <c:pt idx="4974">
                  <c:v>-114.8693303742</c:v>
                </c:pt>
                <c:pt idx="4975">
                  <c:v>-111.721419832</c:v>
                </c:pt>
                <c:pt idx="4976">
                  <c:v>-111.64495446559999</c:v>
                </c:pt>
                <c:pt idx="4977">
                  <c:v>-109.0134059722</c:v>
                </c:pt>
                <c:pt idx="4978">
                  <c:v>-105.0412210225</c:v>
                </c:pt>
                <c:pt idx="4979">
                  <c:v>-104.9436755919</c:v>
                </c:pt>
                <c:pt idx="4980">
                  <c:v>-107.69499335419999</c:v>
                </c:pt>
                <c:pt idx="4981">
                  <c:v>-111.25029066490001</c:v>
                </c:pt>
                <c:pt idx="4982">
                  <c:v>-111.09553706360001</c:v>
                </c:pt>
                <c:pt idx="4983">
                  <c:v>-112.8714575525</c:v>
                </c:pt>
                <c:pt idx="4984">
                  <c:v>-118.42228123620001</c:v>
                </c:pt>
                <c:pt idx="4985">
                  <c:v>-116.4192533937</c:v>
                </c:pt>
                <c:pt idx="4986">
                  <c:v>-108.43087185580001</c:v>
                </c:pt>
                <c:pt idx="4987">
                  <c:v>-105.43660868320001</c:v>
                </c:pt>
                <c:pt idx="4988">
                  <c:v>-108.6350570269</c:v>
                </c:pt>
                <c:pt idx="4989">
                  <c:v>-114.19842207809999</c:v>
                </c:pt>
                <c:pt idx="4990">
                  <c:v>-107.3639205314</c:v>
                </c:pt>
                <c:pt idx="4991">
                  <c:v>-107.9449228111</c:v>
                </c:pt>
                <c:pt idx="4992">
                  <c:v>-109.49055375090001</c:v>
                </c:pt>
                <c:pt idx="4993">
                  <c:v>-107.73847904180001</c:v>
                </c:pt>
                <c:pt idx="4994">
                  <c:v>-109.4440991255</c:v>
                </c:pt>
                <c:pt idx="4995">
                  <c:v>-119.4398215432</c:v>
                </c:pt>
                <c:pt idx="4996">
                  <c:v>-123.97723280540001</c:v>
                </c:pt>
                <c:pt idx="4997">
                  <c:v>-117.5535472434</c:v>
                </c:pt>
                <c:pt idx="4998">
                  <c:v>-111.60312949830001</c:v>
                </c:pt>
                <c:pt idx="4999">
                  <c:v>-109.9716740745</c:v>
                </c:pt>
                <c:pt idx="5000">
                  <c:v>-111.58185999529999</c:v>
                </c:pt>
                <c:pt idx="5001">
                  <c:v>-112.4167376337</c:v>
                </c:pt>
                <c:pt idx="5002">
                  <c:v>-108.4411824882</c:v>
                </c:pt>
                <c:pt idx="5003">
                  <c:v>-105.0315974617</c:v>
                </c:pt>
                <c:pt idx="5004">
                  <c:v>-104.90773259300001</c:v>
                </c:pt>
                <c:pt idx="5005">
                  <c:v>-109.0911408919</c:v>
                </c:pt>
                <c:pt idx="5006">
                  <c:v>-123.5786091415</c:v>
                </c:pt>
                <c:pt idx="5007">
                  <c:v>-111.29963173340001</c:v>
                </c:pt>
                <c:pt idx="5008">
                  <c:v>-111.6318636486</c:v>
                </c:pt>
                <c:pt idx="5009">
                  <c:v>-126.5935573319</c:v>
                </c:pt>
                <c:pt idx="5010">
                  <c:v>-112.6124521859</c:v>
                </c:pt>
                <c:pt idx="5011">
                  <c:v>-110.9422354964</c:v>
                </c:pt>
                <c:pt idx="5012">
                  <c:v>-120.3282932467</c:v>
                </c:pt>
                <c:pt idx="5013">
                  <c:v>-116.7663713787</c:v>
                </c:pt>
                <c:pt idx="5014">
                  <c:v>-111.5560899123</c:v>
                </c:pt>
                <c:pt idx="5015">
                  <c:v>-111.35465539659999</c:v>
                </c:pt>
                <c:pt idx="5016">
                  <c:v>-112.03627655149999</c:v>
                </c:pt>
                <c:pt idx="5017">
                  <c:v>-107.58714344169999</c:v>
                </c:pt>
                <c:pt idx="5018">
                  <c:v>-105.8857211039</c:v>
                </c:pt>
                <c:pt idx="5019">
                  <c:v>-109.0323717201</c:v>
                </c:pt>
                <c:pt idx="5020">
                  <c:v>-118.6185933957</c:v>
                </c:pt>
                <c:pt idx="5021">
                  <c:v>-114.6808735278</c:v>
                </c:pt>
                <c:pt idx="5022">
                  <c:v>-107.23641238099999</c:v>
                </c:pt>
                <c:pt idx="5023">
                  <c:v>-104.6076185519</c:v>
                </c:pt>
                <c:pt idx="5024">
                  <c:v>-105.34850974690001</c:v>
                </c:pt>
                <c:pt idx="5025">
                  <c:v>-109.2046151449</c:v>
                </c:pt>
                <c:pt idx="5026">
                  <c:v>-115.8910626919</c:v>
                </c:pt>
                <c:pt idx="5027">
                  <c:v>-114.7614439397</c:v>
                </c:pt>
                <c:pt idx="5028">
                  <c:v>-115.1379176393</c:v>
                </c:pt>
                <c:pt idx="5029">
                  <c:v>-126.1749555674</c:v>
                </c:pt>
                <c:pt idx="5030">
                  <c:v>-129.15922651860001</c:v>
                </c:pt>
                <c:pt idx="5031">
                  <c:v>-134.11578532179999</c:v>
                </c:pt>
                <c:pt idx="5032">
                  <c:v>-119.88140236469999</c:v>
                </c:pt>
                <c:pt idx="5033">
                  <c:v>-110.76857699280001</c:v>
                </c:pt>
                <c:pt idx="5034">
                  <c:v>-108.40002142669999</c:v>
                </c:pt>
                <c:pt idx="5035">
                  <c:v>-110.4638123819</c:v>
                </c:pt>
                <c:pt idx="5036">
                  <c:v>-109.6063786205</c:v>
                </c:pt>
                <c:pt idx="5037">
                  <c:v>-110.3077290904</c:v>
                </c:pt>
                <c:pt idx="5038">
                  <c:v>-112.4109262532</c:v>
                </c:pt>
                <c:pt idx="5039">
                  <c:v>-111.2458086781</c:v>
                </c:pt>
                <c:pt idx="5040">
                  <c:v>-111.81236345969999</c:v>
                </c:pt>
                <c:pt idx="5041">
                  <c:v>-114.46096698780001</c:v>
                </c:pt>
                <c:pt idx="5042">
                  <c:v>-111.3176217134</c:v>
                </c:pt>
                <c:pt idx="5043">
                  <c:v>-108.4014416827</c:v>
                </c:pt>
                <c:pt idx="5044">
                  <c:v>-109.1902267314</c:v>
                </c:pt>
                <c:pt idx="5045">
                  <c:v>-113.022470978</c:v>
                </c:pt>
                <c:pt idx="5046">
                  <c:v>-118.75047038450001</c:v>
                </c:pt>
                <c:pt idx="5047">
                  <c:v>-121.4105872547</c:v>
                </c:pt>
                <c:pt idx="5048">
                  <c:v>-138.01364492010001</c:v>
                </c:pt>
                <c:pt idx="5049">
                  <c:v>-117.1188845352</c:v>
                </c:pt>
                <c:pt idx="5050">
                  <c:v>-113.57057770110001</c:v>
                </c:pt>
                <c:pt idx="5051">
                  <c:v>-117.12197551049999</c:v>
                </c:pt>
                <c:pt idx="5052">
                  <c:v>-119.7322154988</c:v>
                </c:pt>
                <c:pt idx="5053">
                  <c:v>-111.3239607225</c:v>
                </c:pt>
                <c:pt idx="5054">
                  <c:v>-109.2739101889</c:v>
                </c:pt>
                <c:pt idx="5055">
                  <c:v>-109.3322954689</c:v>
                </c:pt>
                <c:pt idx="5056">
                  <c:v>-109.380837804</c:v>
                </c:pt>
                <c:pt idx="5057">
                  <c:v>-108.9036754677</c:v>
                </c:pt>
                <c:pt idx="5058">
                  <c:v>-109.5154051934</c:v>
                </c:pt>
                <c:pt idx="5059">
                  <c:v>-110.4480185284</c:v>
                </c:pt>
                <c:pt idx="5060">
                  <c:v>-109.4030301051</c:v>
                </c:pt>
                <c:pt idx="5061">
                  <c:v>-110.5991636144</c:v>
                </c:pt>
                <c:pt idx="5062">
                  <c:v>-113.5370697669</c:v>
                </c:pt>
                <c:pt idx="5063">
                  <c:v>-113.4543558587</c:v>
                </c:pt>
                <c:pt idx="5064">
                  <c:v>-108.0539781282</c:v>
                </c:pt>
                <c:pt idx="5065">
                  <c:v>-105.685518469</c:v>
                </c:pt>
                <c:pt idx="5066">
                  <c:v>-105.3466948209</c:v>
                </c:pt>
                <c:pt idx="5067">
                  <c:v>-105.68115183979999</c:v>
                </c:pt>
                <c:pt idx="5068">
                  <c:v>-106.5346486557</c:v>
                </c:pt>
                <c:pt idx="5069">
                  <c:v>-108.5000185083</c:v>
                </c:pt>
                <c:pt idx="5070">
                  <c:v>-111.512470013</c:v>
                </c:pt>
                <c:pt idx="5071">
                  <c:v>-114.12620660189999</c:v>
                </c:pt>
                <c:pt idx="5072">
                  <c:v>-114.3376848123</c:v>
                </c:pt>
                <c:pt idx="5073">
                  <c:v>-110.25355653219999</c:v>
                </c:pt>
                <c:pt idx="5074">
                  <c:v>-108.9270140398</c:v>
                </c:pt>
                <c:pt idx="5075">
                  <c:v>-115.48989419199999</c:v>
                </c:pt>
                <c:pt idx="5076">
                  <c:v>-116.63972425999999</c:v>
                </c:pt>
                <c:pt idx="5077">
                  <c:v>-111.35859489640001</c:v>
                </c:pt>
                <c:pt idx="5078">
                  <c:v>-113.7669631789</c:v>
                </c:pt>
                <c:pt idx="5079">
                  <c:v>-117.0814139165</c:v>
                </c:pt>
                <c:pt idx="5080">
                  <c:v>-114.22663823009999</c:v>
                </c:pt>
                <c:pt idx="5081">
                  <c:v>-109.9275091815</c:v>
                </c:pt>
                <c:pt idx="5082">
                  <c:v>-107.07724297919999</c:v>
                </c:pt>
                <c:pt idx="5083">
                  <c:v>-105.7127690721</c:v>
                </c:pt>
                <c:pt idx="5084">
                  <c:v>-105.7313397619</c:v>
                </c:pt>
                <c:pt idx="5085">
                  <c:v>-107.2287818635</c:v>
                </c:pt>
                <c:pt idx="5086">
                  <c:v>-109.1443593125</c:v>
                </c:pt>
                <c:pt idx="5087">
                  <c:v>-109.44585899240001</c:v>
                </c:pt>
                <c:pt idx="5088">
                  <c:v>-109.241030372</c:v>
                </c:pt>
                <c:pt idx="5089">
                  <c:v>-111.7025388756</c:v>
                </c:pt>
                <c:pt idx="5090">
                  <c:v>-122.0245527994</c:v>
                </c:pt>
                <c:pt idx="5091">
                  <c:v>-119.48413506990001</c:v>
                </c:pt>
                <c:pt idx="5092">
                  <c:v>-112.11240119910001</c:v>
                </c:pt>
                <c:pt idx="5093">
                  <c:v>-111.040579743</c:v>
                </c:pt>
                <c:pt idx="5094">
                  <c:v>-120.59716658719999</c:v>
                </c:pt>
                <c:pt idx="5095">
                  <c:v>-112.5626495903</c:v>
                </c:pt>
                <c:pt idx="5096">
                  <c:v>-107.0038739673</c:v>
                </c:pt>
                <c:pt idx="5097">
                  <c:v>-106.235512235</c:v>
                </c:pt>
                <c:pt idx="5098">
                  <c:v>-107.5660417436</c:v>
                </c:pt>
                <c:pt idx="5099">
                  <c:v>-110.4282401544</c:v>
                </c:pt>
                <c:pt idx="5100">
                  <c:v>-115.43717962460001</c:v>
                </c:pt>
                <c:pt idx="5101">
                  <c:v>-126.8142432233</c:v>
                </c:pt>
                <c:pt idx="5102">
                  <c:v>-116.52935957299999</c:v>
                </c:pt>
                <c:pt idx="5103">
                  <c:v>-113.7225711792</c:v>
                </c:pt>
                <c:pt idx="5104">
                  <c:v>-114.9575491312</c:v>
                </c:pt>
                <c:pt idx="5105">
                  <c:v>-113.5973365131</c:v>
                </c:pt>
                <c:pt idx="5106">
                  <c:v>-116.7946930275</c:v>
                </c:pt>
                <c:pt idx="5107">
                  <c:v>-119.0425796816</c:v>
                </c:pt>
                <c:pt idx="5108">
                  <c:v>-126.2388124008</c:v>
                </c:pt>
                <c:pt idx="5109">
                  <c:v>-108.9287287841</c:v>
                </c:pt>
                <c:pt idx="5110">
                  <c:v>-104.9392762848</c:v>
                </c:pt>
                <c:pt idx="5111">
                  <c:v>-105.414218729</c:v>
                </c:pt>
                <c:pt idx="5112">
                  <c:v>-107.2489847152</c:v>
                </c:pt>
                <c:pt idx="5113">
                  <c:v>-110.2181566885</c:v>
                </c:pt>
                <c:pt idx="5114">
                  <c:v>-111.8209170482</c:v>
                </c:pt>
                <c:pt idx="5115">
                  <c:v>-112.13997395209999</c:v>
                </c:pt>
                <c:pt idx="5116">
                  <c:v>-122.5554331827</c:v>
                </c:pt>
                <c:pt idx="5117">
                  <c:v>-101.67261530579999</c:v>
                </c:pt>
                <c:pt idx="5118">
                  <c:v>-84.508691722389997</c:v>
                </c:pt>
                <c:pt idx="5119">
                  <c:v>-75.837718939759995</c:v>
                </c:pt>
                <c:pt idx="5120">
                  <c:v>-72.826164923959993</c:v>
                </c:pt>
                <c:pt idx="5121">
                  <c:v>-74.845969553570001</c:v>
                </c:pt>
                <c:pt idx="5122">
                  <c:v>-82.228579605860006</c:v>
                </c:pt>
                <c:pt idx="5123">
                  <c:v>-95.006675849920001</c:v>
                </c:pt>
                <c:pt idx="5124">
                  <c:v>-102.0588155267</c:v>
                </c:pt>
                <c:pt idx="5125">
                  <c:v>-110.23062206279999</c:v>
                </c:pt>
                <c:pt idx="5126">
                  <c:v>-124.8187673554</c:v>
                </c:pt>
                <c:pt idx="5127">
                  <c:v>-128.67348822229999</c:v>
                </c:pt>
                <c:pt idx="5128">
                  <c:v>-119.2671791771</c:v>
                </c:pt>
                <c:pt idx="5129">
                  <c:v>-121.1986377871</c:v>
                </c:pt>
                <c:pt idx="5130">
                  <c:v>-122.50746196830001</c:v>
                </c:pt>
                <c:pt idx="5131">
                  <c:v>-113.7171576371</c:v>
                </c:pt>
                <c:pt idx="5132">
                  <c:v>-110.7719807145</c:v>
                </c:pt>
                <c:pt idx="5133">
                  <c:v>-109.6332300071</c:v>
                </c:pt>
                <c:pt idx="5134">
                  <c:v>-110.572760938</c:v>
                </c:pt>
                <c:pt idx="5135">
                  <c:v>-115.2526546098</c:v>
                </c:pt>
                <c:pt idx="5136">
                  <c:v>-118.754435641</c:v>
                </c:pt>
                <c:pt idx="5137">
                  <c:v>-111.52213416390001</c:v>
                </c:pt>
                <c:pt idx="5138">
                  <c:v>-116.34111081020001</c:v>
                </c:pt>
                <c:pt idx="5139">
                  <c:v>-116.75801665269999</c:v>
                </c:pt>
                <c:pt idx="5140">
                  <c:v>-109.5327245472</c:v>
                </c:pt>
                <c:pt idx="5141">
                  <c:v>-111.6753830344</c:v>
                </c:pt>
                <c:pt idx="5142">
                  <c:v>-123.7138627512</c:v>
                </c:pt>
                <c:pt idx="5143">
                  <c:v>-108.233951117</c:v>
                </c:pt>
                <c:pt idx="5144">
                  <c:v>-106.93155360759999</c:v>
                </c:pt>
                <c:pt idx="5145">
                  <c:v>-110.950617376</c:v>
                </c:pt>
                <c:pt idx="5146">
                  <c:v>-108.7674118122</c:v>
                </c:pt>
                <c:pt idx="5147">
                  <c:v>-106.2378444055</c:v>
                </c:pt>
                <c:pt idx="5148">
                  <c:v>-108.7566758012</c:v>
                </c:pt>
                <c:pt idx="5149">
                  <c:v>-114.7971007973</c:v>
                </c:pt>
                <c:pt idx="5150">
                  <c:v>-107.6063431836</c:v>
                </c:pt>
                <c:pt idx="5151">
                  <c:v>-105.4848670688</c:v>
                </c:pt>
                <c:pt idx="5152">
                  <c:v>-107.4341406826</c:v>
                </c:pt>
                <c:pt idx="5153">
                  <c:v>-111.6877158043</c:v>
                </c:pt>
                <c:pt idx="5154">
                  <c:v>-118.16570449949999</c:v>
                </c:pt>
                <c:pt idx="5155">
                  <c:v>-118.4806834131</c:v>
                </c:pt>
                <c:pt idx="5156">
                  <c:v>-117.10213819560001</c:v>
                </c:pt>
                <c:pt idx="5157">
                  <c:v>-122.7416642191</c:v>
                </c:pt>
                <c:pt idx="5158">
                  <c:v>-120.89051792559999</c:v>
                </c:pt>
                <c:pt idx="5159">
                  <c:v>-116.2098318929</c:v>
                </c:pt>
                <c:pt idx="5160">
                  <c:v>-119.61125830660001</c:v>
                </c:pt>
                <c:pt idx="5161">
                  <c:v>-121.5204140237</c:v>
                </c:pt>
                <c:pt idx="5162">
                  <c:v>-112.23045005500001</c:v>
                </c:pt>
                <c:pt idx="5163">
                  <c:v>-112.09900222890001</c:v>
                </c:pt>
                <c:pt idx="5164">
                  <c:v>-118.69506786709999</c:v>
                </c:pt>
                <c:pt idx="5165">
                  <c:v>-114.2986684201</c:v>
                </c:pt>
                <c:pt idx="5166">
                  <c:v>-110.7844877309</c:v>
                </c:pt>
                <c:pt idx="5167">
                  <c:v>-109.92272112240001</c:v>
                </c:pt>
                <c:pt idx="5168">
                  <c:v>-108.5264942212</c:v>
                </c:pt>
                <c:pt idx="5169">
                  <c:v>-106.4843248457</c:v>
                </c:pt>
                <c:pt idx="5170">
                  <c:v>-105.9184957241</c:v>
                </c:pt>
                <c:pt idx="5171">
                  <c:v>-106.3679686988</c:v>
                </c:pt>
                <c:pt idx="5172">
                  <c:v>-108.6455764718</c:v>
                </c:pt>
                <c:pt idx="5173">
                  <c:v>-112.8294225053</c:v>
                </c:pt>
                <c:pt idx="5174">
                  <c:v>-110.9660742802</c:v>
                </c:pt>
                <c:pt idx="5175">
                  <c:v>-112.8386716295</c:v>
                </c:pt>
                <c:pt idx="5176">
                  <c:v>-115.94184100530001</c:v>
                </c:pt>
                <c:pt idx="5177">
                  <c:v>-113.5955618574</c:v>
                </c:pt>
                <c:pt idx="5178">
                  <c:v>-120.0202307685</c:v>
                </c:pt>
                <c:pt idx="5179">
                  <c:v>-123.64044109460001</c:v>
                </c:pt>
                <c:pt idx="5180">
                  <c:v>-115.0743408603</c:v>
                </c:pt>
                <c:pt idx="5181">
                  <c:v>-109.0815283045</c:v>
                </c:pt>
                <c:pt idx="5182">
                  <c:v>-104.94539414729999</c:v>
                </c:pt>
                <c:pt idx="5183">
                  <c:v>-104.1076250216</c:v>
                </c:pt>
                <c:pt idx="5184">
                  <c:v>-106.4440614693</c:v>
                </c:pt>
                <c:pt idx="5185">
                  <c:v>-110.9037393981</c:v>
                </c:pt>
                <c:pt idx="5186">
                  <c:v>-117.16288085399999</c:v>
                </c:pt>
                <c:pt idx="5187">
                  <c:v>-110.8923650939</c:v>
                </c:pt>
                <c:pt idx="5188">
                  <c:v>-106.29848225959999</c:v>
                </c:pt>
                <c:pt idx="5189">
                  <c:v>-107.3964827026</c:v>
                </c:pt>
                <c:pt idx="5190">
                  <c:v>-112.1839157676</c:v>
                </c:pt>
                <c:pt idx="5191">
                  <c:v>-113.3892831301</c:v>
                </c:pt>
                <c:pt idx="5192">
                  <c:v>-112.3635183637</c:v>
                </c:pt>
                <c:pt idx="5193">
                  <c:v>-109.0739627382</c:v>
                </c:pt>
                <c:pt idx="5194">
                  <c:v>-108.1805590796</c:v>
                </c:pt>
                <c:pt idx="5195">
                  <c:v>-112.86885622459999</c:v>
                </c:pt>
                <c:pt idx="5196">
                  <c:v>-136.3131132101</c:v>
                </c:pt>
                <c:pt idx="5197">
                  <c:v>-116.88547621639999</c:v>
                </c:pt>
                <c:pt idx="5198">
                  <c:v>-114.97872262600001</c:v>
                </c:pt>
                <c:pt idx="5199">
                  <c:v>-110.2947081481</c:v>
                </c:pt>
                <c:pt idx="5200">
                  <c:v>-106.1499267658</c:v>
                </c:pt>
                <c:pt idx="5201">
                  <c:v>-105.7880171531</c:v>
                </c:pt>
                <c:pt idx="5202">
                  <c:v>-108.8373095054</c:v>
                </c:pt>
                <c:pt idx="5203">
                  <c:v>-115.17407186849999</c:v>
                </c:pt>
                <c:pt idx="5204">
                  <c:v>-118.9927677519</c:v>
                </c:pt>
                <c:pt idx="5205">
                  <c:v>-110.4270047391</c:v>
                </c:pt>
                <c:pt idx="5206">
                  <c:v>-112.7904251857</c:v>
                </c:pt>
                <c:pt idx="5207">
                  <c:v>-113.4542013305</c:v>
                </c:pt>
                <c:pt idx="5208">
                  <c:v>-106.65661090890001</c:v>
                </c:pt>
                <c:pt idx="5209">
                  <c:v>-105.7555061436</c:v>
                </c:pt>
                <c:pt idx="5210">
                  <c:v>-109.9954219282</c:v>
                </c:pt>
                <c:pt idx="5211">
                  <c:v>-118.6113422894</c:v>
                </c:pt>
                <c:pt idx="5212">
                  <c:v>-145.8365223305</c:v>
                </c:pt>
                <c:pt idx="5213">
                  <c:v>-114.84039804459999</c:v>
                </c:pt>
                <c:pt idx="5214">
                  <c:v>-111.88342334879999</c:v>
                </c:pt>
                <c:pt idx="5215">
                  <c:v>-113.285023466</c:v>
                </c:pt>
                <c:pt idx="5216">
                  <c:v>-114.7140351045</c:v>
                </c:pt>
                <c:pt idx="5217">
                  <c:v>-117.0114026111</c:v>
                </c:pt>
                <c:pt idx="5218">
                  <c:v>-125.5782509461</c:v>
                </c:pt>
                <c:pt idx="5219">
                  <c:v>-115.0790484036</c:v>
                </c:pt>
                <c:pt idx="5220">
                  <c:v>-113.9481540111</c:v>
                </c:pt>
                <c:pt idx="5221">
                  <c:v>-128.75364377189999</c:v>
                </c:pt>
                <c:pt idx="5222">
                  <c:v>-114.4650912739</c:v>
                </c:pt>
                <c:pt idx="5223">
                  <c:v>-111.7870813167</c:v>
                </c:pt>
                <c:pt idx="5224">
                  <c:v>-117.3812856552</c:v>
                </c:pt>
                <c:pt idx="5225">
                  <c:v>-110.7736592628</c:v>
                </c:pt>
                <c:pt idx="5226">
                  <c:v>-109.9228709174</c:v>
                </c:pt>
                <c:pt idx="5227">
                  <c:v>-113.79070679439999</c:v>
                </c:pt>
                <c:pt idx="5228">
                  <c:v>-120.5326729407</c:v>
                </c:pt>
                <c:pt idx="5229">
                  <c:v>-115.8199595838</c:v>
                </c:pt>
                <c:pt idx="5230">
                  <c:v>-108.56965851530001</c:v>
                </c:pt>
                <c:pt idx="5231">
                  <c:v>-108.7690017406</c:v>
                </c:pt>
                <c:pt idx="5232">
                  <c:v>-119.4576251081</c:v>
                </c:pt>
                <c:pt idx="5233">
                  <c:v>-115.0360426778</c:v>
                </c:pt>
                <c:pt idx="5234">
                  <c:v>-113.1161459244</c:v>
                </c:pt>
                <c:pt idx="5235">
                  <c:v>-130.19384532239999</c:v>
                </c:pt>
                <c:pt idx="5236">
                  <c:v>-113.08664158080001</c:v>
                </c:pt>
                <c:pt idx="5237">
                  <c:v>-114.32171208539999</c:v>
                </c:pt>
                <c:pt idx="5238">
                  <c:v>-124.1120833737</c:v>
                </c:pt>
                <c:pt idx="5239">
                  <c:v>-111.11894839590001</c:v>
                </c:pt>
                <c:pt idx="5240">
                  <c:v>-108.24564088229999</c:v>
                </c:pt>
                <c:pt idx="5241">
                  <c:v>-109.4243028623</c:v>
                </c:pt>
                <c:pt idx="5242">
                  <c:v>-115.62958122160001</c:v>
                </c:pt>
                <c:pt idx="5243">
                  <c:v>-134.02369037650001</c:v>
                </c:pt>
                <c:pt idx="5244">
                  <c:v>-122.9256356554</c:v>
                </c:pt>
                <c:pt idx="5245">
                  <c:v>-117.71103099370001</c:v>
                </c:pt>
                <c:pt idx="5246">
                  <c:v>-113.3359095938</c:v>
                </c:pt>
                <c:pt idx="5247">
                  <c:v>-114.97225238190001</c:v>
                </c:pt>
                <c:pt idx="5248">
                  <c:v>-140.536633397</c:v>
                </c:pt>
                <c:pt idx="5249">
                  <c:v>-116.47883919109999</c:v>
                </c:pt>
                <c:pt idx="5250">
                  <c:v>-113.54702602010001</c:v>
                </c:pt>
                <c:pt idx="5251">
                  <c:v>-106.574748259</c:v>
                </c:pt>
                <c:pt idx="5252">
                  <c:v>-103.68201476980001</c:v>
                </c:pt>
                <c:pt idx="5253">
                  <c:v>-104.594350397</c:v>
                </c:pt>
                <c:pt idx="5254">
                  <c:v>-108.0678412293</c:v>
                </c:pt>
                <c:pt idx="5255">
                  <c:v>-112.853967842</c:v>
                </c:pt>
                <c:pt idx="5256">
                  <c:v>-118.1730299283</c:v>
                </c:pt>
                <c:pt idx="5257">
                  <c:v>-128.32774433559999</c:v>
                </c:pt>
                <c:pt idx="5258">
                  <c:v>-116.8322853973</c:v>
                </c:pt>
                <c:pt idx="5259">
                  <c:v>-108.48973234339999</c:v>
                </c:pt>
                <c:pt idx="5260">
                  <c:v>-104.1360594752</c:v>
                </c:pt>
                <c:pt idx="5261">
                  <c:v>-103.1345954186</c:v>
                </c:pt>
                <c:pt idx="5262">
                  <c:v>-104.7874350191</c:v>
                </c:pt>
                <c:pt idx="5263">
                  <c:v>-107.1901589317</c:v>
                </c:pt>
                <c:pt idx="5264">
                  <c:v>-109.34260080190001</c:v>
                </c:pt>
                <c:pt idx="5265">
                  <c:v>-113.0990235834</c:v>
                </c:pt>
                <c:pt idx="5266">
                  <c:v>-112.2310592372</c:v>
                </c:pt>
                <c:pt idx="5267">
                  <c:v>-109.6358225469</c:v>
                </c:pt>
                <c:pt idx="5268">
                  <c:v>-112.6809343443</c:v>
                </c:pt>
                <c:pt idx="5269">
                  <c:v>-112.8855065504</c:v>
                </c:pt>
                <c:pt idx="5270">
                  <c:v>-109.4983726886</c:v>
                </c:pt>
                <c:pt idx="5271">
                  <c:v>-110.03702038430001</c:v>
                </c:pt>
                <c:pt idx="5272">
                  <c:v>-110.0864973468</c:v>
                </c:pt>
                <c:pt idx="5273">
                  <c:v>-111.6941895997</c:v>
                </c:pt>
                <c:pt idx="5274">
                  <c:v>-113.98651125480001</c:v>
                </c:pt>
                <c:pt idx="5275">
                  <c:v>-113.5006451366</c:v>
                </c:pt>
                <c:pt idx="5276">
                  <c:v>-107.956307247</c:v>
                </c:pt>
                <c:pt idx="5277">
                  <c:v>-103.7430316241</c:v>
                </c:pt>
                <c:pt idx="5278">
                  <c:v>-102.23848214029999</c:v>
                </c:pt>
                <c:pt idx="5279">
                  <c:v>-101.38487560599999</c:v>
                </c:pt>
                <c:pt idx="5280">
                  <c:v>-100.24081975830001</c:v>
                </c:pt>
                <c:pt idx="5281">
                  <c:v>-100.5771425384</c:v>
                </c:pt>
                <c:pt idx="5282">
                  <c:v>-103.2508938025</c:v>
                </c:pt>
                <c:pt idx="5283">
                  <c:v>-107.35653983349999</c:v>
                </c:pt>
                <c:pt idx="5284">
                  <c:v>-109.55493270149999</c:v>
                </c:pt>
                <c:pt idx="5285">
                  <c:v>-110.59026651400001</c:v>
                </c:pt>
                <c:pt idx="5286">
                  <c:v>-114.9553275956</c:v>
                </c:pt>
                <c:pt idx="5287">
                  <c:v>-119.20834047380001</c:v>
                </c:pt>
                <c:pt idx="5288">
                  <c:v>-113.565284554</c:v>
                </c:pt>
                <c:pt idx="5289">
                  <c:v>-109.8139469365</c:v>
                </c:pt>
                <c:pt idx="5290">
                  <c:v>-106.8814272868</c:v>
                </c:pt>
                <c:pt idx="5291">
                  <c:v>-105.93422403</c:v>
                </c:pt>
                <c:pt idx="5292">
                  <c:v>-107.35721387</c:v>
                </c:pt>
                <c:pt idx="5293">
                  <c:v>-110.66121985869999</c:v>
                </c:pt>
                <c:pt idx="5294">
                  <c:v>-115.2401670741</c:v>
                </c:pt>
                <c:pt idx="5295">
                  <c:v>-112.7129591181</c:v>
                </c:pt>
                <c:pt idx="5296">
                  <c:v>-108.16834237480001</c:v>
                </c:pt>
                <c:pt idx="5297">
                  <c:v>-108.4680166694</c:v>
                </c:pt>
                <c:pt idx="5298">
                  <c:v>-114.36313628080001</c:v>
                </c:pt>
                <c:pt idx="5299">
                  <c:v>-116.0401888655</c:v>
                </c:pt>
                <c:pt idx="5300">
                  <c:v>-108.78240239190001</c:v>
                </c:pt>
                <c:pt idx="5301">
                  <c:v>-106.3607268132</c:v>
                </c:pt>
                <c:pt idx="5302">
                  <c:v>-107.7148942953</c:v>
                </c:pt>
                <c:pt idx="5303">
                  <c:v>-113.4963156678</c:v>
                </c:pt>
                <c:pt idx="5304">
                  <c:v>-117.7895018323</c:v>
                </c:pt>
                <c:pt idx="5305">
                  <c:v>-113.3817589969</c:v>
                </c:pt>
                <c:pt idx="5306">
                  <c:v>-109.66717512220001</c:v>
                </c:pt>
                <c:pt idx="5307">
                  <c:v>-108.035659055</c:v>
                </c:pt>
                <c:pt idx="5308">
                  <c:v>-109.8752045561</c:v>
                </c:pt>
                <c:pt idx="5309">
                  <c:v>-108.8538479458</c:v>
                </c:pt>
                <c:pt idx="5310">
                  <c:v>-106.3782057984</c:v>
                </c:pt>
                <c:pt idx="5311">
                  <c:v>-108.27240703</c:v>
                </c:pt>
                <c:pt idx="5312">
                  <c:v>-109.03999170500001</c:v>
                </c:pt>
                <c:pt idx="5313">
                  <c:v>-106.1497012171</c:v>
                </c:pt>
                <c:pt idx="5314">
                  <c:v>-107.7093722913</c:v>
                </c:pt>
                <c:pt idx="5315">
                  <c:v>-112.3926308448</c:v>
                </c:pt>
                <c:pt idx="5316">
                  <c:v>-112.9637708386</c:v>
                </c:pt>
                <c:pt idx="5317">
                  <c:v>-113.11191600070001</c:v>
                </c:pt>
                <c:pt idx="5318">
                  <c:v>-114.8063374948</c:v>
                </c:pt>
                <c:pt idx="5319">
                  <c:v>-125.9088063917</c:v>
                </c:pt>
                <c:pt idx="5320">
                  <c:v>-114.3749323242</c:v>
                </c:pt>
                <c:pt idx="5321">
                  <c:v>-111.6778856132</c:v>
                </c:pt>
                <c:pt idx="5322">
                  <c:v>-114.6874005019</c:v>
                </c:pt>
                <c:pt idx="5323">
                  <c:v>-137.71666669090001</c:v>
                </c:pt>
                <c:pt idx="5324">
                  <c:v>-112.5194520126</c:v>
                </c:pt>
                <c:pt idx="5325">
                  <c:v>-110.7697147455</c:v>
                </c:pt>
                <c:pt idx="5326">
                  <c:v>-121.8956314597</c:v>
                </c:pt>
                <c:pt idx="5327">
                  <c:v>-112.7558290643</c:v>
                </c:pt>
                <c:pt idx="5328">
                  <c:v>-109.4782627694</c:v>
                </c:pt>
                <c:pt idx="5329">
                  <c:v>-110.4548622921</c:v>
                </c:pt>
                <c:pt idx="5330">
                  <c:v>-107.0945272279</c:v>
                </c:pt>
                <c:pt idx="5331">
                  <c:v>-104.9712497599</c:v>
                </c:pt>
                <c:pt idx="5332">
                  <c:v>-107.3958359591</c:v>
                </c:pt>
                <c:pt idx="5333">
                  <c:v>-113.1577712025</c:v>
                </c:pt>
                <c:pt idx="5334">
                  <c:v>-109.65221280430001</c:v>
                </c:pt>
                <c:pt idx="5335">
                  <c:v>-109.87299897929999</c:v>
                </c:pt>
                <c:pt idx="5336">
                  <c:v>-116.60576794649999</c:v>
                </c:pt>
                <c:pt idx="5337">
                  <c:v>-117.4094827306</c:v>
                </c:pt>
                <c:pt idx="5338">
                  <c:v>-110.07088572470001</c:v>
                </c:pt>
                <c:pt idx="5339">
                  <c:v>-110.02751272810001</c:v>
                </c:pt>
                <c:pt idx="5340">
                  <c:v>-111.1259128067</c:v>
                </c:pt>
                <c:pt idx="5341">
                  <c:v>-110.9717554138</c:v>
                </c:pt>
                <c:pt idx="5342">
                  <c:v>-113.0188847048</c:v>
                </c:pt>
                <c:pt idx="5343">
                  <c:v>-109.6668611703</c:v>
                </c:pt>
                <c:pt idx="5344">
                  <c:v>-106.2262620572</c:v>
                </c:pt>
                <c:pt idx="5345">
                  <c:v>-107.9071131239</c:v>
                </c:pt>
                <c:pt idx="5346">
                  <c:v>-121.1787045961</c:v>
                </c:pt>
                <c:pt idx="5347">
                  <c:v>-113.6583924409</c:v>
                </c:pt>
                <c:pt idx="5348">
                  <c:v>-110.1352844124</c:v>
                </c:pt>
                <c:pt idx="5349">
                  <c:v>-109.6575258515</c:v>
                </c:pt>
                <c:pt idx="5350">
                  <c:v>-107.7490743794</c:v>
                </c:pt>
                <c:pt idx="5351">
                  <c:v>-105.07594510360001</c:v>
                </c:pt>
                <c:pt idx="5352">
                  <c:v>-103.9623994498</c:v>
                </c:pt>
                <c:pt idx="5353">
                  <c:v>-106.2340196304</c:v>
                </c:pt>
                <c:pt idx="5354">
                  <c:v>-112.1544528063</c:v>
                </c:pt>
                <c:pt idx="5355">
                  <c:v>-116.3700350722</c:v>
                </c:pt>
                <c:pt idx="5356">
                  <c:v>-115.5545859927</c:v>
                </c:pt>
                <c:pt idx="5357">
                  <c:v>-113.0943199422</c:v>
                </c:pt>
                <c:pt idx="5358">
                  <c:v>-109.0226034205</c:v>
                </c:pt>
                <c:pt idx="5359">
                  <c:v>-108.6508588051</c:v>
                </c:pt>
                <c:pt idx="5360">
                  <c:v>-111.7212697969</c:v>
                </c:pt>
                <c:pt idx="5361">
                  <c:v>-112.3402074823</c:v>
                </c:pt>
                <c:pt idx="5362">
                  <c:v>-109.7668327527</c:v>
                </c:pt>
                <c:pt idx="5363">
                  <c:v>-110.03299253589999</c:v>
                </c:pt>
                <c:pt idx="5364">
                  <c:v>-112.4732800022</c:v>
                </c:pt>
                <c:pt idx="5365">
                  <c:v>-114.31653393489999</c:v>
                </c:pt>
                <c:pt idx="5366">
                  <c:v>-117.1261001771</c:v>
                </c:pt>
                <c:pt idx="5367">
                  <c:v>-128.40043345800001</c:v>
                </c:pt>
                <c:pt idx="5368">
                  <c:v>-115.337338149</c:v>
                </c:pt>
                <c:pt idx="5369">
                  <c:v>-109.3448105576</c:v>
                </c:pt>
                <c:pt idx="5370">
                  <c:v>-107.7039525225</c:v>
                </c:pt>
                <c:pt idx="5371">
                  <c:v>-108.0660115278</c:v>
                </c:pt>
                <c:pt idx="5372">
                  <c:v>-113.0039157051</c:v>
                </c:pt>
                <c:pt idx="5373">
                  <c:v>-133.9836228611</c:v>
                </c:pt>
                <c:pt idx="5374">
                  <c:v>-118.1466992796</c:v>
                </c:pt>
                <c:pt idx="5375">
                  <c:v>-124.2900982443</c:v>
                </c:pt>
                <c:pt idx="5376">
                  <c:v>-113.7836131656</c:v>
                </c:pt>
                <c:pt idx="5377">
                  <c:v>-109.9692719352</c:v>
                </c:pt>
                <c:pt idx="5378">
                  <c:v>-109.5406477431</c:v>
                </c:pt>
                <c:pt idx="5379">
                  <c:v>-108.38878160669999</c:v>
                </c:pt>
                <c:pt idx="5380">
                  <c:v>-106.378253047</c:v>
                </c:pt>
                <c:pt idx="5381">
                  <c:v>-104.6762133483</c:v>
                </c:pt>
                <c:pt idx="5382">
                  <c:v>-104.4098848389</c:v>
                </c:pt>
                <c:pt idx="5383">
                  <c:v>-105.3651449084</c:v>
                </c:pt>
                <c:pt idx="5384">
                  <c:v>-106.9343062401</c:v>
                </c:pt>
                <c:pt idx="5385">
                  <c:v>-110.3289128767</c:v>
                </c:pt>
                <c:pt idx="5386">
                  <c:v>-120.4691909175</c:v>
                </c:pt>
                <c:pt idx="5387">
                  <c:v>-119.1605901424</c:v>
                </c:pt>
                <c:pt idx="5388">
                  <c:v>-112.29862352550001</c:v>
                </c:pt>
                <c:pt idx="5389">
                  <c:v>-109.3568243351</c:v>
                </c:pt>
                <c:pt idx="5390">
                  <c:v>-107.5490705695</c:v>
                </c:pt>
                <c:pt idx="5391">
                  <c:v>-107.2605040583</c:v>
                </c:pt>
                <c:pt idx="5392">
                  <c:v>-105.81334352170001</c:v>
                </c:pt>
                <c:pt idx="5393">
                  <c:v>-104.5860161536</c:v>
                </c:pt>
                <c:pt idx="5394">
                  <c:v>-105.5503598194</c:v>
                </c:pt>
                <c:pt idx="5395">
                  <c:v>-106.4528493607</c:v>
                </c:pt>
                <c:pt idx="5396">
                  <c:v>-106.7526668564</c:v>
                </c:pt>
                <c:pt idx="5397">
                  <c:v>-109.8738805679</c:v>
                </c:pt>
                <c:pt idx="5398">
                  <c:v>-120.57884795370001</c:v>
                </c:pt>
                <c:pt idx="5399">
                  <c:v>-120.7969336348</c:v>
                </c:pt>
                <c:pt idx="5400">
                  <c:v>-115.1172005721</c:v>
                </c:pt>
                <c:pt idx="5401">
                  <c:v>-114.2026915867</c:v>
                </c:pt>
                <c:pt idx="5402">
                  <c:v>-120.09351751449999</c:v>
                </c:pt>
                <c:pt idx="5403">
                  <c:v>-110.7893618626</c:v>
                </c:pt>
                <c:pt idx="5404">
                  <c:v>-107.5268056932</c:v>
                </c:pt>
                <c:pt idx="5405">
                  <c:v>-109.9478382658</c:v>
                </c:pt>
                <c:pt idx="5406">
                  <c:v>-111.1311260782</c:v>
                </c:pt>
                <c:pt idx="5407">
                  <c:v>-110.8788517502</c:v>
                </c:pt>
                <c:pt idx="5408">
                  <c:v>-116.1611676106</c:v>
                </c:pt>
                <c:pt idx="5409">
                  <c:v>-123.1289393812</c:v>
                </c:pt>
                <c:pt idx="5410">
                  <c:v>-113.34727690210001</c:v>
                </c:pt>
                <c:pt idx="5411">
                  <c:v>-110.9457114243</c:v>
                </c:pt>
                <c:pt idx="5412">
                  <c:v>-111.030872797</c:v>
                </c:pt>
                <c:pt idx="5413">
                  <c:v>-111.7486040804</c:v>
                </c:pt>
                <c:pt idx="5414">
                  <c:v>-111.96039438699999</c:v>
                </c:pt>
                <c:pt idx="5415">
                  <c:v>-111.38304057089999</c:v>
                </c:pt>
                <c:pt idx="5416">
                  <c:v>-108.99550599929999</c:v>
                </c:pt>
                <c:pt idx="5417">
                  <c:v>-106.1860260933</c:v>
                </c:pt>
                <c:pt idx="5418">
                  <c:v>-103.43892175560001</c:v>
                </c:pt>
                <c:pt idx="5419">
                  <c:v>-102.29803631599999</c:v>
                </c:pt>
                <c:pt idx="5420">
                  <c:v>-103.5296983874</c:v>
                </c:pt>
                <c:pt idx="5421">
                  <c:v>-106.2738093192</c:v>
                </c:pt>
                <c:pt idx="5422">
                  <c:v>-107.8429448987</c:v>
                </c:pt>
                <c:pt idx="5423">
                  <c:v>-107.34110471450001</c:v>
                </c:pt>
                <c:pt idx="5424">
                  <c:v>-108.76373825970001</c:v>
                </c:pt>
                <c:pt idx="5425">
                  <c:v>-113.9544060099</c:v>
                </c:pt>
                <c:pt idx="5426">
                  <c:v>-119.5352561534</c:v>
                </c:pt>
                <c:pt idx="5427">
                  <c:v>-123.3167495955</c:v>
                </c:pt>
                <c:pt idx="5428">
                  <c:v>-110.4716594944</c:v>
                </c:pt>
                <c:pt idx="5429">
                  <c:v>-104.92184610530001</c:v>
                </c:pt>
                <c:pt idx="5430">
                  <c:v>-102.8461802262</c:v>
                </c:pt>
                <c:pt idx="5431">
                  <c:v>-103.36198485040001</c:v>
                </c:pt>
                <c:pt idx="5432">
                  <c:v>-105.17125713679999</c:v>
                </c:pt>
                <c:pt idx="5433">
                  <c:v>-105.6287853653</c:v>
                </c:pt>
                <c:pt idx="5434">
                  <c:v>-105.65729775050001</c:v>
                </c:pt>
                <c:pt idx="5435">
                  <c:v>-106.3468794769</c:v>
                </c:pt>
                <c:pt idx="5436">
                  <c:v>-107.6622209966</c:v>
                </c:pt>
                <c:pt idx="5437">
                  <c:v>-111.22028020739999</c:v>
                </c:pt>
                <c:pt idx="5438">
                  <c:v>-118.3247703027</c:v>
                </c:pt>
                <c:pt idx="5439">
                  <c:v>-123.8528888431</c:v>
                </c:pt>
                <c:pt idx="5440">
                  <c:v>-112.0304566579</c:v>
                </c:pt>
                <c:pt idx="5441">
                  <c:v>-108.3785946518</c:v>
                </c:pt>
                <c:pt idx="5442">
                  <c:v>-109.9950546165</c:v>
                </c:pt>
                <c:pt idx="5443">
                  <c:v>-113.33802746169999</c:v>
                </c:pt>
                <c:pt idx="5444">
                  <c:v>-110.75410148890001</c:v>
                </c:pt>
                <c:pt idx="5445">
                  <c:v>-109.0454830556</c:v>
                </c:pt>
                <c:pt idx="5446">
                  <c:v>-106.58649255580001</c:v>
                </c:pt>
                <c:pt idx="5447">
                  <c:v>-106.2332829236</c:v>
                </c:pt>
                <c:pt idx="5448">
                  <c:v>-107.1478466393</c:v>
                </c:pt>
                <c:pt idx="5449">
                  <c:v>-106.3792396785</c:v>
                </c:pt>
                <c:pt idx="5450">
                  <c:v>-104.55900544329999</c:v>
                </c:pt>
                <c:pt idx="5451">
                  <c:v>-104.5881350926</c:v>
                </c:pt>
                <c:pt idx="5452">
                  <c:v>-109.5459201236</c:v>
                </c:pt>
                <c:pt idx="5453">
                  <c:v>-117.968101222</c:v>
                </c:pt>
                <c:pt idx="5454">
                  <c:v>-111.6210196009</c:v>
                </c:pt>
                <c:pt idx="5455">
                  <c:v>-120.767769152</c:v>
                </c:pt>
                <c:pt idx="5456">
                  <c:v>-113.7023939239</c:v>
                </c:pt>
                <c:pt idx="5457">
                  <c:v>-110.9755629078</c:v>
                </c:pt>
                <c:pt idx="5458">
                  <c:v>-111.4549962478</c:v>
                </c:pt>
                <c:pt idx="5459">
                  <c:v>-109.3096638822</c:v>
                </c:pt>
                <c:pt idx="5460">
                  <c:v>-109.7710743128</c:v>
                </c:pt>
                <c:pt idx="5461">
                  <c:v>-111.8827610675</c:v>
                </c:pt>
                <c:pt idx="5462">
                  <c:v>-111.96621960340001</c:v>
                </c:pt>
                <c:pt idx="5463">
                  <c:v>-109.2781721323</c:v>
                </c:pt>
                <c:pt idx="5464">
                  <c:v>-108.157213673</c:v>
                </c:pt>
                <c:pt idx="5465">
                  <c:v>-110.9706416751</c:v>
                </c:pt>
                <c:pt idx="5466">
                  <c:v>-119.2948945163</c:v>
                </c:pt>
                <c:pt idx="5467">
                  <c:v>-116.2170447954</c:v>
                </c:pt>
                <c:pt idx="5468">
                  <c:v>-115.63218165959999</c:v>
                </c:pt>
                <c:pt idx="5469">
                  <c:v>-112.6376516918</c:v>
                </c:pt>
                <c:pt idx="5470">
                  <c:v>-108.6228949976</c:v>
                </c:pt>
                <c:pt idx="5471">
                  <c:v>-107.1354198974</c:v>
                </c:pt>
                <c:pt idx="5472">
                  <c:v>-107.1062472293</c:v>
                </c:pt>
                <c:pt idx="5473">
                  <c:v>-107.2949787339</c:v>
                </c:pt>
                <c:pt idx="5474">
                  <c:v>-109.68874772149999</c:v>
                </c:pt>
                <c:pt idx="5475">
                  <c:v>-110.9823709575</c:v>
                </c:pt>
                <c:pt idx="5476">
                  <c:v>-106.69018146889999</c:v>
                </c:pt>
                <c:pt idx="5477">
                  <c:v>-107.08629665470001</c:v>
                </c:pt>
                <c:pt idx="5478">
                  <c:v>-118.25698036030001</c:v>
                </c:pt>
                <c:pt idx="5479">
                  <c:v>-114.4521009653</c:v>
                </c:pt>
                <c:pt idx="5480">
                  <c:v>-114.3715832128</c:v>
                </c:pt>
                <c:pt idx="5481">
                  <c:v>-133.76688872579999</c:v>
                </c:pt>
                <c:pt idx="5482">
                  <c:v>-130.04461527230001</c:v>
                </c:pt>
                <c:pt idx="5483">
                  <c:v>-115.47685190350001</c:v>
                </c:pt>
                <c:pt idx="5484">
                  <c:v>-108.720452888</c:v>
                </c:pt>
                <c:pt idx="5485">
                  <c:v>-105.0941369633</c:v>
                </c:pt>
                <c:pt idx="5486">
                  <c:v>-103.33684103820001</c:v>
                </c:pt>
                <c:pt idx="5487">
                  <c:v>-104.86389058650001</c:v>
                </c:pt>
                <c:pt idx="5488">
                  <c:v>-114.0012962433</c:v>
                </c:pt>
                <c:pt idx="5489">
                  <c:v>-113.850920543</c:v>
                </c:pt>
                <c:pt idx="5490">
                  <c:v>-108.0364404872</c:v>
                </c:pt>
                <c:pt idx="5491">
                  <c:v>-107.8913035139</c:v>
                </c:pt>
                <c:pt idx="5492">
                  <c:v>-109.5986687939</c:v>
                </c:pt>
                <c:pt idx="5493">
                  <c:v>-111.5349900179</c:v>
                </c:pt>
                <c:pt idx="5494">
                  <c:v>-110.7617072115</c:v>
                </c:pt>
                <c:pt idx="5495">
                  <c:v>-108.8435086162</c:v>
                </c:pt>
                <c:pt idx="5496">
                  <c:v>-109.4040577822</c:v>
                </c:pt>
                <c:pt idx="5497">
                  <c:v>-113.25876287040001</c:v>
                </c:pt>
                <c:pt idx="5498">
                  <c:v>-118.1570796794</c:v>
                </c:pt>
                <c:pt idx="5499">
                  <c:v>-117.1079548486</c:v>
                </c:pt>
                <c:pt idx="5500">
                  <c:v>-114.650588488</c:v>
                </c:pt>
                <c:pt idx="5501">
                  <c:v>-119.18863119860001</c:v>
                </c:pt>
                <c:pt idx="5502">
                  <c:v>-125.8039570151</c:v>
                </c:pt>
                <c:pt idx="5503">
                  <c:v>-122.8350552305</c:v>
                </c:pt>
                <c:pt idx="5504">
                  <c:v>-119.4618148805</c:v>
                </c:pt>
                <c:pt idx="5505">
                  <c:v>-118.0834675242</c:v>
                </c:pt>
                <c:pt idx="5506">
                  <c:v>-140.22261965589999</c:v>
                </c:pt>
                <c:pt idx="5507">
                  <c:v>-113.2823135233</c:v>
                </c:pt>
                <c:pt idx="5508">
                  <c:v>-109.9293391348</c:v>
                </c:pt>
                <c:pt idx="5509">
                  <c:v>-112.6303676263</c:v>
                </c:pt>
                <c:pt idx="5510">
                  <c:v>-117.31484154669999</c:v>
                </c:pt>
                <c:pt idx="5511">
                  <c:v>-117.2124945019</c:v>
                </c:pt>
                <c:pt idx="5512">
                  <c:v>-112.2736347268</c:v>
                </c:pt>
                <c:pt idx="5513">
                  <c:v>-108.6249785176</c:v>
                </c:pt>
                <c:pt idx="5514">
                  <c:v>-107.2286531801</c:v>
                </c:pt>
                <c:pt idx="5515">
                  <c:v>-106.3745966842</c:v>
                </c:pt>
                <c:pt idx="5516">
                  <c:v>-105.85767151979999</c:v>
                </c:pt>
                <c:pt idx="5517">
                  <c:v>-107.8620564318</c:v>
                </c:pt>
                <c:pt idx="5518">
                  <c:v>-116.5375305276</c:v>
                </c:pt>
                <c:pt idx="5519">
                  <c:v>-111.8933220463</c:v>
                </c:pt>
                <c:pt idx="5520">
                  <c:v>-110.74960505129999</c:v>
                </c:pt>
                <c:pt idx="5521">
                  <c:v>-119.9570483893</c:v>
                </c:pt>
                <c:pt idx="5522">
                  <c:v>-113.1683321356</c:v>
                </c:pt>
                <c:pt idx="5523">
                  <c:v>-110.49435911969999</c:v>
                </c:pt>
                <c:pt idx="5524">
                  <c:v>-111.9640103638</c:v>
                </c:pt>
                <c:pt idx="5525">
                  <c:v>-114.3953129887</c:v>
                </c:pt>
                <c:pt idx="5526">
                  <c:v>-126.2800725677</c:v>
                </c:pt>
                <c:pt idx="5527">
                  <c:v>-111.99573537089999</c:v>
                </c:pt>
                <c:pt idx="5528">
                  <c:v>-110.44055098</c:v>
                </c:pt>
                <c:pt idx="5529">
                  <c:v>-110.2748742985</c:v>
                </c:pt>
                <c:pt idx="5530">
                  <c:v>-102.0603889667</c:v>
                </c:pt>
                <c:pt idx="5531">
                  <c:v>-100.61115019970001</c:v>
                </c:pt>
                <c:pt idx="5532">
                  <c:v>-103.0254716851</c:v>
                </c:pt>
                <c:pt idx="5533">
                  <c:v>-106.05660677269999</c:v>
                </c:pt>
                <c:pt idx="5534">
                  <c:v>-106.3434238493</c:v>
                </c:pt>
                <c:pt idx="5535">
                  <c:v>-105.5097264329</c:v>
                </c:pt>
                <c:pt idx="5536">
                  <c:v>-105.3634993213</c:v>
                </c:pt>
                <c:pt idx="5537">
                  <c:v>-108.9258819233</c:v>
                </c:pt>
                <c:pt idx="5538">
                  <c:v>-123.43102745829999</c:v>
                </c:pt>
                <c:pt idx="5539">
                  <c:v>-110.0684485812</c:v>
                </c:pt>
                <c:pt idx="5540">
                  <c:v>-112.4905145135</c:v>
                </c:pt>
                <c:pt idx="5541">
                  <c:v>-115.35337348039999</c:v>
                </c:pt>
                <c:pt idx="5542">
                  <c:v>-111.2653868952</c:v>
                </c:pt>
                <c:pt idx="5543">
                  <c:v>-113.7275382927</c:v>
                </c:pt>
                <c:pt idx="5544">
                  <c:v>-117.41472836449999</c:v>
                </c:pt>
                <c:pt idx="5545">
                  <c:v>-116.063310551</c:v>
                </c:pt>
                <c:pt idx="5546">
                  <c:v>-110.4579618044</c:v>
                </c:pt>
                <c:pt idx="5547">
                  <c:v>-107.6705094205</c:v>
                </c:pt>
                <c:pt idx="5548">
                  <c:v>-108.9840001235</c:v>
                </c:pt>
                <c:pt idx="5549">
                  <c:v>-117.1267839257</c:v>
                </c:pt>
                <c:pt idx="5550">
                  <c:v>-115.8244900789</c:v>
                </c:pt>
                <c:pt idx="5551">
                  <c:v>-112.1525461156</c:v>
                </c:pt>
                <c:pt idx="5552">
                  <c:v>-110.33009244350001</c:v>
                </c:pt>
                <c:pt idx="5553">
                  <c:v>-107.21796674620001</c:v>
                </c:pt>
                <c:pt idx="5554">
                  <c:v>-105.6108456856</c:v>
                </c:pt>
                <c:pt idx="5555">
                  <c:v>-105.1441930096</c:v>
                </c:pt>
                <c:pt idx="5556">
                  <c:v>-105.2112688263</c:v>
                </c:pt>
                <c:pt idx="5557">
                  <c:v>-106.34228952869999</c:v>
                </c:pt>
                <c:pt idx="5558">
                  <c:v>-110.5408097797</c:v>
                </c:pt>
                <c:pt idx="5559">
                  <c:v>-118.49497298919999</c:v>
                </c:pt>
                <c:pt idx="5560">
                  <c:v>-111.92143445879999</c:v>
                </c:pt>
                <c:pt idx="5561">
                  <c:v>-107.16016030350001</c:v>
                </c:pt>
                <c:pt idx="5562">
                  <c:v>-104.0930130914</c:v>
                </c:pt>
                <c:pt idx="5563">
                  <c:v>-102.8762618733</c:v>
                </c:pt>
                <c:pt idx="5564">
                  <c:v>-104.1073853435</c:v>
                </c:pt>
                <c:pt idx="5565">
                  <c:v>-107.05867858489999</c:v>
                </c:pt>
                <c:pt idx="5566">
                  <c:v>-110.1079064099</c:v>
                </c:pt>
                <c:pt idx="5567">
                  <c:v>-113.871460283</c:v>
                </c:pt>
                <c:pt idx="5568">
                  <c:v>-114.1903156982</c:v>
                </c:pt>
                <c:pt idx="5569">
                  <c:v>-109.6505044084</c:v>
                </c:pt>
                <c:pt idx="5570">
                  <c:v>-106.5755333355</c:v>
                </c:pt>
                <c:pt idx="5571">
                  <c:v>-107.397516755</c:v>
                </c:pt>
                <c:pt idx="5572">
                  <c:v>-110.7008912965</c:v>
                </c:pt>
                <c:pt idx="5573">
                  <c:v>-110.3405602421</c:v>
                </c:pt>
                <c:pt idx="5574">
                  <c:v>-109.8579419478</c:v>
                </c:pt>
                <c:pt idx="5575">
                  <c:v>-111.0770772466</c:v>
                </c:pt>
                <c:pt idx="5576">
                  <c:v>-113.68649788969999</c:v>
                </c:pt>
                <c:pt idx="5577">
                  <c:v>-118.2138207847</c:v>
                </c:pt>
                <c:pt idx="5578">
                  <c:v>-126.4053446602</c:v>
                </c:pt>
                <c:pt idx="5579">
                  <c:v>-112.8072996895</c:v>
                </c:pt>
                <c:pt idx="5580">
                  <c:v>-108.5615682227</c:v>
                </c:pt>
                <c:pt idx="5581">
                  <c:v>-107.475317588</c:v>
                </c:pt>
                <c:pt idx="5582">
                  <c:v>-107.8812815007</c:v>
                </c:pt>
                <c:pt idx="5583">
                  <c:v>-109.5989479677</c:v>
                </c:pt>
                <c:pt idx="5584">
                  <c:v>-112.607932265</c:v>
                </c:pt>
                <c:pt idx="5585">
                  <c:v>-114.5987102031</c:v>
                </c:pt>
                <c:pt idx="5586">
                  <c:v>-113.53764563439999</c:v>
                </c:pt>
                <c:pt idx="5587">
                  <c:v>-111.4303707892</c:v>
                </c:pt>
                <c:pt idx="5588">
                  <c:v>-107.4496118493</c:v>
                </c:pt>
                <c:pt idx="5589">
                  <c:v>-105.4797868623</c:v>
                </c:pt>
                <c:pt idx="5590">
                  <c:v>-107.28541108180001</c:v>
                </c:pt>
                <c:pt idx="5591">
                  <c:v>-112.2050135609</c:v>
                </c:pt>
                <c:pt idx="5592">
                  <c:v>-114.9286737469</c:v>
                </c:pt>
                <c:pt idx="5593">
                  <c:v>-110.0939795553</c:v>
                </c:pt>
                <c:pt idx="5594">
                  <c:v>-110.27998446540001</c:v>
                </c:pt>
                <c:pt idx="5595">
                  <c:v>-114.3011000672</c:v>
                </c:pt>
                <c:pt idx="5596">
                  <c:v>-112.3829157744</c:v>
                </c:pt>
                <c:pt idx="5597">
                  <c:v>-109.2293373565</c:v>
                </c:pt>
                <c:pt idx="5598">
                  <c:v>-109.4267406165</c:v>
                </c:pt>
                <c:pt idx="5599">
                  <c:v>-111.7410543311</c:v>
                </c:pt>
                <c:pt idx="5600">
                  <c:v>-112.9167237211</c:v>
                </c:pt>
                <c:pt idx="5601">
                  <c:v>-113.190589809</c:v>
                </c:pt>
                <c:pt idx="5602">
                  <c:v>-112.4566210787</c:v>
                </c:pt>
                <c:pt idx="5603">
                  <c:v>-114.4780860454</c:v>
                </c:pt>
                <c:pt idx="5604">
                  <c:v>-120.4371397532</c:v>
                </c:pt>
                <c:pt idx="5605">
                  <c:v>-116.11263919709999</c:v>
                </c:pt>
                <c:pt idx="5606">
                  <c:v>-122.23448899029999</c:v>
                </c:pt>
                <c:pt idx="5607">
                  <c:v>-111.2380143031</c:v>
                </c:pt>
                <c:pt idx="5608">
                  <c:v>-105.71049326319999</c:v>
                </c:pt>
                <c:pt idx="5609">
                  <c:v>-106.9131693514</c:v>
                </c:pt>
                <c:pt idx="5610">
                  <c:v>-110.5389277084</c:v>
                </c:pt>
                <c:pt idx="5611">
                  <c:v>-107.6269124618</c:v>
                </c:pt>
                <c:pt idx="5612">
                  <c:v>-105.6860521669</c:v>
                </c:pt>
                <c:pt idx="5613">
                  <c:v>-107.0060176714</c:v>
                </c:pt>
                <c:pt idx="5614">
                  <c:v>-113.9698066821</c:v>
                </c:pt>
                <c:pt idx="5615">
                  <c:v>-119.1387951299</c:v>
                </c:pt>
                <c:pt idx="5616">
                  <c:v>-121.5247957231</c:v>
                </c:pt>
                <c:pt idx="5617">
                  <c:v>-113.0378920622</c:v>
                </c:pt>
                <c:pt idx="5618">
                  <c:v>-110.63594085290001</c:v>
                </c:pt>
                <c:pt idx="5619">
                  <c:v>-113.48716574229999</c:v>
                </c:pt>
                <c:pt idx="5620">
                  <c:v>-117.8821422892</c:v>
                </c:pt>
                <c:pt idx="5621">
                  <c:v>-118.7096746691</c:v>
                </c:pt>
                <c:pt idx="5622">
                  <c:v>-120.294701549</c:v>
                </c:pt>
                <c:pt idx="5623">
                  <c:v>-116.9656516423</c:v>
                </c:pt>
                <c:pt idx="5624">
                  <c:v>-111.3996545223</c:v>
                </c:pt>
                <c:pt idx="5625">
                  <c:v>-108.2255364626</c:v>
                </c:pt>
                <c:pt idx="5626">
                  <c:v>-107.1184393826</c:v>
                </c:pt>
                <c:pt idx="5627">
                  <c:v>-109.36017957750001</c:v>
                </c:pt>
                <c:pt idx="5628">
                  <c:v>-118.3070394236</c:v>
                </c:pt>
                <c:pt idx="5629">
                  <c:v>-116.6831544616</c:v>
                </c:pt>
                <c:pt idx="5630">
                  <c:v>-106.90804356690001</c:v>
                </c:pt>
                <c:pt idx="5631">
                  <c:v>-103.0379813863</c:v>
                </c:pt>
                <c:pt idx="5632">
                  <c:v>-103.12235864359999</c:v>
                </c:pt>
                <c:pt idx="5633">
                  <c:v>-107.4509865651</c:v>
                </c:pt>
                <c:pt idx="5634">
                  <c:v>-112.4540866147</c:v>
                </c:pt>
                <c:pt idx="5635">
                  <c:v>-110.85421954020001</c:v>
                </c:pt>
                <c:pt idx="5636">
                  <c:v>-112.6960415173</c:v>
                </c:pt>
                <c:pt idx="5637">
                  <c:v>-120.94838289800001</c:v>
                </c:pt>
                <c:pt idx="5638">
                  <c:v>-118.9030694371</c:v>
                </c:pt>
                <c:pt idx="5639">
                  <c:v>-113.3414551651</c:v>
                </c:pt>
                <c:pt idx="5640">
                  <c:v>-111.0971685247</c:v>
                </c:pt>
                <c:pt idx="5641">
                  <c:v>-107.69319985910001</c:v>
                </c:pt>
                <c:pt idx="5642">
                  <c:v>-105.81714795320001</c:v>
                </c:pt>
                <c:pt idx="5643">
                  <c:v>-105.8980421115</c:v>
                </c:pt>
                <c:pt idx="5644">
                  <c:v>-107.3302092733</c:v>
                </c:pt>
                <c:pt idx="5645">
                  <c:v>-110.4348475526</c:v>
                </c:pt>
                <c:pt idx="5646">
                  <c:v>-115.58882735269999</c:v>
                </c:pt>
                <c:pt idx="5647">
                  <c:v>-111.9901991161</c:v>
                </c:pt>
                <c:pt idx="5648">
                  <c:v>-106.9503286633</c:v>
                </c:pt>
                <c:pt idx="5649">
                  <c:v>-108.0075768897</c:v>
                </c:pt>
                <c:pt idx="5650">
                  <c:v>-115.7742268407</c:v>
                </c:pt>
                <c:pt idx="5651">
                  <c:v>-112.5628562613</c:v>
                </c:pt>
                <c:pt idx="5652">
                  <c:v>-109.10026685370001</c:v>
                </c:pt>
                <c:pt idx="5653">
                  <c:v>-107.2353164716</c:v>
                </c:pt>
                <c:pt idx="5654">
                  <c:v>-106.2656179458</c:v>
                </c:pt>
                <c:pt idx="5655">
                  <c:v>-106.40580305909999</c:v>
                </c:pt>
                <c:pt idx="5656">
                  <c:v>-105.7024867392</c:v>
                </c:pt>
                <c:pt idx="5657">
                  <c:v>-104.56162156800001</c:v>
                </c:pt>
                <c:pt idx="5658">
                  <c:v>-104.1400589581</c:v>
                </c:pt>
                <c:pt idx="5659">
                  <c:v>-104.87895679410001</c:v>
                </c:pt>
                <c:pt idx="5660">
                  <c:v>-107.646874772</c:v>
                </c:pt>
                <c:pt idx="5661">
                  <c:v>-113.2666536655</c:v>
                </c:pt>
                <c:pt idx="5662">
                  <c:v>-116.7019706964</c:v>
                </c:pt>
                <c:pt idx="5663">
                  <c:v>-112.9023106858</c:v>
                </c:pt>
                <c:pt idx="5664">
                  <c:v>-114.313024195</c:v>
                </c:pt>
                <c:pt idx="5665">
                  <c:v>-126.527449784</c:v>
                </c:pt>
                <c:pt idx="5666">
                  <c:v>-138.18779592460001</c:v>
                </c:pt>
                <c:pt idx="5667">
                  <c:v>-116.1265376862</c:v>
                </c:pt>
                <c:pt idx="5668">
                  <c:v>-111.4291124481</c:v>
                </c:pt>
                <c:pt idx="5669">
                  <c:v>-112.9350894239</c:v>
                </c:pt>
                <c:pt idx="5670">
                  <c:v>-112.9826768173</c:v>
                </c:pt>
                <c:pt idx="5671">
                  <c:v>-112.75671325979999</c:v>
                </c:pt>
                <c:pt idx="5672">
                  <c:v>-120.08901826180001</c:v>
                </c:pt>
                <c:pt idx="5673">
                  <c:v>-115.8251668006</c:v>
                </c:pt>
                <c:pt idx="5674">
                  <c:v>-113.5795113527</c:v>
                </c:pt>
                <c:pt idx="5675">
                  <c:v>-125.1034557</c:v>
                </c:pt>
                <c:pt idx="5676">
                  <c:v>-114.12183700360001</c:v>
                </c:pt>
                <c:pt idx="5677">
                  <c:v>-108.8516264117</c:v>
                </c:pt>
                <c:pt idx="5678">
                  <c:v>-108.5349717939</c:v>
                </c:pt>
                <c:pt idx="5679">
                  <c:v>-111.05503180300001</c:v>
                </c:pt>
                <c:pt idx="5680">
                  <c:v>-110.7131937682</c:v>
                </c:pt>
                <c:pt idx="5681">
                  <c:v>-111.2182557763</c:v>
                </c:pt>
                <c:pt idx="5682">
                  <c:v>-107.8334009207</c:v>
                </c:pt>
                <c:pt idx="5683">
                  <c:v>-103.6078622369</c:v>
                </c:pt>
                <c:pt idx="5684">
                  <c:v>-105.0360606469</c:v>
                </c:pt>
                <c:pt idx="5685">
                  <c:v>-113.7669095697</c:v>
                </c:pt>
                <c:pt idx="5686">
                  <c:v>-124.9276654061</c:v>
                </c:pt>
                <c:pt idx="5687">
                  <c:v>-124.8107107574</c:v>
                </c:pt>
                <c:pt idx="5688">
                  <c:v>-112.69770176740001</c:v>
                </c:pt>
                <c:pt idx="5689">
                  <c:v>-109.467551998</c:v>
                </c:pt>
                <c:pt idx="5690">
                  <c:v>-109.7286927685</c:v>
                </c:pt>
                <c:pt idx="5691">
                  <c:v>-112.4004421682</c:v>
                </c:pt>
                <c:pt idx="5692">
                  <c:v>-116.2937224617</c:v>
                </c:pt>
                <c:pt idx="5693">
                  <c:v>-114.38977620129999</c:v>
                </c:pt>
                <c:pt idx="5694">
                  <c:v>-111.3146210268</c:v>
                </c:pt>
                <c:pt idx="5695">
                  <c:v>-110.40684246559999</c:v>
                </c:pt>
                <c:pt idx="5696">
                  <c:v>-112.69784849680001</c:v>
                </c:pt>
                <c:pt idx="5697">
                  <c:v>-113.3078795208</c:v>
                </c:pt>
                <c:pt idx="5698">
                  <c:v>-109.0835828876</c:v>
                </c:pt>
                <c:pt idx="5699">
                  <c:v>-109.0246156681</c:v>
                </c:pt>
                <c:pt idx="5700">
                  <c:v>-113.4687998245</c:v>
                </c:pt>
                <c:pt idx="5701">
                  <c:v>-113.548813741</c:v>
                </c:pt>
                <c:pt idx="5702">
                  <c:v>-110.2326375625</c:v>
                </c:pt>
                <c:pt idx="5703">
                  <c:v>-106.45300966710001</c:v>
                </c:pt>
                <c:pt idx="5704">
                  <c:v>-105.8307024604</c:v>
                </c:pt>
                <c:pt idx="5705">
                  <c:v>-108.97674768180001</c:v>
                </c:pt>
                <c:pt idx="5706">
                  <c:v>-110.208279727</c:v>
                </c:pt>
                <c:pt idx="5707">
                  <c:v>-109.0325656154</c:v>
                </c:pt>
                <c:pt idx="5708">
                  <c:v>-110.38637748719999</c:v>
                </c:pt>
                <c:pt idx="5709">
                  <c:v>-116.18188375</c:v>
                </c:pt>
                <c:pt idx="5710">
                  <c:v>-134.35838613050001</c:v>
                </c:pt>
                <c:pt idx="5711">
                  <c:v>-115.11813571410001</c:v>
                </c:pt>
                <c:pt idx="5712">
                  <c:v>-110.1562854467</c:v>
                </c:pt>
                <c:pt idx="5713">
                  <c:v>-108.6558089924</c:v>
                </c:pt>
                <c:pt idx="5714">
                  <c:v>-108.3646977264</c:v>
                </c:pt>
                <c:pt idx="5715">
                  <c:v>-112.5135200702</c:v>
                </c:pt>
                <c:pt idx="5716">
                  <c:v>-122.5723309185</c:v>
                </c:pt>
                <c:pt idx="5717">
                  <c:v>-109.588229437</c:v>
                </c:pt>
                <c:pt idx="5718">
                  <c:v>-107.0410294374</c:v>
                </c:pt>
                <c:pt idx="5719">
                  <c:v>-107.3330120339</c:v>
                </c:pt>
                <c:pt idx="5720">
                  <c:v>-109.27227708309999</c:v>
                </c:pt>
                <c:pt idx="5721">
                  <c:v>-112.01176563120001</c:v>
                </c:pt>
                <c:pt idx="5722">
                  <c:v>-119.6150315829</c:v>
                </c:pt>
                <c:pt idx="5723">
                  <c:v>-127.041130729</c:v>
                </c:pt>
                <c:pt idx="5724">
                  <c:v>-118.2543180932</c:v>
                </c:pt>
                <c:pt idx="5725">
                  <c:v>-114.4797386333</c:v>
                </c:pt>
                <c:pt idx="5726">
                  <c:v>-112.18545523260001</c:v>
                </c:pt>
                <c:pt idx="5727">
                  <c:v>-109.14797216780001</c:v>
                </c:pt>
                <c:pt idx="5728">
                  <c:v>-106.3408077651</c:v>
                </c:pt>
                <c:pt idx="5729">
                  <c:v>-106.36452145289999</c:v>
                </c:pt>
                <c:pt idx="5730">
                  <c:v>-109.5446499996</c:v>
                </c:pt>
                <c:pt idx="5731">
                  <c:v>-113.0050779205</c:v>
                </c:pt>
                <c:pt idx="5732">
                  <c:v>-113.9601356846</c:v>
                </c:pt>
                <c:pt idx="5733">
                  <c:v>-130.55853497429999</c:v>
                </c:pt>
                <c:pt idx="5734">
                  <c:v>-112.9605832829</c:v>
                </c:pt>
                <c:pt idx="5735">
                  <c:v>-110.5747002463</c:v>
                </c:pt>
                <c:pt idx="5736">
                  <c:v>-111.5208883841</c:v>
                </c:pt>
                <c:pt idx="5737">
                  <c:v>-111.9181774294</c:v>
                </c:pt>
                <c:pt idx="5738">
                  <c:v>-111.487531924</c:v>
                </c:pt>
                <c:pt idx="5739">
                  <c:v>-112.0627156672</c:v>
                </c:pt>
                <c:pt idx="5740">
                  <c:v>-112.8859134158</c:v>
                </c:pt>
                <c:pt idx="5741">
                  <c:v>-111.06093712409999</c:v>
                </c:pt>
                <c:pt idx="5742">
                  <c:v>-108.35084114990001</c:v>
                </c:pt>
                <c:pt idx="5743">
                  <c:v>-107.3842087598</c:v>
                </c:pt>
                <c:pt idx="5744">
                  <c:v>-107.0624942506</c:v>
                </c:pt>
                <c:pt idx="5745">
                  <c:v>-107.4395330557</c:v>
                </c:pt>
                <c:pt idx="5746">
                  <c:v>-111.36496865399999</c:v>
                </c:pt>
                <c:pt idx="5747">
                  <c:v>-119.9082426996</c:v>
                </c:pt>
                <c:pt idx="5748">
                  <c:v>-109.88712897960001</c:v>
                </c:pt>
                <c:pt idx="5749">
                  <c:v>-108.38988197979999</c:v>
                </c:pt>
                <c:pt idx="5750">
                  <c:v>-111.6185101943</c:v>
                </c:pt>
                <c:pt idx="5751">
                  <c:v>-112.4666185175</c:v>
                </c:pt>
                <c:pt idx="5752">
                  <c:v>-111.5726225164</c:v>
                </c:pt>
                <c:pt idx="5753">
                  <c:v>-111.5170484617</c:v>
                </c:pt>
                <c:pt idx="5754">
                  <c:v>-113.4692139094</c:v>
                </c:pt>
                <c:pt idx="5755">
                  <c:v>-115.7427911521</c:v>
                </c:pt>
                <c:pt idx="5756">
                  <c:v>-114.00067140820001</c:v>
                </c:pt>
                <c:pt idx="5757">
                  <c:v>-111.0708804499</c:v>
                </c:pt>
                <c:pt idx="5758">
                  <c:v>-111.8751212514</c:v>
                </c:pt>
                <c:pt idx="5759">
                  <c:v>-116.6015227085</c:v>
                </c:pt>
                <c:pt idx="5760">
                  <c:v>-106.759606929</c:v>
                </c:pt>
                <c:pt idx="5761">
                  <c:v>-103.56345305959999</c:v>
                </c:pt>
                <c:pt idx="5762">
                  <c:v>-103.5815295659</c:v>
                </c:pt>
                <c:pt idx="5763">
                  <c:v>-104.76918955089999</c:v>
                </c:pt>
                <c:pt idx="5764">
                  <c:v>-105.37914437889999</c:v>
                </c:pt>
                <c:pt idx="5765">
                  <c:v>-104.9001515499</c:v>
                </c:pt>
                <c:pt idx="5766">
                  <c:v>-104.3862503804</c:v>
                </c:pt>
                <c:pt idx="5767">
                  <c:v>-105.7413492352</c:v>
                </c:pt>
                <c:pt idx="5768">
                  <c:v>-111.2764488344</c:v>
                </c:pt>
                <c:pt idx="5769">
                  <c:v>-118.29053268</c:v>
                </c:pt>
                <c:pt idx="5770">
                  <c:v>-109.57511417969999</c:v>
                </c:pt>
                <c:pt idx="5771">
                  <c:v>-108.6512857803</c:v>
                </c:pt>
                <c:pt idx="5772">
                  <c:v>-109.62720511409999</c:v>
                </c:pt>
                <c:pt idx="5773">
                  <c:v>-110.0329098135</c:v>
                </c:pt>
                <c:pt idx="5774">
                  <c:v>-109.4222433286</c:v>
                </c:pt>
                <c:pt idx="5775">
                  <c:v>-109.7719326479</c:v>
                </c:pt>
                <c:pt idx="5776">
                  <c:v>-110.30093601439999</c:v>
                </c:pt>
                <c:pt idx="5777">
                  <c:v>-109.939026922</c:v>
                </c:pt>
                <c:pt idx="5778">
                  <c:v>-113.2154066128</c:v>
                </c:pt>
                <c:pt idx="5779">
                  <c:v>-121.25763961529999</c:v>
                </c:pt>
                <c:pt idx="5780">
                  <c:v>-118.2775411452</c:v>
                </c:pt>
                <c:pt idx="5781">
                  <c:v>-119.1868666291</c:v>
                </c:pt>
                <c:pt idx="5782">
                  <c:v>-112.7300010925</c:v>
                </c:pt>
                <c:pt idx="5783">
                  <c:v>-108.39036167880001</c:v>
                </c:pt>
                <c:pt idx="5784">
                  <c:v>-107.39217235149999</c:v>
                </c:pt>
                <c:pt idx="5785">
                  <c:v>-108.645821989</c:v>
                </c:pt>
                <c:pt idx="5786">
                  <c:v>-112.3294097431</c:v>
                </c:pt>
                <c:pt idx="5787">
                  <c:v>-120.1268115256</c:v>
                </c:pt>
                <c:pt idx="5788">
                  <c:v>-129.27309707399999</c:v>
                </c:pt>
                <c:pt idx="5789">
                  <c:v>-121.11840028100001</c:v>
                </c:pt>
                <c:pt idx="5790">
                  <c:v>-114.3760548624</c:v>
                </c:pt>
                <c:pt idx="5791">
                  <c:v>-111.714956216</c:v>
                </c:pt>
                <c:pt idx="5792">
                  <c:v>-114.3853921823</c:v>
                </c:pt>
                <c:pt idx="5793">
                  <c:v>-121.8627044326</c:v>
                </c:pt>
                <c:pt idx="5794">
                  <c:v>-115.4380486356</c:v>
                </c:pt>
                <c:pt idx="5795">
                  <c:v>-114.82137662780001</c:v>
                </c:pt>
                <c:pt idx="5796">
                  <c:v>-121.3956443031</c:v>
                </c:pt>
                <c:pt idx="5797">
                  <c:v>-115.02380486369999</c:v>
                </c:pt>
                <c:pt idx="5798">
                  <c:v>-113.247918262</c:v>
                </c:pt>
                <c:pt idx="5799">
                  <c:v>-115.0569476599</c:v>
                </c:pt>
                <c:pt idx="5800">
                  <c:v>-113.6840304235</c:v>
                </c:pt>
                <c:pt idx="5801">
                  <c:v>-111.4380044944</c:v>
                </c:pt>
                <c:pt idx="5802">
                  <c:v>-113.757096068</c:v>
                </c:pt>
                <c:pt idx="5803">
                  <c:v>-118.8100717742</c:v>
                </c:pt>
                <c:pt idx="5804">
                  <c:v>-115.1279552</c:v>
                </c:pt>
                <c:pt idx="5805">
                  <c:v>-121.8058737392</c:v>
                </c:pt>
                <c:pt idx="5806">
                  <c:v>-114.4522431443</c:v>
                </c:pt>
                <c:pt idx="5807">
                  <c:v>-112.94868335690001</c:v>
                </c:pt>
                <c:pt idx="5808">
                  <c:v>-123.8047691499</c:v>
                </c:pt>
                <c:pt idx="5809">
                  <c:v>-110.6087677292</c:v>
                </c:pt>
                <c:pt idx="5810">
                  <c:v>-108.41643538220001</c:v>
                </c:pt>
                <c:pt idx="5811">
                  <c:v>-112.7441089065</c:v>
                </c:pt>
                <c:pt idx="5812">
                  <c:v>-121.0242209493</c:v>
                </c:pt>
                <c:pt idx="5813">
                  <c:v>-127.60835184859999</c:v>
                </c:pt>
                <c:pt idx="5814">
                  <c:v>-126.5505395086</c:v>
                </c:pt>
                <c:pt idx="5815">
                  <c:v>-116.6278626217</c:v>
                </c:pt>
                <c:pt idx="5816">
                  <c:v>-109.7283630645</c:v>
                </c:pt>
                <c:pt idx="5817">
                  <c:v>-106.473035857</c:v>
                </c:pt>
                <c:pt idx="5818">
                  <c:v>-105.19060224810001</c:v>
                </c:pt>
                <c:pt idx="5819">
                  <c:v>-106.0775382864</c:v>
                </c:pt>
                <c:pt idx="5820">
                  <c:v>-109.6046746378</c:v>
                </c:pt>
                <c:pt idx="5821">
                  <c:v>-112.1560156701</c:v>
                </c:pt>
                <c:pt idx="5822">
                  <c:v>-111.51618444499999</c:v>
                </c:pt>
                <c:pt idx="5823">
                  <c:v>-112.1921206996</c:v>
                </c:pt>
                <c:pt idx="5824">
                  <c:v>-114.692406186</c:v>
                </c:pt>
                <c:pt idx="5825">
                  <c:v>-121.1511906283</c:v>
                </c:pt>
                <c:pt idx="5826">
                  <c:v>-128.70225294740001</c:v>
                </c:pt>
                <c:pt idx="5827">
                  <c:v>-120.6744597015</c:v>
                </c:pt>
                <c:pt idx="5828">
                  <c:v>-121.8669593665</c:v>
                </c:pt>
                <c:pt idx="5829">
                  <c:v>-131.59593994990001</c:v>
                </c:pt>
                <c:pt idx="5830">
                  <c:v>-117.2972844401</c:v>
                </c:pt>
                <c:pt idx="5831">
                  <c:v>-110.99837205030001</c:v>
                </c:pt>
                <c:pt idx="5832">
                  <c:v>-109.21436264979999</c:v>
                </c:pt>
                <c:pt idx="5833">
                  <c:v>-110.7786895049</c:v>
                </c:pt>
                <c:pt idx="5834">
                  <c:v>-115.4572176627</c:v>
                </c:pt>
                <c:pt idx="5835">
                  <c:v>-122.681184105</c:v>
                </c:pt>
                <c:pt idx="5836">
                  <c:v>-118.1856707295</c:v>
                </c:pt>
                <c:pt idx="5837">
                  <c:v>-110.9941874758</c:v>
                </c:pt>
                <c:pt idx="5838">
                  <c:v>-109.7202325929</c:v>
                </c:pt>
                <c:pt idx="5839">
                  <c:v>-113.9557453102</c:v>
                </c:pt>
                <c:pt idx="5840">
                  <c:v>-119.05497986579999</c:v>
                </c:pt>
                <c:pt idx="5841">
                  <c:v>-115.2833013578</c:v>
                </c:pt>
                <c:pt idx="5842">
                  <c:v>-111.4025852908</c:v>
                </c:pt>
                <c:pt idx="5843">
                  <c:v>-110.3896739799</c:v>
                </c:pt>
                <c:pt idx="5844">
                  <c:v>-114.5208617493</c:v>
                </c:pt>
                <c:pt idx="5845">
                  <c:v>-122.47032970870001</c:v>
                </c:pt>
                <c:pt idx="5846">
                  <c:v>-116.6615208796</c:v>
                </c:pt>
                <c:pt idx="5847">
                  <c:v>-110.82039394740001</c:v>
                </c:pt>
                <c:pt idx="5848">
                  <c:v>-112.0206635417</c:v>
                </c:pt>
                <c:pt idx="5849">
                  <c:v>-111.7686522189</c:v>
                </c:pt>
                <c:pt idx="5850">
                  <c:v>-108.0735322095</c:v>
                </c:pt>
                <c:pt idx="5851">
                  <c:v>-110.3132841729</c:v>
                </c:pt>
                <c:pt idx="5852">
                  <c:v>-112.5037020889</c:v>
                </c:pt>
                <c:pt idx="5853">
                  <c:v>-111.6568091956</c:v>
                </c:pt>
                <c:pt idx="5854">
                  <c:v>-114.2866489716</c:v>
                </c:pt>
                <c:pt idx="5855">
                  <c:v>-118.02174579050001</c:v>
                </c:pt>
                <c:pt idx="5856">
                  <c:v>-116.7670783145</c:v>
                </c:pt>
                <c:pt idx="5857">
                  <c:v>-114.081230995</c:v>
                </c:pt>
                <c:pt idx="5858">
                  <c:v>-108.3222088071</c:v>
                </c:pt>
                <c:pt idx="5859">
                  <c:v>-104.53942352190001</c:v>
                </c:pt>
                <c:pt idx="5860">
                  <c:v>-103.40862787819999</c:v>
                </c:pt>
                <c:pt idx="5861">
                  <c:v>-104.3384297515</c:v>
                </c:pt>
                <c:pt idx="5862">
                  <c:v>-107.1968695732</c:v>
                </c:pt>
                <c:pt idx="5863">
                  <c:v>-111.0473451836</c:v>
                </c:pt>
                <c:pt idx="5864">
                  <c:v>-113.92732729070001</c:v>
                </c:pt>
                <c:pt idx="5865">
                  <c:v>-116.21202547270001</c:v>
                </c:pt>
                <c:pt idx="5866">
                  <c:v>-115.1546867558</c:v>
                </c:pt>
                <c:pt idx="5867">
                  <c:v>-112.7900210885</c:v>
                </c:pt>
                <c:pt idx="5868">
                  <c:v>-111.9090600282</c:v>
                </c:pt>
                <c:pt idx="5869">
                  <c:v>-113.2576970679</c:v>
                </c:pt>
                <c:pt idx="5870">
                  <c:v>-114.83135920150001</c:v>
                </c:pt>
                <c:pt idx="5871">
                  <c:v>-113.78936806759999</c:v>
                </c:pt>
                <c:pt idx="5872">
                  <c:v>-112.3057114075</c:v>
                </c:pt>
                <c:pt idx="5873">
                  <c:v>-111.20276372870001</c:v>
                </c:pt>
                <c:pt idx="5874">
                  <c:v>-109.52232961209999</c:v>
                </c:pt>
                <c:pt idx="5875">
                  <c:v>-109.20073471240001</c:v>
                </c:pt>
                <c:pt idx="5876">
                  <c:v>-113.3908700042</c:v>
                </c:pt>
                <c:pt idx="5877">
                  <c:v>-122.29389826640001</c:v>
                </c:pt>
                <c:pt idx="5878">
                  <c:v>-117.10778883179999</c:v>
                </c:pt>
                <c:pt idx="5879">
                  <c:v>-113.4469942243</c:v>
                </c:pt>
                <c:pt idx="5880">
                  <c:v>-112.2534287694</c:v>
                </c:pt>
                <c:pt idx="5881">
                  <c:v>-112.37270178510001</c:v>
                </c:pt>
                <c:pt idx="5882">
                  <c:v>-115.30661555979999</c:v>
                </c:pt>
                <c:pt idx="5883">
                  <c:v>-129.39951258880001</c:v>
                </c:pt>
                <c:pt idx="5884">
                  <c:v>-125.5318238368</c:v>
                </c:pt>
                <c:pt idx="5885">
                  <c:v>-120.8374863816</c:v>
                </c:pt>
                <c:pt idx="5886">
                  <c:v>-118.2579825527</c:v>
                </c:pt>
                <c:pt idx="5887">
                  <c:v>-138.82853233809999</c:v>
                </c:pt>
                <c:pt idx="5888">
                  <c:v>-115.0091144343</c:v>
                </c:pt>
                <c:pt idx="5889">
                  <c:v>-111.63730934989999</c:v>
                </c:pt>
                <c:pt idx="5890">
                  <c:v>-111.3117192629</c:v>
                </c:pt>
                <c:pt idx="5891">
                  <c:v>-109.60597263770001</c:v>
                </c:pt>
                <c:pt idx="5892">
                  <c:v>-108.7393138347</c:v>
                </c:pt>
                <c:pt idx="5893">
                  <c:v>-109.82844544779999</c:v>
                </c:pt>
                <c:pt idx="5894">
                  <c:v>-112.626744583</c:v>
                </c:pt>
                <c:pt idx="5895">
                  <c:v>-114.984935831</c:v>
                </c:pt>
                <c:pt idx="5896">
                  <c:v>-115.917211381</c:v>
                </c:pt>
                <c:pt idx="5897">
                  <c:v>-114.7594886734</c:v>
                </c:pt>
                <c:pt idx="5898">
                  <c:v>-114.5888873917</c:v>
                </c:pt>
                <c:pt idx="5899">
                  <c:v>-126.7410106176</c:v>
                </c:pt>
                <c:pt idx="5900">
                  <c:v>-113.2001911432</c:v>
                </c:pt>
                <c:pt idx="5901">
                  <c:v>-109.9289914237</c:v>
                </c:pt>
                <c:pt idx="5902">
                  <c:v>-110.83846553079999</c:v>
                </c:pt>
                <c:pt idx="5903">
                  <c:v>-114.3576840315</c:v>
                </c:pt>
                <c:pt idx="5904">
                  <c:v>-115.80758251420001</c:v>
                </c:pt>
                <c:pt idx="5905">
                  <c:v>-116.33067334419999</c:v>
                </c:pt>
                <c:pt idx="5906">
                  <c:v>-113.87078466289999</c:v>
                </c:pt>
                <c:pt idx="5907">
                  <c:v>-106.638233519</c:v>
                </c:pt>
                <c:pt idx="5908">
                  <c:v>-104.4328123758</c:v>
                </c:pt>
                <c:pt idx="5909">
                  <c:v>-104.8504352563</c:v>
                </c:pt>
                <c:pt idx="5910">
                  <c:v>-106.7273164636</c:v>
                </c:pt>
                <c:pt idx="5911">
                  <c:v>-110.0381507646</c:v>
                </c:pt>
                <c:pt idx="5912">
                  <c:v>-113.938982092</c:v>
                </c:pt>
                <c:pt idx="5913">
                  <c:v>-116.4304201744</c:v>
                </c:pt>
                <c:pt idx="5914">
                  <c:v>-119.7590100627</c:v>
                </c:pt>
                <c:pt idx="5915">
                  <c:v>-120.3313576526</c:v>
                </c:pt>
                <c:pt idx="5916">
                  <c:v>-116.2386949304</c:v>
                </c:pt>
                <c:pt idx="5917">
                  <c:v>-113.9983224978</c:v>
                </c:pt>
                <c:pt idx="5918">
                  <c:v>-113.3905442468</c:v>
                </c:pt>
                <c:pt idx="5919">
                  <c:v>-111.6168966715</c:v>
                </c:pt>
                <c:pt idx="5920">
                  <c:v>-109.2189557853</c:v>
                </c:pt>
                <c:pt idx="5921">
                  <c:v>-107.51030326590001</c:v>
                </c:pt>
                <c:pt idx="5922">
                  <c:v>-106.3880818967</c:v>
                </c:pt>
                <c:pt idx="5923">
                  <c:v>-105.1344997705</c:v>
                </c:pt>
                <c:pt idx="5924">
                  <c:v>-104.5045482152</c:v>
                </c:pt>
                <c:pt idx="5925">
                  <c:v>-105.962486455</c:v>
                </c:pt>
                <c:pt idx="5926">
                  <c:v>-110.05967921849999</c:v>
                </c:pt>
                <c:pt idx="5927">
                  <c:v>-115.19643272010001</c:v>
                </c:pt>
                <c:pt idx="5928">
                  <c:v>-116.52646968809999</c:v>
                </c:pt>
                <c:pt idx="5929">
                  <c:v>-122.7727736073</c:v>
                </c:pt>
                <c:pt idx="5930">
                  <c:v>-124.6907801151</c:v>
                </c:pt>
                <c:pt idx="5931">
                  <c:v>-119.10762752879999</c:v>
                </c:pt>
                <c:pt idx="5932">
                  <c:v>-116.0071542388</c:v>
                </c:pt>
                <c:pt idx="5933">
                  <c:v>-113.7537043734</c:v>
                </c:pt>
                <c:pt idx="5934">
                  <c:v>-121.886827431</c:v>
                </c:pt>
                <c:pt idx="5935">
                  <c:v>-111.92094202219999</c:v>
                </c:pt>
                <c:pt idx="5936">
                  <c:v>-107.9464303347</c:v>
                </c:pt>
                <c:pt idx="5937">
                  <c:v>-106.01796886859999</c:v>
                </c:pt>
                <c:pt idx="5938">
                  <c:v>-105.19161483409999</c:v>
                </c:pt>
                <c:pt idx="5939">
                  <c:v>-107.3192875526</c:v>
                </c:pt>
                <c:pt idx="5940">
                  <c:v>-110.2388429009</c:v>
                </c:pt>
                <c:pt idx="5941">
                  <c:v>-107.7697006969</c:v>
                </c:pt>
                <c:pt idx="5942">
                  <c:v>-107.4105953583</c:v>
                </c:pt>
                <c:pt idx="5943">
                  <c:v>-111.10202800579999</c:v>
                </c:pt>
                <c:pt idx="5944">
                  <c:v>-120.67328434620001</c:v>
                </c:pt>
                <c:pt idx="5945">
                  <c:v>-123.1604604251</c:v>
                </c:pt>
                <c:pt idx="5946">
                  <c:v>-115.0188752368</c:v>
                </c:pt>
                <c:pt idx="5947">
                  <c:v>-114.5634026715</c:v>
                </c:pt>
                <c:pt idx="5948">
                  <c:v>-117.7814363151</c:v>
                </c:pt>
                <c:pt idx="5949">
                  <c:v>-117.4852504519</c:v>
                </c:pt>
                <c:pt idx="5950">
                  <c:v>-113.05582059309999</c:v>
                </c:pt>
                <c:pt idx="5951">
                  <c:v>-112.9399435999</c:v>
                </c:pt>
                <c:pt idx="5952">
                  <c:v>-126.7584600534</c:v>
                </c:pt>
                <c:pt idx="5953">
                  <c:v>-112.3941480906</c:v>
                </c:pt>
                <c:pt idx="5954">
                  <c:v>-105.43648662939999</c:v>
                </c:pt>
                <c:pt idx="5955">
                  <c:v>-102.75840195950001</c:v>
                </c:pt>
                <c:pt idx="5956">
                  <c:v>-103.06672055759999</c:v>
                </c:pt>
                <c:pt idx="5957">
                  <c:v>-106.0223274845</c:v>
                </c:pt>
                <c:pt idx="5958">
                  <c:v>-113.40940465929999</c:v>
                </c:pt>
                <c:pt idx="5959">
                  <c:v>-122.5882305395</c:v>
                </c:pt>
                <c:pt idx="5960">
                  <c:v>-112.71480317549999</c:v>
                </c:pt>
                <c:pt idx="5961">
                  <c:v>-113.9241749393</c:v>
                </c:pt>
                <c:pt idx="5962">
                  <c:v>-117.2033874528</c:v>
                </c:pt>
                <c:pt idx="5963">
                  <c:v>-110.4792755329</c:v>
                </c:pt>
                <c:pt idx="5964">
                  <c:v>-109.17197711510001</c:v>
                </c:pt>
                <c:pt idx="5965">
                  <c:v>-114.03673873850001</c:v>
                </c:pt>
                <c:pt idx="5966">
                  <c:v>-121.8084068406</c:v>
                </c:pt>
                <c:pt idx="5967">
                  <c:v>-113.5449072199</c:v>
                </c:pt>
                <c:pt idx="5968">
                  <c:v>-108.3396211327</c:v>
                </c:pt>
                <c:pt idx="5969">
                  <c:v>-107.5337888505</c:v>
                </c:pt>
                <c:pt idx="5970">
                  <c:v>-110.34455811959999</c:v>
                </c:pt>
                <c:pt idx="5971">
                  <c:v>-112.6935477877</c:v>
                </c:pt>
                <c:pt idx="5972">
                  <c:v>-111.3886742701</c:v>
                </c:pt>
                <c:pt idx="5973">
                  <c:v>-111.6697978128</c:v>
                </c:pt>
                <c:pt idx="5974">
                  <c:v>-112.44091505750001</c:v>
                </c:pt>
                <c:pt idx="5975">
                  <c:v>-108.5898728614</c:v>
                </c:pt>
                <c:pt idx="5976">
                  <c:v>-105.62856710139999</c:v>
                </c:pt>
                <c:pt idx="5977">
                  <c:v>-105.668405303</c:v>
                </c:pt>
                <c:pt idx="5978">
                  <c:v>-108.39673905799999</c:v>
                </c:pt>
                <c:pt idx="5979">
                  <c:v>-109.87451276269999</c:v>
                </c:pt>
                <c:pt idx="5980">
                  <c:v>-108.40875381710001</c:v>
                </c:pt>
                <c:pt idx="5981">
                  <c:v>-108.29381268189999</c:v>
                </c:pt>
                <c:pt idx="5982">
                  <c:v>-109.0560839812</c:v>
                </c:pt>
                <c:pt idx="5983">
                  <c:v>-110.6493889045</c:v>
                </c:pt>
                <c:pt idx="5984">
                  <c:v>-113.632259371</c:v>
                </c:pt>
                <c:pt idx="5985">
                  <c:v>-116.8577366363</c:v>
                </c:pt>
                <c:pt idx="5986">
                  <c:v>-119.47955367909999</c:v>
                </c:pt>
                <c:pt idx="5987">
                  <c:v>-130.28789884739999</c:v>
                </c:pt>
                <c:pt idx="5988">
                  <c:v>-116.9437978525</c:v>
                </c:pt>
                <c:pt idx="5989">
                  <c:v>-111.4404496362</c:v>
                </c:pt>
                <c:pt idx="5990">
                  <c:v>-112.9292359451</c:v>
                </c:pt>
                <c:pt idx="5991">
                  <c:v>-131.86276716180001</c:v>
                </c:pt>
                <c:pt idx="5992">
                  <c:v>-111.7555555436</c:v>
                </c:pt>
                <c:pt idx="5993">
                  <c:v>-106.6441005833</c:v>
                </c:pt>
                <c:pt idx="5994">
                  <c:v>-106.15104312290001</c:v>
                </c:pt>
                <c:pt idx="5995">
                  <c:v>-108.5555345656</c:v>
                </c:pt>
                <c:pt idx="5996">
                  <c:v>-110.6081622607</c:v>
                </c:pt>
                <c:pt idx="5997">
                  <c:v>-109.28485242719999</c:v>
                </c:pt>
                <c:pt idx="5998">
                  <c:v>-108.8078897016</c:v>
                </c:pt>
                <c:pt idx="5999">
                  <c:v>-109.69648832750001</c:v>
                </c:pt>
                <c:pt idx="6000">
                  <c:v>-112.301222569</c:v>
                </c:pt>
                <c:pt idx="6001">
                  <c:v>-114.7695688119</c:v>
                </c:pt>
                <c:pt idx="6002">
                  <c:v>-111.4269497622</c:v>
                </c:pt>
                <c:pt idx="6003">
                  <c:v>-108.09454910319999</c:v>
                </c:pt>
                <c:pt idx="6004">
                  <c:v>-106.4375039549</c:v>
                </c:pt>
                <c:pt idx="6005">
                  <c:v>-106.7702351664</c:v>
                </c:pt>
                <c:pt idx="6006">
                  <c:v>-109.95207495450001</c:v>
                </c:pt>
                <c:pt idx="6007">
                  <c:v>-112.29115642550001</c:v>
                </c:pt>
                <c:pt idx="6008">
                  <c:v>-107.6067382865</c:v>
                </c:pt>
                <c:pt idx="6009">
                  <c:v>-107.18910872150001</c:v>
                </c:pt>
                <c:pt idx="6010">
                  <c:v>-109.1588127821</c:v>
                </c:pt>
                <c:pt idx="6011">
                  <c:v>-112.8137265025</c:v>
                </c:pt>
                <c:pt idx="6012">
                  <c:v>-123.1979744935</c:v>
                </c:pt>
                <c:pt idx="6013">
                  <c:v>-112.96203598069999</c:v>
                </c:pt>
                <c:pt idx="6014">
                  <c:v>-107.06660772479999</c:v>
                </c:pt>
                <c:pt idx="6015">
                  <c:v>-104.8812703497</c:v>
                </c:pt>
                <c:pt idx="6016">
                  <c:v>-104.9307587152</c:v>
                </c:pt>
                <c:pt idx="6017">
                  <c:v>-107.8669122192</c:v>
                </c:pt>
                <c:pt idx="6018">
                  <c:v>-115.8324288031</c:v>
                </c:pt>
                <c:pt idx="6019">
                  <c:v>-115.30598285799999</c:v>
                </c:pt>
                <c:pt idx="6020">
                  <c:v>-115.5138550265</c:v>
                </c:pt>
                <c:pt idx="6021">
                  <c:v>-116.0198448939</c:v>
                </c:pt>
                <c:pt idx="6022">
                  <c:v>-119.73416682529999</c:v>
                </c:pt>
                <c:pt idx="6023">
                  <c:v>-112.0825109757</c:v>
                </c:pt>
                <c:pt idx="6024">
                  <c:v>-105.4028545459</c:v>
                </c:pt>
                <c:pt idx="6025">
                  <c:v>-105.51094274570001</c:v>
                </c:pt>
                <c:pt idx="6026">
                  <c:v>-112.7049965691</c:v>
                </c:pt>
                <c:pt idx="6027">
                  <c:v>-116.8493098007</c:v>
                </c:pt>
                <c:pt idx="6028">
                  <c:v>-111.34827161130001</c:v>
                </c:pt>
                <c:pt idx="6029">
                  <c:v>-110.1317296404</c:v>
                </c:pt>
                <c:pt idx="6030">
                  <c:v>-108.3540515344</c:v>
                </c:pt>
                <c:pt idx="6031">
                  <c:v>-107.27254118259999</c:v>
                </c:pt>
                <c:pt idx="6032">
                  <c:v>-108.9445784695</c:v>
                </c:pt>
                <c:pt idx="6033">
                  <c:v>-112.5998726195</c:v>
                </c:pt>
                <c:pt idx="6034">
                  <c:v>-113.73154573390001</c:v>
                </c:pt>
                <c:pt idx="6035">
                  <c:v>-115.43467924460001</c:v>
                </c:pt>
                <c:pt idx="6036">
                  <c:v>-122.2981803948</c:v>
                </c:pt>
                <c:pt idx="6037">
                  <c:v>-126.0981505546</c:v>
                </c:pt>
                <c:pt idx="6038">
                  <c:v>-122.7727751133</c:v>
                </c:pt>
                <c:pt idx="6039">
                  <c:v>-128.82191665729999</c:v>
                </c:pt>
                <c:pt idx="6040">
                  <c:v>-113.76062987189999</c:v>
                </c:pt>
                <c:pt idx="6041">
                  <c:v>-111.2873266452</c:v>
                </c:pt>
                <c:pt idx="6042">
                  <c:v>-114.2781695847</c:v>
                </c:pt>
                <c:pt idx="6043">
                  <c:v>-121.76644892109999</c:v>
                </c:pt>
                <c:pt idx="6044">
                  <c:v>-122.9913621396</c:v>
                </c:pt>
                <c:pt idx="6045">
                  <c:v>-110.91367595139999</c:v>
                </c:pt>
                <c:pt idx="6046">
                  <c:v>-106.91050264979999</c:v>
                </c:pt>
                <c:pt idx="6047">
                  <c:v>-106.6023849724</c:v>
                </c:pt>
                <c:pt idx="6048">
                  <c:v>-108.94246777630001</c:v>
                </c:pt>
                <c:pt idx="6049">
                  <c:v>-116.13745654420001</c:v>
                </c:pt>
                <c:pt idx="6050">
                  <c:v>-130.68322365680001</c:v>
                </c:pt>
                <c:pt idx="6051">
                  <c:v>-119.10313463839999</c:v>
                </c:pt>
                <c:pt idx="6052">
                  <c:v>-115.7184030884</c:v>
                </c:pt>
                <c:pt idx="6053">
                  <c:v>-118.2011057413</c:v>
                </c:pt>
                <c:pt idx="6054">
                  <c:v>-110.8975764674</c:v>
                </c:pt>
                <c:pt idx="6055">
                  <c:v>-107.0389996223</c:v>
                </c:pt>
                <c:pt idx="6056">
                  <c:v>-106.75563197450001</c:v>
                </c:pt>
                <c:pt idx="6057">
                  <c:v>-108.2525603685</c:v>
                </c:pt>
                <c:pt idx="6058">
                  <c:v>-111.8145853444</c:v>
                </c:pt>
                <c:pt idx="6059">
                  <c:v>-128.47385916159999</c:v>
                </c:pt>
                <c:pt idx="6060">
                  <c:v>-113.3852583959</c:v>
                </c:pt>
                <c:pt idx="6061">
                  <c:v>-109.97605520010001</c:v>
                </c:pt>
                <c:pt idx="6062">
                  <c:v>-109.4208392317</c:v>
                </c:pt>
                <c:pt idx="6063">
                  <c:v>-108.1463874074</c:v>
                </c:pt>
                <c:pt idx="6064">
                  <c:v>-106.48547301240001</c:v>
                </c:pt>
                <c:pt idx="6065">
                  <c:v>-105.6268850384</c:v>
                </c:pt>
                <c:pt idx="6066">
                  <c:v>-106.3892425824</c:v>
                </c:pt>
                <c:pt idx="6067">
                  <c:v>-109.1892543109</c:v>
                </c:pt>
                <c:pt idx="6068">
                  <c:v>-113.9258629336</c:v>
                </c:pt>
                <c:pt idx="6069">
                  <c:v>-116.9977184367</c:v>
                </c:pt>
                <c:pt idx="6070">
                  <c:v>-111.7075464592</c:v>
                </c:pt>
                <c:pt idx="6071">
                  <c:v>-108.49111294790001</c:v>
                </c:pt>
                <c:pt idx="6072">
                  <c:v>-108.32166750970001</c:v>
                </c:pt>
                <c:pt idx="6073">
                  <c:v>-113.6458746018</c:v>
                </c:pt>
                <c:pt idx="6074">
                  <c:v>-119.83201392399999</c:v>
                </c:pt>
                <c:pt idx="6075">
                  <c:v>-111.9500365083</c:v>
                </c:pt>
                <c:pt idx="6076">
                  <c:v>-123.34511016810001</c:v>
                </c:pt>
                <c:pt idx="6077">
                  <c:v>-111.7978531947</c:v>
                </c:pt>
                <c:pt idx="6078">
                  <c:v>-107.0040021842</c:v>
                </c:pt>
                <c:pt idx="6079">
                  <c:v>-107.09709466229999</c:v>
                </c:pt>
                <c:pt idx="6080">
                  <c:v>-109.4910588721</c:v>
                </c:pt>
                <c:pt idx="6081">
                  <c:v>-110.6224654231</c:v>
                </c:pt>
                <c:pt idx="6082">
                  <c:v>-110.9764758064</c:v>
                </c:pt>
                <c:pt idx="6083">
                  <c:v>-114.66128448729999</c:v>
                </c:pt>
                <c:pt idx="6084">
                  <c:v>-122.0058708797</c:v>
                </c:pt>
                <c:pt idx="6085">
                  <c:v>-114.49721429429999</c:v>
                </c:pt>
                <c:pt idx="6086">
                  <c:v>-113.387470939</c:v>
                </c:pt>
                <c:pt idx="6087">
                  <c:v>-113.5128661481</c:v>
                </c:pt>
                <c:pt idx="6088">
                  <c:v>-113.21526396589999</c:v>
                </c:pt>
                <c:pt idx="6089">
                  <c:v>-112.4543509575</c:v>
                </c:pt>
                <c:pt idx="6090">
                  <c:v>-109.12755632450001</c:v>
                </c:pt>
                <c:pt idx="6091">
                  <c:v>-109.2287693996</c:v>
                </c:pt>
                <c:pt idx="6092">
                  <c:v>-111.4468448797</c:v>
                </c:pt>
                <c:pt idx="6093">
                  <c:v>-113.05889435970001</c:v>
                </c:pt>
                <c:pt idx="6094">
                  <c:v>-115.08264586209999</c:v>
                </c:pt>
                <c:pt idx="6095">
                  <c:v>-116.8801097532</c:v>
                </c:pt>
                <c:pt idx="6096">
                  <c:v>-113.86077411380001</c:v>
                </c:pt>
                <c:pt idx="6097">
                  <c:v>-111.67130726800001</c:v>
                </c:pt>
                <c:pt idx="6098">
                  <c:v>-109.3892539844</c:v>
                </c:pt>
                <c:pt idx="6099">
                  <c:v>-109.307476705</c:v>
                </c:pt>
                <c:pt idx="6100">
                  <c:v>-112.8485353391</c:v>
                </c:pt>
                <c:pt idx="6101">
                  <c:v>-119.4093626155</c:v>
                </c:pt>
                <c:pt idx="6102">
                  <c:v>-120.76616027999999</c:v>
                </c:pt>
                <c:pt idx="6103">
                  <c:v>-116.9720155967</c:v>
                </c:pt>
                <c:pt idx="6104">
                  <c:v>-115.9177855371</c:v>
                </c:pt>
                <c:pt idx="6105">
                  <c:v>-116.20184676540001</c:v>
                </c:pt>
                <c:pt idx="6106">
                  <c:v>-118.0739123358</c:v>
                </c:pt>
                <c:pt idx="6107">
                  <c:v>-126.5232891097</c:v>
                </c:pt>
                <c:pt idx="6108">
                  <c:v>-111.7375076373</c:v>
                </c:pt>
                <c:pt idx="6109">
                  <c:v>-108.9020453322</c:v>
                </c:pt>
                <c:pt idx="6110">
                  <c:v>-110.9668995282</c:v>
                </c:pt>
                <c:pt idx="6111">
                  <c:v>-117.1027167375</c:v>
                </c:pt>
                <c:pt idx="6112">
                  <c:v>-115.1610498159</c:v>
                </c:pt>
                <c:pt idx="6113">
                  <c:v>-111.4312772043</c:v>
                </c:pt>
                <c:pt idx="6114">
                  <c:v>-113.2832601921</c:v>
                </c:pt>
                <c:pt idx="6115">
                  <c:v>-116.8937141323</c:v>
                </c:pt>
                <c:pt idx="6116">
                  <c:v>-114.47175684769999</c:v>
                </c:pt>
                <c:pt idx="6117">
                  <c:v>-117.49376708929999</c:v>
                </c:pt>
                <c:pt idx="6118">
                  <c:v>-122.6994558172</c:v>
                </c:pt>
                <c:pt idx="6119">
                  <c:v>-115.4503899983</c:v>
                </c:pt>
                <c:pt idx="6120">
                  <c:v>-117.8163218964</c:v>
                </c:pt>
                <c:pt idx="6121">
                  <c:v>-118.7225931105</c:v>
                </c:pt>
                <c:pt idx="6122">
                  <c:v>-117.5870852458</c:v>
                </c:pt>
                <c:pt idx="6123">
                  <c:v>-114.987956571</c:v>
                </c:pt>
                <c:pt idx="6124">
                  <c:v>-107.90668709640001</c:v>
                </c:pt>
                <c:pt idx="6125">
                  <c:v>-106.0306688176</c:v>
                </c:pt>
                <c:pt idx="6126">
                  <c:v>-109.09311131699999</c:v>
                </c:pt>
                <c:pt idx="6127">
                  <c:v>-113.1461487805</c:v>
                </c:pt>
                <c:pt idx="6128">
                  <c:v>-111.7226200437</c:v>
                </c:pt>
                <c:pt idx="6129">
                  <c:v>-111.2407838636</c:v>
                </c:pt>
                <c:pt idx="6130">
                  <c:v>-107.3843864846</c:v>
                </c:pt>
                <c:pt idx="6131">
                  <c:v>-105.5953571981</c:v>
                </c:pt>
                <c:pt idx="6132">
                  <c:v>-105.2219020542</c:v>
                </c:pt>
                <c:pt idx="6133">
                  <c:v>-105.7412780728</c:v>
                </c:pt>
                <c:pt idx="6134">
                  <c:v>-105.8154979671</c:v>
                </c:pt>
                <c:pt idx="6135">
                  <c:v>-104.6719222703</c:v>
                </c:pt>
                <c:pt idx="6136">
                  <c:v>-104.5051418068</c:v>
                </c:pt>
                <c:pt idx="6137">
                  <c:v>-105.20233027730001</c:v>
                </c:pt>
                <c:pt idx="6138">
                  <c:v>-105.5556384883</c:v>
                </c:pt>
                <c:pt idx="6139">
                  <c:v>-105.7569794482</c:v>
                </c:pt>
                <c:pt idx="6140">
                  <c:v>-107.0768426664</c:v>
                </c:pt>
                <c:pt idx="6141">
                  <c:v>-109.1417831211</c:v>
                </c:pt>
                <c:pt idx="6142">
                  <c:v>-109.3366767605</c:v>
                </c:pt>
                <c:pt idx="6143">
                  <c:v>-108.3977700467</c:v>
                </c:pt>
                <c:pt idx="6144">
                  <c:v>-108.48714402509999</c:v>
                </c:pt>
                <c:pt idx="6145">
                  <c:v>-111.16390860929999</c:v>
                </c:pt>
                <c:pt idx="6146">
                  <c:v>-114.9730953329</c:v>
                </c:pt>
                <c:pt idx="6147">
                  <c:v>-113.0184208534</c:v>
                </c:pt>
                <c:pt idx="6148">
                  <c:v>-110.41711988500001</c:v>
                </c:pt>
                <c:pt idx="6149">
                  <c:v>-108.5085014711</c:v>
                </c:pt>
                <c:pt idx="6150">
                  <c:v>-106.1321550279</c:v>
                </c:pt>
                <c:pt idx="6151">
                  <c:v>-104.0354316932</c:v>
                </c:pt>
                <c:pt idx="6152">
                  <c:v>-103.6630043312</c:v>
                </c:pt>
                <c:pt idx="6153">
                  <c:v>-106.48154312520001</c:v>
                </c:pt>
                <c:pt idx="6154">
                  <c:v>-113.9498956131</c:v>
                </c:pt>
                <c:pt idx="6155">
                  <c:v>-118.8782286758</c:v>
                </c:pt>
                <c:pt idx="6156">
                  <c:v>-112.57111261270001</c:v>
                </c:pt>
                <c:pt idx="6157">
                  <c:v>-108.1067724625</c:v>
                </c:pt>
                <c:pt idx="6158">
                  <c:v>-108.32081751280001</c:v>
                </c:pt>
                <c:pt idx="6159">
                  <c:v>-112.6435760072</c:v>
                </c:pt>
                <c:pt idx="6160">
                  <c:v>-117.8523346658</c:v>
                </c:pt>
                <c:pt idx="6161">
                  <c:v>-117.3431997353</c:v>
                </c:pt>
                <c:pt idx="6162">
                  <c:v>-114.75948738859999</c:v>
                </c:pt>
                <c:pt idx="6163">
                  <c:v>-113.6980807262</c:v>
                </c:pt>
                <c:pt idx="6164">
                  <c:v>-117.7313942613</c:v>
                </c:pt>
                <c:pt idx="6165">
                  <c:v>-126.5110225009</c:v>
                </c:pt>
                <c:pt idx="6166">
                  <c:v>-129.10774828129999</c:v>
                </c:pt>
                <c:pt idx="6167">
                  <c:v>-115.2963444401</c:v>
                </c:pt>
                <c:pt idx="6168">
                  <c:v>-107.9054340717</c:v>
                </c:pt>
                <c:pt idx="6169">
                  <c:v>-104.73971352940001</c:v>
                </c:pt>
                <c:pt idx="6170">
                  <c:v>-104.9715797436</c:v>
                </c:pt>
                <c:pt idx="6171">
                  <c:v>-107.6258485394</c:v>
                </c:pt>
                <c:pt idx="6172">
                  <c:v>-111.655417109</c:v>
                </c:pt>
                <c:pt idx="6173">
                  <c:v>-121.64451993980001</c:v>
                </c:pt>
                <c:pt idx="6174">
                  <c:v>-117.9648968555</c:v>
                </c:pt>
                <c:pt idx="6175">
                  <c:v>-113.2380045016</c:v>
                </c:pt>
                <c:pt idx="6176">
                  <c:v>-110.8424792855</c:v>
                </c:pt>
                <c:pt idx="6177">
                  <c:v>-110.1438390503</c:v>
                </c:pt>
                <c:pt idx="6178">
                  <c:v>-113.72056506120001</c:v>
                </c:pt>
                <c:pt idx="6179">
                  <c:v>-120.19070550079999</c:v>
                </c:pt>
                <c:pt idx="6180">
                  <c:v>-120.9766970659</c:v>
                </c:pt>
                <c:pt idx="6181">
                  <c:v>-117.3236335114</c:v>
                </c:pt>
                <c:pt idx="6182">
                  <c:v>-115.9089113071</c:v>
                </c:pt>
                <c:pt idx="6183">
                  <c:v>-112.4260904092</c:v>
                </c:pt>
                <c:pt idx="6184">
                  <c:v>-110.6003464061</c:v>
                </c:pt>
                <c:pt idx="6185">
                  <c:v>-111.8378093842</c:v>
                </c:pt>
                <c:pt idx="6186">
                  <c:v>-114.9834282835</c:v>
                </c:pt>
                <c:pt idx="6187">
                  <c:v>-120.5944317873</c:v>
                </c:pt>
                <c:pt idx="6188">
                  <c:v>-118.4378932127</c:v>
                </c:pt>
                <c:pt idx="6189">
                  <c:v>-112.34587326809999</c:v>
                </c:pt>
                <c:pt idx="6190">
                  <c:v>-109.5683264322</c:v>
                </c:pt>
                <c:pt idx="6191">
                  <c:v>-109.3074856722</c:v>
                </c:pt>
                <c:pt idx="6192">
                  <c:v>-108.6418246333</c:v>
                </c:pt>
                <c:pt idx="6193">
                  <c:v>-108.540752716</c:v>
                </c:pt>
                <c:pt idx="6194">
                  <c:v>-112.4271261695</c:v>
                </c:pt>
                <c:pt idx="6195">
                  <c:v>-118.6025990526</c:v>
                </c:pt>
                <c:pt idx="6196">
                  <c:v>-114.41341191399999</c:v>
                </c:pt>
                <c:pt idx="6197">
                  <c:v>-120.69708299529999</c:v>
                </c:pt>
                <c:pt idx="6198">
                  <c:v>-118.2229970174</c:v>
                </c:pt>
                <c:pt idx="6199">
                  <c:v>-113.5179417641</c:v>
                </c:pt>
                <c:pt idx="6200">
                  <c:v>-112.2150278469</c:v>
                </c:pt>
                <c:pt idx="6201">
                  <c:v>-112.7747415345</c:v>
                </c:pt>
                <c:pt idx="6202">
                  <c:v>-112.2027345449</c:v>
                </c:pt>
                <c:pt idx="6203">
                  <c:v>-109.99138662599999</c:v>
                </c:pt>
                <c:pt idx="6204">
                  <c:v>-108.1322202871</c:v>
                </c:pt>
                <c:pt idx="6205">
                  <c:v>-108.3823848719</c:v>
                </c:pt>
                <c:pt idx="6206">
                  <c:v>-111.9234932664</c:v>
                </c:pt>
                <c:pt idx="6207">
                  <c:v>-117.31886362119999</c:v>
                </c:pt>
                <c:pt idx="6208">
                  <c:v>-111.1553394848</c:v>
                </c:pt>
                <c:pt idx="6209">
                  <c:v>-110.03409606610001</c:v>
                </c:pt>
                <c:pt idx="6210">
                  <c:v>-113.00997713389999</c:v>
                </c:pt>
                <c:pt idx="6211">
                  <c:v>-115.09417420939999</c:v>
                </c:pt>
                <c:pt idx="6212">
                  <c:v>-111.3879268303</c:v>
                </c:pt>
                <c:pt idx="6213">
                  <c:v>-110.14575109880001</c:v>
                </c:pt>
                <c:pt idx="6214">
                  <c:v>-113.9808162497</c:v>
                </c:pt>
                <c:pt idx="6215">
                  <c:v>-116.2132661446</c:v>
                </c:pt>
                <c:pt idx="6216">
                  <c:v>-119.52947064830001</c:v>
                </c:pt>
                <c:pt idx="6217">
                  <c:v>-117.6357292573</c:v>
                </c:pt>
                <c:pt idx="6218">
                  <c:v>-113.7549980722</c:v>
                </c:pt>
                <c:pt idx="6219">
                  <c:v>-117.0832693274</c:v>
                </c:pt>
                <c:pt idx="6220">
                  <c:v>-116.9334689177</c:v>
                </c:pt>
                <c:pt idx="6221">
                  <c:v>-113.8317988129</c:v>
                </c:pt>
                <c:pt idx="6222">
                  <c:v>-111.4287957009</c:v>
                </c:pt>
                <c:pt idx="6223">
                  <c:v>-108.8844306931</c:v>
                </c:pt>
                <c:pt idx="6224">
                  <c:v>-108.164270145</c:v>
                </c:pt>
                <c:pt idx="6225">
                  <c:v>-109.2728064115</c:v>
                </c:pt>
                <c:pt idx="6226">
                  <c:v>-111.5103189722</c:v>
                </c:pt>
                <c:pt idx="6227">
                  <c:v>-116.835515031</c:v>
                </c:pt>
                <c:pt idx="6228">
                  <c:v>-115.21011616529999</c:v>
                </c:pt>
                <c:pt idx="6229">
                  <c:v>-110.11434894360001</c:v>
                </c:pt>
                <c:pt idx="6230">
                  <c:v>-108.37329400199999</c:v>
                </c:pt>
                <c:pt idx="6231">
                  <c:v>-108.7539130151</c:v>
                </c:pt>
                <c:pt idx="6232">
                  <c:v>-110.9769737821</c:v>
                </c:pt>
                <c:pt idx="6233">
                  <c:v>-116.1751605115</c:v>
                </c:pt>
                <c:pt idx="6234">
                  <c:v>-132.897637957</c:v>
                </c:pt>
                <c:pt idx="6235">
                  <c:v>-119.2880140786</c:v>
                </c:pt>
                <c:pt idx="6236">
                  <c:v>-115.60473173450001</c:v>
                </c:pt>
                <c:pt idx="6237">
                  <c:v>-111.32831133099999</c:v>
                </c:pt>
                <c:pt idx="6238">
                  <c:v>-109.2322918637</c:v>
                </c:pt>
                <c:pt idx="6239">
                  <c:v>-109.6452351392</c:v>
                </c:pt>
                <c:pt idx="6240">
                  <c:v>-111.9577787396</c:v>
                </c:pt>
                <c:pt idx="6241">
                  <c:v>-111.3700761928</c:v>
                </c:pt>
                <c:pt idx="6242">
                  <c:v>-110.4362779466</c:v>
                </c:pt>
                <c:pt idx="6243">
                  <c:v>-116.6840029553</c:v>
                </c:pt>
                <c:pt idx="6244">
                  <c:v>-127.0307213618</c:v>
                </c:pt>
                <c:pt idx="6245">
                  <c:v>-115.0894571083</c:v>
                </c:pt>
                <c:pt idx="6246">
                  <c:v>-108.4108336206</c:v>
                </c:pt>
                <c:pt idx="6247">
                  <c:v>-105.0115298995</c:v>
                </c:pt>
                <c:pt idx="6248">
                  <c:v>-103.9956109502</c:v>
                </c:pt>
                <c:pt idx="6249">
                  <c:v>-105.0320578016</c:v>
                </c:pt>
                <c:pt idx="6250">
                  <c:v>-108.09789141260001</c:v>
                </c:pt>
                <c:pt idx="6251">
                  <c:v>-113.19787746670001</c:v>
                </c:pt>
                <c:pt idx="6252">
                  <c:v>-110.7487074788</c:v>
                </c:pt>
                <c:pt idx="6253">
                  <c:v>-106.4412907394</c:v>
                </c:pt>
                <c:pt idx="6254">
                  <c:v>-105.4710418701</c:v>
                </c:pt>
                <c:pt idx="6255">
                  <c:v>-107.34983761949999</c:v>
                </c:pt>
                <c:pt idx="6256">
                  <c:v>-107.61874179180001</c:v>
                </c:pt>
                <c:pt idx="6257">
                  <c:v>-105.61877794989999</c:v>
                </c:pt>
                <c:pt idx="6258">
                  <c:v>-104.2496839202</c:v>
                </c:pt>
                <c:pt idx="6259">
                  <c:v>-103.246996759</c:v>
                </c:pt>
                <c:pt idx="6260">
                  <c:v>-102.91117303359999</c:v>
                </c:pt>
                <c:pt idx="6261">
                  <c:v>-104.6902132485</c:v>
                </c:pt>
                <c:pt idx="6262">
                  <c:v>-109.1396044663</c:v>
                </c:pt>
                <c:pt idx="6263">
                  <c:v>-108.48002315940001</c:v>
                </c:pt>
                <c:pt idx="6264">
                  <c:v>-108.0614813408</c:v>
                </c:pt>
                <c:pt idx="6265">
                  <c:v>-113.52915300070001</c:v>
                </c:pt>
                <c:pt idx="6266">
                  <c:v>-121.11454295910001</c:v>
                </c:pt>
                <c:pt idx="6267">
                  <c:v>-110.35480435060001</c:v>
                </c:pt>
                <c:pt idx="6268">
                  <c:v>-110.5765883787</c:v>
                </c:pt>
                <c:pt idx="6269">
                  <c:v>-118.21124703469999</c:v>
                </c:pt>
                <c:pt idx="6270">
                  <c:v>-118.0344152543</c:v>
                </c:pt>
                <c:pt idx="6271">
                  <c:v>-115.5937820369</c:v>
                </c:pt>
                <c:pt idx="6272">
                  <c:v>-120.6069831314</c:v>
                </c:pt>
                <c:pt idx="6273">
                  <c:v>-116.939859626</c:v>
                </c:pt>
                <c:pt idx="6274">
                  <c:v>-112.52541826300001</c:v>
                </c:pt>
                <c:pt idx="6275">
                  <c:v>-110.1092963211</c:v>
                </c:pt>
                <c:pt idx="6276">
                  <c:v>-109.7442722449</c:v>
                </c:pt>
                <c:pt idx="6277">
                  <c:v>-110.7631453831</c:v>
                </c:pt>
                <c:pt idx="6278">
                  <c:v>-110.89577252460001</c:v>
                </c:pt>
                <c:pt idx="6279">
                  <c:v>-111.71370635709999</c:v>
                </c:pt>
                <c:pt idx="6280">
                  <c:v>-119.2290318582</c:v>
                </c:pt>
                <c:pt idx="6281">
                  <c:v>-111.55439923759999</c:v>
                </c:pt>
                <c:pt idx="6282">
                  <c:v>-107.0414033352</c:v>
                </c:pt>
                <c:pt idx="6283">
                  <c:v>-108.439009564</c:v>
                </c:pt>
                <c:pt idx="6284">
                  <c:v>-115.9152207818</c:v>
                </c:pt>
                <c:pt idx="6285">
                  <c:v>-120.7685953979</c:v>
                </c:pt>
                <c:pt idx="6286">
                  <c:v>-109.6312329788</c:v>
                </c:pt>
                <c:pt idx="6287">
                  <c:v>-106.52907930950001</c:v>
                </c:pt>
                <c:pt idx="6288">
                  <c:v>-108.2645452939</c:v>
                </c:pt>
                <c:pt idx="6289">
                  <c:v>-112.9026003541</c:v>
                </c:pt>
                <c:pt idx="6290">
                  <c:v>-117.516117353</c:v>
                </c:pt>
                <c:pt idx="6291">
                  <c:v>-118.0719366889</c:v>
                </c:pt>
                <c:pt idx="6292">
                  <c:v>-125.3692030728</c:v>
                </c:pt>
                <c:pt idx="6293">
                  <c:v>-120.8557295235</c:v>
                </c:pt>
                <c:pt idx="6294">
                  <c:v>-126.7498512289</c:v>
                </c:pt>
                <c:pt idx="6295">
                  <c:v>-117.9155526278</c:v>
                </c:pt>
                <c:pt idx="6296">
                  <c:v>-112.35024584049999</c:v>
                </c:pt>
                <c:pt idx="6297">
                  <c:v>-110.67913027359999</c:v>
                </c:pt>
                <c:pt idx="6298">
                  <c:v>-111.9259984439</c:v>
                </c:pt>
                <c:pt idx="6299">
                  <c:v>-116.6999250045</c:v>
                </c:pt>
                <c:pt idx="6300">
                  <c:v>-125.7159053139</c:v>
                </c:pt>
                <c:pt idx="6301">
                  <c:v>-116.44291557130001</c:v>
                </c:pt>
                <c:pt idx="6302">
                  <c:v>-111.2821351629</c:v>
                </c:pt>
                <c:pt idx="6303">
                  <c:v>-111.45173811319999</c:v>
                </c:pt>
                <c:pt idx="6304">
                  <c:v>-125.48290041449999</c:v>
                </c:pt>
                <c:pt idx="6305">
                  <c:v>-112.0879201476</c:v>
                </c:pt>
                <c:pt idx="6306">
                  <c:v>-108.3179239574</c:v>
                </c:pt>
                <c:pt idx="6307">
                  <c:v>-112.44321637119999</c:v>
                </c:pt>
                <c:pt idx="6308">
                  <c:v>-123.1444396803</c:v>
                </c:pt>
                <c:pt idx="6309">
                  <c:v>-111.75231700090001</c:v>
                </c:pt>
                <c:pt idx="6310">
                  <c:v>-111.51573959460001</c:v>
                </c:pt>
                <c:pt idx="6311">
                  <c:v>-113.5685158566</c:v>
                </c:pt>
                <c:pt idx="6312">
                  <c:v>-112.7677555451</c:v>
                </c:pt>
                <c:pt idx="6313">
                  <c:v>-111.17019892</c:v>
                </c:pt>
                <c:pt idx="6314">
                  <c:v>-110.6479938108</c:v>
                </c:pt>
                <c:pt idx="6315">
                  <c:v>-111.71795206500001</c:v>
                </c:pt>
                <c:pt idx="6316">
                  <c:v>-121.35256042269999</c:v>
                </c:pt>
                <c:pt idx="6317">
                  <c:v>-112.4559921427</c:v>
                </c:pt>
                <c:pt idx="6318">
                  <c:v>-109.14187078729999</c:v>
                </c:pt>
                <c:pt idx="6319">
                  <c:v>-108.83999279379999</c:v>
                </c:pt>
                <c:pt idx="6320">
                  <c:v>-110.0135379135</c:v>
                </c:pt>
                <c:pt idx="6321">
                  <c:v>-115.7418560185</c:v>
                </c:pt>
                <c:pt idx="6322">
                  <c:v>-122.1502351436</c:v>
                </c:pt>
                <c:pt idx="6323">
                  <c:v>-114.3014127874</c:v>
                </c:pt>
                <c:pt idx="6324">
                  <c:v>-114.88509842889999</c:v>
                </c:pt>
                <c:pt idx="6325">
                  <c:v>-110.24050447170001</c:v>
                </c:pt>
                <c:pt idx="6326">
                  <c:v>-106.694474962</c:v>
                </c:pt>
                <c:pt idx="6327">
                  <c:v>-105.4152490732</c:v>
                </c:pt>
                <c:pt idx="6328">
                  <c:v>-105.1508231312</c:v>
                </c:pt>
                <c:pt idx="6329">
                  <c:v>-106.6450881884</c:v>
                </c:pt>
                <c:pt idx="6330">
                  <c:v>-110.93808919590001</c:v>
                </c:pt>
                <c:pt idx="6331">
                  <c:v>-125.00398447649999</c:v>
                </c:pt>
                <c:pt idx="6332">
                  <c:v>-113.3929948653</c:v>
                </c:pt>
                <c:pt idx="6333">
                  <c:v>-108.30870746710001</c:v>
                </c:pt>
                <c:pt idx="6334">
                  <c:v>-105.970196075</c:v>
                </c:pt>
                <c:pt idx="6335">
                  <c:v>-105.9370370619</c:v>
                </c:pt>
                <c:pt idx="6336">
                  <c:v>-109.9625164544</c:v>
                </c:pt>
                <c:pt idx="6337">
                  <c:v>-120.01554081810001</c:v>
                </c:pt>
                <c:pt idx="6338">
                  <c:v>-117.3009903852</c:v>
                </c:pt>
                <c:pt idx="6339">
                  <c:v>-115.6152155047</c:v>
                </c:pt>
                <c:pt idx="6340">
                  <c:v>-119.9374838937</c:v>
                </c:pt>
                <c:pt idx="6341">
                  <c:v>-117.0343256636</c:v>
                </c:pt>
                <c:pt idx="6342">
                  <c:v>-109.5994175217</c:v>
                </c:pt>
                <c:pt idx="6343">
                  <c:v>-108.5901405749</c:v>
                </c:pt>
                <c:pt idx="6344">
                  <c:v>-112.80138031369999</c:v>
                </c:pt>
                <c:pt idx="6345">
                  <c:v>-122.0037143287</c:v>
                </c:pt>
                <c:pt idx="6346">
                  <c:v>-115.2519416545</c:v>
                </c:pt>
                <c:pt idx="6347">
                  <c:v>-123.3905828048</c:v>
                </c:pt>
                <c:pt idx="6348">
                  <c:v>-111.5839813254</c:v>
                </c:pt>
                <c:pt idx="6349">
                  <c:v>-106.110232517</c:v>
                </c:pt>
                <c:pt idx="6350">
                  <c:v>-106.53376760970001</c:v>
                </c:pt>
                <c:pt idx="6351">
                  <c:v>-110.43012026229999</c:v>
                </c:pt>
                <c:pt idx="6352">
                  <c:v>-112.58580415589999</c:v>
                </c:pt>
                <c:pt idx="6353">
                  <c:v>-110.48701264810001</c:v>
                </c:pt>
                <c:pt idx="6354">
                  <c:v>-109.09305947510001</c:v>
                </c:pt>
                <c:pt idx="6355">
                  <c:v>-109.23234542500001</c:v>
                </c:pt>
                <c:pt idx="6356">
                  <c:v>-109.7081277967</c:v>
                </c:pt>
                <c:pt idx="6357">
                  <c:v>-109.39724326229999</c:v>
                </c:pt>
                <c:pt idx="6358">
                  <c:v>-110.4292445769</c:v>
                </c:pt>
                <c:pt idx="6359">
                  <c:v>-114.4749155921</c:v>
                </c:pt>
                <c:pt idx="6360">
                  <c:v>-118.20329602459999</c:v>
                </c:pt>
                <c:pt idx="6361">
                  <c:v>-114.5437901359</c:v>
                </c:pt>
                <c:pt idx="6362">
                  <c:v>-112.5235752981</c:v>
                </c:pt>
                <c:pt idx="6363">
                  <c:v>-111.2050745304</c:v>
                </c:pt>
                <c:pt idx="6364">
                  <c:v>-107.6898778882</c:v>
                </c:pt>
                <c:pt idx="6365">
                  <c:v>-108.0857414532</c:v>
                </c:pt>
                <c:pt idx="6366">
                  <c:v>-113.5120400173</c:v>
                </c:pt>
                <c:pt idx="6367">
                  <c:v>-109.9777017584</c:v>
                </c:pt>
                <c:pt idx="6368">
                  <c:v>-109.6143122215</c:v>
                </c:pt>
                <c:pt idx="6369">
                  <c:v>-121.9514774884</c:v>
                </c:pt>
                <c:pt idx="6370">
                  <c:v>-110.5873388455</c:v>
                </c:pt>
                <c:pt idx="6371">
                  <c:v>-106.81358281049999</c:v>
                </c:pt>
                <c:pt idx="6372">
                  <c:v>-107.67665345330001</c:v>
                </c:pt>
                <c:pt idx="6373">
                  <c:v>-111.5090552537</c:v>
                </c:pt>
                <c:pt idx="6374">
                  <c:v>-115.45934804389999</c:v>
                </c:pt>
                <c:pt idx="6375">
                  <c:v>-112.3311292316</c:v>
                </c:pt>
                <c:pt idx="6376">
                  <c:v>-113.7279608696</c:v>
                </c:pt>
                <c:pt idx="6377">
                  <c:v>-114.4580924304</c:v>
                </c:pt>
                <c:pt idx="6378">
                  <c:v>-104.73974236079999</c:v>
                </c:pt>
                <c:pt idx="6379">
                  <c:v>-103.13376456589999</c:v>
                </c:pt>
                <c:pt idx="6380">
                  <c:v>-104.41947759910001</c:v>
                </c:pt>
                <c:pt idx="6381">
                  <c:v>-105.886079526</c:v>
                </c:pt>
                <c:pt idx="6382">
                  <c:v>-107.6825823954</c:v>
                </c:pt>
                <c:pt idx="6383">
                  <c:v>-109.76284252729999</c:v>
                </c:pt>
                <c:pt idx="6384">
                  <c:v>-109.40263003930001</c:v>
                </c:pt>
                <c:pt idx="6385">
                  <c:v>-109.21981695300001</c:v>
                </c:pt>
                <c:pt idx="6386">
                  <c:v>-112.1408559188</c:v>
                </c:pt>
                <c:pt idx="6387">
                  <c:v>-114.8444728732</c:v>
                </c:pt>
                <c:pt idx="6388">
                  <c:v>-110.77515933870001</c:v>
                </c:pt>
                <c:pt idx="6389">
                  <c:v>-107.1749411194</c:v>
                </c:pt>
                <c:pt idx="6390">
                  <c:v>-105.8262890463</c:v>
                </c:pt>
                <c:pt idx="6391">
                  <c:v>-108.3885358297</c:v>
                </c:pt>
                <c:pt idx="6392">
                  <c:v>-114.7154835522</c:v>
                </c:pt>
                <c:pt idx="6393">
                  <c:v>-109.8842844245</c:v>
                </c:pt>
                <c:pt idx="6394">
                  <c:v>-109.6522108649</c:v>
                </c:pt>
                <c:pt idx="6395">
                  <c:v>-113.54820417010001</c:v>
                </c:pt>
                <c:pt idx="6396">
                  <c:v>-115.41489310350001</c:v>
                </c:pt>
                <c:pt idx="6397">
                  <c:v>-118.92937167079999</c:v>
                </c:pt>
                <c:pt idx="6398">
                  <c:v>-117.1072943212</c:v>
                </c:pt>
                <c:pt idx="6399">
                  <c:v>-107.3976015298</c:v>
                </c:pt>
                <c:pt idx="6400">
                  <c:v>-107.32784108680001</c:v>
                </c:pt>
                <c:pt idx="6401">
                  <c:v>-118.31725071229999</c:v>
                </c:pt>
                <c:pt idx="6402">
                  <c:v>-112.77732622880001</c:v>
                </c:pt>
                <c:pt idx="6403">
                  <c:v>-108.1830360334</c:v>
                </c:pt>
                <c:pt idx="6404">
                  <c:v>-109.43766457930001</c:v>
                </c:pt>
                <c:pt idx="6405">
                  <c:v>-115.9084149543</c:v>
                </c:pt>
                <c:pt idx="6406">
                  <c:v>-127.2958867472</c:v>
                </c:pt>
                <c:pt idx="6407">
                  <c:v>-116.0378982097</c:v>
                </c:pt>
                <c:pt idx="6408">
                  <c:v>-117.6959548892</c:v>
                </c:pt>
                <c:pt idx="6409">
                  <c:v>-122.7761087761</c:v>
                </c:pt>
                <c:pt idx="6410">
                  <c:v>-111.6987622911</c:v>
                </c:pt>
                <c:pt idx="6411">
                  <c:v>-110.1881715928</c:v>
                </c:pt>
                <c:pt idx="6412">
                  <c:v>-109.8577574382</c:v>
                </c:pt>
                <c:pt idx="6413">
                  <c:v>-107.1566045567</c:v>
                </c:pt>
                <c:pt idx="6414">
                  <c:v>-107.46303448099999</c:v>
                </c:pt>
                <c:pt idx="6415">
                  <c:v>-110.92242658409999</c:v>
                </c:pt>
                <c:pt idx="6416">
                  <c:v>-117.47062914279999</c:v>
                </c:pt>
                <c:pt idx="6417">
                  <c:v>-116.7279438476</c:v>
                </c:pt>
                <c:pt idx="6418">
                  <c:v>-109.52288682210001</c:v>
                </c:pt>
                <c:pt idx="6419">
                  <c:v>-106.6799369008</c:v>
                </c:pt>
                <c:pt idx="6420">
                  <c:v>-105.7755012927</c:v>
                </c:pt>
                <c:pt idx="6421">
                  <c:v>-107.26394981270001</c:v>
                </c:pt>
                <c:pt idx="6422">
                  <c:v>-112.37152898159999</c:v>
                </c:pt>
                <c:pt idx="6423">
                  <c:v>-115.64751711540001</c:v>
                </c:pt>
                <c:pt idx="6424">
                  <c:v>-115.8576535051</c:v>
                </c:pt>
                <c:pt idx="6425">
                  <c:v>-114.9796305989</c:v>
                </c:pt>
                <c:pt idx="6426">
                  <c:v>-111.7764827921</c:v>
                </c:pt>
                <c:pt idx="6427">
                  <c:v>-110.1662612842</c:v>
                </c:pt>
                <c:pt idx="6428">
                  <c:v>-109.088074808</c:v>
                </c:pt>
                <c:pt idx="6429">
                  <c:v>-107.2212173228</c:v>
                </c:pt>
                <c:pt idx="6430">
                  <c:v>-107.29775857440001</c:v>
                </c:pt>
                <c:pt idx="6431">
                  <c:v>-110.35304651129999</c:v>
                </c:pt>
                <c:pt idx="6432">
                  <c:v>-114.5288920797</c:v>
                </c:pt>
                <c:pt idx="6433">
                  <c:v>-115.1924705462</c:v>
                </c:pt>
                <c:pt idx="6434">
                  <c:v>-114.9706981173</c:v>
                </c:pt>
                <c:pt idx="6435">
                  <c:v>-114.5869489025</c:v>
                </c:pt>
                <c:pt idx="6436">
                  <c:v>-122.1237756558</c:v>
                </c:pt>
                <c:pt idx="6437">
                  <c:v>-121.0177779551</c:v>
                </c:pt>
                <c:pt idx="6438">
                  <c:v>-116.6633316313</c:v>
                </c:pt>
                <c:pt idx="6439">
                  <c:v>-120.2404181917</c:v>
                </c:pt>
                <c:pt idx="6440">
                  <c:v>-117.2951298982</c:v>
                </c:pt>
                <c:pt idx="6441">
                  <c:v>-115.4363462829</c:v>
                </c:pt>
                <c:pt idx="6442">
                  <c:v>-116.26972672479999</c:v>
                </c:pt>
                <c:pt idx="6443">
                  <c:v>-115.4238005532</c:v>
                </c:pt>
                <c:pt idx="6444">
                  <c:v>-113.9298339603</c:v>
                </c:pt>
                <c:pt idx="6445">
                  <c:v>-118.0240651746</c:v>
                </c:pt>
                <c:pt idx="6446">
                  <c:v>-116.5969636539</c:v>
                </c:pt>
                <c:pt idx="6447">
                  <c:v>-109.2847036894</c:v>
                </c:pt>
                <c:pt idx="6448">
                  <c:v>-108.6569200112</c:v>
                </c:pt>
                <c:pt idx="6449">
                  <c:v>-111.8564491092</c:v>
                </c:pt>
                <c:pt idx="6450">
                  <c:v>-116.30211775719999</c:v>
                </c:pt>
                <c:pt idx="6451">
                  <c:v>-112.0575852769</c:v>
                </c:pt>
                <c:pt idx="6452">
                  <c:v>-109.465605639</c:v>
                </c:pt>
                <c:pt idx="6453">
                  <c:v>-111.34954701789999</c:v>
                </c:pt>
                <c:pt idx="6454">
                  <c:v>-113.7455276915</c:v>
                </c:pt>
                <c:pt idx="6455">
                  <c:v>-108.6134777617</c:v>
                </c:pt>
                <c:pt idx="6456">
                  <c:v>-107.36657734800001</c:v>
                </c:pt>
                <c:pt idx="6457">
                  <c:v>-111.3875104871</c:v>
                </c:pt>
                <c:pt idx="6458">
                  <c:v>-128.1368705495</c:v>
                </c:pt>
                <c:pt idx="6459">
                  <c:v>-115.6320947672</c:v>
                </c:pt>
                <c:pt idx="6460">
                  <c:v>-110.7552713301</c:v>
                </c:pt>
                <c:pt idx="6461">
                  <c:v>-109.04696783759999</c:v>
                </c:pt>
                <c:pt idx="6462">
                  <c:v>-111.55140366969999</c:v>
                </c:pt>
                <c:pt idx="6463">
                  <c:v>-114.1902883998</c:v>
                </c:pt>
                <c:pt idx="6464">
                  <c:v>-106.5913970781</c:v>
                </c:pt>
                <c:pt idx="6465">
                  <c:v>-106.0878922971</c:v>
                </c:pt>
                <c:pt idx="6466">
                  <c:v>-113.0447272695</c:v>
                </c:pt>
                <c:pt idx="6467">
                  <c:v>-113.5902971639</c:v>
                </c:pt>
                <c:pt idx="6468">
                  <c:v>-109.2838258284</c:v>
                </c:pt>
                <c:pt idx="6469">
                  <c:v>-112.73817457129999</c:v>
                </c:pt>
                <c:pt idx="6470">
                  <c:v>-124.0587153802</c:v>
                </c:pt>
                <c:pt idx="6471">
                  <c:v>-112.65439017830001</c:v>
                </c:pt>
                <c:pt idx="6472">
                  <c:v>-110.5858382964</c:v>
                </c:pt>
                <c:pt idx="6473">
                  <c:v>-111.28136932619999</c:v>
                </c:pt>
                <c:pt idx="6474">
                  <c:v>-111.1015854945</c:v>
                </c:pt>
                <c:pt idx="6475">
                  <c:v>-115.64023424609999</c:v>
                </c:pt>
                <c:pt idx="6476">
                  <c:v>-116.1809598839</c:v>
                </c:pt>
                <c:pt idx="6477">
                  <c:v>-113.2678398052</c:v>
                </c:pt>
                <c:pt idx="6478">
                  <c:v>-115.4228008475</c:v>
                </c:pt>
                <c:pt idx="6479">
                  <c:v>-116.5243239552</c:v>
                </c:pt>
                <c:pt idx="6480">
                  <c:v>-118.7785689785</c:v>
                </c:pt>
                <c:pt idx="6481">
                  <c:v>-135.97821342489999</c:v>
                </c:pt>
                <c:pt idx="6482">
                  <c:v>-118.6141532963</c:v>
                </c:pt>
                <c:pt idx="6483">
                  <c:v>-113.98749392169999</c:v>
                </c:pt>
                <c:pt idx="6484">
                  <c:v>-110.07277093099999</c:v>
                </c:pt>
                <c:pt idx="6485">
                  <c:v>-109.0043473768</c:v>
                </c:pt>
                <c:pt idx="6486">
                  <c:v>-110.33745229110001</c:v>
                </c:pt>
                <c:pt idx="6487">
                  <c:v>-111.4403623508</c:v>
                </c:pt>
                <c:pt idx="6488">
                  <c:v>-110.9098008786</c:v>
                </c:pt>
                <c:pt idx="6489">
                  <c:v>-114.4053778321</c:v>
                </c:pt>
                <c:pt idx="6490">
                  <c:v>-127.3862106684</c:v>
                </c:pt>
                <c:pt idx="6491">
                  <c:v>-120.7754401127</c:v>
                </c:pt>
                <c:pt idx="6492">
                  <c:v>-113.921576379</c:v>
                </c:pt>
                <c:pt idx="6493">
                  <c:v>-110.23412509009999</c:v>
                </c:pt>
                <c:pt idx="6494">
                  <c:v>-109.04799745050001</c:v>
                </c:pt>
                <c:pt idx="6495">
                  <c:v>-109.0969360449</c:v>
                </c:pt>
                <c:pt idx="6496">
                  <c:v>-107.4003097385</c:v>
                </c:pt>
                <c:pt idx="6497">
                  <c:v>-107.5851288076</c:v>
                </c:pt>
                <c:pt idx="6498">
                  <c:v>-110.6980749471</c:v>
                </c:pt>
                <c:pt idx="6499">
                  <c:v>-115.5234255729</c:v>
                </c:pt>
                <c:pt idx="6500">
                  <c:v>-119.79633093210001</c:v>
                </c:pt>
                <c:pt idx="6501">
                  <c:v>-112.7962916031</c:v>
                </c:pt>
                <c:pt idx="6502">
                  <c:v>-106.0452054889</c:v>
                </c:pt>
                <c:pt idx="6503">
                  <c:v>-103.7892741008</c:v>
                </c:pt>
                <c:pt idx="6504">
                  <c:v>-105.9909356559</c:v>
                </c:pt>
                <c:pt idx="6505">
                  <c:v>-111.2809196076</c:v>
                </c:pt>
                <c:pt idx="6506">
                  <c:v>-114.48356161700001</c:v>
                </c:pt>
                <c:pt idx="6507">
                  <c:v>-113.2876764904</c:v>
                </c:pt>
                <c:pt idx="6508">
                  <c:v>-110.6189486568</c:v>
                </c:pt>
                <c:pt idx="6509">
                  <c:v>-112.8681879536</c:v>
                </c:pt>
                <c:pt idx="6510">
                  <c:v>-123.9250380192</c:v>
                </c:pt>
                <c:pt idx="6511">
                  <c:v>-117.958718065</c:v>
                </c:pt>
                <c:pt idx="6512">
                  <c:v>-113.4813873512</c:v>
                </c:pt>
                <c:pt idx="6513">
                  <c:v>-116.79520683609999</c:v>
                </c:pt>
                <c:pt idx="6514">
                  <c:v>-116.0529726</c:v>
                </c:pt>
                <c:pt idx="6515">
                  <c:v>-110.6832121362</c:v>
                </c:pt>
                <c:pt idx="6516">
                  <c:v>-108.0234702984</c:v>
                </c:pt>
                <c:pt idx="6517">
                  <c:v>-108.6219528126</c:v>
                </c:pt>
                <c:pt idx="6518">
                  <c:v>-115.3286898673</c:v>
                </c:pt>
                <c:pt idx="6519">
                  <c:v>-116.26909555819999</c:v>
                </c:pt>
                <c:pt idx="6520">
                  <c:v>-116.50462555759999</c:v>
                </c:pt>
                <c:pt idx="6521">
                  <c:v>-130.59173360930001</c:v>
                </c:pt>
                <c:pt idx="6522">
                  <c:v>-121.3178805191</c:v>
                </c:pt>
                <c:pt idx="6523">
                  <c:v>-108.2123013776</c:v>
                </c:pt>
                <c:pt idx="6524">
                  <c:v>-103.24799004090001</c:v>
                </c:pt>
                <c:pt idx="6525">
                  <c:v>-102.1104806604</c:v>
                </c:pt>
                <c:pt idx="6526">
                  <c:v>-103.2292463867</c:v>
                </c:pt>
                <c:pt idx="6527">
                  <c:v>-106.10227439099999</c:v>
                </c:pt>
                <c:pt idx="6528">
                  <c:v>-109.429396363</c:v>
                </c:pt>
                <c:pt idx="6529">
                  <c:v>-111.3547735444</c:v>
                </c:pt>
                <c:pt idx="6530">
                  <c:v>-112.2902617462</c:v>
                </c:pt>
                <c:pt idx="6531">
                  <c:v>-112.7366654474</c:v>
                </c:pt>
                <c:pt idx="6532">
                  <c:v>-113.6668465337</c:v>
                </c:pt>
                <c:pt idx="6533">
                  <c:v>-116.4959641674</c:v>
                </c:pt>
                <c:pt idx="6534">
                  <c:v>-110.8752146763</c:v>
                </c:pt>
                <c:pt idx="6535">
                  <c:v>-107.6458876599</c:v>
                </c:pt>
                <c:pt idx="6536">
                  <c:v>-110.0513119746</c:v>
                </c:pt>
                <c:pt idx="6537">
                  <c:v>-122.5437278779</c:v>
                </c:pt>
                <c:pt idx="6538">
                  <c:v>-114.6783839332</c:v>
                </c:pt>
                <c:pt idx="6539">
                  <c:v>-115.3330336954</c:v>
                </c:pt>
                <c:pt idx="6540">
                  <c:v>-117.5810865557</c:v>
                </c:pt>
                <c:pt idx="6541">
                  <c:v>-118.80911407399999</c:v>
                </c:pt>
                <c:pt idx="6542">
                  <c:v>-114.5565095486</c:v>
                </c:pt>
                <c:pt idx="6543">
                  <c:v>-107.8517885797</c:v>
                </c:pt>
                <c:pt idx="6544">
                  <c:v>-105.306208164</c:v>
                </c:pt>
                <c:pt idx="6545">
                  <c:v>-105.3466307361</c:v>
                </c:pt>
                <c:pt idx="6546">
                  <c:v>-107.7266299817</c:v>
                </c:pt>
                <c:pt idx="6547">
                  <c:v>-112.94453705390001</c:v>
                </c:pt>
                <c:pt idx="6548">
                  <c:v>-117.7384114262</c:v>
                </c:pt>
                <c:pt idx="6549">
                  <c:v>-116.3400627697</c:v>
                </c:pt>
                <c:pt idx="6550">
                  <c:v>-108.7974460898</c:v>
                </c:pt>
                <c:pt idx="6551">
                  <c:v>-105.14564006969999</c:v>
                </c:pt>
                <c:pt idx="6552">
                  <c:v>-105.51937850909999</c:v>
                </c:pt>
                <c:pt idx="6553">
                  <c:v>-110.2287520854</c:v>
                </c:pt>
                <c:pt idx="6554">
                  <c:v>-116.7035001319</c:v>
                </c:pt>
                <c:pt idx="6555">
                  <c:v>-119.1541542664</c:v>
                </c:pt>
                <c:pt idx="6556">
                  <c:v>-115.8298298858</c:v>
                </c:pt>
                <c:pt idx="6557">
                  <c:v>-113.0872553462</c:v>
                </c:pt>
                <c:pt idx="6558">
                  <c:v>-111.14128723669999</c:v>
                </c:pt>
                <c:pt idx="6559">
                  <c:v>-108.2166448966</c:v>
                </c:pt>
                <c:pt idx="6560">
                  <c:v>-107.55045759070001</c:v>
                </c:pt>
                <c:pt idx="6561">
                  <c:v>-111.69139776350001</c:v>
                </c:pt>
                <c:pt idx="6562">
                  <c:v>-115.0016189975</c:v>
                </c:pt>
                <c:pt idx="6563">
                  <c:v>-110.5023178221</c:v>
                </c:pt>
                <c:pt idx="6564">
                  <c:v>-112.8146349057</c:v>
                </c:pt>
                <c:pt idx="6565">
                  <c:v>-115.97569029180001</c:v>
                </c:pt>
                <c:pt idx="6566">
                  <c:v>-106.9645944232</c:v>
                </c:pt>
                <c:pt idx="6567">
                  <c:v>-104.5218019783</c:v>
                </c:pt>
                <c:pt idx="6568">
                  <c:v>-104.1813503689</c:v>
                </c:pt>
                <c:pt idx="6569">
                  <c:v>-103.599886639</c:v>
                </c:pt>
                <c:pt idx="6570">
                  <c:v>-103.4344575036</c:v>
                </c:pt>
                <c:pt idx="6571">
                  <c:v>-104.70111711920001</c:v>
                </c:pt>
                <c:pt idx="6572">
                  <c:v>-105.628432674</c:v>
                </c:pt>
                <c:pt idx="6573">
                  <c:v>-104.44915294090001</c:v>
                </c:pt>
                <c:pt idx="6574">
                  <c:v>-103.41600067900001</c:v>
                </c:pt>
                <c:pt idx="6575">
                  <c:v>-103.87320469399999</c:v>
                </c:pt>
                <c:pt idx="6576">
                  <c:v>-104.58169845560001</c:v>
                </c:pt>
                <c:pt idx="6577">
                  <c:v>-104.37258162240001</c:v>
                </c:pt>
                <c:pt idx="6578">
                  <c:v>-105.48189237530001</c:v>
                </c:pt>
                <c:pt idx="6579">
                  <c:v>-110.2687424975</c:v>
                </c:pt>
                <c:pt idx="6580">
                  <c:v>-127.98433146070001</c:v>
                </c:pt>
                <c:pt idx="6581">
                  <c:v>-112.99449990150001</c:v>
                </c:pt>
                <c:pt idx="6582">
                  <c:v>-108.1819547665</c:v>
                </c:pt>
                <c:pt idx="6583">
                  <c:v>-107.30962993350001</c:v>
                </c:pt>
                <c:pt idx="6584">
                  <c:v>-108.3984315714</c:v>
                </c:pt>
                <c:pt idx="6585">
                  <c:v>-108.7385857812</c:v>
                </c:pt>
                <c:pt idx="6586">
                  <c:v>-107.53496710650001</c:v>
                </c:pt>
                <c:pt idx="6587">
                  <c:v>-107.36116804469999</c:v>
                </c:pt>
                <c:pt idx="6588">
                  <c:v>-107.2735550121</c:v>
                </c:pt>
                <c:pt idx="6589">
                  <c:v>-107.11233394849999</c:v>
                </c:pt>
                <c:pt idx="6590">
                  <c:v>-111.6330143868</c:v>
                </c:pt>
                <c:pt idx="6591">
                  <c:v>-116.5305051964</c:v>
                </c:pt>
                <c:pt idx="6592">
                  <c:v>-106.5806454226</c:v>
                </c:pt>
                <c:pt idx="6593">
                  <c:v>-105.282597348</c:v>
                </c:pt>
                <c:pt idx="6594">
                  <c:v>-108.23391595859999</c:v>
                </c:pt>
                <c:pt idx="6595">
                  <c:v>-109.4184871236</c:v>
                </c:pt>
                <c:pt idx="6596">
                  <c:v>-108.14088079859999</c:v>
                </c:pt>
                <c:pt idx="6597">
                  <c:v>-109.60481235189999</c:v>
                </c:pt>
                <c:pt idx="6598">
                  <c:v>-114.16710647639999</c:v>
                </c:pt>
                <c:pt idx="6599">
                  <c:v>-119.1119297434</c:v>
                </c:pt>
                <c:pt idx="6600">
                  <c:v>-115.6468795469</c:v>
                </c:pt>
                <c:pt idx="6601">
                  <c:v>-110.5486247572</c:v>
                </c:pt>
                <c:pt idx="6602">
                  <c:v>-110.5090394671</c:v>
                </c:pt>
                <c:pt idx="6603">
                  <c:v>-113.4463821818</c:v>
                </c:pt>
                <c:pt idx="6604">
                  <c:v>-110.7194685186</c:v>
                </c:pt>
                <c:pt idx="6605">
                  <c:v>-111.06030202549999</c:v>
                </c:pt>
                <c:pt idx="6606">
                  <c:v>-115.82567703470001</c:v>
                </c:pt>
                <c:pt idx="6607">
                  <c:v>-137.50893984730001</c:v>
                </c:pt>
                <c:pt idx="6608">
                  <c:v>-115.7031288906</c:v>
                </c:pt>
                <c:pt idx="6609">
                  <c:v>-110.93703284759999</c:v>
                </c:pt>
                <c:pt idx="6610">
                  <c:v>-112.2568624969</c:v>
                </c:pt>
                <c:pt idx="6611">
                  <c:v>-120.3964093101</c:v>
                </c:pt>
                <c:pt idx="6612">
                  <c:v>-120.4814630815</c:v>
                </c:pt>
                <c:pt idx="6613">
                  <c:v>-113.265831842</c:v>
                </c:pt>
                <c:pt idx="6614">
                  <c:v>-109.9767868629</c:v>
                </c:pt>
                <c:pt idx="6615">
                  <c:v>-106.376619932</c:v>
                </c:pt>
                <c:pt idx="6616">
                  <c:v>-103.5264402177</c:v>
                </c:pt>
                <c:pt idx="6617">
                  <c:v>-103.19372815529999</c:v>
                </c:pt>
                <c:pt idx="6618">
                  <c:v>-104.90419946359999</c:v>
                </c:pt>
                <c:pt idx="6619">
                  <c:v>-106.0429867405</c:v>
                </c:pt>
                <c:pt idx="6620">
                  <c:v>-106.4209175238</c:v>
                </c:pt>
                <c:pt idx="6621">
                  <c:v>-106.94295823269999</c:v>
                </c:pt>
                <c:pt idx="6622">
                  <c:v>-107.2884127034</c:v>
                </c:pt>
                <c:pt idx="6623">
                  <c:v>-106.2733810206</c:v>
                </c:pt>
                <c:pt idx="6624">
                  <c:v>-105.2124304239</c:v>
                </c:pt>
                <c:pt idx="6625">
                  <c:v>-106.2392896571</c:v>
                </c:pt>
                <c:pt idx="6626">
                  <c:v>-108.7884629879</c:v>
                </c:pt>
                <c:pt idx="6627">
                  <c:v>-109.5221046708</c:v>
                </c:pt>
                <c:pt idx="6628">
                  <c:v>-108.5625899211</c:v>
                </c:pt>
                <c:pt idx="6629">
                  <c:v>-109.1759558354</c:v>
                </c:pt>
                <c:pt idx="6630">
                  <c:v>-110.6948783205</c:v>
                </c:pt>
                <c:pt idx="6631">
                  <c:v>-114.53992752089999</c:v>
                </c:pt>
                <c:pt idx="6632">
                  <c:v>-125.97156578409999</c:v>
                </c:pt>
                <c:pt idx="6633">
                  <c:v>-115.6915919872</c:v>
                </c:pt>
                <c:pt idx="6634">
                  <c:v>-116.174769076</c:v>
                </c:pt>
                <c:pt idx="6635">
                  <c:v>-112.01508819039999</c:v>
                </c:pt>
                <c:pt idx="6636">
                  <c:v>-110.5741247923</c:v>
                </c:pt>
                <c:pt idx="6637">
                  <c:v>-111.3499756607</c:v>
                </c:pt>
                <c:pt idx="6638">
                  <c:v>-109.9364460852</c:v>
                </c:pt>
                <c:pt idx="6639">
                  <c:v>-111.14976265270001</c:v>
                </c:pt>
                <c:pt idx="6640">
                  <c:v>-115.6182515106</c:v>
                </c:pt>
                <c:pt idx="6641">
                  <c:v>-113.1523999377</c:v>
                </c:pt>
                <c:pt idx="6642">
                  <c:v>-111.4554652897</c:v>
                </c:pt>
                <c:pt idx="6643">
                  <c:v>-115.4087869752</c:v>
                </c:pt>
                <c:pt idx="6644">
                  <c:v>-118.7225081431</c:v>
                </c:pt>
                <c:pt idx="6645">
                  <c:v>-111.6323559793</c:v>
                </c:pt>
                <c:pt idx="6646">
                  <c:v>-110.7097318389</c:v>
                </c:pt>
                <c:pt idx="6647">
                  <c:v>-109.33001131509999</c:v>
                </c:pt>
                <c:pt idx="6648">
                  <c:v>-106.6133171506</c:v>
                </c:pt>
                <c:pt idx="6649">
                  <c:v>-105.8190653744</c:v>
                </c:pt>
                <c:pt idx="6650">
                  <c:v>-108.38420303469999</c:v>
                </c:pt>
                <c:pt idx="6651">
                  <c:v>-114.6946940797</c:v>
                </c:pt>
                <c:pt idx="6652">
                  <c:v>-141.81501825949999</c:v>
                </c:pt>
                <c:pt idx="6653">
                  <c:v>-112.5694301108</c:v>
                </c:pt>
                <c:pt idx="6654">
                  <c:v>-107.70467813019999</c:v>
                </c:pt>
                <c:pt idx="6655">
                  <c:v>-108.3805321326</c:v>
                </c:pt>
                <c:pt idx="6656">
                  <c:v>-115.5774171596</c:v>
                </c:pt>
                <c:pt idx="6657">
                  <c:v>-112.8133109684</c:v>
                </c:pt>
                <c:pt idx="6658">
                  <c:v>-107.1322295824</c:v>
                </c:pt>
                <c:pt idx="6659">
                  <c:v>-106.0691164445</c:v>
                </c:pt>
                <c:pt idx="6660">
                  <c:v>-108.1472752656</c:v>
                </c:pt>
                <c:pt idx="6661">
                  <c:v>-111.9374570263</c:v>
                </c:pt>
                <c:pt idx="6662">
                  <c:v>-110.23051829080001</c:v>
                </c:pt>
                <c:pt idx="6663">
                  <c:v>-107.7107337683</c:v>
                </c:pt>
                <c:pt idx="6664">
                  <c:v>-107.97670456740001</c:v>
                </c:pt>
                <c:pt idx="6665">
                  <c:v>-110.6477391163</c:v>
                </c:pt>
                <c:pt idx="6666">
                  <c:v>-117.36476425950001</c:v>
                </c:pt>
                <c:pt idx="6667">
                  <c:v>-121.12102112399999</c:v>
                </c:pt>
                <c:pt idx="6668">
                  <c:v>-124.6927802079</c:v>
                </c:pt>
                <c:pt idx="6669">
                  <c:v>-118.3419988484</c:v>
                </c:pt>
                <c:pt idx="6670">
                  <c:v>-111.8147982274</c:v>
                </c:pt>
                <c:pt idx="6671">
                  <c:v>-108.9877387499</c:v>
                </c:pt>
                <c:pt idx="6672">
                  <c:v>-108.0735725098</c:v>
                </c:pt>
                <c:pt idx="6673">
                  <c:v>-110.8254957075</c:v>
                </c:pt>
                <c:pt idx="6674">
                  <c:v>-121.00643333959999</c:v>
                </c:pt>
                <c:pt idx="6675">
                  <c:v>-116.6291570663</c:v>
                </c:pt>
                <c:pt idx="6676">
                  <c:v>-110.5073739529</c:v>
                </c:pt>
                <c:pt idx="6677">
                  <c:v>-110.9517582159</c:v>
                </c:pt>
                <c:pt idx="6678">
                  <c:v>-112.94322024349999</c:v>
                </c:pt>
                <c:pt idx="6679">
                  <c:v>-113.0914710262</c:v>
                </c:pt>
                <c:pt idx="6680">
                  <c:v>-120.65449956880001</c:v>
                </c:pt>
                <c:pt idx="6681">
                  <c:v>-109.63296186399999</c:v>
                </c:pt>
                <c:pt idx="6682">
                  <c:v>-106.5529801544</c:v>
                </c:pt>
                <c:pt idx="6683">
                  <c:v>-108.3378932757</c:v>
                </c:pt>
                <c:pt idx="6684">
                  <c:v>-109.4313297849</c:v>
                </c:pt>
                <c:pt idx="6685">
                  <c:v>-108.6012969124</c:v>
                </c:pt>
                <c:pt idx="6686">
                  <c:v>-109.5613299835</c:v>
                </c:pt>
                <c:pt idx="6687">
                  <c:v>-112.36261260720001</c:v>
                </c:pt>
                <c:pt idx="6688">
                  <c:v>-112.5089454795</c:v>
                </c:pt>
                <c:pt idx="6689">
                  <c:v>-110.7469077426</c:v>
                </c:pt>
                <c:pt idx="6690">
                  <c:v>-110.62350724860001</c:v>
                </c:pt>
                <c:pt idx="6691">
                  <c:v>-111.9734148388</c:v>
                </c:pt>
                <c:pt idx="6692">
                  <c:v>-110.76717674149999</c:v>
                </c:pt>
                <c:pt idx="6693">
                  <c:v>-110.006693763</c:v>
                </c:pt>
                <c:pt idx="6694">
                  <c:v>-114.6724112014</c:v>
                </c:pt>
                <c:pt idx="6695">
                  <c:v>-114.36399933360001</c:v>
                </c:pt>
                <c:pt idx="6696">
                  <c:v>-110.969894271</c:v>
                </c:pt>
                <c:pt idx="6697">
                  <c:v>-114.6115101128</c:v>
                </c:pt>
                <c:pt idx="6698">
                  <c:v>-136.1455725527</c:v>
                </c:pt>
                <c:pt idx="6699">
                  <c:v>-118.3921554997</c:v>
                </c:pt>
                <c:pt idx="6700">
                  <c:v>-114.4298080607</c:v>
                </c:pt>
                <c:pt idx="6701">
                  <c:v>-116.224568891</c:v>
                </c:pt>
                <c:pt idx="6702">
                  <c:v>-116.7941752463</c:v>
                </c:pt>
                <c:pt idx="6703">
                  <c:v>-111.8721348878</c:v>
                </c:pt>
                <c:pt idx="6704">
                  <c:v>-111.36188146560001</c:v>
                </c:pt>
                <c:pt idx="6705">
                  <c:v>-112.53546947629999</c:v>
                </c:pt>
                <c:pt idx="6706">
                  <c:v>-112.15572671459999</c:v>
                </c:pt>
                <c:pt idx="6707">
                  <c:v>-107.3874854192</c:v>
                </c:pt>
                <c:pt idx="6708">
                  <c:v>-104.4860589214</c:v>
                </c:pt>
                <c:pt idx="6709">
                  <c:v>-103.91879000439999</c:v>
                </c:pt>
                <c:pt idx="6710">
                  <c:v>-102.8314545506</c:v>
                </c:pt>
                <c:pt idx="6711">
                  <c:v>-102.64450392249999</c:v>
                </c:pt>
                <c:pt idx="6712">
                  <c:v>-104.1000111728</c:v>
                </c:pt>
                <c:pt idx="6713">
                  <c:v>-105.1673467912</c:v>
                </c:pt>
                <c:pt idx="6714">
                  <c:v>-105.9745953141</c:v>
                </c:pt>
                <c:pt idx="6715">
                  <c:v>-109.0196488772</c:v>
                </c:pt>
                <c:pt idx="6716">
                  <c:v>-111.1571749276</c:v>
                </c:pt>
                <c:pt idx="6717">
                  <c:v>-107.04884780010001</c:v>
                </c:pt>
                <c:pt idx="6718">
                  <c:v>-105.5092080841</c:v>
                </c:pt>
                <c:pt idx="6719">
                  <c:v>-107.0574197593</c:v>
                </c:pt>
                <c:pt idx="6720">
                  <c:v>-109.9210797865</c:v>
                </c:pt>
                <c:pt idx="6721">
                  <c:v>-113.8123414419</c:v>
                </c:pt>
                <c:pt idx="6722">
                  <c:v>-128.1034983454</c:v>
                </c:pt>
                <c:pt idx="6723">
                  <c:v>-113.1197863809</c:v>
                </c:pt>
                <c:pt idx="6724">
                  <c:v>-111.5133591597</c:v>
                </c:pt>
                <c:pt idx="6725">
                  <c:v>-115.7272023964</c:v>
                </c:pt>
                <c:pt idx="6726">
                  <c:v>-110.932020044</c:v>
                </c:pt>
                <c:pt idx="6727">
                  <c:v>-110.2444617614</c:v>
                </c:pt>
                <c:pt idx="6728">
                  <c:v>-124.38224922880001</c:v>
                </c:pt>
                <c:pt idx="6729">
                  <c:v>-111.41437206099999</c:v>
                </c:pt>
                <c:pt idx="6730">
                  <c:v>-105.77491135699999</c:v>
                </c:pt>
                <c:pt idx="6731">
                  <c:v>-103.3573781624</c:v>
                </c:pt>
                <c:pt idx="6732">
                  <c:v>-102.86007194690001</c:v>
                </c:pt>
                <c:pt idx="6733">
                  <c:v>-104.52333488479999</c:v>
                </c:pt>
                <c:pt idx="6734">
                  <c:v>-106.823501932</c:v>
                </c:pt>
                <c:pt idx="6735">
                  <c:v>-108.74240538630001</c:v>
                </c:pt>
                <c:pt idx="6736">
                  <c:v>-110.3997444214</c:v>
                </c:pt>
                <c:pt idx="6737">
                  <c:v>-112.13007785089999</c:v>
                </c:pt>
                <c:pt idx="6738">
                  <c:v>-117.2535190678</c:v>
                </c:pt>
                <c:pt idx="6739">
                  <c:v>-122.02245971630001</c:v>
                </c:pt>
                <c:pt idx="6740">
                  <c:v>-111.71210082730001</c:v>
                </c:pt>
                <c:pt idx="6741">
                  <c:v>-110.0142482099</c:v>
                </c:pt>
                <c:pt idx="6742">
                  <c:v>-114.8992388086</c:v>
                </c:pt>
                <c:pt idx="6743">
                  <c:v>-124.5952044336</c:v>
                </c:pt>
                <c:pt idx="6744">
                  <c:v>-112.26831280810001</c:v>
                </c:pt>
                <c:pt idx="6745">
                  <c:v>-106.4246227454</c:v>
                </c:pt>
                <c:pt idx="6746">
                  <c:v>-104.8750015092</c:v>
                </c:pt>
                <c:pt idx="6747">
                  <c:v>-107.2481182004</c:v>
                </c:pt>
                <c:pt idx="6748">
                  <c:v>-115.98490264519999</c:v>
                </c:pt>
                <c:pt idx="6749">
                  <c:v>-115.3511349812</c:v>
                </c:pt>
                <c:pt idx="6750">
                  <c:v>-110.713447755</c:v>
                </c:pt>
                <c:pt idx="6751">
                  <c:v>-112.349314338</c:v>
                </c:pt>
                <c:pt idx="6752">
                  <c:v>-124.4359260049</c:v>
                </c:pt>
                <c:pt idx="6753">
                  <c:v>-112.68423821019999</c:v>
                </c:pt>
                <c:pt idx="6754">
                  <c:v>-108.7233729551</c:v>
                </c:pt>
                <c:pt idx="6755">
                  <c:v>-108.2292248936</c:v>
                </c:pt>
                <c:pt idx="6756">
                  <c:v>-107.9742572052</c:v>
                </c:pt>
                <c:pt idx="6757">
                  <c:v>-108.41092628139999</c:v>
                </c:pt>
                <c:pt idx="6758">
                  <c:v>-110.4843900863</c:v>
                </c:pt>
                <c:pt idx="6759">
                  <c:v>-113.28471338510001</c:v>
                </c:pt>
                <c:pt idx="6760">
                  <c:v>-116.72080517969999</c:v>
                </c:pt>
                <c:pt idx="6761">
                  <c:v>-118.37963997270001</c:v>
                </c:pt>
                <c:pt idx="6762">
                  <c:v>-118.9231687005</c:v>
                </c:pt>
                <c:pt idx="6763">
                  <c:v>-114.7002529434</c:v>
                </c:pt>
                <c:pt idx="6764">
                  <c:v>-111.255638887</c:v>
                </c:pt>
                <c:pt idx="6765">
                  <c:v>-109.0680884083</c:v>
                </c:pt>
                <c:pt idx="6766">
                  <c:v>-109.41851035339999</c:v>
                </c:pt>
                <c:pt idx="6767">
                  <c:v>-110.8748341654</c:v>
                </c:pt>
                <c:pt idx="6768">
                  <c:v>-109.9961035594</c:v>
                </c:pt>
                <c:pt idx="6769">
                  <c:v>-109.2991652172</c:v>
                </c:pt>
                <c:pt idx="6770">
                  <c:v>-108.73358176719999</c:v>
                </c:pt>
                <c:pt idx="6771">
                  <c:v>-108.04737004099999</c:v>
                </c:pt>
                <c:pt idx="6772">
                  <c:v>-111.02261347309999</c:v>
                </c:pt>
                <c:pt idx="6773">
                  <c:v>-114.2510951829</c:v>
                </c:pt>
                <c:pt idx="6774">
                  <c:v>-114.543562444</c:v>
                </c:pt>
                <c:pt idx="6775">
                  <c:v>-118.1019047381</c:v>
                </c:pt>
                <c:pt idx="6776">
                  <c:v>-120.8447757358</c:v>
                </c:pt>
                <c:pt idx="6777">
                  <c:v>-127.55722469299999</c:v>
                </c:pt>
                <c:pt idx="6778">
                  <c:v>-119.8697406225</c:v>
                </c:pt>
                <c:pt idx="6779">
                  <c:v>-114.6476183888</c:v>
                </c:pt>
                <c:pt idx="6780">
                  <c:v>-116.20614397289999</c:v>
                </c:pt>
                <c:pt idx="6781">
                  <c:v>-118.8514148439</c:v>
                </c:pt>
                <c:pt idx="6782">
                  <c:v>-116.1007879438</c:v>
                </c:pt>
                <c:pt idx="6783">
                  <c:v>-114.9177921549</c:v>
                </c:pt>
                <c:pt idx="6784">
                  <c:v>-123.3780673541</c:v>
                </c:pt>
                <c:pt idx="6785">
                  <c:v>-118.3948116119</c:v>
                </c:pt>
                <c:pt idx="6786">
                  <c:v>-119.33336644880001</c:v>
                </c:pt>
                <c:pt idx="6787">
                  <c:v>-115.2431969639</c:v>
                </c:pt>
                <c:pt idx="6788">
                  <c:v>-109.05023947879999</c:v>
                </c:pt>
                <c:pt idx="6789">
                  <c:v>-109.27536909769999</c:v>
                </c:pt>
                <c:pt idx="6790">
                  <c:v>-112.8329373972</c:v>
                </c:pt>
                <c:pt idx="6791">
                  <c:v>-115.0013682228</c:v>
                </c:pt>
                <c:pt idx="6792">
                  <c:v>-114.58675310949999</c:v>
                </c:pt>
                <c:pt idx="6793">
                  <c:v>-114.6321710606</c:v>
                </c:pt>
                <c:pt idx="6794">
                  <c:v>-115.76191446359999</c:v>
                </c:pt>
                <c:pt idx="6795">
                  <c:v>-117.6602265202</c:v>
                </c:pt>
                <c:pt idx="6796">
                  <c:v>-115.7045975632</c:v>
                </c:pt>
                <c:pt idx="6797">
                  <c:v>-113.05822374500001</c:v>
                </c:pt>
                <c:pt idx="6798">
                  <c:v>-114.00694388629999</c:v>
                </c:pt>
                <c:pt idx="6799">
                  <c:v>-116.7413038433</c:v>
                </c:pt>
                <c:pt idx="6800">
                  <c:v>-114.67831853840001</c:v>
                </c:pt>
                <c:pt idx="6801">
                  <c:v>-114.7841793243</c:v>
                </c:pt>
                <c:pt idx="6802">
                  <c:v>-117.8513140562</c:v>
                </c:pt>
                <c:pt idx="6803">
                  <c:v>-108.95693622500001</c:v>
                </c:pt>
                <c:pt idx="6804">
                  <c:v>-103.19680114099999</c:v>
                </c:pt>
                <c:pt idx="6805">
                  <c:v>-102.48681649220001</c:v>
                </c:pt>
                <c:pt idx="6806">
                  <c:v>-105.1218284565</c:v>
                </c:pt>
                <c:pt idx="6807">
                  <c:v>-107.164798006</c:v>
                </c:pt>
                <c:pt idx="6808">
                  <c:v>-108.1167117137</c:v>
                </c:pt>
                <c:pt idx="6809">
                  <c:v>-111.708002814</c:v>
                </c:pt>
                <c:pt idx="6810">
                  <c:v>-117.8079594422</c:v>
                </c:pt>
                <c:pt idx="6811">
                  <c:v>-113.0706715012</c:v>
                </c:pt>
                <c:pt idx="6812">
                  <c:v>-108.2233495718</c:v>
                </c:pt>
                <c:pt idx="6813">
                  <c:v>-106.398101544</c:v>
                </c:pt>
                <c:pt idx="6814">
                  <c:v>-108.04378082709999</c:v>
                </c:pt>
                <c:pt idx="6815">
                  <c:v>-109.9260756417</c:v>
                </c:pt>
                <c:pt idx="6816">
                  <c:v>-112.0042447612</c:v>
                </c:pt>
                <c:pt idx="6817">
                  <c:v>-117.6077275116</c:v>
                </c:pt>
                <c:pt idx="6818">
                  <c:v>-111.28621253030001</c:v>
                </c:pt>
                <c:pt idx="6819">
                  <c:v>-107.85212167580001</c:v>
                </c:pt>
                <c:pt idx="6820">
                  <c:v>-110.1185379787</c:v>
                </c:pt>
                <c:pt idx="6821">
                  <c:v>-128.74784600379999</c:v>
                </c:pt>
                <c:pt idx="6822">
                  <c:v>-112.9242376566</c:v>
                </c:pt>
                <c:pt idx="6823">
                  <c:v>-114.7412619255</c:v>
                </c:pt>
                <c:pt idx="6824">
                  <c:v>-122.1041656175</c:v>
                </c:pt>
                <c:pt idx="6825">
                  <c:v>-105.4554255947</c:v>
                </c:pt>
                <c:pt idx="6826">
                  <c:v>-98.693904503829998</c:v>
                </c:pt>
                <c:pt idx="6827">
                  <c:v>-96.290471111209996</c:v>
                </c:pt>
                <c:pt idx="6828">
                  <c:v>-97.73467811143</c:v>
                </c:pt>
                <c:pt idx="6829">
                  <c:v>-102.25554630409999</c:v>
                </c:pt>
                <c:pt idx="6830">
                  <c:v>-107.9396636365</c:v>
                </c:pt>
                <c:pt idx="6831">
                  <c:v>-112.9845935454</c:v>
                </c:pt>
                <c:pt idx="6832">
                  <c:v>-114.8734183495</c:v>
                </c:pt>
                <c:pt idx="6833">
                  <c:v>-110.6870651581</c:v>
                </c:pt>
                <c:pt idx="6834">
                  <c:v>-108.30682949139999</c:v>
                </c:pt>
                <c:pt idx="6835">
                  <c:v>-109.7211304816</c:v>
                </c:pt>
                <c:pt idx="6836">
                  <c:v>-113.7758111202</c:v>
                </c:pt>
                <c:pt idx="6837">
                  <c:v>-115.7145699208</c:v>
                </c:pt>
                <c:pt idx="6838">
                  <c:v>-116.0930041523</c:v>
                </c:pt>
                <c:pt idx="6839">
                  <c:v>-120.0892933067</c:v>
                </c:pt>
                <c:pt idx="6840">
                  <c:v>-115.3822122782</c:v>
                </c:pt>
                <c:pt idx="6841">
                  <c:v>-113.85103483819999</c:v>
                </c:pt>
                <c:pt idx="6842">
                  <c:v>-116.1331093148</c:v>
                </c:pt>
                <c:pt idx="6843">
                  <c:v>-111.80036128570001</c:v>
                </c:pt>
                <c:pt idx="6844">
                  <c:v>-108.52315894989999</c:v>
                </c:pt>
                <c:pt idx="6845">
                  <c:v>-107.9602945977</c:v>
                </c:pt>
                <c:pt idx="6846">
                  <c:v>-111.8436287995</c:v>
                </c:pt>
                <c:pt idx="6847">
                  <c:v>-118.2939706475</c:v>
                </c:pt>
                <c:pt idx="6848">
                  <c:v>-118.7167392266</c:v>
                </c:pt>
                <c:pt idx="6849">
                  <c:v>-123.64501134130001</c:v>
                </c:pt>
                <c:pt idx="6850">
                  <c:v>-121.73851893370001</c:v>
                </c:pt>
                <c:pt idx="6851">
                  <c:v>-118.0714560848</c:v>
                </c:pt>
                <c:pt idx="6852">
                  <c:v>-120.34646423700001</c:v>
                </c:pt>
                <c:pt idx="6853">
                  <c:v>-120.1118090886</c:v>
                </c:pt>
                <c:pt idx="6854">
                  <c:v>-113.3316504525</c:v>
                </c:pt>
                <c:pt idx="6855">
                  <c:v>-112.11272160679999</c:v>
                </c:pt>
                <c:pt idx="6856">
                  <c:v>-112.29535734930001</c:v>
                </c:pt>
                <c:pt idx="6857">
                  <c:v>-113.33537818089999</c:v>
                </c:pt>
                <c:pt idx="6858">
                  <c:v>-114.9746698499</c:v>
                </c:pt>
                <c:pt idx="6859">
                  <c:v>-116.03220087930001</c:v>
                </c:pt>
                <c:pt idx="6860">
                  <c:v>-113.57921319259999</c:v>
                </c:pt>
                <c:pt idx="6861">
                  <c:v>-109.4119399974</c:v>
                </c:pt>
                <c:pt idx="6862">
                  <c:v>-109.68677007709999</c:v>
                </c:pt>
                <c:pt idx="6863">
                  <c:v>-116.44887736699999</c:v>
                </c:pt>
                <c:pt idx="6864">
                  <c:v>-118.82338718210001</c:v>
                </c:pt>
                <c:pt idx="6865">
                  <c:v>-114.1796928917</c:v>
                </c:pt>
                <c:pt idx="6866">
                  <c:v>-115.0457020643</c:v>
                </c:pt>
                <c:pt idx="6867">
                  <c:v>-114.73027580660001</c:v>
                </c:pt>
                <c:pt idx="6868">
                  <c:v>-111.4973126088</c:v>
                </c:pt>
                <c:pt idx="6869">
                  <c:v>-109.0771791268</c:v>
                </c:pt>
                <c:pt idx="6870">
                  <c:v>-108.4272487085</c:v>
                </c:pt>
                <c:pt idx="6871">
                  <c:v>-112.7723958528</c:v>
                </c:pt>
                <c:pt idx="6872">
                  <c:v>-113.587369698</c:v>
                </c:pt>
                <c:pt idx="6873">
                  <c:v>-108.0761504502</c:v>
                </c:pt>
                <c:pt idx="6874">
                  <c:v>-109.26599950169999</c:v>
                </c:pt>
                <c:pt idx="6875">
                  <c:v>-113.4317499504</c:v>
                </c:pt>
                <c:pt idx="6876">
                  <c:v>-110.7476264199</c:v>
                </c:pt>
                <c:pt idx="6877">
                  <c:v>-108.44975414220001</c:v>
                </c:pt>
                <c:pt idx="6878">
                  <c:v>-109.1158806068</c:v>
                </c:pt>
                <c:pt idx="6879">
                  <c:v>-111.6151585306</c:v>
                </c:pt>
                <c:pt idx="6880">
                  <c:v>-113.7670104429</c:v>
                </c:pt>
                <c:pt idx="6881">
                  <c:v>-116.8585951914</c:v>
                </c:pt>
                <c:pt idx="6882">
                  <c:v>-114.6576834234</c:v>
                </c:pt>
                <c:pt idx="6883">
                  <c:v>-112.43418634290001</c:v>
                </c:pt>
                <c:pt idx="6884">
                  <c:v>-112.9452899219</c:v>
                </c:pt>
                <c:pt idx="6885">
                  <c:v>-116.00633820660001</c:v>
                </c:pt>
                <c:pt idx="6886">
                  <c:v>-116.9135102223</c:v>
                </c:pt>
                <c:pt idx="6887">
                  <c:v>-110.230906343</c:v>
                </c:pt>
                <c:pt idx="6888">
                  <c:v>-107.2982195555</c:v>
                </c:pt>
                <c:pt idx="6889">
                  <c:v>-108.5531587472</c:v>
                </c:pt>
                <c:pt idx="6890">
                  <c:v>-111.5026962651</c:v>
                </c:pt>
                <c:pt idx="6891">
                  <c:v>-110.45006262299999</c:v>
                </c:pt>
                <c:pt idx="6892">
                  <c:v>-107.9528713105</c:v>
                </c:pt>
                <c:pt idx="6893">
                  <c:v>-107.2997459482</c:v>
                </c:pt>
                <c:pt idx="6894">
                  <c:v>-108.03240888009999</c:v>
                </c:pt>
                <c:pt idx="6895">
                  <c:v>-109.4059302974</c:v>
                </c:pt>
                <c:pt idx="6896">
                  <c:v>-113.167724448</c:v>
                </c:pt>
                <c:pt idx="6897">
                  <c:v>-116.96465827830001</c:v>
                </c:pt>
                <c:pt idx="6898">
                  <c:v>-111.89887092310001</c:v>
                </c:pt>
                <c:pt idx="6899">
                  <c:v>-111.1902375133</c:v>
                </c:pt>
                <c:pt idx="6900">
                  <c:v>-116.27430513020001</c:v>
                </c:pt>
                <c:pt idx="6901">
                  <c:v>-126.2591330995</c:v>
                </c:pt>
                <c:pt idx="6902">
                  <c:v>-116.3136883601</c:v>
                </c:pt>
                <c:pt idx="6903">
                  <c:v>-111.9453917309</c:v>
                </c:pt>
                <c:pt idx="6904">
                  <c:v>-110.377372382</c:v>
                </c:pt>
                <c:pt idx="6905">
                  <c:v>-112.5748377991</c:v>
                </c:pt>
                <c:pt idx="6906">
                  <c:v>-120.87889523</c:v>
                </c:pt>
                <c:pt idx="6907">
                  <c:v>-123.3251563021</c:v>
                </c:pt>
                <c:pt idx="6908">
                  <c:v>-114.7421368219</c:v>
                </c:pt>
                <c:pt idx="6909">
                  <c:v>-110.4260168382</c:v>
                </c:pt>
                <c:pt idx="6910">
                  <c:v>-109.10513353029999</c:v>
                </c:pt>
                <c:pt idx="6911">
                  <c:v>-111.3711623001</c:v>
                </c:pt>
                <c:pt idx="6912">
                  <c:v>-118.62603445009999</c:v>
                </c:pt>
                <c:pt idx="6913">
                  <c:v>-118.45753193180001</c:v>
                </c:pt>
                <c:pt idx="6914">
                  <c:v>-112.8922901947</c:v>
                </c:pt>
                <c:pt idx="6915">
                  <c:v>-112.8422328779</c:v>
                </c:pt>
                <c:pt idx="6916">
                  <c:v>-114.8024297116</c:v>
                </c:pt>
                <c:pt idx="6917">
                  <c:v>-112.1442957684</c:v>
                </c:pt>
                <c:pt idx="6918">
                  <c:v>-114.2352909605</c:v>
                </c:pt>
                <c:pt idx="6919">
                  <c:v>-117.09442291080001</c:v>
                </c:pt>
                <c:pt idx="6920">
                  <c:v>-113.1935835794</c:v>
                </c:pt>
                <c:pt idx="6921">
                  <c:v>-111.7201239005</c:v>
                </c:pt>
                <c:pt idx="6922">
                  <c:v>-112.15530830519999</c:v>
                </c:pt>
                <c:pt idx="6923">
                  <c:v>-110.37600050570001</c:v>
                </c:pt>
                <c:pt idx="6924">
                  <c:v>-109.9627761656</c:v>
                </c:pt>
                <c:pt idx="6925">
                  <c:v>-110.3680150797</c:v>
                </c:pt>
                <c:pt idx="6926">
                  <c:v>-106.9104232566</c:v>
                </c:pt>
                <c:pt idx="6927">
                  <c:v>-105.02816601249999</c:v>
                </c:pt>
                <c:pt idx="6928">
                  <c:v>-105.657900398</c:v>
                </c:pt>
                <c:pt idx="6929">
                  <c:v>-108.00375727719999</c:v>
                </c:pt>
                <c:pt idx="6930">
                  <c:v>-111.1287958346</c:v>
                </c:pt>
                <c:pt idx="6931">
                  <c:v>-116.6965993174</c:v>
                </c:pt>
                <c:pt idx="6932">
                  <c:v>-118.7857951826</c:v>
                </c:pt>
                <c:pt idx="6933">
                  <c:v>-114.64795133760001</c:v>
                </c:pt>
                <c:pt idx="6934">
                  <c:v>-115.29900263259999</c:v>
                </c:pt>
                <c:pt idx="6935">
                  <c:v>-118.0732457667</c:v>
                </c:pt>
                <c:pt idx="6936">
                  <c:v>-115.6937842538</c:v>
                </c:pt>
                <c:pt idx="6937">
                  <c:v>-113.64928454939999</c:v>
                </c:pt>
                <c:pt idx="6938">
                  <c:v>-117.1504912385</c:v>
                </c:pt>
                <c:pt idx="6939">
                  <c:v>-117.2894717858</c:v>
                </c:pt>
                <c:pt idx="6940">
                  <c:v>-115.4528034432</c:v>
                </c:pt>
                <c:pt idx="6941">
                  <c:v>-111.97352732500001</c:v>
                </c:pt>
                <c:pt idx="6942">
                  <c:v>-108.3034508457</c:v>
                </c:pt>
                <c:pt idx="6943">
                  <c:v>-108.8077096689</c:v>
                </c:pt>
                <c:pt idx="6944">
                  <c:v>-114.5725627616</c:v>
                </c:pt>
                <c:pt idx="6945">
                  <c:v>-121.7918526137</c:v>
                </c:pt>
                <c:pt idx="6946">
                  <c:v>-117.160966153</c:v>
                </c:pt>
                <c:pt idx="6947">
                  <c:v>-114.3038403237</c:v>
                </c:pt>
                <c:pt idx="6948">
                  <c:v>-112.6145686582</c:v>
                </c:pt>
                <c:pt idx="6949">
                  <c:v>-108.431000672</c:v>
                </c:pt>
                <c:pt idx="6950">
                  <c:v>-107.9645920018</c:v>
                </c:pt>
                <c:pt idx="6951">
                  <c:v>-111.4939443949</c:v>
                </c:pt>
                <c:pt idx="6952">
                  <c:v>-112.9607311355</c:v>
                </c:pt>
                <c:pt idx="6953">
                  <c:v>-111.61977057599999</c:v>
                </c:pt>
                <c:pt idx="6954">
                  <c:v>-119.5299667116</c:v>
                </c:pt>
                <c:pt idx="6955">
                  <c:v>-118.4407340075</c:v>
                </c:pt>
                <c:pt idx="6956">
                  <c:v>-115.66365491089999</c:v>
                </c:pt>
                <c:pt idx="6957">
                  <c:v>-118.8724291285</c:v>
                </c:pt>
                <c:pt idx="6958">
                  <c:v>-116.85885279759999</c:v>
                </c:pt>
                <c:pt idx="6959">
                  <c:v>-115.12422475850001</c:v>
                </c:pt>
                <c:pt idx="6960">
                  <c:v>-107.9628571941</c:v>
                </c:pt>
                <c:pt idx="6961">
                  <c:v>-105.3637517304</c:v>
                </c:pt>
                <c:pt idx="6962">
                  <c:v>-106.02630722470001</c:v>
                </c:pt>
                <c:pt idx="6963">
                  <c:v>-107.9814739417</c:v>
                </c:pt>
                <c:pt idx="6964">
                  <c:v>-107.9695271754</c:v>
                </c:pt>
                <c:pt idx="6965">
                  <c:v>-106.2609310981</c:v>
                </c:pt>
                <c:pt idx="6966">
                  <c:v>-105.454714047</c:v>
                </c:pt>
                <c:pt idx="6967">
                  <c:v>-106.1854798008</c:v>
                </c:pt>
                <c:pt idx="6968">
                  <c:v>-108.2514620939</c:v>
                </c:pt>
                <c:pt idx="6969">
                  <c:v>-109.0082304556</c:v>
                </c:pt>
                <c:pt idx="6970">
                  <c:v>-108.5948915706</c:v>
                </c:pt>
                <c:pt idx="6971">
                  <c:v>-109.3694368781</c:v>
                </c:pt>
                <c:pt idx="6972">
                  <c:v>-110.6349706431</c:v>
                </c:pt>
                <c:pt idx="6973">
                  <c:v>-110.1595601403</c:v>
                </c:pt>
                <c:pt idx="6974">
                  <c:v>-108.8307190517</c:v>
                </c:pt>
                <c:pt idx="6975">
                  <c:v>-108.8668080866</c:v>
                </c:pt>
                <c:pt idx="6976">
                  <c:v>-109.44131199660001</c:v>
                </c:pt>
                <c:pt idx="6977">
                  <c:v>-110.1886633108</c:v>
                </c:pt>
                <c:pt idx="6978">
                  <c:v>-111.839605952</c:v>
                </c:pt>
                <c:pt idx="6979">
                  <c:v>-111.5725792465</c:v>
                </c:pt>
                <c:pt idx="6980">
                  <c:v>-108.297690739</c:v>
                </c:pt>
                <c:pt idx="6981">
                  <c:v>-105.8458290291</c:v>
                </c:pt>
                <c:pt idx="6982">
                  <c:v>-105.6567026841</c:v>
                </c:pt>
                <c:pt idx="6983">
                  <c:v>-106.617986016</c:v>
                </c:pt>
                <c:pt idx="6984">
                  <c:v>-107.2030853795</c:v>
                </c:pt>
                <c:pt idx="6985">
                  <c:v>-107.956742369</c:v>
                </c:pt>
                <c:pt idx="6986">
                  <c:v>-110.0918789735</c:v>
                </c:pt>
                <c:pt idx="6987">
                  <c:v>-108.48620463509999</c:v>
                </c:pt>
                <c:pt idx="6988">
                  <c:v>-106.6458941793</c:v>
                </c:pt>
                <c:pt idx="6989">
                  <c:v>-110.4015134591</c:v>
                </c:pt>
                <c:pt idx="6990">
                  <c:v>-121.86689124119999</c:v>
                </c:pt>
                <c:pt idx="6991">
                  <c:v>-112.2757591014</c:v>
                </c:pt>
                <c:pt idx="6992">
                  <c:v>-116.55946523990001</c:v>
                </c:pt>
                <c:pt idx="6993">
                  <c:v>-122.8589007245</c:v>
                </c:pt>
                <c:pt idx="6994">
                  <c:v>-116.5114315682</c:v>
                </c:pt>
                <c:pt idx="6995">
                  <c:v>-126.209341557</c:v>
                </c:pt>
                <c:pt idx="6996">
                  <c:v>-125.7032206121</c:v>
                </c:pt>
                <c:pt idx="6997">
                  <c:v>-132.0640701147</c:v>
                </c:pt>
                <c:pt idx="6998">
                  <c:v>-122.042427176</c:v>
                </c:pt>
                <c:pt idx="6999">
                  <c:v>-122.8080747767</c:v>
                </c:pt>
                <c:pt idx="7000">
                  <c:v>-117.3634253526</c:v>
                </c:pt>
                <c:pt idx="7001">
                  <c:v>-109.66865757079999</c:v>
                </c:pt>
                <c:pt idx="7002">
                  <c:v>-108.0133672132</c:v>
                </c:pt>
                <c:pt idx="7003">
                  <c:v>-108.9773945756</c:v>
                </c:pt>
                <c:pt idx="7004">
                  <c:v>-108.07646649519999</c:v>
                </c:pt>
                <c:pt idx="7005">
                  <c:v>-105.6574962434</c:v>
                </c:pt>
                <c:pt idx="7006">
                  <c:v>-105.4746616769</c:v>
                </c:pt>
                <c:pt idx="7007">
                  <c:v>-108.53295113439999</c:v>
                </c:pt>
                <c:pt idx="7008">
                  <c:v>-116.3341229429</c:v>
                </c:pt>
                <c:pt idx="7009">
                  <c:v>-121.3222886673</c:v>
                </c:pt>
                <c:pt idx="7010">
                  <c:v>-133.75950438570001</c:v>
                </c:pt>
                <c:pt idx="7011">
                  <c:v>-114.4585814325</c:v>
                </c:pt>
                <c:pt idx="7012">
                  <c:v>-109.5039179445</c:v>
                </c:pt>
                <c:pt idx="7013">
                  <c:v>-108.46036953159999</c:v>
                </c:pt>
                <c:pt idx="7014">
                  <c:v>-109.1848996305</c:v>
                </c:pt>
                <c:pt idx="7015">
                  <c:v>-109.4483845347</c:v>
                </c:pt>
                <c:pt idx="7016">
                  <c:v>-109.7016206377</c:v>
                </c:pt>
                <c:pt idx="7017">
                  <c:v>-110.3188242958</c:v>
                </c:pt>
                <c:pt idx="7018">
                  <c:v>-109.6386891094</c:v>
                </c:pt>
                <c:pt idx="7019">
                  <c:v>-109.5923183164</c:v>
                </c:pt>
                <c:pt idx="7020">
                  <c:v>-111.34051081699999</c:v>
                </c:pt>
                <c:pt idx="7021">
                  <c:v>-112.9552771174</c:v>
                </c:pt>
                <c:pt idx="7022">
                  <c:v>-111.1557800313</c:v>
                </c:pt>
                <c:pt idx="7023">
                  <c:v>-108.24390925679999</c:v>
                </c:pt>
                <c:pt idx="7024">
                  <c:v>-106.0168316205</c:v>
                </c:pt>
                <c:pt idx="7025">
                  <c:v>-104.8682903369</c:v>
                </c:pt>
                <c:pt idx="7026">
                  <c:v>-105.9926937802</c:v>
                </c:pt>
                <c:pt idx="7027">
                  <c:v>-108.68908544999999</c:v>
                </c:pt>
                <c:pt idx="7028">
                  <c:v>-110.9652645707</c:v>
                </c:pt>
                <c:pt idx="7029">
                  <c:v>-114.2460987867</c:v>
                </c:pt>
                <c:pt idx="7030">
                  <c:v>-113.3598303057</c:v>
                </c:pt>
                <c:pt idx="7031">
                  <c:v>-115.7941796011</c:v>
                </c:pt>
                <c:pt idx="7032">
                  <c:v>-128.30491241289999</c:v>
                </c:pt>
                <c:pt idx="7033">
                  <c:v>-127.8680226521</c:v>
                </c:pt>
                <c:pt idx="7034">
                  <c:v>-130.42405642649999</c:v>
                </c:pt>
                <c:pt idx="7035">
                  <c:v>-121.9974198545</c:v>
                </c:pt>
                <c:pt idx="7036">
                  <c:v>-116.5775426946</c:v>
                </c:pt>
                <c:pt idx="7037">
                  <c:v>-112.5778011143</c:v>
                </c:pt>
                <c:pt idx="7038">
                  <c:v>-109.1062191078</c:v>
                </c:pt>
                <c:pt idx="7039">
                  <c:v>-107.99708956870001</c:v>
                </c:pt>
                <c:pt idx="7040">
                  <c:v>-110.7210159693</c:v>
                </c:pt>
                <c:pt idx="7041">
                  <c:v>-115.06810311389999</c:v>
                </c:pt>
                <c:pt idx="7042">
                  <c:v>-115.62381142220001</c:v>
                </c:pt>
                <c:pt idx="7043">
                  <c:v>-118.9674443048</c:v>
                </c:pt>
                <c:pt idx="7044">
                  <c:v>-123.86344030719999</c:v>
                </c:pt>
                <c:pt idx="7045">
                  <c:v>-115.2745768784</c:v>
                </c:pt>
                <c:pt idx="7046">
                  <c:v>-115.7935105673</c:v>
                </c:pt>
                <c:pt idx="7047">
                  <c:v>-123.1678320056</c:v>
                </c:pt>
                <c:pt idx="7048">
                  <c:v>-116.4134847567</c:v>
                </c:pt>
                <c:pt idx="7049">
                  <c:v>-112.0016588588</c:v>
                </c:pt>
                <c:pt idx="7050">
                  <c:v>-111.23981926579999</c:v>
                </c:pt>
                <c:pt idx="7051">
                  <c:v>-109.82864086169999</c:v>
                </c:pt>
                <c:pt idx="7052">
                  <c:v>-109.5667975503</c:v>
                </c:pt>
                <c:pt idx="7053">
                  <c:v>-116.1736908198</c:v>
                </c:pt>
                <c:pt idx="7054">
                  <c:v>-116.9843880439</c:v>
                </c:pt>
                <c:pt idx="7055">
                  <c:v>-110.4611449178</c:v>
                </c:pt>
                <c:pt idx="7056">
                  <c:v>-110.790570859</c:v>
                </c:pt>
                <c:pt idx="7057">
                  <c:v>-113.8131564307</c:v>
                </c:pt>
                <c:pt idx="7058">
                  <c:v>-116.94510433879999</c:v>
                </c:pt>
                <c:pt idx="7059">
                  <c:v>-126.9540618984</c:v>
                </c:pt>
                <c:pt idx="7060">
                  <c:v>-119.389502587</c:v>
                </c:pt>
                <c:pt idx="7061">
                  <c:v>-111.1845801799</c:v>
                </c:pt>
                <c:pt idx="7062">
                  <c:v>-108.45780088559999</c:v>
                </c:pt>
                <c:pt idx="7063">
                  <c:v>-109.9992421832</c:v>
                </c:pt>
                <c:pt idx="7064">
                  <c:v>-114.2193263775</c:v>
                </c:pt>
                <c:pt idx="7065">
                  <c:v>-113.4948474335</c:v>
                </c:pt>
                <c:pt idx="7066">
                  <c:v>-114.0379775447</c:v>
                </c:pt>
                <c:pt idx="7067">
                  <c:v>-115.87763707400001</c:v>
                </c:pt>
                <c:pt idx="7068">
                  <c:v>-113.218784134</c:v>
                </c:pt>
                <c:pt idx="7069">
                  <c:v>-109.4832445798</c:v>
                </c:pt>
                <c:pt idx="7070">
                  <c:v>-106.82472597580001</c:v>
                </c:pt>
                <c:pt idx="7071">
                  <c:v>-105.87952511650001</c:v>
                </c:pt>
                <c:pt idx="7072">
                  <c:v>-107.8885443863</c:v>
                </c:pt>
                <c:pt idx="7073">
                  <c:v>-112.7917507034</c:v>
                </c:pt>
                <c:pt idx="7074">
                  <c:v>-114.625244794</c:v>
                </c:pt>
                <c:pt idx="7075">
                  <c:v>-111.40427995819999</c:v>
                </c:pt>
                <c:pt idx="7076">
                  <c:v>-108.4557174004</c:v>
                </c:pt>
                <c:pt idx="7077">
                  <c:v>-110.70319731799999</c:v>
                </c:pt>
                <c:pt idx="7078">
                  <c:v>-118.0852980402</c:v>
                </c:pt>
                <c:pt idx="7079">
                  <c:v>-123.3110340547</c:v>
                </c:pt>
                <c:pt idx="7080">
                  <c:v>-118.1529787015</c:v>
                </c:pt>
                <c:pt idx="7081">
                  <c:v>-116.1939641175</c:v>
                </c:pt>
                <c:pt idx="7082">
                  <c:v>-126.008139965</c:v>
                </c:pt>
                <c:pt idx="7083">
                  <c:v>-114.2336133474</c:v>
                </c:pt>
                <c:pt idx="7084">
                  <c:v>-110.9619684667</c:v>
                </c:pt>
                <c:pt idx="7085">
                  <c:v>-111.9806218388</c:v>
                </c:pt>
                <c:pt idx="7086">
                  <c:v>-112.94955076550001</c:v>
                </c:pt>
                <c:pt idx="7087">
                  <c:v>-113.3566745855</c:v>
                </c:pt>
                <c:pt idx="7088">
                  <c:v>-112.41126849920001</c:v>
                </c:pt>
                <c:pt idx="7089">
                  <c:v>-113.8351170925</c:v>
                </c:pt>
                <c:pt idx="7090">
                  <c:v>-113.23073938890001</c:v>
                </c:pt>
                <c:pt idx="7091">
                  <c:v>-114.9225911134</c:v>
                </c:pt>
                <c:pt idx="7092">
                  <c:v>-113.8170905737</c:v>
                </c:pt>
                <c:pt idx="7093">
                  <c:v>-114.9662034526</c:v>
                </c:pt>
                <c:pt idx="7094">
                  <c:v>-114.1824797032</c:v>
                </c:pt>
                <c:pt idx="7095">
                  <c:v>-111.4468541163</c:v>
                </c:pt>
                <c:pt idx="7096">
                  <c:v>-111.9258524163</c:v>
                </c:pt>
                <c:pt idx="7097">
                  <c:v>-110.6981717342</c:v>
                </c:pt>
                <c:pt idx="7098">
                  <c:v>-109.690753899</c:v>
                </c:pt>
                <c:pt idx="7099">
                  <c:v>-111.0669311135</c:v>
                </c:pt>
                <c:pt idx="7100">
                  <c:v>-115.0615517136</c:v>
                </c:pt>
                <c:pt idx="7101">
                  <c:v>-120.32376177899999</c:v>
                </c:pt>
                <c:pt idx="7102">
                  <c:v>-121.0360919661</c:v>
                </c:pt>
                <c:pt idx="7103">
                  <c:v>-114.5305359866</c:v>
                </c:pt>
                <c:pt idx="7104">
                  <c:v>-111.4785192306</c:v>
                </c:pt>
                <c:pt idx="7105">
                  <c:v>-109.11110114509999</c:v>
                </c:pt>
                <c:pt idx="7106">
                  <c:v>-105.8740214109</c:v>
                </c:pt>
                <c:pt idx="7107">
                  <c:v>-103.8786908619</c:v>
                </c:pt>
                <c:pt idx="7108">
                  <c:v>-104.70396433080001</c:v>
                </c:pt>
                <c:pt idx="7109">
                  <c:v>-108.28473526880001</c:v>
                </c:pt>
                <c:pt idx="7110">
                  <c:v>-111.9746845148</c:v>
                </c:pt>
                <c:pt idx="7111">
                  <c:v>-119.8595157221</c:v>
                </c:pt>
                <c:pt idx="7112">
                  <c:v>-117.3424309773</c:v>
                </c:pt>
                <c:pt idx="7113">
                  <c:v>-110.7966206392</c:v>
                </c:pt>
                <c:pt idx="7114">
                  <c:v>-109.8170994866</c:v>
                </c:pt>
                <c:pt idx="7115">
                  <c:v>-111.0554081965</c:v>
                </c:pt>
                <c:pt idx="7116">
                  <c:v>-112.8832593708</c:v>
                </c:pt>
                <c:pt idx="7117">
                  <c:v>-117.58032945879999</c:v>
                </c:pt>
                <c:pt idx="7118">
                  <c:v>-130.81941856239999</c:v>
                </c:pt>
                <c:pt idx="7119">
                  <c:v>-121.1901920384</c:v>
                </c:pt>
                <c:pt idx="7120">
                  <c:v>-111.4944137988</c:v>
                </c:pt>
                <c:pt idx="7121">
                  <c:v>-108.4213486532</c:v>
                </c:pt>
                <c:pt idx="7122">
                  <c:v>-110.0045550192</c:v>
                </c:pt>
                <c:pt idx="7123">
                  <c:v>-111.2453501971</c:v>
                </c:pt>
                <c:pt idx="7124">
                  <c:v>-111.292680511</c:v>
                </c:pt>
                <c:pt idx="7125">
                  <c:v>-111.138838725</c:v>
                </c:pt>
                <c:pt idx="7126">
                  <c:v>-111.8097755126</c:v>
                </c:pt>
                <c:pt idx="7127">
                  <c:v>-111.1766893356</c:v>
                </c:pt>
                <c:pt idx="7128">
                  <c:v>-109.8981309846</c:v>
                </c:pt>
                <c:pt idx="7129">
                  <c:v>-109.195310288</c:v>
                </c:pt>
                <c:pt idx="7130">
                  <c:v>-109.6024520582</c:v>
                </c:pt>
                <c:pt idx="7131">
                  <c:v>-113.3167613941</c:v>
                </c:pt>
                <c:pt idx="7132">
                  <c:v>-115.4896995723</c:v>
                </c:pt>
                <c:pt idx="7133">
                  <c:v>-113.67637468469999</c:v>
                </c:pt>
                <c:pt idx="7134">
                  <c:v>-112.7544418419</c:v>
                </c:pt>
                <c:pt idx="7135">
                  <c:v>-110.19134901290001</c:v>
                </c:pt>
                <c:pt idx="7136">
                  <c:v>-109.55402090840001</c:v>
                </c:pt>
                <c:pt idx="7137">
                  <c:v>-114.8517131287</c:v>
                </c:pt>
                <c:pt idx="7138">
                  <c:v>-115.7443210261</c:v>
                </c:pt>
                <c:pt idx="7139">
                  <c:v>-107.0074874079</c:v>
                </c:pt>
                <c:pt idx="7140">
                  <c:v>-105.27575119230001</c:v>
                </c:pt>
                <c:pt idx="7141">
                  <c:v>-107.4887526647</c:v>
                </c:pt>
                <c:pt idx="7142">
                  <c:v>-109.0729223152</c:v>
                </c:pt>
                <c:pt idx="7143">
                  <c:v>-108.17166979380001</c:v>
                </c:pt>
                <c:pt idx="7144">
                  <c:v>-109.8371309357</c:v>
                </c:pt>
                <c:pt idx="7145">
                  <c:v>-112.2691250793</c:v>
                </c:pt>
                <c:pt idx="7146">
                  <c:v>-111.3674393573</c:v>
                </c:pt>
                <c:pt idx="7147">
                  <c:v>-112.15072708229999</c:v>
                </c:pt>
                <c:pt idx="7148">
                  <c:v>-122.76088945959999</c:v>
                </c:pt>
                <c:pt idx="7149">
                  <c:v>-109.6829331517</c:v>
                </c:pt>
                <c:pt idx="7150">
                  <c:v>-106.1536795345</c:v>
                </c:pt>
                <c:pt idx="7151">
                  <c:v>-110.25871327909999</c:v>
                </c:pt>
                <c:pt idx="7152">
                  <c:v>-116.2308529152</c:v>
                </c:pt>
                <c:pt idx="7153">
                  <c:v>-114.9086928971</c:v>
                </c:pt>
                <c:pt idx="7154">
                  <c:v>-117.348769522</c:v>
                </c:pt>
                <c:pt idx="7155">
                  <c:v>-115.5139160989</c:v>
                </c:pt>
                <c:pt idx="7156">
                  <c:v>-111.5992160468</c:v>
                </c:pt>
                <c:pt idx="7157">
                  <c:v>-108.0053257469</c:v>
                </c:pt>
                <c:pt idx="7158">
                  <c:v>-105.23394448560001</c:v>
                </c:pt>
                <c:pt idx="7159">
                  <c:v>-105.2105918938</c:v>
                </c:pt>
                <c:pt idx="7160">
                  <c:v>-109.3442861879</c:v>
                </c:pt>
                <c:pt idx="7161">
                  <c:v>-117.5206815075</c:v>
                </c:pt>
                <c:pt idx="7162">
                  <c:v>-111.92310663809999</c:v>
                </c:pt>
                <c:pt idx="7163">
                  <c:v>-112.4333665545</c:v>
                </c:pt>
                <c:pt idx="7164">
                  <c:v>-125.8494872473</c:v>
                </c:pt>
                <c:pt idx="7165">
                  <c:v>-115.8333367542</c:v>
                </c:pt>
                <c:pt idx="7166">
                  <c:v>-114.19436186820001</c:v>
                </c:pt>
                <c:pt idx="7167">
                  <c:v>-120.8495754331</c:v>
                </c:pt>
                <c:pt idx="7168">
                  <c:v>-113.40906567259999</c:v>
                </c:pt>
                <c:pt idx="7169">
                  <c:v>-114.2772658196</c:v>
                </c:pt>
                <c:pt idx="7170">
                  <c:v>-113.2073311429</c:v>
                </c:pt>
                <c:pt idx="7171">
                  <c:v>-109.0183408027</c:v>
                </c:pt>
                <c:pt idx="7172">
                  <c:v>-108.5599236696</c:v>
                </c:pt>
                <c:pt idx="7173">
                  <c:v>-108.8820838802</c:v>
                </c:pt>
                <c:pt idx="7174">
                  <c:v>-109.2708483609</c:v>
                </c:pt>
                <c:pt idx="7175">
                  <c:v>-113.1628934611</c:v>
                </c:pt>
                <c:pt idx="7176">
                  <c:v>-113.968634474</c:v>
                </c:pt>
                <c:pt idx="7177">
                  <c:v>-111.6881538082</c:v>
                </c:pt>
                <c:pt idx="7178">
                  <c:v>-111.847693713</c:v>
                </c:pt>
                <c:pt idx="7179">
                  <c:v>-109.3098298085</c:v>
                </c:pt>
                <c:pt idx="7180">
                  <c:v>-106.28092691099999</c:v>
                </c:pt>
                <c:pt idx="7181">
                  <c:v>-105.81258466120001</c:v>
                </c:pt>
                <c:pt idx="7182">
                  <c:v>-107.66673136030001</c:v>
                </c:pt>
                <c:pt idx="7183">
                  <c:v>-109.4065509966</c:v>
                </c:pt>
                <c:pt idx="7184">
                  <c:v>-110.4626605607</c:v>
                </c:pt>
                <c:pt idx="7185">
                  <c:v>-112.2475487219</c:v>
                </c:pt>
                <c:pt idx="7186">
                  <c:v>-113.55083531610001</c:v>
                </c:pt>
                <c:pt idx="7187">
                  <c:v>-112.38603972670001</c:v>
                </c:pt>
                <c:pt idx="7188">
                  <c:v>-111.7481356787</c:v>
                </c:pt>
                <c:pt idx="7189">
                  <c:v>-114.0342823837</c:v>
                </c:pt>
                <c:pt idx="7190">
                  <c:v>-114.4237080811</c:v>
                </c:pt>
                <c:pt idx="7191">
                  <c:v>-108.4493017129</c:v>
                </c:pt>
                <c:pt idx="7192">
                  <c:v>-107.3898684024</c:v>
                </c:pt>
                <c:pt idx="7193">
                  <c:v>-108.6989577368</c:v>
                </c:pt>
                <c:pt idx="7194">
                  <c:v>-108.7454323594</c:v>
                </c:pt>
                <c:pt idx="7195">
                  <c:v>-105.93921557900001</c:v>
                </c:pt>
                <c:pt idx="7196">
                  <c:v>-103.3451486693</c:v>
                </c:pt>
                <c:pt idx="7197">
                  <c:v>-103.166205651</c:v>
                </c:pt>
                <c:pt idx="7198">
                  <c:v>-105.1929984449</c:v>
                </c:pt>
                <c:pt idx="7199">
                  <c:v>-107.0145028033</c:v>
                </c:pt>
                <c:pt idx="7200">
                  <c:v>-106.9850513583</c:v>
                </c:pt>
                <c:pt idx="7201">
                  <c:v>-108.60697748859999</c:v>
                </c:pt>
                <c:pt idx="7202">
                  <c:v>-109.1661440221</c:v>
                </c:pt>
                <c:pt idx="7203">
                  <c:v>-108.95646017910001</c:v>
                </c:pt>
                <c:pt idx="7204">
                  <c:v>-111.8972281115</c:v>
                </c:pt>
                <c:pt idx="7205">
                  <c:v>-116.38252192909999</c:v>
                </c:pt>
                <c:pt idx="7206">
                  <c:v>-112.45388070849999</c:v>
                </c:pt>
                <c:pt idx="7207">
                  <c:v>-109.6168501082</c:v>
                </c:pt>
                <c:pt idx="7208">
                  <c:v>-108.3392113222</c:v>
                </c:pt>
                <c:pt idx="7209">
                  <c:v>-107.07502145949999</c:v>
                </c:pt>
                <c:pt idx="7210">
                  <c:v>-107.0712209381</c:v>
                </c:pt>
                <c:pt idx="7211">
                  <c:v>-108.3595243027</c:v>
                </c:pt>
                <c:pt idx="7212">
                  <c:v>-109.1954036816</c:v>
                </c:pt>
                <c:pt idx="7213">
                  <c:v>-110.21042264970001</c:v>
                </c:pt>
                <c:pt idx="7214">
                  <c:v>-111.1192939737</c:v>
                </c:pt>
                <c:pt idx="7215">
                  <c:v>-111.0861700575</c:v>
                </c:pt>
                <c:pt idx="7216">
                  <c:v>-111.1721945205</c:v>
                </c:pt>
                <c:pt idx="7217">
                  <c:v>-111.3729383946</c:v>
                </c:pt>
                <c:pt idx="7218">
                  <c:v>-115.6761513483</c:v>
                </c:pt>
                <c:pt idx="7219">
                  <c:v>-119.6904582543</c:v>
                </c:pt>
                <c:pt idx="7220">
                  <c:v>-116.3352525438</c:v>
                </c:pt>
                <c:pt idx="7221">
                  <c:v>-122.54381164510001</c:v>
                </c:pt>
                <c:pt idx="7222">
                  <c:v>-119.703586954</c:v>
                </c:pt>
                <c:pt idx="7223">
                  <c:v>-116.35976561939999</c:v>
                </c:pt>
                <c:pt idx="7224">
                  <c:v>-119.172518306</c:v>
                </c:pt>
                <c:pt idx="7225">
                  <c:v>-134.7602108088</c:v>
                </c:pt>
                <c:pt idx="7226">
                  <c:v>-122.1349658746</c:v>
                </c:pt>
                <c:pt idx="7227">
                  <c:v>-137.5425005157</c:v>
                </c:pt>
                <c:pt idx="7228">
                  <c:v>-115.68771806380001</c:v>
                </c:pt>
                <c:pt idx="7229">
                  <c:v>-110.6055649434</c:v>
                </c:pt>
                <c:pt idx="7230">
                  <c:v>-109.7600241438</c:v>
                </c:pt>
                <c:pt idx="7231">
                  <c:v>-113.3358287404</c:v>
                </c:pt>
                <c:pt idx="7232">
                  <c:v>-112.1387298473</c:v>
                </c:pt>
                <c:pt idx="7233">
                  <c:v>-109.45841810749999</c:v>
                </c:pt>
                <c:pt idx="7234">
                  <c:v>-112.59770309300001</c:v>
                </c:pt>
                <c:pt idx="7235">
                  <c:v>-118.9509125424</c:v>
                </c:pt>
                <c:pt idx="7236">
                  <c:v>-121.19585613149999</c:v>
                </c:pt>
                <c:pt idx="7237">
                  <c:v>-116.4983881118</c:v>
                </c:pt>
                <c:pt idx="7238">
                  <c:v>-110.9026967984</c:v>
                </c:pt>
                <c:pt idx="7239">
                  <c:v>-108.12364987150001</c:v>
                </c:pt>
                <c:pt idx="7240">
                  <c:v>-109.5780397212</c:v>
                </c:pt>
                <c:pt idx="7241">
                  <c:v>-109.91129741509999</c:v>
                </c:pt>
                <c:pt idx="7242">
                  <c:v>-106.6956496984</c:v>
                </c:pt>
                <c:pt idx="7243">
                  <c:v>-106.8396700624</c:v>
                </c:pt>
                <c:pt idx="7244">
                  <c:v>-110.3685426449</c:v>
                </c:pt>
                <c:pt idx="7245">
                  <c:v>-118.94217746779999</c:v>
                </c:pt>
                <c:pt idx="7246">
                  <c:v>-119.2357650948</c:v>
                </c:pt>
                <c:pt idx="7247">
                  <c:v>-112.90536109</c:v>
                </c:pt>
                <c:pt idx="7248">
                  <c:v>-111.3624649187</c:v>
                </c:pt>
                <c:pt idx="7249">
                  <c:v>-112.0664022256</c:v>
                </c:pt>
                <c:pt idx="7250">
                  <c:v>-113.7002241176</c:v>
                </c:pt>
                <c:pt idx="7251">
                  <c:v>-113.9128114685</c:v>
                </c:pt>
                <c:pt idx="7252">
                  <c:v>-117.9637448149</c:v>
                </c:pt>
                <c:pt idx="7253">
                  <c:v>-116.7453307783</c:v>
                </c:pt>
                <c:pt idx="7254">
                  <c:v>-114.3436186051</c:v>
                </c:pt>
                <c:pt idx="7255">
                  <c:v>-115.6793448001</c:v>
                </c:pt>
                <c:pt idx="7256">
                  <c:v>-113.5360983553</c:v>
                </c:pt>
                <c:pt idx="7257">
                  <c:v>-109.3040471226</c:v>
                </c:pt>
                <c:pt idx="7258">
                  <c:v>-108.4747133871</c:v>
                </c:pt>
                <c:pt idx="7259">
                  <c:v>-110.4579391876</c:v>
                </c:pt>
                <c:pt idx="7260">
                  <c:v>-111.3268997206</c:v>
                </c:pt>
                <c:pt idx="7261">
                  <c:v>-109.99105861530001</c:v>
                </c:pt>
                <c:pt idx="7262">
                  <c:v>-109.5811634322</c:v>
                </c:pt>
                <c:pt idx="7263">
                  <c:v>-108.6519245957</c:v>
                </c:pt>
                <c:pt idx="7264">
                  <c:v>-108.5758344974</c:v>
                </c:pt>
                <c:pt idx="7265">
                  <c:v>-113.3551501872</c:v>
                </c:pt>
                <c:pt idx="7266">
                  <c:v>-120.042914577</c:v>
                </c:pt>
                <c:pt idx="7267">
                  <c:v>-123.9835331256</c:v>
                </c:pt>
                <c:pt idx="7268">
                  <c:v>-130.0010862213</c:v>
                </c:pt>
                <c:pt idx="7269">
                  <c:v>-118.1307510477</c:v>
                </c:pt>
                <c:pt idx="7270">
                  <c:v>-113.0636731859</c:v>
                </c:pt>
                <c:pt idx="7271">
                  <c:v>-114.5681673342</c:v>
                </c:pt>
                <c:pt idx="7272">
                  <c:v>-119.2903382785</c:v>
                </c:pt>
                <c:pt idx="7273">
                  <c:v>-119.44590130669999</c:v>
                </c:pt>
                <c:pt idx="7274">
                  <c:v>-117.65183322279999</c:v>
                </c:pt>
                <c:pt idx="7275">
                  <c:v>-117.2526711527</c:v>
                </c:pt>
                <c:pt idx="7276">
                  <c:v>-115.7106351219</c:v>
                </c:pt>
                <c:pt idx="7277">
                  <c:v>-114.1949859294</c:v>
                </c:pt>
                <c:pt idx="7278">
                  <c:v>-113.83512571529999</c:v>
                </c:pt>
                <c:pt idx="7279">
                  <c:v>-117.3480151529</c:v>
                </c:pt>
                <c:pt idx="7280">
                  <c:v>-118.2902152004</c:v>
                </c:pt>
                <c:pt idx="7281">
                  <c:v>-126.2543120384</c:v>
                </c:pt>
                <c:pt idx="7282">
                  <c:v>-114.71556755490001</c:v>
                </c:pt>
                <c:pt idx="7283">
                  <c:v>-107.8787954404</c:v>
                </c:pt>
                <c:pt idx="7284">
                  <c:v>-106.8899736788</c:v>
                </c:pt>
                <c:pt idx="7285">
                  <c:v>-108.7162890541</c:v>
                </c:pt>
                <c:pt idx="7286">
                  <c:v>-110.6832161728</c:v>
                </c:pt>
                <c:pt idx="7287">
                  <c:v>-112.12278395680001</c:v>
                </c:pt>
                <c:pt idx="7288">
                  <c:v>-115.59721662210001</c:v>
                </c:pt>
                <c:pt idx="7289">
                  <c:v>-112.495787706</c:v>
                </c:pt>
                <c:pt idx="7290">
                  <c:v>-109.1656884197</c:v>
                </c:pt>
                <c:pt idx="7291">
                  <c:v>-112.6305664243</c:v>
                </c:pt>
                <c:pt idx="7292">
                  <c:v>-119.7902629996</c:v>
                </c:pt>
                <c:pt idx="7293">
                  <c:v>-112.61254466379999</c:v>
                </c:pt>
                <c:pt idx="7294">
                  <c:v>-110.3934448701</c:v>
                </c:pt>
                <c:pt idx="7295">
                  <c:v>-111.8933624037</c:v>
                </c:pt>
                <c:pt idx="7296">
                  <c:v>-117.4608296633</c:v>
                </c:pt>
                <c:pt idx="7297">
                  <c:v>-113.62709808549999</c:v>
                </c:pt>
                <c:pt idx="7298">
                  <c:v>-116.79069615100001</c:v>
                </c:pt>
                <c:pt idx="7299">
                  <c:v>-120.9095629222</c:v>
                </c:pt>
                <c:pt idx="7300">
                  <c:v>-112.66668425340001</c:v>
                </c:pt>
                <c:pt idx="7301">
                  <c:v>-108.7522115694</c:v>
                </c:pt>
                <c:pt idx="7302">
                  <c:v>-107.92167455400001</c:v>
                </c:pt>
                <c:pt idx="7303">
                  <c:v>-110.0988841827</c:v>
                </c:pt>
                <c:pt idx="7304">
                  <c:v>-111.0850934063</c:v>
                </c:pt>
                <c:pt idx="7305">
                  <c:v>-113.1545251039</c:v>
                </c:pt>
                <c:pt idx="7306">
                  <c:v>-121.0559406388</c:v>
                </c:pt>
                <c:pt idx="7307">
                  <c:v>-118.5666456419</c:v>
                </c:pt>
                <c:pt idx="7308">
                  <c:v>-114.9633577897</c:v>
                </c:pt>
                <c:pt idx="7309">
                  <c:v>-111.25438428069999</c:v>
                </c:pt>
                <c:pt idx="7310">
                  <c:v>-109.8305357813</c:v>
                </c:pt>
                <c:pt idx="7311">
                  <c:v>-112.4808831568</c:v>
                </c:pt>
                <c:pt idx="7312">
                  <c:v>-120.1866565258</c:v>
                </c:pt>
                <c:pt idx="7313">
                  <c:v>-117.2820282408</c:v>
                </c:pt>
                <c:pt idx="7314">
                  <c:v>-111.9309154999</c:v>
                </c:pt>
                <c:pt idx="7315">
                  <c:v>-109.10840012040001</c:v>
                </c:pt>
                <c:pt idx="7316">
                  <c:v>-107.61001670979999</c:v>
                </c:pt>
                <c:pt idx="7317">
                  <c:v>-108.07259936529999</c:v>
                </c:pt>
                <c:pt idx="7318">
                  <c:v>-111.8509661065</c:v>
                </c:pt>
                <c:pt idx="7319">
                  <c:v>-117.34440178680001</c:v>
                </c:pt>
                <c:pt idx="7320">
                  <c:v>-112.0330375671</c:v>
                </c:pt>
                <c:pt idx="7321">
                  <c:v>-109.5200698779</c:v>
                </c:pt>
                <c:pt idx="7322">
                  <c:v>-110.9820435055</c:v>
                </c:pt>
                <c:pt idx="7323">
                  <c:v>-114.6726057552</c:v>
                </c:pt>
                <c:pt idx="7324">
                  <c:v>-114.9039483848</c:v>
                </c:pt>
                <c:pt idx="7325">
                  <c:v>-116.612026024</c:v>
                </c:pt>
                <c:pt idx="7326">
                  <c:v>-127.6122862384</c:v>
                </c:pt>
                <c:pt idx="7327">
                  <c:v>-118.51229755590001</c:v>
                </c:pt>
                <c:pt idx="7328">
                  <c:v>-112.92114049750001</c:v>
                </c:pt>
                <c:pt idx="7329">
                  <c:v>-110.2269589327</c:v>
                </c:pt>
                <c:pt idx="7330">
                  <c:v>-109.3641119892</c:v>
                </c:pt>
                <c:pt idx="7331">
                  <c:v>-111.0742221685</c:v>
                </c:pt>
                <c:pt idx="7332">
                  <c:v>-115.0757359807</c:v>
                </c:pt>
                <c:pt idx="7333">
                  <c:v>-117.13805459069999</c:v>
                </c:pt>
                <c:pt idx="7334">
                  <c:v>-118.0574953775</c:v>
                </c:pt>
                <c:pt idx="7335">
                  <c:v>-124.92396823129999</c:v>
                </c:pt>
                <c:pt idx="7336">
                  <c:v>-113.68695737279999</c:v>
                </c:pt>
                <c:pt idx="7337">
                  <c:v>-112.347353387</c:v>
                </c:pt>
                <c:pt idx="7338">
                  <c:v>-123.6001409939</c:v>
                </c:pt>
                <c:pt idx="7339">
                  <c:v>-116.0840388388</c:v>
                </c:pt>
                <c:pt idx="7340">
                  <c:v>-111.1728602462</c:v>
                </c:pt>
                <c:pt idx="7341">
                  <c:v>-112.0770751021</c:v>
                </c:pt>
                <c:pt idx="7342">
                  <c:v>-117.4634798252</c:v>
                </c:pt>
                <c:pt idx="7343">
                  <c:v>-115.6721524375</c:v>
                </c:pt>
                <c:pt idx="7344">
                  <c:v>-109.3814577015</c:v>
                </c:pt>
                <c:pt idx="7345">
                  <c:v>-105.5596808266</c:v>
                </c:pt>
                <c:pt idx="7346">
                  <c:v>-103.9231460593</c:v>
                </c:pt>
                <c:pt idx="7347">
                  <c:v>-104.4989288558</c:v>
                </c:pt>
                <c:pt idx="7348">
                  <c:v>-107.43052107520001</c:v>
                </c:pt>
                <c:pt idx="7349">
                  <c:v>-111.96437450969999</c:v>
                </c:pt>
                <c:pt idx="7350">
                  <c:v>-113.1913706853</c:v>
                </c:pt>
                <c:pt idx="7351">
                  <c:v>-115.8745381857</c:v>
                </c:pt>
                <c:pt idx="7352">
                  <c:v>-129.14710627159999</c:v>
                </c:pt>
                <c:pt idx="7353">
                  <c:v>-120.14999575500001</c:v>
                </c:pt>
                <c:pt idx="7354">
                  <c:v>-114.3027252987</c:v>
                </c:pt>
                <c:pt idx="7355">
                  <c:v>-110.3273192406</c:v>
                </c:pt>
                <c:pt idx="7356">
                  <c:v>-109.14475321880001</c:v>
                </c:pt>
                <c:pt idx="7357">
                  <c:v>-110.2622017332</c:v>
                </c:pt>
                <c:pt idx="7358">
                  <c:v>-112.5688460073</c:v>
                </c:pt>
                <c:pt idx="7359">
                  <c:v>-112.7395916742</c:v>
                </c:pt>
                <c:pt idx="7360">
                  <c:v>-110.89385394270001</c:v>
                </c:pt>
                <c:pt idx="7361">
                  <c:v>-107.8025853306</c:v>
                </c:pt>
                <c:pt idx="7362">
                  <c:v>-106.5791662103</c:v>
                </c:pt>
                <c:pt idx="7363">
                  <c:v>-108.34035508869999</c:v>
                </c:pt>
                <c:pt idx="7364">
                  <c:v>-112.6933950522</c:v>
                </c:pt>
                <c:pt idx="7365">
                  <c:v>-122.13533641319999</c:v>
                </c:pt>
                <c:pt idx="7366">
                  <c:v>-119.9362297519</c:v>
                </c:pt>
                <c:pt idx="7367">
                  <c:v>-117.676208234</c:v>
                </c:pt>
                <c:pt idx="7368">
                  <c:v>-124.1273608114</c:v>
                </c:pt>
                <c:pt idx="7369">
                  <c:v>-110.533820847</c:v>
                </c:pt>
                <c:pt idx="7370">
                  <c:v>-110.1817571919</c:v>
                </c:pt>
                <c:pt idx="7371">
                  <c:v>-119.9622092092</c:v>
                </c:pt>
                <c:pt idx="7372">
                  <c:v>-114.20820982230001</c:v>
                </c:pt>
                <c:pt idx="7373">
                  <c:v>-116.5136789817</c:v>
                </c:pt>
                <c:pt idx="7374">
                  <c:v>-118.6859221655</c:v>
                </c:pt>
                <c:pt idx="7375">
                  <c:v>-111.4022028176</c:v>
                </c:pt>
                <c:pt idx="7376">
                  <c:v>-111.0318925676</c:v>
                </c:pt>
                <c:pt idx="7377">
                  <c:v>-114.9154026179</c:v>
                </c:pt>
                <c:pt idx="7378">
                  <c:v>-116.43421115300001</c:v>
                </c:pt>
                <c:pt idx="7379">
                  <c:v>-115.9396518603</c:v>
                </c:pt>
                <c:pt idx="7380">
                  <c:v>-120.4670483467</c:v>
                </c:pt>
                <c:pt idx="7381">
                  <c:v>-115.0387690494</c:v>
                </c:pt>
                <c:pt idx="7382">
                  <c:v>-108.9403530039</c:v>
                </c:pt>
                <c:pt idx="7383">
                  <c:v>-106.88581034320001</c:v>
                </c:pt>
                <c:pt idx="7384">
                  <c:v>-106.4345126597</c:v>
                </c:pt>
                <c:pt idx="7385">
                  <c:v>-106.8124629214</c:v>
                </c:pt>
                <c:pt idx="7386">
                  <c:v>-108.2655262631</c:v>
                </c:pt>
                <c:pt idx="7387">
                  <c:v>-110.58924098599999</c:v>
                </c:pt>
                <c:pt idx="7388">
                  <c:v>-111.38572242879999</c:v>
                </c:pt>
                <c:pt idx="7389">
                  <c:v>-112.1660175964</c:v>
                </c:pt>
                <c:pt idx="7390">
                  <c:v>-118.272918457</c:v>
                </c:pt>
                <c:pt idx="7391">
                  <c:v>-124.1619707328</c:v>
                </c:pt>
                <c:pt idx="7392">
                  <c:v>-117.4445528438</c:v>
                </c:pt>
                <c:pt idx="7393">
                  <c:v>-122.2269655118</c:v>
                </c:pt>
                <c:pt idx="7394">
                  <c:v>-120.5500997062</c:v>
                </c:pt>
                <c:pt idx="7395">
                  <c:v>-110.7226274513</c:v>
                </c:pt>
                <c:pt idx="7396">
                  <c:v>-107.2702139436</c:v>
                </c:pt>
                <c:pt idx="7397">
                  <c:v>-108.2531731199</c:v>
                </c:pt>
                <c:pt idx="7398">
                  <c:v>-111.4453197321</c:v>
                </c:pt>
                <c:pt idx="7399">
                  <c:v>-109.21530390709999</c:v>
                </c:pt>
                <c:pt idx="7400">
                  <c:v>-108.1293509444</c:v>
                </c:pt>
                <c:pt idx="7401">
                  <c:v>-111.3981061105</c:v>
                </c:pt>
                <c:pt idx="7402">
                  <c:v>-125.9385128508</c:v>
                </c:pt>
                <c:pt idx="7403">
                  <c:v>-113.4213540269</c:v>
                </c:pt>
                <c:pt idx="7404">
                  <c:v>-113.54887828539999</c:v>
                </c:pt>
                <c:pt idx="7405">
                  <c:v>-115.47814369140001</c:v>
                </c:pt>
                <c:pt idx="7406">
                  <c:v>-112.1534554797</c:v>
                </c:pt>
                <c:pt idx="7407">
                  <c:v>-110.5566977495</c:v>
                </c:pt>
                <c:pt idx="7408">
                  <c:v>-110.628038711</c:v>
                </c:pt>
                <c:pt idx="7409">
                  <c:v>-113.727727335</c:v>
                </c:pt>
                <c:pt idx="7410">
                  <c:v>-125.2132283437</c:v>
                </c:pt>
                <c:pt idx="7411">
                  <c:v>-119.9897140507</c:v>
                </c:pt>
                <c:pt idx="7412">
                  <c:v>-114.9141593345</c:v>
                </c:pt>
                <c:pt idx="7413">
                  <c:v>-108.91759849420001</c:v>
                </c:pt>
                <c:pt idx="7414">
                  <c:v>-108.6471336095</c:v>
                </c:pt>
                <c:pt idx="7415">
                  <c:v>-115.3253298953</c:v>
                </c:pt>
                <c:pt idx="7416">
                  <c:v>-119.69920334859999</c:v>
                </c:pt>
                <c:pt idx="7417">
                  <c:v>-109.0341266235</c:v>
                </c:pt>
                <c:pt idx="7418">
                  <c:v>-107.8124364097</c:v>
                </c:pt>
                <c:pt idx="7419">
                  <c:v>-112.192697407</c:v>
                </c:pt>
                <c:pt idx="7420">
                  <c:v>-122.1357009874</c:v>
                </c:pt>
                <c:pt idx="7421">
                  <c:v>-127.5336696075</c:v>
                </c:pt>
                <c:pt idx="7422">
                  <c:v>-123.14215268460001</c:v>
                </c:pt>
                <c:pt idx="7423">
                  <c:v>-116.10119332399999</c:v>
                </c:pt>
                <c:pt idx="7424">
                  <c:v>-116.4345030251</c:v>
                </c:pt>
                <c:pt idx="7425">
                  <c:v>-117.59105466139999</c:v>
                </c:pt>
                <c:pt idx="7426">
                  <c:v>-114.96195927390001</c:v>
                </c:pt>
                <c:pt idx="7427">
                  <c:v>-115.2450289221</c:v>
                </c:pt>
                <c:pt idx="7428">
                  <c:v>-113.9511312615</c:v>
                </c:pt>
                <c:pt idx="7429">
                  <c:v>-109.4780394676</c:v>
                </c:pt>
                <c:pt idx="7430">
                  <c:v>-108.2494921585</c:v>
                </c:pt>
                <c:pt idx="7431">
                  <c:v>-109.2239051092</c:v>
                </c:pt>
                <c:pt idx="7432">
                  <c:v>-112.6664915084</c:v>
                </c:pt>
                <c:pt idx="7433">
                  <c:v>-119.97029712040001</c:v>
                </c:pt>
                <c:pt idx="7434">
                  <c:v>-127.9321908395</c:v>
                </c:pt>
                <c:pt idx="7435">
                  <c:v>-117.31238411050001</c:v>
                </c:pt>
                <c:pt idx="7436">
                  <c:v>-116.58393461350001</c:v>
                </c:pt>
                <c:pt idx="7437">
                  <c:v>-117.05735701170001</c:v>
                </c:pt>
                <c:pt idx="7438">
                  <c:v>-117.5802330308</c:v>
                </c:pt>
                <c:pt idx="7439">
                  <c:v>-119.7014092694</c:v>
                </c:pt>
                <c:pt idx="7440">
                  <c:v>-123.0372601326</c:v>
                </c:pt>
                <c:pt idx="7441">
                  <c:v>-126.53633894879999</c:v>
                </c:pt>
                <c:pt idx="7442">
                  <c:v>-124.3561061286</c:v>
                </c:pt>
                <c:pt idx="7443">
                  <c:v>-118.66836866929999</c:v>
                </c:pt>
                <c:pt idx="7444">
                  <c:v>-116.2967579541</c:v>
                </c:pt>
                <c:pt idx="7445">
                  <c:v>-115.9545549389</c:v>
                </c:pt>
                <c:pt idx="7446">
                  <c:v>-115.25196426949999</c:v>
                </c:pt>
                <c:pt idx="7447">
                  <c:v>-114.438769017</c:v>
                </c:pt>
                <c:pt idx="7448">
                  <c:v>-113.6836980847</c:v>
                </c:pt>
                <c:pt idx="7449">
                  <c:v>-113.42581384170001</c:v>
                </c:pt>
                <c:pt idx="7450">
                  <c:v>-116.5743006901</c:v>
                </c:pt>
                <c:pt idx="7451">
                  <c:v>-122.06193625340001</c:v>
                </c:pt>
                <c:pt idx="7452">
                  <c:v>-117.9127657536</c:v>
                </c:pt>
                <c:pt idx="7453">
                  <c:v>-115.8377327685</c:v>
                </c:pt>
                <c:pt idx="7454">
                  <c:v>-120.13950849210001</c:v>
                </c:pt>
                <c:pt idx="7455">
                  <c:v>-131.5922982964</c:v>
                </c:pt>
                <c:pt idx="7456">
                  <c:v>-116.98951993679999</c:v>
                </c:pt>
                <c:pt idx="7457">
                  <c:v>-112.8958633407</c:v>
                </c:pt>
                <c:pt idx="7458">
                  <c:v>-112.3949800398</c:v>
                </c:pt>
                <c:pt idx="7459">
                  <c:v>-115.3930627096</c:v>
                </c:pt>
                <c:pt idx="7460">
                  <c:v>-117.87868586090001</c:v>
                </c:pt>
                <c:pt idx="7461">
                  <c:v>-118.7068104265</c:v>
                </c:pt>
                <c:pt idx="7462">
                  <c:v>-125.6471317458</c:v>
                </c:pt>
                <c:pt idx="7463">
                  <c:v>-120.98823179430001</c:v>
                </c:pt>
                <c:pt idx="7464">
                  <c:v>-116.4914765618</c:v>
                </c:pt>
                <c:pt idx="7465">
                  <c:v>-141.589515132</c:v>
                </c:pt>
                <c:pt idx="7466">
                  <c:v>-114.466915371</c:v>
                </c:pt>
                <c:pt idx="7467">
                  <c:v>-115.02743169430001</c:v>
                </c:pt>
                <c:pt idx="7468">
                  <c:v>-124.77042625529999</c:v>
                </c:pt>
                <c:pt idx="7469">
                  <c:v>-127.2363185441</c:v>
                </c:pt>
                <c:pt idx="7470">
                  <c:v>-117.0375705304</c:v>
                </c:pt>
                <c:pt idx="7471">
                  <c:v>-112.0460090425</c:v>
                </c:pt>
                <c:pt idx="7472">
                  <c:v>-110.5260164343</c:v>
                </c:pt>
                <c:pt idx="7473">
                  <c:v>-110.16746704720001</c:v>
                </c:pt>
                <c:pt idx="7474">
                  <c:v>-109.9423010674</c:v>
                </c:pt>
                <c:pt idx="7475">
                  <c:v>-111.54757002300001</c:v>
                </c:pt>
                <c:pt idx="7476">
                  <c:v>-116.8484462234</c:v>
                </c:pt>
                <c:pt idx="7477">
                  <c:v>-121.5315529011</c:v>
                </c:pt>
                <c:pt idx="7478">
                  <c:v>-124.0020757413</c:v>
                </c:pt>
                <c:pt idx="7479">
                  <c:v>-124.4105290302</c:v>
                </c:pt>
                <c:pt idx="7480">
                  <c:v>-122.05776842989999</c:v>
                </c:pt>
                <c:pt idx="7481">
                  <c:v>-119.36538531959999</c:v>
                </c:pt>
                <c:pt idx="7482">
                  <c:v>-110.4439367535</c:v>
                </c:pt>
                <c:pt idx="7483">
                  <c:v>-107.5437768156</c:v>
                </c:pt>
                <c:pt idx="7484">
                  <c:v>-108.1193961182</c:v>
                </c:pt>
                <c:pt idx="7485">
                  <c:v>-108.2574553494</c:v>
                </c:pt>
                <c:pt idx="7486">
                  <c:v>-106.7560475312</c:v>
                </c:pt>
                <c:pt idx="7487">
                  <c:v>-106.790756931</c:v>
                </c:pt>
                <c:pt idx="7488">
                  <c:v>-109.4359798281</c:v>
                </c:pt>
                <c:pt idx="7489">
                  <c:v>-112.58079307609999</c:v>
                </c:pt>
                <c:pt idx="7490">
                  <c:v>-108.6675124416</c:v>
                </c:pt>
                <c:pt idx="7491">
                  <c:v>-106.1912121477</c:v>
                </c:pt>
                <c:pt idx="7492">
                  <c:v>-106.7039678643</c:v>
                </c:pt>
                <c:pt idx="7493">
                  <c:v>-107.29794860299999</c:v>
                </c:pt>
                <c:pt idx="7494">
                  <c:v>-106.7149435116</c:v>
                </c:pt>
                <c:pt idx="7495">
                  <c:v>-107.3210535118</c:v>
                </c:pt>
                <c:pt idx="7496">
                  <c:v>-109.95942784189999</c:v>
                </c:pt>
                <c:pt idx="7497">
                  <c:v>-115.5125328423</c:v>
                </c:pt>
                <c:pt idx="7498">
                  <c:v>-123.186624216</c:v>
                </c:pt>
                <c:pt idx="7499">
                  <c:v>-123.38391090250001</c:v>
                </c:pt>
                <c:pt idx="7500">
                  <c:v>-119.09380987119999</c:v>
                </c:pt>
                <c:pt idx="7501">
                  <c:v>-114.30803162300001</c:v>
                </c:pt>
                <c:pt idx="7502">
                  <c:v>-111.8135490168</c:v>
                </c:pt>
                <c:pt idx="7503">
                  <c:v>-112.0543806742</c:v>
                </c:pt>
                <c:pt idx="7504">
                  <c:v>-111.91540330869999</c:v>
                </c:pt>
                <c:pt idx="7505">
                  <c:v>-111.25055781490001</c:v>
                </c:pt>
                <c:pt idx="7506">
                  <c:v>-111.47241482930001</c:v>
                </c:pt>
                <c:pt idx="7507">
                  <c:v>-113.2905006197</c:v>
                </c:pt>
                <c:pt idx="7508">
                  <c:v>-118.8656714798</c:v>
                </c:pt>
                <c:pt idx="7509">
                  <c:v>-117.5749619907</c:v>
                </c:pt>
                <c:pt idx="7510">
                  <c:v>-116.62709902979999</c:v>
                </c:pt>
                <c:pt idx="7511">
                  <c:v>-124.4565217295</c:v>
                </c:pt>
                <c:pt idx="7512">
                  <c:v>-117.1735251098</c:v>
                </c:pt>
                <c:pt idx="7513">
                  <c:v>-114.9189550386</c:v>
                </c:pt>
                <c:pt idx="7514">
                  <c:v>-120.17777913259999</c:v>
                </c:pt>
                <c:pt idx="7515">
                  <c:v>-123.1076071854</c:v>
                </c:pt>
                <c:pt idx="7516">
                  <c:v>-120.1430945259</c:v>
                </c:pt>
                <c:pt idx="7517">
                  <c:v>-121.2457733538</c:v>
                </c:pt>
                <c:pt idx="7518">
                  <c:v>-124.8683502734</c:v>
                </c:pt>
                <c:pt idx="7519">
                  <c:v>-113.7572057773</c:v>
                </c:pt>
                <c:pt idx="7520">
                  <c:v>-112.7101569925</c:v>
                </c:pt>
                <c:pt idx="7521">
                  <c:v>-117.7177076044</c:v>
                </c:pt>
                <c:pt idx="7522">
                  <c:v>-116.36769952580001</c:v>
                </c:pt>
                <c:pt idx="7523">
                  <c:v>-118.38407672530001</c:v>
                </c:pt>
                <c:pt idx="7524">
                  <c:v>-115.1641835353</c:v>
                </c:pt>
                <c:pt idx="7525">
                  <c:v>-111.167214543</c:v>
                </c:pt>
                <c:pt idx="7526">
                  <c:v>-109.9680872871</c:v>
                </c:pt>
                <c:pt idx="7527">
                  <c:v>-110.59407266060001</c:v>
                </c:pt>
                <c:pt idx="7528">
                  <c:v>-113.3667298184</c:v>
                </c:pt>
                <c:pt idx="7529">
                  <c:v>-113.7775851067</c:v>
                </c:pt>
                <c:pt idx="7530">
                  <c:v>-111.2650353106</c:v>
                </c:pt>
                <c:pt idx="7531">
                  <c:v>-108.7490899264</c:v>
                </c:pt>
                <c:pt idx="7532">
                  <c:v>-109.5383806355</c:v>
                </c:pt>
                <c:pt idx="7533">
                  <c:v>-116.55106609089999</c:v>
                </c:pt>
                <c:pt idx="7534">
                  <c:v>-116.9686300039</c:v>
                </c:pt>
                <c:pt idx="7535">
                  <c:v>-109.90296764910001</c:v>
                </c:pt>
                <c:pt idx="7536">
                  <c:v>-108.66975087429999</c:v>
                </c:pt>
                <c:pt idx="7537">
                  <c:v>-110.7329735703</c:v>
                </c:pt>
                <c:pt idx="7538">
                  <c:v>-114.7956582091</c:v>
                </c:pt>
                <c:pt idx="7539">
                  <c:v>-113.3257483157</c:v>
                </c:pt>
                <c:pt idx="7540">
                  <c:v>-108.9308398806</c:v>
                </c:pt>
                <c:pt idx="7541">
                  <c:v>-110.1482991052</c:v>
                </c:pt>
                <c:pt idx="7542">
                  <c:v>-118.2049511307</c:v>
                </c:pt>
                <c:pt idx="7543">
                  <c:v>-112.4712140099</c:v>
                </c:pt>
                <c:pt idx="7544">
                  <c:v>-109.77647688650001</c:v>
                </c:pt>
                <c:pt idx="7545">
                  <c:v>-109.6641390632</c:v>
                </c:pt>
                <c:pt idx="7546">
                  <c:v>-110.29699392249999</c:v>
                </c:pt>
                <c:pt idx="7547">
                  <c:v>-112.25499536069999</c:v>
                </c:pt>
                <c:pt idx="7548">
                  <c:v>-113.3259919101</c:v>
                </c:pt>
                <c:pt idx="7549">
                  <c:v>-117.5406500273</c:v>
                </c:pt>
                <c:pt idx="7550">
                  <c:v>-124.1569620595</c:v>
                </c:pt>
                <c:pt idx="7551">
                  <c:v>-132.32558965289999</c:v>
                </c:pt>
                <c:pt idx="7552">
                  <c:v>-117.7679651486</c:v>
                </c:pt>
                <c:pt idx="7553">
                  <c:v>-117.6452411237</c:v>
                </c:pt>
                <c:pt idx="7554">
                  <c:v>-119.38045483960001</c:v>
                </c:pt>
                <c:pt idx="7555">
                  <c:v>-118.01585057200001</c:v>
                </c:pt>
                <c:pt idx="7556">
                  <c:v>-118.3403401842</c:v>
                </c:pt>
                <c:pt idx="7557">
                  <c:v>-116.5687889963</c:v>
                </c:pt>
                <c:pt idx="7558">
                  <c:v>-113.6160470981</c:v>
                </c:pt>
                <c:pt idx="7559">
                  <c:v>-113.4465903517</c:v>
                </c:pt>
                <c:pt idx="7560">
                  <c:v>-107.0919887953</c:v>
                </c:pt>
                <c:pt idx="7561">
                  <c:v>-105.913727447</c:v>
                </c:pt>
                <c:pt idx="7562">
                  <c:v>-111.3139720376</c:v>
                </c:pt>
                <c:pt idx="7563">
                  <c:v>-113.3130686313</c:v>
                </c:pt>
                <c:pt idx="7564">
                  <c:v>-113.4615385357</c:v>
                </c:pt>
                <c:pt idx="7565">
                  <c:v>-117.2328504987</c:v>
                </c:pt>
                <c:pt idx="7566">
                  <c:v>-116.895684503</c:v>
                </c:pt>
                <c:pt idx="7567">
                  <c:v>-114.88676531190001</c:v>
                </c:pt>
                <c:pt idx="7568">
                  <c:v>-117.3174979584</c:v>
                </c:pt>
                <c:pt idx="7569">
                  <c:v>-119.19347769940001</c:v>
                </c:pt>
                <c:pt idx="7570">
                  <c:v>-115.4116478656</c:v>
                </c:pt>
                <c:pt idx="7571">
                  <c:v>-115.3685035243</c:v>
                </c:pt>
                <c:pt idx="7572">
                  <c:v>-116.97334433970001</c:v>
                </c:pt>
                <c:pt idx="7573">
                  <c:v>-117.3093884365</c:v>
                </c:pt>
                <c:pt idx="7574">
                  <c:v>-112.48668839619999</c:v>
                </c:pt>
                <c:pt idx="7575">
                  <c:v>-110.82685045789999</c:v>
                </c:pt>
                <c:pt idx="7576">
                  <c:v>-112.70953405740001</c:v>
                </c:pt>
                <c:pt idx="7577">
                  <c:v>-114.8087782522</c:v>
                </c:pt>
                <c:pt idx="7578">
                  <c:v>-112.8655299654</c:v>
                </c:pt>
                <c:pt idx="7579">
                  <c:v>-112.28082519279999</c:v>
                </c:pt>
                <c:pt idx="7580">
                  <c:v>-122.27280242569999</c:v>
                </c:pt>
                <c:pt idx="7581">
                  <c:v>-115.37966400960001</c:v>
                </c:pt>
                <c:pt idx="7582">
                  <c:v>-109.75086870050001</c:v>
                </c:pt>
                <c:pt idx="7583">
                  <c:v>-108.1390007981</c:v>
                </c:pt>
                <c:pt idx="7584">
                  <c:v>-109.8588672396</c:v>
                </c:pt>
                <c:pt idx="7585">
                  <c:v>-117.75463628689999</c:v>
                </c:pt>
                <c:pt idx="7586">
                  <c:v>-124.3975974862</c:v>
                </c:pt>
                <c:pt idx="7587">
                  <c:v>-113.2759962964</c:v>
                </c:pt>
                <c:pt idx="7588">
                  <c:v>-109.73008879459999</c:v>
                </c:pt>
                <c:pt idx="7589">
                  <c:v>-109.2590364341</c:v>
                </c:pt>
                <c:pt idx="7590">
                  <c:v>-109.3733826875</c:v>
                </c:pt>
                <c:pt idx="7591">
                  <c:v>-108.9201379746</c:v>
                </c:pt>
                <c:pt idx="7592">
                  <c:v>-109.74444145290001</c:v>
                </c:pt>
                <c:pt idx="7593">
                  <c:v>-113.5319860379</c:v>
                </c:pt>
                <c:pt idx="7594">
                  <c:v>-109.3202115194</c:v>
                </c:pt>
                <c:pt idx="7595">
                  <c:v>-107.6637501173</c:v>
                </c:pt>
                <c:pt idx="7596">
                  <c:v>-108.2044903252</c:v>
                </c:pt>
                <c:pt idx="7597">
                  <c:v>-107.53897507640001</c:v>
                </c:pt>
                <c:pt idx="7598">
                  <c:v>-108.43576621379999</c:v>
                </c:pt>
                <c:pt idx="7599">
                  <c:v>-111.9888186359</c:v>
                </c:pt>
                <c:pt idx="7600">
                  <c:v>-113.9853295929</c:v>
                </c:pt>
                <c:pt idx="7601">
                  <c:v>-110.85518722</c:v>
                </c:pt>
                <c:pt idx="7602">
                  <c:v>-107.2390241204</c:v>
                </c:pt>
                <c:pt idx="7603">
                  <c:v>-105.6945524896</c:v>
                </c:pt>
                <c:pt idx="7604">
                  <c:v>-106.89367741709999</c:v>
                </c:pt>
                <c:pt idx="7605">
                  <c:v>-111.08566477399999</c:v>
                </c:pt>
                <c:pt idx="7606">
                  <c:v>-117.22383741269999</c:v>
                </c:pt>
                <c:pt idx="7607">
                  <c:v>-120.0770494384</c:v>
                </c:pt>
                <c:pt idx="7608">
                  <c:v>-139.07432202320001</c:v>
                </c:pt>
                <c:pt idx="7609">
                  <c:v>-115.73795206920001</c:v>
                </c:pt>
                <c:pt idx="7610">
                  <c:v>-113.83494798549999</c:v>
                </c:pt>
                <c:pt idx="7611">
                  <c:v>-115.3112193269</c:v>
                </c:pt>
                <c:pt idx="7612">
                  <c:v>-115.0101966965</c:v>
                </c:pt>
                <c:pt idx="7613">
                  <c:v>-115.3300521556</c:v>
                </c:pt>
                <c:pt idx="7614">
                  <c:v>-115.86142669279999</c:v>
                </c:pt>
                <c:pt idx="7615">
                  <c:v>-117.3700790999</c:v>
                </c:pt>
                <c:pt idx="7616">
                  <c:v>-119.6068522122</c:v>
                </c:pt>
                <c:pt idx="7617">
                  <c:v>-123.0968320437</c:v>
                </c:pt>
                <c:pt idx="7618">
                  <c:v>-125.7131623654</c:v>
                </c:pt>
                <c:pt idx="7619">
                  <c:v>-125.7290781115</c:v>
                </c:pt>
                <c:pt idx="7620">
                  <c:v>-117.9491463637</c:v>
                </c:pt>
                <c:pt idx="7621">
                  <c:v>-113.0487216386</c:v>
                </c:pt>
                <c:pt idx="7622">
                  <c:v>-110.6116248851</c:v>
                </c:pt>
                <c:pt idx="7623">
                  <c:v>-110.2851623425</c:v>
                </c:pt>
                <c:pt idx="7624">
                  <c:v>-111.034894106</c:v>
                </c:pt>
                <c:pt idx="7625">
                  <c:v>-112.6070914407</c:v>
                </c:pt>
                <c:pt idx="7626">
                  <c:v>-115.5009240803</c:v>
                </c:pt>
                <c:pt idx="7627">
                  <c:v>-122.1435145547</c:v>
                </c:pt>
                <c:pt idx="7628">
                  <c:v>-116.21247956009999</c:v>
                </c:pt>
                <c:pt idx="7629">
                  <c:v>-114.8378003454</c:v>
                </c:pt>
                <c:pt idx="7630">
                  <c:v>-117.2656950834</c:v>
                </c:pt>
                <c:pt idx="7631">
                  <c:v>-120.9059371453</c:v>
                </c:pt>
                <c:pt idx="7632">
                  <c:v>-120.4476317252</c:v>
                </c:pt>
                <c:pt idx="7633">
                  <c:v>-115.19803213030001</c:v>
                </c:pt>
                <c:pt idx="7634">
                  <c:v>-110.1583468725</c:v>
                </c:pt>
                <c:pt idx="7635">
                  <c:v>-106.9829899285</c:v>
                </c:pt>
                <c:pt idx="7636">
                  <c:v>-105.7031176804</c:v>
                </c:pt>
                <c:pt idx="7637">
                  <c:v>-105.79967018799999</c:v>
                </c:pt>
                <c:pt idx="7638">
                  <c:v>-107.04387143709999</c:v>
                </c:pt>
                <c:pt idx="7639">
                  <c:v>-109.32452924419999</c:v>
                </c:pt>
                <c:pt idx="7640">
                  <c:v>-110.3751895728</c:v>
                </c:pt>
                <c:pt idx="7641">
                  <c:v>-108.4468303651</c:v>
                </c:pt>
                <c:pt idx="7642">
                  <c:v>-107.9537039085</c:v>
                </c:pt>
                <c:pt idx="7643">
                  <c:v>-108.5949287426</c:v>
                </c:pt>
                <c:pt idx="7644">
                  <c:v>-109.2725125011</c:v>
                </c:pt>
                <c:pt idx="7645">
                  <c:v>-111.92475461790001</c:v>
                </c:pt>
                <c:pt idx="7646">
                  <c:v>-116.5959653699</c:v>
                </c:pt>
                <c:pt idx="7647">
                  <c:v>-123.5853604272</c:v>
                </c:pt>
                <c:pt idx="7648">
                  <c:v>-121.2470107165</c:v>
                </c:pt>
                <c:pt idx="7649">
                  <c:v>-118.1167979036</c:v>
                </c:pt>
                <c:pt idx="7650">
                  <c:v>-115.7647414867</c:v>
                </c:pt>
                <c:pt idx="7651">
                  <c:v>-108.9415105403</c:v>
                </c:pt>
                <c:pt idx="7652">
                  <c:v>-106.3418329862</c:v>
                </c:pt>
                <c:pt idx="7653">
                  <c:v>-109.3331616385</c:v>
                </c:pt>
                <c:pt idx="7654">
                  <c:v>-113.8794113708</c:v>
                </c:pt>
                <c:pt idx="7655">
                  <c:v>-112.21544113420001</c:v>
                </c:pt>
                <c:pt idx="7656">
                  <c:v>-114.87219045720001</c:v>
                </c:pt>
                <c:pt idx="7657">
                  <c:v>-116.987195339</c:v>
                </c:pt>
                <c:pt idx="7658">
                  <c:v>-115.5126787315</c:v>
                </c:pt>
                <c:pt idx="7659">
                  <c:v>-115.0803393361</c:v>
                </c:pt>
                <c:pt idx="7660">
                  <c:v>-116.756446412</c:v>
                </c:pt>
                <c:pt idx="7661">
                  <c:v>-120.0786949836</c:v>
                </c:pt>
                <c:pt idx="7662">
                  <c:v>-125.83379845490001</c:v>
                </c:pt>
                <c:pt idx="7663">
                  <c:v>-125.3592497179</c:v>
                </c:pt>
                <c:pt idx="7664">
                  <c:v>-123.58833145920001</c:v>
                </c:pt>
                <c:pt idx="7665">
                  <c:v>-122.3181830021</c:v>
                </c:pt>
                <c:pt idx="7666">
                  <c:v>-110.005005885</c:v>
                </c:pt>
                <c:pt idx="7667">
                  <c:v>-105.6085396069</c:v>
                </c:pt>
                <c:pt idx="7668">
                  <c:v>-105.0614826338</c:v>
                </c:pt>
                <c:pt idx="7669">
                  <c:v>-107.6425620334</c:v>
                </c:pt>
                <c:pt idx="7670">
                  <c:v>-115.3126075613</c:v>
                </c:pt>
                <c:pt idx="7671">
                  <c:v>-115.6513586129</c:v>
                </c:pt>
                <c:pt idx="7672">
                  <c:v>-117.7798368326</c:v>
                </c:pt>
                <c:pt idx="7673">
                  <c:v>-126.71397555039999</c:v>
                </c:pt>
                <c:pt idx="7674">
                  <c:v>-114.76804444779999</c:v>
                </c:pt>
                <c:pt idx="7675">
                  <c:v>-113.0902185209</c:v>
                </c:pt>
                <c:pt idx="7676">
                  <c:v>-118.62918305869999</c:v>
                </c:pt>
                <c:pt idx="7677">
                  <c:v>-115.5391797052</c:v>
                </c:pt>
                <c:pt idx="7678">
                  <c:v>-117.55575218609999</c:v>
                </c:pt>
                <c:pt idx="7679">
                  <c:v>-124.8415744646</c:v>
                </c:pt>
                <c:pt idx="7680">
                  <c:v>-119.9836004766</c:v>
                </c:pt>
                <c:pt idx="7681">
                  <c:v>-119.6726679943</c:v>
                </c:pt>
                <c:pt idx="7682">
                  <c:v>-114.6848258293</c:v>
                </c:pt>
                <c:pt idx="7683">
                  <c:v>-116.17708580039999</c:v>
                </c:pt>
                <c:pt idx="7684">
                  <c:v>-127.21014398200001</c:v>
                </c:pt>
                <c:pt idx="7685">
                  <c:v>-121.14693108020001</c:v>
                </c:pt>
                <c:pt idx="7686">
                  <c:v>-113.91070067450001</c:v>
                </c:pt>
                <c:pt idx="7687">
                  <c:v>-114.54526327470001</c:v>
                </c:pt>
                <c:pt idx="7688">
                  <c:v>-120.58118483769999</c:v>
                </c:pt>
                <c:pt idx="7689">
                  <c:v>-113.09666147670001</c:v>
                </c:pt>
                <c:pt idx="7690">
                  <c:v>-110.063746072</c:v>
                </c:pt>
                <c:pt idx="7691">
                  <c:v>-110.53285609460001</c:v>
                </c:pt>
                <c:pt idx="7692">
                  <c:v>-110.82417375830001</c:v>
                </c:pt>
                <c:pt idx="7693">
                  <c:v>-109.78978467659999</c:v>
                </c:pt>
                <c:pt idx="7694">
                  <c:v>-110.4902331486</c:v>
                </c:pt>
                <c:pt idx="7695">
                  <c:v>-111.80750606540001</c:v>
                </c:pt>
                <c:pt idx="7696">
                  <c:v>-111.11830118730001</c:v>
                </c:pt>
                <c:pt idx="7697">
                  <c:v>-109.4829574808</c:v>
                </c:pt>
                <c:pt idx="7698">
                  <c:v>-109.5927855122</c:v>
                </c:pt>
                <c:pt idx="7699">
                  <c:v>-112.8635278748</c:v>
                </c:pt>
                <c:pt idx="7700">
                  <c:v>-122.00899287199999</c:v>
                </c:pt>
                <c:pt idx="7701">
                  <c:v>-125.2655010638</c:v>
                </c:pt>
                <c:pt idx="7702">
                  <c:v>-115.44286899860001</c:v>
                </c:pt>
                <c:pt idx="7703">
                  <c:v>-110.7689008272</c:v>
                </c:pt>
                <c:pt idx="7704">
                  <c:v>-109.57729251729999</c:v>
                </c:pt>
                <c:pt idx="7705">
                  <c:v>-111.93013214059999</c:v>
                </c:pt>
                <c:pt idx="7706">
                  <c:v>-109.4973752681</c:v>
                </c:pt>
                <c:pt idx="7707">
                  <c:v>-107.24093932140001</c:v>
                </c:pt>
                <c:pt idx="7708">
                  <c:v>-108.1526120099</c:v>
                </c:pt>
                <c:pt idx="7709">
                  <c:v>-108.9283643062</c:v>
                </c:pt>
                <c:pt idx="7710">
                  <c:v>-111.8468879763</c:v>
                </c:pt>
                <c:pt idx="7711">
                  <c:v>-121.9363659947</c:v>
                </c:pt>
                <c:pt idx="7712">
                  <c:v>-111.6951118997</c:v>
                </c:pt>
                <c:pt idx="7713">
                  <c:v>-111.1946586856</c:v>
                </c:pt>
                <c:pt idx="7714">
                  <c:v>-118.9647444453</c:v>
                </c:pt>
                <c:pt idx="7715">
                  <c:v>-113.712060115</c:v>
                </c:pt>
                <c:pt idx="7716">
                  <c:v>-113.0831073563</c:v>
                </c:pt>
                <c:pt idx="7717">
                  <c:v>-124.2003687262</c:v>
                </c:pt>
                <c:pt idx="7718">
                  <c:v>-116.7845721708</c:v>
                </c:pt>
                <c:pt idx="7719">
                  <c:v>-117.6066465496</c:v>
                </c:pt>
                <c:pt idx="7720">
                  <c:v>-118.62624912459999</c:v>
                </c:pt>
                <c:pt idx="7721">
                  <c:v>-115.7615352855</c:v>
                </c:pt>
                <c:pt idx="7722">
                  <c:v>-119.5023049668</c:v>
                </c:pt>
                <c:pt idx="7723">
                  <c:v>-120.72624506939999</c:v>
                </c:pt>
                <c:pt idx="7724">
                  <c:v>-118.1047378967</c:v>
                </c:pt>
                <c:pt idx="7725">
                  <c:v>-115.50089692740001</c:v>
                </c:pt>
                <c:pt idx="7726">
                  <c:v>-115.4161438376</c:v>
                </c:pt>
                <c:pt idx="7727">
                  <c:v>-116.4170420336</c:v>
                </c:pt>
                <c:pt idx="7728">
                  <c:v>-116.8498522484</c:v>
                </c:pt>
                <c:pt idx="7729">
                  <c:v>-115.1583672181</c:v>
                </c:pt>
                <c:pt idx="7730">
                  <c:v>-114.0043187016</c:v>
                </c:pt>
                <c:pt idx="7731">
                  <c:v>-113.69767371979999</c:v>
                </c:pt>
                <c:pt idx="7732">
                  <c:v>-114.0364330921</c:v>
                </c:pt>
                <c:pt idx="7733">
                  <c:v>-117.55238387510001</c:v>
                </c:pt>
                <c:pt idx="7734">
                  <c:v>-117.4814140078</c:v>
                </c:pt>
                <c:pt idx="7735">
                  <c:v>-108.4496950935</c:v>
                </c:pt>
                <c:pt idx="7736">
                  <c:v>-107.1838799922</c:v>
                </c:pt>
                <c:pt idx="7737">
                  <c:v>-112.59090995850001</c:v>
                </c:pt>
                <c:pt idx="7738">
                  <c:v>-114.0024888813</c:v>
                </c:pt>
                <c:pt idx="7739">
                  <c:v>-110.6747452908</c:v>
                </c:pt>
                <c:pt idx="7740">
                  <c:v>-113.05862831730001</c:v>
                </c:pt>
                <c:pt idx="7741">
                  <c:v>-118.04996481329999</c:v>
                </c:pt>
                <c:pt idx="7742">
                  <c:v>-122.14147147609999</c:v>
                </c:pt>
                <c:pt idx="7743">
                  <c:v>-116.9817552315</c:v>
                </c:pt>
                <c:pt idx="7744">
                  <c:v>-113.4555070493</c:v>
                </c:pt>
                <c:pt idx="7745">
                  <c:v>-116.5977105397</c:v>
                </c:pt>
                <c:pt idx="7746">
                  <c:v>-123.56933789190001</c:v>
                </c:pt>
                <c:pt idx="7747">
                  <c:v>-121.5819722026</c:v>
                </c:pt>
                <c:pt idx="7748">
                  <c:v>-117.02441990840001</c:v>
                </c:pt>
                <c:pt idx="7749">
                  <c:v>-111.7189594041</c:v>
                </c:pt>
                <c:pt idx="7750">
                  <c:v>-111.4234840216</c:v>
                </c:pt>
                <c:pt idx="7751">
                  <c:v>-110.6768996455</c:v>
                </c:pt>
                <c:pt idx="7752">
                  <c:v>-110.8493959411</c:v>
                </c:pt>
                <c:pt idx="7753">
                  <c:v>-118.5654553287</c:v>
                </c:pt>
                <c:pt idx="7754">
                  <c:v>-116.0356119206</c:v>
                </c:pt>
                <c:pt idx="7755">
                  <c:v>-113.36821075029999</c:v>
                </c:pt>
                <c:pt idx="7756">
                  <c:v>-117.7412263245</c:v>
                </c:pt>
                <c:pt idx="7757">
                  <c:v>-121.54189459680001</c:v>
                </c:pt>
                <c:pt idx="7758">
                  <c:v>-116.89623973880001</c:v>
                </c:pt>
                <c:pt idx="7759">
                  <c:v>-116.4184624207</c:v>
                </c:pt>
                <c:pt idx="7760">
                  <c:v>-118.4142291152</c:v>
                </c:pt>
                <c:pt idx="7761">
                  <c:v>-120.00708212950001</c:v>
                </c:pt>
                <c:pt idx="7762">
                  <c:v>-117.1870392159</c:v>
                </c:pt>
                <c:pt idx="7763">
                  <c:v>-116.4042384959</c:v>
                </c:pt>
                <c:pt idx="7764">
                  <c:v>-122.12554255169999</c:v>
                </c:pt>
                <c:pt idx="7765">
                  <c:v>-118.6241092505</c:v>
                </c:pt>
                <c:pt idx="7766">
                  <c:v>-115.4092684176</c:v>
                </c:pt>
                <c:pt idx="7767">
                  <c:v>-118.0406931326</c:v>
                </c:pt>
                <c:pt idx="7768">
                  <c:v>-129.00481440639999</c:v>
                </c:pt>
                <c:pt idx="7769">
                  <c:v>-124.72799145339999</c:v>
                </c:pt>
                <c:pt idx="7770">
                  <c:v>-115.7929725627</c:v>
                </c:pt>
                <c:pt idx="7771">
                  <c:v>-110.14040837349999</c:v>
                </c:pt>
                <c:pt idx="7772">
                  <c:v>-110.3103839179</c:v>
                </c:pt>
                <c:pt idx="7773">
                  <c:v>-118.01482348330001</c:v>
                </c:pt>
                <c:pt idx="7774">
                  <c:v>-114.219860364</c:v>
                </c:pt>
                <c:pt idx="7775">
                  <c:v>-107.9030473696</c:v>
                </c:pt>
                <c:pt idx="7776">
                  <c:v>-106.46683773709999</c:v>
                </c:pt>
                <c:pt idx="7777">
                  <c:v>-106.9759930036</c:v>
                </c:pt>
                <c:pt idx="7778">
                  <c:v>-107.99430549749999</c:v>
                </c:pt>
                <c:pt idx="7779">
                  <c:v>-108.37023858409999</c:v>
                </c:pt>
                <c:pt idx="7780">
                  <c:v>-108.7236119352</c:v>
                </c:pt>
                <c:pt idx="7781">
                  <c:v>-111.3191941514</c:v>
                </c:pt>
                <c:pt idx="7782">
                  <c:v>-115.2916947245</c:v>
                </c:pt>
                <c:pt idx="7783">
                  <c:v>-113.8572155479</c:v>
                </c:pt>
                <c:pt idx="7784">
                  <c:v>-115.54058156489999</c:v>
                </c:pt>
                <c:pt idx="7785">
                  <c:v>-119.59686228140001</c:v>
                </c:pt>
                <c:pt idx="7786">
                  <c:v>-121.5798283714</c:v>
                </c:pt>
                <c:pt idx="7787">
                  <c:v>-120.6810401356</c:v>
                </c:pt>
                <c:pt idx="7788">
                  <c:v>-114.7399411583</c:v>
                </c:pt>
                <c:pt idx="7789">
                  <c:v>-111.6129748795</c:v>
                </c:pt>
                <c:pt idx="7790">
                  <c:v>-112.5131899231</c:v>
                </c:pt>
                <c:pt idx="7791">
                  <c:v>-122.1669332626</c:v>
                </c:pt>
                <c:pt idx="7792">
                  <c:v>-115.64502955970001</c:v>
                </c:pt>
                <c:pt idx="7793">
                  <c:v>-111.3384979155</c:v>
                </c:pt>
                <c:pt idx="7794">
                  <c:v>-114.6113253259</c:v>
                </c:pt>
                <c:pt idx="7795">
                  <c:v>-113.1586614189</c:v>
                </c:pt>
                <c:pt idx="7796">
                  <c:v>-110.7230875729</c:v>
                </c:pt>
                <c:pt idx="7797">
                  <c:v>-111.5889663385</c:v>
                </c:pt>
                <c:pt idx="7798">
                  <c:v>-118.97098650700001</c:v>
                </c:pt>
                <c:pt idx="7799">
                  <c:v>-118.3584138368</c:v>
                </c:pt>
                <c:pt idx="7800">
                  <c:v>-113.12429496279999</c:v>
                </c:pt>
                <c:pt idx="7801">
                  <c:v>-113.32675747899999</c:v>
                </c:pt>
                <c:pt idx="7802">
                  <c:v>-115.8072400289</c:v>
                </c:pt>
                <c:pt idx="7803">
                  <c:v>-128.11760737309999</c:v>
                </c:pt>
                <c:pt idx="7804">
                  <c:v>-115.11644040340001</c:v>
                </c:pt>
                <c:pt idx="7805">
                  <c:v>-108.28086221700001</c:v>
                </c:pt>
                <c:pt idx="7806">
                  <c:v>-106.1840278449</c:v>
                </c:pt>
                <c:pt idx="7807">
                  <c:v>-107.55912570229999</c:v>
                </c:pt>
                <c:pt idx="7808">
                  <c:v>-111.0477581073</c:v>
                </c:pt>
                <c:pt idx="7809">
                  <c:v>-114.6015596749</c:v>
                </c:pt>
                <c:pt idx="7810">
                  <c:v>-122.28904931780001</c:v>
                </c:pt>
                <c:pt idx="7811">
                  <c:v>-110.93829655979999</c:v>
                </c:pt>
                <c:pt idx="7812">
                  <c:v>-110.56033089739999</c:v>
                </c:pt>
                <c:pt idx="7813">
                  <c:v>-122.17761616280001</c:v>
                </c:pt>
                <c:pt idx="7814">
                  <c:v>-112.65959193649999</c:v>
                </c:pt>
                <c:pt idx="7815">
                  <c:v>-108.4793681476</c:v>
                </c:pt>
                <c:pt idx="7816">
                  <c:v>-109.1255934177</c:v>
                </c:pt>
                <c:pt idx="7817">
                  <c:v>-114.3561177862</c:v>
                </c:pt>
                <c:pt idx="7818">
                  <c:v>-122.2479059984</c:v>
                </c:pt>
                <c:pt idx="7819">
                  <c:v>-112.9559564652</c:v>
                </c:pt>
                <c:pt idx="7820">
                  <c:v>-110.5428605507</c:v>
                </c:pt>
                <c:pt idx="7821">
                  <c:v>-107.9964779254</c:v>
                </c:pt>
                <c:pt idx="7822">
                  <c:v>-109.01050331090001</c:v>
                </c:pt>
                <c:pt idx="7823">
                  <c:v>-114.1273816978</c:v>
                </c:pt>
                <c:pt idx="7824">
                  <c:v>-113.1396735437</c:v>
                </c:pt>
                <c:pt idx="7825">
                  <c:v>-111.5523430336</c:v>
                </c:pt>
                <c:pt idx="7826">
                  <c:v>-112.2134559439</c:v>
                </c:pt>
                <c:pt idx="7827">
                  <c:v>-113.35253135169999</c:v>
                </c:pt>
                <c:pt idx="7828">
                  <c:v>-116.05958238159999</c:v>
                </c:pt>
                <c:pt idx="7829">
                  <c:v>-122.6839128363</c:v>
                </c:pt>
                <c:pt idx="7830">
                  <c:v>-132.09820617299999</c:v>
                </c:pt>
                <c:pt idx="7831">
                  <c:v>-128.8655677122</c:v>
                </c:pt>
                <c:pt idx="7832">
                  <c:v>-129.70817709729999</c:v>
                </c:pt>
                <c:pt idx="7833">
                  <c:v>-118.041664669</c:v>
                </c:pt>
                <c:pt idx="7834">
                  <c:v>-114.0551324504</c:v>
                </c:pt>
                <c:pt idx="7835">
                  <c:v>-111.4324982732</c:v>
                </c:pt>
                <c:pt idx="7836">
                  <c:v>-108.3239208719</c:v>
                </c:pt>
                <c:pt idx="7837">
                  <c:v>-106.4916324445</c:v>
                </c:pt>
                <c:pt idx="7838">
                  <c:v>-106.3867712504</c:v>
                </c:pt>
                <c:pt idx="7839">
                  <c:v>-106.4101709773</c:v>
                </c:pt>
                <c:pt idx="7840">
                  <c:v>-106.1212730308</c:v>
                </c:pt>
                <c:pt idx="7841">
                  <c:v>-108.025109109</c:v>
                </c:pt>
                <c:pt idx="7842">
                  <c:v>-114.07685860380001</c:v>
                </c:pt>
                <c:pt idx="7843">
                  <c:v>-129.7468133088</c:v>
                </c:pt>
                <c:pt idx="7844">
                  <c:v>-130.0742960449</c:v>
                </c:pt>
                <c:pt idx="7845">
                  <c:v>-124.9199913643</c:v>
                </c:pt>
                <c:pt idx="7846">
                  <c:v>-121.3273652318</c:v>
                </c:pt>
                <c:pt idx="7847">
                  <c:v>-131.48920707779999</c:v>
                </c:pt>
                <c:pt idx="7848">
                  <c:v>-124.4017722239</c:v>
                </c:pt>
                <c:pt idx="7849">
                  <c:v>-115.56027589590001</c:v>
                </c:pt>
                <c:pt idx="7850">
                  <c:v>-112.1358312214</c:v>
                </c:pt>
                <c:pt idx="7851">
                  <c:v>-111.2613413392</c:v>
                </c:pt>
                <c:pt idx="7852">
                  <c:v>-111.18410017630001</c:v>
                </c:pt>
                <c:pt idx="7853">
                  <c:v>-108.8721583984</c:v>
                </c:pt>
                <c:pt idx="7854">
                  <c:v>-105.7872643848</c:v>
                </c:pt>
                <c:pt idx="7855">
                  <c:v>-104.8523264458</c:v>
                </c:pt>
                <c:pt idx="7856">
                  <c:v>-106.2038648516</c:v>
                </c:pt>
                <c:pt idx="7857">
                  <c:v>-109.1213573989</c:v>
                </c:pt>
                <c:pt idx="7858">
                  <c:v>-111.5872094855</c:v>
                </c:pt>
                <c:pt idx="7859">
                  <c:v>-112.48994081799999</c:v>
                </c:pt>
                <c:pt idx="7860">
                  <c:v>-109.98171002940001</c:v>
                </c:pt>
                <c:pt idx="7861">
                  <c:v>-109.688920958</c:v>
                </c:pt>
                <c:pt idx="7862">
                  <c:v>-110.68335135540001</c:v>
                </c:pt>
                <c:pt idx="7863">
                  <c:v>-111.4519120942</c:v>
                </c:pt>
                <c:pt idx="7864">
                  <c:v>-113.5168668166</c:v>
                </c:pt>
                <c:pt idx="7865">
                  <c:v>-114.3054863545</c:v>
                </c:pt>
                <c:pt idx="7866">
                  <c:v>-114.6183716891</c:v>
                </c:pt>
                <c:pt idx="7867">
                  <c:v>-117.8622003219</c:v>
                </c:pt>
                <c:pt idx="7868">
                  <c:v>-117.8010148682</c:v>
                </c:pt>
                <c:pt idx="7869">
                  <c:v>-114.0779705593</c:v>
                </c:pt>
                <c:pt idx="7870">
                  <c:v>-113.07711157049999</c:v>
                </c:pt>
                <c:pt idx="7871">
                  <c:v>-111.8770302842</c:v>
                </c:pt>
                <c:pt idx="7872">
                  <c:v>-109.6983613644</c:v>
                </c:pt>
                <c:pt idx="7873">
                  <c:v>-108.87840678649999</c:v>
                </c:pt>
                <c:pt idx="7874">
                  <c:v>-108.7228621383</c:v>
                </c:pt>
                <c:pt idx="7875">
                  <c:v>-107.2927281578</c:v>
                </c:pt>
                <c:pt idx="7876">
                  <c:v>-106.4167802747</c:v>
                </c:pt>
                <c:pt idx="7877">
                  <c:v>-107.2200269854</c:v>
                </c:pt>
                <c:pt idx="7878">
                  <c:v>-109.51553674980001</c:v>
                </c:pt>
                <c:pt idx="7879">
                  <c:v>-114.33146663470001</c:v>
                </c:pt>
                <c:pt idx="7880">
                  <c:v>-119.3304483955</c:v>
                </c:pt>
                <c:pt idx="7881">
                  <c:v>-122.6500086942</c:v>
                </c:pt>
                <c:pt idx="7882">
                  <c:v>-115.2017592512</c:v>
                </c:pt>
                <c:pt idx="7883">
                  <c:v>-112.4440494311</c:v>
                </c:pt>
                <c:pt idx="7884">
                  <c:v>-114.3217357385</c:v>
                </c:pt>
                <c:pt idx="7885">
                  <c:v>-115.8483126358</c:v>
                </c:pt>
                <c:pt idx="7886">
                  <c:v>-116.08715717050001</c:v>
                </c:pt>
                <c:pt idx="7887">
                  <c:v>-117.5856349875</c:v>
                </c:pt>
                <c:pt idx="7888">
                  <c:v>-113.9989528377</c:v>
                </c:pt>
                <c:pt idx="7889">
                  <c:v>-111.0735876879</c:v>
                </c:pt>
                <c:pt idx="7890">
                  <c:v>-110.41659353049999</c:v>
                </c:pt>
                <c:pt idx="7891">
                  <c:v>-113.76459308920001</c:v>
                </c:pt>
                <c:pt idx="7892">
                  <c:v>-129.77153127080001</c:v>
                </c:pt>
                <c:pt idx="7893">
                  <c:v>-113.4120431802</c:v>
                </c:pt>
                <c:pt idx="7894">
                  <c:v>-108.3574428671</c:v>
                </c:pt>
                <c:pt idx="7895">
                  <c:v>-107.983566604</c:v>
                </c:pt>
                <c:pt idx="7896">
                  <c:v>-111.9383308683</c:v>
                </c:pt>
                <c:pt idx="7897">
                  <c:v>-117.7517550355</c:v>
                </c:pt>
                <c:pt idx="7898">
                  <c:v>-120.94926103100001</c:v>
                </c:pt>
                <c:pt idx="7899">
                  <c:v>-116.6885368009</c:v>
                </c:pt>
                <c:pt idx="7900">
                  <c:v>-113.1162532351</c:v>
                </c:pt>
                <c:pt idx="7901">
                  <c:v>-109.6404311682</c:v>
                </c:pt>
                <c:pt idx="7902">
                  <c:v>-107.7257527024</c:v>
                </c:pt>
                <c:pt idx="7903">
                  <c:v>-108.31566792940001</c:v>
                </c:pt>
                <c:pt idx="7904">
                  <c:v>-108.78091934459999</c:v>
                </c:pt>
                <c:pt idx="7905">
                  <c:v>-107.0518931818</c:v>
                </c:pt>
                <c:pt idx="7906">
                  <c:v>-107.5712852572</c:v>
                </c:pt>
                <c:pt idx="7907">
                  <c:v>-109.9217063527</c:v>
                </c:pt>
                <c:pt idx="7908">
                  <c:v>-107.69766636600001</c:v>
                </c:pt>
                <c:pt idx="7909">
                  <c:v>-106.6209419229</c:v>
                </c:pt>
                <c:pt idx="7910">
                  <c:v>-109.4808515786</c:v>
                </c:pt>
                <c:pt idx="7911">
                  <c:v>-110.9168517999</c:v>
                </c:pt>
                <c:pt idx="7912">
                  <c:v>-107.4035086256</c:v>
                </c:pt>
                <c:pt idx="7913">
                  <c:v>-106.87045582109999</c:v>
                </c:pt>
                <c:pt idx="7914">
                  <c:v>-110.11115122930001</c:v>
                </c:pt>
                <c:pt idx="7915">
                  <c:v>-117.5540989775</c:v>
                </c:pt>
                <c:pt idx="7916">
                  <c:v>-118.71085554050001</c:v>
                </c:pt>
                <c:pt idx="7917">
                  <c:v>-114.5194122242</c:v>
                </c:pt>
                <c:pt idx="7918">
                  <c:v>-116.5276072642</c:v>
                </c:pt>
                <c:pt idx="7919">
                  <c:v>-121.934816238</c:v>
                </c:pt>
                <c:pt idx="7920">
                  <c:v>-130.1872270806</c:v>
                </c:pt>
                <c:pt idx="7921">
                  <c:v>-124.84293006190001</c:v>
                </c:pt>
                <c:pt idx="7922">
                  <c:v>-119.07970219009999</c:v>
                </c:pt>
                <c:pt idx="7923">
                  <c:v>-118.71712054939999</c:v>
                </c:pt>
                <c:pt idx="7924">
                  <c:v>-116.1796939102</c:v>
                </c:pt>
                <c:pt idx="7925">
                  <c:v>-111.0148295373</c:v>
                </c:pt>
                <c:pt idx="7926">
                  <c:v>-109.6204719935</c:v>
                </c:pt>
                <c:pt idx="7927">
                  <c:v>-111.8449169045</c:v>
                </c:pt>
                <c:pt idx="7928">
                  <c:v>-110.6900663415</c:v>
                </c:pt>
                <c:pt idx="7929">
                  <c:v>-108.333406199</c:v>
                </c:pt>
                <c:pt idx="7930">
                  <c:v>-109.0565324171</c:v>
                </c:pt>
                <c:pt idx="7931">
                  <c:v>-112.5739748929</c:v>
                </c:pt>
                <c:pt idx="7932">
                  <c:v>-116.6871632978</c:v>
                </c:pt>
                <c:pt idx="7933">
                  <c:v>-115.2634060343</c:v>
                </c:pt>
                <c:pt idx="7934">
                  <c:v>-111.3895880864</c:v>
                </c:pt>
                <c:pt idx="7935">
                  <c:v>-109.3612824912</c:v>
                </c:pt>
                <c:pt idx="7936">
                  <c:v>-111.31553087979999</c:v>
                </c:pt>
                <c:pt idx="7937">
                  <c:v>-113.90448709109999</c:v>
                </c:pt>
                <c:pt idx="7938">
                  <c:v>-109.14602793349999</c:v>
                </c:pt>
                <c:pt idx="7939">
                  <c:v>-109.4011226786</c:v>
                </c:pt>
                <c:pt idx="7940">
                  <c:v>-113.629427979</c:v>
                </c:pt>
                <c:pt idx="7941">
                  <c:v>-113.1042882078</c:v>
                </c:pt>
                <c:pt idx="7942">
                  <c:v>-113.6736894236</c:v>
                </c:pt>
                <c:pt idx="7943">
                  <c:v>-118.62853133749999</c:v>
                </c:pt>
                <c:pt idx="7944">
                  <c:v>-117.0909329688</c:v>
                </c:pt>
                <c:pt idx="7945">
                  <c:v>-112.36581364760001</c:v>
                </c:pt>
                <c:pt idx="7946">
                  <c:v>-112.5330663334</c:v>
                </c:pt>
                <c:pt idx="7947">
                  <c:v>-115.2623479791</c:v>
                </c:pt>
                <c:pt idx="7948">
                  <c:v>-115.15945218660001</c:v>
                </c:pt>
                <c:pt idx="7949">
                  <c:v>-113.89829702900001</c:v>
                </c:pt>
                <c:pt idx="7950">
                  <c:v>-111.3890228659</c:v>
                </c:pt>
                <c:pt idx="7951">
                  <c:v>-110.62551076920001</c:v>
                </c:pt>
                <c:pt idx="7952">
                  <c:v>-113.8223993117</c:v>
                </c:pt>
                <c:pt idx="7953">
                  <c:v>-118.5352579405</c:v>
                </c:pt>
                <c:pt idx="7954">
                  <c:v>-125.3219626719</c:v>
                </c:pt>
                <c:pt idx="7955">
                  <c:v>-120.18290388059999</c:v>
                </c:pt>
                <c:pt idx="7956">
                  <c:v>-126.61315388769999</c:v>
                </c:pt>
                <c:pt idx="7957">
                  <c:v>-117.2940409631</c:v>
                </c:pt>
                <c:pt idx="7958">
                  <c:v>-114.2310589683</c:v>
                </c:pt>
                <c:pt idx="7959">
                  <c:v>-118.72999546299999</c:v>
                </c:pt>
                <c:pt idx="7960">
                  <c:v>-137.3231454955</c:v>
                </c:pt>
                <c:pt idx="7961">
                  <c:v>-117.4131492281</c:v>
                </c:pt>
                <c:pt idx="7962">
                  <c:v>-113.5123185476</c:v>
                </c:pt>
                <c:pt idx="7963">
                  <c:v>-112.09361070769999</c:v>
                </c:pt>
                <c:pt idx="7964">
                  <c:v>-110.83641259239999</c:v>
                </c:pt>
                <c:pt idx="7965">
                  <c:v>-110.3170057466</c:v>
                </c:pt>
                <c:pt idx="7966">
                  <c:v>-111.933894346</c:v>
                </c:pt>
                <c:pt idx="7967">
                  <c:v>-117.9312887582</c:v>
                </c:pt>
                <c:pt idx="7968">
                  <c:v>-124.18142421899999</c:v>
                </c:pt>
                <c:pt idx="7969">
                  <c:v>-114.8316543677</c:v>
                </c:pt>
                <c:pt idx="7970">
                  <c:v>-111.9198324235</c:v>
                </c:pt>
                <c:pt idx="7971">
                  <c:v>-111.3631153466</c:v>
                </c:pt>
                <c:pt idx="7972">
                  <c:v>-112.49950649439999</c:v>
                </c:pt>
                <c:pt idx="7973">
                  <c:v>-110.9988211189</c:v>
                </c:pt>
                <c:pt idx="7974">
                  <c:v>-108.71041885859999</c:v>
                </c:pt>
                <c:pt idx="7975">
                  <c:v>-109.5315088798</c:v>
                </c:pt>
                <c:pt idx="7976">
                  <c:v>-114.463652299</c:v>
                </c:pt>
                <c:pt idx="7977">
                  <c:v>-126.6830963381</c:v>
                </c:pt>
                <c:pt idx="7978">
                  <c:v>-125.5809009634</c:v>
                </c:pt>
                <c:pt idx="7979">
                  <c:v>-118.8086492401</c:v>
                </c:pt>
                <c:pt idx="7980">
                  <c:v>-114.8091968768</c:v>
                </c:pt>
                <c:pt idx="7981">
                  <c:v>-113.8805890255</c:v>
                </c:pt>
                <c:pt idx="7982">
                  <c:v>-114.34608879380001</c:v>
                </c:pt>
                <c:pt idx="7983">
                  <c:v>-116.80623597100001</c:v>
                </c:pt>
                <c:pt idx="7984">
                  <c:v>-123.7185677345</c:v>
                </c:pt>
                <c:pt idx="7985">
                  <c:v>-123.1093118523</c:v>
                </c:pt>
                <c:pt idx="7986">
                  <c:v>-117.8193521629</c:v>
                </c:pt>
                <c:pt idx="7987">
                  <c:v>-117.3302595096</c:v>
                </c:pt>
                <c:pt idx="7988">
                  <c:v>-114.0163722927</c:v>
                </c:pt>
                <c:pt idx="7989">
                  <c:v>-111.8592530503</c:v>
                </c:pt>
                <c:pt idx="7990">
                  <c:v>-111.33418099009999</c:v>
                </c:pt>
                <c:pt idx="7991">
                  <c:v>-111.03814156679999</c:v>
                </c:pt>
                <c:pt idx="7992">
                  <c:v>-110.698818737</c:v>
                </c:pt>
                <c:pt idx="7993">
                  <c:v>-112.5142971635</c:v>
                </c:pt>
                <c:pt idx="7994">
                  <c:v>-113.636731756</c:v>
                </c:pt>
                <c:pt idx="7995">
                  <c:v>-110.3946400328</c:v>
                </c:pt>
                <c:pt idx="7996">
                  <c:v>-111.0818361871</c:v>
                </c:pt>
                <c:pt idx="7997">
                  <c:v>-114.5039411974</c:v>
                </c:pt>
                <c:pt idx="7998">
                  <c:v>-113.13092918789999</c:v>
                </c:pt>
                <c:pt idx="7999">
                  <c:v>-113.0712792118</c:v>
                </c:pt>
                <c:pt idx="8000">
                  <c:v>-116.9724051155</c:v>
                </c:pt>
                <c:pt idx="8001">
                  <c:v>-121.4443966545</c:v>
                </c:pt>
                <c:pt idx="8002">
                  <c:v>-116.9721955601</c:v>
                </c:pt>
                <c:pt idx="8003">
                  <c:v>-114.2630766826</c:v>
                </c:pt>
                <c:pt idx="8004">
                  <c:v>-116.68525225960001</c:v>
                </c:pt>
                <c:pt idx="8005">
                  <c:v>-117.9189093345</c:v>
                </c:pt>
                <c:pt idx="8006">
                  <c:v>-113.0105665115</c:v>
                </c:pt>
                <c:pt idx="8007">
                  <c:v>-113.9200232214</c:v>
                </c:pt>
                <c:pt idx="8008">
                  <c:v>-113.1096210802</c:v>
                </c:pt>
                <c:pt idx="8009">
                  <c:v>-110.5914973972</c:v>
                </c:pt>
                <c:pt idx="8010">
                  <c:v>-110.0381167468</c:v>
                </c:pt>
                <c:pt idx="8011">
                  <c:v>-110.8286144306</c:v>
                </c:pt>
                <c:pt idx="8012">
                  <c:v>-113.00252029489999</c:v>
                </c:pt>
                <c:pt idx="8013">
                  <c:v>-114.1279211172</c:v>
                </c:pt>
                <c:pt idx="8014">
                  <c:v>-115.7992561184</c:v>
                </c:pt>
                <c:pt idx="8015">
                  <c:v>-124.7090610897</c:v>
                </c:pt>
                <c:pt idx="8016">
                  <c:v>-132.49646031980001</c:v>
                </c:pt>
                <c:pt idx="8017">
                  <c:v>-122.87231656</c:v>
                </c:pt>
                <c:pt idx="8018">
                  <c:v>-121.6127233173</c:v>
                </c:pt>
                <c:pt idx="8019">
                  <c:v>-122.9724047701</c:v>
                </c:pt>
                <c:pt idx="8020">
                  <c:v>-113.0431687456</c:v>
                </c:pt>
                <c:pt idx="8021">
                  <c:v>-108.6260913328</c:v>
                </c:pt>
                <c:pt idx="8022">
                  <c:v>-107.2475669694</c:v>
                </c:pt>
                <c:pt idx="8023">
                  <c:v>-109.1237315547</c:v>
                </c:pt>
                <c:pt idx="8024">
                  <c:v>-117.3849022971</c:v>
                </c:pt>
                <c:pt idx="8025">
                  <c:v>-114.9884059227</c:v>
                </c:pt>
                <c:pt idx="8026">
                  <c:v>-113.3963374689</c:v>
                </c:pt>
                <c:pt idx="8027">
                  <c:v>-116.15506795029999</c:v>
                </c:pt>
                <c:pt idx="8028">
                  <c:v>-116.4911328906</c:v>
                </c:pt>
                <c:pt idx="8029">
                  <c:v>-118.64360611399999</c:v>
                </c:pt>
                <c:pt idx="8030">
                  <c:v>-117.1093674869</c:v>
                </c:pt>
                <c:pt idx="8031">
                  <c:v>-115.55330070639999</c:v>
                </c:pt>
                <c:pt idx="8032">
                  <c:v>-114.6087405702</c:v>
                </c:pt>
                <c:pt idx="8033">
                  <c:v>-110.96007466970001</c:v>
                </c:pt>
                <c:pt idx="8034">
                  <c:v>-109.62951525930001</c:v>
                </c:pt>
                <c:pt idx="8035">
                  <c:v>-110.6068825362</c:v>
                </c:pt>
                <c:pt idx="8036">
                  <c:v>-113.4825031453</c:v>
                </c:pt>
                <c:pt idx="8037">
                  <c:v>-119.3910019914</c:v>
                </c:pt>
                <c:pt idx="8038">
                  <c:v>-127.1710073255</c:v>
                </c:pt>
                <c:pt idx="8039">
                  <c:v>-115.9274472649</c:v>
                </c:pt>
                <c:pt idx="8040">
                  <c:v>-112.04918356819999</c:v>
                </c:pt>
                <c:pt idx="8041">
                  <c:v>-111.6701504145</c:v>
                </c:pt>
                <c:pt idx="8042">
                  <c:v>-117.6167779276</c:v>
                </c:pt>
                <c:pt idx="8043">
                  <c:v>-123.21102322589999</c:v>
                </c:pt>
                <c:pt idx="8044">
                  <c:v>-117.3192656507</c:v>
                </c:pt>
                <c:pt idx="8045">
                  <c:v>-138.66784408410001</c:v>
                </c:pt>
                <c:pt idx="8046">
                  <c:v>-114.5084116491</c:v>
                </c:pt>
                <c:pt idx="8047">
                  <c:v>-110.09870537170001</c:v>
                </c:pt>
                <c:pt idx="8048">
                  <c:v>-109.96528557480001</c:v>
                </c:pt>
                <c:pt idx="8049">
                  <c:v>-111.49806529270001</c:v>
                </c:pt>
                <c:pt idx="8050">
                  <c:v>-111.8544860968</c:v>
                </c:pt>
                <c:pt idx="8051">
                  <c:v>-111.89162556399999</c:v>
                </c:pt>
                <c:pt idx="8052">
                  <c:v>-111.3186836913</c:v>
                </c:pt>
                <c:pt idx="8053">
                  <c:v>-111.15125957310001</c:v>
                </c:pt>
                <c:pt idx="8054">
                  <c:v>-114.02836960720001</c:v>
                </c:pt>
                <c:pt idx="8055">
                  <c:v>-120.1667346231</c:v>
                </c:pt>
                <c:pt idx="8056">
                  <c:v>-119.1920133855</c:v>
                </c:pt>
                <c:pt idx="8057">
                  <c:v>-117.6447917081</c:v>
                </c:pt>
                <c:pt idx="8058">
                  <c:v>-117.9476404647</c:v>
                </c:pt>
                <c:pt idx="8059">
                  <c:v>-116.66204670560001</c:v>
                </c:pt>
                <c:pt idx="8060">
                  <c:v>-117.722586472</c:v>
                </c:pt>
                <c:pt idx="8061">
                  <c:v>-123.0637480764</c:v>
                </c:pt>
                <c:pt idx="8062">
                  <c:v>-114.11653319</c:v>
                </c:pt>
                <c:pt idx="8063">
                  <c:v>-110.8995360216</c:v>
                </c:pt>
                <c:pt idx="8064">
                  <c:v>-111.3589522756</c:v>
                </c:pt>
                <c:pt idx="8065">
                  <c:v>-116.552459621</c:v>
                </c:pt>
                <c:pt idx="8066">
                  <c:v>-115.820686403</c:v>
                </c:pt>
                <c:pt idx="8067">
                  <c:v>-109.78997720620001</c:v>
                </c:pt>
                <c:pt idx="8068">
                  <c:v>-108.20525172000001</c:v>
                </c:pt>
                <c:pt idx="8069">
                  <c:v>-109.1539719063</c:v>
                </c:pt>
                <c:pt idx="8070">
                  <c:v>-110.4202835119</c:v>
                </c:pt>
                <c:pt idx="8071">
                  <c:v>-110.64330416990001</c:v>
                </c:pt>
                <c:pt idx="8072">
                  <c:v>-110.68541560209999</c:v>
                </c:pt>
                <c:pt idx="8073">
                  <c:v>-110.90136601979999</c:v>
                </c:pt>
                <c:pt idx="8074">
                  <c:v>-110.9835207969</c:v>
                </c:pt>
                <c:pt idx="8075">
                  <c:v>-113.7912501656</c:v>
                </c:pt>
                <c:pt idx="8076">
                  <c:v>-135.5657340715</c:v>
                </c:pt>
                <c:pt idx="8077">
                  <c:v>-117.09615112420001</c:v>
                </c:pt>
                <c:pt idx="8078">
                  <c:v>-117.5968523997</c:v>
                </c:pt>
                <c:pt idx="8079">
                  <c:v>-120.3576258045</c:v>
                </c:pt>
                <c:pt idx="8080">
                  <c:v>-110.46918343119999</c:v>
                </c:pt>
                <c:pt idx="8081">
                  <c:v>-107.7741849491</c:v>
                </c:pt>
                <c:pt idx="8082">
                  <c:v>-108.858042795</c:v>
                </c:pt>
                <c:pt idx="8083">
                  <c:v>-111.49852424869999</c:v>
                </c:pt>
                <c:pt idx="8084">
                  <c:v>-112.1711916382</c:v>
                </c:pt>
                <c:pt idx="8085">
                  <c:v>-111.5792024178</c:v>
                </c:pt>
                <c:pt idx="8086">
                  <c:v>-110.9954331081</c:v>
                </c:pt>
                <c:pt idx="8087">
                  <c:v>-111.5571519157</c:v>
                </c:pt>
                <c:pt idx="8088">
                  <c:v>-114.4466469342</c:v>
                </c:pt>
                <c:pt idx="8089">
                  <c:v>-122.55563399650001</c:v>
                </c:pt>
                <c:pt idx="8090">
                  <c:v>-122.3485759252</c:v>
                </c:pt>
                <c:pt idx="8091">
                  <c:v>-116.0101114174</c:v>
                </c:pt>
                <c:pt idx="8092">
                  <c:v>-114.76409547679999</c:v>
                </c:pt>
                <c:pt idx="8093">
                  <c:v>-114.44145604320001</c:v>
                </c:pt>
                <c:pt idx="8094">
                  <c:v>-114.4197688535</c:v>
                </c:pt>
                <c:pt idx="8095">
                  <c:v>-120.092340987</c:v>
                </c:pt>
                <c:pt idx="8096">
                  <c:v>-122.531945427</c:v>
                </c:pt>
                <c:pt idx="8097">
                  <c:v>-113.61284685210001</c:v>
                </c:pt>
                <c:pt idx="8098">
                  <c:v>-111.2641955724</c:v>
                </c:pt>
                <c:pt idx="8099">
                  <c:v>-110.9781132074</c:v>
                </c:pt>
                <c:pt idx="8100">
                  <c:v>-111.3677153349</c:v>
                </c:pt>
                <c:pt idx="8101">
                  <c:v>-111.64854451879999</c:v>
                </c:pt>
                <c:pt idx="8102">
                  <c:v>-113.2522610409</c:v>
                </c:pt>
                <c:pt idx="8103">
                  <c:v>-118.4534354731</c:v>
                </c:pt>
                <c:pt idx="8104">
                  <c:v>-121.9504840072</c:v>
                </c:pt>
                <c:pt idx="8105">
                  <c:v>-119.6731074298</c:v>
                </c:pt>
                <c:pt idx="8106">
                  <c:v>-115.8384740549</c:v>
                </c:pt>
                <c:pt idx="8107">
                  <c:v>-113.85340525070001</c:v>
                </c:pt>
                <c:pt idx="8108">
                  <c:v>-111.5060667054</c:v>
                </c:pt>
                <c:pt idx="8109">
                  <c:v>-108.4589537736</c:v>
                </c:pt>
                <c:pt idx="8110">
                  <c:v>-107.7188964632</c:v>
                </c:pt>
                <c:pt idx="8111">
                  <c:v>-109.9649320278</c:v>
                </c:pt>
                <c:pt idx="8112">
                  <c:v>-113.0775718065</c:v>
                </c:pt>
                <c:pt idx="8113">
                  <c:v>-113.3085329349</c:v>
                </c:pt>
                <c:pt idx="8114">
                  <c:v>-114.7332769077</c:v>
                </c:pt>
                <c:pt idx="8115">
                  <c:v>-120.5606688366</c:v>
                </c:pt>
                <c:pt idx="8116">
                  <c:v>-129.44795620919999</c:v>
                </c:pt>
                <c:pt idx="8117">
                  <c:v>-116.9154595998</c:v>
                </c:pt>
                <c:pt idx="8118">
                  <c:v>-115.6987264878</c:v>
                </c:pt>
                <c:pt idx="8119">
                  <c:v>-121.5773128509</c:v>
                </c:pt>
                <c:pt idx="8120">
                  <c:v>-119.8550181244</c:v>
                </c:pt>
                <c:pt idx="8121">
                  <c:v>-115.36094846570001</c:v>
                </c:pt>
                <c:pt idx="8122">
                  <c:v>-116.6702565983</c:v>
                </c:pt>
                <c:pt idx="8123">
                  <c:v>-119.6573990171</c:v>
                </c:pt>
                <c:pt idx="8124">
                  <c:v>-118.5855570133</c:v>
                </c:pt>
                <c:pt idx="8125">
                  <c:v>-115.1375313405</c:v>
                </c:pt>
                <c:pt idx="8126">
                  <c:v>-113.9710859888</c:v>
                </c:pt>
                <c:pt idx="8127">
                  <c:v>-114.4296680747</c:v>
                </c:pt>
                <c:pt idx="8128">
                  <c:v>-114.6676402452</c:v>
                </c:pt>
                <c:pt idx="8129">
                  <c:v>-115.78244637100001</c:v>
                </c:pt>
                <c:pt idx="8130">
                  <c:v>-112.5716767708</c:v>
                </c:pt>
                <c:pt idx="8131">
                  <c:v>-109.7525274692</c:v>
                </c:pt>
                <c:pt idx="8132">
                  <c:v>-110.5056537146</c:v>
                </c:pt>
                <c:pt idx="8133">
                  <c:v>-117.00669400770001</c:v>
                </c:pt>
                <c:pt idx="8134">
                  <c:v>-122.0759966064</c:v>
                </c:pt>
                <c:pt idx="8135">
                  <c:v>-114.92699536409999</c:v>
                </c:pt>
                <c:pt idx="8136">
                  <c:v>-115.9110346177</c:v>
                </c:pt>
                <c:pt idx="8137">
                  <c:v>-122.7684702648</c:v>
                </c:pt>
                <c:pt idx="8138">
                  <c:v>-125.7101080212</c:v>
                </c:pt>
                <c:pt idx="8139">
                  <c:v>-117.2787516739</c:v>
                </c:pt>
                <c:pt idx="8140">
                  <c:v>-117.22175334409999</c:v>
                </c:pt>
                <c:pt idx="8141">
                  <c:v>-116.7684225966</c:v>
                </c:pt>
                <c:pt idx="8142">
                  <c:v>-115.2079653033</c:v>
                </c:pt>
                <c:pt idx="8143">
                  <c:v>-113.1312651329</c:v>
                </c:pt>
                <c:pt idx="8144">
                  <c:v>-110.58205892300001</c:v>
                </c:pt>
                <c:pt idx="8145">
                  <c:v>-110.1602511742</c:v>
                </c:pt>
                <c:pt idx="8146">
                  <c:v>-108.07656701579999</c:v>
                </c:pt>
                <c:pt idx="8147">
                  <c:v>-107.0919851652</c:v>
                </c:pt>
                <c:pt idx="8148">
                  <c:v>-108.99344055820001</c:v>
                </c:pt>
                <c:pt idx="8149">
                  <c:v>-113.2440818786</c:v>
                </c:pt>
                <c:pt idx="8150">
                  <c:v>-118.582394351</c:v>
                </c:pt>
                <c:pt idx="8151">
                  <c:v>-129.8275247302</c:v>
                </c:pt>
                <c:pt idx="8152">
                  <c:v>-125.994024595</c:v>
                </c:pt>
                <c:pt idx="8153">
                  <c:v>-125.9442098058</c:v>
                </c:pt>
                <c:pt idx="8154">
                  <c:v>-123.02958137580001</c:v>
                </c:pt>
                <c:pt idx="8155">
                  <c:v>-117.1380064202</c:v>
                </c:pt>
                <c:pt idx="8156">
                  <c:v>-118.5144184008</c:v>
                </c:pt>
                <c:pt idx="8157">
                  <c:v>-117.7652805809</c:v>
                </c:pt>
                <c:pt idx="8158">
                  <c:v>-114.42566907360001</c:v>
                </c:pt>
                <c:pt idx="8159">
                  <c:v>-116.6841272133</c:v>
                </c:pt>
                <c:pt idx="8160">
                  <c:v>-126.8348745161</c:v>
                </c:pt>
                <c:pt idx="8161">
                  <c:v>-118.5999513694</c:v>
                </c:pt>
                <c:pt idx="8162">
                  <c:v>-113.9058824146</c:v>
                </c:pt>
                <c:pt idx="8163">
                  <c:v>-115.98996178500001</c:v>
                </c:pt>
                <c:pt idx="8164">
                  <c:v>-126.981307702</c:v>
                </c:pt>
                <c:pt idx="8165">
                  <c:v>-121.303644769</c:v>
                </c:pt>
                <c:pt idx="8166">
                  <c:v>-118.8569461977</c:v>
                </c:pt>
                <c:pt idx="8167">
                  <c:v>-117.68064001010001</c:v>
                </c:pt>
                <c:pt idx="8168">
                  <c:v>-121.1443456576</c:v>
                </c:pt>
                <c:pt idx="8169">
                  <c:v>-123.430097997</c:v>
                </c:pt>
                <c:pt idx="8170">
                  <c:v>-115.45814471120001</c:v>
                </c:pt>
                <c:pt idx="8171">
                  <c:v>-112.7764462376</c:v>
                </c:pt>
                <c:pt idx="8172">
                  <c:v>-114.54603142160001</c:v>
                </c:pt>
                <c:pt idx="8173">
                  <c:v>-115.0962806034</c:v>
                </c:pt>
                <c:pt idx="8174">
                  <c:v>-113.3301105292</c:v>
                </c:pt>
                <c:pt idx="8175">
                  <c:v>-114.6299010311</c:v>
                </c:pt>
                <c:pt idx="8176">
                  <c:v>-111.3376966556</c:v>
                </c:pt>
                <c:pt idx="8177">
                  <c:v>-110.71730503800001</c:v>
                </c:pt>
                <c:pt idx="8178">
                  <c:v>-113.90296007160001</c:v>
                </c:pt>
                <c:pt idx="8179">
                  <c:v>-114.1831644988</c:v>
                </c:pt>
                <c:pt idx="8180">
                  <c:v>-117.4437145152</c:v>
                </c:pt>
                <c:pt idx="8181">
                  <c:v>-117.4743311456</c:v>
                </c:pt>
                <c:pt idx="8182">
                  <c:v>-116.7794849146</c:v>
                </c:pt>
                <c:pt idx="8183">
                  <c:v>-122.6106818226</c:v>
                </c:pt>
                <c:pt idx="8184">
                  <c:v>-118.9151254606</c:v>
                </c:pt>
                <c:pt idx="8185">
                  <c:v>-114.1209288769</c:v>
                </c:pt>
                <c:pt idx="8186">
                  <c:v>-111.7650702509</c:v>
                </c:pt>
                <c:pt idx="8187">
                  <c:v>-110.65356028159999</c:v>
                </c:pt>
                <c:pt idx="8188">
                  <c:v>-109.3566281499</c:v>
                </c:pt>
                <c:pt idx="8189">
                  <c:v>-108.72214417070001</c:v>
                </c:pt>
                <c:pt idx="8190">
                  <c:v>-109.9079300571</c:v>
                </c:pt>
                <c:pt idx="8191">
                  <c:v>-113.5317913303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47-4DD9-BE3A-328A5E115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068143"/>
        <c:axId val="835551631"/>
      </c:scatterChart>
      <c:valAx>
        <c:axId val="830068143"/>
        <c:scaling>
          <c:orientation val="minMax"/>
          <c:max val="80000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[Hz]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551631"/>
        <c:crosses val="autoZero"/>
        <c:crossBetween val="midCat"/>
      </c:valAx>
      <c:valAx>
        <c:axId val="835551631"/>
        <c:scaling>
          <c:orientation val="minMax"/>
          <c:max val="10"/>
          <c:min val="-1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FFT level [dBV]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0681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SB+AMP</a:t>
            </a:r>
            <a:r>
              <a:rPr lang="en-US" baseline="0"/>
              <a:t> RMS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Amplitude SB+AMP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'SB_RMS_AMP+SB_0dBV'!$A$17:$A$70</c:f>
              <c:numCache>
                <c:formatCode>0.00E+00</c:formatCode>
                <c:ptCount val="54"/>
                <c:pt idx="0">
                  <c:v>50</c:v>
                </c:pt>
                <c:pt idx="1">
                  <c:v>57.467869694219999</c:v>
                </c:pt>
                <c:pt idx="2">
                  <c:v>66.051120943840004</c:v>
                </c:pt>
                <c:pt idx="3">
                  <c:v>75.916344231159997</c:v>
                </c:pt>
                <c:pt idx="4">
                  <c:v>87.255011558769993</c:v>
                </c:pt>
                <c:pt idx="5">
                  <c:v>100.2871926885</c:v>
                </c:pt>
                <c:pt idx="6">
                  <c:v>115.26582642850001</c:v>
                </c:pt>
                <c:pt idx="7">
                  <c:v>132.4816298678</c:v>
                </c:pt>
                <c:pt idx="8">
                  <c:v>152.26874084240001</c:v>
                </c:pt>
                <c:pt idx="9">
                  <c:v>175.0112031447</c:v>
                </c:pt>
                <c:pt idx="10">
                  <c:v>201.15042034699999</c:v>
                </c:pt>
                <c:pt idx="11">
                  <c:v>231.1937229088</c:v>
                </c:pt>
                <c:pt idx="12">
                  <c:v>265.72421484490002</c:v>
                </c:pt>
                <c:pt idx="13">
                  <c:v>305.4120910661</c:v>
                </c:pt>
                <c:pt idx="14">
                  <c:v>351.02764504850001</c:v>
                </c:pt>
                <c:pt idx="15">
                  <c:v>403.4562192944</c:v>
                </c:pt>
                <c:pt idx="16">
                  <c:v>463.71538875469997</c:v>
                </c:pt>
                <c:pt idx="17">
                  <c:v>532.97471072320002</c:v>
                </c:pt>
                <c:pt idx="18">
                  <c:v>612.57842452320006</c:v>
                </c:pt>
                <c:pt idx="19">
                  <c:v>704.07154155980004</c:v>
                </c:pt>
                <c:pt idx="20">
                  <c:v>809.22983211539997</c:v>
                </c:pt>
                <c:pt idx="21">
                  <c:v>930.09429089369996</c:v>
                </c:pt>
                <c:pt idx="22">
                  <c:v>1069.010750248</c:v>
                </c:pt>
                <c:pt idx="23">
                  <c:v>1228.67540994</c:v>
                </c:pt>
                <c:pt idx="24">
                  <c:v>1412.1871670989999</c:v>
                </c:pt>
                <c:pt idx="25">
                  <c:v>1623.107762053</c:v>
                </c:pt>
                <c:pt idx="26">
                  <c:v>1865.5309073870001</c:v>
                </c:pt>
                <c:pt idx="27">
                  <c:v>2144.1617419260001</c:v>
                </c:pt>
                <c:pt idx="28">
                  <c:v>2464.4081517660002</c:v>
                </c:pt>
                <c:pt idx="29">
                  <c:v>2832.4857307819998</c:v>
                </c:pt>
                <c:pt idx="30">
                  <c:v>3255.538417747</c:v>
                </c:pt>
                <c:pt idx="31">
                  <c:v>3741.7771515119998</c:v>
                </c:pt>
                <c:pt idx="32">
                  <c:v>4300.6392353580004</c:v>
                </c:pt>
                <c:pt idx="33">
                  <c:v>4942.9715035890003</c:v>
                </c:pt>
                <c:pt idx="34">
                  <c:v>5681.2408454099996</c:v>
                </c:pt>
                <c:pt idx="35">
                  <c:v>6529.7761721099996</c:v>
                </c:pt>
                <c:pt idx="36">
                  <c:v>7505.0465238249999</c:v>
                </c:pt>
                <c:pt idx="37">
                  <c:v>8625.9807136060008</c:v>
                </c:pt>
                <c:pt idx="38">
                  <c:v>9914.3347126869994</c:v>
                </c:pt>
                <c:pt idx="39">
                  <c:v>11395.11390747</c:v>
                </c:pt>
                <c:pt idx="40">
                  <c:v>13097.058423709999</c:v>
                </c:pt>
                <c:pt idx="41">
                  <c:v>15053.20093743</c:v>
                </c:pt>
                <c:pt idx="42">
                  <c:v>17301.50779906</c:v>
                </c:pt>
                <c:pt idx="43">
                  <c:v>19885.6159142</c:v>
                </c:pt>
                <c:pt idx="44">
                  <c:v>22855.67968293</c:v>
                </c:pt>
                <c:pt idx="45">
                  <c:v>26269.34443583</c:v>
                </c:pt>
                <c:pt idx="46">
                  <c:v>30192.865259819999</c:v>
                </c:pt>
                <c:pt idx="47">
                  <c:v>34702.392928929999</c:v>
                </c:pt>
                <c:pt idx="48">
                  <c:v>39885.451898359999</c:v>
                </c:pt>
                <c:pt idx="49">
                  <c:v>45842.639047800003</c:v>
                </c:pt>
                <c:pt idx="50">
                  <c:v>52689.576144760002</c:v>
                </c:pt>
                <c:pt idx="51">
                  <c:v>60559.153922619997</c:v>
                </c:pt>
                <c:pt idx="52">
                  <c:v>69604.111328350002</c:v>
                </c:pt>
                <c:pt idx="53">
                  <c:v>80000</c:v>
                </c:pt>
              </c:numCache>
            </c:numRef>
          </c:xVal>
          <c:yVal>
            <c:numRef>
              <c:f>'SB_RMS_AMP+SB_0dBV'!$B$17:$B$70</c:f>
              <c:numCache>
                <c:formatCode>0.00E+00</c:formatCode>
                <c:ptCount val="54"/>
                <c:pt idx="0">
                  <c:v>6.0362228378170002</c:v>
                </c:pt>
                <c:pt idx="1">
                  <c:v>6.0369986800530002</c:v>
                </c:pt>
                <c:pt idx="2">
                  <c:v>6.0376876462449998</c:v>
                </c:pt>
                <c:pt idx="3">
                  <c:v>6.0382329582010001</c:v>
                </c:pt>
                <c:pt idx="4">
                  <c:v>6.0385617652960004</c:v>
                </c:pt>
                <c:pt idx="5">
                  <c:v>6.0389182253599998</c:v>
                </c:pt>
                <c:pt idx="6">
                  <c:v>6.0391537437479998</c:v>
                </c:pt>
                <c:pt idx="7">
                  <c:v>6.0395517701500001</c:v>
                </c:pt>
                <c:pt idx="8">
                  <c:v>6.03975581037</c:v>
                </c:pt>
                <c:pt idx="9">
                  <c:v>6.039871529299</c:v>
                </c:pt>
                <c:pt idx="10">
                  <c:v>6.0400464955939999</c:v>
                </c:pt>
                <c:pt idx="11">
                  <c:v>6.0400933549870004</c:v>
                </c:pt>
                <c:pt idx="12">
                  <c:v>6.0401262063749996</c:v>
                </c:pt>
                <c:pt idx="13">
                  <c:v>6.0403159433580003</c:v>
                </c:pt>
                <c:pt idx="14">
                  <c:v>6.0403912735749996</c:v>
                </c:pt>
                <c:pt idx="15">
                  <c:v>6.0400384003200003</c:v>
                </c:pt>
                <c:pt idx="16">
                  <c:v>6.0400948733030004</c:v>
                </c:pt>
                <c:pt idx="17">
                  <c:v>6.040084112163</c:v>
                </c:pt>
                <c:pt idx="18">
                  <c:v>6.0402781282589997</c:v>
                </c:pt>
                <c:pt idx="19">
                  <c:v>6.0403033523399996</c:v>
                </c:pt>
                <c:pt idx="20">
                  <c:v>6.0403117826969996</c:v>
                </c:pt>
                <c:pt idx="21">
                  <c:v>6.0402033305999998</c:v>
                </c:pt>
                <c:pt idx="22">
                  <c:v>6.0402068389209997</c:v>
                </c:pt>
                <c:pt idx="23">
                  <c:v>6.0400214769570004</c:v>
                </c:pt>
                <c:pt idx="24">
                  <c:v>6.0397822737510003</c:v>
                </c:pt>
                <c:pt idx="25">
                  <c:v>6.039409570738</c:v>
                </c:pt>
                <c:pt idx="26">
                  <c:v>6.0391169953860002</c:v>
                </c:pt>
                <c:pt idx="27">
                  <c:v>6.0386331181559996</c:v>
                </c:pt>
                <c:pt idx="28">
                  <c:v>6.0377880386990004</c:v>
                </c:pt>
                <c:pt idx="29">
                  <c:v>6.0369623237859997</c:v>
                </c:pt>
                <c:pt idx="30">
                  <c:v>6.0356005343380001</c:v>
                </c:pt>
                <c:pt idx="31">
                  <c:v>6.0338989167410002</c:v>
                </c:pt>
                <c:pt idx="32">
                  <c:v>6.0313242869629997</c:v>
                </c:pt>
                <c:pt idx="33">
                  <c:v>6.0281926668030001</c:v>
                </c:pt>
                <c:pt idx="34">
                  <c:v>6.023697394089</c:v>
                </c:pt>
                <c:pt idx="35">
                  <c:v>6.0174982861309996</c:v>
                </c:pt>
                <c:pt idx="36">
                  <c:v>6.0094261634399997</c:v>
                </c:pt>
                <c:pt idx="37">
                  <c:v>5.9983559361080001</c:v>
                </c:pt>
                <c:pt idx="38">
                  <c:v>5.9843137431629998</c:v>
                </c:pt>
                <c:pt idx="39">
                  <c:v>5.9662254383209996</c:v>
                </c:pt>
                <c:pt idx="40">
                  <c:v>5.9428830400369996</c:v>
                </c:pt>
                <c:pt idx="41">
                  <c:v>5.9123133239190002</c:v>
                </c:pt>
                <c:pt idx="42">
                  <c:v>5.8708463957669998</c:v>
                </c:pt>
                <c:pt idx="43">
                  <c:v>5.8146873252109996</c:v>
                </c:pt>
                <c:pt idx="44">
                  <c:v>5.7429259690860004</c:v>
                </c:pt>
                <c:pt idx="45">
                  <c:v>5.6484090546730004</c:v>
                </c:pt>
                <c:pt idx="46">
                  <c:v>5.5224555335650001</c:v>
                </c:pt>
                <c:pt idx="47">
                  <c:v>5.357703854465</c:v>
                </c:pt>
                <c:pt idx="48">
                  <c:v>5.1391735494080004</c:v>
                </c:pt>
                <c:pt idx="49">
                  <c:v>4.8526691074270003</c:v>
                </c:pt>
                <c:pt idx="50">
                  <c:v>4.4741693978489998</c:v>
                </c:pt>
                <c:pt idx="51">
                  <c:v>3.984046067365</c:v>
                </c:pt>
                <c:pt idx="52">
                  <c:v>3.3431825947079998</c:v>
                </c:pt>
                <c:pt idx="53">
                  <c:v>2.4846020637009998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B06-4415-9BF7-60CC83673E1D}"/>
            </c:ext>
          </c:extLst>
        </c:ser>
        <c:ser>
          <c:idx val="1"/>
          <c:order val="1"/>
          <c:tx>
            <c:v>Amplitude SB+AMP 4Ohms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'SB_RMS_AMP+SB_0dBV_4Ohms'!$A$17:$A$70</c:f>
              <c:numCache>
                <c:formatCode>0.00E+00</c:formatCode>
                <c:ptCount val="54"/>
                <c:pt idx="0">
                  <c:v>50</c:v>
                </c:pt>
                <c:pt idx="1">
                  <c:v>57.467869694219999</c:v>
                </c:pt>
                <c:pt idx="2">
                  <c:v>66.051120943840004</c:v>
                </c:pt>
                <c:pt idx="3">
                  <c:v>75.916344231159997</c:v>
                </c:pt>
                <c:pt idx="4">
                  <c:v>87.255011558769993</c:v>
                </c:pt>
                <c:pt idx="5">
                  <c:v>100.2871926885</c:v>
                </c:pt>
                <c:pt idx="6">
                  <c:v>115.26582642850001</c:v>
                </c:pt>
                <c:pt idx="7">
                  <c:v>132.4816298678</c:v>
                </c:pt>
                <c:pt idx="8">
                  <c:v>152.26874084240001</c:v>
                </c:pt>
                <c:pt idx="9">
                  <c:v>175.0112031447</c:v>
                </c:pt>
                <c:pt idx="10">
                  <c:v>201.15042034699999</c:v>
                </c:pt>
                <c:pt idx="11">
                  <c:v>231.1937229088</c:v>
                </c:pt>
                <c:pt idx="12">
                  <c:v>265.72421484490002</c:v>
                </c:pt>
                <c:pt idx="13">
                  <c:v>305.4120910661</c:v>
                </c:pt>
                <c:pt idx="14">
                  <c:v>351.02764504850001</c:v>
                </c:pt>
                <c:pt idx="15">
                  <c:v>403.4562192944</c:v>
                </c:pt>
                <c:pt idx="16">
                  <c:v>463.71538875469997</c:v>
                </c:pt>
                <c:pt idx="17">
                  <c:v>532.97471072320002</c:v>
                </c:pt>
                <c:pt idx="18">
                  <c:v>612.57842452320006</c:v>
                </c:pt>
                <c:pt idx="19">
                  <c:v>704.07154155980004</c:v>
                </c:pt>
                <c:pt idx="20">
                  <c:v>809.22983211539997</c:v>
                </c:pt>
                <c:pt idx="21">
                  <c:v>930.09429089369996</c:v>
                </c:pt>
                <c:pt idx="22">
                  <c:v>1069.010750248</c:v>
                </c:pt>
                <c:pt idx="23">
                  <c:v>1228.67540994</c:v>
                </c:pt>
                <c:pt idx="24">
                  <c:v>1412.1871670989999</c:v>
                </c:pt>
                <c:pt idx="25">
                  <c:v>1623.107762053</c:v>
                </c:pt>
                <c:pt idx="26">
                  <c:v>1865.5309073870001</c:v>
                </c:pt>
                <c:pt idx="27">
                  <c:v>2144.1617419260001</c:v>
                </c:pt>
                <c:pt idx="28">
                  <c:v>2464.4081517660002</c:v>
                </c:pt>
                <c:pt idx="29">
                  <c:v>2832.4857307819998</c:v>
                </c:pt>
                <c:pt idx="30">
                  <c:v>3255.538417747</c:v>
                </c:pt>
                <c:pt idx="31">
                  <c:v>3741.7771515119998</c:v>
                </c:pt>
                <c:pt idx="32">
                  <c:v>4300.6392353580004</c:v>
                </c:pt>
                <c:pt idx="33">
                  <c:v>4942.9715035890003</c:v>
                </c:pt>
                <c:pt idx="34">
                  <c:v>5681.2408454099996</c:v>
                </c:pt>
                <c:pt idx="35">
                  <c:v>6529.7761721099996</c:v>
                </c:pt>
                <c:pt idx="36">
                  <c:v>7505.0465238249999</c:v>
                </c:pt>
                <c:pt idx="37">
                  <c:v>8625.9807136060008</c:v>
                </c:pt>
                <c:pt idx="38">
                  <c:v>9914.3347126869994</c:v>
                </c:pt>
                <c:pt idx="39">
                  <c:v>11395.11390747</c:v>
                </c:pt>
                <c:pt idx="40">
                  <c:v>13097.058423709999</c:v>
                </c:pt>
                <c:pt idx="41">
                  <c:v>15053.20093743</c:v>
                </c:pt>
                <c:pt idx="42">
                  <c:v>17301.50779906</c:v>
                </c:pt>
                <c:pt idx="43">
                  <c:v>19885.6159142</c:v>
                </c:pt>
                <c:pt idx="44">
                  <c:v>22855.67968293</c:v>
                </c:pt>
                <c:pt idx="45">
                  <c:v>26269.34443583</c:v>
                </c:pt>
                <c:pt idx="46">
                  <c:v>30192.865259819999</c:v>
                </c:pt>
                <c:pt idx="47">
                  <c:v>34702.392928929999</c:v>
                </c:pt>
                <c:pt idx="48">
                  <c:v>39885.451898359999</c:v>
                </c:pt>
                <c:pt idx="49">
                  <c:v>45842.639047800003</c:v>
                </c:pt>
                <c:pt idx="50">
                  <c:v>52689.576144760002</c:v>
                </c:pt>
                <c:pt idx="51">
                  <c:v>60559.153922619997</c:v>
                </c:pt>
                <c:pt idx="52">
                  <c:v>69604.111328350002</c:v>
                </c:pt>
                <c:pt idx="53">
                  <c:v>80000</c:v>
                </c:pt>
              </c:numCache>
            </c:numRef>
          </c:xVal>
          <c:yVal>
            <c:numRef>
              <c:f>'SB_RMS_AMP+SB_0dBV_4Ohms'!$B$17:$B$70</c:f>
              <c:numCache>
                <c:formatCode>0.00E+00</c:formatCode>
                <c:ptCount val="54"/>
                <c:pt idx="0">
                  <c:v>6.0032003782650003</c:v>
                </c:pt>
                <c:pt idx="1">
                  <c:v>6.0038757250680002</c:v>
                </c:pt>
                <c:pt idx="2">
                  <c:v>6.0045479250230001</c:v>
                </c:pt>
                <c:pt idx="3">
                  <c:v>6.0051290468680003</c:v>
                </c:pt>
                <c:pt idx="4">
                  <c:v>6.0056465785449999</c:v>
                </c:pt>
                <c:pt idx="5">
                  <c:v>6.0059435595119997</c:v>
                </c:pt>
                <c:pt idx="6">
                  <c:v>6.0060786707089999</c:v>
                </c:pt>
                <c:pt idx="7">
                  <c:v>6.006446519172</c:v>
                </c:pt>
                <c:pt idx="8">
                  <c:v>6.00682058686</c:v>
                </c:pt>
                <c:pt idx="9">
                  <c:v>6.0069686332880003</c:v>
                </c:pt>
                <c:pt idx="10">
                  <c:v>6.0069870335919999</c:v>
                </c:pt>
                <c:pt idx="11">
                  <c:v>6.007194177883</c:v>
                </c:pt>
                <c:pt idx="12">
                  <c:v>6.0073585198419996</c:v>
                </c:pt>
                <c:pt idx="13">
                  <c:v>6.0073467163969996</c:v>
                </c:pt>
                <c:pt idx="14">
                  <c:v>6.0074890541389996</c:v>
                </c:pt>
                <c:pt idx="15">
                  <c:v>6.0070984690899998</c:v>
                </c:pt>
                <c:pt idx="16">
                  <c:v>6.0072609766109997</c:v>
                </c:pt>
                <c:pt idx="17">
                  <c:v>6.0073407321259999</c:v>
                </c:pt>
                <c:pt idx="18">
                  <c:v>6.0073507775920003</c:v>
                </c:pt>
                <c:pt idx="19">
                  <c:v>6.0073584433600002</c:v>
                </c:pt>
                <c:pt idx="20">
                  <c:v>6.0073938795980002</c:v>
                </c:pt>
                <c:pt idx="21">
                  <c:v>6.0074127542419999</c:v>
                </c:pt>
                <c:pt idx="22">
                  <c:v>6.0072536633859999</c:v>
                </c:pt>
                <c:pt idx="23">
                  <c:v>6.0071371099629998</c:v>
                </c:pt>
                <c:pt idx="24">
                  <c:v>6.0069099399130002</c:v>
                </c:pt>
                <c:pt idx="25">
                  <c:v>6.0066760763789997</c:v>
                </c:pt>
                <c:pt idx="26">
                  <c:v>6.0062022834700004</c:v>
                </c:pt>
                <c:pt idx="27">
                  <c:v>6.0058004280750001</c:v>
                </c:pt>
                <c:pt idx="28">
                  <c:v>6.0051062407050004</c:v>
                </c:pt>
                <c:pt idx="29">
                  <c:v>6.0041926983879996</c:v>
                </c:pt>
                <c:pt idx="30">
                  <c:v>6.0028596314350002</c:v>
                </c:pt>
                <c:pt idx="31">
                  <c:v>6.0011068653799997</c:v>
                </c:pt>
                <c:pt idx="32">
                  <c:v>5.9988219292040004</c:v>
                </c:pt>
                <c:pt idx="33">
                  <c:v>5.9953028109010003</c:v>
                </c:pt>
                <c:pt idx="34">
                  <c:v>5.9909762681599998</c:v>
                </c:pt>
                <c:pt idx="35">
                  <c:v>5.9850464163280002</c:v>
                </c:pt>
                <c:pt idx="36">
                  <c:v>5.9767947913289996</c:v>
                </c:pt>
                <c:pt idx="37">
                  <c:v>5.9658358799159998</c:v>
                </c:pt>
                <c:pt idx="38">
                  <c:v>5.9515885479059998</c:v>
                </c:pt>
                <c:pt idx="39">
                  <c:v>5.9336583962380001</c:v>
                </c:pt>
                <c:pt idx="40">
                  <c:v>5.9100541628840002</c:v>
                </c:pt>
                <c:pt idx="41">
                  <c:v>5.8794123450109996</c:v>
                </c:pt>
                <c:pt idx="42">
                  <c:v>5.8380937554279999</c:v>
                </c:pt>
                <c:pt idx="43">
                  <c:v>5.782690474832</c:v>
                </c:pt>
                <c:pt idx="44">
                  <c:v>5.7097014989770001</c:v>
                </c:pt>
                <c:pt idx="45">
                  <c:v>5.6160391493040001</c:v>
                </c:pt>
                <c:pt idx="46">
                  <c:v>5.4896969514469998</c:v>
                </c:pt>
                <c:pt idx="47">
                  <c:v>5.3232478895820003</c:v>
                </c:pt>
                <c:pt idx="48">
                  <c:v>5.1039369659940004</c:v>
                </c:pt>
                <c:pt idx="49">
                  <c:v>4.814219108024</c:v>
                </c:pt>
                <c:pt idx="50">
                  <c:v>4.4384553917140002</c:v>
                </c:pt>
                <c:pt idx="51">
                  <c:v>3.9465049010279998</c:v>
                </c:pt>
                <c:pt idx="52">
                  <c:v>3.3019829286500002</c:v>
                </c:pt>
                <c:pt idx="53">
                  <c:v>2.4395872686160001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19-4658-901C-98A9DC300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068143"/>
        <c:axId val="835551631"/>
      </c:scatterChart>
      <c:valAx>
        <c:axId val="830068143"/>
        <c:scaling>
          <c:logBase val="10"/>
          <c:orientation val="minMax"/>
          <c:max val="80000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[Hz]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551631"/>
        <c:crosses val="autoZero"/>
        <c:crossBetween val="midCat"/>
      </c:valAx>
      <c:valAx>
        <c:axId val="835551631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FFT level [dBV]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0681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163995</xdr:colOff>
      <xdr:row>3</xdr:row>
      <xdr:rowOff>15903</xdr:rowOff>
    </xdr:from>
    <xdr:to>
      <xdr:col>9</xdr:col>
      <xdr:colOff>506896</xdr:colOff>
      <xdr:row>21</xdr:row>
      <xdr:rowOff>84483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182217</xdr:colOff>
      <xdr:row>21</xdr:row>
      <xdr:rowOff>91109</xdr:rowOff>
    </xdr:from>
    <xdr:to>
      <xdr:col>9</xdr:col>
      <xdr:colOff>525118</xdr:colOff>
      <xdr:row>39</xdr:row>
      <xdr:rowOff>159689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530087</xdr:colOff>
      <xdr:row>3</xdr:row>
      <xdr:rowOff>8283</xdr:rowOff>
    </xdr:from>
    <xdr:to>
      <xdr:col>19</xdr:col>
      <xdr:colOff>260074</xdr:colOff>
      <xdr:row>21</xdr:row>
      <xdr:rowOff>76863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538369</xdr:colOff>
      <xdr:row>21</xdr:row>
      <xdr:rowOff>82826</xdr:rowOff>
    </xdr:from>
    <xdr:to>
      <xdr:col>19</xdr:col>
      <xdr:colOff>268356</xdr:colOff>
      <xdr:row>39</xdr:row>
      <xdr:rowOff>151406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0.56008</cdr:x>
      <cdr:y>0.41224</cdr:y>
    </cdr:from>
    <cdr:to>
      <cdr:x>0.76081</cdr:x>
      <cdr:y>0.48091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281571" y="1441836"/>
          <a:ext cx="1176130" cy="2401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THD</a:t>
          </a:r>
          <a:r>
            <a:rPr lang="en-US" sz="1100" baseline="0"/>
            <a:t> = -109dB</a:t>
          </a:r>
          <a:endParaRPr lang="en-US" sz="11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0.34916</cdr:x>
      <cdr:y>0.3931</cdr:y>
    </cdr:from>
    <cdr:to>
      <cdr:x>0.7775</cdr:x>
      <cdr:y>0.46888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045783" y="1374909"/>
          <a:ext cx="2509652" cy="265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Noise floor = -105 dB</a:t>
          </a:r>
          <a:r>
            <a:rPr lang="en-US" sz="1100" baseline="0"/>
            <a:t> / -113 A-weighted</a:t>
          </a:r>
          <a:r>
            <a:rPr lang="en-US" sz="1100"/>
            <a:t> 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0.48082</cdr:x>
      <cdr:y>0.39579</cdr:y>
    </cdr:from>
    <cdr:to>
      <cdr:x>0.68155</cdr:x>
      <cdr:y>0.46446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817191" y="1384300"/>
          <a:ext cx="1176101" cy="2401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THD</a:t>
          </a:r>
          <a:r>
            <a:rPr lang="en-US" sz="1100" baseline="0"/>
            <a:t> = -78dB</a:t>
          </a:r>
          <a:endParaRPr lang="en-US" sz="1100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zoomScale="115" zoomScaleNormal="115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70"/>
  <sheetViews>
    <sheetView topLeftCell="A17" workbookViewId="0">
      <selection activeCell="M1" sqref="M1:M1048576"/>
    </sheetView>
  </sheetViews>
  <sheetFormatPr defaultRowHeight="15" x14ac:dyDescent="0.25"/>
  <sheetData>
    <row r="1" spans="1:10" x14ac:dyDescent="0.25">
      <c r="A1" t="s">
        <v>29</v>
      </c>
    </row>
    <row r="2" spans="1:10" x14ac:dyDescent="0.25">
      <c r="A2" t="s">
        <v>30</v>
      </c>
    </row>
    <row r="3" spans="1:10" x14ac:dyDescent="0.25">
      <c r="A3" t="s">
        <v>32</v>
      </c>
    </row>
    <row r="4" spans="1:10" x14ac:dyDescent="0.25">
      <c r="A4" t="s">
        <v>0</v>
      </c>
      <c r="B4" t="s">
        <v>1</v>
      </c>
      <c r="C4" t="s">
        <v>2</v>
      </c>
    </row>
    <row r="5" spans="1:10" x14ac:dyDescent="0.25">
      <c r="A5" t="s">
        <v>3</v>
      </c>
      <c r="B5" t="s">
        <v>4</v>
      </c>
      <c r="C5" t="s">
        <v>5</v>
      </c>
    </row>
    <row r="6" spans="1:10" x14ac:dyDescent="0.25">
      <c r="A6" t="s">
        <v>6</v>
      </c>
      <c r="B6" t="s">
        <v>33</v>
      </c>
      <c r="C6" t="s">
        <v>34</v>
      </c>
    </row>
    <row r="7" spans="1:10" x14ac:dyDescent="0.25">
      <c r="A7" t="s">
        <v>7</v>
      </c>
      <c r="B7" t="s">
        <v>26</v>
      </c>
      <c r="C7" t="s">
        <v>26</v>
      </c>
    </row>
    <row r="8" spans="1:10" x14ac:dyDescent="0.25">
      <c r="A8" t="s">
        <v>31</v>
      </c>
      <c r="B8" t="s">
        <v>8</v>
      </c>
      <c r="C8" t="s">
        <v>8</v>
      </c>
    </row>
    <row r="9" spans="1:10" x14ac:dyDescent="0.25">
      <c r="A9">
        <v>7529.88</v>
      </c>
      <c r="B9">
        <v>4</v>
      </c>
      <c r="C9">
        <v>4</v>
      </c>
    </row>
    <row r="10" spans="1:10" x14ac:dyDescent="0.25">
      <c r="A10">
        <v>80000</v>
      </c>
      <c r="B10">
        <v>11.247400000000001</v>
      </c>
      <c r="C10">
        <v>11.247400000000001</v>
      </c>
    </row>
    <row r="11" spans="1:10" x14ac:dyDescent="0.25">
      <c r="A11" t="s">
        <v>9</v>
      </c>
      <c r="B11" t="s">
        <v>9</v>
      </c>
      <c r="C11" t="s">
        <v>9</v>
      </c>
    </row>
    <row r="12" spans="1:10" x14ac:dyDescent="0.25">
      <c r="A12" t="s">
        <v>9</v>
      </c>
      <c r="B12" t="s">
        <v>9</v>
      </c>
      <c r="C12" t="s">
        <v>9</v>
      </c>
    </row>
    <row r="13" spans="1:10" x14ac:dyDescent="0.25">
      <c r="A13" t="s">
        <v>10</v>
      </c>
      <c r="B13" t="s">
        <v>11</v>
      </c>
      <c r="C13" t="s">
        <v>11</v>
      </c>
    </row>
    <row r="14" spans="1:10" x14ac:dyDescent="0.25">
      <c r="A14" t="s">
        <v>7</v>
      </c>
      <c r="B14" t="s">
        <v>27</v>
      </c>
      <c r="C14" t="s">
        <v>27</v>
      </c>
    </row>
    <row r="15" spans="1:10" x14ac:dyDescent="0.25">
      <c r="A15" s="1">
        <v>1000</v>
      </c>
      <c r="B15" s="1" t="s">
        <v>35</v>
      </c>
      <c r="C15" s="1" t="s">
        <v>35</v>
      </c>
    </row>
    <row r="16" spans="1:10" x14ac:dyDescent="0.25">
      <c r="A16" t="s">
        <v>36</v>
      </c>
      <c r="B16" t="s">
        <v>12</v>
      </c>
      <c r="C16" t="s">
        <v>13</v>
      </c>
      <c r="D16" t="s">
        <v>14</v>
      </c>
      <c r="E16" t="s">
        <v>15</v>
      </c>
      <c r="F16" t="s">
        <v>37</v>
      </c>
      <c r="G16" t="s">
        <v>16</v>
      </c>
      <c r="H16" t="s">
        <v>17</v>
      </c>
      <c r="I16" t="s">
        <v>18</v>
      </c>
      <c r="J16" t="s">
        <v>19</v>
      </c>
    </row>
    <row r="17" spans="1:13" x14ac:dyDescent="0.25">
      <c r="A17" s="1">
        <v>50</v>
      </c>
      <c r="B17" s="1">
        <v>6.0499036161450004</v>
      </c>
      <c r="C17" t="s">
        <v>9</v>
      </c>
      <c r="D17" t="s">
        <v>9</v>
      </c>
      <c r="E17" s="1">
        <v>3.402823466385E+38</v>
      </c>
      <c r="F17" s="1">
        <v>50</v>
      </c>
      <c r="G17" s="1">
        <v>-91.024554479179997</v>
      </c>
      <c r="H17" t="s">
        <v>9</v>
      </c>
      <c r="I17" t="s">
        <v>9</v>
      </c>
      <c r="J17" s="1">
        <v>3.402823466385E+38</v>
      </c>
      <c r="M17" s="1"/>
    </row>
    <row r="18" spans="1:13" x14ac:dyDescent="0.25">
      <c r="A18" s="1">
        <v>57.467869694219999</v>
      </c>
      <c r="B18" s="1">
        <v>6.0473812353029999</v>
      </c>
      <c r="C18" t="s">
        <v>9</v>
      </c>
      <c r="D18" t="s">
        <v>9</v>
      </c>
      <c r="E18" s="1">
        <v>3.402823466385E+38</v>
      </c>
      <c r="F18" s="1">
        <v>57.467869694219999</v>
      </c>
      <c r="G18" s="1">
        <v>-90.803427543829997</v>
      </c>
      <c r="H18" t="s">
        <v>9</v>
      </c>
      <c r="I18" t="s">
        <v>9</v>
      </c>
      <c r="J18" s="1">
        <v>3.402823466385E+38</v>
      </c>
      <c r="M18" s="1"/>
    </row>
    <row r="19" spans="1:13" x14ac:dyDescent="0.25">
      <c r="A19" s="1">
        <v>66.051120943840004</v>
      </c>
      <c r="B19" s="1">
        <v>6.0497958448500002</v>
      </c>
      <c r="C19" t="s">
        <v>9</v>
      </c>
      <c r="D19" t="s">
        <v>9</v>
      </c>
      <c r="E19" s="1">
        <v>3.402823466385E+38</v>
      </c>
      <c r="F19" s="1">
        <v>66.051120943840004</v>
      </c>
      <c r="G19" s="1">
        <v>-93.20030294323</v>
      </c>
      <c r="H19" t="s">
        <v>9</v>
      </c>
      <c r="I19" t="s">
        <v>9</v>
      </c>
      <c r="J19" s="1">
        <v>3.402823466385E+38</v>
      </c>
      <c r="M19" s="1"/>
    </row>
    <row r="20" spans="1:13" x14ac:dyDescent="0.25">
      <c r="A20" s="1">
        <v>75.916344231159997</v>
      </c>
      <c r="B20" s="1">
        <v>6.0513913861209998</v>
      </c>
      <c r="C20" t="s">
        <v>9</v>
      </c>
      <c r="D20" t="s">
        <v>9</v>
      </c>
      <c r="E20" s="1">
        <v>3.402823466385E+38</v>
      </c>
      <c r="F20" s="1">
        <v>75.916344231159997</v>
      </c>
      <c r="G20" s="1">
        <v>-93.186567844419997</v>
      </c>
      <c r="H20" t="s">
        <v>9</v>
      </c>
      <c r="I20" t="s">
        <v>9</v>
      </c>
      <c r="J20" s="1">
        <v>3.402823466385E+38</v>
      </c>
      <c r="M20" s="1"/>
    </row>
    <row r="21" spans="1:13" x14ac:dyDescent="0.25">
      <c r="A21" s="1">
        <v>87.255011558769993</v>
      </c>
      <c r="B21" s="1">
        <v>6.0517727458349997</v>
      </c>
      <c r="C21" t="s">
        <v>9</v>
      </c>
      <c r="D21" t="s">
        <v>9</v>
      </c>
      <c r="E21" s="1">
        <v>3.402823466385E+38</v>
      </c>
      <c r="F21" s="1">
        <v>87.255011558769993</v>
      </c>
      <c r="G21" s="1">
        <v>-93.297297708689996</v>
      </c>
      <c r="H21" t="s">
        <v>9</v>
      </c>
      <c r="I21" t="s">
        <v>9</v>
      </c>
      <c r="J21" s="1">
        <v>3.402823466385E+38</v>
      </c>
      <c r="M21" s="1"/>
    </row>
    <row r="22" spans="1:13" x14ac:dyDescent="0.25">
      <c r="A22" s="1">
        <v>100.2871926885</v>
      </c>
      <c r="B22" s="1">
        <v>6.0512883517659999</v>
      </c>
      <c r="C22" t="s">
        <v>9</v>
      </c>
      <c r="D22" t="s">
        <v>9</v>
      </c>
      <c r="E22" s="1">
        <v>3.402823466385E+38</v>
      </c>
      <c r="F22" s="1">
        <v>100.2871926885</v>
      </c>
      <c r="G22" s="1">
        <v>-95.204731864500005</v>
      </c>
      <c r="H22" t="s">
        <v>9</v>
      </c>
      <c r="I22" t="s">
        <v>9</v>
      </c>
      <c r="J22" s="1">
        <v>3.402823466385E+38</v>
      </c>
      <c r="M22" s="1"/>
    </row>
    <row r="23" spans="1:13" x14ac:dyDescent="0.25">
      <c r="A23" s="1">
        <v>115.26582642850001</v>
      </c>
      <c r="B23" s="1">
        <v>6.0528744203639997</v>
      </c>
      <c r="C23" t="s">
        <v>9</v>
      </c>
      <c r="D23" t="s">
        <v>9</v>
      </c>
      <c r="E23" s="1">
        <v>3.402823466385E+38</v>
      </c>
      <c r="F23" s="1">
        <v>115.26582642850001</v>
      </c>
      <c r="G23" s="1">
        <v>-95.022900763549998</v>
      </c>
      <c r="H23" t="s">
        <v>9</v>
      </c>
      <c r="I23" t="s">
        <v>9</v>
      </c>
      <c r="J23" s="1">
        <v>3.402823466385E+38</v>
      </c>
      <c r="M23" s="1"/>
    </row>
    <row r="24" spans="1:13" x14ac:dyDescent="0.25">
      <c r="A24" s="1">
        <v>132.4816298678</v>
      </c>
      <c r="B24" s="1">
        <v>6.0542723829230001</v>
      </c>
      <c r="C24" t="s">
        <v>9</v>
      </c>
      <c r="D24" t="s">
        <v>9</v>
      </c>
      <c r="E24" s="1">
        <v>3.402823466385E+38</v>
      </c>
      <c r="F24" s="1">
        <v>132.4816298678</v>
      </c>
      <c r="G24" s="1">
        <v>-89.12679655641</v>
      </c>
      <c r="H24" t="s">
        <v>9</v>
      </c>
      <c r="I24" t="s">
        <v>9</v>
      </c>
      <c r="J24" s="1">
        <v>3.402823466385E+38</v>
      </c>
      <c r="M24" s="1"/>
    </row>
    <row r="25" spans="1:13" x14ac:dyDescent="0.25">
      <c r="A25" s="1">
        <v>152.26874084240001</v>
      </c>
      <c r="B25" s="1">
        <v>6.0546564933390004</v>
      </c>
      <c r="C25" t="s">
        <v>9</v>
      </c>
      <c r="D25" t="s">
        <v>9</v>
      </c>
      <c r="E25" s="1">
        <v>3.402823466385E+38</v>
      </c>
      <c r="F25" s="1">
        <v>152.26874084240001</v>
      </c>
      <c r="G25" s="1">
        <v>-92.200482445679995</v>
      </c>
      <c r="H25" t="s">
        <v>9</v>
      </c>
      <c r="I25" t="s">
        <v>9</v>
      </c>
      <c r="J25" s="1">
        <v>3.402823466385E+38</v>
      </c>
      <c r="M25" s="1"/>
    </row>
    <row r="26" spans="1:13" x14ac:dyDescent="0.25">
      <c r="A26" s="1">
        <v>175.0112031447</v>
      </c>
      <c r="B26" s="1">
        <v>6.0534720874880001</v>
      </c>
      <c r="C26" t="s">
        <v>9</v>
      </c>
      <c r="D26" t="s">
        <v>9</v>
      </c>
      <c r="E26" s="1">
        <v>3.402823466385E+38</v>
      </c>
      <c r="F26" s="1">
        <v>175.0112031447</v>
      </c>
      <c r="G26" s="1">
        <v>-94.993908590860002</v>
      </c>
      <c r="H26" t="s">
        <v>9</v>
      </c>
      <c r="I26" t="s">
        <v>9</v>
      </c>
      <c r="J26" s="1">
        <v>3.402823466385E+38</v>
      </c>
      <c r="M26" s="1"/>
    </row>
    <row r="27" spans="1:13" x14ac:dyDescent="0.25">
      <c r="A27" s="1">
        <v>201.15042034699999</v>
      </c>
      <c r="B27" s="1">
        <v>6.0536231573329999</v>
      </c>
      <c r="C27" t="s">
        <v>9</v>
      </c>
      <c r="D27" t="s">
        <v>9</v>
      </c>
      <c r="E27" s="1">
        <v>3.402823466385E+38</v>
      </c>
      <c r="F27" s="1">
        <v>201.15042034699999</v>
      </c>
      <c r="G27" s="1">
        <v>-92.253677223409994</v>
      </c>
      <c r="H27" t="s">
        <v>9</v>
      </c>
      <c r="I27" t="s">
        <v>9</v>
      </c>
      <c r="J27" s="1">
        <v>3.402823466385E+38</v>
      </c>
      <c r="M27" s="1"/>
    </row>
    <row r="28" spans="1:13" x14ac:dyDescent="0.25">
      <c r="A28" s="1">
        <v>231.1937229088</v>
      </c>
      <c r="B28" s="1">
        <v>6.0540292357279997</v>
      </c>
      <c r="C28" t="s">
        <v>9</v>
      </c>
      <c r="D28" t="s">
        <v>9</v>
      </c>
      <c r="E28" s="1">
        <v>3.402823466385E+38</v>
      </c>
      <c r="F28" s="1">
        <v>231.1937229088</v>
      </c>
      <c r="G28" s="1">
        <v>-96.577209265479993</v>
      </c>
      <c r="H28" t="s">
        <v>9</v>
      </c>
      <c r="I28" t="s">
        <v>9</v>
      </c>
      <c r="J28" s="1">
        <v>3.402823466385E+38</v>
      </c>
      <c r="M28" s="1"/>
    </row>
    <row r="29" spans="1:13" x14ac:dyDescent="0.25">
      <c r="A29" s="1">
        <v>265.72421484490002</v>
      </c>
      <c r="B29" s="1">
        <v>6.0537347081570001</v>
      </c>
      <c r="C29" t="s">
        <v>9</v>
      </c>
      <c r="D29" t="s">
        <v>9</v>
      </c>
      <c r="E29" s="1">
        <v>3.402823466385E+38</v>
      </c>
      <c r="F29" s="1">
        <v>265.72421484490002</v>
      </c>
      <c r="G29" s="1">
        <v>-96.320721822400003</v>
      </c>
      <c r="H29" t="s">
        <v>9</v>
      </c>
      <c r="I29" t="s">
        <v>9</v>
      </c>
      <c r="J29" s="1">
        <v>3.402823466385E+38</v>
      </c>
      <c r="M29" s="1"/>
    </row>
    <row r="30" spans="1:13" x14ac:dyDescent="0.25">
      <c r="A30" s="1">
        <v>305.4120910661</v>
      </c>
      <c r="B30" s="1">
        <v>6.0538594123860001</v>
      </c>
      <c r="C30" t="s">
        <v>9</v>
      </c>
      <c r="D30" t="s">
        <v>9</v>
      </c>
      <c r="E30" s="1">
        <v>3.402823466385E+38</v>
      </c>
      <c r="F30" s="1">
        <v>305.4120910661</v>
      </c>
      <c r="G30" s="1">
        <v>-91.286681965610001</v>
      </c>
      <c r="H30" t="s">
        <v>9</v>
      </c>
      <c r="I30" t="s">
        <v>9</v>
      </c>
      <c r="J30" s="1">
        <v>3.402823466385E+38</v>
      </c>
      <c r="M30" s="1"/>
    </row>
    <row r="31" spans="1:13" x14ac:dyDescent="0.25">
      <c r="A31" s="1">
        <v>351.02764504850001</v>
      </c>
      <c r="B31" s="1">
        <v>6.0542558921960001</v>
      </c>
      <c r="C31" t="s">
        <v>9</v>
      </c>
      <c r="D31" t="s">
        <v>9</v>
      </c>
      <c r="E31" s="1">
        <v>3.402823466385E+38</v>
      </c>
      <c r="F31" s="1">
        <v>351.02764504850001</v>
      </c>
      <c r="G31" s="1">
        <v>-95.575718738670005</v>
      </c>
      <c r="H31" t="s">
        <v>9</v>
      </c>
      <c r="I31" t="s">
        <v>9</v>
      </c>
      <c r="J31" s="1">
        <v>3.402823466385E+38</v>
      </c>
      <c r="M31" s="1"/>
    </row>
    <row r="32" spans="1:13" x14ac:dyDescent="0.25">
      <c r="A32" s="1">
        <v>403.4562192944</v>
      </c>
      <c r="B32" s="1">
        <v>6.0533552223780003</v>
      </c>
      <c r="C32" t="s">
        <v>9</v>
      </c>
      <c r="D32" t="s">
        <v>9</v>
      </c>
      <c r="E32" s="1">
        <v>3.402823466385E+38</v>
      </c>
      <c r="F32" s="1">
        <v>403.4562192944</v>
      </c>
      <c r="G32" s="1">
        <v>-84.875551700749995</v>
      </c>
      <c r="H32" t="s">
        <v>9</v>
      </c>
      <c r="I32" t="s">
        <v>9</v>
      </c>
      <c r="J32" s="1">
        <v>3.402823466385E+38</v>
      </c>
      <c r="M32" s="1"/>
    </row>
    <row r="33" spans="1:13" x14ac:dyDescent="0.25">
      <c r="A33" s="1">
        <v>463.71538875469997</v>
      </c>
      <c r="B33" s="1">
        <v>6.0536547455010004</v>
      </c>
      <c r="C33" t="s">
        <v>9</v>
      </c>
      <c r="D33" t="s">
        <v>9</v>
      </c>
      <c r="E33" s="1">
        <v>3.402823466385E+38</v>
      </c>
      <c r="F33" s="1">
        <v>463.71538875469997</v>
      </c>
      <c r="G33" s="1">
        <v>-95.450315268699995</v>
      </c>
      <c r="H33" t="s">
        <v>9</v>
      </c>
      <c r="I33" t="s">
        <v>9</v>
      </c>
      <c r="J33" s="1">
        <v>3.402823466385E+38</v>
      </c>
      <c r="M33" s="1"/>
    </row>
    <row r="34" spans="1:13" x14ac:dyDescent="0.25">
      <c r="A34" s="1">
        <v>532.97471072320002</v>
      </c>
      <c r="B34" s="1">
        <v>6.0537081461559996</v>
      </c>
      <c r="C34" t="s">
        <v>9</v>
      </c>
      <c r="D34" t="s">
        <v>9</v>
      </c>
      <c r="E34" s="1">
        <v>3.402823466385E+38</v>
      </c>
      <c r="F34" s="1">
        <v>532.97471072320002</v>
      </c>
      <c r="G34" s="1">
        <v>-94.339299077050001</v>
      </c>
      <c r="H34" t="s">
        <v>9</v>
      </c>
      <c r="I34" t="s">
        <v>9</v>
      </c>
      <c r="J34" s="1">
        <v>3.402823466385E+38</v>
      </c>
      <c r="M34" s="1"/>
    </row>
    <row r="35" spans="1:13" x14ac:dyDescent="0.25">
      <c r="A35" s="1">
        <v>612.57842452320006</v>
      </c>
      <c r="B35" s="1">
        <v>6.0537061509259997</v>
      </c>
      <c r="C35" t="s">
        <v>9</v>
      </c>
      <c r="D35" t="s">
        <v>9</v>
      </c>
      <c r="E35" s="1">
        <v>3.402823466385E+38</v>
      </c>
      <c r="F35" s="1">
        <v>612.57842452320006</v>
      </c>
      <c r="G35" s="1">
        <v>-93.691221038609996</v>
      </c>
      <c r="H35" t="s">
        <v>9</v>
      </c>
      <c r="I35" t="s">
        <v>9</v>
      </c>
      <c r="J35" s="1">
        <v>3.402823466385E+38</v>
      </c>
      <c r="M35" s="1"/>
    </row>
    <row r="36" spans="1:13" x14ac:dyDescent="0.25">
      <c r="A36" s="1">
        <v>704.07154155980004</v>
      </c>
      <c r="B36" s="1">
        <v>6.053764914986</v>
      </c>
      <c r="C36" t="s">
        <v>9</v>
      </c>
      <c r="D36" t="s">
        <v>9</v>
      </c>
      <c r="E36" s="1">
        <v>3.402823466385E+38</v>
      </c>
      <c r="F36" s="1">
        <v>704.07154155980004</v>
      </c>
      <c r="G36" s="1">
        <v>-96.709175277669999</v>
      </c>
      <c r="H36" t="s">
        <v>9</v>
      </c>
      <c r="I36" t="s">
        <v>9</v>
      </c>
      <c r="J36" s="1">
        <v>3.402823466385E+38</v>
      </c>
      <c r="M36" s="1"/>
    </row>
    <row r="37" spans="1:13" x14ac:dyDescent="0.25">
      <c r="A37" s="1">
        <v>809.22983211539997</v>
      </c>
      <c r="B37" s="1">
        <v>6.0537524539009997</v>
      </c>
      <c r="C37" t="s">
        <v>9</v>
      </c>
      <c r="D37" t="s">
        <v>9</v>
      </c>
      <c r="E37" s="1">
        <v>3.402823466385E+38</v>
      </c>
      <c r="F37" s="1">
        <v>809.22983211539997</v>
      </c>
      <c r="G37" s="1">
        <v>-97.604700390529999</v>
      </c>
      <c r="H37" t="s">
        <v>9</v>
      </c>
      <c r="I37" t="s">
        <v>9</v>
      </c>
      <c r="J37" s="1">
        <v>3.402823466385E+38</v>
      </c>
      <c r="M37" s="1"/>
    </row>
    <row r="38" spans="1:13" x14ac:dyDescent="0.25">
      <c r="A38" s="1">
        <v>930.09429089369996</v>
      </c>
      <c r="B38" s="1">
        <v>6.0537253721199997</v>
      </c>
      <c r="C38" t="s">
        <v>9</v>
      </c>
      <c r="D38" t="s">
        <v>9</v>
      </c>
      <c r="E38" s="1">
        <v>3.402823466385E+38</v>
      </c>
      <c r="F38" s="1">
        <v>930.09429089369996</v>
      </c>
      <c r="G38" s="1">
        <v>-93.482096947960002</v>
      </c>
      <c r="H38" t="s">
        <v>9</v>
      </c>
      <c r="I38" t="s">
        <v>9</v>
      </c>
      <c r="J38" s="1">
        <v>3.402823466385E+38</v>
      </c>
      <c r="M38" s="1"/>
    </row>
    <row r="39" spans="1:13" x14ac:dyDescent="0.25">
      <c r="A39" s="1">
        <v>1069.010750248</v>
      </c>
      <c r="B39" s="1">
        <v>6.0536368915910002</v>
      </c>
      <c r="C39" t="s">
        <v>9</v>
      </c>
      <c r="D39" t="s">
        <v>9</v>
      </c>
      <c r="E39" s="1">
        <v>3.402823466385E+38</v>
      </c>
      <c r="F39" s="1">
        <v>1069.010750248</v>
      </c>
      <c r="G39" s="1">
        <v>-90.374572335549999</v>
      </c>
      <c r="H39" t="s">
        <v>9</v>
      </c>
      <c r="I39" t="s">
        <v>9</v>
      </c>
      <c r="J39" s="1">
        <v>3.402823466385E+38</v>
      </c>
      <c r="M39" s="1"/>
    </row>
    <row r="40" spans="1:13" x14ac:dyDescent="0.25">
      <c r="A40" s="1">
        <v>1228.67540994</v>
      </c>
      <c r="B40" s="1">
        <v>6.0535417209990001</v>
      </c>
      <c r="C40" t="s">
        <v>9</v>
      </c>
      <c r="D40" t="s">
        <v>9</v>
      </c>
      <c r="E40" s="1">
        <v>3.402823466385E+38</v>
      </c>
      <c r="F40" s="1">
        <v>1228.67540994</v>
      </c>
      <c r="G40" s="1">
        <v>-96.10650637965</v>
      </c>
      <c r="H40" t="s">
        <v>9</v>
      </c>
      <c r="I40" t="s">
        <v>9</v>
      </c>
      <c r="J40" s="1">
        <v>3.402823466385E+38</v>
      </c>
      <c r="M40" s="1"/>
    </row>
    <row r="41" spans="1:13" x14ac:dyDescent="0.25">
      <c r="A41" s="1">
        <v>1412.1871670989999</v>
      </c>
      <c r="B41" s="1">
        <v>6.0534248224390002</v>
      </c>
      <c r="C41" t="s">
        <v>9</v>
      </c>
      <c r="D41" t="s">
        <v>9</v>
      </c>
      <c r="E41" s="1">
        <v>3.402823466385E+38</v>
      </c>
      <c r="F41" s="1">
        <v>1412.1871670989999</v>
      </c>
      <c r="G41" s="1">
        <v>-96.39074650677</v>
      </c>
      <c r="H41" t="s">
        <v>9</v>
      </c>
      <c r="I41" t="s">
        <v>9</v>
      </c>
      <c r="J41" s="1">
        <v>3.402823466385E+38</v>
      </c>
      <c r="M41" s="1"/>
    </row>
    <row r="42" spans="1:13" x14ac:dyDescent="0.25">
      <c r="A42" s="1">
        <v>1623.107762053</v>
      </c>
      <c r="B42" s="1">
        <v>6.0532459113529997</v>
      </c>
      <c r="C42" t="s">
        <v>9</v>
      </c>
      <c r="D42" t="s">
        <v>9</v>
      </c>
      <c r="E42" s="1">
        <v>3.402823466385E+38</v>
      </c>
      <c r="F42" s="1">
        <v>1623.107762053</v>
      </c>
      <c r="G42" s="1">
        <v>-95.284142543589994</v>
      </c>
      <c r="H42" t="s">
        <v>9</v>
      </c>
      <c r="I42" t="s">
        <v>9</v>
      </c>
      <c r="J42" s="1">
        <v>3.402823466385E+38</v>
      </c>
      <c r="M42" s="1"/>
    </row>
    <row r="43" spans="1:13" x14ac:dyDescent="0.25">
      <c r="A43" s="1">
        <v>1865.5309073870001</v>
      </c>
      <c r="B43" s="1">
        <v>6.0530631867020004</v>
      </c>
      <c r="C43" t="s">
        <v>9</v>
      </c>
      <c r="D43" t="s">
        <v>9</v>
      </c>
      <c r="E43" s="1">
        <v>3.402823466385E+38</v>
      </c>
      <c r="F43" s="1">
        <v>1865.5309073870001</v>
      </c>
      <c r="G43" s="1">
        <v>-96.051347129299998</v>
      </c>
      <c r="H43" t="s">
        <v>9</v>
      </c>
      <c r="I43" t="s">
        <v>9</v>
      </c>
      <c r="J43" s="1">
        <v>3.402823466385E+38</v>
      </c>
      <c r="M43" s="1"/>
    </row>
    <row r="44" spans="1:13" x14ac:dyDescent="0.25">
      <c r="A44" s="1">
        <v>2144.1617419260001</v>
      </c>
      <c r="B44" s="1">
        <v>6.0528074399439999</v>
      </c>
      <c r="C44" t="s">
        <v>9</v>
      </c>
      <c r="D44" t="s">
        <v>9</v>
      </c>
      <c r="E44" s="1">
        <v>3.402823466385E+38</v>
      </c>
      <c r="F44" s="1">
        <v>2144.1617419260001</v>
      </c>
      <c r="G44" s="1">
        <v>-95.156261448709998</v>
      </c>
      <c r="H44" t="s">
        <v>9</v>
      </c>
      <c r="I44" t="s">
        <v>9</v>
      </c>
      <c r="J44" s="1">
        <v>3.402823466385E+38</v>
      </c>
      <c r="M44" s="1"/>
    </row>
    <row r="45" spans="1:13" x14ac:dyDescent="0.25">
      <c r="A45" s="1">
        <v>2464.4081517660002</v>
      </c>
      <c r="B45" s="1">
        <v>6.0525198184380002</v>
      </c>
      <c r="C45" t="s">
        <v>9</v>
      </c>
      <c r="D45" t="s">
        <v>9</v>
      </c>
      <c r="E45" s="1">
        <v>3.402823466385E+38</v>
      </c>
      <c r="F45" s="1">
        <v>2464.4081517660002</v>
      </c>
      <c r="G45" s="1">
        <v>-94.705417709650007</v>
      </c>
      <c r="H45" t="s">
        <v>9</v>
      </c>
      <c r="I45" t="s">
        <v>9</v>
      </c>
      <c r="J45" s="1">
        <v>3.402823466385E+38</v>
      </c>
      <c r="M45" s="1"/>
    </row>
    <row r="46" spans="1:13" x14ac:dyDescent="0.25">
      <c r="A46" s="1">
        <v>2832.4857307819998</v>
      </c>
      <c r="B46" s="1">
        <v>6.0522147256740002</v>
      </c>
      <c r="C46" t="s">
        <v>9</v>
      </c>
      <c r="D46" t="s">
        <v>9</v>
      </c>
      <c r="E46" s="1">
        <v>3.402823466385E+38</v>
      </c>
      <c r="F46" s="1">
        <v>2832.4857307819998</v>
      </c>
      <c r="G46" s="1">
        <v>-97.558997745070002</v>
      </c>
      <c r="H46" t="s">
        <v>9</v>
      </c>
      <c r="I46" t="s">
        <v>9</v>
      </c>
      <c r="J46" s="1">
        <v>3.402823466385E+38</v>
      </c>
      <c r="M46" s="1"/>
    </row>
    <row r="47" spans="1:13" x14ac:dyDescent="0.25">
      <c r="A47" s="1">
        <v>3255.538417747</v>
      </c>
      <c r="B47" s="1">
        <v>6.0518798853120002</v>
      </c>
      <c r="C47" t="s">
        <v>9</v>
      </c>
      <c r="D47" t="s">
        <v>9</v>
      </c>
      <c r="E47" s="1">
        <v>3.402823466385E+38</v>
      </c>
      <c r="F47" s="1">
        <v>3255.538417747</v>
      </c>
      <c r="G47" s="1">
        <v>-83.59731237586</v>
      </c>
      <c r="H47" t="s">
        <v>9</v>
      </c>
      <c r="I47" t="s">
        <v>9</v>
      </c>
      <c r="J47" s="1">
        <v>3.402823466385E+38</v>
      </c>
      <c r="M47" s="1"/>
    </row>
    <row r="48" spans="1:13" x14ac:dyDescent="0.25">
      <c r="A48" s="1">
        <v>3741.7771515119998</v>
      </c>
      <c r="B48" s="1">
        <v>6.0516664217900002</v>
      </c>
      <c r="C48" t="s">
        <v>9</v>
      </c>
      <c r="D48" t="s">
        <v>9</v>
      </c>
      <c r="E48" s="1">
        <v>3.402823466385E+38</v>
      </c>
      <c r="F48" s="1">
        <v>3741.7771515119998</v>
      </c>
      <c r="G48" s="1">
        <v>-96.709925194120004</v>
      </c>
      <c r="H48" t="s">
        <v>9</v>
      </c>
      <c r="I48" t="s">
        <v>9</v>
      </c>
      <c r="J48" s="1">
        <v>3.402823466385E+38</v>
      </c>
      <c r="M48" s="1"/>
    </row>
    <row r="49" spans="1:13" x14ac:dyDescent="0.25">
      <c r="A49" s="1">
        <v>4300.6392353580004</v>
      </c>
      <c r="B49" s="1">
        <v>6.051449037117</v>
      </c>
      <c r="C49" t="s">
        <v>9</v>
      </c>
      <c r="D49" t="s">
        <v>9</v>
      </c>
      <c r="E49" s="1">
        <v>3.402823466385E+38</v>
      </c>
      <c r="F49" s="1">
        <v>4300.6392353580004</v>
      </c>
      <c r="G49" s="1">
        <v>-93.480269514290001</v>
      </c>
      <c r="H49" t="s">
        <v>9</v>
      </c>
      <c r="I49" t="s">
        <v>9</v>
      </c>
      <c r="J49" s="1">
        <v>3.402823466385E+38</v>
      </c>
      <c r="M49" s="1"/>
    </row>
    <row r="50" spans="1:13" x14ac:dyDescent="0.25">
      <c r="A50" s="1">
        <v>4942.9715035890003</v>
      </c>
      <c r="B50" s="1">
        <v>6.0512946378279997</v>
      </c>
      <c r="C50" t="s">
        <v>9</v>
      </c>
      <c r="D50" t="s">
        <v>9</v>
      </c>
      <c r="E50" s="1">
        <v>3.402823466385E+38</v>
      </c>
      <c r="F50" s="1">
        <v>4942.9715035890003</v>
      </c>
      <c r="G50" s="1">
        <v>-91.003235000239997</v>
      </c>
      <c r="H50" t="s">
        <v>9</v>
      </c>
      <c r="I50" t="s">
        <v>9</v>
      </c>
      <c r="J50" s="1">
        <v>3.402823466385E+38</v>
      </c>
      <c r="M50" s="1"/>
    </row>
    <row r="51" spans="1:13" x14ac:dyDescent="0.25">
      <c r="A51" s="1">
        <v>5681.2408454099996</v>
      </c>
      <c r="B51" s="1">
        <v>6.0510232519959999</v>
      </c>
      <c r="C51" t="s">
        <v>9</v>
      </c>
      <c r="D51" t="s">
        <v>9</v>
      </c>
      <c r="E51" s="1">
        <v>3.402823466385E+38</v>
      </c>
      <c r="F51" s="1">
        <v>5681.2408454099996</v>
      </c>
      <c r="G51" s="1">
        <v>-96.499816562329997</v>
      </c>
      <c r="H51" t="s">
        <v>9</v>
      </c>
      <c r="I51" t="s">
        <v>9</v>
      </c>
      <c r="J51" s="1">
        <v>3.402823466385E+38</v>
      </c>
      <c r="M51" s="1"/>
    </row>
    <row r="52" spans="1:13" x14ac:dyDescent="0.25">
      <c r="A52" s="1">
        <v>6529.7761721099996</v>
      </c>
      <c r="B52" s="1">
        <v>6.0503152830050002</v>
      </c>
      <c r="C52" t="s">
        <v>9</v>
      </c>
      <c r="D52" t="s">
        <v>9</v>
      </c>
      <c r="E52" s="1">
        <v>3.402823466385E+38</v>
      </c>
      <c r="F52" s="1">
        <v>6529.7761721099996</v>
      </c>
      <c r="G52" s="1">
        <v>-94.537622993100001</v>
      </c>
      <c r="H52" t="s">
        <v>9</v>
      </c>
      <c r="I52" t="s">
        <v>9</v>
      </c>
      <c r="J52" s="1">
        <v>3.402823466385E+38</v>
      </c>
      <c r="M52" s="1"/>
    </row>
    <row r="53" spans="1:13" x14ac:dyDescent="0.25">
      <c r="A53" s="1">
        <v>7505.0465238249999</v>
      </c>
      <c r="B53" s="1">
        <v>6.0483607483509996</v>
      </c>
      <c r="C53" t="s">
        <v>9</v>
      </c>
      <c r="D53" t="s">
        <v>9</v>
      </c>
      <c r="E53" s="1">
        <v>3.402823466385E+38</v>
      </c>
      <c r="F53" s="1">
        <v>7505.0465238249999</v>
      </c>
      <c r="G53" s="1">
        <v>-96.236958672450001</v>
      </c>
      <c r="H53" t="s">
        <v>9</v>
      </c>
      <c r="I53" t="s">
        <v>9</v>
      </c>
      <c r="J53" s="1">
        <v>3.402823466385E+38</v>
      </c>
      <c r="M53" s="1"/>
    </row>
    <row r="54" spans="1:13" x14ac:dyDescent="0.25">
      <c r="A54" s="1">
        <v>8625.9807136060008</v>
      </c>
      <c r="B54" s="1">
        <v>6.0448431695820002</v>
      </c>
      <c r="C54" t="s">
        <v>9</v>
      </c>
      <c r="D54" t="s">
        <v>9</v>
      </c>
      <c r="E54" s="1">
        <v>3.402823466385E+38</v>
      </c>
      <c r="F54" s="1">
        <v>8625.9807136060008</v>
      </c>
      <c r="G54" s="1">
        <v>-97.130532516610003</v>
      </c>
      <c r="H54" t="s">
        <v>9</v>
      </c>
      <c r="I54" t="s">
        <v>9</v>
      </c>
      <c r="J54" s="1">
        <v>3.402823466385E+38</v>
      </c>
      <c r="M54" s="1"/>
    </row>
    <row r="55" spans="1:13" x14ac:dyDescent="0.25">
      <c r="A55" s="1">
        <v>9914.3347126869994</v>
      </c>
      <c r="B55" s="1">
        <v>6.0402220290560003</v>
      </c>
      <c r="C55" t="s">
        <v>9</v>
      </c>
      <c r="D55" t="s">
        <v>9</v>
      </c>
      <c r="E55" s="1">
        <v>3.402823466385E+38</v>
      </c>
      <c r="F55" s="1">
        <v>9914.3347126869994</v>
      </c>
      <c r="G55" s="1">
        <v>-96.596879234170004</v>
      </c>
      <c r="H55" t="s">
        <v>9</v>
      </c>
      <c r="I55" t="s">
        <v>9</v>
      </c>
      <c r="J55" s="1">
        <v>3.402823466385E+38</v>
      </c>
      <c r="M55" s="1"/>
    </row>
    <row r="56" spans="1:13" x14ac:dyDescent="0.25">
      <c r="A56" s="1">
        <v>11395.11390747</v>
      </c>
      <c r="B56" s="1">
        <v>6.0367517878130004</v>
      </c>
      <c r="C56" t="s">
        <v>9</v>
      </c>
      <c r="D56" t="s">
        <v>9</v>
      </c>
      <c r="E56" s="1">
        <v>3.402823466385E+38</v>
      </c>
      <c r="F56" s="1">
        <v>11395.11390747</v>
      </c>
      <c r="G56" s="1">
        <v>-95.542589352120004</v>
      </c>
      <c r="H56" t="s">
        <v>9</v>
      </c>
      <c r="I56" t="s">
        <v>9</v>
      </c>
      <c r="J56" s="1">
        <v>3.402823466385E+38</v>
      </c>
      <c r="M56" s="1"/>
    </row>
    <row r="57" spans="1:13" x14ac:dyDescent="0.25">
      <c r="A57" s="1">
        <v>13097.058423709999</v>
      </c>
      <c r="B57" s="1">
        <v>6.0371778241719998</v>
      </c>
      <c r="C57" t="s">
        <v>9</v>
      </c>
      <c r="D57" t="s">
        <v>9</v>
      </c>
      <c r="E57" s="1">
        <v>3.402823466385E+38</v>
      </c>
      <c r="F57" s="1" t="s">
        <v>9</v>
      </c>
      <c r="G57" s="1" t="s">
        <v>9</v>
      </c>
      <c r="H57" t="s">
        <v>9</v>
      </c>
      <c r="I57" t="s">
        <v>9</v>
      </c>
      <c r="J57" s="1" t="s">
        <v>9</v>
      </c>
      <c r="M57" s="1"/>
    </row>
    <row r="58" spans="1:13" x14ac:dyDescent="0.25">
      <c r="A58" s="1">
        <v>15053.20093743</v>
      </c>
      <c r="B58" s="1">
        <v>6.0403012141819996</v>
      </c>
      <c r="C58" t="s">
        <v>9</v>
      </c>
      <c r="D58" t="s">
        <v>9</v>
      </c>
      <c r="E58" s="1">
        <v>3.402823466385E+38</v>
      </c>
      <c r="F58" s="1" t="s">
        <v>9</v>
      </c>
      <c r="G58" s="1" t="s">
        <v>9</v>
      </c>
      <c r="H58" t="s">
        <v>9</v>
      </c>
      <c r="I58" t="s">
        <v>9</v>
      </c>
      <c r="J58" s="1" t="s">
        <v>9</v>
      </c>
      <c r="M58" s="1"/>
    </row>
    <row r="59" spans="1:13" x14ac:dyDescent="0.25">
      <c r="A59" s="1">
        <v>17301.50779906</v>
      </c>
      <c r="B59" s="1">
        <v>6.0391824376610002</v>
      </c>
      <c r="C59" t="s">
        <v>9</v>
      </c>
      <c r="D59" t="s">
        <v>9</v>
      </c>
      <c r="E59" s="1">
        <v>3.402823466385E+38</v>
      </c>
      <c r="F59" s="1" t="s">
        <v>9</v>
      </c>
      <c r="G59" s="1" t="s">
        <v>9</v>
      </c>
      <c r="H59" t="s">
        <v>9</v>
      </c>
      <c r="I59" t="s">
        <v>9</v>
      </c>
      <c r="J59" s="1" t="s">
        <v>9</v>
      </c>
      <c r="M59" s="1"/>
    </row>
    <row r="60" spans="1:13" x14ac:dyDescent="0.25">
      <c r="A60" s="1">
        <v>19885.6159142</v>
      </c>
      <c r="B60" s="1">
        <v>6.0337031467879996</v>
      </c>
      <c r="C60" t="s">
        <v>9</v>
      </c>
      <c r="D60" t="s">
        <v>9</v>
      </c>
      <c r="E60" s="1">
        <v>3.402823466385E+38</v>
      </c>
      <c r="F60" s="1" t="s">
        <v>9</v>
      </c>
      <c r="G60" s="1" t="s">
        <v>9</v>
      </c>
      <c r="H60" t="s">
        <v>9</v>
      </c>
      <c r="I60" t="s">
        <v>9</v>
      </c>
      <c r="J60" s="1" t="s">
        <v>9</v>
      </c>
      <c r="M60" s="1"/>
    </row>
    <row r="61" spans="1:13" x14ac:dyDescent="0.25">
      <c r="A61" s="1">
        <v>22855.67968293</v>
      </c>
      <c r="B61" s="1">
        <v>6.0314045306960002</v>
      </c>
      <c r="C61" t="s">
        <v>9</v>
      </c>
      <c r="D61" t="s">
        <v>9</v>
      </c>
      <c r="E61" s="1">
        <v>3.402823466385E+38</v>
      </c>
      <c r="F61" s="1" t="s">
        <v>9</v>
      </c>
      <c r="G61" s="1" t="s">
        <v>9</v>
      </c>
      <c r="H61" t="s">
        <v>9</v>
      </c>
      <c r="I61" t="s">
        <v>9</v>
      </c>
      <c r="J61" s="1" t="s">
        <v>9</v>
      </c>
      <c r="M61" s="1"/>
    </row>
    <row r="62" spans="1:13" x14ac:dyDescent="0.25">
      <c r="A62" s="1">
        <v>26269.34443583</v>
      </c>
      <c r="B62" s="1">
        <v>6.0297384287420002</v>
      </c>
      <c r="C62" t="s">
        <v>9</v>
      </c>
      <c r="D62" t="s">
        <v>9</v>
      </c>
      <c r="E62" s="1">
        <v>3.402823466385E+38</v>
      </c>
      <c r="F62" s="1" t="s">
        <v>9</v>
      </c>
      <c r="G62" s="1" t="s">
        <v>9</v>
      </c>
      <c r="H62" t="s">
        <v>9</v>
      </c>
      <c r="I62" t="s">
        <v>9</v>
      </c>
      <c r="J62" s="1" t="s">
        <v>9</v>
      </c>
      <c r="M62" s="1"/>
    </row>
    <row r="63" spans="1:13" x14ac:dyDescent="0.25">
      <c r="A63" s="1">
        <v>30192.865259819999</v>
      </c>
      <c r="B63" s="1">
        <v>6.0308951344889996</v>
      </c>
      <c r="C63" t="s">
        <v>9</v>
      </c>
      <c r="D63" t="s">
        <v>9</v>
      </c>
      <c r="E63" s="1">
        <v>3.402823466385E+38</v>
      </c>
      <c r="F63" s="1" t="s">
        <v>9</v>
      </c>
      <c r="G63" s="1" t="s">
        <v>9</v>
      </c>
      <c r="H63" t="s">
        <v>9</v>
      </c>
      <c r="I63" t="s">
        <v>9</v>
      </c>
      <c r="J63" s="1" t="s">
        <v>9</v>
      </c>
      <c r="M63" s="1"/>
    </row>
    <row r="64" spans="1:13" x14ac:dyDescent="0.25">
      <c r="A64" s="1">
        <v>34702.392928929999</v>
      </c>
      <c r="B64" s="1">
        <v>6.0269365908010002</v>
      </c>
      <c r="C64" t="s">
        <v>9</v>
      </c>
      <c r="D64" t="s">
        <v>9</v>
      </c>
      <c r="E64" s="1">
        <v>3.402823466385E+38</v>
      </c>
      <c r="F64" s="1" t="s">
        <v>9</v>
      </c>
      <c r="G64" s="1" t="s">
        <v>9</v>
      </c>
      <c r="H64" t="s">
        <v>9</v>
      </c>
      <c r="I64" t="s">
        <v>9</v>
      </c>
      <c r="J64" s="1" t="s">
        <v>9</v>
      </c>
      <c r="M64" s="1"/>
    </row>
    <row r="65" spans="1:13" x14ac:dyDescent="0.25">
      <c r="A65" s="1">
        <v>39885.451898359999</v>
      </c>
      <c r="B65" s="1">
        <v>6.0248213691299997</v>
      </c>
      <c r="C65" t="s">
        <v>9</v>
      </c>
      <c r="D65" t="s">
        <v>9</v>
      </c>
      <c r="E65" s="1">
        <v>3.402823466385E+38</v>
      </c>
      <c r="F65" s="1" t="s">
        <v>9</v>
      </c>
      <c r="G65" s="1" t="s">
        <v>9</v>
      </c>
      <c r="H65" t="s">
        <v>9</v>
      </c>
      <c r="I65" t="s">
        <v>9</v>
      </c>
      <c r="J65" s="1" t="s">
        <v>9</v>
      </c>
      <c r="M65" s="1"/>
    </row>
    <row r="66" spans="1:13" x14ac:dyDescent="0.25">
      <c r="A66" s="1">
        <v>45842.639047800003</v>
      </c>
      <c r="B66" s="1">
        <v>6.0209116625819998</v>
      </c>
      <c r="C66" t="s">
        <v>9</v>
      </c>
      <c r="D66" t="s">
        <v>9</v>
      </c>
      <c r="E66" s="1">
        <v>3.402823466385E+38</v>
      </c>
      <c r="F66" s="1" t="s">
        <v>9</v>
      </c>
      <c r="G66" s="1" t="s">
        <v>9</v>
      </c>
      <c r="H66" t="s">
        <v>9</v>
      </c>
      <c r="I66" t="s">
        <v>9</v>
      </c>
      <c r="J66" s="1" t="s">
        <v>9</v>
      </c>
      <c r="M66" s="1"/>
    </row>
    <row r="67" spans="1:13" x14ac:dyDescent="0.25">
      <c r="A67" s="1">
        <v>52689.576144760002</v>
      </c>
      <c r="B67" s="1">
        <v>6.0203972210980004</v>
      </c>
      <c r="C67" t="s">
        <v>9</v>
      </c>
      <c r="D67" t="s">
        <v>9</v>
      </c>
      <c r="E67" s="1">
        <v>3.402823466385E+38</v>
      </c>
      <c r="F67" t="s">
        <v>9</v>
      </c>
      <c r="G67" t="s">
        <v>9</v>
      </c>
      <c r="H67" t="s">
        <v>9</v>
      </c>
      <c r="I67" t="s">
        <v>9</v>
      </c>
      <c r="J67" t="s">
        <v>9</v>
      </c>
    </row>
    <row r="68" spans="1:13" x14ac:dyDescent="0.25">
      <c r="A68" s="1">
        <v>60559.153922619997</v>
      </c>
      <c r="B68" s="1">
        <v>6.0239005765769997</v>
      </c>
      <c r="C68" t="s">
        <v>9</v>
      </c>
      <c r="D68" t="s">
        <v>9</v>
      </c>
      <c r="E68" s="1">
        <v>3.402823466385E+38</v>
      </c>
      <c r="F68" t="s">
        <v>9</v>
      </c>
      <c r="G68" t="s">
        <v>9</v>
      </c>
      <c r="H68" t="s">
        <v>9</v>
      </c>
      <c r="I68" t="s">
        <v>9</v>
      </c>
      <c r="J68" t="s">
        <v>9</v>
      </c>
    </row>
    <row r="69" spans="1:13" x14ac:dyDescent="0.25">
      <c r="A69" s="1">
        <v>69604.111328350002</v>
      </c>
      <c r="B69" s="1">
        <v>6.0275734013950002</v>
      </c>
      <c r="C69" t="s">
        <v>9</v>
      </c>
      <c r="D69" t="s">
        <v>9</v>
      </c>
      <c r="E69" s="1">
        <v>3.402823466385E+38</v>
      </c>
      <c r="F69" t="s">
        <v>9</v>
      </c>
      <c r="G69" t="s">
        <v>9</v>
      </c>
      <c r="H69" t="s">
        <v>9</v>
      </c>
      <c r="I69" t="s">
        <v>9</v>
      </c>
      <c r="J69" t="s">
        <v>9</v>
      </c>
    </row>
    <row r="70" spans="1:13" x14ac:dyDescent="0.25">
      <c r="A70" s="1">
        <v>80000</v>
      </c>
      <c r="B70" s="1">
        <v>6.052883205833</v>
      </c>
      <c r="C70" t="s">
        <v>9</v>
      </c>
      <c r="D70" t="s">
        <v>9</v>
      </c>
      <c r="E70" s="1">
        <v>3.402823466385E+38</v>
      </c>
      <c r="F70" t="s">
        <v>9</v>
      </c>
      <c r="G70" t="s">
        <v>9</v>
      </c>
      <c r="H70" t="s">
        <v>9</v>
      </c>
      <c r="I70" t="s">
        <v>9</v>
      </c>
      <c r="J70" t="s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70"/>
  <sheetViews>
    <sheetView topLeftCell="A14" workbookViewId="0">
      <selection activeCell="S32" sqref="S32"/>
    </sheetView>
  </sheetViews>
  <sheetFormatPr defaultRowHeight="15" x14ac:dyDescent="0.25"/>
  <sheetData>
    <row r="1" spans="1:10" x14ac:dyDescent="0.25">
      <c r="A1" t="s">
        <v>29</v>
      </c>
    </row>
    <row r="2" spans="1:10" x14ac:dyDescent="0.25">
      <c r="A2" t="s">
        <v>30</v>
      </c>
    </row>
    <row r="3" spans="1:10" x14ac:dyDescent="0.25">
      <c r="A3" t="s">
        <v>42</v>
      </c>
    </row>
    <row r="4" spans="1:10" x14ac:dyDescent="0.25">
      <c r="A4" t="s">
        <v>0</v>
      </c>
      <c r="B4" t="s">
        <v>1</v>
      </c>
      <c r="C4" t="s">
        <v>2</v>
      </c>
    </row>
    <row r="5" spans="1:10" x14ac:dyDescent="0.25">
      <c r="A5" t="s">
        <v>3</v>
      </c>
      <c r="B5" t="s">
        <v>4</v>
      </c>
      <c r="C5" t="s">
        <v>5</v>
      </c>
    </row>
    <row r="6" spans="1:10" x14ac:dyDescent="0.25">
      <c r="A6" t="s">
        <v>6</v>
      </c>
      <c r="B6" t="s">
        <v>33</v>
      </c>
      <c r="C6" t="s">
        <v>34</v>
      </c>
    </row>
    <row r="7" spans="1:10" x14ac:dyDescent="0.25">
      <c r="A7" t="s">
        <v>7</v>
      </c>
      <c r="B7" t="s">
        <v>26</v>
      </c>
      <c r="C7" t="s">
        <v>26</v>
      </c>
    </row>
    <row r="8" spans="1:10" x14ac:dyDescent="0.25">
      <c r="A8" t="s">
        <v>31</v>
      </c>
      <c r="B8" t="s">
        <v>8</v>
      </c>
      <c r="C8" t="s">
        <v>8</v>
      </c>
    </row>
    <row r="9" spans="1:10" x14ac:dyDescent="0.25">
      <c r="A9">
        <v>50</v>
      </c>
      <c r="B9">
        <v>-80</v>
      </c>
      <c r="C9">
        <v>-80</v>
      </c>
    </row>
    <row r="10" spans="1:10" x14ac:dyDescent="0.25">
      <c r="A10">
        <v>80000</v>
      </c>
      <c r="B10">
        <v>10</v>
      </c>
      <c r="C10">
        <v>10</v>
      </c>
    </row>
    <row r="11" spans="1:10" x14ac:dyDescent="0.25">
      <c r="A11" t="s">
        <v>9</v>
      </c>
      <c r="B11" t="s">
        <v>9</v>
      </c>
      <c r="C11" t="s">
        <v>9</v>
      </c>
    </row>
    <row r="12" spans="1:10" x14ac:dyDescent="0.25">
      <c r="A12" t="s">
        <v>9</v>
      </c>
      <c r="B12" t="s">
        <v>9</v>
      </c>
      <c r="C12" t="s">
        <v>9</v>
      </c>
    </row>
    <row r="13" spans="1:10" x14ac:dyDescent="0.25">
      <c r="A13" t="s">
        <v>10</v>
      </c>
      <c r="B13" t="s">
        <v>11</v>
      </c>
      <c r="C13" t="s">
        <v>11</v>
      </c>
    </row>
    <row r="14" spans="1:10" x14ac:dyDescent="0.25">
      <c r="A14" t="s">
        <v>7</v>
      </c>
      <c r="B14" t="s">
        <v>27</v>
      </c>
      <c r="C14" t="s">
        <v>27</v>
      </c>
    </row>
    <row r="15" spans="1:10" x14ac:dyDescent="0.25">
      <c r="A15" s="1">
        <v>1000</v>
      </c>
      <c r="B15" s="1">
        <v>1</v>
      </c>
      <c r="C15" s="1">
        <v>1</v>
      </c>
    </row>
    <row r="16" spans="1:10" x14ac:dyDescent="0.25">
      <c r="A16" t="s">
        <v>36</v>
      </c>
      <c r="B16" t="s">
        <v>12</v>
      </c>
      <c r="C16" t="s">
        <v>13</v>
      </c>
      <c r="D16" t="s">
        <v>14</v>
      </c>
      <c r="E16" t="s">
        <v>15</v>
      </c>
      <c r="F16" t="s">
        <v>43</v>
      </c>
      <c r="G16" t="s">
        <v>16</v>
      </c>
      <c r="H16" t="s">
        <v>17</v>
      </c>
      <c r="I16" t="s">
        <v>18</v>
      </c>
      <c r="J16" t="s">
        <v>19</v>
      </c>
    </row>
    <row r="17" spans="1:10" x14ac:dyDescent="0.25">
      <c r="A17" s="1">
        <v>50</v>
      </c>
      <c r="B17" s="1">
        <v>6.0362228378170002</v>
      </c>
      <c r="C17" t="s">
        <v>9</v>
      </c>
      <c r="D17" t="s">
        <v>9</v>
      </c>
      <c r="E17" s="1">
        <v>1</v>
      </c>
      <c r="F17" s="1">
        <v>50</v>
      </c>
      <c r="G17" s="1">
        <v>-80.366058413489995</v>
      </c>
      <c r="H17" t="s">
        <v>9</v>
      </c>
      <c r="I17" t="s">
        <v>9</v>
      </c>
      <c r="J17" s="1">
        <v>1</v>
      </c>
    </row>
    <row r="18" spans="1:10" x14ac:dyDescent="0.25">
      <c r="A18" s="1">
        <v>57.467869694219999</v>
      </c>
      <c r="B18" s="1">
        <v>6.0369986800530002</v>
      </c>
      <c r="C18" t="s">
        <v>9</v>
      </c>
      <c r="D18" t="s">
        <v>9</v>
      </c>
      <c r="E18" s="1">
        <v>1</v>
      </c>
      <c r="F18" s="1">
        <v>57.467869694219999</v>
      </c>
      <c r="G18" s="1">
        <v>-80.281853402679999</v>
      </c>
      <c r="H18" t="s">
        <v>9</v>
      </c>
      <c r="I18" t="s">
        <v>9</v>
      </c>
      <c r="J18" s="1">
        <v>1</v>
      </c>
    </row>
    <row r="19" spans="1:10" x14ac:dyDescent="0.25">
      <c r="A19" s="1">
        <v>66.051120943840004</v>
      </c>
      <c r="B19" s="1">
        <v>6.0376876462449998</v>
      </c>
      <c r="C19" t="s">
        <v>9</v>
      </c>
      <c r="D19" t="s">
        <v>9</v>
      </c>
      <c r="E19" s="1">
        <v>1</v>
      </c>
      <c r="F19" s="1">
        <v>66.051120943840004</v>
      </c>
      <c r="G19" s="1">
        <v>-80.408673518379999</v>
      </c>
      <c r="H19" t="s">
        <v>9</v>
      </c>
      <c r="I19" t="s">
        <v>9</v>
      </c>
      <c r="J19" s="1">
        <v>1</v>
      </c>
    </row>
    <row r="20" spans="1:10" x14ac:dyDescent="0.25">
      <c r="A20" s="1">
        <v>75.916344231159997</v>
      </c>
      <c r="B20" s="1">
        <v>6.0382329582010001</v>
      </c>
      <c r="C20" t="s">
        <v>9</v>
      </c>
      <c r="D20" t="s">
        <v>9</v>
      </c>
      <c r="E20" s="1">
        <v>1</v>
      </c>
      <c r="F20" s="1">
        <v>75.916344231159997</v>
      </c>
      <c r="G20" s="1">
        <v>-80.149451234150007</v>
      </c>
      <c r="H20" t="s">
        <v>9</v>
      </c>
      <c r="I20" t="s">
        <v>9</v>
      </c>
      <c r="J20" s="1">
        <v>1</v>
      </c>
    </row>
    <row r="21" spans="1:10" x14ac:dyDescent="0.25">
      <c r="A21" s="1">
        <v>87.255011558769993</v>
      </c>
      <c r="B21" s="1">
        <v>6.0385617652960004</v>
      </c>
      <c r="C21" t="s">
        <v>9</v>
      </c>
      <c r="D21" t="s">
        <v>9</v>
      </c>
      <c r="E21" s="1">
        <v>1</v>
      </c>
      <c r="F21" s="1">
        <v>87.255011558769993</v>
      </c>
      <c r="G21" s="1">
        <v>-80.109380257430004</v>
      </c>
      <c r="H21" t="s">
        <v>9</v>
      </c>
      <c r="I21" t="s">
        <v>9</v>
      </c>
      <c r="J21" s="1">
        <v>1</v>
      </c>
    </row>
    <row r="22" spans="1:10" x14ac:dyDescent="0.25">
      <c r="A22" s="1">
        <v>100.2871926885</v>
      </c>
      <c r="B22" s="1">
        <v>6.0389182253599998</v>
      </c>
      <c r="C22" t="s">
        <v>9</v>
      </c>
      <c r="D22" t="s">
        <v>9</v>
      </c>
      <c r="E22" s="1">
        <v>1</v>
      </c>
      <c r="F22" s="1">
        <v>100.2871926885</v>
      </c>
      <c r="G22" s="1">
        <v>-80.184743754359999</v>
      </c>
      <c r="H22" t="s">
        <v>9</v>
      </c>
      <c r="I22" t="s">
        <v>9</v>
      </c>
      <c r="J22" s="1">
        <v>1</v>
      </c>
    </row>
    <row r="23" spans="1:10" x14ac:dyDescent="0.25">
      <c r="A23" s="1">
        <v>115.26582642850001</v>
      </c>
      <c r="B23" s="1">
        <v>6.0391537437479998</v>
      </c>
      <c r="C23" t="s">
        <v>9</v>
      </c>
      <c r="D23" t="s">
        <v>9</v>
      </c>
      <c r="E23" s="1">
        <v>1</v>
      </c>
      <c r="F23" s="1">
        <v>115.26582642850001</v>
      </c>
      <c r="G23" s="1">
        <v>-80.33681285822</v>
      </c>
      <c r="H23" t="s">
        <v>9</v>
      </c>
      <c r="I23" t="s">
        <v>9</v>
      </c>
      <c r="J23" s="1">
        <v>1</v>
      </c>
    </row>
    <row r="24" spans="1:10" x14ac:dyDescent="0.25">
      <c r="A24" s="1">
        <v>132.4816298678</v>
      </c>
      <c r="B24" s="1">
        <v>6.0395517701500001</v>
      </c>
      <c r="C24" t="s">
        <v>9</v>
      </c>
      <c r="D24" t="s">
        <v>9</v>
      </c>
      <c r="E24" s="1">
        <v>1</v>
      </c>
      <c r="F24" s="1">
        <v>132.4816298678</v>
      </c>
      <c r="G24" s="1">
        <v>-80.280064008189996</v>
      </c>
      <c r="H24" t="s">
        <v>9</v>
      </c>
      <c r="I24" t="s">
        <v>9</v>
      </c>
      <c r="J24" s="1">
        <v>1</v>
      </c>
    </row>
    <row r="25" spans="1:10" x14ac:dyDescent="0.25">
      <c r="A25" s="1">
        <v>152.26874084240001</v>
      </c>
      <c r="B25" s="1">
        <v>6.03975581037</v>
      </c>
      <c r="C25" t="s">
        <v>9</v>
      </c>
      <c r="D25" t="s">
        <v>9</v>
      </c>
      <c r="E25" s="1">
        <v>1</v>
      </c>
      <c r="F25" s="1">
        <v>152.26874084240001</v>
      </c>
      <c r="G25" s="1">
        <v>-79.950057350910001</v>
      </c>
      <c r="H25" t="s">
        <v>9</v>
      </c>
      <c r="I25" t="s">
        <v>9</v>
      </c>
      <c r="J25" s="1">
        <v>1</v>
      </c>
    </row>
    <row r="26" spans="1:10" x14ac:dyDescent="0.25">
      <c r="A26" s="1">
        <v>175.0112031447</v>
      </c>
      <c r="B26" s="1">
        <v>6.039871529299</v>
      </c>
      <c r="C26" t="s">
        <v>9</v>
      </c>
      <c r="D26" t="s">
        <v>9</v>
      </c>
      <c r="E26" s="1">
        <v>1</v>
      </c>
      <c r="F26" s="1">
        <v>175.0112031447</v>
      </c>
      <c r="G26" s="1">
        <v>-80.227896467359997</v>
      </c>
      <c r="H26" t="s">
        <v>9</v>
      </c>
      <c r="I26" t="s">
        <v>9</v>
      </c>
      <c r="J26" s="1">
        <v>1</v>
      </c>
    </row>
    <row r="27" spans="1:10" x14ac:dyDescent="0.25">
      <c r="A27" s="1">
        <v>201.15042034699999</v>
      </c>
      <c r="B27" s="1">
        <v>6.0400464955939999</v>
      </c>
      <c r="C27" t="s">
        <v>9</v>
      </c>
      <c r="D27" t="s">
        <v>9</v>
      </c>
      <c r="E27" s="1">
        <v>1</v>
      </c>
      <c r="F27" s="1">
        <v>201.15042034699999</v>
      </c>
      <c r="G27" s="1">
        <v>-80.178829751739997</v>
      </c>
      <c r="H27" t="s">
        <v>9</v>
      </c>
      <c r="I27" t="s">
        <v>9</v>
      </c>
      <c r="J27" s="1">
        <v>1</v>
      </c>
    </row>
    <row r="28" spans="1:10" x14ac:dyDescent="0.25">
      <c r="A28" s="1">
        <v>231.1937229088</v>
      </c>
      <c r="B28" s="1">
        <v>6.0400933549870004</v>
      </c>
      <c r="C28" t="s">
        <v>9</v>
      </c>
      <c r="D28" t="s">
        <v>9</v>
      </c>
      <c r="E28" s="1">
        <v>1</v>
      </c>
      <c r="F28" s="1">
        <v>231.1937229088</v>
      </c>
      <c r="G28" s="1">
        <v>-80.307953162329994</v>
      </c>
      <c r="H28" t="s">
        <v>9</v>
      </c>
      <c r="I28" t="s">
        <v>9</v>
      </c>
      <c r="J28" s="1">
        <v>1</v>
      </c>
    </row>
    <row r="29" spans="1:10" x14ac:dyDescent="0.25">
      <c r="A29" s="1">
        <v>265.72421484490002</v>
      </c>
      <c r="B29" s="1">
        <v>6.0401262063749996</v>
      </c>
      <c r="C29" t="s">
        <v>9</v>
      </c>
      <c r="D29" t="s">
        <v>9</v>
      </c>
      <c r="E29" s="1">
        <v>1</v>
      </c>
      <c r="F29" s="1">
        <v>265.72421484490002</v>
      </c>
      <c r="G29" s="1">
        <v>-80.090098916830001</v>
      </c>
      <c r="H29" t="s">
        <v>9</v>
      </c>
      <c r="I29" t="s">
        <v>9</v>
      </c>
      <c r="J29" s="1">
        <v>1</v>
      </c>
    </row>
    <row r="30" spans="1:10" x14ac:dyDescent="0.25">
      <c r="A30" s="1">
        <v>305.4120910661</v>
      </c>
      <c r="B30" s="1">
        <v>6.0403159433580003</v>
      </c>
      <c r="C30" t="s">
        <v>9</v>
      </c>
      <c r="D30" t="s">
        <v>9</v>
      </c>
      <c r="E30" s="1">
        <v>1</v>
      </c>
      <c r="F30" s="1">
        <v>305.4120910661</v>
      </c>
      <c r="G30" s="1">
        <v>-80.134686873009997</v>
      </c>
      <c r="H30" t="s">
        <v>9</v>
      </c>
      <c r="I30" t="s">
        <v>9</v>
      </c>
      <c r="J30" s="1">
        <v>1</v>
      </c>
    </row>
    <row r="31" spans="1:10" x14ac:dyDescent="0.25">
      <c r="A31" s="1">
        <v>351.02764504850001</v>
      </c>
      <c r="B31" s="1">
        <v>6.0403912735749996</v>
      </c>
      <c r="C31" t="s">
        <v>9</v>
      </c>
      <c r="D31" t="s">
        <v>9</v>
      </c>
      <c r="E31" s="1">
        <v>1</v>
      </c>
      <c r="F31" s="1">
        <v>351.02764504850001</v>
      </c>
      <c r="G31" s="1">
        <v>-80.104634707819997</v>
      </c>
      <c r="H31" t="s">
        <v>9</v>
      </c>
      <c r="I31" t="s">
        <v>9</v>
      </c>
      <c r="J31" s="1">
        <v>1</v>
      </c>
    </row>
    <row r="32" spans="1:10" x14ac:dyDescent="0.25">
      <c r="A32" s="1">
        <v>403.4562192944</v>
      </c>
      <c r="B32" s="1">
        <v>6.0400384003200003</v>
      </c>
      <c r="C32" t="s">
        <v>9</v>
      </c>
      <c r="D32" t="s">
        <v>9</v>
      </c>
      <c r="E32" s="1">
        <v>1</v>
      </c>
      <c r="F32" s="1">
        <v>403.4562192944</v>
      </c>
      <c r="G32" s="1">
        <v>-80.172698941779998</v>
      </c>
      <c r="H32" t="s">
        <v>9</v>
      </c>
      <c r="I32" t="s">
        <v>9</v>
      </c>
      <c r="J32" s="1">
        <v>1</v>
      </c>
    </row>
    <row r="33" spans="1:10" x14ac:dyDescent="0.25">
      <c r="A33" s="1">
        <v>463.71538875469997</v>
      </c>
      <c r="B33" s="1">
        <v>6.0400948733030004</v>
      </c>
      <c r="C33" t="s">
        <v>9</v>
      </c>
      <c r="D33" t="s">
        <v>9</v>
      </c>
      <c r="E33" s="1">
        <v>1</v>
      </c>
      <c r="F33" s="1">
        <v>463.71538875469997</v>
      </c>
      <c r="G33" s="1">
        <v>-80.010672189990004</v>
      </c>
      <c r="H33" t="s">
        <v>9</v>
      </c>
      <c r="I33" t="s">
        <v>9</v>
      </c>
      <c r="J33" s="1">
        <v>1</v>
      </c>
    </row>
    <row r="34" spans="1:10" x14ac:dyDescent="0.25">
      <c r="A34" s="1">
        <v>532.97471072320002</v>
      </c>
      <c r="B34" s="1">
        <v>6.040084112163</v>
      </c>
      <c r="C34" t="s">
        <v>9</v>
      </c>
      <c r="D34" t="s">
        <v>9</v>
      </c>
      <c r="E34" s="1">
        <v>1</v>
      </c>
      <c r="F34" s="1">
        <v>532.97471072320002</v>
      </c>
      <c r="G34" s="1">
        <v>-80.188013985690006</v>
      </c>
      <c r="H34" t="s">
        <v>9</v>
      </c>
      <c r="I34" t="s">
        <v>9</v>
      </c>
      <c r="J34" s="1">
        <v>1</v>
      </c>
    </row>
    <row r="35" spans="1:10" x14ac:dyDescent="0.25">
      <c r="A35" s="1">
        <v>612.57842452320006</v>
      </c>
      <c r="B35" s="1">
        <v>6.0402781282589997</v>
      </c>
      <c r="C35" t="s">
        <v>9</v>
      </c>
      <c r="D35" t="s">
        <v>9</v>
      </c>
      <c r="E35" s="1">
        <v>1</v>
      </c>
      <c r="F35" s="1">
        <v>612.57842452320006</v>
      </c>
      <c r="G35" s="1">
        <v>-79.869953547709997</v>
      </c>
      <c r="H35" t="s">
        <v>9</v>
      </c>
      <c r="I35" t="s">
        <v>9</v>
      </c>
      <c r="J35" s="1">
        <v>1</v>
      </c>
    </row>
    <row r="36" spans="1:10" x14ac:dyDescent="0.25">
      <c r="A36" s="1">
        <v>704.07154155980004</v>
      </c>
      <c r="B36" s="1">
        <v>6.0403033523399996</v>
      </c>
      <c r="C36" t="s">
        <v>9</v>
      </c>
      <c r="D36" t="s">
        <v>9</v>
      </c>
      <c r="E36" s="1">
        <v>1</v>
      </c>
      <c r="F36" s="1">
        <v>704.07154155980004</v>
      </c>
      <c r="G36" s="1">
        <v>-80.018166612849996</v>
      </c>
      <c r="H36" t="s">
        <v>9</v>
      </c>
      <c r="I36" t="s">
        <v>9</v>
      </c>
      <c r="J36" s="1">
        <v>1</v>
      </c>
    </row>
    <row r="37" spans="1:10" x14ac:dyDescent="0.25">
      <c r="A37" s="1">
        <v>809.22983211539997</v>
      </c>
      <c r="B37" s="1">
        <v>6.0403117826969996</v>
      </c>
      <c r="C37" t="s">
        <v>9</v>
      </c>
      <c r="D37" t="s">
        <v>9</v>
      </c>
      <c r="E37" s="1">
        <v>1</v>
      </c>
      <c r="F37" s="1">
        <v>809.22983211539997</v>
      </c>
      <c r="G37" s="1">
        <v>-79.721692784179993</v>
      </c>
      <c r="H37" t="s">
        <v>9</v>
      </c>
      <c r="I37" t="s">
        <v>9</v>
      </c>
      <c r="J37" s="1">
        <v>1</v>
      </c>
    </row>
    <row r="38" spans="1:10" x14ac:dyDescent="0.25">
      <c r="A38" s="1">
        <v>930.09429089369996</v>
      </c>
      <c r="B38" s="1">
        <v>6.0402033305999998</v>
      </c>
      <c r="C38" t="s">
        <v>9</v>
      </c>
      <c r="D38" t="s">
        <v>9</v>
      </c>
      <c r="E38" s="1">
        <v>1</v>
      </c>
      <c r="F38" s="1">
        <v>930.09429089369996</v>
      </c>
      <c r="G38" s="1">
        <v>-79.767652957999999</v>
      </c>
      <c r="H38" t="s">
        <v>9</v>
      </c>
      <c r="I38" t="s">
        <v>9</v>
      </c>
      <c r="J38" s="1">
        <v>1</v>
      </c>
    </row>
    <row r="39" spans="1:10" x14ac:dyDescent="0.25">
      <c r="A39" s="1">
        <v>1069.010750248</v>
      </c>
      <c r="B39" s="1">
        <v>6.0402068389209997</v>
      </c>
      <c r="C39" t="s">
        <v>9</v>
      </c>
      <c r="D39" t="s">
        <v>9</v>
      </c>
      <c r="E39" s="1">
        <v>1</v>
      </c>
      <c r="F39" s="1">
        <v>1069.010750248</v>
      </c>
      <c r="G39" s="1">
        <v>-79.547985768359993</v>
      </c>
      <c r="H39" t="s">
        <v>9</v>
      </c>
      <c r="I39" t="s">
        <v>9</v>
      </c>
      <c r="J39" s="1">
        <v>1</v>
      </c>
    </row>
    <row r="40" spans="1:10" x14ac:dyDescent="0.25">
      <c r="A40" s="1">
        <v>1228.67540994</v>
      </c>
      <c r="B40" s="1">
        <v>6.0400214769570004</v>
      </c>
      <c r="C40" t="s">
        <v>9</v>
      </c>
      <c r="D40" t="s">
        <v>9</v>
      </c>
      <c r="E40" s="1">
        <v>1</v>
      </c>
      <c r="F40" s="1">
        <v>1228.67540994</v>
      </c>
      <c r="G40" s="1">
        <v>-79.159067671589995</v>
      </c>
      <c r="H40" t="s">
        <v>9</v>
      </c>
      <c r="I40" t="s">
        <v>9</v>
      </c>
      <c r="J40" s="1">
        <v>1</v>
      </c>
    </row>
    <row r="41" spans="1:10" x14ac:dyDescent="0.25">
      <c r="A41" s="1">
        <v>1412.1871670989999</v>
      </c>
      <c r="B41" s="1">
        <v>6.0397822737510003</v>
      </c>
      <c r="C41" t="s">
        <v>9</v>
      </c>
      <c r="D41" t="s">
        <v>9</v>
      </c>
      <c r="E41" s="1">
        <v>1</v>
      </c>
      <c r="F41" s="1">
        <v>1412.1871670989999</v>
      </c>
      <c r="G41" s="1">
        <v>-79.183359901269995</v>
      </c>
      <c r="H41" t="s">
        <v>9</v>
      </c>
      <c r="I41" t="s">
        <v>9</v>
      </c>
      <c r="J41" s="1">
        <v>1</v>
      </c>
    </row>
    <row r="42" spans="1:10" x14ac:dyDescent="0.25">
      <c r="A42" s="1">
        <v>1623.107762053</v>
      </c>
      <c r="B42" s="1">
        <v>6.039409570738</v>
      </c>
      <c r="C42" t="s">
        <v>9</v>
      </c>
      <c r="D42" t="s">
        <v>9</v>
      </c>
      <c r="E42" s="1">
        <v>1</v>
      </c>
      <c r="F42" s="1">
        <v>1623.107762053</v>
      </c>
      <c r="G42" s="1">
        <v>-78.90623198998</v>
      </c>
      <c r="H42" t="s">
        <v>9</v>
      </c>
      <c r="I42" t="s">
        <v>9</v>
      </c>
      <c r="J42" s="1">
        <v>1</v>
      </c>
    </row>
    <row r="43" spans="1:10" x14ac:dyDescent="0.25">
      <c r="A43" s="1">
        <v>1865.5309073870001</v>
      </c>
      <c r="B43" s="1">
        <v>6.0391169953860002</v>
      </c>
      <c r="C43" t="s">
        <v>9</v>
      </c>
      <c r="D43" t="s">
        <v>9</v>
      </c>
      <c r="E43" s="1">
        <v>1</v>
      </c>
      <c r="F43" s="1">
        <v>1865.5309073870001</v>
      </c>
      <c r="G43" s="1">
        <v>-78.426166054139998</v>
      </c>
      <c r="H43" t="s">
        <v>9</v>
      </c>
      <c r="I43" t="s">
        <v>9</v>
      </c>
      <c r="J43" s="1">
        <v>1</v>
      </c>
    </row>
    <row r="44" spans="1:10" x14ac:dyDescent="0.25">
      <c r="A44" s="1">
        <v>2144.1617419260001</v>
      </c>
      <c r="B44" s="1">
        <v>6.0386331181559996</v>
      </c>
      <c r="C44" t="s">
        <v>9</v>
      </c>
      <c r="D44" t="s">
        <v>9</v>
      </c>
      <c r="E44" s="1">
        <v>1</v>
      </c>
      <c r="F44" s="1">
        <v>2144.1617419260001</v>
      </c>
      <c r="G44" s="1">
        <v>-78.1711991799</v>
      </c>
      <c r="H44" t="s">
        <v>9</v>
      </c>
      <c r="I44" t="s">
        <v>9</v>
      </c>
      <c r="J44" s="1">
        <v>1</v>
      </c>
    </row>
    <row r="45" spans="1:10" x14ac:dyDescent="0.25">
      <c r="A45" s="1">
        <v>2464.4081517660002</v>
      </c>
      <c r="B45" s="1">
        <v>6.0377880386990004</v>
      </c>
      <c r="C45" t="s">
        <v>9</v>
      </c>
      <c r="D45" t="s">
        <v>9</v>
      </c>
      <c r="E45" s="1">
        <v>1</v>
      </c>
      <c r="F45" s="1">
        <v>2464.4081517660002</v>
      </c>
      <c r="G45" s="1">
        <v>-77.704676485839997</v>
      </c>
      <c r="H45" t="s">
        <v>9</v>
      </c>
      <c r="I45" t="s">
        <v>9</v>
      </c>
      <c r="J45" s="1">
        <v>1</v>
      </c>
    </row>
    <row r="46" spans="1:10" x14ac:dyDescent="0.25">
      <c r="A46" s="1">
        <v>2832.4857307819998</v>
      </c>
      <c r="B46" s="1">
        <v>6.0369623237859997</v>
      </c>
      <c r="C46" t="s">
        <v>9</v>
      </c>
      <c r="D46" t="s">
        <v>9</v>
      </c>
      <c r="E46" s="1">
        <v>1</v>
      </c>
      <c r="F46" s="1">
        <v>2832.4857307819998</v>
      </c>
      <c r="G46" s="1">
        <v>-77.15501734902</v>
      </c>
      <c r="H46" t="s">
        <v>9</v>
      </c>
      <c r="I46" t="s">
        <v>9</v>
      </c>
      <c r="J46" s="1">
        <v>1</v>
      </c>
    </row>
    <row r="47" spans="1:10" x14ac:dyDescent="0.25">
      <c r="A47" s="1">
        <v>3255.538417747</v>
      </c>
      <c r="B47" s="1">
        <v>6.0356005343380001</v>
      </c>
      <c r="C47" t="s">
        <v>9</v>
      </c>
      <c r="D47" t="s">
        <v>9</v>
      </c>
      <c r="E47" s="1">
        <v>1</v>
      </c>
      <c r="F47" s="1">
        <v>3255.538417747</v>
      </c>
      <c r="G47" s="1">
        <v>-76.837774356729994</v>
      </c>
      <c r="H47" t="s">
        <v>9</v>
      </c>
      <c r="I47" t="s">
        <v>9</v>
      </c>
      <c r="J47" s="1">
        <v>1</v>
      </c>
    </row>
    <row r="48" spans="1:10" x14ac:dyDescent="0.25">
      <c r="A48" s="1">
        <v>3741.7771515119998</v>
      </c>
      <c r="B48" s="1">
        <v>6.0338989167410002</v>
      </c>
      <c r="C48" t="s">
        <v>9</v>
      </c>
      <c r="D48" t="s">
        <v>9</v>
      </c>
      <c r="E48" s="1">
        <v>1</v>
      </c>
      <c r="F48" s="1">
        <v>3741.7771515119998</v>
      </c>
      <c r="G48" s="1">
        <v>-76.284642840999993</v>
      </c>
      <c r="H48" t="s">
        <v>9</v>
      </c>
      <c r="I48" t="s">
        <v>9</v>
      </c>
      <c r="J48" s="1">
        <v>1</v>
      </c>
    </row>
    <row r="49" spans="1:10" x14ac:dyDescent="0.25">
      <c r="A49" s="1">
        <v>4300.6392353580004</v>
      </c>
      <c r="B49" s="1">
        <v>6.0313242869629997</v>
      </c>
      <c r="C49" t="s">
        <v>9</v>
      </c>
      <c r="D49" t="s">
        <v>9</v>
      </c>
      <c r="E49" s="1">
        <v>1</v>
      </c>
      <c r="F49" s="1">
        <v>4300.6392353580004</v>
      </c>
      <c r="G49" s="1">
        <v>-75.815474529810004</v>
      </c>
      <c r="H49" t="s">
        <v>9</v>
      </c>
      <c r="I49" t="s">
        <v>9</v>
      </c>
      <c r="J49" s="1">
        <v>1</v>
      </c>
    </row>
    <row r="50" spans="1:10" x14ac:dyDescent="0.25">
      <c r="A50" s="1">
        <v>4942.9715035890003</v>
      </c>
      <c r="B50" s="1">
        <v>6.0281926668030001</v>
      </c>
      <c r="C50" t="s">
        <v>9</v>
      </c>
      <c r="D50" t="s">
        <v>9</v>
      </c>
      <c r="E50" s="1">
        <v>1</v>
      </c>
      <c r="F50" s="1">
        <v>4942.9715035890003</v>
      </c>
      <c r="G50" s="1">
        <v>-75.403821494970003</v>
      </c>
      <c r="H50" t="s">
        <v>9</v>
      </c>
      <c r="I50" t="s">
        <v>9</v>
      </c>
      <c r="J50" s="1">
        <v>1</v>
      </c>
    </row>
    <row r="51" spans="1:10" x14ac:dyDescent="0.25">
      <c r="A51" s="1">
        <v>5681.2408454099996</v>
      </c>
      <c r="B51" s="1">
        <v>6.023697394089</v>
      </c>
      <c r="C51" t="s">
        <v>9</v>
      </c>
      <c r="D51" t="s">
        <v>9</v>
      </c>
      <c r="E51" s="1">
        <v>1</v>
      </c>
      <c r="F51" s="1">
        <v>5681.2408454099996</v>
      </c>
      <c r="G51" s="1">
        <v>-74.956058619770005</v>
      </c>
      <c r="H51" t="s">
        <v>9</v>
      </c>
      <c r="I51" t="s">
        <v>9</v>
      </c>
      <c r="J51" s="1">
        <v>1</v>
      </c>
    </row>
    <row r="52" spans="1:10" x14ac:dyDescent="0.25">
      <c r="A52" s="1">
        <v>6529.7761721099996</v>
      </c>
      <c r="B52" s="1">
        <v>6.0174982861309996</v>
      </c>
      <c r="C52" t="s">
        <v>9</v>
      </c>
      <c r="D52" t="s">
        <v>9</v>
      </c>
      <c r="E52" s="1">
        <v>1</v>
      </c>
      <c r="F52" s="1">
        <v>6529.7761721099996</v>
      </c>
      <c r="G52" s="1">
        <v>-74.635097354690004</v>
      </c>
      <c r="H52" t="s">
        <v>9</v>
      </c>
      <c r="I52" t="s">
        <v>9</v>
      </c>
      <c r="J52" s="1">
        <v>1</v>
      </c>
    </row>
    <row r="53" spans="1:10" x14ac:dyDescent="0.25">
      <c r="A53" s="1">
        <v>7505.0465238249999</v>
      </c>
      <c r="B53" s="1">
        <v>6.0094261634399997</v>
      </c>
      <c r="C53" t="s">
        <v>9</v>
      </c>
      <c r="D53" t="s">
        <v>9</v>
      </c>
      <c r="E53" s="1">
        <v>1</v>
      </c>
      <c r="F53" s="1">
        <v>7505.0465238249999</v>
      </c>
      <c r="G53" s="1">
        <v>-74.381237638580004</v>
      </c>
      <c r="H53" t="s">
        <v>9</v>
      </c>
      <c r="I53" t="s">
        <v>9</v>
      </c>
      <c r="J53" s="1">
        <v>1</v>
      </c>
    </row>
    <row r="54" spans="1:10" x14ac:dyDescent="0.25">
      <c r="A54" s="1">
        <v>8625.9807136060008</v>
      </c>
      <c r="B54" s="1">
        <v>5.9983559361080001</v>
      </c>
      <c r="C54" t="s">
        <v>9</v>
      </c>
      <c r="D54" t="s">
        <v>9</v>
      </c>
      <c r="E54" s="1">
        <v>1</v>
      </c>
      <c r="F54" s="1">
        <v>8625.9807136060008</v>
      </c>
      <c r="G54" s="1">
        <v>-74.079240320080004</v>
      </c>
      <c r="H54" t="s">
        <v>9</v>
      </c>
      <c r="I54" t="s">
        <v>9</v>
      </c>
      <c r="J54" s="1">
        <v>1</v>
      </c>
    </row>
    <row r="55" spans="1:10" x14ac:dyDescent="0.25">
      <c r="A55" s="1">
        <v>9914.3347126869994</v>
      </c>
      <c r="B55" s="1">
        <v>5.9843137431629998</v>
      </c>
      <c r="C55" t="s">
        <v>9</v>
      </c>
      <c r="D55" t="s">
        <v>9</v>
      </c>
      <c r="E55" s="1">
        <v>1</v>
      </c>
      <c r="F55" s="1">
        <v>9914.3347126869994</v>
      </c>
      <c r="G55" s="1">
        <v>-73.935926136009996</v>
      </c>
      <c r="H55" t="s">
        <v>9</v>
      </c>
      <c r="I55" t="s">
        <v>9</v>
      </c>
      <c r="J55" s="1">
        <v>1</v>
      </c>
    </row>
    <row r="56" spans="1:10" x14ac:dyDescent="0.25">
      <c r="A56" s="1">
        <v>11395.11390747</v>
      </c>
      <c r="B56" s="1">
        <v>5.9662254383209996</v>
      </c>
      <c r="C56" t="s">
        <v>9</v>
      </c>
      <c r="D56" t="s">
        <v>9</v>
      </c>
      <c r="E56" s="1">
        <v>1</v>
      </c>
      <c r="F56" s="1">
        <v>11395.11390747</v>
      </c>
      <c r="G56" s="1">
        <v>-73.794657515560004</v>
      </c>
      <c r="H56" t="s">
        <v>9</v>
      </c>
      <c r="I56" t="s">
        <v>9</v>
      </c>
      <c r="J56" s="1">
        <v>1</v>
      </c>
    </row>
    <row r="57" spans="1:10" x14ac:dyDescent="0.25">
      <c r="A57" s="1">
        <v>13097.058423709999</v>
      </c>
      <c r="B57" s="1">
        <v>5.9428830400369996</v>
      </c>
      <c r="C57" t="s">
        <v>9</v>
      </c>
      <c r="D57" t="s">
        <v>9</v>
      </c>
      <c r="E57" s="1">
        <v>1</v>
      </c>
      <c r="F57" s="1">
        <v>13097.058423709999</v>
      </c>
      <c r="G57" s="1">
        <v>-73.61447511227</v>
      </c>
      <c r="H57" t="s">
        <v>9</v>
      </c>
      <c r="I57" t="s">
        <v>9</v>
      </c>
      <c r="J57" s="1">
        <v>1</v>
      </c>
    </row>
    <row r="58" spans="1:10" x14ac:dyDescent="0.25">
      <c r="A58" s="1">
        <v>15053.20093743</v>
      </c>
      <c r="B58" s="1">
        <v>5.9123133239190002</v>
      </c>
      <c r="C58" t="s">
        <v>9</v>
      </c>
      <c r="D58" t="s">
        <v>9</v>
      </c>
      <c r="E58" s="1">
        <v>1</v>
      </c>
      <c r="F58" s="1">
        <v>15053.20093743</v>
      </c>
      <c r="G58" s="1">
        <v>-73.646339452969997</v>
      </c>
      <c r="H58" t="s">
        <v>9</v>
      </c>
      <c r="I58" t="s">
        <v>9</v>
      </c>
      <c r="J58" s="1">
        <v>1</v>
      </c>
    </row>
    <row r="59" spans="1:10" x14ac:dyDescent="0.25">
      <c r="A59" s="1">
        <v>17301.50779906</v>
      </c>
      <c r="B59" s="1">
        <v>5.8708463957669998</v>
      </c>
      <c r="C59" t="s">
        <v>9</v>
      </c>
      <c r="D59" t="s">
        <v>9</v>
      </c>
      <c r="E59" s="1">
        <v>1</v>
      </c>
      <c r="F59" s="1">
        <v>17301.50779906</v>
      </c>
      <c r="G59" s="1">
        <v>-73.647717050159997</v>
      </c>
      <c r="H59" t="s">
        <v>9</v>
      </c>
      <c r="I59" t="s">
        <v>9</v>
      </c>
      <c r="J59" s="1">
        <v>1</v>
      </c>
    </row>
    <row r="60" spans="1:10" x14ac:dyDescent="0.25">
      <c r="A60" s="1">
        <v>19885.6159142</v>
      </c>
      <c r="B60" s="1">
        <v>5.8146873252109996</v>
      </c>
      <c r="C60" t="s">
        <v>9</v>
      </c>
      <c r="D60" t="s">
        <v>9</v>
      </c>
      <c r="E60" s="1">
        <v>1</v>
      </c>
      <c r="F60" s="1">
        <v>19885.6159142</v>
      </c>
      <c r="G60" s="1">
        <v>-73.537181502660005</v>
      </c>
      <c r="H60" t="s">
        <v>9</v>
      </c>
      <c r="I60" t="s">
        <v>9</v>
      </c>
      <c r="J60" s="1">
        <v>1</v>
      </c>
    </row>
    <row r="61" spans="1:10" x14ac:dyDescent="0.25">
      <c r="A61" s="1">
        <v>22855.67968293</v>
      </c>
      <c r="B61" s="1">
        <v>5.7429259690860004</v>
      </c>
      <c r="C61" t="s">
        <v>9</v>
      </c>
      <c r="D61" t="s">
        <v>9</v>
      </c>
      <c r="E61" s="1">
        <v>1</v>
      </c>
      <c r="F61" s="1">
        <v>22855.67968293</v>
      </c>
      <c r="G61" s="1">
        <v>-73.435255618029998</v>
      </c>
      <c r="H61" t="s">
        <v>9</v>
      </c>
      <c r="I61" t="s">
        <v>9</v>
      </c>
      <c r="J61" s="1">
        <v>1</v>
      </c>
    </row>
    <row r="62" spans="1:10" x14ac:dyDescent="0.25">
      <c r="A62" s="1">
        <v>26269.34443583</v>
      </c>
      <c r="B62" s="1">
        <v>5.6484090546730004</v>
      </c>
      <c r="C62" t="s">
        <v>9</v>
      </c>
      <c r="D62" t="s">
        <v>9</v>
      </c>
      <c r="E62" s="1">
        <v>1</v>
      </c>
      <c r="F62" s="1">
        <v>26269.34443583</v>
      </c>
      <c r="G62" s="1">
        <v>-73.58255636362</v>
      </c>
      <c r="H62" t="s">
        <v>9</v>
      </c>
      <c r="I62" t="s">
        <v>9</v>
      </c>
      <c r="J62" s="1">
        <v>1</v>
      </c>
    </row>
    <row r="63" spans="1:10" x14ac:dyDescent="0.25">
      <c r="A63" s="1">
        <v>30192.865259819999</v>
      </c>
      <c r="B63" s="1">
        <v>5.5224555335650001</v>
      </c>
      <c r="C63" t="s">
        <v>9</v>
      </c>
      <c r="D63" t="s">
        <v>9</v>
      </c>
      <c r="E63" s="1">
        <v>1</v>
      </c>
      <c r="F63" s="1">
        <v>30192.865259819999</v>
      </c>
      <c r="G63" s="1">
        <v>-73.708664223070002</v>
      </c>
      <c r="H63" t="s">
        <v>9</v>
      </c>
      <c r="I63" t="s">
        <v>9</v>
      </c>
      <c r="J63" s="1">
        <v>1</v>
      </c>
    </row>
    <row r="64" spans="1:10" x14ac:dyDescent="0.25">
      <c r="A64" s="1">
        <v>34702.392928929999</v>
      </c>
      <c r="B64" s="1">
        <v>5.357703854465</v>
      </c>
      <c r="C64" t="s">
        <v>9</v>
      </c>
      <c r="D64" t="s">
        <v>9</v>
      </c>
      <c r="E64" s="1">
        <v>1</v>
      </c>
      <c r="F64" s="1">
        <v>34702.392928929999</v>
      </c>
      <c r="G64" s="1">
        <v>-73.809824505489999</v>
      </c>
      <c r="H64" t="s">
        <v>9</v>
      </c>
      <c r="I64" t="s">
        <v>9</v>
      </c>
      <c r="J64" s="1">
        <v>1</v>
      </c>
    </row>
    <row r="65" spans="1:10" x14ac:dyDescent="0.25">
      <c r="A65" s="1">
        <v>39885.451898359999</v>
      </c>
      <c r="B65" s="1">
        <v>5.1391735494080004</v>
      </c>
      <c r="C65" t="s">
        <v>9</v>
      </c>
      <c r="D65" t="s">
        <v>9</v>
      </c>
      <c r="E65" s="1">
        <v>1</v>
      </c>
      <c r="F65" s="1">
        <v>39885.451898359999</v>
      </c>
      <c r="G65" s="1">
        <v>-73.861781262220006</v>
      </c>
      <c r="H65" t="s">
        <v>9</v>
      </c>
      <c r="I65" t="s">
        <v>9</v>
      </c>
      <c r="J65" s="1">
        <v>1</v>
      </c>
    </row>
    <row r="66" spans="1:10" x14ac:dyDescent="0.25">
      <c r="A66" s="1">
        <v>45842.639047800003</v>
      </c>
      <c r="B66" s="1">
        <v>4.8526691074270003</v>
      </c>
      <c r="C66" t="s">
        <v>9</v>
      </c>
      <c r="D66" t="s">
        <v>9</v>
      </c>
      <c r="E66" s="1">
        <v>1</v>
      </c>
      <c r="F66" s="1">
        <v>45842.639047800003</v>
      </c>
      <c r="G66" s="1">
        <v>-74.176315832369994</v>
      </c>
      <c r="H66" t="s">
        <v>9</v>
      </c>
      <c r="I66" t="s">
        <v>9</v>
      </c>
      <c r="J66" s="1">
        <v>1</v>
      </c>
    </row>
    <row r="67" spans="1:10" x14ac:dyDescent="0.25">
      <c r="A67" s="1">
        <v>52689.576144760002</v>
      </c>
      <c r="B67" s="1">
        <v>4.4741693978489998</v>
      </c>
      <c r="C67" t="s">
        <v>9</v>
      </c>
      <c r="D67" t="s">
        <v>9</v>
      </c>
      <c r="E67" s="1">
        <v>1</v>
      </c>
      <c r="F67" s="1">
        <v>52689.576144760002</v>
      </c>
      <c r="G67" s="1">
        <v>-74.101058830430006</v>
      </c>
      <c r="H67" t="s">
        <v>9</v>
      </c>
      <c r="I67" t="s">
        <v>9</v>
      </c>
      <c r="J67" s="1">
        <v>1</v>
      </c>
    </row>
    <row r="68" spans="1:10" x14ac:dyDescent="0.25">
      <c r="A68" s="1">
        <v>60559.153922619997</v>
      </c>
      <c r="B68" s="1">
        <v>3.984046067365</v>
      </c>
      <c r="C68" t="s">
        <v>9</v>
      </c>
      <c r="D68" t="s">
        <v>9</v>
      </c>
      <c r="E68" s="1">
        <v>1</v>
      </c>
      <c r="F68" s="1">
        <v>60559.153922619997</v>
      </c>
      <c r="G68" s="1">
        <v>-74.808178663139998</v>
      </c>
      <c r="H68" t="s">
        <v>9</v>
      </c>
      <c r="I68" t="s">
        <v>9</v>
      </c>
      <c r="J68" s="1">
        <v>1</v>
      </c>
    </row>
    <row r="69" spans="1:10" x14ac:dyDescent="0.25">
      <c r="A69" s="1">
        <v>69604.111328350002</v>
      </c>
      <c r="B69" s="1">
        <v>3.3431825947079998</v>
      </c>
      <c r="C69" t="s">
        <v>9</v>
      </c>
      <c r="D69" t="s">
        <v>9</v>
      </c>
      <c r="E69" s="1">
        <v>1</v>
      </c>
      <c r="F69" s="1">
        <v>69604.111328350002</v>
      </c>
      <c r="G69" s="1">
        <v>-75.202111884070007</v>
      </c>
      <c r="H69" t="s">
        <v>9</v>
      </c>
      <c r="I69" t="s">
        <v>9</v>
      </c>
      <c r="J69" s="1">
        <v>1</v>
      </c>
    </row>
    <row r="70" spans="1:10" x14ac:dyDescent="0.25">
      <c r="A70" s="1">
        <v>80000</v>
      </c>
      <c r="B70" s="1">
        <v>2.4846020637009998</v>
      </c>
      <c r="C70" t="s">
        <v>9</v>
      </c>
      <c r="D70" t="s">
        <v>9</v>
      </c>
      <c r="E70" s="1">
        <v>1</v>
      </c>
      <c r="F70" s="1">
        <v>80000</v>
      </c>
      <c r="G70" s="1">
        <v>-75.81871157146</v>
      </c>
      <c r="H70" t="s">
        <v>9</v>
      </c>
      <c r="I70" t="s">
        <v>9</v>
      </c>
      <c r="J70" s="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70"/>
  <sheetViews>
    <sheetView topLeftCell="A35" workbookViewId="0">
      <selection sqref="A1:K70"/>
    </sheetView>
  </sheetViews>
  <sheetFormatPr defaultRowHeight="15" x14ac:dyDescent="0.25"/>
  <sheetData>
    <row r="1" spans="1:10" x14ac:dyDescent="0.25">
      <c r="A1" t="s">
        <v>29</v>
      </c>
    </row>
    <row r="2" spans="1:10" x14ac:dyDescent="0.25">
      <c r="A2" t="s">
        <v>30</v>
      </c>
    </row>
    <row r="3" spans="1:10" x14ac:dyDescent="0.25">
      <c r="A3" t="s">
        <v>44</v>
      </c>
    </row>
    <row r="4" spans="1:10" x14ac:dyDescent="0.25">
      <c r="A4" t="s">
        <v>0</v>
      </c>
      <c r="B4" t="s">
        <v>1</v>
      </c>
      <c r="C4" t="s">
        <v>2</v>
      </c>
    </row>
    <row r="5" spans="1:10" x14ac:dyDescent="0.25">
      <c r="A5" t="s">
        <v>3</v>
      </c>
      <c r="B5" t="s">
        <v>4</v>
      </c>
      <c r="C5" t="s">
        <v>5</v>
      </c>
    </row>
    <row r="6" spans="1:10" x14ac:dyDescent="0.25">
      <c r="A6" t="s">
        <v>6</v>
      </c>
      <c r="B6" t="s">
        <v>33</v>
      </c>
      <c r="C6" t="s">
        <v>34</v>
      </c>
    </row>
    <row r="7" spans="1:10" x14ac:dyDescent="0.25">
      <c r="A7" t="s">
        <v>7</v>
      </c>
      <c r="B7" t="s">
        <v>26</v>
      </c>
      <c r="C7" t="s">
        <v>26</v>
      </c>
    </row>
    <row r="8" spans="1:10" x14ac:dyDescent="0.25">
      <c r="A8" t="s">
        <v>31</v>
      </c>
      <c r="B8" t="s">
        <v>8</v>
      </c>
      <c r="C8" t="s">
        <v>8</v>
      </c>
    </row>
    <row r="9" spans="1:10" x14ac:dyDescent="0.25">
      <c r="A9">
        <v>50</v>
      </c>
      <c r="B9">
        <v>-80</v>
      </c>
      <c r="C9">
        <v>-80</v>
      </c>
    </row>
    <row r="10" spans="1:10" x14ac:dyDescent="0.25">
      <c r="A10">
        <v>80000</v>
      </c>
      <c r="B10">
        <v>10</v>
      </c>
      <c r="C10">
        <v>10</v>
      </c>
    </row>
    <row r="11" spans="1:10" x14ac:dyDescent="0.25">
      <c r="A11" t="s">
        <v>9</v>
      </c>
      <c r="B11" t="s">
        <v>9</v>
      </c>
      <c r="C11" t="s">
        <v>9</v>
      </c>
    </row>
    <row r="12" spans="1:10" x14ac:dyDescent="0.25">
      <c r="A12" t="s">
        <v>9</v>
      </c>
      <c r="B12" t="s">
        <v>9</v>
      </c>
      <c r="C12" t="s">
        <v>9</v>
      </c>
    </row>
    <row r="13" spans="1:10" x14ac:dyDescent="0.25">
      <c r="A13" t="s">
        <v>10</v>
      </c>
      <c r="B13" t="s">
        <v>11</v>
      </c>
      <c r="C13" t="s">
        <v>11</v>
      </c>
    </row>
    <row r="14" spans="1:10" x14ac:dyDescent="0.25">
      <c r="A14" t="s">
        <v>7</v>
      </c>
      <c r="B14" t="s">
        <v>27</v>
      </c>
      <c r="C14" t="s">
        <v>27</v>
      </c>
    </row>
    <row r="15" spans="1:10" x14ac:dyDescent="0.25">
      <c r="A15" s="1">
        <v>1000</v>
      </c>
      <c r="B15" s="1">
        <v>1</v>
      </c>
      <c r="C15" s="1">
        <v>1</v>
      </c>
    </row>
    <row r="16" spans="1:10" x14ac:dyDescent="0.25">
      <c r="A16" t="s">
        <v>36</v>
      </c>
      <c r="B16" t="s">
        <v>12</v>
      </c>
      <c r="C16" t="s">
        <v>13</v>
      </c>
      <c r="D16" t="s">
        <v>14</v>
      </c>
      <c r="E16" t="s">
        <v>15</v>
      </c>
      <c r="F16" t="s">
        <v>43</v>
      </c>
      <c r="G16" t="s">
        <v>16</v>
      </c>
      <c r="H16" t="s">
        <v>17</v>
      </c>
      <c r="I16" t="s">
        <v>18</v>
      </c>
      <c r="J16" t="s">
        <v>19</v>
      </c>
    </row>
    <row r="17" spans="1:10" x14ac:dyDescent="0.25">
      <c r="A17" s="1">
        <v>50</v>
      </c>
      <c r="B17" s="1">
        <v>6.0032003782650003</v>
      </c>
      <c r="C17" t="s">
        <v>9</v>
      </c>
      <c r="D17" t="s">
        <v>9</v>
      </c>
      <c r="E17" s="1">
        <v>1</v>
      </c>
      <c r="F17" s="1">
        <v>50</v>
      </c>
      <c r="G17" s="1">
        <v>-80.403477247469993</v>
      </c>
      <c r="H17" t="s">
        <v>9</v>
      </c>
      <c r="I17" t="s">
        <v>9</v>
      </c>
      <c r="J17" s="1">
        <v>1</v>
      </c>
    </row>
    <row r="18" spans="1:10" x14ac:dyDescent="0.25">
      <c r="A18" s="1">
        <v>57.467869694219999</v>
      </c>
      <c r="B18" s="1">
        <v>6.0038757250680002</v>
      </c>
      <c r="C18" t="s">
        <v>9</v>
      </c>
      <c r="D18" t="s">
        <v>9</v>
      </c>
      <c r="E18" s="1">
        <v>1</v>
      </c>
      <c r="F18" s="1">
        <v>57.467869694219999</v>
      </c>
      <c r="G18" s="1">
        <v>-80.124939707630006</v>
      </c>
      <c r="H18" t="s">
        <v>9</v>
      </c>
      <c r="I18" t="s">
        <v>9</v>
      </c>
      <c r="J18" s="1">
        <v>1</v>
      </c>
    </row>
    <row r="19" spans="1:10" x14ac:dyDescent="0.25">
      <c r="A19" s="1">
        <v>66.051120943840004</v>
      </c>
      <c r="B19" s="1">
        <v>6.0045479250230001</v>
      </c>
      <c r="C19" t="s">
        <v>9</v>
      </c>
      <c r="D19" t="s">
        <v>9</v>
      </c>
      <c r="E19" s="1">
        <v>1</v>
      </c>
      <c r="F19" s="1">
        <v>66.051120943840004</v>
      </c>
      <c r="G19" s="1">
        <v>-80.14160326679</v>
      </c>
      <c r="H19" t="s">
        <v>9</v>
      </c>
      <c r="I19" t="s">
        <v>9</v>
      </c>
      <c r="J19" s="1">
        <v>1</v>
      </c>
    </row>
    <row r="20" spans="1:10" x14ac:dyDescent="0.25">
      <c r="A20" s="1">
        <v>75.916344231159997</v>
      </c>
      <c r="B20" s="1">
        <v>6.0051290468680003</v>
      </c>
      <c r="C20" t="s">
        <v>9</v>
      </c>
      <c r="D20" t="s">
        <v>9</v>
      </c>
      <c r="E20" s="1">
        <v>1</v>
      </c>
      <c r="F20" s="1">
        <v>75.916344231159997</v>
      </c>
      <c r="G20" s="1">
        <v>-80.217566169769995</v>
      </c>
      <c r="H20" t="s">
        <v>9</v>
      </c>
      <c r="I20" t="s">
        <v>9</v>
      </c>
      <c r="J20" s="1">
        <v>1</v>
      </c>
    </row>
    <row r="21" spans="1:10" x14ac:dyDescent="0.25">
      <c r="A21" s="1">
        <v>87.255011558769993</v>
      </c>
      <c r="B21" s="1">
        <v>6.0056465785449999</v>
      </c>
      <c r="C21" t="s">
        <v>9</v>
      </c>
      <c r="D21" t="s">
        <v>9</v>
      </c>
      <c r="E21" s="1">
        <v>1</v>
      </c>
      <c r="F21" s="1">
        <v>87.255011558769993</v>
      </c>
      <c r="G21" s="1">
        <v>-80.155468554460001</v>
      </c>
      <c r="H21" t="s">
        <v>9</v>
      </c>
      <c r="I21" t="s">
        <v>9</v>
      </c>
      <c r="J21" s="1">
        <v>1</v>
      </c>
    </row>
    <row r="22" spans="1:10" x14ac:dyDescent="0.25">
      <c r="A22" s="1">
        <v>100.2871926885</v>
      </c>
      <c r="B22" s="1">
        <v>6.0059435595119997</v>
      </c>
      <c r="C22" t="s">
        <v>9</v>
      </c>
      <c r="D22" t="s">
        <v>9</v>
      </c>
      <c r="E22" s="1">
        <v>1</v>
      </c>
      <c r="F22" s="1">
        <v>100.2871926885</v>
      </c>
      <c r="G22" s="1">
        <v>-80.228888719020006</v>
      </c>
      <c r="H22" t="s">
        <v>9</v>
      </c>
      <c r="I22" t="s">
        <v>9</v>
      </c>
      <c r="J22" s="1">
        <v>1</v>
      </c>
    </row>
    <row r="23" spans="1:10" x14ac:dyDescent="0.25">
      <c r="A23" s="1">
        <v>115.26582642850001</v>
      </c>
      <c r="B23" s="1">
        <v>6.0060786707089999</v>
      </c>
      <c r="C23" t="s">
        <v>9</v>
      </c>
      <c r="D23" t="s">
        <v>9</v>
      </c>
      <c r="E23" s="1">
        <v>1</v>
      </c>
      <c r="F23" s="1">
        <v>115.26582642850001</v>
      </c>
      <c r="G23" s="1">
        <v>-80.161315309220001</v>
      </c>
      <c r="H23" t="s">
        <v>9</v>
      </c>
      <c r="I23" t="s">
        <v>9</v>
      </c>
      <c r="J23" s="1">
        <v>1</v>
      </c>
    </row>
    <row r="24" spans="1:10" x14ac:dyDescent="0.25">
      <c r="A24" s="1">
        <v>132.4816298678</v>
      </c>
      <c r="B24" s="1">
        <v>6.006446519172</v>
      </c>
      <c r="C24" t="s">
        <v>9</v>
      </c>
      <c r="D24" t="s">
        <v>9</v>
      </c>
      <c r="E24" s="1">
        <v>1</v>
      </c>
      <c r="F24" s="1">
        <v>132.4816298678</v>
      </c>
      <c r="G24" s="1">
        <v>-80.192638340490006</v>
      </c>
      <c r="H24" t="s">
        <v>9</v>
      </c>
      <c r="I24" t="s">
        <v>9</v>
      </c>
      <c r="J24" s="1">
        <v>1</v>
      </c>
    </row>
    <row r="25" spans="1:10" x14ac:dyDescent="0.25">
      <c r="A25" s="1">
        <v>152.26874084240001</v>
      </c>
      <c r="B25" s="1">
        <v>6.00682058686</v>
      </c>
      <c r="C25" t="s">
        <v>9</v>
      </c>
      <c r="D25" t="s">
        <v>9</v>
      </c>
      <c r="E25" s="1">
        <v>1</v>
      </c>
      <c r="F25" s="1">
        <v>152.26874084240001</v>
      </c>
      <c r="G25" s="1">
        <v>-80.241349523080004</v>
      </c>
      <c r="H25" t="s">
        <v>9</v>
      </c>
      <c r="I25" t="s">
        <v>9</v>
      </c>
      <c r="J25" s="1">
        <v>1</v>
      </c>
    </row>
    <row r="26" spans="1:10" x14ac:dyDescent="0.25">
      <c r="A26" s="1">
        <v>175.0112031447</v>
      </c>
      <c r="B26" s="1">
        <v>6.0069686332880003</v>
      </c>
      <c r="C26" t="s">
        <v>9</v>
      </c>
      <c r="D26" t="s">
        <v>9</v>
      </c>
      <c r="E26" s="1">
        <v>1</v>
      </c>
      <c r="F26" s="1">
        <v>175.0112031447</v>
      </c>
      <c r="G26" s="1">
        <v>-80.120623880889994</v>
      </c>
      <c r="H26" t="s">
        <v>9</v>
      </c>
      <c r="I26" t="s">
        <v>9</v>
      </c>
      <c r="J26" s="1">
        <v>1</v>
      </c>
    </row>
    <row r="27" spans="1:10" x14ac:dyDescent="0.25">
      <c r="A27" s="1">
        <v>201.15042034699999</v>
      </c>
      <c r="B27" s="1">
        <v>6.0069870335919999</v>
      </c>
      <c r="C27" t="s">
        <v>9</v>
      </c>
      <c r="D27" t="s">
        <v>9</v>
      </c>
      <c r="E27" s="1">
        <v>1</v>
      </c>
      <c r="F27" s="1">
        <v>201.15042034699999</v>
      </c>
      <c r="G27" s="1">
        <v>-80.379343700570004</v>
      </c>
      <c r="H27" t="s">
        <v>9</v>
      </c>
      <c r="I27" t="s">
        <v>9</v>
      </c>
      <c r="J27" s="1">
        <v>1</v>
      </c>
    </row>
    <row r="28" spans="1:10" x14ac:dyDescent="0.25">
      <c r="A28" s="1">
        <v>231.1937229088</v>
      </c>
      <c r="B28" s="1">
        <v>6.007194177883</v>
      </c>
      <c r="C28" t="s">
        <v>9</v>
      </c>
      <c r="D28" t="s">
        <v>9</v>
      </c>
      <c r="E28" s="1">
        <v>1</v>
      </c>
      <c r="F28" s="1">
        <v>231.1937229088</v>
      </c>
      <c r="G28" s="1">
        <v>-80.387516407660002</v>
      </c>
      <c r="H28" t="s">
        <v>9</v>
      </c>
      <c r="I28" t="s">
        <v>9</v>
      </c>
      <c r="J28" s="1">
        <v>1</v>
      </c>
    </row>
    <row r="29" spans="1:10" x14ac:dyDescent="0.25">
      <c r="A29" s="1">
        <v>265.72421484490002</v>
      </c>
      <c r="B29" s="1">
        <v>6.0073585198419996</v>
      </c>
      <c r="C29" t="s">
        <v>9</v>
      </c>
      <c r="D29" t="s">
        <v>9</v>
      </c>
      <c r="E29" s="1">
        <v>1</v>
      </c>
      <c r="F29" s="1">
        <v>265.72421484490002</v>
      </c>
      <c r="G29" s="1">
        <v>-80.162334915060001</v>
      </c>
      <c r="H29" t="s">
        <v>9</v>
      </c>
      <c r="I29" t="s">
        <v>9</v>
      </c>
      <c r="J29" s="1">
        <v>1</v>
      </c>
    </row>
    <row r="30" spans="1:10" x14ac:dyDescent="0.25">
      <c r="A30" s="1">
        <v>305.4120910661</v>
      </c>
      <c r="B30" s="1">
        <v>6.0073467163969996</v>
      </c>
      <c r="C30" t="s">
        <v>9</v>
      </c>
      <c r="D30" t="s">
        <v>9</v>
      </c>
      <c r="E30" s="1">
        <v>1</v>
      </c>
      <c r="F30" s="1">
        <v>305.4120910661</v>
      </c>
      <c r="G30" s="1">
        <v>-80.109274210479995</v>
      </c>
      <c r="H30" t="s">
        <v>9</v>
      </c>
      <c r="I30" t="s">
        <v>9</v>
      </c>
      <c r="J30" s="1">
        <v>1</v>
      </c>
    </row>
    <row r="31" spans="1:10" x14ac:dyDescent="0.25">
      <c r="A31" s="1">
        <v>351.02764504850001</v>
      </c>
      <c r="B31" s="1">
        <v>6.0074890541389996</v>
      </c>
      <c r="C31" t="s">
        <v>9</v>
      </c>
      <c r="D31" t="s">
        <v>9</v>
      </c>
      <c r="E31" s="1">
        <v>1</v>
      </c>
      <c r="F31" s="1">
        <v>351.02764504850001</v>
      </c>
      <c r="G31" s="1">
        <v>-79.804468280869997</v>
      </c>
      <c r="H31" t="s">
        <v>9</v>
      </c>
      <c r="I31" t="s">
        <v>9</v>
      </c>
      <c r="J31" s="1">
        <v>1</v>
      </c>
    </row>
    <row r="32" spans="1:10" x14ac:dyDescent="0.25">
      <c r="A32" s="1">
        <v>403.4562192944</v>
      </c>
      <c r="B32" s="1">
        <v>6.0070984690899998</v>
      </c>
      <c r="C32" t="s">
        <v>9</v>
      </c>
      <c r="D32" t="s">
        <v>9</v>
      </c>
      <c r="E32" s="1">
        <v>1</v>
      </c>
      <c r="F32" s="1">
        <v>403.4562192944</v>
      </c>
      <c r="G32" s="1">
        <v>-80.036846481309993</v>
      </c>
      <c r="H32" t="s">
        <v>9</v>
      </c>
      <c r="I32" t="s">
        <v>9</v>
      </c>
      <c r="J32" s="1">
        <v>1</v>
      </c>
    </row>
    <row r="33" spans="1:10" x14ac:dyDescent="0.25">
      <c r="A33" s="1">
        <v>463.71538875469997</v>
      </c>
      <c r="B33" s="1">
        <v>6.0072609766109997</v>
      </c>
      <c r="C33" t="s">
        <v>9</v>
      </c>
      <c r="D33" t="s">
        <v>9</v>
      </c>
      <c r="E33" s="1">
        <v>1</v>
      </c>
      <c r="F33" s="1">
        <v>463.71538875469997</v>
      </c>
      <c r="G33" s="1">
        <v>-79.831412140820007</v>
      </c>
      <c r="H33" t="s">
        <v>9</v>
      </c>
      <c r="I33" t="s">
        <v>9</v>
      </c>
      <c r="J33" s="1">
        <v>1</v>
      </c>
    </row>
    <row r="34" spans="1:10" x14ac:dyDescent="0.25">
      <c r="A34" s="1">
        <v>532.97471072320002</v>
      </c>
      <c r="B34" s="1">
        <v>6.0073407321259999</v>
      </c>
      <c r="C34" t="s">
        <v>9</v>
      </c>
      <c r="D34" t="s">
        <v>9</v>
      </c>
      <c r="E34" s="1">
        <v>1</v>
      </c>
      <c r="F34" s="1">
        <v>532.97471072320002</v>
      </c>
      <c r="G34" s="1">
        <v>-79.907660754640006</v>
      </c>
      <c r="H34" t="s">
        <v>9</v>
      </c>
      <c r="I34" t="s">
        <v>9</v>
      </c>
      <c r="J34" s="1">
        <v>1</v>
      </c>
    </row>
    <row r="35" spans="1:10" x14ac:dyDescent="0.25">
      <c r="A35" s="1">
        <v>612.57842452320006</v>
      </c>
      <c r="B35" s="1">
        <v>6.0073507775920003</v>
      </c>
      <c r="C35" t="s">
        <v>9</v>
      </c>
      <c r="D35" t="s">
        <v>9</v>
      </c>
      <c r="E35" s="1">
        <v>1</v>
      </c>
      <c r="F35" s="1">
        <v>612.57842452320006</v>
      </c>
      <c r="G35" s="1">
        <v>-80.045130434279997</v>
      </c>
      <c r="H35" t="s">
        <v>9</v>
      </c>
      <c r="I35" t="s">
        <v>9</v>
      </c>
      <c r="J35" s="1">
        <v>1</v>
      </c>
    </row>
    <row r="36" spans="1:10" x14ac:dyDescent="0.25">
      <c r="A36" s="1">
        <v>704.07154155980004</v>
      </c>
      <c r="B36" s="1">
        <v>6.0073584433600002</v>
      </c>
      <c r="C36" t="s">
        <v>9</v>
      </c>
      <c r="D36" t="s">
        <v>9</v>
      </c>
      <c r="E36" s="1">
        <v>1</v>
      </c>
      <c r="F36" s="1">
        <v>704.07154155980004</v>
      </c>
      <c r="G36" s="1">
        <v>-79.564146951750004</v>
      </c>
      <c r="H36" t="s">
        <v>9</v>
      </c>
      <c r="I36" t="s">
        <v>9</v>
      </c>
      <c r="J36" s="1">
        <v>1</v>
      </c>
    </row>
    <row r="37" spans="1:10" x14ac:dyDescent="0.25">
      <c r="A37" s="1">
        <v>809.22983211539997</v>
      </c>
      <c r="B37" s="1">
        <v>6.0073938795980002</v>
      </c>
      <c r="C37" t="s">
        <v>9</v>
      </c>
      <c r="D37" t="s">
        <v>9</v>
      </c>
      <c r="E37" s="1">
        <v>1</v>
      </c>
      <c r="F37" s="1">
        <v>809.22983211539997</v>
      </c>
      <c r="G37" s="1">
        <v>-79.858977458040002</v>
      </c>
      <c r="H37" t="s">
        <v>9</v>
      </c>
      <c r="I37" t="s">
        <v>9</v>
      </c>
      <c r="J37" s="1">
        <v>1</v>
      </c>
    </row>
    <row r="38" spans="1:10" x14ac:dyDescent="0.25">
      <c r="A38" s="1">
        <v>930.09429089369996</v>
      </c>
      <c r="B38" s="1">
        <v>6.0074127542419999</v>
      </c>
      <c r="C38" t="s">
        <v>9</v>
      </c>
      <c r="D38" t="s">
        <v>9</v>
      </c>
      <c r="E38" s="1">
        <v>1</v>
      </c>
      <c r="F38" s="1">
        <v>930.09429089369996</v>
      </c>
      <c r="G38" s="1">
        <v>-79.709995583980003</v>
      </c>
      <c r="H38" t="s">
        <v>9</v>
      </c>
      <c r="I38" t="s">
        <v>9</v>
      </c>
      <c r="J38" s="1">
        <v>1</v>
      </c>
    </row>
    <row r="39" spans="1:10" x14ac:dyDescent="0.25">
      <c r="A39" s="1">
        <v>1069.010750248</v>
      </c>
      <c r="B39" s="1">
        <v>6.0072536633859999</v>
      </c>
      <c r="C39" t="s">
        <v>9</v>
      </c>
      <c r="D39" t="s">
        <v>9</v>
      </c>
      <c r="E39" s="1">
        <v>1</v>
      </c>
      <c r="F39" s="1">
        <v>1069.010750248</v>
      </c>
      <c r="G39" s="1">
        <v>-79.526404129260001</v>
      </c>
      <c r="H39" t="s">
        <v>9</v>
      </c>
      <c r="I39" t="s">
        <v>9</v>
      </c>
      <c r="J39" s="1">
        <v>1</v>
      </c>
    </row>
    <row r="40" spans="1:10" x14ac:dyDescent="0.25">
      <c r="A40" s="1">
        <v>1228.67540994</v>
      </c>
      <c r="B40" s="1">
        <v>6.0071371099629998</v>
      </c>
      <c r="C40" t="s">
        <v>9</v>
      </c>
      <c r="D40" t="s">
        <v>9</v>
      </c>
      <c r="E40" s="1">
        <v>1</v>
      </c>
      <c r="F40" s="1">
        <v>1228.67540994</v>
      </c>
      <c r="G40" s="1">
        <v>-79.227661507090005</v>
      </c>
      <c r="H40" t="s">
        <v>9</v>
      </c>
      <c r="I40" t="s">
        <v>9</v>
      </c>
      <c r="J40" s="1">
        <v>1</v>
      </c>
    </row>
    <row r="41" spans="1:10" x14ac:dyDescent="0.25">
      <c r="A41" s="1">
        <v>1412.1871670989999</v>
      </c>
      <c r="B41" s="1">
        <v>6.0069099399130002</v>
      </c>
      <c r="C41" t="s">
        <v>9</v>
      </c>
      <c r="D41" t="s">
        <v>9</v>
      </c>
      <c r="E41" s="1">
        <v>1</v>
      </c>
      <c r="F41" s="1">
        <v>1412.1871670989999</v>
      </c>
      <c r="G41" s="1">
        <v>-78.872622993120004</v>
      </c>
      <c r="H41" t="s">
        <v>9</v>
      </c>
      <c r="I41" t="s">
        <v>9</v>
      </c>
      <c r="J41" s="1">
        <v>1</v>
      </c>
    </row>
    <row r="42" spans="1:10" x14ac:dyDescent="0.25">
      <c r="A42" s="1">
        <v>1623.107762053</v>
      </c>
      <c r="B42" s="1">
        <v>6.0066760763789997</v>
      </c>
      <c r="C42" t="s">
        <v>9</v>
      </c>
      <c r="D42" t="s">
        <v>9</v>
      </c>
      <c r="E42" s="1">
        <v>1</v>
      </c>
      <c r="F42" s="1">
        <v>1623.107762053</v>
      </c>
      <c r="G42" s="1">
        <v>-78.590699475730005</v>
      </c>
      <c r="H42" t="s">
        <v>9</v>
      </c>
      <c r="I42" t="s">
        <v>9</v>
      </c>
      <c r="J42" s="1">
        <v>1</v>
      </c>
    </row>
    <row r="43" spans="1:10" x14ac:dyDescent="0.25">
      <c r="A43" s="1">
        <v>1865.5309073870001</v>
      </c>
      <c r="B43" s="1">
        <v>6.0062022834700004</v>
      </c>
      <c r="C43" t="s">
        <v>9</v>
      </c>
      <c r="D43" t="s">
        <v>9</v>
      </c>
      <c r="E43" s="1">
        <v>1</v>
      </c>
      <c r="F43" s="1">
        <v>1865.5309073870001</v>
      </c>
      <c r="G43" s="1">
        <v>-78.363360047019995</v>
      </c>
      <c r="H43" t="s">
        <v>9</v>
      </c>
      <c r="I43" t="s">
        <v>9</v>
      </c>
      <c r="J43" s="1">
        <v>1</v>
      </c>
    </row>
    <row r="44" spans="1:10" x14ac:dyDescent="0.25">
      <c r="A44" s="1">
        <v>2144.1617419260001</v>
      </c>
      <c r="B44" s="1">
        <v>6.0058004280750001</v>
      </c>
      <c r="C44" t="s">
        <v>9</v>
      </c>
      <c r="D44" t="s">
        <v>9</v>
      </c>
      <c r="E44" s="1">
        <v>1</v>
      </c>
      <c r="F44" s="1">
        <v>2144.1617419260001</v>
      </c>
      <c r="G44" s="1">
        <v>-78.092149983810003</v>
      </c>
      <c r="H44" t="s">
        <v>9</v>
      </c>
      <c r="I44" t="s">
        <v>9</v>
      </c>
      <c r="J44" s="1">
        <v>1</v>
      </c>
    </row>
    <row r="45" spans="1:10" x14ac:dyDescent="0.25">
      <c r="A45" s="1">
        <v>2464.4081517660002</v>
      </c>
      <c r="B45" s="1">
        <v>6.0051062407050004</v>
      </c>
      <c r="C45" t="s">
        <v>9</v>
      </c>
      <c r="D45" t="s">
        <v>9</v>
      </c>
      <c r="E45" s="1">
        <v>1</v>
      </c>
      <c r="F45" s="1">
        <v>2464.4081517660002</v>
      </c>
      <c r="G45" s="1">
        <v>-77.663378682339996</v>
      </c>
      <c r="H45" t="s">
        <v>9</v>
      </c>
      <c r="I45" t="s">
        <v>9</v>
      </c>
      <c r="J45" s="1">
        <v>1</v>
      </c>
    </row>
    <row r="46" spans="1:10" x14ac:dyDescent="0.25">
      <c r="A46" s="1">
        <v>2832.4857307819998</v>
      </c>
      <c r="B46" s="1">
        <v>6.0041926983879996</v>
      </c>
      <c r="C46" t="s">
        <v>9</v>
      </c>
      <c r="D46" t="s">
        <v>9</v>
      </c>
      <c r="E46" s="1">
        <v>1</v>
      </c>
      <c r="F46" s="1">
        <v>2832.4857307819998</v>
      </c>
      <c r="G46" s="1">
        <v>-77.232738052269994</v>
      </c>
      <c r="H46" t="s">
        <v>9</v>
      </c>
      <c r="I46" t="s">
        <v>9</v>
      </c>
      <c r="J46" s="1">
        <v>1</v>
      </c>
    </row>
    <row r="47" spans="1:10" x14ac:dyDescent="0.25">
      <c r="A47" s="1">
        <v>3255.538417747</v>
      </c>
      <c r="B47" s="1">
        <v>6.0028596314350002</v>
      </c>
      <c r="C47" t="s">
        <v>9</v>
      </c>
      <c r="D47" t="s">
        <v>9</v>
      </c>
      <c r="E47" s="1">
        <v>1</v>
      </c>
      <c r="F47" s="1">
        <v>3255.538417747</v>
      </c>
      <c r="G47" s="1">
        <v>-76.823675305289996</v>
      </c>
      <c r="H47" t="s">
        <v>9</v>
      </c>
      <c r="I47" t="s">
        <v>9</v>
      </c>
      <c r="J47" s="1">
        <v>1</v>
      </c>
    </row>
    <row r="48" spans="1:10" x14ac:dyDescent="0.25">
      <c r="A48" s="1">
        <v>3741.7771515119998</v>
      </c>
      <c r="B48" s="1">
        <v>6.0011068653799997</v>
      </c>
      <c r="C48" t="s">
        <v>9</v>
      </c>
      <c r="D48" t="s">
        <v>9</v>
      </c>
      <c r="E48" s="1">
        <v>1</v>
      </c>
      <c r="F48" s="1">
        <v>3741.7771515119998</v>
      </c>
      <c r="G48" s="1">
        <v>-76.352200815290004</v>
      </c>
      <c r="H48" t="s">
        <v>9</v>
      </c>
      <c r="I48" t="s">
        <v>9</v>
      </c>
      <c r="J48" s="1">
        <v>1</v>
      </c>
    </row>
    <row r="49" spans="1:10" x14ac:dyDescent="0.25">
      <c r="A49" s="1">
        <v>4300.6392353580004</v>
      </c>
      <c r="B49" s="1">
        <v>5.9988219292040004</v>
      </c>
      <c r="C49" t="s">
        <v>9</v>
      </c>
      <c r="D49" t="s">
        <v>9</v>
      </c>
      <c r="E49" s="1">
        <v>1</v>
      </c>
      <c r="F49" s="1">
        <v>4300.6392353580004</v>
      </c>
      <c r="G49" s="1">
        <v>-75.768159646719994</v>
      </c>
      <c r="H49" t="s">
        <v>9</v>
      </c>
      <c r="I49" t="s">
        <v>9</v>
      </c>
      <c r="J49" s="1">
        <v>1</v>
      </c>
    </row>
    <row r="50" spans="1:10" x14ac:dyDescent="0.25">
      <c r="A50" s="1">
        <v>4942.9715035890003</v>
      </c>
      <c r="B50" s="1">
        <v>5.9953028109010003</v>
      </c>
      <c r="C50" t="s">
        <v>9</v>
      </c>
      <c r="D50" t="s">
        <v>9</v>
      </c>
      <c r="E50" s="1">
        <v>1</v>
      </c>
      <c r="F50" s="1">
        <v>4942.9715035890003</v>
      </c>
      <c r="G50" s="1">
        <v>-75.372086514559996</v>
      </c>
      <c r="H50" t="s">
        <v>9</v>
      </c>
      <c r="I50" t="s">
        <v>9</v>
      </c>
      <c r="J50" s="1">
        <v>1</v>
      </c>
    </row>
    <row r="51" spans="1:10" x14ac:dyDescent="0.25">
      <c r="A51" s="1">
        <v>5681.2408454099996</v>
      </c>
      <c r="B51" s="1">
        <v>5.9909762681599998</v>
      </c>
      <c r="C51" t="s">
        <v>9</v>
      </c>
      <c r="D51" t="s">
        <v>9</v>
      </c>
      <c r="E51" s="1">
        <v>1</v>
      </c>
      <c r="F51" s="1">
        <v>5681.2408454099996</v>
      </c>
      <c r="G51" s="1">
        <v>-75.068784197680003</v>
      </c>
      <c r="H51" t="s">
        <v>9</v>
      </c>
      <c r="I51" t="s">
        <v>9</v>
      </c>
      <c r="J51" s="1">
        <v>1</v>
      </c>
    </row>
    <row r="52" spans="1:10" x14ac:dyDescent="0.25">
      <c r="A52" s="1">
        <v>6529.7761721099996</v>
      </c>
      <c r="B52" s="1">
        <v>5.9850464163280002</v>
      </c>
      <c r="C52" t="s">
        <v>9</v>
      </c>
      <c r="D52" t="s">
        <v>9</v>
      </c>
      <c r="E52" s="1">
        <v>1</v>
      </c>
      <c r="F52" s="1">
        <v>6529.7761721099996</v>
      </c>
      <c r="G52" s="1">
        <v>-74.65522316277</v>
      </c>
      <c r="H52" t="s">
        <v>9</v>
      </c>
      <c r="I52" t="s">
        <v>9</v>
      </c>
      <c r="J52" s="1">
        <v>1</v>
      </c>
    </row>
    <row r="53" spans="1:10" x14ac:dyDescent="0.25">
      <c r="A53" s="1">
        <v>7505.0465238249999</v>
      </c>
      <c r="B53" s="1">
        <v>5.9767947913289996</v>
      </c>
      <c r="C53" t="s">
        <v>9</v>
      </c>
      <c r="D53" t="s">
        <v>9</v>
      </c>
      <c r="E53" s="1">
        <v>1</v>
      </c>
      <c r="F53" s="1">
        <v>7505.0465238249999</v>
      </c>
      <c r="G53" s="1">
        <v>-74.411581732670001</v>
      </c>
      <c r="H53" t="s">
        <v>9</v>
      </c>
      <c r="I53" t="s">
        <v>9</v>
      </c>
      <c r="J53" s="1">
        <v>1</v>
      </c>
    </row>
    <row r="54" spans="1:10" x14ac:dyDescent="0.25">
      <c r="A54" s="1">
        <v>8625.9807136060008</v>
      </c>
      <c r="B54" s="1">
        <v>5.9658358799159998</v>
      </c>
      <c r="C54" t="s">
        <v>9</v>
      </c>
      <c r="D54" t="s">
        <v>9</v>
      </c>
      <c r="E54" s="1">
        <v>1</v>
      </c>
      <c r="F54" s="1">
        <v>8625.9807136060008</v>
      </c>
      <c r="G54" s="1">
        <v>-74.179347156999995</v>
      </c>
      <c r="H54" t="s">
        <v>9</v>
      </c>
      <c r="I54" t="s">
        <v>9</v>
      </c>
      <c r="J54" s="1">
        <v>1</v>
      </c>
    </row>
    <row r="55" spans="1:10" x14ac:dyDescent="0.25">
      <c r="A55" s="1">
        <v>9914.3347126869994</v>
      </c>
      <c r="B55" s="1">
        <v>5.9515885479059998</v>
      </c>
      <c r="C55" t="s">
        <v>9</v>
      </c>
      <c r="D55" t="s">
        <v>9</v>
      </c>
      <c r="E55" s="1">
        <v>1</v>
      </c>
      <c r="F55" s="1">
        <v>9914.3347126869994</v>
      </c>
      <c r="G55" s="1">
        <v>-74.084583586410005</v>
      </c>
      <c r="H55" t="s">
        <v>9</v>
      </c>
      <c r="I55" t="s">
        <v>9</v>
      </c>
      <c r="J55" s="1">
        <v>1</v>
      </c>
    </row>
    <row r="56" spans="1:10" x14ac:dyDescent="0.25">
      <c r="A56" s="1">
        <v>11395.11390747</v>
      </c>
      <c r="B56" s="1">
        <v>5.9336583962380001</v>
      </c>
      <c r="C56" t="s">
        <v>9</v>
      </c>
      <c r="D56" t="s">
        <v>9</v>
      </c>
      <c r="E56" s="1">
        <v>1</v>
      </c>
      <c r="F56" s="1">
        <v>11395.11390747</v>
      </c>
      <c r="G56" s="1">
        <v>-73.831491895910005</v>
      </c>
      <c r="H56" t="s">
        <v>9</v>
      </c>
      <c r="I56" t="s">
        <v>9</v>
      </c>
      <c r="J56" s="1">
        <v>1</v>
      </c>
    </row>
    <row r="57" spans="1:10" x14ac:dyDescent="0.25">
      <c r="A57" s="1">
        <v>13097.058423709999</v>
      </c>
      <c r="B57" s="1">
        <v>5.9100541628840002</v>
      </c>
      <c r="C57" t="s">
        <v>9</v>
      </c>
      <c r="D57" t="s">
        <v>9</v>
      </c>
      <c r="E57" s="1">
        <v>1</v>
      </c>
      <c r="F57" s="1">
        <v>13097.058423709999</v>
      </c>
      <c r="G57" s="1">
        <v>-73.740984670329993</v>
      </c>
      <c r="H57" t="s">
        <v>9</v>
      </c>
      <c r="I57" t="s">
        <v>9</v>
      </c>
      <c r="J57" s="1">
        <v>1</v>
      </c>
    </row>
    <row r="58" spans="1:10" x14ac:dyDescent="0.25">
      <c r="A58" s="1">
        <v>15053.20093743</v>
      </c>
      <c r="B58" s="1">
        <v>5.8794123450109996</v>
      </c>
      <c r="C58" t="s">
        <v>9</v>
      </c>
      <c r="D58" t="s">
        <v>9</v>
      </c>
      <c r="E58" s="1">
        <v>1</v>
      </c>
      <c r="F58" s="1">
        <v>15053.20093743</v>
      </c>
      <c r="G58" s="1">
        <v>-73.683813529890003</v>
      </c>
      <c r="H58" t="s">
        <v>9</v>
      </c>
      <c r="I58" t="s">
        <v>9</v>
      </c>
      <c r="J58" s="1">
        <v>1</v>
      </c>
    </row>
    <row r="59" spans="1:10" x14ac:dyDescent="0.25">
      <c r="A59" s="1">
        <v>17301.50779906</v>
      </c>
      <c r="B59" s="1">
        <v>5.8380937554279999</v>
      </c>
      <c r="C59" t="s">
        <v>9</v>
      </c>
      <c r="D59" t="s">
        <v>9</v>
      </c>
      <c r="E59" s="1">
        <v>1</v>
      </c>
      <c r="F59" s="1">
        <v>17301.50779906</v>
      </c>
      <c r="G59" s="1">
        <v>-73.530707221989999</v>
      </c>
      <c r="H59" t="s">
        <v>9</v>
      </c>
      <c r="I59" t="s">
        <v>9</v>
      </c>
      <c r="J59" s="1">
        <v>1</v>
      </c>
    </row>
    <row r="60" spans="1:10" x14ac:dyDescent="0.25">
      <c r="A60" s="1">
        <v>19885.6159142</v>
      </c>
      <c r="B60" s="1">
        <v>5.782690474832</v>
      </c>
      <c r="C60" t="s">
        <v>9</v>
      </c>
      <c r="D60" t="s">
        <v>9</v>
      </c>
      <c r="E60" s="1">
        <v>1</v>
      </c>
      <c r="F60" s="1">
        <v>19885.6159142</v>
      </c>
      <c r="G60" s="1">
        <v>-73.657669940679995</v>
      </c>
      <c r="H60" t="s">
        <v>9</v>
      </c>
      <c r="I60" t="s">
        <v>9</v>
      </c>
      <c r="J60" s="1">
        <v>1</v>
      </c>
    </row>
    <row r="61" spans="1:10" x14ac:dyDescent="0.25">
      <c r="A61" s="1">
        <v>22855.67968293</v>
      </c>
      <c r="B61" s="1">
        <v>5.7097014989770001</v>
      </c>
      <c r="C61" t="s">
        <v>9</v>
      </c>
      <c r="D61" t="s">
        <v>9</v>
      </c>
      <c r="E61" s="1">
        <v>1</v>
      </c>
      <c r="F61" s="1">
        <v>22855.67968293</v>
      </c>
      <c r="G61" s="1">
        <v>-73.350618985340006</v>
      </c>
      <c r="H61" t="s">
        <v>9</v>
      </c>
      <c r="I61" t="s">
        <v>9</v>
      </c>
      <c r="J61" s="1">
        <v>1</v>
      </c>
    </row>
    <row r="62" spans="1:10" x14ac:dyDescent="0.25">
      <c r="A62" s="1">
        <v>26269.34443583</v>
      </c>
      <c r="B62" s="1">
        <v>5.6160391493040001</v>
      </c>
      <c r="C62" t="s">
        <v>9</v>
      </c>
      <c r="D62" t="s">
        <v>9</v>
      </c>
      <c r="E62" s="1">
        <v>1</v>
      </c>
      <c r="F62" s="1">
        <v>26269.34443583</v>
      </c>
      <c r="G62" s="1">
        <v>-73.591817219169997</v>
      </c>
      <c r="H62" t="s">
        <v>9</v>
      </c>
      <c r="I62" t="s">
        <v>9</v>
      </c>
      <c r="J62" s="1">
        <v>1</v>
      </c>
    </row>
    <row r="63" spans="1:10" x14ac:dyDescent="0.25">
      <c r="A63" s="1">
        <v>30192.865259819999</v>
      </c>
      <c r="B63" s="1">
        <v>5.4896969514469998</v>
      </c>
      <c r="C63" t="s">
        <v>9</v>
      </c>
      <c r="D63" t="s">
        <v>9</v>
      </c>
      <c r="E63" s="1">
        <v>1</v>
      </c>
      <c r="F63" s="1">
        <v>30192.865259819999</v>
      </c>
      <c r="G63" s="1">
        <v>-73.662510322480003</v>
      </c>
      <c r="H63" t="s">
        <v>9</v>
      </c>
      <c r="I63" t="s">
        <v>9</v>
      </c>
      <c r="J63" s="1">
        <v>1</v>
      </c>
    </row>
    <row r="64" spans="1:10" x14ac:dyDescent="0.25">
      <c r="A64" s="1">
        <v>34702.392928929999</v>
      </c>
      <c r="B64" s="1">
        <v>5.3232478895820003</v>
      </c>
      <c r="C64" t="s">
        <v>9</v>
      </c>
      <c r="D64" t="s">
        <v>9</v>
      </c>
      <c r="E64" s="1">
        <v>1</v>
      </c>
      <c r="F64" s="1">
        <v>34702.392928929999</v>
      </c>
      <c r="G64" s="1">
        <v>-73.663146171189993</v>
      </c>
      <c r="H64" t="s">
        <v>9</v>
      </c>
      <c r="I64" t="s">
        <v>9</v>
      </c>
      <c r="J64" s="1">
        <v>1</v>
      </c>
    </row>
    <row r="65" spans="1:10" x14ac:dyDescent="0.25">
      <c r="A65" s="1">
        <v>39885.451898359999</v>
      </c>
      <c r="B65" s="1">
        <v>5.1039369659940004</v>
      </c>
      <c r="C65" t="s">
        <v>9</v>
      </c>
      <c r="D65" t="s">
        <v>9</v>
      </c>
      <c r="E65" s="1">
        <v>1</v>
      </c>
      <c r="F65" s="1">
        <v>39885.451898359999</v>
      </c>
      <c r="G65" s="1">
        <v>-73.914425671499998</v>
      </c>
      <c r="H65" t="s">
        <v>9</v>
      </c>
      <c r="I65" t="s">
        <v>9</v>
      </c>
      <c r="J65" s="1">
        <v>1</v>
      </c>
    </row>
    <row r="66" spans="1:10" x14ac:dyDescent="0.25">
      <c r="A66" s="1">
        <v>45842.639047800003</v>
      </c>
      <c r="B66" s="1">
        <v>4.814219108024</v>
      </c>
      <c r="C66" t="s">
        <v>9</v>
      </c>
      <c r="D66" t="s">
        <v>9</v>
      </c>
      <c r="E66" s="1">
        <v>1</v>
      </c>
      <c r="F66" s="1">
        <v>45842.639047800003</v>
      </c>
      <c r="G66" s="1">
        <v>-73.680428093260005</v>
      </c>
      <c r="H66" t="s">
        <v>9</v>
      </c>
      <c r="I66" t="s">
        <v>9</v>
      </c>
      <c r="J66" s="1">
        <v>1</v>
      </c>
    </row>
    <row r="67" spans="1:10" x14ac:dyDescent="0.25">
      <c r="A67" s="1">
        <v>52689.576144760002</v>
      </c>
      <c r="B67" s="1">
        <v>4.4384553917140002</v>
      </c>
      <c r="C67" t="s">
        <v>9</v>
      </c>
      <c r="D67" t="s">
        <v>9</v>
      </c>
      <c r="E67" s="1">
        <v>1</v>
      </c>
      <c r="F67" s="1">
        <v>52689.576144760002</v>
      </c>
      <c r="G67" s="1">
        <v>-74.105096291750002</v>
      </c>
      <c r="H67" t="s">
        <v>9</v>
      </c>
      <c r="I67" t="s">
        <v>9</v>
      </c>
      <c r="J67" s="1">
        <v>1</v>
      </c>
    </row>
    <row r="68" spans="1:10" x14ac:dyDescent="0.25">
      <c r="A68" s="1">
        <v>60559.153922619997</v>
      </c>
      <c r="B68" s="1">
        <v>3.9465049010279998</v>
      </c>
      <c r="C68" t="s">
        <v>9</v>
      </c>
      <c r="D68" t="s">
        <v>9</v>
      </c>
      <c r="E68" s="1">
        <v>1</v>
      </c>
      <c r="F68" s="1">
        <v>60559.153922619997</v>
      </c>
      <c r="G68" s="1">
        <v>-74.68855452775</v>
      </c>
      <c r="H68" t="s">
        <v>9</v>
      </c>
      <c r="I68" t="s">
        <v>9</v>
      </c>
      <c r="J68" s="1">
        <v>1</v>
      </c>
    </row>
    <row r="69" spans="1:10" x14ac:dyDescent="0.25">
      <c r="A69" s="1">
        <v>69604.111328350002</v>
      </c>
      <c r="B69" s="1">
        <v>3.3019829286500002</v>
      </c>
      <c r="C69" t="s">
        <v>9</v>
      </c>
      <c r="D69" t="s">
        <v>9</v>
      </c>
      <c r="E69" s="1">
        <v>1</v>
      </c>
      <c r="F69" s="1">
        <v>69604.111328350002</v>
      </c>
      <c r="G69" s="1">
        <v>-75.078712545480002</v>
      </c>
      <c r="H69" t="s">
        <v>9</v>
      </c>
      <c r="I69" t="s">
        <v>9</v>
      </c>
      <c r="J69" s="1">
        <v>1</v>
      </c>
    </row>
    <row r="70" spans="1:10" x14ac:dyDescent="0.25">
      <c r="A70" s="1">
        <v>80000</v>
      </c>
      <c r="B70" s="1">
        <v>2.4395872686160001</v>
      </c>
      <c r="C70" t="s">
        <v>9</v>
      </c>
      <c r="D70" t="s">
        <v>9</v>
      </c>
      <c r="E70" s="1">
        <v>1</v>
      </c>
      <c r="F70" s="1">
        <v>80000</v>
      </c>
      <c r="G70" s="1">
        <v>-75.837527227690003</v>
      </c>
      <c r="H70" t="s">
        <v>9</v>
      </c>
      <c r="I70" t="s">
        <v>9</v>
      </c>
      <c r="J70" s="1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8208"/>
  <sheetViews>
    <sheetView workbookViewId="0"/>
  </sheetViews>
  <sheetFormatPr defaultRowHeight="15" x14ac:dyDescent="0.25"/>
  <cols>
    <col min="1" max="1" width="20.85546875" customWidth="1"/>
  </cols>
  <sheetData>
    <row r="1" spans="1:10" x14ac:dyDescent="0.25">
      <c r="A1" t="s">
        <v>20</v>
      </c>
    </row>
    <row r="2" spans="1:10" x14ac:dyDescent="0.25">
      <c r="A2" t="s">
        <v>21</v>
      </c>
    </row>
    <row r="3" spans="1:10" x14ac:dyDescent="0.25">
      <c r="A3" t="s">
        <v>38</v>
      </c>
    </row>
    <row r="4" spans="1:10" x14ac:dyDescent="0.25">
      <c r="A4" t="s">
        <v>0</v>
      </c>
      <c r="B4" t="s">
        <v>1</v>
      </c>
      <c r="C4" t="s">
        <v>2</v>
      </c>
    </row>
    <row r="5" spans="1:10" x14ac:dyDescent="0.25">
      <c r="A5" t="s">
        <v>3</v>
      </c>
      <c r="B5" t="s">
        <v>22</v>
      </c>
      <c r="C5" t="s">
        <v>23</v>
      </c>
    </row>
    <row r="6" spans="1:10" x14ac:dyDescent="0.25">
      <c r="A6" t="s">
        <v>6</v>
      </c>
      <c r="B6" t="s">
        <v>24</v>
      </c>
      <c r="C6" t="s">
        <v>25</v>
      </c>
    </row>
    <row r="7" spans="1:10" x14ac:dyDescent="0.25">
      <c r="A7" t="s">
        <v>7</v>
      </c>
      <c r="B7" t="s">
        <v>26</v>
      </c>
      <c r="C7" t="s">
        <v>26</v>
      </c>
    </row>
    <row r="8" spans="1:10" x14ac:dyDescent="0.25">
      <c r="A8" t="s">
        <v>8</v>
      </c>
      <c r="B8" t="s">
        <v>8</v>
      </c>
      <c r="C8" t="s">
        <v>8</v>
      </c>
    </row>
    <row r="9" spans="1:10" x14ac:dyDescent="0.25">
      <c r="A9">
        <v>0</v>
      </c>
      <c r="B9">
        <v>-160</v>
      </c>
      <c r="C9">
        <v>-160</v>
      </c>
    </row>
    <row r="10" spans="1:10" x14ac:dyDescent="0.25">
      <c r="A10">
        <v>87000</v>
      </c>
      <c r="B10">
        <v>0</v>
      </c>
      <c r="C10">
        <v>0</v>
      </c>
    </row>
    <row r="11" spans="1:10" x14ac:dyDescent="0.25">
      <c r="A11" t="s">
        <v>9</v>
      </c>
      <c r="B11" t="s">
        <v>9</v>
      </c>
      <c r="C11" t="s">
        <v>9</v>
      </c>
    </row>
    <row r="12" spans="1:10" x14ac:dyDescent="0.25">
      <c r="A12" t="s">
        <v>9</v>
      </c>
      <c r="B12" t="s">
        <v>9</v>
      </c>
      <c r="C12" t="s">
        <v>9</v>
      </c>
    </row>
    <row r="13" spans="1:10" x14ac:dyDescent="0.25">
      <c r="A13" t="s">
        <v>10</v>
      </c>
      <c r="B13" t="s">
        <v>11</v>
      </c>
      <c r="C13" t="s">
        <v>11</v>
      </c>
    </row>
    <row r="14" spans="1:10" x14ac:dyDescent="0.25">
      <c r="A14" t="s">
        <v>7</v>
      </c>
      <c r="B14" t="s">
        <v>27</v>
      </c>
      <c r="C14" t="s">
        <v>27</v>
      </c>
    </row>
    <row r="15" spans="1:10" x14ac:dyDescent="0.25">
      <c r="A15" s="1">
        <v>1000</v>
      </c>
      <c r="B15" s="1">
        <v>1</v>
      </c>
      <c r="C15" s="1">
        <v>1</v>
      </c>
    </row>
    <row r="16" spans="1:10" x14ac:dyDescent="0.25">
      <c r="A16" t="s">
        <v>28</v>
      </c>
      <c r="B16" t="s">
        <v>12</v>
      </c>
      <c r="C16" t="s">
        <v>13</v>
      </c>
      <c r="D16" t="s">
        <v>14</v>
      </c>
      <c r="E16" t="s">
        <v>15</v>
      </c>
      <c r="F16" t="s">
        <v>39</v>
      </c>
      <c r="G16" t="s">
        <v>16</v>
      </c>
      <c r="H16" t="s">
        <v>17</v>
      </c>
      <c r="I16" t="s">
        <v>18</v>
      </c>
      <c r="J16" t="s">
        <v>19</v>
      </c>
    </row>
    <row r="17" spans="1:10" x14ac:dyDescent="0.25">
      <c r="A17" s="1">
        <v>0</v>
      </c>
      <c r="B17" s="1">
        <v>-121.8818077574</v>
      </c>
      <c r="C17" t="s">
        <v>9</v>
      </c>
      <c r="D17" t="s">
        <v>9</v>
      </c>
      <c r="E17" s="1">
        <v>1</v>
      </c>
      <c r="F17" s="1" t="s">
        <v>9</v>
      </c>
      <c r="G17" s="1" t="s">
        <v>9</v>
      </c>
      <c r="H17" t="s">
        <v>9</v>
      </c>
      <c r="I17" t="s">
        <v>9</v>
      </c>
      <c r="J17" s="1" t="s">
        <v>9</v>
      </c>
    </row>
    <row r="18" spans="1:10" x14ac:dyDescent="0.25">
      <c r="A18" s="1">
        <v>11.71875</v>
      </c>
      <c r="B18" s="1">
        <v>-121.5199432081</v>
      </c>
      <c r="C18" t="s">
        <v>9</v>
      </c>
      <c r="D18" t="s">
        <v>9</v>
      </c>
      <c r="E18" s="1">
        <v>1</v>
      </c>
      <c r="F18" s="1" t="s">
        <v>9</v>
      </c>
      <c r="G18" s="1" t="s">
        <v>9</v>
      </c>
      <c r="H18" t="s">
        <v>9</v>
      </c>
      <c r="I18" t="s">
        <v>9</v>
      </c>
      <c r="J18" s="1" t="s">
        <v>9</v>
      </c>
    </row>
    <row r="19" spans="1:10" x14ac:dyDescent="0.25">
      <c r="A19" s="1">
        <v>23.4375</v>
      </c>
      <c r="B19" s="1">
        <v>-127.4556725157</v>
      </c>
      <c r="C19" t="s">
        <v>9</v>
      </c>
      <c r="D19" t="s">
        <v>9</v>
      </c>
      <c r="E19" s="1">
        <v>1</v>
      </c>
      <c r="F19" s="1" t="s">
        <v>9</v>
      </c>
      <c r="G19" s="1" t="s">
        <v>9</v>
      </c>
      <c r="H19" t="s">
        <v>9</v>
      </c>
      <c r="I19" t="s">
        <v>9</v>
      </c>
      <c r="J19" s="1" t="s">
        <v>9</v>
      </c>
    </row>
    <row r="20" spans="1:10" x14ac:dyDescent="0.25">
      <c r="A20" s="1">
        <v>35.15625</v>
      </c>
      <c r="B20" s="1">
        <v>-136.207953917</v>
      </c>
      <c r="C20" t="s">
        <v>9</v>
      </c>
      <c r="D20" t="s">
        <v>9</v>
      </c>
      <c r="E20" s="1">
        <v>1</v>
      </c>
      <c r="F20" s="1" t="s">
        <v>9</v>
      </c>
      <c r="G20" s="1" t="s">
        <v>9</v>
      </c>
      <c r="H20" t="s">
        <v>9</v>
      </c>
      <c r="I20" t="s">
        <v>9</v>
      </c>
      <c r="J20" s="1" t="s">
        <v>9</v>
      </c>
    </row>
    <row r="21" spans="1:10" x14ac:dyDescent="0.25">
      <c r="A21" s="1">
        <v>46.875</v>
      </c>
      <c r="B21" s="1">
        <v>-134.75731930969999</v>
      </c>
      <c r="C21" t="s">
        <v>9</v>
      </c>
      <c r="D21" t="s">
        <v>9</v>
      </c>
      <c r="E21" s="1">
        <v>1</v>
      </c>
      <c r="F21" s="1" t="s">
        <v>9</v>
      </c>
      <c r="G21" s="1" t="s">
        <v>9</v>
      </c>
      <c r="H21" t="s">
        <v>9</v>
      </c>
      <c r="I21" t="s">
        <v>9</v>
      </c>
      <c r="J21" s="1" t="s">
        <v>9</v>
      </c>
    </row>
    <row r="22" spans="1:10" x14ac:dyDescent="0.25">
      <c r="A22" s="1">
        <v>58.59375</v>
      </c>
      <c r="B22" s="1">
        <v>-132.2744419565</v>
      </c>
      <c r="C22" t="s">
        <v>9</v>
      </c>
      <c r="D22" t="s">
        <v>9</v>
      </c>
      <c r="E22" s="1">
        <v>1</v>
      </c>
      <c r="F22" s="1" t="s">
        <v>9</v>
      </c>
      <c r="G22" s="1" t="s">
        <v>9</v>
      </c>
      <c r="H22" t="s">
        <v>9</v>
      </c>
      <c r="I22" t="s">
        <v>9</v>
      </c>
      <c r="J22" s="1" t="s">
        <v>9</v>
      </c>
    </row>
    <row r="23" spans="1:10" x14ac:dyDescent="0.25">
      <c r="A23" s="1">
        <v>70.3125</v>
      </c>
      <c r="B23" s="1">
        <v>-138.63253379029999</v>
      </c>
      <c r="C23" t="s">
        <v>9</v>
      </c>
      <c r="D23" t="s">
        <v>9</v>
      </c>
      <c r="E23" s="1">
        <v>1</v>
      </c>
      <c r="F23" s="1" t="s">
        <v>9</v>
      </c>
      <c r="G23" s="1" t="s">
        <v>9</v>
      </c>
      <c r="H23" t="s">
        <v>9</v>
      </c>
      <c r="I23" t="s">
        <v>9</v>
      </c>
      <c r="J23" s="1" t="s">
        <v>9</v>
      </c>
    </row>
    <row r="24" spans="1:10" x14ac:dyDescent="0.25">
      <c r="A24" s="1">
        <v>82.03125</v>
      </c>
      <c r="B24" s="1">
        <v>-136.23080393719999</v>
      </c>
      <c r="C24" t="s">
        <v>9</v>
      </c>
      <c r="D24" t="s">
        <v>9</v>
      </c>
      <c r="E24" s="1">
        <v>1</v>
      </c>
      <c r="F24" s="1" t="s">
        <v>9</v>
      </c>
      <c r="G24" s="1" t="s">
        <v>9</v>
      </c>
      <c r="H24" t="s">
        <v>9</v>
      </c>
      <c r="I24" t="s">
        <v>9</v>
      </c>
      <c r="J24" s="1" t="s">
        <v>9</v>
      </c>
    </row>
    <row r="25" spans="1:10" x14ac:dyDescent="0.25">
      <c r="A25" s="1">
        <v>93.75</v>
      </c>
      <c r="B25" s="1">
        <v>-130.0983611213</v>
      </c>
      <c r="C25" t="s">
        <v>9</v>
      </c>
      <c r="D25" t="s">
        <v>9</v>
      </c>
      <c r="E25" s="1">
        <v>1</v>
      </c>
      <c r="F25" s="1" t="s">
        <v>9</v>
      </c>
      <c r="G25" s="1" t="s">
        <v>9</v>
      </c>
      <c r="H25" t="s">
        <v>9</v>
      </c>
      <c r="I25" t="s">
        <v>9</v>
      </c>
      <c r="J25" s="1" t="s">
        <v>9</v>
      </c>
    </row>
    <row r="26" spans="1:10" x14ac:dyDescent="0.25">
      <c r="A26" s="1">
        <v>105.46875</v>
      </c>
      <c r="B26" s="1">
        <v>-124.783244349</v>
      </c>
      <c r="C26" t="s">
        <v>9</v>
      </c>
      <c r="D26" t="s">
        <v>9</v>
      </c>
      <c r="E26" s="1">
        <v>1</v>
      </c>
      <c r="F26" s="1" t="s">
        <v>9</v>
      </c>
      <c r="G26" s="1" t="s">
        <v>9</v>
      </c>
      <c r="H26" t="s">
        <v>9</v>
      </c>
      <c r="I26" t="s">
        <v>9</v>
      </c>
      <c r="J26" s="1" t="s">
        <v>9</v>
      </c>
    </row>
    <row r="27" spans="1:10" x14ac:dyDescent="0.25">
      <c r="A27" s="1">
        <v>117.1875</v>
      </c>
      <c r="B27" s="1">
        <v>-122.3935747729</v>
      </c>
      <c r="C27" t="s">
        <v>9</v>
      </c>
      <c r="D27" t="s">
        <v>9</v>
      </c>
      <c r="E27" s="1">
        <v>1</v>
      </c>
      <c r="F27" s="1" t="s">
        <v>9</v>
      </c>
      <c r="G27" s="1" t="s">
        <v>9</v>
      </c>
      <c r="H27" t="s">
        <v>9</v>
      </c>
      <c r="I27" t="s">
        <v>9</v>
      </c>
      <c r="J27" s="1" t="s">
        <v>9</v>
      </c>
    </row>
    <row r="28" spans="1:10" x14ac:dyDescent="0.25">
      <c r="A28" s="1">
        <v>128.90625</v>
      </c>
      <c r="B28" s="1">
        <v>-124.364563008</v>
      </c>
      <c r="C28" t="s">
        <v>9</v>
      </c>
      <c r="D28" t="s">
        <v>9</v>
      </c>
      <c r="E28" s="1">
        <v>1</v>
      </c>
      <c r="F28" s="1" t="s">
        <v>9</v>
      </c>
      <c r="G28" s="1" t="s">
        <v>9</v>
      </c>
      <c r="H28" t="s">
        <v>9</v>
      </c>
      <c r="I28" t="s">
        <v>9</v>
      </c>
      <c r="J28" s="1" t="s">
        <v>9</v>
      </c>
    </row>
    <row r="29" spans="1:10" x14ac:dyDescent="0.25">
      <c r="A29" s="1">
        <v>140.625</v>
      </c>
      <c r="B29" s="1">
        <v>-124.2824986845</v>
      </c>
      <c r="C29" t="s">
        <v>9</v>
      </c>
      <c r="D29" t="s">
        <v>9</v>
      </c>
      <c r="E29" s="1">
        <v>1</v>
      </c>
      <c r="F29" s="1" t="s">
        <v>9</v>
      </c>
      <c r="G29" s="1" t="s">
        <v>9</v>
      </c>
      <c r="H29" t="s">
        <v>9</v>
      </c>
      <c r="I29" t="s">
        <v>9</v>
      </c>
      <c r="J29" s="1" t="s">
        <v>9</v>
      </c>
    </row>
    <row r="30" spans="1:10" x14ac:dyDescent="0.25">
      <c r="A30" s="1">
        <v>152.34375</v>
      </c>
      <c r="B30" s="1">
        <v>-122.1629405298</v>
      </c>
      <c r="C30" t="s">
        <v>9</v>
      </c>
      <c r="D30" t="s">
        <v>9</v>
      </c>
      <c r="E30" s="1">
        <v>1</v>
      </c>
      <c r="F30" s="1" t="s">
        <v>9</v>
      </c>
      <c r="G30" s="1" t="s">
        <v>9</v>
      </c>
      <c r="H30" t="s">
        <v>9</v>
      </c>
      <c r="I30" t="s">
        <v>9</v>
      </c>
      <c r="J30" s="1" t="s">
        <v>9</v>
      </c>
    </row>
    <row r="31" spans="1:10" x14ac:dyDescent="0.25">
      <c r="A31" s="1">
        <v>164.0625</v>
      </c>
      <c r="B31" s="1">
        <v>-123.7039573173</v>
      </c>
      <c r="C31" t="s">
        <v>9</v>
      </c>
      <c r="D31" t="s">
        <v>9</v>
      </c>
      <c r="E31" s="1">
        <v>1</v>
      </c>
      <c r="F31" s="1" t="s">
        <v>9</v>
      </c>
      <c r="G31" s="1" t="s">
        <v>9</v>
      </c>
      <c r="H31" t="s">
        <v>9</v>
      </c>
      <c r="I31" t="s">
        <v>9</v>
      </c>
      <c r="J31" s="1" t="s">
        <v>9</v>
      </c>
    </row>
    <row r="32" spans="1:10" x14ac:dyDescent="0.25">
      <c r="A32" s="1">
        <v>175.78125</v>
      </c>
      <c r="B32" s="1">
        <v>-125.9733805784</v>
      </c>
      <c r="C32" t="s">
        <v>9</v>
      </c>
      <c r="D32" t="s">
        <v>9</v>
      </c>
      <c r="E32" s="1">
        <v>1</v>
      </c>
      <c r="F32" s="1" t="s">
        <v>9</v>
      </c>
      <c r="G32" s="1" t="s">
        <v>9</v>
      </c>
      <c r="H32" t="s">
        <v>9</v>
      </c>
      <c r="I32" t="s">
        <v>9</v>
      </c>
      <c r="J32" s="1" t="s">
        <v>9</v>
      </c>
    </row>
    <row r="33" spans="1:10" x14ac:dyDescent="0.25">
      <c r="A33" s="1">
        <v>187.5</v>
      </c>
      <c r="B33" s="1">
        <v>-129.22795682469999</v>
      </c>
      <c r="C33" t="s">
        <v>9</v>
      </c>
      <c r="D33" t="s">
        <v>9</v>
      </c>
      <c r="E33" s="1">
        <v>1</v>
      </c>
      <c r="F33" s="1" t="s">
        <v>9</v>
      </c>
      <c r="G33" s="1" t="s">
        <v>9</v>
      </c>
      <c r="H33" t="s">
        <v>9</v>
      </c>
      <c r="I33" t="s">
        <v>9</v>
      </c>
      <c r="J33" s="1" t="s">
        <v>9</v>
      </c>
    </row>
    <row r="34" spans="1:10" x14ac:dyDescent="0.25">
      <c r="A34" s="1">
        <v>199.21875</v>
      </c>
      <c r="B34" s="1">
        <v>-140.8032808902</v>
      </c>
      <c r="C34" t="s">
        <v>9</v>
      </c>
      <c r="D34" t="s">
        <v>9</v>
      </c>
      <c r="E34" s="1">
        <v>1</v>
      </c>
      <c r="F34" s="1" t="s">
        <v>9</v>
      </c>
      <c r="G34" s="1" t="s">
        <v>9</v>
      </c>
      <c r="H34" t="s">
        <v>9</v>
      </c>
      <c r="I34" t="s">
        <v>9</v>
      </c>
      <c r="J34" s="1" t="s">
        <v>9</v>
      </c>
    </row>
    <row r="35" spans="1:10" x14ac:dyDescent="0.25">
      <c r="A35" s="1">
        <v>210.9375</v>
      </c>
      <c r="B35" s="1">
        <v>-136.44971299119999</v>
      </c>
      <c r="C35" t="s">
        <v>9</v>
      </c>
      <c r="D35" t="s">
        <v>9</v>
      </c>
      <c r="E35" s="1">
        <v>1</v>
      </c>
      <c r="F35" s="1" t="s">
        <v>9</v>
      </c>
      <c r="G35" s="1" t="s">
        <v>9</v>
      </c>
      <c r="H35" t="s">
        <v>9</v>
      </c>
      <c r="I35" t="s">
        <v>9</v>
      </c>
      <c r="J35" s="1" t="s">
        <v>9</v>
      </c>
    </row>
    <row r="36" spans="1:10" x14ac:dyDescent="0.25">
      <c r="A36" s="1">
        <v>222.65625</v>
      </c>
      <c r="B36" s="1">
        <v>-131.7966689868</v>
      </c>
      <c r="C36" t="s">
        <v>9</v>
      </c>
      <c r="D36" t="s">
        <v>9</v>
      </c>
      <c r="E36" s="1">
        <v>1</v>
      </c>
      <c r="F36" s="1" t="s">
        <v>9</v>
      </c>
      <c r="G36" s="1" t="s">
        <v>9</v>
      </c>
      <c r="H36" t="s">
        <v>9</v>
      </c>
      <c r="I36" t="s">
        <v>9</v>
      </c>
      <c r="J36" s="1" t="s">
        <v>9</v>
      </c>
    </row>
    <row r="37" spans="1:10" x14ac:dyDescent="0.25">
      <c r="A37" s="1">
        <v>234.375</v>
      </c>
      <c r="B37" s="1">
        <v>-129.98448960479999</v>
      </c>
      <c r="C37" t="s">
        <v>9</v>
      </c>
      <c r="D37" t="s">
        <v>9</v>
      </c>
      <c r="E37" s="1">
        <v>1</v>
      </c>
      <c r="F37" s="1" t="s">
        <v>9</v>
      </c>
      <c r="G37" s="1" t="s">
        <v>9</v>
      </c>
      <c r="H37" t="s">
        <v>9</v>
      </c>
      <c r="I37" t="s">
        <v>9</v>
      </c>
      <c r="J37" s="1" t="s">
        <v>9</v>
      </c>
    </row>
    <row r="38" spans="1:10" x14ac:dyDescent="0.25">
      <c r="A38" s="1">
        <v>246.09375</v>
      </c>
      <c r="B38" s="1">
        <v>-127.4022078022</v>
      </c>
      <c r="C38" t="s">
        <v>9</v>
      </c>
      <c r="D38" t="s">
        <v>9</v>
      </c>
      <c r="E38" s="1">
        <v>1</v>
      </c>
      <c r="F38" s="1" t="s">
        <v>9</v>
      </c>
      <c r="G38" s="1" t="s">
        <v>9</v>
      </c>
      <c r="H38" t="s">
        <v>9</v>
      </c>
      <c r="I38" t="s">
        <v>9</v>
      </c>
      <c r="J38" s="1" t="s">
        <v>9</v>
      </c>
    </row>
    <row r="39" spans="1:10" x14ac:dyDescent="0.25">
      <c r="A39" s="1">
        <v>257.8125</v>
      </c>
      <c r="B39" s="1">
        <v>-127.1063885362</v>
      </c>
      <c r="C39" t="s">
        <v>9</v>
      </c>
      <c r="D39" t="s">
        <v>9</v>
      </c>
      <c r="E39" s="1">
        <v>1</v>
      </c>
      <c r="F39" s="1" t="s">
        <v>9</v>
      </c>
      <c r="G39" s="1" t="s">
        <v>9</v>
      </c>
      <c r="H39" t="s">
        <v>9</v>
      </c>
      <c r="I39" t="s">
        <v>9</v>
      </c>
      <c r="J39" s="1" t="s">
        <v>9</v>
      </c>
    </row>
    <row r="40" spans="1:10" x14ac:dyDescent="0.25">
      <c r="A40" s="1">
        <v>269.53125</v>
      </c>
      <c r="B40" s="1">
        <v>-128.5632281908</v>
      </c>
      <c r="C40" t="s">
        <v>9</v>
      </c>
      <c r="D40" t="s">
        <v>9</v>
      </c>
      <c r="E40" s="1">
        <v>1</v>
      </c>
      <c r="F40" s="1" t="s">
        <v>9</v>
      </c>
      <c r="G40" s="1" t="s">
        <v>9</v>
      </c>
      <c r="H40" t="s">
        <v>9</v>
      </c>
      <c r="I40" t="s">
        <v>9</v>
      </c>
      <c r="J40" s="1" t="s">
        <v>9</v>
      </c>
    </row>
    <row r="41" spans="1:10" x14ac:dyDescent="0.25">
      <c r="A41" s="1">
        <v>281.25</v>
      </c>
      <c r="B41" s="1">
        <v>-126.0981002812</v>
      </c>
      <c r="C41" t="s">
        <v>9</v>
      </c>
      <c r="D41" t="s">
        <v>9</v>
      </c>
      <c r="E41" s="1">
        <v>1</v>
      </c>
      <c r="F41" s="1" t="s">
        <v>9</v>
      </c>
      <c r="G41" s="1" t="s">
        <v>9</v>
      </c>
      <c r="H41" t="s">
        <v>9</v>
      </c>
      <c r="I41" t="s">
        <v>9</v>
      </c>
      <c r="J41" s="1" t="s">
        <v>9</v>
      </c>
    </row>
    <row r="42" spans="1:10" x14ac:dyDescent="0.25">
      <c r="A42" s="1">
        <v>292.96875</v>
      </c>
      <c r="B42" s="1">
        <v>-125.9654763794</v>
      </c>
      <c r="C42" t="s">
        <v>9</v>
      </c>
      <c r="D42" t="s">
        <v>9</v>
      </c>
      <c r="E42" s="1">
        <v>1</v>
      </c>
      <c r="F42" s="1" t="s">
        <v>9</v>
      </c>
      <c r="G42" s="1" t="s">
        <v>9</v>
      </c>
      <c r="H42" t="s">
        <v>9</v>
      </c>
      <c r="I42" t="s">
        <v>9</v>
      </c>
      <c r="J42" s="1" t="s">
        <v>9</v>
      </c>
    </row>
    <row r="43" spans="1:10" x14ac:dyDescent="0.25">
      <c r="A43" s="1">
        <v>304.6875</v>
      </c>
      <c r="B43" s="1">
        <v>-132.1021881026</v>
      </c>
      <c r="C43" t="s">
        <v>9</v>
      </c>
      <c r="D43" t="s">
        <v>9</v>
      </c>
      <c r="E43" s="1">
        <v>1</v>
      </c>
      <c r="F43" s="1" t="s">
        <v>9</v>
      </c>
      <c r="G43" s="1" t="s">
        <v>9</v>
      </c>
      <c r="H43" t="s">
        <v>9</v>
      </c>
      <c r="I43" t="s">
        <v>9</v>
      </c>
      <c r="J43" s="1" t="s">
        <v>9</v>
      </c>
    </row>
    <row r="44" spans="1:10" x14ac:dyDescent="0.25">
      <c r="A44" s="1">
        <v>316.40625</v>
      </c>
      <c r="B44" s="1">
        <v>-137.9853193413</v>
      </c>
      <c r="C44" t="s">
        <v>9</v>
      </c>
      <c r="D44" t="s">
        <v>9</v>
      </c>
      <c r="E44" s="1">
        <v>1</v>
      </c>
      <c r="F44" s="1" t="s">
        <v>9</v>
      </c>
      <c r="G44" s="1" t="s">
        <v>9</v>
      </c>
      <c r="H44" t="s">
        <v>9</v>
      </c>
      <c r="I44" t="s">
        <v>9</v>
      </c>
      <c r="J44" s="1" t="s">
        <v>9</v>
      </c>
    </row>
    <row r="45" spans="1:10" x14ac:dyDescent="0.25">
      <c r="A45" s="1">
        <v>328.125</v>
      </c>
      <c r="B45" s="1">
        <v>-137.9735776336</v>
      </c>
      <c r="C45" t="s">
        <v>9</v>
      </c>
      <c r="D45" t="s">
        <v>9</v>
      </c>
      <c r="E45" s="1">
        <v>1</v>
      </c>
      <c r="F45" s="1" t="s">
        <v>9</v>
      </c>
      <c r="G45" s="1" t="s">
        <v>9</v>
      </c>
      <c r="H45" t="s">
        <v>9</v>
      </c>
      <c r="I45" t="s">
        <v>9</v>
      </c>
      <c r="J45" s="1" t="s">
        <v>9</v>
      </c>
    </row>
    <row r="46" spans="1:10" x14ac:dyDescent="0.25">
      <c r="A46" s="1">
        <v>339.84375</v>
      </c>
      <c r="B46" s="1">
        <v>-134.03425141119999</v>
      </c>
      <c r="C46" t="s">
        <v>9</v>
      </c>
      <c r="D46" t="s">
        <v>9</v>
      </c>
      <c r="E46" s="1">
        <v>1</v>
      </c>
      <c r="F46" s="1" t="s">
        <v>9</v>
      </c>
      <c r="G46" s="1" t="s">
        <v>9</v>
      </c>
      <c r="H46" t="s">
        <v>9</v>
      </c>
      <c r="I46" t="s">
        <v>9</v>
      </c>
      <c r="J46" s="1" t="s">
        <v>9</v>
      </c>
    </row>
    <row r="47" spans="1:10" x14ac:dyDescent="0.25">
      <c r="A47" s="1">
        <v>351.5625</v>
      </c>
      <c r="B47" s="1">
        <v>-128.95721557440001</v>
      </c>
      <c r="C47" t="s">
        <v>9</v>
      </c>
      <c r="D47" t="s">
        <v>9</v>
      </c>
      <c r="E47" s="1">
        <v>1</v>
      </c>
      <c r="F47" s="1" t="s">
        <v>9</v>
      </c>
      <c r="G47" s="1" t="s">
        <v>9</v>
      </c>
      <c r="H47" t="s">
        <v>9</v>
      </c>
      <c r="I47" t="s">
        <v>9</v>
      </c>
      <c r="J47" s="1" t="s">
        <v>9</v>
      </c>
    </row>
    <row r="48" spans="1:10" x14ac:dyDescent="0.25">
      <c r="A48" s="1">
        <v>363.28125</v>
      </c>
      <c r="B48" s="1">
        <v>-127.6409068369</v>
      </c>
      <c r="C48" t="s">
        <v>9</v>
      </c>
      <c r="D48" t="s">
        <v>9</v>
      </c>
      <c r="E48" s="1">
        <v>1</v>
      </c>
      <c r="F48" s="1" t="s">
        <v>9</v>
      </c>
      <c r="G48" s="1" t="s">
        <v>9</v>
      </c>
      <c r="H48" t="s">
        <v>9</v>
      </c>
      <c r="I48" t="s">
        <v>9</v>
      </c>
      <c r="J48" s="1" t="s">
        <v>9</v>
      </c>
    </row>
    <row r="49" spans="1:10" x14ac:dyDescent="0.25">
      <c r="A49" s="1">
        <v>375</v>
      </c>
      <c r="B49" s="1">
        <v>-126.24951263299999</v>
      </c>
      <c r="C49" t="s">
        <v>9</v>
      </c>
      <c r="D49" t="s">
        <v>9</v>
      </c>
      <c r="E49" s="1">
        <v>1</v>
      </c>
      <c r="F49" s="1" t="s">
        <v>9</v>
      </c>
      <c r="G49" s="1" t="s">
        <v>9</v>
      </c>
      <c r="H49" t="s">
        <v>9</v>
      </c>
      <c r="I49" t="s">
        <v>9</v>
      </c>
      <c r="J49" s="1" t="s">
        <v>9</v>
      </c>
    </row>
    <row r="50" spans="1:10" x14ac:dyDescent="0.25">
      <c r="A50" s="1">
        <v>386.71875</v>
      </c>
      <c r="B50" s="1">
        <v>-124.430978125</v>
      </c>
      <c r="C50" t="s">
        <v>9</v>
      </c>
      <c r="D50" t="s">
        <v>9</v>
      </c>
      <c r="E50" s="1">
        <v>1</v>
      </c>
      <c r="F50" s="1" t="s">
        <v>9</v>
      </c>
      <c r="G50" s="1" t="s">
        <v>9</v>
      </c>
      <c r="H50" t="s">
        <v>9</v>
      </c>
      <c r="I50" t="s">
        <v>9</v>
      </c>
      <c r="J50" s="1" t="s">
        <v>9</v>
      </c>
    </row>
    <row r="51" spans="1:10" x14ac:dyDescent="0.25">
      <c r="A51" s="1">
        <v>398.4375</v>
      </c>
      <c r="B51" s="1">
        <v>-123.94206998289999</v>
      </c>
      <c r="C51" t="s">
        <v>9</v>
      </c>
      <c r="D51" t="s">
        <v>9</v>
      </c>
      <c r="E51" s="1">
        <v>1</v>
      </c>
      <c r="F51" s="1" t="s">
        <v>9</v>
      </c>
      <c r="G51" s="1" t="s">
        <v>9</v>
      </c>
      <c r="H51" t="s">
        <v>9</v>
      </c>
      <c r="I51" t="s">
        <v>9</v>
      </c>
      <c r="J51" s="1" t="s">
        <v>9</v>
      </c>
    </row>
    <row r="52" spans="1:10" x14ac:dyDescent="0.25">
      <c r="A52" s="1">
        <v>410.15625</v>
      </c>
      <c r="B52" s="1">
        <v>-126.73850962589999</v>
      </c>
      <c r="C52" t="s">
        <v>9</v>
      </c>
      <c r="D52" t="s">
        <v>9</v>
      </c>
      <c r="E52" s="1">
        <v>1</v>
      </c>
      <c r="F52" s="1" t="s">
        <v>9</v>
      </c>
      <c r="G52" s="1" t="s">
        <v>9</v>
      </c>
      <c r="H52" t="s">
        <v>9</v>
      </c>
      <c r="I52" t="s">
        <v>9</v>
      </c>
      <c r="J52" s="1" t="s">
        <v>9</v>
      </c>
    </row>
    <row r="53" spans="1:10" x14ac:dyDescent="0.25">
      <c r="A53" s="1">
        <v>421.875</v>
      </c>
      <c r="B53" s="1">
        <v>-133.7514704475</v>
      </c>
      <c r="C53" t="s">
        <v>9</v>
      </c>
      <c r="D53" t="s">
        <v>9</v>
      </c>
      <c r="E53" s="1">
        <v>1</v>
      </c>
      <c r="F53" s="1" t="s">
        <v>9</v>
      </c>
      <c r="G53" s="1" t="s">
        <v>9</v>
      </c>
      <c r="H53" t="s">
        <v>9</v>
      </c>
      <c r="I53" t="s">
        <v>9</v>
      </c>
      <c r="J53" s="1" t="s">
        <v>9</v>
      </c>
    </row>
    <row r="54" spans="1:10" x14ac:dyDescent="0.25">
      <c r="A54" s="1">
        <v>433.59375</v>
      </c>
      <c r="B54" s="1">
        <v>-137.8095643229</v>
      </c>
      <c r="C54" t="s">
        <v>9</v>
      </c>
      <c r="D54" t="s">
        <v>9</v>
      </c>
      <c r="E54" s="1">
        <v>1</v>
      </c>
      <c r="F54" s="1" t="s">
        <v>9</v>
      </c>
      <c r="G54" s="1" t="s">
        <v>9</v>
      </c>
      <c r="H54" t="s">
        <v>9</v>
      </c>
      <c r="I54" t="s">
        <v>9</v>
      </c>
      <c r="J54" s="1" t="s">
        <v>9</v>
      </c>
    </row>
    <row r="55" spans="1:10" x14ac:dyDescent="0.25">
      <c r="A55" s="1">
        <v>445.3125</v>
      </c>
      <c r="B55" s="1">
        <v>-134.7462460822</v>
      </c>
      <c r="C55" t="s">
        <v>9</v>
      </c>
      <c r="D55" t="s">
        <v>9</v>
      </c>
      <c r="E55" s="1">
        <v>1</v>
      </c>
      <c r="F55" s="1" t="s">
        <v>9</v>
      </c>
      <c r="G55" s="1" t="s">
        <v>9</v>
      </c>
      <c r="H55" t="s">
        <v>9</v>
      </c>
      <c r="I55" t="s">
        <v>9</v>
      </c>
      <c r="J55" s="1" t="s">
        <v>9</v>
      </c>
    </row>
    <row r="56" spans="1:10" x14ac:dyDescent="0.25">
      <c r="A56" s="1">
        <v>457.03125</v>
      </c>
      <c r="B56" s="1">
        <v>-138.93891043619999</v>
      </c>
      <c r="C56" t="s">
        <v>9</v>
      </c>
      <c r="D56" t="s">
        <v>9</v>
      </c>
      <c r="E56" s="1">
        <v>1</v>
      </c>
      <c r="F56" s="1" t="s">
        <v>9</v>
      </c>
      <c r="G56" s="1" t="s">
        <v>9</v>
      </c>
      <c r="H56" t="s">
        <v>9</v>
      </c>
      <c r="I56" t="s">
        <v>9</v>
      </c>
      <c r="J56" s="1" t="s">
        <v>9</v>
      </c>
    </row>
    <row r="57" spans="1:10" x14ac:dyDescent="0.25">
      <c r="A57" s="1">
        <v>468.75</v>
      </c>
      <c r="B57" s="1">
        <v>-143.41851193260001</v>
      </c>
      <c r="C57" t="s">
        <v>9</v>
      </c>
      <c r="D57" t="s">
        <v>9</v>
      </c>
      <c r="E57" s="1">
        <v>1</v>
      </c>
      <c r="F57" s="1" t="s">
        <v>9</v>
      </c>
      <c r="G57" s="1" t="s">
        <v>9</v>
      </c>
      <c r="H57" t="s">
        <v>9</v>
      </c>
      <c r="I57" t="s">
        <v>9</v>
      </c>
      <c r="J57" s="1" t="s">
        <v>9</v>
      </c>
    </row>
    <row r="58" spans="1:10" x14ac:dyDescent="0.25">
      <c r="A58" s="1">
        <v>480.46875</v>
      </c>
      <c r="B58" s="1">
        <v>-128.4200091573</v>
      </c>
      <c r="C58" t="s">
        <v>9</v>
      </c>
      <c r="D58" t="s">
        <v>9</v>
      </c>
      <c r="E58" s="1">
        <v>1</v>
      </c>
      <c r="F58" s="1" t="s">
        <v>9</v>
      </c>
      <c r="G58" s="1" t="s">
        <v>9</v>
      </c>
      <c r="H58" t="s">
        <v>9</v>
      </c>
      <c r="I58" t="s">
        <v>9</v>
      </c>
      <c r="J58" s="1" t="s">
        <v>9</v>
      </c>
    </row>
    <row r="59" spans="1:10" x14ac:dyDescent="0.25">
      <c r="A59" s="1">
        <v>492.1875</v>
      </c>
      <c r="B59" s="1">
        <v>-122.5428296387</v>
      </c>
      <c r="C59" t="s">
        <v>9</v>
      </c>
      <c r="D59" t="s">
        <v>9</v>
      </c>
      <c r="E59" s="1">
        <v>1</v>
      </c>
      <c r="F59" s="1" t="s">
        <v>9</v>
      </c>
      <c r="G59" s="1" t="s">
        <v>9</v>
      </c>
      <c r="H59" t="s">
        <v>9</v>
      </c>
      <c r="I59" t="s">
        <v>9</v>
      </c>
      <c r="J59" s="1" t="s">
        <v>9</v>
      </c>
    </row>
    <row r="60" spans="1:10" x14ac:dyDescent="0.25">
      <c r="A60" s="1">
        <v>503.90625</v>
      </c>
      <c r="B60" s="1">
        <v>-121.2834075694</v>
      </c>
      <c r="C60" t="s">
        <v>9</v>
      </c>
      <c r="D60" t="s">
        <v>9</v>
      </c>
      <c r="E60" s="1">
        <v>1</v>
      </c>
      <c r="F60" s="1" t="s">
        <v>9</v>
      </c>
      <c r="G60" s="1" t="s">
        <v>9</v>
      </c>
      <c r="H60" t="s">
        <v>9</v>
      </c>
      <c r="I60" t="s">
        <v>9</v>
      </c>
      <c r="J60" s="1" t="s">
        <v>9</v>
      </c>
    </row>
    <row r="61" spans="1:10" x14ac:dyDescent="0.25">
      <c r="A61" s="1">
        <v>515.625</v>
      </c>
      <c r="B61" s="1">
        <v>-122.55501232819999</v>
      </c>
      <c r="C61" t="s">
        <v>9</v>
      </c>
      <c r="D61" t="s">
        <v>9</v>
      </c>
      <c r="E61" s="1">
        <v>1</v>
      </c>
      <c r="F61" s="1" t="s">
        <v>9</v>
      </c>
      <c r="G61" s="1" t="s">
        <v>9</v>
      </c>
      <c r="H61" t="s">
        <v>9</v>
      </c>
      <c r="I61" t="s">
        <v>9</v>
      </c>
      <c r="J61" s="1" t="s">
        <v>9</v>
      </c>
    </row>
    <row r="62" spans="1:10" x14ac:dyDescent="0.25">
      <c r="A62" s="1">
        <v>527.34375</v>
      </c>
      <c r="B62" s="1">
        <v>-123.5873740513</v>
      </c>
      <c r="C62" t="s">
        <v>9</v>
      </c>
      <c r="D62" t="s">
        <v>9</v>
      </c>
      <c r="E62" s="1">
        <v>1</v>
      </c>
      <c r="F62" s="1" t="s">
        <v>9</v>
      </c>
      <c r="G62" s="1" t="s">
        <v>9</v>
      </c>
      <c r="H62" t="s">
        <v>9</v>
      </c>
      <c r="I62" t="s">
        <v>9</v>
      </c>
      <c r="J62" s="1" t="s">
        <v>9</v>
      </c>
    </row>
    <row r="63" spans="1:10" x14ac:dyDescent="0.25">
      <c r="A63" s="1">
        <v>539.0625</v>
      </c>
      <c r="B63" s="1">
        <v>-125.7105175138</v>
      </c>
      <c r="C63" t="s">
        <v>9</v>
      </c>
      <c r="D63" t="s">
        <v>9</v>
      </c>
      <c r="E63" s="1">
        <v>1</v>
      </c>
      <c r="F63" s="1" t="s">
        <v>9</v>
      </c>
      <c r="G63" s="1" t="s">
        <v>9</v>
      </c>
      <c r="H63" t="s">
        <v>9</v>
      </c>
      <c r="I63" t="s">
        <v>9</v>
      </c>
      <c r="J63" s="1" t="s">
        <v>9</v>
      </c>
    </row>
    <row r="64" spans="1:10" x14ac:dyDescent="0.25">
      <c r="A64" s="1">
        <v>550.78125</v>
      </c>
      <c r="B64" s="1">
        <v>-130.3760655344</v>
      </c>
      <c r="C64" t="s">
        <v>9</v>
      </c>
      <c r="D64" t="s">
        <v>9</v>
      </c>
      <c r="E64" s="1">
        <v>1</v>
      </c>
      <c r="F64" s="1" t="s">
        <v>9</v>
      </c>
      <c r="G64" s="1" t="s">
        <v>9</v>
      </c>
      <c r="H64" t="s">
        <v>9</v>
      </c>
      <c r="I64" t="s">
        <v>9</v>
      </c>
      <c r="J64" s="1" t="s">
        <v>9</v>
      </c>
    </row>
    <row r="65" spans="1:10" x14ac:dyDescent="0.25">
      <c r="A65" s="1">
        <v>562.5</v>
      </c>
      <c r="B65" s="1">
        <v>-132.3595021699</v>
      </c>
      <c r="C65" t="s">
        <v>9</v>
      </c>
      <c r="D65" t="s">
        <v>9</v>
      </c>
      <c r="E65" s="1">
        <v>1</v>
      </c>
      <c r="F65" s="1" t="s">
        <v>9</v>
      </c>
      <c r="G65" s="1" t="s">
        <v>9</v>
      </c>
      <c r="H65" t="s">
        <v>9</v>
      </c>
      <c r="I65" t="s">
        <v>9</v>
      </c>
      <c r="J65" s="1" t="s">
        <v>9</v>
      </c>
    </row>
    <row r="66" spans="1:10" x14ac:dyDescent="0.25">
      <c r="A66" s="1">
        <v>574.21875</v>
      </c>
      <c r="B66" s="1">
        <v>-133.0123575227</v>
      </c>
      <c r="C66" t="s">
        <v>9</v>
      </c>
      <c r="D66" t="s">
        <v>9</v>
      </c>
      <c r="E66" s="1">
        <v>1</v>
      </c>
      <c r="F66" s="1" t="s">
        <v>9</v>
      </c>
      <c r="G66" s="1" t="s">
        <v>9</v>
      </c>
      <c r="H66" t="s">
        <v>9</v>
      </c>
      <c r="I66" t="s">
        <v>9</v>
      </c>
      <c r="J66" s="1" t="s">
        <v>9</v>
      </c>
    </row>
    <row r="67" spans="1:10" x14ac:dyDescent="0.25">
      <c r="A67" s="1">
        <v>585.9375</v>
      </c>
      <c r="B67" s="1">
        <v>-129.23150735510001</v>
      </c>
      <c r="C67" t="s">
        <v>9</v>
      </c>
      <c r="D67" t="s">
        <v>9</v>
      </c>
      <c r="E67" s="1">
        <v>1</v>
      </c>
      <c r="F67" s="1" t="s">
        <v>9</v>
      </c>
      <c r="G67" s="1" t="s">
        <v>9</v>
      </c>
      <c r="H67" t="s">
        <v>9</v>
      </c>
      <c r="I67" t="s">
        <v>9</v>
      </c>
      <c r="J67" s="1" t="s">
        <v>9</v>
      </c>
    </row>
    <row r="68" spans="1:10" x14ac:dyDescent="0.25">
      <c r="A68" s="1">
        <v>597.65625</v>
      </c>
      <c r="B68" s="1">
        <v>-126.42678914290001</v>
      </c>
      <c r="C68" t="s">
        <v>9</v>
      </c>
      <c r="D68" t="s">
        <v>9</v>
      </c>
      <c r="E68" s="1">
        <v>1</v>
      </c>
      <c r="F68" s="1" t="s">
        <v>9</v>
      </c>
      <c r="G68" s="1" t="s">
        <v>9</v>
      </c>
      <c r="H68" t="s">
        <v>9</v>
      </c>
      <c r="I68" t="s">
        <v>9</v>
      </c>
      <c r="J68" s="1" t="s">
        <v>9</v>
      </c>
    </row>
    <row r="69" spans="1:10" x14ac:dyDescent="0.25">
      <c r="A69" s="1">
        <v>609.375</v>
      </c>
      <c r="B69" s="1">
        <v>-124.68630425080001</v>
      </c>
      <c r="C69" t="s">
        <v>9</v>
      </c>
      <c r="D69" t="s">
        <v>9</v>
      </c>
      <c r="E69" s="1">
        <v>1</v>
      </c>
      <c r="F69" s="1" t="s">
        <v>9</v>
      </c>
      <c r="G69" s="1" t="s">
        <v>9</v>
      </c>
      <c r="H69" t="s">
        <v>9</v>
      </c>
      <c r="I69" t="s">
        <v>9</v>
      </c>
      <c r="J69" s="1" t="s">
        <v>9</v>
      </c>
    </row>
    <row r="70" spans="1:10" x14ac:dyDescent="0.25">
      <c r="A70" s="1">
        <v>621.09375</v>
      </c>
      <c r="B70" s="1">
        <v>-123.37973969710001</v>
      </c>
      <c r="C70" t="s">
        <v>9</v>
      </c>
      <c r="D70" t="s">
        <v>9</v>
      </c>
      <c r="E70" s="1">
        <v>1</v>
      </c>
      <c r="F70" s="1" t="s">
        <v>9</v>
      </c>
      <c r="G70" s="1" t="s">
        <v>9</v>
      </c>
      <c r="H70" t="s">
        <v>9</v>
      </c>
      <c r="I70" t="s">
        <v>9</v>
      </c>
      <c r="J70" s="1" t="s">
        <v>9</v>
      </c>
    </row>
    <row r="71" spans="1:10" x14ac:dyDescent="0.25">
      <c r="A71" s="1">
        <v>632.8125</v>
      </c>
      <c r="B71" s="1">
        <v>-124.6488688763</v>
      </c>
      <c r="C71" t="s">
        <v>9</v>
      </c>
      <c r="D71" t="s">
        <v>9</v>
      </c>
      <c r="E71" s="1">
        <v>1</v>
      </c>
      <c r="F71" s="1" t="s">
        <v>9</v>
      </c>
      <c r="G71" s="1" t="s">
        <v>9</v>
      </c>
      <c r="H71" t="s">
        <v>9</v>
      </c>
      <c r="I71" t="s">
        <v>9</v>
      </c>
      <c r="J71" s="1" t="s">
        <v>9</v>
      </c>
    </row>
    <row r="72" spans="1:10" x14ac:dyDescent="0.25">
      <c r="A72" s="1">
        <v>644.53125</v>
      </c>
      <c r="B72" s="1">
        <v>-129.64302506940001</v>
      </c>
      <c r="C72" t="s">
        <v>9</v>
      </c>
      <c r="D72" t="s">
        <v>9</v>
      </c>
      <c r="E72" s="1">
        <v>1</v>
      </c>
      <c r="F72" s="1" t="s">
        <v>9</v>
      </c>
      <c r="G72" s="1" t="s">
        <v>9</v>
      </c>
      <c r="H72" t="s">
        <v>9</v>
      </c>
      <c r="I72" t="s">
        <v>9</v>
      </c>
      <c r="J72" s="1" t="s">
        <v>9</v>
      </c>
    </row>
    <row r="73" spans="1:10" x14ac:dyDescent="0.25">
      <c r="A73" s="1">
        <v>656.25</v>
      </c>
      <c r="B73" s="1">
        <v>-136.03712495049999</v>
      </c>
      <c r="C73" t="s">
        <v>9</v>
      </c>
      <c r="D73" t="s">
        <v>9</v>
      </c>
      <c r="E73" s="1">
        <v>1</v>
      </c>
      <c r="F73" s="1" t="s">
        <v>9</v>
      </c>
      <c r="G73" s="1" t="s">
        <v>9</v>
      </c>
      <c r="H73" t="s">
        <v>9</v>
      </c>
      <c r="I73" t="s">
        <v>9</v>
      </c>
      <c r="J73" s="1" t="s">
        <v>9</v>
      </c>
    </row>
    <row r="74" spans="1:10" x14ac:dyDescent="0.25">
      <c r="A74" s="1">
        <v>667.96875</v>
      </c>
      <c r="B74" s="1">
        <v>-133.73643169339999</v>
      </c>
      <c r="C74" t="s">
        <v>9</v>
      </c>
      <c r="D74" t="s">
        <v>9</v>
      </c>
      <c r="E74" s="1">
        <v>1</v>
      </c>
      <c r="F74" s="1" t="s">
        <v>9</v>
      </c>
      <c r="G74" s="1" t="s">
        <v>9</v>
      </c>
      <c r="H74" t="s">
        <v>9</v>
      </c>
      <c r="I74" t="s">
        <v>9</v>
      </c>
      <c r="J74" s="1" t="s">
        <v>9</v>
      </c>
    </row>
    <row r="75" spans="1:10" x14ac:dyDescent="0.25">
      <c r="A75" s="1">
        <v>679.6875</v>
      </c>
      <c r="B75" s="1">
        <v>-129.88985577829999</v>
      </c>
      <c r="C75" t="s">
        <v>9</v>
      </c>
      <c r="D75" t="s">
        <v>9</v>
      </c>
      <c r="E75" s="1">
        <v>1</v>
      </c>
      <c r="F75" s="1" t="s">
        <v>9</v>
      </c>
      <c r="G75" s="1" t="s">
        <v>9</v>
      </c>
      <c r="H75" t="s">
        <v>9</v>
      </c>
      <c r="I75" t="s">
        <v>9</v>
      </c>
      <c r="J75" s="1" t="s">
        <v>9</v>
      </c>
    </row>
    <row r="76" spans="1:10" x14ac:dyDescent="0.25">
      <c r="A76" s="1">
        <v>691.40625</v>
      </c>
      <c r="B76" s="1">
        <v>-130.73278726960001</v>
      </c>
      <c r="C76" t="s">
        <v>9</v>
      </c>
      <c r="D76" t="s">
        <v>9</v>
      </c>
      <c r="E76" s="1">
        <v>1</v>
      </c>
      <c r="F76" s="1" t="s">
        <v>9</v>
      </c>
      <c r="G76" s="1" t="s">
        <v>9</v>
      </c>
      <c r="H76" t="s">
        <v>9</v>
      </c>
      <c r="I76" t="s">
        <v>9</v>
      </c>
      <c r="J76" s="1" t="s">
        <v>9</v>
      </c>
    </row>
    <row r="77" spans="1:10" x14ac:dyDescent="0.25">
      <c r="A77" s="1">
        <v>703.125</v>
      </c>
      <c r="B77" s="1">
        <v>-138.12784363169999</v>
      </c>
      <c r="C77" t="s">
        <v>9</v>
      </c>
      <c r="D77" t="s">
        <v>9</v>
      </c>
      <c r="E77" s="1">
        <v>1</v>
      </c>
      <c r="F77" s="1" t="s">
        <v>9</v>
      </c>
      <c r="G77" s="1" t="s">
        <v>9</v>
      </c>
      <c r="H77" t="s">
        <v>9</v>
      </c>
      <c r="I77" t="s">
        <v>9</v>
      </c>
      <c r="J77" s="1" t="s">
        <v>9</v>
      </c>
    </row>
    <row r="78" spans="1:10" x14ac:dyDescent="0.25">
      <c r="A78" s="1">
        <v>714.84375</v>
      </c>
      <c r="B78" s="1">
        <v>-133.3663315814</v>
      </c>
      <c r="C78" t="s">
        <v>9</v>
      </c>
      <c r="D78" t="s">
        <v>9</v>
      </c>
      <c r="E78" s="1">
        <v>1</v>
      </c>
      <c r="F78" s="1" t="s">
        <v>9</v>
      </c>
      <c r="G78" s="1" t="s">
        <v>9</v>
      </c>
      <c r="H78" t="s">
        <v>9</v>
      </c>
      <c r="I78" t="s">
        <v>9</v>
      </c>
      <c r="J78" s="1" t="s">
        <v>9</v>
      </c>
    </row>
    <row r="79" spans="1:10" x14ac:dyDescent="0.25">
      <c r="A79" s="1">
        <v>726.5625</v>
      </c>
      <c r="B79" s="1">
        <v>-128.06776308990001</v>
      </c>
      <c r="C79" t="s">
        <v>9</v>
      </c>
      <c r="D79" t="s">
        <v>9</v>
      </c>
      <c r="E79" s="1">
        <v>1</v>
      </c>
      <c r="F79" s="1" t="s">
        <v>9</v>
      </c>
      <c r="G79" s="1" t="s">
        <v>9</v>
      </c>
      <c r="H79" t="s">
        <v>9</v>
      </c>
      <c r="I79" t="s">
        <v>9</v>
      </c>
      <c r="J79" s="1" t="s">
        <v>9</v>
      </c>
    </row>
    <row r="80" spans="1:10" x14ac:dyDescent="0.25">
      <c r="A80" s="1">
        <v>738.28125</v>
      </c>
      <c r="B80" s="1">
        <v>-127.4615290477</v>
      </c>
      <c r="C80" t="s">
        <v>9</v>
      </c>
      <c r="D80" t="s">
        <v>9</v>
      </c>
      <c r="E80" s="1">
        <v>1</v>
      </c>
      <c r="F80" s="1" t="s">
        <v>9</v>
      </c>
      <c r="G80" s="1" t="s">
        <v>9</v>
      </c>
      <c r="H80" t="s">
        <v>9</v>
      </c>
      <c r="I80" t="s">
        <v>9</v>
      </c>
      <c r="J80" s="1" t="s">
        <v>9</v>
      </c>
    </row>
    <row r="81" spans="1:10" x14ac:dyDescent="0.25">
      <c r="A81" s="1">
        <v>750</v>
      </c>
      <c r="B81" s="1">
        <v>-130.50824912900001</v>
      </c>
      <c r="C81" t="s">
        <v>9</v>
      </c>
      <c r="D81" t="s">
        <v>9</v>
      </c>
      <c r="E81" s="1">
        <v>1</v>
      </c>
      <c r="F81" s="1" t="s">
        <v>9</v>
      </c>
      <c r="G81" s="1" t="s">
        <v>9</v>
      </c>
      <c r="H81" t="s">
        <v>9</v>
      </c>
      <c r="I81" t="s">
        <v>9</v>
      </c>
      <c r="J81" s="1" t="s">
        <v>9</v>
      </c>
    </row>
    <row r="82" spans="1:10" x14ac:dyDescent="0.25">
      <c r="A82" s="1">
        <v>761.71875</v>
      </c>
      <c r="B82" s="1">
        <v>-135.81053124120001</v>
      </c>
      <c r="C82" t="s">
        <v>9</v>
      </c>
      <c r="D82" t="s">
        <v>9</v>
      </c>
      <c r="E82" s="1">
        <v>1</v>
      </c>
      <c r="F82" s="1" t="s">
        <v>9</v>
      </c>
      <c r="G82" s="1" t="s">
        <v>9</v>
      </c>
      <c r="H82" t="s">
        <v>9</v>
      </c>
      <c r="I82" t="s">
        <v>9</v>
      </c>
      <c r="J82" s="1" t="s">
        <v>9</v>
      </c>
    </row>
    <row r="83" spans="1:10" x14ac:dyDescent="0.25">
      <c r="A83" s="1">
        <v>773.4375</v>
      </c>
      <c r="B83" s="1">
        <v>-132.86448417599999</v>
      </c>
      <c r="C83" t="s">
        <v>9</v>
      </c>
      <c r="D83" t="s">
        <v>9</v>
      </c>
      <c r="E83" s="1">
        <v>1</v>
      </c>
      <c r="F83" s="1" t="s">
        <v>9</v>
      </c>
      <c r="G83" s="1" t="s">
        <v>9</v>
      </c>
      <c r="H83" t="s">
        <v>9</v>
      </c>
      <c r="I83" t="s">
        <v>9</v>
      </c>
      <c r="J83" s="1" t="s">
        <v>9</v>
      </c>
    </row>
    <row r="84" spans="1:10" x14ac:dyDescent="0.25">
      <c r="A84" s="1">
        <v>785.15625</v>
      </c>
      <c r="B84" s="1">
        <v>-135.37610487110001</v>
      </c>
      <c r="C84" t="s">
        <v>9</v>
      </c>
      <c r="D84" t="s">
        <v>9</v>
      </c>
      <c r="E84" s="1">
        <v>1</v>
      </c>
      <c r="F84" s="1" t="s">
        <v>9</v>
      </c>
      <c r="G84" s="1" t="s">
        <v>9</v>
      </c>
      <c r="H84" t="s">
        <v>9</v>
      </c>
      <c r="I84" t="s">
        <v>9</v>
      </c>
      <c r="J84" s="1" t="s">
        <v>9</v>
      </c>
    </row>
    <row r="85" spans="1:10" x14ac:dyDescent="0.25">
      <c r="A85" s="1">
        <v>796.875</v>
      </c>
      <c r="B85" s="1">
        <v>-145.00740043779999</v>
      </c>
      <c r="C85" t="s">
        <v>9</v>
      </c>
      <c r="D85" t="s">
        <v>9</v>
      </c>
      <c r="E85" s="1">
        <v>1</v>
      </c>
      <c r="F85" s="1" t="s">
        <v>9</v>
      </c>
      <c r="G85" s="1" t="s">
        <v>9</v>
      </c>
      <c r="H85" t="s">
        <v>9</v>
      </c>
      <c r="I85" t="s">
        <v>9</v>
      </c>
      <c r="J85" s="1" t="s">
        <v>9</v>
      </c>
    </row>
    <row r="86" spans="1:10" x14ac:dyDescent="0.25">
      <c r="A86" s="1">
        <v>808.59375</v>
      </c>
      <c r="B86" s="1">
        <v>-143.4211622318</v>
      </c>
      <c r="C86" t="s">
        <v>9</v>
      </c>
      <c r="D86" t="s">
        <v>9</v>
      </c>
      <c r="E86" s="1">
        <v>1</v>
      </c>
      <c r="F86" s="1" t="s">
        <v>9</v>
      </c>
      <c r="G86" s="1" t="s">
        <v>9</v>
      </c>
      <c r="H86" t="s">
        <v>9</v>
      </c>
      <c r="I86" t="s">
        <v>9</v>
      </c>
      <c r="J86" s="1" t="s">
        <v>9</v>
      </c>
    </row>
    <row r="87" spans="1:10" x14ac:dyDescent="0.25">
      <c r="A87" s="1">
        <v>820.3125</v>
      </c>
      <c r="B87" s="1">
        <v>-134.4417646215</v>
      </c>
      <c r="C87" t="s">
        <v>9</v>
      </c>
      <c r="D87" t="s">
        <v>9</v>
      </c>
      <c r="E87" s="1">
        <v>1</v>
      </c>
      <c r="F87" s="1" t="s">
        <v>9</v>
      </c>
      <c r="G87" s="1" t="s">
        <v>9</v>
      </c>
      <c r="H87" t="s">
        <v>9</v>
      </c>
      <c r="I87" t="s">
        <v>9</v>
      </c>
      <c r="J87" s="1" t="s">
        <v>9</v>
      </c>
    </row>
    <row r="88" spans="1:10" x14ac:dyDescent="0.25">
      <c r="A88" s="1">
        <v>832.03125</v>
      </c>
      <c r="B88" s="1">
        <v>-134.31557187000001</v>
      </c>
      <c r="C88" t="s">
        <v>9</v>
      </c>
      <c r="D88" t="s">
        <v>9</v>
      </c>
      <c r="E88" s="1">
        <v>1</v>
      </c>
      <c r="F88" s="1" t="s">
        <v>9</v>
      </c>
      <c r="G88" s="1" t="s">
        <v>9</v>
      </c>
      <c r="H88" t="s">
        <v>9</v>
      </c>
      <c r="I88" t="s">
        <v>9</v>
      </c>
      <c r="J88" s="1" t="s">
        <v>9</v>
      </c>
    </row>
    <row r="89" spans="1:10" x14ac:dyDescent="0.25">
      <c r="A89" s="1">
        <v>843.75</v>
      </c>
      <c r="B89" s="1">
        <v>-127.68844783439999</v>
      </c>
      <c r="C89" t="s">
        <v>9</v>
      </c>
      <c r="D89" t="s">
        <v>9</v>
      </c>
      <c r="E89" s="1">
        <v>1</v>
      </c>
      <c r="F89" s="1" t="s">
        <v>9</v>
      </c>
      <c r="G89" s="1" t="s">
        <v>9</v>
      </c>
      <c r="H89" t="s">
        <v>9</v>
      </c>
      <c r="I89" t="s">
        <v>9</v>
      </c>
      <c r="J89" s="1" t="s">
        <v>9</v>
      </c>
    </row>
    <row r="90" spans="1:10" x14ac:dyDescent="0.25">
      <c r="A90" s="1">
        <v>855.46875</v>
      </c>
      <c r="B90" s="1">
        <v>-123.45448139360001</v>
      </c>
      <c r="C90" t="s">
        <v>9</v>
      </c>
      <c r="D90" t="s">
        <v>9</v>
      </c>
      <c r="E90" s="1">
        <v>1</v>
      </c>
      <c r="F90" s="1" t="s">
        <v>9</v>
      </c>
      <c r="G90" s="1" t="s">
        <v>9</v>
      </c>
      <c r="H90" t="s">
        <v>9</v>
      </c>
      <c r="I90" t="s">
        <v>9</v>
      </c>
      <c r="J90" s="1" t="s">
        <v>9</v>
      </c>
    </row>
    <row r="91" spans="1:10" x14ac:dyDescent="0.25">
      <c r="A91" s="1">
        <v>867.1875</v>
      </c>
      <c r="B91" s="1">
        <v>-119.0495355573</v>
      </c>
      <c r="C91" t="s">
        <v>9</v>
      </c>
      <c r="D91" t="s">
        <v>9</v>
      </c>
      <c r="E91" s="1">
        <v>1</v>
      </c>
      <c r="F91" s="1" t="s">
        <v>9</v>
      </c>
      <c r="G91" s="1" t="s">
        <v>9</v>
      </c>
      <c r="H91" t="s">
        <v>9</v>
      </c>
      <c r="I91" t="s">
        <v>9</v>
      </c>
      <c r="J91" s="1" t="s">
        <v>9</v>
      </c>
    </row>
    <row r="92" spans="1:10" x14ac:dyDescent="0.25">
      <c r="A92" s="1">
        <v>878.90625</v>
      </c>
      <c r="B92" s="1">
        <v>-115.0978809179</v>
      </c>
      <c r="C92" t="s">
        <v>9</v>
      </c>
      <c r="D92" t="s">
        <v>9</v>
      </c>
      <c r="E92" s="1">
        <v>1</v>
      </c>
      <c r="F92" s="1" t="s">
        <v>9</v>
      </c>
      <c r="G92" s="1" t="s">
        <v>9</v>
      </c>
      <c r="H92" t="s">
        <v>9</v>
      </c>
      <c r="I92" t="s">
        <v>9</v>
      </c>
      <c r="J92" s="1" t="s">
        <v>9</v>
      </c>
    </row>
    <row r="93" spans="1:10" x14ac:dyDescent="0.25">
      <c r="A93" s="1">
        <v>890.625</v>
      </c>
      <c r="B93" s="1">
        <v>-108.18746518170001</v>
      </c>
      <c r="C93" t="s">
        <v>9</v>
      </c>
      <c r="D93" t="s">
        <v>9</v>
      </c>
      <c r="E93" s="1">
        <v>1</v>
      </c>
      <c r="F93" s="1" t="s">
        <v>9</v>
      </c>
      <c r="G93" s="1" t="s">
        <v>9</v>
      </c>
      <c r="H93" t="s">
        <v>9</v>
      </c>
      <c r="I93" t="s">
        <v>9</v>
      </c>
      <c r="J93" s="1" t="s">
        <v>9</v>
      </c>
    </row>
    <row r="94" spans="1:10" x14ac:dyDescent="0.25">
      <c r="A94" s="1">
        <v>902.34375</v>
      </c>
      <c r="B94" s="1">
        <v>-101.1321912463</v>
      </c>
      <c r="C94" t="s">
        <v>9</v>
      </c>
      <c r="D94" t="s">
        <v>9</v>
      </c>
      <c r="E94" s="1">
        <v>1</v>
      </c>
      <c r="F94" s="1" t="s">
        <v>9</v>
      </c>
      <c r="G94" s="1" t="s">
        <v>9</v>
      </c>
      <c r="H94" t="s">
        <v>9</v>
      </c>
      <c r="I94" t="s">
        <v>9</v>
      </c>
      <c r="J94" s="1" t="s">
        <v>9</v>
      </c>
    </row>
    <row r="95" spans="1:10" x14ac:dyDescent="0.25">
      <c r="A95" s="1">
        <v>914.0625</v>
      </c>
      <c r="B95" s="1">
        <v>-92.778102560220006</v>
      </c>
      <c r="C95" t="s">
        <v>9</v>
      </c>
      <c r="D95" t="s">
        <v>9</v>
      </c>
      <c r="E95" s="1">
        <v>1</v>
      </c>
      <c r="F95" s="1" t="s">
        <v>9</v>
      </c>
      <c r="G95" s="1" t="s">
        <v>9</v>
      </c>
      <c r="H95" t="s">
        <v>9</v>
      </c>
      <c r="I95" t="s">
        <v>9</v>
      </c>
      <c r="J95" s="1" t="s">
        <v>9</v>
      </c>
    </row>
    <row r="96" spans="1:10" x14ac:dyDescent="0.25">
      <c r="A96" s="1">
        <v>925.78125</v>
      </c>
      <c r="B96" s="1">
        <v>-82.913409525610007</v>
      </c>
      <c r="C96" t="s">
        <v>9</v>
      </c>
      <c r="D96" t="s">
        <v>9</v>
      </c>
      <c r="E96" s="1">
        <v>1</v>
      </c>
      <c r="F96" s="1" t="s">
        <v>9</v>
      </c>
      <c r="G96" s="1" t="s">
        <v>9</v>
      </c>
      <c r="H96" t="s">
        <v>9</v>
      </c>
      <c r="I96" t="s">
        <v>9</v>
      </c>
      <c r="J96" s="1" t="s">
        <v>9</v>
      </c>
    </row>
    <row r="97" spans="1:10" x14ac:dyDescent="0.25">
      <c r="A97" s="1">
        <v>937.5</v>
      </c>
      <c r="B97" s="1">
        <v>-70.896031219519998</v>
      </c>
      <c r="C97" t="s">
        <v>9</v>
      </c>
      <c r="D97" t="s">
        <v>9</v>
      </c>
      <c r="E97" s="1">
        <v>1</v>
      </c>
      <c r="F97" s="1" t="s">
        <v>9</v>
      </c>
      <c r="G97" s="1" t="s">
        <v>9</v>
      </c>
      <c r="H97" t="s">
        <v>9</v>
      </c>
      <c r="I97" t="s">
        <v>9</v>
      </c>
      <c r="J97" s="1" t="s">
        <v>9</v>
      </c>
    </row>
    <row r="98" spans="1:10" x14ac:dyDescent="0.25">
      <c r="A98" s="1">
        <v>949.21875</v>
      </c>
      <c r="B98" s="1">
        <v>-54.98346515902</v>
      </c>
      <c r="C98" t="s">
        <v>9</v>
      </c>
      <c r="D98" t="s">
        <v>9</v>
      </c>
      <c r="E98" s="1">
        <v>1</v>
      </c>
      <c r="F98" s="1" t="s">
        <v>9</v>
      </c>
      <c r="G98" s="1" t="s">
        <v>9</v>
      </c>
      <c r="H98" t="s">
        <v>9</v>
      </c>
      <c r="I98" t="s">
        <v>9</v>
      </c>
      <c r="J98" s="1" t="s">
        <v>9</v>
      </c>
    </row>
    <row r="99" spans="1:10" x14ac:dyDescent="0.25">
      <c r="A99" s="1">
        <v>960.9375</v>
      </c>
      <c r="B99" s="1">
        <v>-28.17239135178</v>
      </c>
      <c r="C99" t="s">
        <v>9</v>
      </c>
      <c r="D99" t="s">
        <v>9</v>
      </c>
      <c r="E99" s="1">
        <v>1</v>
      </c>
      <c r="F99" s="1" t="s">
        <v>9</v>
      </c>
      <c r="G99" s="1" t="s">
        <v>9</v>
      </c>
      <c r="H99" t="s">
        <v>9</v>
      </c>
      <c r="I99" t="s">
        <v>9</v>
      </c>
      <c r="J99" s="1" t="s">
        <v>9</v>
      </c>
    </row>
    <row r="100" spans="1:10" x14ac:dyDescent="0.25">
      <c r="A100" s="1">
        <v>972.65625</v>
      </c>
      <c r="B100" s="1">
        <v>-8.5961704549829996</v>
      </c>
      <c r="C100" t="s">
        <v>9</v>
      </c>
      <c r="D100" t="s">
        <v>9</v>
      </c>
      <c r="E100" s="1">
        <v>1</v>
      </c>
      <c r="F100" s="1" t="s">
        <v>9</v>
      </c>
      <c r="G100" s="1" t="s">
        <v>9</v>
      </c>
      <c r="H100" t="s">
        <v>9</v>
      </c>
      <c r="I100" t="s">
        <v>9</v>
      </c>
      <c r="J100" s="1" t="s">
        <v>9</v>
      </c>
    </row>
    <row r="101" spans="1:10" x14ac:dyDescent="0.25">
      <c r="A101" s="1">
        <v>984.375</v>
      </c>
      <c r="B101" s="1">
        <v>1.5171668561610001</v>
      </c>
      <c r="C101" t="s">
        <v>9</v>
      </c>
      <c r="D101" t="s">
        <v>9</v>
      </c>
      <c r="E101" s="1">
        <v>1</v>
      </c>
      <c r="F101" s="1" t="s">
        <v>9</v>
      </c>
      <c r="G101" s="1" t="s">
        <v>9</v>
      </c>
      <c r="H101" t="s">
        <v>9</v>
      </c>
      <c r="I101" t="s">
        <v>9</v>
      </c>
      <c r="J101" s="1" t="s">
        <v>9</v>
      </c>
    </row>
    <row r="102" spans="1:10" x14ac:dyDescent="0.25">
      <c r="A102" s="1">
        <v>996.09375</v>
      </c>
      <c r="B102" s="1">
        <v>5.7421878635599999</v>
      </c>
      <c r="C102" t="s">
        <v>9</v>
      </c>
      <c r="D102" t="s">
        <v>9</v>
      </c>
      <c r="E102" s="1">
        <v>1</v>
      </c>
      <c r="F102" s="1" t="s">
        <v>9</v>
      </c>
      <c r="G102" s="1" t="s">
        <v>9</v>
      </c>
      <c r="H102" t="s">
        <v>9</v>
      </c>
      <c r="I102" t="s">
        <v>9</v>
      </c>
      <c r="J102" s="1" t="s">
        <v>9</v>
      </c>
    </row>
    <row r="103" spans="1:10" x14ac:dyDescent="0.25">
      <c r="A103" s="1">
        <v>1007.8125</v>
      </c>
      <c r="B103" s="1">
        <v>4.9218524293429997</v>
      </c>
      <c r="C103" t="s">
        <v>9</v>
      </c>
      <c r="D103" t="s">
        <v>9</v>
      </c>
      <c r="E103" s="1">
        <v>1</v>
      </c>
      <c r="F103" s="1" t="s">
        <v>9</v>
      </c>
      <c r="G103" s="1" t="s">
        <v>9</v>
      </c>
      <c r="H103" t="s">
        <v>9</v>
      </c>
      <c r="I103" t="s">
        <v>9</v>
      </c>
      <c r="J103" s="1" t="s">
        <v>9</v>
      </c>
    </row>
    <row r="104" spans="1:10" x14ac:dyDescent="0.25">
      <c r="A104" s="1">
        <v>1019.53125</v>
      </c>
      <c r="B104" s="1">
        <v>-1.090314906948</v>
      </c>
      <c r="C104" t="s">
        <v>9</v>
      </c>
      <c r="D104" t="s">
        <v>9</v>
      </c>
      <c r="E104" s="1">
        <v>1</v>
      </c>
      <c r="F104" s="1" t="s">
        <v>9</v>
      </c>
      <c r="G104" s="1" t="s">
        <v>9</v>
      </c>
      <c r="H104" t="s">
        <v>9</v>
      </c>
      <c r="I104" t="s">
        <v>9</v>
      </c>
      <c r="J104" s="1" t="s">
        <v>9</v>
      </c>
    </row>
    <row r="105" spans="1:10" x14ac:dyDescent="0.25">
      <c r="A105" s="1">
        <v>1031.25</v>
      </c>
      <c r="B105" s="1">
        <v>-13.645965367320001</v>
      </c>
      <c r="C105" t="s">
        <v>9</v>
      </c>
      <c r="D105" t="s">
        <v>9</v>
      </c>
      <c r="E105" s="1">
        <v>1</v>
      </c>
      <c r="F105" s="1" t="s">
        <v>9</v>
      </c>
      <c r="G105" s="1" t="s">
        <v>9</v>
      </c>
      <c r="H105" t="s">
        <v>9</v>
      </c>
      <c r="I105" t="s">
        <v>9</v>
      </c>
      <c r="J105" s="1" t="s">
        <v>9</v>
      </c>
    </row>
    <row r="106" spans="1:10" x14ac:dyDescent="0.25">
      <c r="A106" s="1">
        <v>1042.96875</v>
      </c>
      <c r="B106" s="1">
        <v>-39.625684067750001</v>
      </c>
      <c r="C106" t="s">
        <v>9</v>
      </c>
      <c r="D106" t="s">
        <v>9</v>
      </c>
      <c r="E106" s="1">
        <v>1</v>
      </c>
      <c r="F106" s="1" t="s">
        <v>9</v>
      </c>
      <c r="G106" s="1" t="s">
        <v>9</v>
      </c>
      <c r="H106" t="s">
        <v>9</v>
      </c>
      <c r="I106" t="s">
        <v>9</v>
      </c>
      <c r="J106" s="1" t="s">
        <v>9</v>
      </c>
    </row>
    <row r="107" spans="1:10" x14ac:dyDescent="0.25">
      <c r="A107" s="1">
        <v>1054.6875</v>
      </c>
      <c r="B107" s="1">
        <v>-60.85471746204</v>
      </c>
      <c r="C107" t="s">
        <v>9</v>
      </c>
      <c r="D107" t="s">
        <v>9</v>
      </c>
      <c r="E107" s="1">
        <v>1</v>
      </c>
      <c r="F107" s="1" t="s">
        <v>9</v>
      </c>
      <c r="G107" s="1" t="s">
        <v>9</v>
      </c>
      <c r="H107" t="s">
        <v>9</v>
      </c>
      <c r="I107" t="s">
        <v>9</v>
      </c>
      <c r="J107" s="1" t="s">
        <v>9</v>
      </c>
    </row>
    <row r="108" spans="1:10" x14ac:dyDescent="0.25">
      <c r="A108" s="1">
        <v>1066.40625</v>
      </c>
      <c r="B108" s="1">
        <v>-75.200824266180007</v>
      </c>
      <c r="C108" t="s">
        <v>9</v>
      </c>
      <c r="D108" t="s">
        <v>9</v>
      </c>
      <c r="E108" s="1">
        <v>1</v>
      </c>
      <c r="F108" s="1" t="s">
        <v>9</v>
      </c>
      <c r="G108" s="1" t="s">
        <v>9</v>
      </c>
      <c r="H108" t="s">
        <v>9</v>
      </c>
      <c r="I108" t="s">
        <v>9</v>
      </c>
      <c r="J108" s="1" t="s">
        <v>9</v>
      </c>
    </row>
    <row r="109" spans="1:10" x14ac:dyDescent="0.25">
      <c r="A109" s="1">
        <v>1078.125</v>
      </c>
      <c r="B109" s="1">
        <v>-86.314830668919996</v>
      </c>
      <c r="C109" t="s">
        <v>9</v>
      </c>
      <c r="D109" t="s">
        <v>9</v>
      </c>
      <c r="E109" s="1">
        <v>1</v>
      </c>
      <c r="F109" s="1" t="s">
        <v>9</v>
      </c>
      <c r="G109" s="1" t="s">
        <v>9</v>
      </c>
      <c r="H109" t="s">
        <v>9</v>
      </c>
      <c r="I109" t="s">
        <v>9</v>
      </c>
      <c r="J109" s="1" t="s">
        <v>9</v>
      </c>
    </row>
    <row r="110" spans="1:10" x14ac:dyDescent="0.25">
      <c r="A110" s="1">
        <v>1089.84375</v>
      </c>
      <c r="B110" s="1">
        <v>-95.648480685910002</v>
      </c>
      <c r="C110" t="s">
        <v>9</v>
      </c>
      <c r="D110" t="s">
        <v>9</v>
      </c>
      <c r="E110" s="1">
        <v>1</v>
      </c>
      <c r="F110" s="1" t="s">
        <v>9</v>
      </c>
      <c r="G110" s="1" t="s">
        <v>9</v>
      </c>
      <c r="H110" t="s">
        <v>9</v>
      </c>
      <c r="I110" t="s">
        <v>9</v>
      </c>
      <c r="J110" s="1" t="s">
        <v>9</v>
      </c>
    </row>
    <row r="111" spans="1:10" x14ac:dyDescent="0.25">
      <c r="A111" s="1">
        <v>1101.5625</v>
      </c>
      <c r="B111" s="1">
        <v>-104.1058311795</v>
      </c>
      <c r="C111" t="s">
        <v>9</v>
      </c>
      <c r="D111" t="s">
        <v>9</v>
      </c>
      <c r="E111" s="1">
        <v>1</v>
      </c>
      <c r="F111" s="1" t="s">
        <v>9</v>
      </c>
      <c r="G111" s="1" t="s">
        <v>9</v>
      </c>
      <c r="H111" t="s">
        <v>9</v>
      </c>
      <c r="I111" t="s">
        <v>9</v>
      </c>
      <c r="J111" s="1" t="s">
        <v>9</v>
      </c>
    </row>
    <row r="112" spans="1:10" x14ac:dyDescent="0.25">
      <c r="A112" s="1">
        <v>1113.28125</v>
      </c>
      <c r="B112" s="1">
        <v>-109.1226161212</v>
      </c>
      <c r="C112" t="s">
        <v>9</v>
      </c>
      <c r="D112" t="s">
        <v>9</v>
      </c>
      <c r="E112" s="1">
        <v>1</v>
      </c>
      <c r="F112" s="1" t="s">
        <v>9</v>
      </c>
      <c r="G112" s="1" t="s">
        <v>9</v>
      </c>
      <c r="H112" t="s">
        <v>9</v>
      </c>
      <c r="I112" t="s">
        <v>9</v>
      </c>
      <c r="J112" s="1" t="s">
        <v>9</v>
      </c>
    </row>
    <row r="113" spans="1:10" x14ac:dyDescent="0.25">
      <c r="A113" s="1">
        <v>1125</v>
      </c>
      <c r="B113" s="1">
        <v>-118.911688068</v>
      </c>
      <c r="C113" t="s">
        <v>9</v>
      </c>
      <c r="D113" t="s">
        <v>9</v>
      </c>
      <c r="E113" s="1">
        <v>1</v>
      </c>
      <c r="F113" s="1" t="s">
        <v>9</v>
      </c>
      <c r="G113" s="1" t="s">
        <v>9</v>
      </c>
      <c r="H113" t="s">
        <v>9</v>
      </c>
      <c r="I113" t="s">
        <v>9</v>
      </c>
      <c r="J113" s="1" t="s">
        <v>9</v>
      </c>
    </row>
    <row r="114" spans="1:10" x14ac:dyDescent="0.25">
      <c r="A114" s="1">
        <v>1136.71875</v>
      </c>
      <c r="B114" s="1">
        <v>-119.6903625146</v>
      </c>
      <c r="C114" t="s">
        <v>9</v>
      </c>
      <c r="D114" t="s">
        <v>9</v>
      </c>
      <c r="E114" s="1">
        <v>1</v>
      </c>
      <c r="F114" s="1" t="s">
        <v>9</v>
      </c>
      <c r="G114" s="1" t="s">
        <v>9</v>
      </c>
      <c r="H114" t="s">
        <v>9</v>
      </c>
      <c r="I114" t="s">
        <v>9</v>
      </c>
      <c r="J114" s="1" t="s">
        <v>9</v>
      </c>
    </row>
    <row r="115" spans="1:10" x14ac:dyDescent="0.25">
      <c r="A115" s="1">
        <v>1148.4375</v>
      </c>
      <c r="B115" s="1">
        <v>-129.75287470169999</v>
      </c>
      <c r="C115" t="s">
        <v>9</v>
      </c>
      <c r="D115" t="s">
        <v>9</v>
      </c>
      <c r="E115" s="1">
        <v>1</v>
      </c>
      <c r="F115" s="1" t="s">
        <v>9</v>
      </c>
      <c r="G115" s="1" t="s">
        <v>9</v>
      </c>
      <c r="H115" t="s">
        <v>9</v>
      </c>
      <c r="I115" t="s">
        <v>9</v>
      </c>
      <c r="J115" s="1" t="s">
        <v>9</v>
      </c>
    </row>
    <row r="116" spans="1:10" x14ac:dyDescent="0.25">
      <c r="A116" s="1">
        <v>1160.15625</v>
      </c>
      <c r="B116" s="1">
        <v>-125.3478558888</v>
      </c>
      <c r="C116" t="s">
        <v>9</v>
      </c>
      <c r="D116" t="s">
        <v>9</v>
      </c>
      <c r="E116" s="1">
        <v>1</v>
      </c>
      <c r="F116" s="1" t="s">
        <v>9</v>
      </c>
      <c r="G116" s="1" t="s">
        <v>9</v>
      </c>
      <c r="H116" t="s">
        <v>9</v>
      </c>
      <c r="I116" t="s">
        <v>9</v>
      </c>
      <c r="J116" s="1" t="s">
        <v>9</v>
      </c>
    </row>
    <row r="117" spans="1:10" x14ac:dyDescent="0.25">
      <c r="A117" s="1">
        <v>1171.875</v>
      </c>
      <c r="B117" s="1">
        <v>-127.3245371678</v>
      </c>
      <c r="C117" t="s">
        <v>9</v>
      </c>
      <c r="D117" t="s">
        <v>9</v>
      </c>
      <c r="E117" s="1">
        <v>1</v>
      </c>
      <c r="F117" s="1" t="s">
        <v>9</v>
      </c>
      <c r="G117" s="1" t="s">
        <v>9</v>
      </c>
      <c r="H117" t="s">
        <v>9</v>
      </c>
      <c r="I117" t="s">
        <v>9</v>
      </c>
      <c r="J117" s="1" t="s">
        <v>9</v>
      </c>
    </row>
    <row r="118" spans="1:10" x14ac:dyDescent="0.25">
      <c r="A118" s="1">
        <v>1183.59375</v>
      </c>
      <c r="B118" s="1">
        <v>-126.81164677770001</v>
      </c>
      <c r="C118" t="s">
        <v>9</v>
      </c>
      <c r="D118" t="s">
        <v>9</v>
      </c>
      <c r="E118" s="1">
        <v>1</v>
      </c>
      <c r="F118" s="1" t="s">
        <v>9</v>
      </c>
      <c r="G118" s="1" t="s">
        <v>9</v>
      </c>
      <c r="H118" t="s">
        <v>9</v>
      </c>
      <c r="I118" t="s">
        <v>9</v>
      </c>
      <c r="J118" s="1" t="s">
        <v>9</v>
      </c>
    </row>
    <row r="119" spans="1:10" x14ac:dyDescent="0.25">
      <c r="A119" s="1">
        <v>1195.3125</v>
      </c>
      <c r="B119" s="1">
        <v>-124.53697649590001</v>
      </c>
      <c r="C119" t="s">
        <v>9</v>
      </c>
      <c r="D119" t="s">
        <v>9</v>
      </c>
      <c r="E119" s="1">
        <v>1</v>
      </c>
      <c r="F119" s="1" t="s">
        <v>9</v>
      </c>
      <c r="G119" s="1" t="s">
        <v>9</v>
      </c>
      <c r="H119" t="s">
        <v>9</v>
      </c>
      <c r="I119" t="s">
        <v>9</v>
      </c>
      <c r="J119" s="1" t="s">
        <v>9</v>
      </c>
    </row>
    <row r="120" spans="1:10" x14ac:dyDescent="0.25">
      <c r="A120" s="1">
        <v>1207.03125</v>
      </c>
      <c r="B120" s="1">
        <v>-131.6834040592</v>
      </c>
      <c r="C120" t="s">
        <v>9</v>
      </c>
      <c r="D120" t="s">
        <v>9</v>
      </c>
      <c r="E120" s="1">
        <v>1</v>
      </c>
      <c r="F120" s="1" t="s">
        <v>9</v>
      </c>
      <c r="G120" s="1" t="s">
        <v>9</v>
      </c>
      <c r="H120" t="s">
        <v>9</v>
      </c>
      <c r="I120" t="s">
        <v>9</v>
      </c>
      <c r="J120" s="1" t="s">
        <v>9</v>
      </c>
    </row>
    <row r="121" spans="1:10" x14ac:dyDescent="0.25">
      <c r="A121" s="1">
        <v>1218.75</v>
      </c>
      <c r="B121" s="1">
        <v>-130.07141486879999</v>
      </c>
      <c r="C121" t="s">
        <v>9</v>
      </c>
      <c r="D121" t="s">
        <v>9</v>
      </c>
      <c r="E121" s="1">
        <v>1</v>
      </c>
      <c r="F121" s="1" t="s">
        <v>9</v>
      </c>
      <c r="G121" s="1" t="s">
        <v>9</v>
      </c>
      <c r="H121" t="s">
        <v>9</v>
      </c>
      <c r="I121" t="s">
        <v>9</v>
      </c>
      <c r="J121" s="1" t="s">
        <v>9</v>
      </c>
    </row>
    <row r="122" spans="1:10" x14ac:dyDescent="0.25">
      <c r="A122" s="1">
        <v>1230.46875</v>
      </c>
      <c r="B122" s="1">
        <v>-127.1829775331</v>
      </c>
      <c r="C122" t="s">
        <v>9</v>
      </c>
      <c r="D122" t="s">
        <v>9</v>
      </c>
      <c r="E122" s="1">
        <v>1</v>
      </c>
      <c r="F122" s="1" t="s">
        <v>9</v>
      </c>
      <c r="G122" s="1" t="s">
        <v>9</v>
      </c>
      <c r="H122" t="s">
        <v>9</v>
      </c>
      <c r="I122" t="s">
        <v>9</v>
      </c>
      <c r="J122" s="1" t="s">
        <v>9</v>
      </c>
    </row>
    <row r="123" spans="1:10" x14ac:dyDescent="0.25">
      <c r="A123" s="1">
        <v>1242.1875</v>
      </c>
      <c r="B123" s="1">
        <v>-127.9579334228</v>
      </c>
      <c r="C123" t="s">
        <v>9</v>
      </c>
      <c r="D123" t="s">
        <v>9</v>
      </c>
      <c r="E123" s="1">
        <v>1</v>
      </c>
      <c r="F123" s="1" t="s">
        <v>9</v>
      </c>
      <c r="G123" s="1" t="s">
        <v>9</v>
      </c>
      <c r="H123" t="s">
        <v>9</v>
      </c>
      <c r="I123" t="s">
        <v>9</v>
      </c>
      <c r="J123" s="1" t="s">
        <v>9</v>
      </c>
    </row>
    <row r="124" spans="1:10" x14ac:dyDescent="0.25">
      <c r="A124" s="1">
        <v>1253.90625</v>
      </c>
      <c r="B124" s="1">
        <v>-126.48465512</v>
      </c>
      <c r="C124" t="s">
        <v>9</v>
      </c>
      <c r="D124" t="s">
        <v>9</v>
      </c>
      <c r="E124" s="1">
        <v>1</v>
      </c>
      <c r="F124" s="1" t="s">
        <v>9</v>
      </c>
      <c r="G124" s="1" t="s">
        <v>9</v>
      </c>
      <c r="H124" t="s">
        <v>9</v>
      </c>
      <c r="I124" t="s">
        <v>9</v>
      </c>
      <c r="J124" s="1" t="s">
        <v>9</v>
      </c>
    </row>
    <row r="125" spans="1:10" x14ac:dyDescent="0.25">
      <c r="A125" s="1">
        <v>1265.625</v>
      </c>
      <c r="B125" s="1">
        <v>-123.8308169826</v>
      </c>
      <c r="C125" t="s">
        <v>9</v>
      </c>
      <c r="D125" t="s">
        <v>9</v>
      </c>
      <c r="E125" s="1">
        <v>1</v>
      </c>
      <c r="F125" s="1" t="s">
        <v>9</v>
      </c>
      <c r="G125" s="1" t="s">
        <v>9</v>
      </c>
      <c r="H125" t="s">
        <v>9</v>
      </c>
      <c r="I125" t="s">
        <v>9</v>
      </c>
      <c r="J125" s="1" t="s">
        <v>9</v>
      </c>
    </row>
    <row r="126" spans="1:10" x14ac:dyDescent="0.25">
      <c r="A126" s="1">
        <v>1277.34375</v>
      </c>
      <c r="B126" s="1">
        <v>-123.46909343110001</v>
      </c>
      <c r="C126" t="s">
        <v>9</v>
      </c>
      <c r="D126" t="s">
        <v>9</v>
      </c>
      <c r="E126" s="1">
        <v>1</v>
      </c>
      <c r="F126" s="1" t="s">
        <v>9</v>
      </c>
      <c r="G126" s="1" t="s">
        <v>9</v>
      </c>
      <c r="H126" t="s">
        <v>9</v>
      </c>
      <c r="I126" t="s">
        <v>9</v>
      </c>
      <c r="J126" s="1" t="s">
        <v>9</v>
      </c>
    </row>
    <row r="127" spans="1:10" x14ac:dyDescent="0.25">
      <c r="A127" s="1">
        <v>1289.0625</v>
      </c>
      <c r="B127" s="1">
        <v>-124.510597187</v>
      </c>
      <c r="C127" t="s">
        <v>9</v>
      </c>
      <c r="D127" t="s">
        <v>9</v>
      </c>
      <c r="E127" s="1">
        <v>1</v>
      </c>
      <c r="F127" s="1" t="s">
        <v>9</v>
      </c>
      <c r="G127" s="1" t="s">
        <v>9</v>
      </c>
      <c r="H127" t="s">
        <v>9</v>
      </c>
      <c r="I127" t="s">
        <v>9</v>
      </c>
      <c r="J127" s="1" t="s">
        <v>9</v>
      </c>
    </row>
    <row r="128" spans="1:10" x14ac:dyDescent="0.25">
      <c r="A128" s="1">
        <v>1300.78125</v>
      </c>
      <c r="B128" s="1">
        <v>-127.80918126180001</v>
      </c>
      <c r="C128" t="s">
        <v>9</v>
      </c>
      <c r="D128" t="s">
        <v>9</v>
      </c>
      <c r="E128" s="1">
        <v>1</v>
      </c>
      <c r="F128" s="1" t="s">
        <v>9</v>
      </c>
      <c r="G128" s="1" t="s">
        <v>9</v>
      </c>
      <c r="H128" t="s">
        <v>9</v>
      </c>
      <c r="I128" t="s">
        <v>9</v>
      </c>
      <c r="J128" s="1" t="s">
        <v>9</v>
      </c>
    </row>
    <row r="129" spans="1:10" x14ac:dyDescent="0.25">
      <c r="A129" s="1">
        <v>1312.5</v>
      </c>
      <c r="B129" s="1">
        <v>-136.44841762749999</v>
      </c>
      <c r="C129" t="s">
        <v>9</v>
      </c>
      <c r="D129" t="s">
        <v>9</v>
      </c>
      <c r="E129" s="1">
        <v>1</v>
      </c>
      <c r="F129" s="1" t="s">
        <v>9</v>
      </c>
      <c r="G129" s="1" t="s">
        <v>9</v>
      </c>
      <c r="H129" t="s">
        <v>9</v>
      </c>
      <c r="I129" t="s">
        <v>9</v>
      </c>
      <c r="J129" s="1" t="s">
        <v>9</v>
      </c>
    </row>
    <row r="130" spans="1:10" x14ac:dyDescent="0.25">
      <c r="A130" s="1">
        <v>1324.21875</v>
      </c>
      <c r="B130" s="1">
        <v>-128.72951736339999</v>
      </c>
      <c r="C130" t="s">
        <v>9</v>
      </c>
      <c r="D130" t="s">
        <v>9</v>
      </c>
      <c r="E130" s="1">
        <v>1</v>
      </c>
      <c r="F130" s="1" t="s">
        <v>9</v>
      </c>
      <c r="G130" s="1" t="s">
        <v>9</v>
      </c>
      <c r="H130" t="s">
        <v>9</v>
      </c>
      <c r="I130" t="s">
        <v>9</v>
      </c>
      <c r="J130" s="1" t="s">
        <v>9</v>
      </c>
    </row>
    <row r="131" spans="1:10" x14ac:dyDescent="0.25">
      <c r="A131" s="1">
        <v>1335.9375</v>
      </c>
      <c r="B131" s="1">
        <v>-125.74516058250001</v>
      </c>
      <c r="C131" t="s">
        <v>9</v>
      </c>
      <c r="D131" t="s">
        <v>9</v>
      </c>
      <c r="E131" s="1">
        <v>1</v>
      </c>
      <c r="F131" s="1" t="s">
        <v>9</v>
      </c>
      <c r="G131" s="1" t="s">
        <v>9</v>
      </c>
      <c r="H131" t="s">
        <v>9</v>
      </c>
      <c r="I131" t="s">
        <v>9</v>
      </c>
      <c r="J131" s="1" t="s">
        <v>9</v>
      </c>
    </row>
    <row r="132" spans="1:10" x14ac:dyDescent="0.25">
      <c r="A132" s="1">
        <v>1347.65625</v>
      </c>
      <c r="B132" s="1">
        <v>-125.623124285</v>
      </c>
      <c r="C132" t="s">
        <v>9</v>
      </c>
      <c r="D132" t="s">
        <v>9</v>
      </c>
      <c r="E132" s="1">
        <v>1</v>
      </c>
      <c r="F132" s="1" t="s">
        <v>9</v>
      </c>
      <c r="G132" s="1" t="s">
        <v>9</v>
      </c>
      <c r="H132" t="s">
        <v>9</v>
      </c>
      <c r="I132" t="s">
        <v>9</v>
      </c>
      <c r="J132" s="1" t="s">
        <v>9</v>
      </c>
    </row>
    <row r="133" spans="1:10" x14ac:dyDescent="0.25">
      <c r="A133" s="1">
        <v>1359.375</v>
      </c>
      <c r="B133" s="1">
        <v>-126.5691460629</v>
      </c>
      <c r="C133" t="s">
        <v>9</v>
      </c>
      <c r="D133" t="s">
        <v>9</v>
      </c>
      <c r="E133" s="1">
        <v>1</v>
      </c>
      <c r="F133" s="1" t="s">
        <v>9</v>
      </c>
      <c r="G133" s="1" t="s">
        <v>9</v>
      </c>
      <c r="H133" t="s">
        <v>9</v>
      </c>
      <c r="I133" t="s">
        <v>9</v>
      </c>
      <c r="J133" s="1" t="s">
        <v>9</v>
      </c>
    </row>
    <row r="134" spans="1:10" x14ac:dyDescent="0.25">
      <c r="A134" s="1">
        <v>1371.09375</v>
      </c>
      <c r="B134" s="1">
        <v>-130.7138564389</v>
      </c>
      <c r="C134" t="s">
        <v>9</v>
      </c>
      <c r="D134" t="s">
        <v>9</v>
      </c>
      <c r="E134" s="1">
        <v>1</v>
      </c>
      <c r="F134" s="1" t="s">
        <v>9</v>
      </c>
      <c r="G134" s="1" t="s">
        <v>9</v>
      </c>
      <c r="H134" t="s">
        <v>9</v>
      </c>
      <c r="I134" t="s">
        <v>9</v>
      </c>
      <c r="J134" s="1" t="s">
        <v>9</v>
      </c>
    </row>
    <row r="135" spans="1:10" x14ac:dyDescent="0.25">
      <c r="A135" s="1">
        <v>1382.8125</v>
      </c>
      <c r="B135" s="1">
        <v>-137.29380321209999</v>
      </c>
      <c r="C135" t="s">
        <v>9</v>
      </c>
      <c r="D135" t="s">
        <v>9</v>
      </c>
      <c r="E135" s="1">
        <v>1</v>
      </c>
      <c r="F135" s="1" t="s">
        <v>9</v>
      </c>
      <c r="G135" s="1" t="s">
        <v>9</v>
      </c>
      <c r="H135" t="s">
        <v>9</v>
      </c>
      <c r="I135" t="s">
        <v>9</v>
      </c>
      <c r="J135" s="1" t="s">
        <v>9</v>
      </c>
    </row>
    <row r="136" spans="1:10" x14ac:dyDescent="0.25">
      <c r="A136" s="1">
        <v>1394.53125</v>
      </c>
      <c r="B136" s="1">
        <v>-137.23470204980001</v>
      </c>
      <c r="C136" t="s">
        <v>9</v>
      </c>
      <c r="D136" t="s">
        <v>9</v>
      </c>
      <c r="E136" s="1">
        <v>1</v>
      </c>
      <c r="F136" s="1" t="s">
        <v>9</v>
      </c>
      <c r="G136" s="1" t="s">
        <v>9</v>
      </c>
      <c r="H136" t="s">
        <v>9</v>
      </c>
      <c r="I136" t="s">
        <v>9</v>
      </c>
      <c r="J136" s="1" t="s">
        <v>9</v>
      </c>
    </row>
    <row r="137" spans="1:10" x14ac:dyDescent="0.25">
      <c r="A137" s="1">
        <v>1406.25</v>
      </c>
      <c r="B137" s="1">
        <v>-158.28595566519999</v>
      </c>
      <c r="C137" t="s">
        <v>9</v>
      </c>
      <c r="D137" t="s">
        <v>9</v>
      </c>
      <c r="E137" s="1">
        <v>1</v>
      </c>
      <c r="F137" s="1" t="s">
        <v>9</v>
      </c>
      <c r="G137" s="1" t="s">
        <v>9</v>
      </c>
      <c r="H137" t="s">
        <v>9</v>
      </c>
      <c r="I137" t="s">
        <v>9</v>
      </c>
      <c r="J137" s="1" t="s">
        <v>9</v>
      </c>
    </row>
    <row r="138" spans="1:10" x14ac:dyDescent="0.25">
      <c r="A138" s="1">
        <v>1417.96875</v>
      </c>
      <c r="B138" s="1">
        <v>-136.25028867669999</v>
      </c>
      <c r="C138" t="s">
        <v>9</v>
      </c>
      <c r="D138" t="s">
        <v>9</v>
      </c>
      <c r="E138" s="1">
        <v>1</v>
      </c>
      <c r="F138" s="1" t="s">
        <v>9</v>
      </c>
      <c r="G138" s="1" t="s">
        <v>9</v>
      </c>
      <c r="H138" t="s">
        <v>9</v>
      </c>
      <c r="I138" t="s">
        <v>9</v>
      </c>
      <c r="J138" s="1" t="s">
        <v>9</v>
      </c>
    </row>
    <row r="139" spans="1:10" x14ac:dyDescent="0.25">
      <c r="A139" s="1">
        <v>1429.6875</v>
      </c>
      <c r="B139" s="1">
        <v>-130.39407772440001</v>
      </c>
      <c r="C139" t="s">
        <v>9</v>
      </c>
      <c r="D139" t="s">
        <v>9</v>
      </c>
      <c r="E139" s="1">
        <v>1</v>
      </c>
      <c r="F139" s="1" t="s">
        <v>9</v>
      </c>
      <c r="G139" s="1" t="s">
        <v>9</v>
      </c>
      <c r="H139" t="s">
        <v>9</v>
      </c>
      <c r="I139" t="s">
        <v>9</v>
      </c>
      <c r="J139" s="1" t="s">
        <v>9</v>
      </c>
    </row>
    <row r="140" spans="1:10" x14ac:dyDescent="0.25">
      <c r="A140" s="1">
        <v>1441.40625</v>
      </c>
      <c r="B140" s="1">
        <v>-129.6947765525</v>
      </c>
      <c r="C140" t="s">
        <v>9</v>
      </c>
      <c r="D140" t="s">
        <v>9</v>
      </c>
      <c r="E140" s="1">
        <v>1</v>
      </c>
      <c r="F140" s="1" t="s">
        <v>9</v>
      </c>
      <c r="G140" s="1" t="s">
        <v>9</v>
      </c>
      <c r="H140" t="s">
        <v>9</v>
      </c>
      <c r="I140" t="s">
        <v>9</v>
      </c>
      <c r="J140" s="1" t="s">
        <v>9</v>
      </c>
    </row>
    <row r="141" spans="1:10" x14ac:dyDescent="0.25">
      <c r="A141" s="1">
        <v>1453.125</v>
      </c>
      <c r="B141" s="1">
        <v>-128.64450720280001</v>
      </c>
      <c r="C141" t="s">
        <v>9</v>
      </c>
      <c r="D141" t="s">
        <v>9</v>
      </c>
      <c r="E141" s="1">
        <v>1</v>
      </c>
      <c r="F141" s="1" t="s">
        <v>9</v>
      </c>
      <c r="G141" s="1" t="s">
        <v>9</v>
      </c>
      <c r="H141" t="s">
        <v>9</v>
      </c>
      <c r="I141" t="s">
        <v>9</v>
      </c>
      <c r="J141" s="1" t="s">
        <v>9</v>
      </c>
    </row>
    <row r="142" spans="1:10" x14ac:dyDescent="0.25">
      <c r="A142" s="1">
        <v>1464.84375</v>
      </c>
      <c r="B142" s="1">
        <v>-129.7903636831</v>
      </c>
      <c r="C142" t="s">
        <v>9</v>
      </c>
      <c r="D142" t="s">
        <v>9</v>
      </c>
      <c r="E142" s="1">
        <v>1</v>
      </c>
      <c r="F142" s="1" t="s">
        <v>9</v>
      </c>
      <c r="G142" s="1" t="s">
        <v>9</v>
      </c>
      <c r="H142" t="s">
        <v>9</v>
      </c>
      <c r="I142" t="s">
        <v>9</v>
      </c>
      <c r="J142" s="1" t="s">
        <v>9</v>
      </c>
    </row>
    <row r="143" spans="1:10" x14ac:dyDescent="0.25">
      <c r="A143" s="1">
        <v>1476.5625</v>
      </c>
      <c r="B143" s="1">
        <v>-135.54813593829999</v>
      </c>
      <c r="C143" t="s">
        <v>9</v>
      </c>
      <c r="D143" t="s">
        <v>9</v>
      </c>
      <c r="E143" s="1">
        <v>1</v>
      </c>
      <c r="F143" s="1" t="s">
        <v>9</v>
      </c>
      <c r="G143" s="1" t="s">
        <v>9</v>
      </c>
      <c r="H143" t="s">
        <v>9</v>
      </c>
      <c r="I143" t="s">
        <v>9</v>
      </c>
      <c r="J143" s="1" t="s">
        <v>9</v>
      </c>
    </row>
    <row r="144" spans="1:10" x14ac:dyDescent="0.25">
      <c r="A144" s="1">
        <v>1488.28125</v>
      </c>
      <c r="B144" s="1">
        <v>-140.72499945960001</v>
      </c>
      <c r="C144" t="s">
        <v>9</v>
      </c>
      <c r="D144" t="s">
        <v>9</v>
      </c>
      <c r="E144" s="1">
        <v>1</v>
      </c>
      <c r="F144" s="1" t="s">
        <v>9</v>
      </c>
      <c r="G144" s="1" t="s">
        <v>9</v>
      </c>
      <c r="H144" t="s">
        <v>9</v>
      </c>
      <c r="I144" t="s">
        <v>9</v>
      </c>
      <c r="J144" s="1" t="s">
        <v>9</v>
      </c>
    </row>
    <row r="145" spans="1:10" x14ac:dyDescent="0.25">
      <c r="A145" s="1">
        <v>1500</v>
      </c>
      <c r="B145" s="1">
        <v>-141.5112045926</v>
      </c>
      <c r="C145" t="s">
        <v>9</v>
      </c>
      <c r="D145" t="s">
        <v>9</v>
      </c>
      <c r="E145" s="1">
        <v>1</v>
      </c>
      <c r="F145" s="1" t="s">
        <v>9</v>
      </c>
      <c r="G145" s="1" t="s">
        <v>9</v>
      </c>
      <c r="H145" t="s">
        <v>9</v>
      </c>
      <c r="I145" t="s">
        <v>9</v>
      </c>
      <c r="J145" s="1" t="s">
        <v>9</v>
      </c>
    </row>
    <row r="146" spans="1:10" x14ac:dyDescent="0.25">
      <c r="A146" s="1">
        <v>1511.71875</v>
      </c>
      <c r="B146" s="1">
        <v>-140.28411821329999</v>
      </c>
      <c r="C146" t="s">
        <v>9</v>
      </c>
      <c r="D146" t="s">
        <v>9</v>
      </c>
      <c r="E146" s="1">
        <v>1</v>
      </c>
      <c r="F146" s="1" t="s">
        <v>9</v>
      </c>
      <c r="G146" s="1" t="s">
        <v>9</v>
      </c>
      <c r="H146" t="s">
        <v>9</v>
      </c>
      <c r="I146" t="s">
        <v>9</v>
      </c>
      <c r="J146" s="1" t="s">
        <v>9</v>
      </c>
    </row>
    <row r="147" spans="1:10" x14ac:dyDescent="0.25">
      <c r="A147" s="1">
        <v>1523.4375</v>
      </c>
      <c r="B147" s="1">
        <v>-133.9407726828</v>
      </c>
      <c r="C147" t="s">
        <v>9</v>
      </c>
      <c r="D147" t="s">
        <v>9</v>
      </c>
      <c r="E147" s="1">
        <v>1</v>
      </c>
      <c r="F147" s="1" t="s">
        <v>9</v>
      </c>
      <c r="G147" s="1" t="s">
        <v>9</v>
      </c>
      <c r="H147" t="s">
        <v>9</v>
      </c>
      <c r="I147" t="s">
        <v>9</v>
      </c>
      <c r="J147" s="1" t="s">
        <v>9</v>
      </c>
    </row>
    <row r="148" spans="1:10" x14ac:dyDescent="0.25">
      <c r="A148" s="1">
        <v>1535.15625</v>
      </c>
      <c r="B148" s="1">
        <v>-131.6304117103</v>
      </c>
      <c r="C148" t="s">
        <v>9</v>
      </c>
      <c r="D148" t="s">
        <v>9</v>
      </c>
      <c r="E148" s="1">
        <v>1</v>
      </c>
      <c r="F148" s="1" t="s">
        <v>9</v>
      </c>
      <c r="G148" s="1" t="s">
        <v>9</v>
      </c>
      <c r="H148" t="s">
        <v>9</v>
      </c>
      <c r="I148" t="s">
        <v>9</v>
      </c>
      <c r="J148" s="1" t="s">
        <v>9</v>
      </c>
    </row>
    <row r="149" spans="1:10" x14ac:dyDescent="0.25">
      <c r="A149" s="1">
        <v>1546.875</v>
      </c>
      <c r="B149" s="1">
        <v>-129.24491788040001</v>
      </c>
      <c r="C149" t="s">
        <v>9</v>
      </c>
      <c r="D149" t="s">
        <v>9</v>
      </c>
      <c r="E149" s="1">
        <v>1</v>
      </c>
      <c r="F149" s="1" t="s">
        <v>9</v>
      </c>
      <c r="G149" s="1" t="s">
        <v>9</v>
      </c>
      <c r="H149" t="s">
        <v>9</v>
      </c>
      <c r="I149" t="s">
        <v>9</v>
      </c>
      <c r="J149" s="1" t="s">
        <v>9</v>
      </c>
    </row>
    <row r="150" spans="1:10" x14ac:dyDescent="0.25">
      <c r="A150" s="1">
        <v>1558.59375</v>
      </c>
      <c r="B150" s="1">
        <v>-126.8439590558</v>
      </c>
      <c r="C150" t="s">
        <v>9</v>
      </c>
      <c r="D150" t="s">
        <v>9</v>
      </c>
      <c r="E150" s="1">
        <v>1</v>
      </c>
      <c r="F150" s="1" t="s">
        <v>9</v>
      </c>
      <c r="G150" s="1" t="s">
        <v>9</v>
      </c>
      <c r="H150" t="s">
        <v>9</v>
      </c>
      <c r="I150" t="s">
        <v>9</v>
      </c>
      <c r="J150" s="1" t="s">
        <v>9</v>
      </c>
    </row>
    <row r="151" spans="1:10" x14ac:dyDescent="0.25">
      <c r="A151" s="1">
        <v>1570.3125</v>
      </c>
      <c r="B151" s="1">
        <v>-127.171385968</v>
      </c>
      <c r="C151" t="s">
        <v>9</v>
      </c>
      <c r="D151" t="s">
        <v>9</v>
      </c>
      <c r="E151" s="1">
        <v>1</v>
      </c>
      <c r="F151" s="1" t="s">
        <v>9</v>
      </c>
      <c r="G151" s="1" t="s">
        <v>9</v>
      </c>
      <c r="H151" t="s">
        <v>9</v>
      </c>
      <c r="I151" t="s">
        <v>9</v>
      </c>
      <c r="J151" s="1" t="s">
        <v>9</v>
      </c>
    </row>
    <row r="152" spans="1:10" x14ac:dyDescent="0.25">
      <c r="A152" s="1">
        <v>1582.03125</v>
      </c>
      <c r="B152" s="1">
        <v>-128.57925218099999</v>
      </c>
      <c r="C152" t="s">
        <v>9</v>
      </c>
      <c r="D152" t="s">
        <v>9</v>
      </c>
      <c r="E152" s="1">
        <v>1</v>
      </c>
      <c r="F152" s="1" t="s">
        <v>9</v>
      </c>
      <c r="G152" s="1" t="s">
        <v>9</v>
      </c>
      <c r="H152" t="s">
        <v>9</v>
      </c>
      <c r="I152" t="s">
        <v>9</v>
      </c>
      <c r="J152" s="1" t="s">
        <v>9</v>
      </c>
    </row>
    <row r="153" spans="1:10" x14ac:dyDescent="0.25">
      <c r="A153" s="1">
        <v>1593.75</v>
      </c>
      <c r="B153" s="1">
        <v>-126.0270996942</v>
      </c>
      <c r="C153" t="s">
        <v>9</v>
      </c>
      <c r="D153" t="s">
        <v>9</v>
      </c>
      <c r="E153" s="1">
        <v>1</v>
      </c>
      <c r="F153" s="1" t="s">
        <v>9</v>
      </c>
      <c r="G153" s="1" t="s">
        <v>9</v>
      </c>
      <c r="H153" t="s">
        <v>9</v>
      </c>
      <c r="I153" t="s">
        <v>9</v>
      </c>
      <c r="J153" s="1" t="s">
        <v>9</v>
      </c>
    </row>
    <row r="154" spans="1:10" x14ac:dyDescent="0.25">
      <c r="A154" s="1">
        <v>1605.46875</v>
      </c>
      <c r="B154" s="1">
        <v>-123.6249030761</v>
      </c>
      <c r="C154" t="s">
        <v>9</v>
      </c>
      <c r="D154" t="s">
        <v>9</v>
      </c>
      <c r="E154" s="1">
        <v>1</v>
      </c>
      <c r="F154" s="1" t="s">
        <v>9</v>
      </c>
      <c r="G154" s="1" t="s">
        <v>9</v>
      </c>
      <c r="H154" t="s">
        <v>9</v>
      </c>
      <c r="I154" t="s">
        <v>9</v>
      </c>
      <c r="J154" s="1" t="s">
        <v>9</v>
      </c>
    </row>
    <row r="155" spans="1:10" x14ac:dyDescent="0.25">
      <c r="A155" s="1">
        <v>1617.1875</v>
      </c>
      <c r="B155" s="1">
        <v>-123.46914658750001</v>
      </c>
      <c r="C155" t="s">
        <v>9</v>
      </c>
      <c r="D155" t="s">
        <v>9</v>
      </c>
      <c r="E155" s="1">
        <v>1</v>
      </c>
      <c r="F155" s="1" t="s">
        <v>9</v>
      </c>
      <c r="G155" s="1" t="s">
        <v>9</v>
      </c>
      <c r="H155" t="s">
        <v>9</v>
      </c>
      <c r="I155" t="s">
        <v>9</v>
      </c>
      <c r="J155" s="1" t="s">
        <v>9</v>
      </c>
    </row>
    <row r="156" spans="1:10" x14ac:dyDescent="0.25">
      <c r="A156" s="1">
        <v>1628.90625</v>
      </c>
      <c r="B156" s="1">
        <v>-126.8377915574</v>
      </c>
      <c r="C156" t="s">
        <v>9</v>
      </c>
      <c r="D156" t="s">
        <v>9</v>
      </c>
      <c r="E156" s="1">
        <v>1</v>
      </c>
      <c r="F156" s="1" t="s">
        <v>9</v>
      </c>
      <c r="G156" s="1" t="s">
        <v>9</v>
      </c>
      <c r="H156" t="s">
        <v>9</v>
      </c>
      <c r="I156" t="s">
        <v>9</v>
      </c>
      <c r="J156" s="1" t="s">
        <v>9</v>
      </c>
    </row>
    <row r="157" spans="1:10" x14ac:dyDescent="0.25">
      <c r="A157" s="1">
        <v>1640.625</v>
      </c>
      <c r="B157" s="1">
        <v>-137.10502149819999</v>
      </c>
      <c r="C157" t="s">
        <v>9</v>
      </c>
      <c r="D157" t="s">
        <v>9</v>
      </c>
      <c r="E157" s="1">
        <v>1</v>
      </c>
      <c r="F157" s="1" t="s">
        <v>9</v>
      </c>
      <c r="G157" s="1" t="s">
        <v>9</v>
      </c>
      <c r="H157" t="s">
        <v>9</v>
      </c>
      <c r="I157" t="s">
        <v>9</v>
      </c>
      <c r="J157" s="1" t="s">
        <v>9</v>
      </c>
    </row>
    <row r="158" spans="1:10" x14ac:dyDescent="0.25">
      <c r="A158" s="1">
        <v>1652.34375</v>
      </c>
      <c r="B158" s="1">
        <v>-137.746316471</v>
      </c>
      <c r="C158" t="s">
        <v>9</v>
      </c>
      <c r="D158" t="s">
        <v>9</v>
      </c>
      <c r="E158" s="1">
        <v>1</v>
      </c>
      <c r="F158" s="1" t="s">
        <v>9</v>
      </c>
      <c r="G158" s="1" t="s">
        <v>9</v>
      </c>
      <c r="H158" t="s">
        <v>9</v>
      </c>
      <c r="I158" t="s">
        <v>9</v>
      </c>
      <c r="J158" s="1" t="s">
        <v>9</v>
      </c>
    </row>
    <row r="159" spans="1:10" x14ac:dyDescent="0.25">
      <c r="A159" s="1">
        <v>1664.0625</v>
      </c>
      <c r="B159" s="1">
        <v>-131.58859104589999</v>
      </c>
      <c r="C159" t="s">
        <v>9</v>
      </c>
      <c r="D159" t="s">
        <v>9</v>
      </c>
      <c r="E159" s="1">
        <v>1</v>
      </c>
      <c r="F159" s="1" t="s">
        <v>9</v>
      </c>
      <c r="G159" s="1" t="s">
        <v>9</v>
      </c>
      <c r="H159" t="s">
        <v>9</v>
      </c>
      <c r="I159" t="s">
        <v>9</v>
      </c>
      <c r="J159" s="1" t="s">
        <v>9</v>
      </c>
    </row>
    <row r="160" spans="1:10" x14ac:dyDescent="0.25">
      <c r="A160" s="1">
        <v>1675.78125</v>
      </c>
      <c r="B160" s="1">
        <v>-132.89015254169999</v>
      </c>
      <c r="C160" t="s">
        <v>9</v>
      </c>
      <c r="D160" t="s">
        <v>9</v>
      </c>
      <c r="E160" s="1">
        <v>1</v>
      </c>
      <c r="F160" s="1" t="s">
        <v>9</v>
      </c>
      <c r="G160" s="1" t="s">
        <v>9</v>
      </c>
      <c r="H160" t="s">
        <v>9</v>
      </c>
      <c r="I160" t="s">
        <v>9</v>
      </c>
      <c r="J160" s="1" t="s">
        <v>9</v>
      </c>
    </row>
    <row r="161" spans="1:10" x14ac:dyDescent="0.25">
      <c r="A161" s="1">
        <v>1687.5</v>
      </c>
      <c r="B161" s="1">
        <v>-138.1741293741</v>
      </c>
      <c r="C161" t="s">
        <v>9</v>
      </c>
      <c r="D161" t="s">
        <v>9</v>
      </c>
      <c r="E161" s="1">
        <v>1</v>
      </c>
      <c r="F161" s="1" t="s">
        <v>9</v>
      </c>
      <c r="G161" s="1" t="s">
        <v>9</v>
      </c>
      <c r="H161" t="s">
        <v>9</v>
      </c>
      <c r="I161" t="s">
        <v>9</v>
      </c>
      <c r="J161" s="1" t="s">
        <v>9</v>
      </c>
    </row>
    <row r="162" spans="1:10" x14ac:dyDescent="0.25">
      <c r="A162" s="1">
        <v>1699.21875</v>
      </c>
      <c r="B162" s="1">
        <v>-135.27835957260001</v>
      </c>
      <c r="C162" t="s">
        <v>9</v>
      </c>
      <c r="D162" t="s">
        <v>9</v>
      </c>
      <c r="E162" s="1">
        <v>1</v>
      </c>
      <c r="F162" s="1" t="s">
        <v>9</v>
      </c>
      <c r="G162" s="1" t="s">
        <v>9</v>
      </c>
      <c r="H162" t="s">
        <v>9</v>
      </c>
      <c r="I162" t="s">
        <v>9</v>
      </c>
      <c r="J162" s="1" t="s">
        <v>9</v>
      </c>
    </row>
    <row r="163" spans="1:10" x14ac:dyDescent="0.25">
      <c r="A163" s="1">
        <v>1710.9375</v>
      </c>
      <c r="B163" s="1">
        <v>-132.40890234209999</v>
      </c>
      <c r="C163" t="s">
        <v>9</v>
      </c>
      <c r="D163" t="s">
        <v>9</v>
      </c>
      <c r="E163" s="1">
        <v>1</v>
      </c>
      <c r="F163" s="1" t="s">
        <v>9</v>
      </c>
      <c r="G163" s="1" t="s">
        <v>9</v>
      </c>
      <c r="H163" t="s">
        <v>9</v>
      </c>
      <c r="I163" t="s">
        <v>9</v>
      </c>
      <c r="J163" s="1" t="s">
        <v>9</v>
      </c>
    </row>
    <row r="164" spans="1:10" x14ac:dyDescent="0.25">
      <c r="A164" s="1">
        <v>1722.65625</v>
      </c>
      <c r="B164" s="1">
        <v>-133.8688737141</v>
      </c>
      <c r="C164" t="s">
        <v>9</v>
      </c>
      <c r="D164" t="s">
        <v>9</v>
      </c>
      <c r="E164" s="1">
        <v>1</v>
      </c>
      <c r="F164" s="1" t="s">
        <v>9</v>
      </c>
      <c r="G164" s="1" t="s">
        <v>9</v>
      </c>
      <c r="H164" t="s">
        <v>9</v>
      </c>
      <c r="I164" t="s">
        <v>9</v>
      </c>
      <c r="J164" s="1" t="s">
        <v>9</v>
      </c>
    </row>
    <row r="165" spans="1:10" x14ac:dyDescent="0.25">
      <c r="A165" s="1">
        <v>1734.375</v>
      </c>
      <c r="B165" s="1">
        <v>-141.35030277780001</v>
      </c>
      <c r="C165" t="s">
        <v>9</v>
      </c>
      <c r="D165" t="s">
        <v>9</v>
      </c>
      <c r="E165" s="1">
        <v>1</v>
      </c>
      <c r="F165" s="1" t="s">
        <v>9</v>
      </c>
      <c r="G165" s="1" t="s">
        <v>9</v>
      </c>
      <c r="H165" t="s">
        <v>9</v>
      </c>
      <c r="I165" t="s">
        <v>9</v>
      </c>
      <c r="J165" s="1" t="s">
        <v>9</v>
      </c>
    </row>
    <row r="166" spans="1:10" x14ac:dyDescent="0.25">
      <c r="A166" s="1">
        <v>1746.09375</v>
      </c>
      <c r="B166" s="1">
        <v>-134.19139995110001</v>
      </c>
      <c r="C166" t="s">
        <v>9</v>
      </c>
      <c r="D166" t="s">
        <v>9</v>
      </c>
      <c r="E166" s="1">
        <v>1</v>
      </c>
      <c r="F166" s="1" t="s">
        <v>9</v>
      </c>
      <c r="G166" s="1" t="s">
        <v>9</v>
      </c>
      <c r="H166" t="s">
        <v>9</v>
      </c>
      <c r="I166" t="s">
        <v>9</v>
      </c>
      <c r="J166" s="1" t="s">
        <v>9</v>
      </c>
    </row>
    <row r="167" spans="1:10" x14ac:dyDescent="0.25">
      <c r="A167" s="1">
        <v>1757.8125</v>
      </c>
      <c r="B167" s="1">
        <v>-130.6640189284</v>
      </c>
      <c r="C167" t="s">
        <v>9</v>
      </c>
      <c r="D167" t="s">
        <v>9</v>
      </c>
      <c r="E167" s="1">
        <v>1</v>
      </c>
      <c r="F167" s="1" t="s">
        <v>9</v>
      </c>
      <c r="G167" s="1" t="s">
        <v>9</v>
      </c>
      <c r="H167" t="s">
        <v>9</v>
      </c>
      <c r="I167" t="s">
        <v>9</v>
      </c>
      <c r="J167" s="1" t="s">
        <v>9</v>
      </c>
    </row>
    <row r="168" spans="1:10" x14ac:dyDescent="0.25">
      <c r="A168" s="1">
        <v>1769.53125</v>
      </c>
      <c r="B168" s="1">
        <v>-135.83555013500001</v>
      </c>
      <c r="C168" t="s">
        <v>9</v>
      </c>
      <c r="D168" t="s">
        <v>9</v>
      </c>
      <c r="E168" s="1">
        <v>1</v>
      </c>
      <c r="F168" s="1" t="s">
        <v>9</v>
      </c>
      <c r="G168" s="1" t="s">
        <v>9</v>
      </c>
      <c r="H168" t="s">
        <v>9</v>
      </c>
      <c r="I168" t="s">
        <v>9</v>
      </c>
      <c r="J168" s="1" t="s">
        <v>9</v>
      </c>
    </row>
    <row r="169" spans="1:10" x14ac:dyDescent="0.25">
      <c r="A169" s="1">
        <v>1781.25</v>
      </c>
      <c r="B169" s="1">
        <v>-148.4563214126</v>
      </c>
      <c r="C169" t="s">
        <v>9</v>
      </c>
      <c r="D169" t="s">
        <v>9</v>
      </c>
      <c r="E169" s="1">
        <v>1</v>
      </c>
      <c r="F169" s="1" t="s">
        <v>9</v>
      </c>
      <c r="G169" s="1" t="s">
        <v>9</v>
      </c>
      <c r="H169" t="s">
        <v>9</v>
      </c>
      <c r="I169" t="s">
        <v>9</v>
      </c>
      <c r="J169" s="1" t="s">
        <v>9</v>
      </c>
    </row>
    <row r="170" spans="1:10" x14ac:dyDescent="0.25">
      <c r="A170" s="1">
        <v>1792.96875</v>
      </c>
      <c r="B170" s="1">
        <v>-138.71320341449999</v>
      </c>
      <c r="C170" t="s">
        <v>9</v>
      </c>
      <c r="D170" t="s">
        <v>9</v>
      </c>
      <c r="E170" s="1">
        <v>1</v>
      </c>
      <c r="F170" s="1" t="s">
        <v>9</v>
      </c>
      <c r="G170" s="1" t="s">
        <v>9</v>
      </c>
      <c r="H170" t="s">
        <v>9</v>
      </c>
      <c r="I170" t="s">
        <v>9</v>
      </c>
      <c r="J170" s="1" t="s">
        <v>9</v>
      </c>
    </row>
    <row r="171" spans="1:10" x14ac:dyDescent="0.25">
      <c r="A171" s="1">
        <v>1804.6875</v>
      </c>
      <c r="B171" s="1">
        <v>-133.30494000190001</v>
      </c>
      <c r="C171" t="s">
        <v>9</v>
      </c>
      <c r="D171" t="s">
        <v>9</v>
      </c>
      <c r="E171" s="1">
        <v>1</v>
      </c>
      <c r="F171" s="1" t="s">
        <v>9</v>
      </c>
      <c r="G171" s="1" t="s">
        <v>9</v>
      </c>
      <c r="H171" t="s">
        <v>9</v>
      </c>
      <c r="I171" t="s">
        <v>9</v>
      </c>
      <c r="J171" s="1" t="s">
        <v>9</v>
      </c>
    </row>
    <row r="172" spans="1:10" x14ac:dyDescent="0.25">
      <c r="A172" s="1">
        <v>1816.40625</v>
      </c>
      <c r="B172" s="1">
        <v>-128.27988933200001</v>
      </c>
      <c r="C172" t="s">
        <v>9</v>
      </c>
      <c r="D172" t="s">
        <v>9</v>
      </c>
      <c r="E172" s="1">
        <v>1</v>
      </c>
      <c r="F172" s="1" t="s">
        <v>9</v>
      </c>
      <c r="G172" s="1" t="s">
        <v>9</v>
      </c>
      <c r="H172" t="s">
        <v>9</v>
      </c>
      <c r="I172" t="s">
        <v>9</v>
      </c>
      <c r="J172" s="1" t="s">
        <v>9</v>
      </c>
    </row>
    <row r="173" spans="1:10" x14ac:dyDescent="0.25">
      <c r="A173" s="1">
        <v>1828.125</v>
      </c>
      <c r="B173" s="1">
        <v>-126.7431602227</v>
      </c>
      <c r="C173" t="s">
        <v>9</v>
      </c>
      <c r="D173" t="s">
        <v>9</v>
      </c>
      <c r="E173" s="1">
        <v>1</v>
      </c>
      <c r="F173" s="1" t="s">
        <v>9</v>
      </c>
      <c r="G173" s="1" t="s">
        <v>9</v>
      </c>
      <c r="H173" t="s">
        <v>9</v>
      </c>
      <c r="I173" t="s">
        <v>9</v>
      </c>
      <c r="J173" s="1" t="s">
        <v>9</v>
      </c>
    </row>
    <row r="174" spans="1:10" x14ac:dyDescent="0.25">
      <c r="A174" s="1">
        <v>1839.84375</v>
      </c>
      <c r="B174" s="1">
        <v>-128.26136695100001</v>
      </c>
      <c r="C174" t="s">
        <v>9</v>
      </c>
      <c r="D174" t="s">
        <v>9</v>
      </c>
      <c r="E174" s="1">
        <v>1</v>
      </c>
      <c r="F174" s="1" t="s">
        <v>9</v>
      </c>
      <c r="G174" s="1" t="s">
        <v>9</v>
      </c>
      <c r="H174" t="s">
        <v>9</v>
      </c>
      <c r="I174" t="s">
        <v>9</v>
      </c>
      <c r="J174" s="1" t="s">
        <v>9</v>
      </c>
    </row>
    <row r="175" spans="1:10" x14ac:dyDescent="0.25">
      <c r="A175" s="1">
        <v>1851.5625</v>
      </c>
      <c r="B175" s="1">
        <v>-131.1875086558</v>
      </c>
      <c r="C175" t="s">
        <v>9</v>
      </c>
      <c r="D175" t="s">
        <v>9</v>
      </c>
      <c r="E175" s="1">
        <v>1</v>
      </c>
      <c r="F175" s="1" t="s">
        <v>9</v>
      </c>
      <c r="G175" s="1" t="s">
        <v>9</v>
      </c>
      <c r="H175" t="s">
        <v>9</v>
      </c>
      <c r="I175" t="s">
        <v>9</v>
      </c>
      <c r="J175" s="1" t="s">
        <v>9</v>
      </c>
    </row>
    <row r="176" spans="1:10" x14ac:dyDescent="0.25">
      <c r="A176" s="1">
        <v>1863.28125</v>
      </c>
      <c r="B176" s="1">
        <v>-133.31650737890001</v>
      </c>
      <c r="C176" t="s">
        <v>9</v>
      </c>
      <c r="D176" t="s">
        <v>9</v>
      </c>
      <c r="E176" s="1">
        <v>1</v>
      </c>
      <c r="F176" s="1" t="s">
        <v>9</v>
      </c>
      <c r="G176" s="1" t="s">
        <v>9</v>
      </c>
      <c r="H176" t="s">
        <v>9</v>
      </c>
      <c r="I176" t="s">
        <v>9</v>
      </c>
      <c r="J176" s="1" t="s">
        <v>9</v>
      </c>
    </row>
    <row r="177" spans="1:10" x14ac:dyDescent="0.25">
      <c r="A177" s="1">
        <v>1875</v>
      </c>
      <c r="B177" s="1">
        <v>-137.4256809144</v>
      </c>
      <c r="C177" t="s">
        <v>9</v>
      </c>
      <c r="D177" t="s">
        <v>9</v>
      </c>
      <c r="E177" s="1">
        <v>1</v>
      </c>
      <c r="F177" s="1" t="s">
        <v>9</v>
      </c>
      <c r="G177" s="1" t="s">
        <v>9</v>
      </c>
      <c r="H177" t="s">
        <v>9</v>
      </c>
      <c r="I177" t="s">
        <v>9</v>
      </c>
      <c r="J177" s="1" t="s">
        <v>9</v>
      </c>
    </row>
    <row r="178" spans="1:10" x14ac:dyDescent="0.25">
      <c r="A178" s="1">
        <v>1886.71875</v>
      </c>
      <c r="B178" s="1">
        <v>-135.33848608880001</v>
      </c>
      <c r="C178" t="s">
        <v>9</v>
      </c>
      <c r="D178" t="s">
        <v>9</v>
      </c>
      <c r="E178" s="1">
        <v>1</v>
      </c>
      <c r="F178" s="1" t="s">
        <v>9</v>
      </c>
      <c r="G178" s="1" t="s">
        <v>9</v>
      </c>
      <c r="H178" t="s">
        <v>9</v>
      </c>
      <c r="I178" t="s">
        <v>9</v>
      </c>
      <c r="J178" s="1" t="s">
        <v>9</v>
      </c>
    </row>
    <row r="179" spans="1:10" x14ac:dyDescent="0.25">
      <c r="A179" s="1">
        <v>1898.4375</v>
      </c>
      <c r="B179" s="1">
        <v>-127.7909683005</v>
      </c>
      <c r="C179" t="s">
        <v>9</v>
      </c>
      <c r="D179" t="s">
        <v>9</v>
      </c>
      <c r="E179" s="1">
        <v>1</v>
      </c>
      <c r="F179" s="1" t="s">
        <v>9</v>
      </c>
      <c r="G179" s="1" t="s">
        <v>9</v>
      </c>
      <c r="H179" t="s">
        <v>9</v>
      </c>
      <c r="I179" t="s">
        <v>9</v>
      </c>
      <c r="J179" s="1" t="s">
        <v>9</v>
      </c>
    </row>
    <row r="180" spans="1:10" x14ac:dyDescent="0.25">
      <c r="A180" s="1">
        <v>1910.15625</v>
      </c>
      <c r="B180" s="1">
        <v>-126.1416628929</v>
      </c>
      <c r="C180" t="s">
        <v>9</v>
      </c>
      <c r="D180" t="s">
        <v>9</v>
      </c>
      <c r="E180" s="1">
        <v>1</v>
      </c>
      <c r="F180" s="1" t="s">
        <v>9</v>
      </c>
      <c r="G180" s="1" t="s">
        <v>9</v>
      </c>
      <c r="H180" t="s">
        <v>9</v>
      </c>
      <c r="I180" t="s">
        <v>9</v>
      </c>
      <c r="J180" s="1" t="s">
        <v>9</v>
      </c>
    </row>
    <row r="181" spans="1:10" x14ac:dyDescent="0.25">
      <c r="A181" s="1">
        <v>1921.875</v>
      </c>
      <c r="B181" s="1">
        <v>-129.27863110300001</v>
      </c>
      <c r="C181" t="s">
        <v>9</v>
      </c>
      <c r="D181" t="s">
        <v>9</v>
      </c>
      <c r="E181" s="1">
        <v>1</v>
      </c>
      <c r="F181" s="1" t="s">
        <v>9</v>
      </c>
      <c r="G181" s="1" t="s">
        <v>9</v>
      </c>
      <c r="H181" t="s">
        <v>9</v>
      </c>
      <c r="I181" t="s">
        <v>9</v>
      </c>
      <c r="J181" s="1" t="s">
        <v>9</v>
      </c>
    </row>
    <row r="182" spans="1:10" x14ac:dyDescent="0.25">
      <c r="A182" s="1">
        <v>1933.59375</v>
      </c>
      <c r="B182" s="1">
        <v>-139.4423666452</v>
      </c>
      <c r="C182" t="s">
        <v>9</v>
      </c>
      <c r="D182" t="s">
        <v>9</v>
      </c>
      <c r="E182" s="1">
        <v>1</v>
      </c>
      <c r="F182" s="1" t="s">
        <v>9</v>
      </c>
      <c r="G182" s="1" t="s">
        <v>9</v>
      </c>
      <c r="H182" t="s">
        <v>9</v>
      </c>
      <c r="I182" t="s">
        <v>9</v>
      </c>
      <c r="J182" s="1" t="s">
        <v>9</v>
      </c>
    </row>
    <row r="183" spans="1:10" x14ac:dyDescent="0.25">
      <c r="A183" s="1">
        <v>1945.3125</v>
      </c>
      <c r="B183" s="1">
        <v>-131.3355376945</v>
      </c>
      <c r="C183" t="s">
        <v>9</v>
      </c>
      <c r="D183" t="s">
        <v>9</v>
      </c>
      <c r="E183" s="1">
        <v>1</v>
      </c>
      <c r="F183" s="1" t="s">
        <v>9</v>
      </c>
      <c r="G183" s="1" t="s">
        <v>9</v>
      </c>
      <c r="H183" t="s">
        <v>9</v>
      </c>
      <c r="I183" t="s">
        <v>9</v>
      </c>
      <c r="J183" s="1" t="s">
        <v>9</v>
      </c>
    </row>
    <row r="184" spans="1:10" x14ac:dyDescent="0.25">
      <c r="A184" s="1">
        <v>1957.03125</v>
      </c>
      <c r="B184" s="1">
        <v>-129.97847631740001</v>
      </c>
      <c r="C184" t="s">
        <v>9</v>
      </c>
      <c r="D184" t="s">
        <v>9</v>
      </c>
      <c r="E184" s="1">
        <v>1</v>
      </c>
      <c r="F184" s="1" t="s">
        <v>9</v>
      </c>
      <c r="G184" s="1" t="s">
        <v>9</v>
      </c>
      <c r="H184" t="s">
        <v>9</v>
      </c>
      <c r="I184" t="s">
        <v>9</v>
      </c>
      <c r="J184" s="1" t="s">
        <v>9</v>
      </c>
    </row>
    <row r="185" spans="1:10" x14ac:dyDescent="0.25">
      <c r="A185" s="1">
        <v>1968.75</v>
      </c>
      <c r="B185" s="1">
        <v>-135.09313357880001</v>
      </c>
      <c r="C185" t="s">
        <v>9</v>
      </c>
      <c r="D185" t="s">
        <v>9</v>
      </c>
      <c r="E185" s="1">
        <v>1</v>
      </c>
      <c r="F185" s="1" t="s">
        <v>9</v>
      </c>
      <c r="G185" s="1" t="s">
        <v>9</v>
      </c>
      <c r="H185" t="s">
        <v>9</v>
      </c>
      <c r="I185" t="s">
        <v>9</v>
      </c>
      <c r="J185" s="1" t="s">
        <v>9</v>
      </c>
    </row>
    <row r="186" spans="1:10" x14ac:dyDescent="0.25">
      <c r="A186" s="1">
        <v>1980.46875</v>
      </c>
      <c r="B186" s="1">
        <v>-115.6723242722</v>
      </c>
      <c r="C186" t="s">
        <v>9</v>
      </c>
      <c r="D186" t="s">
        <v>9</v>
      </c>
      <c r="E186" s="1">
        <v>1</v>
      </c>
      <c r="F186" s="1" t="s">
        <v>9</v>
      </c>
      <c r="G186" s="1" t="s">
        <v>9</v>
      </c>
      <c r="H186" t="s">
        <v>9</v>
      </c>
      <c r="I186" t="s">
        <v>9</v>
      </c>
      <c r="J186" s="1" t="s">
        <v>9</v>
      </c>
    </row>
    <row r="187" spans="1:10" x14ac:dyDescent="0.25">
      <c r="A187" s="1">
        <v>1992.1875</v>
      </c>
      <c r="B187" s="1">
        <v>-109.0863583313</v>
      </c>
      <c r="C187" t="s">
        <v>9</v>
      </c>
      <c r="D187" t="s">
        <v>9</v>
      </c>
      <c r="E187" s="1">
        <v>1</v>
      </c>
      <c r="F187" s="1" t="s">
        <v>9</v>
      </c>
      <c r="G187" s="1" t="s">
        <v>9</v>
      </c>
      <c r="H187" t="s">
        <v>9</v>
      </c>
      <c r="I187" t="s">
        <v>9</v>
      </c>
      <c r="J187" s="1" t="s">
        <v>9</v>
      </c>
    </row>
    <row r="188" spans="1:10" x14ac:dyDescent="0.25">
      <c r="A188" s="1">
        <v>2003.90625</v>
      </c>
      <c r="B188" s="1">
        <v>-107.9301392033</v>
      </c>
      <c r="C188" t="s">
        <v>9</v>
      </c>
      <c r="D188" t="s">
        <v>9</v>
      </c>
      <c r="E188" s="1">
        <v>1</v>
      </c>
      <c r="F188" s="1" t="s">
        <v>9</v>
      </c>
      <c r="G188" s="1" t="s">
        <v>9</v>
      </c>
      <c r="H188" t="s">
        <v>9</v>
      </c>
      <c r="I188" t="s">
        <v>9</v>
      </c>
      <c r="J188" s="1" t="s">
        <v>9</v>
      </c>
    </row>
    <row r="189" spans="1:10" x14ac:dyDescent="0.25">
      <c r="A189" s="1">
        <v>2015.625</v>
      </c>
      <c r="B189" s="1">
        <v>-111.5528330381</v>
      </c>
      <c r="C189" t="s">
        <v>9</v>
      </c>
      <c r="D189" t="s">
        <v>9</v>
      </c>
      <c r="E189" s="1">
        <v>1</v>
      </c>
      <c r="F189" s="1" t="s">
        <v>9</v>
      </c>
      <c r="G189" s="1" t="s">
        <v>9</v>
      </c>
      <c r="H189" t="s">
        <v>9</v>
      </c>
      <c r="I189" t="s">
        <v>9</v>
      </c>
      <c r="J189" s="1" t="s">
        <v>9</v>
      </c>
    </row>
    <row r="190" spans="1:10" x14ac:dyDescent="0.25">
      <c r="A190" s="1">
        <v>2027.34375</v>
      </c>
      <c r="B190" s="1">
        <v>-120.17523578159999</v>
      </c>
      <c r="C190" t="s">
        <v>9</v>
      </c>
      <c r="D190" t="s">
        <v>9</v>
      </c>
      <c r="E190" s="1">
        <v>1</v>
      </c>
      <c r="F190" s="1" t="s">
        <v>9</v>
      </c>
      <c r="G190" s="1" t="s">
        <v>9</v>
      </c>
      <c r="H190" t="s">
        <v>9</v>
      </c>
      <c r="I190" t="s">
        <v>9</v>
      </c>
      <c r="J190" s="1" t="s">
        <v>9</v>
      </c>
    </row>
    <row r="191" spans="1:10" x14ac:dyDescent="0.25">
      <c r="A191" s="1">
        <v>2039.0625</v>
      </c>
      <c r="B191" s="1">
        <v>-130.36571572099999</v>
      </c>
      <c r="C191" t="s">
        <v>9</v>
      </c>
      <c r="D191" t="s">
        <v>9</v>
      </c>
      <c r="E191" s="1">
        <v>1</v>
      </c>
      <c r="F191" s="1" t="s">
        <v>9</v>
      </c>
      <c r="G191" s="1" t="s">
        <v>9</v>
      </c>
      <c r="H191" t="s">
        <v>9</v>
      </c>
      <c r="I191" t="s">
        <v>9</v>
      </c>
      <c r="J191" s="1" t="s">
        <v>9</v>
      </c>
    </row>
    <row r="192" spans="1:10" x14ac:dyDescent="0.25">
      <c r="A192" s="1">
        <v>2050.78125</v>
      </c>
      <c r="B192" s="1">
        <v>-132.6601587275</v>
      </c>
      <c r="C192" t="s">
        <v>9</v>
      </c>
      <c r="D192" t="s">
        <v>9</v>
      </c>
      <c r="E192" s="1">
        <v>1</v>
      </c>
      <c r="F192" s="1" t="s">
        <v>9</v>
      </c>
      <c r="G192" s="1" t="s">
        <v>9</v>
      </c>
      <c r="H192" t="s">
        <v>9</v>
      </c>
      <c r="I192" t="s">
        <v>9</v>
      </c>
      <c r="J192" s="1" t="s">
        <v>9</v>
      </c>
    </row>
    <row r="193" spans="1:10" x14ac:dyDescent="0.25">
      <c r="A193" s="1">
        <v>2062.5</v>
      </c>
      <c r="B193" s="1">
        <v>-131.70354205789999</v>
      </c>
      <c r="C193" t="s">
        <v>9</v>
      </c>
      <c r="D193" t="s">
        <v>9</v>
      </c>
      <c r="E193" s="1">
        <v>1</v>
      </c>
      <c r="F193" s="1" t="s">
        <v>9</v>
      </c>
      <c r="G193" s="1" t="s">
        <v>9</v>
      </c>
      <c r="H193" t="s">
        <v>9</v>
      </c>
      <c r="I193" t="s">
        <v>9</v>
      </c>
      <c r="J193" s="1" t="s">
        <v>9</v>
      </c>
    </row>
    <row r="194" spans="1:10" x14ac:dyDescent="0.25">
      <c r="A194" s="1">
        <v>2074.21875</v>
      </c>
      <c r="B194" s="1">
        <v>-130.403032435</v>
      </c>
      <c r="C194" t="s">
        <v>9</v>
      </c>
      <c r="D194" t="s">
        <v>9</v>
      </c>
      <c r="E194" s="1">
        <v>1</v>
      </c>
      <c r="F194" s="1" t="s">
        <v>9</v>
      </c>
      <c r="G194" s="1" t="s">
        <v>9</v>
      </c>
      <c r="H194" t="s">
        <v>9</v>
      </c>
      <c r="I194" t="s">
        <v>9</v>
      </c>
      <c r="J194" s="1" t="s">
        <v>9</v>
      </c>
    </row>
    <row r="195" spans="1:10" x14ac:dyDescent="0.25">
      <c r="A195" s="1">
        <v>2085.9375</v>
      </c>
      <c r="B195" s="1">
        <v>-134.28408003839999</v>
      </c>
      <c r="C195" t="s">
        <v>9</v>
      </c>
      <c r="D195" t="s">
        <v>9</v>
      </c>
      <c r="E195" s="1">
        <v>1</v>
      </c>
      <c r="F195" s="1" t="s">
        <v>9</v>
      </c>
      <c r="G195" s="1" t="s">
        <v>9</v>
      </c>
      <c r="H195" t="s">
        <v>9</v>
      </c>
      <c r="I195" t="s">
        <v>9</v>
      </c>
      <c r="J195" s="1" t="s">
        <v>9</v>
      </c>
    </row>
    <row r="196" spans="1:10" x14ac:dyDescent="0.25">
      <c r="A196" s="1">
        <v>2097.65625</v>
      </c>
      <c r="B196" s="1">
        <v>-142.34968578280001</v>
      </c>
      <c r="C196" t="s">
        <v>9</v>
      </c>
      <c r="D196" t="s">
        <v>9</v>
      </c>
      <c r="E196" s="1">
        <v>1</v>
      </c>
      <c r="F196" s="1" t="s">
        <v>9</v>
      </c>
      <c r="G196" s="1" t="s">
        <v>9</v>
      </c>
      <c r="H196" t="s">
        <v>9</v>
      </c>
      <c r="I196" t="s">
        <v>9</v>
      </c>
      <c r="J196" s="1" t="s">
        <v>9</v>
      </c>
    </row>
    <row r="197" spans="1:10" x14ac:dyDescent="0.25">
      <c r="A197" s="1">
        <v>2109.375</v>
      </c>
      <c r="B197" s="1">
        <v>-137.46466078730001</v>
      </c>
      <c r="C197" t="s">
        <v>9</v>
      </c>
      <c r="D197" t="s">
        <v>9</v>
      </c>
      <c r="E197" s="1">
        <v>1</v>
      </c>
      <c r="F197" s="1" t="s">
        <v>9</v>
      </c>
      <c r="G197" s="1" t="s">
        <v>9</v>
      </c>
      <c r="H197" t="s">
        <v>9</v>
      </c>
      <c r="I197" t="s">
        <v>9</v>
      </c>
      <c r="J197" s="1" t="s">
        <v>9</v>
      </c>
    </row>
    <row r="198" spans="1:10" x14ac:dyDescent="0.25">
      <c r="A198" s="1">
        <v>2121.09375</v>
      </c>
      <c r="B198" s="1">
        <v>-139.33368321750001</v>
      </c>
      <c r="C198" t="s">
        <v>9</v>
      </c>
      <c r="D198" t="s">
        <v>9</v>
      </c>
      <c r="E198" s="1">
        <v>1</v>
      </c>
      <c r="F198" s="1" t="s">
        <v>9</v>
      </c>
      <c r="G198" s="1" t="s">
        <v>9</v>
      </c>
      <c r="H198" t="s">
        <v>9</v>
      </c>
      <c r="I198" t="s">
        <v>9</v>
      </c>
      <c r="J198" s="1" t="s">
        <v>9</v>
      </c>
    </row>
    <row r="199" spans="1:10" x14ac:dyDescent="0.25">
      <c r="A199" s="1">
        <v>2132.8125</v>
      </c>
      <c r="B199" s="1">
        <v>-139.07442915050001</v>
      </c>
      <c r="C199" t="s">
        <v>9</v>
      </c>
      <c r="D199" t="s">
        <v>9</v>
      </c>
      <c r="E199" s="1">
        <v>1</v>
      </c>
      <c r="F199" s="1" t="s">
        <v>9</v>
      </c>
      <c r="G199" s="1" t="s">
        <v>9</v>
      </c>
      <c r="H199" t="s">
        <v>9</v>
      </c>
      <c r="I199" t="s">
        <v>9</v>
      </c>
      <c r="J199" s="1" t="s">
        <v>9</v>
      </c>
    </row>
    <row r="200" spans="1:10" x14ac:dyDescent="0.25">
      <c r="A200" s="1">
        <v>2144.53125</v>
      </c>
      <c r="B200" s="1">
        <v>-135.9096642319</v>
      </c>
      <c r="C200" t="s">
        <v>9</v>
      </c>
      <c r="D200" t="s">
        <v>9</v>
      </c>
      <c r="E200" s="1">
        <v>1</v>
      </c>
      <c r="F200" s="1" t="s">
        <v>9</v>
      </c>
      <c r="G200" s="1" t="s">
        <v>9</v>
      </c>
      <c r="H200" t="s">
        <v>9</v>
      </c>
      <c r="I200" t="s">
        <v>9</v>
      </c>
      <c r="J200" s="1" t="s">
        <v>9</v>
      </c>
    </row>
    <row r="201" spans="1:10" x14ac:dyDescent="0.25">
      <c r="A201" s="1">
        <v>2156.25</v>
      </c>
      <c r="B201" s="1">
        <v>-132.0452908144</v>
      </c>
      <c r="C201" t="s">
        <v>9</v>
      </c>
      <c r="D201" t="s">
        <v>9</v>
      </c>
      <c r="E201" s="1">
        <v>1</v>
      </c>
      <c r="F201" s="1" t="s">
        <v>9</v>
      </c>
      <c r="G201" s="1" t="s">
        <v>9</v>
      </c>
      <c r="H201" t="s">
        <v>9</v>
      </c>
      <c r="I201" t="s">
        <v>9</v>
      </c>
      <c r="J201" s="1" t="s">
        <v>9</v>
      </c>
    </row>
    <row r="202" spans="1:10" x14ac:dyDescent="0.25">
      <c r="A202" s="1">
        <v>2167.96875</v>
      </c>
      <c r="B202" s="1">
        <v>-128.042922565</v>
      </c>
      <c r="C202" t="s">
        <v>9</v>
      </c>
      <c r="D202" t="s">
        <v>9</v>
      </c>
      <c r="E202" s="1">
        <v>1</v>
      </c>
      <c r="F202" s="1" t="s">
        <v>9</v>
      </c>
      <c r="G202" s="1" t="s">
        <v>9</v>
      </c>
      <c r="H202" t="s">
        <v>9</v>
      </c>
      <c r="I202" t="s">
        <v>9</v>
      </c>
      <c r="J202" s="1" t="s">
        <v>9</v>
      </c>
    </row>
    <row r="203" spans="1:10" x14ac:dyDescent="0.25">
      <c r="A203" s="1">
        <v>2179.6875</v>
      </c>
      <c r="B203" s="1">
        <v>-127.26810770190001</v>
      </c>
      <c r="C203" t="s">
        <v>9</v>
      </c>
      <c r="D203" t="s">
        <v>9</v>
      </c>
      <c r="E203" s="1">
        <v>1</v>
      </c>
      <c r="F203" s="1" t="s">
        <v>9</v>
      </c>
      <c r="G203" s="1" t="s">
        <v>9</v>
      </c>
      <c r="H203" t="s">
        <v>9</v>
      </c>
      <c r="I203" t="s">
        <v>9</v>
      </c>
      <c r="J203" s="1" t="s">
        <v>9</v>
      </c>
    </row>
    <row r="204" spans="1:10" x14ac:dyDescent="0.25">
      <c r="A204" s="1">
        <v>2191.40625</v>
      </c>
      <c r="B204" s="1">
        <v>-129.96200194790001</v>
      </c>
      <c r="C204" t="s">
        <v>9</v>
      </c>
      <c r="D204" t="s">
        <v>9</v>
      </c>
      <c r="E204" s="1">
        <v>1</v>
      </c>
      <c r="F204" s="1" t="s">
        <v>9</v>
      </c>
      <c r="G204" s="1" t="s">
        <v>9</v>
      </c>
      <c r="H204" t="s">
        <v>9</v>
      </c>
      <c r="I204" t="s">
        <v>9</v>
      </c>
      <c r="J204" s="1" t="s">
        <v>9</v>
      </c>
    </row>
    <row r="205" spans="1:10" x14ac:dyDescent="0.25">
      <c r="A205" s="1">
        <v>2203.125</v>
      </c>
      <c r="B205" s="1">
        <v>-134.07925564359999</v>
      </c>
      <c r="C205" t="s">
        <v>9</v>
      </c>
      <c r="D205" t="s">
        <v>9</v>
      </c>
      <c r="E205" s="1">
        <v>1</v>
      </c>
      <c r="F205" s="1" t="s">
        <v>9</v>
      </c>
      <c r="G205" s="1" t="s">
        <v>9</v>
      </c>
      <c r="H205" t="s">
        <v>9</v>
      </c>
      <c r="I205" t="s">
        <v>9</v>
      </c>
      <c r="J205" s="1" t="s">
        <v>9</v>
      </c>
    </row>
    <row r="206" spans="1:10" x14ac:dyDescent="0.25">
      <c r="A206" s="1">
        <v>2214.84375</v>
      </c>
      <c r="B206" s="1">
        <v>-137.2468839384</v>
      </c>
      <c r="C206" t="s">
        <v>9</v>
      </c>
      <c r="D206" t="s">
        <v>9</v>
      </c>
      <c r="E206" s="1">
        <v>1</v>
      </c>
      <c r="F206" s="1" t="s">
        <v>9</v>
      </c>
      <c r="G206" s="1" t="s">
        <v>9</v>
      </c>
      <c r="H206" t="s">
        <v>9</v>
      </c>
      <c r="I206" t="s">
        <v>9</v>
      </c>
      <c r="J206" s="1" t="s">
        <v>9</v>
      </c>
    </row>
    <row r="207" spans="1:10" x14ac:dyDescent="0.25">
      <c r="A207" s="1">
        <v>2226.5625</v>
      </c>
      <c r="B207" s="1">
        <v>-136.403641865</v>
      </c>
      <c r="C207" t="s">
        <v>9</v>
      </c>
      <c r="D207" t="s">
        <v>9</v>
      </c>
      <c r="E207" s="1">
        <v>1</v>
      </c>
      <c r="F207" s="1" t="s">
        <v>9</v>
      </c>
      <c r="G207" s="1" t="s">
        <v>9</v>
      </c>
      <c r="H207" t="s">
        <v>9</v>
      </c>
      <c r="I207" t="s">
        <v>9</v>
      </c>
      <c r="J207" s="1" t="s">
        <v>9</v>
      </c>
    </row>
    <row r="208" spans="1:10" x14ac:dyDescent="0.25">
      <c r="A208" s="1">
        <v>2238.28125</v>
      </c>
      <c r="B208" s="1">
        <v>-130.71146761489999</v>
      </c>
      <c r="C208" t="s">
        <v>9</v>
      </c>
      <c r="D208" t="s">
        <v>9</v>
      </c>
      <c r="E208" s="1">
        <v>1</v>
      </c>
      <c r="F208" s="1" t="s">
        <v>9</v>
      </c>
      <c r="G208" s="1" t="s">
        <v>9</v>
      </c>
      <c r="H208" t="s">
        <v>9</v>
      </c>
      <c r="I208" t="s">
        <v>9</v>
      </c>
      <c r="J208" s="1" t="s">
        <v>9</v>
      </c>
    </row>
    <row r="209" spans="1:10" x14ac:dyDescent="0.25">
      <c r="A209" s="1">
        <v>2250</v>
      </c>
      <c r="B209" s="1">
        <v>-126.7309454283</v>
      </c>
      <c r="C209" t="s">
        <v>9</v>
      </c>
      <c r="D209" t="s">
        <v>9</v>
      </c>
      <c r="E209" s="1">
        <v>1</v>
      </c>
      <c r="F209" s="1" t="s">
        <v>9</v>
      </c>
      <c r="G209" s="1" t="s">
        <v>9</v>
      </c>
      <c r="H209" t="s">
        <v>9</v>
      </c>
      <c r="I209" t="s">
        <v>9</v>
      </c>
      <c r="J209" s="1" t="s">
        <v>9</v>
      </c>
    </row>
    <row r="210" spans="1:10" x14ac:dyDescent="0.25">
      <c r="A210" s="1">
        <v>2261.71875</v>
      </c>
      <c r="B210" s="1">
        <v>-125.0669061518</v>
      </c>
      <c r="C210" t="s">
        <v>9</v>
      </c>
      <c r="D210" t="s">
        <v>9</v>
      </c>
      <c r="E210" s="1">
        <v>1</v>
      </c>
      <c r="F210" s="1" t="s">
        <v>9</v>
      </c>
      <c r="G210" s="1" t="s">
        <v>9</v>
      </c>
      <c r="H210" t="s">
        <v>9</v>
      </c>
      <c r="I210" t="s">
        <v>9</v>
      </c>
      <c r="J210" s="1" t="s">
        <v>9</v>
      </c>
    </row>
    <row r="211" spans="1:10" x14ac:dyDescent="0.25">
      <c r="A211" s="1">
        <v>2273.4375</v>
      </c>
      <c r="B211" s="1">
        <v>-124.9935003323</v>
      </c>
      <c r="C211" t="s">
        <v>9</v>
      </c>
      <c r="D211" t="s">
        <v>9</v>
      </c>
      <c r="E211" s="1">
        <v>1</v>
      </c>
      <c r="F211" s="1" t="s">
        <v>9</v>
      </c>
      <c r="G211" s="1" t="s">
        <v>9</v>
      </c>
      <c r="H211" t="s">
        <v>9</v>
      </c>
      <c r="I211" t="s">
        <v>9</v>
      </c>
      <c r="J211" s="1" t="s">
        <v>9</v>
      </c>
    </row>
    <row r="212" spans="1:10" x14ac:dyDescent="0.25">
      <c r="A212" s="1">
        <v>2285.15625</v>
      </c>
      <c r="B212" s="1">
        <v>-125.29644043659999</v>
      </c>
      <c r="C212" t="s">
        <v>9</v>
      </c>
      <c r="D212" t="s">
        <v>9</v>
      </c>
      <c r="E212" s="1">
        <v>1</v>
      </c>
      <c r="F212" s="1" t="s">
        <v>9</v>
      </c>
      <c r="G212" s="1" t="s">
        <v>9</v>
      </c>
      <c r="H212" t="s">
        <v>9</v>
      </c>
      <c r="I212" t="s">
        <v>9</v>
      </c>
      <c r="J212" s="1" t="s">
        <v>9</v>
      </c>
    </row>
    <row r="213" spans="1:10" x14ac:dyDescent="0.25">
      <c r="A213" s="1">
        <v>2296.875</v>
      </c>
      <c r="B213" s="1">
        <v>-125.9755481742</v>
      </c>
      <c r="C213" t="s">
        <v>9</v>
      </c>
      <c r="D213" t="s">
        <v>9</v>
      </c>
      <c r="E213" s="1">
        <v>1</v>
      </c>
      <c r="F213" s="1" t="s">
        <v>9</v>
      </c>
      <c r="G213" s="1" t="s">
        <v>9</v>
      </c>
      <c r="H213" t="s">
        <v>9</v>
      </c>
      <c r="I213" t="s">
        <v>9</v>
      </c>
      <c r="J213" s="1" t="s">
        <v>9</v>
      </c>
    </row>
    <row r="214" spans="1:10" x14ac:dyDescent="0.25">
      <c r="A214" s="1">
        <v>2308.59375</v>
      </c>
      <c r="B214" s="1">
        <v>-127.16801056369999</v>
      </c>
      <c r="C214" t="s">
        <v>9</v>
      </c>
      <c r="D214" t="s">
        <v>9</v>
      </c>
      <c r="E214" s="1">
        <v>1</v>
      </c>
      <c r="F214" s="1" t="s">
        <v>9</v>
      </c>
      <c r="G214" s="1" t="s">
        <v>9</v>
      </c>
      <c r="H214" t="s">
        <v>9</v>
      </c>
      <c r="I214" t="s">
        <v>9</v>
      </c>
      <c r="J214" s="1" t="s">
        <v>9</v>
      </c>
    </row>
    <row r="215" spans="1:10" x14ac:dyDescent="0.25">
      <c r="A215" s="1">
        <v>2320.3125</v>
      </c>
      <c r="B215" s="1">
        <v>-129.33880699509999</v>
      </c>
      <c r="C215" t="s">
        <v>9</v>
      </c>
      <c r="D215" t="s">
        <v>9</v>
      </c>
      <c r="E215" s="1">
        <v>1</v>
      </c>
      <c r="F215" s="1" t="s">
        <v>9</v>
      </c>
      <c r="G215" s="1" t="s">
        <v>9</v>
      </c>
      <c r="H215" t="s">
        <v>9</v>
      </c>
      <c r="I215" t="s">
        <v>9</v>
      </c>
      <c r="J215" s="1" t="s">
        <v>9</v>
      </c>
    </row>
    <row r="216" spans="1:10" x14ac:dyDescent="0.25">
      <c r="A216" s="1">
        <v>2332.03125</v>
      </c>
      <c r="B216" s="1">
        <v>-133.63428802070001</v>
      </c>
      <c r="C216" t="s">
        <v>9</v>
      </c>
      <c r="D216" t="s">
        <v>9</v>
      </c>
      <c r="E216" s="1">
        <v>1</v>
      </c>
      <c r="F216" s="1" t="s">
        <v>9</v>
      </c>
      <c r="G216" s="1" t="s">
        <v>9</v>
      </c>
      <c r="H216" t="s">
        <v>9</v>
      </c>
      <c r="I216" t="s">
        <v>9</v>
      </c>
      <c r="J216" s="1" t="s">
        <v>9</v>
      </c>
    </row>
    <row r="217" spans="1:10" x14ac:dyDescent="0.25">
      <c r="A217" s="1">
        <v>2343.75</v>
      </c>
      <c r="B217" s="1">
        <v>-133.63272777469999</v>
      </c>
      <c r="C217" t="s">
        <v>9</v>
      </c>
      <c r="D217" t="s">
        <v>9</v>
      </c>
      <c r="E217" s="1">
        <v>1</v>
      </c>
      <c r="F217" s="1" t="s">
        <v>9</v>
      </c>
      <c r="G217" s="1" t="s">
        <v>9</v>
      </c>
      <c r="H217" t="s">
        <v>9</v>
      </c>
      <c r="I217" t="s">
        <v>9</v>
      </c>
      <c r="J217" s="1" t="s">
        <v>9</v>
      </c>
    </row>
    <row r="218" spans="1:10" x14ac:dyDescent="0.25">
      <c r="A218" s="1">
        <v>2355.46875</v>
      </c>
      <c r="B218" s="1">
        <v>-126.28647382299999</v>
      </c>
      <c r="C218" t="s">
        <v>9</v>
      </c>
      <c r="D218" t="s">
        <v>9</v>
      </c>
      <c r="E218" s="1">
        <v>1</v>
      </c>
      <c r="F218" s="1" t="s">
        <v>9</v>
      </c>
      <c r="G218" s="1" t="s">
        <v>9</v>
      </c>
      <c r="H218" t="s">
        <v>9</v>
      </c>
      <c r="I218" t="s">
        <v>9</v>
      </c>
      <c r="J218" s="1" t="s">
        <v>9</v>
      </c>
    </row>
    <row r="219" spans="1:10" x14ac:dyDescent="0.25">
      <c r="A219" s="1">
        <v>2367.1875</v>
      </c>
      <c r="B219" s="1">
        <v>-123.2772500606</v>
      </c>
      <c r="C219" t="s">
        <v>9</v>
      </c>
      <c r="D219" t="s">
        <v>9</v>
      </c>
      <c r="E219" s="1">
        <v>1</v>
      </c>
      <c r="F219" s="1" t="s">
        <v>9</v>
      </c>
      <c r="G219" s="1" t="s">
        <v>9</v>
      </c>
      <c r="H219" t="s">
        <v>9</v>
      </c>
      <c r="I219" t="s">
        <v>9</v>
      </c>
      <c r="J219" s="1" t="s">
        <v>9</v>
      </c>
    </row>
    <row r="220" spans="1:10" x14ac:dyDescent="0.25">
      <c r="A220" s="1">
        <v>2378.90625</v>
      </c>
      <c r="B220" s="1">
        <v>-125.5193030702</v>
      </c>
      <c r="C220" t="s">
        <v>9</v>
      </c>
      <c r="D220" t="s">
        <v>9</v>
      </c>
      <c r="E220" s="1">
        <v>1</v>
      </c>
      <c r="F220" s="1" t="s">
        <v>9</v>
      </c>
      <c r="G220" s="1" t="s">
        <v>9</v>
      </c>
      <c r="H220" t="s">
        <v>9</v>
      </c>
      <c r="I220" t="s">
        <v>9</v>
      </c>
      <c r="J220" s="1" t="s">
        <v>9</v>
      </c>
    </row>
    <row r="221" spans="1:10" x14ac:dyDescent="0.25">
      <c r="A221" s="1">
        <v>2390.625</v>
      </c>
      <c r="B221" s="1">
        <v>-134.98115248249999</v>
      </c>
      <c r="C221" t="s">
        <v>9</v>
      </c>
      <c r="D221" t="s">
        <v>9</v>
      </c>
      <c r="E221" s="1">
        <v>1</v>
      </c>
      <c r="F221" s="1" t="s">
        <v>9</v>
      </c>
      <c r="G221" s="1" t="s">
        <v>9</v>
      </c>
      <c r="H221" t="s">
        <v>9</v>
      </c>
      <c r="I221" t="s">
        <v>9</v>
      </c>
      <c r="J221" s="1" t="s">
        <v>9</v>
      </c>
    </row>
    <row r="222" spans="1:10" x14ac:dyDescent="0.25">
      <c r="A222" s="1">
        <v>2402.34375</v>
      </c>
      <c r="B222" s="1">
        <v>-131.33649511639999</v>
      </c>
      <c r="C222" t="s">
        <v>9</v>
      </c>
      <c r="D222" t="s">
        <v>9</v>
      </c>
      <c r="E222" s="1">
        <v>1</v>
      </c>
      <c r="F222" s="1" t="s">
        <v>9</v>
      </c>
      <c r="G222" s="1" t="s">
        <v>9</v>
      </c>
      <c r="H222" t="s">
        <v>9</v>
      </c>
      <c r="I222" t="s">
        <v>9</v>
      </c>
      <c r="J222" s="1" t="s">
        <v>9</v>
      </c>
    </row>
    <row r="223" spans="1:10" x14ac:dyDescent="0.25">
      <c r="A223" s="1">
        <v>2414.0625</v>
      </c>
      <c r="B223" s="1">
        <v>-128.46252934450001</v>
      </c>
      <c r="C223" t="s">
        <v>9</v>
      </c>
      <c r="D223" t="s">
        <v>9</v>
      </c>
      <c r="E223" s="1">
        <v>1</v>
      </c>
      <c r="F223" s="1" t="s">
        <v>9</v>
      </c>
      <c r="G223" s="1" t="s">
        <v>9</v>
      </c>
      <c r="H223" t="s">
        <v>9</v>
      </c>
      <c r="I223" t="s">
        <v>9</v>
      </c>
      <c r="J223" s="1" t="s">
        <v>9</v>
      </c>
    </row>
    <row r="224" spans="1:10" x14ac:dyDescent="0.25">
      <c r="A224" s="1">
        <v>2425.78125</v>
      </c>
      <c r="B224" s="1">
        <v>-128.55138037489999</v>
      </c>
      <c r="C224" t="s">
        <v>9</v>
      </c>
      <c r="D224" t="s">
        <v>9</v>
      </c>
      <c r="E224" s="1">
        <v>1</v>
      </c>
      <c r="F224" s="1" t="s">
        <v>9</v>
      </c>
      <c r="G224" s="1" t="s">
        <v>9</v>
      </c>
      <c r="H224" t="s">
        <v>9</v>
      </c>
      <c r="I224" t="s">
        <v>9</v>
      </c>
      <c r="J224" s="1" t="s">
        <v>9</v>
      </c>
    </row>
    <row r="225" spans="1:10" x14ac:dyDescent="0.25">
      <c r="A225" s="1">
        <v>2437.5</v>
      </c>
      <c r="B225" s="1">
        <v>-129.1746931431</v>
      </c>
      <c r="C225" t="s">
        <v>9</v>
      </c>
      <c r="D225" t="s">
        <v>9</v>
      </c>
      <c r="E225" s="1">
        <v>1</v>
      </c>
      <c r="F225" s="1" t="s">
        <v>9</v>
      </c>
      <c r="G225" s="1" t="s">
        <v>9</v>
      </c>
      <c r="H225" t="s">
        <v>9</v>
      </c>
      <c r="I225" t="s">
        <v>9</v>
      </c>
      <c r="J225" s="1" t="s">
        <v>9</v>
      </c>
    </row>
    <row r="226" spans="1:10" x14ac:dyDescent="0.25">
      <c r="A226" s="1">
        <v>2449.21875</v>
      </c>
      <c r="B226" s="1">
        <v>-129.72024378009999</v>
      </c>
      <c r="C226" t="s">
        <v>9</v>
      </c>
      <c r="D226" t="s">
        <v>9</v>
      </c>
      <c r="E226" s="1">
        <v>1</v>
      </c>
      <c r="F226" s="1" t="s">
        <v>9</v>
      </c>
      <c r="G226" s="1" t="s">
        <v>9</v>
      </c>
      <c r="H226" t="s">
        <v>9</v>
      </c>
      <c r="I226" t="s">
        <v>9</v>
      </c>
      <c r="J226" s="1" t="s">
        <v>9</v>
      </c>
    </row>
    <row r="227" spans="1:10" x14ac:dyDescent="0.25">
      <c r="A227" s="1">
        <v>2460.9375</v>
      </c>
      <c r="B227" s="1">
        <v>-129.4530079617</v>
      </c>
      <c r="C227" t="s">
        <v>9</v>
      </c>
      <c r="D227" t="s">
        <v>9</v>
      </c>
      <c r="E227" s="1">
        <v>1</v>
      </c>
      <c r="F227" s="1" t="s">
        <v>9</v>
      </c>
      <c r="G227" s="1" t="s">
        <v>9</v>
      </c>
      <c r="H227" t="s">
        <v>9</v>
      </c>
      <c r="I227" t="s">
        <v>9</v>
      </c>
      <c r="J227" s="1" t="s">
        <v>9</v>
      </c>
    </row>
    <row r="228" spans="1:10" x14ac:dyDescent="0.25">
      <c r="A228" s="1">
        <v>2472.65625</v>
      </c>
      <c r="B228" s="1">
        <v>-129.25169328429999</v>
      </c>
      <c r="C228" t="s">
        <v>9</v>
      </c>
      <c r="D228" t="s">
        <v>9</v>
      </c>
      <c r="E228" s="1">
        <v>1</v>
      </c>
      <c r="F228" s="1" t="s">
        <v>9</v>
      </c>
      <c r="G228" s="1" t="s">
        <v>9</v>
      </c>
      <c r="H228" t="s">
        <v>9</v>
      </c>
      <c r="I228" t="s">
        <v>9</v>
      </c>
      <c r="J228" s="1" t="s">
        <v>9</v>
      </c>
    </row>
    <row r="229" spans="1:10" x14ac:dyDescent="0.25">
      <c r="A229" s="1">
        <v>2484.375</v>
      </c>
      <c r="B229" s="1">
        <v>-128.83074955710001</v>
      </c>
      <c r="C229" t="s">
        <v>9</v>
      </c>
      <c r="D229" t="s">
        <v>9</v>
      </c>
      <c r="E229" s="1">
        <v>1</v>
      </c>
      <c r="F229" s="1" t="s">
        <v>9</v>
      </c>
      <c r="G229" s="1" t="s">
        <v>9</v>
      </c>
      <c r="H229" t="s">
        <v>9</v>
      </c>
      <c r="I229" t="s">
        <v>9</v>
      </c>
      <c r="J229" s="1" t="s">
        <v>9</v>
      </c>
    </row>
    <row r="230" spans="1:10" x14ac:dyDescent="0.25">
      <c r="A230" s="1">
        <v>2496.09375</v>
      </c>
      <c r="B230" s="1">
        <v>-126.76329186149999</v>
      </c>
      <c r="C230" t="s">
        <v>9</v>
      </c>
      <c r="D230" t="s">
        <v>9</v>
      </c>
      <c r="E230" s="1">
        <v>1</v>
      </c>
      <c r="F230" s="1" t="s">
        <v>9</v>
      </c>
      <c r="G230" s="1" t="s">
        <v>9</v>
      </c>
      <c r="H230" t="s">
        <v>9</v>
      </c>
      <c r="I230" t="s">
        <v>9</v>
      </c>
      <c r="J230" s="1" t="s">
        <v>9</v>
      </c>
    </row>
    <row r="231" spans="1:10" x14ac:dyDescent="0.25">
      <c r="A231" s="1">
        <v>2507.8125</v>
      </c>
      <c r="B231" s="1">
        <v>-127.3645998121</v>
      </c>
      <c r="C231" t="s">
        <v>9</v>
      </c>
      <c r="D231" t="s">
        <v>9</v>
      </c>
      <c r="E231" s="1">
        <v>1</v>
      </c>
      <c r="F231" s="1" t="s">
        <v>9</v>
      </c>
      <c r="G231" s="1" t="s">
        <v>9</v>
      </c>
      <c r="H231" t="s">
        <v>9</v>
      </c>
      <c r="I231" t="s">
        <v>9</v>
      </c>
      <c r="J231" s="1" t="s">
        <v>9</v>
      </c>
    </row>
    <row r="232" spans="1:10" x14ac:dyDescent="0.25">
      <c r="A232" s="1">
        <v>2519.53125</v>
      </c>
      <c r="B232" s="1">
        <v>-132.2902293562</v>
      </c>
      <c r="C232" t="s">
        <v>9</v>
      </c>
      <c r="D232" t="s">
        <v>9</v>
      </c>
      <c r="E232" s="1">
        <v>1</v>
      </c>
      <c r="F232" s="1" t="s">
        <v>9</v>
      </c>
      <c r="G232" s="1" t="s">
        <v>9</v>
      </c>
      <c r="H232" t="s">
        <v>9</v>
      </c>
      <c r="I232" t="s">
        <v>9</v>
      </c>
      <c r="J232" s="1" t="s">
        <v>9</v>
      </c>
    </row>
    <row r="233" spans="1:10" x14ac:dyDescent="0.25">
      <c r="A233" s="1">
        <v>2531.25</v>
      </c>
      <c r="B233" s="1">
        <v>-135.67859418500001</v>
      </c>
      <c r="C233" t="s">
        <v>9</v>
      </c>
      <c r="D233" t="s">
        <v>9</v>
      </c>
      <c r="E233" s="1">
        <v>1</v>
      </c>
      <c r="F233" s="1" t="s">
        <v>9</v>
      </c>
      <c r="G233" s="1" t="s">
        <v>9</v>
      </c>
      <c r="H233" t="s">
        <v>9</v>
      </c>
      <c r="I233" t="s">
        <v>9</v>
      </c>
      <c r="J233" s="1" t="s">
        <v>9</v>
      </c>
    </row>
    <row r="234" spans="1:10" x14ac:dyDescent="0.25">
      <c r="A234" s="1">
        <v>2542.96875</v>
      </c>
      <c r="B234" s="1">
        <v>-131.78451720940001</v>
      </c>
      <c r="C234" t="s">
        <v>9</v>
      </c>
      <c r="D234" t="s">
        <v>9</v>
      </c>
      <c r="E234" s="1">
        <v>1</v>
      </c>
      <c r="F234" s="1" t="s">
        <v>9</v>
      </c>
      <c r="G234" s="1" t="s">
        <v>9</v>
      </c>
      <c r="H234" t="s">
        <v>9</v>
      </c>
      <c r="I234" t="s">
        <v>9</v>
      </c>
      <c r="J234" s="1" t="s">
        <v>9</v>
      </c>
    </row>
    <row r="235" spans="1:10" x14ac:dyDescent="0.25">
      <c r="A235" s="1">
        <v>2554.6875</v>
      </c>
      <c r="B235" s="1">
        <v>-129.3917684173</v>
      </c>
      <c r="C235" t="s">
        <v>9</v>
      </c>
      <c r="D235" t="s">
        <v>9</v>
      </c>
      <c r="E235" s="1">
        <v>1</v>
      </c>
      <c r="F235" s="1" t="s">
        <v>9</v>
      </c>
      <c r="G235" s="1" t="s">
        <v>9</v>
      </c>
      <c r="H235" t="s">
        <v>9</v>
      </c>
      <c r="I235" t="s">
        <v>9</v>
      </c>
      <c r="J235" s="1" t="s">
        <v>9</v>
      </c>
    </row>
    <row r="236" spans="1:10" x14ac:dyDescent="0.25">
      <c r="A236" s="1">
        <v>2566.40625</v>
      </c>
      <c r="B236" s="1">
        <v>-132.59200372449999</v>
      </c>
      <c r="C236" t="s">
        <v>9</v>
      </c>
      <c r="D236" t="s">
        <v>9</v>
      </c>
      <c r="E236" s="1">
        <v>1</v>
      </c>
      <c r="F236" s="1" t="s">
        <v>9</v>
      </c>
      <c r="G236" s="1" t="s">
        <v>9</v>
      </c>
      <c r="H236" t="s">
        <v>9</v>
      </c>
      <c r="I236" t="s">
        <v>9</v>
      </c>
      <c r="J236" s="1" t="s">
        <v>9</v>
      </c>
    </row>
    <row r="237" spans="1:10" x14ac:dyDescent="0.25">
      <c r="A237" s="1">
        <v>2578.125</v>
      </c>
      <c r="B237" s="1">
        <v>-144.73066254310001</v>
      </c>
      <c r="C237" t="s">
        <v>9</v>
      </c>
      <c r="D237" t="s">
        <v>9</v>
      </c>
      <c r="E237" s="1">
        <v>1</v>
      </c>
      <c r="F237" s="1" t="s">
        <v>9</v>
      </c>
      <c r="G237" s="1" t="s">
        <v>9</v>
      </c>
      <c r="H237" t="s">
        <v>9</v>
      </c>
      <c r="I237" t="s">
        <v>9</v>
      </c>
      <c r="J237" s="1" t="s">
        <v>9</v>
      </c>
    </row>
    <row r="238" spans="1:10" x14ac:dyDescent="0.25">
      <c r="A238" s="1">
        <v>2589.84375</v>
      </c>
      <c r="B238" s="1">
        <v>-134.12474604990001</v>
      </c>
      <c r="C238" t="s">
        <v>9</v>
      </c>
      <c r="D238" t="s">
        <v>9</v>
      </c>
      <c r="E238" s="1">
        <v>1</v>
      </c>
      <c r="F238" s="1" t="s">
        <v>9</v>
      </c>
      <c r="G238" s="1" t="s">
        <v>9</v>
      </c>
      <c r="H238" t="s">
        <v>9</v>
      </c>
      <c r="I238" t="s">
        <v>9</v>
      </c>
      <c r="J238" s="1" t="s">
        <v>9</v>
      </c>
    </row>
    <row r="239" spans="1:10" x14ac:dyDescent="0.25">
      <c r="A239" s="1">
        <v>2601.5625</v>
      </c>
      <c r="B239" s="1">
        <v>-130.34132058520001</v>
      </c>
      <c r="C239" t="s">
        <v>9</v>
      </c>
      <c r="D239" t="s">
        <v>9</v>
      </c>
      <c r="E239" s="1">
        <v>1</v>
      </c>
      <c r="F239" s="1" t="s">
        <v>9</v>
      </c>
      <c r="G239" s="1" t="s">
        <v>9</v>
      </c>
      <c r="H239" t="s">
        <v>9</v>
      </c>
      <c r="I239" t="s">
        <v>9</v>
      </c>
      <c r="J239" s="1" t="s">
        <v>9</v>
      </c>
    </row>
    <row r="240" spans="1:10" x14ac:dyDescent="0.25">
      <c r="A240" s="1">
        <v>2613.28125</v>
      </c>
      <c r="B240" s="1">
        <v>-128.1371983985</v>
      </c>
      <c r="C240" t="s">
        <v>9</v>
      </c>
      <c r="D240" t="s">
        <v>9</v>
      </c>
      <c r="E240" s="1">
        <v>1</v>
      </c>
      <c r="F240" s="1" t="s">
        <v>9</v>
      </c>
      <c r="G240" s="1" t="s">
        <v>9</v>
      </c>
      <c r="H240" t="s">
        <v>9</v>
      </c>
      <c r="I240" t="s">
        <v>9</v>
      </c>
      <c r="J240" s="1" t="s">
        <v>9</v>
      </c>
    </row>
    <row r="241" spans="1:10" x14ac:dyDescent="0.25">
      <c r="A241" s="1">
        <v>2625</v>
      </c>
      <c r="B241" s="1">
        <v>-126.63043094290001</v>
      </c>
      <c r="C241" t="s">
        <v>9</v>
      </c>
      <c r="D241" t="s">
        <v>9</v>
      </c>
      <c r="E241" s="1">
        <v>1</v>
      </c>
      <c r="F241" s="1" t="s">
        <v>9</v>
      </c>
      <c r="G241" s="1" t="s">
        <v>9</v>
      </c>
      <c r="H241" t="s">
        <v>9</v>
      </c>
      <c r="I241" t="s">
        <v>9</v>
      </c>
      <c r="J241" s="1" t="s">
        <v>9</v>
      </c>
    </row>
    <row r="242" spans="1:10" x14ac:dyDescent="0.25">
      <c r="A242" s="1">
        <v>2636.71875</v>
      </c>
      <c r="B242" s="1">
        <v>-125.8700408234</v>
      </c>
      <c r="C242" t="s">
        <v>9</v>
      </c>
      <c r="D242" t="s">
        <v>9</v>
      </c>
      <c r="E242" s="1">
        <v>1</v>
      </c>
      <c r="F242" s="1" t="s">
        <v>9</v>
      </c>
      <c r="G242" s="1" t="s">
        <v>9</v>
      </c>
      <c r="H242" t="s">
        <v>9</v>
      </c>
      <c r="I242" t="s">
        <v>9</v>
      </c>
      <c r="J242" s="1" t="s">
        <v>9</v>
      </c>
    </row>
    <row r="243" spans="1:10" x14ac:dyDescent="0.25">
      <c r="A243" s="1">
        <v>2648.4375</v>
      </c>
      <c r="B243" s="1">
        <v>-127.38968429160001</v>
      </c>
      <c r="C243" t="s">
        <v>9</v>
      </c>
      <c r="D243" t="s">
        <v>9</v>
      </c>
      <c r="E243" s="1">
        <v>1</v>
      </c>
      <c r="F243" s="1" t="s">
        <v>9</v>
      </c>
      <c r="G243" s="1" t="s">
        <v>9</v>
      </c>
      <c r="H243" t="s">
        <v>9</v>
      </c>
      <c r="I243" t="s">
        <v>9</v>
      </c>
      <c r="J243" s="1" t="s">
        <v>9</v>
      </c>
    </row>
    <row r="244" spans="1:10" x14ac:dyDescent="0.25">
      <c r="A244" s="1">
        <v>2660.15625</v>
      </c>
      <c r="B244" s="1">
        <v>-132.2709037969</v>
      </c>
      <c r="C244" t="s">
        <v>9</v>
      </c>
      <c r="D244" t="s">
        <v>9</v>
      </c>
      <c r="E244" s="1">
        <v>1</v>
      </c>
      <c r="F244" s="1" t="s">
        <v>9</v>
      </c>
      <c r="G244" s="1" t="s">
        <v>9</v>
      </c>
      <c r="H244" t="s">
        <v>9</v>
      </c>
      <c r="I244" t="s">
        <v>9</v>
      </c>
      <c r="J244" s="1" t="s">
        <v>9</v>
      </c>
    </row>
    <row r="245" spans="1:10" x14ac:dyDescent="0.25">
      <c r="A245" s="1">
        <v>2671.875</v>
      </c>
      <c r="B245" s="1">
        <v>-140.65334989420001</v>
      </c>
      <c r="C245" t="s">
        <v>9</v>
      </c>
      <c r="D245" t="s">
        <v>9</v>
      </c>
      <c r="E245" s="1">
        <v>1</v>
      </c>
      <c r="F245" s="1" t="s">
        <v>9</v>
      </c>
      <c r="G245" s="1" t="s">
        <v>9</v>
      </c>
      <c r="H245" t="s">
        <v>9</v>
      </c>
      <c r="I245" t="s">
        <v>9</v>
      </c>
      <c r="J245" s="1" t="s">
        <v>9</v>
      </c>
    </row>
    <row r="246" spans="1:10" x14ac:dyDescent="0.25">
      <c r="A246" s="1">
        <v>2683.59375</v>
      </c>
      <c r="B246" s="1">
        <v>-141.70785865810001</v>
      </c>
      <c r="C246" t="s">
        <v>9</v>
      </c>
      <c r="D246" t="s">
        <v>9</v>
      </c>
      <c r="E246" s="1">
        <v>1</v>
      </c>
      <c r="F246" s="1" t="s">
        <v>9</v>
      </c>
      <c r="G246" s="1" t="s">
        <v>9</v>
      </c>
      <c r="H246" t="s">
        <v>9</v>
      </c>
      <c r="I246" t="s">
        <v>9</v>
      </c>
      <c r="J246" s="1" t="s">
        <v>9</v>
      </c>
    </row>
    <row r="247" spans="1:10" x14ac:dyDescent="0.25">
      <c r="A247" s="1">
        <v>2695.3125</v>
      </c>
      <c r="B247" s="1">
        <v>-135.36922543259999</v>
      </c>
      <c r="C247" t="s">
        <v>9</v>
      </c>
      <c r="D247" t="s">
        <v>9</v>
      </c>
      <c r="E247" s="1">
        <v>1</v>
      </c>
      <c r="F247" s="1" t="s">
        <v>9</v>
      </c>
      <c r="G247" s="1" t="s">
        <v>9</v>
      </c>
      <c r="H247" t="s">
        <v>9</v>
      </c>
      <c r="I247" t="s">
        <v>9</v>
      </c>
      <c r="J247" s="1" t="s">
        <v>9</v>
      </c>
    </row>
    <row r="248" spans="1:10" x14ac:dyDescent="0.25">
      <c r="A248" s="1">
        <v>2707.03125</v>
      </c>
      <c r="B248" s="1">
        <v>-139.63736183380001</v>
      </c>
      <c r="C248" t="s">
        <v>9</v>
      </c>
      <c r="D248" t="s">
        <v>9</v>
      </c>
      <c r="E248" s="1">
        <v>1</v>
      </c>
      <c r="F248" s="1" t="s">
        <v>9</v>
      </c>
      <c r="G248" s="1" t="s">
        <v>9</v>
      </c>
      <c r="H248" t="s">
        <v>9</v>
      </c>
      <c r="I248" t="s">
        <v>9</v>
      </c>
      <c r="J248" s="1" t="s">
        <v>9</v>
      </c>
    </row>
    <row r="249" spans="1:10" x14ac:dyDescent="0.25">
      <c r="A249" s="1">
        <v>2718.75</v>
      </c>
      <c r="B249" s="1">
        <v>-141.32458710309999</v>
      </c>
      <c r="C249" t="s">
        <v>9</v>
      </c>
      <c r="D249" t="s">
        <v>9</v>
      </c>
      <c r="E249" s="1">
        <v>1</v>
      </c>
      <c r="F249" s="1" t="s">
        <v>9</v>
      </c>
      <c r="G249" s="1" t="s">
        <v>9</v>
      </c>
      <c r="H249" t="s">
        <v>9</v>
      </c>
      <c r="I249" t="s">
        <v>9</v>
      </c>
      <c r="J249" s="1" t="s">
        <v>9</v>
      </c>
    </row>
    <row r="250" spans="1:10" x14ac:dyDescent="0.25">
      <c r="A250" s="1">
        <v>2730.46875</v>
      </c>
      <c r="B250" s="1">
        <v>-136.9313651379</v>
      </c>
      <c r="C250" t="s">
        <v>9</v>
      </c>
      <c r="D250" t="s">
        <v>9</v>
      </c>
      <c r="E250" s="1">
        <v>1</v>
      </c>
      <c r="F250" s="1" t="s">
        <v>9</v>
      </c>
      <c r="G250" s="1" t="s">
        <v>9</v>
      </c>
      <c r="H250" t="s">
        <v>9</v>
      </c>
      <c r="I250" t="s">
        <v>9</v>
      </c>
      <c r="J250" s="1" t="s">
        <v>9</v>
      </c>
    </row>
    <row r="251" spans="1:10" x14ac:dyDescent="0.25">
      <c r="A251" s="1">
        <v>2742.1875</v>
      </c>
      <c r="B251" s="1">
        <v>-144.61124356179999</v>
      </c>
      <c r="C251" t="s">
        <v>9</v>
      </c>
      <c r="D251" t="s">
        <v>9</v>
      </c>
      <c r="E251" s="1">
        <v>1</v>
      </c>
      <c r="F251" s="1" t="s">
        <v>9</v>
      </c>
      <c r="G251" s="1" t="s">
        <v>9</v>
      </c>
      <c r="H251" t="s">
        <v>9</v>
      </c>
      <c r="I251" t="s">
        <v>9</v>
      </c>
      <c r="J251" s="1" t="s">
        <v>9</v>
      </c>
    </row>
    <row r="252" spans="1:10" x14ac:dyDescent="0.25">
      <c r="A252" s="1">
        <v>2753.90625</v>
      </c>
      <c r="B252" s="1">
        <v>-139.13943629389999</v>
      </c>
      <c r="C252" t="s">
        <v>9</v>
      </c>
      <c r="D252" t="s">
        <v>9</v>
      </c>
      <c r="E252" s="1">
        <v>1</v>
      </c>
      <c r="F252" s="1" t="s">
        <v>9</v>
      </c>
      <c r="G252" s="1" t="s">
        <v>9</v>
      </c>
      <c r="H252" t="s">
        <v>9</v>
      </c>
      <c r="I252" t="s">
        <v>9</v>
      </c>
      <c r="J252" s="1" t="s">
        <v>9</v>
      </c>
    </row>
    <row r="253" spans="1:10" x14ac:dyDescent="0.25">
      <c r="A253" s="1">
        <v>2765.625</v>
      </c>
      <c r="B253" s="1">
        <v>-135.40417042979999</v>
      </c>
      <c r="C253" t="s">
        <v>9</v>
      </c>
      <c r="D253" t="s">
        <v>9</v>
      </c>
      <c r="E253" s="1">
        <v>1</v>
      </c>
      <c r="F253" s="1" t="s">
        <v>9</v>
      </c>
      <c r="G253" s="1" t="s">
        <v>9</v>
      </c>
      <c r="H253" t="s">
        <v>9</v>
      </c>
      <c r="I253" t="s">
        <v>9</v>
      </c>
      <c r="J253" s="1" t="s">
        <v>9</v>
      </c>
    </row>
    <row r="254" spans="1:10" x14ac:dyDescent="0.25">
      <c r="A254" s="1">
        <v>2777.34375</v>
      </c>
      <c r="B254" s="1">
        <v>-137.7928822058</v>
      </c>
      <c r="C254" t="s">
        <v>9</v>
      </c>
      <c r="D254" t="s">
        <v>9</v>
      </c>
      <c r="E254" s="1">
        <v>1</v>
      </c>
      <c r="F254" s="1" t="s">
        <v>9</v>
      </c>
      <c r="G254" s="1" t="s">
        <v>9</v>
      </c>
      <c r="H254" t="s">
        <v>9</v>
      </c>
      <c r="I254" t="s">
        <v>9</v>
      </c>
      <c r="J254" s="1" t="s">
        <v>9</v>
      </c>
    </row>
    <row r="255" spans="1:10" x14ac:dyDescent="0.25">
      <c r="A255" s="1">
        <v>2789.0625</v>
      </c>
      <c r="B255" s="1">
        <v>-140.850344447</v>
      </c>
      <c r="C255" t="s">
        <v>9</v>
      </c>
      <c r="D255" t="s">
        <v>9</v>
      </c>
      <c r="E255" s="1">
        <v>1</v>
      </c>
      <c r="F255" s="1" t="s">
        <v>9</v>
      </c>
      <c r="G255" s="1" t="s">
        <v>9</v>
      </c>
      <c r="H255" t="s">
        <v>9</v>
      </c>
      <c r="I255" t="s">
        <v>9</v>
      </c>
      <c r="J255" s="1" t="s">
        <v>9</v>
      </c>
    </row>
    <row r="256" spans="1:10" x14ac:dyDescent="0.25">
      <c r="A256" s="1">
        <v>2800.78125</v>
      </c>
      <c r="B256" s="1">
        <v>-130.49413211800001</v>
      </c>
      <c r="C256" t="s">
        <v>9</v>
      </c>
      <c r="D256" t="s">
        <v>9</v>
      </c>
      <c r="E256" s="1">
        <v>1</v>
      </c>
      <c r="F256" s="1" t="s">
        <v>9</v>
      </c>
      <c r="G256" s="1" t="s">
        <v>9</v>
      </c>
      <c r="H256" t="s">
        <v>9</v>
      </c>
      <c r="I256" t="s">
        <v>9</v>
      </c>
      <c r="J256" s="1" t="s">
        <v>9</v>
      </c>
    </row>
    <row r="257" spans="1:10" x14ac:dyDescent="0.25">
      <c r="A257" s="1">
        <v>2812.5</v>
      </c>
      <c r="B257" s="1">
        <v>-127.68737149730001</v>
      </c>
      <c r="C257" t="s">
        <v>9</v>
      </c>
      <c r="D257" t="s">
        <v>9</v>
      </c>
      <c r="E257" s="1">
        <v>1</v>
      </c>
      <c r="F257" s="1" t="s">
        <v>9</v>
      </c>
      <c r="G257" s="1" t="s">
        <v>9</v>
      </c>
      <c r="H257" t="s">
        <v>9</v>
      </c>
      <c r="I257" t="s">
        <v>9</v>
      </c>
      <c r="J257" s="1" t="s">
        <v>9</v>
      </c>
    </row>
    <row r="258" spans="1:10" x14ac:dyDescent="0.25">
      <c r="A258" s="1">
        <v>2824.21875</v>
      </c>
      <c r="B258" s="1">
        <v>-128.950277468</v>
      </c>
      <c r="C258" t="s">
        <v>9</v>
      </c>
      <c r="D258" t="s">
        <v>9</v>
      </c>
      <c r="E258" s="1">
        <v>1</v>
      </c>
      <c r="F258" s="1" t="s">
        <v>9</v>
      </c>
      <c r="G258" s="1" t="s">
        <v>9</v>
      </c>
      <c r="H258" t="s">
        <v>9</v>
      </c>
      <c r="I258" t="s">
        <v>9</v>
      </c>
      <c r="J258" s="1" t="s">
        <v>9</v>
      </c>
    </row>
    <row r="259" spans="1:10" x14ac:dyDescent="0.25">
      <c r="A259" s="1">
        <v>2835.9375</v>
      </c>
      <c r="B259" s="1">
        <v>-132.48712549539999</v>
      </c>
      <c r="C259" t="s">
        <v>9</v>
      </c>
      <c r="D259" t="s">
        <v>9</v>
      </c>
      <c r="E259" s="1">
        <v>1</v>
      </c>
      <c r="F259" s="1" t="s">
        <v>9</v>
      </c>
      <c r="G259" s="1" t="s">
        <v>9</v>
      </c>
      <c r="H259" t="s">
        <v>9</v>
      </c>
      <c r="I259" t="s">
        <v>9</v>
      </c>
      <c r="J259" s="1" t="s">
        <v>9</v>
      </c>
    </row>
    <row r="260" spans="1:10" x14ac:dyDescent="0.25">
      <c r="A260" s="1">
        <v>2847.65625</v>
      </c>
      <c r="B260" s="1">
        <v>-137.16813819789999</v>
      </c>
      <c r="C260" t="s">
        <v>9</v>
      </c>
      <c r="D260" t="s">
        <v>9</v>
      </c>
      <c r="E260" s="1">
        <v>1</v>
      </c>
      <c r="F260" s="1" t="s">
        <v>9</v>
      </c>
      <c r="G260" s="1" t="s">
        <v>9</v>
      </c>
      <c r="H260" t="s">
        <v>9</v>
      </c>
      <c r="I260" t="s">
        <v>9</v>
      </c>
      <c r="J260" s="1" t="s">
        <v>9</v>
      </c>
    </row>
    <row r="261" spans="1:10" x14ac:dyDescent="0.25">
      <c r="A261" s="1">
        <v>2859.375</v>
      </c>
      <c r="B261" s="1">
        <v>-137.2133823101</v>
      </c>
      <c r="C261" t="s">
        <v>9</v>
      </c>
      <c r="D261" t="s">
        <v>9</v>
      </c>
      <c r="E261" s="1">
        <v>1</v>
      </c>
      <c r="F261" s="1" t="s">
        <v>9</v>
      </c>
      <c r="G261" s="1" t="s">
        <v>9</v>
      </c>
      <c r="H261" t="s">
        <v>9</v>
      </c>
      <c r="I261" t="s">
        <v>9</v>
      </c>
      <c r="J261" s="1" t="s">
        <v>9</v>
      </c>
    </row>
    <row r="262" spans="1:10" x14ac:dyDescent="0.25">
      <c r="A262" s="1">
        <v>2871.09375</v>
      </c>
      <c r="B262" s="1">
        <v>-133.2209294747</v>
      </c>
      <c r="C262" t="s">
        <v>9</v>
      </c>
      <c r="D262" t="s">
        <v>9</v>
      </c>
      <c r="E262" s="1">
        <v>1</v>
      </c>
      <c r="F262" s="1" t="s">
        <v>9</v>
      </c>
      <c r="G262" s="1" t="s">
        <v>9</v>
      </c>
      <c r="H262" t="s">
        <v>9</v>
      </c>
      <c r="I262" t="s">
        <v>9</v>
      </c>
      <c r="J262" s="1" t="s">
        <v>9</v>
      </c>
    </row>
    <row r="263" spans="1:10" x14ac:dyDescent="0.25">
      <c r="A263" s="1">
        <v>2882.8125</v>
      </c>
      <c r="B263" s="1">
        <v>-133.28823559040001</v>
      </c>
      <c r="C263" t="s">
        <v>9</v>
      </c>
      <c r="D263" t="s">
        <v>9</v>
      </c>
      <c r="E263" s="1">
        <v>1</v>
      </c>
      <c r="F263" s="1" t="s">
        <v>9</v>
      </c>
      <c r="G263" s="1" t="s">
        <v>9</v>
      </c>
      <c r="H263" t="s">
        <v>9</v>
      </c>
      <c r="I263" t="s">
        <v>9</v>
      </c>
      <c r="J263" s="1" t="s">
        <v>9</v>
      </c>
    </row>
    <row r="264" spans="1:10" x14ac:dyDescent="0.25">
      <c r="A264" s="1">
        <v>2894.53125</v>
      </c>
      <c r="B264" s="1">
        <v>-135.25829608379999</v>
      </c>
      <c r="C264" t="s">
        <v>9</v>
      </c>
      <c r="D264" t="s">
        <v>9</v>
      </c>
      <c r="E264" s="1">
        <v>1</v>
      </c>
      <c r="F264" s="1" t="s">
        <v>9</v>
      </c>
      <c r="G264" s="1" t="s">
        <v>9</v>
      </c>
      <c r="H264" t="s">
        <v>9</v>
      </c>
      <c r="I264" t="s">
        <v>9</v>
      </c>
      <c r="J264" s="1" t="s">
        <v>9</v>
      </c>
    </row>
    <row r="265" spans="1:10" x14ac:dyDescent="0.25">
      <c r="A265" s="1">
        <v>2906.25</v>
      </c>
      <c r="B265" s="1">
        <v>-135.41327500860001</v>
      </c>
      <c r="C265" t="s">
        <v>9</v>
      </c>
      <c r="D265" t="s">
        <v>9</v>
      </c>
      <c r="E265" s="1">
        <v>1</v>
      </c>
      <c r="F265" s="1" t="s">
        <v>9</v>
      </c>
      <c r="G265" s="1" t="s">
        <v>9</v>
      </c>
      <c r="H265" t="s">
        <v>9</v>
      </c>
      <c r="I265" t="s">
        <v>9</v>
      </c>
      <c r="J265" s="1" t="s">
        <v>9</v>
      </c>
    </row>
    <row r="266" spans="1:10" x14ac:dyDescent="0.25">
      <c r="A266" s="1">
        <v>2917.96875</v>
      </c>
      <c r="B266" s="1">
        <v>-135.67631128810001</v>
      </c>
      <c r="C266" t="s">
        <v>9</v>
      </c>
      <c r="D266" t="s">
        <v>9</v>
      </c>
      <c r="E266" s="1">
        <v>1</v>
      </c>
      <c r="F266" s="1" t="s">
        <v>9</v>
      </c>
      <c r="G266" s="1" t="s">
        <v>9</v>
      </c>
      <c r="H266" t="s">
        <v>9</v>
      </c>
      <c r="I266" t="s">
        <v>9</v>
      </c>
      <c r="J266" s="1" t="s">
        <v>9</v>
      </c>
    </row>
    <row r="267" spans="1:10" x14ac:dyDescent="0.25">
      <c r="A267" s="1">
        <v>2929.6875</v>
      </c>
      <c r="B267" s="1">
        <v>-131.17820474129999</v>
      </c>
      <c r="C267" t="s">
        <v>9</v>
      </c>
      <c r="D267" t="s">
        <v>9</v>
      </c>
      <c r="E267" s="1">
        <v>1</v>
      </c>
      <c r="F267" s="1" t="s">
        <v>9</v>
      </c>
      <c r="G267" s="1" t="s">
        <v>9</v>
      </c>
      <c r="H267" t="s">
        <v>9</v>
      </c>
      <c r="I267" t="s">
        <v>9</v>
      </c>
      <c r="J267" s="1" t="s">
        <v>9</v>
      </c>
    </row>
    <row r="268" spans="1:10" x14ac:dyDescent="0.25">
      <c r="A268" s="1">
        <v>2941.40625</v>
      </c>
      <c r="B268" s="1">
        <v>-125.95433377960001</v>
      </c>
      <c r="C268" t="s">
        <v>9</v>
      </c>
      <c r="D268" t="s">
        <v>9</v>
      </c>
      <c r="E268" s="1">
        <v>1</v>
      </c>
      <c r="F268" s="1" t="s">
        <v>9</v>
      </c>
      <c r="G268" s="1" t="s">
        <v>9</v>
      </c>
      <c r="H268" t="s">
        <v>9</v>
      </c>
      <c r="I268" t="s">
        <v>9</v>
      </c>
      <c r="J268" s="1" t="s">
        <v>9</v>
      </c>
    </row>
    <row r="269" spans="1:10" x14ac:dyDescent="0.25">
      <c r="A269" s="1">
        <v>2953.125</v>
      </c>
      <c r="B269" s="1">
        <v>-124.4582353813</v>
      </c>
      <c r="C269" t="s">
        <v>9</v>
      </c>
      <c r="D269" t="s">
        <v>9</v>
      </c>
      <c r="E269" s="1">
        <v>1</v>
      </c>
      <c r="F269" s="1" t="s">
        <v>9</v>
      </c>
      <c r="G269" s="1" t="s">
        <v>9</v>
      </c>
      <c r="H269" t="s">
        <v>9</v>
      </c>
      <c r="I269" t="s">
        <v>9</v>
      </c>
      <c r="J269" s="1" t="s">
        <v>9</v>
      </c>
    </row>
    <row r="270" spans="1:10" x14ac:dyDescent="0.25">
      <c r="A270" s="1">
        <v>2964.84375</v>
      </c>
      <c r="B270" s="1">
        <v>-125.3743132421</v>
      </c>
      <c r="C270" t="s">
        <v>9</v>
      </c>
      <c r="D270" t="s">
        <v>9</v>
      </c>
      <c r="E270" s="1">
        <v>1</v>
      </c>
      <c r="F270" s="1" t="s">
        <v>9</v>
      </c>
      <c r="G270" s="1" t="s">
        <v>9</v>
      </c>
      <c r="H270" t="s">
        <v>9</v>
      </c>
      <c r="I270" t="s">
        <v>9</v>
      </c>
      <c r="J270" s="1" t="s">
        <v>9</v>
      </c>
    </row>
    <row r="271" spans="1:10" x14ac:dyDescent="0.25">
      <c r="A271" s="1">
        <v>2976.5625</v>
      </c>
      <c r="B271" s="1">
        <v>-116.63810981829999</v>
      </c>
      <c r="C271" t="s">
        <v>9</v>
      </c>
      <c r="D271" t="s">
        <v>9</v>
      </c>
      <c r="E271" s="1">
        <v>1</v>
      </c>
      <c r="F271" s="1" t="s">
        <v>9</v>
      </c>
      <c r="G271" s="1" t="s">
        <v>9</v>
      </c>
      <c r="H271" t="s">
        <v>9</v>
      </c>
      <c r="I271" t="s">
        <v>9</v>
      </c>
      <c r="J271" s="1" t="s">
        <v>9</v>
      </c>
    </row>
    <row r="272" spans="1:10" x14ac:dyDescent="0.25">
      <c r="A272" s="1">
        <v>2988.28125</v>
      </c>
      <c r="B272" s="1">
        <v>-108.48839193409999</v>
      </c>
      <c r="C272" t="s">
        <v>9</v>
      </c>
      <c r="D272" t="s">
        <v>9</v>
      </c>
      <c r="E272" s="1">
        <v>1</v>
      </c>
      <c r="F272" s="1" t="s">
        <v>9</v>
      </c>
      <c r="G272" s="1" t="s">
        <v>9</v>
      </c>
      <c r="H272" t="s">
        <v>9</v>
      </c>
      <c r="I272" t="s">
        <v>9</v>
      </c>
      <c r="J272" s="1" t="s">
        <v>9</v>
      </c>
    </row>
    <row r="273" spans="1:10" x14ac:dyDescent="0.25">
      <c r="A273" s="1">
        <v>3000</v>
      </c>
      <c r="B273" s="1">
        <v>-105.6660918537</v>
      </c>
      <c r="C273" t="s">
        <v>9</v>
      </c>
      <c r="D273" t="s">
        <v>9</v>
      </c>
      <c r="E273" s="1">
        <v>1</v>
      </c>
      <c r="F273" s="1" t="s">
        <v>9</v>
      </c>
      <c r="G273" s="1" t="s">
        <v>9</v>
      </c>
      <c r="H273" t="s">
        <v>9</v>
      </c>
      <c r="I273" t="s">
        <v>9</v>
      </c>
      <c r="J273" s="1" t="s">
        <v>9</v>
      </c>
    </row>
    <row r="274" spans="1:10" x14ac:dyDescent="0.25">
      <c r="A274" s="1">
        <v>3011.71875</v>
      </c>
      <c r="B274" s="1">
        <v>-107.8766803091</v>
      </c>
      <c r="C274" t="s">
        <v>9</v>
      </c>
      <c r="D274" t="s">
        <v>9</v>
      </c>
      <c r="E274" s="1">
        <v>1</v>
      </c>
      <c r="F274" s="1" t="s">
        <v>9</v>
      </c>
      <c r="G274" s="1" t="s">
        <v>9</v>
      </c>
      <c r="H274" t="s">
        <v>9</v>
      </c>
      <c r="I274" t="s">
        <v>9</v>
      </c>
      <c r="J274" s="1" t="s">
        <v>9</v>
      </c>
    </row>
    <row r="275" spans="1:10" x14ac:dyDescent="0.25">
      <c r="A275" s="1">
        <v>3023.4375</v>
      </c>
      <c r="B275" s="1">
        <v>-115.5479170248</v>
      </c>
      <c r="C275" t="s">
        <v>9</v>
      </c>
      <c r="D275" t="s">
        <v>9</v>
      </c>
      <c r="E275" s="1">
        <v>1</v>
      </c>
      <c r="F275" s="1" t="s">
        <v>9</v>
      </c>
      <c r="G275" s="1" t="s">
        <v>9</v>
      </c>
      <c r="H275" t="s">
        <v>9</v>
      </c>
      <c r="I275" t="s">
        <v>9</v>
      </c>
      <c r="J275" s="1" t="s">
        <v>9</v>
      </c>
    </row>
    <row r="276" spans="1:10" x14ac:dyDescent="0.25">
      <c r="A276" s="1">
        <v>3035.15625</v>
      </c>
      <c r="B276" s="1">
        <v>-131.23431741760001</v>
      </c>
      <c r="C276" t="s">
        <v>9</v>
      </c>
      <c r="D276" t="s">
        <v>9</v>
      </c>
      <c r="E276" s="1">
        <v>1</v>
      </c>
      <c r="F276" s="1" t="s">
        <v>9</v>
      </c>
      <c r="G276" s="1" t="s">
        <v>9</v>
      </c>
      <c r="H276" t="s">
        <v>9</v>
      </c>
      <c r="I276" t="s">
        <v>9</v>
      </c>
      <c r="J276" s="1" t="s">
        <v>9</v>
      </c>
    </row>
    <row r="277" spans="1:10" x14ac:dyDescent="0.25">
      <c r="A277" s="1">
        <v>3046.875</v>
      </c>
      <c r="B277" s="1">
        <v>-134.24722737350001</v>
      </c>
      <c r="C277" t="s">
        <v>9</v>
      </c>
      <c r="D277" t="s">
        <v>9</v>
      </c>
      <c r="E277" s="1">
        <v>1</v>
      </c>
      <c r="F277" s="1" t="s">
        <v>9</v>
      </c>
      <c r="G277" s="1" t="s">
        <v>9</v>
      </c>
      <c r="H277" t="s">
        <v>9</v>
      </c>
      <c r="I277" t="s">
        <v>9</v>
      </c>
      <c r="J277" s="1" t="s">
        <v>9</v>
      </c>
    </row>
    <row r="278" spans="1:10" x14ac:dyDescent="0.25">
      <c r="A278" s="1">
        <v>3058.59375</v>
      </c>
      <c r="B278" s="1">
        <v>-133.98669044779999</v>
      </c>
      <c r="C278" t="s">
        <v>9</v>
      </c>
      <c r="D278" t="s">
        <v>9</v>
      </c>
      <c r="E278" s="1">
        <v>1</v>
      </c>
      <c r="F278" s="1" t="s">
        <v>9</v>
      </c>
      <c r="G278" s="1" t="s">
        <v>9</v>
      </c>
      <c r="H278" t="s">
        <v>9</v>
      </c>
      <c r="I278" t="s">
        <v>9</v>
      </c>
      <c r="J278" s="1" t="s">
        <v>9</v>
      </c>
    </row>
    <row r="279" spans="1:10" x14ac:dyDescent="0.25">
      <c r="A279" s="1">
        <v>3070.3125</v>
      </c>
      <c r="B279" s="1">
        <v>-145.9249944613</v>
      </c>
      <c r="C279" t="s">
        <v>9</v>
      </c>
      <c r="D279" t="s">
        <v>9</v>
      </c>
      <c r="E279" s="1">
        <v>1</v>
      </c>
      <c r="F279" s="1" t="s">
        <v>9</v>
      </c>
      <c r="G279" s="1" t="s">
        <v>9</v>
      </c>
      <c r="H279" t="s">
        <v>9</v>
      </c>
      <c r="I279" t="s">
        <v>9</v>
      </c>
      <c r="J279" s="1" t="s">
        <v>9</v>
      </c>
    </row>
    <row r="280" spans="1:10" x14ac:dyDescent="0.25">
      <c r="A280" s="1">
        <v>3082.03125</v>
      </c>
      <c r="B280" s="1">
        <v>-133.36612986969999</v>
      </c>
      <c r="C280" t="s">
        <v>9</v>
      </c>
      <c r="D280" t="s">
        <v>9</v>
      </c>
      <c r="E280" s="1">
        <v>1</v>
      </c>
      <c r="F280" s="1" t="s">
        <v>9</v>
      </c>
      <c r="G280" s="1" t="s">
        <v>9</v>
      </c>
      <c r="H280" t="s">
        <v>9</v>
      </c>
      <c r="I280" t="s">
        <v>9</v>
      </c>
      <c r="J280" s="1" t="s">
        <v>9</v>
      </c>
    </row>
    <row r="281" spans="1:10" x14ac:dyDescent="0.25">
      <c r="A281" s="1">
        <v>3093.75</v>
      </c>
      <c r="B281" s="1">
        <v>-130.85500102809999</v>
      </c>
      <c r="C281" t="s">
        <v>9</v>
      </c>
      <c r="D281" t="s">
        <v>9</v>
      </c>
      <c r="E281" s="1">
        <v>1</v>
      </c>
      <c r="F281" s="1" t="s">
        <v>9</v>
      </c>
      <c r="G281" s="1" t="s">
        <v>9</v>
      </c>
      <c r="H281" t="s">
        <v>9</v>
      </c>
      <c r="I281" t="s">
        <v>9</v>
      </c>
      <c r="J281" s="1" t="s">
        <v>9</v>
      </c>
    </row>
    <row r="282" spans="1:10" x14ac:dyDescent="0.25">
      <c r="A282" s="1">
        <v>3105.46875</v>
      </c>
      <c r="B282" s="1">
        <v>-136.81252724640001</v>
      </c>
      <c r="C282" t="s">
        <v>9</v>
      </c>
      <c r="D282" t="s">
        <v>9</v>
      </c>
      <c r="E282" s="1">
        <v>1</v>
      </c>
      <c r="F282" s="1" t="s">
        <v>9</v>
      </c>
      <c r="G282" s="1" t="s">
        <v>9</v>
      </c>
      <c r="H282" t="s">
        <v>9</v>
      </c>
      <c r="I282" t="s">
        <v>9</v>
      </c>
      <c r="J282" s="1" t="s">
        <v>9</v>
      </c>
    </row>
    <row r="283" spans="1:10" x14ac:dyDescent="0.25">
      <c r="A283" s="1">
        <v>3117.1875</v>
      </c>
      <c r="B283" s="1">
        <v>-142.5920339253</v>
      </c>
      <c r="C283" t="s">
        <v>9</v>
      </c>
      <c r="D283" t="s">
        <v>9</v>
      </c>
      <c r="E283" s="1">
        <v>1</v>
      </c>
      <c r="F283" s="1" t="s">
        <v>9</v>
      </c>
      <c r="G283" s="1" t="s">
        <v>9</v>
      </c>
      <c r="H283" t="s">
        <v>9</v>
      </c>
      <c r="I283" t="s">
        <v>9</v>
      </c>
      <c r="J283" s="1" t="s">
        <v>9</v>
      </c>
    </row>
    <row r="284" spans="1:10" x14ac:dyDescent="0.25">
      <c r="A284" s="1">
        <v>3128.90625</v>
      </c>
      <c r="B284" s="1">
        <v>-134.77818674529999</v>
      </c>
      <c r="C284" t="s">
        <v>9</v>
      </c>
      <c r="D284" t="s">
        <v>9</v>
      </c>
      <c r="E284" s="1">
        <v>1</v>
      </c>
      <c r="F284" s="1" t="s">
        <v>9</v>
      </c>
      <c r="G284" s="1" t="s">
        <v>9</v>
      </c>
      <c r="H284" t="s">
        <v>9</v>
      </c>
      <c r="I284" t="s">
        <v>9</v>
      </c>
      <c r="J284" s="1" t="s">
        <v>9</v>
      </c>
    </row>
    <row r="285" spans="1:10" x14ac:dyDescent="0.25">
      <c r="A285" s="1">
        <v>3140.625</v>
      </c>
      <c r="B285" s="1">
        <v>-133.00474789419999</v>
      </c>
      <c r="C285" t="s">
        <v>9</v>
      </c>
      <c r="D285" t="s">
        <v>9</v>
      </c>
      <c r="E285" s="1">
        <v>1</v>
      </c>
      <c r="F285" s="1" t="s">
        <v>9</v>
      </c>
      <c r="G285" s="1" t="s">
        <v>9</v>
      </c>
      <c r="H285" t="s">
        <v>9</v>
      </c>
      <c r="I285" t="s">
        <v>9</v>
      </c>
      <c r="J285" s="1" t="s">
        <v>9</v>
      </c>
    </row>
    <row r="286" spans="1:10" x14ac:dyDescent="0.25">
      <c r="A286" s="1">
        <v>3152.34375</v>
      </c>
      <c r="B286" s="1">
        <v>-137.20824668259999</v>
      </c>
      <c r="C286" t="s">
        <v>9</v>
      </c>
      <c r="D286" t="s">
        <v>9</v>
      </c>
      <c r="E286" s="1">
        <v>1</v>
      </c>
      <c r="F286" s="1" t="s">
        <v>9</v>
      </c>
      <c r="G286" s="1" t="s">
        <v>9</v>
      </c>
      <c r="H286" t="s">
        <v>9</v>
      </c>
      <c r="I286" t="s">
        <v>9</v>
      </c>
      <c r="J286" s="1" t="s">
        <v>9</v>
      </c>
    </row>
    <row r="287" spans="1:10" x14ac:dyDescent="0.25">
      <c r="A287" s="1">
        <v>3164.0625</v>
      </c>
      <c r="B287" s="1">
        <v>-135.50655093969999</v>
      </c>
      <c r="C287" t="s">
        <v>9</v>
      </c>
      <c r="D287" t="s">
        <v>9</v>
      </c>
      <c r="E287" s="1">
        <v>1</v>
      </c>
      <c r="F287" s="1" t="s">
        <v>9</v>
      </c>
      <c r="G287" s="1" t="s">
        <v>9</v>
      </c>
      <c r="H287" t="s">
        <v>9</v>
      </c>
      <c r="I287" t="s">
        <v>9</v>
      </c>
      <c r="J287" s="1" t="s">
        <v>9</v>
      </c>
    </row>
    <row r="288" spans="1:10" x14ac:dyDescent="0.25">
      <c r="A288" s="1">
        <v>3175.78125</v>
      </c>
      <c r="B288" s="1">
        <v>-134.32840158569999</v>
      </c>
      <c r="C288" t="s">
        <v>9</v>
      </c>
      <c r="D288" t="s">
        <v>9</v>
      </c>
      <c r="E288" s="1">
        <v>1</v>
      </c>
      <c r="F288" s="1" t="s">
        <v>9</v>
      </c>
      <c r="G288" s="1" t="s">
        <v>9</v>
      </c>
      <c r="H288" t="s">
        <v>9</v>
      </c>
      <c r="I288" t="s">
        <v>9</v>
      </c>
      <c r="J288" s="1" t="s">
        <v>9</v>
      </c>
    </row>
    <row r="289" spans="1:10" x14ac:dyDescent="0.25">
      <c r="A289" s="1">
        <v>3187.5</v>
      </c>
      <c r="B289" s="1">
        <v>-136.4921430375</v>
      </c>
      <c r="C289" t="s">
        <v>9</v>
      </c>
      <c r="D289" t="s">
        <v>9</v>
      </c>
      <c r="E289" s="1">
        <v>1</v>
      </c>
      <c r="F289" s="1" t="s">
        <v>9</v>
      </c>
      <c r="G289" s="1" t="s">
        <v>9</v>
      </c>
      <c r="H289" t="s">
        <v>9</v>
      </c>
      <c r="I289" t="s">
        <v>9</v>
      </c>
      <c r="J289" s="1" t="s">
        <v>9</v>
      </c>
    </row>
    <row r="290" spans="1:10" x14ac:dyDescent="0.25">
      <c r="A290" s="1">
        <v>3199.21875</v>
      </c>
      <c r="B290" s="1">
        <v>-144.5511620529</v>
      </c>
      <c r="C290" t="s">
        <v>9</v>
      </c>
      <c r="D290" t="s">
        <v>9</v>
      </c>
      <c r="E290" s="1">
        <v>1</v>
      </c>
      <c r="F290" s="1" t="s">
        <v>9</v>
      </c>
      <c r="G290" s="1" t="s">
        <v>9</v>
      </c>
      <c r="H290" t="s">
        <v>9</v>
      </c>
      <c r="I290" t="s">
        <v>9</v>
      </c>
      <c r="J290" s="1" t="s">
        <v>9</v>
      </c>
    </row>
    <row r="291" spans="1:10" x14ac:dyDescent="0.25">
      <c r="A291" s="1">
        <v>3210.9375</v>
      </c>
      <c r="B291" s="1">
        <v>-137.2673695503</v>
      </c>
      <c r="C291" t="s">
        <v>9</v>
      </c>
      <c r="D291" t="s">
        <v>9</v>
      </c>
      <c r="E291" s="1">
        <v>1</v>
      </c>
      <c r="F291" s="1" t="s">
        <v>9</v>
      </c>
      <c r="G291" s="1" t="s">
        <v>9</v>
      </c>
      <c r="H291" t="s">
        <v>9</v>
      </c>
      <c r="I291" t="s">
        <v>9</v>
      </c>
      <c r="J291" s="1" t="s">
        <v>9</v>
      </c>
    </row>
    <row r="292" spans="1:10" x14ac:dyDescent="0.25">
      <c r="A292" s="1">
        <v>3222.65625</v>
      </c>
      <c r="B292" s="1">
        <v>-128.64493869820001</v>
      </c>
      <c r="C292" t="s">
        <v>9</v>
      </c>
      <c r="D292" t="s">
        <v>9</v>
      </c>
      <c r="E292" s="1">
        <v>1</v>
      </c>
      <c r="F292" s="1" t="s">
        <v>9</v>
      </c>
      <c r="G292" s="1" t="s">
        <v>9</v>
      </c>
      <c r="H292" t="s">
        <v>9</v>
      </c>
      <c r="I292" t="s">
        <v>9</v>
      </c>
      <c r="J292" s="1" t="s">
        <v>9</v>
      </c>
    </row>
    <row r="293" spans="1:10" x14ac:dyDescent="0.25">
      <c r="A293" s="1">
        <v>3234.375</v>
      </c>
      <c r="B293" s="1">
        <v>-126.048342221</v>
      </c>
      <c r="C293" t="s">
        <v>9</v>
      </c>
      <c r="D293" t="s">
        <v>9</v>
      </c>
      <c r="E293" s="1">
        <v>1</v>
      </c>
      <c r="F293" s="1" t="s">
        <v>9</v>
      </c>
      <c r="G293" s="1" t="s">
        <v>9</v>
      </c>
      <c r="H293" t="s">
        <v>9</v>
      </c>
      <c r="I293" t="s">
        <v>9</v>
      </c>
      <c r="J293" s="1" t="s">
        <v>9</v>
      </c>
    </row>
    <row r="294" spans="1:10" x14ac:dyDescent="0.25">
      <c r="A294" s="1">
        <v>3246.09375</v>
      </c>
      <c r="B294" s="1">
        <v>-126.47480961380001</v>
      </c>
      <c r="C294" t="s">
        <v>9</v>
      </c>
      <c r="D294" t="s">
        <v>9</v>
      </c>
      <c r="E294" s="1">
        <v>1</v>
      </c>
      <c r="F294" s="1" t="s">
        <v>9</v>
      </c>
      <c r="G294" s="1" t="s">
        <v>9</v>
      </c>
      <c r="H294" t="s">
        <v>9</v>
      </c>
      <c r="I294" t="s">
        <v>9</v>
      </c>
      <c r="J294" s="1" t="s">
        <v>9</v>
      </c>
    </row>
    <row r="295" spans="1:10" x14ac:dyDescent="0.25">
      <c r="A295" s="1">
        <v>3257.8125</v>
      </c>
      <c r="B295" s="1">
        <v>-130.3794344428</v>
      </c>
      <c r="C295" t="s">
        <v>9</v>
      </c>
      <c r="D295" t="s">
        <v>9</v>
      </c>
      <c r="E295" s="1">
        <v>1</v>
      </c>
      <c r="F295" s="1" t="s">
        <v>9</v>
      </c>
      <c r="G295" s="1" t="s">
        <v>9</v>
      </c>
      <c r="H295" t="s">
        <v>9</v>
      </c>
      <c r="I295" t="s">
        <v>9</v>
      </c>
      <c r="J295" s="1" t="s">
        <v>9</v>
      </c>
    </row>
    <row r="296" spans="1:10" x14ac:dyDescent="0.25">
      <c r="A296" s="1">
        <v>3269.53125</v>
      </c>
      <c r="B296" s="1">
        <v>-141.84709090620001</v>
      </c>
      <c r="C296" t="s">
        <v>9</v>
      </c>
      <c r="D296" t="s">
        <v>9</v>
      </c>
      <c r="E296" s="1">
        <v>1</v>
      </c>
      <c r="F296" s="1" t="s">
        <v>9</v>
      </c>
      <c r="G296" s="1" t="s">
        <v>9</v>
      </c>
      <c r="H296" t="s">
        <v>9</v>
      </c>
      <c r="I296" t="s">
        <v>9</v>
      </c>
      <c r="J296" s="1" t="s">
        <v>9</v>
      </c>
    </row>
    <row r="297" spans="1:10" x14ac:dyDescent="0.25">
      <c r="A297" s="1">
        <v>3281.25</v>
      </c>
      <c r="B297" s="1">
        <v>-152.5370425143</v>
      </c>
      <c r="C297" t="s">
        <v>9</v>
      </c>
      <c r="D297" t="s">
        <v>9</v>
      </c>
      <c r="E297" s="1">
        <v>1</v>
      </c>
      <c r="F297" s="1" t="s">
        <v>9</v>
      </c>
      <c r="G297" s="1" t="s">
        <v>9</v>
      </c>
      <c r="H297" t="s">
        <v>9</v>
      </c>
      <c r="I297" t="s">
        <v>9</v>
      </c>
      <c r="J297" s="1" t="s">
        <v>9</v>
      </c>
    </row>
    <row r="298" spans="1:10" x14ac:dyDescent="0.25">
      <c r="A298" s="1">
        <v>3292.96875</v>
      </c>
      <c r="B298" s="1">
        <v>-136.012646015</v>
      </c>
      <c r="C298" t="s">
        <v>9</v>
      </c>
      <c r="D298" t="s">
        <v>9</v>
      </c>
      <c r="E298" s="1">
        <v>1</v>
      </c>
      <c r="F298" s="1" t="s">
        <v>9</v>
      </c>
      <c r="G298" s="1" t="s">
        <v>9</v>
      </c>
      <c r="H298" t="s">
        <v>9</v>
      </c>
      <c r="I298" t="s">
        <v>9</v>
      </c>
      <c r="J298" s="1" t="s">
        <v>9</v>
      </c>
    </row>
    <row r="299" spans="1:10" x14ac:dyDescent="0.25">
      <c r="A299" s="1">
        <v>3304.6875</v>
      </c>
      <c r="B299" s="1">
        <v>-133.18530730410001</v>
      </c>
      <c r="C299" t="s">
        <v>9</v>
      </c>
      <c r="D299" t="s">
        <v>9</v>
      </c>
      <c r="E299" s="1">
        <v>1</v>
      </c>
      <c r="F299" s="1" t="s">
        <v>9</v>
      </c>
      <c r="G299" s="1" t="s">
        <v>9</v>
      </c>
      <c r="H299" t="s">
        <v>9</v>
      </c>
      <c r="I299" t="s">
        <v>9</v>
      </c>
      <c r="J299" s="1" t="s">
        <v>9</v>
      </c>
    </row>
    <row r="300" spans="1:10" x14ac:dyDescent="0.25">
      <c r="A300" s="1">
        <v>3316.40625</v>
      </c>
      <c r="B300" s="1">
        <v>-136.01382670870001</v>
      </c>
      <c r="C300" t="s">
        <v>9</v>
      </c>
      <c r="D300" t="s">
        <v>9</v>
      </c>
      <c r="E300" s="1">
        <v>1</v>
      </c>
      <c r="F300" s="1" t="s">
        <v>9</v>
      </c>
      <c r="G300" s="1" t="s">
        <v>9</v>
      </c>
      <c r="H300" t="s">
        <v>9</v>
      </c>
      <c r="I300" t="s">
        <v>9</v>
      </c>
      <c r="J300" s="1" t="s">
        <v>9</v>
      </c>
    </row>
    <row r="301" spans="1:10" x14ac:dyDescent="0.25">
      <c r="A301" s="1">
        <v>3328.125</v>
      </c>
      <c r="B301" s="1">
        <v>-132.97490489090001</v>
      </c>
      <c r="C301" t="s">
        <v>9</v>
      </c>
      <c r="D301" t="s">
        <v>9</v>
      </c>
      <c r="E301" s="1">
        <v>1</v>
      </c>
      <c r="F301" s="1" t="s">
        <v>9</v>
      </c>
      <c r="G301" s="1" t="s">
        <v>9</v>
      </c>
      <c r="H301" t="s">
        <v>9</v>
      </c>
      <c r="I301" t="s">
        <v>9</v>
      </c>
      <c r="J301" s="1" t="s">
        <v>9</v>
      </c>
    </row>
    <row r="302" spans="1:10" x14ac:dyDescent="0.25">
      <c r="A302" s="1">
        <v>3339.84375</v>
      </c>
      <c r="B302" s="1">
        <v>-134.79061489220001</v>
      </c>
      <c r="C302" t="s">
        <v>9</v>
      </c>
      <c r="D302" t="s">
        <v>9</v>
      </c>
      <c r="E302" s="1">
        <v>1</v>
      </c>
      <c r="F302" s="1" t="s">
        <v>9</v>
      </c>
      <c r="G302" s="1" t="s">
        <v>9</v>
      </c>
      <c r="H302" t="s">
        <v>9</v>
      </c>
      <c r="I302" t="s">
        <v>9</v>
      </c>
      <c r="J302" s="1" t="s">
        <v>9</v>
      </c>
    </row>
    <row r="303" spans="1:10" x14ac:dyDescent="0.25">
      <c r="A303" s="1">
        <v>3351.5625</v>
      </c>
      <c r="B303" s="1">
        <v>-138.4035054288</v>
      </c>
      <c r="C303" t="s">
        <v>9</v>
      </c>
      <c r="D303" t="s">
        <v>9</v>
      </c>
      <c r="E303" s="1">
        <v>1</v>
      </c>
      <c r="F303" s="1" t="s">
        <v>9</v>
      </c>
      <c r="G303" s="1" t="s">
        <v>9</v>
      </c>
      <c r="H303" t="s">
        <v>9</v>
      </c>
      <c r="I303" t="s">
        <v>9</v>
      </c>
      <c r="J303" s="1" t="s">
        <v>9</v>
      </c>
    </row>
    <row r="304" spans="1:10" x14ac:dyDescent="0.25">
      <c r="A304" s="1">
        <v>3363.28125</v>
      </c>
      <c r="B304" s="1">
        <v>-130.48969458330001</v>
      </c>
      <c r="C304" t="s">
        <v>9</v>
      </c>
      <c r="D304" t="s">
        <v>9</v>
      </c>
      <c r="E304" s="1">
        <v>1</v>
      </c>
      <c r="F304" s="1" t="s">
        <v>9</v>
      </c>
      <c r="G304" s="1" t="s">
        <v>9</v>
      </c>
      <c r="H304" t="s">
        <v>9</v>
      </c>
      <c r="I304" t="s">
        <v>9</v>
      </c>
      <c r="J304" s="1" t="s">
        <v>9</v>
      </c>
    </row>
    <row r="305" spans="1:10" x14ac:dyDescent="0.25">
      <c r="A305" s="1">
        <v>3375</v>
      </c>
      <c r="B305" s="1">
        <v>-127.9445256751</v>
      </c>
      <c r="C305" t="s">
        <v>9</v>
      </c>
      <c r="D305" t="s">
        <v>9</v>
      </c>
      <c r="E305" s="1">
        <v>1</v>
      </c>
      <c r="F305" s="1" t="s">
        <v>9</v>
      </c>
      <c r="G305" s="1" t="s">
        <v>9</v>
      </c>
      <c r="H305" t="s">
        <v>9</v>
      </c>
      <c r="I305" t="s">
        <v>9</v>
      </c>
      <c r="J305" s="1" t="s">
        <v>9</v>
      </c>
    </row>
    <row r="306" spans="1:10" x14ac:dyDescent="0.25">
      <c r="A306" s="1">
        <v>3386.71875</v>
      </c>
      <c r="B306" s="1">
        <v>-128.76112943929999</v>
      </c>
      <c r="C306" t="s">
        <v>9</v>
      </c>
      <c r="D306" t="s">
        <v>9</v>
      </c>
      <c r="E306" s="1">
        <v>1</v>
      </c>
      <c r="F306" s="1" t="s">
        <v>9</v>
      </c>
      <c r="G306" s="1" t="s">
        <v>9</v>
      </c>
      <c r="H306" t="s">
        <v>9</v>
      </c>
      <c r="I306" t="s">
        <v>9</v>
      </c>
      <c r="J306" s="1" t="s">
        <v>9</v>
      </c>
    </row>
    <row r="307" spans="1:10" x14ac:dyDescent="0.25">
      <c r="A307" s="1">
        <v>3398.4375</v>
      </c>
      <c r="B307" s="1">
        <v>-138.6448909952</v>
      </c>
      <c r="C307" t="s">
        <v>9</v>
      </c>
      <c r="D307" t="s">
        <v>9</v>
      </c>
      <c r="E307" s="1">
        <v>1</v>
      </c>
      <c r="F307" s="1" t="s">
        <v>9</v>
      </c>
      <c r="G307" s="1" t="s">
        <v>9</v>
      </c>
      <c r="H307" t="s">
        <v>9</v>
      </c>
      <c r="I307" t="s">
        <v>9</v>
      </c>
      <c r="J307" s="1" t="s">
        <v>9</v>
      </c>
    </row>
    <row r="308" spans="1:10" x14ac:dyDescent="0.25">
      <c r="A308" s="1">
        <v>3410.15625</v>
      </c>
      <c r="B308" s="1">
        <v>-136.73883752290001</v>
      </c>
      <c r="C308" t="s">
        <v>9</v>
      </c>
      <c r="D308" t="s">
        <v>9</v>
      </c>
      <c r="E308" s="1">
        <v>1</v>
      </c>
      <c r="F308" s="1" t="s">
        <v>9</v>
      </c>
      <c r="G308" s="1" t="s">
        <v>9</v>
      </c>
      <c r="H308" t="s">
        <v>9</v>
      </c>
      <c r="I308" t="s">
        <v>9</v>
      </c>
      <c r="J308" s="1" t="s">
        <v>9</v>
      </c>
    </row>
    <row r="309" spans="1:10" x14ac:dyDescent="0.25">
      <c r="A309" s="1">
        <v>3421.875</v>
      </c>
      <c r="B309" s="1">
        <v>-129.8837262806</v>
      </c>
      <c r="C309" t="s">
        <v>9</v>
      </c>
      <c r="D309" t="s">
        <v>9</v>
      </c>
      <c r="E309" s="1">
        <v>1</v>
      </c>
      <c r="F309" s="1" t="s">
        <v>9</v>
      </c>
      <c r="G309" s="1" t="s">
        <v>9</v>
      </c>
      <c r="H309" t="s">
        <v>9</v>
      </c>
      <c r="I309" t="s">
        <v>9</v>
      </c>
      <c r="J309" s="1" t="s">
        <v>9</v>
      </c>
    </row>
    <row r="310" spans="1:10" x14ac:dyDescent="0.25">
      <c r="A310" s="1">
        <v>3433.59375</v>
      </c>
      <c r="B310" s="1">
        <v>-127.103184946</v>
      </c>
      <c r="C310" t="s">
        <v>9</v>
      </c>
      <c r="D310" t="s">
        <v>9</v>
      </c>
      <c r="E310" s="1">
        <v>1</v>
      </c>
      <c r="F310" s="1" t="s">
        <v>9</v>
      </c>
      <c r="G310" s="1" t="s">
        <v>9</v>
      </c>
      <c r="H310" t="s">
        <v>9</v>
      </c>
      <c r="I310" t="s">
        <v>9</v>
      </c>
      <c r="J310" s="1" t="s">
        <v>9</v>
      </c>
    </row>
    <row r="311" spans="1:10" x14ac:dyDescent="0.25">
      <c r="A311" s="1">
        <v>3445.3125</v>
      </c>
      <c r="B311" s="1">
        <v>-128.50716531949999</v>
      </c>
      <c r="C311" t="s">
        <v>9</v>
      </c>
      <c r="D311" t="s">
        <v>9</v>
      </c>
      <c r="E311" s="1">
        <v>1</v>
      </c>
      <c r="F311" s="1" t="s">
        <v>9</v>
      </c>
      <c r="G311" s="1" t="s">
        <v>9</v>
      </c>
      <c r="H311" t="s">
        <v>9</v>
      </c>
      <c r="I311" t="s">
        <v>9</v>
      </c>
      <c r="J311" s="1" t="s">
        <v>9</v>
      </c>
    </row>
    <row r="312" spans="1:10" x14ac:dyDescent="0.25">
      <c r="A312" s="1">
        <v>3457.03125</v>
      </c>
      <c r="B312" s="1">
        <v>-135.75780469029999</v>
      </c>
      <c r="C312" t="s">
        <v>9</v>
      </c>
      <c r="D312" t="s">
        <v>9</v>
      </c>
      <c r="E312" s="1">
        <v>1</v>
      </c>
      <c r="F312" s="1" t="s">
        <v>9</v>
      </c>
      <c r="G312" s="1" t="s">
        <v>9</v>
      </c>
      <c r="H312" t="s">
        <v>9</v>
      </c>
      <c r="I312" t="s">
        <v>9</v>
      </c>
      <c r="J312" s="1" t="s">
        <v>9</v>
      </c>
    </row>
    <row r="313" spans="1:10" x14ac:dyDescent="0.25">
      <c r="A313" s="1">
        <v>3468.75</v>
      </c>
      <c r="B313" s="1">
        <v>-136.85150192879999</v>
      </c>
      <c r="C313" t="s">
        <v>9</v>
      </c>
      <c r="D313" t="s">
        <v>9</v>
      </c>
      <c r="E313" s="1">
        <v>1</v>
      </c>
      <c r="F313" s="1" t="s">
        <v>9</v>
      </c>
      <c r="G313" s="1" t="s">
        <v>9</v>
      </c>
      <c r="H313" t="s">
        <v>9</v>
      </c>
      <c r="I313" t="s">
        <v>9</v>
      </c>
      <c r="J313" s="1" t="s">
        <v>9</v>
      </c>
    </row>
    <row r="314" spans="1:10" x14ac:dyDescent="0.25">
      <c r="A314" s="1">
        <v>3480.46875</v>
      </c>
      <c r="B314" s="1">
        <v>-133.08555127540001</v>
      </c>
      <c r="C314" t="s">
        <v>9</v>
      </c>
      <c r="D314" t="s">
        <v>9</v>
      </c>
      <c r="E314" s="1">
        <v>1</v>
      </c>
      <c r="F314" s="1" t="s">
        <v>9</v>
      </c>
      <c r="G314" s="1" t="s">
        <v>9</v>
      </c>
      <c r="H314" t="s">
        <v>9</v>
      </c>
      <c r="I314" t="s">
        <v>9</v>
      </c>
      <c r="J314" s="1" t="s">
        <v>9</v>
      </c>
    </row>
    <row r="315" spans="1:10" x14ac:dyDescent="0.25">
      <c r="A315" s="1">
        <v>3492.1875</v>
      </c>
      <c r="B315" s="1">
        <v>-132.28519207599999</v>
      </c>
      <c r="C315" t="s">
        <v>9</v>
      </c>
      <c r="D315" t="s">
        <v>9</v>
      </c>
      <c r="E315" s="1">
        <v>1</v>
      </c>
      <c r="F315" s="1" t="s">
        <v>9</v>
      </c>
      <c r="G315" s="1" t="s">
        <v>9</v>
      </c>
      <c r="H315" t="s">
        <v>9</v>
      </c>
      <c r="I315" t="s">
        <v>9</v>
      </c>
      <c r="J315" s="1" t="s">
        <v>9</v>
      </c>
    </row>
    <row r="316" spans="1:10" x14ac:dyDescent="0.25">
      <c r="A316" s="1">
        <v>3503.90625</v>
      </c>
      <c r="B316" s="1">
        <v>-135.28037944729999</v>
      </c>
      <c r="C316" t="s">
        <v>9</v>
      </c>
      <c r="D316" t="s">
        <v>9</v>
      </c>
      <c r="E316" s="1">
        <v>1</v>
      </c>
      <c r="F316" s="1" t="s">
        <v>9</v>
      </c>
      <c r="G316" s="1" t="s">
        <v>9</v>
      </c>
      <c r="H316" t="s">
        <v>9</v>
      </c>
      <c r="I316" t="s">
        <v>9</v>
      </c>
      <c r="J316" s="1" t="s">
        <v>9</v>
      </c>
    </row>
    <row r="317" spans="1:10" x14ac:dyDescent="0.25">
      <c r="A317" s="1">
        <v>3515.625</v>
      </c>
      <c r="B317" s="1">
        <v>-143.0543447997</v>
      </c>
      <c r="C317" t="s">
        <v>9</v>
      </c>
      <c r="D317" t="s">
        <v>9</v>
      </c>
      <c r="E317" s="1">
        <v>1</v>
      </c>
      <c r="F317" s="1" t="s">
        <v>9</v>
      </c>
      <c r="G317" s="1" t="s">
        <v>9</v>
      </c>
      <c r="H317" t="s">
        <v>9</v>
      </c>
      <c r="I317" t="s">
        <v>9</v>
      </c>
      <c r="J317" s="1" t="s">
        <v>9</v>
      </c>
    </row>
    <row r="318" spans="1:10" x14ac:dyDescent="0.25">
      <c r="A318" s="1">
        <v>3527.34375</v>
      </c>
      <c r="B318" s="1">
        <v>-136.91823404300001</v>
      </c>
      <c r="C318" t="s">
        <v>9</v>
      </c>
      <c r="D318" t="s">
        <v>9</v>
      </c>
      <c r="E318" s="1">
        <v>1</v>
      </c>
      <c r="F318" s="1" t="s">
        <v>9</v>
      </c>
      <c r="G318" s="1" t="s">
        <v>9</v>
      </c>
      <c r="H318" t="s">
        <v>9</v>
      </c>
      <c r="I318" t="s">
        <v>9</v>
      </c>
      <c r="J318" s="1" t="s">
        <v>9</v>
      </c>
    </row>
    <row r="319" spans="1:10" x14ac:dyDescent="0.25">
      <c r="A319" s="1">
        <v>3539.0625</v>
      </c>
      <c r="B319" s="1">
        <v>-130.01878475710001</v>
      </c>
      <c r="C319" t="s">
        <v>9</v>
      </c>
      <c r="D319" t="s">
        <v>9</v>
      </c>
      <c r="E319" s="1">
        <v>1</v>
      </c>
      <c r="F319" s="1" t="s">
        <v>9</v>
      </c>
      <c r="G319" s="1" t="s">
        <v>9</v>
      </c>
      <c r="H319" t="s">
        <v>9</v>
      </c>
      <c r="I319" t="s">
        <v>9</v>
      </c>
      <c r="J319" s="1" t="s">
        <v>9</v>
      </c>
    </row>
    <row r="320" spans="1:10" x14ac:dyDescent="0.25">
      <c r="A320" s="1">
        <v>3550.78125</v>
      </c>
      <c r="B320" s="1">
        <v>-128.0557841971</v>
      </c>
      <c r="C320" t="s">
        <v>9</v>
      </c>
      <c r="D320" t="s">
        <v>9</v>
      </c>
      <c r="E320" s="1">
        <v>1</v>
      </c>
      <c r="F320" s="1" t="s">
        <v>9</v>
      </c>
      <c r="G320" s="1" t="s">
        <v>9</v>
      </c>
      <c r="H320" t="s">
        <v>9</v>
      </c>
      <c r="I320" t="s">
        <v>9</v>
      </c>
      <c r="J320" s="1" t="s">
        <v>9</v>
      </c>
    </row>
    <row r="321" spans="1:10" x14ac:dyDescent="0.25">
      <c r="A321" s="1">
        <v>3562.5</v>
      </c>
      <c r="B321" s="1">
        <v>-124.77679012740001</v>
      </c>
      <c r="C321" t="s">
        <v>9</v>
      </c>
      <c r="D321" t="s">
        <v>9</v>
      </c>
      <c r="E321" s="1">
        <v>1</v>
      </c>
      <c r="F321" s="1" t="s">
        <v>9</v>
      </c>
      <c r="G321" s="1" t="s">
        <v>9</v>
      </c>
      <c r="H321" t="s">
        <v>9</v>
      </c>
      <c r="I321" t="s">
        <v>9</v>
      </c>
      <c r="J321" s="1" t="s">
        <v>9</v>
      </c>
    </row>
    <row r="322" spans="1:10" x14ac:dyDescent="0.25">
      <c r="A322" s="1">
        <v>3574.21875</v>
      </c>
      <c r="B322" s="1">
        <v>-122.49242480079999</v>
      </c>
      <c r="C322" t="s">
        <v>9</v>
      </c>
      <c r="D322" t="s">
        <v>9</v>
      </c>
      <c r="E322" s="1">
        <v>1</v>
      </c>
      <c r="F322" s="1" t="s">
        <v>9</v>
      </c>
      <c r="G322" s="1" t="s">
        <v>9</v>
      </c>
      <c r="H322" t="s">
        <v>9</v>
      </c>
      <c r="I322" t="s">
        <v>9</v>
      </c>
      <c r="J322" s="1" t="s">
        <v>9</v>
      </c>
    </row>
    <row r="323" spans="1:10" x14ac:dyDescent="0.25">
      <c r="A323" s="1">
        <v>3585.9375</v>
      </c>
      <c r="B323" s="1">
        <v>-123.4411074027</v>
      </c>
      <c r="C323" t="s">
        <v>9</v>
      </c>
      <c r="D323" t="s">
        <v>9</v>
      </c>
      <c r="E323" s="1">
        <v>1</v>
      </c>
      <c r="F323" s="1" t="s">
        <v>9</v>
      </c>
      <c r="G323" s="1" t="s">
        <v>9</v>
      </c>
      <c r="H323" t="s">
        <v>9</v>
      </c>
      <c r="I323" t="s">
        <v>9</v>
      </c>
      <c r="J323" s="1" t="s">
        <v>9</v>
      </c>
    </row>
    <row r="324" spans="1:10" x14ac:dyDescent="0.25">
      <c r="A324" s="1">
        <v>3597.65625</v>
      </c>
      <c r="B324" s="1">
        <v>-127.02973620189999</v>
      </c>
      <c r="C324" t="s">
        <v>9</v>
      </c>
      <c r="D324" t="s">
        <v>9</v>
      </c>
      <c r="E324" s="1">
        <v>1</v>
      </c>
      <c r="F324" s="1" t="s">
        <v>9</v>
      </c>
      <c r="G324" s="1" t="s">
        <v>9</v>
      </c>
      <c r="H324" t="s">
        <v>9</v>
      </c>
      <c r="I324" t="s">
        <v>9</v>
      </c>
      <c r="J324" s="1" t="s">
        <v>9</v>
      </c>
    </row>
    <row r="325" spans="1:10" x14ac:dyDescent="0.25">
      <c r="A325" s="1">
        <v>3609.375</v>
      </c>
      <c r="B325" s="1">
        <v>-129.39250489040001</v>
      </c>
      <c r="C325" t="s">
        <v>9</v>
      </c>
      <c r="D325" t="s">
        <v>9</v>
      </c>
      <c r="E325" s="1">
        <v>1</v>
      </c>
      <c r="F325" s="1" t="s">
        <v>9</v>
      </c>
      <c r="G325" s="1" t="s">
        <v>9</v>
      </c>
      <c r="H325" t="s">
        <v>9</v>
      </c>
      <c r="I325" t="s">
        <v>9</v>
      </c>
      <c r="J325" s="1" t="s">
        <v>9</v>
      </c>
    </row>
    <row r="326" spans="1:10" x14ac:dyDescent="0.25">
      <c r="A326" s="1">
        <v>3621.09375</v>
      </c>
      <c r="B326" s="1">
        <v>-134.354718319</v>
      </c>
      <c r="C326" t="s">
        <v>9</v>
      </c>
      <c r="D326" t="s">
        <v>9</v>
      </c>
      <c r="E326" s="1">
        <v>1</v>
      </c>
      <c r="F326" s="1" t="s">
        <v>9</v>
      </c>
      <c r="G326" s="1" t="s">
        <v>9</v>
      </c>
      <c r="H326" t="s">
        <v>9</v>
      </c>
      <c r="I326" t="s">
        <v>9</v>
      </c>
      <c r="J326" s="1" t="s">
        <v>9</v>
      </c>
    </row>
    <row r="327" spans="1:10" x14ac:dyDescent="0.25">
      <c r="A327" s="1">
        <v>3632.8125</v>
      </c>
      <c r="B327" s="1">
        <v>-152.3567220649</v>
      </c>
      <c r="C327" t="s">
        <v>9</v>
      </c>
      <c r="D327" t="s">
        <v>9</v>
      </c>
      <c r="E327" s="1">
        <v>1</v>
      </c>
      <c r="F327" s="1" t="s">
        <v>9</v>
      </c>
      <c r="G327" s="1" t="s">
        <v>9</v>
      </c>
      <c r="H327" t="s">
        <v>9</v>
      </c>
      <c r="I327" t="s">
        <v>9</v>
      </c>
      <c r="J327" s="1" t="s">
        <v>9</v>
      </c>
    </row>
    <row r="328" spans="1:10" x14ac:dyDescent="0.25">
      <c r="A328" s="1">
        <v>3644.53125</v>
      </c>
      <c r="B328" s="1">
        <v>-139.52921268540001</v>
      </c>
      <c r="C328" t="s">
        <v>9</v>
      </c>
      <c r="D328" t="s">
        <v>9</v>
      </c>
      <c r="E328" s="1">
        <v>1</v>
      </c>
      <c r="F328" s="1" t="s">
        <v>9</v>
      </c>
      <c r="G328" s="1" t="s">
        <v>9</v>
      </c>
      <c r="H328" t="s">
        <v>9</v>
      </c>
      <c r="I328" t="s">
        <v>9</v>
      </c>
      <c r="J328" s="1" t="s">
        <v>9</v>
      </c>
    </row>
    <row r="329" spans="1:10" x14ac:dyDescent="0.25">
      <c r="A329" s="1">
        <v>3656.25</v>
      </c>
      <c r="B329" s="1">
        <v>-139.69141479140001</v>
      </c>
      <c r="C329" t="s">
        <v>9</v>
      </c>
      <c r="D329" t="s">
        <v>9</v>
      </c>
      <c r="E329" s="1">
        <v>1</v>
      </c>
      <c r="F329" s="1" t="s">
        <v>9</v>
      </c>
      <c r="G329" s="1" t="s">
        <v>9</v>
      </c>
      <c r="H329" t="s">
        <v>9</v>
      </c>
      <c r="I329" t="s">
        <v>9</v>
      </c>
      <c r="J329" s="1" t="s">
        <v>9</v>
      </c>
    </row>
    <row r="330" spans="1:10" x14ac:dyDescent="0.25">
      <c r="A330" s="1">
        <v>3667.96875</v>
      </c>
      <c r="B330" s="1">
        <v>-137.50722100519999</v>
      </c>
      <c r="C330" t="s">
        <v>9</v>
      </c>
      <c r="D330" t="s">
        <v>9</v>
      </c>
      <c r="E330" s="1">
        <v>1</v>
      </c>
      <c r="F330" s="1" t="s">
        <v>9</v>
      </c>
      <c r="G330" s="1" t="s">
        <v>9</v>
      </c>
      <c r="H330" t="s">
        <v>9</v>
      </c>
      <c r="I330" t="s">
        <v>9</v>
      </c>
      <c r="J330" s="1" t="s">
        <v>9</v>
      </c>
    </row>
    <row r="331" spans="1:10" x14ac:dyDescent="0.25">
      <c r="A331" s="1">
        <v>3679.6875</v>
      </c>
      <c r="B331" s="1">
        <v>-136.8696257787</v>
      </c>
      <c r="C331" t="s">
        <v>9</v>
      </c>
      <c r="D331" t="s">
        <v>9</v>
      </c>
      <c r="E331" s="1">
        <v>1</v>
      </c>
      <c r="F331" s="1" t="s">
        <v>9</v>
      </c>
      <c r="G331" s="1" t="s">
        <v>9</v>
      </c>
      <c r="H331" t="s">
        <v>9</v>
      </c>
      <c r="I331" t="s">
        <v>9</v>
      </c>
      <c r="J331" s="1" t="s">
        <v>9</v>
      </c>
    </row>
    <row r="332" spans="1:10" x14ac:dyDescent="0.25">
      <c r="A332" s="1">
        <v>3691.40625</v>
      </c>
      <c r="B332" s="1">
        <v>-141.13295286889999</v>
      </c>
      <c r="C332" t="s">
        <v>9</v>
      </c>
      <c r="D332" t="s">
        <v>9</v>
      </c>
      <c r="E332" s="1">
        <v>1</v>
      </c>
      <c r="F332" s="1" t="s">
        <v>9</v>
      </c>
      <c r="G332" s="1" t="s">
        <v>9</v>
      </c>
      <c r="H332" t="s">
        <v>9</v>
      </c>
      <c r="I332" t="s">
        <v>9</v>
      </c>
      <c r="J332" s="1" t="s">
        <v>9</v>
      </c>
    </row>
    <row r="333" spans="1:10" x14ac:dyDescent="0.25">
      <c r="A333" s="1">
        <v>3703.125</v>
      </c>
      <c r="B333" s="1">
        <v>-157.3440769325</v>
      </c>
      <c r="C333" t="s">
        <v>9</v>
      </c>
      <c r="D333" t="s">
        <v>9</v>
      </c>
      <c r="E333" s="1">
        <v>1</v>
      </c>
      <c r="F333" s="1" t="s">
        <v>9</v>
      </c>
      <c r="G333" s="1" t="s">
        <v>9</v>
      </c>
      <c r="H333" t="s">
        <v>9</v>
      </c>
      <c r="I333" t="s">
        <v>9</v>
      </c>
      <c r="J333" s="1" t="s">
        <v>9</v>
      </c>
    </row>
    <row r="334" spans="1:10" x14ac:dyDescent="0.25">
      <c r="A334" s="1">
        <v>3714.84375</v>
      </c>
      <c r="B334" s="1">
        <v>-141.80121156199999</v>
      </c>
      <c r="C334" t="s">
        <v>9</v>
      </c>
      <c r="D334" t="s">
        <v>9</v>
      </c>
      <c r="E334" s="1">
        <v>1</v>
      </c>
      <c r="F334" s="1" t="s">
        <v>9</v>
      </c>
      <c r="G334" s="1" t="s">
        <v>9</v>
      </c>
      <c r="H334" t="s">
        <v>9</v>
      </c>
      <c r="I334" t="s">
        <v>9</v>
      </c>
      <c r="J334" s="1" t="s">
        <v>9</v>
      </c>
    </row>
    <row r="335" spans="1:10" x14ac:dyDescent="0.25">
      <c r="A335" s="1">
        <v>3726.5625</v>
      </c>
      <c r="B335" s="1">
        <v>-136.18603946779999</v>
      </c>
      <c r="C335" t="s">
        <v>9</v>
      </c>
      <c r="D335" t="s">
        <v>9</v>
      </c>
      <c r="E335" s="1">
        <v>1</v>
      </c>
      <c r="F335" s="1" t="s">
        <v>9</v>
      </c>
      <c r="G335" s="1" t="s">
        <v>9</v>
      </c>
      <c r="H335" t="s">
        <v>9</v>
      </c>
      <c r="I335" t="s">
        <v>9</v>
      </c>
      <c r="J335" s="1" t="s">
        <v>9</v>
      </c>
    </row>
    <row r="336" spans="1:10" x14ac:dyDescent="0.25">
      <c r="A336" s="1">
        <v>3738.28125</v>
      </c>
      <c r="B336" s="1">
        <v>-135.65145765470001</v>
      </c>
      <c r="C336" t="s">
        <v>9</v>
      </c>
      <c r="D336" t="s">
        <v>9</v>
      </c>
      <c r="E336" s="1">
        <v>1</v>
      </c>
      <c r="F336" s="1" t="s">
        <v>9</v>
      </c>
      <c r="G336" s="1" t="s">
        <v>9</v>
      </c>
      <c r="H336" t="s">
        <v>9</v>
      </c>
      <c r="I336" t="s">
        <v>9</v>
      </c>
      <c r="J336" s="1" t="s">
        <v>9</v>
      </c>
    </row>
    <row r="337" spans="1:10" x14ac:dyDescent="0.25">
      <c r="A337" s="1">
        <v>3750</v>
      </c>
      <c r="B337" s="1">
        <v>-136.02845756159999</v>
      </c>
      <c r="C337" t="s">
        <v>9</v>
      </c>
      <c r="D337" t="s">
        <v>9</v>
      </c>
      <c r="E337" s="1">
        <v>1</v>
      </c>
      <c r="F337" s="1" t="s">
        <v>9</v>
      </c>
      <c r="G337" s="1" t="s">
        <v>9</v>
      </c>
      <c r="H337" t="s">
        <v>9</v>
      </c>
      <c r="I337" t="s">
        <v>9</v>
      </c>
      <c r="J337" s="1" t="s">
        <v>9</v>
      </c>
    </row>
    <row r="338" spans="1:10" x14ac:dyDescent="0.25">
      <c r="A338" s="1">
        <v>3761.71875</v>
      </c>
      <c r="B338" s="1">
        <v>-135.9936471627</v>
      </c>
      <c r="C338" t="s">
        <v>9</v>
      </c>
      <c r="D338" t="s">
        <v>9</v>
      </c>
      <c r="E338" s="1">
        <v>1</v>
      </c>
      <c r="F338" s="1" t="s">
        <v>9</v>
      </c>
      <c r="G338" s="1" t="s">
        <v>9</v>
      </c>
      <c r="H338" t="s">
        <v>9</v>
      </c>
      <c r="I338" t="s">
        <v>9</v>
      </c>
      <c r="J338" s="1" t="s">
        <v>9</v>
      </c>
    </row>
    <row r="339" spans="1:10" x14ac:dyDescent="0.25">
      <c r="A339" s="1">
        <v>3773.4375</v>
      </c>
      <c r="B339" s="1">
        <v>-137.64798210789999</v>
      </c>
      <c r="C339" t="s">
        <v>9</v>
      </c>
      <c r="D339" t="s">
        <v>9</v>
      </c>
      <c r="E339" s="1">
        <v>1</v>
      </c>
      <c r="F339" s="1" t="s">
        <v>9</v>
      </c>
      <c r="G339" s="1" t="s">
        <v>9</v>
      </c>
      <c r="H339" t="s">
        <v>9</v>
      </c>
      <c r="I339" t="s">
        <v>9</v>
      </c>
      <c r="J339" s="1" t="s">
        <v>9</v>
      </c>
    </row>
    <row r="340" spans="1:10" x14ac:dyDescent="0.25">
      <c r="A340" s="1">
        <v>3785.15625</v>
      </c>
      <c r="B340" s="1">
        <v>-134.37071950169999</v>
      </c>
      <c r="C340" t="s">
        <v>9</v>
      </c>
      <c r="D340" t="s">
        <v>9</v>
      </c>
      <c r="E340" s="1">
        <v>1</v>
      </c>
      <c r="F340" s="1" t="s">
        <v>9</v>
      </c>
      <c r="G340" s="1" t="s">
        <v>9</v>
      </c>
      <c r="H340" t="s">
        <v>9</v>
      </c>
      <c r="I340" t="s">
        <v>9</v>
      </c>
      <c r="J340" s="1" t="s">
        <v>9</v>
      </c>
    </row>
    <row r="341" spans="1:10" x14ac:dyDescent="0.25">
      <c r="A341" s="1">
        <v>3796.875</v>
      </c>
      <c r="B341" s="1">
        <v>-127.5113341327</v>
      </c>
      <c r="C341" t="s">
        <v>9</v>
      </c>
      <c r="D341" t="s">
        <v>9</v>
      </c>
      <c r="E341" s="1">
        <v>1</v>
      </c>
      <c r="F341" s="1" t="s">
        <v>9</v>
      </c>
      <c r="G341" s="1" t="s">
        <v>9</v>
      </c>
      <c r="H341" t="s">
        <v>9</v>
      </c>
      <c r="I341" t="s">
        <v>9</v>
      </c>
      <c r="J341" s="1" t="s">
        <v>9</v>
      </c>
    </row>
    <row r="342" spans="1:10" x14ac:dyDescent="0.25">
      <c r="A342" s="1">
        <v>3808.59375</v>
      </c>
      <c r="B342" s="1">
        <v>-125.68797356349999</v>
      </c>
      <c r="C342" t="s">
        <v>9</v>
      </c>
      <c r="D342" t="s">
        <v>9</v>
      </c>
      <c r="E342" s="1">
        <v>1</v>
      </c>
      <c r="F342" s="1" t="s">
        <v>9</v>
      </c>
      <c r="G342" s="1" t="s">
        <v>9</v>
      </c>
      <c r="H342" t="s">
        <v>9</v>
      </c>
      <c r="I342" t="s">
        <v>9</v>
      </c>
      <c r="J342" s="1" t="s">
        <v>9</v>
      </c>
    </row>
    <row r="343" spans="1:10" x14ac:dyDescent="0.25">
      <c r="A343" s="1">
        <v>3820.3125</v>
      </c>
      <c r="B343" s="1">
        <v>-128.15982797789999</v>
      </c>
      <c r="C343" t="s">
        <v>9</v>
      </c>
      <c r="D343" t="s">
        <v>9</v>
      </c>
      <c r="E343" s="1">
        <v>1</v>
      </c>
      <c r="F343" s="1" t="s">
        <v>9</v>
      </c>
      <c r="G343" s="1" t="s">
        <v>9</v>
      </c>
      <c r="H343" t="s">
        <v>9</v>
      </c>
      <c r="I343" t="s">
        <v>9</v>
      </c>
      <c r="J343" s="1" t="s">
        <v>9</v>
      </c>
    </row>
    <row r="344" spans="1:10" x14ac:dyDescent="0.25">
      <c r="A344" s="1">
        <v>3832.03125</v>
      </c>
      <c r="B344" s="1">
        <v>-130.64662945270001</v>
      </c>
      <c r="C344" t="s">
        <v>9</v>
      </c>
      <c r="D344" t="s">
        <v>9</v>
      </c>
      <c r="E344" s="1">
        <v>1</v>
      </c>
      <c r="F344" s="1" t="s">
        <v>9</v>
      </c>
      <c r="G344" s="1" t="s">
        <v>9</v>
      </c>
      <c r="H344" t="s">
        <v>9</v>
      </c>
      <c r="I344" t="s">
        <v>9</v>
      </c>
      <c r="J344" s="1" t="s">
        <v>9</v>
      </c>
    </row>
    <row r="345" spans="1:10" x14ac:dyDescent="0.25">
      <c r="A345" s="1">
        <v>3843.75</v>
      </c>
      <c r="B345" s="1">
        <v>-128.59885674719999</v>
      </c>
      <c r="C345" t="s">
        <v>9</v>
      </c>
      <c r="D345" t="s">
        <v>9</v>
      </c>
      <c r="E345" s="1">
        <v>1</v>
      </c>
      <c r="F345" s="1" t="s">
        <v>9</v>
      </c>
      <c r="G345" s="1" t="s">
        <v>9</v>
      </c>
      <c r="H345" t="s">
        <v>9</v>
      </c>
      <c r="I345" t="s">
        <v>9</v>
      </c>
      <c r="J345" s="1" t="s">
        <v>9</v>
      </c>
    </row>
    <row r="346" spans="1:10" x14ac:dyDescent="0.25">
      <c r="A346" s="1">
        <v>3855.46875</v>
      </c>
      <c r="B346" s="1">
        <v>-127.282500048</v>
      </c>
      <c r="C346" t="s">
        <v>9</v>
      </c>
      <c r="D346" t="s">
        <v>9</v>
      </c>
      <c r="E346" s="1">
        <v>1</v>
      </c>
      <c r="F346" s="1" t="s">
        <v>9</v>
      </c>
      <c r="G346" s="1" t="s">
        <v>9</v>
      </c>
      <c r="H346" t="s">
        <v>9</v>
      </c>
      <c r="I346" t="s">
        <v>9</v>
      </c>
      <c r="J346" s="1" t="s">
        <v>9</v>
      </c>
    </row>
    <row r="347" spans="1:10" x14ac:dyDescent="0.25">
      <c r="A347" s="1">
        <v>3867.1875</v>
      </c>
      <c r="B347" s="1">
        <v>-126.34814986160001</v>
      </c>
      <c r="C347" t="s">
        <v>9</v>
      </c>
      <c r="D347" t="s">
        <v>9</v>
      </c>
      <c r="E347" s="1">
        <v>1</v>
      </c>
      <c r="F347" s="1" t="s">
        <v>9</v>
      </c>
      <c r="G347" s="1" t="s">
        <v>9</v>
      </c>
      <c r="H347" t="s">
        <v>9</v>
      </c>
      <c r="I347" t="s">
        <v>9</v>
      </c>
      <c r="J347" s="1" t="s">
        <v>9</v>
      </c>
    </row>
    <row r="348" spans="1:10" x14ac:dyDescent="0.25">
      <c r="A348" s="1">
        <v>3878.90625</v>
      </c>
      <c r="B348" s="1">
        <v>-126.80039616569999</v>
      </c>
      <c r="C348" t="s">
        <v>9</v>
      </c>
      <c r="D348" t="s">
        <v>9</v>
      </c>
      <c r="E348" s="1">
        <v>1</v>
      </c>
      <c r="F348" s="1" t="s">
        <v>9</v>
      </c>
      <c r="G348" s="1" t="s">
        <v>9</v>
      </c>
      <c r="H348" t="s">
        <v>9</v>
      </c>
      <c r="I348" t="s">
        <v>9</v>
      </c>
      <c r="J348" s="1" t="s">
        <v>9</v>
      </c>
    </row>
    <row r="349" spans="1:10" x14ac:dyDescent="0.25">
      <c r="A349" s="1">
        <v>3890.625</v>
      </c>
      <c r="B349" s="1">
        <v>-130.71744217040001</v>
      </c>
      <c r="C349" t="s">
        <v>9</v>
      </c>
      <c r="D349" t="s">
        <v>9</v>
      </c>
      <c r="E349" s="1">
        <v>1</v>
      </c>
      <c r="F349" s="1" t="s">
        <v>9</v>
      </c>
      <c r="G349" s="1" t="s">
        <v>9</v>
      </c>
      <c r="H349" t="s">
        <v>9</v>
      </c>
      <c r="I349" t="s">
        <v>9</v>
      </c>
      <c r="J349" s="1" t="s">
        <v>9</v>
      </c>
    </row>
    <row r="350" spans="1:10" x14ac:dyDescent="0.25">
      <c r="A350" s="1">
        <v>3902.34375</v>
      </c>
      <c r="B350" s="1">
        <v>-137.8224891488</v>
      </c>
      <c r="C350" t="s">
        <v>9</v>
      </c>
      <c r="D350" t="s">
        <v>9</v>
      </c>
      <c r="E350" s="1">
        <v>1</v>
      </c>
      <c r="F350" s="1" t="s">
        <v>9</v>
      </c>
      <c r="G350" s="1" t="s">
        <v>9</v>
      </c>
      <c r="H350" t="s">
        <v>9</v>
      </c>
      <c r="I350" t="s">
        <v>9</v>
      </c>
      <c r="J350" s="1" t="s">
        <v>9</v>
      </c>
    </row>
    <row r="351" spans="1:10" x14ac:dyDescent="0.25">
      <c r="A351" s="1">
        <v>3914.0625</v>
      </c>
      <c r="B351" s="1">
        <v>-134.2430789224</v>
      </c>
      <c r="C351" t="s">
        <v>9</v>
      </c>
      <c r="D351" t="s">
        <v>9</v>
      </c>
      <c r="E351" s="1">
        <v>1</v>
      </c>
      <c r="F351" s="1" t="s">
        <v>9</v>
      </c>
      <c r="G351" s="1" t="s">
        <v>9</v>
      </c>
      <c r="H351" t="s">
        <v>9</v>
      </c>
      <c r="I351" t="s">
        <v>9</v>
      </c>
      <c r="J351" s="1" t="s">
        <v>9</v>
      </c>
    </row>
    <row r="352" spans="1:10" x14ac:dyDescent="0.25">
      <c r="A352" s="1">
        <v>3925.78125</v>
      </c>
      <c r="B352" s="1">
        <v>-131.52885048420001</v>
      </c>
      <c r="C352" t="s">
        <v>9</v>
      </c>
      <c r="D352" t="s">
        <v>9</v>
      </c>
      <c r="E352" s="1">
        <v>1</v>
      </c>
      <c r="F352" s="1" t="s">
        <v>9</v>
      </c>
      <c r="G352" s="1" t="s">
        <v>9</v>
      </c>
      <c r="H352" t="s">
        <v>9</v>
      </c>
      <c r="I352" t="s">
        <v>9</v>
      </c>
      <c r="J352" s="1" t="s">
        <v>9</v>
      </c>
    </row>
    <row r="353" spans="1:10" x14ac:dyDescent="0.25">
      <c r="A353" s="1">
        <v>3937.5</v>
      </c>
      <c r="B353" s="1">
        <v>-133.9734966659</v>
      </c>
      <c r="C353" t="s">
        <v>9</v>
      </c>
      <c r="D353" t="s">
        <v>9</v>
      </c>
      <c r="E353" s="1">
        <v>1</v>
      </c>
      <c r="F353" s="1" t="s">
        <v>9</v>
      </c>
      <c r="G353" s="1" t="s">
        <v>9</v>
      </c>
      <c r="H353" t="s">
        <v>9</v>
      </c>
      <c r="I353" t="s">
        <v>9</v>
      </c>
      <c r="J353" s="1" t="s">
        <v>9</v>
      </c>
    </row>
    <row r="354" spans="1:10" x14ac:dyDescent="0.25">
      <c r="A354" s="1">
        <v>3949.21875</v>
      </c>
      <c r="B354" s="1">
        <v>-130.73711259749999</v>
      </c>
      <c r="C354" t="s">
        <v>9</v>
      </c>
      <c r="D354" t="s">
        <v>9</v>
      </c>
      <c r="E354" s="1">
        <v>1</v>
      </c>
      <c r="F354" s="1" t="s">
        <v>9</v>
      </c>
      <c r="G354" s="1" t="s">
        <v>9</v>
      </c>
      <c r="H354" t="s">
        <v>9</v>
      </c>
      <c r="I354" t="s">
        <v>9</v>
      </c>
      <c r="J354" s="1" t="s">
        <v>9</v>
      </c>
    </row>
    <row r="355" spans="1:10" x14ac:dyDescent="0.25">
      <c r="A355" s="1">
        <v>3960.9375</v>
      </c>
      <c r="B355" s="1">
        <v>-124.68438496980001</v>
      </c>
      <c r="C355" t="s">
        <v>9</v>
      </c>
      <c r="D355" t="s">
        <v>9</v>
      </c>
      <c r="E355" s="1">
        <v>1</v>
      </c>
      <c r="F355" s="1" t="s">
        <v>9</v>
      </c>
      <c r="G355" s="1" t="s">
        <v>9</v>
      </c>
      <c r="H355" t="s">
        <v>9</v>
      </c>
      <c r="I355" t="s">
        <v>9</v>
      </c>
      <c r="J355" s="1" t="s">
        <v>9</v>
      </c>
    </row>
    <row r="356" spans="1:10" x14ac:dyDescent="0.25">
      <c r="A356" s="1">
        <v>3972.65625</v>
      </c>
      <c r="B356" s="1">
        <v>-129.42319248429999</v>
      </c>
      <c r="C356" t="s">
        <v>9</v>
      </c>
      <c r="D356" t="s">
        <v>9</v>
      </c>
      <c r="E356" s="1">
        <v>1</v>
      </c>
      <c r="F356" s="1" t="s">
        <v>9</v>
      </c>
      <c r="G356" s="1" t="s">
        <v>9</v>
      </c>
      <c r="H356" t="s">
        <v>9</v>
      </c>
      <c r="I356" t="s">
        <v>9</v>
      </c>
      <c r="J356" s="1" t="s">
        <v>9</v>
      </c>
    </row>
    <row r="357" spans="1:10" x14ac:dyDescent="0.25">
      <c r="A357" s="1">
        <v>3984.375</v>
      </c>
      <c r="B357" s="1">
        <v>-124.2445952731</v>
      </c>
      <c r="C357" t="s">
        <v>9</v>
      </c>
      <c r="D357" t="s">
        <v>9</v>
      </c>
      <c r="E357" s="1">
        <v>1</v>
      </c>
      <c r="F357" s="1" t="s">
        <v>9</v>
      </c>
      <c r="G357" s="1" t="s">
        <v>9</v>
      </c>
      <c r="H357" t="s">
        <v>9</v>
      </c>
      <c r="I357" t="s">
        <v>9</v>
      </c>
      <c r="J357" s="1" t="s">
        <v>9</v>
      </c>
    </row>
    <row r="358" spans="1:10" x14ac:dyDescent="0.25">
      <c r="A358" s="1">
        <v>3996.09375</v>
      </c>
      <c r="B358" s="1">
        <v>-116.4078724976</v>
      </c>
      <c r="C358" t="s">
        <v>9</v>
      </c>
      <c r="D358" t="s">
        <v>9</v>
      </c>
      <c r="E358" s="1">
        <v>1</v>
      </c>
      <c r="F358" s="1" t="s">
        <v>9</v>
      </c>
      <c r="G358" s="1" t="s">
        <v>9</v>
      </c>
      <c r="H358" t="s">
        <v>9</v>
      </c>
      <c r="I358" t="s">
        <v>9</v>
      </c>
      <c r="J358" s="1" t="s">
        <v>9</v>
      </c>
    </row>
    <row r="359" spans="1:10" x14ac:dyDescent="0.25">
      <c r="A359" s="1">
        <v>4007.8125</v>
      </c>
      <c r="B359" s="1">
        <v>-116.607184104</v>
      </c>
      <c r="C359" t="s">
        <v>9</v>
      </c>
      <c r="D359" t="s">
        <v>9</v>
      </c>
      <c r="E359" s="1">
        <v>1</v>
      </c>
      <c r="F359" s="1" t="s">
        <v>9</v>
      </c>
      <c r="G359" s="1" t="s">
        <v>9</v>
      </c>
      <c r="H359" t="s">
        <v>9</v>
      </c>
      <c r="I359" t="s">
        <v>9</v>
      </c>
      <c r="J359" s="1" t="s">
        <v>9</v>
      </c>
    </row>
    <row r="360" spans="1:10" x14ac:dyDescent="0.25">
      <c r="A360" s="1">
        <v>4019.53125</v>
      </c>
      <c r="B360" s="1">
        <v>-123.32419992219999</v>
      </c>
      <c r="C360" t="s">
        <v>9</v>
      </c>
      <c r="D360" t="s">
        <v>9</v>
      </c>
      <c r="E360" s="1">
        <v>1</v>
      </c>
      <c r="F360" s="1" t="s">
        <v>9</v>
      </c>
      <c r="G360" s="1" t="s">
        <v>9</v>
      </c>
      <c r="H360" t="s">
        <v>9</v>
      </c>
      <c r="I360" t="s">
        <v>9</v>
      </c>
      <c r="J360" s="1" t="s">
        <v>9</v>
      </c>
    </row>
    <row r="361" spans="1:10" x14ac:dyDescent="0.25">
      <c r="A361" s="1">
        <v>4031.25</v>
      </c>
      <c r="B361" s="1">
        <v>-131.60867048349999</v>
      </c>
      <c r="C361" t="s">
        <v>9</v>
      </c>
      <c r="D361" t="s">
        <v>9</v>
      </c>
      <c r="E361" s="1">
        <v>1</v>
      </c>
      <c r="F361" s="1" t="s">
        <v>9</v>
      </c>
      <c r="G361" s="1" t="s">
        <v>9</v>
      </c>
      <c r="H361" t="s">
        <v>9</v>
      </c>
      <c r="I361" t="s">
        <v>9</v>
      </c>
      <c r="J361" s="1" t="s">
        <v>9</v>
      </c>
    </row>
    <row r="362" spans="1:10" x14ac:dyDescent="0.25">
      <c r="A362" s="1">
        <v>4042.96875</v>
      </c>
      <c r="B362" s="1">
        <v>-127.7793289686</v>
      </c>
      <c r="C362" t="s">
        <v>9</v>
      </c>
      <c r="D362" t="s">
        <v>9</v>
      </c>
      <c r="E362" s="1">
        <v>1</v>
      </c>
      <c r="F362" s="1" t="s">
        <v>9</v>
      </c>
      <c r="G362" s="1" t="s">
        <v>9</v>
      </c>
      <c r="H362" t="s">
        <v>9</v>
      </c>
      <c r="I362" t="s">
        <v>9</v>
      </c>
      <c r="J362" s="1" t="s">
        <v>9</v>
      </c>
    </row>
    <row r="363" spans="1:10" x14ac:dyDescent="0.25">
      <c r="A363" s="1">
        <v>4054.6875</v>
      </c>
      <c r="B363" s="1">
        <v>-129.8015676693</v>
      </c>
      <c r="C363" t="s">
        <v>9</v>
      </c>
      <c r="D363" t="s">
        <v>9</v>
      </c>
      <c r="E363" s="1">
        <v>1</v>
      </c>
      <c r="F363" s="1" t="s">
        <v>9</v>
      </c>
      <c r="G363" s="1" t="s">
        <v>9</v>
      </c>
      <c r="H363" t="s">
        <v>9</v>
      </c>
      <c r="I363" t="s">
        <v>9</v>
      </c>
      <c r="J363" s="1" t="s">
        <v>9</v>
      </c>
    </row>
    <row r="364" spans="1:10" x14ac:dyDescent="0.25">
      <c r="A364" s="1">
        <v>4066.40625</v>
      </c>
      <c r="B364" s="1">
        <v>-132.4498742758</v>
      </c>
      <c r="C364" t="s">
        <v>9</v>
      </c>
      <c r="D364" t="s">
        <v>9</v>
      </c>
      <c r="E364" s="1">
        <v>1</v>
      </c>
      <c r="F364" s="1" t="s">
        <v>9</v>
      </c>
      <c r="G364" s="1" t="s">
        <v>9</v>
      </c>
      <c r="H364" t="s">
        <v>9</v>
      </c>
      <c r="I364" t="s">
        <v>9</v>
      </c>
      <c r="J364" s="1" t="s">
        <v>9</v>
      </c>
    </row>
    <row r="365" spans="1:10" x14ac:dyDescent="0.25">
      <c r="A365" s="1">
        <v>4078.125</v>
      </c>
      <c r="B365" s="1">
        <v>-131.4145373234</v>
      </c>
      <c r="C365" t="s">
        <v>9</v>
      </c>
      <c r="D365" t="s">
        <v>9</v>
      </c>
      <c r="E365" s="1">
        <v>1</v>
      </c>
      <c r="F365" s="1" t="s">
        <v>9</v>
      </c>
      <c r="G365" s="1" t="s">
        <v>9</v>
      </c>
      <c r="H365" t="s">
        <v>9</v>
      </c>
      <c r="I365" t="s">
        <v>9</v>
      </c>
      <c r="J365" s="1" t="s">
        <v>9</v>
      </c>
    </row>
    <row r="366" spans="1:10" x14ac:dyDescent="0.25">
      <c r="A366" s="1">
        <v>4089.84375</v>
      </c>
      <c r="B366" s="1">
        <v>-132.5520767898</v>
      </c>
      <c r="C366" t="s">
        <v>9</v>
      </c>
      <c r="D366" t="s">
        <v>9</v>
      </c>
      <c r="E366" s="1">
        <v>1</v>
      </c>
      <c r="F366" s="1" t="s">
        <v>9</v>
      </c>
      <c r="G366" s="1" t="s">
        <v>9</v>
      </c>
      <c r="H366" t="s">
        <v>9</v>
      </c>
      <c r="I366" t="s">
        <v>9</v>
      </c>
      <c r="J366" s="1" t="s">
        <v>9</v>
      </c>
    </row>
    <row r="367" spans="1:10" x14ac:dyDescent="0.25">
      <c r="A367" s="1">
        <v>4101.5625</v>
      </c>
      <c r="B367" s="1">
        <v>-131.68479870799999</v>
      </c>
      <c r="C367" t="s">
        <v>9</v>
      </c>
      <c r="D367" t="s">
        <v>9</v>
      </c>
      <c r="E367" s="1">
        <v>1</v>
      </c>
      <c r="F367" s="1" t="s">
        <v>9</v>
      </c>
      <c r="G367" s="1" t="s">
        <v>9</v>
      </c>
      <c r="H367" t="s">
        <v>9</v>
      </c>
      <c r="I367" t="s">
        <v>9</v>
      </c>
      <c r="J367" s="1" t="s">
        <v>9</v>
      </c>
    </row>
    <row r="368" spans="1:10" x14ac:dyDescent="0.25">
      <c r="A368" s="1">
        <v>4113.28125</v>
      </c>
      <c r="B368" s="1">
        <v>-133.95898430119999</v>
      </c>
      <c r="C368" t="s">
        <v>9</v>
      </c>
      <c r="D368" t="s">
        <v>9</v>
      </c>
      <c r="E368" s="1">
        <v>1</v>
      </c>
      <c r="F368" s="1" t="s">
        <v>9</v>
      </c>
      <c r="G368" s="1" t="s">
        <v>9</v>
      </c>
      <c r="H368" t="s">
        <v>9</v>
      </c>
      <c r="I368" t="s">
        <v>9</v>
      </c>
      <c r="J368" s="1" t="s">
        <v>9</v>
      </c>
    </row>
    <row r="369" spans="1:10" x14ac:dyDescent="0.25">
      <c r="A369" s="1">
        <v>4125</v>
      </c>
      <c r="B369" s="1">
        <v>-152.0209717434</v>
      </c>
      <c r="C369" t="s">
        <v>9</v>
      </c>
      <c r="D369" t="s">
        <v>9</v>
      </c>
      <c r="E369" s="1">
        <v>1</v>
      </c>
      <c r="F369" s="1" t="s">
        <v>9</v>
      </c>
      <c r="G369" s="1" t="s">
        <v>9</v>
      </c>
      <c r="H369" t="s">
        <v>9</v>
      </c>
      <c r="I369" t="s">
        <v>9</v>
      </c>
      <c r="J369" s="1" t="s">
        <v>9</v>
      </c>
    </row>
    <row r="370" spans="1:10" x14ac:dyDescent="0.25">
      <c r="A370" s="1">
        <v>4136.71875</v>
      </c>
      <c r="B370" s="1">
        <v>-133.58077347880001</v>
      </c>
      <c r="C370" t="s">
        <v>9</v>
      </c>
      <c r="D370" t="s">
        <v>9</v>
      </c>
      <c r="E370" s="1">
        <v>1</v>
      </c>
      <c r="F370" s="1" t="s">
        <v>9</v>
      </c>
      <c r="G370" s="1" t="s">
        <v>9</v>
      </c>
      <c r="H370" t="s">
        <v>9</v>
      </c>
      <c r="I370" t="s">
        <v>9</v>
      </c>
      <c r="J370" s="1" t="s">
        <v>9</v>
      </c>
    </row>
    <row r="371" spans="1:10" x14ac:dyDescent="0.25">
      <c r="A371" s="1">
        <v>4148.4375</v>
      </c>
      <c r="B371" s="1">
        <v>-129.429186211</v>
      </c>
      <c r="C371" t="s">
        <v>9</v>
      </c>
      <c r="D371" t="s">
        <v>9</v>
      </c>
      <c r="E371" s="1">
        <v>1</v>
      </c>
      <c r="F371" s="1" t="s">
        <v>9</v>
      </c>
      <c r="G371" s="1" t="s">
        <v>9</v>
      </c>
      <c r="H371" t="s">
        <v>9</v>
      </c>
      <c r="I371" t="s">
        <v>9</v>
      </c>
      <c r="J371" s="1" t="s">
        <v>9</v>
      </c>
    </row>
    <row r="372" spans="1:10" x14ac:dyDescent="0.25">
      <c r="A372" s="1">
        <v>4160.15625</v>
      </c>
      <c r="B372" s="1">
        <v>-128.3018317165</v>
      </c>
      <c r="C372" t="s">
        <v>9</v>
      </c>
      <c r="D372" t="s">
        <v>9</v>
      </c>
      <c r="E372" s="1">
        <v>1</v>
      </c>
      <c r="F372" s="1" t="s">
        <v>9</v>
      </c>
      <c r="G372" s="1" t="s">
        <v>9</v>
      </c>
      <c r="H372" t="s">
        <v>9</v>
      </c>
      <c r="I372" t="s">
        <v>9</v>
      </c>
      <c r="J372" s="1" t="s">
        <v>9</v>
      </c>
    </row>
    <row r="373" spans="1:10" x14ac:dyDescent="0.25">
      <c r="A373" s="1">
        <v>4171.875</v>
      </c>
      <c r="B373" s="1">
        <v>-129.71922853949999</v>
      </c>
      <c r="C373" t="s">
        <v>9</v>
      </c>
      <c r="D373" t="s">
        <v>9</v>
      </c>
      <c r="E373" s="1">
        <v>1</v>
      </c>
      <c r="F373" s="1" t="s">
        <v>9</v>
      </c>
      <c r="G373" s="1" t="s">
        <v>9</v>
      </c>
      <c r="H373" t="s">
        <v>9</v>
      </c>
      <c r="I373" t="s">
        <v>9</v>
      </c>
      <c r="J373" s="1" t="s">
        <v>9</v>
      </c>
    </row>
    <row r="374" spans="1:10" x14ac:dyDescent="0.25">
      <c r="A374" s="1">
        <v>4183.59375</v>
      </c>
      <c r="B374" s="1">
        <v>-134.77613438040001</v>
      </c>
      <c r="C374" t="s">
        <v>9</v>
      </c>
      <c r="D374" t="s">
        <v>9</v>
      </c>
      <c r="E374" s="1">
        <v>1</v>
      </c>
      <c r="F374" s="1" t="s">
        <v>9</v>
      </c>
      <c r="G374" s="1" t="s">
        <v>9</v>
      </c>
      <c r="H374" t="s">
        <v>9</v>
      </c>
      <c r="I374" t="s">
        <v>9</v>
      </c>
      <c r="J374" s="1" t="s">
        <v>9</v>
      </c>
    </row>
    <row r="375" spans="1:10" x14ac:dyDescent="0.25">
      <c r="A375" s="1">
        <v>4195.3125</v>
      </c>
      <c r="B375" s="1">
        <v>-138.19093499190001</v>
      </c>
      <c r="C375" t="s">
        <v>9</v>
      </c>
      <c r="D375" t="s">
        <v>9</v>
      </c>
      <c r="E375" s="1">
        <v>1</v>
      </c>
      <c r="F375" s="1" t="s">
        <v>9</v>
      </c>
      <c r="G375" s="1" t="s">
        <v>9</v>
      </c>
      <c r="H375" t="s">
        <v>9</v>
      </c>
      <c r="I375" t="s">
        <v>9</v>
      </c>
      <c r="J375" s="1" t="s">
        <v>9</v>
      </c>
    </row>
    <row r="376" spans="1:10" x14ac:dyDescent="0.25">
      <c r="A376" s="1">
        <v>4207.03125</v>
      </c>
      <c r="B376" s="1">
        <v>-129.9423662257</v>
      </c>
      <c r="C376" t="s">
        <v>9</v>
      </c>
      <c r="D376" t="s">
        <v>9</v>
      </c>
      <c r="E376" s="1">
        <v>1</v>
      </c>
      <c r="F376" s="1" t="s">
        <v>9</v>
      </c>
      <c r="G376" s="1" t="s">
        <v>9</v>
      </c>
      <c r="H376" t="s">
        <v>9</v>
      </c>
      <c r="I376" t="s">
        <v>9</v>
      </c>
      <c r="J376" s="1" t="s">
        <v>9</v>
      </c>
    </row>
    <row r="377" spans="1:10" x14ac:dyDescent="0.25">
      <c r="A377" s="1">
        <v>4218.75</v>
      </c>
      <c r="B377" s="1">
        <v>-126.4363387046</v>
      </c>
      <c r="C377" t="s">
        <v>9</v>
      </c>
      <c r="D377" t="s">
        <v>9</v>
      </c>
      <c r="E377" s="1">
        <v>1</v>
      </c>
      <c r="F377" s="1" t="s">
        <v>9</v>
      </c>
      <c r="G377" s="1" t="s">
        <v>9</v>
      </c>
      <c r="H377" t="s">
        <v>9</v>
      </c>
      <c r="I377" t="s">
        <v>9</v>
      </c>
      <c r="J377" s="1" t="s">
        <v>9</v>
      </c>
    </row>
    <row r="378" spans="1:10" x14ac:dyDescent="0.25">
      <c r="A378" s="1">
        <v>4230.46875</v>
      </c>
      <c r="B378" s="1">
        <v>-125.4383343375</v>
      </c>
      <c r="C378" t="s">
        <v>9</v>
      </c>
      <c r="D378" t="s">
        <v>9</v>
      </c>
      <c r="E378" s="1">
        <v>1</v>
      </c>
      <c r="F378" s="1" t="s">
        <v>9</v>
      </c>
      <c r="G378" s="1" t="s">
        <v>9</v>
      </c>
      <c r="H378" t="s">
        <v>9</v>
      </c>
      <c r="I378" t="s">
        <v>9</v>
      </c>
      <c r="J378" s="1" t="s">
        <v>9</v>
      </c>
    </row>
    <row r="379" spans="1:10" x14ac:dyDescent="0.25">
      <c r="A379" s="1">
        <v>4242.1875</v>
      </c>
      <c r="B379" s="1">
        <v>-125.01498028509999</v>
      </c>
      <c r="C379" t="s">
        <v>9</v>
      </c>
      <c r="D379" t="s">
        <v>9</v>
      </c>
      <c r="E379" s="1">
        <v>1</v>
      </c>
      <c r="F379" s="1" t="s">
        <v>9</v>
      </c>
      <c r="G379" s="1" t="s">
        <v>9</v>
      </c>
      <c r="H379" t="s">
        <v>9</v>
      </c>
      <c r="I379" t="s">
        <v>9</v>
      </c>
      <c r="J379" s="1" t="s">
        <v>9</v>
      </c>
    </row>
    <row r="380" spans="1:10" x14ac:dyDescent="0.25">
      <c r="A380" s="1">
        <v>4253.90625</v>
      </c>
      <c r="B380" s="1">
        <v>-125.5421135517</v>
      </c>
      <c r="C380" t="s">
        <v>9</v>
      </c>
      <c r="D380" t="s">
        <v>9</v>
      </c>
      <c r="E380" s="1">
        <v>1</v>
      </c>
      <c r="F380" s="1" t="s">
        <v>9</v>
      </c>
      <c r="G380" s="1" t="s">
        <v>9</v>
      </c>
      <c r="H380" t="s">
        <v>9</v>
      </c>
      <c r="I380" t="s">
        <v>9</v>
      </c>
      <c r="J380" s="1" t="s">
        <v>9</v>
      </c>
    </row>
    <row r="381" spans="1:10" x14ac:dyDescent="0.25">
      <c r="A381" s="1">
        <v>4265.625</v>
      </c>
      <c r="B381" s="1">
        <v>-128.19248669320001</v>
      </c>
      <c r="C381" t="s">
        <v>9</v>
      </c>
      <c r="D381" t="s">
        <v>9</v>
      </c>
      <c r="E381" s="1">
        <v>1</v>
      </c>
      <c r="F381" s="1" t="s">
        <v>9</v>
      </c>
      <c r="G381" s="1" t="s">
        <v>9</v>
      </c>
      <c r="H381" t="s">
        <v>9</v>
      </c>
      <c r="I381" t="s">
        <v>9</v>
      </c>
      <c r="J381" s="1" t="s">
        <v>9</v>
      </c>
    </row>
    <row r="382" spans="1:10" x14ac:dyDescent="0.25">
      <c r="A382" s="1">
        <v>4277.34375</v>
      </c>
      <c r="B382" s="1">
        <v>-134.84842020569999</v>
      </c>
      <c r="C382" t="s">
        <v>9</v>
      </c>
      <c r="D382" t="s">
        <v>9</v>
      </c>
      <c r="E382" s="1">
        <v>1</v>
      </c>
      <c r="F382" s="1" t="s">
        <v>9</v>
      </c>
      <c r="G382" s="1" t="s">
        <v>9</v>
      </c>
      <c r="H382" t="s">
        <v>9</v>
      </c>
      <c r="I382" t="s">
        <v>9</v>
      </c>
      <c r="J382" s="1" t="s">
        <v>9</v>
      </c>
    </row>
    <row r="383" spans="1:10" x14ac:dyDescent="0.25">
      <c r="A383" s="1">
        <v>4289.0625</v>
      </c>
      <c r="B383" s="1">
        <v>-144.13888697409999</v>
      </c>
      <c r="C383" t="s">
        <v>9</v>
      </c>
      <c r="D383" t="s">
        <v>9</v>
      </c>
      <c r="E383" s="1">
        <v>1</v>
      </c>
      <c r="F383" s="1" t="s">
        <v>9</v>
      </c>
      <c r="G383" s="1" t="s">
        <v>9</v>
      </c>
      <c r="H383" t="s">
        <v>9</v>
      </c>
      <c r="I383" t="s">
        <v>9</v>
      </c>
      <c r="J383" s="1" t="s">
        <v>9</v>
      </c>
    </row>
    <row r="384" spans="1:10" x14ac:dyDescent="0.25">
      <c r="A384" s="1">
        <v>4300.78125</v>
      </c>
      <c r="B384" s="1">
        <v>-133.2240233105</v>
      </c>
      <c r="C384" t="s">
        <v>9</v>
      </c>
      <c r="D384" t="s">
        <v>9</v>
      </c>
      <c r="E384" s="1">
        <v>1</v>
      </c>
      <c r="F384" s="1" t="s">
        <v>9</v>
      </c>
      <c r="G384" s="1" t="s">
        <v>9</v>
      </c>
      <c r="H384" t="s">
        <v>9</v>
      </c>
      <c r="I384" t="s">
        <v>9</v>
      </c>
      <c r="J384" s="1" t="s">
        <v>9</v>
      </c>
    </row>
    <row r="385" spans="1:10" x14ac:dyDescent="0.25">
      <c r="A385" s="1">
        <v>4312.5</v>
      </c>
      <c r="B385" s="1">
        <v>-129.18069516080001</v>
      </c>
      <c r="C385" t="s">
        <v>9</v>
      </c>
      <c r="D385" t="s">
        <v>9</v>
      </c>
      <c r="E385" s="1">
        <v>1</v>
      </c>
      <c r="F385" s="1" t="s">
        <v>9</v>
      </c>
      <c r="G385" s="1" t="s">
        <v>9</v>
      </c>
      <c r="H385" t="s">
        <v>9</v>
      </c>
      <c r="I385" t="s">
        <v>9</v>
      </c>
      <c r="J385" s="1" t="s">
        <v>9</v>
      </c>
    </row>
    <row r="386" spans="1:10" x14ac:dyDescent="0.25">
      <c r="A386" s="1">
        <v>4324.21875</v>
      </c>
      <c r="B386" s="1">
        <v>-127.68439942569999</v>
      </c>
      <c r="C386" t="s">
        <v>9</v>
      </c>
      <c r="D386" t="s">
        <v>9</v>
      </c>
      <c r="E386" s="1">
        <v>1</v>
      </c>
      <c r="F386" s="1" t="s">
        <v>9</v>
      </c>
      <c r="G386" s="1" t="s">
        <v>9</v>
      </c>
      <c r="H386" t="s">
        <v>9</v>
      </c>
      <c r="I386" t="s">
        <v>9</v>
      </c>
      <c r="J386" s="1" t="s">
        <v>9</v>
      </c>
    </row>
    <row r="387" spans="1:10" x14ac:dyDescent="0.25">
      <c r="A387" s="1">
        <v>4335.9375</v>
      </c>
      <c r="B387" s="1">
        <v>-127.85266207390001</v>
      </c>
      <c r="C387" t="s">
        <v>9</v>
      </c>
      <c r="D387" t="s">
        <v>9</v>
      </c>
      <c r="E387" s="1">
        <v>1</v>
      </c>
      <c r="F387" s="1" t="s">
        <v>9</v>
      </c>
      <c r="G387" s="1" t="s">
        <v>9</v>
      </c>
      <c r="H387" t="s">
        <v>9</v>
      </c>
      <c r="I387" t="s">
        <v>9</v>
      </c>
      <c r="J387" s="1" t="s">
        <v>9</v>
      </c>
    </row>
    <row r="388" spans="1:10" x14ac:dyDescent="0.25">
      <c r="A388" s="1">
        <v>4347.65625</v>
      </c>
      <c r="B388" s="1">
        <v>-129.5706779958</v>
      </c>
      <c r="C388" t="s">
        <v>9</v>
      </c>
      <c r="D388" t="s">
        <v>9</v>
      </c>
      <c r="E388" s="1">
        <v>1</v>
      </c>
      <c r="F388" s="1" t="s">
        <v>9</v>
      </c>
      <c r="G388" s="1" t="s">
        <v>9</v>
      </c>
      <c r="H388" t="s">
        <v>9</v>
      </c>
      <c r="I388" t="s">
        <v>9</v>
      </c>
      <c r="J388" s="1" t="s">
        <v>9</v>
      </c>
    </row>
    <row r="389" spans="1:10" x14ac:dyDescent="0.25">
      <c r="A389" s="1">
        <v>4359.375</v>
      </c>
      <c r="B389" s="1">
        <v>-132.4210291894</v>
      </c>
      <c r="C389" t="s">
        <v>9</v>
      </c>
      <c r="D389" t="s">
        <v>9</v>
      </c>
      <c r="E389" s="1">
        <v>1</v>
      </c>
      <c r="F389" s="1" t="s">
        <v>9</v>
      </c>
      <c r="G389" s="1" t="s">
        <v>9</v>
      </c>
      <c r="H389" t="s">
        <v>9</v>
      </c>
      <c r="I389" t="s">
        <v>9</v>
      </c>
      <c r="J389" s="1" t="s">
        <v>9</v>
      </c>
    </row>
    <row r="390" spans="1:10" x14ac:dyDescent="0.25">
      <c r="A390" s="1">
        <v>4371.09375</v>
      </c>
      <c r="B390" s="1">
        <v>-134.9779285285</v>
      </c>
      <c r="C390" t="s">
        <v>9</v>
      </c>
      <c r="D390" t="s">
        <v>9</v>
      </c>
      <c r="E390" s="1">
        <v>1</v>
      </c>
      <c r="F390" s="1" t="s">
        <v>9</v>
      </c>
      <c r="G390" s="1" t="s">
        <v>9</v>
      </c>
      <c r="H390" t="s">
        <v>9</v>
      </c>
      <c r="I390" t="s">
        <v>9</v>
      </c>
      <c r="J390" s="1" t="s">
        <v>9</v>
      </c>
    </row>
    <row r="391" spans="1:10" x14ac:dyDescent="0.25">
      <c r="A391" s="1">
        <v>4382.8125</v>
      </c>
      <c r="B391" s="1">
        <v>-130.8937965124</v>
      </c>
      <c r="C391" t="s">
        <v>9</v>
      </c>
      <c r="D391" t="s">
        <v>9</v>
      </c>
      <c r="E391" s="1">
        <v>1</v>
      </c>
      <c r="F391" s="1" t="s">
        <v>9</v>
      </c>
      <c r="G391" s="1" t="s">
        <v>9</v>
      </c>
      <c r="H391" t="s">
        <v>9</v>
      </c>
      <c r="I391" t="s">
        <v>9</v>
      </c>
      <c r="J391" s="1" t="s">
        <v>9</v>
      </c>
    </row>
    <row r="392" spans="1:10" x14ac:dyDescent="0.25">
      <c r="A392" s="1">
        <v>4394.53125</v>
      </c>
      <c r="B392" s="1">
        <v>-126.3997533396</v>
      </c>
      <c r="C392" t="s">
        <v>9</v>
      </c>
      <c r="D392" t="s">
        <v>9</v>
      </c>
      <c r="E392" s="1">
        <v>1</v>
      </c>
      <c r="F392" s="1" t="s">
        <v>9</v>
      </c>
      <c r="G392" s="1" t="s">
        <v>9</v>
      </c>
      <c r="H392" t="s">
        <v>9</v>
      </c>
      <c r="I392" t="s">
        <v>9</v>
      </c>
      <c r="J392" s="1" t="s">
        <v>9</v>
      </c>
    </row>
    <row r="393" spans="1:10" x14ac:dyDescent="0.25">
      <c r="A393" s="1">
        <v>4406.25</v>
      </c>
      <c r="B393" s="1">
        <v>-125.39181984370001</v>
      </c>
      <c r="C393" t="s">
        <v>9</v>
      </c>
      <c r="D393" t="s">
        <v>9</v>
      </c>
      <c r="E393" s="1">
        <v>1</v>
      </c>
      <c r="F393" s="1" t="s">
        <v>9</v>
      </c>
      <c r="G393" s="1" t="s">
        <v>9</v>
      </c>
      <c r="H393" t="s">
        <v>9</v>
      </c>
      <c r="I393" t="s">
        <v>9</v>
      </c>
      <c r="J393" s="1" t="s">
        <v>9</v>
      </c>
    </row>
    <row r="394" spans="1:10" x14ac:dyDescent="0.25">
      <c r="A394" s="1">
        <v>4417.96875</v>
      </c>
      <c r="B394" s="1">
        <v>-127.5348569212</v>
      </c>
      <c r="C394" t="s">
        <v>9</v>
      </c>
      <c r="D394" t="s">
        <v>9</v>
      </c>
      <c r="E394" s="1">
        <v>1</v>
      </c>
      <c r="F394" s="1" t="s">
        <v>9</v>
      </c>
      <c r="G394" s="1" t="s">
        <v>9</v>
      </c>
      <c r="H394" t="s">
        <v>9</v>
      </c>
      <c r="I394" t="s">
        <v>9</v>
      </c>
      <c r="J394" s="1" t="s">
        <v>9</v>
      </c>
    </row>
    <row r="395" spans="1:10" x14ac:dyDescent="0.25">
      <c r="A395" s="1">
        <v>4429.6875</v>
      </c>
      <c r="B395" s="1">
        <v>-128.95955912470001</v>
      </c>
      <c r="C395" t="s">
        <v>9</v>
      </c>
      <c r="D395" t="s">
        <v>9</v>
      </c>
      <c r="E395" s="1">
        <v>1</v>
      </c>
      <c r="F395" s="1" t="s">
        <v>9</v>
      </c>
      <c r="G395" s="1" t="s">
        <v>9</v>
      </c>
      <c r="H395" t="s">
        <v>9</v>
      </c>
      <c r="I395" t="s">
        <v>9</v>
      </c>
      <c r="J395" s="1" t="s">
        <v>9</v>
      </c>
    </row>
    <row r="396" spans="1:10" x14ac:dyDescent="0.25">
      <c r="A396" s="1">
        <v>4441.40625</v>
      </c>
      <c r="B396" s="1">
        <v>-128.3910462748</v>
      </c>
      <c r="C396" t="s">
        <v>9</v>
      </c>
      <c r="D396" t="s">
        <v>9</v>
      </c>
      <c r="E396" s="1">
        <v>1</v>
      </c>
      <c r="F396" s="1" t="s">
        <v>9</v>
      </c>
      <c r="G396" s="1" t="s">
        <v>9</v>
      </c>
      <c r="H396" t="s">
        <v>9</v>
      </c>
      <c r="I396" t="s">
        <v>9</v>
      </c>
      <c r="J396" s="1" t="s">
        <v>9</v>
      </c>
    </row>
    <row r="397" spans="1:10" x14ac:dyDescent="0.25">
      <c r="A397" s="1">
        <v>4453.125</v>
      </c>
      <c r="B397" s="1">
        <v>-131.28649525520001</v>
      </c>
      <c r="C397" t="s">
        <v>9</v>
      </c>
      <c r="D397" t="s">
        <v>9</v>
      </c>
      <c r="E397" s="1">
        <v>1</v>
      </c>
      <c r="F397" s="1" t="s">
        <v>9</v>
      </c>
      <c r="G397" s="1" t="s">
        <v>9</v>
      </c>
      <c r="H397" t="s">
        <v>9</v>
      </c>
      <c r="I397" t="s">
        <v>9</v>
      </c>
      <c r="J397" s="1" t="s">
        <v>9</v>
      </c>
    </row>
    <row r="398" spans="1:10" x14ac:dyDescent="0.25">
      <c r="A398" s="1">
        <v>4464.84375</v>
      </c>
      <c r="B398" s="1">
        <v>-140.11266483079999</v>
      </c>
      <c r="C398" t="s">
        <v>9</v>
      </c>
      <c r="D398" t="s">
        <v>9</v>
      </c>
      <c r="E398" s="1">
        <v>1</v>
      </c>
      <c r="F398" s="1" t="s">
        <v>9</v>
      </c>
      <c r="G398" s="1" t="s">
        <v>9</v>
      </c>
      <c r="H398" t="s">
        <v>9</v>
      </c>
      <c r="I398" t="s">
        <v>9</v>
      </c>
      <c r="J398" s="1" t="s">
        <v>9</v>
      </c>
    </row>
    <row r="399" spans="1:10" x14ac:dyDescent="0.25">
      <c r="A399" s="1">
        <v>4476.5625</v>
      </c>
      <c r="B399" s="1">
        <v>-139.86567588899999</v>
      </c>
      <c r="C399" t="s">
        <v>9</v>
      </c>
      <c r="D399" t="s">
        <v>9</v>
      </c>
      <c r="E399" s="1">
        <v>1</v>
      </c>
      <c r="F399" s="1" t="s">
        <v>9</v>
      </c>
      <c r="G399" s="1" t="s">
        <v>9</v>
      </c>
      <c r="H399" t="s">
        <v>9</v>
      </c>
      <c r="I399" t="s">
        <v>9</v>
      </c>
      <c r="J399" s="1" t="s">
        <v>9</v>
      </c>
    </row>
    <row r="400" spans="1:10" x14ac:dyDescent="0.25">
      <c r="A400" s="1">
        <v>4488.28125</v>
      </c>
      <c r="B400" s="1">
        <v>-128.8595648255</v>
      </c>
      <c r="C400" t="s">
        <v>9</v>
      </c>
      <c r="D400" t="s">
        <v>9</v>
      </c>
      <c r="E400" s="1">
        <v>1</v>
      </c>
      <c r="F400" s="1" t="s">
        <v>9</v>
      </c>
      <c r="G400" s="1" t="s">
        <v>9</v>
      </c>
      <c r="H400" t="s">
        <v>9</v>
      </c>
      <c r="I400" t="s">
        <v>9</v>
      </c>
      <c r="J400" s="1" t="s">
        <v>9</v>
      </c>
    </row>
    <row r="401" spans="1:10" x14ac:dyDescent="0.25">
      <c r="A401" s="1">
        <v>4500</v>
      </c>
      <c r="B401" s="1">
        <v>-124.97873115439999</v>
      </c>
      <c r="C401" t="s">
        <v>9</v>
      </c>
      <c r="D401" t="s">
        <v>9</v>
      </c>
      <c r="E401" s="1">
        <v>1</v>
      </c>
      <c r="F401" s="1" t="s">
        <v>9</v>
      </c>
      <c r="G401" s="1" t="s">
        <v>9</v>
      </c>
      <c r="H401" t="s">
        <v>9</v>
      </c>
      <c r="I401" t="s">
        <v>9</v>
      </c>
      <c r="J401" s="1" t="s">
        <v>9</v>
      </c>
    </row>
    <row r="402" spans="1:10" x14ac:dyDescent="0.25">
      <c r="A402" s="1">
        <v>4511.71875</v>
      </c>
      <c r="B402" s="1">
        <v>-125.9764826182</v>
      </c>
      <c r="C402" t="s">
        <v>9</v>
      </c>
      <c r="D402" t="s">
        <v>9</v>
      </c>
      <c r="E402" s="1">
        <v>1</v>
      </c>
      <c r="F402" s="1" t="s">
        <v>9</v>
      </c>
      <c r="G402" s="1" t="s">
        <v>9</v>
      </c>
      <c r="H402" t="s">
        <v>9</v>
      </c>
      <c r="I402" t="s">
        <v>9</v>
      </c>
      <c r="J402" s="1" t="s">
        <v>9</v>
      </c>
    </row>
    <row r="403" spans="1:10" x14ac:dyDescent="0.25">
      <c r="A403" s="1">
        <v>4523.4375</v>
      </c>
      <c r="B403" s="1">
        <v>-132.24424156340001</v>
      </c>
      <c r="C403" t="s">
        <v>9</v>
      </c>
      <c r="D403" t="s">
        <v>9</v>
      </c>
      <c r="E403" s="1">
        <v>1</v>
      </c>
      <c r="F403" s="1" t="s">
        <v>9</v>
      </c>
      <c r="G403" s="1" t="s">
        <v>9</v>
      </c>
      <c r="H403" t="s">
        <v>9</v>
      </c>
      <c r="I403" t="s">
        <v>9</v>
      </c>
      <c r="J403" s="1" t="s">
        <v>9</v>
      </c>
    </row>
    <row r="404" spans="1:10" x14ac:dyDescent="0.25">
      <c r="A404" s="1">
        <v>4535.15625</v>
      </c>
      <c r="B404" s="1">
        <v>-146.37362631729999</v>
      </c>
      <c r="C404" t="s">
        <v>9</v>
      </c>
      <c r="D404" t="s">
        <v>9</v>
      </c>
      <c r="E404" s="1">
        <v>1</v>
      </c>
      <c r="F404" s="1" t="s">
        <v>9</v>
      </c>
      <c r="G404" s="1" t="s">
        <v>9</v>
      </c>
      <c r="H404" t="s">
        <v>9</v>
      </c>
      <c r="I404" t="s">
        <v>9</v>
      </c>
      <c r="J404" s="1" t="s">
        <v>9</v>
      </c>
    </row>
    <row r="405" spans="1:10" x14ac:dyDescent="0.25">
      <c r="A405" s="1">
        <v>4546.875</v>
      </c>
      <c r="B405" s="1">
        <v>-144.66956135859999</v>
      </c>
      <c r="C405" t="s">
        <v>9</v>
      </c>
      <c r="D405" t="s">
        <v>9</v>
      </c>
      <c r="E405" s="1">
        <v>1</v>
      </c>
      <c r="F405" s="1" t="s">
        <v>9</v>
      </c>
      <c r="G405" s="1" t="s">
        <v>9</v>
      </c>
      <c r="H405" t="s">
        <v>9</v>
      </c>
      <c r="I405" t="s">
        <v>9</v>
      </c>
      <c r="J405" s="1" t="s">
        <v>9</v>
      </c>
    </row>
    <row r="406" spans="1:10" x14ac:dyDescent="0.25">
      <c r="A406" s="1">
        <v>4558.59375</v>
      </c>
      <c r="B406" s="1">
        <v>-141.09057602659999</v>
      </c>
      <c r="C406" t="s">
        <v>9</v>
      </c>
      <c r="D406" t="s">
        <v>9</v>
      </c>
      <c r="E406" s="1">
        <v>1</v>
      </c>
      <c r="F406" s="1" t="s">
        <v>9</v>
      </c>
      <c r="G406" s="1" t="s">
        <v>9</v>
      </c>
      <c r="H406" t="s">
        <v>9</v>
      </c>
      <c r="I406" t="s">
        <v>9</v>
      </c>
      <c r="J406" s="1" t="s">
        <v>9</v>
      </c>
    </row>
    <row r="407" spans="1:10" x14ac:dyDescent="0.25">
      <c r="A407" s="1">
        <v>4570.3125</v>
      </c>
      <c r="B407" s="1">
        <v>-138.15403162000001</v>
      </c>
      <c r="C407" t="s">
        <v>9</v>
      </c>
      <c r="D407" t="s">
        <v>9</v>
      </c>
      <c r="E407" s="1">
        <v>1</v>
      </c>
      <c r="F407" s="1" t="s">
        <v>9</v>
      </c>
      <c r="G407" s="1" t="s">
        <v>9</v>
      </c>
      <c r="H407" t="s">
        <v>9</v>
      </c>
      <c r="I407" t="s">
        <v>9</v>
      </c>
      <c r="J407" s="1" t="s">
        <v>9</v>
      </c>
    </row>
    <row r="408" spans="1:10" x14ac:dyDescent="0.25">
      <c r="A408" s="1">
        <v>4582.03125</v>
      </c>
      <c r="B408" s="1">
        <v>-131.05173184169999</v>
      </c>
      <c r="C408" t="s">
        <v>9</v>
      </c>
      <c r="D408" t="s">
        <v>9</v>
      </c>
      <c r="E408" s="1">
        <v>1</v>
      </c>
      <c r="F408" s="1" t="s">
        <v>9</v>
      </c>
      <c r="G408" s="1" t="s">
        <v>9</v>
      </c>
      <c r="H408" t="s">
        <v>9</v>
      </c>
      <c r="I408" t="s">
        <v>9</v>
      </c>
      <c r="J408" s="1" t="s">
        <v>9</v>
      </c>
    </row>
    <row r="409" spans="1:10" x14ac:dyDescent="0.25">
      <c r="A409" s="1">
        <v>4593.75</v>
      </c>
      <c r="B409" s="1">
        <v>-130.98862617699999</v>
      </c>
      <c r="C409" t="s">
        <v>9</v>
      </c>
      <c r="D409" t="s">
        <v>9</v>
      </c>
      <c r="E409" s="1">
        <v>1</v>
      </c>
      <c r="F409" s="1" t="s">
        <v>9</v>
      </c>
      <c r="G409" s="1" t="s">
        <v>9</v>
      </c>
      <c r="H409" t="s">
        <v>9</v>
      </c>
      <c r="I409" t="s">
        <v>9</v>
      </c>
      <c r="J409" s="1" t="s">
        <v>9</v>
      </c>
    </row>
    <row r="410" spans="1:10" x14ac:dyDescent="0.25">
      <c r="A410" s="1">
        <v>4605.46875</v>
      </c>
      <c r="B410" s="1">
        <v>-136.1034282711</v>
      </c>
      <c r="C410" t="s">
        <v>9</v>
      </c>
      <c r="D410" t="s">
        <v>9</v>
      </c>
      <c r="E410" s="1">
        <v>1</v>
      </c>
      <c r="F410" s="1" t="s">
        <v>9</v>
      </c>
      <c r="G410" s="1" t="s">
        <v>9</v>
      </c>
      <c r="H410" t="s">
        <v>9</v>
      </c>
      <c r="I410" t="s">
        <v>9</v>
      </c>
      <c r="J410" s="1" t="s">
        <v>9</v>
      </c>
    </row>
    <row r="411" spans="1:10" x14ac:dyDescent="0.25">
      <c r="A411" s="1">
        <v>4617.1875</v>
      </c>
      <c r="B411" s="1">
        <v>-149.30349332489999</v>
      </c>
      <c r="C411" t="s">
        <v>9</v>
      </c>
      <c r="D411" t="s">
        <v>9</v>
      </c>
      <c r="E411" s="1">
        <v>1</v>
      </c>
      <c r="F411" s="1" t="s">
        <v>9</v>
      </c>
      <c r="G411" s="1" t="s">
        <v>9</v>
      </c>
      <c r="H411" t="s">
        <v>9</v>
      </c>
      <c r="I411" t="s">
        <v>9</v>
      </c>
      <c r="J411" s="1" t="s">
        <v>9</v>
      </c>
    </row>
    <row r="412" spans="1:10" x14ac:dyDescent="0.25">
      <c r="A412" s="1">
        <v>4628.90625</v>
      </c>
      <c r="B412" s="1">
        <v>-150.51787216880001</v>
      </c>
      <c r="C412" t="s">
        <v>9</v>
      </c>
      <c r="D412" t="s">
        <v>9</v>
      </c>
      <c r="E412" s="1">
        <v>1</v>
      </c>
      <c r="F412" s="1" t="s">
        <v>9</v>
      </c>
      <c r="G412" s="1" t="s">
        <v>9</v>
      </c>
      <c r="H412" t="s">
        <v>9</v>
      </c>
      <c r="I412" t="s">
        <v>9</v>
      </c>
      <c r="J412" s="1" t="s">
        <v>9</v>
      </c>
    </row>
    <row r="413" spans="1:10" x14ac:dyDescent="0.25">
      <c r="A413" s="1">
        <v>4640.625</v>
      </c>
      <c r="B413" s="1">
        <v>-140.04255096930001</v>
      </c>
      <c r="C413" t="s">
        <v>9</v>
      </c>
      <c r="D413" t="s">
        <v>9</v>
      </c>
      <c r="E413" s="1">
        <v>1</v>
      </c>
      <c r="F413" s="1" t="s">
        <v>9</v>
      </c>
      <c r="G413" s="1" t="s">
        <v>9</v>
      </c>
      <c r="H413" t="s">
        <v>9</v>
      </c>
      <c r="I413" t="s">
        <v>9</v>
      </c>
      <c r="J413" s="1" t="s">
        <v>9</v>
      </c>
    </row>
    <row r="414" spans="1:10" x14ac:dyDescent="0.25">
      <c r="A414" s="1">
        <v>4652.34375</v>
      </c>
      <c r="B414" s="1">
        <v>-131.58214432790001</v>
      </c>
      <c r="C414" t="s">
        <v>9</v>
      </c>
      <c r="D414" t="s">
        <v>9</v>
      </c>
      <c r="E414" s="1">
        <v>1</v>
      </c>
      <c r="F414" s="1" t="s">
        <v>9</v>
      </c>
      <c r="G414" s="1" t="s">
        <v>9</v>
      </c>
      <c r="H414" t="s">
        <v>9</v>
      </c>
      <c r="I414" t="s">
        <v>9</v>
      </c>
      <c r="J414" s="1" t="s">
        <v>9</v>
      </c>
    </row>
    <row r="415" spans="1:10" x14ac:dyDescent="0.25">
      <c r="A415" s="1">
        <v>4664.0625</v>
      </c>
      <c r="B415" s="1">
        <v>-128.86849807819999</v>
      </c>
      <c r="C415" t="s">
        <v>9</v>
      </c>
      <c r="D415" t="s">
        <v>9</v>
      </c>
      <c r="E415" s="1">
        <v>1</v>
      </c>
      <c r="F415" s="1" t="s">
        <v>9</v>
      </c>
      <c r="G415" s="1" t="s">
        <v>9</v>
      </c>
      <c r="H415" t="s">
        <v>9</v>
      </c>
      <c r="I415" t="s">
        <v>9</v>
      </c>
      <c r="J415" s="1" t="s">
        <v>9</v>
      </c>
    </row>
    <row r="416" spans="1:10" x14ac:dyDescent="0.25">
      <c r="A416" s="1">
        <v>4675.78125</v>
      </c>
      <c r="B416" s="1">
        <v>-130.80832846870001</v>
      </c>
      <c r="C416" t="s">
        <v>9</v>
      </c>
      <c r="D416" t="s">
        <v>9</v>
      </c>
      <c r="E416" s="1">
        <v>1</v>
      </c>
      <c r="F416" s="1" t="s">
        <v>9</v>
      </c>
      <c r="G416" s="1" t="s">
        <v>9</v>
      </c>
      <c r="H416" t="s">
        <v>9</v>
      </c>
      <c r="I416" t="s">
        <v>9</v>
      </c>
      <c r="J416" s="1" t="s">
        <v>9</v>
      </c>
    </row>
    <row r="417" spans="1:10" x14ac:dyDescent="0.25">
      <c r="A417" s="1">
        <v>4687.5</v>
      </c>
      <c r="B417" s="1">
        <v>-140.06339513200001</v>
      </c>
      <c r="C417" t="s">
        <v>9</v>
      </c>
      <c r="D417" t="s">
        <v>9</v>
      </c>
      <c r="E417" s="1">
        <v>1</v>
      </c>
      <c r="F417" s="1" t="s">
        <v>9</v>
      </c>
      <c r="G417" s="1" t="s">
        <v>9</v>
      </c>
      <c r="H417" t="s">
        <v>9</v>
      </c>
      <c r="I417" t="s">
        <v>9</v>
      </c>
      <c r="J417" s="1" t="s">
        <v>9</v>
      </c>
    </row>
    <row r="418" spans="1:10" x14ac:dyDescent="0.25">
      <c r="A418" s="1">
        <v>4699.21875</v>
      </c>
      <c r="B418" s="1">
        <v>-142.22393671969999</v>
      </c>
      <c r="C418" t="s">
        <v>9</v>
      </c>
      <c r="D418" t="s">
        <v>9</v>
      </c>
      <c r="E418" s="1">
        <v>1</v>
      </c>
      <c r="F418" s="1" t="s">
        <v>9</v>
      </c>
      <c r="G418" s="1" t="s">
        <v>9</v>
      </c>
      <c r="H418" t="s">
        <v>9</v>
      </c>
      <c r="I418" t="s">
        <v>9</v>
      </c>
      <c r="J418" s="1" t="s">
        <v>9</v>
      </c>
    </row>
    <row r="419" spans="1:10" x14ac:dyDescent="0.25">
      <c r="A419" s="1">
        <v>4710.9375</v>
      </c>
      <c r="B419" s="1">
        <v>-140.92601777830001</v>
      </c>
      <c r="C419" t="s">
        <v>9</v>
      </c>
      <c r="D419" t="s">
        <v>9</v>
      </c>
      <c r="E419" s="1">
        <v>1</v>
      </c>
      <c r="F419" s="1" t="s">
        <v>9</v>
      </c>
      <c r="G419" s="1" t="s">
        <v>9</v>
      </c>
      <c r="H419" t="s">
        <v>9</v>
      </c>
      <c r="I419" t="s">
        <v>9</v>
      </c>
      <c r="J419" s="1" t="s">
        <v>9</v>
      </c>
    </row>
    <row r="420" spans="1:10" x14ac:dyDescent="0.25">
      <c r="A420" s="1">
        <v>4722.65625</v>
      </c>
      <c r="B420" s="1">
        <v>-133.3194678742</v>
      </c>
      <c r="C420" t="s">
        <v>9</v>
      </c>
      <c r="D420" t="s">
        <v>9</v>
      </c>
      <c r="E420" s="1">
        <v>1</v>
      </c>
      <c r="F420" s="1" t="s">
        <v>9</v>
      </c>
      <c r="G420" s="1" t="s">
        <v>9</v>
      </c>
      <c r="H420" t="s">
        <v>9</v>
      </c>
      <c r="I420" t="s">
        <v>9</v>
      </c>
      <c r="J420" s="1" t="s">
        <v>9</v>
      </c>
    </row>
    <row r="421" spans="1:10" x14ac:dyDescent="0.25">
      <c r="A421" s="1">
        <v>4734.375</v>
      </c>
      <c r="B421" s="1">
        <v>-129.46625876799999</v>
      </c>
      <c r="C421" t="s">
        <v>9</v>
      </c>
      <c r="D421" t="s">
        <v>9</v>
      </c>
      <c r="E421" s="1">
        <v>1</v>
      </c>
      <c r="F421" s="1" t="s">
        <v>9</v>
      </c>
      <c r="G421" s="1" t="s">
        <v>9</v>
      </c>
      <c r="H421" t="s">
        <v>9</v>
      </c>
      <c r="I421" t="s">
        <v>9</v>
      </c>
      <c r="J421" s="1" t="s">
        <v>9</v>
      </c>
    </row>
    <row r="422" spans="1:10" x14ac:dyDescent="0.25">
      <c r="A422" s="1">
        <v>4746.09375</v>
      </c>
      <c r="B422" s="1">
        <v>-129.97663984619999</v>
      </c>
      <c r="C422" t="s">
        <v>9</v>
      </c>
      <c r="D422" t="s">
        <v>9</v>
      </c>
      <c r="E422" s="1">
        <v>1</v>
      </c>
      <c r="F422" s="1" t="s">
        <v>9</v>
      </c>
      <c r="G422" s="1" t="s">
        <v>9</v>
      </c>
      <c r="H422" t="s">
        <v>9</v>
      </c>
      <c r="I422" t="s">
        <v>9</v>
      </c>
      <c r="J422" s="1" t="s">
        <v>9</v>
      </c>
    </row>
    <row r="423" spans="1:10" x14ac:dyDescent="0.25">
      <c r="A423" s="1">
        <v>4757.8125</v>
      </c>
      <c r="B423" s="1">
        <v>-134.95059746109999</v>
      </c>
      <c r="C423" t="s">
        <v>9</v>
      </c>
      <c r="D423" t="s">
        <v>9</v>
      </c>
      <c r="E423" s="1">
        <v>1</v>
      </c>
      <c r="F423" s="1" t="s">
        <v>9</v>
      </c>
      <c r="G423" s="1" t="s">
        <v>9</v>
      </c>
      <c r="H423" t="s">
        <v>9</v>
      </c>
      <c r="I423" t="s">
        <v>9</v>
      </c>
      <c r="J423" s="1" t="s">
        <v>9</v>
      </c>
    </row>
    <row r="424" spans="1:10" x14ac:dyDescent="0.25">
      <c r="A424" s="1">
        <v>4769.53125</v>
      </c>
      <c r="B424" s="1">
        <v>-142.81607971010001</v>
      </c>
      <c r="C424" t="s">
        <v>9</v>
      </c>
      <c r="D424" t="s">
        <v>9</v>
      </c>
      <c r="E424" s="1">
        <v>1</v>
      </c>
      <c r="F424" s="1" t="s">
        <v>9</v>
      </c>
      <c r="G424" s="1" t="s">
        <v>9</v>
      </c>
      <c r="H424" t="s">
        <v>9</v>
      </c>
      <c r="I424" t="s">
        <v>9</v>
      </c>
      <c r="J424" s="1" t="s">
        <v>9</v>
      </c>
    </row>
    <row r="425" spans="1:10" x14ac:dyDescent="0.25">
      <c r="A425" s="1">
        <v>4781.25</v>
      </c>
      <c r="B425" s="1">
        <v>-142.2870411415</v>
      </c>
      <c r="C425" t="s">
        <v>9</v>
      </c>
      <c r="D425" t="s">
        <v>9</v>
      </c>
      <c r="E425" s="1">
        <v>1</v>
      </c>
      <c r="F425" s="1" t="s">
        <v>9</v>
      </c>
      <c r="G425" s="1" t="s">
        <v>9</v>
      </c>
      <c r="H425" t="s">
        <v>9</v>
      </c>
      <c r="I425" t="s">
        <v>9</v>
      </c>
      <c r="J425" s="1" t="s">
        <v>9</v>
      </c>
    </row>
    <row r="426" spans="1:10" x14ac:dyDescent="0.25">
      <c r="A426" s="1">
        <v>4792.96875</v>
      </c>
      <c r="B426" s="1">
        <v>-139.81808427990001</v>
      </c>
      <c r="C426" t="s">
        <v>9</v>
      </c>
      <c r="D426" t="s">
        <v>9</v>
      </c>
      <c r="E426" s="1">
        <v>1</v>
      </c>
      <c r="F426" s="1" t="s">
        <v>9</v>
      </c>
      <c r="G426" s="1" t="s">
        <v>9</v>
      </c>
      <c r="H426" t="s">
        <v>9</v>
      </c>
      <c r="I426" t="s">
        <v>9</v>
      </c>
      <c r="J426" s="1" t="s">
        <v>9</v>
      </c>
    </row>
    <row r="427" spans="1:10" x14ac:dyDescent="0.25">
      <c r="A427" s="1">
        <v>4804.6875</v>
      </c>
      <c r="B427" s="1">
        <v>-133.26385403399999</v>
      </c>
      <c r="C427" t="s">
        <v>9</v>
      </c>
      <c r="D427" t="s">
        <v>9</v>
      </c>
      <c r="E427" s="1">
        <v>1</v>
      </c>
      <c r="F427" s="1" t="s">
        <v>9</v>
      </c>
      <c r="G427" s="1" t="s">
        <v>9</v>
      </c>
      <c r="H427" t="s">
        <v>9</v>
      </c>
      <c r="I427" t="s">
        <v>9</v>
      </c>
      <c r="J427" s="1" t="s">
        <v>9</v>
      </c>
    </row>
    <row r="428" spans="1:10" x14ac:dyDescent="0.25">
      <c r="A428" s="1">
        <v>4816.40625</v>
      </c>
      <c r="B428" s="1">
        <v>-133.2412692597</v>
      </c>
      <c r="C428" t="s">
        <v>9</v>
      </c>
      <c r="D428" t="s">
        <v>9</v>
      </c>
      <c r="E428" s="1">
        <v>1</v>
      </c>
      <c r="F428" s="1" t="s">
        <v>9</v>
      </c>
      <c r="G428" s="1" t="s">
        <v>9</v>
      </c>
      <c r="H428" t="s">
        <v>9</v>
      </c>
      <c r="I428" t="s">
        <v>9</v>
      </c>
      <c r="J428" s="1" t="s">
        <v>9</v>
      </c>
    </row>
    <row r="429" spans="1:10" x14ac:dyDescent="0.25">
      <c r="A429" s="1">
        <v>4828.125</v>
      </c>
      <c r="B429" s="1">
        <v>-141.6198096933</v>
      </c>
      <c r="C429" t="s">
        <v>9</v>
      </c>
      <c r="D429" t="s">
        <v>9</v>
      </c>
      <c r="E429" s="1">
        <v>1</v>
      </c>
      <c r="F429" s="1" t="s">
        <v>9</v>
      </c>
      <c r="G429" s="1" t="s">
        <v>9</v>
      </c>
      <c r="H429" t="s">
        <v>9</v>
      </c>
      <c r="I429" t="s">
        <v>9</v>
      </c>
      <c r="J429" s="1" t="s">
        <v>9</v>
      </c>
    </row>
    <row r="430" spans="1:10" x14ac:dyDescent="0.25">
      <c r="A430" s="1">
        <v>4839.84375</v>
      </c>
      <c r="B430" s="1">
        <v>-140.46340969939999</v>
      </c>
      <c r="C430" t="s">
        <v>9</v>
      </c>
      <c r="D430" t="s">
        <v>9</v>
      </c>
      <c r="E430" s="1">
        <v>1</v>
      </c>
      <c r="F430" s="1" t="s">
        <v>9</v>
      </c>
      <c r="G430" s="1" t="s">
        <v>9</v>
      </c>
      <c r="H430" t="s">
        <v>9</v>
      </c>
      <c r="I430" t="s">
        <v>9</v>
      </c>
      <c r="J430" s="1" t="s">
        <v>9</v>
      </c>
    </row>
    <row r="431" spans="1:10" x14ac:dyDescent="0.25">
      <c r="A431" s="1">
        <v>4851.5625</v>
      </c>
      <c r="B431" s="1">
        <v>-135.87036895840001</v>
      </c>
      <c r="C431" t="s">
        <v>9</v>
      </c>
      <c r="D431" t="s">
        <v>9</v>
      </c>
      <c r="E431" s="1">
        <v>1</v>
      </c>
      <c r="F431" s="1" t="s">
        <v>9</v>
      </c>
      <c r="G431" s="1" t="s">
        <v>9</v>
      </c>
      <c r="H431" t="s">
        <v>9</v>
      </c>
      <c r="I431" t="s">
        <v>9</v>
      </c>
      <c r="J431" s="1" t="s">
        <v>9</v>
      </c>
    </row>
    <row r="432" spans="1:10" x14ac:dyDescent="0.25">
      <c r="A432" s="1">
        <v>4863.28125</v>
      </c>
      <c r="B432" s="1">
        <v>-136.6005185997</v>
      </c>
      <c r="C432" t="s">
        <v>9</v>
      </c>
      <c r="D432" t="s">
        <v>9</v>
      </c>
      <c r="E432" s="1">
        <v>1</v>
      </c>
      <c r="F432" s="1" t="s">
        <v>9</v>
      </c>
      <c r="G432" s="1" t="s">
        <v>9</v>
      </c>
      <c r="H432" t="s">
        <v>9</v>
      </c>
      <c r="I432" t="s">
        <v>9</v>
      </c>
      <c r="J432" s="1" t="s">
        <v>9</v>
      </c>
    </row>
    <row r="433" spans="1:10" x14ac:dyDescent="0.25">
      <c r="A433" s="1">
        <v>4875</v>
      </c>
      <c r="B433" s="1">
        <v>-142.77668237509999</v>
      </c>
      <c r="C433" t="s">
        <v>9</v>
      </c>
      <c r="D433" t="s">
        <v>9</v>
      </c>
      <c r="E433" s="1">
        <v>1</v>
      </c>
      <c r="F433" s="1" t="s">
        <v>9</v>
      </c>
      <c r="G433" s="1" t="s">
        <v>9</v>
      </c>
      <c r="H433" t="s">
        <v>9</v>
      </c>
      <c r="I433" t="s">
        <v>9</v>
      </c>
      <c r="J433" s="1" t="s">
        <v>9</v>
      </c>
    </row>
    <row r="434" spans="1:10" x14ac:dyDescent="0.25">
      <c r="A434" s="1">
        <v>4886.71875</v>
      </c>
      <c r="B434" s="1">
        <v>-141.69509140459999</v>
      </c>
      <c r="C434" t="s">
        <v>9</v>
      </c>
      <c r="D434" t="s">
        <v>9</v>
      </c>
      <c r="E434" s="1">
        <v>1</v>
      </c>
      <c r="F434" s="1" t="s">
        <v>9</v>
      </c>
      <c r="G434" s="1" t="s">
        <v>9</v>
      </c>
      <c r="H434" t="s">
        <v>9</v>
      </c>
      <c r="I434" t="s">
        <v>9</v>
      </c>
      <c r="J434" s="1" t="s">
        <v>9</v>
      </c>
    </row>
    <row r="435" spans="1:10" x14ac:dyDescent="0.25">
      <c r="A435" s="1">
        <v>4898.4375</v>
      </c>
      <c r="B435" s="1">
        <v>-133.06753654139999</v>
      </c>
      <c r="C435" t="s">
        <v>9</v>
      </c>
      <c r="D435" t="s">
        <v>9</v>
      </c>
      <c r="E435" s="1">
        <v>1</v>
      </c>
      <c r="F435" s="1" t="s">
        <v>9</v>
      </c>
      <c r="G435" s="1" t="s">
        <v>9</v>
      </c>
      <c r="H435" t="s">
        <v>9</v>
      </c>
      <c r="I435" t="s">
        <v>9</v>
      </c>
      <c r="J435" s="1" t="s">
        <v>9</v>
      </c>
    </row>
    <row r="436" spans="1:10" x14ac:dyDescent="0.25">
      <c r="A436" s="1">
        <v>4910.15625</v>
      </c>
      <c r="B436" s="1">
        <v>-131.19755312250001</v>
      </c>
      <c r="C436" t="s">
        <v>9</v>
      </c>
      <c r="D436" t="s">
        <v>9</v>
      </c>
      <c r="E436" s="1">
        <v>1</v>
      </c>
      <c r="F436" s="1" t="s">
        <v>9</v>
      </c>
      <c r="G436" s="1" t="s">
        <v>9</v>
      </c>
      <c r="H436" t="s">
        <v>9</v>
      </c>
      <c r="I436" t="s">
        <v>9</v>
      </c>
      <c r="J436" s="1" t="s">
        <v>9</v>
      </c>
    </row>
    <row r="437" spans="1:10" x14ac:dyDescent="0.25">
      <c r="A437" s="1">
        <v>4921.875</v>
      </c>
      <c r="B437" s="1">
        <v>-132.91132024129999</v>
      </c>
      <c r="C437" t="s">
        <v>9</v>
      </c>
      <c r="D437" t="s">
        <v>9</v>
      </c>
      <c r="E437" s="1">
        <v>1</v>
      </c>
      <c r="F437" s="1" t="s">
        <v>9</v>
      </c>
      <c r="G437" s="1" t="s">
        <v>9</v>
      </c>
      <c r="H437" t="s">
        <v>9</v>
      </c>
      <c r="I437" t="s">
        <v>9</v>
      </c>
      <c r="J437" s="1" t="s">
        <v>9</v>
      </c>
    </row>
    <row r="438" spans="1:10" x14ac:dyDescent="0.25">
      <c r="A438" s="1">
        <v>4933.59375</v>
      </c>
      <c r="B438" s="1">
        <v>-141.27407710790001</v>
      </c>
      <c r="C438" t="s">
        <v>9</v>
      </c>
      <c r="D438" t="s">
        <v>9</v>
      </c>
      <c r="E438" s="1">
        <v>1</v>
      </c>
      <c r="F438" s="1" t="s">
        <v>9</v>
      </c>
      <c r="G438" s="1" t="s">
        <v>9</v>
      </c>
      <c r="H438" t="s">
        <v>9</v>
      </c>
      <c r="I438" t="s">
        <v>9</v>
      </c>
      <c r="J438" s="1" t="s">
        <v>9</v>
      </c>
    </row>
    <row r="439" spans="1:10" x14ac:dyDescent="0.25">
      <c r="A439" s="1">
        <v>4945.3125</v>
      </c>
      <c r="B439" s="1">
        <v>-137.33778610549999</v>
      </c>
      <c r="C439" t="s">
        <v>9</v>
      </c>
      <c r="D439" t="s">
        <v>9</v>
      </c>
      <c r="E439" s="1">
        <v>1</v>
      </c>
      <c r="F439" s="1" t="s">
        <v>9</v>
      </c>
      <c r="G439" s="1" t="s">
        <v>9</v>
      </c>
      <c r="H439" t="s">
        <v>9</v>
      </c>
      <c r="I439" t="s">
        <v>9</v>
      </c>
      <c r="J439" s="1" t="s">
        <v>9</v>
      </c>
    </row>
    <row r="440" spans="1:10" x14ac:dyDescent="0.25">
      <c r="A440" s="1">
        <v>4957.03125</v>
      </c>
      <c r="B440" s="1">
        <v>-128.74251142009999</v>
      </c>
      <c r="C440" t="s">
        <v>9</v>
      </c>
      <c r="D440" t="s">
        <v>9</v>
      </c>
      <c r="E440" s="1">
        <v>1</v>
      </c>
      <c r="F440" s="1" t="s">
        <v>9</v>
      </c>
      <c r="G440" s="1" t="s">
        <v>9</v>
      </c>
      <c r="H440" t="s">
        <v>9</v>
      </c>
      <c r="I440" t="s">
        <v>9</v>
      </c>
      <c r="J440" s="1" t="s">
        <v>9</v>
      </c>
    </row>
    <row r="441" spans="1:10" x14ac:dyDescent="0.25">
      <c r="A441" s="1">
        <v>4968.75</v>
      </c>
      <c r="B441" s="1">
        <v>-125.8278880575</v>
      </c>
      <c r="C441" t="s">
        <v>9</v>
      </c>
      <c r="D441" t="s">
        <v>9</v>
      </c>
      <c r="E441" s="1">
        <v>1</v>
      </c>
      <c r="F441" s="1" t="s">
        <v>9</v>
      </c>
      <c r="G441" s="1" t="s">
        <v>9</v>
      </c>
      <c r="H441" t="s">
        <v>9</v>
      </c>
      <c r="I441" t="s">
        <v>9</v>
      </c>
      <c r="J441" s="1" t="s">
        <v>9</v>
      </c>
    </row>
    <row r="442" spans="1:10" x14ac:dyDescent="0.25">
      <c r="A442" s="1">
        <v>4980.46875</v>
      </c>
      <c r="B442" s="1">
        <v>-126.0523229599</v>
      </c>
      <c r="C442" t="s">
        <v>9</v>
      </c>
      <c r="D442" t="s">
        <v>9</v>
      </c>
      <c r="E442" s="1">
        <v>1</v>
      </c>
      <c r="F442" s="1" t="s">
        <v>9</v>
      </c>
      <c r="G442" s="1" t="s">
        <v>9</v>
      </c>
      <c r="H442" t="s">
        <v>9</v>
      </c>
      <c r="I442" t="s">
        <v>9</v>
      </c>
      <c r="J442" s="1" t="s">
        <v>9</v>
      </c>
    </row>
    <row r="443" spans="1:10" x14ac:dyDescent="0.25">
      <c r="A443" s="1">
        <v>4992.1875</v>
      </c>
      <c r="B443" s="1">
        <v>-127.79977621490001</v>
      </c>
      <c r="C443" t="s">
        <v>9</v>
      </c>
      <c r="D443" t="s">
        <v>9</v>
      </c>
      <c r="E443" s="1">
        <v>1</v>
      </c>
      <c r="F443" s="1" t="s">
        <v>9</v>
      </c>
      <c r="G443" s="1" t="s">
        <v>9</v>
      </c>
      <c r="H443" t="s">
        <v>9</v>
      </c>
      <c r="I443" t="s">
        <v>9</v>
      </c>
      <c r="J443" s="1" t="s">
        <v>9</v>
      </c>
    </row>
    <row r="444" spans="1:10" x14ac:dyDescent="0.25">
      <c r="A444" s="1">
        <v>5003.90625</v>
      </c>
      <c r="B444" s="1">
        <v>-128.29425978969999</v>
      </c>
      <c r="C444" t="s">
        <v>9</v>
      </c>
      <c r="D444" t="s">
        <v>9</v>
      </c>
      <c r="E444" s="1">
        <v>1</v>
      </c>
      <c r="F444" s="1" t="s">
        <v>9</v>
      </c>
      <c r="G444" s="1" t="s">
        <v>9</v>
      </c>
      <c r="H444" t="s">
        <v>9</v>
      </c>
      <c r="I444" t="s">
        <v>9</v>
      </c>
      <c r="J444" s="1" t="s">
        <v>9</v>
      </c>
    </row>
    <row r="445" spans="1:10" x14ac:dyDescent="0.25">
      <c r="A445" s="1">
        <v>5015.625</v>
      </c>
      <c r="B445" s="1">
        <v>-128.1392452467</v>
      </c>
      <c r="C445" t="s">
        <v>9</v>
      </c>
      <c r="D445" t="s">
        <v>9</v>
      </c>
      <c r="E445" s="1">
        <v>1</v>
      </c>
      <c r="F445" s="1" t="s">
        <v>9</v>
      </c>
      <c r="G445" s="1" t="s">
        <v>9</v>
      </c>
      <c r="H445" t="s">
        <v>9</v>
      </c>
      <c r="I445" t="s">
        <v>9</v>
      </c>
      <c r="J445" s="1" t="s">
        <v>9</v>
      </c>
    </row>
    <row r="446" spans="1:10" x14ac:dyDescent="0.25">
      <c r="A446" s="1">
        <v>5027.34375</v>
      </c>
      <c r="B446" s="1">
        <v>-128.7547888732</v>
      </c>
      <c r="C446" t="s">
        <v>9</v>
      </c>
      <c r="D446" t="s">
        <v>9</v>
      </c>
      <c r="E446" s="1">
        <v>1</v>
      </c>
      <c r="F446" s="1" t="s">
        <v>9</v>
      </c>
      <c r="G446" s="1" t="s">
        <v>9</v>
      </c>
      <c r="H446" t="s">
        <v>9</v>
      </c>
      <c r="I446" t="s">
        <v>9</v>
      </c>
      <c r="J446" s="1" t="s">
        <v>9</v>
      </c>
    </row>
    <row r="447" spans="1:10" x14ac:dyDescent="0.25">
      <c r="A447" s="1">
        <v>5039.0625</v>
      </c>
      <c r="B447" s="1">
        <v>-131.86103345000001</v>
      </c>
      <c r="C447" t="s">
        <v>9</v>
      </c>
      <c r="D447" t="s">
        <v>9</v>
      </c>
      <c r="E447" s="1">
        <v>1</v>
      </c>
      <c r="F447" s="1" t="s">
        <v>9</v>
      </c>
      <c r="G447" s="1" t="s">
        <v>9</v>
      </c>
      <c r="H447" t="s">
        <v>9</v>
      </c>
      <c r="I447" t="s">
        <v>9</v>
      </c>
      <c r="J447" s="1" t="s">
        <v>9</v>
      </c>
    </row>
    <row r="448" spans="1:10" x14ac:dyDescent="0.25">
      <c r="A448" s="1">
        <v>5050.78125</v>
      </c>
      <c r="B448" s="1">
        <v>-138.9013902719</v>
      </c>
      <c r="C448" t="s">
        <v>9</v>
      </c>
      <c r="D448" t="s">
        <v>9</v>
      </c>
      <c r="E448" s="1">
        <v>1</v>
      </c>
      <c r="F448" s="1" t="s">
        <v>9</v>
      </c>
      <c r="G448" s="1" t="s">
        <v>9</v>
      </c>
      <c r="H448" t="s">
        <v>9</v>
      </c>
      <c r="I448" t="s">
        <v>9</v>
      </c>
      <c r="J448" s="1" t="s">
        <v>9</v>
      </c>
    </row>
    <row r="449" spans="1:10" x14ac:dyDescent="0.25">
      <c r="A449" s="1">
        <v>5062.5</v>
      </c>
      <c r="B449" s="1">
        <v>-139.55636250020001</v>
      </c>
      <c r="C449" t="s">
        <v>9</v>
      </c>
      <c r="D449" t="s">
        <v>9</v>
      </c>
      <c r="E449" s="1">
        <v>1</v>
      </c>
      <c r="F449" s="1" t="s">
        <v>9</v>
      </c>
      <c r="G449" s="1" t="s">
        <v>9</v>
      </c>
      <c r="H449" t="s">
        <v>9</v>
      </c>
      <c r="I449" t="s">
        <v>9</v>
      </c>
      <c r="J449" s="1" t="s">
        <v>9</v>
      </c>
    </row>
    <row r="450" spans="1:10" x14ac:dyDescent="0.25">
      <c r="A450" s="1">
        <v>5074.21875</v>
      </c>
      <c r="B450" s="1">
        <v>-138.2064129215</v>
      </c>
      <c r="C450" t="s">
        <v>9</v>
      </c>
      <c r="D450" t="s">
        <v>9</v>
      </c>
      <c r="E450" s="1">
        <v>1</v>
      </c>
      <c r="F450" s="1" t="s">
        <v>9</v>
      </c>
      <c r="G450" s="1" t="s">
        <v>9</v>
      </c>
      <c r="H450" t="s">
        <v>9</v>
      </c>
      <c r="I450" t="s">
        <v>9</v>
      </c>
      <c r="J450" s="1" t="s">
        <v>9</v>
      </c>
    </row>
    <row r="451" spans="1:10" x14ac:dyDescent="0.25">
      <c r="A451" s="1">
        <v>5085.9375</v>
      </c>
      <c r="B451" s="1">
        <v>-138.55991908999999</v>
      </c>
      <c r="C451" t="s">
        <v>9</v>
      </c>
      <c r="D451" t="s">
        <v>9</v>
      </c>
      <c r="E451" s="1">
        <v>1</v>
      </c>
      <c r="F451" s="1" t="s">
        <v>9</v>
      </c>
      <c r="G451" s="1" t="s">
        <v>9</v>
      </c>
      <c r="H451" t="s">
        <v>9</v>
      </c>
      <c r="I451" t="s">
        <v>9</v>
      </c>
      <c r="J451" s="1" t="s">
        <v>9</v>
      </c>
    </row>
    <row r="452" spans="1:10" x14ac:dyDescent="0.25">
      <c r="A452" s="1">
        <v>5097.65625</v>
      </c>
      <c r="B452" s="1">
        <v>-131.660997442</v>
      </c>
      <c r="C452" t="s">
        <v>9</v>
      </c>
      <c r="D452" t="s">
        <v>9</v>
      </c>
      <c r="E452" s="1">
        <v>1</v>
      </c>
      <c r="F452" s="1" t="s">
        <v>9</v>
      </c>
      <c r="G452" s="1" t="s">
        <v>9</v>
      </c>
      <c r="H452" t="s">
        <v>9</v>
      </c>
      <c r="I452" t="s">
        <v>9</v>
      </c>
      <c r="J452" s="1" t="s">
        <v>9</v>
      </c>
    </row>
    <row r="453" spans="1:10" x14ac:dyDescent="0.25">
      <c r="A453" s="1">
        <v>5109.375</v>
      </c>
      <c r="B453" s="1">
        <v>-127.0034878753</v>
      </c>
      <c r="C453" t="s">
        <v>9</v>
      </c>
      <c r="D453" t="s">
        <v>9</v>
      </c>
      <c r="E453" s="1">
        <v>1</v>
      </c>
      <c r="F453" s="1" t="s">
        <v>9</v>
      </c>
      <c r="G453" s="1" t="s">
        <v>9</v>
      </c>
      <c r="H453" t="s">
        <v>9</v>
      </c>
      <c r="I453" t="s">
        <v>9</v>
      </c>
      <c r="J453" s="1" t="s">
        <v>9</v>
      </c>
    </row>
    <row r="454" spans="1:10" x14ac:dyDescent="0.25">
      <c r="A454" s="1">
        <v>5121.09375</v>
      </c>
      <c r="B454" s="1">
        <v>-125.54344813190001</v>
      </c>
      <c r="C454" t="s">
        <v>9</v>
      </c>
      <c r="D454" t="s">
        <v>9</v>
      </c>
      <c r="E454" s="1">
        <v>1</v>
      </c>
      <c r="F454" s="1" t="s">
        <v>9</v>
      </c>
      <c r="G454" s="1" t="s">
        <v>9</v>
      </c>
      <c r="H454" t="s">
        <v>9</v>
      </c>
      <c r="I454" t="s">
        <v>9</v>
      </c>
      <c r="J454" s="1" t="s">
        <v>9</v>
      </c>
    </row>
    <row r="455" spans="1:10" x14ac:dyDescent="0.25">
      <c r="A455" s="1">
        <v>5132.8125</v>
      </c>
      <c r="B455" s="1">
        <v>-127.2484644102</v>
      </c>
      <c r="C455" t="s">
        <v>9</v>
      </c>
      <c r="D455" t="s">
        <v>9</v>
      </c>
      <c r="E455" s="1">
        <v>1</v>
      </c>
      <c r="F455" s="1" t="s">
        <v>9</v>
      </c>
      <c r="G455" s="1" t="s">
        <v>9</v>
      </c>
      <c r="H455" t="s">
        <v>9</v>
      </c>
      <c r="I455" t="s">
        <v>9</v>
      </c>
      <c r="J455" s="1" t="s">
        <v>9</v>
      </c>
    </row>
    <row r="456" spans="1:10" x14ac:dyDescent="0.25">
      <c r="A456" s="1">
        <v>5144.53125</v>
      </c>
      <c r="B456" s="1">
        <v>-133.11500248979999</v>
      </c>
      <c r="C456" t="s">
        <v>9</v>
      </c>
      <c r="D456" t="s">
        <v>9</v>
      </c>
      <c r="E456" s="1">
        <v>1</v>
      </c>
      <c r="F456" s="1" t="s">
        <v>9</v>
      </c>
      <c r="G456" s="1" t="s">
        <v>9</v>
      </c>
      <c r="H456" t="s">
        <v>9</v>
      </c>
      <c r="I456" t="s">
        <v>9</v>
      </c>
      <c r="J456" s="1" t="s">
        <v>9</v>
      </c>
    </row>
    <row r="457" spans="1:10" x14ac:dyDescent="0.25">
      <c r="A457" s="1">
        <v>5156.25</v>
      </c>
      <c r="B457" s="1">
        <v>-138.4748511889</v>
      </c>
      <c r="C457" t="s">
        <v>9</v>
      </c>
      <c r="D457" t="s">
        <v>9</v>
      </c>
      <c r="E457" s="1">
        <v>1</v>
      </c>
      <c r="F457" s="1" t="s">
        <v>9</v>
      </c>
      <c r="G457" s="1" t="s">
        <v>9</v>
      </c>
      <c r="H457" t="s">
        <v>9</v>
      </c>
      <c r="I457" t="s">
        <v>9</v>
      </c>
      <c r="J457" s="1" t="s">
        <v>9</v>
      </c>
    </row>
    <row r="458" spans="1:10" x14ac:dyDescent="0.25">
      <c r="A458" s="1">
        <v>5167.96875</v>
      </c>
      <c r="B458" s="1">
        <v>-132.5694760854</v>
      </c>
      <c r="C458" t="s">
        <v>9</v>
      </c>
      <c r="D458" t="s">
        <v>9</v>
      </c>
      <c r="E458" s="1">
        <v>1</v>
      </c>
      <c r="F458" s="1" t="s">
        <v>9</v>
      </c>
      <c r="G458" s="1" t="s">
        <v>9</v>
      </c>
      <c r="H458" t="s">
        <v>9</v>
      </c>
      <c r="I458" t="s">
        <v>9</v>
      </c>
      <c r="J458" s="1" t="s">
        <v>9</v>
      </c>
    </row>
    <row r="459" spans="1:10" x14ac:dyDescent="0.25">
      <c r="A459" s="1">
        <v>5179.6875</v>
      </c>
      <c r="B459" s="1">
        <v>-128.6662426529</v>
      </c>
      <c r="C459" t="s">
        <v>9</v>
      </c>
      <c r="D459" t="s">
        <v>9</v>
      </c>
      <c r="E459" s="1">
        <v>1</v>
      </c>
      <c r="F459" s="1" t="s">
        <v>9</v>
      </c>
      <c r="G459" s="1" t="s">
        <v>9</v>
      </c>
      <c r="H459" t="s">
        <v>9</v>
      </c>
      <c r="I459" t="s">
        <v>9</v>
      </c>
      <c r="J459" s="1" t="s">
        <v>9</v>
      </c>
    </row>
    <row r="460" spans="1:10" x14ac:dyDescent="0.25">
      <c r="A460" s="1">
        <v>5191.40625</v>
      </c>
      <c r="B460" s="1">
        <v>-129.61429833810001</v>
      </c>
      <c r="C460" t="s">
        <v>9</v>
      </c>
      <c r="D460" t="s">
        <v>9</v>
      </c>
      <c r="E460" s="1">
        <v>1</v>
      </c>
      <c r="F460" s="1" t="s">
        <v>9</v>
      </c>
      <c r="G460" s="1" t="s">
        <v>9</v>
      </c>
      <c r="H460" t="s">
        <v>9</v>
      </c>
      <c r="I460" t="s">
        <v>9</v>
      </c>
      <c r="J460" s="1" t="s">
        <v>9</v>
      </c>
    </row>
    <row r="461" spans="1:10" x14ac:dyDescent="0.25">
      <c r="A461" s="1">
        <v>5203.125</v>
      </c>
      <c r="B461" s="1">
        <v>-140.5474705995</v>
      </c>
      <c r="C461" t="s">
        <v>9</v>
      </c>
      <c r="D461" t="s">
        <v>9</v>
      </c>
      <c r="E461" s="1">
        <v>1</v>
      </c>
      <c r="F461" s="1" t="s">
        <v>9</v>
      </c>
      <c r="G461" s="1" t="s">
        <v>9</v>
      </c>
      <c r="H461" t="s">
        <v>9</v>
      </c>
      <c r="I461" t="s">
        <v>9</v>
      </c>
      <c r="J461" s="1" t="s">
        <v>9</v>
      </c>
    </row>
    <row r="462" spans="1:10" x14ac:dyDescent="0.25">
      <c r="A462" s="1">
        <v>5214.84375</v>
      </c>
      <c r="B462" s="1">
        <v>-134.00594983740001</v>
      </c>
      <c r="C462" t="s">
        <v>9</v>
      </c>
      <c r="D462" t="s">
        <v>9</v>
      </c>
      <c r="E462" s="1">
        <v>1</v>
      </c>
      <c r="F462" s="1" t="s">
        <v>9</v>
      </c>
      <c r="G462" s="1" t="s">
        <v>9</v>
      </c>
      <c r="H462" t="s">
        <v>9</v>
      </c>
      <c r="I462" t="s">
        <v>9</v>
      </c>
      <c r="J462" s="1" t="s">
        <v>9</v>
      </c>
    </row>
    <row r="463" spans="1:10" x14ac:dyDescent="0.25">
      <c r="A463" s="1">
        <v>5226.5625</v>
      </c>
      <c r="B463" s="1">
        <v>-132.1514108694</v>
      </c>
      <c r="C463" t="s">
        <v>9</v>
      </c>
      <c r="D463" t="s">
        <v>9</v>
      </c>
      <c r="E463" s="1">
        <v>1</v>
      </c>
      <c r="F463" s="1" t="s">
        <v>9</v>
      </c>
      <c r="G463" s="1" t="s">
        <v>9</v>
      </c>
      <c r="H463" t="s">
        <v>9</v>
      </c>
      <c r="I463" t="s">
        <v>9</v>
      </c>
      <c r="J463" s="1" t="s">
        <v>9</v>
      </c>
    </row>
    <row r="464" spans="1:10" x14ac:dyDescent="0.25">
      <c r="A464" s="1">
        <v>5238.28125</v>
      </c>
      <c r="B464" s="1">
        <v>-141.51003351489999</v>
      </c>
      <c r="C464" t="s">
        <v>9</v>
      </c>
      <c r="D464" t="s">
        <v>9</v>
      </c>
      <c r="E464" s="1">
        <v>1</v>
      </c>
      <c r="F464" s="1" t="s">
        <v>9</v>
      </c>
      <c r="G464" s="1" t="s">
        <v>9</v>
      </c>
      <c r="H464" t="s">
        <v>9</v>
      </c>
      <c r="I464" t="s">
        <v>9</v>
      </c>
      <c r="J464" s="1" t="s">
        <v>9</v>
      </c>
    </row>
    <row r="465" spans="1:10" x14ac:dyDescent="0.25">
      <c r="A465" s="1">
        <v>5250</v>
      </c>
      <c r="B465" s="1">
        <v>-127.999090952</v>
      </c>
      <c r="C465" t="s">
        <v>9</v>
      </c>
      <c r="D465" t="s">
        <v>9</v>
      </c>
      <c r="E465" s="1">
        <v>1</v>
      </c>
      <c r="F465" s="1" t="s">
        <v>9</v>
      </c>
      <c r="G465" s="1" t="s">
        <v>9</v>
      </c>
      <c r="H465" t="s">
        <v>9</v>
      </c>
      <c r="I465" t="s">
        <v>9</v>
      </c>
      <c r="J465" s="1" t="s">
        <v>9</v>
      </c>
    </row>
    <row r="466" spans="1:10" x14ac:dyDescent="0.25">
      <c r="A466" s="1">
        <v>5261.71875</v>
      </c>
      <c r="B466" s="1">
        <v>-127.576646143</v>
      </c>
      <c r="C466" t="s">
        <v>9</v>
      </c>
      <c r="D466" t="s">
        <v>9</v>
      </c>
      <c r="E466" s="1">
        <v>1</v>
      </c>
      <c r="F466" s="1" t="s">
        <v>9</v>
      </c>
      <c r="G466" s="1" t="s">
        <v>9</v>
      </c>
      <c r="H466" t="s">
        <v>9</v>
      </c>
      <c r="I466" t="s">
        <v>9</v>
      </c>
      <c r="J466" s="1" t="s">
        <v>9</v>
      </c>
    </row>
    <row r="467" spans="1:10" x14ac:dyDescent="0.25">
      <c r="A467" s="1">
        <v>5273.4375</v>
      </c>
      <c r="B467" s="1">
        <v>-135.21953187459999</v>
      </c>
      <c r="C467" t="s">
        <v>9</v>
      </c>
      <c r="D467" t="s">
        <v>9</v>
      </c>
      <c r="E467" s="1">
        <v>1</v>
      </c>
      <c r="F467" s="1" t="s">
        <v>9</v>
      </c>
      <c r="G467" s="1" t="s">
        <v>9</v>
      </c>
      <c r="H467" t="s">
        <v>9</v>
      </c>
      <c r="I467" t="s">
        <v>9</v>
      </c>
      <c r="J467" s="1" t="s">
        <v>9</v>
      </c>
    </row>
    <row r="468" spans="1:10" x14ac:dyDescent="0.25">
      <c r="A468" s="1">
        <v>5285.15625</v>
      </c>
      <c r="B468" s="1">
        <v>-139.43627236020001</v>
      </c>
      <c r="C468" t="s">
        <v>9</v>
      </c>
      <c r="D468" t="s">
        <v>9</v>
      </c>
      <c r="E468" s="1">
        <v>1</v>
      </c>
      <c r="F468" s="1" t="s">
        <v>9</v>
      </c>
      <c r="G468" s="1" t="s">
        <v>9</v>
      </c>
      <c r="H468" t="s">
        <v>9</v>
      </c>
      <c r="I468" t="s">
        <v>9</v>
      </c>
      <c r="J468" s="1" t="s">
        <v>9</v>
      </c>
    </row>
    <row r="469" spans="1:10" x14ac:dyDescent="0.25">
      <c r="A469" s="1">
        <v>5296.875</v>
      </c>
      <c r="B469" s="1">
        <v>-135.8737655219</v>
      </c>
      <c r="C469" t="s">
        <v>9</v>
      </c>
      <c r="D469" t="s">
        <v>9</v>
      </c>
      <c r="E469" s="1">
        <v>1</v>
      </c>
      <c r="F469" s="1" t="s">
        <v>9</v>
      </c>
      <c r="G469" s="1" t="s">
        <v>9</v>
      </c>
      <c r="H469" t="s">
        <v>9</v>
      </c>
      <c r="I469" t="s">
        <v>9</v>
      </c>
      <c r="J469" s="1" t="s">
        <v>9</v>
      </c>
    </row>
    <row r="470" spans="1:10" x14ac:dyDescent="0.25">
      <c r="A470" s="1">
        <v>5308.59375</v>
      </c>
      <c r="B470" s="1">
        <v>-141.5800305585</v>
      </c>
      <c r="C470" t="s">
        <v>9</v>
      </c>
      <c r="D470" t="s">
        <v>9</v>
      </c>
      <c r="E470" s="1">
        <v>1</v>
      </c>
      <c r="F470" s="1" t="s">
        <v>9</v>
      </c>
      <c r="G470" s="1" t="s">
        <v>9</v>
      </c>
      <c r="H470" t="s">
        <v>9</v>
      </c>
      <c r="I470" t="s">
        <v>9</v>
      </c>
      <c r="J470" s="1" t="s">
        <v>9</v>
      </c>
    </row>
    <row r="471" spans="1:10" x14ac:dyDescent="0.25">
      <c r="A471" s="1">
        <v>5320.3125</v>
      </c>
      <c r="B471" s="1">
        <v>-139.48133614380001</v>
      </c>
      <c r="C471" t="s">
        <v>9</v>
      </c>
      <c r="D471" t="s">
        <v>9</v>
      </c>
      <c r="E471" s="1">
        <v>1</v>
      </c>
      <c r="F471" s="1" t="s">
        <v>9</v>
      </c>
      <c r="G471" s="1" t="s">
        <v>9</v>
      </c>
      <c r="H471" t="s">
        <v>9</v>
      </c>
      <c r="I471" t="s">
        <v>9</v>
      </c>
      <c r="J471" s="1" t="s">
        <v>9</v>
      </c>
    </row>
    <row r="472" spans="1:10" x14ac:dyDescent="0.25">
      <c r="A472" s="1">
        <v>5332.03125</v>
      </c>
      <c r="B472" s="1">
        <v>-148.78331608049999</v>
      </c>
      <c r="C472" t="s">
        <v>9</v>
      </c>
      <c r="D472" t="s">
        <v>9</v>
      </c>
      <c r="E472" s="1">
        <v>1</v>
      </c>
      <c r="F472" s="1" t="s">
        <v>9</v>
      </c>
      <c r="G472" s="1" t="s">
        <v>9</v>
      </c>
      <c r="H472" t="s">
        <v>9</v>
      </c>
      <c r="I472" t="s">
        <v>9</v>
      </c>
      <c r="J472" s="1" t="s">
        <v>9</v>
      </c>
    </row>
    <row r="473" spans="1:10" x14ac:dyDescent="0.25">
      <c r="A473" s="1">
        <v>5343.75</v>
      </c>
      <c r="B473" s="1">
        <v>-132.4620712512</v>
      </c>
      <c r="C473" t="s">
        <v>9</v>
      </c>
      <c r="D473" t="s">
        <v>9</v>
      </c>
      <c r="E473" s="1">
        <v>1</v>
      </c>
      <c r="F473" s="1" t="s">
        <v>9</v>
      </c>
      <c r="G473" s="1" t="s">
        <v>9</v>
      </c>
      <c r="H473" t="s">
        <v>9</v>
      </c>
      <c r="I473" t="s">
        <v>9</v>
      </c>
      <c r="J473" s="1" t="s">
        <v>9</v>
      </c>
    </row>
    <row r="474" spans="1:10" x14ac:dyDescent="0.25">
      <c r="A474" s="1">
        <v>5355.46875</v>
      </c>
      <c r="B474" s="1">
        <v>-127.74219280520001</v>
      </c>
      <c r="C474" t="s">
        <v>9</v>
      </c>
      <c r="D474" t="s">
        <v>9</v>
      </c>
      <c r="E474" s="1">
        <v>1</v>
      </c>
      <c r="F474" s="1" t="s">
        <v>9</v>
      </c>
      <c r="G474" s="1" t="s">
        <v>9</v>
      </c>
      <c r="H474" t="s">
        <v>9</v>
      </c>
      <c r="I474" t="s">
        <v>9</v>
      </c>
      <c r="J474" s="1" t="s">
        <v>9</v>
      </c>
    </row>
    <row r="475" spans="1:10" x14ac:dyDescent="0.25">
      <c r="A475" s="1">
        <v>5367.1875</v>
      </c>
      <c r="B475" s="1">
        <v>-129.59263656300001</v>
      </c>
      <c r="C475" t="s">
        <v>9</v>
      </c>
      <c r="D475" t="s">
        <v>9</v>
      </c>
      <c r="E475" s="1">
        <v>1</v>
      </c>
      <c r="F475" s="1" t="s">
        <v>9</v>
      </c>
      <c r="G475" s="1" t="s">
        <v>9</v>
      </c>
      <c r="H475" t="s">
        <v>9</v>
      </c>
      <c r="I475" t="s">
        <v>9</v>
      </c>
      <c r="J475" s="1" t="s">
        <v>9</v>
      </c>
    </row>
    <row r="476" spans="1:10" x14ac:dyDescent="0.25">
      <c r="A476" s="1">
        <v>5378.90625</v>
      </c>
      <c r="B476" s="1">
        <v>-132.43226781289999</v>
      </c>
      <c r="C476" t="s">
        <v>9</v>
      </c>
      <c r="D476" t="s">
        <v>9</v>
      </c>
      <c r="E476" s="1">
        <v>1</v>
      </c>
      <c r="F476" s="1" t="s">
        <v>9</v>
      </c>
      <c r="G476" s="1" t="s">
        <v>9</v>
      </c>
      <c r="H476" t="s">
        <v>9</v>
      </c>
      <c r="I476" t="s">
        <v>9</v>
      </c>
      <c r="J476" s="1" t="s">
        <v>9</v>
      </c>
    </row>
    <row r="477" spans="1:10" x14ac:dyDescent="0.25">
      <c r="A477" s="1">
        <v>5390.625</v>
      </c>
      <c r="B477" s="1">
        <v>-130.22162607780001</v>
      </c>
      <c r="C477" t="s">
        <v>9</v>
      </c>
      <c r="D477" t="s">
        <v>9</v>
      </c>
      <c r="E477" s="1">
        <v>1</v>
      </c>
      <c r="F477" s="1" t="s">
        <v>9</v>
      </c>
      <c r="G477" s="1" t="s">
        <v>9</v>
      </c>
      <c r="H477" t="s">
        <v>9</v>
      </c>
      <c r="I477" t="s">
        <v>9</v>
      </c>
      <c r="J477" s="1" t="s">
        <v>9</v>
      </c>
    </row>
    <row r="478" spans="1:10" x14ac:dyDescent="0.25">
      <c r="A478" s="1">
        <v>5402.34375</v>
      </c>
      <c r="B478" s="1">
        <v>-127.4733867212</v>
      </c>
      <c r="C478" t="s">
        <v>9</v>
      </c>
      <c r="D478" t="s">
        <v>9</v>
      </c>
      <c r="E478" s="1">
        <v>1</v>
      </c>
      <c r="F478" s="1" t="s">
        <v>9</v>
      </c>
      <c r="G478" s="1" t="s">
        <v>9</v>
      </c>
      <c r="H478" t="s">
        <v>9</v>
      </c>
      <c r="I478" t="s">
        <v>9</v>
      </c>
      <c r="J478" s="1" t="s">
        <v>9</v>
      </c>
    </row>
    <row r="479" spans="1:10" x14ac:dyDescent="0.25">
      <c r="A479" s="1">
        <v>5414.0625</v>
      </c>
      <c r="B479" s="1">
        <v>-128.5178648175</v>
      </c>
      <c r="C479" t="s">
        <v>9</v>
      </c>
      <c r="D479" t="s">
        <v>9</v>
      </c>
      <c r="E479" s="1">
        <v>1</v>
      </c>
      <c r="F479" s="1" t="s">
        <v>9</v>
      </c>
      <c r="G479" s="1" t="s">
        <v>9</v>
      </c>
      <c r="H479" t="s">
        <v>9</v>
      </c>
      <c r="I479" t="s">
        <v>9</v>
      </c>
      <c r="J479" s="1" t="s">
        <v>9</v>
      </c>
    </row>
    <row r="480" spans="1:10" x14ac:dyDescent="0.25">
      <c r="A480" s="1">
        <v>5425.78125</v>
      </c>
      <c r="B480" s="1">
        <v>-134.10577536260001</v>
      </c>
      <c r="C480" t="s">
        <v>9</v>
      </c>
      <c r="D480" t="s">
        <v>9</v>
      </c>
      <c r="E480" s="1">
        <v>1</v>
      </c>
      <c r="F480" s="1" t="s">
        <v>9</v>
      </c>
      <c r="G480" s="1" t="s">
        <v>9</v>
      </c>
      <c r="H480" t="s">
        <v>9</v>
      </c>
      <c r="I480" t="s">
        <v>9</v>
      </c>
      <c r="J480" s="1" t="s">
        <v>9</v>
      </c>
    </row>
    <row r="481" spans="1:10" x14ac:dyDescent="0.25">
      <c r="A481" s="1">
        <v>5437.5</v>
      </c>
      <c r="B481" s="1">
        <v>-135.4167619589</v>
      </c>
      <c r="C481" t="s">
        <v>9</v>
      </c>
      <c r="D481" t="s">
        <v>9</v>
      </c>
      <c r="E481" s="1">
        <v>1</v>
      </c>
      <c r="F481" s="1" t="s">
        <v>9</v>
      </c>
      <c r="G481" s="1" t="s">
        <v>9</v>
      </c>
      <c r="H481" t="s">
        <v>9</v>
      </c>
      <c r="I481" t="s">
        <v>9</v>
      </c>
      <c r="J481" s="1" t="s">
        <v>9</v>
      </c>
    </row>
    <row r="482" spans="1:10" x14ac:dyDescent="0.25">
      <c r="A482" s="1">
        <v>5449.21875</v>
      </c>
      <c r="B482" s="1">
        <v>-134.43048587550001</v>
      </c>
      <c r="C482" t="s">
        <v>9</v>
      </c>
      <c r="D482" t="s">
        <v>9</v>
      </c>
      <c r="E482" s="1">
        <v>1</v>
      </c>
      <c r="F482" s="1" t="s">
        <v>9</v>
      </c>
      <c r="G482" s="1" t="s">
        <v>9</v>
      </c>
      <c r="H482" t="s">
        <v>9</v>
      </c>
      <c r="I482" t="s">
        <v>9</v>
      </c>
      <c r="J482" s="1" t="s">
        <v>9</v>
      </c>
    </row>
    <row r="483" spans="1:10" x14ac:dyDescent="0.25">
      <c r="A483" s="1">
        <v>5460.9375</v>
      </c>
      <c r="B483" s="1">
        <v>-137.4815407868</v>
      </c>
      <c r="C483" t="s">
        <v>9</v>
      </c>
      <c r="D483" t="s">
        <v>9</v>
      </c>
      <c r="E483" s="1">
        <v>1</v>
      </c>
      <c r="F483" s="1" t="s">
        <v>9</v>
      </c>
      <c r="G483" s="1" t="s">
        <v>9</v>
      </c>
      <c r="H483" t="s">
        <v>9</v>
      </c>
      <c r="I483" t="s">
        <v>9</v>
      </c>
      <c r="J483" s="1" t="s">
        <v>9</v>
      </c>
    </row>
    <row r="484" spans="1:10" x14ac:dyDescent="0.25">
      <c r="A484" s="1">
        <v>5472.65625</v>
      </c>
      <c r="B484" s="1">
        <v>-133.34490841990001</v>
      </c>
      <c r="C484" t="s">
        <v>9</v>
      </c>
      <c r="D484" t="s">
        <v>9</v>
      </c>
      <c r="E484" s="1">
        <v>1</v>
      </c>
      <c r="F484" s="1" t="s">
        <v>9</v>
      </c>
      <c r="G484" s="1" t="s">
        <v>9</v>
      </c>
      <c r="H484" t="s">
        <v>9</v>
      </c>
      <c r="I484" t="s">
        <v>9</v>
      </c>
      <c r="J484" s="1" t="s">
        <v>9</v>
      </c>
    </row>
    <row r="485" spans="1:10" x14ac:dyDescent="0.25">
      <c r="A485" s="1">
        <v>5484.375</v>
      </c>
      <c r="B485" s="1">
        <v>-128.91028414300001</v>
      </c>
      <c r="C485" t="s">
        <v>9</v>
      </c>
      <c r="D485" t="s">
        <v>9</v>
      </c>
      <c r="E485" s="1">
        <v>1</v>
      </c>
      <c r="F485" s="1" t="s">
        <v>9</v>
      </c>
      <c r="G485" s="1" t="s">
        <v>9</v>
      </c>
      <c r="H485" t="s">
        <v>9</v>
      </c>
      <c r="I485" t="s">
        <v>9</v>
      </c>
      <c r="J485" s="1" t="s">
        <v>9</v>
      </c>
    </row>
    <row r="486" spans="1:10" x14ac:dyDescent="0.25">
      <c r="A486" s="1">
        <v>5496.09375</v>
      </c>
      <c r="B486" s="1">
        <v>-127.1204203664</v>
      </c>
      <c r="C486" t="s">
        <v>9</v>
      </c>
      <c r="D486" t="s">
        <v>9</v>
      </c>
      <c r="E486" s="1">
        <v>1</v>
      </c>
      <c r="F486" s="1" t="s">
        <v>9</v>
      </c>
      <c r="G486" s="1" t="s">
        <v>9</v>
      </c>
      <c r="H486" t="s">
        <v>9</v>
      </c>
      <c r="I486" t="s">
        <v>9</v>
      </c>
      <c r="J486" s="1" t="s">
        <v>9</v>
      </c>
    </row>
    <row r="487" spans="1:10" x14ac:dyDescent="0.25">
      <c r="A487" s="1">
        <v>5507.8125</v>
      </c>
      <c r="B487" s="1">
        <v>-128.5900123541</v>
      </c>
      <c r="C487" t="s">
        <v>9</v>
      </c>
      <c r="D487" t="s">
        <v>9</v>
      </c>
      <c r="E487" s="1">
        <v>1</v>
      </c>
      <c r="F487" s="1" t="s">
        <v>9</v>
      </c>
      <c r="G487" s="1" t="s">
        <v>9</v>
      </c>
      <c r="H487" t="s">
        <v>9</v>
      </c>
      <c r="I487" t="s">
        <v>9</v>
      </c>
      <c r="J487" s="1" t="s">
        <v>9</v>
      </c>
    </row>
    <row r="488" spans="1:10" x14ac:dyDescent="0.25">
      <c r="A488" s="1">
        <v>5519.53125</v>
      </c>
      <c r="B488" s="1">
        <v>-131.99703620170001</v>
      </c>
      <c r="C488" t="s">
        <v>9</v>
      </c>
      <c r="D488" t="s">
        <v>9</v>
      </c>
      <c r="E488" s="1">
        <v>1</v>
      </c>
      <c r="F488" s="1" t="s">
        <v>9</v>
      </c>
      <c r="G488" s="1" t="s">
        <v>9</v>
      </c>
      <c r="H488" t="s">
        <v>9</v>
      </c>
      <c r="I488" t="s">
        <v>9</v>
      </c>
      <c r="J488" s="1" t="s">
        <v>9</v>
      </c>
    </row>
    <row r="489" spans="1:10" x14ac:dyDescent="0.25">
      <c r="A489" s="1">
        <v>5531.25</v>
      </c>
      <c r="B489" s="1">
        <v>-131.19072681130001</v>
      </c>
      <c r="C489" t="s">
        <v>9</v>
      </c>
      <c r="D489" t="s">
        <v>9</v>
      </c>
      <c r="E489" s="1">
        <v>1</v>
      </c>
      <c r="F489" s="1" t="s">
        <v>9</v>
      </c>
      <c r="G489" s="1" t="s">
        <v>9</v>
      </c>
      <c r="H489" t="s">
        <v>9</v>
      </c>
      <c r="I489" t="s">
        <v>9</v>
      </c>
      <c r="J489" s="1" t="s">
        <v>9</v>
      </c>
    </row>
    <row r="490" spans="1:10" x14ac:dyDescent="0.25">
      <c r="A490" s="1">
        <v>5542.96875</v>
      </c>
      <c r="B490" s="1">
        <v>-131.23500655679999</v>
      </c>
      <c r="C490" t="s">
        <v>9</v>
      </c>
      <c r="D490" t="s">
        <v>9</v>
      </c>
      <c r="E490" s="1">
        <v>1</v>
      </c>
      <c r="F490" s="1" t="s">
        <v>9</v>
      </c>
      <c r="G490" s="1" t="s">
        <v>9</v>
      </c>
      <c r="H490" t="s">
        <v>9</v>
      </c>
      <c r="I490" t="s">
        <v>9</v>
      </c>
      <c r="J490" s="1" t="s">
        <v>9</v>
      </c>
    </row>
    <row r="491" spans="1:10" x14ac:dyDescent="0.25">
      <c r="A491" s="1">
        <v>5554.6875</v>
      </c>
      <c r="B491" s="1">
        <v>-132.12618225910001</v>
      </c>
      <c r="C491" t="s">
        <v>9</v>
      </c>
      <c r="D491" t="s">
        <v>9</v>
      </c>
      <c r="E491" s="1">
        <v>1</v>
      </c>
      <c r="F491" s="1" t="s">
        <v>9</v>
      </c>
      <c r="G491" s="1" t="s">
        <v>9</v>
      </c>
      <c r="H491" t="s">
        <v>9</v>
      </c>
      <c r="I491" t="s">
        <v>9</v>
      </c>
      <c r="J491" s="1" t="s">
        <v>9</v>
      </c>
    </row>
    <row r="492" spans="1:10" x14ac:dyDescent="0.25">
      <c r="A492" s="1">
        <v>5566.40625</v>
      </c>
      <c r="B492" s="1">
        <v>-131.70334344209999</v>
      </c>
      <c r="C492" t="s">
        <v>9</v>
      </c>
      <c r="D492" t="s">
        <v>9</v>
      </c>
      <c r="E492" s="1">
        <v>1</v>
      </c>
      <c r="F492" s="1" t="s">
        <v>9</v>
      </c>
      <c r="G492" s="1" t="s">
        <v>9</v>
      </c>
      <c r="H492" t="s">
        <v>9</v>
      </c>
      <c r="I492" t="s">
        <v>9</v>
      </c>
      <c r="J492" s="1" t="s">
        <v>9</v>
      </c>
    </row>
    <row r="493" spans="1:10" x14ac:dyDescent="0.25">
      <c r="A493" s="1">
        <v>5578.125</v>
      </c>
      <c r="B493" s="1">
        <v>-131.1378920901</v>
      </c>
      <c r="C493" t="s">
        <v>9</v>
      </c>
      <c r="D493" t="s">
        <v>9</v>
      </c>
      <c r="E493" s="1">
        <v>1</v>
      </c>
      <c r="F493" s="1" t="s">
        <v>9</v>
      </c>
      <c r="G493" s="1" t="s">
        <v>9</v>
      </c>
      <c r="H493" t="s">
        <v>9</v>
      </c>
      <c r="I493" t="s">
        <v>9</v>
      </c>
      <c r="J493" s="1" t="s">
        <v>9</v>
      </c>
    </row>
    <row r="494" spans="1:10" x14ac:dyDescent="0.25">
      <c r="A494" s="1">
        <v>5589.84375</v>
      </c>
      <c r="B494" s="1">
        <v>-130.11038809600001</v>
      </c>
      <c r="C494" t="s">
        <v>9</v>
      </c>
      <c r="D494" t="s">
        <v>9</v>
      </c>
      <c r="E494" s="1">
        <v>1</v>
      </c>
      <c r="F494" s="1" t="s">
        <v>9</v>
      </c>
      <c r="G494" s="1" t="s">
        <v>9</v>
      </c>
      <c r="H494" t="s">
        <v>9</v>
      </c>
      <c r="I494" t="s">
        <v>9</v>
      </c>
      <c r="J494" s="1" t="s">
        <v>9</v>
      </c>
    </row>
    <row r="495" spans="1:10" x14ac:dyDescent="0.25">
      <c r="A495" s="1">
        <v>5601.5625</v>
      </c>
      <c r="B495" s="1">
        <v>-130.91776915299999</v>
      </c>
      <c r="C495" t="s">
        <v>9</v>
      </c>
      <c r="D495" t="s">
        <v>9</v>
      </c>
      <c r="E495" s="1">
        <v>1</v>
      </c>
      <c r="F495" s="1" t="s">
        <v>9</v>
      </c>
      <c r="G495" s="1" t="s">
        <v>9</v>
      </c>
      <c r="H495" t="s">
        <v>9</v>
      </c>
      <c r="I495" t="s">
        <v>9</v>
      </c>
      <c r="J495" s="1" t="s">
        <v>9</v>
      </c>
    </row>
    <row r="496" spans="1:10" x14ac:dyDescent="0.25">
      <c r="A496" s="1">
        <v>5613.28125</v>
      </c>
      <c r="B496" s="1">
        <v>-132.61726242570001</v>
      </c>
      <c r="C496" t="s">
        <v>9</v>
      </c>
      <c r="D496" t="s">
        <v>9</v>
      </c>
      <c r="E496" s="1">
        <v>1</v>
      </c>
      <c r="F496" s="1" t="s">
        <v>9</v>
      </c>
      <c r="G496" s="1" t="s">
        <v>9</v>
      </c>
      <c r="H496" t="s">
        <v>9</v>
      </c>
      <c r="I496" t="s">
        <v>9</v>
      </c>
      <c r="J496" s="1" t="s">
        <v>9</v>
      </c>
    </row>
    <row r="497" spans="1:10" x14ac:dyDescent="0.25">
      <c r="A497" s="1">
        <v>5625</v>
      </c>
      <c r="B497" s="1">
        <v>-129.00825619829999</v>
      </c>
      <c r="C497" t="s">
        <v>9</v>
      </c>
      <c r="D497" t="s">
        <v>9</v>
      </c>
      <c r="E497" s="1">
        <v>1</v>
      </c>
      <c r="F497" s="1" t="s">
        <v>9</v>
      </c>
      <c r="G497" s="1" t="s">
        <v>9</v>
      </c>
      <c r="H497" t="s">
        <v>9</v>
      </c>
      <c r="I497" t="s">
        <v>9</v>
      </c>
      <c r="J497" s="1" t="s">
        <v>9</v>
      </c>
    </row>
    <row r="498" spans="1:10" x14ac:dyDescent="0.25">
      <c r="A498" s="1">
        <v>5636.71875</v>
      </c>
      <c r="B498" s="1">
        <v>-128.82687672450001</v>
      </c>
      <c r="C498" t="s">
        <v>9</v>
      </c>
      <c r="D498" t="s">
        <v>9</v>
      </c>
      <c r="E498" s="1">
        <v>1</v>
      </c>
      <c r="F498" s="1" t="s">
        <v>9</v>
      </c>
      <c r="G498" s="1" t="s">
        <v>9</v>
      </c>
      <c r="H498" t="s">
        <v>9</v>
      </c>
      <c r="I498" t="s">
        <v>9</v>
      </c>
      <c r="J498" s="1" t="s">
        <v>9</v>
      </c>
    </row>
    <row r="499" spans="1:10" x14ac:dyDescent="0.25">
      <c r="A499" s="1">
        <v>5648.4375</v>
      </c>
      <c r="B499" s="1">
        <v>-129.24831730689999</v>
      </c>
      <c r="C499" t="s">
        <v>9</v>
      </c>
      <c r="D499" t="s">
        <v>9</v>
      </c>
      <c r="E499" s="1">
        <v>1</v>
      </c>
      <c r="F499" s="1" t="s">
        <v>9</v>
      </c>
      <c r="G499" s="1" t="s">
        <v>9</v>
      </c>
      <c r="H499" t="s">
        <v>9</v>
      </c>
      <c r="I499" t="s">
        <v>9</v>
      </c>
      <c r="J499" s="1" t="s">
        <v>9</v>
      </c>
    </row>
    <row r="500" spans="1:10" x14ac:dyDescent="0.25">
      <c r="A500" s="1">
        <v>5660.15625</v>
      </c>
      <c r="B500" s="1">
        <v>-129.2529621436</v>
      </c>
      <c r="C500" t="s">
        <v>9</v>
      </c>
      <c r="D500" t="s">
        <v>9</v>
      </c>
      <c r="E500" s="1">
        <v>1</v>
      </c>
      <c r="F500" s="1" t="s">
        <v>9</v>
      </c>
      <c r="G500" s="1" t="s">
        <v>9</v>
      </c>
      <c r="H500" t="s">
        <v>9</v>
      </c>
      <c r="I500" t="s">
        <v>9</v>
      </c>
      <c r="J500" s="1" t="s">
        <v>9</v>
      </c>
    </row>
    <row r="501" spans="1:10" x14ac:dyDescent="0.25">
      <c r="A501" s="1">
        <v>5671.875</v>
      </c>
      <c r="B501" s="1">
        <v>-133.6532890265</v>
      </c>
      <c r="C501" t="s">
        <v>9</v>
      </c>
      <c r="D501" t="s">
        <v>9</v>
      </c>
      <c r="E501" s="1">
        <v>1</v>
      </c>
      <c r="F501" s="1" t="s">
        <v>9</v>
      </c>
      <c r="G501" s="1" t="s">
        <v>9</v>
      </c>
      <c r="H501" t="s">
        <v>9</v>
      </c>
      <c r="I501" t="s">
        <v>9</v>
      </c>
      <c r="J501" s="1" t="s">
        <v>9</v>
      </c>
    </row>
    <row r="502" spans="1:10" x14ac:dyDescent="0.25">
      <c r="A502" s="1">
        <v>5683.59375</v>
      </c>
      <c r="B502" s="1">
        <v>-137.76270125400001</v>
      </c>
      <c r="C502" t="s">
        <v>9</v>
      </c>
      <c r="D502" t="s">
        <v>9</v>
      </c>
      <c r="E502" s="1">
        <v>1</v>
      </c>
      <c r="F502" s="1" t="s">
        <v>9</v>
      </c>
      <c r="G502" s="1" t="s">
        <v>9</v>
      </c>
      <c r="H502" t="s">
        <v>9</v>
      </c>
      <c r="I502" t="s">
        <v>9</v>
      </c>
      <c r="J502" s="1" t="s">
        <v>9</v>
      </c>
    </row>
    <row r="503" spans="1:10" x14ac:dyDescent="0.25">
      <c r="A503" s="1">
        <v>5695.3125</v>
      </c>
      <c r="B503" s="1">
        <v>-132.50202626710001</v>
      </c>
      <c r="C503" t="s">
        <v>9</v>
      </c>
      <c r="D503" t="s">
        <v>9</v>
      </c>
      <c r="E503" s="1">
        <v>1</v>
      </c>
      <c r="F503" s="1" t="s">
        <v>9</v>
      </c>
      <c r="G503" s="1" t="s">
        <v>9</v>
      </c>
      <c r="H503" t="s">
        <v>9</v>
      </c>
      <c r="I503" t="s">
        <v>9</v>
      </c>
      <c r="J503" s="1" t="s">
        <v>9</v>
      </c>
    </row>
    <row r="504" spans="1:10" x14ac:dyDescent="0.25">
      <c r="A504" s="1">
        <v>5707.03125</v>
      </c>
      <c r="B504" s="1">
        <v>-132.70984883840001</v>
      </c>
      <c r="C504" t="s">
        <v>9</v>
      </c>
      <c r="D504" t="s">
        <v>9</v>
      </c>
      <c r="E504" s="1">
        <v>1</v>
      </c>
      <c r="F504" s="1" t="s">
        <v>9</v>
      </c>
      <c r="G504" s="1" t="s">
        <v>9</v>
      </c>
      <c r="H504" t="s">
        <v>9</v>
      </c>
      <c r="I504" t="s">
        <v>9</v>
      </c>
      <c r="J504" s="1" t="s">
        <v>9</v>
      </c>
    </row>
    <row r="505" spans="1:10" x14ac:dyDescent="0.25">
      <c r="A505" s="1">
        <v>5718.75</v>
      </c>
      <c r="B505" s="1">
        <v>-135.8732397974</v>
      </c>
      <c r="C505" t="s">
        <v>9</v>
      </c>
      <c r="D505" t="s">
        <v>9</v>
      </c>
      <c r="E505" s="1">
        <v>1</v>
      </c>
      <c r="F505" s="1" t="s">
        <v>9</v>
      </c>
      <c r="G505" s="1" t="s">
        <v>9</v>
      </c>
      <c r="H505" t="s">
        <v>9</v>
      </c>
      <c r="I505" t="s">
        <v>9</v>
      </c>
      <c r="J505" s="1" t="s">
        <v>9</v>
      </c>
    </row>
    <row r="506" spans="1:10" x14ac:dyDescent="0.25">
      <c r="A506" s="1">
        <v>5730.46875</v>
      </c>
      <c r="B506" s="1">
        <v>-130.04326874750001</v>
      </c>
      <c r="C506" t="s">
        <v>9</v>
      </c>
      <c r="D506" t="s">
        <v>9</v>
      </c>
      <c r="E506" s="1">
        <v>1</v>
      </c>
      <c r="F506" s="1" t="s">
        <v>9</v>
      </c>
      <c r="G506" s="1" t="s">
        <v>9</v>
      </c>
      <c r="H506" t="s">
        <v>9</v>
      </c>
      <c r="I506" t="s">
        <v>9</v>
      </c>
      <c r="J506" s="1" t="s">
        <v>9</v>
      </c>
    </row>
    <row r="507" spans="1:10" x14ac:dyDescent="0.25">
      <c r="A507" s="1">
        <v>5742.1875</v>
      </c>
      <c r="B507" s="1">
        <v>-126.38777760710001</v>
      </c>
      <c r="C507" t="s">
        <v>9</v>
      </c>
      <c r="D507" t="s">
        <v>9</v>
      </c>
      <c r="E507" s="1">
        <v>1</v>
      </c>
      <c r="F507" s="1" t="s">
        <v>9</v>
      </c>
      <c r="G507" s="1" t="s">
        <v>9</v>
      </c>
      <c r="H507" t="s">
        <v>9</v>
      </c>
      <c r="I507" t="s">
        <v>9</v>
      </c>
      <c r="J507" s="1" t="s">
        <v>9</v>
      </c>
    </row>
    <row r="508" spans="1:10" x14ac:dyDescent="0.25">
      <c r="A508" s="1">
        <v>5753.90625</v>
      </c>
      <c r="B508" s="1">
        <v>-126.60157040910001</v>
      </c>
      <c r="C508" t="s">
        <v>9</v>
      </c>
      <c r="D508" t="s">
        <v>9</v>
      </c>
      <c r="E508" s="1">
        <v>1</v>
      </c>
      <c r="F508" s="1" t="s">
        <v>9</v>
      </c>
      <c r="G508" s="1" t="s">
        <v>9</v>
      </c>
      <c r="H508" t="s">
        <v>9</v>
      </c>
      <c r="I508" t="s">
        <v>9</v>
      </c>
      <c r="J508" s="1" t="s">
        <v>9</v>
      </c>
    </row>
    <row r="509" spans="1:10" x14ac:dyDescent="0.25">
      <c r="A509" s="1">
        <v>5765.625</v>
      </c>
      <c r="B509" s="1">
        <v>-129.17102978680001</v>
      </c>
      <c r="C509" t="s">
        <v>9</v>
      </c>
      <c r="D509" t="s">
        <v>9</v>
      </c>
      <c r="E509" s="1">
        <v>1</v>
      </c>
      <c r="F509" s="1" t="s">
        <v>9</v>
      </c>
      <c r="G509" s="1" t="s">
        <v>9</v>
      </c>
      <c r="H509" t="s">
        <v>9</v>
      </c>
      <c r="I509" t="s">
        <v>9</v>
      </c>
      <c r="J509" s="1" t="s">
        <v>9</v>
      </c>
    </row>
    <row r="510" spans="1:10" x14ac:dyDescent="0.25">
      <c r="A510" s="1">
        <v>5777.34375</v>
      </c>
      <c r="B510" s="1">
        <v>-134.70417241120001</v>
      </c>
      <c r="C510" t="s">
        <v>9</v>
      </c>
      <c r="D510" t="s">
        <v>9</v>
      </c>
      <c r="E510" s="1">
        <v>1</v>
      </c>
      <c r="F510" s="1" t="s">
        <v>9</v>
      </c>
      <c r="G510" s="1" t="s">
        <v>9</v>
      </c>
      <c r="H510" t="s">
        <v>9</v>
      </c>
      <c r="I510" t="s">
        <v>9</v>
      </c>
      <c r="J510" s="1" t="s">
        <v>9</v>
      </c>
    </row>
    <row r="511" spans="1:10" x14ac:dyDescent="0.25">
      <c r="A511" s="1">
        <v>5789.0625</v>
      </c>
      <c r="B511" s="1">
        <v>-135.90362642689999</v>
      </c>
      <c r="C511" t="s">
        <v>9</v>
      </c>
      <c r="D511" t="s">
        <v>9</v>
      </c>
      <c r="E511" s="1">
        <v>1</v>
      </c>
      <c r="F511" s="1" t="s">
        <v>9</v>
      </c>
      <c r="G511" s="1" t="s">
        <v>9</v>
      </c>
      <c r="H511" t="s">
        <v>9</v>
      </c>
      <c r="I511" t="s">
        <v>9</v>
      </c>
      <c r="J511" s="1" t="s">
        <v>9</v>
      </c>
    </row>
    <row r="512" spans="1:10" x14ac:dyDescent="0.25">
      <c r="A512" s="1">
        <v>5800.78125</v>
      </c>
      <c r="B512" s="1">
        <v>-132.26112591980001</v>
      </c>
      <c r="C512" t="s">
        <v>9</v>
      </c>
      <c r="D512" t="s">
        <v>9</v>
      </c>
      <c r="E512" s="1">
        <v>1</v>
      </c>
      <c r="F512" s="1" t="s">
        <v>9</v>
      </c>
      <c r="G512" s="1" t="s">
        <v>9</v>
      </c>
      <c r="H512" t="s">
        <v>9</v>
      </c>
      <c r="I512" t="s">
        <v>9</v>
      </c>
      <c r="J512" s="1" t="s">
        <v>9</v>
      </c>
    </row>
    <row r="513" spans="1:10" x14ac:dyDescent="0.25">
      <c r="A513" s="1">
        <v>5812.5</v>
      </c>
      <c r="B513" s="1">
        <v>-132.82980395000001</v>
      </c>
      <c r="C513" t="s">
        <v>9</v>
      </c>
      <c r="D513" t="s">
        <v>9</v>
      </c>
      <c r="E513" s="1">
        <v>1</v>
      </c>
      <c r="F513" s="1" t="s">
        <v>9</v>
      </c>
      <c r="G513" s="1" t="s">
        <v>9</v>
      </c>
      <c r="H513" t="s">
        <v>9</v>
      </c>
      <c r="I513" t="s">
        <v>9</v>
      </c>
      <c r="J513" s="1" t="s">
        <v>9</v>
      </c>
    </row>
    <row r="514" spans="1:10" x14ac:dyDescent="0.25">
      <c r="A514" s="1">
        <v>5824.21875</v>
      </c>
      <c r="B514" s="1">
        <v>-133.58351962110001</v>
      </c>
      <c r="C514" t="s">
        <v>9</v>
      </c>
      <c r="D514" t="s">
        <v>9</v>
      </c>
      <c r="E514" s="1">
        <v>1</v>
      </c>
      <c r="F514" s="1" t="s">
        <v>9</v>
      </c>
      <c r="G514" s="1" t="s">
        <v>9</v>
      </c>
      <c r="H514" t="s">
        <v>9</v>
      </c>
      <c r="I514" t="s">
        <v>9</v>
      </c>
      <c r="J514" s="1" t="s">
        <v>9</v>
      </c>
    </row>
    <row r="515" spans="1:10" x14ac:dyDescent="0.25">
      <c r="A515" s="1">
        <v>5835.9375</v>
      </c>
      <c r="B515" s="1">
        <v>-132.6955296511</v>
      </c>
      <c r="C515" t="s">
        <v>9</v>
      </c>
      <c r="D515" t="s">
        <v>9</v>
      </c>
      <c r="E515" s="1">
        <v>1</v>
      </c>
      <c r="F515" s="1" t="s">
        <v>9</v>
      </c>
      <c r="G515" s="1" t="s">
        <v>9</v>
      </c>
      <c r="H515" t="s">
        <v>9</v>
      </c>
      <c r="I515" t="s">
        <v>9</v>
      </c>
      <c r="J515" s="1" t="s">
        <v>9</v>
      </c>
    </row>
    <row r="516" spans="1:10" x14ac:dyDescent="0.25">
      <c r="A516" s="1">
        <v>5847.65625</v>
      </c>
      <c r="B516" s="1">
        <v>-132.2976104606</v>
      </c>
      <c r="C516" t="s">
        <v>9</v>
      </c>
      <c r="D516" t="s">
        <v>9</v>
      </c>
      <c r="E516" s="1">
        <v>1</v>
      </c>
      <c r="F516" s="1" t="s">
        <v>9</v>
      </c>
      <c r="G516" s="1" t="s">
        <v>9</v>
      </c>
      <c r="H516" t="s">
        <v>9</v>
      </c>
      <c r="I516" t="s">
        <v>9</v>
      </c>
      <c r="J516" s="1" t="s">
        <v>9</v>
      </c>
    </row>
    <row r="517" spans="1:10" x14ac:dyDescent="0.25">
      <c r="A517" s="1">
        <v>5859.375</v>
      </c>
      <c r="B517" s="1">
        <v>-134.45067763</v>
      </c>
      <c r="C517" t="s">
        <v>9</v>
      </c>
      <c r="D517" t="s">
        <v>9</v>
      </c>
      <c r="E517" s="1">
        <v>1</v>
      </c>
      <c r="F517" s="1" t="s">
        <v>9</v>
      </c>
      <c r="G517" s="1" t="s">
        <v>9</v>
      </c>
      <c r="H517" t="s">
        <v>9</v>
      </c>
      <c r="I517" t="s">
        <v>9</v>
      </c>
      <c r="J517" s="1" t="s">
        <v>9</v>
      </c>
    </row>
    <row r="518" spans="1:10" x14ac:dyDescent="0.25">
      <c r="A518" s="1">
        <v>5871.09375</v>
      </c>
      <c r="B518" s="1">
        <v>-137.28776313200001</v>
      </c>
      <c r="C518" t="s">
        <v>9</v>
      </c>
      <c r="D518" t="s">
        <v>9</v>
      </c>
      <c r="E518" s="1">
        <v>1</v>
      </c>
      <c r="F518" s="1" t="s">
        <v>9</v>
      </c>
      <c r="G518" s="1" t="s">
        <v>9</v>
      </c>
      <c r="H518" t="s">
        <v>9</v>
      </c>
      <c r="I518" t="s">
        <v>9</v>
      </c>
      <c r="J518" s="1" t="s">
        <v>9</v>
      </c>
    </row>
    <row r="519" spans="1:10" x14ac:dyDescent="0.25">
      <c r="A519" s="1">
        <v>5882.8125</v>
      </c>
      <c r="B519" s="1">
        <v>-136.85966509959999</v>
      </c>
      <c r="C519" t="s">
        <v>9</v>
      </c>
      <c r="D519" t="s">
        <v>9</v>
      </c>
      <c r="E519" s="1">
        <v>1</v>
      </c>
      <c r="F519" s="1" t="s">
        <v>9</v>
      </c>
      <c r="G519" s="1" t="s">
        <v>9</v>
      </c>
      <c r="H519" t="s">
        <v>9</v>
      </c>
      <c r="I519" t="s">
        <v>9</v>
      </c>
      <c r="J519" s="1" t="s">
        <v>9</v>
      </c>
    </row>
    <row r="520" spans="1:10" x14ac:dyDescent="0.25">
      <c r="A520" s="1">
        <v>5894.53125</v>
      </c>
      <c r="B520" s="1">
        <v>-135.05465437769999</v>
      </c>
      <c r="C520" t="s">
        <v>9</v>
      </c>
      <c r="D520" t="s">
        <v>9</v>
      </c>
      <c r="E520" s="1">
        <v>1</v>
      </c>
      <c r="F520" s="1" t="s">
        <v>9</v>
      </c>
      <c r="G520" s="1" t="s">
        <v>9</v>
      </c>
      <c r="H520" t="s">
        <v>9</v>
      </c>
      <c r="I520" t="s">
        <v>9</v>
      </c>
      <c r="J520" s="1" t="s">
        <v>9</v>
      </c>
    </row>
    <row r="521" spans="1:10" x14ac:dyDescent="0.25">
      <c r="A521" s="1">
        <v>5906.25</v>
      </c>
      <c r="B521" s="1">
        <v>-138.8636562941</v>
      </c>
      <c r="C521" t="s">
        <v>9</v>
      </c>
      <c r="D521" t="s">
        <v>9</v>
      </c>
      <c r="E521" s="1">
        <v>1</v>
      </c>
      <c r="F521" s="1" t="s">
        <v>9</v>
      </c>
      <c r="G521" s="1" t="s">
        <v>9</v>
      </c>
      <c r="H521" t="s">
        <v>9</v>
      </c>
      <c r="I521" t="s">
        <v>9</v>
      </c>
      <c r="J521" s="1" t="s">
        <v>9</v>
      </c>
    </row>
    <row r="522" spans="1:10" x14ac:dyDescent="0.25">
      <c r="A522" s="1">
        <v>5917.96875</v>
      </c>
      <c r="B522" s="1">
        <v>-154.81521259429999</v>
      </c>
      <c r="C522" t="s">
        <v>9</v>
      </c>
      <c r="D522" t="s">
        <v>9</v>
      </c>
      <c r="E522" s="1">
        <v>1</v>
      </c>
      <c r="F522" s="1" t="s">
        <v>9</v>
      </c>
      <c r="G522" s="1" t="s">
        <v>9</v>
      </c>
      <c r="H522" t="s">
        <v>9</v>
      </c>
      <c r="I522" t="s">
        <v>9</v>
      </c>
      <c r="J522" s="1" t="s">
        <v>9</v>
      </c>
    </row>
    <row r="523" spans="1:10" x14ac:dyDescent="0.25">
      <c r="A523" s="1">
        <v>5929.6875</v>
      </c>
      <c r="B523" s="1">
        <v>-138.36765406180001</v>
      </c>
      <c r="C523" t="s">
        <v>9</v>
      </c>
      <c r="D523" t="s">
        <v>9</v>
      </c>
      <c r="E523" s="1">
        <v>1</v>
      </c>
      <c r="F523" s="1" t="s">
        <v>9</v>
      </c>
      <c r="G523" s="1" t="s">
        <v>9</v>
      </c>
      <c r="H523" t="s">
        <v>9</v>
      </c>
      <c r="I523" t="s">
        <v>9</v>
      </c>
      <c r="J523" s="1" t="s">
        <v>9</v>
      </c>
    </row>
    <row r="524" spans="1:10" x14ac:dyDescent="0.25">
      <c r="A524" s="1">
        <v>5941.40625</v>
      </c>
      <c r="B524" s="1">
        <v>-136.07316840070001</v>
      </c>
      <c r="C524" t="s">
        <v>9</v>
      </c>
      <c r="D524" t="s">
        <v>9</v>
      </c>
      <c r="E524" s="1">
        <v>1</v>
      </c>
      <c r="F524" s="1" t="s">
        <v>9</v>
      </c>
      <c r="G524" s="1" t="s">
        <v>9</v>
      </c>
      <c r="H524" t="s">
        <v>9</v>
      </c>
      <c r="I524" t="s">
        <v>9</v>
      </c>
      <c r="J524" s="1" t="s">
        <v>9</v>
      </c>
    </row>
    <row r="525" spans="1:10" x14ac:dyDescent="0.25">
      <c r="A525" s="1">
        <v>5953.125</v>
      </c>
      <c r="B525" s="1">
        <v>-137.45411328259999</v>
      </c>
      <c r="C525" t="s">
        <v>9</v>
      </c>
      <c r="D525" t="s">
        <v>9</v>
      </c>
      <c r="E525" s="1">
        <v>1</v>
      </c>
      <c r="F525" s="1" t="s">
        <v>9</v>
      </c>
      <c r="G525" s="1" t="s">
        <v>9</v>
      </c>
      <c r="H525" t="s">
        <v>9</v>
      </c>
      <c r="I525" t="s">
        <v>9</v>
      </c>
      <c r="J525" s="1" t="s">
        <v>9</v>
      </c>
    </row>
    <row r="526" spans="1:10" x14ac:dyDescent="0.25">
      <c r="A526" s="1">
        <v>5964.84375</v>
      </c>
      <c r="B526" s="1">
        <v>-134.6718350555</v>
      </c>
      <c r="C526" t="s">
        <v>9</v>
      </c>
      <c r="D526" t="s">
        <v>9</v>
      </c>
      <c r="E526" s="1">
        <v>1</v>
      </c>
      <c r="F526" s="1" t="s">
        <v>9</v>
      </c>
      <c r="G526" s="1" t="s">
        <v>9</v>
      </c>
      <c r="H526" t="s">
        <v>9</v>
      </c>
      <c r="I526" t="s">
        <v>9</v>
      </c>
      <c r="J526" s="1" t="s">
        <v>9</v>
      </c>
    </row>
    <row r="527" spans="1:10" x14ac:dyDescent="0.25">
      <c r="A527" s="1">
        <v>5976.5625</v>
      </c>
      <c r="B527" s="1">
        <v>-135.2866891992</v>
      </c>
      <c r="C527" t="s">
        <v>9</v>
      </c>
      <c r="D527" t="s">
        <v>9</v>
      </c>
      <c r="E527" s="1">
        <v>1</v>
      </c>
      <c r="F527" s="1" t="s">
        <v>9</v>
      </c>
      <c r="G527" s="1" t="s">
        <v>9</v>
      </c>
      <c r="H527" t="s">
        <v>9</v>
      </c>
      <c r="I527" t="s">
        <v>9</v>
      </c>
      <c r="J527" s="1" t="s">
        <v>9</v>
      </c>
    </row>
    <row r="528" spans="1:10" x14ac:dyDescent="0.25">
      <c r="A528" s="1">
        <v>5988.28125</v>
      </c>
      <c r="B528" s="1">
        <v>-135.95809809880001</v>
      </c>
      <c r="C528" t="s">
        <v>9</v>
      </c>
      <c r="D528" t="s">
        <v>9</v>
      </c>
      <c r="E528" s="1">
        <v>1</v>
      </c>
      <c r="F528" s="1" t="s">
        <v>9</v>
      </c>
      <c r="G528" s="1" t="s">
        <v>9</v>
      </c>
      <c r="H528" t="s">
        <v>9</v>
      </c>
      <c r="I528" t="s">
        <v>9</v>
      </c>
      <c r="J528" s="1" t="s">
        <v>9</v>
      </c>
    </row>
    <row r="529" spans="1:10" x14ac:dyDescent="0.25">
      <c r="A529" s="1">
        <v>6000</v>
      </c>
      <c r="B529" s="1">
        <v>-134.368328827</v>
      </c>
      <c r="C529" t="s">
        <v>9</v>
      </c>
      <c r="D529" t="s">
        <v>9</v>
      </c>
      <c r="E529" s="1">
        <v>1</v>
      </c>
      <c r="F529" s="1" t="s">
        <v>9</v>
      </c>
      <c r="G529" s="1" t="s">
        <v>9</v>
      </c>
      <c r="H529" t="s">
        <v>9</v>
      </c>
      <c r="I529" t="s">
        <v>9</v>
      </c>
      <c r="J529" s="1" t="s">
        <v>9</v>
      </c>
    </row>
    <row r="530" spans="1:10" x14ac:dyDescent="0.25">
      <c r="A530" s="1">
        <v>6011.71875</v>
      </c>
      <c r="B530" s="1">
        <v>-141.6481063507</v>
      </c>
      <c r="C530" t="s">
        <v>9</v>
      </c>
      <c r="D530" t="s">
        <v>9</v>
      </c>
      <c r="E530" s="1">
        <v>1</v>
      </c>
      <c r="F530" s="1" t="s">
        <v>9</v>
      </c>
      <c r="G530" s="1" t="s">
        <v>9</v>
      </c>
      <c r="H530" t="s">
        <v>9</v>
      </c>
      <c r="I530" t="s">
        <v>9</v>
      </c>
      <c r="J530" s="1" t="s">
        <v>9</v>
      </c>
    </row>
    <row r="531" spans="1:10" x14ac:dyDescent="0.25">
      <c r="A531" s="1">
        <v>6023.4375</v>
      </c>
      <c r="B531" s="1">
        <v>-139.56736673809999</v>
      </c>
      <c r="C531" t="s">
        <v>9</v>
      </c>
      <c r="D531" t="s">
        <v>9</v>
      </c>
      <c r="E531" s="1">
        <v>1</v>
      </c>
      <c r="F531" s="1" t="s">
        <v>9</v>
      </c>
      <c r="G531" s="1" t="s">
        <v>9</v>
      </c>
      <c r="H531" t="s">
        <v>9</v>
      </c>
      <c r="I531" t="s">
        <v>9</v>
      </c>
      <c r="J531" s="1" t="s">
        <v>9</v>
      </c>
    </row>
    <row r="532" spans="1:10" x14ac:dyDescent="0.25">
      <c r="A532" s="1">
        <v>6035.15625</v>
      </c>
      <c r="B532" s="1">
        <v>-131.490117137</v>
      </c>
      <c r="C532" t="s">
        <v>9</v>
      </c>
      <c r="D532" t="s">
        <v>9</v>
      </c>
      <c r="E532" s="1">
        <v>1</v>
      </c>
      <c r="F532" s="1" t="s">
        <v>9</v>
      </c>
      <c r="G532" s="1" t="s">
        <v>9</v>
      </c>
      <c r="H532" t="s">
        <v>9</v>
      </c>
      <c r="I532" t="s">
        <v>9</v>
      </c>
      <c r="J532" s="1" t="s">
        <v>9</v>
      </c>
    </row>
    <row r="533" spans="1:10" x14ac:dyDescent="0.25">
      <c r="A533" s="1">
        <v>6046.875</v>
      </c>
      <c r="B533" s="1">
        <v>-129.64667292679999</v>
      </c>
      <c r="C533" t="s">
        <v>9</v>
      </c>
      <c r="D533" t="s">
        <v>9</v>
      </c>
      <c r="E533" s="1">
        <v>1</v>
      </c>
      <c r="F533" s="1" t="s">
        <v>9</v>
      </c>
      <c r="G533" s="1" t="s">
        <v>9</v>
      </c>
      <c r="H533" t="s">
        <v>9</v>
      </c>
      <c r="I533" t="s">
        <v>9</v>
      </c>
      <c r="J533" s="1" t="s">
        <v>9</v>
      </c>
    </row>
    <row r="534" spans="1:10" x14ac:dyDescent="0.25">
      <c r="A534" s="1">
        <v>6058.59375</v>
      </c>
      <c r="B534" s="1">
        <v>-133.61191975139999</v>
      </c>
      <c r="C534" t="s">
        <v>9</v>
      </c>
      <c r="D534" t="s">
        <v>9</v>
      </c>
      <c r="E534" s="1">
        <v>1</v>
      </c>
      <c r="F534" s="1" t="s">
        <v>9</v>
      </c>
      <c r="G534" s="1" t="s">
        <v>9</v>
      </c>
      <c r="H534" t="s">
        <v>9</v>
      </c>
      <c r="I534" t="s">
        <v>9</v>
      </c>
      <c r="J534" s="1" t="s">
        <v>9</v>
      </c>
    </row>
    <row r="535" spans="1:10" x14ac:dyDescent="0.25">
      <c r="A535" s="1">
        <v>6070.3125</v>
      </c>
      <c r="B535" s="1">
        <v>-152.17236236319999</v>
      </c>
      <c r="C535" t="s">
        <v>9</v>
      </c>
      <c r="D535" t="s">
        <v>9</v>
      </c>
      <c r="E535" s="1">
        <v>1</v>
      </c>
      <c r="F535" s="1" t="s">
        <v>9</v>
      </c>
      <c r="G535" s="1" t="s">
        <v>9</v>
      </c>
      <c r="H535" t="s">
        <v>9</v>
      </c>
      <c r="I535" t="s">
        <v>9</v>
      </c>
      <c r="J535" s="1" t="s">
        <v>9</v>
      </c>
    </row>
    <row r="536" spans="1:10" x14ac:dyDescent="0.25">
      <c r="A536" s="1">
        <v>6082.03125</v>
      </c>
      <c r="B536" s="1">
        <v>-137.94655646370001</v>
      </c>
      <c r="C536" t="s">
        <v>9</v>
      </c>
      <c r="D536" t="s">
        <v>9</v>
      </c>
      <c r="E536" s="1">
        <v>1</v>
      </c>
      <c r="F536" s="1" t="s">
        <v>9</v>
      </c>
      <c r="G536" s="1" t="s">
        <v>9</v>
      </c>
      <c r="H536" t="s">
        <v>9</v>
      </c>
      <c r="I536" t="s">
        <v>9</v>
      </c>
      <c r="J536" s="1" t="s">
        <v>9</v>
      </c>
    </row>
    <row r="537" spans="1:10" x14ac:dyDescent="0.25">
      <c r="A537" s="1">
        <v>6093.75</v>
      </c>
      <c r="B537" s="1">
        <v>-131.02689228349999</v>
      </c>
      <c r="C537" t="s">
        <v>9</v>
      </c>
      <c r="D537" t="s">
        <v>9</v>
      </c>
      <c r="E537" s="1">
        <v>1</v>
      </c>
      <c r="F537" s="1" t="s">
        <v>9</v>
      </c>
      <c r="G537" s="1" t="s">
        <v>9</v>
      </c>
      <c r="H537" t="s">
        <v>9</v>
      </c>
      <c r="I537" t="s">
        <v>9</v>
      </c>
      <c r="J537" s="1" t="s">
        <v>9</v>
      </c>
    </row>
    <row r="538" spans="1:10" x14ac:dyDescent="0.25">
      <c r="A538" s="1">
        <v>6105.46875</v>
      </c>
      <c r="B538" s="1">
        <v>-129.24866134889999</v>
      </c>
      <c r="C538" t="s">
        <v>9</v>
      </c>
      <c r="D538" t="s">
        <v>9</v>
      </c>
      <c r="E538" s="1">
        <v>1</v>
      </c>
      <c r="F538" s="1" t="s">
        <v>9</v>
      </c>
      <c r="G538" s="1" t="s">
        <v>9</v>
      </c>
      <c r="H538" t="s">
        <v>9</v>
      </c>
      <c r="I538" t="s">
        <v>9</v>
      </c>
      <c r="J538" s="1" t="s">
        <v>9</v>
      </c>
    </row>
    <row r="539" spans="1:10" x14ac:dyDescent="0.25">
      <c r="A539" s="1">
        <v>6117.1875</v>
      </c>
      <c r="B539" s="1">
        <v>-130.0539486454</v>
      </c>
      <c r="C539" t="s">
        <v>9</v>
      </c>
      <c r="D539" t="s">
        <v>9</v>
      </c>
      <c r="E539" s="1">
        <v>1</v>
      </c>
      <c r="F539" s="1" t="s">
        <v>9</v>
      </c>
      <c r="G539" s="1" t="s">
        <v>9</v>
      </c>
      <c r="H539" t="s">
        <v>9</v>
      </c>
      <c r="I539" t="s">
        <v>9</v>
      </c>
      <c r="J539" s="1" t="s">
        <v>9</v>
      </c>
    </row>
    <row r="540" spans="1:10" x14ac:dyDescent="0.25">
      <c r="A540" s="1">
        <v>6128.90625</v>
      </c>
      <c r="B540" s="1">
        <v>-131.51604506410001</v>
      </c>
      <c r="C540" t="s">
        <v>9</v>
      </c>
      <c r="D540" t="s">
        <v>9</v>
      </c>
      <c r="E540" s="1">
        <v>1</v>
      </c>
      <c r="F540" s="1" t="s">
        <v>9</v>
      </c>
      <c r="G540" s="1" t="s">
        <v>9</v>
      </c>
      <c r="H540" t="s">
        <v>9</v>
      </c>
      <c r="I540" t="s">
        <v>9</v>
      </c>
      <c r="J540" s="1" t="s">
        <v>9</v>
      </c>
    </row>
    <row r="541" spans="1:10" x14ac:dyDescent="0.25">
      <c r="A541" s="1">
        <v>6140.625</v>
      </c>
      <c r="B541" s="1">
        <v>-133.24133292420001</v>
      </c>
      <c r="C541" t="s">
        <v>9</v>
      </c>
      <c r="D541" t="s">
        <v>9</v>
      </c>
      <c r="E541" s="1">
        <v>1</v>
      </c>
      <c r="F541" s="1" t="s">
        <v>9</v>
      </c>
      <c r="G541" s="1" t="s">
        <v>9</v>
      </c>
      <c r="H541" t="s">
        <v>9</v>
      </c>
      <c r="I541" t="s">
        <v>9</v>
      </c>
      <c r="J541" s="1" t="s">
        <v>9</v>
      </c>
    </row>
    <row r="542" spans="1:10" x14ac:dyDescent="0.25">
      <c r="A542" s="1">
        <v>6152.34375</v>
      </c>
      <c r="B542" s="1">
        <v>-134.91654238309999</v>
      </c>
      <c r="C542" t="s">
        <v>9</v>
      </c>
      <c r="D542" t="s">
        <v>9</v>
      </c>
      <c r="E542" s="1">
        <v>1</v>
      </c>
      <c r="F542" s="1" t="s">
        <v>9</v>
      </c>
      <c r="G542" s="1" t="s">
        <v>9</v>
      </c>
      <c r="H542" t="s">
        <v>9</v>
      </c>
      <c r="I542" t="s">
        <v>9</v>
      </c>
      <c r="J542" s="1" t="s">
        <v>9</v>
      </c>
    </row>
    <row r="543" spans="1:10" x14ac:dyDescent="0.25">
      <c r="A543" s="1">
        <v>6164.0625</v>
      </c>
      <c r="B543" s="1">
        <v>-132.36946390310001</v>
      </c>
      <c r="C543" t="s">
        <v>9</v>
      </c>
      <c r="D543" t="s">
        <v>9</v>
      </c>
      <c r="E543" s="1">
        <v>1</v>
      </c>
      <c r="F543" s="1" t="s">
        <v>9</v>
      </c>
      <c r="G543" s="1" t="s">
        <v>9</v>
      </c>
      <c r="H543" t="s">
        <v>9</v>
      </c>
      <c r="I543" t="s">
        <v>9</v>
      </c>
      <c r="J543" s="1" t="s">
        <v>9</v>
      </c>
    </row>
    <row r="544" spans="1:10" x14ac:dyDescent="0.25">
      <c r="A544" s="1">
        <v>6175.78125</v>
      </c>
      <c r="B544" s="1">
        <v>-129.37892362599999</v>
      </c>
      <c r="C544" t="s">
        <v>9</v>
      </c>
      <c r="D544" t="s">
        <v>9</v>
      </c>
      <c r="E544" s="1">
        <v>1</v>
      </c>
      <c r="F544" s="1" t="s">
        <v>9</v>
      </c>
      <c r="G544" s="1" t="s">
        <v>9</v>
      </c>
      <c r="H544" t="s">
        <v>9</v>
      </c>
      <c r="I544" t="s">
        <v>9</v>
      </c>
      <c r="J544" s="1" t="s">
        <v>9</v>
      </c>
    </row>
    <row r="545" spans="1:10" x14ac:dyDescent="0.25">
      <c r="A545" s="1">
        <v>6187.5</v>
      </c>
      <c r="B545" s="1">
        <v>-129.32745975680001</v>
      </c>
      <c r="C545" t="s">
        <v>9</v>
      </c>
      <c r="D545" t="s">
        <v>9</v>
      </c>
      <c r="E545" s="1">
        <v>1</v>
      </c>
      <c r="F545" s="1" t="s">
        <v>9</v>
      </c>
      <c r="G545" s="1" t="s">
        <v>9</v>
      </c>
      <c r="H545" t="s">
        <v>9</v>
      </c>
      <c r="I545" t="s">
        <v>9</v>
      </c>
      <c r="J545" s="1" t="s">
        <v>9</v>
      </c>
    </row>
    <row r="546" spans="1:10" x14ac:dyDescent="0.25">
      <c r="A546" s="1">
        <v>6199.21875</v>
      </c>
      <c r="B546" s="1">
        <v>-130.25533161409999</v>
      </c>
      <c r="C546" t="s">
        <v>9</v>
      </c>
      <c r="D546" t="s">
        <v>9</v>
      </c>
      <c r="E546" s="1">
        <v>1</v>
      </c>
      <c r="F546" s="1" t="s">
        <v>9</v>
      </c>
      <c r="G546" s="1" t="s">
        <v>9</v>
      </c>
      <c r="H546" t="s">
        <v>9</v>
      </c>
      <c r="I546" t="s">
        <v>9</v>
      </c>
      <c r="J546" s="1" t="s">
        <v>9</v>
      </c>
    </row>
    <row r="547" spans="1:10" x14ac:dyDescent="0.25">
      <c r="A547" s="1">
        <v>6210.9375</v>
      </c>
      <c r="B547" s="1">
        <v>-131.8748181137</v>
      </c>
      <c r="C547" t="s">
        <v>9</v>
      </c>
      <c r="D547" t="s">
        <v>9</v>
      </c>
      <c r="E547" s="1">
        <v>1</v>
      </c>
      <c r="F547" s="1" t="s">
        <v>9</v>
      </c>
      <c r="G547" s="1" t="s">
        <v>9</v>
      </c>
      <c r="H547" t="s">
        <v>9</v>
      </c>
      <c r="I547" t="s">
        <v>9</v>
      </c>
      <c r="J547" s="1" t="s">
        <v>9</v>
      </c>
    </row>
    <row r="548" spans="1:10" x14ac:dyDescent="0.25">
      <c r="A548" s="1">
        <v>6222.65625</v>
      </c>
      <c r="B548" s="1">
        <v>-139.56557190239999</v>
      </c>
      <c r="C548" t="s">
        <v>9</v>
      </c>
      <c r="D548" t="s">
        <v>9</v>
      </c>
      <c r="E548" s="1">
        <v>1</v>
      </c>
      <c r="F548" s="1" t="s">
        <v>9</v>
      </c>
      <c r="G548" s="1" t="s">
        <v>9</v>
      </c>
      <c r="H548" t="s">
        <v>9</v>
      </c>
      <c r="I548" t="s">
        <v>9</v>
      </c>
      <c r="J548" s="1" t="s">
        <v>9</v>
      </c>
    </row>
    <row r="549" spans="1:10" x14ac:dyDescent="0.25">
      <c r="A549" s="1">
        <v>6234.375</v>
      </c>
      <c r="B549" s="1">
        <v>-134.57455683859999</v>
      </c>
      <c r="C549" t="s">
        <v>9</v>
      </c>
      <c r="D549" t="s">
        <v>9</v>
      </c>
      <c r="E549" s="1">
        <v>1</v>
      </c>
      <c r="F549" s="1" t="s">
        <v>9</v>
      </c>
      <c r="G549" s="1" t="s">
        <v>9</v>
      </c>
      <c r="H549" t="s">
        <v>9</v>
      </c>
      <c r="I549" t="s">
        <v>9</v>
      </c>
      <c r="J549" s="1" t="s">
        <v>9</v>
      </c>
    </row>
    <row r="550" spans="1:10" x14ac:dyDescent="0.25">
      <c r="A550" s="1">
        <v>6246.09375</v>
      </c>
      <c r="B550" s="1">
        <v>-129.4022094497</v>
      </c>
      <c r="C550" t="s">
        <v>9</v>
      </c>
      <c r="D550" t="s">
        <v>9</v>
      </c>
      <c r="E550" s="1">
        <v>1</v>
      </c>
      <c r="F550" s="1" t="s">
        <v>9</v>
      </c>
      <c r="G550" s="1" t="s">
        <v>9</v>
      </c>
      <c r="H550" t="s">
        <v>9</v>
      </c>
      <c r="I550" t="s">
        <v>9</v>
      </c>
      <c r="J550" s="1" t="s">
        <v>9</v>
      </c>
    </row>
    <row r="551" spans="1:10" x14ac:dyDescent="0.25">
      <c r="A551" s="1">
        <v>6257.8125</v>
      </c>
      <c r="B551" s="1">
        <v>-133.65080092400001</v>
      </c>
      <c r="C551" t="s">
        <v>9</v>
      </c>
      <c r="D551" t="s">
        <v>9</v>
      </c>
      <c r="E551" s="1">
        <v>1</v>
      </c>
      <c r="F551" s="1" t="s">
        <v>9</v>
      </c>
      <c r="G551" s="1" t="s">
        <v>9</v>
      </c>
      <c r="H551" t="s">
        <v>9</v>
      </c>
      <c r="I551" t="s">
        <v>9</v>
      </c>
      <c r="J551" s="1" t="s">
        <v>9</v>
      </c>
    </row>
    <row r="552" spans="1:10" x14ac:dyDescent="0.25">
      <c r="A552" s="1">
        <v>6269.53125</v>
      </c>
      <c r="B552" s="1">
        <v>-136.73929413030001</v>
      </c>
      <c r="C552" t="s">
        <v>9</v>
      </c>
      <c r="D552" t="s">
        <v>9</v>
      </c>
      <c r="E552" s="1">
        <v>1</v>
      </c>
      <c r="F552" s="1" t="s">
        <v>9</v>
      </c>
      <c r="G552" s="1" t="s">
        <v>9</v>
      </c>
      <c r="H552" t="s">
        <v>9</v>
      </c>
      <c r="I552" t="s">
        <v>9</v>
      </c>
      <c r="J552" s="1" t="s">
        <v>9</v>
      </c>
    </row>
    <row r="553" spans="1:10" x14ac:dyDescent="0.25">
      <c r="A553" s="1">
        <v>6281.25</v>
      </c>
      <c r="B553" s="1">
        <v>-128.59733788400001</v>
      </c>
      <c r="C553" t="s">
        <v>9</v>
      </c>
      <c r="D553" t="s">
        <v>9</v>
      </c>
      <c r="E553" s="1">
        <v>1</v>
      </c>
      <c r="F553" s="1" t="s">
        <v>9</v>
      </c>
      <c r="G553" s="1" t="s">
        <v>9</v>
      </c>
      <c r="H553" t="s">
        <v>9</v>
      </c>
      <c r="I553" t="s">
        <v>9</v>
      </c>
      <c r="J553" s="1" t="s">
        <v>9</v>
      </c>
    </row>
    <row r="554" spans="1:10" x14ac:dyDescent="0.25">
      <c r="A554" s="1">
        <v>6292.96875</v>
      </c>
      <c r="B554" s="1">
        <v>-132.92741542530001</v>
      </c>
      <c r="C554" t="s">
        <v>9</v>
      </c>
      <c r="D554" t="s">
        <v>9</v>
      </c>
      <c r="E554" s="1">
        <v>1</v>
      </c>
      <c r="F554" s="1" t="s">
        <v>9</v>
      </c>
      <c r="G554" s="1" t="s">
        <v>9</v>
      </c>
      <c r="H554" t="s">
        <v>9</v>
      </c>
      <c r="I554" t="s">
        <v>9</v>
      </c>
      <c r="J554" s="1" t="s">
        <v>9</v>
      </c>
    </row>
    <row r="555" spans="1:10" x14ac:dyDescent="0.25">
      <c r="A555" s="1">
        <v>6304.6875</v>
      </c>
      <c r="B555" s="1">
        <v>-136.0949196187</v>
      </c>
      <c r="C555" t="s">
        <v>9</v>
      </c>
      <c r="D555" t="s">
        <v>9</v>
      </c>
      <c r="E555" s="1">
        <v>1</v>
      </c>
      <c r="F555" s="1" t="s">
        <v>9</v>
      </c>
      <c r="G555" s="1" t="s">
        <v>9</v>
      </c>
      <c r="H555" t="s">
        <v>9</v>
      </c>
      <c r="I555" t="s">
        <v>9</v>
      </c>
      <c r="J555" s="1" t="s">
        <v>9</v>
      </c>
    </row>
    <row r="556" spans="1:10" x14ac:dyDescent="0.25">
      <c r="A556" s="1">
        <v>6316.40625</v>
      </c>
      <c r="B556" s="1">
        <v>-127.5491682999</v>
      </c>
      <c r="C556" t="s">
        <v>9</v>
      </c>
      <c r="D556" t="s">
        <v>9</v>
      </c>
      <c r="E556" s="1">
        <v>1</v>
      </c>
      <c r="F556" s="1" t="s">
        <v>9</v>
      </c>
      <c r="G556" s="1" t="s">
        <v>9</v>
      </c>
      <c r="H556" t="s">
        <v>9</v>
      </c>
      <c r="I556" t="s">
        <v>9</v>
      </c>
      <c r="J556" s="1" t="s">
        <v>9</v>
      </c>
    </row>
    <row r="557" spans="1:10" x14ac:dyDescent="0.25">
      <c r="A557" s="1">
        <v>6328.125</v>
      </c>
      <c r="B557" s="1">
        <v>-127.5462811428</v>
      </c>
      <c r="C557" t="s">
        <v>9</v>
      </c>
      <c r="D557" t="s">
        <v>9</v>
      </c>
      <c r="E557" s="1">
        <v>1</v>
      </c>
      <c r="F557" s="1" t="s">
        <v>9</v>
      </c>
      <c r="G557" s="1" t="s">
        <v>9</v>
      </c>
      <c r="H557" t="s">
        <v>9</v>
      </c>
      <c r="I557" t="s">
        <v>9</v>
      </c>
      <c r="J557" s="1" t="s">
        <v>9</v>
      </c>
    </row>
    <row r="558" spans="1:10" x14ac:dyDescent="0.25">
      <c r="A558" s="1">
        <v>6339.84375</v>
      </c>
      <c r="B558" s="1">
        <v>-129.23918288519999</v>
      </c>
      <c r="C558" t="s">
        <v>9</v>
      </c>
      <c r="D558" t="s">
        <v>9</v>
      </c>
      <c r="E558" s="1">
        <v>1</v>
      </c>
      <c r="F558" s="1" t="s">
        <v>9</v>
      </c>
      <c r="G558" s="1" t="s">
        <v>9</v>
      </c>
      <c r="H558" t="s">
        <v>9</v>
      </c>
      <c r="I558" t="s">
        <v>9</v>
      </c>
      <c r="J558" s="1" t="s">
        <v>9</v>
      </c>
    </row>
    <row r="559" spans="1:10" x14ac:dyDescent="0.25">
      <c r="A559" s="1">
        <v>6351.5625</v>
      </c>
      <c r="B559" s="1">
        <v>-129.26394852569999</v>
      </c>
      <c r="C559" t="s">
        <v>9</v>
      </c>
      <c r="D559" t="s">
        <v>9</v>
      </c>
      <c r="E559" s="1">
        <v>1</v>
      </c>
      <c r="F559" s="1" t="s">
        <v>9</v>
      </c>
      <c r="G559" s="1" t="s">
        <v>9</v>
      </c>
      <c r="H559" t="s">
        <v>9</v>
      </c>
      <c r="I559" t="s">
        <v>9</v>
      </c>
      <c r="J559" s="1" t="s">
        <v>9</v>
      </c>
    </row>
    <row r="560" spans="1:10" x14ac:dyDescent="0.25">
      <c r="A560" s="1">
        <v>6363.28125</v>
      </c>
      <c r="B560" s="1">
        <v>-131.67406562670001</v>
      </c>
      <c r="C560" t="s">
        <v>9</v>
      </c>
      <c r="D560" t="s">
        <v>9</v>
      </c>
      <c r="E560" s="1">
        <v>1</v>
      </c>
      <c r="F560" s="1" t="s">
        <v>9</v>
      </c>
      <c r="G560" s="1" t="s">
        <v>9</v>
      </c>
      <c r="H560" t="s">
        <v>9</v>
      </c>
      <c r="I560" t="s">
        <v>9</v>
      </c>
      <c r="J560" s="1" t="s">
        <v>9</v>
      </c>
    </row>
    <row r="561" spans="1:10" x14ac:dyDescent="0.25">
      <c r="A561" s="1">
        <v>6375</v>
      </c>
      <c r="B561" s="1">
        <v>-139.26196381119999</v>
      </c>
      <c r="C561" t="s">
        <v>9</v>
      </c>
      <c r="D561" t="s">
        <v>9</v>
      </c>
      <c r="E561" s="1">
        <v>1</v>
      </c>
      <c r="F561" s="1" t="s">
        <v>9</v>
      </c>
      <c r="G561" s="1" t="s">
        <v>9</v>
      </c>
      <c r="H561" t="s">
        <v>9</v>
      </c>
      <c r="I561" t="s">
        <v>9</v>
      </c>
      <c r="J561" s="1" t="s">
        <v>9</v>
      </c>
    </row>
    <row r="562" spans="1:10" x14ac:dyDescent="0.25">
      <c r="A562" s="1">
        <v>6386.71875</v>
      </c>
      <c r="B562" s="1">
        <v>-141.1222028663</v>
      </c>
      <c r="C562" t="s">
        <v>9</v>
      </c>
      <c r="D562" t="s">
        <v>9</v>
      </c>
      <c r="E562" s="1">
        <v>1</v>
      </c>
      <c r="F562" s="1" t="s">
        <v>9</v>
      </c>
      <c r="G562" s="1" t="s">
        <v>9</v>
      </c>
      <c r="H562" t="s">
        <v>9</v>
      </c>
      <c r="I562" t="s">
        <v>9</v>
      </c>
      <c r="J562" s="1" t="s">
        <v>9</v>
      </c>
    </row>
    <row r="563" spans="1:10" x14ac:dyDescent="0.25">
      <c r="A563" s="1">
        <v>6398.4375</v>
      </c>
      <c r="B563" s="1">
        <v>-134.8216248487</v>
      </c>
      <c r="C563" t="s">
        <v>9</v>
      </c>
      <c r="D563" t="s">
        <v>9</v>
      </c>
      <c r="E563" s="1">
        <v>1</v>
      </c>
      <c r="F563" s="1" t="s">
        <v>9</v>
      </c>
      <c r="G563" s="1" t="s">
        <v>9</v>
      </c>
      <c r="H563" t="s">
        <v>9</v>
      </c>
      <c r="I563" t="s">
        <v>9</v>
      </c>
      <c r="J563" s="1" t="s">
        <v>9</v>
      </c>
    </row>
    <row r="564" spans="1:10" x14ac:dyDescent="0.25">
      <c r="A564" s="1">
        <v>6410.15625</v>
      </c>
      <c r="B564" s="1">
        <v>-135.30983581629999</v>
      </c>
      <c r="C564" t="s">
        <v>9</v>
      </c>
      <c r="D564" t="s">
        <v>9</v>
      </c>
      <c r="E564" s="1">
        <v>1</v>
      </c>
      <c r="F564" s="1" t="s">
        <v>9</v>
      </c>
      <c r="G564" s="1" t="s">
        <v>9</v>
      </c>
      <c r="H564" t="s">
        <v>9</v>
      </c>
      <c r="I564" t="s">
        <v>9</v>
      </c>
      <c r="J564" s="1" t="s">
        <v>9</v>
      </c>
    </row>
    <row r="565" spans="1:10" x14ac:dyDescent="0.25">
      <c r="A565" s="1">
        <v>6421.875</v>
      </c>
      <c r="B565" s="1">
        <v>-135.37544691420001</v>
      </c>
      <c r="C565" t="s">
        <v>9</v>
      </c>
      <c r="D565" t="s">
        <v>9</v>
      </c>
      <c r="E565" s="1">
        <v>1</v>
      </c>
      <c r="F565" s="1" t="s">
        <v>9</v>
      </c>
      <c r="G565" s="1" t="s">
        <v>9</v>
      </c>
      <c r="H565" t="s">
        <v>9</v>
      </c>
      <c r="I565" t="s">
        <v>9</v>
      </c>
      <c r="J565" s="1" t="s">
        <v>9</v>
      </c>
    </row>
    <row r="566" spans="1:10" x14ac:dyDescent="0.25">
      <c r="A566" s="1">
        <v>6433.59375</v>
      </c>
      <c r="B566" s="1">
        <v>-131.4621122954</v>
      </c>
      <c r="C566" t="s">
        <v>9</v>
      </c>
      <c r="D566" t="s">
        <v>9</v>
      </c>
      <c r="E566" s="1">
        <v>1</v>
      </c>
      <c r="F566" s="1" t="s">
        <v>9</v>
      </c>
      <c r="G566" s="1" t="s">
        <v>9</v>
      </c>
      <c r="H566" t="s">
        <v>9</v>
      </c>
      <c r="I566" t="s">
        <v>9</v>
      </c>
      <c r="J566" s="1" t="s">
        <v>9</v>
      </c>
    </row>
    <row r="567" spans="1:10" x14ac:dyDescent="0.25">
      <c r="A567" s="1">
        <v>6445.3125</v>
      </c>
      <c r="B567" s="1">
        <v>-130.1100247899</v>
      </c>
      <c r="C567" t="s">
        <v>9</v>
      </c>
      <c r="D567" t="s">
        <v>9</v>
      </c>
      <c r="E567" s="1">
        <v>1</v>
      </c>
      <c r="F567" s="1" t="s">
        <v>9</v>
      </c>
      <c r="G567" s="1" t="s">
        <v>9</v>
      </c>
      <c r="H567" t="s">
        <v>9</v>
      </c>
      <c r="I567" t="s">
        <v>9</v>
      </c>
      <c r="J567" s="1" t="s">
        <v>9</v>
      </c>
    </row>
    <row r="568" spans="1:10" x14ac:dyDescent="0.25">
      <c r="A568" s="1">
        <v>6457.03125</v>
      </c>
      <c r="B568" s="1">
        <v>-130.9042446691</v>
      </c>
      <c r="C568" t="s">
        <v>9</v>
      </c>
      <c r="D568" t="s">
        <v>9</v>
      </c>
      <c r="E568" s="1">
        <v>1</v>
      </c>
      <c r="F568" s="1" t="s">
        <v>9</v>
      </c>
      <c r="G568" s="1" t="s">
        <v>9</v>
      </c>
      <c r="H568" t="s">
        <v>9</v>
      </c>
      <c r="I568" t="s">
        <v>9</v>
      </c>
      <c r="J568" s="1" t="s">
        <v>9</v>
      </c>
    </row>
    <row r="569" spans="1:10" x14ac:dyDescent="0.25">
      <c r="A569" s="1">
        <v>6468.75</v>
      </c>
      <c r="B569" s="1">
        <v>-132.02175285390001</v>
      </c>
      <c r="C569" t="s">
        <v>9</v>
      </c>
      <c r="D569" t="s">
        <v>9</v>
      </c>
      <c r="E569" s="1">
        <v>1</v>
      </c>
      <c r="F569" s="1" t="s">
        <v>9</v>
      </c>
      <c r="G569" s="1" t="s">
        <v>9</v>
      </c>
      <c r="H569" t="s">
        <v>9</v>
      </c>
      <c r="I569" t="s">
        <v>9</v>
      </c>
      <c r="J569" s="1" t="s">
        <v>9</v>
      </c>
    </row>
    <row r="570" spans="1:10" x14ac:dyDescent="0.25">
      <c r="A570" s="1">
        <v>6480.46875</v>
      </c>
      <c r="B570" s="1">
        <v>-130.45255786889999</v>
      </c>
      <c r="C570" t="s">
        <v>9</v>
      </c>
      <c r="D570" t="s">
        <v>9</v>
      </c>
      <c r="E570" s="1">
        <v>1</v>
      </c>
      <c r="F570" s="1" t="s">
        <v>9</v>
      </c>
      <c r="G570" s="1" t="s">
        <v>9</v>
      </c>
      <c r="H570" t="s">
        <v>9</v>
      </c>
      <c r="I570" t="s">
        <v>9</v>
      </c>
      <c r="J570" s="1" t="s">
        <v>9</v>
      </c>
    </row>
    <row r="571" spans="1:10" x14ac:dyDescent="0.25">
      <c r="A571" s="1">
        <v>6492.1875</v>
      </c>
      <c r="B571" s="1">
        <v>-133.24510712509999</v>
      </c>
      <c r="C571" t="s">
        <v>9</v>
      </c>
      <c r="D571" t="s">
        <v>9</v>
      </c>
      <c r="E571" s="1">
        <v>1</v>
      </c>
      <c r="F571" s="1" t="s">
        <v>9</v>
      </c>
      <c r="G571" s="1" t="s">
        <v>9</v>
      </c>
      <c r="H571" t="s">
        <v>9</v>
      </c>
      <c r="I571" t="s">
        <v>9</v>
      </c>
      <c r="J571" s="1" t="s">
        <v>9</v>
      </c>
    </row>
    <row r="572" spans="1:10" x14ac:dyDescent="0.25">
      <c r="A572" s="1">
        <v>6503.90625</v>
      </c>
      <c r="B572" s="1">
        <v>-141.63833539859999</v>
      </c>
      <c r="C572" t="s">
        <v>9</v>
      </c>
      <c r="D572" t="s">
        <v>9</v>
      </c>
      <c r="E572" s="1">
        <v>1</v>
      </c>
      <c r="F572" s="1" t="s">
        <v>9</v>
      </c>
      <c r="G572" s="1" t="s">
        <v>9</v>
      </c>
      <c r="H572" t="s">
        <v>9</v>
      </c>
      <c r="I572" t="s">
        <v>9</v>
      </c>
      <c r="J572" s="1" t="s">
        <v>9</v>
      </c>
    </row>
    <row r="573" spans="1:10" x14ac:dyDescent="0.25">
      <c r="A573" s="1">
        <v>6515.625</v>
      </c>
      <c r="B573" s="1">
        <v>-128.51666704959999</v>
      </c>
      <c r="C573" t="s">
        <v>9</v>
      </c>
      <c r="D573" t="s">
        <v>9</v>
      </c>
      <c r="E573" s="1">
        <v>1</v>
      </c>
      <c r="F573" s="1" t="s">
        <v>9</v>
      </c>
      <c r="G573" s="1" t="s">
        <v>9</v>
      </c>
      <c r="H573" t="s">
        <v>9</v>
      </c>
      <c r="I573" t="s">
        <v>9</v>
      </c>
      <c r="J573" s="1" t="s">
        <v>9</v>
      </c>
    </row>
    <row r="574" spans="1:10" x14ac:dyDescent="0.25">
      <c r="A574" s="1">
        <v>6527.34375</v>
      </c>
      <c r="B574" s="1">
        <v>-127.8150904533</v>
      </c>
      <c r="C574" t="s">
        <v>9</v>
      </c>
      <c r="D574" t="s">
        <v>9</v>
      </c>
      <c r="E574" s="1">
        <v>1</v>
      </c>
      <c r="F574" s="1" t="s">
        <v>9</v>
      </c>
      <c r="G574" s="1" t="s">
        <v>9</v>
      </c>
      <c r="H574" t="s">
        <v>9</v>
      </c>
      <c r="I574" t="s">
        <v>9</v>
      </c>
      <c r="J574" s="1" t="s">
        <v>9</v>
      </c>
    </row>
    <row r="575" spans="1:10" x14ac:dyDescent="0.25">
      <c r="A575" s="1">
        <v>6539.0625</v>
      </c>
      <c r="B575" s="1">
        <v>-132.6803107019</v>
      </c>
      <c r="C575" t="s">
        <v>9</v>
      </c>
      <c r="D575" t="s">
        <v>9</v>
      </c>
      <c r="E575" s="1">
        <v>1</v>
      </c>
      <c r="F575" s="1" t="s">
        <v>9</v>
      </c>
      <c r="G575" s="1" t="s">
        <v>9</v>
      </c>
      <c r="H575" t="s">
        <v>9</v>
      </c>
      <c r="I575" t="s">
        <v>9</v>
      </c>
      <c r="J575" s="1" t="s">
        <v>9</v>
      </c>
    </row>
    <row r="576" spans="1:10" x14ac:dyDescent="0.25">
      <c r="A576" s="1">
        <v>6550.78125</v>
      </c>
      <c r="B576" s="1">
        <v>-138.6238996662</v>
      </c>
      <c r="C576" t="s">
        <v>9</v>
      </c>
      <c r="D576" t="s">
        <v>9</v>
      </c>
      <c r="E576" s="1">
        <v>1</v>
      </c>
      <c r="F576" s="1" t="s">
        <v>9</v>
      </c>
      <c r="G576" s="1" t="s">
        <v>9</v>
      </c>
      <c r="H576" t="s">
        <v>9</v>
      </c>
      <c r="I576" t="s">
        <v>9</v>
      </c>
      <c r="J576" s="1" t="s">
        <v>9</v>
      </c>
    </row>
    <row r="577" spans="1:10" x14ac:dyDescent="0.25">
      <c r="A577" s="1">
        <v>6562.5</v>
      </c>
      <c r="B577" s="1">
        <v>-142.02182973219999</v>
      </c>
      <c r="C577" t="s">
        <v>9</v>
      </c>
      <c r="D577" t="s">
        <v>9</v>
      </c>
      <c r="E577" s="1">
        <v>1</v>
      </c>
      <c r="F577" s="1" t="s">
        <v>9</v>
      </c>
      <c r="G577" s="1" t="s">
        <v>9</v>
      </c>
      <c r="H577" t="s">
        <v>9</v>
      </c>
      <c r="I577" t="s">
        <v>9</v>
      </c>
      <c r="J577" s="1" t="s">
        <v>9</v>
      </c>
    </row>
    <row r="578" spans="1:10" x14ac:dyDescent="0.25">
      <c r="A578" s="1">
        <v>6574.21875</v>
      </c>
      <c r="B578" s="1">
        <v>-142.2820161782</v>
      </c>
      <c r="C578" t="s">
        <v>9</v>
      </c>
      <c r="D578" t="s">
        <v>9</v>
      </c>
      <c r="E578" s="1">
        <v>1</v>
      </c>
      <c r="F578" s="1" t="s">
        <v>9</v>
      </c>
      <c r="G578" s="1" t="s">
        <v>9</v>
      </c>
      <c r="H578" t="s">
        <v>9</v>
      </c>
      <c r="I578" t="s">
        <v>9</v>
      </c>
      <c r="J578" s="1" t="s">
        <v>9</v>
      </c>
    </row>
    <row r="579" spans="1:10" x14ac:dyDescent="0.25">
      <c r="A579" s="1">
        <v>6585.9375</v>
      </c>
      <c r="B579" s="1">
        <v>-137.0756774452</v>
      </c>
      <c r="C579" t="s">
        <v>9</v>
      </c>
      <c r="D579" t="s">
        <v>9</v>
      </c>
      <c r="E579" s="1">
        <v>1</v>
      </c>
      <c r="F579" s="1" t="s">
        <v>9</v>
      </c>
      <c r="G579" s="1" t="s">
        <v>9</v>
      </c>
      <c r="H579" t="s">
        <v>9</v>
      </c>
      <c r="I579" t="s">
        <v>9</v>
      </c>
      <c r="J579" s="1" t="s">
        <v>9</v>
      </c>
    </row>
    <row r="580" spans="1:10" x14ac:dyDescent="0.25">
      <c r="A580" s="1">
        <v>6597.65625</v>
      </c>
      <c r="B580" s="1">
        <v>-129.1648236982</v>
      </c>
      <c r="C580" t="s">
        <v>9</v>
      </c>
      <c r="D580" t="s">
        <v>9</v>
      </c>
      <c r="E580" s="1">
        <v>1</v>
      </c>
      <c r="F580" s="1" t="s">
        <v>9</v>
      </c>
      <c r="G580" s="1" t="s">
        <v>9</v>
      </c>
      <c r="H580" t="s">
        <v>9</v>
      </c>
      <c r="I580" t="s">
        <v>9</v>
      </c>
      <c r="J580" s="1" t="s">
        <v>9</v>
      </c>
    </row>
    <row r="581" spans="1:10" x14ac:dyDescent="0.25">
      <c r="A581" s="1">
        <v>6609.375</v>
      </c>
      <c r="B581" s="1">
        <v>-125.4059981401</v>
      </c>
      <c r="C581" t="s">
        <v>9</v>
      </c>
      <c r="D581" t="s">
        <v>9</v>
      </c>
      <c r="E581" s="1">
        <v>1</v>
      </c>
      <c r="F581" s="1" t="s">
        <v>9</v>
      </c>
      <c r="G581" s="1" t="s">
        <v>9</v>
      </c>
      <c r="H581" t="s">
        <v>9</v>
      </c>
      <c r="I581" t="s">
        <v>9</v>
      </c>
      <c r="J581" s="1" t="s">
        <v>9</v>
      </c>
    </row>
    <row r="582" spans="1:10" x14ac:dyDescent="0.25">
      <c r="A582" s="1">
        <v>6621.09375</v>
      </c>
      <c r="B582" s="1">
        <v>-126.5593583441</v>
      </c>
      <c r="C582" t="s">
        <v>9</v>
      </c>
      <c r="D582" t="s">
        <v>9</v>
      </c>
      <c r="E582" s="1">
        <v>1</v>
      </c>
      <c r="F582" s="1" t="s">
        <v>9</v>
      </c>
      <c r="G582" s="1" t="s">
        <v>9</v>
      </c>
      <c r="H582" t="s">
        <v>9</v>
      </c>
      <c r="I582" t="s">
        <v>9</v>
      </c>
      <c r="J582" s="1" t="s">
        <v>9</v>
      </c>
    </row>
    <row r="583" spans="1:10" x14ac:dyDescent="0.25">
      <c r="A583" s="1">
        <v>6632.8125</v>
      </c>
      <c r="B583" s="1">
        <v>-134.44263929069999</v>
      </c>
      <c r="C583" t="s">
        <v>9</v>
      </c>
      <c r="D583" t="s">
        <v>9</v>
      </c>
      <c r="E583" s="1">
        <v>1</v>
      </c>
      <c r="F583" s="1" t="s">
        <v>9</v>
      </c>
      <c r="G583" s="1" t="s">
        <v>9</v>
      </c>
      <c r="H583" t="s">
        <v>9</v>
      </c>
      <c r="I583" t="s">
        <v>9</v>
      </c>
      <c r="J583" s="1" t="s">
        <v>9</v>
      </c>
    </row>
    <row r="584" spans="1:10" x14ac:dyDescent="0.25">
      <c r="A584" s="1">
        <v>6644.53125</v>
      </c>
      <c r="B584" s="1">
        <v>-142.6096079198</v>
      </c>
      <c r="C584" t="s">
        <v>9</v>
      </c>
      <c r="D584" t="s">
        <v>9</v>
      </c>
      <c r="E584" s="1">
        <v>1</v>
      </c>
      <c r="F584" s="1" t="s">
        <v>9</v>
      </c>
      <c r="G584" s="1" t="s">
        <v>9</v>
      </c>
      <c r="H584" t="s">
        <v>9</v>
      </c>
      <c r="I584" t="s">
        <v>9</v>
      </c>
      <c r="J584" s="1" t="s">
        <v>9</v>
      </c>
    </row>
    <row r="585" spans="1:10" x14ac:dyDescent="0.25">
      <c r="A585" s="1">
        <v>6656.25</v>
      </c>
      <c r="B585" s="1">
        <v>-135.2978725351</v>
      </c>
      <c r="C585" t="s">
        <v>9</v>
      </c>
      <c r="D585" t="s">
        <v>9</v>
      </c>
      <c r="E585" s="1">
        <v>1</v>
      </c>
      <c r="F585" s="1" t="s">
        <v>9</v>
      </c>
      <c r="G585" s="1" t="s">
        <v>9</v>
      </c>
      <c r="H585" t="s">
        <v>9</v>
      </c>
      <c r="I585" t="s">
        <v>9</v>
      </c>
      <c r="J585" s="1" t="s">
        <v>9</v>
      </c>
    </row>
    <row r="586" spans="1:10" x14ac:dyDescent="0.25">
      <c r="A586" s="1">
        <v>6667.96875</v>
      </c>
      <c r="B586" s="1">
        <v>-131.71591855930001</v>
      </c>
      <c r="C586" t="s">
        <v>9</v>
      </c>
      <c r="D586" t="s">
        <v>9</v>
      </c>
      <c r="E586" s="1">
        <v>1</v>
      </c>
      <c r="F586" s="1" t="s">
        <v>9</v>
      </c>
      <c r="G586" s="1" t="s">
        <v>9</v>
      </c>
      <c r="H586" t="s">
        <v>9</v>
      </c>
      <c r="I586" t="s">
        <v>9</v>
      </c>
      <c r="J586" s="1" t="s">
        <v>9</v>
      </c>
    </row>
    <row r="587" spans="1:10" x14ac:dyDescent="0.25">
      <c r="A587" s="1">
        <v>6679.6875</v>
      </c>
      <c r="B587" s="1">
        <v>-129.01136607769999</v>
      </c>
      <c r="C587" t="s">
        <v>9</v>
      </c>
      <c r="D587" t="s">
        <v>9</v>
      </c>
      <c r="E587" s="1">
        <v>1</v>
      </c>
      <c r="F587" s="1" t="s">
        <v>9</v>
      </c>
      <c r="G587" s="1" t="s">
        <v>9</v>
      </c>
      <c r="H587" t="s">
        <v>9</v>
      </c>
      <c r="I587" t="s">
        <v>9</v>
      </c>
      <c r="J587" s="1" t="s">
        <v>9</v>
      </c>
    </row>
    <row r="588" spans="1:10" x14ac:dyDescent="0.25">
      <c r="A588" s="1">
        <v>6691.40625</v>
      </c>
      <c r="B588" s="1">
        <v>-132.24478954060001</v>
      </c>
      <c r="C588" t="s">
        <v>9</v>
      </c>
      <c r="D588" t="s">
        <v>9</v>
      </c>
      <c r="E588" s="1">
        <v>1</v>
      </c>
      <c r="F588" s="1" t="s">
        <v>9</v>
      </c>
      <c r="G588" s="1" t="s">
        <v>9</v>
      </c>
      <c r="H588" t="s">
        <v>9</v>
      </c>
      <c r="I588" t="s">
        <v>9</v>
      </c>
      <c r="J588" s="1" t="s">
        <v>9</v>
      </c>
    </row>
    <row r="589" spans="1:10" x14ac:dyDescent="0.25">
      <c r="A589" s="1">
        <v>6703.125</v>
      </c>
      <c r="B589" s="1">
        <v>-145.40849784100001</v>
      </c>
      <c r="C589" t="s">
        <v>9</v>
      </c>
      <c r="D589" t="s">
        <v>9</v>
      </c>
      <c r="E589" s="1">
        <v>1</v>
      </c>
      <c r="F589" s="1" t="s">
        <v>9</v>
      </c>
      <c r="G589" s="1" t="s">
        <v>9</v>
      </c>
      <c r="H589" t="s">
        <v>9</v>
      </c>
      <c r="I589" t="s">
        <v>9</v>
      </c>
      <c r="J589" s="1" t="s">
        <v>9</v>
      </c>
    </row>
    <row r="590" spans="1:10" x14ac:dyDescent="0.25">
      <c r="A590" s="1">
        <v>6714.84375</v>
      </c>
      <c r="B590" s="1">
        <v>-131.4656807362</v>
      </c>
      <c r="C590" t="s">
        <v>9</v>
      </c>
      <c r="D590" t="s">
        <v>9</v>
      </c>
      <c r="E590" s="1">
        <v>1</v>
      </c>
      <c r="F590" s="1" t="s">
        <v>9</v>
      </c>
      <c r="G590" s="1" t="s">
        <v>9</v>
      </c>
      <c r="H590" t="s">
        <v>9</v>
      </c>
      <c r="I590" t="s">
        <v>9</v>
      </c>
      <c r="J590" s="1" t="s">
        <v>9</v>
      </c>
    </row>
    <row r="591" spans="1:10" x14ac:dyDescent="0.25">
      <c r="A591" s="1">
        <v>6726.5625</v>
      </c>
      <c r="B591" s="1">
        <v>-130.96831943609999</v>
      </c>
      <c r="C591" t="s">
        <v>9</v>
      </c>
      <c r="D591" t="s">
        <v>9</v>
      </c>
      <c r="E591" s="1">
        <v>1</v>
      </c>
      <c r="F591" s="1" t="s">
        <v>9</v>
      </c>
      <c r="G591" s="1" t="s">
        <v>9</v>
      </c>
      <c r="H591" t="s">
        <v>9</v>
      </c>
      <c r="I591" t="s">
        <v>9</v>
      </c>
      <c r="J591" s="1" t="s">
        <v>9</v>
      </c>
    </row>
    <row r="592" spans="1:10" x14ac:dyDescent="0.25">
      <c r="A592" s="1">
        <v>6738.28125</v>
      </c>
      <c r="B592" s="1">
        <v>-129.14331510810001</v>
      </c>
      <c r="C592" t="s">
        <v>9</v>
      </c>
      <c r="D592" t="s">
        <v>9</v>
      </c>
      <c r="E592" s="1">
        <v>1</v>
      </c>
      <c r="F592" s="1" t="s">
        <v>9</v>
      </c>
      <c r="G592" s="1" t="s">
        <v>9</v>
      </c>
      <c r="H592" t="s">
        <v>9</v>
      </c>
      <c r="I592" t="s">
        <v>9</v>
      </c>
      <c r="J592" s="1" t="s">
        <v>9</v>
      </c>
    </row>
    <row r="593" spans="1:10" x14ac:dyDescent="0.25">
      <c r="A593" s="1">
        <v>6750</v>
      </c>
      <c r="B593" s="1">
        <v>-125.5081390797</v>
      </c>
      <c r="C593" t="s">
        <v>9</v>
      </c>
      <c r="D593" t="s">
        <v>9</v>
      </c>
      <c r="E593" s="1">
        <v>1</v>
      </c>
      <c r="F593" s="1" t="s">
        <v>9</v>
      </c>
      <c r="G593" s="1" t="s">
        <v>9</v>
      </c>
      <c r="H593" t="s">
        <v>9</v>
      </c>
      <c r="I593" t="s">
        <v>9</v>
      </c>
      <c r="J593" s="1" t="s">
        <v>9</v>
      </c>
    </row>
    <row r="594" spans="1:10" x14ac:dyDescent="0.25">
      <c r="A594" s="1">
        <v>6761.71875</v>
      </c>
      <c r="B594" s="1">
        <v>-125.0971668519</v>
      </c>
      <c r="C594" t="s">
        <v>9</v>
      </c>
      <c r="D594" t="s">
        <v>9</v>
      </c>
      <c r="E594" s="1">
        <v>1</v>
      </c>
      <c r="F594" s="1" t="s">
        <v>9</v>
      </c>
      <c r="G594" s="1" t="s">
        <v>9</v>
      </c>
      <c r="H594" t="s">
        <v>9</v>
      </c>
      <c r="I594" t="s">
        <v>9</v>
      </c>
      <c r="J594" s="1" t="s">
        <v>9</v>
      </c>
    </row>
    <row r="595" spans="1:10" x14ac:dyDescent="0.25">
      <c r="A595" s="1">
        <v>6773.4375</v>
      </c>
      <c r="B595" s="1">
        <v>-127.87616953209999</v>
      </c>
      <c r="C595" t="s">
        <v>9</v>
      </c>
      <c r="D595" t="s">
        <v>9</v>
      </c>
      <c r="E595" s="1">
        <v>1</v>
      </c>
      <c r="F595" s="1" t="s">
        <v>9</v>
      </c>
      <c r="G595" s="1" t="s">
        <v>9</v>
      </c>
      <c r="H595" t="s">
        <v>9</v>
      </c>
      <c r="I595" t="s">
        <v>9</v>
      </c>
      <c r="J595" s="1" t="s">
        <v>9</v>
      </c>
    </row>
    <row r="596" spans="1:10" x14ac:dyDescent="0.25">
      <c r="A596" s="1">
        <v>6785.15625</v>
      </c>
      <c r="B596" s="1">
        <v>-134.74629209739999</v>
      </c>
      <c r="C596" t="s">
        <v>9</v>
      </c>
      <c r="D596" t="s">
        <v>9</v>
      </c>
      <c r="E596" s="1">
        <v>1</v>
      </c>
      <c r="F596" s="1" t="s">
        <v>9</v>
      </c>
      <c r="G596" s="1" t="s">
        <v>9</v>
      </c>
      <c r="H596" t="s">
        <v>9</v>
      </c>
      <c r="I596" t="s">
        <v>9</v>
      </c>
      <c r="J596" s="1" t="s">
        <v>9</v>
      </c>
    </row>
    <row r="597" spans="1:10" x14ac:dyDescent="0.25">
      <c r="A597" s="1">
        <v>6796.875</v>
      </c>
      <c r="B597" s="1">
        <v>-139.14523224249999</v>
      </c>
      <c r="C597" t="s">
        <v>9</v>
      </c>
      <c r="D597" t="s">
        <v>9</v>
      </c>
      <c r="E597" s="1">
        <v>1</v>
      </c>
      <c r="F597" s="1" t="s">
        <v>9</v>
      </c>
      <c r="G597" s="1" t="s">
        <v>9</v>
      </c>
      <c r="H597" t="s">
        <v>9</v>
      </c>
      <c r="I597" t="s">
        <v>9</v>
      </c>
      <c r="J597" s="1" t="s">
        <v>9</v>
      </c>
    </row>
    <row r="598" spans="1:10" x14ac:dyDescent="0.25">
      <c r="A598" s="1">
        <v>6808.59375</v>
      </c>
      <c r="B598" s="1">
        <v>-137.073431175</v>
      </c>
      <c r="C598" t="s">
        <v>9</v>
      </c>
      <c r="D598" t="s">
        <v>9</v>
      </c>
      <c r="E598" s="1">
        <v>1</v>
      </c>
      <c r="F598" s="1" t="s">
        <v>9</v>
      </c>
      <c r="G598" s="1" t="s">
        <v>9</v>
      </c>
      <c r="H598" t="s">
        <v>9</v>
      </c>
      <c r="I598" t="s">
        <v>9</v>
      </c>
      <c r="J598" s="1" t="s">
        <v>9</v>
      </c>
    </row>
    <row r="599" spans="1:10" x14ac:dyDescent="0.25">
      <c r="A599" s="1">
        <v>6820.3125</v>
      </c>
      <c r="B599" s="1">
        <v>-133.31911255049999</v>
      </c>
      <c r="C599" t="s">
        <v>9</v>
      </c>
      <c r="D599" t="s">
        <v>9</v>
      </c>
      <c r="E599" s="1">
        <v>1</v>
      </c>
      <c r="F599" s="1" t="s">
        <v>9</v>
      </c>
      <c r="G599" s="1" t="s">
        <v>9</v>
      </c>
      <c r="H599" t="s">
        <v>9</v>
      </c>
      <c r="I599" t="s">
        <v>9</v>
      </c>
      <c r="J599" s="1" t="s">
        <v>9</v>
      </c>
    </row>
    <row r="600" spans="1:10" x14ac:dyDescent="0.25">
      <c r="A600" s="1">
        <v>6832.03125</v>
      </c>
      <c r="B600" s="1">
        <v>-129.92665733659999</v>
      </c>
      <c r="C600" t="s">
        <v>9</v>
      </c>
      <c r="D600" t="s">
        <v>9</v>
      </c>
      <c r="E600" s="1">
        <v>1</v>
      </c>
      <c r="F600" s="1" t="s">
        <v>9</v>
      </c>
      <c r="G600" s="1" t="s">
        <v>9</v>
      </c>
      <c r="H600" t="s">
        <v>9</v>
      </c>
      <c r="I600" t="s">
        <v>9</v>
      </c>
      <c r="J600" s="1" t="s">
        <v>9</v>
      </c>
    </row>
    <row r="601" spans="1:10" x14ac:dyDescent="0.25">
      <c r="A601" s="1">
        <v>6843.75</v>
      </c>
      <c r="B601" s="1">
        <v>-131.05400987940001</v>
      </c>
      <c r="C601" t="s">
        <v>9</v>
      </c>
      <c r="D601" t="s">
        <v>9</v>
      </c>
      <c r="E601" s="1">
        <v>1</v>
      </c>
      <c r="F601" s="1" t="s">
        <v>9</v>
      </c>
      <c r="G601" s="1" t="s">
        <v>9</v>
      </c>
      <c r="H601" t="s">
        <v>9</v>
      </c>
      <c r="I601" t="s">
        <v>9</v>
      </c>
      <c r="J601" s="1" t="s">
        <v>9</v>
      </c>
    </row>
    <row r="602" spans="1:10" x14ac:dyDescent="0.25">
      <c r="A602" s="1">
        <v>6855.46875</v>
      </c>
      <c r="B602" s="1">
        <v>-133.97541716200001</v>
      </c>
      <c r="C602" t="s">
        <v>9</v>
      </c>
      <c r="D602" t="s">
        <v>9</v>
      </c>
      <c r="E602" s="1">
        <v>1</v>
      </c>
      <c r="F602" s="1" t="s">
        <v>9</v>
      </c>
      <c r="G602" s="1" t="s">
        <v>9</v>
      </c>
      <c r="H602" t="s">
        <v>9</v>
      </c>
      <c r="I602" t="s">
        <v>9</v>
      </c>
      <c r="J602" s="1" t="s">
        <v>9</v>
      </c>
    </row>
    <row r="603" spans="1:10" x14ac:dyDescent="0.25">
      <c r="A603" s="1">
        <v>6867.1875</v>
      </c>
      <c r="B603" s="1">
        <v>-137.0457035638</v>
      </c>
      <c r="C603" t="s">
        <v>9</v>
      </c>
      <c r="D603" t="s">
        <v>9</v>
      </c>
      <c r="E603" s="1">
        <v>1</v>
      </c>
      <c r="F603" s="1" t="s">
        <v>9</v>
      </c>
      <c r="G603" s="1" t="s">
        <v>9</v>
      </c>
      <c r="H603" t="s">
        <v>9</v>
      </c>
      <c r="I603" t="s">
        <v>9</v>
      </c>
      <c r="J603" s="1" t="s">
        <v>9</v>
      </c>
    </row>
    <row r="604" spans="1:10" x14ac:dyDescent="0.25">
      <c r="A604" s="1">
        <v>6878.90625</v>
      </c>
      <c r="B604" s="1">
        <v>-137.9946563732</v>
      </c>
      <c r="C604" t="s">
        <v>9</v>
      </c>
      <c r="D604" t="s">
        <v>9</v>
      </c>
      <c r="E604" s="1">
        <v>1</v>
      </c>
      <c r="F604" s="1" t="s">
        <v>9</v>
      </c>
      <c r="G604" s="1" t="s">
        <v>9</v>
      </c>
      <c r="H604" t="s">
        <v>9</v>
      </c>
      <c r="I604" t="s">
        <v>9</v>
      </c>
      <c r="J604" s="1" t="s">
        <v>9</v>
      </c>
    </row>
    <row r="605" spans="1:10" x14ac:dyDescent="0.25">
      <c r="A605" s="1">
        <v>6890.625</v>
      </c>
      <c r="B605" s="1">
        <v>-132.37969901209999</v>
      </c>
      <c r="C605" t="s">
        <v>9</v>
      </c>
      <c r="D605" t="s">
        <v>9</v>
      </c>
      <c r="E605" s="1">
        <v>1</v>
      </c>
      <c r="F605" s="1" t="s">
        <v>9</v>
      </c>
      <c r="G605" s="1" t="s">
        <v>9</v>
      </c>
      <c r="H605" t="s">
        <v>9</v>
      </c>
      <c r="I605" t="s">
        <v>9</v>
      </c>
      <c r="J605" s="1" t="s">
        <v>9</v>
      </c>
    </row>
    <row r="606" spans="1:10" x14ac:dyDescent="0.25">
      <c r="A606" s="1">
        <v>6902.34375</v>
      </c>
      <c r="B606" s="1">
        <v>-128.9788105518</v>
      </c>
      <c r="C606" t="s">
        <v>9</v>
      </c>
      <c r="D606" t="s">
        <v>9</v>
      </c>
      <c r="E606" s="1">
        <v>1</v>
      </c>
      <c r="F606" s="1" t="s">
        <v>9</v>
      </c>
      <c r="G606" s="1" t="s">
        <v>9</v>
      </c>
      <c r="H606" t="s">
        <v>9</v>
      </c>
      <c r="I606" t="s">
        <v>9</v>
      </c>
      <c r="J606" s="1" t="s">
        <v>9</v>
      </c>
    </row>
    <row r="607" spans="1:10" x14ac:dyDescent="0.25">
      <c r="A607" s="1">
        <v>6914.0625</v>
      </c>
      <c r="B607" s="1">
        <v>-129.84255456650001</v>
      </c>
      <c r="C607" t="s">
        <v>9</v>
      </c>
      <c r="D607" t="s">
        <v>9</v>
      </c>
      <c r="E607" s="1">
        <v>1</v>
      </c>
      <c r="F607" s="1" t="s">
        <v>9</v>
      </c>
      <c r="G607" s="1" t="s">
        <v>9</v>
      </c>
      <c r="H607" t="s">
        <v>9</v>
      </c>
      <c r="I607" t="s">
        <v>9</v>
      </c>
      <c r="J607" s="1" t="s">
        <v>9</v>
      </c>
    </row>
    <row r="608" spans="1:10" x14ac:dyDescent="0.25">
      <c r="A608" s="1">
        <v>6925.78125</v>
      </c>
      <c r="B608" s="1">
        <v>-132.6745728121</v>
      </c>
      <c r="C608" t="s">
        <v>9</v>
      </c>
      <c r="D608" t="s">
        <v>9</v>
      </c>
      <c r="E608" s="1">
        <v>1</v>
      </c>
      <c r="F608" s="1" t="s">
        <v>9</v>
      </c>
      <c r="G608" s="1" t="s">
        <v>9</v>
      </c>
      <c r="H608" t="s">
        <v>9</v>
      </c>
      <c r="I608" t="s">
        <v>9</v>
      </c>
      <c r="J608" s="1" t="s">
        <v>9</v>
      </c>
    </row>
    <row r="609" spans="1:10" x14ac:dyDescent="0.25">
      <c r="A609" s="1">
        <v>6937.5</v>
      </c>
      <c r="B609" s="1">
        <v>-131.64455711100001</v>
      </c>
      <c r="C609" t="s">
        <v>9</v>
      </c>
      <c r="D609" t="s">
        <v>9</v>
      </c>
      <c r="E609" s="1">
        <v>1</v>
      </c>
      <c r="F609" s="1" t="s">
        <v>9</v>
      </c>
      <c r="G609" s="1" t="s">
        <v>9</v>
      </c>
      <c r="H609" t="s">
        <v>9</v>
      </c>
      <c r="I609" t="s">
        <v>9</v>
      </c>
      <c r="J609" s="1" t="s">
        <v>9</v>
      </c>
    </row>
    <row r="610" spans="1:10" x14ac:dyDescent="0.25">
      <c r="A610" s="1">
        <v>6949.21875</v>
      </c>
      <c r="B610" s="1">
        <v>-134.73845032169999</v>
      </c>
      <c r="C610" t="s">
        <v>9</v>
      </c>
      <c r="D610" t="s">
        <v>9</v>
      </c>
      <c r="E610" s="1">
        <v>1</v>
      </c>
      <c r="F610" s="1" t="s">
        <v>9</v>
      </c>
      <c r="G610" s="1" t="s">
        <v>9</v>
      </c>
      <c r="H610" t="s">
        <v>9</v>
      </c>
      <c r="I610" t="s">
        <v>9</v>
      </c>
      <c r="J610" s="1" t="s">
        <v>9</v>
      </c>
    </row>
    <row r="611" spans="1:10" x14ac:dyDescent="0.25">
      <c r="A611" s="1">
        <v>6960.9375</v>
      </c>
      <c r="B611" s="1">
        <v>-127.8247999182</v>
      </c>
      <c r="C611" t="s">
        <v>9</v>
      </c>
      <c r="D611" t="s">
        <v>9</v>
      </c>
      <c r="E611" s="1">
        <v>1</v>
      </c>
      <c r="F611" s="1" t="s">
        <v>9</v>
      </c>
      <c r="G611" s="1" t="s">
        <v>9</v>
      </c>
      <c r="H611" t="s">
        <v>9</v>
      </c>
      <c r="I611" t="s">
        <v>9</v>
      </c>
      <c r="J611" s="1" t="s">
        <v>9</v>
      </c>
    </row>
    <row r="612" spans="1:10" x14ac:dyDescent="0.25">
      <c r="A612" s="1">
        <v>6972.65625</v>
      </c>
      <c r="B612" s="1">
        <v>-124.03049763289999</v>
      </c>
      <c r="C612" t="s">
        <v>9</v>
      </c>
      <c r="D612" t="s">
        <v>9</v>
      </c>
      <c r="E612" s="1">
        <v>1</v>
      </c>
      <c r="F612" s="1" t="s">
        <v>9</v>
      </c>
      <c r="G612" s="1" t="s">
        <v>9</v>
      </c>
      <c r="H612" t="s">
        <v>9</v>
      </c>
      <c r="I612" t="s">
        <v>9</v>
      </c>
      <c r="J612" s="1" t="s">
        <v>9</v>
      </c>
    </row>
    <row r="613" spans="1:10" x14ac:dyDescent="0.25">
      <c r="A613" s="1">
        <v>6984.375</v>
      </c>
      <c r="B613" s="1">
        <v>-121.5319941593</v>
      </c>
      <c r="C613" t="s">
        <v>9</v>
      </c>
      <c r="D613" t="s">
        <v>9</v>
      </c>
      <c r="E613" s="1">
        <v>1</v>
      </c>
      <c r="F613" s="1" t="s">
        <v>9</v>
      </c>
      <c r="G613" s="1" t="s">
        <v>9</v>
      </c>
      <c r="H613" t="s">
        <v>9</v>
      </c>
      <c r="I613" t="s">
        <v>9</v>
      </c>
      <c r="J613" s="1" t="s">
        <v>9</v>
      </c>
    </row>
    <row r="614" spans="1:10" x14ac:dyDescent="0.25">
      <c r="A614" s="1">
        <v>6996.09375</v>
      </c>
      <c r="B614" s="1">
        <v>-119.774102412</v>
      </c>
      <c r="C614" t="s">
        <v>9</v>
      </c>
      <c r="D614" t="s">
        <v>9</v>
      </c>
      <c r="E614" s="1">
        <v>1</v>
      </c>
      <c r="F614" s="1" t="s">
        <v>9</v>
      </c>
      <c r="G614" s="1" t="s">
        <v>9</v>
      </c>
      <c r="H614" t="s">
        <v>9</v>
      </c>
      <c r="I614" t="s">
        <v>9</v>
      </c>
      <c r="J614" s="1" t="s">
        <v>9</v>
      </c>
    </row>
    <row r="615" spans="1:10" x14ac:dyDescent="0.25">
      <c r="A615" s="1">
        <v>7007.8125</v>
      </c>
      <c r="B615" s="1">
        <v>-120.3478238303</v>
      </c>
      <c r="C615" t="s">
        <v>9</v>
      </c>
      <c r="D615" t="s">
        <v>9</v>
      </c>
      <c r="E615" s="1">
        <v>1</v>
      </c>
      <c r="F615" s="1" t="s">
        <v>9</v>
      </c>
      <c r="G615" s="1" t="s">
        <v>9</v>
      </c>
      <c r="H615" t="s">
        <v>9</v>
      </c>
      <c r="I615" t="s">
        <v>9</v>
      </c>
      <c r="J615" s="1" t="s">
        <v>9</v>
      </c>
    </row>
    <row r="616" spans="1:10" x14ac:dyDescent="0.25">
      <c r="A616" s="1">
        <v>7019.53125</v>
      </c>
      <c r="B616" s="1">
        <v>-123.51075652679999</v>
      </c>
      <c r="C616" t="s">
        <v>9</v>
      </c>
      <c r="D616" t="s">
        <v>9</v>
      </c>
      <c r="E616" s="1">
        <v>1</v>
      </c>
      <c r="F616" s="1" t="s">
        <v>9</v>
      </c>
      <c r="G616" s="1" t="s">
        <v>9</v>
      </c>
      <c r="H616" t="s">
        <v>9</v>
      </c>
      <c r="I616" t="s">
        <v>9</v>
      </c>
      <c r="J616" s="1" t="s">
        <v>9</v>
      </c>
    </row>
    <row r="617" spans="1:10" x14ac:dyDescent="0.25">
      <c r="A617" s="1">
        <v>7031.25</v>
      </c>
      <c r="B617" s="1">
        <v>-128.8564746445</v>
      </c>
      <c r="C617" t="s">
        <v>9</v>
      </c>
      <c r="D617" t="s">
        <v>9</v>
      </c>
      <c r="E617" s="1">
        <v>1</v>
      </c>
      <c r="F617" s="1" t="s">
        <v>9</v>
      </c>
      <c r="G617" s="1" t="s">
        <v>9</v>
      </c>
      <c r="H617" t="s">
        <v>9</v>
      </c>
      <c r="I617" t="s">
        <v>9</v>
      </c>
      <c r="J617" s="1" t="s">
        <v>9</v>
      </c>
    </row>
    <row r="618" spans="1:10" x14ac:dyDescent="0.25">
      <c r="A618" s="1">
        <v>7042.96875</v>
      </c>
      <c r="B618" s="1">
        <v>-137.39692158099999</v>
      </c>
      <c r="C618" t="s">
        <v>9</v>
      </c>
      <c r="D618" t="s">
        <v>9</v>
      </c>
      <c r="E618" s="1">
        <v>1</v>
      </c>
      <c r="F618" s="1" t="s">
        <v>9</v>
      </c>
      <c r="G618" s="1" t="s">
        <v>9</v>
      </c>
      <c r="H618" t="s">
        <v>9</v>
      </c>
      <c r="I618" t="s">
        <v>9</v>
      </c>
      <c r="J618" s="1" t="s">
        <v>9</v>
      </c>
    </row>
    <row r="619" spans="1:10" x14ac:dyDescent="0.25">
      <c r="A619" s="1">
        <v>7054.6875</v>
      </c>
      <c r="B619" s="1">
        <v>-129.92245338960001</v>
      </c>
      <c r="C619" t="s">
        <v>9</v>
      </c>
      <c r="D619" t="s">
        <v>9</v>
      </c>
      <c r="E619" s="1">
        <v>1</v>
      </c>
      <c r="F619" s="1" t="s">
        <v>9</v>
      </c>
      <c r="G619" s="1" t="s">
        <v>9</v>
      </c>
      <c r="H619" t="s">
        <v>9</v>
      </c>
      <c r="I619" t="s">
        <v>9</v>
      </c>
      <c r="J619" s="1" t="s">
        <v>9</v>
      </c>
    </row>
    <row r="620" spans="1:10" x14ac:dyDescent="0.25">
      <c r="A620" s="1">
        <v>7066.40625</v>
      </c>
      <c r="B620" s="1">
        <v>-127.52934472680001</v>
      </c>
      <c r="C620" t="s">
        <v>9</v>
      </c>
      <c r="D620" t="s">
        <v>9</v>
      </c>
      <c r="E620" s="1">
        <v>1</v>
      </c>
      <c r="F620" s="1" t="s">
        <v>9</v>
      </c>
      <c r="G620" s="1" t="s">
        <v>9</v>
      </c>
      <c r="H620" t="s">
        <v>9</v>
      </c>
      <c r="I620" t="s">
        <v>9</v>
      </c>
      <c r="J620" s="1" t="s">
        <v>9</v>
      </c>
    </row>
    <row r="621" spans="1:10" x14ac:dyDescent="0.25">
      <c r="A621" s="1">
        <v>7078.125</v>
      </c>
      <c r="B621" s="1">
        <v>-130.23738955589999</v>
      </c>
      <c r="C621" t="s">
        <v>9</v>
      </c>
      <c r="D621" t="s">
        <v>9</v>
      </c>
      <c r="E621" s="1">
        <v>1</v>
      </c>
      <c r="F621" s="1" t="s">
        <v>9</v>
      </c>
      <c r="G621" s="1" t="s">
        <v>9</v>
      </c>
      <c r="H621" t="s">
        <v>9</v>
      </c>
      <c r="I621" t="s">
        <v>9</v>
      </c>
      <c r="J621" s="1" t="s">
        <v>9</v>
      </c>
    </row>
    <row r="622" spans="1:10" x14ac:dyDescent="0.25">
      <c r="A622" s="1">
        <v>7089.84375</v>
      </c>
      <c r="B622" s="1">
        <v>-137.40906409760001</v>
      </c>
      <c r="C622" t="s">
        <v>9</v>
      </c>
      <c r="D622" t="s">
        <v>9</v>
      </c>
      <c r="E622" s="1">
        <v>1</v>
      </c>
      <c r="F622" s="1" t="s">
        <v>9</v>
      </c>
      <c r="G622" s="1" t="s">
        <v>9</v>
      </c>
      <c r="H622" t="s">
        <v>9</v>
      </c>
      <c r="I622" t="s">
        <v>9</v>
      </c>
      <c r="J622" s="1" t="s">
        <v>9</v>
      </c>
    </row>
    <row r="623" spans="1:10" x14ac:dyDescent="0.25">
      <c r="A623" s="1">
        <v>7101.5625</v>
      </c>
      <c r="B623" s="1">
        <v>-141.44490743110001</v>
      </c>
      <c r="C623" t="s">
        <v>9</v>
      </c>
      <c r="D623" t="s">
        <v>9</v>
      </c>
      <c r="E623" s="1">
        <v>1</v>
      </c>
      <c r="F623" s="1" t="s">
        <v>9</v>
      </c>
      <c r="G623" s="1" t="s">
        <v>9</v>
      </c>
      <c r="H623" t="s">
        <v>9</v>
      </c>
      <c r="I623" t="s">
        <v>9</v>
      </c>
      <c r="J623" s="1" t="s">
        <v>9</v>
      </c>
    </row>
    <row r="624" spans="1:10" x14ac:dyDescent="0.25">
      <c r="A624" s="1">
        <v>7113.28125</v>
      </c>
      <c r="B624" s="1">
        <v>-142.32795157710001</v>
      </c>
      <c r="C624" t="s">
        <v>9</v>
      </c>
      <c r="D624" t="s">
        <v>9</v>
      </c>
      <c r="E624" s="1">
        <v>1</v>
      </c>
      <c r="F624" s="1" t="s">
        <v>9</v>
      </c>
      <c r="G624" s="1" t="s">
        <v>9</v>
      </c>
      <c r="H624" t="s">
        <v>9</v>
      </c>
      <c r="I624" t="s">
        <v>9</v>
      </c>
      <c r="J624" s="1" t="s">
        <v>9</v>
      </c>
    </row>
    <row r="625" spans="1:10" x14ac:dyDescent="0.25">
      <c r="A625" s="1">
        <v>7125</v>
      </c>
      <c r="B625" s="1">
        <v>-132.7819131055</v>
      </c>
      <c r="C625" t="s">
        <v>9</v>
      </c>
      <c r="D625" t="s">
        <v>9</v>
      </c>
      <c r="E625" s="1">
        <v>1</v>
      </c>
      <c r="F625" s="1" t="s">
        <v>9</v>
      </c>
      <c r="G625" s="1" t="s">
        <v>9</v>
      </c>
      <c r="H625" t="s">
        <v>9</v>
      </c>
      <c r="I625" t="s">
        <v>9</v>
      </c>
      <c r="J625" s="1" t="s">
        <v>9</v>
      </c>
    </row>
    <row r="626" spans="1:10" x14ac:dyDescent="0.25">
      <c r="A626" s="1">
        <v>7136.71875</v>
      </c>
      <c r="B626" s="1">
        <v>-134.35037854660001</v>
      </c>
      <c r="C626" t="s">
        <v>9</v>
      </c>
      <c r="D626" t="s">
        <v>9</v>
      </c>
      <c r="E626" s="1">
        <v>1</v>
      </c>
      <c r="F626" s="1" t="s">
        <v>9</v>
      </c>
      <c r="G626" s="1" t="s">
        <v>9</v>
      </c>
      <c r="H626" t="s">
        <v>9</v>
      </c>
      <c r="I626" t="s">
        <v>9</v>
      </c>
      <c r="J626" s="1" t="s">
        <v>9</v>
      </c>
    </row>
    <row r="627" spans="1:10" x14ac:dyDescent="0.25">
      <c r="A627" s="1">
        <v>7148.4375</v>
      </c>
      <c r="B627" s="1">
        <v>-140.5947759693</v>
      </c>
      <c r="C627" t="s">
        <v>9</v>
      </c>
      <c r="D627" t="s">
        <v>9</v>
      </c>
      <c r="E627" s="1">
        <v>1</v>
      </c>
      <c r="F627" s="1" t="s">
        <v>9</v>
      </c>
      <c r="G627" s="1" t="s">
        <v>9</v>
      </c>
      <c r="H627" t="s">
        <v>9</v>
      </c>
      <c r="I627" t="s">
        <v>9</v>
      </c>
      <c r="J627" s="1" t="s">
        <v>9</v>
      </c>
    </row>
    <row r="628" spans="1:10" x14ac:dyDescent="0.25">
      <c r="A628" s="1">
        <v>7160.15625</v>
      </c>
      <c r="B628" s="1">
        <v>-130.73602849930001</v>
      </c>
      <c r="C628" t="s">
        <v>9</v>
      </c>
      <c r="D628" t="s">
        <v>9</v>
      </c>
      <c r="E628" s="1">
        <v>1</v>
      </c>
      <c r="F628" s="1" t="s">
        <v>9</v>
      </c>
      <c r="G628" s="1" t="s">
        <v>9</v>
      </c>
      <c r="H628" t="s">
        <v>9</v>
      </c>
      <c r="I628" t="s">
        <v>9</v>
      </c>
      <c r="J628" s="1" t="s">
        <v>9</v>
      </c>
    </row>
    <row r="629" spans="1:10" x14ac:dyDescent="0.25">
      <c r="A629" s="1">
        <v>7171.875</v>
      </c>
      <c r="B629" s="1">
        <v>-130.1758142338</v>
      </c>
      <c r="C629" t="s">
        <v>9</v>
      </c>
      <c r="D629" t="s">
        <v>9</v>
      </c>
      <c r="E629" s="1">
        <v>1</v>
      </c>
      <c r="F629" s="1" t="s">
        <v>9</v>
      </c>
      <c r="G629" s="1" t="s">
        <v>9</v>
      </c>
      <c r="H629" t="s">
        <v>9</v>
      </c>
      <c r="I629" t="s">
        <v>9</v>
      </c>
      <c r="J629" s="1" t="s">
        <v>9</v>
      </c>
    </row>
    <row r="630" spans="1:10" x14ac:dyDescent="0.25">
      <c r="A630" s="1">
        <v>7183.59375</v>
      </c>
      <c r="B630" s="1">
        <v>-128.11810171990001</v>
      </c>
      <c r="C630" t="s">
        <v>9</v>
      </c>
      <c r="D630" t="s">
        <v>9</v>
      </c>
      <c r="E630" s="1">
        <v>1</v>
      </c>
      <c r="F630" s="1" t="s">
        <v>9</v>
      </c>
      <c r="G630" s="1" t="s">
        <v>9</v>
      </c>
      <c r="H630" t="s">
        <v>9</v>
      </c>
      <c r="I630" t="s">
        <v>9</v>
      </c>
      <c r="J630" s="1" t="s">
        <v>9</v>
      </c>
    </row>
    <row r="631" spans="1:10" x14ac:dyDescent="0.25">
      <c r="A631" s="1">
        <v>7195.3125</v>
      </c>
      <c r="B631" s="1">
        <v>-126.08718077899999</v>
      </c>
      <c r="C631" t="s">
        <v>9</v>
      </c>
      <c r="D631" t="s">
        <v>9</v>
      </c>
      <c r="E631" s="1">
        <v>1</v>
      </c>
      <c r="F631" s="1" t="s">
        <v>9</v>
      </c>
      <c r="G631" s="1" t="s">
        <v>9</v>
      </c>
      <c r="H631" t="s">
        <v>9</v>
      </c>
      <c r="I631" t="s">
        <v>9</v>
      </c>
      <c r="J631" s="1" t="s">
        <v>9</v>
      </c>
    </row>
    <row r="632" spans="1:10" x14ac:dyDescent="0.25">
      <c r="A632" s="1">
        <v>7207.03125</v>
      </c>
      <c r="B632" s="1">
        <v>-126.4830422552</v>
      </c>
      <c r="C632" t="s">
        <v>9</v>
      </c>
      <c r="D632" t="s">
        <v>9</v>
      </c>
      <c r="E632" s="1">
        <v>1</v>
      </c>
      <c r="F632" s="1" t="s">
        <v>9</v>
      </c>
      <c r="G632" s="1" t="s">
        <v>9</v>
      </c>
      <c r="H632" t="s">
        <v>9</v>
      </c>
      <c r="I632" t="s">
        <v>9</v>
      </c>
      <c r="J632" s="1" t="s">
        <v>9</v>
      </c>
    </row>
    <row r="633" spans="1:10" x14ac:dyDescent="0.25">
      <c r="A633" s="1">
        <v>7218.75</v>
      </c>
      <c r="B633" s="1">
        <v>-129.0131001087</v>
      </c>
      <c r="C633" t="s">
        <v>9</v>
      </c>
      <c r="D633" t="s">
        <v>9</v>
      </c>
      <c r="E633" s="1">
        <v>1</v>
      </c>
      <c r="F633" s="1" t="s">
        <v>9</v>
      </c>
      <c r="G633" s="1" t="s">
        <v>9</v>
      </c>
      <c r="H633" t="s">
        <v>9</v>
      </c>
      <c r="I633" t="s">
        <v>9</v>
      </c>
      <c r="J633" s="1" t="s">
        <v>9</v>
      </c>
    </row>
    <row r="634" spans="1:10" x14ac:dyDescent="0.25">
      <c r="A634" s="1">
        <v>7230.46875</v>
      </c>
      <c r="B634" s="1">
        <v>-134.49202791659999</v>
      </c>
      <c r="C634" t="s">
        <v>9</v>
      </c>
      <c r="D634" t="s">
        <v>9</v>
      </c>
      <c r="E634" s="1">
        <v>1</v>
      </c>
      <c r="F634" s="1" t="s">
        <v>9</v>
      </c>
      <c r="G634" s="1" t="s">
        <v>9</v>
      </c>
      <c r="H634" t="s">
        <v>9</v>
      </c>
      <c r="I634" t="s">
        <v>9</v>
      </c>
      <c r="J634" s="1" t="s">
        <v>9</v>
      </c>
    </row>
    <row r="635" spans="1:10" x14ac:dyDescent="0.25">
      <c r="A635" s="1">
        <v>7242.1875</v>
      </c>
      <c r="B635" s="1">
        <v>-131.6858674515</v>
      </c>
      <c r="C635" t="s">
        <v>9</v>
      </c>
      <c r="D635" t="s">
        <v>9</v>
      </c>
      <c r="E635" s="1">
        <v>1</v>
      </c>
      <c r="F635" s="1" t="s">
        <v>9</v>
      </c>
      <c r="G635" s="1" t="s">
        <v>9</v>
      </c>
      <c r="H635" t="s">
        <v>9</v>
      </c>
      <c r="I635" t="s">
        <v>9</v>
      </c>
      <c r="J635" s="1" t="s">
        <v>9</v>
      </c>
    </row>
    <row r="636" spans="1:10" x14ac:dyDescent="0.25">
      <c r="A636" s="1">
        <v>7253.90625</v>
      </c>
      <c r="B636" s="1">
        <v>-125.26163409350001</v>
      </c>
      <c r="C636" t="s">
        <v>9</v>
      </c>
      <c r="D636" t="s">
        <v>9</v>
      </c>
      <c r="E636" s="1">
        <v>1</v>
      </c>
      <c r="F636" s="1" t="s">
        <v>9</v>
      </c>
      <c r="G636" s="1" t="s">
        <v>9</v>
      </c>
      <c r="H636" t="s">
        <v>9</v>
      </c>
      <c r="I636" t="s">
        <v>9</v>
      </c>
      <c r="J636" s="1" t="s">
        <v>9</v>
      </c>
    </row>
    <row r="637" spans="1:10" x14ac:dyDescent="0.25">
      <c r="A637" s="1">
        <v>7265.625</v>
      </c>
      <c r="B637" s="1">
        <v>-125.10809756330001</v>
      </c>
      <c r="C637" t="s">
        <v>9</v>
      </c>
      <c r="D637" t="s">
        <v>9</v>
      </c>
      <c r="E637" s="1">
        <v>1</v>
      </c>
      <c r="F637" s="1" t="s">
        <v>9</v>
      </c>
      <c r="G637" s="1" t="s">
        <v>9</v>
      </c>
      <c r="H637" t="s">
        <v>9</v>
      </c>
      <c r="I637" t="s">
        <v>9</v>
      </c>
      <c r="J637" s="1" t="s">
        <v>9</v>
      </c>
    </row>
    <row r="638" spans="1:10" x14ac:dyDescent="0.25">
      <c r="A638" s="1">
        <v>7277.34375</v>
      </c>
      <c r="B638" s="1">
        <v>-130.91078843560001</v>
      </c>
      <c r="C638" t="s">
        <v>9</v>
      </c>
      <c r="D638" t="s">
        <v>9</v>
      </c>
      <c r="E638" s="1">
        <v>1</v>
      </c>
      <c r="F638" s="1" t="s">
        <v>9</v>
      </c>
      <c r="G638" s="1" t="s">
        <v>9</v>
      </c>
      <c r="H638" t="s">
        <v>9</v>
      </c>
      <c r="I638" t="s">
        <v>9</v>
      </c>
      <c r="J638" s="1" t="s">
        <v>9</v>
      </c>
    </row>
    <row r="639" spans="1:10" x14ac:dyDescent="0.25">
      <c r="A639" s="1">
        <v>7289.0625</v>
      </c>
      <c r="B639" s="1">
        <v>-146.25986392479999</v>
      </c>
      <c r="C639" t="s">
        <v>9</v>
      </c>
      <c r="D639" t="s">
        <v>9</v>
      </c>
      <c r="E639" s="1">
        <v>1</v>
      </c>
      <c r="F639" s="1" t="s">
        <v>9</v>
      </c>
      <c r="G639" s="1" t="s">
        <v>9</v>
      </c>
      <c r="H639" t="s">
        <v>9</v>
      </c>
      <c r="I639" t="s">
        <v>9</v>
      </c>
      <c r="J639" s="1" t="s">
        <v>9</v>
      </c>
    </row>
    <row r="640" spans="1:10" x14ac:dyDescent="0.25">
      <c r="A640" s="1">
        <v>7300.78125</v>
      </c>
      <c r="B640" s="1">
        <v>-130.59348309200001</v>
      </c>
      <c r="C640" t="s">
        <v>9</v>
      </c>
      <c r="D640" t="s">
        <v>9</v>
      </c>
      <c r="E640" s="1">
        <v>1</v>
      </c>
      <c r="F640" s="1" t="s">
        <v>9</v>
      </c>
      <c r="G640" s="1" t="s">
        <v>9</v>
      </c>
      <c r="H640" t="s">
        <v>9</v>
      </c>
      <c r="I640" t="s">
        <v>9</v>
      </c>
      <c r="J640" s="1" t="s">
        <v>9</v>
      </c>
    </row>
    <row r="641" spans="1:10" x14ac:dyDescent="0.25">
      <c r="A641" s="1">
        <v>7312.5</v>
      </c>
      <c r="B641" s="1">
        <v>-127.6558214651</v>
      </c>
      <c r="C641" t="s">
        <v>9</v>
      </c>
      <c r="D641" t="s">
        <v>9</v>
      </c>
      <c r="E641" s="1">
        <v>1</v>
      </c>
      <c r="F641" s="1" t="s">
        <v>9</v>
      </c>
      <c r="G641" s="1" t="s">
        <v>9</v>
      </c>
      <c r="H641" t="s">
        <v>9</v>
      </c>
      <c r="I641" t="s">
        <v>9</v>
      </c>
      <c r="J641" s="1" t="s">
        <v>9</v>
      </c>
    </row>
    <row r="642" spans="1:10" x14ac:dyDescent="0.25">
      <c r="A642" s="1">
        <v>7324.21875</v>
      </c>
      <c r="B642" s="1">
        <v>-128.73699061790001</v>
      </c>
      <c r="C642" t="s">
        <v>9</v>
      </c>
      <c r="D642" t="s">
        <v>9</v>
      </c>
      <c r="E642" s="1">
        <v>1</v>
      </c>
      <c r="F642" s="1" t="s">
        <v>9</v>
      </c>
      <c r="G642" s="1" t="s">
        <v>9</v>
      </c>
      <c r="H642" t="s">
        <v>9</v>
      </c>
      <c r="I642" t="s">
        <v>9</v>
      </c>
      <c r="J642" s="1" t="s">
        <v>9</v>
      </c>
    </row>
    <row r="643" spans="1:10" x14ac:dyDescent="0.25">
      <c r="A643" s="1">
        <v>7335.9375</v>
      </c>
      <c r="B643" s="1">
        <v>-132.0822995872</v>
      </c>
      <c r="C643" t="s">
        <v>9</v>
      </c>
      <c r="D643" t="s">
        <v>9</v>
      </c>
      <c r="E643" s="1">
        <v>1</v>
      </c>
      <c r="F643" s="1" t="s">
        <v>9</v>
      </c>
      <c r="G643" s="1" t="s">
        <v>9</v>
      </c>
      <c r="H643" t="s">
        <v>9</v>
      </c>
      <c r="I643" t="s">
        <v>9</v>
      </c>
      <c r="J643" s="1" t="s">
        <v>9</v>
      </c>
    </row>
    <row r="644" spans="1:10" x14ac:dyDescent="0.25">
      <c r="A644" s="1">
        <v>7347.65625</v>
      </c>
      <c r="B644" s="1">
        <v>-135.17768938270001</v>
      </c>
      <c r="C644" t="s">
        <v>9</v>
      </c>
      <c r="D644" t="s">
        <v>9</v>
      </c>
      <c r="E644" s="1">
        <v>1</v>
      </c>
      <c r="F644" s="1" t="s">
        <v>9</v>
      </c>
      <c r="G644" s="1" t="s">
        <v>9</v>
      </c>
      <c r="H644" t="s">
        <v>9</v>
      </c>
      <c r="I644" t="s">
        <v>9</v>
      </c>
      <c r="J644" s="1" t="s">
        <v>9</v>
      </c>
    </row>
    <row r="645" spans="1:10" x14ac:dyDescent="0.25">
      <c r="A645" s="1">
        <v>7359.375</v>
      </c>
      <c r="B645" s="1">
        <v>-131.75308507470001</v>
      </c>
      <c r="C645" t="s">
        <v>9</v>
      </c>
      <c r="D645" t="s">
        <v>9</v>
      </c>
      <c r="E645" s="1">
        <v>1</v>
      </c>
      <c r="F645" s="1" t="s">
        <v>9</v>
      </c>
      <c r="G645" s="1" t="s">
        <v>9</v>
      </c>
      <c r="H645" t="s">
        <v>9</v>
      </c>
      <c r="I645" t="s">
        <v>9</v>
      </c>
      <c r="J645" s="1" t="s">
        <v>9</v>
      </c>
    </row>
    <row r="646" spans="1:10" x14ac:dyDescent="0.25">
      <c r="A646" s="1">
        <v>7371.09375</v>
      </c>
      <c r="B646" s="1">
        <v>-130.0429114888</v>
      </c>
      <c r="C646" t="s">
        <v>9</v>
      </c>
      <c r="D646" t="s">
        <v>9</v>
      </c>
      <c r="E646" s="1">
        <v>1</v>
      </c>
      <c r="F646" s="1" t="s">
        <v>9</v>
      </c>
      <c r="G646" s="1" t="s">
        <v>9</v>
      </c>
      <c r="H646" t="s">
        <v>9</v>
      </c>
      <c r="I646" t="s">
        <v>9</v>
      </c>
      <c r="J646" s="1" t="s">
        <v>9</v>
      </c>
    </row>
    <row r="647" spans="1:10" x14ac:dyDescent="0.25">
      <c r="A647" s="1">
        <v>7382.8125</v>
      </c>
      <c r="B647" s="1">
        <v>-132.822300756</v>
      </c>
      <c r="C647" t="s">
        <v>9</v>
      </c>
      <c r="D647" t="s">
        <v>9</v>
      </c>
      <c r="E647" s="1">
        <v>1</v>
      </c>
      <c r="F647" s="1" t="s">
        <v>9</v>
      </c>
      <c r="G647" s="1" t="s">
        <v>9</v>
      </c>
      <c r="H647" t="s">
        <v>9</v>
      </c>
      <c r="I647" t="s">
        <v>9</v>
      </c>
      <c r="J647" s="1" t="s">
        <v>9</v>
      </c>
    </row>
    <row r="648" spans="1:10" x14ac:dyDescent="0.25">
      <c r="A648" s="1">
        <v>7394.53125</v>
      </c>
      <c r="B648" s="1">
        <v>-149.58858117669999</v>
      </c>
      <c r="C648" t="s">
        <v>9</v>
      </c>
      <c r="D648" t="s">
        <v>9</v>
      </c>
      <c r="E648" s="1">
        <v>1</v>
      </c>
      <c r="F648" s="1" t="s">
        <v>9</v>
      </c>
      <c r="G648" s="1" t="s">
        <v>9</v>
      </c>
      <c r="H648" t="s">
        <v>9</v>
      </c>
      <c r="I648" t="s">
        <v>9</v>
      </c>
      <c r="J648" s="1" t="s">
        <v>9</v>
      </c>
    </row>
    <row r="649" spans="1:10" x14ac:dyDescent="0.25">
      <c r="A649" s="1">
        <v>7406.25</v>
      </c>
      <c r="B649" s="1">
        <v>-135.5324401874</v>
      </c>
      <c r="C649" t="s">
        <v>9</v>
      </c>
      <c r="D649" t="s">
        <v>9</v>
      </c>
      <c r="E649" s="1">
        <v>1</v>
      </c>
      <c r="F649" s="1" t="s">
        <v>9</v>
      </c>
      <c r="G649" s="1" t="s">
        <v>9</v>
      </c>
      <c r="H649" t="s">
        <v>9</v>
      </c>
      <c r="I649" t="s">
        <v>9</v>
      </c>
      <c r="J649" s="1" t="s">
        <v>9</v>
      </c>
    </row>
    <row r="650" spans="1:10" x14ac:dyDescent="0.25">
      <c r="A650" s="1">
        <v>7417.96875</v>
      </c>
      <c r="B650" s="1">
        <v>-131.57355131349999</v>
      </c>
      <c r="C650" t="s">
        <v>9</v>
      </c>
      <c r="D650" t="s">
        <v>9</v>
      </c>
      <c r="E650" s="1">
        <v>1</v>
      </c>
      <c r="F650" s="1" t="s">
        <v>9</v>
      </c>
      <c r="G650" s="1" t="s">
        <v>9</v>
      </c>
      <c r="H650" t="s">
        <v>9</v>
      </c>
      <c r="I650" t="s">
        <v>9</v>
      </c>
      <c r="J650" s="1" t="s">
        <v>9</v>
      </c>
    </row>
    <row r="651" spans="1:10" x14ac:dyDescent="0.25">
      <c r="A651" s="1">
        <v>7429.6875</v>
      </c>
      <c r="B651" s="1">
        <v>-131.6656498648</v>
      </c>
      <c r="C651" t="s">
        <v>9</v>
      </c>
      <c r="D651" t="s">
        <v>9</v>
      </c>
      <c r="E651" s="1">
        <v>1</v>
      </c>
      <c r="F651" s="1" t="s">
        <v>9</v>
      </c>
      <c r="G651" s="1" t="s">
        <v>9</v>
      </c>
      <c r="H651" t="s">
        <v>9</v>
      </c>
      <c r="I651" t="s">
        <v>9</v>
      </c>
      <c r="J651" s="1" t="s">
        <v>9</v>
      </c>
    </row>
    <row r="652" spans="1:10" x14ac:dyDescent="0.25">
      <c r="A652" s="1">
        <v>7441.40625</v>
      </c>
      <c r="B652" s="1">
        <v>-131.72996333469999</v>
      </c>
      <c r="C652" t="s">
        <v>9</v>
      </c>
      <c r="D652" t="s">
        <v>9</v>
      </c>
      <c r="E652" s="1">
        <v>1</v>
      </c>
      <c r="F652" s="1" t="s">
        <v>9</v>
      </c>
      <c r="G652" s="1" t="s">
        <v>9</v>
      </c>
      <c r="H652" t="s">
        <v>9</v>
      </c>
      <c r="I652" t="s">
        <v>9</v>
      </c>
      <c r="J652" s="1" t="s">
        <v>9</v>
      </c>
    </row>
    <row r="653" spans="1:10" x14ac:dyDescent="0.25">
      <c r="A653" s="1">
        <v>7453.125</v>
      </c>
      <c r="B653" s="1">
        <v>-132.38074411159999</v>
      </c>
      <c r="C653" t="s">
        <v>9</v>
      </c>
      <c r="D653" t="s">
        <v>9</v>
      </c>
      <c r="E653" s="1">
        <v>1</v>
      </c>
      <c r="F653" s="1" t="s">
        <v>9</v>
      </c>
      <c r="G653" s="1" t="s">
        <v>9</v>
      </c>
      <c r="H653" t="s">
        <v>9</v>
      </c>
      <c r="I653" t="s">
        <v>9</v>
      </c>
      <c r="J653" s="1" t="s">
        <v>9</v>
      </c>
    </row>
    <row r="654" spans="1:10" x14ac:dyDescent="0.25">
      <c r="A654" s="1">
        <v>7464.84375</v>
      </c>
      <c r="B654" s="1">
        <v>-134.98977337010001</v>
      </c>
      <c r="C654" t="s">
        <v>9</v>
      </c>
      <c r="D654" t="s">
        <v>9</v>
      </c>
      <c r="E654" s="1">
        <v>1</v>
      </c>
      <c r="F654" s="1" t="s">
        <v>9</v>
      </c>
      <c r="G654" s="1" t="s">
        <v>9</v>
      </c>
      <c r="H654" t="s">
        <v>9</v>
      </c>
      <c r="I654" t="s">
        <v>9</v>
      </c>
      <c r="J654" s="1" t="s">
        <v>9</v>
      </c>
    </row>
    <row r="655" spans="1:10" x14ac:dyDescent="0.25">
      <c r="A655" s="1">
        <v>7476.5625</v>
      </c>
      <c r="B655" s="1">
        <v>-149.85257924530001</v>
      </c>
      <c r="C655" t="s">
        <v>9</v>
      </c>
      <c r="D655" t="s">
        <v>9</v>
      </c>
      <c r="E655" s="1">
        <v>1</v>
      </c>
      <c r="F655" s="1" t="s">
        <v>9</v>
      </c>
      <c r="G655" s="1" t="s">
        <v>9</v>
      </c>
      <c r="H655" t="s">
        <v>9</v>
      </c>
      <c r="I655" t="s">
        <v>9</v>
      </c>
      <c r="J655" s="1" t="s">
        <v>9</v>
      </c>
    </row>
    <row r="656" spans="1:10" x14ac:dyDescent="0.25">
      <c r="A656" s="1">
        <v>7488.28125</v>
      </c>
      <c r="B656" s="1">
        <v>-129.69080170890001</v>
      </c>
      <c r="C656" t="s">
        <v>9</v>
      </c>
      <c r="D656" t="s">
        <v>9</v>
      </c>
      <c r="E656" s="1">
        <v>1</v>
      </c>
      <c r="F656" s="1" t="s">
        <v>9</v>
      </c>
      <c r="G656" s="1" t="s">
        <v>9</v>
      </c>
      <c r="H656" t="s">
        <v>9</v>
      </c>
      <c r="I656" t="s">
        <v>9</v>
      </c>
      <c r="J656" s="1" t="s">
        <v>9</v>
      </c>
    </row>
    <row r="657" spans="1:10" x14ac:dyDescent="0.25">
      <c r="A657" s="1">
        <v>7500</v>
      </c>
      <c r="B657" s="1">
        <v>-126.89639936179999</v>
      </c>
      <c r="C657" t="s">
        <v>9</v>
      </c>
      <c r="D657" t="s">
        <v>9</v>
      </c>
      <c r="E657" s="1">
        <v>1</v>
      </c>
      <c r="F657" s="1" t="s">
        <v>9</v>
      </c>
      <c r="G657" s="1" t="s">
        <v>9</v>
      </c>
      <c r="H657" t="s">
        <v>9</v>
      </c>
      <c r="I657" t="s">
        <v>9</v>
      </c>
      <c r="J657" s="1" t="s">
        <v>9</v>
      </c>
    </row>
    <row r="658" spans="1:10" x14ac:dyDescent="0.25">
      <c r="A658" s="1">
        <v>7511.71875</v>
      </c>
      <c r="B658" s="1">
        <v>-131.28664220210001</v>
      </c>
      <c r="C658" t="s">
        <v>9</v>
      </c>
      <c r="D658" t="s">
        <v>9</v>
      </c>
      <c r="E658" s="1">
        <v>1</v>
      </c>
      <c r="F658" s="1" t="s">
        <v>9</v>
      </c>
      <c r="G658" s="1" t="s">
        <v>9</v>
      </c>
      <c r="H658" t="s">
        <v>9</v>
      </c>
      <c r="I658" t="s">
        <v>9</v>
      </c>
      <c r="J658" s="1" t="s">
        <v>9</v>
      </c>
    </row>
    <row r="659" spans="1:10" x14ac:dyDescent="0.25">
      <c r="A659" s="1">
        <v>7523.4375</v>
      </c>
      <c r="B659" s="1">
        <v>-140.4459137005</v>
      </c>
      <c r="C659" t="s">
        <v>9</v>
      </c>
      <c r="D659" t="s">
        <v>9</v>
      </c>
      <c r="E659" s="1">
        <v>1</v>
      </c>
      <c r="F659" s="1" t="s">
        <v>9</v>
      </c>
      <c r="G659" s="1" t="s">
        <v>9</v>
      </c>
      <c r="H659" t="s">
        <v>9</v>
      </c>
      <c r="I659" t="s">
        <v>9</v>
      </c>
      <c r="J659" s="1" t="s">
        <v>9</v>
      </c>
    </row>
    <row r="660" spans="1:10" x14ac:dyDescent="0.25">
      <c r="A660" s="1">
        <v>7535.15625</v>
      </c>
      <c r="B660" s="1">
        <v>-134.35351966659999</v>
      </c>
      <c r="C660" t="s">
        <v>9</v>
      </c>
      <c r="D660" t="s">
        <v>9</v>
      </c>
      <c r="E660" s="1">
        <v>1</v>
      </c>
      <c r="F660" s="1" t="s">
        <v>9</v>
      </c>
      <c r="G660" s="1" t="s">
        <v>9</v>
      </c>
      <c r="H660" t="s">
        <v>9</v>
      </c>
      <c r="I660" t="s">
        <v>9</v>
      </c>
      <c r="J660" s="1" t="s">
        <v>9</v>
      </c>
    </row>
    <row r="661" spans="1:10" x14ac:dyDescent="0.25">
      <c r="A661" s="1">
        <v>7546.875</v>
      </c>
      <c r="B661" s="1">
        <v>-133.8023550387</v>
      </c>
      <c r="C661" t="s">
        <v>9</v>
      </c>
      <c r="D661" t="s">
        <v>9</v>
      </c>
      <c r="E661" s="1">
        <v>1</v>
      </c>
      <c r="F661" s="1" t="s">
        <v>9</v>
      </c>
      <c r="G661" s="1" t="s">
        <v>9</v>
      </c>
      <c r="H661" t="s">
        <v>9</v>
      </c>
      <c r="I661" t="s">
        <v>9</v>
      </c>
      <c r="J661" s="1" t="s">
        <v>9</v>
      </c>
    </row>
    <row r="662" spans="1:10" x14ac:dyDescent="0.25">
      <c r="A662" s="1">
        <v>7558.59375</v>
      </c>
      <c r="B662" s="1">
        <v>-134.34833010240001</v>
      </c>
      <c r="C662" t="s">
        <v>9</v>
      </c>
      <c r="D662" t="s">
        <v>9</v>
      </c>
      <c r="E662" s="1">
        <v>1</v>
      </c>
      <c r="F662" s="1" t="s">
        <v>9</v>
      </c>
      <c r="G662" s="1" t="s">
        <v>9</v>
      </c>
      <c r="H662" t="s">
        <v>9</v>
      </c>
      <c r="I662" t="s">
        <v>9</v>
      </c>
      <c r="J662" s="1" t="s">
        <v>9</v>
      </c>
    </row>
    <row r="663" spans="1:10" x14ac:dyDescent="0.25">
      <c r="A663" s="1">
        <v>7570.3125</v>
      </c>
      <c r="B663" s="1">
        <v>-133.8190468343</v>
      </c>
      <c r="C663" t="s">
        <v>9</v>
      </c>
      <c r="D663" t="s">
        <v>9</v>
      </c>
      <c r="E663" s="1">
        <v>1</v>
      </c>
      <c r="F663" s="1" t="s">
        <v>9</v>
      </c>
      <c r="G663" s="1" t="s">
        <v>9</v>
      </c>
      <c r="H663" t="s">
        <v>9</v>
      </c>
      <c r="I663" t="s">
        <v>9</v>
      </c>
      <c r="J663" s="1" t="s">
        <v>9</v>
      </c>
    </row>
    <row r="664" spans="1:10" x14ac:dyDescent="0.25">
      <c r="A664" s="1">
        <v>7582.03125</v>
      </c>
      <c r="B664" s="1">
        <v>-137.16896582019999</v>
      </c>
      <c r="C664" t="s">
        <v>9</v>
      </c>
      <c r="D664" t="s">
        <v>9</v>
      </c>
      <c r="E664" s="1">
        <v>1</v>
      </c>
      <c r="F664" s="1" t="s">
        <v>9</v>
      </c>
      <c r="G664" s="1" t="s">
        <v>9</v>
      </c>
      <c r="H664" t="s">
        <v>9</v>
      </c>
      <c r="I664" t="s">
        <v>9</v>
      </c>
      <c r="J664" s="1" t="s">
        <v>9</v>
      </c>
    </row>
    <row r="665" spans="1:10" x14ac:dyDescent="0.25">
      <c r="A665" s="1">
        <v>7593.75</v>
      </c>
      <c r="B665" s="1">
        <v>-144.50034142499999</v>
      </c>
      <c r="C665" t="s">
        <v>9</v>
      </c>
      <c r="D665" t="s">
        <v>9</v>
      </c>
      <c r="E665" s="1">
        <v>1</v>
      </c>
      <c r="F665" s="1" t="s">
        <v>9</v>
      </c>
      <c r="G665" s="1" t="s">
        <v>9</v>
      </c>
      <c r="H665" t="s">
        <v>9</v>
      </c>
      <c r="I665" t="s">
        <v>9</v>
      </c>
      <c r="J665" s="1" t="s">
        <v>9</v>
      </c>
    </row>
    <row r="666" spans="1:10" x14ac:dyDescent="0.25">
      <c r="A666" s="1">
        <v>7605.46875</v>
      </c>
      <c r="B666" s="1">
        <v>-141.56933706960001</v>
      </c>
      <c r="C666" t="s">
        <v>9</v>
      </c>
      <c r="D666" t="s">
        <v>9</v>
      </c>
      <c r="E666" s="1">
        <v>1</v>
      </c>
      <c r="F666" s="1" t="s">
        <v>9</v>
      </c>
      <c r="G666" s="1" t="s">
        <v>9</v>
      </c>
      <c r="H666" t="s">
        <v>9</v>
      </c>
      <c r="I666" t="s">
        <v>9</v>
      </c>
      <c r="J666" s="1" t="s">
        <v>9</v>
      </c>
    </row>
    <row r="667" spans="1:10" x14ac:dyDescent="0.25">
      <c r="A667" s="1">
        <v>7617.1875</v>
      </c>
      <c r="B667" s="1">
        <v>-134.3454702343</v>
      </c>
      <c r="C667" t="s">
        <v>9</v>
      </c>
      <c r="D667" t="s">
        <v>9</v>
      </c>
      <c r="E667" s="1">
        <v>1</v>
      </c>
      <c r="F667" s="1" t="s">
        <v>9</v>
      </c>
      <c r="G667" s="1" t="s">
        <v>9</v>
      </c>
      <c r="H667" t="s">
        <v>9</v>
      </c>
      <c r="I667" t="s">
        <v>9</v>
      </c>
      <c r="J667" s="1" t="s">
        <v>9</v>
      </c>
    </row>
    <row r="668" spans="1:10" x14ac:dyDescent="0.25">
      <c r="A668" s="1">
        <v>7628.90625</v>
      </c>
      <c r="B668" s="1">
        <v>-132.4328560495</v>
      </c>
      <c r="C668" t="s">
        <v>9</v>
      </c>
      <c r="D668" t="s">
        <v>9</v>
      </c>
      <c r="E668" s="1">
        <v>1</v>
      </c>
      <c r="F668" s="1" t="s">
        <v>9</v>
      </c>
      <c r="G668" s="1" t="s">
        <v>9</v>
      </c>
      <c r="H668" t="s">
        <v>9</v>
      </c>
      <c r="I668" t="s">
        <v>9</v>
      </c>
      <c r="J668" s="1" t="s">
        <v>9</v>
      </c>
    </row>
    <row r="669" spans="1:10" x14ac:dyDescent="0.25">
      <c r="A669" s="1">
        <v>7640.625</v>
      </c>
      <c r="B669" s="1">
        <v>-135.10157730649999</v>
      </c>
      <c r="C669" t="s">
        <v>9</v>
      </c>
      <c r="D669" t="s">
        <v>9</v>
      </c>
      <c r="E669" s="1">
        <v>1</v>
      </c>
      <c r="F669" s="1" t="s">
        <v>9</v>
      </c>
      <c r="G669" s="1" t="s">
        <v>9</v>
      </c>
      <c r="H669" t="s">
        <v>9</v>
      </c>
      <c r="I669" t="s">
        <v>9</v>
      </c>
      <c r="J669" s="1" t="s">
        <v>9</v>
      </c>
    </row>
    <row r="670" spans="1:10" x14ac:dyDescent="0.25">
      <c r="A670" s="1">
        <v>7652.34375</v>
      </c>
      <c r="B670" s="1">
        <v>-137.0341621746</v>
      </c>
      <c r="C670" t="s">
        <v>9</v>
      </c>
      <c r="D670" t="s">
        <v>9</v>
      </c>
      <c r="E670" s="1">
        <v>1</v>
      </c>
      <c r="F670" s="1" t="s">
        <v>9</v>
      </c>
      <c r="G670" s="1" t="s">
        <v>9</v>
      </c>
      <c r="H670" t="s">
        <v>9</v>
      </c>
      <c r="I670" t="s">
        <v>9</v>
      </c>
      <c r="J670" s="1" t="s">
        <v>9</v>
      </c>
    </row>
    <row r="671" spans="1:10" x14ac:dyDescent="0.25">
      <c r="A671" s="1">
        <v>7664.0625</v>
      </c>
      <c r="B671" s="1">
        <v>-128.54066803059999</v>
      </c>
      <c r="C671" t="s">
        <v>9</v>
      </c>
      <c r="D671" t="s">
        <v>9</v>
      </c>
      <c r="E671" s="1">
        <v>1</v>
      </c>
      <c r="F671" s="1" t="s">
        <v>9</v>
      </c>
      <c r="G671" s="1" t="s">
        <v>9</v>
      </c>
      <c r="H671" t="s">
        <v>9</v>
      </c>
      <c r="I671" t="s">
        <v>9</v>
      </c>
      <c r="J671" s="1" t="s">
        <v>9</v>
      </c>
    </row>
    <row r="672" spans="1:10" x14ac:dyDescent="0.25">
      <c r="A672" s="1">
        <v>7675.78125</v>
      </c>
      <c r="B672" s="1">
        <v>-125.93973945480001</v>
      </c>
      <c r="C672" t="s">
        <v>9</v>
      </c>
      <c r="D672" t="s">
        <v>9</v>
      </c>
      <c r="E672" s="1">
        <v>1</v>
      </c>
      <c r="F672" s="1" t="s">
        <v>9</v>
      </c>
      <c r="G672" s="1" t="s">
        <v>9</v>
      </c>
      <c r="H672" t="s">
        <v>9</v>
      </c>
      <c r="I672" t="s">
        <v>9</v>
      </c>
      <c r="J672" s="1" t="s">
        <v>9</v>
      </c>
    </row>
    <row r="673" spans="1:10" x14ac:dyDescent="0.25">
      <c r="A673" s="1">
        <v>7687.5</v>
      </c>
      <c r="B673" s="1">
        <v>-127.8240854359</v>
      </c>
      <c r="C673" t="s">
        <v>9</v>
      </c>
      <c r="D673" t="s">
        <v>9</v>
      </c>
      <c r="E673" s="1">
        <v>1</v>
      </c>
      <c r="F673" s="1" t="s">
        <v>9</v>
      </c>
      <c r="G673" s="1" t="s">
        <v>9</v>
      </c>
      <c r="H673" t="s">
        <v>9</v>
      </c>
      <c r="I673" t="s">
        <v>9</v>
      </c>
      <c r="J673" s="1" t="s">
        <v>9</v>
      </c>
    </row>
    <row r="674" spans="1:10" x14ac:dyDescent="0.25">
      <c r="A674" s="1">
        <v>7699.21875</v>
      </c>
      <c r="B674" s="1">
        <v>-134.9794788733</v>
      </c>
      <c r="C674" t="s">
        <v>9</v>
      </c>
      <c r="D674" t="s">
        <v>9</v>
      </c>
      <c r="E674" s="1">
        <v>1</v>
      </c>
      <c r="F674" s="1" t="s">
        <v>9</v>
      </c>
      <c r="G674" s="1" t="s">
        <v>9</v>
      </c>
      <c r="H674" t="s">
        <v>9</v>
      </c>
      <c r="I674" t="s">
        <v>9</v>
      </c>
      <c r="J674" s="1" t="s">
        <v>9</v>
      </c>
    </row>
    <row r="675" spans="1:10" x14ac:dyDescent="0.25">
      <c r="A675" s="1">
        <v>7710.9375</v>
      </c>
      <c r="B675" s="1">
        <v>-138.34700339209999</v>
      </c>
      <c r="C675" t="s">
        <v>9</v>
      </c>
      <c r="D675" t="s">
        <v>9</v>
      </c>
      <c r="E675" s="1">
        <v>1</v>
      </c>
      <c r="F675" s="1" t="s">
        <v>9</v>
      </c>
      <c r="G675" s="1" t="s">
        <v>9</v>
      </c>
      <c r="H675" t="s">
        <v>9</v>
      </c>
      <c r="I675" t="s">
        <v>9</v>
      </c>
      <c r="J675" s="1" t="s">
        <v>9</v>
      </c>
    </row>
    <row r="676" spans="1:10" x14ac:dyDescent="0.25">
      <c r="A676" s="1">
        <v>7722.65625</v>
      </c>
      <c r="B676" s="1">
        <v>-136.50798131990001</v>
      </c>
      <c r="C676" t="s">
        <v>9</v>
      </c>
      <c r="D676" t="s">
        <v>9</v>
      </c>
      <c r="E676" s="1">
        <v>1</v>
      </c>
      <c r="F676" s="1" t="s">
        <v>9</v>
      </c>
      <c r="G676" s="1" t="s">
        <v>9</v>
      </c>
      <c r="H676" t="s">
        <v>9</v>
      </c>
      <c r="I676" t="s">
        <v>9</v>
      </c>
      <c r="J676" s="1" t="s">
        <v>9</v>
      </c>
    </row>
    <row r="677" spans="1:10" x14ac:dyDescent="0.25">
      <c r="A677" s="1">
        <v>7734.375</v>
      </c>
      <c r="B677" s="1">
        <v>-137.16622135899999</v>
      </c>
      <c r="C677" t="s">
        <v>9</v>
      </c>
      <c r="D677" t="s">
        <v>9</v>
      </c>
      <c r="E677" s="1">
        <v>1</v>
      </c>
      <c r="F677" s="1" t="s">
        <v>9</v>
      </c>
      <c r="G677" s="1" t="s">
        <v>9</v>
      </c>
      <c r="H677" t="s">
        <v>9</v>
      </c>
      <c r="I677" t="s">
        <v>9</v>
      </c>
      <c r="J677" s="1" t="s">
        <v>9</v>
      </c>
    </row>
    <row r="678" spans="1:10" x14ac:dyDescent="0.25">
      <c r="A678" s="1">
        <v>7746.09375</v>
      </c>
      <c r="B678" s="1">
        <v>-138.82693793339999</v>
      </c>
      <c r="C678" t="s">
        <v>9</v>
      </c>
      <c r="D678" t="s">
        <v>9</v>
      </c>
      <c r="E678" s="1">
        <v>1</v>
      </c>
      <c r="F678" s="1" t="s">
        <v>9</v>
      </c>
      <c r="G678" s="1" t="s">
        <v>9</v>
      </c>
      <c r="H678" t="s">
        <v>9</v>
      </c>
      <c r="I678" t="s">
        <v>9</v>
      </c>
      <c r="J678" s="1" t="s">
        <v>9</v>
      </c>
    </row>
    <row r="679" spans="1:10" x14ac:dyDescent="0.25">
      <c r="A679" s="1">
        <v>7757.8125</v>
      </c>
      <c r="B679" s="1">
        <v>-139.02875827220001</v>
      </c>
      <c r="C679" t="s">
        <v>9</v>
      </c>
      <c r="D679" t="s">
        <v>9</v>
      </c>
      <c r="E679" s="1">
        <v>1</v>
      </c>
      <c r="F679" s="1" t="s">
        <v>9</v>
      </c>
      <c r="G679" s="1" t="s">
        <v>9</v>
      </c>
      <c r="H679" t="s">
        <v>9</v>
      </c>
      <c r="I679" t="s">
        <v>9</v>
      </c>
      <c r="J679" s="1" t="s">
        <v>9</v>
      </c>
    </row>
    <row r="680" spans="1:10" x14ac:dyDescent="0.25">
      <c r="A680" s="1">
        <v>7769.53125</v>
      </c>
      <c r="B680" s="1">
        <v>-138.68485174220001</v>
      </c>
      <c r="C680" t="s">
        <v>9</v>
      </c>
      <c r="D680" t="s">
        <v>9</v>
      </c>
      <c r="E680" s="1">
        <v>1</v>
      </c>
      <c r="F680" s="1" t="s">
        <v>9</v>
      </c>
      <c r="G680" s="1" t="s">
        <v>9</v>
      </c>
      <c r="H680" t="s">
        <v>9</v>
      </c>
      <c r="I680" t="s">
        <v>9</v>
      </c>
      <c r="J680" s="1" t="s">
        <v>9</v>
      </c>
    </row>
    <row r="681" spans="1:10" x14ac:dyDescent="0.25">
      <c r="A681" s="1">
        <v>7781.25</v>
      </c>
      <c r="B681" s="1">
        <v>-146.05434631240001</v>
      </c>
      <c r="C681" t="s">
        <v>9</v>
      </c>
      <c r="D681" t="s">
        <v>9</v>
      </c>
      <c r="E681" s="1">
        <v>1</v>
      </c>
      <c r="F681" s="1" t="s">
        <v>9</v>
      </c>
      <c r="G681" s="1" t="s">
        <v>9</v>
      </c>
      <c r="H681" t="s">
        <v>9</v>
      </c>
      <c r="I681" t="s">
        <v>9</v>
      </c>
      <c r="J681" s="1" t="s">
        <v>9</v>
      </c>
    </row>
    <row r="682" spans="1:10" x14ac:dyDescent="0.25">
      <c r="A682" s="1">
        <v>7792.96875</v>
      </c>
      <c r="B682" s="1">
        <v>-144.4291873377</v>
      </c>
      <c r="C682" t="s">
        <v>9</v>
      </c>
      <c r="D682" t="s">
        <v>9</v>
      </c>
      <c r="E682" s="1">
        <v>1</v>
      </c>
      <c r="F682" s="1" t="s">
        <v>9</v>
      </c>
      <c r="G682" s="1" t="s">
        <v>9</v>
      </c>
      <c r="H682" t="s">
        <v>9</v>
      </c>
      <c r="I682" t="s">
        <v>9</v>
      </c>
      <c r="J682" s="1" t="s">
        <v>9</v>
      </c>
    </row>
    <row r="683" spans="1:10" x14ac:dyDescent="0.25">
      <c r="A683" s="1">
        <v>7804.6875</v>
      </c>
      <c r="B683" s="1">
        <v>-140.4092993349</v>
      </c>
      <c r="C683" t="s">
        <v>9</v>
      </c>
      <c r="D683" t="s">
        <v>9</v>
      </c>
      <c r="E683" s="1">
        <v>1</v>
      </c>
      <c r="F683" s="1" t="s">
        <v>9</v>
      </c>
      <c r="G683" s="1" t="s">
        <v>9</v>
      </c>
      <c r="H683" t="s">
        <v>9</v>
      </c>
      <c r="I683" t="s">
        <v>9</v>
      </c>
      <c r="J683" s="1" t="s">
        <v>9</v>
      </c>
    </row>
    <row r="684" spans="1:10" x14ac:dyDescent="0.25">
      <c r="A684" s="1">
        <v>7816.40625</v>
      </c>
      <c r="B684" s="1">
        <v>-144.38465962660001</v>
      </c>
      <c r="C684" t="s">
        <v>9</v>
      </c>
      <c r="D684" t="s">
        <v>9</v>
      </c>
      <c r="E684" s="1">
        <v>1</v>
      </c>
      <c r="F684" s="1" t="s">
        <v>9</v>
      </c>
      <c r="G684" s="1" t="s">
        <v>9</v>
      </c>
      <c r="H684" t="s">
        <v>9</v>
      </c>
      <c r="I684" t="s">
        <v>9</v>
      </c>
      <c r="J684" s="1" t="s">
        <v>9</v>
      </c>
    </row>
    <row r="685" spans="1:10" x14ac:dyDescent="0.25">
      <c r="A685" s="1">
        <v>7828.125</v>
      </c>
      <c r="B685" s="1">
        <v>-136.93322676950001</v>
      </c>
      <c r="C685" t="s">
        <v>9</v>
      </c>
      <c r="D685" t="s">
        <v>9</v>
      </c>
      <c r="E685" s="1">
        <v>1</v>
      </c>
      <c r="F685" s="1" t="s">
        <v>9</v>
      </c>
      <c r="G685" s="1" t="s">
        <v>9</v>
      </c>
      <c r="H685" t="s">
        <v>9</v>
      </c>
      <c r="I685" t="s">
        <v>9</v>
      </c>
      <c r="J685" s="1" t="s">
        <v>9</v>
      </c>
    </row>
    <row r="686" spans="1:10" x14ac:dyDescent="0.25">
      <c r="A686" s="1">
        <v>7839.84375</v>
      </c>
      <c r="B686" s="1">
        <v>-134.36201381710001</v>
      </c>
      <c r="C686" t="s">
        <v>9</v>
      </c>
      <c r="D686" t="s">
        <v>9</v>
      </c>
      <c r="E686" s="1">
        <v>1</v>
      </c>
      <c r="F686" s="1" t="s">
        <v>9</v>
      </c>
      <c r="G686" s="1" t="s">
        <v>9</v>
      </c>
      <c r="H686" t="s">
        <v>9</v>
      </c>
      <c r="I686" t="s">
        <v>9</v>
      </c>
      <c r="J686" s="1" t="s">
        <v>9</v>
      </c>
    </row>
    <row r="687" spans="1:10" x14ac:dyDescent="0.25">
      <c r="A687" s="1">
        <v>7851.5625</v>
      </c>
      <c r="B687" s="1">
        <v>-135.49827175339999</v>
      </c>
      <c r="C687" t="s">
        <v>9</v>
      </c>
      <c r="D687" t="s">
        <v>9</v>
      </c>
      <c r="E687" s="1">
        <v>1</v>
      </c>
      <c r="F687" s="1" t="s">
        <v>9</v>
      </c>
      <c r="G687" s="1" t="s">
        <v>9</v>
      </c>
      <c r="H687" t="s">
        <v>9</v>
      </c>
      <c r="I687" t="s">
        <v>9</v>
      </c>
      <c r="J687" s="1" t="s">
        <v>9</v>
      </c>
    </row>
    <row r="688" spans="1:10" x14ac:dyDescent="0.25">
      <c r="A688" s="1">
        <v>7863.28125</v>
      </c>
      <c r="B688" s="1">
        <v>-133.21239377520001</v>
      </c>
      <c r="C688" t="s">
        <v>9</v>
      </c>
      <c r="D688" t="s">
        <v>9</v>
      </c>
      <c r="E688" s="1">
        <v>1</v>
      </c>
      <c r="F688" s="1" t="s">
        <v>9</v>
      </c>
      <c r="G688" s="1" t="s">
        <v>9</v>
      </c>
      <c r="H688" t="s">
        <v>9</v>
      </c>
      <c r="I688" t="s">
        <v>9</v>
      </c>
      <c r="J688" s="1" t="s">
        <v>9</v>
      </c>
    </row>
    <row r="689" spans="1:10" x14ac:dyDescent="0.25">
      <c r="A689" s="1">
        <v>7875</v>
      </c>
      <c r="B689" s="1">
        <v>-135.1865253837</v>
      </c>
      <c r="C689" t="s">
        <v>9</v>
      </c>
      <c r="D689" t="s">
        <v>9</v>
      </c>
      <c r="E689" s="1">
        <v>1</v>
      </c>
      <c r="F689" s="1" t="s">
        <v>9</v>
      </c>
      <c r="G689" s="1" t="s">
        <v>9</v>
      </c>
      <c r="H689" t="s">
        <v>9</v>
      </c>
      <c r="I689" t="s">
        <v>9</v>
      </c>
      <c r="J689" s="1" t="s">
        <v>9</v>
      </c>
    </row>
    <row r="690" spans="1:10" x14ac:dyDescent="0.25">
      <c r="A690" s="1">
        <v>7886.71875</v>
      </c>
      <c r="B690" s="1">
        <v>-137.91464842529999</v>
      </c>
      <c r="C690" t="s">
        <v>9</v>
      </c>
      <c r="D690" t="s">
        <v>9</v>
      </c>
      <c r="E690" s="1">
        <v>1</v>
      </c>
      <c r="F690" s="1" t="s">
        <v>9</v>
      </c>
      <c r="G690" s="1" t="s">
        <v>9</v>
      </c>
      <c r="H690" t="s">
        <v>9</v>
      </c>
      <c r="I690" t="s">
        <v>9</v>
      </c>
      <c r="J690" s="1" t="s">
        <v>9</v>
      </c>
    </row>
    <row r="691" spans="1:10" x14ac:dyDescent="0.25">
      <c r="A691" s="1">
        <v>7898.4375</v>
      </c>
      <c r="B691" s="1">
        <v>-129.71738169170001</v>
      </c>
      <c r="C691" t="s">
        <v>9</v>
      </c>
      <c r="D691" t="s">
        <v>9</v>
      </c>
      <c r="E691" s="1">
        <v>1</v>
      </c>
      <c r="F691" s="1" t="s">
        <v>9</v>
      </c>
      <c r="G691" s="1" t="s">
        <v>9</v>
      </c>
      <c r="H691" t="s">
        <v>9</v>
      </c>
      <c r="I691" t="s">
        <v>9</v>
      </c>
      <c r="J691" s="1" t="s">
        <v>9</v>
      </c>
    </row>
    <row r="692" spans="1:10" x14ac:dyDescent="0.25">
      <c r="A692" s="1">
        <v>7910.15625</v>
      </c>
      <c r="B692" s="1">
        <v>-128.01354458759999</v>
      </c>
      <c r="C692" t="s">
        <v>9</v>
      </c>
      <c r="D692" t="s">
        <v>9</v>
      </c>
      <c r="E692" s="1">
        <v>1</v>
      </c>
      <c r="F692" s="1" t="s">
        <v>9</v>
      </c>
      <c r="G692" s="1" t="s">
        <v>9</v>
      </c>
      <c r="H692" t="s">
        <v>9</v>
      </c>
      <c r="I692" t="s">
        <v>9</v>
      </c>
      <c r="J692" s="1" t="s">
        <v>9</v>
      </c>
    </row>
    <row r="693" spans="1:10" x14ac:dyDescent="0.25">
      <c r="A693" s="1">
        <v>7921.875</v>
      </c>
      <c r="B693" s="1">
        <v>-130.70974973130001</v>
      </c>
      <c r="C693" t="s">
        <v>9</v>
      </c>
      <c r="D693" t="s">
        <v>9</v>
      </c>
      <c r="E693" s="1">
        <v>1</v>
      </c>
      <c r="F693" s="1" t="s">
        <v>9</v>
      </c>
      <c r="G693" s="1" t="s">
        <v>9</v>
      </c>
      <c r="H693" t="s">
        <v>9</v>
      </c>
      <c r="I693" t="s">
        <v>9</v>
      </c>
      <c r="J693" s="1" t="s">
        <v>9</v>
      </c>
    </row>
    <row r="694" spans="1:10" x14ac:dyDescent="0.25">
      <c r="A694" s="1">
        <v>7933.59375</v>
      </c>
      <c r="B694" s="1">
        <v>-129.618399055</v>
      </c>
      <c r="C694" t="s">
        <v>9</v>
      </c>
      <c r="D694" t="s">
        <v>9</v>
      </c>
      <c r="E694" s="1">
        <v>1</v>
      </c>
      <c r="F694" s="1" t="s">
        <v>9</v>
      </c>
      <c r="G694" s="1" t="s">
        <v>9</v>
      </c>
      <c r="H694" t="s">
        <v>9</v>
      </c>
      <c r="I694" t="s">
        <v>9</v>
      </c>
      <c r="J694" s="1" t="s">
        <v>9</v>
      </c>
    </row>
    <row r="695" spans="1:10" x14ac:dyDescent="0.25">
      <c r="A695" s="1">
        <v>7945.3125</v>
      </c>
      <c r="B695" s="1">
        <v>-125.7323977978</v>
      </c>
      <c r="C695" t="s">
        <v>9</v>
      </c>
      <c r="D695" t="s">
        <v>9</v>
      </c>
      <c r="E695" s="1">
        <v>1</v>
      </c>
      <c r="F695" s="1" t="s">
        <v>9</v>
      </c>
      <c r="G695" s="1" t="s">
        <v>9</v>
      </c>
      <c r="H695" t="s">
        <v>9</v>
      </c>
      <c r="I695" t="s">
        <v>9</v>
      </c>
      <c r="J695" s="1" t="s">
        <v>9</v>
      </c>
    </row>
    <row r="696" spans="1:10" x14ac:dyDescent="0.25">
      <c r="A696" s="1">
        <v>7957.03125</v>
      </c>
      <c r="B696" s="1">
        <v>-124.7207942464</v>
      </c>
      <c r="C696" t="s">
        <v>9</v>
      </c>
      <c r="D696" t="s">
        <v>9</v>
      </c>
      <c r="E696" s="1">
        <v>1</v>
      </c>
      <c r="F696" s="1" t="s">
        <v>9</v>
      </c>
      <c r="G696" s="1" t="s">
        <v>9</v>
      </c>
      <c r="H696" t="s">
        <v>9</v>
      </c>
      <c r="I696" t="s">
        <v>9</v>
      </c>
      <c r="J696" s="1" t="s">
        <v>9</v>
      </c>
    </row>
    <row r="697" spans="1:10" x14ac:dyDescent="0.25">
      <c r="A697" s="1">
        <v>7968.75</v>
      </c>
      <c r="B697" s="1">
        <v>-127.8107368588</v>
      </c>
      <c r="C697" t="s">
        <v>9</v>
      </c>
      <c r="D697" t="s">
        <v>9</v>
      </c>
      <c r="E697" s="1">
        <v>1</v>
      </c>
      <c r="F697" s="1" t="s">
        <v>9</v>
      </c>
      <c r="G697" s="1" t="s">
        <v>9</v>
      </c>
      <c r="H697" t="s">
        <v>9</v>
      </c>
      <c r="I697" t="s">
        <v>9</v>
      </c>
      <c r="J697" s="1" t="s">
        <v>9</v>
      </c>
    </row>
    <row r="698" spans="1:10" x14ac:dyDescent="0.25">
      <c r="A698" s="1">
        <v>7980.46875</v>
      </c>
      <c r="B698" s="1">
        <v>-136.2071657054</v>
      </c>
      <c r="C698" t="s">
        <v>9</v>
      </c>
      <c r="D698" t="s">
        <v>9</v>
      </c>
      <c r="E698" s="1">
        <v>1</v>
      </c>
      <c r="F698" s="1" t="s">
        <v>9</v>
      </c>
      <c r="G698" s="1" t="s">
        <v>9</v>
      </c>
      <c r="H698" t="s">
        <v>9</v>
      </c>
      <c r="I698" t="s">
        <v>9</v>
      </c>
      <c r="J698" s="1" t="s">
        <v>9</v>
      </c>
    </row>
    <row r="699" spans="1:10" x14ac:dyDescent="0.25">
      <c r="A699" s="1">
        <v>7992.1875</v>
      </c>
      <c r="B699" s="1">
        <v>-134.68237202</v>
      </c>
      <c r="C699" t="s">
        <v>9</v>
      </c>
      <c r="D699" t="s">
        <v>9</v>
      </c>
      <c r="E699" s="1">
        <v>1</v>
      </c>
      <c r="F699" s="1" t="s">
        <v>9</v>
      </c>
      <c r="G699" s="1" t="s">
        <v>9</v>
      </c>
      <c r="H699" t="s">
        <v>9</v>
      </c>
      <c r="I699" t="s">
        <v>9</v>
      </c>
      <c r="J699" s="1" t="s">
        <v>9</v>
      </c>
    </row>
    <row r="700" spans="1:10" x14ac:dyDescent="0.25">
      <c r="A700" s="1">
        <v>8003.90625</v>
      </c>
      <c r="B700" s="1">
        <v>-129.4875629254</v>
      </c>
      <c r="C700" t="s">
        <v>9</v>
      </c>
      <c r="D700" t="s">
        <v>9</v>
      </c>
      <c r="E700" s="1">
        <v>1</v>
      </c>
      <c r="F700" s="1" t="s">
        <v>9</v>
      </c>
      <c r="G700" s="1" t="s">
        <v>9</v>
      </c>
      <c r="H700" t="s">
        <v>9</v>
      </c>
      <c r="I700" t="s">
        <v>9</v>
      </c>
      <c r="J700" s="1" t="s">
        <v>9</v>
      </c>
    </row>
    <row r="701" spans="1:10" x14ac:dyDescent="0.25">
      <c r="A701" s="1">
        <v>8015.625</v>
      </c>
      <c r="B701" s="1">
        <v>-127.0189110517</v>
      </c>
      <c r="C701" t="s">
        <v>9</v>
      </c>
      <c r="D701" t="s">
        <v>9</v>
      </c>
      <c r="E701" s="1">
        <v>1</v>
      </c>
      <c r="F701" s="1" t="s">
        <v>9</v>
      </c>
      <c r="G701" s="1" t="s">
        <v>9</v>
      </c>
      <c r="H701" t="s">
        <v>9</v>
      </c>
      <c r="I701" t="s">
        <v>9</v>
      </c>
      <c r="J701" s="1" t="s">
        <v>9</v>
      </c>
    </row>
    <row r="702" spans="1:10" x14ac:dyDescent="0.25">
      <c r="A702" s="1">
        <v>8027.34375</v>
      </c>
      <c r="B702" s="1">
        <v>-125.9921959294</v>
      </c>
      <c r="C702" t="s">
        <v>9</v>
      </c>
      <c r="D702" t="s">
        <v>9</v>
      </c>
      <c r="E702" s="1">
        <v>1</v>
      </c>
      <c r="F702" s="1" t="s">
        <v>9</v>
      </c>
      <c r="G702" s="1" t="s">
        <v>9</v>
      </c>
      <c r="H702" t="s">
        <v>9</v>
      </c>
      <c r="I702" t="s">
        <v>9</v>
      </c>
      <c r="J702" s="1" t="s">
        <v>9</v>
      </c>
    </row>
    <row r="703" spans="1:10" x14ac:dyDescent="0.25">
      <c r="A703" s="1">
        <v>8039.0625</v>
      </c>
      <c r="B703" s="1">
        <v>-127.3672635418</v>
      </c>
      <c r="C703" t="s">
        <v>9</v>
      </c>
      <c r="D703" t="s">
        <v>9</v>
      </c>
      <c r="E703" s="1">
        <v>1</v>
      </c>
      <c r="F703" s="1" t="s">
        <v>9</v>
      </c>
      <c r="G703" s="1" t="s">
        <v>9</v>
      </c>
      <c r="H703" t="s">
        <v>9</v>
      </c>
      <c r="I703" t="s">
        <v>9</v>
      </c>
      <c r="J703" s="1" t="s">
        <v>9</v>
      </c>
    </row>
    <row r="704" spans="1:10" x14ac:dyDescent="0.25">
      <c r="A704" s="1">
        <v>8050.78125</v>
      </c>
      <c r="B704" s="1">
        <v>-135.10163625659999</v>
      </c>
      <c r="C704" t="s">
        <v>9</v>
      </c>
      <c r="D704" t="s">
        <v>9</v>
      </c>
      <c r="E704" s="1">
        <v>1</v>
      </c>
      <c r="F704" s="1" t="s">
        <v>9</v>
      </c>
      <c r="G704" s="1" t="s">
        <v>9</v>
      </c>
      <c r="H704" t="s">
        <v>9</v>
      </c>
      <c r="I704" t="s">
        <v>9</v>
      </c>
      <c r="J704" s="1" t="s">
        <v>9</v>
      </c>
    </row>
    <row r="705" spans="1:10" x14ac:dyDescent="0.25">
      <c r="A705" s="1">
        <v>8062.5</v>
      </c>
      <c r="B705" s="1">
        <v>-132.9165398362</v>
      </c>
      <c r="C705" t="s">
        <v>9</v>
      </c>
      <c r="D705" t="s">
        <v>9</v>
      </c>
      <c r="E705" s="1">
        <v>1</v>
      </c>
      <c r="F705" s="1" t="s">
        <v>9</v>
      </c>
      <c r="G705" s="1" t="s">
        <v>9</v>
      </c>
      <c r="H705" t="s">
        <v>9</v>
      </c>
      <c r="I705" t="s">
        <v>9</v>
      </c>
      <c r="J705" s="1" t="s">
        <v>9</v>
      </c>
    </row>
    <row r="706" spans="1:10" x14ac:dyDescent="0.25">
      <c r="A706" s="1">
        <v>8074.21875</v>
      </c>
      <c r="B706" s="1">
        <v>-130.1647350181</v>
      </c>
      <c r="C706" t="s">
        <v>9</v>
      </c>
      <c r="D706" t="s">
        <v>9</v>
      </c>
      <c r="E706" s="1">
        <v>1</v>
      </c>
      <c r="F706" s="1" t="s">
        <v>9</v>
      </c>
      <c r="G706" s="1" t="s">
        <v>9</v>
      </c>
      <c r="H706" t="s">
        <v>9</v>
      </c>
      <c r="I706" t="s">
        <v>9</v>
      </c>
      <c r="J706" s="1" t="s">
        <v>9</v>
      </c>
    </row>
    <row r="707" spans="1:10" x14ac:dyDescent="0.25">
      <c r="A707" s="1">
        <v>8085.9375</v>
      </c>
      <c r="B707" s="1">
        <v>-129.8145233722</v>
      </c>
      <c r="C707" t="s">
        <v>9</v>
      </c>
      <c r="D707" t="s">
        <v>9</v>
      </c>
      <c r="E707" s="1">
        <v>1</v>
      </c>
      <c r="F707" s="1" t="s">
        <v>9</v>
      </c>
      <c r="G707" s="1" t="s">
        <v>9</v>
      </c>
      <c r="H707" t="s">
        <v>9</v>
      </c>
      <c r="I707" t="s">
        <v>9</v>
      </c>
      <c r="J707" s="1" t="s">
        <v>9</v>
      </c>
    </row>
    <row r="708" spans="1:10" x14ac:dyDescent="0.25">
      <c r="A708" s="1">
        <v>8097.65625</v>
      </c>
      <c r="B708" s="1">
        <v>-130.0311871287</v>
      </c>
      <c r="C708" t="s">
        <v>9</v>
      </c>
      <c r="D708" t="s">
        <v>9</v>
      </c>
      <c r="E708" s="1">
        <v>1</v>
      </c>
      <c r="F708" s="1" t="s">
        <v>9</v>
      </c>
      <c r="G708" s="1" t="s">
        <v>9</v>
      </c>
      <c r="H708" t="s">
        <v>9</v>
      </c>
      <c r="I708" t="s">
        <v>9</v>
      </c>
      <c r="J708" s="1" t="s">
        <v>9</v>
      </c>
    </row>
    <row r="709" spans="1:10" x14ac:dyDescent="0.25">
      <c r="A709" s="1">
        <v>8109.375</v>
      </c>
      <c r="B709" s="1">
        <v>-129.23265959220001</v>
      </c>
      <c r="C709" t="s">
        <v>9</v>
      </c>
      <c r="D709" t="s">
        <v>9</v>
      </c>
      <c r="E709" s="1">
        <v>1</v>
      </c>
      <c r="F709" s="1" t="s">
        <v>9</v>
      </c>
      <c r="G709" s="1" t="s">
        <v>9</v>
      </c>
      <c r="H709" t="s">
        <v>9</v>
      </c>
      <c r="I709" t="s">
        <v>9</v>
      </c>
      <c r="J709" s="1" t="s">
        <v>9</v>
      </c>
    </row>
    <row r="710" spans="1:10" x14ac:dyDescent="0.25">
      <c r="A710" s="1">
        <v>8121.09375</v>
      </c>
      <c r="B710" s="1">
        <v>-129.0204429739</v>
      </c>
      <c r="C710" t="s">
        <v>9</v>
      </c>
      <c r="D710" t="s">
        <v>9</v>
      </c>
      <c r="E710" s="1">
        <v>1</v>
      </c>
      <c r="F710" s="1" t="s">
        <v>9</v>
      </c>
      <c r="G710" s="1" t="s">
        <v>9</v>
      </c>
      <c r="H710" t="s">
        <v>9</v>
      </c>
      <c r="I710" t="s">
        <v>9</v>
      </c>
      <c r="J710" s="1" t="s">
        <v>9</v>
      </c>
    </row>
    <row r="711" spans="1:10" x14ac:dyDescent="0.25">
      <c r="A711" s="1">
        <v>8132.8125</v>
      </c>
      <c r="B711" s="1">
        <v>-129.49279519129999</v>
      </c>
      <c r="C711" t="s">
        <v>9</v>
      </c>
      <c r="D711" t="s">
        <v>9</v>
      </c>
      <c r="E711" s="1">
        <v>1</v>
      </c>
      <c r="F711" s="1" t="s">
        <v>9</v>
      </c>
      <c r="G711" s="1" t="s">
        <v>9</v>
      </c>
      <c r="H711" t="s">
        <v>9</v>
      </c>
      <c r="I711" t="s">
        <v>9</v>
      </c>
      <c r="J711" s="1" t="s">
        <v>9</v>
      </c>
    </row>
    <row r="712" spans="1:10" x14ac:dyDescent="0.25">
      <c r="A712" s="1">
        <v>8144.53125</v>
      </c>
      <c r="B712" s="1">
        <v>-130.08103085799999</v>
      </c>
      <c r="C712" t="s">
        <v>9</v>
      </c>
      <c r="D712" t="s">
        <v>9</v>
      </c>
      <c r="E712" s="1">
        <v>1</v>
      </c>
      <c r="F712" s="1" t="s">
        <v>9</v>
      </c>
      <c r="G712" s="1" t="s">
        <v>9</v>
      </c>
      <c r="H712" t="s">
        <v>9</v>
      </c>
      <c r="I712" t="s">
        <v>9</v>
      </c>
      <c r="J712" s="1" t="s">
        <v>9</v>
      </c>
    </row>
    <row r="713" spans="1:10" x14ac:dyDescent="0.25">
      <c r="A713" s="1">
        <v>8156.25</v>
      </c>
      <c r="B713" s="1">
        <v>-133.1324040584</v>
      </c>
      <c r="C713" t="s">
        <v>9</v>
      </c>
      <c r="D713" t="s">
        <v>9</v>
      </c>
      <c r="E713" s="1">
        <v>1</v>
      </c>
      <c r="F713" s="1" t="s">
        <v>9</v>
      </c>
      <c r="G713" s="1" t="s">
        <v>9</v>
      </c>
      <c r="H713" t="s">
        <v>9</v>
      </c>
      <c r="I713" t="s">
        <v>9</v>
      </c>
      <c r="J713" s="1" t="s">
        <v>9</v>
      </c>
    </row>
    <row r="714" spans="1:10" x14ac:dyDescent="0.25">
      <c r="A714" s="1">
        <v>8167.96875</v>
      </c>
      <c r="B714" s="1">
        <v>-148.50782959209999</v>
      </c>
      <c r="C714" t="s">
        <v>9</v>
      </c>
      <c r="D714" t="s">
        <v>9</v>
      </c>
      <c r="E714" s="1">
        <v>1</v>
      </c>
      <c r="F714" s="1" t="s">
        <v>9</v>
      </c>
      <c r="G714" s="1" t="s">
        <v>9</v>
      </c>
      <c r="H714" t="s">
        <v>9</v>
      </c>
      <c r="I714" t="s">
        <v>9</v>
      </c>
      <c r="J714" s="1" t="s">
        <v>9</v>
      </c>
    </row>
    <row r="715" spans="1:10" x14ac:dyDescent="0.25">
      <c r="A715" s="1">
        <v>8179.6875</v>
      </c>
      <c r="B715" s="1">
        <v>-138.1580369317</v>
      </c>
      <c r="C715" t="s">
        <v>9</v>
      </c>
      <c r="D715" t="s">
        <v>9</v>
      </c>
      <c r="E715" s="1">
        <v>1</v>
      </c>
      <c r="F715" s="1" t="s">
        <v>9</v>
      </c>
      <c r="G715" s="1" t="s">
        <v>9</v>
      </c>
      <c r="H715" t="s">
        <v>9</v>
      </c>
      <c r="I715" t="s">
        <v>9</v>
      </c>
      <c r="J715" s="1" t="s">
        <v>9</v>
      </c>
    </row>
    <row r="716" spans="1:10" x14ac:dyDescent="0.25">
      <c r="A716" s="1">
        <v>8191.40625</v>
      </c>
      <c r="B716" s="1">
        <v>-135.00020321</v>
      </c>
      <c r="C716" t="s">
        <v>9</v>
      </c>
      <c r="D716" t="s">
        <v>9</v>
      </c>
      <c r="E716" s="1">
        <v>1</v>
      </c>
      <c r="F716" s="1" t="s">
        <v>9</v>
      </c>
      <c r="G716" s="1" t="s">
        <v>9</v>
      </c>
      <c r="H716" t="s">
        <v>9</v>
      </c>
      <c r="I716" t="s">
        <v>9</v>
      </c>
      <c r="J716" s="1" t="s">
        <v>9</v>
      </c>
    </row>
    <row r="717" spans="1:10" x14ac:dyDescent="0.25">
      <c r="A717" s="1">
        <v>8203.125</v>
      </c>
      <c r="B717" s="1">
        <v>-134.901392297</v>
      </c>
      <c r="C717" t="s">
        <v>9</v>
      </c>
      <c r="D717" t="s">
        <v>9</v>
      </c>
      <c r="E717" s="1">
        <v>1</v>
      </c>
      <c r="F717" s="1" t="s">
        <v>9</v>
      </c>
      <c r="G717" s="1" t="s">
        <v>9</v>
      </c>
      <c r="H717" t="s">
        <v>9</v>
      </c>
      <c r="I717" t="s">
        <v>9</v>
      </c>
      <c r="J717" s="1" t="s">
        <v>9</v>
      </c>
    </row>
    <row r="718" spans="1:10" x14ac:dyDescent="0.25">
      <c r="A718" s="1">
        <v>8214.84375</v>
      </c>
      <c r="B718" s="1">
        <v>-134.4670585714</v>
      </c>
      <c r="C718" t="s">
        <v>9</v>
      </c>
      <c r="D718" t="s">
        <v>9</v>
      </c>
      <c r="E718" s="1">
        <v>1</v>
      </c>
      <c r="F718" s="1" t="s">
        <v>9</v>
      </c>
      <c r="G718" s="1" t="s">
        <v>9</v>
      </c>
      <c r="H718" t="s">
        <v>9</v>
      </c>
      <c r="I718" t="s">
        <v>9</v>
      </c>
      <c r="J718" s="1" t="s">
        <v>9</v>
      </c>
    </row>
    <row r="719" spans="1:10" x14ac:dyDescent="0.25">
      <c r="A719" s="1">
        <v>8226.5625</v>
      </c>
      <c r="B719" s="1">
        <v>-133.95197461839999</v>
      </c>
      <c r="C719" t="s">
        <v>9</v>
      </c>
      <c r="D719" t="s">
        <v>9</v>
      </c>
      <c r="E719" s="1">
        <v>1</v>
      </c>
      <c r="F719" s="1" t="s">
        <v>9</v>
      </c>
      <c r="G719" s="1" t="s">
        <v>9</v>
      </c>
      <c r="H719" t="s">
        <v>9</v>
      </c>
      <c r="I719" t="s">
        <v>9</v>
      </c>
      <c r="J719" s="1" t="s">
        <v>9</v>
      </c>
    </row>
    <row r="720" spans="1:10" x14ac:dyDescent="0.25">
      <c r="A720" s="1">
        <v>8238.28125</v>
      </c>
      <c r="B720" s="1">
        <v>-133.33203833069999</v>
      </c>
      <c r="C720" t="s">
        <v>9</v>
      </c>
      <c r="D720" t="s">
        <v>9</v>
      </c>
      <c r="E720" s="1">
        <v>1</v>
      </c>
      <c r="F720" s="1" t="s">
        <v>9</v>
      </c>
      <c r="G720" s="1" t="s">
        <v>9</v>
      </c>
      <c r="H720" t="s">
        <v>9</v>
      </c>
      <c r="I720" t="s">
        <v>9</v>
      </c>
      <c r="J720" s="1" t="s">
        <v>9</v>
      </c>
    </row>
    <row r="721" spans="1:10" x14ac:dyDescent="0.25">
      <c r="A721" s="1">
        <v>8250</v>
      </c>
      <c r="B721" s="1">
        <v>-131.77827771849999</v>
      </c>
      <c r="C721" t="s">
        <v>9</v>
      </c>
      <c r="D721" t="s">
        <v>9</v>
      </c>
      <c r="E721" s="1">
        <v>1</v>
      </c>
      <c r="F721" s="1" t="s">
        <v>9</v>
      </c>
      <c r="G721" s="1" t="s">
        <v>9</v>
      </c>
      <c r="H721" t="s">
        <v>9</v>
      </c>
      <c r="I721" t="s">
        <v>9</v>
      </c>
      <c r="J721" s="1" t="s">
        <v>9</v>
      </c>
    </row>
    <row r="722" spans="1:10" x14ac:dyDescent="0.25">
      <c r="A722" s="1">
        <v>8261.71875</v>
      </c>
      <c r="B722" s="1">
        <v>-129.61993102029999</v>
      </c>
      <c r="C722" t="s">
        <v>9</v>
      </c>
      <c r="D722" t="s">
        <v>9</v>
      </c>
      <c r="E722" s="1">
        <v>1</v>
      </c>
      <c r="F722" s="1" t="s">
        <v>9</v>
      </c>
      <c r="G722" s="1" t="s">
        <v>9</v>
      </c>
      <c r="H722" t="s">
        <v>9</v>
      </c>
      <c r="I722" t="s">
        <v>9</v>
      </c>
      <c r="J722" s="1" t="s">
        <v>9</v>
      </c>
    </row>
    <row r="723" spans="1:10" x14ac:dyDescent="0.25">
      <c r="A723" s="1">
        <v>8273.4375</v>
      </c>
      <c r="B723" s="1">
        <v>-129.7615103334</v>
      </c>
      <c r="C723" t="s">
        <v>9</v>
      </c>
      <c r="D723" t="s">
        <v>9</v>
      </c>
      <c r="E723" s="1">
        <v>1</v>
      </c>
      <c r="F723" s="1" t="s">
        <v>9</v>
      </c>
      <c r="G723" s="1" t="s">
        <v>9</v>
      </c>
      <c r="H723" t="s">
        <v>9</v>
      </c>
      <c r="I723" t="s">
        <v>9</v>
      </c>
      <c r="J723" s="1" t="s">
        <v>9</v>
      </c>
    </row>
    <row r="724" spans="1:10" x14ac:dyDescent="0.25">
      <c r="A724" s="1">
        <v>8285.15625</v>
      </c>
      <c r="B724" s="1">
        <v>-133.93404532470001</v>
      </c>
      <c r="C724" t="s">
        <v>9</v>
      </c>
      <c r="D724" t="s">
        <v>9</v>
      </c>
      <c r="E724" s="1">
        <v>1</v>
      </c>
      <c r="F724" s="1" t="s">
        <v>9</v>
      </c>
      <c r="G724" s="1" t="s">
        <v>9</v>
      </c>
      <c r="H724" t="s">
        <v>9</v>
      </c>
      <c r="I724" t="s">
        <v>9</v>
      </c>
      <c r="J724" s="1" t="s">
        <v>9</v>
      </c>
    </row>
    <row r="725" spans="1:10" x14ac:dyDescent="0.25">
      <c r="A725" s="1">
        <v>8296.875</v>
      </c>
      <c r="B725" s="1">
        <v>-136.47886765449999</v>
      </c>
      <c r="C725" t="s">
        <v>9</v>
      </c>
      <c r="D725" t="s">
        <v>9</v>
      </c>
      <c r="E725" s="1">
        <v>1</v>
      </c>
      <c r="F725" s="1" t="s">
        <v>9</v>
      </c>
      <c r="G725" s="1" t="s">
        <v>9</v>
      </c>
      <c r="H725" t="s">
        <v>9</v>
      </c>
      <c r="I725" t="s">
        <v>9</v>
      </c>
      <c r="J725" s="1" t="s">
        <v>9</v>
      </c>
    </row>
    <row r="726" spans="1:10" x14ac:dyDescent="0.25">
      <c r="A726" s="1">
        <v>8308.59375</v>
      </c>
      <c r="B726" s="1">
        <v>-133.5804806726</v>
      </c>
      <c r="C726" t="s">
        <v>9</v>
      </c>
      <c r="D726" t="s">
        <v>9</v>
      </c>
      <c r="E726" s="1">
        <v>1</v>
      </c>
      <c r="F726" s="1" t="s">
        <v>9</v>
      </c>
      <c r="G726" s="1" t="s">
        <v>9</v>
      </c>
      <c r="H726" t="s">
        <v>9</v>
      </c>
      <c r="I726" t="s">
        <v>9</v>
      </c>
      <c r="J726" s="1" t="s">
        <v>9</v>
      </c>
    </row>
    <row r="727" spans="1:10" x14ac:dyDescent="0.25">
      <c r="A727" s="1">
        <v>8320.3125</v>
      </c>
      <c r="B727" s="1">
        <v>-131.5369115117</v>
      </c>
      <c r="C727" t="s">
        <v>9</v>
      </c>
      <c r="D727" t="s">
        <v>9</v>
      </c>
      <c r="E727" s="1">
        <v>1</v>
      </c>
      <c r="F727" s="1" t="s">
        <v>9</v>
      </c>
      <c r="G727" s="1" t="s">
        <v>9</v>
      </c>
      <c r="H727" t="s">
        <v>9</v>
      </c>
      <c r="I727" t="s">
        <v>9</v>
      </c>
      <c r="J727" s="1" t="s">
        <v>9</v>
      </c>
    </row>
    <row r="728" spans="1:10" x14ac:dyDescent="0.25">
      <c r="A728" s="1">
        <v>8332.03125</v>
      </c>
      <c r="B728" s="1">
        <v>-129.9520929231</v>
      </c>
      <c r="C728" t="s">
        <v>9</v>
      </c>
      <c r="D728" t="s">
        <v>9</v>
      </c>
      <c r="E728" s="1">
        <v>1</v>
      </c>
      <c r="F728" s="1" t="s">
        <v>9</v>
      </c>
      <c r="G728" s="1" t="s">
        <v>9</v>
      </c>
      <c r="H728" t="s">
        <v>9</v>
      </c>
      <c r="I728" t="s">
        <v>9</v>
      </c>
      <c r="J728" s="1" t="s">
        <v>9</v>
      </c>
    </row>
    <row r="729" spans="1:10" x14ac:dyDescent="0.25">
      <c r="A729" s="1">
        <v>8343.75</v>
      </c>
      <c r="B729" s="1">
        <v>-137.25830257889999</v>
      </c>
      <c r="C729" t="s">
        <v>9</v>
      </c>
      <c r="D729" t="s">
        <v>9</v>
      </c>
      <c r="E729" s="1">
        <v>1</v>
      </c>
      <c r="F729" s="1" t="s">
        <v>9</v>
      </c>
      <c r="G729" s="1" t="s">
        <v>9</v>
      </c>
      <c r="H729" t="s">
        <v>9</v>
      </c>
      <c r="I729" t="s">
        <v>9</v>
      </c>
      <c r="J729" s="1" t="s">
        <v>9</v>
      </c>
    </row>
    <row r="730" spans="1:10" x14ac:dyDescent="0.25">
      <c r="A730" s="1">
        <v>8355.46875</v>
      </c>
      <c r="B730" s="1">
        <v>-130.43155356010001</v>
      </c>
      <c r="C730" t="s">
        <v>9</v>
      </c>
      <c r="D730" t="s">
        <v>9</v>
      </c>
      <c r="E730" s="1">
        <v>1</v>
      </c>
      <c r="F730" s="1" t="s">
        <v>9</v>
      </c>
      <c r="G730" s="1" t="s">
        <v>9</v>
      </c>
      <c r="H730" t="s">
        <v>9</v>
      </c>
      <c r="I730" t="s">
        <v>9</v>
      </c>
      <c r="J730" s="1" t="s">
        <v>9</v>
      </c>
    </row>
    <row r="731" spans="1:10" x14ac:dyDescent="0.25">
      <c r="A731" s="1">
        <v>8367.1875</v>
      </c>
      <c r="B731" s="1">
        <v>-126.7576778788</v>
      </c>
      <c r="C731" t="s">
        <v>9</v>
      </c>
      <c r="D731" t="s">
        <v>9</v>
      </c>
      <c r="E731" s="1">
        <v>1</v>
      </c>
      <c r="F731" s="1" t="s">
        <v>9</v>
      </c>
      <c r="G731" s="1" t="s">
        <v>9</v>
      </c>
      <c r="H731" t="s">
        <v>9</v>
      </c>
      <c r="I731" t="s">
        <v>9</v>
      </c>
      <c r="J731" s="1" t="s">
        <v>9</v>
      </c>
    </row>
    <row r="732" spans="1:10" x14ac:dyDescent="0.25">
      <c r="A732" s="1">
        <v>8378.90625</v>
      </c>
      <c r="B732" s="1">
        <v>-127.7842336114</v>
      </c>
      <c r="C732" t="s">
        <v>9</v>
      </c>
      <c r="D732" t="s">
        <v>9</v>
      </c>
      <c r="E732" s="1">
        <v>1</v>
      </c>
      <c r="F732" s="1" t="s">
        <v>9</v>
      </c>
      <c r="G732" s="1" t="s">
        <v>9</v>
      </c>
      <c r="H732" t="s">
        <v>9</v>
      </c>
      <c r="I732" t="s">
        <v>9</v>
      </c>
      <c r="J732" s="1" t="s">
        <v>9</v>
      </c>
    </row>
    <row r="733" spans="1:10" x14ac:dyDescent="0.25">
      <c r="A733" s="1">
        <v>8390.625</v>
      </c>
      <c r="B733" s="1">
        <v>-131.4028853504</v>
      </c>
      <c r="C733" t="s">
        <v>9</v>
      </c>
      <c r="D733" t="s">
        <v>9</v>
      </c>
      <c r="E733" s="1">
        <v>1</v>
      </c>
      <c r="F733" s="1" t="s">
        <v>9</v>
      </c>
      <c r="G733" s="1" t="s">
        <v>9</v>
      </c>
      <c r="H733" t="s">
        <v>9</v>
      </c>
      <c r="I733" t="s">
        <v>9</v>
      </c>
      <c r="J733" s="1" t="s">
        <v>9</v>
      </c>
    </row>
    <row r="734" spans="1:10" x14ac:dyDescent="0.25">
      <c r="A734" s="1">
        <v>8402.34375</v>
      </c>
      <c r="B734" s="1">
        <v>-136.03284888510001</v>
      </c>
      <c r="C734" t="s">
        <v>9</v>
      </c>
      <c r="D734" t="s">
        <v>9</v>
      </c>
      <c r="E734" s="1">
        <v>1</v>
      </c>
      <c r="F734" s="1" t="s">
        <v>9</v>
      </c>
      <c r="G734" s="1" t="s">
        <v>9</v>
      </c>
      <c r="H734" t="s">
        <v>9</v>
      </c>
      <c r="I734" t="s">
        <v>9</v>
      </c>
      <c r="J734" s="1" t="s">
        <v>9</v>
      </c>
    </row>
    <row r="735" spans="1:10" x14ac:dyDescent="0.25">
      <c r="A735" s="1">
        <v>8414.0625</v>
      </c>
      <c r="B735" s="1">
        <v>-133.82792086750001</v>
      </c>
      <c r="C735" t="s">
        <v>9</v>
      </c>
      <c r="D735" t="s">
        <v>9</v>
      </c>
      <c r="E735" s="1">
        <v>1</v>
      </c>
      <c r="F735" s="1" t="s">
        <v>9</v>
      </c>
      <c r="G735" s="1" t="s">
        <v>9</v>
      </c>
      <c r="H735" t="s">
        <v>9</v>
      </c>
      <c r="I735" t="s">
        <v>9</v>
      </c>
      <c r="J735" s="1" t="s">
        <v>9</v>
      </c>
    </row>
    <row r="736" spans="1:10" x14ac:dyDescent="0.25">
      <c r="A736" s="1">
        <v>8425.78125</v>
      </c>
      <c r="B736" s="1">
        <v>-129.3125259352</v>
      </c>
      <c r="C736" t="s">
        <v>9</v>
      </c>
      <c r="D736" t="s">
        <v>9</v>
      </c>
      <c r="E736" s="1">
        <v>1</v>
      </c>
      <c r="F736" s="1" t="s">
        <v>9</v>
      </c>
      <c r="G736" s="1" t="s">
        <v>9</v>
      </c>
      <c r="H736" t="s">
        <v>9</v>
      </c>
      <c r="I736" t="s">
        <v>9</v>
      </c>
      <c r="J736" s="1" t="s">
        <v>9</v>
      </c>
    </row>
    <row r="737" spans="1:10" x14ac:dyDescent="0.25">
      <c r="A737" s="1">
        <v>8437.5</v>
      </c>
      <c r="B737" s="1">
        <v>-129.26305337240001</v>
      </c>
      <c r="C737" t="s">
        <v>9</v>
      </c>
      <c r="D737" t="s">
        <v>9</v>
      </c>
      <c r="E737" s="1">
        <v>1</v>
      </c>
      <c r="F737" s="1" t="s">
        <v>9</v>
      </c>
      <c r="G737" s="1" t="s">
        <v>9</v>
      </c>
      <c r="H737" t="s">
        <v>9</v>
      </c>
      <c r="I737" t="s">
        <v>9</v>
      </c>
      <c r="J737" s="1" t="s">
        <v>9</v>
      </c>
    </row>
    <row r="738" spans="1:10" x14ac:dyDescent="0.25">
      <c r="A738" s="1">
        <v>8449.21875</v>
      </c>
      <c r="B738" s="1">
        <v>-132.46162984439999</v>
      </c>
      <c r="C738" t="s">
        <v>9</v>
      </c>
      <c r="D738" t="s">
        <v>9</v>
      </c>
      <c r="E738" s="1">
        <v>1</v>
      </c>
      <c r="F738" s="1" t="s">
        <v>9</v>
      </c>
      <c r="G738" s="1" t="s">
        <v>9</v>
      </c>
      <c r="H738" t="s">
        <v>9</v>
      </c>
      <c r="I738" t="s">
        <v>9</v>
      </c>
      <c r="J738" s="1" t="s">
        <v>9</v>
      </c>
    </row>
    <row r="739" spans="1:10" x14ac:dyDescent="0.25">
      <c r="A739" s="1">
        <v>8460.9375</v>
      </c>
      <c r="B739" s="1">
        <v>-136.7685986752</v>
      </c>
      <c r="C739" t="s">
        <v>9</v>
      </c>
      <c r="D739" t="s">
        <v>9</v>
      </c>
      <c r="E739" s="1">
        <v>1</v>
      </c>
      <c r="F739" s="1" t="s">
        <v>9</v>
      </c>
      <c r="G739" s="1" t="s">
        <v>9</v>
      </c>
      <c r="H739" t="s">
        <v>9</v>
      </c>
      <c r="I739" t="s">
        <v>9</v>
      </c>
      <c r="J739" s="1" t="s">
        <v>9</v>
      </c>
    </row>
    <row r="740" spans="1:10" x14ac:dyDescent="0.25">
      <c r="A740" s="1">
        <v>8472.65625</v>
      </c>
      <c r="B740" s="1">
        <v>-139.0066595934</v>
      </c>
      <c r="C740" t="s">
        <v>9</v>
      </c>
      <c r="D740" t="s">
        <v>9</v>
      </c>
      <c r="E740" s="1">
        <v>1</v>
      </c>
      <c r="F740" s="1" t="s">
        <v>9</v>
      </c>
      <c r="G740" s="1" t="s">
        <v>9</v>
      </c>
      <c r="H740" t="s">
        <v>9</v>
      </c>
      <c r="I740" t="s">
        <v>9</v>
      </c>
      <c r="J740" s="1" t="s">
        <v>9</v>
      </c>
    </row>
    <row r="741" spans="1:10" x14ac:dyDescent="0.25">
      <c r="A741" s="1">
        <v>8484.375</v>
      </c>
      <c r="B741" s="1">
        <v>-135.79894468570001</v>
      </c>
      <c r="C741" t="s">
        <v>9</v>
      </c>
      <c r="D741" t="s">
        <v>9</v>
      </c>
      <c r="E741" s="1">
        <v>1</v>
      </c>
      <c r="F741" s="1" t="s">
        <v>9</v>
      </c>
      <c r="G741" s="1" t="s">
        <v>9</v>
      </c>
      <c r="H741" t="s">
        <v>9</v>
      </c>
      <c r="I741" t="s">
        <v>9</v>
      </c>
      <c r="J741" s="1" t="s">
        <v>9</v>
      </c>
    </row>
    <row r="742" spans="1:10" x14ac:dyDescent="0.25">
      <c r="A742" s="1">
        <v>8496.09375</v>
      </c>
      <c r="B742" s="1">
        <v>-142.56066091060001</v>
      </c>
      <c r="C742" t="s">
        <v>9</v>
      </c>
      <c r="D742" t="s">
        <v>9</v>
      </c>
      <c r="E742" s="1">
        <v>1</v>
      </c>
      <c r="F742" s="1" t="s">
        <v>9</v>
      </c>
      <c r="G742" s="1" t="s">
        <v>9</v>
      </c>
      <c r="H742" t="s">
        <v>9</v>
      </c>
      <c r="I742" t="s">
        <v>9</v>
      </c>
      <c r="J742" s="1" t="s">
        <v>9</v>
      </c>
    </row>
    <row r="743" spans="1:10" x14ac:dyDescent="0.25">
      <c r="A743" s="1">
        <v>8507.8125</v>
      </c>
      <c r="B743" s="1">
        <v>-136.90446344930001</v>
      </c>
      <c r="C743" t="s">
        <v>9</v>
      </c>
      <c r="D743" t="s">
        <v>9</v>
      </c>
      <c r="E743" s="1">
        <v>1</v>
      </c>
      <c r="F743" s="1" t="s">
        <v>9</v>
      </c>
      <c r="G743" s="1" t="s">
        <v>9</v>
      </c>
      <c r="H743" t="s">
        <v>9</v>
      </c>
      <c r="I743" t="s">
        <v>9</v>
      </c>
      <c r="J743" s="1" t="s">
        <v>9</v>
      </c>
    </row>
    <row r="744" spans="1:10" x14ac:dyDescent="0.25">
      <c r="A744" s="1">
        <v>8519.53125</v>
      </c>
      <c r="B744" s="1">
        <v>-130.30920058730001</v>
      </c>
      <c r="C744" t="s">
        <v>9</v>
      </c>
      <c r="D744" t="s">
        <v>9</v>
      </c>
      <c r="E744" s="1">
        <v>1</v>
      </c>
      <c r="F744" s="1" t="s">
        <v>9</v>
      </c>
      <c r="G744" s="1" t="s">
        <v>9</v>
      </c>
      <c r="H744" t="s">
        <v>9</v>
      </c>
      <c r="I744" t="s">
        <v>9</v>
      </c>
      <c r="J744" s="1" t="s">
        <v>9</v>
      </c>
    </row>
    <row r="745" spans="1:10" x14ac:dyDescent="0.25">
      <c r="A745" s="1">
        <v>8531.25</v>
      </c>
      <c r="B745" s="1">
        <v>-128.65781956399999</v>
      </c>
      <c r="C745" t="s">
        <v>9</v>
      </c>
      <c r="D745" t="s">
        <v>9</v>
      </c>
      <c r="E745" s="1">
        <v>1</v>
      </c>
      <c r="F745" s="1" t="s">
        <v>9</v>
      </c>
      <c r="G745" s="1" t="s">
        <v>9</v>
      </c>
      <c r="H745" t="s">
        <v>9</v>
      </c>
      <c r="I745" t="s">
        <v>9</v>
      </c>
      <c r="J745" s="1" t="s">
        <v>9</v>
      </c>
    </row>
    <row r="746" spans="1:10" x14ac:dyDescent="0.25">
      <c r="A746" s="1">
        <v>8542.96875</v>
      </c>
      <c r="B746" s="1">
        <v>-127.4947768019</v>
      </c>
      <c r="C746" t="s">
        <v>9</v>
      </c>
      <c r="D746" t="s">
        <v>9</v>
      </c>
      <c r="E746" s="1">
        <v>1</v>
      </c>
      <c r="F746" s="1" t="s">
        <v>9</v>
      </c>
      <c r="G746" s="1" t="s">
        <v>9</v>
      </c>
      <c r="H746" t="s">
        <v>9</v>
      </c>
      <c r="I746" t="s">
        <v>9</v>
      </c>
      <c r="J746" s="1" t="s">
        <v>9</v>
      </c>
    </row>
    <row r="747" spans="1:10" x14ac:dyDescent="0.25">
      <c r="A747" s="1">
        <v>8554.6875</v>
      </c>
      <c r="B747" s="1">
        <v>-126.1625361267</v>
      </c>
      <c r="C747" t="s">
        <v>9</v>
      </c>
      <c r="D747" t="s">
        <v>9</v>
      </c>
      <c r="E747" s="1">
        <v>1</v>
      </c>
      <c r="F747" s="1" t="s">
        <v>9</v>
      </c>
      <c r="G747" s="1" t="s">
        <v>9</v>
      </c>
      <c r="H747" t="s">
        <v>9</v>
      </c>
      <c r="I747" t="s">
        <v>9</v>
      </c>
      <c r="J747" s="1" t="s">
        <v>9</v>
      </c>
    </row>
    <row r="748" spans="1:10" x14ac:dyDescent="0.25">
      <c r="A748" s="1">
        <v>8566.40625</v>
      </c>
      <c r="B748" s="1">
        <v>-125.5975067892</v>
      </c>
      <c r="C748" t="s">
        <v>9</v>
      </c>
      <c r="D748" t="s">
        <v>9</v>
      </c>
      <c r="E748" s="1">
        <v>1</v>
      </c>
      <c r="F748" s="1" t="s">
        <v>9</v>
      </c>
      <c r="G748" s="1" t="s">
        <v>9</v>
      </c>
      <c r="H748" t="s">
        <v>9</v>
      </c>
      <c r="I748" t="s">
        <v>9</v>
      </c>
      <c r="J748" s="1" t="s">
        <v>9</v>
      </c>
    </row>
    <row r="749" spans="1:10" x14ac:dyDescent="0.25">
      <c r="A749" s="1">
        <v>8578.125</v>
      </c>
      <c r="B749" s="1">
        <v>-126.5609001374</v>
      </c>
      <c r="C749" t="s">
        <v>9</v>
      </c>
      <c r="D749" t="s">
        <v>9</v>
      </c>
      <c r="E749" s="1">
        <v>1</v>
      </c>
      <c r="F749" s="1" t="s">
        <v>9</v>
      </c>
      <c r="G749" s="1" t="s">
        <v>9</v>
      </c>
      <c r="H749" t="s">
        <v>9</v>
      </c>
      <c r="I749" t="s">
        <v>9</v>
      </c>
      <c r="J749" s="1" t="s">
        <v>9</v>
      </c>
    </row>
    <row r="750" spans="1:10" x14ac:dyDescent="0.25">
      <c r="A750" s="1">
        <v>8589.84375</v>
      </c>
      <c r="B750" s="1">
        <v>-128.50779375979999</v>
      </c>
      <c r="C750" t="s">
        <v>9</v>
      </c>
      <c r="D750" t="s">
        <v>9</v>
      </c>
      <c r="E750" s="1">
        <v>1</v>
      </c>
      <c r="F750" s="1" t="s">
        <v>9</v>
      </c>
      <c r="G750" s="1" t="s">
        <v>9</v>
      </c>
      <c r="H750" t="s">
        <v>9</v>
      </c>
      <c r="I750" t="s">
        <v>9</v>
      </c>
      <c r="J750" s="1" t="s">
        <v>9</v>
      </c>
    </row>
    <row r="751" spans="1:10" x14ac:dyDescent="0.25">
      <c r="A751" s="1">
        <v>8601.5625</v>
      </c>
      <c r="B751" s="1">
        <v>-130.9089222883</v>
      </c>
      <c r="C751" t="s">
        <v>9</v>
      </c>
      <c r="D751" t="s">
        <v>9</v>
      </c>
      <c r="E751" s="1">
        <v>1</v>
      </c>
      <c r="F751" s="1" t="s">
        <v>9</v>
      </c>
      <c r="G751" s="1" t="s">
        <v>9</v>
      </c>
      <c r="H751" t="s">
        <v>9</v>
      </c>
      <c r="I751" t="s">
        <v>9</v>
      </c>
      <c r="J751" s="1" t="s">
        <v>9</v>
      </c>
    </row>
    <row r="752" spans="1:10" x14ac:dyDescent="0.25">
      <c r="A752" s="1">
        <v>8613.28125</v>
      </c>
      <c r="B752" s="1">
        <v>-134.79209820200001</v>
      </c>
      <c r="C752" t="s">
        <v>9</v>
      </c>
      <c r="D752" t="s">
        <v>9</v>
      </c>
      <c r="E752" s="1">
        <v>1</v>
      </c>
      <c r="F752" s="1" t="s">
        <v>9</v>
      </c>
      <c r="G752" s="1" t="s">
        <v>9</v>
      </c>
      <c r="H752" t="s">
        <v>9</v>
      </c>
      <c r="I752" t="s">
        <v>9</v>
      </c>
      <c r="J752" s="1" t="s">
        <v>9</v>
      </c>
    </row>
    <row r="753" spans="1:10" x14ac:dyDescent="0.25">
      <c r="A753" s="1">
        <v>8625</v>
      </c>
      <c r="B753" s="1">
        <v>-140.9320224592</v>
      </c>
      <c r="C753" t="s">
        <v>9</v>
      </c>
      <c r="D753" t="s">
        <v>9</v>
      </c>
      <c r="E753" s="1">
        <v>1</v>
      </c>
      <c r="F753" s="1" t="s">
        <v>9</v>
      </c>
      <c r="G753" s="1" t="s">
        <v>9</v>
      </c>
      <c r="H753" t="s">
        <v>9</v>
      </c>
      <c r="I753" t="s">
        <v>9</v>
      </c>
      <c r="J753" s="1" t="s">
        <v>9</v>
      </c>
    </row>
    <row r="754" spans="1:10" x14ac:dyDescent="0.25">
      <c r="A754" s="1">
        <v>8636.71875</v>
      </c>
      <c r="B754" s="1">
        <v>-140.69678628599999</v>
      </c>
      <c r="C754" t="s">
        <v>9</v>
      </c>
      <c r="D754" t="s">
        <v>9</v>
      </c>
      <c r="E754" s="1">
        <v>1</v>
      </c>
      <c r="F754" s="1" t="s">
        <v>9</v>
      </c>
      <c r="G754" s="1" t="s">
        <v>9</v>
      </c>
      <c r="H754" t="s">
        <v>9</v>
      </c>
      <c r="I754" t="s">
        <v>9</v>
      </c>
      <c r="J754" s="1" t="s">
        <v>9</v>
      </c>
    </row>
    <row r="755" spans="1:10" x14ac:dyDescent="0.25">
      <c r="A755" s="1">
        <v>8648.4375</v>
      </c>
      <c r="B755" s="1">
        <v>-144.40506553980001</v>
      </c>
      <c r="C755" t="s">
        <v>9</v>
      </c>
      <c r="D755" t="s">
        <v>9</v>
      </c>
      <c r="E755" s="1">
        <v>1</v>
      </c>
      <c r="F755" s="1" t="s">
        <v>9</v>
      </c>
      <c r="G755" s="1" t="s">
        <v>9</v>
      </c>
      <c r="H755" t="s">
        <v>9</v>
      </c>
      <c r="I755" t="s">
        <v>9</v>
      </c>
      <c r="J755" s="1" t="s">
        <v>9</v>
      </c>
    </row>
    <row r="756" spans="1:10" x14ac:dyDescent="0.25">
      <c r="A756" s="1">
        <v>8660.15625</v>
      </c>
      <c r="B756" s="1">
        <v>-133.58255038230001</v>
      </c>
      <c r="C756" t="s">
        <v>9</v>
      </c>
      <c r="D756" t="s">
        <v>9</v>
      </c>
      <c r="E756" s="1">
        <v>1</v>
      </c>
      <c r="F756" s="1" t="s">
        <v>9</v>
      </c>
      <c r="G756" s="1" t="s">
        <v>9</v>
      </c>
      <c r="H756" t="s">
        <v>9</v>
      </c>
      <c r="I756" t="s">
        <v>9</v>
      </c>
      <c r="J756" s="1" t="s">
        <v>9</v>
      </c>
    </row>
    <row r="757" spans="1:10" x14ac:dyDescent="0.25">
      <c r="A757" s="1">
        <v>8671.875</v>
      </c>
      <c r="B757" s="1">
        <v>-128.71437886620001</v>
      </c>
      <c r="C757" t="s">
        <v>9</v>
      </c>
      <c r="D757" t="s">
        <v>9</v>
      </c>
      <c r="E757" s="1">
        <v>1</v>
      </c>
      <c r="F757" s="1" t="s">
        <v>9</v>
      </c>
      <c r="G757" s="1" t="s">
        <v>9</v>
      </c>
      <c r="H757" t="s">
        <v>9</v>
      </c>
      <c r="I757" t="s">
        <v>9</v>
      </c>
      <c r="J757" s="1" t="s">
        <v>9</v>
      </c>
    </row>
    <row r="758" spans="1:10" x14ac:dyDescent="0.25">
      <c r="A758" s="1">
        <v>8683.59375</v>
      </c>
      <c r="B758" s="1">
        <v>-126.74454951520001</v>
      </c>
      <c r="C758" t="s">
        <v>9</v>
      </c>
      <c r="D758" t="s">
        <v>9</v>
      </c>
      <c r="E758" s="1">
        <v>1</v>
      </c>
      <c r="F758" s="1" t="s">
        <v>9</v>
      </c>
      <c r="G758" s="1" t="s">
        <v>9</v>
      </c>
      <c r="H758" t="s">
        <v>9</v>
      </c>
      <c r="I758" t="s">
        <v>9</v>
      </c>
      <c r="J758" s="1" t="s">
        <v>9</v>
      </c>
    </row>
    <row r="759" spans="1:10" x14ac:dyDescent="0.25">
      <c r="A759" s="1">
        <v>8695.3125</v>
      </c>
      <c r="B759" s="1">
        <v>-127.2867830469</v>
      </c>
      <c r="C759" t="s">
        <v>9</v>
      </c>
      <c r="D759" t="s">
        <v>9</v>
      </c>
      <c r="E759" s="1">
        <v>1</v>
      </c>
      <c r="F759" s="1" t="s">
        <v>9</v>
      </c>
      <c r="G759" s="1" t="s">
        <v>9</v>
      </c>
      <c r="H759" t="s">
        <v>9</v>
      </c>
      <c r="I759" t="s">
        <v>9</v>
      </c>
      <c r="J759" s="1" t="s">
        <v>9</v>
      </c>
    </row>
    <row r="760" spans="1:10" x14ac:dyDescent="0.25">
      <c r="A760" s="1">
        <v>8707.03125</v>
      </c>
      <c r="B760" s="1">
        <v>-134.77691039300001</v>
      </c>
      <c r="C760" t="s">
        <v>9</v>
      </c>
      <c r="D760" t="s">
        <v>9</v>
      </c>
      <c r="E760" s="1">
        <v>1</v>
      </c>
      <c r="F760" s="1" t="s">
        <v>9</v>
      </c>
      <c r="G760" s="1" t="s">
        <v>9</v>
      </c>
      <c r="H760" t="s">
        <v>9</v>
      </c>
      <c r="I760" t="s">
        <v>9</v>
      </c>
      <c r="J760" s="1" t="s">
        <v>9</v>
      </c>
    </row>
    <row r="761" spans="1:10" x14ac:dyDescent="0.25">
      <c r="A761" s="1">
        <v>8718.75</v>
      </c>
      <c r="B761" s="1">
        <v>-139.06454003069999</v>
      </c>
      <c r="C761" t="s">
        <v>9</v>
      </c>
      <c r="D761" t="s">
        <v>9</v>
      </c>
      <c r="E761" s="1">
        <v>1</v>
      </c>
      <c r="F761" s="1" t="s">
        <v>9</v>
      </c>
      <c r="G761" s="1" t="s">
        <v>9</v>
      </c>
      <c r="H761" t="s">
        <v>9</v>
      </c>
      <c r="I761" t="s">
        <v>9</v>
      </c>
      <c r="J761" s="1" t="s">
        <v>9</v>
      </c>
    </row>
    <row r="762" spans="1:10" x14ac:dyDescent="0.25">
      <c r="A762" s="1">
        <v>8730.46875</v>
      </c>
      <c r="B762" s="1">
        <v>-137.0800744686</v>
      </c>
      <c r="C762" t="s">
        <v>9</v>
      </c>
      <c r="D762" t="s">
        <v>9</v>
      </c>
      <c r="E762" s="1">
        <v>1</v>
      </c>
      <c r="F762" s="1" t="s">
        <v>9</v>
      </c>
      <c r="G762" s="1" t="s">
        <v>9</v>
      </c>
      <c r="H762" t="s">
        <v>9</v>
      </c>
      <c r="I762" t="s">
        <v>9</v>
      </c>
      <c r="J762" s="1" t="s">
        <v>9</v>
      </c>
    </row>
    <row r="763" spans="1:10" x14ac:dyDescent="0.25">
      <c r="A763" s="1">
        <v>8742.1875</v>
      </c>
      <c r="B763" s="1">
        <v>-133.112494164</v>
      </c>
      <c r="C763" t="s">
        <v>9</v>
      </c>
      <c r="D763" t="s">
        <v>9</v>
      </c>
      <c r="E763" s="1">
        <v>1</v>
      </c>
      <c r="F763" s="1" t="s">
        <v>9</v>
      </c>
      <c r="G763" s="1" t="s">
        <v>9</v>
      </c>
      <c r="H763" t="s">
        <v>9</v>
      </c>
      <c r="I763" t="s">
        <v>9</v>
      </c>
      <c r="J763" s="1" t="s">
        <v>9</v>
      </c>
    </row>
    <row r="764" spans="1:10" x14ac:dyDescent="0.25">
      <c r="A764" s="1">
        <v>8753.90625</v>
      </c>
      <c r="B764" s="1">
        <v>-130.0415138644</v>
      </c>
      <c r="C764" t="s">
        <v>9</v>
      </c>
      <c r="D764" t="s">
        <v>9</v>
      </c>
      <c r="E764" s="1">
        <v>1</v>
      </c>
      <c r="F764" s="1" t="s">
        <v>9</v>
      </c>
      <c r="G764" s="1" t="s">
        <v>9</v>
      </c>
      <c r="H764" t="s">
        <v>9</v>
      </c>
      <c r="I764" t="s">
        <v>9</v>
      </c>
      <c r="J764" s="1" t="s">
        <v>9</v>
      </c>
    </row>
    <row r="765" spans="1:10" x14ac:dyDescent="0.25">
      <c r="A765" s="1">
        <v>8765.625</v>
      </c>
      <c r="B765" s="1">
        <v>-132.7068070819</v>
      </c>
      <c r="C765" t="s">
        <v>9</v>
      </c>
      <c r="D765" t="s">
        <v>9</v>
      </c>
      <c r="E765" s="1">
        <v>1</v>
      </c>
      <c r="F765" s="1" t="s">
        <v>9</v>
      </c>
      <c r="G765" s="1" t="s">
        <v>9</v>
      </c>
      <c r="H765" t="s">
        <v>9</v>
      </c>
      <c r="I765" t="s">
        <v>9</v>
      </c>
      <c r="J765" s="1" t="s">
        <v>9</v>
      </c>
    </row>
    <row r="766" spans="1:10" x14ac:dyDescent="0.25">
      <c r="A766" s="1">
        <v>8777.34375</v>
      </c>
      <c r="B766" s="1">
        <v>-134.73182828750001</v>
      </c>
      <c r="C766" t="s">
        <v>9</v>
      </c>
      <c r="D766" t="s">
        <v>9</v>
      </c>
      <c r="E766" s="1">
        <v>1</v>
      </c>
      <c r="F766" s="1" t="s">
        <v>9</v>
      </c>
      <c r="G766" s="1" t="s">
        <v>9</v>
      </c>
      <c r="H766" t="s">
        <v>9</v>
      </c>
      <c r="I766" t="s">
        <v>9</v>
      </c>
      <c r="J766" s="1" t="s">
        <v>9</v>
      </c>
    </row>
    <row r="767" spans="1:10" x14ac:dyDescent="0.25">
      <c r="A767" s="1">
        <v>8789.0625</v>
      </c>
      <c r="B767" s="1">
        <v>-129.07006131310001</v>
      </c>
      <c r="C767" t="s">
        <v>9</v>
      </c>
      <c r="D767" t="s">
        <v>9</v>
      </c>
      <c r="E767" s="1">
        <v>1</v>
      </c>
      <c r="F767" s="1" t="s">
        <v>9</v>
      </c>
      <c r="G767" s="1" t="s">
        <v>9</v>
      </c>
      <c r="H767" t="s">
        <v>9</v>
      </c>
      <c r="I767" t="s">
        <v>9</v>
      </c>
      <c r="J767" s="1" t="s">
        <v>9</v>
      </c>
    </row>
    <row r="768" spans="1:10" x14ac:dyDescent="0.25">
      <c r="A768" s="1">
        <v>8800.78125</v>
      </c>
      <c r="B768" s="1">
        <v>-125.9344694543</v>
      </c>
      <c r="C768" t="s">
        <v>9</v>
      </c>
      <c r="D768" t="s">
        <v>9</v>
      </c>
      <c r="E768" s="1">
        <v>1</v>
      </c>
      <c r="F768" s="1" t="s">
        <v>9</v>
      </c>
      <c r="G768" s="1" t="s">
        <v>9</v>
      </c>
      <c r="H768" t="s">
        <v>9</v>
      </c>
      <c r="I768" t="s">
        <v>9</v>
      </c>
      <c r="J768" s="1" t="s">
        <v>9</v>
      </c>
    </row>
    <row r="769" spans="1:10" x14ac:dyDescent="0.25">
      <c r="A769" s="1">
        <v>8812.5</v>
      </c>
      <c r="B769" s="1">
        <v>-126.0884051892</v>
      </c>
      <c r="C769" t="s">
        <v>9</v>
      </c>
      <c r="D769" t="s">
        <v>9</v>
      </c>
      <c r="E769" s="1">
        <v>1</v>
      </c>
      <c r="F769" s="1" t="s">
        <v>9</v>
      </c>
      <c r="G769" s="1" t="s">
        <v>9</v>
      </c>
      <c r="H769" t="s">
        <v>9</v>
      </c>
      <c r="I769" t="s">
        <v>9</v>
      </c>
      <c r="J769" s="1" t="s">
        <v>9</v>
      </c>
    </row>
    <row r="770" spans="1:10" x14ac:dyDescent="0.25">
      <c r="A770" s="1">
        <v>8824.21875</v>
      </c>
      <c r="B770" s="1">
        <v>-129.33033969549999</v>
      </c>
      <c r="C770" t="s">
        <v>9</v>
      </c>
      <c r="D770" t="s">
        <v>9</v>
      </c>
      <c r="E770" s="1">
        <v>1</v>
      </c>
      <c r="F770" s="1" t="s">
        <v>9</v>
      </c>
      <c r="G770" s="1" t="s">
        <v>9</v>
      </c>
      <c r="H770" t="s">
        <v>9</v>
      </c>
      <c r="I770" t="s">
        <v>9</v>
      </c>
      <c r="J770" s="1" t="s">
        <v>9</v>
      </c>
    </row>
    <row r="771" spans="1:10" x14ac:dyDescent="0.25">
      <c r="A771" s="1">
        <v>8835.9375</v>
      </c>
      <c r="B771" s="1">
        <v>-136.51696612859999</v>
      </c>
      <c r="C771" t="s">
        <v>9</v>
      </c>
      <c r="D771" t="s">
        <v>9</v>
      </c>
      <c r="E771" s="1">
        <v>1</v>
      </c>
      <c r="F771" s="1" t="s">
        <v>9</v>
      </c>
      <c r="G771" s="1" t="s">
        <v>9</v>
      </c>
      <c r="H771" t="s">
        <v>9</v>
      </c>
      <c r="I771" t="s">
        <v>9</v>
      </c>
      <c r="J771" s="1" t="s">
        <v>9</v>
      </c>
    </row>
    <row r="772" spans="1:10" x14ac:dyDescent="0.25">
      <c r="A772" s="1">
        <v>8847.65625</v>
      </c>
      <c r="B772" s="1">
        <v>-137.10562627819999</v>
      </c>
      <c r="C772" t="s">
        <v>9</v>
      </c>
      <c r="D772" t="s">
        <v>9</v>
      </c>
      <c r="E772" s="1">
        <v>1</v>
      </c>
      <c r="F772" s="1" t="s">
        <v>9</v>
      </c>
      <c r="G772" s="1" t="s">
        <v>9</v>
      </c>
      <c r="H772" t="s">
        <v>9</v>
      </c>
      <c r="I772" t="s">
        <v>9</v>
      </c>
      <c r="J772" s="1" t="s">
        <v>9</v>
      </c>
    </row>
    <row r="773" spans="1:10" x14ac:dyDescent="0.25">
      <c r="A773" s="1">
        <v>8859.375</v>
      </c>
      <c r="B773" s="1">
        <v>-135.6924590463</v>
      </c>
      <c r="C773" t="s">
        <v>9</v>
      </c>
      <c r="D773" t="s">
        <v>9</v>
      </c>
      <c r="E773" s="1">
        <v>1</v>
      </c>
      <c r="F773" s="1" t="s">
        <v>9</v>
      </c>
      <c r="G773" s="1" t="s">
        <v>9</v>
      </c>
      <c r="H773" t="s">
        <v>9</v>
      </c>
      <c r="I773" t="s">
        <v>9</v>
      </c>
      <c r="J773" s="1" t="s">
        <v>9</v>
      </c>
    </row>
    <row r="774" spans="1:10" x14ac:dyDescent="0.25">
      <c r="A774" s="1">
        <v>8871.09375</v>
      </c>
      <c r="B774" s="1">
        <v>-132.1388601969</v>
      </c>
      <c r="C774" t="s">
        <v>9</v>
      </c>
      <c r="D774" t="s">
        <v>9</v>
      </c>
      <c r="E774" s="1">
        <v>1</v>
      </c>
      <c r="F774" s="1" t="s">
        <v>9</v>
      </c>
      <c r="G774" s="1" t="s">
        <v>9</v>
      </c>
      <c r="H774" t="s">
        <v>9</v>
      </c>
      <c r="I774" t="s">
        <v>9</v>
      </c>
      <c r="J774" s="1" t="s">
        <v>9</v>
      </c>
    </row>
    <row r="775" spans="1:10" x14ac:dyDescent="0.25">
      <c r="A775" s="1">
        <v>8882.8125</v>
      </c>
      <c r="B775" s="1">
        <v>-131.04769278789999</v>
      </c>
      <c r="C775" t="s">
        <v>9</v>
      </c>
      <c r="D775" t="s">
        <v>9</v>
      </c>
      <c r="E775" s="1">
        <v>1</v>
      </c>
      <c r="F775" s="1" t="s">
        <v>9</v>
      </c>
      <c r="G775" s="1" t="s">
        <v>9</v>
      </c>
      <c r="H775" t="s">
        <v>9</v>
      </c>
      <c r="I775" t="s">
        <v>9</v>
      </c>
      <c r="J775" s="1" t="s">
        <v>9</v>
      </c>
    </row>
    <row r="776" spans="1:10" x14ac:dyDescent="0.25">
      <c r="A776" s="1">
        <v>8894.53125</v>
      </c>
      <c r="B776" s="1">
        <v>-131.65358176539999</v>
      </c>
      <c r="C776" t="s">
        <v>9</v>
      </c>
      <c r="D776" t="s">
        <v>9</v>
      </c>
      <c r="E776" s="1">
        <v>1</v>
      </c>
      <c r="F776" s="1" t="s">
        <v>9</v>
      </c>
      <c r="G776" s="1" t="s">
        <v>9</v>
      </c>
      <c r="H776" t="s">
        <v>9</v>
      </c>
      <c r="I776" t="s">
        <v>9</v>
      </c>
      <c r="J776" s="1" t="s">
        <v>9</v>
      </c>
    </row>
    <row r="777" spans="1:10" x14ac:dyDescent="0.25">
      <c r="A777" s="1">
        <v>8906.25</v>
      </c>
      <c r="B777" s="1">
        <v>-128.62642213929999</v>
      </c>
      <c r="C777" t="s">
        <v>9</v>
      </c>
      <c r="D777" t="s">
        <v>9</v>
      </c>
      <c r="E777" s="1">
        <v>1</v>
      </c>
      <c r="F777" s="1" t="s">
        <v>9</v>
      </c>
      <c r="G777" s="1" t="s">
        <v>9</v>
      </c>
      <c r="H777" t="s">
        <v>9</v>
      </c>
      <c r="I777" t="s">
        <v>9</v>
      </c>
      <c r="J777" s="1" t="s">
        <v>9</v>
      </c>
    </row>
    <row r="778" spans="1:10" x14ac:dyDescent="0.25">
      <c r="A778" s="1">
        <v>8917.96875</v>
      </c>
      <c r="B778" s="1">
        <v>-127.94455400229999</v>
      </c>
      <c r="C778" t="s">
        <v>9</v>
      </c>
      <c r="D778" t="s">
        <v>9</v>
      </c>
      <c r="E778" s="1">
        <v>1</v>
      </c>
      <c r="F778" s="1" t="s">
        <v>9</v>
      </c>
      <c r="G778" s="1" t="s">
        <v>9</v>
      </c>
      <c r="H778" t="s">
        <v>9</v>
      </c>
      <c r="I778" t="s">
        <v>9</v>
      </c>
      <c r="J778" s="1" t="s">
        <v>9</v>
      </c>
    </row>
    <row r="779" spans="1:10" x14ac:dyDescent="0.25">
      <c r="A779" s="1">
        <v>8929.6875</v>
      </c>
      <c r="B779" s="1">
        <v>-129.90133007130001</v>
      </c>
      <c r="C779" t="s">
        <v>9</v>
      </c>
      <c r="D779" t="s">
        <v>9</v>
      </c>
      <c r="E779" s="1">
        <v>1</v>
      </c>
      <c r="F779" s="1" t="s">
        <v>9</v>
      </c>
      <c r="G779" s="1" t="s">
        <v>9</v>
      </c>
      <c r="H779" t="s">
        <v>9</v>
      </c>
      <c r="I779" t="s">
        <v>9</v>
      </c>
      <c r="J779" s="1" t="s">
        <v>9</v>
      </c>
    </row>
    <row r="780" spans="1:10" x14ac:dyDescent="0.25">
      <c r="A780" s="1">
        <v>8941.40625</v>
      </c>
      <c r="B780" s="1">
        <v>-132.41763358919999</v>
      </c>
      <c r="C780" t="s">
        <v>9</v>
      </c>
      <c r="D780" t="s">
        <v>9</v>
      </c>
      <c r="E780" s="1">
        <v>1</v>
      </c>
      <c r="F780" s="1" t="s">
        <v>9</v>
      </c>
      <c r="G780" s="1" t="s">
        <v>9</v>
      </c>
      <c r="H780" t="s">
        <v>9</v>
      </c>
      <c r="I780" t="s">
        <v>9</v>
      </c>
      <c r="J780" s="1" t="s">
        <v>9</v>
      </c>
    </row>
    <row r="781" spans="1:10" x14ac:dyDescent="0.25">
      <c r="A781" s="1">
        <v>8953.125</v>
      </c>
      <c r="B781" s="1">
        <v>-134.14718873539999</v>
      </c>
      <c r="C781" t="s">
        <v>9</v>
      </c>
      <c r="D781" t="s">
        <v>9</v>
      </c>
      <c r="E781" s="1">
        <v>1</v>
      </c>
      <c r="F781" s="1" t="s">
        <v>9</v>
      </c>
      <c r="G781" s="1" t="s">
        <v>9</v>
      </c>
      <c r="H781" t="s">
        <v>9</v>
      </c>
      <c r="I781" t="s">
        <v>9</v>
      </c>
      <c r="J781" s="1" t="s">
        <v>9</v>
      </c>
    </row>
    <row r="782" spans="1:10" x14ac:dyDescent="0.25">
      <c r="A782" s="1">
        <v>8964.84375</v>
      </c>
      <c r="B782" s="1">
        <v>-136.53381419799999</v>
      </c>
      <c r="C782" t="s">
        <v>9</v>
      </c>
      <c r="D782" t="s">
        <v>9</v>
      </c>
      <c r="E782" s="1">
        <v>1</v>
      </c>
      <c r="F782" s="1" t="s">
        <v>9</v>
      </c>
      <c r="G782" s="1" t="s">
        <v>9</v>
      </c>
      <c r="H782" t="s">
        <v>9</v>
      </c>
      <c r="I782" t="s">
        <v>9</v>
      </c>
      <c r="J782" s="1" t="s">
        <v>9</v>
      </c>
    </row>
    <row r="783" spans="1:10" x14ac:dyDescent="0.25">
      <c r="A783" s="1">
        <v>8976.5625</v>
      </c>
      <c r="B783" s="1">
        <v>-136.64230123319999</v>
      </c>
      <c r="C783" t="s">
        <v>9</v>
      </c>
      <c r="D783" t="s">
        <v>9</v>
      </c>
      <c r="E783" s="1">
        <v>1</v>
      </c>
      <c r="F783" s="1" t="s">
        <v>9</v>
      </c>
      <c r="G783" s="1" t="s">
        <v>9</v>
      </c>
      <c r="H783" t="s">
        <v>9</v>
      </c>
      <c r="I783" t="s">
        <v>9</v>
      </c>
      <c r="J783" s="1" t="s">
        <v>9</v>
      </c>
    </row>
    <row r="784" spans="1:10" x14ac:dyDescent="0.25">
      <c r="A784" s="1">
        <v>8988.28125</v>
      </c>
      <c r="B784" s="1">
        <v>-132.42601375789999</v>
      </c>
      <c r="C784" t="s">
        <v>9</v>
      </c>
      <c r="D784" t="s">
        <v>9</v>
      </c>
      <c r="E784" s="1">
        <v>1</v>
      </c>
      <c r="F784" s="1" t="s">
        <v>9</v>
      </c>
      <c r="G784" s="1" t="s">
        <v>9</v>
      </c>
      <c r="H784" t="s">
        <v>9</v>
      </c>
      <c r="I784" t="s">
        <v>9</v>
      </c>
      <c r="J784" s="1" t="s">
        <v>9</v>
      </c>
    </row>
    <row r="785" spans="1:10" x14ac:dyDescent="0.25">
      <c r="A785" s="1">
        <v>9000</v>
      </c>
      <c r="B785" s="1">
        <v>-130.81999615219999</v>
      </c>
      <c r="C785" t="s">
        <v>9</v>
      </c>
      <c r="D785" t="s">
        <v>9</v>
      </c>
      <c r="E785" s="1">
        <v>1</v>
      </c>
      <c r="F785" s="1" t="s">
        <v>9</v>
      </c>
      <c r="G785" s="1" t="s">
        <v>9</v>
      </c>
      <c r="H785" t="s">
        <v>9</v>
      </c>
      <c r="I785" t="s">
        <v>9</v>
      </c>
      <c r="J785" s="1" t="s">
        <v>9</v>
      </c>
    </row>
    <row r="786" spans="1:10" x14ac:dyDescent="0.25">
      <c r="A786" s="1">
        <v>9011.71875</v>
      </c>
      <c r="B786" s="1">
        <v>-134.54557046900001</v>
      </c>
      <c r="C786" t="s">
        <v>9</v>
      </c>
      <c r="D786" t="s">
        <v>9</v>
      </c>
      <c r="E786" s="1">
        <v>1</v>
      </c>
      <c r="F786" s="1" t="s">
        <v>9</v>
      </c>
      <c r="G786" s="1" t="s">
        <v>9</v>
      </c>
      <c r="H786" t="s">
        <v>9</v>
      </c>
      <c r="I786" t="s">
        <v>9</v>
      </c>
      <c r="J786" s="1" t="s">
        <v>9</v>
      </c>
    </row>
    <row r="787" spans="1:10" x14ac:dyDescent="0.25">
      <c r="A787" s="1">
        <v>9023.4375</v>
      </c>
      <c r="B787" s="1">
        <v>-137.3306884125</v>
      </c>
      <c r="C787" t="s">
        <v>9</v>
      </c>
      <c r="D787" t="s">
        <v>9</v>
      </c>
      <c r="E787" s="1">
        <v>1</v>
      </c>
      <c r="F787" s="1" t="s">
        <v>9</v>
      </c>
      <c r="G787" s="1" t="s">
        <v>9</v>
      </c>
      <c r="H787" t="s">
        <v>9</v>
      </c>
      <c r="I787" t="s">
        <v>9</v>
      </c>
      <c r="J787" s="1" t="s">
        <v>9</v>
      </c>
    </row>
    <row r="788" spans="1:10" x14ac:dyDescent="0.25">
      <c r="A788" s="1">
        <v>9035.15625</v>
      </c>
      <c r="B788" s="1">
        <v>-133.56974349289999</v>
      </c>
      <c r="C788" t="s">
        <v>9</v>
      </c>
      <c r="D788" t="s">
        <v>9</v>
      </c>
      <c r="E788" s="1">
        <v>1</v>
      </c>
      <c r="F788" s="1" t="s">
        <v>9</v>
      </c>
      <c r="G788" s="1" t="s">
        <v>9</v>
      </c>
      <c r="H788" t="s">
        <v>9</v>
      </c>
      <c r="I788" t="s">
        <v>9</v>
      </c>
      <c r="J788" s="1" t="s">
        <v>9</v>
      </c>
    </row>
    <row r="789" spans="1:10" x14ac:dyDescent="0.25">
      <c r="A789" s="1">
        <v>9046.875</v>
      </c>
      <c r="B789" s="1">
        <v>-131.17288458639999</v>
      </c>
      <c r="C789" t="s">
        <v>9</v>
      </c>
      <c r="D789" t="s">
        <v>9</v>
      </c>
      <c r="E789" s="1">
        <v>1</v>
      </c>
      <c r="F789" s="1" t="s">
        <v>9</v>
      </c>
      <c r="G789" s="1" t="s">
        <v>9</v>
      </c>
      <c r="H789" t="s">
        <v>9</v>
      </c>
      <c r="I789" t="s">
        <v>9</v>
      </c>
      <c r="J789" s="1" t="s">
        <v>9</v>
      </c>
    </row>
    <row r="790" spans="1:10" x14ac:dyDescent="0.25">
      <c r="A790" s="1">
        <v>9058.59375</v>
      </c>
      <c r="B790" s="1">
        <v>-131.42003086630001</v>
      </c>
      <c r="C790" t="s">
        <v>9</v>
      </c>
      <c r="D790" t="s">
        <v>9</v>
      </c>
      <c r="E790" s="1">
        <v>1</v>
      </c>
      <c r="F790" s="1" t="s">
        <v>9</v>
      </c>
      <c r="G790" s="1" t="s">
        <v>9</v>
      </c>
      <c r="H790" t="s">
        <v>9</v>
      </c>
      <c r="I790" t="s">
        <v>9</v>
      </c>
      <c r="J790" s="1" t="s">
        <v>9</v>
      </c>
    </row>
    <row r="791" spans="1:10" x14ac:dyDescent="0.25">
      <c r="A791" s="1">
        <v>9070.3125</v>
      </c>
      <c r="B791" s="1">
        <v>-135.45289719429999</v>
      </c>
      <c r="C791" t="s">
        <v>9</v>
      </c>
      <c r="D791" t="s">
        <v>9</v>
      </c>
      <c r="E791" s="1">
        <v>1</v>
      </c>
      <c r="F791" s="1" t="s">
        <v>9</v>
      </c>
      <c r="G791" s="1" t="s">
        <v>9</v>
      </c>
      <c r="H791" t="s">
        <v>9</v>
      </c>
      <c r="I791" t="s">
        <v>9</v>
      </c>
      <c r="J791" s="1" t="s">
        <v>9</v>
      </c>
    </row>
    <row r="792" spans="1:10" x14ac:dyDescent="0.25">
      <c r="A792" s="1">
        <v>9082.03125</v>
      </c>
      <c r="B792" s="1">
        <v>-138.0942661567</v>
      </c>
      <c r="C792" t="s">
        <v>9</v>
      </c>
      <c r="D792" t="s">
        <v>9</v>
      </c>
      <c r="E792" s="1">
        <v>1</v>
      </c>
      <c r="F792" s="1" t="s">
        <v>9</v>
      </c>
      <c r="G792" s="1" t="s">
        <v>9</v>
      </c>
      <c r="H792" t="s">
        <v>9</v>
      </c>
      <c r="I792" t="s">
        <v>9</v>
      </c>
      <c r="J792" s="1" t="s">
        <v>9</v>
      </c>
    </row>
    <row r="793" spans="1:10" x14ac:dyDescent="0.25">
      <c r="A793" s="1">
        <v>9093.75</v>
      </c>
      <c r="B793" s="1">
        <v>-152.00561719300001</v>
      </c>
      <c r="C793" t="s">
        <v>9</v>
      </c>
      <c r="D793" t="s">
        <v>9</v>
      </c>
      <c r="E793" s="1">
        <v>1</v>
      </c>
      <c r="F793" s="1" t="s">
        <v>9</v>
      </c>
      <c r="G793" s="1" t="s">
        <v>9</v>
      </c>
      <c r="H793" t="s">
        <v>9</v>
      </c>
      <c r="I793" t="s">
        <v>9</v>
      </c>
      <c r="J793" s="1" t="s">
        <v>9</v>
      </c>
    </row>
    <row r="794" spans="1:10" x14ac:dyDescent="0.25">
      <c r="A794" s="1">
        <v>9105.46875</v>
      </c>
      <c r="B794" s="1">
        <v>-133.21777921009999</v>
      </c>
      <c r="C794" t="s">
        <v>9</v>
      </c>
      <c r="D794" t="s">
        <v>9</v>
      </c>
      <c r="E794" s="1">
        <v>1</v>
      </c>
      <c r="F794" s="1" t="s">
        <v>9</v>
      </c>
      <c r="G794" s="1" t="s">
        <v>9</v>
      </c>
      <c r="H794" t="s">
        <v>9</v>
      </c>
      <c r="I794" t="s">
        <v>9</v>
      </c>
      <c r="J794" s="1" t="s">
        <v>9</v>
      </c>
    </row>
    <row r="795" spans="1:10" x14ac:dyDescent="0.25">
      <c r="A795" s="1">
        <v>9117.1875</v>
      </c>
      <c r="B795" s="1">
        <v>-127.8523532854</v>
      </c>
      <c r="C795" t="s">
        <v>9</v>
      </c>
      <c r="D795" t="s">
        <v>9</v>
      </c>
      <c r="E795" s="1">
        <v>1</v>
      </c>
      <c r="F795" s="1" t="s">
        <v>9</v>
      </c>
      <c r="G795" s="1" t="s">
        <v>9</v>
      </c>
      <c r="H795" t="s">
        <v>9</v>
      </c>
      <c r="I795" t="s">
        <v>9</v>
      </c>
      <c r="J795" s="1" t="s">
        <v>9</v>
      </c>
    </row>
    <row r="796" spans="1:10" x14ac:dyDescent="0.25">
      <c r="A796" s="1">
        <v>9128.90625</v>
      </c>
      <c r="B796" s="1">
        <v>-127.2978964406</v>
      </c>
      <c r="C796" t="s">
        <v>9</v>
      </c>
      <c r="D796" t="s">
        <v>9</v>
      </c>
      <c r="E796" s="1">
        <v>1</v>
      </c>
      <c r="F796" s="1" t="s">
        <v>9</v>
      </c>
      <c r="G796" s="1" t="s">
        <v>9</v>
      </c>
      <c r="H796" t="s">
        <v>9</v>
      </c>
      <c r="I796" t="s">
        <v>9</v>
      </c>
      <c r="J796" s="1" t="s">
        <v>9</v>
      </c>
    </row>
    <row r="797" spans="1:10" x14ac:dyDescent="0.25">
      <c r="A797" s="1">
        <v>9140.625</v>
      </c>
      <c r="B797" s="1">
        <v>-126.8721673455</v>
      </c>
      <c r="C797" t="s">
        <v>9</v>
      </c>
      <c r="D797" t="s">
        <v>9</v>
      </c>
      <c r="E797" s="1">
        <v>1</v>
      </c>
      <c r="F797" s="1" t="s">
        <v>9</v>
      </c>
      <c r="G797" s="1" t="s">
        <v>9</v>
      </c>
      <c r="H797" t="s">
        <v>9</v>
      </c>
      <c r="I797" t="s">
        <v>9</v>
      </c>
      <c r="J797" s="1" t="s">
        <v>9</v>
      </c>
    </row>
    <row r="798" spans="1:10" x14ac:dyDescent="0.25">
      <c r="A798" s="1">
        <v>9152.34375</v>
      </c>
      <c r="B798" s="1">
        <v>-125.36216044450001</v>
      </c>
      <c r="C798" t="s">
        <v>9</v>
      </c>
      <c r="D798" t="s">
        <v>9</v>
      </c>
      <c r="E798" s="1">
        <v>1</v>
      </c>
      <c r="F798" s="1" t="s">
        <v>9</v>
      </c>
      <c r="G798" s="1" t="s">
        <v>9</v>
      </c>
      <c r="H798" t="s">
        <v>9</v>
      </c>
      <c r="I798" t="s">
        <v>9</v>
      </c>
      <c r="J798" s="1" t="s">
        <v>9</v>
      </c>
    </row>
    <row r="799" spans="1:10" x14ac:dyDescent="0.25">
      <c r="A799" s="1">
        <v>9164.0625</v>
      </c>
      <c r="B799" s="1">
        <v>-124.6164215779</v>
      </c>
      <c r="C799" t="s">
        <v>9</v>
      </c>
      <c r="D799" t="s">
        <v>9</v>
      </c>
      <c r="E799" s="1">
        <v>1</v>
      </c>
      <c r="F799" s="1" t="s">
        <v>9</v>
      </c>
      <c r="G799" s="1" t="s">
        <v>9</v>
      </c>
      <c r="H799" t="s">
        <v>9</v>
      </c>
      <c r="I799" t="s">
        <v>9</v>
      </c>
      <c r="J799" s="1" t="s">
        <v>9</v>
      </c>
    </row>
    <row r="800" spans="1:10" x14ac:dyDescent="0.25">
      <c r="A800" s="1">
        <v>9175.78125</v>
      </c>
      <c r="B800" s="1">
        <v>-125.4698985344</v>
      </c>
      <c r="C800" t="s">
        <v>9</v>
      </c>
      <c r="D800" t="s">
        <v>9</v>
      </c>
      <c r="E800" s="1">
        <v>1</v>
      </c>
      <c r="F800" s="1" t="s">
        <v>9</v>
      </c>
      <c r="G800" s="1" t="s">
        <v>9</v>
      </c>
      <c r="H800" t="s">
        <v>9</v>
      </c>
      <c r="I800" t="s">
        <v>9</v>
      </c>
      <c r="J800" s="1" t="s">
        <v>9</v>
      </c>
    </row>
    <row r="801" spans="1:10" x14ac:dyDescent="0.25">
      <c r="A801" s="1">
        <v>9187.5</v>
      </c>
      <c r="B801" s="1">
        <v>-128.85169977129999</v>
      </c>
      <c r="C801" t="s">
        <v>9</v>
      </c>
      <c r="D801" t="s">
        <v>9</v>
      </c>
      <c r="E801" s="1">
        <v>1</v>
      </c>
      <c r="F801" s="1" t="s">
        <v>9</v>
      </c>
      <c r="G801" s="1" t="s">
        <v>9</v>
      </c>
      <c r="H801" t="s">
        <v>9</v>
      </c>
      <c r="I801" t="s">
        <v>9</v>
      </c>
      <c r="J801" s="1" t="s">
        <v>9</v>
      </c>
    </row>
    <row r="802" spans="1:10" x14ac:dyDescent="0.25">
      <c r="A802" s="1">
        <v>9199.21875</v>
      </c>
      <c r="B802" s="1">
        <v>-133.8445242921</v>
      </c>
      <c r="C802" t="s">
        <v>9</v>
      </c>
      <c r="D802" t="s">
        <v>9</v>
      </c>
      <c r="E802" s="1">
        <v>1</v>
      </c>
      <c r="F802" s="1" t="s">
        <v>9</v>
      </c>
      <c r="G802" s="1" t="s">
        <v>9</v>
      </c>
      <c r="H802" t="s">
        <v>9</v>
      </c>
      <c r="I802" t="s">
        <v>9</v>
      </c>
      <c r="J802" s="1" t="s">
        <v>9</v>
      </c>
    </row>
    <row r="803" spans="1:10" x14ac:dyDescent="0.25">
      <c r="A803" s="1">
        <v>9210.9375</v>
      </c>
      <c r="B803" s="1">
        <v>-132.15776503839999</v>
      </c>
      <c r="C803" t="s">
        <v>9</v>
      </c>
      <c r="D803" t="s">
        <v>9</v>
      </c>
      <c r="E803" s="1">
        <v>1</v>
      </c>
      <c r="F803" s="1" t="s">
        <v>9</v>
      </c>
      <c r="G803" s="1" t="s">
        <v>9</v>
      </c>
      <c r="H803" t="s">
        <v>9</v>
      </c>
      <c r="I803" t="s">
        <v>9</v>
      </c>
      <c r="J803" s="1" t="s">
        <v>9</v>
      </c>
    </row>
    <row r="804" spans="1:10" x14ac:dyDescent="0.25">
      <c r="A804" s="1">
        <v>9222.65625</v>
      </c>
      <c r="B804" s="1">
        <v>-130.53483668390001</v>
      </c>
      <c r="C804" t="s">
        <v>9</v>
      </c>
      <c r="D804" t="s">
        <v>9</v>
      </c>
      <c r="E804" s="1">
        <v>1</v>
      </c>
      <c r="F804" s="1" t="s">
        <v>9</v>
      </c>
      <c r="G804" s="1" t="s">
        <v>9</v>
      </c>
      <c r="H804" t="s">
        <v>9</v>
      </c>
      <c r="I804" t="s">
        <v>9</v>
      </c>
      <c r="J804" s="1" t="s">
        <v>9</v>
      </c>
    </row>
    <row r="805" spans="1:10" x14ac:dyDescent="0.25">
      <c r="A805" s="1">
        <v>9234.375</v>
      </c>
      <c r="B805" s="1">
        <v>-131.77808362490001</v>
      </c>
      <c r="C805" t="s">
        <v>9</v>
      </c>
      <c r="D805" t="s">
        <v>9</v>
      </c>
      <c r="E805" s="1">
        <v>1</v>
      </c>
      <c r="F805" s="1" t="s">
        <v>9</v>
      </c>
      <c r="G805" s="1" t="s">
        <v>9</v>
      </c>
      <c r="H805" t="s">
        <v>9</v>
      </c>
      <c r="I805" t="s">
        <v>9</v>
      </c>
      <c r="J805" s="1" t="s">
        <v>9</v>
      </c>
    </row>
    <row r="806" spans="1:10" x14ac:dyDescent="0.25">
      <c r="A806" s="1">
        <v>9246.09375</v>
      </c>
      <c r="B806" s="1">
        <v>-138.7142489627</v>
      </c>
      <c r="C806" t="s">
        <v>9</v>
      </c>
      <c r="D806" t="s">
        <v>9</v>
      </c>
      <c r="E806" s="1">
        <v>1</v>
      </c>
      <c r="F806" s="1" t="s">
        <v>9</v>
      </c>
      <c r="G806" s="1" t="s">
        <v>9</v>
      </c>
      <c r="H806" t="s">
        <v>9</v>
      </c>
      <c r="I806" t="s">
        <v>9</v>
      </c>
      <c r="J806" s="1" t="s">
        <v>9</v>
      </c>
    </row>
    <row r="807" spans="1:10" x14ac:dyDescent="0.25">
      <c r="A807" s="1">
        <v>9257.8125</v>
      </c>
      <c r="B807" s="1">
        <v>-135.00922333950001</v>
      </c>
      <c r="C807" t="s">
        <v>9</v>
      </c>
      <c r="D807" t="s">
        <v>9</v>
      </c>
      <c r="E807" s="1">
        <v>1</v>
      </c>
      <c r="F807" s="1" t="s">
        <v>9</v>
      </c>
      <c r="G807" s="1" t="s">
        <v>9</v>
      </c>
      <c r="H807" t="s">
        <v>9</v>
      </c>
      <c r="I807" t="s">
        <v>9</v>
      </c>
      <c r="J807" s="1" t="s">
        <v>9</v>
      </c>
    </row>
    <row r="808" spans="1:10" x14ac:dyDescent="0.25">
      <c r="A808" s="1">
        <v>9269.53125</v>
      </c>
      <c r="B808" s="1">
        <v>-130.91292903109999</v>
      </c>
      <c r="C808" t="s">
        <v>9</v>
      </c>
      <c r="D808" t="s">
        <v>9</v>
      </c>
      <c r="E808" s="1">
        <v>1</v>
      </c>
      <c r="F808" s="1" t="s">
        <v>9</v>
      </c>
      <c r="G808" s="1" t="s">
        <v>9</v>
      </c>
      <c r="H808" t="s">
        <v>9</v>
      </c>
      <c r="I808" t="s">
        <v>9</v>
      </c>
      <c r="J808" s="1" t="s">
        <v>9</v>
      </c>
    </row>
    <row r="809" spans="1:10" x14ac:dyDescent="0.25">
      <c r="A809" s="1">
        <v>9281.25</v>
      </c>
      <c r="B809" s="1">
        <v>-130.47280218680001</v>
      </c>
      <c r="C809" t="s">
        <v>9</v>
      </c>
      <c r="D809" t="s">
        <v>9</v>
      </c>
      <c r="E809" s="1">
        <v>1</v>
      </c>
      <c r="F809" s="1" t="s">
        <v>9</v>
      </c>
      <c r="G809" s="1" t="s">
        <v>9</v>
      </c>
      <c r="H809" t="s">
        <v>9</v>
      </c>
      <c r="I809" t="s">
        <v>9</v>
      </c>
      <c r="J809" s="1" t="s">
        <v>9</v>
      </c>
    </row>
    <row r="810" spans="1:10" x14ac:dyDescent="0.25">
      <c r="A810" s="1">
        <v>9292.96875</v>
      </c>
      <c r="B810" s="1">
        <v>-130.10860924190001</v>
      </c>
      <c r="C810" t="s">
        <v>9</v>
      </c>
      <c r="D810" t="s">
        <v>9</v>
      </c>
      <c r="E810" s="1">
        <v>1</v>
      </c>
      <c r="F810" s="1" t="s">
        <v>9</v>
      </c>
      <c r="G810" s="1" t="s">
        <v>9</v>
      </c>
      <c r="H810" t="s">
        <v>9</v>
      </c>
      <c r="I810" t="s">
        <v>9</v>
      </c>
      <c r="J810" s="1" t="s">
        <v>9</v>
      </c>
    </row>
    <row r="811" spans="1:10" x14ac:dyDescent="0.25">
      <c r="A811" s="1">
        <v>9304.6875</v>
      </c>
      <c r="B811" s="1">
        <v>-129.13043503930001</v>
      </c>
      <c r="C811" t="s">
        <v>9</v>
      </c>
      <c r="D811" t="s">
        <v>9</v>
      </c>
      <c r="E811" s="1">
        <v>1</v>
      </c>
      <c r="F811" s="1" t="s">
        <v>9</v>
      </c>
      <c r="G811" s="1" t="s">
        <v>9</v>
      </c>
      <c r="H811" t="s">
        <v>9</v>
      </c>
      <c r="I811" t="s">
        <v>9</v>
      </c>
      <c r="J811" s="1" t="s">
        <v>9</v>
      </c>
    </row>
    <row r="812" spans="1:10" x14ac:dyDescent="0.25">
      <c r="A812" s="1">
        <v>9316.40625</v>
      </c>
      <c r="B812" s="1">
        <v>-128.5887231586</v>
      </c>
      <c r="C812" t="s">
        <v>9</v>
      </c>
      <c r="D812" t="s">
        <v>9</v>
      </c>
      <c r="E812" s="1">
        <v>1</v>
      </c>
      <c r="F812" s="1" t="s">
        <v>9</v>
      </c>
      <c r="G812" s="1" t="s">
        <v>9</v>
      </c>
      <c r="H812" t="s">
        <v>9</v>
      </c>
      <c r="I812" t="s">
        <v>9</v>
      </c>
      <c r="J812" s="1" t="s">
        <v>9</v>
      </c>
    </row>
    <row r="813" spans="1:10" x14ac:dyDescent="0.25">
      <c r="A813" s="1">
        <v>9328.125</v>
      </c>
      <c r="B813" s="1">
        <v>-129.465688239</v>
      </c>
      <c r="C813" t="s">
        <v>9</v>
      </c>
      <c r="D813" t="s">
        <v>9</v>
      </c>
      <c r="E813" s="1">
        <v>1</v>
      </c>
      <c r="F813" s="1" t="s">
        <v>9</v>
      </c>
      <c r="G813" s="1" t="s">
        <v>9</v>
      </c>
      <c r="H813" t="s">
        <v>9</v>
      </c>
      <c r="I813" t="s">
        <v>9</v>
      </c>
      <c r="J813" s="1" t="s">
        <v>9</v>
      </c>
    </row>
    <row r="814" spans="1:10" x14ac:dyDescent="0.25">
      <c r="A814" s="1">
        <v>9339.84375</v>
      </c>
      <c r="B814" s="1">
        <v>-133.31105661039999</v>
      </c>
      <c r="C814" t="s">
        <v>9</v>
      </c>
      <c r="D814" t="s">
        <v>9</v>
      </c>
      <c r="E814" s="1">
        <v>1</v>
      </c>
      <c r="F814" s="1" t="s">
        <v>9</v>
      </c>
      <c r="G814" s="1" t="s">
        <v>9</v>
      </c>
      <c r="H814" t="s">
        <v>9</v>
      </c>
      <c r="I814" t="s">
        <v>9</v>
      </c>
      <c r="J814" s="1" t="s">
        <v>9</v>
      </c>
    </row>
    <row r="815" spans="1:10" x14ac:dyDescent="0.25">
      <c r="A815" s="1">
        <v>9351.5625</v>
      </c>
      <c r="B815" s="1">
        <v>-131.3602664382</v>
      </c>
      <c r="C815" t="s">
        <v>9</v>
      </c>
      <c r="D815" t="s">
        <v>9</v>
      </c>
      <c r="E815" s="1">
        <v>1</v>
      </c>
      <c r="F815" s="1" t="s">
        <v>9</v>
      </c>
      <c r="G815" s="1" t="s">
        <v>9</v>
      </c>
      <c r="H815" t="s">
        <v>9</v>
      </c>
      <c r="I815" t="s">
        <v>9</v>
      </c>
      <c r="J815" s="1" t="s">
        <v>9</v>
      </c>
    </row>
    <row r="816" spans="1:10" x14ac:dyDescent="0.25">
      <c r="A816" s="1">
        <v>9363.28125</v>
      </c>
      <c r="B816" s="1">
        <v>-129.31730081500001</v>
      </c>
      <c r="C816" t="s">
        <v>9</v>
      </c>
      <c r="D816" t="s">
        <v>9</v>
      </c>
      <c r="E816" s="1">
        <v>1</v>
      </c>
      <c r="F816" s="1" t="s">
        <v>9</v>
      </c>
      <c r="G816" s="1" t="s">
        <v>9</v>
      </c>
      <c r="H816" t="s">
        <v>9</v>
      </c>
      <c r="I816" t="s">
        <v>9</v>
      </c>
      <c r="J816" s="1" t="s">
        <v>9</v>
      </c>
    </row>
    <row r="817" spans="1:10" x14ac:dyDescent="0.25">
      <c r="A817" s="1">
        <v>9375</v>
      </c>
      <c r="B817" s="1">
        <v>-133.1417261233</v>
      </c>
      <c r="C817" t="s">
        <v>9</v>
      </c>
      <c r="D817" t="s">
        <v>9</v>
      </c>
      <c r="E817" s="1">
        <v>1</v>
      </c>
      <c r="F817" s="1" t="s">
        <v>9</v>
      </c>
      <c r="G817" s="1" t="s">
        <v>9</v>
      </c>
      <c r="H817" t="s">
        <v>9</v>
      </c>
      <c r="I817" t="s">
        <v>9</v>
      </c>
      <c r="J817" s="1" t="s">
        <v>9</v>
      </c>
    </row>
    <row r="818" spans="1:10" x14ac:dyDescent="0.25">
      <c r="A818" s="1">
        <v>9386.71875</v>
      </c>
      <c r="B818" s="1">
        <v>-136.8375402531</v>
      </c>
      <c r="C818" t="s">
        <v>9</v>
      </c>
      <c r="D818" t="s">
        <v>9</v>
      </c>
      <c r="E818" s="1">
        <v>1</v>
      </c>
      <c r="F818" s="1" t="s">
        <v>9</v>
      </c>
      <c r="G818" s="1" t="s">
        <v>9</v>
      </c>
      <c r="H818" t="s">
        <v>9</v>
      </c>
      <c r="I818" t="s">
        <v>9</v>
      </c>
      <c r="J818" s="1" t="s">
        <v>9</v>
      </c>
    </row>
    <row r="819" spans="1:10" x14ac:dyDescent="0.25">
      <c r="A819" s="1">
        <v>9398.4375</v>
      </c>
      <c r="B819" s="1">
        <v>-135.08534076820001</v>
      </c>
      <c r="C819" t="s">
        <v>9</v>
      </c>
      <c r="D819" t="s">
        <v>9</v>
      </c>
      <c r="E819" s="1">
        <v>1</v>
      </c>
      <c r="F819" s="1" t="s">
        <v>9</v>
      </c>
      <c r="G819" s="1" t="s">
        <v>9</v>
      </c>
      <c r="H819" t="s">
        <v>9</v>
      </c>
      <c r="I819" t="s">
        <v>9</v>
      </c>
      <c r="J819" s="1" t="s">
        <v>9</v>
      </c>
    </row>
    <row r="820" spans="1:10" x14ac:dyDescent="0.25">
      <c r="A820" s="1">
        <v>9410.15625</v>
      </c>
      <c r="B820" s="1">
        <v>-133.64766845880001</v>
      </c>
      <c r="C820" t="s">
        <v>9</v>
      </c>
      <c r="D820" t="s">
        <v>9</v>
      </c>
      <c r="E820" s="1">
        <v>1</v>
      </c>
      <c r="F820" s="1" t="s">
        <v>9</v>
      </c>
      <c r="G820" s="1" t="s">
        <v>9</v>
      </c>
      <c r="H820" t="s">
        <v>9</v>
      </c>
      <c r="I820" t="s">
        <v>9</v>
      </c>
      <c r="J820" s="1" t="s">
        <v>9</v>
      </c>
    </row>
    <row r="821" spans="1:10" x14ac:dyDescent="0.25">
      <c r="A821" s="1">
        <v>9421.875</v>
      </c>
      <c r="B821" s="1">
        <v>-132.57523615459999</v>
      </c>
      <c r="C821" t="s">
        <v>9</v>
      </c>
      <c r="D821" t="s">
        <v>9</v>
      </c>
      <c r="E821" s="1">
        <v>1</v>
      </c>
      <c r="F821" s="1" t="s">
        <v>9</v>
      </c>
      <c r="G821" s="1" t="s">
        <v>9</v>
      </c>
      <c r="H821" t="s">
        <v>9</v>
      </c>
      <c r="I821" t="s">
        <v>9</v>
      </c>
      <c r="J821" s="1" t="s">
        <v>9</v>
      </c>
    </row>
    <row r="822" spans="1:10" x14ac:dyDescent="0.25">
      <c r="A822" s="1">
        <v>9433.59375</v>
      </c>
      <c r="B822" s="1">
        <v>-131.86938056950001</v>
      </c>
      <c r="C822" t="s">
        <v>9</v>
      </c>
      <c r="D822" t="s">
        <v>9</v>
      </c>
      <c r="E822" s="1">
        <v>1</v>
      </c>
      <c r="F822" s="1" t="s">
        <v>9</v>
      </c>
      <c r="G822" s="1" t="s">
        <v>9</v>
      </c>
      <c r="H822" t="s">
        <v>9</v>
      </c>
      <c r="I822" t="s">
        <v>9</v>
      </c>
      <c r="J822" s="1" t="s">
        <v>9</v>
      </c>
    </row>
    <row r="823" spans="1:10" x14ac:dyDescent="0.25">
      <c r="A823" s="1">
        <v>9445.3125</v>
      </c>
      <c r="B823" s="1">
        <v>-133.3503925672</v>
      </c>
      <c r="C823" t="s">
        <v>9</v>
      </c>
      <c r="D823" t="s">
        <v>9</v>
      </c>
      <c r="E823" s="1">
        <v>1</v>
      </c>
      <c r="F823" s="1" t="s">
        <v>9</v>
      </c>
      <c r="G823" s="1" t="s">
        <v>9</v>
      </c>
      <c r="H823" t="s">
        <v>9</v>
      </c>
      <c r="I823" t="s">
        <v>9</v>
      </c>
      <c r="J823" s="1" t="s">
        <v>9</v>
      </c>
    </row>
    <row r="824" spans="1:10" x14ac:dyDescent="0.25">
      <c r="A824" s="1">
        <v>9457.03125</v>
      </c>
      <c r="B824" s="1">
        <v>-134.7643446253</v>
      </c>
      <c r="C824" t="s">
        <v>9</v>
      </c>
      <c r="D824" t="s">
        <v>9</v>
      </c>
      <c r="E824" s="1">
        <v>1</v>
      </c>
      <c r="F824" s="1" t="s">
        <v>9</v>
      </c>
      <c r="G824" s="1" t="s">
        <v>9</v>
      </c>
      <c r="H824" t="s">
        <v>9</v>
      </c>
      <c r="I824" t="s">
        <v>9</v>
      </c>
      <c r="J824" s="1" t="s">
        <v>9</v>
      </c>
    </row>
    <row r="825" spans="1:10" x14ac:dyDescent="0.25">
      <c r="A825" s="1">
        <v>9468.75</v>
      </c>
      <c r="B825" s="1">
        <v>-131.72006566959999</v>
      </c>
      <c r="C825" t="s">
        <v>9</v>
      </c>
      <c r="D825" t="s">
        <v>9</v>
      </c>
      <c r="E825" s="1">
        <v>1</v>
      </c>
      <c r="F825" s="1" t="s">
        <v>9</v>
      </c>
      <c r="G825" s="1" t="s">
        <v>9</v>
      </c>
      <c r="H825" t="s">
        <v>9</v>
      </c>
      <c r="I825" t="s">
        <v>9</v>
      </c>
      <c r="J825" s="1" t="s">
        <v>9</v>
      </c>
    </row>
    <row r="826" spans="1:10" x14ac:dyDescent="0.25">
      <c r="A826" s="1">
        <v>9480.46875</v>
      </c>
      <c r="B826" s="1">
        <v>-130.584370995</v>
      </c>
      <c r="C826" t="s">
        <v>9</v>
      </c>
      <c r="D826" t="s">
        <v>9</v>
      </c>
      <c r="E826" s="1">
        <v>1</v>
      </c>
      <c r="F826" s="1" t="s">
        <v>9</v>
      </c>
      <c r="G826" s="1" t="s">
        <v>9</v>
      </c>
      <c r="H826" t="s">
        <v>9</v>
      </c>
      <c r="I826" t="s">
        <v>9</v>
      </c>
      <c r="J826" s="1" t="s">
        <v>9</v>
      </c>
    </row>
    <row r="827" spans="1:10" x14ac:dyDescent="0.25">
      <c r="A827" s="1">
        <v>9492.1875</v>
      </c>
      <c r="B827" s="1">
        <v>-128.430515955</v>
      </c>
      <c r="C827" t="s">
        <v>9</v>
      </c>
      <c r="D827" t="s">
        <v>9</v>
      </c>
      <c r="E827" s="1">
        <v>1</v>
      </c>
      <c r="F827" s="1" t="s">
        <v>9</v>
      </c>
      <c r="G827" s="1" t="s">
        <v>9</v>
      </c>
      <c r="H827" t="s">
        <v>9</v>
      </c>
      <c r="I827" t="s">
        <v>9</v>
      </c>
      <c r="J827" s="1" t="s">
        <v>9</v>
      </c>
    </row>
    <row r="828" spans="1:10" x14ac:dyDescent="0.25">
      <c r="A828" s="1">
        <v>9503.90625</v>
      </c>
      <c r="B828" s="1">
        <v>-124.3445117214</v>
      </c>
      <c r="C828" t="s">
        <v>9</v>
      </c>
      <c r="D828" t="s">
        <v>9</v>
      </c>
      <c r="E828" s="1">
        <v>1</v>
      </c>
      <c r="F828" s="1" t="s">
        <v>9</v>
      </c>
      <c r="G828" s="1" t="s">
        <v>9</v>
      </c>
      <c r="H828" t="s">
        <v>9</v>
      </c>
      <c r="I828" t="s">
        <v>9</v>
      </c>
      <c r="J828" s="1" t="s">
        <v>9</v>
      </c>
    </row>
    <row r="829" spans="1:10" x14ac:dyDescent="0.25">
      <c r="A829" s="1">
        <v>9515.625</v>
      </c>
      <c r="B829" s="1">
        <v>-123.401459069</v>
      </c>
      <c r="C829" t="s">
        <v>9</v>
      </c>
      <c r="D829" t="s">
        <v>9</v>
      </c>
      <c r="E829" s="1">
        <v>1</v>
      </c>
      <c r="F829" s="1" t="s">
        <v>9</v>
      </c>
      <c r="G829" s="1" t="s">
        <v>9</v>
      </c>
      <c r="H829" t="s">
        <v>9</v>
      </c>
      <c r="I829" t="s">
        <v>9</v>
      </c>
      <c r="J829" s="1" t="s">
        <v>9</v>
      </c>
    </row>
    <row r="830" spans="1:10" x14ac:dyDescent="0.25">
      <c r="A830" s="1">
        <v>9527.34375</v>
      </c>
      <c r="B830" s="1">
        <v>-127.6209671842</v>
      </c>
      <c r="C830" t="s">
        <v>9</v>
      </c>
      <c r="D830" t="s">
        <v>9</v>
      </c>
      <c r="E830" s="1">
        <v>1</v>
      </c>
      <c r="F830" s="1" t="s">
        <v>9</v>
      </c>
      <c r="G830" s="1" t="s">
        <v>9</v>
      </c>
      <c r="H830" t="s">
        <v>9</v>
      </c>
      <c r="I830" t="s">
        <v>9</v>
      </c>
      <c r="J830" s="1" t="s">
        <v>9</v>
      </c>
    </row>
    <row r="831" spans="1:10" x14ac:dyDescent="0.25">
      <c r="A831" s="1">
        <v>9539.0625</v>
      </c>
      <c r="B831" s="1">
        <v>-162.2116797839</v>
      </c>
      <c r="C831" t="s">
        <v>9</v>
      </c>
      <c r="D831" t="s">
        <v>9</v>
      </c>
      <c r="E831" s="1">
        <v>1</v>
      </c>
      <c r="F831" s="1" t="s">
        <v>9</v>
      </c>
      <c r="G831" s="1" t="s">
        <v>9</v>
      </c>
      <c r="H831" t="s">
        <v>9</v>
      </c>
      <c r="I831" t="s">
        <v>9</v>
      </c>
      <c r="J831" s="1" t="s">
        <v>9</v>
      </c>
    </row>
    <row r="832" spans="1:10" x14ac:dyDescent="0.25">
      <c r="A832" s="1">
        <v>9550.78125</v>
      </c>
      <c r="B832" s="1">
        <v>-130.75902446239999</v>
      </c>
      <c r="C832" t="s">
        <v>9</v>
      </c>
      <c r="D832" t="s">
        <v>9</v>
      </c>
      <c r="E832" s="1">
        <v>1</v>
      </c>
      <c r="F832" s="1" t="s">
        <v>9</v>
      </c>
      <c r="G832" s="1" t="s">
        <v>9</v>
      </c>
      <c r="H832" t="s">
        <v>9</v>
      </c>
      <c r="I832" t="s">
        <v>9</v>
      </c>
      <c r="J832" s="1" t="s">
        <v>9</v>
      </c>
    </row>
    <row r="833" spans="1:10" x14ac:dyDescent="0.25">
      <c r="A833" s="1">
        <v>9562.5</v>
      </c>
      <c r="B833" s="1">
        <v>-128.81769441969999</v>
      </c>
      <c r="C833" t="s">
        <v>9</v>
      </c>
      <c r="D833" t="s">
        <v>9</v>
      </c>
      <c r="E833" s="1">
        <v>1</v>
      </c>
      <c r="F833" s="1" t="s">
        <v>9</v>
      </c>
      <c r="G833" s="1" t="s">
        <v>9</v>
      </c>
      <c r="H833" t="s">
        <v>9</v>
      </c>
      <c r="I833" t="s">
        <v>9</v>
      </c>
      <c r="J833" s="1" t="s">
        <v>9</v>
      </c>
    </row>
    <row r="834" spans="1:10" x14ac:dyDescent="0.25">
      <c r="A834" s="1">
        <v>9574.21875</v>
      </c>
      <c r="B834" s="1">
        <v>-128.8146654853</v>
      </c>
      <c r="C834" t="s">
        <v>9</v>
      </c>
      <c r="D834" t="s">
        <v>9</v>
      </c>
      <c r="E834" s="1">
        <v>1</v>
      </c>
      <c r="F834" s="1" t="s">
        <v>9</v>
      </c>
      <c r="G834" s="1" t="s">
        <v>9</v>
      </c>
      <c r="H834" t="s">
        <v>9</v>
      </c>
      <c r="I834" t="s">
        <v>9</v>
      </c>
      <c r="J834" s="1" t="s">
        <v>9</v>
      </c>
    </row>
    <row r="835" spans="1:10" x14ac:dyDescent="0.25">
      <c r="A835" s="1">
        <v>9585.9375</v>
      </c>
      <c r="B835" s="1">
        <v>-129.6318422894</v>
      </c>
      <c r="C835" t="s">
        <v>9</v>
      </c>
      <c r="D835" t="s">
        <v>9</v>
      </c>
      <c r="E835" s="1">
        <v>1</v>
      </c>
      <c r="F835" s="1" t="s">
        <v>9</v>
      </c>
      <c r="G835" s="1" t="s">
        <v>9</v>
      </c>
      <c r="H835" t="s">
        <v>9</v>
      </c>
      <c r="I835" t="s">
        <v>9</v>
      </c>
      <c r="J835" s="1" t="s">
        <v>9</v>
      </c>
    </row>
    <row r="836" spans="1:10" x14ac:dyDescent="0.25">
      <c r="A836" s="1">
        <v>9597.65625</v>
      </c>
      <c r="B836" s="1">
        <v>-131.52783633850001</v>
      </c>
      <c r="C836" t="s">
        <v>9</v>
      </c>
      <c r="D836" t="s">
        <v>9</v>
      </c>
      <c r="E836" s="1">
        <v>1</v>
      </c>
      <c r="F836" s="1" t="s">
        <v>9</v>
      </c>
      <c r="G836" s="1" t="s">
        <v>9</v>
      </c>
      <c r="H836" t="s">
        <v>9</v>
      </c>
      <c r="I836" t="s">
        <v>9</v>
      </c>
      <c r="J836" s="1" t="s">
        <v>9</v>
      </c>
    </row>
    <row r="837" spans="1:10" x14ac:dyDescent="0.25">
      <c r="A837" s="1">
        <v>9609.375</v>
      </c>
      <c r="B837" s="1">
        <v>-132.3616336881</v>
      </c>
      <c r="C837" t="s">
        <v>9</v>
      </c>
      <c r="D837" t="s">
        <v>9</v>
      </c>
      <c r="E837" s="1">
        <v>1</v>
      </c>
      <c r="F837" s="1" t="s">
        <v>9</v>
      </c>
      <c r="G837" s="1" t="s">
        <v>9</v>
      </c>
      <c r="H837" t="s">
        <v>9</v>
      </c>
      <c r="I837" t="s">
        <v>9</v>
      </c>
      <c r="J837" s="1" t="s">
        <v>9</v>
      </c>
    </row>
    <row r="838" spans="1:10" x14ac:dyDescent="0.25">
      <c r="A838" s="1">
        <v>9621.09375</v>
      </c>
      <c r="B838" s="1">
        <v>-130.27682530460001</v>
      </c>
      <c r="C838" t="s">
        <v>9</v>
      </c>
      <c r="D838" t="s">
        <v>9</v>
      </c>
      <c r="E838" s="1">
        <v>1</v>
      </c>
      <c r="F838" s="1" t="s">
        <v>9</v>
      </c>
      <c r="G838" s="1" t="s">
        <v>9</v>
      </c>
      <c r="H838" t="s">
        <v>9</v>
      </c>
      <c r="I838" t="s">
        <v>9</v>
      </c>
      <c r="J838" s="1" t="s">
        <v>9</v>
      </c>
    </row>
    <row r="839" spans="1:10" x14ac:dyDescent="0.25">
      <c r="A839" s="1">
        <v>9632.8125</v>
      </c>
      <c r="B839" s="1">
        <v>-127.0644970921</v>
      </c>
      <c r="C839" t="s">
        <v>9</v>
      </c>
      <c r="D839" t="s">
        <v>9</v>
      </c>
      <c r="E839" s="1">
        <v>1</v>
      </c>
      <c r="F839" s="1" t="s">
        <v>9</v>
      </c>
      <c r="G839" s="1" t="s">
        <v>9</v>
      </c>
      <c r="H839" t="s">
        <v>9</v>
      </c>
      <c r="I839" t="s">
        <v>9</v>
      </c>
      <c r="J839" s="1" t="s">
        <v>9</v>
      </c>
    </row>
    <row r="840" spans="1:10" x14ac:dyDescent="0.25">
      <c r="A840" s="1">
        <v>9644.53125</v>
      </c>
      <c r="B840" s="1">
        <v>-125.69650456399999</v>
      </c>
      <c r="C840" t="s">
        <v>9</v>
      </c>
      <c r="D840" t="s">
        <v>9</v>
      </c>
      <c r="E840" s="1">
        <v>1</v>
      </c>
      <c r="F840" s="1" t="s">
        <v>9</v>
      </c>
      <c r="G840" s="1" t="s">
        <v>9</v>
      </c>
      <c r="H840" t="s">
        <v>9</v>
      </c>
      <c r="I840" t="s">
        <v>9</v>
      </c>
      <c r="J840" s="1" t="s">
        <v>9</v>
      </c>
    </row>
    <row r="841" spans="1:10" x14ac:dyDescent="0.25">
      <c r="A841" s="1">
        <v>9656.25</v>
      </c>
      <c r="B841" s="1">
        <v>-127.6811632024</v>
      </c>
      <c r="C841" t="s">
        <v>9</v>
      </c>
      <c r="D841" t="s">
        <v>9</v>
      </c>
      <c r="E841" s="1">
        <v>1</v>
      </c>
      <c r="F841" s="1" t="s">
        <v>9</v>
      </c>
      <c r="G841" s="1" t="s">
        <v>9</v>
      </c>
      <c r="H841" t="s">
        <v>9</v>
      </c>
      <c r="I841" t="s">
        <v>9</v>
      </c>
      <c r="J841" s="1" t="s">
        <v>9</v>
      </c>
    </row>
    <row r="842" spans="1:10" x14ac:dyDescent="0.25">
      <c r="A842" s="1">
        <v>9667.96875</v>
      </c>
      <c r="B842" s="1">
        <v>-133.25470543700001</v>
      </c>
      <c r="C842" t="s">
        <v>9</v>
      </c>
      <c r="D842" t="s">
        <v>9</v>
      </c>
      <c r="E842" s="1">
        <v>1</v>
      </c>
      <c r="F842" s="1" t="s">
        <v>9</v>
      </c>
      <c r="G842" s="1" t="s">
        <v>9</v>
      </c>
      <c r="H842" t="s">
        <v>9</v>
      </c>
      <c r="I842" t="s">
        <v>9</v>
      </c>
      <c r="J842" s="1" t="s">
        <v>9</v>
      </c>
    </row>
    <row r="843" spans="1:10" x14ac:dyDescent="0.25">
      <c r="A843" s="1">
        <v>9679.6875</v>
      </c>
      <c r="B843" s="1">
        <v>-140.95224638190001</v>
      </c>
      <c r="C843" t="s">
        <v>9</v>
      </c>
      <c r="D843" t="s">
        <v>9</v>
      </c>
      <c r="E843" s="1">
        <v>1</v>
      </c>
      <c r="F843" s="1" t="s">
        <v>9</v>
      </c>
      <c r="G843" s="1" t="s">
        <v>9</v>
      </c>
      <c r="H843" t="s">
        <v>9</v>
      </c>
      <c r="I843" t="s">
        <v>9</v>
      </c>
      <c r="J843" s="1" t="s">
        <v>9</v>
      </c>
    </row>
    <row r="844" spans="1:10" x14ac:dyDescent="0.25">
      <c r="A844" s="1">
        <v>9691.40625</v>
      </c>
      <c r="B844" s="1">
        <v>-134.4894537214</v>
      </c>
      <c r="C844" t="s">
        <v>9</v>
      </c>
      <c r="D844" t="s">
        <v>9</v>
      </c>
      <c r="E844" s="1">
        <v>1</v>
      </c>
      <c r="F844" s="1" t="s">
        <v>9</v>
      </c>
      <c r="G844" s="1" t="s">
        <v>9</v>
      </c>
      <c r="H844" t="s">
        <v>9</v>
      </c>
      <c r="I844" t="s">
        <v>9</v>
      </c>
      <c r="J844" s="1" t="s">
        <v>9</v>
      </c>
    </row>
    <row r="845" spans="1:10" x14ac:dyDescent="0.25">
      <c r="A845" s="1">
        <v>9703.125</v>
      </c>
      <c r="B845" s="1">
        <v>-129.76284695519999</v>
      </c>
      <c r="C845" t="s">
        <v>9</v>
      </c>
      <c r="D845" t="s">
        <v>9</v>
      </c>
      <c r="E845" s="1">
        <v>1</v>
      </c>
      <c r="F845" s="1" t="s">
        <v>9</v>
      </c>
      <c r="G845" s="1" t="s">
        <v>9</v>
      </c>
      <c r="H845" t="s">
        <v>9</v>
      </c>
      <c r="I845" t="s">
        <v>9</v>
      </c>
      <c r="J845" s="1" t="s">
        <v>9</v>
      </c>
    </row>
    <row r="846" spans="1:10" x14ac:dyDescent="0.25">
      <c r="A846" s="1">
        <v>9714.84375</v>
      </c>
      <c r="B846" s="1">
        <v>-129.02356387660001</v>
      </c>
      <c r="C846" t="s">
        <v>9</v>
      </c>
      <c r="D846" t="s">
        <v>9</v>
      </c>
      <c r="E846" s="1">
        <v>1</v>
      </c>
      <c r="F846" s="1" t="s">
        <v>9</v>
      </c>
      <c r="G846" s="1" t="s">
        <v>9</v>
      </c>
      <c r="H846" t="s">
        <v>9</v>
      </c>
      <c r="I846" t="s">
        <v>9</v>
      </c>
      <c r="J846" s="1" t="s">
        <v>9</v>
      </c>
    </row>
    <row r="847" spans="1:10" x14ac:dyDescent="0.25">
      <c r="A847" s="1">
        <v>9726.5625</v>
      </c>
      <c r="B847" s="1">
        <v>-131.1602579227</v>
      </c>
      <c r="C847" t="s">
        <v>9</v>
      </c>
      <c r="D847" t="s">
        <v>9</v>
      </c>
      <c r="E847" s="1">
        <v>1</v>
      </c>
      <c r="F847" s="1" t="s">
        <v>9</v>
      </c>
      <c r="G847" s="1" t="s">
        <v>9</v>
      </c>
      <c r="H847" t="s">
        <v>9</v>
      </c>
      <c r="I847" t="s">
        <v>9</v>
      </c>
      <c r="J847" s="1" t="s">
        <v>9</v>
      </c>
    </row>
    <row r="848" spans="1:10" x14ac:dyDescent="0.25">
      <c r="A848" s="1">
        <v>9738.28125</v>
      </c>
      <c r="B848" s="1">
        <v>-136.76332330170001</v>
      </c>
      <c r="C848" t="s">
        <v>9</v>
      </c>
      <c r="D848" t="s">
        <v>9</v>
      </c>
      <c r="E848" s="1">
        <v>1</v>
      </c>
      <c r="F848" s="1" t="s">
        <v>9</v>
      </c>
      <c r="G848" s="1" t="s">
        <v>9</v>
      </c>
      <c r="H848" t="s">
        <v>9</v>
      </c>
      <c r="I848" t="s">
        <v>9</v>
      </c>
      <c r="J848" s="1" t="s">
        <v>9</v>
      </c>
    </row>
    <row r="849" spans="1:10" x14ac:dyDescent="0.25">
      <c r="A849" s="1">
        <v>9750</v>
      </c>
      <c r="B849" s="1">
        <v>-148.45573493879999</v>
      </c>
      <c r="C849" t="s">
        <v>9</v>
      </c>
      <c r="D849" t="s">
        <v>9</v>
      </c>
      <c r="E849" s="1">
        <v>1</v>
      </c>
      <c r="F849" s="1" t="s">
        <v>9</v>
      </c>
      <c r="G849" s="1" t="s">
        <v>9</v>
      </c>
      <c r="H849" t="s">
        <v>9</v>
      </c>
      <c r="I849" t="s">
        <v>9</v>
      </c>
      <c r="J849" s="1" t="s">
        <v>9</v>
      </c>
    </row>
    <row r="850" spans="1:10" x14ac:dyDescent="0.25">
      <c r="A850" s="1">
        <v>9761.71875</v>
      </c>
      <c r="B850" s="1">
        <v>-137.5561701563</v>
      </c>
      <c r="C850" t="s">
        <v>9</v>
      </c>
      <c r="D850" t="s">
        <v>9</v>
      </c>
      <c r="E850" s="1">
        <v>1</v>
      </c>
      <c r="F850" s="1" t="s">
        <v>9</v>
      </c>
      <c r="G850" s="1" t="s">
        <v>9</v>
      </c>
      <c r="H850" t="s">
        <v>9</v>
      </c>
      <c r="I850" t="s">
        <v>9</v>
      </c>
      <c r="J850" s="1" t="s">
        <v>9</v>
      </c>
    </row>
    <row r="851" spans="1:10" x14ac:dyDescent="0.25">
      <c r="A851" s="1">
        <v>9773.4375</v>
      </c>
      <c r="B851" s="1">
        <v>-133.58293801619999</v>
      </c>
      <c r="C851" t="s">
        <v>9</v>
      </c>
      <c r="D851" t="s">
        <v>9</v>
      </c>
      <c r="E851" s="1">
        <v>1</v>
      </c>
      <c r="F851" s="1" t="s">
        <v>9</v>
      </c>
      <c r="G851" s="1" t="s">
        <v>9</v>
      </c>
      <c r="H851" t="s">
        <v>9</v>
      </c>
      <c r="I851" t="s">
        <v>9</v>
      </c>
      <c r="J851" s="1" t="s">
        <v>9</v>
      </c>
    </row>
    <row r="852" spans="1:10" x14ac:dyDescent="0.25">
      <c r="A852" s="1">
        <v>9785.15625</v>
      </c>
      <c r="B852" s="1">
        <v>-132.32553504219999</v>
      </c>
      <c r="C852" t="s">
        <v>9</v>
      </c>
      <c r="D852" t="s">
        <v>9</v>
      </c>
      <c r="E852" s="1">
        <v>1</v>
      </c>
      <c r="F852" s="1" t="s">
        <v>9</v>
      </c>
      <c r="G852" s="1" t="s">
        <v>9</v>
      </c>
      <c r="H852" t="s">
        <v>9</v>
      </c>
      <c r="I852" t="s">
        <v>9</v>
      </c>
      <c r="J852" s="1" t="s">
        <v>9</v>
      </c>
    </row>
    <row r="853" spans="1:10" x14ac:dyDescent="0.25">
      <c r="A853" s="1">
        <v>9796.875</v>
      </c>
      <c r="B853" s="1">
        <v>-131.69487883670001</v>
      </c>
      <c r="C853" t="s">
        <v>9</v>
      </c>
      <c r="D853" t="s">
        <v>9</v>
      </c>
      <c r="E853" s="1">
        <v>1</v>
      </c>
      <c r="F853" s="1" t="s">
        <v>9</v>
      </c>
      <c r="G853" s="1" t="s">
        <v>9</v>
      </c>
      <c r="H853" t="s">
        <v>9</v>
      </c>
      <c r="I853" t="s">
        <v>9</v>
      </c>
      <c r="J853" s="1" t="s">
        <v>9</v>
      </c>
    </row>
    <row r="854" spans="1:10" x14ac:dyDescent="0.25">
      <c r="A854" s="1">
        <v>9808.59375</v>
      </c>
      <c r="B854" s="1">
        <v>-132.30416282319999</v>
      </c>
      <c r="C854" t="s">
        <v>9</v>
      </c>
      <c r="D854" t="s">
        <v>9</v>
      </c>
      <c r="E854" s="1">
        <v>1</v>
      </c>
      <c r="F854" s="1" t="s">
        <v>9</v>
      </c>
      <c r="G854" s="1" t="s">
        <v>9</v>
      </c>
      <c r="H854" t="s">
        <v>9</v>
      </c>
      <c r="I854" t="s">
        <v>9</v>
      </c>
      <c r="J854" s="1" t="s">
        <v>9</v>
      </c>
    </row>
    <row r="855" spans="1:10" x14ac:dyDescent="0.25">
      <c r="A855" s="1">
        <v>9820.3125</v>
      </c>
      <c r="B855" s="1">
        <v>-138.2892090677</v>
      </c>
      <c r="C855" t="s">
        <v>9</v>
      </c>
      <c r="D855" t="s">
        <v>9</v>
      </c>
      <c r="E855" s="1">
        <v>1</v>
      </c>
      <c r="F855" s="1" t="s">
        <v>9</v>
      </c>
      <c r="G855" s="1" t="s">
        <v>9</v>
      </c>
      <c r="H855" t="s">
        <v>9</v>
      </c>
      <c r="I855" t="s">
        <v>9</v>
      </c>
      <c r="J855" s="1" t="s">
        <v>9</v>
      </c>
    </row>
    <row r="856" spans="1:10" x14ac:dyDescent="0.25">
      <c r="A856" s="1">
        <v>9832.03125</v>
      </c>
      <c r="B856" s="1">
        <v>-135.0866666945</v>
      </c>
      <c r="C856" t="s">
        <v>9</v>
      </c>
      <c r="D856" t="s">
        <v>9</v>
      </c>
      <c r="E856" s="1">
        <v>1</v>
      </c>
      <c r="F856" s="1" t="s">
        <v>9</v>
      </c>
      <c r="G856" s="1" t="s">
        <v>9</v>
      </c>
      <c r="H856" t="s">
        <v>9</v>
      </c>
      <c r="I856" t="s">
        <v>9</v>
      </c>
      <c r="J856" s="1" t="s">
        <v>9</v>
      </c>
    </row>
    <row r="857" spans="1:10" x14ac:dyDescent="0.25">
      <c r="A857" s="1">
        <v>9843.75</v>
      </c>
      <c r="B857" s="1">
        <v>-133.5151541626</v>
      </c>
      <c r="C857" t="s">
        <v>9</v>
      </c>
      <c r="D857" t="s">
        <v>9</v>
      </c>
      <c r="E857" s="1">
        <v>1</v>
      </c>
      <c r="F857" s="1" t="s">
        <v>9</v>
      </c>
      <c r="G857" s="1" t="s">
        <v>9</v>
      </c>
      <c r="H857" t="s">
        <v>9</v>
      </c>
      <c r="I857" t="s">
        <v>9</v>
      </c>
      <c r="J857" s="1" t="s">
        <v>9</v>
      </c>
    </row>
    <row r="858" spans="1:10" x14ac:dyDescent="0.25">
      <c r="A858" s="1">
        <v>9855.46875</v>
      </c>
      <c r="B858" s="1">
        <v>-142.03103313400001</v>
      </c>
      <c r="C858" t="s">
        <v>9</v>
      </c>
      <c r="D858" t="s">
        <v>9</v>
      </c>
      <c r="E858" s="1">
        <v>1</v>
      </c>
      <c r="F858" s="1" t="s">
        <v>9</v>
      </c>
      <c r="G858" s="1" t="s">
        <v>9</v>
      </c>
      <c r="H858" t="s">
        <v>9</v>
      </c>
      <c r="I858" t="s">
        <v>9</v>
      </c>
      <c r="J858" s="1" t="s">
        <v>9</v>
      </c>
    </row>
    <row r="859" spans="1:10" x14ac:dyDescent="0.25">
      <c r="A859" s="1">
        <v>9867.1875</v>
      </c>
      <c r="B859" s="1">
        <v>-141.70068379119999</v>
      </c>
      <c r="C859" t="s">
        <v>9</v>
      </c>
      <c r="D859" t="s">
        <v>9</v>
      </c>
      <c r="E859" s="1">
        <v>1</v>
      </c>
      <c r="F859" s="1" t="s">
        <v>9</v>
      </c>
      <c r="G859" s="1" t="s">
        <v>9</v>
      </c>
      <c r="H859" t="s">
        <v>9</v>
      </c>
      <c r="I859" t="s">
        <v>9</v>
      </c>
      <c r="J859" s="1" t="s">
        <v>9</v>
      </c>
    </row>
    <row r="860" spans="1:10" x14ac:dyDescent="0.25">
      <c r="A860" s="1">
        <v>9878.90625</v>
      </c>
      <c r="B860" s="1">
        <v>-133.431444403</v>
      </c>
      <c r="C860" t="s">
        <v>9</v>
      </c>
      <c r="D860" t="s">
        <v>9</v>
      </c>
      <c r="E860" s="1">
        <v>1</v>
      </c>
      <c r="F860" s="1" t="s">
        <v>9</v>
      </c>
      <c r="G860" s="1" t="s">
        <v>9</v>
      </c>
      <c r="H860" t="s">
        <v>9</v>
      </c>
      <c r="I860" t="s">
        <v>9</v>
      </c>
      <c r="J860" s="1" t="s">
        <v>9</v>
      </c>
    </row>
    <row r="861" spans="1:10" x14ac:dyDescent="0.25">
      <c r="A861" s="1">
        <v>9890.625</v>
      </c>
      <c r="B861" s="1">
        <v>-129.6361156554</v>
      </c>
      <c r="C861" t="s">
        <v>9</v>
      </c>
      <c r="D861" t="s">
        <v>9</v>
      </c>
      <c r="E861" s="1">
        <v>1</v>
      </c>
      <c r="F861" s="1" t="s">
        <v>9</v>
      </c>
      <c r="G861" s="1" t="s">
        <v>9</v>
      </c>
      <c r="H861" t="s">
        <v>9</v>
      </c>
      <c r="I861" t="s">
        <v>9</v>
      </c>
      <c r="J861" s="1" t="s">
        <v>9</v>
      </c>
    </row>
    <row r="862" spans="1:10" x14ac:dyDescent="0.25">
      <c r="A862" s="1">
        <v>9902.34375</v>
      </c>
      <c r="B862" s="1">
        <v>-128.13054244610001</v>
      </c>
      <c r="C862" t="s">
        <v>9</v>
      </c>
      <c r="D862" t="s">
        <v>9</v>
      </c>
      <c r="E862" s="1">
        <v>1</v>
      </c>
      <c r="F862" s="1" t="s">
        <v>9</v>
      </c>
      <c r="G862" s="1" t="s">
        <v>9</v>
      </c>
      <c r="H862" t="s">
        <v>9</v>
      </c>
      <c r="I862" t="s">
        <v>9</v>
      </c>
      <c r="J862" s="1" t="s">
        <v>9</v>
      </c>
    </row>
    <row r="863" spans="1:10" x14ac:dyDescent="0.25">
      <c r="A863" s="1">
        <v>9914.0625</v>
      </c>
      <c r="B863" s="1">
        <v>-130.8117952771</v>
      </c>
      <c r="C863" t="s">
        <v>9</v>
      </c>
      <c r="D863" t="s">
        <v>9</v>
      </c>
      <c r="E863" s="1">
        <v>1</v>
      </c>
      <c r="F863" s="1" t="s">
        <v>9</v>
      </c>
      <c r="G863" s="1" t="s">
        <v>9</v>
      </c>
      <c r="H863" t="s">
        <v>9</v>
      </c>
      <c r="I863" t="s">
        <v>9</v>
      </c>
      <c r="J863" s="1" t="s">
        <v>9</v>
      </c>
    </row>
    <row r="864" spans="1:10" x14ac:dyDescent="0.25">
      <c r="A864" s="1">
        <v>9925.78125</v>
      </c>
      <c r="B864" s="1">
        <v>-144.11136341420001</v>
      </c>
      <c r="C864" t="s">
        <v>9</v>
      </c>
      <c r="D864" t="s">
        <v>9</v>
      </c>
      <c r="E864" s="1">
        <v>1</v>
      </c>
      <c r="F864" s="1" t="s">
        <v>9</v>
      </c>
      <c r="G864" s="1" t="s">
        <v>9</v>
      </c>
      <c r="H864" t="s">
        <v>9</v>
      </c>
      <c r="I864" t="s">
        <v>9</v>
      </c>
      <c r="J864" s="1" t="s">
        <v>9</v>
      </c>
    </row>
    <row r="865" spans="1:10" x14ac:dyDescent="0.25">
      <c r="A865" s="1">
        <v>9937.5</v>
      </c>
      <c r="B865" s="1">
        <v>-140.3247206545</v>
      </c>
      <c r="C865" t="s">
        <v>9</v>
      </c>
      <c r="D865" t="s">
        <v>9</v>
      </c>
      <c r="E865" s="1">
        <v>1</v>
      </c>
      <c r="F865" s="1" t="s">
        <v>9</v>
      </c>
      <c r="G865" s="1" t="s">
        <v>9</v>
      </c>
      <c r="H865" t="s">
        <v>9</v>
      </c>
      <c r="I865" t="s">
        <v>9</v>
      </c>
      <c r="J865" s="1" t="s">
        <v>9</v>
      </c>
    </row>
    <row r="866" spans="1:10" x14ac:dyDescent="0.25">
      <c r="A866" s="1">
        <v>9949.21875</v>
      </c>
      <c r="B866" s="1">
        <v>-139.13597890849999</v>
      </c>
      <c r="C866" t="s">
        <v>9</v>
      </c>
      <c r="D866" t="s">
        <v>9</v>
      </c>
      <c r="E866" s="1">
        <v>1</v>
      </c>
      <c r="F866" s="1" t="s">
        <v>9</v>
      </c>
      <c r="G866" s="1" t="s">
        <v>9</v>
      </c>
      <c r="H866" t="s">
        <v>9</v>
      </c>
      <c r="I866" t="s">
        <v>9</v>
      </c>
      <c r="J866" s="1" t="s">
        <v>9</v>
      </c>
    </row>
    <row r="867" spans="1:10" x14ac:dyDescent="0.25">
      <c r="A867" s="1">
        <v>9960.9375</v>
      </c>
      <c r="B867" s="1">
        <v>-142.95008100550001</v>
      </c>
      <c r="C867" t="s">
        <v>9</v>
      </c>
      <c r="D867" t="s">
        <v>9</v>
      </c>
      <c r="E867" s="1">
        <v>1</v>
      </c>
      <c r="F867" s="1" t="s">
        <v>9</v>
      </c>
      <c r="G867" s="1" t="s">
        <v>9</v>
      </c>
      <c r="H867" t="s">
        <v>9</v>
      </c>
      <c r="I867" t="s">
        <v>9</v>
      </c>
      <c r="J867" s="1" t="s">
        <v>9</v>
      </c>
    </row>
    <row r="868" spans="1:10" x14ac:dyDescent="0.25">
      <c r="A868" s="1">
        <v>9972.65625</v>
      </c>
      <c r="B868" s="1">
        <v>-149.94162208309999</v>
      </c>
      <c r="C868" t="s">
        <v>9</v>
      </c>
      <c r="D868" t="s">
        <v>9</v>
      </c>
      <c r="E868" s="1">
        <v>1</v>
      </c>
      <c r="F868" s="1" t="s">
        <v>9</v>
      </c>
      <c r="G868" s="1" t="s">
        <v>9</v>
      </c>
      <c r="H868" t="s">
        <v>9</v>
      </c>
      <c r="I868" t="s">
        <v>9</v>
      </c>
      <c r="J868" s="1" t="s">
        <v>9</v>
      </c>
    </row>
    <row r="869" spans="1:10" x14ac:dyDescent="0.25">
      <c r="A869" s="1">
        <v>9984.375</v>
      </c>
      <c r="B869" s="1">
        <v>-133.264124608</v>
      </c>
      <c r="C869" t="s">
        <v>9</v>
      </c>
      <c r="D869" t="s">
        <v>9</v>
      </c>
      <c r="E869" s="1">
        <v>1</v>
      </c>
      <c r="F869" s="1" t="s">
        <v>9</v>
      </c>
      <c r="G869" s="1" t="s">
        <v>9</v>
      </c>
      <c r="H869" t="s">
        <v>9</v>
      </c>
      <c r="I869" t="s">
        <v>9</v>
      </c>
      <c r="J869" s="1" t="s">
        <v>9</v>
      </c>
    </row>
    <row r="870" spans="1:10" x14ac:dyDescent="0.25">
      <c r="A870" s="1">
        <v>9996.09375</v>
      </c>
      <c r="B870" s="1">
        <v>-129.2508326791</v>
      </c>
      <c r="C870" t="s">
        <v>9</v>
      </c>
      <c r="D870" t="s">
        <v>9</v>
      </c>
      <c r="E870" s="1">
        <v>1</v>
      </c>
      <c r="F870" s="1" t="s">
        <v>9</v>
      </c>
      <c r="G870" s="1" t="s">
        <v>9</v>
      </c>
      <c r="H870" t="s">
        <v>9</v>
      </c>
      <c r="I870" t="s">
        <v>9</v>
      </c>
      <c r="J870" s="1" t="s">
        <v>9</v>
      </c>
    </row>
    <row r="871" spans="1:10" x14ac:dyDescent="0.25">
      <c r="A871" s="1">
        <v>10007.8125</v>
      </c>
      <c r="B871" s="1">
        <v>-130.7175869047</v>
      </c>
      <c r="C871" t="s">
        <v>9</v>
      </c>
      <c r="D871" t="s">
        <v>9</v>
      </c>
      <c r="E871" s="1">
        <v>1</v>
      </c>
      <c r="F871" s="1" t="s">
        <v>9</v>
      </c>
      <c r="G871" s="1" t="s">
        <v>9</v>
      </c>
      <c r="H871" t="s">
        <v>9</v>
      </c>
      <c r="I871" t="s">
        <v>9</v>
      </c>
      <c r="J871" s="1" t="s">
        <v>9</v>
      </c>
    </row>
    <row r="872" spans="1:10" x14ac:dyDescent="0.25">
      <c r="A872" s="1">
        <v>10019.53125</v>
      </c>
      <c r="B872" s="1">
        <v>-138.53240917689999</v>
      </c>
      <c r="C872" t="s">
        <v>9</v>
      </c>
      <c r="D872" t="s">
        <v>9</v>
      </c>
      <c r="E872" s="1">
        <v>1</v>
      </c>
      <c r="F872" s="1" t="s">
        <v>9</v>
      </c>
      <c r="G872" s="1" t="s">
        <v>9</v>
      </c>
      <c r="H872" t="s">
        <v>9</v>
      </c>
      <c r="I872" t="s">
        <v>9</v>
      </c>
      <c r="J872" s="1" t="s">
        <v>9</v>
      </c>
    </row>
    <row r="873" spans="1:10" x14ac:dyDescent="0.25">
      <c r="A873" s="1">
        <v>10031.25</v>
      </c>
      <c r="B873" s="1">
        <v>-138.34949565220001</v>
      </c>
      <c r="C873" t="s">
        <v>9</v>
      </c>
      <c r="D873" t="s">
        <v>9</v>
      </c>
      <c r="E873" s="1">
        <v>1</v>
      </c>
      <c r="F873" s="1" t="s">
        <v>9</v>
      </c>
      <c r="G873" s="1" t="s">
        <v>9</v>
      </c>
      <c r="H873" t="s">
        <v>9</v>
      </c>
      <c r="I873" t="s">
        <v>9</v>
      </c>
      <c r="J873" s="1" t="s">
        <v>9</v>
      </c>
    </row>
    <row r="874" spans="1:10" x14ac:dyDescent="0.25">
      <c r="A874" s="1">
        <v>10042.96875</v>
      </c>
      <c r="B874" s="1">
        <v>-131.2204905209</v>
      </c>
      <c r="C874" t="s">
        <v>9</v>
      </c>
      <c r="D874" t="s">
        <v>9</v>
      </c>
      <c r="E874" s="1">
        <v>1</v>
      </c>
      <c r="F874" s="1" t="s">
        <v>9</v>
      </c>
      <c r="G874" s="1" t="s">
        <v>9</v>
      </c>
      <c r="H874" t="s">
        <v>9</v>
      </c>
      <c r="I874" t="s">
        <v>9</v>
      </c>
      <c r="J874" s="1" t="s">
        <v>9</v>
      </c>
    </row>
    <row r="875" spans="1:10" x14ac:dyDescent="0.25">
      <c r="A875" s="1">
        <v>10054.6875</v>
      </c>
      <c r="B875" s="1">
        <v>-129.26212912939999</v>
      </c>
      <c r="C875" t="s">
        <v>9</v>
      </c>
      <c r="D875" t="s">
        <v>9</v>
      </c>
      <c r="E875" s="1">
        <v>1</v>
      </c>
      <c r="F875" s="1" t="s">
        <v>9</v>
      </c>
      <c r="G875" s="1" t="s">
        <v>9</v>
      </c>
      <c r="H875" t="s">
        <v>9</v>
      </c>
      <c r="I875" t="s">
        <v>9</v>
      </c>
      <c r="J875" s="1" t="s">
        <v>9</v>
      </c>
    </row>
    <row r="876" spans="1:10" x14ac:dyDescent="0.25">
      <c r="A876" s="1">
        <v>10066.40625</v>
      </c>
      <c r="B876" s="1">
        <v>-129.9394714046</v>
      </c>
      <c r="C876" t="s">
        <v>9</v>
      </c>
      <c r="D876" t="s">
        <v>9</v>
      </c>
      <c r="E876" s="1">
        <v>1</v>
      </c>
      <c r="F876" s="1" t="s">
        <v>9</v>
      </c>
      <c r="G876" s="1" t="s">
        <v>9</v>
      </c>
      <c r="H876" t="s">
        <v>9</v>
      </c>
      <c r="I876" t="s">
        <v>9</v>
      </c>
      <c r="J876" s="1" t="s">
        <v>9</v>
      </c>
    </row>
    <row r="877" spans="1:10" x14ac:dyDescent="0.25">
      <c r="A877" s="1">
        <v>10078.125</v>
      </c>
      <c r="B877" s="1">
        <v>-133.97816397170001</v>
      </c>
      <c r="C877" t="s">
        <v>9</v>
      </c>
      <c r="D877" t="s">
        <v>9</v>
      </c>
      <c r="E877" s="1">
        <v>1</v>
      </c>
      <c r="F877" s="1" t="s">
        <v>9</v>
      </c>
      <c r="G877" s="1" t="s">
        <v>9</v>
      </c>
      <c r="H877" t="s">
        <v>9</v>
      </c>
      <c r="I877" t="s">
        <v>9</v>
      </c>
      <c r="J877" s="1" t="s">
        <v>9</v>
      </c>
    </row>
    <row r="878" spans="1:10" x14ac:dyDescent="0.25">
      <c r="A878" s="1">
        <v>10089.84375</v>
      </c>
      <c r="B878" s="1">
        <v>-146.88968780920001</v>
      </c>
      <c r="C878" t="s">
        <v>9</v>
      </c>
      <c r="D878" t="s">
        <v>9</v>
      </c>
      <c r="E878" s="1">
        <v>1</v>
      </c>
      <c r="F878" s="1" t="s">
        <v>9</v>
      </c>
      <c r="G878" s="1" t="s">
        <v>9</v>
      </c>
      <c r="H878" t="s">
        <v>9</v>
      </c>
      <c r="I878" t="s">
        <v>9</v>
      </c>
      <c r="J878" s="1" t="s">
        <v>9</v>
      </c>
    </row>
    <row r="879" spans="1:10" x14ac:dyDescent="0.25">
      <c r="A879" s="1">
        <v>10101.5625</v>
      </c>
      <c r="B879" s="1">
        <v>-157.1492043426</v>
      </c>
      <c r="C879" t="s">
        <v>9</v>
      </c>
      <c r="D879" t="s">
        <v>9</v>
      </c>
      <c r="E879" s="1">
        <v>1</v>
      </c>
      <c r="F879" s="1" t="s">
        <v>9</v>
      </c>
      <c r="G879" s="1" t="s">
        <v>9</v>
      </c>
      <c r="H879" t="s">
        <v>9</v>
      </c>
      <c r="I879" t="s">
        <v>9</v>
      </c>
      <c r="J879" s="1" t="s">
        <v>9</v>
      </c>
    </row>
    <row r="880" spans="1:10" x14ac:dyDescent="0.25">
      <c r="A880" s="1">
        <v>10113.28125</v>
      </c>
      <c r="B880" s="1">
        <v>-139.96480584939999</v>
      </c>
      <c r="C880" t="s">
        <v>9</v>
      </c>
      <c r="D880" t="s">
        <v>9</v>
      </c>
      <c r="E880" s="1">
        <v>1</v>
      </c>
      <c r="F880" s="1" t="s">
        <v>9</v>
      </c>
      <c r="G880" s="1" t="s">
        <v>9</v>
      </c>
      <c r="H880" t="s">
        <v>9</v>
      </c>
      <c r="I880" t="s">
        <v>9</v>
      </c>
      <c r="J880" s="1" t="s">
        <v>9</v>
      </c>
    </row>
    <row r="881" spans="1:10" x14ac:dyDescent="0.25">
      <c r="A881" s="1">
        <v>10125</v>
      </c>
      <c r="B881" s="1">
        <v>-133.60547115400001</v>
      </c>
      <c r="C881" t="s">
        <v>9</v>
      </c>
      <c r="D881" t="s">
        <v>9</v>
      </c>
      <c r="E881" s="1">
        <v>1</v>
      </c>
      <c r="F881" s="1" t="s">
        <v>9</v>
      </c>
      <c r="G881" s="1" t="s">
        <v>9</v>
      </c>
      <c r="H881" t="s">
        <v>9</v>
      </c>
      <c r="I881" t="s">
        <v>9</v>
      </c>
      <c r="J881" s="1" t="s">
        <v>9</v>
      </c>
    </row>
    <row r="882" spans="1:10" x14ac:dyDescent="0.25">
      <c r="A882" s="1">
        <v>10136.71875</v>
      </c>
      <c r="B882" s="1">
        <v>-131.58109536059999</v>
      </c>
      <c r="C882" t="s">
        <v>9</v>
      </c>
      <c r="D882" t="s">
        <v>9</v>
      </c>
      <c r="E882" s="1">
        <v>1</v>
      </c>
      <c r="F882" s="1" t="s">
        <v>9</v>
      </c>
      <c r="G882" s="1" t="s">
        <v>9</v>
      </c>
      <c r="H882" t="s">
        <v>9</v>
      </c>
      <c r="I882" t="s">
        <v>9</v>
      </c>
      <c r="J882" s="1" t="s">
        <v>9</v>
      </c>
    </row>
    <row r="883" spans="1:10" x14ac:dyDescent="0.25">
      <c r="A883" s="1">
        <v>10148.4375</v>
      </c>
      <c r="B883" s="1">
        <v>-133.57260815859999</v>
      </c>
      <c r="C883" t="s">
        <v>9</v>
      </c>
      <c r="D883" t="s">
        <v>9</v>
      </c>
      <c r="E883" s="1">
        <v>1</v>
      </c>
      <c r="F883" s="1" t="s">
        <v>9</v>
      </c>
      <c r="G883" s="1" t="s">
        <v>9</v>
      </c>
      <c r="H883" t="s">
        <v>9</v>
      </c>
      <c r="I883" t="s">
        <v>9</v>
      </c>
      <c r="J883" s="1" t="s">
        <v>9</v>
      </c>
    </row>
    <row r="884" spans="1:10" x14ac:dyDescent="0.25">
      <c r="A884" s="1">
        <v>10160.15625</v>
      </c>
      <c r="B884" s="1">
        <v>-136.18188214240001</v>
      </c>
      <c r="C884" t="s">
        <v>9</v>
      </c>
      <c r="D884" t="s">
        <v>9</v>
      </c>
      <c r="E884" s="1">
        <v>1</v>
      </c>
      <c r="F884" s="1" t="s">
        <v>9</v>
      </c>
      <c r="G884" s="1" t="s">
        <v>9</v>
      </c>
      <c r="H884" t="s">
        <v>9</v>
      </c>
      <c r="I884" t="s">
        <v>9</v>
      </c>
      <c r="J884" s="1" t="s">
        <v>9</v>
      </c>
    </row>
    <row r="885" spans="1:10" x14ac:dyDescent="0.25">
      <c r="A885" s="1">
        <v>10171.875</v>
      </c>
      <c r="B885" s="1">
        <v>-130.2801678257</v>
      </c>
      <c r="C885" t="s">
        <v>9</v>
      </c>
      <c r="D885" t="s">
        <v>9</v>
      </c>
      <c r="E885" s="1">
        <v>1</v>
      </c>
      <c r="F885" s="1" t="s">
        <v>9</v>
      </c>
      <c r="G885" s="1" t="s">
        <v>9</v>
      </c>
      <c r="H885" t="s">
        <v>9</v>
      </c>
      <c r="I885" t="s">
        <v>9</v>
      </c>
      <c r="J885" s="1" t="s">
        <v>9</v>
      </c>
    </row>
    <row r="886" spans="1:10" x14ac:dyDescent="0.25">
      <c r="A886" s="1">
        <v>10183.59375</v>
      </c>
      <c r="B886" s="1">
        <v>-134.87693042820001</v>
      </c>
      <c r="C886" t="s">
        <v>9</v>
      </c>
      <c r="D886" t="s">
        <v>9</v>
      </c>
      <c r="E886" s="1">
        <v>1</v>
      </c>
      <c r="F886" s="1" t="s">
        <v>9</v>
      </c>
      <c r="G886" s="1" t="s">
        <v>9</v>
      </c>
      <c r="H886" t="s">
        <v>9</v>
      </c>
      <c r="I886" t="s">
        <v>9</v>
      </c>
      <c r="J886" s="1" t="s">
        <v>9</v>
      </c>
    </row>
    <row r="887" spans="1:10" x14ac:dyDescent="0.25">
      <c r="A887" s="1">
        <v>10195.3125</v>
      </c>
      <c r="B887" s="1">
        <v>-138.50201571810001</v>
      </c>
      <c r="C887" t="s">
        <v>9</v>
      </c>
      <c r="D887" t="s">
        <v>9</v>
      </c>
      <c r="E887" s="1">
        <v>1</v>
      </c>
      <c r="F887" s="1" t="s">
        <v>9</v>
      </c>
      <c r="G887" s="1" t="s">
        <v>9</v>
      </c>
      <c r="H887" t="s">
        <v>9</v>
      </c>
      <c r="I887" t="s">
        <v>9</v>
      </c>
      <c r="J887" s="1" t="s">
        <v>9</v>
      </c>
    </row>
    <row r="888" spans="1:10" x14ac:dyDescent="0.25">
      <c r="A888" s="1">
        <v>10207.03125</v>
      </c>
      <c r="B888" s="1">
        <v>-132.2805292573</v>
      </c>
      <c r="C888" t="s">
        <v>9</v>
      </c>
      <c r="D888" t="s">
        <v>9</v>
      </c>
      <c r="E888" s="1">
        <v>1</v>
      </c>
      <c r="F888" s="1" t="s">
        <v>9</v>
      </c>
      <c r="G888" s="1" t="s">
        <v>9</v>
      </c>
      <c r="H888" t="s">
        <v>9</v>
      </c>
      <c r="I888" t="s">
        <v>9</v>
      </c>
      <c r="J888" s="1" t="s">
        <v>9</v>
      </c>
    </row>
    <row r="889" spans="1:10" x14ac:dyDescent="0.25">
      <c r="A889" s="1">
        <v>10218.75</v>
      </c>
      <c r="B889" s="1">
        <v>-134.01769534019999</v>
      </c>
      <c r="C889" t="s">
        <v>9</v>
      </c>
      <c r="D889" t="s">
        <v>9</v>
      </c>
      <c r="E889" s="1">
        <v>1</v>
      </c>
      <c r="F889" s="1" t="s">
        <v>9</v>
      </c>
      <c r="G889" s="1" t="s">
        <v>9</v>
      </c>
      <c r="H889" t="s">
        <v>9</v>
      </c>
      <c r="I889" t="s">
        <v>9</v>
      </c>
      <c r="J889" s="1" t="s">
        <v>9</v>
      </c>
    </row>
    <row r="890" spans="1:10" x14ac:dyDescent="0.25">
      <c r="A890" s="1">
        <v>10230.46875</v>
      </c>
      <c r="B890" s="1">
        <v>-136.99616361</v>
      </c>
      <c r="C890" t="s">
        <v>9</v>
      </c>
      <c r="D890" t="s">
        <v>9</v>
      </c>
      <c r="E890" s="1">
        <v>1</v>
      </c>
      <c r="F890" s="1" t="s">
        <v>9</v>
      </c>
      <c r="G890" s="1" t="s">
        <v>9</v>
      </c>
      <c r="H890" t="s">
        <v>9</v>
      </c>
      <c r="I890" t="s">
        <v>9</v>
      </c>
      <c r="J890" s="1" t="s">
        <v>9</v>
      </c>
    </row>
    <row r="891" spans="1:10" x14ac:dyDescent="0.25">
      <c r="A891" s="1">
        <v>10242.1875</v>
      </c>
      <c r="B891" s="1">
        <v>-136.8787647776</v>
      </c>
      <c r="C891" t="s">
        <v>9</v>
      </c>
      <c r="D891" t="s">
        <v>9</v>
      </c>
      <c r="E891" s="1">
        <v>1</v>
      </c>
      <c r="F891" s="1" t="s">
        <v>9</v>
      </c>
      <c r="G891" s="1" t="s">
        <v>9</v>
      </c>
      <c r="H891" t="s">
        <v>9</v>
      </c>
      <c r="I891" t="s">
        <v>9</v>
      </c>
      <c r="J891" s="1" t="s">
        <v>9</v>
      </c>
    </row>
    <row r="892" spans="1:10" x14ac:dyDescent="0.25">
      <c r="A892" s="1">
        <v>10253.90625</v>
      </c>
      <c r="B892" s="1">
        <v>-134.77300194860001</v>
      </c>
      <c r="C892" t="s">
        <v>9</v>
      </c>
      <c r="D892" t="s">
        <v>9</v>
      </c>
      <c r="E892" s="1">
        <v>1</v>
      </c>
      <c r="F892" s="1" t="s">
        <v>9</v>
      </c>
      <c r="G892" s="1" t="s">
        <v>9</v>
      </c>
      <c r="H892" t="s">
        <v>9</v>
      </c>
      <c r="I892" t="s">
        <v>9</v>
      </c>
      <c r="J892" s="1" t="s">
        <v>9</v>
      </c>
    </row>
    <row r="893" spans="1:10" x14ac:dyDescent="0.25">
      <c r="A893" s="1">
        <v>10265.625</v>
      </c>
      <c r="B893" s="1">
        <v>-134.14116921359999</v>
      </c>
      <c r="C893" t="s">
        <v>9</v>
      </c>
      <c r="D893" t="s">
        <v>9</v>
      </c>
      <c r="E893" s="1">
        <v>1</v>
      </c>
      <c r="F893" s="1" t="s">
        <v>9</v>
      </c>
      <c r="G893" s="1" t="s">
        <v>9</v>
      </c>
      <c r="H893" t="s">
        <v>9</v>
      </c>
      <c r="I893" t="s">
        <v>9</v>
      </c>
      <c r="J893" s="1" t="s">
        <v>9</v>
      </c>
    </row>
    <row r="894" spans="1:10" x14ac:dyDescent="0.25">
      <c r="A894" s="1">
        <v>10277.34375</v>
      </c>
      <c r="B894" s="1">
        <v>-138.71591308800001</v>
      </c>
      <c r="C894" t="s">
        <v>9</v>
      </c>
      <c r="D894" t="s">
        <v>9</v>
      </c>
      <c r="E894" s="1">
        <v>1</v>
      </c>
      <c r="F894" s="1" t="s">
        <v>9</v>
      </c>
      <c r="G894" s="1" t="s">
        <v>9</v>
      </c>
      <c r="H894" t="s">
        <v>9</v>
      </c>
      <c r="I894" t="s">
        <v>9</v>
      </c>
      <c r="J894" s="1" t="s">
        <v>9</v>
      </c>
    </row>
    <row r="895" spans="1:10" x14ac:dyDescent="0.25">
      <c r="A895" s="1">
        <v>10289.0625</v>
      </c>
      <c r="B895" s="1">
        <v>-141.13187470619999</v>
      </c>
      <c r="C895" t="s">
        <v>9</v>
      </c>
      <c r="D895" t="s">
        <v>9</v>
      </c>
      <c r="E895" s="1">
        <v>1</v>
      </c>
      <c r="F895" s="1" t="s">
        <v>9</v>
      </c>
      <c r="G895" s="1" t="s">
        <v>9</v>
      </c>
      <c r="H895" t="s">
        <v>9</v>
      </c>
      <c r="I895" t="s">
        <v>9</v>
      </c>
      <c r="J895" s="1" t="s">
        <v>9</v>
      </c>
    </row>
    <row r="896" spans="1:10" x14ac:dyDescent="0.25">
      <c r="A896" s="1">
        <v>10300.78125</v>
      </c>
      <c r="B896" s="1">
        <v>-143.0241678431</v>
      </c>
      <c r="C896" t="s">
        <v>9</v>
      </c>
      <c r="D896" t="s">
        <v>9</v>
      </c>
      <c r="E896" s="1">
        <v>1</v>
      </c>
      <c r="F896" s="1" t="s">
        <v>9</v>
      </c>
      <c r="G896" s="1" t="s">
        <v>9</v>
      </c>
      <c r="H896" t="s">
        <v>9</v>
      </c>
      <c r="I896" t="s">
        <v>9</v>
      </c>
      <c r="J896" s="1" t="s">
        <v>9</v>
      </c>
    </row>
    <row r="897" spans="1:10" x14ac:dyDescent="0.25">
      <c r="A897" s="1">
        <v>10312.5</v>
      </c>
      <c r="B897" s="1">
        <v>-140.73797151689999</v>
      </c>
      <c r="C897" t="s">
        <v>9</v>
      </c>
      <c r="D897" t="s">
        <v>9</v>
      </c>
      <c r="E897" s="1">
        <v>1</v>
      </c>
      <c r="F897" s="1" t="s">
        <v>9</v>
      </c>
      <c r="G897" s="1" t="s">
        <v>9</v>
      </c>
      <c r="H897" t="s">
        <v>9</v>
      </c>
      <c r="I897" t="s">
        <v>9</v>
      </c>
      <c r="J897" s="1" t="s">
        <v>9</v>
      </c>
    </row>
    <row r="898" spans="1:10" x14ac:dyDescent="0.25">
      <c r="A898" s="1">
        <v>10324.21875</v>
      </c>
      <c r="B898" s="1">
        <v>-135.02725851100001</v>
      </c>
      <c r="C898" t="s">
        <v>9</v>
      </c>
      <c r="D898" t="s">
        <v>9</v>
      </c>
      <c r="E898" s="1">
        <v>1</v>
      </c>
      <c r="F898" s="1" t="s">
        <v>9</v>
      </c>
      <c r="G898" s="1" t="s">
        <v>9</v>
      </c>
      <c r="H898" t="s">
        <v>9</v>
      </c>
      <c r="I898" t="s">
        <v>9</v>
      </c>
      <c r="J898" s="1" t="s">
        <v>9</v>
      </c>
    </row>
    <row r="899" spans="1:10" x14ac:dyDescent="0.25">
      <c r="A899" s="1">
        <v>10335.9375</v>
      </c>
      <c r="B899" s="1">
        <v>-132.6043934322</v>
      </c>
      <c r="C899" t="s">
        <v>9</v>
      </c>
      <c r="D899" t="s">
        <v>9</v>
      </c>
      <c r="E899" s="1">
        <v>1</v>
      </c>
      <c r="F899" s="1" t="s">
        <v>9</v>
      </c>
      <c r="G899" s="1" t="s">
        <v>9</v>
      </c>
      <c r="H899" t="s">
        <v>9</v>
      </c>
      <c r="I899" t="s">
        <v>9</v>
      </c>
      <c r="J899" s="1" t="s">
        <v>9</v>
      </c>
    </row>
    <row r="900" spans="1:10" x14ac:dyDescent="0.25">
      <c r="A900" s="1">
        <v>10347.65625</v>
      </c>
      <c r="B900" s="1">
        <v>-135.4200664951</v>
      </c>
      <c r="C900" t="s">
        <v>9</v>
      </c>
      <c r="D900" t="s">
        <v>9</v>
      </c>
      <c r="E900" s="1">
        <v>1</v>
      </c>
      <c r="F900" s="1" t="s">
        <v>9</v>
      </c>
      <c r="G900" s="1" t="s">
        <v>9</v>
      </c>
      <c r="H900" t="s">
        <v>9</v>
      </c>
      <c r="I900" t="s">
        <v>9</v>
      </c>
      <c r="J900" s="1" t="s">
        <v>9</v>
      </c>
    </row>
    <row r="901" spans="1:10" x14ac:dyDescent="0.25">
      <c r="A901" s="1">
        <v>10359.375</v>
      </c>
      <c r="B901" s="1">
        <v>-145.7893110919</v>
      </c>
      <c r="C901" t="s">
        <v>9</v>
      </c>
      <c r="D901" t="s">
        <v>9</v>
      </c>
      <c r="E901" s="1">
        <v>1</v>
      </c>
      <c r="F901" s="1" t="s">
        <v>9</v>
      </c>
      <c r="G901" s="1" t="s">
        <v>9</v>
      </c>
      <c r="H901" t="s">
        <v>9</v>
      </c>
      <c r="I901" t="s">
        <v>9</v>
      </c>
      <c r="J901" s="1" t="s">
        <v>9</v>
      </c>
    </row>
    <row r="902" spans="1:10" x14ac:dyDescent="0.25">
      <c r="A902" s="1">
        <v>10371.09375</v>
      </c>
      <c r="B902" s="1">
        <v>-132.10776444609999</v>
      </c>
      <c r="C902" t="s">
        <v>9</v>
      </c>
      <c r="D902" t="s">
        <v>9</v>
      </c>
      <c r="E902" s="1">
        <v>1</v>
      </c>
      <c r="F902" s="1" t="s">
        <v>9</v>
      </c>
      <c r="G902" s="1" t="s">
        <v>9</v>
      </c>
      <c r="H902" t="s">
        <v>9</v>
      </c>
      <c r="I902" t="s">
        <v>9</v>
      </c>
      <c r="J902" s="1" t="s">
        <v>9</v>
      </c>
    </row>
    <row r="903" spans="1:10" x14ac:dyDescent="0.25">
      <c r="A903" s="1">
        <v>10382.8125</v>
      </c>
      <c r="B903" s="1">
        <v>-128.69435480210001</v>
      </c>
      <c r="C903" t="s">
        <v>9</v>
      </c>
      <c r="D903" t="s">
        <v>9</v>
      </c>
      <c r="E903" s="1">
        <v>1</v>
      </c>
      <c r="F903" s="1" t="s">
        <v>9</v>
      </c>
      <c r="G903" s="1" t="s">
        <v>9</v>
      </c>
      <c r="H903" t="s">
        <v>9</v>
      </c>
      <c r="I903" t="s">
        <v>9</v>
      </c>
      <c r="J903" s="1" t="s">
        <v>9</v>
      </c>
    </row>
    <row r="904" spans="1:10" x14ac:dyDescent="0.25">
      <c r="A904" s="1">
        <v>10394.53125</v>
      </c>
      <c r="B904" s="1">
        <v>-128.10503045999999</v>
      </c>
      <c r="C904" t="s">
        <v>9</v>
      </c>
      <c r="D904" t="s">
        <v>9</v>
      </c>
      <c r="E904" s="1">
        <v>1</v>
      </c>
      <c r="F904" s="1" t="s">
        <v>9</v>
      </c>
      <c r="G904" s="1" t="s">
        <v>9</v>
      </c>
      <c r="H904" t="s">
        <v>9</v>
      </c>
      <c r="I904" t="s">
        <v>9</v>
      </c>
      <c r="J904" s="1" t="s">
        <v>9</v>
      </c>
    </row>
    <row r="905" spans="1:10" x14ac:dyDescent="0.25">
      <c r="A905" s="1">
        <v>10406.25</v>
      </c>
      <c r="B905" s="1">
        <v>-129.14834345189999</v>
      </c>
      <c r="C905" t="s">
        <v>9</v>
      </c>
      <c r="D905" t="s">
        <v>9</v>
      </c>
      <c r="E905" s="1">
        <v>1</v>
      </c>
      <c r="F905" s="1" t="s">
        <v>9</v>
      </c>
      <c r="G905" s="1" t="s">
        <v>9</v>
      </c>
      <c r="H905" t="s">
        <v>9</v>
      </c>
      <c r="I905" t="s">
        <v>9</v>
      </c>
      <c r="J905" s="1" t="s">
        <v>9</v>
      </c>
    </row>
    <row r="906" spans="1:10" x14ac:dyDescent="0.25">
      <c r="A906" s="1">
        <v>10417.96875</v>
      </c>
      <c r="B906" s="1">
        <v>-133.4219519127</v>
      </c>
      <c r="C906" t="s">
        <v>9</v>
      </c>
      <c r="D906" t="s">
        <v>9</v>
      </c>
      <c r="E906" s="1">
        <v>1</v>
      </c>
      <c r="F906" s="1" t="s">
        <v>9</v>
      </c>
      <c r="G906" s="1" t="s">
        <v>9</v>
      </c>
      <c r="H906" t="s">
        <v>9</v>
      </c>
      <c r="I906" t="s">
        <v>9</v>
      </c>
      <c r="J906" s="1" t="s">
        <v>9</v>
      </c>
    </row>
    <row r="907" spans="1:10" x14ac:dyDescent="0.25">
      <c r="A907" s="1">
        <v>10429.6875</v>
      </c>
      <c r="B907" s="1">
        <v>-148.6715487445</v>
      </c>
      <c r="C907" t="s">
        <v>9</v>
      </c>
      <c r="D907" t="s">
        <v>9</v>
      </c>
      <c r="E907" s="1">
        <v>1</v>
      </c>
      <c r="F907" s="1" t="s">
        <v>9</v>
      </c>
      <c r="G907" s="1" t="s">
        <v>9</v>
      </c>
      <c r="H907" t="s">
        <v>9</v>
      </c>
      <c r="I907" t="s">
        <v>9</v>
      </c>
      <c r="J907" s="1" t="s">
        <v>9</v>
      </c>
    </row>
    <row r="908" spans="1:10" x14ac:dyDescent="0.25">
      <c r="A908" s="1">
        <v>10441.40625</v>
      </c>
      <c r="B908" s="1">
        <v>-145.78629700990001</v>
      </c>
      <c r="C908" t="s">
        <v>9</v>
      </c>
      <c r="D908" t="s">
        <v>9</v>
      </c>
      <c r="E908" s="1">
        <v>1</v>
      </c>
      <c r="F908" s="1" t="s">
        <v>9</v>
      </c>
      <c r="G908" s="1" t="s">
        <v>9</v>
      </c>
      <c r="H908" t="s">
        <v>9</v>
      </c>
      <c r="I908" t="s">
        <v>9</v>
      </c>
      <c r="J908" s="1" t="s">
        <v>9</v>
      </c>
    </row>
    <row r="909" spans="1:10" x14ac:dyDescent="0.25">
      <c r="A909" s="1">
        <v>10453.125</v>
      </c>
      <c r="B909" s="1">
        <v>-143.90965167210001</v>
      </c>
      <c r="C909" t="s">
        <v>9</v>
      </c>
      <c r="D909" t="s">
        <v>9</v>
      </c>
      <c r="E909" s="1">
        <v>1</v>
      </c>
      <c r="F909" s="1" t="s">
        <v>9</v>
      </c>
      <c r="G909" s="1" t="s">
        <v>9</v>
      </c>
      <c r="H909" t="s">
        <v>9</v>
      </c>
      <c r="I909" t="s">
        <v>9</v>
      </c>
      <c r="J909" s="1" t="s">
        <v>9</v>
      </c>
    </row>
    <row r="910" spans="1:10" x14ac:dyDescent="0.25">
      <c r="A910" s="1">
        <v>10464.84375</v>
      </c>
      <c r="B910" s="1">
        <v>-133.1314875971</v>
      </c>
      <c r="C910" t="s">
        <v>9</v>
      </c>
      <c r="D910" t="s">
        <v>9</v>
      </c>
      <c r="E910" s="1">
        <v>1</v>
      </c>
      <c r="F910" s="1" t="s">
        <v>9</v>
      </c>
      <c r="G910" s="1" t="s">
        <v>9</v>
      </c>
      <c r="H910" t="s">
        <v>9</v>
      </c>
      <c r="I910" t="s">
        <v>9</v>
      </c>
      <c r="J910" s="1" t="s">
        <v>9</v>
      </c>
    </row>
    <row r="911" spans="1:10" x14ac:dyDescent="0.25">
      <c r="A911" s="1">
        <v>10476.5625</v>
      </c>
      <c r="B911" s="1">
        <v>-128.9741091519</v>
      </c>
      <c r="C911" t="s">
        <v>9</v>
      </c>
      <c r="D911" t="s">
        <v>9</v>
      </c>
      <c r="E911" s="1">
        <v>1</v>
      </c>
      <c r="F911" s="1" t="s">
        <v>9</v>
      </c>
      <c r="G911" s="1" t="s">
        <v>9</v>
      </c>
      <c r="H911" t="s">
        <v>9</v>
      </c>
      <c r="I911" t="s">
        <v>9</v>
      </c>
      <c r="J911" s="1" t="s">
        <v>9</v>
      </c>
    </row>
    <row r="912" spans="1:10" x14ac:dyDescent="0.25">
      <c r="A912" s="1">
        <v>10488.28125</v>
      </c>
      <c r="B912" s="1">
        <v>-126.153864782</v>
      </c>
      <c r="C912" t="s">
        <v>9</v>
      </c>
      <c r="D912" t="s">
        <v>9</v>
      </c>
      <c r="E912" s="1">
        <v>1</v>
      </c>
      <c r="F912" s="1" t="s">
        <v>9</v>
      </c>
      <c r="G912" s="1" t="s">
        <v>9</v>
      </c>
      <c r="H912" t="s">
        <v>9</v>
      </c>
      <c r="I912" t="s">
        <v>9</v>
      </c>
      <c r="J912" s="1" t="s">
        <v>9</v>
      </c>
    </row>
    <row r="913" spans="1:10" x14ac:dyDescent="0.25">
      <c r="A913" s="1">
        <v>10500</v>
      </c>
      <c r="B913" s="1">
        <v>-127.01551438120001</v>
      </c>
      <c r="C913" t="s">
        <v>9</v>
      </c>
      <c r="D913" t="s">
        <v>9</v>
      </c>
      <c r="E913" s="1">
        <v>1</v>
      </c>
      <c r="F913" s="1" t="s">
        <v>9</v>
      </c>
      <c r="G913" s="1" t="s">
        <v>9</v>
      </c>
      <c r="H913" t="s">
        <v>9</v>
      </c>
      <c r="I913" t="s">
        <v>9</v>
      </c>
      <c r="J913" s="1" t="s">
        <v>9</v>
      </c>
    </row>
    <row r="914" spans="1:10" x14ac:dyDescent="0.25">
      <c r="A914" s="1">
        <v>10511.71875</v>
      </c>
      <c r="B914" s="1">
        <v>-132.7678814928</v>
      </c>
      <c r="C914" t="s">
        <v>9</v>
      </c>
      <c r="D914" t="s">
        <v>9</v>
      </c>
      <c r="E914" s="1">
        <v>1</v>
      </c>
      <c r="F914" s="1" t="s">
        <v>9</v>
      </c>
      <c r="G914" s="1" t="s">
        <v>9</v>
      </c>
      <c r="H914" t="s">
        <v>9</v>
      </c>
      <c r="I914" t="s">
        <v>9</v>
      </c>
      <c r="J914" s="1" t="s">
        <v>9</v>
      </c>
    </row>
    <row r="915" spans="1:10" x14ac:dyDescent="0.25">
      <c r="A915" s="1">
        <v>10523.4375</v>
      </c>
      <c r="B915" s="1">
        <v>-132.60782988310001</v>
      </c>
      <c r="C915" t="s">
        <v>9</v>
      </c>
      <c r="D915" t="s">
        <v>9</v>
      </c>
      <c r="E915" s="1">
        <v>1</v>
      </c>
      <c r="F915" s="1" t="s">
        <v>9</v>
      </c>
      <c r="G915" s="1" t="s">
        <v>9</v>
      </c>
      <c r="H915" t="s">
        <v>9</v>
      </c>
      <c r="I915" t="s">
        <v>9</v>
      </c>
      <c r="J915" s="1" t="s">
        <v>9</v>
      </c>
    </row>
    <row r="916" spans="1:10" x14ac:dyDescent="0.25">
      <c r="A916" s="1">
        <v>10535.15625</v>
      </c>
      <c r="B916" s="1">
        <v>-129.20631851780001</v>
      </c>
      <c r="C916" t="s">
        <v>9</v>
      </c>
      <c r="D916" t="s">
        <v>9</v>
      </c>
      <c r="E916" s="1">
        <v>1</v>
      </c>
      <c r="F916" s="1" t="s">
        <v>9</v>
      </c>
      <c r="G916" s="1" t="s">
        <v>9</v>
      </c>
      <c r="H916" t="s">
        <v>9</v>
      </c>
      <c r="I916" t="s">
        <v>9</v>
      </c>
      <c r="J916" s="1" t="s">
        <v>9</v>
      </c>
    </row>
    <row r="917" spans="1:10" x14ac:dyDescent="0.25">
      <c r="A917" s="1">
        <v>10546.875</v>
      </c>
      <c r="B917" s="1">
        <v>-129.4386790236</v>
      </c>
      <c r="C917" t="s">
        <v>9</v>
      </c>
      <c r="D917" t="s">
        <v>9</v>
      </c>
      <c r="E917" s="1">
        <v>1</v>
      </c>
      <c r="F917" s="1" t="s">
        <v>9</v>
      </c>
      <c r="G917" s="1" t="s">
        <v>9</v>
      </c>
      <c r="H917" t="s">
        <v>9</v>
      </c>
      <c r="I917" t="s">
        <v>9</v>
      </c>
      <c r="J917" s="1" t="s">
        <v>9</v>
      </c>
    </row>
    <row r="918" spans="1:10" x14ac:dyDescent="0.25">
      <c r="A918" s="1">
        <v>10558.59375</v>
      </c>
      <c r="B918" s="1">
        <v>-132.6674477368</v>
      </c>
      <c r="C918" t="s">
        <v>9</v>
      </c>
      <c r="D918" t="s">
        <v>9</v>
      </c>
      <c r="E918" s="1">
        <v>1</v>
      </c>
      <c r="F918" s="1" t="s">
        <v>9</v>
      </c>
      <c r="G918" s="1" t="s">
        <v>9</v>
      </c>
      <c r="H918" t="s">
        <v>9</v>
      </c>
      <c r="I918" t="s">
        <v>9</v>
      </c>
      <c r="J918" s="1" t="s">
        <v>9</v>
      </c>
    </row>
    <row r="919" spans="1:10" x14ac:dyDescent="0.25">
      <c r="A919" s="1">
        <v>10570.3125</v>
      </c>
      <c r="B919" s="1">
        <v>-138.3116452363</v>
      </c>
      <c r="C919" t="s">
        <v>9</v>
      </c>
      <c r="D919" t="s">
        <v>9</v>
      </c>
      <c r="E919" s="1">
        <v>1</v>
      </c>
      <c r="F919" s="1" t="s">
        <v>9</v>
      </c>
      <c r="G919" s="1" t="s">
        <v>9</v>
      </c>
      <c r="H919" t="s">
        <v>9</v>
      </c>
      <c r="I919" t="s">
        <v>9</v>
      </c>
      <c r="J919" s="1" t="s">
        <v>9</v>
      </c>
    </row>
    <row r="920" spans="1:10" x14ac:dyDescent="0.25">
      <c r="A920" s="1">
        <v>10582.03125</v>
      </c>
      <c r="B920" s="1">
        <v>-148.6562520942</v>
      </c>
      <c r="C920" t="s">
        <v>9</v>
      </c>
      <c r="D920" t="s">
        <v>9</v>
      </c>
      <c r="E920" s="1">
        <v>1</v>
      </c>
      <c r="F920" s="1" t="s">
        <v>9</v>
      </c>
      <c r="G920" s="1" t="s">
        <v>9</v>
      </c>
      <c r="H920" t="s">
        <v>9</v>
      </c>
      <c r="I920" t="s">
        <v>9</v>
      </c>
      <c r="J920" s="1" t="s">
        <v>9</v>
      </c>
    </row>
    <row r="921" spans="1:10" x14ac:dyDescent="0.25">
      <c r="A921" s="1">
        <v>10593.75</v>
      </c>
      <c r="B921" s="1">
        <v>-142.78191720769999</v>
      </c>
      <c r="C921" t="s">
        <v>9</v>
      </c>
      <c r="D921" t="s">
        <v>9</v>
      </c>
      <c r="E921" s="1">
        <v>1</v>
      </c>
      <c r="F921" s="1" t="s">
        <v>9</v>
      </c>
      <c r="G921" s="1" t="s">
        <v>9</v>
      </c>
      <c r="H921" t="s">
        <v>9</v>
      </c>
      <c r="I921" t="s">
        <v>9</v>
      </c>
      <c r="J921" s="1" t="s">
        <v>9</v>
      </c>
    </row>
    <row r="922" spans="1:10" x14ac:dyDescent="0.25">
      <c r="A922" s="1">
        <v>10605.46875</v>
      </c>
      <c r="B922" s="1">
        <v>-142.0373539922</v>
      </c>
      <c r="C922" t="s">
        <v>9</v>
      </c>
      <c r="D922" t="s">
        <v>9</v>
      </c>
      <c r="E922" s="1">
        <v>1</v>
      </c>
      <c r="F922" s="1" t="s">
        <v>9</v>
      </c>
      <c r="G922" s="1" t="s">
        <v>9</v>
      </c>
      <c r="H922" t="s">
        <v>9</v>
      </c>
      <c r="I922" t="s">
        <v>9</v>
      </c>
      <c r="J922" s="1" t="s">
        <v>9</v>
      </c>
    </row>
    <row r="923" spans="1:10" x14ac:dyDescent="0.25">
      <c r="A923" s="1">
        <v>10617.1875</v>
      </c>
      <c r="B923" s="1">
        <v>-141.50225752630001</v>
      </c>
      <c r="C923" t="s">
        <v>9</v>
      </c>
      <c r="D923" t="s">
        <v>9</v>
      </c>
      <c r="E923" s="1">
        <v>1</v>
      </c>
      <c r="F923" s="1" t="s">
        <v>9</v>
      </c>
      <c r="G923" s="1" t="s">
        <v>9</v>
      </c>
      <c r="H923" t="s">
        <v>9</v>
      </c>
      <c r="I923" t="s">
        <v>9</v>
      </c>
      <c r="J923" s="1" t="s">
        <v>9</v>
      </c>
    </row>
    <row r="924" spans="1:10" x14ac:dyDescent="0.25">
      <c r="A924" s="1">
        <v>10628.90625</v>
      </c>
      <c r="B924" s="1">
        <v>-141.42905788159999</v>
      </c>
      <c r="C924" t="s">
        <v>9</v>
      </c>
      <c r="D924" t="s">
        <v>9</v>
      </c>
      <c r="E924" s="1">
        <v>1</v>
      </c>
      <c r="F924" s="1" t="s">
        <v>9</v>
      </c>
      <c r="G924" s="1" t="s">
        <v>9</v>
      </c>
      <c r="H924" t="s">
        <v>9</v>
      </c>
      <c r="I924" t="s">
        <v>9</v>
      </c>
      <c r="J924" s="1" t="s">
        <v>9</v>
      </c>
    </row>
    <row r="925" spans="1:10" x14ac:dyDescent="0.25">
      <c r="A925" s="1">
        <v>10640.625</v>
      </c>
      <c r="B925" s="1">
        <v>-141.8784466546</v>
      </c>
      <c r="C925" t="s">
        <v>9</v>
      </c>
      <c r="D925" t="s">
        <v>9</v>
      </c>
      <c r="E925" s="1">
        <v>1</v>
      </c>
      <c r="F925" s="1" t="s">
        <v>9</v>
      </c>
      <c r="G925" s="1" t="s">
        <v>9</v>
      </c>
      <c r="H925" t="s">
        <v>9</v>
      </c>
      <c r="I925" t="s">
        <v>9</v>
      </c>
      <c r="J925" s="1" t="s">
        <v>9</v>
      </c>
    </row>
    <row r="926" spans="1:10" x14ac:dyDescent="0.25">
      <c r="A926" s="1">
        <v>10652.34375</v>
      </c>
      <c r="B926" s="1">
        <v>-143.3911435716</v>
      </c>
      <c r="C926" t="s">
        <v>9</v>
      </c>
      <c r="D926" t="s">
        <v>9</v>
      </c>
      <c r="E926" s="1">
        <v>1</v>
      </c>
      <c r="F926" s="1" t="s">
        <v>9</v>
      </c>
      <c r="G926" s="1" t="s">
        <v>9</v>
      </c>
      <c r="H926" t="s">
        <v>9</v>
      </c>
      <c r="I926" t="s">
        <v>9</v>
      </c>
      <c r="J926" s="1" t="s">
        <v>9</v>
      </c>
    </row>
    <row r="927" spans="1:10" x14ac:dyDescent="0.25">
      <c r="A927" s="1">
        <v>10664.0625</v>
      </c>
      <c r="B927" s="1">
        <v>-141.1385993703</v>
      </c>
      <c r="C927" t="s">
        <v>9</v>
      </c>
      <c r="D927" t="s">
        <v>9</v>
      </c>
      <c r="E927" s="1">
        <v>1</v>
      </c>
      <c r="F927" s="1" t="s">
        <v>9</v>
      </c>
      <c r="G927" s="1" t="s">
        <v>9</v>
      </c>
      <c r="H927" t="s">
        <v>9</v>
      </c>
      <c r="I927" t="s">
        <v>9</v>
      </c>
      <c r="J927" s="1" t="s">
        <v>9</v>
      </c>
    </row>
    <row r="928" spans="1:10" x14ac:dyDescent="0.25">
      <c r="A928" s="1">
        <v>10675.78125</v>
      </c>
      <c r="B928" s="1">
        <v>-139.58779398569999</v>
      </c>
      <c r="C928" t="s">
        <v>9</v>
      </c>
      <c r="D928" t="s">
        <v>9</v>
      </c>
      <c r="E928" s="1">
        <v>1</v>
      </c>
      <c r="F928" s="1" t="s">
        <v>9</v>
      </c>
      <c r="G928" s="1" t="s">
        <v>9</v>
      </c>
      <c r="H928" t="s">
        <v>9</v>
      </c>
      <c r="I928" t="s">
        <v>9</v>
      </c>
      <c r="J928" s="1" t="s">
        <v>9</v>
      </c>
    </row>
    <row r="929" spans="1:10" x14ac:dyDescent="0.25">
      <c r="A929" s="1">
        <v>10687.5</v>
      </c>
      <c r="B929" s="1">
        <v>-149.94580766210001</v>
      </c>
      <c r="C929" t="s">
        <v>9</v>
      </c>
      <c r="D929" t="s">
        <v>9</v>
      </c>
      <c r="E929" s="1">
        <v>1</v>
      </c>
      <c r="F929" s="1" t="s">
        <v>9</v>
      </c>
      <c r="G929" s="1" t="s">
        <v>9</v>
      </c>
      <c r="H929" t="s">
        <v>9</v>
      </c>
      <c r="I929" t="s">
        <v>9</v>
      </c>
      <c r="J929" s="1" t="s">
        <v>9</v>
      </c>
    </row>
    <row r="930" spans="1:10" x14ac:dyDescent="0.25">
      <c r="A930" s="1">
        <v>10699.21875</v>
      </c>
      <c r="B930" s="1">
        <v>-134.37853462160001</v>
      </c>
      <c r="C930" t="s">
        <v>9</v>
      </c>
      <c r="D930" t="s">
        <v>9</v>
      </c>
      <c r="E930" s="1">
        <v>1</v>
      </c>
      <c r="F930" s="1" t="s">
        <v>9</v>
      </c>
      <c r="G930" s="1" t="s">
        <v>9</v>
      </c>
      <c r="H930" t="s">
        <v>9</v>
      </c>
      <c r="I930" t="s">
        <v>9</v>
      </c>
      <c r="J930" s="1" t="s">
        <v>9</v>
      </c>
    </row>
    <row r="931" spans="1:10" x14ac:dyDescent="0.25">
      <c r="A931" s="1">
        <v>10710.9375</v>
      </c>
      <c r="B931" s="1">
        <v>-132.31693456790001</v>
      </c>
      <c r="C931" t="s">
        <v>9</v>
      </c>
      <c r="D931" t="s">
        <v>9</v>
      </c>
      <c r="E931" s="1">
        <v>1</v>
      </c>
      <c r="F931" s="1" t="s">
        <v>9</v>
      </c>
      <c r="G931" s="1" t="s">
        <v>9</v>
      </c>
      <c r="H931" t="s">
        <v>9</v>
      </c>
      <c r="I931" t="s">
        <v>9</v>
      </c>
      <c r="J931" s="1" t="s">
        <v>9</v>
      </c>
    </row>
    <row r="932" spans="1:10" x14ac:dyDescent="0.25">
      <c r="A932" s="1">
        <v>10722.65625</v>
      </c>
      <c r="B932" s="1">
        <v>-135.92416158189999</v>
      </c>
      <c r="C932" t="s">
        <v>9</v>
      </c>
      <c r="D932" t="s">
        <v>9</v>
      </c>
      <c r="E932" s="1">
        <v>1</v>
      </c>
      <c r="F932" s="1" t="s">
        <v>9</v>
      </c>
      <c r="G932" s="1" t="s">
        <v>9</v>
      </c>
      <c r="H932" t="s">
        <v>9</v>
      </c>
      <c r="I932" t="s">
        <v>9</v>
      </c>
      <c r="J932" s="1" t="s">
        <v>9</v>
      </c>
    </row>
    <row r="933" spans="1:10" x14ac:dyDescent="0.25">
      <c r="A933" s="1">
        <v>10734.375</v>
      </c>
      <c r="B933" s="1">
        <v>-141.3863025318</v>
      </c>
      <c r="C933" t="s">
        <v>9</v>
      </c>
      <c r="D933" t="s">
        <v>9</v>
      </c>
      <c r="E933" s="1">
        <v>1</v>
      </c>
      <c r="F933" s="1" t="s">
        <v>9</v>
      </c>
      <c r="G933" s="1" t="s">
        <v>9</v>
      </c>
      <c r="H933" t="s">
        <v>9</v>
      </c>
      <c r="I933" t="s">
        <v>9</v>
      </c>
      <c r="J933" s="1" t="s">
        <v>9</v>
      </c>
    </row>
    <row r="934" spans="1:10" x14ac:dyDescent="0.25">
      <c r="A934" s="1">
        <v>10746.09375</v>
      </c>
      <c r="B934" s="1">
        <v>-137.10342010330001</v>
      </c>
      <c r="C934" t="s">
        <v>9</v>
      </c>
      <c r="D934" t="s">
        <v>9</v>
      </c>
      <c r="E934" s="1">
        <v>1</v>
      </c>
      <c r="F934" s="1" t="s">
        <v>9</v>
      </c>
      <c r="G934" s="1" t="s">
        <v>9</v>
      </c>
      <c r="H934" t="s">
        <v>9</v>
      </c>
      <c r="I934" t="s">
        <v>9</v>
      </c>
      <c r="J934" s="1" t="s">
        <v>9</v>
      </c>
    </row>
    <row r="935" spans="1:10" x14ac:dyDescent="0.25">
      <c r="A935" s="1">
        <v>10757.8125</v>
      </c>
      <c r="B935" s="1">
        <v>-141.12718465910001</v>
      </c>
      <c r="C935" t="s">
        <v>9</v>
      </c>
      <c r="D935" t="s">
        <v>9</v>
      </c>
      <c r="E935" s="1">
        <v>1</v>
      </c>
      <c r="F935" s="1" t="s">
        <v>9</v>
      </c>
      <c r="G935" s="1" t="s">
        <v>9</v>
      </c>
      <c r="H935" t="s">
        <v>9</v>
      </c>
      <c r="I935" t="s">
        <v>9</v>
      </c>
      <c r="J935" s="1" t="s">
        <v>9</v>
      </c>
    </row>
    <row r="936" spans="1:10" x14ac:dyDescent="0.25">
      <c r="A936" s="1">
        <v>10769.53125</v>
      </c>
      <c r="B936" s="1">
        <v>-140.36979871899999</v>
      </c>
      <c r="C936" t="s">
        <v>9</v>
      </c>
      <c r="D936" t="s">
        <v>9</v>
      </c>
      <c r="E936" s="1">
        <v>1</v>
      </c>
      <c r="F936" s="1" t="s">
        <v>9</v>
      </c>
      <c r="G936" s="1" t="s">
        <v>9</v>
      </c>
      <c r="H936" t="s">
        <v>9</v>
      </c>
      <c r="I936" t="s">
        <v>9</v>
      </c>
      <c r="J936" s="1" t="s">
        <v>9</v>
      </c>
    </row>
    <row r="937" spans="1:10" x14ac:dyDescent="0.25">
      <c r="A937" s="1">
        <v>10781.25</v>
      </c>
      <c r="B937" s="1">
        <v>-131.31186058290001</v>
      </c>
      <c r="C937" t="s">
        <v>9</v>
      </c>
      <c r="D937" t="s">
        <v>9</v>
      </c>
      <c r="E937" s="1">
        <v>1</v>
      </c>
      <c r="F937" s="1" t="s">
        <v>9</v>
      </c>
      <c r="G937" s="1" t="s">
        <v>9</v>
      </c>
      <c r="H937" t="s">
        <v>9</v>
      </c>
      <c r="I937" t="s">
        <v>9</v>
      </c>
      <c r="J937" s="1" t="s">
        <v>9</v>
      </c>
    </row>
    <row r="938" spans="1:10" x14ac:dyDescent="0.25">
      <c r="A938" s="1">
        <v>10792.96875</v>
      </c>
      <c r="B938" s="1">
        <v>-131.12412947249999</v>
      </c>
      <c r="C938" t="s">
        <v>9</v>
      </c>
      <c r="D938" t="s">
        <v>9</v>
      </c>
      <c r="E938" s="1">
        <v>1</v>
      </c>
      <c r="F938" s="1" t="s">
        <v>9</v>
      </c>
      <c r="G938" s="1" t="s">
        <v>9</v>
      </c>
      <c r="H938" t="s">
        <v>9</v>
      </c>
      <c r="I938" t="s">
        <v>9</v>
      </c>
      <c r="J938" s="1" t="s">
        <v>9</v>
      </c>
    </row>
    <row r="939" spans="1:10" x14ac:dyDescent="0.25">
      <c r="A939" s="1">
        <v>10804.6875</v>
      </c>
      <c r="B939" s="1">
        <v>-134.90546524339999</v>
      </c>
      <c r="C939" t="s">
        <v>9</v>
      </c>
      <c r="D939" t="s">
        <v>9</v>
      </c>
      <c r="E939" s="1">
        <v>1</v>
      </c>
      <c r="F939" s="1" t="s">
        <v>9</v>
      </c>
      <c r="G939" s="1" t="s">
        <v>9</v>
      </c>
      <c r="H939" t="s">
        <v>9</v>
      </c>
      <c r="I939" t="s">
        <v>9</v>
      </c>
      <c r="J939" s="1" t="s">
        <v>9</v>
      </c>
    </row>
    <row r="940" spans="1:10" x14ac:dyDescent="0.25">
      <c r="A940" s="1">
        <v>10816.40625</v>
      </c>
      <c r="B940" s="1">
        <v>-135.68129913289999</v>
      </c>
      <c r="C940" t="s">
        <v>9</v>
      </c>
      <c r="D940" t="s">
        <v>9</v>
      </c>
      <c r="E940" s="1">
        <v>1</v>
      </c>
      <c r="F940" s="1" t="s">
        <v>9</v>
      </c>
      <c r="G940" s="1" t="s">
        <v>9</v>
      </c>
      <c r="H940" t="s">
        <v>9</v>
      </c>
      <c r="I940" t="s">
        <v>9</v>
      </c>
      <c r="J940" s="1" t="s">
        <v>9</v>
      </c>
    </row>
    <row r="941" spans="1:10" x14ac:dyDescent="0.25">
      <c r="A941" s="1">
        <v>10828.125</v>
      </c>
      <c r="B941" s="1">
        <v>-134.78713804809999</v>
      </c>
      <c r="C941" t="s">
        <v>9</v>
      </c>
      <c r="D941" t="s">
        <v>9</v>
      </c>
      <c r="E941" s="1">
        <v>1</v>
      </c>
      <c r="F941" s="1" t="s">
        <v>9</v>
      </c>
      <c r="G941" s="1" t="s">
        <v>9</v>
      </c>
      <c r="H941" t="s">
        <v>9</v>
      </c>
      <c r="I941" t="s">
        <v>9</v>
      </c>
      <c r="J941" s="1" t="s">
        <v>9</v>
      </c>
    </row>
    <row r="942" spans="1:10" x14ac:dyDescent="0.25">
      <c r="A942" s="1">
        <v>10839.84375</v>
      </c>
      <c r="B942" s="1">
        <v>-132.7501258039</v>
      </c>
      <c r="C942" t="s">
        <v>9</v>
      </c>
      <c r="D942" t="s">
        <v>9</v>
      </c>
      <c r="E942" s="1">
        <v>1</v>
      </c>
      <c r="F942" s="1" t="s">
        <v>9</v>
      </c>
      <c r="G942" s="1" t="s">
        <v>9</v>
      </c>
      <c r="H942" t="s">
        <v>9</v>
      </c>
      <c r="I942" t="s">
        <v>9</v>
      </c>
      <c r="J942" s="1" t="s">
        <v>9</v>
      </c>
    </row>
    <row r="943" spans="1:10" x14ac:dyDescent="0.25">
      <c r="A943" s="1">
        <v>10851.5625</v>
      </c>
      <c r="B943" s="1">
        <v>-130.8896478897</v>
      </c>
      <c r="C943" t="s">
        <v>9</v>
      </c>
      <c r="D943" t="s">
        <v>9</v>
      </c>
      <c r="E943" s="1">
        <v>1</v>
      </c>
      <c r="F943" s="1" t="s">
        <v>9</v>
      </c>
      <c r="G943" s="1" t="s">
        <v>9</v>
      </c>
      <c r="H943" t="s">
        <v>9</v>
      </c>
      <c r="I943" t="s">
        <v>9</v>
      </c>
      <c r="J943" s="1" t="s">
        <v>9</v>
      </c>
    </row>
    <row r="944" spans="1:10" x14ac:dyDescent="0.25">
      <c r="A944" s="1">
        <v>10863.28125</v>
      </c>
      <c r="B944" s="1">
        <v>-131.14573711689999</v>
      </c>
      <c r="C944" t="s">
        <v>9</v>
      </c>
      <c r="D944" t="s">
        <v>9</v>
      </c>
      <c r="E944" s="1">
        <v>1</v>
      </c>
      <c r="F944" s="1" t="s">
        <v>9</v>
      </c>
      <c r="G944" s="1" t="s">
        <v>9</v>
      </c>
      <c r="H944" t="s">
        <v>9</v>
      </c>
      <c r="I944" t="s">
        <v>9</v>
      </c>
      <c r="J944" s="1" t="s">
        <v>9</v>
      </c>
    </row>
    <row r="945" spans="1:10" x14ac:dyDescent="0.25">
      <c r="A945" s="1">
        <v>10875</v>
      </c>
      <c r="B945" s="1">
        <v>-135.806543232</v>
      </c>
      <c r="C945" t="s">
        <v>9</v>
      </c>
      <c r="D945" t="s">
        <v>9</v>
      </c>
      <c r="E945" s="1">
        <v>1</v>
      </c>
      <c r="F945" s="1" t="s">
        <v>9</v>
      </c>
      <c r="G945" s="1" t="s">
        <v>9</v>
      </c>
      <c r="H945" t="s">
        <v>9</v>
      </c>
      <c r="I945" t="s">
        <v>9</v>
      </c>
      <c r="J945" s="1" t="s">
        <v>9</v>
      </c>
    </row>
    <row r="946" spans="1:10" x14ac:dyDescent="0.25">
      <c r="A946" s="1">
        <v>10886.71875</v>
      </c>
      <c r="B946" s="1">
        <v>-143.94782923439999</v>
      </c>
      <c r="C946" t="s">
        <v>9</v>
      </c>
      <c r="D946" t="s">
        <v>9</v>
      </c>
      <c r="E946" s="1">
        <v>1</v>
      </c>
      <c r="F946" s="1" t="s">
        <v>9</v>
      </c>
      <c r="G946" s="1" t="s">
        <v>9</v>
      </c>
      <c r="H946" t="s">
        <v>9</v>
      </c>
      <c r="I946" t="s">
        <v>9</v>
      </c>
      <c r="J946" s="1" t="s">
        <v>9</v>
      </c>
    </row>
    <row r="947" spans="1:10" x14ac:dyDescent="0.25">
      <c r="A947" s="1">
        <v>10898.4375</v>
      </c>
      <c r="B947" s="1">
        <v>-136.52135121809999</v>
      </c>
      <c r="C947" t="s">
        <v>9</v>
      </c>
      <c r="D947" t="s">
        <v>9</v>
      </c>
      <c r="E947" s="1">
        <v>1</v>
      </c>
      <c r="F947" s="1" t="s">
        <v>9</v>
      </c>
      <c r="G947" s="1" t="s">
        <v>9</v>
      </c>
      <c r="H947" t="s">
        <v>9</v>
      </c>
      <c r="I947" t="s">
        <v>9</v>
      </c>
      <c r="J947" s="1" t="s">
        <v>9</v>
      </c>
    </row>
    <row r="948" spans="1:10" x14ac:dyDescent="0.25">
      <c r="A948" s="1">
        <v>10910.15625</v>
      </c>
      <c r="B948" s="1">
        <v>-134.2603488181</v>
      </c>
      <c r="C948" t="s">
        <v>9</v>
      </c>
      <c r="D948" t="s">
        <v>9</v>
      </c>
      <c r="E948" s="1">
        <v>1</v>
      </c>
      <c r="F948" s="1" t="s">
        <v>9</v>
      </c>
      <c r="G948" s="1" t="s">
        <v>9</v>
      </c>
      <c r="H948" t="s">
        <v>9</v>
      </c>
      <c r="I948" t="s">
        <v>9</v>
      </c>
      <c r="J948" s="1" t="s">
        <v>9</v>
      </c>
    </row>
    <row r="949" spans="1:10" x14ac:dyDescent="0.25">
      <c r="A949" s="1">
        <v>10921.875</v>
      </c>
      <c r="B949" s="1">
        <v>-136.10443931660001</v>
      </c>
      <c r="C949" t="s">
        <v>9</v>
      </c>
      <c r="D949" t="s">
        <v>9</v>
      </c>
      <c r="E949" s="1">
        <v>1</v>
      </c>
      <c r="F949" s="1" t="s">
        <v>9</v>
      </c>
      <c r="G949" s="1" t="s">
        <v>9</v>
      </c>
      <c r="H949" t="s">
        <v>9</v>
      </c>
      <c r="I949" t="s">
        <v>9</v>
      </c>
      <c r="J949" s="1" t="s">
        <v>9</v>
      </c>
    </row>
    <row r="950" spans="1:10" x14ac:dyDescent="0.25">
      <c r="A950" s="1">
        <v>10933.59375</v>
      </c>
      <c r="B950" s="1">
        <v>-136.08244638389999</v>
      </c>
      <c r="C950" t="s">
        <v>9</v>
      </c>
      <c r="D950" t="s">
        <v>9</v>
      </c>
      <c r="E950" s="1">
        <v>1</v>
      </c>
      <c r="F950" s="1" t="s">
        <v>9</v>
      </c>
      <c r="G950" s="1" t="s">
        <v>9</v>
      </c>
      <c r="H950" t="s">
        <v>9</v>
      </c>
      <c r="I950" t="s">
        <v>9</v>
      </c>
      <c r="J950" s="1" t="s">
        <v>9</v>
      </c>
    </row>
    <row r="951" spans="1:10" x14ac:dyDescent="0.25">
      <c r="A951" s="1">
        <v>10945.3125</v>
      </c>
      <c r="B951" s="1">
        <v>-134.0766707551</v>
      </c>
      <c r="C951" t="s">
        <v>9</v>
      </c>
      <c r="D951" t="s">
        <v>9</v>
      </c>
      <c r="E951" s="1">
        <v>1</v>
      </c>
      <c r="F951" s="1" t="s">
        <v>9</v>
      </c>
      <c r="G951" s="1" t="s">
        <v>9</v>
      </c>
      <c r="H951" t="s">
        <v>9</v>
      </c>
      <c r="I951" t="s">
        <v>9</v>
      </c>
      <c r="J951" s="1" t="s">
        <v>9</v>
      </c>
    </row>
    <row r="952" spans="1:10" x14ac:dyDescent="0.25">
      <c r="A952" s="1">
        <v>10957.03125</v>
      </c>
      <c r="B952" s="1">
        <v>-130.37834193820001</v>
      </c>
      <c r="C952" t="s">
        <v>9</v>
      </c>
      <c r="D952" t="s">
        <v>9</v>
      </c>
      <c r="E952" s="1">
        <v>1</v>
      </c>
      <c r="F952" s="1" t="s">
        <v>9</v>
      </c>
      <c r="G952" s="1" t="s">
        <v>9</v>
      </c>
      <c r="H952" t="s">
        <v>9</v>
      </c>
      <c r="I952" t="s">
        <v>9</v>
      </c>
      <c r="J952" s="1" t="s">
        <v>9</v>
      </c>
    </row>
    <row r="953" spans="1:10" x14ac:dyDescent="0.25">
      <c r="A953" s="1">
        <v>10968.75</v>
      </c>
      <c r="B953" s="1">
        <v>-129.26066236700001</v>
      </c>
      <c r="C953" t="s">
        <v>9</v>
      </c>
      <c r="D953" t="s">
        <v>9</v>
      </c>
      <c r="E953" s="1">
        <v>1</v>
      </c>
      <c r="F953" s="1" t="s">
        <v>9</v>
      </c>
      <c r="G953" s="1" t="s">
        <v>9</v>
      </c>
      <c r="H953" t="s">
        <v>9</v>
      </c>
      <c r="I953" t="s">
        <v>9</v>
      </c>
      <c r="J953" s="1" t="s">
        <v>9</v>
      </c>
    </row>
    <row r="954" spans="1:10" x14ac:dyDescent="0.25">
      <c r="A954" s="1">
        <v>10980.46875</v>
      </c>
      <c r="B954" s="1">
        <v>-138.3424352458</v>
      </c>
      <c r="C954" t="s">
        <v>9</v>
      </c>
      <c r="D954" t="s">
        <v>9</v>
      </c>
      <c r="E954" s="1">
        <v>1</v>
      </c>
      <c r="F954" s="1" t="s">
        <v>9</v>
      </c>
      <c r="G954" s="1" t="s">
        <v>9</v>
      </c>
      <c r="H954" t="s">
        <v>9</v>
      </c>
      <c r="I954" t="s">
        <v>9</v>
      </c>
      <c r="J954" s="1" t="s">
        <v>9</v>
      </c>
    </row>
    <row r="955" spans="1:10" x14ac:dyDescent="0.25">
      <c r="A955" s="1">
        <v>10992.1875</v>
      </c>
      <c r="B955" s="1">
        <v>-138.42367940060001</v>
      </c>
      <c r="C955" t="s">
        <v>9</v>
      </c>
      <c r="D955" t="s">
        <v>9</v>
      </c>
      <c r="E955" s="1">
        <v>1</v>
      </c>
      <c r="F955" s="1" t="s">
        <v>9</v>
      </c>
      <c r="G955" s="1" t="s">
        <v>9</v>
      </c>
      <c r="H955" t="s">
        <v>9</v>
      </c>
      <c r="I955" t="s">
        <v>9</v>
      </c>
      <c r="J955" s="1" t="s">
        <v>9</v>
      </c>
    </row>
    <row r="956" spans="1:10" x14ac:dyDescent="0.25">
      <c r="A956" s="1">
        <v>11003.90625</v>
      </c>
      <c r="B956" s="1">
        <v>-140.70534943780001</v>
      </c>
      <c r="C956" t="s">
        <v>9</v>
      </c>
      <c r="D956" t="s">
        <v>9</v>
      </c>
      <c r="E956" s="1">
        <v>1</v>
      </c>
      <c r="F956" s="1" t="s">
        <v>9</v>
      </c>
      <c r="G956" s="1" t="s">
        <v>9</v>
      </c>
      <c r="H956" t="s">
        <v>9</v>
      </c>
      <c r="I956" t="s">
        <v>9</v>
      </c>
      <c r="J956" s="1" t="s">
        <v>9</v>
      </c>
    </row>
    <row r="957" spans="1:10" x14ac:dyDescent="0.25">
      <c r="A957" s="1">
        <v>11015.625</v>
      </c>
      <c r="B957" s="1">
        <v>-129.99743740080001</v>
      </c>
      <c r="C957" t="s">
        <v>9</v>
      </c>
      <c r="D957" t="s">
        <v>9</v>
      </c>
      <c r="E957" s="1">
        <v>1</v>
      </c>
      <c r="F957" s="1" t="s">
        <v>9</v>
      </c>
      <c r="G957" s="1" t="s">
        <v>9</v>
      </c>
      <c r="H957" t="s">
        <v>9</v>
      </c>
      <c r="I957" t="s">
        <v>9</v>
      </c>
      <c r="J957" s="1" t="s">
        <v>9</v>
      </c>
    </row>
    <row r="958" spans="1:10" x14ac:dyDescent="0.25">
      <c r="A958" s="1">
        <v>11027.34375</v>
      </c>
      <c r="B958" s="1">
        <v>-124.9254022806</v>
      </c>
      <c r="C958" t="s">
        <v>9</v>
      </c>
      <c r="D958" t="s">
        <v>9</v>
      </c>
      <c r="E958" s="1">
        <v>1</v>
      </c>
      <c r="F958" s="1" t="s">
        <v>9</v>
      </c>
      <c r="G958" s="1" t="s">
        <v>9</v>
      </c>
      <c r="H958" t="s">
        <v>9</v>
      </c>
      <c r="I958" t="s">
        <v>9</v>
      </c>
      <c r="J958" s="1" t="s">
        <v>9</v>
      </c>
    </row>
    <row r="959" spans="1:10" x14ac:dyDescent="0.25">
      <c r="A959" s="1">
        <v>11039.0625</v>
      </c>
      <c r="B959" s="1">
        <v>-124.5267972457</v>
      </c>
      <c r="C959" t="s">
        <v>9</v>
      </c>
      <c r="D959" t="s">
        <v>9</v>
      </c>
      <c r="E959" s="1">
        <v>1</v>
      </c>
      <c r="F959" s="1" t="s">
        <v>9</v>
      </c>
      <c r="G959" s="1" t="s">
        <v>9</v>
      </c>
      <c r="H959" t="s">
        <v>9</v>
      </c>
      <c r="I959" t="s">
        <v>9</v>
      </c>
      <c r="J959" s="1" t="s">
        <v>9</v>
      </c>
    </row>
    <row r="960" spans="1:10" x14ac:dyDescent="0.25">
      <c r="A960" s="1">
        <v>11050.78125</v>
      </c>
      <c r="B960" s="1">
        <v>-127.3312626442</v>
      </c>
      <c r="C960" t="s">
        <v>9</v>
      </c>
      <c r="D960" t="s">
        <v>9</v>
      </c>
      <c r="E960" s="1">
        <v>1</v>
      </c>
      <c r="F960" s="1" t="s">
        <v>9</v>
      </c>
      <c r="G960" s="1" t="s">
        <v>9</v>
      </c>
      <c r="H960" t="s">
        <v>9</v>
      </c>
      <c r="I960" t="s">
        <v>9</v>
      </c>
      <c r="J960" s="1" t="s">
        <v>9</v>
      </c>
    </row>
    <row r="961" spans="1:10" x14ac:dyDescent="0.25">
      <c r="A961" s="1">
        <v>11062.5</v>
      </c>
      <c r="B961" s="1">
        <v>-133.39741313010001</v>
      </c>
      <c r="C961" t="s">
        <v>9</v>
      </c>
      <c r="D961" t="s">
        <v>9</v>
      </c>
      <c r="E961" s="1">
        <v>1</v>
      </c>
      <c r="F961" s="1" t="s">
        <v>9</v>
      </c>
      <c r="G961" s="1" t="s">
        <v>9</v>
      </c>
      <c r="H961" t="s">
        <v>9</v>
      </c>
      <c r="I961" t="s">
        <v>9</v>
      </c>
      <c r="J961" s="1" t="s">
        <v>9</v>
      </c>
    </row>
    <row r="962" spans="1:10" x14ac:dyDescent="0.25">
      <c r="A962" s="1">
        <v>11074.21875</v>
      </c>
      <c r="B962" s="1">
        <v>-143.50805050220001</v>
      </c>
      <c r="C962" t="s">
        <v>9</v>
      </c>
      <c r="D962" t="s">
        <v>9</v>
      </c>
      <c r="E962" s="1">
        <v>1</v>
      </c>
      <c r="F962" s="1" t="s">
        <v>9</v>
      </c>
      <c r="G962" s="1" t="s">
        <v>9</v>
      </c>
      <c r="H962" t="s">
        <v>9</v>
      </c>
      <c r="I962" t="s">
        <v>9</v>
      </c>
      <c r="J962" s="1" t="s">
        <v>9</v>
      </c>
    </row>
    <row r="963" spans="1:10" x14ac:dyDescent="0.25">
      <c r="A963" s="1">
        <v>11085.9375</v>
      </c>
      <c r="B963" s="1">
        <v>-138.6272685845</v>
      </c>
      <c r="C963" t="s">
        <v>9</v>
      </c>
      <c r="D963" t="s">
        <v>9</v>
      </c>
      <c r="E963" s="1">
        <v>1</v>
      </c>
      <c r="F963" s="1" t="s">
        <v>9</v>
      </c>
      <c r="G963" s="1" t="s">
        <v>9</v>
      </c>
      <c r="H963" t="s">
        <v>9</v>
      </c>
      <c r="I963" t="s">
        <v>9</v>
      </c>
      <c r="J963" s="1" t="s">
        <v>9</v>
      </c>
    </row>
    <row r="964" spans="1:10" x14ac:dyDescent="0.25">
      <c r="A964" s="1">
        <v>11097.65625</v>
      </c>
      <c r="B964" s="1">
        <v>-132.43043798549999</v>
      </c>
      <c r="C964" t="s">
        <v>9</v>
      </c>
      <c r="D964" t="s">
        <v>9</v>
      </c>
      <c r="E964" s="1">
        <v>1</v>
      </c>
      <c r="F964" s="1" t="s">
        <v>9</v>
      </c>
      <c r="G964" s="1" t="s">
        <v>9</v>
      </c>
      <c r="H964" t="s">
        <v>9</v>
      </c>
      <c r="I964" t="s">
        <v>9</v>
      </c>
      <c r="J964" s="1" t="s">
        <v>9</v>
      </c>
    </row>
    <row r="965" spans="1:10" x14ac:dyDescent="0.25">
      <c r="A965" s="1">
        <v>11109.375</v>
      </c>
      <c r="B965" s="1">
        <v>-130.48346398059999</v>
      </c>
      <c r="C965" t="s">
        <v>9</v>
      </c>
      <c r="D965" t="s">
        <v>9</v>
      </c>
      <c r="E965" s="1">
        <v>1</v>
      </c>
      <c r="F965" s="1" t="s">
        <v>9</v>
      </c>
      <c r="G965" s="1" t="s">
        <v>9</v>
      </c>
      <c r="H965" t="s">
        <v>9</v>
      </c>
      <c r="I965" t="s">
        <v>9</v>
      </c>
      <c r="J965" s="1" t="s">
        <v>9</v>
      </c>
    </row>
    <row r="966" spans="1:10" x14ac:dyDescent="0.25">
      <c r="A966" s="1">
        <v>11121.09375</v>
      </c>
      <c r="B966" s="1">
        <v>-132.54461556300001</v>
      </c>
      <c r="C966" t="s">
        <v>9</v>
      </c>
      <c r="D966" t="s">
        <v>9</v>
      </c>
      <c r="E966" s="1">
        <v>1</v>
      </c>
      <c r="F966" s="1" t="s">
        <v>9</v>
      </c>
      <c r="G966" s="1" t="s">
        <v>9</v>
      </c>
      <c r="H966" t="s">
        <v>9</v>
      </c>
      <c r="I966" t="s">
        <v>9</v>
      </c>
      <c r="J966" s="1" t="s">
        <v>9</v>
      </c>
    </row>
    <row r="967" spans="1:10" x14ac:dyDescent="0.25">
      <c r="A967" s="1">
        <v>11132.8125</v>
      </c>
      <c r="B967" s="1">
        <v>-140.4049597778</v>
      </c>
      <c r="C967" t="s">
        <v>9</v>
      </c>
      <c r="D967" t="s">
        <v>9</v>
      </c>
      <c r="E967" s="1">
        <v>1</v>
      </c>
      <c r="F967" s="1" t="s">
        <v>9</v>
      </c>
      <c r="G967" s="1" t="s">
        <v>9</v>
      </c>
      <c r="H967" t="s">
        <v>9</v>
      </c>
      <c r="I967" t="s">
        <v>9</v>
      </c>
      <c r="J967" s="1" t="s">
        <v>9</v>
      </c>
    </row>
    <row r="968" spans="1:10" x14ac:dyDescent="0.25">
      <c r="A968" s="1">
        <v>11144.53125</v>
      </c>
      <c r="B968" s="1">
        <v>-144.28371347909999</v>
      </c>
      <c r="C968" t="s">
        <v>9</v>
      </c>
      <c r="D968" t="s">
        <v>9</v>
      </c>
      <c r="E968" s="1">
        <v>1</v>
      </c>
      <c r="F968" s="1" t="s">
        <v>9</v>
      </c>
      <c r="G968" s="1" t="s">
        <v>9</v>
      </c>
      <c r="H968" t="s">
        <v>9</v>
      </c>
      <c r="I968" t="s">
        <v>9</v>
      </c>
      <c r="J968" s="1" t="s">
        <v>9</v>
      </c>
    </row>
    <row r="969" spans="1:10" x14ac:dyDescent="0.25">
      <c r="A969" s="1">
        <v>11156.25</v>
      </c>
      <c r="B969" s="1">
        <v>-138.61532658199999</v>
      </c>
      <c r="C969" t="s">
        <v>9</v>
      </c>
      <c r="D969" t="s">
        <v>9</v>
      </c>
      <c r="E969" s="1">
        <v>1</v>
      </c>
      <c r="F969" s="1" t="s">
        <v>9</v>
      </c>
      <c r="G969" s="1" t="s">
        <v>9</v>
      </c>
      <c r="H969" t="s">
        <v>9</v>
      </c>
      <c r="I969" t="s">
        <v>9</v>
      </c>
      <c r="J969" s="1" t="s">
        <v>9</v>
      </c>
    </row>
    <row r="970" spans="1:10" x14ac:dyDescent="0.25">
      <c r="A970" s="1">
        <v>11167.96875</v>
      </c>
      <c r="B970" s="1">
        <v>-136.39361583670001</v>
      </c>
      <c r="C970" t="s">
        <v>9</v>
      </c>
      <c r="D970" t="s">
        <v>9</v>
      </c>
      <c r="E970" s="1">
        <v>1</v>
      </c>
      <c r="F970" s="1" t="s">
        <v>9</v>
      </c>
      <c r="G970" s="1" t="s">
        <v>9</v>
      </c>
      <c r="H970" t="s">
        <v>9</v>
      </c>
      <c r="I970" t="s">
        <v>9</v>
      </c>
      <c r="J970" s="1" t="s">
        <v>9</v>
      </c>
    </row>
    <row r="971" spans="1:10" x14ac:dyDescent="0.25">
      <c r="A971" s="1">
        <v>11179.6875</v>
      </c>
      <c r="B971" s="1">
        <v>-143.49494184240001</v>
      </c>
      <c r="C971" t="s">
        <v>9</v>
      </c>
      <c r="D971" t="s">
        <v>9</v>
      </c>
      <c r="E971" s="1">
        <v>1</v>
      </c>
      <c r="F971" s="1" t="s">
        <v>9</v>
      </c>
      <c r="G971" s="1" t="s">
        <v>9</v>
      </c>
      <c r="H971" t="s">
        <v>9</v>
      </c>
      <c r="I971" t="s">
        <v>9</v>
      </c>
      <c r="J971" s="1" t="s">
        <v>9</v>
      </c>
    </row>
    <row r="972" spans="1:10" x14ac:dyDescent="0.25">
      <c r="A972" s="1">
        <v>11191.40625</v>
      </c>
      <c r="B972" s="1">
        <v>-141.75795780300001</v>
      </c>
      <c r="C972" t="s">
        <v>9</v>
      </c>
      <c r="D972" t="s">
        <v>9</v>
      </c>
      <c r="E972" s="1">
        <v>1</v>
      </c>
      <c r="F972" s="1" t="s">
        <v>9</v>
      </c>
      <c r="G972" s="1" t="s">
        <v>9</v>
      </c>
      <c r="H972" t="s">
        <v>9</v>
      </c>
      <c r="I972" t="s">
        <v>9</v>
      </c>
      <c r="J972" s="1" t="s">
        <v>9</v>
      </c>
    </row>
    <row r="973" spans="1:10" x14ac:dyDescent="0.25">
      <c r="A973" s="1">
        <v>11203.125</v>
      </c>
      <c r="B973" s="1">
        <v>-148.0484679219</v>
      </c>
      <c r="C973" t="s">
        <v>9</v>
      </c>
      <c r="D973" t="s">
        <v>9</v>
      </c>
      <c r="E973" s="1">
        <v>1</v>
      </c>
      <c r="F973" s="1" t="s">
        <v>9</v>
      </c>
      <c r="G973" s="1" t="s">
        <v>9</v>
      </c>
      <c r="H973" t="s">
        <v>9</v>
      </c>
      <c r="I973" t="s">
        <v>9</v>
      </c>
      <c r="J973" s="1" t="s">
        <v>9</v>
      </c>
    </row>
    <row r="974" spans="1:10" x14ac:dyDescent="0.25">
      <c r="A974" s="1">
        <v>11214.84375</v>
      </c>
      <c r="B974" s="1">
        <v>-143.42768570979999</v>
      </c>
      <c r="C974" t="s">
        <v>9</v>
      </c>
      <c r="D974" t="s">
        <v>9</v>
      </c>
      <c r="E974" s="1">
        <v>1</v>
      </c>
      <c r="F974" s="1" t="s">
        <v>9</v>
      </c>
      <c r="G974" s="1" t="s">
        <v>9</v>
      </c>
      <c r="H974" t="s">
        <v>9</v>
      </c>
      <c r="I974" t="s">
        <v>9</v>
      </c>
      <c r="J974" s="1" t="s">
        <v>9</v>
      </c>
    </row>
    <row r="975" spans="1:10" x14ac:dyDescent="0.25">
      <c r="A975" s="1">
        <v>11226.5625</v>
      </c>
      <c r="B975" s="1">
        <v>-139.3152482527</v>
      </c>
      <c r="C975" t="s">
        <v>9</v>
      </c>
      <c r="D975" t="s">
        <v>9</v>
      </c>
      <c r="E975" s="1">
        <v>1</v>
      </c>
      <c r="F975" s="1" t="s">
        <v>9</v>
      </c>
      <c r="G975" s="1" t="s">
        <v>9</v>
      </c>
      <c r="H975" t="s">
        <v>9</v>
      </c>
      <c r="I975" t="s">
        <v>9</v>
      </c>
      <c r="J975" s="1" t="s">
        <v>9</v>
      </c>
    </row>
    <row r="976" spans="1:10" x14ac:dyDescent="0.25">
      <c r="A976" s="1">
        <v>11238.28125</v>
      </c>
      <c r="B976" s="1">
        <v>-128.33319182509999</v>
      </c>
      <c r="C976" t="s">
        <v>9</v>
      </c>
      <c r="D976" t="s">
        <v>9</v>
      </c>
      <c r="E976" s="1">
        <v>1</v>
      </c>
      <c r="F976" s="1" t="s">
        <v>9</v>
      </c>
      <c r="G976" s="1" t="s">
        <v>9</v>
      </c>
      <c r="H976" t="s">
        <v>9</v>
      </c>
      <c r="I976" t="s">
        <v>9</v>
      </c>
      <c r="J976" s="1" t="s">
        <v>9</v>
      </c>
    </row>
    <row r="977" spans="1:10" x14ac:dyDescent="0.25">
      <c r="A977" s="1">
        <v>11250</v>
      </c>
      <c r="B977" s="1">
        <v>-124.3588030904</v>
      </c>
      <c r="C977" t="s">
        <v>9</v>
      </c>
      <c r="D977" t="s">
        <v>9</v>
      </c>
      <c r="E977" s="1">
        <v>1</v>
      </c>
      <c r="F977" s="1" t="s">
        <v>9</v>
      </c>
      <c r="G977" s="1" t="s">
        <v>9</v>
      </c>
      <c r="H977" t="s">
        <v>9</v>
      </c>
      <c r="I977" t="s">
        <v>9</v>
      </c>
      <c r="J977" s="1" t="s">
        <v>9</v>
      </c>
    </row>
    <row r="978" spans="1:10" x14ac:dyDescent="0.25">
      <c r="A978" s="1">
        <v>11261.71875</v>
      </c>
      <c r="B978" s="1">
        <v>-123.23400284980001</v>
      </c>
      <c r="C978" t="s">
        <v>9</v>
      </c>
      <c r="D978" t="s">
        <v>9</v>
      </c>
      <c r="E978" s="1">
        <v>1</v>
      </c>
      <c r="F978" s="1" t="s">
        <v>9</v>
      </c>
      <c r="G978" s="1" t="s">
        <v>9</v>
      </c>
      <c r="H978" t="s">
        <v>9</v>
      </c>
      <c r="I978" t="s">
        <v>9</v>
      </c>
      <c r="J978" s="1" t="s">
        <v>9</v>
      </c>
    </row>
    <row r="979" spans="1:10" x14ac:dyDescent="0.25">
      <c r="A979" s="1">
        <v>11273.4375</v>
      </c>
      <c r="B979" s="1">
        <v>-123.40132790440001</v>
      </c>
      <c r="C979" t="s">
        <v>9</v>
      </c>
      <c r="D979" t="s">
        <v>9</v>
      </c>
      <c r="E979" s="1">
        <v>1</v>
      </c>
      <c r="F979" s="1" t="s">
        <v>9</v>
      </c>
      <c r="G979" s="1" t="s">
        <v>9</v>
      </c>
      <c r="H979" t="s">
        <v>9</v>
      </c>
      <c r="I979" t="s">
        <v>9</v>
      </c>
      <c r="J979" s="1" t="s">
        <v>9</v>
      </c>
    </row>
    <row r="980" spans="1:10" x14ac:dyDescent="0.25">
      <c r="A980" s="1">
        <v>11285.15625</v>
      </c>
      <c r="B980" s="1">
        <v>-126.1907900712</v>
      </c>
      <c r="C980" t="s">
        <v>9</v>
      </c>
      <c r="D980" t="s">
        <v>9</v>
      </c>
      <c r="E980" s="1">
        <v>1</v>
      </c>
      <c r="F980" s="1" t="s">
        <v>9</v>
      </c>
      <c r="G980" s="1" t="s">
        <v>9</v>
      </c>
      <c r="H980" t="s">
        <v>9</v>
      </c>
      <c r="I980" t="s">
        <v>9</v>
      </c>
      <c r="J980" s="1" t="s">
        <v>9</v>
      </c>
    </row>
    <row r="981" spans="1:10" x14ac:dyDescent="0.25">
      <c r="A981" s="1">
        <v>11296.875</v>
      </c>
      <c r="B981" s="1">
        <v>-137.500960179</v>
      </c>
      <c r="C981" t="s">
        <v>9</v>
      </c>
      <c r="D981" t="s">
        <v>9</v>
      </c>
      <c r="E981" s="1">
        <v>1</v>
      </c>
      <c r="F981" s="1" t="s">
        <v>9</v>
      </c>
      <c r="G981" s="1" t="s">
        <v>9</v>
      </c>
      <c r="H981" t="s">
        <v>9</v>
      </c>
      <c r="I981" t="s">
        <v>9</v>
      </c>
      <c r="J981" s="1" t="s">
        <v>9</v>
      </c>
    </row>
    <row r="982" spans="1:10" x14ac:dyDescent="0.25">
      <c r="A982" s="1">
        <v>11308.59375</v>
      </c>
      <c r="B982" s="1">
        <v>-135.7193824501</v>
      </c>
      <c r="C982" t="s">
        <v>9</v>
      </c>
      <c r="D982" t="s">
        <v>9</v>
      </c>
      <c r="E982" s="1">
        <v>1</v>
      </c>
      <c r="F982" s="1" t="s">
        <v>9</v>
      </c>
      <c r="G982" s="1" t="s">
        <v>9</v>
      </c>
      <c r="H982" t="s">
        <v>9</v>
      </c>
      <c r="I982" t="s">
        <v>9</v>
      </c>
      <c r="J982" s="1" t="s">
        <v>9</v>
      </c>
    </row>
    <row r="983" spans="1:10" x14ac:dyDescent="0.25">
      <c r="A983" s="1">
        <v>11320.3125</v>
      </c>
      <c r="B983" s="1">
        <v>-132.25266801180001</v>
      </c>
      <c r="C983" t="s">
        <v>9</v>
      </c>
      <c r="D983" t="s">
        <v>9</v>
      </c>
      <c r="E983" s="1">
        <v>1</v>
      </c>
      <c r="F983" s="1" t="s">
        <v>9</v>
      </c>
      <c r="G983" s="1" t="s">
        <v>9</v>
      </c>
      <c r="H983" t="s">
        <v>9</v>
      </c>
      <c r="I983" t="s">
        <v>9</v>
      </c>
      <c r="J983" s="1" t="s">
        <v>9</v>
      </c>
    </row>
    <row r="984" spans="1:10" x14ac:dyDescent="0.25">
      <c r="A984" s="1">
        <v>11332.03125</v>
      </c>
      <c r="B984" s="1">
        <v>-132.66568067879999</v>
      </c>
      <c r="C984" t="s">
        <v>9</v>
      </c>
      <c r="D984" t="s">
        <v>9</v>
      </c>
      <c r="E984" s="1">
        <v>1</v>
      </c>
      <c r="F984" s="1" t="s">
        <v>9</v>
      </c>
      <c r="G984" s="1" t="s">
        <v>9</v>
      </c>
      <c r="H984" t="s">
        <v>9</v>
      </c>
      <c r="I984" t="s">
        <v>9</v>
      </c>
      <c r="J984" s="1" t="s">
        <v>9</v>
      </c>
    </row>
    <row r="985" spans="1:10" x14ac:dyDescent="0.25">
      <c r="A985" s="1">
        <v>11343.75</v>
      </c>
      <c r="B985" s="1">
        <v>-130.42345911070001</v>
      </c>
      <c r="C985" t="s">
        <v>9</v>
      </c>
      <c r="D985" t="s">
        <v>9</v>
      </c>
      <c r="E985" s="1">
        <v>1</v>
      </c>
      <c r="F985" s="1" t="s">
        <v>9</v>
      </c>
      <c r="G985" s="1" t="s">
        <v>9</v>
      </c>
      <c r="H985" t="s">
        <v>9</v>
      </c>
      <c r="I985" t="s">
        <v>9</v>
      </c>
      <c r="J985" s="1" t="s">
        <v>9</v>
      </c>
    </row>
    <row r="986" spans="1:10" x14ac:dyDescent="0.25">
      <c r="A986" s="1">
        <v>11355.46875</v>
      </c>
      <c r="B986" s="1">
        <v>-126.48164323029999</v>
      </c>
      <c r="C986" t="s">
        <v>9</v>
      </c>
      <c r="D986" t="s">
        <v>9</v>
      </c>
      <c r="E986" s="1">
        <v>1</v>
      </c>
      <c r="F986" s="1" t="s">
        <v>9</v>
      </c>
      <c r="G986" s="1" t="s">
        <v>9</v>
      </c>
      <c r="H986" t="s">
        <v>9</v>
      </c>
      <c r="I986" t="s">
        <v>9</v>
      </c>
      <c r="J986" s="1" t="s">
        <v>9</v>
      </c>
    </row>
    <row r="987" spans="1:10" x14ac:dyDescent="0.25">
      <c r="A987" s="1">
        <v>11367.1875</v>
      </c>
      <c r="B987" s="1">
        <v>-124.96544876359999</v>
      </c>
      <c r="C987" t="s">
        <v>9</v>
      </c>
      <c r="D987" t="s">
        <v>9</v>
      </c>
      <c r="E987" s="1">
        <v>1</v>
      </c>
      <c r="F987" s="1" t="s">
        <v>9</v>
      </c>
      <c r="G987" s="1" t="s">
        <v>9</v>
      </c>
      <c r="H987" t="s">
        <v>9</v>
      </c>
      <c r="I987" t="s">
        <v>9</v>
      </c>
      <c r="J987" s="1" t="s">
        <v>9</v>
      </c>
    </row>
    <row r="988" spans="1:10" x14ac:dyDescent="0.25">
      <c r="A988" s="1">
        <v>11378.90625</v>
      </c>
      <c r="B988" s="1">
        <v>-126.1279739678</v>
      </c>
      <c r="C988" t="s">
        <v>9</v>
      </c>
      <c r="D988" t="s">
        <v>9</v>
      </c>
      <c r="E988" s="1">
        <v>1</v>
      </c>
      <c r="F988" s="1" t="s">
        <v>9</v>
      </c>
      <c r="G988" s="1" t="s">
        <v>9</v>
      </c>
      <c r="H988" t="s">
        <v>9</v>
      </c>
      <c r="I988" t="s">
        <v>9</v>
      </c>
      <c r="J988" s="1" t="s">
        <v>9</v>
      </c>
    </row>
    <row r="989" spans="1:10" x14ac:dyDescent="0.25">
      <c r="A989" s="1">
        <v>11390.625</v>
      </c>
      <c r="B989" s="1">
        <v>-130.62743115169999</v>
      </c>
      <c r="C989" t="s">
        <v>9</v>
      </c>
      <c r="D989" t="s">
        <v>9</v>
      </c>
      <c r="E989" s="1">
        <v>1</v>
      </c>
      <c r="F989" s="1" t="s">
        <v>9</v>
      </c>
      <c r="G989" s="1" t="s">
        <v>9</v>
      </c>
      <c r="H989" t="s">
        <v>9</v>
      </c>
      <c r="I989" t="s">
        <v>9</v>
      </c>
      <c r="J989" s="1" t="s">
        <v>9</v>
      </c>
    </row>
    <row r="990" spans="1:10" x14ac:dyDescent="0.25">
      <c r="A990" s="1">
        <v>11402.34375</v>
      </c>
      <c r="B990" s="1">
        <v>-140.85114434979999</v>
      </c>
      <c r="C990" t="s">
        <v>9</v>
      </c>
      <c r="D990" t="s">
        <v>9</v>
      </c>
      <c r="E990" s="1">
        <v>1</v>
      </c>
      <c r="F990" s="1" t="s">
        <v>9</v>
      </c>
      <c r="G990" s="1" t="s">
        <v>9</v>
      </c>
      <c r="H990" t="s">
        <v>9</v>
      </c>
      <c r="I990" t="s">
        <v>9</v>
      </c>
      <c r="J990" s="1" t="s">
        <v>9</v>
      </c>
    </row>
    <row r="991" spans="1:10" x14ac:dyDescent="0.25">
      <c r="A991" s="1">
        <v>11414.0625</v>
      </c>
      <c r="B991" s="1">
        <v>-138.99572399869999</v>
      </c>
      <c r="C991" t="s">
        <v>9</v>
      </c>
      <c r="D991" t="s">
        <v>9</v>
      </c>
      <c r="E991" s="1">
        <v>1</v>
      </c>
      <c r="F991" s="1" t="s">
        <v>9</v>
      </c>
      <c r="G991" s="1" t="s">
        <v>9</v>
      </c>
      <c r="H991" t="s">
        <v>9</v>
      </c>
      <c r="I991" t="s">
        <v>9</v>
      </c>
      <c r="J991" s="1" t="s">
        <v>9</v>
      </c>
    </row>
    <row r="992" spans="1:10" x14ac:dyDescent="0.25">
      <c r="A992" s="1">
        <v>11425.78125</v>
      </c>
      <c r="B992" s="1">
        <v>-135.20931026189999</v>
      </c>
      <c r="C992" t="s">
        <v>9</v>
      </c>
      <c r="D992" t="s">
        <v>9</v>
      </c>
      <c r="E992" s="1">
        <v>1</v>
      </c>
      <c r="F992" s="1" t="s">
        <v>9</v>
      </c>
      <c r="G992" s="1" t="s">
        <v>9</v>
      </c>
      <c r="H992" t="s">
        <v>9</v>
      </c>
      <c r="I992" t="s">
        <v>9</v>
      </c>
      <c r="J992" s="1" t="s">
        <v>9</v>
      </c>
    </row>
    <row r="993" spans="1:10" x14ac:dyDescent="0.25">
      <c r="A993" s="1">
        <v>11437.5</v>
      </c>
      <c r="B993" s="1">
        <v>-132.6617829411</v>
      </c>
      <c r="C993" t="s">
        <v>9</v>
      </c>
      <c r="D993" t="s">
        <v>9</v>
      </c>
      <c r="E993" s="1">
        <v>1</v>
      </c>
      <c r="F993" s="1" t="s">
        <v>9</v>
      </c>
      <c r="G993" s="1" t="s">
        <v>9</v>
      </c>
      <c r="H993" t="s">
        <v>9</v>
      </c>
      <c r="I993" t="s">
        <v>9</v>
      </c>
      <c r="J993" s="1" t="s">
        <v>9</v>
      </c>
    </row>
    <row r="994" spans="1:10" x14ac:dyDescent="0.25">
      <c r="A994" s="1">
        <v>11449.21875</v>
      </c>
      <c r="B994" s="1">
        <v>-131.83206634920001</v>
      </c>
      <c r="C994" t="s">
        <v>9</v>
      </c>
      <c r="D994" t="s">
        <v>9</v>
      </c>
      <c r="E994" s="1">
        <v>1</v>
      </c>
      <c r="F994" s="1" t="s">
        <v>9</v>
      </c>
      <c r="G994" s="1" t="s">
        <v>9</v>
      </c>
      <c r="H994" t="s">
        <v>9</v>
      </c>
      <c r="I994" t="s">
        <v>9</v>
      </c>
      <c r="J994" s="1" t="s">
        <v>9</v>
      </c>
    </row>
    <row r="995" spans="1:10" x14ac:dyDescent="0.25">
      <c r="A995" s="1">
        <v>11460.9375</v>
      </c>
      <c r="B995" s="1">
        <v>-136.09757796740001</v>
      </c>
      <c r="C995" t="s">
        <v>9</v>
      </c>
      <c r="D995" t="s">
        <v>9</v>
      </c>
      <c r="E995" s="1">
        <v>1</v>
      </c>
      <c r="F995" s="1" t="s">
        <v>9</v>
      </c>
      <c r="G995" s="1" t="s">
        <v>9</v>
      </c>
      <c r="H995" t="s">
        <v>9</v>
      </c>
      <c r="I995" t="s">
        <v>9</v>
      </c>
      <c r="J995" s="1" t="s">
        <v>9</v>
      </c>
    </row>
    <row r="996" spans="1:10" x14ac:dyDescent="0.25">
      <c r="A996" s="1">
        <v>11472.65625</v>
      </c>
      <c r="B996" s="1">
        <v>-143.0881623816</v>
      </c>
      <c r="C996" t="s">
        <v>9</v>
      </c>
      <c r="D996" t="s">
        <v>9</v>
      </c>
      <c r="E996" s="1">
        <v>1</v>
      </c>
      <c r="F996" s="1" t="s">
        <v>9</v>
      </c>
      <c r="G996" s="1" t="s">
        <v>9</v>
      </c>
      <c r="H996" t="s">
        <v>9</v>
      </c>
      <c r="I996" t="s">
        <v>9</v>
      </c>
      <c r="J996" s="1" t="s">
        <v>9</v>
      </c>
    </row>
    <row r="997" spans="1:10" x14ac:dyDescent="0.25">
      <c r="A997" s="1">
        <v>11484.375</v>
      </c>
      <c r="B997" s="1">
        <v>-144.13546859210001</v>
      </c>
      <c r="C997" t="s">
        <v>9</v>
      </c>
      <c r="D997" t="s">
        <v>9</v>
      </c>
      <c r="E997" s="1">
        <v>1</v>
      </c>
      <c r="F997" s="1" t="s">
        <v>9</v>
      </c>
      <c r="G997" s="1" t="s">
        <v>9</v>
      </c>
      <c r="H997" t="s">
        <v>9</v>
      </c>
      <c r="I997" t="s">
        <v>9</v>
      </c>
      <c r="J997" s="1" t="s">
        <v>9</v>
      </c>
    </row>
    <row r="998" spans="1:10" x14ac:dyDescent="0.25">
      <c r="A998" s="1">
        <v>11496.09375</v>
      </c>
      <c r="B998" s="1">
        <v>-138.80811005499999</v>
      </c>
      <c r="C998" t="s">
        <v>9</v>
      </c>
      <c r="D998" t="s">
        <v>9</v>
      </c>
      <c r="E998" s="1">
        <v>1</v>
      </c>
      <c r="F998" s="1" t="s">
        <v>9</v>
      </c>
      <c r="G998" s="1" t="s">
        <v>9</v>
      </c>
      <c r="H998" t="s">
        <v>9</v>
      </c>
      <c r="I998" t="s">
        <v>9</v>
      </c>
      <c r="J998" s="1" t="s">
        <v>9</v>
      </c>
    </row>
    <row r="999" spans="1:10" x14ac:dyDescent="0.25">
      <c r="A999" s="1">
        <v>11507.8125</v>
      </c>
      <c r="B999" s="1">
        <v>-134.32837937970001</v>
      </c>
      <c r="C999" t="s">
        <v>9</v>
      </c>
      <c r="D999" t="s">
        <v>9</v>
      </c>
      <c r="E999" s="1">
        <v>1</v>
      </c>
      <c r="F999" s="1" t="s">
        <v>9</v>
      </c>
      <c r="G999" s="1" t="s">
        <v>9</v>
      </c>
      <c r="H999" t="s">
        <v>9</v>
      </c>
      <c r="I999" t="s">
        <v>9</v>
      </c>
      <c r="J999" s="1" t="s">
        <v>9</v>
      </c>
    </row>
    <row r="1000" spans="1:10" x14ac:dyDescent="0.25">
      <c r="A1000" s="1">
        <v>11519.53125</v>
      </c>
      <c r="B1000" s="1">
        <v>-134.14027979860001</v>
      </c>
      <c r="C1000" t="s">
        <v>9</v>
      </c>
      <c r="D1000" t="s">
        <v>9</v>
      </c>
      <c r="E1000" s="1">
        <v>1</v>
      </c>
      <c r="F1000" s="1" t="s">
        <v>9</v>
      </c>
      <c r="G1000" s="1" t="s">
        <v>9</v>
      </c>
      <c r="H1000" t="s">
        <v>9</v>
      </c>
      <c r="I1000" t="s">
        <v>9</v>
      </c>
      <c r="J1000" s="1" t="s">
        <v>9</v>
      </c>
    </row>
    <row r="1001" spans="1:10" x14ac:dyDescent="0.25">
      <c r="A1001" s="1">
        <v>11531.25</v>
      </c>
      <c r="B1001" s="1">
        <v>-140.94084968199999</v>
      </c>
      <c r="C1001" t="s">
        <v>9</v>
      </c>
      <c r="D1001" t="s">
        <v>9</v>
      </c>
      <c r="E1001" s="1">
        <v>1</v>
      </c>
      <c r="F1001" s="1" t="s">
        <v>9</v>
      </c>
      <c r="G1001" s="1" t="s">
        <v>9</v>
      </c>
      <c r="H1001" t="s">
        <v>9</v>
      </c>
      <c r="I1001" t="s">
        <v>9</v>
      </c>
      <c r="J1001" s="1" t="s">
        <v>9</v>
      </c>
    </row>
    <row r="1002" spans="1:10" x14ac:dyDescent="0.25">
      <c r="A1002" s="1">
        <v>11542.96875</v>
      </c>
      <c r="B1002" s="1">
        <v>-140.80988322280001</v>
      </c>
      <c r="C1002" t="s">
        <v>9</v>
      </c>
      <c r="D1002" t="s">
        <v>9</v>
      </c>
      <c r="E1002" s="1">
        <v>1</v>
      </c>
      <c r="F1002" s="1" t="s">
        <v>9</v>
      </c>
      <c r="G1002" s="1" t="s">
        <v>9</v>
      </c>
      <c r="H1002" t="s">
        <v>9</v>
      </c>
      <c r="I1002" t="s">
        <v>9</v>
      </c>
      <c r="J1002" s="1" t="s">
        <v>9</v>
      </c>
    </row>
    <row r="1003" spans="1:10" x14ac:dyDescent="0.25">
      <c r="A1003" s="1">
        <v>11554.6875</v>
      </c>
      <c r="B1003" s="1">
        <v>-134.6719928322</v>
      </c>
      <c r="C1003" t="s">
        <v>9</v>
      </c>
      <c r="D1003" t="s">
        <v>9</v>
      </c>
      <c r="E1003" s="1">
        <v>1</v>
      </c>
      <c r="F1003" s="1" t="s">
        <v>9</v>
      </c>
      <c r="G1003" s="1" t="s">
        <v>9</v>
      </c>
      <c r="H1003" t="s">
        <v>9</v>
      </c>
      <c r="I1003" t="s">
        <v>9</v>
      </c>
      <c r="J1003" s="1" t="s">
        <v>9</v>
      </c>
    </row>
    <row r="1004" spans="1:10" x14ac:dyDescent="0.25">
      <c r="A1004" s="1">
        <v>11566.40625</v>
      </c>
      <c r="B1004" s="1">
        <v>-135.2035265433</v>
      </c>
      <c r="C1004" t="s">
        <v>9</v>
      </c>
      <c r="D1004" t="s">
        <v>9</v>
      </c>
      <c r="E1004" s="1">
        <v>1</v>
      </c>
      <c r="F1004" s="1" t="s">
        <v>9</v>
      </c>
      <c r="G1004" s="1" t="s">
        <v>9</v>
      </c>
      <c r="H1004" t="s">
        <v>9</v>
      </c>
      <c r="I1004" t="s">
        <v>9</v>
      </c>
      <c r="J1004" s="1" t="s">
        <v>9</v>
      </c>
    </row>
    <row r="1005" spans="1:10" x14ac:dyDescent="0.25">
      <c r="A1005" s="1">
        <v>11578.125</v>
      </c>
      <c r="B1005" s="1">
        <v>-140.5412613581</v>
      </c>
      <c r="C1005" t="s">
        <v>9</v>
      </c>
      <c r="D1005" t="s">
        <v>9</v>
      </c>
      <c r="E1005" s="1">
        <v>1</v>
      </c>
      <c r="F1005" s="1" t="s">
        <v>9</v>
      </c>
      <c r="G1005" s="1" t="s">
        <v>9</v>
      </c>
      <c r="H1005" t="s">
        <v>9</v>
      </c>
      <c r="I1005" t="s">
        <v>9</v>
      </c>
      <c r="J1005" s="1" t="s">
        <v>9</v>
      </c>
    </row>
    <row r="1006" spans="1:10" x14ac:dyDescent="0.25">
      <c r="A1006" s="1">
        <v>11589.84375</v>
      </c>
      <c r="B1006" s="1">
        <v>-142.1820193751</v>
      </c>
      <c r="C1006" t="s">
        <v>9</v>
      </c>
      <c r="D1006" t="s">
        <v>9</v>
      </c>
      <c r="E1006" s="1">
        <v>1</v>
      </c>
      <c r="F1006" s="1" t="s">
        <v>9</v>
      </c>
      <c r="G1006" s="1" t="s">
        <v>9</v>
      </c>
      <c r="H1006" t="s">
        <v>9</v>
      </c>
      <c r="I1006" t="s">
        <v>9</v>
      </c>
      <c r="J1006" s="1" t="s">
        <v>9</v>
      </c>
    </row>
    <row r="1007" spans="1:10" x14ac:dyDescent="0.25">
      <c r="A1007" s="1">
        <v>11601.5625</v>
      </c>
      <c r="B1007" s="1">
        <v>-136.49112936239999</v>
      </c>
      <c r="C1007" t="s">
        <v>9</v>
      </c>
      <c r="D1007" t="s">
        <v>9</v>
      </c>
      <c r="E1007" s="1">
        <v>1</v>
      </c>
      <c r="F1007" s="1" t="s">
        <v>9</v>
      </c>
      <c r="G1007" s="1" t="s">
        <v>9</v>
      </c>
      <c r="H1007" t="s">
        <v>9</v>
      </c>
      <c r="I1007" t="s">
        <v>9</v>
      </c>
      <c r="J1007" s="1" t="s">
        <v>9</v>
      </c>
    </row>
    <row r="1008" spans="1:10" x14ac:dyDescent="0.25">
      <c r="A1008" s="1">
        <v>11613.28125</v>
      </c>
      <c r="B1008" s="1">
        <v>-134.3769130259</v>
      </c>
      <c r="C1008" t="s">
        <v>9</v>
      </c>
      <c r="D1008" t="s">
        <v>9</v>
      </c>
      <c r="E1008" s="1">
        <v>1</v>
      </c>
      <c r="F1008" s="1" t="s">
        <v>9</v>
      </c>
      <c r="G1008" s="1" t="s">
        <v>9</v>
      </c>
      <c r="H1008" t="s">
        <v>9</v>
      </c>
      <c r="I1008" t="s">
        <v>9</v>
      </c>
      <c r="J1008" s="1" t="s">
        <v>9</v>
      </c>
    </row>
    <row r="1009" spans="1:10" x14ac:dyDescent="0.25">
      <c r="A1009" s="1">
        <v>11625</v>
      </c>
      <c r="B1009" s="1">
        <v>-130.9066133398</v>
      </c>
      <c r="C1009" t="s">
        <v>9</v>
      </c>
      <c r="D1009" t="s">
        <v>9</v>
      </c>
      <c r="E1009" s="1">
        <v>1</v>
      </c>
      <c r="F1009" s="1" t="s">
        <v>9</v>
      </c>
      <c r="G1009" s="1" t="s">
        <v>9</v>
      </c>
      <c r="H1009" t="s">
        <v>9</v>
      </c>
      <c r="I1009" t="s">
        <v>9</v>
      </c>
      <c r="J1009" s="1" t="s">
        <v>9</v>
      </c>
    </row>
    <row r="1010" spans="1:10" x14ac:dyDescent="0.25">
      <c r="A1010" s="1">
        <v>11636.71875</v>
      </c>
      <c r="B1010" s="1">
        <v>-128.24375630579999</v>
      </c>
      <c r="C1010" t="s">
        <v>9</v>
      </c>
      <c r="D1010" t="s">
        <v>9</v>
      </c>
      <c r="E1010" s="1">
        <v>1</v>
      </c>
      <c r="F1010" s="1" t="s">
        <v>9</v>
      </c>
      <c r="G1010" s="1" t="s">
        <v>9</v>
      </c>
      <c r="H1010" t="s">
        <v>9</v>
      </c>
      <c r="I1010" t="s">
        <v>9</v>
      </c>
      <c r="J1010" s="1" t="s">
        <v>9</v>
      </c>
    </row>
    <row r="1011" spans="1:10" x14ac:dyDescent="0.25">
      <c r="A1011" s="1">
        <v>11648.4375</v>
      </c>
      <c r="B1011" s="1">
        <v>-128.5243464225</v>
      </c>
      <c r="C1011" t="s">
        <v>9</v>
      </c>
      <c r="D1011" t="s">
        <v>9</v>
      </c>
      <c r="E1011" s="1">
        <v>1</v>
      </c>
      <c r="F1011" s="1" t="s">
        <v>9</v>
      </c>
      <c r="G1011" s="1" t="s">
        <v>9</v>
      </c>
      <c r="H1011" t="s">
        <v>9</v>
      </c>
      <c r="I1011" t="s">
        <v>9</v>
      </c>
      <c r="J1011" s="1" t="s">
        <v>9</v>
      </c>
    </row>
    <row r="1012" spans="1:10" x14ac:dyDescent="0.25">
      <c r="A1012" s="1">
        <v>11660.15625</v>
      </c>
      <c r="B1012" s="1">
        <v>-133.95948694379999</v>
      </c>
      <c r="C1012" t="s">
        <v>9</v>
      </c>
      <c r="D1012" t="s">
        <v>9</v>
      </c>
      <c r="E1012" s="1">
        <v>1</v>
      </c>
      <c r="F1012" s="1" t="s">
        <v>9</v>
      </c>
      <c r="G1012" s="1" t="s">
        <v>9</v>
      </c>
      <c r="H1012" t="s">
        <v>9</v>
      </c>
      <c r="I1012" t="s">
        <v>9</v>
      </c>
      <c r="J1012" s="1" t="s">
        <v>9</v>
      </c>
    </row>
    <row r="1013" spans="1:10" x14ac:dyDescent="0.25">
      <c r="A1013" s="1">
        <v>11671.875</v>
      </c>
      <c r="B1013" s="1">
        <v>-135.5465506754</v>
      </c>
      <c r="C1013" t="s">
        <v>9</v>
      </c>
      <c r="D1013" t="s">
        <v>9</v>
      </c>
      <c r="E1013" s="1">
        <v>1</v>
      </c>
      <c r="F1013" s="1" t="s">
        <v>9</v>
      </c>
      <c r="G1013" s="1" t="s">
        <v>9</v>
      </c>
      <c r="H1013" t="s">
        <v>9</v>
      </c>
      <c r="I1013" t="s">
        <v>9</v>
      </c>
      <c r="J1013" s="1" t="s">
        <v>9</v>
      </c>
    </row>
    <row r="1014" spans="1:10" x14ac:dyDescent="0.25">
      <c r="A1014" s="1">
        <v>11683.59375</v>
      </c>
      <c r="B1014" s="1">
        <v>-129.43263160289999</v>
      </c>
      <c r="C1014" t="s">
        <v>9</v>
      </c>
      <c r="D1014" t="s">
        <v>9</v>
      </c>
      <c r="E1014" s="1">
        <v>1</v>
      </c>
      <c r="F1014" s="1" t="s">
        <v>9</v>
      </c>
      <c r="G1014" s="1" t="s">
        <v>9</v>
      </c>
      <c r="H1014" t="s">
        <v>9</v>
      </c>
      <c r="I1014" t="s">
        <v>9</v>
      </c>
      <c r="J1014" s="1" t="s">
        <v>9</v>
      </c>
    </row>
    <row r="1015" spans="1:10" x14ac:dyDescent="0.25">
      <c r="A1015" s="1">
        <v>11695.3125</v>
      </c>
      <c r="B1015" s="1">
        <v>-128.82744483010001</v>
      </c>
      <c r="C1015" t="s">
        <v>9</v>
      </c>
      <c r="D1015" t="s">
        <v>9</v>
      </c>
      <c r="E1015" s="1">
        <v>1</v>
      </c>
      <c r="F1015" s="1" t="s">
        <v>9</v>
      </c>
      <c r="G1015" s="1" t="s">
        <v>9</v>
      </c>
      <c r="H1015" t="s">
        <v>9</v>
      </c>
      <c r="I1015" t="s">
        <v>9</v>
      </c>
      <c r="J1015" s="1" t="s">
        <v>9</v>
      </c>
    </row>
    <row r="1016" spans="1:10" x14ac:dyDescent="0.25">
      <c r="A1016" s="1">
        <v>11707.03125</v>
      </c>
      <c r="B1016" s="1">
        <v>-128.76574484950001</v>
      </c>
      <c r="C1016" t="s">
        <v>9</v>
      </c>
      <c r="D1016" t="s">
        <v>9</v>
      </c>
      <c r="E1016" s="1">
        <v>1</v>
      </c>
      <c r="F1016" s="1" t="s">
        <v>9</v>
      </c>
      <c r="G1016" s="1" t="s">
        <v>9</v>
      </c>
      <c r="H1016" t="s">
        <v>9</v>
      </c>
      <c r="I1016" t="s">
        <v>9</v>
      </c>
      <c r="J1016" s="1" t="s">
        <v>9</v>
      </c>
    </row>
    <row r="1017" spans="1:10" x14ac:dyDescent="0.25">
      <c r="A1017" s="1">
        <v>11718.75</v>
      </c>
      <c r="B1017" s="1">
        <v>-127.3231950994</v>
      </c>
      <c r="C1017" t="s">
        <v>9</v>
      </c>
      <c r="D1017" t="s">
        <v>9</v>
      </c>
      <c r="E1017" s="1">
        <v>1</v>
      </c>
      <c r="F1017" s="1" t="s">
        <v>9</v>
      </c>
      <c r="G1017" s="1" t="s">
        <v>9</v>
      </c>
      <c r="H1017" t="s">
        <v>9</v>
      </c>
      <c r="I1017" t="s">
        <v>9</v>
      </c>
      <c r="J1017" s="1" t="s">
        <v>9</v>
      </c>
    </row>
    <row r="1018" spans="1:10" x14ac:dyDescent="0.25">
      <c r="A1018" s="1">
        <v>11730.46875</v>
      </c>
      <c r="B1018" s="1">
        <v>-126.7835112235</v>
      </c>
      <c r="C1018" t="s">
        <v>9</v>
      </c>
      <c r="D1018" t="s">
        <v>9</v>
      </c>
      <c r="E1018" s="1">
        <v>1</v>
      </c>
      <c r="F1018" s="1" t="s">
        <v>9</v>
      </c>
      <c r="G1018" s="1" t="s">
        <v>9</v>
      </c>
      <c r="H1018" t="s">
        <v>9</v>
      </c>
      <c r="I1018" t="s">
        <v>9</v>
      </c>
      <c r="J1018" s="1" t="s">
        <v>9</v>
      </c>
    </row>
    <row r="1019" spans="1:10" x14ac:dyDescent="0.25">
      <c r="A1019" s="1">
        <v>11742.1875</v>
      </c>
      <c r="B1019" s="1">
        <v>-126.9716328072</v>
      </c>
      <c r="C1019" t="s">
        <v>9</v>
      </c>
      <c r="D1019" t="s">
        <v>9</v>
      </c>
      <c r="E1019" s="1">
        <v>1</v>
      </c>
      <c r="F1019" s="1" t="s">
        <v>9</v>
      </c>
      <c r="G1019" s="1" t="s">
        <v>9</v>
      </c>
      <c r="H1019" t="s">
        <v>9</v>
      </c>
      <c r="I1019" t="s">
        <v>9</v>
      </c>
      <c r="J1019" s="1" t="s">
        <v>9</v>
      </c>
    </row>
    <row r="1020" spans="1:10" x14ac:dyDescent="0.25">
      <c r="A1020" s="1">
        <v>11753.90625</v>
      </c>
      <c r="B1020" s="1">
        <v>-126.65198242629999</v>
      </c>
      <c r="C1020" t="s">
        <v>9</v>
      </c>
      <c r="D1020" t="s">
        <v>9</v>
      </c>
      <c r="E1020" s="1">
        <v>1</v>
      </c>
      <c r="F1020" s="1" t="s">
        <v>9</v>
      </c>
      <c r="G1020" s="1" t="s">
        <v>9</v>
      </c>
      <c r="H1020" t="s">
        <v>9</v>
      </c>
      <c r="I1020" t="s">
        <v>9</v>
      </c>
      <c r="J1020" s="1" t="s">
        <v>9</v>
      </c>
    </row>
    <row r="1021" spans="1:10" x14ac:dyDescent="0.25">
      <c r="A1021" s="1">
        <v>11765.625</v>
      </c>
      <c r="B1021" s="1">
        <v>-126.8030545734</v>
      </c>
      <c r="C1021" t="s">
        <v>9</v>
      </c>
      <c r="D1021" t="s">
        <v>9</v>
      </c>
      <c r="E1021" s="1">
        <v>1</v>
      </c>
      <c r="F1021" s="1" t="s">
        <v>9</v>
      </c>
      <c r="G1021" s="1" t="s">
        <v>9</v>
      </c>
      <c r="H1021" t="s">
        <v>9</v>
      </c>
      <c r="I1021" t="s">
        <v>9</v>
      </c>
      <c r="J1021" s="1" t="s">
        <v>9</v>
      </c>
    </row>
    <row r="1022" spans="1:10" x14ac:dyDescent="0.25">
      <c r="A1022" s="1">
        <v>11777.34375</v>
      </c>
      <c r="B1022" s="1">
        <v>-129.4406965261</v>
      </c>
      <c r="C1022" t="s">
        <v>9</v>
      </c>
      <c r="D1022" t="s">
        <v>9</v>
      </c>
      <c r="E1022" s="1">
        <v>1</v>
      </c>
      <c r="F1022" s="1" t="s">
        <v>9</v>
      </c>
      <c r="G1022" s="1" t="s">
        <v>9</v>
      </c>
      <c r="H1022" t="s">
        <v>9</v>
      </c>
      <c r="I1022" t="s">
        <v>9</v>
      </c>
      <c r="J1022" s="1" t="s">
        <v>9</v>
      </c>
    </row>
    <row r="1023" spans="1:10" x14ac:dyDescent="0.25">
      <c r="A1023" s="1">
        <v>11789.0625</v>
      </c>
      <c r="B1023" s="1">
        <v>-136.99533663330001</v>
      </c>
      <c r="C1023" t="s">
        <v>9</v>
      </c>
      <c r="D1023" t="s">
        <v>9</v>
      </c>
      <c r="E1023" s="1">
        <v>1</v>
      </c>
      <c r="F1023" s="1" t="s">
        <v>9</v>
      </c>
      <c r="G1023" s="1" t="s">
        <v>9</v>
      </c>
      <c r="H1023" t="s">
        <v>9</v>
      </c>
      <c r="I1023" t="s">
        <v>9</v>
      </c>
      <c r="J1023" s="1" t="s">
        <v>9</v>
      </c>
    </row>
    <row r="1024" spans="1:10" x14ac:dyDescent="0.25">
      <c r="A1024" s="1">
        <v>11800.78125</v>
      </c>
      <c r="B1024" s="1">
        <v>-149.4741149349</v>
      </c>
      <c r="C1024" t="s">
        <v>9</v>
      </c>
      <c r="D1024" t="s">
        <v>9</v>
      </c>
      <c r="E1024" s="1">
        <v>1</v>
      </c>
      <c r="F1024" s="1" t="s">
        <v>9</v>
      </c>
      <c r="G1024" s="1" t="s">
        <v>9</v>
      </c>
      <c r="H1024" t="s">
        <v>9</v>
      </c>
      <c r="I1024" t="s">
        <v>9</v>
      </c>
      <c r="J1024" s="1" t="s">
        <v>9</v>
      </c>
    </row>
    <row r="1025" spans="1:10" x14ac:dyDescent="0.25">
      <c r="A1025" s="1">
        <v>11812.5</v>
      </c>
      <c r="B1025" s="1">
        <v>-142.4806023404</v>
      </c>
      <c r="C1025" t="s">
        <v>9</v>
      </c>
      <c r="D1025" t="s">
        <v>9</v>
      </c>
      <c r="E1025" s="1">
        <v>1</v>
      </c>
      <c r="F1025" s="1" t="s">
        <v>9</v>
      </c>
      <c r="G1025" s="1" t="s">
        <v>9</v>
      </c>
      <c r="H1025" t="s">
        <v>9</v>
      </c>
      <c r="I1025" t="s">
        <v>9</v>
      </c>
      <c r="J1025" s="1" t="s">
        <v>9</v>
      </c>
    </row>
    <row r="1026" spans="1:10" x14ac:dyDescent="0.25">
      <c r="A1026" s="1">
        <v>11824.21875</v>
      </c>
      <c r="B1026" s="1">
        <v>-145.30595822839999</v>
      </c>
      <c r="C1026" t="s">
        <v>9</v>
      </c>
      <c r="D1026" t="s">
        <v>9</v>
      </c>
      <c r="E1026" s="1">
        <v>1</v>
      </c>
      <c r="F1026" s="1" t="s">
        <v>9</v>
      </c>
      <c r="G1026" s="1" t="s">
        <v>9</v>
      </c>
      <c r="H1026" t="s">
        <v>9</v>
      </c>
      <c r="I1026" t="s">
        <v>9</v>
      </c>
      <c r="J1026" s="1" t="s">
        <v>9</v>
      </c>
    </row>
    <row r="1027" spans="1:10" x14ac:dyDescent="0.25">
      <c r="A1027" s="1">
        <v>11835.9375</v>
      </c>
      <c r="B1027" s="1">
        <v>-134.80926045859999</v>
      </c>
      <c r="C1027" t="s">
        <v>9</v>
      </c>
      <c r="D1027" t="s">
        <v>9</v>
      </c>
      <c r="E1027" s="1">
        <v>1</v>
      </c>
      <c r="F1027" s="1" t="s">
        <v>9</v>
      </c>
      <c r="G1027" s="1" t="s">
        <v>9</v>
      </c>
      <c r="H1027" t="s">
        <v>9</v>
      </c>
      <c r="I1027" t="s">
        <v>9</v>
      </c>
      <c r="J1027" s="1" t="s">
        <v>9</v>
      </c>
    </row>
    <row r="1028" spans="1:10" x14ac:dyDescent="0.25">
      <c r="A1028" s="1">
        <v>11847.65625</v>
      </c>
      <c r="B1028" s="1">
        <v>-133.2210863773</v>
      </c>
      <c r="C1028" t="s">
        <v>9</v>
      </c>
      <c r="D1028" t="s">
        <v>9</v>
      </c>
      <c r="E1028" s="1">
        <v>1</v>
      </c>
      <c r="F1028" s="1" t="s">
        <v>9</v>
      </c>
      <c r="G1028" s="1" t="s">
        <v>9</v>
      </c>
      <c r="H1028" t="s">
        <v>9</v>
      </c>
      <c r="I1028" t="s">
        <v>9</v>
      </c>
      <c r="J1028" s="1" t="s">
        <v>9</v>
      </c>
    </row>
    <row r="1029" spans="1:10" x14ac:dyDescent="0.25">
      <c r="A1029" s="1">
        <v>11859.375</v>
      </c>
      <c r="B1029" s="1">
        <v>-135.87717305679999</v>
      </c>
      <c r="C1029" t="s">
        <v>9</v>
      </c>
      <c r="D1029" t="s">
        <v>9</v>
      </c>
      <c r="E1029" s="1">
        <v>1</v>
      </c>
      <c r="F1029" s="1" t="s">
        <v>9</v>
      </c>
      <c r="G1029" s="1" t="s">
        <v>9</v>
      </c>
      <c r="H1029" t="s">
        <v>9</v>
      </c>
      <c r="I1029" t="s">
        <v>9</v>
      </c>
      <c r="J1029" s="1" t="s">
        <v>9</v>
      </c>
    </row>
    <row r="1030" spans="1:10" x14ac:dyDescent="0.25">
      <c r="A1030" s="1">
        <v>11871.09375</v>
      </c>
      <c r="B1030" s="1">
        <v>-136.16686294269999</v>
      </c>
      <c r="C1030" t="s">
        <v>9</v>
      </c>
      <c r="D1030" t="s">
        <v>9</v>
      </c>
      <c r="E1030" s="1">
        <v>1</v>
      </c>
      <c r="F1030" s="1" t="s">
        <v>9</v>
      </c>
      <c r="G1030" s="1" t="s">
        <v>9</v>
      </c>
      <c r="H1030" t="s">
        <v>9</v>
      </c>
      <c r="I1030" t="s">
        <v>9</v>
      </c>
      <c r="J1030" s="1" t="s">
        <v>9</v>
      </c>
    </row>
    <row r="1031" spans="1:10" x14ac:dyDescent="0.25">
      <c r="A1031" s="1">
        <v>11882.8125</v>
      </c>
      <c r="B1031" s="1">
        <v>-134.3170137244</v>
      </c>
      <c r="C1031" t="s">
        <v>9</v>
      </c>
      <c r="D1031" t="s">
        <v>9</v>
      </c>
      <c r="E1031" s="1">
        <v>1</v>
      </c>
      <c r="F1031" s="1" t="s">
        <v>9</v>
      </c>
      <c r="G1031" s="1" t="s">
        <v>9</v>
      </c>
      <c r="H1031" t="s">
        <v>9</v>
      </c>
      <c r="I1031" t="s">
        <v>9</v>
      </c>
      <c r="J1031" s="1" t="s">
        <v>9</v>
      </c>
    </row>
    <row r="1032" spans="1:10" x14ac:dyDescent="0.25">
      <c r="A1032" s="1">
        <v>11894.53125</v>
      </c>
      <c r="B1032" s="1">
        <v>-136.74532697539999</v>
      </c>
      <c r="C1032" t="s">
        <v>9</v>
      </c>
      <c r="D1032" t="s">
        <v>9</v>
      </c>
      <c r="E1032" s="1">
        <v>1</v>
      </c>
      <c r="F1032" s="1" t="s">
        <v>9</v>
      </c>
      <c r="G1032" s="1" t="s">
        <v>9</v>
      </c>
      <c r="H1032" t="s">
        <v>9</v>
      </c>
      <c r="I1032" t="s">
        <v>9</v>
      </c>
      <c r="J1032" s="1" t="s">
        <v>9</v>
      </c>
    </row>
    <row r="1033" spans="1:10" x14ac:dyDescent="0.25">
      <c r="A1033" s="1">
        <v>11906.25</v>
      </c>
      <c r="B1033" s="1">
        <v>-141.7283704921</v>
      </c>
      <c r="C1033" t="s">
        <v>9</v>
      </c>
      <c r="D1033" t="s">
        <v>9</v>
      </c>
      <c r="E1033" s="1">
        <v>1</v>
      </c>
      <c r="F1033" s="1" t="s">
        <v>9</v>
      </c>
      <c r="G1033" s="1" t="s">
        <v>9</v>
      </c>
      <c r="H1033" t="s">
        <v>9</v>
      </c>
      <c r="I1033" t="s">
        <v>9</v>
      </c>
      <c r="J1033" s="1" t="s">
        <v>9</v>
      </c>
    </row>
    <row r="1034" spans="1:10" x14ac:dyDescent="0.25">
      <c r="A1034" s="1">
        <v>11917.96875</v>
      </c>
      <c r="B1034" s="1">
        <v>-130.4203492076</v>
      </c>
      <c r="C1034" t="s">
        <v>9</v>
      </c>
      <c r="D1034" t="s">
        <v>9</v>
      </c>
      <c r="E1034" s="1">
        <v>1</v>
      </c>
      <c r="F1034" s="1" t="s">
        <v>9</v>
      </c>
      <c r="G1034" s="1" t="s">
        <v>9</v>
      </c>
      <c r="H1034" t="s">
        <v>9</v>
      </c>
      <c r="I1034" t="s">
        <v>9</v>
      </c>
      <c r="J1034" s="1" t="s">
        <v>9</v>
      </c>
    </row>
    <row r="1035" spans="1:10" x14ac:dyDescent="0.25">
      <c r="A1035" s="1">
        <v>11929.6875</v>
      </c>
      <c r="B1035" s="1">
        <v>-129.56040745000001</v>
      </c>
      <c r="C1035" t="s">
        <v>9</v>
      </c>
      <c r="D1035" t="s">
        <v>9</v>
      </c>
      <c r="E1035" s="1">
        <v>1</v>
      </c>
      <c r="F1035" s="1" t="s">
        <v>9</v>
      </c>
      <c r="G1035" s="1" t="s">
        <v>9</v>
      </c>
      <c r="H1035" t="s">
        <v>9</v>
      </c>
      <c r="I1035" t="s">
        <v>9</v>
      </c>
      <c r="J1035" s="1" t="s">
        <v>9</v>
      </c>
    </row>
    <row r="1036" spans="1:10" x14ac:dyDescent="0.25">
      <c r="A1036" s="1">
        <v>11941.40625</v>
      </c>
      <c r="B1036" s="1">
        <v>-132.67635322340001</v>
      </c>
      <c r="C1036" t="s">
        <v>9</v>
      </c>
      <c r="D1036" t="s">
        <v>9</v>
      </c>
      <c r="E1036" s="1">
        <v>1</v>
      </c>
      <c r="F1036" s="1" t="s">
        <v>9</v>
      </c>
      <c r="G1036" s="1" t="s">
        <v>9</v>
      </c>
      <c r="H1036" t="s">
        <v>9</v>
      </c>
      <c r="I1036" t="s">
        <v>9</v>
      </c>
      <c r="J1036" s="1" t="s">
        <v>9</v>
      </c>
    </row>
    <row r="1037" spans="1:10" x14ac:dyDescent="0.25">
      <c r="A1037" s="1">
        <v>11953.125</v>
      </c>
      <c r="B1037" s="1">
        <v>-139.1825924945</v>
      </c>
      <c r="C1037" t="s">
        <v>9</v>
      </c>
      <c r="D1037" t="s">
        <v>9</v>
      </c>
      <c r="E1037" s="1">
        <v>1</v>
      </c>
      <c r="F1037" s="1" t="s">
        <v>9</v>
      </c>
      <c r="G1037" s="1" t="s">
        <v>9</v>
      </c>
      <c r="H1037" t="s">
        <v>9</v>
      </c>
      <c r="I1037" t="s">
        <v>9</v>
      </c>
      <c r="J1037" s="1" t="s">
        <v>9</v>
      </c>
    </row>
    <row r="1038" spans="1:10" x14ac:dyDescent="0.25">
      <c r="A1038" s="1">
        <v>11964.84375</v>
      </c>
      <c r="B1038" s="1">
        <v>-162.6281623081</v>
      </c>
      <c r="C1038" t="s">
        <v>9</v>
      </c>
      <c r="D1038" t="s">
        <v>9</v>
      </c>
      <c r="E1038" s="1">
        <v>1</v>
      </c>
      <c r="F1038" s="1" t="s">
        <v>9</v>
      </c>
      <c r="G1038" s="1" t="s">
        <v>9</v>
      </c>
      <c r="H1038" t="s">
        <v>9</v>
      </c>
      <c r="I1038" t="s">
        <v>9</v>
      </c>
      <c r="J1038" s="1" t="s">
        <v>9</v>
      </c>
    </row>
    <row r="1039" spans="1:10" x14ac:dyDescent="0.25">
      <c r="A1039" s="1">
        <v>11976.5625</v>
      </c>
      <c r="B1039" s="1">
        <v>-148.6540279928</v>
      </c>
      <c r="C1039" t="s">
        <v>9</v>
      </c>
      <c r="D1039" t="s">
        <v>9</v>
      </c>
      <c r="E1039" s="1">
        <v>1</v>
      </c>
      <c r="F1039" s="1" t="s">
        <v>9</v>
      </c>
      <c r="G1039" s="1" t="s">
        <v>9</v>
      </c>
      <c r="H1039" t="s">
        <v>9</v>
      </c>
      <c r="I1039" t="s">
        <v>9</v>
      </c>
      <c r="J1039" s="1" t="s">
        <v>9</v>
      </c>
    </row>
    <row r="1040" spans="1:10" x14ac:dyDescent="0.25">
      <c r="A1040" s="1">
        <v>11988.28125</v>
      </c>
      <c r="B1040" s="1">
        <v>-139.44872811479999</v>
      </c>
      <c r="C1040" t="s">
        <v>9</v>
      </c>
      <c r="D1040" t="s">
        <v>9</v>
      </c>
      <c r="E1040" s="1">
        <v>1</v>
      </c>
      <c r="F1040" s="1" t="s">
        <v>9</v>
      </c>
      <c r="G1040" s="1" t="s">
        <v>9</v>
      </c>
      <c r="H1040" t="s">
        <v>9</v>
      </c>
      <c r="I1040" t="s">
        <v>9</v>
      </c>
      <c r="J1040" s="1" t="s">
        <v>9</v>
      </c>
    </row>
    <row r="1041" spans="1:10" x14ac:dyDescent="0.25">
      <c r="A1041" s="1">
        <v>12000</v>
      </c>
      <c r="B1041" s="1">
        <v>-135.07605674269999</v>
      </c>
      <c r="C1041" t="s">
        <v>9</v>
      </c>
      <c r="D1041" t="s">
        <v>9</v>
      </c>
      <c r="E1041" s="1">
        <v>1</v>
      </c>
      <c r="F1041" s="1" t="s">
        <v>9</v>
      </c>
      <c r="G1041" s="1" t="s">
        <v>9</v>
      </c>
      <c r="H1041" t="s">
        <v>9</v>
      </c>
      <c r="I1041" t="s">
        <v>9</v>
      </c>
      <c r="J1041" s="1" t="s">
        <v>9</v>
      </c>
    </row>
    <row r="1042" spans="1:10" x14ac:dyDescent="0.25">
      <c r="A1042" s="1">
        <v>12011.71875</v>
      </c>
      <c r="B1042" s="1">
        <v>-133.17824719149999</v>
      </c>
      <c r="C1042" t="s">
        <v>9</v>
      </c>
      <c r="D1042" t="s">
        <v>9</v>
      </c>
      <c r="E1042" s="1">
        <v>1</v>
      </c>
      <c r="F1042" s="1" t="s">
        <v>9</v>
      </c>
      <c r="G1042" s="1" t="s">
        <v>9</v>
      </c>
      <c r="H1042" t="s">
        <v>9</v>
      </c>
      <c r="I1042" t="s">
        <v>9</v>
      </c>
      <c r="J1042" s="1" t="s">
        <v>9</v>
      </c>
    </row>
    <row r="1043" spans="1:10" x14ac:dyDescent="0.25">
      <c r="A1043" s="1">
        <v>12023.4375</v>
      </c>
      <c r="B1043" s="1">
        <v>-129.81989544589999</v>
      </c>
      <c r="C1043" t="s">
        <v>9</v>
      </c>
      <c r="D1043" t="s">
        <v>9</v>
      </c>
      <c r="E1043" s="1">
        <v>1</v>
      </c>
      <c r="F1043" s="1" t="s">
        <v>9</v>
      </c>
      <c r="G1043" s="1" t="s">
        <v>9</v>
      </c>
      <c r="H1043" t="s">
        <v>9</v>
      </c>
      <c r="I1043" t="s">
        <v>9</v>
      </c>
      <c r="J1043" s="1" t="s">
        <v>9</v>
      </c>
    </row>
    <row r="1044" spans="1:10" x14ac:dyDescent="0.25">
      <c r="A1044" s="1">
        <v>12035.15625</v>
      </c>
      <c r="B1044" s="1">
        <v>-128.8715596461</v>
      </c>
      <c r="C1044" t="s">
        <v>9</v>
      </c>
      <c r="D1044" t="s">
        <v>9</v>
      </c>
      <c r="E1044" s="1">
        <v>1</v>
      </c>
      <c r="F1044" s="1" t="s">
        <v>9</v>
      </c>
      <c r="G1044" s="1" t="s">
        <v>9</v>
      </c>
      <c r="H1044" t="s">
        <v>9</v>
      </c>
      <c r="I1044" t="s">
        <v>9</v>
      </c>
      <c r="J1044" s="1" t="s">
        <v>9</v>
      </c>
    </row>
    <row r="1045" spans="1:10" x14ac:dyDescent="0.25">
      <c r="A1045" s="1">
        <v>12046.875</v>
      </c>
      <c r="B1045" s="1">
        <v>-133.24140537420001</v>
      </c>
      <c r="C1045" t="s">
        <v>9</v>
      </c>
      <c r="D1045" t="s">
        <v>9</v>
      </c>
      <c r="E1045" s="1">
        <v>1</v>
      </c>
      <c r="F1045" s="1" t="s">
        <v>9</v>
      </c>
      <c r="G1045" s="1" t="s">
        <v>9</v>
      </c>
      <c r="H1045" t="s">
        <v>9</v>
      </c>
      <c r="I1045" t="s">
        <v>9</v>
      </c>
      <c r="J1045" s="1" t="s">
        <v>9</v>
      </c>
    </row>
    <row r="1046" spans="1:10" x14ac:dyDescent="0.25">
      <c r="A1046" s="1">
        <v>12058.59375</v>
      </c>
      <c r="B1046" s="1">
        <v>-141.7481951808</v>
      </c>
      <c r="C1046" t="s">
        <v>9</v>
      </c>
      <c r="D1046" t="s">
        <v>9</v>
      </c>
      <c r="E1046" s="1">
        <v>1</v>
      </c>
      <c r="F1046" s="1" t="s">
        <v>9</v>
      </c>
      <c r="G1046" s="1" t="s">
        <v>9</v>
      </c>
      <c r="H1046" t="s">
        <v>9</v>
      </c>
      <c r="I1046" t="s">
        <v>9</v>
      </c>
      <c r="J1046" s="1" t="s">
        <v>9</v>
      </c>
    </row>
    <row r="1047" spans="1:10" x14ac:dyDescent="0.25">
      <c r="A1047" s="1">
        <v>12070.3125</v>
      </c>
      <c r="B1047" s="1">
        <v>-135.11783873350001</v>
      </c>
      <c r="C1047" t="s">
        <v>9</v>
      </c>
      <c r="D1047" t="s">
        <v>9</v>
      </c>
      <c r="E1047" s="1">
        <v>1</v>
      </c>
      <c r="F1047" s="1" t="s">
        <v>9</v>
      </c>
      <c r="G1047" s="1" t="s">
        <v>9</v>
      </c>
      <c r="H1047" t="s">
        <v>9</v>
      </c>
      <c r="I1047" t="s">
        <v>9</v>
      </c>
      <c r="J1047" s="1" t="s">
        <v>9</v>
      </c>
    </row>
    <row r="1048" spans="1:10" x14ac:dyDescent="0.25">
      <c r="A1048" s="1">
        <v>12082.03125</v>
      </c>
      <c r="B1048" s="1">
        <v>-141.9294496295</v>
      </c>
      <c r="C1048" t="s">
        <v>9</v>
      </c>
      <c r="D1048" t="s">
        <v>9</v>
      </c>
      <c r="E1048" s="1">
        <v>1</v>
      </c>
      <c r="F1048" s="1" t="s">
        <v>9</v>
      </c>
      <c r="G1048" s="1" t="s">
        <v>9</v>
      </c>
      <c r="H1048" t="s">
        <v>9</v>
      </c>
      <c r="I1048" t="s">
        <v>9</v>
      </c>
      <c r="J1048" s="1" t="s">
        <v>9</v>
      </c>
    </row>
    <row r="1049" spans="1:10" x14ac:dyDescent="0.25">
      <c r="A1049" s="1">
        <v>12093.75</v>
      </c>
      <c r="B1049" s="1">
        <v>-135.36288201389999</v>
      </c>
      <c r="C1049" t="s">
        <v>9</v>
      </c>
      <c r="D1049" t="s">
        <v>9</v>
      </c>
      <c r="E1049" s="1">
        <v>1</v>
      </c>
      <c r="F1049" s="1" t="s">
        <v>9</v>
      </c>
      <c r="G1049" s="1" t="s">
        <v>9</v>
      </c>
      <c r="H1049" t="s">
        <v>9</v>
      </c>
      <c r="I1049" t="s">
        <v>9</v>
      </c>
      <c r="J1049" s="1" t="s">
        <v>9</v>
      </c>
    </row>
    <row r="1050" spans="1:10" x14ac:dyDescent="0.25">
      <c r="A1050" s="1">
        <v>12105.46875</v>
      </c>
      <c r="B1050" s="1">
        <v>-128.59874207999999</v>
      </c>
      <c r="C1050" t="s">
        <v>9</v>
      </c>
      <c r="D1050" t="s">
        <v>9</v>
      </c>
      <c r="E1050" s="1">
        <v>1</v>
      </c>
      <c r="F1050" s="1" t="s">
        <v>9</v>
      </c>
      <c r="G1050" s="1" t="s">
        <v>9</v>
      </c>
      <c r="H1050" t="s">
        <v>9</v>
      </c>
      <c r="I1050" t="s">
        <v>9</v>
      </c>
      <c r="J1050" s="1" t="s">
        <v>9</v>
      </c>
    </row>
    <row r="1051" spans="1:10" x14ac:dyDescent="0.25">
      <c r="A1051" s="1">
        <v>12117.1875</v>
      </c>
      <c r="B1051" s="1">
        <v>-128.4747698125</v>
      </c>
      <c r="C1051" t="s">
        <v>9</v>
      </c>
      <c r="D1051" t="s">
        <v>9</v>
      </c>
      <c r="E1051" s="1">
        <v>1</v>
      </c>
      <c r="F1051" s="1" t="s">
        <v>9</v>
      </c>
      <c r="G1051" s="1" t="s">
        <v>9</v>
      </c>
      <c r="H1051" t="s">
        <v>9</v>
      </c>
      <c r="I1051" t="s">
        <v>9</v>
      </c>
      <c r="J1051" s="1" t="s">
        <v>9</v>
      </c>
    </row>
    <row r="1052" spans="1:10" x14ac:dyDescent="0.25">
      <c r="A1052" s="1">
        <v>12128.90625</v>
      </c>
      <c r="B1052" s="1">
        <v>-135.1739061781</v>
      </c>
      <c r="C1052" t="s">
        <v>9</v>
      </c>
      <c r="D1052" t="s">
        <v>9</v>
      </c>
      <c r="E1052" s="1">
        <v>1</v>
      </c>
      <c r="F1052" s="1" t="s">
        <v>9</v>
      </c>
      <c r="G1052" s="1" t="s">
        <v>9</v>
      </c>
      <c r="H1052" t="s">
        <v>9</v>
      </c>
      <c r="I1052" t="s">
        <v>9</v>
      </c>
      <c r="J1052" s="1" t="s">
        <v>9</v>
      </c>
    </row>
    <row r="1053" spans="1:10" x14ac:dyDescent="0.25">
      <c r="A1053" s="1">
        <v>12140.625</v>
      </c>
      <c r="B1053" s="1">
        <v>-143.3734071543</v>
      </c>
      <c r="C1053" t="s">
        <v>9</v>
      </c>
      <c r="D1053" t="s">
        <v>9</v>
      </c>
      <c r="E1053" s="1">
        <v>1</v>
      </c>
      <c r="F1053" s="1" t="s">
        <v>9</v>
      </c>
      <c r="G1053" s="1" t="s">
        <v>9</v>
      </c>
      <c r="H1053" t="s">
        <v>9</v>
      </c>
      <c r="I1053" t="s">
        <v>9</v>
      </c>
      <c r="J1053" s="1" t="s">
        <v>9</v>
      </c>
    </row>
    <row r="1054" spans="1:10" x14ac:dyDescent="0.25">
      <c r="A1054" s="1">
        <v>12152.34375</v>
      </c>
      <c r="B1054" s="1">
        <v>-135.28113233179999</v>
      </c>
      <c r="C1054" t="s">
        <v>9</v>
      </c>
      <c r="D1054" t="s">
        <v>9</v>
      </c>
      <c r="E1054" s="1">
        <v>1</v>
      </c>
      <c r="F1054" s="1" t="s">
        <v>9</v>
      </c>
      <c r="G1054" s="1" t="s">
        <v>9</v>
      </c>
      <c r="H1054" t="s">
        <v>9</v>
      </c>
      <c r="I1054" t="s">
        <v>9</v>
      </c>
      <c r="J1054" s="1" t="s">
        <v>9</v>
      </c>
    </row>
    <row r="1055" spans="1:10" x14ac:dyDescent="0.25">
      <c r="A1055" s="1">
        <v>12164.0625</v>
      </c>
      <c r="B1055" s="1">
        <v>-135.79768126970001</v>
      </c>
      <c r="C1055" t="s">
        <v>9</v>
      </c>
      <c r="D1055" t="s">
        <v>9</v>
      </c>
      <c r="E1055" s="1">
        <v>1</v>
      </c>
      <c r="F1055" s="1" t="s">
        <v>9</v>
      </c>
      <c r="G1055" s="1" t="s">
        <v>9</v>
      </c>
      <c r="H1055" t="s">
        <v>9</v>
      </c>
      <c r="I1055" t="s">
        <v>9</v>
      </c>
      <c r="J1055" s="1" t="s">
        <v>9</v>
      </c>
    </row>
    <row r="1056" spans="1:10" x14ac:dyDescent="0.25">
      <c r="A1056" s="1">
        <v>12175.78125</v>
      </c>
      <c r="B1056" s="1">
        <v>-132.05272599560001</v>
      </c>
      <c r="C1056" t="s">
        <v>9</v>
      </c>
      <c r="D1056" t="s">
        <v>9</v>
      </c>
      <c r="E1056" s="1">
        <v>1</v>
      </c>
      <c r="F1056" s="1" t="s">
        <v>9</v>
      </c>
      <c r="G1056" s="1" t="s">
        <v>9</v>
      </c>
      <c r="H1056" t="s">
        <v>9</v>
      </c>
      <c r="I1056" t="s">
        <v>9</v>
      </c>
      <c r="J1056" s="1" t="s">
        <v>9</v>
      </c>
    </row>
    <row r="1057" spans="1:10" x14ac:dyDescent="0.25">
      <c r="A1057" s="1">
        <v>12187.5</v>
      </c>
      <c r="B1057" s="1">
        <v>-130.28402893009999</v>
      </c>
      <c r="C1057" t="s">
        <v>9</v>
      </c>
      <c r="D1057" t="s">
        <v>9</v>
      </c>
      <c r="E1057" s="1">
        <v>1</v>
      </c>
      <c r="F1057" s="1" t="s">
        <v>9</v>
      </c>
      <c r="G1057" s="1" t="s">
        <v>9</v>
      </c>
      <c r="H1057" t="s">
        <v>9</v>
      </c>
      <c r="I1057" t="s">
        <v>9</v>
      </c>
      <c r="J1057" s="1" t="s">
        <v>9</v>
      </c>
    </row>
    <row r="1058" spans="1:10" x14ac:dyDescent="0.25">
      <c r="A1058" s="1">
        <v>12199.21875</v>
      </c>
      <c r="B1058" s="1">
        <v>-131.14466277419999</v>
      </c>
      <c r="C1058" t="s">
        <v>9</v>
      </c>
      <c r="D1058" t="s">
        <v>9</v>
      </c>
      <c r="E1058" s="1">
        <v>1</v>
      </c>
      <c r="F1058" s="1" t="s">
        <v>9</v>
      </c>
      <c r="G1058" s="1" t="s">
        <v>9</v>
      </c>
      <c r="H1058" t="s">
        <v>9</v>
      </c>
      <c r="I1058" t="s">
        <v>9</v>
      </c>
      <c r="J1058" s="1" t="s">
        <v>9</v>
      </c>
    </row>
    <row r="1059" spans="1:10" x14ac:dyDescent="0.25">
      <c r="A1059" s="1">
        <v>12210.9375</v>
      </c>
      <c r="B1059" s="1">
        <v>-128.10189608589999</v>
      </c>
      <c r="C1059" t="s">
        <v>9</v>
      </c>
      <c r="D1059" t="s">
        <v>9</v>
      </c>
      <c r="E1059" s="1">
        <v>1</v>
      </c>
      <c r="F1059" s="1" t="s">
        <v>9</v>
      </c>
      <c r="G1059" s="1" t="s">
        <v>9</v>
      </c>
      <c r="H1059" t="s">
        <v>9</v>
      </c>
      <c r="I1059" t="s">
        <v>9</v>
      </c>
      <c r="J1059" s="1" t="s">
        <v>9</v>
      </c>
    </row>
    <row r="1060" spans="1:10" x14ac:dyDescent="0.25">
      <c r="A1060" s="1">
        <v>12222.65625</v>
      </c>
      <c r="B1060" s="1">
        <v>-127.51606889750001</v>
      </c>
      <c r="C1060" t="s">
        <v>9</v>
      </c>
      <c r="D1060" t="s">
        <v>9</v>
      </c>
      <c r="E1060" s="1">
        <v>1</v>
      </c>
      <c r="F1060" s="1" t="s">
        <v>9</v>
      </c>
      <c r="G1060" s="1" t="s">
        <v>9</v>
      </c>
      <c r="H1060" t="s">
        <v>9</v>
      </c>
      <c r="I1060" t="s">
        <v>9</v>
      </c>
      <c r="J1060" s="1" t="s">
        <v>9</v>
      </c>
    </row>
    <row r="1061" spans="1:10" x14ac:dyDescent="0.25">
      <c r="A1061" s="1">
        <v>12234.375</v>
      </c>
      <c r="B1061" s="1">
        <v>-132.00958534910001</v>
      </c>
      <c r="C1061" t="s">
        <v>9</v>
      </c>
      <c r="D1061" t="s">
        <v>9</v>
      </c>
      <c r="E1061" s="1">
        <v>1</v>
      </c>
      <c r="F1061" s="1" t="s">
        <v>9</v>
      </c>
      <c r="G1061" s="1" t="s">
        <v>9</v>
      </c>
      <c r="H1061" t="s">
        <v>9</v>
      </c>
      <c r="I1061" t="s">
        <v>9</v>
      </c>
      <c r="J1061" s="1" t="s">
        <v>9</v>
      </c>
    </row>
    <row r="1062" spans="1:10" x14ac:dyDescent="0.25">
      <c r="A1062" s="1">
        <v>12246.09375</v>
      </c>
      <c r="B1062" s="1">
        <v>-134.87944754809999</v>
      </c>
      <c r="C1062" t="s">
        <v>9</v>
      </c>
      <c r="D1062" t="s">
        <v>9</v>
      </c>
      <c r="E1062" s="1">
        <v>1</v>
      </c>
      <c r="F1062" s="1" t="s">
        <v>9</v>
      </c>
      <c r="G1062" s="1" t="s">
        <v>9</v>
      </c>
      <c r="H1062" t="s">
        <v>9</v>
      </c>
      <c r="I1062" t="s">
        <v>9</v>
      </c>
      <c r="J1062" s="1" t="s">
        <v>9</v>
      </c>
    </row>
    <row r="1063" spans="1:10" x14ac:dyDescent="0.25">
      <c r="A1063" s="1">
        <v>12257.8125</v>
      </c>
      <c r="B1063" s="1">
        <v>-132.59929980550001</v>
      </c>
      <c r="C1063" t="s">
        <v>9</v>
      </c>
      <c r="D1063" t="s">
        <v>9</v>
      </c>
      <c r="E1063" s="1">
        <v>1</v>
      </c>
      <c r="F1063" s="1" t="s">
        <v>9</v>
      </c>
      <c r="G1063" s="1" t="s">
        <v>9</v>
      </c>
      <c r="H1063" t="s">
        <v>9</v>
      </c>
      <c r="I1063" t="s">
        <v>9</v>
      </c>
      <c r="J1063" s="1" t="s">
        <v>9</v>
      </c>
    </row>
    <row r="1064" spans="1:10" x14ac:dyDescent="0.25">
      <c r="A1064" s="1">
        <v>12269.53125</v>
      </c>
      <c r="B1064" s="1">
        <v>-131.5519815074</v>
      </c>
      <c r="C1064" t="s">
        <v>9</v>
      </c>
      <c r="D1064" t="s">
        <v>9</v>
      </c>
      <c r="E1064" s="1">
        <v>1</v>
      </c>
      <c r="F1064" s="1" t="s">
        <v>9</v>
      </c>
      <c r="G1064" s="1" t="s">
        <v>9</v>
      </c>
      <c r="H1064" t="s">
        <v>9</v>
      </c>
      <c r="I1064" t="s">
        <v>9</v>
      </c>
      <c r="J1064" s="1" t="s">
        <v>9</v>
      </c>
    </row>
    <row r="1065" spans="1:10" x14ac:dyDescent="0.25">
      <c r="A1065" s="1">
        <v>12281.25</v>
      </c>
      <c r="B1065" s="1">
        <v>-132.76770848570001</v>
      </c>
      <c r="C1065" t="s">
        <v>9</v>
      </c>
      <c r="D1065" t="s">
        <v>9</v>
      </c>
      <c r="E1065" s="1">
        <v>1</v>
      </c>
      <c r="F1065" s="1" t="s">
        <v>9</v>
      </c>
      <c r="G1065" s="1" t="s">
        <v>9</v>
      </c>
      <c r="H1065" t="s">
        <v>9</v>
      </c>
      <c r="I1065" t="s">
        <v>9</v>
      </c>
      <c r="J1065" s="1" t="s">
        <v>9</v>
      </c>
    </row>
    <row r="1066" spans="1:10" x14ac:dyDescent="0.25">
      <c r="A1066" s="1">
        <v>12292.96875</v>
      </c>
      <c r="B1066" s="1">
        <v>-134.4341092905</v>
      </c>
      <c r="C1066" t="s">
        <v>9</v>
      </c>
      <c r="D1066" t="s">
        <v>9</v>
      </c>
      <c r="E1066" s="1">
        <v>1</v>
      </c>
      <c r="F1066" s="1" t="s">
        <v>9</v>
      </c>
      <c r="G1066" s="1" t="s">
        <v>9</v>
      </c>
      <c r="H1066" t="s">
        <v>9</v>
      </c>
      <c r="I1066" t="s">
        <v>9</v>
      </c>
      <c r="J1066" s="1" t="s">
        <v>9</v>
      </c>
    </row>
    <row r="1067" spans="1:10" x14ac:dyDescent="0.25">
      <c r="A1067" s="1">
        <v>12304.6875</v>
      </c>
      <c r="B1067" s="1">
        <v>-131.14545512340001</v>
      </c>
      <c r="C1067" t="s">
        <v>9</v>
      </c>
      <c r="D1067" t="s">
        <v>9</v>
      </c>
      <c r="E1067" s="1">
        <v>1</v>
      </c>
      <c r="F1067" s="1" t="s">
        <v>9</v>
      </c>
      <c r="G1067" s="1" t="s">
        <v>9</v>
      </c>
      <c r="H1067" t="s">
        <v>9</v>
      </c>
      <c r="I1067" t="s">
        <v>9</v>
      </c>
      <c r="J1067" s="1" t="s">
        <v>9</v>
      </c>
    </row>
    <row r="1068" spans="1:10" x14ac:dyDescent="0.25">
      <c r="A1068" s="1">
        <v>12316.40625</v>
      </c>
      <c r="B1068" s="1">
        <v>-132.0062522012</v>
      </c>
      <c r="C1068" t="s">
        <v>9</v>
      </c>
      <c r="D1068" t="s">
        <v>9</v>
      </c>
      <c r="E1068" s="1">
        <v>1</v>
      </c>
      <c r="F1068" s="1" t="s">
        <v>9</v>
      </c>
      <c r="G1068" s="1" t="s">
        <v>9</v>
      </c>
      <c r="H1068" t="s">
        <v>9</v>
      </c>
      <c r="I1068" t="s">
        <v>9</v>
      </c>
      <c r="J1068" s="1" t="s">
        <v>9</v>
      </c>
    </row>
    <row r="1069" spans="1:10" x14ac:dyDescent="0.25">
      <c r="A1069" s="1">
        <v>12328.125</v>
      </c>
      <c r="B1069" s="1">
        <v>-137.1596607976</v>
      </c>
      <c r="C1069" t="s">
        <v>9</v>
      </c>
      <c r="D1069" t="s">
        <v>9</v>
      </c>
      <c r="E1069" s="1">
        <v>1</v>
      </c>
      <c r="F1069" s="1" t="s">
        <v>9</v>
      </c>
      <c r="G1069" s="1" t="s">
        <v>9</v>
      </c>
      <c r="H1069" t="s">
        <v>9</v>
      </c>
      <c r="I1069" t="s">
        <v>9</v>
      </c>
      <c r="J1069" s="1" t="s">
        <v>9</v>
      </c>
    </row>
    <row r="1070" spans="1:10" x14ac:dyDescent="0.25">
      <c r="A1070" s="1">
        <v>12339.84375</v>
      </c>
      <c r="B1070" s="1">
        <v>-135.9085917555</v>
      </c>
      <c r="C1070" t="s">
        <v>9</v>
      </c>
      <c r="D1070" t="s">
        <v>9</v>
      </c>
      <c r="E1070" s="1">
        <v>1</v>
      </c>
      <c r="F1070" s="1" t="s">
        <v>9</v>
      </c>
      <c r="G1070" s="1" t="s">
        <v>9</v>
      </c>
      <c r="H1070" t="s">
        <v>9</v>
      </c>
      <c r="I1070" t="s">
        <v>9</v>
      </c>
      <c r="J1070" s="1" t="s">
        <v>9</v>
      </c>
    </row>
    <row r="1071" spans="1:10" x14ac:dyDescent="0.25">
      <c r="A1071" s="1">
        <v>12351.5625</v>
      </c>
      <c r="B1071" s="1">
        <v>-134.99444504190001</v>
      </c>
      <c r="C1071" t="s">
        <v>9</v>
      </c>
      <c r="D1071" t="s">
        <v>9</v>
      </c>
      <c r="E1071" s="1">
        <v>1</v>
      </c>
      <c r="F1071" s="1" t="s">
        <v>9</v>
      </c>
      <c r="G1071" s="1" t="s">
        <v>9</v>
      </c>
      <c r="H1071" t="s">
        <v>9</v>
      </c>
      <c r="I1071" t="s">
        <v>9</v>
      </c>
      <c r="J1071" s="1" t="s">
        <v>9</v>
      </c>
    </row>
    <row r="1072" spans="1:10" x14ac:dyDescent="0.25">
      <c r="A1072" s="1">
        <v>12363.28125</v>
      </c>
      <c r="B1072" s="1">
        <v>-133.64767354840001</v>
      </c>
      <c r="C1072" t="s">
        <v>9</v>
      </c>
      <c r="D1072" t="s">
        <v>9</v>
      </c>
      <c r="E1072" s="1">
        <v>1</v>
      </c>
      <c r="F1072" s="1" t="s">
        <v>9</v>
      </c>
      <c r="G1072" s="1" t="s">
        <v>9</v>
      </c>
      <c r="H1072" t="s">
        <v>9</v>
      </c>
      <c r="I1072" t="s">
        <v>9</v>
      </c>
      <c r="J1072" s="1" t="s">
        <v>9</v>
      </c>
    </row>
    <row r="1073" spans="1:10" x14ac:dyDescent="0.25">
      <c r="A1073" s="1">
        <v>12375</v>
      </c>
      <c r="B1073" s="1">
        <v>-134.19594703289999</v>
      </c>
      <c r="C1073" t="s">
        <v>9</v>
      </c>
      <c r="D1073" t="s">
        <v>9</v>
      </c>
      <c r="E1073" s="1">
        <v>1</v>
      </c>
      <c r="F1073" s="1" t="s">
        <v>9</v>
      </c>
      <c r="G1073" s="1" t="s">
        <v>9</v>
      </c>
      <c r="H1073" t="s">
        <v>9</v>
      </c>
      <c r="I1073" t="s">
        <v>9</v>
      </c>
      <c r="J1073" s="1" t="s">
        <v>9</v>
      </c>
    </row>
    <row r="1074" spans="1:10" x14ac:dyDescent="0.25">
      <c r="A1074" s="1">
        <v>12386.71875</v>
      </c>
      <c r="B1074" s="1">
        <v>-144.7859618624</v>
      </c>
      <c r="C1074" t="s">
        <v>9</v>
      </c>
      <c r="D1074" t="s">
        <v>9</v>
      </c>
      <c r="E1074" s="1">
        <v>1</v>
      </c>
      <c r="F1074" s="1" t="s">
        <v>9</v>
      </c>
      <c r="G1074" s="1" t="s">
        <v>9</v>
      </c>
      <c r="H1074" t="s">
        <v>9</v>
      </c>
      <c r="I1074" t="s">
        <v>9</v>
      </c>
      <c r="J1074" s="1" t="s">
        <v>9</v>
      </c>
    </row>
    <row r="1075" spans="1:10" x14ac:dyDescent="0.25">
      <c r="A1075" s="1">
        <v>12398.4375</v>
      </c>
      <c r="B1075" s="1">
        <v>-142.35852529819999</v>
      </c>
      <c r="C1075" t="s">
        <v>9</v>
      </c>
      <c r="D1075" t="s">
        <v>9</v>
      </c>
      <c r="E1075" s="1">
        <v>1</v>
      </c>
      <c r="F1075" s="1" t="s">
        <v>9</v>
      </c>
      <c r="G1075" s="1" t="s">
        <v>9</v>
      </c>
      <c r="H1075" t="s">
        <v>9</v>
      </c>
      <c r="I1075" t="s">
        <v>9</v>
      </c>
      <c r="J1075" s="1" t="s">
        <v>9</v>
      </c>
    </row>
    <row r="1076" spans="1:10" x14ac:dyDescent="0.25">
      <c r="A1076" s="1">
        <v>12410.15625</v>
      </c>
      <c r="B1076" s="1">
        <v>-140.113867371</v>
      </c>
      <c r="C1076" t="s">
        <v>9</v>
      </c>
      <c r="D1076" t="s">
        <v>9</v>
      </c>
      <c r="E1076" s="1">
        <v>1</v>
      </c>
      <c r="F1076" s="1" t="s">
        <v>9</v>
      </c>
      <c r="G1076" s="1" t="s">
        <v>9</v>
      </c>
      <c r="H1076" t="s">
        <v>9</v>
      </c>
      <c r="I1076" t="s">
        <v>9</v>
      </c>
      <c r="J1076" s="1" t="s">
        <v>9</v>
      </c>
    </row>
    <row r="1077" spans="1:10" x14ac:dyDescent="0.25">
      <c r="A1077" s="1">
        <v>12421.875</v>
      </c>
      <c r="B1077" s="1">
        <v>-152.1352825468</v>
      </c>
      <c r="C1077" t="s">
        <v>9</v>
      </c>
      <c r="D1077" t="s">
        <v>9</v>
      </c>
      <c r="E1077" s="1">
        <v>1</v>
      </c>
      <c r="F1077" s="1" t="s">
        <v>9</v>
      </c>
      <c r="G1077" s="1" t="s">
        <v>9</v>
      </c>
      <c r="H1077" t="s">
        <v>9</v>
      </c>
      <c r="I1077" t="s">
        <v>9</v>
      </c>
      <c r="J1077" s="1" t="s">
        <v>9</v>
      </c>
    </row>
    <row r="1078" spans="1:10" x14ac:dyDescent="0.25">
      <c r="A1078" s="1">
        <v>12433.59375</v>
      </c>
      <c r="B1078" s="1">
        <v>-139.05872490639999</v>
      </c>
      <c r="C1078" t="s">
        <v>9</v>
      </c>
      <c r="D1078" t="s">
        <v>9</v>
      </c>
      <c r="E1078" s="1">
        <v>1</v>
      </c>
      <c r="F1078" s="1" t="s">
        <v>9</v>
      </c>
      <c r="G1078" s="1" t="s">
        <v>9</v>
      </c>
      <c r="H1078" t="s">
        <v>9</v>
      </c>
      <c r="I1078" t="s">
        <v>9</v>
      </c>
      <c r="J1078" s="1" t="s">
        <v>9</v>
      </c>
    </row>
    <row r="1079" spans="1:10" x14ac:dyDescent="0.25">
      <c r="A1079" s="1">
        <v>12445.3125</v>
      </c>
      <c r="B1079" s="1">
        <v>-134.76049435830001</v>
      </c>
      <c r="C1079" t="s">
        <v>9</v>
      </c>
      <c r="D1079" t="s">
        <v>9</v>
      </c>
      <c r="E1079" s="1">
        <v>1</v>
      </c>
      <c r="F1079" s="1" t="s">
        <v>9</v>
      </c>
      <c r="G1079" s="1" t="s">
        <v>9</v>
      </c>
      <c r="H1079" t="s">
        <v>9</v>
      </c>
      <c r="I1079" t="s">
        <v>9</v>
      </c>
      <c r="J1079" s="1" t="s">
        <v>9</v>
      </c>
    </row>
    <row r="1080" spans="1:10" x14ac:dyDescent="0.25">
      <c r="A1080" s="1">
        <v>12457.03125</v>
      </c>
      <c r="B1080" s="1">
        <v>-135.66788435730001</v>
      </c>
      <c r="C1080" t="s">
        <v>9</v>
      </c>
      <c r="D1080" t="s">
        <v>9</v>
      </c>
      <c r="E1080" s="1">
        <v>1</v>
      </c>
      <c r="F1080" s="1" t="s">
        <v>9</v>
      </c>
      <c r="G1080" s="1" t="s">
        <v>9</v>
      </c>
      <c r="H1080" t="s">
        <v>9</v>
      </c>
      <c r="I1080" t="s">
        <v>9</v>
      </c>
      <c r="J1080" s="1" t="s">
        <v>9</v>
      </c>
    </row>
    <row r="1081" spans="1:10" x14ac:dyDescent="0.25">
      <c r="A1081" s="1">
        <v>12468.75</v>
      </c>
      <c r="B1081" s="1">
        <v>-138.0054184064</v>
      </c>
      <c r="C1081" t="s">
        <v>9</v>
      </c>
      <c r="D1081" t="s">
        <v>9</v>
      </c>
      <c r="E1081" s="1">
        <v>1</v>
      </c>
      <c r="F1081" s="1" t="s">
        <v>9</v>
      </c>
      <c r="G1081" s="1" t="s">
        <v>9</v>
      </c>
      <c r="H1081" t="s">
        <v>9</v>
      </c>
      <c r="I1081" t="s">
        <v>9</v>
      </c>
      <c r="J1081" s="1" t="s">
        <v>9</v>
      </c>
    </row>
    <row r="1082" spans="1:10" x14ac:dyDescent="0.25">
      <c r="A1082" s="1">
        <v>12480.46875</v>
      </c>
      <c r="B1082" s="1">
        <v>-130.4423159852</v>
      </c>
      <c r="C1082" t="s">
        <v>9</v>
      </c>
      <c r="D1082" t="s">
        <v>9</v>
      </c>
      <c r="E1082" s="1">
        <v>1</v>
      </c>
      <c r="F1082" s="1" t="s">
        <v>9</v>
      </c>
      <c r="G1082" s="1" t="s">
        <v>9</v>
      </c>
      <c r="H1082" t="s">
        <v>9</v>
      </c>
      <c r="I1082" t="s">
        <v>9</v>
      </c>
      <c r="J1082" s="1" t="s">
        <v>9</v>
      </c>
    </row>
    <row r="1083" spans="1:10" x14ac:dyDescent="0.25">
      <c r="A1083" s="1">
        <v>12492.1875</v>
      </c>
      <c r="B1083" s="1">
        <v>-127.59859968080001</v>
      </c>
      <c r="C1083" t="s">
        <v>9</v>
      </c>
      <c r="D1083" t="s">
        <v>9</v>
      </c>
      <c r="E1083" s="1">
        <v>1</v>
      </c>
      <c r="F1083" s="1" t="s">
        <v>9</v>
      </c>
      <c r="G1083" s="1" t="s">
        <v>9</v>
      </c>
      <c r="H1083" t="s">
        <v>9</v>
      </c>
      <c r="I1083" t="s">
        <v>9</v>
      </c>
      <c r="J1083" s="1" t="s">
        <v>9</v>
      </c>
    </row>
    <row r="1084" spans="1:10" x14ac:dyDescent="0.25">
      <c r="A1084" s="1">
        <v>12503.90625</v>
      </c>
      <c r="B1084" s="1">
        <v>-128.9535664327</v>
      </c>
      <c r="C1084" t="s">
        <v>9</v>
      </c>
      <c r="D1084" t="s">
        <v>9</v>
      </c>
      <c r="E1084" s="1">
        <v>1</v>
      </c>
      <c r="F1084" s="1" t="s">
        <v>9</v>
      </c>
      <c r="G1084" s="1" t="s">
        <v>9</v>
      </c>
      <c r="H1084" t="s">
        <v>9</v>
      </c>
      <c r="I1084" t="s">
        <v>9</v>
      </c>
      <c r="J1084" s="1" t="s">
        <v>9</v>
      </c>
    </row>
    <row r="1085" spans="1:10" x14ac:dyDescent="0.25">
      <c r="A1085" s="1">
        <v>12515.625</v>
      </c>
      <c r="B1085" s="1">
        <v>-131.02453456730001</v>
      </c>
      <c r="C1085" t="s">
        <v>9</v>
      </c>
      <c r="D1085" t="s">
        <v>9</v>
      </c>
      <c r="E1085" s="1">
        <v>1</v>
      </c>
      <c r="F1085" s="1" t="s">
        <v>9</v>
      </c>
      <c r="G1085" s="1" t="s">
        <v>9</v>
      </c>
      <c r="H1085" t="s">
        <v>9</v>
      </c>
      <c r="I1085" t="s">
        <v>9</v>
      </c>
      <c r="J1085" s="1" t="s">
        <v>9</v>
      </c>
    </row>
    <row r="1086" spans="1:10" x14ac:dyDescent="0.25">
      <c r="A1086" s="1">
        <v>12527.34375</v>
      </c>
      <c r="B1086" s="1">
        <v>-131.1154327234</v>
      </c>
      <c r="C1086" t="s">
        <v>9</v>
      </c>
      <c r="D1086" t="s">
        <v>9</v>
      </c>
      <c r="E1086" s="1">
        <v>1</v>
      </c>
      <c r="F1086" s="1" t="s">
        <v>9</v>
      </c>
      <c r="G1086" s="1" t="s">
        <v>9</v>
      </c>
      <c r="H1086" t="s">
        <v>9</v>
      </c>
      <c r="I1086" t="s">
        <v>9</v>
      </c>
      <c r="J1086" s="1" t="s">
        <v>9</v>
      </c>
    </row>
    <row r="1087" spans="1:10" x14ac:dyDescent="0.25">
      <c r="A1087" s="1">
        <v>12539.0625</v>
      </c>
      <c r="B1087" s="1">
        <v>-130.03687295489999</v>
      </c>
      <c r="C1087" t="s">
        <v>9</v>
      </c>
      <c r="D1087" t="s">
        <v>9</v>
      </c>
      <c r="E1087" s="1">
        <v>1</v>
      </c>
      <c r="F1087" s="1" t="s">
        <v>9</v>
      </c>
      <c r="G1087" s="1" t="s">
        <v>9</v>
      </c>
      <c r="H1087" t="s">
        <v>9</v>
      </c>
      <c r="I1087" t="s">
        <v>9</v>
      </c>
      <c r="J1087" s="1" t="s">
        <v>9</v>
      </c>
    </row>
    <row r="1088" spans="1:10" x14ac:dyDescent="0.25">
      <c r="A1088" s="1">
        <v>12550.78125</v>
      </c>
      <c r="B1088" s="1">
        <v>-128.10046930249999</v>
      </c>
      <c r="C1088" t="s">
        <v>9</v>
      </c>
      <c r="D1088" t="s">
        <v>9</v>
      </c>
      <c r="E1088" s="1">
        <v>1</v>
      </c>
      <c r="F1088" s="1" t="s">
        <v>9</v>
      </c>
      <c r="G1088" s="1" t="s">
        <v>9</v>
      </c>
      <c r="H1088" t="s">
        <v>9</v>
      </c>
      <c r="I1088" t="s">
        <v>9</v>
      </c>
      <c r="J1088" s="1" t="s">
        <v>9</v>
      </c>
    </row>
    <row r="1089" spans="1:10" x14ac:dyDescent="0.25">
      <c r="A1089" s="1">
        <v>12562.5</v>
      </c>
      <c r="B1089" s="1">
        <v>-127.8097178439</v>
      </c>
      <c r="C1089" t="s">
        <v>9</v>
      </c>
      <c r="D1089" t="s">
        <v>9</v>
      </c>
      <c r="E1089" s="1">
        <v>1</v>
      </c>
      <c r="F1089" s="1" t="s">
        <v>9</v>
      </c>
      <c r="G1089" s="1" t="s">
        <v>9</v>
      </c>
      <c r="H1089" t="s">
        <v>9</v>
      </c>
      <c r="I1089" t="s">
        <v>9</v>
      </c>
      <c r="J1089" s="1" t="s">
        <v>9</v>
      </c>
    </row>
    <row r="1090" spans="1:10" x14ac:dyDescent="0.25">
      <c r="A1090" s="1">
        <v>12574.21875</v>
      </c>
      <c r="B1090" s="1">
        <v>-129.93592404349999</v>
      </c>
      <c r="C1090" t="s">
        <v>9</v>
      </c>
      <c r="D1090" t="s">
        <v>9</v>
      </c>
      <c r="E1090" s="1">
        <v>1</v>
      </c>
      <c r="F1090" s="1" t="s">
        <v>9</v>
      </c>
      <c r="G1090" s="1" t="s">
        <v>9</v>
      </c>
      <c r="H1090" t="s">
        <v>9</v>
      </c>
      <c r="I1090" t="s">
        <v>9</v>
      </c>
      <c r="J1090" s="1" t="s">
        <v>9</v>
      </c>
    </row>
    <row r="1091" spans="1:10" x14ac:dyDescent="0.25">
      <c r="A1091" s="1">
        <v>12585.9375</v>
      </c>
      <c r="B1091" s="1">
        <v>-132.28164724000001</v>
      </c>
      <c r="C1091" t="s">
        <v>9</v>
      </c>
      <c r="D1091" t="s">
        <v>9</v>
      </c>
      <c r="E1091" s="1">
        <v>1</v>
      </c>
      <c r="F1091" s="1" t="s">
        <v>9</v>
      </c>
      <c r="G1091" s="1" t="s">
        <v>9</v>
      </c>
      <c r="H1091" t="s">
        <v>9</v>
      </c>
      <c r="I1091" t="s">
        <v>9</v>
      </c>
      <c r="J1091" s="1" t="s">
        <v>9</v>
      </c>
    </row>
    <row r="1092" spans="1:10" x14ac:dyDescent="0.25">
      <c r="A1092" s="1">
        <v>12597.65625</v>
      </c>
      <c r="B1092" s="1">
        <v>-133.15517393650001</v>
      </c>
      <c r="C1092" t="s">
        <v>9</v>
      </c>
      <c r="D1092" t="s">
        <v>9</v>
      </c>
      <c r="E1092" s="1">
        <v>1</v>
      </c>
      <c r="F1092" s="1" t="s">
        <v>9</v>
      </c>
      <c r="G1092" s="1" t="s">
        <v>9</v>
      </c>
      <c r="H1092" t="s">
        <v>9</v>
      </c>
      <c r="I1092" t="s">
        <v>9</v>
      </c>
      <c r="J1092" s="1" t="s">
        <v>9</v>
      </c>
    </row>
    <row r="1093" spans="1:10" x14ac:dyDescent="0.25">
      <c r="A1093" s="1">
        <v>12609.375</v>
      </c>
      <c r="B1093" s="1">
        <v>-135.3573614048</v>
      </c>
      <c r="C1093" t="s">
        <v>9</v>
      </c>
      <c r="D1093" t="s">
        <v>9</v>
      </c>
      <c r="E1093" s="1">
        <v>1</v>
      </c>
      <c r="F1093" s="1" t="s">
        <v>9</v>
      </c>
      <c r="G1093" s="1" t="s">
        <v>9</v>
      </c>
      <c r="H1093" t="s">
        <v>9</v>
      </c>
      <c r="I1093" t="s">
        <v>9</v>
      </c>
      <c r="J1093" s="1" t="s">
        <v>9</v>
      </c>
    </row>
    <row r="1094" spans="1:10" x14ac:dyDescent="0.25">
      <c r="A1094" s="1">
        <v>12621.09375</v>
      </c>
      <c r="B1094" s="1">
        <v>-148.1444574546</v>
      </c>
      <c r="C1094" t="s">
        <v>9</v>
      </c>
      <c r="D1094" t="s">
        <v>9</v>
      </c>
      <c r="E1094" s="1">
        <v>1</v>
      </c>
      <c r="F1094" s="1" t="s">
        <v>9</v>
      </c>
      <c r="G1094" s="1" t="s">
        <v>9</v>
      </c>
      <c r="H1094" t="s">
        <v>9</v>
      </c>
      <c r="I1094" t="s">
        <v>9</v>
      </c>
      <c r="J1094" s="1" t="s">
        <v>9</v>
      </c>
    </row>
    <row r="1095" spans="1:10" x14ac:dyDescent="0.25">
      <c r="A1095" s="1">
        <v>12632.8125</v>
      </c>
      <c r="B1095" s="1">
        <v>-138.38872935719999</v>
      </c>
      <c r="C1095" t="s">
        <v>9</v>
      </c>
      <c r="D1095" t="s">
        <v>9</v>
      </c>
      <c r="E1095" s="1">
        <v>1</v>
      </c>
      <c r="F1095" s="1" t="s">
        <v>9</v>
      </c>
      <c r="G1095" s="1" t="s">
        <v>9</v>
      </c>
      <c r="H1095" t="s">
        <v>9</v>
      </c>
      <c r="I1095" t="s">
        <v>9</v>
      </c>
      <c r="J1095" s="1" t="s">
        <v>9</v>
      </c>
    </row>
    <row r="1096" spans="1:10" x14ac:dyDescent="0.25">
      <c r="A1096" s="1">
        <v>12644.53125</v>
      </c>
      <c r="B1096" s="1">
        <v>-136.56634572900001</v>
      </c>
      <c r="C1096" t="s">
        <v>9</v>
      </c>
      <c r="D1096" t="s">
        <v>9</v>
      </c>
      <c r="E1096" s="1">
        <v>1</v>
      </c>
      <c r="F1096" s="1" t="s">
        <v>9</v>
      </c>
      <c r="G1096" s="1" t="s">
        <v>9</v>
      </c>
      <c r="H1096" t="s">
        <v>9</v>
      </c>
      <c r="I1096" t="s">
        <v>9</v>
      </c>
      <c r="J1096" s="1" t="s">
        <v>9</v>
      </c>
    </row>
    <row r="1097" spans="1:10" x14ac:dyDescent="0.25">
      <c r="A1097" s="1">
        <v>12656.25</v>
      </c>
      <c r="B1097" s="1">
        <v>-134.0120358968</v>
      </c>
      <c r="C1097" t="s">
        <v>9</v>
      </c>
      <c r="D1097" t="s">
        <v>9</v>
      </c>
      <c r="E1097" s="1">
        <v>1</v>
      </c>
      <c r="F1097" s="1" t="s">
        <v>9</v>
      </c>
      <c r="G1097" s="1" t="s">
        <v>9</v>
      </c>
      <c r="H1097" t="s">
        <v>9</v>
      </c>
      <c r="I1097" t="s">
        <v>9</v>
      </c>
      <c r="J1097" s="1" t="s">
        <v>9</v>
      </c>
    </row>
    <row r="1098" spans="1:10" x14ac:dyDescent="0.25">
      <c r="A1098" s="1">
        <v>12667.96875</v>
      </c>
      <c r="B1098" s="1">
        <v>-131.17601958879999</v>
      </c>
      <c r="C1098" t="s">
        <v>9</v>
      </c>
      <c r="D1098" t="s">
        <v>9</v>
      </c>
      <c r="E1098" s="1">
        <v>1</v>
      </c>
      <c r="F1098" s="1" t="s">
        <v>9</v>
      </c>
      <c r="G1098" s="1" t="s">
        <v>9</v>
      </c>
      <c r="H1098" t="s">
        <v>9</v>
      </c>
      <c r="I1098" t="s">
        <v>9</v>
      </c>
      <c r="J1098" s="1" t="s">
        <v>9</v>
      </c>
    </row>
    <row r="1099" spans="1:10" x14ac:dyDescent="0.25">
      <c r="A1099" s="1">
        <v>12679.6875</v>
      </c>
      <c r="B1099" s="1">
        <v>-130.56322347880001</v>
      </c>
      <c r="C1099" t="s">
        <v>9</v>
      </c>
      <c r="D1099" t="s">
        <v>9</v>
      </c>
      <c r="E1099" s="1">
        <v>1</v>
      </c>
      <c r="F1099" s="1" t="s">
        <v>9</v>
      </c>
      <c r="G1099" s="1" t="s">
        <v>9</v>
      </c>
      <c r="H1099" t="s">
        <v>9</v>
      </c>
      <c r="I1099" t="s">
        <v>9</v>
      </c>
      <c r="J1099" s="1" t="s">
        <v>9</v>
      </c>
    </row>
    <row r="1100" spans="1:10" x14ac:dyDescent="0.25">
      <c r="A1100" s="1">
        <v>12691.40625</v>
      </c>
      <c r="B1100" s="1">
        <v>-132.2446046057</v>
      </c>
      <c r="C1100" t="s">
        <v>9</v>
      </c>
      <c r="D1100" t="s">
        <v>9</v>
      </c>
      <c r="E1100" s="1">
        <v>1</v>
      </c>
      <c r="F1100" s="1" t="s">
        <v>9</v>
      </c>
      <c r="G1100" s="1" t="s">
        <v>9</v>
      </c>
      <c r="H1100" t="s">
        <v>9</v>
      </c>
      <c r="I1100" t="s">
        <v>9</v>
      </c>
      <c r="J1100" s="1" t="s">
        <v>9</v>
      </c>
    </row>
    <row r="1101" spans="1:10" x14ac:dyDescent="0.25">
      <c r="A1101" s="1">
        <v>12703.125</v>
      </c>
      <c r="B1101" s="1">
        <v>-140.61032686909999</v>
      </c>
      <c r="C1101" t="s">
        <v>9</v>
      </c>
      <c r="D1101" t="s">
        <v>9</v>
      </c>
      <c r="E1101" s="1">
        <v>1</v>
      </c>
      <c r="F1101" s="1" t="s">
        <v>9</v>
      </c>
      <c r="G1101" s="1" t="s">
        <v>9</v>
      </c>
      <c r="H1101" t="s">
        <v>9</v>
      </c>
      <c r="I1101" t="s">
        <v>9</v>
      </c>
      <c r="J1101" s="1" t="s">
        <v>9</v>
      </c>
    </row>
    <row r="1102" spans="1:10" x14ac:dyDescent="0.25">
      <c r="A1102" s="1">
        <v>12714.84375</v>
      </c>
      <c r="B1102" s="1">
        <v>-140.0502432525</v>
      </c>
      <c r="C1102" t="s">
        <v>9</v>
      </c>
      <c r="D1102" t="s">
        <v>9</v>
      </c>
      <c r="E1102" s="1">
        <v>1</v>
      </c>
      <c r="F1102" s="1" t="s">
        <v>9</v>
      </c>
      <c r="G1102" s="1" t="s">
        <v>9</v>
      </c>
      <c r="H1102" t="s">
        <v>9</v>
      </c>
      <c r="I1102" t="s">
        <v>9</v>
      </c>
      <c r="J1102" s="1" t="s">
        <v>9</v>
      </c>
    </row>
    <row r="1103" spans="1:10" x14ac:dyDescent="0.25">
      <c r="A1103" s="1">
        <v>12726.5625</v>
      </c>
      <c r="B1103" s="1">
        <v>-135.45771167320001</v>
      </c>
      <c r="C1103" t="s">
        <v>9</v>
      </c>
      <c r="D1103" t="s">
        <v>9</v>
      </c>
      <c r="E1103" s="1">
        <v>1</v>
      </c>
      <c r="F1103" s="1" t="s">
        <v>9</v>
      </c>
      <c r="G1103" s="1" t="s">
        <v>9</v>
      </c>
      <c r="H1103" t="s">
        <v>9</v>
      </c>
      <c r="I1103" t="s">
        <v>9</v>
      </c>
      <c r="J1103" s="1" t="s">
        <v>9</v>
      </c>
    </row>
    <row r="1104" spans="1:10" x14ac:dyDescent="0.25">
      <c r="A1104" s="1">
        <v>12738.28125</v>
      </c>
      <c r="B1104" s="1">
        <v>-141.8280784902</v>
      </c>
      <c r="C1104" t="s">
        <v>9</v>
      </c>
      <c r="D1104" t="s">
        <v>9</v>
      </c>
      <c r="E1104" s="1">
        <v>1</v>
      </c>
      <c r="F1104" s="1" t="s">
        <v>9</v>
      </c>
      <c r="G1104" s="1" t="s">
        <v>9</v>
      </c>
      <c r="H1104" t="s">
        <v>9</v>
      </c>
      <c r="I1104" t="s">
        <v>9</v>
      </c>
      <c r="J1104" s="1" t="s">
        <v>9</v>
      </c>
    </row>
    <row r="1105" spans="1:10" x14ac:dyDescent="0.25">
      <c r="A1105" s="1">
        <v>12750</v>
      </c>
      <c r="B1105" s="1">
        <v>-139.21597132639999</v>
      </c>
      <c r="C1105" t="s">
        <v>9</v>
      </c>
      <c r="D1105" t="s">
        <v>9</v>
      </c>
      <c r="E1105" s="1">
        <v>1</v>
      </c>
      <c r="F1105" s="1" t="s">
        <v>9</v>
      </c>
      <c r="G1105" s="1" t="s">
        <v>9</v>
      </c>
      <c r="H1105" t="s">
        <v>9</v>
      </c>
      <c r="I1105" t="s">
        <v>9</v>
      </c>
      <c r="J1105" s="1" t="s">
        <v>9</v>
      </c>
    </row>
    <row r="1106" spans="1:10" x14ac:dyDescent="0.25">
      <c r="A1106" s="1">
        <v>12761.71875</v>
      </c>
      <c r="B1106" s="1">
        <v>-134.59079250869999</v>
      </c>
      <c r="C1106" t="s">
        <v>9</v>
      </c>
      <c r="D1106" t="s">
        <v>9</v>
      </c>
      <c r="E1106" s="1">
        <v>1</v>
      </c>
      <c r="F1106" s="1" t="s">
        <v>9</v>
      </c>
      <c r="G1106" s="1" t="s">
        <v>9</v>
      </c>
      <c r="H1106" t="s">
        <v>9</v>
      </c>
      <c r="I1106" t="s">
        <v>9</v>
      </c>
      <c r="J1106" s="1" t="s">
        <v>9</v>
      </c>
    </row>
    <row r="1107" spans="1:10" x14ac:dyDescent="0.25">
      <c r="A1107" s="1">
        <v>12773.4375</v>
      </c>
      <c r="B1107" s="1">
        <v>-135.90453114810001</v>
      </c>
      <c r="C1107" t="s">
        <v>9</v>
      </c>
      <c r="D1107" t="s">
        <v>9</v>
      </c>
      <c r="E1107" s="1">
        <v>1</v>
      </c>
      <c r="F1107" s="1" t="s">
        <v>9</v>
      </c>
      <c r="G1107" s="1" t="s">
        <v>9</v>
      </c>
      <c r="H1107" t="s">
        <v>9</v>
      </c>
      <c r="I1107" t="s">
        <v>9</v>
      </c>
      <c r="J1107" s="1" t="s">
        <v>9</v>
      </c>
    </row>
    <row r="1108" spans="1:10" x14ac:dyDescent="0.25">
      <c r="A1108" s="1">
        <v>12785.15625</v>
      </c>
      <c r="B1108" s="1">
        <v>-130.4871376369</v>
      </c>
      <c r="C1108" t="s">
        <v>9</v>
      </c>
      <c r="D1108" t="s">
        <v>9</v>
      </c>
      <c r="E1108" s="1">
        <v>1</v>
      </c>
      <c r="F1108" s="1" t="s">
        <v>9</v>
      </c>
      <c r="G1108" s="1" t="s">
        <v>9</v>
      </c>
      <c r="H1108" t="s">
        <v>9</v>
      </c>
      <c r="I1108" t="s">
        <v>9</v>
      </c>
      <c r="J1108" s="1" t="s">
        <v>9</v>
      </c>
    </row>
    <row r="1109" spans="1:10" x14ac:dyDescent="0.25">
      <c r="A1109" s="1">
        <v>12796.875</v>
      </c>
      <c r="B1109" s="1">
        <v>-126.7515440913</v>
      </c>
      <c r="C1109" t="s">
        <v>9</v>
      </c>
      <c r="D1109" t="s">
        <v>9</v>
      </c>
      <c r="E1109" s="1">
        <v>1</v>
      </c>
      <c r="F1109" s="1" t="s">
        <v>9</v>
      </c>
      <c r="G1109" s="1" t="s">
        <v>9</v>
      </c>
      <c r="H1109" t="s">
        <v>9</v>
      </c>
      <c r="I1109" t="s">
        <v>9</v>
      </c>
      <c r="J1109" s="1" t="s">
        <v>9</v>
      </c>
    </row>
    <row r="1110" spans="1:10" x14ac:dyDescent="0.25">
      <c r="A1110" s="1">
        <v>12808.59375</v>
      </c>
      <c r="B1110" s="1">
        <v>-125.8735528503</v>
      </c>
      <c r="C1110" t="s">
        <v>9</v>
      </c>
      <c r="D1110" t="s">
        <v>9</v>
      </c>
      <c r="E1110" s="1">
        <v>1</v>
      </c>
      <c r="F1110" s="1" t="s">
        <v>9</v>
      </c>
      <c r="G1110" s="1" t="s">
        <v>9</v>
      </c>
      <c r="H1110" t="s">
        <v>9</v>
      </c>
      <c r="I1110" t="s">
        <v>9</v>
      </c>
      <c r="J1110" s="1" t="s">
        <v>9</v>
      </c>
    </row>
    <row r="1111" spans="1:10" x14ac:dyDescent="0.25">
      <c r="A1111" s="1">
        <v>12820.3125</v>
      </c>
      <c r="B1111" s="1">
        <v>-125.3912732574</v>
      </c>
      <c r="C1111" t="s">
        <v>9</v>
      </c>
      <c r="D1111" t="s">
        <v>9</v>
      </c>
      <c r="E1111" s="1">
        <v>1</v>
      </c>
      <c r="F1111" s="1" t="s">
        <v>9</v>
      </c>
      <c r="G1111" s="1" t="s">
        <v>9</v>
      </c>
      <c r="H1111" t="s">
        <v>9</v>
      </c>
      <c r="I1111" t="s">
        <v>9</v>
      </c>
      <c r="J1111" s="1" t="s">
        <v>9</v>
      </c>
    </row>
    <row r="1112" spans="1:10" x14ac:dyDescent="0.25">
      <c r="A1112" s="1">
        <v>12832.03125</v>
      </c>
      <c r="B1112" s="1">
        <v>-124.70175502719999</v>
      </c>
      <c r="C1112" t="s">
        <v>9</v>
      </c>
      <c r="D1112" t="s">
        <v>9</v>
      </c>
      <c r="E1112" s="1">
        <v>1</v>
      </c>
      <c r="F1112" s="1" t="s">
        <v>9</v>
      </c>
      <c r="G1112" s="1" t="s">
        <v>9</v>
      </c>
      <c r="H1112" t="s">
        <v>9</v>
      </c>
      <c r="I1112" t="s">
        <v>9</v>
      </c>
      <c r="J1112" s="1" t="s">
        <v>9</v>
      </c>
    </row>
    <row r="1113" spans="1:10" x14ac:dyDescent="0.25">
      <c r="A1113" s="1">
        <v>12843.75</v>
      </c>
      <c r="B1113" s="1">
        <v>-126.9980114522</v>
      </c>
      <c r="C1113" t="s">
        <v>9</v>
      </c>
      <c r="D1113" t="s">
        <v>9</v>
      </c>
      <c r="E1113" s="1">
        <v>1</v>
      </c>
      <c r="F1113" s="1" t="s">
        <v>9</v>
      </c>
      <c r="G1113" s="1" t="s">
        <v>9</v>
      </c>
      <c r="H1113" t="s">
        <v>9</v>
      </c>
      <c r="I1113" t="s">
        <v>9</v>
      </c>
      <c r="J1113" s="1" t="s">
        <v>9</v>
      </c>
    </row>
    <row r="1114" spans="1:10" x14ac:dyDescent="0.25">
      <c r="A1114" s="1">
        <v>12855.46875</v>
      </c>
      <c r="B1114" s="1">
        <v>-137.7522509552</v>
      </c>
      <c r="C1114" t="s">
        <v>9</v>
      </c>
      <c r="D1114" t="s">
        <v>9</v>
      </c>
      <c r="E1114" s="1">
        <v>1</v>
      </c>
      <c r="F1114" s="1" t="s">
        <v>9</v>
      </c>
      <c r="G1114" s="1" t="s">
        <v>9</v>
      </c>
      <c r="H1114" t="s">
        <v>9</v>
      </c>
      <c r="I1114" t="s">
        <v>9</v>
      </c>
      <c r="J1114" s="1" t="s">
        <v>9</v>
      </c>
    </row>
    <row r="1115" spans="1:10" x14ac:dyDescent="0.25">
      <c r="A1115" s="1">
        <v>12867.1875</v>
      </c>
      <c r="B1115" s="1">
        <v>-135.27881474430001</v>
      </c>
      <c r="C1115" t="s">
        <v>9</v>
      </c>
      <c r="D1115" t="s">
        <v>9</v>
      </c>
      <c r="E1115" s="1">
        <v>1</v>
      </c>
      <c r="F1115" s="1" t="s">
        <v>9</v>
      </c>
      <c r="G1115" s="1" t="s">
        <v>9</v>
      </c>
      <c r="H1115" t="s">
        <v>9</v>
      </c>
      <c r="I1115" t="s">
        <v>9</v>
      </c>
      <c r="J1115" s="1" t="s">
        <v>9</v>
      </c>
    </row>
    <row r="1116" spans="1:10" x14ac:dyDescent="0.25">
      <c r="A1116" s="1">
        <v>12878.90625</v>
      </c>
      <c r="B1116" s="1">
        <v>-133.12399322970001</v>
      </c>
      <c r="C1116" t="s">
        <v>9</v>
      </c>
      <c r="D1116" t="s">
        <v>9</v>
      </c>
      <c r="E1116" s="1">
        <v>1</v>
      </c>
      <c r="F1116" s="1" t="s">
        <v>9</v>
      </c>
      <c r="G1116" s="1" t="s">
        <v>9</v>
      </c>
      <c r="H1116" t="s">
        <v>9</v>
      </c>
      <c r="I1116" t="s">
        <v>9</v>
      </c>
      <c r="J1116" s="1" t="s">
        <v>9</v>
      </c>
    </row>
    <row r="1117" spans="1:10" x14ac:dyDescent="0.25">
      <c r="A1117" s="1">
        <v>12890.625</v>
      </c>
      <c r="B1117" s="1">
        <v>-137.63743881889999</v>
      </c>
      <c r="C1117" t="s">
        <v>9</v>
      </c>
      <c r="D1117" t="s">
        <v>9</v>
      </c>
      <c r="E1117" s="1">
        <v>1</v>
      </c>
      <c r="F1117" s="1" t="s">
        <v>9</v>
      </c>
      <c r="G1117" s="1" t="s">
        <v>9</v>
      </c>
      <c r="H1117" t="s">
        <v>9</v>
      </c>
      <c r="I1117" t="s">
        <v>9</v>
      </c>
      <c r="J1117" s="1" t="s">
        <v>9</v>
      </c>
    </row>
    <row r="1118" spans="1:10" x14ac:dyDescent="0.25">
      <c r="A1118" s="1">
        <v>12902.34375</v>
      </c>
      <c r="B1118" s="1">
        <v>-151.0881098973</v>
      </c>
      <c r="C1118" t="s">
        <v>9</v>
      </c>
      <c r="D1118" t="s">
        <v>9</v>
      </c>
      <c r="E1118" s="1">
        <v>1</v>
      </c>
      <c r="F1118" s="1" t="s">
        <v>9</v>
      </c>
      <c r="G1118" s="1" t="s">
        <v>9</v>
      </c>
      <c r="H1118" t="s">
        <v>9</v>
      </c>
      <c r="I1118" t="s">
        <v>9</v>
      </c>
      <c r="J1118" s="1" t="s">
        <v>9</v>
      </c>
    </row>
    <row r="1119" spans="1:10" x14ac:dyDescent="0.25">
      <c r="A1119" s="1">
        <v>12914.0625</v>
      </c>
      <c r="B1119" s="1">
        <v>-140.08713768320001</v>
      </c>
      <c r="C1119" t="s">
        <v>9</v>
      </c>
      <c r="D1119" t="s">
        <v>9</v>
      </c>
      <c r="E1119" s="1">
        <v>1</v>
      </c>
      <c r="F1119" s="1" t="s">
        <v>9</v>
      </c>
      <c r="G1119" s="1" t="s">
        <v>9</v>
      </c>
      <c r="H1119" t="s">
        <v>9</v>
      </c>
      <c r="I1119" t="s">
        <v>9</v>
      </c>
      <c r="J1119" s="1" t="s">
        <v>9</v>
      </c>
    </row>
    <row r="1120" spans="1:10" x14ac:dyDescent="0.25">
      <c r="A1120" s="1">
        <v>12925.78125</v>
      </c>
      <c r="B1120" s="1">
        <v>-131.5295516786</v>
      </c>
      <c r="C1120" t="s">
        <v>9</v>
      </c>
      <c r="D1120" t="s">
        <v>9</v>
      </c>
      <c r="E1120" s="1">
        <v>1</v>
      </c>
      <c r="F1120" s="1" t="s">
        <v>9</v>
      </c>
      <c r="G1120" s="1" t="s">
        <v>9</v>
      </c>
      <c r="H1120" t="s">
        <v>9</v>
      </c>
      <c r="I1120" t="s">
        <v>9</v>
      </c>
      <c r="J1120" s="1" t="s">
        <v>9</v>
      </c>
    </row>
    <row r="1121" spans="1:10" x14ac:dyDescent="0.25">
      <c r="A1121" s="1">
        <v>12937.5</v>
      </c>
      <c r="B1121" s="1">
        <v>-129.06501789769999</v>
      </c>
      <c r="C1121" t="s">
        <v>9</v>
      </c>
      <c r="D1121" t="s">
        <v>9</v>
      </c>
      <c r="E1121" s="1">
        <v>1</v>
      </c>
      <c r="F1121" s="1" t="s">
        <v>9</v>
      </c>
      <c r="G1121" s="1" t="s">
        <v>9</v>
      </c>
      <c r="H1121" t="s">
        <v>9</v>
      </c>
      <c r="I1121" t="s">
        <v>9</v>
      </c>
      <c r="J1121" s="1" t="s">
        <v>9</v>
      </c>
    </row>
    <row r="1122" spans="1:10" x14ac:dyDescent="0.25">
      <c r="A1122" s="1">
        <v>12949.21875</v>
      </c>
      <c r="B1122" s="1">
        <v>-132.8079093799</v>
      </c>
      <c r="C1122" t="s">
        <v>9</v>
      </c>
      <c r="D1122" t="s">
        <v>9</v>
      </c>
      <c r="E1122" s="1">
        <v>1</v>
      </c>
      <c r="F1122" s="1" t="s">
        <v>9</v>
      </c>
      <c r="G1122" s="1" t="s">
        <v>9</v>
      </c>
      <c r="H1122" t="s">
        <v>9</v>
      </c>
      <c r="I1122" t="s">
        <v>9</v>
      </c>
      <c r="J1122" s="1" t="s">
        <v>9</v>
      </c>
    </row>
    <row r="1123" spans="1:10" x14ac:dyDescent="0.25">
      <c r="A1123" s="1">
        <v>12960.9375</v>
      </c>
      <c r="B1123" s="1">
        <v>-150.8551415936</v>
      </c>
      <c r="C1123" t="s">
        <v>9</v>
      </c>
      <c r="D1123" t="s">
        <v>9</v>
      </c>
      <c r="E1123" s="1">
        <v>1</v>
      </c>
      <c r="F1123" s="1" t="s">
        <v>9</v>
      </c>
      <c r="G1123" s="1" t="s">
        <v>9</v>
      </c>
      <c r="H1123" t="s">
        <v>9</v>
      </c>
      <c r="I1123" t="s">
        <v>9</v>
      </c>
      <c r="J1123" s="1" t="s">
        <v>9</v>
      </c>
    </row>
    <row r="1124" spans="1:10" x14ac:dyDescent="0.25">
      <c r="A1124" s="1">
        <v>12972.65625</v>
      </c>
      <c r="B1124" s="1">
        <v>-137.98982426570001</v>
      </c>
      <c r="C1124" t="s">
        <v>9</v>
      </c>
      <c r="D1124" t="s">
        <v>9</v>
      </c>
      <c r="E1124" s="1">
        <v>1</v>
      </c>
      <c r="F1124" s="1" t="s">
        <v>9</v>
      </c>
      <c r="G1124" s="1" t="s">
        <v>9</v>
      </c>
      <c r="H1124" t="s">
        <v>9</v>
      </c>
      <c r="I1124" t="s">
        <v>9</v>
      </c>
      <c r="J1124" s="1" t="s">
        <v>9</v>
      </c>
    </row>
    <row r="1125" spans="1:10" x14ac:dyDescent="0.25">
      <c r="A1125" s="1">
        <v>12984.375</v>
      </c>
      <c r="B1125" s="1">
        <v>-133.0860933166</v>
      </c>
      <c r="C1125" t="s">
        <v>9</v>
      </c>
      <c r="D1125" t="s">
        <v>9</v>
      </c>
      <c r="E1125" s="1">
        <v>1</v>
      </c>
      <c r="F1125" s="1" t="s">
        <v>9</v>
      </c>
      <c r="G1125" s="1" t="s">
        <v>9</v>
      </c>
      <c r="H1125" t="s">
        <v>9</v>
      </c>
      <c r="I1125" t="s">
        <v>9</v>
      </c>
      <c r="J1125" s="1" t="s">
        <v>9</v>
      </c>
    </row>
    <row r="1126" spans="1:10" x14ac:dyDescent="0.25">
      <c r="A1126" s="1">
        <v>12996.09375</v>
      </c>
      <c r="B1126" s="1">
        <v>-131.31011831250001</v>
      </c>
      <c r="C1126" t="s">
        <v>9</v>
      </c>
      <c r="D1126" t="s">
        <v>9</v>
      </c>
      <c r="E1126" s="1">
        <v>1</v>
      </c>
      <c r="F1126" s="1" t="s">
        <v>9</v>
      </c>
      <c r="G1126" s="1" t="s">
        <v>9</v>
      </c>
      <c r="H1126" t="s">
        <v>9</v>
      </c>
      <c r="I1126" t="s">
        <v>9</v>
      </c>
      <c r="J1126" s="1" t="s">
        <v>9</v>
      </c>
    </row>
    <row r="1127" spans="1:10" x14ac:dyDescent="0.25">
      <c r="A1127" s="1">
        <v>13007.8125</v>
      </c>
      <c r="B1127" s="1">
        <v>-131.02293141800001</v>
      </c>
      <c r="C1127" t="s">
        <v>9</v>
      </c>
      <c r="D1127" t="s">
        <v>9</v>
      </c>
      <c r="E1127" s="1">
        <v>1</v>
      </c>
      <c r="F1127" s="1" t="s">
        <v>9</v>
      </c>
      <c r="G1127" s="1" t="s">
        <v>9</v>
      </c>
      <c r="H1127" t="s">
        <v>9</v>
      </c>
      <c r="I1127" t="s">
        <v>9</v>
      </c>
      <c r="J1127" s="1" t="s">
        <v>9</v>
      </c>
    </row>
    <row r="1128" spans="1:10" x14ac:dyDescent="0.25">
      <c r="A1128" s="1">
        <v>13019.53125</v>
      </c>
      <c r="B1128" s="1">
        <v>-129.28398928230001</v>
      </c>
      <c r="C1128" t="s">
        <v>9</v>
      </c>
      <c r="D1128" t="s">
        <v>9</v>
      </c>
      <c r="E1128" s="1">
        <v>1</v>
      </c>
      <c r="F1128" s="1" t="s">
        <v>9</v>
      </c>
      <c r="G1128" s="1" t="s">
        <v>9</v>
      </c>
      <c r="H1128" t="s">
        <v>9</v>
      </c>
      <c r="I1128" t="s">
        <v>9</v>
      </c>
      <c r="J1128" s="1" t="s">
        <v>9</v>
      </c>
    </row>
    <row r="1129" spans="1:10" x14ac:dyDescent="0.25">
      <c r="A1129" s="1">
        <v>13031.25</v>
      </c>
      <c r="B1129" s="1">
        <v>-128.76791125919999</v>
      </c>
      <c r="C1129" t="s">
        <v>9</v>
      </c>
      <c r="D1129" t="s">
        <v>9</v>
      </c>
      <c r="E1129" s="1">
        <v>1</v>
      </c>
      <c r="F1129" s="1" t="s">
        <v>9</v>
      </c>
      <c r="G1129" s="1" t="s">
        <v>9</v>
      </c>
      <c r="H1129" t="s">
        <v>9</v>
      </c>
      <c r="I1129" t="s">
        <v>9</v>
      </c>
      <c r="J1129" s="1" t="s">
        <v>9</v>
      </c>
    </row>
    <row r="1130" spans="1:10" x14ac:dyDescent="0.25">
      <c r="A1130" s="1">
        <v>13042.96875</v>
      </c>
      <c r="B1130" s="1">
        <v>-129.64178069970001</v>
      </c>
      <c r="C1130" t="s">
        <v>9</v>
      </c>
      <c r="D1130" t="s">
        <v>9</v>
      </c>
      <c r="E1130" s="1">
        <v>1</v>
      </c>
      <c r="F1130" s="1" t="s">
        <v>9</v>
      </c>
      <c r="G1130" s="1" t="s">
        <v>9</v>
      </c>
      <c r="H1130" t="s">
        <v>9</v>
      </c>
      <c r="I1130" t="s">
        <v>9</v>
      </c>
      <c r="J1130" s="1" t="s">
        <v>9</v>
      </c>
    </row>
    <row r="1131" spans="1:10" x14ac:dyDescent="0.25">
      <c r="A1131" s="1">
        <v>13054.6875</v>
      </c>
      <c r="B1131" s="1">
        <v>-129.4247606767</v>
      </c>
      <c r="C1131" t="s">
        <v>9</v>
      </c>
      <c r="D1131" t="s">
        <v>9</v>
      </c>
      <c r="E1131" s="1">
        <v>1</v>
      </c>
      <c r="F1131" s="1" t="s">
        <v>9</v>
      </c>
      <c r="G1131" s="1" t="s">
        <v>9</v>
      </c>
      <c r="H1131" t="s">
        <v>9</v>
      </c>
      <c r="I1131" t="s">
        <v>9</v>
      </c>
      <c r="J1131" s="1" t="s">
        <v>9</v>
      </c>
    </row>
    <row r="1132" spans="1:10" x14ac:dyDescent="0.25">
      <c r="A1132" s="1">
        <v>13066.40625</v>
      </c>
      <c r="B1132" s="1">
        <v>-128.8058453278</v>
      </c>
      <c r="C1132" t="s">
        <v>9</v>
      </c>
      <c r="D1132" t="s">
        <v>9</v>
      </c>
      <c r="E1132" s="1">
        <v>1</v>
      </c>
      <c r="F1132" s="1" t="s">
        <v>9</v>
      </c>
      <c r="G1132" s="1" t="s">
        <v>9</v>
      </c>
      <c r="H1132" t="s">
        <v>9</v>
      </c>
      <c r="I1132" t="s">
        <v>9</v>
      </c>
      <c r="J1132" s="1" t="s">
        <v>9</v>
      </c>
    </row>
    <row r="1133" spans="1:10" x14ac:dyDescent="0.25">
      <c r="A1133" s="1">
        <v>13078.125</v>
      </c>
      <c r="B1133" s="1">
        <v>-129.29419192180001</v>
      </c>
      <c r="C1133" t="s">
        <v>9</v>
      </c>
      <c r="D1133" t="s">
        <v>9</v>
      </c>
      <c r="E1133" s="1">
        <v>1</v>
      </c>
      <c r="F1133" s="1" t="s">
        <v>9</v>
      </c>
      <c r="G1133" s="1" t="s">
        <v>9</v>
      </c>
      <c r="H1133" t="s">
        <v>9</v>
      </c>
      <c r="I1133" t="s">
        <v>9</v>
      </c>
      <c r="J1133" s="1" t="s">
        <v>9</v>
      </c>
    </row>
    <row r="1134" spans="1:10" x14ac:dyDescent="0.25">
      <c r="A1134" s="1">
        <v>13089.84375</v>
      </c>
      <c r="B1134" s="1">
        <v>-130.68803033259999</v>
      </c>
      <c r="C1134" t="s">
        <v>9</v>
      </c>
      <c r="D1134" t="s">
        <v>9</v>
      </c>
      <c r="E1134" s="1">
        <v>1</v>
      </c>
      <c r="F1134" s="1" t="s">
        <v>9</v>
      </c>
      <c r="G1134" s="1" t="s">
        <v>9</v>
      </c>
      <c r="H1134" t="s">
        <v>9</v>
      </c>
      <c r="I1134" t="s">
        <v>9</v>
      </c>
      <c r="J1134" s="1" t="s">
        <v>9</v>
      </c>
    </row>
    <row r="1135" spans="1:10" x14ac:dyDescent="0.25">
      <c r="A1135" s="1">
        <v>13101.5625</v>
      </c>
      <c r="B1135" s="1">
        <v>-135.01526224349999</v>
      </c>
      <c r="C1135" t="s">
        <v>9</v>
      </c>
      <c r="D1135" t="s">
        <v>9</v>
      </c>
      <c r="E1135" s="1">
        <v>1</v>
      </c>
      <c r="F1135" s="1" t="s">
        <v>9</v>
      </c>
      <c r="G1135" s="1" t="s">
        <v>9</v>
      </c>
      <c r="H1135" t="s">
        <v>9</v>
      </c>
      <c r="I1135" t="s">
        <v>9</v>
      </c>
      <c r="J1135" s="1" t="s">
        <v>9</v>
      </c>
    </row>
    <row r="1136" spans="1:10" x14ac:dyDescent="0.25">
      <c r="A1136" s="1">
        <v>13113.28125</v>
      </c>
      <c r="B1136" s="1">
        <v>-142.44264232579999</v>
      </c>
      <c r="C1136" t="s">
        <v>9</v>
      </c>
      <c r="D1136" t="s">
        <v>9</v>
      </c>
      <c r="E1136" s="1">
        <v>1</v>
      </c>
      <c r="F1136" s="1" t="s">
        <v>9</v>
      </c>
      <c r="G1136" s="1" t="s">
        <v>9</v>
      </c>
      <c r="H1136" t="s">
        <v>9</v>
      </c>
      <c r="I1136" t="s">
        <v>9</v>
      </c>
      <c r="J1136" s="1" t="s">
        <v>9</v>
      </c>
    </row>
    <row r="1137" spans="1:10" x14ac:dyDescent="0.25">
      <c r="A1137" s="1">
        <v>13125</v>
      </c>
      <c r="B1137" s="1">
        <v>-131.1562458642</v>
      </c>
      <c r="C1137" t="s">
        <v>9</v>
      </c>
      <c r="D1137" t="s">
        <v>9</v>
      </c>
      <c r="E1137" s="1">
        <v>1</v>
      </c>
      <c r="F1137" s="1" t="s">
        <v>9</v>
      </c>
      <c r="G1137" s="1" t="s">
        <v>9</v>
      </c>
      <c r="H1137" t="s">
        <v>9</v>
      </c>
      <c r="I1137" t="s">
        <v>9</v>
      </c>
      <c r="J1137" s="1" t="s">
        <v>9</v>
      </c>
    </row>
    <row r="1138" spans="1:10" x14ac:dyDescent="0.25">
      <c r="A1138" s="1">
        <v>13136.71875</v>
      </c>
      <c r="B1138" s="1">
        <v>-126.1495306062</v>
      </c>
      <c r="C1138" t="s">
        <v>9</v>
      </c>
      <c r="D1138" t="s">
        <v>9</v>
      </c>
      <c r="E1138" s="1">
        <v>1</v>
      </c>
      <c r="F1138" s="1" t="s">
        <v>9</v>
      </c>
      <c r="G1138" s="1" t="s">
        <v>9</v>
      </c>
      <c r="H1138" t="s">
        <v>9</v>
      </c>
      <c r="I1138" t="s">
        <v>9</v>
      </c>
      <c r="J1138" s="1" t="s">
        <v>9</v>
      </c>
    </row>
    <row r="1139" spans="1:10" x14ac:dyDescent="0.25">
      <c r="A1139" s="1">
        <v>13148.4375</v>
      </c>
      <c r="B1139" s="1">
        <v>-123.64519683509999</v>
      </c>
      <c r="C1139" t="s">
        <v>9</v>
      </c>
      <c r="D1139" t="s">
        <v>9</v>
      </c>
      <c r="E1139" s="1">
        <v>1</v>
      </c>
      <c r="F1139" s="1" t="s">
        <v>9</v>
      </c>
      <c r="G1139" s="1" t="s">
        <v>9</v>
      </c>
      <c r="H1139" t="s">
        <v>9</v>
      </c>
      <c r="I1139" t="s">
        <v>9</v>
      </c>
      <c r="J1139" s="1" t="s">
        <v>9</v>
      </c>
    </row>
    <row r="1140" spans="1:10" x14ac:dyDescent="0.25">
      <c r="A1140" s="1">
        <v>13160.15625</v>
      </c>
      <c r="B1140" s="1">
        <v>-123.94436657449999</v>
      </c>
      <c r="C1140" t="s">
        <v>9</v>
      </c>
      <c r="D1140" t="s">
        <v>9</v>
      </c>
      <c r="E1140" s="1">
        <v>1</v>
      </c>
      <c r="F1140" s="1" t="s">
        <v>9</v>
      </c>
      <c r="G1140" s="1" t="s">
        <v>9</v>
      </c>
      <c r="H1140" t="s">
        <v>9</v>
      </c>
      <c r="I1140" t="s">
        <v>9</v>
      </c>
      <c r="J1140" s="1" t="s">
        <v>9</v>
      </c>
    </row>
    <row r="1141" spans="1:10" x14ac:dyDescent="0.25">
      <c r="A1141" s="1">
        <v>13171.875</v>
      </c>
      <c r="B1141" s="1">
        <v>-127.196326734</v>
      </c>
      <c r="C1141" t="s">
        <v>9</v>
      </c>
      <c r="D1141" t="s">
        <v>9</v>
      </c>
      <c r="E1141" s="1">
        <v>1</v>
      </c>
      <c r="F1141" s="1" t="s">
        <v>9</v>
      </c>
      <c r="G1141" s="1" t="s">
        <v>9</v>
      </c>
      <c r="H1141" t="s">
        <v>9</v>
      </c>
      <c r="I1141" t="s">
        <v>9</v>
      </c>
      <c r="J1141" s="1" t="s">
        <v>9</v>
      </c>
    </row>
    <row r="1142" spans="1:10" x14ac:dyDescent="0.25">
      <c r="A1142" s="1">
        <v>13183.59375</v>
      </c>
      <c r="B1142" s="1">
        <v>-134.78961551200001</v>
      </c>
      <c r="C1142" t="s">
        <v>9</v>
      </c>
      <c r="D1142" t="s">
        <v>9</v>
      </c>
      <c r="E1142" s="1">
        <v>1</v>
      </c>
      <c r="F1142" s="1" t="s">
        <v>9</v>
      </c>
      <c r="G1142" s="1" t="s">
        <v>9</v>
      </c>
      <c r="H1142" t="s">
        <v>9</v>
      </c>
      <c r="I1142" t="s">
        <v>9</v>
      </c>
      <c r="J1142" s="1" t="s">
        <v>9</v>
      </c>
    </row>
    <row r="1143" spans="1:10" x14ac:dyDescent="0.25">
      <c r="A1143" s="1">
        <v>13195.3125</v>
      </c>
      <c r="B1143" s="1">
        <v>-134.7950731386</v>
      </c>
      <c r="C1143" t="s">
        <v>9</v>
      </c>
      <c r="D1143" t="s">
        <v>9</v>
      </c>
      <c r="E1143" s="1">
        <v>1</v>
      </c>
      <c r="F1143" s="1" t="s">
        <v>9</v>
      </c>
      <c r="G1143" s="1" t="s">
        <v>9</v>
      </c>
      <c r="H1143" t="s">
        <v>9</v>
      </c>
      <c r="I1143" t="s">
        <v>9</v>
      </c>
      <c r="J1143" s="1" t="s">
        <v>9</v>
      </c>
    </row>
    <row r="1144" spans="1:10" x14ac:dyDescent="0.25">
      <c r="A1144" s="1">
        <v>13207.03125</v>
      </c>
      <c r="B1144" s="1">
        <v>-127.0699962642</v>
      </c>
      <c r="C1144" t="s">
        <v>9</v>
      </c>
      <c r="D1144" t="s">
        <v>9</v>
      </c>
      <c r="E1144" s="1">
        <v>1</v>
      </c>
      <c r="F1144" s="1" t="s">
        <v>9</v>
      </c>
      <c r="G1144" s="1" t="s">
        <v>9</v>
      </c>
      <c r="H1144" t="s">
        <v>9</v>
      </c>
      <c r="I1144" t="s">
        <v>9</v>
      </c>
      <c r="J1144" s="1" t="s">
        <v>9</v>
      </c>
    </row>
    <row r="1145" spans="1:10" x14ac:dyDescent="0.25">
      <c r="A1145" s="1">
        <v>13218.75</v>
      </c>
      <c r="B1145" s="1">
        <v>-124.01852279640001</v>
      </c>
      <c r="C1145" t="s">
        <v>9</v>
      </c>
      <c r="D1145" t="s">
        <v>9</v>
      </c>
      <c r="E1145" s="1">
        <v>1</v>
      </c>
      <c r="F1145" s="1" t="s">
        <v>9</v>
      </c>
      <c r="G1145" s="1" t="s">
        <v>9</v>
      </c>
      <c r="H1145" t="s">
        <v>9</v>
      </c>
      <c r="I1145" t="s">
        <v>9</v>
      </c>
      <c r="J1145" s="1" t="s">
        <v>9</v>
      </c>
    </row>
    <row r="1146" spans="1:10" x14ac:dyDescent="0.25">
      <c r="A1146" s="1">
        <v>13230.46875</v>
      </c>
      <c r="B1146" s="1">
        <v>-123.7545704706</v>
      </c>
      <c r="C1146" t="s">
        <v>9</v>
      </c>
      <c r="D1146" t="s">
        <v>9</v>
      </c>
      <c r="E1146" s="1">
        <v>1</v>
      </c>
      <c r="F1146" s="1" t="s">
        <v>9</v>
      </c>
      <c r="G1146" s="1" t="s">
        <v>9</v>
      </c>
      <c r="H1146" t="s">
        <v>9</v>
      </c>
      <c r="I1146" t="s">
        <v>9</v>
      </c>
      <c r="J1146" s="1" t="s">
        <v>9</v>
      </c>
    </row>
    <row r="1147" spans="1:10" x14ac:dyDescent="0.25">
      <c r="A1147" s="1">
        <v>13242.1875</v>
      </c>
      <c r="B1147" s="1">
        <v>-125.361382021</v>
      </c>
      <c r="C1147" t="s">
        <v>9</v>
      </c>
      <c r="D1147" t="s">
        <v>9</v>
      </c>
      <c r="E1147" s="1">
        <v>1</v>
      </c>
      <c r="F1147" s="1" t="s">
        <v>9</v>
      </c>
      <c r="G1147" s="1" t="s">
        <v>9</v>
      </c>
      <c r="H1147" t="s">
        <v>9</v>
      </c>
      <c r="I1147" t="s">
        <v>9</v>
      </c>
      <c r="J1147" s="1" t="s">
        <v>9</v>
      </c>
    </row>
    <row r="1148" spans="1:10" x14ac:dyDescent="0.25">
      <c r="A1148" s="1">
        <v>13253.90625</v>
      </c>
      <c r="B1148" s="1">
        <v>-127.2041815061</v>
      </c>
      <c r="C1148" t="s">
        <v>9</v>
      </c>
      <c r="D1148" t="s">
        <v>9</v>
      </c>
      <c r="E1148" s="1">
        <v>1</v>
      </c>
      <c r="F1148" s="1" t="s">
        <v>9</v>
      </c>
      <c r="G1148" s="1" t="s">
        <v>9</v>
      </c>
      <c r="H1148" t="s">
        <v>9</v>
      </c>
      <c r="I1148" t="s">
        <v>9</v>
      </c>
      <c r="J1148" s="1" t="s">
        <v>9</v>
      </c>
    </row>
    <row r="1149" spans="1:10" x14ac:dyDescent="0.25">
      <c r="A1149" s="1">
        <v>13265.625</v>
      </c>
      <c r="B1149" s="1">
        <v>-130.26253679710001</v>
      </c>
      <c r="C1149" t="s">
        <v>9</v>
      </c>
      <c r="D1149" t="s">
        <v>9</v>
      </c>
      <c r="E1149" s="1">
        <v>1</v>
      </c>
      <c r="F1149" s="1" t="s">
        <v>9</v>
      </c>
      <c r="G1149" s="1" t="s">
        <v>9</v>
      </c>
      <c r="H1149" t="s">
        <v>9</v>
      </c>
      <c r="I1149" t="s">
        <v>9</v>
      </c>
      <c r="J1149" s="1" t="s">
        <v>9</v>
      </c>
    </row>
    <row r="1150" spans="1:10" x14ac:dyDescent="0.25">
      <c r="A1150" s="1">
        <v>13277.34375</v>
      </c>
      <c r="B1150" s="1">
        <v>-142.5561181848</v>
      </c>
      <c r="C1150" t="s">
        <v>9</v>
      </c>
      <c r="D1150" t="s">
        <v>9</v>
      </c>
      <c r="E1150" s="1">
        <v>1</v>
      </c>
      <c r="F1150" s="1" t="s">
        <v>9</v>
      </c>
      <c r="G1150" s="1" t="s">
        <v>9</v>
      </c>
      <c r="H1150" t="s">
        <v>9</v>
      </c>
      <c r="I1150" t="s">
        <v>9</v>
      </c>
      <c r="J1150" s="1" t="s">
        <v>9</v>
      </c>
    </row>
    <row r="1151" spans="1:10" x14ac:dyDescent="0.25">
      <c r="A1151" s="1">
        <v>13289.0625</v>
      </c>
      <c r="B1151" s="1">
        <v>-130.55988421199999</v>
      </c>
      <c r="C1151" t="s">
        <v>9</v>
      </c>
      <c r="D1151" t="s">
        <v>9</v>
      </c>
      <c r="E1151" s="1">
        <v>1</v>
      </c>
      <c r="F1151" s="1" t="s">
        <v>9</v>
      </c>
      <c r="G1151" s="1" t="s">
        <v>9</v>
      </c>
      <c r="H1151" t="s">
        <v>9</v>
      </c>
      <c r="I1151" t="s">
        <v>9</v>
      </c>
      <c r="J1151" s="1" t="s">
        <v>9</v>
      </c>
    </row>
    <row r="1152" spans="1:10" x14ac:dyDescent="0.25">
      <c r="A1152" s="1">
        <v>13300.78125</v>
      </c>
      <c r="B1152" s="1">
        <v>-126.4924558677</v>
      </c>
      <c r="C1152" t="s">
        <v>9</v>
      </c>
      <c r="D1152" t="s">
        <v>9</v>
      </c>
      <c r="E1152" s="1">
        <v>1</v>
      </c>
      <c r="F1152" s="1" t="s">
        <v>9</v>
      </c>
      <c r="G1152" s="1" t="s">
        <v>9</v>
      </c>
      <c r="H1152" t="s">
        <v>9</v>
      </c>
      <c r="I1152" t="s">
        <v>9</v>
      </c>
      <c r="J1152" s="1" t="s">
        <v>9</v>
      </c>
    </row>
    <row r="1153" spans="1:10" x14ac:dyDescent="0.25">
      <c r="A1153" s="1">
        <v>13312.5</v>
      </c>
      <c r="B1153" s="1">
        <v>-126.4830617305</v>
      </c>
      <c r="C1153" t="s">
        <v>9</v>
      </c>
      <c r="D1153" t="s">
        <v>9</v>
      </c>
      <c r="E1153" s="1">
        <v>1</v>
      </c>
      <c r="F1153" s="1" t="s">
        <v>9</v>
      </c>
      <c r="G1153" s="1" t="s">
        <v>9</v>
      </c>
      <c r="H1153" t="s">
        <v>9</v>
      </c>
      <c r="I1153" t="s">
        <v>9</v>
      </c>
      <c r="J1153" s="1" t="s">
        <v>9</v>
      </c>
    </row>
    <row r="1154" spans="1:10" x14ac:dyDescent="0.25">
      <c r="A1154" s="1">
        <v>13324.21875</v>
      </c>
      <c r="B1154" s="1">
        <v>-127.1107896139</v>
      </c>
      <c r="C1154" t="s">
        <v>9</v>
      </c>
      <c r="D1154" t="s">
        <v>9</v>
      </c>
      <c r="E1154" s="1">
        <v>1</v>
      </c>
      <c r="F1154" s="1" t="s">
        <v>9</v>
      </c>
      <c r="G1154" s="1" t="s">
        <v>9</v>
      </c>
      <c r="H1154" t="s">
        <v>9</v>
      </c>
      <c r="I1154" t="s">
        <v>9</v>
      </c>
      <c r="J1154" s="1" t="s">
        <v>9</v>
      </c>
    </row>
    <row r="1155" spans="1:10" x14ac:dyDescent="0.25">
      <c r="A1155" s="1">
        <v>13335.9375</v>
      </c>
      <c r="B1155" s="1">
        <v>-127.737323813</v>
      </c>
      <c r="C1155" t="s">
        <v>9</v>
      </c>
      <c r="D1155" t="s">
        <v>9</v>
      </c>
      <c r="E1155" s="1">
        <v>1</v>
      </c>
      <c r="F1155" s="1" t="s">
        <v>9</v>
      </c>
      <c r="G1155" s="1" t="s">
        <v>9</v>
      </c>
      <c r="H1155" t="s">
        <v>9</v>
      </c>
      <c r="I1155" t="s">
        <v>9</v>
      </c>
      <c r="J1155" s="1" t="s">
        <v>9</v>
      </c>
    </row>
    <row r="1156" spans="1:10" x14ac:dyDescent="0.25">
      <c r="A1156" s="1">
        <v>13347.65625</v>
      </c>
      <c r="B1156" s="1">
        <v>-132.7768877151</v>
      </c>
      <c r="C1156" t="s">
        <v>9</v>
      </c>
      <c r="D1156" t="s">
        <v>9</v>
      </c>
      <c r="E1156" s="1">
        <v>1</v>
      </c>
      <c r="F1156" s="1" t="s">
        <v>9</v>
      </c>
      <c r="G1156" s="1" t="s">
        <v>9</v>
      </c>
      <c r="H1156" t="s">
        <v>9</v>
      </c>
      <c r="I1156" t="s">
        <v>9</v>
      </c>
      <c r="J1156" s="1" t="s">
        <v>9</v>
      </c>
    </row>
    <row r="1157" spans="1:10" x14ac:dyDescent="0.25">
      <c r="A1157" s="1">
        <v>13359.375</v>
      </c>
      <c r="B1157" s="1">
        <v>-134.6056542565</v>
      </c>
      <c r="C1157" t="s">
        <v>9</v>
      </c>
      <c r="D1157" t="s">
        <v>9</v>
      </c>
      <c r="E1157" s="1">
        <v>1</v>
      </c>
      <c r="F1157" s="1" t="s">
        <v>9</v>
      </c>
      <c r="G1157" s="1" t="s">
        <v>9</v>
      </c>
      <c r="H1157" t="s">
        <v>9</v>
      </c>
      <c r="I1157" t="s">
        <v>9</v>
      </c>
      <c r="J1157" s="1" t="s">
        <v>9</v>
      </c>
    </row>
    <row r="1158" spans="1:10" x14ac:dyDescent="0.25">
      <c r="A1158" s="1">
        <v>13371.09375</v>
      </c>
      <c r="B1158" s="1">
        <v>-127.5947958412</v>
      </c>
      <c r="C1158" t="s">
        <v>9</v>
      </c>
      <c r="D1158" t="s">
        <v>9</v>
      </c>
      <c r="E1158" s="1">
        <v>1</v>
      </c>
      <c r="F1158" s="1" t="s">
        <v>9</v>
      </c>
      <c r="G1158" s="1" t="s">
        <v>9</v>
      </c>
      <c r="H1158" t="s">
        <v>9</v>
      </c>
      <c r="I1158" t="s">
        <v>9</v>
      </c>
      <c r="J1158" s="1" t="s">
        <v>9</v>
      </c>
    </row>
    <row r="1159" spans="1:10" x14ac:dyDescent="0.25">
      <c r="A1159" s="1">
        <v>13382.8125</v>
      </c>
      <c r="B1159" s="1">
        <v>-125.8289277798</v>
      </c>
      <c r="C1159" t="s">
        <v>9</v>
      </c>
      <c r="D1159" t="s">
        <v>9</v>
      </c>
      <c r="E1159" s="1">
        <v>1</v>
      </c>
      <c r="F1159" s="1" t="s">
        <v>9</v>
      </c>
      <c r="G1159" s="1" t="s">
        <v>9</v>
      </c>
      <c r="H1159" t="s">
        <v>9</v>
      </c>
      <c r="I1159" t="s">
        <v>9</v>
      </c>
      <c r="J1159" s="1" t="s">
        <v>9</v>
      </c>
    </row>
    <row r="1160" spans="1:10" x14ac:dyDescent="0.25">
      <c r="A1160" s="1">
        <v>13394.53125</v>
      </c>
      <c r="B1160" s="1">
        <v>-125.64582675849999</v>
      </c>
      <c r="C1160" t="s">
        <v>9</v>
      </c>
      <c r="D1160" t="s">
        <v>9</v>
      </c>
      <c r="E1160" s="1">
        <v>1</v>
      </c>
      <c r="F1160" s="1" t="s">
        <v>9</v>
      </c>
      <c r="G1160" s="1" t="s">
        <v>9</v>
      </c>
      <c r="H1160" t="s">
        <v>9</v>
      </c>
      <c r="I1160" t="s">
        <v>9</v>
      </c>
      <c r="J1160" s="1" t="s">
        <v>9</v>
      </c>
    </row>
    <row r="1161" spans="1:10" x14ac:dyDescent="0.25">
      <c r="A1161" s="1">
        <v>13406.25</v>
      </c>
      <c r="B1161" s="1">
        <v>-126.3505946197</v>
      </c>
      <c r="C1161" t="s">
        <v>9</v>
      </c>
      <c r="D1161" t="s">
        <v>9</v>
      </c>
      <c r="E1161" s="1">
        <v>1</v>
      </c>
      <c r="F1161" s="1" t="s">
        <v>9</v>
      </c>
      <c r="G1161" s="1" t="s">
        <v>9</v>
      </c>
      <c r="H1161" t="s">
        <v>9</v>
      </c>
      <c r="I1161" t="s">
        <v>9</v>
      </c>
      <c r="J1161" s="1" t="s">
        <v>9</v>
      </c>
    </row>
    <row r="1162" spans="1:10" x14ac:dyDescent="0.25">
      <c r="A1162" s="1">
        <v>13417.96875</v>
      </c>
      <c r="B1162" s="1">
        <v>-129.60701264240001</v>
      </c>
      <c r="C1162" t="s">
        <v>9</v>
      </c>
      <c r="D1162" t="s">
        <v>9</v>
      </c>
      <c r="E1162" s="1">
        <v>1</v>
      </c>
      <c r="F1162" s="1" t="s">
        <v>9</v>
      </c>
      <c r="G1162" s="1" t="s">
        <v>9</v>
      </c>
      <c r="H1162" t="s">
        <v>9</v>
      </c>
      <c r="I1162" t="s">
        <v>9</v>
      </c>
      <c r="J1162" s="1" t="s">
        <v>9</v>
      </c>
    </row>
    <row r="1163" spans="1:10" x14ac:dyDescent="0.25">
      <c r="A1163" s="1">
        <v>13429.6875</v>
      </c>
      <c r="B1163" s="1">
        <v>-140.86952189549999</v>
      </c>
      <c r="C1163" t="s">
        <v>9</v>
      </c>
      <c r="D1163" t="s">
        <v>9</v>
      </c>
      <c r="E1163" s="1">
        <v>1</v>
      </c>
      <c r="F1163" s="1" t="s">
        <v>9</v>
      </c>
      <c r="G1163" s="1" t="s">
        <v>9</v>
      </c>
      <c r="H1163" t="s">
        <v>9</v>
      </c>
      <c r="I1163" t="s">
        <v>9</v>
      </c>
      <c r="J1163" s="1" t="s">
        <v>9</v>
      </c>
    </row>
    <row r="1164" spans="1:10" x14ac:dyDescent="0.25">
      <c r="A1164" s="1">
        <v>13441.40625</v>
      </c>
      <c r="B1164" s="1">
        <v>-138.91014822380001</v>
      </c>
      <c r="C1164" t="s">
        <v>9</v>
      </c>
      <c r="D1164" t="s">
        <v>9</v>
      </c>
      <c r="E1164" s="1">
        <v>1</v>
      </c>
      <c r="F1164" s="1" t="s">
        <v>9</v>
      </c>
      <c r="G1164" s="1" t="s">
        <v>9</v>
      </c>
      <c r="H1164" t="s">
        <v>9</v>
      </c>
      <c r="I1164" t="s">
        <v>9</v>
      </c>
      <c r="J1164" s="1" t="s">
        <v>9</v>
      </c>
    </row>
    <row r="1165" spans="1:10" x14ac:dyDescent="0.25">
      <c r="A1165" s="1">
        <v>13453.125</v>
      </c>
      <c r="B1165" s="1">
        <v>-134.6378368563</v>
      </c>
      <c r="C1165" t="s">
        <v>9</v>
      </c>
      <c r="D1165" t="s">
        <v>9</v>
      </c>
      <c r="E1165" s="1">
        <v>1</v>
      </c>
      <c r="F1165" s="1" t="s">
        <v>9</v>
      </c>
      <c r="G1165" s="1" t="s">
        <v>9</v>
      </c>
      <c r="H1165" t="s">
        <v>9</v>
      </c>
      <c r="I1165" t="s">
        <v>9</v>
      </c>
      <c r="J1165" s="1" t="s">
        <v>9</v>
      </c>
    </row>
    <row r="1166" spans="1:10" x14ac:dyDescent="0.25">
      <c r="A1166" s="1">
        <v>13464.84375</v>
      </c>
      <c r="B1166" s="1">
        <v>-132.3596453145</v>
      </c>
      <c r="C1166" t="s">
        <v>9</v>
      </c>
      <c r="D1166" t="s">
        <v>9</v>
      </c>
      <c r="E1166" s="1">
        <v>1</v>
      </c>
      <c r="F1166" s="1" t="s">
        <v>9</v>
      </c>
      <c r="G1166" s="1" t="s">
        <v>9</v>
      </c>
      <c r="H1166" t="s">
        <v>9</v>
      </c>
      <c r="I1166" t="s">
        <v>9</v>
      </c>
      <c r="J1166" s="1" t="s">
        <v>9</v>
      </c>
    </row>
    <row r="1167" spans="1:10" x14ac:dyDescent="0.25">
      <c r="A1167" s="1">
        <v>13476.5625</v>
      </c>
      <c r="B1167" s="1">
        <v>-129.79269224910001</v>
      </c>
      <c r="C1167" t="s">
        <v>9</v>
      </c>
      <c r="D1167" t="s">
        <v>9</v>
      </c>
      <c r="E1167" s="1">
        <v>1</v>
      </c>
      <c r="F1167" s="1" t="s">
        <v>9</v>
      </c>
      <c r="G1167" s="1" t="s">
        <v>9</v>
      </c>
      <c r="H1167" t="s">
        <v>9</v>
      </c>
      <c r="I1167" t="s">
        <v>9</v>
      </c>
      <c r="J1167" s="1" t="s">
        <v>9</v>
      </c>
    </row>
    <row r="1168" spans="1:10" x14ac:dyDescent="0.25">
      <c r="A1168" s="1">
        <v>13488.28125</v>
      </c>
      <c r="B1168" s="1">
        <v>-132.90444927550001</v>
      </c>
      <c r="C1168" t="s">
        <v>9</v>
      </c>
      <c r="D1168" t="s">
        <v>9</v>
      </c>
      <c r="E1168" s="1">
        <v>1</v>
      </c>
      <c r="F1168" s="1" t="s">
        <v>9</v>
      </c>
      <c r="G1168" s="1" t="s">
        <v>9</v>
      </c>
      <c r="H1168" t="s">
        <v>9</v>
      </c>
      <c r="I1168" t="s">
        <v>9</v>
      </c>
      <c r="J1168" s="1" t="s">
        <v>9</v>
      </c>
    </row>
    <row r="1169" spans="1:10" x14ac:dyDescent="0.25">
      <c r="A1169" s="1">
        <v>13500</v>
      </c>
      <c r="B1169" s="1">
        <v>-132.32152661410001</v>
      </c>
      <c r="C1169" t="s">
        <v>9</v>
      </c>
      <c r="D1169" t="s">
        <v>9</v>
      </c>
      <c r="E1169" s="1">
        <v>1</v>
      </c>
      <c r="F1169" s="1" t="s">
        <v>9</v>
      </c>
      <c r="G1169" s="1" t="s">
        <v>9</v>
      </c>
      <c r="H1169" t="s">
        <v>9</v>
      </c>
      <c r="I1169" t="s">
        <v>9</v>
      </c>
      <c r="J1169" s="1" t="s">
        <v>9</v>
      </c>
    </row>
    <row r="1170" spans="1:10" x14ac:dyDescent="0.25">
      <c r="A1170" s="1">
        <v>13511.71875</v>
      </c>
      <c r="B1170" s="1">
        <v>-131.6001566029</v>
      </c>
      <c r="C1170" t="s">
        <v>9</v>
      </c>
      <c r="D1170" t="s">
        <v>9</v>
      </c>
      <c r="E1170" s="1">
        <v>1</v>
      </c>
      <c r="F1170" s="1" t="s">
        <v>9</v>
      </c>
      <c r="G1170" s="1" t="s">
        <v>9</v>
      </c>
      <c r="H1170" t="s">
        <v>9</v>
      </c>
      <c r="I1170" t="s">
        <v>9</v>
      </c>
      <c r="J1170" s="1" t="s">
        <v>9</v>
      </c>
    </row>
    <row r="1171" spans="1:10" x14ac:dyDescent="0.25">
      <c r="A1171" s="1">
        <v>13523.4375</v>
      </c>
      <c r="B1171" s="1">
        <v>-137.7656255512</v>
      </c>
      <c r="C1171" t="s">
        <v>9</v>
      </c>
      <c r="D1171" t="s">
        <v>9</v>
      </c>
      <c r="E1171" s="1">
        <v>1</v>
      </c>
      <c r="F1171" s="1" t="s">
        <v>9</v>
      </c>
      <c r="G1171" s="1" t="s">
        <v>9</v>
      </c>
      <c r="H1171" t="s">
        <v>9</v>
      </c>
      <c r="I1171" t="s">
        <v>9</v>
      </c>
      <c r="J1171" s="1" t="s">
        <v>9</v>
      </c>
    </row>
    <row r="1172" spans="1:10" x14ac:dyDescent="0.25">
      <c r="A1172" s="1">
        <v>13535.15625</v>
      </c>
      <c r="B1172" s="1">
        <v>-141.536449637</v>
      </c>
      <c r="C1172" t="s">
        <v>9</v>
      </c>
      <c r="D1172" t="s">
        <v>9</v>
      </c>
      <c r="E1172" s="1">
        <v>1</v>
      </c>
      <c r="F1172" s="1" t="s">
        <v>9</v>
      </c>
      <c r="G1172" s="1" t="s">
        <v>9</v>
      </c>
      <c r="H1172" t="s">
        <v>9</v>
      </c>
      <c r="I1172" t="s">
        <v>9</v>
      </c>
      <c r="J1172" s="1" t="s">
        <v>9</v>
      </c>
    </row>
    <row r="1173" spans="1:10" x14ac:dyDescent="0.25">
      <c r="A1173" s="1">
        <v>13546.875</v>
      </c>
      <c r="B1173" s="1">
        <v>-135.63053431060001</v>
      </c>
      <c r="C1173" t="s">
        <v>9</v>
      </c>
      <c r="D1173" t="s">
        <v>9</v>
      </c>
      <c r="E1173" s="1">
        <v>1</v>
      </c>
      <c r="F1173" s="1" t="s">
        <v>9</v>
      </c>
      <c r="G1173" s="1" t="s">
        <v>9</v>
      </c>
      <c r="H1173" t="s">
        <v>9</v>
      </c>
      <c r="I1173" t="s">
        <v>9</v>
      </c>
      <c r="J1173" s="1" t="s">
        <v>9</v>
      </c>
    </row>
    <row r="1174" spans="1:10" x14ac:dyDescent="0.25">
      <c r="A1174" s="1">
        <v>13558.59375</v>
      </c>
      <c r="B1174" s="1">
        <v>-131.16354720780001</v>
      </c>
      <c r="C1174" t="s">
        <v>9</v>
      </c>
      <c r="D1174" t="s">
        <v>9</v>
      </c>
      <c r="E1174" s="1">
        <v>1</v>
      </c>
      <c r="F1174" s="1" t="s">
        <v>9</v>
      </c>
      <c r="G1174" s="1" t="s">
        <v>9</v>
      </c>
      <c r="H1174" t="s">
        <v>9</v>
      </c>
      <c r="I1174" t="s">
        <v>9</v>
      </c>
      <c r="J1174" s="1" t="s">
        <v>9</v>
      </c>
    </row>
    <row r="1175" spans="1:10" x14ac:dyDescent="0.25">
      <c r="A1175" s="1">
        <v>13570.3125</v>
      </c>
      <c r="B1175" s="1">
        <v>-126.8815059975</v>
      </c>
      <c r="C1175" t="s">
        <v>9</v>
      </c>
      <c r="D1175" t="s">
        <v>9</v>
      </c>
      <c r="E1175" s="1">
        <v>1</v>
      </c>
      <c r="F1175" s="1" t="s">
        <v>9</v>
      </c>
      <c r="G1175" s="1" t="s">
        <v>9</v>
      </c>
      <c r="H1175" t="s">
        <v>9</v>
      </c>
      <c r="I1175" t="s">
        <v>9</v>
      </c>
      <c r="J1175" s="1" t="s">
        <v>9</v>
      </c>
    </row>
    <row r="1176" spans="1:10" x14ac:dyDescent="0.25">
      <c r="A1176" s="1">
        <v>13582.03125</v>
      </c>
      <c r="B1176" s="1">
        <v>-126.8665730096</v>
      </c>
      <c r="C1176" t="s">
        <v>9</v>
      </c>
      <c r="D1176" t="s">
        <v>9</v>
      </c>
      <c r="E1176" s="1">
        <v>1</v>
      </c>
      <c r="F1176" s="1" t="s">
        <v>9</v>
      </c>
      <c r="G1176" s="1" t="s">
        <v>9</v>
      </c>
      <c r="H1176" t="s">
        <v>9</v>
      </c>
      <c r="I1176" t="s">
        <v>9</v>
      </c>
      <c r="J1176" s="1" t="s">
        <v>9</v>
      </c>
    </row>
    <row r="1177" spans="1:10" x14ac:dyDescent="0.25">
      <c r="A1177" s="1">
        <v>13593.75</v>
      </c>
      <c r="B1177" s="1">
        <v>-129.02374465630001</v>
      </c>
      <c r="C1177" t="s">
        <v>9</v>
      </c>
      <c r="D1177" t="s">
        <v>9</v>
      </c>
      <c r="E1177" s="1">
        <v>1</v>
      </c>
      <c r="F1177" s="1" t="s">
        <v>9</v>
      </c>
      <c r="G1177" s="1" t="s">
        <v>9</v>
      </c>
      <c r="H1177" t="s">
        <v>9</v>
      </c>
      <c r="I1177" t="s">
        <v>9</v>
      </c>
      <c r="J1177" s="1" t="s">
        <v>9</v>
      </c>
    </row>
    <row r="1178" spans="1:10" x14ac:dyDescent="0.25">
      <c r="A1178" s="1">
        <v>13605.46875</v>
      </c>
      <c r="B1178" s="1">
        <v>-129.18288404059999</v>
      </c>
      <c r="C1178" t="s">
        <v>9</v>
      </c>
      <c r="D1178" t="s">
        <v>9</v>
      </c>
      <c r="E1178" s="1">
        <v>1</v>
      </c>
      <c r="F1178" s="1" t="s">
        <v>9</v>
      </c>
      <c r="G1178" s="1" t="s">
        <v>9</v>
      </c>
      <c r="H1178" t="s">
        <v>9</v>
      </c>
      <c r="I1178" t="s">
        <v>9</v>
      </c>
      <c r="J1178" s="1" t="s">
        <v>9</v>
      </c>
    </row>
    <row r="1179" spans="1:10" x14ac:dyDescent="0.25">
      <c r="A1179" s="1">
        <v>13617.1875</v>
      </c>
      <c r="B1179" s="1">
        <v>-129.8063962112</v>
      </c>
      <c r="C1179" t="s">
        <v>9</v>
      </c>
      <c r="D1179" t="s">
        <v>9</v>
      </c>
      <c r="E1179" s="1">
        <v>1</v>
      </c>
      <c r="F1179" s="1" t="s">
        <v>9</v>
      </c>
      <c r="G1179" s="1" t="s">
        <v>9</v>
      </c>
      <c r="H1179" t="s">
        <v>9</v>
      </c>
      <c r="I1179" t="s">
        <v>9</v>
      </c>
      <c r="J1179" s="1" t="s">
        <v>9</v>
      </c>
    </row>
    <row r="1180" spans="1:10" x14ac:dyDescent="0.25">
      <c r="A1180" s="1">
        <v>13628.90625</v>
      </c>
      <c r="B1180" s="1">
        <v>-133.04227980409999</v>
      </c>
      <c r="C1180" t="s">
        <v>9</v>
      </c>
      <c r="D1180" t="s">
        <v>9</v>
      </c>
      <c r="E1180" s="1">
        <v>1</v>
      </c>
      <c r="F1180" s="1" t="s">
        <v>9</v>
      </c>
      <c r="G1180" s="1" t="s">
        <v>9</v>
      </c>
      <c r="H1180" t="s">
        <v>9</v>
      </c>
      <c r="I1180" t="s">
        <v>9</v>
      </c>
      <c r="J1180" s="1" t="s">
        <v>9</v>
      </c>
    </row>
    <row r="1181" spans="1:10" x14ac:dyDescent="0.25">
      <c r="A1181" s="1">
        <v>13640.625</v>
      </c>
      <c r="B1181" s="1">
        <v>-136.14836865870001</v>
      </c>
      <c r="C1181" t="s">
        <v>9</v>
      </c>
      <c r="D1181" t="s">
        <v>9</v>
      </c>
      <c r="E1181" s="1">
        <v>1</v>
      </c>
      <c r="F1181" s="1" t="s">
        <v>9</v>
      </c>
      <c r="G1181" s="1" t="s">
        <v>9</v>
      </c>
      <c r="H1181" t="s">
        <v>9</v>
      </c>
      <c r="I1181" t="s">
        <v>9</v>
      </c>
      <c r="J1181" s="1" t="s">
        <v>9</v>
      </c>
    </row>
    <row r="1182" spans="1:10" x14ac:dyDescent="0.25">
      <c r="A1182" s="1">
        <v>13652.34375</v>
      </c>
      <c r="B1182" s="1">
        <v>-130.7625107707</v>
      </c>
      <c r="C1182" t="s">
        <v>9</v>
      </c>
      <c r="D1182" t="s">
        <v>9</v>
      </c>
      <c r="E1182" s="1">
        <v>1</v>
      </c>
      <c r="F1182" s="1" t="s">
        <v>9</v>
      </c>
      <c r="G1182" s="1" t="s">
        <v>9</v>
      </c>
      <c r="H1182" t="s">
        <v>9</v>
      </c>
      <c r="I1182" t="s">
        <v>9</v>
      </c>
      <c r="J1182" s="1" t="s">
        <v>9</v>
      </c>
    </row>
    <row r="1183" spans="1:10" x14ac:dyDescent="0.25">
      <c r="A1183" s="1">
        <v>13664.0625</v>
      </c>
      <c r="B1183" s="1">
        <v>-127.3079467037</v>
      </c>
      <c r="C1183" t="s">
        <v>9</v>
      </c>
      <c r="D1183" t="s">
        <v>9</v>
      </c>
      <c r="E1183" s="1">
        <v>1</v>
      </c>
      <c r="F1183" s="1" t="s">
        <v>9</v>
      </c>
      <c r="G1183" s="1" t="s">
        <v>9</v>
      </c>
      <c r="H1183" t="s">
        <v>9</v>
      </c>
      <c r="I1183" t="s">
        <v>9</v>
      </c>
      <c r="J1183" s="1" t="s">
        <v>9</v>
      </c>
    </row>
    <row r="1184" spans="1:10" x14ac:dyDescent="0.25">
      <c r="A1184" s="1">
        <v>13675.78125</v>
      </c>
      <c r="B1184" s="1">
        <v>-125.3501316216</v>
      </c>
      <c r="C1184" t="s">
        <v>9</v>
      </c>
      <c r="D1184" t="s">
        <v>9</v>
      </c>
      <c r="E1184" s="1">
        <v>1</v>
      </c>
      <c r="F1184" s="1" t="s">
        <v>9</v>
      </c>
      <c r="G1184" s="1" t="s">
        <v>9</v>
      </c>
      <c r="H1184" t="s">
        <v>9</v>
      </c>
      <c r="I1184" t="s">
        <v>9</v>
      </c>
      <c r="J1184" s="1" t="s">
        <v>9</v>
      </c>
    </row>
    <row r="1185" spans="1:10" x14ac:dyDescent="0.25">
      <c r="A1185" s="1">
        <v>13687.5</v>
      </c>
      <c r="B1185" s="1">
        <v>-124.4416797681</v>
      </c>
      <c r="C1185" t="s">
        <v>9</v>
      </c>
      <c r="D1185" t="s">
        <v>9</v>
      </c>
      <c r="E1185" s="1">
        <v>1</v>
      </c>
      <c r="F1185" s="1" t="s">
        <v>9</v>
      </c>
      <c r="G1185" s="1" t="s">
        <v>9</v>
      </c>
      <c r="H1185" t="s">
        <v>9</v>
      </c>
      <c r="I1185" t="s">
        <v>9</v>
      </c>
      <c r="J1185" s="1" t="s">
        <v>9</v>
      </c>
    </row>
    <row r="1186" spans="1:10" x14ac:dyDescent="0.25">
      <c r="A1186" s="1">
        <v>13699.21875</v>
      </c>
      <c r="B1186" s="1">
        <v>-125.22046844499999</v>
      </c>
      <c r="C1186" t="s">
        <v>9</v>
      </c>
      <c r="D1186" t="s">
        <v>9</v>
      </c>
      <c r="E1186" s="1">
        <v>1</v>
      </c>
      <c r="F1186" s="1" t="s">
        <v>9</v>
      </c>
      <c r="G1186" s="1" t="s">
        <v>9</v>
      </c>
      <c r="H1186" t="s">
        <v>9</v>
      </c>
      <c r="I1186" t="s">
        <v>9</v>
      </c>
      <c r="J1186" s="1" t="s">
        <v>9</v>
      </c>
    </row>
    <row r="1187" spans="1:10" x14ac:dyDescent="0.25">
      <c r="A1187" s="1">
        <v>13710.9375</v>
      </c>
      <c r="B1187" s="1">
        <v>-127.4705125742</v>
      </c>
      <c r="C1187" t="s">
        <v>9</v>
      </c>
      <c r="D1187" t="s">
        <v>9</v>
      </c>
      <c r="E1187" s="1">
        <v>1</v>
      </c>
      <c r="F1187" s="1" t="s">
        <v>9</v>
      </c>
      <c r="G1187" s="1" t="s">
        <v>9</v>
      </c>
      <c r="H1187" t="s">
        <v>9</v>
      </c>
      <c r="I1187" t="s">
        <v>9</v>
      </c>
      <c r="J1187" s="1" t="s">
        <v>9</v>
      </c>
    </row>
    <row r="1188" spans="1:10" x14ac:dyDescent="0.25">
      <c r="A1188" s="1">
        <v>13722.65625</v>
      </c>
      <c r="B1188" s="1">
        <v>-128.93911562310001</v>
      </c>
      <c r="C1188" t="s">
        <v>9</v>
      </c>
      <c r="D1188" t="s">
        <v>9</v>
      </c>
      <c r="E1188" s="1">
        <v>1</v>
      </c>
      <c r="F1188" s="1" t="s">
        <v>9</v>
      </c>
      <c r="G1188" s="1" t="s">
        <v>9</v>
      </c>
      <c r="H1188" t="s">
        <v>9</v>
      </c>
      <c r="I1188" t="s">
        <v>9</v>
      </c>
      <c r="J1188" s="1" t="s">
        <v>9</v>
      </c>
    </row>
    <row r="1189" spans="1:10" x14ac:dyDescent="0.25">
      <c r="A1189" s="1">
        <v>13734.375</v>
      </c>
      <c r="B1189" s="1">
        <v>-128.47857299879999</v>
      </c>
      <c r="C1189" t="s">
        <v>9</v>
      </c>
      <c r="D1189" t="s">
        <v>9</v>
      </c>
      <c r="E1189" s="1">
        <v>1</v>
      </c>
      <c r="F1189" s="1" t="s">
        <v>9</v>
      </c>
      <c r="G1189" s="1" t="s">
        <v>9</v>
      </c>
      <c r="H1189" t="s">
        <v>9</v>
      </c>
      <c r="I1189" t="s">
        <v>9</v>
      </c>
      <c r="J1189" s="1" t="s">
        <v>9</v>
      </c>
    </row>
    <row r="1190" spans="1:10" x14ac:dyDescent="0.25">
      <c r="A1190" s="1">
        <v>13746.09375</v>
      </c>
      <c r="B1190" s="1">
        <v>-127.4259099635</v>
      </c>
      <c r="C1190" t="s">
        <v>9</v>
      </c>
      <c r="D1190" t="s">
        <v>9</v>
      </c>
      <c r="E1190" s="1">
        <v>1</v>
      </c>
      <c r="F1190" s="1" t="s">
        <v>9</v>
      </c>
      <c r="G1190" s="1" t="s">
        <v>9</v>
      </c>
      <c r="H1190" t="s">
        <v>9</v>
      </c>
      <c r="I1190" t="s">
        <v>9</v>
      </c>
      <c r="J1190" s="1" t="s">
        <v>9</v>
      </c>
    </row>
    <row r="1191" spans="1:10" x14ac:dyDescent="0.25">
      <c r="A1191" s="1">
        <v>13757.8125</v>
      </c>
      <c r="B1191" s="1">
        <v>-127.24502693709999</v>
      </c>
      <c r="C1191" t="s">
        <v>9</v>
      </c>
      <c r="D1191" t="s">
        <v>9</v>
      </c>
      <c r="E1191" s="1">
        <v>1</v>
      </c>
      <c r="F1191" s="1" t="s">
        <v>9</v>
      </c>
      <c r="G1191" s="1" t="s">
        <v>9</v>
      </c>
      <c r="H1191" t="s">
        <v>9</v>
      </c>
      <c r="I1191" t="s">
        <v>9</v>
      </c>
      <c r="J1191" s="1" t="s">
        <v>9</v>
      </c>
    </row>
    <row r="1192" spans="1:10" x14ac:dyDescent="0.25">
      <c r="A1192" s="1">
        <v>13769.53125</v>
      </c>
      <c r="B1192" s="1">
        <v>-130.67177151929999</v>
      </c>
      <c r="C1192" t="s">
        <v>9</v>
      </c>
      <c r="D1192" t="s">
        <v>9</v>
      </c>
      <c r="E1192" s="1">
        <v>1</v>
      </c>
      <c r="F1192" s="1" t="s">
        <v>9</v>
      </c>
      <c r="G1192" s="1" t="s">
        <v>9</v>
      </c>
      <c r="H1192" t="s">
        <v>9</v>
      </c>
      <c r="I1192" t="s">
        <v>9</v>
      </c>
      <c r="J1192" s="1" t="s">
        <v>9</v>
      </c>
    </row>
    <row r="1193" spans="1:10" x14ac:dyDescent="0.25">
      <c r="A1193" s="1">
        <v>13781.25</v>
      </c>
      <c r="B1193" s="1">
        <v>-134.55235468079999</v>
      </c>
      <c r="C1193" t="s">
        <v>9</v>
      </c>
      <c r="D1193" t="s">
        <v>9</v>
      </c>
      <c r="E1193" s="1">
        <v>1</v>
      </c>
      <c r="F1193" s="1" t="s">
        <v>9</v>
      </c>
      <c r="G1193" s="1" t="s">
        <v>9</v>
      </c>
      <c r="H1193" t="s">
        <v>9</v>
      </c>
      <c r="I1193" t="s">
        <v>9</v>
      </c>
      <c r="J1193" s="1" t="s">
        <v>9</v>
      </c>
    </row>
    <row r="1194" spans="1:10" x14ac:dyDescent="0.25">
      <c r="A1194" s="1">
        <v>13792.96875</v>
      </c>
      <c r="B1194" s="1">
        <v>-128.6303192876</v>
      </c>
      <c r="C1194" t="s">
        <v>9</v>
      </c>
      <c r="D1194" t="s">
        <v>9</v>
      </c>
      <c r="E1194" s="1">
        <v>1</v>
      </c>
      <c r="F1194" s="1" t="s">
        <v>9</v>
      </c>
      <c r="G1194" s="1" t="s">
        <v>9</v>
      </c>
      <c r="H1194" t="s">
        <v>9</v>
      </c>
      <c r="I1194" t="s">
        <v>9</v>
      </c>
      <c r="J1194" s="1" t="s">
        <v>9</v>
      </c>
    </row>
    <row r="1195" spans="1:10" x14ac:dyDescent="0.25">
      <c r="A1195" s="1">
        <v>13804.6875</v>
      </c>
      <c r="B1195" s="1">
        <v>-128.0884989404</v>
      </c>
      <c r="C1195" t="s">
        <v>9</v>
      </c>
      <c r="D1195" t="s">
        <v>9</v>
      </c>
      <c r="E1195" s="1">
        <v>1</v>
      </c>
      <c r="F1195" s="1" t="s">
        <v>9</v>
      </c>
      <c r="G1195" s="1" t="s">
        <v>9</v>
      </c>
      <c r="H1195" t="s">
        <v>9</v>
      </c>
      <c r="I1195" t="s">
        <v>9</v>
      </c>
      <c r="J1195" s="1" t="s">
        <v>9</v>
      </c>
    </row>
    <row r="1196" spans="1:10" x14ac:dyDescent="0.25">
      <c r="A1196" s="1">
        <v>13816.40625</v>
      </c>
      <c r="B1196" s="1">
        <v>-130.31675551399999</v>
      </c>
      <c r="C1196" t="s">
        <v>9</v>
      </c>
      <c r="D1196" t="s">
        <v>9</v>
      </c>
      <c r="E1196" s="1">
        <v>1</v>
      </c>
      <c r="F1196" s="1" t="s">
        <v>9</v>
      </c>
      <c r="G1196" s="1" t="s">
        <v>9</v>
      </c>
      <c r="H1196" t="s">
        <v>9</v>
      </c>
      <c r="I1196" t="s">
        <v>9</v>
      </c>
      <c r="J1196" s="1" t="s">
        <v>9</v>
      </c>
    </row>
    <row r="1197" spans="1:10" x14ac:dyDescent="0.25">
      <c r="A1197" s="1">
        <v>13828.125</v>
      </c>
      <c r="B1197" s="1">
        <v>-131.1964698072</v>
      </c>
      <c r="C1197" t="s">
        <v>9</v>
      </c>
      <c r="D1197" t="s">
        <v>9</v>
      </c>
      <c r="E1197" s="1">
        <v>1</v>
      </c>
      <c r="F1197" s="1" t="s">
        <v>9</v>
      </c>
      <c r="G1197" s="1" t="s">
        <v>9</v>
      </c>
      <c r="H1197" t="s">
        <v>9</v>
      </c>
      <c r="I1197" t="s">
        <v>9</v>
      </c>
      <c r="J1197" s="1" t="s">
        <v>9</v>
      </c>
    </row>
    <row r="1198" spans="1:10" x14ac:dyDescent="0.25">
      <c r="A1198" s="1">
        <v>13839.84375</v>
      </c>
      <c r="B1198" s="1">
        <v>-128.96643504869999</v>
      </c>
      <c r="C1198" t="s">
        <v>9</v>
      </c>
      <c r="D1198" t="s">
        <v>9</v>
      </c>
      <c r="E1198" s="1">
        <v>1</v>
      </c>
      <c r="F1198" s="1" t="s">
        <v>9</v>
      </c>
      <c r="G1198" s="1" t="s">
        <v>9</v>
      </c>
      <c r="H1198" t="s">
        <v>9</v>
      </c>
      <c r="I1198" t="s">
        <v>9</v>
      </c>
      <c r="J1198" s="1" t="s">
        <v>9</v>
      </c>
    </row>
    <row r="1199" spans="1:10" x14ac:dyDescent="0.25">
      <c r="A1199" s="1">
        <v>13851.5625</v>
      </c>
      <c r="B1199" s="1">
        <v>-127.28797224829999</v>
      </c>
      <c r="C1199" t="s">
        <v>9</v>
      </c>
      <c r="D1199" t="s">
        <v>9</v>
      </c>
      <c r="E1199" s="1">
        <v>1</v>
      </c>
      <c r="F1199" s="1" t="s">
        <v>9</v>
      </c>
      <c r="G1199" s="1" t="s">
        <v>9</v>
      </c>
      <c r="H1199" t="s">
        <v>9</v>
      </c>
      <c r="I1199" t="s">
        <v>9</v>
      </c>
      <c r="J1199" s="1" t="s">
        <v>9</v>
      </c>
    </row>
    <row r="1200" spans="1:10" x14ac:dyDescent="0.25">
      <c r="A1200" s="1">
        <v>13863.28125</v>
      </c>
      <c r="B1200" s="1">
        <v>-128.87322821550001</v>
      </c>
      <c r="C1200" t="s">
        <v>9</v>
      </c>
      <c r="D1200" t="s">
        <v>9</v>
      </c>
      <c r="E1200" s="1">
        <v>1</v>
      </c>
      <c r="F1200" s="1" t="s">
        <v>9</v>
      </c>
      <c r="G1200" s="1" t="s">
        <v>9</v>
      </c>
      <c r="H1200" t="s">
        <v>9</v>
      </c>
      <c r="I1200" t="s">
        <v>9</v>
      </c>
      <c r="J1200" s="1" t="s">
        <v>9</v>
      </c>
    </row>
    <row r="1201" spans="1:10" x14ac:dyDescent="0.25">
      <c r="A1201" s="1">
        <v>13875</v>
      </c>
      <c r="B1201" s="1">
        <v>-131.91618189650001</v>
      </c>
      <c r="C1201" t="s">
        <v>9</v>
      </c>
      <c r="D1201" t="s">
        <v>9</v>
      </c>
      <c r="E1201" s="1">
        <v>1</v>
      </c>
      <c r="F1201" s="1" t="s">
        <v>9</v>
      </c>
      <c r="G1201" s="1" t="s">
        <v>9</v>
      </c>
      <c r="H1201" t="s">
        <v>9</v>
      </c>
      <c r="I1201" t="s">
        <v>9</v>
      </c>
      <c r="J1201" s="1" t="s">
        <v>9</v>
      </c>
    </row>
    <row r="1202" spans="1:10" x14ac:dyDescent="0.25">
      <c r="A1202" s="1">
        <v>13886.71875</v>
      </c>
      <c r="B1202" s="1">
        <v>-132.07950678189999</v>
      </c>
      <c r="C1202" t="s">
        <v>9</v>
      </c>
      <c r="D1202" t="s">
        <v>9</v>
      </c>
      <c r="E1202" s="1">
        <v>1</v>
      </c>
      <c r="F1202" s="1" t="s">
        <v>9</v>
      </c>
      <c r="G1202" s="1" t="s">
        <v>9</v>
      </c>
      <c r="H1202" t="s">
        <v>9</v>
      </c>
      <c r="I1202" t="s">
        <v>9</v>
      </c>
      <c r="J1202" s="1" t="s">
        <v>9</v>
      </c>
    </row>
    <row r="1203" spans="1:10" x14ac:dyDescent="0.25">
      <c r="A1203" s="1">
        <v>13898.4375</v>
      </c>
      <c r="B1203" s="1">
        <v>-132.75677684479999</v>
      </c>
      <c r="C1203" t="s">
        <v>9</v>
      </c>
      <c r="D1203" t="s">
        <v>9</v>
      </c>
      <c r="E1203" s="1">
        <v>1</v>
      </c>
      <c r="F1203" s="1" t="s">
        <v>9</v>
      </c>
      <c r="G1203" s="1" t="s">
        <v>9</v>
      </c>
      <c r="H1203" t="s">
        <v>9</v>
      </c>
      <c r="I1203" t="s">
        <v>9</v>
      </c>
      <c r="J1203" s="1" t="s">
        <v>9</v>
      </c>
    </row>
    <row r="1204" spans="1:10" x14ac:dyDescent="0.25">
      <c r="A1204" s="1">
        <v>13910.15625</v>
      </c>
      <c r="B1204" s="1">
        <v>-131.13729569309999</v>
      </c>
      <c r="C1204" t="s">
        <v>9</v>
      </c>
      <c r="D1204" t="s">
        <v>9</v>
      </c>
      <c r="E1204" s="1">
        <v>1</v>
      </c>
      <c r="F1204" s="1" t="s">
        <v>9</v>
      </c>
      <c r="G1204" s="1" t="s">
        <v>9</v>
      </c>
      <c r="H1204" t="s">
        <v>9</v>
      </c>
      <c r="I1204" t="s">
        <v>9</v>
      </c>
      <c r="J1204" s="1" t="s">
        <v>9</v>
      </c>
    </row>
    <row r="1205" spans="1:10" x14ac:dyDescent="0.25">
      <c r="A1205" s="1">
        <v>13921.875</v>
      </c>
      <c r="B1205" s="1">
        <v>-130.16953903480001</v>
      </c>
      <c r="C1205" t="s">
        <v>9</v>
      </c>
      <c r="D1205" t="s">
        <v>9</v>
      </c>
      <c r="E1205" s="1">
        <v>1</v>
      </c>
      <c r="F1205" s="1" t="s">
        <v>9</v>
      </c>
      <c r="G1205" s="1" t="s">
        <v>9</v>
      </c>
      <c r="H1205" t="s">
        <v>9</v>
      </c>
      <c r="I1205" t="s">
        <v>9</v>
      </c>
      <c r="J1205" s="1" t="s">
        <v>9</v>
      </c>
    </row>
    <row r="1206" spans="1:10" x14ac:dyDescent="0.25">
      <c r="A1206" s="1">
        <v>13933.59375</v>
      </c>
      <c r="B1206" s="1">
        <v>-130.1851590444</v>
      </c>
      <c r="C1206" t="s">
        <v>9</v>
      </c>
      <c r="D1206" t="s">
        <v>9</v>
      </c>
      <c r="E1206" s="1">
        <v>1</v>
      </c>
      <c r="F1206" s="1" t="s">
        <v>9</v>
      </c>
      <c r="G1206" s="1" t="s">
        <v>9</v>
      </c>
      <c r="H1206" t="s">
        <v>9</v>
      </c>
      <c r="I1206" t="s">
        <v>9</v>
      </c>
      <c r="J1206" s="1" t="s">
        <v>9</v>
      </c>
    </row>
    <row r="1207" spans="1:10" x14ac:dyDescent="0.25">
      <c r="A1207" s="1">
        <v>13945.3125</v>
      </c>
      <c r="B1207" s="1">
        <v>-135.02830784689999</v>
      </c>
      <c r="C1207" t="s">
        <v>9</v>
      </c>
      <c r="D1207" t="s">
        <v>9</v>
      </c>
      <c r="E1207" s="1">
        <v>1</v>
      </c>
      <c r="F1207" s="1" t="s">
        <v>9</v>
      </c>
      <c r="G1207" s="1" t="s">
        <v>9</v>
      </c>
      <c r="H1207" t="s">
        <v>9</v>
      </c>
      <c r="I1207" t="s">
        <v>9</v>
      </c>
      <c r="J1207" s="1" t="s">
        <v>9</v>
      </c>
    </row>
    <row r="1208" spans="1:10" x14ac:dyDescent="0.25">
      <c r="A1208" s="1">
        <v>13957.03125</v>
      </c>
      <c r="B1208" s="1">
        <v>-145.52573938680001</v>
      </c>
      <c r="C1208" t="s">
        <v>9</v>
      </c>
      <c r="D1208" t="s">
        <v>9</v>
      </c>
      <c r="E1208" s="1">
        <v>1</v>
      </c>
      <c r="F1208" s="1" t="s">
        <v>9</v>
      </c>
      <c r="G1208" s="1" t="s">
        <v>9</v>
      </c>
      <c r="H1208" t="s">
        <v>9</v>
      </c>
      <c r="I1208" t="s">
        <v>9</v>
      </c>
      <c r="J1208" s="1" t="s">
        <v>9</v>
      </c>
    </row>
    <row r="1209" spans="1:10" x14ac:dyDescent="0.25">
      <c r="A1209" s="1">
        <v>13968.75</v>
      </c>
      <c r="B1209" s="1">
        <v>-141.4580287508</v>
      </c>
      <c r="C1209" t="s">
        <v>9</v>
      </c>
      <c r="D1209" t="s">
        <v>9</v>
      </c>
      <c r="E1209" s="1">
        <v>1</v>
      </c>
      <c r="F1209" s="1" t="s">
        <v>9</v>
      </c>
      <c r="G1209" s="1" t="s">
        <v>9</v>
      </c>
      <c r="H1209" t="s">
        <v>9</v>
      </c>
      <c r="I1209" t="s">
        <v>9</v>
      </c>
      <c r="J1209" s="1" t="s">
        <v>9</v>
      </c>
    </row>
    <row r="1210" spans="1:10" x14ac:dyDescent="0.25">
      <c r="A1210" s="1">
        <v>13980.46875</v>
      </c>
      <c r="B1210" s="1">
        <v>-134.3834668161</v>
      </c>
      <c r="C1210" t="s">
        <v>9</v>
      </c>
      <c r="D1210" t="s">
        <v>9</v>
      </c>
      <c r="E1210" s="1">
        <v>1</v>
      </c>
      <c r="F1210" s="1" t="s">
        <v>9</v>
      </c>
      <c r="G1210" s="1" t="s">
        <v>9</v>
      </c>
      <c r="H1210" t="s">
        <v>9</v>
      </c>
      <c r="I1210" t="s">
        <v>9</v>
      </c>
      <c r="J1210" s="1" t="s">
        <v>9</v>
      </c>
    </row>
    <row r="1211" spans="1:10" x14ac:dyDescent="0.25">
      <c r="A1211" s="1">
        <v>13992.1875</v>
      </c>
      <c r="B1211" s="1">
        <v>-127.0909142351</v>
      </c>
      <c r="C1211" t="s">
        <v>9</v>
      </c>
      <c r="D1211" t="s">
        <v>9</v>
      </c>
      <c r="E1211" s="1">
        <v>1</v>
      </c>
      <c r="F1211" s="1" t="s">
        <v>9</v>
      </c>
      <c r="G1211" s="1" t="s">
        <v>9</v>
      </c>
      <c r="H1211" t="s">
        <v>9</v>
      </c>
      <c r="I1211" t="s">
        <v>9</v>
      </c>
      <c r="J1211" s="1" t="s">
        <v>9</v>
      </c>
    </row>
    <row r="1212" spans="1:10" x14ac:dyDescent="0.25">
      <c r="A1212" s="1">
        <v>14003.90625</v>
      </c>
      <c r="B1212" s="1">
        <v>-125.82569672539999</v>
      </c>
      <c r="C1212" t="s">
        <v>9</v>
      </c>
      <c r="D1212" t="s">
        <v>9</v>
      </c>
      <c r="E1212" s="1">
        <v>1</v>
      </c>
      <c r="F1212" s="1" t="s">
        <v>9</v>
      </c>
      <c r="G1212" s="1" t="s">
        <v>9</v>
      </c>
      <c r="H1212" t="s">
        <v>9</v>
      </c>
      <c r="I1212" t="s">
        <v>9</v>
      </c>
      <c r="J1212" s="1" t="s">
        <v>9</v>
      </c>
    </row>
    <row r="1213" spans="1:10" x14ac:dyDescent="0.25">
      <c r="A1213" s="1">
        <v>14015.625</v>
      </c>
      <c r="B1213" s="1">
        <v>-126.59769942370001</v>
      </c>
      <c r="C1213" t="s">
        <v>9</v>
      </c>
      <c r="D1213" t="s">
        <v>9</v>
      </c>
      <c r="E1213" s="1">
        <v>1</v>
      </c>
      <c r="F1213" s="1" t="s">
        <v>9</v>
      </c>
      <c r="G1213" s="1" t="s">
        <v>9</v>
      </c>
      <c r="H1213" t="s">
        <v>9</v>
      </c>
      <c r="I1213" t="s">
        <v>9</v>
      </c>
      <c r="J1213" s="1" t="s">
        <v>9</v>
      </c>
    </row>
    <row r="1214" spans="1:10" x14ac:dyDescent="0.25">
      <c r="A1214" s="1">
        <v>14027.34375</v>
      </c>
      <c r="B1214" s="1">
        <v>-125.56254186699999</v>
      </c>
      <c r="C1214" t="s">
        <v>9</v>
      </c>
      <c r="D1214" t="s">
        <v>9</v>
      </c>
      <c r="E1214" s="1">
        <v>1</v>
      </c>
      <c r="F1214" s="1" t="s">
        <v>9</v>
      </c>
      <c r="G1214" s="1" t="s">
        <v>9</v>
      </c>
      <c r="H1214" t="s">
        <v>9</v>
      </c>
      <c r="I1214" t="s">
        <v>9</v>
      </c>
      <c r="J1214" s="1" t="s">
        <v>9</v>
      </c>
    </row>
    <row r="1215" spans="1:10" x14ac:dyDescent="0.25">
      <c r="A1215" s="1">
        <v>14039.0625</v>
      </c>
      <c r="B1215" s="1">
        <v>-125.18360942140001</v>
      </c>
      <c r="C1215" t="s">
        <v>9</v>
      </c>
      <c r="D1215" t="s">
        <v>9</v>
      </c>
      <c r="E1215" s="1">
        <v>1</v>
      </c>
      <c r="F1215" s="1" t="s">
        <v>9</v>
      </c>
      <c r="G1215" s="1" t="s">
        <v>9</v>
      </c>
      <c r="H1215" t="s">
        <v>9</v>
      </c>
      <c r="I1215" t="s">
        <v>9</v>
      </c>
      <c r="J1215" s="1" t="s">
        <v>9</v>
      </c>
    </row>
    <row r="1216" spans="1:10" x14ac:dyDescent="0.25">
      <c r="A1216" s="1">
        <v>14050.78125</v>
      </c>
      <c r="B1216" s="1">
        <v>-128.23755864649999</v>
      </c>
      <c r="C1216" t="s">
        <v>9</v>
      </c>
      <c r="D1216" t="s">
        <v>9</v>
      </c>
      <c r="E1216" s="1">
        <v>1</v>
      </c>
      <c r="F1216" s="1" t="s">
        <v>9</v>
      </c>
      <c r="G1216" s="1" t="s">
        <v>9</v>
      </c>
      <c r="H1216" t="s">
        <v>9</v>
      </c>
      <c r="I1216" t="s">
        <v>9</v>
      </c>
      <c r="J1216" s="1" t="s">
        <v>9</v>
      </c>
    </row>
    <row r="1217" spans="1:10" x14ac:dyDescent="0.25">
      <c r="A1217" s="1">
        <v>14062.5</v>
      </c>
      <c r="B1217" s="1">
        <v>-132.45278715360001</v>
      </c>
      <c r="C1217" t="s">
        <v>9</v>
      </c>
      <c r="D1217" t="s">
        <v>9</v>
      </c>
      <c r="E1217" s="1">
        <v>1</v>
      </c>
      <c r="F1217" s="1" t="s">
        <v>9</v>
      </c>
      <c r="G1217" s="1" t="s">
        <v>9</v>
      </c>
      <c r="H1217" t="s">
        <v>9</v>
      </c>
      <c r="I1217" t="s">
        <v>9</v>
      </c>
      <c r="J1217" s="1" t="s">
        <v>9</v>
      </c>
    </row>
    <row r="1218" spans="1:10" x14ac:dyDescent="0.25">
      <c r="A1218" s="1">
        <v>14074.21875</v>
      </c>
      <c r="B1218" s="1">
        <v>-129.61916803470001</v>
      </c>
      <c r="C1218" t="s">
        <v>9</v>
      </c>
      <c r="D1218" t="s">
        <v>9</v>
      </c>
      <c r="E1218" s="1">
        <v>1</v>
      </c>
      <c r="F1218" s="1" t="s">
        <v>9</v>
      </c>
      <c r="G1218" s="1" t="s">
        <v>9</v>
      </c>
      <c r="H1218" t="s">
        <v>9</v>
      </c>
      <c r="I1218" t="s">
        <v>9</v>
      </c>
      <c r="J1218" s="1" t="s">
        <v>9</v>
      </c>
    </row>
    <row r="1219" spans="1:10" x14ac:dyDescent="0.25">
      <c r="A1219" s="1">
        <v>14085.9375</v>
      </c>
      <c r="B1219" s="1">
        <v>-128.0349178248</v>
      </c>
      <c r="C1219" t="s">
        <v>9</v>
      </c>
      <c r="D1219" t="s">
        <v>9</v>
      </c>
      <c r="E1219" s="1">
        <v>1</v>
      </c>
      <c r="F1219" s="1" t="s">
        <v>9</v>
      </c>
      <c r="G1219" s="1" t="s">
        <v>9</v>
      </c>
      <c r="H1219" t="s">
        <v>9</v>
      </c>
      <c r="I1219" t="s">
        <v>9</v>
      </c>
      <c r="J1219" s="1" t="s">
        <v>9</v>
      </c>
    </row>
    <row r="1220" spans="1:10" x14ac:dyDescent="0.25">
      <c r="A1220" s="1">
        <v>14097.65625</v>
      </c>
      <c r="B1220" s="1">
        <v>-129.08979908149999</v>
      </c>
      <c r="C1220" t="s">
        <v>9</v>
      </c>
      <c r="D1220" t="s">
        <v>9</v>
      </c>
      <c r="E1220" s="1">
        <v>1</v>
      </c>
      <c r="F1220" s="1" t="s">
        <v>9</v>
      </c>
      <c r="G1220" s="1" t="s">
        <v>9</v>
      </c>
      <c r="H1220" t="s">
        <v>9</v>
      </c>
      <c r="I1220" t="s">
        <v>9</v>
      </c>
      <c r="J1220" s="1" t="s">
        <v>9</v>
      </c>
    </row>
    <row r="1221" spans="1:10" x14ac:dyDescent="0.25">
      <c r="A1221" s="1">
        <v>14109.375</v>
      </c>
      <c r="B1221" s="1">
        <v>-131.47374714669999</v>
      </c>
      <c r="C1221" t="s">
        <v>9</v>
      </c>
      <c r="D1221" t="s">
        <v>9</v>
      </c>
      <c r="E1221" s="1">
        <v>1</v>
      </c>
      <c r="F1221" s="1" t="s">
        <v>9</v>
      </c>
      <c r="G1221" s="1" t="s">
        <v>9</v>
      </c>
      <c r="H1221" t="s">
        <v>9</v>
      </c>
      <c r="I1221" t="s">
        <v>9</v>
      </c>
      <c r="J1221" s="1" t="s">
        <v>9</v>
      </c>
    </row>
    <row r="1222" spans="1:10" x14ac:dyDescent="0.25">
      <c r="A1222" s="1">
        <v>14121.09375</v>
      </c>
      <c r="B1222" s="1">
        <v>-132.40509638399999</v>
      </c>
      <c r="C1222" t="s">
        <v>9</v>
      </c>
      <c r="D1222" t="s">
        <v>9</v>
      </c>
      <c r="E1222" s="1">
        <v>1</v>
      </c>
      <c r="F1222" s="1" t="s">
        <v>9</v>
      </c>
      <c r="G1222" s="1" t="s">
        <v>9</v>
      </c>
      <c r="H1222" t="s">
        <v>9</v>
      </c>
      <c r="I1222" t="s">
        <v>9</v>
      </c>
      <c r="J1222" s="1" t="s">
        <v>9</v>
      </c>
    </row>
    <row r="1223" spans="1:10" x14ac:dyDescent="0.25">
      <c r="A1223" s="1">
        <v>14132.8125</v>
      </c>
      <c r="B1223" s="1">
        <v>-131.46526828130001</v>
      </c>
      <c r="C1223" t="s">
        <v>9</v>
      </c>
      <c r="D1223" t="s">
        <v>9</v>
      </c>
      <c r="E1223" s="1">
        <v>1</v>
      </c>
      <c r="F1223" s="1" t="s">
        <v>9</v>
      </c>
      <c r="G1223" s="1" t="s">
        <v>9</v>
      </c>
      <c r="H1223" t="s">
        <v>9</v>
      </c>
      <c r="I1223" t="s">
        <v>9</v>
      </c>
      <c r="J1223" s="1" t="s">
        <v>9</v>
      </c>
    </row>
    <row r="1224" spans="1:10" x14ac:dyDescent="0.25">
      <c r="A1224" s="1">
        <v>14144.53125</v>
      </c>
      <c r="B1224" s="1">
        <v>-133.38068816730001</v>
      </c>
      <c r="C1224" t="s">
        <v>9</v>
      </c>
      <c r="D1224" t="s">
        <v>9</v>
      </c>
      <c r="E1224" s="1">
        <v>1</v>
      </c>
      <c r="F1224" s="1" t="s">
        <v>9</v>
      </c>
      <c r="G1224" s="1" t="s">
        <v>9</v>
      </c>
      <c r="H1224" t="s">
        <v>9</v>
      </c>
      <c r="I1224" t="s">
        <v>9</v>
      </c>
      <c r="J1224" s="1" t="s">
        <v>9</v>
      </c>
    </row>
    <row r="1225" spans="1:10" x14ac:dyDescent="0.25">
      <c r="A1225" s="1">
        <v>14156.25</v>
      </c>
      <c r="B1225" s="1">
        <v>-147.16943794139999</v>
      </c>
      <c r="C1225" t="s">
        <v>9</v>
      </c>
      <c r="D1225" t="s">
        <v>9</v>
      </c>
      <c r="E1225" s="1">
        <v>1</v>
      </c>
      <c r="F1225" s="1" t="s">
        <v>9</v>
      </c>
      <c r="G1225" s="1" t="s">
        <v>9</v>
      </c>
      <c r="H1225" t="s">
        <v>9</v>
      </c>
      <c r="I1225" t="s">
        <v>9</v>
      </c>
      <c r="J1225" s="1" t="s">
        <v>9</v>
      </c>
    </row>
    <row r="1226" spans="1:10" x14ac:dyDescent="0.25">
      <c r="A1226" s="1">
        <v>14167.96875</v>
      </c>
      <c r="B1226" s="1">
        <v>-136.19667419109999</v>
      </c>
      <c r="C1226" t="s">
        <v>9</v>
      </c>
      <c r="D1226" t="s">
        <v>9</v>
      </c>
      <c r="E1226" s="1">
        <v>1</v>
      </c>
      <c r="F1226" s="1" t="s">
        <v>9</v>
      </c>
      <c r="G1226" s="1" t="s">
        <v>9</v>
      </c>
      <c r="H1226" t="s">
        <v>9</v>
      </c>
      <c r="I1226" t="s">
        <v>9</v>
      </c>
      <c r="J1226" s="1" t="s">
        <v>9</v>
      </c>
    </row>
    <row r="1227" spans="1:10" x14ac:dyDescent="0.25">
      <c r="A1227" s="1">
        <v>14179.6875</v>
      </c>
      <c r="B1227" s="1">
        <v>-130.8113663556</v>
      </c>
      <c r="C1227" t="s">
        <v>9</v>
      </c>
      <c r="D1227" t="s">
        <v>9</v>
      </c>
      <c r="E1227" s="1">
        <v>1</v>
      </c>
      <c r="F1227" s="1" t="s">
        <v>9</v>
      </c>
      <c r="G1227" s="1" t="s">
        <v>9</v>
      </c>
      <c r="H1227" t="s">
        <v>9</v>
      </c>
      <c r="I1227" t="s">
        <v>9</v>
      </c>
      <c r="J1227" s="1" t="s">
        <v>9</v>
      </c>
    </row>
    <row r="1228" spans="1:10" x14ac:dyDescent="0.25">
      <c r="A1228" s="1">
        <v>14191.40625</v>
      </c>
      <c r="B1228" s="1">
        <v>-131.1595163488</v>
      </c>
      <c r="C1228" t="s">
        <v>9</v>
      </c>
      <c r="D1228" t="s">
        <v>9</v>
      </c>
      <c r="E1228" s="1">
        <v>1</v>
      </c>
      <c r="F1228" s="1" t="s">
        <v>9</v>
      </c>
      <c r="G1228" s="1" t="s">
        <v>9</v>
      </c>
      <c r="H1228" t="s">
        <v>9</v>
      </c>
      <c r="I1228" t="s">
        <v>9</v>
      </c>
      <c r="J1228" s="1" t="s">
        <v>9</v>
      </c>
    </row>
    <row r="1229" spans="1:10" x14ac:dyDescent="0.25">
      <c r="A1229" s="1">
        <v>14203.125</v>
      </c>
      <c r="B1229" s="1">
        <v>-136.1869940055</v>
      </c>
      <c r="C1229" t="s">
        <v>9</v>
      </c>
      <c r="D1229" t="s">
        <v>9</v>
      </c>
      <c r="E1229" s="1">
        <v>1</v>
      </c>
      <c r="F1229" s="1" t="s">
        <v>9</v>
      </c>
      <c r="G1229" s="1" t="s">
        <v>9</v>
      </c>
      <c r="H1229" t="s">
        <v>9</v>
      </c>
      <c r="I1229" t="s">
        <v>9</v>
      </c>
      <c r="J1229" s="1" t="s">
        <v>9</v>
      </c>
    </row>
    <row r="1230" spans="1:10" x14ac:dyDescent="0.25">
      <c r="A1230" s="1">
        <v>14214.84375</v>
      </c>
      <c r="B1230" s="1">
        <v>-145.4375212658</v>
      </c>
      <c r="C1230" t="s">
        <v>9</v>
      </c>
      <c r="D1230" t="s">
        <v>9</v>
      </c>
      <c r="E1230" s="1">
        <v>1</v>
      </c>
      <c r="F1230" s="1" t="s">
        <v>9</v>
      </c>
      <c r="G1230" s="1" t="s">
        <v>9</v>
      </c>
      <c r="H1230" t="s">
        <v>9</v>
      </c>
      <c r="I1230" t="s">
        <v>9</v>
      </c>
      <c r="J1230" s="1" t="s">
        <v>9</v>
      </c>
    </row>
    <row r="1231" spans="1:10" x14ac:dyDescent="0.25">
      <c r="A1231" s="1">
        <v>14226.5625</v>
      </c>
      <c r="B1231" s="1">
        <v>-146.0917107898</v>
      </c>
      <c r="C1231" t="s">
        <v>9</v>
      </c>
      <c r="D1231" t="s">
        <v>9</v>
      </c>
      <c r="E1231" s="1">
        <v>1</v>
      </c>
      <c r="F1231" s="1" t="s">
        <v>9</v>
      </c>
      <c r="G1231" s="1" t="s">
        <v>9</v>
      </c>
      <c r="H1231" t="s">
        <v>9</v>
      </c>
      <c r="I1231" t="s">
        <v>9</v>
      </c>
      <c r="J1231" s="1" t="s">
        <v>9</v>
      </c>
    </row>
    <row r="1232" spans="1:10" x14ac:dyDescent="0.25">
      <c r="A1232" s="1">
        <v>14238.28125</v>
      </c>
      <c r="B1232" s="1">
        <v>-138.7661051417</v>
      </c>
      <c r="C1232" t="s">
        <v>9</v>
      </c>
      <c r="D1232" t="s">
        <v>9</v>
      </c>
      <c r="E1232" s="1">
        <v>1</v>
      </c>
      <c r="F1232" s="1" t="s">
        <v>9</v>
      </c>
      <c r="G1232" s="1" t="s">
        <v>9</v>
      </c>
      <c r="H1232" t="s">
        <v>9</v>
      </c>
      <c r="I1232" t="s">
        <v>9</v>
      </c>
      <c r="J1232" s="1" t="s">
        <v>9</v>
      </c>
    </row>
    <row r="1233" spans="1:10" x14ac:dyDescent="0.25">
      <c r="A1233" s="1">
        <v>14250</v>
      </c>
      <c r="B1233" s="1">
        <v>-132.74124590260001</v>
      </c>
      <c r="C1233" t="s">
        <v>9</v>
      </c>
      <c r="D1233" t="s">
        <v>9</v>
      </c>
      <c r="E1233" s="1">
        <v>1</v>
      </c>
      <c r="F1233" s="1" t="s">
        <v>9</v>
      </c>
      <c r="G1233" s="1" t="s">
        <v>9</v>
      </c>
      <c r="H1233" t="s">
        <v>9</v>
      </c>
      <c r="I1233" t="s">
        <v>9</v>
      </c>
      <c r="J1233" s="1" t="s">
        <v>9</v>
      </c>
    </row>
    <row r="1234" spans="1:10" x14ac:dyDescent="0.25">
      <c r="A1234" s="1">
        <v>14261.71875</v>
      </c>
      <c r="B1234" s="1">
        <v>-130.7834521616</v>
      </c>
      <c r="C1234" t="s">
        <v>9</v>
      </c>
      <c r="D1234" t="s">
        <v>9</v>
      </c>
      <c r="E1234" s="1">
        <v>1</v>
      </c>
      <c r="F1234" s="1" t="s">
        <v>9</v>
      </c>
      <c r="G1234" s="1" t="s">
        <v>9</v>
      </c>
      <c r="H1234" t="s">
        <v>9</v>
      </c>
      <c r="I1234" t="s">
        <v>9</v>
      </c>
      <c r="J1234" s="1" t="s">
        <v>9</v>
      </c>
    </row>
    <row r="1235" spans="1:10" x14ac:dyDescent="0.25">
      <c r="A1235" s="1">
        <v>14273.4375</v>
      </c>
      <c r="B1235" s="1">
        <v>-130.2268339526</v>
      </c>
      <c r="C1235" t="s">
        <v>9</v>
      </c>
      <c r="D1235" t="s">
        <v>9</v>
      </c>
      <c r="E1235" s="1">
        <v>1</v>
      </c>
      <c r="F1235" s="1" t="s">
        <v>9</v>
      </c>
      <c r="G1235" s="1" t="s">
        <v>9</v>
      </c>
      <c r="H1235" t="s">
        <v>9</v>
      </c>
      <c r="I1235" t="s">
        <v>9</v>
      </c>
      <c r="J1235" s="1" t="s">
        <v>9</v>
      </c>
    </row>
    <row r="1236" spans="1:10" x14ac:dyDescent="0.25">
      <c r="A1236" s="1">
        <v>14285.15625</v>
      </c>
      <c r="B1236" s="1">
        <v>-131.909366468</v>
      </c>
      <c r="C1236" t="s">
        <v>9</v>
      </c>
      <c r="D1236" t="s">
        <v>9</v>
      </c>
      <c r="E1236" s="1">
        <v>1</v>
      </c>
      <c r="F1236" s="1" t="s">
        <v>9</v>
      </c>
      <c r="G1236" s="1" t="s">
        <v>9</v>
      </c>
      <c r="H1236" t="s">
        <v>9</v>
      </c>
      <c r="I1236" t="s">
        <v>9</v>
      </c>
      <c r="J1236" s="1" t="s">
        <v>9</v>
      </c>
    </row>
    <row r="1237" spans="1:10" x14ac:dyDescent="0.25">
      <c r="A1237" s="1">
        <v>14296.875</v>
      </c>
      <c r="B1237" s="1">
        <v>-135.78484304610001</v>
      </c>
      <c r="C1237" t="s">
        <v>9</v>
      </c>
      <c r="D1237" t="s">
        <v>9</v>
      </c>
      <c r="E1237" s="1">
        <v>1</v>
      </c>
      <c r="F1237" s="1" t="s">
        <v>9</v>
      </c>
      <c r="G1237" s="1" t="s">
        <v>9</v>
      </c>
      <c r="H1237" t="s">
        <v>9</v>
      </c>
      <c r="I1237" t="s">
        <v>9</v>
      </c>
      <c r="J1237" s="1" t="s">
        <v>9</v>
      </c>
    </row>
    <row r="1238" spans="1:10" x14ac:dyDescent="0.25">
      <c r="A1238" s="1">
        <v>14308.59375</v>
      </c>
      <c r="B1238" s="1">
        <v>-137.02306692400001</v>
      </c>
      <c r="C1238" t="s">
        <v>9</v>
      </c>
      <c r="D1238" t="s">
        <v>9</v>
      </c>
      <c r="E1238" s="1">
        <v>1</v>
      </c>
      <c r="F1238" s="1" t="s">
        <v>9</v>
      </c>
      <c r="G1238" s="1" t="s">
        <v>9</v>
      </c>
      <c r="H1238" t="s">
        <v>9</v>
      </c>
      <c r="I1238" t="s">
        <v>9</v>
      </c>
      <c r="J1238" s="1" t="s">
        <v>9</v>
      </c>
    </row>
    <row r="1239" spans="1:10" x14ac:dyDescent="0.25">
      <c r="A1239" s="1">
        <v>14320.3125</v>
      </c>
      <c r="B1239" s="1">
        <v>-133.04167113369999</v>
      </c>
      <c r="C1239" t="s">
        <v>9</v>
      </c>
      <c r="D1239" t="s">
        <v>9</v>
      </c>
      <c r="E1239" s="1">
        <v>1</v>
      </c>
      <c r="F1239" s="1" t="s">
        <v>9</v>
      </c>
      <c r="G1239" s="1" t="s">
        <v>9</v>
      </c>
      <c r="H1239" t="s">
        <v>9</v>
      </c>
      <c r="I1239" t="s">
        <v>9</v>
      </c>
      <c r="J1239" s="1" t="s">
        <v>9</v>
      </c>
    </row>
    <row r="1240" spans="1:10" x14ac:dyDescent="0.25">
      <c r="A1240" s="1">
        <v>14332.03125</v>
      </c>
      <c r="B1240" s="1">
        <v>-130.49221663599999</v>
      </c>
      <c r="C1240" t="s">
        <v>9</v>
      </c>
      <c r="D1240" t="s">
        <v>9</v>
      </c>
      <c r="E1240" s="1">
        <v>1</v>
      </c>
      <c r="F1240" s="1" t="s">
        <v>9</v>
      </c>
      <c r="G1240" s="1" t="s">
        <v>9</v>
      </c>
      <c r="H1240" t="s">
        <v>9</v>
      </c>
      <c r="I1240" t="s">
        <v>9</v>
      </c>
      <c r="J1240" s="1" t="s">
        <v>9</v>
      </c>
    </row>
    <row r="1241" spans="1:10" x14ac:dyDescent="0.25">
      <c r="A1241" s="1">
        <v>14343.75</v>
      </c>
      <c r="B1241" s="1">
        <v>-132.7047081053</v>
      </c>
      <c r="C1241" t="s">
        <v>9</v>
      </c>
      <c r="D1241" t="s">
        <v>9</v>
      </c>
      <c r="E1241" s="1">
        <v>1</v>
      </c>
      <c r="F1241" s="1" t="s">
        <v>9</v>
      </c>
      <c r="G1241" s="1" t="s">
        <v>9</v>
      </c>
      <c r="H1241" t="s">
        <v>9</v>
      </c>
      <c r="I1241" t="s">
        <v>9</v>
      </c>
      <c r="J1241" s="1" t="s">
        <v>9</v>
      </c>
    </row>
    <row r="1242" spans="1:10" x14ac:dyDescent="0.25">
      <c r="A1242" s="1">
        <v>14355.46875</v>
      </c>
      <c r="B1242" s="1">
        <v>-136.44634278789999</v>
      </c>
      <c r="C1242" t="s">
        <v>9</v>
      </c>
      <c r="D1242" t="s">
        <v>9</v>
      </c>
      <c r="E1242" s="1">
        <v>1</v>
      </c>
      <c r="F1242" s="1" t="s">
        <v>9</v>
      </c>
      <c r="G1242" s="1" t="s">
        <v>9</v>
      </c>
      <c r="H1242" t="s">
        <v>9</v>
      </c>
      <c r="I1242" t="s">
        <v>9</v>
      </c>
      <c r="J1242" s="1" t="s">
        <v>9</v>
      </c>
    </row>
    <row r="1243" spans="1:10" x14ac:dyDescent="0.25">
      <c r="A1243" s="1">
        <v>14367.1875</v>
      </c>
      <c r="B1243" s="1">
        <v>-134.5626397323</v>
      </c>
      <c r="C1243" t="s">
        <v>9</v>
      </c>
      <c r="D1243" t="s">
        <v>9</v>
      </c>
      <c r="E1243" s="1">
        <v>1</v>
      </c>
      <c r="F1243" s="1" t="s">
        <v>9</v>
      </c>
      <c r="G1243" s="1" t="s">
        <v>9</v>
      </c>
      <c r="H1243" t="s">
        <v>9</v>
      </c>
      <c r="I1243" t="s">
        <v>9</v>
      </c>
      <c r="J1243" s="1" t="s">
        <v>9</v>
      </c>
    </row>
    <row r="1244" spans="1:10" x14ac:dyDescent="0.25">
      <c r="A1244" s="1">
        <v>14378.90625</v>
      </c>
      <c r="B1244" s="1">
        <v>-132.27021418940001</v>
      </c>
      <c r="C1244" t="s">
        <v>9</v>
      </c>
      <c r="D1244" t="s">
        <v>9</v>
      </c>
      <c r="E1244" s="1">
        <v>1</v>
      </c>
      <c r="F1244" s="1" t="s">
        <v>9</v>
      </c>
      <c r="G1244" s="1" t="s">
        <v>9</v>
      </c>
      <c r="H1244" t="s">
        <v>9</v>
      </c>
      <c r="I1244" t="s">
        <v>9</v>
      </c>
      <c r="J1244" s="1" t="s">
        <v>9</v>
      </c>
    </row>
    <row r="1245" spans="1:10" x14ac:dyDescent="0.25">
      <c r="A1245" s="1">
        <v>14390.625</v>
      </c>
      <c r="B1245" s="1">
        <v>-131.64614279450001</v>
      </c>
      <c r="C1245" t="s">
        <v>9</v>
      </c>
      <c r="D1245" t="s">
        <v>9</v>
      </c>
      <c r="E1245" s="1">
        <v>1</v>
      </c>
      <c r="F1245" s="1" t="s">
        <v>9</v>
      </c>
      <c r="G1245" s="1" t="s">
        <v>9</v>
      </c>
      <c r="H1245" t="s">
        <v>9</v>
      </c>
      <c r="I1245" t="s">
        <v>9</v>
      </c>
      <c r="J1245" s="1" t="s">
        <v>9</v>
      </c>
    </row>
    <row r="1246" spans="1:10" x14ac:dyDescent="0.25">
      <c r="A1246" s="1">
        <v>14402.34375</v>
      </c>
      <c r="B1246" s="1">
        <v>-134.23111620309999</v>
      </c>
      <c r="C1246" t="s">
        <v>9</v>
      </c>
      <c r="D1246" t="s">
        <v>9</v>
      </c>
      <c r="E1246" s="1">
        <v>1</v>
      </c>
      <c r="F1246" s="1" t="s">
        <v>9</v>
      </c>
      <c r="G1246" s="1" t="s">
        <v>9</v>
      </c>
      <c r="H1246" t="s">
        <v>9</v>
      </c>
      <c r="I1246" t="s">
        <v>9</v>
      </c>
      <c r="J1246" s="1" t="s">
        <v>9</v>
      </c>
    </row>
    <row r="1247" spans="1:10" x14ac:dyDescent="0.25">
      <c r="A1247" s="1">
        <v>14414.0625</v>
      </c>
      <c r="B1247" s="1">
        <v>-139.33540094450001</v>
      </c>
      <c r="C1247" t="s">
        <v>9</v>
      </c>
      <c r="D1247" t="s">
        <v>9</v>
      </c>
      <c r="E1247" s="1">
        <v>1</v>
      </c>
      <c r="F1247" s="1" t="s">
        <v>9</v>
      </c>
      <c r="G1247" s="1" t="s">
        <v>9</v>
      </c>
      <c r="H1247" t="s">
        <v>9</v>
      </c>
      <c r="I1247" t="s">
        <v>9</v>
      </c>
      <c r="J1247" s="1" t="s">
        <v>9</v>
      </c>
    </row>
    <row r="1248" spans="1:10" x14ac:dyDescent="0.25">
      <c r="A1248" s="1">
        <v>14425.78125</v>
      </c>
      <c r="B1248" s="1">
        <v>-143.11981123890001</v>
      </c>
      <c r="C1248" t="s">
        <v>9</v>
      </c>
      <c r="D1248" t="s">
        <v>9</v>
      </c>
      <c r="E1248" s="1">
        <v>1</v>
      </c>
      <c r="F1248" s="1" t="s">
        <v>9</v>
      </c>
      <c r="G1248" s="1" t="s">
        <v>9</v>
      </c>
      <c r="H1248" t="s">
        <v>9</v>
      </c>
      <c r="I1248" t="s">
        <v>9</v>
      </c>
      <c r="J1248" s="1" t="s">
        <v>9</v>
      </c>
    </row>
    <row r="1249" spans="1:10" x14ac:dyDescent="0.25">
      <c r="A1249" s="1">
        <v>14437.5</v>
      </c>
      <c r="B1249" s="1">
        <v>-146.2123856373</v>
      </c>
      <c r="C1249" t="s">
        <v>9</v>
      </c>
      <c r="D1249" t="s">
        <v>9</v>
      </c>
      <c r="E1249" s="1">
        <v>1</v>
      </c>
      <c r="F1249" s="1" t="s">
        <v>9</v>
      </c>
      <c r="G1249" s="1" t="s">
        <v>9</v>
      </c>
      <c r="H1249" t="s">
        <v>9</v>
      </c>
      <c r="I1249" t="s">
        <v>9</v>
      </c>
      <c r="J1249" s="1" t="s">
        <v>9</v>
      </c>
    </row>
    <row r="1250" spans="1:10" x14ac:dyDescent="0.25">
      <c r="A1250" s="1">
        <v>14449.21875</v>
      </c>
      <c r="B1250" s="1">
        <v>-143.89223282309999</v>
      </c>
      <c r="C1250" t="s">
        <v>9</v>
      </c>
      <c r="D1250" t="s">
        <v>9</v>
      </c>
      <c r="E1250" s="1">
        <v>1</v>
      </c>
      <c r="F1250" s="1" t="s">
        <v>9</v>
      </c>
      <c r="G1250" s="1" t="s">
        <v>9</v>
      </c>
      <c r="H1250" t="s">
        <v>9</v>
      </c>
      <c r="I1250" t="s">
        <v>9</v>
      </c>
      <c r="J1250" s="1" t="s">
        <v>9</v>
      </c>
    </row>
    <row r="1251" spans="1:10" x14ac:dyDescent="0.25">
      <c r="A1251" s="1">
        <v>14460.9375</v>
      </c>
      <c r="B1251" s="1">
        <v>-137.64441042440001</v>
      </c>
      <c r="C1251" t="s">
        <v>9</v>
      </c>
      <c r="D1251" t="s">
        <v>9</v>
      </c>
      <c r="E1251" s="1">
        <v>1</v>
      </c>
      <c r="F1251" s="1" t="s">
        <v>9</v>
      </c>
      <c r="G1251" s="1" t="s">
        <v>9</v>
      </c>
      <c r="H1251" t="s">
        <v>9</v>
      </c>
      <c r="I1251" t="s">
        <v>9</v>
      </c>
      <c r="J1251" s="1" t="s">
        <v>9</v>
      </c>
    </row>
    <row r="1252" spans="1:10" x14ac:dyDescent="0.25">
      <c r="A1252" s="1">
        <v>14472.65625</v>
      </c>
      <c r="B1252" s="1">
        <v>-131.06947002090001</v>
      </c>
      <c r="C1252" t="s">
        <v>9</v>
      </c>
      <c r="D1252" t="s">
        <v>9</v>
      </c>
      <c r="E1252" s="1">
        <v>1</v>
      </c>
      <c r="F1252" s="1" t="s">
        <v>9</v>
      </c>
      <c r="G1252" s="1" t="s">
        <v>9</v>
      </c>
      <c r="H1252" t="s">
        <v>9</v>
      </c>
      <c r="I1252" t="s">
        <v>9</v>
      </c>
      <c r="J1252" s="1" t="s">
        <v>9</v>
      </c>
    </row>
    <row r="1253" spans="1:10" x14ac:dyDescent="0.25">
      <c r="A1253" s="1">
        <v>14484.375</v>
      </c>
      <c r="B1253" s="1">
        <v>-127.4377401947</v>
      </c>
      <c r="C1253" t="s">
        <v>9</v>
      </c>
      <c r="D1253" t="s">
        <v>9</v>
      </c>
      <c r="E1253" s="1">
        <v>1</v>
      </c>
      <c r="F1253" s="1" t="s">
        <v>9</v>
      </c>
      <c r="G1253" s="1" t="s">
        <v>9</v>
      </c>
      <c r="H1253" t="s">
        <v>9</v>
      </c>
      <c r="I1253" t="s">
        <v>9</v>
      </c>
      <c r="J1253" s="1" t="s">
        <v>9</v>
      </c>
    </row>
    <row r="1254" spans="1:10" x14ac:dyDescent="0.25">
      <c r="A1254" s="1">
        <v>14496.09375</v>
      </c>
      <c r="B1254" s="1">
        <v>-128.8146840867</v>
      </c>
      <c r="C1254" t="s">
        <v>9</v>
      </c>
      <c r="D1254" t="s">
        <v>9</v>
      </c>
      <c r="E1254" s="1">
        <v>1</v>
      </c>
      <c r="F1254" s="1" t="s">
        <v>9</v>
      </c>
      <c r="G1254" s="1" t="s">
        <v>9</v>
      </c>
      <c r="H1254" t="s">
        <v>9</v>
      </c>
      <c r="I1254" t="s">
        <v>9</v>
      </c>
      <c r="J1254" s="1" t="s">
        <v>9</v>
      </c>
    </row>
    <row r="1255" spans="1:10" x14ac:dyDescent="0.25">
      <c r="A1255" s="1">
        <v>14507.8125</v>
      </c>
      <c r="B1255" s="1">
        <v>-141.39669728210001</v>
      </c>
      <c r="C1255" t="s">
        <v>9</v>
      </c>
      <c r="D1255" t="s">
        <v>9</v>
      </c>
      <c r="E1255" s="1">
        <v>1</v>
      </c>
      <c r="F1255" s="1" t="s">
        <v>9</v>
      </c>
      <c r="G1255" s="1" t="s">
        <v>9</v>
      </c>
      <c r="H1255" t="s">
        <v>9</v>
      </c>
      <c r="I1255" t="s">
        <v>9</v>
      </c>
      <c r="J1255" s="1" t="s">
        <v>9</v>
      </c>
    </row>
    <row r="1256" spans="1:10" x14ac:dyDescent="0.25">
      <c r="A1256" s="1">
        <v>14519.53125</v>
      </c>
      <c r="B1256" s="1">
        <v>-134.5268326037</v>
      </c>
      <c r="C1256" t="s">
        <v>9</v>
      </c>
      <c r="D1256" t="s">
        <v>9</v>
      </c>
      <c r="E1256" s="1">
        <v>1</v>
      </c>
      <c r="F1256" s="1" t="s">
        <v>9</v>
      </c>
      <c r="G1256" s="1" t="s">
        <v>9</v>
      </c>
      <c r="H1256" t="s">
        <v>9</v>
      </c>
      <c r="I1256" t="s">
        <v>9</v>
      </c>
      <c r="J1256" s="1" t="s">
        <v>9</v>
      </c>
    </row>
    <row r="1257" spans="1:10" x14ac:dyDescent="0.25">
      <c r="A1257" s="1">
        <v>14531.25</v>
      </c>
      <c r="B1257" s="1">
        <v>-130.01836203260001</v>
      </c>
      <c r="C1257" t="s">
        <v>9</v>
      </c>
      <c r="D1257" t="s">
        <v>9</v>
      </c>
      <c r="E1257" s="1">
        <v>1</v>
      </c>
      <c r="F1257" s="1" t="s">
        <v>9</v>
      </c>
      <c r="G1257" s="1" t="s">
        <v>9</v>
      </c>
      <c r="H1257" t="s">
        <v>9</v>
      </c>
      <c r="I1257" t="s">
        <v>9</v>
      </c>
      <c r="J1257" s="1" t="s">
        <v>9</v>
      </c>
    </row>
    <row r="1258" spans="1:10" x14ac:dyDescent="0.25">
      <c r="A1258" s="1">
        <v>14542.96875</v>
      </c>
      <c r="B1258" s="1">
        <v>-128.28471715000001</v>
      </c>
      <c r="C1258" t="s">
        <v>9</v>
      </c>
      <c r="D1258" t="s">
        <v>9</v>
      </c>
      <c r="E1258" s="1">
        <v>1</v>
      </c>
      <c r="F1258" s="1" t="s">
        <v>9</v>
      </c>
      <c r="G1258" s="1" t="s">
        <v>9</v>
      </c>
      <c r="H1258" t="s">
        <v>9</v>
      </c>
      <c r="I1258" t="s">
        <v>9</v>
      </c>
      <c r="J1258" s="1" t="s">
        <v>9</v>
      </c>
    </row>
    <row r="1259" spans="1:10" x14ac:dyDescent="0.25">
      <c r="A1259" s="1">
        <v>14554.6875</v>
      </c>
      <c r="B1259" s="1">
        <v>-128.45052561739999</v>
      </c>
      <c r="C1259" t="s">
        <v>9</v>
      </c>
      <c r="D1259" t="s">
        <v>9</v>
      </c>
      <c r="E1259" s="1">
        <v>1</v>
      </c>
      <c r="F1259" s="1" t="s">
        <v>9</v>
      </c>
      <c r="G1259" s="1" t="s">
        <v>9</v>
      </c>
      <c r="H1259" t="s">
        <v>9</v>
      </c>
      <c r="I1259" t="s">
        <v>9</v>
      </c>
      <c r="J1259" s="1" t="s">
        <v>9</v>
      </c>
    </row>
    <row r="1260" spans="1:10" x14ac:dyDescent="0.25">
      <c r="A1260" s="1">
        <v>14566.40625</v>
      </c>
      <c r="B1260" s="1">
        <v>-129.98539695880001</v>
      </c>
      <c r="C1260" t="s">
        <v>9</v>
      </c>
      <c r="D1260" t="s">
        <v>9</v>
      </c>
      <c r="E1260" s="1">
        <v>1</v>
      </c>
      <c r="F1260" s="1" t="s">
        <v>9</v>
      </c>
      <c r="G1260" s="1" t="s">
        <v>9</v>
      </c>
      <c r="H1260" t="s">
        <v>9</v>
      </c>
      <c r="I1260" t="s">
        <v>9</v>
      </c>
      <c r="J1260" s="1" t="s">
        <v>9</v>
      </c>
    </row>
    <row r="1261" spans="1:10" x14ac:dyDescent="0.25">
      <c r="A1261" s="1">
        <v>14578.125</v>
      </c>
      <c r="B1261" s="1">
        <v>-132.2272622779</v>
      </c>
      <c r="C1261" t="s">
        <v>9</v>
      </c>
      <c r="D1261" t="s">
        <v>9</v>
      </c>
      <c r="E1261" s="1">
        <v>1</v>
      </c>
      <c r="F1261" s="1" t="s">
        <v>9</v>
      </c>
      <c r="G1261" s="1" t="s">
        <v>9</v>
      </c>
      <c r="H1261" t="s">
        <v>9</v>
      </c>
      <c r="I1261" t="s">
        <v>9</v>
      </c>
      <c r="J1261" s="1" t="s">
        <v>9</v>
      </c>
    </row>
    <row r="1262" spans="1:10" x14ac:dyDescent="0.25">
      <c r="A1262" s="1">
        <v>14589.84375</v>
      </c>
      <c r="B1262" s="1">
        <v>-134.1672274339</v>
      </c>
      <c r="C1262" t="s">
        <v>9</v>
      </c>
      <c r="D1262" t="s">
        <v>9</v>
      </c>
      <c r="E1262" s="1">
        <v>1</v>
      </c>
      <c r="F1262" s="1" t="s">
        <v>9</v>
      </c>
      <c r="G1262" s="1" t="s">
        <v>9</v>
      </c>
      <c r="H1262" t="s">
        <v>9</v>
      </c>
      <c r="I1262" t="s">
        <v>9</v>
      </c>
      <c r="J1262" s="1" t="s">
        <v>9</v>
      </c>
    </row>
    <row r="1263" spans="1:10" x14ac:dyDescent="0.25">
      <c r="A1263" s="1">
        <v>14601.5625</v>
      </c>
      <c r="B1263" s="1">
        <v>-134.65302002979999</v>
      </c>
      <c r="C1263" t="s">
        <v>9</v>
      </c>
      <c r="D1263" t="s">
        <v>9</v>
      </c>
      <c r="E1263" s="1">
        <v>1</v>
      </c>
      <c r="F1263" s="1" t="s">
        <v>9</v>
      </c>
      <c r="G1263" s="1" t="s">
        <v>9</v>
      </c>
      <c r="H1263" t="s">
        <v>9</v>
      </c>
      <c r="I1263" t="s">
        <v>9</v>
      </c>
      <c r="J1263" s="1" t="s">
        <v>9</v>
      </c>
    </row>
    <row r="1264" spans="1:10" x14ac:dyDescent="0.25">
      <c r="A1264" s="1">
        <v>14613.28125</v>
      </c>
      <c r="B1264" s="1">
        <v>-135.17990539019999</v>
      </c>
      <c r="C1264" t="s">
        <v>9</v>
      </c>
      <c r="D1264" t="s">
        <v>9</v>
      </c>
      <c r="E1264" s="1">
        <v>1</v>
      </c>
      <c r="F1264" s="1" t="s">
        <v>9</v>
      </c>
      <c r="G1264" s="1" t="s">
        <v>9</v>
      </c>
      <c r="H1264" t="s">
        <v>9</v>
      </c>
      <c r="I1264" t="s">
        <v>9</v>
      </c>
      <c r="J1264" s="1" t="s">
        <v>9</v>
      </c>
    </row>
    <row r="1265" spans="1:10" x14ac:dyDescent="0.25">
      <c r="A1265" s="1">
        <v>14625</v>
      </c>
      <c r="B1265" s="1">
        <v>-135.97092940740001</v>
      </c>
      <c r="C1265" t="s">
        <v>9</v>
      </c>
      <c r="D1265" t="s">
        <v>9</v>
      </c>
      <c r="E1265" s="1">
        <v>1</v>
      </c>
      <c r="F1265" s="1" t="s">
        <v>9</v>
      </c>
      <c r="G1265" s="1" t="s">
        <v>9</v>
      </c>
      <c r="H1265" t="s">
        <v>9</v>
      </c>
      <c r="I1265" t="s">
        <v>9</v>
      </c>
      <c r="J1265" s="1" t="s">
        <v>9</v>
      </c>
    </row>
    <row r="1266" spans="1:10" x14ac:dyDescent="0.25">
      <c r="A1266" s="1">
        <v>14636.71875</v>
      </c>
      <c r="B1266" s="1">
        <v>-136.82958755109999</v>
      </c>
      <c r="C1266" t="s">
        <v>9</v>
      </c>
      <c r="D1266" t="s">
        <v>9</v>
      </c>
      <c r="E1266" s="1">
        <v>1</v>
      </c>
      <c r="F1266" s="1" t="s">
        <v>9</v>
      </c>
      <c r="G1266" s="1" t="s">
        <v>9</v>
      </c>
      <c r="H1266" t="s">
        <v>9</v>
      </c>
      <c r="I1266" t="s">
        <v>9</v>
      </c>
      <c r="J1266" s="1" t="s">
        <v>9</v>
      </c>
    </row>
    <row r="1267" spans="1:10" x14ac:dyDescent="0.25">
      <c r="A1267" s="1">
        <v>14648.4375</v>
      </c>
      <c r="B1267" s="1">
        <v>-136.56828964210001</v>
      </c>
      <c r="C1267" t="s">
        <v>9</v>
      </c>
      <c r="D1267" t="s">
        <v>9</v>
      </c>
      <c r="E1267" s="1">
        <v>1</v>
      </c>
      <c r="F1267" s="1" t="s">
        <v>9</v>
      </c>
      <c r="G1267" s="1" t="s">
        <v>9</v>
      </c>
      <c r="H1267" t="s">
        <v>9</v>
      </c>
      <c r="I1267" t="s">
        <v>9</v>
      </c>
      <c r="J1267" s="1" t="s">
        <v>9</v>
      </c>
    </row>
    <row r="1268" spans="1:10" x14ac:dyDescent="0.25">
      <c r="A1268" s="1">
        <v>14660.15625</v>
      </c>
      <c r="B1268" s="1">
        <v>-140.25113094560001</v>
      </c>
      <c r="C1268" t="s">
        <v>9</v>
      </c>
      <c r="D1268" t="s">
        <v>9</v>
      </c>
      <c r="E1268" s="1">
        <v>1</v>
      </c>
      <c r="F1268" s="1" t="s">
        <v>9</v>
      </c>
      <c r="G1268" s="1" t="s">
        <v>9</v>
      </c>
      <c r="H1268" t="s">
        <v>9</v>
      </c>
      <c r="I1268" t="s">
        <v>9</v>
      </c>
      <c r="J1268" s="1" t="s">
        <v>9</v>
      </c>
    </row>
    <row r="1269" spans="1:10" x14ac:dyDescent="0.25">
      <c r="A1269" s="1">
        <v>14671.875</v>
      </c>
      <c r="B1269" s="1">
        <v>-137.790483193</v>
      </c>
      <c r="C1269" t="s">
        <v>9</v>
      </c>
      <c r="D1269" t="s">
        <v>9</v>
      </c>
      <c r="E1269" s="1">
        <v>1</v>
      </c>
      <c r="F1269" s="1" t="s">
        <v>9</v>
      </c>
      <c r="G1269" s="1" t="s">
        <v>9</v>
      </c>
      <c r="H1269" t="s">
        <v>9</v>
      </c>
      <c r="I1269" t="s">
        <v>9</v>
      </c>
      <c r="J1269" s="1" t="s">
        <v>9</v>
      </c>
    </row>
    <row r="1270" spans="1:10" x14ac:dyDescent="0.25">
      <c r="A1270" s="1">
        <v>14683.59375</v>
      </c>
      <c r="B1270" s="1">
        <v>-128.13603484180001</v>
      </c>
      <c r="C1270" t="s">
        <v>9</v>
      </c>
      <c r="D1270" t="s">
        <v>9</v>
      </c>
      <c r="E1270" s="1">
        <v>1</v>
      </c>
      <c r="F1270" s="1" t="s">
        <v>9</v>
      </c>
      <c r="G1270" s="1" t="s">
        <v>9</v>
      </c>
      <c r="H1270" t="s">
        <v>9</v>
      </c>
      <c r="I1270" t="s">
        <v>9</v>
      </c>
      <c r="J1270" s="1" t="s">
        <v>9</v>
      </c>
    </row>
    <row r="1271" spans="1:10" x14ac:dyDescent="0.25">
      <c r="A1271" s="1">
        <v>14695.3125</v>
      </c>
      <c r="B1271" s="1">
        <v>-125.9347885454</v>
      </c>
      <c r="C1271" t="s">
        <v>9</v>
      </c>
      <c r="D1271" t="s">
        <v>9</v>
      </c>
      <c r="E1271" s="1">
        <v>1</v>
      </c>
      <c r="F1271" s="1" t="s">
        <v>9</v>
      </c>
      <c r="G1271" s="1" t="s">
        <v>9</v>
      </c>
      <c r="H1271" t="s">
        <v>9</v>
      </c>
      <c r="I1271" t="s">
        <v>9</v>
      </c>
      <c r="J1271" s="1" t="s">
        <v>9</v>
      </c>
    </row>
    <row r="1272" spans="1:10" x14ac:dyDescent="0.25">
      <c r="A1272" s="1">
        <v>14707.03125</v>
      </c>
      <c r="B1272" s="1">
        <v>-127.89719736870001</v>
      </c>
      <c r="C1272" t="s">
        <v>9</v>
      </c>
      <c r="D1272" t="s">
        <v>9</v>
      </c>
      <c r="E1272" s="1">
        <v>1</v>
      </c>
      <c r="F1272" s="1" t="s">
        <v>9</v>
      </c>
      <c r="G1272" s="1" t="s">
        <v>9</v>
      </c>
      <c r="H1272" t="s">
        <v>9</v>
      </c>
      <c r="I1272" t="s">
        <v>9</v>
      </c>
      <c r="J1272" s="1" t="s">
        <v>9</v>
      </c>
    </row>
    <row r="1273" spans="1:10" x14ac:dyDescent="0.25">
      <c r="A1273" s="1">
        <v>14718.75</v>
      </c>
      <c r="B1273" s="1">
        <v>-133.1849142145</v>
      </c>
      <c r="C1273" t="s">
        <v>9</v>
      </c>
      <c r="D1273" t="s">
        <v>9</v>
      </c>
      <c r="E1273" s="1">
        <v>1</v>
      </c>
      <c r="F1273" s="1" t="s">
        <v>9</v>
      </c>
      <c r="G1273" s="1" t="s">
        <v>9</v>
      </c>
      <c r="H1273" t="s">
        <v>9</v>
      </c>
      <c r="I1273" t="s">
        <v>9</v>
      </c>
      <c r="J1273" s="1" t="s">
        <v>9</v>
      </c>
    </row>
    <row r="1274" spans="1:10" x14ac:dyDescent="0.25">
      <c r="A1274" s="1">
        <v>14730.46875</v>
      </c>
      <c r="B1274" s="1">
        <v>-134.1925527141</v>
      </c>
      <c r="C1274" t="s">
        <v>9</v>
      </c>
      <c r="D1274" t="s">
        <v>9</v>
      </c>
      <c r="E1274" s="1">
        <v>1</v>
      </c>
      <c r="F1274" s="1" t="s">
        <v>9</v>
      </c>
      <c r="G1274" s="1" t="s">
        <v>9</v>
      </c>
      <c r="H1274" t="s">
        <v>9</v>
      </c>
      <c r="I1274" t="s">
        <v>9</v>
      </c>
      <c r="J1274" s="1" t="s">
        <v>9</v>
      </c>
    </row>
    <row r="1275" spans="1:10" x14ac:dyDescent="0.25">
      <c r="A1275" s="1">
        <v>14742.1875</v>
      </c>
      <c r="B1275" s="1">
        <v>-133.86658774590001</v>
      </c>
      <c r="C1275" t="s">
        <v>9</v>
      </c>
      <c r="D1275" t="s">
        <v>9</v>
      </c>
      <c r="E1275" s="1">
        <v>1</v>
      </c>
      <c r="F1275" s="1" t="s">
        <v>9</v>
      </c>
      <c r="G1275" s="1" t="s">
        <v>9</v>
      </c>
      <c r="H1275" t="s">
        <v>9</v>
      </c>
      <c r="I1275" t="s">
        <v>9</v>
      </c>
      <c r="J1275" s="1" t="s">
        <v>9</v>
      </c>
    </row>
    <row r="1276" spans="1:10" x14ac:dyDescent="0.25">
      <c r="A1276" s="1">
        <v>14753.90625</v>
      </c>
      <c r="B1276" s="1">
        <v>-137.24009087589999</v>
      </c>
      <c r="C1276" t="s">
        <v>9</v>
      </c>
      <c r="D1276" t="s">
        <v>9</v>
      </c>
      <c r="E1276" s="1">
        <v>1</v>
      </c>
      <c r="F1276" s="1" t="s">
        <v>9</v>
      </c>
      <c r="G1276" s="1" t="s">
        <v>9</v>
      </c>
      <c r="H1276" t="s">
        <v>9</v>
      </c>
      <c r="I1276" t="s">
        <v>9</v>
      </c>
      <c r="J1276" s="1" t="s">
        <v>9</v>
      </c>
    </row>
    <row r="1277" spans="1:10" x14ac:dyDescent="0.25">
      <c r="A1277" s="1">
        <v>14765.625</v>
      </c>
      <c r="B1277" s="1">
        <v>-147.2487954417</v>
      </c>
      <c r="C1277" t="s">
        <v>9</v>
      </c>
      <c r="D1277" t="s">
        <v>9</v>
      </c>
      <c r="E1277" s="1">
        <v>1</v>
      </c>
      <c r="F1277" s="1" t="s">
        <v>9</v>
      </c>
      <c r="G1277" s="1" t="s">
        <v>9</v>
      </c>
      <c r="H1277" t="s">
        <v>9</v>
      </c>
      <c r="I1277" t="s">
        <v>9</v>
      </c>
      <c r="J1277" s="1" t="s">
        <v>9</v>
      </c>
    </row>
    <row r="1278" spans="1:10" x14ac:dyDescent="0.25">
      <c r="A1278" s="1">
        <v>14777.34375</v>
      </c>
      <c r="B1278" s="1">
        <v>-138.21560732270001</v>
      </c>
      <c r="C1278" t="s">
        <v>9</v>
      </c>
      <c r="D1278" t="s">
        <v>9</v>
      </c>
      <c r="E1278" s="1">
        <v>1</v>
      </c>
      <c r="F1278" s="1" t="s">
        <v>9</v>
      </c>
      <c r="G1278" s="1" t="s">
        <v>9</v>
      </c>
      <c r="H1278" t="s">
        <v>9</v>
      </c>
      <c r="I1278" t="s">
        <v>9</v>
      </c>
      <c r="J1278" s="1" t="s">
        <v>9</v>
      </c>
    </row>
    <row r="1279" spans="1:10" x14ac:dyDescent="0.25">
      <c r="A1279" s="1">
        <v>14789.0625</v>
      </c>
      <c r="B1279" s="1">
        <v>-132.19988717320001</v>
      </c>
      <c r="C1279" t="s">
        <v>9</v>
      </c>
      <c r="D1279" t="s">
        <v>9</v>
      </c>
      <c r="E1279" s="1">
        <v>1</v>
      </c>
      <c r="F1279" s="1" t="s">
        <v>9</v>
      </c>
      <c r="G1279" s="1" t="s">
        <v>9</v>
      </c>
      <c r="H1279" t="s">
        <v>9</v>
      </c>
      <c r="I1279" t="s">
        <v>9</v>
      </c>
      <c r="J1279" s="1" t="s">
        <v>9</v>
      </c>
    </row>
    <row r="1280" spans="1:10" x14ac:dyDescent="0.25">
      <c r="A1280" s="1">
        <v>14800.78125</v>
      </c>
      <c r="B1280" s="1">
        <v>-129.64609676219999</v>
      </c>
      <c r="C1280" t="s">
        <v>9</v>
      </c>
      <c r="D1280" t="s">
        <v>9</v>
      </c>
      <c r="E1280" s="1">
        <v>1</v>
      </c>
      <c r="F1280" s="1" t="s">
        <v>9</v>
      </c>
      <c r="G1280" s="1" t="s">
        <v>9</v>
      </c>
      <c r="H1280" t="s">
        <v>9</v>
      </c>
      <c r="I1280" t="s">
        <v>9</v>
      </c>
      <c r="J1280" s="1" t="s">
        <v>9</v>
      </c>
    </row>
    <row r="1281" spans="1:10" x14ac:dyDescent="0.25">
      <c r="A1281" s="1">
        <v>14812.5</v>
      </c>
      <c r="B1281" s="1">
        <v>-130.67658005780001</v>
      </c>
      <c r="C1281" t="s">
        <v>9</v>
      </c>
      <c r="D1281" t="s">
        <v>9</v>
      </c>
      <c r="E1281" s="1">
        <v>1</v>
      </c>
      <c r="F1281" s="1" t="s">
        <v>9</v>
      </c>
      <c r="G1281" s="1" t="s">
        <v>9</v>
      </c>
      <c r="H1281" t="s">
        <v>9</v>
      </c>
      <c r="I1281" t="s">
        <v>9</v>
      </c>
      <c r="J1281" s="1" t="s">
        <v>9</v>
      </c>
    </row>
    <row r="1282" spans="1:10" x14ac:dyDescent="0.25">
      <c r="A1282" s="1">
        <v>14824.21875</v>
      </c>
      <c r="B1282" s="1">
        <v>-134.78095921650001</v>
      </c>
      <c r="C1282" t="s">
        <v>9</v>
      </c>
      <c r="D1282" t="s">
        <v>9</v>
      </c>
      <c r="E1282" s="1">
        <v>1</v>
      </c>
      <c r="F1282" s="1" t="s">
        <v>9</v>
      </c>
      <c r="G1282" s="1" t="s">
        <v>9</v>
      </c>
      <c r="H1282" t="s">
        <v>9</v>
      </c>
      <c r="I1282" t="s">
        <v>9</v>
      </c>
      <c r="J1282" s="1" t="s">
        <v>9</v>
      </c>
    </row>
    <row r="1283" spans="1:10" x14ac:dyDescent="0.25">
      <c r="A1283" s="1">
        <v>14835.9375</v>
      </c>
      <c r="B1283" s="1">
        <v>-137.62632087630001</v>
      </c>
      <c r="C1283" t="s">
        <v>9</v>
      </c>
      <c r="D1283" t="s">
        <v>9</v>
      </c>
      <c r="E1283" s="1">
        <v>1</v>
      </c>
      <c r="F1283" s="1" t="s">
        <v>9</v>
      </c>
      <c r="G1283" s="1" t="s">
        <v>9</v>
      </c>
      <c r="H1283" t="s">
        <v>9</v>
      </c>
      <c r="I1283" t="s">
        <v>9</v>
      </c>
      <c r="J1283" s="1" t="s">
        <v>9</v>
      </c>
    </row>
    <row r="1284" spans="1:10" x14ac:dyDescent="0.25">
      <c r="A1284" s="1">
        <v>14847.65625</v>
      </c>
      <c r="B1284" s="1">
        <v>-138.2885648669</v>
      </c>
      <c r="C1284" t="s">
        <v>9</v>
      </c>
      <c r="D1284" t="s">
        <v>9</v>
      </c>
      <c r="E1284" s="1">
        <v>1</v>
      </c>
      <c r="F1284" s="1" t="s">
        <v>9</v>
      </c>
      <c r="G1284" s="1" t="s">
        <v>9</v>
      </c>
      <c r="H1284" t="s">
        <v>9</v>
      </c>
      <c r="I1284" t="s">
        <v>9</v>
      </c>
      <c r="J1284" s="1" t="s">
        <v>9</v>
      </c>
    </row>
    <row r="1285" spans="1:10" x14ac:dyDescent="0.25">
      <c r="A1285" s="1">
        <v>14859.375</v>
      </c>
      <c r="B1285" s="1">
        <v>-135.10640855619999</v>
      </c>
      <c r="C1285" t="s">
        <v>9</v>
      </c>
      <c r="D1285" t="s">
        <v>9</v>
      </c>
      <c r="E1285" s="1">
        <v>1</v>
      </c>
      <c r="F1285" s="1" t="s">
        <v>9</v>
      </c>
      <c r="G1285" s="1" t="s">
        <v>9</v>
      </c>
      <c r="H1285" t="s">
        <v>9</v>
      </c>
      <c r="I1285" t="s">
        <v>9</v>
      </c>
      <c r="J1285" s="1" t="s">
        <v>9</v>
      </c>
    </row>
    <row r="1286" spans="1:10" x14ac:dyDescent="0.25">
      <c r="A1286" s="1">
        <v>14871.09375</v>
      </c>
      <c r="B1286" s="1">
        <v>-131.54328518259999</v>
      </c>
      <c r="C1286" t="s">
        <v>9</v>
      </c>
      <c r="D1286" t="s">
        <v>9</v>
      </c>
      <c r="E1286" s="1">
        <v>1</v>
      </c>
      <c r="F1286" s="1" t="s">
        <v>9</v>
      </c>
      <c r="G1286" s="1" t="s">
        <v>9</v>
      </c>
      <c r="H1286" t="s">
        <v>9</v>
      </c>
      <c r="I1286" t="s">
        <v>9</v>
      </c>
      <c r="J1286" s="1" t="s">
        <v>9</v>
      </c>
    </row>
    <row r="1287" spans="1:10" x14ac:dyDescent="0.25">
      <c r="A1287" s="1">
        <v>14882.8125</v>
      </c>
      <c r="B1287" s="1">
        <v>-133.12029028289999</v>
      </c>
      <c r="C1287" t="s">
        <v>9</v>
      </c>
      <c r="D1287" t="s">
        <v>9</v>
      </c>
      <c r="E1287" s="1">
        <v>1</v>
      </c>
      <c r="F1287" s="1" t="s">
        <v>9</v>
      </c>
      <c r="G1287" s="1" t="s">
        <v>9</v>
      </c>
      <c r="H1287" t="s">
        <v>9</v>
      </c>
      <c r="I1287" t="s">
        <v>9</v>
      </c>
      <c r="J1287" s="1" t="s">
        <v>9</v>
      </c>
    </row>
    <row r="1288" spans="1:10" x14ac:dyDescent="0.25">
      <c r="A1288" s="1">
        <v>14894.53125</v>
      </c>
      <c r="B1288" s="1">
        <v>-132.47498851189999</v>
      </c>
      <c r="C1288" t="s">
        <v>9</v>
      </c>
      <c r="D1288" t="s">
        <v>9</v>
      </c>
      <c r="E1288" s="1">
        <v>1</v>
      </c>
      <c r="F1288" s="1" t="s">
        <v>9</v>
      </c>
      <c r="G1288" s="1" t="s">
        <v>9</v>
      </c>
      <c r="H1288" t="s">
        <v>9</v>
      </c>
      <c r="I1288" t="s">
        <v>9</v>
      </c>
      <c r="J1288" s="1" t="s">
        <v>9</v>
      </c>
    </row>
    <row r="1289" spans="1:10" x14ac:dyDescent="0.25">
      <c r="A1289" s="1">
        <v>14906.25</v>
      </c>
      <c r="B1289" s="1">
        <v>-130.74816442369999</v>
      </c>
      <c r="C1289" t="s">
        <v>9</v>
      </c>
      <c r="D1289" t="s">
        <v>9</v>
      </c>
      <c r="E1289" s="1">
        <v>1</v>
      </c>
      <c r="F1289" s="1" t="s">
        <v>9</v>
      </c>
      <c r="G1289" s="1" t="s">
        <v>9</v>
      </c>
      <c r="H1289" t="s">
        <v>9</v>
      </c>
      <c r="I1289" t="s">
        <v>9</v>
      </c>
      <c r="J1289" s="1" t="s">
        <v>9</v>
      </c>
    </row>
    <row r="1290" spans="1:10" x14ac:dyDescent="0.25">
      <c r="A1290" s="1">
        <v>14917.96875</v>
      </c>
      <c r="B1290" s="1">
        <v>-134.5857943577</v>
      </c>
      <c r="C1290" t="s">
        <v>9</v>
      </c>
      <c r="D1290" t="s">
        <v>9</v>
      </c>
      <c r="E1290" s="1">
        <v>1</v>
      </c>
      <c r="F1290" s="1" t="s">
        <v>9</v>
      </c>
      <c r="G1290" s="1" t="s">
        <v>9</v>
      </c>
      <c r="H1290" t="s">
        <v>9</v>
      </c>
      <c r="I1290" t="s">
        <v>9</v>
      </c>
      <c r="J1290" s="1" t="s">
        <v>9</v>
      </c>
    </row>
    <row r="1291" spans="1:10" x14ac:dyDescent="0.25">
      <c r="A1291" s="1">
        <v>14929.6875</v>
      </c>
      <c r="B1291" s="1">
        <v>-143.4907292044</v>
      </c>
      <c r="C1291" t="s">
        <v>9</v>
      </c>
      <c r="D1291" t="s">
        <v>9</v>
      </c>
      <c r="E1291" s="1">
        <v>1</v>
      </c>
      <c r="F1291" s="1" t="s">
        <v>9</v>
      </c>
      <c r="G1291" s="1" t="s">
        <v>9</v>
      </c>
      <c r="H1291" t="s">
        <v>9</v>
      </c>
      <c r="I1291" t="s">
        <v>9</v>
      </c>
      <c r="J1291" s="1" t="s">
        <v>9</v>
      </c>
    </row>
    <row r="1292" spans="1:10" x14ac:dyDescent="0.25">
      <c r="A1292" s="1">
        <v>14941.40625</v>
      </c>
      <c r="B1292" s="1">
        <v>-131.45819694939999</v>
      </c>
      <c r="C1292" t="s">
        <v>9</v>
      </c>
      <c r="D1292" t="s">
        <v>9</v>
      </c>
      <c r="E1292" s="1">
        <v>1</v>
      </c>
      <c r="F1292" s="1" t="s">
        <v>9</v>
      </c>
      <c r="G1292" s="1" t="s">
        <v>9</v>
      </c>
      <c r="H1292" t="s">
        <v>9</v>
      </c>
      <c r="I1292" t="s">
        <v>9</v>
      </c>
      <c r="J1292" s="1" t="s">
        <v>9</v>
      </c>
    </row>
    <row r="1293" spans="1:10" x14ac:dyDescent="0.25">
      <c r="A1293" s="1">
        <v>14953.125</v>
      </c>
      <c r="B1293" s="1">
        <v>-133.4604313474</v>
      </c>
      <c r="C1293" t="s">
        <v>9</v>
      </c>
      <c r="D1293" t="s">
        <v>9</v>
      </c>
      <c r="E1293" s="1">
        <v>1</v>
      </c>
      <c r="F1293" s="1" t="s">
        <v>9</v>
      </c>
      <c r="G1293" s="1" t="s">
        <v>9</v>
      </c>
      <c r="H1293" t="s">
        <v>9</v>
      </c>
      <c r="I1293" t="s">
        <v>9</v>
      </c>
      <c r="J1293" s="1" t="s">
        <v>9</v>
      </c>
    </row>
    <row r="1294" spans="1:10" x14ac:dyDescent="0.25">
      <c r="A1294" s="1">
        <v>14964.84375</v>
      </c>
      <c r="B1294" s="1">
        <v>-134.8211944334</v>
      </c>
      <c r="C1294" t="s">
        <v>9</v>
      </c>
      <c r="D1294" t="s">
        <v>9</v>
      </c>
      <c r="E1294" s="1">
        <v>1</v>
      </c>
      <c r="F1294" s="1" t="s">
        <v>9</v>
      </c>
      <c r="G1294" s="1" t="s">
        <v>9</v>
      </c>
      <c r="H1294" t="s">
        <v>9</v>
      </c>
      <c r="I1294" t="s">
        <v>9</v>
      </c>
      <c r="J1294" s="1" t="s">
        <v>9</v>
      </c>
    </row>
    <row r="1295" spans="1:10" x14ac:dyDescent="0.25">
      <c r="A1295" s="1">
        <v>14976.5625</v>
      </c>
      <c r="B1295" s="1">
        <v>-131.20020450449999</v>
      </c>
      <c r="C1295" t="s">
        <v>9</v>
      </c>
      <c r="D1295" t="s">
        <v>9</v>
      </c>
      <c r="E1295" s="1">
        <v>1</v>
      </c>
      <c r="F1295" s="1" t="s">
        <v>9</v>
      </c>
      <c r="G1295" s="1" t="s">
        <v>9</v>
      </c>
      <c r="H1295" t="s">
        <v>9</v>
      </c>
      <c r="I1295" t="s">
        <v>9</v>
      </c>
      <c r="J1295" s="1" t="s">
        <v>9</v>
      </c>
    </row>
    <row r="1296" spans="1:10" x14ac:dyDescent="0.25">
      <c r="A1296" s="1">
        <v>14988.28125</v>
      </c>
      <c r="B1296" s="1">
        <v>-129.27816586590001</v>
      </c>
      <c r="C1296" t="s">
        <v>9</v>
      </c>
      <c r="D1296" t="s">
        <v>9</v>
      </c>
      <c r="E1296" s="1">
        <v>1</v>
      </c>
      <c r="F1296" s="1" t="s">
        <v>9</v>
      </c>
      <c r="G1296" s="1" t="s">
        <v>9</v>
      </c>
      <c r="H1296" t="s">
        <v>9</v>
      </c>
      <c r="I1296" t="s">
        <v>9</v>
      </c>
      <c r="J1296" s="1" t="s">
        <v>9</v>
      </c>
    </row>
    <row r="1297" spans="1:10" x14ac:dyDescent="0.25">
      <c r="A1297" s="1">
        <v>15000</v>
      </c>
      <c r="B1297" s="1">
        <v>-127.99244181820001</v>
      </c>
      <c r="C1297" t="s">
        <v>9</v>
      </c>
      <c r="D1297" t="s">
        <v>9</v>
      </c>
      <c r="E1297" s="1">
        <v>1</v>
      </c>
      <c r="F1297" s="1" t="s">
        <v>9</v>
      </c>
      <c r="G1297" s="1" t="s">
        <v>9</v>
      </c>
      <c r="H1297" t="s">
        <v>9</v>
      </c>
      <c r="I1297" t="s">
        <v>9</v>
      </c>
      <c r="J1297" s="1" t="s">
        <v>9</v>
      </c>
    </row>
    <row r="1298" spans="1:10" x14ac:dyDescent="0.25">
      <c r="A1298" s="1">
        <v>15011.71875</v>
      </c>
      <c r="B1298" s="1">
        <v>-131.13627855670001</v>
      </c>
      <c r="C1298" t="s">
        <v>9</v>
      </c>
      <c r="D1298" t="s">
        <v>9</v>
      </c>
      <c r="E1298" s="1">
        <v>1</v>
      </c>
      <c r="F1298" s="1" t="s">
        <v>9</v>
      </c>
      <c r="G1298" s="1" t="s">
        <v>9</v>
      </c>
      <c r="H1298" t="s">
        <v>9</v>
      </c>
      <c r="I1298" t="s">
        <v>9</v>
      </c>
      <c r="J1298" s="1" t="s">
        <v>9</v>
      </c>
    </row>
    <row r="1299" spans="1:10" x14ac:dyDescent="0.25">
      <c r="A1299" s="1">
        <v>15023.4375</v>
      </c>
      <c r="B1299" s="1">
        <v>-134.66068662329999</v>
      </c>
      <c r="C1299" t="s">
        <v>9</v>
      </c>
      <c r="D1299" t="s">
        <v>9</v>
      </c>
      <c r="E1299" s="1">
        <v>1</v>
      </c>
      <c r="F1299" s="1" t="s">
        <v>9</v>
      </c>
      <c r="G1299" s="1" t="s">
        <v>9</v>
      </c>
      <c r="H1299" t="s">
        <v>9</v>
      </c>
      <c r="I1299" t="s">
        <v>9</v>
      </c>
      <c r="J1299" s="1" t="s">
        <v>9</v>
      </c>
    </row>
    <row r="1300" spans="1:10" x14ac:dyDescent="0.25">
      <c r="A1300" s="1">
        <v>15035.15625</v>
      </c>
      <c r="B1300" s="1">
        <v>-131.09152162250001</v>
      </c>
      <c r="C1300" t="s">
        <v>9</v>
      </c>
      <c r="D1300" t="s">
        <v>9</v>
      </c>
      <c r="E1300" s="1">
        <v>1</v>
      </c>
      <c r="F1300" s="1" t="s">
        <v>9</v>
      </c>
      <c r="G1300" s="1" t="s">
        <v>9</v>
      </c>
      <c r="H1300" t="s">
        <v>9</v>
      </c>
      <c r="I1300" t="s">
        <v>9</v>
      </c>
      <c r="J1300" s="1" t="s">
        <v>9</v>
      </c>
    </row>
    <row r="1301" spans="1:10" x14ac:dyDescent="0.25">
      <c r="A1301" s="1">
        <v>15046.875</v>
      </c>
      <c r="B1301" s="1">
        <v>-134.58396610139999</v>
      </c>
      <c r="C1301" t="s">
        <v>9</v>
      </c>
      <c r="D1301" t="s">
        <v>9</v>
      </c>
      <c r="E1301" s="1">
        <v>1</v>
      </c>
      <c r="F1301" s="1" t="s">
        <v>9</v>
      </c>
      <c r="G1301" s="1" t="s">
        <v>9</v>
      </c>
      <c r="H1301" t="s">
        <v>9</v>
      </c>
      <c r="I1301" t="s">
        <v>9</v>
      </c>
      <c r="J1301" s="1" t="s">
        <v>9</v>
      </c>
    </row>
    <row r="1302" spans="1:10" x14ac:dyDescent="0.25">
      <c r="A1302" s="1">
        <v>15058.59375</v>
      </c>
      <c r="B1302" s="1">
        <v>-140.41400486489999</v>
      </c>
      <c r="C1302" t="s">
        <v>9</v>
      </c>
      <c r="D1302" t="s">
        <v>9</v>
      </c>
      <c r="E1302" s="1">
        <v>1</v>
      </c>
      <c r="F1302" s="1" t="s">
        <v>9</v>
      </c>
      <c r="G1302" s="1" t="s">
        <v>9</v>
      </c>
      <c r="H1302" t="s">
        <v>9</v>
      </c>
      <c r="I1302" t="s">
        <v>9</v>
      </c>
      <c r="J1302" s="1" t="s">
        <v>9</v>
      </c>
    </row>
    <row r="1303" spans="1:10" x14ac:dyDescent="0.25">
      <c r="A1303" s="1">
        <v>15070.3125</v>
      </c>
      <c r="B1303" s="1">
        <v>-141.42843906729999</v>
      </c>
      <c r="C1303" t="s">
        <v>9</v>
      </c>
      <c r="D1303" t="s">
        <v>9</v>
      </c>
      <c r="E1303" s="1">
        <v>1</v>
      </c>
      <c r="F1303" s="1" t="s">
        <v>9</v>
      </c>
      <c r="G1303" s="1" t="s">
        <v>9</v>
      </c>
      <c r="H1303" t="s">
        <v>9</v>
      </c>
      <c r="I1303" t="s">
        <v>9</v>
      </c>
      <c r="J1303" s="1" t="s">
        <v>9</v>
      </c>
    </row>
    <row r="1304" spans="1:10" x14ac:dyDescent="0.25">
      <c r="A1304" s="1">
        <v>15082.03125</v>
      </c>
      <c r="B1304" s="1">
        <v>-137.35460994190001</v>
      </c>
      <c r="C1304" t="s">
        <v>9</v>
      </c>
      <c r="D1304" t="s">
        <v>9</v>
      </c>
      <c r="E1304" s="1">
        <v>1</v>
      </c>
      <c r="F1304" s="1" t="s">
        <v>9</v>
      </c>
      <c r="G1304" s="1" t="s">
        <v>9</v>
      </c>
      <c r="H1304" t="s">
        <v>9</v>
      </c>
      <c r="I1304" t="s">
        <v>9</v>
      </c>
      <c r="J1304" s="1" t="s">
        <v>9</v>
      </c>
    </row>
    <row r="1305" spans="1:10" x14ac:dyDescent="0.25">
      <c r="A1305" s="1">
        <v>15093.75</v>
      </c>
      <c r="B1305" s="1">
        <v>-132.78997752910001</v>
      </c>
      <c r="C1305" t="s">
        <v>9</v>
      </c>
      <c r="D1305" t="s">
        <v>9</v>
      </c>
      <c r="E1305" s="1">
        <v>1</v>
      </c>
      <c r="F1305" s="1" t="s">
        <v>9</v>
      </c>
      <c r="G1305" s="1" t="s">
        <v>9</v>
      </c>
      <c r="H1305" t="s">
        <v>9</v>
      </c>
      <c r="I1305" t="s">
        <v>9</v>
      </c>
      <c r="J1305" s="1" t="s">
        <v>9</v>
      </c>
    </row>
    <row r="1306" spans="1:10" x14ac:dyDescent="0.25">
      <c r="A1306" s="1">
        <v>15105.46875</v>
      </c>
      <c r="B1306" s="1">
        <v>-132.38421855990001</v>
      </c>
      <c r="C1306" t="s">
        <v>9</v>
      </c>
      <c r="D1306" t="s">
        <v>9</v>
      </c>
      <c r="E1306" s="1">
        <v>1</v>
      </c>
      <c r="F1306" s="1" t="s">
        <v>9</v>
      </c>
      <c r="G1306" s="1" t="s">
        <v>9</v>
      </c>
      <c r="H1306" t="s">
        <v>9</v>
      </c>
      <c r="I1306" t="s">
        <v>9</v>
      </c>
      <c r="J1306" s="1" t="s">
        <v>9</v>
      </c>
    </row>
    <row r="1307" spans="1:10" x14ac:dyDescent="0.25">
      <c r="A1307" s="1">
        <v>15117.1875</v>
      </c>
      <c r="B1307" s="1">
        <v>-136.04469455149999</v>
      </c>
      <c r="C1307" t="s">
        <v>9</v>
      </c>
      <c r="D1307" t="s">
        <v>9</v>
      </c>
      <c r="E1307" s="1">
        <v>1</v>
      </c>
      <c r="F1307" s="1" t="s">
        <v>9</v>
      </c>
      <c r="G1307" s="1" t="s">
        <v>9</v>
      </c>
      <c r="H1307" t="s">
        <v>9</v>
      </c>
      <c r="I1307" t="s">
        <v>9</v>
      </c>
      <c r="J1307" s="1" t="s">
        <v>9</v>
      </c>
    </row>
    <row r="1308" spans="1:10" x14ac:dyDescent="0.25">
      <c r="A1308" s="1">
        <v>15128.90625</v>
      </c>
      <c r="B1308" s="1">
        <v>-146.7599838013</v>
      </c>
      <c r="C1308" t="s">
        <v>9</v>
      </c>
      <c r="D1308" t="s">
        <v>9</v>
      </c>
      <c r="E1308" s="1">
        <v>1</v>
      </c>
      <c r="F1308" s="1" t="s">
        <v>9</v>
      </c>
      <c r="G1308" s="1" t="s">
        <v>9</v>
      </c>
      <c r="H1308" t="s">
        <v>9</v>
      </c>
      <c r="I1308" t="s">
        <v>9</v>
      </c>
      <c r="J1308" s="1" t="s">
        <v>9</v>
      </c>
    </row>
    <row r="1309" spans="1:10" x14ac:dyDescent="0.25">
      <c r="A1309" s="1">
        <v>15140.625</v>
      </c>
      <c r="B1309" s="1">
        <v>-143.91023371840001</v>
      </c>
      <c r="C1309" t="s">
        <v>9</v>
      </c>
      <c r="D1309" t="s">
        <v>9</v>
      </c>
      <c r="E1309" s="1">
        <v>1</v>
      </c>
      <c r="F1309" s="1" t="s">
        <v>9</v>
      </c>
      <c r="G1309" s="1" t="s">
        <v>9</v>
      </c>
      <c r="H1309" t="s">
        <v>9</v>
      </c>
      <c r="I1309" t="s">
        <v>9</v>
      </c>
      <c r="J1309" s="1" t="s">
        <v>9</v>
      </c>
    </row>
    <row r="1310" spans="1:10" x14ac:dyDescent="0.25">
      <c r="A1310" s="1">
        <v>15152.34375</v>
      </c>
      <c r="B1310" s="1">
        <v>-133.98187183659999</v>
      </c>
      <c r="C1310" t="s">
        <v>9</v>
      </c>
      <c r="D1310" t="s">
        <v>9</v>
      </c>
      <c r="E1310" s="1">
        <v>1</v>
      </c>
      <c r="F1310" s="1" t="s">
        <v>9</v>
      </c>
      <c r="G1310" s="1" t="s">
        <v>9</v>
      </c>
      <c r="H1310" t="s">
        <v>9</v>
      </c>
      <c r="I1310" t="s">
        <v>9</v>
      </c>
      <c r="J1310" s="1" t="s">
        <v>9</v>
      </c>
    </row>
    <row r="1311" spans="1:10" x14ac:dyDescent="0.25">
      <c r="A1311" s="1">
        <v>15164.0625</v>
      </c>
      <c r="B1311" s="1">
        <v>-130.37454136709999</v>
      </c>
      <c r="C1311" t="s">
        <v>9</v>
      </c>
      <c r="D1311" t="s">
        <v>9</v>
      </c>
      <c r="E1311" s="1">
        <v>1</v>
      </c>
      <c r="F1311" s="1" t="s">
        <v>9</v>
      </c>
      <c r="G1311" s="1" t="s">
        <v>9</v>
      </c>
      <c r="H1311" t="s">
        <v>9</v>
      </c>
      <c r="I1311" t="s">
        <v>9</v>
      </c>
      <c r="J1311" s="1" t="s">
        <v>9</v>
      </c>
    </row>
    <row r="1312" spans="1:10" x14ac:dyDescent="0.25">
      <c r="A1312" s="1">
        <v>15175.78125</v>
      </c>
      <c r="B1312" s="1">
        <v>-129.42411462129999</v>
      </c>
      <c r="C1312" t="s">
        <v>9</v>
      </c>
      <c r="D1312" t="s">
        <v>9</v>
      </c>
      <c r="E1312" s="1">
        <v>1</v>
      </c>
      <c r="F1312" s="1" t="s">
        <v>9</v>
      </c>
      <c r="G1312" s="1" t="s">
        <v>9</v>
      </c>
      <c r="H1312" t="s">
        <v>9</v>
      </c>
      <c r="I1312" t="s">
        <v>9</v>
      </c>
      <c r="J1312" s="1" t="s">
        <v>9</v>
      </c>
    </row>
    <row r="1313" spans="1:10" x14ac:dyDescent="0.25">
      <c r="A1313" s="1">
        <v>15187.5</v>
      </c>
      <c r="B1313" s="1">
        <v>-132.242680949</v>
      </c>
      <c r="C1313" t="s">
        <v>9</v>
      </c>
      <c r="D1313" t="s">
        <v>9</v>
      </c>
      <c r="E1313" s="1">
        <v>1</v>
      </c>
      <c r="F1313" s="1" t="s">
        <v>9</v>
      </c>
      <c r="G1313" s="1" t="s">
        <v>9</v>
      </c>
      <c r="H1313" t="s">
        <v>9</v>
      </c>
      <c r="I1313" t="s">
        <v>9</v>
      </c>
      <c r="J1313" s="1" t="s">
        <v>9</v>
      </c>
    </row>
    <row r="1314" spans="1:10" x14ac:dyDescent="0.25">
      <c r="A1314" s="1">
        <v>15199.21875</v>
      </c>
      <c r="B1314" s="1">
        <v>-140.60000439070001</v>
      </c>
      <c r="C1314" t="s">
        <v>9</v>
      </c>
      <c r="D1314" t="s">
        <v>9</v>
      </c>
      <c r="E1314" s="1">
        <v>1</v>
      </c>
      <c r="F1314" s="1" t="s">
        <v>9</v>
      </c>
      <c r="G1314" s="1" t="s">
        <v>9</v>
      </c>
      <c r="H1314" t="s">
        <v>9</v>
      </c>
      <c r="I1314" t="s">
        <v>9</v>
      </c>
      <c r="J1314" s="1" t="s">
        <v>9</v>
      </c>
    </row>
    <row r="1315" spans="1:10" x14ac:dyDescent="0.25">
      <c r="A1315" s="1">
        <v>15210.9375</v>
      </c>
      <c r="B1315" s="1">
        <v>-134.5840552418</v>
      </c>
      <c r="C1315" t="s">
        <v>9</v>
      </c>
      <c r="D1315" t="s">
        <v>9</v>
      </c>
      <c r="E1315" s="1">
        <v>1</v>
      </c>
      <c r="F1315" s="1" t="s">
        <v>9</v>
      </c>
      <c r="G1315" s="1" t="s">
        <v>9</v>
      </c>
      <c r="H1315" t="s">
        <v>9</v>
      </c>
      <c r="I1315" t="s">
        <v>9</v>
      </c>
      <c r="J1315" s="1" t="s">
        <v>9</v>
      </c>
    </row>
    <row r="1316" spans="1:10" x14ac:dyDescent="0.25">
      <c r="A1316" s="1">
        <v>15222.65625</v>
      </c>
      <c r="B1316" s="1">
        <v>-135.4812056662</v>
      </c>
      <c r="C1316" t="s">
        <v>9</v>
      </c>
      <c r="D1316" t="s">
        <v>9</v>
      </c>
      <c r="E1316" s="1">
        <v>1</v>
      </c>
      <c r="F1316" s="1" t="s">
        <v>9</v>
      </c>
      <c r="G1316" s="1" t="s">
        <v>9</v>
      </c>
      <c r="H1316" t="s">
        <v>9</v>
      </c>
      <c r="I1316" t="s">
        <v>9</v>
      </c>
      <c r="J1316" s="1" t="s">
        <v>9</v>
      </c>
    </row>
    <row r="1317" spans="1:10" x14ac:dyDescent="0.25">
      <c r="A1317" s="1">
        <v>15234.375</v>
      </c>
      <c r="B1317" s="1">
        <v>-135.76480801189999</v>
      </c>
      <c r="C1317" t="s">
        <v>9</v>
      </c>
      <c r="D1317" t="s">
        <v>9</v>
      </c>
      <c r="E1317" s="1">
        <v>1</v>
      </c>
      <c r="F1317" s="1" t="s">
        <v>9</v>
      </c>
      <c r="G1317" s="1" t="s">
        <v>9</v>
      </c>
      <c r="H1317" t="s">
        <v>9</v>
      </c>
      <c r="I1317" t="s">
        <v>9</v>
      </c>
      <c r="J1317" s="1" t="s">
        <v>9</v>
      </c>
    </row>
    <row r="1318" spans="1:10" x14ac:dyDescent="0.25">
      <c r="A1318" s="1">
        <v>15246.09375</v>
      </c>
      <c r="B1318" s="1">
        <v>-131.4017114346</v>
      </c>
      <c r="C1318" t="s">
        <v>9</v>
      </c>
      <c r="D1318" t="s">
        <v>9</v>
      </c>
      <c r="E1318" s="1">
        <v>1</v>
      </c>
      <c r="F1318" s="1" t="s">
        <v>9</v>
      </c>
      <c r="G1318" s="1" t="s">
        <v>9</v>
      </c>
      <c r="H1318" t="s">
        <v>9</v>
      </c>
      <c r="I1318" t="s">
        <v>9</v>
      </c>
      <c r="J1318" s="1" t="s">
        <v>9</v>
      </c>
    </row>
    <row r="1319" spans="1:10" x14ac:dyDescent="0.25">
      <c r="A1319" s="1">
        <v>15257.8125</v>
      </c>
      <c r="B1319" s="1">
        <v>-129.0871149356</v>
      </c>
      <c r="C1319" t="s">
        <v>9</v>
      </c>
      <c r="D1319" t="s">
        <v>9</v>
      </c>
      <c r="E1319" s="1">
        <v>1</v>
      </c>
      <c r="F1319" s="1" t="s">
        <v>9</v>
      </c>
      <c r="G1319" s="1" t="s">
        <v>9</v>
      </c>
      <c r="H1319" t="s">
        <v>9</v>
      </c>
      <c r="I1319" t="s">
        <v>9</v>
      </c>
      <c r="J1319" s="1" t="s">
        <v>9</v>
      </c>
    </row>
    <row r="1320" spans="1:10" x14ac:dyDescent="0.25">
      <c r="A1320" s="1">
        <v>15269.53125</v>
      </c>
      <c r="B1320" s="1">
        <v>-130.52726117270001</v>
      </c>
      <c r="C1320" t="s">
        <v>9</v>
      </c>
      <c r="D1320" t="s">
        <v>9</v>
      </c>
      <c r="E1320" s="1">
        <v>1</v>
      </c>
      <c r="F1320" s="1" t="s">
        <v>9</v>
      </c>
      <c r="G1320" s="1" t="s">
        <v>9</v>
      </c>
      <c r="H1320" t="s">
        <v>9</v>
      </c>
      <c r="I1320" t="s">
        <v>9</v>
      </c>
      <c r="J1320" s="1" t="s">
        <v>9</v>
      </c>
    </row>
    <row r="1321" spans="1:10" x14ac:dyDescent="0.25">
      <c r="A1321" s="1">
        <v>15281.25</v>
      </c>
      <c r="B1321" s="1">
        <v>-138.34394662330001</v>
      </c>
      <c r="C1321" t="s">
        <v>9</v>
      </c>
      <c r="D1321" t="s">
        <v>9</v>
      </c>
      <c r="E1321" s="1">
        <v>1</v>
      </c>
      <c r="F1321" s="1" t="s">
        <v>9</v>
      </c>
      <c r="G1321" s="1" t="s">
        <v>9</v>
      </c>
      <c r="H1321" t="s">
        <v>9</v>
      </c>
      <c r="I1321" t="s">
        <v>9</v>
      </c>
      <c r="J1321" s="1" t="s">
        <v>9</v>
      </c>
    </row>
    <row r="1322" spans="1:10" x14ac:dyDescent="0.25">
      <c r="A1322" s="1">
        <v>15292.96875</v>
      </c>
      <c r="B1322" s="1">
        <v>-136.56296654019999</v>
      </c>
      <c r="C1322" t="s">
        <v>9</v>
      </c>
      <c r="D1322" t="s">
        <v>9</v>
      </c>
      <c r="E1322" s="1">
        <v>1</v>
      </c>
      <c r="F1322" s="1" t="s">
        <v>9</v>
      </c>
      <c r="G1322" s="1" t="s">
        <v>9</v>
      </c>
      <c r="H1322" t="s">
        <v>9</v>
      </c>
      <c r="I1322" t="s">
        <v>9</v>
      </c>
      <c r="J1322" s="1" t="s">
        <v>9</v>
      </c>
    </row>
    <row r="1323" spans="1:10" x14ac:dyDescent="0.25">
      <c r="A1323" s="1">
        <v>15304.6875</v>
      </c>
      <c r="B1323" s="1">
        <v>-130.07899823989999</v>
      </c>
      <c r="C1323" t="s">
        <v>9</v>
      </c>
      <c r="D1323" t="s">
        <v>9</v>
      </c>
      <c r="E1323" s="1">
        <v>1</v>
      </c>
      <c r="F1323" s="1" t="s">
        <v>9</v>
      </c>
      <c r="G1323" s="1" t="s">
        <v>9</v>
      </c>
      <c r="H1323" t="s">
        <v>9</v>
      </c>
      <c r="I1323" t="s">
        <v>9</v>
      </c>
      <c r="J1323" s="1" t="s">
        <v>9</v>
      </c>
    </row>
    <row r="1324" spans="1:10" x14ac:dyDescent="0.25">
      <c r="A1324" s="1">
        <v>15316.40625</v>
      </c>
      <c r="B1324" s="1">
        <v>-127.8624191504</v>
      </c>
      <c r="C1324" t="s">
        <v>9</v>
      </c>
      <c r="D1324" t="s">
        <v>9</v>
      </c>
      <c r="E1324" s="1">
        <v>1</v>
      </c>
      <c r="F1324" s="1" t="s">
        <v>9</v>
      </c>
      <c r="G1324" s="1" t="s">
        <v>9</v>
      </c>
      <c r="H1324" t="s">
        <v>9</v>
      </c>
      <c r="I1324" t="s">
        <v>9</v>
      </c>
      <c r="J1324" s="1" t="s">
        <v>9</v>
      </c>
    </row>
    <row r="1325" spans="1:10" x14ac:dyDescent="0.25">
      <c r="A1325" s="1">
        <v>15328.125</v>
      </c>
      <c r="B1325" s="1">
        <v>-127.9162885481</v>
      </c>
      <c r="C1325" t="s">
        <v>9</v>
      </c>
      <c r="D1325" t="s">
        <v>9</v>
      </c>
      <c r="E1325" s="1">
        <v>1</v>
      </c>
      <c r="F1325" s="1" t="s">
        <v>9</v>
      </c>
      <c r="G1325" s="1" t="s">
        <v>9</v>
      </c>
      <c r="H1325" t="s">
        <v>9</v>
      </c>
      <c r="I1325" t="s">
        <v>9</v>
      </c>
      <c r="J1325" s="1" t="s">
        <v>9</v>
      </c>
    </row>
    <row r="1326" spans="1:10" x14ac:dyDescent="0.25">
      <c r="A1326" s="1">
        <v>15339.84375</v>
      </c>
      <c r="B1326" s="1">
        <v>-129.3258876772</v>
      </c>
      <c r="C1326" t="s">
        <v>9</v>
      </c>
      <c r="D1326" t="s">
        <v>9</v>
      </c>
      <c r="E1326" s="1">
        <v>1</v>
      </c>
      <c r="F1326" s="1" t="s">
        <v>9</v>
      </c>
      <c r="G1326" s="1" t="s">
        <v>9</v>
      </c>
      <c r="H1326" t="s">
        <v>9</v>
      </c>
      <c r="I1326" t="s">
        <v>9</v>
      </c>
      <c r="J1326" s="1" t="s">
        <v>9</v>
      </c>
    </row>
    <row r="1327" spans="1:10" x14ac:dyDescent="0.25">
      <c r="A1327" s="1">
        <v>15351.5625</v>
      </c>
      <c r="B1327" s="1">
        <v>-132.38779200799999</v>
      </c>
      <c r="C1327" t="s">
        <v>9</v>
      </c>
      <c r="D1327" t="s">
        <v>9</v>
      </c>
      <c r="E1327" s="1">
        <v>1</v>
      </c>
      <c r="F1327" s="1" t="s">
        <v>9</v>
      </c>
      <c r="G1327" s="1" t="s">
        <v>9</v>
      </c>
      <c r="H1327" t="s">
        <v>9</v>
      </c>
      <c r="I1327" t="s">
        <v>9</v>
      </c>
      <c r="J1327" s="1" t="s">
        <v>9</v>
      </c>
    </row>
    <row r="1328" spans="1:10" x14ac:dyDescent="0.25">
      <c r="A1328" s="1">
        <v>15363.28125</v>
      </c>
      <c r="B1328" s="1">
        <v>-135.446350959</v>
      </c>
      <c r="C1328" t="s">
        <v>9</v>
      </c>
      <c r="D1328" t="s">
        <v>9</v>
      </c>
      <c r="E1328" s="1">
        <v>1</v>
      </c>
      <c r="F1328" s="1" t="s">
        <v>9</v>
      </c>
      <c r="G1328" s="1" t="s">
        <v>9</v>
      </c>
      <c r="H1328" t="s">
        <v>9</v>
      </c>
      <c r="I1328" t="s">
        <v>9</v>
      </c>
      <c r="J1328" s="1" t="s">
        <v>9</v>
      </c>
    </row>
    <row r="1329" spans="1:10" x14ac:dyDescent="0.25">
      <c r="A1329" s="1">
        <v>15375</v>
      </c>
      <c r="B1329" s="1">
        <v>-131.40703629340001</v>
      </c>
      <c r="C1329" t="s">
        <v>9</v>
      </c>
      <c r="D1329" t="s">
        <v>9</v>
      </c>
      <c r="E1329" s="1">
        <v>1</v>
      </c>
      <c r="F1329" s="1" t="s">
        <v>9</v>
      </c>
      <c r="G1329" s="1" t="s">
        <v>9</v>
      </c>
      <c r="H1329" t="s">
        <v>9</v>
      </c>
      <c r="I1329" t="s">
        <v>9</v>
      </c>
      <c r="J1329" s="1" t="s">
        <v>9</v>
      </c>
    </row>
    <row r="1330" spans="1:10" x14ac:dyDescent="0.25">
      <c r="A1330" s="1">
        <v>15386.71875</v>
      </c>
      <c r="B1330" s="1">
        <v>-128.7201983649</v>
      </c>
      <c r="C1330" t="s">
        <v>9</v>
      </c>
      <c r="D1330" t="s">
        <v>9</v>
      </c>
      <c r="E1330" s="1">
        <v>1</v>
      </c>
      <c r="F1330" s="1" t="s">
        <v>9</v>
      </c>
      <c r="G1330" s="1" t="s">
        <v>9</v>
      </c>
      <c r="H1330" t="s">
        <v>9</v>
      </c>
      <c r="I1330" t="s">
        <v>9</v>
      </c>
      <c r="J1330" s="1" t="s">
        <v>9</v>
      </c>
    </row>
    <row r="1331" spans="1:10" x14ac:dyDescent="0.25">
      <c r="A1331" s="1">
        <v>15398.4375</v>
      </c>
      <c r="B1331" s="1">
        <v>-128.70629150740001</v>
      </c>
      <c r="C1331" t="s">
        <v>9</v>
      </c>
      <c r="D1331" t="s">
        <v>9</v>
      </c>
      <c r="E1331" s="1">
        <v>1</v>
      </c>
      <c r="F1331" s="1" t="s">
        <v>9</v>
      </c>
      <c r="G1331" s="1" t="s">
        <v>9</v>
      </c>
      <c r="H1331" t="s">
        <v>9</v>
      </c>
      <c r="I1331" t="s">
        <v>9</v>
      </c>
      <c r="J1331" s="1" t="s">
        <v>9</v>
      </c>
    </row>
    <row r="1332" spans="1:10" x14ac:dyDescent="0.25">
      <c r="A1332" s="1">
        <v>15410.15625</v>
      </c>
      <c r="B1332" s="1">
        <v>-129.73071022760001</v>
      </c>
      <c r="C1332" t="s">
        <v>9</v>
      </c>
      <c r="D1332" t="s">
        <v>9</v>
      </c>
      <c r="E1332" s="1">
        <v>1</v>
      </c>
      <c r="F1332" s="1" t="s">
        <v>9</v>
      </c>
      <c r="G1332" s="1" t="s">
        <v>9</v>
      </c>
      <c r="H1332" t="s">
        <v>9</v>
      </c>
      <c r="I1332" t="s">
        <v>9</v>
      </c>
      <c r="J1332" s="1" t="s">
        <v>9</v>
      </c>
    </row>
    <row r="1333" spans="1:10" x14ac:dyDescent="0.25">
      <c r="A1333" s="1">
        <v>15421.875</v>
      </c>
      <c r="B1333" s="1">
        <v>-129.9250040412</v>
      </c>
      <c r="C1333" t="s">
        <v>9</v>
      </c>
      <c r="D1333" t="s">
        <v>9</v>
      </c>
      <c r="E1333" s="1">
        <v>1</v>
      </c>
      <c r="F1333" s="1" t="s">
        <v>9</v>
      </c>
      <c r="G1333" s="1" t="s">
        <v>9</v>
      </c>
      <c r="H1333" t="s">
        <v>9</v>
      </c>
      <c r="I1333" t="s">
        <v>9</v>
      </c>
      <c r="J1333" s="1" t="s">
        <v>9</v>
      </c>
    </row>
    <row r="1334" spans="1:10" x14ac:dyDescent="0.25">
      <c r="A1334" s="1">
        <v>15433.59375</v>
      </c>
      <c r="B1334" s="1">
        <v>-133.11991220510001</v>
      </c>
      <c r="C1334" t="s">
        <v>9</v>
      </c>
      <c r="D1334" t="s">
        <v>9</v>
      </c>
      <c r="E1334" s="1">
        <v>1</v>
      </c>
      <c r="F1334" s="1" t="s">
        <v>9</v>
      </c>
      <c r="G1334" s="1" t="s">
        <v>9</v>
      </c>
      <c r="H1334" t="s">
        <v>9</v>
      </c>
      <c r="I1334" t="s">
        <v>9</v>
      </c>
      <c r="J1334" s="1" t="s">
        <v>9</v>
      </c>
    </row>
    <row r="1335" spans="1:10" x14ac:dyDescent="0.25">
      <c r="A1335" s="1">
        <v>15445.3125</v>
      </c>
      <c r="B1335" s="1">
        <v>-139.4398221342</v>
      </c>
      <c r="C1335" t="s">
        <v>9</v>
      </c>
      <c r="D1335" t="s">
        <v>9</v>
      </c>
      <c r="E1335" s="1">
        <v>1</v>
      </c>
      <c r="F1335" s="1" t="s">
        <v>9</v>
      </c>
      <c r="G1335" s="1" t="s">
        <v>9</v>
      </c>
      <c r="H1335" t="s">
        <v>9</v>
      </c>
      <c r="I1335" t="s">
        <v>9</v>
      </c>
      <c r="J1335" s="1" t="s">
        <v>9</v>
      </c>
    </row>
    <row r="1336" spans="1:10" x14ac:dyDescent="0.25">
      <c r="A1336" s="1">
        <v>15457.03125</v>
      </c>
      <c r="B1336" s="1">
        <v>-131.55099577499999</v>
      </c>
      <c r="C1336" t="s">
        <v>9</v>
      </c>
      <c r="D1336" t="s">
        <v>9</v>
      </c>
      <c r="E1336" s="1">
        <v>1</v>
      </c>
      <c r="F1336" s="1" t="s">
        <v>9</v>
      </c>
      <c r="G1336" s="1" t="s">
        <v>9</v>
      </c>
      <c r="H1336" t="s">
        <v>9</v>
      </c>
      <c r="I1336" t="s">
        <v>9</v>
      </c>
      <c r="J1336" s="1" t="s">
        <v>9</v>
      </c>
    </row>
    <row r="1337" spans="1:10" x14ac:dyDescent="0.25">
      <c r="A1337" s="1">
        <v>15468.75</v>
      </c>
      <c r="B1337" s="1">
        <v>-130.08238722690001</v>
      </c>
      <c r="C1337" t="s">
        <v>9</v>
      </c>
      <c r="D1337" t="s">
        <v>9</v>
      </c>
      <c r="E1337" s="1">
        <v>1</v>
      </c>
      <c r="F1337" s="1" t="s">
        <v>9</v>
      </c>
      <c r="G1337" s="1" t="s">
        <v>9</v>
      </c>
      <c r="H1337" t="s">
        <v>9</v>
      </c>
      <c r="I1337" t="s">
        <v>9</v>
      </c>
      <c r="J1337" s="1" t="s">
        <v>9</v>
      </c>
    </row>
    <row r="1338" spans="1:10" x14ac:dyDescent="0.25">
      <c r="A1338" s="1">
        <v>15480.46875</v>
      </c>
      <c r="B1338" s="1">
        <v>-131.2363391808</v>
      </c>
      <c r="C1338" t="s">
        <v>9</v>
      </c>
      <c r="D1338" t="s">
        <v>9</v>
      </c>
      <c r="E1338" s="1">
        <v>1</v>
      </c>
      <c r="F1338" s="1" t="s">
        <v>9</v>
      </c>
      <c r="G1338" s="1" t="s">
        <v>9</v>
      </c>
      <c r="H1338" t="s">
        <v>9</v>
      </c>
      <c r="I1338" t="s">
        <v>9</v>
      </c>
      <c r="J1338" s="1" t="s">
        <v>9</v>
      </c>
    </row>
    <row r="1339" spans="1:10" x14ac:dyDescent="0.25">
      <c r="A1339" s="1">
        <v>15492.1875</v>
      </c>
      <c r="B1339" s="1">
        <v>-134.6530420629</v>
      </c>
      <c r="C1339" t="s">
        <v>9</v>
      </c>
      <c r="D1339" t="s">
        <v>9</v>
      </c>
      <c r="E1339" s="1">
        <v>1</v>
      </c>
      <c r="F1339" s="1" t="s">
        <v>9</v>
      </c>
      <c r="G1339" s="1" t="s">
        <v>9</v>
      </c>
      <c r="H1339" t="s">
        <v>9</v>
      </c>
      <c r="I1339" t="s">
        <v>9</v>
      </c>
      <c r="J1339" s="1" t="s">
        <v>9</v>
      </c>
    </row>
    <row r="1340" spans="1:10" x14ac:dyDescent="0.25">
      <c r="A1340" s="1">
        <v>15503.90625</v>
      </c>
      <c r="B1340" s="1">
        <v>-145.65460548940001</v>
      </c>
      <c r="C1340" t="s">
        <v>9</v>
      </c>
      <c r="D1340" t="s">
        <v>9</v>
      </c>
      <c r="E1340" s="1">
        <v>1</v>
      </c>
      <c r="F1340" s="1" t="s">
        <v>9</v>
      </c>
      <c r="G1340" s="1" t="s">
        <v>9</v>
      </c>
      <c r="H1340" t="s">
        <v>9</v>
      </c>
      <c r="I1340" t="s">
        <v>9</v>
      </c>
      <c r="J1340" s="1" t="s">
        <v>9</v>
      </c>
    </row>
    <row r="1341" spans="1:10" x14ac:dyDescent="0.25">
      <c r="A1341" s="1">
        <v>15515.625</v>
      </c>
      <c r="B1341" s="1">
        <v>-144.2229876369</v>
      </c>
      <c r="C1341" t="s">
        <v>9</v>
      </c>
      <c r="D1341" t="s">
        <v>9</v>
      </c>
      <c r="E1341" s="1">
        <v>1</v>
      </c>
      <c r="F1341" s="1" t="s">
        <v>9</v>
      </c>
      <c r="G1341" s="1" t="s">
        <v>9</v>
      </c>
      <c r="H1341" t="s">
        <v>9</v>
      </c>
      <c r="I1341" t="s">
        <v>9</v>
      </c>
      <c r="J1341" s="1" t="s">
        <v>9</v>
      </c>
    </row>
    <row r="1342" spans="1:10" x14ac:dyDescent="0.25">
      <c r="A1342" s="1">
        <v>15527.34375</v>
      </c>
      <c r="B1342" s="1">
        <v>-137.19191727110001</v>
      </c>
      <c r="C1342" t="s">
        <v>9</v>
      </c>
      <c r="D1342" t="s">
        <v>9</v>
      </c>
      <c r="E1342" s="1">
        <v>1</v>
      </c>
      <c r="F1342" s="1" t="s">
        <v>9</v>
      </c>
      <c r="G1342" s="1" t="s">
        <v>9</v>
      </c>
      <c r="H1342" t="s">
        <v>9</v>
      </c>
      <c r="I1342" t="s">
        <v>9</v>
      </c>
      <c r="J1342" s="1" t="s">
        <v>9</v>
      </c>
    </row>
    <row r="1343" spans="1:10" x14ac:dyDescent="0.25">
      <c r="A1343" s="1">
        <v>15539.0625</v>
      </c>
      <c r="B1343" s="1">
        <v>-132.9113602605</v>
      </c>
      <c r="C1343" t="s">
        <v>9</v>
      </c>
      <c r="D1343" t="s">
        <v>9</v>
      </c>
      <c r="E1343" s="1">
        <v>1</v>
      </c>
      <c r="F1343" s="1" t="s">
        <v>9</v>
      </c>
      <c r="G1343" s="1" t="s">
        <v>9</v>
      </c>
      <c r="H1343" t="s">
        <v>9</v>
      </c>
      <c r="I1343" t="s">
        <v>9</v>
      </c>
      <c r="J1343" s="1" t="s">
        <v>9</v>
      </c>
    </row>
    <row r="1344" spans="1:10" x14ac:dyDescent="0.25">
      <c r="A1344" s="1">
        <v>15550.78125</v>
      </c>
      <c r="B1344" s="1">
        <v>-129.92533920689999</v>
      </c>
      <c r="C1344" t="s">
        <v>9</v>
      </c>
      <c r="D1344" t="s">
        <v>9</v>
      </c>
      <c r="E1344" s="1">
        <v>1</v>
      </c>
      <c r="F1344" s="1" t="s">
        <v>9</v>
      </c>
      <c r="G1344" s="1" t="s">
        <v>9</v>
      </c>
      <c r="H1344" t="s">
        <v>9</v>
      </c>
      <c r="I1344" t="s">
        <v>9</v>
      </c>
      <c r="J1344" s="1" t="s">
        <v>9</v>
      </c>
    </row>
    <row r="1345" spans="1:10" x14ac:dyDescent="0.25">
      <c r="A1345" s="1">
        <v>15562.5</v>
      </c>
      <c r="B1345" s="1">
        <v>-128.41762897480001</v>
      </c>
      <c r="C1345" t="s">
        <v>9</v>
      </c>
      <c r="D1345" t="s">
        <v>9</v>
      </c>
      <c r="E1345" s="1">
        <v>1</v>
      </c>
      <c r="F1345" s="1" t="s">
        <v>9</v>
      </c>
      <c r="G1345" s="1" t="s">
        <v>9</v>
      </c>
      <c r="H1345" t="s">
        <v>9</v>
      </c>
      <c r="I1345" t="s">
        <v>9</v>
      </c>
      <c r="J1345" s="1" t="s">
        <v>9</v>
      </c>
    </row>
    <row r="1346" spans="1:10" x14ac:dyDescent="0.25">
      <c r="A1346" s="1">
        <v>15574.21875</v>
      </c>
      <c r="B1346" s="1">
        <v>-128.98109846790001</v>
      </c>
      <c r="C1346" t="s">
        <v>9</v>
      </c>
      <c r="D1346" t="s">
        <v>9</v>
      </c>
      <c r="E1346" s="1">
        <v>1</v>
      </c>
      <c r="F1346" s="1" t="s">
        <v>9</v>
      </c>
      <c r="G1346" s="1" t="s">
        <v>9</v>
      </c>
      <c r="H1346" t="s">
        <v>9</v>
      </c>
      <c r="I1346" t="s">
        <v>9</v>
      </c>
      <c r="J1346" s="1" t="s">
        <v>9</v>
      </c>
    </row>
    <row r="1347" spans="1:10" x14ac:dyDescent="0.25">
      <c r="A1347" s="1">
        <v>15585.9375</v>
      </c>
      <c r="B1347" s="1">
        <v>-130.1448910981</v>
      </c>
      <c r="C1347" t="s">
        <v>9</v>
      </c>
      <c r="D1347" t="s">
        <v>9</v>
      </c>
      <c r="E1347" s="1">
        <v>1</v>
      </c>
      <c r="F1347" s="1" t="s">
        <v>9</v>
      </c>
      <c r="G1347" s="1" t="s">
        <v>9</v>
      </c>
      <c r="H1347" t="s">
        <v>9</v>
      </c>
      <c r="I1347" t="s">
        <v>9</v>
      </c>
      <c r="J1347" s="1" t="s">
        <v>9</v>
      </c>
    </row>
    <row r="1348" spans="1:10" x14ac:dyDescent="0.25">
      <c r="A1348" s="1">
        <v>15597.65625</v>
      </c>
      <c r="B1348" s="1">
        <v>-128.29711869409999</v>
      </c>
      <c r="C1348" t="s">
        <v>9</v>
      </c>
      <c r="D1348" t="s">
        <v>9</v>
      </c>
      <c r="E1348" s="1">
        <v>1</v>
      </c>
      <c r="F1348" s="1" t="s">
        <v>9</v>
      </c>
      <c r="G1348" s="1" t="s">
        <v>9</v>
      </c>
      <c r="H1348" t="s">
        <v>9</v>
      </c>
      <c r="I1348" t="s">
        <v>9</v>
      </c>
      <c r="J1348" s="1" t="s">
        <v>9</v>
      </c>
    </row>
    <row r="1349" spans="1:10" x14ac:dyDescent="0.25">
      <c r="A1349" s="1">
        <v>15609.375</v>
      </c>
      <c r="B1349" s="1">
        <v>-125.74046461570001</v>
      </c>
      <c r="C1349" t="s">
        <v>9</v>
      </c>
      <c r="D1349" t="s">
        <v>9</v>
      </c>
      <c r="E1349" s="1">
        <v>1</v>
      </c>
      <c r="F1349" s="1" t="s">
        <v>9</v>
      </c>
      <c r="G1349" s="1" t="s">
        <v>9</v>
      </c>
      <c r="H1349" t="s">
        <v>9</v>
      </c>
      <c r="I1349" t="s">
        <v>9</v>
      </c>
      <c r="J1349" s="1" t="s">
        <v>9</v>
      </c>
    </row>
    <row r="1350" spans="1:10" x14ac:dyDescent="0.25">
      <c r="A1350" s="1">
        <v>15621.09375</v>
      </c>
      <c r="B1350" s="1">
        <v>-126.54188333419999</v>
      </c>
      <c r="C1350" t="s">
        <v>9</v>
      </c>
      <c r="D1350" t="s">
        <v>9</v>
      </c>
      <c r="E1350" s="1">
        <v>1</v>
      </c>
      <c r="F1350" s="1" t="s">
        <v>9</v>
      </c>
      <c r="G1350" s="1" t="s">
        <v>9</v>
      </c>
      <c r="H1350" t="s">
        <v>9</v>
      </c>
      <c r="I1350" t="s">
        <v>9</v>
      </c>
      <c r="J1350" s="1" t="s">
        <v>9</v>
      </c>
    </row>
    <row r="1351" spans="1:10" x14ac:dyDescent="0.25">
      <c r="A1351" s="1">
        <v>15632.8125</v>
      </c>
      <c r="B1351" s="1">
        <v>-134.26280092319999</v>
      </c>
      <c r="C1351" t="s">
        <v>9</v>
      </c>
      <c r="D1351" t="s">
        <v>9</v>
      </c>
      <c r="E1351" s="1">
        <v>1</v>
      </c>
      <c r="F1351" s="1" t="s">
        <v>9</v>
      </c>
      <c r="G1351" s="1" t="s">
        <v>9</v>
      </c>
      <c r="H1351" t="s">
        <v>9</v>
      </c>
      <c r="I1351" t="s">
        <v>9</v>
      </c>
      <c r="J1351" s="1" t="s">
        <v>9</v>
      </c>
    </row>
    <row r="1352" spans="1:10" x14ac:dyDescent="0.25">
      <c r="A1352" s="1">
        <v>15644.53125</v>
      </c>
      <c r="B1352" s="1">
        <v>-142.68280520479999</v>
      </c>
      <c r="C1352" t="s">
        <v>9</v>
      </c>
      <c r="D1352" t="s">
        <v>9</v>
      </c>
      <c r="E1352" s="1">
        <v>1</v>
      </c>
      <c r="F1352" s="1" t="s">
        <v>9</v>
      </c>
      <c r="G1352" s="1" t="s">
        <v>9</v>
      </c>
      <c r="H1352" t="s">
        <v>9</v>
      </c>
      <c r="I1352" t="s">
        <v>9</v>
      </c>
      <c r="J1352" s="1" t="s">
        <v>9</v>
      </c>
    </row>
    <row r="1353" spans="1:10" x14ac:dyDescent="0.25">
      <c r="A1353" s="1">
        <v>15656.25</v>
      </c>
      <c r="B1353" s="1">
        <v>-137.91596302280001</v>
      </c>
      <c r="C1353" t="s">
        <v>9</v>
      </c>
      <c r="D1353" t="s">
        <v>9</v>
      </c>
      <c r="E1353" s="1">
        <v>1</v>
      </c>
      <c r="F1353" s="1" t="s">
        <v>9</v>
      </c>
      <c r="G1353" s="1" t="s">
        <v>9</v>
      </c>
      <c r="H1353" t="s">
        <v>9</v>
      </c>
      <c r="I1353" t="s">
        <v>9</v>
      </c>
      <c r="J1353" s="1" t="s">
        <v>9</v>
      </c>
    </row>
    <row r="1354" spans="1:10" x14ac:dyDescent="0.25">
      <c r="A1354" s="1">
        <v>15667.96875</v>
      </c>
      <c r="B1354" s="1">
        <v>-134.18412604439999</v>
      </c>
      <c r="C1354" t="s">
        <v>9</v>
      </c>
      <c r="D1354" t="s">
        <v>9</v>
      </c>
      <c r="E1354" s="1">
        <v>1</v>
      </c>
      <c r="F1354" s="1" t="s">
        <v>9</v>
      </c>
      <c r="G1354" s="1" t="s">
        <v>9</v>
      </c>
      <c r="H1354" t="s">
        <v>9</v>
      </c>
      <c r="I1354" t="s">
        <v>9</v>
      </c>
      <c r="J1354" s="1" t="s">
        <v>9</v>
      </c>
    </row>
    <row r="1355" spans="1:10" x14ac:dyDescent="0.25">
      <c r="A1355" s="1">
        <v>15679.6875</v>
      </c>
      <c r="B1355" s="1">
        <v>-130.4628158054</v>
      </c>
      <c r="C1355" t="s">
        <v>9</v>
      </c>
      <c r="D1355" t="s">
        <v>9</v>
      </c>
      <c r="E1355" s="1">
        <v>1</v>
      </c>
      <c r="F1355" s="1" t="s">
        <v>9</v>
      </c>
      <c r="G1355" s="1" t="s">
        <v>9</v>
      </c>
      <c r="H1355" t="s">
        <v>9</v>
      </c>
      <c r="I1355" t="s">
        <v>9</v>
      </c>
      <c r="J1355" s="1" t="s">
        <v>9</v>
      </c>
    </row>
    <row r="1356" spans="1:10" x14ac:dyDescent="0.25">
      <c r="A1356" s="1">
        <v>15691.40625</v>
      </c>
      <c r="B1356" s="1">
        <v>-129.790250504</v>
      </c>
      <c r="C1356" t="s">
        <v>9</v>
      </c>
      <c r="D1356" t="s">
        <v>9</v>
      </c>
      <c r="E1356" s="1">
        <v>1</v>
      </c>
      <c r="F1356" s="1" t="s">
        <v>9</v>
      </c>
      <c r="G1356" s="1" t="s">
        <v>9</v>
      </c>
      <c r="H1356" t="s">
        <v>9</v>
      </c>
      <c r="I1356" t="s">
        <v>9</v>
      </c>
      <c r="J1356" s="1" t="s">
        <v>9</v>
      </c>
    </row>
    <row r="1357" spans="1:10" x14ac:dyDescent="0.25">
      <c r="A1357" s="1">
        <v>15703.125</v>
      </c>
      <c r="B1357" s="1">
        <v>-132.0854069424</v>
      </c>
      <c r="C1357" t="s">
        <v>9</v>
      </c>
      <c r="D1357" t="s">
        <v>9</v>
      </c>
      <c r="E1357" s="1">
        <v>1</v>
      </c>
      <c r="F1357" s="1" t="s">
        <v>9</v>
      </c>
      <c r="G1357" s="1" t="s">
        <v>9</v>
      </c>
      <c r="H1357" t="s">
        <v>9</v>
      </c>
      <c r="I1357" t="s">
        <v>9</v>
      </c>
      <c r="J1357" s="1" t="s">
        <v>9</v>
      </c>
    </row>
    <row r="1358" spans="1:10" x14ac:dyDescent="0.25">
      <c r="A1358" s="1">
        <v>15714.84375</v>
      </c>
      <c r="B1358" s="1">
        <v>-139.8045752445</v>
      </c>
      <c r="C1358" t="s">
        <v>9</v>
      </c>
      <c r="D1358" t="s">
        <v>9</v>
      </c>
      <c r="E1358" s="1">
        <v>1</v>
      </c>
      <c r="F1358" s="1" t="s">
        <v>9</v>
      </c>
      <c r="G1358" s="1" t="s">
        <v>9</v>
      </c>
      <c r="H1358" t="s">
        <v>9</v>
      </c>
      <c r="I1358" t="s">
        <v>9</v>
      </c>
      <c r="J1358" s="1" t="s">
        <v>9</v>
      </c>
    </row>
    <row r="1359" spans="1:10" x14ac:dyDescent="0.25">
      <c r="A1359" s="1">
        <v>15726.5625</v>
      </c>
      <c r="B1359" s="1">
        <v>-130.89639067569999</v>
      </c>
      <c r="C1359" t="s">
        <v>9</v>
      </c>
      <c r="D1359" t="s">
        <v>9</v>
      </c>
      <c r="E1359" s="1">
        <v>1</v>
      </c>
      <c r="F1359" s="1" t="s">
        <v>9</v>
      </c>
      <c r="G1359" s="1" t="s">
        <v>9</v>
      </c>
      <c r="H1359" t="s">
        <v>9</v>
      </c>
      <c r="I1359" t="s">
        <v>9</v>
      </c>
      <c r="J1359" s="1" t="s">
        <v>9</v>
      </c>
    </row>
    <row r="1360" spans="1:10" x14ac:dyDescent="0.25">
      <c r="A1360" s="1">
        <v>15738.28125</v>
      </c>
      <c r="B1360" s="1">
        <v>-128.69896622979999</v>
      </c>
      <c r="C1360" t="s">
        <v>9</v>
      </c>
      <c r="D1360" t="s">
        <v>9</v>
      </c>
      <c r="E1360" s="1">
        <v>1</v>
      </c>
      <c r="F1360" s="1" t="s">
        <v>9</v>
      </c>
      <c r="G1360" s="1" t="s">
        <v>9</v>
      </c>
      <c r="H1360" t="s">
        <v>9</v>
      </c>
      <c r="I1360" t="s">
        <v>9</v>
      </c>
      <c r="J1360" s="1" t="s">
        <v>9</v>
      </c>
    </row>
    <row r="1361" spans="1:10" x14ac:dyDescent="0.25">
      <c r="A1361" s="1">
        <v>15750</v>
      </c>
      <c r="B1361" s="1">
        <v>-133.56549667670001</v>
      </c>
      <c r="C1361" t="s">
        <v>9</v>
      </c>
      <c r="D1361" t="s">
        <v>9</v>
      </c>
      <c r="E1361" s="1">
        <v>1</v>
      </c>
      <c r="F1361" s="1" t="s">
        <v>9</v>
      </c>
      <c r="G1361" s="1" t="s">
        <v>9</v>
      </c>
      <c r="H1361" t="s">
        <v>9</v>
      </c>
      <c r="I1361" t="s">
        <v>9</v>
      </c>
      <c r="J1361" s="1" t="s">
        <v>9</v>
      </c>
    </row>
    <row r="1362" spans="1:10" x14ac:dyDescent="0.25">
      <c r="A1362" s="1">
        <v>15761.71875</v>
      </c>
      <c r="B1362" s="1">
        <v>-144.9724747887</v>
      </c>
      <c r="C1362" t="s">
        <v>9</v>
      </c>
      <c r="D1362" t="s">
        <v>9</v>
      </c>
      <c r="E1362" s="1">
        <v>1</v>
      </c>
      <c r="F1362" s="1" t="s">
        <v>9</v>
      </c>
      <c r="G1362" s="1" t="s">
        <v>9</v>
      </c>
      <c r="H1362" t="s">
        <v>9</v>
      </c>
      <c r="I1362" t="s">
        <v>9</v>
      </c>
      <c r="J1362" s="1" t="s">
        <v>9</v>
      </c>
    </row>
    <row r="1363" spans="1:10" x14ac:dyDescent="0.25">
      <c r="A1363" s="1">
        <v>15773.4375</v>
      </c>
      <c r="B1363" s="1">
        <v>-146.46668977440001</v>
      </c>
      <c r="C1363" t="s">
        <v>9</v>
      </c>
      <c r="D1363" t="s">
        <v>9</v>
      </c>
      <c r="E1363" s="1">
        <v>1</v>
      </c>
      <c r="F1363" s="1" t="s">
        <v>9</v>
      </c>
      <c r="G1363" s="1" t="s">
        <v>9</v>
      </c>
      <c r="H1363" t="s">
        <v>9</v>
      </c>
      <c r="I1363" t="s">
        <v>9</v>
      </c>
      <c r="J1363" s="1" t="s">
        <v>9</v>
      </c>
    </row>
    <row r="1364" spans="1:10" x14ac:dyDescent="0.25">
      <c r="A1364" s="1">
        <v>15785.15625</v>
      </c>
      <c r="B1364" s="1">
        <v>-141.95180739</v>
      </c>
      <c r="C1364" t="s">
        <v>9</v>
      </c>
      <c r="D1364" t="s">
        <v>9</v>
      </c>
      <c r="E1364" s="1">
        <v>1</v>
      </c>
      <c r="F1364" s="1" t="s">
        <v>9</v>
      </c>
      <c r="G1364" s="1" t="s">
        <v>9</v>
      </c>
      <c r="H1364" t="s">
        <v>9</v>
      </c>
      <c r="I1364" t="s">
        <v>9</v>
      </c>
      <c r="J1364" s="1" t="s">
        <v>9</v>
      </c>
    </row>
    <row r="1365" spans="1:10" x14ac:dyDescent="0.25">
      <c r="A1365" s="1">
        <v>15796.875</v>
      </c>
      <c r="B1365" s="1">
        <v>-132.97353308940001</v>
      </c>
      <c r="C1365" t="s">
        <v>9</v>
      </c>
      <c r="D1365" t="s">
        <v>9</v>
      </c>
      <c r="E1365" s="1">
        <v>1</v>
      </c>
      <c r="F1365" s="1" t="s">
        <v>9</v>
      </c>
      <c r="G1365" s="1" t="s">
        <v>9</v>
      </c>
      <c r="H1365" t="s">
        <v>9</v>
      </c>
      <c r="I1365" t="s">
        <v>9</v>
      </c>
      <c r="J1365" s="1" t="s">
        <v>9</v>
      </c>
    </row>
    <row r="1366" spans="1:10" x14ac:dyDescent="0.25">
      <c r="A1366" s="1">
        <v>15808.59375</v>
      </c>
      <c r="B1366" s="1">
        <v>-131.42511415850001</v>
      </c>
      <c r="C1366" t="s">
        <v>9</v>
      </c>
      <c r="D1366" t="s">
        <v>9</v>
      </c>
      <c r="E1366" s="1">
        <v>1</v>
      </c>
      <c r="F1366" s="1" t="s">
        <v>9</v>
      </c>
      <c r="G1366" s="1" t="s">
        <v>9</v>
      </c>
      <c r="H1366" t="s">
        <v>9</v>
      </c>
      <c r="I1366" t="s">
        <v>9</v>
      </c>
      <c r="J1366" s="1" t="s">
        <v>9</v>
      </c>
    </row>
    <row r="1367" spans="1:10" x14ac:dyDescent="0.25">
      <c r="A1367" s="1">
        <v>15820.3125</v>
      </c>
      <c r="B1367" s="1">
        <v>-132.4543147569</v>
      </c>
      <c r="C1367" t="s">
        <v>9</v>
      </c>
      <c r="D1367" t="s">
        <v>9</v>
      </c>
      <c r="E1367" s="1">
        <v>1</v>
      </c>
      <c r="F1367" s="1" t="s">
        <v>9</v>
      </c>
      <c r="G1367" s="1" t="s">
        <v>9</v>
      </c>
      <c r="H1367" t="s">
        <v>9</v>
      </c>
      <c r="I1367" t="s">
        <v>9</v>
      </c>
      <c r="J1367" s="1" t="s">
        <v>9</v>
      </c>
    </row>
    <row r="1368" spans="1:10" x14ac:dyDescent="0.25">
      <c r="A1368" s="1">
        <v>15832.03125</v>
      </c>
      <c r="B1368" s="1">
        <v>-128.80163542259999</v>
      </c>
      <c r="C1368" t="s">
        <v>9</v>
      </c>
      <c r="D1368" t="s">
        <v>9</v>
      </c>
      <c r="E1368" s="1">
        <v>1</v>
      </c>
      <c r="F1368" s="1" t="s">
        <v>9</v>
      </c>
      <c r="G1368" s="1" t="s">
        <v>9</v>
      </c>
      <c r="H1368" t="s">
        <v>9</v>
      </c>
      <c r="I1368" t="s">
        <v>9</v>
      </c>
      <c r="J1368" s="1" t="s">
        <v>9</v>
      </c>
    </row>
    <row r="1369" spans="1:10" x14ac:dyDescent="0.25">
      <c r="A1369" s="1">
        <v>15843.75</v>
      </c>
      <c r="B1369" s="1">
        <v>-126.2432153922</v>
      </c>
      <c r="C1369" t="s">
        <v>9</v>
      </c>
      <c r="D1369" t="s">
        <v>9</v>
      </c>
      <c r="E1369" s="1">
        <v>1</v>
      </c>
      <c r="F1369" s="1" t="s">
        <v>9</v>
      </c>
      <c r="G1369" s="1" t="s">
        <v>9</v>
      </c>
      <c r="H1369" t="s">
        <v>9</v>
      </c>
      <c r="I1369" t="s">
        <v>9</v>
      </c>
      <c r="J1369" s="1" t="s">
        <v>9</v>
      </c>
    </row>
    <row r="1370" spans="1:10" x14ac:dyDescent="0.25">
      <c r="A1370" s="1">
        <v>15855.46875</v>
      </c>
      <c r="B1370" s="1">
        <v>-127.523029217</v>
      </c>
      <c r="C1370" t="s">
        <v>9</v>
      </c>
      <c r="D1370" t="s">
        <v>9</v>
      </c>
      <c r="E1370" s="1">
        <v>1</v>
      </c>
      <c r="F1370" s="1" t="s">
        <v>9</v>
      </c>
      <c r="G1370" s="1" t="s">
        <v>9</v>
      </c>
      <c r="H1370" t="s">
        <v>9</v>
      </c>
      <c r="I1370" t="s">
        <v>9</v>
      </c>
      <c r="J1370" s="1" t="s">
        <v>9</v>
      </c>
    </row>
    <row r="1371" spans="1:10" x14ac:dyDescent="0.25">
      <c r="A1371" s="1">
        <v>15867.1875</v>
      </c>
      <c r="B1371" s="1">
        <v>-133.74472984510001</v>
      </c>
      <c r="C1371" t="s">
        <v>9</v>
      </c>
      <c r="D1371" t="s">
        <v>9</v>
      </c>
      <c r="E1371" s="1">
        <v>1</v>
      </c>
      <c r="F1371" s="1" t="s">
        <v>9</v>
      </c>
      <c r="G1371" s="1" t="s">
        <v>9</v>
      </c>
      <c r="H1371" t="s">
        <v>9</v>
      </c>
      <c r="I1371" t="s">
        <v>9</v>
      </c>
      <c r="J1371" s="1" t="s">
        <v>9</v>
      </c>
    </row>
    <row r="1372" spans="1:10" x14ac:dyDescent="0.25">
      <c r="A1372" s="1">
        <v>15878.90625</v>
      </c>
      <c r="B1372" s="1">
        <v>-141.16150395930001</v>
      </c>
      <c r="C1372" t="s">
        <v>9</v>
      </c>
      <c r="D1372" t="s">
        <v>9</v>
      </c>
      <c r="E1372" s="1">
        <v>1</v>
      </c>
      <c r="F1372" s="1" t="s">
        <v>9</v>
      </c>
      <c r="G1372" s="1" t="s">
        <v>9</v>
      </c>
      <c r="H1372" t="s">
        <v>9</v>
      </c>
      <c r="I1372" t="s">
        <v>9</v>
      </c>
      <c r="J1372" s="1" t="s">
        <v>9</v>
      </c>
    </row>
    <row r="1373" spans="1:10" x14ac:dyDescent="0.25">
      <c r="A1373" s="1">
        <v>15890.625</v>
      </c>
      <c r="B1373" s="1">
        <v>-137.55556819949999</v>
      </c>
      <c r="C1373" t="s">
        <v>9</v>
      </c>
      <c r="D1373" t="s">
        <v>9</v>
      </c>
      <c r="E1373" s="1">
        <v>1</v>
      </c>
      <c r="F1373" s="1" t="s">
        <v>9</v>
      </c>
      <c r="G1373" s="1" t="s">
        <v>9</v>
      </c>
      <c r="H1373" t="s">
        <v>9</v>
      </c>
      <c r="I1373" t="s">
        <v>9</v>
      </c>
      <c r="J1373" s="1" t="s">
        <v>9</v>
      </c>
    </row>
    <row r="1374" spans="1:10" x14ac:dyDescent="0.25">
      <c r="A1374" s="1">
        <v>15902.34375</v>
      </c>
      <c r="B1374" s="1">
        <v>-135.97125638540001</v>
      </c>
      <c r="C1374" t="s">
        <v>9</v>
      </c>
      <c r="D1374" t="s">
        <v>9</v>
      </c>
      <c r="E1374" s="1">
        <v>1</v>
      </c>
      <c r="F1374" s="1" t="s">
        <v>9</v>
      </c>
      <c r="G1374" s="1" t="s">
        <v>9</v>
      </c>
      <c r="H1374" t="s">
        <v>9</v>
      </c>
      <c r="I1374" t="s">
        <v>9</v>
      </c>
      <c r="J1374" s="1" t="s">
        <v>9</v>
      </c>
    </row>
    <row r="1375" spans="1:10" x14ac:dyDescent="0.25">
      <c r="A1375" s="1">
        <v>15914.0625</v>
      </c>
      <c r="B1375" s="1">
        <v>-132.38662323040001</v>
      </c>
      <c r="C1375" t="s">
        <v>9</v>
      </c>
      <c r="D1375" t="s">
        <v>9</v>
      </c>
      <c r="E1375" s="1">
        <v>1</v>
      </c>
      <c r="F1375" s="1" t="s">
        <v>9</v>
      </c>
      <c r="G1375" s="1" t="s">
        <v>9</v>
      </c>
      <c r="H1375" t="s">
        <v>9</v>
      </c>
      <c r="I1375" t="s">
        <v>9</v>
      </c>
      <c r="J1375" s="1" t="s">
        <v>9</v>
      </c>
    </row>
    <row r="1376" spans="1:10" x14ac:dyDescent="0.25">
      <c r="A1376" s="1">
        <v>15925.78125</v>
      </c>
      <c r="B1376" s="1">
        <v>-128.18539607619999</v>
      </c>
      <c r="C1376" t="s">
        <v>9</v>
      </c>
      <c r="D1376" t="s">
        <v>9</v>
      </c>
      <c r="E1376" s="1">
        <v>1</v>
      </c>
      <c r="F1376" s="1" t="s">
        <v>9</v>
      </c>
      <c r="G1376" s="1" t="s">
        <v>9</v>
      </c>
      <c r="H1376" t="s">
        <v>9</v>
      </c>
      <c r="I1376" t="s">
        <v>9</v>
      </c>
      <c r="J1376" s="1" t="s">
        <v>9</v>
      </c>
    </row>
    <row r="1377" spans="1:10" x14ac:dyDescent="0.25">
      <c r="A1377" s="1">
        <v>15937.5</v>
      </c>
      <c r="B1377" s="1">
        <v>-128.5942056991</v>
      </c>
      <c r="C1377" t="s">
        <v>9</v>
      </c>
      <c r="D1377" t="s">
        <v>9</v>
      </c>
      <c r="E1377" s="1">
        <v>1</v>
      </c>
      <c r="F1377" s="1" t="s">
        <v>9</v>
      </c>
      <c r="G1377" s="1" t="s">
        <v>9</v>
      </c>
      <c r="H1377" t="s">
        <v>9</v>
      </c>
      <c r="I1377" t="s">
        <v>9</v>
      </c>
      <c r="J1377" s="1" t="s">
        <v>9</v>
      </c>
    </row>
    <row r="1378" spans="1:10" x14ac:dyDescent="0.25">
      <c r="A1378" s="1">
        <v>15949.21875</v>
      </c>
      <c r="B1378" s="1">
        <v>-136.1094807922</v>
      </c>
      <c r="C1378" t="s">
        <v>9</v>
      </c>
      <c r="D1378" t="s">
        <v>9</v>
      </c>
      <c r="E1378" s="1">
        <v>1</v>
      </c>
      <c r="F1378" s="1" t="s">
        <v>9</v>
      </c>
      <c r="G1378" s="1" t="s">
        <v>9</v>
      </c>
      <c r="H1378" t="s">
        <v>9</v>
      </c>
      <c r="I1378" t="s">
        <v>9</v>
      </c>
      <c r="J1378" s="1" t="s">
        <v>9</v>
      </c>
    </row>
    <row r="1379" spans="1:10" x14ac:dyDescent="0.25">
      <c r="A1379" s="1">
        <v>15960.9375</v>
      </c>
      <c r="B1379" s="1">
        <v>-139.83975196770001</v>
      </c>
      <c r="C1379" t="s">
        <v>9</v>
      </c>
      <c r="D1379" t="s">
        <v>9</v>
      </c>
      <c r="E1379" s="1">
        <v>1</v>
      </c>
      <c r="F1379" s="1" t="s">
        <v>9</v>
      </c>
      <c r="G1379" s="1" t="s">
        <v>9</v>
      </c>
      <c r="H1379" t="s">
        <v>9</v>
      </c>
      <c r="I1379" t="s">
        <v>9</v>
      </c>
      <c r="J1379" s="1" t="s">
        <v>9</v>
      </c>
    </row>
    <row r="1380" spans="1:10" x14ac:dyDescent="0.25">
      <c r="A1380" s="1">
        <v>15972.65625</v>
      </c>
      <c r="B1380" s="1">
        <v>-131.28066069920001</v>
      </c>
      <c r="C1380" t="s">
        <v>9</v>
      </c>
      <c r="D1380" t="s">
        <v>9</v>
      </c>
      <c r="E1380" s="1">
        <v>1</v>
      </c>
      <c r="F1380" s="1" t="s">
        <v>9</v>
      </c>
      <c r="G1380" s="1" t="s">
        <v>9</v>
      </c>
      <c r="H1380" t="s">
        <v>9</v>
      </c>
      <c r="I1380" t="s">
        <v>9</v>
      </c>
      <c r="J1380" s="1" t="s">
        <v>9</v>
      </c>
    </row>
    <row r="1381" spans="1:10" x14ac:dyDescent="0.25">
      <c r="A1381" s="1">
        <v>15984.375</v>
      </c>
      <c r="B1381" s="1">
        <v>-129.84727032180001</v>
      </c>
      <c r="C1381" t="s">
        <v>9</v>
      </c>
      <c r="D1381" t="s">
        <v>9</v>
      </c>
      <c r="E1381" s="1">
        <v>1</v>
      </c>
      <c r="F1381" s="1" t="s">
        <v>9</v>
      </c>
      <c r="G1381" s="1" t="s">
        <v>9</v>
      </c>
      <c r="H1381" t="s">
        <v>9</v>
      </c>
      <c r="I1381" t="s">
        <v>9</v>
      </c>
      <c r="J1381" s="1" t="s">
        <v>9</v>
      </c>
    </row>
    <row r="1382" spans="1:10" x14ac:dyDescent="0.25">
      <c r="A1382" s="1">
        <v>15996.09375</v>
      </c>
      <c r="B1382" s="1">
        <v>-134.5035413944</v>
      </c>
      <c r="C1382" t="s">
        <v>9</v>
      </c>
      <c r="D1382" t="s">
        <v>9</v>
      </c>
      <c r="E1382" s="1">
        <v>1</v>
      </c>
      <c r="F1382" s="1" t="s">
        <v>9</v>
      </c>
      <c r="G1382" s="1" t="s">
        <v>9</v>
      </c>
      <c r="H1382" t="s">
        <v>9</v>
      </c>
      <c r="I1382" t="s">
        <v>9</v>
      </c>
      <c r="J1382" s="1" t="s">
        <v>9</v>
      </c>
    </row>
    <row r="1383" spans="1:10" x14ac:dyDescent="0.25">
      <c r="A1383" s="1">
        <v>16007.8125</v>
      </c>
      <c r="B1383" s="1">
        <v>-139.04758115120001</v>
      </c>
      <c r="C1383" t="s">
        <v>9</v>
      </c>
      <c r="D1383" t="s">
        <v>9</v>
      </c>
      <c r="E1383" s="1">
        <v>1</v>
      </c>
      <c r="F1383" s="1" t="s">
        <v>9</v>
      </c>
      <c r="G1383" s="1" t="s">
        <v>9</v>
      </c>
      <c r="H1383" t="s">
        <v>9</v>
      </c>
      <c r="I1383" t="s">
        <v>9</v>
      </c>
      <c r="J1383" s="1" t="s">
        <v>9</v>
      </c>
    </row>
    <row r="1384" spans="1:10" x14ac:dyDescent="0.25">
      <c r="A1384" s="1">
        <v>16019.53125</v>
      </c>
      <c r="B1384" s="1">
        <v>-130.48224948000001</v>
      </c>
      <c r="C1384" t="s">
        <v>9</v>
      </c>
      <c r="D1384" t="s">
        <v>9</v>
      </c>
      <c r="E1384" s="1">
        <v>1</v>
      </c>
      <c r="F1384" s="1" t="s">
        <v>9</v>
      </c>
      <c r="G1384" s="1" t="s">
        <v>9</v>
      </c>
      <c r="H1384" t="s">
        <v>9</v>
      </c>
      <c r="I1384" t="s">
        <v>9</v>
      </c>
      <c r="J1384" s="1" t="s">
        <v>9</v>
      </c>
    </row>
    <row r="1385" spans="1:10" x14ac:dyDescent="0.25">
      <c r="A1385" s="1">
        <v>16031.25</v>
      </c>
      <c r="B1385" s="1">
        <v>-128.93471681540001</v>
      </c>
      <c r="C1385" t="s">
        <v>9</v>
      </c>
      <c r="D1385" t="s">
        <v>9</v>
      </c>
      <c r="E1385" s="1">
        <v>1</v>
      </c>
      <c r="F1385" s="1" t="s">
        <v>9</v>
      </c>
      <c r="G1385" s="1" t="s">
        <v>9</v>
      </c>
      <c r="H1385" t="s">
        <v>9</v>
      </c>
      <c r="I1385" t="s">
        <v>9</v>
      </c>
      <c r="J1385" s="1" t="s">
        <v>9</v>
      </c>
    </row>
    <row r="1386" spans="1:10" x14ac:dyDescent="0.25">
      <c r="A1386" s="1">
        <v>16042.96875</v>
      </c>
      <c r="B1386" s="1">
        <v>-130.17320246369999</v>
      </c>
      <c r="C1386" t="s">
        <v>9</v>
      </c>
      <c r="D1386" t="s">
        <v>9</v>
      </c>
      <c r="E1386" s="1">
        <v>1</v>
      </c>
      <c r="F1386" s="1" t="s">
        <v>9</v>
      </c>
      <c r="G1386" s="1" t="s">
        <v>9</v>
      </c>
      <c r="H1386" t="s">
        <v>9</v>
      </c>
      <c r="I1386" t="s">
        <v>9</v>
      </c>
      <c r="J1386" s="1" t="s">
        <v>9</v>
      </c>
    </row>
    <row r="1387" spans="1:10" x14ac:dyDescent="0.25">
      <c r="A1387" s="1">
        <v>16054.6875</v>
      </c>
      <c r="B1387" s="1">
        <v>-131.2436677069</v>
      </c>
      <c r="C1387" t="s">
        <v>9</v>
      </c>
      <c r="D1387" t="s">
        <v>9</v>
      </c>
      <c r="E1387" s="1">
        <v>1</v>
      </c>
      <c r="F1387" s="1" t="s">
        <v>9</v>
      </c>
      <c r="G1387" s="1" t="s">
        <v>9</v>
      </c>
      <c r="H1387" t="s">
        <v>9</v>
      </c>
      <c r="I1387" t="s">
        <v>9</v>
      </c>
      <c r="J1387" s="1" t="s">
        <v>9</v>
      </c>
    </row>
    <row r="1388" spans="1:10" x14ac:dyDescent="0.25">
      <c r="A1388" s="1">
        <v>16066.40625</v>
      </c>
      <c r="B1388" s="1">
        <v>-129.37668462400001</v>
      </c>
      <c r="C1388" t="s">
        <v>9</v>
      </c>
      <c r="D1388" t="s">
        <v>9</v>
      </c>
      <c r="E1388" s="1">
        <v>1</v>
      </c>
      <c r="F1388" s="1" t="s">
        <v>9</v>
      </c>
      <c r="G1388" s="1" t="s">
        <v>9</v>
      </c>
      <c r="H1388" t="s">
        <v>9</v>
      </c>
      <c r="I1388" t="s">
        <v>9</v>
      </c>
      <c r="J1388" s="1" t="s">
        <v>9</v>
      </c>
    </row>
    <row r="1389" spans="1:10" x14ac:dyDescent="0.25">
      <c r="A1389" s="1">
        <v>16078.125</v>
      </c>
      <c r="B1389" s="1">
        <v>-128.25653615269999</v>
      </c>
      <c r="C1389" t="s">
        <v>9</v>
      </c>
      <c r="D1389" t="s">
        <v>9</v>
      </c>
      <c r="E1389" s="1">
        <v>1</v>
      </c>
      <c r="F1389" s="1" t="s">
        <v>9</v>
      </c>
      <c r="G1389" s="1" t="s">
        <v>9</v>
      </c>
      <c r="H1389" t="s">
        <v>9</v>
      </c>
      <c r="I1389" t="s">
        <v>9</v>
      </c>
      <c r="J1389" s="1" t="s">
        <v>9</v>
      </c>
    </row>
    <row r="1390" spans="1:10" x14ac:dyDescent="0.25">
      <c r="A1390" s="1">
        <v>16089.84375</v>
      </c>
      <c r="B1390" s="1">
        <v>-128.69844866279999</v>
      </c>
      <c r="C1390" t="s">
        <v>9</v>
      </c>
      <c r="D1390" t="s">
        <v>9</v>
      </c>
      <c r="E1390" s="1">
        <v>1</v>
      </c>
      <c r="F1390" s="1" t="s">
        <v>9</v>
      </c>
      <c r="G1390" s="1" t="s">
        <v>9</v>
      </c>
      <c r="H1390" t="s">
        <v>9</v>
      </c>
      <c r="I1390" t="s">
        <v>9</v>
      </c>
      <c r="J1390" s="1" t="s">
        <v>9</v>
      </c>
    </row>
    <row r="1391" spans="1:10" x14ac:dyDescent="0.25">
      <c r="A1391" s="1">
        <v>16101.5625</v>
      </c>
      <c r="B1391" s="1">
        <v>-127.4065596132</v>
      </c>
      <c r="C1391" t="s">
        <v>9</v>
      </c>
      <c r="D1391" t="s">
        <v>9</v>
      </c>
      <c r="E1391" s="1">
        <v>1</v>
      </c>
      <c r="F1391" s="1" t="s">
        <v>9</v>
      </c>
      <c r="G1391" s="1" t="s">
        <v>9</v>
      </c>
      <c r="H1391" t="s">
        <v>9</v>
      </c>
      <c r="I1391" t="s">
        <v>9</v>
      </c>
      <c r="J1391" s="1" t="s">
        <v>9</v>
      </c>
    </row>
    <row r="1392" spans="1:10" x14ac:dyDescent="0.25">
      <c r="A1392" s="1">
        <v>16113.28125</v>
      </c>
      <c r="B1392" s="1">
        <v>-126.2059633292</v>
      </c>
      <c r="C1392" t="s">
        <v>9</v>
      </c>
      <c r="D1392" t="s">
        <v>9</v>
      </c>
      <c r="E1392" s="1">
        <v>1</v>
      </c>
      <c r="F1392" s="1" t="s">
        <v>9</v>
      </c>
      <c r="G1392" s="1" t="s">
        <v>9</v>
      </c>
      <c r="H1392" t="s">
        <v>9</v>
      </c>
      <c r="I1392" t="s">
        <v>9</v>
      </c>
      <c r="J1392" s="1" t="s">
        <v>9</v>
      </c>
    </row>
    <row r="1393" spans="1:10" x14ac:dyDescent="0.25">
      <c r="A1393" s="1">
        <v>16125</v>
      </c>
      <c r="B1393" s="1">
        <v>-126.7699571129</v>
      </c>
      <c r="C1393" t="s">
        <v>9</v>
      </c>
      <c r="D1393" t="s">
        <v>9</v>
      </c>
      <c r="E1393" s="1">
        <v>1</v>
      </c>
      <c r="F1393" s="1" t="s">
        <v>9</v>
      </c>
      <c r="G1393" s="1" t="s">
        <v>9</v>
      </c>
      <c r="H1393" t="s">
        <v>9</v>
      </c>
      <c r="I1393" t="s">
        <v>9</v>
      </c>
      <c r="J1393" s="1" t="s">
        <v>9</v>
      </c>
    </row>
    <row r="1394" spans="1:10" x14ac:dyDescent="0.25">
      <c r="A1394" s="1">
        <v>16136.71875</v>
      </c>
      <c r="B1394" s="1">
        <v>-130.66947581509999</v>
      </c>
      <c r="C1394" t="s">
        <v>9</v>
      </c>
      <c r="D1394" t="s">
        <v>9</v>
      </c>
      <c r="E1394" s="1">
        <v>1</v>
      </c>
      <c r="F1394" s="1" t="s">
        <v>9</v>
      </c>
      <c r="G1394" s="1" t="s">
        <v>9</v>
      </c>
      <c r="H1394" t="s">
        <v>9</v>
      </c>
      <c r="I1394" t="s">
        <v>9</v>
      </c>
      <c r="J1394" s="1" t="s">
        <v>9</v>
      </c>
    </row>
    <row r="1395" spans="1:10" x14ac:dyDescent="0.25">
      <c r="A1395" s="1">
        <v>16148.4375</v>
      </c>
      <c r="B1395" s="1">
        <v>-134.92312463979999</v>
      </c>
      <c r="C1395" t="s">
        <v>9</v>
      </c>
      <c r="D1395" t="s">
        <v>9</v>
      </c>
      <c r="E1395" s="1">
        <v>1</v>
      </c>
      <c r="F1395" s="1" t="s">
        <v>9</v>
      </c>
      <c r="G1395" s="1" t="s">
        <v>9</v>
      </c>
      <c r="H1395" t="s">
        <v>9</v>
      </c>
      <c r="I1395" t="s">
        <v>9</v>
      </c>
      <c r="J1395" s="1" t="s">
        <v>9</v>
      </c>
    </row>
    <row r="1396" spans="1:10" x14ac:dyDescent="0.25">
      <c r="A1396" s="1">
        <v>16160.15625</v>
      </c>
      <c r="B1396" s="1">
        <v>-130.7119376922</v>
      </c>
      <c r="C1396" t="s">
        <v>9</v>
      </c>
      <c r="D1396" t="s">
        <v>9</v>
      </c>
      <c r="E1396" s="1">
        <v>1</v>
      </c>
      <c r="F1396" s="1" t="s">
        <v>9</v>
      </c>
      <c r="G1396" s="1" t="s">
        <v>9</v>
      </c>
      <c r="H1396" t="s">
        <v>9</v>
      </c>
      <c r="I1396" t="s">
        <v>9</v>
      </c>
      <c r="J1396" s="1" t="s">
        <v>9</v>
      </c>
    </row>
    <row r="1397" spans="1:10" x14ac:dyDescent="0.25">
      <c r="A1397" s="1">
        <v>16171.875</v>
      </c>
      <c r="B1397" s="1">
        <v>-133.87643150139999</v>
      </c>
      <c r="C1397" t="s">
        <v>9</v>
      </c>
      <c r="D1397" t="s">
        <v>9</v>
      </c>
      <c r="E1397" s="1">
        <v>1</v>
      </c>
      <c r="F1397" s="1" t="s">
        <v>9</v>
      </c>
      <c r="G1397" s="1" t="s">
        <v>9</v>
      </c>
      <c r="H1397" t="s">
        <v>9</v>
      </c>
      <c r="I1397" t="s">
        <v>9</v>
      </c>
      <c r="J1397" s="1" t="s">
        <v>9</v>
      </c>
    </row>
    <row r="1398" spans="1:10" x14ac:dyDescent="0.25">
      <c r="A1398" s="1">
        <v>16183.59375</v>
      </c>
      <c r="B1398" s="1">
        <v>-132.98927126160001</v>
      </c>
      <c r="C1398" t="s">
        <v>9</v>
      </c>
      <c r="D1398" t="s">
        <v>9</v>
      </c>
      <c r="E1398" s="1">
        <v>1</v>
      </c>
      <c r="F1398" s="1" t="s">
        <v>9</v>
      </c>
      <c r="G1398" s="1" t="s">
        <v>9</v>
      </c>
      <c r="H1398" t="s">
        <v>9</v>
      </c>
      <c r="I1398" t="s">
        <v>9</v>
      </c>
      <c r="J1398" s="1" t="s">
        <v>9</v>
      </c>
    </row>
    <row r="1399" spans="1:10" x14ac:dyDescent="0.25">
      <c r="A1399" s="1">
        <v>16195.3125</v>
      </c>
      <c r="B1399" s="1">
        <v>-127.75962123390001</v>
      </c>
      <c r="C1399" t="s">
        <v>9</v>
      </c>
      <c r="D1399" t="s">
        <v>9</v>
      </c>
      <c r="E1399" s="1">
        <v>1</v>
      </c>
      <c r="F1399" s="1" t="s">
        <v>9</v>
      </c>
      <c r="G1399" s="1" t="s">
        <v>9</v>
      </c>
      <c r="H1399" t="s">
        <v>9</v>
      </c>
      <c r="I1399" t="s">
        <v>9</v>
      </c>
      <c r="J1399" s="1" t="s">
        <v>9</v>
      </c>
    </row>
    <row r="1400" spans="1:10" x14ac:dyDescent="0.25">
      <c r="A1400" s="1">
        <v>16207.03125</v>
      </c>
      <c r="B1400" s="1">
        <v>-127.6903865342</v>
      </c>
      <c r="C1400" t="s">
        <v>9</v>
      </c>
      <c r="D1400" t="s">
        <v>9</v>
      </c>
      <c r="E1400" s="1">
        <v>1</v>
      </c>
      <c r="F1400" s="1" t="s">
        <v>9</v>
      </c>
      <c r="G1400" s="1" t="s">
        <v>9</v>
      </c>
      <c r="H1400" t="s">
        <v>9</v>
      </c>
      <c r="I1400" t="s">
        <v>9</v>
      </c>
      <c r="J1400" s="1" t="s">
        <v>9</v>
      </c>
    </row>
    <row r="1401" spans="1:10" x14ac:dyDescent="0.25">
      <c r="A1401" s="1">
        <v>16218.75</v>
      </c>
      <c r="B1401" s="1">
        <v>-130.3252966554</v>
      </c>
      <c r="C1401" t="s">
        <v>9</v>
      </c>
      <c r="D1401" t="s">
        <v>9</v>
      </c>
      <c r="E1401" s="1">
        <v>1</v>
      </c>
      <c r="F1401" s="1" t="s">
        <v>9</v>
      </c>
      <c r="G1401" s="1" t="s">
        <v>9</v>
      </c>
      <c r="H1401" t="s">
        <v>9</v>
      </c>
      <c r="I1401" t="s">
        <v>9</v>
      </c>
      <c r="J1401" s="1" t="s">
        <v>9</v>
      </c>
    </row>
    <row r="1402" spans="1:10" x14ac:dyDescent="0.25">
      <c r="A1402" s="1">
        <v>16230.46875</v>
      </c>
      <c r="B1402" s="1">
        <v>-131.39387502389999</v>
      </c>
      <c r="C1402" t="s">
        <v>9</v>
      </c>
      <c r="D1402" t="s">
        <v>9</v>
      </c>
      <c r="E1402" s="1">
        <v>1</v>
      </c>
      <c r="F1402" s="1" t="s">
        <v>9</v>
      </c>
      <c r="G1402" s="1" t="s">
        <v>9</v>
      </c>
      <c r="H1402" t="s">
        <v>9</v>
      </c>
      <c r="I1402" t="s">
        <v>9</v>
      </c>
      <c r="J1402" s="1" t="s">
        <v>9</v>
      </c>
    </row>
    <row r="1403" spans="1:10" x14ac:dyDescent="0.25">
      <c r="A1403" s="1">
        <v>16242.1875</v>
      </c>
      <c r="B1403" s="1">
        <v>-129.88313496309999</v>
      </c>
      <c r="C1403" t="s">
        <v>9</v>
      </c>
      <c r="D1403" t="s">
        <v>9</v>
      </c>
      <c r="E1403" s="1">
        <v>1</v>
      </c>
      <c r="F1403" s="1" t="s">
        <v>9</v>
      </c>
      <c r="G1403" s="1" t="s">
        <v>9</v>
      </c>
      <c r="H1403" t="s">
        <v>9</v>
      </c>
      <c r="I1403" t="s">
        <v>9</v>
      </c>
      <c r="J1403" s="1" t="s">
        <v>9</v>
      </c>
    </row>
    <row r="1404" spans="1:10" x14ac:dyDescent="0.25">
      <c r="A1404" s="1">
        <v>16253.90625</v>
      </c>
      <c r="B1404" s="1">
        <v>-128.3821122391</v>
      </c>
      <c r="C1404" t="s">
        <v>9</v>
      </c>
      <c r="D1404" t="s">
        <v>9</v>
      </c>
      <c r="E1404" s="1">
        <v>1</v>
      </c>
      <c r="F1404" s="1" t="s">
        <v>9</v>
      </c>
      <c r="G1404" s="1" t="s">
        <v>9</v>
      </c>
      <c r="H1404" t="s">
        <v>9</v>
      </c>
      <c r="I1404" t="s">
        <v>9</v>
      </c>
      <c r="J1404" s="1" t="s">
        <v>9</v>
      </c>
    </row>
    <row r="1405" spans="1:10" x14ac:dyDescent="0.25">
      <c r="A1405" s="1">
        <v>16265.625</v>
      </c>
      <c r="B1405" s="1">
        <v>-128.51583657879999</v>
      </c>
      <c r="C1405" t="s">
        <v>9</v>
      </c>
      <c r="D1405" t="s">
        <v>9</v>
      </c>
      <c r="E1405" s="1">
        <v>1</v>
      </c>
      <c r="F1405" s="1" t="s">
        <v>9</v>
      </c>
      <c r="G1405" s="1" t="s">
        <v>9</v>
      </c>
      <c r="H1405" t="s">
        <v>9</v>
      </c>
      <c r="I1405" t="s">
        <v>9</v>
      </c>
      <c r="J1405" s="1" t="s">
        <v>9</v>
      </c>
    </row>
    <row r="1406" spans="1:10" x14ac:dyDescent="0.25">
      <c r="A1406" s="1">
        <v>16277.34375</v>
      </c>
      <c r="B1406" s="1">
        <v>-130.91403702119999</v>
      </c>
      <c r="C1406" t="s">
        <v>9</v>
      </c>
      <c r="D1406" t="s">
        <v>9</v>
      </c>
      <c r="E1406" s="1">
        <v>1</v>
      </c>
      <c r="F1406" s="1" t="s">
        <v>9</v>
      </c>
      <c r="G1406" s="1" t="s">
        <v>9</v>
      </c>
      <c r="H1406" t="s">
        <v>9</v>
      </c>
      <c r="I1406" t="s">
        <v>9</v>
      </c>
      <c r="J1406" s="1" t="s">
        <v>9</v>
      </c>
    </row>
    <row r="1407" spans="1:10" x14ac:dyDescent="0.25">
      <c r="A1407" s="1">
        <v>16289.0625</v>
      </c>
      <c r="B1407" s="1">
        <v>-137.71656288630001</v>
      </c>
      <c r="C1407" t="s">
        <v>9</v>
      </c>
      <c r="D1407" t="s">
        <v>9</v>
      </c>
      <c r="E1407" s="1">
        <v>1</v>
      </c>
      <c r="F1407" s="1" t="s">
        <v>9</v>
      </c>
      <c r="G1407" s="1" t="s">
        <v>9</v>
      </c>
      <c r="H1407" t="s">
        <v>9</v>
      </c>
      <c r="I1407" t="s">
        <v>9</v>
      </c>
      <c r="J1407" s="1" t="s">
        <v>9</v>
      </c>
    </row>
    <row r="1408" spans="1:10" x14ac:dyDescent="0.25">
      <c r="A1408" s="1">
        <v>16300.78125</v>
      </c>
      <c r="B1408" s="1">
        <v>-142.8625398753</v>
      </c>
      <c r="C1408" t="s">
        <v>9</v>
      </c>
      <c r="D1408" t="s">
        <v>9</v>
      </c>
      <c r="E1408" s="1">
        <v>1</v>
      </c>
      <c r="F1408" s="1" t="s">
        <v>9</v>
      </c>
      <c r="G1408" s="1" t="s">
        <v>9</v>
      </c>
      <c r="H1408" t="s">
        <v>9</v>
      </c>
      <c r="I1408" t="s">
        <v>9</v>
      </c>
      <c r="J1408" s="1" t="s">
        <v>9</v>
      </c>
    </row>
    <row r="1409" spans="1:10" x14ac:dyDescent="0.25">
      <c r="A1409" s="1">
        <v>16312.5</v>
      </c>
      <c r="B1409" s="1">
        <v>-137.10682993110001</v>
      </c>
      <c r="C1409" t="s">
        <v>9</v>
      </c>
      <c r="D1409" t="s">
        <v>9</v>
      </c>
      <c r="E1409" s="1">
        <v>1</v>
      </c>
      <c r="F1409" s="1" t="s">
        <v>9</v>
      </c>
      <c r="G1409" s="1" t="s">
        <v>9</v>
      </c>
      <c r="H1409" t="s">
        <v>9</v>
      </c>
      <c r="I1409" t="s">
        <v>9</v>
      </c>
      <c r="J1409" s="1" t="s">
        <v>9</v>
      </c>
    </row>
    <row r="1410" spans="1:10" x14ac:dyDescent="0.25">
      <c r="A1410" s="1">
        <v>16324.21875</v>
      </c>
      <c r="B1410" s="1">
        <v>-133.94154736749999</v>
      </c>
      <c r="C1410" t="s">
        <v>9</v>
      </c>
      <c r="D1410" t="s">
        <v>9</v>
      </c>
      <c r="E1410" s="1">
        <v>1</v>
      </c>
      <c r="F1410" s="1" t="s">
        <v>9</v>
      </c>
      <c r="G1410" s="1" t="s">
        <v>9</v>
      </c>
      <c r="H1410" t="s">
        <v>9</v>
      </c>
      <c r="I1410" t="s">
        <v>9</v>
      </c>
      <c r="J1410" s="1" t="s">
        <v>9</v>
      </c>
    </row>
    <row r="1411" spans="1:10" x14ac:dyDescent="0.25">
      <c r="A1411" s="1">
        <v>16335.9375</v>
      </c>
      <c r="B1411" s="1">
        <v>-131.21233696319999</v>
      </c>
      <c r="C1411" t="s">
        <v>9</v>
      </c>
      <c r="D1411" t="s">
        <v>9</v>
      </c>
      <c r="E1411" s="1">
        <v>1</v>
      </c>
      <c r="F1411" s="1" t="s">
        <v>9</v>
      </c>
      <c r="G1411" s="1" t="s">
        <v>9</v>
      </c>
      <c r="H1411" t="s">
        <v>9</v>
      </c>
      <c r="I1411" t="s">
        <v>9</v>
      </c>
      <c r="J1411" s="1" t="s">
        <v>9</v>
      </c>
    </row>
    <row r="1412" spans="1:10" x14ac:dyDescent="0.25">
      <c r="A1412" s="1">
        <v>16347.65625</v>
      </c>
      <c r="B1412" s="1">
        <v>-129.19300640809999</v>
      </c>
      <c r="C1412" t="s">
        <v>9</v>
      </c>
      <c r="D1412" t="s">
        <v>9</v>
      </c>
      <c r="E1412" s="1">
        <v>1</v>
      </c>
      <c r="F1412" s="1" t="s">
        <v>9</v>
      </c>
      <c r="G1412" s="1" t="s">
        <v>9</v>
      </c>
      <c r="H1412" t="s">
        <v>9</v>
      </c>
      <c r="I1412" t="s">
        <v>9</v>
      </c>
      <c r="J1412" s="1" t="s">
        <v>9</v>
      </c>
    </row>
    <row r="1413" spans="1:10" x14ac:dyDescent="0.25">
      <c r="A1413" s="1">
        <v>16359.375</v>
      </c>
      <c r="B1413" s="1">
        <v>-128.798836056</v>
      </c>
      <c r="C1413" t="s">
        <v>9</v>
      </c>
      <c r="D1413" t="s">
        <v>9</v>
      </c>
      <c r="E1413" s="1">
        <v>1</v>
      </c>
      <c r="F1413" s="1" t="s">
        <v>9</v>
      </c>
      <c r="G1413" s="1" t="s">
        <v>9</v>
      </c>
      <c r="H1413" t="s">
        <v>9</v>
      </c>
      <c r="I1413" t="s">
        <v>9</v>
      </c>
      <c r="J1413" s="1" t="s">
        <v>9</v>
      </c>
    </row>
    <row r="1414" spans="1:10" x14ac:dyDescent="0.25">
      <c r="A1414" s="1">
        <v>16371.09375</v>
      </c>
      <c r="B1414" s="1">
        <v>-133.8484788913</v>
      </c>
      <c r="C1414" t="s">
        <v>9</v>
      </c>
      <c r="D1414" t="s">
        <v>9</v>
      </c>
      <c r="E1414" s="1">
        <v>1</v>
      </c>
      <c r="F1414" s="1" t="s">
        <v>9</v>
      </c>
      <c r="G1414" s="1" t="s">
        <v>9</v>
      </c>
      <c r="H1414" t="s">
        <v>9</v>
      </c>
      <c r="I1414" t="s">
        <v>9</v>
      </c>
      <c r="J1414" s="1" t="s">
        <v>9</v>
      </c>
    </row>
    <row r="1415" spans="1:10" x14ac:dyDescent="0.25">
      <c r="A1415" s="1">
        <v>16382.8125</v>
      </c>
      <c r="B1415" s="1">
        <v>-130.6076132629</v>
      </c>
      <c r="C1415" t="s">
        <v>9</v>
      </c>
      <c r="D1415" t="s">
        <v>9</v>
      </c>
      <c r="E1415" s="1">
        <v>1</v>
      </c>
      <c r="F1415" s="1" t="s">
        <v>9</v>
      </c>
      <c r="G1415" s="1" t="s">
        <v>9</v>
      </c>
      <c r="H1415" t="s">
        <v>9</v>
      </c>
      <c r="I1415" t="s">
        <v>9</v>
      </c>
      <c r="J1415" s="1" t="s">
        <v>9</v>
      </c>
    </row>
    <row r="1416" spans="1:10" x14ac:dyDescent="0.25">
      <c r="A1416" s="1">
        <v>16394.53125</v>
      </c>
      <c r="B1416" s="1">
        <v>-128.02889462819999</v>
      </c>
      <c r="C1416" t="s">
        <v>9</v>
      </c>
      <c r="D1416" t="s">
        <v>9</v>
      </c>
      <c r="E1416" s="1">
        <v>1</v>
      </c>
      <c r="F1416" s="1" t="s">
        <v>9</v>
      </c>
      <c r="G1416" s="1" t="s">
        <v>9</v>
      </c>
      <c r="H1416" t="s">
        <v>9</v>
      </c>
      <c r="I1416" t="s">
        <v>9</v>
      </c>
      <c r="J1416" s="1" t="s">
        <v>9</v>
      </c>
    </row>
    <row r="1417" spans="1:10" x14ac:dyDescent="0.25">
      <c r="A1417" s="1">
        <v>16406.25</v>
      </c>
      <c r="B1417" s="1">
        <v>-132.9641553539</v>
      </c>
      <c r="C1417" t="s">
        <v>9</v>
      </c>
      <c r="D1417" t="s">
        <v>9</v>
      </c>
      <c r="E1417" s="1">
        <v>1</v>
      </c>
      <c r="F1417" s="1" t="s">
        <v>9</v>
      </c>
      <c r="G1417" s="1" t="s">
        <v>9</v>
      </c>
      <c r="H1417" t="s">
        <v>9</v>
      </c>
      <c r="I1417" t="s">
        <v>9</v>
      </c>
      <c r="J1417" s="1" t="s">
        <v>9</v>
      </c>
    </row>
    <row r="1418" spans="1:10" x14ac:dyDescent="0.25">
      <c r="A1418" s="1">
        <v>16417.96875</v>
      </c>
      <c r="B1418" s="1">
        <v>-140.08577402430001</v>
      </c>
      <c r="C1418" t="s">
        <v>9</v>
      </c>
      <c r="D1418" t="s">
        <v>9</v>
      </c>
      <c r="E1418" s="1">
        <v>1</v>
      </c>
      <c r="F1418" s="1" t="s">
        <v>9</v>
      </c>
      <c r="G1418" s="1" t="s">
        <v>9</v>
      </c>
      <c r="H1418" t="s">
        <v>9</v>
      </c>
      <c r="I1418" t="s">
        <v>9</v>
      </c>
      <c r="J1418" s="1" t="s">
        <v>9</v>
      </c>
    </row>
    <row r="1419" spans="1:10" x14ac:dyDescent="0.25">
      <c r="A1419" s="1">
        <v>16429.6875</v>
      </c>
      <c r="B1419" s="1">
        <v>-131.41331467800001</v>
      </c>
      <c r="C1419" t="s">
        <v>9</v>
      </c>
      <c r="D1419" t="s">
        <v>9</v>
      </c>
      <c r="E1419" s="1">
        <v>1</v>
      </c>
      <c r="F1419" s="1" t="s">
        <v>9</v>
      </c>
      <c r="G1419" s="1" t="s">
        <v>9</v>
      </c>
      <c r="H1419" t="s">
        <v>9</v>
      </c>
      <c r="I1419" t="s">
        <v>9</v>
      </c>
      <c r="J1419" s="1" t="s">
        <v>9</v>
      </c>
    </row>
    <row r="1420" spans="1:10" x14ac:dyDescent="0.25">
      <c r="A1420" s="1">
        <v>16441.40625</v>
      </c>
      <c r="B1420" s="1">
        <v>-132.21080348070001</v>
      </c>
      <c r="C1420" t="s">
        <v>9</v>
      </c>
      <c r="D1420" t="s">
        <v>9</v>
      </c>
      <c r="E1420" s="1">
        <v>1</v>
      </c>
      <c r="F1420" s="1" t="s">
        <v>9</v>
      </c>
      <c r="G1420" s="1" t="s">
        <v>9</v>
      </c>
      <c r="H1420" t="s">
        <v>9</v>
      </c>
      <c r="I1420" t="s">
        <v>9</v>
      </c>
      <c r="J1420" s="1" t="s">
        <v>9</v>
      </c>
    </row>
    <row r="1421" spans="1:10" x14ac:dyDescent="0.25">
      <c r="A1421" s="1">
        <v>16453.125</v>
      </c>
      <c r="B1421" s="1">
        <v>-137.0344028776</v>
      </c>
      <c r="C1421" t="s">
        <v>9</v>
      </c>
      <c r="D1421" t="s">
        <v>9</v>
      </c>
      <c r="E1421" s="1">
        <v>1</v>
      </c>
      <c r="F1421" s="1" t="s">
        <v>9</v>
      </c>
      <c r="G1421" s="1" t="s">
        <v>9</v>
      </c>
      <c r="H1421" t="s">
        <v>9</v>
      </c>
      <c r="I1421" t="s">
        <v>9</v>
      </c>
      <c r="J1421" s="1" t="s">
        <v>9</v>
      </c>
    </row>
    <row r="1422" spans="1:10" x14ac:dyDescent="0.25">
      <c r="A1422" s="1">
        <v>16464.84375</v>
      </c>
      <c r="B1422" s="1">
        <v>-133.54449534619999</v>
      </c>
      <c r="C1422" t="s">
        <v>9</v>
      </c>
      <c r="D1422" t="s">
        <v>9</v>
      </c>
      <c r="E1422" s="1">
        <v>1</v>
      </c>
      <c r="F1422" s="1" t="s">
        <v>9</v>
      </c>
      <c r="G1422" s="1" t="s">
        <v>9</v>
      </c>
      <c r="H1422" t="s">
        <v>9</v>
      </c>
      <c r="I1422" t="s">
        <v>9</v>
      </c>
      <c r="J1422" s="1" t="s">
        <v>9</v>
      </c>
    </row>
    <row r="1423" spans="1:10" x14ac:dyDescent="0.25">
      <c r="A1423" s="1">
        <v>16476.5625</v>
      </c>
      <c r="B1423" s="1">
        <v>-130.40318503380001</v>
      </c>
      <c r="C1423" t="s">
        <v>9</v>
      </c>
      <c r="D1423" t="s">
        <v>9</v>
      </c>
      <c r="E1423" s="1">
        <v>1</v>
      </c>
      <c r="F1423" s="1" t="s">
        <v>9</v>
      </c>
      <c r="G1423" s="1" t="s">
        <v>9</v>
      </c>
      <c r="H1423" t="s">
        <v>9</v>
      </c>
      <c r="I1423" t="s">
        <v>9</v>
      </c>
      <c r="J1423" s="1" t="s">
        <v>9</v>
      </c>
    </row>
    <row r="1424" spans="1:10" x14ac:dyDescent="0.25">
      <c r="A1424" s="1">
        <v>16488.28125</v>
      </c>
      <c r="B1424" s="1">
        <v>-129.8756724113</v>
      </c>
      <c r="C1424" t="s">
        <v>9</v>
      </c>
      <c r="D1424" t="s">
        <v>9</v>
      </c>
      <c r="E1424" s="1">
        <v>1</v>
      </c>
      <c r="F1424" s="1" t="s">
        <v>9</v>
      </c>
      <c r="G1424" s="1" t="s">
        <v>9</v>
      </c>
      <c r="H1424" t="s">
        <v>9</v>
      </c>
      <c r="I1424" t="s">
        <v>9</v>
      </c>
      <c r="J1424" s="1" t="s">
        <v>9</v>
      </c>
    </row>
    <row r="1425" spans="1:10" x14ac:dyDescent="0.25">
      <c r="A1425" s="1">
        <v>16500</v>
      </c>
      <c r="B1425" s="1">
        <v>-131.20172742380001</v>
      </c>
      <c r="C1425" t="s">
        <v>9</v>
      </c>
      <c r="D1425" t="s">
        <v>9</v>
      </c>
      <c r="E1425" s="1">
        <v>1</v>
      </c>
      <c r="F1425" s="1" t="s">
        <v>9</v>
      </c>
      <c r="G1425" s="1" t="s">
        <v>9</v>
      </c>
      <c r="H1425" t="s">
        <v>9</v>
      </c>
      <c r="I1425" t="s">
        <v>9</v>
      </c>
      <c r="J1425" s="1" t="s">
        <v>9</v>
      </c>
    </row>
    <row r="1426" spans="1:10" x14ac:dyDescent="0.25">
      <c r="A1426" s="1">
        <v>16511.71875</v>
      </c>
      <c r="B1426" s="1">
        <v>-132.3198134843</v>
      </c>
      <c r="C1426" t="s">
        <v>9</v>
      </c>
      <c r="D1426" t="s">
        <v>9</v>
      </c>
      <c r="E1426" s="1">
        <v>1</v>
      </c>
      <c r="F1426" s="1" t="s">
        <v>9</v>
      </c>
      <c r="G1426" s="1" t="s">
        <v>9</v>
      </c>
      <c r="H1426" t="s">
        <v>9</v>
      </c>
      <c r="I1426" t="s">
        <v>9</v>
      </c>
      <c r="J1426" s="1" t="s">
        <v>9</v>
      </c>
    </row>
    <row r="1427" spans="1:10" x14ac:dyDescent="0.25">
      <c r="A1427" s="1">
        <v>16523.4375</v>
      </c>
      <c r="B1427" s="1">
        <v>-133.69895668800001</v>
      </c>
      <c r="C1427" t="s">
        <v>9</v>
      </c>
      <c r="D1427" t="s">
        <v>9</v>
      </c>
      <c r="E1427" s="1">
        <v>1</v>
      </c>
      <c r="F1427" s="1" t="s">
        <v>9</v>
      </c>
      <c r="G1427" s="1" t="s">
        <v>9</v>
      </c>
      <c r="H1427" t="s">
        <v>9</v>
      </c>
      <c r="I1427" t="s">
        <v>9</v>
      </c>
      <c r="J1427" s="1" t="s">
        <v>9</v>
      </c>
    </row>
    <row r="1428" spans="1:10" x14ac:dyDescent="0.25">
      <c r="A1428" s="1">
        <v>16535.15625</v>
      </c>
      <c r="B1428" s="1">
        <v>-135.0680702002</v>
      </c>
      <c r="C1428" t="s">
        <v>9</v>
      </c>
      <c r="D1428" t="s">
        <v>9</v>
      </c>
      <c r="E1428" s="1">
        <v>1</v>
      </c>
      <c r="F1428" s="1" t="s">
        <v>9</v>
      </c>
      <c r="G1428" s="1" t="s">
        <v>9</v>
      </c>
      <c r="H1428" t="s">
        <v>9</v>
      </c>
      <c r="I1428" t="s">
        <v>9</v>
      </c>
      <c r="J1428" s="1" t="s">
        <v>9</v>
      </c>
    </row>
    <row r="1429" spans="1:10" x14ac:dyDescent="0.25">
      <c r="A1429" s="1">
        <v>16546.875</v>
      </c>
      <c r="B1429" s="1">
        <v>-132.07380517339999</v>
      </c>
      <c r="C1429" t="s">
        <v>9</v>
      </c>
      <c r="D1429" t="s">
        <v>9</v>
      </c>
      <c r="E1429" s="1">
        <v>1</v>
      </c>
      <c r="F1429" s="1" t="s">
        <v>9</v>
      </c>
      <c r="G1429" s="1" t="s">
        <v>9</v>
      </c>
      <c r="H1429" t="s">
        <v>9</v>
      </c>
      <c r="I1429" t="s">
        <v>9</v>
      </c>
      <c r="J1429" s="1" t="s">
        <v>9</v>
      </c>
    </row>
    <row r="1430" spans="1:10" x14ac:dyDescent="0.25">
      <c r="A1430" s="1">
        <v>16558.59375</v>
      </c>
      <c r="B1430" s="1">
        <v>-128.53552070730001</v>
      </c>
      <c r="C1430" t="s">
        <v>9</v>
      </c>
      <c r="D1430" t="s">
        <v>9</v>
      </c>
      <c r="E1430" s="1">
        <v>1</v>
      </c>
      <c r="F1430" s="1" t="s">
        <v>9</v>
      </c>
      <c r="G1430" s="1" t="s">
        <v>9</v>
      </c>
      <c r="H1430" t="s">
        <v>9</v>
      </c>
      <c r="I1430" t="s">
        <v>9</v>
      </c>
      <c r="J1430" s="1" t="s">
        <v>9</v>
      </c>
    </row>
    <row r="1431" spans="1:10" x14ac:dyDescent="0.25">
      <c r="A1431" s="1">
        <v>16570.3125</v>
      </c>
      <c r="B1431" s="1">
        <v>-126.37790077059999</v>
      </c>
      <c r="C1431" t="s">
        <v>9</v>
      </c>
      <c r="D1431" t="s">
        <v>9</v>
      </c>
      <c r="E1431" s="1">
        <v>1</v>
      </c>
      <c r="F1431" s="1" t="s">
        <v>9</v>
      </c>
      <c r="G1431" s="1" t="s">
        <v>9</v>
      </c>
      <c r="H1431" t="s">
        <v>9</v>
      </c>
      <c r="I1431" t="s">
        <v>9</v>
      </c>
      <c r="J1431" s="1" t="s">
        <v>9</v>
      </c>
    </row>
    <row r="1432" spans="1:10" x14ac:dyDescent="0.25">
      <c r="A1432" s="1">
        <v>16582.03125</v>
      </c>
      <c r="B1432" s="1">
        <v>-127.4222087058</v>
      </c>
      <c r="C1432" t="s">
        <v>9</v>
      </c>
      <c r="D1432" t="s">
        <v>9</v>
      </c>
      <c r="E1432" s="1">
        <v>1</v>
      </c>
      <c r="F1432" s="1" t="s">
        <v>9</v>
      </c>
      <c r="G1432" s="1" t="s">
        <v>9</v>
      </c>
      <c r="H1432" t="s">
        <v>9</v>
      </c>
      <c r="I1432" t="s">
        <v>9</v>
      </c>
      <c r="J1432" s="1" t="s">
        <v>9</v>
      </c>
    </row>
    <row r="1433" spans="1:10" x14ac:dyDescent="0.25">
      <c r="A1433" s="1">
        <v>16593.75</v>
      </c>
      <c r="B1433" s="1">
        <v>-129.61840427280001</v>
      </c>
      <c r="C1433" t="s">
        <v>9</v>
      </c>
      <c r="D1433" t="s">
        <v>9</v>
      </c>
      <c r="E1433" s="1">
        <v>1</v>
      </c>
      <c r="F1433" s="1" t="s">
        <v>9</v>
      </c>
      <c r="G1433" s="1" t="s">
        <v>9</v>
      </c>
      <c r="H1433" t="s">
        <v>9</v>
      </c>
      <c r="I1433" t="s">
        <v>9</v>
      </c>
      <c r="J1433" s="1" t="s">
        <v>9</v>
      </c>
    </row>
    <row r="1434" spans="1:10" x14ac:dyDescent="0.25">
      <c r="A1434" s="1">
        <v>16605.46875</v>
      </c>
      <c r="B1434" s="1">
        <v>-129.6439928543</v>
      </c>
      <c r="C1434" t="s">
        <v>9</v>
      </c>
      <c r="D1434" t="s">
        <v>9</v>
      </c>
      <c r="E1434" s="1">
        <v>1</v>
      </c>
      <c r="F1434" s="1" t="s">
        <v>9</v>
      </c>
      <c r="G1434" s="1" t="s">
        <v>9</v>
      </c>
      <c r="H1434" t="s">
        <v>9</v>
      </c>
      <c r="I1434" t="s">
        <v>9</v>
      </c>
      <c r="J1434" s="1" t="s">
        <v>9</v>
      </c>
    </row>
    <row r="1435" spans="1:10" x14ac:dyDescent="0.25">
      <c r="A1435" s="1">
        <v>16617.1875</v>
      </c>
      <c r="B1435" s="1">
        <v>-130.3987586321</v>
      </c>
      <c r="C1435" t="s">
        <v>9</v>
      </c>
      <c r="D1435" t="s">
        <v>9</v>
      </c>
      <c r="E1435" s="1">
        <v>1</v>
      </c>
      <c r="F1435" s="1" t="s">
        <v>9</v>
      </c>
      <c r="G1435" s="1" t="s">
        <v>9</v>
      </c>
      <c r="H1435" t="s">
        <v>9</v>
      </c>
      <c r="I1435" t="s">
        <v>9</v>
      </c>
      <c r="J1435" s="1" t="s">
        <v>9</v>
      </c>
    </row>
    <row r="1436" spans="1:10" x14ac:dyDescent="0.25">
      <c r="A1436" s="1">
        <v>16628.90625</v>
      </c>
      <c r="B1436" s="1">
        <v>-130.99580479159999</v>
      </c>
      <c r="C1436" t="s">
        <v>9</v>
      </c>
      <c r="D1436" t="s">
        <v>9</v>
      </c>
      <c r="E1436" s="1">
        <v>1</v>
      </c>
      <c r="F1436" s="1" t="s">
        <v>9</v>
      </c>
      <c r="G1436" s="1" t="s">
        <v>9</v>
      </c>
      <c r="H1436" t="s">
        <v>9</v>
      </c>
      <c r="I1436" t="s">
        <v>9</v>
      </c>
      <c r="J1436" s="1" t="s">
        <v>9</v>
      </c>
    </row>
    <row r="1437" spans="1:10" x14ac:dyDescent="0.25">
      <c r="A1437" s="1">
        <v>16640.625</v>
      </c>
      <c r="B1437" s="1">
        <v>-129.45347631070001</v>
      </c>
      <c r="C1437" t="s">
        <v>9</v>
      </c>
      <c r="D1437" t="s">
        <v>9</v>
      </c>
      <c r="E1437" s="1">
        <v>1</v>
      </c>
      <c r="F1437" s="1" t="s">
        <v>9</v>
      </c>
      <c r="G1437" s="1" t="s">
        <v>9</v>
      </c>
      <c r="H1437" t="s">
        <v>9</v>
      </c>
      <c r="I1437" t="s">
        <v>9</v>
      </c>
      <c r="J1437" s="1" t="s">
        <v>9</v>
      </c>
    </row>
    <row r="1438" spans="1:10" x14ac:dyDescent="0.25">
      <c r="A1438" s="1">
        <v>16652.34375</v>
      </c>
      <c r="B1438" s="1">
        <v>-129.5101024443</v>
      </c>
      <c r="C1438" t="s">
        <v>9</v>
      </c>
      <c r="D1438" t="s">
        <v>9</v>
      </c>
      <c r="E1438" s="1">
        <v>1</v>
      </c>
      <c r="F1438" s="1" t="s">
        <v>9</v>
      </c>
      <c r="G1438" s="1" t="s">
        <v>9</v>
      </c>
      <c r="H1438" t="s">
        <v>9</v>
      </c>
      <c r="I1438" t="s">
        <v>9</v>
      </c>
      <c r="J1438" s="1" t="s">
        <v>9</v>
      </c>
    </row>
    <row r="1439" spans="1:10" x14ac:dyDescent="0.25">
      <c r="A1439" s="1">
        <v>16664.0625</v>
      </c>
      <c r="B1439" s="1">
        <v>-133.28472673959999</v>
      </c>
      <c r="C1439" t="s">
        <v>9</v>
      </c>
      <c r="D1439" t="s">
        <v>9</v>
      </c>
      <c r="E1439" s="1">
        <v>1</v>
      </c>
      <c r="F1439" s="1" t="s">
        <v>9</v>
      </c>
      <c r="G1439" s="1" t="s">
        <v>9</v>
      </c>
      <c r="H1439" t="s">
        <v>9</v>
      </c>
      <c r="I1439" t="s">
        <v>9</v>
      </c>
      <c r="J1439" s="1" t="s">
        <v>9</v>
      </c>
    </row>
    <row r="1440" spans="1:10" x14ac:dyDescent="0.25">
      <c r="A1440" s="1">
        <v>16675.78125</v>
      </c>
      <c r="B1440" s="1">
        <v>-136.5315951723</v>
      </c>
      <c r="C1440" t="s">
        <v>9</v>
      </c>
      <c r="D1440" t="s">
        <v>9</v>
      </c>
      <c r="E1440" s="1">
        <v>1</v>
      </c>
      <c r="F1440" s="1" t="s">
        <v>9</v>
      </c>
      <c r="G1440" s="1" t="s">
        <v>9</v>
      </c>
      <c r="H1440" t="s">
        <v>9</v>
      </c>
      <c r="I1440" t="s">
        <v>9</v>
      </c>
      <c r="J1440" s="1" t="s">
        <v>9</v>
      </c>
    </row>
    <row r="1441" spans="1:10" x14ac:dyDescent="0.25">
      <c r="A1441" s="1">
        <v>16687.5</v>
      </c>
      <c r="B1441" s="1">
        <v>-144.35664142030001</v>
      </c>
      <c r="C1441" t="s">
        <v>9</v>
      </c>
      <c r="D1441" t="s">
        <v>9</v>
      </c>
      <c r="E1441" s="1">
        <v>1</v>
      </c>
      <c r="F1441" s="1" t="s">
        <v>9</v>
      </c>
      <c r="G1441" s="1" t="s">
        <v>9</v>
      </c>
      <c r="H1441" t="s">
        <v>9</v>
      </c>
      <c r="I1441" t="s">
        <v>9</v>
      </c>
      <c r="J1441" s="1" t="s">
        <v>9</v>
      </c>
    </row>
    <row r="1442" spans="1:10" x14ac:dyDescent="0.25">
      <c r="A1442" s="1">
        <v>16699.21875</v>
      </c>
      <c r="B1442" s="1">
        <v>-139.1127995695</v>
      </c>
      <c r="C1442" t="s">
        <v>9</v>
      </c>
      <c r="D1442" t="s">
        <v>9</v>
      </c>
      <c r="E1442" s="1">
        <v>1</v>
      </c>
      <c r="F1442" s="1" t="s">
        <v>9</v>
      </c>
      <c r="G1442" s="1" t="s">
        <v>9</v>
      </c>
      <c r="H1442" t="s">
        <v>9</v>
      </c>
      <c r="I1442" t="s">
        <v>9</v>
      </c>
      <c r="J1442" s="1" t="s">
        <v>9</v>
      </c>
    </row>
    <row r="1443" spans="1:10" x14ac:dyDescent="0.25">
      <c r="A1443" s="1">
        <v>16710.9375</v>
      </c>
      <c r="B1443" s="1">
        <v>-134.08097437359999</v>
      </c>
      <c r="C1443" t="s">
        <v>9</v>
      </c>
      <c r="D1443" t="s">
        <v>9</v>
      </c>
      <c r="E1443" s="1">
        <v>1</v>
      </c>
      <c r="F1443" s="1" t="s">
        <v>9</v>
      </c>
      <c r="G1443" s="1" t="s">
        <v>9</v>
      </c>
      <c r="H1443" t="s">
        <v>9</v>
      </c>
      <c r="I1443" t="s">
        <v>9</v>
      </c>
      <c r="J1443" s="1" t="s">
        <v>9</v>
      </c>
    </row>
    <row r="1444" spans="1:10" x14ac:dyDescent="0.25">
      <c r="A1444" s="1">
        <v>16722.65625</v>
      </c>
      <c r="B1444" s="1">
        <v>-137.92078126940001</v>
      </c>
      <c r="C1444" t="s">
        <v>9</v>
      </c>
      <c r="D1444" t="s">
        <v>9</v>
      </c>
      <c r="E1444" s="1">
        <v>1</v>
      </c>
      <c r="F1444" s="1" t="s">
        <v>9</v>
      </c>
      <c r="G1444" s="1" t="s">
        <v>9</v>
      </c>
      <c r="H1444" t="s">
        <v>9</v>
      </c>
      <c r="I1444" t="s">
        <v>9</v>
      </c>
      <c r="J1444" s="1" t="s">
        <v>9</v>
      </c>
    </row>
    <row r="1445" spans="1:10" x14ac:dyDescent="0.25">
      <c r="A1445" s="1">
        <v>16734.375</v>
      </c>
      <c r="B1445" s="1">
        <v>-138.42946927770001</v>
      </c>
      <c r="C1445" t="s">
        <v>9</v>
      </c>
      <c r="D1445" t="s">
        <v>9</v>
      </c>
      <c r="E1445" s="1">
        <v>1</v>
      </c>
      <c r="F1445" s="1" t="s">
        <v>9</v>
      </c>
      <c r="G1445" s="1" t="s">
        <v>9</v>
      </c>
      <c r="H1445" t="s">
        <v>9</v>
      </c>
      <c r="I1445" t="s">
        <v>9</v>
      </c>
      <c r="J1445" s="1" t="s">
        <v>9</v>
      </c>
    </row>
    <row r="1446" spans="1:10" x14ac:dyDescent="0.25">
      <c r="A1446" s="1">
        <v>16746.09375</v>
      </c>
      <c r="B1446" s="1">
        <v>-134.47105983130001</v>
      </c>
      <c r="C1446" t="s">
        <v>9</v>
      </c>
      <c r="D1446" t="s">
        <v>9</v>
      </c>
      <c r="E1446" s="1">
        <v>1</v>
      </c>
      <c r="F1446" s="1" t="s">
        <v>9</v>
      </c>
      <c r="G1446" s="1" t="s">
        <v>9</v>
      </c>
      <c r="H1446" t="s">
        <v>9</v>
      </c>
      <c r="I1446" t="s">
        <v>9</v>
      </c>
      <c r="J1446" s="1" t="s">
        <v>9</v>
      </c>
    </row>
    <row r="1447" spans="1:10" x14ac:dyDescent="0.25">
      <c r="A1447" s="1">
        <v>16757.8125</v>
      </c>
      <c r="B1447" s="1">
        <v>-132.1485859933</v>
      </c>
      <c r="C1447" t="s">
        <v>9</v>
      </c>
      <c r="D1447" t="s">
        <v>9</v>
      </c>
      <c r="E1447" s="1">
        <v>1</v>
      </c>
      <c r="F1447" s="1" t="s">
        <v>9</v>
      </c>
      <c r="G1447" s="1" t="s">
        <v>9</v>
      </c>
      <c r="H1447" t="s">
        <v>9</v>
      </c>
      <c r="I1447" t="s">
        <v>9</v>
      </c>
      <c r="J1447" s="1" t="s">
        <v>9</v>
      </c>
    </row>
    <row r="1448" spans="1:10" x14ac:dyDescent="0.25">
      <c r="A1448" s="1">
        <v>16769.53125</v>
      </c>
      <c r="B1448" s="1">
        <v>-128.70104742789999</v>
      </c>
      <c r="C1448" t="s">
        <v>9</v>
      </c>
      <c r="D1448" t="s">
        <v>9</v>
      </c>
      <c r="E1448" s="1">
        <v>1</v>
      </c>
      <c r="F1448" s="1" t="s">
        <v>9</v>
      </c>
      <c r="G1448" s="1" t="s">
        <v>9</v>
      </c>
      <c r="H1448" t="s">
        <v>9</v>
      </c>
      <c r="I1448" t="s">
        <v>9</v>
      </c>
      <c r="J1448" s="1" t="s">
        <v>9</v>
      </c>
    </row>
    <row r="1449" spans="1:10" x14ac:dyDescent="0.25">
      <c r="A1449" s="1">
        <v>16781.25</v>
      </c>
      <c r="B1449" s="1">
        <v>-128.00786652779999</v>
      </c>
      <c r="C1449" t="s">
        <v>9</v>
      </c>
      <c r="D1449" t="s">
        <v>9</v>
      </c>
      <c r="E1449" s="1">
        <v>1</v>
      </c>
      <c r="F1449" s="1" t="s">
        <v>9</v>
      </c>
      <c r="G1449" s="1" t="s">
        <v>9</v>
      </c>
      <c r="H1449" t="s">
        <v>9</v>
      </c>
      <c r="I1449" t="s">
        <v>9</v>
      </c>
      <c r="J1449" s="1" t="s">
        <v>9</v>
      </c>
    </row>
    <row r="1450" spans="1:10" x14ac:dyDescent="0.25">
      <c r="A1450" s="1">
        <v>16792.96875</v>
      </c>
      <c r="B1450" s="1">
        <v>-129.1295546835</v>
      </c>
      <c r="C1450" t="s">
        <v>9</v>
      </c>
      <c r="D1450" t="s">
        <v>9</v>
      </c>
      <c r="E1450" s="1">
        <v>1</v>
      </c>
      <c r="F1450" s="1" t="s">
        <v>9</v>
      </c>
      <c r="G1450" s="1" t="s">
        <v>9</v>
      </c>
      <c r="H1450" t="s">
        <v>9</v>
      </c>
      <c r="I1450" t="s">
        <v>9</v>
      </c>
      <c r="J1450" s="1" t="s">
        <v>9</v>
      </c>
    </row>
    <row r="1451" spans="1:10" x14ac:dyDescent="0.25">
      <c r="A1451" s="1">
        <v>16804.6875</v>
      </c>
      <c r="B1451" s="1">
        <v>-128.15650053659999</v>
      </c>
      <c r="C1451" t="s">
        <v>9</v>
      </c>
      <c r="D1451" t="s">
        <v>9</v>
      </c>
      <c r="E1451" s="1">
        <v>1</v>
      </c>
      <c r="F1451" s="1" t="s">
        <v>9</v>
      </c>
      <c r="G1451" s="1" t="s">
        <v>9</v>
      </c>
      <c r="H1451" t="s">
        <v>9</v>
      </c>
      <c r="I1451" t="s">
        <v>9</v>
      </c>
      <c r="J1451" s="1" t="s">
        <v>9</v>
      </c>
    </row>
    <row r="1452" spans="1:10" x14ac:dyDescent="0.25">
      <c r="A1452" s="1">
        <v>16816.40625</v>
      </c>
      <c r="B1452" s="1">
        <v>-131.4670416415</v>
      </c>
      <c r="C1452" t="s">
        <v>9</v>
      </c>
      <c r="D1452" t="s">
        <v>9</v>
      </c>
      <c r="E1452" s="1">
        <v>1</v>
      </c>
      <c r="F1452" s="1" t="s">
        <v>9</v>
      </c>
      <c r="G1452" s="1" t="s">
        <v>9</v>
      </c>
      <c r="H1452" t="s">
        <v>9</v>
      </c>
      <c r="I1452" t="s">
        <v>9</v>
      </c>
      <c r="J1452" s="1" t="s">
        <v>9</v>
      </c>
    </row>
    <row r="1453" spans="1:10" x14ac:dyDescent="0.25">
      <c r="A1453" s="1">
        <v>16828.125</v>
      </c>
      <c r="B1453" s="1">
        <v>-133.99380029540001</v>
      </c>
      <c r="C1453" t="s">
        <v>9</v>
      </c>
      <c r="D1453" t="s">
        <v>9</v>
      </c>
      <c r="E1453" s="1">
        <v>1</v>
      </c>
      <c r="F1453" s="1" t="s">
        <v>9</v>
      </c>
      <c r="G1453" s="1" t="s">
        <v>9</v>
      </c>
      <c r="H1453" t="s">
        <v>9</v>
      </c>
      <c r="I1453" t="s">
        <v>9</v>
      </c>
      <c r="J1453" s="1" t="s">
        <v>9</v>
      </c>
    </row>
    <row r="1454" spans="1:10" x14ac:dyDescent="0.25">
      <c r="A1454" s="1">
        <v>16839.84375</v>
      </c>
      <c r="B1454" s="1">
        <v>-129.45565347199999</v>
      </c>
      <c r="C1454" t="s">
        <v>9</v>
      </c>
      <c r="D1454" t="s">
        <v>9</v>
      </c>
      <c r="E1454" s="1">
        <v>1</v>
      </c>
      <c r="F1454" s="1" t="s">
        <v>9</v>
      </c>
      <c r="G1454" s="1" t="s">
        <v>9</v>
      </c>
      <c r="H1454" t="s">
        <v>9</v>
      </c>
      <c r="I1454" t="s">
        <v>9</v>
      </c>
      <c r="J1454" s="1" t="s">
        <v>9</v>
      </c>
    </row>
    <row r="1455" spans="1:10" x14ac:dyDescent="0.25">
      <c r="A1455" s="1">
        <v>16851.5625</v>
      </c>
      <c r="B1455" s="1">
        <v>-132.50594140679999</v>
      </c>
      <c r="C1455" t="s">
        <v>9</v>
      </c>
      <c r="D1455" t="s">
        <v>9</v>
      </c>
      <c r="E1455" s="1">
        <v>1</v>
      </c>
      <c r="F1455" s="1" t="s">
        <v>9</v>
      </c>
      <c r="G1455" s="1" t="s">
        <v>9</v>
      </c>
      <c r="H1455" t="s">
        <v>9</v>
      </c>
      <c r="I1455" t="s">
        <v>9</v>
      </c>
      <c r="J1455" s="1" t="s">
        <v>9</v>
      </c>
    </row>
    <row r="1456" spans="1:10" x14ac:dyDescent="0.25">
      <c r="A1456" s="1">
        <v>16863.28125</v>
      </c>
      <c r="B1456" s="1">
        <v>-162.0406124285</v>
      </c>
      <c r="C1456" t="s">
        <v>9</v>
      </c>
      <c r="D1456" t="s">
        <v>9</v>
      </c>
      <c r="E1456" s="1">
        <v>1</v>
      </c>
      <c r="F1456" s="1" t="s">
        <v>9</v>
      </c>
      <c r="G1456" s="1" t="s">
        <v>9</v>
      </c>
      <c r="H1456" t="s">
        <v>9</v>
      </c>
      <c r="I1456" t="s">
        <v>9</v>
      </c>
      <c r="J1456" s="1" t="s">
        <v>9</v>
      </c>
    </row>
    <row r="1457" spans="1:10" x14ac:dyDescent="0.25">
      <c r="A1457" s="1">
        <v>16875</v>
      </c>
      <c r="B1457" s="1">
        <v>-135.2685349045</v>
      </c>
      <c r="C1457" t="s">
        <v>9</v>
      </c>
      <c r="D1457" t="s">
        <v>9</v>
      </c>
      <c r="E1457" s="1">
        <v>1</v>
      </c>
      <c r="F1457" s="1" t="s">
        <v>9</v>
      </c>
      <c r="G1457" s="1" t="s">
        <v>9</v>
      </c>
      <c r="H1457" t="s">
        <v>9</v>
      </c>
      <c r="I1457" t="s">
        <v>9</v>
      </c>
      <c r="J1457" s="1" t="s">
        <v>9</v>
      </c>
    </row>
    <row r="1458" spans="1:10" x14ac:dyDescent="0.25">
      <c r="A1458" s="1">
        <v>16886.71875</v>
      </c>
      <c r="B1458" s="1">
        <v>-134.7706979912</v>
      </c>
      <c r="C1458" t="s">
        <v>9</v>
      </c>
      <c r="D1458" t="s">
        <v>9</v>
      </c>
      <c r="E1458" s="1">
        <v>1</v>
      </c>
      <c r="F1458" s="1" t="s">
        <v>9</v>
      </c>
      <c r="G1458" s="1" t="s">
        <v>9</v>
      </c>
      <c r="H1458" t="s">
        <v>9</v>
      </c>
      <c r="I1458" t="s">
        <v>9</v>
      </c>
      <c r="J1458" s="1" t="s">
        <v>9</v>
      </c>
    </row>
    <row r="1459" spans="1:10" x14ac:dyDescent="0.25">
      <c r="A1459" s="1">
        <v>16898.4375</v>
      </c>
      <c r="B1459" s="1">
        <v>-144.1538944479</v>
      </c>
      <c r="C1459" t="s">
        <v>9</v>
      </c>
      <c r="D1459" t="s">
        <v>9</v>
      </c>
      <c r="E1459" s="1">
        <v>1</v>
      </c>
      <c r="F1459" s="1" t="s">
        <v>9</v>
      </c>
      <c r="G1459" s="1" t="s">
        <v>9</v>
      </c>
      <c r="H1459" t="s">
        <v>9</v>
      </c>
      <c r="I1459" t="s">
        <v>9</v>
      </c>
      <c r="J1459" s="1" t="s">
        <v>9</v>
      </c>
    </row>
    <row r="1460" spans="1:10" x14ac:dyDescent="0.25">
      <c r="A1460" s="1">
        <v>16910.15625</v>
      </c>
      <c r="B1460" s="1">
        <v>-141.28312464269999</v>
      </c>
      <c r="C1460" t="s">
        <v>9</v>
      </c>
      <c r="D1460" t="s">
        <v>9</v>
      </c>
      <c r="E1460" s="1">
        <v>1</v>
      </c>
      <c r="F1460" s="1" t="s">
        <v>9</v>
      </c>
      <c r="G1460" s="1" t="s">
        <v>9</v>
      </c>
      <c r="H1460" t="s">
        <v>9</v>
      </c>
      <c r="I1460" t="s">
        <v>9</v>
      </c>
      <c r="J1460" s="1" t="s">
        <v>9</v>
      </c>
    </row>
    <row r="1461" spans="1:10" x14ac:dyDescent="0.25">
      <c r="A1461" s="1">
        <v>16921.875</v>
      </c>
      <c r="B1461" s="1">
        <v>-138.45889116079999</v>
      </c>
      <c r="C1461" t="s">
        <v>9</v>
      </c>
      <c r="D1461" t="s">
        <v>9</v>
      </c>
      <c r="E1461" s="1">
        <v>1</v>
      </c>
      <c r="F1461" s="1" t="s">
        <v>9</v>
      </c>
      <c r="G1461" s="1" t="s">
        <v>9</v>
      </c>
      <c r="H1461" t="s">
        <v>9</v>
      </c>
      <c r="I1461" t="s">
        <v>9</v>
      </c>
      <c r="J1461" s="1" t="s">
        <v>9</v>
      </c>
    </row>
    <row r="1462" spans="1:10" x14ac:dyDescent="0.25">
      <c r="A1462" s="1">
        <v>16933.59375</v>
      </c>
      <c r="B1462" s="1">
        <v>-133.04437922119999</v>
      </c>
      <c r="C1462" t="s">
        <v>9</v>
      </c>
      <c r="D1462" t="s">
        <v>9</v>
      </c>
      <c r="E1462" s="1">
        <v>1</v>
      </c>
      <c r="F1462" s="1" t="s">
        <v>9</v>
      </c>
      <c r="G1462" s="1" t="s">
        <v>9</v>
      </c>
      <c r="H1462" t="s">
        <v>9</v>
      </c>
      <c r="I1462" t="s">
        <v>9</v>
      </c>
      <c r="J1462" s="1" t="s">
        <v>9</v>
      </c>
    </row>
    <row r="1463" spans="1:10" x14ac:dyDescent="0.25">
      <c r="A1463" s="1">
        <v>16945.3125</v>
      </c>
      <c r="B1463" s="1">
        <v>-128.8581115783</v>
      </c>
      <c r="C1463" t="s">
        <v>9</v>
      </c>
      <c r="D1463" t="s">
        <v>9</v>
      </c>
      <c r="E1463" s="1">
        <v>1</v>
      </c>
      <c r="F1463" s="1" t="s">
        <v>9</v>
      </c>
      <c r="G1463" s="1" t="s">
        <v>9</v>
      </c>
      <c r="H1463" t="s">
        <v>9</v>
      </c>
      <c r="I1463" t="s">
        <v>9</v>
      </c>
      <c r="J1463" s="1" t="s">
        <v>9</v>
      </c>
    </row>
    <row r="1464" spans="1:10" x14ac:dyDescent="0.25">
      <c r="A1464" s="1">
        <v>16957.03125</v>
      </c>
      <c r="B1464" s="1">
        <v>-129.33631441200001</v>
      </c>
      <c r="C1464" t="s">
        <v>9</v>
      </c>
      <c r="D1464" t="s">
        <v>9</v>
      </c>
      <c r="E1464" s="1">
        <v>1</v>
      </c>
      <c r="F1464" s="1" t="s">
        <v>9</v>
      </c>
      <c r="G1464" s="1" t="s">
        <v>9</v>
      </c>
      <c r="H1464" t="s">
        <v>9</v>
      </c>
      <c r="I1464" t="s">
        <v>9</v>
      </c>
      <c r="J1464" s="1" t="s">
        <v>9</v>
      </c>
    </row>
    <row r="1465" spans="1:10" x14ac:dyDescent="0.25">
      <c r="A1465" s="1">
        <v>16968.75</v>
      </c>
      <c r="B1465" s="1">
        <v>-130.0702386065</v>
      </c>
      <c r="C1465" t="s">
        <v>9</v>
      </c>
      <c r="D1465" t="s">
        <v>9</v>
      </c>
      <c r="E1465" s="1">
        <v>1</v>
      </c>
      <c r="F1465" s="1" t="s">
        <v>9</v>
      </c>
      <c r="G1465" s="1" t="s">
        <v>9</v>
      </c>
      <c r="H1465" t="s">
        <v>9</v>
      </c>
      <c r="I1465" t="s">
        <v>9</v>
      </c>
      <c r="J1465" s="1" t="s">
        <v>9</v>
      </c>
    </row>
    <row r="1466" spans="1:10" x14ac:dyDescent="0.25">
      <c r="A1466" s="1">
        <v>16980.46875</v>
      </c>
      <c r="B1466" s="1">
        <v>-129.6204329672</v>
      </c>
      <c r="C1466" t="s">
        <v>9</v>
      </c>
      <c r="D1466" t="s">
        <v>9</v>
      </c>
      <c r="E1466" s="1">
        <v>1</v>
      </c>
      <c r="F1466" s="1" t="s">
        <v>9</v>
      </c>
      <c r="G1466" s="1" t="s">
        <v>9</v>
      </c>
      <c r="H1466" t="s">
        <v>9</v>
      </c>
      <c r="I1466" t="s">
        <v>9</v>
      </c>
      <c r="J1466" s="1" t="s">
        <v>9</v>
      </c>
    </row>
    <row r="1467" spans="1:10" x14ac:dyDescent="0.25">
      <c r="A1467" s="1">
        <v>16992.1875</v>
      </c>
      <c r="B1467" s="1">
        <v>-132.8098192201</v>
      </c>
      <c r="C1467" t="s">
        <v>9</v>
      </c>
      <c r="D1467" t="s">
        <v>9</v>
      </c>
      <c r="E1467" s="1">
        <v>1</v>
      </c>
      <c r="F1467" s="1" t="s">
        <v>9</v>
      </c>
      <c r="G1467" s="1" t="s">
        <v>9</v>
      </c>
      <c r="H1467" t="s">
        <v>9</v>
      </c>
      <c r="I1467" t="s">
        <v>9</v>
      </c>
      <c r="J1467" s="1" t="s">
        <v>9</v>
      </c>
    </row>
    <row r="1468" spans="1:10" x14ac:dyDescent="0.25">
      <c r="A1468" s="1">
        <v>17003.90625</v>
      </c>
      <c r="B1468" s="1">
        <v>-136.2766656798</v>
      </c>
      <c r="C1468" t="s">
        <v>9</v>
      </c>
      <c r="D1468" t="s">
        <v>9</v>
      </c>
      <c r="E1468" s="1">
        <v>1</v>
      </c>
      <c r="F1468" s="1" t="s">
        <v>9</v>
      </c>
      <c r="G1468" s="1" t="s">
        <v>9</v>
      </c>
      <c r="H1468" t="s">
        <v>9</v>
      </c>
      <c r="I1468" t="s">
        <v>9</v>
      </c>
      <c r="J1468" s="1" t="s">
        <v>9</v>
      </c>
    </row>
    <row r="1469" spans="1:10" x14ac:dyDescent="0.25">
      <c r="A1469" s="1">
        <v>17015.625</v>
      </c>
      <c r="B1469" s="1">
        <v>-142.8672143073</v>
      </c>
      <c r="C1469" t="s">
        <v>9</v>
      </c>
      <c r="D1469" t="s">
        <v>9</v>
      </c>
      <c r="E1469" s="1">
        <v>1</v>
      </c>
      <c r="F1469" s="1" t="s">
        <v>9</v>
      </c>
      <c r="G1469" s="1" t="s">
        <v>9</v>
      </c>
      <c r="H1469" t="s">
        <v>9</v>
      </c>
      <c r="I1469" t="s">
        <v>9</v>
      </c>
      <c r="J1469" s="1" t="s">
        <v>9</v>
      </c>
    </row>
    <row r="1470" spans="1:10" x14ac:dyDescent="0.25">
      <c r="A1470" s="1">
        <v>17027.34375</v>
      </c>
      <c r="B1470" s="1">
        <v>-130.00478265140001</v>
      </c>
      <c r="C1470" t="s">
        <v>9</v>
      </c>
      <c r="D1470" t="s">
        <v>9</v>
      </c>
      <c r="E1470" s="1">
        <v>1</v>
      </c>
      <c r="F1470" s="1" t="s">
        <v>9</v>
      </c>
      <c r="G1470" s="1" t="s">
        <v>9</v>
      </c>
      <c r="H1470" t="s">
        <v>9</v>
      </c>
      <c r="I1470" t="s">
        <v>9</v>
      </c>
      <c r="J1470" s="1" t="s">
        <v>9</v>
      </c>
    </row>
    <row r="1471" spans="1:10" x14ac:dyDescent="0.25">
      <c r="A1471" s="1">
        <v>17039.0625</v>
      </c>
      <c r="B1471" s="1">
        <v>-128.07819975929999</v>
      </c>
      <c r="C1471" t="s">
        <v>9</v>
      </c>
      <c r="D1471" t="s">
        <v>9</v>
      </c>
      <c r="E1471" s="1">
        <v>1</v>
      </c>
      <c r="F1471" s="1" t="s">
        <v>9</v>
      </c>
      <c r="G1471" s="1" t="s">
        <v>9</v>
      </c>
      <c r="H1471" t="s">
        <v>9</v>
      </c>
      <c r="I1471" t="s">
        <v>9</v>
      </c>
      <c r="J1471" s="1" t="s">
        <v>9</v>
      </c>
    </row>
    <row r="1472" spans="1:10" x14ac:dyDescent="0.25">
      <c r="A1472" s="1">
        <v>17050.78125</v>
      </c>
      <c r="B1472" s="1">
        <v>-130.37541996869999</v>
      </c>
      <c r="C1472" t="s">
        <v>9</v>
      </c>
      <c r="D1472" t="s">
        <v>9</v>
      </c>
      <c r="E1472" s="1">
        <v>1</v>
      </c>
      <c r="F1472" s="1" t="s">
        <v>9</v>
      </c>
      <c r="G1472" s="1" t="s">
        <v>9</v>
      </c>
      <c r="H1472" t="s">
        <v>9</v>
      </c>
      <c r="I1472" t="s">
        <v>9</v>
      </c>
      <c r="J1472" s="1" t="s">
        <v>9</v>
      </c>
    </row>
    <row r="1473" spans="1:10" x14ac:dyDescent="0.25">
      <c r="A1473" s="1">
        <v>17062.5</v>
      </c>
      <c r="B1473" s="1">
        <v>-136.0423834289</v>
      </c>
      <c r="C1473" t="s">
        <v>9</v>
      </c>
      <c r="D1473" t="s">
        <v>9</v>
      </c>
      <c r="E1473" s="1">
        <v>1</v>
      </c>
      <c r="F1473" s="1" t="s">
        <v>9</v>
      </c>
      <c r="G1473" s="1" t="s">
        <v>9</v>
      </c>
      <c r="H1473" t="s">
        <v>9</v>
      </c>
      <c r="I1473" t="s">
        <v>9</v>
      </c>
      <c r="J1473" s="1" t="s">
        <v>9</v>
      </c>
    </row>
    <row r="1474" spans="1:10" x14ac:dyDescent="0.25">
      <c r="A1474" s="1">
        <v>17074.21875</v>
      </c>
      <c r="B1474" s="1">
        <v>-137.7783603705</v>
      </c>
      <c r="C1474" t="s">
        <v>9</v>
      </c>
      <c r="D1474" t="s">
        <v>9</v>
      </c>
      <c r="E1474" s="1">
        <v>1</v>
      </c>
      <c r="F1474" s="1" t="s">
        <v>9</v>
      </c>
      <c r="G1474" s="1" t="s">
        <v>9</v>
      </c>
      <c r="H1474" t="s">
        <v>9</v>
      </c>
      <c r="I1474" t="s">
        <v>9</v>
      </c>
      <c r="J1474" s="1" t="s">
        <v>9</v>
      </c>
    </row>
    <row r="1475" spans="1:10" x14ac:dyDescent="0.25">
      <c r="A1475" s="1">
        <v>17085.9375</v>
      </c>
      <c r="B1475" s="1">
        <v>-134.97073131299999</v>
      </c>
      <c r="C1475" t="s">
        <v>9</v>
      </c>
      <c r="D1475" t="s">
        <v>9</v>
      </c>
      <c r="E1475" s="1">
        <v>1</v>
      </c>
      <c r="F1475" s="1" t="s">
        <v>9</v>
      </c>
      <c r="G1475" s="1" t="s">
        <v>9</v>
      </c>
      <c r="H1475" t="s">
        <v>9</v>
      </c>
      <c r="I1475" t="s">
        <v>9</v>
      </c>
      <c r="J1475" s="1" t="s">
        <v>9</v>
      </c>
    </row>
    <row r="1476" spans="1:10" x14ac:dyDescent="0.25">
      <c r="A1476" s="1">
        <v>17097.65625</v>
      </c>
      <c r="B1476" s="1">
        <v>-139.71865046089999</v>
      </c>
      <c r="C1476" t="s">
        <v>9</v>
      </c>
      <c r="D1476" t="s">
        <v>9</v>
      </c>
      <c r="E1476" s="1">
        <v>1</v>
      </c>
      <c r="F1476" s="1" t="s">
        <v>9</v>
      </c>
      <c r="G1476" s="1" t="s">
        <v>9</v>
      </c>
      <c r="H1476" t="s">
        <v>9</v>
      </c>
      <c r="I1476" t="s">
        <v>9</v>
      </c>
      <c r="J1476" s="1" t="s">
        <v>9</v>
      </c>
    </row>
    <row r="1477" spans="1:10" x14ac:dyDescent="0.25">
      <c r="A1477" s="1">
        <v>17109.375</v>
      </c>
      <c r="B1477" s="1">
        <v>-143.10284624670001</v>
      </c>
      <c r="C1477" t="s">
        <v>9</v>
      </c>
      <c r="D1477" t="s">
        <v>9</v>
      </c>
      <c r="E1477" s="1">
        <v>1</v>
      </c>
      <c r="F1477" s="1" t="s">
        <v>9</v>
      </c>
      <c r="G1477" s="1" t="s">
        <v>9</v>
      </c>
      <c r="H1477" t="s">
        <v>9</v>
      </c>
      <c r="I1477" t="s">
        <v>9</v>
      </c>
      <c r="J1477" s="1" t="s">
        <v>9</v>
      </c>
    </row>
    <row r="1478" spans="1:10" x14ac:dyDescent="0.25">
      <c r="A1478" s="1">
        <v>17121.09375</v>
      </c>
      <c r="B1478" s="1">
        <v>-131.87230132729999</v>
      </c>
      <c r="C1478" t="s">
        <v>9</v>
      </c>
      <c r="D1478" t="s">
        <v>9</v>
      </c>
      <c r="E1478" s="1">
        <v>1</v>
      </c>
      <c r="F1478" s="1" t="s">
        <v>9</v>
      </c>
      <c r="G1478" s="1" t="s">
        <v>9</v>
      </c>
      <c r="H1478" t="s">
        <v>9</v>
      </c>
      <c r="I1478" t="s">
        <v>9</v>
      </c>
      <c r="J1478" s="1" t="s">
        <v>9</v>
      </c>
    </row>
    <row r="1479" spans="1:10" x14ac:dyDescent="0.25">
      <c r="A1479" s="1">
        <v>17132.8125</v>
      </c>
      <c r="B1479" s="1">
        <v>-128.70403190900001</v>
      </c>
      <c r="C1479" t="s">
        <v>9</v>
      </c>
      <c r="D1479" t="s">
        <v>9</v>
      </c>
      <c r="E1479" s="1">
        <v>1</v>
      </c>
      <c r="F1479" s="1" t="s">
        <v>9</v>
      </c>
      <c r="G1479" s="1" t="s">
        <v>9</v>
      </c>
      <c r="H1479" t="s">
        <v>9</v>
      </c>
      <c r="I1479" t="s">
        <v>9</v>
      </c>
      <c r="J1479" s="1" t="s">
        <v>9</v>
      </c>
    </row>
    <row r="1480" spans="1:10" x14ac:dyDescent="0.25">
      <c r="A1480" s="1">
        <v>17144.53125</v>
      </c>
      <c r="B1480" s="1">
        <v>-130.3978134784</v>
      </c>
      <c r="C1480" t="s">
        <v>9</v>
      </c>
      <c r="D1480" t="s">
        <v>9</v>
      </c>
      <c r="E1480" s="1">
        <v>1</v>
      </c>
      <c r="F1480" s="1" t="s">
        <v>9</v>
      </c>
      <c r="G1480" s="1" t="s">
        <v>9</v>
      </c>
      <c r="H1480" t="s">
        <v>9</v>
      </c>
      <c r="I1480" t="s">
        <v>9</v>
      </c>
      <c r="J1480" s="1" t="s">
        <v>9</v>
      </c>
    </row>
    <row r="1481" spans="1:10" x14ac:dyDescent="0.25">
      <c r="A1481" s="1">
        <v>17156.25</v>
      </c>
      <c r="B1481" s="1">
        <v>-133.99575645889999</v>
      </c>
      <c r="C1481" t="s">
        <v>9</v>
      </c>
      <c r="D1481" t="s">
        <v>9</v>
      </c>
      <c r="E1481" s="1">
        <v>1</v>
      </c>
      <c r="F1481" s="1" t="s">
        <v>9</v>
      </c>
      <c r="G1481" s="1" t="s">
        <v>9</v>
      </c>
      <c r="H1481" t="s">
        <v>9</v>
      </c>
      <c r="I1481" t="s">
        <v>9</v>
      </c>
      <c r="J1481" s="1" t="s">
        <v>9</v>
      </c>
    </row>
    <row r="1482" spans="1:10" x14ac:dyDescent="0.25">
      <c r="A1482" s="1">
        <v>17167.96875</v>
      </c>
      <c r="B1482" s="1">
        <v>-135.5658858287</v>
      </c>
      <c r="C1482" t="s">
        <v>9</v>
      </c>
      <c r="D1482" t="s">
        <v>9</v>
      </c>
      <c r="E1482" s="1">
        <v>1</v>
      </c>
      <c r="F1482" s="1" t="s">
        <v>9</v>
      </c>
      <c r="G1482" s="1" t="s">
        <v>9</v>
      </c>
      <c r="H1482" t="s">
        <v>9</v>
      </c>
      <c r="I1482" t="s">
        <v>9</v>
      </c>
      <c r="J1482" s="1" t="s">
        <v>9</v>
      </c>
    </row>
    <row r="1483" spans="1:10" x14ac:dyDescent="0.25">
      <c r="A1483" s="1">
        <v>17179.6875</v>
      </c>
      <c r="B1483" s="1">
        <v>-135.35573904009999</v>
      </c>
      <c r="C1483" t="s">
        <v>9</v>
      </c>
      <c r="D1483" t="s">
        <v>9</v>
      </c>
      <c r="E1483" s="1">
        <v>1</v>
      </c>
      <c r="F1483" s="1" t="s">
        <v>9</v>
      </c>
      <c r="G1483" s="1" t="s">
        <v>9</v>
      </c>
      <c r="H1483" t="s">
        <v>9</v>
      </c>
      <c r="I1483" t="s">
        <v>9</v>
      </c>
      <c r="J1483" s="1" t="s">
        <v>9</v>
      </c>
    </row>
    <row r="1484" spans="1:10" x14ac:dyDescent="0.25">
      <c r="A1484" s="1">
        <v>17191.40625</v>
      </c>
      <c r="B1484" s="1">
        <v>-132.13318316659999</v>
      </c>
      <c r="C1484" t="s">
        <v>9</v>
      </c>
      <c r="D1484" t="s">
        <v>9</v>
      </c>
      <c r="E1484" s="1">
        <v>1</v>
      </c>
      <c r="F1484" s="1" t="s">
        <v>9</v>
      </c>
      <c r="G1484" s="1" t="s">
        <v>9</v>
      </c>
      <c r="H1484" t="s">
        <v>9</v>
      </c>
      <c r="I1484" t="s">
        <v>9</v>
      </c>
      <c r="J1484" s="1" t="s">
        <v>9</v>
      </c>
    </row>
    <row r="1485" spans="1:10" x14ac:dyDescent="0.25">
      <c r="A1485" s="1">
        <v>17203.125</v>
      </c>
      <c r="B1485" s="1">
        <v>-129.41591765199999</v>
      </c>
      <c r="C1485" t="s">
        <v>9</v>
      </c>
      <c r="D1485" t="s">
        <v>9</v>
      </c>
      <c r="E1485" s="1">
        <v>1</v>
      </c>
      <c r="F1485" s="1" t="s">
        <v>9</v>
      </c>
      <c r="G1485" s="1" t="s">
        <v>9</v>
      </c>
      <c r="H1485" t="s">
        <v>9</v>
      </c>
      <c r="I1485" t="s">
        <v>9</v>
      </c>
      <c r="J1485" s="1" t="s">
        <v>9</v>
      </c>
    </row>
    <row r="1486" spans="1:10" x14ac:dyDescent="0.25">
      <c r="A1486" s="1">
        <v>17214.84375</v>
      </c>
      <c r="B1486" s="1">
        <v>-128.6768349301</v>
      </c>
      <c r="C1486" t="s">
        <v>9</v>
      </c>
      <c r="D1486" t="s">
        <v>9</v>
      </c>
      <c r="E1486" s="1">
        <v>1</v>
      </c>
      <c r="F1486" s="1" t="s">
        <v>9</v>
      </c>
      <c r="G1486" s="1" t="s">
        <v>9</v>
      </c>
      <c r="H1486" t="s">
        <v>9</v>
      </c>
      <c r="I1486" t="s">
        <v>9</v>
      </c>
      <c r="J1486" s="1" t="s">
        <v>9</v>
      </c>
    </row>
    <row r="1487" spans="1:10" x14ac:dyDescent="0.25">
      <c r="A1487" s="1">
        <v>17226.5625</v>
      </c>
      <c r="B1487" s="1">
        <v>-130.36914687020001</v>
      </c>
      <c r="C1487" t="s">
        <v>9</v>
      </c>
      <c r="D1487" t="s">
        <v>9</v>
      </c>
      <c r="E1487" s="1">
        <v>1</v>
      </c>
      <c r="F1487" s="1" t="s">
        <v>9</v>
      </c>
      <c r="G1487" s="1" t="s">
        <v>9</v>
      </c>
      <c r="H1487" t="s">
        <v>9</v>
      </c>
      <c r="I1487" t="s">
        <v>9</v>
      </c>
      <c r="J1487" s="1" t="s">
        <v>9</v>
      </c>
    </row>
    <row r="1488" spans="1:10" x14ac:dyDescent="0.25">
      <c r="A1488" s="1">
        <v>17238.28125</v>
      </c>
      <c r="B1488" s="1">
        <v>-132.54509874230001</v>
      </c>
      <c r="C1488" t="s">
        <v>9</v>
      </c>
      <c r="D1488" t="s">
        <v>9</v>
      </c>
      <c r="E1488" s="1">
        <v>1</v>
      </c>
      <c r="F1488" s="1" t="s">
        <v>9</v>
      </c>
      <c r="G1488" s="1" t="s">
        <v>9</v>
      </c>
      <c r="H1488" t="s">
        <v>9</v>
      </c>
      <c r="I1488" t="s">
        <v>9</v>
      </c>
      <c r="J1488" s="1" t="s">
        <v>9</v>
      </c>
    </row>
    <row r="1489" spans="1:10" x14ac:dyDescent="0.25">
      <c r="A1489" s="1">
        <v>17250</v>
      </c>
      <c r="B1489" s="1">
        <v>-132.06305643819999</v>
      </c>
      <c r="C1489" t="s">
        <v>9</v>
      </c>
      <c r="D1489" t="s">
        <v>9</v>
      </c>
      <c r="E1489" s="1">
        <v>1</v>
      </c>
      <c r="F1489" s="1" t="s">
        <v>9</v>
      </c>
      <c r="G1489" s="1" t="s">
        <v>9</v>
      </c>
      <c r="H1489" t="s">
        <v>9</v>
      </c>
      <c r="I1489" t="s">
        <v>9</v>
      </c>
      <c r="J1489" s="1" t="s">
        <v>9</v>
      </c>
    </row>
    <row r="1490" spans="1:10" x14ac:dyDescent="0.25">
      <c r="A1490" s="1">
        <v>17261.71875</v>
      </c>
      <c r="B1490" s="1">
        <v>-131.19715047989999</v>
      </c>
      <c r="C1490" t="s">
        <v>9</v>
      </c>
      <c r="D1490" t="s">
        <v>9</v>
      </c>
      <c r="E1490" s="1">
        <v>1</v>
      </c>
      <c r="F1490" s="1" t="s">
        <v>9</v>
      </c>
      <c r="G1490" s="1" t="s">
        <v>9</v>
      </c>
      <c r="H1490" t="s">
        <v>9</v>
      </c>
      <c r="I1490" t="s">
        <v>9</v>
      </c>
      <c r="J1490" s="1" t="s">
        <v>9</v>
      </c>
    </row>
    <row r="1491" spans="1:10" x14ac:dyDescent="0.25">
      <c r="A1491" s="1">
        <v>17273.4375</v>
      </c>
      <c r="B1491" s="1">
        <v>-130.13441498040001</v>
      </c>
      <c r="C1491" t="s">
        <v>9</v>
      </c>
      <c r="D1491" t="s">
        <v>9</v>
      </c>
      <c r="E1491" s="1">
        <v>1</v>
      </c>
      <c r="F1491" s="1" t="s">
        <v>9</v>
      </c>
      <c r="G1491" s="1" t="s">
        <v>9</v>
      </c>
      <c r="H1491" t="s">
        <v>9</v>
      </c>
      <c r="I1491" t="s">
        <v>9</v>
      </c>
      <c r="J1491" s="1" t="s">
        <v>9</v>
      </c>
    </row>
    <row r="1492" spans="1:10" x14ac:dyDescent="0.25">
      <c r="A1492" s="1">
        <v>17285.15625</v>
      </c>
      <c r="B1492" s="1">
        <v>-129.65137313189999</v>
      </c>
      <c r="C1492" t="s">
        <v>9</v>
      </c>
      <c r="D1492" t="s">
        <v>9</v>
      </c>
      <c r="E1492" s="1">
        <v>1</v>
      </c>
      <c r="F1492" s="1" t="s">
        <v>9</v>
      </c>
      <c r="G1492" s="1" t="s">
        <v>9</v>
      </c>
      <c r="H1492" t="s">
        <v>9</v>
      </c>
      <c r="I1492" t="s">
        <v>9</v>
      </c>
      <c r="J1492" s="1" t="s">
        <v>9</v>
      </c>
    </row>
    <row r="1493" spans="1:10" x14ac:dyDescent="0.25">
      <c r="A1493" s="1">
        <v>17296.875</v>
      </c>
      <c r="B1493" s="1">
        <v>-129.00279249760001</v>
      </c>
      <c r="C1493" t="s">
        <v>9</v>
      </c>
      <c r="D1493" t="s">
        <v>9</v>
      </c>
      <c r="E1493" s="1">
        <v>1</v>
      </c>
      <c r="F1493" s="1" t="s">
        <v>9</v>
      </c>
      <c r="G1493" s="1" t="s">
        <v>9</v>
      </c>
      <c r="H1493" t="s">
        <v>9</v>
      </c>
      <c r="I1493" t="s">
        <v>9</v>
      </c>
      <c r="J1493" s="1" t="s">
        <v>9</v>
      </c>
    </row>
    <row r="1494" spans="1:10" x14ac:dyDescent="0.25">
      <c r="A1494" s="1">
        <v>17308.59375</v>
      </c>
      <c r="B1494" s="1">
        <v>-128.1771247229</v>
      </c>
      <c r="C1494" t="s">
        <v>9</v>
      </c>
      <c r="D1494" t="s">
        <v>9</v>
      </c>
      <c r="E1494" s="1">
        <v>1</v>
      </c>
      <c r="F1494" s="1" t="s">
        <v>9</v>
      </c>
      <c r="G1494" s="1" t="s">
        <v>9</v>
      </c>
      <c r="H1494" t="s">
        <v>9</v>
      </c>
      <c r="I1494" t="s">
        <v>9</v>
      </c>
      <c r="J1494" s="1" t="s">
        <v>9</v>
      </c>
    </row>
    <row r="1495" spans="1:10" x14ac:dyDescent="0.25">
      <c r="A1495" s="1">
        <v>17320.3125</v>
      </c>
      <c r="B1495" s="1">
        <v>-129.43692165569999</v>
      </c>
      <c r="C1495" t="s">
        <v>9</v>
      </c>
      <c r="D1495" t="s">
        <v>9</v>
      </c>
      <c r="E1495" s="1">
        <v>1</v>
      </c>
      <c r="F1495" s="1" t="s">
        <v>9</v>
      </c>
      <c r="G1495" s="1" t="s">
        <v>9</v>
      </c>
      <c r="H1495" t="s">
        <v>9</v>
      </c>
      <c r="I1495" t="s">
        <v>9</v>
      </c>
      <c r="J1495" s="1" t="s">
        <v>9</v>
      </c>
    </row>
    <row r="1496" spans="1:10" x14ac:dyDescent="0.25">
      <c r="A1496" s="1">
        <v>17332.03125</v>
      </c>
      <c r="B1496" s="1">
        <v>-129.74540401959999</v>
      </c>
      <c r="C1496" t="s">
        <v>9</v>
      </c>
      <c r="D1496" t="s">
        <v>9</v>
      </c>
      <c r="E1496" s="1">
        <v>1</v>
      </c>
      <c r="F1496" s="1" t="s">
        <v>9</v>
      </c>
      <c r="G1496" s="1" t="s">
        <v>9</v>
      </c>
      <c r="H1496" t="s">
        <v>9</v>
      </c>
      <c r="I1496" t="s">
        <v>9</v>
      </c>
      <c r="J1496" s="1" t="s">
        <v>9</v>
      </c>
    </row>
    <row r="1497" spans="1:10" x14ac:dyDescent="0.25">
      <c r="A1497" s="1">
        <v>17343.75</v>
      </c>
      <c r="B1497" s="1">
        <v>-127.5172582375</v>
      </c>
      <c r="C1497" t="s">
        <v>9</v>
      </c>
      <c r="D1497" t="s">
        <v>9</v>
      </c>
      <c r="E1497" s="1">
        <v>1</v>
      </c>
      <c r="F1497" s="1" t="s">
        <v>9</v>
      </c>
      <c r="G1497" s="1" t="s">
        <v>9</v>
      </c>
      <c r="H1497" t="s">
        <v>9</v>
      </c>
      <c r="I1497" t="s">
        <v>9</v>
      </c>
      <c r="J1497" s="1" t="s">
        <v>9</v>
      </c>
    </row>
    <row r="1498" spans="1:10" x14ac:dyDescent="0.25">
      <c r="A1498" s="1">
        <v>17355.46875</v>
      </c>
      <c r="B1498" s="1">
        <v>-127.1938877664</v>
      </c>
      <c r="C1498" t="s">
        <v>9</v>
      </c>
      <c r="D1498" t="s">
        <v>9</v>
      </c>
      <c r="E1498" s="1">
        <v>1</v>
      </c>
      <c r="F1498" s="1" t="s">
        <v>9</v>
      </c>
      <c r="G1498" s="1" t="s">
        <v>9</v>
      </c>
      <c r="H1498" t="s">
        <v>9</v>
      </c>
      <c r="I1498" t="s">
        <v>9</v>
      </c>
      <c r="J1498" s="1" t="s">
        <v>9</v>
      </c>
    </row>
    <row r="1499" spans="1:10" x14ac:dyDescent="0.25">
      <c r="A1499" s="1">
        <v>17367.1875</v>
      </c>
      <c r="B1499" s="1">
        <v>-130.257910616</v>
      </c>
      <c r="C1499" t="s">
        <v>9</v>
      </c>
      <c r="D1499" t="s">
        <v>9</v>
      </c>
      <c r="E1499" s="1">
        <v>1</v>
      </c>
      <c r="F1499" s="1" t="s">
        <v>9</v>
      </c>
      <c r="G1499" s="1" t="s">
        <v>9</v>
      </c>
      <c r="H1499" t="s">
        <v>9</v>
      </c>
      <c r="I1499" t="s">
        <v>9</v>
      </c>
      <c r="J1499" s="1" t="s">
        <v>9</v>
      </c>
    </row>
    <row r="1500" spans="1:10" x14ac:dyDescent="0.25">
      <c r="A1500" s="1">
        <v>17378.90625</v>
      </c>
      <c r="B1500" s="1">
        <v>-132.6700316683</v>
      </c>
      <c r="C1500" t="s">
        <v>9</v>
      </c>
      <c r="D1500" t="s">
        <v>9</v>
      </c>
      <c r="E1500" s="1">
        <v>1</v>
      </c>
      <c r="F1500" s="1" t="s">
        <v>9</v>
      </c>
      <c r="G1500" s="1" t="s">
        <v>9</v>
      </c>
      <c r="H1500" t="s">
        <v>9</v>
      </c>
      <c r="I1500" t="s">
        <v>9</v>
      </c>
      <c r="J1500" s="1" t="s">
        <v>9</v>
      </c>
    </row>
    <row r="1501" spans="1:10" x14ac:dyDescent="0.25">
      <c r="A1501" s="1">
        <v>17390.625</v>
      </c>
      <c r="B1501" s="1">
        <v>-134.32391272570001</v>
      </c>
      <c r="C1501" t="s">
        <v>9</v>
      </c>
      <c r="D1501" t="s">
        <v>9</v>
      </c>
      <c r="E1501" s="1">
        <v>1</v>
      </c>
      <c r="F1501" s="1" t="s">
        <v>9</v>
      </c>
      <c r="G1501" s="1" t="s">
        <v>9</v>
      </c>
      <c r="H1501" t="s">
        <v>9</v>
      </c>
      <c r="I1501" t="s">
        <v>9</v>
      </c>
      <c r="J1501" s="1" t="s">
        <v>9</v>
      </c>
    </row>
    <row r="1502" spans="1:10" x14ac:dyDescent="0.25">
      <c r="A1502" s="1">
        <v>17402.34375</v>
      </c>
      <c r="B1502" s="1">
        <v>-132.60133826660001</v>
      </c>
      <c r="C1502" t="s">
        <v>9</v>
      </c>
      <c r="D1502" t="s">
        <v>9</v>
      </c>
      <c r="E1502" s="1">
        <v>1</v>
      </c>
      <c r="F1502" s="1" t="s">
        <v>9</v>
      </c>
      <c r="G1502" s="1" t="s">
        <v>9</v>
      </c>
      <c r="H1502" t="s">
        <v>9</v>
      </c>
      <c r="I1502" t="s">
        <v>9</v>
      </c>
      <c r="J1502" s="1" t="s">
        <v>9</v>
      </c>
    </row>
    <row r="1503" spans="1:10" x14ac:dyDescent="0.25">
      <c r="A1503" s="1">
        <v>17414.0625</v>
      </c>
      <c r="B1503" s="1">
        <v>-133.99619406950001</v>
      </c>
      <c r="C1503" t="s">
        <v>9</v>
      </c>
      <c r="D1503" t="s">
        <v>9</v>
      </c>
      <c r="E1503" s="1">
        <v>1</v>
      </c>
      <c r="F1503" s="1" t="s">
        <v>9</v>
      </c>
      <c r="G1503" s="1" t="s">
        <v>9</v>
      </c>
      <c r="H1503" t="s">
        <v>9</v>
      </c>
      <c r="I1503" t="s">
        <v>9</v>
      </c>
      <c r="J1503" s="1" t="s">
        <v>9</v>
      </c>
    </row>
    <row r="1504" spans="1:10" x14ac:dyDescent="0.25">
      <c r="A1504" s="1">
        <v>17425.78125</v>
      </c>
      <c r="B1504" s="1">
        <v>-132.32024451890001</v>
      </c>
      <c r="C1504" t="s">
        <v>9</v>
      </c>
      <c r="D1504" t="s">
        <v>9</v>
      </c>
      <c r="E1504" s="1">
        <v>1</v>
      </c>
      <c r="F1504" s="1" t="s">
        <v>9</v>
      </c>
      <c r="G1504" s="1" t="s">
        <v>9</v>
      </c>
      <c r="H1504" t="s">
        <v>9</v>
      </c>
      <c r="I1504" t="s">
        <v>9</v>
      </c>
      <c r="J1504" s="1" t="s">
        <v>9</v>
      </c>
    </row>
    <row r="1505" spans="1:10" x14ac:dyDescent="0.25">
      <c r="A1505" s="1">
        <v>17437.5</v>
      </c>
      <c r="B1505" s="1">
        <v>-128.41444292290001</v>
      </c>
      <c r="C1505" t="s">
        <v>9</v>
      </c>
      <c r="D1505" t="s">
        <v>9</v>
      </c>
      <c r="E1505" s="1">
        <v>1</v>
      </c>
      <c r="F1505" s="1" t="s">
        <v>9</v>
      </c>
      <c r="G1505" s="1" t="s">
        <v>9</v>
      </c>
      <c r="H1505" t="s">
        <v>9</v>
      </c>
      <c r="I1505" t="s">
        <v>9</v>
      </c>
      <c r="J1505" s="1" t="s">
        <v>9</v>
      </c>
    </row>
    <row r="1506" spans="1:10" x14ac:dyDescent="0.25">
      <c r="A1506" s="1">
        <v>17449.21875</v>
      </c>
      <c r="B1506" s="1">
        <v>-129.34113611199999</v>
      </c>
      <c r="C1506" t="s">
        <v>9</v>
      </c>
      <c r="D1506" t="s">
        <v>9</v>
      </c>
      <c r="E1506" s="1">
        <v>1</v>
      </c>
      <c r="F1506" s="1" t="s">
        <v>9</v>
      </c>
      <c r="G1506" s="1" t="s">
        <v>9</v>
      </c>
      <c r="H1506" t="s">
        <v>9</v>
      </c>
      <c r="I1506" t="s">
        <v>9</v>
      </c>
      <c r="J1506" s="1" t="s">
        <v>9</v>
      </c>
    </row>
    <row r="1507" spans="1:10" x14ac:dyDescent="0.25">
      <c r="A1507" s="1">
        <v>17460.9375</v>
      </c>
      <c r="B1507" s="1">
        <v>-135.71826761099999</v>
      </c>
      <c r="C1507" t="s">
        <v>9</v>
      </c>
      <c r="D1507" t="s">
        <v>9</v>
      </c>
      <c r="E1507" s="1">
        <v>1</v>
      </c>
      <c r="F1507" s="1" t="s">
        <v>9</v>
      </c>
      <c r="G1507" s="1" t="s">
        <v>9</v>
      </c>
      <c r="H1507" t="s">
        <v>9</v>
      </c>
      <c r="I1507" t="s">
        <v>9</v>
      </c>
      <c r="J1507" s="1" t="s">
        <v>9</v>
      </c>
    </row>
    <row r="1508" spans="1:10" x14ac:dyDescent="0.25">
      <c r="A1508" s="1">
        <v>17472.65625</v>
      </c>
      <c r="B1508" s="1">
        <v>-144.044734267</v>
      </c>
      <c r="C1508" t="s">
        <v>9</v>
      </c>
      <c r="D1508" t="s">
        <v>9</v>
      </c>
      <c r="E1508" s="1">
        <v>1</v>
      </c>
      <c r="F1508" s="1" t="s">
        <v>9</v>
      </c>
      <c r="G1508" s="1" t="s">
        <v>9</v>
      </c>
      <c r="H1508" t="s">
        <v>9</v>
      </c>
      <c r="I1508" t="s">
        <v>9</v>
      </c>
      <c r="J1508" s="1" t="s">
        <v>9</v>
      </c>
    </row>
    <row r="1509" spans="1:10" x14ac:dyDescent="0.25">
      <c r="A1509" s="1">
        <v>17484.375</v>
      </c>
      <c r="B1509" s="1">
        <v>-132.695368522</v>
      </c>
      <c r="C1509" t="s">
        <v>9</v>
      </c>
      <c r="D1509" t="s">
        <v>9</v>
      </c>
      <c r="E1509" s="1">
        <v>1</v>
      </c>
      <c r="F1509" s="1" t="s">
        <v>9</v>
      </c>
      <c r="G1509" s="1" t="s">
        <v>9</v>
      </c>
      <c r="H1509" t="s">
        <v>9</v>
      </c>
      <c r="I1509" t="s">
        <v>9</v>
      </c>
      <c r="J1509" s="1" t="s">
        <v>9</v>
      </c>
    </row>
    <row r="1510" spans="1:10" x14ac:dyDescent="0.25">
      <c r="A1510" s="1">
        <v>17496.09375</v>
      </c>
      <c r="B1510" s="1">
        <v>-132.14753175199999</v>
      </c>
      <c r="C1510" t="s">
        <v>9</v>
      </c>
      <c r="D1510" t="s">
        <v>9</v>
      </c>
      <c r="E1510" s="1">
        <v>1</v>
      </c>
      <c r="F1510" s="1" t="s">
        <v>9</v>
      </c>
      <c r="G1510" s="1" t="s">
        <v>9</v>
      </c>
      <c r="H1510" t="s">
        <v>9</v>
      </c>
      <c r="I1510" t="s">
        <v>9</v>
      </c>
      <c r="J1510" s="1" t="s">
        <v>9</v>
      </c>
    </row>
    <row r="1511" spans="1:10" x14ac:dyDescent="0.25">
      <c r="A1511" s="1">
        <v>17507.8125</v>
      </c>
      <c r="B1511" s="1">
        <v>-130.803577569</v>
      </c>
      <c r="C1511" t="s">
        <v>9</v>
      </c>
      <c r="D1511" t="s">
        <v>9</v>
      </c>
      <c r="E1511" s="1">
        <v>1</v>
      </c>
      <c r="F1511" s="1" t="s">
        <v>9</v>
      </c>
      <c r="G1511" s="1" t="s">
        <v>9</v>
      </c>
      <c r="H1511" t="s">
        <v>9</v>
      </c>
      <c r="I1511" t="s">
        <v>9</v>
      </c>
      <c r="J1511" s="1" t="s">
        <v>9</v>
      </c>
    </row>
    <row r="1512" spans="1:10" x14ac:dyDescent="0.25">
      <c r="A1512" s="1">
        <v>17519.53125</v>
      </c>
      <c r="B1512" s="1">
        <v>-126.66504945680001</v>
      </c>
      <c r="C1512" t="s">
        <v>9</v>
      </c>
      <c r="D1512" t="s">
        <v>9</v>
      </c>
      <c r="E1512" s="1">
        <v>1</v>
      </c>
      <c r="F1512" s="1" t="s">
        <v>9</v>
      </c>
      <c r="G1512" s="1" t="s">
        <v>9</v>
      </c>
      <c r="H1512" t="s">
        <v>9</v>
      </c>
      <c r="I1512" t="s">
        <v>9</v>
      </c>
      <c r="J1512" s="1" t="s">
        <v>9</v>
      </c>
    </row>
    <row r="1513" spans="1:10" x14ac:dyDescent="0.25">
      <c r="A1513" s="1">
        <v>17531.25</v>
      </c>
      <c r="B1513" s="1">
        <v>-126.03003411980001</v>
      </c>
      <c r="C1513" t="s">
        <v>9</v>
      </c>
      <c r="D1513" t="s">
        <v>9</v>
      </c>
      <c r="E1513" s="1">
        <v>1</v>
      </c>
      <c r="F1513" s="1" t="s">
        <v>9</v>
      </c>
      <c r="G1513" s="1" t="s">
        <v>9</v>
      </c>
      <c r="H1513" t="s">
        <v>9</v>
      </c>
      <c r="I1513" t="s">
        <v>9</v>
      </c>
      <c r="J1513" s="1" t="s">
        <v>9</v>
      </c>
    </row>
    <row r="1514" spans="1:10" x14ac:dyDescent="0.25">
      <c r="A1514" s="1">
        <v>17542.96875</v>
      </c>
      <c r="B1514" s="1">
        <v>-128.50469945410001</v>
      </c>
      <c r="C1514" t="s">
        <v>9</v>
      </c>
      <c r="D1514" t="s">
        <v>9</v>
      </c>
      <c r="E1514" s="1">
        <v>1</v>
      </c>
      <c r="F1514" s="1" t="s">
        <v>9</v>
      </c>
      <c r="G1514" s="1" t="s">
        <v>9</v>
      </c>
      <c r="H1514" t="s">
        <v>9</v>
      </c>
      <c r="I1514" t="s">
        <v>9</v>
      </c>
      <c r="J1514" s="1" t="s">
        <v>9</v>
      </c>
    </row>
    <row r="1515" spans="1:10" x14ac:dyDescent="0.25">
      <c r="A1515" s="1">
        <v>17554.6875</v>
      </c>
      <c r="B1515" s="1">
        <v>-128.5432917206</v>
      </c>
      <c r="C1515" t="s">
        <v>9</v>
      </c>
      <c r="D1515" t="s">
        <v>9</v>
      </c>
      <c r="E1515" s="1">
        <v>1</v>
      </c>
      <c r="F1515" s="1" t="s">
        <v>9</v>
      </c>
      <c r="G1515" s="1" t="s">
        <v>9</v>
      </c>
      <c r="H1515" t="s">
        <v>9</v>
      </c>
      <c r="I1515" t="s">
        <v>9</v>
      </c>
      <c r="J1515" s="1" t="s">
        <v>9</v>
      </c>
    </row>
    <row r="1516" spans="1:10" x14ac:dyDescent="0.25">
      <c r="A1516" s="1">
        <v>17566.40625</v>
      </c>
      <c r="B1516" s="1">
        <v>-126.37860062679999</v>
      </c>
      <c r="C1516" t="s">
        <v>9</v>
      </c>
      <c r="D1516" t="s">
        <v>9</v>
      </c>
      <c r="E1516" s="1">
        <v>1</v>
      </c>
      <c r="F1516" s="1" t="s">
        <v>9</v>
      </c>
      <c r="G1516" s="1" t="s">
        <v>9</v>
      </c>
      <c r="H1516" t="s">
        <v>9</v>
      </c>
      <c r="I1516" t="s">
        <v>9</v>
      </c>
      <c r="J1516" s="1" t="s">
        <v>9</v>
      </c>
    </row>
    <row r="1517" spans="1:10" x14ac:dyDescent="0.25">
      <c r="A1517" s="1">
        <v>17578.125</v>
      </c>
      <c r="B1517" s="1">
        <v>-126.7644638467</v>
      </c>
      <c r="C1517" t="s">
        <v>9</v>
      </c>
      <c r="D1517" t="s">
        <v>9</v>
      </c>
      <c r="E1517" s="1">
        <v>1</v>
      </c>
      <c r="F1517" s="1" t="s">
        <v>9</v>
      </c>
      <c r="G1517" s="1" t="s">
        <v>9</v>
      </c>
      <c r="H1517" t="s">
        <v>9</v>
      </c>
      <c r="I1517" t="s">
        <v>9</v>
      </c>
      <c r="J1517" s="1" t="s">
        <v>9</v>
      </c>
    </row>
    <row r="1518" spans="1:10" x14ac:dyDescent="0.25">
      <c r="A1518" s="1">
        <v>17589.84375</v>
      </c>
      <c r="B1518" s="1">
        <v>-131.69217173600001</v>
      </c>
      <c r="C1518" t="s">
        <v>9</v>
      </c>
      <c r="D1518" t="s">
        <v>9</v>
      </c>
      <c r="E1518" s="1">
        <v>1</v>
      </c>
      <c r="F1518" s="1" t="s">
        <v>9</v>
      </c>
      <c r="G1518" s="1" t="s">
        <v>9</v>
      </c>
      <c r="H1518" t="s">
        <v>9</v>
      </c>
      <c r="I1518" t="s">
        <v>9</v>
      </c>
      <c r="J1518" s="1" t="s">
        <v>9</v>
      </c>
    </row>
    <row r="1519" spans="1:10" x14ac:dyDescent="0.25">
      <c r="A1519" s="1">
        <v>17601.5625</v>
      </c>
      <c r="B1519" s="1">
        <v>-162.0881025731</v>
      </c>
      <c r="C1519" t="s">
        <v>9</v>
      </c>
      <c r="D1519" t="s">
        <v>9</v>
      </c>
      <c r="E1519" s="1">
        <v>1</v>
      </c>
      <c r="F1519" s="1" t="s">
        <v>9</v>
      </c>
      <c r="G1519" s="1" t="s">
        <v>9</v>
      </c>
      <c r="H1519" t="s">
        <v>9</v>
      </c>
      <c r="I1519" t="s">
        <v>9</v>
      </c>
      <c r="J1519" s="1" t="s">
        <v>9</v>
      </c>
    </row>
    <row r="1520" spans="1:10" x14ac:dyDescent="0.25">
      <c r="A1520" s="1">
        <v>17613.28125</v>
      </c>
      <c r="B1520" s="1">
        <v>-135.76878816819999</v>
      </c>
      <c r="C1520" t="s">
        <v>9</v>
      </c>
      <c r="D1520" t="s">
        <v>9</v>
      </c>
      <c r="E1520" s="1">
        <v>1</v>
      </c>
      <c r="F1520" s="1" t="s">
        <v>9</v>
      </c>
      <c r="G1520" s="1" t="s">
        <v>9</v>
      </c>
      <c r="H1520" t="s">
        <v>9</v>
      </c>
      <c r="I1520" t="s">
        <v>9</v>
      </c>
      <c r="J1520" s="1" t="s">
        <v>9</v>
      </c>
    </row>
    <row r="1521" spans="1:10" x14ac:dyDescent="0.25">
      <c r="A1521" s="1">
        <v>17625</v>
      </c>
      <c r="B1521" s="1">
        <v>-133.80546329289999</v>
      </c>
      <c r="C1521" t="s">
        <v>9</v>
      </c>
      <c r="D1521" t="s">
        <v>9</v>
      </c>
      <c r="E1521" s="1">
        <v>1</v>
      </c>
      <c r="F1521" s="1" t="s">
        <v>9</v>
      </c>
      <c r="G1521" s="1" t="s">
        <v>9</v>
      </c>
      <c r="H1521" t="s">
        <v>9</v>
      </c>
      <c r="I1521" t="s">
        <v>9</v>
      </c>
      <c r="J1521" s="1" t="s">
        <v>9</v>
      </c>
    </row>
    <row r="1522" spans="1:10" x14ac:dyDescent="0.25">
      <c r="A1522" s="1">
        <v>17636.71875</v>
      </c>
      <c r="B1522" s="1">
        <v>-132.05732239650001</v>
      </c>
      <c r="C1522" t="s">
        <v>9</v>
      </c>
      <c r="D1522" t="s">
        <v>9</v>
      </c>
      <c r="E1522" s="1">
        <v>1</v>
      </c>
      <c r="F1522" s="1" t="s">
        <v>9</v>
      </c>
      <c r="G1522" s="1" t="s">
        <v>9</v>
      </c>
      <c r="H1522" t="s">
        <v>9</v>
      </c>
      <c r="I1522" t="s">
        <v>9</v>
      </c>
      <c r="J1522" s="1" t="s">
        <v>9</v>
      </c>
    </row>
    <row r="1523" spans="1:10" x14ac:dyDescent="0.25">
      <c r="A1523" s="1">
        <v>17648.4375</v>
      </c>
      <c r="B1523" s="1">
        <v>-128.1131528496</v>
      </c>
      <c r="C1523" t="s">
        <v>9</v>
      </c>
      <c r="D1523" t="s">
        <v>9</v>
      </c>
      <c r="E1523" s="1">
        <v>1</v>
      </c>
      <c r="F1523" s="1" t="s">
        <v>9</v>
      </c>
      <c r="G1523" s="1" t="s">
        <v>9</v>
      </c>
      <c r="H1523" t="s">
        <v>9</v>
      </c>
      <c r="I1523" t="s">
        <v>9</v>
      </c>
      <c r="J1523" s="1" t="s">
        <v>9</v>
      </c>
    </row>
    <row r="1524" spans="1:10" x14ac:dyDescent="0.25">
      <c r="A1524" s="1">
        <v>17660.15625</v>
      </c>
      <c r="B1524" s="1">
        <v>-126.1844912375</v>
      </c>
      <c r="C1524" t="s">
        <v>9</v>
      </c>
      <c r="D1524" t="s">
        <v>9</v>
      </c>
      <c r="E1524" s="1">
        <v>1</v>
      </c>
      <c r="F1524" s="1" t="s">
        <v>9</v>
      </c>
      <c r="G1524" s="1" t="s">
        <v>9</v>
      </c>
      <c r="H1524" t="s">
        <v>9</v>
      </c>
      <c r="I1524" t="s">
        <v>9</v>
      </c>
      <c r="J1524" s="1" t="s">
        <v>9</v>
      </c>
    </row>
    <row r="1525" spans="1:10" x14ac:dyDescent="0.25">
      <c r="A1525" s="1">
        <v>17671.875</v>
      </c>
      <c r="B1525" s="1">
        <v>-129.0825467036</v>
      </c>
      <c r="C1525" t="s">
        <v>9</v>
      </c>
      <c r="D1525" t="s">
        <v>9</v>
      </c>
      <c r="E1525" s="1">
        <v>1</v>
      </c>
      <c r="F1525" s="1" t="s">
        <v>9</v>
      </c>
      <c r="G1525" s="1" t="s">
        <v>9</v>
      </c>
      <c r="H1525" t="s">
        <v>9</v>
      </c>
      <c r="I1525" t="s">
        <v>9</v>
      </c>
      <c r="J1525" s="1" t="s">
        <v>9</v>
      </c>
    </row>
    <row r="1526" spans="1:10" x14ac:dyDescent="0.25">
      <c r="A1526" s="1">
        <v>17683.59375</v>
      </c>
      <c r="B1526" s="1">
        <v>-133.54837210790001</v>
      </c>
      <c r="C1526" t="s">
        <v>9</v>
      </c>
      <c r="D1526" t="s">
        <v>9</v>
      </c>
      <c r="E1526" s="1">
        <v>1</v>
      </c>
      <c r="F1526" s="1" t="s">
        <v>9</v>
      </c>
      <c r="G1526" s="1" t="s">
        <v>9</v>
      </c>
      <c r="H1526" t="s">
        <v>9</v>
      </c>
      <c r="I1526" t="s">
        <v>9</v>
      </c>
      <c r="J1526" s="1" t="s">
        <v>9</v>
      </c>
    </row>
    <row r="1527" spans="1:10" x14ac:dyDescent="0.25">
      <c r="A1527" s="1">
        <v>17695.3125</v>
      </c>
      <c r="B1527" s="1">
        <v>-127.301715675</v>
      </c>
      <c r="C1527" t="s">
        <v>9</v>
      </c>
      <c r="D1527" t="s">
        <v>9</v>
      </c>
      <c r="E1527" s="1">
        <v>1</v>
      </c>
      <c r="F1527" s="1" t="s">
        <v>9</v>
      </c>
      <c r="G1527" s="1" t="s">
        <v>9</v>
      </c>
      <c r="H1527" t="s">
        <v>9</v>
      </c>
      <c r="I1527" t="s">
        <v>9</v>
      </c>
      <c r="J1527" s="1" t="s">
        <v>9</v>
      </c>
    </row>
    <row r="1528" spans="1:10" x14ac:dyDescent="0.25">
      <c r="A1528" s="1">
        <v>17707.03125</v>
      </c>
      <c r="B1528" s="1">
        <v>-127.9419906266</v>
      </c>
      <c r="C1528" t="s">
        <v>9</v>
      </c>
      <c r="D1528" t="s">
        <v>9</v>
      </c>
      <c r="E1528" s="1">
        <v>1</v>
      </c>
      <c r="F1528" s="1" t="s">
        <v>9</v>
      </c>
      <c r="G1528" s="1" t="s">
        <v>9</v>
      </c>
      <c r="H1528" t="s">
        <v>9</v>
      </c>
      <c r="I1528" t="s">
        <v>9</v>
      </c>
      <c r="J1528" s="1" t="s">
        <v>9</v>
      </c>
    </row>
    <row r="1529" spans="1:10" x14ac:dyDescent="0.25">
      <c r="A1529" s="1">
        <v>17718.75</v>
      </c>
      <c r="B1529" s="1">
        <v>-135.3284908663</v>
      </c>
      <c r="C1529" t="s">
        <v>9</v>
      </c>
      <c r="D1529" t="s">
        <v>9</v>
      </c>
      <c r="E1529" s="1">
        <v>1</v>
      </c>
      <c r="F1529" s="1" t="s">
        <v>9</v>
      </c>
      <c r="G1529" s="1" t="s">
        <v>9</v>
      </c>
      <c r="H1529" t="s">
        <v>9</v>
      </c>
      <c r="I1529" t="s">
        <v>9</v>
      </c>
      <c r="J1529" s="1" t="s">
        <v>9</v>
      </c>
    </row>
    <row r="1530" spans="1:10" x14ac:dyDescent="0.25">
      <c r="A1530" s="1">
        <v>17730.46875</v>
      </c>
      <c r="B1530" s="1">
        <v>-141.1615647754</v>
      </c>
      <c r="C1530" t="s">
        <v>9</v>
      </c>
      <c r="D1530" t="s">
        <v>9</v>
      </c>
      <c r="E1530" s="1">
        <v>1</v>
      </c>
      <c r="F1530" s="1" t="s">
        <v>9</v>
      </c>
      <c r="G1530" s="1" t="s">
        <v>9</v>
      </c>
      <c r="H1530" t="s">
        <v>9</v>
      </c>
      <c r="I1530" t="s">
        <v>9</v>
      </c>
      <c r="J1530" s="1" t="s">
        <v>9</v>
      </c>
    </row>
    <row r="1531" spans="1:10" x14ac:dyDescent="0.25">
      <c r="A1531" s="1">
        <v>17742.1875</v>
      </c>
      <c r="B1531" s="1">
        <v>-136.612115273</v>
      </c>
      <c r="C1531" t="s">
        <v>9</v>
      </c>
      <c r="D1531" t="s">
        <v>9</v>
      </c>
      <c r="E1531" s="1">
        <v>1</v>
      </c>
      <c r="F1531" s="1" t="s">
        <v>9</v>
      </c>
      <c r="G1531" s="1" t="s">
        <v>9</v>
      </c>
      <c r="H1531" t="s">
        <v>9</v>
      </c>
      <c r="I1531" t="s">
        <v>9</v>
      </c>
      <c r="J1531" s="1" t="s">
        <v>9</v>
      </c>
    </row>
    <row r="1532" spans="1:10" x14ac:dyDescent="0.25">
      <c r="A1532" s="1">
        <v>17753.90625</v>
      </c>
      <c r="B1532" s="1">
        <v>-131.16776463459999</v>
      </c>
      <c r="C1532" t="s">
        <v>9</v>
      </c>
      <c r="D1532" t="s">
        <v>9</v>
      </c>
      <c r="E1532" s="1">
        <v>1</v>
      </c>
      <c r="F1532" s="1" t="s">
        <v>9</v>
      </c>
      <c r="G1532" s="1" t="s">
        <v>9</v>
      </c>
      <c r="H1532" t="s">
        <v>9</v>
      </c>
      <c r="I1532" t="s">
        <v>9</v>
      </c>
      <c r="J1532" s="1" t="s">
        <v>9</v>
      </c>
    </row>
    <row r="1533" spans="1:10" x14ac:dyDescent="0.25">
      <c r="A1533" s="1">
        <v>17765.625</v>
      </c>
      <c r="B1533" s="1">
        <v>-125.8488610623</v>
      </c>
      <c r="C1533" t="s">
        <v>9</v>
      </c>
      <c r="D1533" t="s">
        <v>9</v>
      </c>
      <c r="E1533" s="1">
        <v>1</v>
      </c>
      <c r="F1533" s="1" t="s">
        <v>9</v>
      </c>
      <c r="G1533" s="1" t="s">
        <v>9</v>
      </c>
      <c r="H1533" t="s">
        <v>9</v>
      </c>
      <c r="I1533" t="s">
        <v>9</v>
      </c>
      <c r="J1533" s="1" t="s">
        <v>9</v>
      </c>
    </row>
    <row r="1534" spans="1:10" x14ac:dyDescent="0.25">
      <c r="A1534" s="1">
        <v>17777.34375</v>
      </c>
      <c r="B1534" s="1">
        <v>-123.70590736939999</v>
      </c>
      <c r="C1534" t="s">
        <v>9</v>
      </c>
      <c r="D1534" t="s">
        <v>9</v>
      </c>
      <c r="E1534" s="1">
        <v>1</v>
      </c>
      <c r="F1534" s="1" t="s">
        <v>9</v>
      </c>
      <c r="G1534" s="1" t="s">
        <v>9</v>
      </c>
      <c r="H1534" t="s">
        <v>9</v>
      </c>
      <c r="I1534" t="s">
        <v>9</v>
      </c>
      <c r="J1534" s="1" t="s">
        <v>9</v>
      </c>
    </row>
    <row r="1535" spans="1:10" x14ac:dyDescent="0.25">
      <c r="A1535" s="1">
        <v>17789.0625</v>
      </c>
      <c r="B1535" s="1">
        <v>-124.1899220203</v>
      </c>
      <c r="C1535" t="s">
        <v>9</v>
      </c>
      <c r="D1535" t="s">
        <v>9</v>
      </c>
      <c r="E1535" s="1">
        <v>1</v>
      </c>
      <c r="F1535" s="1" t="s">
        <v>9</v>
      </c>
      <c r="G1535" s="1" t="s">
        <v>9</v>
      </c>
      <c r="H1535" t="s">
        <v>9</v>
      </c>
      <c r="I1535" t="s">
        <v>9</v>
      </c>
      <c r="J1535" s="1" t="s">
        <v>9</v>
      </c>
    </row>
    <row r="1536" spans="1:10" x14ac:dyDescent="0.25">
      <c r="A1536" s="1">
        <v>17800.78125</v>
      </c>
      <c r="B1536" s="1">
        <v>-127.9634560992</v>
      </c>
      <c r="C1536" t="s">
        <v>9</v>
      </c>
      <c r="D1536" t="s">
        <v>9</v>
      </c>
      <c r="E1536" s="1">
        <v>1</v>
      </c>
      <c r="F1536" s="1" t="s">
        <v>9</v>
      </c>
      <c r="G1536" s="1" t="s">
        <v>9</v>
      </c>
      <c r="H1536" t="s">
        <v>9</v>
      </c>
      <c r="I1536" t="s">
        <v>9</v>
      </c>
      <c r="J1536" s="1" t="s">
        <v>9</v>
      </c>
    </row>
    <row r="1537" spans="1:10" x14ac:dyDescent="0.25">
      <c r="A1537" s="1">
        <v>17812.5</v>
      </c>
      <c r="B1537" s="1">
        <v>-137.2782354199</v>
      </c>
      <c r="C1537" t="s">
        <v>9</v>
      </c>
      <c r="D1537" t="s">
        <v>9</v>
      </c>
      <c r="E1537" s="1">
        <v>1</v>
      </c>
      <c r="F1537" s="1" t="s">
        <v>9</v>
      </c>
      <c r="G1537" s="1" t="s">
        <v>9</v>
      </c>
      <c r="H1537" t="s">
        <v>9</v>
      </c>
      <c r="I1537" t="s">
        <v>9</v>
      </c>
      <c r="J1537" s="1" t="s">
        <v>9</v>
      </c>
    </row>
    <row r="1538" spans="1:10" x14ac:dyDescent="0.25">
      <c r="A1538" s="1">
        <v>17824.21875</v>
      </c>
      <c r="B1538" s="1">
        <v>-137.7101181045</v>
      </c>
      <c r="C1538" t="s">
        <v>9</v>
      </c>
      <c r="D1538" t="s">
        <v>9</v>
      </c>
      <c r="E1538" s="1">
        <v>1</v>
      </c>
      <c r="F1538" s="1" t="s">
        <v>9</v>
      </c>
      <c r="G1538" s="1" t="s">
        <v>9</v>
      </c>
      <c r="H1538" t="s">
        <v>9</v>
      </c>
      <c r="I1538" t="s">
        <v>9</v>
      </c>
      <c r="J1538" s="1" t="s">
        <v>9</v>
      </c>
    </row>
    <row r="1539" spans="1:10" x14ac:dyDescent="0.25">
      <c r="A1539" s="1">
        <v>17835.9375</v>
      </c>
      <c r="B1539" s="1">
        <v>-138.33032584380001</v>
      </c>
      <c r="C1539" t="s">
        <v>9</v>
      </c>
      <c r="D1539" t="s">
        <v>9</v>
      </c>
      <c r="E1539" s="1">
        <v>1</v>
      </c>
      <c r="F1539" s="1" t="s">
        <v>9</v>
      </c>
      <c r="G1539" s="1" t="s">
        <v>9</v>
      </c>
      <c r="H1539" t="s">
        <v>9</v>
      </c>
      <c r="I1539" t="s">
        <v>9</v>
      </c>
      <c r="J1539" s="1" t="s">
        <v>9</v>
      </c>
    </row>
    <row r="1540" spans="1:10" x14ac:dyDescent="0.25">
      <c r="A1540" s="1">
        <v>17847.65625</v>
      </c>
      <c r="B1540" s="1">
        <v>-137.17028760319999</v>
      </c>
      <c r="C1540" t="s">
        <v>9</v>
      </c>
      <c r="D1540" t="s">
        <v>9</v>
      </c>
      <c r="E1540" s="1">
        <v>1</v>
      </c>
      <c r="F1540" s="1" t="s">
        <v>9</v>
      </c>
      <c r="G1540" s="1" t="s">
        <v>9</v>
      </c>
      <c r="H1540" t="s">
        <v>9</v>
      </c>
      <c r="I1540" t="s">
        <v>9</v>
      </c>
      <c r="J1540" s="1" t="s">
        <v>9</v>
      </c>
    </row>
    <row r="1541" spans="1:10" x14ac:dyDescent="0.25">
      <c r="A1541" s="1">
        <v>17859.375</v>
      </c>
      <c r="B1541" s="1">
        <v>-134.62080567160001</v>
      </c>
      <c r="C1541" t="s">
        <v>9</v>
      </c>
      <c r="D1541" t="s">
        <v>9</v>
      </c>
      <c r="E1541" s="1">
        <v>1</v>
      </c>
      <c r="F1541" s="1" t="s">
        <v>9</v>
      </c>
      <c r="G1541" s="1" t="s">
        <v>9</v>
      </c>
      <c r="H1541" t="s">
        <v>9</v>
      </c>
      <c r="I1541" t="s">
        <v>9</v>
      </c>
      <c r="J1541" s="1" t="s">
        <v>9</v>
      </c>
    </row>
    <row r="1542" spans="1:10" x14ac:dyDescent="0.25">
      <c r="A1542" s="1">
        <v>17871.09375</v>
      </c>
      <c r="B1542" s="1">
        <v>-130.90283206929999</v>
      </c>
      <c r="C1542" t="s">
        <v>9</v>
      </c>
      <c r="D1542" t="s">
        <v>9</v>
      </c>
      <c r="E1542" s="1">
        <v>1</v>
      </c>
      <c r="F1542" s="1" t="s">
        <v>9</v>
      </c>
      <c r="G1542" s="1" t="s">
        <v>9</v>
      </c>
      <c r="H1542" t="s">
        <v>9</v>
      </c>
      <c r="I1542" t="s">
        <v>9</v>
      </c>
      <c r="J1542" s="1" t="s">
        <v>9</v>
      </c>
    </row>
    <row r="1543" spans="1:10" x14ac:dyDescent="0.25">
      <c r="A1543" s="1">
        <v>17882.8125</v>
      </c>
      <c r="B1543" s="1">
        <v>-133.05989441969999</v>
      </c>
      <c r="C1543" t="s">
        <v>9</v>
      </c>
      <c r="D1543" t="s">
        <v>9</v>
      </c>
      <c r="E1543" s="1">
        <v>1</v>
      </c>
      <c r="F1543" s="1" t="s">
        <v>9</v>
      </c>
      <c r="G1543" s="1" t="s">
        <v>9</v>
      </c>
      <c r="H1543" t="s">
        <v>9</v>
      </c>
      <c r="I1543" t="s">
        <v>9</v>
      </c>
      <c r="J1543" s="1" t="s">
        <v>9</v>
      </c>
    </row>
    <row r="1544" spans="1:10" x14ac:dyDescent="0.25">
      <c r="A1544" s="1">
        <v>17894.53125</v>
      </c>
      <c r="B1544" s="1">
        <v>-134.6376801465</v>
      </c>
      <c r="C1544" t="s">
        <v>9</v>
      </c>
      <c r="D1544" t="s">
        <v>9</v>
      </c>
      <c r="E1544" s="1">
        <v>1</v>
      </c>
      <c r="F1544" s="1" t="s">
        <v>9</v>
      </c>
      <c r="G1544" s="1" t="s">
        <v>9</v>
      </c>
      <c r="H1544" t="s">
        <v>9</v>
      </c>
      <c r="I1544" t="s">
        <v>9</v>
      </c>
      <c r="J1544" s="1" t="s">
        <v>9</v>
      </c>
    </row>
    <row r="1545" spans="1:10" x14ac:dyDescent="0.25">
      <c r="A1545" s="1">
        <v>17906.25</v>
      </c>
      <c r="B1545" s="1">
        <v>-127.8491143177</v>
      </c>
      <c r="C1545" t="s">
        <v>9</v>
      </c>
      <c r="D1545" t="s">
        <v>9</v>
      </c>
      <c r="E1545" s="1">
        <v>1</v>
      </c>
      <c r="F1545" s="1" t="s">
        <v>9</v>
      </c>
      <c r="G1545" s="1" t="s">
        <v>9</v>
      </c>
      <c r="H1545" t="s">
        <v>9</v>
      </c>
      <c r="I1545" t="s">
        <v>9</v>
      </c>
      <c r="J1545" s="1" t="s">
        <v>9</v>
      </c>
    </row>
    <row r="1546" spans="1:10" x14ac:dyDescent="0.25">
      <c r="A1546" s="1">
        <v>17917.96875</v>
      </c>
      <c r="B1546" s="1">
        <v>-126.9876078059</v>
      </c>
      <c r="C1546" t="s">
        <v>9</v>
      </c>
      <c r="D1546" t="s">
        <v>9</v>
      </c>
      <c r="E1546" s="1">
        <v>1</v>
      </c>
      <c r="F1546" s="1" t="s">
        <v>9</v>
      </c>
      <c r="G1546" s="1" t="s">
        <v>9</v>
      </c>
      <c r="H1546" t="s">
        <v>9</v>
      </c>
      <c r="I1546" t="s">
        <v>9</v>
      </c>
      <c r="J1546" s="1" t="s">
        <v>9</v>
      </c>
    </row>
    <row r="1547" spans="1:10" x14ac:dyDescent="0.25">
      <c r="A1547" s="1">
        <v>17929.6875</v>
      </c>
      <c r="B1547" s="1">
        <v>-135.59869520340001</v>
      </c>
      <c r="C1547" t="s">
        <v>9</v>
      </c>
      <c r="D1547" t="s">
        <v>9</v>
      </c>
      <c r="E1547" s="1">
        <v>1</v>
      </c>
      <c r="F1547" s="1" t="s">
        <v>9</v>
      </c>
      <c r="G1547" s="1" t="s">
        <v>9</v>
      </c>
      <c r="H1547" t="s">
        <v>9</v>
      </c>
      <c r="I1547" t="s">
        <v>9</v>
      </c>
      <c r="J1547" s="1" t="s">
        <v>9</v>
      </c>
    </row>
    <row r="1548" spans="1:10" x14ac:dyDescent="0.25">
      <c r="A1548" s="1">
        <v>17941.40625</v>
      </c>
      <c r="B1548" s="1">
        <v>-134.3243840769</v>
      </c>
      <c r="C1548" t="s">
        <v>9</v>
      </c>
      <c r="D1548" t="s">
        <v>9</v>
      </c>
      <c r="E1548" s="1">
        <v>1</v>
      </c>
      <c r="F1548" s="1" t="s">
        <v>9</v>
      </c>
      <c r="G1548" s="1" t="s">
        <v>9</v>
      </c>
      <c r="H1548" t="s">
        <v>9</v>
      </c>
      <c r="I1548" t="s">
        <v>9</v>
      </c>
      <c r="J1548" s="1" t="s">
        <v>9</v>
      </c>
    </row>
    <row r="1549" spans="1:10" x14ac:dyDescent="0.25">
      <c r="A1549" s="1">
        <v>17953.125</v>
      </c>
      <c r="B1549" s="1">
        <v>-129.3308676055</v>
      </c>
      <c r="C1549" t="s">
        <v>9</v>
      </c>
      <c r="D1549" t="s">
        <v>9</v>
      </c>
      <c r="E1549" s="1">
        <v>1</v>
      </c>
      <c r="F1549" s="1" t="s">
        <v>9</v>
      </c>
      <c r="G1549" s="1" t="s">
        <v>9</v>
      </c>
      <c r="H1549" t="s">
        <v>9</v>
      </c>
      <c r="I1549" t="s">
        <v>9</v>
      </c>
      <c r="J1549" s="1" t="s">
        <v>9</v>
      </c>
    </row>
    <row r="1550" spans="1:10" x14ac:dyDescent="0.25">
      <c r="A1550" s="1">
        <v>17964.84375</v>
      </c>
      <c r="B1550" s="1">
        <v>-131.27762119799999</v>
      </c>
      <c r="C1550" t="s">
        <v>9</v>
      </c>
      <c r="D1550" t="s">
        <v>9</v>
      </c>
      <c r="E1550" s="1">
        <v>1</v>
      </c>
      <c r="F1550" s="1" t="s">
        <v>9</v>
      </c>
      <c r="G1550" s="1" t="s">
        <v>9</v>
      </c>
      <c r="H1550" t="s">
        <v>9</v>
      </c>
      <c r="I1550" t="s">
        <v>9</v>
      </c>
      <c r="J1550" s="1" t="s">
        <v>9</v>
      </c>
    </row>
    <row r="1551" spans="1:10" x14ac:dyDescent="0.25">
      <c r="A1551" s="1">
        <v>17976.5625</v>
      </c>
      <c r="B1551" s="1">
        <v>-135.02428369360001</v>
      </c>
      <c r="C1551" t="s">
        <v>9</v>
      </c>
      <c r="D1551" t="s">
        <v>9</v>
      </c>
      <c r="E1551" s="1">
        <v>1</v>
      </c>
      <c r="F1551" s="1" t="s">
        <v>9</v>
      </c>
      <c r="G1551" s="1" t="s">
        <v>9</v>
      </c>
      <c r="H1551" t="s">
        <v>9</v>
      </c>
      <c r="I1551" t="s">
        <v>9</v>
      </c>
      <c r="J1551" s="1" t="s">
        <v>9</v>
      </c>
    </row>
    <row r="1552" spans="1:10" x14ac:dyDescent="0.25">
      <c r="A1552" s="1">
        <v>17988.28125</v>
      </c>
      <c r="B1552" s="1">
        <v>-134.99134044249999</v>
      </c>
      <c r="C1552" t="s">
        <v>9</v>
      </c>
      <c r="D1552" t="s">
        <v>9</v>
      </c>
      <c r="E1552" s="1">
        <v>1</v>
      </c>
      <c r="F1552" s="1" t="s">
        <v>9</v>
      </c>
      <c r="G1552" s="1" t="s">
        <v>9</v>
      </c>
      <c r="H1552" t="s">
        <v>9</v>
      </c>
      <c r="I1552" t="s">
        <v>9</v>
      </c>
      <c r="J1552" s="1" t="s">
        <v>9</v>
      </c>
    </row>
    <row r="1553" spans="1:10" x14ac:dyDescent="0.25">
      <c r="A1553" s="1">
        <v>18000</v>
      </c>
      <c r="B1553" s="1">
        <v>-139.88978258879999</v>
      </c>
      <c r="C1553" t="s">
        <v>9</v>
      </c>
      <c r="D1553" t="s">
        <v>9</v>
      </c>
      <c r="E1553" s="1">
        <v>1</v>
      </c>
      <c r="F1553" s="1" t="s">
        <v>9</v>
      </c>
      <c r="G1553" s="1" t="s">
        <v>9</v>
      </c>
      <c r="H1553" t="s">
        <v>9</v>
      </c>
      <c r="I1553" t="s">
        <v>9</v>
      </c>
      <c r="J1553" s="1" t="s">
        <v>9</v>
      </c>
    </row>
    <row r="1554" spans="1:10" x14ac:dyDescent="0.25">
      <c r="A1554" s="1">
        <v>18011.71875</v>
      </c>
      <c r="B1554" s="1">
        <v>-132.04492102250001</v>
      </c>
      <c r="C1554" t="s">
        <v>9</v>
      </c>
      <c r="D1554" t="s">
        <v>9</v>
      </c>
      <c r="E1554" s="1">
        <v>1</v>
      </c>
      <c r="F1554" s="1" t="s">
        <v>9</v>
      </c>
      <c r="G1554" s="1" t="s">
        <v>9</v>
      </c>
      <c r="H1554" t="s">
        <v>9</v>
      </c>
      <c r="I1554" t="s">
        <v>9</v>
      </c>
      <c r="J1554" s="1" t="s">
        <v>9</v>
      </c>
    </row>
    <row r="1555" spans="1:10" x14ac:dyDescent="0.25">
      <c r="A1555" s="1">
        <v>18023.4375</v>
      </c>
      <c r="B1555" s="1">
        <v>-130.08602599139999</v>
      </c>
      <c r="C1555" t="s">
        <v>9</v>
      </c>
      <c r="D1555" t="s">
        <v>9</v>
      </c>
      <c r="E1555" s="1">
        <v>1</v>
      </c>
      <c r="F1555" s="1" t="s">
        <v>9</v>
      </c>
      <c r="G1555" s="1" t="s">
        <v>9</v>
      </c>
      <c r="H1555" t="s">
        <v>9</v>
      </c>
      <c r="I1555" t="s">
        <v>9</v>
      </c>
      <c r="J1555" s="1" t="s">
        <v>9</v>
      </c>
    </row>
    <row r="1556" spans="1:10" x14ac:dyDescent="0.25">
      <c r="A1556" s="1">
        <v>18035.15625</v>
      </c>
      <c r="B1556" s="1">
        <v>-132.3542781182</v>
      </c>
      <c r="C1556" t="s">
        <v>9</v>
      </c>
      <c r="D1556" t="s">
        <v>9</v>
      </c>
      <c r="E1556" s="1">
        <v>1</v>
      </c>
      <c r="F1556" s="1" t="s">
        <v>9</v>
      </c>
      <c r="G1556" s="1" t="s">
        <v>9</v>
      </c>
      <c r="H1556" t="s">
        <v>9</v>
      </c>
      <c r="I1556" t="s">
        <v>9</v>
      </c>
      <c r="J1556" s="1" t="s">
        <v>9</v>
      </c>
    </row>
    <row r="1557" spans="1:10" x14ac:dyDescent="0.25">
      <c r="A1557" s="1">
        <v>18046.875</v>
      </c>
      <c r="B1557" s="1">
        <v>-135.00645212680001</v>
      </c>
      <c r="C1557" t="s">
        <v>9</v>
      </c>
      <c r="D1557" t="s">
        <v>9</v>
      </c>
      <c r="E1557" s="1">
        <v>1</v>
      </c>
      <c r="F1557" s="1" t="s">
        <v>9</v>
      </c>
      <c r="G1557" s="1" t="s">
        <v>9</v>
      </c>
      <c r="H1557" t="s">
        <v>9</v>
      </c>
      <c r="I1557" t="s">
        <v>9</v>
      </c>
      <c r="J1557" s="1" t="s">
        <v>9</v>
      </c>
    </row>
    <row r="1558" spans="1:10" x14ac:dyDescent="0.25">
      <c r="A1558" s="1">
        <v>18058.59375</v>
      </c>
      <c r="B1558" s="1">
        <v>-130.5438776604</v>
      </c>
      <c r="C1558" t="s">
        <v>9</v>
      </c>
      <c r="D1558" t="s">
        <v>9</v>
      </c>
      <c r="E1558" s="1">
        <v>1</v>
      </c>
      <c r="F1558" s="1" t="s">
        <v>9</v>
      </c>
      <c r="G1558" s="1" t="s">
        <v>9</v>
      </c>
      <c r="H1558" t="s">
        <v>9</v>
      </c>
      <c r="I1558" t="s">
        <v>9</v>
      </c>
      <c r="J1558" s="1" t="s">
        <v>9</v>
      </c>
    </row>
    <row r="1559" spans="1:10" x14ac:dyDescent="0.25">
      <c r="A1559" s="1">
        <v>18070.3125</v>
      </c>
      <c r="B1559" s="1">
        <v>-128.0262477112</v>
      </c>
      <c r="C1559" t="s">
        <v>9</v>
      </c>
      <c r="D1559" t="s">
        <v>9</v>
      </c>
      <c r="E1559" s="1">
        <v>1</v>
      </c>
      <c r="F1559" s="1" t="s">
        <v>9</v>
      </c>
      <c r="G1559" s="1" t="s">
        <v>9</v>
      </c>
      <c r="H1559" t="s">
        <v>9</v>
      </c>
      <c r="I1559" t="s">
        <v>9</v>
      </c>
      <c r="J1559" s="1" t="s">
        <v>9</v>
      </c>
    </row>
    <row r="1560" spans="1:10" x14ac:dyDescent="0.25">
      <c r="A1560" s="1">
        <v>18082.03125</v>
      </c>
      <c r="B1560" s="1">
        <v>-132.58668306269999</v>
      </c>
      <c r="C1560" t="s">
        <v>9</v>
      </c>
      <c r="D1560" t="s">
        <v>9</v>
      </c>
      <c r="E1560" s="1">
        <v>1</v>
      </c>
      <c r="F1560" s="1" t="s">
        <v>9</v>
      </c>
      <c r="G1560" s="1" t="s">
        <v>9</v>
      </c>
      <c r="H1560" t="s">
        <v>9</v>
      </c>
      <c r="I1560" t="s">
        <v>9</v>
      </c>
      <c r="J1560" s="1" t="s">
        <v>9</v>
      </c>
    </row>
    <row r="1561" spans="1:10" x14ac:dyDescent="0.25">
      <c r="A1561" s="1">
        <v>18093.75</v>
      </c>
      <c r="B1561" s="1">
        <v>-134.6121578815</v>
      </c>
      <c r="C1561" t="s">
        <v>9</v>
      </c>
      <c r="D1561" t="s">
        <v>9</v>
      </c>
      <c r="E1561" s="1">
        <v>1</v>
      </c>
      <c r="F1561" s="1" t="s">
        <v>9</v>
      </c>
      <c r="G1561" s="1" t="s">
        <v>9</v>
      </c>
      <c r="H1561" t="s">
        <v>9</v>
      </c>
      <c r="I1561" t="s">
        <v>9</v>
      </c>
      <c r="J1561" s="1" t="s">
        <v>9</v>
      </c>
    </row>
    <row r="1562" spans="1:10" x14ac:dyDescent="0.25">
      <c r="A1562" s="1">
        <v>18105.46875</v>
      </c>
      <c r="B1562" s="1">
        <v>-129.22700395609999</v>
      </c>
      <c r="C1562" t="s">
        <v>9</v>
      </c>
      <c r="D1562" t="s">
        <v>9</v>
      </c>
      <c r="E1562" s="1">
        <v>1</v>
      </c>
      <c r="F1562" s="1" t="s">
        <v>9</v>
      </c>
      <c r="G1562" s="1" t="s">
        <v>9</v>
      </c>
      <c r="H1562" t="s">
        <v>9</v>
      </c>
      <c r="I1562" t="s">
        <v>9</v>
      </c>
      <c r="J1562" s="1" t="s">
        <v>9</v>
      </c>
    </row>
    <row r="1563" spans="1:10" x14ac:dyDescent="0.25">
      <c r="A1563" s="1">
        <v>18117.1875</v>
      </c>
      <c r="B1563" s="1">
        <v>-128.98076308610001</v>
      </c>
      <c r="C1563" t="s">
        <v>9</v>
      </c>
      <c r="D1563" t="s">
        <v>9</v>
      </c>
      <c r="E1563" s="1">
        <v>1</v>
      </c>
      <c r="F1563" s="1" t="s">
        <v>9</v>
      </c>
      <c r="G1563" s="1" t="s">
        <v>9</v>
      </c>
      <c r="H1563" t="s">
        <v>9</v>
      </c>
      <c r="I1563" t="s">
        <v>9</v>
      </c>
      <c r="J1563" s="1" t="s">
        <v>9</v>
      </c>
    </row>
    <row r="1564" spans="1:10" x14ac:dyDescent="0.25">
      <c r="A1564" s="1">
        <v>18128.90625</v>
      </c>
      <c r="B1564" s="1">
        <v>-129.1156199939</v>
      </c>
      <c r="C1564" t="s">
        <v>9</v>
      </c>
      <c r="D1564" t="s">
        <v>9</v>
      </c>
      <c r="E1564" s="1">
        <v>1</v>
      </c>
      <c r="F1564" s="1" t="s">
        <v>9</v>
      </c>
      <c r="G1564" s="1" t="s">
        <v>9</v>
      </c>
      <c r="H1564" t="s">
        <v>9</v>
      </c>
      <c r="I1564" t="s">
        <v>9</v>
      </c>
      <c r="J1564" s="1" t="s">
        <v>9</v>
      </c>
    </row>
    <row r="1565" spans="1:10" x14ac:dyDescent="0.25">
      <c r="A1565" s="1">
        <v>18140.625</v>
      </c>
      <c r="B1565" s="1">
        <v>-126.75052250260001</v>
      </c>
      <c r="C1565" t="s">
        <v>9</v>
      </c>
      <c r="D1565" t="s">
        <v>9</v>
      </c>
      <c r="E1565" s="1">
        <v>1</v>
      </c>
      <c r="F1565" s="1" t="s">
        <v>9</v>
      </c>
      <c r="G1565" s="1" t="s">
        <v>9</v>
      </c>
      <c r="H1565" t="s">
        <v>9</v>
      </c>
      <c r="I1565" t="s">
        <v>9</v>
      </c>
      <c r="J1565" s="1" t="s">
        <v>9</v>
      </c>
    </row>
    <row r="1566" spans="1:10" x14ac:dyDescent="0.25">
      <c r="A1566" s="1">
        <v>18152.34375</v>
      </c>
      <c r="B1566" s="1">
        <v>-125.9684835658</v>
      </c>
      <c r="C1566" t="s">
        <v>9</v>
      </c>
      <c r="D1566" t="s">
        <v>9</v>
      </c>
      <c r="E1566" s="1">
        <v>1</v>
      </c>
      <c r="F1566" s="1" t="s">
        <v>9</v>
      </c>
      <c r="G1566" s="1" t="s">
        <v>9</v>
      </c>
      <c r="H1566" t="s">
        <v>9</v>
      </c>
      <c r="I1566" t="s">
        <v>9</v>
      </c>
      <c r="J1566" s="1" t="s">
        <v>9</v>
      </c>
    </row>
    <row r="1567" spans="1:10" x14ac:dyDescent="0.25">
      <c r="A1567" s="1">
        <v>18164.0625</v>
      </c>
      <c r="B1567" s="1">
        <v>-128.16848461320001</v>
      </c>
      <c r="C1567" t="s">
        <v>9</v>
      </c>
      <c r="D1567" t="s">
        <v>9</v>
      </c>
      <c r="E1567" s="1">
        <v>1</v>
      </c>
      <c r="F1567" s="1" t="s">
        <v>9</v>
      </c>
      <c r="G1567" s="1" t="s">
        <v>9</v>
      </c>
      <c r="H1567" t="s">
        <v>9</v>
      </c>
      <c r="I1567" t="s">
        <v>9</v>
      </c>
      <c r="J1567" s="1" t="s">
        <v>9</v>
      </c>
    </row>
    <row r="1568" spans="1:10" x14ac:dyDescent="0.25">
      <c r="A1568" s="1">
        <v>18175.78125</v>
      </c>
      <c r="B1568" s="1">
        <v>-130.379534922</v>
      </c>
      <c r="C1568" t="s">
        <v>9</v>
      </c>
      <c r="D1568" t="s">
        <v>9</v>
      </c>
      <c r="E1568" s="1">
        <v>1</v>
      </c>
      <c r="F1568" s="1" t="s">
        <v>9</v>
      </c>
      <c r="G1568" s="1" t="s">
        <v>9</v>
      </c>
      <c r="H1568" t="s">
        <v>9</v>
      </c>
      <c r="I1568" t="s">
        <v>9</v>
      </c>
      <c r="J1568" s="1" t="s">
        <v>9</v>
      </c>
    </row>
    <row r="1569" spans="1:10" x14ac:dyDescent="0.25">
      <c r="A1569" s="1">
        <v>18187.5</v>
      </c>
      <c r="B1569" s="1">
        <v>-130.44143825329999</v>
      </c>
      <c r="C1569" t="s">
        <v>9</v>
      </c>
      <c r="D1569" t="s">
        <v>9</v>
      </c>
      <c r="E1569" s="1">
        <v>1</v>
      </c>
      <c r="F1569" s="1" t="s">
        <v>9</v>
      </c>
      <c r="G1569" s="1" t="s">
        <v>9</v>
      </c>
      <c r="H1569" t="s">
        <v>9</v>
      </c>
      <c r="I1569" t="s">
        <v>9</v>
      </c>
      <c r="J1569" s="1" t="s">
        <v>9</v>
      </c>
    </row>
    <row r="1570" spans="1:10" x14ac:dyDescent="0.25">
      <c r="A1570" s="1">
        <v>18199.21875</v>
      </c>
      <c r="B1570" s="1">
        <v>-134.41524031770001</v>
      </c>
      <c r="C1570" t="s">
        <v>9</v>
      </c>
      <c r="D1570" t="s">
        <v>9</v>
      </c>
      <c r="E1570" s="1">
        <v>1</v>
      </c>
      <c r="F1570" s="1" t="s">
        <v>9</v>
      </c>
      <c r="G1570" s="1" t="s">
        <v>9</v>
      </c>
      <c r="H1570" t="s">
        <v>9</v>
      </c>
      <c r="I1570" t="s">
        <v>9</v>
      </c>
      <c r="J1570" s="1" t="s">
        <v>9</v>
      </c>
    </row>
    <row r="1571" spans="1:10" x14ac:dyDescent="0.25">
      <c r="A1571" s="1">
        <v>18210.9375</v>
      </c>
      <c r="B1571" s="1">
        <v>-139.0743321633</v>
      </c>
      <c r="C1571" t="s">
        <v>9</v>
      </c>
      <c r="D1571" t="s">
        <v>9</v>
      </c>
      <c r="E1571" s="1">
        <v>1</v>
      </c>
      <c r="F1571" s="1" t="s">
        <v>9</v>
      </c>
      <c r="G1571" s="1" t="s">
        <v>9</v>
      </c>
      <c r="H1571" t="s">
        <v>9</v>
      </c>
      <c r="I1571" t="s">
        <v>9</v>
      </c>
      <c r="J1571" s="1" t="s">
        <v>9</v>
      </c>
    </row>
    <row r="1572" spans="1:10" x14ac:dyDescent="0.25">
      <c r="A1572" s="1">
        <v>18222.65625</v>
      </c>
      <c r="B1572" s="1">
        <v>-132.448883016</v>
      </c>
      <c r="C1572" t="s">
        <v>9</v>
      </c>
      <c r="D1572" t="s">
        <v>9</v>
      </c>
      <c r="E1572" s="1">
        <v>1</v>
      </c>
      <c r="F1572" s="1" t="s">
        <v>9</v>
      </c>
      <c r="G1572" s="1" t="s">
        <v>9</v>
      </c>
      <c r="H1572" t="s">
        <v>9</v>
      </c>
      <c r="I1572" t="s">
        <v>9</v>
      </c>
      <c r="J1572" s="1" t="s">
        <v>9</v>
      </c>
    </row>
    <row r="1573" spans="1:10" x14ac:dyDescent="0.25">
      <c r="A1573" s="1">
        <v>18234.375</v>
      </c>
      <c r="B1573" s="1">
        <v>-130.94934109740001</v>
      </c>
      <c r="C1573" t="s">
        <v>9</v>
      </c>
      <c r="D1573" t="s">
        <v>9</v>
      </c>
      <c r="E1573" s="1">
        <v>1</v>
      </c>
      <c r="F1573" s="1" t="s">
        <v>9</v>
      </c>
      <c r="G1573" s="1" t="s">
        <v>9</v>
      </c>
      <c r="H1573" t="s">
        <v>9</v>
      </c>
      <c r="I1573" t="s">
        <v>9</v>
      </c>
      <c r="J1573" s="1" t="s">
        <v>9</v>
      </c>
    </row>
    <row r="1574" spans="1:10" x14ac:dyDescent="0.25">
      <c r="A1574" s="1">
        <v>18246.09375</v>
      </c>
      <c r="B1574" s="1">
        <v>-133.1305980054</v>
      </c>
      <c r="C1574" t="s">
        <v>9</v>
      </c>
      <c r="D1574" t="s">
        <v>9</v>
      </c>
      <c r="E1574" s="1">
        <v>1</v>
      </c>
      <c r="F1574" s="1" t="s">
        <v>9</v>
      </c>
      <c r="G1574" s="1" t="s">
        <v>9</v>
      </c>
      <c r="H1574" t="s">
        <v>9</v>
      </c>
      <c r="I1574" t="s">
        <v>9</v>
      </c>
      <c r="J1574" s="1" t="s">
        <v>9</v>
      </c>
    </row>
    <row r="1575" spans="1:10" x14ac:dyDescent="0.25">
      <c r="A1575" s="1">
        <v>18257.8125</v>
      </c>
      <c r="B1575" s="1">
        <v>-136.9644784397</v>
      </c>
      <c r="C1575" t="s">
        <v>9</v>
      </c>
      <c r="D1575" t="s">
        <v>9</v>
      </c>
      <c r="E1575" s="1">
        <v>1</v>
      </c>
      <c r="F1575" s="1" t="s">
        <v>9</v>
      </c>
      <c r="G1575" s="1" t="s">
        <v>9</v>
      </c>
      <c r="H1575" t="s">
        <v>9</v>
      </c>
      <c r="I1575" t="s">
        <v>9</v>
      </c>
      <c r="J1575" s="1" t="s">
        <v>9</v>
      </c>
    </row>
    <row r="1576" spans="1:10" x14ac:dyDescent="0.25">
      <c r="A1576" s="1">
        <v>18269.53125</v>
      </c>
      <c r="B1576" s="1">
        <v>-134.1593976252</v>
      </c>
      <c r="C1576" t="s">
        <v>9</v>
      </c>
      <c r="D1576" t="s">
        <v>9</v>
      </c>
      <c r="E1576" s="1">
        <v>1</v>
      </c>
      <c r="F1576" s="1" t="s">
        <v>9</v>
      </c>
      <c r="G1576" s="1" t="s">
        <v>9</v>
      </c>
      <c r="H1576" t="s">
        <v>9</v>
      </c>
      <c r="I1576" t="s">
        <v>9</v>
      </c>
      <c r="J1576" s="1" t="s">
        <v>9</v>
      </c>
    </row>
    <row r="1577" spans="1:10" x14ac:dyDescent="0.25">
      <c r="A1577" s="1">
        <v>18281.25</v>
      </c>
      <c r="B1577" s="1">
        <v>-129.44418507309999</v>
      </c>
      <c r="C1577" t="s">
        <v>9</v>
      </c>
      <c r="D1577" t="s">
        <v>9</v>
      </c>
      <c r="E1577" s="1">
        <v>1</v>
      </c>
      <c r="F1577" s="1" t="s">
        <v>9</v>
      </c>
      <c r="G1577" s="1" t="s">
        <v>9</v>
      </c>
      <c r="H1577" t="s">
        <v>9</v>
      </c>
      <c r="I1577" t="s">
        <v>9</v>
      </c>
      <c r="J1577" s="1" t="s">
        <v>9</v>
      </c>
    </row>
    <row r="1578" spans="1:10" x14ac:dyDescent="0.25">
      <c r="A1578" s="1">
        <v>18292.96875</v>
      </c>
      <c r="B1578" s="1">
        <v>-125.4552394321</v>
      </c>
      <c r="C1578" t="s">
        <v>9</v>
      </c>
      <c r="D1578" t="s">
        <v>9</v>
      </c>
      <c r="E1578" s="1">
        <v>1</v>
      </c>
      <c r="F1578" s="1" t="s">
        <v>9</v>
      </c>
      <c r="G1578" s="1" t="s">
        <v>9</v>
      </c>
      <c r="H1578" t="s">
        <v>9</v>
      </c>
      <c r="I1578" t="s">
        <v>9</v>
      </c>
      <c r="J1578" s="1" t="s">
        <v>9</v>
      </c>
    </row>
    <row r="1579" spans="1:10" x14ac:dyDescent="0.25">
      <c r="A1579" s="1">
        <v>18304.6875</v>
      </c>
      <c r="B1579" s="1">
        <v>-124.084128544</v>
      </c>
      <c r="C1579" t="s">
        <v>9</v>
      </c>
      <c r="D1579" t="s">
        <v>9</v>
      </c>
      <c r="E1579" s="1">
        <v>1</v>
      </c>
      <c r="F1579" s="1" t="s">
        <v>9</v>
      </c>
      <c r="G1579" s="1" t="s">
        <v>9</v>
      </c>
      <c r="H1579" t="s">
        <v>9</v>
      </c>
      <c r="I1579" t="s">
        <v>9</v>
      </c>
      <c r="J1579" s="1" t="s">
        <v>9</v>
      </c>
    </row>
    <row r="1580" spans="1:10" x14ac:dyDescent="0.25">
      <c r="A1580" s="1">
        <v>18316.40625</v>
      </c>
      <c r="B1580" s="1">
        <v>-126.9874866537</v>
      </c>
      <c r="C1580" t="s">
        <v>9</v>
      </c>
      <c r="D1580" t="s">
        <v>9</v>
      </c>
      <c r="E1580" s="1">
        <v>1</v>
      </c>
      <c r="F1580" s="1" t="s">
        <v>9</v>
      </c>
      <c r="G1580" s="1" t="s">
        <v>9</v>
      </c>
      <c r="H1580" t="s">
        <v>9</v>
      </c>
      <c r="I1580" t="s">
        <v>9</v>
      </c>
      <c r="J1580" s="1" t="s">
        <v>9</v>
      </c>
    </row>
    <row r="1581" spans="1:10" x14ac:dyDescent="0.25">
      <c r="A1581" s="1">
        <v>18328.125</v>
      </c>
      <c r="B1581" s="1">
        <v>-135.56104858480001</v>
      </c>
      <c r="C1581" t="s">
        <v>9</v>
      </c>
      <c r="D1581" t="s">
        <v>9</v>
      </c>
      <c r="E1581" s="1">
        <v>1</v>
      </c>
      <c r="F1581" s="1" t="s">
        <v>9</v>
      </c>
      <c r="G1581" s="1" t="s">
        <v>9</v>
      </c>
      <c r="H1581" t="s">
        <v>9</v>
      </c>
      <c r="I1581" t="s">
        <v>9</v>
      </c>
      <c r="J1581" s="1" t="s">
        <v>9</v>
      </c>
    </row>
    <row r="1582" spans="1:10" x14ac:dyDescent="0.25">
      <c r="A1582" s="1">
        <v>18339.84375</v>
      </c>
      <c r="B1582" s="1">
        <v>-131.21009807269999</v>
      </c>
      <c r="C1582" t="s">
        <v>9</v>
      </c>
      <c r="D1582" t="s">
        <v>9</v>
      </c>
      <c r="E1582" s="1">
        <v>1</v>
      </c>
      <c r="F1582" s="1" t="s">
        <v>9</v>
      </c>
      <c r="G1582" s="1" t="s">
        <v>9</v>
      </c>
      <c r="H1582" t="s">
        <v>9</v>
      </c>
      <c r="I1582" t="s">
        <v>9</v>
      </c>
      <c r="J1582" s="1" t="s">
        <v>9</v>
      </c>
    </row>
    <row r="1583" spans="1:10" x14ac:dyDescent="0.25">
      <c r="A1583" s="1">
        <v>18351.5625</v>
      </c>
      <c r="B1583" s="1">
        <v>-131.95073602400001</v>
      </c>
      <c r="C1583" t="s">
        <v>9</v>
      </c>
      <c r="D1583" t="s">
        <v>9</v>
      </c>
      <c r="E1583" s="1">
        <v>1</v>
      </c>
      <c r="F1583" s="1" t="s">
        <v>9</v>
      </c>
      <c r="G1583" s="1" t="s">
        <v>9</v>
      </c>
      <c r="H1583" t="s">
        <v>9</v>
      </c>
      <c r="I1583" t="s">
        <v>9</v>
      </c>
      <c r="J1583" s="1" t="s">
        <v>9</v>
      </c>
    </row>
    <row r="1584" spans="1:10" x14ac:dyDescent="0.25">
      <c r="A1584" s="1">
        <v>18363.28125</v>
      </c>
      <c r="B1584" s="1">
        <v>-132.64983857039999</v>
      </c>
      <c r="C1584" t="s">
        <v>9</v>
      </c>
      <c r="D1584" t="s">
        <v>9</v>
      </c>
      <c r="E1584" s="1">
        <v>1</v>
      </c>
      <c r="F1584" s="1" t="s">
        <v>9</v>
      </c>
      <c r="G1584" s="1" t="s">
        <v>9</v>
      </c>
      <c r="H1584" t="s">
        <v>9</v>
      </c>
      <c r="I1584" t="s">
        <v>9</v>
      </c>
      <c r="J1584" s="1" t="s">
        <v>9</v>
      </c>
    </row>
    <row r="1585" spans="1:10" x14ac:dyDescent="0.25">
      <c r="A1585" s="1">
        <v>18375</v>
      </c>
      <c r="B1585" s="1">
        <v>-127.801643889</v>
      </c>
      <c r="C1585" t="s">
        <v>9</v>
      </c>
      <c r="D1585" t="s">
        <v>9</v>
      </c>
      <c r="E1585" s="1">
        <v>1</v>
      </c>
      <c r="F1585" s="1" t="s">
        <v>9</v>
      </c>
      <c r="G1585" s="1" t="s">
        <v>9</v>
      </c>
      <c r="H1585" t="s">
        <v>9</v>
      </c>
      <c r="I1585" t="s">
        <v>9</v>
      </c>
      <c r="J1585" s="1" t="s">
        <v>9</v>
      </c>
    </row>
    <row r="1586" spans="1:10" x14ac:dyDescent="0.25">
      <c r="A1586" s="1">
        <v>18386.71875</v>
      </c>
      <c r="B1586" s="1">
        <v>-129.3294575866</v>
      </c>
      <c r="C1586" t="s">
        <v>9</v>
      </c>
      <c r="D1586" t="s">
        <v>9</v>
      </c>
      <c r="E1586" s="1">
        <v>1</v>
      </c>
      <c r="F1586" s="1" t="s">
        <v>9</v>
      </c>
      <c r="G1586" s="1" t="s">
        <v>9</v>
      </c>
      <c r="H1586" t="s">
        <v>9</v>
      </c>
      <c r="I1586" t="s">
        <v>9</v>
      </c>
      <c r="J1586" s="1" t="s">
        <v>9</v>
      </c>
    </row>
    <row r="1587" spans="1:10" x14ac:dyDescent="0.25">
      <c r="A1587" s="1">
        <v>18398.4375</v>
      </c>
      <c r="B1587" s="1">
        <v>-135.01909111040001</v>
      </c>
      <c r="C1587" t="s">
        <v>9</v>
      </c>
      <c r="D1587" t="s">
        <v>9</v>
      </c>
      <c r="E1587" s="1">
        <v>1</v>
      </c>
      <c r="F1587" s="1" t="s">
        <v>9</v>
      </c>
      <c r="G1587" s="1" t="s">
        <v>9</v>
      </c>
      <c r="H1587" t="s">
        <v>9</v>
      </c>
      <c r="I1587" t="s">
        <v>9</v>
      </c>
      <c r="J1587" s="1" t="s">
        <v>9</v>
      </c>
    </row>
    <row r="1588" spans="1:10" x14ac:dyDescent="0.25">
      <c r="A1588" s="1">
        <v>18410.15625</v>
      </c>
      <c r="B1588" s="1">
        <v>-133.68107205370001</v>
      </c>
      <c r="C1588" t="s">
        <v>9</v>
      </c>
      <c r="D1588" t="s">
        <v>9</v>
      </c>
      <c r="E1588" s="1">
        <v>1</v>
      </c>
      <c r="F1588" s="1" t="s">
        <v>9</v>
      </c>
      <c r="G1588" s="1" t="s">
        <v>9</v>
      </c>
      <c r="H1588" t="s">
        <v>9</v>
      </c>
      <c r="I1588" t="s">
        <v>9</v>
      </c>
      <c r="J1588" s="1" t="s">
        <v>9</v>
      </c>
    </row>
    <row r="1589" spans="1:10" x14ac:dyDescent="0.25">
      <c r="A1589" s="1">
        <v>18421.875</v>
      </c>
      <c r="B1589" s="1">
        <v>-133.46346728379999</v>
      </c>
      <c r="C1589" t="s">
        <v>9</v>
      </c>
      <c r="D1589" t="s">
        <v>9</v>
      </c>
      <c r="E1589" s="1">
        <v>1</v>
      </c>
      <c r="F1589" s="1" t="s">
        <v>9</v>
      </c>
      <c r="G1589" s="1" t="s">
        <v>9</v>
      </c>
      <c r="H1589" t="s">
        <v>9</v>
      </c>
      <c r="I1589" t="s">
        <v>9</v>
      </c>
      <c r="J1589" s="1" t="s">
        <v>9</v>
      </c>
    </row>
    <row r="1590" spans="1:10" x14ac:dyDescent="0.25">
      <c r="A1590" s="1">
        <v>18433.59375</v>
      </c>
      <c r="B1590" s="1">
        <v>-133.3754886536</v>
      </c>
      <c r="C1590" t="s">
        <v>9</v>
      </c>
      <c r="D1590" t="s">
        <v>9</v>
      </c>
      <c r="E1590" s="1">
        <v>1</v>
      </c>
      <c r="F1590" s="1" t="s">
        <v>9</v>
      </c>
      <c r="G1590" s="1" t="s">
        <v>9</v>
      </c>
      <c r="H1590" t="s">
        <v>9</v>
      </c>
      <c r="I1590" t="s">
        <v>9</v>
      </c>
      <c r="J1590" s="1" t="s">
        <v>9</v>
      </c>
    </row>
    <row r="1591" spans="1:10" x14ac:dyDescent="0.25">
      <c r="A1591" s="1">
        <v>18445.3125</v>
      </c>
      <c r="B1591" s="1">
        <v>-135.0592904945</v>
      </c>
      <c r="C1591" t="s">
        <v>9</v>
      </c>
      <c r="D1591" t="s">
        <v>9</v>
      </c>
      <c r="E1591" s="1">
        <v>1</v>
      </c>
      <c r="F1591" s="1" t="s">
        <v>9</v>
      </c>
      <c r="G1591" s="1" t="s">
        <v>9</v>
      </c>
      <c r="H1591" t="s">
        <v>9</v>
      </c>
      <c r="I1591" t="s">
        <v>9</v>
      </c>
      <c r="J1591" s="1" t="s">
        <v>9</v>
      </c>
    </row>
    <row r="1592" spans="1:10" x14ac:dyDescent="0.25">
      <c r="A1592" s="1">
        <v>18457.03125</v>
      </c>
      <c r="B1592" s="1">
        <v>-143.70659151679999</v>
      </c>
      <c r="C1592" t="s">
        <v>9</v>
      </c>
      <c r="D1592" t="s">
        <v>9</v>
      </c>
      <c r="E1592" s="1">
        <v>1</v>
      </c>
      <c r="F1592" s="1" t="s">
        <v>9</v>
      </c>
      <c r="G1592" s="1" t="s">
        <v>9</v>
      </c>
      <c r="H1592" t="s">
        <v>9</v>
      </c>
      <c r="I1592" t="s">
        <v>9</v>
      </c>
      <c r="J1592" s="1" t="s">
        <v>9</v>
      </c>
    </row>
    <row r="1593" spans="1:10" x14ac:dyDescent="0.25">
      <c r="A1593" s="1">
        <v>18468.75</v>
      </c>
      <c r="B1593" s="1">
        <v>-134.6657765969</v>
      </c>
      <c r="C1593" t="s">
        <v>9</v>
      </c>
      <c r="D1593" t="s">
        <v>9</v>
      </c>
      <c r="E1593" s="1">
        <v>1</v>
      </c>
      <c r="F1593" s="1" t="s">
        <v>9</v>
      </c>
      <c r="G1593" s="1" t="s">
        <v>9</v>
      </c>
      <c r="H1593" t="s">
        <v>9</v>
      </c>
      <c r="I1593" t="s">
        <v>9</v>
      </c>
      <c r="J1593" s="1" t="s">
        <v>9</v>
      </c>
    </row>
    <row r="1594" spans="1:10" x14ac:dyDescent="0.25">
      <c r="A1594" s="1">
        <v>18480.46875</v>
      </c>
      <c r="B1594" s="1">
        <v>-127.6908367517</v>
      </c>
      <c r="C1594" t="s">
        <v>9</v>
      </c>
      <c r="D1594" t="s">
        <v>9</v>
      </c>
      <c r="E1594" s="1">
        <v>1</v>
      </c>
      <c r="F1594" s="1" t="s">
        <v>9</v>
      </c>
      <c r="G1594" s="1" t="s">
        <v>9</v>
      </c>
      <c r="H1594" t="s">
        <v>9</v>
      </c>
      <c r="I1594" t="s">
        <v>9</v>
      </c>
      <c r="J1594" s="1" t="s">
        <v>9</v>
      </c>
    </row>
    <row r="1595" spans="1:10" x14ac:dyDescent="0.25">
      <c r="A1595" s="1">
        <v>18492.1875</v>
      </c>
      <c r="B1595" s="1">
        <v>-125.212237726</v>
      </c>
      <c r="C1595" t="s">
        <v>9</v>
      </c>
      <c r="D1595" t="s">
        <v>9</v>
      </c>
      <c r="E1595" s="1">
        <v>1</v>
      </c>
      <c r="F1595" s="1" t="s">
        <v>9</v>
      </c>
      <c r="G1595" s="1" t="s">
        <v>9</v>
      </c>
      <c r="H1595" t="s">
        <v>9</v>
      </c>
      <c r="I1595" t="s">
        <v>9</v>
      </c>
      <c r="J1595" s="1" t="s">
        <v>9</v>
      </c>
    </row>
    <row r="1596" spans="1:10" x14ac:dyDescent="0.25">
      <c r="A1596" s="1">
        <v>18503.90625</v>
      </c>
      <c r="B1596" s="1">
        <v>-126.98094584250001</v>
      </c>
      <c r="C1596" t="s">
        <v>9</v>
      </c>
      <c r="D1596" t="s">
        <v>9</v>
      </c>
      <c r="E1596" s="1">
        <v>1</v>
      </c>
      <c r="F1596" s="1" t="s">
        <v>9</v>
      </c>
      <c r="G1596" s="1" t="s">
        <v>9</v>
      </c>
      <c r="H1596" t="s">
        <v>9</v>
      </c>
      <c r="I1596" t="s">
        <v>9</v>
      </c>
      <c r="J1596" s="1" t="s">
        <v>9</v>
      </c>
    </row>
    <row r="1597" spans="1:10" x14ac:dyDescent="0.25">
      <c r="A1597" s="1">
        <v>18515.625</v>
      </c>
      <c r="B1597" s="1">
        <v>-130.7769970905</v>
      </c>
      <c r="C1597" t="s">
        <v>9</v>
      </c>
      <c r="D1597" t="s">
        <v>9</v>
      </c>
      <c r="E1597" s="1">
        <v>1</v>
      </c>
      <c r="F1597" s="1" t="s">
        <v>9</v>
      </c>
      <c r="G1597" s="1" t="s">
        <v>9</v>
      </c>
      <c r="H1597" t="s">
        <v>9</v>
      </c>
      <c r="I1597" t="s">
        <v>9</v>
      </c>
      <c r="J1597" s="1" t="s">
        <v>9</v>
      </c>
    </row>
    <row r="1598" spans="1:10" x14ac:dyDescent="0.25">
      <c r="A1598" s="1">
        <v>18527.34375</v>
      </c>
      <c r="B1598" s="1">
        <v>-131.66935751509999</v>
      </c>
      <c r="C1598" t="s">
        <v>9</v>
      </c>
      <c r="D1598" t="s">
        <v>9</v>
      </c>
      <c r="E1598" s="1">
        <v>1</v>
      </c>
      <c r="F1598" s="1" t="s">
        <v>9</v>
      </c>
      <c r="G1598" s="1" t="s">
        <v>9</v>
      </c>
      <c r="H1598" t="s">
        <v>9</v>
      </c>
      <c r="I1598" t="s">
        <v>9</v>
      </c>
      <c r="J1598" s="1" t="s">
        <v>9</v>
      </c>
    </row>
    <row r="1599" spans="1:10" x14ac:dyDescent="0.25">
      <c r="A1599" s="1">
        <v>18539.0625</v>
      </c>
      <c r="B1599" s="1">
        <v>-131.52382029610001</v>
      </c>
      <c r="C1599" t="s">
        <v>9</v>
      </c>
      <c r="D1599" t="s">
        <v>9</v>
      </c>
      <c r="E1599" s="1">
        <v>1</v>
      </c>
      <c r="F1599" s="1" t="s">
        <v>9</v>
      </c>
      <c r="G1599" s="1" t="s">
        <v>9</v>
      </c>
      <c r="H1599" t="s">
        <v>9</v>
      </c>
      <c r="I1599" t="s">
        <v>9</v>
      </c>
      <c r="J1599" s="1" t="s">
        <v>9</v>
      </c>
    </row>
    <row r="1600" spans="1:10" x14ac:dyDescent="0.25">
      <c r="A1600" s="1">
        <v>18550.78125</v>
      </c>
      <c r="B1600" s="1">
        <v>-131.8004781736</v>
      </c>
      <c r="C1600" t="s">
        <v>9</v>
      </c>
      <c r="D1600" t="s">
        <v>9</v>
      </c>
      <c r="E1600" s="1">
        <v>1</v>
      </c>
      <c r="F1600" s="1" t="s">
        <v>9</v>
      </c>
      <c r="G1600" s="1" t="s">
        <v>9</v>
      </c>
      <c r="H1600" t="s">
        <v>9</v>
      </c>
      <c r="I1600" t="s">
        <v>9</v>
      </c>
      <c r="J1600" s="1" t="s">
        <v>9</v>
      </c>
    </row>
    <row r="1601" spans="1:10" x14ac:dyDescent="0.25">
      <c r="A1601" s="1">
        <v>18562.5</v>
      </c>
      <c r="B1601" s="1">
        <v>-139.65166549049999</v>
      </c>
      <c r="C1601" t="s">
        <v>9</v>
      </c>
      <c r="D1601" t="s">
        <v>9</v>
      </c>
      <c r="E1601" s="1">
        <v>1</v>
      </c>
      <c r="F1601" s="1" t="s">
        <v>9</v>
      </c>
      <c r="G1601" s="1" t="s">
        <v>9</v>
      </c>
      <c r="H1601" t="s">
        <v>9</v>
      </c>
      <c r="I1601" t="s">
        <v>9</v>
      </c>
      <c r="J1601" s="1" t="s">
        <v>9</v>
      </c>
    </row>
    <row r="1602" spans="1:10" x14ac:dyDescent="0.25">
      <c r="A1602" s="1">
        <v>18574.21875</v>
      </c>
      <c r="B1602" s="1">
        <v>-137.29746172110001</v>
      </c>
      <c r="C1602" t="s">
        <v>9</v>
      </c>
      <c r="D1602" t="s">
        <v>9</v>
      </c>
      <c r="E1602" s="1">
        <v>1</v>
      </c>
      <c r="F1602" s="1" t="s">
        <v>9</v>
      </c>
      <c r="G1602" s="1" t="s">
        <v>9</v>
      </c>
      <c r="H1602" t="s">
        <v>9</v>
      </c>
      <c r="I1602" t="s">
        <v>9</v>
      </c>
      <c r="J1602" s="1" t="s">
        <v>9</v>
      </c>
    </row>
    <row r="1603" spans="1:10" x14ac:dyDescent="0.25">
      <c r="A1603" s="1">
        <v>18585.9375</v>
      </c>
      <c r="B1603" s="1">
        <v>-130.618139206</v>
      </c>
      <c r="C1603" t="s">
        <v>9</v>
      </c>
      <c r="D1603" t="s">
        <v>9</v>
      </c>
      <c r="E1603" s="1">
        <v>1</v>
      </c>
      <c r="F1603" s="1" t="s">
        <v>9</v>
      </c>
      <c r="G1603" s="1" t="s">
        <v>9</v>
      </c>
      <c r="H1603" t="s">
        <v>9</v>
      </c>
      <c r="I1603" t="s">
        <v>9</v>
      </c>
      <c r="J1603" s="1" t="s">
        <v>9</v>
      </c>
    </row>
    <row r="1604" spans="1:10" x14ac:dyDescent="0.25">
      <c r="A1604" s="1">
        <v>18597.65625</v>
      </c>
      <c r="B1604" s="1">
        <v>-130.92655841000001</v>
      </c>
      <c r="C1604" t="s">
        <v>9</v>
      </c>
      <c r="D1604" t="s">
        <v>9</v>
      </c>
      <c r="E1604" s="1">
        <v>1</v>
      </c>
      <c r="F1604" s="1" t="s">
        <v>9</v>
      </c>
      <c r="G1604" s="1" t="s">
        <v>9</v>
      </c>
      <c r="H1604" t="s">
        <v>9</v>
      </c>
      <c r="I1604" t="s">
        <v>9</v>
      </c>
      <c r="J1604" s="1" t="s">
        <v>9</v>
      </c>
    </row>
    <row r="1605" spans="1:10" x14ac:dyDescent="0.25">
      <c r="A1605" s="1">
        <v>18609.375</v>
      </c>
      <c r="B1605" s="1">
        <v>-132.3671976951</v>
      </c>
      <c r="C1605" t="s">
        <v>9</v>
      </c>
      <c r="D1605" t="s">
        <v>9</v>
      </c>
      <c r="E1605" s="1">
        <v>1</v>
      </c>
      <c r="F1605" s="1" t="s">
        <v>9</v>
      </c>
      <c r="G1605" s="1" t="s">
        <v>9</v>
      </c>
      <c r="H1605" t="s">
        <v>9</v>
      </c>
      <c r="I1605" t="s">
        <v>9</v>
      </c>
      <c r="J1605" s="1" t="s">
        <v>9</v>
      </c>
    </row>
    <row r="1606" spans="1:10" x14ac:dyDescent="0.25">
      <c r="A1606" s="1">
        <v>18621.09375</v>
      </c>
      <c r="B1606" s="1">
        <v>-128.35028333299999</v>
      </c>
      <c r="C1606" t="s">
        <v>9</v>
      </c>
      <c r="D1606" t="s">
        <v>9</v>
      </c>
      <c r="E1606" s="1">
        <v>1</v>
      </c>
      <c r="F1606" s="1" t="s">
        <v>9</v>
      </c>
      <c r="G1606" s="1" t="s">
        <v>9</v>
      </c>
      <c r="H1606" t="s">
        <v>9</v>
      </c>
      <c r="I1606" t="s">
        <v>9</v>
      </c>
      <c r="J1606" s="1" t="s">
        <v>9</v>
      </c>
    </row>
    <row r="1607" spans="1:10" x14ac:dyDescent="0.25">
      <c r="A1607" s="1">
        <v>18632.8125</v>
      </c>
      <c r="B1607" s="1">
        <v>-130.79151402880001</v>
      </c>
      <c r="C1607" t="s">
        <v>9</v>
      </c>
      <c r="D1607" t="s">
        <v>9</v>
      </c>
      <c r="E1607" s="1">
        <v>1</v>
      </c>
      <c r="F1607" s="1" t="s">
        <v>9</v>
      </c>
      <c r="G1607" s="1" t="s">
        <v>9</v>
      </c>
      <c r="H1607" t="s">
        <v>9</v>
      </c>
      <c r="I1607" t="s">
        <v>9</v>
      </c>
      <c r="J1607" s="1" t="s">
        <v>9</v>
      </c>
    </row>
    <row r="1608" spans="1:10" x14ac:dyDescent="0.25">
      <c r="A1608" s="1">
        <v>18644.53125</v>
      </c>
      <c r="B1608" s="1">
        <v>-141.83672746369999</v>
      </c>
      <c r="C1608" t="s">
        <v>9</v>
      </c>
      <c r="D1608" t="s">
        <v>9</v>
      </c>
      <c r="E1608" s="1">
        <v>1</v>
      </c>
      <c r="F1608" s="1" t="s">
        <v>9</v>
      </c>
      <c r="G1608" s="1" t="s">
        <v>9</v>
      </c>
      <c r="H1608" t="s">
        <v>9</v>
      </c>
      <c r="I1608" t="s">
        <v>9</v>
      </c>
      <c r="J1608" s="1" t="s">
        <v>9</v>
      </c>
    </row>
    <row r="1609" spans="1:10" x14ac:dyDescent="0.25">
      <c r="A1609" s="1">
        <v>18656.25</v>
      </c>
      <c r="B1609" s="1">
        <v>-127.4067841614</v>
      </c>
      <c r="C1609" t="s">
        <v>9</v>
      </c>
      <c r="D1609" t="s">
        <v>9</v>
      </c>
      <c r="E1609" s="1">
        <v>1</v>
      </c>
      <c r="F1609" s="1" t="s">
        <v>9</v>
      </c>
      <c r="G1609" s="1" t="s">
        <v>9</v>
      </c>
      <c r="H1609" t="s">
        <v>9</v>
      </c>
      <c r="I1609" t="s">
        <v>9</v>
      </c>
      <c r="J1609" s="1" t="s">
        <v>9</v>
      </c>
    </row>
    <row r="1610" spans="1:10" x14ac:dyDescent="0.25">
      <c r="A1610" s="1">
        <v>18667.96875</v>
      </c>
      <c r="B1610" s="1">
        <v>-125.72402585810001</v>
      </c>
      <c r="C1610" t="s">
        <v>9</v>
      </c>
      <c r="D1610" t="s">
        <v>9</v>
      </c>
      <c r="E1610" s="1">
        <v>1</v>
      </c>
      <c r="F1610" s="1" t="s">
        <v>9</v>
      </c>
      <c r="G1610" s="1" t="s">
        <v>9</v>
      </c>
      <c r="H1610" t="s">
        <v>9</v>
      </c>
      <c r="I1610" t="s">
        <v>9</v>
      </c>
      <c r="J1610" s="1" t="s">
        <v>9</v>
      </c>
    </row>
    <row r="1611" spans="1:10" x14ac:dyDescent="0.25">
      <c r="A1611" s="1">
        <v>18679.6875</v>
      </c>
      <c r="B1611" s="1">
        <v>-127.5172701092</v>
      </c>
      <c r="C1611" t="s">
        <v>9</v>
      </c>
      <c r="D1611" t="s">
        <v>9</v>
      </c>
      <c r="E1611" s="1">
        <v>1</v>
      </c>
      <c r="F1611" s="1" t="s">
        <v>9</v>
      </c>
      <c r="G1611" s="1" t="s">
        <v>9</v>
      </c>
      <c r="H1611" t="s">
        <v>9</v>
      </c>
      <c r="I1611" t="s">
        <v>9</v>
      </c>
      <c r="J1611" s="1" t="s">
        <v>9</v>
      </c>
    </row>
    <row r="1612" spans="1:10" x14ac:dyDescent="0.25">
      <c r="A1612" s="1">
        <v>18691.40625</v>
      </c>
      <c r="B1612" s="1">
        <v>-132.3903335023</v>
      </c>
      <c r="C1612" t="s">
        <v>9</v>
      </c>
      <c r="D1612" t="s">
        <v>9</v>
      </c>
      <c r="E1612" s="1">
        <v>1</v>
      </c>
      <c r="F1612" s="1" t="s">
        <v>9</v>
      </c>
      <c r="G1612" s="1" t="s">
        <v>9</v>
      </c>
      <c r="H1612" t="s">
        <v>9</v>
      </c>
      <c r="I1612" t="s">
        <v>9</v>
      </c>
      <c r="J1612" s="1" t="s">
        <v>9</v>
      </c>
    </row>
    <row r="1613" spans="1:10" x14ac:dyDescent="0.25">
      <c r="A1613" s="1">
        <v>18703.125</v>
      </c>
      <c r="B1613" s="1">
        <v>-137.20384807369999</v>
      </c>
      <c r="C1613" t="s">
        <v>9</v>
      </c>
      <c r="D1613" t="s">
        <v>9</v>
      </c>
      <c r="E1613" s="1">
        <v>1</v>
      </c>
      <c r="F1613" s="1" t="s">
        <v>9</v>
      </c>
      <c r="G1613" s="1" t="s">
        <v>9</v>
      </c>
      <c r="H1613" t="s">
        <v>9</v>
      </c>
      <c r="I1613" t="s">
        <v>9</v>
      </c>
      <c r="J1613" s="1" t="s">
        <v>9</v>
      </c>
    </row>
    <row r="1614" spans="1:10" x14ac:dyDescent="0.25">
      <c r="A1614" s="1">
        <v>18714.84375</v>
      </c>
      <c r="B1614" s="1">
        <v>-129.70858464220001</v>
      </c>
      <c r="C1614" t="s">
        <v>9</v>
      </c>
      <c r="D1614" t="s">
        <v>9</v>
      </c>
      <c r="E1614" s="1">
        <v>1</v>
      </c>
      <c r="F1614" s="1" t="s">
        <v>9</v>
      </c>
      <c r="G1614" s="1" t="s">
        <v>9</v>
      </c>
      <c r="H1614" t="s">
        <v>9</v>
      </c>
      <c r="I1614" t="s">
        <v>9</v>
      </c>
      <c r="J1614" s="1" t="s">
        <v>9</v>
      </c>
    </row>
    <row r="1615" spans="1:10" x14ac:dyDescent="0.25">
      <c r="A1615" s="1">
        <v>18726.5625</v>
      </c>
      <c r="B1615" s="1">
        <v>-129.18591978559999</v>
      </c>
      <c r="C1615" t="s">
        <v>9</v>
      </c>
      <c r="D1615" t="s">
        <v>9</v>
      </c>
      <c r="E1615" s="1">
        <v>1</v>
      </c>
      <c r="F1615" s="1" t="s">
        <v>9</v>
      </c>
      <c r="G1615" s="1" t="s">
        <v>9</v>
      </c>
      <c r="H1615" t="s">
        <v>9</v>
      </c>
      <c r="I1615" t="s">
        <v>9</v>
      </c>
      <c r="J1615" s="1" t="s">
        <v>9</v>
      </c>
    </row>
    <row r="1616" spans="1:10" x14ac:dyDescent="0.25">
      <c r="A1616" s="1">
        <v>18738.28125</v>
      </c>
      <c r="B1616" s="1">
        <v>-130.21050300499999</v>
      </c>
      <c r="C1616" t="s">
        <v>9</v>
      </c>
      <c r="D1616" t="s">
        <v>9</v>
      </c>
      <c r="E1616" s="1">
        <v>1</v>
      </c>
      <c r="F1616" s="1" t="s">
        <v>9</v>
      </c>
      <c r="G1616" s="1" t="s">
        <v>9</v>
      </c>
      <c r="H1616" t="s">
        <v>9</v>
      </c>
      <c r="I1616" t="s">
        <v>9</v>
      </c>
      <c r="J1616" s="1" t="s">
        <v>9</v>
      </c>
    </row>
    <row r="1617" spans="1:10" x14ac:dyDescent="0.25">
      <c r="A1617" s="1">
        <v>18750</v>
      </c>
      <c r="B1617" s="1">
        <v>-127.548710203</v>
      </c>
      <c r="C1617" t="s">
        <v>9</v>
      </c>
      <c r="D1617" t="s">
        <v>9</v>
      </c>
      <c r="E1617" s="1">
        <v>1</v>
      </c>
      <c r="F1617" s="1" t="s">
        <v>9</v>
      </c>
      <c r="G1617" s="1" t="s">
        <v>9</v>
      </c>
      <c r="H1617" t="s">
        <v>9</v>
      </c>
      <c r="I1617" t="s">
        <v>9</v>
      </c>
      <c r="J1617" s="1" t="s">
        <v>9</v>
      </c>
    </row>
    <row r="1618" spans="1:10" x14ac:dyDescent="0.25">
      <c r="A1618" s="1">
        <v>18761.71875</v>
      </c>
      <c r="B1618" s="1">
        <v>-126.16014026720001</v>
      </c>
      <c r="C1618" t="s">
        <v>9</v>
      </c>
      <c r="D1618" t="s">
        <v>9</v>
      </c>
      <c r="E1618" s="1">
        <v>1</v>
      </c>
      <c r="F1618" s="1" t="s">
        <v>9</v>
      </c>
      <c r="G1618" s="1" t="s">
        <v>9</v>
      </c>
      <c r="H1618" t="s">
        <v>9</v>
      </c>
      <c r="I1618" t="s">
        <v>9</v>
      </c>
      <c r="J1618" s="1" t="s">
        <v>9</v>
      </c>
    </row>
    <row r="1619" spans="1:10" x14ac:dyDescent="0.25">
      <c r="A1619" s="1">
        <v>18773.4375</v>
      </c>
      <c r="B1619" s="1">
        <v>-126.3221977286</v>
      </c>
      <c r="C1619" t="s">
        <v>9</v>
      </c>
      <c r="D1619" t="s">
        <v>9</v>
      </c>
      <c r="E1619" s="1">
        <v>1</v>
      </c>
      <c r="F1619" s="1" t="s">
        <v>9</v>
      </c>
      <c r="G1619" s="1" t="s">
        <v>9</v>
      </c>
      <c r="H1619" t="s">
        <v>9</v>
      </c>
      <c r="I1619" t="s">
        <v>9</v>
      </c>
      <c r="J1619" s="1" t="s">
        <v>9</v>
      </c>
    </row>
    <row r="1620" spans="1:10" x14ac:dyDescent="0.25">
      <c r="A1620" s="1">
        <v>18785.15625</v>
      </c>
      <c r="B1620" s="1">
        <v>-126.8787897051</v>
      </c>
      <c r="C1620" t="s">
        <v>9</v>
      </c>
      <c r="D1620" t="s">
        <v>9</v>
      </c>
      <c r="E1620" s="1">
        <v>1</v>
      </c>
      <c r="F1620" s="1" t="s">
        <v>9</v>
      </c>
      <c r="G1620" s="1" t="s">
        <v>9</v>
      </c>
      <c r="H1620" t="s">
        <v>9</v>
      </c>
      <c r="I1620" t="s">
        <v>9</v>
      </c>
      <c r="J1620" s="1" t="s">
        <v>9</v>
      </c>
    </row>
    <row r="1621" spans="1:10" x14ac:dyDescent="0.25">
      <c r="A1621" s="1">
        <v>18796.875</v>
      </c>
      <c r="B1621" s="1">
        <v>-128.3366498993</v>
      </c>
      <c r="C1621" t="s">
        <v>9</v>
      </c>
      <c r="D1621" t="s">
        <v>9</v>
      </c>
      <c r="E1621" s="1">
        <v>1</v>
      </c>
      <c r="F1621" s="1" t="s">
        <v>9</v>
      </c>
      <c r="G1621" s="1" t="s">
        <v>9</v>
      </c>
      <c r="H1621" t="s">
        <v>9</v>
      </c>
      <c r="I1621" t="s">
        <v>9</v>
      </c>
      <c r="J1621" s="1" t="s">
        <v>9</v>
      </c>
    </row>
    <row r="1622" spans="1:10" x14ac:dyDescent="0.25">
      <c r="A1622" s="1">
        <v>18808.59375</v>
      </c>
      <c r="B1622" s="1">
        <v>-130.593762785</v>
      </c>
      <c r="C1622" t="s">
        <v>9</v>
      </c>
      <c r="D1622" t="s">
        <v>9</v>
      </c>
      <c r="E1622" s="1">
        <v>1</v>
      </c>
      <c r="F1622" s="1" t="s">
        <v>9</v>
      </c>
      <c r="G1622" s="1" t="s">
        <v>9</v>
      </c>
      <c r="H1622" t="s">
        <v>9</v>
      </c>
      <c r="I1622" t="s">
        <v>9</v>
      </c>
      <c r="J1622" s="1" t="s">
        <v>9</v>
      </c>
    </row>
    <row r="1623" spans="1:10" x14ac:dyDescent="0.25">
      <c r="A1623" s="1">
        <v>18820.3125</v>
      </c>
      <c r="B1623" s="1">
        <v>-130.78902629300001</v>
      </c>
      <c r="C1623" t="s">
        <v>9</v>
      </c>
      <c r="D1623" t="s">
        <v>9</v>
      </c>
      <c r="E1623" s="1">
        <v>1</v>
      </c>
      <c r="F1623" s="1" t="s">
        <v>9</v>
      </c>
      <c r="G1623" s="1" t="s">
        <v>9</v>
      </c>
      <c r="H1623" t="s">
        <v>9</v>
      </c>
      <c r="I1623" t="s">
        <v>9</v>
      </c>
      <c r="J1623" s="1" t="s">
        <v>9</v>
      </c>
    </row>
    <row r="1624" spans="1:10" x14ac:dyDescent="0.25">
      <c r="A1624" s="1">
        <v>18832.03125</v>
      </c>
      <c r="B1624" s="1">
        <v>-131.3044462268</v>
      </c>
      <c r="C1624" t="s">
        <v>9</v>
      </c>
      <c r="D1624" t="s">
        <v>9</v>
      </c>
      <c r="E1624" s="1">
        <v>1</v>
      </c>
      <c r="F1624" s="1" t="s">
        <v>9</v>
      </c>
      <c r="G1624" s="1" t="s">
        <v>9</v>
      </c>
      <c r="H1624" t="s">
        <v>9</v>
      </c>
      <c r="I1624" t="s">
        <v>9</v>
      </c>
      <c r="J1624" s="1" t="s">
        <v>9</v>
      </c>
    </row>
    <row r="1625" spans="1:10" x14ac:dyDescent="0.25">
      <c r="A1625" s="1">
        <v>18843.75</v>
      </c>
      <c r="B1625" s="1">
        <v>-133.2511683383</v>
      </c>
      <c r="C1625" t="s">
        <v>9</v>
      </c>
      <c r="D1625" t="s">
        <v>9</v>
      </c>
      <c r="E1625" s="1">
        <v>1</v>
      </c>
      <c r="F1625" s="1" t="s">
        <v>9</v>
      </c>
      <c r="G1625" s="1" t="s">
        <v>9</v>
      </c>
      <c r="H1625" t="s">
        <v>9</v>
      </c>
      <c r="I1625" t="s">
        <v>9</v>
      </c>
      <c r="J1625" s="1" t="s">
        <v>9</v>
      </c>
    </row>
    <row r="1626" spans="1:10" x14ac:dyDescent="0.25">
      <c r="A1626" s="1">
        <v>18855.46875</v>
      </c>
      <c r="B1626" s="1">
        <v>-135.23739860329999</v>
      </c>
      <c r="C1626" t="s">
        <v>9</v>
      </c>
      <c r="D1626" t="s">
        <v>9</v>
      </c>
      <c r="E1626" s="1">
        <v>1</v>
      </c>
      <c r="F1626" s="1" t="s">
        <v>9</v>
      </c>
      <c r="G1626" s="1" t="s">
        <v>9</v>
      </c>
      <c r="H1626" t="s">
        <v>9</v>
      </c>
      <c r="I1626" t="s">
        <v>9</v>
      </c>
      <c r="J1626" s="1" t="s">
        <v>9</v>
      </c>
    </row>
    <row r="1627" spans="1:10" x14ac:dyDescent="0.25">
      <c r="A1627" s="1">
        <v>18867.1875</v>
      </c>
      <c r="B1627" s="1">
        <v>-134.95359790180001</v>
      </c>
      <c r="C1627" t="s">
        <v>9</v>
      </c>
      <c r="D1627" t="s">
        <v>9</v>
      </c>
      <c r="E1627" s="1">
        <v>1</v>
      </c>
      <c r="F1627" s="1" t="s">
        <v>9</v>
      </c>
      <c r="G1627" s="1" t="s">
        <v>9</v>
      </c>
      <c r="H1627" t="s">
        <v>9</v>
      </c>
      <c r="I1627" t="s">
        <v>9</v>
      </c>
      <c r="J1627" s="1" t="s">
        <v>9</v>
      </c>
    </row>
    <row r="1628" spans="1:10" x14ac:dyDescent="0.25">
      <c r="A1628" s="1">
        <v>18878.90625</v>
      </c>
      <c r="B1628" s="1">
        <v>-134.46700955540001</v>
      </c>
      <c r="C1628" t="s">
        <v>9</v>
      </c>
      <c r="D1628" t="s">
        <v>9</v>
      </c>
      <c r="E1628" s="1">
        <v>1</v>
      </c>
      <c r="F1628" s="1" t="s">
        <v>9</v>
      </c>
      <c r="G1628" s="1" t="s">
        <v>9</v>
      </c>
      <c r="H1628" t="s">
        <v>9</v>
      </c>
      <c r="I1628" t="s">
        <v>9</v>
      </c>
      <c r="J1628" s="1" t="s">
        <v>9</v>
      </c>
    </row>
    <row r="1629" spans="1:10" x14ac:dyDescent="0.25">
      <c r="A1629" s="1">
        <v>18890.625</v>
      </c>
      <c r="B1629" s="1">
        <v>-129.17514606750001</v>
      </c>
      <c r="C1629" t="s">
        <v>9</v>
      </c>
      <c r="D1629" t="s">
        <v>9</v>
      </c>
      <c r="E1629" s="1">
        <v>1</v>
      </c>
      <c r="F1629" s="1" t="s">
        <v>9</v>
      </c>
      <c r="G1629" s="1" t="s">
        <v>9</v>
      </c>
      <c r="H1629" t="s">
        <v>9</v>
      </c>
      <c r="I1629" t="s">
        <v>9</v>
      </c>
      <c r="J1629" s="1" t="s">
        <v>9</v>
      </c>
    </row>
    <row r="1630" spans="1:10" x14ac:dyDescent="0.25">
      <c r="A1630" s="1">
        <v>18902.34375</v>
      </c>
      <c r="B1630" s="1">
        <v>-128.23620265080001</v>
      </c>
      <c r="C1630" t="s">
        <v>9</v>
      </c>
      <c r="D1630" t="s">
        <v>9</v>
      </c>
      <c r="E1630" s="1">
        <v>1</v>
      </c>
      <c r="F1630" s="1" t="s">
        <v>9</v>
      </c>
      <c r="G1630" s="1" t="s">
        <v>9</v>
      </c>
      <c r="H1630" t="s">
        <v>9</v>
      </c>
      <c r="I1630" t="s">
        <v>9</v>
      </c>
      <c r="J1630" s="1" t="s">
        <v>9</v>
      </c>
    </row>
    <row r="1631" spans="1:10" x14ac:dyDescent="0.25">
      <c r="A1631" s="1">
        <v>18914.0625</v>
      </c>
      <c r="B1631" s="1">
        <v>-133.7620802202</v>
      </c>
      <c r="C1631" t="s">
        <v>9</v>
      </c>
      <c r="D1631" t="s">
        <v>9</v>
      </c>
      <c r="E1631" s="1">
        <v>1</v>
      </c>
      <c r="F1631" s="1" t="s">
        <v>9</v>
      </c>
      <c r="G1631" s="1" t="s">
        <v>9</v>
      </c>
      <c r="H1631" t="s">
        <v>9</v>
      </c>
      <c r="I1631" t="s">
        <v>9</v>
      </c>
      <c r="J1631" s="1" t="s">
        <v>9</v>
      </c>
    </row>
    <row r="1632" spans="1:10" x14ac:dyDescent="0.25">
      <c r="A1632" s="1">
        <v>18925.78125</v>
      </c>
      <c r="B1632" s="1">
        <v>-146.07246310010001</v>
      </c>
      <c r="C1632" t="s">
        <v>9</v>
      </c>
      <c r="D1632" t="s">
        <v>9</v>
      </c>
      <c r="E1632" s="1">
        <v>1</v>
      </c>
      <c r="F1632" s="1" t="s">
        <v>9</v>
      </c>
      <c r="G1632" s="1" t="s">
        <v>9</v>
      </c>
      <c r="H1632" t="s">
        <v>9</v>
      </c>
      <c r="I1632" t="s">
        <v>9</v>
      </c>
      <c r="J1632" s="1" t="s">
        <v>9</v>
      </c>
    </row>
    <row r="1633" spans="1:10" x14ac:dyDescent="0.25">
      <c r="A1633" s="1">
        <v>18937.5</v>
      </c>
      <c r="B1633" s="1">
        <v>-131.26217007509999</v>
      </c>
      <c r="C1633" t="s">
        <v>9</v>
      </c>
      <c r="D1633" t="s">
        <v>9</v>
      </c>
      <c r="E1633" s="1">
        <v>1</v>
      </c>
      <c r="F1633" s="1" t="s">
        <v>9</v>
      </c>
      <c r="G1633" s="1" t="s">
        <v>9</v>
      </c>
      <c r="H1633" t="s">
        <v>9</v>
      </c>
      <c r="I1633" t="s">
        <v>9</v>
      </c>
      <c r="J1633" s="1" t="s">
        <v>9</v>
      </c>
    </row>
    <row r="1634" spans="1:10" x14ac:dyDescent="0.25">
      <c r="A1634" s="1">
        <v>18949.21875</v>
      </c>
      <c r="B1634" s="1">
        <v>-128.21115442339999</v>
      </c>
      <c r="C1634" t="s">
        <v>9</v>
      </c>
      <c r="D1634" t="s">
        <v>9</v>
      </c>
      <c r="E1634" s="1">
        <v>1</v>
      </c>
      <c r="F1634" s="1" t="s">
        <v>9</v>
      </c>
      <c r="G1634" s="1" t="s">
        <v>9</v>
      </c>
      <c r="H1634" t="s">
        <v>9</v>
      </c>
      <c r="I1634" t="s">
        <v>9</v>
      </c>
      <c r="J1634" s="1" t="s">
        <v>9</v>
      </c>
    </row>
    <row r="1635" spans="1:10" x14ac:dyDescent="0.25">
      <c r="A1635" s="1">
        <v>18960.9375</v>
      </c>
      <c r="B1635" s="1">
        <v>-129.4108814038</v>
      </c>
      <c r="C1635" t="s">
        <v>9</v>
      </c>
      <c r="D1635" t="s">
        <v>9</v>
      </c>
      <c r="E1635" s="1">
        <v>1</v>
      </c>
      <c r="F1635" s="1" t="s">
        <v>9</v>
      </c>
      <c r="G1635" s="1" t="s">
        <v>9</v>
      </c>
      <c r="H1635" t="s">
        <v>9</v>
      </c>
      <c r="I1635" t="s">
        <v>9</v>
      </c>
      <c r="J1635" s="1" t="s">
        <v>9</v>
      </c>
    </row>
    <row r="1636" spans="1:10" x14ac:dyDescent="0.25">
      <c r="A1636" s="1">
        <v>18972.65625</v>
      </c>
      <c r="B1636" s="1">
        <v>-132.28488215979999</v>
      </c>
      <c r="C1636" t="s">
        <v>9</v>
      </c>
      <c r="D1636" t="s">
        <v>9</v>
      </c>
      <c r="E1636" s="1">
        <v>1</v>
      </c>
      <c r="F1636" s="1" t="s">
        <v>9</v>
      </c>
      <c r="G1636" s="1" t="s">
        <v>9</v>
      </c>
      <c r="H1636" t="s">
        <v>9</v>
      </c>
      <c r="I1636" t="s">
        <v>9</v>
      </c>
      <c r="J1636" s="1" t="s">
        <v>9</v>
      </c>
    </row>
    <row r="1637" spans="1:10" x14ac:dyDescent="0.25">
      <c r="A1637" s="1">
        <v>18984.375</v>
      </c>
      <c r="B1637" s="1">
        <v>-136.2273991509</v>
      </c>
      <c r="C1637" t="s">
        <v>9</v>
      </c>
      <c r="D1637" t="s">
        <v>9</v>
      </c>
      <c r="E1637" s="1">
        <v>1</v>
      </c>
      <c r="F1637" s="1" t="s">
        <v>9</v>
      </c>
      <c r="G1637" s="1" t="s">
        <v>9</v>
      </c>
      <c r="H1637" t="s">
        <v>9</v>
      </c>
      <c r="I1637" t="s">
        <v>9</v>
      </c>
      <c r="J1637" s="1" t="s">
        <v>9</v>
      </c>
    </row>
    <row r="1638" spans="1:10" x14ac:dyDescent="0.25">
      <c r="A1638" s="1">
        <v>18996.09375</v>
      </c>
      <c r="B1638" s="1">
        <v>-145.22139534280001</v>
      </c>
      <c r="C1638" t="s">
        <v>9</v>
      </c>
      <c r="D1638" t="s">
        <v>9</v>
      </c>
      <c r="E1638" s="1">
        <v>1</v>
      </c>
      <c r="F1638" s="1" t="s">
        <v>9</v>
      </c>
      <c r="G1638" s="1" t="s">
        <v>9</v>
      </c>
      <c r="H1638" t="s">
        <v>9</v>
      </c>
      <c r="I1638" t="s">
        <v>9</v>
      </c>
      <c r="J1638" s="1" t="s">
        <v>9</v>
      </c>
    </row>
    <row r="1639" spans="1:10" x14ac:dyDescent="0.25">
      <c r="A1639" s="1">
        <v>19007.8125</v>
      </c>
      <c r="B1639" s="1">
        <v>-134.9822896986</v>
      </c>
      <c r="C1639" t="s">
        <v>9</v>
      </c>
      <c r="D1639" t="s">
        <v>9</v>
      </c>
      <c r="E1639" s="1">
        <v>1</v>
      </c>
      <c r="F1639" s="1" t="s">
        <v>9</v>
      </c>
      <c r="G1639" s="1" t="s">
        <v>9</v>
      </c>
      <c r="H1639" t="s">
        <v>9</v>
      </c>
      <c r="I1639" t="s">
        <v>9</v>
      </c>
      <c r="J1639" s="1" t="s">
        <v>9</v>
      </c>
    </row>
    <row r="1640" spans="1:10" x14ac:dyDescent="0.25">
      <c r="A1640" s="1">
        <v>19019.53125</v>
      </c>
      <c r="B1640" s="1">
        <v>-133.34879361559999</v>
      </c>
      <c r="C1640" t="s">
        <v>9</v>
      </c>
      <c r="D1640" t="s">
        <v>9</v>
      </c>
      <c r="E1640" s="1">
        <v>1</v>
      </c>
      <c r="F1640" s="1" t="s">
        <v>9</v>
      </c>
      <c r="G1640" s="1" t="s">
        <v>9</v>
      </c>
      <c r="H1640" t="s">
        <v>9</v>
      </c>
      <c r="I1640" t="s">
        <v>9</v>
      </c>
      <c r="J1640" s="1" t="s">
        <v>9</v>
      </c>
    </row>
    <row r="1641" spans="1:10" x14ac:dyDescent="0.25">
      <c r="A1641" s="1">
        <v>19031.25</v>
      </c>
      <c r="B1641" s="1">
        <v>-141.02056423709999</v>
      </c>
      <c r="C1641" t="s">
        <v>9</v>
      </c>
      <c r="D1641" t="s">
        <v>9</v>
      </c>
      <c r="E1641" s="1">
        <v>1</v>
      </c>
      <c r="F1641" s="1" t="s">
        <v>9</v>
      </c>
      <c r="G1641" s="1" t="s">
        <v>9</v>
      </c>
      <c r="H1641" t="s">
        <v>9</v>
      </c>
      <c r="I1641" t="s">
        <v>9</v>
      </c>
      <c r="J1641" s="1" t="s">
        <v>9</v>
      </c>
    </row>
    <row r="1642" spans="1:10" x14ac:dyDescent="0.25">
      <c r="A1642" s="1">
        <v>19042.96875</v>
      </c>
      <c r="B1642" s="1">
        <v>-146.5917680757</v>
      </c>
      <c r="C1642" t="s">
        <v>9</v>
      </c>
      <c r="D1642" t="s">
        <v>9</v>
      </c>
      <c r="E1642" s="1">
        <v>1</v>
      </c>
      <c r="F1642" s="1" t="s">
        <v>9</v>
      </c>
      <c r="G1642" s="1" t="s">
        <v>9</v>
      </c>
      <c r="H1642" t="s">
        <v>9</v>
      </c>
      <c r="I1642" t="s">
        <v>9</v>
      </c>
      <c r="J1642" s="1" t="s">
        <v>9</v>
      </c>
    </row>
    <row r="1643" spans="1:10" x14ac:dyDescent="0.25">
      <c r="A1643" s="1">
        <v>19054.6875</v>
      </c>
      <c r="B1643" s="1">
        <v>-153.6528819353</v>
      </c>
      <c r="C1643" t="s">
        <v>9</v>
      </c>
      <c r="D1643" t="s">
        <v>9</v>
      </c>
      <c r="E1643" s="1">
        <v>1</v>
      </c>
      <c r="F1643" s="1" t="s">
        <v>9</v>
      </c>
      <c r="G1643" s="1" t="s">
        <v>9</v>
      </c>
      <c r="H1643" t="s">
        <v>9</v>
      </c>
      <c r="I1643" t="s">
        <v>9</v>
      </c>
      <c r="J1643" s="1" t="s">
        <v>9</v>
      </c>
    </row>
    <row r="1644" spans="1:10" x14ac:dyDescent="0.25">
      <c r="A1644" s="1">
        <v>19066.40625</v>
      </c>
      <c r="B1644" s="1">
        <v>-134.6671093786</v>
      </c>
      <c r="C1644" t="s">
        <v>9</v>
      </c>
      <c r="D1644" t="s">
        <v>9</v>
      </c>
      <c r="E1644" s="1">
        <v>1</v>
      </c>
      <c r="F1644" s="1" t="s">
        <v>9</v>
      </c>
      <c r="G1644" s="1" t="s">
        <v>9</v>
      </c>
      <c r="H1644" t="s">
        <v>9</v>
      </c>
      <c r="I1644" t="s">
        <v>9</v>
      </c>
      <c r="J1644" s="1" t="s">
        <v>9</v>
      </c>
    </row>
    <row r="1645" spans="1:10" x14ac:dyDescent="0.25">
      <c r="A1645" s="1">
        <v>19078.125</v>
      </c>
      <c r="B1645" s="1">
        <v>-132.82008459919999</v>
      </c>
      <c r="C1645" t="s">
        <v>9</v>
      </c>
      <c r="D1645" t="s">
        <v>9</v>
      </c>
      <c r="E1645" s="1">
        <v>1</v>
      </c>
      <c r="F1645" s="1" t="s">
        <v>9</v>
      </c>
      <c r="G1645" s="1" t="s">
        <v>9</v>
      </c>
      <c r="H1645" t="s">
        <v>9</v>
      </c>
      <c r="I1645" t="s">
        <v>9</v>
      </c>
      <c r="J1645" s="1" t="s">
        <v>9</v>
      </c>
    </row>
    <row r="1646" spans="1:10" x14ac:dyDescent="0.25">
      <c r="A1646" s="1">
        <v>19089.84375</v>
      </c>
      <c r="B1646" s="1">
        <v>-134.15125557389999</v>
      </c>
      <c r="C1646" t="s">
        <v>9</v>
      </c>
      <c r="D1646" t="s">
        <v>9</v>
      </c>
      <c r="E1646" s="1">
        <v>1</v>
      </c>
      <c r="F1646" s="1" t="s">
        <v>9</v>
      </c>
      <c r="G1646" s="1" t="s">
        <v>9</v>
      </c>
      <c r="H1646" t="s">
        <v>9</v>
      </c>
      <c r="I1646" t="s">
        <v>9</v>
      </c>
      <c r="J1646" s="1" t="s">
        <v>9</v>
      </c>
    </row>
    <row r="1647" spans="1:10" x14ac:dyDescent="0.25">
      <c r="A1647" s="1">
        <v>19101.5625</v>
      </c>
      <c r="B1647" s="1">
        <v>-129.70524099810001</v>
      </c>
      <c r="C1647" t="s">
        <v>9</v>
      </c>
      <c r="D1647" t="s">
        <v>9</v>
      </c>
      <c r="E1647" s="1">
        <v>1</v>
      </c>
      <c r="F1647" s="1" t="s">
        <v>9</v>
      </c>
      <c r="G1647" s="1" t="s">
        <v>9</v>
      </c>
      <c r="H1647" t="s">
        <v>9</v>
      </c>
      <c r="I1647" t="s">
        <v>9</v>
      </c>
      <c r="J1647" s="1" t="s">
        <v>9</v>
      </c>
    </row>
    <row r="1648" spans="1:10" x14ac:dyDescent="0.25">
      <c r="A1648" s="1">
        <v>19113.28125</v>
      </c>
      <c r="B1648" s="1">
        <v>-127.8983965172</v>
      </c>
      <c r="C1648" t="s">
        <v>9</v>
      </c>
      <c r="D1648" t="s">
        <v>9</v>
      </c>
      <c r="E1648" s="1">
        <v>1</v>
      </c>
      <c r="F1648" s="1" t="s">
        <v>9</v>
      </c>
      <c r="G1648" s="1" t="s">
        <v>9</v>
      </c>
      <c r="H1648" t="s">
        <v>9</v>
      </c>
      <c r="I1648" t="s">
        <v>9</v>
      </c>
      <c r="J1648" s="1" t="s">
        <v>9</v>
      </c>
    </row>
    <row r="1649" spans="1:10" x14ac:dyDescent="0.25">
      <c r="A1649" s="1">
        <v>19125</v>
      </c>
      <c r="B1649" s="1">
        <v>-129.30996286550001</v>
      </c>
      <c r="C1649" t="s">
        <v>9</v>
      </c>
      <c r="D1649" t="s">
        <v>9</v>
      </c>
      <c r="E1649" s="1">
        <v>1</v>
      </c>
      <c r="F1649" s="1" t="s">
        <v>9</v>
      </c>
      <c r="G1649" s="1" t="s">
        <v>9</v>
      </c>
      <c r="H1649" t="s">
        <v>9</v>
      </c>
      <c r="I1649" t="s">
        <v>9</v>
      </c>
      <c r="J1649" s="1" t="s">
        <v>9</v>
      </c>
    </row>
    <row r="1650" spans="1:10" x14ac:dyDescent="0.25">
      <c r="A1650" s="1">
        <v>19136.71875</v>
      </c>
      <c r="B1650" s="1">
        <v>-134.02477129650001</v>
      </c>
      <c r="C1650" t="s">
        <v>9</v>
      </c>
      <c r="D1650" t="s">
        <v>9</v>
      </c>
      <c r="E1650" s="1">
        <v>1</v>
      </c>
      <c r="F1650" s="1" t="s">
        <v>9</v>
      </c>
      <c r="G1650" s="1" t="s">
        <v>9</v>
      </c>
      <c r="H1650" t="s">
        <v>9</v>
      </c>
      <c r="I1650" t="s">
        <v>9</v>
      </c>
      <c r="J1650" s="1" t="s">
        <v>9</v>
      </c>
    </row>
    <row r="1651" spans="1:10" x14ac:dyDescent="0.25">
      <c r="A1651" s="1">
        <v>19148.4375</v>
      </c>
      <c r="B1651" s="1">
        <v>-139.56631719449999</v>
      </c>
      <c r="C1651" t="s">
        <v>9</v>
      </c>
      <c r="D1651" t="s">
        <v>9</v>
      </c>
      <c r="E1651" s="1">
        <v>1</v>
      </c>
      <c r="F1651" s="1" t="s">
        <v>9</v>
      </c>
      <c r="G1651" s="1" t="s">
        <v>9</v>
      </c>
      <c r="H1651" t="s">
        <v>9</v>
      </c>
      <c r="I1651" t="s">
        <v>9</v>
      </c>
      <c r="J1651" s="1" t="s">
        <v>9</v>
      </c>
    </row>
    <row r="1652" spans="1:10" x14ac:dyDescent="0.25">
      <c r="A1652" s="1">
        <v>19160.15625</v>
      </c>
      <c r="B1652" s="1">
        <v>-133.80764707279999</v>
      </c>
      <c r="C1652" t="s">
        <v>9</v>
      </c>
      <c r="D1652" t="s">
        <v>9</v>
      </c>
      <c r="E1652" s="1">
        <v>1</v>
      </c>
      <c r="F1652" s="1" t="s">
        <v>9</v>
      </c>
      <c r="G1652" s="1" t="s">
        <v>9</v>
      </c>
      <c r="H1652" t="s">
        <v>9</v>
      </c>
      <c r="I1652" t="s">
        <v>9</v>
      </c>
      <c r="J1652" s="1" t="s">
        <v>9</v>
      </c>
    </row>
    <row r="1653" spans="1:10" x14ac:dyDescent="0.25">
      <c r="A1653" s="1">
        <v>19171.875</v>
      </c>
      <c r="B1653" s="1">
        <v>-129.61066402860001</v>
      </c>
      <c r="C1653" t="s">
        <v>9</v>
      </c>
      <c r="D1653" t="s">
        <v>9</v>
      </c>
      <c r="E1653" s="1">
        <v>1</v>
      </c>
      <c r="F1653" s="1" t="s">
        <v>9</v>
      </c>
      <c r="G1653" s="1" t="s">
        <v>9</v>
      </c>
      <c r="H1653" t="s">
        <v>9</v>
      </c>
      <c r="I1653" t="s">
        <v>9</v>
      </c>
      <c r="J1653" s="1" t="s">
        <v>9</v>
      </c>
    </row>
    <row r="1654" spans="1:10" x14ac:dyDescent="0.25">
      <c r="A1654" s="1">
        <v>19183.59375</v>
      </c>
      <c r="B1654" s="1">
        <v>-127.9031551012</v>
      </c>
      <c r="C1654" t="s">
        <v>9</v>
      </c>
      <c r="D1654" t="s">
        <v>9</v>
      </c>
      <c r="E1654" s="1">
        <v>1</v>
      </c>
      <c r="F1654" s="1" t="s">
        <v>9</v>
      </c>
      <c r="G1654" s="1" t="s">
        <v>9</v>
      </c>
      <c r="H1654" t="s">
        <v>9</v>
      </c>
      <c r="I1654" t="s">
        <v>9</v>
      </c>
      <c r="J1654" s="1" t="s">
        <v>9</v>
      </c>
    </row>
    <row r="1655" spans="1:10" x14ac:dyDescent="0.25">
      <c r="A1655" s="1">
        <v>19195.3125</v>
      </c>
      <c r="B1655" s="1">
        <v>-128.9391973603</v>
      </c>
      <c r="C1655" t="s">
        <v>9</v>
      </c>
      <c r="D1655" t="s">
        <v>9</v>
      </c>
      <c r="E1655" s="1">
        <v>1</v>
      </c>
      <c r="F1655" s="1" t="s">
        <v>9</v>
      </c>
      <c r="G1655" s="1" t="s">
        <v>9</v>
      </c>
      <c r="H1655" t="s">
        <v>9</v>
      </c>
      <c r="I1655" t="s">
        <v>9</v>
      </c>
      <c r="J1655" s="1" t="s">
        <v>9</v>
      </c>
    </row>
    <row r="1656" spans="1:10" x14ac:dyDescent="0.25">
      <c r="A1656" s="1">
        <v>19207.03125</v>
      </c>
      <c r="B1656" s="1">
        <v>-129.26659717749999</v>
      </c>
      <c r="C1656" t="s">
        <v>9</v>
      </c>
      <c r="D1656" t="s">
        <v>9</v>
      </c>
      <c r="E1656" s="1">
        <v>1</v>
      </c>
      <c r="F1656" s="1" t="s">
        <v>9</v>
      </c>
      <c r="G1656" s="1" t="s">
        <v>9</v>
      </c>
      <c r="H1656" t="s">
        <v>9</v>
      </c>
      <c r="I1656" t="s">
        <v>9</v>
      </c>
      <c r="J1656" s="1" t="s">
        <v>9</v>
      </c>
    </row>
    <row r="1657" spans="1:10" x14ac:dyDescent="0.25">
      <c r="A1657" s="1">
        <v>19218.75</v>
      </c>
      <c r="B1657" s="1">
        <v>-127.4792211961</v>
      </c>
      <c r="C1657" t="s">
        <v>9</v>
      </c>
      <c r="D1657" t="s">
        <v>9</v>
      </c>
      <c r="E1657" s="1">
        <v>1</v>
      </c>
      <c r="F1657" s="1" t="s">
        <v>9</v>
      </c>
      <c r="G1657" s="1" t="s">
        <v>9</v>
      </c>
      <c r="H1657" t="s">
        <v>9</v>
      </c>
      <c r="I1657" t="s">
        <v>9</v>
      </c>
      <c r="J1657" s="1" t="s">
        <v>9</v>
      </c>
    </row>
    <row r="1658" spans="1:10" x14ac:dyDescent="0.25">
      <c r="A1658" s="1">
        <v>19230.46875</v>
      </c>
      <c r="B1658" s="1">
        <v>-129.41994461370001</v>
      </c>
      <c r="C1658" t="s">
        <v>9</v>
      </c>
      <c r="D1658" t="s">
        <v>9</v>
      </c>
      <c r="E1658" s="1">
        <v>1</v>
      </c>
      <c r="F1658" s="1" t="s">
        <v>9</v>
      </c>
      <c r="G1658" s="1" t="s">
        <v>9</v>
      </c>
      <c r="H1658" t="s">
        <v>9</v>
      </c>
      <c r="I1658" t="s">
        <v>9</v>
      </c>
      <c r="J1658" s="1" t="s">
        <v>9</v>
      </c>
    </row>
    <row r="1659" spans="1:10" x14ac:dyDescent="0.25">
      <c r="A1659" s="1">
        <v>19242.1875</v>
      </c>
      <c r="B1659" s="1">
        <v>-140.52569156640001</v>
      </c>
      <c r="C1659" t="s">
        <v>9</v>
      </c>
      <c r="D1659" t="s">
        <v>9</v>
      </c>
      <c r="E1659" s="1">
        <v>1</v>
      </c>
      <c r="F1659" s="1" t="s">
        <v>9</v>
      </c>
      <c r="G1659" s="1" t="s">
        <v>9</v>
      </c>
      <c r="H1659" t="s">
        <v>9</v>
      </c>
      <c r="I1659" t="s">
        <v>9</v>
      </c>
      <c r="J1659" s="1" t="s">
        <v>9</v>
      </c>
    </row>
    <row r="1660" spans="1:10" x14ac:dyDescent="0.25">
      <c r="A1660" s="1">
        <v>19253.90625</v>
      </c>
      <c r="B1660" s="1">
        <v>-135.3591024399</v>
      </c>
      <c r="C1660" t="s">
        <v>9</v>
      </c>
      <c r="D1660" t="s">
        <v>9</v>
      </c>
      <c r="E1660" s="1">
        <v>1</v>
      </c>
      <c r="F1660" s="1" t="s">
        <v>9</v>
      </c>
      <c r="G1660" s="1" t="s">
        <v>9</v>
      </c>
      <c r="H1660" t="s">
        <v>9</v>
      </c>
      <c r="I1660" t="s">
        <v>9</v>
      </c>
      <c r="J1660" s="1" t="s">
        <v>9</v>
      </c>
    </row>
    <row r="1661" spans="1:10" x14ac:dyDescent="0.25">
      <c r="A1661" s="1">
        <v>19265.625</v>
      </c>
      <c r="B1661" s="1">
        <v>-129.82924200119999</v>
      </c>
      <c r="C1661" t="s">
        <v>9</v>
      </c>
      <c r="D1661" t="s">
        <v>9</v>
      </c>
      <c r="E1661" s="1">
        <v>1</v>
      </c>
      <c r="F1661" s="1" t="s">
        <v>9</v>
      </c>
      <c r="G1661" s="1" t="s">
        <v>9</v>
      </c>
      <c r="H1661" t="s">
        <v>9</v>
      </c>
      <c r="I1661" t="s">
        <v>9</v>
      </c>
      <c r="J1661" s="1" t="s">
        <v>9</v>
      </c>
    </row>
    <row r="1662" spans="1:10" x14ac:dyDescent="0.25">
      <c r="A1662" s="1">
        <v>19277.34375</v>
      </c>
      <c r="B1662" s="1">
        <v>-130.14755632640001</v>
      </c>
      <c r="C1662" t="s">
        <v>9</v>
      </c>
      <c r="D1662" t="s">
        <v>9</v>
      </c>
      <c r="E1662" s="1">
        <v>1</v>
      </c>
      <c r="F1662" s="1" t="s">
        <v>9</v>
      </c>
      <c r="G1662" s="1" t="s">
        <v>9</v>
      </c>
      <c r="H1662" t="s">
        <v>9</v>
      </c>
      <c r="I1662" t="s">
        <v>9</v>
      </c>
      <c r="J1662" s="1" t="s">
        <v>9</v>
      </c>
    </row>
    <row r="1663" spans="1:10" x14ac:dyDescent="0.25">
      <c r="A1663" s="1">
        <v>19289.0625</v>
      </c>
      <c r="B1663" s="1">
        <v>-135.83889055520001</v>
      </c>
      <c r="C1663" t="s">
        <v>9</v>
      </c>
      <c r="D1663" t="s">
        <v>9</v>
      </c>
      <c r="E1663" s="1">
        <v>1</v>
      </c>
      <c r="F1663" s="1" t="s">
        <v>9</v>
      </c>
      <c r="G1663" s="1" t="s">
        <v>9</v>
      </c>
      <c r="H1663" t="s">
        <v>9</v>
      </c>
      <c r="I1663" t="s">
        <v>9</v>
      </c>
      <c r="J1663" s="1" t="s">
        <v>9</v>
      </c>
    </row>
    <row r="1664" spans="1:10" x14ac:dyDescent="0.25">
      <c r="A1664" s="1">
        <v>19300.78125</v>
      </c>
      <c r="B1664" s="1">
        <v>-142.69316959049999</v>
      </c>
      <c r="C1664" t="s">
        <v>9</v>
      </c>
      <c r="D1664" t="s">
        <v>9</v>
      </c>
      <c r="E1664" s="1">
        <v>1</v>
      </c>
      <c r="F1664" s="1" t="s">
        <v>9</v>
      </c>
      <c r="G1664" s="1" t="s">
        <v>9</v>
      </c>
      <c r="H1664" t="s">
        <v>9</v>
      </c>
      <c r="I1664" t="s">
        <v>9</v>
      </c>
      <c r="J1664" s="1" t="s">
        <v>9</v>
      </c>
    </row>
    <row r="1665" spans="1:10" x14ac:dyDescent="0.25">
      <c r="A1665" s="1">
        <v>19312.5</v>
      </c>
      <c r="B1665" s="1">
        <v>-137.805290961</v>
      </c>
      <c r="C1665" t="s">
        <v>9</v>
      </c>
      <c r="D1665" t="s">
        <v>9</v>
      </c>
      <c r="E1665" s="1">
        <v>1</v>
      </c>
      <c r="F1665" s="1" t="s">
        <v>9</v>
      </c>
      <c r="G1665" s="1" t="s">
        <v>9</v>
      </c>
      <c r="H1665" t="s">
        <v>9</v>
      </c>
      <c r="I1665" t="s">
        <v>9</v>
      </c>
      <c r="J1665" s="1" t="s">
        <v>9</v>
      </c>
    </row>
    <row r="1666" spans="1:10" x14ac:dyDescent="0.25">
      <c r="A1666" s="1">
        <v>19324.21875</v>
      </c>
      <c r="B1666" s="1">
        <v>-135.96112252419999</v>
      </c>
      <c r="C1666" t="s">
        <v>9</v>
      </c>
      <c r="D1666" t="s">
        <v>9</v>
      </c>
      <c r="E1666" s="1">
        <v>1</v>
      </c>
      <c r="F1666" s="1" t="s">
        <v>9</v>
      </c>
      <c r="G1666" s="1" t="s">
        <v>9</v>
      </c>
      <c r="H1666" t="s">
        <v>9</v>
      </c>
      <c r="I1666" t="s">
        <v>9</v>
      </c>
      <c r="J1666" s="1" t="s">
        <v>9</v>
      </c>
    </row>
    <row r="1667" spans="1:10" x14ac:dyDescent="0.25">
      <c r="A1667" s="1">
        <v>19335.9375</v>
      </c>
      <c r="B1667" s="1">
        <v>-130.95654246309999</v>
      </c>
      <c r="C1667" t="s">
        <v>9</v>
      </c>
      <c r="D1667" t="s">
        <v>9</v>
      </c>
      <c r="E1667" s="1">
        <v>1</v>
      </c>
      <c r="F1667" s="1" t="s">
        <v>9</v>
      </c>
      <c r="G1667" s="1" t="s">
        <v>9</v>
      </c>
      <c r="H1667" t="s">
        <v>9</v>
      </c>
      <c r="I1667" t="s">
        <v>9</v>
      </c>
      <c r="J1667" s="1" t="s">
        <v>9</v>
      </c>
    </row>
    <row r="1668" spans="1:10" x14ac:dyDescent="0.25">
      <c r="A1668" s="1">
        <v>19347.65625</v>
      </c>
      <c r="B1668" s="1">
        <v>-127.7176277383</v>
      </c>
      <c r="C1668" t="s">
        <v>9</v>
      </c>
      <c r="D1668" t="s">
        <v>9</v>
      </c>
      <c r="E1668" s="1">
        <v>1</v>
      </c>
      <c r="F1668" s="1" t="s">
        <v>9</v>
      </c>
      <c r="G1668" s="1" t="s">
        <v>9</v>
      </c>
      <c r="H1668" t="s">
        <v>9</v>
      </c>
      <c r="I1668" t="s">
        <v>9</v>
      </c>
      <c r="J1668" s="1" t="s">
        <v>9</v>
      </c>
    </row>
    <row r="1669" spans="1:10" x14ac:dyDescent="0.25">
      <c r="A1669" s="1">
        <v>19359.375</v>
      </c>
      <c r="B1669" s="1">
        <v>-126.9251864225</v>
      </c>
      <c r="C1669" t="s">
        <v>9</v>
      </c>
      <c r="D1669" t="s">
        <v>9</v>
      </c>
      <c r="E1669" s="1">
        <v>1</v>
      </c>
      <c r="F1669" s="1" t="s">
        <v>9</v>
      </c>
      <c r="G1669" s="1" t="s">
        <v>9</v>
      </c>
      <c r="H1669" t="s">
        <v>9</v>
      </c>
      <c r="I1669" t="s">
        <v>9</v>
      </c>
      <c r="J1669" s="1" t="s">
        <v>9</v>
      </c>
    </row>
    <row r="1670" spans="1:10" x14ac:dyDescent="0.25">
      <c r="A1670" s="1">
        <v>19371.09375</v>
      </c>
      <c r="B1670" s="1">
        <v>-128.5142669695</v>
      </c>
      <c r="C1670" t="s">
        <v>9</v>
      </c>
      <c r="D1670" t="s">
        <v>9</v>
      </c>
      <c r="E1670" s="1">
        <v>1</v>
      </c>
      <c r="F1670" s="1" t="s">
        <v>9</v>
      </c>
      <c r="G1670" s="1" t="s">
        <v>9</v>
      </c>
      <c r="H1670" t="s">
        <v>9</v>
      </c>
      <c r="I1670" t="s">
        <v>9</v>
      </c>
      <c r="J1670" s="1" t="s">
        <v>9</v>
      </c>
    </row>
    <row r="1671" spans="1:10" x14ac:dyDescent="0.25">
      <c r="A1671" s="1">
        <v>19382.8125</v>
      </c>
      <c r="B1671" s="1">
        <v>-132.71003028620001</v>
      </c>
      <c r="C1671" t="s">
        <v>9</v>
      </c>
      <c r="D1671" t="s">
        <v>9</v>
      </c>
      <c r="E1671" s="1">
        <v>1</v>
      </c>
      <c r="F1671" s="1" t="s">
        <v>9</v>
      </c>
      <c r="G1671" s="1" t="s">
        <v>9</v>
      </c>
      <c r="H1671" t="s">
        <v>9</v>
      </c>
      <c r="I1671" t="s">
        <v>9</v>
      </c>
      <c r="J1671" s="1" t="s">
        <v>9</v>
      </c>
    </row>
    <row r="1672" spans="1:10" x14ac:dyDescent="0.25">
      <c r="A1672" s="1">
        <v>19394.53125</v>
      </c>
      <c r="B1672" s="1">
        <v>-140.99579904469999</v>
      </c>
      <c r="C1672" t="s">
        <v>9</v>
      </c>
      <c r="D1672" t="s">
        <v>9</v>
      </c>
      <c r="E1672" s="1">
        <v>1</v>
      </c>
      <c r="F1672" s="1" t="s">
        <v>9</v>
      </c>
      <c r="G1672" s="1" t="s">
        <v>9</v>
      </c>
      <c r="H1672" t="s">
        <v>9</v>
      </c>
      <c r="I1672" t="s">
        <v>9</v>
      </c>
      <c r="J1672" s="1" t="s">
        <v>9</v>
      </c>
    </row>
    <row r="1673" spans="1:10" x14ac:dyDescent="0.25">
      <c r="A1673" s="1">
        <v>19406.25</v>
      </c>
      <c r="B1673" s="1">
        <v>-145.42445835780001</v>
      </c>
      <c r="C1673" t="s">
        <v>9</v>
      </c>
      <c r="D1673" t="s">
        <v>9</v>
      </c>
      <c r="E1673" s="1">
        <v>1</v>
      </c>
      <c r="F1673" s="1" t="s">
        <v>9</v>
      </c>
      <c r="G1673" s="1" t="s">
        <v>9</v>
      </c>
      <c r="H1673" t="s">
        <v>9</v>
      </c>
      <c r="I1673" t="s">
        <v>9</v>
      </c>
      <c r="J1673" s="1" t="s">
        <v>9</v>
      </c>
    </row>
    <row r="1674" spans="1:10" x14ac:dyDescent="0.25">
      <c r="A1674" s="1">
        <v>19417.96875</v>
      </c>
      <c r="B1674" s="1">
        <v>-136.0918689518</v>
      </c>
      <c r="C1674" t="s">
        <v>9</v>
      </c>
      <c r="D1674" t="s">
        <v>9</v>
      </c>
      <c r="E1674" s="1">
        <v>1</v>
      </c>
      <c r="F1674" s="1" t="s">
        <v>9</v>
      </c>
      <c r="G1674" s="1" t="s">
        <v>9</v>
      </c>
      <c r="H1674" t="s">
        <v>9</v>
      </c>
      <c r="I1674" t="s">
        <v>9</v>
      </c>
      <c r="J1674" s="1" t="s">
        <v>9</v>
      </c>
    </row>
    <row r="1675" spans="1:10" x14ac:dyDescent="0.25">
      <c r="A1675" s="1">
        <v>19429.6875</v>
      </c>
      <c r="B1675" s="1">
        <v>-135.4369608781</v>
      </c>
      <c r="C1675" t="s">
        <v>9</v>
      </c>
      <c r="D1675" t="s">
        <v>9</v>
      </c>
      <c r="E1675" s="1">
        <v>1</v>
      </c>
      <c r="F1675" s="1" t="s">
        <v>9</v>
      </c>
      <c r="G1675" s="1" t="s">
        <v>9</v>
      </c>
      <c r="H1675" t="s">
        <v>9</v>
      </c>
      <c r="I1675" t="s">
        <v>9</v>
      </c>
      <c r="J1675" s="1" t="s">
        <v>9</v>
      </c>
    </row>
    <row r="1676" spans="1:10" x14ac:dyDescent="0.25">
      <c r="A1676" s="1">
        <v>19441.40625</v>
      </c>
      <c r="B1676" s="1">
        <v>-133.67128543999999</v>
      </c>
      <c r="C1676" t="s">
        <v>9</v>
      </c>
      <c r="D1676" t="s">
        <v>9</v>
      </c>
      <c r="E1676" s="1">
        <v>1</v>
      </c>
      <c r="F1676" s="1" t="s">
        <v>9</v>
      </c>
      <c r="G1676" s="1" t="s">
        <v>9</v>
      </c>
      <c r="H1676" t="s">
        <v>9</v>
      </c>
      <c r="I1676" t="s">
        <v>9</v>
      </c>
      <c r="J1676" s="1" t="s">
        <v>9</v>
      </c>
    </row>
    <row r="1677" spans="1:10" x14ac:dyDescent="0.25">
      <c r="A1677" s="1">
        <v>19453.125</v>
      </c>
      <c r="B1677" s="1">
        <v>-131.50035336810001</v>
      </c>
      <c r="C1677" t="s">
        <v>9</v>
      </c>
      <c r="D1677" t="s">
        <v>9</v>
      </c>
      <c r="E1677" s="1">
        <v>1</v>
      </c>
      <c r="F1677" s="1" t="s">
        <v>9</v>
      </c>
      <c r="G1677" s="1" t="s">
        <v>9</v>
      </c>
      <c r="H1677" t="s">
        <v>9</v>
      </c>
      <c r="I1677" t="s">
        <v>9</v>
      </c>
      <c r="J1677" s="1" t="s">
        <v>9</v>
      </c>
    </row>
    <row r="1678" spans="1:10" x14ac:dyDescent="0.25">
      <c r="A1678" s="1">
        <v>19464.84375</v>
      </c>
      <c r="B1678" s="1">
        <v>-130.64074938339999</v>
      </c>
      <c r="C1678" t="s">
        <v>9</v>
      </c>
      <c r="D1678" t="s">
        <v>9</v>
      </c>
      <c r="E1678" s="1">
        <v>1</v>
      </c>
      <c r="F1678" s="1" t="s">
        <v>9</v>
      </c>
      <c r="G1678" s="1" t="s">
        <v>9</v>
      </c>
      <c r="H1678" t="s">
        <v>9</v>
      </c>
      <c r="I1678" t="s">
        <v>9</v>
      </c>
      <c r="J1678" s="1" t="s">
        <v>9</v>
      </c>
    </row>
    <row r="1679" spans="1:10" x14ac:dyDescent="0.25">
      <c r="A1679" s="1">
        <v>19476.5625</v>
      </c>
      <c r="B1679" s="1">
        <v>-131.00818332489999</v>
      </c>
      <c r="C1679" t="s">
        <v>9</v>
      </c>
      <c r="D1679" t="s">
        <v>9</v>
      </c>
      <c r="E1679" s="1">
        <v>1</v>
      </c>
      <c r="F1679" s="1" t="s">
        <v>9</v>
      </c>
      <c r="G1679" s="1" t="s">
        <v>9</v>
      </c>
      <c r="H1679" t="s">
        <v>9</v>
      </c>
      <c r="I1679" t="s">
        <v>9</v>
      </c>
      <c r="J1679" s="1" t="s">
        <v>9</v>
      </c>
    </row>
    <row r="1680" spans="1:10" x14ac:dyDescent="0.25">
      <c r="A1680" s="1">
        <v>19488.28125</v>
      </c>
      <c r="B1680" s="1">
        <v>-131.17140603530001</v>
      </c>
      <c r="C1680" t="s">
        <v>9</v>
      </c>
      <c r="D1680" t="s">
        <v>9</v>
      </c>
      <c r="E1680" s="1">
        <v>1</v>
      </c>
      <c r="F1680" s="1" t="s">
        <v>9</v>
      </c>
      <c r="G1680" s="1" t="s">
        <v>9</v>
      </c>
      <c r="H1680" t="s">
        <v>9</v>
      </c>
      <c r="I1680" t="s">
        <v>9</v>
      </c>
      <c r="J1680" s="1" t="s">
        <v>9</v>
      </c>
    </row>
    <row r="1681" spans="1:10" x14ac:dyDescent="0.25">
      <c r="A1681" s="1">
        <v>19500</v>
      </c>
      <c r="B1681" s="1">
        <v>-130.39255238120001</v>
      </c>
      <c r="C1681" t="s">
        <v>9</v>
      </c>
      <c r="D1681" t="s">
        <v>9</v>
      </c>
      <c r="E1681" s="1">
        <v>1</v>
      </c>
      <c r="F1681" s="1" t="s">
        <v>9</v>
      </c>
      <c r="G1681" s="1" t="s">
        <v>9</v>
      </c>
      <c r="H1681" t="s">
        <v>9</v>
      </c>
      <c r="I1681" t="s">
        <v>9</v>
      </c>
      <c r="J1681" s="1" t="s">
        <v>9</v>
      </c>
    </row>
    <row r="1682" spans="1:10" x14ac:dyDescent="0.25">
      <c r="A1682" s="1">
        <v>19511.71875</v>
      </c>
      <c r="B1682" s="1">
        <v>-130.15610524030001</v>
      </c>
      <c r="C1682" t="s">
        <v>9</v>
      </c>
      <c r="D1682" t="s">
        <v>9</v>
      </c>
      <c r="E1682" s="1">
        <v>1</v>
      </c>
      <c r="F1682" s="1" t="s">
        <v>9</v>
      </c>
      <c r="G1682" s="1" t="s">
        <v>9</v>
      </c>
      <c r="H1682" t="s">
        <v>9</v>
      </c>
      <c r="I1682" t="s">
        <v>9</v>
      </c>
      <c r="J1682" s="1" t="s">
        <v>9</v>
      </c>
    </row>
    <row r="1683" spans="1:10" x14ac:dyDescent="0.25">
      <c r="A1683" s="1">
        <v>19523.4375</v>
      </c>
      <c r="B1683" s="1">
        <v>-131.00599564079999</v>
      </c>
      <c r="C1683" t="s">
        <v>9</v>
      </c>
      <c r="D1683" t="s">
        <v>9</v>
      </c>
      <c r="E1683" s="1">
        <v>1</v>
      </c>
      <c r="F1683" s="1" t="s">
        <v>9</v>
      </c>
      <c r="G1683" s="1" t="s">
        <v>9</v>
      </c>
      <c r="H1683" t="s">
        <v>9</v>
      </c>
      <c r="I1683" t="s">
        <v>9</v>
      </c>
      <c r="J1683" s="1" t="s">
        <v>9</v>
      </c>
    </row>
    <row r="1684" spans="1:10" x14ac:dyDescent="0.25">
      <c r="A1684" s="1">
        <v>19535.15625</v>
      </c>
      <c r="B1684" s="1">
        <v>-130.60260006339999</v>
      </c>
      <c r="C1684" t="s">
        <v>9</v>
      </c>
      <c r="D1684" t="s">
        <v>9</v>
      </c>
      <c r="E1684" s="1">
        <v>1</v>
      </c>
      <c r="F1684" s="1" t="s">
        <v>9</v>
      </c>
      <c r="G1684" s="1" t="s">
        <v>9</v>
      </c>
      <c r="H1684" t="s">
        <v>9</v>
      </c>
      <c r="I1684" t="s">
        <v>9</v>
      </c>
      <c r="J1684" s="1" t="s">
        <v>9</v>
      </c>
    </row>
    <row r="1685" spans="1:10" x14ac:dyDescent="0.25">
      <c r="A1685" s="1">
        <v>19546.875</v>
      </c>
      <c r="B1685" s="1">
        <v>-128.25803997060001</v>
      </c>
      <c r="C1685" t="s">
        <v>9</v>
      </c>
      <c r="D1685" t="s">
        <v>9</v>
      </c>
      <c r="E1685" s="1">
        <v>1</v>
      </c>
      <c r="F1685" s="1" t="s">
        <v>9</v>
      </c>
      <c r="G1685" s="1" t="s">
        <v>9</v>
      </c>
      <c r="H1685" t="s">
        <v>9</v>
      </c>
      <c r="I1685" t="s">
        <v>9</v>
      </c>
      <c r="J1685" s="1" t="s">
        <v>9</v>
      </c>
    </row>
    <row r="1686" spans="1:10" x14ac:dyDescent="0.25">
      <c r="A1686" s="1">
        <v>19558.59375</v>
      </c>
      <c r="B1686" s="1">
        <v>-126.804920434</v>
      </c>
      <c r="C1686" t="s">
        <v>9</v>
      </c>
      <c r="D1686" t="s">
        <v>9</v>
      </c>
      <c r="E1686" s="1">
        <v>1</v>
      </c>
      <c r="F1686" s="1" t="s">
        <v>9</v>
      </c>
      <c r="G1686" s="1" t="s">
        <v>9</v>
      </c>
      <c r="H1686" t="s">
        <v>9</v>
      </c>
      <c r="I1686" t="s">
        <v>9</v>
      </c>
      <c r="J1686" s="1" t="s">
        <v>9</v>
      </c>
    </row>
    <row r="1687" spans="1:10" x14ac:dyDescent="0.25">
      <c r="A1687" s="1">
        <v>19570.3125</v>
      </c>
      <c r="B1687" s="1">
        <v>-126.32475633769999</v>
      </c>
      <c r="C1687" t="s">
        <v>9</v>
      </c>
      <c r="D1687" t="s">
        <v>9</v>
      </c>
      <c r="E1687" s="1">
        <v>1</v>
      </c>
      <c r="F1687" s="1" t="s">
        <v>9</v>
      </c>
      <c r="G1687" s="1" t="s">
        <v>9</v>
      </c>
      <c r="H1687" t="s">
        <v>9</v>
      </c>
      <c r="I1687" t="s">
        <v>9</v>
      </c>
      <c r="J1687" s="1" t="s">
        <v>9</v>
      </c>
    </row>
    <row r="1688" spans="1:10" x14ac:dyDescent="0.25">
      <c r="A1688" s="1">
        <v>19582.03125</v>
      </c>
      <c r="B1688" s="1">
        <v>-126.8913734252</v>
      </c>
      <c r="C1688" t="s">
        <v>9</v>
      </c>
      <c r="D1688" t="s">
        <v>9</v>
      </c>
      <c r="E1688" s="1">
        <v>1</v>
      </c>
      <c r="F1688" s="1" t="s">
        <v>9</v>
      </c>
      <c r="G1688" s="1" t="s">
        <v>9</v>
      </c>
      <c r="H1688" t="s">
        <v>9</v>
      </c>
      <c r="I1688" t="s">
        <v>9</v>
      </c>
      <c r="J1688" s="1" t="s">
        <v>9</v>
      </c>
    </row>
    <row r="1689" spans="1:10" x14ac:dyDescent="0.25">
      <c r="A1689" s="1">
        <v>19593.75</v>
      </c>
      <c r="B1689" s="1">
        <v>-128.97052045589999</v>
      </c>
      <c r="C1689" t="s">
        <v>9</v>
      </c>
      <c r="D1689" t="s">
        <v>9</v>
      </c>
      <c r="E1689" s="1">
        <v>1</v>
      </c>
      <c r="F1689" s="1" t="s">
        <v>9</v>
      </c>
      <c r="G1689" s="1" t="s">
        <v>9</v>
      </c>
      <c r="H1689" t="s">
        <v>9</v>
      </c>
      <c r="I1689" t="s">
        <v>9</v>
      </c>
      <c r="J1689" s="1" t="s">
        <v>9</v>
      </c>
    </row>
    <row r="1690" spans="1:10" x14ac:dyDescent="0.25">
      <c r="A1690" s="1">
        <v>19605.46875</v>
      </c>
      <c r="B1690" s="1">
        <v>-132.01280779129999</v>
      </c>
      <c r="C1690" t="s">
        <v>9</v>
      </c>
      <c r="D1690" t="s">
        <v>9</v>
      </c>
      <c r="E1690" s="1">
        <v>1</v>
      </c>
      <c r="F1690" s="1" t="s">
        <v>9</v>
      </c>
      <c r="G1690" s="1" t="s">
        <v>9</v>
      </c>
      <c r="H1690" t="s">
        <v>9</v>
      </c>
      <c r="I1690" t="s">
        <v>9</v>
      </c>
      <c r="J1690" s="1" t="s">
        <v>9</v>
      </c>
    </row>
    <row r="1691" spans="1:10" x14ac:dyDescent="0.25">
      <c r="A1691" s="1">
        <v>19617.1875</v>
      </c>
      <c r="B1691" s="1">
        <v>-134.00185188500001</v>
      </c>
      <c r="C1691" t="s">
        <v>9</v>
      </c>
      <c r="D1691" t="s">
        <v>9</v>
      </c>
      <c r="E1691" s="1">
        <v>1</v>
      </c>
      <c r="F1691" s="1" t="s">
        <v>9</v>
      </c>
      <c r="G1691" s="1" t="s">
        <v>9</v>
      </c>
      <c r="H1691" t="s">
        <v>9</v>
      </c>
      <c r="I1691" t="s">
        <v>9</v>
      </c>
      <c r="J1691" s="1" t="s">
        <v>9</v>
      </c>
    </row>
    <row r="1692" spans="1:10" x14ac:dyDescent="0.25">
      <c r="A1692" s="1">
        <v>19628.90625</v>
      </c>
      <c r="B1692" s="1">
        <v>-131.4956631725</v>
      </c>
      <c r="C1692" t="s">
        <v>9</v>
      </c>
      <c r="D1692" t="s">
        <v>9</v>
      </c>
      <c r="E1692" s="1">
        <v>1</v>
      </c>
      <c r="F1692" s="1" t="s">
        <v>9</v>
      </c>
      <c r="G1692" s="1" t="s">
        <v>9</v>
      </c>
      <c r="H1692" t="s">
        <v>9</v>
      </c>
      <c r="I1692" t="s">
        <v>9</v>
      </c>
      <c r="J1692" s="1" t="s">
        <v>9</v>
      </c>
    </row>
    <row r="1693" spans="1:10" x14ac:dyDescent="0.25">
      <c r="A1693" s="1">
        <v>19640.625</v>
      </c>
      <c r="B1693" s="1">
        <v>-127.81207401189999</v>
      </c>
      <c r="C1693" t="s">
        <v>9</v>
      </c>
      <c r="D1693" t="s">
        <v>9</v>
      </c>
      <c r="E1693" s="1">
        <v>1</v>
      </c>
      <c r="F1693" s="1" t="s">
        <v>9</v>
      </c>
      <c r="G1693" s="1" t="s">
        <v>9</v>
      </c>
      <c r="H1693" t="s">
        <v>9</v>
      </c>
      <c r="I1693" t="s">
        <v>9</v>
      </c>
      <c r="J1693" s="1" t="s">
        <v>9</v>
      </c>
    </row>
    <row r="1694" spans="1:10" x14ac:dyDescent="0.25">
      <c r="A1694" s="1">
        <v>19652.34375</v>
      </c>
      <c r="B1694" s="1">
        <v>-124.948649651</v>
      </c>
      <c r="C1694" t="s">
        <v>9</v>
      </c>
      <c r="D1694" t="s">
        <v>9</v>
      </c>
      <c r="E1694" s="1">
        <v>1</v>
      </c>
      <c r="F1694" s="1" t="s">
        <v>9</v>
      </c>
      <c r="G1694" s="1" t="s">
        <v>9</v>
      </c>
      <c r="H1694" t="s">
        <v>9</v>
      </c>
      <c r="I1694" t="s">
        <v>9</v>
      </c>
      <c r="J1694" s="1" t="s">
        <v>9</v>
      </c>
    </row>
    <row r="1695" spans="1:10" x14ac:dyDescent="0.25">
      <c r="A1695" s="1">
        <v>19664.0625</v>
      </c>
      <c r="B1695" s="1">
        <v>-124.3208298772</v>
      </c>
      <c r="C1695" t="s">
        <v>9</v>
      </c>
      <c r="D1695" t="s">
        <v>9</v>
      </c>
      <c r="E1695" s="1">
        <v>1</v>
      </c>
      <c r="F1695" s="1" t="s">
        <v>9</v>
      </c>
      <c r="G1695" s="1" t="s">
        <v>9</v>
      </c>
      <c r="H1695" t="s">
        <v>9</v>
      </c>
      <c r="I1695" t="s">
        <v>9</v>
      </c>
      <c r="J1695" s="1" t="s">
        <v>9</v>
      </c>
    </row>
    <row r="1696" spans="1:10" x14ac:dyDescent="0.25">
      <c r="A1696" s="1">
        <v>19675.78125</v>
      </c>
      <c r="B1696" s="1">
        <v>-127.3351810887</v>
      </c>
      <c r="C1696" t="s">
        <v>9</v>
      </c>
      <c r="D1696" t="s">
        <v>9</v>
      </c>
      <c r="E1696" s="1">
        <v>1</v>
      </c>
      <c r="F1696" s="1" t="s">
        <v>9</v>
      </c>
      <c r="G1696" s="1" t="s">
        <v>9</v>
      </c>
      <c r="H1696" t="s">
        <v>9</v>
      </c>
      <c r="I1696" t="s">
        <v>9</v>
      </c>
      <c r="J1696" s="1" t="s">
        <v>9</v>
      </c>
    </row>
    <row r="1697" spans="1:10" x14ac:dyDescent="0.25">
      <c r="A1697" s="1">
        <v>19687.5</v>
      </c>
      <c r="B1697" s="1">
        <v>-140.69942141600001</v>
      </c>
      <c r="C1697" t="s">
        <v>9</v>
      </c>
      <c r="D1697" t="s">
        <v>9</v>
      </c>
      <c r="E1697" s="1">
        <v>1</v>
      </c>
      <c r="F1697" s="1" t="s">
        <v>9</v>
      </c>
      <c r="G1697" s="1" t="s">
        <v>9</v>
      </c>
      <c r="H1697" t="s">
        <v>9</v>
      </c>
      <c r="I1697" t="s">
        <v>9</v>
      </c>
      <c r="J1697" s="1" t="s">
        <v>9</v>
      </c>
    </row>
    <row r="1698" spans="1:10" x14ac:dyDescent="0.25">
      <c r="A1698" s="1">
        <v>19699.21875</v>
      </c>
      <c r="B1698" s="1">
        <v>-133.5446397872</v>
      </c>
      <c r="C1698" t="s">
        <v>9</v>
      </c>
      <c r="D1698" t="s">
        <v>9</v>
      </c>
      <c r="E1698" s="1">
        <v>1</v>
      </c>
      <c r="F1698" s="1" t="s">
        <v>9</v>
      </c>
      <c r="G1698" s="1" t="s">
        <v>9</v>
      </c>
      <c r="H1698" t="s">
        <v>9</v>
      </c>
      <c r="I1698" t="s">
        <v>9</v>
      </c>
      <c r="J1698" s="1" t="s">
        <v>9</v>
      </c>
    </row>
    <row r="1699" spans="1:10" x14ac:dyDescent="0.25">
      <c r="A1699" s="1">
        <v>19710.9375</v>
      </c>
      <c r="B1699" s="1">
        <v>-132.94723756709999</v>
      </c>
      <c r="C1699" t="s">
        <v>9</v>
      </c>
      <c r="D1699" t="s">
        <v>9</v>
      </c>
      <c r="E1699" s="1">
        <v>1</v>
      </c>
      <c r="F1699" s="1" t="s">
        <v>9</v>
      </c>
      <c r="G1699" s="1" t="s">
        <v>9</v>
      </c>
      <c r="H1699" t="s">
        <v>9</v>
      </c>
      <c r="I1699" t="s">
        <v>9</v>
      </c>
      <c r="J1699" s="1" t="s">
        <v>9</v>
      </c>
    </row>
    <row r="1700" spans="1:10" x14ac:dyDescent="0.25">
      <c r="A1700" s="1">
        <v>19722.65625</v>
      </c>
      <c r="B1700" s="1">
        <v>-143.39483336539999</v>
      </c>
      <c r="C1700" t="s">
        <v>9</v>
      </c>
      <c r="D1700" t="s">
        <v>9</v>
      </c>
      <c r="E1700" s="1">
        <v>1</v>
      </c>
      <c r="F1700" s="1" t="s">
        <v>9</v>
      </c>
      <c r="G1700" s="1" t="s">
        <v>9</v>
      </c>
      <c r="H1700" t="s">
        <v>9</v>
      </c>
      <c r="I1700" t="s">
        <v>9</v>
      </c>
      <c r="J1700" s="1" t="s">
        <v>9</v>
      </c>
    </row>
    <row r="1701" spans="1:10" x14ac:dyDescent="0.25">
      <c r="A1701" s="1">
        <v>19734.375</v>
      </c>
      <c r="B1701" s="1">
        <v>-131.28447988950001</v>
      </c>
      <c r="C1701" t="s">
        <v>9</v>
      </c>
      <c r="D1701" t="s">
        <v>9</v>
      </c>
      <c r="E1701" s="1">
        <v>1</v>
      </c>
      <c r="F1701" s="1" t="s">
        <v>9</v>
      </c>
      <c r="G1701" s="1" t="s">
        <v>9</v>
      </c>
      <c r="H1701" t="s">
        <v>9</v>
      </c>
      <c r="I1701" t="s">
        <v>9</v>
      </c>
      <c r="J1701" s="1" t="s">
        <v>9</v>
      </c>
    </row>
    <row r="1702" spans="1:10" x14ac:dyDescent="0.25">
      <c r="A1702" s="1">
        <v>19746.09375</v>
      </c>
      <c r="B1702" s="1">
        <v>-128.57930943950001</v>
      </c>
      <c r="C1702" t="s">
        <v>9</v>
      </c>
      <c r="D1702" t="s">
        <v>9</v>
      </c>
      <c r="E1702" s="1">
        <v>1</v>
      </c>
      <c r="F1702" s="1" t="s">
        <v>9</v>
      </c>
      <c r="G1702" s="1" t="s">
        <v>9</v>
      </c>
      <c r="H1702" t="s">
        <v>9</v>
      </c>
      <c r="I1702" t="s">
        <v>9</v>
      </c>
      <c r="J1702" s="1" t="s">
        <v>9</v>
      </c>
    </row>
    <row r="1703" spans="1:10" x14ac:dyDescent="0.25">
      <c r="A1703" s="1">
        <v>19757.8125</v>
      </c>
      <c r="B1703" s="1">
        <v>-129.19135612310001</v>
      </c>
      <c r="C1703" t="s">
        <v>9</v>
      </c>
      <c r="D1703" t="s">
        <v>9</v>
      </c>
      <c r="E1703" s="1">
        <v>1</v>
      </c>
      <c r="F1703" s="1" t="s">
        <v>9</v>
      </c>
      <c r="G1703" s="1" t="s">
        <v>9</v>
      </c>
      <c r="H1703" t="s">
        <v>9</v>
      </c>
      <c r="I1703" t="s">
        <v>9</v>
      </c>
      <c r="J1703" s="1" t="s">
        <v>9</v>
      </c>
    </row>
    <row r="1704" spans="1:10" x14ac:dyDescent="0.25">
      <c r="A1704" s="1">
        <v>19769.53125</v>
      </c>
      <c r="B1704" s="1">
        <v>-132.49566329929999</v>
      </c>
      <c r="C1704" t="s">
        <v>9</v>
      </c>
      <c r="D1704" t="s">
        <v>9</v>
      </c>
      <c r="E1704" s="1">
        <v>1</v>
      </c>
      <c r="F1704" s="1" t="s">
        <v>9</v>
      </c>
      <c r="G1704" s="1" t="s">
        <v>9</v>
      </c>
      <c r="H1704" t="s">
        <v>9</v>
      </c>
      <c r="I1704" t="s">
        <v>9</v>
      </c>
      <c r="J1704" s="1" t="s">
        <v>9</v>
      </c>
    </row>
    <row r="1705" spans="1:10" x14ac:dyDescent="0.25">
      <c r="A1705" s="1">
        <v>19781.25</v>
      </c>
      <c r="B1705" s="1">
        <v>-142.4058256676</v>
      </c>
      <c r="C1705" t="s">
        <v>9</v>
      </c>
      <c r="D1705" t="s">
        <v>9</v>
      </c>
      <c r="E1705" s="1">
        <v>1</v>
      </c>
      <c r="F1705" s="1" t="s">
        <v>9</v>
      </c>
      <c r="G1705" s="1" t="s">
        <v>9</v>
      </c>
      <c r="H1705" t="s">
        <v>9</v>
      </c>
      <c r="I1705" t="s">
        <v>9</v>
      </c>
      <c r="J1705" s="1" t="s">
        <v>9</v>
      </c>
    </row>
    <row r="1706" spans="1:10" x14ac:dyDescent="0.25">
      <c r="A1706" s="1">
        <v>19792.96875</v>
      </c>
      <c r="B1706" s="1">
        <v>-132.1898425645</v>
      </c>
      <c r="C1706" t="s">
        <v>9</v>
      </c>
      <c r="D1706" t="s">
        <v>9</v>
      </c>
      <c r="E1706" s="1">
        <v>1</v>
      </c>
      <c r="F1706" s="1" t="s">
        <v>9</v>
      </c>
      <c r="G1706" s="1" t="s">
        <v>9</v>
      </c>
      <c r="H1706" t="s">
        <v>9</v>
      </c>
      <c r="I1706" t="s">
        <v>9</v>
      </c>
      <c r="J1706" s="1" t="s">
        <v>9</v>
      </c>
    </row>
    <row r="1707" spans="1:10" x14ac:dyDescent="0.25">
      <c r="A1707" s="1">
        <v>19804.6875</v>
      </c>
      <c r="B1707" s="1">
        <v>-129.87563579120001</v>
      </c>
      <c r="C1707" t="s">
        <v>9</v>
      </c>
      <c r="D1707" t="s">
        <v>9</v>
      </c>
      <c r="E1707" s="1">
        <v>1</v>
      </c>
      <c r="F1707" s="1" t="s">
        <v>9</v>
      </c>
      <c r="G1707" s="1" t="s">
        <v>9</v>
      </c>
      <c r="H1707" t="s">
        <v>9</v>
      </c>
      <c r="I1707" t="s">
        <v>9</v>
      </c>
      <c r="J1707" s="1" t="s">
        <v>9</v>
      </c>
    </row>
    <row r="1708" spans="1:10" x14ac:dyDescent="0.25">
      <c r="A1708" s="1">
        <v>19816.40625</v>
      </c>
      <c r="B1708" s="1">
        <v>-132.36387818119999</v>
      </c>
      <c r="C1708" t="s">
        <v>9</v>
      </c>
      <c r="D1708" t="s">
        <v>9</v>
      </c>
      <c r="E1708" s="1">
        <v>1</v>
      </c>
      <c r="F1708" s="1" t="s">
        <v>9</v>
      </c>
      <c r="G1708" s="1" t="s">
        <v>9</v>
      </c>
      <c r="H1708" t="s">
        <v>9</v>
      </c>
      <c r="I1708" t="s">
        <v>9</v>
      </c>
      <c r="J1708" s="1" t="s">
        <v>9</v>
      </c>
    </row>
    <row r="1709" spans="1:10" x14ac:dyDescent="0.25">
      <c r="A1709" s="1">
        <v>19828.125</v>
      </c>
      <c r="B1709" s="1">
        <v>-135.97117449929999</v>
      </c>
      <c r="C1709" t="s">
        <v>9</v>
      </c>
      <c r="D1709" t="s">
        <v>9</v>
      </c>
      <c r="E1709" s="1">
        <v>1</v>
      </c>
      <c r="F1709" s="1" t="s">
        <v>9</v>
      </c>
      <c r="G1709" s="1" t="s">
        <v>9</v>
      </c>
      <c r="H1709" t="s">
        <v>9</v>
      </c>
      <c r="I1709" t="s">
        <v>9</v>
      </c>
      <c r="J1709" s="1" t="s">
        <v>9</v>
      </c>
    </row>
    <row r="1710" spans="1:10" x14ac:dyDescent="0.25">
      <c r="A1710" s="1">
        <v>19839.84375</v>
      </c>
      <c r="B1710" s="1">
        <v>-134.36627735319999</v>
      </c>
      <c r="C1710" t="s">
        <v>9</v>
      </c>
      <c r="D1710" t="s">
        <v>9</v>
      </c>
      <c r="E1710" s="1">
        <v>1</v>
      </c>
      <c r="F1710" s="1" t="s">
        <v>9</v>
      </c>
      <c r="G1710" s="1" t="s">
        <v>9</v>
      </c>
      <c r="H1710" t="s">
        <v>9</v>
      </c>
      <c r="I1710" t="s">
        <v>9</v>
      </c>
      <c r="J1710" s="1" t="s">
        <v>9</v>
      </c>
    </row>
    <row r="1711" spans="1:10" x14ac:dyDescent="0.25">
      <c r="A1711" s="1">
        <v>19851.5625</v>
      </c>
      <c r="B1711" s="1">
        <v>-129.48030828430001</v>
      </c>
      <c r="C1711" t="s">
        <v>9</v>
      </c>
      <c r="D1711" t="s">
        <v>9</v>
      </c>
      <c r="E1711" s="1">
        <v>1</v>
      </c>
      <c r="F1711" s="1" t="s">
        <v>9</v>
      </c>
      <c r="G1711" s="1" t="s">
        <v>9</v>
      </c>
      <c r="H1711" t="s">
        <v>9</v>
      </c>
      <c r="I1711" t="s">
        <v>9</v>
      </c>
      <c r="J1711" s="1" t="s">
        <v>9</v>
      </c>
    </row>
    <row r="1712" spans="1:10" x14ac:dyDescent="0.25">
      <c r="A1712" s="1">
        <v>19863.28125</v>
      </c>
      <c r="B1712" s="1">
        <v>-128.9216051791</v>
      </c>
      <c r="C1712" t="s">
        <v>9</v>
      </c>
      <c r="D1712" t="s">
        <v>9</v>
      </c>
      <c r="E1712" s="1">
        <v>1</v>
      </c>
      <c r="F1712" s="1" t="s">
        <v>9</v>
      </c>
      <c r="G1712" s="1" t="s">
        <v>9</v>
      </c>
      <c r="H1712" t="s">
        <v>9</v>
      </c>
      <c r="I1712" t="s">
        <v>9</v>
      </c>
      <c r="J1712" s="1" t="s">
        <v>9</v>
      </c>
    </row>
    <row r="1713" spans="1:10" x14ac:dyDescent="0.25">
      <c r="A1713" s="1">
        <v>19875</v>
      </c>
      <c r="B1713" s="1">
        <v>-132.95686177889999</v>
      </c>
      <c r="C1713" t="s">
        <v>9</v>
      </c>
      <c r="D1713" t="s">
        <v>9</v>
      </c>
      <c r="E1713" s="1">
        <v>1</v>
      </c>
      <c r="F1713" s="1" t="s">
        <v>9</v>
      </c>
      <c r="G1713" s="1" t="s">
        <v>9</v>
      </c>
      <c r="H1713" t="s">
        <v>9</v>
      </c>
      <c r="I1713" t="s">
        <v>9</v>
      </c>
      <c r="J1713" s="1" t="s">
        <v>9</v>
      </c>
    </row>
    <row r="1714" spans="1:10" x14ac:dyDescent="0.25">
      <c r="A1714" s="1">
        <v>19886.71875</v>
      </c>
      <c r="B1714" s="1">
        <v>-140.01484206449999</v>
      </c>
      <c r="C1714" t="s">
        <v>9</v>
      </c>
      <c r="D1714" t="s">
        <v>9</v>
      </c>
      <c r="E1714" s="1">
        <v>1</v>
      </c>
      <c r="F1714" s="1" t="s">
        <v>9</v>
      </c>
      <c r="G1714" s="1" t="s">
        <v>9</v>
      </c>
      <c r="H1714" t="s">
        <v>9</v>
      </c>
      <c r="I1714" t="s">
        <v>9</v>
      </c>
      <c r="J1714" s="1" t="s">
        <v>9</v>
      </c>
    </row>
    <row r="1715" spans="1:10" x14ac:dyDescent="0.25">
      <c r="A1715" s="1">
        <v>19898.4375</v>
      </c>
      <c r="B1715" s="1">
        <v>-135.82209656430001</v>
      </c>
      <c r="C1715" t="s">
        <v>9</v>
      </c>
      <c r="D1715" t="s">
        <v>9</v>
      </c>
      <c r="E1715" s="1">
        <v>1</v>
      </c>
      <c r="F1715" s="1" t="s">
        <v>9</v>
      </c>
      <c r="G1715" s="1" t="s">
        <v>9</v>
      </c>
      <c r="H1715" t="s">
        <v>9</v>
      </c>
      <c r="I1715" t="s">
        <v>9</v>
      </c>
      <c r="J1715" s="1" t="s">
        <v>9</v>
      </c>
    </row>
    <row r="1716" spans="1:10" x14ac:dyDescent="0.25">
      <c r="A1716" s="1">
        <v>19910.15625</v>
      </c>
      <c r="B1716" s="1">
        <v>-134.25647191990001</v>
      </c>
      <c r="C1716" t="s">
        <v>9</v>
      </c>
      <c r="D1716" t="s">
        <v>9</v>
      </c>
      <c r="E1716" s="1">
        <v>1</v>
      </c>
      <c r="F1716" s="1" t="s">
        <v>9</v>
      </c>
      <c r="G1716" s="1" t="s">
        <v>9</v>
      </c>
      <c r="H1716" t="s">
        <v>9</v>
      </c>
      <c r="I1716" t="s">
        <v>9</v>
      </c>
      <c r="J1716" s="1" t="s">
        <v>9</v>
      </c>
    </row>
    <row r="1717" spans="1:10" x14ac:dyDescent="0.25">
      <c r="A1717" s="1">
        <v>19921.875</v>
      </c>
      <c r="B1717" s="1">
        <v>-136.25016035920001</v>
      </c>
      <c r="C1717" t="s">
        <v>9</v>
      </c>
      <c r="D1717" t="s">
        <v>9</v>
      </c>
      <c r="E1717" s="1">
        <v>1</v>
      </c>
      <c r="F1717" s="1" t="s">
        <v>9</v>
      </c>
      <c r="G1717" s="1" t="s">
        <v>9</v>
      </c>
      <c r="H1717" t="s">
        <v>9</v>
      </c>
      <c r="I1717" t="s">
        <v>9</v>
      </c>
      <c r="J1717" s="1" t="s">
        <v>9</v>
      </c>
    </row>
    <row r="1718" spans="1:10" x14ac:dyDescent="0.25">
      <c r="A1718" s="1">
        <v>19933.59375</v>
      </c>
      <c r="B1718" s="1">
        <v>-138.7152341332</v>
      </c>
      <c r="C1718" t="s">
        <v>9</v>
      </c>
      <c r="D1718" t="s">
        <v>9</v>
      </c>
      <c r="E1718" s="1">
        <v>1</v>
      </c>
      <c r="F1718" s="1" t="s">
        <v>9</v>
      </c>
      <c r="G1718" s="1" t="s">
        <v>9</v>
      </c>
      <c r="H1718" t="s">
        <v>9</v>
      </c>
      <c r="I1718" t="s">
        <v>9</v>
      </c>
      <c r="J1718" s="1" t="s">
        <v>9</v>
      </c>
    </row>
    <row r="1719" spans="1:10" x14ac:dyDescent="0.25">
      <c r="A1719" s="1">
        <v>19945.3125</v>
      </c>
      <c r="B1719" s="1">
        <v>-136.9513334435</v>
      </c>
      <c r="C1719" t="s">
        <v>9</v>
      </c>
      <c r="D1719" t="s">
        <v>9</v>
      </c>
      <c r="E1719" s="1">
        <v>1</v>
      </c>
      <c r="F1719" s="1" t="s">
        <v>9</v>
      </c>
      <c r="G1719" s="1" t="s">
        <v>9</v>
      </c>
      <c r="H1719" t="s">
        <v>9</v>
      </c>
      <c r="I1719" t="s">
        <v>9</v>
      </c>
      <c r="J1719" s="1" t="s">
        <v>9</v>
      </c>
    </row>
    <row r="1720" spans="1:10" x14ac:dyDescent="0.25">
      <c r="A1720" s="1">
        <v>19957.03125</v>
      </c>
      <c r="B1720" s="1">
        <v>-129.07644881089999</v>
      </c>
      <c r="C1720" t="s">
        <v>9</v>
      </c>
      <c r="D1720" t="s">
        <v>9</v>
      </c>
      <c r="E1720" s="1">
        <v>1</v>
      </c>
      <c r="F1720" s="1" t="s">
        <v>9</v>
      </c>
      <c r="G1720" s="1" t="s">
        <v>9</v>
      </c>
      <c r="H1720" t="s">
        <v>9</v>
      </c>
      <c r="I1720" t="s">
        <v>9</v>
      </c>
      <c r="J1720" s="1" t="s">
        <v>9</v>
      </c>
    </row>
    <row r="1721" spans="1:10" x14ac:dyDescent="0.25">
      <c r="A1721" s="1">
        <v>19968.75</v>
      </c>
      <c r="B1721" s="1">
        <v>-125.64047038459999</v>
      </c>
      <c r="C1721" t="s">
        <v>9</v>
      </c>
      <c r="D1721" t="s">
        <v>9</v>
      </c>
      <c r="E1721" s="1">
        <v>1</v>
      </c>
      <c r="F1721" s="1" t="s">
        <v>9</v>
      </c>
      <c r="G1721" s="1" t="s">
        <v>9</v>
      </c>
      <c r="H1721" t="s">
        <v>9</v>
      </c>
      <c r="I1721" t="s">
        <v>9</v>
      </c>
      <c r="J1721" s="1" t="s">
        <v>9</v>
      </c>
    </row>
    <row r="1722" spans="1:10" x14ac:dyDescent="0.25">
      <c r="A1722" s="1">
        <v>19980.46875</v>
      </c>
      <c r="B1722" s="1">
        <v>-124.75528215750001</v>
      </c>
      <c r="C1722" t="s">
        <v>9</v>
      </c>
      <c r="D1722" t="s">
        <v>9</v>
      </c>
      <c r="E1722" s="1">
        <v>1</v>
      </c>
      <c r="F1722" s="1" t="s">
        <v>9</v>
      </c>
      <c r="G1722" s="1" t="s">
        <v>9</v>
      </c>
      <c r="H1722" t="s">
        <v>9</v>
      </c>
      <c r="I1722" t="s">
        <v>9</v>
      </c>
      <c r="J1722" s="1" t="s">
        <v>9</v>
      </c>
    </row>
    <row r="1723" spans="1:10" x14ac:dyDescent="0.25">
      <c r="A1723" s="1">
        <v>19992.1875</v>
      </c>
      <c r="B1723" s="1">
        <v>-125.8223254927</v>
      </c>
      <c r="C1723" t="s">
        <v>9</v>
      </c>
      <c r="D1723" t="s">
        <v>9</v>
      </c>
      <c r="E1723" s="1">
        <v>1</v>
      </c>
      <c r="F1723" s="1" t="s">
        <v>9</v>
      </c>
      <c r="G1723" s="1" t="s">
        <v>9</v>
      </c>
      <c r="H1723" t="s">
        <v>9</v>
      </c>
      <c r="I1723" t="s">
        <v>9</v>
      </c>
      <c r="J1723" s="1" t="s">
        <v>9</v>
      </c>
    </row>
    <row r="1724" spans="1:10" x14ac:dyDescent="0.25">
      <c r="A1724" s="1">
        <v>20003.90625</v>
      </c>
      <c r="B1724" s="1">
        <v>-133.06939971649999</v>
      </c>
      <c r="C1724" t="s">
        <v>9</v>
      </c>
      <c r="D1724" t="s">
        <v>9</v>
      </c>
      <c r="E1724" s="1">
        <v>1</v>
      </c>
      <c r="F1724" s="1" t="s">
        <v>9</v>
      </c>
      <c r="G1724" s="1" t="s">
        <v>9</v>
      </c>
      <c r="H1724" t="s">
        <v>9</v>
      </c>
      <c r="I1724" t="s">
        <v>9</v>
      </c>
      <c r="J1724" s="1" t="s">
        <v>9</v>
      </c>
    </row>
    <row r="1725" spans="1:10" x14ac:dyDescent="0.25">
      <c r="A1725" s="1">
        <v>20015.625</v>
      </c>
      <c r="B1725" s="1">
        <v>-130.80551028560001</v>
      </c>
      <c r="C1725" t="s">
        <v>9</v>
      </c>
      <c r="D1725" t="s">
        <v>9</v>
      </c>
      <c r="E1725" s="1">
        <v>1</v>
      </c>
      <c r="F1725" s="1" t="s">
        <v>9</v>
      </c>
      <c r="G1725" s="1" t="s">
        <v>9</v>
      </c>
      <c r="H1725" t="s">
        <v>9</v>
      </c>
      <c r="I1725" t="s">
        <v>9</v>
      </c>
      <c r="J1725" s="1" t="s">
        <v>9</v>
      </c>
    </row>
    <row r="1726" spans="1:10" x14ac:dyDescent="0.25">
      <c r="A1726" s="1">
        <v>20027.34375</v>
      </c>
      <c r="B1726" s="1">
        <v>-123.42917804770001</v>
      </c>
      <c r="C1726" t="s">
        <v>9</v>
      </c>
      <c r="D1726" t="s">
        <v>9</v>
      </c>
      <c r="E1726" s="1">
        <v>1</v>
      </c>
      <c r="F1726" s="1" t="s">
        <v>9</v>
      </c>
      <c r="G1726" s="1" t="s">
        <v>9</v>
      </c>
      <c r="H1726" t="s">
        <v>9</v>
      </c>
      <c r="I1726" t="s">
        <v>9</v>
      </c>
      <c r="J1726" s="1" t="s">
        <v>9</v>
      </c>
    </row>
    <row r="1727" spans="1:10" x14ac:dyDescent="0.25">
      <c r="A1727" s="1">
        <v>20039.0625</v>
      </c>
      <c r="B1727" s="1">
        <v>-124.0501808138</v>
      </c>
      <c r="C1727" t="s">
        <v>9</v>
      </c>
      <c r="D1727" t="s">
        <v>9</v>
      </c>
      <c r="E1727" s="1">
        <v>1</v>
      </c>
      <c r="F1727" s="1" t="s">
        <v>9</v>
      </c>
      <c r="G1727" s="1" t="s">
        <v>9</v>
      </c>
      <c r="H1727" t="s">
        <v>9</v>
      </c>
      <c r="I1727" t="s">
        <v>9</v>
      </c>
      <c r="J1727" s="1" t="s">
        <v>9</v>
      </c>
    </row>
    <row r="1728" spans="1:10" x14ac:dyDescent="0.25">
      <c r="A1728" s="1">
        <v>20050.78125</v>
      </c>
      <c r="B1728" s="1">
        <v>-131.18420351629999</v>
      </c>
      <c r="C1728" t="s">
        <v>9</v>
      </c>
      <c r="D1728" t="s">
        <v>9</v>
      </c>
      <c r="E1728" s="1">
        <v>1</v>
      </c>
      <c r="F1728" s="1" t="s">
        <v>9</v>
      </c>
      <c r="G1728" s="1" t="s">
        <v>9</v>
      </c>
      <c r="H1728" t="s">
        <v>9</v>
      </c>
      <c r="I1728" t="s">
        <v>9</v>
      </c>
      <c r="J1728" s="1" t="s">
        <v>9</v>
      </c>
    </row>
    <row r="1729" spans="1:10" x14ac:dyDescent="0.25">
      <c r="A1729" s="1">
        <v>20062.5</v>
      </c>
      <c r="B1729" s="1">
        <v>-133.83146668520001</v>
      </c>
      <c r="C1729" t="s">
        <v>9</v>
      </c>
      <c r="D1729" t="s">
        <v>9</v>
      </c>
      <c r="E1729" s="1">
        <v>1</v>
      </c>
      <c r="F1729" s="1" t="s">
        <v>9</v>
      </c>
      <c r="G1729" s="1" t="s">
        <v>9</v>
      </c>
      <c r="H1729" t="s">
        <v>9</v>
      </c>
      <c r="I1729" t="s">
        <v>9</v>
      </c>
      <c r="J1729" s="1" t="s">
        <v>9</v>
      </c>
    </row>
    <row r="1730" spans="1:10" x14ac:dyDescent="0.25">
      <c r="A1730" s="1">
        <v>20074.21875</v>
      </c>
      <c r="B1730" s="1">
        <v>-134.35916153619999</v>
      </c>
      <c r="C1730" t="s">
        <v>9</v>
      </c>
      <c r="D1730" t="s">
        <v>9</v>
      </c>
      <c r="E1730" s="1">
        <v>1</v>
      </c>
      <c r="F1730" s="1" t="s">
        <v>9</v>
      </c>
      <c r="G1730" s="1" t="s">
        <v>9</v>
      </c>
      <c r="H1730" t="s">
        <v>9</v>
      </c>
      <c r="I1730" t="s">
        <v>9</v>
      </c>
      <c r="J1730" s="1" t="s">
        <v>9</v>
      </c>
    </row>
    <row r="1731" spans="1:10" x14ac:dyDescent="0.25">
      <c r="A1731" s="1">
        <v>20085.9375</v>
      </c>
      <c r="B1731" s="1">
        <v>-129.612743822</v>
      </c>
      <c r="C1731" t="s">
        <v>9</v>
      </c>
      <c r="D1731" t="s">
        <v>9</v>
      </c>
      <c r="E1731" s="1">
        <v>1</v>
      </c>
      <c r="F1731" s="1" t="s">
        <v>9</v>
      </c>
      <c r="G1731" s="1" t="s">
        <v>9</v>
      </c>
      <c r="H1731" t="s">
        <v>9</v>
      </c>
      <c r="I1731" t="s">
        <v>9</v>
      </c>
      <c r="J1731" s="1" t="s">
        <v>9</v>
      </c>
    </row>
    <row r="1732" spans="1:10" x14ac:dyDescent="0.25">
      <c r="A1732" s="1">
        <v>20097.65625</v>
      </c>
      <c r="B1732" s="1">
        <v>-125.98799726350001</v>
      </c>
      <c r="C1732" t="s">
        <v>9</v>
      </c>
      <c r="D1732" t="s">
        <v>9</v>
      </c>
      <c r="E1732" s="1">
        <v>1</v>
      </c>
      <c r="F1732" s="1" t="s">
        <v>9</v>
      </c>
      <c r="G1732" s="1" t="s">
        <v>9</v>
      </c>
      <c r="H1732" t="s">
        <v>9</v>
      </c>
      <c r="I1732" t="s">
        <v>9</v>
      </c>
      <c r="J1732" s="1" t="s">
        <v>9</v>
      </c>
    </row>
    <row r="1733" spans="1:10" x14ac:dyDescent="0.25">
      <c r="A1733" s="1">
        <v>20109.375</v>
      </c>
      <c r="B1733" s="1">
        <v>-126.6570939742</v>
      </c>
      <c r="C1733" t="s">
        <v>9</v>
      </c>
      <c r="D1733" t="s">
        <v>9</v>
      </c>
      <c r="E1733" s="1">
        <v>1</v>
      </c>
      <c r="F1733" s="1" t="s">
        <v>9</v>
      </c>
      <c r="G1733" s="1" t="s">
        <v>9</v>
      </c>
      <c r="H1733" t="s">
        <v>9</v>
      </c>
      <c r="I1733" t="s">
        <v>9</v>
      </c>
      <c r="J1733" s="1" t="s">
        <v>9</v>
      </c>
    </row>
    <row r="1734" spans="1:10" x14ac:dyDescent="0.25">
      <c r="A1734" s="1">
        <v>20121.09375</v>
      </c>
      <c r="B1734" s="1">
        <v>-130.15578430240001</v>
      </c>
      <c r="C1734" t="s">
        <v>9</v>
      </c>
      <c r="D1734" t="s">
        <v>9</v>
      </c>
      <c r="E1734" s="1">
        <v>1</v>
      </c>
      <c r="F1734" s="1" t="s">
        <v>9</v>
      </c>
      <c r="G1734" s="1" t="s">
        <v>9</v>
      </c>
      <c r="H1734" t="s">
        <v>9</v>
      </c>
      <c r="I1734" t="s">
        <v>9</v>
      </c>
      <c r="J1734" s="1" t="s">
        <v>9</v>
      </c>
    </row>
    <row r="1735" spans="1:10" x14ac:dyDescent="0.25">
      <c r="A1735" s="1">
        <v>20132.8125</v>
      </c>
      <c r="B1735" s="1">
        <v>-131.16305628660001</v>
      </c>
      <c r="C1735" t="s">
        <v>9</v>
      </c>
      <c r="D1735" t="s">
        <v>9</v>
      </c>
      <c r="E1735" s="1">
        <v>1</v>
      </c>
      <c r="F1735" s="1" t="s">
        <v>9</v>
      </c>
      <c r="G1735" s="1" t="s">
        <v>9</v>
      </c>
      <c r="H1735" t="s">
        <v>9</v>
      </c>
      <c r="I1735" t="s">
        <v>9</v>
      </c>
      <c r="J1735" s="1" t="s">
        <v>9</v>
      </c>
    </row>
    <row r="1736" spans="1:10" x14ac:dyDescent="0.25">
      <c r="A1736" s="1">
        <v>20144.53125</v>
      </c>
      <c r="B1736" s="1">
        <v>-130.8524208014</v>
      </c>
      <c r="C1736" t="s">
        <v>9</v>
      </c>
      <c r="D1736" t="s">
        <v>9</v>
      </c>
      <c r="E1736" s="1">
        <v>1</v>
      </c>
      <c r="F1736" s="1" t="s">
        <v>9</v>
      </c>
      <c r="G1736" s="1" t="s">
        <v>9</v>
      </c>
      <c r="H1736" t="s">
        <v>9</v>
      </c>
      <c r="I1736" t="s">
        <v>9</v>
      </c>
      <c r="J1736" s="1" t="s">
        <v>9</v>
      </c>
    </row>
    <row r="1737" spans="1:10" x14ac:dyDescent="0.25">
      <c r="A1737" s="1">
        <v>20156.25</v>
      </c>
      <c r="B1737" s="1">
        <v>-136.54814922829999</v>
      </c>
      <c r="C1737" t="s">
        <v>9</v>
      </c>
      <c r="D1737" t="s">
        <v>9</v>
      </c>
      <c r="E1737" s="1">
        <v>1</v>
      </c>
      <c r="F1737" s="1" t="s">
        <v>9</v>
      </c>
      <c r="G1737" s="1" t="s">
        <v>9</v>
      </c>
      <c r="H1737" t="s">
        <v>9</v>
      </c>
      <c r="I1737" t="s">
        <v>9</v>
      </c>
      <c r="J1737" s="1" t="s">
        <v>9</v>
      </c>
    </row>
    <row r="1738" spans="1:10" x14ac:dyDescent="0.25">
      <c r="A1738" s="1">
        <v>20167.96875</v>
      </c>
      <c r="B1738" s="1">
        <v>-138.4833362105</v>
      </c>
      <c r="C1738" t="s">
        <v>9</v>
      </c>
      <c r="D1738" t="s">
        <v>9</v>
      </c>
      <c r="E1738" s="1">
        <v>1</v>
      </c>
      <c r="F1738" s="1" t="s">
        <v>9</v>
      </c>
      <c r="G1738" s="1" t="s">
        <v>9</v>
      </c>
      <c r="H1738" t="s">
        <v>9</v>
      </c>
      <c r="I1738" t="s">
        <v>9</v>
      </c>
      <c r="J1738" s="1" t="s">
        <v>9</v>
      </c>
    </row>
    <row r="1739" spans="1:10" x14ac:dyDescent="0.25">
      <c r="A1739" s="1">
        <v>20179.6875</v>
      </c>
      <c r="B1739" s="1">
        <v>-130.14979438629999</v>
      </c>
      <c r="C1739" t="s">
        <v>9</v>
      </c>
      <c r="D1739" t="s">
        <v>9</v>
      </c>
      <c r="E1739" s="1">
        <v>1</v>
      </c>
      <c r="F1739" s="1" t="s">
        <v>9</v>
      </c>
      <c r="G1739" s="1" t="s">
        <v>9</v>
      </c>
      <c r="H1739" t="s">
        <v>9</v>
      </c>
      <c r="I1739" t="s">
        <v>9</v>
      </c>
      <c r="J1739" s="1" t="s">
        <v>9</v>
      </c>
    </row>
    <row r="1740" spans="1:10" x14ac:dyDescent="0.25">
      <c r="A1740" s="1">
        <v>20191.40625</v>
      </c>
      <c r="B1740" s="1">
        <v>-131.2408698257</v>
      </c>
      <c r="C1740" t="s">
        <v>9</v>
      </c>
      <c r="D1740" t="s">
        <v>9</v>
      </c>
      <c r="E1740" s="1">
        <v>1</v>
      </c>
      <c r="F1740" s="1" t="s">
        <v>9</v>
      </c>
      <c r="G1740" s="1" t="s">
        <v>9</v>
      </c>
      <c r="H1740" t="s">
        <v>9</v>
      </c>
      <c r="I1740" t="s">
        <v>9</v>
      </c>
      <c r="J1740" s="1" t="s">
        <v>9</v>
      </c>
    </row>
    <row r="1741" spans="1:10" x14ac:dyDescent="0.25">
      <c r="A1741" s="1">
        <v>20203.125</v>
      </c>
      <c r="B1741" s="1">
        <v>-145.11660188869999</v>
      </c>
      <c r="C1741" t="s">
        <v>9</v>
      </c>
      <c r="D1741" t="s">
        <v>9</v>
      </c>
      <c r="E1741" s="1">
        <v>1</v>
      </c>
      <c r="F1741" s="1" t="s">
        <v>9</v>
      </c>
      <c r="G1741" s="1" t="s">
        <v>9</v>
      </c>
      <c r="H1741" t="s">
        <v>9</v>
      </c>
      <c r="I1741" t="s">
        <v>9</v>
      </c>
      <c r="J1741" s="1" t="s">
        <v>9</v>
      </c>
    </row>
    <row r="1742" spans="1:10" x14ac:dyDescent="0.25">
      <c r="A1742" s="1">
        <v>20214.84375</v>
      </c>
      <c r="B1742" s="1">
        <v>-134.09583601910001</v>
      </c>
      <c r="C1742" t="s">
        <v>9</v>
      </c>
      <c r="D1742" t="s">
        <v>9</v>
      </c>
      <c r="E1742" s="1">
        <v>1</v>
      </c>
      <c r="F1742" s="1" t="s">
        <v>9</v>
      </c>
      <c r="G1742" s="1" t="s">
        <v>9</v>
      </c>
      <c r="H1742" t="s">
        <v>9</v>
      </c>
      <c r="I1742" t="s">
        <v>9</v>
      </c>
      <c r="J1742" s="1" t="s">
        <v>9</v>
      </c>
    </row>
    <row r="1743" spans="1:10" x14ac:dyDescent="0.25">
      <c r="A1743" s="1">
        <v>20226.5625</v>
      </c>
      <c r="B1743" s="1">
        <v>-132.41674435319999</v>
      </c>
      <c r="C1743" t="s">
        <v>9</v>
      </c>
      <c r="D1743" t="s">
        <v>9</v>
      </c>
      <c r="E1743" s="1">
        <v>1</v>
      </c>
      <c r="F1743" s="1" t="s">
        <v>9</v>
      </c>
      <c r="G1743" s="1" t="s">
        <v>9</v>
      </c>
      <c r="H1743" t="s">
        <v>9</v>
      </c>
      <c r="I1743" t="s">
        <v>9</v>
      </c>
      <c r="J1743" s="1" t="s">
        <v>9</v>
      </c>
    </row>
    <row r="1744" spans="1:10" x14ac:dyDescent="0.25">
      <c r="A1744" s="1">
        <v>20238.28125</v>
      </c>
      <c r="B1744" s="1">
        <v>-135.78895524239999</v>
      </c>
      <c r="C1744" t="s">
        <v>9</v>
      </c>
      <c r="D1744" t="s">
        <v>9</v>
      </c>
      <c r="E1744" s="1">
        <v>1</v>
      </c>
      <c r="F1744" s="1" t="s">
        <v>9</v>
      </c>
      <c r="G1744" s="1" t="s">
        <v>9</v>
      </c>
      <c r="H1744" t="s">
        <v>9</v>
      </c>
      <c r="I1744" t="s">
        <v>9</v>
      </c>
      <c r="J1744" s="1" t="s">
        <v>9</v>
      </c>
    </row>
    <row r="1745" spans="1:10" x14ac:dyDescent="0.25">
      <c r="A1745" s="1">
        <v>20250</v>
      </c>
      <c r="B1745" s="1">
        <v>-143.40897705739999</v>
      </c>
      <c r="C1745" t="s">
        <v>9</v>
      </c>
      <c r="D1745" t="s">
        <v>9</v>
      </c>
      <c r="E1745" s="1">
        <v>1</v>
      </c>
      <c r="F1745" s="1" t="s">
        <v>9</v>
      </c>
      <c r="G1745" s="1" t="s">
        <v>9</v>
      </c>
      <c r="H1745" t="s">
        <v>9</v>
      </c>
      <c r="I1745" t="s">
        <v>9</v>
      </c>
      <c r="J1745" s="1" t="s">
        <v>9</v>
      </c>
    </row>
    <row r="1746" spans="1:10" x14ac:dyDescent="0.25">
      <c r="A1746" s="1">
        <v>20261.71875</v>
      </c>
      <c r="B1746" s="1">
        <v>-135.28794253449999</v>
      </c>
      <c r="C1746" t="s">
        <v>9</v>
      </c>
      <c r="D1746" t="s">
        <v>9</v>
      </c>
      <c r="E1746" s="1">
        <v>1</v>
      </c>
      <c r="F1746" s="1" t="s">
        <v>9</v>
      </c>
      <c r="G1746" s="1" t="s">
        <v>9</v>
      </c>
      <c r="H1746" t="s">
        <v>9</v>
      </c>
      <c r="I1746" t="s">
        <v>9</v>
      </c>
      <c r="J1746" s="1" t="s">
        <v>9</v>
      </c>
    </row>
    <row r="1747" spans="1:10" x14ac:dyDescent="0.25">
      <c r="A1747" s="1">
        <v>20273.4375</v>
      </c>
      <c r="B1747" s="1">
        <v>-131.31278094469999</v>
      </c>
      <c r="C1747" t="s">
        <v>9</v>
      </c>
      <c r="D1747" t="s">
        <v>9</v>
      </c>
      <c r="E1747" s="1">
        <v>1</v>
      </c>
      <c r="F1747" s="1" t="s">
        <v>9</v>
      </c>
      <c r="G1747" s="1" t="s">
        <v>9</v>
      </c>
      <c r="H1747" t="s">
        <v>9</v>
      </c>
      <c r="I1747" t="s">
        <v>9</v>
      </c>
      <c r="J1747" s="1" t="s">
        <v>9</v>
      </c>
    </row>
    <row r="1748" spans="1:10" x14ac:dyDescent="0.25">
      <c r="A1748" s="1">
        <v>20285.15625</v>
      </c>
      <c r="B1748" s="1">
        <v>-134.4803015343</v>
      </c>
      <c r="C1748" t="s">
        <v>9</v>
      </c>
      <c r="D1748" t="s">
        <v>9</v>
      </c>
      <c r="E1748" s="1">
        <v>1</v>
      </c>
      <c r="F1748" s="1" t="s">
        <v>9</v>
      </c>
      <c r="G1748" s="1" t="s">
        <v>9</v>
      </c>
      <c r="H1748" t="s">
        <v>9</v>
      </c>
      <c r="I1748" t="s">
        <v>9</v>
      </c>
      <c r="J1748" s="1" t="s">
        <v>9</v>
      </c>
    </row>
    <row r="1749" spans="1:10" x14ac:dyDescent="0.25">
      <c r="A1749" s="1">
        <v>20296.875</v>
      </c>
      <c r="B1749" s="1">
        <v>-133.1952274992</v>
      </c>
      <c r="C1749" t="s">
        <v>9</v>
      </c>
      <c r="D1749" t="s">
        <v>9</v>
      </c>
      <c r="E1749" s="1">
        <v>1</v>
      </c>
      <c r="F1749" s="1" t="s">
        <v>9</v>
      </c>
      <c r="G1749" s="1" t="s">
        <v>9</v>
      </c>
      <c r="H1749" t="s">
        <v>9</v>
      </c>
      <c r="I1749" t="s">
        <v>9</v>
      </c>
      <c r="J1749" s="1" t="s">
        <v>9</v>
      </c>
    </row>
    <row r="1750" spans="1:10" x14ac:dyDescent="0.25">
      <c r="A1750" s="1">
        <v>20308.59375</v>
      </c>
      <c r="B1750" s="1">
        <v>-130.8945184232</v>
      </c>
      <c r="C1750" t="s">
        <v>9</v>
      </c>
      <c r="D1750" t="s">
        <v>9</v>
      </c>
      <c r="E1750" s="1">
        <v>1</v>
      </c>
      <c r="F1750" s="1" t="s">
        <v>9</v>
      </c>
      <c r="G1750" s="1" t="s">
        <v>9</v>
      </c>
      <c r="H1750" t="s">
        <v>9</v>
      </c>
      <c r="I1750" t="s">
        <v>9</v>
      </c>
      <c r="J1750" s="1" t="s">
        <v>9</v>
      </c>
    </row>
    <row r="1751" spans="1:10" x14ac:dyDescent="0.25">
      <c r="A1751" s="1">
        <v>20320.3125</v>
      </c>
      <c r="B1751" s="1">
        <v>-130.56513698469999</v>
      </c>
      <c r="C1751" t="s">
        <v>9</v>
      </c>
      <c r="D1751" t="s">
        <v>9</v>
      </c>
      <c r="E1751" s="1">
        <v>1</v>
      </c>
      <c r="F1751" s="1" t="s">
        <v>9</v>
      </c>
      <c r="G1751" s="1" t="s">
        <v>9</v>
      </c>
      <c r="H1751" t="s">
        <v>9</v>
      </c>
      <c r="I1751" t="s">
        <v>9</v>
      </c>
      <c r="J1751" s="1" t="s">
        <v>9</v>
      </c>
    </row>
    <row r="1752" spans="1:10" x14ac:dyDescent="0.25">
      <c r="A1752" s="1">
        <v>20332.03125</v>
      </c>
      <c r="B1752" s="1">
        <v>-130.42179577690001</v>
      </c>
      <c r="C1752" t="s">
        <v>9</v>
      </c>
      <c r="D1752" t="s">
        <v>9</v>
      </c>
      <c r="E1752" s="1">
        <v>1</v>
      </c>
      <c r="F1752" s="1" t="s">
        <v>9</v>
      </c>
      <c r="G1752" s="1" t="s">
        <v>9</v>
      </c>
      <c r="H1752" t="s">
        <v>9</v>
      </c>
      <c r="I1752" t="s">
        <v>9</v>
      </c>
      <c r="J1752" s="1" t="s">
        <v>9</v>
      </c>
    </row>
    <row r="1753" spans="1:10" x14ac:dyDescent="0.25">
      <c r="A1753" s="1">
        <v>20343.75</v>
      </c>
      <c r="B1753" s="1">
        <v>-128.9278869931</v>
      </c>
      <c r="C1753" t="s">
        <v>9</v>
      </c>
      <c r="D1753" t="s">
        <v>9</v>
      </c>
      <c r="E1753" s="1">
        <v>1</v>
      </c>
      <c r="F1753" s="1" t="s">
        <v>9</v>
      </c>
      <c r="G1753" s="1" t="s">
        <v>9</v>
      </c>
      <c r="H1753" t="s">
        <v>9</v>
      </c>
      <c r="I1753" t="s">
        <v>9</v>
      </c>
      <c r="J1753" s="1" t="s">
        <v>9</v>
      </c>
    </row>
    <row r="1754" spans="1:10" x14ac:dyDescent="0.25">
      <c r="A1754" s="1">
        <v>20355.46875</v>
      </c>
      <c r="B1754" s="1">
        <v>-127.8451490146</v>
      </c>
      <c r="C1754" t="s">
        <v>9</v>
      </c>
      <c r="D1754" t="s">
        <v>9</v>
      </c>
      <c r="E1754" s="1">
        <v>1</v>
      </c>
      <c r="F1754" s="1" t="s">
        <v>9</v>
      </c>
      <c r="G1754" s="1" t="s">
        <v>9</v>
      </c>
      <c r="H1754" t="s">
        <v>9</v>
      </c>
      <c r="I1754" t="s">
        <v>9</v>
      </c>
      <c r="J1754" s="1" t="s">
        <v>9</v>
      </c>
    </row>
    <row r="1755" spans="1:10" x14ac:dyDescent="0.25">
      <c r="A1755" s="1">
        <v>20367.1875</v>
      </c>
      <c r="B1755" s="1">
        <v>-131.5450572215</v>
      </c>
      <c r="C1755" t="s">
        <v>9</v>
      </c>
      <c r="D1755" t="s">
        <v>9</v>
      </c>
      <c r="E1755" s="1">
        <v>1</v>
      </c>
      <c r="F1755" s="1" t="s">
        <v>9</v>
      </c>
      <c r="G1755" s="1" t="s">
        <v>9</v>
      </c>
      <c r="H1755" t="s">
        <v>9</v>
      </c>
      <c r="I1755" t="s">
        <v>9</v>
      </c>
      <c r="J1755" s="1" t="s">
        <v>9</v>
      </c>
    </row>
    <row r="1756" spans="1:10" x14ac:dyDescent="0.25">
      <c r="A1756" s="1">
        <v>20378.90625</v>
      </c>
      <c r="B1756" s="1">
        <v>-137.27111539789999</v>
      </c>
      <c r="C1756" t="s">
        <v>9</v>
      </c>
      <c r="D1756" t="s">
        <v>9</v>
      </c>
      <c r="E1756" s="1">
        <v>1</v>
      </c>
      <c r="F1756" s="1" t="s">
        <v>9</v>
      </c>
      <c r="G1756" s="1" t="s">
        <v>9</v>
      </c>
      <c r="H1756" t="s">
        <v>9</v>
      </c>
      <c r="I1756" t="s">
        <v>9</v>
      </c>
      <c r="J1756" s="1" t="s">
        <v>9</v>
      </c>
    </row>
    <row r="1757" spans="1:10" x14ac:dyDescent="0.25">
      <c r="A1757" s="1">
        <v>20390.625</v>
      </c>
      <c r="B1757" s="1">
        <v>-132.16338773460001</v>
      </c>
      <c r="C1757" t="s">
        <v>9</v>
      </c>
      <c r="D1757" t="s">
        <v>9</v>
      </c>
      <c r="E1757" s="1">
        <v>1</v>
      </c>
      <c r="F1757" s="1" t="s">
        <v>9</v>
      </c>
      <c r="G1757" s="1" t="s">
        <v>9</v>
      </c>
      <c r="H1757" t="s">
        <v>9</v>
      </c>
      <c r="I1757" t="s">
        <v>9</v>
      </c>
      <c r="J1757" s="1" t="s">
        <v>9</v>
      </c>
    </row>
    <row r="1758" spans="1:10" x14ac:dyDescent="0.25">
      <c r="A1758" s="1">
        <v>20402.34375</v>
      </c>
      <c r="B1758" s="1">
        <v>-133.19452086749999</v>
      </c>
      <c r="C1758" t="s">
        <v>9</v>
      </c>
      <c r="D1758" t="s">
        <v>9</v>
      </c>
      <c r="E1758" s="1">
        <v>1</v>
      </c>
      <c r="F1758" s="1" t="s">
        <v>9</v>
      </c>
      <c r="G1758" s="1" t="s">
        <v>9</v>
      </c>
      <c r="H1758" t="s">
        <v>9</v>
      </c>
      <c r="I1758" t="s">
        <v>9</v>
      </c>
      <c r="J1758" s="1" t="s">
        <v>9</v>
      </c>
    </row>
    <row r="1759" spans="1:10" x14ac:dyDescent="0.25">
      <c r="A1759" s="1">
        <v>20414.0625</v>
      </c>
      <c r="B1759" s="1">
        <v>-133.39696359760001</v>
      </c>
      <c r="C1759" t="s">
        <v>9</v>
      </c>
      <c r="D1759" t="s">
        <v>9</v>
      </c>
      <c r="E1759" s="1">
        <v>1</v>
      </c>
      <c r="F1759" s="1" t="s">
        <v>9</v>
      </c>
      <c r="G1759" s="1" t="s">
        <v>9</v>
      </c>
      <c r="H1759" t="s">
        <v>9</v>
      </c>
      <c r="I1759" t="s">
        <v>9</v>
      </c>
      <c r="J1759" s="1" t="s">
        <v>9</v>
      </c>
    </row>
    <row r="1760" spans="1:10" x14ac:dyDescent="0.25">
      <c r="A1760" s="1">
        <v>20425.78125</v>
      </c>
      <c r="B1760" s="1">
        <v>-130.9335823975</v>
      </c>
      <c r="C1760" t="s">
        <v>9</v>
      </c>
      <c r="D1760" t="s">
        <v>9</v>
      </c>
      <c r="E1760" s="1">
        <v>1</v>
      </c>
      <c r="F1760" s="1" t="s">
        <v>9</v>
      </c>
      <c r="G1760" s="1" t="s">
        <v>9</v>
      </c>
      <c r="H1760" t="s">
        <v>9</v>
      </c>
      <c r="I1760" t="s">
        <v>9</v>
      </c>
      <c r="J1760" s="1" t="s">
        <v>9</v>
      </c>
    </row>
    <row r="1761" spans="1:10" x14ac:dyDescent="0.25">
      <c r="A1761" s="1">
        <v>20437.5</v>
      </c>
      <c r="B1761" s="1">
        <v>-130.3362246666</v>
      </c>
      <c r="C1761" t="s">
        <v>9</v>
      </c>
      <c r="D1761" t="s">
        <v>9</v>
      </c>
      <c r="E1761" s="1">
        <v>1</v>
      </c>
      <c r="F1761" s="1" t="s">
        <v>9</v>
      </c>
      <c r="G1761" s="1" t="s">
        <v>9</v>
      </c>
      <c r="H1761" t="s">
        <v>9</v>
      </c>
      <c r="I1761" t="s">
        <v>9</v>
      </c>
      <c r="J1761" s="1" t="s">
        <v>9</v>
      </c>
    </row>
    <row r="1762" spans="1:10" x14ac:dyDescent="0.25">
      <c r="A1762" s="1">
        <v>20449.21875</v>
      </c>
      <c r="B1762" s="1">
        <v>-130.012294795</v>
      </c>
      <c r="C1762" t="s">
        <v>9</v>
      </c>
      <c r="D1762" t="s">
        <v>9</v>
      </c>
      <c r="E1762" s="1">
        <v>1</v>
      </c>
      <c r="F1762" s="1" t="s">
        <v>9</v>
      </c>
      <c r="G1762" s="1" t="s">
        <v>9</v>
      </c>
      <c r="H1762" t="s">
        <v>9</v>
      </c>
      <c r="I1762" t="s">
        <v>9</v>
      </c>
      <c r="J1762" s="1" t="s">
        <v>9</v>
      </c>
    </row>
    <row r="1763" spans="1:10" x14ac:dyDescent="0.25">
      <c r="A1763" s="1">
        <v>20460.9375</v>
      </c>
      <c r="B1763" s="1">
        <v>-129.73073044189999</v>
      </c>
      <c r="C1763" t="s">
        <v>9</v>
      </c>
      <c r="D1763" t="s">
        <v>9</v>
      </c>
      <c r="E1763" s="1">
        <v>1</v>
      </c>
      <c r="F1763" s="1" t="s">
        <v>9</v>
      </c>
      <c r="G1763" s="1" t="s">
        <v>9</v>
      </c>
      <c r="H1763" t="s">
        <v>9</v>
      </c>
      <c r="I1763" t="s">
        <v>9</v>
      </c>
      <c r="J1763" s="1" t="s">
        <v>9</v>
      </c>
    </row>
    <row r="1764" spans="1:10" x14ac:dyDescent="0.25">
      <c r="A1764" s="1">
        <v>20472.65625</v>
      </c>
      <c r="B1764" s="1">
        <v>-131.08033999400001</v>
      </c>
      <c r="C1764" t="s">
        <v>9</v>
      </c>
      <c r="D1764" t="s">
        <v>9</v>
      </c>
      <c r="E1764" s="1">
        <v>1</v>
      </c>
      <c r="F1764" s="1" t="s">
        <v>9</v>
      </c>
      <c r="G1764" s="1" t="s">
        <v>9</v>
      </c>
      <c r="H1764" t="s">
        <v>9</v>
      </c>
      <c r="I1764" t="s">
        <v>9</v>
      </c>
      <c r="J1764" s="1" t="s">
        <v>9</v>
      </c>
    </row>
    <row r="1765" spans="1:10" x14ac:dyDescent="0.25">
      <c r="A1765" s="1">
        <v>20484.375</v>
      </c>
      <c r="B1765" s="1">
        <v>-132.51226772480001</v>
      </c>
      <c r="C1765" t="s">
        <v>9</v>
      </c>
      <c r="D1765" t="s">
        <v>9</v>
      </c>
      <c r="E1765" s="1">
        <v>1</v>
      </c>
      <c r="F1765" s="1" t="s">
        <v>9</v>
      </c>
      <c r="G1765" s="1" t="s">
        <v>9</v>
      </c>
      <c r="H1765" t="s">
        <v>9</v>
      </c>
      <c r="I1765" t="s">
        <v>9</v>
      </c>
      <c r="J1765" s="1" t="s">
        <v>9</v>
      </c>
    </row>
    <row r="1766" spans="1:10" x14ac:dyDescent="0.25">
      <c r="A1766" s="1">
        <v>20496.09375</v>
      </c>
      <c r="B1766" s="1">
        <v>-130.9440044275</v>
      </c>
      <c r="C1766" t="s">
        <v>9</v>
      </c>
      <c r="D1766" t="s">
        <v>9</v>
      </c>
      <c r="E1766" s="1">
        <v>1</v>
      </c>
      <c r="F1766" s="1" t="s">
        <v>9</v>
      </c>
      <c r="G1766" s="1" t="s">
        <v>9</v>
      </c>
      <c r="H1766" t="s">
        <v>9</v>
      </c>
      <c r="I1766" t="s">
        <v>9</v>
      </c>
      <c r="J1766" s="1" t="s">
        <v>9</v>
      </c>
    </row>
    <row r="1767" spans="1:10" x14ac:dyDescent="0.25">
      <c r="A1767" s="1">
        <v>20507.8125</v>
      </c>
      <c r="B1767" s="1">
        <v>-129.67826554390001</v>
      </c>
      <c r="C1767" t="s">
        <v>9</v>
      </c>
      <c r="D1767" t="s">
        <v>9</v>
      </c>
      <c r="E1767" s="1">
        <v>1</v>
      </c>
      <c r="F1767" s="1" t="s">
        <v>9</v>
      </c>
      <c r="G1767" s="1" t="s">
        <v>9</v>
      </c>
      <c r="H1767" t="s">
        <v>9</v>
      </c>
      <c r="I1767" t="s">
        <v>9</v>
      </c>
      <c r="J1767" s="1" t="s">
        <v>9</v>
      </c>
    </row>
    <row r="1768" spans="1:10" x14ac:dyDescent="0.25">
      <c r="A1768" s="1">
        <v>20519.53125</v>
      </c>
      <c r="B1768" s="1">
        <v>-130.9056972695</v>
      </c>
      <c r="C1768" t="s">
        <v>9</v>
      </c>
      <c r="D1768" t="s">
        <v>9</v>
      </c>
      <c r="E1768" s="1">
        <v>1</v>
      </c>
      <c r="F1768" s="1" t="s">
        <v>9</v>
      </c>
      <c r="G1768" s="1" t="s">
        <v>9</v>
      </c>
      <c r="H1768" t="s">
        <v>9</v>
      </c>
      <c r="I1768" t="s">
        <v>9</v>
      </c>
      <c r="J1768" s="1" t="s">
        <v>9</v>
      </c>
    </row>
    <row r="1769" spans="1:10" x14ac:dyDescent="0.25">
      <c r="A1769" s="1">
        <v>20531.25</v>
      </c>
      <c r="B1769" s="1">
        <v>-138.613305782</v>
      </c>
      <c r="C1769" t="s">
        <v>9</v>
      </c>
      <c r="D1769" t="s">
        <v>9</v>
      </c>
      <c r="E1769" s="1">
        <v>1</v>
      </c>
      <c r="F1769" s="1" t="s">
        <v>9</v>
      </c>
      <c r="G1769" s="1" t="s">
        <v>9</v>
      </c>
      <c r="H1769" t="s">
        <v>9</v>
      </c>
      <c r="I1769" t="s">
        <v>9</v>
      </c>
      <c r="J1769" s="1" t="s">
        <v>9</v>
      </c>
    </row>
    <row r="1770" spans="1:10" x14ac:dyDescent="0.25">
      <c r="A1770" s="1">
        <v>20542.96875</v>
      </c>
      <c r="B1770" s="1">
        <v>-139.382289609</v>
      </c>
      <c r="C1770" t="s">
        <v>9</v>
      </c>
      <c r="D1770" t="s">
        <v>9</v>
      </c>
      <c r="E1770" s="1">
        <v>1</v>
      </c>
      <c r="F1770" s="1" t="s">
        <v>9</v>
      </c>
      <c r="G1770" s="1" t="s">
        <v>9</v>
      </c>
      <c r="H1770" t="s">
        <v>9</v>
      </c>
      <c r="I1770" t="s">
        <v>9</v>
      </c>
      <c r="J1770" s="1" t="s">
        <v>9</v>
      </c>
    </row>
    <row r="1771" spans="1:10" x14ac:dyDescent="0.25">
      <c r="A1771" s="1">
        <v>20554.6875</v>
      </c>
      <c r="B1771" s="1">
        <v>-132.15885423669999</v>
      </c>
      <c r="C1771" t="s">
        <v>9</v>
      </c>
      <c r="D1771" t="s">
        <v>9</v>
      </c>
      <c r="E1771" s="1">
        <v>1</v>
      </c>
      <c r="F1771" s="1" t="s">
        <v>9</v>
      </c>
      <c r="G1771" s="1" t="s">
        <v>9</v>
      </c>
      <c r="H1771" t="s">
        <v>9</v>
      </c>
      <c r="I1771" t="s">
        <v>9</v>
      </c>
      <c r="J1771" s="1" t="s">
        <v>9</v>
      </c>
    </row>
    <row r="1772" spans="1:10" x14ac:dyDescent="0.25">
      <c r="A1772" s="1">
        <v>20566.40625</v>
      </c>
      <c r="B1772" s="1">
        <v>-131.06373538560001</v>
      </c>
      <c r="C1772" t="s">
        <v>9</v>
      </c>
      <c r="D1772" t="s">
        <v>9</v>
      </c>
      <c r="E1772" s="1">
        <v>1</v>
      </c>
      <c r="F1772" s="1" t="s">
        <v>9</v>
      </c>
      <c r="G1772" s="1" t="s">
        <v>9</v>
      </c>
      <c r="H1772" t="s">
        <v>9</v>
      </c>
      <c r="I1772" t="s">
        <v>9</v>
      </c>
      <c r="J1772" s="1" t="s">
        <v>9</v>
      </c>
    </row>
    <row r="1773" spans="1:10" x14ac:dyDescent="0.25">
      <c r="A1773" s="1">
        <v>20578.125</v>
      </c>
      <c r="B1773" s="1">
        <v>-131.4274723147</v>
      </c>
      <c r="C1773" t="s">
        <v>9</v>
      </c>
      <c r="D1773" t="s">
        <v>9</v>
      </c>
      <c r="E1773" s="1">
        <v>1</v>
      </c>
      <c r="F1773" s="1" t="s">
        <v>9</v>
      </c>
      <c r="G1773" s="1" t="s">
        <v>9</v>
      </c>
      <c r="H1773" t="s">
        <v>9</v>
      </c>
      <c r="I1773" t="s">
        <v>9</v>
      </c>
      <c r="J1773" s="1" t="s">
        <v>9</v>
      </c>
    </row>
    <row r="1774" spans="1:10" x14ac:dyDescent="0.25">
      <c r="A1774" s="1">
        <v>20589.84375</v>
      </c>
      <c r="B1774" s="1">
        <v>-128.74902504459999</v>
      </c>
      <c r="C1774" t="s">
        <v>9</v>
      </c>
      <c r="D1774" t="s">
        <v>9</v>
      </c>
      <c r="E1774" s="1">
        <v>1</v>
      </c>
      <c r="F1774" s="1" t="s">
        <v>9</v>
      </c>
      <c r="G1774" s="1" t="s">
        <v>9</v>
      </c>
      <c r="H1774" t="s">
        <v>9</v>
      </c>
      <c r="I1774" t="s">
        <v>9</v>
      </c>
      <c r="J1774" s="1" t="s">
        <v>9</v>
      </c>
    </row>
    <row r="1775" spans="1:10" x14ac:dyDescent="0.25">
      <c r="A1775" s="1">
        <v>20601.5625</v>
      </c>
      <c r="B1775" s="1">
        <v>-126.6249394468</v>
      </c>
      <c r="C1775" t="s">
        <v>9</v>
      </c>
      <c r="D1775" t="s">
        <v>9</v>
      </c>
      <c r="E1775" s="1">
        <v>1</v>
      </c>
      <c r="F1775" s="1" t="s">
        <v>9</v>
      </c>
      <c r="G1775" s="1" t="s">
        <v>9</v>
      </c>
      <c r="H1775" t="s">
        <v>9</v>
      </c>
      <c r="I1775" t="s">
        <v>9</v>
      </c>
      <c r="J1775" s="1" t="s">
        <v>9</v>
      </c>
    </row>
    <row r="1776" spans="1:10" x14ac:dyDescent="0.25">
      <c r="A1776" s="1">
        <v>20613.28125</v>
      </c>
      <c r="B1776" s="1">
        <v>-126.8470656981</v>
      </c>
      <c r="C1776" t="s">
        <v>9</v>
      </c>
      <c r="D1776" t="s">
        <v>9</v>
      </c>
      <c r="E1776" s="1">
        <v>1</v>
      </c>
      <c r="F1776" s="1" t="s">
        <v>9</v>
      </c>
      <c r="G1776" s="1" t="s">
        <v>9</v>
      </c>
      <c r="H1776" t="s">
        <v>9</v>
      </c>
      <c r="I1776" t="s">
        <v>9</v>
      </c>
      <c r="J1776" s="1" t="s">
        <v>9</v>
      </c>
    </row>
    <row r="1777" spans="1:10" x14ac:dyDescent="0.25">
      <c r="A1777" s="1">
        <v>20625</v>
      </c>
      <c r="B1777" s="1">
        <v>-127.8197584903</v>
      </c>
      <c r="C1777" t="s">
        <v>9</v>
      </c>
      <c r="D1777" t="s">
        <v>9</v>
      </c>
      <c r="E1777" s="1">
        <v>1</v>
      </c>
      <c r="F1777" s="1" t="s">
        <v>9</v>
      </c>
      <c r="G1777" s="1" t="s">
        <v>9</v>
      </c>
      <c r="H1777" t="s">
        <v>9</v>
      </c>
      <c r="I1777" t="s">
        <v>9</v>
      </c>
      <c r="J1777" s="1" t="s">
        <v>9</v>
      </c>
    </row>
    <row r="1778" spans="1:10" x14ac:dyDescent="0.25">
      <c r="A1778" s="1">
        <v>20636.71875</v>
      </c>
      <c r="B1778" s="1">
        <v>-129.91575215419999</v>
      </c>
      <c r="C1778" t="s">
        <v>9</v>
      </c>
      <c r="D1778" t="s">
        <v>9</v>
      </c>
      <c r="E1778" s="1">
        <v>1</v>
      </c>
      <c r="F1778" s="1" t="s">
        <v>9</v>
      </c>
      <c r="G1778" s="1" t="s">
        <v>9</v>
      </c>
      <c r="H1778" t="s">
        <v>9</v>
      </c>
      <c r="I1778" t="s">
        <v>9</v>
      </c>
      <c r="J1778" s="1" t="s">
        <v>9</v>
      </c>
    </row>
    <row r="1779" spans="1:10" x14ac:dyDescent="0.25">
      <c r="A1779" s="1">
        <v>20648.4375</v>
      </c>
      <c r="B1779" s="1">
        <v>-137.80967544890001</v>
      </c>
      <c r="C1779" t="s">
        <v>9</v>
      </c>
      <c r="D1779" t="s">
        <v>9</v>
      </c>
      <c r="E1779" s="1">
        <v>1</v>
      </c>
      <c r="F1779" s="1" t="s">
        <v>9</v>
      </c>
      <c r="G1779" s="1" t="s">
        <v>9</v>
      </c>
      <c r="H1779" t="s">
        <v>9</v>
      </c>
      <c r="I1779" t="s">
        <v>9</v>
      </c>
      <c r="J1779" s="1" t="s">
        <v>9</v>
      </c>
    </row>
    <row r="1780" spans="1:10" x14ac:dyDescent="0.25">
      <c r="A1780" s="1">
        <v>20660.15625</v>
      </c>
      <c r="B1780" s="1">
        <v>-141.60166182820001</v>
      </c>
      <c r="C1780" t="s">
        <v>9</v>
      </c>
      <c r="D1780" t="s">
        <v>9</v>
      </c>
      <c r="E1780" s="1">
        <v>1</v>
      </c>
      <c r="F1780" s="1" t="s">
        <v>9</v>
      </c>
      <c r="G1780" s="1" t="s">
        <v>9</v>
      </c>
      <c r="H1780" t="s">
        <v>9</v>
      </c>
      <c r="I1780" t="s">
        <v>9</v>
      </c>
      <c r="J1780" s="1" t="s">
        <v>9</v>
      </c>
    </row>
    <row r="1781" spans="1:10" x14ac:dyDescent="0.25">
      <c r="A1781" s="1">
        <v>20671.875</v>
      </c>
      <c r="B1781" s="1">
        <v>-134.3983455369</v>
      </c>
      <c r="C1781" t="s">
        <v>9</v>
      </c>
      <c r="D1781" t="s">
        <v>9</v>
      </c>
      <c r="E1781" s="1">
        <v>1</v>
      </c>
      <c r="F1781" s="1" t="s">
        <v>9</v>
      </c>
      <c r="G1781" s="1" t="s">
        <v>9</v>
      </c>
      <c r="H1781" t="s">
        <v>9</v>
      </c>
      <c r="I1781" t="s">
        <v>9</v>
      </c>
      <c r="J1781" s="1" t="s">
        <v>9</v>
      </c>
    </row>
    <row r="1782" spans="1:10" x14ac:dyDescent="0.25">
      <c r="A1782" s="1">
        <v>20683.59375</v>
      </c>
      <c r="B1782" s="1">
        <v>-128.9041910599</v>
      </c>
      <c r="C1782" t="s">
        <v>9</v>
      </c>
      <c r="D1782" t="s">
        <v>9</v>
      </c>
      <c r="E1782" s="1">
        <v>1</v>
      </c>
      <c r="F1782" s="1" t="s">
        <v>9</v>
      </c>
      <c r="G1782" s="1" t="s">
        <v>9</v>
      </c>
      <c r="H1782" t="s">
        <v>9</v>
      </c>
      <c r="I1782" t="s">
        <v>9</v>
      </c>
      <c r="J1782" s="1" t="s">
        <v>9</v>
      </c>
    </row>
    <row r="1783" spans="1:10" x14ac:dyDescent="0.25">
      <c r="A1783" s="1">
        <v>20695.3125</v>
      </c>
      <c r="B1783" s="1">
        <v>-125.55706772889999</v>
      </c>
      <c r="C1783" t="s">
        <v>9</v>
      </c>
      <c r="D1783" t="s">
        <v>9</v>
      </c>
      <c r="E1783" s="1">
        <v>1</v>
      </c>
      <c r="F1783" s="1" t="s">
        <v>9</v>
      </c>
      <c r="G1783" s="1" t="s">
        <v>9</v>
      </c>
      <c r="H1783" t="s">
        <v>9</v>
      </c>
      <c r="I1783" t="s">
        <v>9</v>
      </c>
      <c r="J1783" s="1" t="s">
        <v>9</v>
      </c>
    </row>
    <row r="1784" spans="1:10" x14ac:dyDescent="0.25">
      <c r="A1784" s="1">
        <v>20707.03125</v>
      </c>
      <c r="B1784" s="1">
        <v>-125.51415389660001</v>
      </c>
      <c r="C1784" t="s">
        <v>9</v>
      </c>
      <c r="D1784" t="s">
        <v>9</v>
      </c>
      <c r="E1784" s="1">
        <v>1</v>
      </c>
      <c r="F1784" s="1" t="s">
        <v>9</v>
      </c>
      <c r="G1784" s="1" t="s">
        <v>9</v>
      </c>
      <c r="H1784" t="s">
        <v>9</v>
      </c>
      <c r="I1784" t="s">
        <v>9</v>
      </c>
      <c r="J1784" s="1" t="s">
        <v>9</v>
      </c>
    </row>
    <row r="1785" spans="1:10" x14ac:dyDescent="0.25">
      <c r="A1785" s="1">
        <v>20718.75</v>
      </c>
      <c r="B1785" s="1">
        <v>-128.6999923109</v>
      </c>
      <c r="C1785" t="s">
        <v>9</v>
      </c>
      <c r="D1785" t="s">
        <v>9</v>
      </c>
      <c r="E1785" s="1">
        <v>1</v>
      </c>
      <c r="F1785" s="1" t="s">
        <v>9</v>
      </c>
      <c r="G1785" s="1" t="s">
        <v>9</v>
      </c>
      <c r="H1785" t="s">
        <v>9</v>
      </c>
      <c r="I1785" t="s">
        <v>9</v>
      </c>
      <c r="J1785" s="1" t="s">
        <v>9</v>
      </c>
    </row>
    <row r="1786" spans="1:10" x14ac:dyDescent="0.25">
      <c r="A1786" s="1">
        <v>20730.46875</v>
      </c>
      <c r="B1786" s="1">
        <v>-130.3877397791</v>
      </c>
      <c r="C1786" t="s">
        <v>9</v>
      </c>
      <c r="D1786" t="s">
        <v>9</v>
      </c>
      <c r="E1786" s="1">
        <v>1</v>
      </c>
      <c r="F1786" s="1" t="s">
        <v>9</v>
      </c>
      <c r="G1786" s="1" t="s">
        <v>9</v>
      </c>
      <c r="H1786" t="s">
        <v>9</v>
      </c>
      <c r="I1786" t="s">
        <v>9</v>
      </c>
      <c r="J1786" s="1" t="s">
        <v>9</v>
      </c>
    </row>
    <row r="1787" spans="1:10" x14ac:dyDescent="0.25">
      <c r="A1787" s="1">
        <v>20742.1875</v>
      </c>
      <c r="B1787" s="1">
        <v>-129.26632078739999</v>
      </c>
      <c r="C1787" t="s">
        <v>9</v>
      </c>
      <c r="D1787" t="s">
        <v>9</v>
      </c>
      <c r="E1787" s="1">
        <v>1</v>
      </c>
      <c r="F1787" s="1" t="s">
        <v>9</v>
      </c>
      <c r="G1787" s="1" t="s">
        <v>9</v>
      </c>
      <c r="H1787" t="s">
        <v>9</v>
      </c>
      <c r="I1787" t="s">
        <v>9</v>
      </c>
      <c r="J1787" s="1" t="s">
        <v>9</v>
      </c>
    </row>
    <row r="1788" spans="1:10" x14ac:dyDescent="0.25">
      <c r="A1788" s="1">
        <v>20753.90625</v>
      </c>
      <c r="B1788" s="1">
        <v>-131.04798553110001</v>
      </c>
      <c r="C1788" t="s">
        <v>9</v>
      </c>
      <c r="D1788" t="s">
        <v>9</v>
      </c>
      <c r="E1788" s="1">
        <v>1</v>
      </c>
      <c r="F1788" s="1" t="s">
        <v>9</v>
      </c>
      <c r="G1788" s="1" t="s">
        <v>9</v>
      </c>
      <c r="H1788" t="s">
        <v>9</v>
      </c>
      <c r="I1788" t="s">
        <v>9</v>
      </c>
      <c r="J1788" s="1" t="s">
        <v>9</v>
      </c>
    </row>
    <row r="1789" spans="1:10" x14ac:dyDescent="0.25">
      <c r="A1789" s="1">
        <v>20765.625</v>
      </c>
      <c r="B1789" s="1">
        <v>-133.60315593019999</v>
      </c>
      <c r="C1789" t="s">
        <v>9</v>
      </c>
      <c r="D1789" t="s">
        <v>9</v>
      </c>
      <c r="E1789" s="1">
        <v>1</v>
      </c>
      <c r="F1789" s="1" t="s">
        <v>9</v>
      </c>
      <c r="G1789" s="1" t="s">
        <v>9</v>
      </c>
      <c r="H1789" t="s">
        <v>9</v>
      </c>
      <c r="I1789" t="s">
        <v>9</v>
      </c>
      <c r="J1789" s="1" t="s">
        <v>9</v>
      </c>
    </row>
    <row r="1790" spans="1:10" x14ac:dyDescent="0.25">
      <c r="A1790" s="1">
        <v>20777.34375</v>
      </c>
      <c r="B1790" s="1">
        <v>-132.49499625019999</v>
      </c>
      <c r="C1790" t="s">
        <v>9</v>
      </c>
      <c r="D1790" t="s">
        <v>9</v>
      </c>
      <c r="E1790" s="1">
        <v>1</v>
      </c>
      <c r="F1790" s="1" t="s">
        <v>9</v>
      </c>
      <c r="G1790" s="1" t="s">
        <v>9</v>
      </c>
      <c r="H1790" t="s">
        <v>9</v>
      </c>
      <c r="I1790" t="s">
        <v>9</v>
      </c>
      <c r="J1790" s="1" t="s">
        <v>9</v>
      </c>
    </row>
    <row r="1791" spans="1:10" x14ac:dyDescent="0.25">
      <c r="A1791" s="1">
        <v>20789.0625</v>
      </c>
      <c r="B1791" s="1">
        <v>-130.06844287359999</v>
      </c>
      <c r="C1791" t="s">
        <v>9</v>
      </c>
      <c r="D1791" t="s">
        <v>9</v>
      </c>
      <c r="E1791" s="1">
        <v>1</v>
      </c>
      <c r="F1791" s="1" t="s">
        <v>9</v>
      </c>
      <c r="G1791" s="1" t="s">
        <v>9</v>
      </c>
      <c r="H1791" t="s">
        <v>9</v>
      </c>
      <c r="I1791" t="s">
        <v>9</v>
      </c>
      <c r="J1791" s="1" t="s">
        <v>9</v>
      </c>
    </row>
    <row r="1792" spans="1:10" x14ac:dyDescent="0.25">
      <c r="A1792" s="1">
        <v>20800.78125</v>
      </c>
      <c r="B1792" s="1">
        <v>-129.5641460727</v>
      </c>
      <c r="C1792" t="s">
        <v>9</v>
      </c>
      <c r="D1792" t="s">
        <v>9</v>
      </c>
      <c r="E1792" s="1">
        <v>1</v>
      </c>
      <c r="F1792" s="1" t="s">
        <v>9</v>
      </c>
      <c r="G1792" s="1" t="s">
        <v>9</v>
      </c>
      <c r="H1792" t="s">
        <v>9</v>
      </c>
      <c r="I1792" t="s">
        <v>9</v>
      </c>
      <c r="J1792" s="1" t="s">
        <v>9</v>
      </c>
    </row>
    <row r="1793" spans="1:10" x14ac:dyDescent="0.25">
      <c r="A1793" s="1">
        <v>20812.5</v>
      </c>
      <c r="B1793" s="1">
        <v>-130.36321784239999</v>
      </c>
      <c r="C1793" t="s">
        <v>9</v>
      </c>
      <c r="D1793" t="s">
        <v>9</v>
      </c>
      <c r="E1793" s="1">
        <v>1</v>
      </c>
      <c r="F1793" s="1" t="s">
        <v>9</v>
      </c>
      <c r="G1793" s="1" t="s">
        <v>9</v>
      </c>
      <c r="H1793" t="s">
        <v>9</v>
      </c>
      <c r="I1793" t="s">
        <v>9</v>
      </c>
      <c r="J1793" s="1" t="s">
        <v>9</v>
      </c>
    </row>
    <row r="1794" spans="1:10" x14ac:dyDescent="0.25">
      <c r="A1794" s="1">
        <v>20824.21875</v>
      </c>
      <c r="B1794" s="1">
        <v>-128.6182788326</v>
      </c>
      <c r="C1794" t="s">
        <v>9</v>
      </c>
      <c r="D1794" t="s">
        <v>9</v>
      </c>
      <c r="E1794" s="1">
        <v>1</v>
      </c>
      <c r="F1794" s="1" t="s">
        <v>9</v>
      </c>
      <c r="G1794" s="1" t="s">
        <v>9</v>
      </c>
      <c r="H1794" t="s">
        <v>9</v>
      </c>
      <c r="I1794" t="s">
        <v>9</v>
      </c>
      <c r="J1794" s="1" t="s">
        <v>9</v>
      </c>
    </row>
    <row r="1795" spans="1:10" x14ac:dyDescent="0.25">
      <c r="A1795" s="1">
        <v>20835.9375</v>
      </c>
      <c r="B1795" s="1">
        <v>-128.77639468289999</v>
      </c>
      <c r="C1795" t="s">
        <v>9</v>
      </c>
      <c r="D1795" t="s">
        <v>9</v>
      </c>
      <c r="E1795" s="1">
        <v>1</v>
      </c>
      <c r="F1795" s="1" t="s">
        <v>9</v>
      </c>
      <c r="G1795" s="1" t="s">
        <v>9</v>
      </c>
      <c r="H1795" t="s">
        <v>9</v>
      </c>
      <c r="I1795" t="s">
        <v>9</v>
      </c>
      <c r="J1795" s="1" t="s">
        <v>9</v>
      </c>
    </row>
    <row r="1796" spans="1:10" x14ac:dyDescent="0.25">
      <c r="A1796" s="1">
        <v>20847.65625</v>
      </c>
      <c r="B1796" s="1">
        <v>-131.97266753849999</v>
      </c>
      <c r="C1796" t="s">
        <v>9</v>
      </c>
      <c r="D1796" t="s">
        <v>9</v>
      </c>
      <c r="E1796" s="1">
        <v>1</v>
      </c>
      <c r="F1796" s="1" t="s">
        <v>9</v>
      </c>
      <c r="G1796" s="1" t="s">
        <v>9</v>
      </c>
      <c r="H1796" t="s">
        <v>9</v>
      </c>
      <c r="I1796" t="s">
        <v>9</v>
      </c>
      <c r="J1796" s="1" t="s">
        <v>9</v>
      </c>
    </row>
    <row r="1797" spans="1:10" x14ac:dyDescent="0.25">
      <c r="A1797" s="1">
        <v>20859.375</v>
      </c>
      <c r="B1797" s="1">
        <v>-133.47611644989999</v>
      </c>
      <c r="C1797" t="s">
        <v>9</v>
      </c>
      <c r="D1797" t="s">
        <v>9</v>
      </c>
      <c r="E1797" s="1">
        <v>1</v>
      </c>
      <c r="F1797" s="1" t="s">
        <v>9</v>
      </c>
      <c r="G1797" s="1" t="s">
        <v>9</v>
      </c>
      <c r="H1797" t="s">
        <v>9</v>
      </c>
      <c r="I1797" t="s">
        <v>9</v>
      </c>
      <c r="J1797" s="1" t="s">
        <v>9</v>
      </c>
    </row>
    <row r="1798" spans="1:10" x14ac:dyDescent="0.25">
      <c r="A1798" s="1">
        <v>20871.09375</v>
      </c>
      <c r="B1798" s="1">
        <v>-134.42308307549999</v>
      </c>
      <c r="C1798" t="s">
        <v>9</v>
      </c>
      <c r="D1798" t="s">
        <v>9</v>
      </c>
      <c r="E1798" s="1">
        <v>1</v>
      </c>
      <c r="F1798" s="1" t="s">
        <v>9</v>
      </c>
      <c r="G1798" s="1" t="s">
        <v>9</v>
      </c>
      <c r="H1798" t="s">
        <v>9</v>
      </c>
      <c r="I1798" t="s">
        <v>9</v>
      </c>
      <c r="J1798" s="1" t="s">
        <v>9</v>
      </c>
    </row>
    <row r="1799" spans="1:10" x14ac:dyDescent="0.25">
      <c r="A1799" s="1">
        <v>20882.8125</v>
      </c>
      <c r="B1799" s="1">
        <v>-140.78973005730001</v>
      </c>
      <c r="C1799" t="s">
        <v>9</v>
      </c>
      <c r="D1799" t="s">
        <v>9</v>
      </c>
      <c r="E1799" s="1">
        <v>1</v>
      </c>
      <c r="F1799" s="1" t="s">
        <v>9</v>
      </c>
      <c r="G1799" s="1" t="s">
        <v>9</v>
      </c>
      <c r="H1799" t="s">
        <v>9</v>
      </c>
      <c r="I1799" t="s">
        <v>9</v>
      </c>
      <c r="J1799" s="1" t="s">
        <v>9</v>
      </c>
    </row>
    <row r="1800" spans="1:10" x14ac:dyDescent="0.25">
      <c r="A1800" s="1">
        <v>20894.53125</v>
      </c>
      <c r="B1800" s="1">
        <v>-139.90201926579999</v>
      </c>
      <c r="C1800" t="s">
        <v>9</v>
      </c>
      <c r="D1800" t="s">
        <v>9</v>
      </c>
      <c r="E1800" s="1">
        <v>1</v>
      </c>
      <c r="F1800" s="1" t="s">
        <v>9</v>
      </c>
      <c r="G1800" s="1" t="s">
        <v>9</v>
      </c>
      <c r="H1800" t="s">
        <v>9</v>
      </c>
      <c r="I1800" t="s">
        <v>9</v>
      </c>
      <c r="J1800" s="1" t="s">
        <v>9</v>
      </c>
    </row>
    <row r="1801" spans="1:10" x14ac:dyDescent="0.25">
      <c r="A1801" s="1">
        <v>20906.25</v>
      </c>
      <c r="B1801" s="1">
        <v>-137.9836932762</v>
      </c>
      <c r="C1801" t="s">
        <v>9</v>
      </c>
      <c r="D1801" t="s">
        <v>9</v>
      </c>
      <c r="E1801" s="1">
        <v>1</v>
      </c>
      <c r="F1801" s="1" t="s">
        <v>9</v>
      </c>
      <c r="G1801" s="1" t="s">
        <v>9</v>
      </c>
      <c r="H1801" t="s">
        <v>9</v>
      </c>
      <c r="I1801" t="s">
        <v>9</v>
      </c>
      <c r="J1801" s="1" t="s">
        <v>9</v>
      </c>
    </row>
    <row r="1802" spans="1:10" x14ac:dyDescent="0.25">
      <c r="A1802" s="1">
        <v>20917.96875</v>
      </c>
      <c r="B1802" s="1">
        <v>-131.0266922138</v>
      </c>
      <c r="C1802" t="s">
        <v>9</v>
      </c>
      <c r="D1802" t="s">
        <v>9</v>
      </c>
      <c r="E1802" s="1">
        <v>1</v>
      </c>
      <c r="F1802" s="1" t="s">
        <v>9</v>
      </c>
      <c r="G1802" s="1" t="s">
        <v>9</v>
      </c>
      <c r="H1802" t="s">
        <v>9</v>
      </c>
      <c r="I1802" t="s">
        <v>9</v>
      </c>
      <c r="J1802" s="1" t="s">
        <v>9</v>
      </c>
    </row>
    <row r="1803" spans="1:10" x14ac:dyDescent="0.25">
      <c r="A1803" s="1">
        <v>20929.6875</v>
      </c>
      <c r="B1803" s="1">
        <v>-130.1522994229</v>
      </c>
      <c r="C1803" t="s">
        <v>9</v>
      </c>
      <c r="D1803" t="s">
        <v>9</v>
      </c>
      <c r="E1803" s="1">
        <v>1</v>
      </c>
      <c r="F1803" s="1" t="s">
        <v>9</v>
      </c>
      <c r="G1803" s="1" t="s">
        <v>9</v>
      </c>
      <c r="H1803" t="s">
        <v>9</v>
      </c>
      <c r="I1803" t="s">
        <v>9</v>
      </c>
      <c r="J1803" s="1" t="s">
        <v>9</v>
      </c>
    </row>
    <row r="1804" spans="1:10" x14ac:dyDescent="0.25">
      <c r="A1804" s="1">
        <v>20941.40625</v>
      </c>
      <c r="B1804" s="1">
        <v>-138.28953325239999</v>
      </c>
      <c r="C1804" t="s">
        <v>9</v>
      </c>
      <c r="D1804" t="s">
        <v>9</v>
      </c>
      <c r="E1804" s="1">
        <v>1</v>
      </c>
      <c r="F1804" s="1" t="s">
        <v>9</v>
      </c>
      <c r="G1804" s="1" t="s">
        <v>9</v>
      </c>
      <c r="H1804" t="s">
        <v>9</v>
      </c>
      <c r="I1804" t="s">
        <v>9</v>
      </c>
      <c r="J1804" s="1" t="s">
        <v>9</v>
      </c>
    </row>
    <row r="1805" spans="1:10" x14ac:dyDescent="0.25">
      <c r="A1805" s="1">
        <v>20953.125</v>
      </c>
      <c r="B1805" s="1">
        <v>-141.23587800550001</v>
      </c>
      <c r="C1805" t="s">
        <v>9</v>
      </c>
      <c r="D1805" t="s">
        <v>9</v>
      </c>
      <c r="E1805" s="1">
        <v>1</v>
      </c>
      <c r="F1805" s="1" t="s">
        <v>9</v>
      </c>
      <c r="G1805" s="1" t="s">
        <v>9</v>
      </c>
      <c r="H1805" t="s">
        <v>9</v>
      </c>
      <c r="I1805" t="s">
        <v>9</v>
      </c>
      <c r="J1805" s="1" t="s">
        <v>9</v>
      </c>
    </row>
    <row r="1806" spans="1:10" x14ac:dyDescent="0.25">
      <c r="A1806" s="1">
        <v>20964.84375</v>
      </c>
      <c r="B1806" s="1">
        <v>-137.77672982409999</v>
      </c>
      <c r="C1806" t="s">
        <v>9</v>
      </c>
      <c r="D1806" t="s">
        <v>9</v>
      </c>
      <c r="E1806" s="1">
        <v>1</v>
      </c>
      <c r="F1806" s="1" t="s">
        <v>9</v>
      </c>
      <c r="G1806" s="1" t="s">
        <v>9</v>
      </c>
      <c r="H1806" t="s">
        <v>9</v>
      </c>
      <c r="I1806" t="s">
        <v>9</v>
      </c>
      <c r="J1806" s="1" t="s">
        <v>9</v>
      </c>
    </row>
    <row r="1807" spans="1:10" x14ac:dyDescent="0.25">
      <c r="A1807" s="1">
        <v>20976.5625</v>
      </c>
      <c r="B1807" s="1">
        <v>-137.2935672708</v>
      </c>
      <c r="C1807" t="s">
        <v>9</v>
      </c>
      <c r="D1807" t="s">
        <v>9</v>
      </c>
      <c r="E1807" s="1">
        <v>1</v>
      </c>
      <c r="F1807" s="1" t="s">
        <v>9</v>
      </c>
      <c r="G1807" s="1" t="s">
        <v>9</v>
      </c>
      <c r="H1807" t="s">
        <v>9</v>
      </c>
      <c r="I1807" t="s">
        <v>9</v>
      </c>
      <c r="J1807" s="1" t="s">
        <v>9</v>
      </c>
    </row>
    <row r="1808" spans="1:10" x14ac:dyDescent="0.25">
      <c r="A1808" s="1">
        <v>20988.28125</v>
      </c>
      <c r="B1808" s="1">
        <v>-133.68933280510001</v>
      </c>
      <c r="C1808" t="s">
        <v>9</v>
      </c>
      <c r="D1808" t="s">
        <v>9</v>
      </c>
      <c r="E1808" s="1">
        <v>1</v>
      </c>
      <c r="F1808" s="1" t="s">
        <v>9</v>
      </c>
      <c r="G1808" s="1" t="s">
        <v>9</v>
      </c>
      <c r="H1808" t="s">
        <v>9</v>
      </c>
      <c r="I1808" t="s">
        <v>9</v>
      </c>
      <c r="J1808" s="1" t="s">
        <v>9</v>
      </c>
    </row>
    <row r="1809" spans="1:10" x14ac:dyDescent="0.25">
      <c r="A1809" s="1">
        <v>21000</v>
      </c>
      <c r="B1809" s="1">
        <v>-130.93683850639999</v>
      </c>
      <c r="C1809" t="s">
        <v>9</v>
      </c>
      <c r="D1809" t="s">
        <v>9</v>
      </c>
      <c r="E1809" s="1">
        <v>1</v>
      </c>
      <c r="F1809" s="1" t="s">
        <v>9</v>
      </c>
      <c r="G1809" s="1" t="s">
        <v>9</v>
      </c>
      <c r="H1809" t="s">
        <v>9</v>
      </c>
      <c r="I1809" t="s">
        <v>9</v>
      </c>
      <c r="J1809" s="1" t="s">
        <v>9</v>
      </c>
    </row>
    <row r="1810" spans="1:10" x14ac:dyDescent="0.25">
      <c r="A1810" s="1">
        <v>21011.71875</v>
      </c>
      <c r="B1810" s="1">
        <v>-130.8632309791</v>
      </c>
      <c r="C1810" t="s">
        <v>9</v>
      </c>
      <c r="D1810" t="s">
        <v>9</v>
      </c>
      <c r="E1810" s="1">
        <v>1</v>
      </c>
      <c r="F1810" s="1" t="s">
        <v>9</v>
      </c>
      <c r="G1810" s="1" t="s">
        <v>9</v>
      </c>
      <c r="H1810" t="s">
        <v>9</v>
      </c>
      <c r="I1810" t="s">
        <v>9</v>
      </c>
      <c r="J1810" s="1" t="s">
        <v>9</v>
      </c>
    </row>
    <row r="1811" spans="1:10" x14ac:dyDescent="0.25">
      <c r="A1811" s="1">
        <v>21023.4375</v>
      </c>
      <c r="B1811" s="1">
        <v>-132.07357717459999</v>
      </c>
      <c r="C1811" t="s">
        <v>9</v>
      </c>
      <c r="D1811" t="s">
        <v>9</v>
      </c>
      <c r="E1811" s="1">
        <v>1</v>
      </c>
      <c r="F1811" s="1" t="s">
        <v>9</v>
      </c>
      <c r="G1811" s="1" t="s">
        <v>9</v>
      </c>
      <c r="H1811" t="s">
        <v>9</v>
      </c>
      <c r="I1811" t="s">
        <v>9</v>
      </c>
      <c r="J1811" s="1" t="s">
        <v>9</v>
      </c>
    </row>
    <row r="1812" spans="1:10" x14ac:dyDescent="0.25">
      <c r="A1812" s="1">
        <v>21035.15625</v>
      </c>
      <c r="B1812" s="1">
        <v>-133.37054558290001</v>
      </c>
      <c r="C1812" t="s">
        <v>9</v>
      </c>
      <c r="D1812" t="s">
        <v>9</v>
      </c>
      <c r="E1812" s="1">
        <v>1</v>
      </c>
      <c r="F1812" s="1" t="s">
        <v>9</v>
      </c>
      <c r="G1812" s="1" t="s">
        <v>9</v>
      </c>
      <c r="H1812" t="s">
        <v>9</v>
      </c>
      <c r="I1812" t="s">
        <v>9</v>
      </c>
      <c r="J1812" s="1" t="s">
        <v>9</v>
      </c>
    </row>
    <row r="1813" spans="1:10" x14ac:dyDescent="0.25">
      <c r="A1813" s="1">
        <v>21046.875</v>
      </c>
      <c r="B1813" s="1">
        <v>-136.57992734160001</v>
      </c>
      <c r="C1813" t="s">
        <v>9</v>
      </c>
      <c r="D1813" t="s">
        <v>9</v>
      </c>
      <c r="E1813" s="1">
        <v>1</v>
      </c>
      <c r="F1813" s="1" t="s">
        <v>9</v>
      </c>
      <c r="G1813" s="1" t="s">
        <v>9</v>
      </c>
      <c r="H1813" t="s">
        <v>9</v>
      </c>
      <c r="I1813" t="s">
        <v>9</v>
      </c>
      <c r="J1813" s="1" t="s">
        <v>9</v>
      </c>
    </row>
    <row r="1814" spans="1:10" x14ac:dyDescent="0.25">
      <c r="A1814" s="1">
        <v>21058.59375</v>
      </c>
      <c r="B1814" s="1">
        <v>-132.8236630497</v>
      </c>
      <c r="C1814" t="s">
        <v>9</v>
      </c>
      <c r="D1814" t="s">
        <v>9</v>
      </c>
      <c r="E1814" s="1">
        <v>1</v>
      </c>
      <c r="F1814" s="1" t="s">
        <v>9</v>
      </c>
      <c r="G1814" s="1" t="s">
        <v>9</v>
      </c>
      <c r="H1814" t="s">
        <v>9</v>
      </c>
      <c r="I1814" t="s">
        <v>9</v>
      </c>
      <c r="J1814" s="1" t="s">
        <v>9</v>
      </c>
    </row>
    <row r="1815" spans="1:10" x14ac:dyDescent="0.25">
      <c r="A1815" s="1">
        <v>21070.3125</v>
      </c>
      <c r="B1815" s="1">
        <v>-130.53183587410001</v>
      </c>
      <c r="C1815" t="s">
        <v>9</v>
      </c>
      <c r="D1815" t="s">
        <v>9</v>
      </c>
      <c r="E1815" s="1">
        <v>1</v>
      </c>
      <c r="F1815" s="1" t="s">
        <v>9</v>
      </c>
      <c r="G1815" s="1" t="s">
        <v>9</v>
      </c>
      <c r="H1815" t="s">
        <v>9</v>
      </c>
      <c r="I1815" t="s">
        <v>9</v>
      </c>
      <c r="J1815" s="1" t="s">
        <v>9</v>
      </c>
    </row>
    <row r="1816" spans="1:10" x14ac:dyDescent="0.25">
      <c r="A1816" s="1">
        <v>21082.03125</v>
      </c>
      <c r="B1816" s="1">
        <v>-133.567576809</v>
      </c>
      <c r="C1816" t="s">
        <v>9</v>
      </c>
      <c r="D1816" t="s">
        <v>9</v>
      </c>
      <c r="E1816" s="1">
        <v>1</v>
      </c>
      <c r="F1816" s="1" t="s">
        <v>9</v>
      </c>
      <c r="G1816" s="1" t="s">
        <v>9</v>
      </c>
      <c r="H1816" t="s">
        <v>9</v>
      </c>
      <c r="I1816" t="s">
        <v>9</v>
      </c>
      <c r="J1816" s="1" t="s">
        <v>9</v>
      </c>
    </row>
    <row r="1817" spans="1:10" x14ac:dyDescent="0.25">
      <c r="A1817" s="1">
        <v>21093.75</v>
      </c>
      <c r="B1817" s="1">
        <v>-137.221235777</v>
      </c>
      <c r="C1817" t="s">
        <v>9</v>
      </c>
      <c r="D1817" t="s">
        <v>9</v>
      </c>
      <c r="E1817" s="1">
        <v>1</v>
      </c>
      <c r="F1817" s="1" t="s">
        <v>9</v>
      </c>
      <c r="G1817" s="1" t="s">
        <v>9</v>
      </c>
      <c r="H1817" t="s">
        <v>9</v>
      </c>
      <c r="I1817" t="s">
        <v>9</v>
      </c>
      <c r="J1817" s="1" t="s">
        <v>9</v>
      </c>
    </row>
    <row r="1818" spans="1:10" x14ac:dyDescent="0.25">
      <c r="A1818" s="1">
        <v>21105.46875</v>
      </c>
      <c r="B1818" s="1">
        <v>-132.86884704299999</v>
      </c>
      <c r="C1818" t="s">
        <v>9</v>
      </c>
      <c r="D1818" t="s">
        <v>9</v>
      </c>
      <c r="E1818" s="1">
        <v>1</v>
      </c>
      <c r="F1818" s="1" t="s">
        <v>9</v>
      </c>
      <c r="G1818" s="1" t="s">
        <v>9</v>
      </c>
      <c r="H1818" t="s">
        <v>9</v>
      </c>
      <c r="I1818" t="s">
        <v>9</v>
      </c>
      <c r="J1818" s="1" t="s">
        <v>9</v>
      </c>
    </row>
    <row r="1819" spans="1:10" x14ac:dyDescent="0.25">
      <c r="A1819" s="1">
        <v>21117.1875</v>
      </c>
      <c r="B1819" s="1">
        <v>-132.05714831380001</v>
      </c>
      <c r="C1819" t="s">
        <v>9</v>
      </c>
      <c r="D1819" t="s">
        <v>9</v>
      </c>
      <c r="E1819" s="1">
        <v>1</v>
      </c>
      <c r="F1819" s="1" t="s">
        <v>9</v>
      </c>
      <c r="G1819" s="1" t="s">
        <v>9</v>
      </c>
      <c r="H1819" t="s">
        <v>9</v>
      </c>
      <c r="I1819" t="s">
        <v>9</v>
      </c>
      <c r="J1819" s="1" t="s">
        <v>9</v>
      </c>
    </row>
    <row r="1820" spans="1:10" x14ac:dyDescent="0.25">
      <c r="A1820" s="1">
        <v>21128.90625</v>
      </c>
      <c r="B1820" s="1">
        <v>-130.2576282313</v>
      </c>
      <c r="C1820" t="s">
        <v>9</v>
      </c>
      <c r="D1820" t="s">
        <v>9</v>
      </c>
      <c r="E1820" s="1">
        <v>1</v>
      </c>
      <c r="F1820" s="1" t="s">
        <v>9</v>
      </c>
      <c r="G1820" s="1" t="s">
        <v>9</v>
      </c>
      <c r="H1820" t="s">
        <v>9</v>
      </c>
      <c r="I1820" t="s">
        <v>9</v>
      </c>
      <c r="J1820" s="1" t="s">
        <v>9</v>
      </c>
    </row>
    <row r="1821" spans="1:10" x14ac:dyDescent="0.25">
      <c r="A1821" s="1">
        <v>21140.625</v>
      </c>
      <c r="B1821" s="1">
        <v>-128.45499181220001</v>
      </c>
      <c r="C1821" t="s">
        <v>9</v>
      </c>
      <c r="D1821" t="s">
        <v>9</v>
      </c>
      <c r="E1821" s="1">
        <v>1</v>
      </c>
      <c r="F1821" s="1" t="s">
        <v>9</v>
      </c>
      <c r="G1821" s="1" t="s">
        <v>9</v>
      </c>
      <c r="H1821" t="s">
        <v>9</v>
      </c>
      <c r="I1821" t="s">
        <v>9</v>
      </c>
      <c r="J1821" s="1" t="s">
        <v>9</v>
      </c>
    </row>
    <row r="1822" spans="1:10" x14ac:dyDescent="0.25">
      <c r="A1822" s="1">
        <v>21152.34375</v>
      </c>
      <c r="B1822" s="1">
        <v>-130.5476976784</v>
      </c>
      <c r="C1822" t="s">
        <v>9</v>
      </c>
      <c r="D1822" t="s">
        <v>9</v>
      </c>
      <c r="E1822" s="1">
        <v>1</v>
      </c>
      <c r="F1822" s="1" t="s">
        <v>9</v>
      </c>
      <c r="G1822" s="1" t="s">
        <v>9</v>
      </c>
      <c r="H1822" t="s">
        <v>9</v>
      </c>
      <c r="I1822" t="s">
        <v>9</v>
      </c>
      <c r="J1822" s="1" t="s">
        <v>9</v>
      </c>
    </row>
    <row r="1823" spans="1:10" x14ac:dyDescent="0.25">
      <c r="A1823" s="1">
        <v>21164.0625</v>
      </c>
      <c r="B1823" s="1">
        <v>-134.23271317140001</v>
      </c>
      <c r="C1823" t="s">
        <v>9</v>
      </c>
      <c r="D1823" t="s">
        <v>9</v>
      </c>
      <c r="E1823" s="1">
        <v>1</v>
      </c>
      <c r="F1823" s="1" t="s">
        <v>9</v>
      </c>
      <c r="G1823" s="1" t="s">
        <v>9</v>
      </c>
      <c r="H1823" t="s">
        <v>9</v>
      </c>
      <c r="I1823" t="s">
        <v>9</v>
      </c>
      <c r="J1823" s="1" t="s">
        <v>9</v>
      </c>
    </row>
    <row r="1824" spans="1:10" x14ac:dyDescent="0.25">
      <c r="A1824" s="1">
        <v>21175.78125</v>
      </c>
      <c r="B1824" s="1">
        <v>-132.23163430470001</v>
      </c>
      <c r="C1824" t="s">
        <v>9</v>
      </c>
      <c r="D1824" t="s">
        <v>9</v>
      </c>
      <c r="E1824" s="1">
        <v>1</v>
      </c>
      <c r="F1824" s="1" t="s">
        <v>9</v>
      </c>
      <c r="G1824" s="1" t="s">
        <v>9</v>
      </c>
      <c r="H1824" t="s">
        <v>9</v>
      </c>
      <c r="I1824" t="s">
        <v>9</v>
      </c>
      <c r="J1824" s="1" t="s">
        <v>9</v>
      </c>
    </row>
    <row r="1825" spans="1:10" x14ac:dyDescent="0.25">
      <c r="A1825" s="1">
        <v>21187.5</v>
      </c>
      <c r="B1825" s="1">
        <v>-131.89407579869999</v>
      </c>
      <c r="C1825" t="s">
        <v>9</v>
      </c>
      <c r="D1825" t="s">
        <v>9</v>
      </c>
      <c r="E1825" s="1">
        <v>1</v>
      </c>
      <c r="F1825" s="1" t="s">
        <v>9</v>
      </c>
      <c r="G1825" s="1" t="s">
        <v>9</v>
      </c>
      <c r="H1825" t="s">
        <v>9</v>
      </c>
      <c r="I1825" t="s">
        <v>9</v>
      </c>
      <c r="J1825" s="1" t="s">
        <v>9</v>
      </c>
    </row>
    <row r="1826" spans="1:10" x14ac:dyDescent="0.25">
      <c r="A1826" s="1">
        <v>21199.21875</v>
      </c>
      <c r="B1826" s="1">
        <v>-131.56157991360001</v>
      </c>
      <c r="C1826" t="s">
        <v>9</v>
      </c>
      <c r="D1826" t="s">
        <v>9</v>
      </c>
      <c r="E1826" s="1">
        <v>1</v>
      </c>
      <c r="F1826" s="1" t="s">
        <v>9</v>
      </c>
      <c r="G1826" s="1" t="s">
        <v>9</v>
      </c>
      <c r="H1826" t="s">
        <v>9</v>
      </c>
      <c r="I1826" t="s">
        <v>9</v>
      </c>
      <c r="J1826" s="1" t="s">
        <v>9</v>
      </c>
    </row>
    <row r="1827" spans="1:10" x14ac:dyDescent="0.25">
      <c r="A1827" s="1">
        <v>21210.9375</v>
      </c>
      <c r="B1827" s="1">
        <v>-132.37074349709999</v>
      </c>
      <c r="C1827" t="s">
        <v>9</v>
      </c>
      <c r="D1827" t="s">
        <v>9</v>
      </c>
      <c r="E1827" s="1">
        <v>1</v>
      </c>
      <c r="F1827" s="1" t="s">
        <v>9</v>
      </c>
      <c r="G1827" s="1" t="s">
        <v>9</v>
      </c>
      <c r="H1827" t="s">
        <v>9</v>
      </c>
      <c r="I1827" t="s">
        <v>9</v>
      </c>
      <c r="J1827" s="1" t="s">
        <v>9</v>
      </c>
    </row>
    <row r="1828" spans="1:10" x14ac:dyDescent="0.25">
      <c r="A1828" s="1">
        <v>21222.65625</v>
      </c>
      <c r="B1828" s="1">
        <v>-134.19207410889999</v>
      </c>
      <c r="C1828" t="s">
        <v>9</v>
      </c>
      <c r="D1828" t="s">
        <v>9</v>
      </c>
      <c r="E1828" s="1">
        <v>1</v>
      </c>
      <c r="F1828" s="1" t="s">
        <v>9</v>
      </c>
      <c r="G1828" s="1" t="s">
        <v>9</v>
      </c>
      <c r="H1828" t="s">
        <v>9</v>
      </c>
      <c r="I1828" t="s">
        <v>9</v>
      </c>
      <c r="J1828" s="1" t="s">
        <v>9</v>
      </c>
    </row>
    <row r="1829" spans="1:10" x14ac:dyDescent="0.25">
      <c r="A1829" s="1">
        <v>21234.375</v>
      </c>
      <c r="B1829" s="1">
        <v>-134.23226557890001</v>
      </c>
      <c r="C1829" t="s">
        <v>9</v>
      </c>
      <c r="D1829" t="s">
        <v>9</v>
      </c>
      <c r="E1829" s="1">
        <v>1</v>
      </c>
      <c r="F1829" s="1" t="s">
        <v>9</v>
      </c>
      <c r="G1829" s="1" t="s">
        <v>9</v>
      </c>
      <c r="H1829" t="s">
        <v>9</v>
      </c>
      <c r="I1829" t="s">
        <v>9</v>
      </c>
      <c r="J1829" s="1" t="s">
        <v>9</v>
      </c>
    </row>
    <row r="1830" spans="1:10" x14ac:dyDescent="0.25">
      <c r="A1830" s="1">
        <v>21246.09375</v>
      </c>
      <c r="B1830" s="1">
        <v>-132.8462008635</v>
      </c>
      <c r="C1830" t="s">
        <v>9</v>
      </c>
      <c r="D1830" t="s">
        <v>9</v>
      </c>
      <c r="E1830" s="1">
        <v>1</v>
      </c>
      <c r="F1830" s="1" t="s">
        <v>9</v>
      </c>
      <c r="G1830" s="1" t="s">
        <v>9</v>
      </c>
      <c r="H1830" t="s">
        <v>9</v>
      </c>
      <c r="I1830" t="s">
        <v>9</v>
      </c>
      <c r="J1830" s="1" t="s">
        <v>9</v>
      </c>
    </row>
    <row r="1831" spans="1:10" x14ac:dyDescent="0.25">
      <c r="A1831" s="1">
        <v>21257.8125</v>
      </c>
      <c r="B1831" s="1">
        <v>-133.01948549260001</v>
      </c>
      <c r="C1831" t="s">
        <v>9</v>
      </c>
      <c r="D1831" t="s">
        <v>9</v>
      </c>
      <c r="E1831" s="1">
        <v>1</v>
      </c>
      <c r="F1831" s="1" t="s">
        <v>9</v>
      </c>
      <c r="G1831" s="1" t="s">
        <v>9</v>
      </c>
      <c r="H1831" t="s">
        <v>9</v>
      </c>
      <c r="I1831" t="s">
        <v>9</v>
      </c>
      <c r="J1831" s="1" t="s">
        <v>9</v>
      </c>
    </row>
    <row r="1832" spans="1:10" x14ac:dyDescent="0.25">
      <c r="A1832" s="1">
        <v>21269.53125</v>
      </c>
      <c r="B1832" s="1">
        <v>-131.5741246469</v>
      </c>
      <c r="C1832" t="s">
        <v>9</v>
      </c>
      <c r="D1832" t="s">
        <v>9</v>
      </c>
      <c r="E1832" s="1">
        <v>1</v>
      </c>
      <c r="F1832" s="1" t="s">
        <v>9</v>
      </c>
      <c r="G1832" s="1" t="s">
        <v>9</v>
      </c>
      <c r="H1832" t="s">
        <v>9</v>
      </c>
      <c r="I1832" t="s">
        <v>9</v>
      </c>
      <c r="J1832" s="1" t="s">
        <v>9</v>
      </c>
    </row>
    <row r="1833" spans="1:10" x14ac:dyDescent="0.25">
      <c r="A1833" s="1">
        <v>21281.25</v>
      </c>
      <c r="B1833" s="1">
        <v>-129.93011241599999</v>
      </c>
      <c r="C1833" t="s">
        <v>9</v>
      </c>
      <c r="D1833" t="s">
        <v>9</v>
      </c>
      <c r="E1833" s="1">
        <v>1</v>
      </c>
      <c r="F1833" s="1" t="s">
        <v>9</v>
      </c>
      <c r="G1833" s="1" t="s">
        <v>9</v>
      </c>
      <c r="H1833" t="s">
        <v>9</v>
      </c>
      <c r="I1833" t="s">
        <v>9</v>
      </c>
      <c r="J1833" s="1" t="s">
        <v>9</v>
      </c>
    </row>
    <row r="1834" spans="1:10" x14ac:dyDescent="0.25">
      <c r="A1834" s="1">
        <v>21292.96875</v>
      </c>
      <c r="B1834" s="1">
        <v>-132.32814585899999</v>
      </c>
      <c r="C1834" t="s">
        <v>9</v>
      </c>
      <c r="D1834" t="s">
        <v>9</v>
      </c>
      <c r="E1834" s="1">
        <v>1</v>
      </c>
      <c r="F1834" s="1" t="s">
        <v>9</v>
      </c>
      <c r="G1834" s="1" t="s">
        <v>9</v>
      </c>
      <c r="H1834" t="s">
        <v>9</v>
      </c>
      <c r="I1834" t="s">
        <v>9</v>
      </c>
      <c r="J1834" s="1" t="s">
        <v>9</v>
      </c>
    </row>
    <row r="1835" spans="1:10" x14ac:dyDescent="0.25">
      <c r="A1835" s="1">
        <v>21304.6875</v>
      </c>
      <c r="B1835" s="1">
        <v>-140.09345005360001</v>
      </c>
      <c r="C1835" t="s">
        <v>9</v>
      </c>
      <c r="D1835" t="s">
        <v>9</v>
      </c>
      <c r="E1835" s="1">
        <v>1</v>
      </c>
      <c r="F1835" s="1" t="s">
        <v>9</v>
      </c>
      <c r="G1835" s="1" t="s">
        <v>9</v>
      </c>
      <c r="H1835" t="s">
        <v>9</v>
      </c>
      <c r="I1835" t="s">
        <v>9</v>
      </c>
      <c r="J1835" s="1" t="s">
        <v>9</v>
      </c>
    </row>
    <row r="1836" spans="1:10" x14ac:dyDescent="0.25">
      <c r="A1836" s="1">
        <v>21316.40625</v>
      </c>
      <c r="B1836" s="1">
        <v>-141.60853399409999</v>
      </c>
      <c r="C1836" t="s">
        <v>9</v>
      </c>
      <c r="D1836" t="s">
        <v>9</v>
      </c>
      <c r="E1836" s="1">
        <v>1</v>
      </c>
      <c r="F1836" s="1" t="s">
        <v>9</v>
      </c>
      <c r="G1836" s="1" t="s">
        <v>9</v>
      </c>
      <c r="H1836" t="s">
        <v>9</v>
      </c>
      <c r="I1836" t="s">
        <v>9</v>
      </c>
      <c r="J1836" s="1" t="s">
        <v>9</v>
      </c>
    </row>
    <row r="1837" spans="1:10" x14ac:dyDescent="0.25">
      <c r="A1837" s="1">
        <v>21328.125</v>
      </c>
      <c r="B1837" s="1">
        <v>-140.71952335380001</v>
      </c>
      <c r="C1837" t="s">
        <v>9</v>
      </c>
      <c r="D1837" t="s">
        <v>9</v>
      </c>
      <c r="E1837" s="1">
        <v>1</v>
      </c>
      <c r="F1837" s="1" t="s">
        <v>9</v>
      </c>
      <c r="G1837" s="1" t="s">
        <v>9</v>
      </c>
      <c r="H1837" t="s">
        <v>9</v>
      </c>
      <c r="I1837" t="s">
        <v>9</v>
      </c>
      <c r="J1837" s="1" t="s">
        <v>9</v>
      </c>
    </row>
    <row r="1838" spans="1:10" x14ac:dyDescent="0.25">
      <c r="A1838" s="1">
        <v>21339.84375</v>
      </c>
      <c r="B1838" s="1">
        <v>-135.88653763350001</v>
      </c>
      <c r="C1838" t="s">
        <v>9</v>
      </c>
      <c r="D1838" t="s">
        <v>9</v>
      </c>
      <c r="E1838" s="1">
        <v>1</v>
      </c>
      <c r="F1838" s="1" t="s">
        <v>9</v>
      </c>
      <c r="G1838" s="1" t="s">
        <v>9</v>
      </c>
      <c r="H1838" t="s">
        <v>9</v>
      </c>
      <c r="I1838" t="s">
        <v>9</v>
      </c>
      <c r="J1838" s="1" t="s">
        <v>9</v>
      </c>
    </row>
    <row r="1839" spans="1:10" x14ac:dyDescent="0.25">
      <c r="A1839" s="1">
        <v>21351.5625</v>
      </c>
      <c r="B1839" s="1">
        <v>-133.3527798723</v>
      </c>
      <c r="C1839" t="s">
        <v>9</v>
      </c>
      <c r="D1839" t="s">
        <v>9</v>
      </c>
      <c r="E1839" s="1">
        <v>1</v>
      </c>
      <c r="F1839" s="1" t="s">
        <v>9</v>
      </c>
      <c r="G1839" s="1" t="s">
        <v>9</v>
      </c>
      <c r="H1839" t="s">
        <v>9</v>
      </c>
      <c r="I1839" t="s">
        <v>9</v>
      </c>
      <c r="J1839" s="1" t="s">
        <v>9</v>
      </c>
    </row>
    <row r="1840" spans="1:10" x14ac:dyDescent="0.25">
      <c r="A1840" s="1">
        <v>21363.28125</v>
      </c>
      <c r="B1840" s="1">
        <v>-142.90914894170001</v>
      </c>
      <c r="C1840" t="s">
        <v>9</v>
      </c>
      <c r="D1840" t="s">
        <v>9</v>
      </c>
      <c r="E1840" s="1">
        <v>1</v>
      </c>
      <c r="F1840" s="1" t="s">
        <v>9</v>
      </c>
      <c r="G1840" s="1" t="s">
        <v>9</v>
      </c>
      <c r="H1840" t="s">
        <v>9</v>
      </c>
      <c r="I1840" t="s">
        <v>9</v>
      </c>
      <c r="J1840" s="1" t="s">
        <v>9</v>
      </c>
    </row>
    <row r="1841" spans="1:10" x14ac:dyDescent="0.25">
      <c r="A1841" s="1">
        <v>21375</v>
      </c>
      <c r="B1841" s="1">
        <v>-138.6582943281</v>
      </c>
      <c r="C1841" t="s">
        <v>9</v>
      </c>
      <c r="D1841" t="s">
        <v>9</v>
      </c>
      <c r="E1841" s="1">
        <v>1</v>
      </c>
      <c r="F1841" s="1" t="s">
        <v>9</v>
      </c>
      <c r="G1841" s="1" t="s">
        <v>9</v>
      </c>
      <c r="H1841" t="s">
        <v>9</v>
      </c>
      <c r="I1841" t="s">
        <v>9</v>
      </c>
      <c r="J1841" s="1" t="s">
        <v>9</v>
      </c>
    </row>
    <row r="1842" spans="1:10" x14ac:dyDescent="0.25">
      <c r="A1842" s="1">
        <v>21386.71875</v>
      </c>
      <c r="B1842" s="1">
        <v>-140.8219494187</v>
      </c>
      <c r="C1842" t="s">
        <v>9</v>
      </c>
      <c r="D1842" t="s">
        <v>9</v>
      </c>
      <c r="E1842" s="1">
        <v>1</v>
      </c>
      <c r="F1842" s="1" t="s">
        <v>9</v>
      </c>
      <c r="G1842" s="1" t="s">
        <v>9</v>
      </c>
      <c r="H1842" t="s">
        <v>9</v>
      </c>
      <c r="I1842" t="s">
        <v>9</v>
      </c>
      <c r="J1842" s="1" t="s">
        <v>9</v>
      </c>
    </row>
    <row r="1843" spans="1:10" x14ac:dyDescent="0.25">
      <c r="A1843" s="1">
        <v>21398.4375</v>
      </c>
      <c r="B1843" s="1">
        <v>-138.0042921257</v>
      </c>
      <c r="C1843" t="s">
        <v>9</v>
      </c>
      <c r="D1843" t="s">
        <v>9</v>
      </c>
      <c r="E1843" s="1">
        <v>1</v>
      </c>
      <c r="F1843" s="1" t="s">
        <v>9</v>
      </c>
      <c r="G1843" s="1" t="s">
        <v>9</v>
      </c>
      <c r="H1843" t="s">
        <v>9</v>
      </c>
      <c r="I1843" t="s">
        <v>9</v>
      </c>
      <c r="J1843" s="1" t="s">
        <v>9</v>
      </c>
    </row>
    <row r="1844" spans="1:10" x14ac:dyDescent="0.25">
      <c r="A1844" s="1">
        <v>21410.15625</v>
      </c>
      <c r="B1844" s="1">
        <v>-132.52627222949999</v>
      </c>
      <c r="C1844" t="s">
        <v>9</v>
      </c>
      <c r="D1844" t="s">
        <v>9</v>
      </c>
      <c r="E1844" s="1">
        <v>1</v>
      </c>
      <c r="F1844" s="1" t="s">
        <v>9</v>
      </c>
      <c r="G1844" s="1" t="s">
        <v>9</v>
      </c>
      <c r="H1844" t="s">
        <v>9</v>
      </c>
      <c r="I1844" t="s">
        <v>9</v>
      </c>
      <c r="J1844" s="1" t="s">
        <v>9</v>
      </c>
    </row>
    <row r="1845" spans="1:10" x14ac:dyDescent="0.25">
      <c r="A1845" s="1">
        <v>21421.875</v>
      </c>
      <c r="B1845" s="1">
        <v>-139.30970599860001</v>
      </c>
      <c r="C1845" t="s">
        <v>9</v>
      </c>
      <c r="D1845" t="s">
        <v>9</v>
      </c>
      <c r="E1845" s="1">
        <v>1</v>
      </c>
      <c r="F1845" s="1" t="s">
        <v>9</v>
      </c>
      <c r="G1845" s="1" t="s">
        <v>9</v>
      </c>
      <c r="H1845" t="s">
        <v>9</v>
      </c>
      <c r="I1845" t="s">
        <v>9</v>
      </c>
      <c r="J1845" s="1" t="s">
        <v>9</v>
      </c>
    </row>
    <row r="1846" spans="1:10" x14ac:dyDescent="0.25">
      <c r="A1846" s="1">
        <v>21433.59375</v>
      </c>
      <c r="B1846" s="1">
        <v>-140.6016272654</v>
      </c>
      <c r="C1846" t="s">
        <v>9</v>
      </c>
      <c r="D1846" t="s">
        <v>9</v>
      </c>
      <c r="E1846" s="1">
        <v>1</v>
      </c>
      <c r="F1846" s="1" t="s">
        <v>9</v>
      </c>
      <c r="G1846" s="1" t="s">
        <v>9</v>
      </c>
      <c r="H1846" t="s">
        <v>9</v>
      </c>
      <c r="I1846" t="s">
        <v>9</v>
      </c>
      <c r="J1846" s="1" t="s">
        <v>9</v>
      </c>
    </row>
    <row r="1847" spans="1:10" x14ac:dyDescent="0.25">
      <c r="A1847" s="1">
        <v>21445.3125</v>
      </c>
      <c r="B1847" s="1">
        <v>-133.91168802550001</v>
      </c>
      <c r="C1847" t="s">
        <v>9</v>
      </c>
      <c r="D1847" t="s">
        <v>9</v>
      </c>
      <c r="E1847" s="1">
        <v>1</v>
      </c>
      <c r="F1847" s="1" t="s">
        <v>9</v>
      </c>
      <c r="G1847" s="1" t="s">
        <v>9</v>
      </c>
      <c r="H1847" t="s">
        <v>9</v>
      </c>
      <c r="I1847" t="s">
        <v>9</v>
      </c>
      <c r="J1847" s="1" t="s">
        <v>9</v>
      </c>
    </row>
    <row r="1848" spans="1:10" x14ac:dyDescent="0.25">
      <c r="A1848" s="1">
        <v>21457.03125</v>
      </c>
      <c r="B1848" s="1">
        <v>-135.72366305840001</v>
      </c>
      <c r="C1848" t="s">
        <v>9</v>
      </c>
      <c r="D1848" t="s">
        <v>9</v>
      </c>
      <c r="E1848" s="1">
        <v>1</v>
      </c>
      <c r="F1848" s="1" t="s">
        <v>9</v>
      </c>
      <c r="G1848" s="1" t="s">
        <v>9</v>
      </c>
      <c r="H1848" t="s">
        <v>9</v>
      </c>
      <c r="I1848" t="s">
        <v>9</v>
      </c>
      <c r="J1848" s="1" t="s">
        <v>9</v>
      </c>
    </row>
    <row r="1849" spans="1:10" x14ac:dyDescent="0.25">
      <c r="A1849" s="1">
        <v>21468.75</v>
      </c>
      <c r="B1849" s="1">
        <v>-144.2877565158</v>
      </c>
      <c r="C1849" t="s">
        <v>9</v>
      </c>
      <c r="D1849" t="s">
        <v>9</v>
      </c>
      <c r="E1849" s="1">
        <v>1</v>
      </c>
      <c r="F1849" s="1" t="s">
        <v>9</v>
      </c>
      <c r="G1849" s="1" t="s">
        <v>9</v>
      </c>
      <c r="H1849" t="s">
        <v>9</v>
      </c>
      <c r="I1849" t="s">
        <v>9</v>
      </c>
      <c r="J1849" s="1" t="s">
        <v>9</v>
      </c>
    </row>
    <row r="1850" spans="1:10" x14ac:dyDescent="0.25">
      <c r="A1850" s="1">
        <v>21480.46875</v>
      </c>
      <c r="B1850" s="1">
        <v>-141.30870622</v>
      </c>
      <c r="C1850" t="s">
        <v>9</v>
      </c>
      <c r="D1850" t="s">
        <v>9</v>
      </c>
      <c r="E1850" s="1">
        <v>1</v>
      </c>
      <c r="F1850" s="1" t="s">
        <v>9</v>
      </c>
      <c r="G1850" s="1" t="s">
        <v>9</v>
      </c>
      <c r="H1850" t="s">
        <v>9</v>
      </c>
      <c r="I1850" t="s">
        <v>9</v>
      </c>
      <c r="J1850" s="1" t="s">
        <v>9</v>
      </c>
    </row>
    <row r="1851" spans="1:10" x14ac:dyDescent="0.25">
      <c r="A1851" s="1">
        <v>21492.1875</v>
      </c>
      <c r="B1851" s="1">
        <v>-137.06469256509999</v>
      </c>
      <c r="C1851" t="s">
        <v>9</v>
      </c>
      <c r="D1851" t="s">
        <v>9</v>
      </c>
      <c r="E1851" s="1">
        <v>1</v>
      </c>
      <c r="F1851" s="1" t="s">
        <v>9</v>
      </c>
      <c r="G1851" s="1" t="s">
        <v>9</v>
      </c>
      <c r="H1851" t="s">
        <v>9</v>
      </c>
      <c r="I1851" t="s">
        <v>9</v>
      </c>
      <c r="J1851" s="1" t="s">
        <v>9</v>
      </c>
    </row>
    <row r="1852" spans="1:10" x14ac:dyDescent="0.25">
      <c r="A1852" s="1">
        <v>21503.90625</v>
      </c>
      <c r="B1852" s="1">
        <v>-135.57415035720001</v>
      </c>
      <c r="C1852" t="s">
        <v>9</v>
      </c>
      <c r="D1852" t="s">
        <v>9</v>
      </c>
      <c r="E1852" s="1">
        <v>1</v>
      </c>
      <c r="F1852" s="1" t="s">
        <v>9</v>
      </c>
      <c r="G1852" s="1" t="s">
        <v>9</v>
      </c>
      <c r="H1852" t="s">
        <v>9</v>
      </c>
      <c r="I1852" t="s">
        <v>9</v>
      </c>
      <c r="J1852" s="1" t="s">
        <v>9</v>
      </c>
    </row>
    <row r="1853" spans="1:10" x14ac:dyDescent="0.25">
      <c r="A1853" s="1">
        <v>21515.625</v>
      </c>
      <c r="B1853" s="1">
        <v>-137.65462479089999</v>
      </c>
      <c r="C1853" t="s">
        <v>9</v>
      </c>
      <c r="D1853" t="s">
        <v>9</v>
      </c>
      <c r="E1853" s="1">
        <v>1</v>
      </c>
      <c r="F1853" s="1" t="s">
        <v>9</v>
      </c>
      <c r="G1853" s="1" t="s">
        <v>9</v>
      </c>
      <c r="H1853" t="s">
        <v>9</v>
      </c>
      <c r="I1853" t="s">
        <v>9</v>
      </c>
      <c r="J1853" s="1" t="s">
        <v>9</v>
      </c>
    </row>
    <row r="1854" spans="1:10" x14ac:dyDescent="0.25">
      <c r="A1854" s="1">
        <v>21527.34375</v>
      </c>
      <c r="B1854" s="1">
        <v>-146.05744934489999</v>
      </c>
      <c r="C1854" t="s">
        <v>9</v>
      </c>
      <c r="D1854" t="s">
        <v>9</v>
      </c>
      <c r="E1854" s="1">
        <v>1</v>
      </c>
      <c r="F1854" s="1" t="s">
        <v>9</v>
      </c>
      <c r="G1854" s="1" t="s">
        <v>9</v>
      </c>
      <c r="H1854" t="s">
        <v>9</v>
      </c>
      <c r="I1854" t="s">
        <v>9</v>
      </c>
      <c r="J1854" s="1" t="s">
        <v>9</v>
      </c>
    </row>
    <row r="1855" spans="1:10" x14ac:dyDescent="0.25">
      <c r="A1855" s="1">
        <v>21539.0625</v>
      </c>
      <c r="B1855" s="1">
        <v>-144.20332231820001</v>
      </c>
      <c r="C1855" t="s">
        <v>9</v>
      </c>
      <c r="D1855" t="s">
        <v>9</v>
      </c>
      <c r="E1855" s="1">
        <v>1</v>
      </c>
      <c r="F1855" s="1" t="s">
        <v>9</v>
      </c>
      <c r="G1855" s="1" t="s">
        <v>9</v>
      </c>
      <c r="H1855" t="s">
        <v>9</v>
      </c>
      <c r="I1855" t="s">
        <v>9</v>
      </c>
      <c r="J1855" s="1" t="s">
        <v>9</v>
      </c>
    </row>
    <row r="1856" spans="1:10" x14ac:dyDescent="0.25">
      <c r="A1856" s="1">
        <v>21550.78125</v>
      </c>
      <c r="B1856" s="1">
        <v>-134.2878348305</v>
      </c>
      <c r="C1856" t="s">
        <v>9</v>
      </c>
      <c r="D1856" t="s">
        <v>9</v>
      </c>
      <c r="E1856" s="1">
        <v>1</v>
      </c>
      <c r="F1856" s="1" t="s">
        <v>9</v>
      </c>
      <c r="G1856" s="1" t="s">
        <v>9</v>
      </c>
      <c r="H1856" t="s">
        <v>9</v>
      </c>
      <c r="I1856" t="s">
        <v>9</v>
      </c>
      <c r="J1856" s="1" t="s">
        <v>9</v>
      </c>
    </row>
    <row r="1857" spans="1:10" x14ac:dyDescent="0.25">
      <c r="A1857" s="1">
        <v>21562.5</v>
      </c>
      <c r="B1857" s="1">
        <v>-132.03964444069999</v>
      </c>
      <c r="C1857" t="s">
        <v>9</v>
      </c>
      <c r="D1857" t="s">
        <v>9</v>
      </c>
      <c r="E1857" s="1">
        <v>1</v>
      </c>
      <c r="F1857" s="1" t="s">
        <v>9</v>
      </c>
      <c r="G1857" s="1" t="s">
        <v>9</v>
      </c>
      <c r="H1857" t="s">
        <v>9</v>
      </c>
      <c r="I1857" t="s">
        <v>9</v>
      </c>
      <c r="J1857" s="1" t="s">
        <v>9</v>
      </c>
    </row>
    <row r="1858" spans="1:10" x14ac:dyDescent="0.25">
      <c r="A1858" s="1">
        <v>21574.21875</v>
      </c>
      <c r="B1858" s="1">
        <v>-133.4375529971</v>
      </c>
      <c r="C1858" t="s">
        <v>9</v>
      </c>
      <c r="D1858" t="s">
        <v>9</v>
      </c>
      <c r="E1858" s="1">
        <v>1</v>
      </c>
      <c r="F1858" s="1" t="s">
        <v>9</v>
      </c>
      <c r="G1858" s="1" t="s">
        <v>9</v>
      </c>
      <c r="H1858" t="s">
        <v>9</v>
      </c>
      <c r="I1858" t="s">
        <v>9</v>
      </c>
      <c r="J1858" s="1" t="s">
        <v>9</v>
      </c>
    </row>
    <row r="1859" spans="1:10" x14ac:dyDescent="0.25">
      <c r="A1859" s="1">
        <v>21585.9375</v>
      </c>
      <c r="B1859" s="1">
        <v>-131.8934083808</v>
      </c>
      <c r="C1859" t="s">
        <v>9</v>
      </c>
      <c r="D1859" t="s">
        <v>9</v>
      </c>
      <c r="E1859" s="1">
        <v>1</v>
      </c>
      <c r="F1859" s="1" t="s">
        <v>9</v>
      </c>
      <c r="G1859" s="1" t="s">
        <v>9</v>
      </c>
      <c r="H1859" t="s">
        <v>9</v>
      </c>
      <c r="I1859" t="s">
        <v>9</v>
      </c>
      <c r="J1859" s="1" t="s">
        <v>9</v>
      </c>
    </row>
    <row r="1860" spans="1:10" x14ac:dyDescent="0.25">
      <c r="A1860" s="1">
        <v>21597.65625</v>
      </c>
      <c r="B1860" s="1">
        <v>-127.38159660709999</v>
      </c>
      <c r="C1860" t="s">
        <v>9</v>
      </c>
      <c r="D1860" t="s">
        <v>9</v>
      </c>
      <c r="E1860" s="1">
        <v>1</v>
      </c>
      <c r="F1860" s="1" t="s">
        <v>9</v>
      </c>
      <c r="G1860" s="1" t="s">
        <v>9</v>
      </c>
      <c r="H1860" t="s">
        <v>9</v>
      </c>
      <c r="I1860" t="s">
        <v>9</v>
      </c>
      <c r="J1860" s="1" t="s">
        <v>9</v>
      </c>
    </row>
    <row r="1861" spans="1:10" x14ac:dyDescent="0.25">
      <c r="A1861" s="1">
        <v>21609.375</v>
      </c>
      <c r="B1861" s="1">
        <v>-124.88975575950001</v>
      </c>
      <c r="C1861" t="s">
        <v>9</v>
      </c>
      <c r="D1861" t="s">
        <v>9</v>
      </c>
      <c r="E1861" s="1">
        <v>1</v>
      </c>
      <c r="F1861" s="1" t="s">
        <v>9</v>
      </c>
      <c r="G1861" s="1" t="s">
        <v>9</v>
      </c>
      <c r="H1861" t="s">
        <v>9</v>
      </c>
      <c r="I1861" t="s">
        <v>9</v>
      </c>
      <c r="J1861" s="1" t="s">
        <v>9</v>
      </c>
    </row>
    <row r="1862" spans="1:10" x14ac:dyDescent="0.25">
      <c r="A1862" s="1">
        <v>21621.09375</v>
      </c>
      <c r="B1862" s="1">
        <v>-124.5181387155</v>
      </c>
      <c r="C1862" t="s">
        <v>9</v>
      </c>
      <c r="D1862" t="s">
        <v>9</v>
      </c>
      <c r="E1862" s="1">
        <v>1</v>
      </c>
      <c r="F1862" s="1" t="s">
        <v>9</v>
      </c>
      <c r="G1862" s="1" t="s">
        <v>9</v>
      </c>
      <c r="H1862" t="s">
        <v>9</v>
      </c>
      <c r="I1862" t="s">
        <v>9</v>
      </c>
      <c r="J1862" s="1" t="s">
        <v>9</v>
      </c>
    </row>
    <row r="1863" spans="1:10" x14ac:dyDescent="0.25">
      <c r="A1863" s="1">
        <v>21632.8125</v>
      </c>
      <c r="B1863" s="1">
        <v>-126.3179489635</v>
      </c>
      <c r="C1863" t="s">
        <v>9</v>
      </c>
      <c r="D1863" t="s">
        <v>9</v>
      </c>
      <c r="E1863" s="1">
        <v>1</v>
      </c>
      <c r="F1863" s="1" t="s">
        <v>9</v>
      </c>
      <c r="G1863" s="1" t="s">
        <v>9</v>
      </c>
      <c r="H1863" t="s">
        <v>9</v>
      </c>
      <c r="I1863" t="s">
        <v>9</v>
      </c>
      <c r="J1863" s="1" t="s">
        <v>9</v>
      </c>
    </row>
    <row r="1864" spans="1:10" x14ac:dyDescent="0.25">
      <c r="A1864" s="1">
        <v>21644.53125</v>
      </c>
      <c r="B1864" s="1">
        <v>-131.8848164435</v>
      </c>
      <c r="C1864" t="s">
        <v>9</v>
      </c>
      <c r="D1864" t="s">
        <v>9</v>
      </c>
      <c r="E1864" s="1">
        <v>1</v>
      </c>
      <c r="F1864" s="1" t="s">
        <v>9</v>
      </c>
      <c r="G1864" s="1" t="s">
        <v>9</v>
      </c>
      <c r="H1864" t="s">
        <v>9</v>
      </c>
      <c r="I1864" t="s">
        <v>9</v>
      </c>
      <c r="J1864" s="1" t="s">
        <v>9</v>
      </c>
    </row>
    <row r="1865" spans="1:10" x14ac:dyDescent="0.25">
      <c r="A1865" s="1">
        <v>21656.25</v>
      </c>
      <c r="B1865" s="1">
        <v>-140.95871657730001</v>
      </c>
      <c r="C1865" t="s">
        <v>9</v>
      </c>
      <c r="D1865" t="s">
        <v>9</v>
      </c>
      <c r="E1865" s="1">
        <v>1</v>
      </c>
      <c r="F1865" s="1" t="s">
        <v>9</v>
      </c>
      <c r="G1865" s="1" t="s">
        <v>9</v>
      </c>
      <c r="H1865" t="s">
        <v>9</v>
      </c>
      <c r="I1865" t="s">
        <v>9</v>
      </c>
      <c r="J1865" s="1" t="s">
        <v>9</v>
      </c>
    </row>
    <row r="1866" spans="1:10" x14ac:dyDescent="0.25">
      <c r="A1866" s="1">
        <v>21667.96875</v>
      </c>
      <c r="B1866" s="1">
        <v>-137.28220788359999</v>
      </c>
      <c r="C1866" t="s">
        <v>9</v>
      </c>
      <c r="D1866" t="s">
        <v>9</v>
      </c>
      <c r="E1866" s="1">
        <v>1</v>
      </c>
      <c r="F1866" s="1" t="s">
        <v>9</v>
      </c>
      <c r="G1866" s="1" t="s">
        <v>9</v>
      </c>
      <c r="H1866" t="s">
        <v>9</v>
      </c>
      <c r="I1866" t="s">
        <v>9</v>
      </c>
      <c r="J1866" s="1" t="s">
        <v>9</v>
      </c>
    </row>
    <row r="1867" spans="1:10" x14ac:dyDescent="0.25">
      <c r="A1867" s="1">
        <v>21679.6875</v>
      </c>
      <c r="B1867" s="1">
        <v>-131.21950964249999</v>
      </c>
      <c r="C1867" t="s">
        <v>9</v>
      </c>
      <c r="D1867" t="s">
        <v>9</v>
      </c>
      <c r="E1867" s="1">
        <v>1</v>
      </c>
      <c r="F1867" s="1" t="s">
        <v>9</v>
      </c>
      <c r="G1867" s="1" t="s">
        <v>9</v>
      </c>
      <c r="H1867" t="s">
        <v>9</v>
      </c>
      <c r="I1867" t="s">
        <v>9</v>
      </c>
      <c r="J1867" s="1" t="s">
        <v>9</v>
      </c>
    </row>
    <row r="1868" spans="1:10" x14ac:dyDescent="0.25">
      <c r="A1868" s="1">
        <v>21691.40625</v>
      </c>
      <c r="B1868" s="1">
        <v>-131.20163455030001</v>
      </c>
      <c r="C1868" t="s">
        <v>9</v>
      </c>
      <c r="D1868" t="s">
        <v>9</v>
      </c>
      <c r="E1868" s="1">
        <v>1</v>
      </c>
      <c r="F1868" s="1" t="s">
        <v>9</v>
      </c>
      <c r="G1868" s="1" t="s">
        <v>9</v>
      </c>
      <c r="H1868" t="s">
        <v>9</v>
      </c>
      <c r="I1868" t="s">
        <v>9</v>
      </c>
      <c r="J1868" s="1" t="s">
        <v>9</v>
      </c>
    </row>
    <row r="1869" spans="1:10" x14ac:dyDescent="0.25">
      <c r="A1869" s="1">
        <v>21703.125</v>
      </c>
      <c r="B1869" s="1">
        <v>-137.57592610649999</v>
      </c>
      <c r="C1869" t="s">
        <v>9</v>
      </c>
      <c r="D1869" t="s">
        <v>9</v>
      </c>
      <c r="E1869" s="1">
        <v>1</v>
      </c>
      <c r="F1869" s="1" t="s">
        <v>9</v>
      </c>
      <c r="G1869" s="1" t="s">
        <v>9</v>
      </c>
      <c r="H1869" t="s">
        <v>9</v>
      </c>
      <c r="I1869" t="s">
        <v>9</v>
      </c>
      <c r="J1869" s="1" t="s">
        <v>9</v>
      </c>
    </row>
    <row r="1870" spans="1:10" x14ac:dyDescent="0.25">
      <c r="A1870" s="1">
        <v>21714.84375</v>
      </c>
      <c r="B1870" s="1">
        <v>-147.85274683520001</v>
      </c>
      <c r="C1870" t="s">
        <v>9</v>
      </c>
      <c r="D1870" t="s">
        <v>9</v>
      </c>
      <c r="E1870" s="1">
        <v>1</v>
      </c>
      <c r="F1870" s="1" t="s">
        <v>9</v>
      </c>
      <c r="G1870" s="1" t="s">
        <v>9</v>
      </c>
      <c r="H1870" t="s">
        <v>9</v>
      </c>
      <c r="I1870" t="s">
        <v>9</v>
      </c>
      <c r="J1870" s="1" t="s">
        <v>9</v>
      </c>
    </row>
    <row r="1871" spans="1:10" x14ac:dyDescent="0.25">
      <c r="A1871" s="1">
        <v>21726.5625</v>
      </c>
      <c r="B1871" s="1">
        <v>-155.7697961067</v>
      </c>
      <c r="C1871" t="s">
        <v>9</v>
      </c>
      <c r="D1871" t="s">
        <v>9</v>
      </c>
      <c r="E1871" s="1">
        <v>1</v>
      </c>
      <c r="F1871" s="1" t="s">
        <v>9</v>
      </c>
      <c r="G1871" s="1" t="s">
        <v>9</v>
      </c>
      <c r="H1871" t="s">
        <v>9</v>
      </c>
      <c r="I1871" t="s">
        <v>9</v>
      </c>
      <c r="J1871" s="1" t="s">
        <v>9</v>
      </c>
    </row>
    <row r="1872" spans="1:10" x14ac:dyDescent="0.25">
      <c r="A1872" s="1">
        <v>21738.28125</v>
      </c>
      <c r="B1872" s="1">
        <v>-144.00779239030001</v>
      </c>
      <c r="C1872" t="s">
        <v>9</v>
      </c>
      <c r="D1872" t="s">
        <v>9</v>
      </c>
      <c r="E1872" s="1">
        <v>1</v>
      </c>
      <c r="F1872" s="1" t="s">
        <v>9</v>
      </c>
      <c r="G1872" s="1" t="s">
        <v>9</v>
      </c>
      <c r="H1872" t="s">
        <v>9</v>
      </c>
      <c r="I1872" t="s">
        <v>9</v>
      </c>
      <c r="J1872" s="1" t="s">
        <v>9</v>
      </c>
    </row>
    <row r="1873" spans="1:10" x14ac:dyDescent="0.25">
      <c r="A1873" s="1">
        <v>21750</v>
      </c>
      <c r="B1873" s="1">
        <v>-140.20112002319999</v>
      </c>
      <c r="C1873" t="s">
        <v>9</v>
      </c>
      <c r="D1873" t="s">
        <v>9</v>
      </c>
      <c r="E1873" s="1">
        <v>1</v>
      </c>
      <c r="F1873" s="1" t="s">
        <v>9</v>
      </c>
      <c r="G1873" s="1" t="s">
        <v>9</v>
      </c>
      <c r="H1873" t="s">
        <v>9</v>
      </c>
      <c r="I1873" t="s">
        <v>9</v>
      </c>
      <c r="J1873" s="1" t="s">
        <v>9</v>
      </c>
    </row>
    <row r="1874" spans="1:10" x14ac:dyDescent="0.25">
      <c r="A1874" s="1">
        <v>21761.71875</v>
      </c>
      <c r="B1874" s="1">
        <v>-145.78240219099999</v>
      </c>
      <c r="C1874" t="s">
        <v>9</v>
      </c>
      <c r="D1874" t="s">
        <v>9</v>
      </c>
      <c r="E1874" s="1">
        <v>1</v>
      </c>
      <c r="F1874" s="1" t="s">
        <v>9</v>
      </c>
      <c r="G1874" s="1" t="s">
        <v>9</v>
      </c>
      <c r="H1874" t="s">
        <v>9</v>
      </c>
      <c r="I1874" t="s">
        <v>9</v>
      </c>
      <c r="J1874" s="1" t="s">
        <v>9</v>
      </c>
    </row>
    <row r="1875" spans="1:10" x14ac:dyDescent="0.25">
      <c r="A1875" s="1">
        <v>21773.4375</v>
      </c>
      <c r="B1875" s="1">
        <v>-143.6405493659</v>
      </c>
      <c r="C1875" t="s">
        <v>9</v>
      </c>
      <c r="D1875" t="s">
        <v>9</v>
      </c>
      <c r="E1875" s="1">
        <v>1</v>
      </c>
      <c r="F1875" s="1" t="s">
        <v>9</v>
      </c>
      <c r="G1875" s="1" t="s">
        <v>9</v>
      </c>
      <c r="H1875" t="s">
        <v>9</v>
      </c>
      <c r="I1875" t="s">
        <v>9</v>
      </c>
      <c r="J1875" s="1" t="s">
        <v>9</v>
      </c>
    </row>
    <row r="1876" spans="1:10" x14ac:dyDescent="0.25">
      <c r="A1876" s="1">
        <v>21785.15625</v>
      </c>
      <c r="B1876" s="1">
        <v>-138.15833459109999</v>
      </c>
      <c r="C1876" t="s">
        <v>9</v>
      </c>
      <c r="D1876" t="s">
        <v>9</v>
      </c>
      <c r="E1876" s="1">
        <v>1</v>
      </c>
      <c r="F1876" s="1" t="s">
        <v>9</v>
      </c>
      <c r="G1876" s="1" t="s">
        <v>9</v>
      </c>
      <c r="H1876" t="s">
        <v>9</v>
      </c>
      <c r="I1876" t="s">
        <v>9</v>
      </c>
      <c r="J1876" s="1" t="s">
        <v>9</v>
      </c>
    </row>
    <row r="1877" spans="1:10" x14ac:dyDescent="0.25">
      <c r="A1877" s="1">
        <v>21796.875</v>
      </c>
      <c r="B1877" s="1">
        <v>-136.25750118409999</v>
      </c>
      <c r="C1877" t="s">
        <v>9</v>
      </c>
      <c r="D1877" t="s">
        <v>9</v>
      </c>
      <c r="E1877" s="1">
        <v>1</v>
      </c>
      <c r="F1877" s="1" t="s">
        <v>9</v>
      </c>
      <c r="G1877" s="1" t="s">
        <v>9</v>
      </c>
      <c r="H1877" t="s">
        <v>9</v>
      </c>
      <c r="I1877" t="s">
        <v>9</v>
      </c>
      <c r="J1877" s="1" t="s">
        <v>9</v>
      </c>
    </row>
    <row r="1878" spans="1:10" x14ac:dyDescent="0.25">
      <c r="A1878" s="1">
        <v>21808.59375</v>
      </c>
      <c r="B1878" s="1">
        <v>-135.81351683630001</v>
      </c>
      <c r="C1878" t="s">
        <v>9</v>
      </c>
      <c r="D1878" t="s">
        <v>9</v>
      </c>
      <c r="E1878" s="1">
        <v>1</v>
      </c>
      <c r="F1878" s="1" t="s">
        <v>9</v>
      </c>
      <c r="G1878" s="1" t="s">
        <v>9</v>
      </c>
      <c r="H1878" t="s">
        <v>9</v>
      </c>
      <c r="I1878" t="s">
        <v>9</v>
      </c>
      <c r="J1878" s="1" t="s">
        <v>9</v>
      </c>
    </row>
    <row r="1879" spans="1:10" x14ac:dyDescent="0.25">
      <c r="A1879" s="1">
        <v>21820.3125</v>
      </c>
      <c r="B1879" s="1">
        <v>-149.1382557508</v>
      </c>
      <c r="C1879" t="s">
        <v>9</v>
      </c>
      <c r="D1879" t="s">
        <v>9</v>
      </c>
      <c r="E1879" s="1">
        <v>1</v>
      </c>
      <c r="F1879" s="1" t="s">
        <v>9</v>
      </c>
      <c r="G1879" s="1" t="s">
        <v>9</v>
      </c>
      <c r="H1879" t="s">
        <v>9</v>
      </c>
      <c r="I1879" t="s">
        <v>9</v>
      </c>
      <c r="J1879" s="1" t="s">
        <v>9</v>
      </c>
    </row>
    <row r="1880" spans="1:10" x14ac:dyDescent="0.25">
      <c r="A1880" s="1">
        <v>21832.03125</v>
      </c>
      <c r="B1880" s="1">
        <v>-135.29553404270001</v>
      </c>
      <c r="C1880" t="s">
        <v>9</v>
      </c>
      <c r="D1880" t="s">
        <v>9</v>
      </c>
      <c r="E1880" s="1">
        <v>1</v>
      </c>
      <c r="F1880" s="1" t="s">
        <v>9</v>
      </c>
      <c r="G1880" s="1" t="s">
        <v>9</v>
      </c>
      <c r="H1880" t="s">
        <v>9</v>
      </c>
      <c r="I1880" t="s">
        <v>9</v>
      </c>
      <c r="J1880" s="1" t="s">
        <v>9</v>
      </c>
    </row>
    <row r="1881" spans="1:10" x14ac:dyDescent="0.25">
      <c r="A1881" s="1">
        <v>21843.75</v>
      </c>
      <c r="B1881" s="1">
        <v>-131.7141670533</v>
      </c>
      <c r="C1881" t="s">
        <v>9</v>
      </c>
      <c r="D1881" t="s">
        <v>9</v>
      </c>
      <c r="E1881" s="1">
        <v>1</v>
      </c>
      <c r="F1881" s="1" t="s">
        <v>9</v>
      </c>
      <c r="G1881" s="1" t="s">
        <v>9</v>
      </c>
      <c r="H1881" t="s">
        <v>9</v>
      </c>
      <c r="I1881" t="s">
        <v>9</v>
      </c>
      <c r="J1881" s="1" t="s">
        <v>9</v>
      </c>
    </row>
    <row r="1882" spans="1:10" x14ac:dyDescent="0.25">
      <c r="A1882" s="1">
        <v>21855.46875</v>
      </c>
      <c r="B1882" s="1">
        <v>-131.63645454889999</v>
      </c>
      <c r="C1882" t="s">
        <v>9</v>
      </c>
      <c r="D1882" t="s">
        <v>9</v>
      </c>
      <c r="E1882" s="1">
        <v>1</v>
      </c>
      <c r="F1882" s="1" t="s">
        <v>9</v>
      </c>
      <c r="G1882" s="1" t="s">
        <v>9</v>
      </c>
      <c r="H1882" t="s">
        <v>9</v>
      </c>
      <c r="I1882" t="s">
        <v>9</v>
      </c>
      <c r="J1882" s="1" t="s">
        <v>9</v>
      </c>
    </row>
    <row r="1883" spans="1:10" x14ac:dyDescent="0.25">
      <c r="A1883" s="1">
        <v>21867.1875</v>
      </c>
      <c r="B1883" s="1">
        <v>-134.90470956159999</v>
      </c>
      <c r="C1883" t="s">
        <v>9</v>
      </c>
      <c r="D1883" t="s">
        <v>9</v>
      </c>
      <c r="E1883" s="1">
        <v>1</v>
      </c>
      <c r="F1883" s="1" t="s">
        <v>9</v>
      </c>
      <c r="G1883" s="1" t="s">
        <v>9</v>
      </c>
      <c r="H1883" t="s">
        <v>9</v>
      </c>
      <c r="I1883" t="s">
        <v>9</v>
      </c>
      <c r="J1883" s="1" t="s">
        <v>9</v>
      </c>
    </row>
    <row r="1884" spans="1:10" x14ac:dyDescent="0.25">
      <c r="A1884" s="1">
        <v>21878.90625</v>
      </c>
      <c r="B1884" s="1">
        <v>-140.8804080033</v>
      </c>
      <c r="C1884" t="s">
        <v>9</v>
      </c>
      <c r="D1884" t="s">
        <v>9</v>
      </c>
      <c r="E1884" s="1">
        <v>1</v>
      </c>
      <c r="F1884" s="1" t="s">
        <v>9</v>
      </c>
      <c r="G1884" s="1" t="s">
        <v>9</v>
      </c>
      <c r="H1884" t="s">
        <v>9</v>
      </c>
      <c r="I1884" t="s">
        <v>9</v>
      </c>
      <c r="J1884" s="1" t="s">
        <v>9</v>
      </c>
    </row>
    <row r="1885" spans="1:10" x14ac:dyDescent="0.25">
      <c r="A1885" s="1">
        <v>21890.625</v>
      </c>
      <c r="B1885" s="1">
        <v>-132.19168494990001</v>
      </c>
      <c r="C1885" t="s">
        <v>9</v>
      </c>
      <c r="D1885" t="s">
        <v>9</v>
      </c>
      <c r="E1885" s="1">
        <v>1</v>
      </c>
      <c r="F1885" s="1" t="s">
        <v>9</v>
      </c>
      <c r="G1885" s="1" t="s">
        <v>9</v>
      </c>
      <c r="H1885" t="s">
        <v>9</v>
      </c>
      <c r="I1885" t="s">
        <v>9</v>
      </c>
      <c r="J1885" s="1" t="s">
        <v>9</v>
      </c>
    </row>
    <row r="1886" spans="1:10" x14ac:dyDescent="0.25">
      <c r="A1886" s="1">
        <v>21902.34375</v>
      </c>
      <c r="B1886" s="1">
        <v>-130.37148211819999</v>
      </c>
      <c r="C1886" t="s">
        <v>9</v>
      </c>
      <c r="D1886" t="s">
        <v>9</v>
      </c>
      <c r="E1886" s="1">
        <v>1</v>
      </c>
      <c r="F1886" s="1" t="s">
        <v>9</v>
      </c>
      <c r="G1886" s="1" t="s">
        <v>9</v>
      </c>
      <c r="H1886" t="s">
        <v>9</v>
      </c>
      <c r="I1886" t="s">
        <v>9</v>
      </c>
      <c r="J1886" s="1" t="s">
        <v>9</v>
      </c>
    </row>
    <row r="1887" spans="1:10" x14ac:dyDescent="0.25">
      <c r="A1887" s="1">
        <v>21914.0625</v>
      </c>
      <c r="B1887" s="1">
        <v>-133.85422311670001</v>
      </c>
      <c r="C1887" t="s">
        <v>9</v>
      </c>
      <c r="D1887" t="s">
        <v>9</v>
      </c>
      <c r="E1887" s="1">
        <v>1</v>
      </c>
      <c r="F1887" s="1" t="s">
        <v>9</v>
      </c>
      <c r="G1887" s="1" t="s">
        <v>9</v>
      </c>
      <c r="H1887" t="s">
        <v>9</v>
      </c>
      <c r="I1887" t="s">
        <v>9</v>
      </c>
      <c r="J1887" s="1" t="s">
        <v>9</v>
      </c>
    </row>
    <row r="1888" spans="1:10" x14ac:dyDescent="0.25">
      <c r="A1888" s="1">
        <v>21925.78125</v>
      </c>
      <c r="B1888" s="1">
        <v>-135.8354803743</v>
      </c>
      <c r="C1888" t="s">
        <v>9</v>
      </c>
      <c r="D1888" t="s">
        <v>9</v>
      </c>
      <c r="E1888" s="1">
        <v>1</v>
      </c>
      <c r="F1888" s="1" t="s">
        <v>9</v>
      </c>
      <c r="G1888" s="1" t="s">
        <v>9</v>
      </c>
      <c r="H1888" t="s">
        <v>9</v>
      </c>
      <c r="I1888" t="s">
        <v>9</v>
      </c>
      <c r="J1888" s="1" t="s">
        <v>9</v>
      </c>
    </row>
    <row r="1889" spans="1:10" x14ac:dyDescent="0.25">
      <c r="A1889" s="1">
        <v>21937.5</v>
      </c>
      <c r="B1889" s="1">
        <v>-128.82772236869999</v>
      </c>
      <c r="C1889" t="s">
        <v>9</v>
      </c>
      <c r="D1889" t="s">
        <v>9</v>
      </c>
      <c r="E1889" s="1">
        <v>1</v>
      </c>
      <c r="F1889" s="1" t="s">
        <v>9</v>
      </c>
      <c r="G1889" s="1" t="s">
        <v>9</v>
      </c>
      <c r="H1889" t="s">
        <v>9</v>
      </c>
      <c r="I1889" t="s">
        <v>9</v>
      </c>
      <c r="J1889" s="1" t="s">
        <v>9</v>
      </c>
    </row>
    <row r="1890" spans="1:10" x14ac:dyDescent="0.25">
      <c r="A1890" s="1">
        <v>21949.21875</v>
      </c>
      <c r="B1890" s="1">
        <v>-128.2935232701</v>
      </c>
      <c r="C1890" t="s">
        <v>9</v>
      </c>
      <c r="D1890" t="s">
        <v>9</v>
      </c>
      <c r="E1890" s="1">
        <v>1</v>
      </c>
      <c r="F1890" s="1" t="s">
        <v>9</v>
      </c>
      <c r="G1890" s="1" t="s">
        <v>9</v>
      </c>
      <c r="H1890" t="s">
        <v>9</v>
      </c>
      <c r="I1890" t="s">
        <v>9</v>
      </c>
      <c r="J1890" s="1" t="s">
        <v>9</v>
      </c>
    </row>
    <row r="1891" spans="1:10" x14ac:dyDescent="0.25">
      <c r="A1891" s="1">
        <v>21960.9375</v>
      </c>
      <c r="B1891" s="1">
        <v>-133.89914866640001</v>
      </c>
      <c r="C1891" t="s">
        <v>9</v>
      </c>
      <c r="D1891" t="s">
        <v>9</v>
      </c>
      <c r="E1891" s="1">
        <v>1</v>
      </c>
      <c r="F1891" s="1" t="s">
        <v>9</v>
      </c>
      <c r="G1891" s="1" t="s">
        <v>9</v>
      </c>
      <c r="H1891" t="s">
        <v>9</v>
      </c>
      <c r="I1891" t="s">
        <v>9</v>
      </c>
      <c r="J1891" s="1" t="s">
        <v>9</v>
      </c>
    </row>
    <row r="1892" spans="1:10" x14ac:dyDescent="0.25">
      <c r="A1892" s="1">
        <v>21972.65625</v>
      </c>
      <c r="B1892" s="1">
        <v>-143.0524792468</v>
      </c>
      <c r="C1892" t="s">
        <v>9</v>
      </c>
      <c r="D1892" t="s">
        <v>9</v>
      </c>
      <c r="E1892" s="1">
        <v>1</v>
      </c>
      <c r="F1892" s="1" t="s">
        <v>9</v>
      </c>
      <c r="G1892" s="1" t="s">
        <v>9</v>
      </c>
      <c r="H1892" t="s">
        <v>9</v>
      </c>
      <c r="I1892" t="s">
        <v>9</v>
      </c>
      <c r="J1892" s="1" t="s">
        <v>9</v>
      </c>
    </row>
    <row r="1893" spans="1:10" x14ac:dyDescent="0.25">
      <c r="A1893" s="1">
        <v>21984.375</v>
      </c>
      <c r="B1893" s="1">
        <v>-137.6068508308</v>
      </c>
      <c r="C1893" t="s">
        <v>9</v>
      </c>
      <c r="D1893" t="s">
        <v>9</v>
      </c>
      <c r="E1893" s="1">
        <v>1</v>
      </c>
      <c r="F1893" s="1" t="s">
        <v>9</v>
      </c>
      <c r="G1893" s="1" t="s">
        <v>9</v>
      </c>
      <c r="H1893" t="s">
        <v>9</v>
      </c>
      <c r="I1893" t="s">
        <v>9</v>
      </c>
      <c r="J1893" s="1" t="s">
        <v>9</v>
      </c>
    </row>
    <row r="1894" spans="1:10" x14ac:dyDescent="0.25">
      <c r="A1894" s="1">
        <v>21996.09375</v>
      </c>
      <c r="B1894" s="1">
        <v>-130.9479767695</v>
      </c>
      <c r="C1894" t="s">
        <v>9</v>
      </c>
      <c r="D1894" t="s">
        <v>9</v>
      </c>
      <c r="E1894" s="1">
        <v>1</v>
      </c>
      <c r="F1894" s="1" t="s">
        <v>9</v>
      </c>
      <c r="G1894" s="1" t="s">
        <v>9</v>
      </c>
      <c r="H1894" t="s">
        <v>9</v>
      </c>
      <c r="I1894" t="s">
        <v>9</v>
      </c>
      <c r="J1894" s="1" t="s">
        <v>9</v>
      </c>
    </row>
    <row r="1895" spans="1:10" x14ac:dyDescent="0.25">
      <c r="A1895" s="1">
        <v>22007.8125</v>
      </c>
      <c r="B1895" s="1">
        <v>-128.54957526890001</v>
      </c>
      <c r="C1895" t="s">
        <v>9</v>
      </c>
      <c r="D1895" t="s">
        <v>9</v>
      </c>
      <c r="E1895" s="1">
        <v>1</v>
      </c>
      <c r="F1895" s="1" t="s">
        <v>9</v>
      </c>
      <c r="G1895" s="1" t="s">
        <v>9</v>
      </c>
      <c r="H1895" t="s">
        <v>9</v>
      </c>
      <c r="I1895" t="s">
        <v>9</v>
      </c>
      <c r="J1895" s="1" t="s">
        <v>9</v>
      </c>
    </row>
    <row r="1896" spans="1:10" x14ac:dyDescent="0.25">
      <c r="A1896" s="1">
        <v>22019.53125</v>
      </c>
      <c r="B1896" s="1">
        <v>-131.4575516578</v>
      </c>
      <c r="C1896" t="s">
        <v>9</v>
      </c>
      <c r="D1896" t="s">
        <v>9</v>
      </c>
      <c r="E1896" s="1">
        <v>1</v>
      </c>
      <c r="F1896" s="1" t="s">
        <v>9</v>
      </c>
      <c r="G1896" s="1" t="s">
        <v>9</v>
      </c>
      <c r="H1896" t="s">
        <v>9</v>
      </c>
      <c r="I1896" t="s">
        <v>9</v>
      </c>
      <c r="J1896" s="1" t="s">
        <v>9</v>
      </c>
    </row>
    <row r="1897" spans="1:10" x14ac:dyDescent="0.25">
      <c r="A1897" s="1">
        <v>22031.25</v>
      </c>
      <c r="B1897" s="1">
        <v>-138.11209125049999</v>
      </c>
      <c r="C1897" t="s">
        <v>9</v>
      </c>
      <c r="D1897" t="s">
        <v>9</v>
      </c>
      <c r="E1897" s="1">
        <v>1</v>
      </c>
      <c r="F1897" s="1" t="s">
        <v>9</v>
      </c>
      <c r="G1897" s="1" t="s">
        <v>9</v>
      </c>
      <c r="H1897" t="s">
        <v>9</v>
      </c>
      <c r="I1897" t="s">
        <v>9</v>
      </c>
      <c r="J1897" s="1" t="s">
        <v>9</v>
      </c>
    </row>
    <row r="1898" spans="1:10" x14ac:dyDescent="0.25">
      <c r="A1898" s="1">
        <v>22042.96875</v>
      </c>
      <c r="B1898" s="1">
        <v>-132.32721800830001</v>
      </c>
      <c r="C1898" t="s">
        <v>9</v>
      </c>
      <c r="D1898" t="s">
        <v>9</v>
      </c>
      <c r="E1898" s="1">
        <v>1</v>
      </c>
      <c r="F1898" s="1" t="s">
        <v>9</v>
      </c>
      <c r="G1898" s="1" t="s">
        <v>9</v>
      </c>
      <c r="H1898" t="s">
        <v>9</v>
      </c>
      <c r="I1898" t="s">
        <v>9</v>
      </c>
      <c r="J1898" s="1" t="s">
        <v>9</v>
      </c>
    </row>
    <row r="1899" spans="1:10" x14ac:dyDescent="0.25">
      <c r="A1899" s="1">
        <v>22054.6875</v>
      </c>
      <c r="B1899" s="1">
        <v>-129.66057806239999</v>
      </c>
      <c r="C1899" t="s">
        <v>9</v>
      </c>
      <c r="D1899" t="s">
        <v>9</v>
      </c>
      <c r="E1899" s="1">
        <v>1</v>
      </c>
      <c r="F1899" s="1" t="s">
        <v>9</v>
      </c>
      <c r="G1899" s="1" t="s">
        <v>9</v>
      </c>
      <c r="H1899" t="s">
        <v>9</v>
      </c>
      <c r="I1899" t="s">
        <v>9</v>
      </c>
      <c r="J1899" s="1" t="s">
        <v>9</v>
      </c>
    </row>
    <row r="1900" spans="1:10" x14ac:dyDescent="0.25">
      <c r="A1900" s="1">
        <v>22066.40625</v>
      </c>
      <c r="B1900" s="1">
        <v>-130.03725039080001</v>
      </c>
      <c r="C1900" t="s">
        <v>9</v>
      </c>
      <c r="D1900" t="s">
        <v>9</v>
      </c>
      <c r="E1900" s="1">
        <v>1</v>
      </c>
      <c r="F1900" s="1" t="s">
        <v>9</v>
      </c>
      <c r="G1900" s="1" t="s">
        <v>9</v>
      </c>
      <c r="H1900" t="s">
        <v>9</v>
      </c>
      <c r="I1900" t="s">
        <v>9</v>
      </c>
      <c r="J1900" s="1" t="s">
        <v>9</v>
      </c>
    </row>
    <row r="1901" spans="1:10" x14ac:dyDescent="0.25">
      <c r="A1901" s="1">
        <v>22078.125</v>
      </c>
      <c r="B1901" s="1">
        <v>-132.60435185540001</v>
      </c>
      <c r="C1901" t="s">
        <v>9</v>
      </c>
      <c r="D1901" t="s">
        <v>9</v>
      </c>
      <c r="E1901" s="1">
        <v>1</v>
      </c>
      <c r="F1901" s="1" t="s">
        <v>9</v>
      </c>
      <c r="G1901" s="1" t="s">
        <v>9</v>
      </c>
      <c r="H1901" t="s">
        <v>9</v>
      </c>
      <c r="I1901" t="s">
        <v>9</v>
      </c>
      <c r="J1901" s="1" t="s">
        <v>9</v>
      </c>
    </row>
    <row r="1902" spans="1:10" x14ac:dyDescent="0.25">
      <c r="A1902" s="1">
        <v>22089.84375</v>
      </c>
      <c r="B1902" s="1">
        <v>-131.97763369020001</v>
      </c>
      <c r="C1902" t="s">
        <v>9</v>
      </c>
      <c r="D1902" t="s">
        <v>9</v>
      </c>
      <c r="E1902" s="1">
        <v>1</v>
      </c>
      <c r="F1902" s="1" t="s">
        <v>9</v>
      </c>
      <c r="G1902" s="1" t="s">
        <v>9</v>
      </c>
      <c r="H1902" t="s">
        <v>9</v>
      </c>
      <c r="I1902" t="s">
        <v>9</v>
      </c>
      <c r="J1902" s="1" t="s">
        <v>9</v>
      </c>
    </row>
    <row r="1903" spans="1:10" x14ac:dyDescent="0.25">
      <c r="A1903" s="1">
        <v>22101.5625</v>
      </c>
      <c r="B1903" s="1">
        <v>-128.06085410040001</v>
      </c>
      <c r="C1903" t="s">
        <v>9</v>
      </c>
      <c r="D1903" t="s">
        <v>9</v>
      </c>
      <c r="E1903" s="1">
        <v>1</v>
      </c>
      <c r="F1903" s="1" t="s">
        <v>9</v>
      </c>
      <c r="G1903" s="1" t="s">
        <v>9</v>
      </c>
      <c r="H1903" t="s">
        <v>9</v>
      </c>
      <c r="I1903" t="s">
        <v>9</v>
      </c>
      <c r="J1903" s="1" t="s">
        <v>9</v>
      </c>
    </row>
    <row r="1904" spans="1:10" x14ac:dyDescent="0.25">
      <c r="A1904" s="1">
        <v>22113.28125</v>
      </c>
      <c r="B1904" s="1">
        <v>-125.8005307809</v>
      </c>
      <c r="C1904" t="s">
        <v>9</v>
      </c>
      <c r="D1904" t="s">
        <v>9</v>
      </c>
      <c r="E1904" s="1">
        <v>1</v>
      </c>
      <c r="F1904" s="1" t="s">
        <v>9</v>
      </c>
      <c r="G1904" s="1" t="s">
        <v>9</v>
      </c>
      <c r="H1904" t="s">
        <v>9</v>
      </c>
      <c r="I1904" t="s">
        <v>9</v>
      </c>
      <c r="J1904" s="1" t="s">
        <v>9</v>
      </c>
    </row>
    <row r="1905" spans="1:10" x14ac:dyDescent="0.25">
      <c r="A1905" s="1">
        <v>22125</v>
      </c>
      <c r="B1905" s="1">
        <v>-125.6292000056</v>
      </c>
      <c r="C1905" t="s">
        <v>9</v>
      </c>
      <c r="D1905" t="s">
        <v>9</v>
      </c>
      <c r="E1905" s="1">
        <v>1</v>
      </c>
      <c r="F1905" s="1" t="s">
        <v>9</v>
      </c>
      <c r="G1905" s="1" t="s">
        <v>9</v>
      </c>
      <c r="H1905" t="s">
        <v>9</v>
      </c>
      <c r="I1905" t="s">
        <v>9</v>
      </c>
      <c r="J1905" s="1" t="s">
        <v>9</v>
      </c>
    </row>
    <row r="1906" spans="1:10" x14ac:dyDescent="0.25">
      <c r="A1906" s="1">
        <v>22136.71875</v>
      </c>
      <c r="B1906" s="1">
        <v>-127.14830612830001</v>
      </c>
      <c r="C1906" t="s">
        <v>9</v>
      </c>
      <c r="D1906" t="s">
        <v>9</v>
      </c>
      <c r="E1906" s="1">
        <v>1</v>
      </c>
      <c r="F1906" s="1" t="s">
        <v>9</v>
      </c>
      <c r="G1906" s="1" t="s">
        <v>9</v>
      </c>
      <c r="H1906" t="s">
        <v>9</v>
      </c>
      <c r="I1906" t="s">
        <v>9</v>
      </c>
      <c r="J1906" s="1" t="s">
        <v>9</v>
      </c>
    </row>
    <row r="1907" spans="1:10" x14ac:dyDescent="0.25">
      <c r="A1907" s="1">
        <v>22148.4375</v>
      </c>
      <c r="B1907" s="1">
        <v>-128.50355485060001</v>
      </c>
      <c r="C1907" t="s">
        <v>9</v>
      </c>
      <c r="D1907" t="s">
        <v>9</v>
      </c>
      <c r="E1907" s="1">
        <v>1</v>
      </c>
      <c r="F1907" s="1" t="s">
        <v>9</v>
      </c>
      <c r="G1907" s="1" t="s">
        <v>9</v>
      </c>
      <c r="H1907" t="s">
        <v>9</v>
      </c>
      <c r="I1907" t="s">
        <v>9</v>
      </c>
      <c r="J1907" s="1" t="s">
        <v>9</v>
      </c>
    </row>
    <row r="1908" spans="1:10" x14ac:dyDescent="0.25">
      <c r="A1908" s="1">
        <v>22160.15625</v>
      </c>
      <c r="B1908" s="1">
        <v>-129.72131766219999</v>
      </c>
      <c r="C1908" t="s">
        <v>9</v>
      </c>
      <c r="D1908" t="s">
        <v>9</v>
      </c>
      <c r="E1908" s="1">
        <v>1</v>
      </c>
      <c r="F1908" s="1" t="s">
        <v>9</v>
      </c>
      <c r="G1908" s="1" t="s">
        <v>9</v>
      </c>
      <c r="H1908" t="s">
        <v>9</v>
      </c>
      <c r="I1908" t="s">
        <v>9</v>
      </c>
      <c r="J1908" s="1" t="s">
        <v>9</v>
      </c>
    </row>
    <row r="1909" spans="1:10" x14ac:dyDescent="0.25">
      <c r="A1909" s="1">
        <v>22171.875</v>
      </c>
      <c r="B1909" s="1">
        <v>-132.74674560970001</v>
      </c>
      <c r="C1909" t="s">
        <v>9</v>
      </c>
      <c r="D1909" t="s">
        <v>9</v>
      </c>
      <c r="E1909" s="1">
        <v>1</v>
      </c>
      <c r="F1909" s="1" t="s">
        <v>9</v>
      </c>
      <c r="G1909" s="1" t="s">
        <v>9</v>
      </c>
      <c r="H1909" t="s">
        <v>9</v>
      </c>
      <c r="I1909" t="s">
        <v>9</v>
      </c>
      <c r="J1909" s="1" t="s">
        <v>9</v>
      </c>
    </row>
    <row r="1910" spans="1:10" x14ac:dyDescent="0.25">
      <c r="A1910" s="1">
        <v>22183.59375</v>
      </c>
      <c r="B1910" s="1">
        <v>-131.45786691910001</v>
      </c>
      <c r="C1910" t="s">
        <v>9</v>
      </c>
      <c r="D1910" t="s">
        <v>9</v>
      </c>
      <c r="E1910" s="1">
        <v>1</v>
      </c>
      <c r="F1910" s="1" t="s">
        <v>9</v>
      </c>
      <c r="G1910" s="1" t="s">
        <v>9</v>
      </c>
      <c r="H1910" t="s">
        <v>9</v>
      </c>
      <c r="I1910" t="s">
        <v>9</v>
      </c>
      <c r="J1910" s="1" t="s">
        <v>9</v>
      </c>
    </row>
    <row r="1911" spans="1:10" x14ac:dyDescent="0.25">
      <c r="A1911" s="1">
        <v>22195.3125</v>
      </c>
      <c r="B1911" s="1">
        <v>-128.24502513740001</v>
      </c>
      <c r="C1911" t="s">
        <v>9</v>
      </c>
      <c r="D1911" t="s">
        <v>9</v>
      </c>
      <c r="E1911" s="1">
        <v>1</v>
      </c>
      <c r="F1911" s="1" t="s">
        <v>9</v>
      </c>
      <c r="G1911" s="1" t="s">
        <v>9</v>
      </c>
      <c r="H1911" t="s">
        <v>9</v>
      </c>
      <c r="I1911" t="s">
        <v>9</v>
      </c>
      <c r="J1911" s="1" t="s">
        <v>9</v>
      </c>
    </row>
    <row r="1912" spans="1:10" x14ac:dyDescent="0.25">
      <c r="A1912" s="1">
        <v>22207.03125</v>
      </c>
      <c r="B1912" s="1">
        <v>-126.07069276839999</v>
      </c>
      <c r="C1912" t="s">
        <v>9</v>
      </c>
      <c r="D1912" t="s">
        <v>9</v>
      </c>
      <c r="E1912" s="1">
        <v>1</v>
      </c>
      <c r="F1912" s="1" t="s">
        <v>9</v>
      </c>
      <c r="G1912" s="1" t="s">
        <v>9</v>
      </c>
      <c r="H1912" t="s">
        <v>9</v>
      </c>
      <c r="I1912" t="s">
        <v>9</v>
      </c>
      <c r="J1912" s="1" t="s">
        <v>9</v>
      </c>
    </row>
    <row r="1913" spans="1:10" x14ac:dyDescent="0.25">
      <c r="A1913" s="1">
        <v>22218.75</v>
      </c>
      <c r="B1913" s="1">
        <v>-124.6221178601</v>
      </c>
      <c r="C1913" t="s">
        <v>9</v>
      </c>
      <c r="D1913" t="s">
        <v>9</v>
      </c>
      <c r="E1913" s="1">
        <v>1</v>
      </c>
      <c r="F1913" s="1" t="s">
        <v>9</v>
      </c>
      <c r="G1913" s="1" t="s">
        <v>9</v>
      </c>
      <c r="H1913" t="s">
        <v>9</v>
      </c>
      <c r="I1913" t="s">
        <v>9</v>
      </c>
      <c r="J1913" s="1" t="s">
        <v>9</v>
      </c>
    </row>
    <row r="1914" spans="1:10" x14ac:dyDescent="0.25">
      <c r="A1914" s="1">
        <v>22230.46875</v>
      </c>
      <c r="B1914" s="1">
        <v>-124.3215196468</v>
      </c>
      <c r="C1914" t="s">
        <v>9</v>
      </c>
      <c r="D1914" t="s">
        <v>9</v>
      </c>
      <c r="E1914" s="1">
        <v>1</v>
      </c>
      <c r="F1914" s="1" t="s">
        <v>9</v>
      </c>
      <c r="G1914" s="1" t="s">
        <v>9</v>
      </c>
      <c r="H1914" t="s">
        <v>9</v>
      </c>
      <c r="I1914" t="s">
        <v>9</v>
      </c>
      <c r="J1914" s="1" t="s">
        <v>9</v>
      </c>
    </row>
    <row r="1915" spans="1:10" x14ac:dyDescent="0.25">
      <c r="A1915" s="1">
        <v>22242.1875</v>
      </c>
      <c r="B1915" s="1">
        <v>-124.9400098527</v>
      </c>
      <c r="C1915" t="s">
        <v>9</v>
      </c>
      <c r="D1915" t="s">
        <v>9</v>
      </c>
      <c r="E1915" s="1">
        <v>1</v>
      </c>
      <c r="F1915" s="1" t="s">
        <v>9</v>
      </c>
      <c r="G1915" s="1" t="s">
        <v>9</v>
      </c>
      <c r="H1915" t="s">
        <v>9</v>
      </c>
      <c r="I1915" t="s">
        <v>9</v>
      </c>
      <c r="J1915" s="1" t="s">
        <v>9</v>
      </c>
    </row>
    <row r="1916" spans="1:10" x14ac:dyDescent="0.25">
      <c r="A1916" s="1">
        <v>22253.90625</v>
      </c>
      <c r="B1916" s="1">
        <v>-125.5624543255</v>
      </c>
      <c r="C1916" t="s">
        <v>9</v>
      </c>
      <c r="D1916" t="s">
        <v>9</v>
      </c>
      <c r="E1916" s="1">
        <v>1</v>
      </c>
      <c r="F1916" s="1" t="s">
        <v>9</v>
      </c>
      <c r="G1916" s="1" t="s">
        <v>9</v>
      </c>
      <c r="H1916" t="s">
        <v>9</v>
      </c>
      <c r="I1916" t="s">
        <v>9</v>
      </c>
      <c r="J1916" s="1" t="s">
        <v>9</v>
      </c>
    </row>
    <row r="1917" spans="1:10" x14ac:dyDescent="0.25">
      <c r="A1917" s="1">
        <v>22265.625</v>
      </c>
      <c r="B1917" s="1">
        <v>-126.3542911414</v>
      </c>
      <c r="C1917" t="s">
        <v>9</v>
      </c>
      <c r="D1917" t="s">
        <v>9</v>
      </c>
      <c r="E1917" s="1">
        <v>1</v>
      </c>
      <c r="F1917" s="1" t="s">
        <v>9</v>
      </c>
      <c r="G1917" s="1" t="s">
        <v>9</v>
      </c>
      <c r="H1917" t="s">
        <v>9</v>
      </c>
      <c r="I1917" t="s">
        <v>9</v>
      </c>
      <c r="J1917" s="1" t="s">
        <v>9</v>
      </c>
    </row>
    <row r="1918" spans="1:10" x14ac:dyDescent="0.25">
      <c r="A1918" s="1">
        <v>22277.34375</v>
      </c>
      <c r="B1918" s="1">
        <v>-129.6188275513</v>
      </c>
      <c r="C1918" t="s">
        <v>9</v>
      </c>
      <c r="D1918" t="s">
        <v>9</v>
      </c>
      <c r="E1918" s="1">
        <v>1</v>
      </c>
      <c r="F1918" s="1" t="s">
        <v>9</v>
      </c>
      <c r="G1918" s="1" t="s">
        <v>9</v>
      </c>
      <c r="H1918" t="s">
        <v>9</v>
      </c>
      <c r="I1918" t="s">
        <v>9</v>
      </c>
      <c r="J1918" s="1" t="s">
        <v>9</v>
      </c>
    </row>
    <row r="1919" spans="1:10" x14ac:dyDescent="0.25">
      <c r="A1919" s="1">
        <v>22289.0625</v>
      </c>
      <c r="B1919" s="1">
        <v>-136.76430108080001</v>
      </c>
      <c r="C1919" t="s">
        <v>9</v>
      </c>
      <c r="D1919" t="s">
        <v>9</v>
      </c>
      <c r="E1919" s="1">
        <v>1</v>
      </c>
      <c r="F1919" s="1" t="s">
        <v>9</v>
      </c>
      <c r="G1919" s="1" t="s">
        <v>9</v>
      </c>
      <c r="H1919" t="s">
        <v>9</v>
      </c>
      <c r="I1919" t="s">
        <v>9</v>
      </c>
      <c r="J1919" s="1" t="s">
        <v>9</v>
      </c>
    </row>
    <row r="1920" spans="1:10" x14ac:dyDescent="0.25">
      <c r="A1920" s="1">
        <v>22300.78125</v>
      </c>
      <c r="B1920" s="1">
        <v>-136.83625882449999</v>
      </c>
      <c r="C1920" t="s">
        <v>9</v>
      </c>
      <c r="D1920" t="s">
        <v>9</v>
      </c>
      <c r="E1920" s="1">
        <v>1</v>
      </c>
      <c r="F1920" s="1" t="s">
        <v>9</v>
      </c>
      <c r="G1920" s="1" t="s">
        <v>9</v>
      </c>
      <c r="H1920" t="s">
        <v>9</v>
      </c>
      <c r="I1920" t="s">
        <v>9</v>
      </c>
      <c r="J1920" s="1" t="s">
        <v>9</v>
      </c>
    </row>
    <row r="1921" spans="1:10" x14ac:dyDescent="0.25">
      <c r="A1921" s="1">
        <v>22312.5</v>
      </c>
      <c r="B1921" s="1">
        <v>-133.61404746880001</v>
      </c>
      <c r="C1921" t="s">
        <v>9</v>
      </c>
      <c r="D1921" t="s">
        <v>9</v>
      </c>
      <c r="E1921" s="1">
        <v>1</v>
      </c>
      <c r="F1921" s="1" t="s">
        <v>9</v>
      </c>
      <c r="G1921" s="1" t="s">
        <v>9</v>
      </c>
      <c r="H1921" t="s">
        <v>9</v>
      </c>
      <c r="I1921" t="s">
        <v>9</v>
      </c>
      <c r="J1921" s="1" t="s">
        <v>9</v>
      </c>
    </row>
    <row r="1922" spans="1:10" x14ac:dyDescent="0.25">
      <c r="A1922" s="1">
        <v>22324.21875</v>
      </c>
      <c r="B1922" s="1">
        <v>-129.96459824159999</v>
      </c>
      <c r="C1922" t="s">
        <v>9</v>
      </c>
      <c r="D1922" t="s">
        <v>9</v>
      </c>
      <c r="E1922" s="1">
        <v>1</v>
      </c>
      <c r="F1922" s="1" t="s">
        <v>9</v>
      </c>
      <c r="G1922" s="1" t="s">
        <v>9</v>
      </c>
      <c r="H1922" t="s">
        <v>9</v>
      </c>
      <c r="I1922" t="s">
        <v>9</v>
      </c>
      <c r="J1922" s="1" t="s">
        <v>9</v>
      </c>
    </row>
    <row r="1923" spans="1:10" x14ac:dyDescent="0.25">
      <c r="A1923" s="1">
        <v>22335.9375</v>
      </c>
      <c r="B1923" s="1">
        <v>-128.32198508569999</v>
      </c>
      <c r="C1923" t="s">
        <v>9</v>
      </c>
      <c r="D1923" t="s">
        <v>9</v>
      </c>
      <c r="E1923" s="1">
        <v>1</v>
      </c>
      <c r="F1923" s="1" t="s">
        <v>9</v>
      </c>
      <c r="G1923" s="1" t="s">
        <v>9</v>
      </c>
      <c r="H1923" t="s">
        <v>9</v>
      </c>
      <c r="I1923" t="s">
        <v>9</v>
      </c>
      <c r="J1923" s="1" t="s">
        <v>9</v>
      </c>
    </row>
    <row r="1924" spans="1:10" x14ac:dyDescent="0.25">
      <c r="A1924" s="1">
        <v>22347.65625</v>
      </c>
      <c r="B1924" s="1">
        <v>-129.39399985759999</v>
      </c>
      <c r="C1924" t="s">
        <v>9</v>
      </c>
      <c r="D1924" t="s">
        <v>9</v>
      </c>
      <c r="E1924" s="1">
        <v>1</v>
      </c>
      <c r="F1924" s="1" t="s">
        <v>9</v>
      </c>
      <c r="G1924" s="1" t="s">
        <v>9</v>
      </c>
      <c r="H1924" t="s">
        <v>9</v>
      </c>
      <c r="I1924" t="s">
        <v>9</v>
      </c>
      <c r="J1924" s="1" t="s">
        <v>9</v>
      </c>
    </row>
    <row r="1925" spans="1:10" x14ac:dyDescent="0.25">
      <c r="A1925" s="1">
        <v>22359.375</v>
      </c>
      <c r="B1925" s="1">
        <v>-135.60821041630001</v>
      </c>
      <c r="C1925" t="s">
        <v>9</v>
      </c>
      <c r="D1925" t="s">
        <v>9</v>
      </c>
      <c r="E1925" s="1">
        <v>1</v>
      </c>
      <c r="F1925" s="1" t="s">
        <v>9</v>
      </c>
      <c r="G1925" s="1" t="s">
        <v>9</v>
      </c>
      <c r="H1925" t="s">
        <v>9</v>
      </c>
      <c r="I1925" t="s">
        <v>9</v>
      </c>
      <c r="J1925" s="1" t="s">
        <v>9</v>
      </c>
    </row>
    <row r="1926" spans="1:10" x14ac:dyDescent="0.25">
      <c r="A1926" s="1">
        <v>22371.09375</v>
      </c>
      <c r="B1926" s="1">
        <v>-148.06899248529999</v>
      </c>
      <c r="C1926" t="s">
        <v>9</v>
      </c>
      <c r="D1926" t="s">
        <v>9</v>
      </c>
      <c r="E1926" s="1">
        <v>1</v>
      </c>
      <c r="F1926" s="1" t="s">
        <v>9</v>
      </c>
      <c r="G1926" s="1" t="s">
        <v>9</v>
      </c>
      <c r="H1926" t="s">
        <v>9</v>
      </c>
      <c r="I1926" t="s">
        <v>9</v>
      </c>
      <c r="J1926" s="1" t="s">
        <v>9</v>
      </c>
    </row>
    <row r="1927" spans="1:10" x14ac:dyDescent="0.25">
      <c r="A1927" s="1">
        <v>22382.8125</v>
      </c>
      <c r="B1927" s="1">
        <v>-137.01610596820001</v>
      </c>
      <c r="C1927" t="s">
        <v>9</v>
      </c>
      <c r="D1927" t="s">
        <v>9</v>
      </c>
      <c r="E1927" s="1">
        <v>1</v>
      </c>
      <c r="F1927" s="1" t="s">
        <v>9</v>
      </c>
      <c r="G1927" s="1" t="s">
        <v>9</v>
      </c>
      <c r="H1927" t="s">
        <v>9</v>
      </c>
      <c r="I1927" t="s">
        <v>9</v>
      </c>
      <c r="J1927" s="1" t="s">
        <v>9</v>
      </c>
    </row>
    <row r="1928" spans="1:10" x14ac:dyDescent="0.25">
      <c r="A1928" s="1">
        <v>22394.53125</v>
      </c>
      <c r="B1928" s="1">
        <v>-133.0595260675</v>
      </c>
      <c r="C1928" t="s">
        <v>9</v>
      </c>
      <c r="D1928" t="s">
        <v>9</v>
      </c>
      <c r="E1928" s="1">
        <v>1</v>
      </c>
      <c r="F1928" s="1" t="s">
        <v>9</v>
      </c>
      <c r="G1928" s="1" t="s">
        <v>9</v>
      </c>
      <c r="H1928" t="s">
        <v>9</v>
      </c>
      <c r="I1928" t="s">
        <v>9</v>
      </c>
      <c r="J1928" s="1" t="s">
        <v>9</v>
      </c>
    </row>
    <row r="1929" spans="1:10" x14ac:dyDescent="0.25">
      <c r="A1929" s="1">
        <v>22406.25</v>
      </c>
      <c r="B1929" s="1">
        <v>-130.1930612461</v>
      </c>
      <c r="C1929" t="s">
        <v>9</v>
      </c>
      <c r="D1929" t="s">
        <v>9</v>
      </c>
      <c r="E1929" s="1">
        <v>1</v>
      </c>
      <c r="F1929" s="1" t="s">
        <v>9</v>
      </c>
      <c r="G1929" s="1" t="s">
        <v>9</v>
      </c>
      <c r="H1929" t="s">
        <v>9</v>
      </c>
      <c r="I1929" t="s">
        <v>9</v>
      </c>
      <c r="J1929" s="1" t="s">
        <v>9</v>
      </c>
    </row>
    <row r="1930" spans="1:10" x14ac:dyDescent="0.25">
      <c r="A1930" s="1">
        <v>22417.96875</v>
      </c>
      <c r="B1930" s="1">
        <v>-130.66074916989999</v>
      </c>
      <c r="C1930" t="s">
        <v>9</v>
      </c>
      <c r="D1930" t="s">
        <v>9</v>
      </c>
      <c r="E1930" s="1">
        <v>1</v>
      </c>
      <c r="F1930" s="1" t="s">
        <v>9</v>
      </c>
      <c r="G1930" s="1" t="s">
        <v>9</v>
      </c>
      <c r="H1930" t="s">
        <v>9</v>
      </c>
      <c r="I1930" t="s">
        <v>9</v>
      </c>
      <c r="J1930" s="1" t="s">
        <v>9</v>
      </c>
    </row>
    <row r="1931" spans="1:10" x14ac:dyDescent="0.25">
      <c r="A1931" s="1">
        <v>22429.6875</v>
      </c>
      <c r="B1931" s="1">
        <v>-132.7803849602</v>
      </c>
      <c r="C1931" t="s">
        <v>9</v>
      </c>
      <c r="D1931" t="s">
        <v>9</v>
      </c>
      <c r="E1931" s="1">
        <v>1</v>
      </c>
      <c r="F1931" s="1" t="s">
        <v>9</v>
      </c>
      <c r="G1931" s="1" t="s">
        <v>9</v>
      </c>
      <c r="H1931" t="s">
        <v>9</v>
      </c>
      <c r="I1931" t="s">
        <v>9</v>
      </c>
      <c r="J1931" s="1" t="s">
        <v>9</v>
      </c>
    </row>
    <row r="1932" spans="1:10" x14ac:dyDescent="0.25">
      <c r="A1932" s="1">
        <v>22441.40625</v>
      </c>
      <c r="B1932" s="1">
        <v>-136.07443849289999</v>
      </c>
      <c r="C1932" t="s">
        <v>9</v>
      </c>
      <c r="D1932" t="s">
        <v>9</v>
      </c>
      <c r="E1932" s="1">
        <v>1</v>
      </c>
      <c r="F1932" s="1" t="s">
        <v>9</v>
      </c>
      <c r="G1932" s="1" t="s">
        <v>9</v>
      </c>
      <c r="H1932" t="s">
        <v>9</v>
      </c>
      <c r="I1932" t="s">
        <v>9</v>
      </c>
      <c r="J1932" s="1" t="s">
        <v>9</v>
      </c>
    </row>
    <row r="1933" spans="1:10" x14ac:dyDescent="0.25">
      <c r="A1933" s="1">
        <v>22453.125</v>
      </c>
      <c r="B1933" s="1">
        <v>-131.88383240370001</v>
      </c>
      <c r="C1933" t="s">
        <v>9</v>
      </c>
      <c r="D1933" t="s">
        <v>9</v>
      </c>
      <c r="E1933" s="1">
        <v>1</v>
      </c>
      <c r="F1933" s="1" t="s">
        <v>9</v>
      </c>
      <c r="G1933" s="1" t="s">
        <v>9</v>
      </c>
      <c r="H1933" t="s">
        <v>9</v>
      </c>
      <c r="I1933" t="s">
        <v>9</v>
      </c>
      <c r="J1933" s="1" t="s">
        <v>9</v>
      </c>
    </row>
    <row r="1934" spans="1:10" x14ac:dyDescent="0.25">
      <c r="A1934" s="1">
        <v>22464.84375</v>
      </c>
      <c r="B1934" s="1">
        <v>-127.35708640209999</v>
      </c>
      <c r="C1934" t="s">
        <v>9</v>
      </c>
      <c r="D1934" t="s">
        <v>9</v>
      </c>
      <c r="E1934" s="1">
        <v>1</v>
      </c>
      <c r="F1934" s="1" t="s">
        <v>9</v>
      </c>
      <c r="G1934" s="1" t="s">
        <v>9</v>
      </c>
      <c r="H1934" t="s">
        <v>9</v>
      </c>
      <c r="I1934" t="s">
        <v>9</v>
      </c>
      <c r="J1934" s="1" t="s">
        <v>9</v>
      </c>
    </row>
    <row r="1935" spans="1:10" x14ac:dyDescent="0.25">
      <c r="A1935" s="1">
        <v>22476.5625</v>
      </c>
      <c r="B1935" s="1">
        <v>-125.71470640530001</v>
      </c>
      <c r="C1935" t="s">
        <v>9</v>
      </c>
      <c r="D1935" t="s">
        <v>9</v>
      </c>
      <c r="E1935" s="1">
        <v>1</v>
      </c>
      <c r="F1935" s="1" t="s">
        <v>9</v>
      </c>
      <c r="G1935" s="1" t="s">
        <v>9</v>
      </c>
      <c r="H1935" t="s">
        <v>9</v>
      </c>
      <c r="I1935" t="s">
        <v>9</v>
      </c>
      <c r="J1935" s="1" t="s">
        <v>9</v>
      </c>
    </row>
    <row r="1936" spans="1:10" x14ac:dyDescent="0.25">
      <c r="A1936" s="1">
        <v>22488.28125</v>
      </c>
      <c r="B1936" s="1">
        <v>-126.7627098153</v>
      </c>
      <c r="C1936" t="s">
        <v>9</v>
      </c>
      <c r="D1936" t="s">
        <v>9</v>
      </c>
      <c r="E1936" s="1">
        <v>1</v>
      </c>
      <c r="F1936" s="1" t="s">
        <v>9</v>
      </c>
      <c r="G1936" s="1" t="s">
        <v>9</v>
      </c>
      <c r="H1936" t="s">
        <v>9</v>
      </c>
      <c r="I1936" t="s">
        <v>9</v>
      </c>
      <c r="J1936" s="1" t="s">
        <v>9</v>
      </c>
    </row>
    <row r="1937" spans="1:10" x14ac:dyDescent="0.25">
      <c r="A1937" s="1">
        <v>22500</v>
      </c>
      <c r="B1937" s="1">
        <v>-129.89144577459999</v>
      </c>
      <c r="C1937" t="s">
        <v>9</v>
      </c>
      <c r="D1937" t="s">
        <v>9</v>
      </c>
      <c r="E1937" s="1">
        <v>1</v>
      </c>
      <c r="F1937" s="1" t="s">
        <v>9</v>
      </c>
      <c r="G1937" s="1" t="s">
        <v>9</v>
      </c>
      <c r="H1937" t="s">
        <v>9</v>
      </c>
      <c r="I1937" t="s">
        <v>9</v>
      </c>
      <c r="J1937" s="1" t="s">
        <v>9</v>
      </c>
    </row>
    <row r="1938" spans="1:10" x14ac:dyDescent="0.25">
      <c r="A1938" s="1">
        <v>22511.71875</v>
      </c>
      <c r="B1938" s="1">
        <v>-131.81379024079999</v>
      </c>
      <c r="C1938" t="s">
        <v>9</v>
      </c>
      <c r="D1938" t="s">
        <v>9</v>
      </c>
      <c r="E1938" s="1">
        <v>1</v>
      </c>
      <c r="F1938" s="1" t="s">
        <v>9</v>
      </c>
      <c r="G1938" s="1" t="s">
        <v>9</v>
      </c>
      <c r="H1938" t="s">
        <v>9</v>
      </c>
      <c r="I1938" t="s">
        <v>9</v>
      </c>
      <c r="J1938" s="1" t="s">
        <v>9</v>
      </c>
    </row>
    <row r="1939" spans="1:10" x14ac:dyDescent="0.25">
      <c r="A1939" s="1">
        <v>22523.4375</v>
      </c>
      <c r="B1939" s="1">
        <v>-130.67196694450001</v>
      </c>
      <c r="C1939" t="s">
        <v>9</v>
      </c>
      <c r="D1939" t="s">
        <v>9</v>
      </c>
      <c r="E1939" s="1">
        <v>1</v>
      </c>
      <c r="F1939" s="1" t="s">
        <v>9</v>
      </c>
      <c r="G1939" s="1" t="s">
        <v>9</v>
      </c>
      <c r="H1939" t="s">
        <v>9</v>
      </c>
      <c r="I1939" t="s">
        <v>9</v>
      </c>
      <c r="J1939" s="1" t="s">
        <v>9</v>
      </c>
    </row>
    <row r="1940" spans="1:10" x14ac:dyDescent="0.25">
      <c r="A1940" s="1">
        <v>22535.15625</v>
      </c>
      <c r="B1940" s="1">
        <v>-129.71805804909999</v>
      </c>
      <c r="C1940" t="s">
        <v>9</v>
      </c>
      <c r="D1940" t="s">
        <v>9</v>
      </c>
      <c r="E1940" s="1">
        <v>1</v>
      </c>
      <c r="F1940" s="1" t="s">
        <v>9</v>
      </c>
      <c r="G1940" s="1" t="s">
        <v>9</v>
      </c>
      <c r="H1940" t="s">
        <v>9</v>
      </c>
      <c r="I1940" t="s">
        <v>9</v>
      </c>
      <c r="J1940" s="1" t="s">
        <v>9</v>
      </c>
    </row>
    <row r="1941" spans="1:10" x14ac:dyDescent="0.25">
      <c r="A1941" s="1">
        <v>22546.875</v>
      </c>
      <c r="B1941" s="1">
        <v>-131.001102804</v>
      </c>
      <c r="C1941" t="s">
        <v>9</v>
      </c>
      <c r="D1941" t="s">
        <v>9</v>
      </c>
      <c r="E1941" s="1">
        <v>1</v>
      </c>
      <c r="F1941" s="1" t="s">
        <v>9</v>
      </c>
      <c r="G1941" s="1" t="s">
        <v>9</v>
      </c>
      <c r="H1941" t="s">
        <v>9</v>
      </c>
      <c r="I1941" t="s">
        <v>9</v>
      </c>
      <c r="J1941" s="1" t="s">
        <v>9</v>
      </c>
    </row>
    <row r="1942" spans="1:10" x14ac:dyDescent="0.25">
      <c r="A1942" s="1">
        <v>22558.59375</v>
      </c>
      <c r="B1942" s="1">
        <v>-136.52982231089999</v>
      </c>
      <c r="C1942" t="s">
        <v>9</v>
      </c>
      <c r="D1942" t="s">
        <v>9</v>
      </c>
      <c r="E1942" s="1">
        <v>1</v>
      </c>
      <c r="F1942" s="1" t="s">
        <v>9</v>
      </c>
      <c r="G1942" s="1" t="s">
        <v>9</v>
      </c>
      <c r="H1942" t="s">
        <v>9</v>
      </c>
      <c r="I1942" t="s">
        <v>9</v>
      </c>
      <c r="J1942" s="1" t="s">
        <v>9</v>
      </c>
    </row>
    <row r="1943" spans="1:10" x14ac:dyDescent="0.25">
      <c r="A1943" s="1">
        <v>22570.3125</v>
      </c>
      <c r="B1943" s="1">
        <v>-135.46677970799999</v>
      </c>
      <c r="C1943" t="s">
        <v>9</v>
      </c>
      <c r="D1943" t="s">
        <v>9</v>
      </c>
      <c r="E1943" s="1">
        <v>1</v>
      </c>
      <c r="F1943" s="1" t="s">
        <v>9</v>
      </c>
      <c r="G1943" s="1" t="s">
        <v>9</v>
      </c>
      <c r="H1943" t="s">
        <v>9</v>
      </c>
      <c r="I1943" t="s">
        <v>9</v>
      </c>
      <c r="J1943" s="1" t="s">
        <v>9</v>
      </c>
    </row>
    <row r="1944" spans="1:10" x14ac:dyDescent="0.25">
      <c r="A1944" s="1">
        <v>22582.03125</v>
      </c>
      <c r="B1944" s="1">
        <v>-130.75267480740001</v>
      </c>
      <c r="C1944" t="s">
        <v>9</v>
      </c>
      <c r="D1944" t="s">
        <v>9</v>
      </c>
      <c r="E1944" s="1">
        <v>1</v>
      </c>
      <c r="F1944" s="1" t="s">
        <v>9</v>
      </c>
      <c r="G1944" s="1" t="s">
        <v>9</v>
      </c>
      <c r="H1944" t="s">
        <v>9</v>
      </c>
      <c r="I1944" t="s">
        <v>9</v>
      </c>
      <c r="J1944" s="1" t="s">
        <v>9</v>
      </c>
    </row>
    <row r="1945" spans="1:10" x14ac:dyDescent="0.25">
      <c r="A1945" s="1">
        <v>22593.75</v>
      </c>
      <c r="B1945" s="1">
        <v>-129.17131371369999</v>
      </c>
      <c r="C1945" t="s">
        <v>9</v>
      </c>
      <c r="D1945" t="s">
        <v>9</v>
      </c>
      <c r="E1945" s="1">
        <v>1</v>
      </c>
      <c r="F1945" s="1" t="s">
        <v>9</v>
      </c>
      <c r="G1945" s="1" t="s">
        <v>9</v>
      </c>
      <c r="H1945" t="s">
        <v>9</v>
      </c>
      <c r="I1945" t="s">
        <v>9</v>
      </c>
      <c r="J1945" s="1" t="s">
        <v>9</v>
      </c>
    </row>
    <row r="1946" spans="1:10" x14ac:dyDescent="0.25">
      <c r="A1946" s="1">
        <v>22605.46875</v>
      </c>
      <c r="B1946" s="1">
        <v>-126.6741915978</v>
      </c>
      <c r="C1946" t="s">
        <v>9</v>
      </c>
      <c r="D1946" t="s">
        <v>9</v>
      </c>
      <c r="E1946" s="1">
        <v>1</v>
      </c>
      <c r="F1946" s="1" t="s">
        <v>9</v>
      </c>
      <c r="G1946" s="1" t="s">
        <v>9</v>
      </c>
      <c r="H1946" t="s">
        <v>9</v>
      </c>
      <c r="I1946" t="s">
        <v>9</v>
      </c>
      <c r="J1946" s="1" t="s">
        <v>9</v>
      </c>
    </row>
    <row r="1947" spans="1:10" x14ac:dyDescent="0.25">
      <c r="A1947" s="1">
        <v>22617.1875</v>
      </c>
      <c r="B1947" s="1">
        <v>-124.5849562903</v>
      </c>
      <c r="C1947" t="s">
        <v>9</v>
      </c>
      <c r="D1947" t="s">
        <v>9</v>
      </c>
      <c r="E1947" s="1">
        <v>1</v>
      </c>
      <c r="F1947" s="1" t="s">
        <v>9</v>
      </c>
      <c r="G1947" s="1" t="s">
        <v>9</v>
      </c>
      <c r="H1947" t="s">
        <v>9</v>
      </c>
      <c r="I1947" t="s">
        <v>9</v>
      </c>
      <c r="J1947" s="1" t="s">
        <v>9</v>
      </c>
    </row>
    <row r="1948" spans="1:10" x14ac:dyDescent="0.25">
      <c r="A1948" s="1">
        <v>22628.90625</v>
      </c>
      <c r="B1948" s="1">
        <v>-124.8184982172</v>
      </c>
      <c r="C1948" t="s">
        <v>9</v>
      </c>
      <c r="D1948" t="s">
        <v>9</v>
      </c>
      <c r="E1948" s="1">
        <v>1</v>
      </c>
      <c r="F1948" s="1" t="s">
        <v>9</v>
      </c>
      <c r="G1948" s="1" t="s">
        <v>9</v>
      </c>
      <c r="H1948" t="s">
        <v>9</v>
      </c>
      <c r="I1948" t="s">
        <v>9</v>
      </c>
      <c r="J1948" s="1" t="s">
        <v>9</v>
      </c>
    </row>
    <row r="1949" spans="1:10" x14ac:dyDescent="0.25">
      <c r="A1949" s="1">
        <v>22640.625</v>
      </c>
      <c r="B1949" s="1">
        <v>-126.3248801787</v>
      </c>
      <c r="C1949" t="s">
        <v>9</v>
      </c>
      <c r="D1949" t="s">
        <v>9</v>
      </c>
      <c r="E1949" s="1">
        <v>1</v>
      </c>
      <c r="F1949" s="1" t="s">
        <v>9</v>
      </c>
      <c r="G1949" s="1" t="s">
        <v>9</v>
      </c>
      <c r="H1949" t="s">
        <v>9</v>
      </c>
      <c r="I1949" t="s">
        <v>9</v>
      </c>
      <c r="J1949" s="1" t="s">
        <v>9</v>
      </c>
    </row>
    <row r="1950" spans="1:10" x14ac:dyDescent="0.25">
      <c r="A1950" s="1">
        <v>22652.34375</v>
      </c>
      <c r="B1950" s="1">
        <v>-126.79425407959999</v>
      </c>
      <c r="C1950" t="s">
        <v>9</v>
      </c>
      <c r="D1950" t="s">
        <v>9</v>
      </c>
      <c r="E1950" s="1">
        <v>1</v>
      </c>
      <c r="F1950" s="1" t="s">
        <v>9</v>
      </c>
      <c r="G1950" s="1" t="s">
        <v>9</v>
      </c>
      <c r="H1950" t="s">
        <v>9</v>
      </c>
      <c r="I1950" t="s">
        <v>9</v>
      </c>
      <c r="J1950" s="1" t="s">
        <v>9</v>
      </c>
    </row>
    <row r="1951" spans="1:10" x14ac:dyDescent="0.25">
      <c r="A1951" s="1">
        <v>22664.0625</v>
      </c>
      <c r="B1951" s="1">
        <v>-126.6797252393</v>
      </c>
      <c r="C1951" t="s">
        <v>9</v>
      </c>
      <c r="D1951" t="s">
        <v>9</v>
      </c>
      <c r="E1951" s="1">
        <v>1</v>
      </c>
      <c r="F1951" s="1" t="s">
        <v>9</v>
      </c>
      <c r="G1951" s="1" t="s">
        <v>9</v>
      </c>
      <c r="H1951" t="s">
        <v>9</v>
      </c>
      <c r="I1951" t="s">
        <v>9</v>
      </c>
      <c r="J1951" s="1" t="s">
        <v>9</v>
      </c>
    </row>
    <row r="1952" spans="1:10" x14ac:dyDescent="0.25">
      <c r="A1952" s="1">
        <v>22675.78125</v>
      </c>
      <c r="B1952" s="1">
        <v>-128.2883975428</v>
      </c>
      <c r="C1952" t="s">
        <v>9</v>
      </c>
      <c r="D1952" t="s">
        <v>9</v>
      </c>
      <c r="E1952" s="1">
        <v>1</v>
      </c>
      <c r="F1952" s="1" t="s">
        <v>9</v>
      </c>
      <c r="G1952" s="1" t="s">
        <v>9</v>
      </c>
      <c r="H1952" t="s">
        <v>9</v>
      </c>
      <c r="I1952" t="s">
        <v>9</v>
      </c>
      <c r="J1952" s="1" t="s">
        <v>9</v>
      </c>
    </row>
    <row r="1953" spans="1:10" x14ac:dyDescent="0.25">
      <c r="A1953" s="1">
        <v>22687.5</v>
      </c>
      <c r="B1953" s="1">
        <v>-133.15672637290001</v>
      </c>
      <c r="C1953" t="s">
        <v>9</v>
      </c>
      <c r="D1953" t="s">
        <v>9</v>
      </c>
      <c r="E1953" s="1">
        <v>1</v>
      </c>
      <c r="F1953" s="1" t="s">
        <v>9</v>
      </c>
      <c r="G1953" s="1" t="s">
        <v>9</v>
      </c>
      <c r="H1953" t="s">
        <v>9</v>
      </c>
      <c r="I1953" t="s">
        <v>9</v>
      </c>
      <c r="J1953" s="1" t="s">
        <v>9</v>
      </c>
    </row>
    <row r="1954" spans="1:10" x14ac:dyDescent="0.25">
      <c r="A1954" s="1">
        <v>22699.21875</v>
      </c>
      <c r="B1954" s="1">
        <v>-134.17960295060001</v>
      </c>
      <c r="C1954" t="s">
        <v>9</v>
      </c>
      <c r="D1954" t="s">
        <v>9</v>
      </c>
      <c r="E1954" s="1">
        <v>1</v>
      </c>
      <c r="F1954" s="1" t="s">
        <v>9</v>
      </c>
      <c r="G1954" s="1" t="s">
        <v>9</v>
      </c>
      <c r="H1954" t="s">
        <v>9</v>
      </c>
      <c r="I1954" t="s">
        <v>9</v>
      </c>
      <c r="J1954" s="1" t="s">
        <v>9</v>
      </c>
    </row>
    <row r="1955" spans="1:10" x14ac:dyDescent="0.25">
      <c r="A1955" s="1">
        <v>22710.9375</v>
      </c>
      <c r="B1955" s="1">
        <v>-132.23723398530001</v>
      </c>
      <c r="C1955" t="s">
        <v>9</v>
      </c>
      <c r="D1955" t="s">
        <v>9</v>
      </c>
      <c r="E1955" s="1">
        <v>1</v>
      </c>
      <c r="F1955" s="1" t="s">
        <v>9</v>
      </c>
      <c r="G1955" s="1" t="s">
        <v>9</v>
      </c>
      <c r="H1955" t="s">
        <v>9</v>
      </c>
      <c r="I1955" t="s">
        <v>9</v>
      </c>
      <c r="J1955" s="1" t="s">
        <v>9</v>
      </c>
    </row>
    <row r="1956" spans="1:10" x14ac:dyDescent="0.25">
      <c r="A1956" s="1">
        <v>22722.65625</v>
      </c>
      <c r="B1956" s="1">
        <v>-130.0454282954</v>
      </c>
      <c r="C1956" t="s">
        <v>9</v>
      </c>
      <c r="D1956" t="s">
        <v>9</v>
      </c>
      <c r="E1956" s="1">
        <v>1</v>
      </c>
      <c r="F1956" s="1" t="s">
        <v>9</v>
      </c>
      <c r="G1956" s="1" t="s">
        <v>9</v>
      </c>
      <c r="H1956" t="s">
        <v>9</v>
      </c>
      <c r="I1956" t="s">
        <v>9</v>
      </c>
      <c r="J1956" s="1" t="s">
        <v>9</v>
      </c>
    </row>
    <row r="1957" spans="1:10" x14ac:dyDescent="0.25">
      <c r="A1957" s="1">
        <v>22734.375</v>
      </c>
      <c r="B1957" s="1">
        <v>-127.3626524612</v>
      </c>
      <c r="C1957" t="s">
        <v>9</v>
      </c>
      <c r="D1957" t="s">
        <v>9</v>
      </c>
      <c r="E1957" s="1">
        <v>1</v>
      </c>
      <c r="F1957" s="1" t="s">
        <v>9</v>
      </c>
      <c r="G1957" s="1" t="s">
        <v>9</v>
      </c>
      <c r="H1957" t="s">
        <v>9</v>
      </c>
      <c r="I1957" t="s">
        <v>9</v>
      </c>
      <c r="J1957" s="1" t="s">
        <v>9</v>
      </c>
    </row>
    <row r="1958" spans="1:10" x14ac:dyDescent="0.25">
      <c r="A1958" s="1">
        <v>22746.09375</v>
      </c>
      <c r="B1958" s="1">
        <v>-126.4285970916</v>
      </c>
      <c r="C1958" t="s">
        <v>9</v>
      </c>
      <c r="D1958" t="s">
        <v>9</v>
      </c>
      <c r="E1958" s="1">
        <v>1</v>
      </c>
      <c r="F1958" s="1" t="s">
        <v>9</v>
      </c>
      <c r="G1958" s="1" t="s">
        <v>9</v>
      </c>
      <c r="H1958" t="s">
        <v>9</v>
      </c>
      <c r="I1958" t="s">
        <v>9</v>
      </c>
      <c r="J1958" s="1" t="s">
        <v>9</v>
      </c>
    </row>
    <row r="1959" spans="1:10" x14ac:dyDescent="0.25">
      <c r="A1959" s="1">
        <v>22757.8125</v>
      </c>
      <c r="B1959" s="1">
        <v>-129.32851382379999</v>
      </c>
      <c r="C1959" t="s">
        <v>9</v>
      </c>
      <c r="D1959" t="s">
        <v>9</v>
      </c>
      <c r="E1959" s="1">
        <v>1</v>
      </c>
      <c r="F1959" s="1" t="s">
        <v>9</v>
      </c>
      <c r="G1959" s="1" t="s">
        <v>9</v>
      </c>
      <c r="H1959" t="s">
        <v>9</v>
      </c>
      <c r="I1959" t="s">
        <v>9</v>
      </c>
      <c r="J1959" s="1" t="s">
        <v>9</v>
      </c>
    </row>
    <row r="1960" spans="1:10" x14ac:dyDescent="0.25">
      <c r="A1960" s="1">
        <v>22769.53125</v>
      </c>
      <c r="B1960" s="1">
        <v>-143.25247343460001</v>
      </c>
      <c r="C1960" t="s">
        <v>9</v>
      </c>
      <c r="D1960" t="s">
        <v>9</v>
      </c>
      <c r="E1960" s="1">
        <v>1</v>
      </c>
      <c r="F1960" s="1" t="s">
        <v>9</v>
      </c>
      <c r="G1960" s="1" t="s">
        <v>9</v>
      </c>
      <c r="H1960" t="s">
        <v>9</v>
      </c>
      <c r="I1960" t="s">
        <v>9</v>
      </c>
      <c r="J1960" s="1" t="s">
        <v>9</v>
      </c>
    </row>
    <row r="1961" spans="1:10" x14ac:dyDescent="0.25">
      <c r="A1961" s="1">
        <v>22781.25</v>
      </c>
      <c r="B1961" s="1">
        <v>-131.3215797718</v>
      </c>
      <c r="C1961" t="s">
        <v>9</v>
      </c>
      <c r="D1961" t="s">
        <v>9</v>
      </c>
      <c r="E1961" s="1">
        <v>1</v>
      </c>
      <c r="F1961" s="1" t="s">
        <v>9</v>
      </c>
      <c r="G1961" s="1" t="s">
        <v>9</v>
      </c>
      <c r="H1961" t="s">
        <v>9</v>
      </c>
      <c r="I1961" t="s">
        <v>9</v>
      </c>
      <c r="J1961" s="1" t="s">
        <v>9</v>
      </c>
    </row>
    <row r="1962" spans="1:10" x14ac:dyDescent="0.25">
      <c r="A1962" s="1">
        <v>22792.96875</v>
      </c>
      <c r="B1962" s="1">
        <v>-126.11471836530001</v>
      </c>
      <c r="C1962" t="s">
        <v>9</v>
      </c>
      <c r="D1962" t="s">
        <v>9</v>
      </c>
      <c r="E1962" s="1">
        <v>1</v>
      </c>
      <c r="F1962" s="1" t="s">
        <v>9</v>
      </c>
      <c r="G1962" s="1" t="s">
        <v>9</v>
      </c>
      <c r="H1962" t="s">
        <v>9</v>
      </c>
      <c r="I1962" t="s">
        <v>9</v>
      </c>
      <c r="J1962" s="1" t="s">
        <v>9</v>
      </c>
    </row>
    <row r="1963" spans="1:10" x14ac:dyDescent="0.25">
      <c r="A1963" s="1">
        <v>22804.6875</v>
      </c>
      <c r="B1963" s="1">
        <v>-125.409545239</v>
      </c>
      <c r="C1963" t="s">
        <v>9</v>
      </c>
      <c r="D1963" t="s">
        <v>9</v>
      </c>
      <c r="E1963" s="1">
        <v>1</v>
      </c>
      <c r="F1963" s="1" t="s">
        <v>9</v>
      </c>
      <c r="G1963" s="1" t="s">
        <v>9</v>
      </c>
      <c r="H1963" t="s">
        <v>9</v>
      </c>
      <c r="I1963" t="s">
        <v>9</v>
      </c>
      <c r="J1963" s="1" t="s">
        <v>9</v>
      </c>
    </row>
    <row r="1964" spans="1:10" x14ac:dyDescent="0.25">
      <c r="A1964" s="1">
        <v>22816.40625</v>
      </c>
      <c r="B1964" s="1">
        <v>-127.8530796127</v>
      </c>
      <c r="C1964" t="s">
        <v>9</v>
      </c>
      <c r="D1964" t="s">
        <v>9</v>
      </c>
      <c r="E1964" s="1">
        <v>1</v>
      </c>
      <c r="F1964" s="1" t="s">
        <v>9</v>
      </c>
      <c r="G1964" s="1" t="s">
        <v>9</v>
      </c>
      <c r="H1964" t="s">
        <v>9</v>
      </c>
      <c r="I1964" t="s">
        <v>9</v>
      </c>
      <c r="J1964" s="1" t="s">
        <v>9</v>
      </c>
    </row>
    <row r="1965" spans="1:10" x14ac:dyDescent="0.25">
      <c r="A1965" s="1">
        <v>22828.125</v>
      </c>
      <c r="B1965" s="1">
        <v>-130.59414086500001</v>
      </c>
      <c r="C1965" t="s">
        <v>9</v>
      </c>
      <c r="D1965" t="s">
        <v>9</v>
      </c>
      <c r="E1965" s="1">
        <v>1</v>
      </c>
      <c r="F1965" s="1" t="s">
        <v>9</v>
      </c>
      <c r="G1965" s="1" t="s">
        <v>9</v>
      </c>
      <c r="H1965" t="s">
        <v>9</v>
      </c>
      <c r="I1965" t="s">
        <v>9</v>
      </c>
      <c r="J1965" s="1" t="s">
        <v>9</v>
      </c>
    </row>
    <row r="1966" spans="1:10" x14ac:dyDescent="0.25">
      <c r="A1966" s="1">
        <v>22839.84375</v>
      </c>
      <c r="B1966" s="1">
        <v>-130.5631892131</v>
      </c>
      <c r="C1966" t="s">
        <v>9</v>
      </c>
      <c r="D1966" t="s">
        <v>9</v>
      </c>
      <c r="E1966" s="1">
        <v>1</v>
      </c>
      <c r="F1966" s="1" t="s">
        <v>9</v>
      </c>
      <c r="G1966" s="1" t="s">
        <v>9</v>
      </c>
      <c r="H1966" t="s">
        <v>9</v>
      </c>
      <c r="I1966" t="s">
        <v>9</v>
      </c>
      <c r="J1966" s="1" t="s">
        <v>9</v>
      </c>
    </row>
    <row r="1967" spans="1:10" x14ac:dyDescent="0.25">
      <c r="A1967" s="1">
        <v>22851.5625</v>
      </c>
      <c r="B1967" s="1">
        <v>-128.68695529979999</v>
      </c>
      <c r="C1967" t="s">
        <v>9</v>
      </c>
      <c r="D1967" t="s">
        <v>9</v>
      </c>
      <c r="E1967" s="1">
        <v>1</v>
      </c>
      <c r="F1967" s="1" t="s">
        <v>9</v>
      </c>
      <c r="G1967" s="1" t="s">
        <v>9</v>
      </c>
      <c r="H1967" t="s">
        <v>9</v>
      </c>
      <c r="I1967" t="s">
        <v>9</v>
      </c>
      <c r="J1967" s="1" t="s">
        <v>9</v>
      </c>
    </row>
    <row r="1968" spans="1:10" x14ac:dyDescent="0.25">
      <c r="A1968" s="1">
        <v>22863.28125</v>
      </c>
      <c r="B1968" s="1">
        <v>-126.7306658768</v>
      </c>
      <c r="C1968" t="s">
        <v>9</v>
      </c>
      <c r="D1968" t="s">
        <v>9</v>
      </c>
      <c r="E1968" s="1">
        <v>1</v>
      </c>
      <c r="F1968" s="1" t="s">
        <v>9</v>
      </c>
      <c r="G1968" s="1" t="s">
        <v>9</v>
      </c>
      <c r="H1968" t="s">
        <v>9</v>
      </c>
      <c r="I1968" t="s">
        <v>9</v>
      </c>
      <c r="J1968" s="1" t="s">
        <v>9</v>
      </c>
    </row>
    <row r="1969" spans="1:10" x14ac:dyDescent="0.25">
      <c r="A1969" s="1">
        <v>22875</v>
      </c>
      <c r="B1969" s="1">
        <v>-126.8927455234</v>
      </c>
      <c r="C1969" t="s">
        <v>9</v>
      </c>
      <c r="D1969" t="s">
        <v>9</v>
      </c>
      <c r="E1969" s="1">
        <v>1</v>
      </c>
      <c r="F1969" s="1" t="s">
        <v>9</v>
      </c>
      <c r="G1969" s="1" t="s">
        <v>9</v>
      </c>
      <c r="H1969" t="s">
        <v>9</v>
      </c>
      <c r="I1969" t="s">
        <v>9</v>
      </c>
      <c r="J1969" s="1" t="s">
        <v>9</v>
      </c>
    </row>
    <row r="1970" spans="1:10" x14ac:dyDescent="0.25">
      <c r="A1970" s="1">
        <v>22886.71875</v>
      </c>
      <c r="B1970" s="1">
        <v>-129.7227481342</v>
      </c>
      <c r="C1970" t="s">
        <v>9</v>
      </c>
      <c r="D1970" t="s">
        <v>9</v>
      </c>
      <c r="E1970" s="1">
        <v>1</v>
      </c>
      <c r="F1970" s="1" t="s">
        <v>9</v>
      </c>
      <c r="G1970" s="1" t="s">
        <v>9</v>
      </c>
      <c r="H1970" t="s">
        <v>9</v>
      </c>
      <c r="I1970" t="s">
        <v>9</v>
      </c>
      <c r="J1970" s="1" t="s">
        <v>9</v>
      </c>
    </row>
    <row r="1971" spans="1:10" x14ac:dyDescent="0.25">
      <c r="A1971" s="1">
        <v>22898.4375</v>
      </c>
      <c r="B1971" s="1">
        <v>-134.4570504193</v>
      </c>
      <c r="C1971" t="s">
        <v>9</v>
      </c>
      <c r="D1971" t="s">
        <v>9</v>
      </c>
      <c r="E1971" s="1">
        <v>1</v>
      </c>
      <c r="F1971" s="1" t="s">
        <v>9</v>
      </c>
      <c r="G1971" s="1" t="s">
        <v>9</v>
      </c>
      <c r="H1971" t="s">
        <v>9</v>
      </c>
      <c r="I1971" t="s">
        <v>9</v>
      </c>
      <c r="J1971" s="1" t="s">
        <v>9</v>
      </c>
    </row>
    <row r="1972" spans="1:10" x14ac:dyDescent="0.25">
      <c r="A1972" s="1">
        <v>22910.15625</v>
      </c>
      <c r="B1972" s="1">
        <v>-140.15069977420001</v>
      </c>
      <c r="C1972" t="s">
        <v>9</v>
      </c>
      <c r="D1972" t="s">
        <v>9</v>
      </c>
      <c r="E1972" s="1">
        <v>1</v>
      </c>
      <c r="F1972" s="1" t="s">
        <v>9</v>
      </c>
      <c r="G1972" s="1" t="s">
        <v>9</v>
      </c>
      <c r="H1972" t="s">
        <v>9</v>
      </c>
      <c r="I1972" t="s">
        <v>9</v>
      </c>
      <c r="J1972" s="1" t="s">
        <v>9</v>
      </c>
    </row>
    <row r="1973" spans="1:10" x14ac:dyDescent="0.25">
      <c r="A1973" s="1">
        <v>22921.875</v>
      </c>
      <c r="B1973" s="1">
        <v>-145.8477802253</v>
      </c>
      <c r="C1973" t="s">
        <v>9</v>
      </c>
      <c r="D1973" t="s">
        <v>9</v>
      </c>
      <c r="E1973" s="1">
        <v>1</v>
      </c>
      <c r="F1973" s="1" t="s">
        <v>9</v>
      </c>
      <c r="G1973" s="1" t="s">
        <v>9</v>
      </c>
      <c r="H1973" t="s">
        <v>9</v>
      </c>
      <c r="I1973" t="s">
        <v>9</v>
      </c>
      <c r="J1973" s="1" t="s">
        <v>9</v>
      </c>
    </row>
    <row r="1974" spans="1:10" x14ac:dyDescent="0.25">
      <c r="A1974" s="1">
        <v>22933.59375</v>
      </c>
      <c r="B1974" s="1">
        <v>-141.4650883363</v>
      </c>
      <c r="C1974" t="s">
        <v>9</v>
      </c>
      <c r="D1974" t="s">
        <v>9</v>
      </c>
      <c r="E1974" s="1">
        <v>1</v>
      </c>
      <c r="F1974" s="1" t="s">
        <v>9</v>
      </c>
      <c r="G1974" s="1" t="s">
        <v>9</v>
      </c>
      <c r="H1974" t="s">
        <v>9</v>
      </c>
      <c r="I1974" t="s">
        <v>9</v>
      </c>
      <c r="J1974" s="1" t="s">
        <v>9</v>
      </c>
    </row>
    <row r="1975" spans="1:10" x14ac:dyDescent="0.25">
      <c r="A1975" s="1">
        <v>22945.3125</v>
      </c>
      <c r="B1975" s="1">
        <v>-134.5944974507</v>
      </c>
      <c r="C1975" t="s">
        <v>9</v>
      </c>
      <c r="D1975" t="s">
        <v>9</v>
      </c>
      <c r="E1975" s="1">
        <v>1</v>
      </c>
      <c r="F1975" s="1" t="s">
        <v>9</v>
      </c>
      <c r="G1975" s="1" t="s">
        <v>9</v>
      </c>
      <c r="H1975" t="s">
        <v>9</v>
      </c>
      <c r="I1975" t="s">
        <v>9</v>
      </c>
      <c r="J1975" s="1" t="s">
        <v>9</v>
      </c>
    </row>
    <row r="1976" spans="1:10" x14ac:dyDescent="0.25">
      <c r="A1976" s="1">
        <v>22957.03125</v>
      </c>
      <c r="B1976" s="1">
        <v>-130.54901076549999</v>
      </c>
      <c r="C1976" t="s">
        <v>9</v>
      </c>
      <c r="D1976" t="s">
        <v>9</v>
      </c>
      <c r="E1976" s="1">
        <v>1</v>
      </c>
      <c r="F1976" s="1" t="s">
        <v>9</v>
      </c>
      <c r="G1976" s="1" t="s">
        <v>9</v>
      </c>
      <c r="H1976" t="s">
        <v>9</v>
      </c>
      <c r="I1976" t="s">
        <v>9</v>
      </c>
      <c r="J1976" s="1" t="s">
        <v>9</v>
      </c>
    </row>
    <row r="1977" spans="1:10" x14ac:dyDescent="0.25">
      <c r="A1977" s="1">
        <v>22968.75</v>
      </c>
      <c r="B1977" s="1">
        <v>-127.877217856</v>
      </c>
      <c r="C1977" t="s">
        <v>9</v>
      </c>
      <c r="D1977" t="s">
        <v>9</v>
      </c>
      <c r="E1977" s="1">
        <v>1</v>
      </c>
      <c r="F1977" s="1" t="s">
        <v>9</v>
      </c>
      <c r="G1977" s="1" t="s">
        <v>9</v>
      </c>
      <c r="H1977" t="s">
        <v>9</v>
      </c>
      <c r="I1977" t="s">
        <v>9</v>
      </c>
      <c r="J1977" s="1" t="s">
        <v>9</v>
      </c>
    </row>
    <row r="1978" spans="1:10" x14ac:dyDescent="0.25">
      <c r="A1978" s="1">
        <v>22980.46875</v>
      </c>
      <c r="B1978" s="1">
        <v>-126.34924518210001</v>
      </c>
      <c r="C1978" t="s">
        <v>9</v>
      </c>
      <c r="D1978" t="s">
        <v>9</v>
      </c>
      <c r="E1978" s="1">
        <v>1</v>
      </c>
      <c r="F1978" s="1" t="s">
        <v>9</v>
      </c>
      <c r="G1978" s="1" t="s">
        <v>9</v>
      </c>
      <c r="H1978" t="s">
        <v>9</v>
      </c>
      <c r="I1978" t="s">
        <v>9</v>
      </c>
      <c r="J1978" s="1" t="s">
        <v>9</v>
      </c>
    </row>
    <row r="1979" spans="1:10" x14ac:dyDescent="0.25">
      <c r="A1979" s="1">
        <v>22992.1875</v>
      </c>
      <c r="B1979" s="1">
        <v>-125.81156419929999</v>
      </c>
      <c r="C1979" t="s">
        <v>9</v>
      </c>
      <c r="D1979" t="s">
        <v>9</v>
      </c>
      <c r="E1979" s="1">
        <v>1</v>
      </c>
      <c r="F1979" s="1" t="s">
        <v>9</v>
      </c>
      <c r="G1979" s="1" t="s">
        <v>9</v>
      </c>
      <c r="H1979" t="s">
        <v>9</v>
      </c>
      <c r="I1979" t="s">
        <v>9</v>
      </c>
      <c r="J1979" s="1" t="s">
        <v>9</v>
      </c>
    </row>
    <row r="1980" spans="1:10" x14ac:dyDescent="0.25">
      <c r="A1980" s="1">
        <v>23003.90625</v>
      </c>
      <c r="B1980" s="1">
        <v>-126.3414608925</v>
      </c>
      <c r="C1980" t="s">
        <v>9</v>
      </c>
      <c r="D1980" t="s">
        <v>9</v>
      </c>
      <c r="E1980" s="1">
        <v>1</v>
      </c>
      <c r="F1980" s="1" t="s">
        <v>9</v>
      </c>
      <c r="G1980" s="1" t="s">
        <v>9</v>
      </c>
      <c r="H1980" t="s">
        <v>9</v>
      </c>
      <c r="I1980" t="s">
        <v>9</v>
      </c>
      <c r="J1980" s="1" t="s">
        <v>9</v>
      </c>
    </row>
    <row r="1981" spans="1:10" x14ac:dyDescent="0.25">
      <c r="A1981" s="1">
        <v>23015.625</v>
      </c>
      <c r="B1981" s="1">
        <v>-127.97289210229999</v>
      </c>
      <c r="C1981" t="s">
        <v>9</v>
      </c>
      <c r="D1981" t="s">
        <v>9</v>
      </c>
      <c r="E1981" s="1">
        <v>1</v>
      </c>
      <c r="F1981" s="1" t="s">
        <v>9</v>
      </c>
      <c r="G1981" s="1" t="s">
        <v>9</v>
      </c>
      <c r="H1981" t="s">
        <v>9</v>
      </c>
      <c r="I1981" t="s">
        <v>9</v>
      </c>
      <c r="J1981" s="1" t="s">
        <v>9</v>
      </c>
    </row>
    <row r="1982" spans="1:10" x14ac:dyDescent="0.25">
      <c r="A1982" s="1">
        <v>23027.34375</v>
      </c>
      <c r="B1982" s="1">
        <v>-128.5302780394</v>
      </c>
      <c r="C1982" t="s">
        <v>9</v>
      </c>
      <c r="D1982" t="s">
        <v>9</v>
      </c>
      <c r="E1982" s="1">
        <v>1</v>
      </c>
      <c r="F1982" s="1" t="s">
        <v>9</v>
      </c>
      <c r="G1982" s="1" t="s">
        <v>9</v>
      </c>
      <c r="H1982" t="s">
        <v>9</v>
      </c>
      <c r="I1982" t="s">
        <v>9</v>
      </c>
      <c r="J1982" s="1" t="s">
        <v>9</v>
      </c>
    </row>
    <row r="1983" spans="1:10" x14ac:dyDescent="0.25">
      <c r="A1983" s="1">
        <v>23039.0625</v>
      </c>
      <c r="B1983" s="1">
        <v>-127.3961966342</v>
      </c>
      <c r="C1983" t="s">
        <v>9</v>
      </c>
      <c r="D1983" t="s">
        <v>9</v>
      </c>
      <c r="E1983" s="1">
        <v>1</v>
      </c>
      <c r="F1983" s="1" t="s">
        <v>9</v>
      </c>
      <c r="G1983" s="1" t="s">
        <v>9</v>
      </c>
      <c r="H1983" t="s">
        <v>9</v>
      </c>
      <c r="I1983" t="s">
        <v>9</v>
      </c>
      <c r="J1983" s="1" t="s">
        <v>9</v>
      </c>
    </row>
    <row r="1984" spans="1:10" x14ac:dyDescent="0.25">
      <c r="A1984" s="1">
        <v>23050.78125</v>
      </c>
      <c r="B1984" s="1">
        <v>-126.9012170017</v>
      </c>
      <c r="C1984" t="s">
        <v>9</v>
      </c>
      <c r="D1984" t="s">
        <v>9</v>
      </c>
      <c r="E1984" s="1">
        <v>1</v>
      </c>
      <c r="F1984" s="1" t="s">
        <v>9</v>
      </c>
      <c r="G1984" s="1" t="s">
        <v>9</v>
      </c>
      <c r="H1984" t="s">
        <v>9</v>
      </c>
      <c r="I1984" t="s">
        <v>9</v>
      </c>
      <c r="J1984" s="1" t="s">
        <v>9</v>
      </c>
    </row>
    <row r="1985" spans="1:10" x14ac:dyDescent="0.25">
      <c r="A1985" s="1">
        <v>23062.5</v>
      </c>
      <c r="B1985" s="1">
        <v>-127.3480894675</v>
      </c>
      <c r="C1985" t="s">
        <v>9</v>
      </c>
      <c r="D1985" t="s">
        <v>9</v>
      </c>
      <c r="E1985" s="1">
        <v>1</v>
      </c>
      <c r="F1985" s="1" t="s">
        <v>9</v>
      </c>
      <c r="G1985" s="1" t="s">
        <v>9</v>
      </c>
      <c r="H1985" t="s">
        <v>9</v>
      </c>
      <c r="I1985" t="s">
        <v>9</v>
      </c>
      <c r="J1985" s="1" t="s">
        <v>9</v>
      </c>
    </row>
    <row r="1986" spans="1:10" x14ac:dyDescent="0.25">
      <c r="A1986" s="1">
        <v>23074.21875</v>
      </c>
      <c r="B1986" s="1">
        <v>-129.28916294160001</v>
      </c>
      <c r="C1986" t="s">
        <v>9</v>
      </c>
      <c r="D1986" t="s">
        <v>9</v>
      </c>
      <c r="E1986" s="1">
        <v>1</v>
      </c>
      <c r="F1986" s="1" t="s">
        <v>9</v>
      </c>
      <c r="G1986" s="1" t="s">
        <v>9</v>
      </c>
      <c r="H1986" t="s">
        <v>9</v>
      </c>
      <c r="I1986" t="s">
        <v>9</v>
      </c>
      <c r="J1986" s="1" t="s">
        <v>9</v>
      </c>
    </row>
    <row r="1987" spans="1:10" x14ac:dyDescent="0.25">
      <c r="A1987" s="1">
        <v>23085.9375</v>
      </c>
      <c r="B1987" s="1">
        <v>-135.83077615459999</v>
      </c>
      <c r="C1987" t="s">
        <v>9</v>
      </c>
      <c r="D1987" t="s">
        <v>9</v>
      </c>
      <c r="E1987" s="1">
        <v>1</v>
      </c>
      <c r="F1987" s="1" t="s">
        <v>9</v>
      </c>
      <c r="G1987" s="1" t="s">
        <v>9</v>
      </c>
      <c r="H1987" t="s">
        <v>9</v>
      </c>
      <c r="I1987" t="s">
        <v>9</v>
      </c>
      <c r="J1987" s="1" t="s">
        <v>9</v>
      </c>
    </row>
    <row r="1988" spans="1:10" x14ac:dyDescent="0.25">
      <c r="A1988" s="1">
        <v>23097.65625</v>
      </c>
      <c r="B1988" s="1">
        <v>-141.4111121741</v>
      </c>
      <c r="C1988" t="s">
        <v>9</v>
      </c>
      <c r="D1988" t="s">
        <v>9</v>
      </c>
      <c r="E1988" s="1">
        <v>1</v>
      </c>
      <c r="F1988" s="1" t="s">
        <v>9</v>
      </c>
      <c r="G1988" s="1" t="s">
        <v>9</v>
      </c>
      <c r="H1988" t="s">
        <v>9</v>
      </c>
      <c r="I1988" t="s">
        <v>9</v>
      </c>
      <c r="J1988" s="1" t="s">
        <v>9</v>
      </c>
    </row>
    <row r="1989" spans="1:10" x14ac:dyDescent="0.25">
      <c r="A1989" s="1">
        <v>23109.375</v>
      </c>
      <c r="B1989" s="1">
        <v>-139.98586611869999</v>
      </c>
      <c r="C1989" t="s">
        <v>9</v>
      </c>
      <c r="D1989" t="s">
        <v>9</v>
      </c>
      <c r="E1989" s="1">
        <v>1</v>
      </c>
      <c r="F1989" s="1" t="s">
        <v>9</v>
      </c>
      <c r="G1989" s="1" t="s">
        <v>9</v>
      </c>
      <c r="H1989" t="s">
        <v>9</v>
      </c>
      <c r="I1989" t="s">
        <v>9</v>
      </c>
      <c r="J1989" s="1" t="s">
        <v>9</v>
      </c>
    </row>
    <row r="1990" spans="1:10" x14ac:dyDescent="0.25">
      <c r="A1990" s="1">
        <v>23121.09375</v>
      </c>
      <c r="B1990" s="1">
        <v>-142.4350833062</v>
      </c>
      <c r="C1990" t="s">
        <v>9</v>
      </c>
      <c r="D1990" t="s">
        <v>9</v>
      </c>
      <c r="E1990" s="1">
        <v>1</v>
      </c>
      <c r="F1990" s="1" t="s">
        <v>9</v>
      </c>
      <c r="G1990" s="1" t="s">
        <v>9</v>
      </c>
      <c r="H1990" t="s">
        <v>9</v>
      </c>
      <c r="I1990" t="s">
        <v>9</v>
      </c>
      <c r="J1990" s="1" t="s">
        <v>9</v>
      </c>
    </row>
    <row r="1991" spans="1:10" x14ac:dyDescent="0.25">
      <c r="A1991" s="1">
        <v>23132.8125</v>
      </c>
      <c r="B1991" s="1">
        <v>-140.6473562157</v>
      </c>
      <c r="C1991" t="s">
        <v>9</v>
      </c>
      <c r="D1991" t="s">
        <v>9</v>
      </c>
      <c r="E1991" s="1">
        <v>1</v>
      </c>
      <c r="F1991" s="1" t="s">
        <v>9</v>
      </c>
      <c r="G1991" s="1" t="s">
        <v>9</v>
      </c>
      <c r="H1991" t="s">
        <v>9</v>
      </c>
      <c r="I1991" t="s">
        <v>9</v>
      </c>
      <c r="J1991" s="1" t="s">
        <v>9</v>
      </c>
    </row>
    <row r="1992" spans="1:10" x14ac:dyDescent="0.25">
      <c r="A1992" s="1">
        <v>23144.53125</v>
      </c>
      <c r="B1992" s="1">
        <v>-139.42955820340001</v>
      </c>
      <c r="C1992" t="s">
        <v>9</v>
      </c>
      <c r="D1992" t="s">
        <v>9</v>
      </c>
      <c r="E1992" s="1">
        <v>1</v>
      </c>
      <c r="F1992" s="1" t="s">
        <v>9</v>
      </c>
      <c r="G1992" s="1" t="s">
        <v>9</v>
      </c>
      <c r="H1992" t="s">
        <v>9</v>
      </c>
      <c r="I1992" t="s">
        <v>9</v>
      </c>
      <c r="J1992" s="1" t="s">
        <v>9</v>
      </c>
    </row>
    <row r="1993" spans="1:10" x14ac:dyDescent="0.25">
      <c r="A1993" s="1">
        <v>23156.25</v>
      </c>
      <c r="B1993" s="1">
        <v>-133.82422613649999</v>
      </c>
      <c r="C1993" t="s">
        <v>9</v>
      </c>
      <c r="D1993" t="s">
        <v>9</v>
      </c>
      <c r="E1993" s="1">
        <v>1</v>
      </c>
      <c r="F1993" s="1" t="s">
        <v>9</v>
      </c>
      <c r="G1993" s="1" t="s">
        <v>9</v>
      </c>
      <c r="H1993" t="s">
        <v>9</v>
      </c>
      <c r="I1993" t="s">
        <v>9</v>
      </c>
      <c r="J1993" s="1" t="s">
        <v>9</v>
      </c>
    </row>
    <row r="1994" spans="1:10" x14ac:dyDescent="0.25">
      <c r="A1994" s="1">
        <v>23167.96875</v>
      </c>
      <c r="B1994" s="1">
        <v>-130.4263179886</v>
      </c>
      <c r="C1994" t="s">
        <v>9</v>
      </c>
      <c r="D1994" t="s">
        <v>9</v>
      </c>
      <c r="E1994" s="1">
        <v>1</v>
      </c>
      <c r="F1994" s="1" t="s">
        <v>9</v>
      </c>
      <c r="G1994" s="1" t="s">
        <v>9</v>
      </c>
      <c r="H1994" t="s">
        <v>9</v>
      </c>
      <c r="I1994" t="s">
        <v>9</v>
      </c>
      <c r="J1994" s="1" t="s">
        <v>9</v>
      </c>
    </row>
    <row r="1995" spans="1:10" x14ac:dyDescent="0.25">
      <c r="A1995" s="1">
        <v>23179.6875</v>
      </c>
      <c r="B1995" s="1">
        <v>-128.65698655599999</v>
      </c>
      <c r="C1995" t="s">
        <v>9</v>
      </c>
      <c r="D1995" t="s">
        <v>9</v>
      </c>
      <c r="E1995" s="1">
        <v>1</v>
      </c>
      <c r="F1995" s="1" t="s">
        <v>9</v>
      </c>
      <c r="G1995" s="1" t="s">
        <v>9</v>
      </c>
      <c r="H1995" t="s">
        <v>9</v>
      </c>
      <c r="I1995" t="s">
        <v>9</v>
      </c>
      <c r="J1995" s="1" t="s">
        <v>9</v>
      </c>
    </row>
    <row r="1996" spans="1:10" x14ac:dyDescent="0.25">
      <c r="A1996" s="1">
        <v>23191.40625</v>
      </c>
      <c r="B1996" s="1">
        <v>-130.7007632367</v>
      </c>
      <c r="C1996" t="s">
        <v>9</v>
      </c>
      <c r="D1996" t="s">
        <v>9</v>
      </c>
      <c r="E1996" s="1">
        <v>1</v>
      </c>
      <c r="F1996" s="1" t="s">
        <v>9</v>
      </c>
      <c r="G1996" s="1" t="s">
        <v>9</v>
      </c>
      <c r="H1996" t="s">
        <v>9</v>
      </c>
      <c r="I1996" t="s">
        <v>9</v>
      </c>
      <c r="J1996" s="1" t="s">
        <v>9</v>
      </c>
    </row>
    <row r="1997" spans="1:10" x14ac:dyDescent="0.25">
      <c r="A1997" s="1">
        <v>23203.125</v>
      </c>
      <c r="B1997" s="1">
        <v>-134.94206433639999</v>
      </c>
      <c r="C1997" t="s">
        <v>9</v>
      </c>
      <c r="D1997" t="s">
        <v>9</v>
      </c>
      <c r="E1997" s="1">
        <v>1</v>
      </c>
      <c r="F1997" s="1" t="s">
        <v>9</v>
      </c>
      <c r="G1997" s="1" t="s">
        <v>9</v>
      </c>
      <c r="H1997" t="s">
        <v>9</v>
      </c>
      <c r="I1997" t="s">
        <v>9</v>
      </c>
      <c r="J1997" s="1" t="s">
        <v>9</v>
      </c>
    </row>
    <row r="1998" spans="1:10" x14ac:dyDescent="0.25">
      <c r="A1998" s="1">
        <v>23214.84375</v>
      </c>
      <c r="B1998" s="1">
        <v>-137.37957819690001</v>
      </c>
      <c r="C1998" t="s">
        <v>9</v>
      </c>
      <c r="D1998" t="s">
        <v>9</v>
      </c>
      <c r="E1998" s="1">
        <v>1</v>
      </c>
      <c r="F1998" s="1" t="s">
        <v>9</v>
      </c>
      <c r="G1998" s="1" t="s">
        <v>9</v>
      </c>
      <c r="H1998" t="s">
        <v>9</v>
      </c>
      <c r="I1998" t="s">
        <v>9</v>
      </c>
      <c r="J1998" s="1" t="s">
        <v>9</v>
      </c>
    </row>
    <row r="1999" spans="1:10" x14ac:dyDescent="0.25">
      <c r="A1999" s="1">
        <v>23226.5625</v>
      </c>
      <c r="B1999" s="1">
        <v>-137.9168502862</v>
      </c>
      <c r="C1999" t="s">
        <v>9</v>
      </c>
      <c r="D1999" t="s">
        <v>9</v>
      </c>
      <c r="E1999" s="1">
        <v>1</v>
      </c>
      <c r="F1999" s="1" t="s">
        <v>9</v>
      </c>
      <c r="G1999" s="1" t="s">
        <v>9</v>
      </c>
      <c r="H1999" t="s">
        <v>9</v>
      </c>
      <c r="I1999" t="s">
        <v>9</v>
      </c>
      <c r="J1999" s="1" t="s">
        <v>9</v>
      </c>
    </row>
    <row r="2000" spans="1:10" x14ac:dyDescent="0.25">
      <c r="A2000" s="1">
        <v>23238.28125</v>
      </c>
      <c r="B2000" s="1">
        <v>-131.01345421760001</v>
      </c>
      <c r="C2000" t="s">
        <v>9</v>
      </c>
      <c r="D2000" t="s">
        <v>9</v>
      </c>
      <c r="E2000" s="1">
        <v>1</v>
      </c>
      <c r="F2000" s="1" t="s">
        <v>9</v>
      </c>
      <c r="G2000" s="1" t="s">
        <v>9</v>
      </c>
      <c r="H2000" t="s">
        <v>9</v>
      </c>
      <c r="I2000" t="s">
        <v>9</v>
      </c>
      <c r="J2000" s="1" t="s">
        <v>9</v>
      </c>
    </row>
    <row r="2001" spans="1:10" x14ac:dyDescent="0.25">
      <c r="A2001" s="1">
        <v>23250</v>
      </c>
      <c r="B2001" s="1">
        <v>-126.8223588044</v>
      </c>
      <c r="C2001" t="s">
        <v>9</v>
      </c>
      <c r="D2001" t="s">
        <v>9</v>
      </c>
      <c r="E2001" s="1">
        <v>1</v>
      </c>
      <c r="F2001" s="1" t="s">
        <v>9</v>
      </c>
      <c r="G2001" s="1" t="s">
        <v>9</v>
      </c>
      <c r="H2001" t="s">
        <v>9</v>
      </c>
      <c r="I2001" t="s">
        <v>9</v>
      </c>
      <c r="J2001" s="1" t="s">
        <v>9</v>
      </c>
    </row>
    <row r="2002" spans="1:10" x14ac:dyDescent="0.25">
      <c r="A2002" s="1">
        <v>23261.71875</v>
      </c>
      <c r="B2002" s="1">
        <v>-127.666417142</v>
      </c>
      <c r="C2002" t="s">
        <v>9</v>
      </c>
      <c r="D2002" t="s">
        <v>9</v>
      </c>
      <c r="E2002" s="1">
        <v>1</v>
      </c>
      <c r="F2002" s="1" t="s">
        <v>9</v>
      </c>
      <c r="G2002" s="1" t="s">
        <v>9</v>
      </c>
      <c r="H2002" t="s">
        <v>9</v>
      </c>
      <c r="I2002" t="s">
        <v>9</v>
      </c>
      <c r="J2002" s="1" t="s">
        <v>9</v>
      </c>
    </row>
    <row r="2003" spans="1:10" x14ac:dyDescent="0.25">
      <c r="A2003" s="1">
        <v>23273.4375</v>
      </c>
      <c r="B2003" s="1">
        <v>-131.28443408050001</v>
      </c>
      <c r="C2003" t="s">
        <v>9</v>
      </c>
      <c r="D2003" t="s">
        <v>9</v>
      </c>
      <c r="E2003" s="1">
        <v>1</v>
      </c>
      <c r="F2003" s="1" t="s">
        <v>9</v>
      </c>
      <c r="G2003" s="1" t="s">
        <v>9</v>
      </c>
      <c r="H2003" t="s">
        <v>9</v>
      </c>
      <c r="I2003" t="s">
        <v>9</v>
      </c>
      <c r="J2003" s="1" t="s">
        <v>9</v>
      </c>
    </row>
    <row r="2004" spans="1:10" x14ac:dyDescent="0.25">
      <c r="A2004" s="1">
        <v>23285.15625</v>
      </c>
      <c r="B2004" s="1">
        <v>-132.72380522029999</v>
      </c>
      <c r="C2004" t="s">
        <v>9</v>
      </c>
      <c r="D2004" t="s">
        <v>9</v>
      </c>
      <c r="E2004" s="1">
        <v>1</v>
      </c>
      <c r="F2004" s="1" t="s">
        <v>9</v>
      </c>
      <c r="G2004" s="1" t="s">
        <v>9</v>
      </c>
      <c r="H2004" t="s">
        <v>9</v>
      </c>
      <c r="I2004" t="s">
        <v>9</v>
      </c>
      <c r="J2004" s="1" t="s">
        <v>9</v>
      </c>
    </row>
    <row r="2005" spans="1:10" x14ac:dyDescent="0.25">
      <c r="A2005" s="1">
        <v>23296.875</v>
      </c>
      <c r="B2005" s="1">
        <v>-131.4787184381</v>
      </c>
      <c r="C2005" t="s">
        <v>9</v>
      </c>
      <c r="D2005" t="s">
        <v>9</v>
      </c>
      <c r="E2005" s="1">
        <v>1</v>
      </c>
      <c r="F2005" s="1" t="s">
        <v>9</v>
      </c>
      <c r="G2005" s="1" t="s">
        <v>9</v>
      </c>
      <c r="H2005" t="s">
        <v>9</v>
      </c>
      <c r="I2005" t="s">
        <v>9</v>
      </c>
      <c r="J2005" s="1" t="s">
        <v>9</v>
      </c>
    </row>
    <row r="2006" spans="1:10" x14ac:dyDescent="0.25">
      <c r="A2006" s="1">
        <v>23308.59375</v>
      </c>
      <c r="B2006" s="1">
        <v>-128.99919134429999</v>
      </c>
      <c r="C2006" t="s">
        <v>9</v>
      </c>
      <c r="D2006" t="s">
        <v>9</v>
      </c>
      <c r="E2006" s="1">
        <v>1</v>
      </c>
      <c r="F2006" s="1" t="s">
        <v>9</v>
      </c>
      <c r="G2006" s="1" t="s">
        <v>9</v>
      </c>
      <c r="H2006" t="s">
        <v>9</v>
      </c>
      <c r="I2006" t="s">
        <v>9</v>
      </c>
      <c r="J2006" s="1" t="s">
        <v>9</v>
      </c>
    </row>
    <row r="2007" spans="1:10" x14ac:dyDescent="0.25">
      <c r="A2007" s="1">
        <v>23320.3125</v>
      </c>
      <c r="B2007" s="1">
        <v>-128.00841948230001</v>
      </c>
      <c r="C2007" t="s">
        <v>9</v>
      </c>
      <c r="D2007" t="s">
        <v>9</v>
      </c>
      <c r="E2007" s="1">
        <v>1</v>
      </c>
      <c r="F2007" s="1" t="s">
        <v>9</v>
      </c>
      <c r="G2007" s="1" t="s">
        <v>9</v>
      </c>
      <c r="H2007" t="s">
        <v>9</v>
      </c>
      <c r="I2007" t="s">
        <v>9</v>
      </c>
      <c r="J2007" s="1" t="s">
        <v>9</v>
      </c>
    </row>
    <row r="2008" spans="1:10" x14ac:dyDescent="0.25">
      <c r="A2008" s="1">
        <v>23332.03125</v>
      </c>
      <c r="B2008" s="1">
        <v>-128.2313309955</v>
      </c>
      <c r="C2008" t="s">
        <v>9</v>
      </c>
      <c r="D2008" t="s">
        <v>9</v>
      </c>
      <c r="E2008" s="1">
        <v>1</v>
      </c>
      <c r="F2008" s="1" t="s">
        <v>9</v>
      </c>
      <c r="G2008" s="1" t="s">
        <v>9</v>
      </c>
      <c r="H2008" t="s">
        <v>9</v>
      </c>
      <c r="I2008" t="s">
        <v>9</v>
      </c>
      <c r="J2008" s="1" t="s">
        <v>9</v>
      </c>
    </row>
    <row r="2009" spans="1:10" x14ac:dyDescent="0.25">
      <c r="A2009" s="1">
        <v>23343.75</v>
      </c>
      <c r="B2009" s="1">
        <v>-129.3576619264</v>
      </c>
      <c r="C2009" t="s">
        <v>9</v>
      </c>
      <c r="D2009" t="s">
        <v>9</v>
      </c>
      <c r="E2009" s="1">
        <v>1</v>
      </c>
      <c r="F2009" s="1" t="s">
        <v>9</v>
      </c>
      <c r="G2009" s="1" t="s">
        <v>9</v>
      </c>
      <c r="H2009" t="s">
        <v>9</v>
      </c>
      <c r="I2009" t="s">
        <v>9</v>
      </c>
      <c r="J2009" s="1" t="s">
        <v>9</v>
      </c>
    </row>
    <row r="2010" spans="1:10" x14ac:dyDescent="0.25">
      <c r="A2010" s="1">
        <v>23355.46875</v>
      </c>
      <c r="B2010" s="1">
        <v>-132.61208581389999</v>
      </c>
      <c r="C2010" t="s">
        <v>9</v>
      </c>
      <c r="D2010" t="s">
        <v>9</v>
      </c>
      <c r="E2010" s="1">
        <v>1</v>
      </c>
      <c r="F2010" s="1" t="s">
        <v>9</v>
      </c>
      <c r="G2010" s="1" t="s">
        <v>9</v>
      </c>
      <c r="H2010" t="s">
        <v>9</v>
      </c>
      <c r="I2010" t="s">
        <v>9</v>
      </c>
      <c r="J2010" s="1" t="s">
        <v>9</v>
      </c>
    </row>
    <row r="2011" spans="1:10" x14ac:dyDescent="0.25">
      <c r="A2011" s="1">
        <v>23367.1875</v>
      </c>
      <c r="B2011" s="1">
        <v>-138.8504117201</v>
      </c>
      <c r="C2011" t="s">
        <v>9</v>
      </c>
      <c r="D2011" t="s">
        <v>9</v>
      </c>
      <c r="E2011" s="1">
        <v>1</v>
      </c>
      <c r="F2011" s="1" t="s">
        <v>9</v>
      </c>
      <c r="G2011" s="1" t="s">
        <v>9</v>
      </c>
      <c r="H2011" t="s">
        <v>9</v>
      </c>
      <c r="I2011" t="s">
        <v>9</v>
      </c>
      <c r="J2011" s="1" t="s">
        <v>9</v>
      </c>
    </row>
    <row r="2012" spans="1:10" x14ac:dyDescent="0.25">
      <c r="A2012" s="1">
        <v>23378.90625</v>
      </c>
      <c r="B2012" s="1">
        <v>-132.89609688760001</v>
      </c>
      <c r="C2012" t="s">
        <v>9</v>
      </c>
      <c r="D2012" t="s">
        <v>9</v>
      </c>
      <c r="E2012" s="1">
        <v>1</v>
      </c>
      <c r="F2012" s="1" t="s">
        <v>9</v>
      </c>
      <c r="G2012" s="1" t="s">
        <v>9</v>
      </c>
      <c r="H2012" t="s">
        <v>9</v>
      </c>
      <c r="I2012" t="s">
        <v>9</v>
      </c>
      <c r="J2012" s="1" t="s">
        <v>9</v>
      </c>
    </row>
    <row r="2013" spans="1:10" x14ac:dyDescent="0.25">
      <c r="A2013" s="1">
        <v>23390.625</v>
      </c>
      <c r="B2013" s="1">
        <v>-127.8705994116</v>
      </c>
      <c r="C2013" t="s">
        <v>9</v>
      </c>
      <c r="D2013" t="s">
        <v>9</v>
      </c>
      <c r="E2013" s="1">
        <v>1</v>
      </c>
      <c r="F2013" s="1" t="s">
        <v>9</v>
      </c>
      <c r="G2013" s="1" t="s">
        <v>9</v>
      </c>
      <c r="H2013" t="s">
        <v>9</v>
      </c>
      <c r="I2013" t="s">
        <v>9</v>
      </c>
      <c r="J2013" s="1" t="s">
        <v>9</v>
      </c>
    </row>
    <row r="2014" spans="1:10" x14ac:dyDescent="0.25">
      <c r="A2014" s="1">
        <v>23402.34375</v>
      </c>
      <c r="B2014" s="1">
        <v>-127.12689104730001</v>
      </c>
      <c r="C2014" t="s">
        <v>9</v>
      </c>
      <c r="D2014" t="s">
        <v>9</v>
      </c>
      <c r="E2014" s="1">
        <v>1</v>
      </c>
      <c r="F2014" s="1" t="s">
        <v>9</v>
      </c>
      <c r="G2014" s="1" t="s">
        <v>9</v>
      </c>
      <c r="H2014" t="s">
        <v>9</v>
      </c>
      <c r="I2014" t="s">
        <v>9</v>
      </c>
      <c r="J2014" s="1" t="s">
        <v>9</v>
      </c>
    </row>
    <row r="2015" spans="1:10" x14ac:dyDescent="0.25">
      <c r="A2015" s="1">
        <v>23414.0625</v>
      </c>
      <c r="B2015" s="1">
        <v>-129.32034485720001</v>
      </c>
      <c r="C2015" t="s">
        <v>9</v>
      </c>
      <c r="D2015" t="s">
        <v>9</v>
      </c>
      <c r="E2015" s="1">
        <v>1</v>
      </c>
      <c r="F2015" s="1" t="s">
        <v>9</v>
      </c>
      <c r="G2015" s="1" t="s">
        <v>9</v>
      </c>
      <c r="H2015" t="s">
        <v>9</v>
      </c>
      <c r="I2015" t="s">
        <v>9</v>
      </c>
      <c r="J2015" s="1" t="s">
        <v>9</v>
      </c>
    </row>
    <row r="2016" spans="1:10" x14ac:dyDescent="0.25">
      <c r="A2016" s="1">
        <v>23425.78125</v>
      </c>
      <c r="B2016" s="1">
        <v>-133.33020252270001</v>
      </c>
      <c r="C2016" t="s">
        <v>9</v>
      </c>
      <c r="D2016" t="s">
        <v>9</v>
      </c>
      <c r="E2016" s="1">
        <v>1</v>
      </c>
      <c r="F2016" s="1" t="s">
        <v>9</v>
      </c>
      <c r="G2016" s="1" t="s">
        <v>9</v>
      </c>
      <c r="H2016" t="s">
        <v>9</v>
      </c>
      <c r="I2016" t="s">
        <v>9</v>
      </c>
      <c r="J2016" s="1" t="s">
        <v>9</v>
      </c>
    </row>
    <row r="2017" spans="1:10" x14ac:dyDescent="0.25">
      <c r="A2017" s="1">
        <v>23437.5</v>
      </c>
      <c r="B2017" s="1">
        <v>-138.0375793199</v>
      </c>
      <c r="C2017" t="s">
        <v>9</v>
      </c>
      <c r="D2017" t="s">
        <v>9</v>
      </c>
      <c r="E2017" s="1">
        <v>1</v>
      </c>
      <c r="F2017" s="1" t="s">
        <v>9</v>
      </c>
      <c r="G2017" s="1" t="s">
        <v>9</v>
      </c>
      <c r="H2017" t="s">
        <v>9</v>
      </c>
      <c r="I2017" t="s">
        <v>9</v>
      </c>
      <c r="J2017" s="1" t="s">
        <v>9</v>
      </c>
    </row>
    <row r="2018" spans="1:10" x14ac:dyDescent="0.25">
      <c r="A2018" s="1">
        <v>23449.21875</v>
      </c>
      <c r="B2018" s="1">
        <v>-150.38127309379999</v>
      </c>
      <c r="C2018" t="s">
        <v>9</v>
      </c>
      <c r="D2018" t="s">
        <v>9</v>
      </c>
      <c r="E2018" s="1">
        <v>1</v>
      </c>
      <c r="F2018" s="1" t="s">
        <v>9</v>
      </c>
      <c r="G2018" s="1" t="s">
        <v>9</v>
      </c>
      <c r="H2018" t="s">
        <v>9</v>
      </c>
      <c r="I2018" t="s">
        <v>9</v>
      </c>
      <c r="J2018" s="1" t="s">
        <v>9</v>
      </c>
    </row>
    <row r="2019" spans="1:10" x14ac:dyDescent="0.25">
      <c r="A2019" s="1">
        <v>23460.9375</v>
      </c>
      <c r="B2019" s="1">
        <v>-138.59146009919999</v>
      </c>
      <c r="C2019" t="s">
        <v>9</v>
      </c>
      <c r="D2019" t="s">
        <v>9</v>
      </c>
      <c r="E2019" s="1">
        <v>1</v>
      </c>
      <c r="F2019" s="1" t="s">
        <v>9</v>
      </c>
      <c r="G2019" s="1" t="s">
        <v>9</v>
      </c>
      <c r="H2019" t="s">
        <v>9</v>
      </c>
      <c r="I2019" t="s">
        <v>9</v>
      </c>
      <c r="J2019" s="1" t="s">
        <v>9</v>
      </c>
    </row>
    <row r="2020" spans="1:10" x14ac:dyDescent="0.25">
      <c r="A2020" s="1">
        <v>23472.65625</v>
      </c>
      <c r="B2020" s="1">
        <v>-132.2117692928</v>
      </c>
      <c r="C2020" t="s">
        <v>9</v>
      </c>
      <c r="D2020" t="s">
        <v>9</v>
      </c>
      <c r="E2020" s="1">
        <v>1</v>
      </c>
      <c r="F2020" s="1" t="s">
        <v>9</v>
      </c>
      <c r="G2020" s="1" t="s">
        <v>9</v>
      </c>
      <c r="H2020" t="s">
        <v>9</v>
      </c>
      <c r="I2020" t="s">
        <v>9</v>
      </c>
      <c r="J2020" s="1" t="s">
        <v>9</v>
      </c>
    </row>
    <row r="2021" spans="1:10" x14ac:dyDescent="0.25">
      <c r="A2021" s="1">
        <v>23484.375</v>
      </c>
      <c r="B2021" s="1">
        <v>-130.0686207775</v>
      </c>
      <c r="C2021" t="s">
        <v>9</v>
      </c>
      <c r="D2021" t="s">
        <v>9</v>
      </c>
      <c r="E2021" s="1">
        <v>1</v>
      </c>
      <c r="F2021" s="1" t="s">
        <v>9</v>
      </c>
      <c r="G2021" s="1" t="s">
        <v>9</v>
      </c>
      <c r="H2021" t="s">
        <v>9</v>
      </c>
      <c r="I2021" t="s">
        <v>9</v>
      </c>
      <c r="J2021" s="1" t="s">
        <v>9</v>
      </c>
    </row>
    <row r="2022" spans="1:10" x14ac:dyDescent="0.25">
      <c r="A2022" s="1">
        <v>23496.09375</v>
      </c>
      <c r="B2022" s="1">
        <v>-130.44516332699999</v>
      </c>
      <c r="C2022" t="s">
        <v>9</v>
      </c>
      <c r="D2022" t="s">
        <v>9</v>
      </c>
      <c r="E2022" s="1">
        <v>1</v>
      </c>
      <c r="F2022" s="1" t="s">
        <v>9</v>
      </c>
      <c r="G2022" s="1" t="s">
        <v>9</v>
      </c>
      <c r="H2022" t="s">
        <v>9</v>
      </c>
      <c r="I2022" t="s">
        <v>9</v>
      </c>
      <c r="J2022" s="1" t="s">
        <v>9</v>
      </c>
    </row>
    <row r="2023" spans="1:10" x14ac:dyDescent="0.25">
      <c r="A2023" s="1">
        <v>23507.8125</v>
      </c>
      <c r="B2023" s="1">
        <v>-138.13433752200001</v>
      </c>
      <c r="C2023" t="s">
        <v>9</v>
      </c>
      <c r="D2023" t="s">
        <v>9</v>
      </c>
      <c r="E2023" s="1">
        <v>1</v>
      </c>
      <c r="F2023" s="1" t="s">
        <v>9</v>
      </c>
      <c r="G2023" s="1" t="s">
        <v>9</v>
      </c>
      <c r="H2023" t="s">
        <v>9</v>
      </c>
      <c r="I2023" t="s">
        <v>9</v>
      </c>
      <c r="J2023" s="1" t="s">
        <v>9</v>
      </c>
    </row>
    <row r="2024" spans="1:10" x14ac:dyDescent="0.25">
      <c r="A2024" s="1">
        <v>23519.53125</v>
      </c>
      <c r="B2024" s="1">
        <v>-128.46597850769999</v>
      </c>
      <c r="C2024" t="s">
        <v>9</v>
      </c>
      <c r="D2024" t="s">
        <v>9</v>
      </c>
      <c r="E2024" s="1">
        <v>1</v>
      </c>
      <c r="F2024" s="1" t="s">
        <v>9</v>
      </c>
      <c r="G2024" s="1" t="s">
        <v>9</v>
      </c>
      <c r="H2024" t="s">
        <v>9</v>
      </c>
      <c r="I2024" t="s">
        <v>9</v>
      </c>
      <c r="J2024" s="1" t="s">
        <v>9</v>
      </c>
    </row>
    <row r="2025" spans="1:10" x14ac:dyDescent="0.25">
      <c r="A2025" s="1">
        <v>23531.25</v>
      </c>
      <c r="B2025" s="1">
        <v>-123.7068768418</v>
      </c>
      <c r="C2025" t="s">
        <v>9</v>
      </c>
      <c r="D2025" t="s">
        <v>9</v>
      </c>
      <c r="E2025" s="1">
        <v>1</v>
      </c>
      <c r="F2025" s="1" t="s">
        <v>9</v>
      </c>
      <c r="G2025" s="1" t="s">
        <v>9</v>
      </c>
      <c r="H2025" t="s">
        <v>9</v>
      </c>
      <c r="I2025" t="s">
        <v>9</v>
      </c>
      <c r="J2025" s="1" t="s">
        <v>9</v>
      </c>
    </row>
    <row r="2026" spans="1:10" x14ac:dyDescent="0.25">
      <c r="A2026" s="1">
        <v>23542.96875</v>
      </c>
      <c r="B2026" s="1">
        <v>-122.9936944801</v>
      </c>
      <c r="C2026" t="s">
        <v>9</v>
      </c>
      <c r="D2026" t="s">
        <v>9</v>
      </c>
      <c r="E2026" s="1">
        <v>1</v>
      </c>
      <c r="F2026" s="1" t="s">
        <v>9</v>
      </c>
      <c r="G2026" s="1" t="s">
        <v>9</v>
      </c>
      <c r="H2026" t="s">
        <v>9</v>
      </c>
      <c r="I2026" t="s">
        <v>9</v>
      </c>
      <c r="J2026" s="1" t="s">
        <v>9</v>
      </c>
    </row>
    <row r="2027" spans="1:10" x14ac:dyDescent="0.25">
      <c r="A2027" s="1">
        <v>23554.6875</v>
      </c>
      <c r="B2027" s="1">
        <v>-123.59434573510001</v>
      </c>
      <c r="C2027" t="s">
        <v>9</v>
      </c>
      <c r="D2027" t="s">
        <v>9</v>
      </c>
      <c r="E2027" s="1">
        <v>1</v>
      </c>
      <c r="F2027" s="1" t="s">
        <v>9</v>
      </c>
      <c r="G2027" s="1" t="s">
        <v>9</v>
      </c>
      <c r="H2027" t="s">
        <v>9</v>
      </c>
      <c r="I2027" t="s">
        <v>9</v>
      </c>
      <c r="J2027" s="1" t="s">
        <v>9</v>
      </c>
    </row>
    <row r="2028" spans="1:10" x14ac:dyDescent="0.25">
      <c r="A2028" s="1">
        <v>23566.40625</v>
      </c>
      <c r="B2028" s="1">
        <v>-124.7720435733</v>
      </c>
      <c r="C2028" t="s">
        <v>9</v>
      </c>
      <c r="D2028" t="s">
        <v>9</v>
      </c>
      <c r="E2028" s="1">
        <v>1</v>
      </c>
      <c r="F2028" s="1" t="s">
        <v>9</v>
      </c>
      <c r="G2028" s="1" t="s">
        <v>9</v>
      </c>
      <c r="H2028" t="s">
        <v>9</v>
      </c>
      <c r="I2028" t="s">
        <v>9</v>
      </c>
      <c r="J2028" s="1" t="s">
        <v>9</v>
      </c>
    </row>
    <row r="2029" spans="1:10" x14ac:dyDescent="0.25">
      <c r="A2029" s="1">
        <v>23578.125</v>
      </c>
      <c r="B2029" s="1">
        <v>-127.14852930630001</v>
      </c>
      <c r="C2029" t="s">
        <v>9</v>
      </c>
      <c r="D2029" t="s">
        <v>9</v>
      </c>
      <c r="E2029" s="1">
        <v>1</v>
      </c>
      <c r="F2029" s="1" t="s">
        <v>9</v>
      </c>
      <c r="G2029" s="1" t="s">
        <v>9</v>
      </c>
      <c r="H2029" t="s">
        <v>9</v>
      </c>
      <c r="I2029" t="s">
        <v>9</v>
      </c>
      <c r="J2029" s="1" t="s">
        <v>9</v>
      </c>
    </row>
    <row r="2030" spans="1:10" x14ac:dyDescent="0.25">
      <c r="A2030" s="1">
        <v>23589.84375</v>
      </c>
      <c r="B2030" s="1">
        <v>-128.8836262092</v>
      </c>
      <c r="C2030" t="s">
        <v>9</v>
      </c>
      <c r="D2030" t="s">
        <v>9</v>
      </c>
      <c r="E2030" s="1">
        <v>1</v>
      </c>
      <c r="F2030" s="1" t="s">
        <v>9</v>
      </c>
      <c r="G2030" s="1" t="s">
        <v>9</v>
      </c>
      <c r="H2030" t="s">
        <v>9</v>
      </c>
      <c r="I2030" t="s">
        <v>9</v>
      </c>
      <c r="J2030" s="1" t="s">
        <v>9</v>
      </c>
    </row>
    <row r="2031" spans="1:10" x14ac:dyDescent="0.25">
      <c r="A2031" s="1">
        <v>23601.5625</v>
      </c>
      <c r="B2031" s="1">
        <v>-127.7305590803</v>
      </c>
      <c r="C2031" t="s">
        <v>9</v>
      </c>
      <c r="D2031" t="s">
        <v>9</v>
      </c>
      <c r="E2031" s="1">
        <v>1</v>
      </c>
      <c r="F2031" s="1" t="s">
        <v>9</v>
      </c>
      <c r="G2031" s="1" t="s">
        <v>9</v>
      </c>
      <c r="H2031" t="s">
        <v>9</v>
      </c>
      <c r="I2031" t="s">
        <v>9</v>
      </c>
      <c r="J2031" s="1" t="s">
        <v>9</v>
      </c>
    </row>
    <row r="2032" spans="1:10" x14ac:dyDescent="0.25">
      <c r="A2032" s="1">
        <v>23613.28125</v>
      </c>
      <c r="B2032" s="1">
        <v>-127.81034463269999</v>
      </c>
      <c r="C2032" t="s">
        <v>9</v>
      </c>
      <c r="D2032" t="s">
        <v>9</v>
      </c>
      <c r="E2032" s="1">
        <v>1</v>
      </c>
      <c r="F2032" s="1" t="s">
        <v>9</v>
      </c>
      <c r="G2032" s="1" t="s">
        <v>9</v>
      </c>
      <c r="H2032" t="s">
        <v>9</v>
      </c>
      <c r="I2032" t="s">
        <v>9</v>
      </c>
      <c r="J2032" s="1" t="s">
        <v>9</v>
      </c>
    </row>
    <row r="2033" spans="1:10" x14ac:dyDescent="0.25">
      <c r="A2033" s="1">
        <v>23625</v>
      </c>
      <c r="B2033" s="1">
        <v>-130.95202500580001</v>
      </c>
      <c r="C2033" t="s">
        <v>9</v>
      </c>
      <c r="D2033" t="s">
        <v>9</v>
      </c>
      <c r="E2033" s="1">
        <v>1</v>
      </c>
      <c r="F2033" s="1" t="s">
        <v>9</v>
      </c>
      <c r="G2033" s="1" t="s">
        <v>9</v>
      </c>
      <c r="H2033" t="s">
        <v>9</v>
      </c>
      <c r="I2033" t="s">
        <v>9</v>
      </c>
      <c r="J2033" s="1" t="s">
        <v>9</v>
      </c>
    </row>
    <row r="2034" spans="1:10" x14ac:dyDescent="0.25">
      <c r="A2034" s="1">
        <v>23636.71875</v>
      </c>
      <c r="B2034" s="1">
        <v>-130.83529936260001</v>
      </c>
      <c r="C2034" t="s">
        <v>9</v>
      </c>
      <c r="D2034" t="s">
        <v>9</v>
      </c>
      <c r="E2034" s="1">
        <v>1</v>
      </c>
      <c r="F2034" s="1" t="s">
        <v>9</v>
      </c>
      <c r="G2034" s="1" t="s">
        <v>9</v>
      </c>
      <c r="H2034" t="s">
        <v>9</v>
      </c>
      <c r="I2034" t="s">
        <v>9</v>
      </c>
      <c r="J2034" s="1" t="s">
        <v>9</v>
      </c>
    </row>
    <row r="2035" spans="1:10" x14ac:dyDescent="0.25">
      <c r="A2035" s="1">
        <v>23648.4375</v>
      </c>
      <c r="B2035" s="1">
        <v>-132.37700987029999</v>
      </c>
      <c r="C2035" t="s">
        <v>9</v>
      </c>
      <c r="D2035" t="s">
        <v>9</v>
      </c>
      <c r="E2035" s="1">
        <v>1</v>
      </c>
      <c r="F2035" s="1" t="s">
        <v>9</v>
      </c>
      <c r="G2035" s="1" t="s">
        <v>9</v>
      </c>
      <c r="H2035" t="s">
        <v>9</v>
      </c>
      <c r="I2035" t="s">
        <v>9</v>
      </c>
      <c r="J2035" s="1" t="s">
        <v>9</v>
      </c>
    </row>
    <row r="2036" spans="1:10" x14ac:dyDescent="0.25">
      <c r="A2036" s="1">
        <v>23660.15625</v>
      </c>
      <c r="B2036" s="1">
        <v>-133.9480086312</v>
      </c>
      <c r="C2036" t="s">
        <v>9</v>
      </c>
      <c r="D2036" t="s">
        <v>9</v>
      </c>
      <c r="E2036" s="1">
        <v>1</v>
      </c>
      <c r="F2036" s="1" t="s">
        <v>9</v>
      </c>
      <c r="G2036" s="1" t="s">
        <v>9</v>
      </c>
      <c r="H2036" t="s">
        <v>9</v>
      </c>
      <c r="I2036" t="s">
        <v>9</v>
      </c>
      <c r="J2036" s="1" t="s">
        <v>9</v>
      </c>
    </row>
    <row r="2037" spans="1:10" x14ac:dyDescent="0.25">
      <c r="A2037" s="1">
        <v>23671.875</v>
      </c>
      <c r="B2037" s="1">
        <v>-133.56361854049999</v>
      </c>
      <c r="C2037" t="s">
        <v>9</v>
      </c>
      <c r="D2037" t="s">
        <v>9</v>
      </c>
      <c r="E2037" s="1">
        <v>1</v>
      </c>
      <c r="F2037" s="1" t="s">
        <v>9</v>
      </c>
      <c r="G2037" s="1" t="s">
        <v>9</v>
      </c>
      <c r="H2037" t="s">
        <v>9</v>
      </c>
      <c r="I2037" t="s">
        <v>9</v>
      </c>
      <c r="J2037" s="1" t="s">
        <v>9</v>
      </c>
    </row>
    <row r="2038" spans="1:10" x14ac:dyDescent="0.25">
      <c r="A2038" s="1">
        <v>23683.59375</v>
      </c>
      <c r="B2038" s="1">
        <v>-135.95472823669999</v>
      </c>
      <c r="C2038" t="s">
        <v>9</v>
      </c>
      <c r="D2038" t="s">
        <v>9</v>
      </c>
      <c r="E2038" s="1">
        <v>1</v>
      </c>
      <c r="F2038" s="1" t="s">
        <v>9</v>
      </c>
      <c r="G2038" s="1" t="s">
        <v>9</v>
      </c>
      <c r="H2038" t="s">
        <v>9</v>
      </c>
      <c r="I2038" t="s">
        <v>9</v>
      </c>
      <c r="J2038" s="1" t="s">
        <v>9</v>
      </c>
    </row>
    <row r="2039" spans="1:10" x14ac:dyDescent="0.25">
      <c r="A2039" s="1">
        <v>23695.3125</v>
      </c>
      <c r="B2039" s="1">
        <v>-139.223947477</v>
      </c>
      <c r="C2039" t="s">
        <v>9</v>
      </c>
      <c r="D2039" t="s">
        <v>9</v>
      </c>
      <c r="E2039" s="1">
        <v>1</v>
      </c>
      <c r="F2039" s="1" t="s">
        <v>9</v>
      </c>
      <c r="G2039" s="1" t="s">
        <v>9</v>
      </c>
      <c r="H2039" t="s">
        <v>9</v>
      </c>
      <c r="I2039" t="s">
        <v>9</v>
      </c>
      <c r="J2039" s="1" t="s">
        <v>9</v>
      </c>
    </row>
    <row r="2040" spans="1:10" x14ac:dyDescent="0.25">
      <c r="A2040" s="1">
        <v>23707.03125</v>
      </c>
      <c r="B2040" s="1">
        <v>-140.8859056444</v>
      </c>
      <c r="C2040" t="s">
        <v>9</v>
      </c>
      <c r="D2040" t="s">
        <v>9</v>
      </c>
      <c r="E2040" s="1">
        <v>1</v>
      </c>
      <c r="F2040" s="1" t="s">
        <v>9</v>
      </c>
      <c r="G2040" s="1" t="s">
        <v>9</v>
      </c>
      <c r="H2040" t="s">
        <v>9</v>
      </c>
      <c r="I2040" t="s">
        <v>9</v>
      </c>
      <c r="J2040" s="1" t="s">
        <v>9</v>
      </c>
    </row>
    <row r="2041" spans="1:10" x14ac:dyDescent="0.25">
      <c r="A2041" s="1">
        <v>23718.75</v>
      </c>
      <c r="B2041" s="1">
        <v>-137.77229294110001</v>
      </c>
      <c r="C2041" t="s">
        <v>9</v>
      </c>
      <c r="D2041" t="s">
        <v>9</v>
      </c>
      <c r="E2041" s="1">
        <v>1</v>
      </c>
      <c r="F2041" s="1" t="s">
        <v>9</v>
      </c>
      <c r="G2041" s="1" t="s">
        <v>9</v>
      </c>
      <c r="H2041" t="s">
        <v>9</v>
      </c>
      <c r="I2041" t="s">
        <v>9</v>
      </c>
      <c r="J2041" s="1" t="s">
        <v>9</v>
      </c>
    </row>
    <row r="2042" spans="1:10" x14ac:dyDescent="0.25">
      <c r="A2042" s="1">
        <v>23730.46875</v>
      </c>
      <c r="B2042" s="1">
        <v>-133.08436531890001</v>
      </c>
      <c r="C2042" t="s">
        <v>9</v>
      </c>
      <c r="D2042" t="s">
        <v>9</v>
      </c>
      <c r="E2042" s="1">
        <v>1</v>
      </c>
      <c r="F2042" s="1" t="s">
        <v>9</v>
      </c>
      <c r="G2042" s="1" t="s">
        <v>9</v>
      </c>
      <c r="H2042" t="s">
        <v>9</v>
      </c>
      <c r="I2042" t="s">
        <v>9</v>
      </c>
      <c r="J2042" s="1" t="s">
        <v>9</v>
      </c>
    </row>
    <row r="2043" spans="1:10" x14ac:dyDescent="0.25">
      <c r="A2043" s="1">
        <v>23742.1875</v>
      </c>
      <c r="B2043" s="1">
        <v>-128.7456902568</v>
      </c>
      <c r="C2043" t="s">
        <v>9</v>
      </c>
      <c r="D2043" t="s">
        <v>9</v>
      </c>
      <c r="E2043" s="1">
        <v>1</v>
      </c>
      <c r="F2043" s="1" t="s">
        <v>9</v>
      </c>
      <c r="G2043" s="1" t="s">
        <v>9</v>
      </c>
      <c r="H2043" t="s">
        <v>9</v>
      </c>
      <c r="I2043" t="s">
        <v>9</v>
      </c>
      <c r="J2043" s="1" t="s">
        <v>9</v>
      </c>
    </row>
    <row r="2044" spans="1:10" x14ac:dyDescent="0.25">
      <c r="A2044" s="1">
        <v>23753.90625</v>
      </c>
      <c r="B2044" s="1">
        <v>-126.0756075173</v>
      </c>
      <c r="C2044" t="s">
        <v>9</v>
      </c>
      <c r="D2044" t="s">
        <v>9</v>
      </c>
      <c r="E2044" s="1">
        <v>1</v>
      </c>
      <c r="F2044" s="1" t="s">
        <v>9</v>
      </c>
      <c r="G2044" s="1" t="s">
        <v>9</v>
      </c>
      <c r="H2044" t="s">
        <v>9</v>
      </c>
      <c r="I2044" t="s">
        <v>9</v>
      </c>
      <c r="J2044" s="1" t="s">
        <v>9</v>
      </c>
    </row>
    <row r="2045" spans="1:10" x14ac:dyDescent="0.25">
      <c r="A2045" s="1">
        <v>23765.625</v>
      </c>
      <c r="B2045" s="1">
        <v>-126.85331745489999</v>
      </c>
      <c r="C2045" t="s">
        <v>9</v>
      </c>
      <c r="D2045" t="s">
        <v>9</v>
      </c>
      <c r="E2045" s="1">
        <v>1</v>
      </c>
      <c r="F2045" s="1" t="s">
        <v>9</v>
      </c>
      <c r="G2045" s="1" t="s">
        <v>9</v>
      </c>
      <c r="H2045" t="s">
        <v>9</v>
      </c>
      <c r="I2045" t="s">
        <v>9</v>
      </c>
      <c r="J2045" s="1" t="s">
        <v>9</v>
      </c>
    </row>
    <row r="2046" spans="1:10" x14ac:dyDescent="0.25">
      <c r="A2046" s="1">
        <v>23777.34375</v>
      </c>
      <c r="B2046" s="1">
        <v>-131.18581992290001</v>
      </c>
      <c r="C2046" t="s">
        <v>9</v>
      </c>
      <c r="D2046" t="s">
        <v>9</v>
      </c>
      <c r="E2046" s="1">
        <v>1</v>
      </c>
      <c r="F2046" s="1" t="s">
        <v>9</v>
      </c>
      <c r="G2046" s="1" t="s">
        <v>9</v>
      </c>
      <c r="H2046" t="s">
        <v>9</v>
      </c>
      <c r="I2046" t="s">
        <v>9</v>
      </c>
      <c r="J2046" s="1" t="s">
        <v>9</v>
      </c>
    </row>
    <row r="2047" spans="1:10" x14ac:dyDescent="0.25">
      <c r="A2047" s="1">
        <v>23789.0625</v>
      </c>
      <c r="B2047" s="1">
        <v>-133.26150555160001</v>
      </c>
      <c r="C2047" t="s">
        <v>9</v>
      </c>
      <c r="D2047" t="s">
        <v>9</v>
      </c>
      <c r="E2047" s="1">
        <v>1</v>
      </c>
      <c r="F2047" s="1" t="s">
        <v>9</v>
      </c>
      <c r="G2047" s="1" t="s">
        <v>9</v>
      </c>
      <c r="H2047" t="s">
        <v>9</v>
      </c>
      <c r="I2047" t="s">
        <v>9</v>
      </c>
      <c r="J2047" s="1" t="s">
        <v>9</v>
      </c>
    </row>
    <row r="2048" spans="1:10" x14ac:dyDescent="0.25">
      <c r="A2048" s="1">
        <v>23800.78125</v>
      </c>
      <c r="B2048" s="1">
        <v>-132.16816857239999</v>
      </c>
      <c r="C2048" t="s">
        <v>9</v>
      </c>
      <c r="D2048" t="s">
        <v>9</v>
      </c>
      <c r="E2048" s="1">
        <v>1</v>
      </c>
      <c r="F2048" s="1" t="s">
        <v>9</v>
      </c>
      <c r="G2048" s="1" t="s">
        <v>9</v>
      </c>
      <c r="H2048" t="s">
        <v>9</v>
      </c>
      <c r="I2048" t="s">
        <v>9</v>
      </c>
      <c r="J2048" s="1" t="s">
        <v>9</v>
      </c>
    </row>
    <row r="2049" spans="1:10" x14ac:dyDescent="0.25">
      <c r="A2049" s="1">
        <v>23812.5</v>
      </c>
      <c r="B2049" s="1">
        <v>-134.75772145120001</v>
      </c>
      <c r="C2049" t="s">
        <v>9</v>
      </c>
      <c r="D2049" t="s">
        <v>9</v>
      </c>
      <c r="E2049" s="1">
        <v>1</v>
      </c>
      <c r="F2049" s="1" t="s">
        <v>9</v>
      </c>
      <c r="G2049" s="1" t="s">
        <v>9</v>
      </c>
      <c r="H2049" t="s">
        <v>9</v>
      </c>
      <c r="I2049" t="s">
        <v>9</v>
      </c>
      <c r="J2049" s="1" t="s">
        <v>9</v>
      </c>
    </row>
    <row r="2050" spans="1:10" x14ac:dyDescent="0.25">
      <c r="A2050" s="1">
        <v>23824.21875</v>
      </c>
      <c r="B2050" s="1">
        <v>-141.49217499860001</v>
      </c>
      <c r="C2050" t="s">
        <v>9</v>
      </c>
      <c r="D2050" t="s">
        <v>9</v>
      </c>
      <c r="E2050" s="1">
        <v>1</v>
      </c>
      <c r="F2050" s="1" t="s">
        <v>9</v>
      </c>
      <c r="G2050" s="1" t="s">
        <v>9</v>
      </c>
      <c r="H2050" t="s">
        <v>9</v>
      </c>
      <c r="I2050" t="s">
        <v>9</v>
      </c>
      <c r="J2050" s="1" t="s">
        <v>9</v>
      </c>
    </row>
    <row r="2051" spans="1:10" x14ac:dyDescent="0.25">
      <c r="A2051" s="1">
        <v>23835.9375</v>
      </c>
      <c r="B2051" s="1">
        <v>-139.60527498089999</v>
      </c>
      <c r="C2051" t="s">
        <v>9</v>
      </c>
      <c r="D2051" t="s">
        <v>9</v>
      </c>
      <c r="E2051" s="1">
        <v>1</v>
      </c>
      <c r="F2051" s="1" t="s">
        <v>9</v>
      </c>
      <c r="G2051" s="1" t="s">
        <v>9</v>
      </c>
      <c r="H2051" t="s">
        <v>9</v>
      </c>
      <c r="I2051" t="s">
        <v>9</v>
      </c>
      <c r="J2051" s="1" t="s">
        <v>9</v>
      </c>
    </row>
    <row r="2052" spans="1:10" x14ac:dyDescent="0.25">
      <c r="A2052" s="1">
        <v>23847.65625</v>
      </c>
      <c r="B2052" s="1">
        <v>-135.22416870079999</v>
      </c>
      <c r="C2052" t="s">
        <v>9</v>
      </c>
      <c r="D2052" t="s">
        <v>9</v>
      </c>
      <c r="E2052" s="1">
        <v>1</v>
      </c>
      <c r="F2052" s="1" t="s">
        <v>9</v>
      </c>
      <c r="G2052" s="1" t="s">
        <v>9</v>
      </c>
      <c r="H2052" t="s">
        <v>9</v>
      </c>
      <c r="I2052" t="s">
        <v>9</v>
      </c>
      <c r="J2052" s="1" t="s">
        <v>9</v>
      </c>
    </row>
    <row r="2053" spans="1:10" x14ac:dyDescent="0.25">
      <c r="A2053" s="1">
        <v>23859.375</v>
      </c>
      <c r="B2053" s="1">
        <v>-131.53627824980001</v>
      </c>
      <c r="C2053" t="s">
        <v>9</v>
      </c>
      <c r="D2053" t="s">
        <v>9</v>
      </c>
      <c r="E2053" s="1">
        <v>1</v>
      </c>
      <c r="F2053" s="1" t="s">
        <v>9</v>
      </c>
      <c r="G2053" s="1" t="s">
        <v>9</v>
      </c>
      <c r="H2053" t="s">
        <v>9</v>
      </c>
      <c r="I2053" t="s">
        <v>9</v>
      </c>
      <c r="J2053" s="1" t="s">
        <v>9</v>
      </c>
    </row>
    <row r="2054" spans="1:10" x14ac:dyDescent="0.25">
      <c r="A2054" s="1">
        <v>23871.09375</v>
      </c>
      <c r="B2054" s="1">
        <v>-129.4270443947</v>
      </c>
      <c r="C2054" t="s">
        <v>9</v>
      </c>
      <c r="D2054" t="s">
        <v>9</v>
      </c>
      <c r="E2054" s="1">
        <v>1</v>
      </c>
      <c r="F2054" s="1" t="s">
        <v>9</v>
      </c>
      <c r="G2054" s="1" t="s">
        <v>9</v>
      </c>
      <c r="H2054" t="s">
        <v>9</v>
      </c>
      <c r="I2054" t="s">
        <v>9</v>
      </c>
      <c r="J2054" s="1" t="s">
        <v>9</v>
      </c>
    </row>
    <row r="2055" spans="1:10" x14ac:dyDescent="0.25">
      <c r="A2055" s="1">
        <v>23882.8125</v>
      </c>
      <c r="B2055" s="1">
        <v>-129.0691873637</v>
      </c>
      <c r="C2055" t="s">
        <v>9</v>
      </c>
      <c r="D2055" t="s">
        <v>9</v>
      </c>
      <c r="E2055" s="1">
        <v>1</v>
      </c>
      <c r="F2055" s="1" t="s">
        <v>9</v>
      </c>
      <c r="G2055" s="1" t="s">
        <v>9</v>
      </c>
      <c r="H2055" t="s">
        <v>9</v>
      </c>
      <c r="I2055" t="s">
        <v>9</v>
      </c>
      <c r="J2055" s="1" t="s">
        <v>9</v>
      </c>
    </row>
    <row r="2056" spans="1:10" x14ac:dyDescent="0.25">
      <c r="A2056" s="1">
        <v>23894.53125</v>
      </c>
      <c r="B2056" s="1">
        <v>-129.80548910210001</v>
      </c>
      <c r="C2056" t="s">
        <v>9</v>
      </c>
      <c r="D2056" t="s">
        <v>9</v>
      </c>
      <c r="E2056" s="1">
        <v>1</v>
      </c>
      <c r="F2056" s="1" t="s">
        <v>9</v>
      </c>
      <c r="G2056" s="1" t="s">
        <v>9</v>
      </c>
      <c r="H2056" t="s">
        <v>9</v>
      </c>
      <c r="I2056" t="s">
        <v>9</v>
      </c>
      <c r="J2056" s="1" t="s">
        <v>9</v>
      </c>
    </row>
    <row r="2057" spans="1:10" x14ac:dyDescent="0.25">
      <c r="A2057" s="1">
        <v>23906.25</v>
      </c>
      <c r="B2057" s="1">
        <v>-131.705426703</v>
      </c>
      <c r="C2057" t="s">
        <v>9</v>
      </c>
      <c r="D2057" t="s">
        <v>9</v>
      </c>
      <c r="E2057" s="1">
        <v>1</v>
      </c>
      <c r="F2057" s="1" t="s">
        <v>9</v>
      </c>
      <c r="G2057" s="1" t="s">
        <v>9</v>
      </c>
      <c r="H2057" t="s">
        <v>9</v>
      </c>
      <c r="I2057" t="s">
        <v>9</v>
      </c>
      <c r="J2057" s="1" t="s">
        <v>9</v>
      </c>
    </row>
    <row r="2058" spans="1:10" x14ac:dyDescent="0.25">
      <c r="A2058" s="1">
        <v>23917.96875</v>
      </c>
      <c r="B2058" s="1">
        <v>-135.88236640989999</v>
      </c>
      <c r="C2058" t="s">
        <v>9</v>
      </c>
      <c r="D2058" t="s">
        <v>9</v>
      </c>
      <c r="E2058" s="1">
        <v>1</v>
      </c>
      <c r="F2058" s="1" t="s">
        <v>9</v>
      </c>
      <c r="G2058" s="1" t="s">
        <v>9</v>
      </c>
      <c r="H2058" t="s">
        <v>9</v>
      </c>
      <c r="I2058" t="s">
        <v>9</v>
      </c>
      <c r="J2058" s="1" t="s">
        <v>9</v>
      </c>
    </row>
    <row r="2059" spans="1:10" x14ac:dyDescent="0.25">
      <c r="A2059" s="1">
        <v>23929.6875</v>
      </c>
      <c r="B2059" s="1">
        <v>-140.74310844710001</v>
      </c>
      <c r="C2059" t="s">
        <v>9</v>
      </c>
      <c r="D2059" t="s">
        <v>9</v>
      </c>
      <c r="E2059" s="1">
        <v>1</v>
      </c>
      <c r="F2059" s="1" t="s">
        <v>9</v>
      </c>
      <c r="G2059" s="1" t="s">
        <v>9</v>
      </c>
      <c r="H2059" t="s">
        <v>9</v>
      </c>
      <c r="I2059" t="s">
        <v>9</v>
      </c>
      <c r="J2059" s="1" t="s">
        <v>9</v>
      </c>
    </row>
    <row r="2060" spans="1:10" x14ac:dyDescent="0.25">
      <c r="A2060" s="1">
        <v>23941.40625</v>
      </c>
      <c r="B2060" s="1">
        <v>-136.60900792070001</v>
      </c>
      <c r="C2060" t="s">
        <v>9</v>
      </c>
      <c r="D2060" t="s">
        <v>9</v>
      </c>
      <c r="E2060" s="1">
        <v>1</v>
      </c>
      <c r="F2060" s="1" t="s">
        <v>9</v>
      </c>
      <c r="G2060" s="1" t="s">
        <v>9</v>
      </c>
      <c r="H2060" t="s">
        <v>9</v>
      </c>
      <c r="I2060" t="s">
        <v>9</v>
      </c>
      <c r="J2060" s="1" t="s">
        <v>9</v>
      </c>
    </row>
    <row r="2061" spans="1:10" x14ac:dyDescent="0.25">
      <c r="A2061" s="1">
        <v>23953.125</v>
      </c>
      <c r="B2061" s="1">
        <v>-130.7587523576</v>
      </c>
      <c r="C2061" t="s">
        <v>9</v>
      </c>
      <c r="D2061" t="s">
        <v>9</v>
      </c>
      <c r="E2061" s="1">
        <v>1</v>
      </c>
      <c r="F2061" s="1" t="s">
        <v>9</v>
      </c>
      <c r="G2061" s="1" t="s">
        <v>9</v>
      </c>
      <c r="H2061" t="s">
        <v>9</v>
      </c>
      <c r="I2061" t="s">
        <v>9</v>
      </c>
      <c r="J2061" s="1" t="s">
        <v>9</v>
      </c>
    </row>
    <row r="2062" spans="1:10" x14ac:dyDescent="0.25">
      <c r="A2062" s="1">
        <v>23964.84375</v>
      </c>
      <c r="B2062" s="1">
        <v>-126.685976756</v>
      </c>
      <c r="C2062" t="s">
        <v>9</v>
      </c>
      <c r="D2062" t="s">
        <v>9</v>
      </c>
      <c r="E2062" s="1">
        <v>1</v>
      </c>
      <c r="F2062" s="1" t="s">
        <v>9</v>
      </c>
      <c r="G2062" s="1" t="s">
        <v>9</v>
      </c>
      <c r="H2062" t="s">
        <v>9</v>
      </c>
      <c r="I2062" t="s">
        <v>9</v>
      </c>
      <c r="J2062" s="1" t="s">
        <v>9</v>
      </c>
    </row>
    <row r="2063" spans="1:10" x14ac:dyDescent="0.25">
      <c r="A2063" s="1">
        <v>23976.5625</v>
      </c>
      <c r="B2063" s="1">
        <v>-126.5639415727</v>
      </c>
      <c r="C2063" t="s">
        <v>9</v>
      </c>
      <c r="D2063" t="s">
        <v>9</v>
      </c>
      <c r="E2063" s="1">
        <v>1</v>
      </c>
      <c r="F2063" s="1" t="s">
        <v>9</v>
      </c>
      <c r="G2063" s="1" t="s">
        <v>9</v>
      </c>
      <c r="H2063" t="s">
        <v>9</v>
      </c>
      <c r="I2063" t="s">
        <v>9</v>
      </c>
      <c r="J2063" s="1" t="s">
        <v>9</v>
      </c>
    </row>
    <row r="2064" spans="1:10" x14ac:dyDescent="0.25">
      <c r="A2064" s="1">
        <v>23988.28125</v>
      </c>
      <c r="B2064" s="1">
        <v>-131.3056788403</v>
      </c>
      <c r="C2064" t="s">
        <v>9</v>
      </c>
      <c r="D2064" t="s">
        <v>9</v>
      </c>
      <c r="E2064" s="1">
        <v>1</v>
      </c>
      <c r="F2064" s="1" t="s">
        <v>9</v>
      </c>
      <c r="G2064" s="1" t="s">
        <v>9</v>
      </c>
      <c r="H2064" t="s">
        <v>9</v>
      </c>
      <c r="I2064" t="s">
        <v>9</v>
      </c>
      <c r="J2064" s="1" t="s">
        <v>9</v>
      </c>
    </row>
    <row r="2065" spans="1:10" x14ac:dyDescent="0.25">
      <c r="A2065" s="1">
        <v>24000</v>
      </c>
      <c r="B2065" s="1">
        <v>-138.80241837290001</v>
      </c>
      <c r="C2065" t="s">
        <v>9</v>
      </c>
      <c r="D2065" t="s">
        <v>9</v>
      </c>
      <c r="E2065" s="1">
        <v>1</v>
      </c>
      <c r="F2065" s="1" t="s">
        <v>9</v>
      </c>
      <c r="G2065" s="1" t="s">
        <v>9</v>
      </c>
      <c r="H2065" t="s">
        <v>9</v>
      </c>
      <c r="I2065" t="s">
        <v>9</v>
      </c>
      <c r="J2065" s="1" t="s">
        <v>9</v>
      </c>
    </row>
    <row r="2066" spans="1:10" x14ac:dyDescent="0.25">
      <c r="A2066" s="1">
        <v>24011.71875</v>
      </c>
      <c r="B2066" s="1">
        <v>-137.62366331850001</v>
      </c>
      <c r="C2066" t="s">
        <v>9</v>
      </c>
      <c r="D2066" t="s">
        <v>9</v>
      </c>
      <c r="E2066" s="1">
        <v>1</v>
      </c>
      <c r="F2066" s="1" t="s">
        <v>9</v>
      </c>
      <c r="G2066" s="1" t="s">
        <v>9</v>
      </c>
      <c r="H2066" t="s">
        <v>9</v>
      </c>
      <c r="I2066" t="s">
        <v>9</v>
      </c>
      <c r="J2066" s="1" t="s">
        <v>9</v>
      </c>
    </row>
    <row r="2067" spans="1:10" x14ac:dyDescent="0.25">
      <c r="A2067" s="1">
        <v>24023.4375</v>
      </c>
      <c r="B2067" s="1">
        <v>-135.44649987259999</v>
      </c>
      <c r="C2067" t="s">
        <v>9</v>
      </c>
      <c r="D2067" t="s">
        <v>9</v>
      </c>
      <c r="E2067" s="1">
        <v>1</v>
      </c>
      <c r="F2067" s="1" t="s">
        <v>9</v>
      </c>
      <c r="G2067" s="1" t="s">
        <v>9</v>
      </c>
      <c r="H2067" t="s">
        <v>9</v>
      </c>
      <c r="I2067" t="s">
        <v>9</v>
      </c>
      <c r="J2067" s="1" t="s">
        <v>9</v>
      </c>
    </row>
    <row r="2068" spans="1:10" x14ac:dyDescent="0.25">
      <c r="A2068" s="1">
        <v>24035.15625</v>
      </c>
      <c r="B2068" s="1">
        <v>-134.2801554591</v>
      </c>
      <c r="C2068" t="s">
        <v>9</v>
      </c>
      <c r="D2068" t="s">
        <v>9</v>
      </c>
      <c r="E2068" s="1">
        <v>1</v>
      </c>
      <c r="F2068" s="1" t="s">
        <v>9</v>
      </c>
      <c r="G2068" s="1" t="s">
        <v>9</v>
      </c>
      <c r="H2068" t="s">
        <v>9</v>
      </c>
      <c r="I2068" t="s">
        <v>9</v>
      </c>
      <c r="J2068" s="1" t="s">
        <v>9</v>
      </c>
    </row>
    <row r="2069" spans="1:10" x14ac:dyDescent="0.25">
      <c r="A2069" s="1">
        <v>24046.875</v>
      </c>
      <c r="B2069" s="1">
        <v>-133.6701809114</v>
      </c>
      <c r="C2069" t="s">
        <v>9</v>
      </c>
      <c r="D2069" t="s">
        <v>9</v>
      </c>
      <c r="E2069" s="1">
        <v>1</v>
      </c>
      <c r="F2069" s="1" t="s">
        <v>9</v>
      </c>
      <c r="G2069" s="1" t="s">
        <v>9</v>
      </c>
      <c r="H2069" t="s">
        <v>9</v>
      </c>
      <c r="I2069" t="s">
        <v>9</v>
      </c>
      <c r="J2069" s="1" t="s">
        <v>9</v>
      </c>
    </row>
    <row r="2070" spans="1:10" x14ac:dyDescent="0.25">
      <c r="A2070" s="1">
        <v>24058.59375</v>
      </c>
      <c r="B2070" s="1">
        <v>-131.84995018949999</v>
      </c>
      <c r="C2070" t="s">
        <v>9</v>
      </c>
      <c r="D2070" t="s">
        <v>9</v>
      </c>
      <c r="E2070" s="1">
        <v>1</v>
      </c>
      <c r="F2070" s="1" t="s">
        <v>9</v>
      </c>
      <c r="G2070" s="1" t="s">
        <v>9</v>
      </c>
      <c r="H2070" t="s">
        <v>9</v>
      </c>
      <c r="I2070" t="s">
        <v>9</v>
      </c>
      <c r="J2070" s="1" t="s">
        <v>9</v>
      </c>
    </row>
    <row r="2071" spans="1:10" x14ac:dyDescent="0.25">
      <c r="A2071" s="1">
        <v>24070.3125</v>
      </c>
      <c r="B2071" s="1">
        <v>-131.1747180038</v>
      </c>
      <c r="C2071" t="s">
        <v>9</v>
      </c>
      <c r="D2071" t="s">
        <v>9</v>
      </c>
      <c r="E2071" s="1">
        <v>1</v>
      </c>
      <c r="F2071" s="1" t="s">
        <v>9</v>
      </c>
      <c r="G2071" s="1" t="s">
        <v>9</v>
      </c>
      <c r="H2071" t="s">
        <v>9</v>
      </c>
      <c r="I2071" t="s">
        <v>9</v>
      </c>
      <c r="J2071" s="1" t="s">
        <v>9</v>
      </c>
    </row>
    <row r="2072" spans="1:10" x14ac:dyDescent="0.25">
      <c r="A2072" s="1">
        <v>24082.03125</v>
      </c>
      <c r="B2072" s="1">
        <v>-129.8135317517</v>
      </c>
      <c r="C2072" t="s">
        <v>9</v>
      </c>
      <c r="D2072" t="s">
        <v>9</v>
      </c>
      <c r="E2072" s="1">
        <v>1</v>
      </c>
      <c r="F2072" s="1" t="s">
        <v>9</v>
      </c>
      <c r="G2072" s="1" t="s">
        <v>9</v>
      </c>
      <c r="H2072" t="s">
        <v>9</v>
      </c>
      <c r="I2072" t="s">
        <v>9</v>
      </c>
      <c r="J2072" s="1" t="s">
        <v>9</v>
      </c>
    </row>
    <row r="2073" spans="1:10" x14ac:dyDescent="0.25">
      <c r="A2073" s="1">
        <v>24093.75</v>
      </c>
      <c r="B2073" s="1">
        <v>-130.7768537993</v>
      </c>
      <c r="C2073" t="s">
        <v>9</v>
      </c>
      <c r="D2073" t="s">
        <v>9</v>
      </c>
      <c r="E2073" s="1">
        <v>1</v>
      </c>
      <c r="F2073" s="1" t="s">
        <v>9</v>
      </c>
      <c r="G2073" s="1" t="s">
        <v>9</v>
      </c>
      <c r="H2073" t="s">
        <v>9</v>
      </c>
      <c r="I2073" t="s">
        <v>9</v>
      </c>
      <c r="J2073" s="1" t="s">
        <v>9</v>
      </c>
    </row>
    <row r="2074" spans="1:10" x14ac:dyDescent="0.25">
      <c r="A2074" s="1">
        <v>24105.46875</v>
      </c>
      <c r="B2074" s="1">
        <v>-139.65074254730001</v>
      </c>
      <c r="C2074" t="s">
        <v>9</v>
      </c>
      <c r="D2074" t="s">
        <v>9</v>
      </c>
      <c r="E2074" s="1">
        <v>1</v>
      </c>
      <c r="F2074" s="1" t="s">
        <v>9</v>
      </c>
      <c r="G2074" s="1" t="s">
        <v>9</v>
      </c>
      <c r="H2074" t="s">
        <v>9</v>
      </c>
      <c r="I2074" t="s">
        <v>9</v>
      </c>
      <c r="J2074" s="1" t="s">
        <v>9</v>
      </c>
    </row>
    <row r="2075" spans="1:10" x14ac:dyDescent="0.25">
      <c r="A2075" s="1">
        <v>24117.1875</v>
      </c>
      <c r="B2075" s="1">
        <v>-136.9536388441</v>
      </c>
      <c r="C2075" t="s">
        <v>9</v>
      </c>
      <c r="D2075" t="s">
        <v>9</v>
      </c>
      <c r="E2075" s="1">
        <v>1</v>
      </c>
      <c r="F2075" s="1" t="s">
        <v>9</v>
      </c>
      <c r="G2075" s="1" t="s">
        <v>9</v>
      </c>
      <c r="H2075" t="s">
        <v>9</v>
      </c>
      <c r="I2075" t="s">
        <v>9</v>
      </c>
      <c r="J2075" s="1" t="s">
        <v>9</v>
      </c>
    </row>
    <row r="2076" spans="1:10" x14ac:dyDescent="0.25">
      <c r="A2076" s="1">
        <v>24128.90625</v>
      </c>
      <c r="B2076" s="1">
        <v>-133.7456770556</v>
      </c>
      <c r="C2076" t="s">
        <v>9</v>
      </c>
      <c r="D2076" t="s">
        <v>9</v>
      </c>
      <c r="E2076" s="1">
        <v>1</v>
      </c>
      <c r="F2076" s="1" t="s">
        <v>9</v>
      </c>
      <c r="G2076" s="1" t="s">
        <v>9</v>
      </c>
      <c r="H2076" t="s">
        <v>9</v>
      </c>
      <c r="I2076" t="s">
        <v>9</v>
      </c>
      <c r="J2076" s="1" t="s">
        <v>9</v>
      </c>
    </row>
    <row r="2077" spans="1:10" x14ac:dyDescent="0.25">
      <c r="A2077" s="1">
        <v>24140.625</v>
      </c>
      <c r="B2077" s="1">
        <v>-134.53986070639999</v>
      </c>
      <c r="C2077" t="s">
        <v>9</v>
      </c>
      <c r="D2077" t="s">
        <v>9</v>
      </c>
      <c r="E2077" s="1">
        <v>1</v>
      </c>
      <c r="F2077" s="1" t="s">
        <v>9</v>
      </c>
      <c r="G2077" s="1" t="s">
        <v>9</v>
      </c>
      <c r="H2077" t="s">
        <v>9</v>
      </c>
      <c r="I2077" t="s">
        <v>9</v>
      </c>
      <c r="J2077" s="1" t="s">
        <v>9</v>
      </c>
    </row>
    <row r="2078" spans="1:10" x14ac:dyDescent="0.25">
      <c r="A2078" s="1">
        <v>24152.34375</v>
      </c>
      <c r="B2078" s="1">
        <v>-141.19153461139999</v>
      </c>
      <c r="C2078" t="s">
        <v>9</v>
      </c>
      <c r="D2078" t="s">
        <v>9</v>
      </c>
      <c r="E2078" s="1">
        <v>1</v>
      </c>
      <c r="F2078" s="1" t="s">
        <v>9</v>
      </c>
      <c r="G2078" s="1" t="s">
        <v>9</v>
      </c>
      <c r="H2078" t="s">
        <v>9</v>
      </c>
      <c r="I2078" t="s">
        <v>9</v>
      </c>
      <c r="J2078" s="1" t="s">
        <v>9</v>
      </c>
    </row>
    <row r="2079" spans="1:10" x14ac:dyDescent="0.25">
      <c r="A2079" s="1">
        <v>24164.0625</v>
      </c>
      <c r="B2079" s="1">
        <v>-139.45798349379999</v>
      </c>
      <c r="C2079" t="s">
        <v>9</v>
      </c>
      <c r="D2079" t="s">
        <v>9</v>
      </c>
      <c r="E2079" s="1">
        <v>1</v>
      </c>
      <c r="F2079" s="1" t="s">
        <v>9</v>
      </c>
      <c r="G2079" s="1" t="s">
        <v>9</v>
      </c>
      <c r="H2079" t="s">
        <v>9</v>
      </c>
      <c r="I2079" t="s">
        <v>9</v>
      </c>
      <c r="J2079" s="1" t="s">
        <v>9</v>
      </c>
    </row>
    <row r="2080" spans="1:10" x14ac:dyDescent="0.25">
      <c r="A2080" s="1">
        <v>24175.78125</v>
      </c>
      <c r="B2080" s="1">
        <v>-133.69650752679999</v>
      </c>
      <c r="C2080" t="s">
        <v>9</v>
      </c>
      <c r="D2080" t="s">
        <v>9</v>
      </c>
      <c r="E2080" s="1">
        <v>1</v>
      </c>
      <c r="F2080" s="1" t="s">
        <v>9</v>
      </c>
      <c r="G2080" s="1" t="s">
        <v>9</v>
      </c>
      <c r="H2080" t="s">
        <v>9</v>
      </c>
      <c r="I2080" t="s">
        <v>9</v>
      </c>
      <c r="J2080" s="1" t="s">
        <v>9</v>
      </c>
    </row>
    <row r="2081" spans="1:10" x14ac:dyDescent="0.25">
      <c r="A2081" s="1">
        <v>24187.5</v>
      </c>
      <c r="B2081" s="1">
        <v>-131.55006361619999</v>
      </c>
      <c r="C2081" t="s">
        <v>9</v>
      </c>
      <c r="D2081" t="s">
        <v>9</v>
      </c>
      <c r="E2081" s="1">
        <v>1</v>
      </c>
      <c r="F2081" s="1" t="s">
        <v>9</v>
      </c>
      <c r="G2081" s="1" t="s">
        <v>9</v>
      </c>
      <c r="H2081" t="s">
        <v>9</v>
      </c>
      <c r="I2081" t="s">
        <v>9</v>
      </c>
      <c r="J2081" s="1" t="s">
        <v>9</v>
      </c>
    </row>
    <row r="2082" spans="1:10" x14ac:dyDescent="0.25">
      <c r="A2082" s="1">
        <v>24199.21875</v>
      </c>
      <c r="B2082" s="1">
        <v>-127.90842084250001</v>
      </c>
      <c r="C2082" t="s">
        <v>9</v>
      </c>
      <c r="D2082" t="s">
        <v>9</v>
      </c>
      <c r="E2082" s="1">
        <v>1</v>
      </c>
      <c r="F2082" s="1" t="s">
        <v>9</v>
      </c>
      <c r="G2082" s="1" t="s">
        <v>9</v>
      </c>
      <c r="H2082" t="s">
        <v>9</v>
      </c>
      <c r="I2082" t="s">
        <v>9</v>
      </c>
      <c r="J2082" s="1" t="s">
        <v>9</v>
      </c>
    </row>
    <row r="2083" spans="1:10" x14ac:dyDescent="0.25">
      <c r="A2083" s="1">
        <v>24210.9375</v>
      </c>
      <c r="B2083" s="1">
        <v>-124.76894463479999</v>
      </c>
      <c r="C2083" t="s">
        <v>9</v>
      </c>
      <c r="D2083" t="s">
        <v>9</v>
      </c>
      <c r="E2083" s="1">
        <v>1</v>
      </c>
      <c r="F2083" s="1" t="s">
        <v>9</v>
      </c>
      <c r="G2083" s="1" t="s">
        <v>9</v>
      </c>
      <c r="H2083" t="s">
        <v>9</v>
      </c>
      <c r="I2083" t="s">
        <v>9</v>
      </c>
      <c r="J2083" s="1" t="s">
        <v>9</v>
      </c>
    </row>
    <row r="2084" spans="1:10" x14ac:dyDescent="0.25">
      <c r="A2084" s="1">
        <v>24222.65625</v>
      </c>
      <c r="B2084" s="1">
        <v>-123.8959285052</v>
      </c>
      <c r="C2084" t="s">
        <v>9</v>
      </c>
      <c r="D2084" t="s">
        <v>9</v>
      </c>
      <c r="E2084" s="1">
        <v>1</v>
      </c>
      <c r="F2084" s="1" t="s">
        <v>9</v>
      </c>
      <c r="G2084" s="1" t="s">
        <v>9</v>
      </c>
      <c r="H2084" t="s">
        <v>9</v>
      </c>
      <c r="I2084" t="s">
        <v>9</v>
      </c>
      <c r="J2084" s="1" t="s">
        <v>9</v>
      </c>
    </row>
    <row r="2085" spans="1:10" x14ac:dyDescent="0.25">
      <c r="A2085" s="1">
        <v>24234.375</v>
      </c>
      <c r="B2085" s="1">
        <v>-125.74389799719999</v>
      </c>
      <c r="C2085" t="s">
        <v>9</v>
      </c>
      <c r="D2085" t="s">
        <v>9</v>
      </c>
      <c r="E2085" s="1">
        <v>1</v>
      </c>
      <c r="F2085" s="1" t="s">
        <v>9</v>
      </c>
      <c r="G2085" s="1" t="s">
        <v>9</v>
      </c>
      <c r="H2085" t="s">
        <v>9</v>
      </c>
      <c r="I2085" t="s">
        <v>9</v>
      </c>
      <c r="J2085" s="1" t="s">
        <v>9</v>
      </c>
    </row>
    <row r="2086" spans="1:10" x14ac:dyDescent="0.25">
      <c r="A2086" s="1">
        <v>24246.09375</v>
      </c>
      <c r="B2086" s="1">
        <v>-130.74038237810001</v>
      </c>
      <c r="C2086" t="s">
        <v>9</v>
      </c>
      <c r="D2086" t="s">
        <v>9</v>
      </c>
      <c r="E2086" s="1">
        <v>1</v>
      </c>
      <c r="F2086" s="1" t="s">
        <v>9</v>
      </c>
      <c r="G2086" s="1" t="s">
        <v>9</v>
      </c>
      <c r="H2086" t="s">
        <v>9</v>
      </c>
      <c r="I2086" t="s">
        <v>9</v>
      </c>
      <c r="J2086" s="1" t="s">
        <v>9</v>
      </c>
    </row>
    <row r="2087" spans="1:10" x14ac:dyDescent="0.25">
      <c r="A2087" s="1">
        <v>24257.8125</v>
      </c>
      <c r="B2087" s="1">
        <v>-134.83836924190001</v>
      </c>
      <c r="C2087" t="s">
        <v>9</v>
      </c>
      <c r="D2087" t="s">
        <v>9</v>
      </c>
      <c r="E2087" s="1">
        <v>1</v>
      </c>
      <c r="F2087" s="1" t="s">
        <v>9</v>
      </c>
      <c r="G2087" s="1" t="s">
        <v>9</v>
      </c>
      <c r="H2087" t="s">
        <v>9</v>
      </c>
      <c r="I2087" t="s">
        <v>9</v>
      </c>
      <c r="J2087" s="1" t="s">
        <v>9</v>
      </c>
    </row>
    <row r="2088" spans="1:10" x14ac:dyDescent="0.25">
      <c r="A2088" s="1">
        <v>24269.53125</v>
      </c>
      <c r="B2088" s="1">
        <v>-136.35347695819999</v>
      </c>
      <c r="C2088" t="s">
        <v>9</v>
      </c>
      <c r="D2088" t="s">
        <v>9</v>
      </c>
      <c r="E2088" s="1">
        <v>1</v>
      </c>
      <c r="F2088" s="1" t="s">
        <v>9</v>
      </c>
      <c r="G2088" s="1" t="s">
        <v>9</v>
      </c>
      <c r="H2088" t="s">
        <v>9</v>
      </c>
      <c r="I2088" t="s">
        <v>9</v>
      </c>
      <c r="J2088" s="1" t="s">
        <v>9</v>
      </c>
    </row>
    <row r="2089" spans="1:10" x14ac:dyDescent="0.25">
      <c r="A2089" s="1">
        <v>24281.25</v>
      </c>
      <c r="B2089" s="1">
        <v>-143.03899295990001</v>
      </c>
      <c r="C2089" t="s">
        <v>9</v>
      </c>
      <c r="D2089" t="s">
        <v>9</v>
      </c>
      <c r="E2089" s="1">
        <v>1</v>
      </c>
      <c r="F2089" s="1" t="s">
        <v>9</v>
      </c>
      <c r="G2089" s="1" t="s">
        <v>9</v>
      </c>
      <c r="H2089" t="s">
        <v>9</v>
      </c>
      <c r="I2089" t="s">
        <v>9</v>
      </c>
      <c r="J2089" s="1" t="s">
        <v>9</v>
      </c>
    </row>
    <row r="2090" spans="1:10" x14ac:dyDescent="0.25">
      <c r="A2090" s="1">
        <v>24292.96875</v>
      </c>
      <c r="B2090" s="1">
        <v>-144.50902132600001</v>
      </c>
      <c r="C2090" t="s">
        <v>9</v>
      </c>
      <c r="D2090" t="s">
        <v>9</v>
      </c>
      <c r="E2090" s="1">
        <v>1</v>
      </c>
      <c r="F2090" s="1" t="s">
        <v>9</v>
      </c>
      <c r="G2090" s="1" t="s">
        <v>9</v>
      </c>
      <c r="H2090" t="s">
        <v>9</v>
      </c>
      <c r="I2090" t="s">
        <v>9</v>
      </c>
      <c r="J2090" s="1" t="s">
        <v>9</v>
      </c>
    </row>
    <row r="2091" spans="1:10" x14ac:dyDescent="0.25">
      <c r="A2091" s="1">
        <v>24304.6875</v>
      </c>
      <c r="B2091" s="1">
        <v>-137.23386404120001</v>
      </c>
      <c r="C2091" t="s">
        <v>9</v>
      </c>
      <c r="D2091" t="s">
        <v>9</v>
      </c>
      <c r="E2091" s="1">
        <v>1</v>
      </c>
      <c r="F2091" s="1" t="s">
        <v>9</v>
      </c>
      <c r="G2091" s="1" t="s">
        <v>9</v>
      </c>
      <c r="H2091" t="s">
        <v>9</v>
      </c>
      <c r="I2091" t="s">
        <v>9</v>
      </c>
      <c r="J2091" s="1" t="s">
        <v>9</v>
      </c>
    </row>
    <row r="2092" spans="1:10" x14ac:dyDescent="0.25">
      <c r="A2092" s="1">
        <v>24316.40625</v>
      </c>
      <c r="B2092" s="1">
        <v>-128.75377489850001</v>
      </c>
      <c r="C2092" t="s">
        <v>9</v>
      </c>
      <c r="D2092" t="s">
        <v>9</v>
      </c>
      <c r="E2092" s="1">
        <v>1</v>
      </c>
      <c r="F2092" s="1" t="s">
        <v>9</v>
      </c>
      <c r="G2092" s="1" t="s">
        <v>9</v>
      </c>
      <c r="H2092" t="s">
        <v>9</v>
      </c>
      <c r="I2092" t="s">
        <v>9</v>
      </c>
      <c r="J2092" s="1" t="s">
        <v>9</v>
      </c>
    </row>
    <row r="2093" spans="1:10" x14ac:dyDescent="0.25">
      <c r="A2093" s="1">
        <v>24328.125</v>
      </c>
      <c r="B2093" s="1">
        <v>-127.4564895968</v>
      </c>
      <c r="C2093" t="s">
        <v>9</v>
      </c>
      <c r="D2093" t="s">
        <v>9</v>
      </c>
      <c r="E2093" s="1">
        <v>1</v>
      </c>
      <c r="F2093" s="1" t="s">
        <v>9</v>
      </c>
      <c r="G2093" s="1" t="s">
        <v>9</v>
      </c>
      <c r="H2093" t="s">
        <v>9</v>
      </c>
      <c r="I2093" t="s">
        <v>9</v>
      </c>
      <c r="J2093" s="1" t="s">
        <v>9</v>
      </c>
    </row>
    <row r="2094" spans="1:10" x14ac:dyDescent="0.25">
      <c r="A2094" s="1">
        <v>24339.84375</v>
      </c>
      <c r="B2094" s="1">
        <v>-130.08258807370001</v>
      </c>
      <c r="C2094" t="s">
        <v>9</v>
      </c>
      <c r="D2094" t="s">
        <v>9</v>
      </c>
      <c r="E2094" s="1">
        <v>1</v>
      </c>
      <c r="F2094" s="1" t="s">
        <v>9</v>
      </c>
      <c r="G2094" s="1" t="s">
        <v>9</v>
      </c>
      <c r="H2094" t="s">
        <v>9</v>
      </c>
      <c r="I2094" t="s">
        <v>9</v>
      </c>
      <c r="J2094" s="1" t="s">
        <v>9</v>
      </c>
    </row>
    <row r="2095" spans="1:10" x14ac:dyDescent="0.25">
      <c r="A2095" s="1">
        <v>24351.5625</v>
      </c>
      <c r="B2095" s="1">
        <v>-131.63997870130001</v>
      </c>
      <c r="C2095" t="s">
        <v>9</v>
      </c>
      <c r="D2095" t="s">
        <v>9</v>
      </c>
      <c r="E2095" s="1">
        <v>1</v>
      </c>
      <c r="F2095" s="1" t="s">
        <v>9</v>
      </c>
      <c r="G2095" s="1" t="s">
        <v>9</v>
      </c>
      <c r="H2095" t="s">
        <v>9</v>
      </c>
      <c r="I2095" t="s">
        <v>9</v>
      </c>
      <c r="J2095" s="1" t="s">
        <v>9</v>
      </c>
    </row>
    <row r="2096" spans="1:10" x14ac:dyDescent="0.25">
      <c r="A2096" s="1">
        <v>24363.28125</v>
      </c>
      <c r="B2096" s="1">
        <v>-133.26159388709999</v>
      </c>
      <c r="C2096" t="s">
        <v>9</v>
      </c>
      <c r="D2096" t="s">
        <v>9</v>
      </c>
      <c r="E2096" s="1">
        <v>1</v>
      </c>
      <c r="F2096" s="1" t="s">
        <v>9</v>
      </c>
      <c r="G2096" s="1" t="s">
        <v>9</v>
      </c>
      <c r="H2096" t="s">
        <v>9</v>
      </c>
      <c r="I2096" t="s">
        <v>9</v>
      </c>
      <c r="J2096" s="1" t="s">
        <v>9</v>
      </c>
    </row>
    <row r="2097" spans="1:10" x14ac:dyDescent="0.25">
      <c r="A2097" s="1">
        <v>24375</v>
      </c>
      <c r="B2097" s="1">
        <v>-133.85961936530001</v>
      </c>
      <c r="C2097" t="s">
        <v>9</v>
      </c>
      <c r="D2097" t="s">
        <v>9</v>
      </c>
      <c r="E2097" s="1">
        <v>1</v>
      </c>
      <c r="F2097" s="1" t="s">
        <v>9</v>
      </c>
      <c r="G2097" s="1" t="s">
        <v>9</v>
      </c>
      <c r="H2097" t="s">
        <v>9</v>
      </c>
      <c r="I2097" t="s">
        <v>9</v>
      </c>
      <c r="J2097" s="1" t="s">
        <v>9</v>
      </c>
    </row>
    <row r="2098" spans="1:10" x14ac:dyDescent="0.25">
      <c r="A2098" s="1">
        <v>24386.71875</v>
      </c>
      <c r="B2098" s="1">
        <v>-131.1931669336</v>
      </c>
      <c r="C2098" t="s">
        <v>9</v>
      </c>
      <c r="D2098" t="s">
        <v>9</v>
      </c>
      <c r="E2098" s="1">
        <v>1</v>
      </c>
      <c r="F2098" s="1" t="s">
        <v>9</v>
      </c>
      <c r="G2098" s="1" t="s">
        <v>9</v>
      </c>
      <c r="H2098" t="s">
        <v>9</v>
      </c>
      <c r="I2098" t="s">
        <v>9</v>
      </c>
      <c r="J2098" s="1" t="s">
        <v>9</v>
      </c>
    </row>
    <row r="2099" spans="1:10" x14ac:dyDescent="0.25">
      <c r="A2099" s="1">
        <v>24398.4375</v>
      </c>
      <c r="B2099" s="1">
        <v>-130.22461899909999</v>
      </c>
      <c r="C2099" t="s">
        <v>9</v>
      </c>
      <c r="D2099" t="s">
        <v>9</v>
      </c>
      <c r="E2099" s="1">
        <v>1</v>
      </c>
      <c r="F2099" s="1" t="s">
        <v>9</v>
      </c>
      <c r="G2099" s="1" t="s">
        <v>9</v>
      </c>
      <c r="H2099" t="s">
        <v>9</v>
      </c>
      <c r="I2099" t="s">
        <v>9</v>
      </c>
      <c r="J2099" s="1" t="s">
        <v>9</v>
      </c>
    </row>
    <row r="2100" spans="1:10" x14ac:dyDescent="0.25">
      <c r="A2100" s="1">
        <v>24410.15625</v>
      </c>
      <c r="B2100" s="1">
        <v>-134.6088484819</v>
      </c>
      <c r="C2100" t="s">
        <v>9</v>
      </c>
      <c r="D2100" t="s">
        <v>9</v>
      </c>
      <c r="E2100" s="1">
        <v>1</v>
      </c>
      <c r="F2100" s="1" t="s">
        <v>9</v>
      </c>
      <c r="G2100" s="1" t="s">
        <v>9</v>
      </c>
      <c r="H2100" t="s">
        <v>9</v>
      </c>
      <c r="I2100" t="s">
        <v>9</v>
      </c>
      <c r="J2100" s="1" t="s">
        <v>9</v>
      </c>
    </row>
    <row r="2101" spans="1:10" x14ac:dyDescent="0.25">
      <c r="A2101" s="1">
        <v>24421.875</v>
      </c>
      <c r="B2101" s="1">
        <v>-137.20027396169999</v>
      </c>
      <c r="C2101" t="s">
        <v>9</v>
      </c>
      <c r="D2101" t="s">
        <v>9</v>
      </c>
      <c r="E2101" s="1">
        <v>1</v>
      </c>
      <c r="F2101" s="1" t="s">
        <v>9</v>
      </c>
      <c r="G2101" s="1" t="s">
        <v>9</v>
      </c>
      <c r="H2101" t="s">
        <v>9</v>
      </c>
      <c r="I2101" t="s">
        <v>9</v>
      </c>
      <c r="J2101" s="1" t="s">
        <v>9</v>
      </c>
    </row>
    <row r="2102" spans="1:10" x14ac:dyDescent="0.25">
      <c r="A2102" s="1">
        <v>24433.59375</v>
      </c>
      <c r="B2102" s="1">
        <v>-128.93864698210001</v>
      </c>
      <c r="C2102" t="s">
        <v>9</v>
      </c>
      <c r="D2102" t="s">
        <v>9</v>
      </c>
      <c r="E2102" s="1">
        <v>1</v>
      </c>
      <c r="F2102" s="1" t="s">
        <v>9</v>
      </c>
      <c r="G2102" s="1" t="s">
        <v>9</v>
      </c>
      <c r="H2102" t="s">
        <v>9</v>
      </c>
      <c r="I2102" t="s">
        <v>9</v>
      </c>
      <c r="J2102" s="1" t="s">
        <v>9</v>
      </c>
    </row>
    <row r="2103" spans="1:10" x14ac:dyDescent="0.25">
      <c r="A2103" s="1">
        <v>24445.3125</v>
      </c>
      <c r="B2103" s="1">
        <v>-128.42381917809999</v>
      </c>
      <c r="C2103" t="s">
        <v>9</v>
      </c>
      <c r="D2103" t="s">
        <v>9</v>
      </c>
      <c r="E2103" s="1">
        <v>1</v>
      </c>
      <c r="F2103" s="1" t="s">
        <v>9</v>
      </c>
      <c r="G2103" s="1" t="s">
        <v>9</v>
      </c>
      <c r="H2103" t="s">
        <v>9</v>
      </c>
      <c r="I2103" t="s">
        <v>9</v>
      </c>
      <c r="J2103" s="1" t="s">
        <v>9</v>
      </c>
    </row>
    <row r="2104" spans="1:10" x14ac:dyDescent="0.25">
      <c r="A2104" s="1">
        <v>24457.03125</v>
      </c>
      <c r="B2104" s="1">
        <v>-133.9147783608</v>
      </c>
      <c r="C2104" t="s">
        <v>9</v>
      </c>
      <c r="D2104" t="s">
        <v>9</v>
      </c>
      <c r="E2104" s="1">
        <v>1</v>
      </c>
      <c r="F2104" s="1" t="s">
        <v>9</v>
      </c>
      <c r="G2104" s="1" t="s">
        <v>9</v>
      </c>
      <c r="H2104" t="s">
        <v>9</v>
      </c>
      <c r="I2104" t="s">
        <v>9</v>
      </c>
      <c r="J2104" s="1" t="s">
        <v>9</v>
      </c>
    </row>
    <row r="2105" spans="1:10" x14ac:dyDescent="0.25">
      <c r="A2105" s="1">
        <v>24468.75</v>
      </c>
      <c r="B2105" s="1">
        <v>-151.39425171990001</v>
      </c>
      <c r="C2105" t="s">
        <v>9</v>
      </c>
      <c r="D2105" t="s">
        <v>9</v>
      </c>
      <c r="E2105" s="1">
        <v>1</v>
      </c>
      <c r="F2105" s="1" t="s">
        <v>9</v>
      </c>
      <c r="G2105" s="1" t="s">
        <v>9</v>
      </c>
      <c r="H2105" t="s">
        <v>9</v>
      </c>
      <c r="I2105" t="s">
        <v>9</v>
      </c>
      <c r="J2105" s="1" t="s">
        <v>9</v>
      </c>
    </row>
    <row r="2106" spans="1:10" x14ac:dyDescent="0.25">
      <c r="A2106" s="1">
        <v>24480.46875</v>
      </c>
      <c r="B2106" s="1">
        <v>-138.63280097640001</v>
      </c>
      <c r="C2106" t="s">
        <v>9</v>
      </c>
      <c r="D2106" t="s">
        <v>9</v>
      </c>
      <c r="E2106" s="1">
        <v>1</v>
      </c>
      <c r="F2106" s="1" t="s">
        <v>9</v>
      </c>
      <c r="G2106" s="1" t="s">
        <v>9</v>
      </c>
      <c r="H2106" t="s">
        <v>9</v>
      </c>
      <c r="I2106" t="s">
        <v>9</v>
      </c>
      <c r="J2106" s="1" t="s">
        <v>9</v>
      </c>
    </row>
    <row r="2107" spans="1:10" x14ac:dyDescent="0.25">
      <c r="A2107" s="1">
        <v>24492.1875</v>
      </c>
      <c r="B2107" s="1">
        <v>-135.9558946253</v>
      </c>
      <c r="C2107" t="s">
        <v>9</v>
      </c>
      <c r="D2107" t="s">
        <v>9</v>
      </c>
      <c r="E2107" s="1">
        <v>1</v>
      </c>
      <c r="F2107" s="1" t="s">
        <v>9</v>
      </c>
      <c r="G2107" s="1" t="s">
        <v>9</v>
      </c>
      <c r="H2107" t="s">
        <v>9</v>
      </c>
      <c r="I2107" t="s">
        <v>9</v>
      </c>
      <c r="J2107" s="1" t="s">
        <v>9</v>
      </c>
    </row>
    <row r="2108" spans="1:10" x14ac:dyDescent="0.25">
      <c r="A2108" s="1">
        <v>24503.90625</v>
      </c>
      <c r="B2108" s="1">
        <v>-130.2097154697</v>
      </c>
      <c r="C2108" t="s">
        <v>9</v>
      </c>
      <c r="D2108" t="s">
        <v>9</v>
      </c>
      <c r="E2108" s="1">
        <v>1</v>
      </c>
      <c r="F2108" s="1" t="s">
        <v>9</v>
      </c>
      <c r="G2108" s="1" t="s">
        <v>9</v>
      </c>
      <c r="H2108" t="s">
        <v>9</v>
      </c>
      <c r="I2108" t="s">
        <v>9</v>
      </c>
      <c r="J2108" s="1" t="s">
        <v>9</v>
      </c>
    </row>
    <row r="2109" spans="1:10" x14ac:dyDescent="0.25">
      <c r="A2109" s="1">
        <v>24515.625</v>
      </c>
      <c r="B2109" s="1">
        <v>-128.2027879517</v>
      </c>
      <c r="C2109" t="s">
        <v>9</v>
      </c>
      <c r="D2109" t="s">
        <v>9</v>
      </c>
      <c r="E2109" s="1">
        <v>1</v>
      </c>
      <c r="F2109" s="1" t="s">
        <v>9</v>
      </c>
      <c r="G2109" s="1" t="s">
        <v>9</v>
      </c>
      <c r="H2109" t="s">
        <v>9</v>
      </c>
      <c r="I2109" t="s">
        <v>9</v>
      </c>
      <c r="J2109" s="1" t="s">
        <v>9</v>
      </c>
    </row>
    <row r="2110" spans="1:10" x14ac:dyDescent="0.25">
      <c r="A2110" s="1">
        <v>24527.34375</v>
      </c>
      <c r="B2110" s="1">
        <v>-127.32494281789999</v>
      </c>
      <c r="C2110" t="s">
        <v>9</v>
      </c>
      <c r="D2110" t="s">
        <v>9</v>
      </c>
      <c r="E2110" s="1">
        <v>1</v>
      </c>
      <c r="F2110" s="1" t="s">
        <v>9</v>
      </c>
      <c r="G2110" s="1" t="s">
        <v>9</v>
      </c>
      <c r="H2110" t="s">
        <v>9</v>
      </c>
      <c r="I2110" t="s">
        <v>9</v>
      </c>
      <c r="J2110" s="1" t="s">
        <v>9</v>
      </c>
    </row>
    <row r="2111" spans="1:10" x14ac:dyDescent="0.25">
      <c r="A2111" s="1">
        <v>24539.0625</v>
      </c>
      <c r="B2111" s="1">
        <v>-126.9178543559</v>
      </c>
      <c r="C2111" t="s">
        <v>9</v>
      </c>
      <c r="D2111" t="s">
        <v>9</v>
      </c>
      <c r="E2111" s="1">
        <v>1</v>
      </c>
      <c r="F2111" s="1" t="s">
        <v>9</v>
      </c>
      <c r="G2111" s="1" t="s">
        <v>9</v>
      </c>
      <c r="H2111" t="s">
        <v>9</v>
      </c>
      <c r="I2111" t="s">
        <v>9</v>
      </c>
      <c r="J2111" s="1" t="s">
        <v>9</v>
      </c>
    </row>
    <row r="2112" spans="1:10" x14ac:dyDescent="0.25">
      <c r="A2112" s="1">
        <v>24550.78125</v>
      </c>
      <c r="B2112" s="1">
        <v>-129.18083888859999</v>
      </c>
      <c r="C2112" t="s">
        <v>9</v>
      </c>
      <c r="D2112" t="s">
        <v>9</v>
      </c>
      <c r="E2112" s="1">
        <v>1</v>
      </c>
      <c r="F2112" s="1" t="s">
        <v>9</v>
      </c>
      <c r="G2112" s="1" t="s">
        <v>9</v>
      </c>
      <c r="H2112" t="s">
        <v>9</v>
      </c>
      <c r="I2112" t="s">
        <v>9</v>
      </c>
      <c r="J2112" s="1" t="s">
        <v>9</v>
      </c>
    </row>
    <row r="2113" spans="1:10" x14ac:dyDescent="0.25">
      <c r="A2113" s="1">
        <v>24562.5</v>
      </c>
      <c r="B2113" s="1">
        <v>-135.56620079320001</v>
      </c>
      <c r="C2113" t="s">
        <v>9</v>
      </c>
      <c r="D2113" t="s">
        <v>9</v>
      </c>
      <c r="E2113" s="1">
        <v>1</v>
      </c>
      <c r="F2113" s="1" t="s">
        <v>9</v>
      </c>
      <c r="G2113" s="1" t="s">
        <v>9</v>
      </c>
      <c r="H2113" t="s">
        <v>9</v>
      </c>
      <c r="I2113" t="s">
        <v>9</v>
      </c>
      <c r="J2113" s="1" t="s">
        <v>9</v>
      </c>
    </row>
    <row r="2114" spans="1:10" x14ac:dyDescent="0.25">
      <c r="A2114" s="1">
        <v>24574.21875</v>
      </c>
      <c r="B2114" s="1">
        <v>-142.27936038350001</v>
      </c>
      <c r="C2114" t="s">
        <v>9</v>
      </c>
      <c r="D2114" t="s">
        <v>9</v>
      </c>
      <c r="E2114" s="1">
        <v>1</v>
      </c>
      <c r="F2114" s="1" t="s">
        <v>9</v>
      </c>
      <c r="G2114" s="1" t="s">
        <v>9</v>
      </c>
      <c r="H2114" t="s">
        <v>9</v>
      </c>
      <c r="I2114" t="s">
        <v>9</v>
      </c>
      <c r="J2114" s="1" t="s">
        <v>9</v>
      </c>
    </row>
    <row r="2115" spans="1:10" x14ac:dyDescent="0.25">
      <c r="A2115" s="1">
        <v>24585.9375</v>
      </c>
      <c r="B2115" s="1">
        <v>-139.41265296450001</v>
      </c>
      <c r="C2115" t="s">
        <v>9</v>
      </c>
      <c r="D2115" t="s">
        <v>9</v>
      </c>
      <c r="E2115" s="1">
        <v>1</v>
      </c>
      <c r="F2115" s="1" t="s">
        <v>9</v>
      </c>
      <c r="G2115" s="1" t="s">
        <v>9</v>
      </c>
      <c r="H2115" t="s">
        <v>9</v>
      </c>
      <c r="I2115" t="s">
        <v>9</v>
      </c>
      <c r="J2115" s="1" t="s">
        <v>9</v>
      </c>
    </row>
    <row r="2116" spans="1:10" x14ac:dyDescent="0.25">
      <c r="A2116" s="1">
        <v>24597.65625</v>
      </c>
      <c r="B2116" s="1">
        <v>-131.33328730790001</v>
      </c>
      <c r="C2116" t="s">
        <v>9</v>
      </c>
      <c r="D2116" t="s">
        <v>9</v>
      </c>
      <c r="E2116" s="1">
        <v>1</v>
      </c>
      <c r="F2116" s="1" t="s">
        <v>9</v>
      </c>
      <c r="G2116" s="1" t="s">
        <v>9</v>
      </c>
      <c r="H2116" t="s">
        <v>9</v>
      </c>
      <c r="I2116" t="s">
        <v>9</v>
      </c>
      <c r="J2116" s="1" t="s">
        <v>9</v>
      </c>
    </row>
    <row r="2117" spans="1:10" x14ac:dyDescent="0.25">
      <c r="A2117" s="1">
        <v>24609.375</v>
      </c>
      <c r="B2117" s="1">
        <v>-129.46111046780001</v>
      </c>
      <c r="C2117" t="s">
        <v>9</v>
      </c>
      <c r="D2117" t="s">
        <v>9</v>
      </c>
      <c r="E2117" s="1">
        <v>1</v>
      </c>
      <c r="F2117" s="1" t="s">
        <v>9</v>
      </c>
      <c r="G2117" s="1" t="s">
        <v>9</v>
      </c>
      <c r="H2117" t="s">
        <v>9</v>
      </c>
      <c r="I2117" t="s">
        <v>9</v>
      </c>
      <c r="J2117" s="1" t="s">
        <v>9</v>
      </c>
    </row>
    <row r="2118" spans="1:10" x14ac:dyDescent="0.25">
      <c r="A2118" s="1">
        <v>24621.09375</v>
      </c>
      <c r="B2118" s="1">
        <v>-132.9499204251</v>
      </c>
      <c r="C2118" t="s">
        <v>9</v>
      </c>
      <c r="D2118" t="s">
        <v>9</v>
      </c>
      <c r="E2118" s="1">
        <v>1</v>
      </c>
      <c r="F2118" s="1" t="s">
        <v>9</v>
      </c>
      <c r="G2118" s="1" t="s">
        <v>9</v>
      </c>
      <c r="H2118" t="s">
        <v>9</v>
      </c>
      <c r="I2118" t="s">
        <v>9</v>
      </c>
      <c r="J2118" s="1" t="s">
        <v>9</v>
      </c>
    </row>
    <row r="2119" spans="1:10" x14ac:dyDescent="0.25">
      <c r="A2119" s="1">
        <v>24632.8125</v>
      </c>
      <c r="B2119" s="1">
        <v>-129.12713339620001</v>
      </c>
      <c r="C2119" t="s">
        <v>9</v>
      </c>
      <c r="D2119" t="s">
        <v>9</v>
      </c>
      <c r="E2119" s="1">
        <v>1</v>
      </c>
      <c r="F2119" s="1" t="s">
        <v>9</v>
      </c>
      <c r="G2119" s="1" t="s">
        <v>9</v>
      </c>
      <c r="H2119" t="s">
        <v>9</v>
      </c>
      <c r="I2119" t="s">
        <v>9</v>
      </c>
      <c r="J2119" s="1" t="s">
        <v>9</v>
      </c>
    </row>
    <row r="2120" spans="1:10" x14ac:dyDescent="0.25">
      <c r="A2120" s="1">
        <v>24644.53125</v>
      </c>
      <c r="B2120" s="1">
        <v>-124.6926813223</v>
      </c>
      <c r="C2120" t="s">
        <v>9</v>
      </c>
      <c r="D2120" t="s">
        <v>9</v>
      </c>
      <c r="E2120" s="1">
        <v>1</v>
      </c>
      <c r="F2120" s="1" t="s">
        <v>9</v>
      </c>
      <c r="G2120" s="1" t="s">
        <v>9</v>
      </c>
      <c r="H2120" t="s">
        <v>9</v>
      </c>
      <c r="I2120" t="s">
        <v>9</v>
      </c>
      <c r="J2120" s="1" t="s">
        <v>9</v>
      </c>
    </row>
    <row r="2121" spans="1:10" x14ac:dyDescent="0.25">
      <c r="A2121" s="1">
        <v>24656.25</v>
      </c>
      <c r="B2121" s="1">
        <v>-124.8369714958</v>
      </c>
      <c r="C2121" t="s">
        <v>9</v>
      </c>
      <c r="D2121" t="s">
        <v>9</v>
      </c>
      <c r="E2121" s="1">
        <v>1</v>
      </c>
      <c r="F2121" s="1" t="s">
        <v>9</v>
      </c>
      <c r="G2121" s="1" t="s">
        <v>9</v>
      </c>
      <c r="H2121" t="s">
        <v>9</v>
      </c>
      <c r="I2121" t="s">
        <v>9</v>
      </c>
      <c r="J2121" s="1" t="s">
        <v>9</v>
      </c>
    </row>
    <row r="2122" spans="1:10" x14ac:dyDescent="0.25">
      <c r="A2122" s="1">
        <v>24667.96875</v>
      </c>
      <c r="B2122" s="1">
        <v>-128.4454578914</v>
      </c>
      <c r="C2122" t="s">
        <v>9</v>
      </c>
      <c r="D2122" t="s">
        <v>9</v>
      </c>
      <c r="E2122" s="1">
        <v>1</v>
      </c>
      <c r="F2122" s="1" t="s">
        <v>9</v>
      </c>
      <c r="G2122" s="1" t="s">
        <v>9</v>
      </c>
      <c r="H2122" t="s">
        <v>9</v>
      </c>
      <c r="I2122" t="s">
        <v>9</v>
      </c>
      <c r="J2122" s="1" t="s">
        <v>9</v>
      </c>
    </row>
    <row r="2123" spans="1:10" x14ac:dyDescent="0.25">
      <c r="A2123" s="1">
        <v>24679.6875</v>
      </c>
      <c r="B2123" s="1">
        <v>-134.0637242425</v>
      </c>
      <c r="C2123" t="s">
        <v>9</v>
      </c>
      <c r="D2123" t="s">
        <v>9</v>
      </c>
      <c r="E2123" s="1">
        <v>1</v>
      </c>
      <c r="F2123" s="1" t="s">
        <v>9</v>
      </c>
      <c r="G2123" s="1" t="s">
        <v>9</v>
      </c>
      <c r="H2123" t="s">
        <v>9</v>
      </c>
      <c r="I2123" t="s">
        <v>9</v>
      </c>
      <c r="J2123" s="1" t="s">
        <v>9</v>
      </c>
    </row>
    <row r="2124" spans="1:10" x14ac:dyDescent="0.25">
      <c r="A2124" s="1">
        <v>24691.40625</v>
      </c>
      <c r="B2124" s="1">
        <v>-144.09391305060001</v>
      </c>
      <c r="C2124" t="s">
        <v>9</v>
      </c>
      <c r="D2124" t="s">
        <v>9</v>
      </c>
      <c r="E2124" s="1">
        <v>1</v>
      </c>
      <c r="F2124" s="1" t="s">
        <v>9</v>
      </c>
      <c r="G2124" s="1" t="s">
        <v>9</v>
      </c>
      <c r="H2124" t="s">
        <v>9</v>
      </c>
      <c r="I2124" t="s">
        <v>9</v>
      </c>
      <c r="J2124" s="1" t="s">
        <v>9</v>
      </c>
    </row>
    <row r="2125" spans="1:10" x14ac:dyDescent="0.25">
      <c r="A2125" s="1">
        <v>24703.125</v>
      </c>
      <c r="B2125" s="1">
        <v>-145.00070049670001</v>
      </c>
      <c r="C2125" t="s">
        <v>9</v>
      </c>
      <c r="D2125" t="s">
        <v>9</v>
      </c>
      <c r="E2125" s="1">
        <v>1</v>
      </c>
      <c r="F2125" s="1" t="s">
        <v>9</v>
      </c>
      <c r="G2125" s="1" t="s">
        <v>9</v>
      </c>
      <c r="H2125" t="s">
        <v>9</v>
      </c>
      <c r="I2125" t="s">
        <v>9</v>
      </c>
      <c r="J2125" s="1" t="s">
        <v>9</v>
      </c>
    </row>
    <row r="2126" spans="1:10" x14ac:dyDescent="0.25">
      <c r="A2126" s="1">
        <v>24714.84375</v>
      </c>
      <c r="B2126" s="1">
        <v>-139.7546713877</v>
      </c>
      <c r="C2126" t="s">
        <v>9</v>
      </c>
      <c r="D2126" t="s">
        <v>9</v>
      </c>
      <c r="E2126" s="1">
        <v>1</v>
      </c>
      <c r="F2126" s="1" t="s">
        <v>9</v>
      </c>
      <c r="G2126" s="1" t="s">
        <v>9</v>
      </c>
      <c r="H2126" t="s">
        <v>9</v>
      </c>
      <c r="I2126" t="s">
        <v>9</v>
      </c>
      <c r="J2126" s="1" t="s">
        <v>9</v>
      </c>
    </row>
    <row r="2127" spans="1:10" x14ac:dyDescent="0.25">
      <c r="A2127" s="1">
        <v>24726.5625</v>
      </c>
      <c r="B2127" s="1">
        <v>-134.8410159149</v>
      </c>
      <c r="C2127" t="s">
        <v>9</v>
      </c>
      <c r="D2127" t="s">
        <v>9</v>
      </c>
      <c r="E2127" s="1">
        <v>1</v>
      </c>
      <c r="F2127" s="1" t="s">
        <v>9</v>
      </c>
      <c r="G2127" s="1" t="s">
        <v>9</v>
      </c>
      <c r="H2127" t="s">
        <v>9</v>
      </c>
      <c r="I2127" t="s">
        <v>9</v>
      </c>
      <c r="J2127" s="1" t="s">
        <v>9</v>
      </c>
    </row>
    <row r="2128" spans="1:10" x14ac:dyDescent="0.25">
      <c r="A2128" s="1">
        <v>24738.28125</v>
      </c>
      <c r="B2128" s="1">
        <v>-131.02393933440001</v>
      </c>
      <c r="C2128" t="s">
        <v>9</v>
      </c>
      <c r="D2128" t="s">
        <v>9</v>
      </c>
      <c r="E2128" s="1">
        <v>1</v>
      </c>
      <c r="F2128" s="1" t="s">
        <v>9</v>
      </c>
      <c r="G2128" s="1" t="s">
        <v>9</v>
      </c>
      <c r="H2128" t="s">
        <v>9</v>
      </c>
      <c r="I2128" t="s">
        <v>9</v>
      </c>
      <c r="J2128" s="1" t="s">
        <v>9</v>
      </c>
    </row>
    <row r="2129" spans="1:10" x14ac:dyDescent="0.25">
      <c r="A2129" s="1">
        <v>24750</v>
      </c>
      <c r="B2129" s="1">
        <v>-128.79795436820001</v>
      </c>
      <c r="C2129" t="s">
        <v>9</v>
      </c>
      <c r="D2129" t="s">
        <v>9</v>
      </c>
      <c r="E2129" s="1">
        <v>1</v>
      </c>
      <c r="F2129" s="1" t="s">
        <v>9</v>
      </c>
      <c r="G2129" s="1" t="s">
        <v>9</v>
      </c>
      <c r="H2129" t="s">
        <v>9</v>
      </c>
      <c r="I2129" t="s">
        <v>9</v>
      </c>
      <c r="J2129" s="1" t="s">
        <v>9</v>
      </c>
    </row>
    <row r="2130" spans="1:10" x14ac:dyDescent="0.25">
      <c r="A2130" s="1">
        <v>24761.71875</v>
      </c>
      <c r="B2130" s="1">
        <v>-127.6919540167</v>
      </c>
      <c r="C2130" t="s">
        <v>9</v>
      </c>
      <c r="D2130" t="s">
        <v>9</v>
      </c>
      <c r="E2130" s="1">
        <v>1</v>
      </c>
      <c r="F2130" s="1" t="s">
        <v>9</v>
      </c>
      <c r="G2130" s="1" t="s">
        <v>9</v>
      </c>
      <c r="H2130" t="s">
        <v>9</v>
      </c>
      <c r="I2130" t="s">
        <v>9</v>
      </c>
      <c r="J2130" s="1" t="s">
        <v>9</v>
      </c>
    </row>
    <row r="2131" spans="1:10" x14ac:dyDescent="0.25">
      <c r="A2131" s="1">
        <v>24773.4375</v>
      </c>
      <c r="B2131" s="1">
        <v>-128.5627543157</v>
      </c>
      <c r="C2131" t="s">
        <v>9</v>
      </c>
      <c r="D2131" t="s">
        <v>9</v>
      </c>
      <c r="E2131" s="1">
        <v>1</v>
      </c>
      <c r="F2131" s="1" t="s">
        <v>9</v>
      </c>
      <c r="G2131" s="1" t="s">
        <v>9</v>
      </c>
      <c r="H2131" t="s">
        <v>9</v>
      </c>
      <c r="I2131" t="s">
        <v>9</v>
      </c>
      <c r="J2131" s="1" t="s">
        <v>9</v>
      </c>
    </row>
    <row r="2132" spans="1:10" x14ac:dyDescent="0.25">
      <c r="A2132" s="1">
        <v>24785.15625</v>
      </c>
      <c r="B2132" s="1">
        <v>-132.6532388041</v>
      </c>
      <c r="C2132" t="s">
        <v>9</v>
      </c>
      <c r="D2132" t="s">
        <v>9</v>
      </c>
      <c r="E2132" s="1">
        <v>1</v>
      </c>
      <c r="F2132" s="1" t="s">
        <v>9</v>
      </c>
      <c r="G2132" s="1" t="s">
        <v>9</v>
      </c>
      <c r="H2132" t="s">
        <v>9</v>
      </c>
      <c r="I2132" t="s">
        <v>9</v>
      </c>
      <c r="J2132" s="1" t="s">
        <v>9</v>
      </c>
    </row>
    <row r="2133" spans="1:10" x14ac:dyDescent="0.25">
      <c r="A2133" s="1">
        <v>24796.875</v>
      </c>
      <c r="B2133" s="1">
        <v>-138.35105961779999</v>
      </c>
      <c r="C2133" t="s">
        <v>9</v>
      </c>
      <c r="D2133" t="s">
        <v>9</v>
      </c>
      <c r="E2133" s="1">
        <v>1</v>
      </c>
      <c r="F2133" s="1" t="s">
        <v>9</v>
      </c>
      <c r="G2133" s="1" t="s">
        <v>9</v>
      </c>
      <c r="H2133" t="s">
        <v>9</v>
      </c>
      <c r="I2133" t="s">
        <v>9</v>
      </c>
      <c r="J2133" s="1" t="s">
        <v>9</v>
      </c>
    </row>
    <row r="2134" spans="1:10" x14ac:dyDescent="0.25">
      <c r="A2134" s="1">
        <v>24808.59375</v>
      </c>
      <c r="B2134" s="1">
        <v>-138.12176587850001</v>
      </c>
      <c r="C2134" t="s">
        <v>9</v>
      </c>
      <c r="D2134" t="s">
        <v>9</v>
      </c>
      <c r="E2134" s="1">
        <v>1</v>
      </c>
      <c r="F2134" s="1" t="s">
        <v>9</v>
      </c>
      <c r="G2134" s="1" t="s">
        <v>9</v>
      </c>
      <c r="H2134" t="s">
        <v>9</v>
      </c>
      <c r="I2134" t="s">
        <v>9</v>
      </c>
      <c r="J2134" s="1" t="s">
        <v>9</v>
      </c>
    </row>
    <row r="2135" spans="1:10" x14ac:dyDescent="0.25">
      <c r="A2135" s="1">
        <v>24820.3125</v>
      </c>
      <c r="B2135" s="1">
        <v>-135.70823100280001</v>
      </c>
      <c r="C2135" t="s">
        <v>9</v>
      </c>
      <c r="D2135" t="s">
        <v>9</v>
      </c>
      <c r="E2135" s="1">
        <v>1</v>
      </c>
      <c r="F2135" s="1" t="s">
        <v>9</v>
      </c>
      <c r="G2135" s="1" t="s">
        <v>9</v>
      </c>
      <c r="H2135" t="s">
        <v>9</v>
      </c>
      <c r="I2135" t="s">
        <v>9</v>
      </c>
      <c r="J2135" s="1" t="s">
        <v>9</v>
      </c>
    </row>
    <row r="2136" spans="1:10" x14ac:dyDescent="0.25">
      <c r="A2136" s="1">
        <v>24832.03125</v>
      </c>
      <c r="B2136" s="1">
        <v>-135.3203900977</v>
      </c>
      <c r="C2136" t="s">
        <v>9</v>
      </c>
      <c r="D2136" t="s">
        <v>9</v>
      </c>
      <c r="E2136" s="1">
        <v>1</v>
      </c>
      <c r="F2136" s="1" t="s">
        <v>9</v>
      </c>
      <c r="G2136" s="1" t="s">
        <v>9</v>
      </c>
      <c r="H2136" t="s">
        <v>9</v>
      </c>
      <c r="I2136" t="s">
        <v>9</v>
      </c>
      <c r="J2136" s="1" t="s">
        <v>9</v>
      </c>
    </row>
    <row r="2137" spans="1:10" x14ac:dyDescent="0.25">
      <c r="A2137" s="1">
        <v>24843.75</v>
      </c>
      <c r="B2137" s="1">
        <v>-136.16672487150001</v>
      </c>
      <c r="C2137" t="s">
        <v>9</v>
      </c>
      <c r="D2137" t="s">
        <v>9</v>
      </c>
      <c r="E2137" s="1">
        <v>1</v>
      </c>
      <c r="F2137" s="1" t="s">
        <v>9</v>
      </c>
      <c r="G2137" s="1" t="s">
        <v>9</v>
      </c>
      <c r="H2137" t="s">
        <v>9</v>
      </c>
      <c r="I2137" t="s">
        <v>9</v>
      </c>
      <c r="J2137" s="1" t="s">
        <v>9</v>
      </c>
    </row>
    <row r="2138" spans="1:10" x14ac:dyDescent="0.25">
      <c r="A2138" s="1">
        <v>24855.46875</v>
      </c>
      <c r="B2138" s="1">
        <v>-134.4528682564</v>
      </c>
      <c r="C2138" t="s">
        <v>9</v>
      </c>
      <c r="D2138" t="s">
        <v>9</v>
      </c>
      <c r="E2138" s="1">
        <v>1</v>
      </c>
      <c r="F2138" s="1" t="s">
        <v>9</v>
      </c>
      <c r="G2138" s="1" t="s">
        <v>9</v>
      </c>
      <c r="H2138" t="s">
        <v>9</v>
      </c>
      <c r="I2138" t="s">
        <v>9</v>
      </c>
      <c r="J2138" s="1" t="s">
        <v>9</v>
      </c>
    </row>
    <row r="2139" spans="1:10" x14ac:dyDescent="0.25">
      <c r="A2139" s="1">
        <v>24867.1875</v>
      </c>
      <c r="B2139" s="1">
        <v>-130.15588396230001</v>
      </c>
      <c r="C2139" t="s">
        <v>9</v>
      </c>
      <c r="D2139" t="s">
        <v>9</v>
      </c>
      <c r="E2139" s="1">
        <v>1</v>
      </c>
      <c r="F2139" s="1" t="s">
        <v>9</v>
      </c>
      <c r="G2139" s="1" t="s">
        <v>9</v>
      </c>
      <c r="H2139" t="s">
        <v>9</v>
      </c>
      <c r="I2139" t="s">
        <v>9</v>
      </c>
      <c r="J2139" s="1" t="s">
        <v>9</v>
      </c>
    </row>
    <row r="2140" spans="1:10" x14ac:dyDescent="0.25">
      <c r="A2140" s="1">
        <v>24878.90625</v>
      </c>
      <c r="B2140" s="1">
        <v>-134.32438520400001</v>
      </c>
      <c r="C2140" t="s">
        <v>9</v>
      </c>
      <c r="D2140" t="s">
        <v>9</v>
      </c>
      <c r="E2140" s="1">
        <v>1</v>
      </c>
      <c r="F2140" s="1" t="s">
        <v>9</v>
      </c>
      <c r="G2140" s="1" t="s">
        <v>9</v>
      </c>
      <c r="H2140" t="s">
        <v>9</v>
      </c>
      <c r="I2140" t="s">
        <v>9</v>
      </c>
      <c r="J2140" s="1" t="s">
        <v>9</v>
      </c>
    </row>
    <row r="2141" spans="1:10" x14ac:dyDescent="0.25">
      <c r="A2141" s="1">
        <v>24890.625</v>
      </c>
      <c r="B2141" s="1">
        <v>-138.1476880781</v>
      </c>
      <c r="C2141" t="s">
        <v>9</v>
      </c>
      <c r="D2141" t="s">
        <v>9</v>
      </c>
      <c r="E2141" s="1">
        <v>1</v>
      </c>
      <c r="F2141" s="1" t="s">
        <v>9</v>
      </c>
      <c r="G2141" s="1" t="s">
        <v>9</v>
      </c>
      <c r="H2141" t="s">
        <v>9</v>
      </c>
      <c r="I2141" t="s">
        <v>9</v>
      </c>
      <c r="J2141" s="1" t="s">
        <v>9</v>
      </c>
    </row>
    <row r="2142" spans="1:10" x14ac:dyDescent="0.25">
      <c r="A2142" s="1">
        <v>24902.34375</v>
      </c>
      <c r="B2142" s="1">
        <v>-129.50388702960001</v>
      </c>
      <c r="C2142" t="s">
        <v>9</v>
      </c>
      <c r="D2142" t="s">
        <v>9</v>
      </c>
      <c r="E2142" s="1">
        <v>1</v>
      </c>
      <c r="F2142" s="1" t="s">
        <v>9</v>
      </c>
      <c r="G2142" s="1" t="s">
        <v>9</v>
      </c>
      <c r="H2142" t="s">
        <v>9</v>
      </c>
      <c r="I2142" t="s">
        <v>9</v>
      </c>
      <c r="J2142" s="1" t="s">
        <v>9</v>
      </c>
    </row>
    <row r="2143" spans="1:10" x14ac:dyDescent="0.25">
      <c r="A2143" s="1">
        <v>24914.0625</v>
      </c>
      <c r="B2143" s="1">
        <v>-129.62887550330001</v>
      </c>
      <c r="C2143" t="s">
        <v>9</v>
      </c>
      <c r="D2143" t="s">
        <v>9</v>
      </c>
      <c r="E2143" s="1">
        <v>1</v>
      </c>
      <c r="F2143" s="1" t="s">
        <v>9</v>
      </c>
      <c r="G2143" s="1" t="s">
        <v>9</v>
      </c>
      <c r="H2143" t="s">
        <v>9</v>
      </c>
      <c r="I2143" t="s">
        <v>9</v>
      </c>
      <c r="J2143" s="1" t="s">
        <v>9</v>
      </c>
    </row>
    <row r="2144" spans="1:10" x14ac:dyDescent="0.25">
      <c r="A2144" s="1">
        <v>24925.78125</v>
      </c>
      <c r="B2144" s="1">
        <v>-133.69587709359999</v>
      </c>
      <c r="C2144" t="s">
        <v>9</v>
      </c>
      <c r="D2144" t="s">
        <v>9</v>
      </c>
      <c r="E2144" s="1">
        <v>1</v>
      </c>
      <c r="F2144" s="1" t="s">
        <v>9</v>
      </c>
      <c r="G2144" s="1" t="s">
        <v>9</v>
      </c>
      <c r="H2144" t="s">
        <v>9</v>
      </c>
      <c r="I2144" t="s">
        <v>9</v>
      </c>
      <c r="J2144" s="1" t="s">
        <v>9</v>
      </c>
    </row>
    <row r="2145" spans="1:10" x14ac:dyDescent="0.25">
      <c r="A2145" s="1">
        <v>24937.5</v>
      </c>
      <c r="B2145" s="1">
        <v>-135.46002310439999</v>
      </c>
      <c r="C2145" t="s">
        <v>9</v>
      </c>
      <c r="D2145" t="s">
        <v>9</v>
      </c>
      <c r="E2145" s="1">
        <v>1</v>
      </c>
      <c r="F2145" s="1" t="s">
        <v>9</v>
      </c>
      <c r="G2145" s="1" t="s">
        <v>9</v>
      </c>
      <c r="H2145" t="s">
        <v>9</v>
      </c>
      <c r="I2145" t="s">
        <v>9</v>
      </c>
      <c r="J2145" s="1" t="s">
        <v>9</v>
      </c>
    </row>
    <row r="2146" spans="1:10" x14ac:dyDescent="0.25">
      <c r="A2146" s="1">
        <v>24949.21875</v>
      </c>
      <c r="B2146" s="1">
        <v>-128.9371862193</v>
      </c>
      <c r="C2146" t="s">
        <v>9</v>
      </c>
      <c r="D2146" t="s">
        <v>9</v>
      </c>
      <c r="E2146" s="1">
        <v>1</v>
      </c>
      <c r="F2146" s="1" t="s">
        <v>9</v>
      </c>
      <c r="G2146" s="1" t="s">
        <v>9</v>
      </c>
      <c r="H2146" t="s">
        <v>9</v>
      </c>
      <c r="I2146" t="s">
        <v>9</v>
      </c>
      <c r="J2146" s="1" t="s">
        <v>9</v>
      </c>
    </row>
    <row r="2147" spans="1:10" x14ac:dyDescent="0.25">
      <c r="A2147" s="1">
        <v>24960.9375</v>
      </c>
      <c r="B2147" s="1">
        <v>-130.3857602196</v>
      </c>
      <c r="C2147" t="s">
        <v>9</v>
      </c>
      <c r="D2147" t="s">
        <v>9</v>
      </c>
      <c r="E2147" s="1">
        <v>1</v>
      </c>
      <c r="F2147" s="1" t="s">
        <v>9</v>
      </c>
      <c r="G2147" s="1" t="s">
        <v>9</v>
      </c>
      <c r="H2147" t="s">
        <v>9</v>
      </c>
      <c r="I2147" t="s">
        <v>9</v>
      </c>
      <c r="J2147" s="1" t="s">
        <v>9</v>
      </c>
    </row>
    <row r="2148" spans="1:10" x14ac:dyDescent="0.25">
      <c r="A2148" s="1">
        <v>24972.65625</v>
      </c>
      <c r="B2148" s="1">
        <v>-141.92282369340001</v>
      </c>
      <c r="C2148" t="s">
        <v>9</v>
      </c>
      <c r="D2148" t="s">
        <v>9</v>
      </c>
      <c r="E2148" s="1">
        <v>1</v>
      </c>
      <c r="F2148" s="1" t="s">
        <v>9</v>
      </c>
      <c r="G2148" s="1" t="s">
        <v>9</v>
      </c>
      <c r="H2148" t="s">
        <v>9</v>
      </c>
      <c r="I2148" t="s">
        <v>9</v>
      </c>
      <c r="J2148" s="1" t="s">
        <v>9</v>
      </c>
    </row>
    <row r="2149" spans="1:10" x14ac:dyDescent="0.25">
      <c r="A2149" s="1">
        <v>24984.375</v>
      </c>
      <c r="B2149" s="1">
        <v>-137.76247536170001</v>
      </c>
      <c r="C2149" t="s">
        <v>9</v>
      </c>
      <c r="D2149" t="s">
        <v>9</v>
      </c>
      <c r="E2149" s="1">
        <v>1</v>
      </c>
      <c r="F2149" s="1" t="s">
        <v>9</v>
      </c>
      <c r="G2149" s="1" t="s">
        <v>9</v>
      </c>
      <c r="H2149" t="s">
        <v>9</v>
      </c>
      <c r="I2149" t="s">
        <v>9</v>
      </c>
      <c r="J2149" s="1" t="s">
        <v>9</v>
      </c>
    </row>
    <row r="2150" spans="1:10" x14ac:dyDescent="0.25">
      <c r="A2150" s="1">
        <v>24996.09375</v>
      </c>
      <c r="B2150" s="1">
        <v>-135.6593802509</v>
      </c>
      <c r="C2150" t="s">
        <v>9</v>
      </c>
      <c r="D2150" t="s">
        <v>9</v>
      </c>
      <c r="E2150" s="1">
        <v>1</v>
      </c>
      <c r="F2150" s="1" t="s">
        <v>9</v>
      </c>
      <c r="G2150" s="1" t="s">
        <v>9</v>
      </c>
      <c r="H2150" t="s">
        <v>9</v>
      </c>
      <c r="I2150" t="s">
        <v>9</v>
      </c>
      <c r="J2150" s="1" t="s">
        <v>9</v>
      </c>
    </row>
    <row r="2151" spans="1:10" x14ac:dyDescent="0.25">
      <c r="A2151" s="1">
        <v>25007.8125</v>
      </c>
      <c r="B2151" s="1">
        <v>-133.12968044089999</v>
      </c>
      <c r="C2151" t="s">
        <v>9</v>
      </c>
      <c r="D2151" t="s">
        <v>9</v>
      </c>
      <c r="E2151" s="1">
        <v>1</v>
      </c>
      <c r="F2151" s="1" t="s">
        <v>9</v>
      </c>
      <c r="G2151" s="1" t="s">
        <v>9</v>
      </c>
      <c r="H2151" t="s">
        <v>9</v>
      </c>
      <c r="I2151" t="s">
        <v>9</v>
      </c>
      <c r="J2151" s="1" t="s">
        <v>9</v>
      </c>
    </row>
    <row r="2152" spans="1:10" x14ac:dyDescent="0.25">
      <c r="A2152" s="1">
        <v>25019.53125</v>
      </c>
      <c r="B2152" s="1">
        <v>-129.87498867310001</v>
      </c>
      <c r="C2152" t="s">
        <v>9</v>
      </c>
      <c r="D2152" t="s">
        <v>9</v>
      </c>
      <c r="E2152" s="1">
        <v>1</v>
      </c>
      <c r="F2152" s="1" t="s">
        <v>9</v>
      </c>
      <c r="G2152" s="1" t="s">
        <v>9</v>
      </c>
      <c r="H2152" t="s">
        <v>9</v>
      </c>
      <c r="I2152" t="s">
        <v>9</v>
      </c>
      <c r="J2152" s="1" t="s">
        <v>9</v>
      </c>
    </row>
    <row r="2153" spans="1:10" x14ac:dyDescent="0.25">
      <c r="A2153" s="1">
        <v>25031.25</v>
      </c>
      <c r="B2153" s="1">
        <v>-130.4313021959</v>
      </c>
      <c r="C2153" t="s">
        <v>9</v>
      </c>
      <c r="D2153" t="s">
        <v>9</v>
      </c>
      <c r="E2153" s="1">
        <v>1</v>
      </c>
      <c r="F2153" s="1" t="s">
        <v>9</v>
      </c>
      <c r="G2153" s="1" t="s">
        <v>9</v>
      </c>
      <c r="H2153" t="s">
        <v>9</v>
      </c>
      <c r="I2153" t="s">
        <v>9</v>
      </c>
      <c r="J2153" s="1" t="s">
        <v>9</v>
      </c>
    </row>
    <row r="2154" spans="1:10" x14ac:dyDescent="0.25">
      <c r="A2154" s="1">
        <v>25042.96875</v>
      </c>
      <c r="B2154" s="1">
        <v>-132.5632193001</v>
      </c>
      <c r="C2154" t="s">
        <v>9</v>
      </c>
      <c r="D2154" t="s">
        <v>9</v>
      </c>
      <c r="E2154" s="1">
        <v>1</v>
      </c>
      <c r="F2154" s="1" t="s">
        <v>9</v>
      </c>
      <c r="G2154" s="1" t="s">
        <v>9</v>
      </c>
      <c r="H2154" t="s">
        <v>9</v>
      </c>
      <c r="I2154" t="s">
        <v>9</v>
      </c>
      <c r="J2154" s="1" t="s">
        <v>9</v>
      </c>
    </row>
    <row r="2155" spans="1:10" x14ac:dyDescent="0.25">
      <c r="A2155" s="1">
        <v>25054.6875</v>
      </c>
      <c r="B2155" s="1">
        <v>-129.94087507559999</v>
      </c>
      <c r="C2155" t="s">
        <v>9</v>
      </c>
      <c r="D2155" t="s">
        <v>9</v>
      </c>
      <c r="E2155" s="1">
        <v>1</v>
      </c>
      <c r="F2155" s="1" t="s">
        <v>9</v>
      </c>
      <c r="G2155" s="1" t="s">
        <v>9</v>
      </c>
      <c r="H2155" t="s">
        <v>9</v>
      </c>
      <c r="I2155" t="s">
        <v>9</v>
      </c>
      <c r="J2155" s="1" t="s">
        <v>9</v>
      </c>
    </row>
    <row r="2156" spans="1:10" x14ac:dyDescent="0.25">
      <c r="A2156" s="1">
        <v>25066.40625</v>
      </c>
      <c r="B2156" s="1">
        <v>-128.64591763440001</v>
      </c>
      <c r="C2156" t="s">
        <v>9</v>
      </c>
      <c r="D2156" t="s">
        <v>9</v>
      </c>
      <c r="E2156" s="1">
        <v>1</v>
      </c>
      <c r="F2156" s="1" t="s">
        <v>9</v>
      </c>
      <c r="G2156" s="1" t="s">
        <v>9</v>
      </c>
      <c r="H2156" t="s">
        <v>9</v>
      </c>
      <c r="I2156" t="s">
        <v>9</v>
      </c>
      <c r="J2156" s="1" t="s">
        <v>9</v>
      </c>
    </row>
    <row r="2157" spans="1:10" x14ac:dyDescent="0.25">
      <c r="A2157" s="1">
        <v>25078.125</v>
      </c>
      <c r="B2157" s="1">
        <v>-131.234260328</v>
      </c>
      <c r="C2157" t="s">
        <v>9</v>
      </c>
      <c r="D2157" t="s">
        <v>9</v>
      </c>
      <c r="E2157" s="1">
        <v>1</v>
      </c>
      <c r="F2157" s="1" t="s">
        <v>9</v>
      </c>
      <c r="G2157" s="1" t="s">
        <v>9</v>
      </c>
      <c r="H2157" t="s">
        <v>9</v>
      </c>
      <c r="I2157" t="s">
        <v>9</v>
      </c>
      <c r="J2157" s="1" t="s">
        <v>9</v>
      </c>
    </row>
    <row r="2158" spans="1:10" x14ac:dyDescent="0.25">
      <c r="A2158" s="1">
        <v>25089.84375</v>
      </c>
      <c r="B2158" s="1">
        <v>-129.42908568199999</v>
      </c>
      <c r="C2158" t="s">
        <v>9</v>
      </c>
      <c r="D2158" t="s">
        <v>9</v>
      </c>
      <c r="E2158" s="1">
        <v>1</v>
      </c>
      <c r="F2158" s="1" t="s">
        <v>9</v>
      </c>
      <c r="G2158" s="1" t="s">
        <v>9</v>
      </c>
      <c r="H2158" t="s">
        <v>9</v>
      </c>
      <c r="I2158" t="s">
        <v>9</v>
      </c>
      <c r="J2158" s="1" t="s">
        <v>9</v>
      </c>
    </row>
    <row r="2159" spans="1:10" x14ac:dyDescent="0.25">
      <c r="A2159" s="1">
        <v>25101.5625</v>
      </c>
      <c r="B2159" s="1">
        <v>-125.7668154852</v>
      </c>
      <c r="C2159" t="s">
        <v>9</v>
      </c>
      <c r="D2159" t="s">
        <v>9</v>
      </c>
      <c r="E2159" s="1">
        <v>1</v>
      </c>
      <c r="F2159" s="1" t="s">
        <v>9</v>
      </c>
      <c r="G2159" s="1" t="s">
        <v>9</v>
      </c>
      <c r="H2159" t="s">
        <v>9</v>
      </c>
      <c r="I2159" t="s">
        <v>9</v>
      </c>
      <c r="J2159" s="1" t="s">
        <v>9</v>
      </c>
    </row>
    <row r="2160" spans="1:10" x14ac:dyDescent="0.25">
      <c r="A2160" s="1">
        <v>25113.28125</v>
      </c>
      <c r="B2160" s="1">
        <v>-126.226330003</v>
      </c>
      <c r="C2160" t="s">
        <v>9</v>
      </c>
      <c r="D2160" t="s">
        <v>9</v>
      </c>
      <c r="E2160" s="1">
        <v>1</v>
      </c>
      <c r="F2160" s="1" t="s">
        <v>9</v>
      </c>
      <c r="G2160" s="1" t="s">
        <v>9</v>
      </c>
      <c r="H2160" t="s">
        <v>9</v>
      </c>
      <c r="I2160" t="s">
        <v>9</v>
      </c>
      <c r="J2160" s="1" t="s">
        <v>9</v>
      </c>
    </row>
    <row r="2161" spans="1:10" x14ac:dyDescent="0.25">
      <c r="A2161" s="1">
        <v>25125</v>
      </c>
      <c r="B2161" s="1">
        <v>-130.81165700790001</v>
      </c>
      <c r="C2161" t="s">
        <v>9</v>
      </c>
      <c r="D2161" t="s">
        <v>9</v>
      </c>
      <c r="E2161" s="1">
        <v>1</v>
      </c>
      <c r="F2161" s="1" t="s">
        <v>9</v>
      </c>
      <c r="G2161" s="1" t="s">
        <v>9</v>
      </c>
      <c r="H2161" t="s">
        <v>9</v>
      </c>
      <c r="I2161" t="s">
        <v>9</v>
      </c>
      <c r="J2161" s="1" t="s">
        <v>9</v>
      </c>
    </row>
    <row r="2162" spans="1:10" x14ac:dyDescent="0.25">
      <c r="A2162" s="1">
        <v>25136.71875</v>
      </c>
      <c r="B2162" s="1">
        <v>-140.57204977679999</v>
      </c>
      <c r="C2162" t="s">
        <v>9</v>
      </c>
      <c r="D2162" t="s">
        <v>9</v>
      </c>
      <c r="E2162" s="1">
        <v>1</v>
      </c>
      <c r="F2162" s="1" t="s">
        <v>9</v>
      </c>
      <c r="G2162" s="1" t="s">
        <v>9</v>
      </c>
      <c r="H2162" t="s">
        <v>9</v>
      </c>
      <c r="I2162" t="s">
        <v>9</v>
      </c>
      <c r="J2162" s="1" t="s">
        <v>9</v>
      </c>
    </row>
    <row r="2163" spans="1:10" x14ac:dyDescent="0.25">
      <c r="A2163" s="1">
        <v>25148.4375</v>
      </c>
      <c r="B2163" s="1">
        <v>-137.7905656659</v>
      </c>
      <c r="C2163" t="s">
        <v>9</v>
      </c>
      <c r="D2163" t="s">
        <v>9</v>
      </c>
      <c r="E2163" s="1">
        <v>1</v>
      </c>
      <c r="F2163" s="1" t="s">
        <v>9</v>
      </c>
      <c r="G2163" s="1" t="s">
        <v>9</v>
      </c>
      <c r="H2163" t="s">
        <v>9</v>
      </c>
      <c r="I2163" t="s">
        <v>9</v>
      </c>
      <c r="J2163" s="1" t="s">
        <v>9</v>
      </c>
    </row>
    <row r="2164" spans="1:10" x14ac:dyDescent="0.25">
      <c r="A2164" s="1">
        <v>25160.15625</v>
      </c>
      <c r="B2164" s="1">
        <v>-133.67934900719999</v>
      </c>
      <c r="C2164" t="s">
        <v>9</v>
      </c>
      <c r="D2164" t="s">
        <v>9</v>
      </c>
      <c r="E2164" s="1">
        <v>1</v>
      </c>
      <c r="F2164" s="1" t="s">
        <v>9</v>
      </c>
      <c r="G2164" s="1" t="s">
        <v>9</v>
      </c>
      <c r="H2164" t="s">
        <v>9</v>
      </c>
      <c r="I2164" t="s">
        <v>9</v>
      </c>
      <c r="J2164" s="1" t="s">
        <v>9</v>
      </c>
    </row>
    <row r="2165" spans="1:10" x14ac:dyDescent="0.25">
      <c r="A2165" s="1">
        <v>25171.875</v>
      </c>
      <c r="B2165" s="1">
        <v>-132.38023493380001</v>
      </c>
      <c r="C2165" t="s">
        <v>9</v>
      </c>
      <c r="D2165" t="s">
        <v>9</v>
      </c>
      <c r="E2165" s="1">
        <v>1</v>
      </c>
      <c r="F2165" s="1" t="s">
        <v>9</v>
      </c>
      <c r="G2165" s="1" t="s">
        <v>9</v>
      </c>
      <c r="H2165" t="s">
        <v>9</v>
      </c>
      <c r="I2165" t="s">
        <v>9</v>
      </c>
      <c r="J2165" s="1" t="s">
        <v>9</v>
      </c>
    </row>
    <row r="2166" spans="1:10" x14ac:dyDescent="0.25">
      <c r="A2166" s="1">
        <v>25183.59375</v>
      </c>
      <c r="B2166" s="1">
        <v>-131.4768589777</v>
      </c>
      <c r="C2166" t="s">
        <v>9</v>
      </c>
      <c r="D2166" t="s">
        <v>9</v>
      </c>
      <c r="E2166" s="1">
        <v>1</v>
      </c>
      <c r="F2166" s="1" t="s">
        <v>9</v>
      </c>
      <c r="G2166" s="1" t="s">
        <v>9</v>
      </c>
      <c r="H2166" t="s">
        <v>9</v>
      </c>
      <c r="I2166" t="s">
        <v>9</v>
      </c>
      <c r="J2166" s="1" t="s">
        <v>9</v>
      </c>
    </row>
    <row r="2167" spans="1:10" x14ac:dyDescent="0.25">
      <c r="A2167" s="1">
        <v>25195.3125</v>
      </c>
      <c r="B2167" s="1">
        <v>-130.0495000873</v>
      </c>
      <c r="C2167" t="s">
        <v>9</v>
      </c>
      <c r="D2167" t="s">
        <v>9</v>
      </c>
      <c r="E2167" s="1">
        <v>1</v>
      </c>
      <c r="F2167" s="1" t="s">
        <v>9</v>
      </c>
      <c r="G2167" s="1" t="s">
        <v>9</v>
      </c>
      <c r="H2167" t="s">
        <v>9</v>
      </c>
      <c r="I2167" t="s">
        <v>9</v>
      </c>
      <c r="J2167" s="1" t="s">
        <v>9</v>
      </c>
    </row>
    <row r="2168" spans="1:10" x14ac:dyDescent="0.25">
      <c r="A2168" s="1">
        <v>25207.03125</v>
      </c>
      <c r="B2168" s="1">
        <v>-132.68357369579999</v>
      </c>
      <c r="C2168" t="s">
        <v>9</v>
      </c>
      <c r="D2168" t="s">
        <v>9</v>
      </c>
      <c r="E2168" s="1">
        <v>1</v>
      </c>
      <c r="F2168" s="1" t="s">
        <v>9</v>
      </c>
      <c r="G2168" s="1" t="s">
        <v>9</v>
      </c>
      <c r="H2168" t="s">
        <v>9</v>
      </c>
      <c r="I2168" t="s">
        <v>9</v>
      </c>
      <c r="J2168" s="1" t="s">
        <v>9</v>
      </c>
    </row>
    <row r="2169" spans="1:10" x14ac:dyDescent="0.25">
      <c r="A2169" s="1">
        <v>25218.75</v>
      </c>
      <c r="B2169" s="1">
        <v>-135.5654934035</v>
      </c>
      <c r="C2169" t="s">
        <v>9</v>
      </c>
      <c r="D2169" t="s">
        <v>9</v>
      </c>
      <c r="E2169" s="1">
        <v>1</v>
      </c>
      <c r="F2169" s="1" t="s">
        <v>9</v>
      </c>
      <c r="G2169" s="1" t="s">
        <v>9</v>
      </c>
      <c r="H2169" t="s">
        <v>9</v>
      </c>
      <c r="I2169" t="s">
        <v>9</v>
      </c>
      <c r="J2169" s="1" t="s">
        <v>9</v>
      </c>
    </row>
    <row r="2170" spans="1:10" x14ac:dyDescent="0.25">
      <c r="A2170" s="1">
        <v>25230.46875</v>
      </c>
      <c r="B2170" s="1">
        <v>-131.2044154582</v>
      </c>
      <c r="C2170" t="s">
        <v>9</v>
      </c>
      <c r="D2170" t="s">
        <v>9</v>
      </c>
      <c r="E2170" s="1">
        <v>1</v>
      </c>
      <c r="F2170" s="1" t="s">
        <v>9</v>
      </c>
      <c r="G2170" s="1" t="s">
        <v>9</v>
      </c>
      <c r="H2170" t="s">
        <v>9</v>
      </c>
      <c r="I2170" t="s">
        <v>9</v>
      </c>
      <c r="J2170" s="1" t="s">
        <v>9</v>
      </c>
    </row>
    <row r="2171" spans="1:10" x14ac:dyDescent="0.25">
      <c r="A2171" s="1">
        <v>25242.1875</v>
      </c>
      <c r="B2171" s="1">
        <v>-133.90792926040001</v>
      </c>
      <c r="C2171" t="s">
        <v>9</v>
      </c>
      <c r="D2171" t="s">
        <v>9</v>
      </c>
      <c r="E2171" s="1">
        <v>1</v>
      </c>
      <c r="F2171" s="1" t="s">
        <v>9</v>
      </c>
      <c r="G2171" s="1" t="s">
        <v>9</v>
      </c>
      <c r="H2171" t="s">
        <v>9</v>
      </c>
      <c r="I2171" t="s">
        <v>9</v>
      </c>
      <c r="J2171" s="1" t="s">
        <v>9</v>
      </c>
    </row>
    <row r="2172" spans="1:10" x14ac:dyDescent="0.25">
      <c r="A2172" s="1">
        <v>25253.90625</v>
      </c>
      <c r="B2172" s="1">
        <v>-139.08620815800001</v>
      </c>
      <c r="C2172" t="s">
        <v>9</v>
      </c>
      <c r="D2172" t="s">
        <v>9</v>
      </c>
      <c r="E2172" s="1">
        <v>1</v>
      </c>
      <c r="F2172" s="1" t="s">
        <v>9</v>
      </c>
      <c r="G2172" s="1" t="s">
        <v>9</v>
      </c>
      <c r="H2172" t="s">
        <v>9</v>
      </c>
      <c r="I2172" t="s">
        <v>9</v>
      </c>
      <c r="J2172" s="1" t="s">
        <v>9</v>
      </c>
    </row>
    <row r="2173" spans="1:10" x14ac:dyDescent="0.25">
      <c r="A2173" s="1">
        <v>25265.625</v>
      </c>
      <c r="B2173" s="1">
        <v>-131.76434957519999</v>
      </c>
      <c r="C2173" t="s">
        <v>9</v>
      </c>
      <c r="D2173" t="s">
        <v>9</v>
      </c>
      <c r="E2173" s="1">
        <v>1</v>
      </c>
      <c r="F2173" s="1" t="s">
        <v>9</v>
      </c>
      <c r="G2173" s="1" t="s">
        <v>9</v>
      </c>
      <c r="H2173" t="s">
        <v>9</v>
      </c>
      <c r="I2173" t="s">
        <v>9</v>
      </c>
      <c r="J2173" s="1" t="s">
        <v>9</v>
      </c>
    </row>
    <row r="2174" spans="1:10" x14ac:dyDescent="0.25">
      <c r="A2174" s="1">
        <v>25277.34375</v>
      </c>
      <c r="B2174" s="1">
        <v>-129.8600422291</v>
      </c>
      <c r="C2174" t="s">
        <v>9</v>
      </c>
      <c r="D2174" t="s">
        <v>9</v>
      </c>
      <c r="E2174" s="1">
        <v>1</v>
      </c>
      <c r="F2174" s="1" t="s">
        <v>9</v>
      </c>
      <c r="G2174" s="1" t="s">
        <v>9</v>
      </c>
      <c r="H2174" t="s">
        <v>9</v>
      </c>
      <c r="I2174" t="s">
        <v>9</v>
      </c>
      <c r="J2174" s="1" t="s">
        <v>9</v>
      </c>
    </row>
    <row r="2175" spans="1:10" x14ac:dyDescent="0.25">
      <c r="A2175" s="1">
        <v>25289.0625</v>
      </c>
      <c r="B2175" s="1">
        <v>-131.96189716149999</v>
      </c>
      <c r="C2175" t="s">
        <v>9</v>
      </c>
      <c r="D2175" t="s">
        <v>9</v>
      </c>
      <c r="E2175" s="1">
        <v>1</v>
      </c>
      <c r="F2175" s="1" t="s">
        <v>9</v>
      </c>
      <c r="G2175" s="1" t="s">
        <v>9</v>
      </c>
      <c r="H2175" t="s">
        <v>9</v>
      </c>
      <c r="I2175" t="s">
        <v>9</v>
      </c>
      <c r="J2175" s="1" t="s">
        <v>9</v>
      </c>
    </row>
    <row r="2176" spans="1:10" x14ac:dyDescent="0.25">
      <c r="A2176" s="1">
        <v>25300.78125</v>
      </c>
      <c r="B2176" s="1">
        <v>-133.551304402</v>
      </c>
      <c r="C2176" t="s">
        <v>9</v>
      </c>
      <c r="D2176" t="s">
        <v>9</v>
      </c>
      <c r="E2176" s="1">
        <v>1</v>
      </c>
      <c r="F2176" s="1" t="s">
        <v>9</v>
      </c>
      <c r="G2176" s="1" t="s">
        <v>9</v>
      </c>
      <c r="H2176" t="s">
        <v>9</v>
      </c>
      <c r="I2176" t="s">
        <v>9</v>
      </c>
      <c r="J2176" s="1" t="s">
        <v>9</v>
      </c>
    </row>
    <row r="2177" spans="1:10" x14ac:dyDescent="0.25">
      <c r="A2177" s="1">
        <v>25312.5</v>
      </c>
      <c r="B2177" s="1">
        <v>-135.15355897289999</v>
      </c>
      <c r="C2177" t="s">
        <v>9</v>
      </c>
      <c r="D2177" t="s">
        <v>9</v>
      </c>
      <c r="E2177" s="1">
        <v>1</v>
      </c>
      <c r="F2177" s="1" t="s">
        <v>9</v>
      </c>
      <c r="G2177" s="1" t="s">
        <v>9</v>
      </c>
      <c r="H2177" t="s">
        <v>9</v>
      </c>
      <c r="I2177" t="s">
        <v>9</v>
      </c>
      <c r="J2177" s="1" t="s">
        <v>9</v>
      </c>
    </row>
    <row r="2178" spans="1:10" x14ac:dyDescent="0.25">
      <c r="A2178" s="1">
        <v>25324.21875</v>
      </c>
      <c r="B2178" s="1">
        <v>-136.6831829777</v>
      </c>
      <c r="C2178" t="s">
        <v>9</v>
      </c>
      <c r="D2178" t="s">
        <v>9</v>
      </c>
      <c r="E2178" s="1">
        <v>1</v>
      </c>
      <c r="F2178" s="1" t="s">
        <v>9</v>
      </c>
      <c r="G2178" s="1" t="s">
        <v>9</v>
      </c>
      <c r="H2178" t="s">
        <v>9</v>
      </c>
      <c r="I2178" t="s">
        <v>9</v>
      </c>
      <c r="J2178" s="1" t="s">
        <v>9</v>
      </c>
    </row>
    <row r="2179" spans="1:10" x14ac:dyDescent="0.25">
      <c r="A2179" s="1">
        <v>25335.9375</v>
      </c>
      <c r="B2179" s="1">
        <v>-133.2634901241</v>
      </c>
      <c r="C2179" t="s">
        <v>9</v>
      </c>
      <c r="D2179" t="s">
        <v>9</v>
      </c>
      <c r="E2179" s="1">
        <v>1</v>
      </c>
      <c r="F2179" s="1" t="s">
        <v>9</v>
      </c>
      <c r="G2179" s="1" t="s">
        <v>9</v>
      </c>
      <c r="H2179" t="s">
        <v>9</v>
      </c>
      <c r="I2179" t="s">
        <v>9</v>
      </c>
      <c r="J2179" s="1" t="s">
        <v>9</v>
      </c>
    </row>
    <row r="2180" spans="1:10" x14ac:dyDescent="0.25">
      <c r="A2180" s="1">
        <v>25347.65625</v>
      </c>
      <c r="B2180" s="1">
        <v>-129.7326526663</v>
      </c>
      <c r="C2180" t="s">
        <v>9</v>
      </c>
      <c r="D2180" t="s">
        <v>9</v>
      </c>
      <c r="E2180" s="1">
        <v>1</v>
      </c>
      <c r="F2180" s="1" t="s">
        <v>9</v>
      </c>
      <c r="G2180" s="1" t="s">
        <v>9</v>
      </c>
      <c r="H2180" t="s">
        <v>9</v>
      </c>
      <c r="I2180" t="s">
        <v>9</v>
      </c>
      <c r="J2180" s="1" t="s">
        <v>9</v>
      </c>
    </row>
    <row r="2181" spans="1:10" x14ac:dyDescent="0.25">
      <c r="A2181" s="1">
        <v>25359.375</v>
      </c>
      <c r="B2181" s="1">
        <v>-131.49972483889999</v>
      </c>
      <c r="C2181" t="s">
        <v>9</v>
      </c>
      <c r="D2181" t="s">
        <v>9</v>
      </c>
      <c r="E2181" s="1">
        <v>1</v>
      </c>
      <c r="F2181" s="1" t="s">
        <v>9</v>
      </c>
      <c r="G2181" s="1" t="s">
        <v>9</v>
      </c>
      <c r="H2181" t="s">
        <v>9</v>
      </c>
      <c r="I2181" t="s">
        <v>9</v>
      </c>
      <c r="J2181" s="1" t="s">
        <v>9</v>
      </c>
    </row>
    <row r="2182" spans="1:10" x14ac:dyDescent="0.25">
      <c r="A2182" s="1">
        <v>25371.09375</v>
      </c>
      <c r="B2182" s="1">
        <v>-137.20170394179999</v>
      </c>
      <c r="C2182" t="s">
        <v>9</v>
      </c>
      <c r="D2182" t="s">
        <v>9</v>
      </c>
      <c r="E2182" s="1">
        <v>1</v>
      </c>
      <c r="F2182" s="1" t="s">
        <v>9</v>
      </c>
      <c r="G2182" s="1" t="s">
        <v>9</v>
      </c>
      <c r="H2182" t="s">
        <v>9</v>
      </c>
      <c r="I2182" t="s">
        <v>9</v>
      </c>
      <c r="J2182" s="1" t="s">
        <v>9</v>
      </c>
    </row>
    <row r="2183" spans="1:10" x14ac:dyDescent="0.25">
      <c r="A2183" s="1">
        <v>25382.8125</v>
      </c>
      <c r="B2183" s="1">
        <v>-134.68804687229999</v>
      </c>
      <c r="C2183" t="s">
        <v>9</v>
      </c>
      <c r="D2183" t="s">
        <v>9</v>
      </c>
      <c r="E2183" s="1">
        <v>1</v>
      </c>
      <c r="F2183" s="1" t="s">
        <v>9</v>
      </c>
      <c r="G2183" s="1" t="s">
        <v>9</v>
      </c>
      <c r="H2183" t="s">
        <v>9</v>
      </c>
      <c r="I2183" t="s">
        <v>9</v>
      </c>
      <c r="J2183" s="1" t="s">
        <v>9</v>
      </c>
    </row>
    <row r="2184" spans="1:10" x14ac:dyDescent="0.25">
      <c r="A2184" s="1">
        <v>25394.53125</v>
      </c>
      <c r="B2184" s="1">
        <v>-134.76994662920001</v>
      </c>
      <c r="C2184" t="s">
        <v>9</v>
      </c>
      <c r="D2184" t="s">
        <v>9</v>
      </c>
      <c r="E2184" s="1">
        <v>1</v>
      </c>
      <c r="F2184" s="1" t="s">
        <v>9</v>
      </c>
      <c r="G2184" s="1" t="s">
        <v>9</v>
      </c>
      <c r="H2184" t="s">
        <v>9</v>
      </c>
      <c r="I2184" t="s">
        <v>9</v>
      </c>
      <c r="J2184" s="1" t="s">
        <v>9</v>
      </c>
    </row>
    <row r="2185" spans="1:10" x14ac:dyDescent="0.25">
      <c r="A2185" s="1">
        <v>25406.25</v>
      </c>
      <c r="B2185" s="1">
        <v>-131.31739440929999</v>
      </c>
      <c r="C2185" t="s">
        <v>9</v>
      </c>
      <c r="D2185" t="s">
        <v>9</v>
      </c>
      <c r="E2185" s="1">
        <v>1</v>
      </c>
      <c r="F2185" s="1" t="s">
        <v>9</v>
      </c>
      <c r="G2185" s="1" t="s">
        <v>9</v>
      </c>
      <c r="H2185" t="s">
        <v>9</v>
      </c>
      <c r="I2185" t="s">
        <v>9</v>
      </c>
      <c r="J2185" s="1" t="s">
        <v>9</v>
      </c>
    </row>
    <row r="2186" spans="1:10" x14ac:dyDescent="0.25">
      <c r="A2186" s="1">
        <v>25417.96875</v>
      </c>
      <c r="B2186" s="1">
        <v>-129.38191711069999</v>
      </c>
      <c r="C2186" t="s">
        <v>9</v>
      </c>
      <c r="D2186" t="s">
        <v>9</v>
      </c>
      <c r="E2186" s="1">
        <v>1</v>
      </c>
      <c r="F2186" s="1" t="s">
        <v>9</v>
      </c>
      <c r="G2186" s="1" t="s">
        <v>9</v>
      </c>
      <c r="H2186" t="s">
        <v>9</v>
      </c>
      <c r="I2186" t="s">
        <v>9</v>
      </c>
      <c r="J2186" s="1" t="s">
        <v>9</v>
      </c>
    </row>
    <row r="2187" spans="1:10" x14ac:dyDescent="0.25">
      <c r="A2187" s="1">
        <v>25429.6875</v>
      </c>
      <c r="B2187" s="1">
        <v>-127.1857720802</v>
      </c>
      <c r="C2187" t="s">
        <v>9</v>
      </c>
      <c r="D2187" t="s">
        <v>9</v>
      </c>
      <c r="E2187" s="1">
        <v>1</v>
      </c>
      <c r="F2187" s="1" t="s">
        <v>9</v>
      </c>
      <c r="G2187" s="1" t="s">
        <v>9</v>
      </c>
      <c r="H2187" t="s">
        <v>9</v>
      </c>
      <c r="I2187" t="s">
        <v>9</v>
      </c>
      <c r="J2187" s="1" t="s">
        <v>9</v>
      </c>
    </row>
    <row r="2188" spans="1:10" x14ac:dyDescent="0.25">
      <c r="A2188" s="1">
        <v>25441.40625</v>
      </c>
      <c r="B2188" s="1">
        <v>-123.7496278914</v>
      </c>
      <c r="C2188" t="s">
        <v>9</v>
      </c>
      <c r="D2188" t="s">
        <v>9</v>
      </c>
      <c r="E2188" s="1">
        <v>1</v>
      </c>
      <c r="F2188" s="1" t="s">
        <v>9</v>
      </c>
      <c r="G2188" s="1" t="s">
        <v>9</v>
      </c>
      <c r="H2188" t="s">
        <v>9</v>
      </c>
      <c r="I2188" t="s">
        <v>9</v>
      </c>
      <c r="J2188" s="1" t="s">
        <v>9</v>
      </c>
    </row>
    <row r="2189" spans="1:10" x14ac:dyDescent="0.25">
      <c r="A2189" s="1">
        <v>25453.125</v>
      </c>
      <c r="B2189" s="1">
        <v>-122.5518350805</v>
      </c>
      <c r="C2189" t="s">
        <v>9</v>
      </c>
      <c r="D2189" t="s">
        <v>9</v>
      </c>
      <c r="E2189" s="1">
        <v>1</v>
      </c>
      <c r="F2189" s="1" t="s">
        <v>9</v>
      </c>
      <c r="G2189" s="1" t="s">
        <v>9</v>
      </c>
      <c r="H2189" t="s">
        <v>9</v>
      </c>
      <c r="I2189" t="s">
        <v>9</v>
      </c>
      <c r="J2189" s="1" t="s">
        <v>9</v>
      </c>
    </row>
    <row r="2190" spans="1:10" x14ac:dyDescent="0.25">
      <c r="A2190" s="1">
        <v>25464.84375</v>
      </c>
      <c r="B2190" s="1">
        <v>-123.7156094857</v>
      </c>
      <c r="C2190" t="s">
        <v>9</v>
      </c>
      <c r="D2190" t="s">
        <v>9</v>
      </c>
      <c r="E2190" s="1">
        <v>1</v>
      </c>
      <c r="F2190" s="1" t="s">
        <v>9</v>
      </c>
      <c r="G2190" s="1" t="s">
        <v>9</v>
      </c>
      <c r="H2190" t="s">
        <v>9</v>
      </c>
      <c r="I2190" t="s">
        <v>9</v>
      </c>
      <c r="J2190" s="1" t="s">
        <v>9</v>
      </c>
    </row>
    <row r="2191" spans="1:10" x14ac:dyDescent="0.25">
      <c r="A2191" s="1">
        <v>25476.5625</v>
      </c>
      <c r="B2191" s="1">
        <v>-127.917814724</v>
      </c>
      <c r="C2191" t="s">
        <v>9</v>
      </c>
      <c r="D2191" t="s">
        <v>9</v>
      </c>
      <c r="E2191" s="1">
        <v>1</v>
      </c>
      <c r="F2191" s="1" t="s">
        <v>9</v>
      </c>
      <c r="G2191" s="1" t="s">
        <v>9</v>
      </c>
      <c r="H2191" t="s">
        <v>9</v>
      </c>
      <c r="I2191" t="s">
        <v>9</v>
      </c>
      <c r="J2191" s="1" t="s">
        <v>9</v>
      </c>
    </row>
    <row r="2192" spans="1:10" x14ac:dyDescent="0.25">
      <c r="A2192" s="1">
        <v>25488.28125</v>
      </c>
      <c r="B2192" s="1">
        <v>-135.84538480379999</v>
      </c>
      <c r="C2192" t="s">
        <v>9</v>
      </c>
      <c r="D2192" t="s">
        <v>9</v>
      </c>
      <c r="E2192" s="1">
        <v>1</v>
      </c>
      <c r="F2192" s="1" t="s">
        <v>9</v>
      </c>
      <c r="G2192" s="1" t="s">
        <v>9</v>
      </c>
      <c r="H2192" t="s">
        <v>9</v>
      </c>
      <c r="I2192" t="s">
        <v>9</v>
      </c>
      <c r="J2192" s="1" t="s">
        <v>9</v>
      </c>
    </row>
    <row r="2193" spans="1:10" x14ac:dyDescent="0.25">
      <c r="A2193" s="1">
        <v>25500</v>
      </c>
      <c r="B2193" s="1">
        <v>-141.94817543810001</v>
      </c>
      <c r="C2193" t="s">
        <v>9</v>
      </c>
      <c r="D2193" t="s">
        <v>9</v>
      </c>
      <c r="E2193" s="1">
        <v>1</v>
      </c>
      <c r="F2193" s="1" t="s">
        <v>9</v>
      </c>
      <c r="G2193" s="1" t="s">
        <v>9</v>
      </c>
      <c r="H2193" t="s">
        <v>9</v>
      </c>
      <c r="I2193" t="s">
        <v>9</v>
      </c>
      <c r="J2193" s="1" t="s">
        <v>9</v>
      </c>
    </row>
    <row r="2194" spans="1:10" x14ac:dyDescent="0.25">
      <c r="A2194" s="1">
        <v>25511.71875</v>
      </c>
      <c r="B2194" s="1">
        <v>-129.52622511300001</v>
      </c>
      <c r="C2194" t="s">
        <v>9</v>
      </c>
      <c r="D2194" t="s">
        <v>9</v>
      </c>
      <c r="E2194" s="1">
        <v>1</v>
      </c>
      <c r="F2194" s="1" t="s">
        <v>9</v>
      </c>
      <c r="G2194" s="1" t="s">
        <v>9</v>
      </c>
      <c r="H2194" t="s">
        <v>9</v>
      </c>
      <c r="I2194" t="s">
        <v>9</v>
      </c>
      <c r="J2194" s="1" t="s">
        <v>9</v>
      </c>
    </row>
    <row r="2195" spans="1:10" x14ac:dyDescent="0.25">
      <c r="A2195" s="1">
        <v>25523.4375</v>
      </c>
      <c r="B2195" s="1">
        <v>-126.06416764470001</v>
      </c>
      <c r="C2195" t="s">
        <v>9</v>
      </c>
      <c r="D2195" t="s">
        <v>9</v>
      </c>
      <c r="E2195" s="1">
        <v>1</v>
      </c>
      <c r="F2195" s="1" t="s">
        <v>9</v>
      </c>
      <c r="G2195" s="1" t="s">
        <v>9</v>
      </c>
      <c r="H2195" t="s">
        <v>9</v>
      </c>
      <c r="I2195" t="s">
        <v>9</v>
      </c>
      <c r="J2195" s="1" t="s">
        <v>9</v>
      </c>
    </row>
    <row r="2196" spans="1:10" x14ac:dyDescent="0.25">
      <c r="A2196" s="1">
        <v>25535.15625</v>
      </c>
      <c r="B2196" s="1">
        <v>-127.4389234275</v>
      </c>
      <c r="C2196" t="s">
        <v>9</v>
      </c>
      <c r="D2196" t="s">
        <v>9</v>
      </c>
      <c r="E2196" s="1">
        <v>1</v>
      </c>
      <c r="F2196" s="1" t="s">
        <v>9</v>
      </c>
      <c r="G2196" s="1" t="s">
        <v>9</v>
      </c>
      <c r="H2196" t="s">
        <v>9</v>
      </c>
      <c r="I2196" t="s">
        <v>9</v>
      </c>
      <c r="J2196" s="1" t="s">
        <v>9</v>
      </c>
    </row>
    <row r="2197" spans="1:10" x14ac:dyDescent="0.25">
      <c r="A2197" s="1">
        <v>25546.875</v>
      </c>
      <c r="B2197" s="1">
        <v>-133.3137902229</v>
      </c>
      <c r="C2197" t="s">
        <v>9</v>
      </c>
      <c r="D2197" t="s">
        <v>9</v>
      </c>
      <c r="E2197" s="1">
        <v>1</v>
      </c>
      <c r="F2197" s="1" t="s">
        <v>9</v>
      </c>
      <c r="G2197" s="1" t="s">
        <v>9</v>
      </c>
      <c r="H2197" t="s">
        <v>9</v>
      </c>
      <c r="I2197" t="s">
        <v>9</v>
      </c>
      <c r="J2197" s="1" t="s">
        <v>9</v>
      </c>
    </row>
    <row r="2198" spans="1:10" x14ac:dyDescent="0.25">
      <c r="A2198" s="1">
        <v>25558.59375</v>
      </c>
      <c r="B2198" s="1">
        <v>-149.9409581001</v>
      </c>
      <c r="C2198" t="s">
        <v>9</v>
      </c>
      <c r="D2198" t="s">
        <v>9</v>
      </c>
      <c r="E2198" s="1">
        <v>1</v>
      </c>
      <c r="F2198" s="1" t="s">
        <v>9</v>
      </c>
      <c r="G2198" s="1" t="s">
        <v>9</v>
      </c>
      <c r="H2198" t="s">
        <v>9</v>
      </c>
      <c r="I2198" t="s">
        <v>9</v>
      </c>
      <c r="J2198" s="1" t="s">
        <v>9</v>
      </c>
    </row>
    <row r="2199" spans="1:10" x14ac:dyDescent="0.25">
      <c r="A2199" s="1">
        <v>25570.3125</v>
      </c>
      <c r="B2199" s="1">
        <v>-143.5988440765</v>
      </c>
      <c r="C2199" t="s">
        <v>9</v>
      </c>
      <c r="D2199" t="s">
        <v>9</v>
      </c>
      <c r="E2199" s="1">
        <v>1</v>
      </c>
      <c r="F2199" s="1" t="s">
        <v>9</v>
      </c>
      <c r="G2199" s="1" t="s">
        <v>9</v>
      </c>
      <c r="H2199" t="s">
        <v>9</v>
      </c>
      <c r="I2199" t="s">
        <v>9</v>
      </c>
      <c r="J2199" s="1" t="s">
        <v>9</v>
      </c>
    </row>
    <row r="2200" spans="1:10" x14ac:dyDescent="0.25">
      <c r="A2200" s="1">
        <v>25582.03125</v>
      </c>
      <c r="B2200" s="1">
        <v>-140.0585386855</v>
      </c>
      <c r="C2200" t="s">
        <v>9</v>
      </c>
      <c r="D2200" t="s">
        <v>9</v>
      </c>
      <c r="E2200" s="1">
        <v>1</v>
      </c>
      <c r="F2200" s="1" t="s">
        <v>9</v>
      </c>
      <c r="G2200" s="1" t="s">
        <v>9</v>
      </c>
      <c r="H2200" t="s">
        <v>9</v>
      </c>
      <c r="I2200" t="s">
        <v>9</v>
      </c>
      <c r="J2200" s="1" t="s">
        <v>9</v>
      </c>
    </row>
    <row r="2201" spans="1:10" x14ac:dyDescent="0.25">
      <c r="A2201" s="1">
        <v>25593.75</v>
      </c>
      <c r="B2201" s="1">
        <v>-129.29270516259999</v>
      </c>
      <c r="C2201" t="s">
        <v>9</v>
      </c>
      <c r="D2201" t="s">
        <v>9</v>
      </c>
      <c r="E2201" s="1">
        <v>1</v>
      </c>
      <c r="F2201" s="1" t="s">
        <v>9</v>
      </c>
      <c r="G2201" s="1" t="s">
        <v>9</v>
      </c>
      <c r="H2201" t="s">
        <v>9</v>
      </c>
      <c r="I2201" t="s">
        <v>9</v>
      </c>
      <c r="J2201" s="1" t="s">
        <v>9</v>
      </c>
    </row>
    <row r="2202" spans="1:10" x14ac:dyDescent="0.25">
      <c r="A2202" s="1">
        <v>25605.46875</v>
      </c>
      <c r="B2202" s="1">
        <v>-125.6673458133</v>
      </c>
      <c r="C2202" t="s">
        <v>9</v>
      </c>
      <c r="D2202" t="s">
        <v>9</v>
      </c>
      <c r="E2202" s="1">
        <v>1</v>
      </c>
      <c r="F2202" s="1" t="s">
        <v>9</v>
      </c>
      <c r="G2202" s="1" t="s">
        <v>9</v>
      </c>
      <c r="H2202" t="s">
        <v>9</v>
      </c>
      <c r="I2202" t="s">
        <v>9</v>
      </c>
      <c r="J2202" s="1" t="s">
        <v>9</v>
      </c>
    </row>
    <row r="2203" spans="1:10" x14ac:dyDescent="0.25">
      <c r="A2203" s="1">
        <v>25617.1875</v>
      </c>
      <c r="B2203" s="1">
        <v>-125.75834550499999</v>
      </c>
      <c r="C2203" t="s">
        <v>9</v>
      </c>
      <c r="D2203" t="s">
        <v>9</v>
      </c>
      <c r="E2203" s="1">
        <v>1</v>
      </c>
      <c r="F2203" s="1" t="s">
        <v>9</v>
      </c>
      <c r="G2203" s="1" t="s">
        <v>9</v>
      </c>
      <c r="H2203" t="s">
        <v>9</v>
      </c>
      <c r="I2203" t="s">
        <v>9</v>
      </c>
      <c r="J2203" s="1" t="s">
        <v>9</v>
      </c>
    </row>
    <row r="2204" spans="1:10" x14ac:dyDescent="0.25">
      <c r="A2204" s="1">
        <v>25628.90625</v>
      </c>
      <c r="B2204" s="1">
        <v>-127.37337223519999</v>
      </c>
      <c r="C2204" t="s">
        <v>9</v>
      </c>
      <c r="D2204" t="s">
        <v>9</v>
      </c>
      <c r="E2204" s="1">
        <v>1</v>
      </c>
      <c r="F2204" s="1" t="s">
        <v>9</v>
      </c>
      <c r="G2204" s="1" t="s">
        <v>9</v>
      </c>
      <c r="H2204" t="s">
        <v>9</v>
      </c>
      <c r="I2204" t="s">
        <v>9</v>
      </c>
      <c r="J2204" s="1" t="s">
        <v>9</v>
      </c>
    </row>
    <row r="2205" spans="1:10" x14ac:dyDescent="0.25">
      <c r="A2205" s="1">
        <v>25640.625</v>
      </c>
      <c r="B2205" s="1">
        <v>-128.4119621369</v>
      </c>
      <c r="C2205" t="s">
        <v>9</v>
      </c>
      <c r="D2205" t="s">
        <v>9</v>
      </c>
      <c r="E2205" s="1">
        <v>1</v>
      </c>
      <c r="F2205" s="1" t="s">
        <v>9</v>
      </c>
      <c r="G2205" s="1" t="s">
        <v>9</v>
      </c>
      <c r="H2205" t="s">
        <v>9</v>
      </c>
      <c r="I2205" t="s">
        <v>9</v>
      </c>
      <c r="J2205" s="1" t="s">
        <v>9</v>
      </c>
    </row>
    <row r="2206" spans="1:10" x14ac:dyDescent="0.25">
      <c r="A2206" s="1">
        <v>25652.34375</v>
      </c>
      <c r="B2206" s="1">
        <v>-128.85307174030001</v>
      </c>
      <c r="C2206" t="s">
        <v>9</v>
      </c>
      <c r="D2206" t="s">
        <v>9</v>
      </c>
      <c r="E2206" s="1">
        <v>1</v>
      </c>
      <c r="F2206" s="1" t="s">
        <v>9</v>
      </c>
      <c r="G2206" s="1" t="s">
        <v>9</v>
      </c>
      <c r="H2206" t="s">
        <v>9</v>
      </c>
      <c r="I2206" t="s">
        <v>9</v>
      </c>
      <c r="J2206" s="1" t="s">
        <v>9</v>
      </c>
    </row>
    <row r="2207" spans="1:10" x14ac:dyDescent="0.25">
      <c r="A2207" s="1">
        <v>25664.0625</v>
      </c>
      <c r="B2207" s="1">
        <v>-129.04896786680001</v>
      </c>
      <c r="C2207" t="s">
        <v>9</v>
      </c>
      <c r="D2207" t="s">
        <v>9</v>
      </c>
      <c r="E2207" s="1">
        <v>1</v>
      </c>
      <c r="F2207" s="1" t="s">
        <v>9</v>
      </c>
      <c r="G2207" s="1" t="s">
        <v>9</v>
      </c>
      <c r="H2207" t="s">
        <v>9</v>
      </c>
      <c r="I2207" t="s">
        <v>9</v>
      </c>
      <c r="J2207" s="1" t="s">
        <v>9</v>
      </c>
    </row>
    <row r="2208" spans="1:10" x14ac:dyDescent="0.25">
      <c r="A2208" s="1">
        <v>25675.78125</v>
      </c>
      <c r="B2208" s="1">
        <v>-130.6427581861</v>
      </c>
      <c r="C2208" t="s">
        <v>9</v>
      </c>
      <c r="D2208" t="s">
        <v>9</v>
      </c>
      <c r="E2208" s="1">
        <v>1</v>
      </c>
      <c r="F2208" s="1" t="s">
        <v>9</v>
      </c>
      <c r="G2208" s="1" t="s">
        <v>9</v>
      </c>
      <c r="H2208" t="s">
        <v>9</v>
      </c>
      <c r="I2208" t="s">
        <v>9</v>
      </c>
      <c r="J2208" s="1" t="s">
        <v>9</v>
      </c>
    </row>
    <row r="2209" spans="1:10" x14ac:dyDescent="0.25">
      <c r="A2209" s="1">
        <v>25687.5</v>
      </c>
      <c r="B2209" s="1">
        <v>-141.1497999357</v>
      </c>
      <c r="C2209" t="s">
        <v>9</v>
      </c>
      <c r="D2209" t="s">
        <v>9</v>
      </c>
      <c r="E2209" s="1">
        <v>1</v>
      </c>
      <c r="F2209" s="1" t="s">
        <v>9</v>
      </c>
      <c r="G2209" s="1" t="s">
        <v>9</v>
      </c>
      <c r="H2209" t="s">
        <v>9</v>
      </c>
      <c r="I2209" t="s">
        <v>9</v>
      </c>
      <c r="J2209" s="1" t="s">
        <v>9</v>
      </c>
    </row>
    <row r="2210" spans="1:10" x14ac:dyDescent="0.25">
      <c r="A2210" s="1">
        <v>25699.21875</v>
      </c>
      <c r="B2210" s="1">
        <v>-140.3788292749</v>
      </c>
      <c r="C2210" t="s">
        <v>9</v>
      </c>
      <c r="D2210" t="s">
        <v>9</v>
      </c>
      <c r="E2210" s="1">
        <v>1</v>
      </c>
      <c r="F2210" s="1" t="s">
        <v>9</v>
      </c>
      <c r="G2210" s="1" t="s">
        <v>9</v>
      </c>
      <c r="H2210" t="s">
        <v>9</v>
      </c>
      <c r="I2210" t="s">
        <v>9</v>
      </c>
      <c r="J2210" s="1" t="s">
        <v>9</v>
      </c>
    </row>
    <row r="2211" spans="1:10" x14ac:dyDescent="0.25">
      <c r="A2211" s="1">
        <v>25710.9375</v>
      </c>
      <c r="B2211" s="1">
        <v>-138.6930548478</v>
      </c>
      <c r="C2211" t="s">
        <v>9</v>
      </c>
      <c r="D2211" t="s">
        <v>9</v>
      </c>
      <c r="E2211" s="1">
        <v>1</v>
      </c>
      <c r="F2211" s="1" t="s">
        <v>9</v>
      </c>
      <c r="G2211" s="1" t="s">
        <v>9</v>
      </c>
      <c r="H2211" t="s">
        <v>9</v>
      </c>
      <c r="I2211" t="s">
        <v>9</v>
      </c>
      <c r="J2211" s="1" t="s">
        <v>9</v>
      </c>
    </row>
    <row r="2212" spans="1:10" x14ac:dyDescent="0.25">
      <c r="A2212" s="1">
        <v>25722.65625</v>
      </c>
      <c r="B2212" s="1">
        <v>-125.7598916541</v>
      </c>
      <c r="C2212" t="s">
        <v>9</v>
      </c>
      <c r="D2212" t="s">
        <v>9</v>
      </c>
      <c r="E2212" s="1">
        <v>1</v>
      </c>
      <c r="F2212" s="1" t="s">
        <v>9</v>
      </c>
      <c r="G2212" s="1" t="s">
        <v>9</v>
      </c>
      <c r="H2212" t="s">
        <v>9</v>
      </c>
      <c r="I2212" t="s">
        <v>9</v>
      </c>
      <c r="J2212" s="1" t="s">
        <v>9</v>
      </c>
    </row>
    <row r="2213" spans="1:10" x14ac:dyDescent="0.25">
      <c r="A2213" s="1">
        <v>25734.375</v>
      </c>
      <c r="B2213" s="1">
        <v>-122.3695931323</v>
      </c>
      <c r="C2213" t="s">
        <v>9</v>
      </c>
      <c r="D2213" t="s">
        <v>9</v>
      </c>
      <c r="E2213" s="1">
        <v>1</v>
      </c>
      <c r="F2213" s="1" t="s">
        <v>9</v>
      </c>
      <c r="G2213" s="1" t="s">
        <v>9</v>
      </c>
      <c r="H2213" t="s">
        <v>9</v>
      </c>
      <c r="I2213" t="s">
        <v>9</v>
      </c>
      <c r="J2213" s="1" t="s">
        <v>9</v>
      </c>
    </row>
    <row r="2214" spans="1:10" x14ac:dyDescent="0.25">
      <c r="A2214" s="1">
        <v>25746.09375</v>
      </c>
      <c r="B2214" s="1">
        <v>-124.8296995777</v>
      </c>
      <c r="C2214" t="s">
        <v>9</v>
      </c>
      <c r="D2214" t="s">
        <v>9</v>
      </c>
      <c r="E2214" s="1">
        <v>1</v>
      </c>
      <c r="F2214" s="1" t="s">
        <v>9</v>
      </c>
      <c r="G2214" s="1" t="s">
        <v>9</v>
      </c>
      <c r="H2214" t="s">
        <v>9</v>
      </c>
      <c r="I2214" t="s">
        <v>9</v>
      </c>
      <c r="J2214" s="1" t="s">
        <v>9</v>
      </c>
    </row>
    <row r="2215" spans="1:10" x14ac:dyDescent="0.25">
      <c r="A2215" s="1">
        <v>25757.8125</v>
      </c>
      <c r="B2215" s="1">
        <v>-129.99256597269999</v>
      </c>
      <c r="C2215" t="s">
        <v>9</v>
      </c>
      <c r="D2215" t="s">
        <v>9</v>
      </c>
      <c r="E2215" s="1">
        <v>1</v>
      </c>
      <c r="F2215" s="1" t="s">
        <v>9</v>
      </c>
      <c r="G2215" s="1" t="s">
        <v>9</v>
      </c>
      <c r="H2215" t="s">
        <v>9</v>
      </c>
      <c r="I2215" t="s">
        <v>9</v>
      </c>
      <c r="J2215" s="1" t="s">
        <v>9</v>
      </c>
    </row>
    <row r="2216" spans="1:10" x14ac:dyDescent="0.25">
      <c r="A2216" s="1">
        <v>25769.53125</v>
      </c>
      <c r="B2216" s="1">
        <v>-131.6071667201</v>
      </c>
      <c r="C2216" t="s">
        <v>9</v>
      </c>
      <c r="D2216" t="s">
        <v>9</v>
      </c>
      <c r="E2216" s="1">
        <v>1</v>
      </c>
      <c r="F2216" s="1" t="s">
        <v>9</v>
      </c>
      <c r="G2216" s="1" t="s">
        <v>9</v>
      </c>
      <c r="H2216" t="s">
        <v>9</v>
      </c>
      <c r="I2216" t="s">
        <v>9</v>
      </c>
      <c r="J2216" s="1" t="s">
        <v>9</v>
      </c>
    </row>
    <row r="2217" spans="1:10" x14ac:dyDescent="0.25">
      <c r="A2217" s="1">
        <v>25781.25</v>
      </c>
      <c r="B2217" s="1">
        <v>-133.74968523059999</v>
      </c>
      <c r="C2217" t="s">
        <v>9</v>
      </c>
      <c r="D2217" t="s">
        <v>9</v>
      </c>
      <c r="E2217" s="1">
        <v>1</v>
      </c>
      <c r="F2217" s="1" t="s">
        <v>9</v>
      </c>
      <c r="G2217" s="1" t="s">
        <v>9</v>
      </c>
      <c r="H2217" t="s">
        <v>9</v>
      </c>
      <c r="I2217" t="s">
        <v>9</v>
      </c>
      <c r="J2217" s="1" t="s">
        <v>9</v>
      </c>
    </row>
    <row r="2218" spans="1:10" x14ac:dyDescent="0.25">
      <c r="A2218" s="1">
        <v>25792.96875</v>
      </c>
      <c r="B2218" s="1">
        <v>-127.52888693680001</v>
      </c>
      <c r="C2218" t="s">
        <v>9</v>
      </c>
      <c r="D2218" t="s">
        <v>9</v>
      </c>
      <c r="E2218" s="1">
        <v>1</v>
      </c>
      <c r="F2218" s="1" t="s">
        <v>9</v>
      </c>
      <c r="G2218" s="1" t="s">
        <v>9</v>
      </c>
      <c r="H2218" t="s">
        <v>9</v>
      </c>
      <c r="I2218" t="s">
        <v>9</v>
      </c>
      <c r="J2218" s="1" t="s">
        <v>9</v>
      </c>
    </row>
    <row r="2219" spans="1:10" x14ac:dyDescent="0.25">
      <c r="A2219" s="1">
        <v>25804.6875</v>
      </c>
      <c r="B2219" s="1">
        <v>-125.3471905724</v>
      </c>
      <c r="C2219" t="s">
        <v>9</v>
      </c>
      <c r="D2219" t="s">
        <v>9</v>
      </c>
      <c r="E2219" s="1">
        <v>1</v>
      </c>
      <c r="F2219" s="1" t="s">
        <v>9</v>
      </c>
      <c r="G2219" s="1" t="s">
        <v>9</v>
      </c>
      <c r="H2219" t="s">
        <v>9</v>
      </c>
      <c r="I2219" t="s">
        <v>9</v>
      </c>
      <c r="J2219" s="1" t="s">
        <v>9</v>
      </c>
    </row>
    <row r="2220" spans="1:10" x14ac:dyDescent="0.25">
      <c r="A2220" s="1">
        <v>25816.40625</v>
      </c>
      <c r="B2220" s="1">
        <v>-128.39852560790001</v>
      </c>
      <c r="C2220" t="s">
        <v>9</v>
      </c>
      <c r="D2220" t="s">
        <v>9</v>
      </c>
      <c r="E2220" s="1">
        <v>1</v>
      </c>
      <c r="F2220" s="1" t="s">
        <v>9</v>
      </c>
      <c r="G2220" s="1" t="s">
        <v>9</v>
      </c>
      <c r="H2220" t="s">
        <v>9</v>
      </c>
      <c r="I2220" t="s">
        <v>9</v>
      </c>
      <c r="J2220" s="1" t="s">
        <v>9</v>
      </c>
    </row>
    <row r="2221" spans="1:10" x14ac:dyDescent="0.25">
      <c r="A2221" s="1">
        <v>25828.125</v>
      </c>
      <c r="B2221" s="1">
        <v>-139.08647816659999</v>
      </c>
      <c r="C2221" t="s">
        <v>9</v>
      </c>
      <c r="D2221" t="s">
        <v>9</v>
      </c>
      <c r="E2221" s="1">
        <v>1</v>
      </c>
      <c r="F2221" s="1" t="s">
        <v>9</v>
      </c>
      <c r="G2221" s="1" t="s">
        <v>9</v>
      </c>
      <c r="H2221" t="s">
        <v>9</v>
      </c>
      <c r="I2221" t="s">
        <v>9</v>
      </c>
      <c r="J2221" s="1" t="s">
        <v>9</v>
      </c>
    </row>
    <row r="2222" spans="1:10" x14ac:dyDescent="0.25">
      <c r="A2222" s="1">
        <v>25839.84375</v>
      </c>
      <c r="B2222" s="1">
        <v>-131.674575444</v>
      </c>
      <c r="C2222" t="s">
        <v>9</v>
      </c>
      <c r="D2222" t="s">
        <v>9</v>
      </c>
      <c r="E2222" s="1">
        <v>1</v>
      </c>
      <c r="F2222" s="1" t="s">
        <v>9</v>
      </c>
      <c r="G2222" s="1" t="s">
        <v>9</v>
      </c>
      <c r="H2222" t="s">
        <v>9</v>
      </c>
      <c r="I2222" t="s">
        <v>9</v>
      </c>
      <c r="J2222" s="1" t="s">
        <v>9</v>
      </c>
    </row>
    <row r="2223" spans="1:10" x14ac:dyDescent="0.25">
      <c r="A2223" s="1">
        <v>25851.5625</v>
      </c>
      <c r="B2223" s="1">
        <v>-131.81649809199999</v>
      </c>
      <c r="C2223" t="s">
        <v>9</v>
      </c>
      <c r="D2223" t="s">
        <v>9</v>
      </c>
      <c r="E2223" s="1">
        <v>1</v>
      </c>
      <c r="F2223" s="1" t="s">
        <v>9</v>
      </c>
      <c r="G2223" s="1" t="s">
        <v>9</v>
      </c>
      <c r="H2223" t="s">
        <v>9</v>
      </c>
      <c r="I2223" t="s">
        <v>9</v>
      </c>
      <c r="J2223" s="1" t="s">
        <v>9</v>
      </c>
    </row>
    <row r="2224" spans="1:10" x14ac:dyDescent="0.25">
      <c r="A2224" s="1">
        <v>25863.28125</v>
      </c>
      <c r="B2224" s="1">
        <v>-132.40951840739999</v>
      </c>
      <c r="C2224" t="s">
        <v>9</v>
      </c>
      <c r="D2224" t="s">
        <v>9</v>
      </c>
      <c r="E2224" s="1">
        <v>1</v>
      </c>
      <c r="F2224" s="1" t="s">
        <v>9</v>
      </c>
      <c r="G2224" s="1" t="s">
        <v>9</v>
      </c>
      <c r="H2224" t="s">
        <v>9</v>
      </c>
      <c r="I2224" t="s">
        <v>9</v>
      </c>
      <c r="J2224" s="1" t="s">
        <v>9</v>
      </c>
    </row>
    <row r="2225" spans="1:10" x14ac:dyDescent="0.25">
      <c r="A2225" s="1">
        <v>25875</v>
      </c>
      <c r="B2225" s="1">
        <v>-132.6656607411</v>
      </c>
      <c r="C2225" t="s">
        <v>9</v>
      </c>
      <c r="D2225" t="s">
        <v>9</v>
      </c>
      <c r="E2225" s="1">
        <v>1</v>
      </c>
      <c r="F2225" s="1" t="s">
        <v>9</v>
      </c>
      <c r="G2225" s="1" t="s">
        <v>9</v>
      </c>
      <c r="H2225" t="s">
        <v>9</v>
      </c>
      <c r="I2225" t="s">
        <v>9</v>
      </c>
      <c r="J2225" s="1" t="s">
        <v>9</v>
      </c>
    </row>
    <row r="2226" spans="1:10" x14ac:dyDescent="0.25">
      <c r="A2226" s="1">
        <v>25886.71875</v>
      </c>
      <c r="B2226" s="1">
        <v>-135.52477704770001</v>
      </c>
      <c r="C2226" t="s">
        <v>9</v>
      </c>
      <c r="D2226" t="s">
        <v>9</v>
      </c>
      <c r="E2226" s="1">
        <v>1</v>
      </c>
      <c r="F2226" s="1" t="s">
        <v>9</v>
      </c>
      <c r="G2226" s="1" t="s">
        <v>9</v>
      </c>
      <c r="H2226" t="s">
        <v>9</v>
      </c>
      <c r="I2226" t="s">
        <v>9</v>
      </c>
      <c r="J2226" s="1" t="s">
        <v>9</v>
      </c>
    </row>
    <row r="2227" spans="1:10" x14ac:dyDescent="0.25">
      <c r="A2227" s="1">
        <v>25898.4375</v>
      </c>
      <c r="B2227" s="1">
        <v>-134.26181287649999</v>
      </c>
      <c r="C2227" t="s">
        <v>9</v>
      </c>
      <c r="D2227" t="s">
        <v>9</v>
      </c>
      <c r="E2227" s="1">
        <v>1</v>
      </c>
      <c r="F2227" s="1" t="s">
        <v>9</v>
      </c>
      <c r="G2227" s="1" t="s">
        <v>9</v>
      </c>
      <c r="H2227" t="s">
        <v>9</v>
      </c>
      <c r="I2227" t="s">
        <v>9</v>
      </c>
      <c r="J2227" s="1" t="s">
        <v>9</v>
      </c>
    </row>
    <row r="2228" spans="1:10" x14ac:dyDescent="0.25">
      <c r="A2228" s="1">
        <v>25910.15625</v>
      </c>
      <c r="B2228" s="1">
        <v>-133.0493624245</v>
      </c>
      <c r="C2228" t="s">
        <v>9</v>
      </c>
      <c r="D2228" t="s">
        <v>9</v>
      </c>
      <c r="E2228" s="1">
        <v>1</v>
      </c>
      <c r="F2228" s="1" t="s">
        <v>9</v>
      </c>
      <c r="G2228" s="1" t="s">
        <v>9</v>
      </c>
      <c r="H2228" t="s">
        <v>9</v>
      </c>
      <c r="I2228" t="s">
        <v>9</v>
      </c>
      <c r="J2228" s="1" t="s">
        <v>9</v>
      </c>
    </row>
    <row r="2229" spans="1:10" x14ac:dyDescent="0.25">
      <c r="A2229" s="1">
        <v>25921.875</v>
      </c>
      <c r="B2229" s="1">
        <v>-141.9134917202</v>
      </c>
      <c r="C2229" t="s">
        <v>9</v>
      </c>
      <c r="D2229" t="s">
        <v>9</v>
      </c>
      <c r="E2229" s="1">
        <v>1</v>
      </c>
      <c r="F2229" s="1" t="s">
        <v>9</v>
      </c>
      <c r="G2229" s="1" t="s">
        <v>9</v>
      </c>
      <c r="H2229" t="s">
        <v>9</v>
      </c>
      <c r="I2229" t="s">
        <v>9</v>
      </c>
      <c r="J2229" s="1" t="s">
        <v>9</v>
      </c>
    </row>
    <row r="2230" spans="1:10" x14ac:dyDescent="0.25">
      <c r="A2230" s="1">
        <v>25933.59375</v>
      </c>
      <c r="B2230" s="1">
        <v>-136.91061420520001</v>
      </c>
      <c r="C2230" t="s">
        <v>9</v>
      </c>
      <c r="D2230" t="s">
        <v>9</v>
      </c>
      <c r="E2230" s="1">
        <v>1</v>
      </c>
      <c r="F2230" s="1" t="s">
        <v>9</v>
      </c>
      <c r="G2230" s="1" t="s">
        <v>9</v>
      </c>
      <c r="H2230" t="s">
        <v>9</v>
      </c>
      <c r="I2230" t="s">
        <v>9</v>
      </c>
      <c r="J2230" s="1" t="s">
        <v>9</v>
      </c>
    </row>
    <row r="2231" spans="1:10" x14ac:dyDescent="0.25">
      <c r="A2231" s="1">
        <v>25945.3125</v>
      </c>
      <c r="B2231" s="1">
        <v>-128.89682790079999</v>
      </c>
      <c r="C2231" t="s">
        <v>9</v>
      </c>
      <c r="D2231" t="s">
        <v>9</v>
      </c>
      <c r="E2231" s="1">
        <v>1</v>
      </c>
      <c r="F2231" s="1" t="s">
        <v>9</v>
      </c>
      <c r="G2231" s="1" t="s">
        <v>9</v>
      </c>
      <c r="H2231" t="s">
        <v>9</v>
      </c>
      <c r="I2231" t="s">
        <v>9</v>
      </c>
      <c r="J2231" s="1" t="s">
        <v>9</v>
      </c>
    </row>
    <row r="2232" spans="1:10" x14ac:dyDescent="0.25">
      <c r="A2232" s="1">
        <v>25957.03125</v>
      </c>
      <c r="B2232" s="1">
        <v>-124.5910481889</v>
      </c>
      <c r="C2232" t="s">
        <v>9</v>
      </c>
      <c r="D2232" t="s">
        <v>9</v>
      </c>
      <c r="E2232" s="1">
        <v>1</v>
      </c>
      <c r="F2232" s="1" t="s">
        <v>9</v>
      </c>
      <c r="G2232" s="1" t="s">
        <v>9</v>
      </c>
      <c r="H2232" t="s">
        <v>9</v>
      </c>
      <c r="I2232" t="s">
        <v>9</v>
      </c>
      <c r="J2232" s="1" t="s">
        <v>9</v>
      </c>
    </row>
    <row r="2233" spans="1:10" x14ac:dyDescent="0.25">
      <c r="A2233" s="1">
        <v>25968.75</v>
      </c>
      <c r="B2233" s="1">
        <v>-123.7101857469</v>
      </c>
      <c r="C2233" t="s">
        <v>9</v>
      </c>
      <c r="D2233" t="s">
        <v>9</v>
      </c>
      <c r="E2233" s="1">
        <v>1</v>
      </c>
      <c r="F2233" s="1" t="s">
        <v>9</v>
      </c>
      <c r="G2233" s="1" t="s">
        <v>9</v>
      </c>
      <c r="H2233" t="s">
        <v>9</v>
      </c>
      <c r="I2233" t="s">
        <v>9</v>
      </c>
      <c r="J2233" s="1" t="s">
        <v>9</v>
      </c>
    </row>
    <row r="2234" spans="1:10" x14ac:dyDescent="0.25">
      <c r="A2234" s="1">
        <v>25980.46875</v>
      </c>
      <c r="B2234" s="1">
        <v>-126.98845744570001</v>
      </c>
      <c r="C2234" t="s">
        <v>9</v>
      </c>
      <c r="D2234" t="s">
        <v>9</v>
      </c>
      <c r="E2234" s="1">
        <v>1</v>
      </c>
      <c r="F2234" s="1" t="s">
        <v>9</v>
      </c>
      <c r="G2234" s="1" t="s">
        <v>9</v>
      </c>
      <c r="H2234" t="s">
        <v>9</v>
      </c>
      <c r="I2234" t="s">
        <v>9</v>
      </c>
      <c r="J2234" s="1" t="s">
        <v>9</v>
      </c>
    </row>
    <row r="2235" spans="1:10" x14ac:dyDescent="0.25">
      <c r="A2235" s="1">
        <v>25992.1875</v>
      </c>
      <c r="B2235" s="1">
        <v>-134.67365269819999</v>
      </c>
      <c r="C2235" t="s">
        <v>9</v>
      </c>
      <c r="D2235" t="s">
        <v>9</v>
      </c>
      <c r="E2235" s="1">
        <v>1</v>
      </c>
      <c r="F2235" s="1" t="s">
        <v>9</v>
      </c>
      <c r="G2235" s="1" t="s">
        <v>9</v>
      </c>
      <c r="H2235" t="s">
        <v>9</v>
      </c>
      <c r="I2235" t="s">
        <v>9</v>
      </c>
      <c r="J2235" s="1" t="s">
        <v>9</v>
      </c>
    </row>
    <row r="2236" spans="1:10" x14ac:dyDescent="0.25">
      <c r="A2236" s="1">
        <v>26003.90625</v>
      </c>
      <c r="B2236" s="1">
        <v>-132.22005392029999</v>
      </c>
      <c r="C2236" t="s">
        <v>9</v>
      </c>
      <c r="D2236" t="s">
        <v>9</v>
      </c>
      <c r="E2236" s="1">
        <v>1</v>
      </c>
      <c r="F2236" s="1" t="s">
        <v>9</v>
      </c>
      <c r="G2236" s="1" t="s">
        <v>9</v>
      </c>
      <c r="H2236" t="s">
        <v>9</v>
      </c>
      <c r="I2236" t="s">
        <v>9</v>
      </c>
      <c r="J2236" s="1" t="s">
        <v>9</v>
      </c>
    </row>
    <row r="2237" spans="1:10" x14ac:dyDescent="0.25">
      <c r="A2237" s="1">
        <v>26015.625</v>
      </c>
      <c r="B2237" s="1">
        <v>-127.5392778227</v>
      </c>
      <c r="C2237" t="s">
        <v>9</v>
      </c>
      <c r="D2237" t="s">
        <v>9</v>
      </c>
      <c r="E2237" s="1">
        <v>1</v>
      </c>
      <c r="F2237" s="1" t="s">
        <v>9</v>
      </c>
      <c r="G2237" s="1" t="s">
        <v>9</v>
      </c>
      <c r="H2237" t="s">
        <v>9</v>
      </c>
      <c r="I2237" t="s">
        <v>9</v>
      </c>
      <c r="J2237" s="1" t="s">
        <v>9</v>
      </c>
    </row>
    <row r="2238" spans="1:10" x14ac:dyDescent="0.25">
      <c r="A2238" s="1">
        <v>26027.34375</v>
      </c>
      <c r="B2238" s="1">
        <v>-123.74541851559999</v>
      </c>
      <c r="C2238" t="s">
        <v>9</v>
      </c>
      <c r="D2238" t="s">
        <v>9</v>
      </c>
      <c r="E2238" s="1">
        <v>1</v>
      </c>
      <c r="F2238" s="1" t="s">
        <v>9</v>
      </c>
      <c r="G2238" s="1" t="s">
        <v>9</v>
      </c>
      <c r="H2238" t="s">
        <v>9</v>
      </c>
      <c r="I2238" t="s">
        <v>9</v>
      </c>
      <c r="J2238" s="1" t="s">
        <v>9</v>
      </c>
    </row>
    <row r="2239" spans="1:10" x14ac:dyDescent="0.25">
      <c r="A2239" s="1">
        <v>26039.0625</v>
      </c>
      <c r="B2239" s="1">
        <v>-123.46351990469999</v>
      </c>
      <c r="C2239" t="s">
        <v>9</v>
      </c>
      <c r="D2239" t="s">
        <v>9</v>
      </c>
      <c r="E2239" s="1">
        <v>1</v>
      </c>
      <c r="F2239" s="1" t="s">
        <v>9</v>
      </c>
      <c r="G2239" s="1" t="s">
        <v>9</v>
      </c>
      <c r="H2239" t="s">
        <v>9</v>
      </c>
      <c r="I2239" t="s">
        <v>9</v>
      </c>
      <c r="J2239" s="1" t="s">
        <v>9</v>
      </c>
    </row>
    <row r="2240" spans="1:10" x14ac:dyDescent="0.25">
      <c r="A2240" s="1">
        <v>26050.78125</v>
      </c>
      <c r="B2240" s="1">
        <v>-126.2960248684</v>
      </c>
      <c r="C2240" t="s">
        <v>9</v>
      </c>
      <c r="D2240" t="s">
        <v>9</v>
      </c>
      <c r="E2240" s="1">
        <v>1</v>
      </c>
      <c r="F2240" s="1" t="s">
        <v>9</v>
      </c>
      <c r="G2240" s="1" t="s">
        <v>9</v>
      </c>
      <c r="H2240" t="s">
        <v>9</v>
      </c>
      <c r="I2240" t="s">
        <v>9</v>
      </c>
      <c r="J2240" s="1" t="s">
        <v>9</v>
      </c>
    </row>
    <row r="2241" spans="1:10" x14ac:dyDescent="0.25">
      <c r="A2241" s="1">
        <v>26062.5</v>
      </c>
      <c r="B2241" s="1">
        <v>-126.592078364</v>
      </c>
      <c r="C2241" t="s">
        <v>9</v>
      </c>
      <c r="D2241" t="s">
        <v>9</v>
      </c>
      <c r="E2241" s="1">
        <v>1</v>
      </c>
      <c r="F2241" s="1" t="s">
        <v>9</v>
      </c>
      <c r="G2241" s="1" t="s">
        <v>9</v>
      </c>
      <c r="H2241" t="s">
        <v>9</v>
      </c>
      <c r="I2241" t="s">
        <v>9</v>
      </c>
      <c r="J2241" s="1" t="s">
        <v>9</v>
      </c>
    </row>
    <row r="2242" spans="1:10" x14ac:dyDescent="0.25">
      <c r="A2242" s="1">
        <v>26074.21875</v>
      </c>
      <c r="B2242" s="1">
        <v>-125.1064142692</v>
      </c>
      <c r="C2242" t="s">
        <v>9</v>
      </c>
      <c r="D2242" t="s">
        <v>9</v>
      </c>
      <c r="E2242" s="1">
        <v>1</v>
      </c>
      <c r="F2242" s="1" t="s">
        <v>9</v>
      </c>
      <c r="G2242" s="1" t="s">
        <v>9</v>
      </c>
      <c r="H2242" t="s">
        <v>9</v>
      </c>
      <c r="I2242" t="s">
        <v>9</v>
      </c>
      <c r="J2242" s="1" t="s">
        <v>9</v>
      </c>
    </row>
    <row r="2243" spans="1:10" x14ac:dyDescent="0.25">
      <c r="A2243" s="1">
        <v>26085.9375</v>
      </c>
      <c r="B2243" s="1">
        <v>-124.26827764470001</v>
      </c>
      <c r="C2243" t="s">
        <v>9</v>
      </c>
      <c r="D2243" t="s">
        <v>9</v>
      </c>
      <c r="E2243" s="1">
        <v>1</v>
      </c>
      <c r="F2243" s="1" t="s">
        <v>9</v>
      </c>
      <c r="G2243" s="1" t="s">
        <v>9</v>
      </c>
      <c r="H2243" t="s">
        <v>9</v>
      </c>
      <c r="I2243" t="s">
        <v>9</v>
      </c>
      <c r="J2243" s="1" t="s">
        <v>9</v>
      </c>
    </row>
    <row r="2244" spans="1:10" x14ac:dyDescent="0.25">
      <c r="A2244" s="1">
        <v>26097.65625</v>
      </c>
      <c r="B2244" s="1">
        <v>-124.4142978568</v>
      </c>
      <c r="C2244" t="s">
        <v>9</v>
      </c>
      <c r="D2244" t="s">
        <v>9</v>
      </c>
      <c r="E2244" s="1">
        <v>1</v>
      </c>
      <c r="F2244" s="1" t="s">
        <v>9</v>
      </c>
      <c r="G2244" s="1" t="s">
        <v>9</v>
      </c>
      <c r="H2244" t="s">
        <v>9</v>
      </c>
      <c r="I2244" t="s">
        <v>9</v>
      </c>
      <c r="J2244" s="1" t="s">
        <v>9</v>
      </c>
    </row>
    <row r="2245" spans="1:10" x14ac:dyDescent="0.25">
      <c r="A2245" s="1">
        <v>26109.375</v>
      </c>
      <c r="B2245" s="1">
        <v>-125.0515334044</v>
      </c>
      <c r="C2245" t="s">
        <v>9</v>
      </c>
      <c r="D2245" t="s">
        <v>9</v>
      </c>
      <c r="E2245" s="1">
        <v>1</v>
      </c>
      <c r="F2245" s="1" t="s">
        <v>9</v>
      </c>
      <c r="G2245" s="1" t="s">
        <v>9</v>
      </c>
      <c r="H2245" t="s">
        <v>9</v>
      </c>
      <c r="I2245" t="s">
        <v>9</v>
      </c>
      <c r="J2245" s="1" t="s">
        <v>9</v>
      </c>
    </row>
    <row r="2246" spans="1:10" x14ac:dyDescent="0.25">
      <c r="A2246" s="1">
        <v>26121.09375</v>
      </c>
      <c r="B2246" s="1">
        <v>-127.3732833509</v>
      </c>
      <c r="C2246" t="s">
        <v>9</v>
      </c>
      <c r="D2246" t="s">
        <v>9</v>
      </c>
      <c r="E2246" s="1">
        <v>1</v>
      </c>
      <c r="F2246" s="1" t="s">
        <v>9</v>
      </c>
      <c r="G2246" s="1" t="s">
        <v>9</v>
      </c>
      <c r="H2246" t="s">
        <v>9</v>
      </c>
      <c r="I2246" t="s">
        <v>9</v>
      </c>
      <c r="J2246" s="1" t="s">
        <v>9</v>
      </c>
    </row>
    <row r="2247" spans="1:10" x14ac:dyDescent="0.25">
      <c r="A2247" s="1">
        <v>26132.8125</v>
      </c>
      <c r="B2247" s="1">
        <v>-132.70914799280001</v>
      </c>
      <c r="C2247" t="s">
        <v>9</v>
      </c>
      <c r="D2247" t="s">
        <v>9</v>
      </c>
      <c r="E2247" s="1">
        <v>1</v>
      </c>
      <c r="F2247" s="1" t="s">
        <v>9</v>
      </c>
      <c r="G2247" s="1" t="s">
        <v>9</v>
      </c>
      <c r="H2247" t="s">
        <v>9</v>
      </c>
      <c r="I2247" t="s">
        <v>9</v>
      </c>
      <c r="J2247" s="1" t="s">
        <v>9</v>
      </c>
    </row>
    <row r="2248" spans="1:10" x14ac:dyDescent="0.25">
      <c r="A2248" s="1">
        <v>26144.53125</v>
      </c>
      <c r="B2248" s="1">
        <v>-129.78626934499999</v>
      </c>
      <c r="C2248" t="s">
        <v>9</v>
      </c>
      <c r="D2248" t="s">
        <v>9</v>
      </c>
      <c r="E2248" s="1">
        <v>1</v>
      </c>
      <c r="F2248" s="1" t="s">
        <v>9</v>
      </c>
      <c r="G2248" s="1" t="s">
        <v>9</v>
      </c>
      <c r="H2248" t="s">
        <v>9</v>
      </c>
      <c r="I2248" t="s">
        <v>9</v>
      </c>
      <c r="J2248" s="1" t="s">
        <v>9</v>
      </c>
    </row>
    <row r="2249" spans="1:10" x14ac:dyDescent="0.25">
      <c r="A2249" s="1">
        <v>26156.25</v>
      </c>
      <c r="B2249" s="1">
        <v>-128.67973366499999</v>
      </c>
      <c r="C2249" t="s">
        <v>9</v>
      </c>
      <c r="D2249" t="s">
        <v>9</v>
      </c>
      <c r="E2249" s="1">
        <v>1</v>
      </c>
      <c r="F2249" s="1" t="s">
        <v>9</v>
      </c>
      <c r="G2249" s="1" t="s">
        <v>9</v>
      </c>
      <c r="H2249" t="s">
        <v>9</v>
      </c>
      <c r="I2249" t="s">
        <v>9</v>
      </c>
      <c r="J2249" s="1" t="s">
        <v>9</v>
      </c>
    </row>
    <row r="2250" spans="1:10" x14ac:dyDescent="0.25">
      <c r="A2250" s="1">
        <v>26167.96875</v>
      </c>
      <c r="B2250" s="1">
        <v>-131.52554022589999</v>
      </c>
      <c r="C2250" t="s">
        <v>9</v>
      </c>
      <c r="D2250" t="s">
        <v>9</v>
      </c>
      <c r="E2250" s="1">
        <v>1</v>
      </c>
      <c r="F2250" s="1" t="s">
        <v>9</v>
      </c>
      <c r="G2250" s="1" t="s">
        <v>9</v>
      </c>
      <c r="H2250" t="s">
        <v>9</v>
      </c>
      <c r="I2250" t="s">
        <v>9</v>
      </c>
      <c r="J2250" s="1" t="s">
        <v>9</v>
      </c>
    </row>
    <row r="2251" spans="1:10" x14ac:dyDescent="0.25">
      <c r="A2251" s="1">
        <v>26179.6875</v>
      </c>
      <c r="B2251" s="1">
        <v>-134.31861150180001</v>
      </c>
      <c r="C2251" t="s">
        <v>9</v>
      </c>
      <c r="D2251" t="s">
        <v>9</v>
      </c>
      <c r="E2251" s="1">
        <v>1</v>
      </c>
      <c r="F2251" s="1" t="s">
        <v>9</v>
      </c>
      <c r="G2251" s="1" t="s">
        <v>9</v>
      </c>
      <c r="H2251" t="s">
        <v>9</v>
      </c>
      <c r="I2251" t="s">
        <v>9</v>
      </c>
      <c r="J2251" s="1" t="s">
        <v>9</v>
      </c>
    </row>
    <row r="2252" spans="1:10" x14ac:dyDescent="0.25">
      <c r="A2252" s="1">
        <v>26191.40625</v>
      </c>
      <c r="B2252" s="1">
        <v>-134.65677776050001</v>
      </c>
      <c r="C2252" t="s">
        <v>9</v>
      </c>
      <c r="D2252" t="s">
        <v>9</v>
      </c>
      <c r="E2252" s="1">
        <v>1</v>
      </c>
      <c r="F2252" s="1" t="s">
        <v>9</v>
      </c>
      <c r="G2252" s="1" t="s">
        <v>9</v>
      </c>
      <c r="H2252" t="s">
        <v>9</v>
      </c>
      <c r="I2252" t="s">
        <v>9</v>
      </c>
      <c r="J2252" s="1" t="s">
        <v>9</v>
      </c>
    </row>
    <row r="2253" spans="1:10" x14ac:dyDescent="0.25">
      <c r="A2253" s="1">
        <v>26203.125</v>
      </c>
      <c r="B2253" s="1">
        <v>-138.73233542509999</v>
      </c>
      <c r="C2253" t="s">
        <v>9</v>
      </c>
      <c r="D2253" t="s">
        <v>9</v>
      </c>
      <c r="E2253" s="1">
        <v>1</v>
      </c>
      <c r="F2253" s="1" t="s">
        <v>9</v>
      </c>
      <c r="G2253" s="1" t="s">
        <v>9</v>
      </c>
      <c r="H2253" t="s">
        <v>9</v>
      </c>
      <c r="I2253" t="s">
        <v>9</v>
      </c>
      <c r="J2253" s="1" t="s">
        <v>9</v>
      </c>
    </row>
    <row r="2254" spans="1:10" x14ac:dyDescent="0.25">
      <c r="A2254" s="1">
        <v>26214.84375</v>
      </c>
      <c r="B2254" s="1">
        <v>-130.4187493796</v>
      </c>
      <c r="C2254" t="s">
        <v>9</v>
      </c>
      <c r="D2254" t="s">
        <v>9</v>
      </c>
      <c r="E2254" s="1">
        <v>1</v>
      </c>
      <c r="F2254" s="1" t="s">
        <v>9</v>
      </c>
      <c r="G2254" s="1" t="s">
        <v>9</v>
      </c>
      <c r="H2254" t="s">
        <v>9</v>
      </c>
      <c r="I2254" t="s">
        <v>9</v>
      </c>
      <c r="J2254" s="1" t="s">
        <v>9</v>
      </c>
    </row>
    <row r="2255" spans="1:10" x14ac:dyDescent="0.25">
      <c r="A2255" s="1">
        <v>26226.5625</v>
      </c>
      <c r="B2255" s="1">
        <v>-124.7131111999</v>
      </c>
      <c r="C2255" t="s">
        <v>9</v>
      </c>
      <c r="D2255" t="s">
        <v>9</v>
      </c>
      <c r="E2255" s="1">
        <v>1</v>
      </c>
      <c r="F2255" s="1" t="s">
        <v>9</v>
      </c>
      <c r="G2255" s="1" t="s">
        <v>9</v>
      </c>
      <c r="H2255" t="s">
        <v>9</v>
      </c>
      <c r="I2255" t="s">
        <v>9</v>
      </c>
      <c r="J2255" s="1" t="s">
        <v>9</v>
      </c>
    </row>
    <row r="2256" spans="1:10" x14ac:dyDescent="0.25">
      <c r="A2256" s="1">
        <v>26238.28125</v>
      </c>
      <c r="B2256" s="1">
        <v>-125.1757480891</v>
      </c>
      <c r="C2256" t="s">
        <v>9</v>
      </c>
      <c r="D2256" t="s">
        <v>9</v>
      </c>
      <c r="E2256" s="1">
        <v>1</v>
      </c>
      <c r="F2256" s="1" t="s">
        <v>9</v>
      </c>
      <c r="G2256" s="1" t="s">
        <v>9</v>
      </c>
      <c r="H2256" t="s">
        <v>9</v>
      </c>
      <c r="I2256" t="s">
        <v>9</v>
      </c>
      <c r="J2256" s="1" t="s">
        <v>9</v>
      </c>
    </row>
    <row r="2257" spans="1:10" x14ac:dyDescent="0.25">
      <c r="A2257" s="1">
        <v>26250</v>
      </c>
      <c r="B2257" s="1">
        <v>-131.1024037713</v>
      </c>
      <c r="C2257" t="s">
        <v>9</v>
      </c>
      <c r="D2257" t="s">
        <v>9</v>
      </c>
      <c r="E2257" s="1">
        <v>1</v>
      </c>
      <c r="F2257" s="1" t="s">
        <v>9</v>
      </c>
      <c r="G2257" s="1" t="s">
        <v>9</v>
      </c>
      <c r="H2257" t="s">
        <v>9</v>
      </c>
      <c r="I2257" t="s">
        <v>9</v>
      </c>
      <c r="J2257" s="1" t="s">
        <v>9</v>
      </c>
    </row>
    <row r="2258" spans="1:10" x14ac:dyDescent="0.25">
      <c r="A2258" s="1">
        <v>26261.71875</v>
      </c>
      <c r="B2258" s="1">
        <v>-141.73358453520001</v>
      </c>
      <c r="C2258" t="s">
        <v>9</v>
      </c>
      <c r="D2258" t="s">
        <v>9</v>
      </c>
      <c r="E2258" s="1">
        <v>1</v>
      </c>
      <c r="F2258" s="1" t="s">
        <v>9</v>
      </c>
      <c r="G2258" s="1" t="s">
        <v>9</v>
      </c>
      <c r="H2258" t="s">
        <v>9</v>
      </c>
      <c r="I2258" t="s">
        <v>9</v>
      </c>
      <c r="J2258" s="1" t="s">
        <v>9</v>
      </c>
    </row>
    <row r="2259" spans="1:10" x14ac:dyDescent="0.25">
      <c r="A2259" s="1">
        <v>26273.4375</v>
      </c>
      <c r="B2259" s="1">
        <v>-145.7824369404</v>
      </c>
      <c r="C2259" t="s">
        <v>9</v>
      </c>
      <c r="D2259" t="s">
        <v>9</v>
      </c>
      <c r="E2259" s="1">
        <v>1</v>
      </c>
      <c r="F2259" s="1" t="s">
        <v>9</v>
      </c>
      <c r="G2259" s="1" t="s">
        <v>9</v>
      </c>
      <c r="H2259" t="s">
        <v>9</v>
      </c>
      <c r="I2259" t="s">
        <v>9</v>
      </c>
      <c r="J2259" s="1" t="s">
        <v>9</v>
      </c>
    </row>
    <row r="2260" spans="1:10" x14ac:dyDescent="0.25">
      <c r="A2260" s="1">
        <v>26285.15625</v>
      </c>
      <c r="B2260" s="1">
        <v>-137.49547056110001</v>
      </c>
      <c r="C2260" t="s">
        <v>9</v>
      </c>
      <c r="D2260" t="s">
        <v>9</v>
      </c>
      <c r="E2260" s="1">
        <v>1</v>
      </c>
      <c r="F2260" s="1" t="s">
        <v>9</v>
      </c>
      <c r="G2260" s="1" t="s">
        <v>9</v>
      </c>
      <c r="H2260" t="s">
        <v>9</v>
      </c>
      <c r="I2260" t="s">
        <v>9</v>
      </c>
      <c r="J2260" s="1" t="s">
        <v>9</v>
      </c>
    </row>
    <row r="2261" spans="1:10" x14ac:dyDescent="0.25">
      <c r="A2261" s="1">
        <v>26296.875</v>
      </c>
      <c r="B2261" s="1">
        <v>-139.80046974059999</v>
      </c>
      <c r="C2261" t="s">
        <v>9</v>
      </c>
      <c r="D2261" t="s">
        <v>9</v>
      </c>
      <c r="E2261" s="1">
        <v>1</v>
      </c>
      <c r="F2261" s="1" t="s">
        <v>9</v>
      </c>
      <c r="G2261" s="1" t="s">
        <v>9</v>
      </c>
      <c r="H2261" t="s">
        <v>9</v>
      </c>
      <c r="I2261" t="s">
        <v>9</v>
      </c>
      <c r="J2261" s="1" t="s">
        <v>9</v>
      </c>
    </row>
    <row r="2262" spans="1:10" x14ac:dyDescent="0.25">
      <c r="A2262" s="1">
        <v>26308.59375</v>
      </c>
      <c r="B2262" s="1">
        <v>-143.550246843</v>
      </c>
      <c r="C2262" t="s">
        <v>9</v>
      </c>
      <c r="D2262" t="s">
        <v>9</v>
      </c>
      <c r="E2262" s="1">
        <v>1</v>
      </c>
      <c r="F2262" s="1" t="s">
        <v>9</v>
      </c>
      <c r="G2262" s="1" t="s">
        <v>9</v>
      </c>
      <c r="H2262" t="s">
        <v>9</v>
      </c>
      <c r="I2262" t="s">
        <v>9</v>
      </c>
      <c r="J2262" s="1" t="s">
        <v>9</v>
      </c>
    </row>
    <row r="2263" spans="1:10" x14ac:dyDescent="0.25">
      <c r="A2263" s="1">
        <v>26320.3125</v>
      </c>
      <c r="B2263" s="1">
        <v>-134.6537348567</v>
      </c>
      <c r="C2263" t="s">
        <v>9</v>
      </c>
      <c r="D2263" t="s">
        <v>9</v>
      </c>
      <c r="E2263" s="1">
        <v>1</v>
      </c>
      <c r="F2263" s="1" t="s">
        <v>9</v>
      </c>
      <c r="G2263" s="1" t="s">
        <v>9</v>
      </c>
      <c r="H2263" t="s">
        <v>9</v>
      </c>
      <c r="I2263" t="s">
        <v>9</v>
      </c>
      <c r="J2263" s="1" t="s">
        <v>9</v>
      </c>
    </row>
    <row r="2264" spans="1:10" x14ac:dyDescent="0.25">
      <c r="A2264" s="1">
        <v>26332.03125</v>
      </c>
      <c r="B2264" s="1">
        <v>-130.04890297419999</v>
      </c>
      <c r="C2264" t="s">
        <v>9</v>
      </c>
      <c r="D2264" t="s">
        <v>9</v>
      </c>
      <c r="E2264" s="1">
        <v>1</v>
      </c>
      <c r="F2264" s="1" t="s">
        <v>9</v>
      </c>
      <c r="G2264" s="1" t="s">
        <v>9</v>
      </c>
      <c r="H2264" t="s">
        <v>9</v>
      </c>
      <c r="I2264" t="s">
        <v>9</v>
      </c>
      <c r="J2264" s="1" t="s">
        <v>9</v>
      </c>
    </row>
    <row r="2265" spans="1:10" x14ac:dyDescent="0.25">
      <c r="A2265" s="1">
        <v>26343.75</v>
      </c>
      <c r="B2265" s="1">
        <v>-128.05405933349999</v>
      </c>
      <c r="C2265" t="s">
        <v>9</v>
      </c>
      <c r="D2265" t="s">
        <v>9</v>
      </c>
      <c r="E2265" s="1">
        <v>1</v>
      </c>
      <c r="F2265" s="1" t="s">
        <v>9</v>
      </c>
      <c r="G2265" s="1" t="s">
        <v>9</v>
      </c>
      <c r="H2265" t="s">
        <v>9</v>
      </c>
      <c r="I2265" t="s">
        <v>9</v>
      </c>
      <c r="J2265" s="1" t="s">
        <v>9</v>
      </c>
    </row>
    <row r="2266" spans="1:10" x14ac:dyDescent="0.25">
      <c r="A2266" s="1">
        <v>26355.46875</v>
      </c>
      <c r="B2266" s="1">
        <v>-125.93597171499999</v>
      </c>
      <c r="C2266" t="s">
        <v>9</v>
      </c>
      <c r="D2266" t="s">
        <v>9</v>
      </c>
      <c r="E2266" s="1">
        <v>1</v>
      </c>
      <c r="F2266" s="1" t="s">
        <v>9</v>
      </c>
      <c r="G2266" s="1" t="s">
        <v>9</v>
      </c>
      <c r="H2266" t="s">
        <v>9</v>
      </c>
      <c r="I2266" t="s">
        <v>9</v>
      </c>
      <c r="J2266" s="1" t="s">
        <v>9</v>
      </c>
    </row>
    <row r="2267" spans="1:10" x14ac:dyDescent="0.25">
      <c r="A2267" s="1">
        <v>26367.1875</v>
      </c>
      <c r="B2267" s="1">
        <v>-124.0891377491</v>
      </c>
      <c r="C2267" t="s">
        <v>9</v>
      </c>
      <c r="D2267" t="s">
        <v>9</v>
      </c>
      <c r="E2267" s="1">
        <v>1</v>
      </c>
      <c r="F2267" s="1" t="s">
        <v>9</v>
      </c>
      <c r="G2267" s="1" t="s">
        <v>9</v>
      </c>
      <c r="H2267" t="s">
        <v>9</v>
      </c>
      <c r="I2267" t="s">
        <v>9</v>
      </c>
      <c r="J2267" s="1" t="s">
        <v>9</v>
      </c>
    </row>
    <row r="2268" spans="1:10" x14ac:dyDescent="0.25">
      <c r="A2268" s="1">
        <v>26378.90625</v>
      </c>
      <c r="B2268" s="1">
        <v>-124.425533401</v>
      </c>
      <c r="C2268" t="s">
        <v>9</v>
      </c>
      <c r="D2268" t="s">
        <v>9</v>
      </c>
      <c r="E2268" s="1">
        <v>1</v>
      </c>
      <c r="F2268" s="1" t="s">
        <v>9</v>
      </c>
      <c r="G2268" s="1" t="s">
        <v>9</v>
      </c>
      <c r="H2268" t="s">
        <v>9</v>
      </c>
      <c r="I2268" t="s">
        <v>9</v>
      </c>
      <c r="J2268" s="1" t="s">
        <v>9</v>
      </c>
    </row>
    <row r="2269" spans="1:10" x14ac:dyDescent="0.25">
      <c r="A2269" s="1">
        <v>26390.625</v>
      </c>
      <c r="B2269" s="1">
        <v>-127.6183116973</v>
      </c>
      <c r="C2269" t="s">
        <v>9</v>
      </c>
      <c r="D2269" t="s">
        <v>9</v>
      </c>
      <c r="E2269" s="1">
        <v>1</v>
      </c>
      <c r="F2269" s="1" t="s">
        <v>9</v>
      </c>
      <c r="G2269" s="1" t="s">
        <v>9</v>
      </c>
      <c r="H2269" t="s">
        <v>9</v>
      </c>
      <c r="I2269" t="s">
        <v>9</v>
      </c>
      <c r="J2269" s="1" t="s">
        <v>9</v>
      </c>
    </row>
    <row r="2270" spans="1:10" x14ac:dyDescent="0.25">
      <c r="A2270" s="1">
        <v>26402.34375</v>
      </c>
      <c r="B2270" s="1">
        <v>-131.02446984880001</v>
      </c>
      <c r="C2270" t="s">
        <v>9</v>
      </c>
      <c r="D2270" t="s">
        <v>9</v>
      </c>
      <c r="E2270" s="1">
        <v>1</v>
      </c>
      <c r="F2270" s="1" t="s">
        <v>9</v>
      </c>
      <c r="G2270" s="1" t="s">
        <v>9</v>
      </c>
      <c r="H2270" t="s">
        <v>9</v>
      </c>
      <c r="I2270" t="s">
        <v>9</v>
      </c>
      <c r="J2270" s="1" t="s">
        <v>9</v>
      </c>
    </row>
    <row r="2271" spans="1:10" x14ac:dyDescent="0.25">
      <c r="A2271" s="1">
        <v>26414.0625</v>
      </c>
      <c r="B2271" s="1">
        <v>-129.43075320919999</v>
      </c>
      <c r="C2271" t="s">
        <v>9</v>
      </c>
      <c r="D2271" t="s">
        <v>9</v>
      </c>
      <c r="E2271" s="1">
        <v>1</v>
      </c>
      <c r="F2271" s="1" t="s">
        <v>9</v>
      </c>
      <c r="G2271" s="1" t="s">
        <v>9</v>
      </c>
      <c r="H2271" t="s">
        <v>9</v>
      </c>
      <c r="I2271" t="s">
        <v>9</v>
      </c>
      <c r="J2271" s="1" t="s">
        <v>9</v>
      </c>
    </row>
    <row r="2272" spans="1:10" x14ac:dyDescent="0.25">
      <c r="A2272" s="1">
        <v>26425.78125</v>
      </c>
      <c r="B2272" s="1">
        <v>-127.80612917729999</v>
      </c>
      <c r="C2272" t="s">
        <v>9</v>
      </c>
      <c r="D2272" t="s">
        <v>9</v>
      </c>
      <c r="E2272" s="1">
        <v>1</v>
      </c>
      <c r="F2272" s="1" t="s">
        <v>9</v>
      </c>
      <c r="G2272" s="1" t="s">
        <v>9</v>
      </c>
      <c r="H2272" t="s">
        <v>9</v>
      </c>
      <c r="I2272" t="s">
        <v>9</v>
      </c>
      <c r="J2272" s="1" t="s">
        <v>9</v>
      </c>
    </row>
    <row r="2273" spans="1:10" x14ac:dyDescent="0.25">
      <c r="A2273" s="1">
        <v>26437.5</v>
      </c>
      <c r="B2273" s="1">
        <v>-126.63888402320001</v>
      </c>
      <c r="C2273" t="s">
        <v>9</v>
      </c>
      <c r="D2273" t="s">
        <v>9</v>
      </c>
      <c r="E2273" s="1">
        <v>1</v>
      </c>
      <c r="F2273" s="1" t="s">
        <v>9</v>
      </c>
      <c r="G2273" s="1" t="s">
        <v>9</v>
      </c>
      <c r="H2273" t="s">
        <v>9</v>
      </c>
      <c r="I2273" t="s">
        <v>9</v>
      </c>
      <c r="J2273" s="1" t="s">
        <v>9</v>
      </c>
    </row>
    <row r="2274" spans="1:10" x14ac:dyDescent="0.25">
      <c r="A2274" s="1">
        <v>26449.21875</v>
      </c>
      <c r="B2274" s="1">
        <v>-126.96474019599999</v>
      </c>
      <c r="C2274" t="s">
        <v>9</v>
      </c>
      <c r="D2274" t="s">
        <v>9</v>
      </c>
      <c r="E2274" s="1">
        <v>1</v>
      </c>
      <c r="F2274" s="1" t="s">
        <v>9</v>
      </c>
      <c r="G2274" s="1" t="s">
        <v>9</v>
      </c>
      <c r="H2274" t="s">
        <v>9</v>
      </c>
      <c r="I2274" t="s">
        <v>9</v>
      </c>
      <c r="J2274" s="1" t="s">
        <v>9</v>
      </c>
    </row>
    <row r="2275" spans="1:10" x14ac:dyDescent="0.25">
      <c r="A2275" s="1">
        <v>26460.9375</v>
      </c>
      <c r="B2275" s="1">
        <v>-130.73543156790001</v>
      </c>
      <c r="C2275" t="s">
        <v>9</v>
      </c>
      <c r="D2275" t="s">
        <v>9</v>
      </c>
      <c r="E2275" s="1">
        <v>1</v>
      </c>
      <c r="F2275" s="1" t="s">
        <v>9</v>
      </c>
      <c r="G2275" s="1" t="s">
        <v>9</v>
      </c>
      <c r="H2275" t="s">
        <v>9</v>
      </c>
      <c r="I2275" t="s">
        <v>9</v>
      </c>
      <c r="J2275" s="1" t="s">
        <v>9</v>
      </c>
    </row>
    <row r="2276" spans="1:10" x14ac:dyDescent="0.25">
      <c r="A2276" s="1">
        <v>26472.65625</v>
      </c>
      <c r="B2276" s="1">
        <v>-134.31276829730001</v>
      </c>
      <c r="C2276" t="s">
        <v>9</v>
      </c>
      <c r="D2276" t="s">
        <v>9</v>
      </c>
      <c r="E2276" s="1">
        <v>1</v>
      </c>
      <c r="F2276" s="1" t="s">
        <v>9</v>
      </c>
      <c r="G2276" s="1" t="s">
        <v>9</v>
      </c>
      <c r="H2276" t="s">
        <v>9</v>
      </c>
      <c r="I2276" t="s">
        <v>9</v>
      </c>
      <c r="J2276" s="1" t="s">
        <v>9</v>
      </c>
    </row>
    <row r="2277" spans="1:10" x14ac:dyDescent="0.25">
      <c r="A2277" s="1">
        <v>26484.375</v>
      </c>
      <c r="B2277" s="1">
        <v>-130.75380501559999</v>
      </c>
      <c r="C2277" t="s">
        <v>9</v>
      </c>
      <c r="D2277" t="s">
        <v>9</v>
      </c>
      <c r="E2277" s="1">
        <v>1</v>
      </c>
      <c r="F2277" s="1" t="s">
        <v>9</v>
      </c>
      <c r="G2277" s="1" t="s">
        <v>9</v>
      </c>
      <c r="H2277" t="s">
        <v>9</v>
      </c>
      <c r="I2277" t="s">
        <v>9</v>
      </c>
      <c r="J2277" s="1" t="s">
        <v>9</v>
      </c>
    </row>
    <row r="2278" spans="1:10" x14ac:dyDescent="0.25">
      <c r="A2278" s="1">
        <v>26496.09375</v>
      </c>
      <c r="B2278" s="1">
        <v>-127.6913834981</v>
      </c>
      <c r="C2278" t="s">
        <v>9</v>
      </c>
      <c r="D2278" t="s">
        <v>9</v>
      </c>
      <c r="E2278" s="1">
        <v>1</v>
      </c>
      <c r="F2278" s="1" t="s">
        <v>9</v>
      </c>
      <c r="G2278" s="1" t="s">
        <v>9</v>
      </c>
      <c r="H2278" t="s">
        <v>9</v>
      </c>
      <c r="I2278" t="s">
        <v>9</v>
      </c>
      <c r="J2278" s="1" t="s">
        <v>9</v>
      </c>
    </row>
    <row r="2279" spans="1:10" x14ac:dyDescent="0.25">
      <c r="A2279" s="1">
        <v>26507.8125</v>
      </c>
      <c r="B2279" s="1">
        <v>-126.3021857265</v>
      </c>
      <c r="C2279" t="s">
        <v>9</v>
      </c>
      <c r="D2279" t="s">
        <v>9</v>
      </c>
      <c r="E2279" s="1">
        <v>1</v>
      </c>
      <c r="F2279" s="1" t="s">
        <v>9</v>
      </c>
      <c r="G2279" s="1" t="s">
        <v>9</v>
      </c>
      <c r="H2279" t="s">
        <v>9</v>
      </c>
      <c r="I2279" t="s">
        <v>9</v>
      </c>
      <c r="J2279" s="1" t="s">
        <v>9</v>
      </c>
    </row>
    <row r="2280" spans="1:10" x14ac:dyDescent="0.25">
      <c r="A2280" s="1">
        <v>26519.53125</v>
      </c>
      <c r="B2280" s="1">
        <v>-128.14637030419999</v>
      </c>
      <c r="C2280" t="s">
        <v>9</v>
      </c>
      <c r="D2280" t="s">
        <v>9</v>
      </c>
      <c r="E2280" s="1">
        <v>1</v>
      </c>
      <c r="F2280" s="1" t="s">
        <v>9</v>
      </c>
      <c r="G2280" s="1" t="s">
        <v>9</v>
      </c>
      <c r="H2280" t="s">
        <v>9</v>
      </c>
      <c r="I2280" t="s">
        <v>9</v>
      </c>
      <c r="J2280" s="1" t="s">
        <v>9</v>
      </c>
    </row>
    <row r="2281" spans="1:10" x14ac:dyDescent="0.25">
      <c r="A2281" s="1">
        <v>26531.25</v>
      </c>
      <c r="B2281" s="1">
        <v>-134.3678584667</v>
      </c>
      <c r="C2281" t="s">
        <v>9</v>
      </c>
      <c r="D2281" t="s">
        <v>9</v>
      </c>
      <c r="E2281" s="1">
        <v>1</v>
      </c>
      <c r="F2281" s="1" t="s">
        <v>9</v>
      </c>
      <c r="G2281" s="1" t="s">
        <v>9</v>
      </c>
      <c r="H2281" t="s">
        <v>9</v>
      </c>
      <c r="I2281" t="s">
        <v>9</v>
      </c>
      <c r="J2281" s="1" t="s">
        <v>9</v>
      </c>
    </row>
    <row r="2282" spans="1:10" x14ac:dyDescent="0.25">
      <c r="A2282" s="1">
        <v>26542.96875</v>
      </c>
      <c r="B2282" s="1">
        <v>-137.8976462668</v>
      </c>
      <c r="C2282" t="s">
        <v>9</v>
      </c>
      <c r="D2282" t="s">
        <v>9</v>
      </c>
      <c r="E2282" s="1">
        <v>1</v>
      </c>
      <c r="F2282" s="1" t="s">
        <v>9</v>
      </c>
      <c r="G2282" s="1" t="s">
        <v>9</v>
      </c>
      <c r="H2282" t="s">
        <v>9</v>
      </c>
      <c r="I2282" t="s">
        <v>9</v>
      </c>
      <c r="J2282" s="1" t="s">
        <v>9</v>
      </c>
    </row>
    <row r="2283" spans="1:10" x14ac:dyDescent="0.25">
      <c r="A2283" s="1">
        <v>26554.6875</v>
      </c>
      <c r="B2283" s="1">
        <v>-135.3692589403</v>
      </c>
      <c r="C2283" t="s">
        <v>9</v>
      </c>
      <c r="D2283" t="s">
        <v>9</v>
      </c>
      <c r="E2283" s="1">
        <v>1</v>
      </c>
      <c r="F2283" s="1" t="s">
        <v>9</v>
      </c>
      <c r="G2283" s="1" t="s">
        <v>9</v>
      </c>
      <c r="H2283" t="s">
        <v>9</v>
      </c>
      <c r="I2283" t="s">
        <v>9</v>
      </c>
      <c r="J2283" s="1" t="s">
        <v>9</v>
      </c>
    </row>
    <row r="2284" spans="1:10" x14ac:dyDescent="0.25">
      <c r="A2284" s="1">
        <v>26566.40625</v>
      </c>
      <c r="B2284" s="1">
        <v>-131.80632771430001</v>
      </c>
      <c r="C2284" t="s">
        <v>9</v>
      </c>
      <c r="D2284" t="s">
        <v>9</v>
      </c>
      <c r="E2284" s="1">
        <v>1</v>
      </c>
      <c r="F2284" s="1" t="s">
        <v>9</v>
      </c>
      <c r="G2284" s="1" t="s">
        <v>9</v>
      </c>
      <c r="H2284" t="s">
        <v>9</v>
      </c>
      <c r="I2284" t="s">
        <v>9</v>
      </c>
      <c r="J2284" s="1" t="s">
        <v>9</v>
      </c>
    </row>
    <row r="2285" spans="1:10" x14ac:dyDescent="0.25">
      <c r="A2285" s="1">
        <v>26578.125</v>
      </c>
      <c r="B2285" s="1">
        <v>-128.9095649903</v>
      </c>
      <c r="C2285" t="s">
        <v>9</v>
      </c>
      <c r="D2285" t="s">
        <v>9</v>
      </c>
      <c r="E2285" s="1">
        <v>1</v>
      </c>
      <c r="F2285" s="1" t="s">
        <v>9</v>
      </c>
      <c r="G2285" s="1" t="s">
        <v>9</v>
      </c>
      <c r="H2285" t="s">
        <v>9</v>
      </c>
      <c r="I2285" t="s">
        <v>9</v>
      </c>
      <c r="J2285" s="1" t="s">
        <v>9</v>
      </c>
    </row>
    <row r="2286" spans="1:10" x14ac:dyDescent="0.25">
      <c r="A2286" s="1">
        <v>26589.84375</v>
      </c>
      <c r="B2286" s="1">
        <v>-127.8443585823</v>
      </c>
      <c r="C2286" t="s">
        <v>9</v>
      </c>
      <c r="D2286" t="s">
        <v>9</v>
      </c>
      <c r="E2286" s="1">
        <v>1</v>
      </c>
      <c r="F2286" s="1" t="s">
        <v>9</v>
      </c>
      <c r="G2286" s="1" t="s">
        <v>9</v>
      </c>
      <c r="H2286" t="s">
        <v>9</v>
      </c>
      <c r="I2286" t="s">
        <v>9</v>
      </c>
      <c r="J2286" s="1" t="s">
        <v>9</v>
      </c>
    </row>
    <row r="2287" spans="1:10" x14ac:dyDescent="0.25">
      <c r="A2287" s="1">
        <v>26601.5625</v>
      </c>
      <c r="B2287" s="1">
        <v>-130.12683208269999</v>
      </c>
      <c r="C2287" t="s">
        <v>9</v>
      </c>
      <c r="D2287" t="s">
        <v>9</v>
      </c>
      <c r="E2287" s="1">
        <v>1</v>
      </c>
      <c r="F2287" s="1" t="s">
        <v>9</v>
      </c>
      <c r="G2287" s="1" t="s">
        <v>9</v>
      </c>
      <c r="H2287" t="s">
        <v>9</v>
      </c>
      <c r="I2287" t="s">
        <v>9</v>
      </c>
      <c r="J2287" s="1" t="s">
        <v>9</v>
      </c>
    </row>
    <row r="2288" spans="1:10" x14ac:dyDescent="0.25">
      <c r="A2288" s="1">
        <v>26613.28125</v>
      </c>
      <c r="B2288" s="1">
        <v>-133.19105494760001</v>
      </c>
      <c r="C2288" t="s">
        <v>9</v>
      </c>
      <c r="D2288" t="s">
        <v>9</v>
      </c>
      <c r="E2288" s="1">
        <v>1</v>
      </c>
      <c r="F2288" s="1" t="s">
        <v>9</v>
      </c>
      <c r="G2288" s="1" t="s">
        <v>9</v>
      </c>
      <c r="H2288" t="s">
        <v>9</v>
      </c>
      <c r="I2288" t="s">
        <v>9</v>
      </c>
      <c r="J2288" s="1" t="s">
        <v>9</v>
      </c>
    </row>
    <row r="2289" spans="1:10" x14ac:dyDescent="0.25">
      <c r="A2289" s="1">
        <v>26625</v>
      </c>
      <c r="B2289" s="1">
        <v>-133.1433940533</v>
      </c>
      <c r="C2289" t="s">
        <v>9</v>
      </c>
      <c r="D2289" t="s">
        <v>9</v>
      </c>
      <c r="E2289" s="1">
        <v>1</v>
      </c>
      <c r="F2289" s="1" t="s">
        <v>9</v>
      </c>
      <c r="G2289" s="1" t="s">
        <v>9</v>
      </c>
      <c r="H2289" t="s">
        <v>9</v>
      </c>
      <c r="I2289" t="s">
        <v>9</v>
      </c>
      <c r="J2289" s="1" t="s">
        <v>9</v>
      </c>
    </row>
    <row r="2290" spans="1:10" x14ac:dyDescent="0.25">
      <c r="A2290" s="1">
        <v>26636.71875</v>
      </c>
      <c r="B2290" s="1">
        <v>-135.10926320830001</v>
      </c>
      <c r="C2290" t="s">
        <v>9</v>
      </c>
      <c r="D2290" t="s">
        <v>9</v>
      </c>
      <c r="E2290" s="1">
        <v>1</v>
      </c>
      <c r="F2290" s="1" t="s">
        <v>9</v>
      </c>
      <c r="G2290" s="1" t="s">
        <v>9</v>
      </c>
      <c r="H2290" t="s">
        <v>9</v>
      </c>
      <c r="I2290" t="s">
        <v>9</v>
      </c>
      <c r="J2290" s="1" t="s">
        <v>9</v>
      </c>
    </row>
    <row r="2291" spans="1:10" x14ac:dyDescent="0.25">
      <c r="A2291" s="1">
        <v>26648.4375</v>
      </c>
      <c r="B2291" s="1">
        <v>-140.39791594069999</v>
      </c>
      <c r="C2291" t="s">
        <v>9</v>
      </c>
      <c r="D2291" t="s">
        <v>9</v>
      </c>
      <c r="E2291" s="1">
        <v>1</v>
      </c>
      <c r="F2291" s="1" t="s">
        <v>9</v>
      </c>
      <c r="G2291" s="1" t="s">
        <v>9</v>
      </c>
      <c r="H2291" t="s">
        <v>9</v>
      </c>
      <c r="I2291" t="s">
        <v>9</v>
      </c>
      <c r="J2291" s="1" t="s">
        <v>9</v>
      </c>
    </row>
    <row r="2292" spans="1:10" x14ac:dyDescent="0.25">
      <c r="A2292" s="1">
        <v>26660.15625</v>
      </c>
      <c r="B2292" s="1">
        <v>-143.74027202950001</v>
      </c>
      <c r="C2292" t="s">
        <v>9</v>
      </c>
      <c r="D2292" t="s">
        <v>9</v>
      </c>
      <c r="E2292" s="1">
        <v>1</v>
      </c>
      <c r="F2292" s="1" t="s">
        <v>9</v>
      </c>
      <c r="G2292" s="1" t="s">
        <v>9</v>
      </c>
      <c r="H2292" t="s">
        <v>9</v>
      </c>
      <c r="I2292" t="s">
        <v>9</v>
      </c>
      <c r="J2292" s="1" t="s">
        <v>9</v>
      </c>
    </row>
    <row r="2293" spans="1:10" x14ac:dyDescent="0.25">
      <c r="A2293" s="1">
        <v>26671.875</v>
      </c>
      <c r="B2293" s="1">
        <v>-137.6611874861</v>
      </c>
      <c r="C2293" t="s">
        <v>9</v>
      </c>
      <c r="D2293" t="s">
        <v>9</v>
      </c>
      <c r="E2293" s="1">
        <v>1</v>
      </c>
      <c r="F2293" s="1" t="s">
        <v>9</v>
      </c>
      <c r="G2293" s="1" t="s">
        <v>9</v>
      </c>
      <c r="H2293" t="s">
        <v>9</v>
      </c>
      <c r="I2293" t="s">
        <v>9</v>
      </c>
      <c r="J2293" s="1" t="s">
        <v>9</v>
      </c>
    </row>
    <row r="2294" spans="1:10" x14ac:dyDescent="0.25">
      <c r="A2294" s="1">
        <v>26683.59375</v>
      </c>
      <c r="B2294" s="1">
        <v>-134.5040132595</v>
      </c>
      <c r="C2294" t="s">
        <v>9</v>
      </c>
      <c r="D2294" t="s">
        <v>9</v>
      </c>
      <c r="E2294" s="1">
        <v>1</v>
      </c>
      <c r="F2294" s="1" t="s">
        <v>9</v>
      </c>
      <c r="G2294" s="1" t="s">
        <v>9</v>
      </c>
      <c r="H2294" t="s">
        <v>9</v>
      </c>
      <c r="I2294" t="s">
        <v>9</v>
      </c>
      <c r="J2294" s="1" t="s">
        <v>9</v>
      </c>
    </row>
    <row r="2295" spans="1:10" x14ac:dyDescent="0.25">
      <c r="A2295" s="1">
        <v>26695.3125</v>
      </c>
      <c r="B2295" s="1">
        <v>-133.46153715880001</v>
      </c>
      <c r="C2295" t="s">
        <v>9</v>
      </c>
      <c r="D2295" t="s">
        <v>9</v>
      </c>
      <c r="E2295" s="1">
        <v>1</v>
      </c>
      <c r="F2295" s="1" t="s">
        <v>9</v>
      </c>
      <c r="G2295" s="1" t="s">
        <v>9</v>
      </c>
      <c r="H2295" t="s">
        <v>9</v>
      </c>
      <c r="I2295" t="s">
        <v>9</v>
      </c>
      <c r="J2295" s="1" t="s">
        <v>9</v>
      </c>
    </row>
    <row r="2296" spans="1:10" x14ac:dyDescent="0.25">
      <c r="A2296" s="1">
        <v>26707.03125</v>
      </c>
      <c r="B2296" s="1">
        <v>-132.64337103470001</v>
      </c>
      <c r="C2296" t="s">
        <v>9</v>
      </c>
      <c r="D2296" t="s">
        <v>9</v>
      </c>
      <c r="E2296" s="1">
        <v>1</v>
      </c>
      <c r="F2296" s="1" t="s">
        <v>9</v>
      </c>
      <c r="G2296" s="1" t="s">
        <v>9</v>
      </c>
      <c r="H2296" t="s">
        <v>9</v>
      </c>
      <c r="I2296" t="s">
        <v>9</v>
      </c>
      <c r="J2296" s="1" t="s">
        <v>9</v>
      </c>
    </row>
    <row r="2297" spans="1:10" x14ac:dyDescent="0.25">
      <c r="A2297" s="1">
        <v>26718.75</v>
      </c>
      <c r="B2297" s="1">
        <v>-132.8558531537</v>
      </c>
      <c r="C2297" t="s">
        <v>9</v>
      </c>
      <c r="D2297" t="s">
        <v>9</v>
      </c>
      <c r="E2297" s="1">
        <v>1</v>
      </c>
      <c r="F2297" s="1" t="s">
        <v>9</v>
      </c>
      <c r="G2297" s="1" t="s">
        <v>9</v>
      </c>
      <c r="H2297" t="s">
        <v>9</v>
      </c>
      <c r="I2297" t="s">
        <v>9</v>
      </c>
      <c r="J2297" s="1" t="s">
        <v>9</v>
      </c>
    </row>
    <row r="2298" spans="1:10" x14ac:dyDescent="0.25">
      <c r="A2298" s="1">
        <v>26730.46875</v>
      </c>
      <c r="B2298" s="1">
        <v>-137.4849675621</v>
      </c>
      <c r="C2298" t="s">
        <v>9</v>
      </c>
      <c r="D2298" t="s">
        <v>9</v>
      </c>
      <c r="E2298" s="1">
        <v>1</v>
      </c>
      <c r="F2298" s="1" t="s">
        <v>9</v>
      </c>
      <c r="G2298" s="1" t="s">
        <v>9</v>
      </c>
      <c r="H2298" t="s">
        <v>9</v>
      </c>
      <c r="I2298" t="s">
        <v>9</v>
      </c>
      <c r="J2298" s="1" t="s">
        <v>9</v>
      </c>
    </row>
    <row r="2299" spans="1:10" x14ac:dyDescent="0.25">
      <c r="A2299" s="1">
        <v>26742.1875</v>
      </c>
      <c r="B2299" s="1">
        <v>-147.50875904119999</v>
      </c>
      <c r="C2299" t="s">
        <v>9</v>
      </c>
      <c r="D2299" t="s">
        <v>9</v>
      </c>
      <c r="E2299" s="1">
        <v>1</v>
      </c>
      <c r="F2299" s="1" t="s">
        <v>9</v>
      </c>
      <c r="G2299" s="1" t="s">
        <v>9</v>
      </c>
      <c r="H2299" t="s">
        <v>9</v>
      </c>
      <c r="I2299" t="s">
        <v>9</v>
      </c>
      <c r="J2299" s="1" t="s">
        <v>9</v>
      </c>
    </row>
    <row r="2300" spans="1:10" x14ac:dyDescent="0.25">
      <c r="A2300" s="1">
        <v>26753.90625</v>
      </c>
      <c r="B2300" s="1">
        <v>-136.51342569240001</v>
      </c>
      <c r="C2300" t="s">
        <v>9</v>
      </c>
      <c r="D2300" t="s">
        <v>9</v>
      </c>
      <c r="E2300" s="1">
        <v>1</v>
      </c>
      <c r="F2300" s="1" t="s">
        <v>9</v>
      </c>
      <c r="G2300" s="1" t="s">
        <v>9</v>
      </c>
      <c r="H2300" t="s">
        <v>9</v>
      </c>
      <c r="I2300" t="s">
        <v>9</v>
      </c>
      <c r="J2300" s="1" t="s">
        <v>9</v>
      </c>
    </row>
    <row r="2301" spans="1:10" x14ac:dyDescent="0.25">
      <c r="A2301" s="1">
        <v>26765.625</v>
      </c>
      <c r="B2301" s="1">
        <v>-134.2885140484</v>
      </c>
      <c r="C2301" t="s">
        <v>9</v>
      </c>
      <c r="D2301" t="s">
        <v>9</v>
      </c>
      <c r="E2301" s="1">
        <v>1</v>
      </c>
      <c r="F2301" s="1" t="s">
        <v>9</v>
      </c>
      <c r="G2301" s="1" t="s">
        <v>9</v>
      </c>
      <c r="H2301" t="s">
        <v>9</v>
      </c>
      <c r="I2301" t="s">
        <v>9</v>
      </c>
      <c r="J2301" s="1" t="s">
        <v>9</v>
      </c>
    </row>
    <row r="2302" spans="1:10" x14ac:dyDescent="0.25">
      <c r="A2302" s="1">
        <v>26777.34375</v>
      </c>
      <c r="B2302" s="1">
        <v>-136.71418167670001</v>
      </c>
      <c r="C2302" t="s">
        <v>9</v>
      </c>
      <c r="D2302" t="s">
        <v>9</v>
      </c>
      <c r="E2302" s="1">
        <v>1</v>
      </c>
      <c r="F2302" s="1" t="s">
        <v>9</v>
      </c>
      <c r="G2302" s="1" t="s">
        <v>9</v>
      </c>
      <c r="H2302" t="s">
        <v>9</v>
      </c>
      <c r="I2302" t="s">
        <v>9</v>
      </c>
      <c r="J2302" s="1" t="s">
        <v>9</v>
      </c>
    </row>
    <row r="2303" spans="1:10" x14ac:dyDescent="0.25">
      <c r="A2303" s="1">
        <v>26789.0625</v>
      </c>
      <c r="B2303" s="1">
        <v>-138.96798564919999</v>
      </c>
      <c r="C2303" t="s">
        <v>9</v>
      </c>
      <c r="D2303" t="s">
        <v>9</v>
      </c>
      <c r="E2303" s="1">
        <v>1</v>
      </c>
      <c r="F2303" s="1" t="s">
        <v>9</v>
      </c>
      <c r="G2303" s="1" t="s">
        <v>9</v>
      </c>
      <c r="H2303" t="s">
        <v>9</v>
      </c>
      <c r="I2303" t="s">
        <v>9</v>
      </c>
      <c r="J2303" s="1" t="s">
        <v>9</v>
      </c>
    </row>
    <row r="2304" spans="1:10" x14ac:dyDescent="0.25">
      <c r="A2304" s="1">
        <v>26800.78125</v>
      </c>
      <c r="B2304" s="1">
        <v>-134.39849274759999</v>
      </c>
      <c r="C2304" t="s">
        <v>9</v>
      </c>
      <c r="D2304" t="s">
        <v>9</v>
      </c>
      <c r="E2304" s="1">
        <v>1</v>
      </c>
      <c r="F2304" s="1" t="s">
        <v>9</v>
      </c>
      <c r="G2304" s="1" t="s">
        <v>9</v>
      </c>
      <c r="H2304" t="s">
        <v>9</v>
      </c>
      <c r="I2304" t="s">
        <v>9</v>
      </c>
      <c r="J2304" s="1" t="s">
        <v>9</v>
      </c>
    </row>
    <row r="2305" spans="1:10" x14ac:dyDescent="0.25">
      <c r="A2305" s="1">
        <v>26812.5</v>
      </c>
      <c r="B2305" s="1">
        <v>-133.59692746019999</v>
      </c>
      <c r="C2305" t="s">
        <v>9</v>
      </c>
      <c r="D2305" t="s">
        <v>9</v>
      </c>
      <c r="E2305" s="1">
        <v>1</v>
      </c>
      <c r="F2305" s="1" t="s">
        <v>9</v>
      </c>
      <c r="G2305" s="1" t="s">
        <v>9</v>
      </c>
      <c r="H2305" t="s">
        <v>9</v>
      </c>
      <c r="I2305" t="s">
        <v>9</v>
      </c>
      <c r="J2305" s="1" t="s">
        <v>9</v>
      </c>
    </row>
    <row r="2306" spans="1:10" x14ac:dyDescent="0.25">
      <c r="A2306" s="1">
        <v>26824.21875</v>
      </c>
      <c r="B2306" s="1">
        <v>-137.72777045929999</v>
      </c>
      <c r="C2306" t="s">
        <v>9</v>
      </c>
      <c r="D2306" t="s">
        <v>9</v>
      </c>
      <c r="E2306" s="1">
        <v>1</v>
      </c>
      <c r="F2306" s="1" t="s">
        <v>9</v>
      </c>
      <c r="G2306" s="1" t="s">
        <v>9</v>
      </c>
      <c r="H2306" t="s">
        <v>9</v>
      </c>
      <c r="I2306" t="s">
        <v>9</v>
      </c>
      <c r="J2306" s="1" t="s">
        <v>9</v>
      </c>
    </row>
    <row r="2307" spans="1:10" x14ac:dyDescent="0.25">
      <c r="A2307" s="1">
        <v>26835.9375</v>
      </c>
      <c r="B2307" s="1">
        <v>-139.5146990952</v>
      </c>
      <c r="C2307" t="s">
        <v>9</v>
      </c>
      <c r="D2307" t="s">
        <v>9</v>
      </c>
      <c r="E2307" s="1">
        <v>1</v>
      </c>
      <c r="F2307" s="1" t="s">
        <v>9</v>
      </c>
      <c r="G2307" s="1" t="s">
        <v>9</v>
      </c>
      <c r="H2307" t="s">
        <v>9</v>
      </c>
      <c r="I2307" t="s">
        <v>9</v>
      </c>
      <c r="J2307" s="1" t="s">
        <v>9</v>
      </c>
    </row>
    <row r="2308" spans="1:10" x14ac:dyDescent="0.25">
      <c r="A2308" s="1">
        <v>26847.65625</v>
      </c>
      <c r="B2308" s="1">
        <v>-138.2902314925</v>
      </c>
      <c r="C2308" t="s">
        <v>9</v>
      </c>
      <c r="D2308" t="s">
        <v>9</v>
      </c>
      <c r="E2308" s="1">
        <v>1</v>
      </c>
      <c r="F2308" s="1" t="s">
        <v>9</v>
      </c>
      <c r="G2308" s="1" t="s">
        <v>9</v>
      </c>
      <c r="H2308" t="s">
        <v>9</v>
      </c>
      <c r="I2308" t="s">
        <v>9</v>
      </c>
      <c r="J2308" s="1" t="s">
        <v>9</v>
      </c>
    </row>
    <row r="2309" spans="1:10" x14ac:dyDescent="0.25">
      <c r="A2309" s="1">
        <v>26859.375</v>
      </c>
      <c r="B2309" s="1">
        <v>-130.1694740268</v>
      </c>
      <c r="C2309" t="s">
        <v>9</v>
      </c>
      <c r="D2309" t="s">
        <v>9</v>
      </c>
      <c r="E2309" s="1">
        <v>1</v>
      </c>
      <c r="F2309" s="1" t="s">
        <v>9</v>
      </c>
      <c r="G2309" s="1" t="s">
        <v>9</v>
      </c>
      <c r="H2309" t="s">
        <v>9</v>
      </c>
      <c r="I2309" t="s">
        <v>9</v>
      </c>
      <c r="J2309" s="1" t="s">
        <v>9</v>
      </c>
    </row>
    <row r="2310" spans="1:10" x14ac:dyDescent="0.25">
      <c r="A2310" s="1">
        <v>26871.09375</v>
      </c>
      <c r="B2310" s="1">
        <v>-128.20471164689999</v>
      </c>
      <c r="C2310" t="s">
        <v>9</v>
      </c>
      <c r="D2310" t="s">
        <v>9</v>
      </c>
      <c r="E2310" s="1">
        <v>1</v>
      </c>
      <c r="F2310" s="1" t="s">
        <v>9</v>
      </c>
      <c r="G2310" s="1" t="s">
        <v>9</v>
      </c>
      <c r="H2310" t="s">
        <v>9</v>
      </c>
      <c r="I2310" t="s">
        <v>9</v>
      </c>
      <c r="J2310" s="1" t="s">
        <v>9</v>
      </c>
    </row>
    <row r="2311" spans="1:10" x14ac:dyDescent="0.25">
      <c r="A2311" s="1">
        <v>26882.8125</v>
      </c>
      <c r="B2311" s="1">
        <v>-129.39986546169999</v>
      </c>
      <c r="C2311" t="s">
        <v>9</v>
      </c>
      <c r="D2311" t="s">
        <v>9</v>
      </c>
      <c r="E2311" s="1">
        <v>1</v>
      </c>
      <c r="F2311" s="1" t="s">
        <v>9</v>
      </c>
      <c r="G2311" s="1" t="s">
        <v>9</v>
      </c>
      <c r="H2311" t="s">
        <v>9</v>
      </c>
      <c r="I2311" t="s">
        <v>9</v>
      </c>
      <c r="J2311" s="1" t="s">
        <v>9</v>
      </c>
    </row>
    <row r="2312" spans="1:10" x14ac:dyDescent="0.25">
      <c r="A2312" s="1">
        <v>26894.53125</v>
      </c>
      <c r="B2312" s="1">
        <v>-133.5240822483</v>
      </c>
      <c r="C2312" t="s">
        <v>9</v>
      </c>
      <c r="D2312" t="s">
        <v>9</v>
      </c>
      <c r="E2312" s="1">
        <v>1</v>
      </c>
      <c r="F2312" s="1" t="s">
        <v>9</v>
      </c>
      <c r="G2312" s="1" t="s">
        <v>9</v>
      </c>
      <c r="H2312" t="s">
        <v>9</v>
      </c>
      <c r="I2312" t="s">
        <v>9</v>
      </c>
      <c r="J2312" s="1" t="s">
        <v>9</v>
      </c>
    </row>
    <row r="2313" spans="1:10" x14ac:dyDescent="0.25">
      <c r="A2313" s="1">
        <v>26906.25</v>
      </c>
      <c r="B2313" s="1">
        <v>-145.5106276711</v>
      </c>
      <c r="C2313" t="s">
        <v>9</v>
      </c>
      <c r="D2313" t="s">
        <v>9</v>
      </c>
      <c r="E2313" s="1">
        <v>1</v>
      </c>
      <c r="F2313" s="1" t="s">
        <v>9</v>
      </c>
      <c r="G2313" s="1" t="s">
        <v>9</v>
      </c>
      <c r="H2313" t="s">
        <v>9</v>
      </c>
      <c r="I2313" t="s">
        <v>9</v>
      </c>
      <c r="J2313" s="1" t="s">
        <v>9</v>
      </c>
    </row>
    <row r="2314" spans="1:10" x14ac:dyDescent="0.25">
      <c r="A2314" s="1">
        <v>26917.96875</v>
      </c>
      <c r="B2314" s="1">
        <v>-144.7734104189</v>
      </c>
      <c r="C2314" t="s">
        <v>9</v>
      </c>
      <c r="D2314" t="s">
        <v>9</v>
      </c>
      <c r="E2314" s="1">
        <v>1</v>
      </c>
      <c r="F2314" s="1" t="s">
        <v>9</v>
      </c>
      <c r="G2314" s="1" t="s">
        <v>9</v>
      </c>
      <c r="H2314" t="s">
        <v>9</v>
      </c>
      <c r="I2314" t="s">
        <v>9</v>
      </c>
      <c r="J2314" s="1" t="s">
        <v>9</v>
      </c>
    </row>
    <row r="2315" spans="1:10" x14ac:dyDescent="0.25">
      <c r="A2315" s="1">
        <v>26929.6875</v>
      </c>
      <c r="B2315" s="1">
        <v>-135.27335196350001</v>
      </c>
      <c r="C2315" t="s">
        <v>9</v>
      </c>
      <c r="D2315" t="s">
        <v>9</v>
      </c>
      <c r="E2315" s="1">
        <v>1</v>
      </c>
      <c r="F2315" s="1" t="s">
        <v>9</v>
      </c>
      <c r="G2315" s="1" t="s">
        <v>9</v>
      </c>
      <c r="H2315" t="s">
        <v>9</v>
      </c>
      <c r="I2315" t="s">
        <v>9</v>
      </c>
      <c r="J2315" s="1" t="s">
        <v>9</v>
      </c>
    </row>
    <row r="2316" spans="1:10" x14ac:dyDescent="0.25">
      <c r="A2316" s="1">
        <v>26941.40625</v>
      </c>
      <c r="B2316" s="1">
        <v>-131.55393858139999</v>
      </c>
      <c r="C2316" t="s">
        <v>9</v>
      </c>
      <c r="D2316" t="s">
        <v>9</v>
      </c>
      <c r="E2316" s="1">
        <v>1</v>
      </c>
      <c r="F2316" s="1" t="s">
        <v>9</v>
      </c>
      <c r="G2316" s="1" t="s">
        <v>9</v>
      </c>
      <c r="H2316" t="s">
        <v>9</v>
      </c>
      <c r="I2316" t="s">
        <v>9</v>
      </c>
      <c r="J2316" s="1" t="s">
        <v>9</v>
      </c>
    </row>
    <row r="2317" spans="1:10" x14ac:dyDescent="0.25">
      <c r="A2317" s="1">
        <v>26953.125</v>
      </c>
      <c r="B2317" s="1">
        <v>-129.43441527050001</v>
      </c>
      <c r="C2317" t="s">
        <v>9</v>
      </c>
      <c r="D2317" t="s">
        <v>9</v>
      </c>
      <c r="E2317" s="1">
        <v>1</v>
      </c>
      <c r="F2317" s="1" t="s">
        <v>9</v>
      </c>
      <c r="G2317" s="1" t="s">
        <v>9</v>
      </c>
      <c r="H2317" t="s">
        <v>9</v>
      </c>
      <c r="I2317" t="s">
        <v>9</v>
      </c>
      <c r="J2317" s="1" t="s">
        <v>9</v>
      </c>
    </row>
    <row r="2318" spans="1:10" x14ac:dyDescent="0.25">
      <c r="A2318" s="1">
        <v>26964.84375</v>
      </c>
      <c r="B2318" s="1">
        <v>-126.6937442725</v>
      </c>
      <c r="C2318" t="s">
        <v>9</v>
      </c>
      <c r="D2318" t="s">
        <v>9</v>
      </c>
      <c r="E2318" s="1">
        <v>1</v>
      </c>
      <c r="F2318" s="1" t="s">
        <v>9</v>
      </c>
      <c r="G2318" s="1" t="s">
        <v>9</v>
      </c>
      <c r="H2318" t="s">
        <v>9</v>
      </c>
      <c r="I2318" t="s">
        <v>9</v>
      </c>
      <c r="J2318" s="1" t="s">
        <v>9</v>
      </c>
    </row>
    <row r="2319" spans="1:10" x14ac:dyDescent="0.25">
      <c r="A2319" s="1">
        <v>26976.5625</v>
      </c>
      <c r="B2319" s="1">
        <v>-126.4106488975</v>
      </c>
      <c r="C2319" t="s">
        <v>9</v>
      </c>
      <c r="D2319" t="s">
        <v>9</v>
      </c>
      <c r="E2319" s="1">
        <v>1</v>
      </c>
      <c r="F2319" s="1" t="s">
        <v>9</v>
      </c>
      <c r="G2319" s="1" t="s">
        <v>9</v>
      </c>
      <c r="H2319" t="s">
        <v>9</v>
      </c>
      <c r="I2319" t="s">
        <v>9</v>
      </c>
      <c r="J2319" s="1" t="s">
        <v>9</v>
      </c>
    </row>
    <row r="2320" spans="1:10" x14ac:dyDescent="0.25">
      <c r="A2320" s="1">
        <v>26988.28125</v>
      </c>
      <c r="B2320" s="1">
        <v>-128.55621982389999</v>
      </c>
      <c r="C2320" t="s">
        <v>9</v>
      </c>
      <c r="D2320" t="s">
        <v>9</v>
      </c>
      <c r="E2320" s="1">
        <v>1</v>
      </c>
      <c r="F2320" s="1" t="s">
        <v>9</v>
      </c>
      <c r="G2320" s="1" t="s">
        <v>9</v>
      </c>
      <c r="H2320" t="s">
        <v>9</v>
      </c>
      <c r="I2320" t="s">
        <v>9</v>
      </c>
      <c r="J2320" s="1" t="s">
        <v>9</v>
      </c>
    </row>
    <row r="2321" spans="1:10" x14ac:dyDescent="0.25">
      <c r="A2321" s="1">
        <v>27000</v>
      </c>
      <c r="B2321" s="1">
        <v>-132.80139311190001</v>
      </c>
      <c r="C2321" t="s">
        <v>9</v>
      </c>
      <c r="D2321" t="s">
        <v>9</v>
      </c>
      <c r="E2321" s="1">
        <v>1</v>
      </c>
      <c r="F2321" s="1" t="s">
        <v>9</v>
      </c>
      <c r="G2321" s="1" t="s">
        <v>9</v>
      </c>
      <c r="H2321" t="s">
        <v>9</v>
      </c>
      <c r="I2321" t="s">
        <v>9</v>
      </c>
      <c r="J2321" s="1" t="s">
        <v>9</v>
      </c>
    </row>
    <row r="2322" spans="1:10" x14ac:dyDescent="0.25">
      <c r="A2322" s="1">
        <v>27011.71875</v>
      </c>
      <c r="B2322" s="1">
        <v>-140.37097499629999</v>
      </c>
      <c r="C2322" t="s">
        <v>9</v>
      </c>
      <c r="D2322" t="s">
        <v>9</v>
      </c>
      <c r="E2322" s="1">
        <v>1</v>
      </c>
      <c r="F2322" s="1" t="s">
        <v>9</v>
      </c>
      <c r="G2322" s="1" t="s">
        <v>9</v>
      </c>
      <c r="H2322" t="s">
        <v>9</v>
      </c>
      <c r="I2322" t="s">
        <v>9</v>
      </c>
      <c r="J2322" s="1" t="s">
        <v>9</v>
      </c>
    </row>
    <row r="2323" spans="1:10" x14ac:dyDescent="0.25">
      <c r="A2323" s="1">
        <v>27023.4375</v>
      </c>
      <c r="B2323" s="1">
        <v>-133.459107383</v>
      </c>
      <c r="C2323" t="s">
        <v>9</v>
      </c>
      <c r="D2323" t="s">
        <v>9</v>
      </c>
      <c r="E2323" s="1">
        <v>1</v>
      </c>
      <c r="F2323" s="1" t="s">
        <v>9</v>
      </c>
      <c r="G2323" s="1" t="s">
        <v>9</v>
      </c>
      <c r="H2323" t="s">
        <v>9</v>
      </c>
      <c r="I2323" t="s">
        <v>9</v>
      </c>
      <c r="J2323" s="1" t="s">
        <v>9</v>
      </c>
    </row>
    <row r="2324" spans="1:10" x14ac:dyDescent="0.25">
      <c r="A2324" s="1">
        <v>27035.15625</v>
      </c>
      <c r="B2324" s="1">
        <v>-129.58061333879999</v>
      </c>
      <c r="C2324" t="s">
        <v>9</v>
      </c>
      <c r="D2324" t="s">
        <v>9</v>
      </c>
      <c r="E2324" s="1">
        <v>1</v>
      </c>
      <c r="F2324" s="1" t="s">
        <v>9</v>
      </c>
      <c r="G2324" s="1" t="s">
        <v>9</v>
      </c>
      <c r="H2324" t="s">
        <v>9</v>
      </c>
      <c r="I2324" t="s">
        <v>9</v>
      </c>
      <c r="J2324" s="1" t="s">
        <v>9</v>
      </c>
    </row>
    <row r="2325" spans="1:10" x14ac:dyDescent="0.25">
      <c r="A2325" s="1">
        <v>27046.875</v>
      </c>
      <c r="B2325" s="1">
        <v>-126.3048469834</v>
      </c>
      <c r="C2325" t="s">
        <v>9</v>
      </c>
      <c r="D2325" t="s">
        <v>9</v>
      </c>
      <c r="E2325" s="1">
        <v>1</v>
      </c>
      <c r="F2325" s="1" t="s">
        <v>9</v>
      </c>
      <c r="G2325" s="1" t="s">
        <v>9</v>
      </c>
      <c r="H2325" t="s">
        <v>9</v>
      </c>
      <c r="I2325" t="s">
        <v>9</v>
      </c>
      <c r="J2325" s="1" t="s">
        <v>9</v>
      </c>
    </row>
    <row r="2326" spans="1:10" x14ac:dyDescent="0.25">
      <c r="A2326" s="1">
        <v>27058.59375</v>
      </c>
      <c r="B2326" s="1">
        <v>-124.1314278114</v>
      </c>
      <c r="C2326" t="s">
        <v>9</v>
      </c>
      <c r="D2326" t="s">
        <v>9</v>
      </c>
      <c r="E2326" s="1">
        <v>1</v>
      </c>
      <c r="F2326" s="1" t="s">
        <v>9</v>
      </c>
      <c r="G2326" s="1" t="s">
        <v>9</v>
      </c>
      <c r="H2326" t="s">
        <v>9</v>
      </c>
      <c r="I2326" t="s">
        <v>9</v>
      </c>
      <c r="J2326" s="1" t="s">
        <v>9</v>
      </c>
    </row>
    <row r="2327" spans="1:10" x14ac:dyDescent="0.25">
      <c r="A2327" s="1">
        <v>27070.3125</v>
      </c>
      <c r="B2327" s="1">
        <v>-125.2213545891</v>
      </c>
      <c r="C2327" t="s">
        <v>9</v>
      </c>
      <c r="D2327" t="s">
        <v>9</v>
      </c>
      <c r="E2327" s="1">
        <v>1</v>
      </c>
      <c r="F2327" s="1" t="s">
        <v>9</v>
      </c>
      <c r="G2327" s="1" t="s">
        <v>9</v>
      </c>
      <c r="H2327" t="s">
        <v>9</v>
      </c>
      <c r="I2327" t="s">
        <v>9</v>
      </c>
      <c r="J2327" s="1" t="s">
        <v>9</v>
      </c>
    </row>
    <row r="2328" spans="1:10" x14ac:dyDescent="0.25">
      <c r="A2328" s="1">
        <v>27082.03125</v>
      </c>
      <c r="B2328" s="1">
        <v>-127.67149979120001</v>
      </c>
      <c r="C2328" t="s">
        <v>9</v>
      </c>
      <c r="D2328" t="s">
        <v>9</v>
      </c>
      <c r="E2328" s="1">
        <v>1</v>
      </c>
      <c r="F2328" s="1" t="s">
        <v>9</v>
      </c>
      <c r="G2328" s="1" t="s">
        <v>9</v>
      </c>
      <c r="H2328" t="s">
        <v>9</v>
      </c>
      <c r="I2328" t="s">
        <v>9</v>
      </c>
      <c r="J2328" s="1" t="s">
        <v>9</v>
      </c>
    </row>
    <row r="2329" spans="1:10" x14ac:dyDescent="0.25">
      <c r="A2329" s="1">
        <v>27093.75</v>
      </c>
      <c r="B2329" s="1">
        <v>-130.2922699918</v>
      </c>
      <c r="C2329" t="s">
        <v>9</v>
      </c>
      <c r="D2329" t="s">
        <v>9</v>
      </c>
      <c r="E2329" s="1">
        <v>1</v>
      </c>
      <c r="F2329" s="1" t="s">
        <v>9</v>
      </c>
      <c r="G2329" s="1" t="s">
        <v>9</v>
      </c>
      <c r="H2329" t="s">
        <v>9</v>
      </c>
      <c r="I2329" t="s">
        <v>9</v>
      </c>
      <c r="J2329" s="1" t="s">
        <v>9</v>
      </c>
    </row>
    <row r="2330" spans="1:10" x14ac:dyDescent="0.25">
      <c r="A2330" s="1">
        <v>27105.46875</v>
      </c>
      <c r="B2330" s="1">
        <v>-130.9402782672</v>
      </c>
      <c r="C2330" t="s">
        <v>9</v>
      </c>
      <c r="D2330" t="s">
        <v>9</v>
      </c>
      <c r="E2330" s="1">
        <v>1</v>
      </c>
      <c r="F2330" s="1" t="s">
        <v>9</v>
      </c>
      <c r="G2330" s="1" t="s">
        <v>9</v>
      </c>
      <c r="H2330" t="s">
        <v>9</v>
      </c>
      <c r="I2330" t="s">
        <v>9</v>
      </c>
      <c r="J2330" s="1" t="s">
        <v>9</v>
      </c>
    </row>
    <row r="2331" spans="1:10" x14ac:dyDescent="0.25">
      <c r="A2331" s="1">
        <v>27117.1875</v>
      </c>
      <c r="B2331" s="1">
        <v>-132.98941161370001</v>
      </c>
      <c r="C2331" t="s">
        <v>9</v>
      </c>
      <c r="D2331" t="s">
        <v>9</v>
      </c>
      <c r="E2331" s="1">
        <v>1</v>
      </c>
      <c r="F2331" s="1" t="s">
        <v>9</v>
      </c>
      <c r="G2331" s="1" t="s">
        <v>9</v>
      </c>
      <c r="H2331" t="s">
        <v>9</v>
      </c>
      <c r="I2331" t="s">
        <v>9</v>
      </c>
      <c r="J2331" s="1" t="s">
        <v>9</v>
      </c>
    </row>
    <row r="2332" spans="1:10" x14ac:dyDescent="0.25">
      <c r="A2332" s="1">
        <v>27128.90625</v>
      </c>
      <c r="B2332" s="1">
        <v>-161.87079312270001</v>
      </c>
      <c r="C2332" t="s">
        <v>9</v>
      </c>
      <c r="D2332" t="s">
        <v>9</v>
      </c>
      <c r="E2332" s="1">
        <v>1</v>
      </c>
      <c r="F2332" s="1" t="s">
        <v>9</v>
      </c>
      <c r="G2332" s="1" t="s">
        <v>9</v>
      </c>
      <c r="H2332" t="s">
        <v>9</v>
      </c>
      <c r="I2332" t="s">
        <v>9</v>
      </c>
      <c r="J2332" s="1" t="s">
        <v>9</v>
      </c>
    </row>
    <row r="2333" spans="1:10" x14ac:dyDescent="0.25">
      <c r="A2333" s="1">
        <v>27140.625</v>
      </c>
      <c r="B2333" s="1">
        <v>-134.77715420449999</v>
      </c>
      <c r="C2333" t="s">
        <v>9</v>
      </c>
      <c r="D2333" t="s">
        <v>9</v>
      </c>
      <c r="E2333" s="1">
        <v>1</v>
      </c>
      <c r="F2333" s="1" t="s">
        <v>9</v>
      </c>
      <c r="G2333" s="1" t="s">
        <v>9</v>
      </c>
      <c r="H2333" t="s">
        <v>9</v>
      </c>
      <c r="I2333" t="s">
        <v>9</v>
      </c>
      <c r="J2333" s="1" t="s">
        <v>9</v>
      </c>
    </row>
    <row r="2334" spans="1:10" x14ac:dyDescent="0.25">
      <c r="A2334" s="1">
        <v>27152.34375</v>
      </c>
      <c r="B2334" s="1">
        <v>-131.25805782980001</v>
      </c>
      <c r="C2334" t="s">
        <v>9</v>
      </c>
      <c r="D2334" t="s">
        <v>9</v>
      </c>
      <c r="E2334" s="1">
        <v>1</v>
      </c>
      <c r="F2334" s="1" t="s">
        <v>9</v>
      </c>
      <c r="G2334" s="1" t="s">
        <v>9</v>
      </c>
      <c r="H2334" t="s">
        <v>9</v>
      </c>
      <c r="I2334" t="s">
        <v>9</v>
      </c>
      <c r="J2334" s="1" t="s">
        <v>9</v>
      </c>
    </row>
    <row r="2335" spans="1:10" x14ac:dyDescent="0.25">
      <c r="A2335" s="1">
        <v>27164.0625</v>
      </c>
      <c r="B2335" s="1">
        <v>-129.35197912890001</v>
      </c>
      <c r="C2335" t="s">
        <v>9</v>
      </c>
      <c r="D2335" t="s">
        <v>9</v>
      </c>
      <c r="E2335" s="1">
        <v>1</v>
      </c>
      <c r="F2335" s="1" t="s">
        <v>9</v>
      </c>
      <c r="G2335" s="1" t="s">
        <v>9</v>
      </c>
      <c r="H2335" t="s">
        <v>9</v>
      </c>
      <c r="I2335" t="s">
        <v>9</v>
      </c>
      <c r="J2335" s="1" t="s">
        <v>9</v>
      </c>
    </row>
    <row r="2336" spans="1:10" x14ac:dyDescent="0.25">
      <c r="A2336" s="1">
        <v>27175.78125</v>
      </c>
      <c r="B2336" s="1">
        <v>-128.45669618580001</v>
      </c>
      <c r="C2336" t="s">
        <v>9</v>
      </c>
      <c r="D2336" t="s">
        <v>9</v>
      </c>
      <c r="E2336" s="1">
        <v>1</v>
      </c>
      <c r="F2336" s="1" t="s">
        <v>9</v>
      </c>
      <c r="G2336" s="1" t="s">
        <v>9</v>
      </c>
      <c r="H2336" t="s">
        <v>9</v>
      </c>
      <c r="I2336" t="s">
        <v>9</v>
      </c>
      <c r="J2336" s="1" t="s">
        <v>9</v>
      </c>
    </row>
    <row r="2337" spans="1:10" x14ac:dyDescent="0.25">
      <c r="A2337" s="1">
        <v>27187.5</v>
      </c>
      <c r="B2337" s="1">
        <v>-130.27812020659999</v>
      </c>
      <c r="C2337" t="s">
        <v>9</v>
      </c>
      <c r="D2337" t="s">
        <v>9</v>
      </c>
      <c r="E2337" s="1">
        <v>1</v>
      </c>
      <c r="F2337" s="1" t="s">
        <v>9</v>
      </c>
      <c r="G2337" s="1" t="s">
        <v>9</v>
      </c>
      <c r="H2337" t="s">
        <v>9</v>
      </c>
      <c r="I2337" t="s">
        <v>9</v>
      </c>
      <c r="J2337" s="1" t="s">
        <v>9</v>
      </c>
    </row>
    <row r="2338" spans="1:10" x14ac:dyDescent="0.25">
      <c r="A2338" s="1">
        <v>27199.21875</v>
      </c>
      <c r="B2338" s="1">
        <v>-133.8041978128</v>
      </c>
      <c r="C2338" t="s">
        <v>9</v>
      </c>
      <c r="D2338" t="s">
        <v>9</v>
      </c>
      <c r="E2338" s="1">
        <v>1</v>
      </c>
      <c r="F2338" s="1" t="s">
        <v>9</v>
      </c>
      <c r="G2338" s="1" t="s">
        <v>9</v>
      </c>
      <c r="H2338" t="s">
        <v>9</v>
      </c>
      <c r="I2338" t="s">
        <v>9</v>
      </c>
      <c r="J2338" s="1" t="s">
        <v>9</v>
      </c>
    </row>
    <row r="2339" spans="1:10" x14ac:dyDescent="0.25">
      <c r="A2339" s="1">
        <v>27210.9375</v>
      </c>
      <c r="B2339" s="1">
        <v>-132.74382048999999</v>
      </c>
      <c r="C2339" t="s">
        <v>9</v>
      </c>
      <c r="D2339" t="s">
        <v>9</v>
      </c>
      <c r="E2339" s="1">
        <v>1</v>
      </c>
      <c r="F2339" s="1" t="s">
        <v>9</v>
      </c>
      <c r="G2339" s="1" t="s">
        <v>9</v>
      </c>
      <c r="H2339" t="s">
        <v>9</v>
      </c>
      <c r="I2339" t="s">
        <v>9</v>
      </c>
      <c r="J2339" s="1" t="s">
        <v>9</v>
      </c>
    </row>
    <row r="2340" spans="1:10" x14ac:dyDescent="0.25">
      <c r="A2340" s="1">
        <v>27222.65625</v>
      </c>
      <c r="B2340" s="1">
        <v>-129.8929792532</v>
      </c>
      <c r="C2340" t="s">
        <v>9</v>
      </c>
      <c r="D2340" t="s">
        <v>9</v>
      </c>
      <c r="E2340" s="1">
        <v>1</v>
      </c>
      <c r="F2340" s="1" t="s">
        <v>9</v>
      </c>
      <c r="G2340" s="1" t="s">
        <v>9</v>
      </c>
      <c r="H2340" t="s">
        <v>9</v>
      </c>
      <c r="I2340" t="s">
        <v>9</v>
      </c>
      <c r="J2340" s="1" t="s">
        <v>9</v>
      </c>
    </row>
    <row r="2341" spans="1:10" x14ac:dyDescent="0.25">
      <c r="A2341" s="1">
        <v>27234.375</v>
      </c>
      <c r="B2341" s="1">
        <v>-129.64256934330001</v>
      </c>
      <c r="C2341" t="s">
        <v>9</v>
      </c>
      <c r="D2341" t="s">
        <v>9</v>
      </c>
      <c r="E2341" s="1">
        <v>1</v>
      </c>
      <c r="F2341" s="1" t="s">
        <v>9</v>
      </c>
      <c r="G2341" s="1" t="s">
        <v>9</v>
      </c>
      <c r="H2341" t="s">
        <v>9</v>
      </c>
      <c r="I2341" t="s">
        <v>9</v>
      </c>
      <c r="J2341" s="1" t="s">
        <v>9</v>
      </c>
    </row>
    <row r="2342" spans="1:10" x14ac:dyDescent="0.25">
      <c r="A2342" s="1">
        <v>27246.09375</v>
      </c>
      <c r="B2342" s="1">
        <v>-132.0042406746</v>
      </c>
      <c r="C2342" t="s">
        <v>9</v>
      </c>
      <c r="D2342" t="s">
        <v>9</v>
      </c>
      <c r="E2342" s="1">
        <v>1</v>
      </c>
      <c r="F2342" s="1" t="s">
        <v>9</v>
      </c>
      <c r="G2342" s="1" t="s">
        <v>9</v>
      </c>
      <c r="H2342" t="s">
        <v>9</v>
      </c>
      <c r="I2342" t="s">
        <v>9</v>
      </c>
      <c r="J2342" s="1" t="s">
        <v>9</v>
      </c>
    </row>
    <row r="2343" spans="1:10" x14ac:dyDescent="0.25">
      <c r="A2343" s="1">
        <v>27257.8125</v>
      </c>
      <c r="B2343" s="1">
        <v>-136.73747476310001</v>
      </c>
      <c r="C2343" t="s">
        <v>9</v>
      </c>
      <c r="D2343" t="s">
        <v>9</v>
      </c>
      <c r="E2343" s="1">
        <v>1</v>
      </c>
      <c r="F2343" s="1" t="s">
        <v>9</v>
      </c>
      <c r="G2343" s="1" t="s">
        <v>9</v>
      </c>
      <c r="H2343" t="s">
        <v>9</v>
      </c>
      <c r="I2343" t="s">
        <v>9</v>
      </c>
      <c r="J2343" s="1" t="s">
        <v>9</v>
      </c>
    </row>
    <row r="2344" spans="1:10" x14ac:dyDescent="0.25">
      <c r="A2344" s="1">
        <v>27269.53125</v>
      </c>
      <c r="B2344" s="1">
        <v>-140.83781372909999</v>
      </c>
      <c r="C2344" t="s">
        <v>9</v>
      </c>
      <c r="D2344" t="s">
        <v>9</v>
      </c>
      <c r="E2344" s="1">
        <v>1</v>
      </c>
      <c r="F2344" s="1" t="s">
        <v>9</v>
      </c>
      <c r="G2344" s="1" t="s">
        <v>9</v>
      </c>
      <c r="H2344" t="s">
        <v>9</v>
      </c>
      <c r="I2344" t="s">
        <v>9</v>
      </c>
      <c r="J2344" s="1" t="s">
        <v>9</v>
      </c>
    </row>
    <row r="2345" spans="1:10" x14ac:dyDescent="0.25">
      <c r="A2345" s="1">
        <v>27281.25</v>
      </c>
      <c r="B2345" s="1">
        <v>-133.47250391079999</v>
      </c>
      <c r="C2345" t="s">
        <v>9</v>
      </c>
      <c r="D2345" t="s">
        <v>9</v>
      </c>
      <c r="E2345" s="1">
        <v>1</v>
      </c>
      <c r="F2345" s="1" t="s">
        <v>9</v>
      </c>
      <c r="G2345" s="1" t="s">
        <v>9</v>
      </c>
      <c r="H2345" t="s">
        <v>9</v>
      </c>
      <c r="I2345" t="s">
        <v>9</v>
      </c>
      <c r="J2345" s="1" t="s">
        <v>9</v>
      </c>
    </row>
    <row r="2346" spans="1:10" x14ac:dyDescent="0.25">
      <c r="A2346" s="1">
        <v>27292.96875</v>
      </c>
      <c r="B2346" s="1">
        <v>-129.08198655929999</v>
      </c>
      <c r="C2346" t="s">
        <v>9</v>
      </c>
      <c r="D2346" t="s">
        <v>9</v>
      </c>
      <c r="E2346" s="1">
        <v>1</v>
      </c>
      <c r="F2346" s="1" t="s">
        <v>9</v>
      </c>
      <c r="G2346" s="1" t="s">
        <v>9</v>
      </c>
      <c r="H2346" t="s">
        <v>9</v>
      </c>
      <c r="I2346" t="s">
        <v>9</v>
      </c>
      <c r="J2346" s="1" t="s">
        <v>9</v>
      </c>
    </row>
    <row r="2347" spans="1:10" x14ac:dyDescent="0.25">
      <c r="A2347" s="1">
        <v>27304.6875</v>
      </c>
      <c r="B2347" s="1">
        <v>-130.2736863696</v>
      </c>
      <c r="C2347" t="s">
        <v>9</v>
      </c>
      <c r="D2347" t="s">
        <v>9</v>
      </c>
      <c r="E2347" s="1">
        <v>1</v>
      </c>
      <c r="F2347" s="1" t="s">
        <v>9</v>
      </c>
      <c r="G2347" s="1" t="s">
        <v>9</v>
      </c>
      <c r="H2347" t="s">
        <v>9</v>
      </c>
      <c r="I2347" t="s">
        <v>9</v>
      </c>
      <c r="J2347" s="1" t="s">
        <v>9</v>
      </c>
    </row>
    <row r="2348" spans="1:10" x14ac:dyDescent="0.25">
      <c r="A2348" s="1">
        <v>27316.40625</v>
      </c>
      <c r="B2348" s="1">
        <v>-140.95530872570001</v>
      </c>
      <c r="C2348" t="s">
        <v>9</v>
      </c>
      <c r="D2348" t="s">
        <v>9</v>
      </c>
      <c r="E2348" s="1">
        <v>1</v>
      </c>
      <c r="F2348" s="1" t="s">
        <v>9</v>
      </c>
      <c r="G2348" s="1" t="s">
        <v>9</v>
      </c>
      <c r="H2348" t="s">
        <v>9</v>
      </c>
      <c r="I2348" t="s">
        <v>9</v>
      </c>
      <c r="J2348" s="1" t="s">
        <v>9</v>
      </c>
    </row>
    <row r="2349" spans="1:10" x14ac:dyDescent="0.25">
      <c r="A2349" s="1">
        <v>27328.125</v>
      </c>
      <c r="B2349" s="1">
        <v>-144.1705543169</v>
      </c>
      <c r="C2349" t="s">
        <v>9</v>
      </c>
      <c r="D2349" t="s">
        <v>9</v>
      </c>
      <c r="E2349" s="1">
        <v>1</v>
      </c>
      <c r="F2349" s="1" t="s">
        <v>9</v>
      </c>
      <c r="G2349" s="1" t="s">
        <v>9</v>
      </c>
      <c r="H2349" t="s">
        <v>9</v>
      </c>
      <c r="I2349" t="s">
        <v>9</v>
      </c>
      <c r="J2349" s="1" t="s">
        <v>9</v>
      </c>
    </row>
    <row r="2350" spans="1:10" x14ac:dyDescent="0.25">
      <c r="A2350" s="1">
        <v>27339.84375</v>
      </c>
      <c r="B2350" s="1">
        <v>-138.9523955839</v>
      </c>
      <c r="C2350" t="s">
        <v>9</v>
      </c>
      <c r="D2350" t="s">
        <v>9</v>
      </c>
      <c r="E2350" s="1">
        <v>1</v>
      </c>
      <c r="F2350" s="1" t="s">
        <v>9</v>
      </c>
      <c r="G2350" s="1" t="s">
        <v>9</v>
      </c>
      <c r="H2350" t="s">
        <v>9</v>
      </c>
      <c r="I2350" t="s">
        <v>9</v>
      </c>
      <c r="J2350" s="1" t="s">
        <v>9</v>
      </c>
    </row>
    <row r="2351" spans="1:10" x14ac:dyDescent="0.25">
      <c r="A2351" s="1">
        <v>27351.5625</v>
      </c>
      <c r="B2351" s="1">
        <v>-136.2237905378</v>
      </c>
      <c r="C2351" t="s">
        <v>9</v>
      </c>
      <c r="D2351" t="s">
        <v>9</v>
      </c>
      <c r="E2351" s="1">
        <v>1</v>
      </c>
      <c r="F2351" s="1" t="s">
        <v>9</v>
      </c>
      <c r="G2351" s="1" t="s">
        <v>9</v>
      </c>
      <c r="H2351" t="s">
        <v>9</v>
      </c>
      <c r="I2351" t="s">
        <v>9</v>
      </c>
      <c r="J2351" s="1" t="s">
        <v>9</v>
      </c>
    </row>
    <row r="2352" spans="1:10" x14ac:dyDescent="0.25">
      <c r="A2352" s="1">
        <v>27363.28125</v>
      </c>
      <c r="B2352" s="1">
        <v>-132.51490295439999</v>
      </c>
      <c r="C2352" t="s">
        <v>9</v>
      </c>
      <c r="D2352" t="s">
        <v>9</v>
      </c>
      <c r="E2352" s="1">
        <v>1</v>
      </c>
      <c r="F2352" s="1" t="s">
        <v>9</v>
      </c>
      <c r="G2352" s="1" t="s">
        <v>9</v>
      </c>
      <c r="H2352" t="s">
        <v>9</v>
      </c>
      <c r="I2352" t="s">
        <v>9</v>
      </c>
      <c r="J2352" s="1" t="s">
        <v>9</v>
      </c>
    </row>
    <row r="2353" spans="1:10" x14ac:dyDescent="0.25">
      <c r="A2353" s="1">
        <v>27375</v>
      </c>
      <c r="B2353" s="1">
        <v>-135.5630319245</v>
      </c>
      <c r="C2353" t="s">
        <v>9</v>
      </c>
      <c r="D2353" t="s">
        <v>9</v>
      </c>
      <c r="E2353" s="1">
        <v>1</v>
      </c>
      <c r="F2353" s="1" t="s">
        <v>9</v>
      </c>
      <c r="G2353" s="1" t="s">
        <v>9</v>
      </c>
      <c r="H2353" t="s">
        <v>9</v>
      </c>
      <c r="I2353" t="s">
        <v>9</v>
      </c>
      <c r="J2353" s="1" t="s">
        <v>9</v>
      </c>
    </row>
    <row r="2354" spans="1:10" x14ac:dyDescent="0.25">
      <c r="A2354" s="1">
        <v>27386.71875</v>
      </c>
      <c r="B2354" s="1">
        <v>-139.87826798450001</v>
      </c>
      <c r="C2354" t="s">
        <v>9</v>
      </c>
      <c r="D2354" t="s">
        <v>9</v>
      </c>
      <c r="E2354" s="1">
        <v>1</v>
      </c>
      <c r="F2354" s="1" t="s">
        <v>9</v>
      </c>
      <c r="G2354" s="1" t="s">
        <v>9</v>
      </c>
      <c r="H2354" t="s">
        <v>9</v>
      </c>
      <c r="I2354" t="s">
        <v>9</v>
      </c>
      <c r="J2354" s="1" t="s">
        <v>9</v>
      </c>
    </row>
    <row r="2355" spans="1:10" x14ac:dyDescent="0.25">
      <c r="A2355" s="1">
        <v>27398.4375</v>
      </c>
      <c r="B2355" s="1">
        <v>-128.2647213731</v>
      </c>
      <c r="C2355" t="s">
        <v>9</v>
      </c>
      <c r="D2355" t="s">
        <v>9</v>
      </c>
      <c r="E2355" s="1">
        <v>1</v>
      </c>
      <c r="F2355" s="1" t="s">
        <v>9</v>
      </c>
      <c r="G2355" s="1" t="s">
        <v>9</v>
      </c>
      <c r="H2355" t="s">
        <v>9</v>
      </c>
      <c r="I2355" t="s">
        <v>9</v>
      </c>
      <c r="J2355" s="1" t="s">
        <v>9</v>
      </c>
    </row>
    <row r="2356" spans="1:10" x14ac:dyDescent="0.25">
      <c r="A2356" s="1">
        <v>27410.15625</v>
      </c>
      <c r="B2356" s="1">
        <v>-124.3517075749</v>
      </c>
      <c r="C2356" t="s">
        <v>9</v>
      </c>
      <c r="D2356" t="s">
        <v>9</v>
      </c>
      <c r="E2356" s="1">
        <v>1</v>
      </c>
      <c r="F2356" s="1" t="s">
        <v>9</v>
      </c>
      <c r="G2356" s="1" t="s">
        <v>9</v>
      </c>
      <c r="H2356" t="s">
        <v>9</v>
      </c>
      <c r="I2356" t="s">
        <v>9</v>
      </c>
      <c r="J2356" s="1" t="s">
        <v>9</v>
      </c>
    </row>
    <row r="2357" spans="1:10" x14ac:dyDescent="0.25">
      <c r="A2357" s="1">
        <v>27421.875</v>
      </c>
      <c r="B2357" s="1">
        <v>-123.23626063250001</v>
      </c>
      <c r="C2357" t="s">
        <v>9</v>
      </c>
      <c r="D2357" t="s">
        <v>9</v>
      </c>
      <c r="E2357" s="1">
        <v>1</v>
      </c>
      <c r="F2357" s="1" t="s">
        <v>9</v>
      </c>
      <c r="G2357" s="1" t="s">
        <v>9</v>
      </c>
      <c r="H2357" t="s">
        <v>9</v>
      </c>
      <c r="I2357" t="s">
        <v>9</v>
      </c>
      <c r="J2357" s="1" t="s">
        <v>9</v>
      </c>
    </row>
    <row r="2358" spans="1:10" x14ac:dyDescent="0.25">
      <c r="A2358" s="1">
        <v>27433.59375</v>
      </c>
      <c r="B2358" s="1">
        <v>-123.68183225520001</v>
      </c>
      <c r="C2358" t="s">
        <v>9</v>
      </c>
      <c r="D2358" t="s">
        <v>9</v>
      </c>
      <c r="E2358" s="1">
        <v>1</v>
      </c>
      <c r="F2358" s="1" t="s">
        <v>9</v>
      </c>
      <c r="G2358" s="1" t="s">
        <v>9</v>
      </c>
      <c r="H2358" t="s">
        <v>9</v>
      </c>
      <c r="I2358" t="s">
        <v>9</v>
      </c>
      <c r="J2358" s="1" t="s">
        <v>9</v>
      </c>
    </row>
    <row r="2359" spans="1:10" x14ac:dyDescent="0.25">
      <c r="A2359" s="1">
        <v>27445.3125</v>
      </c>
      <c r="B2359" s="1">
        <v>-124.90229604530001</v>
      </c>
      <c r="C2359" t="s">
        <v>9</v>
      </c>
      <c r="D2359" t="s">
        <v>9</v>
      </c>
      <c r="E2359" s="1">
        <v>1</v>
      </c>
      <c r="F2359" s="1" t="s">
        <v>9</v>
      </c>
      <c r="G2359" s="1" t="s">
        <v>9</v>
      </c>
      <c r="H2359" t="s">
        <v>9</v>
      </c>
      <c r="I2359" t="s">
        <v>9</v>
      </c>
      <c r="J2359" s="1" t="s">
        <v>9</v>
      </c>
    </row>
    <row r="2360" spans="1:10" x14ac:dyDescent="0.25">
      <c r="A2360" s="1">
        <v>27457.03125</v>
      </c>
      <c r="B2360" s="1">
        <v>-129.47510838459999</v>
      </c>
      <c r="C2360" t="s">
        <v>9</v>
      </c>
      <c r="D2360" t="s">
        <v>9</v>
      </c>
      <c r="E2360" s="1">
        <v>1</v>
      </c>
      <c r="F2360" s="1" t="s">
        <v>9</v>
      </c>
      <c r="G2360" s="1" t="s">
        <v>9</v>
      </c>
      <c r="H2360" t="s">
        <v>9</v>
      </c>
      <c r="I2360" t="s">
        <v>9</v>
      </c>
      <c r="J2360" s="1" t="s">
        <v>9</v>
      </c>
    </row>
    <row r="2361" spans="1:10" x14ac:dyDescent="0.25">
      <c r="A2361" s="1">
        <v>27468.75</v>
      </c>
      <c r="B2361" s="1">
        <v>-138.85125413279999</v>
      </c>
      <c r="C2361" t="s">
        <v>9</v>
      </c>
      <c r="D2361" t="s">
        <v>9</v>
      </c>
      <c r="E2361" s="1">
        <v>1</v>
      </c>
      <c r="F2361" s="1" t="s">
        <v>9</v>
      </c>
      <c r="G2361" s="1" t="s">
        <v>9</v>
      </c>
      <c r="H2361" t="s">
        <v>9</v>
      </c>
      <c r="I2361" t="s">
        <v>9</v>
      </c>
      <c r="J2361" s="1" t="s">
        <v>9</v>
      </c>
    </row>
    <row r="2362" spans="1:10" x14ac:dyDescent="0.25">
      <c r="A2362" s="1">
        <v>27480.46875</v>
      </c>
      <c r="B2362" s="1">
        <v>-130.0381134047</v>
      </c>
      <c r="C2362" t="s">
        <v>9</v>
      </c>
      <c r="D2362" t="s">
        <v>9</v>
      </c>
      <c r="E2362" s="1">
        <v>1</v>
      </c>
      <c r="F2362" s="1" t="s">
        <v>9</v>
      </c>
      <c r="G2362" s="1" t="s">
        <v>9</v>
      </c>
      <c r="H2362" t="s">
        <v>9</v>
      </c>
      <c r="I2362" t="s">
        <v>9</v>
      </c>
      <c r="J2362" s="1" t="s">
        <v>9</v>
      </c>
    </row>
    <row r="2363" spans="1:10" x14ac:dyDescent="0.25">
      <c r="A2363" s="1">
        <v>27492.1875</v>
      </c>
      <c r="B2363" s="1">
        <v>-130.3254992407</v>
      </c>
      <c r="C2363" t="s">
        <v>9</v>
      </c>
      <c r="D2363" t="s">
        <v>9</v>
      </c>
      <c r="E2363" s="1">
        <v>1</v>
      </c>
      <c r="F2363" s="1" t="s">
        <v>9</v>
      </c>
      <c r="G2363" s="1" t="s">
        <v>9</v>
      </c>
      <c r="H2363" t="s">
        <v>9</v>
      </c>
      <c r="I2363" t="s">
        <v>9</v>
      </c>
      <c r="J2363" s="1" t="s">
        <v>9</v>
      </c>
    </row>
    <row r="2364" spans="1:10" x14ac:dyDescent="0.25">
      <c r="A2364" s="1">
        <v>27503.90625</v>
      </c>
      <c r="B2364" s="1">
        <v>-136.50032005930001</v>
      </c>
      <c r="C2364" t="s">
        <v>9</v>
      </c>
      <c r="D2364" t="s">
        <v>9</v>
      </c>
      <c r="E2364" s="1">
        <v>1</v>
      </c>
      <c r="F2364" s="1" t="s">
        <v>9</v>
      </c>
      <c r="G2364" s="1" t="s">
        <v>9</v>
      </c>
      <c r="H2364" t="s">
        <v>9</v>
      </c>
      <c r="I2364" t="s">
        <v>9</v>
      </c>
      <c r="J2364" s="1" t="s">
        <v>9</v>
      </c>
    </row>
    <row r="2365" spans="1:10" x14ac:dyDescent="0.25">
      <c r="A2365" s="1">
        <v>27515.625</v>
      </c>
      <c r="B2365" s="1">
        <v>-132.7616112414</v>
      </c>
      <c r="C2365" t="s">
        <v>9</v>
      </c>
      <c r="D2365" t="s">
        <v>9</v>
      </c>
      <c r="E2365" s="1">
        <v>1</v>
      </c>
      <c r="F2365" s="1" t="s">
        <v>9</v>
      </c>
      <c r="G2365" s="1" t="s">
        <v>9</v>
      </c>
      <c r="H2365" t="s">
        <v>9</v>
      </c>
      <c r="I2365" t="s">
        <v>9</v>
      </c>
      <c r="J2365" s="1" t="s">
        <v>9</v>
      </c>
    </row>
    <row r="2366" spans="1:10" x14ac:dyDescent="0.25">
      <c r="A2366" s="1">
        <v>27527.34375</v>
      </c>
      <c r="B2366" s="1">
        <v>-126.6366819175</v>
      </c>
      <c r="C2366" t="s">
        <v>9</v>
      </c>
      <c r="D2366" t="s">
        <v>9</v>
      </c>
      <c r="E2366" s="1">
        <v>1</v>
      </c>
      <c r="F2366" s="1" t="s">
        <v>9</v>
      </c>
      <c r="G2366" s="1" t="s">
        <v>9</v>
      </c>
      <c r="H2366" t="s">
        <v>9</v>
      </c>
      <c r="I2366" t="s">
        <v>9</v>
      </c>
      <c r="J2366" s="1" t="s">
        <v>9</v>
      </c>
    </row>
    <row r="2367" spans="1:10" x14ac:dyDescent="0.25">
      <c r="A2367" s="1">
        <v>27539.0625</v>
      </c>
      <c r="B2367" s="1">
        <v>-123.3367309014</v>
      </c>
      <c r="C2367" t="s">
        <v>9</v>
      </c>
      <c r="D2367" t="s">
        <v>9</v>
      </c>
      <c r="E2367" s="1">
        <v>1</v>
      </c>
      <c r="F2367" s="1" t="s">
        <v>9</v>
      </c>
      <c r="G2367" s="1" t="s">
        <v>9</v>
      </c>
      <c r="H2367" t="s">
        <v>9</v>
      </c>
      <c r="I2367" t="s">
        <v>9</v>
      </c>
      <c r="J2367" s="1" t="s">
        <v>9</v>
      </c>
    </row>
    <row r="2368" spans="1:10" x14ac:dyDescent="0.25">
      <c r="A2368" s="1">
        <v>27550.78125</v>
      </c>
      <c r="B2368" s="1">
        <v>-122.98814964</v>
      </c>
      <c r="C2368" t="s">
        <v>9</v>
      </c>
      <c r="D2368" t="s">
        <v>9</v>
      </c>
      <c r="E2368" s="1">
        <v>1</v>
      </c>
      <c r="F2368" s="1" t="s">
        <v>9</v>
      </c>
      <c r="G2368" s="1" t="s">
        <v>9</v>
      </c>
      <c r="H2368" t="s">
        <v>9</v>
      </c>
      <c r="I2368" t="s">
        <v>9</v>
      </c>
      <c r="J2368" s="1" t="s">
        <v>9</v>
      </c>
    </row>
    <row r="2369" spans="1:10" x14ac:dyDescent="0.25">
      <c r="A2369" s="1">
        <v>27562.5</v>
      </c>
      <c r="B2369" s="1">
        <v>-127.69660198059999</v>
      </c>
      <c r="C2369" t="s">
        <v>9</v>
      </c>
      <c r="D2369" t="s">
        <v>9</v>
      </c>
      <c r="E2369" s="1">
        <v>1</v>
      </c>
      <c r="F2369" s="1" t="s">
        <v>9</v>
      </c>
      <c r="G2369" s="1" t="s">
        <v>9</v>
      </c>
      <c r="H2369" t="s">
        <v>9</v>
      </c>
      <c r="I2369" t="s">
        <v>9</v>
      </c>
      <c r="J2369" s="1" t="s">
        <v>9</v>
      </c>
    </row>
    <row r="2370" spans="1:10" x14ac:dyDescent="0.25">
      <c r="A2370" s="1">
        <v>27574.21875</v>
      </c>
      <c r="B2370" s="1">
        <v>-144.96138298240001</v>
      </c>
      <c r="C2370" t="s">
        <v>9</v>
      </c>
      <c r="D2370" t="s">
        <v>9</v>
      </c>
      <c r="E2370" s="1">
        <v>1</v>
      </c>
      <c r="F2370" s="1" t="s">
        <v>9</v>
      </c>
      <c r="G2370" s="1" t="s">
        <v>9</v>
      </c>
      <c r="H2370" t="s">
        <v>9</v>
      </c>
      <c r="I2370" t="s">
        <v>9</v>
      </c>
      <c r="J2370" s="1" t="s">
        <v>9</v>
      </c>
    </row>
    <row r="2371" spans="1:10" x14ac:dyDescent="0.25">
      <c r="A2371" s="1">
        <v>27585.9375</v>
      </c>
      <c r="B2371" s="1">
        <v>-130.8782094343</v>
      </c>
      <c r="C2371" t="s">
        <v>9</v>
      </c>
      <c r="D2371" t="s">
        <v>9</v>
      </c>
      <c r="E2371" s="1">
        <v>1</v>
      </c>
      <c r="F2371" s="1" t="s">
        <v>9</v>
      </c>
      <c r="G2371" s="1" t="s">
        <v>9</v>
      </c>
      <c r="H2371" t="s">
        <v>9</v>
      </c>
      <c r="I2371" t="s">
        <v>9</v>
      </c>
      <c r="J2371" s="1" t="s">
        <v>9</v>
      </c>
    </row>
    <row r="2372" spans="1:10" x14ac:dyDescent="0.25">
      <c r="A2372" s="1">
        <v>27597.65625</v>
      </c>
      <c r="B2372" s="1">
        <v>-131.18218644909999</v>
      </c>
      <c r="C2372" t="s">
        <v>9</v>
      </c>
      <c r="D2372" t="s">
        <v>9</v>
      </c>
      <c r="E2372" s="1">
        <v>1</v>
      </c>
      <c r="F2372" s="1" t="s">
        <v>9</v>
      </c>
      <c r="G2372" s="1" t="s">
        <v>9</v>
      </c>
      <c r="H2372" t="s">
        <v>9</v>
      </c>
      <c r="I2372" t="s">
        <v>9</v>
      </c>
      <c r="J2372" s="1" t="s">
        <v>9</v>
      </c>
    </row>
    <row r="2373" spans="1:10" x14ac:dyDescent="0.25">
      <c r="A2373" s="1">
        <v>27609.375</v>
      </c>
      <c r="B2373" s="1">
        <v>-134.58592734530001</v>
      </c>
      <c r="C2373" t="s">
        <v>9</v>
      </c>
      <c r="D2373" t="s">
        <v>9</v>
      </c>
      <c r="E2373" s="1">
        <v>1</v>
      </c>
      <c r="F2373" s="1" t="s">
        <v>9</v>
      </c>
      <c r="G2373" s="1" t="s">
        <v>9</v>
      </c>
      <c r="H2373" t="s">
        <v>9</v>
      </c>
      <c r="I2373" t="s">
        <v>9</v>
      </c>
      <c r="J2373" s="1" t="s">
        <v>9</v>
      </c>
    </row>
    <row r="2374" spans="1:10" x14ac:dyDescent="0.25">
      <c r="A2374" s="1">
        <v>27621.09375</v>
      </c>
      <c r="B2374" s="1">
        <v>-137.83808707360001</v>
      </c>
      <c r="C2374" t="s">
        <v>9</v>
      </c>
      <c r="D2374" t="s">
        <v>9</v>
      </c>
      <c r="E2374" s="1">
        <v>1</v>
      </c>
      <c r="F2374" s="1" t="s">
        <v>9</v>
      </c>
      <c r="G2374" s="1" t="s">
        <v>9</v>
      </c>
      <c r="H2374" t="s">
        <v>9</v>
      </c>
      <c r="I2374" t="s">
        <v>9</v>
      </c>
      <c r="J2374" s="1" t="s">
        <v>9</v>
      </c>
    </row>
    <row r="2375" spans="1:10" x14ac:dyDescent="0.25">
      <c r="A2375" s="1">
        <v>27632.8125</v>
      </c>
      <c r="B2375" s="1">
        <v>-140.8705193763</v>
      </c>
      <c r="C2375" t="s">
        <v>9</v>
      </c>
      <c r="D2375" t="s">
        <v>9</v>
      </c>
      <c r="E2375" s="1">
        <v>1</v>
      </c>
      <c r="F2375" s="1" t="s">
        <v>9</v>
      </c>
      <c r="G2375" s="1" t="s">
        <v>9</v>
      </c>
      <c r="H2375" t="s">
        <v>9</v>
      </c>
      <c r="I2375" t="s">
        <v>9</v>
      </c>
      <c r="J2375" s="1" t="s">
        <v>9</v>
      </c>
    </row>
    <row r="2376" spans="1:10" x14ac:dyDescent="0.25">
      <c r="A2376" s="1">
        <v>27644.53125</v>
      </c>
      <c r="B2376" s="1">
        <v>-140.1457296225</v>
      </c>
      <c r="C2376" t="s">
        <v>9</v>
      </c>
      <c r="D2376" t="s">
        <v>9</v>
      </c>
      <c r="E2376" s="1">
        <v>1</v>
      </c>
      <c r="F2376" s="1" t="s">
        <v>9</v>
      </c>
      <c r="G2376" s="1" t="s">
        <v>9</v>
      </c>
      <c r="H2376" t="s">
        <v>9</v>
      </c>
      <c r="I2376" t="s">
        <v>9</v>
      </c>
      <c r="J2376" s="1" t="s">
        <v>9</v>
      </c>
    </row>
    <row r="2377" spans="1:10" x14ac:dyDescent="0.25">
      <c r="A2377" s="1">
        <v>27656.25</v>
      </c>
      <c r="B2377" s="1">
        <v>-143.84618667870001</v>
      </c>
      <c r="C2377" t="s">
        <v>9</v>
      </c>
      <c r="D2377" t="s">
        <v>9</v>
      </c>
      <c r="E2377" s="1">
        <v>1</v>
      </c>
      <c r="F2377" s="1" t="s">
        <v>9</v>
      </c>
      <c r="G2377" s="1" t="s">
        <v>9</v>
      </c>
      <c r="H2377" t="s">
        <v>9</v>
      </c>
      <c r="I2377" t="s">
        <v>9</v>
      </c>
      <c r="J2377" s="1" t="s">
        <v>9</v>
      </c>
    </row>
    <row r="2378" spans="1:10" x14ac:dyDescent="0.25">
      <c r="A2378" s="1">
        <v>27667.96875</v>
      </c>
      <c r="B2378" s="1">
        <v>-141.40256393569999</v>
      </c>
      <c r="C2378" t="s">
        <v>9</v>
      </c>
      <c r="D2378" t="s">
        <v>9</v>
      </c>
      <c r="E2378" s="1">
        <v>1</v>
      </c>
      <c r="F2378" s="1" t="s">
        <v>9</v>
      </c>
      <c r="G2378" s="1" t="s">
        <v>9</v>
      </c>
      <c r="H2378" t="s">
        <v>9</v>
      </c>
      <c r="I2378" t="s">
        <v>9</v>
      </c>
      <c r="J2378" s="1" t="s">
        <v>9</v>
      </c>
    </row>
    <row r="2379" spans="1:10" x14ac:dyDescent="0.25">
      <c r="A2379" s="1">
        <v>27679.6875</v>
      </c>
      <c r="B2379" s="1">
        <v>-134.6020415234</v>
      </c>
      <c r="C2379" t="s">
        <v>9</v>
      </c>
      <c r="D2379" t="s">
        <v>9</v>
      </c>
      <c r="E2379" s="1">
        <v>1</v>
      </c>
      <c r="F2379" s="1" t="s">
        <v>9</v>
      </c>
      <c r="G2379" s="1" t="s">
        <v>9</v>
      </c>
      <c r="H2379" t="s">
        <v>9</v>
      </c>
      <c r="I2379" t="s">
        <v>9</v>
      </c>
      <c r="J2379" s="1" t="s">
        <v>9</v>
      </c>
    </row>
    <row r="2380" spans="1:10" x14ac:dyDescent="0.25">
      <c r="A2380" s="1">
        <v>27691.40625</v>
      </c>
      <c r="B2380" s="1">
        <v>-129.756352601</v>
      </c>
      <c r="C2380" t="s">
        <v>9</v>
      </c>
      <c r="D2380" t="s">
        <v>9</v>
      </c>
      <c r="E2380" s="1">
        <v>1</v>
      </c>
      <c r="F2380" s="1" t="s">
        <v>9</v>
      </c>
      <c r="G2380" s="1" t="s">
        <v>9</v>
      </c>
      <c r="H2380" t="s">
        <v>9</v>
      </c>
      <c r="I2380" t="s">
        <v>9</v>
      </c>
      <c r="J2380" s="1" t="s">
        <v>9</v>
      </c>
    </row>
    <row r="2381" spans="1:10" x14ac:dyDescent="0.25">
      <c r="A2381" s="1">
        <v>27703.125</v>
      </c>
      <c r="B2381" s="1">
        <v>-126.0219394361</v>
      </c>
      <c r="C2381" t="s">
        <v>9</v>
      </c>
      <c r="D2381" t="s">
        <v>9</v>
      </c>
      <c r="E2381" s="1">
        <v>1</v>
      </c>
      <c r="F2381" s="1" t="s">
        <v>9</v>
      </c>
      <c r="G2381" s="1" t="s">
        <v>9</v>
      </c>
      <c r="H2381" t="s">
        <v>9</v>
      </c>
      <c r="I2381" t="s">
        <v>9</v>
      </c>
      <c r="J2381" s="1" t="s">
        <v>9</v>
      </c>
    </row>
    <row r="2382" spans="1:10" x14ac:dyDescent="0.25">
      <c r="A2382" s="1">
        <v>27714.84375</v>
      </c>
      <c r="B2382" s="1">
        <v>-124.80510249789999</v>
      </c>
      <c r="C2382" t="s">
        <v>9</v>
      </c>
      <c r="D2382" t="s">
        <v>9</v>
      </c>
      <c r="E2382" s="1">
        <v>1</v>
      </c>
      <c r="F2382" s="1" t="s">
        <v>9</v>
      </c>
      <c r="G2382" s="1" t="s">
        <v>9</v>
      </c>
      <c r="H2382" t="s">
        <v>9</v>
      </c>
      <c r="I2382" t="s">
        <v>9</v>
      </c>
      <c r="J2382" s="1" t="s">
        <v>9</v>
      </c>
    </row>
    <row r="2383" spans="1:10" x14ac:dyDescent="0.25">
      <c r="A2383" s="1">
        <v>27726.5625</v>
      </c>
      <c r="B2383" s="1">
        <v>-126.0780648858</v>
      </c>
      <c r="C2383" t="s">
        <v>9</v>
      </c>
      <c r="D2383" t="s">
        <v>9</v>
      </c>
      <c r="E2383" s="1">
        <v>1</v>
      </c>
      <c r="F2383" s="1" t="s">
        <v>9</v>
      </c>
      <c r="G2383" s="1" t="s">
        <v>9</v>
      </c>
      <c r="H2383" t="s">
        <v>9</v>
      </c>
      <c r="I2383" t="s">
        <v>9</v>
      </c>
      <c r="J2383" s="1" t="s">
        <v>9</v>
      </c>
    </row>
    <row r="2384" spans="1:10" x14ac:dyDescent="0.25">
      <c r="A2384" s="1">
        <v>27738.28125</v>
      </c>
      <c r="B2384" s="1">
        <v>-126.8876634515</v>
      </c>
      <c r="C2384" t="s">
        <v>9</v>
      </c>
      <c r="D2384" t="s">
        <v>9</v>
      </c>
      <c r="E2384" s="1">
        <v>1</v>
      </c>
      <c r="F2384" s="1" t="s">
        <v>9</v>
      </c>
      <c r="G2384" s="1" t="s">
        <v>9</v>
      </c>
      <c r="H2384" t="s">
        <v>9</v>
      </c>
      <c r="I2384" t="s">
        <v>9</v>
      </c>
      <c r="J2384" s="1" t="s">
        <v>9</v>
      </c>
    </row>
    <row r="2385" spans="1:10" x14ac:dyDescent="0.25">
      <c r="A2385" s="1">
        <v>27750</v>
      </c>
      <c r="B2385" s="1">
        <v>-125.422864336</v>
      </c>
      <c r="C2385" t="s">
        <v>9</v>
      </c>
      <c r="D2385" t="s">
        <v>9</v>
      </c>
      <c r="E2385" s="1">
        <v>1</v>
      </c>
      <c r="F2385" s="1" t="s">
        <v>9</v>
      </c>
      <c r="G2385" s="1" t="s">
        <v>9</v>
      </c>
      <c r="H2385" t="s">
        <v>9</v>
      </c>
      <c r="I2385" t="s">
        <v>9</v>
      </c>
      <c r="J2385" s="1" t="s">
        <v>9</v>
      </c>
    </row>
    <row r="2386" spans="1:10" x14ac:dyDescent="0.25">
      <c r="A2386" s="1">
        <v>27761.71875</v>
      </c>
      <c r="B2386" s="1">
        <v>-124.2063454397</v>
      </c>
      <c r="C2386" t="s">
        <v>9</v>
      </c>
      <c r="D2386" t="s">
        <v>9</v>
      </c>
      <c r="E2386" s="1">
        <v>1</v>
      </c>
      <c r="F2386" s="1" t="s">
        <v>9</v>
      </c>
      <c r="G2386" s="1" t="s">
        <v>9</v>
      </c>
      <c r="H2386" t="s">
        <v>9</v>
      </c>
      <c r="I2386" t="s">
        <v>9</v>
      </c>
      <c r="J2386" s="1" t="s">
        <v>9</v>
      </c>
    </row>
    <row r="2387" spans="1:10" x14ac:dyDescent="0.25">
      <c r="A2387" s="1">
        <v>27773.4375</v>
      </c>
      <c r="B2387" s="1">
        <v>-123.8727296962</v>
      </c>
      <c r="C2387" t="s">
        <v>9</v>
      </c>
      <c r="D2387" t="s">
        <v>9</v>
      </c>
      <c r="E2387" s="1">
        <v>1</v>
      </c>
      <c r="F2387" s="1" t="s">
        <v>9</v>
      </c>
      <c r="G2387" s="1" t="s">
        <v>9</v>
      </c>
      <c r="H2387" t="s">
        <v>9</v>
      </c>
      <c r="I2387" t="s">
        <v>9</v>
      </c>
      <c r="J2387" s="1" t="s">
        <v>9</v>
      </c>
    </row>
    <row r="2388" spans="1:10" x14ac:dyDescent="0.25">
      <c r="A2388" s="1">
        <v>27785.15625</v>
      </c>
      <c r="B2388" s="1">
        <v>-125.65728297210001</v>
      </c>
      <c r="C2388" t="s">
        <v>9</v>
      </c>
      <c r="D2388" t="s">
        <v>9</v>
      </c>
      <c r="E2388" s="1">
        <v>1</v>
      </c>
      <c r="F2388" s="1" t="s">
        <v>9</v>
      </c>
      <c r="G2388" s="1" t="s">
        <v>9</v>
      </c>
      <c r="H2388" t="s">
        <v>9</v>
      </c>
      <c r="I2388" t="s">
        <v>9</v>
      </c>
      <c r="J2388" s="1" t="s">
        <v>9</v>
      </c>
    </row>
    <row r="2389" spans="1:10" x14ac:dyDescent="0.25">
      <c r="A2389" s="1">
        <v>27796.875</v>
      </c>
      <c r="B2389" s="1">
        <v>-132.46054960890001</v>
      </c>
      <c r="C2389" t="s">
        <v>9</v>
      </c>
      <c r="D2389" t="s">
        <v>9</v>
      </c>
      <c r="E2389" s="1">
        <v>1</v>
      </c>
      <c r="F2389" s="1" t="s">
        <v>9</v>
      </c>
      <c r="G2389" s="1" t="s">
        <v>9</v>
      </c>
      <c r="H2389" t="s">
        <v>9</v>
      </c>
      <c r="I2389" t="s">
        <v>9</v>
      </c>
      <c r="J2389" s="1" t="s">
        <v>9</v>
      </c>
    </row>
    <row r="2390" spans="1:10" x14ac:dyDescent="0.25">
      <c r="A2390" s="1">
        <v>27808.59375</v>
      </c>
      <c r="B2390" s="1">
        <v>-133.40958486150001</v>
      </c>
      <c r="C2390" t="s">
        <v>9</v>
      </c>
      <c r="D2390" t="s">
        <v>9</v>
      </c>
      <c r="E2390" s="1">
        <v>1</v>
      </c>
      <c r="F2390" s="1" t="s">
        <v>9</v>
      </c>
      <c r="G2390" s="1" t="s">
        <v>9</v>
      </c>
      <c r="H2390" t="s">
        <v>9</v>
      </c>
      <c r="I2390" t="s">
        <v>9</v>
      </c>
      <c r="J2390" s="1" t="s">
        <v>9</v>
      </c>
    </row>
    <row r="2391" spans="1:10" x14ac:dyDescent="0.25">
      <c r="A2391" s="1">
        <v>27820.3125</v>
      </c>
      <c r="B2391" s="1">
        <v>-126.6509299306</v>
      </c>
      <c r="C2391" t="s">
        <v>9</v>
      </c>
      <c r="D2391" t="s">
        <v>9</v>
      </c>
      <c r="E2391" s="1">
        <v>1</v>
      </c>
      <c r="F2391" s="1" t="s">
        <v>9</v>
      </c>
      <c r="G2391" s="1" t="s">
        <v>9</v>
      </c>
      <c r="H2391" t="s">
        <v>9</v>
      </c>
      <c r="I2391" t="s">
        <v>9</v>
      </c>
      <c r="J2391" s="1" t="s">
        <v>9</v>
      </c>
    </row>
    <row r="2392" spans="1:10" x14ac:dyDescent="0.25">
      <c r="A2392" s="1">
        <v>27832.03125</v>
      </c>
      <c r="B2392" s="1">
        <v>-124.99796070239999</v>
      </c>
      <c r="C2392" t="s">
        <v>9</v>
      </c>
      <c r="D2392" t="s">
        <v>9</v>
      </c>
      <c r="E2392" s="1">
        <v>1</v>
      </c>
      <c r="F2392" s="1" t="s">
        <v>9</v>
      </c>
      <c r="G2392" s="1" t="s">
        <v>9</v>
      </c>
      <c r="H2392" t="s">
        <v>9</v>
      </c>
      <c r="I2392" t="s">
        <v>9</v>
      </c>
      <c r="J2392" s="1" t="s">
        <v>9</v>
      </c>
    </row>
    <row r="2393" spans="1:10" x14ac:dyDescent="0.25">
      <c r="A2393" s="1">
        <v>27843.75</v>
      </c>
      <c r="B2393" s="1">
        <v>-126.5585824588</v>
      </c>
      <c r="C2393" t="s">
        <v>9</v>
      </c>
      <c r="D2393" t="s">
        <v>9</v>
      </c>
      <c r="E2393" s="1">
        <v>1</v>
      </c>
      <c r="F2393" s="1" t="s">
        <v>9</v>
      </c>
      <c r="G2393" s="1" t="s">
        <v>9</v>
      </c>
      <c r="H2393" t="s">
        <v>9</v>
      </c>
      <c r="I2393" t="s">
        <v>9</v>
      </c>
      <c r="J2393" s="1" t="s">
        <v>9</v>
      </c>
    </row>
    <row r="2394" spans="1:10" x14ac:dyDescent="0.25">
      <c r="A2394" s="1">
        <v>27855.46875</v>
      </c>
      <c r="B2394" s="1">
        <v>-128.62585867600001</v>
      </c>
      <c r="C2394" t="s">
        <v>9</v>
      </c>
      <c r="D2394" t="s">
        <v>9</v>
      </c>
      <c r="E2394" s="1">
        <v>1</v>
      </c>
      <c r="F2394" s="1" t="s">
        <v>9</v>
      </c>
      <c r="G2394" s="1" t="s">
        <v>9</v>
      </c>
      <c r="H2394" t="s">
        <v>9</v>
      </c>
      <c r="I2394" t="s">
        <v>9</v>
      </c>
      <c r="J2394" s="1" t="s">
        <v>9</v>
      </c>
    </row>
    <row r="2395" spans="1:10" x14ac:dyDescent="0.25">
      <c r="A2395" s="1">
        <v>27867.1875</v>
      </c>
      <c r="B2395" s="1">
        <v>-128.9882220687</v>
      </c>
      <c r="C2395" t="s">
        <v>9</v>
      </c>
      <c r="D2395" t="s">
        <v>9</v>
      </c>
      <c r="E2395" s="1">
        <v>1</v>
      </c>
      <c r="F2395" s="1" t="s">
        <v>9</v>
      </c>
      <c r="G2395" s="1" t="s">
        <v>9</v>
      </c>
      <c r="H2395" t="s">
        <v>9</v>
      </c>
      <c r="I2395" t="s">
        <v>9</v>
      </c>
      <c r="J2395" s="1" t="s">
        <v>9</v>
      </c>
    </row>
    <row r="2396" spans="1:10" x14ac:dyDescent="0.25">
      <c r="A2396" s="1">
        <v>27878.90625</v>
      </c>
      <c r="B2396" s="1">
        <v>-127.5525520612</v>
      </c>
      <c r="C2396" t="s">
        <v>9</v>
      </c>
      <c r="D2396" t="s">
        <v>9</v>
      </c>
      <c r="E2396" s="1">
        <v>1</v>
      </c>
      <c r="F2396" s="1" t="s">
        <v>9</v>
      </c>
      <c r="G2396" s="1" t="s">
        <v>9</v>
      </c>
      <c r="H2396" t="s">
        <v>9</v>
      </c>
      <c r="I2396" t="s">
        <v>9</v>
      </c>
      <c r="J2396" s="1" t="s">
        <v>9</v>
      </c>
    </row>
    <row r="2397" spans="1:10" x14ac:dyDescent="0.25">
      <c r="A2397" s="1">
        <v>27890.625</v>
      </c>
      <c r="B2397" s="1">
        <v>-126.6402760722</v>
      </c>
      <c r="C2397" t="s">
        <v>9</v>
      </c>
      <c r="D2397" t="s">
        <v>9</v>
      </c>
      <c r="E2397" s="1">
        <v>1</v>
      </c>
      <c r="F2397" s="1" t="s">
        <v>9</v>
      </c>
      <c r="G2397" s="1" t="s">
        <v>9</v>
      </c>
      <c r="H2397" t="s">
        <v>9</v>
      </c>
      <c r="I2397" t="s">
        <v>9</v>
      </c>
      <c r="J2397" s="1" t="s">
        <v>9</v>
      </c>
    </row>
    <row r="2398" spans="1:10" x14ac:dyDescent="0.25">
      <c r="A2398" s="1">
        <v>27902.34375</v>
      </c>
      <c r="B2398" s="1">
        <v>-127.67286494450001</v>
      </c>
      <c r="C2398" t="s">
        <v>9</v>
      </c>
      <c r="D2398" t="s">
        <v>9</v>
      </c>
      <c r="E2398" s="1">
        <v>1</v>
      </c>
      <c r="F2398" s="1" t="s">
        <v>9</v>
      </c>
      <c r="G2398" s="1" t="s">
        <v>9</v>
      </c>
      <c r="H2398" t="s">
        <v>9</v>
      </c>
      <c r="I2398" t="s">
        <v>9</v>
      </c>
      <c r="J2398" s="1" t="s">
        <v>9</v>
      </c>
    </row>
    <row r="2399" spans="1:10" x14ac:dyDescent="0.25">
      <c r="A2399" s="1">
        <v>27914.0625</v>
      </c>
      <c r="B2399" s="1">
        <v>-132.2700736438</v>
      </c>
      <c r="C2399" t="s">
        <v>9</v>
      </c>
      <c r="D2399" t="s">
        <v>9</v>
      </c>
      <c r="E2399" s="1">
        <v>1</v>
      </c>
      <c r="F2399" s="1" t="s">
        <v>9</v>
      </c>
      <c r="G2399" s="1" t="s">
        <v>9</v>
      </c>
      <c r="H2399" t="s">
        <v>9</v>
      </c>
      <c r="I2399" t="s">
        <v>9</v>
      </c>
      <c r="J2399" s="1" t="s">
        <v>9</v>
      </c>
    </row>
    <row r="2400" spans="1:10" x14ac:dyDescent="0.25">
      <c r="A2400" s="1">
        <v>27925.78125</v>
      </c>
      <c r="B2400" s="1">
        <v>-143.55671215269999</v>
      </c>
      <c r="C2400" t="s">
        <v>9</v>
      </c>
      <c r="D2400" t="s">
        <v>9</v>
      </c>
      <c r="E2400" s="1">
        <v>1</v>
      </c>
      <c r="F2400" s="1" t="s">
        <v>9</v>
      </c>
      <c r="G2400" s="1" t="s">
        <v>9</v>
      </c>
      <c r="H2400" t="s">
        <v>9</v>
      </c>
      <c r="I2400" t="s">
        <v>9</v>
      </c>
      <c r="J2400" s="1" t="s">
        <v>9</v>
      </c>
    </row>
    <row r="2401" spans="1:10" x14ac:dyDescent="0.25">
      <c r="A2401" s="1">
        <v>27937.5</v>
      </c>
      <c r="B2401" s="1">
        <v>-134.84174913320001</v>
      </c>
      <c r="C2401" t="s">
        <v>9</v>
      </c>
      <c r="D2401" t="s">
        <v>9</v>
      </c>
      <c r="E2401" s="1">
        <v>1</v>
      </c>
      <c r="F2401" s="1" t="s">
        <v>9</v>
      </c>
      <c r="G2401" s="1" t="s">
        <v>9</v>
      </c>
      <c r="H2401" t="s">
        <v>9</v>
      </c>
      <c r="I2401" t="s">
        <v>9</v>
      </c>
      <c r="J2401" s="1" t="s">
        <v>9</v>
      </c>
    </row>
    <row r="2402" spans="1:10" x14ac:dyDescent="0.25">
      <c r="A2402" s="1">
        <v>27949.21875</v>
      </c>
      <c r="B2402" s="1">
        <v>-137.23659824649999</v>
      </c>
      <c r="C2402" t="s">
        <v>9</v>
      </c>
      <c r="D2402" t="s">
        <v>9</v>
      </c>
      <c r="E2402" s="1">
        <v>1</v>
      </c>
      <c r="F2402" s="1" t="s">
        <v>9</v>
      </c>
      <c r="G2402" s="1" t="s">
        <v>9</v>
      </c>
      <c r="H2402" t="s">
        <v>9</v>
      </c>
      <c r="I2402" t="s">
        <v>9</v>
      </c>
      <c r="J2402" s="1" t="s">
        <v>9</v>
      </c>
    </row>
    <row r="2403" spans="1:10" x14ac:dyDescent="0.25">
      <c r="A2403" s="1">
        <v>27960.9375</v>
      </c>
      <c r="B2403" s="1">
        <v>-140.7365005453</v>
      </c>
      <c r="C2403" t="s">
        <v>9</v>
      </c>
      <c r="D2403" t="s">
        <v>9</v>
      </c>
      <c r="E2403" s="1">
        <v>1</v>
      </c>
      <c r="F2403" s="1" t="s">
        <v>9</v>
      </c>
      <c r="G2403" s="1" t="s">
        <v>9</v>
      </c>
      <c r="H2403" t="s">
        <v>9</v>
      </c>
      <c r="I2403" t="s">
        <v>9</v>
      </c>
      <c r="J2403" s="1" t="s">
        <v>9</v>
      </c>
    </row>
    <row r="2404" spans="1:10" x14ac:dyDescent="0.25">
      <c r="A2404" s="1">
        <v>27972.65625</v>
      </c>
      <c r="B2404" s="1">
        <v>-130.8678116856</v>
      </c>
      <c r="C2404" t="s">
        <v>9</v>
      </c>
      <c r="D2404" t="s">
        <v>9</v>
      </c>
      <c r="E2404" s="1">
        <v>1</v>
      </c>
      <c r="F2404" s="1" t="s">
        <v>9</v>
      </c>
      <c r="G2404" s="1" t="s">
        <v>9</v>
      </c>
      <c r="H2404" t="s">
        <v>9</v>
      </c>
      <c r="I2404" t="s">
        <v>9</v>
      </c>
      <c r="J2404" s="1" t="s">
        <v>9</v>
      </c>
    </row>
    <row r="2405" spans="1:10" x14ac:dyDescent="0.25">
      <c r="A2405" s="1">
        <v>27984.375</v>
      </c>
      <c r="B2405" s="1">
        <v>-127.8948930693</v>
      </c>
      <c r="C2405" t="s">
        <v>9</v>
      </c>
      <c r="D2405" t="s">
        <v>9</v>
      </c>
      <c r="E2405" s="1">
        <v>1</v>
      </c>
      <c r="F2405" s="1" t="s">
        <v>9</v>
      </c>
      <c r="G2405" s="1" t="s">
        <v>9</v>
      </c>
      <c r="H2405" t="s">
        <v>9</v>
      </c>
      <c r="I2405" t="s">
        <v>9</v>
      </c>
      <c r="J2405" s="1" t="s">
        <v>9</v>
      </c>
    </row>
    <row r="2406" spans="1:10" x14ac:dyDescent="0.25">
      <c r="A2406" s="1">
        <v>27996.09375</v>
      </c>
      <c r="B2406" s="1">
        <v>-124.4370918183</v>
      </c>
      <c r="C2406" t="s">
        <v>9</v>
      </c>
      <c r="D2406" t="s">
        <v>9</v>
      </c>
      <c r="E2406" s="1">
        <v>1</v>
      </c>
      <c r="F2406" s="1" t="s">
        <v>9</v>
      </c>
      <c r="G2406" s="1" t="s">
        <v>9</v>
      </c>
      <c r="H2406" t="s">
        <v>9</v>
      </c>
      <c r="I2406" t="s">
        <v>9</v>
      </c>
      <c r="J2406" s="1" t="s">
        <v>9</v>
      </c>
    </row>
    <row r="2407" spans="1:10" x14ac:dyDescent="0.25">
      <c r="A2407" s="1">
        <v>28007.8125</v>
      </c>
      <c r="B2407" s="1">
        <v>-122.38923772130001</v>
      </c>
      <c r="C2407" t="s">
        <v>9</v>
      </c>
      <c r="D2407" t="s">
        <v>9</v>
      </c>
      <c r="E2407" s="1">
        <v>1</v>
      </c>
      <c r="F2407" s="1" t="s">
        <v>9</v>
      </c>
      <c r="G2407" s="1" t="s">
        <v>9</v>
      </c>
      <c r="H2407" t="s">
        <v>9</v>
      </c>
      <c r="I2407" t="s">
        <v>9</v>
      </c>
      <c r="J2407" s="1" t="s">
        <v>9</v>
      </c>
    </row>
    <row r="2408" spans="1:10" x14ac:dyDescent="0.25">
      <c r="A2408" s="1">
        <v>28019.53125</v>
      </c>
      <c r="B2408" s="1">
        <v>-123.14859775790001</v>
      </c>
      <c r="C2408" t="s">
        <v>9</v>
      </c>
      <c r="D2408" t="s">
        <v>9</v>
      </c>
      <c r="E2408" s="1">
        <v>1</v>
      </c>
      <c r="F2408" s="1" t="s">
        <v>9</v>
      </c>
      <c r="G2408" s="1" t="s">
        <v>9</v>
      </c>
      <c r="H2408" t="s">
        <v>9</v>
      </c>
      <c r="I2408" t="s">
        <v>9</v>
      </c>
      <c r="J2408" s="1" t="s">
        <v>9</v>
      </c>
    </row>
    <row r="2409" spans="1:10" x14ac:dyDescent="0.25">
      <c r="A2409" s="1">
        <v>28031.25</v>
      </c>
      <c r="B2409" s="1">
        <v>-127.2129955608</v>
      </c>
      <c r="C2409" t="s">
        <v>9</v>
      </c>
      <c r="D2409" t="s">
        <v>9</v>
      </c>
      <c r="E2409" s="1">
        <v>1</v>
      </c>
      <c r="F2409" s="1" t="s">
        <v>9</v>
      </c>
      <c r="G2409" s="1" t="s">
        <v>9</v>
      </c>
      <c r="H2409" t="s">
        <v>9</v>
      </c>
      <c r="I2409" t="s">
        <v>9</v>
      </c>
      <c r="J2409" s="1" t="s">
        <v>9</v>
      </c>
    </row>
    <row r="2410" spans="1:10" x14ac:dyDescent="0.25">
      <c r="A2410" s="1">
        <v>28042.96875</v>
      </c>
      <c r="B2410" s="1">
        <v>-136.95649591380001</v>
      </c>
      <c r="C2410" t="s">
        <v>9</v>
      </c>
      <c r="D2410" t="s">
        <v>9</v>
      </c>
      <c r="E2410" s="1">
        <v>1</v>
      </c>
      <c r="F2410" s="1" t="s">
        <v>9</v>
      </c>
      <c r="G2410" s="1" t="s">
        <v>9</v>
      </c>
      <c r="H2410" t="s">
        <v>9</v>
      </c>
      <c r="I2410" t="s">
        <v>9</v>
      </c>
      <c r="J2410" s="1" t="s">
        <v>9</v>
      </c>
    </row>
    <row r="2411" spans="1:10" x14ac:dyDescent="0.25">
      <c r="A2411" s="1">
        <v>28054.6875</v>
      </c>
      <c r="B2411" s="1">
        <v>-140.33380666900001</v>
      </c>
      <c r="C2411" t="s">
        <v>9</v>
      </c>
      <c r="D2411" t="s">
        <v>9</v>
      </c>
      <c r="E2411" s="1">
        <v>1</v>
      </c>
      <c r="F2411" s="1" t="s">
        <v>9</v>
      </c>
      <c r="G2411" s="1" t="s">
        <v>9</v>
      </c>
      <c r="H2411" t="s">
        <v>9</v>
      </c>
      <c r="I2411" t="s">
        <v>9</v>
      </c>
      <c r="J2411" s="1" t="s">
        <v>9</v>
      </c>
    </row>
    <row r="2412" spans="1:10" x14ac:dyDescent="0.25">
      <c r="A2412" s="1">
        <v>28066.40625</v>
      </c>
      <c r="B2412" s="1">
        <v>-134.71989894180001</v>
      </c>
      <c r="C2412" t="s">
        <v>9</v>
      </c>
      <c r="D2412" t="s">
        <v>9</v>
      </c>
      <c r="E2412" s="1">
        <v>1</v>
      </c>
      <c r="F2412" s="1" t="s">
        <v>9</v>
      </c>
      <c r="G2412" s="1" t="s">
        <v>9</v>
      </c>
      <c r="H2412" t="s">
        <v>9</v>
      </c>
      <c r="I2412" t="s">
        <v>9</v>
      </c>
      <c r="J2412" s="1" t="s">
        <v>9</v>
      </c>
    </row>
    <row r="2413" spans="1:10" x14ac:dyDescent="0.25">
      <c r="A2413" s="1">
        <v>28078.125</v>
      </c>
      <c r="B2413" s="1">
        <v>-138.2718552783</v>
      </c>
      <c r="C2413" t="s">
        <v>9</v>
      </c>
      <c r="D2413" t="s">
        <v>9</v>
      </c>
      <c r="E2413" s="1">
        <v>1</v>
      </c>
      <c r="F2413" s="1" t="s">
        <v>9</v>
      </c>
      <c r="G2413" s="1" t="s">
        <v>9</v>
      </c>
      <c r="H2413" t="s">
        <v>9</v>
      </c>
      <c r="I2413" t="s">
        <v>9</v>
      </c>
      <c r="J2413" s="1" t="s">
        <v>9</v>
      </c>
    </row>
    <row r="2414" spans="1:10" x14ac:dyDescent="0.25">
      <c r="A2414" s="1">
        <v>28089.84375</v>
      </c>
      <c r="B2414" s="1">
        <v>-143.5928386235</v>
      </c>
      <c r="C2414" t="s">
        <v>9</v>
      </c>
      <c r="D2414" t="s">
        <v>9</v>
      </c>
      <c r="E2414" s="1">
        <v>1</v>
      </c>
      <c r="F2414" s="1" t="s">
        <v>9</v>
      </c>
      <c r="G2414" s="1" t="s">
        <v>9</v>
      </c>
      <c r="H2414" t="s">
        <v>9</v>
      </c>
      <c r="I2414" t="s">
        <v>9</v>
      </c>
      <c r="J2414" s="1" t="s">
        <v>9</v>
      </c>
    </row>
    <row r="2415" spans="1:10" x14ac:dyDescent="0.25">
      <c r="A2415" s="1">
        <v>28101.5625</v>
      </c>
      <c r="B2415" s="1">
        <v>-131.3432655828</v>
      </c>
      <c r="C2415" t="s">
        <v>9</v>
      </c>
      <c r="D2415" t="s">
        <v>9</v>
      </c>
      <c r="E2415" s="1">
        <v>1</v>
      </c>
      <c r="F2415" s="1" t="s">
        <v>9</v>
      </c>
      <c r="G2415" s="1" t="s">
        <v>9</v>
      </c>
      <c r="H2415" t="s">
        <v>9</v>
      </c>
      <c r="I2415" t="s">
        <v>9</v>
      </c>
      <c r="J2415" s="1" t="s">
        <v>9</v>
      </c>
    </row>
    <row r="2416" spans="1:10" x14ac:dyDescent="0.25">
      <c r="A2416" s="1">
        <v>28113.28125</v>
      </c>
      <c r="B2416" s="1">
        <v>-128.9579559556</v>
      </c>
      <c r="C2416" t="s">
        <v>9</v>
      </c>
      <c r="D2416" t="s">
        <v>9</v>
      </c>
      <c r="E2416" s="1">
        <v>1</v>
      </c>
      <c r="F2416" s="1" t="s">
        <v>9</v>
      </c>
      <c r="G2416" s="1" t="s">
        <v>9</v>
      </c>
      <c r="H2416" t="s">
        <v>9</v>
      </c>
      <c r="I2416" t="s">
        <v>9</v>
      </c>
      <c r="J2416" s="1" t="s">
        <v>9</v>
      </c>
    </row>
    <row r="2417" spans="1:10" x14ac:dyDescent="0.25">
      <c r="A2417" s="1">
        <v>28125</v>
      </c>
      <c r="B2417" s="1">
        <v>-131.57860012450001</v>
      </c>
      <c r="C2417" t="s">
        <v>9</v>
      </c>
      <c r="D2417" t="s">
        <v>9</v>
      </c>
      <c r="E2417" s="1">
        <v>1</v>
      </c>
      <c r="F2417" s="1" t="s">
        <v>9</v>
      </c>
      <c r="G2417" s="1" t="s">
        <v>9</v>
      </c>
      <c r="H2417" t="s">
        <v>9</v>
      </c>
      <c r="I2417" t="s">
        <v>9</v>
      </c>
      <c r="J2417" s="1" t="s">
        <v>9</v>
      </c>
    </row>
    <row r="2418" spans="1:10" x14ac:dyDescent="0.25">
      <c r="A2418" s="1">
        <v>28136.71875</v>
      </c>
      <c r="B2418" s="1">
        <v>-133.36644366530001</v>
      </c>
      <c r="C2418" t="s">
        <v>9</v>
      </c>
      <c r="D2418" t="s">
        <v>9</v>
      </c>
      <c r="E2418" s="1">
        <v>1</v>
      </c>
      <c r="F2418" s="1" t="s">
        <v>9</v>
      </c>
      <c r="G2418" s="1" t="s">
        <v>9</v>
      </c>
      <c r="H2418" t="s">
        <v>9</v>
      </c>
      <c r="I2418" t="s">
        <v>9</v>
      </c>
      <c r="J2418" s="1" t="s">
        <v>9</v>
      </c>
    </row>
    <row r="2419" spans="1:10" x14ac:dyDescent="0.25">
      <c r="A2419" s="1">
        <v>28148.4375</v>
      </c>
      <c r="B2419" s="1">
        <v>-129.19382888569999</v>
      </c>
      <c r="C2419" t="s">
        <v>9</v>
      </c>
      <c r="D2419" t="s">
        <v>9</v>
      </c>
      <c r="E2419" s="1">
        <v>1</v>
      </c>
      <c r="F2419" s="1" t="s">
        <v>9</v>
      </c>
      <c r="G2419" s="1" t="s">
        <v>9</v>
      </c>
      <c r="H2419" t="s">
        <v>9</v>
      </c>
      <c r="I2419" t="s">
        <v>9</v>
      </c>
      <c r="J2419" s="1" t="s">
        <v>9</v>
      </c>
    </row>
    <row r="2420" spans="1:10" x14ac:dyDescent="0.25">
      <c r="A2420" s="1">
        <v>28160.15625</v>
      </c>
      <c r="B2420" s="1">
        <v>-125.49273043229999</v>
      </c>
      <c r="C2420" t="s">
        <v>9</v>
      </c>
      <c r="D2420" t="s">
        <v>9</v>
      </c>
      <c r="E2420" s="1">
        <v>1</v>
      </c>
      <c r="F2420" s="1" t="s">
        <v>9</v>
      </c>
      <c r="G2420" s="1" t="s">
        <v>9</v>
      </c>
      <c r="H2420" t="s">
        <v>9</v>
      </c>
      <c r="I2420" t="s">
        <v>9</v>
      </c>
      <c r="J2420" s="1" t="s">
        <v>9</v>
      </c>
    </row>
    <row r="2421" spans="1:10" x14ac:dyDescent="0.25">
      <c r="A2421" s="1">
        <v>28171.875</v>
      </c>
      <c r="B2421" s="1">
        <v>-125.4363286058</v>
      </c>
      <c r="C2421" t="s">
        <v>9</v>
      </c>
      <c r="D2421" t="s">
        <v>9</v>
      </c>
      <c r="E2421" s="1">
        <v>1</v>
      </c>
      <c r="F2421" s="1" t="s">
        <v>9</v>
      </c>
      <c r="G2421" s="1" t="s">
        <v>9</v>
      </c>
      <c r="H2421" t="s">
        <v>9</v>
      </c>
      <c r="I2421" t="s">
        <v>9</v>
      </c>
      <c r="J2421" s="1" t="s">
        <v>9</v>
      </c>
    </row>
    <row r="2422" spans="1:10" x14ac:dyDescent="0.25">
      <c r="A2422" s="1">
        <v>28183.59375</v>
      </c>
      <c r="B2422" s="1">
        <v>-130.55429943760001</v>
      </c>
      <c r="C2422" t="s">
        <v>9</v>
      </c>
      <c r="D2422" t="s">
        <v>9</v>
      </c>
      <c r="E2422" s="1">
        <v>1</v>
      </c>
      <c r="F2422" s="1" t="s">
        <v>9</v>
      </c>
      <c r="G2422" s="1" t="s">
        <v>9</v>
      </c>
      <c r="H2422" t="s">
        <v>9</v>
      </c>
      <c r="I2422" t="s">
        <v>9</v>
      </c>
      <c r="J2422" s="1" t="s">
        <v>9</v>
      </c>
    </row>
    <row r="2423" spans="1:10" x14ac:dyDescent="0.25">
      <c r="A2423" s="1">
        <v>28195.3125</v>
      </c>
      <c r="B2423" s="1">
        <v>-145.9490252937</v>
      </c>
      <c r="C2423" t="s">
        <v>9</v>
      </c>
      <c r="D2423" t="s">
        <v>9</v>
      </c>
      <c r="E2423" s="1">
        <v>1</v>
      </c>
      <c r="F2423" s="1" t="s">
        <v>9</v>
      </c>
      <c r="G2423" s="1" t="s">
        <v>9</v>
      </c>
      <c r="H2423" t="s">
        <v>9</v>
      </c>
      <c r="I2423" t="s">
        <v>9</v>
      </c>
      <c r="J2423" s="1" t="s">
        <v>9</v>
      </c>
    </row>
    <row r="2424" spans="1:10" x14ac:dyDescent="0.25">
      <c r="A2424" s="1">
        <v>28207.03125</v>
      </c>
      <c r="B2424" s="1">
        <v>-139.57712307419999</v>
      </c>
      <c r="C2424" t="s">
        <v>9</v>
      </c>
      <c r="D2424" t="s">
        <v>9</v>
      </c>
      <c r="E2424" s="1">
        <v>1</v>
      </c>
      <c r="F2424" s="1" t="s">
        <v>9</v>
      </c>
      <c r="G2424" s="1" t="s">
        <v>9</v>
      </c>
      <c r="H2424" t="s">
        <v>9</v>
      </c>
      <c r="I2424" t="s">
        <v>9</v>
      </c>
      <c r="J2424" s="1" t="s">
        <v>9</v>
      </c>
    </row>
    <row r="2425" spans="1:10" x14ac:dyDescent="0.25">
      <c r="A2425" s="1">
        <v>28218.75</v>
      </c>
      <c r="B2425" s="1">
        <v>-135.9223323034</v>
      </c>
      <c r="C2425" t="s">
        <v>9</v>
      </c>
      <c r="D2425" t="s">
        <v>9</v>
      </c>
      <c r="E2425" s="1">
        <v>1</v>
      </c>
      <c r="F2425" s="1" t="s">
        <v>9</v>
      </c>
      <c r="G2425" s="1" t="s">
        <v>9</v>
      </c>
      <c r="H2425" t="s">
        <v>9</v>
      </c>
      <c r="I2425" t="s">
        <v>9</v>
      </c>
      <c r="J2425" s="1" t="s">
        <v>9</v>
      </c>
    </row>
    <row r="2426" spans="1:10" x14ac:dyDescent="0.25">
      <c r="A2426" s="1">
        <v>28230.46875</v>
      </c>
      <c r="B2426" s="1">
        <v>-144.8134162321</v>
      </c>
      <c r="C2426" t="s">
        <v>9</v>
      </c>
      <c r="D2426" t="s">
        <v>9</v>
      </c>
      <c r="E2426" s="1">
        <v>1</v>
      </c>
      <c r="F2426" s="1" t="s">
        <v>9</v>
      </c>
      <c r="G2426" s="1" t="s">
        <v>9</v>
      </c>
      <c r="H2426" t="s">
        <v>9</v>
      </c>
      <c r="I2426" t="s">
        <v>9</v>
      </c>
      <c r="J2426" s="1" t="s">
        <v>9</v>
      </c>
    </row>
    <row r="2427" spans="1:10" x14ac:dyDescent="0.25">
      <c r="A2427" s="1">
        <v>28242.1875</v>
      </c>
      <c r="B2427" s="1">
        <v>-137.84746802340001</v>
      </c>
      <c r="C2427" t="s">
        <v>9</v>
      </c>
      <c r="D2427" t="s">
        <v>9</v>
      </c>
      <c r="E2427" s="1">
        <v>1</v>
      </c>
      <c r="F2427" s="1" t="s">
        <v>9</v>
      </c>
      <c r="G2427" s="1" t="s">
        <v>9</v>
      </c>
      <c r="H2427" t="s">
        <v>9</v>
      </c>
      <c r="I2427" t="s">
        <v>9</v>
      </c>
      <c r="J2427" s="1" t="s">
        <v>9</v>
      </c>
    </row>
    <row r="2428" spans="1:10" x14ac:dyDescent="0.25">
      <c r="A2428" s="1">
        <v>28253.90625</v>
      </c>
      <c r="B2428" s="1">
        <v>-133.4609112448</v>
      </c>
      <c r="C2428" t="s">
        <v>9</v>
      </c>
      <c r="D2428" t="s">
        <v>9</v>
      </c>
      <c r="E2428" s="1">
        <v>1</v>
      </c>
      <c r="F2428" s="1" t="s">
        <v>9</v>
      </c>
      <c r="G2428" s="1" t="s">
        <v>9</v>
      </c>
      <c r="H2428" t="s">
        <v>9</v>
      </c>
      <c r="I2428" t="s">
        <v>9</v>
      </c>
      <c r="J2428" s="1" t="s">
        <v>9</v>
      </c>
    </row>
    <row r="2429" spans="1:10" x14ac:dyDescent="0.25">
      <c r="A2429" s="1">
        <v>28265.625</v>
      </c>
      <c r="B2429" s="1">
        <v>-134.3483590246</v>
      </c>
      <c r="C2429" t="s">
        <v>9</v>
      </c>
      <c r="D2429" t="s">
        <v>9</v>
      </c>
      <c r="E2429" s="1">
        <v>1</v>
      </c>
      <c r="F2429" s="1" t="s">
        <v>9</v>
      </c>
      <c r="G2429" s="1" t="s">
        <v>9</v>
      </c>
      <c r="H2429" t="s">
        <v>9</v>
      </c>
      <c r="I2429" t="s">
        <v>9</v>
      </c>
      <c r="J2429" s="1" t="s">
        <v>9</v>
      </c>
    </row>
    <row r="2430" spans="1:10" x14ac:dyDescent="0.25">
      <c r="A2430" s="1">
        <v>28277.34375</v>
      </c>
      <c r="B2430" s="1">
        <v>-134.7917127206</v>
      </c>
      <c r="C2430" t="s">
        <v>9</v>
      </c>
      <c r="D2430" t="s">
        <v>9</v>
      </c>
      <c r="E2430" s="1">
        <v>1</v>
      </c>
      <c r="F2430" s="1" t="s">
        <v>9</v>
      </c>
      <c r="G2430" s="1" t="s">
        <v>9</v>
      </c>
      <c r="H2430" t="s">
        <v>9</v>
      </c>
      <c r="I2430" t="s">
        <v>9</v>
      </c>
      <c r="J2430" s="1" t="s">
        <v>9</v>
      </c>
    </row>
    <row r="2431" spans="1:10" x14ac:dyDescent="0.25">
      <c r="A2431" s="1">
        <v>28289.0625</v>
      </c>
      <c r="B2431" s="1">
        <v>-133.5134820861</v>
      </c>
      <c r="C2431" t="s">
        <v>9</v>
      </c>
      <c r="D2431" t="s">
        <v>9</v>
      </c>
      <c r="E2431" s="1">
        <v>1</v>
      </c>
      <c r="F2431" s="1" t="s">
        <v>9</v>
      </c>
      <c r="G2431" s="1" t="s">
        <v>9</v>
      </c>
      <c r="H2431" t="s">
        <v>9</v>
      </c>
      <c r="I2431" t="s">
        <v>9</v>
      </c>
      <c r="J2431" s="1" t="s">
        <v>9</v>
      </c>
    </row>
    <row r="2432" spans="1:10" x14ac:dyDescent="0.25">
      <c r="A2432" s="1">
        <v>28300.78125</v>
      </c>
      <c r="B2432" s="1">
        <v>-129.7054981606</v>
      </c>
      <c r="C2432" t="s">
        <v>9</v>
      </c>
      <c r="D2432" t="s">
        <v>9</v>
      </c>
      <c r="E2432" s="1">
        <v>1</v>
      </c>
      <c r="F2432" s="1" t="s">
        <v>9</v>
      </c>
      <c r="G2432" s="1" t="s">
        <v>9</v>
      </c>
      <c r="H2432" t="s">
        <v>9</v>
      </c>
      <c r="I2432" t="s">
        <v>9</v>
      </c>
      <c r="J2432" s="1" t="s">
        <v>9</v>
      </c>
    </row>
    <row r="2433" spans="1:10" x14ac:dyDescent="0.25">
      <c r="A2433" s="1">
        <v>28312.5</v>
      </c>
      <c r="B2433" s="1">
        <v>-127.3447450112</v>
      </c>
      <c r="C2433" t="s">
        <v>9</v>
      </c>
      <c r="D2433" t="s">
        <v>9</v>
      </c>
      <c r="E2433" s="1">
        <v>1</v>
      </c>
      <c r="F2433" s="1" t="s">
        <v>9</v>
      </c>
      <c r="G2433" s="1" t="s">
        <v>9</v>
      </c>
      <c r="H2433" t="s">
        <v>9</v>
      </c>
      <c r="I2433" t="s">
        <v>9</v>
      </c>
      <c r="J2433" s="1" t="s">
        <v>9</v>
      </c>
    </row>
    <row r="2434" spans="1:10" x14ac:dyDescent="0.25">
      <c r="A2434" s="1">
        <v>28324.21875</v>
      </c>
      <c r="B2434" s="1">
        <v>-127.2338556301</v>
      </c>
      <c r="C2434" t="s">
        <v>9</v>
      </c>
      <c r="D2434" t="s">
        <v>9</v>
      </c>
      <c r="E2434" s="1">
        <v>1</v>
      </c>
      <c r="F2434" s="1" t="s">
        <v>9</v>
      </c>
      <c r="G2434" s="1" t="s">
        <v>9</v>
      </c>
      <c r="H2434" t="s">
        <v>9</v>
      </c>
      <c r="I2434" t="s">
        <v>9</v>
      </c>
      <c r="J2434" s="1" t="s">
        <v>9</v>
      </c>
    </row>
    <row r="2435" spans="1:10" x14ac:dyDescent="0.25">
      <c r="A2435" s="1">
        <v>28335.9375</v>
      </c>
      <c r="B2435" s="1">
        <v>-128.22240471239999</v>
      </c>
      <c r="C2435" t="s">
        <v>9</v>
      </c>
      <c r="D2435" t="s">
        <v>9</v>
      </c>
      <c r="E2435" s="1">
        <v>1</v>
      </c>
      <c r="F2435" s="1" t="s">
        <v>9</v>
      </c>
      <c r="G2435" s="1" t="s">
        <v>9</v>
      </c>
      <c r="H2435" t="s">
        <v>9</v>
      </c>
      <c r="I2435" t="s">
        <v>9</v>
      </c>
      <c r="J2435" s="1" t="s">
        <v>9</v>
      </c>
    </row>
    <row r="2436" spans="1:10" x14ac:dyDescent="0.25">
      <c r="A2436" s="1">
        <v>28347.65625</v>
      </c>
      <c r="B2436" s="1">
        <v>-130.67714423870001</v>
      </c>
      <c r="C2436" t="s">
        <v>9</v>
      </c>
      <c r="D2436" t="s">
        <v>9</v>
      </c>
      <c r="E2436" s="1">
        <v>1</v>
      </c>
      <c r="F2436" s="1" t="s">
        <v>9</v>
      </c>
      <c r="G2436" s="1" t="s">
        <v>9</v>
      </c>
      <c r="H2436" t="s">
        <v>9</v>
      </c>
      <c r="I2436" t="s">
        <v>9</v>
      </c>
      <c r="J2436" s="1" t="s">
        <v>9</v>
      </c>
    </row>
    <row r="2437" spans="1:10" x14ac:dyDescent="0.25">
      <c r="A2437" s="1">
        <v>28359.375</v>
      </c>
      <c r="B2437" s="1">
        <v>-138.3000176466</v>
      </c>
      <c r="C2437" t="s">
        <v>9</v>
      </c>
      <c r="D2437" t="s">
        <v>9</v>
      </c>
      <c r="E2437" s="1">
        <v>1</v>
      </c>
      <c r="F2437" s="1" t="s">
        <v>9</v>
      </c>
      <c r="G2437" s="1" t="s">
        <v>9</v>
      </c>
      <c r="H2437" t="s">
        <v>9</v>
      </c>
      <c r="I2437" t="s">
        <v>9</v>
      </c>
      <c r="J2437" s="1" t="s">
        <v>9</v>
      </c>
    </row>
    <row r="2438" spans="1:10" x14ac:dyDescent="0.25">
      <c r="A2438" s="1">
        <v>28371.09375</v>
      </c>
      <c r="B2438" s="1">
        <v>-143.35968758289999</v>
      </c>
      <c r="C2438" t="s">
        <v>9</v>
      </c>
      <c r="D2438" t="s">
        <v>9</v>
      </c>
      <c r="E2438" s="1">
        <v>1</v>
      </c>
      <c r="F2438" s="1" t="s">
        <v>9</v>
      </c>
      <c r="G2438" s="1" t="s">
        <v>9</v>
      </c>
      <c r="H2438" t="s">
        <v>9</v>
      </c>
      <c r="I2438" t="s">
        <v>9</v>
      </c>
      <c r="J2438" s="1" t="s">
        <v>9</v>
      </c>
    </row>
    <row r="2439" spans="1:10" x14ac:dyDescent="0.25">
      <c r="A2439" s="1">
        <v>28382.8125</v>
      </c>
      <c r="B2439" s="1">
        <v>-132.6319610372</v>
      </c>
      <c r="C2439" t="s">
        <v>9</v>
      </c>
      <c r="D2439" t="s">
        <v>9</v>
      </c>
      <c r="E2439" s="1">
        <v>1</v>
      </c>
      <c r="F2439" s="1" t="s">
        <v>9</v>
      </c>
      <c r="G2439" s="1" t="s">
        <v>9</v>
      </c>
      <c r="H2439" t="s">
        <v>9</v>
      </c>
      <c r="I2439" t="s">
        <v>9</v>
      </c>
      <c r="J2439" s="1" t="s">
        <v>9</v>
      </c>
    </row>
    <row r="2440" spans="1:10" x14ac:dyDescent="0.25">
      <c r="A2440" s="1">
        <v>28394.53125</v>
      </c>
      <c r="B2440" s="1">
        <v>-129.27848399519999</v>
      </c>
      <c r="C2440" t="s">
        <v>9</v>
      </c>
      <c r="D2440" t="s">
        <v>9</v>
      </c>
      <c r="E2440" s="1">
        <v>1</v>
      </c>
      <c r="F2440" s="1" t="s">
        <v>9</v>
      </c>
      <c r="G2440" s="1" t="s">
        <v>9</v>
      </c>
      <c r="H2440" t="s">
        <v>9</v>
      </c>
      <c r="I2440" t="s">
        <v>9</v>
      </c>
      <c r="J2440" s="1" t="s">
        <v>9</v>
      </c>
    </row>
    <row r="2441" spans="1:10" x14ac:dyDescent="0.25">
      <c r="A2441" s="1">
        <v>28406.25</v>
      </c>
      <c r="B2441" s="1">
        <v>-129.7682708609</v>
      </c>
      <c r="C2441" t="s">
        <v>9</v>
      </c>
      <c r="D2441" t="s">
        <v>9</v>
      </c>
      <c r="E2441" s="1">
        <v>1</v>
      </c>
      <c r="F2441" s="1" t="s">
        <v>9</v>
      </c>
      <c r="G2441" s="1" t="s">
        <v>9</v>
      </c>
      <c r="H2441" t="s">
        <v>9</v>
      </c>
      <c r="I2441" t="s">
        <v>9</v>
      </c>
      <c r="J2441" s="1" t="s">
        <v>9</v>
      </c>
    </row>
    <row r="2442" spans="1:10" x14ac:dyDescent="0.25">
      <c r="A2442" s="1">
        <v>28417.96875</v>
      </c>
      <c r="B2442" s="1">
        <v>-133.31735873279999</v>
      </c>
      <c r="C2442" t="s">
        <v>9</v>
      </c>
      <c r="D2442" t="s">
        <v>9</v>
      </c>
      <c r="E2442" s="1">
        <v>1</v>
      </c>
      <c r="F2442" s="1" t="s">
        <v>9</v>
      </c>
      <c r="G2442" s="1" t="s">
        <v>9</v>
      </c>
      <c r="H2442" t="s">
        <v>9</v>
      </c>
      <c r="I2442" t="s">
        <v>9</v>
      </c>
      <c r="J2442" s="1" t="s">
        <v>9</v>
      </c>
    </row>
    <row r="2443" spans="1:10" x14ac:dyDescent="0.25">
      <c r="A2443" s="1">
        <v>28429.6875</v>
      </c>
      <c r="B2443" s="1">
        <v>-134.53876538590001</v>
      </c>
      <c r="C2443" t="s">
        <v>9</v>
      </c>
      <c r="D2443" t="s">
        <v>9</v>
      </c>
      <c r="E2443" s="1">
        <v>1</v>
      </c>
      <c r="F2443" s="1" t="s">
        <v>9</v>
      </c>
      <c r="G2443" s="1" t="s">
        <v>9</v>
      </c>
      <c r="H2443" t="s">
        <v>9</v>
      </c>
      <c r="I2443" t="s">
        <v>9</v>
      </c>
      <c r="J2443" s="1" t="s">
        <v>9</v>
      </c>
    </row>
    <row r="2444" spans="1:10" x14ac:dyDescent="0.25">
      <c r="A2444" s="1">
        <v>28441.40625</v>
      </c>
      <c r="B2444" s="1">
        <v>-132.021714277</v>
      </c>
      <c r="C2444" t="s">
        <v>9</v>
      </c>
      <c r="D2444" t="s">
        <v>9</v>
      </c>
      <c r="E2444" s="1">
        <v>1</v>
      </c>
      <c r="F2444" s="1" t="s">
        <v>9</v>
      </c>
      <c r="G2444" s="1" t="s">
        <v>9</v>
      </c>
      <c r="H2444" t="s">
        <v>9</v>
      </c>
      <c r="I2444" t="s">
        <v>9</v>
      </c>
      <c r="J2444" s="1" t="s">
        <v>9</v>
      </c>
    </row>
    <row r="2445" spans="1:10" x14ac:dyDescent="0.25">
      <c r="A2445" s="1">
        <v>28453.125</v>
      </c>
      <c r="B2445" s="1">
        <v>-131.6549809178</v>
      </c>
      <c r="C2445" t="s">
        <v>9</v>
      </c>
      <c r="D2445" t="s">
        <v>9</v>
      </c>
      <c r="E2445" s="1">
        <v>1</v>
      </c>
      <c r="F2445" s="1" t="s">
        <v>9</v>
      </c>
      <c r="G2445" s="1" t="s">
        <v>9</v>
      </c>
      <c r="H2445" t="s">
        <v>9</v>
      </c>
      <c r="I2445" t="s">
        <v>9</v>
      </c>
      <c r="J2445" s="1" t="s">
        <v>9</v>
      </c>
    </row>
    <row r="2446" spans="1:10" x14ac:dyDescent="0.25">
      <c r="A2446" s="1">
        <v>28464.84375</v>
      </c>
      <c r="B2446" s="1">
        <v>-134.05470867259999</v>
      </c>
      <c r="C2446" t="s">
        <v>9</v>
      </c>
      <c r="D2446" t="s">
        <v>9</v>
      </c>
      <c r="E2446" s="1">
        <v>1</v>
      </c>
      <c r="F2446" s="1" t="s">
        <v>9</v>
      </c>
      <c r="G2446" s="1" t="s">
        <v>9</v>
      </c>
      <c r="H2446" t="s">
        <v>9</v>
      </c>
      <c r="I2446" t="s">
        <v>9</v>
      </c>
      <c r="J2446" s="1" t="s">
        <v>9</v>
      </c>
    </row>
    <row r="2447" spans="1:10" x14ac:dyDescent="0.25">
      <c r="A2447" s="1">
        <v>28476.5625</v>
      </c>
      <c r="B2447" s="1">
        <v>-141.92086539159999</v>
      </c>
      <c r="C2447" t="s">
        <v>9</v>
      </c>
      <c r="D2447" t="s">
        <v>9</v>
      </c>
      <c r="E2447" s="1">
        <v>1</v>
      </c>
      <c r="F2447" s="1" t="s">
        <v>9</v>
      </c>
      <c r="G2447" s="1" t="s">
        <v>9</v>
      </c>
      <c r="H2447" t="s">
        <v>9</v>
      </c>
      <c r="I2447" t="s">
        <v>9</v>
      </c>
      <c r="J2447" s="1" t="s">
        <v>9</v>
      </c>
    </row>
    <row r="2448" spans="1:10" x14ac:dyDescent="0.25">
      <c r="A2448" s="1">
        <v>28488.28125</v>
      </c>
      <c r="B2448" s="1">
        <v>-143.43360193730001</v>
      </c>
      <c r="C2448" t="s">
        <v>9</v>
      </c>
      <c r="D2448" t="s">
        <v>9</v>
      </c>
      <c r="E2448" s="1">
        <v>1</v>
      </c>
      <c r="F2448" s="1" t="s">
        <v>9</v>
      </c>
      <c r="G2448" s="1" t="s">
        <v>9</v>
      </c>
      <c r="H2448" t="s">
        <v>9</v>
      </c>
      <c r="I2448" t="s">
        <v>9</v>
      </c>
      <c r="J2448" s="1" t="s">
        <v>9</v>
      </c>
    </row>
    <row r="2449" spans="1:10" x14ac:dyDescent="0.25">
      <c r="A2449" s="1">
        <v>28500</v>
      </c>
      <c r="B2449" s="1">
        <v>-136.55366030139999</v>
      </c>
      <c r="C2449" t="s">
        <v>9</v>
      </c>
      <c r="D2449" t="s">
        <v>9</v>
      </c>
      <c r="E2449" s="1">
        <v>1</v>
      </c>
      <c r="F2449" s="1" t="s">
        <v>9</v>
      </c>
      <c r="G2449" s="1" t="s">
        <v>9</v>
      </c>
      <c r="H2449" t="s">
        <v>9</v>
      </c>
      <c r="I2449" t="s">
        <v>9</v>
      </c>
      <c r="J2449" s="1" t="s">
        <v>9</v>
      </c>
    </row>
    <row r="2450" spans="1:10" x14ac:dyDescent="0.25">
      <c r="A2450" s="1">
        <v>28511.71875</v>
      </c>
      <c r="B2450" s="1">
        <v>-134.20445747279999</v>
      </c>
      <c r="C2450" t="s">
        <v>9</v>
      </c>
      <c r="D2450" t="s">
        <v>9</v>
      </c>
      <c r="E2450" s="1">
        <v>1</v>
      </c>
      <c r="F2450" s="1" t="s">
        <v>9</v>
      </c>
      <c r="G2450" s="1" t="s">
        <v>9</v>
      </c>
      <c r="H2450" t="s">
        <v>9</v>
      </c>
      <c r="I2450" t="s">
        <v>9</v>
      </c>
      <c r="J2450" s="1" t="s">
        <v>9</v>
      </c>
    </row>
    <row r="2451" spans="1:10" x14ac:dyDescent="0.25">
      <c r="A2451" s="1">
        <v>28523.4375</v>
      </c>
      <c r="B2451" s="1">
        <v>-132.05632355770001</v>
      </c>
      <c r="C2451" t="s">
        <v>9</v>
      </c>
      <c r="D2451" t="s">
        <v>9</v>
      </c>
      <c r="E2451" s="1">
        <v>1</v>
      </c>
      <c r="F2451" s="1" t="s">
        <v>9</v>
      </c>
      <c r="G2451" s="1" t="s">
        <v>9</v>
      </c>
      <c r="H2451" t="s">
        <v>9</v>
      </c>
      <c r="I2451" t="s">
        <v>9</v>
      </c>
      <c r="J2451" s="1" t="s">
        <v>9</v>
      </c>
    </row>
    <row r="2452" spans="1:10" x14ac:dyDescent="0.25">
      <c r="A2452" s="1">
        <v>28535.15625</v>
      </c>
      <c r="B2452" s="1">
        <v>-131.52525814250001</v>
      </c>
      <c r="C2452" t="s">
        <v>9</v>
      </c>
      <c r="D2452" t="s">
        <v>9</v>
      </c>
      <c r="E2452" s="1">
        <v>1</v>
      </c>
      <c r="F2452" s="1" t="s">
        <v>9</v>
      </c>
      <c r="G2452" s="1" t="s">
        <v>9</v>
      </c>
      <c r="H2452" t="s">
        <v>9</v>
      </c>
      <c r="I2452" t="s">
        <v>9</v>
      </c>
      <c r="J2452" s="1" t="s">
        <v>9</v>
      </c>
    </row>
    <row r="2453" spans="1:10" x14ac:dyDescent="0.25">
      <c r="A2453" s="1">
        <v>28546.875</v>
      </c>
      <c r="B2453" s="1">
        <v>-132.864147917</v>
      </c>
      <c r="C2453" t="s">
        <v>9</v>
      </c>
      <c r="D2453" t="s">
        <v>9</v>
      </c>
      <c r="E2453" s="1">
        <v>1</v>
      </c>
      <c r="F2453" s="1" t="s">
        <v>9</v>
      </c>
      <c r="G2453" s="1" t="s">
        <v>9</v>
      </c>
      <c r="H2453" t="s">
        <v>9</v>
      </c>
      <c r="I2453" t="s">
        <v>9</v>
      </c>
      <c r="J2453" s="1" t="s">
        <v>9</v>
      </c>
    </row>
    <row r="2454" spans="1:10" x14ac:dyDescent="0.25">
      <c r="A2454" s="1">
        <v>28558.59375</v>
      </c>
      <c r="B2454" s="1">
        <v>-130.51882204949999</v>
      </c>
      <c r="C2454" t="s">
        <v>9</v>
      </c>
      <c r="D2454" t="s">
        <v>9</v>
      </c>
      <c r="E2454" s="1">
        <v>1</v>
      </c>
      <c r="F2454" s="1" t="s">
        <v>9</v>
      </c>
      <c r="G2454" s="1" t="s">
        <v>9</v>
      </c>
      <c r="H2454" t="s">
        <v>9</v>
      </c>
      <c r="I2454" t="s">
        <v>9</v>
      </c>
      <c r="J2454" s="1" t="s">
        <v>9</v>
      </c>
    </row>
    <row r="2455" spans="1:10" x14ac:dyDescent="0.25">
      <c r="A2455" s="1">
        <v>28570.3125</v>
      </c>
      <c r="B2455" s="1">
        <v>-127.6932301058</v>
      </c>
      <c r="C2455" t="s">
        <v>9</v>
      </c>
      <c r="D2455" t="s">
        <v>9</v>
      </c>
      <c r="E2455" s="1">
        <v>1</v>
      </c>
      <c r="F2455" s="1" t="s">
        <v>9</v>
      </c>
      <c r="G2455" s="1" t="s">
        <v>9</v>
      </c>
      <c r="H2455" t="s">
        <v>9</v>
      </c>
      <c r="I2455" t="s">
        <v>9</v>
      </c>
      <c r="J2455" s="1" t="s">
        <v>9</v>
      </c>
    </row>
    <row r="2456" spans="1:10" x14ac:dyDescent="0.25">
      <c r="A2456" s="1">
        <v>28582.03125</v>
      </c>
      <c r="B2456" s="1">
        <v>-126.53840632239999</v>
      </c>
      <c r="C2456" t="s">
        <v>9</v>
      </c>
      <c r="D2456" t="s">
        <v>9</v>
      </c>
      <c r="E2456" s="1">
        <v>1</v>
      </c>
      <c r="F2456" s="1" t="s">
        <v>9</v>
      </c>
      <c r="G2456" s="1" t="s">
        <v>9</v>
      </c>
      <c r="H2456" t="s">
        <v>9</v>
      </c>
      <c r="I2456" t="s">
        <v>9</v>
      </c>
      <c r="J2456" s="1" t="s">
        <v>9</v>
      </c>
    </row>
    <row r="2457" spans="1:10" x14ac:dyDescent="0.25">
      <c r="A2457" s="1">
        <v>28593.75</v>
      </c>
      <c r="B2457" s="1">
        <v>-127.42348481250001</v>
      </c>
      <c r="C2457" t="s">
        <v>9</v>
      </c>
      <c r="D2457" t="s">
        <v>9</v>
      </c>
      <c r="E2457" s="1">
        <v>1</v>
      </c>
      <c r="F2457" s="1" t="s">
        <v>9</v>
      </c>
      <c r="G2457" s="1" t="s">
        <v>9</v>
      </c>
      <c r="H2457" t="s">
        <v>9</v>
      </c>
      <c r="I2457" t="s">
        <v>9</v>
      </c>
      <c r="J2457" s="1" t="s">
        <v>9</v>
      </c>
    </row>
    <row r="2458" spans="1:10" x14ac:dyDescent="0.25">
      <c r="A2458" s="1">
        <v>28605.46875</v>
      </c>
      <c r="B2458" s="1">
        <v>-134.3617180066</v>
      </c>
      <c r="C2458" t="s">
        <v>9</v>
      </c>
      <c r="D2458" t="s">
        <v>9</v>
      </c>
      <c r="E2458" s="1">
        <v>1</v>
      </c>
      <c r="F2458" s="1" t="s">
        <v>9</v>
      </c>
      <c r="G2458" s="1" t="s">
        <v>9</v>
      </c>
      <c r="H2458" t="s">
        <v>9</v>
      </c>
      <c r="I2458" t="s">
        <v>9</v>
      </c>
      <c r="J2458" s="1" t="s">
        <v>9</v>
      </c>
    </row>
    <row r="2459" spans="1:10" x14ac:dyDescent="0.25">
      <c r="A2459" s="1">
        <v>28617.1875</v>
      </c>
      <c r="B2459" s="1">
        <v>-139.74886396279999</v>
      </c>
      <c r="C2459" t="s">
        <v>9</v>
      </c>
      <c r="D2459" t="s">
        <v>9</v>
      </c>
      <c r="E2459" s="1">
        <v>1</v>
      </c>
      <c r="F2459" s="1" t="s">
        <v>9</v>
      </c>
      <c r="G2459" s="1" t="s">
        <v>9</v>
      </c>
      <c r="H2459" t="s">
        <v>9</v>
      </c>
      <c r="I2459" t="s">
        <v>9</v>
      </c>
      <c r="J2459" s="1" t="s">
        <v>9</v>
      </c>
    </row>
    <row r="2460" spans="1:10" x14ac:dyDescent="0.25">
      <c r="A2460" s="1">
        <v>28628.90625</v>
      </c>
      <c r="B2460" s="1">
        <v>-133.9711919408</v>
      </c>
      <c r="C2460" t="s">
        <v>9</v>
      </c>
      <c r="D2460" t="s">
        <v>9</v>
      </c>
      <c r="E2460" s="1">
        <v>1</v>
      </c>
      <c r="F2460" s="1" t="s">
        <v>9</v>
      </c>
      <c r="G2460" s="1" t="s">
        <v>9</v>
      </c>
      <c r="H2460" t="s">
        <v>9</v>
      </c>
      <c r="I2460" t="s">
        <v>9</v>
      </c>
      <c r="J2460" s="1" t="s">
        <v>9</v>
      </c>
    </row>
    <row r="2461" spans="1:10" x14ac:dyDescent="0.25">
      <c r="A2461" s="1">
        <v>28640.625</v>
      </c>
      <c r="B2461" s="1">
        <v>-142.0996610059</v>
      </c>
      <c r="C2461" t="s">
        <v>9</v>
      </c>
      <c r="D2461" t="s">
        <v>9</v>
      </c>
      <c r="E2461" s="1">
        <v>1</v>
      </c>
      <c r="F2461" s="1" t="s">
        <v>9</v>
      </c>
      <c r="G2461" s="1" t="s">
        <v>9</v>
      </c>
      <c r="H2461" t="s">
        <v>9</v>
      </c>
      <c r="I2461" t="s">
        <v>9</v>
      </c>
      <c r="J2461" s="1" t="s">
        <v>9</v>
      </c>
    </row>
    <row r="2462" spans="1:10" x14ac:dyDescent="0.25">
      <c r="A2462" s="1">
        <v>28652.34375</v>
      </c>
      <c r="B2462" s="1">
        <v>-145.8319606295</v>
      </c>
      <c r="C2462" t="s">
        <v>9</v>
      </c>
      <c r="D2462" t="s">
        <v>9</v>
      </c>
      <c r="E2462" s="1">
        <v>1</v>
      </c>
      <c r="F2462" s="1" t="s">
        <v>9</v>
      </c>
      <c r="G2462" s="1" t="s">
        <v>9</v>
      </c>
      <c r="H2462" t="s">
        <v>9</v>
      </c>
      <c r="I2462" t="s">
        <v>9</v>
      </c>
      <c r="J2462" s="1" t="s">
        <v>9</v>
      </c>
    </row>
    <row r="2463" spans="1:10" x14ac:dyDescent="0.25">
      <c r="A2463" s="1">
        <v>28664.0625</v>
      </c>
      <c r="B2463" s="1">
        <v>-151.4733888314</v>
      </c>
      <c r="C2463" t="s">
        <v>9</v>
      </c>
      <c r="D2463" t="s">
        <v>9</v>
      </c>
      <c r="E2463" s="1">
        <v>1</v>
      </c>
      <c r="F2463" s="1" t="s">
        <v>9</v>
      </c>
      <c r="G2463" s="1" t="s">
        <v>9</v>
      </c>
      <c r="H2463" t="s">
        <v>9</v>
      </c>
      <c r="I2463" t="s">
        <v>9</v>
      </c>
      <c r="J2463" s="1" t="s">
        <v>9</v>
      </c>
    </row>
    <row r="2464" spans="1:10" x14ac:dyDescent="0.25">
      <c r="A2464" s="1">
        <v>28675.78125</v>
      </c>
      <c r="B2464" s="1">
        <v>-137.64636508769999</v>
      </c>
      <c r="C2464" t="s">
        <v>9</v>
      </c>
      <c r="D2464" t="s">
        <v>9</v>
      </c>
      <c r="E2464" s="1">
        <v>1</v>
      </c>
      <c r="F2464" s="1" t="s">
        <v>9</v>
      </c>
      <c r="G2464" s="1" t="s">
        <v>9</v>
      </c>
      <c r="H2464" t="s">
        <v>9</v>
      </c>
      <c r="I2464" t="s">
        <v>9</v>
      </c>
      <c r="J2464" s="1" t="s">
        <v>9</v>
      </c>
    </row>
    <row r="2465" spans="1:10" x14ac:dyDescent="0.25">
      <c r="A2465" s="1">
        <v>28687.5</v>
      </c>
      <c r="B2465" s="1">
        <v>-128.8675438514</v>
      </c>
      <c r="C2465" t="s">
        <v>9</v>
      </c>
      <c r="D2465" t="s">
        <v>9</v>
      </c>
      <c r="E2465" s="1">
        <v>1</v>
      </c>
      <c r="F2465" s="1" t="s">
        <v>9</v>
      </c>
      <c r="G2465" s="1" t="s">
        <v>9</v>
      </c>
      <c r="H2465" t="s">
        <v>9</v>
      </c>
      <c r="I2465" t="s">
        <v>9</v>
      </c>
      <c r="J2465" s="1" t="s">
        <v>9</v>
      </c>
    </row>
    <row r="2466" spans="1:10" x14ac:dyDescent="0.25">
      <c r="A2466" s="1">
        <v>28699.21875</v>
      </c>
      <c r="B2466" s="1">
        <v>-125.3141508763</v>
      </c>
      <c r="C2466" t="s">
        <v>9</v>
      </c>
      <c r="D2466" t="s">
        <v>9</v>
      </c>
      <c r="E2466" s="1">
        <v>1</v>
      </c>
      <c r="F2466" s="1" t="s">
        <v>9</v>
      </c>
      <c r="G2466" s="1" t="s">
        <v>9</v>
      </c>
      <c r="H2466" t="s">
        <v>9</v>
      </c>
      <c r="I2466" t="s">
        <v>9</v>
      </c>
      <c r="J2466" s="1" t="s">
        <v>9</v>
      </c>
    </row>
    <row r="2467" spans="1:10" x14ac:dyDescent="0.25">
      <c r="A2467" s="1">
        <v>28710.9375</v>
      </c>
      <c r="B2467" s="1">
        <v>-125.04168898029999</v>
      </c>
      <c r="C2467" t="s">
        <v>9</v>
      </c>
      <c r="D2467" t="s">
        <v>9</v>
      </c>
      <c r="E2467" s="1">
        <v>1</v>
      </c>
      <c r="F2467" s="1" t="s">
        <v>9</v>
      </c>
      <c r="G2467" s="1" t="s">
        <v>9</v>
      </c>
      <c r="H2467" t="s">
        <v>9</v>
      </c>
      <c r="I2467" t="s">
        <v>9</v>
      </c>
      <c r="J2467" s="1" t="s">
        <v>9</v>
      </c>
    </row>
    <row r="2468" spans="1:10" x14ac:dyDescent="0.25">
      <c r="A2468" s="1">
        <v>28722.65625</v>
      </c>
      <c r="B2468" s="1">
        <v>-127.17377544919999</v>
      </c>
      <c r="C2468" t="s">
        <v>9</v>
      </c>
      <c r="D2468" t="s">
        <v>9</v>
      </c>
      <c r="E2468" s="1">
        <v>1</v>
      </c>
      <c r="F2468" s="1" t="s">
        <v>9</v>
      </c>
      <c r="G2468" s="1" t="s">
        <v>9</v>
      </c>
      <c r="H2468" t="s">
        <v>9</v>
      </c>
      <c r="I2468" t="s">
        <v>9</v>
      </c>
      <c r="J2468" s="1" t="s">
        <v>9</v>
      </c>
    </row>
    <row r="2469" spans="1:10" x14ac:dyDescent="0.25">
      <c r="A2469" s="1">
        <v>28734.375</v>
      </c>
      <c r="B2469" s="1">
        <v>-129.7830586346</v>
      </c>
      <c r="C2469" t="s">
        <v>9</v>
      </c>
      <c r="D2469" t="s">
        <v>9</v>
      </c>
      <c r="E2469" s="1">
        <v>1</v>
      </c>
      <c r="F2469" s="1" t="s">
        <v>9</v>
      </c>
      <c r="G2469" s="1" t="s">
        <v>9</v>
      </c>
      <c r="H2469" t="s">
        <v>9</v>
      </c>
      <c r="I2469" t="s">
        <v>9</v>
      </c>
      <c r="J2469" s="1" t="s">
        <v>9</v>
      </c>
    </row>
    <row r="2470" spans="1:10" x14ac:dyDescent="0.25">
      <c r="A2470" s="1">
        <v>28746.09375</v>
      </c>
      <c r="B2470" s="1">
        <v>-131.22377031209999</v>
      </c>
      <c r="C2470" t="s">
        <v>9</v>
      </c>
      <c r="D2470" t="s">
        <v>9</v>
      </c>
      <c r="E2470" s="1">
        <v>1</v>
      </c>
      <c r="F2470" s="1" t="s">
        <v>9</v>
      </c>
      <c r="G2470" s="1" t="s">
        <v>9</v>
      </c>
      <c r="H2470" t="s">
        <v>9</v>
      </c>
      <c r="I2470" t="s">
        <v>9</v>
      </c>
      <c r="J2470" s="1" t="s">
        <v>9</v>
      </c>
    </row>
    <row r="2471" spans="1:10" x14ac:dyDescent="0.25">
      <c r="A2471" s="1">
        <v>28757.8125</v>
      </c>
      <c r="B2471" s="1">
        <v>-135.46341365660001</v>
      </c>
      <c r="C2471" t="s">
        <v>9</v>
      </c>
      <c r="D2471" t="s">
        <v>9</v>
      </c>
      <c r="E2471" s="1">
        <v>1</v>
      </c>
      <c r="F2471" s="1" t="s">
        <v>9</v>
      </c>
      <c r="G2471" s="1" t="s">
        <v>9</v>
      </c>
      <c r="H2471" t="s">
        <v>9</v>
      </c>
      <c r="I2471" t="s">
        <v>9</v>
      </c>
      <c r="J2471" s="1" t="s">
        <v>9</v>
      </c>
    </row>
    <row r="2472" spans="1:10" x14ac:dyDescent="0.25">
      <c r="A2472" s="1">
        <v>28769.53125</v>
      </c>
      <c r="B2472" s="1">
        <v>-135.999901814</v>
      </c>
      <c r="C2472" t="s">
        <v>9</v>
      </c>
      <c r="D2472" t="s">
        <v>9</v>
      </c>
      <c r="E2472" s="1">
        <v>1</v>
      </c>
      <c r="F2472" s="1" t="s">
        <v>9</v>
      </c>
      <c r="G2472" s="1" t="s">
        <v>9</v>
      </c>
      <c r="H2472" t="s">
        <v>9</v>
      </c>
      <c r="I2472" t="s">
        <v>9</v>
      </c>
      <c r="J2472" s="1" t="s">
        <v>9</v>
      </c>
    </row>
    <row r="2473" spans="1:10" x14ac:dyDescent="0.25">
      <c r="A2473" s="1">
        <v>28781.25</v>
      </c>
      <c r="B2473" s="1">
        <v>-130.4808600211</v>
      </c>
      <c r="C2473" t="s">
        <v>9</v>
      </c>
      <c r="D2473" t="s">
        <v>9</v>
      </c>
      <c r="E2473" s="1">
        <v>1</v>
      </c>
      <c r="F2473" s="1" t="s">
        <v>9</v>
      </c>
      <c r="G2473" s="1" t="s">
        <v>9</v>
      </c>
      <c r="H2473" t="s">
        <v>9</v>
      </c>
      <c r="I2473" t="s">
        <v>9</v>
      </c>
      <c r="J2473" s="1" t="s">
        <v>9</v>
      </c>
    </row>
    <row r="2474" spans="1:10" x14ac:dyDescent="0.25">
      <c r="A2474" s="1">
        <v>28792.96875</v>
      </c>
      <c r="B2474" s="1">
        <v>-127.6290827812</v>
      </c>
      <c r="C2474" t="s">
        <v>9</v>
      </c>
      <c r="D2474" t="s">
        <v>9</v>
      </c>
      <c r="E2474" s="1">
        <v>1</v>
      </c>
      <c r="F2474" s="1" t="s">
        <v>9</v>
      </c>
      <c r="G2474" s="1" t="s">
        <v>9</v>
      </c>
      <c r="H2474" t="s">
        <v>9</v>
      </c>
      <c r="I2474" t="s">
        <v>9</v>
      </c>
      <c r="J2474" s="1" t="s">
        <v>9</v>
      </c>
    </row>
    <row r="2475" spans="1:10" x14ac:dyDescent="0.25">
      <c r="A2475" s="1">
        <v>28804.6875</v>
      </c>
      <c r="B2475" s="1">
        <v>-126.5036908118</v>
      </c>
      <c r="C2475" t="s">
        <v>9</v>
      </c>
      <c r="D2475" t="s">
        <v>9</v>
      </c>
      <c r="E2475" s="1">
        <v>1</v>
      </c>
      <c r="F2475" s="1" t="s">
        <v>9</v>
      </c>
      <c r="G2475" s="1" t="s">
        <v>9</v>
      </c>
      <c r="H2475" t="s">
        <v>9</v>
      </c>
      <c r="I2475" t="s">
        <v>9</v>
      </c>
      <c r="J2475" s="1" t="s">
        <v>9</v>
      </c>
    </row>
    <row r="2476" spans="1:10" x14ac:dyDescent="0.25">
      <c r="A2476" s="1">
        <v>28816.40625</v>
      </c>
      <c r="B2476" s="1">
        <v>-126.8727059429</v>
      </c>
      <c r="C2476" t="s">
        <v>9</v>
      </c>
      <c r="D2476" t="s">
        <v>9</v>
      </c>
      <c r="E2476" s="1">
        <v>1</v>
      </c>
      <c r="F2476" s="1" t="s">
        <v>9</v>
      </c>
      <c r="G2476" s="1" t="s">
        <v>9</v>
      </c>
      <c r="H2476" t="s">
        <v>9</v>
      </c>
      <c r="I2476" t="s">
        <v>9</v>
      </c>
      <c r="J2476" s="1" t="s">
        <v>9</v>
      </c>
    </row>
    <row r="2477" spans="1:10" x14ac:dyDescent="0.25">
      <c r="A2477" s="1">
        <v>28828.125</v>
      </c>
      <c r="B2477" s="1">
        <v>-128.51132419219999</v>
      </c>
      <c r="C2477" t="s">
        <v>9</v>
      </c>
      <c r="D2477" t="s">
        <v>9</v>
      </c>
      <c r="E2477" s="1">
        <v>1</v>
      </c>
      <c r="F2477" s="1" t="s">
        <v>9</v>
      </c>
      <c r="G2477" s="1" t="s">
        <v>9</v>
      </c>
      <c r="H2477" t="s">
        <v>9</v>
      </c>
      <c r="I2477" t="s">
        <v>9</v>
      </c>
      <c r="J2477" s="1" t="s">
        <v>9</v>
      </c>
    </row>
    <row r="2478" spans="1:10" x14ac:dyDescent="0.25">
      <c r="A2478" s="1">
        <v>28839.84375</v>
      </c>
      <c r="B2478" s="1">
        <v>-130.35507404419999</v>
      </c>
      <c r="C2478" t="s">
        <v>9</v>
      </c>
      <c r="D2478" t="s">
        <v>9</v>
      </c>
      <c r="E2478" s="1">
        <v>1</v>
      </c>
      <c r="F2478" s="1" t="s">
        <v>9</v>
      </c>
      <c r="G2478" s="1" t="s">
        <v>9</v>
      </c>
      <c r="H2478" t="s">
        <v>9</v>
      </c>
      <c r="I2478" t="s">
        <v>9</v>
      </c>
      <c r="J2478" s="1" t="s">
        <v>9</v>
      </c>
    </row>
    <row r="2479" spans="1:10" x14ac:dyDescent="0.25">
      <c r="A2479" s="1">
        <v>28851.5625</v>
      </c>
      <c r="B2479" s="1">
        <v>-131.8356266811</v>
      </c>
      <c r="C2479" t="s">
        <v>9</v>
      </c>
      <c r="D2479" t="s">
        <v>9</v>
      </c>
      <c r="E2479" s="1">
        <v>1</v>
      </c>
      <c r="F2479" s="1" t="s">
        <v>9</v>
      </c>
      <c r="G2479" s="1" t="s">
        <v>9</v>
      </c>
      <c r="H2479" t="s">
        <v>9</v>
      </c>
      <c r="I2479" t="s">
        <v>9</v>
      </c>
      <c r="J2479" s="1" t="s">
        <v>9</v>
      </c>
    </row>
    <row r="2480" spans="1:10" x14ac:dyDescent="0.25">
      <c r="A2480" s="1">
        <v>28863.28125</v>
      </c>
      <c r="B2480" s="1">
        <v>-140.09340606660001</v>
      </c>
      <c r="C2480" t="s">
        <v>9</v>
      </c>
      <c r="D2480" t="s">
        <v>9</v>
      </c>
      <c r="E2480" s="1">
        <v>1</v>
      </c>
      <c r="F2480" s="1" t="s">
        <v>9</v>
      </c>
      <c r="G2480" s="1" t="s">
        <v>9</v>
      </c>
      <c r="H2480" t="s">
        <v>9</v>
      </c>
      <c r="I2480" t="s">
        <v>9</v>
      </c>
      <c r="J2480" s="1" t="s">
        <v>9</v>
      </c>
    </row>
    <row r="2481" spans="1:10" x14ac:dyDescent="0.25">
      <c r="A2481" s="1">
        <v>28875</v>
      </c>
      <c r="B2481" s="1">
        <v>-134.83621575180001</v>
      </c>
      <c r="C2481" t="s">
        <v>9</v>
      </c>
      <c r="D2481" t="s">
        <v>9</v>
      </c>
      <c r="E2481" s="1">
        <v>1</v>
      </c>
      <c r="F2481" s="1" t="s">
        <v>9</v>
      </c>
      <c r="G2481" s="1" t="s">
        <v>9</v>
      </c>
      <c r="H2481" t="s">
        <v>9</v>
      </c>
      <c r="I2481" t="s">
        <v>9</v>
      </c>
      <c r="J2481" s="1" t="s">
        <v>9</v>
      </c>
    </row>
    <row r="2482" spans="1:10" x14ac:dyDescent="0.25">
      <c r="A2482" s="1">
        <v>28886.71875</v>
      </c>
      <c r="B2482" s="1">
        <v>-128.9717029082</v>
      </c>
      <c r="C2482" t="s">
        <v>9</v>
      </c>
      <c r="D2482" t="s">
        <v>9</v>
      </c>
      <c r="E2482" s="1">
        <v>1</v>
      </c>
      <c r="F2482" s="1" t="s">
        <v>9</v>
      </c>
      <c r="G2482" s="1" t="s">
        <v>9</v>
      </c>
      <c r="H2482" t="s">
        <v>9</v>
      </c>
      <c r="I2482" t="s">
        <v>9</v>
      </c>
      <c r="J2482" s="1" t="s">
        <v>9</v>
      </c>
    </row>
    <row r="2483" spans="1:10" x14ac:dyDescent="0.25">
      <c r="A2483" s="1">
        <v>28898.4375</v>
      </c>
      <c r="B2483" s="1">
        <v>-131.41183417260001</v>
      </c>
      <c r="C2483" t="s">
        <v>9</v>
      </c>
      <c r="D2483" t="s">
        <v>9</v>
      </c>
      <c r="E2483" s="1">
        <v>1</v>
      </c>
      <c r="F2483" s="1" t="s">
        <v>9</v>
      </c>
      <c r="G2483" s="1" t="s">
        <v>9</v>
      </c>
      <c r="H2483" t="s">
        <v>9</v>
      </c>
      <c r="I2483" t="s">
        <v>9</v>
      </c>
      <c r="J2483" s="1" t="s">
        <v>9</v>
      </c>
    </row>
    <row r="2484" spans="1:10" x14ac:dyDescent="0.25">
      <c r="A2484" s="1">
        <v>28910.15625</v>
      </c>
      <c r="B2484" s="1">
        <v>-136.32370065520001</v>
      </c>
      <c r="C2484" t="s">
        <v>9</v>
      </c>
      <c r="D2484" t="s">
        <v>9</v>
      </c>
      <c r="E2484" s="1">
        <v>1</v>
      </c>
      <c r="F2484" s="1" t="s">
        <v>9</v>
      </c>
      <c r="G2484" s="1" t="s">
        <v>9</v>
      </c>
      <c r="H2484" t="s">
        <v>9</v>
      </c>
      <c r="I2484" t="s">
        <v>9</v>
      </c>
      <c r="J2484" s="1" t="s">
        <v>9</v>
      </c>
    </row>
    <row r="2485" spans="1:10" x14ac:dyDescent="0.25">
      <c r="A2485" s="1">
        <v>28921.875</v>
      </c>
      <c r="B2485" s="1">
        <v>-130.73331398280001</v>
      </c>
      <c r="C2485" t="s">
        <v>9</v>
      </c>
      <c r="D2485" t="s">
        <v>9</v>
      </c>
      <c r="E2485" s="1">
        <v>1</v>
      </c>
      <c r="F2485" s="1" t="s">
        <v>9</v>
      </c>
      <c r="G2485" s="1" t="s">
        <v>9</v>
      </c>
      <c r="H2485" t="s">
        <v>9</v>
      </c>
      <c r="I2485" t="s">
        <v>9</v>
      </c>
      <c r="J2485" s="1" t="s">
        <v>9</v>
      </c>
    </row>
    <row r="2486" spans="1:10" x14ac:dyDescent="0.25">
      <c r="A2486" s="1">
        <v>28933.59375</v>
      </c>
      <c r="B2486" s="1">
        <v>-129.10950611199999</v>
      </c>
      <c r="C2486" t="s">
        <v>9</v>
      </c>
      <c r="D2486" t="s">
        <v>9</v>
      </c>
      <c r="E2486" s="1">
        <v>1</v>
      </c>
      <c r="F2486" s="1" t="s">
        <v>9</v>
      </c>
      <c r="G2486" s="1" t="s">
        <v>9</v>
      </c>
      <c r="H2486" t="s">
        <v>9</v>
      </c>
      <c r="I2486" t="s">
        <v>9</v>
      </c>
      <c r="J2486" s="1" t="s">
        <v>9</v>
      </c>
    </row>
    <row r="2487" spans="1:10" x14ac:dyDescent="0.25">
      <c r="A2487" s="1">
        <v>28945.3125</v>
      </c>
      <c r="B2487" s="1">
        <v>-130.98377345919999</v>
      </c>
      <c r="C2487" t="s">
        <v>9</v>
      </c>
      <c r="D2487" t="s">
        <v>9</v>
      </c>
      <c r="E2487" s="1">
        <v>1</v>
      </c>
      <c r="F2487" s="1" t="s">
        <v>9</v>
      </c>
      <c r="G2487" s="1" t="s">
        <v>9</v>
      </c>
      <c r="H2487" t="s">
        <v>9</v>
      </c>
      <c r="I2487" t="s">
        <v>9</v>
      </c>
      <c r="J2487" s="1" t="s">
        <v>9</v>
      </c>
    </row>
    <row r="2488" spans="1:10" x14ac:dyDescent="0.25">
      <c r="A2488" s="1">
        <v>28957.03125</v>
      </c>
      <c r="B2488" s="1">
        <v>-137.13273948369999</v>
      </c>
      <c r="C2488" t="s">
        <v>9</v>
      </c>
      <c r="D2488" t="s">
        <v>9</v>
      </c>
      <c r="E2488" s="1">
        <v>1</v>
      </c>
      <c r="F2488" s="1" t="s">
        <v>9</v>
      </c>
      <c r="G2488" s="1" t="s">
        <v>9</v>
      </c>
      <c r="H2488" t="s">
        <v>9</v>
      </c>
      <c r="I2488" t="s">
        <v>9</v>
      </c>
      <c r="J2488" s="1" t="s">
        <v>9</v>
      </c>
    </row>
    <row r="2489" spans="1:10" x14ac:dyDescent="0.25">
      <c r="A2489" s="1">
        <v>28968.75</v>
      </c>
      <c r="B2489" s="1">
        <v>-148.70754693360001</v>
      </c>
      <c r="C2489" t="s">
        <v>9</v>
      </c>
      <c r="D2489" t="s">
        <v>9</v>
      </c>
      <c r="E2489" s="1">
        <v>1</v>
      </c>
      <c r="F2489" s="1" t="s">
        <v>9</v>
      </c>
      <c r="G2489" s="1" t="s">
        <v>9</v>
      </c>
      <c r="H2489" t="s">
        <v>9</v>
      </c>
      <c r="I2489" t="s">
        <v>9</v>
      </c>
      <c r="J2489" s="1" t="s">
        <v>9</v>
      </c>
    </row>
    <row r="2490" spans="1:10" x14ac:dyDescent="0.25">
      <c r="A2490" s="1">
        <v>28980.46875</v>
      </c>
      <c r="B2490" s="1">
        <v>-142.17253736469999</v>
      </c>
      <c r="C2490" t="s">
        <v>9</v>
      </c>
      <c r="D2490" t="s">
        <v>9</v>
      </c>
      <c r="E2490" s="1">
        <v>1</v>
      </c>
      <c r="F2490" s="1" t="s">
        <v>9</v>
      </c>
      <c r="G2490" s="1" t="s">
        <v>9</v>
      </c>
      <c r="H2490" t="s">
        <v>9</v>
      </c>
      <c r="I2490" t="s">
        <v>9</v>
      </c>
      <c r="J2490" s="1" t="s">
        <v>9</v>
      </c>
    </row>
    <row r="2491" spans="1:10" x14ac:dyDescent="0.25">
      <c r="A2491" s="1">
        <v>28992.1875</v>
      </c>
      <c r="B2491" s="1">
        <v>-142.43199774909999</v>
      </c>
      <c r="C2491" t="s">
        <v>9</v>
      </c>
      <c r="D2491" t="s">
        <v>9</v>
      </c>
      <c r="E2491" s="1">
        <v>1</v>
      </c>
      <c r="F2491" s="1" t="s">
        <v>9</v>
      </c>
      <c r="G2491" s="1" t="s">
        <v>9</v>
      </c>
      <c r="H2491" t="s">
        <v>9</v>
      </c>
      <c r="I2491" t="s">
        <v>9</v>
      </c>
      <c r="J2491" s="1" t="s">
        <v>9</v>
      </c>
    </row>
    <row r="2492" spans="1:10" x14ac:dyDescent="0.25">
      <c r="A2492" s="1">
        <v>29003.90625</v>
      </c>
      <c r="B2492" s="1">
        <v>-134.19551718899999</v>
      </c>
      <c r="C2492" t="s">
        <v>9</v>
      </c>
      <c r="D2492" t="s">
        <v>9</v>
      </c>
      <c r="E2492" s="1">
        <v>1</v>
      </c>
      <c r="F2492" s="1" t="s">
        <v>9</v>
      </c>
      <c r="G2492" s="1" t="s">
        <v>9</v>
      </c>
      <c r="H2492" t="s">
        <v>9</v>
      </c>
      <c r="I2492" t="s">
        <v>9</v>
      </c>
      <c r="J2492" s="1" t="s">
        <v>9</v>
      </c>
    </row>
    <row r="2493" spans="1:10" x14ac:dyDescent="0.25">
      <c r="A2493" s="1">
        <v>29015.625</v>
      </c>
      <c r="B2493" s="1">
        <v>-129.07045326599999</v>
      </c>
      <c r="C2493" t="s">
        <v>9</v>
      </c>
      <c r="D2493" t="s">
        <v>9</v>
      </c>
      <c r="E2493" s="1">
        <v>1</v>
      </c>
      <c r="F2493" s="1" t="s">
        <v>9</v>
      </c>
      <c r="G2493" s="1" t="s">
        <v>9</v>
      </c>
      <c r="H2493" t="s">
        <v>9</v>
      </c>
      <c r="I2493" t="s">
        <v>9</v>
      </c>
      <c r="J2493" s="1" t="s">
        <v>9</v>
      </c>
    </row>
    <row r="2494" spans="1:10" x14ac:dyDescent="0.25">
      <c r="A2494" s="1">
        <v>29027.34375</v>
      </c>
      <c r="B2494" s="1">
        <v>-127.095810861</v>
      </c>
      <c r="C2494" t="s">
        <v>9</v>
      </c>
      <c r="D2494" t="s">
        <v>9</v>
      </c>
      <c r="E2494" s="1">
        <v>1</v>
      </c>
      <c r="F2494" s="1" t="s">
        <v>9</v>
      </c>
      <c r="G2494" s="1" t="s">
        <v>9</v>
      </c>
      <c r="H2494" t="s">
        <v>9</v>
      </c>
      <c r="I2494" t="s">
        <v>9</v>
      </c>
      <c r="J2494" s="1" t="s">
        <v>9</v>
      </c>
    </row>
    <row r="2495" spans="1:10" x14ac:dyDescent="0.25">
      <c r="A2495" s="1">
        <v>29039.0625</v>
      </c>
      <c r="B2495" s="1">
        <v>-126.1496125203</v>
      </c>
      <c r="C2495" t="s">
        <v>9</v>
      </c>
      <c r="D2495" t="s">
        <v>9</v>
      </c>
      <c r="E2495" s="1">
        <v>1</v>
      </c>
      <c r="F2495" s="1" t="s">
        <v>9</v>
      </c>
      <c r="G2495" s="1" t="s">
        <v>9</v>
      </c>
      <c r="H2495" t="s">
        <v>9</v>
      </c>
      <c r="I2495" t="s">
        <v>9</v>
      </c>
      <c r="J2495" s="1" t="s">
        <v>9</v>
      </c>
    </row>
    <row r="2496" spans="1:10" x14ac:dyDescent="0.25">
      <c r="A2496" s="1">
        <v>29050.78125</v>
      </c>
      <c r="B2496" s="1">
        <v>-124.3363907192</v>
      </c>
      <c r="C2496" t="s">
        <v>9</v>
      </c>
      <c r="D2496" t="s">
        <v>9</v>
      </c>
      <c r="E2496" s="1">
        <v>1</v>
      </c>
      <c r="F2496" s="1" t="s">
        <v>9</v>
      </c>
      <c r="G2496" s="1" t="s">
        <v>9</v>
      </c>
      <c r="H2496" t="s">
        <v>9</v>
      </c>
      <c r="I2496" t="s">
        <v>9</v>
      </c>
      <c r="J2496" s="1" t="s">
        <v>9</v>
      </c>
    </row>
    <row r="2497" spans="1:10" x14ac:dyDescent="0.25">
      <c r="A2497" s="1">
        <v>29062.5</v>
      </c>
      <c r="B2497" s="1">
        <v>-125.653640641</v>
      </c>
      <c r="C2497" t="s">
        <v>9</v>
      </c>
      <c r="D2497" t="s">
        <v>9</v>
      </c>
      <c r="E2497" s="1">
        <v>1</v>
      </c>
      <c r="F2497" s="1" t="s">
        <v>9</v>
      </c>
      <c r="G2497" s="1" t="s">
        <v>9</v>
      </c>
      <c r="H2497" t="s">
        <v>9</v>
      </c>
      <c r="I2497" t="s">
        <v>9</v>
      </c>
      <c r="J2497" s="1" t="s">
        <v>9</v>
      </c>
    </row>
    <row r="2498" spans="1:10" x14ac:dyDescent="0.25">
      <c r="A2498" s="1">
        <v>29074.21875</v>
      </c>
      <c r="B2498" s="1">
        <v>-132.94291784590001</v>
      </c>
      <c r="C2498" t="s">
        <v>9</v>
      </c>
      <c r="D2498" t="s">
        <v>9</v>
      </c>
      <c r="E2498" s="1">
        <v>1</v>
      </c>
      <c r="F2498" s="1" t="s">
        <v>9</v>
      </c>
      <c r="G2498" s="1" t="s">
        <v>9</v>
      </c>
      <c r="H2498" t="s">
        <v>9</v>
      </c>
      <c r="I2498" t="s">
        <v>9</v>
      </c>
      <c r="J2498" s="1" t="s">
        <v>9</v>
      </c>
    </row>
    <row r="2499" spans="1:10" x14ac:dyDescent="0.25">
      <c r="A2499" s="1">
        <v>29085.9375</v>
      </c>
      <c r="B2499" s="1">
        <v>-145.13835388129999</v>
      </c>
      <c r="C2499" t="s">
        <v>9</v>
      </c>
      <c r="D2499" t="s">
        <v>9</v>
      </c>
      <c r="E2499" s="1">
        <v>1</v>
      </c>
      <c r="F2499" s="1" t="s">
        <v>9</v>
      </c>
      <c r="G2499" s="1" t="s">
        <v>9</v>
      </c>
      <c r="H2499" t="s">
        <v>9</v>
      </c>
      <c r="I2499" t="s">
        <v>9</v>
      </c>
      <c r="J2499" s="1" t="s">
        <v>9</v>
      </c>
    </row>
    <row r="2500" spans="1:10" x14ac:dyDescent="0.25">
      <c r="A2500" s="1">
        <v>29097.65625</v>
      </c>
      <c r="B2500" s="1">
        <v>-134.56877029340001</v>
      </c>
      <c r="C2500" t="s">
        <v>9</v>
      </c>
      <c r="D2500" t="s">
        <v>9</v>
      </c>
      <c r="E2500" s="1">
        <v>1</v>
      </c>
      <c r="F2500" s="1" t="s">
        <v>9</v>
      </c>
      <c r="G2500" s="1" t="s">
        <v>9</v>
      </c>
      <c r="H2500" t="s">
        <v>9</v>
      </c>
      <c r="I2500" t="s">
        <v>9</v>
      </c>
      <c r="J2500" s="1" t="s">
        <v>9</v>
      </c>
    </row>
    <row r="2501" spans="1:10" x14ac:dyDescent="0.25">
      <c r="A2501" s="1">
        <v>29109.375</v>
      </c>
      <c r="B2501" s="1">
        <v>-132.05929573180001</v>
      </c>
      <c r="C2501" t="s">
        <v>9</v>
      </c>
      <c r="D2501" t="s">
        <v>9</v>
      </c>
      <c r="E2501" s="1">
        <v>1</v>
      </c>
      <c r="F2501" s="1" t="s">
        <v>9</v>
      </c>
      <c r="G2501" s="1" t="s">
        <v>9</v>
      </c>
      <c r="H2501" t="s">
        <v>9</v>
      </c>
      <c r="I2501" t="s">
        <v>9</v>
      </c>
      <c r="J2501" s="1" t="s">
        <v>9</v>
      </c>
    </row>
    <row r="2502" spans="1:10" x14ac:dyDescent="0.25">
      <c r="A2502" s="1">
        <v>29121.09375</v>
      </c>
      <c r="B2502" s="1">
        <v>-128.3677262981</v>
      </c>
      <c r="C2502" t="s">
        <v>9</v>
      </c>
      <c r="D2502" t="s">
        <v>9</v>
      </c>
      <c r="E2502" s="1">
        <v>1</v>
      </c>
      <c r="F2502" s="1" t="s">
        <v>9</v>
      </c>
      <c r="G2502" s="1" t="s">
        <v>9</v>
      </c>
      <c r="H2502" t="s">
        <v>9</v>
      </c>
      <c r="I2502" t="s">
        <v>9</v>
      </c>
      <c r="J2502" s="1" t="s">
        <v>9</v>
      </c>
    </row>
    <row r="2503" spans="1:10" x14ac:dyDescent="0.25">
      <c r="A2503" s="1">
        <v>29132.8125</v>
      </c>
      <c r="B2503" s="1">
        <v>-127.69392446240001</v>
      </c>
      <c r="C2503" t="s">
        <v>9</v>
      </c>
      <c r="D2503" t="s">
        <v>9</v>
      </c>
      <c r="E2503" s="1">
        <v>1</v>
      </c>
      <c r="F2503" s="1" t="s">
        <v>9</v>
      </c>
      <c r="G2503" s="1" t="s">
        <v>9</v>
      </c>
      <c r="H2503" t="s">
        <v>9</v>
      </c>
      <c r="I2503" t="s">
        <v>9</v>
      </c>
      <c r="J2503" s="1" t="s">
        <v>9</v>
      </c>
    </row>
    <row r="2504" spans="1:10" x14ac:dyDescent="0.25">
      <c r="A2504" s="1">
        <v>29144.53125</v>
      </c>
      <c r="B2504" s="1">
        <v>-128.21613356259999</v>
      </c>
      <c r="C2504" t="s">
        <v>9</v>
      </c>
      <c r="D2504" t="s">
        <v>9</v>
      </c>
      <c r="E2504" s="1">
        <v>1</v>
      </c>
      <c r="F2504" s="1" t="s">
        <v>9</v>
      </c>
      <c r="G2504" s="1" t="s">
        <v>9</v>
      </c>
      <c r="H2504" t="s">
        <v>9</v>
      </c>
      <c r="I2504" t="s">
        <v>9</v>
      </c>
      <c r="J2504" s="1" t="s">
        <v>9</v>
      </c>
    </row>
    <row r="2505" spans="1:10" x14ac:dyDescent="0.25">
      <c r="A2505" s="1">
        <v>29156.25</v>
      </c>
      <c r="B2505" s="1">
        <v>-132.98015410779999</v>
      </c>
      <c r="C2505" t="s">
        <v>9</v>
      </c>
      <c r="D2505" t="s">
        <v>9</v>
      </c>
      <c r="E2505" s="1">
        <v>1</v>
      </c>
      <c r="F2505" s="1" t="s">
        <v>9</v>
      </c>
      <c r="G2505" s="1" t="s">
        <v>9</v>
      </c>
      <c r="H2505" t="s">
        <v>9</v>
      </c>
      <c r="I2505" t="s">
        <v>9</v>
      </c>
      <c r="J2505" s="1" t="s">
        <v>9</v>
      </c>
    </row>
    <row r="2506" spans="1:10" x14ac:dyDescent="0.25">
      <c r="A2506" s="1">
        <v>29167.96875</v>
      </c>
      <c r="B2506" s="1">
        <v>-137.17279047880001</v>
      </c>
      <c r="C2506" t="s">
        <v>9</v>
      </c>
      <c r="D2506" t="s">
        <v>9</v>
      </c>
      <c r="E2506" s="1">
        <v>1</v>
      </c>
      <c r="F2506" s="1" t="s">
        <v>9</v>
      </c>
      <c r="G2506" s="1" t="s">
        <v>9</v>
      </c>
      <c r="H2506" t="s">
        <v>9</v>
      </c>
      <c r="I2506" t="s">
        <v>9</v>
      </c>
      <c r="J2506" s="1" t="s">
        <v>9</v>
      </c>
    </row>
    <row r="2507" spans="1:10" x14ac:dyDescent="0.25">
      <c r="A2507" s="1">
        <v>29179.6875</v>
      </c>
      <c r="B2507" s="1">
        <v>-130.69986629639999</v>
      </c>
      <c r="C2507" t="s">
        <v>9</v>
      </c>
      <c r="D2507" t="s">
        <v>9</v>
      </c>
      <c r="E2507" s="1">
        <v>1</v>
      </c>
      <c r="F2507" s="1" t="s">
        <v>9</v>
      </c>
      <c r="G2507" s="1" t="s">
        <v>9</v>
      </c>
      <c r="H2507" t="s">
        <v>9</v>
      </c>
      <c r="I2507" t="s">
        <v>9</v>
      </c>
      <c r="J2507" s="1" t="s">
        <v>9</v>
      </c>
    </row>
    <row r="2508" spans="1:10" x14ac:dyDescent="0.25">
      <c r="A2508" s="1">
        <v>29191.40625</v>
      </c>
      <c r="B2508" s="1">
        <v>-128.9724248819</v>
      </c>
      <c r="C2508" t="s">
        <v>9</v>
      </c>
      <c r="D2508" t="s">
        <v>9</v>
      </c>
      <c r="E2508" s="1">
        <v>1</v>
      </c>
      <c r="F2508" s="1" t="s">
        <v>9</v>
      </c>
      <c r="G2508" s="1" t="s">
        <v>9</v>
      </c>
      <c r="H2508" t="s">
        <v>9</v>
      </c>
      <c r="I2508" t="s">
        <v>9</v>
      </c>
      <c r="J2508" s="1" t="s">
        <v>9</v>
      </c>
    </row>
    <row r="2509" spans="1:10" x14ac:dyDescent="0.25">
      <c r="A2509" s="1">
        <v>29203.125</v>
      </c>
      <c r="B2509" s="1">
        <v>-128.64682632579999</v>
      </c>
      <c r="C2509" t="s">
        <v>9</v>
      </c>
      <c r="D2509" t="s">
        <v>9</v>
      </c>
      <c r="E2509" s="1">
        <v>1</v>
      </c>
      <c r="F2509" s="1" t="s">
        <v>9</v>
      </c>
      <c r="G2509" s="1" t="s">
        <v>9</v>
      </c>
      <c r="H2509" t="s">
        <v>9</v>
      </c>
      <c r="I2509" t="s">
        <v>9</v>
      </c>
      <c r="J2509" s="1" t="s">
        <v>9</v>
      </c>
    </row>
    <row r="2510" spans="1:10" x14ac:dyDescent="0.25">
      <c r="A2510" s="1">
        <v>29214.84375</v>
      </c>
      <c r="B2510" s="1">
        <v>-130.697863348</v>
      </c>
      <c r="C2510" t="s">
        <v>9</v>
      </c>
      <c r="D2510" t="s">
        <v>9</v>
      </c>
      <c r="E2510" s="1">
        <v>1</v>
      </c>
      <c r="F2510" s="1" t="s">
        <v>9</v>
      </c>
      <c r="G2510" s="1" t="s">
        <v>9</v>
      </c>
      <c r="H2510" t="s">
        <v>9</v>
      </c>
      <c r="I2510" t="s">
        <v>9</v>
      </c>
      <c r="J2510" s="1" t="s">
        <v>9</v>
      </c>
    </row>
    <row r="2511" spans="1:10" x14ac:dyDescent="0.25">
      <c r="A2511" s="1">
        <v>29226.5625</v>
      </c>
      <c r="B2511" s="1">
        <v>-140.6183892832</v>
      </c>
      <c r="C2511" t="s">
        <v>9</v>
      </c>
      <c r="D2511" t="s">
        <v>9</v>
      </c>
      <c r="E2511" s="1">
        <v>1</v>
      </c>
      <c r="F2511" s="1" t="s">
        <v>9</v>
      </c>
      <c r="G2511" s="1" t="s">
        <v>9</v>
      </c>
      <c r="H2511" t="s">
        <v>9</v>
      </c>
      <c r="I2511" t="s">
        <v>9</v>
      </c>
      <c r="J2511" s="1" t="s">
        <v>9</v>
      </c>
    </row>
    <row r="2512" spans="1:10" x14ac:dyDescent="0.25">
      <c r="A2512" s="1">
        <v>29238.28125</v>
      </c>
      <c r="B2512" s="1">
        <v>-135.09265797899999</v>
      </c>
      <c r="C2512" t="s">
        <v>9</v>
      </c>
      <c r="D2512" t="s">
        <v>9</v>
      </c>
      <c r="E2512" s="1">
        <v>1</v>
      </c>
      <c r="F2512" s="1" t="s">
        <v>9</v>
      </c>
      <c r="G2512" s="1" t="s">
        <v>9</v>
      </c>
      <c r="H2512" t="s">
        <v>9</v>
      </c>
      <c r="I2512" t="s">
        <v>9</v>
      </c>
      <c r="J2512" s="1" t="s">
        <v>9</v>
      </c>
    </row>
    <row r="2513" spans="1:10" x14ac:dyDescent="0.25">
      <c r="A2513" s="1">
        <v>29250</v>
      </c>
      <c r="B2513" s="1">
        <v>-133.4484396865</v>
      </c>
      <c r="C2513" t="s">
        <v>9</v>
      </c>
      <c r="D2513" t="s">
        <v>9</v>
      </c>
      <c r="E2513" s="1">
        <v>1</v>
      </c>
      <c r="F2513" s="1" t="s">
        <v>9</v>
      </c>
      <c r="G2513" s="1" t="s">
        <v>9</v>
      </c>
      <c r="H2513" t="s">
        <v>9</v>
      </c>
      <c r="I2513" t="s">
        <v>9</v>
      </c>
      <c r="J2513" s="1" t="s">
        <v>9</v>
      </c>
    </row>
    <row r="2514" spans="1:10" x14ac:dyDescent="0.25">
      <c r="A2514" s="1">
        <v>29261.71875</v>
      </c>
      <c r="B2514" s="1">
        <v>-147.20742445560001</v>
      </c>
      <c r="C2514" t="s">
        <v>9</v>
      </c>
      <c r="D2514" t="s">
        <v>9</v>
      </c>
      <c r="E2514" s="1">
        <v>1</v>
      </c>
      <c r="F2514" s="1" t="s">
        <v>9</v>
      </c>
      <c r="G2514" s="1" t="s">
        <v>9</v>
      </c>
      <c r="H2514" t="s">
        <v>9</v>
      </c>
      <c r="I2514" t="s">
        <v>9</v>
      </c>
      <c r="J2514" s="1" t="s">
        <v>9</v>
      </c>
    </row>
    <row r="2515" spans="1:10" x14ac:dyDescent="0.25">
      <c r="A2515" s="1">
        <v>29273.4375</v>
      </c>
      <c r="B2515" s="1">
        <v>-133.2167856694</v>
      </c>
      <c r="C2515" t="s">
        <v>9</v>
      </c>
      <c r="D2515" t="s">
        <v>9</v>
      </c>
      <c r="E2515" s="1">
        <v>1</v>
      </c>
      <c r="F2515" s="1" t="s">
        <v>9</v>
      </c>
      <c r="G2515" s="1" t="s">
        <v>9</v>
      </c>
      <c r="H2515" t="s">
        <v>9</v>
      </c>
      <c r="I2515" t="s">
        <v>9</v>
      </c>
      <c r="J2515" s="1" t="s">
        <v>9</v>
      </c>
    </row>
    <row r="2516" spans="1:10" x14ac:dyDescent="0.25">
      <c r="A2516" s="1">
        <v>29285.15625</v>
      </c>
      <c r="B2516" s="1">
        <v>-132.06719720789999</v>
      </c>
      <c r="C2516" t="s">
        <v>9</v>
      </c>
      <c r="D2516" t="s">
        <v>9</v>
      </c>
      <c r="E2516" s="1">
        <v>1</v>
      </c>
      <c r="F2516" s="1" t="s">
        <v>9</v>
      </c>
      <c r="G2516" s="1" t="s">
        <v>9</v>
      </c>
      <c r="H2516" t="s">
        <v>9</v>
      </c>
      <c r="I2516" t="s">
        <v>9</v>
      </c>
      <c r="J2516" s="1" t="s">
        <v>9</v>
      </c>
    </row>
    <row r="2517" spans="1:10" x14ac:dyDescent="0.25">
      <c r="A2517" s="1">
        <v>29296.875</v>
      </c>
      <c r="B2517" s="1">
        <v>-132.05858606690001</v>
      </c>
      <c r="C2517" t="s">
        <v>9</v>
      </c>
      <c r="D2517" t="s">
        <v>9</v>
      </c>
      <c r="E2517" s="1">
        <v>1</v>
      </c>
      <c r="F2517" s="1" t="s">
        <v>9</v>
      </c>
      <c r="G2517" s="1" t="s">
        <v>9</v>
      </c>
      <c r="H2517" t="s">
        <v>9</v>
      </c>
      <c r="I2517" t="s">
        <v>9</v>
      </c>
      <c r="J2517" s="1" t="s">
        <v>9</v>
      </c>
    </row>
    <row r="2518" spans="1:10" x14ac:dyDescent="0.25">
      <c r="A2518" s="1">
        <v>29308.59375</v>
      </c>
      <c r="B2518" s="1">
        <v>-129.87575931059999</v>
      </c>
      <c r="C2518" t="s">
        <v>9</v>
      </c>
      <c r="D2518" t="s">
        <v>9</v>
      </c>
      <c r="E2518" s="1">
        <v>1</v>
      </c>
      <c r="F2518" s="1" t="s">
        <v>9</v>
      </c>
      <c r="G2518" s="1" t="s">
        <v>9</v>
      </c>
      <c r="H2518" t="s">
        <v>9</v>
      </c>
      <c r="I2518" t="s">
        <v>9</v>
      </c>
      <c r="J2518" s="1" t="s">
        <v>9</v>
      </c>
    </row>
    <row r="2519" spans="1:10" x14ac:dyDescent="0.25">
      <c r="A2519" s="1">
        <v>29320.3125</v>
      </c>
      <c r="B2519" s="1">
        <v>-129.76038986130001</v>
      </c>
      <c r="C2519" t="s">
        <v>9</v>
      </c>
      <c r="D2519" t="s">
        <v>9</v>
      </c>
      <c r="E2519" s="1">
        <v>1</v>
      </c>
      <c r="F2519" s="1" t="s">
        <v>9</v>
      </c>
      <c r="G2519" s="1" t="s">
        <v>9</v>
      </c>
      <c r="H2519" t="s">
        <v>9</v>
      </c>
      <c r="I2519" t="s">
        <v>9</v>
      </c>
      <c r="J2519" s="1" t="s">
        <v>9</v>
      </c>
    </row>
    <row r="2520" spans="1:10" x14ac:dyDescent="0.25">
      <c r="A2520" s="1">
        <v>29332.03125</v>
      </c>
      <c r="B2520" s="1">
        <v>-136.53858554690001</v>
      </c>
      <c r="C2520" t="s">
        <v>9</v>
      </c>
      <c r="D2520" t="s">
        <v>9</v>
      </c>
      <c r="E2520" s="1">
        <v>1</v>
      </c>
      <c r="F2520" s="1" t="s">
        <v>9</v>
      </c>
      <c r="G2520" s="1" t="s">
        <v>9</v>
      </c>
      <c r="H2520" t="s">
        <v>9</v>
      </c>
      <c r="I2520" t="s">
        <v>9</v>
      </c>
      <c r="J2520" s="1" t="s">
        <v>9</v>
      </c>
    </row>
    <row r="2521" spans="1:10" x14ac:dyDescent="0.25">
      <c r="A2521" s="1">
        <v>29343.75</v>
      </c>
      <c r="B2521" s="1">
        <v>-137.5458613477</v>
      </c>
      <c r="C2521" t="s">
        <v>9</v>
      </c>
      <c r="D2521" t="s">
        <v>9</v>
      </c>
      <c r="E2521" s="1">
        <v>1</v>
      </c>
      <c r="F2521" s="1" t="s">
        <v>9</v>
      </c>
      <c r="G2521" s="1" t="s">
        <v>9</v>
      </c>
      <c r="H2521" t="s">
        <v>9</v>
      </c>
      <c r="I2521" t="s">
        <v>9</v>
      </c>
      <c r="J2521" s="1" t="s">
        <v>9</v>
      </c>
    </row>
    <row r="2522" spans="1:10" x14ac:dyDescent="0.25">
      <c r="A2522" s="1">
        <v>29355.46875</v>
      </c>
      <c r="B2522" s="1">
        <v>-128.88870881130001</v>
      </c>
      <c r="C2522" t="s">
        <v>9</v>
      </c>
      <c r="D2522" t="s">
        <v>9</v>
      </c>
      <c r="E2522" s="1">
        <v>1</v>
      </c>
      <c r="F2522" s="1" t="s">
        <v>9</v>
      </c>
      <c r="G2522" s="1" t="s">
        <v>9</v>
      </c>
      <c r="H2522" t="s">
        <v>9</v>
      </c>
      <c r="I2522" t="s">
        <v>9</v>
      </c>
      <c r="J2522" s="1" t="s">
        <v>9</v>
      </c>
    </row>
    <row r="2523" spans="1:10" x14ac:dyDescent="0.25">
      <c r="A2523" s="1">
        <v>29367.1875</v>
      </c>
      <c r="B2523" s="1">
        <v>-127.2849946565</v>
      </c>
      <c r="C2523" t="s">
        <v>9</v>
      </c>
      <c r="D2523" t="s">
        <v>9</v>
      </c>
      <c r="E2523" s="1">
        <v>1</v>
      </c>
      <c r="F2523" s="1" t="s">
        <v>9</v>
      </c>
      <c r="G2523" s="1" t="s">
        <v>9</v>
      </c>
      <c r="H2523" t="s">
        <v>9</v>
      </c>
      <c r="I2523" t="s">
        <v>9</v>
      </c>
      <c r="J2523" s="1" t="s">
        <v>9</v>
      </c>
    </row>
    <row r="2524" spans="1:10" x14ac:dyDescent="0.25">
      <c r="A2524" s="1">
        <v>29378.90625</v>
      </c>
      <c r="B2524" s="1">
        <v>-129.1750758419</v>
      </c>
      <c r="C2524" t="s">
        <v>9</v>
      </c>
      <c r="D2524" t="s">
        <v>9</v>
      </c>
      <c r="E2524" s="1">
        <v>1</v>
      </c>
      <c r="F2524" s="1" t="s">
        <v>9</v>
      </c>
      <c r="G2524" s="1" t="s">
        <v>9</v>
      </c>
      <c r="H2524" t="s">
        <v>9</v>
      </c>
      <c r="I2524" t="s">
        <v>9</v>
      </c>
      <c r="J2524" s="1" t="s">
        <v>9</v>
      </c>
    </row>
    <row r="2525" spans="1:10" x14ac:dyDescent="0.25">
      <c r="A2525" s="1">
        <v>29390.625</v>
      </c>
      <c r="B2525" s="1">
        <v>-133.1193959897</v>
      </c>
      <c r="C2525" t="s">
        <v>9</v>
      </c>
      <c r="D2525" t="s">
        <v>9</v>
      </c>
      <c r="E2525" s="1">
        <v>1</v>
      </c>
      <c r="F2525" s="1" t="s">
        <v>9</v>
      </c>
      <c r="G2525" s="1" t="s">
        <v>9</v>
      </c>
      <c r="H2525" t="s">
        <v>9</v>
      </c>
      <c r="I2525" t="s">
        <v>9</v>
      </c>
      <c r="J2525" s="1" t="s">
        <v>9</v>
      </c>
    </row>
    <row r="2526" spans="1:10" x14ac:dyDescent="0.25">
      <c r="A2526" s="1">
        <v>29402.34375</v>
      </c>
      <c r="B2526" s="1">
        <v>-136.35034020410001</v>
      </c>
      <c r="C2526" t="s">
        <v>9</v>
      </c>
      <c r="D2526" t="s">
        <v>9</v>
      </c>
      <c r="E2526" s="1">
        <v>1</v>
      </c>
      <c r="F2526" s="1" t="s">
        <v>9</v>
      </c>
      <c r="G2526" s="1" t="s">
        <v>9</v>
      </c>
      <c r="H2526" t="s">
        <v>9</v>
      </c>
      <c r="I2526" t="s">
        <v>9</v>
      </c>
      <c r="J2526" s="1" t="s">
        <v>9</v>
      </c>
    </row>
    <row r="2527" spans="1:10" x14ac:dyDescent="0.25">
      <c r="A2527" s="1">
        <v>29414.0625</v>
      </c>
      <c r="B2527" s="1">
        <v>-132.83416744179999</v>
      </c>
      <c r="C2527" t="s">
        <v>9</v>
      </c>
      <c r="D2527" t="s">
        <v>9</v>
      </c>
      <c r="E2527" s="1">
        <v>1</v>
      </c>
      <c r="F2527" s="1" t="s">
        <v>9</v>
      </c>
      <c r="G2527" s="1" t="s">
        <v>9</v>
      </c>
      <c r="H2527" t="s">
        <v>9</v>
      </c>
      <c r="I2527" t="s">
        <v>9</v>
      </c>
      <c r="J2527" s="1" t="s">
        <v>9</v>
      </c>
    </row>
    <row r="2528" spans="1:10" x14ac:dyDescent="0.25">
      <c r="A2528" s="1">
        <v>29425.78125</v>
      </c>
      <c r="B2528" s="1">
        <v>-131.1536690993</v>
      </c>
      <c r="C2528" t="s">
        <v>9</v>
      </c>
      <c r="D2528" t="s">
        <v>9</v>
      </c>
      <c r="E2528" s="1">
        <v>1</v>
      </c>
      <c r="F2528" s="1" t="s">
        <v>9</v>
      </c>
      <c r="G2528" s="1" t="s">
        <v>9</v>
      </c>
      <c r="H2528" t="s">
        <v>9</v>
      </c>
      <c r="I2528" t="s">
        <v>9</v>
      </c>
      <c r="J2528" s="1" t="s">
        <v>9</v>
      </c>
    </row>
    <row r="2529" spans="1:10" x14ac:dyDescent="0.25">
      <c r="A2529" s="1">
        <v>29437.5</v>
      </c>
      <c r="B2529" s="1">
        <v>-137.87477787180001</v>
      </c>
      <c r="C2529" t="s">
        <v>9</v>
      </c>
      <c r="D2529" t="s">
        <v>9</v>
      </c>
      <c r="E2529" s="1">
        <v>1</v>
      </c>
      <c r="F2529" s="1" t="s">
        <v>9</v>
      </c>
      <c r="G2529" s="1" t="s">
        <v>9</v>
      </c>
      <c r="H2529" t="s">
        <v>9</v>
      </c>
      <c r="I2529" t="s">
        <v>9</v>
      </c>
      <c r="J2529" s="1" t="s">
        <v>9</v>
      </c>
    </row>
    <row r="2530" spans="1:10" x14ac:dyDescent="0.25">
      <c r="A2530" s="1">
        <v>29449.21875</v>
      </c>
      <c r="B2530" s="1">
        <v>-137.5119536103</v>
      </c>
      <c r="C2530" t="s">
        <v>9</v>
      </c>
      <c r="D2530" t="s">
        <v>9</v>
      </c>
      <c r="E2530" s="1">
        <v>1</v>
      </c>
      <c r="F2530" s="1" t="s">
        <v>9</v>
      </c>
      <c r="G2530" s="1" t="s">
        <v>9</v>
      </c>
      <c r="H2530" t="s">
        <v>9</v>
      </c>
      <c r="I2530" t="s">
        <v>9</v>
      </c>
      <c r="J2530" s="1" t="s">
        <v>9</v>
      </c>
    </row>
    <row r="2531" spans="1:10" x14ac:dyDescent="0.25">
      <c r="A2531" s="1">
        <v>29460.9375</v>
      </c>
      <c r="B2531" s="1">
        <v>-131.75130117520001</v>
      </c>
      <c r="C2531" t="s">
        <v>9</v>
      </c>
      <c r="D2531" t="s">
        <v>9</v>
      </c>
      <c r="E2531" s="1">
        <v>1</v>
      </c>
      <c r="F2531" s="1" t="s">
        <v>9</v>
      </c>
      <c r="G2531" s="1" t="s">
        <v>9</v>
      </c>
      <c r="H2531" t="s">
        <v>9</v>
      </c>
      <c r="I2531" t="s">
        <v>9</v>
      </c>
      <c r="J2531" s="1" t="s">
        <v>9</v>
      </c>
    </row>
    <row r="2532" spans="1:10" x14ac:dyDescent="0.25">
      <c r="A2532" s="1">
        <v>29472.65625</v>
      </c>
      <c r="B2532" s="1">
        <v>-130.17343150869999</v>
      </c>
      <c r="C2532" t="s">
        <v>9</v>
      </c>
      <c r="D2532" t="s">
        <v>9</v>
      </c>
      <c r="E2532" s="1">
        <v>1</v>
      </c>
      <c r="F2532" s="1" t="s">
        <v>9</v>
      </c>
      <c r="G2532" s="1" t="s">
        <v>9</v>
      </c>
      <c r="H2532" t="s">
        <v>9</v>
      </c>
      <c r="I2532" t="s">
        <v>9</v>
      </c>
      <c r="J2532" s="1" t="s">
        <v>9</v>
      </c>
    </row>
    <row r="2533" spans="1:10" x14ac:dyDescent="0.25">
      <c r="A2533" s="1">
        <v>29484.375</v>
      </c>
      <c r="B2533" s="1">
        <v>-128.63623286379999</v>
      </c>
      <c r="C2533" t="s">
        <v>9</v>
      </c>
      <c r="D2533" t="s">
        <v>9</v>
      </c>
      <c r="E2533" s="1">
        <v>1</v>
      </c>
      <c r="F2533" s="1" t="s">
        <v>9</v>
      </c>
      <c r="G2533" s="1" t="s">
        <v>9</v>
      </c>
      <c r="H2533" t="s">
        <v>9</v>
      </c>
      <c r="I2533" t="s">
        <v>9</v>
      </c>
      <c r="J2533" s="1" t="s">
        <v>9</v>
      </c>
    </row>
    <row r="2534" spans="1:10" x14ac:dyDescent="0.25">
      <c r="A2534" s="1">
        <v>29496.09375</v>
      </c>
      <c r="B2534" s="1">
        <v>-129.95300074260001</v>
      </c>
      <c r="C2534" t="s">
        <v>9</v>
      </c>
      <c r="D2534" t="s">
        <v>9</v>
      </c>
      <c r="E2534" s="1">
        <v>1</v>
      </c>
      <c r="F2534" s="1" t="s">
        <v>9</v>
      </c>
      <c r="G2534" s="1" t="s">
        <v>9</v>
      </c>
      <c r="H2534" t="s">
        <v>9</v>
      </c>
      <c r="I2534" t="s">
        <v>9</v>
      </c>
      <c r="J2534" s="1" t="s">
        <v>9</v>
      </c>
    </row>
    <row r="2535" spans="1:10" x14ac:dyDescent="0.25">
      <c r="A2535" s="1">
        <v>29507.8125</v>
      </c>
      <c r="B2535" s="1">
        <v>-131.401118951</v>
      </c>
      <c r="C2535" t="s">
        <v>9</v>
      </c>
      <c r="D2535" t="s">
        <v>9</v>
      </c>
      <c r="E2535" s="1">
        <v>1</v>
      </c>
      <c r="F2535" s="1" t="s">
        <v>9</v>
      </c>
      <c r="G2535" s="1" t="s">
        <v>9</v>
      </c>
      <c r="H2535" t="s">
        <v>9</v>
      </c>
      <c r="I2535" t="s">
        <v>9</v>
      </c>
      <c r="J2535" s="1" t="s">
        <v>9</v>
      </c>
    </row>
    <row r="2536" spans="1:10" x14ac:dyDescent="0.25">
      <c r="A2536" s="1">
        <v>29519.53125</v>
      </c>
      <c r="B2536" s="1">
        <v>-134.5511335294</v>
      </c>
      <c r="C2536" t="s">
        <v>9</v>
      </c>
      <c r="D2536" t="s">
        <v>9</v>
      </c>
      <c r="E2536" s="1">
        <v>1</v>
      </c>
      <c r="F2536" s="1" t="s">
        <v>9</v>
      </c>
      <c r="G2536" s="1" t="s">
        <v>9</v>
      </c>
      <c r="H2536" t="s">
        <v>9</v>
      </c>
      <c r="I2536" t="s">
        <v>9</v>
      </c>
      <c r="J2536" s="1" t="s">
        <v>9</v>
      </c>
    </row>
    <row r="2537" spans="1:10" x14ac:dyDescent="0.25">
      <c r="A2537" s="1">
        <v>29531.25</v>
      </c>
      <c r="B2537" s="1">
        <v>-142.51558060350001</v>
      </c>
      <c r="C2537" t="s">
        <v>9</v>
      </c>
      <c r="D2537" t="s">
        <v>9</v>
      </c>
      <c r="E2537" s="1">
        <v>1</v>
      </c>
      <c r="F2537" s="1" t="s">
        <v>9</v>
      </c>
      <c r="G2537" s="1" t="s">
        <v>9</v>
      </c>
      <c r="H2537" t="s">
        <v>9</v>
      </c>
      <c r="I2537" t="s">
        <v>9</v>
      </c>
      <c r="J2537" s="1" t="s">
        <v>9</v>
      </c>
    </row>
    <row r="2538" spans="1:10" x14ac:dyDescent="0.25">
      <c r="A2538" s="1">
        <v>29542.96875</v>
      </c>
      <c r="B2538" s="1">
        <v>-142.85877053940001</v>
      </c>
      <c r="C2538" t="s">
        <v>9</v>
      </c>
      <c r="D2538" t="s">
        <v>9</v>
      </c>
      <c r="E2538" s="1">
        <v>1</v>
      </c>
      <c r="F2538" s="1" t="s">
        <v>9</v>
      </c>
      <c r="G2538" s="1" t="s">
        <v>9</v>
      </c>
      <c r="H2538" t="s">
        <v>9</v>
      </c>
      <c r="I2538" t="s">
        <v>9</v>
      </c>
      <c r="J2538" s="1" t="s">
        <v>9</v>
      </c>
    </row>
    <row r="2539" spans="1:10" x14ac:dyDescent="0.25">
      <c r="A2539" s="1">
        <v>29554.6875</v>
      </c>
      <c r="B2539" s="1">
        <v>-136.04432173289999</v>
      </c>
      <c r="C2539" t="s">
        <v>9</v>
      </c>
      <c r="D2539" t="s">
        <v>9</v>
      </c>
      <c r="E2539" s="1">
        <v>1</v>
      </c>
      <c r="F2539" s="1" t="s">
        <v>9</v>
      </c>
      <c r="G2539" s="1" t="s">
        <v>9</v>
      </c>
      <c r="H2539" t="s">
        <v>9</v>
      </c>
      <c r="I2539" t="s">
        <v>9</v>
      </c>
      <c r="J2539" s="1" t="s">
        <v>9</v>
      </c>
    </row>
    <row r="2540" spans="1:10" x14ac:dyDescent="0.25">
      <c r="A2540" s="1">
        <v>29566.40625</v>
      </c>
      <c r="B2540" s="1">
        <v>-134.0528642573</v>
      </c>
      <c r="C2540" t="s">
        <v>9</v>
      </c>
      <c r="D2540" t="s">
        <v>9</v>
      </c>
      <c r="E2540" s="1">
        <v>1</v>
      </c>
      <c r="F2540" s="1" t="s">
        <v>9</v>
      </c>
      <c r="G2540" s="1" t="s">
        <v>9</v>
      </c>
      <c r="H2540" t="s">
        <v>9</v>
      </c>
      <c r="I2540" t="s">
        <v>9</v>
      </c>
      <c r="J2540" s="1" t="s">
        <v>9</v>
      </c>
    </row>
    <row r="2541" spans="1:10" x14ac:dyDescent="0.25">
      <c r="A2541" s="1">
        <v>29578.125</v>
      </c>
      <c r="B2541" s="1">
        <v>-145.9153946193</v>
      </c>
      <c r="C2541" t="s">
        <v>9</v>
      </c>
      <c r="D2541" t="s">
        <v>9</v>
      </c>
      <c r="E2541" s="1">
        <v>1</v>
      </c>
      <c r="F2541" s="1" t="s">
        <v>9</v>
      </c>
      <c r="G2541" s="1" t="s">
        <v>9</v>
      </c>
      <c r="H2541" t="s">
        <v>9</v>
      </c>
      <c r="I2541" t="s">
        <v>9</v>
      </c>
      <c r="J2541" s="1" t="s">
        <v>9</v>
      </c>
    </row>
    <row r="2542" spans="1:10" x14ac:dyDescent="0.25">
      <c r="A2542" s="1">
        <v>29589.84375</v>
      </c>
      <c r="B2542" s="1">
        <v>-132.22084475290001</v>
      </c>
      <c r="C2542" t="s">
        <v>9</v>
      </c>
      <c r="D2542" t="s">
        <v>9</v>
      </c>
      <c r="E2542" s="1">
        <v>1</v>
      </c>
      <c r="F2542" s="1" t="s">
        <v>9</v>
      </c>
      <c r="G2542" s="1" t="s">
        <v>9</v>
      </c>
      <c r="H2542" t="s">
        <v>9</v>
      </c>
      <c r="I2542" t="s">
        <v>9</v>
      </c>
      <c r="J2542" s="1" t="s">
        <v>9</v>
      </c>
    </row>
    <row r="2543" spans="1:10" x14ac:dyDescent="0.25">
      <c r="A2543" s="1">
        <v>29601.5625</v>
      </c>
      <c r="B2543" s="1">
        <v>-133.59463688349999</v>
      </c>
      <c r="C2543" t="s">
        <v>9</v>
      </c>
      <c r="D2543" t="s">
        <v>9</v>
      </c>
      <c r="E2543" s="1">
        <v>1</v>
      </c>
      <c r="F2543" s="1" t="s">
        <v>9</v>
      </c>
      <c r="G2543" s="1" t="s">
        <v>9</v>
      </c>
      <c r="H2543" t="s">
        <v>9</v>
      </c>
      <c r="I2543" t="s">
        <v>9</v>
      </c>
      <c r="J2543" s="1" t="s">
        <v>9</v>
      </c>
    </row>
    <row r="2544" spans="1:10" x14ac:dyDescent="0.25">
      <c r="A2544" s="1">
        <v>29613.28125</v>
      </c>
      <c r="B2544" s="1">
        <v>-131.9424288344</v>
      </c>
      <c r="C2544" t="s">
        <v>9</v>
      </c>
      <c r="D2544" t="s">
        <v>9</v>
      </c>
      <c r="E2544" s="1">
        <v>1</v>
      </c>
      <c r="F2544" s="1" t="s">
        <v>9</v>
      </c>
      <c r="G2544" s="1" t="s">
        <v>9</v>
      </c>
      <c r="H2544" t="s">
        <v>9</v>
      </c>
      <c r="I2544" t="s">
        <v>9</v>
      </c>
      <c r="J2544" s="1" t="s">
        <v>9</v>
      </c>
    </row>
    <row r="2545" spans="1:10" x14ac:dyDescent="0.25">
      <c r="A2545" s="1">
        <v>29625</v>
      </c>
      <c r="B2545" s="1">
        <v>-126.93421703360001</v>
      </c>
      <c r="C2545" t="s">
        <v>9</v>
      </c>
      <c r="D2545" t="s">
        <v>9</v>
      </c>
      <c r="E2545" s="1">
        <v>1</v>
      </c>
      <c r="F2545" s="1" t="s">
        <v>9</v>
      </c>
      <c r="G2545" s="1" t="s">
        <v>9</v>
      </c>
      <c r="H2545" t="s">
        <v>9</v>
      </c>
      <c r="I2545" t="s">
        <v>9</v>
      </c>
      <c r="J2545" s="1" t="s">
        <v>9</v>
      </c>
    </row>
    <row r="2546" spans="1:10" x14ac:dyDescent="0.25">
      <c r="A2546" s="1">
        <v>29636.71875</v>
      </c>
      <c r="B2546" s="1">
        <v>-127.299469458</v>
      </c>
      <c r="C2546" t="s">
        <v>9</v>
      </c>
      <c r="D2546" t="s">
        <v>9</v>
      </c>
      <c r="E2546" s="1">
        <v>1</v>
      </c>
      <c r="F2546" s="1" t="s">
        <v>9</v>
      </c>
      <c r="G2546" s="1" t="s">
        <v>9</v>
      </c>
      <c r="H2546" t="s">
        <v>9</v>
      </c>
      <c r="I2546" t="s">
        <v>9</v>
      </c>
      <c r="J2546" s="1" t="s">
        <v>9</v>
      </c>
    </row>
    <row r="2547" spans="1:10" x14ac:dyDescent="0.25">
      <c r="A2547" s="1">
        <v>29648.4375</v>
      </c>
      <c r="B2547" s="1">
        <v>-130.29393753350001</v>
      </c>
      <c r="C2547" t="s">
        <v>9</v>
      </c>
      <c r="D2547" t="s">
        <v>9</v>
      </c>
      <c r="E2547" s="1">
        <v>1</v>
      </c>
      <c r="F2547" s="1" t="s">
        <v>9</v>
      </c>
      <c r="G2547" s="1" t="s">
        <v>9</v>
      </c>
      <c r="H2547" t="s">
        <v>9</v>
      </c>
      <c r="I2547" t="s">
        <v>9</v>
      </c>
      <c r="J2547" s="1" t="s">
        <v>9</v>
      </c>
    </row>
    <row r="2548" spans="1:10" x14ac:dyDescent="0.25">
      <c r="A2548" s="1">
        <v>29660.15625</v>
      </c>
      <c r="B2548" s="1">
        <v>-131.07237990070001</v>
      </c>
      <c r="C2548" t="s">
        <v>9</v>
      </c>
      <c r="D2548" t="s">
        <v>9</v>
      </c>
      <c r="E2548" s="1">
        <v>1</v>
      </c>
      <c r="F2548" s="1" t="s">
        <v>9</v>
      </c>
      <c r="G2548" s="1" t="s">
        <v>9</v>
      </c>
      <c r="H2548" t="s">
        <v>9</v>
      </c>
      <c r="I2548" t="s">
        <v>9</v>
      </c>
      <c r="J2548" s="1" t="s">
        <v>9</v>
      </c>
    </row>
    <row r="2549" spans="1:10" x14ac:dyDescent="0.25">
      <c r="A2549" s="1">
        <v>29671.875</v>
      </c>
      <c r="B2549" s="1">
        <v>-132.7061938974</v>
      </c>
      <c r="C2549" t="s">
        <v>9</v>
      </c>
      <c r="D2549" t="s">
        <v>9</v>
      </c>
      <c r="E2549" s="1">
        <v>1</v>
      </c>
      <c r="F2549" s="1" t="s">
        <v>9</v>
      </c>
      <c r="G2549" s="1" t="s">
        <v>9</v>
      </c>
      <c r="H2549" t="s">
        <v>9</v>
      </c>
      <c r="I2549" t="s">
        <v>9</v>
      </c>
      <c r="J2549" s="1" t="s">
        <v>9</v>
      </c>
    </row>
    <row r="2550" spans="1:10" x14ac:dyDescent="0.25">
      <c r="A2550" s="1">
        <v>29683.59375</v>
      </c>
      <c r="B2550" s="1">
        <v>-138.3098821849</v>
      </c>
      <c r="C2550" t="s">
        <v>9</v>
      </c>
      <c r="D2550" t="s">
        <v>9</v>
      </c>
      <c r="E2550" s="1">
        <v>1</v>
      </c>
      <c r="F2550" s="1" t="s">
        <v>9</v>
      </c>
      <c r="G2550" s="1" t="s">
        <v>9</v>
      </c>
      <c r="H2550" t="s">
        <v>9</v>
      </c>
      <c r="I2550" t="s">
        <v>9</v>
      </c>
      <c r="J2550" s="1" t="s">
        <v>9</v>
      </c>
    </row>
    <row r="2551" spans="1:10" x14ac:dyDescent="0.25">
      <c r="A2551" s="1">
        <v>29695.3125</v>
      </c>
      <c r="B2551" s="1">
        <v>-130.33485423319999</v>
      </c>
      <c r="C2551" t="s">
        <v>9</v>
      </c>
      <c r="D2551" t="s">
        <v>9</v>
      </c>
      <c r="E2551" s="1">
        <v>1</v>
      </c>
      <c r="F2551" s="1" t="s">
        <v>9</v>
      </c>
      <c r="G2551" s="1" t="s">
        <v>9</v>
      </c>
      <c r="H2551" t="s">
        <v>9</v>
      </c>
      <c r="I2551" t="s">
        <v>9</v>
      </c>
      <c r="J2551" s="1" t="s">
        <v>9</v>
      </c>
    </row>
    <row r="2552" spans="1:10" x14ac:dyDescent="0.25">
      <c r="A2552" s="1">
        <v>29707.03125</v>
      </c>
      <c r="B2552" s="1">
        <v>-126.0736585663</v>
      </c>
      <c r="C2552" t="s">
        <v>9</v>
      </c>
      <c r="D2552" t="s">
        <v>9</v>
      </c>
      <c r="E2552" s="1">
        <v>1</v>
      </c>
      <c r="F2552" s="1" t="s">
        <v>9</v>
      </c>
      <c r="G2552" s="1" t="s">
        <v>9</v>
      </c>
      <c r="H2552" t="s">
        <v>9</v>
      </c>
      <c r="I2552" t="s">
        <v>9</v>
      </c>
      <c r="J2552" s="1" t="s">
        <v>9</v>
      </c>
    </row>
    <row r="2553" spans="1:10" x14ac:dyDescent="0.25">
      <c r="A2553" s="1">
        <v>29718.75</v>
      </c>
      <c r="B2553" s="1">
        <v>-124.6891689311</v>
      </c>
      <c r="C2553" t="s">
        <v>9</v>
      </c>
      <c r="D2553" t="s">
        <v>9</v>
      </c>
      <c r="E2553" s="1">
        <v>1</v>
      </c>
      <c r="F2553" s="1" t="s">
        <v>9</v>
      </c>
      <c r="G2553" s="1" t="s">
        <v>9</v>
      </c>
      <c r="H2553" t="s">
        <v>9</v>
      </c>
      <c r="I2553" t="s">
        <v>9</v>
      </c>
      <c r="J2553" s="1" t="s">
        <v>9</v>
      </c>
    </row>
    <row r="2554" spans="1:10" x14ac:dyDescent="0.25">
      <c r="A2554" s="1">
        <v>29730.46875</v>
      </c>
      <c r="B2554" s="1">
        <v>-124.3231699713</v>
      </c>
      <c r="C2554" t="s">
        <v>9</v>
      </c>
      <c r="D2554" t="s">
        <v>9</v>
      </c>
      <c r="E2554" s="1">
        <v>1</v>
      </c>
      <c r="F2554" s="1" t="s">
        <v>9</v>
      </c>
      <c r="G2554" s="1" t="s">
        <v>9</v>
      </c>
      <c r="H2554" t="s">
        <v>9</v>
      </c>
      <c r="I2554" t="s">
        <v>9</v>
      </c>
      <c r="J2554" s="1" t="s">
        <v>9</v>
      </c>
    </row>
    <row r="2555" spans="1:10" x14ac:dyDescent="0.25">
      <c r="A2555" s="1">
        <v>29742.1875</v>
      </c>
      <c r="B2555" s="1">
        <v>-124.8071043163</v>
      </c>
      <c r="C2555" t="s">
        <v>9</v>
      </c>
      <c r="D2555" t="s">
        <v>9</v>
      </c>
      <c r="E2555" s="1">
        <v>1</v>
      </c>
      <c r="F2555" s="1" t="s">
        <v>9</v>
      </c>
      <c r="G2555" s="1" t="s">
        <v>9</v>
      </c>
      <c r="H2555" t="s">
        <v>9</v>
      </c>
      <c r="I2555" t="s">
        <v>9</v>
      </c>
      <c r="J2555" s="1" t="s">
        <v>9</v>
      </c>
    </row>
    <row r="2556" spans="1:10" x14ac:dyDescent="0.25">
      <c r="A2556" s="1">
        <v>29753.90625</v>
      </c>
      <c r="B2556" s="1">
        <v>-126.6554214649</v>
      </c>
      <c r="C2556" t="s">
        <v>9</v>
      </c>
      <c r="D2556" t="s">
        <v>9</v>
      </c>
      <c r="E2556" s="1">
        <v>1</v>
      </c>
      <c r="F2556" s="1" t="s">
        <v>9</v>
      </c>
      <c r="G2556" s="1" t="s">
        <v>9</v>
      </c>
      <c r="H2556" t="s">
        <v>9</v>
      </c>
      <c r="I2556" t="s">
        <v>9</v>
      </c>
      <c r="J2556" s="1" t="s">
        <v>9</v>
      </c>
    </row>
    <row r="2557" spans="1:10" x14ac:dyDescent="0.25">
      <c r="A2557" s="1">
        <v>29765.625</v>
      </c>
      <c r="B2557" s="1">
        <v>-129.7827445026</v>
      </c>
      <c r="C2557" t="s">
        <v>9</v>
      </c>
      <c r="D2557" t="s">
        <v>9</v>
      </c>
      <c r="E2557" s="1">
        <v>1</v>
      </c>
      <c r="F2557" s="1" t="s">
        <v>9</v>
      </c>
      <c r="G2557" s="1" t="s">
        <v>9</v>
      </c>
      <c r="H2557" t="s">
        <v>9</v>
      </c>
      <c r="I2557" t="s">
        <v>9</v>
      </c>
      <c r="J2557" s="1" t="s">
        <v>9</v>
      </c>
    </row>
    <row r="2558" spans="1:10" x14ac:dyDescent="0.25">
      <c r="A2558" s="1">
        <v>29777.34375</v>
      </c>
      <c r="B2558" s="1">
        <v>-131.98569675269999</v>
      </c>
      <c r="C2558" t="s">
        <v>9</v>
      </c>
      <c r="D2558" t="s">
        <v>9</v>
      </c>
      <c r="E2558" s="1">
        <v>1</v>
      </c>
      <c r="F2558" s="1" t="s">
        <v>9</v>
      </c>
      <c r="G2558" s="1" t="s">
        <v>9</v>
      </c>
      <c r="H2558" t="s">
        <v>9</v>
      </c>
      <c r="I2558" t="s">
        <v>9</v>
      </c>
      <c r="J2558" s="1" t="s">
        <v>9</v>
      </c>
    </row>
    <row r="2559" spans="1:10" x14ac:dyDescent="0.25">
      <c r="A2559" s="1">
        <v>29789.0625</v>
      </c>
      <c r="B2559" s="1">
        <v>-128.30489773310001</v>
      </c>
      <c r="C2559" t="s">
        <v>9</v>
      </c>
      <c r="D2559" t="s">
        <v>9</v>
      </c>
      <c r="E2559" s="1">
        <v>1</v>
      </c>
      <c r="F2559" s="1" t="s">
        <v>9</v>
      </c>
      <c r="G2559" s="1" t="s">
        <v>9</v>
      </c>
      <c r="H2559" t="s">
        <v>9</v>
      </c>
      <c r="I2559" t="s">
        <v>9</v>
      </c>
      <c r="J2559" s="1" t="s">
        <v>9</v>
      </c>
    </row>
    <row r="2560" spans="1:10" x14ac:dyDescent="0.25">
      <c r="A2560" s="1">
        <v>29800.78125</v>
      </c>
      <c r="B2560" s="1">
        <v>-126.25070684959999</v>
      </c>
      <c r="C2560" t="s">
        <v>9</v>
      </c>
      <c r="D2560" t="s">
        <v>9</v>
      </c>
      <c r="E2560" s="1">
        <v>1</v>
      </c>
      <c r="F2560" s="1" t="s">
        <v>9</v>
      </c>
      <c r="G2560" s="1" t="s">
        <v>9</v>
      </c>
      <c r="H2560" t="s">
        <v>9</v>
      </c>
      <c r="I2560" t="s">
        <v>9</v>
      </c>
      <c r="J2560" s="1" t="s">
        <v>9</v>
      </c>
    </row>
    <row r="2561" spans="1:10" x14ac:dyDescent="0.25">
      <c r="A2561" s="1">
        <v>29812.5</v>
      </c>
      <c r="B2561" s="1">
        <v>-127.0986129627</v>
      </c>
      <c r="C2561" t="s">
        <v>9</v>
      </c>
      <c r="D2561" t="s">
        <v>9</v>
      </c>
      <c r="E2561" s="1">
        <v>1</v>
      </c>
      <c r="F2561" s="1" t="s">
        <v>9</v>
      </c>
      <c r="G2561" s="1" t="s">
        <v>9</v>
      </c>
      <c r="H2561" t="s">
        <v>9</v>
      </c>
      <c r="I2561" t="s">
        <v>9</v>
      </c>
      <c r="J2561" s="1" t="s">
        <v>9</v>
      </c>
    </row>
    <row r="2562" spans="1:10" x14ac:dyDescent="0.25">
      <c r="A2562" s="1">
        <v>29824.21875</v>
      </c>
      <c r="B2562" s="1">
        <v>-130.17738867</v>
      </c>
      <c r="C2562" t="s">
        <v>9</v>
      </c>
      <c r="D2562" t="s">
        <v>9</v>
      </c>
      <c r="E2562" s="1">
        <v>1</v>
      </c>
      <c r="F2562" s="1" t="s">
        <v>9</v>
      </c>
      <c r="G2562" s="1" t="s">
        <v>9</v>
      </c>
      <c r="H2562" t="s">
        <v>9</v>
      </c>
      <c r="I2562" t="s">
        <v>9</v>
      </c>
      <c r="J2562" s="1" t="s">
        <v>9</v>
      </c>
    </row>
    <row r="2563" spans="1:10" x14ac:dyDescent="0.25">
      <c r="A2563" s="1">
        <v>29835.9375</v>
      </c>
      <c r="B2563" s="1">
        <v>-130.87401450729999</v>
      </c>
      <c r="C2563" t="s">
        <v>9</v>
      </c>
      <c r="D2563" t="s">
        <v>9</v>
      </c>
      <c r="E2563" s="1">
        <v>1</v>
      </c>
      <c r="F2563" s="1" t="s">
        <v>9</v>
      </c>
      <c r="G2563" s="1" t="s">
        <v>9</v>
      </c>
      <c r="H2563" t="s">
        <v>9</v>
      </c>
      <c r="I2563" t="s">
        <v>9</v>
      </c>
      <c r="J2563" s="1" t="s">
        <v>9</v>
      </c>
    </row>
    <row r="2564" spans="1:10" x14ac:dyDescent="0.25">
      <c r="A2564" s="1">
        <v>29847.65625</v>
      </c>
      <c r="B2564" s="1">
        <v>-127.02071242</v>
      </c>
      <c r="C2564" t="s">
        <v>9</v>
      </c>
      <c r="D2564" t="s">
        <v>9</v>
      </c>
      <c r="E2564" s="1">
        <v>1</v>
      </c>
      <c r="F2564" s="1" t="s">
        <v>9</v>
      </c>
      <c r="G2564" s="1" t="s">
        <v>9</v>
      </c>
      <c r="H2564" t="s">
        <v>9</v>
      </c>
      <c r="I2564" t="s">
        <v>9</v>
      </c>
      <c r="J2564" s="1" t="s">
        <v>9</v>
      </c>
    </row>
    <row r="2565" spans="1:10" x14ac:dyDescent="0.25">
      <c r="A2565" s="1">
        <v>29859.375</v>
      </c>
      <c r="B2565" s="1">
        <v>-125.8273129865</v>
      </c>
      <c r="C2565" t="s">
        <v>9</v>
      </c>
      <c r="D2565" t="s">
        <v>9</v>
      </c>
      <c r="E2565" s="1">
        <v>1</v>
      </c>
      <c r="F2565" s="1" t="s">
        <v>9</v>
      </c>
      <c r="G2565" s="1" t="s">
        <v>9</v>
      </c>
      <c r="H2565" t="s">
        <v>9</v>
      </c>
      <c r="I2565" t="s">
        <v>9</v>
      </c>
      <c r="J2565" s="1" t="s">
        <v>9</v>
      </c>
    </row>
    <row r="2566" spans="1:10" x14ac:dyDescent="0.25">
      <c r="A2566" s="1">
        <v>29871.09375</v>
      </c>
      <c r="B2566" s="1">
        <v>-127.317601674</v>
      </c>
      <c r="C2566" t="s">
        <v>9</v>
      </c>
      <c r="D2566" t="s">
        <v>9</v>
      </c>
      <c r="E2566" s="1">
        <v>1</v>
      </c>
      <c r="F2566" s="1" t="s">
        <v>9</v>
      </c>
      <c r="G2566" s="1" t="s">
        <v>9</v>
      </c>
      <c r="H2566" t="s">
        <v>9</v>
      </c>
      <c r="I2566" t="s">
        <v>9</v>
      </c>
      <c r="J2566" s="1" t="s">
        <v>9</v>
      </c>
    </row>
    <row r="2567" spans="1:10" x14ac:dyDescent="0.25">
      <c r="A2567" s="1">
        <v>29882.8125</v>
      </c>
      <c r="B2567" s="1">
        <v>-129.71959528959999</v>
      </c>
      <c r="C2567" t="s">
        <v>9</v>
      </c>
      <c r="D2567" t="s">
        <v>9</v>
      </c>
      <c r="E2567" s="1">
        <v>1</v>
      </c>
      <c r="F2567" s="1" t="s">
        <v>9</v>
      </c>
      <c r="G2567" s="1" t="s">
        <v>9</v>
      </c>
      <c r="H2567" t="s">
        <v>9</v>
      </c>
      <c r="I2567" t="s">
        <v>9</v>
      </c>
      <c r="J2567" s="1" t="s">
        <v>9</v>
      </c>
    </row>
    <row r="2568" spans="1:10" x14ac:dyDescent="0.25">
      <c r="A2568" s="1">
        <v>29894.53125</v>
      </c>
      <c r="B2568" s="1">
        <v>-135.49403310349999</v>
      </c>
      <c r="C2568" t="s">
        <v>9</v>
      </c>
      <c r="D2568" t="s">
        <v>9</v>
      </c>
      <c r="E2568" s="1">
        <v>1</v>
      </c>
      <c r="F2568" s="1" t="s">
        <v>9</v>
      </c>
      <c r="G2568" s="1" t="s">
        <v>9</v>
      </c>
      <c r="H2568" t="s">
        <v>9</v>
      </c>
      <c r="I2568" t="s">
        <v>9</v>
      </c>
      <c r="J2568" s="1" t="s">
        <v>9</v>
      </c>
    </row>
    <row r="2569" spans="1:10" x14ac:dyDescent="0.25">
      <c r="A2569" s="1">
        <v>29906.25</v>
      </c>
      <c r="B2569" s="1">
        <v>-144.68547344960001</v>
      </c>
      <c r="C2569" t="s">
        <v>9</v>
      </c>
      <c r="D2569" t="s">
        <v>9</v>
      </c>
      <c r="E2569" s="1">
        <v>1</v>
      </c>
      <c r="F2569" s="1" t="s">
        <v>9</v>
      </c>
      <c r="G2569" s="1" t="s">
        <v>9</v>
      </c>
      <c r="H2569" t="s">
        <v>9</v>
      </c>
      <c r="I2569" t="s">
        <v>9</v>
      </c>
      <c r="J2569" s="1" t="s">
        <v>9</v>
      </c>
    </row>
    <row r="2570" spans="1:10" x14ac:dyDescent="0.25">
      <c r="A2570" s="1">
        <v>29917.96875</v>
      </c>
      <c r="B2570" s="1">
        <v>-138.6229392445</v>
      </c>
      <c r="C2570" t="s">
        <v>9</v>
      </c>
      <c r="D2570" t="s">
        <v>9</v>
      </c>
      <c r="E2570" s="1">
        <v>1</v>
      </c>
      <c r="F2570" s="1" t="s">
        <v>9</v>
      </c>
      <c r="G2570" s="1" t="s">
        <v>9</v>
      </c>
      <c r="H2570" t="s">
        <v>9</v>
      </c>
      <c r="I2570" t="s">
        <v>9</v>
      </c>
      <c r="J2570" s="1" t="s">
        <v>9</v>
      </c>
    </row>
    <row r="2571" spans="1:10" x14ac:dyDescent="0.25">
      <c r="A2571" s="1">
        <v>29929.6875</v>
      </c>
      <c r="B2571" s="1">
        <v>-140.89848968019999</v>
      </c>
      <c r="C2571" t="s">
        <v>9</v>
      </c>
      <c r="D2571" t="s">
        <v>9</v>
      </c>
      <c r="E2571" s="1">
        <v>1</v>
      </c>
      <c r="F2571" s="1" t="s">
        <v>9</v>
      </c>
      <c r="G2571" s="1" t="s">
        <v>9</v>
      </c>
      <c r="H2571" t="s">
        <v>9</v>
      </c>
      <c r="I2571" t="s">
        <v>9</v>
      </c>
      <c r="J2571" s="1" t="s">
        <v>9</v>
      </c>
    </row>
    <row r="2572" spans="1:10" x14ac:dyDescent="0.25">
      <c r="A2572" s="1">
        <v>29941.40625</v>
      </c>
      <c r="B2572" s="1">
        <v>-134.60410125830001</v>
      </c>
      <c r="C2572" t="s">
        <v>9</v>
      </c>
      <c r="D2572" t="s">
        <v>9</v>
      </c>
      <c r="E2572" s="1">
        <v>1</v>
      </c>
      <c r="F2572" s="1" t="s">
        <v>9</v>
      </c>
      <c r="G2572" s="1" t="s">
        <v>9</v>
      </c>
      <c r="H2572" t="s">
        <v>9</v>
      </c>
      <c r="I2572" t="s">
        <v>9</v>
      </c>
      <c r="J2572" s="1" t="s">
        <v>9</v>
      </c>
    </row>
    <row r="2573" spans="1:10" x14ac:dyDescent="0.25">
      <c r="A2573" s="1">
        <v>29953.125</v>
      </c>
      <c r="B2573" s="1">
        <v>-131.72164877279999</v>
      </c>
      <c r="C2573" t="s">
        <v>9</v>
      </c>
      <c r="D2573" t="s">
        <v>9</v>
      </c>
      <c r="E2573" s="1">
        <v>1</v>
      </c>
      <c r="F2573" s="1" t="s">
        <v>9</v>
      </c>
      <c r="G2573" s="1" t="s">
        <v>9</v>
      </c>
      <c r="H2573" t="s">
        <v>9</v>
      </c>
      <c r="I2573" t="s">
        <v>9</v>
      </c>
      <c r="J2573" s="1" t="s">
        <v>9</v>
      </c>
    </row>
    <row r="2574" spans="1:10" x14ac:dyDescent="0.25">
      <c r="A2574" s="1">
        <v>29964.84375</v>
      </c>
      <c r="B2574" s="1">
        <v>-137.36809970199999</v>
      </c>
      <c r="C2574" t="s">
        <v>9</v>
      </c>
      <c r="D2574" t="s">
        <v>9</v>
      </c>
      <c r="E2574" s="1">
        <v>1</v>
      </c>
      <c r="F2574" s="1" t="s">
        <v>9</v>
      </c>
      <c r="G2574" s="1" t="s">
        <v>9</v>
      </c>
      <c r="H2574" t="s">
        <v>9</v>
      </c>
      <c r="I2574" t="s">
        <v>9</v>
      </c>
      <c r="J2574" s="1" t="s">
        <v>9</v>
      </c>
    </row>
    <row r="2575" spans="1:10" x14ac:dyDescent="0.25">
      <c r="A2575" s="1">
        <v>29976.5625</v>
      </c>
      <c r="B2575" s="1">
        <v>-137.0889111962</v>
      </c>
      <c r="C2575" t="s">
        <v>9</v>
      </c>
      <c r="D2575" t="s">
        <v>9</v>
      </c>
      <c r="E2575" s="1">
        <v>1</v>
      </c>
      <c r="F2575" s="1" t="s">
        <v>9</v>
      </c>
      <c r="G2575" s="1" t="s">
        <v>9</v>
      </c>
      <c r="H2575" t="s">
        <v>9</v>
      </c>
      <c r="I2575" t="s">
        <v>9</v>
      </c>
      <c r="J2575" s="1" t="s">
        <v>9</v>
      </c>
    </row>
    <row r="2576" spans="1:10" x14ac:dyDescent="0.25">
      <c r="A2576" s="1">
        <v>29988.28125</v>
      </c>
      <c r="B2576" s="1">
        <v>-130.129364119</v>
      </c>
      <c r="C2576" t="s">
        <v>9</v>
      </c>
      <c r="D2576" t="s">
        <v>9</v>
      </c>
      <c r="E2576" s="1">
        <v>1</v>
      </c>
      <c r="F2576" s="1" t="s">
        <v>9</v>
      </c>
      <c r="G2576" s="1" t="s">
        <v>9</v>
      </c>
      <c r="H2576" t="s">
        <v>9</v>
      </c>
      <c r="I2576" t="s">
        <v>9</v>
      </c>
      <c r="J2576" s="1" t="s">
        <v>9</v>
      </c>
    </row>
    <row r="2577" spans="1:10" x14ac:dyDescent="0.25">
      <c r="A2577" s="1">
        <v>30000</v>
      </c>
      <c r="B2577" s="1">
        <v>-127.5326342372</v>
      </c>
      <c r="C2577" t="s">
        <v>9</v>
      </c>
      <c r="D2577" t="s">
        <v>9</v>
      </c>
      <c r="E2577" s="1">
        <v>1</v>
      </c>
      <c r="F2577" s="1" t="s">
        <v>9</v>
      </c>
      <c r="G2577" s="1" t="s">
        <v>9</v>
      </c>
      <c r="H2577" t="s">
        <v>9</v>
      </c>
      <c r="I2577" t="s">
        <v>9</v>
      </c>
      <c r="J2577" s="1" t="s">
        <v>9</v>
      </c>
    </row>
    <row r="2578" spans="1:10" x14ac:dyDescent="0.25">
      <c r="A2578" s="1">
        <v>30011.71875</v>
      </c>
      <c r="B2578" s="1">
        <v>-126.6744647509</v>
      </c>
      <c r="C2578" t="s">
        <v>9</v>
      </c>
      <c r="D2578" t="s">
        <v>9</v>
      </c>
      <c r="E2578" s="1">
        <v>1</v>
      </c>
      <c r="F2578" s="1" t="s">
        <v>9</v>
      </c>
      <c r="G2578" s="1" t="s">
        <v>9</v>
      </c>
      <c r="H2578" t="s">
        <v>9</v>
      </c>
      <c r="I2578" t="s">
        <v>9</v>
      </c>
      <c r="J2578" s="1" t="s">
        <v>9</v>
      </c>
    </row>
    <row r="2579" spans="1:10" x14ac:dyDescent="0.25">
      <c r="A2579" s="1">
        <v>30023.4375</v>
      </c>
      <c r="B2579" s="1">
        <v>-125.6317605449</v>
      </c>
      <c r="C2579" t="s">
        <v>9</v>
      </c>
      <c r="D2579" t="s">
        <v>9</v>
      </c>
      <c r="E2579" s="1">
        <v>1</v>
      </c>
      <c r="F2579" s="1" t="s">
        <v>9</v>
      </c>
      <c r="G2579" s="1" t="s">
        <v>9</v>
      </c>
      <c r="H2579" t="s">
        <v>9</v>
      </c>
      <c r="I2579" t="s">
        <v>9</v>
      </c>
      <c r="J2579" s="1" t="s">
        <v>9</v>
      </c>
    </row>
    <row r="2580" spans="1:10" x14ac:dyDescent="0.25">
      <c r="A2580" s="1">
        <v>30035.15625</v>
      </c>
      <c r="B2580" s="1">
        <v>-125.8004815558</v>
      </c>
      <c r="C2580" t="s">
        <v>9</v>
      </c>
      <c r="D2580" t="s">
        <v>9</v>
      </c>
      <c r="E2580" s="1">
        <v>1</v>
      </c>
      <c r="F2580" s="1" t="s">
        <v>9</v>
      </c>
      <c r="G2580" s="1" t="s">
        <v>9</v>
      </c>
      <c r="H2580" t="s">
        <v>9</v>
      </c>
      <c r="I2580" t="s">
        <v>9</v>
      </c>
      <c r="J2580" s="1" t="s">
        <v>9</v>
      </c>
    </row>
    <row r="2581" spans="1:10" x14ac:dyDescent="0.25">
      <c r="A2581" s="1">
        <v>30046.875</v>
      </c>
      <c r="B2581" s="1">
        <v>-125.5585121533</v>
      </c>
      <c r="C2581" t="s">
        <v>9</v>
      </c>
      <c r="D2581" t="s">
        <v>9</v>
      </c>
      <c r="E2581" s="1">
        <v>1</v>
      </c>
      <c r="F2581" s="1" t="s">
        <v>9</v>
      </c>
      <c r="G2581" s="1" t="s">
        <v>9</v>
      </c>
      <c r="H2581" t="s">
        <v>9</v>
      </c>
      <c r="I2581" t="s">
        <v>9</v>
      </c>
      <c r="J2581" s="1" t="s">
        <v>9</v>
      </c>
    </row>
    <row r="2582" spans="1:10" x14ac:dyDescent="0.25">
      <c r="A2582" s="1">
        <v>30058.59375</v>
      </c>
      <c r="B2582" s="1">
        <v>-124.9013562829</v>
      </c>
      <c r="C2582" t="s">
        <v>9</v>
      </c>
      <c r="D2582" t="s">
        <v>9</v>
      </c>
      <c r="E2582" s="1">
        <v>1</v>
      </c>
      <c r="F2582" s="1" t="s">
        <v>9</v>
      </c>
      <c r="G2582" s="1" t="s">
        <v>9</v>
      </c>
      <c r="H2582" t="s">
        <v>9</v>
      </c>
      <c r="I2582" t="s">
        <v>9</v>
      </c>
      <c r="J2582" s="1" t="s">
        <v>9</v>
      </c>
    </row>
    <row r="2583" spans="1:10" x14ac:dyDescent="0.25">
      <c r="A2583" s="1">
        <v>30070.3125</v>
      </c>
      <c r="B2583" s="1">
        <v>-125.43217477260001</v>
      </c>
      <c r="C2583" t="s">
        <v>9</v>
      </c>
      <c r="D2583" t="s">
        <v>9</v>
      </c>
      <c r="E2583" s="1">
        <v>1</v>
      </c>
      <c r="F2583" s="1" t="s">
        <v>9</v>
      </c>
      <c r="G2583" s="1" t="s">
        <v>9</v>
      </c>
      <c r="H2583" t="s">
        <v>9</v>
      </c>
      <c r="I2583" t="s">
        <v>9</v>
      </c>
      <c r="J2583" s="1" t="s">
        <v>9</v>
      </c>
    </row>
    <row r="2584" spans="1:10" x14ac:dyDescent="0.25">
      <c r="A2584" s="1">
        <v>30082.03125</v>
      </c>
      <c r="B2584" s="1">
        <v>-128.1430564373</v>
      </c>
      <c r="C2584" t="s">
        <v>9</v>
      </c>
      <c r="D2584" t="s">
        <v>9</v>
      </c>
      <c r="E2584" s="1">
        <v>1</v>
      </c>
      <c r="F2584" s="1" t="s">
        <v>9</v>
      </c>
      <c r="G2584" s="1" t="s">
        <v>9</v>
      </c>
      <c r="H2584" t="s">
        <v>9</v>
      </c>
      <c r="I2584" t="s">
        <v>9</v>
      </c>
      <c r="J2584" s="1" t="s">
        <v>9</v>
      </c>
    </row>
    <row r="2585" spans="1:10" x14ac:dyDescent="0.25">
      <c r="A2585" s="1">
        <v>30093.75</v>
      </c>
      <c r="B2585" s="1">
        <v>-132.7132322169</v>
      </c>
      <c r="C2585" t="s">
        <v>9</v>
      </c>
      <c r="D2585" t="s">
        <v>9</v>
      </c>
      <c r="E2585" s="1">
        <v>1</v>
      </c>
      <c r="F2585" s="1" t="s">
        <v>9</v>
      </c>
      <c r="G2585" s="1" t="s">
        <v>9</v>
      </c>
      <c r="H2585" t="s">
        <v>9</v>
      </c>
      <c r="I2585" t="s">
        <v>9</v>
      </c>
      <c r="J2585" s="1" t="s">
        <v>9</v>
      </c>
    </row>
    <row r="2586" spans="1:10" x14ac:dyDescent="0.25">
      <c r="A2586" s="1">
        <v>30105.46875</v>
      </c>
      <c r="B2586" s="1">
        <v>-131.48731497590001</v>
      </c>
      <c r="C2586" t="s">
        <v>9</v>
      </c>
      <c r="D2586" t="s">
        <v>9</v>
      </c>
      <c r="E2586" s="1">
        <v>1</v>
      </c>
      <c r="F2586" s="1" t="s">
        <v>9</v>
      </c>
      <c r="G2586" s="1" t="s">
        <v>9</v>
      </c>
      <c r="H2586" t="s">
        <v>9</v>
      </c>
      <c r="I2586" t="s">
        <v>9</v>
      </c>
      <c r="J2586" s="1" t="s">
        <v>9</v>
      </c>
    </row>
    <row r="2587" spans="1:10" x14ac:dyDescent="0.25">
      <c r="A2587" s="1">
        <v>30117.1875</v>
      </c>
      <c r="B2587" s="1">
        <v>-128.47750665519999</v>
      </c>
      <c r="C2587" t="s">
        <v>9</v>
      </c>
      <c r="D2587" t="s">
        <v>9</v>
      </c>
      <c r="E2587" s="1">
        <v>1</v>
      </c>
      <c r="F2587" s="1" t="s">
        <v>9</v>
      </c>
      <c r="G2587" s="1" t="s">
        <v>9</v>
      </c>
      <c r="H2587" t="s">
        <v>9</v>
      </c>
      <c r="I2587" t="s">
        <v>9</v>
      </c>
      <c r="J2587" s="1" t="s">
        <v>9</v>
      </c>
    </row>
    <row r="2588" spans="1:10" x14ac:dyDescent="0.25">
      <c r="A2588" s="1">
        <v>30128.90625</v>
      </c>
      <c r="B2588" s="1">
        <v>-127.8254999003</v>
      </c>
      <c r="C2588" t="s">
        <v>9</v>
      </c>
      <c r="D2588" t="s">
        <v>9</v>
      </c>
      <c r="E2588" s="1">
        <v>1</v>
      </c>
      <c r="F2588" s="1" t="s">
        <v>9</v>
      </c>
      <c r="G2588" s="1" t="s">
        <v>9</v>
      </c>
      <c r="H2588" t="s">
        <v>9</v>
      </c>
      <c r="I2588" t="s">
        <v>9</v>
      </c>
      <c r="J2588" s="1" t="s">
        <v>9</v>
      </c>
    </row>
    <row r="2589" spans="1:10" x14ac:dyDescent="0.25">
      <c r="A2589" s="1">
        <v>30140.625</v>
      </c>
      <c r="B2589" s="1">
        <v>-128.75505067329999</v>
      </c>
      <c r="C2589" t="s">
        <v>9</v>
      </c>
      <c r="D2589" t="s">
        <v>9</v>
      </c>
      <c r="E2589" s="1">
        <v>1</v>
      </c>
      <c r="F2589" s="1" t="s">
        <v>9</v>
      </c>
      <c r="G2589" s="1" t="s">
        <v>9</v>
      </c>
      <c r="H2589" t="s">
        <v>9</v>
      </c>
      <c r="I2589" t="s">
        <v>9</v>
      </c>
      <c r="J2589" s="1" t="s">
        <v>9</v>
      </c>
    </row>
    <row r="2590" spans="1:10" x14ac:dyDescent="0.25">
      <c r="A2590" s="1">
        <v>30152.34375</v>
      </c>
      <c r="B2590" s="1">
        <v>-132.37866048960001</v>
      </c>
      <c r="C2590" t="s">
        <v>9</v>
      </c>
      <c r="D2590" t="s">
        <v>9</v>
      </c>
      <c r="E2590" s="1">
        <v>1</v>
      </c>
      <c r="F2590" s="1" t="s">
        <v>9</v>
      </c>
      <c r="G2590" s="1" t="s">
        <v>9</v>
      </c>
      <c r="H2590" t="s">
        <v>9</v>
      </c>
      <c r="I2590" t="s">
        <v>9</v>
      </c>
      <c r="J2590" s="1" t="s">
        <v>9</v>
      </c>
    </row>
    <row r="2591" spans="1:10" x14ac:dyDescent="0.25">
      <c r="A2591" s="1">
        <v>30164.0625</v>
      </c>
      <c r="B2591" s="1">
        <v>-144.1297267539</v>
      </c>
      <c r="C2591" t="s">
        <v>9</v>
      </c>
      <c r="D2591" t="s">
        <v>9</v>
      </c>
      <c r="E2591" s="1">
        <v>1</v>
      </c>
      <c r="F2591" s="1" t="s">
        <v>9</v>
      </c>
      <c r="G2591" s="1" t="s">
        <v>9</v>
      </c>
      <c r="H2591" t="s">
        <v>9</v>
      </c>
      <c r="I2591" t="s">
        <v>9</v>
      </c>
      <c r="J2591" s="1" t="s">
        <v>9</v>
      </c>
    </row>
    <row r="2592" spans="1:10" x14ac:dyDescent="0.25">
      <c r="A2592" s="1">
        <v>30175.78125</v>
      </c>
      <c r="B2592" s="1">
        <v>-134.36621525890001</v>
      </c>
      <c r="C2592" t="s">
        <v>9</v>
      </c>
      <c r="D2592" t="s">
        <v>9</v>
      </c>
      <c r="E2592" s="1">
        <v>1</v>
      </c>
      <c r="F2592" s="1" t="s">
        <v>9</v>
      </c>
      <c r="G2592" s="1" t="s">
        <v>9</v>
      </c>
      <c r="H2592" t="s">
        <v>9</v>
      </c>
      <c r="I2592" t="s">
        <v>9</v>
      </c>
      <c r="J2592" s="1" t="s">
        <v>9</v>
      </c>
    </row>
    <row r="2593" spans="1:10" x14ac:dyDescent="0.25">
      <c r="A2593" s="1">
        <v>30187.5</v>
      </c>
      <c r="B2593" s="1">
        <v>-137.29775718740001</v>
      </c>
      <c r="C2593" t="s">
        <v>9</v>
      </c>
      <c r="D2593" t="s">
        <v>9</v>
      </c>
      <c r="E2593" s="1">
        <v>1</v>
      </c>
      <c r="F2593" s="1" t="s">
        <v>9</v>
      </c>
      <c r="G2593" s="1" t="s">
        <v>9</v>
      </c>
      <c r="H2593" t="s">
        <v>9</v>
      </c>
      <c r="I2593" t="s">
        <v>9</v>
      </c>
      <c r="J2593" s="1" t="s">
        <v>9</v>
      </c>
    </row>
    <row r="2594" spans="1:10" x14ac:dyDescent="0.25">
      <c r="A2594" s="1">
        <v>30199.21875</v>
      </c>
      <c r="B2594" s="1">
        <v>-135.27097931700001</v>
      </c>
      <c r="C2594" t="s">
        <v>9</v>
      </c>
      <c r="D2594" t="s">
        <v>9</v>
      </c>
      <c r="E2594" s="1">
        <v>1</v>
      </c>
      <c r="F2594" s="1" t="s">
        <v>9</v>
      </c>
      <c r="G2594" s="1" t="s">
        <v>9</v>
      </c>
      <c r="H2594" t="s">
        <v>9</v>
      </c>
      <c r="I2594" t="s">
        <v>9</v>
      </c>
      <c r="J2594" s="1" t="s">
        <v>9</v>
      </c>
    </row>
    <row r="2595" spans="1:10" x14ac:dyDescent="0.25">
      <c r="A2595" s="1">
        <v>30210.9375</v>
      </c>
      <c r="B2595" s="1">
        <v>-128.06278012359999</v>
      </c>
      <c r="C2595" t="s">
        <v>9</v>
      </c>
      <c r="D2595" t="s">
        <v>9</v>
      </c>
      <c r="E2595" s="1">
        <v>1</v>
      </c>
      <c r="F2595" s="1" t="s">
        <v>9</v>
      </c>
      <c r="G2595" s="1" t="s">
        <v>9</v>
      </c>
      <c r="H2595" t="s">
        <v>9</v>
      </c>
      <c r="I2595" t="s">
        <v>9</v>
      </c>
      <c r="J2595" s="1" t="s">
        <v>9</v>
      </c>
    </row>
    <row r="2596" spans="1:10" x14ac:dyDescent="0.25">
      <c r="A2596" s="1">
        <v>30222.65625</v>
      </c>
      <c r="B2596" s="1">
        <v>-130.2631708008</v>
      </c>
      <c r="C2596" t="s">
        <v>9</v>
      </c>
      <c r="D2596" t="s">
        <v>9</v>
      </c>
      <c r="E2596" s="1">
        <v>1</v>
      </c>
      <c r="F2596" s="1" t="s">
        <v>9</v>
      </c>
      <c r="G2596" s="1" t="s">
        <v>9</v>
      </c>
      <c r="H2596" t="s">
        <v>9</v>
      </c>
      <c r="I2596" t="s">
        <v>9</v>
      </c>
      <c r="J2596" s="1" t="s">
        <v>9</v>
      </c>
    </row>
    <row r="2597" spans="1:10" x14ac:dyDescent="0.25">
      <c r="A2597" s="1">
        <v>30234.375</v>
      </c>
      <c r="B2597" s="1">
        <v>-135.8989184182</v>
      </c>
      <c r="C2597" t="s">
        <v>9</v>
      </c>
      <c r="D2597" t="s">
        <v>9</v>
      </c>
      <c r="E2597" s="1">
        <v>1</v>
      </c>
      <c r="F2597" s="1" t="s">
        <v>9</v>
      </c>
      <c r="G2597" s="1" t="s">
        <v>9</v>
      </c>
      <c r="H2597" t="s">
        <v>9</v>
      </c>
      <c r="I2597" t="s">
        <v>9</v>
      </c>
      <c r="J2597" s="1" t="s">
        <v>9</v>
      </c>
    </row>
    <row r="2598" spans="1:10" x14ac:dyDescent="0.25">
      <c r="A2598" s="1">
        <v>30246.09375</v>
      </c>
      <c r="B2598" s="1">
        <v>-132.07000352279999</v>
      </c>
      <c r="C2598" t="s">
        <v>9</v>
      </c>
      <c r="D2598" t="s">
        <v>9</v>
      </c>
      <c r="E2598" s="1">
        <v>1</v>
      </c>
      <c r="F2598" s="1" t="s">
        <v>9</v>
      </c>
      <c r="G2598" s="1" t="s">
        <v>9</v>
      </c>
      <c r="H2598" t="s">
        <v>9</v>
      </c>
      <c r="I2598" t="s">
        <v>9</v>
      </c>
      <c r="J2598" s="1" t="s">
        <v>9</v>
      </c>
    </row>
    <row r="2599" spans="1:10" x14ac:dyDescent="0.25">
      <c r="A2599" s="1">
        <v>30257.8125</v>
      </c>
      <c r="B2599" s="1">
        <v>-134.32972507369999</v>
      </c>
      <c r="C2599" t="s">
        <v>9</v>
      </c>
      <c r="D2599" t="s">
        <v>9</v>
      </c>
      <c r="E2599" s="1">
        <v>1</v>
      </c>
      <c r="F2599" s="1" t="s">
        <v>9</v>
      </c>
      <c r="G2599" s="1" t="s">
        <v>9</v>
      </c>
      <c r="H2599" t="s">
        <v>9</v>
      </c>
      <c r="I2599" t="s">
        <v>9</v>
      </c>
      <c r="J2599" s="1" t="s">
        <v>9</v>
      </c>
    </row>
    <row r="2600" spans="1:10" x14ac:dyDescent="0.25">
      <c r="A2600" s="1">
        <v>30269.53125</v>
      </c>
      <c r="B2600" s="1">
        <v>-135.40802544179999</v>
      </c>
      <c r="C2600" t="s">
        <v>9</v>
      </c>
      <c r="D2600" t="s">
        <v>9</v>
      </c>
      <c r="E2600" s="1">
        <v>1</v>
      </c>
      <c r="F2600" s="1" t="s">
        <v>9</v>
      </c>
      <c r="G2600" s="1" t="s">
        <v>9</v>
      </c>
      <c r="H2600" t="s">
        <v>9</v>
      </c>
      <c r="I2600" t="s">
        <v>9</v>
      </c>
      <c r="J2600" s="1" t="s">
        <v>9</v>
      </c>
    </row>
    <row r="2601" spans="1:10" x14ac:dyDescent="0.25">
      <c r="A2601" s="1">
        <v>30281.25</v>
      </c>
      <c r="B2601" s="1">
        <v>-131.447137212</v>
      </c>
      <c r="C2601" t="s">
        <v>9</v>
      </c>
      <c r="D2601" t="s">
        <v>9</v>
      </c>
      <c r="E2601" s="1">
        <v>1</v>
      </c>
      <c r="F2601" s="1" t="s">
        <v>9</v>
      </c>
      <c r="G2601" s="1" t="s">
        <v>9</v>
      </c>
      <c r="H2601" t="s">
        <v>9</v>
      </c>
      <c r="I2601" t="s">
        <v>9</v>
      </c>
      <c r="J2601" s="1" t="s">
        <v>9</v>
      </c>
    </row>
    <row r="2602" spans="1:10" x14ac:dyDescent="0.25">
      <c r="A2602" s="1">
        <v>30292.96875</v>
      </c>
      <c r="B2602" s="1">
        <v>-130.3293987838</v>
      </c>
      <c r="C2602" t="s">
        <v>9</v>
      </c>
      <c r="D2602" t="s">
        <v>9</v>
      </c>
      <c r="E2602" s="1">
        <v>1</v>
      </c>
      <c r="F2602" s="1" t="s">
        <v>9</v>
      </c>
      <c r="G2602" s="1" t="s">
        <v>9</v>
      </c>
      <c r="H2602" t="s">
        <v>9</v>
      </c>
      <c r="I2602" t="s">
        <v>9</v>
      </c>
      <c r="J2602" s="1" t="s">
        <v>9</v>
      </c>
    </row>
    <row r="2603" spans="1:10" x14ac:dyDescent="0.25">
      <c r="A2603" s="1">
        <v>30304.6875</v>
      </c>
      <c r="B2603" s="1">
        <v>-130.1492793898</v>
      </c>
      <c r="C2603" t="s">
        <v>9</v>
      </c>
      <c r="D2603" t="s">
        <v>9</v>
      </c>
      <c r="E2603" s="1">
        <v>1</v>
      </c>
      <c r="F2603" s="1" t="s">
        <v>9</v>
      </c>
      <c r="G2603" s="1" t="s">
        <v>9</v>
      </c>
      <c r="H2603" t="s">
        <v>9</v>
      </c>
      <c r="I2603" t="s">
        <v>9</v>
      </c>
      <c r="J2603" s="1" t="s">
        <v>9</v>
      </c>
    </row>
    <row r="2604" spans="1:10" x14ac:dyDescent="0.25">
      <c r="A2604" s="1">
        <v>30316.40625</v>
      </c>
      <c r="B2604" s="1">
        <v>-130.39230906739999</v>
      </c>
      <c r="C2604" t="s">
        <v>9</v>
      </c>
      <c r="D2604" t="s">
        <v>9</v>
      </c>
      <c r="E2604" s="1">
        <v>1</v>
      </c>
      <c r="F2604" s="1" t="s">
        <v>9</v>
      </c>
      <c r="G2604" s="1" t="s">
        <v>9</v>
      </c>
      <c r="H2604" t="s">
        <v>9</v>
      </c>
      <c r="I2604" t="s">
        <v>9</v>
      </c>
      <c r="J2604" s="1" t="s">
        <v>9</v>
      </c>
    </row>
    <row r="2605" spans="1:10" x14ac:dyDescent="0.25">
      <c r="A2605" s="1">
        <v>30328.125</v>
      </c>
      <c r="B2605" s="1">
        <v>-130.81085380740001</v>
      </c>
      <c r="C2605" t="s">
        <v>9</v>
      </c>
      <c r="D2605" t="s">
        <v>9</v>
      </c>
      <c r="E2605" s="1">
        <v>1</v>
      </c>
      <c r="F2605" s="1" t="s">
        <v>9</v>
      </c>
      <c r="G2605" s="1" t="s">
        <v>9</v>
      </c>
      <c r="H2605" t="s">
        <v>9</v>
      </c>
      <c r="I2605" t="s">
        <v>9</v>
      </c>
      <c r="J2605" s="1" t="s">
        <v>9</v>
      </c>
    </row>
    <row r="2606" spans="1:10" x14ac:dyDescent="0.25">
      <c r="A2606" s="1">
        <v>30339.84375</v>
      </c>
      <c r="B2606" s="1">
        <v>-132.7582600536</v>
      </c>
      <c r="C2606" t="s">
        <v>9</v>
      </c>
      <c r="D2606" t="s">
        <v>9</v>
      </c>
      <c r="E2606" s="1">
        <v>1</v>
      </c>
      <c r="F2606" s="1" t="s">
        <v>9</v>
      </c>
      <c r="G2606" s="1" t="s">
        <v>9</v>
      </c>
      <c r="H2606" t="s">
        <v>9</v>
      </c>
      <c r="I2606" t="s">
        <v>9</v>
      </c>
      <c r="J2606" s="1" t="s">
        <v>9</v>
      </c>
    </row>
    <row r="2607" spans="1:10" x14ac:dyDescent="0.25">
      <c r="A2607" s="1">
        <v>30351.5625</v>
      </c>
      <c r="B2607" s="1">
        <v>-136.03401561929999</v>
      </c>
      <c r="C2607" t="s">
        <v>9</v>
      </c>
      <c r="D2607" t="s">
        <v>9</v>
      </c>
      <c r="E2607" s="1">
        <v>1</v>
      </c>
      <c r="F2607" s="1" t="s">
        <v>9</v>
      </c>
      <c r="G2607" s="1" t="s">
        <v>9</v>
      </c>
      <c r="H2607" t="s">
        <v>9</v>
      </c>
      <c r="I2607" t="s">
        <v>9</v>
      </c>
      <c r="J2607" s="1" t="s">
        <v>9</v>
      </c>
    </row>
    <row r="2608" spans="1:10" x14ac:dyDescent="0.25">
      <c r="A2608" s="1">
        <v>30363.28125</v>
      </c>
      <c r="B2608" s="1">
        <v>-137.45968330759999</v>
      </c>
      <c r="C2608" t="s">
        <v>9</v>
      </c>
      <c r="D2608" t="s">
        <v>9</v>
      </c>
      <c r="E2608" s="1">
        <v>1</v>
      </c>
      <c r="F2608" s="1" t="s">
        <v>9</v>
      </c>
      <c r="G2608" s="1" t="s">
        <v>9</v>
      </c>
      <c r="H2608" t="s">
        <v>9</v>
      </c>
      <c r="I2608" t="s">
        <v>9</v>
      </c>
      <c r="J2608" s="1" t="s">
        <v>9</v>
      </c>
    </row>
    <row r="2609" spans="1:10" x14ac:dyDescent="0.25">
      <c r="A2609" s="1">
        <v>30375</v>
      </c>
      <c r="B2609" s="1">
        <v>-139.1546102225</v>
      </c>
      <c r="C2609" t="s">
        <v>9</v>
      </c>
      <c r="D2609" t="s">
        <v>9</v>
      </c>
      <c r="E2609" s="1">
        <v>1</v>
      </c>
      <c r="F2609" s="1" t="s">
        <v>9</v>
      </c>
      <c r="G2609" s="1" t="s">
        <v>9</v>
      </c>
      <c r="H2609" t="s">
        <v>9</v>
      </c>
      <c r="I2609" t="s">
        <v>9</v>
      </c>
      <c r="J2609" s="1" t="s">
        <v>9</v>
      </c>
    </row>
    <row r="2610" spans="1:10" x14ac:dyDescent="0.25">
      <c r="A2610" s="1">
        <v>30386.71875</v>
      </c>
      <c r="B2610" s="1">
        <v>-135.4723195736</v>
      </c>
      <c r="C2610" t="s">
        <v>9</v>
      </c>
      <c r="D2610" t="s">
        <v>9</v>
      </c>
      <c r="E2610" s="1">
        <v>1</v>
      </c>
      <c r="F2610" s="1" t="s">
        <v>9</v>
      </c>
      <c r="G2610" s="1" t="s">
        <v>9</v>
      </c>
      <c r="H2610" t="s">
        <v>9</v>
      </c>
      <c r="I2610" t="s">
        <v>9</v>
      </c>
      <c r="J2610" s="1" t="s">
        <v>9</v>
      </c>
    </row>
    <row r="2611" spans="1:10" x14ac:dyDescent="0.25">
      <c r="A2611" s="1">
        <v>30398.4375</v>
      </c>
      <c r="B2611" s="1">
        <v>-132.6899521364</v>
      </c>
      <c r="C2611" t="s">
        <v>9</v>
      </c>
      <c r="D2611" t="s">
        <v>9</v>
      </c>
      <c r="E2611" s="1">
        <v>1</v>
      </c>
      <c r="F2611" s="1" t="s">
        <v>9</v>
      </c>
      <c r="G2611" s="1" t="s">
        <v>9</v>
      </c>
      <c r="H2611" t="s">
        <v>9</v>
      </c>
      <c r="I2611" t="s">
        <v>9</v>
      </c>
      <c r="J2611" s="1" t="s">
        <v>9</v>
      </c>
    </row>
    <row r="2612" spans="1:10" x14ac:dyDescent="0.25">
      <c r="A2612" s="1">
        <v>30410.15625</v>
      </c>
      <c r="B2612" s="1">
        <v>-135.6193661234</v>
      </c>
      <c r="C2612" t="s">
        <v>9</v>
      </c>
      <c r="D2612" t="s">
        <v>9</v>
      </c>
      <c r="E2612" s="1">
        <v>1</v>
      </c>
      <c r="F2612" s="1" t="s">
        <v>9</v>
      </c>
      <c r="G2612" s="1" t="s">
        <v>9</v>
      </c>
      <c r="H2612" t="s">
        <v>9</v>
      </c>
      <c r="I2612" t="s">
        <v>9</v>
      </c>
      <c r="J2612" s="1" t="s">
        <v>9</v>
      </c>
    </row>
    <row r="2613" spans="1:10" x14ac:dyDescent="0.25">
      <c r="A2613" s="1">
        <v>30421.875</v>
      </c>
      <c r="B2613" s="1">
        <v>-137.89960585450001</v>
      </c>
      <c r="C2613" t="s">
        <v>9</v>
      </c>
      <c r="D2613" t="s">
        <v>9</v>
      </c>
      <c r="E2613" s="1">
        <v>1</v>
      </c>
      <c r="F2613" s="1" t="s">
        <v>9</v>
      </c>
      <c r="G2613" s="1" t="s">
        <v>9</v>
      </c>
      <c r="H2613" t="s">
        <v>9</v>
      </c>
      <c r="I2613" t="s">
        <v>9</v>
      </c>
      <c r="J2613" s="1" t="s">
        <v>9</v>
      </c>
    </row>
    <row r="2614" spans="1:10" x14ac:dyDescent="0.25">
      <c r="A2614" s="1">
        <v>30433.59375</v>
      </c>
      <c r="B2614" s="1">
        <v>-130.47521484660001</v>
      </c>
      <c r="C2614" t="s">
        <v>9</v>
      </c>
      <c r="D2614" t="s">
        <v>9</v>
      </c>
      <c r="E2614" s="1">
        <v>1</v>
      </c>
      <c r="F2614" s="1" t="s">
        <v>9</v>
      </c>
      <c r="G2614" s="1" t="s">
        <v>9</v>
      </c>
      <c r="H2614" t="s">
        <v>9</v>
      </c>
      <c r="I2614" t="s">
        <v>9</v>
      </c>
      <c r="J2614" s="1" t="s">
        <v>9</v>
      </c>
    </row>
    <row r="2615" spans="1:10" x14ac:dyDescent="0.25">
      <c r="A2615" s="1">
        <v>30445.3125</v>
      </c>
      <c r="B2615" s="1">
        <v>-133.25584858139999</v>
      </c>
      <c r="C2615" t="s">
        <v>9</v>
      </c>
      <c r="D2615" t="s">
        <v>9</v>
      </c>
      <c r="E2615" s="1">
        <v>1</v>
      </c>
      <c r="F2615" s="1" t="s">
        <v>9</v>
      </c>
      <c r="G2615" s="1" t="s">
        <v>9</v>
      </c>
      <c r="H2615" t="s">
        <v>9</v>
      </c>
      <c r="I2615" t="s">
        <v>9</v>
      </c>
      <c r="J2615" s="1" t="s">
        <v>9</v>
      </c>
    </row>
    <row r="2616" spans="1:10" x14ac:dyDescent="0.25">
      <c r="A2616" s="1">
        <v>30457.03125</v>
      </c>
      <c r="B2616" s="1">
        <v>-138.9214199587</v>
      </c>
      <c r="C2616" t="s">
        <v>9</v>
      </c>
      <c r="D2616" t="s">
        <v>9</v>
      </c>
      <c r="E2616" s="1">
        <v>1</v>
      </c>
      <c r="F2616" s="1" t="s">
        <v>9</v>
      </c>
      <c r="G2616" s="1" t="s">
        <v>9</v>
      </c>
      <c r="H2616" t="s">
        <v>9</v>
      </c>
      <c r="I2616" t="s">
        <v>9</v>
      </c>
      <c r="J2616" s="1" t="s">
        <v>9</v>
      </c>
    </row>
    <row r="2617" spans="1:10" x14ac:dyDescent="0.25">
      <c r="A2617" s="1">
        <v>30468.75</v>
      </c>
      <c r="B2617" s="1">
        <v>-126.9244670174</v>
      </c>
      <c r="C2617" t="s">
        <v>9</v>
      </c>
      <c r="D2617" t="s">
        <v>9</v>
      </c>
      <c r="E2617" s="1">
        <v>1</v>
      </c>
      <c r="F2617" s="1" t="s">
        <v>9</v>
      </c>
      <c r="G2617" s="1" t="s">
        <v>9</v>
      </c>
      <c r="H2617" t="s">
        <v>9</v>
      </c>
      <c r="I2617" t="s">
        <v>9</v>
      </c>
      <c r="J2617" s="1" t="s">
        <v>9</v>
      </c>
    </row>
    <row r="2618" spans="1:10" x14ac:dyDescent="0.25">
      <c r="A2618" s="1">
        <v>30480.46875</v>
      </c>
      <c r="B2618" s="1">
        <v>-125.3864635513</v>
      </c>
      <c r="C2618" t="s">
        <v>9</v>
      </c>
      <c r="D2618" t="s">
        <v>9</v>
      </c>
      <c r="E2618" s="1">
        <v>1</v>
      </c>
      <c r="F2618" s="1" t="s">
        <v>9</v>
      </c>
      <c r="G2618" s="1" t="s">
        <v>9</v>
      </c>
      <c r="H2618" t="s">
        <v>9</v>
      </c>
      <c r="I2618" t="s">
        <v>9</v>
      </c>
      <c r="J2618" s="1" t="s">
        <v>9</v>
      </c>
    </row>
    <row r="2619" spans="1:10" x14ac:dyDescent="0.25">
      <c r="A2619" s="1">
        <v>30492.1875</v>
      </c>
      <c r="B2619" s="1">
        <v>-127.859600176</v>
      </c>
      <c r="C2619" t="s">
        <v>9</v>
      </c>
      <c r="D2619" t="s">
        <v>9</v>
      </c>
      <c r="E2619" s="1">
        <v>1</v>
      </c>
      <c r="F2619" s="1" t="s">
        <v>9</v>
      </c>
      <c r="G2619" s="1" t="s">
        <v>9</v>
      </c>
      <c r="H2619" t="s">
        <v>9</v>
      </c>
      <c r="I2619" t="s">
        <v>9</v>
      </c>
      <c r="J2619" s="1" t="s">
        <v>9</v>
      </c>
    </row>
    <row r="2620" spans="1:10" x14ac:dyDescent="0.25">
      <c r="A2620" s="1">
        <v>30503.90625</v>
      </c>
      <c r="B2620" s="1">
        <v>-129.49048780769999</v>
      </c>
      <c r="C2620" t="s">
        <v>9</v>
      </c>
      <c r="D2620" t="s">
        <v>9</v>
      </c>
      <c r="E2620" s="1">
        <v>1</v>
      </c>
      <c r="F2620" s="1" t="s">
        <v>9</v>
      </c>
      <c r="G2620" s="1" t="s">
        <v>9</v>
      </c>
      <c r="H2620" t="s">
        <v>9</v>
      </c>
      <c r="I2620" t="s">
        <v>9</v>
      </c>
      <c r="J2620" s="1" t="s">
        <v>9</v>
      </c>
    </row>
    <row r="2621" spans="1:10" x14ac:dyDescent="0.25">
      <c r="A2621" s="1">
        <v>30515.625</v>
      </c>
      <c r="B2621" s="1">
        <v>-130.82432362500001</v>
      </c>
      <c r="C2621" t="s">
        <v>9</v>
      </c>
      <c r="D2621" t="s">
        <v>9</v>
      </c>
      <c r="E2621" s="1">
        <v>1</v>
      </c>
      <c r="F2621" s="1" t="s">
        <v>9</v>
      </c>
      <c r="G2621" s="1" t="s">
        <v>9</v>
      </c>
      <c r="H2621" t="s">
        <v>9</v>
      </c>
      <c r="I2621" t="s">
        <v>9</v>
      </c>
      <c r="J2621" s="1" t="s">
        <v>9</v>
      </c>
    </row>
    <row r="2622" spans="1:10" x14ac:dyDescent="0.25">
      <c r="A2622" s="1">
        <v>30527.34375</v>
      </c>
      <c r="B2622" s="1">
        <v>-130.4514064286</v>
      </c>
      <c r="C2622" t="s">
        <v>9</v>
      </c>
      <c r="D2622" t="s">
        <v>9</v>
      </c>
      <c r="E2622" s="1">
        <v>1</v>
      </c>
      <c r="F2622" s="1" t="s">
        <v>9</v>
      </c>
      <c r="G2622" s="1" t="s">
        <v>9</v>
      </c>
      <c r="H2622" t="s">
        <v>9</v>
      </c>
      <c r="I2622" t="s">
        <v>9</v>
      </c>
      <c r="J2622" s="1" t="s">
        <v>9</v>
      </c>
    </row>
    <row r="2623" spans="1:10" x14ac:dyDescent="0.25">
      <c r="A2623" s="1">
        <v>30539.0625</v>
      </c>
      <c r="B2623" s="1">
        <v>-127.9357137216</v>
      </c>
      <c r="C2623" t="s">
        <v>9</v>
      </c>
      <c r="D2623" t="s">
        <v>9</v>
      </c>
      <c r="E2623" s="1">
        <v>1</v>
      </c>
      <c r="F2623" s="1" t="s">
        <v>9</v>
      </c>
      <c r="G2623" s="1" t="s">
        <v>9</v>
      </c>
      <c r="H2623" t="s">
        <v>9</v>
      </c>
      <c r="I2623" t="s">
        <v>9</v>
      </c>
      <c r="J2623" s="1" t="s">
        <v>9</v>
      </c>
    </row>
    <row r="2624" spans="1:10" x14ac:dyDescent="0.25">
      <c r="A2624" s="1">
        <v>30550.78125</v>
      </c>
      <c r="B2624" s="1">
        <v>-128.21530350430001</v>
      </c>
      <c r="C2624" t="s">
        <v>9</v>
      </c>
      <c r="D2624" t="s">
        <v>9</v>
      </c>
      <c r="E2624" s="1">
        <v>1</v>
      </c>
      <c r="F2624" s="1" t="s">
        <v>9</v>
      </c>
      <c r="G2624" s="1" t="s">
        <v>9</v>
      </c>
      <c r="H2624" t="s">
        <v>9</v>
      </c>
      <c r="I2624" t="s">
        <v>9</v>
      </c>
      <c r="J2624" s="1" t="s">
        <v>9</v>
      </c>
    </row>
    <row r="2625" spans="1:10" x14ac:dyDescent="0.25">
      <c r="A2625" s="1">
        <v>30562.5</v>
      </c>
      <c r="B2625" s="1">
        <v>-131.75894400089999</v>
      </c>
      <c r="C2625" t="s">
        <v>9</v>
      </c>
      <c r="D2625" t="s">
        <v>9</v>
      </c>
      <c r="E2625" s="1">
        <v>1</v>
      </c>
      <c r="F2625" s="1" t="s">
        <v>9</v>
      </c>
      <c r="G2625" s="1" t="s">
        <v>9</v>
      </c>
      <c r="H2625" t="s">
        <v>9</v>
      </c>
      <c r="I2625" t="s">
        <v>9</v>
      </c>
      <c r="J2625" s="1" t="s">
        <v>9</v>
      </c>
    </row>
    <row r="2626" spans="1:10" x14ac:dyDescent="0.25">
      <c r="A2626" s="1">
        <v>30574.21875</v>
      </c>
      <c r="B2626" s="1">
        <v>-139.1232499466</v>
      </c>
      <c r="C2626" t="s">
        <v>9</v>
      </c>
      <c r="D2626" t="s">
        <v>9</v>
      </c>
      <c r="E2626" s="1">
        <v>1</v>
      </c>
      <c r="F2626" s="1" t="s">
        <v>9</v>
      </c>
      <c r="G2626" s="1" t="s">
        <v>9</v>
      </c>
      <c r="H2626" t="s">
        <v>9</v>
      </c>
      <c r="I2626" t="s">
        <v>9</v>
      </c>
      <c r="J2626" s="1" t="s">
        <v>9</v>
      </c>
    </row>
    <row r="2627" spans="1:10" x14ac:dyDescent="0.25">
      <c r="A2627" s="1">
        <v>30585.9375</v>
      </c>
      <c r="B2627" s="1">
        <v>-135.1865430723</v>
      </c>
      <c r="C2627" t="s">
        <v>9</v>
      </c>
      <c r="D2627" t="s">
        <v>9</v>
      </c>
      <c r="E2627" s="1">
        <v>1</v>
      </c>
      <c r="F2627" s="1" t="s">
        <v>9</v>
      </c>
      <c r="G2627" s="1" t="s">
        <v>9</v>
      </c>
      <c r="H2627" t="s">
        <v>9</v>
      </c>
      <c r="I2627" t="s">
        <v>9</v>
      </c>
      <c r="J2627" s="1" t="s">
        <v>9</v>
      </c>
    </row>
    <row r="2628" spans="1:10" x14ac:dyDescent="0.25">
      <c r="A2628" s="1">
        <v>30597.65625</v>
      </c>
      <c r="B2628" s="1">
        <v>-132.82859974370001</v>
      </c>
      <c r="C2628" t="s">
        <v>9</v>
      </c>
      <c r="D2628" t="s">
        <v>9</v>
      </c>
      <c r="E2628" s="1">
        <v>1</v>
      </c>
      <c r="F2628" s="1" t="s">
        <v>9</v>
      </c>
      <c r="G2628" s="1" t="s">
        <v>9</v>
      </c>
      <c r="H2628" t="s">
        <v>9</v>
      </c>
      <c r="I2628" t="s">
        <v>9</v>
      </c>
      <c r="J2628" s="1" t="s">
        <v>9</v>
      </c>
    </row>
    <row r="2629" spans="1:10" x14ac:dyDescent="0.25">
      <c r="A2629" s="1">
        <v>30609.375</v>
      </c>
      <c r="B2629" s="1">
        <v>-135.91999770070001</v>
      </c>
      <c r="C2629" t="s">
        <v>9</v>
      </c>
      <c r="D2629" t="s">
        <v>9</v>
      </c>
      <c r="E2629" s="1">
        <v>1</v>
      </c>
      <c r="F2629" s="1" t="s">
        <v>9</v>
      </c>
      <c r="G2629" s="1" t="s">
        <v>9</v>
      </c>
      <c r="H2629" t="s">
        <v>9</v>
      </c>
      <c r="I2629" t="s">
        <v>9</v>
      </c>
      <c r="J2629" s="1" t="s">
        <v>9</v>
      </c>
    </row>
    <row r="2630" spans="1:10" x14ac:dyDescent="0.25">
      <c r="A2630" s="1">
        <v>30621.09375</v>
      </c>
      <c r="B2630" s="1">
        <v>-140.81539136040001</v>
      </c>
      <c r="C2630" t="s">
        <v>9</v>
      </c>
      <c r="D2630" t="s">
        <v>9</v>
      </c>
      <c r="E2630" s="1">
        <v>1</v>
      </c>
      <c r="F2630" s="1" t="s">
        <v>9</v>
      </c>
      <c r="G2630" s="1" t="s">
        <v>9</v>
      </c>
      <c r="H2630" t="s">
        <v>9</v>
      </c>
      <c r="I2630" t="s">
        <v>9</v>
      </c>
      <c r="J2630" s="1" t="s">
        <v>9</v>
      </c>
    </row>
    <row r="2631" spans="1:10" x14ac:dyDescent="0.25">
      <c r="A2631" s="1">
        <v>30632.8125</v>
      </c>
      <c r="B2631" s="1">
        <v>-137.30640465019999</v>
      </c>
      <c r="C2631" t="s">
        <v>9</v>
      </c>
      <c r="D2631" t="s">
        <v>9</v>
      </c>
      <c r="E2631" s="1">
        <v>1</v>
      </c>
      <c r="F2631" s="1" t="s">
        <v>9</v>
      </c>
      <c r="G2631" s="1" t="s">
        <v>9</v>
      </c>
      <c r="H2631" t="s">
        <v>9</v>
      </c>
      <c r="I2631" t="s">
        <v>9</v>
      </c>
      <c r="J2631" s="1" t="s">
        <v>9</v>
      </c>
    </row>
    <row r="2632" spans="1:10" x14ac:dyDescent="0.25">
      <c r="A2632" s="1">
        <v>30644.53125</v>
      </c>
      <c r="B2632" s="1">
        <v>-130.43968586029999</v>
      </c>
      <c r="C2632" t="s">
        <v>9</v>
      </c>
      <c r="D2632" t="s">
        <v>9</v>
      </c>
      <c r="E2632" s="1">
        <v>1</v>
      </c>
      <c r="F2632" s="1" t="s">
        <v>9</v>
      </c>
      <c r="G2632" s="1" t="s">
        <v>9</v>
      </c>
      <c r="H2632" t="s">
        <v>9</v>
      </c>
      <c r="I2632" t="s">
        <v>9</v>
      </c>
      <c r="J2632" s="1" t="s">
        <v>9</v>
      </c>
    </row>
    <row r="2633" spans="1:10" x14ac:dyDescent="0.25">
      <c r="A2633" s="1">
        <v>30656.25</v>
      </c>
      <c r="B2633" s="1">
        <v>-128.3653572824</v>
      </c>
      <c r="C2633" t="s">
        <v>9</v>
      </c>
      <c r="D2633" t="s">
        <v>9</v>
      </c>
      <c r="E2633" s="1">
        <v>1</v>
      </c>
      <c r="F2633" s="1" t="s">
        <v>9</v>
      </c>
      <c r="G2633" s="1" t="s">
        <v>9</v>
      </c>
      <c r="H2633" t="s">
        <v>9</v>
      </c>
      <c r="I2633" t="s">
        <v>9</v>
      </c>
      <c r="J2633" s="1" t="s">
        <v>9</v>
      </c>
    </row>
    <row r="2634" spans="1:10" x14ac:dyDescent="0.25">
      <c r="A2634" s="1">
        <v>30667.96875</v>
      </c>
      <c r="B2634" s="1">
        <v>-130.3573178613</v>
      </c>
      <c r="C2634" t="s">
        <v>9</v>
      </c>
      <c r="D2634" t="s">
        <v>9</v>
      </c>
      <c r="E2634" s="1">
        <v>1</v>
      </c>
      <c r="F2634" s="1" t="s">
        <v>9</v>
      </c>
      <c r="G2634" s="1" t="s">
        <v>9</v>
      </c>
      <c r="H2634" t="s">
        <v>9</v>
      </c>
      <c r="I2634" t="s">
        <v>9</v>
      </c>
      <c r="J2634" s="1" t="s">
        <v>9</v>
      </c>
    </row>
    <row r="2635" spans="1:10" x14ac:dyDescent="0.25">
      <c r="A2635" s="1">
        <v>30679.6875</v>
      </c>
      <c r="B2635" s="1">
        <v>-132.09431831489999</v>
      </c>
      <c r="C2635" t="s">
        <v>9</v>
      </c>
      <c r="D2635" t="s">
        <v>9</v>
      </c>
      <c r="E2635" s="1">
        <v>1</v>
      </c>
      <c r="F2635" s="1" t="s">
        <v>9</v>
      </c>
      <c r="G2635" s="1" t="s">
        <v>9</v>
      </c>
      <c r="H2635" t="s">
        <v>9</v>
      </c>
      <c r="I2635" t="s">
        <v>9</v>
      </c>
      <c r="J2635" s="1" t="s">
        <v>9</v>
      </c>
    </row>
    <row r="2636" spans="1:10" x14ac:dyDescent="0.25">
      <c r="A2636" s="1">
        <v>30691.40625</v>
      </c>
      <c r="B2636" s="1">
        <v>-129.2764445821</v>
      </c>
      <c r="C2636" t="s">
        <v>9</v>
      </c>
      <c r="D2636" t="s">
        <v>9</v>
      </c>
      <c r="E2636" s="1">
        <v>1</v>
      </c>
      <c r="F2636" s="1" t="s">
        <v>9</v>
      </c>
      <c r="G2636" s="1" t="s">
        <v>9</v>
      </c>
      <c r="H2636" t="s">
        <v>9</v>
      </c>
      <c r="I2636" t="s">
        <v>9</v>
      </c>
      <c r="J2636" s="1" t="s">
        <v>9</v>
      </c>
    </row>
    <row r="2637" spans="1:10" x14ac:dyDescent="0.25">
      <c r="A2637" s="1">
        <v>30703.125</v>
      </c>
      <c r="B2637" s="1">
        <v>-127.44578882899999</v>
      </c>
      <c r="C2637" t="s">
        <v>9</v>
      </c>
      <c r="D2637" t="s">
        <v>9</v>
      </c>
      <c r="E2637" s="1">
        <v>1</v>
      </c>
      <c r="F2637" s="1" t="s">
        <v>9</v>
      </c>
      <c r="G2637" s="1" t="s">
        <v>9</v>
      </c>
      <c r="H2637" t="s">
        <v>9</v>
      </c>
      <c r="I2637" t="s">
        <v>9</v>
      </c>
      <c r="J2637" s="1" t="s">
        <v>9</v>
      </c>
    </row>
    <row r="2638" spans="1:10" x14ac:dyDescent="0.25">
      <c r="A2638" s="1">
        <v>30714.84375</v>
      </c>
      <c r="B2638" s="1">
        <v>-124.7087308232</v>
      </c>
      <c r="C2638" t="s">
        <v>9</v>
      </c>
      <c r="D2638" t="s">
        <v>9</v>
      </c>
      <c r="E2638" s="1">
        <v>1</v>
      </c>
      <c r="F2638" s="1" t="s">
        <v>9</v>
      </c>
      <c r="G2638" s="1" t="s">
        <v>9</v>
      </c>
      <c r="H2638" t="s">
        <v>9</v>
      </c>
      <c r="I2638" t="s">
        <v>9</v>
      </c>
      <c r="J2638" s="1" t="s">
        <v>9</v>
      </c>
    </row>
    <row r="2639" spans="1:10" x14ac:dyDescent="0.25">
      <c r="A2639" s="1">
        <v>30726.5625</v>
      </c>
      <c r="B2639" s="1">
        <v>-123.8524382657</v>
      </c>
      <c r="C2639" t="s">
        <v>9</v>
      </c>
      <c r="D2639" t="s">
        <v>9</v>
      </c>
      <c r="E2639" s="1">
        <v>1</v>
      </c>
      <c r="F2639" s="1" t="s">
        <v>9</v>
      </c>
      <c r="G2639" s="1" t="s">
        <v>9</v>
      </c>
      <c r="H2639" t="s">
        <v>9</v>
      </c>
      <c r="I2639" t="s">
        <v>9</v>
      </c>
      <c r="J2639" s="1" t="s">
        <v>9</v>
      </c>
    </row>
    <row r="2640" spans="1:10" x14ac:dyDescent="0.25">
      <c r="A2640" s="1">
        <v>30738.28125</v>
      </c>
      <c r="B2640" s="1">
        <v>-127.5012827656</v>
      </c>
      <c r="C2640" t="s">
        <v>9</v>
      </c>
      <c r="D2640" t="s">
        <v>9</v>
      </c>
      <c r="E2640" s="1">
        <v>1</v>
      </c>
      <c r="F2640" s="1" t="s">
        <v>9</v>
      </c>
      <c r="G2640" s="1" t="s">
        <v>9</v>
      </c>
      <c r="H2640" t="s">
        <v>9</v>
      </c>
      <c r="I2640" t="s">
        <v>9</v>
      </c>
      <c r="J2640" s="1" t="s">
        <v>9</v>
      </c>
    </row>
    <row r="2641" spans="1:10" x14ac:dyDescent="0.25">
      <c r="A2641" s="1">
        <v>30750</v>
      </c>
      <c r="B2641" s="1">
        <v>-137.94337932420001</v>
      </c>
      <c r="C2641" t="s">
        <v>9</v>
      </c>
      <c r="D2641" t="s">
        <v>9</v>
      </c>
      <c r="E2641" s="1">
        <v>1</v>
      </c>
      <c r="F2641" s="1" t="s">
        <v>9</v>
      </c>
      <c r="G2641" s="1" t="s">
        <v>9</v>
      </c>
      <c r="H2641" t="s">
        <v>9</v>
      </c>
      <c r="I2641" t="s">
        <v>9</v>
      </c>
      <c r="J2641" s="1" t="s">
        <v>9</v>
      </c>
    </row>
    <row r="2642" spans="1:10" x14ac:dyDescent="0.25">
      <c r="A2642" s="1">
        <v>30761.71875</v>
      </c>
      <c r="B2642" s="1">
        <v>-130.18540877710001</v>
      </c>
      <c r="C2642" t="s">
        <v>9</v>
      </c>
      <c r="D2642" t="s">
        <v>9</v>
      </c>
      <c r="E2642" s="1">
        <v>1</v>
      </c>
      <c r="F2642" s="1" t="s">
        <v>9</v>
      </c>
      <c r="G2642" s="1" t="s">
        <v>9</v>
      </c>
      <c r="H2642" t="s">
        <v>9</v>
      </c>
      <c r="I2642" t="s">
        <v>9</v>
      </c>
      <c r="J2642" s="1" t="s">
        <v>9</v>
      </c>
    </row>
    <row r="2643" spans="1:10" x14ac:dyDescent="0.25">
      <c r="A2643" s="1">
        <v>30773.4375</v>
      </c>
      <c r="B2643" s="1">
        <v>-129.12773243469999</v>
      </c>
      <c r="C2643" t="s">
        <v>9</v>
      </c>
      <c r="D2643" t="s">
        <v>9</v>
      </c>
      <c r="E2643" s="1">
        <v>1</v>
      </c>
      <c r="F2643" s="1" t="s">
        <v>9</v>
      </c>
      <c r="G2643" s="1" t="s">
        <v>9</v>
      </c>
      <c r="H2643" t="s">
        <v>9</v>
      </c>
      <c r="I2643" t="s">
        <v>9</v>
      </c>
      <c r="J2643" s="1" t="s">
        <v>9</v>
      </c>
    </row>
    <row r="2644" spans="1:10" x14ac:dyDescent="0.25">
      <c r="A2644" s="1">
        <v>30785.15625</v>
      </c>
      <c r="B2644" s="1">
        <v>-136.90319552790001</v>
      </c>
      <c r="C2644" t="s">
        <v>9</v>
      </c>
      <c r="D2644" t="s">
        <v>9</v>
      </c>
      <c r="E2644" s="1">
        <v>1</v>
      </c>
      <c r="F2644" s="1" t="s">
        <v>9</v>
      </c>
      <c r="G2644" s="1" t="s">
        <v>9</v>
      </c>
      <c r="H2644" t="s">
        <v>9</v>
      </c>
      <c r="I2644" t="s">
        <v>9</v>
      </c>
      <c r="J2644" s="1" t="s">
        <v>9</v>
      </c>
    </row>
    <row r="2645" spans="1:10" x14ac:dyDescent="0.25">
      <c r="A2645" s="1">
        <v>30796.875</v>
      </c>
      <c r="B2645" s="1">
        <v>-138.79571244019999</v>
      </c>
      <c r="C2645" t="s">
        <v>9</v>
      </c>
      <c r="D2645" t="s">
        <v>9</v>
      </c>
      <c r="E2645" s="1">
        <v>1</v>
      </c>
      <c r="F2645" s="1" t="s">
        <v>9</v>
      </c>
      <c r="G2645" s="1" t="s">
        <v>9</v>
      </c>
      <c r="H2645" t="s">
        <v>9</v>
      </c>
      <c r="I2645" t="s">
        <v>9</v>
      </c>
      <c r="J2645" s="1" t="s">
        <v>9</v>
      </c>
    </row>
    <row r="2646" spans="1:10" x14ac:dyDescent="0.25">
      <c r="A2646" s="1">
        <v>30808.59375</v>
      </c>
      <c r="B2646" s="1">
        <v>-131.61461718780001</v>
      </c>
      <c r="C2646" t="s">
        <v>9</v>
      </c>
      <c r="D2646" t="s">
        <v>9</v>
      </c>
      <c r="E2646" s="1">
        <v>1</v>
      </c>
      <c r="F2646" s="1" t="s">
        <v>9</v>
      </c>
      <c r="G2646" s="1" t="s">
        <v>9</v>
      </c>
      <c r="H2646" t="s">
        <v>9</v>
      </c>
      <c r="I2646" t="s">
        <v>9</v>
      </c>
      <c r="J2646" s="1" t="s">
        <v>9</v>
      </c>
    </row>
    <row r="2647" spans="1:10" x14ac:dyDescent="0.25">
      <c r="A2647" s="1">
        <v>30820.3125</v>
      </c>
      <c r="B2647" s="1">
        <v>-128.202031041</v>
      </c>
      <c r="C2647" t="s">
        <v>9</v>
      </c>
      <c r="D2647" t="s">
        <v>9</v>
      </c>
      <c r="E2647" s="1">
        <v>1</v>
      </c>
      <c r="F2647" s="1" t="s">
        <v>9</v>
      </c>
      <c r="G2647" s="1" t="s">
        <v>9</v>
      </c>
      <c r="H2647" t="s">
        <v>9</v>
      </c>
      <c r="I2647" t="s">
        <v>9</v>
      </c>
      <c r="J2647" s="1" t="s">
        <v>9</v>
      </c>
    </row>
    <row r="2648" spans="1:10" x14ac:dyDescent="0.25">
      <c r="A2648" s="1">
        <v>30832.03125</v>
      </c>
      <c r="B2648" s="1">
        <v>-127.0425105623</v>
      </c>
      <c r="C2648" t="s">
        <v>9</v>
      </c>
      <c r="D2648" t="s">
        <v>9</v>
      </c>
      <c r="E2648" s="1">
        <v>1</v>
      </c>
      <c r="F2648" s="1" t="s">
        <v>9</v>
      </c>
      <c r="G2648" s="1" t="s">
        <v>9</v>
      </c>
      <c r="H2648" t="s">
        <v>9</v>
      </c>
      <c r="I2648" t="s">
        <v>9</v>
      </c>
      <c r="J2648" s="1" t="s">
        <v>9</v>
      </c>
    </row>
    <row r="2649" spans="1:10" x14ac:dyDescent="0.25">
      <c r="A2649" s="1">
        <v>30843.75</v>
      </c>
      <c r="B2649" s="1">
        <v>-129.27471846149999</v>
      </c>
      <c r="C2649" t="s">
        <v>9</v>
      </c>
      <c r="D2649" t="s">
        <v>9</v>
      </c>
      <c r="E2649" s="1">
        <v>1</v>
      </c>
      <c r="F2649" s="1" t="s">
        <v>9</v>
      </c>
      <c r="G2649" s="1" t="s">
        <v>9</v>
      </c>
      <c r="H2649" t="s">
        <v>9</v>
      </c>
      <c r="I2649" t="s">
        <v>9</v>
      </c>
      <c r="J2649" s="1" t="s">
        <v>9</v>
      </c>
    </row>
    <row r="2650" spans="1:10" x14ac:dyDescent="0.25">
      <c r="A2650" s="1">
        <v>30855.46875</v>
      </c>
      <c r="B2650" s="1">
        <v>-132.46739676889999</v>
      </c>
      <c r="C2650" t="s">
        <v>9</v>
      </c>
      <c r="D2650" t="s">
        <v>9</v>
      </c>
      <c r="E2650" s="1">
        <v>1</v>
      </c>
      <c r="F2650" s="1" t="s">
        <v>9</v>
      </c>
      <c r="G2650" s="1" t="s">
        <v>9</v>
      </c>
      <c r="H2650" t="s">
        <v>9</v>
      </c>
      <c r="I2650" t="s">
        <v>9</v>
      </c>
      <c r="J2650" s="1" t="s">
        <v>9</v>
      </c>
    </row>
    <row r="2651" spans="1:10" x14ac:dyDescent="0.25">
      <c r="A2651" s="1">
        <v>30867.1875</v>
      </c>
      <c r="B2651" s="1">
        <v>-133.43193760529999</v>
      </c>
      <c r="C2651" t="s">
        <v>9</v>
      </c>
      <c r="D2651" t="s">
        <v>9</v>
      </c>
      <c r="E2651" s="1">
        <v>1</v>
      </c>
      <c r="F2651" s="1" t="s">
        <v>9</v>
      </c>
      <c r="G2651" s="1" t="s">
        <v>9</v>
      </c>
      <c r="H2651" t="s">
        <v>9</v>
      </c>
      <c r="I2651" t="s">
        <v>9</v>
      </c>
      <c r="J2651" s="1" t="s">
        <v>9</v>
      </c>
    </row>
    <row r="2652" spans="1:10" x14ac:dyDescent="0.25">
      <c r="A2652" s="1">
        <v>30878.90625</v>
      </c>
      <c r="B2652" s="1">
        <v>-130.7738420355</v>
      </c>
      <c r="C2652" t="s">
        <v>9</v>
      </c>
      <c r="D2652" t="s">
        <v>9</v>
      </c>
      <c r="E2652" s="1">
        <v>1</v>
      </c>
      <c r="F2652" s="1" t="s">
        <v>9</v>
      </c>
      <c r="G2652" s="1" t="s">
        <v>9</v>
      </c>
      <c r="H2652" t="s">
        <v>9</v>
      </c>
      <c r="I2652" t="s">
        <v>9</v>
      </c>
      <c r="J2652" s="1" t="s">
        <v>9</v>
      </c>
    </row>
    <row r="2653" spans="1:10" x14ac:dyDescent="0.25">
      <c r="A2653" s="1">
        <v>30890.625</v>
      </c>
      <c r="B2653" s="1">
        <v>-126.25489143439999</v>
      </c>
      <c r="C2653" t="s">
        <v>9</v>
      </c>
      <c r="D2653" t="s">
        <v>9</v>
      </c>
      <c r="E2653" s="1">
        <v>1</v>
      </c>
      <c r="F2653" s="1" t="s">
        <v>9</v>
      </c>
      <c r="G2653" s="1" t="s">
        <v>9</v>
      </c>
      <c r="H2653" t="s">
        <v>9</v>
      </c>
      <c r="I2653" t="s">
        <v>9</v>
      </c>
      <c r="J2653" s="1" t="s">
        <v>9</v>
      </c>
    </row>
    <row r="2654" spans="1:10" x14ac:dyDescent="0.25">
      <c r="A2654" s="1">
        <v>30902.34375</v>
      </c>
      <c r="B2654" s="1">
        <v>-125.815938768</v>
      </c>
      <c r="C2654" t="s">
        <v>9</v>
      </c>
      <c r="D2654" t="s">
        <v>9</v>
      </c>
      <c r="E2654" s="1">
        <v>1</v>
      </c>
      <c r="F2654" s="1" t="s">
        <v>9</v>
      </c>
      <c r="G2654" s="1" t="s">
        <v>9</v>
      </c>
      <c r="H2654" t="s">
        <v>9</v>
      </c>
      <c r="I2654" t="s">
        <v>9</v>
      </c>
      <c r="J2654" s="1" t="s">
        <v>9</v>
      </c>
    </row>
    <row r="2655" spans="1:10" x14ac:dyDescent="0.25">
      <c r="A2655" s="1">
        <v>30914.0625</v>
      </c>
      <c r="B2655" s="1">
        <v>-129.50608158029999</v>
      </c>
      <c r="C2655" t="s">
        <v>9</v>
      </c>
      <c r="D2655" t="s">
        <v>9</v>
      </c>
      <c r="E2655" s="1">
        <v>1</v>
      </c>
      <c r="F2655" s="1" t="s">
        <v>9</v>
      </c>
      <c r="G2655" s="1" t="s">
        <v>9</v>
      </c>
      <c r="H2655" t="s">
        <v>9</v>
      </c>
      <c r="I2655" t="s">
        <v>9</v>
      </c>
      <c r="J2655" s="1" t="s">
        <v>9</v>
      </c>
    </row>
    <row r="2656" spans="1:10" x14ac:dyDescent="0.25">
      <c r="A2656" s="1">
        <v>30925.78125</v>
      </c>
      <c r="B2656" s="1">
        <v>-137.39216469819999</v>
      </c>
      <c r="C2656" t="s">
        <v>9</v>
      </c>
      <c r="D2656" t="s">
        <v>9</v>
      </c>
      <c r="E2656" s="1">
        <v>1</v>
      </c>
      <c r="F2656" s="1" t="s">
        <v>9</v>
      </c>
      <c r="G2656" s="1" t="s">
        <v>9</v>
      </c>
      <c r="H2656" t="s">
        <v>9</v>
      </c>
      <c r="I2656" t="s">
        <v>9</v>
      </c>
      <c r="J2656" s="1" t="s">
        <v>9</v>
      </c>
    </row>
    <row r="2657" spans="1:10" x14ac:dyDescent="0.25">
      <c r="A2657" s="1">
        <v>30937.5</v>
      </c>
      <c r="B2657" s="1">
        <v>-136.11048167999999</v>
      </c>
      <c r="C2657" t="s">
        <v>9</v>
      </c>
      <c r="D2657" t="s">
        <v>9</v>
      </c>
      <c r="E2657" s="1">
        <v>1</v>
      </c>
      <c r="F2657" s="1" t="s">
        <v>9</v>
      </c>
      <c r="G2657" s="1" t="s">
        <v>9</v>
      </c>
      <c r="H2657" t="s">
        <v>9</v>
      </c>
      <c r="I2657" t="s">
        <v>9</v>
      </c>
      <c r="J2657" s="1" t="s">
        <v>9</v>
      </c>
    </row>
    <row r="2658" spans="1:10" x14ac:dyDescent="0.25">
      <c r="A2658" s="1">
        <v>30949.21875</v>
      </c>
      <c r="B2658" s="1">
        <v>-125.9444239314</v>
      </c>
      <c r="C2658" t="s">
        <v>9</v>
      </c>
      <c r="D2658" t="s">
        <v>9</v>
      </c>
      <c r="E2658" s="1">
        <v>1</v>
      </c>
      <c r="F2658" s="1" t="s">
        <v>9</v>
      </c>
      <c r="G2658" s="1" t="s">
        <v>9</v>
      </c>
      <c r="H2658" t="s">
        <v>9</v>
      </c>
      <c r="I2658" t="s">
        <v>9</v>
      </c>
      <c r="J2658" s="1" t="s">
        <v>9</v>
      </c>
    </row>
    <row r="2659" spans="1:10" x14ac:dyDescent="0.25">
      <c r="A2659" s="1">
        <v>30960.9375</v>
      </c>
      <c r="B2659" s="1">
        <v>-122.22755008670001</v>
      </c>
      <c r="C2659" t="s">
        <v>9</v>
      </c>
      <c r="D2659" t="s">
        <v>9</v>
      </c>
      <c r="E2659" s="1">
        <v>1</v>
      </c>
      <c r="F2659" s="1" t="s">
        <v>9</v>
      </c>
      <c r="G2659" s="1" t="s">
        <v>9</v>
      </c>
      <c r="H2659" t="s">
        <v>9</v>
      </c>
      <c r="I2659" t="s">
        <v>9</v>
      </c>
      <c r="J2659" s="1" t="s">
        <v>9</v>
      </c>
    </row>
    <row r="2660" spans="1:10" x14ac:dyDescent="0.25">
      <c r="A2660" s="1">
        <v>30972.65625</v>
      </c>
      <c r="B2660" s="1">
        <v>-123.560895202</v>
      </c>
      <c r="C2660" t="s">
        <v>9</v>
      </c>
      <c r="D2660" t="s">
        <v>9</v>
      </c>
      <c r="E2660" s="1">
        <v>1</v>
      </c>
      <c r="F2660" s="1" t="s">
        <v>9</v>
      </c>
      <c r="G2660" s="1" t="s">
        <v>9</v>
      </c>
      <c r="H2660" t="s">
        <v>9</v>
      </c>
      <c r="I2660" t="s">
        <v>9</v>
      </c>
      <c r="J2660" s="1" t="s">
        <v>9</v>
      </c>
    </row>
    <row r="2661" spans="1:10" x14ac:dyDescent="0.25">
      <c r="A2661" s="1">
        <v>30984.375</v>
      </c>
      <c r="B2661" s="1">
        <v>-129.1558574867</v>
      </c>
      <c r="C2661" t="s">
        <v>9</v>
      </c>
      <c r="D2661" t="s">
        <v>9</v>
      </c>
      <c r="E2661" s="1">
        <v>1</v>
      </c>
      <c r="F2661" s="1" t="s">
        <v>9</v>
      </c>
      <c r="G2661" s="1" t="s">
        <v>9</v>
      </c>
      <c r="H2661" t="s">
        <v>9</v>
      </c>
      <c r="I2661" t="s">
        <v>9</v>
      </c>
      <c r="J2661" s="1" t="s">
        <v>9</v>
      </c>
    </row>
    <row r="2662" spans="1:10" x14ac:dyDescent="0.25">
      <c r="A2662" s="1">
        <v>30996.09375</v>
      </c>
      <c r="B2662" s="1">
        <v>-132.5829059623</v>
      </c>
      <c r="C2662" t="s">
        <v>9</v>
      </c>
      <c r="D2662" t="s">
        <v>9</v>
      </c>
      <c r="E2662" s="1">
        <v>1</v>
      </c>
      <c r="F2662" s="1" t="s">
        <v>9</v>
      </c>
      <c r="G2662" s="1" t="s">
        <v>9</v>
      </c>
      <c r="H2662" t="s">
        <v>9</v>
      </c>
      <c r="I2662" t="s">
        <v>9</v>
      </c>
      <c r="J2662" s="1" t="s">
        <v>9</v>
      </c>
    </row>
    <row r="2663" spans="1:10" x14ac:dyDescent="0.25">
      <c r="A2663" s="1">
        <v>31007.8125</v>
      </c>
      <c r="B2663" s="1">
        <v>-129.9913050982</v>
      </c>
      <c r="C2663" t="s">
        <v>9</v>
      </c>
      <c r="D2663" t="s">
        <v>9</v>
      </c>
      <c r="E2663" s="1">
        <v>1</v>
      </c>
      <c r="F2663" s="1" t="s">
        <v>9</v>
      </c>
      <c r="G2663" s="1" t="s">
        <v>9</v>
      </c>
      <c r="H2663" t="s">
        <v>9</v>
      </c>
      <c r="I2663" t="s">
        <v>9</v>
      </c>
      <c r="J2663" s="1" t="s">
        <v>9</v>
      </c>
    </row>
    <row r="2664" spans="1:10" x14ac:dyDescent="0.25">
      <c r="A2664" s="1">
        <v>31019.53125</v>
      </c>
      <c r="B2664" s="1">
        <v>-127.383541737</v>
      </c>
      <c r="C2664" t="s">
        <v>9</v>
      </c>
      <c r="D2664" t="s">
        <v>9</v>
      </c>
      <c r="E2664" s="1">
        <v>1</v>
      </c>
      <c r="F2664" s="1" t="s">
        <v>9</v>
      </c>
      <c r="G2664" s="1" t="s">
        <v>9</v>
      </c>
      <c r="H2664" t="s">
        <v>9</v>
      </c>
      <c r="I2664" t="s">
        <v>9</v>
      </c>
      <c r="J2664" s="1" t="s">
        <v>9</v>
      </c>
    </row>
    <row r="2665" spans="1:10" x14ac:dyDescent="0.25">
      <c r="A2665" s="1">
        <v>31031.25</v>
      </c>
      <c r="B2665" s="1">
        <v>-125.9195069841</v>
      </c>
      <c r="C2665" t="s">
        <v>9</v>
      </c>
      <c r="D2665" t="s">
        <v>9</v>
      </c>
      <c r="E2665" s="1">
        <v>1</v>
      </c>
      <c r="F2665" s="1" t="s">
        <v>9</v>
      </c>
      <c r="G2665" s="1" t="s">
        <v>9</v>
      </c>
      <c r="H2665" t="s">
        <v>9</v>
      </c>
      <c r="I2665" t="s">
        <v>9</v>
      </c>
      <c r="J2665" s="1" t="s">
        <v>9</v>
      </c>
    </row>
    <row r="2666" spans="1:10" x14ac:dyDescent="0.25">
      <c r="A2666" s="1">
        <v>31042.96875</v>
      </c>
      <c r="B2666" s="1">
        <v>-127.14622437129999</v>
      </c>
      <c r="C2666" t="s">
        <v>9</v>
      </c>
      <c r="D2666" t="s">
        <v>9</v>
      </c>
      <c r="E2666" s="1">
        <v>1</v>
      </c>
      <c r="F2666" s="1" t="s">
        <v>9</v>
      </c>
      <c r="G2666" s="1" t="s">
        <v>9</v>
      </c>
      <c r="H2666" t="s">
        <v>9</v>
      </c>
      <c r="I2666" t="s">
        <v>9</v>
      </c>
      <c r="J2666" s="1" t="s">
        <v>9</v>
      </c>
    </row>
    <row r="2667" spans="1:10" x14ac:dyDescent="0.25">
      <c r="A2667" s="1">
        <v>31054.6875</v>
      </c>
      <c r="B2667" s="1">
        <v>-129.75877103049999</v>
      </c>
      <c r="C2667" t="s">
        <v>9</v>
      </c>
      <c r="D2667" t="s">
        <v>9</v>
      </c>
      <c r="E2667" s="1">
        <v>1</v>
      </c>
      <c r="F2667" s="1" t="s">
        <v>9</v>
      </c>
      <c r="G2667" s="1" t="s">
        <v>9</v>
      </c>
      <c r="H2667" t="s">
        <v>9</v>
      </c>
      <c r="I2667" t="s">
        <v>9</v>
      </c>
      <c r="J2667" s="1" t="s">
        <v>9</v>
      </c>
    </row>
    <row r="2668" spans="1:10" x14ac:dyDescent="0.25">
      <c r="A2668" s="1">
        <v>31066.40625</v>
      </c>
      <c r="B2668" s="1">
        <v>-131.85524770399999</v>
      </c>
      <c r="C2668" t="s">
        <v>9</v>
      </c>
      <c r="D2668" t="s">
        <v>9</v>
      </c>
      <c r="E2668" s="1">
        <v>1</v>
      </c>
      <c r="F2668" s="1" t="s">
        <v>9</v>
      </c>
      <c r="G2668" s="1" t="s">
        <v>9</v>
      </c>
      <c r="H2668" t="s">
        <v>9</v>
      </c>
      <c r="I2668" t="s">
        <v>9</v>
      </c>
      <c r="J2668" s="1" t="s">
        <v>9</v>
      </c>
    </row>
    <row r="2669" spans="1:10" x14ac:dyDescent="0.25">
      <c r="A2669" s="1">
        <v>31078.125</v>
      </c>
      <c r="B2669" s="1">
        <v>-134.18917964639999</v>
      </c>
      <c r="C2669" t="s">
        <v>9</v>
      </c>
      <c r="D2669" t="s">
        <v>9</v>
      </c>
      <c r="E2669" s="1">
        <v>1</v>
      </c>
      <c r="F2669" s="1" t="s">
        <v>9</v>
      </c>
      <c r="G2669" s="1" t="s">
        <v>9</v>
      </c>
      <c r="H2669" t="s">
        <v>9</v>
      </c>
      <c r="I2669" t="s">
        <v>9</v>
      </c>
      <c r="J2669" s="1" t="s">
        <v>9</v>
      </c>
    </row>
    <row r="2670" spans="1:10" x14ac:dyDescent="0.25">
      <c r="A2670" s="1">
        <v>31089.84375</v>
      </c>
      <c r="B2670" s="1">
        <v>-135.49572601989999</v>
      </c>
      <c r="C2670" t="s">
        <v>9</v>
      </c>
      <c r="D2670" t="s">
        <v>9</v>
      </c>
      <c r="E2670" s="1">
        <v>1</v>
      </c>
      <c r="F2670" s="1" t="s">
        <v>9</v>
      </c>
      <c r="G2670" s="1" t="s">
        <v>9</v>
      </c>
      <c r="H2670" t="s">
        <v>9</v>
      </c>
      <c r="I2670" t="s">
        <v>9</v>
      </c>
      <c r="J2670" s="1" t="s">
        <v>9</v>
      </c>
    </row>
    <row r="2671" spans="1:10" x14ac:dyDescent="0.25">
      <c r="A2671" s="1">
        <v>31101.5625</v>
      </c>
      <c r="B2671" s="1">
        <v>-132.92615959650001</v>
      </c>
      <c r="C2671" t="s">
        <v>9</v>
      </c>
      <c r="D2671" t="s">
        <v>9</v>
      </c>
      <c r="E2671" s="1">
        <v>1</v>
      </c>
      <c r="F2671" s="1" t="s">
        <v>9</v>
      </c>
      <c r="G2671" s="1" t="s">
        <v>9</v>
      </c>
      <c r="H2671" t="s">
        <v>9</v>
      </c>
      <c r="I2671" t="s">
        <v>9</v>
      </c>
      <c r="J2671" s="1" t="s">
        <v>9</v>
      </c>
    </row>
    <row r="2672" spans="1:10" x14ac:dyDescent="0.25">
      <c r="A2672" s="1">
        <v>31113.28125</v>
      </c>
      <c r="B2672" s="1">
        <v>-128.9141817647</v>
      </c>
      <c r="C2672" t="s">
        <v>9</v>
      </c>
      <c r="D2672" t="s">
        <v>9</v>
      </c>
      <c r="E2672" s="1">
        <v>1</v>
      </c>
      <c r="F2672" s="1" t="s">
        <v>9</v>
      </c>
      <c r="G2672" s="1" t="s">
        <v>9</v>
      </c>
      <c r="H2672" t="s">
        <v>9</v>
      </c>
      <c r="I2672" t="s">
        <v>9</v>
      </c>
      <c r="J2672" s="1" t="s">
        <v>9</v>
      </c>
    </row>
    <row r="2673" spans="1:10" x14ac:dyDescent="0.25">
      <c r="A2673" s="1">
        <v>31125</v>
      </c>
      <c r="B2673" s="1">
        <v>-130.00979870290001</v>
      </c>
      <c r="C2673" t="s">
        <v>9</v>
      </c>
      <c r="D2673" t="s">
        <v>9</v>
      </c>
      <c r="E2673" s="1">
        <v>1</v>
      </c>
      <c r="F2673" s="1" t="s">
        <v>9</v>
      </c>
      <c r="G2673" s="1" t="s">
        <v>9</v>
      </c>
      <c r="H2673" t="s">
        <v>9</v>
      </c>
      <c r="I2673" t="s">
        <v>9</v>
      </c>
      <c r="J2673" s="1" t="s">
        <v>9</v>
      </c>
    </row>
    <row r="2674" spans="1:10" x14ac:dyDescent="0.25">
      <c r="A2674" s="1">
        <v>31136.71875</v>
      </c>
      <c r="B2674" s="1">
        <v>-154.0273922305</v>
      </c>
      <c r="C2674" t="s">
        <v>9</v>
      </c>
      <c r="D2674" t="s">
        <v>9</v>
      </c>
      <c r="E2674" s="1">
        <v>1</v>
      </c>
      <c r="F2674" s="1" t="s">
        <v>9</v>
      </c>
      <c r="G2674" s="1" t="s">
        <v>9</v>
      </c>
      <c r="H2674" t="s">
        <v>9</v>
      </c>
      <c r="I2674" t="s">
        <v>9</v>
      </c>
      <c r="J2674" s="1" t="s">
        <v>9</v>
      </c>
    </row>
    <row r="2675" spans="1:10" x14ac:dyDescent="0.25">
      <c r="A2675" s="1">
        <v>31148.4375</v>
      </c>
      <c r="B2675" s="1">
        <v>-131.6126194531</v>
      </c>
      <c r="C2675" t="s">
        <v>9</v>
      </c>
      <c r="D2675" t="s">
        <v>9</v>
      </c>
      <c r="E2675" s="1">
        <v>1</v>
      </c>
      <c r="F2675" s="1" t="s">
        <v>9</v>
      </c>
      <c r="G2675" s="1" t="s">
        <v>9</v>
      </c>
      <c r="H2675" t="s">
        <v>9</v>
      </c>
      <c r="I2675" t="s">
        <v>9</v>
      </c>
      <c r="J2675" s="1" t="s">
        <v>9</v>
      </c>
    </row>
    <row r="2676" spans="1:10" x14ac:dyDescent="0.25">
      <c r="A2676" s="1">
        <v>31160.15625</v>
      </c>
      <c r="B2676" s="1">
        <v>-132.41789397010001</v>
      </c>
      <c r="C2676" t="s">
        <v>9</v>
      </c>
      <c r="D2676" t="s">
        <v>9</v>
      </c>
      <c r="E2676" s="1">
        <v>1</v>
      </c>
      <c r="F2676" s="1" t="s">
        <v>9</v>
      </c>
      <c r="G2676" s="1" t="s">
        <v>9</v>
      </c>
      <c r="H2676" t="s">
        <v>9</v>
      </c>
      <c r="I2676" t="s">
        <v>9</v>
      </c>
      <c r="J2676" s="1" t="s">
        <v>9</v>
      </c>
    </row>
    <row r="2677" spans="1:10" x14ac:dyDescent="0.25">
      <c r="A2677" s="1">
        <v>31171.875</v>
      </c>
      <c r="B2677" s="1">
        <v>-139.42986230290001</v>
      </c>
      <c r="C2677" t="s">
        <v>9</v>
      </c>
      <c r="D2677" t="s">
        <v>9</v>
      </c>
      <c r="E2677" s="1">
        <v>1</v>
      </c>
      <c r="F2677" s="1" t="s">
        <v>9</v>
      </c>
      <c r="G2677" s="1" t="s">
        <v>9</v>
      </c>
      <c r="H2677" t="s">
        <v>9</v>
      </c>
      <c r="I2677" t="s">
        <v>9</v>
      </c>
      <c r="J2677" s="1" t="s">
        <v>9</v>
      </c>
    </row>
    <row r="2678" spans="1:10" x14ac:dyDescent="0.25">
      <c r="A2678" s="1">
        <v>31183.59375</v>
      </c>
      <c r="B2678" s="1">
        <v>-127.23968519829999</v>
      </c>
      <c r="C2678" t="s">
        <v>9</v>
      </c>
      <c r="D2678" t="s">
        <v>9</v>
      </c>
      <c r="E2678" s="1">
        <v>1</v>
      </c>
      <c r="F2678" s="1" t="s">
        <v>9</v>
      </c>
      <c r="G2678" s="1" t="s">
        <v>9</v>
      </c>
      <c r="H2678" t="s">
        <v>9</v>
      </c>
      <c r="I2678" t="s">
        <v>9</v>
      </c>
      <c r="J2678" s="1" t="s">
        <v>9</v>
      </c>
    </row>
    <row r="2679" spans="1:10" x14ac:dyDescent="0.25">
      <c r="A2679" s="1">
        <v>31195.3125</v>
      </c>
      <c r="B2679" s="1">
        <v>-124.3539438637</v>
      </c>
      <c r="C2679" t="s">
        <v>9</v>
      </c>
      <c r="D2679" t="s">
        <v>9</v>
      </c>
      <c r="E2679" s="1">
        <v>1</v>
      </c>
      <c r="F2679" s="1" t="s">
        <v>9</v>
      </c>
      <c r="G2679" s="1" t="s">
        <v>9</v>
      </c>
      <c r="H2679" t="s">
        <v>9</v>
      </c>
      <c r="I2679" t="s">
        <v>9</v>
      </c>
      <c r="J2679" s="1" t="s">
        <v>9</v>
      </c>
    </row>
    <row r="2680" spans="1:10" x14ac:dyDescent="0.25">
      <c r="A2680" s="1">
        <v>31207.03125</v>
      </c>
      <c r="B2680" s="1">
        <v>-125.85496098900001</v>
      </c>
      <c r="C2680" t="s">
        <v>9</v>
      </c>
      <c r="D2680" t="s">
        <v>9</v>
      </c>
      <c r="E2680" s="1">
        <v>1</v>
      </c>
      <c r="F2680" s="1" t="s">
        <v>9</v>
      </c>
      <c r="G2680" s="1" t="s">
        <v>9</v>
      </c>
      <c r="H2680" t="s">
        <v>9</v>
      </c>
      <c r="I2680" t="s">
        <v>9</v>
      </c>
      <c r="J2680" s="1" t="s">
        <v>9</v>
      </c>
    </row>
    <row r="2681" spans="1:10" x14ac:dyDescent="0.25">
      <c r="A2681" s="1">
        <v>31218.75</v>
      </c>
      <c r="B2681" s="1">
        <v>-133.7198756386</v>
      </c>
      <c r="C2681" t="s">
        <v>9</v>
      </c>
      <c r="D2681" t="s">
        <v>9</v>
      </c>
      <c r="E2681" s="1">
        <v>1</v>
      </c>
      <c r="F2681" s="1" t="s">
        <v>9</v>
      </c>
      <c r="G2681" s="1" t="s">
        <v>9</v>
      </c>
      <c r="H2681" t="s">
        <v>9</v>
      </c>
      <c r="I2681" t="s">
        <v>9</v>
      </c>
      <c r="J2681" s="1" t="s">
        <v>9</v>
      </c>
    </row>
    <row r="2682" spans="1:10" x14ac:dyDescent="0.25">
      <c r="A2682" s="1">
        <v>31230.46875</v>
      </c>
      <c r="B2682" s="1">
        <v>-133.58966106840001</v>
      </c>
      <c r="C2682" t="s">
        <v>9</v>
      </c>
      <c r="D2682" t="s">
        <v>9</v>
      </c>
      <c r="E2682" s="1">
        <v>1</v>
      </c>
      <c r="F2682" s="1" t="s">
        <v>9</v>
      </c>
      <c r="G2682" s="1" t="s">
        <v>9</v>
      </c>
      <c r="H2682" t="s">
        <v>9</v>
      </c>
      <c r="I2682" t="s">
        <v>9</v>
      </c>
      <c r="J2682" s="1" t="s">
        <v>9</v>
      </c>
    </row>
    <row r="2683" spans="1:10" x14ac:dyDescent="0.25">
      <c r="A2683" s="1">
        <v>31242.1875</v>
      </c>
      <c r="B2683" s="1">
        <v>-131.0585319448</v>
      </c>
      <c r="C2683" t="s">
        <v>9</v>
      </c>
      <c r="D2683" t="s">
        <v>9</v>
      </c>
      <c r="E2683" s="1">
        <v>1</v>
      </c>
      <c r="F2683" s="1" t="s">
        <v>9</v>
      </c>
      <c r="G2683" s="1" t="s">
        <v>9</v>
      </c>
      <c r="H2683" t="s">
        <v>9</v>
      </c>
      <c r="I2683" t="s">
        <v>9</v>
      </c>
      <c r="J2683" s="1" t="s">
        <v>9</v>
      </c>
    </row>
    <row r="2684" spans="1:10" x14ac:dyDescent="0.25">
      <c r="A2684" s="1">
        <v>31253.90625</v>
      </c>
      <c r="B2684" s="1">
        <v>-132.14438227810001</v>
      </c>
      <c r="C2684" t="s">
        <v>9</v>
      </c>
      <c r="D2684" t="s">
        <v>9</v>
      </c>
      <c r="E2684" s="1">
        <v>1</v>
      </c>
      <c r="F2684" s="1" t="s">
        <v>9</v>
      </c>
      <c r="G2684" s="1" t="s">
        <v>9</v>
      </c>
      <c r="H2684" t="s">
        <v>9</v>
      </c>
      <c r="I2684" t="s">
        <v>9</v>
      </c>
      <c r="J2684" s="1" t="s">
        <v>9</v>
      </c>
    </row>
    <row r="2685" spans="1:10" x14ac:dyDescent="0.25">
      <c r="A2685" s="1">
        <v>31265.625</v>
      </c>
      <c r="B2685" s="1">
        <v>-135.35118662939999</v>
      </c>
      <c r="C2685" t="s">
        <v>9</v>
      </c>
      <c r="D2685" t="s">
        <v>9</v>
      </c>
      <c r="E2685" s="1">
        <v>1</v>
      </c>
      <c r="F2685" s="1" t="s">
        <v>9</v>
      </c>
      <c r="G2685" s="1" t="s">
        <v>9</v>
      </c>
      <c r="H2685" t="s">
        <v>9</v>
      </c>
      <c r="I2685" t="s">
        <v>9</v>
      </c>
      <c r="J2685" s="1" t="s">
        <v>9</v>
      </c>
    </row>
    <row r="2686" spans="1:10" x14ac:dyDescent="0.25">
      <c r="A2686" s="1">
        <v>31277.34375</v>
      </c>
      <c r="B2686" s="1">
        <v>-139.2421437884</v>
      </c>
      <c r="C2686" t="s">
        <v>9</v>
      </c>
      <c r="D2686" t="s">
        <v>9</v>
      </c>
      <c r="E2686" s="1">
        <v>1</v>
      </c>
      <c r="F2686" s="1" t="s">
        <v>9</v>
      </c>
      <c r="G2686" s="1" t="s">
        <v>9</v>
      </c>
      <c r="H2686" t="s">
        <v>9</v>
      </c>
      <c r="I2686" t="s">
        <v>9</v>
      </c>
      <c r="J2686" s="1" t="s">
        <v>9</v>
      </c>
    </row>
    <row r="2687" spans="1:10" x14ac:dyDescent="0.25">
      <c r="A2687" s="1">
        <v>31289.0625</v>
      </c>
      <c r="B2687" s="1">
        <v>-133.9688829538</v>
      </c>
      <c r="C2687" t="s">
        <v>9</v>
      </c>
      <c r="D2687" t="s">
        <v>9</v>
      </c>
      <c r="E2687" s="1">
        <v>1</v>
      </c>
      <c r="F2687" s="1" t="s">
        <v>9</v>
      </c>
      <c r="G2687" s="1" t="s">
        <v>9</v>
      </c>
      <c r="H2687" t="s">
        <v>9</v>
      </c>
      <c r="I2687" t="s">
        <v>9</v>
      </c>
      <c r="J2687" s="1" t="s">
        <v>9</v>
      </c>
    </row>
    <row r="2688" spans="1:10" x14ac:dyDescent="0.25">
      <c r="A2688" s="1">
        <v>31300.78125</v>
      </c>
      <c r="B2688" s="1">
        <v>-134.9514479122</v>
      </c>
      <c r="C2688" t="s">
        <v>9</v>
      </c>
      <c r="D2688" t="s">
        <v>9</v>
      </c>
      <c r="E2688" s="1">
        <v>1</v>
      </c>
      <c r="F2688" s="1" t="s">
        <v>9</v>
      </c>
      <c r="G2688" s="1" t="s">
        <v>9</v>
      </c>
      <c r="H2688" t="s">
        <v>9</v>
      </c>
      <c r="I2688" t="s">
        <v>9</v>
      </c>
      <c r="J2688" s="1" t="s">
        <v>9</v>
      </c>
    </row>
    <row r="2689" spans="1:10" x14ac:dyDescent="0.25">
      <c r="A2689" s="1">
        <v>31312.5</v>
      </c>
      <c r="B2689" s="1">
        <v>-137.67972947800001</v>
      </c>
      <c r="C2689" t="s">
        <v>9</v>
      </c>
      <c r="D2689" t="s">
        <v>9</v>
      </c>
      <c r="E2689" s="1">
        <v>1</v>
      </c>
      <c r="F2689" s="1" t="s">
        <v>9</v>
      </c>
      <c r="G2689" s="1" t="s">
        <v>9</v>
      </c>
      <c r="H2689" t="s">
        <v>9</v>
      </c>
      <c r="I2689" t="s">
        <v>9</v>
      </c>
      <c r="J2689" s="1" t="s">
        <v>9</v>
      </c>
    </row>
    <row r="2690" spans="1:10" x14ac:dyDescent="0.25">
      <c r="A2690" s="1">
        <v>31324.21875</v>
      </c>
      <c r="B2690" s="1">
        <v>-143.96201724779999</v>
      </c>
      <c r="C2690" t="s">
        <v>9</v>
      </c>
      <c r="D2690" t="s">
        <v>9</v>
      </c>
      <c r="E2690" s="1">
        <v>1</v>
      </c>
      <c r="F2690" s="1" t="s">
        <v>9</v>
      </c>
      <c r="G2690" s="1" t="s">
        <v>9</v>
      </c>
      <c r="H2690" t="s">
        <v>9</v>
      </c>
      <c r="I2690" t="s">
        <v>9</v>
      </c>
      <c r="J2690" s="1" t="s">
        <v>9</v>
      </c>
    </row>
    <row r="2691" spans="1:10" x14ac:dyDescent="0.25">
      <c r="A2691" s="1">
        <v>31335.9375</v>
      </c>
      <c r="B2691" s="1">
        <v>-135.97537081319999</v>
      </c>
      <c r="C2691" t="s">
        <v>9</v>
      </c>
      <c r="D2691" t="s">
        <v>9</v>
      </c>
      <c r="E2691" s="1">
        <v>1</v>
      </c>
      <c r="F2691" s="1" t="s">
        <v>9</v>
      </c>
      <c r="G2691" s="1" t="s">
        <v>9</v>
      </c>
      <c r="H2691" t="s">
        <v>9</v>
      </c>
      <c r="I2691" t="s">
        <v>9</v>
      </c>
      <c r="J2691" s="1" t="s">
        <v>9</v>
      </c>
    </row>
    <row r="2692" spans="1:10" x14ac:dyDescent="0.25">
      <c r="A2692" s="1">
        <v>31347.65625</v>
      </c>
      <c r="B2692" s="1">
        <v>-131.5124332481</v>
      </c>
      <c r="C2692" t="s">
        <v>9</v>
      </c>
      <c r="D2692" t="s">
        <v>9</v>
      </c>
      <c r="E2692" s="1">
        <v>1</v>
      </c>
      <c r="F2692" s="1" t="s">
        <v>9</v>
      </c>
      <c r="G2692" s="1" t="s">
        <v>9</v>
      </c>
      <c r="H2692" t="s">
        <v>9</v>
      </c>
      <c r="I2692" t="s">
        <v>9</v>
      </c>
      <c r="J2692" s="1" t="s">
        <v>9</v>
      </c>
    </row>
    <row r="2693" spans="1:10" x14ac:dyDescent="0.25">
      <c r="A2693" s="1">
        <v>31359.375</v>
      </c>
      <c r="B2693" s="1">
        <v>-131.901397895</v>
      </c>
      <c r="C2693" t="s">
        <v>9</v>
      </c>
      <c r="D2693" t="s">
        <v>9</v>
      </c>
      <c r="E2693" s="1">
        <v>1</v>
      </c>
      <c r="F2693" s="1" t="s">
        <v>9</v>
      </c>
      <c r="G2693" s="1" t="s">
        <v>9</v>
      </c>
      <c r="H2693" t="s">
        <v>9</v>
      </c>
      <c r="I2693" t="s">
        <v>9</v>
      </c>
      <c r="J2693" s="1" t="s">
        <v>9</v>
      </c>
    </row>
    <row r="2694" spans="1:10" x14ac:dyDescent="0.25">
      <c r="A2694" s="1">
        <v>31371.09375</v>
      </c>
      <c r="B2694" s="1">
        <v>-134.0182527721</v>
      </c>
      <c r="C2694" t="s">
        <v>9</v>
      </c>
      <c r="D2694" t="s">
        <v>9</v>
      </c>
      <c r="E2694" s="1">
        <v>1</v>
      </c>
      <c r="F2694" s="1" t="s">
        <v>9</v>
      </c>
      <c r="G2694" s="1" t="s">
        <v>9</v>
      </c>
      <c r="H2694" t="s">
        <v>9</v>
      </c>
      <c r="I2694" t="s">
        <v>9</v>
      </c>
      <c r="J2694" s="1" t="s">
        <v>9</v>
      </c>
    </row>
    <row r="2695" spans="1:10" x14ac:dyDescent="0.25">
      <c r="A2695" s="1">
        <v>31382.8125</v>
      </c>
      <c r="B2695" s="1">
        <v>-137.48232736200001</v>
      </c>
      <c r="C2695" t="s">
        <v>9</v>
      </c>
      <c r="D2695" t="s">
        <v>9</v>
      </c>
      <c r="E2695" s="1">
        <v>1</v>
      </c>
      <c r="F2695" s="1" t="s">
        <v>9</v>
      </c>
      <c r="G2695" s="1" t="s">
        <v>9</v>
      </c>
      <c r="H2695" t="s">
        <v>9</v>
      </c>
      <c r="I2695" t="s">
        <v>9</v>
      </c>
      <c r="J2695" s="1" t="s">
        <v>9</v>
      </c>
    </row>
    <row r="2696" spans="1:10" x14ac:dyDescent="0.25">
      <c r="A2696" s="1">
        <v>31394.53125</v>
      </c>
      <c r="B2696" s="1">
        <v>-142.11080665189999</v>
      </c>
      <c r="C2696" t="s">
        <v>9</v>
      </c>
      <c r="D2696" t="s">
        <v>9</v>
      </c>
      <c r="E2696" s="1">
        <v>1</v>
      </c>
      <c r="F2696" s="1" t="s">
        <v>9</v>
      </c>
      <c r="G2696" s="1" t="s">
        <v>9</v>
      </c>
      <c r="H2696" t="s">
        <v>9</v>
      </c>
      <c r="I2696" t="s">
        <v>9</v>
      </c>
      <c r="J2696" s="1" t="s">
        <v>9</v>
      </c>
    </row>
    <row r="2697" spans="1:10" x14ac:dyDescent="0.25">
      <c r="A2697" s="1">
        <v>31406.25</v>
      </c>
      <c r="B2697" s="1">
        <v>-131.10653117410001</v>
      </c>
      <c r="C2697" t="s">
        <v>9</v>
      </c>
      <c r="D2697" t="s">
        <v>9</v>
      </c>
      <c r="E2697" s="1">
        <v>1</v>
      </c>
      <c r="F2697" s="1" t="s">
        <v>9</v>
      </c>
      <c r="G2697" s="1" t="s">
        <v>9</v>
      </c>
      <c r="H2697" t="s">
        <v>9</v>
      </c>
      <c r="I2697" t="s">
        <v>9</v>
      </c>
      <c r="J2697" s="1" t="s">
        <v>9</v>
      </c>
    </row>
    <row r="2698" spans="1:10" x14ac:dyDescent="0.25">
      <c r="A2698" s="1">
        <v>31417.96875</v>
      </c>
      <c r="B2698" s="1">
        <v>-130.31443960269999</v>
      </c>
      <c r="C2698" t="s">
        <v>9</v>
      </c>
      <c r="D2698" t="s">
        <v>9</v>
      </c>
      <c r="E2698" s="1">
        <v>1</v>
      </c>
      <c r="F2698" s="1" t="s">
        <v>9</v>
      </c>
      <c r="G2698" s="1" t="s">
        <v>9</v>
      </c>
      <c r="H2698" t="s">
        <v>9</v>
      </c>
      <c r="I2698" t="s">
        <v>9</v>
      </c>
      <c r="J2698" s="1" t="s">
        <v>9</v>
      </c>
    </row>
    <row r="2699" spans="1:10" x14ac:dyDescent="0.25">
      <c r="A2699" s="1">
        <v>31429.6875</v>
      </c>
      <c r="B2699" s="1">
        <v>-126.70345996739999</v>
      </c>
      <c r="C2699" t="s">
        <v>9</v>
      </c>
      <c r="D2699" t="s">
        <v>9</v>
      </c>
      <c r="E2699" s="1">
        <v>1</v>
      </c>
      <c r="F2699" s="1" t="s">
        <v>9</v>
      </c>
      <c r="G2699" s="1" t="s">
        <v>9</v>
      </c>
      <c r="H2699" t="s">
        <v>9</v>
      </c>
      <c r="I2699" t="s">
        <v>9</v>
      </c>
      <c r="J2699" s="1" t="s">
        <v>9</v>
      </c>
    </row>
    <row r="2700" spans="1:10" x14ac:dyDescent="0.25">
      <c r="A2700" s="1">
        <v>31441.40625</v>
      </c>
      <c r="B2700" s="1">
        <v>-123.8307776414</v>
      </c>
      <c r="C2700" t="s">
        <v>9</v>
      </c>
      <c r="D2700" t="s">
        <v>9</v>
      </c>
      <c r="E2700" s="1">
        <v>1</v>
      </c>
      <c r="F2700" s="1" t="s">
        <v>9</v>
      </c>
      <c r="G2700" s="1" t="s">
        <v>9</v>
      </c>
      <c r="H2700" t="s">
        <v>9</v>
      </c>
      <c r="I2700" t="s">
        <v>9</v>
      </c>
      <c r="J2700" s="1" t="s">
        <v>9</v>
      </c>
    </row>
    <row r="2701" spans="1:10" x14ac:dyDescent="0.25">
      <c r="A2701" s="1">
        <v>31453.125</v>
      </c>
      <c r="B2701" s="1">
        <v>-126.35406450950001</v>
      </c>
      <c r="C2701" t="s">
        <v>9</v>
      </c>
      <c r="D2701" t="s">
        <v>9</v>
      </c>
      <c r="E2701" s="1">
        <v>1</v>
      </c>
      <c r="F2701" s="1" t="s">
        <v>9</v>
      </c>
      <c r="G2701" s="1" t="s">
        <v>9</v>
      </c>
      <c r="H2701" t="s">
        <v>9</v>
      </c>
      <c r="I2701" t="s">
        <v>9</v>
      </c>
      <c r="J2701" s="1" t="s">
        <v>9</v>
      </c>
    </row>
    <row r="2702" spans="1:10" x14ac:dyDescent="0.25">
      <c r="A2702" s="1">
        <v>31464.84375</v>
      </c>
      <c r="B2702" s="1">
        <v>-135.25892510969999</v>
      </c>
      <c r="C2702" t="s">
        <v>9</v>
      </c>
      <c r="D2702" t="s">
        <v>9</v>
      </c>
      <c r="E2702" s="1">
        <v>1</v>
      </c>
      <c r="F2702" s="1" t="s">
        <v>9</v>
      </c>
      <c r="G2702" s="1" t="s">
        <v>9</v>
      </c>
      <c r="H2702" t="s">
        <v>9</v>
      </c>
      <c r="I2702" t="s">
        <v>9</v>
      </c>
      <c r="J2702" s="1" t="s">
        <v>9</v>
      </c>
    </row>
    <row r="2703" spans="1:10" x14ac:dyDescent="0.25">
      <c r="A2703" s="1">
        <v>31476.5625</v>
      </c>
      <c r="B2703" s="1">
        <v>-129.73950526190001</v>
      </c>
      <c r="C2703" t="s">
        <v>9</v>
      </c>
      <c r="D2703" t="s">
        <v>9</v>
      </c>
      <c r="E2703" s="1">
        <v>1</v>
      </c>
      <c r="F2703" s="1" t="s">
        <v>9</v>
      </c>
      <c r="G2703" s="1" t="s">
        <v>9</v>
      </c>
      <c r="H2703" t="s">
        <v>9</v>
      </c>
      <c r="I2703" t="s">
        <v>9</v>
      </c>
      <c r="J2703" s="1" t="s">
        <v>9</v>
      </c>
    </row>
    <row r="2704" spans="1:10" x14ac:dyDescent="0.25">
      <c r="A2704" s="1">
        <v>31488.28125</v>
      </c>
      <c r="B2704" s="1">
        <v>-126.6997298582</v>
      </c>
      <c r="C2704" t="s">
        <v>9</v>
      </c>
      <c r="D2704" t="s">
        <v>9</v>
      </c>
      <c r="E2704" s="1">
        <v>1</v>
      </c>
      <c r="F2704" s="1" t="s">
        <v>9</v>
      </c>
      <c r="G2704" s="1" t="s">
        <v>9</v>
      </c>
      <c r="H2704" t="s">
        <v>9</v>
      </c>
      <c r="I2704" t="s">
        <v>9</v>
      </c>
      <c r="J2704" s="1" t="s">
        <v>9</v>
      </c>
    </row>
    <row r="2705" spans="1:10" x14ac:dyDescent="0.25">
      <c r="A2705" s="1">
        <v>31500</v>
      </c>
      <c r="B2705" s="1">
        <v>-130.71269979210001</v>
      </c>
      <c r="C2705" t="s">
        <v>9</v>
      </c>
      <c r="D2705" t="s">
        <v>9</v>
      </c>
      <c r="E2705" s="1">
        <v>1</v>
      </c>
      <c r="F2705" s="1" t="s">
        <v>9</v>
      </c>
      <c r="G2705" s="1" t="s">
        <v>9</v>
      </c>
      <c r="H2705" t="s">
        <v>9</v>
      </c>
      <c r="I2705" t="s">
        <v>9</v>
      </c>
      <c r="J2705" s="1" t="s">
        <v>9</v>
      </c>
    </row>
    <row r="2706" spans="1:10" x14ac:dyDescent="0.25">
      <c r="A2706" s="1">
        <v>31511.71875</v>
      </c>
      <c r="B2706" s="1">
        <v>-139.00161692820001</v>
      </c>
      <c r="C2706" t="s">
        <v>9</v>
      </c>
      <c r="D2706" t="s">
        <v>9</v>
      </c>
      <c r="E2706" s="1">
        <v>1</v>
      </c>
      <c r="F2706" s="1" t="s">
        <v>9</v>
      </c>
      <c r="G2706" s="1" t="s">
        <v>9</v>
      </c>
      <c r="H2706" t="s">
        <v>9</v>
      </c>
      <c r="I2706" t="s">
        <v>9</v>
      </c>
      <c r="J2706" s="1" t="s">
        <v>9</v>
      </c>
    </row>
    <row r="2707" spans="1:10" x14ac:dyDescent="0.25">
      <c r="A2707" s="1">
        <v>31523.4375</v>
      </c>
      <c r="B2707" s="1">
        <v>-126.5565233694</v>
      </c>
      <c r="C2707" t="s">
        <v>9</v>
      </c>
      <c r="D2707" t="s">
        <v>9</v>
      </c>
      <c r="E2707" s="1">
        <v>1</v>
      </c>
      <c r="F2707" s="1" t="s">
        <v>9</v>
      </c>
      <c r="G2707" s="1" t="s">
        <v>9</v>
      </c>
      <c r="H2707" t="s">
        <v>9</v>
      </c>
      <c r="I2707" t="s">
        <v>9</v>
      </c>
      <c r="J2707" s="1" t="s">
        <v>9</v>
      </c>
    </row>
    <row r="2708" spans="1:10" x14ac:dyDescent="0.25">
      <c r="A2708" s="1">
        <v>31535.15625</v>
      </c>
      <c r="B2708" s="1">
        <v>-123.9171065717</v>
      </c>
      <c r="C2708" t="s">
        <v>9</v>
      </c>
      <c r="D2708" t="s">
        <v>9</v>
      </c>
      <c r="E2708" s="1">
        <v>1</v>
      </c>
      <c r="F2708" s="1" t="s">
        <v>9</v>
      </c>
      <c r="G2708" s="1" t="s">
        <v>9</v>
      </c>
      <c r="H2708" t="s">
        <v>9</v>
      </c>
      <c r="I2708" t="s">
        <v>9</v>
      </c>
      <c r="J2708" s="1" t="s">
        <v>9</v>
      </c>
    </row>
    <row r="2709" spans="1:10" x14ac:dyDescent="0.25">
      <c r="A2709" s="1">
        <v>31546.875</v>
      </c>
      <c r="B2709" s="1">
        <v>-124.3879693383</v>
      </c>
      <c r="C2709" t="s">
        <v>9</v>
      </c>
      <c r="D2709" t="s">
        <v>9</v>
      </c>
      <c r="E2709" s="1">
        <v>1</v>
      </c>
      <c r="F2709" s="1" t="s">
        <v>9</v>
      </c>
      <c r="G2709" s="1" t="s">
        <v>9</v>
      </c>
      <c r="H2709" t="s">
        <v>9</v>
      </c>
      <c r="I2709" t="s">
        <v>9</v>
      </c>
      <c r="J2709" s="1" t="s">
        <v>9</v>
      </c>
    </row>
    <row r="2710" spans="1:10" x14ac:dyDescent="0.25">
      <c r="A2710" s="1">
        <v>31558.59375</v>
      </c>
      <c r="B2710" s="1">
        <v>-128.69935685920001</v>
      </c>
      <c r="C2710" t="s">
        <v>9</v>
      </c>
      <c r="D2710" t="s">
        <v>9</v>
      </c>
      <c r="E2710" s="1">
        <v>1</v>
      </c>
      <c r="F2710" s="1" t="s">
        <v>9</v>
      </c>
      <c r="G2710" s="1" t="s">
        <v>9</v>
      </c>
      <c r="H2710" t="s">
        <v>9</v>
      </c>
      <c r="I2710" t="s">
        <v>9</v>
      </c>
      <c r="J2710" s="1" t="s">
        <v>9</v>
      </c>
    </row>
    <row r="2711" spans="1:10" x14ac:dyDescent="0.25">
      <c r="A2711" s="1">
        <v>31570.3125</v>
      </c>
      <c r="B2711" s="1">
        <v>-130.68773931199999</v>
      </c>
      <c r="C2711" t="s">
        <v>9</v>
      </c>
      <c r="D2711" t="s">
        <v>9</v>
      </c>
      <c r="E2711" s="1">
        <v>1</v>
      </c>
      <c r="F2711" s="1" t="s">
        <v>9</v>
      </c>
      <c r="G2711" s="1" t="s">
        <v>9</v>
      </c>
      <c r="H2711" t="s">
        <v>9</v>
      </c>
      <c r="I2711" t="s">
        <v>9</v>
      </c>
      <c r="J2711" s="1" t="s">
        <v>9</v>
      </c>
    </row>
    <row r="2712" spans="1:10" x14ac:dyDescent="0.25">
      <c r="A2712" s="1">
        <v>31582.03125</v>
      </c>
      <c r="B2712" s="1">
        <v>-124.7175974787</v>
      </c>
      <c r="C2712" t="s">
        <v>9</v>
      </c>
      <c r="D2712" t="s">
        <v>9</v>
      </c>
      <c r="E2712" s="1">
        <v>1</v>
      </c>
      <c r="F2712" s="1" t="s">
        <v>9</v>
      </c>
      <c r="G2712" s="1" t="s">
        <v>9</v>
      </c>
      <c r="H2712" t="s">
        <v>9</v>
      </c>
      <c r="I2712" t="s">
        <v>9</v>
      </c>
      <c r="J2712" s="1" t="s">
        <v>9</v>
      </c>
    </row>
    <row r="2713" spans="1:10" x14ac:dyDescent="0.25">
      <c r="A2713" s="1">
        <v>31593.75</v>
      </c>
      <c r="B2713" s="1">
        <v>-123.984484514</v>
      </c>
      <c r="C2713" t="s">
        <v>9</v>
      </c>
      <c r="D2713" t="s">
        <v>9</v>
      </c>
      <c r="E2713" s="1">
        <v>1</v>
      </c>
      <c r="F2713" s="1" t="s">
        <v>9</v>
      </c>
      <c r="G2713" s="1" t="s">
        <v>9</v>
      </c>
      <c r="H2713" t="s">
        <v>9</v>
      </c>
      <c r="I2713" t="s">
        <v>9</v>
      </c>
      <c r="J2713" s="1" t="s">
        <v>9</v>
      </c>
    </row>
    <row r="2714" spans="1:10" x14ac:dyDescent="0.25">
      <c r="A2714" s="1">
        <v>31605.46875</v>
      </c>
      <c r="B2714" s="1">
        <v>-127.8089309078</v>
      </c>
      <c r="C2714" t="s">
        <v>9</v>
      </c>
      <c r="D2714" t="s">
        <v>9</v>
      </c>
      <c r="E2714" s="1">
        <v>1</v>
      </c>
      <c r="F2714" s="1" t="s">
        <v>9</v>
      </c>
      <c r="G2714" s="1" t="s">
        <v>9</v>
      </c>
      <c r="H2714" t="s">
        <v>9</v>
      </c>
      <c r="I2714" t="s">
        <v>9</v>
      </c>
      <c r="J2714" s="1" t="s">
        <v>9</v>
      </c>
    </row>
    <row r="2715" spans="1:10" x14ac:dyDescent="0.25">
      <c r="A2715" s="1">
        <v>31617.1875</v>
      </c>
      <c r="B2715" s="1">
        <v>-141.09937451869999</v>
      </c>
      <c r="C2715" t="s">
        <v>9</v>
      </c>
      <c r="D2715" t="s">
        <v>9</v>
      </c>
      <c r="E2715" s="1">
        <v>1</v>
      </c>
      <c r="F2715" s="1" t="s">
        <v>9</v>
      </c>
      <c r="G2715" s="1" t="s">
        <v>9</v>
      </c>
      <c r="H2715" t="s">
        <v>9</v>
      </c>
      <c r="I2715" t="s">
        <v>9</v>
      </c>
      <c r="J2715" s="1" t="s">
        <v>9</v>
      </c>
    </row>
    <row r="2716" spans="1:10" x14ac:dyDescent="0.25">
      <c r="A2716" s="1">
        <v>31628.90625</v>
      </c>
      <c r="B2716" s="1">
        <v>-131.5897908977</v>
      </c>
      <c r="C2716" t="s">
        <v>9</v>
      </c>
      <c r="D2716" t="s">
        <v>9</v>
      </c>
      <c r="E2716" s="1">
        <v>1</v>
      </c>
      <c r="F2716" s="1" t="s">
        <v>9</v>
      </c>
      <c r="G2716" s="1" t="s">
        <v>9</v>
      </c>
      <c r="H2716" t="s">
        <v>9</v>
      </c>
      <c r="I2716" t="s">
        <v>9</v>
      </c>
      <c r="J2716" s="1" t="s">
        <v>9</v>
      </c>
    </row>
    <row r="2717" spans="1:10" x14ac:dyDescent="0.25">
      <c r="A2717" s="1">
        <v>31640.625</v>
      </c>
      <c r="B2717" s="1">
        <v>-127.26718765610001</v>
      </c>
      <c r="C2717" t="s">
        <v>9</v>
      </c>
      <c r="D2717" t="s">
        <v>9</v>
      </c>
      <c r="E2717" s="1">
        <v>1</v>
      </c>
      <c r="F2717" s="1" t="s">
        <v>9</v>
      </c>
      <c r="G2717" s="1" t="s">
        <v>9</v>
      </c>
      <c r="H2717" t="s">
        <v>9</v>
      </c>
      <c r="I2717" t="s">
        <v>9</v>
      </c>
      <c r="J2717" s="1" t="s">
        <v>9</v>
      </c>
    </row>
    <row r="2718" spans="1:10" x14ac:dyDescent="0.25">
      <c r="A2718" s="1">
        <v>31652.34375</v>
      </c>
      <c r="B2718" s="1">
        <v>-128.05171817120001</v>
      </c>
      <c r="C2718" t="s">
        <v>9</v>
      </c>
      <c r="D2718" t="s">
        <v>9</v>
      </c>
      <c r="E2718" s="1">
        <v>1</v>
      </c>
      <c r="F2718" s="1" t="s">
        <v>9</v>
      </c>
      <c r="G2718" s="1" t="s">
        <v>9</v>
      </c>
      <c r="H2718" t="s">
        <v>9</v>
      </c>
      <c r="I2718" t="s">
        <v>9</v>
      </c>
      <c r="J2718" s="1" t="s">
        <v>9</v>
      </c>
    </row>
    <row r="2719" spans="1:10" x14ac:dyDescent="0.25">
      <c r="A2719" s="1">
        <v>31664.0625</v>
      </c>
      <c r="B2719" s="1">
        <v>-131.67049204439999</v>
      </c>
      <c r="C2719" t="s">
        <v>9</v>
      </c>
      <c r="D2719" t="s">
        <v>9</v>
      </c>
      <c r="E2719" s="1">
        <v>1</v>
      </c>
      <c r="F2719" s="1" t="s">
        <v>9</v>
      </c>
      <c r="G2719" s="1" t="s">
        <v>9</v>
      </c>
      <c r="H2719" t="s">
        <v>9</v>
      </c>
      <c r="I2719" t="s">
        <v>9</v>
      </c>
      <c r="J2719" s="1" t="s">
        <v>9</v>
      </c>
    </row>
    <row r="2720" spans="1:10" x14ac:dyDescent="0.25">
      <c r="A2720" s="1">
        <v>31675.78125</v>
      </c>
      <c r="B2720" s="1">
        <v>-132.72384254470001</v>
      </c>
      <c r="C2720" t="s">
        <v>9</v>
      </c>
      <c r="D2720" t="s">
        <v>9</v>
      </c>
      <c r="E2720" s="1">
        <v>1</v>
      </c>
      <c r="F2720" s="1" t="s">
        <v>9</v>
      </c>
      <c r="G2720" s="1" t="s">
        <v>9</v>
      </c>
      <c r="H2720" t="s">
        <v>9</v>
      </c>
      <c r="I2720" t="s">
        <v>9</v>
      </c>
      <c r="J2720" s="1" t="s">
        <v>9</v>
      </c>
    </row>
    <row r="2721" spans="1:10" x14ac:dyDescent="0.25">
      <c r="A2721" s="1">
        <v>31687.5</v>
      </c>
      <c r="B2721" s="1">
        <v>-130.18561670720001</v>
      </c>
      <c r="C2721" t="s">
        <v>9</v>
      </c>
      <c r="D2721" t="s">
        <v>9</v>
      </c>
      <c r="E2721" s="1">
        <v>1</v>
      </c>
      <c r="F2721" s="1" t="s">
        <v>9</v>
      </c>
      <c r="G2721" s="1" t="s">
        <v>9</v>
      </c>
      <c r="H2721" t="s">
        <v>9</v>
      </c>
      <c r="I2721" t="s">
        <v>9</v>
      </c>
      <c r="J2721" s="1" t="s">
        <v>9</v>
      </c>
    </row>
    <row r="2722" spans="1:10" x14ac:dyDescent="0.25">
      <c r="A2722" s="1">
        <v>31699.21875</v>
      </c>
      <c r="B2722" s="1">
        <v>-127.2911689789</v>
      </c>
      <c r="C2722" t="s">
        <v>9</v>
      </c>
      <c r="D2722" t="s">
        <v>9</v>
      </c>
      <c r="E2722" s="1">
        <v>1</v>
      </c>
      <c r="F2722" s="1" t="s">
        <v>9</v>
      </c>
      <c r="G2722" s="1" t="s">
        <v>9</v>
      </c>
      <c r="H2722" t="s">
        <v>9</v>
      </c>
      <c r="I2722" t="s">
        <v>9</v>
      </c>
      <c r="J2722" s="1" t="s">
        <v>9</v>
      </c>
    </row>
    <row r="2723" spans="1:10" x14ac:dyDescent="0.25">
      <c r="A2723" s="1">
        <v>31710.9375</v>
      </c>
      <c r="B2723" s="1">
        <v>-124.46055607850001</v>
      </c>
      <c r="C2723" t="s">
        <v>9</v>
      </c>
      <c r="D2723" t="s">
        <v>9</v>
      </c>
      <c r="E2723" s="1">
        <v>1</v>
      </c>
      <c r="F2723" s="1" t="s">
        <v>9</v>
      </c>
      <c r="G2723" s="1" t="s">
        <v>9</v>
      </c>
      <c r="H2723" t="s">
        <v>9</v>
      </c>
      <c r="I2723" t="s">
        <v>9</v>
      </c>
      <c r="J2723" s="1" t="s">
        <v>9</v>
      </c>
    </row>
    <row r="2724" spans="1:10" x14ac:dyDescent="0.25">
      <c r="A2724" s="1">
        <v>31722.65625</v>
      </c>
      <c r="B2724" s="1">
        <v>-123.2083893601</v>
      </c>
      <c r="C2724" t="s">
        <v>9</v>
      </c>
      <c r="D2724" t="s">
        <v>9</v>
      </c>
      <c r="E2724" s="1">
        <v>1</v>
      </c>
      <c r="F2724" s="1" t="s">
        <v>9</v>
      </c>
      <c r="G2724" s="1" t="s">
        <v>9</v>
      </c>
      <c r="H2724" t="s">
        <v>9</v>
      </c>
      <c r="I2724" t="s">
        <v>9</v>
      </c>
      <c r="J2724" s="1" t="s">
        <v>9</v>
      </c>
    </row>
    <row r="2725" spans="1:10" x14ac:dyDescent="0.25">
      <c r="A2725" s="1">
        <v>31734.375</v>
      </c>
      <c r="B2725" s="1">
        <v>-124.14613110960001</v>
      </c>
      <c r="C2725" t="s">
        <v>9</v>
      </c>
      <c r="D2725" t="s">
        <v>9</v>
      </c>
      <c r="E2725" s="1">
        <v>1</v>
      </c>
      <c r="F2725" s="1" t="s">
        <v>9</v>
      </c>
      <c r="G2725" s="1" t="s">
        <v>9</v>
      </c>
      <c r="H2725" t="s">
        <v>9</v>
      </c>
      <c r="I2725" t="s">
        <v>9</v>
      </c>
      <c r="J2725" s="1" t="s">
        <v>9</v>
      </c>
    </row>
    <row r="2726" spans="1:10" x14ac:dyDescent="0.25">
      <c r="A2726" s="1">
        <v>31746.09375</v>
      </c>
      <c r="B2726" s="1">
        <v>-126.3519501076</v>
      </c>
      <c r="C2726" t="s">
        <v>9</v>
      </c>
      <c r="D2726" t="s">
        <v>9</v>
      </c>
      <c r="E2726" s="1">
        <v>1</v>
      </c>
      <c r="F2726" s="1" t="s">
        <v>9</v>
      </c>
      <c r="G2726" s="1" t="s">
        <v>9</v>
      </c>
      <c r="H2726" t="s">
        <v>9</v>
      </c>
      <c r="I2726" t="s">
        <v>9</v>
      </c>
      <c r="J2726" s="1" t="s">
        <v>9</v>
      </c>
    </row>
    <row r="2727" spans="1:10" x14ac:dyDescent="0.25">
      <c r="A2727" s="1">
        <v>31757.8125</v>
      </c>
      <c r="B2727" s="1">
        <v>-130.07664344610001</v>
      </c>
      <c r="C2727" t="s">
        <v>9</v>
      </c>
      <c r="D2727" t="s">
        <v>9</v>
      </c>
      <c r="E2727" s="1">
        <v>1</v>
      </c>
      <c r="F2727" s="1" t="s">
        <v>9</v>
      </c>
      <c r="G2727" s="1" t="s">
        <v>9</v>
      </c>
      <c r="H2727" t="s">
        <v>9</v>
      </c>
      <c r="I2727" t="s">
        <v>9</v>
      </c>
      <c r="J2727" s="1" t="s">
        <v>9</v>
      </c>
    </row>
    <row r="2728" spans="1:10" x14ac:dyDescent="0.25">
      <c r="A2728" s="1">
        <v>31769.53125</v>
      </c>
      <c r="B2728" s="1">
        <v>-136.0174246151</v>
      </c>
      <c r="C2728" t="s">
        <v>9</v>
      </c>
      <c r="D2728" t="s">
        <v>9</v>
      </c>
      <c r="E2728" s="1">
        <v>1</v>
      </c>
      <c r="F2728" s="1" t="s">
        <v>9</v>
      </c>
      <c r="G2728" s="1" t="s">
        <v>9</v>
      </c>
      <c r="H2728" t="s">
        <v>9</v>
      </c>
      <c r="I2728" t="s">
        <v>9</v>
      </c>
      <c r="J2728" s="1" t="s">
        <v>9</v>
      </c>
    </row>
    <row r="2729" spans="1:10" x14ac:dyDescent="0.25">
      <c r="A2729" s="1">
        <v>31781.25</v>
      </c>
      <c r="B2729" s="1">
        <v>-134.0179177501</v>
      </c>
      <c r="C2729" t="s">
        <v>9</v>
      </c>
      <c r="D2729" t="s">
        <v>9</v>
      </c>
      <c r="E2729" s="1">
        <v>1</v>
      </c>
      <c r="F2729" s="1" t="s">
        <v>9</v>
      </c>
      <c r="G2729" s="1" t="s">
        <v>9</v>
      </c>
      <c r="H2729" t="s">
        <v>9</v>
      </c>
      <c r="I2729" t="s">
        <v>9</v>
      </c>
      <c r="J2729" s="1" t="s">
        <v>9</v>
      </c>
    </row>
    <row r="2730" spans="1:10" x14ac:dyDescent="0.25">
      <c r="A2730" s="1">
        <v>31792.96875</v>
      </c>
      <c r="B2730" s="1">
        <v>-134.76395324449999</v>
      </c>
      <c r="C2730" t="s">
        <v>9</v>
      </c>
      <c r="D2730" t="s">
        <v>9</v>
      </c>
      <c r="E2730" s="1">
        <v>1</v>
      </c>
      <c r="F2730" s="1" t="s">
        <v>9</v>
      </c>
      <c r="G2730" s="1" t="s">
        <v>9</v>
      </c>
      <c r="H2730" t="s">
        <v>9</v>
      </c>
      <c r="I2730" t="s">
        <v>9</v>
      </c>
      <c r="J2730" s="1" t="s">
        <v>9</v>
      </c>
    </row>
    <row r="2731" spans="1:10" x14ac:dyDescent="0.25">
      <c r="A2731" s="1">
        <v>31804.6875</v>
      </c>
      <c r="B2731" s="1">
        <v>-135.50491621789999</v>
      </c>
      <c r="C2731" t="s">
        <v>9</v>
      </c>
      <c r="D2731" t="s">
        <v>9</v>
      </c>
      <c r="E2731" s="1">
        <v>1</v>
      </c>
      <c r="F2731" s="1" t="s">
        <v>9</v>
      </c>
      <c r="G2731" s="1" t="s">
        <v>9</v>
      </c>
      <c r="H2731" t="s">
        <v>9</v>
      </c>
      <c r="I2731" t="s">
        <v>9</v>
      </c>
      <c r="J2731" s="1" t="s">
        <v>9</v>
      </c>
    </row>
    <row r="2732" spans="1:10" x14ac:dyDescent="0.25">
      <c r="A2732" s="1">
        <v>31816.40625</v>
      </c>
      <c r="B2732" s="1">
        <v>-131.36025006700001</v>
      </c>
      <c r="C2732" t="s">
        <v>9</v>
      </c>
      <c r="D2732" t="s">
        <v>9</v>
      </c>
      <c r="E2732" s="1">
        <v>1</v>
      </c>
      <c r="F2732" s="1" t="s">
        <v>9</v>
      </c>
      <c r="G2732" s="1" t="s">
        <v>9</v>
      </c>
      <c r="H2732" t="s">
        <v>9</v>
      </c>
      <c r="I2732" t="s">
        <v>9</v>
      </c>
      <c r="J2732" s="1" t="s">
        <v>9</v>
      </c>
    </row>
    <row r="2733" spans="1:10" x14ac:dyDescent="0.25">
      <c r="A2733" s="1">
        <v>31828.125</v>
      </c>
      <c r="B2733" s="1">
        <v>-127.9436543647</v>
      </c>
      <c r="C2733" t="s">
        <v>9</v>
      </c>
      <c r="D2733" t="s">
        <v>9</v>
      </c>
      <c r="E2733" s="1">
        <v>1</v>
      </c>
      <c r="F2733" s="1" t="s">
        <v>9</v>
      </c>
      <c r="G2733" s="1" t="s">
        <v>9</v>
      </c>
      <c r="H2733" t="s">
        <v>9</v>
      </c>
      <c r="I2733" t="s">
        <v>9</v>
      </c>
      <c r="J2733" s="1" t="s">
        <v>9</v>
      </c>
    </row>
    <row r="2734" spans="1:10" x14ac:dyDescent="0.25">
      <c r="A2734" s="1">
        <v>31839.84375</v>
      </c>
      <c r="B2734" s="1">
        <v>-125.9274510138</v>
      </c>
      <c r="C2734" t="s">
        <v>9</v>
      </c>
      <c r="D2734" t="s">
        <v>9</v>
      </c>
      <c r="E2734" s="1">
        <v>1</v>
      </c>
      <c r="F2734" s="1" t="s">
        <v>9</v>
      </c>
      <c r="G2734" s="1" t="s">
        <v>9</v>
      </c>
      <c r="H2734" t="s">
        <v>9</v>
      </c>
      <c r="I2734" t="s">
        <v>9</v>
      </c>
      <c r="J2734" s="1" t="s">
        <v>9</v>
      </c>
    </row>
    <row r="2735" spans="1:10" x14ac:dyDescent="0.25">
      <c r="A2735" s="1">
        <v>31851.5625</v>
      </c>
      <c r="B2735" s="1">
        <v>-125.9657783279</v>
      </c>
      <c r="C2735" t="s">
        <v>9</v>
      </c>
      <c r="D2735" t="s">
        <v>9</v>
      </c>
      <c r="E2735" s="1">
        <v>1</v>
      </c>
      <c r="F2735" s="1" t="s">
        <v>9</v>
      </c>
      <c r="G2735" s="1" t="s">
        <v>9</v>
      </c>
      <c r="H2735" t="s">
        <v>9</v>
      </c>
      <c r="I2735" t="s">
        <v>9</v>
      </c>
      <c r="J2735" s="1" t="s">
        <v>9</v>
      </c>
    </row>
    <row r="2736" spans="1:10" x14ac:dyDescent="0.25">
      <c r="A2736" s="1">
        <v>31863.28125</v>
      </c>
      <c r="B2736" s="1">
        <v>-126.77588616289999</v>
      </c>
      <c r="C2736" t="s">
        <v>9</v>
      </c>
      <c r="D2736" t="s">
        <v>9</v>
      </c>
      <c r="E2736" s="1">
        <v>1</v>
      </c>
      <c r="F2736" s="1" t="s">
        <v>9</v>
      </c>
      <c r="G2736" s="1" t="s">
        <v>9</v>
      </c>
      <c r="H2736" t="s">
        <v>9</v>
      </c>
      <c r="I2736" t="s">
        <v>9</v>
      </c>
      <c r="J2736" s="1" t="s">
        <v>9</v>
      </c>
    </row>
    <row r="2737" spans="1:10" x14ac:dyDescent="0.25">
      <c r="A2737" s="1">
        <v>31875</v>
      </c>
      <c r="B2737" s="1">
        <v>-127.047430234</v>
      </c>
      <c r="C2737" t="s">
        <v>9</v>
      </c>
      <c r="D2737" t="s">
        <v>9</v>
      </c>
      <c r="E2737" s="1">
        <v>1</v>
      </c>
      <c r="F2737" s="1" t="s">
        <v>9</v>
      </c>
      <c r="G2737" s="1" t="s">
        <v>9</v>
      </c>
      <c r="H2737" t="s">
        <v>9</v>
      </c>
      <c r="I2737" t="s">
        <v>9</v>
      </c>
      <c r="J2737" s="1" t="s">
        <v>9</v>
      </c>
    </row>
    <row r="2738" spans="1:10" x14ac:dyDescent="0.25">
      <c r="A2738" s="1">
        <v>31886.71875</v>
      </c>
      <c r="B2738" s="1">
        <v>-128.58909953360001</v>
      </c>
      <c r="C2738" t="s">
        <v>9</v>
      </c>
      <c r="D2738" t="s">
        <v>9</v>
      </c>
      <c r="E2738" s="1">
        <v>1</v>
      </c>
      <c r="F2738" s="1" t="s">
        <v>9</v>
      </c>
      <c r="G2738" s="1" t="s">
        <v>9</v>
      </c>
      <c r="H2738" t="s">
        <v>9</v>
      </c>
      <c r="I2738" t="s">
        <v>9</v>
      </c>
      <c r="J2738" s="1" t="s">
        <v>9</v>
      </c>
    </row>
    <row r="2739" spans="1:10" x14ac:dyDescent="0.25">
      <c r="A2739" s="1">
        <v>31898.4375</v>
      </c>
      <c r="B2739" s="1">
        <v>-129.32742066540001</v>
      </c>
      <c r="C2739" t="s">
        <v>9</v>
      </c>
      <c r="D2739" t="s">
        <v>9</v>
      </c>
      <c r="E2739" s="1">
        <v>1</v>
      </c>
      <c r="F2739" s="1" t="s">
        <v>9</v>
      </c>
      <c r="G2739" s="1" t="s">
        <v>9</v>
      </c>
      <c r="H2739" t="s">
        <v>9</v>
      </c>
      <c r="I2739" t="s">
        <v>9</v>
      </c>
      <c r="J2739" s="1" t="s">
        <v>9</v>
      </c>
    </row>
    <row r="2740" spans="1:10" x14ac:dyDescent="0.25">
      <c r="A2740" s="1">
        <v>31910.15625</v>
      </c>
      <c r="B2740" s="1">
        <v>-127.4678283751</v>
      </c>
      <c r="C2740" t="s">
        <v>9</v>
      </c>
      <c r="D2740" t="s">
        <v>9</v>
      </c>
      <c r="E2740" s="1">
        <v>1</v>
      </c>
      <c r="F2740" s="1" t="s">
        <v>9</v>
      </c>
      <c r="G2740" s="1" t="s">
        <v>9</v>
      </c>
      <c r="H2740" t="s">
        <v>9</v>
      </c>
      <c r="I2740" t="s">
        <v>9</v>
      </c>
      <c r="J2740" s="1" t="s">
        <v>9</v>
      </c>
    </row>
    <row r="2741" spans="1:10" x14ac:dyDescent="0.25">
      <c r="A2741" s="1">
        <v>31921.875</v>
      </c>
      <c r="B2741" s="1">
        <v>-127.2104796373</v>
      </c>
      <c r="C2741" t="s">
        <v>9</v>
      </c>
      <c r="D2741" t="s">
        <v>9</v>
      </c>
      <c r="E2741" s="1">
        <v>1</v>
      </c>
      <c r="F2741" s="1" t="s">
        <v>9</v>
      </c>
      <c r="G2741" s="1" t="s">
        <v>9</v>
      </c>
      <c r="H2741" t="s">
        <v>9</v>
      </c>
      <c r="I2741" t="s">
        <v>9</v>
      </c>
      <c r="J2741" s="1" t="s">
        <v>9</v>
      </c>
    </row>
    <row r="2742" spans="1:10" x14ac:dyDescent="0.25">
      <c r="A2742" s="1">
        <v>31933.59375</v>
      </c>
      <c r="B2742" s="1">
        <v>-131.17996820179999</v>
      </c>
      <c r="C2742" t="s">
        <v>9</v>
      </c>
      <c r="D2742" t="s">
        <v>9</v>
      </c>
      <c r="E2742" s="1">
        <v>1</v>
      </c>
      <c r="F2742" s="1" t="s">
        <v>9</v>
      </c>
      <c r="G2742" s="1" t="s">
        <v>9</v>
      </c>
      <c r="H2742" t="s">
        <v>9</v>
      </c>
      <c r="I2742" t="s">
        <v>9</v>
      </c>
      <c r="J2742" s="1" t="s">
        <v>9</v>
      </c>
    </row>
    <row r="2743" spans="1:10" x14ac:dyDescent="0.25">
      <c r="A2743" s="1">
        <v>31945.3125</v>
      </c>
      <c r="B2743" s="1">
        <v>-148.75641493890001</v>
      </c>
      <c r="C2743" t="s">
        <v>9</v>
      </c>
      <c r="D2743" t="s">
        <v>9</v>
      </c>
      <c r="E2743" s="1">
        <v>1</v>
      </c>
      <c r="F2743" s="1" t="s">
        <v>9</v>
      </c>
      <c r="G2743" s="1" t="s">
        <v>9</v>
      </c>
      <c r="H2743" t="s">
        <v>9</v>
      </c>
      <c r="I2743" t="s">
        <v>9</v>
      </c>
      <c r="J2743" s="1" t="s">
        <v>9</v>
      </c>
    </row>
    <row r="2744" spans="1:10" x14ac:dyDescent="0.25">
      <c r="A2744" s="1">
        <v>31957.03125</v>
      </c>
      <c r="B2744" s="1">
        <v>-128.65779568799999</v>
      </c>
      <c r="C2744" t="s">
        <v>9</v>
      </c>
      <c r="D2744" t="s">
        <v>9</v>
      </c>
      <c r="E2744" s="1">
        <v>1</v>
      </c>
      <c r="F2744" s="1" t="s">
        <v>9</v>
      </c>
      <c r="G2744" s="1" t="s">
        <v>9</v>
      </c>
      <c r="H2744" t="s">
        <v>9</v>
      </c>
      <c r="I2744" t="s">
        <v>9</v>
      </c>
      <c r="J2744" s="1" t="s">
        <v>9</v>
      </c>
    </row>
    <row r="2745" spans="1:10" x14ac:dyDescent="0.25">
      <c r="A2745" s="1">
        <v>31968.75</v>
      </c>
      <c r="B2745" s="1">
        <v>-124.9272982108</v>
      </c>
      <c r="C2745" t="s">
        <v>9</v>
      </c>
      <c r="D2745" t="s">
        <v>9</v>
      </c>
      <c r="E2745" s="1">
        <v>1</v>
      </c>
      <c r="F2745" s="1" t="s">
        <v>9</v>
      </c>
      <c r="G2745" s="1" t="s">
        <v>9</v>
      </c>
      <c r="H2745" t="s">
        <v>9</v>
      </c>
      <c r="I2745" t="s">
        <v>9</v>
      </c>
      <c r="J2745" s="1" t="s">
        <v>9</v>
      </c>
    </row>
    <row r="2746" spans="1:10" x14ac:dyDescent="0.25">
      <c r="A2746" s="1">
        <v>31980.46875</v>
      </c>
      <c r="B2746" s="1">
        <v>-125.3559350541</v>
      </c>
      <c r="C2746" t="s">
        <v>9</v>
      </c>
      <c r="D2746" t="s">
        <v>9</v>
      </c>
      <c r="E2746" s="1">
        <v>1</v>
      </c>
      <c r="F2746" s="1" t="s">
        <v>9</v>
      </c>
      <c r="G2746" s="1" t="s">
        <v>9</v>
      </c>
      <c r="H2746" t="s">
        <v>9</v>
      </c>
      <c r="I2746" t="s">
        <v>9</v>
      </c>
      <c r="J2746" s="1" t="s">
        <v>9</v>
      </c>
    </row>
    <row r="2747" spans="1:10" x14ac:dyDescent="0.25">
      <c r="A2747" s="1">
        <v>31992.1875</v>
      </c>
      <c r="B2747" s="1">
        <v>-126.6545850697</v>
      </c>
      <c r="C2747" t="s">
        <v>9</v>
      </c>
      <c r="D2747" t="s">
        <v>9</v>
      </c>
      <c r="E2747" s="1">
        <v>1</v>
      </c>
      <c r="F2747" s="1" t="s">
        <v>9</v>
      </c>
      <c r="G2747" s="1" t="s">
        <v>9</v>
      </c>
      <c r="H2747" t="s">
        <v>9</v>
      </c>
      <c r="I2747" t="s">
        <v>9</v>
      </c>
      <c r="J2747" s="1" t="s">
        <v>9</v>
      </c>
    </row>
    <row r="2748" spans="1:10" x14ac:dyDescent="0.25">
      <c r="A2748" s="1">
        <v>32003.90625</v>
      </c>
      <c r="B2748" s="1">
        <v>-126.9189745532</v>
      </c>
      <c r="C2748" t="s">
        <v>9</v>
      </c>
      <c r="D2748" t="s">
        <v>9</v>
      </c>
      <c r="E2748" s="1">
        <v>1</v>
      </c>
      <c r="F2748" s="1" t="s">
        <v>9</v>
      </c>
      <c r="G2748" s="1" t="s">
        <v>9</v>
      </c>
      <c r="H2748" t="s">
        <v>9</v>
      </c>
      <c r="I2748" t="s">
        <v>9</v>
      </c>
      <c r="J2748" s="1" t="s">
        <v>9</v>
      </c>
    </row>
    <row r="2749" spans="1:10" x14ac:dyDescent="0.25">
      <c r="A2749" s="1">
        <v>32015.625</v>
      </c>
      <c r="B2749" s="1">
        <v>-128.4481261823</v>
      </c>
      <c r="C2749" t="s">
        <v>9</v>
      </c>
      <c r="D2749" t="s">
        <v>9</v>
      </c>
      <c r="E2749" s="1">
        <v>1</v>
      </c>
      <c r="F2749" s="1" t="s">
        <v>9</v>
      </c>
      <c r="G2749" s="1" t="s">
        <v>9</v>
      </c>
      <c r="H2749" t="s">
        <v>9</v>
      </c>
      <c r="I2749" t="s">
        <v>9</v>
      </c>
      <c r="J2749" s="1" t="s">
        <v>9</v>
      </c>
    </row>
    <row r="2750" spans="1:10" x14ac:dyDescent="0.25">
      <c r="A2750" s="1">
        <v>32027.34375</v>
      </c>
      <c r="B2750" s="1">
        <v>-132.34423064809999</v>
      </c>
      <c r="C2750" t="s">
        <v>9</v>
      </c>
      <c r="D2750" t="s">
        <v>9</v>
      </c>
      <c r="E2750" s="1">
        <v>1</v>
      </c>
      <c r="F2750" s="1" t="s">
        <v>9</v>
      </c>
      <c r="G2750" s="1" t="s">
        <v>9</v>
      </c>
      <c r="H2750" t="s">
        <v>9</v>
      </c>
      <c r="I2750" t="s">
        <v>9</v>
      </c>
      <c r="J2750" s="1" t="s">
        <v>9</v>
      </c>
    </row>
    <row r="2751" spans="1:10" x14ac:dyDescent="0.25">
      <c r="A2751" s="1">
        <v>32039.0625</v>
      </c>
      <c r="B2751" s="1">
        <v>-132.84941273050001</v>
      </c>
      <c r="C2751" t="s">
        <v>9</v>
      </c>
      <c r="D2751" t="s">
        <v>9</v>
      </c>
      <c r="E2751" s="1">
        <v>1</v>
      </c>
      <c r="F2751" s="1" t="s">
        <v>9</v>
      </c>
      <c r="G2751" s="1" t="s">
        <v>9</v>
      </c>
      <c r="H2751" t="s">
        <v>9</v>
      </c>
      <c r="I2751" t="s">
        <v>9</v>
      </c>
      <c r="J2751" s="1" t="s">
        <v>9</v>
      </c>
    </row>
    <row r="2752" spans="1:10" x14ac:dyDescent="0.25">
      <c r="A2752" s="1">
        <v>32050.78125</v>
      </c>
      <c r="B2752" s="1">
        <v>-132.42413396160001</v>
      </c>
      <c r="C2752" t="s">
        <v>9</v>
      </c>
      <c r="D2752" t="s">
        <v>9</v>
      </c>
      <c r="E2752" s="1">
        <v>1</v>
      </c>
      <c r="F2752" s="1" t="s">
        <v>9</v>
      </c>
      <c r="G2752" s="1" t="s">
        <v>9</v>
      </c>
      <c r="H2752" t="s">
        <v>9</v>
      </c>
      <c r="I2752" t="s">
        <v>9</v>
      </c>
      <c r="J2752" s="1" t="s">
        <v>9</v>
      </c>
    </row>
    <row r="2753" spans="1:10" x14ac:dyDescent="0.25">
      <c r="A2753" s="1">
        <v>32062.5</v>
      </c>
      <c r="B2753" s="1">
        <v>-137.0080767975</v>
      </c>
      <c r="C2753" t="s">
        <v>9</v>
      </c>
      <c r="D2753" t="s">
        <v>9</v>
      </c>
      <c r="E2753" s="1">
        <v>1</v>
      </c>
      <c r="F2753" s="1" t="s">
        <v>9</v>
      </c>
      <c r="G2753" s="1" t="s">
        <v>9</v>
      </c>
      <c r="H2753" t="s">
        <v>9</v>
      </c>
      <c r="I2753" t="s">
        <v>9</v>
      </c>
      <c r="J2753" s="1" t="s">
        <v>9</v>
      </c>
    </row>
    <row r="2754" spans="1:10" x14ac:dyDescent="0.25">
      <c r="A2754" s="1">
        <v>32074.21875</v>
      </c>
      <c r="B2754" s="1">
        <v>-144.85733848180001</v>
      </c>
      <c r="C2754" t="s">
        <v>9</v>
      </c>
      <c r="D2754" t="s">
        <v>9</v>
      </c>
      <c r="E2754" s="1">
        <v>1</v>
      </c>
      <c r="F2754" s="1" t="s">
        <v>9</v>
      </c>
      <c r="G2754" s="1" t="s">
        <v>9</v>
      </c>
      <c r="H2754" t="s">
        <v>9</v>
      </c>
      <c r="I2754" t="s">
        <v>9</v>
      </c>
      <c r="J2754" s="1" t="s">
        <v>9</v>
      </c>
    </row>
    <row r="2755" spans="1:10" x14ac:dyDescent="0.25">
      <c r="A2755" s="1">
        <v>32085.9375</v>
      </c>
      <c r="B2755" s="1">
        <v>-133.4805301067</v>
      </c>
      <c r="C2755" t="s">
        <v>9</v>
      </c>
      <c r="D2755" t="s">
        <v>9</v>
      </c>
      <c r="E2755" s="1">
        <v>1</v>
      </c>
      <c r="F2755" s="1" t="s">
        <v>9</v>
      </c>
      <c r="G2755" s="1" t="s">
        <v>9</v>
      </c>
      <c r="H2755" t="s">
        <v>9</v>
      </c>
      <c r="I2755" t="s">
        <v>9</v>
      </c>
      <c r="J2755" s="1" t="s">
        <v>9</v>
      </c>
    </row>
    <row r="2756" spans="1:10" x14ac:dyDescent="0.25">
      <c r="A2756" s="1">
        <v>32097.65625</v>
      </c>
      <c r="B2756" s="1">
        <v>-131.2544485393</v>
      </c>
      <c r="C2756" t="s">
        <v>9</v>
      </c>
      <c r="D2756" t="s">
        <v>9</v>
      </c>
      <c r="E2756" s="1">
        <v>1</v>
      </c>
      <c r="F2756" s="1" t="s">
        <v>9</v>
      </c>
      <c r="G2756" s="1" t="s">
        <v>9</v>
      </c>
      <c r="H2756" t="s">
        <v>9</v>
      </c>
      <c r="I2756" t="s">
        <v>9</v>
      </c>
      <c r="J2756" s="1" t="s">
        <v>9</v>
      </c>
    </row>
    <row r="2757" spans="1:10" x14ac:dyDescent="0.25">
      <c r="A2757" s="1">
        <v>32109.375</v>
      </c>
      <c r="B2757" s="1">
        <v>-129.0443467202</v>
      </c>
      <c r="C2757" t="s">
        <v>9</v>
      </c>
      <c r="D2757" t="s">
        <v>9</v>
      </c>
      <c r="E2757" s="1">
        <v>1</v>
      </c>
      <c r="F2757" s="1" t="s">
        <v>9</v>
      </c>
      <c r="G2757" s="1" t="s">
        <v>9</v>
      </c>
      <c r="H2757" t="s">
        <v>9</v>
      </c>
      <c r="I2757" t="s">
        <v>9</v>
      </c>
      <c r="J2757" s="1" t="s">
        <v>9</v>
      </c>
    </row>
    <row r="2758" spans="1:10" x14ac:dyDescent="0.25">
      <c r="A2758" s="1">
        <v>32121.09375</v>
      </c>
      <c r="B2758" s="1">
        <v>-128.49082065010001</v>
      </c>
      <c r="C2758" t="s">
        <v>9</v>
      </c>
      <c r="D2758" t="s">
        <v>9</v>
      </c>
      <c r="E2758" s="1">
        <v>1</v>
      </c>
      <c r="F2758" s="1" t="s">
        <v>9</v>
      </c>
      <c r="G2758" s="1" t="s">
        <v>9</v>
      </c>
      <c r="H2758" t="s">
        <v>9</v>
      </c>
      <c r="I2758" t="s">
        <v>9</v>
      </c>
      <c r="J2758" s="1" t="s">
        <v>9</v>
      </c>
    </row>
    <row r="2759" spans="1:10" x14ac:dyDescent="0.25">
      <c r="A2759" s="1">
        <v>32132.8125</v>
      </c>
      <c r="B2759" s="1">
        <v>-136.4409048512</v>
      </c>
      <c r="C2759" t="s">
        <v>9</v>
      </c>
      <c r="D2759" t="s">
        <v>9</v>
      </c>
      <c r="E2759" s="1">
        <v>1</v>
      </c>
      <c r="F2759" s="1" t="s">
        <v>9</v>
      </c>
      <c r="G2759" s="1" t="s">
        <v>9</v>
      </c>
      <c r="H2759" t="s">
        <v>9</v>
      </c>
      <c r="I2759" t="s">
        <v>9</v>
      </c>
      <c r="J2759" s="1" t="s">
        <v>9</v>
      </c>
    </row>
    <row r="2760" spans="1:10" x14ac:dyDescent="0.25">
      <c r="A2760" s="1">
        <v>32144.53125</v>
      </c>
      <c r="B2760" s="1">
        <v>-133.72823590709999</v>
      </c>
      <c r="C2760" t="s">
        <v>9</v>
      </c>
      <c r="D2760" t="s">
        <v>9</v>
      </c>
      <c r="E2760" s="1">
        <v>1</v>
      </c>
      <c r="F2760" s="1" t="s">
        <v>9</v>
      </c>
      <c r="G2760" s="1" t="s">
        <v>9</v>
      </c>
      <c r="H2760" t="s">
        <v>9</v>
      </c>
      <c r="I2760" t="s">
        <v>9</v>
      </c>
      <c r="J2760" s="1" t="s">
        <v>9</v>
      </c>
    </row>
    <row r="2761" spans="1:10" x14ac:dyDescent="0.25">
      <c r="A2761" s="1">
        <v>32156.25</v>
      </c>
      <c r="B2761" s="1">
        <v>-127.980342081</v>
      </c>
      <c r="C2761" t="s">
        <v>9</v>
      </c>
      <c r="D2761" t="s">
        <v>9</v>
      </c>
      <c r="E2761" s="1">
        <v>1</v>
      </c>
      <c r="F2761" s="1" t="s">
        <v>9</v>
      </c>
      <c r="G2761" s="1" t="s">
        <v>9</v>
      </c>
      <c r="H2761" t="s">
        <v>9</v>
      </c>
      <c r="I2761" t="s">
        <v>9</v>
      </c>
      <c r="J2761" s="1" t="s">
        <v>9</v>
      </c>
    </row>
    <row r="2762" spans="1:10" x14ac:dyDescent="0.25">
      <c r="A2762" s="1">
        <v>32167.96875</v>
      </c>
      <c r="B2762" s="1">
        <v>-127.7771946276</v>
      </c>
      <c r="C2762" t="s">
        <v>9</v>
      </c>
      <c r="D2762" t="s">
        <v>9</v>
      </c>
      <c r="E2762" s="1">
        <v>1</v>
      </c>
      <c r="F2762" s="1" t="s">
        <v>9</v>
      </c>
      <c r="G2762" s="1" t="s">
        <v>9</v>
      </c>
      <c r="H2762" t="s">
        <v>9</v>
      </c>
      <c r="I2762" t="s">
        <v>9</v>
      </c>
      <c r="J2762" s="1" t="s">
        <v>9</v>
      </c>
    </row>
    <row r="2763" spans="1:10" x14ac:dyDescent="0.25">
      <c r="A2763" s="1">
        <v>32179.6875</v>
      </c>
      <c r="B2763" s="1">
        <v>-128.93140619389999</v>
      </c>
      <c r="C2763" t="s">
        <v>9</v>
      </c>
      <c r="D2763" t="s">
        <v>9</v>
      </c>
      <c r="E2763" s="1">
        <v>1</v>
      </c>
      <c r="F2763" s="1" t="s">
        <v>9</v>
      </c>
      <c r="G2763" s="1" t="s">
        <v>9</v>
      </c>
      <c r="H2763" t="s">
        <v>9</v>
      </c>
      <c r="I2763" t="s">
        <v>9</v>
      </c>
      <c r="J2763" s="1" t="s">
        <v>9</v>
      </c>
    </row>
    <row r="2764" spans="1:10" x14ac:dyDescent="0.25">
      <c r="A2764" s="1">
        <v>32191.40625</v>
      </c>
      <c r="B2764" s="1">
        <v>-130.7819371475</v>
      </c>
      <c r="C2764" t="s">
        <v>9</v>
      </c>
      <c r="D2764" t="s">
        <v>9</v>
      </c>
      <c r="E2764" s="1">
        <v>1</v>
      </c>
      <c r="F2764" s="1" t="s">
        <v>9</v>
      </c>
      <c r="G2764" s="1" t="s">
        <v>9</v>
      </c>
      <c r="H2764" t="s">
        <v>9</v>
      </c>
      <c r="I2764" t="s">
        <v>9</v>
      </c>
      <c r="J2764" s="1" t="s">
        <v>9</v>
      </c>
    </row>
    <row r="2765" spans="1:10" x14ac:dyDescent="0.25">
      <c r="A2765" s="1">
        <v>32203.125</v>
      </c>
      <c r="B2765" s="1">
        <v>-135.82858209969999</v>
      </c>
      <c r="C2765" t="s">
        <v>9</v>
      </c>
      <c r="D2765" t="s">
        <v>9</v>
      </c>
      <c r="E2765" s="1">
        <v>1</v>
      </c>
      <c r="F2765" s="1" t="s">
        <v>9</v>
      </c>
      <c r="G2765" s="1" t="s">
        <v>9</v>
      </c>
      <c r="H2765" t="s">
        <v>9</v>
      </c>
      <c r="I2765" t="s">
        <v>9</v>
      </c>
      <c r="J2765" s="1" t="s">
        <v>9</v>
      </c>
    </row>
    <row r="2766" spans="1:10" x14ac:dyDescent="0.25">
      <c r="A2766" s="1">
        <v>32214.84375</v>
      </c>
      <c r="B2766" s="1">
        <v>-148.0284568589</v>
      </c>
      <c r="C2766" t="s">
        <v>9</v>
      </c>
      <c r="D2766" t="s">
        <v>9</v>
      </c>
      <c r="E2766" s="1">
        <v>1</v>
      </c>
      <c r="F2766" s="1" t="s">
        <v>9</v>
      </c>
      <c r="G2766" s="1" t="s">
        <v>9</v>
      </c>
      <c r="H2766" t="s">
        <v>9</v>
      </c>
      <c r="I2766" t="s">
        <v>9</v>
      </c>
      <c r="J2766" s="1" t="s">
        <v>9</v>
      </c>
    </row>
    <row r="2767" spans="1:10" x14ac:dyDescent="0.25">
      <c r="A2767" s="1">
        <v>32226.5625</v>
      </c>
      <c r="B2767" s="1">
        <v>-132.60462311559999</v>
      </c>
      <c r="C2767" t="s">
        <v>9</v>
      </c>
      <c r="D2767" t="s">
        <v>9</v>
      </c>
      <c r="E2767" s="1">
        <v>1</v>
      </c>
      <c r="F2767" s="1" t="s">
        <v>9</v>
      </c>
      <c r="G2767" s="1" t="s">
        <v>9</v>
      </c>
      <c r="H2767" t="s">
        <v>9</v>
      </c>
      <c r="I2767" t="s">
        <v>9</v>
      </c>
      <c r="J2767" s="1" t="s">
        <v>9</v>
      </c>
    </row>
    <row r="2768" spans="1:10" x14ac:dyDescent="0.25">
      <c r="A2768" s="1">
        <v>32238.28125</v>
      </c>
      <c r="B2768" s="1">
        <v>-129.4700538447</v>
      </c>
      <c r="C2768" t="s">
        <v>9</v>
      </c>
      <c r="D2768" t="s">
        <v>9</v>
      </c>
      <c r="E2768" s="1">
        <v>1</v>
      </c>
      <c r="F2768" s="1" t="s">
        <v>9</v>
      </c>
      <c r="G2768" s="1" t="s">
        <v>9</v>
      </c>
      <c r="H2768" t="s">
        <v>9</v>
      </c>
      <c r="I2768" t="s">
        <v>9</v>
      </c>
      <c r="J2768" s="1" t="s">
        <v>9</v>
      </c>
    </row>
    <row r="2769" spans="1:10" x14ac:dyDescent="0.25">
      <c r="A2769" s="1">
        <v>32250</v>
      </c>
      <c r="B2769" s="1">
        <v>-129.6164323248</v>
      </c>
      <c r="C2769" t="s">
        <v>9</v>
      </c>
      <c r="D2769" t="s">
        <v>9</v>
      </c>
      <c r="E2769" s="1">
        <v>1</v>
      </c>
      <c r="F2769" s="1" t="s">
        <v>9</v>
      </c>
      <c r="G2769" s="1" t="s">
        <v>9</v>
      </c>
      <c r="H2769" t="s">
        <v>9</v>
      </c>
      <c r="I2769" t="s">
        <v>9</v>
      </c>
      <c r="J2769" s="1" t="s">
        <v>9</v>
      </c>
    </row>
    <row r="2770" spans="1:10" x14ac:dyDescent="0.25">
      <c r="A2770" s="1">
        <v>32261.71875</v>
      </c>
      <c r="B2770" s="1">
        <v>-130.53293144119999</v>
      </c>
      <c r="C2770" t="s">
        <v>9</v>
      </c>
      <c r="D2770" t="s">
        <v>9</v>
      </c>
      <c r="E2770" s="1">
        <v>1</v>
      </c>
      <c r="F2770" s="1" t="s">
        <v>9</v>
      </c>
      <c r="G2770" s="1" t="s">
        <v>9</v>
      </c>
      <c r="H2770" t="s">
        <v>9</v>
      </c>
      <c r="I2770" t="s">
        <v>9</v>
      </c>
      <c r="J2770" s="1" t="s">
        <v>9</v>
      </c>
    </row>
    <row r="2771" spans="1:10" x14ac:dyDescent="0.25">
      <c r="A2771" s="1">
        <v>32273.4375</v>
      </c>
      <c r="B2771" s="1">
        <v>-133.32907676240001</v>
      </c>
      <c r="C2771" t="s">
        <v>9</v>
      </c>
      <c r="D2771" t="s">
        <v>9</v>
      </c>
      <c r="E2771" s="1">
        <v>1</v>
      </c>
      <c r="F2771" s="1" t="s">
        <v>9</v>
      </c>
      <c r="G2771" s="1" t="s">
        <v>9</v>
      </c>
      <c r="H2771" t="s">
        <v>9</v>
      </c>
      <c r="I2771" t="s">
        <v>9</v>
      </c>
      <c r="J2771" s="1" t="s">
        <v>9</v>
      </c>
    </row>
    <row r="2772" spans="1:10" x14ac:dyDescent="0.25">
      <c r="A2772" s="1">
        <v>32285.15625</v>
      </c>
      <c r="B2772" s="1">
        <v>-137.66804313930001</v>
      </c>
      <c r="C2772" t="s">
        <v>9</v>
      </c>
      <c r="D2772" t="s">
        <v>9</v>
      </c>
      <c r="E2772" s="1">
        <v>1</v>
      </c>
      <c r="F2772" s="1" t="s">
        <v>9</v>
      </c>
      <c r="G2772" s="1" t="s">
        <v>9</v>
      </c>
      <c r="H2772" t="s">
        <v>9</v>
      </c>
      <c r="I2772" t="s">
        <v>9</v>
      </c>
      <c r="J2772" s="1" t="s">
        <v>9</v>
      </c>
    </row>
    <row r="2773" spans="1:10" x14ac:dyDescent="0.25">
      <c r="A2773" s="1">
        <v>32296.875</v>
      </c>
      <c r="B2773" s="1">
        <v>-133.79561221750001</v>
      </c>
      <c r="C2773" t="s">
        <v>9</v>
      </c>
      <c r="D2773" t="s">
        <v>9</v>
      </c>
      <c r="E2773" s="1">
        <v>1</v>
      </c>
      <c r="F2773" s="1" t="s">
        <v>9</v>
      </c>
      <c r="G2773" s="1" t="s">
        <v>9</v>
      </c>
      <c r="H2773" t="s">
        <v>9</v>
      </c>
      <c r="I2773" t="s">
        <v>9</v>
      </c>
      <c r="J2773" s="1" t="s">
        <v>9</v>
      </c>
    </row>
    <row r="2774" spans="1:10" x14ac:dyDescent="0.25">
      <c r="A2774" s="1">
        <v>32308.59375</v>
      </c>
      <c r="B2774" s="1">
        <v>-130.90946737940001</v>
      </c>
      <c r="C2774" t="s">
        <v>9</v>
      </c>
      <c r="D2774" t="s">
        <v>9</v>
      </c>
      <c r="E2774" s="1">
        <v>1</v>
      </c>
      <c r="F2774" s="1" t="s">
        <v>9</v>
      </c>
      <c r="G2774" s="1" t="s">
        <v>9</v>
      </c>
      <c r="H2774" t="s">
        <v>9</v>
      </c>
      <c r="I2774" t="s">
        <v>9</v>
      </c>
      <c r="J2774" s="1" t="s">
        <v>9</v>
      </c>
    </row>
    <row r="2775" spans="1:10" x14ac:dyDescent="0.25">
      <c r="A2775" s="1">
        <v>32320.3125</v>
      </c>
      <c r="B2775" s="1">
        <v>-128.31313710559999</v>
      </c>
      <c r="C2775" t="s">
        <v>9</v>
      </c>
      <c r="D2775" t="s">
        <v>9</v>
      </c>
      <c r="E2775" s="1">
        <v>1</v>
      </c>
      <c r="F2775" s="1" t="s">
        <v>9</v>
      </c>
      <c r="G2775" s="1" t="s">
        <v>9</v>
      </c>
      <c r="H2775" t="s">
        <v>9</v>
      </c>
      <c r="I2775" t="s">
        <v>9</v>
      </c>
      <c r="J2775" s="1" t="s">
        <v>9</v>
      </c>
    </row>
    <row r="2776" spans="1:10" x14ac:dyDescent="0.25">
      <c r="A2776" s="1">
        <v>32332.03125</v>
      </c>
      <c r="B2776" s="1">
        <v>-127.0656024978</v>
      </c>
      <c r="C2776" t="s">
        <v>9</v>
      </c>
      <c r="D2776" t="s">
        <v>9</v>
      </c>
      <c r="E2776" s="1">
        <v>1</v>
      </c>
      <c r="F2776" s="1" t="s">
        <v>9</v>
      </c>
      <c r="G2776" s="1" t="s">
        <v>9</v>
      </c>
      <c r="H2776" t="s">
        <v>9</v>
      </c>
      <c r="I2776" t="s">
        <v>9</v>
      </c>
      <c r="J2776" s="1" t="s">
        <v>9</v>
      </c>
    </row>
    <row r="2777" spans="1:10" x14ac:dyDescent="0.25">
      <c r="A2777" s="1">
        <v>32343.75</v>
      </c>
      <c r="B2777" s="1">
        <v>-129.06579374629999</v>
      </c>
      <c r="C2777" t="s">
        <v>9</v>
      </c>
      <c r="D2777" t="s">
        <v>9</v>
      </c>
      <c r="E2777" s="1">
        <v>1</v>
      </c>
      <c r="F2777" s="1" t="s">
        <v>9</v>
      </c>
      <c r="G2777" s="1" t="s">
        <v>9</v>
      </c>
      <c r="H2777" t="s">
        <v>9</v>
      </c>
      <c r="I2777" t="s">
        <v>9</v>
      </c>
      <c r="J2777" s="1" t="s">
        <v>9</v>
      </c>
    </row>
    <row r="2778" spans="1:10" x14ac:dyDescent="0.25">
      <c r="A2778" s="1">
        <v>32355.46875</v>
      </c>
      <c r="B2778" s="1">
        <v>-128.3686189387</v>
      </c>
      <c r="C2778" t="s">
        <v>9</v>
      </c>
      <c r="D2778" t="s">
        <v>9</v>
      </c>
      <c r="E2778" s="1">
        <v>1</v>
      </c>
      <c r="F2778" s="1" t="s">
        <v>9</v>
      </c>
      <c r="G2778" s="1" t="s">
        <v>9</v>
      </c>
      <c r="H2778" t="s">
        <v>9</v>
      </c>
      <c r="I2778" t="s">
        <v>9</v>
      </c>
      <c r="J2778" s="1" t="s">
        <v>9</v>
      </c>
    </row>
    <row r="2779" spans="1:10" x14ac:dyDescent="0.25">
      <c r="A2779" s="1">
        <v>32367.1875</v>
      </c>
      <c r="B2779" s="1">
        <v>-131.45452601860001</v>
      </c>
      <c r="C2779" t="s">
        <v>9</v>
      </c>
      <c r="D2779" t="s">
        <v>9</v>
      </c>
      <c r="E2779" s="1">
        <v>1</v>
      </c>
      <c r="F2779" s="1" t="s">
        <v>9</v>
      </c>
      <c r="G2779" s="1" t="s">
        <v>9</v>
      </c>
      <c r="H2779" t="s">
        <v>9</v>
      </c>
      <c r="I2779" t="s">
        <v>9</v>
      </c>
      <c r="J2779" s="1" t="s">
        <v>9</v>
      </c>
    </row>
    <row r="2780" spans="1:10" x14ac:dyDescent="0.25">
      <c r="A2780" s="1">
        <v>32378.90625</v>
      </c>
      <c r="B2780" s="1">
        <v>-130.18595380209999</v>
      </c>
      <c r="C2780" t="s">
        <v>9</v>
      </c>
      <c r="D2780" t="s">
        <v>9</v>
      </c>
      <c r="E2780" s="1">
        <v>1</v>
      </c>
      <c r="F2780" s="1" t="s">
        <v>9</v>
      </c>
      <c r="G2780" s="1" t="s">
        <v>9</v>
      </c>
      <c r="H2780" t="s">
        <v>9</v>
      </c>
      <c r="I2780" t="s">
        <v>9</v>
      </c>
      <c r="J2780" s="1" t="s">
        <v>9</v>
      </c>
    </row>
    <row r="2781" spans="1:10" x14ac:dyDescent="0.25">
      <c r="A2781" s="1">
        <v>32390.625</v>
      </c>
      <c r="B2781" s="1">
        <v>-126.6695286771</v>
      </c>
      <c r="C2781" t="s">
        <v>9</v>
      </c>
      <c r="D2781" t="s">
        <v>9</v>
      </c>
      <c r="E2781" s="1">
        <v>1</v>
      </c>
      <c r="F2781" s="1" t="s">
        <v>9</v>
      </c>
      <c r="G2781" s="1" t="s">
        <v>9</v>
      </c>
      <c r="H2781" t="s">
        <v>9</v>
      </c>
      <c r="I2781" t="s">
        <v>9</v>
      </c>
      <c r="J2781" s="1" t="s">
        <v>9</v>
      </c>
    </row>
    <row r="2782" spans="1:10" x14ac:dyDescent="0.25">
      <c r="A2782" s="1">
        <v>32402.34375</v>
      </c>
      <c r="B2782" s="1">
        <v>-129.06806925219999</v>
      </c>
      <c r="C2782" t="s">
        <v>9</v>
      </c>
      <c r="D2782" t="s">
        <v>9</v>
      </c>
      <c r="E2782" s="1">
        <v>1</v>
      </c>
      <c r="F2782" s="1" t="s">
        <v>9</v>
      </c>
      <c r="G2782" s="1" t="s">
        <v>9</v>
      </c>
      <c r="H2782" t="s">
        <v>9</v>
      </c>
      <c r="I2782" t="s">
        <v>9</v>
      </c>
      <c r="J2782" s="1" t="s">
        <v>9</v>
      </c>
    </row>
    <row r="2783" spans="1:10" x14ac:dyDescent="0.25">
      <c r="A2783" s="1">
        <v>32414.0625</v>
      </c>
      <c r="B2783" s="1">
        <v>-135.8887657546</v>
      </c>
      <c r="C2783" t="s">
        <v>9</v>
      </c>
      <c r="D2783" t="s">
        <v>9</v>
      </c>
      <c r="E2783" s="1">
        <v>1</v>
      </c>
      <c r="F2783" s="1" t="s">
        <v>9</v>
      </c>
      <c r="G2783" s="1" t="s">
        <v>9</v>
      </c>
      <c r="H2783" t="s">
        <v>9</v>
      </c>
      <c r="I2783" t="s">
        <v>9</v>
      </c>
      <c r="J2783" s="1" t="s">
        <v>9</v>
      </c>
    </row>
    <row r="2784" spans="1:10" x14ac:dyDescent="0.25">
      <c r="A2784" s="1">
        <v>32425.78125</v>
      </c>
      <c r="B2784" s="1">
        <v>-131.38553816059999</v>
      </c>
      <c r="C2784" t="s">
        <v>9</v>
      </c>
      <c r="D2784" t="s">
        <v>9</v>
      </c>
      <c r="E2784" s="1">
        <v>1</v>
      </c>
      <c r="F2784" s="1" t="s">
        <v>9</v>
      </c>
      <c r="G2784" s="1" t="s">
        <v>9</v>
      </c>
      <c r="H2784" t="s">
        <v>9</v>
      </c>
      <c r="I2784" t="s">
        <v>9</v>
      </c>
      <c r="J2784" s="1" t="s">
        <v>9</v>
      </c>
    </row>
    <row r="2785" spans="1:10" x14ac:dyDescent="0.25">
      <c r="A2785" s="1">
        <v>32437.5</v>
      </c>
      <c r="B2785" s="1">
        <v>-126.9774697718</v>
      </c>
      <c r="C2785" t="s">
        <v>9</v>
      </c>
      <c r="D2785" t="s">
        <v>9</v>
      </c>
      <c r="E2785" s="1">
        <v>1</v>
      </c>
      <c r="F2785" s="1" t="s">
        <v>9</v>
      </c>
      <c r="G2785" s="1" t="s">
        <v>9</v>
      </c>
      <c r="H2785" t="s">
        <v>9</v>
      </c>
      <c r="I2785" t="s">
        <v>9</v>
      </c>
      <c r="J2785" s="1" t="s">
        <v>9</v>
      </c>
    </row>
    <row r="2786" spans="1:10" x14ac:dyDescent="0.25">
      <c r="A2786" s="1">
        <v>32449.21875</v>
      </c>
      <c r="B2786" s="1">
        <v>-125.93900935409999</v>
      </c>
      <c r="C2786" t="s">
        <v>9</v>
      </c>
      <c r="D2786" t="s">
        <v>9</v>
      </c>
      <c r="E2786" s="1">
        <v>1</v>
      </c>
      <c r="F2786" s="1" t="s">
        <v>9</v>
      </c>
      <c r="G2786" s="1" t="s">
        <v>9</v>
      </c>
      <c r="H2786" t="s">
        <v>9</v>
      </c>
      <c r="I2786" t="s">
        <v>9</v>
      </c>
      <c r="J2786" s="1" t="s">
        <v>9</v>
      </c>
    </row>
    <row r="2787" spans="1:10" x14ac:dyDescent="0.25">
      <c r="A2787" s="1">
        <v>32460.9375</v>
      </c>
      <c r="B2787" s="1">
        <v>-125.6418432852</v>
      </c>
      <c r="C2787" t="s">
        <v>9</v>
      </c>
      <c r="D2787" t="s">
        <v>9</v>
      </c>
      <c r="E2787" s="1">
        <v>1</v>
      </c>
      <c r="F2787" s="1" t="s">
        <v>9</v>
      </c>
      <c r="G2787" s="1" t="s">
        <v>9</v>
      </c>
      <c r="H2787" t="s">
        <v>9</v>
      </c>
      <c r="I2787" t="s">
        <v>9</v>
      </c>
      <c r="J2787" s="1" t="s">
        <v>9</v>
      </c>
    </row>
    <row r="2788" spans="1:10" x14ac:dyDescent="0.25">
      <c r="A2788" s="1">
        <v>32472.65625</v>
      </c>
      <c r="B2788" s="1">
        <v>-125.7534327708</v>
      </c>
      <c r="C2788" t="s">
        <v>9</v>
      </c>
      <c r="D2788" t="s">
        <v>9</v>
      </c>
      <c r="E2788" s="1">
        <v>1</v>
      </c>
      <c r="F2788" s="1" t="s">
        <v>9</v>
      </c>
      <c r="G2788" s="1" t="s">
        <v>9</v>
      </c>
      <c r="H2788" t="s">
        <v>9</v>
      </c>
      <c r="I2788" t="s">
        <v>9</v>
      </c>
      <c r="J2788" s="1" t="s">
        <v>9</v>
      </c>
    </row>
    <row r="2789" spans="1:10" x14ac:dyDescent="0.25">
      <c r="A2789" s="1">
        <v>32484.375</v>
      </c>
      <c r="B2789" s="1">
        <v>-130.08641791509999</v>
      </c>
      <c r="C2789" t="s">
        <v>9</v>
      </c>
      <c r="D2789" t="s">
        <v>9</v>
      </c>
      <c r="E2789" s="1">
        <v>1</v>
      </c>
      <c r="F2789" s="1" t="s">
        <v>9</v>
      </c>
      <c r="G2789" s="1" t="s">
        <v>9</v>
      </c>
      <c r="H2789" t="s">
        <v>9</v>
      </c>
      <c r="I2789" t="s">
        <v>9</v>
      </c>
      <c r="J2789" s="1" t="s">
        <v>9</v>
      </c>
    </row>
    <row r="2790" spans="1:10" x14ac:dyDescent="0.25">
      <c r="A2790" s="1">
        <v>32496.09375</v>
      </c>
      <c r="B2790" s="1">
        <v>-137.09615206550001</v>
      </c>
      <c r="C2790" t="s">
        <v>9</v>
      </c>
      <c r="D2790" t="s">
        <v>9</v>
      </c>
      <c r="E2790" s="1">
        <v>1</v>
      </c>
      <c r="F2790" s="1" t="s">
        <v>9</v>
      </c>
      <c r="G2790" s="1" t="s">
        <v>9</v>
      </c>
      <c r="H2790" t="s">
        <v>9</v>
      </c>
      <c r="I2790" t="s">
        <v>9</v>
      </c>
      <c r="J2790" s="1" t="s">
        <v>9</v>
      </c>
    </row>
    <row r="2791" spans="1:10" x14ac:dyDescent="0.25">
      <c r="A2791" s="1">
        <v>32507.8125</v>
      </c>
      <c r="B2791" s="1">
        <v>-127.0446105906</v>
      </c>
      <c r="C2791" t="s">
        <v>9</v>
      </c>
      <c r="D2791" t="s">
        <v>9</v>
      </c>
      <c r="E2791" s="1">
        <v>1</v>
      </c>
      <c r="F2791" s="1" t="s">
        <v>9</v>
      </c>
      <c r="G2791" s="1" t="s">
        <v>9</v>
      </c>
      <c r="H2791" t="s">
        <v>9</v>
      </c>
      <c r="I2791" t="s">
        <v>9</v>
      </c>
      <c r="J2791" s="1" t="s">
        <v>9</v>
      </c>
    </row>
    <row r="2792" spans="1:10" x14ac:dyDescent="0.25">
      <c r="A2792" s="1">
        <v>32519.53125</v>
      </c>
      <c r="B2792" s="1">
        <v>-125.7963804549</v>
      </c>
      <c r="C2792" t="s">
        <v>9</v>
      </c>
      <c r="D2792" t="s">
        <v>9</v>
      </c>
      <c r="E2792" s="1">
        <v>1</v>
      </c>
      <c r="F2792" s="1" t="s">
        <v>9</v>
      </c>
      <c r="G2792" s="1" t="s">
        <v>9</v>
      </c>
      <c r="H2792" t="s">
        <v>9</v>
      </c>
      <c r="I2792" t="s">
        <v>9</v>
      </c>
      <c r="J2792" s="1" t="s">
        <v>9</v>
      </c>
    </row>
    <row r="2793" spans="1:10" x14ac:dyDescent="0.25">
      <c r="A2793" s="1">
        <v>32531.25</v>
      </c>
      <c r="B2793" s="1">
        <v>-127.0118660521</v>
      </c>
      <c r="C2793" t="s">
        <v>9</v>
      </c>
      <c r="D2793" t="s">
        <v>9</v>
      </c>
      <c r="E2793" s="1">
        <v>1</v>
      </c>
      <c r="F2793" s="1" t="s">
        <v>9</v>
      </c>
      <c r="G2793" s="1" t="s">
        <v>9</v>
      </c>
      <c r="H2793" t="s">
        <v>9</v>
      </c>
      <c r="I2793" t="s">
        <v>9</v>
      </c>
      <c r="J2793" s="1" t="s">
        <v>9</v>
      </c>
    </row>
    <row r="2794" spans="1:10" x14ac:dyDescent="0.25">
      <c r="A2794" s="1">
        <v>32542.96875</v>
      </c>
      <c r="B2794" s="1">
        <v>-130.8223861404</v>
      </c>
      <c r="C2794" t="s">
        <v>9</v>
      </c>
      <c r="D2794" t="s">
        <v>9</v>
      </c>
      <c r="E2794" s="1">
        <v>1</v>
      </c>
      <c r="F2794" s="1" t="s">
        <v>9</v>
      </c>
      <c r="G2794" s="1" t="s">
        <v>9</v>
      </c>
      <c r="H2794" t="s">
        <v>9</v>
      </c>
      <c r="I2794" t="s">
        <v>9</v>
      </c>
      <c r="J2794" s="1" t="s">
        <v>9</v>
      </c>
    </row>
    <row r="2795" spans="1:10" x14ac:dyDescent="0.25">
      <c r="A2795" s="1">
        <v>32554.6875</v>
      </c>
      <c r="B2795" s="1">
        <v>-157.30311153540001</v>
      </c>
      <c r="C2795" t="s">
        <v>9</v>
      </c>
      <c r="D2795" t="s">
        <v>9</v>
      </c>
      <c r="E2795" s="1">
        <v>1</v>
      </c>
      <c r="F2795" s="1" t="s">
        <v>9</v>
      </c>
      <c r="G2795" s="1" t="s">
        <v>9</v>
      </c>
      <c r="H2795" t="s">
        <v>9</v>
      </c>
      <c r="I2795" t="s">
        <v>9</v>
      </c>
      <c r="J2795" s="1" t="s">
        <v>9</v>
      </c>
    </row>
    <row r="2796" spans="1:10" x14ac:dyDescent="0.25">
      <c r="A2796" s="1">
        <v>32566.40625</v>
      </c>
      <c r="B2796" s="1">
        <v>-131.1734417653</v>
      </c>
      <c r="C2796" t="s">
        <v>9</v>
      </c>
      <c r="D2796" t="s">
        <v>9</v>
      </c>
      <c r="E2796" s="1">
        <v>1</v>
      </c>
      <c r="F2796" s="1" t="s">
        <v>9</v>
      </c>
      <c r="G2796" s="1" t="s">
        <v>9</v>
      </c>
      <c r="H2796" t="s">
        <v>9</v>
      </c>
      <c r="I2796" t="s">
        <v>9</v>
      </c>
      <c r="J2796" s="1" t="s">
        <v>9</v>
      </c>
    </row>
    <row r="2797" spans="1:10" x14ac:dyDescent="0.25">
      <c r="A2797" s="1">
        <v>32578.125</v>
      </c>
      <c r="B2797" s="1">
        <v>-129.0804353222</v>
      </c>
      <c r="C2797" t="s">
        <v>9</v>
      </c>
      <c r="D2797" t="s">
        <v>9</v>
      </c>
      <c r="E2797" s="1">
        <v>1</v>
      </c>
      <c r="F2797" s="1" t="s">
        <v>9</v>
      </c>
      <c r="G2797" s="1" t="s">
        <v>9</v>
      </c>
      <c r="H2797" t="s">
        <v>9</v>
      </c>
      <c r="I2797" t="s">
        <v>9</v>
      </c>
      <c r="J2797" s="1" t="s">
        <v>9</v>
      </c>
    </row>
    <row r="2798" spans="1:10" x14ac:dyDescent="0.25">
      <c r="A2798" s="1">
        <v>32589.84375</v>
      </c>
      <c r="B2798" s="1">
        <v>-129.59197762779999</v>
      </c>
      <c r="C2798" t="s">
        <v>9</v>
      </c>
      <c r="D2798" t="s">
        <v>9</v>
      </c>
      <c r="E2798" s="1">
        <v>1</v>
      </c>
      <c r="F2798" s="1" t="s">
        <v>9</v>
      </c>
      <c r="G2798" s="1" t="s">
        <v>9</v>
      </c>
      <c r="H2798" t="s">
        <v>9</v>
      </c>
      <c r="I2798" t="s">
        <v>9</v>
      </c>
      <c r="J2798" s="1" t="s">
        <v>9</v>
      </c>
    </row>
    <row r="2799" spans="1:10" x14ac:dyDescent="0.25">
      <c r="A2799" s="1">
        <v>32601.5625</v>
      </c>
      <c r="B2799" s="1">
        <v>-129.52836461140001</v>
      </c>
      <c r="C2799" t="s">
        <v>9</v>
      </c>
      <c r="D2799" t="s">
        <v>9</v>
      </c>
      <c r="E2799" s="1">
        <v>1</v>
      </c>
      <c r="F2799" s="1" t="s">
        <v>9</v>
      </c>
      <c r="G2799" s="1" t="s">
        <v>9</v>
      </c>
      <c r="H2799" t="s">
        <v>9</v>
      </c>
      <c r="I2799" t="s">
        <v>9</v>
      </c>
      <c r="J2799" s="1" t="s">
        <v>9</v>
      </c>
    </row>
    <row r="2800" spans="1:10" x14ac:dyDescent="0.25">
      <c r="A2800" s="1">
        <v>32613.28125</v>
      </c>
      <c r="B2800" s="1">
        <v>-131.54906388559999</v>
      </c>
      <c r="C2800" t="s">
        <v>9</v>
      </c>
      <c r="D2800" t="s">
        <v>9</v>
      </c>
      <c r="E2800" s="1">
        <v>1</v>
      </c>
      <c r="F2800" s="1" t="s">
        <v>9</v>
      </c>
      <c r="G2800" s="1" t="s">
        <v>9</v>
      </c>
      <c r="H2800" t="s">
        <v>9</v>
      </c>
      <c r="I2800" t="s">
        <v>9</v>
      </c>
      <c r="J2800" s="1" t="s">
        <v>9</v>
      </c>
    </row>
    <row r="2801" spans="1:10" x14ac:dyDescent="0.25">
      <c r="A2801" s="1">
        <v>32625</v>
      </c>
      <c r="B2801" s="1">
        <v>-137.3519030203</v>
      </c>
      <c r="C2801" t="s">
        <v>9</v>
      </c>
      <c r="D2801" t="s">
        <v>9</v>
      </c>
      <c r="E2801" s="1">
        <v>1</v>
      </c>
      <c r="F2801" s="1" t="s">
        <v>9</v>
      </c>
      <c r="G2801" s="1" t="s">
        <v>9</v>
      </c>
      <c r="H2801" t="s">
        <v>9</v>
      </c>
      <c r="I2801" t="s">
        <v>9</v>
      </c>
      <c r="J2801" s="1" t="s">
        <v>9</v>
      </c>
    </row>
    <row r="2802" spans="1:10" x14ac:dyDescent="0.25">
      <c r="A2802" s="1">
        <v>32636.71875</v>
      </c>
      <c r="B2802" s="1">
        <v>-138.5358480889</v>
      </c>
      <c r="C2802" t="s">
        <v>9</v>
      </c>
      <c r="D2802" t="s">
        <v>9</v>
      </c>
      <c r="E2802" s="1">
        <v>1</v>
      </c>
      <c r="F2802" s="1" t="s">
        <v>9</v>
      </c>
      <c r="G2802" s="1" t="s">
        <v>9</v>
      </c>
      <c r="H2802" t="s">
        <v>9</v>
      </c>
      <c r="I2802" t="s">
        <v>9</v>
      </c>
      <c r="J2802" s="1" t="s">
        <v>9</v>
      </c>
    </row>
    <row r="2803" spans="1:10" x14ac:dyDescent="0.25">
      <c r="A2803" s="1">
        <v>32648.4375</v>
      </c>
      <c r="B2803" s="1">
        <v>-137.1661359734</v>
      </c>
      <c r="C2803" t="s">
        <v>9</v>
      </c>
      <c r="D2803" t="s">
        <v>9</v>
      </c>
      <c r="E2803" s="1">
        <v>1</v>
      </c>
      <c r="F2803" s="1" t="s">
        <v>9</v>
      </c>
      <c r="G2803" s="1" t="s">
        <v>9</v>
      </c>
      <c r="H2803" t="s">
        <v>9</v>
      </c>
      <c r="I2803" t="s">
        <v>9</v>
      </c>
      <c r="J2803" s="1" t="s">
        <v>9</v>
      </c>
    </row>
    <row r="2804" spans="1:10" x14ac:dyDescent="0.25">
      <c r="A2804" s="1">
        <v>32660.15625</v>
      </c>
      <c r="B2804" s="1">
        <v>-158.14967093929999</v>
      </c>
      <c r="C2804" t="s">
        <v>9</v>
      </c>
      <c r="D2804" t="s">
        <v>9</v>
      </c>
      <c r="E2804" s="1">
        <v>1</v>
      </c>
      <c r="F2804" s="1" t="s">
        <v>9</v>
      </c>
      <c r="G2804" s="1" t="s">
        <v>9</v>
      </c>
      <c r="H2804" t="s">
        <v>9</v>
      </c>
      <c r="I2804" t="s">
        <v>9</v>
      </c>
      <c r="J2804" s="1" t="s">
        <v>9</v>
      </c>
    </row>
    <row r="2805" spans="1:10" x14ac:dyDescent="0.25">
      <c r="A2805" s="1">
        <v>32671.875</v>
      </c>
      <c r="B2805" s="1">
        <v>-135.7953888717</v>
      </c>
      <c r="C2805" t="s">
        <v>9</v>
      </c>
      <c r="D2805" t="s">
        <v>9</v>
      </c>
      <c r="E2805" s="1">
        <v>1</v>
      </c>
      <c r="F2805" s="1" t="s">
        <v>9</v>
      </c>
      <c r="G2805" s="1" t="s">
        <v>9</v>
      </c>
      <c r="H2805" t="s">
        <v>9</v>
      </c>
      <c r="I2805" t="s">
        <v>9</v>
      </c>
      <c r="J2805" s="1" t="s">
        <v>9</v>
      </c>
    </row>
    <row r="2806" spans="1:10" x14ac:dyDescent="0.25">
      <c r="A2806" s="1">
        <v>32683.59375</v>
      </c>
      <c r="B2806" s="1">
        <v>-132.53654314229999</v>
      </c>
      <c r="C2806" t="s">
        <v>9</v>
      </c>
      <c r="D2806" t="s">
        <v>9</v>
      </c>
      <c r="E2806" s="1">
        <v>1</v>
      </c>
      <c r="F2806" s="1" t="s">
        <v>9</v>
      </c>
      <c r="G2806" s="1" t="s">
        <v>9</v>
      </c>
      <c r="H2806" t="s">
        <v>9</v>
      </c>
      <c r="I2806" t="s">
        <v>9</v>
      </c>
      <c r="J2806" s="1" t="s">
        <v>9</v>
      </c>
    </row>
    <row r="2807" spans="1:10" x14ac:dyDescent="0.25">
      <c r="A2807" s="1">
        <v>32695.3125</v>
      </c>
      <c r="B2807" s="1">
        <v>-135.61837091429999</v>
      </c>
      <c r="C2807" t="s">
        <v>9</v>
      </c>
      <c r="D2807" t="s">
        <v>9</v>
      </c>
      <c r="E2807" s="1">
        <v>1</v>
      </c>
      <c r="F2807" s="1" t="s">
        <v>9</v>
      </c>
      <c r="G2807" s="1" t="s">
        <v>9</v>
      </c>
      <c r="H2807" t="s">
        <v>9</v>
      </c>
      <c r="I2807" t="s">
        <v>9</v>
      </c>
      <c r="J2807" s="1" t="s">
        <v>9</v>
      </c>
    </row>
    <row r="2808" spans="1:10" x14ac:dyDescent="0.25">
      <c r="A2808" s="1">
        <v>32707.03125</v>
      </c>
      <c r="B2808" s="1">
        <v>-145.37464260429999</v>
      </c>
      <c r="C2808" t="s">
        <v>9</v>
      </c>
      <c r="D2808" t="s">
        <v>9</v>
      </c>
      <c r="E2808" s="1">
        <v>1</v>
      </c>
      <c r="F2808" s="1" t="s">
        <v>9</v>
      </c>
      <c r="G2808" s="1" t="s">
        <v>9</v>
      </c>
      <c r="H2808" t="s">
        <v>9</v>
      </c>
      <c r="I2808" t="s">
        <v>9</v>
      </c>
      <c r="J2808" s="1" t="s">
        <v>9</v>
      </c>
    </row>
    <row r="2809" spans="1:10" x14ac:dyDescent="0.25">
      <c r="A2809" s="1">
        <v>32718.75</v>
      </c>
      <c r="B2809" s="1">
        <v>-143.2994621492</v>
      </c>
      <c r="C2809" t="s">
        <v>9</v>
      </c>
      <c r="D2809" t="s">
        <v>9</v>
      </c>
      <c r="E2809" s="1">
        <v>1</v>
      </c>
      <c r="F2809" s="1" t="s">
        <v>9</v>
      </c>
      <c r="G2809" s="1" t="s">
        <v>9</v>
      </c>
      <c r="H2809" t="s">
        <v>9</v>
      </c>
      <c r="I2809" t="s">
        <v>9</v>
      </c>
      <c r="J2809" s="1" t="s">
        <v>9</v>
      </c>
    </row>
    <row r="2810" spans="1:10" x14ac:dyDescent="0.25">
      <c r="A2810" s="1">
        <v>32730.46875</v>
      </c>
      <c r="B2810" s="1">
        <v>-136.75326802629999</v>
      </c>
      <c r="C2810" t="s">
        <v>9</v>
      </c>
      <c r="D2810" t="s">
        <v>9</v>
      </c>
      <c r="E2810" s="1">
        <v>1</v>
      </c>
      <c r="F2810" s="1" t="s">
        <v>9</v>
      </c>
      <c r="G2810" s="1" t="s">
        <v>9</v>
      </c>
      <c r="H2810" t="s">
        <v>9</v>
      </c>
      <c r="I2810" t="s">
        <v>9</v>
      </c>
      <c r="J2810" s="1" t="s">
        <v>9</v>
      </c>
    </row>
    <row r="2811" spans="1:10" x14ac:dyDescent="0.25">
      <c r="A2811" s="1">
        <v>32742.1875</v>
      </c>
      <c r="B2811" s="1">
        <v>-131.16784585529999</v>
      </c>
      <c r="C2811" t="s">
        <v>9</v>
      </c>
      <c r="D2811" t="s">
        <v>9</v>
      </c>
      <c r="E2811" s="1">
        <v>1</v>
      </c>
      <c r="F2811" s="1" t="s">
        <v>9</v>
      </c>
      <c r="G2811" s="1" t="s">
        <v>9</v>
      </c>
      <c r="H2811" t="s">
        <v>9</v>
      </c>
      <c r="I2811" t="s">
        <v>9</v>
      </c>
      <c r="J2811" s="1" t="s">
        <v>9</v>
      </c>
    </row>
    <row r="2812" spans="1:10" x14ac:dyDescent="0.25">
      <c r="A2812" s="1">
        <v>32753.90625</v>
      </c>
      <c r="B2812" s="1">
        <v>-130.4214355199</v>
      </c>
      <c r="C2812" t="s">
        <v>9</v>
      </c>
      <c r="D2812" t="s">
        <v>9</v>
      </c>
      <c r="E2812" s="1">
        <v>1</v>
      </c>
      <c r="F2812" s="1" t="s">
        <v>9</v>
      </c>
      <c r="G2812" s="1" t="s">
        <v>9</v>
      </c>
      <c r="H2812" t="s">
        <v>9</v>
      </c>
      <c r="I2812" t="s">
        <v>9</v>
      </c>
      <c r="J2812" s="1" t="s">
        <v>9</v>
      </c>
    </row>
    <row r="2813" spans="1:10" x14ac:dyDescent="0.25">
      <c r="A2813" s="1">
        <v>32765.625</v>
      </c>
      <c r="B2813" s="1">
        <v>-134.51238049189999</v>
      </c>
      <c r="C2813" t="s">
        <v>9</v>
      </c>
      <c r="D2813" t="s">
        <v>9</v>
      </c>
      <c r="E2813" s="1">
        <v>1</v>
      </c>
      <c r="F2813" s="1" t="s">
        <v>9</v>
      </c>
      <c r="G2813" s="1" t="s">
        <v>9</v>
      </c>
      <c r="H2813" t="s">
        <v>9</v>
      </c>
      <c r="I2813" t="s">
        <v>9</v>
      </c>
      <c r="J2813" s="1" t="s">
        <v>9</v>
      </c>
    </row>
    <row r="2814" spans="1:10" x14ac:dyDescent="0.25">
      <c r="A2814" s="1">
        <v>32777.34375</v>
      </c>
      <c r="B2814" s="1">
        <v>-145.8718616859</v>
      </c>
      <c r="C2814" t="s">
        <v>9</v>
      </c>
      <c r="D2814" t="s">
        <v>9</v>
      </c>
      <c r="E2814" s="1">
        <v>1</v>
      </c>
      <c r="F2814" s="1" t="s">
        <v>9</v>
      </c>
      <c r="G2814" s="1" t="s">
        <v>9</v>
      </c>
      <c r="H2814" t="s">
        <v>9</v>
      </c>
      <c r="I2814" t="s">
        <v>9</v>
      </c>
      <c r="J2814" s="1" t="s">
        <v>9</v>
      </c>
    </row>
    <row r="2815" spans="1:10" x14ac:dyDescent="0.25">
      <c r="A2815" s="1">
        <v>32789.0625</v>
      </c>
      <c r="B2815" s="1">
        <v>-151.88671807969999</v>
      </c>
      <c r="C2815" t="s">
        <v>9</v>
      </c>
      <c r="D2815" t="s">
        <v>9</v>
      </c>
      <c r="E2815" s="1">
        <v>1</v>
      </c>
      <c r="F2815" s="1" t="s">
        <v>9</v>
      </c>
      <c r="G2815" s="1" t="s">
        <v>9</v>
      </c>
      <c r="H2815" t="s">
        <v>9</v>
      </c>
      <c r="I2815" t="s">
        <v>9</v>
      </c>
      <c r="J2815" s="1" t="s">
        <v>9</v>
      </c>
    </row>
    <row r="2816" spans="1:10" x14ac:dyDescent="0.25">
      <c r="A2816" s="1">
        <v>32800.78125</v>
      </c>
      <c r="B2816" s="1">
        <v>-142.97014683099999</v>
      </c>
      <c r="C2816" t="s">
        <v>9</v>
      </c>
      <c r="D2816" t="s">
        <v>9</v>
      </c>
      <c r="E2816" s="1">
        <v>1</v>
      </c>
      <c r="F2816" s="1" t="s">
        <v>9</v>
      </c>
      <c r="G2816" s="1" t="s">
        <v>9</v>
      </c>
      <c r="H2816" t="s">
        <v>9</v>
      </c>
      <c r="I2816" t="s">
        <v>9</v>
      </c>
      <c r="J2816" s="1" t="s">
        <v>9</v>
      </c>
    </row>
    <row r="2817" spans="1:10" x14ac:dyDescent="0.25">
      <c r="A2817" s="1">
        <v>32812.5</v>
      </c>
      <c r="B2817" s="1">
        <v>-132.48151344799999</v>
      </c>
      <c r="C2817" t="s">
        <v>9</v>
      </c>
      <c r="D2817" t="s">
        <v>9</v>
      </c>
      <c r="E2817" s="1">
        <v>1</v>
      </c>
      <c r="F2817" s="1" t="s">
        <v>9</v>
      </c>
      <c r="G2817" s="1" t="s">
        <v>9</v>
      </c>
      <c r="H2817" t="s">
        <v>9</v>
      </c>
      <c r="I2817" t="s">
        <v>9</v>
      </c>
      <c r="J2817" s="1" t="s">
        <v>9</v>
      </c>
    </row>
    <row r="2818" spans="1:10" x14ac:dyDescent="0.25">
      <c r="A2818" s="1">
        <v>32824.21875</v>
      </c>
      <c r="B2818" s="1">
        <v>-130.74900944480001</v>
      </c>
      <c r="C2818" t="s">
        <v>9</v>
      </c>
      <c r="D2818" t="s">
        <v>9</v>
      </c>
      <c r="E2818" s="1">
        <v>1</v>
      </c>
      <c r="F2818" s="1" t="s">
        <v>9</v>
      </c>
      <c r="G2818" s="1" t="s">
        <v>9</v>
      </c>
      <c r="H2818" t="s">
        <v>9</v>
      </c>
      <c r="I2818" t="s">
        <v>9</v>
      </c>
      <c r="J2818" s="1" t="s">
        <v>9</v>
      </c>
    </row>
    <row r="2819" spans="1:10" x14ac:dyDescent="0.25">
      <c r="A2819" s="1">
        <v>32835.9375</v>
      </c>
      <c r="B2819" s="1">
        <v>-139.57709963010001</v>
      </c>
      <c r="C2819" t="s">
        <v>9</v>
      </c>
      <c r="D2819" t="s">
        <v>9</v>
      </c>
      <c r="E2819" s="1">
        <v>1</v>
      </c>
      <c r="F2819" s="1" t="s">
        <v>9</v>
      </c>
      <c r="G2819" s="1" t="s">
        <v>9</v>
      </c>
      <c r="H2819" t="s">
        <v>9</v>
      </c>
      <c r="I2819" t="s">
        <v>9</v>
      </c>
      <c r="J2819" s="1" t="s">
        <v>9</v>
      </c>
    </row>
    <row r="2820" spans="1:10" x14ac:dyDescent="0.25">
      <c r="A2820" s="1">
        <v>32847.65625</v>
      </c>
      <c r="B2820" s="1">
        <v>-136.6227141793</v>
      </c>
      <c r="C2820" t="s">
        <v>9</v>
      </c>
      <c r="D2820" t="s">
        <v>9</v>
      </c>
      <c r="E2820" s="1">
        <v>1</v>
      </c>
      <c r="F2820" s="1" t="s">
        <v>9</v>
      </c>
      <c r="G2820" s="1" t="s">
        <v>9</v>
      </c>
      <c r="H2820" t="s">
        <v>9</v>
      </c>
      <c r="I2820" t="s">
        <v>9</v>
      </c>
      <c r="J2820" s="1" t="s">
        <v>9</v>
      </c>
    </row>
    <row r="2821" spans="1:10" x14ac:dyDescent="0.25">
      <c r="A2821" s="1">
        <v>32859.375</v>
      </c>
      <c r="B2821" s="1">
        <v>-130.95186021320001</v>
      </c>
      <c r="C2821" t="s">
        <v>9</v>
      </c>
      <c r="D2821" t="s">
        <v>9</v>
      </c>
      <c r="E2821" s="1">
        <v>1</v>
      </c>
      <c r="F2821" s="1" t="s">
        <v>9</v>
      </c>
      <c r="G2821" s="1" t="s">
        <v>9</v>
      </c>
      <c r="H2821" t="s">
        <v>9</v>
      </c>
      <c r="I2821" t="s">
        <v>9</v>
      </c>
      <c r="J2821" s="1" t="s">
        <v>9</v>
      </c>
    </row>
    <row r="2822" spans="1:10" x14ac:dyDescent="0.25">
      <c r="A2822" s="1">
        <v>32871.09375</v>
      </c>
      <c r="B2822" s="1">
        <v>-131.41133563069999</v>
      </c>
      <c r="C2822" t="s">
        <v>9</v>
      </c>
      <c r="D2822" t="s">
        <v>9</v>
      </c>
      <c r="E2822" s="1">
        <v>1</v>
      </c>
      <c r="F2822" s="1" t="s">
        <v>9</v>
      </c>
      <c r="G2822" s="1" t="s">
        <v>9</v>
      </c>
      <c r="H2822" t="s">
        <v>9</v>
      </c>
      <c r="I2822" t="s">
        <v>9</v>
      </c>
      <c r="J2822" s="1" t="s">
        <v>9</v>
      </c>
    </row>
    <row r="2823" spans="1:10" x14ac:dyDescent="0.25">
      <c r="A2823" s="1">
        <v>32882.8125</v>
      </c>
      <c r="B2823" s="1">
        <v>-140.53057363790001</v>
      </c>
      <c r="C2823" t="s">
        <v>9</v>
      </c>
      <c r="D2823" t="s">
        <v>9</v>
      </c>
      <c r="E2823" s="1">
        <v>1</v>
      </c>
      <c r="F2823" s="1" t="s">
        <v>9</v>
      </c>
      <c r="G2823" s="1" t="s">
        <v>9</v>
      </c>
      <c r="H2823" t="s">
        <v>9</v>
      </c>
      <c r="I2823" t="s">
        <v>9</v>
      </c>
      <c r="J2823" s="1" t="s">
        <v>9</v>
      </c>
    </row>
    <row r="2824" spans="1:10" x14ac:dyDescent="0.25">
      <c r="A2824" s="1">
        <v>32894.53125</v>
      </c>
      <c r="B2824" s="1">
        <v>-140.5143042222</v>
      </c>
      <c r="C2824" t="s">
        <v>9</v>
      </c>
      <c r="D2824" t="s">
        <v>9</v>
      </c>
      <c r="E2824" s="1">
        <v>1</v>
      </c>
      <c r="F2824" s="1" t="s">
        <v>9</v>
      </c>
      <c r="G2824" s="1" t="s">
        <v>9</v>
      </c>
      <c r="H2824" t="s">
        <v>9</v>
      </c>
      <c r="I2824" t="s">
        <v>9</v>
      </c>
      <c r="J2824" s="1" t="s">
        <v>9</v>
      </c>
    </row>
    <row r="2825" spans="1:10" x14ac:dyDescent="0.25">
      <c r="A2825" s="1">
        <v>32906.25</v>
      </c>
      <c r="B2825" s="1">
        <v>-135.94694706359999</v>
      </c>
      <c r="C2825" t="s">
        <v>9</v>
      </c>
      <c r="D2825" t="s">
        <v>9</v>
      </c>
      <c r="E2825" s="1">
        <v>1</v>
      </c>
      <c r="F2825" s="1" t="s">
        <v>9</v>
      </c>
      <c r="G2825" s="1" t="s">
        <v>9</v>
      </c>
      <c r="H2825" t="s">
        <v>9</v>
      </c>
      <c r="I2825" t="s">
        <v>9</v>
      </c>
      <c r="J2825" s="1" t="s">
        <v>9</v>
      </c>
    </row>
    <row r="2826" spans="1:10" x14ac:dyDescent="0.25">
      <c r="A2826" s="1">
        <v>32917.96875</v>
      </c>
      <c r="B2826" s="1">
        <v>-128.9425299888</v>
      </c>
      <c r="C2826" t="s">
        <v>9</v>
      </c>
      <c r="D2826" t="s">
        <v>9</v>
      </c>
      <c r="E2826" s="1">
        <v>1</v>
      </c>
      <c r="F2826" s="1" t="s">
        <v>9</v>
      </c>
      <c r="G2826" s="1" t="s">
        <v>9</v>
      </c>
      <c r="H2826" t="s">
        <v>9</v>
      </c>
      <c r="I2826" t="s">
        <v>9</v>
      </c>
      <c r="J2826" s="1" t="s">
        <v>9</v>
      </c>
    </row>
    <row r="2827" spans="1:10" x14ac:dyDescent="0.25">
      <c r="A2827" s="1">
        <v>32929.6875</v>
      </c>
      <c r="B2827" s="1">
        <v>-123.81481723340001</v>
      </c>
      <c r="C2827" t="s">
        <v>9</v>
      </c>
      <c r="D2827" t="s">
        <v>9</v>
      </c>
      <c r="E2827" s="1">
        <v>1</v>
      </c>
      <c r="F2827" s="1" t="s">
        <v>9</v>
      </c>
      <c r="G2827" s="1" t="s">
        <v>9</v>
      </c>
      <c r="H2827" t="s">
        <v>9</v>
      </c>
      <c r="I2827" t="s">
        <v>9</v>
      </c>
      <c r="J2827" s="1" t="s">
        <v>9</v>
      </c>
    </row>
    <row r="2828" spans="1:10" x14ac:dyDescent="0.25">
      <c r="A2828" s="1">
        <v>32941.40625</v>
      </c>
      <c r="B2828" s="1">
        <v>-122.5238548442</v>
      </c>
      <c r="C2828" t="s">
        <v>9</v>
      </c>
      <c r="D2828" t="s">
        <v>9</v>
      </c>
      <c r="E2828" s="1">
        <v>1</v>
      </c>
      <c r="F2828" s="1" t="s">
        <v>9</v>
      </c>
      <c r="G2828" s="1" t="s">
        <v>9</v>
      </c>
      <c r="H2828" t="s">
        <v>9</v>
      </c>
      <c r="I2828" t="s">
        <v>9</v>
      </c>
      <c r="J2828" s="1" t="s">
        <v>9</v>
      </c>
    </row>
    <row r="2829" spans="1:10" x14ac:dyDescent="0.25">
      <c r="A2829" s="1">
        <v>32953.125</v>
      </c>
      <c r="B2829" s="1">
        <v>-124.0539142203</v>
      </c>
      <c r="C2829" t="s">
        <v>9</v>
      </c>
      <c r="D2829" t="s">
        <v>9</v>
      </c>
      <c r="E2829" s="1">
        <v>1</v>
      </c>
      <c r="F2829" s="1" t="s">
        <v>9</v>
      </c>
      <c r="G2829" s="1" t="s">
        <v>9</v>
      </c>
      <c r="H2829" t="s">
        <v>9</v>
      </c>
      <c r="I2829" t="s">
        <v>9</v>
      </c>
      <c r="J2829" s="1" t="s">
        <v>9</v>
      </c>
    </row>
    <row r="2830" spans="1:10" x14ac:dyDescent="0.25">
      <c r="A2830" s="1">
        <v>32964.84375</v>
      </c>
      <c r="B2830" s="1">
        <v>-128.83752402889999</v>
      </c>
      <c r="C2830" t="s">
        <v>9</v>
      </c>
      <c r="D2830" t="s">
        <v>9</v>
      </c>
      <c r="E2830" s="1">
        <v>1</v>
      </c>
      <c r="F2830" s="1" t="s">
        <v>9</v>
      </c>
      <c r="G2830" s="1" t="s">
        <v>9</v>
      </c>
      <c r="H2830" t="s">
        <v>9</v>
      </c>
      <c r="I2830" t="s">
        <v>9</v>
      </c>
      <c r="J2830" s="1" t="s">
        <v>9</v>
      </c>
    </row>
    <row r="2831" spans="1:10" x14ac:dyDescent="0.25">
      <c r="A2831" s="1">
        <v>32976.5625</v>
      </c>
      <c r="B2831" s="1">
        <v>-147.8550414945</v>
      </c>
      <c r="C2831" t="s">
        <v>9</v>
      </c>
      <c r="D2831" t="s">
        <v>9</v>
      </c>
      <c r="E2831" s="1">
        <v>1</v>
      </c>
      <c r="F2831" s="1" t="s">
        <v>9</v>
      </c>
      <c r="G2831" s="1" t="s">
        <v>9</v>
      </c>
      <c r="H2831" t="s">
        <v>9</v>
      </c>
      <c r="I2831" t="s">
        <v>9</v>
      </c>
      <c r="J2831" s="1" t="s">
        <v>9</v>
      </c>
    </row>
    <row r="2832" spans="1:10" x14ac:dyDescent="0.25">
      <c r="A2832" s="1">
        <v>32988.28125</v>
      </c>
      <c r="B2832" s="1">
        <v>-132.0256337038</v>
      </c>
      <c r="C2832" t="s">
        <v>9</v>
      </c>
      <c r="D2832" t="s">
        <v>9</v>
      </c>
      <c r="E2832" s="1">
        <v>1</v>
      </c>
      <c r="F2832" s="1" t="s">
        <v>9</v>
      </c>
      <c r="G2832" s="1" t="s">
        <v>9</v>
      </c>
      <c r="H2832" t="s">
        <v>9</v>
      </c>
      <c r="I2832" t="s">
        <v>9</v>
      </c>
      <c r="J2832" s="1" t="s">
        <v>9</v>
      </c>
    </row>
    <row r="2833" spans="1:10" x14ac:dyDescent="0.25">
      <c r="A2833" s="1">
        <v>33000</v>
      </c>
      <c r="B2833" s="1">
        <v>-129.97080407690001</v>
      </c>
      <c r="C2833" t="s">
        <v>9</v>
      </c>
      <c r="D2833" t="s">
        <v>9</v>
      </c>
      <c r="E2833" s="1">
        <v>1</v>
      </c>
      <c r="F2833" s="1" t="s">
        <v>9</v>
      </c>
      <c r="G2833" s="1" t="s">
        <v>9</v>
      </c>
      <c r="H2833" t="s">
        <v>9</v>
      </c>
      <c r="I2833" t="s">
        <v>9</v>
      </c>
      <c r="J2833" s="1" t="s">
        <v>9</v>
      </c>
    </row>
    <row r="2834" spans="1:10" x14ac:dyDescent="0.25">
      <c r="A2834" s="1">
        <v>33011.71875</v>
      </c>
      <c r="B2834" s="1">
        <v>-133.32374827730001</v>
      </c>
      <c r="C2834" t="s">
        <v>9</v>
      </c>
      <c r="D2834" t="s">
        <v>9</v>
      </c>
      <c r="E2834" s="1">
        <v>1</v>
      </c>
      <c r="F2834" s="1" t="s">
        <v>9</v>
      </c>
      <c r="G2834" s="1" t="s">
        <v>9</v>
      </c>
      <c r="H2834" t="s">
        <v>9</v>
      </c>
      <c r="I2834" t="s">
        <v>9</v>
      </c>
      <c r="J2834" s="1" t="s">
        <v>9</v>
      </c>
    </row>
    <row r="2835" spans="1:10" x14ac:dyDescent="0.25">
      <c r="A2835" s="1">
        <v>33023.4375</v>
      </c>
      <c r="B2835" s="1">
        <v>-127.6469273326</v>
      </c>
      <c r="C2835" t="s">
        <v>9</v>
      </c>
      <c r="D2835" t="s">
        <v>9</v>
      </c>
      <c r="E2835" s="1">
        <v>1</v>
      </c>
      <c r="F2835" s="1" t="s">
        <v>9</v>
      </c>
      <c r="G2835" s="1" t="s">
        <v>9</v>
      </c>
      <c r="H2835" t="s">
        <v>9</v>
      </c>
      <c r="I2835" t="s">
        <v>9</v>
      </c>
      <c r="J2835" s="1" t="s">
        <v>9</v>
      </c>
    </row>
    <row r="2836" spans="1:10" x14ac:dyDescent="0.25">
      <c r="A2836" s="1">
        <v>33035.15625</v>
      </c>
      <c r="B2836" s="1">
        <v>-123.59338260360001</v>
      </c>
      <c r="C2836" t="s">
        <v>9</v>
      </c>
      <c r="D2836" t="s">
        <v>9</v>
      </c>
      <c r="E2836" s="1">
        <v>1</v>
      </c>
      <c r="F2836" s="1" t="s">
        <v>9</v>
      </c>
      <c r="G2836" s="1" t="s">
        <v>9</v>
      </c>
      <c r="H2836" t="s">
        <v>9</v>
      </c>
      <c r="I2836" t="s">
        <v>9</v>
      </c>
      <c r="J2836" s="1" t="s">
        <v>9</v>
      </c>
    </row>
    <row r="2837" spans="1:10" x14ac:dyDescent="0.25">
      <c r="A2837" s="1">
        <v>33046.875</v>
      </c>
      <c r="B2837" s="1">
        <v>-123.1620290628</v>
      </c>
      <c r="C2837" t="s">
        <v>9</v>
      </c>
      <c r="D2837" t="s">
        <v>9</v>
      </c>
      <c r="E2837" s="1">
        <v>1</v>
      </c>
      <c r="F2837" s="1" t="s">
        <v>9</v>
      </c>
      <c r="G2837" s="1" t="s">
        <v>9</v>
      </c>
      <c r="H2837" t="s">
        <v>9</v>
      </c>
      <c r="I2837" t="s">
        <v>9</v>
      </c>
      <c r="J2837" s="1" t="s">
        <v>9</v>
      </c>
    </row>
    <row r="2838" spans="1:10" x14ac:dyDescent="0.25">
      <c r="A2838" s="1">
        <v>33058.59375</v>
      </c>
      <c r="B2838" s="1">
        <v>-124.4773302497</v>
      </c>
      <c r="C2838" t="s">
        <v>9</v>
      </c>
      <c r="D2838" t="s">
        <v>9</v>
      </c>
      <c r="E2838" s="1">
        <v>1</v>
      </c>
      <c r="F2838" s="1" t="s">
        <v>9</v>
      </c>
      <c r="G2838" s="1" t="s">
        <v>9</v>
      </c>
      <c r="H2838" t="s">
        <v>9</v>
      </c>
      <c r="I2838" t="s">
        <v>9</v>
      </c>
      <c r="J2838" s="1" t="s">
        <v>9</v>
      </c>
    </row>
    <row r="2839" spans="1:10" x14ac:dyDescent="0.25">
      <c r="A2839" s="1">
        <v>33070.3125</v>
      </c>
      <c r="B2839" s="1">
        <v>-126.00064870120001</v>
      </c>
      <c r="C2839" t="s">
        <v>9</v>
      </c>
      <c r="D2839" t="s">
        <v>9</v>
      </c>
      <c r="E2839" s="1">
        <v>1</v>
      </c>
      <c r="F2839" s="1" t="s">
        <v>9</v>
      </c>
      <c r="G2839" s="1" t="s">
        <v>9</v>
      </c>
      <c r="H2839" t="s">
        <v>9</v>
      </c>
      <c r="I2839" t="s">
        <v>9</v>
      </c>
      <c r="J2839" s="1" t="s">
        <v>9</v>
      </c>
    </row>
    <row r="2840" spans="1:10" x14ac:dyDescent="0.25">
      <c r="A2840" s="1">
        <v>33082.03125</v>
      </c>
      <c r="B2840" s="1">
        <v>-127.9846701587</v>
      </c>
      <c r="C2840" t="s">
        <v>9</v>
      </c>
      <c r="D2840" t="s">
        <v>9</v>
      </c>
      <c r="E2840" s="1">
        <v>1</v>
      </c>
      <c r="F2840" s="1" t="s">
        <v>9</v>
      </c>
      <c r="G2840" s="1" t="s">
        <v>9</v>
      </c>
      <c r="H2840" t="s">
        <v>9</v>
      </c>
      <c r="I2840" t="s">
        <v>9</v>
      </c>
      <c r="J2840" s="1" t="s">
        <v>9</v>
      </c>
    </row>
    <row r="2841" spans="1:10" x14ac:dyDescent="0.25">
      <c r="A2841" s="1">
        <v>33093.75</v>
      </c>
      <c r="B2841" s="1">
        <v>-130.27778766860001</v>
      </c>
      <c r="C2841" t="s">
        <v>9</v>
      </c>
      <c r="D2841" t="s">
        <v>9</v>
      </c>
      <c r="E2841" s="1">
        <v>1</v>
      </c>
      <c r="F2841" s="1" t="s">
        <v>9</v>
      </c>
      <c r="G2841" s="1" t="s">
        <v>9</v>
      </c>
      <c r="H2841" t="s">
        <v>9</v>
      </c>
      <c r="I2841" t="s">
        <v>9</v>
      </c>
      <c r="J2841" s="1" t="s">
        <v>9</v>
      </c>
    </row>
    <row r="2842" spans="1:10" x14ac:dyDescent="0.25">
      <c r="A2842" s="1">
        <v>33105.46875</v>
      </c>
      <c r="B2842" s="1">
        <v>-130.00874673179999</v>
      </c>
      <c r="C2842" t="s">
        <v>9</v>
      </c>
      <c r="D2842" t="s">
        <v>9</v>
      </c>
      <c r="E2842" s="1">
        <v>1</v>
      </c>
      <c r="F2842" s="1" t="s">
        <v>9</v>
      </c>
      <c r="G2842" s="1" t="s">
        <v>9</v>
      </c>
      <c r="H2842" t="s">
        <v>9</v>
      </c>
      <c r="I2842" t="s">
        <v>9</v>
      </c>
      <c r="J2842" s="1" t="s">
        <v>9</v>
      </c>
    </row>
    <row r="2843" spans="1:10" x14ac:dyDescent="0.25">
      <c r="A2843" s="1">
        <v>33117.1875</v>
      </c>
      <c r="B2843" s="1">
        <v>-129.2796196617</v>
      </c>
      <c r="C2843" t="s">
        <v>9</v>
      </c>
      <c r="D2843" t="s">
        <v>9</v>
      </c>
      <c r="E2843" s="1">
        <v>1</v>
      </c>
      <c r="F2843" s="1" t="s">
        <v>9</v>
      </c>
      <c r="G2843" s="1" t="s">
        <v>9</v>
      </c>
      <c r="H2843" t="s">
        <v>9</v>
      </c>
      <c r="I2843" t="s">
        <v>9</v>
      </c>
      <c r="J2843" s="1" t="s">
        <v>9</v>
      </c>
    </row>
    <row r="2844" spans="1:10" x14ac:dyDescent="0.25">
      <c r="A2844" s="1">
        <v>33128.90625</v>
      </c>
      <c r="B2844" s="1">
        <v>-132.63070258229999</v>
      </c>
      <c r="C2844" t="s">
        <v>9</v>
      </c>
      <c r="D2844" t="s">
        <v>9</v>
      </c>
      <c r="E2844" s="1">
        <v>1</v>
      </c>
      <c r="F2844" s="1" t="s">
        <v>9</v>
      </c>
      <c r="G2844" s="1" t="s">
        <v>9</v>
      </c>
      <c r="H2844" t="s">
        <v>9</v>
      </c>
      <c r="I2844" t="s">
        <v>9</v>
      </c>
      <c r="J2844" s="1" t="s">
        <v>9</v>
      </c>
    </row>
    <row r="2845" spans="1:10" x14ac:dyDescent="0.25">
      <c r="A2845" s="1">
        <v>33140.625</v>
      </c>
      <c r="B2845" s="1">
        <v>-137.6175669056</v>
      </c>
      <c r="C2845" t="s">
        <v>9</v>
      </c>
      <c r="D2845" t="s">
        <v>9</v>
      </c>
      <c r="E2845" s="1">
        <v>1</v>
      </c>
      <c r="F2845" s="1" t="s">
        <v>9</v>
      </c>
      <c r="G2845" s="1" t="s">
        <v>9</v>
      </c>
      <c r="H2845" t="s">
        <v>9</v>
      </c>
      <c r="I2845" t="s">
        <v>9</v>
      </c>
      <c r="J2845" s="1" t="s">
        <v>9</v>
      </c>
    </row>
    <row r="2846" spans="1:10" x14ac:dyDescent="0.25">
      <c r="A2846" s="1">
        <v>33152.34375</v>
      </c>
      <c r="B2846" s="1">
        <v>-128.23303464989999</v>
      </c>
      <c r="C2846" t="s">
        <v>9</v>
      </c>
      <c r="D2846" t="s">
        <v>9</v>
      </c>
      <c r="E2846" s="1">
        <v>1</v>
      </c>
      <c r="F2846" s="1" t="s">
        <v>9</v>
      </c>
      <c r="G2846" s="1" t="s">
        <v>9</v>
      </c>
      <c r="H2846" t="s">
        <v>9</v>
      </c>
      <c r="I2846" t="s">
        <v>9</v>
      </c>
      <c r="J2846" s="1" t="s">
        <v>9</v>
      </c>
    </row>
    <row r="2847" spans="1:10" x14ac:dyDescent="0.25">
      <c r="A2847" s="1">
        <v>33164.0625</v>
      </c>
      <c r="B2847" s="1">
        <v>-125.96433950630001</v>
      </c>
      <c r="C2847" t="s">
        <v>9</v>
      </c>
      <c r="D2847" t="s">
        <v>9</v>
      </c>
      <c r="E2847" s="1">
        <v>1</v>
      </c>
      <c r="F2847" s="1" t="s">
        <v>9</v>
      </c>
      <c r="G2847" s="1" t="s">
        <v>9</v>
      </c>
      <c r="H2847" t="s">
        <v>9</v>
      </c>
      <c r="I2847" t="s">
        <v>9</v>
      </c>
      <c r="J2847" s="1" t="s">
        <v>9</v>
      </c>
    </row>
    <row r="2848" spans="1:10" x14ac:dyDescent="0.25">
      <c r="A2848" s="1">
        <v>33175.78125</v>
      </c>
      <c r="B2848" s="1">
        <v>-129.8163197085</v>
      </c>
      <c r="C2848" t="s">
        <v>9</v>
      </c>
      <c r="D2848" t="s">
        <v>9</v>
      </c>
      <c r="E2848" s="1">
        <v>1</v>
      </c>
      <c r="F2848" s="1" t="s">
        <v>9</v>
      </c>
      <c r="G2848" s="1" t="s">
        <v>9</v>
      </c>
      <c r="H2848" t="s">
        <v>9</v>
      </c>
      <c r="I2848" t="s">
        <v>9</v>
      </c>
      <c r="J2848" s="1" t="s">
        <v>9</v>
      </c>
    </row>
    <row r="2849" spans="1:10" x14ac:dyDescent="0.25">
      <c r="A2849" s="1">
        <v>33187.5</v>
      </c>
      <c r="B2849" s="1">
        <v>-137.60734220929999</v>
      </c>
      <c r="C2849" t="s">
        <v>9</v>
      </c>
      <c r="D2849" t="s">
        <v>9</v>
      </c>
      <c r="E2849" s="1">
        <v>1</v>
      </c>
      <c r="F2849" s="1" t="s">
        <v>9</v>
      </c>
      <c r="G2849" s="1" t="s">
        <v>9</v>
      </c>
      <c r="H2849" t="s">
        <v>9</v>
      </c>
      <c r="I2849" t="s">
        <v>9</v>
      </c>
      <c r="J2849" s="1" t="s">
        <v>9</v>
      </c>
    </row>
    <row r="2850" spans="1:10" x14ac:dyDescent="0.25">
      <c r="A2850" s="1">
        <v>33199.21875</v>
      </c>
      <c r="B2850" s="1">
        <v>-128.83452561959999</v>
      </c>
      <c r="C2850" t="s">
        <v>9</v>
      </c>
      <c r="D2850" t="s">
        <v>9</v>
      </c>
      <c r="E2850" s="1">
        <v>1</v>
      </c>
      <c r="F2850" s="1" t="s">
        <v>9</v>
      </c>
      <c r="G2850" s="1" t="s">
        <v>9</v>
      </c>
      <c r="H2850" t="s">
        <v>9</v>
      </c>
      <c r="I2850" t="s">
        <v>9</v>
      </c>
      <c r="J2850" s="1" t="s">
        <v>9</v>
      </c>
    </row>
    <row r="2851" spans="1:10" x14ac:dyDescent="0.25">
      <c r="A2851" s="1">
        <v>33210.9375</v>
      </c>
      <c r="B2851" s="1">
        <v>-128.6561831631</v>
      </c>
      <c r="C2851" t="s">
        <v>9</v>
      </c>
      <c r="D2851" t="s">
        <v>9</v>
      </c>
      <c r="E2851" s="1">
        <v>1</v>
      </c>
      <c r="F2851" s="1" t="s">
        <v>9</v>
      </c>
      <c r="G2851" s="1" t="s">
        <v>9</v>
      </c>
      <c r="H2851" t="s">
        <v>9</v>
      </c>
      <c r="I2851" t="s">
        <v>9</v>
      </c>
      <c r="J2851" s="1" t="s">
        <v>9</v>
      </c>
    </row>
    <row r="2852" spans="1:10" x14ac:dyDescent="0.25">
      <c r="A2852" s="1">
        <v>33222.65625</v>
      </c>
      <c r="B2852" s="1">
        <v>-130.5766896099</v>
      </c>
      <c r="C2852" t="s">
        <v>9</v>
      </c>
      <c r="D2852" t="s">
        <v>9</v>
      </c>
      <c r="E2852" s="1">
        <v>1</v>
      </c>
      <c r="F2852" s="1" t="s">
        <v>9</v>
      </c>
      <c r="G2852" s="1" t="s">
        <v>9</v>
      </c>
      <c r="H2852" t="s">
        <v>9</v>
      </c>
      <c r="I2852" t="s">
        <v>9</v>
      </c>
      <c r="J2852" s="1" t="s">
        <v>9</v>
      </c>
    </row>
    <row r="2853" spans="1:10" x14ac:dyDescent="0.25">
      <c r="A2853" s="1">
        <v>33234.375</v>
      </c>
      <c r="B2853" s="1">
        <v>-129.67533762350001</v>
      </c>
      <c r="C2853" t="s">
        <v>9</v>
      </c>
      <c r="D2853" t="s">
        <v>9</v>
      </c>
      <c r="E2853" s="1">
        <v>1</v>
      </c>
      <c r="F2853" s="1" t="s">
        <v>9</v>
      </c>
      <c r="G2853" s="1" t="s">
        <v>9</v>
      </c>
      <c r="H2853" t="s">
        <v>9</v>
      </c>
      <c r="I2853" t="s">
        <v>9</v>
      </c>
      <c r="J2853" s="1" t="s">
        <v>9</v>
      </c>
    </row>
    <row r="2854" spans="1:10" x14ac:dyDescent="0.25">
      <c r="A2854" s="1">
        <v>33246.09375</v>
      </c>
      <c r="B2854" s="1">
        <v>-130.06405890720001</v>
      </c>
      <c r="C2854" t="s">
        <v>9</v>
      </c>
      <c r="D2854" t="s">
        <v>9</v>
      </c>
      <c r="E2854" s="1">
        <v>1</v>
      </c>
      <c r="F2854" s="1" t="s">
        <v>9</v>
      </c>
      <c r="G2854" s="1" t="s">
        <v>9</v>
      </c>
      <c r="H2854" t="s">
        <v>9</v>
      </c>
      <c r="I2854" t="s">
        <v>9</v>
      </c>
      <c r="J2854" s="1" t="s">
        <v>9</v>
      </c>
    </row>
    <row r="2855" spans="1:10" x14ac:dyDescent="0.25">
      <c r="A2855" s="1">
        <v>33257.8125</v>
      </c>
      <c r="B2855" s="1">
        <v>-136.40886341699999</v>
      </c>
      <c r="C2855" t="s">
        <v>9</v>
      </c>
      <c r="D2855" t="s">
        <v>9</v>
      </c>
      <c r="E2855" s="1">
        <v>1</v>
      </c>
      <c r="F2855" s="1" t="s">
        <v>9</v>
      </c>
      <c r="G2855" s="1" t="s">
        <v>9</v>
      </c>
      <c r="H2855" t="s">
        <v>9</v>
      </c>
      <c r="I2855" t="s">
        <v>9</v>
      </c>
      <c r="J2855" s="1" t="s">
        <v>9</v>
      </c>
    </row>
    <row r="2856" spans="1:10" x14ac:dyDescent="0.25">
      <c r="A2856" s="1">
        <v>33269.53125</v>
      </c>
      <c r="B2856" s="1">
        <v>-133.1236378824</v>
      </c>
      <c r="C2856" t="s">
        <v>9</v>
      </c>
      <c r="D2856" t="s">
        <v>9</v>
      </c>
      <c r="E2856" s="1">
        <v>1</v>
      </c>
      <c r="F2856" s="1" t="s">
        <v>9</v>
      </c>
      <c r="G2856" s="1" t="s">
        <v>9</v>
      </c>
      <c r="H2856" t="s">
        <v>9</v>
      </c>
      <c r="I2856" t="s">
        <v>9</v>
      </c>
      <c r="J2856" s="1" t="s">
        <v>9</v>
      </c>
    </row>
    <row r="2857" spans="1:10" x14ac:dyDescent="0.25">
      <c r="A2857" s="1">
        <v>33281.25</v>
      </c>
      <c r="B2857" s="1">
        <v>-129.38222275690001</v>
      </c>
      <c r="C2857" t="s">
        <v>9</v>
      </c>
      <c r="D2857" t="s">
        <v>9</v>
      </c>
      <c r="E2857" s="1">
        <v>1</v>
      </c>
      <c r="F2857" s="1" t="s">
        <v>9</v>
      </c>
      <c r="G2857" s="1" t="s">
        <v>9</v>
      </c>
      <c r="H2857" t="s">
        <v>9</v>
      </c>
      <c r="I2857" t="s">
        <v>9</v>
      </c>
      <c r="J2857" s="1" t="s">
        <v>9</v>
      </c>
    </row>
    <row r="2858" spans="1:10" x14ac:dyDescent="0.25">
      <c r="A2858" s="1">
        <v>33292.96875</v>
      </c>
      <c r="B2858" s="1">
        <v>-130.3611489601</v>
      </c>
      <c r="C2858" t="s">
        <v>9</v>
      </c>
      <c r="D2858" t="s">
        <v>9</v>
      </c>
      <c r="E2858" s="1">
        <v>1</v>
      </c>
      <c r="F2858" s="1" t="s">
        <v>9</v>
      </c>
      <c r="G2858" s="1" t="s">
        <v>9</v>
      </c>
      <c r="H2858" t="s">
        <v>9</v>
      </c>
      <c r="I2858" t="s">
        <v>9</v>
      </c>
      <c r="J2858" s="1" t="s">
        <v>9</v>
      </c>
    </row>
    <row r="2859" spans="1:10" x14ac:dyDescent="0.25">
      <c r="A2859" s="1">
        <v>33304.6875</v>
      </c>
      <c r="B2859" s="1">
        <v>-133.4145202487</v>
      </c>
      <c r="C2859" t="s">
        <v>9</v>
      </c>
      <c r="D2859" t="s">
        <v>9</v>
      </c>
      <c r="E2859" s="1">
        <v>1</v>
      </c>
      <c r="F2859" s="1" t="s">
        <v>9</v>
      </c>
      <c r="G2859" s="1" t="s">
        <v>9</v>
      </c>
      <c r="H2859" t="s">
        <v>9</v>
      </c>
      <c r="I2859" t="s">
        <v>9</v>
      </c>
      <c r="J2859" s="1" t="s">
        <v>9</v>
      </c>
    </row>
    <row r="2860" spans="1:10" x14ac:dyDescent="0.25">
      <c r="A2860" s="1">
        <v>33316.40625</v>
      </c>
      <c r="B2860" s="1">
        <v>-139.75075546030001</v>
      </c>
      <c r="C2860" t="s">
        <v>9</v>
      </c>
      <c r="D2860" t="s">
        <v>9</v>
      </c>
      <c r="E2860" s="1">
        <v>1</v>
      </c>
      <c r="F2860" s="1" t="s">
        <v>9</v>
      </c>
      <c r="G2860" s="1" t="s">
        <v>9</v>
      </c>
      <c r="H2860" t="s">
        <v>9</v>
      </c>
      <c r="I2860" t="s">
        <v>9</v>
      </c>
      <c r="J2860" s="1" t="s">
        <v>9</v>
      </c>
    </row>
    <row r="2861" spans="1:10" x14ac:dyDescent="0.25">
      <c r="A2861" s="1">
        <v>33328.125</v>
      </c>
      <c r="B2861" s="1">
        <v>-153.74439105330001</v>
      </c>
      <c r="C2861" t="s">
        <v>9</v>
      </c>
      <c r="D2861" t="s">
        <v>9</v>
      </c>
      <c r="E2861" s="1">
        <v>1</v>
      </c>
      <c r="F2861" s="1" t="s">
        <v>9</v>
      </c>
      <c r="G2861" s="1" t="s">
        <v>9</v>
      </c>
      <c r="H2861" t="s">
        <v>9</v>
      </c>
      <c r="I2861" t="s">
        <v>9</v>
      </c>
      <c r="J2861" s="1" t="s">
        <v>9</v>
      </c>
    </row>
    <row r="2862" spans="1:10" x14ac:dyDescent="0.25">
      <c r="A2862" s="1">
        <v>33339.84375</v>
      </c>
      <c r="B2862" s="1">
        <v>-140.4767634586</v>
      </c>
      <c r="C2862" t="s">
        <v>9</v>
      </c>
      <c r="D2862" t="s">
        <v>9</v>
      </c>
      <c r="E2862" s="1">
        <v>1</v>
      </c>
      <c r="F2862" s="1" t="s">
        <v>9</v>
      </c>
      <c r="G2862" s="1" t="s">
        <v>9</v>
      </c>
      <c r="H2862" t="s">
        <v>9</v>
      </c>
      <c r="I2862" t="s">
        <v>9</v>
      </c>
      <c r="J2862" s="1" t="s">
        <v>9</v>
      </c>
    </row>
    <row r="2863" spans="1:10" x14ac:dyDescent="0.25">
      <c r="A2863" s="1">
        <v>33351.5625</v>
      </c>
      <c r="B2863" s="1">
        <v>-138.34363789400001</v>
      </c>
      <c r="C2863" t="s">
        <v>9</v>
      </c>
      <c r="D2863" t="s">
        <v>9</v>
      </c>
      <c r="E2863" s="1">
        <v>1</v>
      </c>
      <c r="F2863" s="1" t="s">
        <v>9</v>
      </c>
      <c r="G2863" s="1" t="s">
        <v>9</v>
      </c>
      <c r="H2863" t="s">
        <v>9</v>
      </c>
      <c r="I2863" t="s">
        <v>9</v>
      </c>
      <c r="J2863" s="1" t="s">
        <v>9</v>
      </c>
    </row>
    <row r="2864" spans="1:10" x14ac:dyDescent="0.25">
      <c r="A2864" s="1">
        <v>33363.28125</v>
      </c>
      <c r="B2864" s="1">
        <v>-132.6094893572</v>
      </c>
      <c r="C2864" t="s">
        <v>9</v>
      </c>
      <c r="D2864" t="s">
        <v>9</v>
      </c>
      <c r="E2864" s="1">
        <v>1</v>
      </c>
      <c r="F2864" s="1" t="s">
        <v>9</v>
      </c>
      <c r="G2864" s="1" t="s">
        <v>9</v>
      </c>
      <c r="H2864" t="s">
        <v>9</v>
      </c>
      <c r="I2864" t="s">
        <v>9</v>
      </c>
      <c r="J2864" s="1" t="s">
        <v>9</v>
      </c>
    </row>
    <row r="2865" spans="1:10" x14ac:dyDescent="0.25">
      <c r="A2865" s="1">
        <v>33375</v>
      </c>
      <c r="B2865" s="1">
        <v>-128.07796839189999</v>
      </c>
      <c r="C2865" t="s">
        <v>9</v>
      </c>
      <c r="D2865" t="s">
        <v>9</v>
      </c>
      <c r="E2865" s="1">
        <v>1</v>
      </c>
      <c r="F2865" s="1" t="s">
        <v>9</v>
      </c>
      <c r="G2865" s="1" t="s">
        <v>9</v>
      </c>
      <c r="H2865" t="s">
        <v>9</v>
      </c>
      <c r="I2865" t="s">
        <v>9</v>
      </c>
      <c r="J2865" s="1" t="s">
        <v>9</v>
      </c>
    </row>
    <row r="2866" spans="1:10" x14ac:dyDescent="0.25">
      <c r="A2866" s="1">
        <v>33386.71875</v>
      </c>
      <c r="B2866" s="1">
        <v>-126.0453699879</v>
      </c>
      <c r="C2866" t="s">
        <v>9</v>
      </c>
      <c r="D2866" t="s">
        <v>9</v>
      </c>
      <c r="E2866" s="1">
        <v>1</v>
      </c>
      <c r="F2866" s="1" t="s">
        <v>9</v>
      </c>
      <c r="G2866" s="1" t="s">
        <v>9</v>
      </c>
      <c r="H2866" t="s">
        <v>9</v>
      </c>
      <c r="I2866" t="s">
        <v>9</v>
      </c>
      <c r="J2866" s="1" t="s">
        <v>9</v>
      </c>
    </row>
    <row r="2867" spans="1:10" x14ac:dyDescent="0.25">
      <c r="A2867" s="1">
        <v>33398.4375</v>
      </c>
      <c r="B2867" s="1">
        <v>-126.0173731653</v>
      </c>
      <c r="C2867" t="s">
        <v>9</v>
      </c>
      <c r="D2867" t="s">
        <v>9</v>
      </c>
      <c r="E2867" s="1">
        <v>1</v>
      </c>
      <c r="F2867" s="1" t="s">
        <v>9</v>
      </c>
      <c r="G2867" s="1" t="s">
        <v>9</v>
      </c>
      <c r="H2867" t="s">
        <v>9</v>
      </c>
      <c r="I2867" t="s">
        <v>9</v>
      </c>
      <c r="J2867" s="1" t="s">
        <v>9</v>
      </c>
    </row>
    <row r="2868" spans="1:10" x14ac:dyDescent="0.25">
      <c r="A2868" s="1">
        <v>33410.15625</v>
      </c>
      <c r="B2868" s="1">
        <v>-128.393566556</v>
      </c>
      <c r="C2868" t="s">
        <v>9</v>
      </c>
      <c r="D2868" t="s">
        <v>9</v>
      </c>
      <c r="E2868" s="1">
        <v>1</v>
      </c>
      <c r="F2868" s="1" t="s">
        <v>9</v>
      </c>
      <c r="G2868" s="1" t="s">
        <v>9</v>
      </c>
      <c r="H2868" t="s">
        <v>9</v>
      </c>
      <c r="I2868" t="s">
        <v>9</v>
      </c>
      <c r="J2868" s="1" t="s">
        <v>9</v>
      </c>
    </row>
    <row r="2869" spans="1:10" x14ac:dyDescent="0.25">
      <c r="A2869" s="1">
        <v>33421.875</v>
      </c>
      <c r="B2869" s="1">
        <v>-131.995266716</v>
      </c>
      <c r="C2869" t="s">
        <v>9</v>
      </c>
      <c r="D2869" t="s">
        <v>9</v>
      </c>
      <c r="E2869" s="1">
        <v>1</v>
      </c>
      <c r="F2869" s="1" t="s">
        <v>9</v>
      </c>
      <c r="G2869" s="1" t="s">
        <v>9</v>
      </c>
      <c r="H2869" t="s">
        <v>9</v>
      </c>
      <c r="I2869" t="s">
        <v>9</v>
      </c>
      <c r="J2869" s="1" t="s">
        <v>9</v>
      </c>
    </row>
    <row r="2870" spans="1:10" x14ac:dyDescent="0.25">
      <c r="A2870" s="1">
        <v>33433.59375</v>
      </c>
      <c r="B2870" s="1">
        <v>-128.34962628989999</v>
      </c>
      <c r="C2870" t="s">
        <v>9</v>
      </c>
      <c r="D2870" t="s">
        <v>9</v>
      </c>
      <c r="E2870" s="1">
        <v>1</v>
      </c>
      <c r="F2870" s="1" t="s">
        <v>9</v>
      </c>
      <c r="G2870" s="1" t="s">
        <v>9</v>
      </c>
      <c r="H2870" t="s">
        <v>9</v>
      </c>
      <c r="I2870" t="s">
        <v>9</v>
      </c>
      <c r="J2870" s="1" t="s">
        <v>9</v>
      </c>
    </row>
    <row r="2871" spans="1:10" x14ac:dyDescent="0.25">
      <c r="A2871" s="1">
        <v>33445.3125</v>
      </c>
      <c r="B2871" s="1">
        <v>-125.25923003619999</v>
      </c>
      <c r="C2871" t="s">
        <v>9</v>
      </c>
      <c r="D2871" t="s">
        <v>9</v>
      </c>
      <c r="E2871" s="1">
        <v>1</v>
      </c>
      <c r="F2871" s="1" t="s">
        <v>9</v>
      </c>
      <c r="G2871" s="1" t="s">
        <v>9</v>
      </c>
      <c r="H2871" t="s">
        <v>9</v>
      </c>
      <c r="I2871" t="s">
        <v>9</v>
      </c>
      <c r="J2871" s="1" t="s">
        <v>9</v>
      </c>
    </row>
    <row r="2872" spans="1:10" x14ac:dyDescent="0.25">
      <c r="A2872" s="1">
        <v>33457.03125</v>
      </c>
      <c r="B2872" s="1">
        <v>-124.71318738070001</v>
      </c>
      <c r="C2872" t="s">
        <v>9</v>
      </c>
      <c r="D2872" t="s">
        <v>9</v>
      </c>
      <c r="E2872" s="1">
        <v>1</v>
      </c>
      <c r="F2872" s="1" t="s">
        <v>9</v>
      </c>
      <c r="G2872" s="1" t="s">
        <v>9</v>
      </c>
      <c r="H2872" t="s">
        <v>9</v>
      </c>
      <c r="I2872" t="s">
        <v>9</v>
      </c>
      <c r="J2872" s="1" t="s">
        <v>9</v>
      </c>
    </row>
    <row r="2873" spans="1:10" x14ac:dyDescent="0.25">
      <c r="A2873" s="1">
        <v>33468.75</v>
      </c>
      <c r="B2873" s="1">
        <v>-127.74608554389999</v>
      </c>
      <c r="C2873" t="s">
        <v>9</v>
      </c>
      <c r="D2873" t="s">
        <v>9</v>
      </c>
      <c r="E2873" s="1">
        <v>1</v>
      </c>
      <c r="F2873" s="1" t="s">
        <v>9</v>
      </c>
      <c r="G2873" s="1" t="s">
        <v>9</v>
      </c>
      <c r="H2873" t="s">
        <v>9</v>
      </c>
      <c r="I2873" t="s">
        <v>9</v>
      </c>
      <c r="J2873" s="1" t="s">
        <v>9</v>
      </c>
    </row>
    <row r="2874" spans="1:10" x14ac:dyDescent="0.25">
      <c r="A2874" s="1">
        <v>33480.46875</v>
      </c>
      <c r="B2874" s="1">
        <v>-141.8293899761</v>
      </c>
      <c r="C2874" t="s">
        <v>9</v>
      </c>
      <c r="D2874" t="s">
        <v>9</v>
      </c>
      <c r="E2874" s="1">
        <v>1</v>
      </c>
      <c r="F2874" s="1" t="s">
        <v>9</v>
      </c>
      <c r="G2874" s="1" t="s">
        <v>9</v>
      </c>
      <c r="H2874" t="s">
        <v>9</v>
      </c>
      <c r="I2874" t="s">
        <v>9</v>
      </c>
      <c r="J2874" s="1" t="s">
        <v>9</v>
      </c>
    </row>
    <row r="2875" spans="1:10" x14ac:dyDescent="0.25">
      <c r="A2875" s="1">
        <v>33492.1875</v>
      </c>
      <c r="B2875" s="1">
        <v>-131.08350346730001</v>
      </c>
      <c r="C2875" t="s">
        <v>9</v>
      </c>
      <c r="D2875" t="s">
        <v>9</v>
      </c>
      <c r="E2875" s="1">
        <v>1</v>
      </c>
      <c r="F2875" s="1" t="s">
        <v>9</v>
      </c>
      <c r="G2875" s="1" t="s">
        <v>9</v>
      </c>
      <c r="H2875" t="s">
        <v>9</v>
      </c>
      <c r="I2875" t="s">
        <v>9</v>
      </c>
      <c r="J2875" s="1" t="s">
        <v>9</v>
      </c>
    </row>
    <row r="2876" spans="1:10" x14ac:dyDescent="0.25">
      <c r="A2876" s="1">
        <v>33503.90625</v>
      </c>
      <c r="B2876" s="1">
        <v>-128.37461242180001</v>
      </c>
      <c r="C2876" t="s">
        <v>9</v>
      </c>
      <c r="D2876" t="s">
        <v>9</v>
      </c>
      <c r="E2876" s="1">
        <v>1</v>
      </c>
      <c r="F2876" s="1" t="s">
        <v>9</v>
      </c>
      <c r="G2876" s="1" t="s">
        <v>9</v>
      </c>
      <c r="H2876" t="s">
        <v>9</v>
      </c>
      <c r="I2876" t="s">
        <v>9</v>
      </c>
      <c r="J2876" s="1" t="s">
        <v>9</v>
      </c>
    </row>
    <row r="2877" spans="1:10" x14ac:dyDescent="0.25">
      <c r="A2877" s="1">
        <v>33515.625</v>
      </c>
      <c r="B2877" s="1">
        <v>-130.61903687509999</v>
      </c>
      <c r="C2877" t="s">
        <v>9</v>
      </c>
      <c r="D2877" t="s">
        <v>9</v>
      </c>
      <c r="E2877" s="1">
        <v>1</v>
      </c>
      <c r="F2877" s="1" t="s">
        <v>9</v>
      </c>
      <c r="G2877" s="1" t="s">
        <v>9</v>
      </c>
      <c r="H2877" t="s">
        <v>9</v>
      </c>
      <c r="I2877" t="s">
        <v>9</v>
      </c>
      <c r="J2877" s="1" t="s">
        <v>9</v>
      </c>
    </row>
    <row r="2878" spans="1:10" x14ac:dyDescent="0.25">
      <c r="A2878" s="1">
        <v>33527.34375</v>
      </c>
      <c r="B2878" s="1">
        <v>-130.69729629459999</v>
      </c>
      <c r="C2878" t="s">
        <v>9</v>
      </c>
      <c r="D2878" t="s">
        <v>9</v>
      </c>
      <c r="E2878" s="1">
        <v>1</v>
      </c>
      <c r="F2878" s="1" t="s">
        <v>9</v>
      </c>
      <c r="G2878" s="1" t="s">
        <v>9</v>
      </c>
      <c r="H2878" t="s">
        <v>9</v>
      </c>
      <c r="I2878" t="s">
        <v>9</v>
      </c>
      <c r="J2878" s="1" t="s">
        <v>9</v>
      </c>
    </row>
    <row r="2879" spans="1:10" x14ac:dyDescent="0.25">
      <c r="A2879" s="1">
        <v>33539.0625</v>
      </c>
      <c r="B2879" s="1">
        <v>-126.4219850314</v>
      </c>
      <c r="C2879" t="s">
        <v>9</v>
      </c>
      <c r="D2879" t="s">
        <v>9</v>
      </c>
      <c r="E2879" s="1">
        <v>1</v>
      </c>
      <c r="F2879" s="1" t="s">
        <v>9</v>
      </c>
      <c r="G2879" s="1" t="s">
        <v>9</v>
      </c>
      <c r="H2879" t="s">
        <v>9</v>
      </c>
      <c r="I2879" t="s">
        <v>9</v>
      </c>
      <c r="J2879" s="1" t="s">
        <v>9</v>
      </c>
    </row>
    <row r="2880" spans="1:10" x14ac:dyDescent="0.25">
      <c r="A2880" s="1">
        <v>33550.78125</v>
      </c>
      <c r="B2880" s="1">
        <v>-125.13722354870001</v>
      </c>
      <c r="C2880" t="s">
        <v>9</v>
      </c>
      <c r="D2880" t="s">
        <v>9</v>
      </c>
      <c r="E2880" s="1">
        <v>1</v>
      </c>
      <c r="F2880" s="1" t="s">
        <v>9</v>
      </c>
      <c r="G2880" s="1" t="s">
        <v>9</v>
      </c>
      <c r="H2880" t="s">
        <v>9</v>
      </c>
      <c r="I2880" t="s">
        <v>9</v>
      </c>
      <c r="J2880" s="1" t="s">
        <v>9</v>
      </c>
    </row>
    <row r="2881" spans="1:10" x14ac:dyDescent="0.25">
      <c r="A2881" s="1">
        <v>33562.5</v>
      </c>
      <c r="B2881" s="1">
        <v>-128.7410776781</v>
      </c>
      <c r="C2881" t="s">
        <v>9</v>
      </c>
      <c r="D2881" t="s">
        <v>9</v>
      </c>
      <c r="E2881" s="1">
        <v>1</v>
      </c>
      <c r="F2881" s="1" t="s">
        <v>9</v>
      </c>
      <c r="G2881" s="1" t="s">
        <v>9</v>
      </c>
      <c r="H2881" t="s">
        <v>9</v>
      </c>
      <c r="I2881" t="s">
        <v>9</v>
      </c>
      <c r="J2881" s="1" t="s">
        <v>9</v>
      </c>
    </row>
    <row r="2882" spans="1:10" x14ac:dyDescent="0.25">
      <c r="A2882" s="1">
        <v>33574.21875</v>
      </c>
      <c r="B2882" s="1">
        <v>-133.99696784630001</v>
      </c>
      <c r="C2882" t="s">
        <v>9</v>
      </c>
      <c r="D2882" t="s">
        <v>9</v>
      </c>
      <c r="E2882" s="1">
        <v>1</v>
      </c>
      <c r="F2882" s="1" t="s">
        <v>9</v>
      </c>
      <c r="G2882" s="1" t="s">
        <v>9</v>
      </c>
      <c r="H2882" t="s">
        <v>9</v>
      </c>
      <c r="I2882" t="s">
        <v>9</v>
      </c>
      <c r="J2882" s="1" t="s">
        <v>9</v>
      </c>
    </row>
    <row r="2883" spans="1:10" x14ac:dyDescent="0.25">
      <c r="A2883" s="1">
        <v>33585.9375</v>
      </c>
      <c r="B2883" s="1">
        <v>-126.14499843820001</v>
      </c>
      <c r="C2883" t="s">
        <v>9</v>
      </c>
      <c r="D2883" t="s">
        <v>9</v>
      </c>
      <c r="E2883" s="1">
        <v>1</v>
      </c>
      <c r="F2883" s="1" t="s">
        <v>9</v>
      </c>
      <c r="G2883" s="1" t="s">
        <v>9</v>
      </c>
      <c r="H2883" t="s">
        <v>9</v>
      </c>
      <c r="I2883" t="s">
        <v>9</v>
      </c>
      <c r="J2883" s="1" t="s">
        <v>9</v>
      </c>
    </row>
    <row r="2884" spans="1:10" x14ac:dyDescent="0.25">
      <c r="A2884" s="1">
        <v>33597.65625</v>
      </c>
      <c r="B2884" s="1">
        <v>-123.5550933351</v>
      </c>
      <c r="C2884" t="s">
        <v>9</v>
      </c>
      <c r="D2884" t="s">
        <v>9</v>
      </c>
      <c r="E2884" s="1">
        <v>1</v>
      </c>
      <c r="F2884" s="1" t="s">
        <v>9</v>
      </c>
      <c r="G2884" s="1" t="s">
        <v>9</v>
      </c>
      <c r="H2884" t="s">
        <v>9</v>
      </c>
      <c r="I2884" t="s">
        <v>9</v>
      </c>
      <c r="J2884" s="1" t="s">
        <v>9</v>
      </c>
    </row>
    <row r="2885" spans="1:10" x14ac:dyDescent="0.25">
      <c r="A2885" s="1">
        <v>33609.375</v>
      </c>
      <c r="B2885" s="1">
        <v>-124.2550381228</v>
      </c>
      <c r="C2885" t="s">
        <v>9</v>
      </c>
      <c r="D2885" t="s">
        <v>9</v>
      </c>
      <c r="E2885" s="1">
        <v>1</v>
      </c>
      <c r="F2885" s="1" t="s">
        <v>9</v>
      </c>
      <c r="G2885" s="1" t="s">
        <v>9</v>
      </c>
      <c r="H2885" t="s">
        <v>9</v>
      </c>
      <c r="I2885" t="s">
        <v>9</v>
      </c>
      <c r="J2885" s="1" t="s">
        <v>9</v>
      </c>
    </row>
    <row r="2886" spans="1:10" x14ac:dyDescent="0.25">
      <c r="A2886" s="1">
        <v>33621.09375</v>
      </c>
      <c r="B2886" s="1">
        <v>-126.7731890132</v>
      </c>
      <c r="C2886" t="s">
        <v>9</v>
      </c>
      <c r="D2886" t="s">
        <v>9</v>
      </c>
      <c r="E2886" s="1">
        <v>1</v>
      </c>
      <c r="F2886" s="1" t="s">
        <v>9</v>
      </c>
      <c r="G2886" s="1" t="s">
        <v>9</v>
      </c>
      <c r="H2886" t="s">
        <v>9</v>
      </c>
      <c r="I2886" t="s">
        <v>9</v>
      </c>
      <c r="J2886" s="1" t="s">
        <v>9</v>
      </c>
    </row>
    <row r="2887" spans="1:10" x14ac:dyDescent="0.25">
      <c r="A2887" s="1">
        <v>33632.8125</v>
      </c>
      <c r="B2887" s="1">
        <v>-128.46506033910001</v>
      </c>
      <c r="C2887" t="s">
        <v>9</v>
      </c>
      <c r="D2887" t="s">
        <v>9</v>
      </c>
      <c r="E2887" s="1">
        <v>1</v>
      </c>
      <c r="F2887" s="1" t="s">
        <v>9</v>
      </c>
      <c r="G2887" s="1" t="s">
        <v>9</v>
      </c>
      <c r="H2887" t="s">
        <v>9</v>
      </c>
      <c r="I2887" t="s">
        <v>9</v>
      </c>
      <c r="J2887" s="1" t="s">
        <v>9</v>
      </c>
    </row>
    <row r="2888" spans="1:10" x14ac:dyDescent="0.25">
      <c r="A2888" s="1">
        <v>33644.53125</v>
      </c>
      <c r="B2888" s="1">
        <v>-129.4944371071</v>
      </c>
      <c r="C2888" t="s">
        <v>9</v>
      </c>
      <c r="D2888" t="s">
        <v>9</v>
      </c>
      <c r="E2888" s="1">
        <v>1</v>
      </c>
      <c r="F2888" s="1" t="s">
        <v>9</v>
      </c>
      <c r="G2888" s="1" t="s">
        <v>9</v>
      </c>
      <c r="H2888" t="s">
        <v>9</v>
      </c>
      <c r="I2888" t="s">
        <v>9</v>
      </c>
      <c r="J2888" s="1" t="s">
        <v>9</v>
      </c>
    </row>
    <row r="2889" spans="1:10" x14ac:dyDescent="0.25">
      <c r="A2889" s="1">
        <v>33656.25</v>
      </c>
      <c r="B2889" s="1">
        <v>-130.93930447439999</v>
      </c>
      <c r="C2889" t="s">
        <v>9</v>
      </c>
      <c r="D2889" t="s">
        <v>9</v>
      </c>
      <c r="E2889" s="1">
        <v>1</v>
      </c>
      <c r="F2889" s="1" t="s">
        <v>9</v>
      </c>
      <c r="G2889" s="1" t="s">
        <v>9</v>
      </c>
      <c r="H2889" t="s">
        <v>9</v>
      </c>
      <c r="I2889" t="s">
        <v>9</v>
      </c>
      <c r="J2889" s="1" t="s">
        <v>9</v>
      </c>
    </row>
    <row r="2890" spans="1:10" x14ac:dyDescent="0.25">
      <c r="A2890" s="1">
        <v>33667.96875</v>
      </c>
      <c r="B2890" s="1">
        <v>-131.9094768125</v>
      </c>
      <c r="C2890" t="s">
        <v>9</v>
      </c>
      <c r="D2890" t="s">
        <v>9</v>
      </c>
      <c r="E2890" s="1">
        <v>1</v>
      </c>
      <c r="F2890" s="1" t="s">
        <v>9</v>
      </c>
      <c r="G2890" s="1" t="s">
        <v>9</v>
      </c>
      <c r="H2890" t="s">
        <v>9</v>
      </c>
      <c r="I2890" t="s">
        <v>9</v>
      </c>
      <c r="J2890" s="1" t="s">
        <v>9</v>
      </c>
    </row>
    <row r="2891" spans="1:10" x14ac:dyDescent="0.25">
      <c r="A2891" s="1">
        <v>33679.6875</v>
      </c>
      <c r="B2891" s="1">
        <v>-132.7956699703</v>
      </c>
      <c r="C2891" t="s">
        <v>9</v>
      </c>
      <c r="D2891" t="s">
        <v>9</v>
      </c>
      <c r="E2891" s="1">
        <v>1</v>
      </c>
      <c r="F2891" s="1" t="s">
        <v>9</v>
      </c>
      <c r="G2891" s="1" t="s">
        <v>9</v>
      </c>
      <c r="H2891" t="s">
        <v>9</v>
      </c>
      <c r="I2891" t="s">
        <v>9</v>
      </c>
      <c r="J2891" s="1" t="s">
        <v>9</v>
      </c>
    </row>
    <row r="2892" spans="1:10" x14ac:dyDescent="0.25">
      <c r="A2892" s="1">
        <v>33691.40625</v>
      </c>
      <c r="B2892" s="1">
        <v>-130.73051607260001</v>
      </c>
      <c r="C2892" t="s">
        <v>9</v>
      </c>
      <c r="D2892" t="s">
        <v>9</v>
      </c>
      <c r="E2892" s="1">
        <v>1</v>
      </c>
      <c r="F2892" s="1" t="s">
        <v>9</v>
      </c>
      <c r="G2892" s="1" t="s">
        <v>9</v>
      </c>
      <c r="H2892" t="s">
        <v>9</v>
      </c>
      <c r="I2892" t="s">
        <v>9</v>
      </c>
      <c r="J2892" s="1" t="s">
        <v>9</v>
      </c>
    </row>
    <row r="2893" spans="1:10" x14ac:dyDescent="0.25">
      <c r="A2893" s="1">
        <v>33703.125</v>
      </c>
      <c r="B2893" s="1">
        <v>-126.9890990267</v>
      </c>
      <c r="C2893" t="s">
        <v>9</v>
      </c>
      <c r="D2893" t="s">
        <v>9</v>
      </c>
      <c r="E2893" s="1">
        <v>1</v>
      </c>
      <c r="F2893" s="1" t="s">
        <v>9</v>
      </c>
      <c r="G2893" s="1" t="s">
        <v>9</v>
      </c>
      <c r="H2893" t="s">
        <v>9</v>
      </c>
      <c r="I2893" t="s">
        <v>9</v>
      </c>
      <c r="J2893" s="1" t="s">
        <v>9</v>
      </c>
    </row>
    <row r="2894" spans="1:10" x14ac:dyDescent="0.25">
      <c r="A2894" s="1">
        <v>33714.84375</v>
      </c>
      <c r="B2894" s="1">
        <v>-128.2114018696</v>
      </c>
      <c r="C2894" t="s">
        <v>9</v>
      </c>
      <c r="D2894" t="s">
        <v>9</v>
      </c>
      <c r="E2894" s="1">
        <v>1</v>
      </c>
      <c r="F2894" s="1" t="s">
        <v>9</v>
      </c>
      <c r="G2894" s="1" t="s">
        <v>9</v>
      </c>
      <c r="H2894" t="s">
        <v>9</v>
      </c>
      <c r="I2894" t="s">
        <v>9</v>
      </c>
      <c r="J2894" s="1" t="s">
        <v>9</v>
      </c>
    </row>
    <row r="2895" spans="1:10" x14ac:dyDescent="0.25">
      <c r="A2895" s="1">
        <v>33726.5625</v>
      </c>
      <c r="B2895" s="1">
        <v>-138.97997031240001</v>
      </c>
      <c r="C2895" t="s">
        <v>9</v>
      </c>
      <c r="D2895" t="s">
        <v>9</v>
      </c>
      <c r="E2895" s="1">
        <v>1</v>
      </c>
      <c r="F2895" s="1" t="s">
        <v>9</v>
      </c>
      <c r="G2895" s="1" t="s">
        <v>9</v>
      </c>
      <c r="H2895" t="s">
        <v>9</v>
      </c>
      <c r="I2895" t="s">
        <v>9</v>
      </c>
      <c r="J2895" s="1" t="s">
        <v>9</v>
      </c>
    </row>
    <row r="2896" spans="1:10" x14ac:dyDescent="0.25">
      <c r="A2896" s="1">
        <v>33738.28125</v>
      </c>
      <c r="B2896" s="1">
        <v>-141.64213968449999</v>
      </c>
      <c r="C2896" t="s">
        <v>9</v>
      </c>
      <c r="D2896" t="s">
        <v>9</v>
      </c>
      <c r="E2896" s="1">
        <v>1</v>
      </c>
      <c r="F2896" s="1" t="s">
        <v>9</v>
      </c>
      <c r="G2896" s="1" t="s">
        <v>9</v>
      </c>
      <c r="H2896" t="s">
        <v>9</v>
      </c>
      <c r="I2896" t="s">
        <v>9</v>
      </c>
      <c r="J2896" s="1" t="s">
        <v>9</v>
      </c>
    </row>
    <row r="2897" spans="1:10" x14ac:dyDescent="0.25">
      <c r="A2897" s="1">
        <v>33750</v>
      </c>
      <c r="B2897" s="1">
        <v>-135.18602011819999</v>
      </c>
      <c r="C2897" t="s">
        <v>9</v>
      </c>
      <c r="D2897" t="s">
        <v>9</v>
      </c>
      <c r="E2897" s="1">
        <v>1</v>
      </c>
      <c r="F2897" s="1" t="s">
        <v>9</v>
      </c>
      <c r="G2897" s="1" t="s">
        <v>9</v>
      </c>
      <c r="H2897" t="s">
        <v>9</v>
      </c>
      <c r="I2897" t="s">
        <v>9</v>
      </c>
      <c r="J2897" s="1" t="s">
        <v>9</v>
      </c>
    </row>
    <row r="2898" spans="1:10" x14ac:dyDescent="0.25">
      <c r="A2898" s="1">
        <v>33761.71875</v>
      </c>
      <c r="B2898" s="1">
        <v>-132.5348361879</v>
      </c>
      <c r="C2898" t="s">
        <v>9</v>
      </c>
      <c r="D2898" t="s">
        <v>9</v>
      </c>
      <c r="E2898" s="1">
        <v>1</v>
      </c>
      <c r="F2898" s="1" t="s">
        <v>9</v>
      </c>
      <c r="G2898" s="1" t="s">
        <v>9</v>
      </c>
      <c r="H2898" t="s">
        <v>9</v>
      </c>
      <c r="I2898" t="s">
        <v>9</v>
      </c>
      <c r="J2898" s="1" t="s">
        <v>9</v>
      </c>
    </row>
    <row r="2899" spans="1:10" x14ac:dyDescent="0.25">
      <c r="A2899" s="1">
        <v>33773.4375</v>
      </c>
      <c r="B2899" s="1">
        <v>-131.1835245847</v>
      </c>
      <c r="C2899" t="s">
        <v>9</v>
      </c>
      <c r="D2899" t="s">
        <v>9</v>
      </c>
      <c r="E2899" s="1">
        <v>1</v>
      </c>
      <c r="F2899" s="1" t="s">
        <v>9</v>
      </c>
      <c r="G2899" s="1" t="s">
        <v>9</v>
      </c>
      <c r="H2899" t="s">
        <v>9</v>
      </c>
      <c r="I2899" t="s">
        <v>9</v>
      </c>
      <c r="J2899" s="1" t="s">
        <v>9</v>
      </c>
    </row>
    <row r="2900" spans="1:10" x14ac:dyDescent="0.25">
      <c r="A2900" s="1">
        <v>33785.15625</v>
      </c>
      <c r="B2900" s="1">
        <v>-130.30118259720001</v>
      </c>
      <c r="C2900" t="s">
        <v>9</v>
      </c>
      <c r="D2900" t="s">
        <v>9</v>
      </c>
      <c r="E2900" s="1">
        <v>1</v>
      </c>
      <c r="F2900" s="1" t="s">
        <v>9</v>
      </c>
      <c r="G2900" s="1" t="s">
        <v>9</v>
      </c>
      <c r="H2900" t="s">
        <v>9</v>
      </c>
      <c r="I2900" t="s">
        <v>9</v>
      </c>
      <c r="J2900" s="1" t="s">
        <v>9</v>
      </c>
    </row>
    <row r="2901" spans="1:10" x14ac:dyDescent="0.25">
      <c r="A2901" s="1">
        <v>33796.875</v>
      </c>
      <c r="B2901" s="1">
        <v>-129.8873165281</v>
      </c>
      <c r="C2901" t="s">
        <v>9</v>
      </c>
      <c r="D2901" t="s">
        <v>9</v>
      </c>
      <c r="E2901" s="1">
        <v>1</v>
      </c>
      <c r="F2901" s="1" t="s">
        <v>9</v>
      </c>
      <c r="G2901" s="1" t="s">
        <v>9</v>
      </c>
      <c r="H2901" t="s">
        <v>9</v>
      </c>
      <c r="I2901" t="s">
        <v>9</v>
      </c>
      <c r="J2901" s="1" t="s">
        <v>9</v>
      </c>
    </row>
    <row r="2902" spans="1:10" x14ac:dyDescent="0.25">
      <c r="A2902" s="1">
        <v>33808.59375</v>
      </c>
      <c r="B2902" s="1">
        <v>-129.80606633240001</v>
      </c>
      <c r="C2902" t="s">
        <v>9</v>
      </c>
      <c r="D2902" t="s">
        <v>9</v>
      </c>
      <c r="E2902" s="1">
        <v>1</v>
      </c>
      <c r="F2902" s="1" t="s">
        <v>9</v>
      </c>
      <c r="G2902" s="1" t="s">
        <v>9</v>
      </c>
      <c r="H2902" t="s">
        <v>9</v>
      </c>
      <c r="I2902" t="s">
        <v>9</v>
      </c>
      <c r="J2902" s="1" t="s">
        <v>9</v>
      </c>
    </row>
    <row r="2903" spans="1:10" x14ac:dyDescent="0.25">
      <c r="A2903" s="1">
        <v>33820.3125</v>
      </c>
      <c r="B2903" s="1">
        <v>-131.23746064720001</v>
      </c>
      <c r="C2903" t="s">
        <v>9</v>
      </c>
      <c r="D2903" t="s">
        <v>9</v>
      </c>
      <c r="E2903" s="1">
        <v>1</v>
      </c>
      <c r="F2903" s="1" t="s">
        <v>9</v>
      </c>
      <c r="G2903" s="1" t="s">
        <v>9</v>
      </c>
      <c r="H2903" t="s">
        <v>9</v>
      </c>
      <c r="I2903" t="s">
        <v>9</v>
      </c>
      <c r="J2903" s="1" t="s">
        <v>9</v>
      </c>
    </row>
    <row r="2904" spans="1:10" x14ac:dyDescent="0.25">
      <c r="A2904" s="1">
        <v>33832.03125</v>
      </c>
      <c r="B2904" s="1">
        <v>-130.22572498700001</v>
      </c>
      <c r="C2904" t="s">
        <v>9</v>
      </c>
      <c r="D2904" t="s">
        <v>9</v>
      </c>
      <c r="E2904" s="1">
        <v>1</v>
      </c>
      <c r="F2904" s="1" t="s">
        <v>9</v>
      </c>
      <c r="G2904" s="1" t="s">
        <v>9</v>
      </c>
      <c r="H2904" t="s">
        <v>9</v>
      </c>
      <c r="I2904" t="s">
        <v>9</v>
      </c>
      <c r="J2904" s="1" t="s">
        <v>9</v>
      </c>
    </row>
    <row r="2905" spans="1:10" x14ac:dyDescent="0.25">
      <c r="A2905" s="1">
        <v>33843.75</v>
      </c>
      <c r="B2905" s="1">
        <v>-128.2152462894</v>
      </c>
      <c r="C2905" t="s">
        <v>9</v>
      </c>
      <c r="D2905" t="s">
        <v>9</v>
      </c>
      <c r="E2905" s="1">
        <v>1</v>
      </c>
      <c r="F2905" s="1" t="s">
        <v>9</v>
      </c>
      <c r="G2905" s="1" t="s">
        <v>9</v>
      </c>
      <c r="H2905" t="s">
        <v>9</v>
      </c>
      <c r="I2905" t="s">
        <v>9</v>
      </c>
      <c r="J2905" s="1" t="s">
        <v>9</v>
      </c>
    </row>
    <row r="2906" spans="1:10" x14ac:dyDescent="0.25">
      <c r="A2906" s="1">
        <v>33855.46875</v>
      </c>
      <c r="B2906" s="1">
        <v>-127.2931241232</v>
      </c>
      <c r="C2906" t="s">
        <v>9</v>
      </c>
      <c r="D2906" t="s">
        <v>9</v>
      </c>
      <c r="E2906" s="1">
        <v>1</v>
      </c>
      <c r="F2906" s="1" t="s">
        <v>9</v>
      </c>
      <c r="G2906" s="1" t="s">
        <v>9</v>
      </c>
      <c r="H2906" t="s">
        <v>9</v>
      </c>
      <c r="I2906" t="s">
        <v>9</v>
      </c>
      <c r="J2906" s="1" t="s">
        <v>9</v>
      </c>
    </row>
    <row r="2907" spans="1:10" x14ac:dyDescent="0.25">
      <c r="A2907" s="1">
        <v>33867.1875</v>
      </c>
      <c r="B2907" s="1">
        <v>-128.09017895459999</v>
      </c>
      <c r="C2907" t="s">
        <v>9</v>
      </c>
      <c r="D2907" t="s">
        <v>9</v>
      </c>
      <c r="E2907" s="1">
        <v>1</v>
      </c>
      <c r="F2907" s="1" t="s">
        <v>9</v>
      </c>
      <c r="G2907" s="1" t="s">
        <v>9</v>
      </c>
      <c r="H2907" t="s">
        <v>9</v>
      </c>
      <c r="I2907" t="s">
        <v>9</v>
      </c>
      <c r="J2907" s="1" t="s">
        <v>9</v>
      </c>
    </row>
    <row r="2908" spans="1:10" x14ac:dyDescent="0.25">
      <c r="A2908" s="1">
        <v>33878.90625</v>
      </c>
      <c r="B2908" s="1">
        <v>-131.83080733840001</v>
      </c>
      <c r="C2908" t="s">
        <v>9</v>
      </c>
      <c r="D2908" t="s">
        <v>9</v>
      </c>
      <c r="E2908" s="1">
        <v>1</v>
      </c>
      <c r="F2908" s="1" t="s">
        <v>9</v>
      </c>
      <c r="G2908" s="1" t="s">
        <v>9</v>
      </c>
      <c r="H2908" t="s">
        <v>9</v>
      </c>
      <c r="I2908" t="s">
        <v>9</v>
      </c>
      <c r="J2908" s="1" t="s">
        <v>9</v>
      </c>
    </row>
    <row r="2909" spans="1:10" x14ac:dyDescent="0.25">
      <c r="A2909" s="1">
        <v>33890.625</v>
      </c>
      <c r="B2909" s="1">
        <v>-137.1293612087</v>
      </c>
      <c r="C2909" t="s">
        <v>9</v>
      </c>
      <c r="D2909" t="s">
        <v>9</v>
      </c>
      <c r="E2909" s="1">
        <v>1</v>
      </c>
      <c r="F2909" s="1" t="s">
        <v>9</v>
      </c>
      <c r="G2909" s="1" t="s">
        <v>9</v>
      </c>
      <c r="H2909" t="s">
        <v>9</v>
      </c>
      <c r="I2909" t="s">
        <v>9</v>
      </c>
      <c r="J2909" s="1" t="s">
        <v>9</v>
      </c>
    </row>
    <row r="2910" spans="1:10" x14ac:dyDescent="0.25">
      <c r="A2910" s="1">
        <v>33902.34375</v>
      </c>
      <c r="B2910" s="1">
        <v>-137.5933272771</v>
      </c>
      <c r="C2910" t="s">
        <v>9</v>
      </c>
      <c r="D2910" t="s">
        <v>9</v>
      </c>
      <c r="E2910" s="1">
        <v>1</v>
      </c>
      <c r="F2910" s="1" t="s">
        <v>9</v>
      </c>
      <c r="G2910" s="1" t="s">
        <v>9</v>
      </c>
      <c r="H2910" t="s">
        <v>9</v>
      </c>
      <c r="I2910" t="s">
        <v>9</v>
      </c>
      <c r="J2910" s="1" t="s">
        <v>9</v>
      </c>
    </row>
    <row r="2911" spans="1:10" x14ac:dyDescent="0.25">
      <c r="A2911" s="1">
        <v>33914.0625</v>
      </c>
      <c r="B2911" s="1">
        <v>-134.22195491580001</v>
      </c>
      <c r="C2911" t="s">
        <v>9</v>
      </c>
      <c r="D2911" t="s">
        <v>9</v>
      </c>
      <c r="E2911" s="1">
        <v>1</v>
      </c>
      <c r="F2911" s="1" t="s">
        <v>9</v>
      </c>
      <c r="G2911" s="1" t="s">
        <v>9</v>
      </c>
      <c r="H2911" t="s">
        <v>9</v>
      </c>
      <c r="I2911" t="s">
        <v>9</v>
      </c>
      <c r="J2911" s="1" t="s">
        <v>9</v>
      </c>
    </row>
    <row r="2912" spans="1:10" x14ac:dyDescent="0.25">
      <c r="A2912" s="1">
        <v>33925.78125</v>
      </c>
      <c r="B2912" s="1">
        <v>-134.29686765299999</v>
      </c>
      <c r="C2912" t="s">
        <v>9</v>
      </c>
      <c r="D2912" t="s">
        <v>9</v>
      </c>
      <c r="E2912" s="1">
        <v>1</v>
      </c>
      <c r="F2912" s="1" t="s">
        <v>9</v>
      </c>
      <c r="G2912" s="1" t="s">
        <v>9</v>
      </c>
      <c r="H2912" t="s">
        <v>9</v>
      </c>
      <c r="I2912" t="s">
        <v>9</v>
      </c>
      <c r="J2912" s="1" t="s">
        <v>9</v>
      </c>
    </row>
    <row r="2913" spans="1:10" x14ac:dyDescent="0.25">
      <c r="A2913" s="1">
        <v>33937.5</v>
      </c>
      <c r="B2913" s="1">
        <v>-130.9312626036</v>
      </c>
      <c r="C2913" t="s">
        <v>9</v>
      </c>
      <c r="D2913" t="s">
        <v>9</v>
      </c>
      <c r="E2913" s="1">
        <v>1</v>
      </c>
      <c r="F2913" s="1" t="s">
        <v>9</v>
      </c>
      <c r="G2913" s="1" t="s">
        <v>9</v>
      </c>
      <c r="H2913" t="s">
        <v>9</v>
      </c>
      <c r="I2913" t="s">
        <v>9</v>
      </c>
      <c r="J2913" s="1" t="s">
        <v>9</v>
      </c>
    </row>
    <row r="2914" spans="1:10" x14ac:dyDescent="0.25">
      <c r="A2914" s="1">
        <v>33949.21875</v>
      </c>
      <c r="B2914" s="1">
        <v>-126.1327154216</v>
      </c>
      <c r="C2914" t="s">
        <v>9</v>
      </c>
      <c r="D2914" t="s">
        <v>9</v>
      </c>
      <c r="E2914" s="1">
        <v>1</v>
      </c>
      <c r="F2914" s="1" t="s">
        <v>9</v>
      </c>
      <c r="G2914" s="1" t="s">
        <v>9</v>
      </c>
      <c r="H2914" t="s">
        <v>9</v>
      </c>
      <c r="I2914" t="s">
        <v>9</v>
      </c>
      <c r="J2914" s="1" t="s">
        <v>9</v>
      </c>
    </row>
    <row r="2915" spans="1:10" x14ac:dyDescent="0.25">
      <c r="A2915" s="1">
        <v>33960.9375</v>
      </c>
      <c r="B2915" s="1">
        <v>-125.59496602279999</v>
      </c>
      <c r="C2915" t="s">
        <v>9</v>
      </c>
      <c r="D2915" t="s">
        <v>9</v>
      </c>
      <c r="E2915" s="1">
        <v>1</v>
      </c>
      <c r="F2915" s="1" t="s">
        <v>9</v>
      </c>
      <c r="G2915" s="1" t="s">
        <v>9</v>
      </c>
      <c r="H2915" t="s">
        <v>9</v>
      </c>
      <c r="I2915" t="s">
        <v>9</v>
      </c>
      <c r="J2915" s="1" t="s">
        <v>9</v>
      </c>
    </row>
    <row r="2916" spans="1:10" x14ac:dyDescent="0.25">
      <c r="A2916" s="1">
        <v>33972.65625</v>
      </c>
      <c r="B2916" s="1">
        <v>-128.55585094540001</v>
      </c>
      <c r="C2916" t="s">
        <v>9</v>
      </c>
      <c r="D2916" t="s">
        <v>9</v>
      </c>
      <c r="E2916" s="1">
        <v>1</v>
      </c>
      <c r="F2916" s="1" t="s">
        <v>9</v>
      </c>
      <c r="G2916" s="1" t="s">
        <v>9</v>
      </c>
      <c r="H2916" t="s">
        <v>9</v>
      </c>
      <c r="I2916" t="s">
        <v>9</v>
      </c>
      <c r="J2916" s="1" t="s">
        <v>9</v>
      </c>
    </row>
    <row r="2917" spans="1:10" x14ac:dyDescent="0.25">
      <c r="A2917" s="1">
        <v>33984.375</v>
      </c>
      <c r="B2917" s="1">
        <v>-132.99882004919999</v>
      </c>
      <c r="C2917" t="s">
        <v>9</v>
      </c>
      <c r="D2917" t="s">
        <v>9</v>
      </c>
      <c r="E2917" s="1">
        <v>1</v>
      </c>
      <c r="F2917" s="1" t="s">
        <v>9</v>
      </c>
      <c r="G2917" s="1" t="s">
        <v>9</v>
      </c>
      <c r="H2917" t="s">
        <v>9</v>
      </c>
      <c r="I2917" t="s">
        <v>9</v>
      </c>
      <c r="J2917" s="1" t="s">
        <v>9</v>
      </c>
    </row>
    <row r="2918" spans="1:10" x14ac:dyDescent="0.25">
      <c r="A2918" s="1">
        <v>33996.09375</v>
      </c>
      <c r="B2918" s="1">
        <v>-134.03280304180001</v>
      </c>
      <c r="C2918" t="s">
        <v>9</v>
      </c>
      <c r="D2918" t="s">
        <v>9</v>
      </c>
      <c r="E2918" s="1">
        <v>1</v>
      </c>
      <c r="F2918" s="1" t="s">
        <v>9</v>
      </c>
      <c r="G2918" s="1" t="s">
        <v>9</v>
      </c>
      <c r="H2918" t="s">
        <v>9</v>
      </c>
      <c r="I2918" t="s">
        <v>9</v>
      </c>
      <c r="J2918" s="1" t="s">
        <v>9</v>
      </c>
    </row>
    <row r="2919" spans="1:10" x14ac:dyDescent="0.25">
      <c r="A2919" s="1">
        <v>34007.8125</v>
      </c>
      <c r="B2919" s="1">
        <v>-134.28291911240001</v>
      </c>
      <c r="C2919" t="s">
        <v>9</v>
      </c>
      <c r="D2919" t="s">
        <v>9</v>
      </c>
      <c r="E2919" s="1">
        <v>1</v>
      </c>
      <c r="F2919" s="1" t="s">
        <v>9</v>
      </c>
      <c r="G2919" s="1" t="s">
        <v>9</v>
      </c>
      <c r="H2919" t="s">
        <v>9</v>
      </c>
      <c r="I2919" t="s">
        <v>9</v>
      </c>
      <c r="J2919" s="1" t="s">
        <v>9</v>
      </c>
    </row>
    <row r="2920" spans="1:10" x14ac:dyDescent="0.25">
      <c r="A2920" s="1">
        <v>34019.53125</v>
      </c>
      <c r="B2920" s="1">
        <v>-134.11149784790001</v>
      </c>
      <c r="C2920" t="s">
        <v>9</v>
      </c>
      <c r="D2920" t="s">
        <v>9</v>
      </c>
      <c r="E2920" s="1">
        <v>1</v>
      </c>
      <c r="F2920" s="1" t="s">
        <v>9</v>
      </c>
      <c r="G2920" s="1" t="s">
        <v>9</v>
      </c>
      <c r="H2920" t="s">
        <v>9</v>
      </c>
      <c r="I2920" t="s">
        <v>9</v>
      </c>
      <c r="J2920" s="1" t="s">
        <v>9</v>
      </c>
    </row>
    <row r="2921" spans="1:10" x14ac:dyDescent="0.25">
      <c r="A2921" s="1">
        <v>34031.25</v>
      </c>
      <c r="B2921" s="1">
        <v>-132.62468657720001</v>
      </c>
      <c r="C2921" t="s">
        <v>9</v>
      </c>
      <c r="D2921" t="s">
        <v>9</v>
      </c>
      <c r="E2921" s="1">
        <v>1</v>
      </c>
      <c r="F2921" s="1" t="s">
        <v>9</v>
      </c>
      <c r="G2921" s="1" t="s">
        <v>9</v>
      </c>
      <c r="H2921" t="s">
        <v>9</v>
      </c>
      <c r="I2921" t="s">
        <v>9</v>
      </c>
      <c r="J2921" s="1" t="s">
        <v>9</v>
      </c>
    </row>
    <row r="2922" spans="1:10" x14ac:dyDescent="0.25">
      <c r="A2922" s="1">
        <v>34042.96875</v>
      </c>
      <c r="B2922" s="1">
        <v>-132.83717246270001</v>
      </c>
      <c r="C2922" t="s">
        <v>9</v>
      </c>
      <c r="D2922" t="s">
        <v>9</v>
      </c>
      <c r="E2922" s="1">
        <v>1</v>
      </c>
      <c r="F2922" s="1" t="s">
        <v>9</v>
      </c>
      <c r="G2922" s="1" t="s">
        <v>9</v>
      </c>
      <c r="H2922" t="s">
        <v>9</v>
      </c>
      <c r="I2922" t="s">
        <v>9</v>
      </c>
      <c r="J2922" s="1" t="s">
        <v>9</v>
      </c>
    </row>
    <row r="2923" spans="1:10" x14ac:dyDescent="0.25">
      <c r="A2923" s="1">
        <v>34054.6875</v>
      </c>
      <c r="B2923" s="1">
        <v>-136.9737717015</v>
      </c>
      <c r="C2923" t="s">
        <v>9</v>
      </c>
      <c r="D2923" t="s">
        <v>9</v>
      </c>
      <c r="E2923" s="1">
        <v>1</v>
      </c>
      <c r="F2923" s="1" t="s">
        <v>9</v>
      </c>
      <c r="G2923" s="1" t="s">
        <v>9</v>
      </c>
      <c r="H2923" t="s">
        <v>9</v>
      </c>
      <c r="I2923" t="s">
        <v>9</v>
      </c>
      <c r="J2923" s="1" t="s">
        <v>9</v>
      </c>
    </row>
    <row r="2924" spans="1:10" x14ac:dyDescent="0.25">
      <c r="A2924" s="1">
        <v>34066.40625</v>
      </c>
      <c r="B2924" s="1">
        <v>-143.65073335529999</v>
      </c>
      <c r="C2924" t="s">
        <v>9</v>
      </c>
      <c r="D2924" t="s">
        <v>9</v>
      </c>
      <c r="E2924" s="1">
        <v>1</v>
      </c>
      <c r="F2924" s="1" t="s">
        <v>9</v>
      </c>
      <c r="G2924" s="1" t="s">
        <v>9</v>
      </c>
      <c r="H2924" t="s">
        <v>9</v>
      </c>
      <c r="I2924" t="s">
        <v>9</v>
      </c>
      <c r="J2924" s="1" t="s">
        <v>9</v>
      </c>
    </row>
    <row r="2925" spans="1:10" x14ac:dyDescent="0.25">
      <c r="A2925" s="1">
        <v>34078.125</v>
      </c>
      <c r="B2925" s="1">
        <v>-147.25106787039999</v>
      </c>
      <c r="C2925" t="s">
        <v>9</v>
      </c>
      <c r="D2925" t="s">
        <v>9</v>
      </c>
      <c r="E2925" s="1">
        <v>1</v>
      </c>
      <c r="F2925" s="1" t="s">
        <v>9</v>
      </c>
      <c r="G2925" s="1" t="s">
        <v>9</v>
      </c>
      <c r="H2925" t="s">
        <v>9</v>
      </c>
      <c r="I2925" t="s">
        <v>9</v>
      </c>
      <c r="J2925" s="1" t="s">
        <v>9</v>
      </c>
    </row>
    <row r="2926" spans="1:10" x14ac:dyDescent="0.25">
      <c r="A2926" s="1">
        <v>34089.84375</v>
      </c>
      <c r="B2926" s="1">
        <v>-136.96897703370001</v>
      </c>
      <c r="C2926" t="s">
        <v>9</v>
      </c>
      <c r="D2926" t="s">
        <v>9</v>
      </c>
      <c r="E2926" s="1">
        <v>1</v>
      </c>
      <c r="F2926" s="1" t="s">
        <v>9</v>
      </c>
      <c r="G2926" s="1" t="s">
        <v>9</v>
      </c>
      <c r="H2926" t="s">
        <v>9</v>
      </c>
      <c r="I2926" t="s">
        <v>9</v>
      </c>
      <c r="J2926" s="1" t="s">
        <v>9</v>
      </c>
    </row>
    <row r="2927" spans="1:10" x14ac:dyDescent="0.25">
      <c r="A2927" s="1">
        <v>34101.5625</v>
      </c>
      <c r="B2927" s="1">
        <v>-139.6760704674</v>
      </c>
      <c r="C2927" t="s">
        <v>9</v>
      </c>
      <c r="D2927" t="s">
        <v>9</v>
      </c>
      <c r="E2927" s="1">
        <v>1</v>
      </c>
      <c r="F2927" s="1" t="s">
        <v>9</v>
      </c>
      <c r="G2927" s="1" t="s">
        <v>9</v>
      </c>
      <c r="H2927" t="s">
        <v>9</v>
      </c>
      <c r="I2927" t="s">
        <v>9</v>
      </c>
      <c r="J2927" s="1" t="s">
        <v>9</v>
      </c>
    </row>
    <row r="2928" spans="1:10" x14ac:dyDescent="0.25">
      <c r="A2928" s="1">
        <v>34113.28125</v>
      </c>
      <c r="B2928" s="1">
        <v>-146.6764999081</v>
      </c>
      <c r="C2928" t="s">
        <v>9</v>
      </c>
      <c r="D2928" t="s">
        <v>9</v>
      </c>
      <c r="E2928" s="1">
        <v>1</v>
      </c>
      <c r="F2928" s="1" t="s">
        <v>9</v>
      </c>
      <c r="G2928" s="1" t="s">
        <v>9</v>
      </c>
      <c r="H2928" t="s">
        <v>9</v>
      </c>
      <c r="I2928" t="s">
        <v>9</v>
      </c>
      <c r="J2928" s="1" t="s">
        <v>9</v>
      </c>
    </row>
    <row r="2929" spans="1:10" x14ac:dyDescent="0.25">
      <c r="A2929" s="1">
        <v>34125</v>
      </c>
      <c r="B2929" s="1">
        <v>-142.75453724580001</v>
      </c>
      <c r="C2929" t="s">
        <v>9</v>
      </c>
      <c r="D2929" t="s">
        <v>9</v>
      </c>
      <c r="E2929" s="1">
        <v>1</v>
      </c>
      <c r="F2929" s="1" t="s">
        <v>9</v>
      </c>
      <c r="G2929" s="1" t="s">
        <v>9</v>
      </c>
      <c r="H2929" t="s">
        <v>9</v>
      </c>
      <c r="I2929" t="s">
        <v>9</v>
      </c>
      <c r="J2929" s="1" t="s">
        <v>9</v>
      </c>
    </row>
    <row r="2930" spans="1:10" x14ac:dyDescent="0.25">
      <c r="A2930" s="1">
        <v>34136.71875</v>
      </c>
      <c r="B2930" s="1">
        <v>-149.57265817300001</v>
      </c>
      <c r="C2930" t="s">
        <v>9</v>
      </c>
      <c r="D2930" t="s">
        <v>9</v>
      </c>
      <c r="E2930" s="1">
        <v>1</v>
      </c>
      <c r="F2930" s="1" t="s">
        <v>9</v>
      </c>
      <c r="G2930" s="1" t="s">
        <v>9</v>
      </c>
      <c r="H2930" t="s">
        <v>9</v>
      </c>
      <c r="I2930" t="s">
        <v>9</v>
      </c>
      <c r="J2930" s="1" t="s">
        <v>9</v>
      </c>
    </row>
    <row r="2931" spans="1:10" x14ac:dyDescent="0.25">
      <c r="A2931" s="1">
        <v>34148.4375</v>
      </c>
      <c r="B2931" s="1">
        <v>-141.6294488268</v>
      </c>
      <c r="C2931" t="s">
        <v>9</v>
      </c>
      <c r="D2931" t="s">
        <v>9</v>
      </c>
      <c r="E2931" s="1">
        <v>1</v>
      </c>
      <c r="F2931" s="1" t="s">
        <v>9</v>
      </c>
      <c r="G2931" s="1" t="s">
        <v>9</v>
      </c>
      <c r="H2931" t="s">
        <v>9</v>
      </c>
      <c r="I2931" t="s">
        <v>9</v>
      </c>
      <c r="J2931" s="1" t="s">
        <v>9</v>
      </c>
    </row>
    <row r="2932" spans="1:10" x14ac:dyDescent="0.25">
      <c r="A2932" s="1">
        <v>34160.15625</v>
      </c>
      <c r="B2932" s="1">
        <v>-142.74140915429999</v>
      </c>
      <c r="C2932" t="s">
        <v>9</v>
      </c>
      <c r="D2932" t="s">
        <v>9</v>
      </c>
      <c r="E2932" s="1">
        <v>1</v>
      </c>
      <c r="F2932" s="1" t="s">
        <v>9</v>
      </c>
      <c r="G2932" s="1" t="s">
        <v>9</v>
      </c>
      <c r="H2932" t="s">
        <v>9</v>
      </c>
      <c r="I2932" t="s">
        <v>9</v>
      </c>
      <c r="J2932" s="1" t="s">
        <v>9</v>
      </c>
    </row>
    <row r="2933" spans="1:10" x14ac:dyDescent="0.25">
      <c r="A2933" s="1">
        <v>34171.875</v>
      </c>
      <c r="B2933" s="1">
        <v>-131.72682822850001</v>
      </c>
      <c r="C2933" t="s">
        <v>9</v>
      </c>
      <c r="D2933" t="s">
        <v>9</v>
      </c>
      <c r="E2933" s="1">
        <v>1</v>
      </c>
      <c r="F2933" s="1" t="s">
        <v>9</v>
      </c>
      <c r="G2933" s="1" t="s">
        <v>9</v>
      </c>
      <c r="H2933" t="s">
        <v>9</v>
      </c>
      <c r="I2933" t="s">
        <v>9</v>
      </c>
      <c r="J2933" s="1" t="s">
        <v>9</v>
      </c>
    </row>
    <row r="2934" spans="1:10" x14ac:dyDescent="0.25">
      <c r="A2934" s="1">
        <v>34183.59375</v>
      </c>
      <c r="B2934" s="1">
        <v>-129.40987037959999</v>
      </c>
      <c r="C2934" t="s">
        <v>9</v>
      </c>
      <c r="D2934" t="s">
        <v>9</v>
      </c>
      <c r="E2934" s="1">
        <v>1</v>
      </c>
      <c r="F2934" s="1" t="s">
        <v>9</v>
      </c>
      <c r="G2934" s="1" t="s">
        <v>9</v>
      </c>
      <c r="H2934" t="s">
        <v>9</v>
      </c>
      <c r="I2934" t="s">
        <v>9</v>
      </c>
      <c r="J2934" s="1" t="s">
        <v>9</v>
      </c>
    </row>
    <row r="2935" spans="1:10" x14ac:dyDescent="0.25">
      <c r="A2935" s="1">
        <v>34195.3125</v>
      </c>
      <c r="B2935" s="1">
        <v>-133.6620436636</v>
      </c>
      <c r="C2935" t="s">
        <v>9</v>
      </c>
      <c r="D2935" t="s">
        <v>9</v>
      </c>
      <c r="E2935" s="1">
        <v>1</v>
      </c>
      <c r="F2935" s="1" t="s">
        <v>9</v>
      </c>
      <c r="G2935" s="1" t="s">
        <v>9</v>
      </c>
      <c r="H2935" t="s">
        <v>9</v>
      </c>
      <c r="I2935" t="s">
        <v>9</v>
      </c>
      <c r="J2935" s="1" t="s">
        <v>9</v>
      </c>
    </row>
    <row r="2936" spans="1:10" x14ac:dyDescent="0.25">
      <c r="A2936" s="1">
        <v>34207.03125</v>
      </c>
      <c r="B2936" s="1">
        <v>-132.7192929972</v>
      </c>
      <c r="C2936" t="s">
        <v>9</v>
      </c>
      <c r="D2936" t="s">
        <v>9</v>
      </c>
      <c r="E2936" s="1">
        <v>1</v>
      </c>
      <c r="F2936" s="1" t="s">
        <v>9</v>
      </c>
      <c r="G2936" s="1" t="s">
        <v>9</v>
      </c>
      <c r="H2936" t="s">
        <v>9</v>
      </c>
      <c r="I2936" t="s">
        <v>9</v>
      </c>
      <c r="J2936" s="1" t="s">
        <v>9</v>
      </c>
    </row>
    <row r="2937" spans="1:10" x14ac:dyDescent="0.25">
      <c r="A2937" s="1">
        <v>34218.75</v>
      </c>
      <c r="B2937" s="1">
        <v>-129.53402099190001</v>
      </c>
      <c r="C2937" t="s">
        <v>9</v>
      </c>
      <c r="D2937" t="s">
        <v>9</v>
      </c>
      <c r="E2937" s="1">
        <v>1</v>
      </c>
      <c r="F2937" s="1" t="s">
        <v>9</v>
      </c>
      <c r="G2937" s="1" t="s">
        <v>9</v>
      </c>
      <c r="H2937" t="s">
        <v>9</v>
      </c>
      <c r="I2937" t="s">
        <v>9</v>
      </c>
      <c r="J2937" s="1" t="s">
        <v>9</v>
      </c>
    </row>
    <row r="2938" spans="1:10" x14ac:dyDescent="0.25">
      <c r="A2938" s="1">
        <v>34230.46875</v>
      </c>
      <c r="B2938" s="1">
        <v>-126.84717192150001</v>
      </c>
      <c r="C2938" t="s">
        <v>9</v>
      </c>
      <c r="D2938" t="s">
        <v>9</v>
      </c>
      <c r="E2938" s="1">
        <v>1</v>
      </c>
      <c r="F2938" s="1" t="s">
        <v>9</v>
      </c>
      <c r="G2938" s="1" t="s">
        <v>9</v>
      </c>
      <c r="H2938" t="s">
        <v>9</v>
      </c>
      <c r="I2938" t="s">
        <v>9</v>
      </c>
      <c r="J2938" s="1" t="s">
        <v>9</v>
      </c>
    </row>
    <row r="2939" spans="1:10" x14ac:dyDescent="0.25">
      <c r="A2939" s="1">
        <v>34242.1875</v>
      </c>
      <c r="B2939" s="1">
        <v>-126.8569419885</v>
      </c>
      <c r="C2939" t="s">
        <v>9</v>
      </c>
      <c r="D2939" t="s">
        <v>9</v>
      </c>
      <c r="E2939" s="1">
        <v>1</v>
      </c>
      <c r="F2939" s="1" t="s">
        <v>9</v>
      </c>
      <c r="G2939" s="1" t="s">
        <v>9</v>
      </c>
      <c r="H2939" t="s">
        <v>9</v>
      </c>
      <c r="I2939" t="s">
        <v>9</v>
      </c>
      <c r="J2939" s="1" t="s">
        <v>9</v>
      </c>
    </row>
    <row r="2940" spans="1:10" x14ac:dyDescent="0.25">
      <c r="A2940" s="1">
        <v>34253.90625</v>
      </c>
      <c r="B2940" s="1">
        <v>-131.11895885499999</v>
      </c>
      <c r="C2940" t="s">
        <v>9</v>
      </c>
      <c r="D2940" t="s">
        <v>9</v>
      </c>
      <c r="E2940" s="1">
        <v>1</v>
      </c>
      <c r="F2940" s="1" t="s">
        <v>9</v>
      </c>
      <c r="G2940" s="1" t="s">
        <v>9</v>
      </c>
      <c r="H2940" t="s">
        <v>9</v>
      </c>
      <c r="I2940" t="s">
        <v>9</v>
      </c>
      <c r="J2940" s="1" t="s">
        <v>9</v>
      </c>
    </row>
    <row r="2941" spans="1:10" x14ac:dyDescent="0.25">
      <c r="A2941" s="1">
        <v>34265.625</v>
      </c>
      <c r="B2941" s="1">
        <v>-140.3649725066</v>
      </c>
      <c r="C2941" t="s">
        <v>9</v>
      </c>
      <c r="D2941" t="s">
        <v>9</v>
      </c>
      <c r="E2941" s="1">
        <v>1</v>
      </c>
      <c r="F2941" s="1" t="s">
        <v>9</v>
      </c>
      <c r="G2941" s="1" t="s">
        <v>9</v>
      </c>
      <c r="H2941" t="s">
        <v>9</v>
      </c>
      <c r="I2941" t="s">
        <v>9</v>
      </c>
      <c r="J2941" s="1" t="s">
        <v>9</v>
      </c>
    </row>
    <row r="2942" spans="1:10" x14ac:dyDescent="0.25">
      <c r="A2942" s="1">
        <v>34277.34375</v>
      </c>
      <c r="B2942" s="1">
        <v>-135.1523561779</v>
      </c>
      <c r="C2942" t="s">
        <v>9</v>
      </c>
      <c r="D2942" t="s">
        <v>9</v>
      </c>
      <c r="E2942" s="1">
        <v>1</v>
      </c>
      <c r="F2942" s="1" t="s">
        <v>9</v>
      </c>
      <c r="G2942" s="1" t="s">
        <v>9</v>
      </c>
      <c r="H2942" t="s">
        <v>9</v>
      </c>
      <c r="I2942" t="s">
        <v>9</v>
      </c>
      <c r="J2942" s="1" t="s">
        <v>9</v>
      </c>
    </row>
    <row r="2943" spans="1:10" x14ac:dyDescent="0.25">
      <c r="A2943" s="1">
        <v>34289.0625</v>
      </c>
      <c r="B2943" s="1">
        <v>-136.36553706320001</v>
      </c>
      <c r="C2943" t="s">
        <v>9</v>
      </c>
      <c r="D2943" t="s">
        <v>9</v>
      </c>
      <c r="E2943" s="1">
        <v>1</v>
      </c>
      <c r="F2943" s="1" t="s">
        <v>9</v>
      </c>
      <c r="G2943" s="1" t="s">
        <v>9</v>
      </c>
      <c r="H2943" t="s">
        <v>9</v>
      </c>
      <c r="I2943" t="s">
        <v>9</v>
      </c>
      <c r="J2943" s="1" t="s">
        <v>9</v>
      </c>
    </row>
    <row r="2944" spans="1:10" x14ac:dyDescent="0.25">
      <c r="A2944" s="1">
        <v>34300.78125</v>
      </c>
      <c r="B2944" s="1">
        <v>-157.6271604131</v>
      </c>
      <c r="C2944" t="s">
        <v>9</v>
      </c>
      <c r="D2944" t="s">
        <v>9</v>
      </c>
      <c r="E2944" s="1">
        <v>1</v>
      </c>
      <c r="F2944" s="1" t="s">
        <v>9</v>
      </c>
      <c r="G2944" s="1" t="s">
        <v>9</v>
      </c>
      <c r="H2944" t="s">
        <v>9</v>
      </c>
      <c r="I2944" t="s">
        <v>9</v>
      </c>
      <c r="J2944" s="1" t="s">
        <v>9</v>
      </c>
    </row>
    <row r="2945" spans="1:10" x14ac:dyDescent="0.25">
      <c r="A2945" s="1">
        <v>34312.5</v>
      </c>
      <c r="B2945" s="1">
        <v>-144.287486589</v>
      </c>
      <c r="C2945" t="s">
        <v>9</v>
      </c>
      <c r="D2945" t="s">
        <v>9</v>
      </c>
      <c r="E2945" s="1">
        <v>1</v>
      </c>
      <c r="F2945" s="1" t="s">
        <v>9</v>
      </c>
      <c r="G2945" s="1" t="s">
        <v>9</v>
      </c>
      <c r="H2945" t="s">
        <v>9</v>
      </c>
      <c r="I2945" t="s">
        <v>9</v>
      </c>
      <c r="J2945" s="1" t="s">
        <v>9</v>
      </c>
    </row>
    <row r="2946" spans="1:10" x14ac:dyDescent="0.25">
      <c r="A2946" s="1">
        <v>34324.21875</v>
      </c>
      <c r="B2946" s="1">
        <v>-140.8224946652</v>
      </c>
      <c r="C2946" t="s">
        <v>9</v>
      </c>
      <c r="D2946" t="s">
        <v>9</v>
      </c>
      <c r="E2946" s="1">
        <v>1</v>
      </c>
      <c r="F2946" s="1" t="s">
        <v>9</v>
      </c>
      <c r="G2946" s="1" t="s">
        <v>9</v>
      </c>
      <c r="H2946" t="s">
        <v>9</v>
      </c>
      <c r="I2946" t="s">
        <v>9</v>
      </c>
      <c r="J2946" s="1" t="s">
        <v>9</v>
      </c>
    </row>
    <row r="2947" spans="1:10" x14ac:dyDescent="0.25">
      <c r="A2947" s="1">
        <v>34335.9375</v>
      </c>
      <c r="B2947" s="1">
        <v>-143.72426177380001</v>
      </c>
      <c r="C2947" t="s">
        <v>9</v>
      </c>
      <c r="D2947" t="s">
        <v>9</v>
      </c>
      <c r="E2947" s="1">
        <v>1</v>
      </c>
      <c r="F2947" s="1" t="s">
        <v>9</v>
      </c>
      <c r="G2947" s="1" t="s">
        <v>9</v>
      </c>
      <c r="H2947" t="s">
        <v>9</v>
      </c>
      <c r="I2947" t="s">
        <v>9</v>
      </c>
      <c r="J2947" s="1" t="s">
        <v>9</v>
      </c>
    </row>
    <row r="2948" spans="1:10" x14ac:dyDescent="0.25">
      <c r="A2948" s="1">
        <v>34347.65625</v>
      </c>
      <c r="B2948" s="1">
        <v>-132.95788822040001</v>
      </c>
      <c r="C2948" t="s">
        <v>9</v>
      </c>
      <c r="D2948" t="s">
        <v>9</v>
      </c>
      <c r="E2948" s="1">
        <v>1</v>
      </c>
      <c r="F2948" s="1" t="s">
        <v>9</v>
      </c>
      <c r="G2948" s="1" t="s">
        <v>9</v>
      </c>
      <c r="H2948" t="s">
        <v>9</v>
      </c>
      <c r="I2948" t="s">
        <v>9</v>
      </c>
      <c r="J2948" s="1" t="s">
        <v>9</v>
      </c>
    </row>
    <row r="2949" spans="1:10" x14ac:dyDescent="0.25">
      <c r="A2949" s="1">
        <v>34359.375</v>
      </c>
      <c r="B2949" s="1">
        <v>-127.1059385232</v>
      </c>
      <c r="C2949" t="s">
        <v>9</v>
      </c>
      <c r="D2949" t="s">
        <v>9</v>
      </c>
      <c r="E2949" s="1">
        <v>1</v>
      </c>
      <c r="F2949" s="1" t="s">
        <v>9</v>
      </c>
      <c r="G2949" s="1" t="s">
        <v>9</v>
      </c>
      <c r="H2949" t="s">
        <v>9</v>
      </c>
      <c r="I2949" t="s">
        <v>9</v>
      </c>
      <c r="J2949" s="1" t="s">
        <v>9</v>
      </c>
    </row>
    <row r="2950" spans="1:10" x14ac:dyDescent="0.25">
      <c r="A2950" s="1">
        <v>34371.09375</v>
      </c>
      <c r="B2950" s="1">
        <v>-127.3555131719</v>
      </c>
      <c r="C2950" t="s">
        <v>9</v>
      </c>
      <c r="D2950" t="s">
        <v>9</v>
      </c>
      <c r="E2950" s="1">
        <v>1</v>
      </c>
      <c r="F2950" s="1" t="s">
        <v>9</v>
      </c>
      <c r="G2950" s="1" t="s">
        <v>9</v>
      </c>
      <c r="H2950" t="s">
        <v>9</v>
      </c>
      <c r="I2950" t="s">
        <v>9</v>
      </c>
      <c r="J2950" s="1" t="s">
        <v>9</v>
      </c>
    </row>
    <row r="2951" spans="1:10" x14ac:dyDescent="0.25">
      <c r="A2951" s="1">
        <v>34382.8125</v>
      </c>
      <c r="B2951" s="1">
        <v>-131.77728819910001</v>
      </c>
      <c r="C2951" t="s">
        <v>9</v>
      </c>
      <c r="D2951" t="s">
        <v>9</v>
      </c>
      <c r="E2951" s="1">
        <v>1</v>
      </c>
      <c r="F2951" s="1" t="s">
        <v>9</v>
      </c>
      <c r="G2951" s="1" t="s">
        <v>9</v>
      </c>
      <c r="H2951" t="s">
        <v>9</v>
      </c>
      <c r="I2951" t="s">
        <v>9</v>
      </c>
      <c r="J2951" s="1" t="s">
        <v>9</v>
      </c>
    </row>
    <row r="2952" spans="1:10" x14ac:dyDescent="0.25">
      <c r="A2952" s="1">
        <v>34394.53125</v>
      </c>
      <c r="B2952" s="1">
        <v>-136.3500260644</v>
      </c>
      <c r="C2952" t="s">
        <v>9</v>
      </c>
      <c r="D2952" t="s">
        <v>9</v>
      </c>
      <c r="E2952" s="1">
        <v>1</v>
      </c>
      <c r="F2952" s="1" t="s">
        <v>9</v>
      </c>
      <c r="G2952" s="1" t="s">
        <v>9</v>
      </c>
      <c r="H2952" t="s">
        <v>9</v>
      </c>
      <c r="I2952" t="s">
        <v>9</v>
      </c>
      <c r="J2952" s="1" t="s">
        <v>9</v>
      </c>
    </row>
    <row r="2953" spans="1:10" x14ac:dyDescent="0.25">
      <c r="A2953" s="1">
        <v>34406.25</v>
      </c>
      <c r="B2953" s="1">
        <v>-137.04779027960001</v>
      </c>
      <c r="C2953" t="s">
        <v>9</v>
      </c>
      <c r="D2953" t="s">
        <v>9</v>
      </c>
      <c r="E2953" s="1">
        <v>1</v>
      </c>
      <c r="F2953" s="1" t="s">
        <v>9</v>
      </c>
      <c r="G2953" s="1" t="s">
        <v>9</v>
      </c>
      <c r="H2953" t="s">
        <v>9</v>
      </c>
      <c r="I2953" t="s">
        <v>9</v>
      </c>
      <c r="J2953" s="1" t="s">
        <v>9</v>
      </c>
    </row>
    <row r="2954" spans="1:10" x14ac:dyDescent="0.25">
      <c r="A2954" s="1">
        <v>34417.96875</v>
      </c>
      <c r="B2954" s="1">
        <v>-143.48395414929999</v>
      </c>
      <c r="C2954" t="s">
        <v>9</v>
      </c>
      <c r="D2954" t="s">
        <v>9</v>
      </c>
      <c r="E2954" s="1">
        <v>1</v>
      </c>
      <c r="F2954" s="1" t="s">
        <v>9</v>
      </c>
      <c r="G2954" s="1" t="s">
        <v>9</v>
      </c>
      <c r="H2954" t="s">
        <v>9</v>
      </c>
      <c r="I2954" t="s">
        <v>9</v>
      </c>
      <c r="J2954" s="1" t="s">
        <v>9</v>
      </c>
    </row>
    <row r="2955" spans="1:10" x14ac:dyDescent="0.25">
      <c r="A2955" s="1">
        <v>34429.6875</v>
      </c>
      <c r="B2955" s="1">
        <v>-129.3159148213</v>
      </c>
      <c r="C2955" t="s">
        <v>9</v>
      </c>
      <c r="D2955" t="s">
        <v>9</v>
      </c>
      <c r="E2955" s="1">
        <v>1</v>
      </c>
      <c r="F2955" s="1" t="s">
        <v>9</v>
      </c>
      <c r="G2955" s="1" t="s">
        <v>9</v>
      </c>
      <c r="H2955" t="s">
        <v>9</v>
      </c>
      <c r="I2955" t="s">
        <v>9</v>
      </c>
      <c r="J2955" s="1" t="s">
        <v>9</v>
      </c>
    </row>
    <row r="2956" spans="1:10" x14ac:dyDescent="0.25">
      <c r="A2956" s="1">
        <v>34441.40625</v>
      </c>
      <c r="B2956" s="1">
        <v>-123.92630122120001</v>
      </c>
      <c r="C2956" t="s">
        <v>9</v>
      </c>
      <c r="D2956" t="s">
        <v>9</v>
      </c>
      <c r="E2956" s="1">
        <v>1</v>
      </c>
      <c r="F2956" s="1" t="s">
        <v>9</v>
      </c>
      <c r="G2956" s="1" t="s">
        <v>9</v>
      </c>
      <c r="H2956" t="s">
        <v>9</v>
      </c>
      <c r="I2956" t="s">
        <v>9</v>
      </c>
      <c r="J2956" s="1" t="s">
        <v>9</v>
      </c>
    </row>
    <row r="2957" spans="1:10" x14ac:dyDescent="0.25">
      <c r="A2957" s="1">
        <v>34453.125</v>
      </c>
      <c r="B2957" s="1">
        <v>-123.87354639190001</v>
      </c>
      <c r="C2957" t="s">
        <v>9</v>
      </c>
      <c r="D2957" t="s">
        <v>9</v>
      </c>
      <c r="E2957" s="1">
        <v>1</v>
      </c>
      <c r="F2957" s="1" t="s">
        <v>9</v>
      </c>
      <c r="G2957" s="1" t="s">
        <v>9</v>
      </c>
      <c r="H2957" t="s">
        <v>9</v>
      </c>
      <c r="I2957" t="s">
        <v>9</v>
      </c>
      <c r="J2957" s="1" t="s">
        <v>9</v>
      </c>
    </row>
    <row r="2958" spans="1:10" x14ac:dyDescent="0.25">
      <c r="A2958" s="1">
        <v>34464.84375</v>
      </c>
      <c r="B2958" s="1">
        <v>-127.71846572939999</v>
      </c>
      <c r="C2958" t="s">
        <v>9</v>
      </c>
      <c r="D2958" t="s">
        <v>9</v>
      </c>
      <c r="E2958" s="1">
        <v>1</v>
      </c>
      <c r="F2958" s="1" t="s">
        <v>9</v>
      </c>
      <c r="G2958" s="1" t="s">
        <v>9</v>
      </c>
      <c r="H2958" t="s">
        <v>9</v>
      </c>
      <c r="I2958" t="s">
        <v>9</v>
      </c>
      <c r="J2958" s="1" t="s">
        <v>9</v>
      </c>
    </row>
    <row r="2959" spans="1:10" x14ac:dyDescent="0.25">
      <c r="A2959" s="1">
        <v>34476.5625</v>
      </c>
      <c r="B2959" s="1">
        <v>-131.21952972720001</v>
      </c>
      <c r="C2959" t="s">
        <v>9</v>
      </c>
      <c r="D2959" t="s">
        <v>9</v>
      </c>
      <c r="E2959" s="1">
        <v>1</v>
      </c>
      <c r="F2959" s="1" t="s">
        <v>9</v>
      </c>
      <c r="G2959" s="1" t="s">
        <v>9</v>
      </c>
      <c r="H2959" t="s">
        <v>9</v>
      </c>
      <c r="I2959" t="s">
        <v>9</v>
      </c>
      <c r="J2959" s="1" t="s">
        <v>9</v>
      </c>
    </row>
    <row r="2960" spans="1:10" x14ac:dyDescent="0.25">
      <c r="A2960" s="1">
        <v>34488.28125</v>
      </c>
      <c r="B2960" s="1">
        <v>-132.51206752159999</v>
      </c>
      <c r="C2960" t="s">
        <v>9</v>
      </c>
      <c r="D2960" t="s">
        <v>9</v>
      </c>
      <c r="E2960" s="1">
        <v>1</v>
      </c>
      <c r="F2960" s="1" t="s">
        <v>9</v>
      </c>
      <c r="G2960" s="1" t="s">
        <v>9</v>
      </c>
      <c r="H2960" t="s">
        <v>9</v>
      </c>
      <c r="I2960" t="s">
        <v>9</v>
      </c>
      <c r="J2960" s="1" t="s">
        <v>9</v>
      </c>
    </row>
    <row r="2961" spans="1:10" x14ac:dyDescent="0.25">
      <c r="A2961" s="1">
        <v>34500</v>
      </c>
      <c r="B2961" s="1">
        <v>-135.6713298462</v>
      </c>
      <c r="C2961" t="s">
        <v>9</v>
      </c>
      <c r="D2961" t="s">
        <v>9</v>
      </c>
      <c r="E2961" s="1">
        <v>1</v>
      </c>
      <c r="F2961" s="1" t="s">
        <v>9</v>
      </c>
      <c r="G2961" s="1" t="s">
        <v>9</v>
      </c>
      <c r="H2961" t="s">
        <v>9</v>
      </c>
      <c r="I2961" t="s">
        <v>9</v>
      </c>
      <c r="J2961" s="1" t="s">
        <v>9</v>
      </c>
    </row>
    <row r="2962" spans="1:10" x14ac:dyDescent="0.25">
      <c r="A2962" s="1">
        <v>34511.71875</v>
      </c>
      <c r="B2962" s="1">
        <v>-133.99288298600001</v>
      </c>
      <c r="C2962" t="s">
        <v>9</v>
      </c>
      <c r="D2962" t="s">
        <v>9</v>
      </c>
      <c r="E2962" s="1">
        <v>1</v>
      </c>
      <c r="F2962" s="1" t="s">
        <v>9</v>
      </c>
      <c r="G2962" s="1" t="s">
        <v>9</v>
      </c>
      <c r="H2962" t="s">
        <v>9</v>
      </c>
      <c r="I2962" t="s">
        <v>9</v>
      </c>
      <c r="J2962" s="1" t="s">
        <v>9</v>
      </c>
    </row>
    <row r="2963" spans="1:10" x14ac:dyDescent="0.25">
      <c r="A2963" s="1">
        <v>34523.4375</v>
      </c>
      <c r="B2963" s="1">
        <v>-133.5447583859</v>
      </c>
      <c r="C2963" t="s">
        <v>9</v>
      </c>
      <c r="D2963" t="s">
        <v>9</v>
      </c>
      <c r="E2963" s="1">
        <v>1</v>
      </c>
      <c r="F2963" s="1" t="s">
        <v>9</v>
      </c>
      <c r="G2963" s="1" t="s">
        <v>9</v>
      </c>
      <c r="H2963" t="s">
        <v>9</v>
      </c>
      <c r="I2963" t="s">
        <v>9</v>
      </c>
      <c r="J2963" s="1" t="s">
        <v>9</v>
      </c>
    </row>
    <row r="2964" spans="1:10" x14ac:dyDescent="0.25">
      <c r="A2964" s="1">
        <v>34535.15625</v>
      </c>
      <c r="B2964" s="1">
        <v>-133.4860512585</v>
      </c>
      <c r="C2964" t="s">
        <v>9</v>
      </c>
      <c r="D2964" t="s">
        <v>9</v>
      </c>
      <c r="E2964" s="1">
        <v>1</v>
      </c>
      <c r="F2964" s="1" t="s">
        <v>9</v>
      </c>
      <c r="G2964" s="1" t="s">
        <v>9</v>
      </c>
      <c r="H2964" t="s">
        <v>9</v>
      </c>
      <c r="I2964" t="s">
        <v>9</v>
      </c>
      <c r="J2964" s="1" t="s">
        <v>9</v>
      </c>
    </row>
    <row r="2965" spans="1:10" x14ac:dyDescent="0.25">
      <c r="A2965" s="1">
        <v>34546.875</v>
      </c>
      <c r="B2965" s="1">
        <v>-137.3175570347</v>
      </c>
      <c r="C2965" t="s">
        <v>9</v>
      </c>
      <c r="D2965" t="s">
        <v>9</v>
      </c>
      <c r="E2965" s="1">
        <v>1</v>
      </c>
      <c r="F2965" s="1" t="s">
        <v>9</v>
      </c>
      <c r="G2965" s="1" t="s">
        <v>9</v>
      </c>
      <c r="H2965" t="s">
        <v>9</v>
      </c>
      <c r="I2965" t="s">
        <v>9</v>
      </c>
      <c r="J2965" s="1" t="s">
        <v>9</v>
      </c>
    </row>
    <row r="2966" spans="1:10" x14ac:dyDescent="0.25">
      <c r="A2966" s="1">
        <v>34558.59375</v>
      </c>
      <c r="B2966" s="1">
        <v>-140.66767959769999</v>
      </c>
      <c r="C2966" t="s">
        <v>9</v>
      </c>
      <c r="D2966" t="s">
        <v>9</v>
      </c>
      <c r="E2966" s="1">
        <v>1</v>
      </c>
      <c r="F2966" s="1" t="s">
        <v>9</v>
      </c>
      <c r="G2966" s="1" t="s">
        <v>9</v>
      </c>
      <c r="H2966" t="s">
        <v>9</v>
      </c>
      <c r="I2966" t="s">
        <v>9</v>
      </c>
      <c r="J2966" s="1" t="s">
        <v>9</v>
      </c>
    </row>
    <row r="2967" spans="1:10" x14ac:dyDescent="0.25">
      <c r="A2967" s="1">
        <v>34570.3125</v>
      </c>
      <c r="B2967" s="1">
        <v>-132.45352199179999</v>
      </c>
      <c r="C2967" t="s">
        <v>9</v>
      </c>
      <c r="D2967" t="s">
        <v>9</v>
      </c>
      <c r="E2967" s="1">
        <v>1</v>
      </c>
      <c r="F2967" s="1" t="s">
        <v>9</v>
      </c>
      <c r="G2967" s="1" t="s">
        <v>9</v>
      </c>
      <c r="H2967" t="s">
        <v>9</v>
      </c>
      <c r="I2967" t="s">
        <v>9</v>
      </c>
      <c r="J2967" s="1" t="s">
        <v>9</v>
      </c>
    </row>
    <row r="2968" spans="1:10" x14ac:dyDescent="0.25">
      <c r="A2968" s="1">
        <v>34582.03125</v>
      </c>
      <c r="B2968" s="1">
        <v>-129.0717503976</v>
      </c>
      <c r="C2968" t="s">
        <v>9</v>
      </c>
      <c r="D2968" t="s">
        <v>9</v>
      </c>
      <c r="E2968" s="1">
        <v>1</v>
      </c>
      <c r="F2968" s="1" t="s">
        <v>9</v>
      </c>
      <c r="G2968" s="1" t="s">
        <v>9</v>
      </c>
      <c r="H2968" t="s">
        <v>9</v>
      </c>
      <c r="I2968" t="s">
        <v>9</v>
      </c>
      <c r="J2968" s="1" t="s">
        <v>9</v>
      </c>
    </row>
    <row r="2969" spans="1:10" x14ac:dyDescent="0.25">
      <c r="A2969" s="1">
        <v>34593.75</v>
      </c>
      <c r="B2969" s="1">
        <v>-128.5475330349</v>
      </c>
      <c r="C2969" t="s">
        <v>9</v>
      </c>
      <c r="D2969" t="s">
        <v>9</v>
      </c>
      <c r="E2969" s="1">
        <v>1</v>
      </c>
      <c r="F2969" s="1" t="s">
        <v>9</v>
      </c>
      <c r="G2969" s="1" t="s">
        <v>9</v>
      </c>
      <c r="H2969" t="s">
        <v>9</v>
      </c>
      <c r="I2969" t="s">
        <v>9</v>
      </c>
      <c r="J2969" s="1" t="s">
        <v>9</v>
      </c>
    </row>
    <row r="2970" spans="1:10" x14ac:dyDescent="0.25">
      <c r="A2970" s="1">
        <v>34605.46875</v>
      </c>
      <c r="B2970" s="1">
        <v>-132.34440525049999</v>
      </c>
      <c r="C2970" t="s">
        <v>9</v>
      </c>
      <c r="D2970" t="s">
        <v>9</v>
      </c>
      <c r="E2970" s="1">
        <v>1</v>
      </c>
      <c r="F2970" s="1" t="s">
        <v>9</v>
      </c>
      <c r="G2970" s="1" t="s">
        <v>9</v>
      </c>
      <c r="H2970" t="s">
        <v>9</v>
      </c>
      <c r="I2970" t="s">
        <v>9</v>
      </c>
      <c r="J2970" s="1" t="s">
        <v>9</v>
      </c>
    </row>
    <row r="2971" spans="1:10" x14ac:dyDescent="0.25">
      <c r="A2971" s="1">
        <v>34617.1875</v>
      </c>
      <c r="B2971" s="1">
        <v>-139.4656260184</v>
      </c>
      <c r="C2971" t="s">
        <v>9</v>
      </c>
      <c r="D2971" t="s">
        <v>9</v>
      </c>
      <c r="E2971" s="1">
        <v>1</v>
      </c>
      <c r="F2971" s="1" t="s">
        <v>9</v>
      </c>
      <c r="G2971" s="1" t="s">
        <v>9</v>
      </c>
      <c r="H2971" t="s">
        <v>9</v>
      </c>
      <c r="I2971" t="s">
        <v>9</v>
      </c>
      <c r="J2971" s="1" t="s">
        <v>9</v>
      </c>
    </row>
    <row r="2972" spans="1:10" x14ac:dyDescent="0.25">
      <c r="A2972" s="1">
        <v>34628.90625</v>
      </c>
      <c r="B2972" s="1">
        <v>-132.4781641907</v>
      </c>
      <c r="C2972" t="s">
        <v>9</v>
      </c>
      <c r="D2972" t="s">
        <v>9</v>
      </c>
      <c r="E2972" s="1">
        <v>1</v>
      </c>
      <c r="F2972" s="1" t="s">
        <v>9</v>
      </c>
      <c r="G2972" s="1" t="s">
        <v>9</v>
      </c>
      <c r="H2972" t="s">
        <v>9</v>
      </c>
      <c r="I2972" t="s">
        <v>9</v>
      </c>
      <c r="J2972" s="1" t="s">
        <v>9</v>
      </c>
    </row>
    <row r="2973" spans="1:10" x14ac:dyDescent="0.25">
      <c r="A2973" s="1">
        <v>34640.625</v>
      </c>
      <c r="B2973" s="1">
        <v>-135.6991307392</v>
      </c>
      <c r="C2973" t="s">
        <v>9</v>
      </c>
      <c r="D2973" t="s">
        <v>9</v>
      </c>
      <c r="E2973" s="1">
        <v>1</v>
      </c>
      <c r="F2973" s="1" t="s">
        <v>9</v>
      </c>
      <c r="G2973" s="1" t="s">
        <v>9</v>
      </c>
      <c r="H2973" t="s">
        <v>9</v>
      </c>
      <c r="I2973" t="s">
        <v>9</v>
      </c>
      <c r="J2973" s="1" t="s">
        <v>9</v>
      </c>
    </row>
    <row r="2974" spans="1:10" x14ac:dyDescent="0.25">
      <c r="A2974" s="1">
        <v>34652.34375</v>
      </c>
      <c r="B2974" s="1">
        <v>-132.2776734453</v>
      </c>
      <c r="C2974" t="s">
        <v>9</v>
      </c>
      <c r="D2974" t="s">
        <v>9</v>
      </c>
      <c r="E2974" s="1">
        <v>1</v>
      </c>
      <c r="F2974" s="1" t="s">
        <v>9</v>
      </c>
      <c r="G2974" s="1" t="s">
        <v>9</v>
      </c>
      <c r="H2974" t="s">
        <v>9</v>
      </c>
      <c r="I2974" t="s">
        <v>9</v>
      </c>
      <c r="J2974" s="1" t="s">
        <v>9</v>
      </c>
    </row>
    <row r="2975" spans="1:10" x14ac:dyDescent="0.25">
      <c r="A2975" s="1">
        <v>34664.0625</v>
      </c>
      <c r="B2975" s="1">
        <v>-132.17877463229999</v>
      </c>
      <c r="C2975" t="s">
        <v>9</v>
      </c>
      <c r="D2975" t="s">
        <v>9</v>
      </c>
      <c r="E2975" s="1">
        <v>1</v>
      </c>
      <c r="F2975" s="1" t="s">
        <v>9</v>
      </c>
      <c r="G2975" s="1" t="s">
        <v>9</v>
      </c>
      <c r="H2975" t="s">
        <v>9</v>
      </c>
      <c r="I2975" t="s">
        <v>9</v>
      </c>
      <c r="J2975" s="1" t="s">
        <v>9</v>
      </c>
    </row>
    <row r="2976" spans="1:10" x14ac:dyDescent="0.25">
      <c r="A2976" s="1">
        <v>34675.78125</v>
      </c>
      <c r="B2976" s="1">
        <v>-137.3340227619</v>
      </c>
      <c r="C2976" t="s">
        <v>9</v>
      </c>
      <c r="D2976" t="s">
        <v>9</v>
      </c>
      <c r="E2976" s="1">
        <v>1</v>
      </c>
      <c r="F2976" s="1" t="s">
        <v>9</v>
      </c>
      <c r="G2976" s="1" t="s">
        <v>9</v>
      </c>
      <c r="H2976" t="s">
        <v>9</v>
      </c>
      <c r="I2976" t="s">
        <v>9</v>
      </c>
      <c r="J2976" s="1" t="s">
        <v>9</v>
      </c>
    </row>
    <row r="2977" spans="1:10" x14ac:dyDescent="0.25">
      <c r="A2977" s="1">
        <v>34687.5</v>
      </c>
      <c r="B2977" s="1">
        <v>-138.5432733072</v>
      </c>
      <c r="C2977" t="s">
        <v>9</v>
      </c>
      <c r="D2977" t="s">
        <v>9</v>
      </c>
      <c r="E2977" s="1">
        <v>1</v>
      </c>
      <c r="F2977" s="1" t="s">
        <v>9</v>
      </c>
      <c r="G2977" s="1" t="s">
        <v>9</v>
      </c>
      <c r="H2977" t="s">
        <v>9</v>
      </c>
      <c r="I2977" t="s">
        <v>9</v>
      </c>
      <c r="J2977" s="1" t="s">
        <v>9</v>
      </c>
    </row>
    <row r="2978" spans="1:10" x14ac:dyDescent="0.25">
      <c r="A2978" s="1">
        <v>34699.21875</v>
      </c>
      <c r="B2978" s="1">
        <v>-135.1265145511</v>
      </c>
      <c r="C2978" t="s">
        <v>9</v>
      </c>
      <c r="D2978" t="s">
        <v>9</v>
      </c>
      <c r="E2978" s="1">
        <v>1</v>
      </c>
      <c r="F2978" s="1" t="s">
        <v>9</v>
      </c>
      <c r="G2978" s="1" t="s">
        <v>9</v>
      </c>
      <c r="H2978" t="s">
        <v>9</v>
      </c>
      <c r="I2978" t="s">
        <v>9</v>
      </c>
      <c r="J2978" s="1" t="s">
        <v>9</v>
      </c>
    </row>
    <row r="2979" spans="1:10" x14ac:dyDescent="0.25">
      <c r="A2979" s="1">
        <v>34710.9375</v>
      </c>
      <c r="B2979" s="1">
        <v>-132.27308779090001</v>
      </c>
      <c r="C2979" t="s">
        <v>9</v>
      </c>
      <c r="D2979" t="s">
        <v>9</v>
      </c>
      <c r="E2979" s="1">
        <v>1</v>
      </c>
      <c r="F2979" s="1" t="s">
        <v>9</v>
      </c>
      <c r="G2979" s="1" t="s">
        <v>9</v>
      </c>
      <c r="H2979" t="s">
        <v>9</v>
      </c>
      <c r="I2979" t="s">
        <v>9</v>
      </c>
      <c r="J2979" s="1" t="s">
        <v>9</v>
      </c>
    </row>
    <row r="2980" spans="1:10" x14ac:dyDescent="0.25">
      <c r="A2980" s="1">
        <v>34722.65625</v>
      </c>
      <c r="B2980" s="1">
        <v>-135.76398530789999</v>
      </c>
      <c r="C2980" t="s">
        <v>9</v>
      </c>
      <c r="D2980" t="s">
        <v>9</v>
      </c>
      <c r="E2980" s="1">
        <v>1</v>
      </c>
      <c r="F2980" s="1" t="s">
        <v>9</v>
      </c>
      <c r="G2980" s="1" t="s">
        <v>9</v>
      </c>
      <c r="H2980" t="s">
        <v>9</v>
      </c>
      <c r="I2980" t="s">
        <v>9</v>
      </c>
      <c r="J2980" s="1" t="s">
        <v>9</v>
      </c>
    </row>
    <row r="2981" spans="1:10" x14ac:dyDescent="0.25">
      <c r="A2981" s="1">
        <v>34734.375</v>
      </c>
      <c r="B2981" s="1">
        <v>-134.332583347</v>
      </c>
      <c r="C2981" t="s">
        <v>9</v>
      </c>
      <c r="D2981" t="s">
        <v>9</v>
      </c>
      <c r="E2981" s="1">
        <v>1</v>
      </c>
      <c r="F2981" s="1" t="s">
        <v>9</v>
      </c>
      <c r="G2981" s="1" t="s">
        <v>9</v>
      </c>
      <c r="H2981" t="s">
        <v>9</v>
      </c>
      <c r="I2981" t="s">
        <v>9</v>
      </c>
      <c r="J2981" s="1" t="s">
        <v>9</v>
      </c>
    </row>
    <row r="2982" spans="1:10" x14ac:dyDescent="0.25">
      <c r="A2982" s="1">
        <v>34746.09375</v>
      </c>
      <c r="B2982" s="1">
        <v>-129.77467259209999</v>
      </c>
      <c r="C2982" t="s">
        <v>9</v>
      </c>
      <c r="D2982" t="s">
        <v>9</v>
      </c>
      <c r="E2982" s="1">
        <v>1</v>
      </c>
      <c r="F2982" s="1" t="s">
        <v>9</v>
      </c>
      <c r="G2982" s="1" t="s">
        <v>9</v>
      </c>
      <c r="H2982" t="s">
        <v>9</v>
      </c>
      <c r="I2982" t="s">
        <v>9</v>
      </c>
      <c r="J2982" s="1" t="s">
        <v>9</v>
      </c>
    </row>
    <row r="2983" spans="1:10" x14ac:dyDescent="0.25">
      <c r="A2983" s="1">
        <v>34757.8125</v>
      </c>
      <c r="B2983" s="1">
        <v>-131.28300922529999</v>
      </c>
      <c r="C2983" t="s">
        <v>9</v>
      </c>
      <c r="D2983" t="s">
        <v>9</v>
      </c>
      <c r="E2983" s="1">
        <v>1</v>
      </c>
      <c r="F2983" s="1" t="s">
        <v>9</v>
      </c>
      <c r="G2983" s="1" t="s">
        <v>9</v>
      </c>
      <c r="H2983" t="s">
        <v>9</v>
      </c>
      <c r="I2983" t="s">
        <v>9</v>
      </c>
      <c r="J2983" s="1" t="s">
        <v>9</v>
      </c>
    </row>
    <row r="2984" spans="1:10" x14ac:dyDescent="0.25">
      <c r="A2984" s="1">
        <v>34769.53125</v>
      </c>
      <c r="B2984" s="1">
        <v>-137.6797318399</v>
      </c>
      <c r="C2984" t="s">
        <v>9</v>
      </c>
      <c r="D2984" t="s">
        <v>9</v>
      </c>
      <c r="E2984" s="1">
        <v>1</v>
      </c>
      <c r="F2984" s="1" t="s">
        <v>9</v>
      </c>
      <c r="G2984" s="1" t="s">
        <v>9</v>
      </c>
      <c r="H2984" t="s">
        <v>9</v>
      </c>
      <c r="I2984" t="s">
        <v>9</v>
      </c>
      <c r="J2984" s="1" t="s">
        <v>9</v>
      </c>
    </row>
    <row r="2985" spans="1:10" x14ac:dyDescent="0.25">
      <c r="A2985" s="1">
        <v>34781.25</v>
      </c>
      <c r="B2985" s="1">
        <v>-141.2632356979</v>
      </c>
      <c r="C2985" t="s">
        <v>9</v>
      </c>
      <c r="D2985" t="s">
        <v>9</v>
      </c>
      <c r="E2985" s="1">
        <v>1</v>
      </c>
      <c r="F2985" s="1" t="s">
        <v>9</v>
      </c>
      <c r="G2985" s="1" t="s">
        <v>9</v>
      </c>
      <c r="H2985" t="s">
        <v>9</v>
      </c>
      <c r="I2985" t="s">
        <v>9</v>
      </c>
      <c r="J2985" s="1" t="s">
        <v>9</v>
      </c>
    </row>
    <row r="2986" spans="1:10" x14ac:dyDescent="0.25">
      <c r="A2986" s="1">
        <v>34792.96875</v>
      </c>
      <c r="B2986" s="1">
        <v>-135.18382494439999</v>
      </c>
      <c r="C2986" t="s">
        <v>9</v>
      </c>
      <c r="D2986" t="s">
        <v>9</v>
      </c>
      <c r="E2986" s="1">
        <v>1</v>
      </c>
      <c r="F2986" s="1" t="s">
        <v>9</v>
      </c>
      <c r="G2986" s="1" t="s">
        <v>9</v>
      </c>
      <c r="H2986" t="s">
        <v>9</v>
      </c>
      <c r="I2986" t="s">
        <v>9</v>
      </c>
      <c r="J2986" s="1" t="s">
        <v>9</v>
      </c>
    </row>
    <row r="2987" spans="1:10" x14ac:dyDescent="0.25">
      <c r="A2987" s="1">
        <v>34804.6875</v>
      </c>
      <c r="B2987" s="1">
        <v>-130.0298166462</v>
      </c>
      <c r="C2987" t="s">
        <v>9</v>
      </c>
      <c r="D2987" t="s">
        <v>9</v>
      </c>
      <c r="E2987" s="1">
        <v>1</v>
      </c>
      <c r="F2987" s="1" t="s">
        <v>9</v>
      </c>
      <c r="G2987" s="1" t="s">
        <v>9</v>
      </c>
      <c r="H2987" t="s">
        <v>9</v>
      </c>
      <c r="I2987" t="s">
        <v>9</v>
      </c>
      <c r="J2987" s="1" t="s">
        <v>9</v>
      </c>
    </row>
    <row r="2988" spans="1:10" x14ac:dyDescent="0.25">
      <c r="A2988" s="1">
        <v>34816.40625</v>
      </c>
      <c r="B2988" s="1">
        <v>-128.66965084910001</v>
      </c>
      <c r="C2988" t="s">
        <v>9</v>
      </c>
      <c r="D2988" t="s">
        <v>9</v>
      </c>
      <c r="E2988" s="1">
        <v>1</v>
      </c>
      <c r="F2988" s="1" t="s">
        <v>9</v>
      </c>
      <c r="G2988" s="1" t="s">
        <v>9</v>
      </c>
      <c r="H2988" t="s">
        <v>9</v>
      </c>
      <c r="I2988" t="s">
        <v>9</v>
      </c>
      <c r="J2988" s="1" t="s">
        <v>9</v>
      </c>
    </row>
    <row r="2989" spans="1:10" x14ac:dyDescent="0.25">
      <c r="A2989" s="1">
        <v>34828.125</v>
      </c>
      <c r="B2989" s="1">
        <v>-130.72346613159999</v>
      </c>
      <c r="C2989" t="s">
        <v>9</v>
      </c>
      <c r="D2989" t="s">
        <v>9</v>
      </c>
      <c r="E2989" s="1">
        <v>1</v>
      </c>
      <c r="F2989" s="1" t="s">
        <v>9</v>
      </c>
      <c r="G2989" s="1" t="s">
        <v>9</v>
      </c>
      <c r="H2989" t="s">
        <v>9</v>
      </c>
      <c r="I2989" t="s">
        <v>9</v>
      </c>
      <c r="J2989" s="1" t="s">
        <v>9</v>
      </c>
    </row>
    <row r="2990" spans="1:10" x14ac:dyDescent="0.25">
      <c r="A2990" s="1">
        <v>34839.84375</v>
      </c>
      <c r="B2990" s="1">
        <v>-137.19469522329999</v>
      </c>
      <c r="C2990" t="s">
        <v>9</v>
      </c>
      <c r="D2990" t="s">
        <v>9</v>
      </c>
      <c r="E2990" s="1">
        <v>1</v>
      </c>
      <c r="F2990" s="1" t="s">
        <v>9</v>
      </c>
      <c r="G2990" s="1" t="s">
        <v>9</v>
      </c>
      <c r="H2990" t="s">
        <v>9</v>
      </c>
      <c r="I2990" t="s">
        <v>9</v>
      </c>
      <c r="J2990" s="1" t="s">
        <v>9</v>
      </c>
    </row>
    <row r="2991" spans="1:10" x14ac:dyDescent="0.25">
      <c r="A2991" s="1">
        <v>34851.5625</v>
      </c>
      <c r="B2991" s="1">
        <v>-133.312381504</v>
      </c>
      <c r="C2991" t="s">
        <v>9</v>
      </c>
      <c r="D2991" t="s">
        <v>9</v>
      </c>
      <c r="E2991" s="1">
        <v>1</v>
      </c>
      <c r="F2991" s="1" t="s">
        <v>9</v>
      </c>
      <c r="G2991" s="1" t="s">
        <v>9</v>
      </c>
      <c r="H2991" t="s">
        <v>9</v>
      </c>
      <c r="I2991" t="s">
        <v>9</v>
      </c>
      <c r="J2991" s="1" t="s">
        <v>9</v>
      </c>
    </row>
    <row r="2992" spans="1:10" x14ac:dyDescent="0.25">
      <c r="A2992" s="1">
        <v>34863.28125</v>
      </c>
      <c r="B2992" s="1">
        <v>-129.44887334449999</v>
      </c>
      <c r="C2992" t="s">
        <v>9</v>
      </c>
      <c r="D2992" t="s">
        <v>9</v>
      </c>
      <c r="E2992" s="1">
        <v>1</v>
      </c>
      <c r="F2992" s="1" t="s">
        <v>9</v>
      </c>
      <c r="G2992" s="1" t="s">
        <v>9</v>
      </c>
      <c r="H2992" t="s">
        <v>9</v>
      </c>
      <c r="I2992" t="s">
        <v>9</v>
      </c>
      <c r="J2992" s="1" t="s">
        <v>9</v>
      </c>
    </row>
    <row r="2993" spans="1:10" x14ac:dyDescent="0.25">
      <c r="A2993" s="1">
        <v>34875</v>
      </c>
      <c r="B2993" s="1">
        <v>-128.8047355468</v>
      </c>
      <c r="C2993" t="s">
        <v>9</v>
      </c>
      <c r="D2993" t="s">
        <v>9</v>
      </c>
      <c r="E2993" s="1">
        <v>1</v>
      </c>
      <c r="F2993" s="1" t="s">
        <v>9</v>
      </c>
      <c r="G2993" s="1" t="s">
        <v>9</v>
      </c>
      <c r="H2993" t="s">
        <v>9</v>
      </c>
      <c r="I2993" t="s">
        <v>9</v>
      </c>
      <c r="J2993" s="1" t="s">
        <v>9</v>
      </c>
    </row>
    <row r="2994" spans="1:10" x14ac:dyDescent="0.25">
      <c r="A2994" s="1">
        <v>34886.71875</v>
      </c>
      <c r="B2994" s="1">
        <v>-131.46372552060001</v>
      </c>
      <c r="C2994" t="s">
        <v>9</v>
      </c>
      <c r="D2994" t="s">
        <v>9</v>
      </c>
      <c r="E2994" s="1">
        <v>1</v>
      </c>
      <c r="F2994" s="1" t="s">
        <v>9</v>
      </c>
      <c r="G2994" s="1" t="s">
        <v>9</v>
      </c>
      <c r="H2994" t="s">
        <v>9</v>
      </c>
      <c r="I2994" t="s">
        <v>9</v>
      </c>
      <c r="J2994" s="1" t="s">
        <v>9</v>
      </c>
    </row>
    <row r="2995" spans="1:10" x14ac:dyDescent="0.25">
      <c r="A2995" s="1">
        <v>34898.4375</v>
      </c>
      <c r="B2995" s="1">
        <v>-144.86305476979999</v>
      </c>
      <c r="C2995" t="s">
        <v>9</v>
      </c>
      <c r="D2995" t="s">
        <v>9</v>
      </c>
      <c r="E2995" s="1">
        <v>1</v>
      </c>
      <c r="F2995" s="1" t="s">
        <v>9</v>
      </c>
      <c r="G2995" s="1" t="s">
        <v>9</v>
      </c>
      <c r="H2995" t="s">
        <v>9</v>
      </c>
      <c r="I2995" t="s">
        <v>9</v>
      </c>
      <c r="J2995" s="1" t="s">
        <v>9</v>
      </c>
    </row>
    <row r="2996" spans="1:10" x14ac:dyDescent="0.25">
      <c r="A2996" s="1">
        <v>34910.15625</v>
      </c>
      <c r="B2996" s="1">
        <v>-130.28596288759999</v>
      </c>
      <c r="C2996" t="s">
        <v>9</v>
      </c>
      <c r="D2996" t="s">
        <v>9</v>
      </c>
      <c r="E2996" s="1">
        <v>1</v>
      </c>
      <c r="F2996" s="1" t="s">
        <v>9</v>
      </c>
      <c r="G2996" s="1" t="s">
        <v>9</v>
      </c>
      <c r="H2996" t="s">
        <v>9</v>
      </c>
      <c r="I2996" t="s">
        <v>9</v>
      </c>
      <c r="J2996" s="1" t="s">
        <v>9</v>
      </c>
    </row>
    <row r="2997" spans="1:10" x14ac:dyDescent="0.25">
      <c r="A2997" s="1">
        <v>34921.875</v>
      </c>
      <c r="B2997" s="1">
        <v>-124.5190538765</v>
      </c>
      <c r="C2997" t="s">
        <v>9</v>
      </c>
      <c r="D2997" t="s">
        <v>9</v>
      </c>
      <c r="E2997" s="1">
        <v>1</v>
      </c>
      <c r="F2997" s="1" t="s">
        <v>9</v>
      </c>
      <c r="G2997" s="1" t="s">
        <v>9</v>
      </c>
      <c r="H2997" t="s">
        <v>9</v>
      </c>
      <c r="I2997" t="s">
        <v>9</v>
      </c>
      <c r="J2997" s="1" t="s">
        <v>9</v>
      </c>
    </row>
    <row r="2998" spans="1:10" x14ac:dyDescent="0.25">
      <c r="A2998" s="1">
        <v>34933.59375</v>
      </c>
      <c r="B2998" s="1">
        <v>-124.3437757467</v>
      </c>
      <c r="C2998" t="s">
        <v>9</v>
      </c>
      <c r="D2998" t="s">
        <v>9</v>
      </c>
      <c r="E2998" s="1">
        <v>1</v>
      </c>
      <c r="F2998" s="1" t="s">
        <v>9</v>
      </c>
      <c r="G2998" s="1" t="s">
        <v>9</v>
      </c>
      <c r="H2998" t="s">
        <v>9</v>
      </c>
      <c r="I2998" t="s">
        <v>9</v>
      </c>
      <c r="J2998" s="1" t="s">
        <v>9</v>
      </c>
    </row>
    <row r="2999" spans="1:10" x14ac:dyDescent="0.25">
      <c r="A2999" s="1">
        <v>34945.3125</v>
      </c>
      <c r="B2999" s="1">
        <v>-128.9936823717</v>
      </c>
      <c r="C2999" t="s">
        <v>9</v>
      </c>
      <c r="D2999" t="s">
        <v>9</v>
      </c>
      <c r="E2999" s="1">
        <v>1</v>
      </c>
      <c r="F2999" s="1" t="s">
        <v>9</v>
      </c>
      <c r="G2999" s="1" t="s">
        <v>9</v>
      </c>
      <c r="H2999" t="s">
        <v>9</v>
      </c>
      <c r="I2999" t="s">
        <v>9</v>
      </c>
      <c r="J2999" s="1" t="s">
        <v>9</v>
      </c>
    </row>
    <row r="3000" spans="1:10" x14ac:dyDescent="0.25">
      <c r="A3000" s="1">
        <v>34957.03125</v>
      </c>
      <c r="B3000" s="1">
        <v>-137.8344348407</v>
      </c>
      <c r="C3000" t="s">
        <v>9</v>
      </c>
      <c r="D3000" t="s">
        <v>9</v>
      </c>
      <c r="E3000" s="1">
        <v>1</v>
      </c>
      <c r="F3000" s="1" t="s">
        <v>9</v>
      </c>
      <c r="G3000" s="1" t="s">
        <v>9</v>
      </c>
      <c r="H3000" t="s">
        <v>9</v>
      </c>
      <c r="I3000" t="s">
        <v>9</v>
      </c>
      <c r="J3000" s="1" t="s">
        <v>9</v>
      </c>
    </row>
    <row r="3001" spans="1:10" x14ac:dyDescent="0.25">
      <c r="A3001" s="1">
        <v>34968.75</v>
      </c>
      <c r="B3001" s="1">
        <v>-139.66850322529999</v>
      </c>
      <c r="C3001" t="s">
        <v>9</v>
      </c>
      <c r="D3001" t="s">
        <v>9</v>
      </c>
      <c r="E3001" s="1">
        <v>1</v>
      </c>
      <c r="F3001" s="1" t="s">
        <v>9</v>
      </c>
      <c r="G3001" s="1" t="s">
        <v>9</v>
      </c>
      <c r="H3001" t="s">
        <v>9</v>
      </c>
      <c r="I3001" t="s">
        <v>9</v>
      </c>
      <c r="J3001" s="1" t="s">
        <v>9</v>
      </c>
    </row>
    <row r="3002" spans="1:10" x14ac:dyDescent="0.25">
      <c r="A3002" s="1">
        <v>34980.46875</v>
      </c>
      <c r="B3002" s="1">
        <v>-128.6047550408</v>
      </c>
      <c r="C3002" t="s">
        <v>9</v>
      </c>
      <c r="D3002" t="s">
        <v>9</v>
      </c>
      <c r="E3002" s="1">
        <v>1</v>
      </c>
      <c r="F3002" s="1" t="s">
        <v>9</v>
      </c>
      <c r="G3002" s="1" t="s">
        <v>9</v>
      </c>
      <c r="H3002" t="s">
        <v>9</v>
      </c>
      <c r="I3002" t="s">
        <v>9</v>
      </c>
      <c r="J3002" s="1" t="s">
        <v>9</v>
      </c>
    </row>
    <row r="3003" spans="1:10" x14ac:dyDescent="0.25">
      <c r="A3003" s="1">
        <v>34992.1875</v>
      </c>
      <c r="B3003" s="1">
        <v>-123.748471471</v>
      </c>
      <c r="C3003" t="s">
        <v>9</v>
      </c>
      <c r="D3003" t="s">
        <v>9</v>
      </c>
      <c r="E3003" s="1">
        <v>1</v>
      </c>
      <c r="F3003" s="1" t="s">
        <v>9</v>
      </c>
      <c r="G3003" s="1" t="s">
        <v>9</v>
      </c>
      <c r="H3003" t="s">
        <v>9</v>
      </c>
      <c r="I3003" t="s">
        <v>9</v>
      </c>
      <c r="J3003" s="1" t="s">
        <v>9</v>
      </c>
    </row>
    <row r="3004" spans="1:10" x14ac:dyDescent="0.25">
      <c r="A3004" s="1">
        <v>35003.90625</v>
      </c>
      <c r="B3004" s="1">
        <v>-123.92231631769999</v>
      </c>
      <c r="C3004" t="s">
        <v>9</v>
      </c>
      <c r="D3004" t="s">
        <v>9</v>
      </c>
      <c r="E3004" s="1">
        <v>1</v>
      </c>
      <c r="F3004" s="1" t="s">
        <v>9</v>
      </c>
      <c r="G3004" s="1" t="s">
        <v>9</v>
      </c>
      <c r="H3004" t="s">
        <v>9</v>
      </c>
      <c r="I3004" t="s">
        <v>9</v>
      </c>
      <c r="J3004" s="1" t="s">
        <v>9</v>
      </c>
    </row>
    <row r="3005" spans="1:10" x14ac:dyDescent="0.25">
      <c r="A3005" s="1">
        <v>35015.625</v>
      </c>
      <c r="B3005" s="1">
        <v>-132.4143536327</v>
      </c>
      <c r="C3005" t="s">
        <v>9</v>
      </c>
      <c r="D3005" t="s">
        <v>9</v>
      </c>
      <c r="E3005" s="1">
        <v>1</v>
      </c>
      <c r="F3005" s="1" t="s">
        <v>9</v>
      </c>
      <c r="G3005" s="1" t="s">
        <v>9</v>
      </c>
      <c r="H3005" t="s">
        <v>9</v>
      </c>
      <c r="I3005" t="s">
        <v>9</v>
      </c>
      <c r="J3005" s="1" t="s">
        <v>9</v>
      </c>
    </row>
    <row r="3006" spans="1:10" x14ac:dyDescent="0.25">
      <c r="A3006" s="1">
        <v>35027.34375</v>
      </c>
      <c r="B3006" s="1">
        <v>-131.8040197709</v>
      </c>
      <c r="C3006" t="s">
        <v>9</v>
      </c>
      <c r="D3006" t="s">
        <v>9</v>
      </c>
      <c r="E3006" s="1">
        <v>1</v>
      </c>
      <c r="F3006" s="1" t="s">
        <v>9</v>
      </c>
      <c r="G3006" s="1" t="s">
        <v>9</v>
      </c>
      <c r="H3006" t="s">
        <v>9</v>
      </c>
      <c r="I3006" t="s">
        <v>9</v>
      </c>
      <c r="J3006" s="1" t="s">
        <v>9</v>
      </c>
    </row>
    <row r="3007" spans="1:10" x14ac:dyDescent="0.25">
      <c r="A3007" s="1">
        <v>35039.0625</v>
      </c>
      <c r="B3007" s="1">
        <v>-127.21974697970001</v>
      </c>
      <c r="C3007" t="s">
        <v>9</v>
      </c>
      <c r="D3007" t="s">
        <v>9</v>
      </c>
      <c r="E3007" s="1">
        <v>1</v>
      </c>
      <c r="F3007" s="1" t="s">
        <v>9</v>
      </c>
      <c r="G3007" s="1" t="s">
        <v>9</v>
      </c>
      <c r="H3007" t="s">
        <v>9</v>
      </c>
      <c r="I3007" t="s">
        <v>9</v>
      </c>
      <c r="J3007" s="1" t="s">
        <v>9</v>
      </c>
    </row>
    <row r="3008" spans="1:10" x14ac:dyDescent="0.25">
      <c r="A3008" s="1">
        <v>35050.78125</v>
      </c>
      <c r="B3008" s="1">
        <v>-128.22147301000001</v>
      </c>
      <c r="C3008" t="s">
        <v>9</v>
      </c>
      <c r="D3008" t="s">
        <v>9</v>
      </c>
      <c r="E3008" s="1">
        <v>1</v>
      </c>
      <c r="F3008" s="1" t="s">
        <v>9</v>
      </c>
      <c r="G3008" s="1" t="s">
        <v>9</v>
      </c>
      <c r="H3008" t="s">
        <v>9</v>
      </c>
      <c r="I3008" t="s">
        <v>9</v>
      </c>
      <c r="J3008" s="1" t="s">
        <v>9</v>
      </c>
    </row>
    <row r="3009" spans="1:10" x14ac:dyDescent="0.25">
      <c r="A3009" s="1">
        <v>35062.5</v>
      </c>
      <c r="B3009" s="1">
        <v>-126.15613419260001</v>
      </c>
      <c r="C3009" t="s">
        <v>9</v>
      </c>
      <c r="D3009" t="s">
        <v>9</v>
      </c>
      <c r="E3009" s="1">
        <v>1</v>
      </c>
      <c r="F3009" s="1" t="s">
        <v>9</v>
      </c>
      <c r="G3009" s="1" t="s">
        <v>9</v>
      </c>
      <c r="H3009" t="s">
        <v>9</v>
      </c>
      <c r="I3009" t="s">
        <v>9</v>
      </c>
      <c r="J3009" s="1" t="s">
        <v>9</v>
      </c>
    </row>
    <row r="3010" spans="1:10" x14ac:dyDescent="0.25">
      <c r="A3010" s="1">
        <v>35074.21875</v>
      </c>
      <c r="B3010" s="1">
        <v>-125.7158161065</v>
      </c>
      <c r="C3010" t="s">
        <v>9</v>
      </c>
      <c r="D3010" t="s">
        <v>9</v>
      </c>
      <c r="E3010" s="1">
        <v>1</v>
      </c>
      <c r="F3010" s="1" t="s">
        <v>9</v>
      </c>
      <c r="G3010" s="1" t="s">
        <v>9</v>
      </c>
      <c r="H3010" t="s">
        <v>9</v>
      </c>
      <c r="I3010" t="s">
        <v>9</v>
      </c>
      <c r="J3010" s="1" t="s">
        <v>9</v>
      </c>
    </row>
    <row r="3011" spans="1:10" x14ac:dyDescent="0.25">
      <c r="A3011" s="1">
        <v>35085.9375</v>
      </c>
      <c r="B3011" s="1">
        <v>-127.1487331252</v>
      </c>
      <c r="C3011" t="s">
        <v>9</v>
      </c>
      <c r="D3011" t="s">
        <v>9</v>
      </c>
      <c r="E3011" s="1">
        <v>1</v>
      </c>
      <c r="F3011" s="1" t="s">
        <v>9</v>
      </c>
      <c r="G3011" s="1" t="s">
        <v>9</v>
      </c>
      <c r="H3011" t="s">
        <v>9</v>
      </c>
      <c r="I3011" t="s">
        <v>9</v>
      </c>
      <c r="J3011" s="1" t="s">
        <v>9</v>
      </c>
    </row>
    <row r="3012" spans="1:10" x14ac:dyDescent="0.25">
      <c r="A3012" s="1">
        <v>35097.65625</v>
      </c>
      <c r="B3012" s="1">
        <v>-128.05819842069999</v>
      </c>
      <c r="C3012" t="s">
        <v>9</v>
      </c>
      <c r="D3012" t="s">
        <v>9</v>
      </c>
      <c r="E3012" s="1">
        <v>1</v>
      </c>
      <c r="F3012" s="1" t="s">
        <v>9</v>
      </c>
      <c r="G3012" s="1" t="s">
        <v>9</v>
      </c>
      <c r="H3012" t="s">
        <v>9</v>
      </c>
      <c r="I3012" t="s">
        <v>9</v>
      </c>
      <c r="J3012" s="1" t="s">
        <v>9</v>
      </c>
    </row>
    <row r="3013" spans="1:10" x14ac:dyDescent="0.25">
      <c r="A3013" s="1">
        <v>35109.375</v>
      </c>
      <c r="B3013" s="1">
        <v>-126.14012046329999</v>
      </c>
      <c r="C3013" t="s">
        <v>9</v>
      </c>
      <c r="D3013" t="s">
        <v>9</v>
      </c>
      <c r="E3013" s="1">
        <v>1</v>
      </c>
      <c r="F3013" s="1" t="s">
        <v>9</v>
      </c>
      <c r="G3013" s="1" t="s">
        <v>9</v>
      </c>
      <c r="H3013" t="s">
        <v>9</v>
      </c>
      <c r="I3013" t="s">
        <v>9</v>
      </c>
      <c r="J3013" s="1" t="s">
        <v>9</v>
      </c>
    </row>
    <row r="3014" spans="1:10" x14ac:dyDescent="0.25">
      <c r="A3014" s="1">
        <v>35121.09375</v>
      </c>
      <c r="B3014" s="1">
        <v>-128.62271735569999</v>
      </c>
      <c r="C3014" t="s">
        <v>9</v>
      </c>
      <c r="D3014" t="s">
        <v>9</v>
      </c>
      <c r="E3014" s="1">
        <v>1</v>
      </c>
      <c r="F3014" s="1" t="s">
        <v>9</v>
      </c>
      <c r="G3014" s="1" t="s">
        <v>9</v>
      </c>
      <c r="H3014" t="s">
        <v>9</v>
      </c>
      <c r="I3014" t="s">
        <v>9</v>
      </c>
      <c r="J3014" s="1" t="s">
        <v>9</v>
      </c>
    </row>
    <row r="3015" spans="1:10" x14ac:dyDescent="0.25">
      <c r="A3015" s="1">
        <v>35132.8125</v>
      </c>
      <c r="B3015" s="1">
        <v>-139.50871975819999</v>
      </c>
      <c r="C3015" t="s">
        <v>9</v>
      </c>
      <c r="D3015" t="s">
        <v>9</v>
      </c>
      <c r="E3015" s="1">
        <v>1</v>
      </c>
      <c r="F3015" s="1" t="s">
        <v>9</v>
      </c>
      <c r="G3015" s="1" t="s">
        <v>9</v>
      </c>
      <c r="H3015" t="s">
        <v>9</v>
      </c>
      <c r="I3015" t="s">
        <v>9</v>
      </c>
      <c r="J3015" s="1" t="s">
        <v>9</v>
      </c>
    </row>
    <row r="3016" spans="1:10" x14ac:dyDescent="0.25">
      <c r="A3016" s="1">
        <v>35144.53125</v>
      </c>
      <c r="B3016" s="1">
        <v>-133.1758929735</v>
      </c>
      <c r="C3016" t="s">
        <v>9</v>
      </c>
      <c r="D3016" t="s">
        <v>9</v>
      </c>
      <c r="E3016" s="1">
        <v>1</v>
      </c>
      <c r="F3016" s="1" t="s">
        <v>9</v>
      </c>
      <c r="G3016" s="1" t="s">
        <v>9</v>
      </c>
      <c r="H3016" t="s">
        <v>9</v>
      </c>
      <c r="I3016" t="s">
        <v>9</v>
      </c>
      <c r="J3016" s="1" t="s">
        <v>9</v>
      </c>
    </row>
    <row r="3017" spans="1:10" x14ac:dyDescent="0.25">
      <c r="A3017" s="1">
        <v>35156.25</v>
      </c>
      <c r="B3017" s="1">
        <v>-133.58013519470001</v>
      </c>
      <c r="C3017" t="s">
        <v>9</v>
      </c>
      <c r="D3017" t="s">
        <v>9</v>
      </c>
      <c r="E3017" s="1">
        <v>1</v>
      </c>
      <c r="F3017" s="1" t="s">
        <v>9</v>
      </c>
      <c r="G3017" s="1" t="s">
        <v>9</v>
      </c>
      <c r="H3017" t="s">
        <v>9</v>
      </c>
      <c r="I3017" t="s">
        <v>9</v>
      </c>
      <c r="J3017" s="1" t="s">
        <v>9</v>
      </c>
    </row>
    <row r="3018" spans="1:10" x14ac:dyDescent="0.25">
      <c r="A3018" s="1">
        <v>35167.96875</v>
      </c>
      <c r="B3018" s="1">
        <v>-134.75144100559999</v>
      </c>
      <c r="C3018" t="s">
        <v>9</v>
      </c>
      <c r="D3018" t="s">
        <v>9</v>
      </c>
      <c r="E3018" s="1">
        <v>1</v>
      </c>
      <c r="F3018" s="1" t="s">
        <v>9</v>
      </c>
      <c r="G3018" s="1" t="s">
        <v>9</v>
      </c>
      <c r="H3018" t="s">
        <v>9</v>
      </c>
      <c r="I3018" t="s">
        <v>9</v>
      </c>
      <c r="J3018" s="1" t="s">
        <v>9</v>
      </c>
    </row>
    <row r="3019" spans="1:10" x14ac:dyDescent="0.25">
      <c r="A3019" s="1">
        <v>35179.6875</v>
      </c>
      <c r="B3019" s="1">
        <v>-135.26595073210001</v>
      </c>
      <c r="C3019" t="s">
        <v>9</v>
      </c>
      <c r="D3019" t="s">
        <v>9</v>
      </c>
      <c r="E3019" s="1">
        <v>1</v>
      </c>
      <c r="F3019" s="1" t="s">
        <v>9</v>
      </c>
      <c r="G3019" s="1" t="s">
        <v>9</v>
      </c>
      <c r="H3019" t="s">
        <v>9</v>
      </c>
      <c r="I3019" t="s">
        <v>9</v>
      </c>
      <c r="J3019" s="1" t="s">
        <v>9</v>
      </c>
    </row>
    <row r="3020" spans="1:10" x14ac:dyDescent="0.25">
      <c r="A3020" s="1">
        <v>35191.40625</v>
      </c>
      <c r="B3020" s="1">
        <v>-137.15061343330001</v>
      </c>
      <c r="C3020" t="s">
        <v>9</v>
      </c>
      <c r="D3020" t="s">
        <v>9</v>
      </c>
      <c r="E3020" s="1">
        <v>1</v>
      </c>
      <c r="F3020" s="1" t="s">
        <v>9</v>
      </c>
      <c r="G3020" s="1" t="s">
        <v>9</v>
      </c>
      <c r="H3020" t="s">
        <v>9</v>
      </c>
      <c r="I3020" t="s">
        <v>9</v>
      </c>
      <c r="J3020" s="1" t="s">
        <v>9</v>
      </c>
    </row>
    <row r="3021" spans="1:10" x14ac:dyDescent="0.25">
      <c r="A3021" s="1">
        <v>35203.125</v>
      </c>
      <c r="B3021" s="1">
        <v>-134.266026549</v>
      </c>
      <c r="C3021" t="s">
        <v>9</v>
      </c>
      <c r="D3021" t="s">
        <v>9</v>
      </c>
      <c r="E3021" s="1">
        <v>1</v>
      </c>
      <c r="F3021" s="1" t="s">
        <v>9</v>
      </c>
      <c r="G3021" s="1" t="s">
        <v>9</v>
      </c>
      <c r="H3021" t="s">
        <v>9</v>
      </c>
      <c r="I3021" t="s">
        <v>9</v>
      </c>
      <c r="J3021" s="1" t="s">
        <v>9</v>
      </c>
    </row>
    <row r="3022" spans="1:10" x14ac:dyDescent="0.25">
      <c r="A3022" s="1">
        <v>35214.84375</v>
      </c>
      <c r="B3022" s="1">
        <v>-129.10793761100001</v>
      </c>
      <c r="C3022" t="s">
        <v>9</v>
      </c>
      <c r="D3022" t="s">
        <v>9</v>
      </c>
      <c r="E3022" s="1">
        <v>1</v>
      </c>
      <c r="F3022" s="1" t="s">
        <v>9</v>
      </c>
      <c r="G3022" s="1" t="s">
        <v>9</v>
      </c>
      <c r="H3022" t="s">
        <v>9</v>
      </c>
      <c r="I3022" t="s">
        <v>9</v>
      </c>
      <c r="J3022" s="1" t="s">
        <v>9</v>
      </c>
    </row>
    <row r="3023" spans="1:10" x14ac:dyDescent="0.25">
      <c r="A3023" s="1">
        <v>35226.5625</v>
      </c>
      <c r="B3023" s="1">
        <v>-125.40294095589999</v>
      </c>
      <c r="C3023" t="s">
        <v>9</v>
      </c>
      <c r="D3023" t="s">
        <v>9</v>
      </c>
      <c r="E3023" s="1">
        <v>1</v>
      </c>
      <c r="F3023" s="1" t="s">
        <v>9</v>
      </c>
      <c r="G3023" s="1" t="s">
        <v>9</v>
      </c>
      <c r="H3023" t="s">
        <v>9</v>
      </c>
      <c r="I3023" t="s">
        <v>9</v>
      </c>
      <c r="J3023" s="1" t="s">
        <v>9</v>
      </c>
    </row>
    <row r="3024" spans="1:10" x14ac:dyDescent="0.25">
      <c r="A3024" s="1">
        <v>35238.28125</v>
      </c>
      <c r="B3024" s="1">
        <v>-124.3245888427</v>
      </c>
      <c r="C3024" t="s">
        <v>9</v>
      </c>
      <c r="D3024" t="s">
        <v>9</v>
      </c>
      <c r="E3024" s="1">
        <v>1</v>
      </c>
      <c r="F3024" s="1" t="s">
        <v>9</v>
      </c>
      <c r="G3024" s="1" t="s">
        <v>9</v>
      </c>
      <c r="H3024" t="s">
        <v>9</v>
      </c>
      <c r="I3024" t="s">
        <v>9</v>
      </c>
      <c r="J3024" s="1" t="s">
        <v>9</v>
      </c>
    </row>
    <row r="3025" spans="1:10" x14ac:dyDescent="0.25">
      <c r="A3025" s="1">
        <v>35250</v>
      </c>
      <c r="B3025" s="1">
        <v>-127.4127415865</v>
      </c>
      <c r="C3025" t="s">
        <v>9</v>
      </c>
      <c r="D3025" t="s">
        <v>9</v>
      </c>
      <c r="E3025" s="1">
        <v>1</v>
      </c>
      <c r="F3025" s="1" t="s">
        <v>9</v>
      </c>
      <c r="G3025" s="1" t="s">
        <v>9</v>
      </c>
      <c r="H3025" t="s">
        <v>9</v>
      </c>
      <c r="I3025" t="s">
        <v>9</v>
      </c>
      <c r="J3025" s="1" t="s">
        <v>9</v>
      </c>
    </row>
    <row r="3026" spans="1:10" x14ac:dyDescent="0.25">
      <c r="A3026" s="1">
        <v>35261.71875</v>
      </c>
      <c r="B3026" s="1">
        <v>-136.3225749655</v>
      </c>
      <c r="C3026" t="s">
        <v>9</v>
      </c>
      <c r="D3026" t="s">
        <v>9</v>
      </c>
      <c r="E3026" s="1">
        <v>1</v>
      </c>
      <c r="F3026" s="1" t="s">
        <v>9</v>
      </c>
      <c r="G3026" s="1" t="s">
        <v>9</v>
      </c>
      <c r="H3026" t="s">
        <v>9</v>
      </c>
      <c r="I3026" t="s">
        <v>9</v>
      </c>
      <c r="J3026" s="1" t="s">
        <v>9</v>
      </c>
    </row>
    <row r="3027" spans="1:10" x14ac:dyDescent="0.25">
      <c r="A3027" s="1">
        <v>35273.4375</v>
      </c>
      <c r="B3027" s="1">
        <v>-131.64066469740001</v>
      </c>
      <c r="C3027" t="s">
        <v>9</v>
      </c>
      <c r="D3027" t="s">
        <v>9</v>
      </c>
      <c r="E3027" s="1">
        <v>1</v>
      </c>
      <c r="F3027" s="1" t="s">
        <v>9</v>
      </c>
      <c r="G3027" s="1" t="s">
        <v>9</v>
      </c>
      <c r="H3027" t="s">
        <v>9</v>
      </c>
      <c r="I3027" t="s">
        <v>9</v>
      </c>
      <c r="J3027" s="1" t="s">
        <v>9</v>
      </c>
    </row>
    <row r="3028" spans="1:10" x14ac:dyDescent="0.25">
      <c r="A3028" s="1">
        <v>35285.15625</v>
      </c>
      <c r="B3028" s="1">
        <v>-126.6865825381</v>
      </c>
      <c r="C3028" t="s">
        <v>9</v>
      </c>
      <c r="D3028" t="s">
        <v>9</v>
      </c>
      <c r="E3028" s="1">
        <v>1</v>
      </c>
      <c r="F3028" s="1" t="s">
        <v>9</v>
      </c>
      <c r="G3028" s="1" t="s">
        <v>9</v>
      </c>
      <c r="H3028" t="s">
        <v>9</v>
      </c>
      <c r="I3028" t="s">
        <v>9</v>
      </c>
      <c r="J3028" s="1" t="s">
        <v>9</v>
      </c>
    </row>
    <row r="3029" spans="1:10" x14ac:dyDescent="0.25">
      <c r="A3029" s="1">
        <v>35296.875</v>
      </c>
      <c r="B3029" s="1">
        <v>-125.6885074063</v>
      </c>
      <c r="C3029" t="s">
        <v>9</v>
      </c>
      <c r="D3029" t="s">
        <v>9</v>
      </c>
      <c r="E3029" s="1">
        <v>1</v>
      </c>
      <c r="F3029" s="1" t="s">
        <v>9</v>
      </c>
      <c r="G3029" s="1" t="s">
        <v>9</v>
      </c>
      <c r="H3029" t="s">
        <v>9</v>
      </c>
      <c r="I3029" t="s">
        <v>9</v>
      </c>
      <c r="J3029" s="1" t="s">
        <v>9</v>
      </c>
    </row>
    <row r="3030" spans="1:10" x14ac:dyDescent="0.25">
      <c r="A3030" s="1">
        <v>35308.59375</v>
      </c>
      <c r="B3030" s="1">
        <v>-127.4818095235</v>
      </c>
      <c r="C3030" t="s">
        <v>9</v>
      </c>
      <c r="D3030" t="s">
        <v>9</v>
      </c>
      <c r="E3030" s="1">
        <v>1</v>
      </c>
      <c r="F3030" s="1" t="s">
        <v>9</v>
      </c>
      <c r="G3030" s="1" t="s">
        <v>9</v>
      </c>
      <c r="H3030" t="s">
        <v>9</v>
      </c>
      <c r="I3030" t="s">
        <v>9</v>
      </c>
      <c r="J3030" s="1" t="s">
        <v>9</v>
      </c>
    </row>
    <row r="3031" spans="1:10" x14ac:dyDescent="0.25">
      <c r="A3031" s="1">
        <v>35320.3125</v>
      </c>
      <c r="B3031" s="1">
        <v>-128.03491045370001</v>
      </c>
      <c r="C3031" t="s">
        <v>9</v>
      </c>
      <c r="D3031" t="s">
        <v>9</v>
      </c>
      <c r="E3031" s="1">
        <v>1</v>
      </c>
      <c r="F3031" s="1" t="s">
        <v>9</v>
      </c>
      <c r="G3031" s="1" t="s">
        <v>9</v>
      </c>
      <c r="H3031" t="s">
        <v>9</v>
      </c>
      <c r="I3031" t="s">
        <v>9</v>
      </c>
      <c r="J3031" s="1" t="s">
        <v>9</v>
      </c>
    </row>
    <row r="3032" spans="1:10" x14ac:dyDescent="0.25">
      <c r="A3032" s="1">
        <v>35332.03125</v>
      </c>
      <c r="B3032" s="1">
        <v>-126.8700227376</v>
      </c>
      <c r="C3032" t="s">
        <v>9</v>
      </c>
      <c r="D3032" t="s">
        <v>9</v>
      </c>
      <c r="E3032" s="1">
        <v>1</v>
      </c>
      <c r="F3032" s="1" t="s">
        <v>9</v>
      </c>
      <c r="G3032" s="1" t="s">
        <v>9</v>
      </c>
      <c r="H3032" t="s">
        <v>9</v>
      </c>
      <c r="I3032" t="s">
        <v>9</v>
      </c>
      <c r="J3032" s="1" t="s">
        <v>9</v>
      </c>
    </row>
    <row r="3033" spans="1:10" x14ac:dyDescent="0.25">
      <c r="A3033" s="1">
        <v>35343.75</v>
      </c>
      <c r="B3033" s="1">
        <v>-126.80878038829999</v>
      </c>
      <c r="C3033" t="s">
        <v>9</v>
      </c>
      <c r="D3033" t="s">
        <v>9</v>
      </c>
      <c r="E3033" s="1">
        <v>1</v>
      </c>
      <c r="F3033" s="1" t="s">
        <v>9</v>
      </c>
      <c r="G3033" s="1" t="s">
        <v>9</v>
      </c>
      <c r="H3033" t="s">
        <v>9</v>
      </c>
      <c r="I3033" t="s">
        <v>9</v>
      </c>
      <c r="J3033" s="1" t="s">
        <v>9</v>
      </c>
    </row>
    <row r="3034" spans="1:10" x14ac:dyDescent="0.25">
      <c r="A3034" s="1">
        <v>35355.46875</v>
      </c>
      <c r="B3034" s="1">
        <v>-129.36846963470001</v>
      </c>
      <c r="C3034" t="s">
        <v>9</v>
      </c>
      <c r="D3034" t="s">
        <v>9</v>
      </c>
      <c r="E3034" s="1">
        <v>1</v>
      </c>
      <c r="F3034" s="1" t="s">
        <v>9</v>
      </c>
      <c r="G3034" s="1" t="s">
        <v>9</v>
      </c>
      <c r="H3034" t="s">
        <v>9</v>
      </c>
      <c r="I3034" t="s">
        <v>9</v>
      </c>
      <c r="J3034" s="1" t="s">
        <v>9</v>
      </c>
    </row>
    <row r="3035" spans="1:10" x14ac:dyDescent="0.25">
      <c r="A3035" s="1">
        <v>35367.1875</v>
      </c>
      <c r="B3035" s="1">
        <v>-134.34698952950001</v>
      </c>
      <c r="C3035" t="s">
        <v>9</v>
      </c>
      <c r="D3035" t="s">
        <v>9</v>
      </c>
      <c r="E3035" s="1">
        <v>1</v>
      </c>
      <c r="F3035" s="1" t="s">
        <v>9</v>
      </c>
      <c r="G3035" s="1" t="s">
        <v>9</v>
      </c>
      <c r="H3035" t="s">
        <v>9</v>
      </c>
      <c r="I3035" t="s">
        <v>9</v>
      </c>
      <c r="J3035" s="1" t="s">
        <v>9</v>
      </c>
    </row>
    <row r="3036" spans="1:10" x14ac:dyDescent="0.25">
      <c r="A3036" s="1">
        <v>35378.90625</v>
      </c>
      <c r="B3036" s="1">
        <v>-135.29610814599999</v>
      </c>
      <c r="C3036" t="s">
        <v>9</v>
      </c>
      <c r="D3036" t="s">
        <v>9</v>
      </c>
      <c r="E3036" s="1">
        <v>1</v>
      </c>
      <c r="F3036" s="1" t="s">
        <v>9</v>
      </c>
      <c r="G3036" s="1" t="s">
        <v>9</v>
      </c>
      <c r="H3036" t="s">
        <v>9</v>
      </c>
      <c r="I3036" t="s">
        <v>9</v>
      </c>
      <c r="J3036" s="1" t="s">
        <v>9</v>
      </c>
    </row>
    <row r="3037" spans="1:10" x14ac:dyDescent="0.25">
      <c r="A3037" s="1">
        <v>35390.625</v>
      </c>
      <c r="B3037" s="1">
        <v>-134.82875388010001</v>
      </c>
      <c r="C3037" t="s">
        <v>9</v>
      </c>
      <c r="D3037" t="s">
        <v>9</v>
      </c>
      <c r="E3037" s="1">
        <v>1</v>
      </c>
      <c r="F3037" s="1" t="s">
        <v>9</v>
      </c>
      <c r="G3037" s="1" t="s">
        <v>9</v>
      </c>
      <c r="H3037" t="s">
        <v>9</v>
      </c>
      <c r="I3037" t="s">
        <v>9</v>
      </c>
      <c r="J3037" s="1" t="s">
        <v>9</v>
      </c>
    </row>
    <row r="3038" spans="1:10" x14ac:dyDescent="0.25">
      <c r="A3038" s="1">
        <v>35402.34375</v>
      </c>
      <c r="B3038" s="1">
        <v>-134.7183846538</v>
      </c>
      <c r="C3038" t="s">
        <v>9</v>
      </c>
      <c r="D3038" t="s">
        <v>9</v>
      </c>
      <c r="E3038" s="1">
        <v>1</v>
      </c>
      <c r="F3038" s="1" t="s">
        <v>9</v>
      </c>
      <c r="G3038" s="1" t="s">
        <v>9</v>
      </c>
      <c r="H3038" t="s">
        <v>9</v>
      </c>
      <c r="I3038" t="s">
        <v>9</v>
      </c>
      <c r="J3038" s="1" t="s">
        <v>9</v>
      </c>
    </row>
    <row r="3039" spans="1:10" x14ac:dyDescent="0.25">
      <c r="A3039" s="1">
        <v>35414.0625</v>
      </c>
      <c r="B3039" s="1">
        <v>-143.56672070260001</v>
      </c>
      <c r="C3039" t="s">
        <v>9</v>
      </c>
      <c r="D3039" t="s">
        <v>9</v>
      </c>
      <c r="E3039" s="1">
        <v>1</v>
      </c>
      <c r="F3039" s="1" t="s">
        <v>9</v>
      </c>
      <c r="G3039" s="1" t="s">
        <v>9</v>
      </c>
      <c r="H3039" t="s">
        <v>9</v>
      </c>
      <c r="I3039" t="s">
        <v>9</v>
      </c>
      <c r="J3039" s="1" t="s">
        <v>9</v>
      </c>
    </row>
    <row r="3040" spans="1:10" x14ac:dyDescent="0.25">
      <c r="A3040" s="1">
        <v>35425.78125</v>
      </c>
      <c r="B3040" s="1">
        <v>-136.8237544449</v>
      </c>
      <c r="C3040" t="s">
        <v>9</v>
      </c>
      <c r="D3040" t="s">
        <v>9</v>
      </c>
      <c r="E3040" s="1">
        <v>1</v>
      </c>
      <c r="F3040" s="1" t="s">
        <v>9</v>
      </c>
      <c r="G3040" s="1" t="s">
        <v>9</v>
      </c>
      <c r="H3040" t="s">
        <v>9</v>
      </c>
      <c r="I3040" t="s">
        <v>9</v>
      </c>
      <c r="J3040" s="1" t="s">
        <v>9</v>
      </c>
    </row>
    <row r="3041" spans="1:10" x14ac:dyDescent="0.25">
      <c r="A3041" s="1">
        <v>35437.5</v>
      </c>
      <c r="B3041" s="1">
        <v>-131.76184066619999</v>
      </c>
      <c r="C3041" t="s">
        <v>9</v>
      </c>
      <c r="D3041" t="s">
        <v>9</v>
      </c>
      <c r="E3041" s="1">
        <v>1</v>
      </c>
      <c r="F3041" s="1" t="s">
        <v>9</v>
      </c>
      <c r="G3041" s="1" t="s">
        <v>9</v>
      </c>
      <c r="H3041" t="s">
        <v>9</v>
      </c>
      <c r="I3041" t="s">
        <v>9</v>
      </c>
      <c r="J3041" s="1" t="s">
        <v>9</v>
      </c>
    </row>
    <row r="3042" spans="1:10" x14ac:dyDescent="0.25">
      <c r="A3042" s="1">
        <v>35449.21875</v>
      </c>
      <c r="B3042" s="1">
        <v>-128.6506297857</v>
      </c>
      <c r="C3042" t="s">
        <v>9</v>
      </c>
      <c r="D3042" t="s">
        <v>9</v>
      </c>
      <c r="E3042" s="1">
        <v>1</v>
      </c>
      <c r="F3042" s="1" t="s">
        <v>9</v>
      </c>
      <c r="G3042" s="1" t="s">
        <v>9</v>
      </c>
      <c r="H3042" t="s">
        <v>9</v>
      </c>
      <c r="I3042" t="s">
        <v>9</v>
      </c>
      <c r="J3042" s="1" t="s">
        <v>9</v>
      </c>
    </row>
    <row r="3043" spans="1:10" x14ac:dyDescent="0.25">
      <c r="A3043" s="1">
        <v>35460.9375</v>
      </c>
      <c r="B3043" s="1">
        <v>-125.7923265547</v>
      </c>
      <c r="C3043" t="s">
        <v>9</v>
      </c>
      <c r="D3043" t="s">
        <v>9</v>
      </c>
      <c r="E3043" s="1">
        <v>1</v>
      </c>
      <c r="F3043" s="1" t="s">
        <v>9</v>
      </c>
      <c r="G3043" s="1" t="s">
        <v>9</v>
      </c>
      <c r="H3043" t="s">
        <v>9</v>
      </c>
      <c r="I3043" t="s">
        <v>9</v>
      </c>
      <c r="J3043" s="1" t="s">
        <v>9</v>
      </c>
    </row>
    <row r="3044" spans="1:10" x14ac:dyDescent="0.25">
      <c r="A3044" s="1">
        <v>35472.65625</v>
      </c>
      <c r="B3044" s="1">
        <v>-126.0787922211</v>
      </c>
      <c r="C3044" t="s">
        <v>9</v>
      </c>
      <c r="D3044" t="s">
        <v>9</v>
      </c>
      <c r="E3044" s="1">
        <v>1</v>
      </c>
      <c r="F3044" s="1" t="s">
        <v>9</v>
      </c>
      <c r="G3044" s="1" t="s">
        <v>9</v>
      </c>
      <c r="H3044" t="s">
        <v>9</v>
      </c>
      <c r="I3044" t="s">
        <v>9</v>
      </c>
      <c r="J3044" s="1" t="s">
        <v>9</v>
      </c>
    </row>
    <row r="3045" spans="1:10" x14ac:dyDescent="0.25">
      <c r="A3045" s="1">
        <v>35484.375</v>
      </c>
      <c r="B3045" s="1">
        <v>-130.3084609233</v>
      </c>
      <c r="C3045" t="s">
        <v>9</v>
      </c>
      <c r="D3045" t="s">
        <v>9</v>
      </c>
      <c r="E3045" s="1">
        <v>1</v>
      </c>
      <c r="F3045" s="1" t="s">
        <v>9</v>
      </c>
      <c r="G3045" s="1" t="s">
        <v>9</v>
      </c>
      <c r="H3045" t="s">
        <v>9</v>
      </c>
      <c r="I3045" t="s">
        <v>9</v>
      </c>
      <c r="J3045" s="1" t="s">
        <v>9</v>
      </c>
    </row>
    <row r="3046" spans="1:10" x14ac:dyDescent="0.25">
      <c r="A3046" s="1">
        <v>35496.09375</v>
      </c>
      <c r="B3046" s="1">
        <v>-147.7708058085</v>
      </c>
      <c r="C3046" t="s">
        <v>9</v>
      </c>
      <c r="D3046" t="s">
        <v>9</v>
      </c>
      <c r="E3046" s="1">
        <v>1</v>
      </c>
      <c r="F3046" s="1" t="s">
        <v>9</v>
      </c>
      <c r="G3046" s="1" t="s">
        <v>9</v>
      </c>
      <c r="H3046" t="s">
        <v>9</v>
      </c>
      <c r="I3046" t="s">
        <v>9</v>
      </c>
      <c r="J3046" s="1" t="s">
        <v>9</v>
      </c>
    </row>
    <row r="3047" spans="1:10" x14ac:dyDescent="0.25">
      <c r="A3047" s="1">
        <v>35507.8125</v>
      </c>
      <c r="B3047" s="1">
        <v>-134.6391045487</v>
      </c>
      <c r="C3047" t="s">
        <v>9</v>
      </c>
      <c r="D3047" t="s">
        <v>9</v>
      </c>
      <c r="E3047" s="1">
        <v>1</v>
      </c>
      <c r="F3047" s="1" t="s">
        <v>9</v>
      </c>
      <c r="G3047" s="1" t="s">
        <v>9</v>
      </c>
      <c r="H3047" t="s">
        <v>9</v>
      </c>
      <c r="I3047" t="s">
        <v>9</v>
      </c>
      <c r="J3047" s="1" t="s">
        <v>9</v>
      </c>
    </row>
    <row r="3048" spans="1:10" x14ac:dyDescent="0.25">
      <c r="A3048" s="1">
        <v>35519.53125</v>
      </c>
      <c r="B3048" s="1">
        <v>-133.9325222359</v>
      </c>
      <c r="C3048" t="s">
        <v>9</v>
      </c>
      <c r="D3048" t="s">
        <v>9</v>
      </c>
      <c r="E3048" s="1">
        <v>1</v>
      </c>
      <c r="F3048" s="1" t="s">
        <v>9</v>
      </c>
      <c r="G3048" s="1" t="s">
        <v>9</v>
      </c>
      <c r="H3048" t="s">
        <v>9</v>
      </c>
      <c r="I3048" t="s">
        <v>9</v>
      </c>
      <c r="J3048" s="1" t="s">
        <v>9</v>
      </c>
    </row>
    <row r="3049" spans="1:10" x14ac:dyDescent="0.25">
      <c r="A3049" s="1">
        <v>35531.25</v>
      </c>
      <c r="B3049" s="1">
        <v>-135.5404111647</v>
      </c>
      <c r="C3049" t="s">
        <v>9</v>
      </c>
      <c r="D3049" t="s">
        <v>9</v>
      </c>
      <c r="E3049" s="1">
        <v>1</v>
      </c>
      <c r="F3049" s="1" t="s">
        <v>9</v>
      </c>
      <c r="G3049" s="1" t="s">
        <v>9</v>
      </c>
      <c r="H3049" t="s">
        <v>9</v>
      </c>
      <c r="I3049" t="s">
        <v>9</v>
      </c>
      <c r="J3049" s="1" t="s">
        <v>9</v>
      </c>
    </row>
    <row r="3050" spans="1:10" x14ac:dyDescent="0.25">
      <c r="A3050" s="1">
        <v>35542.96875</v>
      </c>
      <c r="B3050" s="1">
        <v>-128.8409934192</v>
      </c>
      <c r="C3050" t="s">
        <v>9</v>
      </c>
      <c r="D3050" t="s">
        <v>9</v>
      </c>
      <c r="E3050" s="1">
        <v>1</v>
      </c>
      <c r="F3050" s="1" t="s">
        <v>9</v>
      </c>
      <c r="G3050" s="1" t="s">
        <v>9</v>
      </c>
      <c r="H3050" t="s">
        <v>9</v>
      </c>
      <c r="I3050" t="s">
        <v>9</v>
      </c>
      <c r="J3050" s="1" t="s">
        <v>9</v>
      </c>
    </row>
    <row r="3051" spans="1:10" x14ac:dyDescent="0.25">
      <c r="A3051" s="1">
        <v>35554.6875</v>
      </c>
      <c r="B3051" s="1">
        <v>-130.87471591400001</v>
      </c>
      <c r="C3051" t="s">
        <v>9</v>
      </c>
      <c r="D3051" t="s">
        <v>9</v>
      </c>
      <c r="E3051" s="1">
        <v>1</v>
      </c>
      <c r="F3051" s="1" t="s">
        <v>9</v>
      </c>
      <c r="G3051" s="1" t="s">
        <v>9</v>
      </c>
      <c r="H3051" t="s">
        <v>9</v>
      </c>
      <c r="I3051" t="s">
        <v>9</v>
      </c>
      <c r="J3051" s="1" t="s">
        <v>9</v>
      </c>
    </row>
    <row r="3052" spans="1:10" x14ac:dyDescent="0.25">
      <c r="A3052" s="1">
        <v>35566.40625</v>
      </c>
      <c r="B3052" s="1">
        <v>-144.33563334519999</v>
      </c>
      <c r="C3052" t="s">
        <v>9</v>
      </c>
      <c r="D3052" t="s">
        <v>9</v>
      </c>
      <c r="E3052" s="1">
        <v>1</v>
      </c>
      <c r="F3052" s="1" t="s">
        <v>9</v>
      </c>
      <c r="G3052" s="1" t="s">
        <v>9</v>
      </c>
      <c r="H3052" t="s">
        <v>9</v>
      </c>
      <c r="I3052" t="s">
        <v>9</v>
      </c>
      <c r="J3052" s="1" t="s">
        <v>9</v>
      </c>
    </row>
    <row r="3053" spans="1:10" x14ac:dyDescent="0.25">
      <c r="A3053" s="1">
        <v>35578.125</v>
      </c>
      <c r="B3053" s="1">
        <v>-135.42324877300001</v>
      </c>
      <c r="C3053" t="s">
        <v>9</v>
      </c>
      <c r="D3053" t="s">
        <v>9</v>
      </c>
      <c r="E3053" s="1">
        <v>1</v>
      </c>
      <c r="F3053" s="1" t="s">
        <v>9</v>
      </c>
      <c r="G3053" s="1" t="s">
        <v>9</v>
      </c>
      <c r="H3053" t="s">
        <v>9</v>
      </c>
      <c r="I3053" t="s">
        <v>9</v>
      </c>
      <c r="J3053" s="1" t="s">
        <v>9</v>
      </c>
    </row>
    <row r="3054" spans="1:10" x14ac:dyDescent="0.25">
      <c r="A3054" s="1">
        <v>35589.84375</v>
      </c>
      <c r="B3054" s="1">
        <v>-133.2186799207</v>
      </c>
      <c r="C3054" t="s">
        <v>9</v>
      </c>
      <c r="D3054" t="s">
        <v>9</v>
      </c>
      <c r="E3054" s="1">
        <v>1</v>
      </c>
      <c r="F3054" s="1" t="s">
        <v>9</v>
      </c>
      <c r="G3054" s="1" t="s">
        <v>9</v>
      </c>
      <c r="H3054" t="s">
        <v>9</v>
      </c>
      <c r="I3054" t="s">
        <v>9</v>
      </c>
      <c r="J3054" s="1" t="s">
        <v>9</v>
      </c>
    </row>
    <row r="3055" spans="1:10" x14ac:dyDescent="0.25">
      <c r="A3055" s="1">
        <v>35601.5625</v>
      </c>
      <c r="B3055" s="1">
        <v>-134.0299339103</v>
      </c>
      <c r="C3055" t="s">
        <v>9</v>
      </c>
      <c r="D3055" t="s">
        <v>9</v>
      </c>
      <c r="E3055" s="1">
        <v>1</v>
      </c>
      <c r="F3055" s="1" t="s">
        <v>9</v>
      </c>
      <c r="G3055" s="1" t="s">
        <v>9</v>
      </c>
      <c r="H3055" t="s">
        <v>9</v>
      </c>
      <c r="I3055" t="s">
        <v>9</v>
      </c>
      <c r="J3055" s="1" t="s">
        <v>9</v>
      </c>
    </row>
    <row r="3056" spans="1:10" x14ac:dyDescent="0.25">
      <c r="A3056" s="1">
        <v>35613.28125</v>
      </c>
      <c r="B3056" s="1">
        <v>-132.4357633681</v>
      </c>
      <c r="C3056" t="s">
        <v>9</v>
      </c>
      <c r="D3056" t="s">
        <v>9</v>
      </c>
      <c r="E3056" s="1">
        <v>1</v>
      </c>
      <c r="F3056" s="1" t="s">
        <v>9</v>
      </c>
      <c r="G3056" s="1" t="s">
        <v>9</v>
      </c>
      <c r="H3056" t="s">
        <v>9</v>
      </c>
      <c r="I3056" t="s">
        <v>9</v>
      </c>
      <c r="J3056" s="1" t="s">
        <v>9</v>
      </c>
    </row>
    <row r="3057" spans="1:10" x14ac:dyDescent="0.25">
      <c r="A3057" s="1">
        <v>35625</v>
      </c>
      <c r="B3057" s="1">
        <v>-126.9029498675</v>
      </c>
      <c r="C3057" t="s">
        <v>9</v>
      </c>
      <c r="D3057" t="s">
        <v>9</v>
      </c>
      <c r="E3057" s="1">
        <v>1</v>
      </c>
      <c r="F3057" s="1" t="s">
        <v>9</v>
      </c>
      <c r="G3057" s="1" t="s">
        <v>9</v>
      </c>
      <c r="H3057" t="s">
        <v>9</v>
      </c>
      <c r="I3057" t="s">
        <v>9</v>
      </c>
      <c r="J3057" s="1" t="s">
        <v>9</v>
      </c>
    </row>
    <row r="3058" spans="1:10" x14ac:dyDescent="0.25">
      <c r="A3058" s="1">
        <v>35636.71875</v>
      </c>
      <c r="B3058" s="1">
        <v>-127.08147319370001</v>
      </c>
      <c r="C3058" t="s">
        <v>9</v>
      </c>
      <c r="D3058" t="s">
        <v>9</v>
      </c>
      <c r="E3058" s="1">
        <v>1</v>
      </c>
      <c r="F3058" s="1" t="s">
        <v>9</v>
      </c>
      <c r="G3058" s="1" t="s">
        <v>9</v>
      </c>
      <c r="H3058" t="s">
        <v>9</v>
      </c>
      <c r="I3058" t="s">
        <v>9</v>
      </c>
      <c r="J3058" s="1" t="s">
        <v>9</v>
      </c>
    </row>
    <row r="3059" spans="1:10" x14ac:dyDescent="0.25">
      <c r="A3059" s="1">
        <v>35648.4375</v>
      </c>
      <c r="B3059" s="1">
        <v>-130.32994448240001</v>
      </c>
      <c r="C3059" t="s">
        <v>9</v>
      </c>
      <c r="D3059" t="s">
        <v>9</v>
      </c>
      <c r="E3059" s="1">
        <v>1</v>
      </c>
      <c r="F3059" s="1" t="s">
        <v>9</v>
      </c>
      <c r="G3059" s="1" t="s">
        <v>9</v>
      </c>
      <c r="H3059" t="s">
        <v>9</v>
      </c>
      <c r="I3059" t="s">
        <v>9</v>
      </c>
      <c r="J3059" s="1" t="s">
        <v>9</v>
      </c>
    </row>
    <row r="3060" spans="1:10" x14ac:dyDescent="0.25">
      <c r="A3060" s="1">
        <v>35660.15625</v>
      </c>
      <c r="B3060" s="1">
        <v>-129.12411028130001</v>
      </c>
      <c r="C3060" t="s">
        <v>9</v>
      </c>
      <c r="D3060" t="s">
        <v>9</v>
      </c>
      <c r="E3060" s="1">
        <v>1</v>
      </c>
      <c r="F3060" s="1" t="s">
        <v>9</v>
      </c>
      <c r="G3060" s="1" t="s">
        <v>9</v>
      </c>
      <c r="H3060" t="s">
        <v>9</v>
      </c>
      <c r="I3060" t="s">
        <v>9</v>
      </c>
      <c r="J3060" s="1" t="s">
        <v>9</v>
      </c>
    </row>
    <row r="3061" spans="1:10" x14ac:dyDescent="0.25">
      <c r="A3061" s="1">
        <v>35671.875</v>
      </c>
      <c r="B3061" s="1">
        <v>-126.14660476100001</v>
      </c>
      <c r="C3061" t="s">
        <v>9</v>
      </c>
      <c r="D3061" t="s">
        <v>9</v>
      </c>
      <c r="E3061" s="1">
        <v>1</v>
      </c>
      <c r="F3061" s="1" t="s">
        <v>9</v>
      </c>
      <c r="G3061" s="1" t="s">
        <v>9</v>
      </c>
      <c r="H3061" t="s">
        <v>9</v>
      </c>
      <c r="I3061" t="s">
        <v>9</v>
      </c>
      <c r="J3061" s="1" t="s">
        <v>9</v>
      </c>
    </row>
    <row r="3062" spans="1:10" x14ac:dyDescent="0.25">
      <c r="A3062" s="1">
        <v>35683.59375</v>
      </c>
      <c r="B3062" s="1">
        <v>-125.1035232815</v>
      </c>
      <c r="C3062" t="s">
        <v>9</v>
      </c>
      <c r="D3062" t="s">
        <v>9</v>
      </c>
      <c r="E3062" s="1">
        <v>1</v>
      </c>
      <c r="F3062" s="1" t="s">
        <v>9</v>
      </c>
      <c r="G3062" s="1" t="s">
        <v>9</v>
      </c>
      <c r="H3062" t="s">
        <v>9</v>
      </c>
      <c r="I3062" t="s">
        <v>9</v>
      </c>
      <c r="J3062" s="1" t="s">
        <v>9</v>
      </c>
    </row>
    <row r="3063" spans="1:10" x14ac:dyDescent="0.25">
      <c r="A3063" s="1">
        <v>35695.3125</v>
      </c>
      <c r="B3063" s="1">
        <v>-126.33671703589999</v>
      </c>
      <c r="C3063" t="s">
        <v>9</v>
      </c>
      <c r="D3063" t="s">
        <v>9</v>
      </c>
      <c r="E3063" s="1">
        <v>1</v>
      </c>
      <c r="F3063" s="1" t="s">
        <v>9</v>
      </c>
      <c r="G3063" s="1" t="s">
        <v>9</v>
      </c>
      <c r="H3063" t="s">
        <v>9</v>
      </c>
      <c r="I3063" t="s">
        <v>9</v>
      </c>
      <c r="J3063" s="1" t="s">
        <v>9</v>
      </c>
    </row>
    <row r="3064" spans="1:10" x14ac:dyDescent="0.25">
      <c r="A3064" s="1">
        <v>35707.03125</v>
      </c>
      <c r="B3064" s="1">
        <v>-130.73867659570001</v>
      </c>
      <c r="C3064" t="s">
        <v>9</v>
      </c>
      <c r="D3064" t="s">
        <v>9</v>
      </c>
      <c r="E3064" s="1">
        <v>1</v>
      </c>
      <c r="F3064" s="1" t="s">
        <v>9</v>
      </c>
      <c r="G3064" s="1" t="s">
        <v>9</v>
      </c>
      <c r="H3064" t="s">
        <v>9</v>
      </c>
      <c r="I3064" t="s">
        <v>9</v>
      </c>
      <c r="J3064" s="1" t="s">
        <v>9</v>
      </c>
    </row>
    <row r="3065" spans="1:10" x14ac:dyDescent="0.25">
      <c r="A3065" s="1">
        <v>35718.75</v>
      </c>
      <c r="B3065" s="1">
        <v>-151.51037750379999</v>
      </c>
      <c r="C3065" t="s">
        <v>9</v>
      </c>
      <c r="D3065" t="s">
        <v>9</v>
      </c>
      <c r="E3065" s="1">
        <v>1</v>
      </c>
      <c r="F3065" s="1" t="s">
        <v>9</v>
      </c>
      <c r="G3065" s="1" t="s">
        <v>9</v>
      </c>
      <c r="H3065" t="s">
        <v>9</v>
      </c>
      <c r="I3065" t="s">
        <v>9</v>
      </c>
      <c r="J3065" s="1" t="s">
        <v>9</v>
      </c>
    </row>
    <row r="3066" spans="1:10" x14ac:dyDescent="0.25">
      <c r="A3066" s="1">
        <v>35730.46875</v>
      </c>
      <c r="B3066" s="1">
        <v>-129.47076559839999</v>
      </c>
      <c r="C3066" t="s">
        <v>9</v>
      </c>
      <c r="D3066" t="s">
        <v>9</v>
      </c>
      <c r="E3066" s="1">
        <v>1</v>
      </c>
      <c r="F3066" s="1" t="s">
        <v>9</v>
      </c>
      <c r="G3066" s="1" t="s">
        <v>9</v>
      </c>
      <c r="H3066" t="s">
        <v>9</v>
      </c>
      <c r="I3066" t="s">
        <v>9</v>
      </c>
      <c r="J3066" s="1" t="s">
        <v>9</v>
      </c>
    </row>
    <row r="3067" spans="1:10" x14ac:dyDescent="0.25">
      <c r="A3067" s="1">
        <v>35742.1875</v>
      </c>
      <c r="B3067" s="1">
        <v>-125.2626847941</v>
      </c>
      <c r="C3067" t="s">
        <v>9</v>
      </c>
      <c r="D3067" t="s">
        <v>9</v>
      </c>
      <c r="E3067" s="1">
        <v>1</v>
      </c>
      <c r="F3067" s="1" t="s">
        <v>9</v>
      </c>
      <c r="G3067" s="1" t="s">
        <v>9</v>
      </c>
      <c r="H3067" t="s">
        <v>9</v>
      </c>
      <c r="I3067" t="s">
        <v>9</v>
      </c>
      <c r="J3067" s="1" t="s">
        <v>9</v>
      </c>
    </row>
    <row r="3068" spans="1:10" x14ac:dyDescent="0.25">
      <c r="A3068" s="1">
        <v>35753.90625</v>
      </c>
      <c r="B3068" s="1">
        <v>-124.2269894402</v>
      </c>
      <c r="C3068" t="s">
        <v>9</v>
      </c>
      <c r="D3068" t="s">
        <v>9</v>
      </c>
      <c r="E3068" s="1">
        <v>1</v>
      </c>
      <c r="F3068" s="1" t="s">
        <v>9</v>
      </c>
      <c r="G3068" s="1" t="s">
        <v>9</v>
      </c>
      <c r="H3068" t="s">
        <v>9</v>
      </c>
      <c r="I3068" t="s">
        <v>9</v>
      </c>
      <c r="J3068" s="1" t="s">
        <v>9</v>
      </c>
    </row>
    <row r="3069" spans="1:10" x14ac:dyDescent="0.25">
      <c r="A3069" s="1">
        <v>35765.625</v>
      </c>
      <c r="B3069" s="1">
        <v>-125.2933170517</v>
      </c>
      <c r="C3069" t="s">
        <v>9</v>
      </c>
      <c r="D3069" t="s">
        <v>9</v>
      </c>
      <c r="E3069" s="1">
        <v>1</v>
      </c>
      <c r="F3069" s="1" t="s">
        <v>9</v>
      </c>
      <c r="G3069" s="1" t="s">
        <v>9</v>
      </c>
      <c r="H3069" t="s">
        <v>9</v>
      </c>
      <c r="I3069" t="s">
        <v>9</v>
      </c>
      <c r="J3069" s="1" t="s">
        <v>9</v>
      </c>
    </row>
    <row r="3070" spans="1:10" x14ac:dyDescent="0.25">
      <c r="A3070" s="1">
        <v>35777.34375</v>
      </c>
      <c r="B3070" s="1">
        <v>-126.68616054180001</v>
      </c>
      <c r="C3070" t="s">
        <v>9</v>
      </c>
      <c r="D3070" t="s">
        <v>9</v>
      </c>
      <c r="E3070" s="1">
        <v>1</v>
      </c>
      <c r="F3070" s="1" t="s">
        <v>9</v>
      </c>
      <c r="G3070" s="1" t="s">
        <v>9</v>
      </c>
      <c r="H3070" t="s">
        <v>9</v>
      </c>
      <c r="I3070" t="s">
        <v>9</v>
      </c>
      <c r="J3070" s="1" t="s">
        <v>9</v>
      </c>
    </row>
    <row r="3071" spans="1:10" x14ac:dyDescent="0.25">
      <c r="A3071" s="1">
        <v>35789.0625</v>
      </c>
      <c r="B3071" s="1">
        <v>-126.2859318836</v>
      </c>
      <c r="C3071" t="s">
        <v>9</v>
      </c>
      <c r="D3071" t="s">
        <v>9</v>
      </c>
      <c r="E3071" s="1">
        <v>1</v>
      </c>
      <c r="F3071" s="1" t="s">
        <v>9</v>
      </c>
      <c r="G3071" s="1" t="s">
        <v>9</v>
      </c>
      <c r="H3071" t="s">
        <v>9</v>
      </c>
      <c r="I3071" t="s">
        <v>9</v>
      </c>
      <c r="J3071" s="1" t="s">
        <v>9</v>
      </c>
    </row>
    <row r="3072" spans="1:10" x14ac:dyDescent="0.25">
      <c r="A3072" s="1">
        <v>35800.78125</v>
      </c>
      <c r="B3072" s="1">
        <v>-128.40642024959999</v>
      </c>
      <c r="C3072" t="s">
        <v>9</v>
      </c>
      <c r="D3072" t="s">
        <v>9</v>
      </c>
      <c r="E3072" s="1">
        <v>1</v>
      </c>
      <c r="F3072" s="1" t="s">
        <v>9</v>
      </c>
      <c r="G3072" s="1" t="s">
        <v>9</v>
      </c>
      <c r="H3072" t="s">
        <v>9</v>
      </c>
      <c r="I3072" t="s">
        <v>9</v>
      </c>
      <c r="J3072" s="1" t="s">
        <v>9</v>
      </c>
    </row>
    <row r="3073" spans="1:10" x14ac:dyDescent="0.25">
      <c r="A3073" s="1">
        <v>35812.5</v>
      </c>
      <c r="B3073" s="1">
        <v>-128.83754573019999</v>
      </c>
      <c r="C3073" t="s">
        <v>9</v>
      </c>
      <c r="D3073" t="s">
        <v>9</v>
      </c>
      <c r="E3073" s="1">
        <v>1</v>
      </c>
      <c r="F3073" s="1" t="s">
        <v>9</v>
      </c>
      <c r="G3073" s="1" t="s">
        <v>9</v>
      </c>
      <c r="H3073" t="s">
        <v>9</v>
      </c>
      <c r="I3073" t="s">
        <v>9</v>
      </c>
      <c r="J3073" s="1" t="s">
        <v>9</v>
      </c>
    </row>
    <row r="3074" spans="1:10" x14ac:dyDescent="0.25">
      <c r="A3074" s="1">
        <v>35824.21875</v>
      </c>
      <c r="B3074" s="1">
        <v>-126.56906999509999</v>
      </c>
      <c r="C3074" t="s">
        <v>9</v>
      </c>
      <c r="D3074" t="s">
        <v>9</v>
      </c>
      <c r="E3074" s="1">
        <v>1</v>
      </c>
      <c r="F3074" s="1" t="s">
        <v>9</v>
      </c>
      <c r="G3074" s="1" t="s">
        <v>9</v>
      </c>
      <c r="H3074" t="s">
        <v>9</v>
      </c>
      <c r="I3074" t="s">
        <v>9</v>
      </c>
      <c r="J3074" s="1" t="s">
        <v>9</v>
      </c>
    </row>
    <row r="3075" spans="1:10" x14ac:dyDescent="0.25">
      <c r="A3075" s="1">
        <v>35835.9375</v>
      </c>
      <c r="B3075" s="1">
        <v>-127.53067931859999</v>
      </c>
      <c r="C3075" t="s">
        <v>9</v>
      </c>
      <c r="D3075" t="s">
        <v>9</v>
      </c>
      <c r="E3075" s="1">
        <v>1</v>
      </c>
      <c r="F3075" s="1" t="s">
        <v>9</v>
      </c>
      <c r="G3075" s="1" t="s">
        <v>9</v>
      </c>
      <c r="H3075" t="s">
        <v>9</v>
      </c>
      <c r="I3075" t="s">
        <v>9</v>
      </c>
      <c r="J3075" s="1" t="s">
        <v>9</v>
      </c>
    </row>
    <row r="3076" spans="1:10" x14ac:dyDescent="0.25">
      <c r="A3076" s="1">
        <v>35847.65625</v>
      </c>
      <c r="B3076" s="1">
        <v>-129.70937468299999</v>
      </c>
      <c r="C3076" t="s">
        <v>9</v>
      </c>
      <c r="D3076" t="s">
        <v>9</v>
      </c>
      <c r="E3076" s="1">
        <v>1</v>
      </c>
      <c r="F3076" s="1" t="s">
        <v>9</v>
      </c>
      <c r="G3076" s="1" t="s">
        <v>9</v>
      </c>
      <c r="H3076" t="s">
        <v>9</v>
      </c>
      <c r="I3076" t="s">
        <v>9</v>
      </c>
      <c r="J3076" s="1" t="s">
        <v>9</v>
      </c>
    </row>
    <row r="3077" spans="1:10" x14ac:dyDescent="0.25">
      <c r="A3077" s="1">
        <v>35859.375</v>
      </c>
      <c r="B3077" s="1">
        <v>-129.32931500949999</v>
      </c>
      <c r="C3077" t="s">
        <v>9</v>
      </c>
      <c r="D3077" t="s">
        <v>9</v>
      </c>
      <c r="E3077" s="1">
        <v>1</v>
      </c>
      <c r="F3077" s="1" t="s">
        <v>9</v>
      </c>
      <c r="G3077" s="1" t="s">
        <v>9</v>
      </c>
      <c r="H3077" t="s">
        <v>9</v>
      </c>
      <c r="I3077" t="s">
        <v>9</v>
      </c>
      <c r="J3077" s="1" t="s">
        <v>9</v>
      </c>
    </row>
    <row r="3078" spans="1:10" x14ac:dyDescent="0.25">
      <c r="A3078" s="1">
        <v>35871.09375</v>
      </c>
      <c r="B3078" s="1">
        <v>-126.88882342789999</v>
      </c>
      <c r="C3078" t="s">
        <v>9</v>
      </c>
      <c r="D3078" t="s">
        <v>9</v>
      </c>
      <c r="E3078" s="1">
        <v>1</v>
      </c>
      <c r="F3078" s="1" t="s">
        <v>9</v>
      </c>
      <c r="G3078" s="1" t="s">
        <v>9</v>
      </c>
      <c r="H3078" t="s">
        <v>9</v>
      </c>
      <c r="I3078" t="s">
        <v>9</v>
      </c>
      <c r="J3078" s="1" t="s">
        <v>9</v>
      </c>
    </row>
    <row r="3079" spans="1:10" x14ac:dyDescent="0.25">
      <c r="A3079" s="1">
        <v>35882.8125</v>
      </c>
      <c r="B3079" s="1">
        <v>-127.4514007053</v>
      </c>
      <c r="C3079" t="s">
        <v>9</v>
      </c>
      <c r="D3079" t="s">
        <v>9</v>
      </c>
      <c r="E3079" s="1">
        <v>1</v>
      </c>
      <c r="F3079" s="1" t="s">
        <v>9</v>
      </c>
      <c r="G3079" s="1" t="s">
        <v>9</v>
      </c>
      <c r="H3079" t="s">
        <v>9</v>
      </c>
      <c r="I3079" t="s">
        <v>9</v>
      </c>
      <c r="J3079" s="1" t="s">
        <v>9</v>
      </c>
    </row>
    <row r="3080" spans="1:10" x14ac:dyDescent="0.25">
      <c r="A3080" s="1">
        <v>35894.53125</v>
      </c>
      <c r="B3080" s="1">
        <v>-131.40772791800001</v>
      </c>
      <c r="C3080" t="s">
        <v>9</v>
      </c>
      <c r="D3080" t="s">
        <v>9</v>
      </c>
      <c r="E3080" s="1">
        <v>1</v>
      </c>
      <c r="F3080" s="1" t="s">
        <v>9</v>
      </c>
      <c r="G3080" s="1" t="s">
        <v>9</v>
      </c>
      <c r="H3080" t="s">
        <v>9</v>
      </c>
      <c r="I3080" t="s">
        <v>9</v>
      </c>
      <c r="J3080" s="1" t="s">
        <v>9</v>
      </c>
    </row>
    <row r="3081" spans="1:10" x14ac:dyDescent="0.25">
      <c r="A3081" s="1">
        <v>35906.25</v>
      </c>
      <c r="B3081" s="1">
        <v>-131.17062447789999</v>
      </c>
      <c r="C3081" t="s">
        <v>9</v>
      </c>
      <c r="D3081" t="s">
        <v>9</v>
      </c>
      <c r="E3081" s="1">
        <v>1</v>
      </c>
      <c r="F3081" s="1" t="s">
        <v>9</v>
      </c>
      <c r="G3081" s="1" t="s">
        <v>9</v>
      </c>
      <c r="H3081" t="s">
        <v>9</v>
      </c>
      <c r="I3081" t="s">
        <v>9</v>
      </c>
      <c r="J3081" s="1" t="s">
        <v>9</v>
      </c>
    </row>
    <row r="3082" spans="1:10" x14ac:dyDescent="0.25">
      <c r="A3082" s="1">
        <v>35917.96875</v>
      </c>
      <c r="B3082" s="1">
        <v>-129.63364591889999</v>
      </c>
      <c r="C3082" t="s">
        <v>9</v>
      </c>
      <c r="D3082" t="s">
        <v>9</v>
      </c>
      <c r="E3082" s="1">
        <v>1</v>
      </c>
      <c r="F3082" s="1" t="s">
        <v>9</v>
      </c>
      <c r="G3082" s="1" t="s">
        <v>9</v>
      </c>
      <c r="H3082" t="s">
        <v>9</v>
      </c>
      <c r="I3082" t="s">
        <v>9</v>
      </c>
      <c r="J3082" s="1" t="s">
        <v>9</v>
      </c>
    </row>
    <row r="3083" spans="1:10" x14ac:dyDescent="0.25">
      <c r="A3083" s="1">
        <v>35929.6875</v>
      </c>
      <c r="B3083" s="1">
        <v>-131.91228951119999</v>
      </c>
      <c r="C3083" t="s">
        <v>9</v>
      </c>
      <c r="D3083" t="s">
        <v>9</v>
      </c>
      <c r="E3083" s="1">
        <v>1</v>
      </c>
      <c r="F3083" s="1" t="s">
        <v>9</v>
      </c>
      <c r="G3083" s="1" t="s">
        <v>9</v>
      </c>
      <c r="H3083" t="s">
        <v>9</v>
      </c>
      <c r="I3083" t="s">
        <v>9</v>
      </c>
      <c r="J3083" s="1" t="s">
        <v>9</v>
      </c>
    </row>
    <row r="3084" spans="1:10" x14ac:dyDescent="0.25">
      <c r="A3084" s="1">
        <v>35941.40625</v>
      </c>
      <c r="B3084" s="1">
        <v>-130.15636745320001</v>
      </c>
      <c r="C3084" t="s">
        <v>9</v>
      </c>
      <c r="D3084" t="s">
        <v>9</v>
      </c>
      <c r="E3084" s="1">
        <v>1</v>
      </c>
      <c r="F3084" s="1" t="s">
        <v>9</v>
      </c>
      <c r="G3084" s="1" t="s">
        <v>9</v>
      </c>
      <c r="H3084" t="s">
        <v>9</v>
      </c>
      <c r="I3084" t="s">
        <v>9</v>
      </c>
      <c r="J3084" s="1" t="s">
        <v>9</v>
      </c>
    </row>
    <row r="3085" spans="1:10" x14ac:dyDescent="0.25">
      <c r="A3085" s="1">
        <v>35953.125</v>
      </c>
      <c r="B3085" s="1">
        <v>-127.9325698352</v>
      </c>
      <c r="C3085" t="s">
        <v>9</v>
      </c>
      <c r="D3085" t="s">
        <v>9</v>
      </c>
      <c r="E3085" s="1">
        <v>1</v>
      </c>
      <c r="F3085" s="1" t="s">
        <v>9</v>
      </c>
      <c r="G3085" s="1" t="s">
        <v>9</v>
      </c>
      <c r="H3085" t="s">
        <v>9</v>
      </c>
      <c r="I3085" t="s">
        <v>9</v>
      </c>
      <c r="J3085" s="1" t="s">
        <v>9</v>
      </c>
    </row>
    <row r="3086" spans="1:10" x14ac:dyDescent="0.25">
      <c r="A3086" s="1">
        <v>35964.84375</v>
      </c>
      <c r="B3086" s="1">
        <v>-129.09202356439999</v>
      </c>
      <c r="C3086" t="s">
        <v>9</v>
      </c>
      <c r="D3086" t="s">
        <v>9</v>
      </c>
      <c r="E3086" s="1">
        <v>1</v>
      </c>
      <c r="F3086" s="1" t="s">
        <v>9</v>
      </c>
      <c r="G3086" s="1" t="s">
        <v>9</v>
      </c>
      <c r="H3086" t="s">
        <v>9</v>
      </c>
      <c r="I3086" t="s">
        <v>9</v>
      </c>
      <c r="J3086" s="1" t="s">
        <v>9</v>
      </c>
    </row>
    <row r="3087" spans="1:10" x14ac:dyDescent="0.25">
      <c r="A3087" s="1">
        <v>35976.5625</v>
      </c>
      <c r="B3087" s="1">
        <v>-131.95178371419999</v>
      </c>
      <c r="C3087" t="s">
        <v>9</v>
      </c>
      <c r="D3087" t="s">
        <v>9</v>
      </c>
      <c r="E3087" s="1">
        <v>1</v>
      </c>
      <c r="F3087" s="1" t="s">
        <v>9</v>
      </c>
      <c r="G3087" s="1" t="s">
        <v>9</v>
      </c>
      <c r="H3087" t="s">
        <v>9</v>
      </c>
      <c r="I3087" t="s">
        <v>9</v>
      </c>
      <c r="J3087" s="1" t="s">
        <v>9</v>
      </c>
    </row>
    <row r="3088" spans="1:10" x14ac:dyDescent="0.25">
      <c r="A3088" s="1">
        <v>35988.28125</v>
      </c>
      <c r="B3088" s="1">
        <v>-128.9023483162</v>
      </c>
      <c r="C3088" t="s">
        <v>9</v>
      </c>
      <c r="D3088" t="s">
        <v>9</v>
      </c>
      <c r="E3088" s="1">
        <v>1</v>
      </c>
      <c r="F3088" s="1" t="s">
        <v>9</v>
      </c>
      <c r="G3088" s="1" t="s">
        <v>9</v>
      </c>
      <c r="H3088" t="s">
        <v>9</v>
      </c>
      <c r="I3088" t="s">
        <v>9</v>
      </c>
      <c r="J3088" s="1" t="s">
        <v>9</v>
      </c>
    </row>
    <row r="3089" spans="1:10" x14ac:dyDescent="0.25">
      <c r="A3089" s="1">
        <v>36000</v>
      </c>
      <c r="B3089" s="1">
        <v>-125.3887117016</v>
      </c>
      <c r="C3089" t="s">
        <v>9</v>
      </c>
      <c r="D3089" t="s">
        <v>9</v>
      </c>
      <c r="E3089" s="1">
        <v>1</v>
      </c>
      <c r="F3089" s="1" t="s">
        <v>9</v>
      </c>
      <c r="G3089" s="1" t="s">
        <v>9</v>
      </c>
      <c r="H3089" t="s">
        <v>9</v>
      </c>
      <c r="I3089" t="s">
        <v>9</v>
      </c>
      <c r="J3089" s="1" t="s">
        <v>9</v>
      </c>
    </row>
    <row r="3090" spans="1:10" x14ac:dyDescent="0.25">
      <c r="A3090" s="1">
        <v>36011.71875</v>
      </c>
      <c r="B3090" s="1">
        <v>-126.00903854329999</v>
      </c>
      <c r="C3090" t="s">
        <v>9</v>
      </c>
      <c r="D3090" t="s">
        <v>9</v>
      </c>
      <c r="E3090" s="1">
        <v>1</v>
      </c>
      <c r="F3090" s="1" t="s">
        <v>9</v>
      </c>
      <c r="G3090" s="1" t="s">
        <v>9</v>
      </c>
      <c r="H3090" t="s">
        <v>9</v>
      </c>
      <c r="I3090" t="s">
        <v>9</v>
      </c>
      <c r="J3090" s="1" t="s">
        <v>9</v>
      </c>
    </row>
    <row r="3091" spans="1:10" x14ac:dyDescent="0.25">
      <c r="A3091" s="1">
        <v>36023.4375</v>
      </c>
      <c r="B3091" s="1">
        <v>-131.73169546930001</v>
      </c>
      <c r="C3091" t="s">
        <v>9</v>
      </c>
      <c r="D3091" t="s">
        <v>9</v>
      </c>
      <c r="E3091" s="1">
        <v>1</v>
      </c>
      <c r="F3091" s="1" t="s">
        <v>9</v>
      </c>
      <c r="G3091" s="1" t="s">
        <v>9</v>
      </c>
      <c r="H3091" t="s">
        <v>9</v>
      </c>
      <c r="I3091" t="s">
        <v>9</v>
      </c>
      <c r="J3091" s="1" t="s">
        <v>9</v>
      </c>
    </row>
    <row r="3092" spans="1:10" x14ac:dyDescent="0.25">
      <c r="A3092" s="1">
        <v>36035.15625</v>
      </c>
      <c r="B3092" s="1">
        <v>-131.2117222041</v>
      </c>
      <c r="C3092" t="s">
        <v>9</v>
      </c>
      <c r="D3092" t="s">
        <v>9</v>
      </c>
      <c r="E3092" s="1">
        <v>1</v>
      </c>
      <c r="F3092" s="1" t="s">
        <v>9</v>
      </c>
      <c r="G3092" s="1" t="s">
        <v>9</v>
      </c>
      <c r="H3092" t="s">
        <v>9</v>
      </c>
      <c r="I3092" t="s">
        <v>9</v>
      </c>
      <c r="J3092" s="1" t="s">
        <v>9</v>
      </c>
    </row>
    <row r="3093" spans="1:10" x14ac:dyDescent="0.25">
      <c r="A3093" s="1">
        <v>36046.875</v>
      </c>
      <c r="B3093" s="1">
        <v>-128.65388862099999</v>
      </c>
      <c r="C3093" t="s">
        <v>9</v>
      </c>
      <c r="D3093" t="s">
        <v>9</v>
      </c>
      <c r="E3093" s="1">
        <v>1</v>
      </c>
      <c r="F3093" s="1" t="s">
        <v>9</v>
      </c>
      <c r="G3093" s="1" t="s">
        <v>9</v>
      </c>
      <c r="H3093" t="s">
        <v>9</v>
      </c>
      <c r="I3093" t="s">
        <v>9</v>
      </c>
      <c r="J3093" s="1" t="s">
        <v>9</v>
      </c>
    </row>
    <row r="3094" spans="1:10" x14ac:dyDescent="0.25">
      <c r="A3094" s="1">
        <v>36058.59375</v>
      </c>
      <c r="B3094" s="1">
        <v>-127.81618215269999</v>
      </c>
      <c r="C3094" t="s">
        <v>9</v>
      </c>
      <c r="D3094" t="s">
        <v>9</v>
      </c>
      <c r="E3094" s="1">
        <v>1</v>
      </c>
      <c r="F3094" s="1" t="s">
        <v>9</v>
      </c>
      <c r="G3094" s="1" t="s">
        <v>9</v>
      </c>
      <c r="H3094" t="s">
        <v>9</v>
      </c>
      <c r="I3094" t="s">
        <v>9</v>
      </c>
      <c r="J3094" s="1" t="s">
        <v>9</v>
      </c>
    </row>
    <row r="3095" spans="1:10" x14ac:dyDescent="0.25">
      <c r="A3095" s="1">
        <v>36070.3125</v>
      </c>
      <c r="B3095" s="1">
        <v>-125.9741416417</v>
      </c>
      <c r="C3095" t="s">
        <v>9</v>
      </c>
      <c r="D3095" t="s">
        <v>9</v>
      </c>
      <c r="E3095" s="1">
        <v>1</v>
      </c>
      <c r="F3095" s="1" t="s">
        <v>9</v>
      </c>
      <c r="G3095" s="1" t="s">
        <v>9</v>
      </c>
      <c r="H3095" t="s">
        <v>9</v>
      </c>
      <c r="I3095" t="s">
        <v>9</v>
      </c>
      <c r="J3095" s="1" t="s">
        <v>9</v>
      </c>
    </row>
    <row r="3096" spans="1:10" x14ac:dyDescent="0.25">
      <c r="A3096" s="1">
        <v>36082.03125</v>
      </c>
      <c r="B3096" s="1">
        <v>-126.60618948769999</v>
      </c>
      <c r="C3096" t="s">
        <v>9</v>
      </c>
      <c r="D3096" t="s">
        <v>9</v>
      </c>
      <c r="E3096" s="1">
        <v>1</v>
      </c>
      <c r="F3096" s="1" t="s">
        <v>9</v>
      </c>
      <c r="G3096" s="1" t="s">
        <v>9</v>
      </c>
      <c r="H3096" t="s">
        <v>9</v>
      </c>
      <c r="I3096" t="s">
        <v>9</v>
      </c>
      <c r="J3096" s="1" t="s">
        <v>9</v>
      </c>
    </row>
    <row r="3097" spans="1:10" x14ac:dyDescent="0.25">
      <c r="A3097" s="1">
        <v>36093.75</v>
      </c>
      <c r="B3097" s="1">
        <v>-130.3051030048</v>
      </c>
      <c r="C3097" t="s">
        <v>9</v>
      </c>
      <c r="D3097" t="s">
        <v>9</v>
      </c>
      <c r="E3097" s="1">
        <v>1</v>
      </c>
      <c r="F3097" s="1" t="s">
        <v>9</v>
      </c>
      <c r="G3097" s="1" t="s">
        <v>9</v>
      </c>
      <c r="H3097" t="s">
        <v>9</v>
      </c>
      <c r="I3097" t="s">
        <v>9</v>
      </c>
      <c r="J3097" s="1" t="s">
        <v>9</v>
      </c>
    </row>
    <row r="3098" spans="1:10" x14ac:dyDescent="0.25">
      <c r="A3098" s="1">
        <v>36105.46875</v>
      </c>
      <c r="B3098" s="1">
        <v>-136.62779121299999</v>
      </c>
      <c r="C3098" t="s">
        <v>9</v>
      </c>
      <c r="D3098" t="s">
        <v>9</v>
      </c>
      <c r="E3098" s="1">
        <v>1</v>
      </c>
      <c r="F3098" s="1" t="s">
        <v>9</v>
      </c>
      <c r="G3098" s="1" t="s">
        <v>9</v>
      </c>
      <c r="H3098" t="s">
        <v>9</v>
      </c>
      <c r="I3098" t="s">
        <v>9</v>
      </c>
      <c r="J3098" s="1" t="s">
        <v>9</v>
      </c>
    </row>
    <row r="3099" spans="1:10" x14ac:dyDescent="0.25">
      <c r="A3099" s="1">
        <v>36117.1875</v>
      </c>
      <c r="B3099" s="1">
        <v>-141.58838508700001</v>
      </c>
      <c r="C3099" t="s">
        <v>9</v>
      </c>
      <c r="D3099" t="s">
        <v>9</v>
      </c>
      <c r="E3099" s="1">
        <v>1</v>
      </c>
      <c r="F3099" s="1" t="s">
        <v>9</v>
      </c>
      <c r="G3099" s="1" t="s">
        <v>9</v>
      </c>
      <c r="H3099" t="s">
        <v>9</v>
      </c>
      <c r="I3099" t="s">
        <v>9</v>
      </c>
      <c r="J3099" s="1" t="s">
        <v>9</v>
      </c>
    </row>
    <row r="3100" spans="1:10" x14ac:dyDescent="0.25">
      <c r="A3100" s="1">
        <v>36128.90625</v>
      </c>
      <c r="B3100" s="1">
        <v>-136.01941970569999</v>
      </c>
      <c r="C3100" t="s">
        <v>9</v>
      </c>
      <c r="D3100" t="s">
        <v>9</v>
      </c>
      <c r="E3100" s="1">
        <v>1</v>
      </c>
      <c r="F3100" s="1" t="s">
        <v>9</v>
      </c>
      <c r="G3100" s="1" t="s">
        <v>9</v>
      </c>
      <c r="H3100" t="s">
        <v>9</v>
      </c>
      <c r="I3100" t="s">
        <v>9</v>
      </c>
      <c r="J3100" s="1" t="s">
        <v>9</v>
      </c>
    </row>
    <row r="3101" spans="1:10" x14ac:dyDescent="0.25">
      <c r="A3101" s="1">
        <v>36140.625</v>
      </c>
      <c r="B3101" s="1">
        <v>-132.9492957265</v>
      </c>
      <c r="C3101" t="s">
        <v>9</v>
      </c>
      <c r="D3101" t="s">
        <v>9</v>
      </c>
      <c r="E3101" s="1">
        <v>1</v>
      </c>
      <c r="F3101" s="1" t="s">
        <v>9</v>
      </c>
      <c r="G3101" s="1" t="s">
        <v>9</v>
      </c>
      <c r="H3101" t="s">
        <v>9</v>
      </c>
      <c r="I3101" t="s">
        <v>9</v>
      </c>
      <c r="J3101" s="1" t="s">
        <v>9</v>
      </c>
    </row>
    <row r="3102" spans="1:10" x14ac:dyDescent="0.25">
      <c r="A3102" s="1">
        <v>36152.34375</v>
      </c>
      <c r="B3102" s="1">
        <v>-126.1927963955</v>
      </c>
      <c r="C3102" t="s">
        <v>9</v>
      </c>
      <c r="D3102" t="s">
        <v>9</v>
      </c>
      <c r="E3102" s="1">
        <v>1</v>
      </c>
      <c r="F3102" s="1" t="s">
        <v>9</v>
      </c>
      <c r="G3102" s="1" t="s">
        <v>9</v>
      </c>
      <c r="H3102" t="s">
        <v>9</v>
      </c>
      <c r="I3102" t="s">
        <v>9</v>
      </c>
      <c r="J3102" s="1" t="s">
        <v>9</v>
      </c>
    </row>
    <row r="3103" spans="1:10" x14ac:dyDescent="0.25">
      <c r="A3103" s="1">
        <v>36164.0625</v>
      </c>
      <c r="B3103" s="1">
        <v>-124.3533184783</v>
      </c>
      <c r="C3103" t="s">
        <v>9</v>
      </c>
      <c r="D3103" t="s">
        <v>9</v>
      </c>
      <c r="E3103" s="1">
        <v>1</v>
      </c>
      <c r="F3103" s="1" t="s">
        <v>9</v>
      </c>
      <c r="G3103" s="1" t="s">
        <v>9</v>
      </c>
      <c r="H3103" t="s">
        <v>9</v>
      </c>
      <c r="I3103" t="s">
        <v>9</v>
      </c>
      <c r="J3103" s="1" t="s">
        <v>9</v>
      </c>
    </row>
    <row r="3104" spans="1:10" x14ac:dyDescent="0.25">
      <c r="A3104" s="1">
        <v>36175.78125</v>
      </c>
      <c r="B3104" s="1">
        <v>-126.3186444823</v>
      </c>
      <c r="C3104" t="s">
        <v>9</v>
      </c>
      <c r="D3104" t="s">
        <v>9</v>
      </c>
      <c r="E3104" s="1">
        <v>1</v>
      </c>
      <c r="F3104" s="1" t="s">
        <v>9</v>
      </c>
      <c r="G3104" s="1" t="s">
        <v>9</v>
      </c>
      <c r="H3104" t="s">
        <v>9</v>
      </c>
      <c r="I3104" t="s">
        <v>9</v>
      </c>
      <c r="J3104" s="1" t="s">
        <v>9</v>
      </c>
    </row>
    <row r="3105" spans="1:10" x14ac:dyDescent="0.25">
      <c r="A3105" s="1">
        <v>36187.5</v>
      </c>
      <c r="B3105" s="1">
        <v>-128.94969011719999</v>
      </c>
      <c r="C3105" t="s">
        <v>9</v>
      </c>
      <c r="D3105" t="s">
        <v>9</v>
      </c>
      <c r="E3105" s="1">
        <v>1</v>
      </c>
      <c r="F3105" s="1" t="s">
        <v>9</v>
      </c>
      <c r="G3105" s="1" t="s">
        <v>9</v>
      </c>
      <c r="H3105" t="s">
        <v>9</v>
      </c>
      <c r="I3105" t="s">
        <v>9</v>
      </c>
      <c r="J3105" s="1" t="s">
        <v>9</v>
      </c>
    </row>
    <row r="3106" spans="1:10" x14ac:dyDescent="0.25">
      <c r="A3106" s="1">
        <v>36199.21875</v>
      </c>
      <c r="B3106" s="1">
        <v>-132.48301299510001</v>
      </c>
      <c r="C3106" t="s">
        <v>9</v>
      </c>
      <c r="D3106" t="s">
        <v>9</v>
      </c>
      <c r="E3106" s="1">
        <v>1</v>
      </c>
      <c r="F3106" s="1" t="s">
        <v>9</v>
      </c>
      <c r="G3106" s="1" t="s">
        <v>9</v>
      </c>
      <c r="H3106" t="s">
        <v>9</v>
      </c>
      <c r="I3106" t="s">
        <v>9</v>
      </c>
      <c r="J3106" s="1" t="s">
        <v>9</v>
      </c>
    </row>
    <row r="3107" spans="1:10" x14ac:dyDescent="0.25">
      <c r="A3107" s="1">
        <v>36210.9375</v>
      </c>
      <c r="B3107" s="1">
        <v>-142.48415577349999</v>
      </c>
      <c r="C3107" t="s">
        <v>9</v>
      </c>
      <c r="D3107" t="s">
        <v>9</v>
      </c>
      <c r="E3107" s="1">
        <v>1</v>
      </c>
      <c r="F3107" s="1" t="s">
        <v>9</v>
      </c>
      <c r="G3107" s="1" t="s">
        <v>9</v>
      </c>
      <c r="H3107" t="s">
        <v>9</v>
      </c>
      <c r="I3107" t="s">
        <v>9</v>
      </c>
      <c r="J3107" s="1" t="s">
        <v>9</v>
      </c>
    </row>
    <row r="3108" spans="1:10" x14ac:dyDescent="0.25">
      <c r="A3108" s="1">
        <v>36222.65625</v>
      </c>
      <c r="B3108" s="1">
        <v>-144.68562098129999</v>
      </c>
      <c r="C3108" t="s">
        <v>9</v>
      </c>
      <c r="D3108" t="s">
        <v>9</v>
      </c>
      <c r="E3108" s="1">
        <v>1</v>
      </c>
      <c r="F3108" s="1" t="s">
        <v>9</v>
      </c>
      <c r="G3108" s="1" t="s">
        <v>9</v>
      </c>
      <c r="H3108" t="s">
        <v>9</v>
      </c>
      <c r="I3108" t="s">
        <v>9</v>
      </c>
      <c r="J3108" s="1" t="s">
        <v>9</v>
      </c>
    </row>
    <row r="3109" spans="1:10" x14ac:dyDescent="0.25">
      <c r="A3109" s="1">
        <v>36234.375</v>
      </c>
      <c r="B3109" s="1">
        <v>-134.8685737328</v>
      </c>
      <c r="C3109" t="s">
        <v>9</v>
      </c>
      <c r="D3109" t="s">
        <v>9</v>
      </c>
      <c r="E3109" s="1">
        <v>1</v>
      </c>
      <c r="F3109" s="1" t="s">
        <v>9</v>
      </c>
      <c r="G3109" s="1" t="s">
        <v>9</v>
      </c>
      <c r="H3109" t="s">
        <v>9</v>
      </c>
      <c r="I3109" t="s">
        <v>9</v>
      </c>
      <c r="J3109" s="1" t="s">
        <v>9</v>
      </c>
    </row>
    <row r="3110" spans="1:10" x14ac:dyDescent="0.25">
      <c r="A3110" s="1">
        <v>36246.09375</v>
      </c>
      <c r="B3110" s="1">
        <v>-134.7917226088</v>
      </c>
      <c r="C3110" t="s">
        <v>9</v>
      </c>
      <c r="D3110" t="s">
        <v>9</v>
      </c>
      <c r="E3110" s="1">
        <v>1</v>
      </c>
      <c r="F3110" s="1" t="s">
        <v>9</v>
      </c>
      <c r="G3110" s="1" t="s">
        <v>9</v>
      </c>
      <c r="H3110" t="s">
        <v>9</v>
      </c>
      <c r="I3110" t="s">
        <v>9</v>
      </c>
      <c r="J3110" s="1" t="s">
        <v>9</v>
      </c>
    </row>
    <row r="3111" spans="1:10" x14ac:dyDescent="0.25">
      <c r="A3111" s="1">
        <v>36257.8125</v>
      </c>
      <c r="B3111" s="1">
        <v>-139.4223862961</v>
      </c>
      <c r="C3111" t="s">
        <v>9</v>
      </c>
      <c r="D3111" t="s">
        <v>9</v>
      </c>
      <c r="E3111" s="1">
        <v>1</v>
      </c>
      <c r="F3111" s="1" t="s">
        <v>9</v>
      </c>
      <c r="G3111" s="1" t="s">
        <v>9</v>
      </c>
      <c r="H3111" t="s">
        <v>9</v>
      </c>
      <c r="I3111" t="s">
        <v>9</v>
      </c>
      <c r="J3111" s="1" t="s">
        <v>9</v>
      </c>
    </row>
    <row r="3112" spans="1:10" x14ac:dyDescent="0.25">
      <c r="A3112" s="1">
        <v>36269.53125</v>
      </c>
      <c r="B3112" s="1">
        <v>-133.344000333</v>
      </c>
      <c r="C3112" t="s">
        <v>9</v>
      </c>
      <c r="D3112" t="s">
        <v>9</v>
      </c>
      <c r="E3112" s="1">
        <v>1</v>
      </c>
      <c r="F3112" s="1" t="s">
        <v>9</v>
      </c>
      <c r="G3112" s="1" t="s">
        <v>9</v>
      </c>
      <c r="H3112" t="s">
        <v>9</v>
      </c>
      <c r="I3112" t="s">
        <v>9</v>
      </c>
      <c r="J3112" s="1" t="s">
        <v>9</v>
      </c>
    </row>
    <row r="3113" spans="1:10" x14ac:dyDescent="0.25">
      <c r="A3113" s="1">
        <v>36281.25</v>
      </c>
      <c r="B3113" s="1">
        <v>-135.8108798346</v>
      </c>
      <c r="C3113" t="s">
        <v>9</v>
      </c>
      <c r="D3113" t="s">
        <v>9</v>
      </c>
      <c r="E3113" s="1">
        <v>1</v>
      </c>
      <c r="F3113" s="1" t="s">
        <v>9</v>
      </c>
      <c r="G3113" s="1" t="s">
        <v>9</v>
      </c>
      <c r="H3113" t="s">
        <v>9</v>
      </c>
      <c r="I3113" t="s">
        <v>9</v>
      </c>
      <c r="J3113" s="1" t="s">
        <v>9</v>
      </c>
    </row>
    <row r="3114" spans="1:10" x14ac:dyDescent="0.25">
      <c r="A3114" s="1">
        <v>36292.96875</v>
      </c>
      <c r="B3114" s="1">
        <v>-137.41826029820001</v>
      </c>
      <c r="C3114" t="s">
        <v>9</v>
      </c>
      <c r="D3114" t="s">
        <v>9</v>
      </c>
      <c r="E3114" s="1">
        <v>1</v>
      </c>
      <c r="F3114" s="1" t="s">
        <v>9</v>
      </c>
      <c r="G3114" s="1" t="s">
        <v>9</v>
      </c>
      <c r="H3114" t="s">
        <v>9</v>
      </c>
      <c r="I3114" t="s">
        <v>9</v>
      </c>
      <c r="J3114" s="1" t="s">
        <v>9</v>
      </c>
    </row>
    <row r="3115" spans="1:10" x14ac:dyDescent="0.25">
      <c r="A3115" s="1">
        <v>36304.6875</v>
      </c>
      <c r="B3115" s="1">
        <v>-130.5038836068</v>
      </c>
      <c r="C3115" t="s">
        <v>9</v>
      </c>
      <c r="D3115" t="s">
        <v>9</v>
      </c>
      <c r="E3115" s="1">
        <v>1</v>
      </c>
      <c r="F3115" s="1" t="s">
        <v>9</v>
      </c>
      <c r="G3115" s="1" t="s">
        <v>9</v>
      </c>
      <c r="H3115" t="s">
        <v>9</v>
      </c>
      <c r="I3115" t="s">
        <v>9</v>
      </c>
      <c r="J3115" s="1" t="s">
        <v>9</v>
      </c>
    </row>
    <row r="3116" spans="1:10" x14ac:dyDescent="0.25">
      <c r="A3116" s="1">
        <v>36316.40625</v>
      </c>
      <c r="B3116" s="1">
        <v>-127.6050273099</v>
      </c>
      <c r="C3116" t="s">
        <v>9</v>
      </c>
      <c r="D3116" t="s">
        <v>9</v>
      </c>
      <c r="E3116" s="1">
        <v>1</v>
      </c>
      <c r="F3116" s="1" t="s">
        <v>9</v>
      </c>
      <c r="G3116" s="1" t="s">
        <v>9</v>
      </c>
      <c r="H3116" t="s">
        <v>9</v>
      </c>
      <c r="I3116" t="s">
        <v>9</v>
      </c>
      <c r="J3116" s="1" t="s">
        <v>9</v>
      </c>
    </row>
    <row r="3117" spans="1:10" x14ac:dyDescent="0.25">
      <c r="A3117" s="1">
        <v>36328.125</v>
      </c>
      <c r="B3117" s="1">
        <v>-128.0745732888</v>
      </c>
      <c r="C3117" t="s">
        <v>9</v>
      </c>
      <c r="D3117" t="s">
        <v>9</v>
      </c>
      <c r="E3117" s="1">
        <v>1</v>
      </c>
      <c r="F3117" s="1" t="s">
        <v>9</v>
      </c>
      <c r="G3117" s="1" t="s">
        <v>9</v>
      </c>
      <c r="H3117" t="s">
        <v>9</v>
      </c>
      <c r="I3117" t="s">
        <v>9</v>
      </c>
      <c r="J3117" s="1" t="s">
        <v>9</v>
      </c>
    </row>
    <row r="3118" spans="1:10" x14ac:dyDescent="0.25">
      <c r="A3118" s="1">
        <v>36339.84375</v>
      </c>
      <c r="B3118" s="1">
        <v>-131.04203904529999</v>
      </c>
      <c r="C3118" t="s">
        <v>9</v>
      </c>
      <c r="D3118" t="s">
        <v>9</v>
      </c>
      <c r="E3118" s="1">
        <v>1</v>
      </c>
      <c r="F3118" s="1" t="s">
        <v>9</v>
      </c>
      <c r="G3118" s="1" t="s">
        <v>9</v>
      </c>
      <c r="H3118" t="s">
        <v>9</v>
      </c>
      <c r="I3118" t="s">
        <v>9</v>
      </c>
      <c r="J3118" s="1" t="s">
        <v>9</v>
      </c>
    </row>
    <row r="3119" spans="1:10" x14ac:dyDescent="0.25">
      <c r="A3119" s="1">
        <v>36351.5625</v>
      </c>
      <c r="B3119" s="1">
        <v>-134.50576658290001</v>
      </c>
      <c r="C3119" t="s">
        <v>9</v>
      </c>
      <c r="D3119" t="s">
        <v>9</v>
      </c>
      <c r="E3119" s="1">
        <v>1</v>
      </c>
      <c r="F3119" s="1" t="s">
        <v>9</v>
      </c>
      <c r="G3119" s="1" t="s">
        <v>9</v>
      </c>
      <c r="H3119" t="s">
        <v>9</v>
      </c>
      <c r="I3119" t="s">
        <v>9</v>
      </c>
      <c r="J3119" s="1" t="s">
        <v>9</v>
      </c>
    </row>
    <row r="3120" spans="1:10" x14ac:dyDescent="0.25">
      <c r="A3120" s="1">
        <v>36363.28125</v>
      </c>
      <c r="B3120" s="1">
        <v>-137.7077381112</v>
      </c>
      <c r="C3120" t="s">
        <v>9</v>
      </c>
      <c r="D3120" t="s">
        <v>9</v>
      </c>
      <c r="E3120" s="1">
        <v>1</v>
      </c>
      <c r="F3120" s="1" t="s">
        <v>9</v>
      </c>
      <c r="G3120" s="1" t="s">
        <v>9</v>
      </c>
      <c r="H3120" t="s">
        <v>9</v>
      </c>
      <c r="I3120" t="s">
        <v>9</v>
      </c>
      <c r="J3120" s="1" t="s">
        <v>9</v>
      </c>
    </row>
    <row r="3121" spans="1:10" x14ac:dyDescent="0.25">
      <c r="A3121" s="1">
        <v>36375</v>
      </c>
      <c r="B3121" s="1">
        <v>-134.57390040659999</v>
      </c>
      <c r="C3121" t="s">
        <v>9</v>
      </c>
      <c r="D3121" t="s">
        <v>9</v>
      </c>
      <c r="E3121" s="1">
        <v>1</v>
      </c>
      <c r="F3121" s="1" t="s">
        <v>9</v>
      </c>
      <c r="G3121" s="1" t="s">
        <v>9</v>
      </c>
      <c r="H3121" t="s">
        <v>9</v>
      </c>
      <c r="I3121" t="s">
        <v>9</v>
      </c>
      <c r="J3121" s="1" t="s">
        <v>9</v>
      </c>
    </row>
    <row r="3122" spans="1:10" x14ac:dyDescent="0.25">
      <c r="A3122" s="1">
        <v>36386.71875</v>
      </c>
      <c r="B3122" s="1">
        <v>-129.49377228590001</v>
      </c>
      <c r="C3122" t="s">
        <v>9</v>
      </c>
      <c r="D3122" t="s">
        <v>9</v>
      </c>
      <c r="E3122" s="1">
        <v>1</v>
      </c>
      <c r="F3122" s="1" t="s">
        <v>9</v>
      </c>
      <c r="G3122" s="1" t="s">
        <v>9</v>
      </c>
      <c r="H3122" t="s">
        <v>9</v>
      </c>
      <c r="I3122" t="s">
        <v>9</v>
      </c>
      <c r="J3122" s="1" t="s">
        <v>9</v>
      </c>
    </row>
    <row r="3123" spans="1:10" x14ac:dyDescent="0.25">
      <c r="A3123" s="1">
        <v>36398.4375</v>
      </c>
      <c r="B3123" s="1">
        <v>-129.5348525531</v>
      </c>
      <c r="C3123" t="s">
        <v>9</v>
      </c>
      <c r="D3123" t="s">
        <v>9</v>
      </c>
      <c r="E3123" s="1">
        <v>1</v>
      </c>
      <c r="F3123" s="1" t="s">
        <v>9</v>
      </c>
      <c r="G3123" s="1" t="s">
        <v>9</v>
      </c>
      <c r="H3123" t="s">
        <v>9</v>
      </c>
      <c r="I3123" t="s">
        <v>9</v>
      </c>
      <c r="J3123" s="1" t="s">
        <v>9</v>
      </c>
    </row>
    <row r="3124" spans="1:10" x14ac:dyDescent="0.25">
      <c r="A3124" s="1">
        <v>36410.15625</v>
      </c>
      <c r="B3124" s="1">
        <v>-139.58985730820001</v>
      </c>
      <c r="C3124" t="s">
        <v>9</v>
      </c>
      <c r="D3124" t="s">
        <v>9</v>
      </c>
      <c r="E3124" s="1">
        <v>1</v>
      </c>
      <c r="F3124" s="1" t="s">
        <v>9</v>
      </c>
      <c r="G3124" s="1" t="s">
        <v>9</v>
      </c>
      <c r="H3124" t="s">
        <v>9</v>
      </c>
      <c r="I3124" t="s">
        <v>9</v>
      </c>
      <c r="J3124" s="1" t="s">
        <v>9</v>
      </c>
    </row>
    <row r="3125" spans="1:10" x14ac:dyDescent="0.25">
      <c r="A3125" s="1">
        <v>36421.875</v>
      </c>
      <c r="B3125" s="1">
        <v>-126.49457196909999</v>
      </c>
      <c r="C3125" t="s">
        <v>9</v>
      </c>
      <c r="D3125" t="s">
        <v>9</v>
      </c>
      <c r="E3125" s="1">
        <v>1</v>
      </c>
      <c r="F3125" s="1" t="s">
        <v>9</v>
      </c>
      <c r="G3125" s="1" t="s">
        <v>9</v>
      </c>
      <c r="H3125" t="s">
        <v>9</v>
      </c>
      <c r="I3125" t="s">
        <v>9</v>
      </c>
      <c r="J3125" s="1" t="s">
        <v>9</v>
      </c>
    </row>
    <row r="3126" spans="1:10" x14ac:dyDescent="0.25">
      <c r="A3126" s="1">
        <v>36433.59375</v>
      </c>
      <c r="B3126" s="1">
        <v>-123.3037609359</v>
      </c>
      <c r="C3126" t="s">
        <v>9</v>
      </c>
      <c r="D3126" t="s">
        <v>9</v>
      </c>
      <c r="E3126" s="1">
        <v>1</v>
      </c>
      <c r="F3126" s="1" t="s">
        <v>9</v>
      </c>
      <c r="G3126" s="1" t="s">
        <v>9</v>
      </c>
      <c r="H3126" t="s">
        <v>9</v>
      </c>
      <c r="I3126" t="s">
        <v>9</v>
      </c>
      <c r="J3126" s="1" t="s">
        <v>9</v>
      </c>
    </row>
    <row r="3127" spans="1:10" x14ac:dyDescent="0.25">
      <c r="A3127" s="1">
        <v>36445.3125</v>
      </c>
      <c r="B3127" s="1">
        <v>-124.86456449959999</v>
      </c>
      <c r="C3127" t="s">
        <v>9</v>
      </c>
      <c r="D3127" t="s">
        <v>9</v>
      </c>
      <c r="E3127" s="1">
        <v>1</v>
      </c>
      <c r="F3127" s="1" t="s">
        <v>9</v>
      </c>
      <c r="G3127" s="1" t="s">
        <v>9</v>
      </c>
      <c r="H3127" t="s">
        <v>9</v>
      </c>
      <c r="I3127" t="s">
        <v>9</v>
      </c>
      <c r="J3127" s="1" t="s">
        <v>9</v>
      </c>
    </row>
    <row r="3128" spans="1:10" x14ac:dyDescent="0.25">
      <c r="A3128" s="1">
        <v>36457.03125</v>
      </c>
      <c r="B3128" s="1">
        <v>-129.46510118219999</v>
      </c>
      <c r="C3128" t="s">
        <v>9</v>
      </c>
      <c r="D3128" t="s">
        <v>9</v>
      </c>
      <c r="E3128" s="1">
        <v>1</v>
      </c>
      <c r="F3128" s="1" t="s">
        <v>9</v>
      </c>
      <c r="G3128" s="1" t="s">
        <v>9</v>
      </c>
      <c r="H3128" t="s">
        <v>9</v>
      </c>
      <c r="I3128" t="s">
        <v>9</v>
      </c>
      <c r="J3128" s="1" t="s">
        <v>9</v>
      </c>
    </row>
    <row r="3129" spans="1:10" x14ac:dyDescent="0.25">
      <c r="A3129" s="1">
        <v>36468.75</v>
      </c>
      <c r="B3129" s="1">
        <v>-134.40133352519999</v>
      </c>
      <c r="C3129" t="s">
        <v>9</v>
      </c>
      <c r="D3129" t="s">
        <v>9</v>
      </c>
      <c r="E3129" s="1">
        <v>1</v>
      </c>
      <c r="F3129" s="1" t="s">
        <v>9</v>
      </c>
      <c r="G3129" s="1" t="s">
        <v>9</v>
      </c>
      <c r="H3129" t="s">
        <v>9</v>
      </c>
      <c r="I3129" t="s">
        <v>9</v>
      </c>
      <c r="J3129" s="1" t="s">
        <v>9</v>
      </c>
    </row>
    <row r="3130" spans="1:10" x14ac:dyDescent="0.25">
      <c r="A3130" s="1">
        <v>36480.46875</v>
      </c>
      <c r="B3130" s="1">
        <v>-130.5605572069</v>
      </c>
      <c r="C3130" t="s">
        <v>9</v>
      </c>
      <c r="D3130" t="s">
        <v>9</v>
      </c>
      <c r="E3130" s="1">
        <v>1</v>
      </c>
      <c r="F3130" s="1" t="s">
        <v>9</v>
      </c>
      <c r="G3130" s="1" t="s">
        <v>9</v>
      </c>
      <c r="H3130" t="s">
        <v>9</v>
      </c>
      <c r="I3130" t="s">
        <v>9</v>
      </c>
      <c r="J3130" s="1" t="s">
        <v>9</v>
      </c>
    </row>
    <row r="3131" spans="1:10" x14ac:dyDescent="0.25">
      <c r="A3131" s="1">
        <v>36492.1875</v>
      </c>
      <c r="B3131" s="1">
        <v>-130.50846945250001</v>
      </c>
      <c r="C3131" t="s">
        <v>9</v>
      </c>
      <c r="D3131" t="s">
        <v>9</v>
      </c>
      <c r="E3131" s="1">
        <v>1</v>
      </c>
      <c r="F3131" s="1" t="s">
        <v>9</v>
      </c>
      <c r="G3131" s="1" t="s">
        <v>9</v>
      </c>
      <c r="H3131" t="s">
        <v>9</v>
      </c>
      <c r="I3131" t="s">
        <v>9</v>
      </c>
      <c r="J3131" s="1" t="s">
        <v>9</v>
      </c>
    </row>
    <row r="3132" spans="1:10" x14ac:dyDescent="0.25">
      <c r="A3132" s="1">
        <v>36503.90625</v>
      </c>
      <c r="B3132" s="1">
        <v>-139.36192963260001</v>
      </c>
      <c r="C3132" t="s">
        <v>9</v>
      </c>
      <c r="D3132" t="s">
        <v>9</v>
      </c>
      <c r="E3132" s="1">
        <v>1</v>
      </c>
      <c r="F3132" s="1" t="s">
        <v>9</v>
      </c>
      <c r="G3132" s="1" t="s">
        <v>9</v>
      </c>
      <c r="H3132" t="s">
        <v>9</v>
      </c>
      <c r="I3132" t="s">
        <v>9</v>
      </c>
      <c r="J3132" s="1" t="s">
        <v>9</v>
      </c>
    </row>
    <row r="3133" spans="1:10" x14ac:dyDescent="0.25">
      <c r="A3133" s="1">
        <v>36515.625</v>
      </c>
      <c r="B3133" s="1">
        <v>-132.31497686719999</v>
      </c>
      <c r="C3133" t="s">
        <v>9</v>
      </c>
      <c r="D3133" t="s">
        <v>9</v>
      </c>
      <c r="E3133" s="1">
        <v>1</v>
      </c>
      <c r="F3133" s="1" t="s">
        <v>9</v>
      </c>
      <c r="G3133" s="1" t="s">
        <v>9</v>
      </c>
      <c r="H3133" t="s">
        <v>9</v>
      </c>
      <c r="I3133" t="s">
        <v>9</v>
      </c>
      <c r="J3133" s="1" t="s">
        <v>9</v>
      </c>
    </row>
    <row r="3134" spans="1:10" x14ac:dyDescent="0.25">
      <c r="A3134" s="1">
        <v>36527.34375</v>
      </c>
      <c r="B3134" s="1">
        <v>-130.354980549</v>
      </c>
      <c r="C3134" t="s">
        <v>9</v>
      </c>
      <c r="D3134" t="s">
        <v>9</v>
      </c>
      <c r="E3134" s="1">
        <v>1</v>
      </c>
      <c r="F3134" s="1" t="s">
        <v>9</v>
      </c>
      <c r="G3134" s="1" t="s">
        <v>9</v>
      </c>
      <c r="H3134" t="s">
        <v>9</v>
      </c>
      <c r="I3134" t="s">
        <v>9</v>
      </c>
      <c r="J3134" s="1" t="s">
        <v>9</v>
      </c>
    </row>
    <row r="3135" spans="1:10" x14ac:dyDescent="0.25">
      <c r="A3135" s="1">
        <v>36539.0625</v>
      </c>
      <c r="B3135" s="1">
        <v>-128.6807890263</v>
      </c>
      <c r="C3135" t="s">
        <v>9</v>
      </c>
      <c r="D3135" t="s">
        <v>9</v>
      </c>
      <c r="E3135" s="1">
        <v>1</v>
      </c>
      <c r="F3135" s="1" t="s">
        <v>9</v>
      </c>
      <c r="G3135" s="1" t="s">
        <v>9</v>
      </c>
      <c r="H3135" t="s">
        <v>9</v>
      </c>
      <c r="I3135" t="s">
        <v>9</v>
      </c>
      <c r="J3135" s="1" t="s">
        <v>9</v>
      </c>
    </row>
    <row r="3136" spans="1:10" x14ac:dyDescent="0.25">
      <c r="A3136" s="1">
        <v>36550.78125</v>
      </c>
      <c r="B3136" s="1">
        <v>-128.11194883939999</v>
      </c>
      <c r="C3136" t="s">
        <v>9</v>
      </c>
      <c r="D3136" t="s">
        <v>9</v>
      </c>
      <c r="E3136" s="1">
        <v>1</v>
      </c>
      <c r="F3136" s="1" t="s">
        <v>9</v>
      </c>
      <c r="G3136" s="1" t="s">
        <v>9</v>
      </c>
      <c r="H3136" t="s">
        <v>9</v>
      </c>
      <c r="I3136" t="s">
        <v>9</v>
      </c>
      <c r="J3136" s="1" t="s">
        <v>9</v>
      </c>
    </row>
    <row r="3137" spans="1:10" x14ac:dyDescent="0.25">
      <c r="A3137" s="1">
        <v>36562.5</v>
      </c>
      <c r="B3137" s="1">
        <v>-129.66084756960001</v>
      </c>
      <c r="C3137" t="s">
        <v>9</v>
      </c>
      <c r="D3137" t="s">
        <v>9</v>
      </c>
      <c r="E3137" s="1">
        <v>1</v>
      </c>
      <c r="F3137" s="1" t="s">
        <v>9</v>
      </c>
      <c r="G3137" s="1" t="s">
        <v>9</v>
      </c>
      <c r="H3137" t="s">
        <v>9</v>
      </c>
      <c r="I3137" t="s">
        <v>9</v>
      </c>
      <c r="J3137" s="1" t="s">
        <v>9</v>
      </c>
    </row>
    <row r="3138" spans="1:10" x14ac:dyDescent="0.25">
      <c r="A3138" s="1">
        <v>36574.21875</v>
      </c>
      <c r="B3138" s="1">
        <v>-132.1725273006</v>
      </c>
      <c r="C3138" t="s">
        <v>9</v>
      </c>
      <c r="D3138" t="s">
        <v>9</v>
      </c>
      <c r="E3138" s="1">
        <v>1</v>
      </c>
      <c r="F3138" s="1" t="s">
        <v>9</v>
      </c>
      <c r="G3138" s="1" t="s">
        <v>9</v>
      </c>
      <c r="H3138" t="s">
        <v>9</v>
      </c>
      <c r="I3138" t="s">
        <v>9</v>
      </c>
      <c r="J3138" s="1" t="s">
        <v>9</v>
      </c>
    </row>
    <row r="3139" spans="1:10" x14ac:dyDescent="0.25">
      <c r="A3139" s="1">
        <v>36585.9375</v>
      </c>
      <c r="B3139" s="1">
        <v>-136.1889368432</v>
      </c>
      <c r="C3139" t="s">
        <v>9</v>
      </c>
      <c r="D3139" t="s">
        <v>9</v>
      </c>
      <c r="E3139" s="1">
        <v>1</v>
      </c>
      <c r="F3139" s="1" t="s">
        <v>9</v>
      </c>
      <c r="G3139" s="1" t="s">
        <v>9</v>
      </c>
      <c r="H3139" t="s">
        <v>9</v>
      </c>
      <c r="I3139" t="s">
        <v>9</v>
      </c>
      <c r="J3139" s="1" t="s">
        <v>9</v>
      </c>
    </row>
    <row r="3140" spans="1:10" x14ac:dyDescent="0.25">
      <c r="A3140" s="1">
        <v>36597.65625</v>
      </c>
      <c r="B3140" s="1">
        <v>-142.82673356879999</v>
      </c>
      <c r="C3140" t="s">
        <v>9</v>
      </c>
      <c r="D3140" t="s">
        <v>9</v>
      </c>
      <c r="E3140" s="1">
        <v>1</v>
      </c>
      <c r="F3140" s="1" t="s">
        <v>9</v>
      </c>
      <c r="G3140" s="1" t="s">
        <v>9</v>
      </c>
      <c r="H3140" t="s">
        <v>9</v>
      </c>
      <c r="I3140" t="s">
        <v>9</v>
      </c>
      <c r="J3140" s="1" t="s">
        <v>9</v>
      </c>
    </row>
    <row r="3141" spans="1:10" x14ac:dyDescent="0.25">
      <c r="A3141" s="1">
        <v>36609.375</v>
      </c>
      <c r="B3141" s="1">
        <v>-132.8216656999</v>
      </c>
      <c r="C3141" t="s">
        <v>9</v>
      </c>
      <c r="D3141" t="s">
        <v>9</v>
      </c>
      <c r="E3141" s="1">
        <v>1</v>
      </c>
      <c r="F3141" s="1" t="s">
        <v>9</v>
      </c>
      <c r="G3141" s="1" t="s">
        <v>9</v>
      </c>
      <c r="H3141" t="s">
        <v>9</v>
      </c>
      <c r="I3141" t="s">
        <v>9</v>
      </c>
      <c r="J3141" s="1" t="s">
        <v>9</v>
      </c>
    </row>
    <row r="3142" spans="1:10" x14ac:dyDescent="0.25">
      <c r="A3142" s="1">
        <v>36621.09375</v>
      </c>
      <c r="B3142" s="1">
        <v>-130.3920727231</v>
      </c>
      <c r="C3142" t="s">
        <v>9</v>
      </c>
      <c r="D3142" t="s">
        <v>9</v>
      </c>
      <c r="E3142" s="1">
        <v>1</v>
      </c>
      <c r="F3142" s="1" t="s">
        <v>9</v>
      </c>
      <c r="G3142" s="1" t="s">
        <v>9</v>
      </c>
      <c r="H3142" t="s">
        <v>9</v>
      </c>
      <c r="I3142" t="s">
        <v>9</v>
      </c>
      <c r="J3142" s="1" t="s">
        <v>9</v>
      </c>
    </row>
    <row r="3143" spans="1:10" x14ac:dyDescent="0.25">
      <c r="A3143" s="1">
        <v>36632.8125</v>
      </c>
      <c r="B3143" s="1">
        <v>-129.0401951337</v>
      </c>
      <c r="C3143" t="s">
        <v>9</v>
      </c>
      <c r="D3143" t="s">
        <v>9</v>
      </c>
      <c r="E3143" s="1">
        <v>1</v>
      </c>
      <c r="F3143" s="1" t="s">
        <v>9</v>
      </c>
      <c r="G3143" s="1" t="s">
        <v>9</v>
      </c>
      <c r="H3143" t="s">
        <v>9</v>
      </c>
      <c r="I3143" t="s">
        <v>9</v>
      </c>
      <c r="J3143" s="1" t="s">
        <v>9</v>
      </c>
    </row>
    <row r="3144" spans="1:10" x14ac:dyDescent="0.25">
      <c r="A3144" s="1">
        <v>36644.53125</v>
      </c>
      <c r="B3144" s="1">
        <v>-126.2096032483</v>
      </c>
      <c r="C3144" t="s">
        <v>9</v>
      </c>
      <c r="D3144" t="s">
        <v>9</v>
      </c>
      <c r="E3144" s="1">
        <v>1</v>
      </c>
      <c r="F3144" s="1" t="s">
        <v>9</v>
      </c>
      <c r="G3144" s="1" t="s">
        <v>9</v>
      </c>
      <c r="H3144" t="s">
        <v>9</v>
      </c>
      <c r="I3144" t="s">
        <v>9</v>
      </c>
      <c r="J3144" s="1" t="s">
        <v>9</v>
      </c>
    </row>
    <row r="3145" spans="1:10" x14ac:dyDescent="0.25">
      <c r="A3145" s="1">
        <v>36656.25</v>
      </c>
      <c r="B3145" s="1">
        <v>-124.3624008325</v>
      </c>
      <c r="C3145" t="s">
        <v>9</v>
      </c>
      <c r="D3145" t="s">
        <v>9</v>
      </c>
      <c r="E3145" s="1">
        <v>1</v>
      </c>
      <c r="F3145" s="1" t="s">
        <v>9</v>
      </c>
      <c r="G3145" s="1" t="s">
        <v>9</v>
      </c>
      <c r="H3145" t="s">
        <v>9</v>
      </c>
      <c r="I3145" t="s">
        <v>9</v>
      </c>
      <c r="J3145" s="1" t="s">
        <v>9</v>
      </c>
    </row>
    <row r="3146" spans="1:10" x14ac:dyDescent="0.25">
      <c r="A3146" s="1">
        <v>36667.96875</v>
      </c>
      <c r="B3146" s="1">
        <v>-124.1130839198</v>
      </c>
      <c r="C3146" t="s">
        <v>9</v>
      </c>
      <c r="D3146" t="s">
        <v>9</v>
      </c>
      <c r="E3146" s="1">
        <v>1</v>
      </c>
      <c r="F3146" s="1" t="s">
        <v>9</v>
      </c>
      <c r="G3146" s="1" t="s">
        <v>9</v>
      </c>
      <c r="H3146" t="s">
        <v>9</v>
      </c>
      <c r="I3146" t="s">
        <v>9</v>
      </c>
      <c r="J3146" s="1" t="s">
        <v>9</v>
      </c>
    </row>
    <row r="3147" spans="1:10" x14ac:dyDescent="0.25">
      <c r="A3147" s="1">
        <v>36679.6875</v>
      </c>
      <c r="B3147" s="1">
        <v>-125.68578207509999</v>
      </c>
      <c r="C3147" t="s">
        <v>9</v>
      </c>
      <c r="D3147" t="s">
        <v>9</v>
      </c>
      <c r="E3147" s="1">
        <v>1</v>
      </c>
      <c r="F3147" s="1" t="s">
        <v>9</v>
      </c>
      <c r="G3147" s="1" t="s">
        <v>9</v>
      </c>
      <c r="H3147" t="s">
        <v>9</v>
      </c>
      <c r="I3147" t="s">
        <v>9</v>
      </c>
      <c r="J3147" s="1" t="s">
        <v>9</v>
      </c>
    </row>
    <row r="3148" spans="1:10" x14ac:dyDescent="0.25">
      <c r="A3148" s="1">
        <v>36691.40625</v>
      </c>
      <c r="B3148" s="1">
        <v>-127.7703011518</v>
      </c>
      <c r="C3148" t="s">
        <v>9</v>
      </c>
      <c r="D3148" t="s">
        <v>9</v>
      </c>
      <c r="E3148" s="1">
        <v>1</v>
      </c>
      <c r="F3148" s="1" t="s">
        <v>9</v>
      </c>
      <c r="G3148" s="1" t="s">
        <v>9</v>
      </c>
      <c r="H3148" t="s">
        <v>9</v>
      </c>
      <c r="I3148" t="s">
        <v>9</v>
      </c>
      <c r="J3148" s="1" t="s">
        <v>9</v>
      </c>
    </row>
    <row r="3149" spans="1:10" x14ac:dyDescent="0.25">
      <c r="A3149" s="1">
        <v>36703.125</v>
      </c>
      <c r="B3149" s="1">
        <v>-128.55514928220001</v>
      </c>
      <c r="C3149" t="s">
        <v>9</v>
      </c>
      <c r="D3149" t="s">
        <v>9</v>
      </c>
      <c r="E3149" s="1">
        <v>1</v>
      </c>
      <c r="F3149" s="1" t="s">
        <v>9</v>
      </c>
      <c r="G3149" s="1" t="s">
        <v>9</v>
      </c>
      <c r="H3149" t="s">
        <v>9</v>
      </c>
      <c r="I3149" t="s">
        <v>9</v>
      </c>
      <c r="J3149" s="1" t="s">
        <v>9</v>
      </c>
    </row>
    <row r="3150" spans="1:10" x14ac:dyDescent="0.25">
      <c r="A3150" s="1">
        <v>36714.84375</v>
      </c>
      <c r="B3150" s="1">
        <v>-128.1173028769</v>
      </c>
      <c r="C3150" t="s">
        <v>9</v>
      </c>
      <c r="D3150" t="s">
        <v>9</v>
      </c>
      <c r="E3150" s="1">
        <v>1</v>
      </c>
      <c r="F3150" s="1" t="s">
        <v>9</v>
      </c>
      <c r="G3150" s="1" t="s">
        <v>9</v>
      </c>
      <c r="H3150" t="s">
        <v>9</v>
      </c>
      <c r="I3150" t="s">
        <v>9</v>
      </c>
      <c r="J3150" s="1" t="s">
        <v>9</v>
      </c>
    </row>
    <row r="3151" spans="1:10" x14ac:dyDescent="0.25">
      <c r="A3151" s="1">
        <v>36726.5625</v>
      </c>
      <c r="B3151" s="1">
        <v>-128.01364799289999</v>
      </c>
      <c r="C3151" t="s">
        <v>9</v>
      </c>
      <c r="D3151" t="s">
        <v>9</v>
      </c>
      <c r="E3151" s="1">
        <v>1</v>
      </c>
      <c r="F3151" s="1" t="s">
        <v>9</v>
      </c>
      <c r="G3151" s="1" t="s">
        <v>9</v>
      </c>
      <c r="H3151" t="s">
        <v>9</v>
      </c>
      <c r="I3151" t="s">
        <v>9</v>
      </c>
      <c r="J3151" s="1" t="s">
        <v>9</v>
      </c>
    </row>
    <row r="3152" spans="1:10" x14ac:dyDescent="0.25">
      <c r="A3152" s="1">
        <v>36738.28125</v>
      </c>
      <c r="B3152" s="1">
        <v>-132.06999131320001</v>
      </c>
      <c r="C3152" t="s">
        <v>9</v>
      </c>
      <c r="D3152" t="s">
        <v>9</v>
      </c>
      <c r="E3152" s="1">
        <v>1</v>
      </c>
      <c r="F3152" s="1" t="s">
        <v>9</v>
      </c>
      <c r="G3152" s="1" t="s">
        <v>9</v>
      </c>
      <c r="H3152" t="s">
        <v>9</v>
      </c>
      <c r="I3152" t="s">
        <v>9</v>
      </c>
      <c r="J3152" s="1" t="s">
        <v>9</v>
      </c>
    </row>
    <row r="3153" spans="1:10" x14ac:dyDescent="0.25">
      <c r="A3153" s="1">
        <v>36750</v>
      </c>
      <c r="B3153" s="1">
        <v>-139.28733165169999</v>
      </c>
      <c r="C3153" t="s">
        <v>9</v>
      </c>
      <c r="D3153" t="s">
        <v>9</v>
      </c>
      <c r="E3153" s="1">
        <v>1</v>
      </c>
      <c r="F3153" s="1" t="s">
        <v>9</v>
      </c>
      <c r="G3153" s="1" t="s">
        <v>9</v>
      </c>
      <c r="H3153" t="s">
        <v>9</v>
      </c>
      <c r="I3153" t="s">
        <v>9</v>
      </c>
      <c r="J3153" s="1" t="s">
        <v>9</v>
      </c>
    </row>
    <row r="3154" spans="1:10" x14ac:dyDescent="0.25">
      <c r="A3154" s="1">
        <v>36761.71875</v>
      </c>
      <c r="B3154" s="1">
        <v>-132.5877002691</v>
      </c>
      <c r="C3154" t="s">
        <v>9</v>
      </c>
      <c r="D3154" t="s">
        <v>9</v>
      </c>
      <c r="E3154" s="1">
        <v>1</v>
      </c>
      <c r="F3154" s="1" t="s">
        <v>9</v>
      </c>
      <c r="G3154" s="1" t="s">
        <v>9</v>
      </c>
      <c r="H3154" t="s">
        <v>9</v>
      </c>
      <c r="I3154" t="s">
        <v>9</v>
      </c>
      <c r="J3154" s="1" t="s">
        <v>9</v>
      </c>
    </row>
    <row r="3155" spans="1:10" x14ac:dyDescent="0.25">
      <c r="A3155" s="1">
        <v>36773.4375</v>
      </c>
      <c r="B3155" s="1">
        <v>-133.51061642499999</v>
      </c>
      <c r="C3155" t="s">
        <v>9</v>
      </c>
      <c r="D3155" t="s">
        <v>9</v>
      </c>
      <c r="E3155" s="1">
        <v>1</v>
      </c>
      <c r="F3155" s="1" t="s">
        <v>9</v>
      </c>
      <c r="G3155" s="1" t="s">
        <v>9</v>
      </c>
      <c r="H3155" t="s">
        <v>9</v>
      </c>
      <c r="I3155" t="s">
        <v>9</v>
      </c>
      <c r="J3155" s="1" t="s">
        <v>9</v>
      </c>
    </row>
    <row r="3156" spans="1:10" x14ac:dyDescent="0.25">
      <c r="A3156" s="1">
        <v>36785.15625</v>
      </c>
      <c r="B3156" s="1">
        <v>-138.83306438610001</v>
      </c>
      <c r="C3156" t="s">
        <v>9</v>
      </c>
      <c r="D3156" t="s">
        <v>9</v>
      </c>
      <c r="E3156" s="1">
        <v>1</v>
      </c>
      <c r="F3156" s="1" t="s">
        <v>9</v>
      </c>
      <c r="G3156" s="1" t="s">
        <v>9</v>
      </c>
      <c r="H3156" t="s">
        <v>9</v>
      </c>
      <c r="I3156" t="s">
        <v>9</v>
      </c>
      <c r="J3156" s="1" t="s">
        <v>9</v>
      </c>
    </row>
    <row r="3157" spans="1:10" x14ac:dyDescent="0.25">
      <c r="A3157" s="1">
        <v>36796.875</v>
      </c>
      <c r="B3157" s="1">
        <v>-127.594413991</v>
      </c>
      <c r="C3157" t="s">
        <v>9</v>
      </c>
      <c r="D3157" t="s">
        <v>9</v>
      </c>
      <c r="E3157" s="1">
        <v>1</v>
      </c>
      <c r="F3157" s="1" t="s">
        <v>9</v>
      </c>
      <c r="G3157" s="1" t="s">
        <v>9</v>
      </c>
      <c r="H3157" t="s">
        <v>9</v>
      </c>
      <c r="I3157" t="s">
        <v>9</v>
      </c>
      <c r="J3157" s="1" t="s">
        <v>9</v>
      </c>
    </row>
    <row r="3158" spans="1:10" x14ac:dyDescent="0.25">
      <c r="A3158" s="1">
        <v>36808.59375</v>
      </c>
      <c r="B3158" s="1">
        <v>-125.8243637472</v>
      </c>
      <c r="C3158" t="s">
        <v>9</v>
      </c>
      <c r="D3158" t="s">
        <v>9</v>
      </c>
      <c r="E3158" s="1">
        <v>1</v>
      </c>
      <c r="F3158" s="1" t="s">
        <v>9</v>
      </c>
      <c r="G3158" s="1" t="s">
        <v>9</v>
      </c>
      <c r="H3158" t="s">
        <v>9</v>
      </c>
      <c r="I3158" t="s">
        <v>9</v>
      </c>
      <c r="J3158" s="1" t="s">
        <v>9</v>
      </c>
    </row>
    <row r="3159" spans="1:10" x14ac:dyDescent="0.25">
      <c r="A3159" s="1">
        <v>36820.3125</v>
      </c>
      <c r="B3159" s="1">
        <v>-130.4791230598</v>
      </c>
      <c r="C3159" t="s">
        <v>9</v>
      </c>
      <c r="D3159" t="s">
        <v>9</v>
      </c>
      <c r="E3159" s="1">
        <v>1</v>
      </c>
      <c r="F3159" s="1" t="s">
        <v>9</v>
      </c>
      <c r="G3159" s="1" t="s">
        <v>9</v>
      </c>
      <c r="H3159" t="s">
        <v>9</v>
      </c>
      <c r="I3159" t="s">
        <v>9</v>
      </c>
      <c r="J3159" s="1" t="s">
        <v>9</v>
      </c>
    </row>
    <row r="3160" spans="1:10" x14ac:dyDescent="0.25">
      <c r="A3160" s="1">
        <v>36832.03125</v>
      </c>
      <c r="B3160" s="1">
        <v>-136.67327071790001</v>
      </c>
      <c r="C3160" t="s">
        <v>9</v>
      </c>
      <c r="D3160" t="s">
        <v>9</v>
      </c>
      <c r="E3160" s="1">
        <v>1</v>
      </c>
      <c r="F3160" s="1" t="s">
        <v>9</v>
      </c>
      <c r="G3160" s="1" t="s">
        <v>9</v>
      </c>
      <c r="H3160" t="s">
        <v>9</v>
      </c>
      <c r="I3160" t="s">
        <v>9</v>
      </c>
      <c r="J3160" s="1" t="s">
        <v>9</v>
      </c>
    </row>
    <row r="3161" spans="1:10" x14ac:dyDescent="0.25">
      <c r="A3161" s="1">
        <v>36843.75</v>
      </c>
      <c r="B3161" s="1">
        <v>-131.68002967480001</v>
      </c>
      <c r="C3161" t="s">
        <v>9</v>
      </c>
      <c r="D3161" t="s">
        <v>9</v>
      </c>
      <c r="E3161" s="1">
        <v>1</v>
      </c>
      <c r="F3161" s="1" t="s">
        <v>9</v>
      </c>
      <c r="G3161" s="1" t="s">
        <v>9</v>
      </c>
      <c r="H3161" t="s">
        <v>9</v>
      </c>
      <c r="I3161" t="s">
        <v>9</v>
      </c>
      <c r="J3161" s="1" t="s">
        <v>9</v>
      </c>
    </row>
    <row r="3162" spans="1:10" x14ac:dyDescent="0.25">
      <c r="A3162" s="1">
        <v>36855.46875</v>
      </c>
      <c r="B3162" s="1">
        <v>-132.65040071460001</v>
      </c>
      <c r="C3162" t="s">
        <v>9</v>
      </c>
      <c r="D3162" t="s">
        <v>9</v>
      </c>
      <c r="E3162" s="1">
        <v>1</v>
      </c>
      <c r="F3162" s="1" t="s">
        <v>9</v>
      </c>
      <c r="G3162" s="1" t="s">
        <v>9</v>
      </c>
      <c r="H3162" t="s">
        <v>9</v>
      </c>
      <c r="I3162" t="s">
        <v>9</v>
      </c>
      <c r="J3162" s="1" t="s">
        <v>9</v>
      </c>
    </row>
    <row r="3163" spans="1:10" x14ac:dyDescent="0.25">
      <c r="A3163" s="1">
        <v>36867.1875</v>
      </c>
      <c r="B3163" s="1">
        <v>-135.03601001729999</v>
      </c>
      <c r="C3163" t="s">
        <v>9</v>
      </c>
      <c r="D3163" t="s">
        <v>9</v>
      </c>
      <c r="E3163" s="1">
        <v>1</v>
      </c>
      <c r="F3163" s="1" t="s">
        <v>9</v>
      </c>
      <c r="G3163" s="1" t="s">
        <v>9</v>
      </c>
      <c r="H3163" t="s">
        <v>9</v>
      </c>
      <c r="I3163" t="s">
        <v>9</v>
      </c>
      <c r="J3163" s="1" t="s">
        <v>9</v>
      </c>
    </row>
    <row r="3164" spans="1:10" x14ac:dyDescent="0.25">
      <c r="A3164" s="1">
        <v>36878.90625</v>
      </c>
      <c r="B3164" s="1">
        <v>-130.67693951219999</v>
      </c>
      <c r="C3164" t="s">
        <v>9</v>
      </c>
      <c r="D3164" t="s">
        <v>9</v>
      </c>
      <c r="E3164" s="1">
        <v>1</v>
      </c>
      <c r="F3164" s="1" t="s">
        <v>9</v>
      </c>
      <c r="G3164" s="1" t="s">
        <v>9</v>
      </c>
      <c r="H3164" t="s">
        <v>9</v>
      </c>
      <c r="I3164" t="s">
        <v>9</v>
      </c>
      <c r="J3164" s="1" t="s">
        <v>9</v>
      </c>
    </row>
    <row r="3165" spans="1:10" x14ac:dyDescent="0.25">
      <c r="A3165" s="1">
        <v>36890.625</v>
      </c>
      <c r="B3165" s="1">
        <v>-127.8061486931</v>
      </c>
      <c r="C3165" t="s">
        <v>9</v>
      </c>
      <c r="D3165" t="s">
        <v>9</v>
      </c>
      <c r="E3165" s="1">
        <v>1</v>
      </c>
      <c r="F3165" s="1" t="s">
        <v>9</v>
      </c>
      <c r="G3165" s="1" t="s">
        <v>9</v>
      </c>
      <c r="H3165" t="s">
        <v>9</v>
      </c>
      <c r="I3165" t="s">
        <v>9</v>
      </c>
      <c r="J3165" s="1" t="s">
        <v>9</v>
      </c>
    </row>
    <row r="3166" spans="1:10" x14ac:dyDescent="0.25">
      <c r="A3166" s="1">
        <v>36902.34375</v>
      </c>
      <c r="B3166" s="1">
        <v>-130.06678869730001</v>
      </c>
      <c r="C3166" t="s">
        <v>9</v>
      </c>
      <c r="D3166" t="s">
        <v>9</v>
      </c>
      <c r="E3166" s="1">
        <v>1</v>
      </c>
      <c r="F3166" s="1" t="s">
        <v>9</v>
      </c>
      <c r="G3166" s="1" t="s">
        <v>9</v>
      </c>
      <c r="H3166" t="s">
        <v>9</v>
      </c>
      <c r="I3166" t="s">
        <v>9</v>
      </c>
      <c r="J3166" s="1" t="s">
        <v>9</v>
      </c>
    </row>
    <row r="3167" spans="1:10" x14ac:dyDescent="0.25">
      <c r="A3167" s="1">
        <v>36914.0625</v>
      </c>
      <c r="B3167" s="1">
        <v>-135.4008189173</v>
      </c>
      <c r="C3167" t="s">
        <v>9</v>
      </c>
      <c r="D3167" t="s">
        <v>9</v>
      </c>
      <c r="E3167" s="1">
        <v>1</v>
      </c>
      <c r="F3167" s="1" t="s">
        <v>9</v>
      </c>
      <c r="G3167" s="1" t="s">
        <v>9</v>
      </c>
      <c r="H3167" t="s">
        <v>9</v>
      </c>
      <c r="I3167" t="s">
        <v>9</v>
      </c>
      <c r="J3167" s="1" t="s">
        <v>9</v>
      </c>
    </row>
    <row r="3168" spans="1:10" x14ac:dyDescent="0.25">
      <c r="A3168" s="1">
        <v>36925.78125</v>
      </c>
      <c r="B3168" s="1">
        <v>-139.5610340369</v>
      </c>
      <c r="C3168" t="s">
        <v>9</v>
      </c>
      <c r="D3168" t="s">
        <v>9</v>
      </c>
      <c r="E3168" s="1">
        <v>1</v>
      </c>
      <c r="F3168" s="1" t="s">
        <v>9</v>
      </c>
      <c r="G3168" s="1" t="s">
        <v>9</v>
      </c>
      <c r="H3168" t="s">
        <v>9</v>
      </c>
      <c r="I3168" t="s">
        <v>9</v>
      </c>
      <c r="J3168" s="1" t="s">
        <v>9</v>
      </c>
    </row>
    <row r="3169" spans="1:10" x14ac:dyDescent="0.25">
      <c r="A3169" s="1">
        <v>36937.5</v>
      </c>
      <c r="B3169" s="1">
        <v>-137.73490436829999</v>
      </c>
      <c r="C3169" t="s">
        <v>9</v>
      </c>
      <c r="D3169" t="s">
        <v>9</v>
      </c>
      <c r="E3169" s="1">
        <v>1</v>
      </c>
      <c r="F3169" s="1" t="s">
        <v>9</v>
      </c>
      <c r="G3169" s="1" t="s">
        <v>9</v>
      </c>
      <c r="H3169" t="s">
        <v>9</v>
      </c>
      <c r="I3169" t="s">
        <v>9</v>
      </c>
      <c r="J3169" s="1" t="s">
        <v>9</v>
      </c>
    </row>
    <row r="3170" spans="1:10" x14ac:dyDescent="0.25">
      <c r="A3170" s="1">
        <v>36949.21875</v>
      </c>
      <c r="B3170" s="1">
        <v>-133.7606684486</v>
      </c>
      <c r="C3170" t="s">
        <v>9</v>
      </c>
      <c r="D3170" t="s">
        <v>9</v>
      </c>
      <c r="E3170" s="1">
        <v>1</v>
      </c>
      <c r="F3170" s="1" t="s">
        <v>9</v>
      </c>
      <c r="G3170" s="1" t="s">
        <v>9</v>
      </c>
      <c r="H3170" t="s">
        <v>9</v>
      </c>
      <c r="I3170" t="s">
        <v>9</v>
      </c>
      <c r="J3170" s="1" t="s">
        <v>9</v>
      </c>
    </row>
    <row r="3171" spans="1:10" x14ac:dyDescent="0.25">
      <c r="A3171" s="1">
        <v>36960.9375</v>
      </c>
      <c r="B3171" s="1">
        <v>-131.7055117646</v>
      </c>
      <c r="C3171" t="s">
        <v>9</v>
      </c>
      <c r="D3171" t="s">
        <v>9</v>
      </c>
      <c r="E3171" s="1">
        <v>1</v>
      </c>
      <c r="F3171" s="1" t="s">
        <v>9</v>
      </c>
      <c r="G3171" s="1" t="s">
        <v>9</v>
      </c>
      <c r="H3171" t="s">
        <v>9</v>
      </c>
      <c r="I3171" t="s">
        <v>9</v>
      </c>
      <c r="J3171" s="1" t="s">
        <v>9</v>
      </c>
    </row>
    <row r="3172" spans="1:10" x14ac:dyDescent="0.25">
      <c r="A3172" s="1">
        <v>36972.65625</v>
      </c>
      <c r="B3172" s="1">
        <v>-133.2764874575</v>
      </c>
      <c r="C3172" t="s">
        <v>9</v>
      </c>
      <c r="D3172" t="s">
        <v>9</v>
      </c>
      <c r="E3172" s="1">
        <v>1</v>
      </c>
      <c r="F3172" s="1" t="s">
        <v>9</v>
      </c>
      <c r="G3172" s="1" t="s">
        <v>9</v>
      </c>
      <c r="H3172" t="s">
        <v>9</v>
      </c>
      <c r="I3172" t="s">
        <v>9</v>
      </c>
      <c r="J3172" s="1" t="s">
        <v>9</v>
      </c>
    </row>
    <row r="3173" spans="1:10" x14ac:dyDescent="0.25">
      <c r="A3173" s="1">
        <v>36984.375</v>
      </c>
      <c r="B3173" s="1">
        <v>-133.45692918770001</v>
      </c>
      <c r="C3173" t="s">
        <v>9</v>
      </c>
      <c r="D3173" t="s">
        <v>9</v>
      </c>
      <c r="E3173" s="1">
        <v>1</v>
      </c>
      <c r="F3173" s="1" t="s">
        <v>9</v>
      </c>
      <c r="G3173" s="1" t="s">
        <v>9</v>
      </c>
      <c r="H3173" t="s">
        <v>9</v>
      </c>
      <c r="I3173" t="s">
        <v>9</v>
      </c>
      <c r="J3173" s="1" t="s">
        <v>9</v>
      </c>
    </row>
    <row r="3174" spans="1:10" x14ac:dyDescent="0.25">
      <c r="A3174" s="1">
        <v>36996.09375</v>
      </c>
      <c r="B3174" s="1">
        <v>-129.55581119999999</v>
      </c>
      <c r="C3174" t="s">
        <v>9</v>
      </c>
      <c r="D3174" t="s">
        <v>9</v>
      </c>
      <c r="E3174" s="1">
        <v>1</v>
      </c>
      <c r="F3174" s="1" t="s">
        <v>9</v>
      </c>
      <c r="G3174" s="1" t="s">
        <v>9</v>
      </c>
      <c r="H3174" t="s">
        <v>9</v>
      </c>
      <c r="I3174" t="s">
        <v>9</v>
      </c>
      <c r="J3174" s="1" t="s">
        <v>9</v>
      </c>
    </row>
    <row r="3175" spans="1:10" x14ac:dyDescent="0.25">
      <c r="A3175" s="1">
        <v>37007.8125</v>
      </c>
      <c r="B3175" s="1">
        <v>-127.2881562859</v>
      </c>
      <c r="C3175" t="s">
        <v>9</v>
      </c>
      <c r="D3175" t="s">
        <v>9</v>
      </c>
      <c r="E3175" s="1">
        <v>1</v>
      </c>
      <c r="F3175" s="1" t="s">
        <v>9</v>
      </c>
      <c r="G3175" s="1" t="s">
        <v>9</v>
      </c>
      <c r="H3175" t="s">
        <v>9</v>
      </c>
      <c r="I3175" t="s">
        <v>9</v>
      </c>
      <c r="J3175" s="1" t="s">
        <v>9</v>
      </c>
    </row>
    <row r="3176" spans="1:10" x14ac:dyDescent="0.25">
      <c r="A3176" s="1">
        <v>37019.53125</v>
      </c>
      <c r="B3176" s="1">
        <v>-125.9458776585</v>
      </c>
      <c r="C3176" t="s">
        <v>9</v>
      </c>
      <c r="D3176" t="s">
        <v>9</v>
      </c>
      <c r="E3176" s="1">
        <v>1</v>
      </c>
      <c r="F3176" s="1" t="s">
        <v>9</v>
      </c>
      <c r="G3176" s="1" t="s">
        <v>9</v>
      </c>
      <c r="H3176" t="s">
        <v>9</v>
      </c>
      <c r="I3176" t="s">
        <v>9</v>
      </c>
      <c r="J3176" s="1" t="s">
        <v>9</v>
      </c>
    </row>
    <row r="3177" spans="1:10" x14ac:dyDescent="0.25">
      <c r="A3177" s="1">
        <v>37031.25</v>
      </c>
      <c r="B3177" s="1">
        <v>-125.9752128696</v>
      </c>
      <c r="C3177" t="s">
        <v>9</v>
      </c>
      <c r="D3177" t="s">
        <v>9</v>
      </c>
      <c r="E3177" s="1">
        <v>1</v>
      </c>
      <c r="F3177" s="1" t="s">
        <v>9</v>
      </c>
      <c r="G3177" s="1" t="s">
        <v>9</v>
      </c>
      <c r="H3177" t="s">
        <v>9</v>
      </c>
      <c r="I3177" t="s">
        <v>9</v>
      </c>
      <c r="J3177" s="1" t="s">
        <v>9</v>
      </c>
    </row>
    <row r="3178" spans="1:10" x14ac:dyDescent="0.25">
      <c r="A3178" s="1">
        <v>37042.96875</v>
      </c>
      <c r="B3178" s="1">
        <v>-127.773856916</v>
      </c>
      <c r="C3178" t="s">
        <v>9</v>
      </c>
      <c r="D3178" t="s">
        <v>9</v>
      </c>
      <c r="E3178" s="1">
        <v>1</v>
      </c>
      <c r="F3178" s="1" t="s">
        <v>9</v>
      </c>
      <c r="G3178" s="1" t="s">
        <v>9</v>
      </c>
      <c r="H3178" t="s">
        <v>9</v>
      </c>
      <c r="I3178" t="s">
        <v>9</v>
      </c>
      <c r="J3178" s="1" t="s">
        <v>9</v>
      </c>
    </row>
    <row r="3179" spans="1:10" x14ac:dyDescent="0.25">
      <c r="A3179" s="1">
        <v>37054.6875</v>
      </c>
      <c r="B3179" s="1">
        <v>-134.07395343479999</v>
      </c>
      <c r="C3179" t="s">
        <v>9</v>
      </c>
      <c r="D3179" t="s">
        <v>9</v>
      </c>
      <c r="E3179" s="1">
        <v>1</v>
      </c>
      <c r="F3179" s="1" t="s">
        <v>9</v>
      </c>
      <c r="G3179" s="1" t="s">
        <v>9</v>
      </c>
      <c r="H3179" t="s">
        <v>9</v>
      </c>
      <c r="I3179" t="s">
        <v>9</v>
      </c>
      <c r="J3179" s="1" t="s">
        <v>9</v>
      </c>
    </row>
    <row r="3180" spans="1:10" x14ac:dyDescent="0.25">
      <c r="A3180" s="1">
        <v>37066.40625</v>
      </c>
      <c r="B3180" s="1">
        <v>-131.1773942339</v>
      </c>
      <c r="C3180" t="s">
        <v>9</v>
      </c>
      <c r="D3180" t="s">
        <v>9</v>
      </c>
      <c r="E3180" s="1">
        <v>1</v>
      </c>
      <c r="F3180" s="1" t="s">
        <v>9</v>
      </c>
      <c r="G3180" s="1" t="s">
        <v>9</v>
      </c>
      <c r="H3180" t="s">
        <v>9</v>
      </c>
      <c r="I3180" t="s">
        <v>9</v>
      </c>
      <c r="J3180" s="1" t="s">
        <v>9</v>
      </c>
    </row>
    <row r="3181" spans="1:10" x14ac:dyDescent="0.25">
      <c r="A3181" s="1">
        <v>37078.125</v>
      </c>
      <c r="B3181" s="1">
        <v>-126.46619696170001</v>
      </c>
      <c r="C3181" t="s">
        <v>9</v>
      </c>
      <c r="D3181" t="s">
        <v>9</v>
      </c>
      <c r="E3181" s="1">
        <v>1</v>
      </c>
      <c r="F3181" s="1" t="s">
        <v>9</v>
      </c>
      <c r="G3181" s="1" t="s">
        <v>9</v>
      </c>
      <c r="H3181" t="s">
        <v>9</v>
      </c>
      <c r="I3181" t="s">
        <v>9</v>
      </c>
      <c r="J3181" s="1" t="s">
        <v>9</v>
      </c>
    </row>
    <row r="3182" spans="1:10" x14ac:dyDescent="0.25">
      <c r="A3182" s="1">
        <v>37089.84375</v>
      </c>
      <c r="B3182" s="1">
        <v>-129.58083196179999</v>
      </c>
      <c r="C3182" t="s">
        <v>9</v>
      </c>
      <c r="D3182" t="s">
        <v>9</v>
      </c>
      <c r="E3182" s="1">
        <v>1</v>
      </c>
      <c r="F3182" s="1" t="s">
        <v>9</v>
      </c>
      <c r="G3182" s="1" t="s">
        <v>9</v>
      </c>
      <c r="H3182" t="s">
        <v>9</v>
      </c>
      <c r="I3182" t="s">
        <v>9</v>
      </c>
      <c r="J3182" s="1" t="s">
        <v>9</v>
      </c>
    </row>
    <row r="3183" spans="1:10" x14ac:dyDescent="0.25">
      <c r="A3183" s="1">
        <v>37101.5625</v>
      </c>
      <c r="B3183" s="1">
        <v>-149.4705046851</v>
      </c>
      <c r="C3183" t="s">
        <v>9</v>
      </c>
      <c r="D3183" t="s">
        <v>9</v>
      </c>
      <c r="E3183" s="1">
        <v>1</v>
      </c>
      <c r="F3183" s="1" t="s">
        <v>9</v>
      </c>
      <c r="G3183" s="1" t="s">
        <v>9</v>
      </c>
      <c r="H3183" t="s">
        <v>9</v>
      </c>
      <c r="I3183" t="s">
        <v>9</v>
      </c>
      <c r="J3183" s="1" t="s">
        <v>9</v>
      </c>
    </row>
    <row r="3184" spans="1:10" x14ac:dyDescent="0.25">
      <c r="A3184" s="1">
        <v>37113.28125</v>
      </c>
      <c r="B3184" s="1">
        <v>-131.8993809351</v>
      </c>
      <c r="C3184" t="s">
        <v>9</v>
      </c>
      <c r="D3184" t="s">
        <v>9</v>
      </c>
      <c r="E3184" s="1">
        <v>1</v>
      </c>
      <c r="F3184" s="1" t="s">
        <v>9</v>
      </c>
      <c r="G3184" s="1" t="s">
        <v>9</v>
      </c>
      <c r="H3184" t="s">
        <v>9</v>
      </c>
      <c r="I3184" t="s">
        <v>9</v>
      </c>
      <c r="J3184" s="1" t="s">
        <v>9</v>
      </c>
    </row>
    <row r="3185" spans="1:10" x14ac:dyDescent="0.25">
      <c r="A3185" s="1">
        <v>37125</v>
      </c>
      <c r="B3185" s="1">
        <v>-129.4343099182</v>
      </c>
      <c r="C3185" t="s">
        <v>9</v>
      </c>
      <c r="D3185" t="s">
        <v>9</v>
      </c>
      <c r="E3185" s="1">
        <v>1</v>
      </c>
      <c r="F3185" s="1" t="s">
        <v>9</v>
      </c>
      <c r="G3185" s="1" t="s">
        <v>9</v>
      </c>
      <c r="H3185" t="s">
        <v>9</v>
      </c>
      <c r="I3185" t="s">
        <v>9</v>
      </c>
      <c r="J3185" s="1" t="s">
        <v>9</v>
      </c>
    </row>
    <row r="3186" spans="1:10" x14ac:dyDescent="0.25">
      <c r="A3186" s="1">
        <v>37136.71875</v>
      </c>
      <c r="B3186" s="1">
        <v>-126.3935637844</v>
      </c>
      <c r="C3186" t="s">
        <v>9</v>
      </c>
      <c r="D3186" t="s">
        <v>9</v>
      </c>
      <c r="E3186" s="1">
        <v>1</v>
      </c>
      <c r="F3186" s="1" t="s">
        <v>9</v>
      </c>
      <c r="G3186" s="1" t="s">
        <v>9</v>
      </c>
      <c r="H3186" t="s">
        <v>9</v>
      </c>
      <c r="I3186" t="s">
        <v>9</v>
      </c>
      <c r="J3186" s="1" t="s">
        <v>9</v>
      </c>
    </row>
    <row r="3187" spans="1:10" x14ac:dyDescent="0.25">
      <c r="A3187" s="1">
        <v>37148.4375</v>
      </c>
      <c r="B3187" s="1">
        <v>-123.55072364510001</v>
      </c>
      <c r="C3187" t="s">
        <v>9</v>
      </c>
      <c r="D3187" t="s">
        <v>9</v>
      </c>
      <c r="E3187" s="1">
        <v>1</v>
      </c>
      <c r="F3187" s="1" t="s">
        <v>9</v>
      </c>
      <c r="G3187" s="1" t="s">
        <v>9</v>
      </c>
      <c r="H3187" t="s">
        <v>9</v>
      </c>
      <c r="I3187" t="s">
        <v>9</v>
      </c>
      <c r="J3187" s="1" t="s">
        <v>9</v>
      </c>
    </row>
    <row r="3188" spans="1:10" x14ac:dyDescent="0.25">
      <c r="A3188" s="1">
        <v>37160.15625</v>
      </c>
      <c r="B3188" s="1">
        <v>-121.6790226297</v>
      </c>
      <c r="C3188" t="s">
        <v>9</v>
      </c>
      <c r="D3188" t="s">
        <v>9</v>
      </c>
      <c r="E3188" s="1">
        <v>1</v>
      </c>
      <c r="F3188" s="1" t="s">
        <v>9</v>
      </c>
      <c r="G3188" s="1" t="s">
        <v>9</v>
      </c>
      <c r="H3188" t="s">
        <v>9</v>
      </c>
      <c r="I3188" t="s">
        <v>9</v>
      </c>
      <c r="J3188" s="1" t="s">
        <v>9</v>
      </c>
    </row>
    <row r="3189" spans="1:10" x14ac:dyDescent="0.25">
      <c r="A3189" s="1">
        <v>37171.875</v>
      </c>
      <c r="B3189" s="1">
        <v>-121.16250078349999</v>
      </c>
      <c r="C3189" t="s">
        <v>9</v>
      </c>
      <c r="D3189" t="s">
        <v>9</v>
      </c>
      <c r="E3189" s="1">
        <v>1</v>
      </c>
      <c r="F3189" s="1" t="s">
        <v>9</v>
      </c>
      <c r="G3189" s="1" t="s">
        <v>9</v>
      </c>
      <c r="H3189" t="s">
        <v>9</v>
      </c>
      <c r="I3189" t="s">
        <v>9</v>
      </c>
      <c r="J3189" s="1" t="s">
        <v>9</v>
      </c>
    </row>
    <row r="3190" spans="1:10" x14ac:dyDescent="0.25">
      <c r="A3190" s="1">
        <v>37183.59375</v>
      </c>
      <c r="B3190" s="1">
        <v>-122.3614909778</v>
      </c>
      <c r="C3190" t="s">
        <v>9</v>
      </c>
      <c r="D3190" t="s">
        <v>9</v>
      </c>
      <c r="E3190" s="1">
        <v>1</v>
      </c>
      <c r="F3190" s="1" t="s">
        <v>9</v>
      </c>
      <c r="G3190" s="1" t="s">
        <v>9</v>
      </c>
      <c r="H3190" t="s">
        <v>9</v>
      </c>
      <c r="I3190" t="s">
        <v>9</v>
      </c>
      <c r="J3190" s="1" t="s">
        <v>9</v>
      </c>
    </row>
    <row r="3191" spans="1:10" x14ac:dyDescent="0.25">
      <c r="A3191" s="1">
        <v>37195.3125</v>
      </c>
      <c r="B3191" s="1">
        <v>-125.6241588708</v>
      </c>
      <c r="C3191" t="s">
        <v>9</v>
      </c>
      <c r="D3191" t="s">
        <v>9</v>
      </c>
      <c r="E3191" s="1">
        <v>1</v>
      </c>
      <c r="F3191" s="1" t="s">
        <v>9</v>
      </c>
      <c r="G3191" s="1" t="s">
        <v>9</v>
      </c>
      <c r="H3191" t="s">
        <v>9</v>
      </c>
      <c r="I3191" t="s">
        <v>9</v>
      </c>
      <c r="J3191" s="1" t="s">
        <v>9</v>
      </c>
    </row>
    <row r="3192" spans="1:10" x14ac:dyDescent="0.25">
      <c r="A3192" s="1">
        <v>37207.03125</v>
      </c>
      <c r="B3192" s="1">
        <v>-135.19868393530001</v>
      </c>
      <c r="C3192" t="s">
        <v>9</v>
      </c>
      <c r="D3192" t="s">
        <v>9</v>
      </c>
      <c r="E3192" s="1">
        <v>1</v>
      </c>
      <c r="F3192" s="1" t="s">
        <v>9</v>
      </c>
      <c r="G3192" s="1" t="s">
        <v>9</v>
      </c>
      <c r="H3192" t="s">
        <v>9</v>
      </c>
      <c r="I3192" t="s">
        <v>9</v>
      </c>
      <c r="J3192" s="1" t="s">
        <v>9</v>
      </c>
    </row>
    <row r="3193" spans="1:10" x14ac:dyDescent="0.25">
      <c r="A3193" s="1">
        <v>37218.75</v>
      </c>
      <c r="B3193" s="1">
        <v>-132.30736280619999</v>
      </c>
      <c r="C3193" t="s">
        <v>9</v>
      </c>
      <c r="D3193" t="s">
        <v>9</v>
      </c>
      <c r="E3193" s="1">
        <v>1</v>
      </c>
      <c r="F3193" s="1" t="s">
        <v>9</v>
      </c>
      <c r="G3193" s="1" t="s">
        <v>9</v>
      </c>
      <c r="H3193" t="s">
        <v>9</v>
      </c>
      <c r="I3193" t="s">
        <v>9</v>
      </c>
      <c r="J3193" s="1" t="s">
        <v>9</v>
      </c>
    </row>
    <row r="3194" spans="1:10" x14ac:dyDescent="0.25">
      <c r="A3194" s="1">
        <v>37230.46875</v>
      </c>
      <c r="B3194" s="1">
        <v>-126.0074384018</v>
      </c>
      <c r="C3194" t="s">
        <v>9</v>
      </c>
      <c r="D3194" t="s">
        <v>9</v>
      </c>
      <c r="E3194" s="1">
        <v>1</v>
      </c>
      <c r="F3194" s="1" t="s">
        <v>9</v>
      </c>
      <c r="G3194" s="1" t="s">
        <v>9</v>
      </c>
      <c r="H3194" t="s">
        <v>9</v>
      </c>
      <c r="I3194" t="s">
        <v>9</v>
      </c>
      <c r="J3194" s="1" t="s">
        <v>9</v>
      </c>
    </row>
    <row r="3195" spans="1:10" x14ac:dyDescent="0.25">
      <c r="A3195" s="1">
        <v>37242.1875</v>
      </c>
      <c r="B3195" s="1">
        <v>-125.17151126989999</v>
      </c>
      <c r="C3195" t="s">
        <v>9</v>
      </c>
      <c r="D3195" t="s">
        <v>9</v>
      </c>
      <c r="E3195" s="1">
        <v>1</v>
      </c>
      <c r="F3195" s="1" t="s">
        <v>9</v>
      </c>
      <c r="G3195" s="1" t="s">
        <v>9</v>
      </c>
      <c r="H3195" t="s">
        <v>9</v>
      </c>
      <c r="I3195" t="s">
        <v>9</v>
      </c>
      <c r="J3195" s="1" t="s">
        <v>9</v>
      </c>
    </row>
    <row r="3196" spans="1:10" x14ac:dyDescent="0.25">
      <c r="A3196" s="1">
        <v>37253.90625</v>
      </c>
      <c r="B3196" s="1">
        <v>-127.0284370335</v>
      </c>
      <c r="C3196" t="s">
        <v>9</v>
      </c>
      <c r="D3196" t="s">
        <v>9</v>
      </c>
      <c r="E3196" s="1">
        <v>1</v>
      </c>
      <c r="F3196" s="1" t="s">
        <v>9</v>
      </c>
      <c r="G3196" s="1" t="s">
        <v>9</v>
      </c>
      <c r="H3196" t="s">
        <v>9</v>
      </c>
      <c r="I3196" t="s">
        <v>9</v>
      </c>
      <c r="J3196" s="1" t="s">
        <v>9</v>
      </c>
    </row>
    <row r="3197" spans="1:10" x14ac:dyDescent="0.25">
      <c r="A3197" s="1">
        <v>37265.625</v>
      </c>
      <c r="B3197" s="1">
        <v>-135.4731446744</v>
      </c>
      <c r="C3197" t="s">
        <v>9</v>
      </c>
      <c r="D3197" t="s">
        <v>9</v>
      </c>
      <c r="E3197" s="1">
        <v>1</v>
      </c>
      <c r="F3197" s="1" t="s">
        <v>9</v>
      </c>
      <c r="G3197" s="1" t="s">
        <v>9</v>
      </c>
      <c r="H3197" t="s">
        <v>9</v>
      </c>
      <c r="I3197" t="s">
        <v>9</v>
      </c>
      <c r="J3197" s="1" t="s">
        <v>9</v>
      </c>
    </row>
    <row r="3198" spans="1:10" x14ac:dyDescent="0.25">
      <c r="A3198" s="1">
        <v>37277.34375</v>
      </c>
      <c r="B3198" s="1">
        <v>-127.1315594007</v>
      </c>
      <c r="C3198" t="s">
        <v>9</v>
      </c>
      <c r="D3198" t="s">
        <v>9</v>
      </c>
      <c r="E3198" s="1">
        <v>1</v>
      </c>
      <c r="F3198" s="1" t="s">
        <v>9</v>
      </c>
      <c r="G3198" s="1" t="s">
        <v>9</v>
      </c>
      <c r="H3198" t="s">
        <v>9</v>
      </c>
      <c r="I3198" t="s">
        <v>9</v>
      </c>
      <c r="J3198" s="1" t="s">
        <v>9</v>
      </c>
    </row>
    <row r="3199" spans="1:10" x14ac:dyDescent="0.25">
      <c r="A3199" s="1">
        <v>37289.0625</v>
      </c>
      <c r="B3199" s="1">
        <v>-122.76586612049999</v>
      </c>
      <c r="C3199" t="s">
        <v>9</v>
      </c>
      <c r="D3199" t="s">
        <v>9</v>
      </c>
      <c r="E3199" s="1">
        <v>1</v>
      </c>
      <c r="F3199" s="1" t="s">
        <v>9</v>
      </c>
      <c r="G3199" s="1" t="s">
        <v>9</v>
      </c>
      <c r="H3199" t="s">
        <v>9</v>
      </c>
      <c r="I3199" t="s">
        <v>9</v>
      </c>
      <c r="J3199" s="1" t="s">
        <v>9</v>
      </c>
    </row>
    <row r="3200" spans="1:10" x14ac:dyDescent="0.25">
      <c r="A3200" s="1">
        <v>37300.78125</v>
      </c>
      <c r="B3200" s="1">
        <v>-123.43138756</v>
      </c>
      <c r="C3200" t="s">
        <v>9</v>
      </c>
      <c r="D3200" t="s">
        <v>9</v>
      </c>
      <c r="E3200" s="1">
        <v>1</v>
      </c>
      <c r="F3200" s="1" t="s">
        <v>9</v>
      </c>
      <c r="G3200" s="1" t="s">
        <v>9</v>
      </c>
      <c r="H3200" t="s">
        <v>9</v>
      </c>
      <c r="I3200" t="s">
        <v>9</v>
      </c>
      <c r="J3200" s="1" t="s">
        <v>9</v>
      </c>
    </row>
    <row r="3201" spans="1:10" x14ac:dyDescent="0.25">
      <c r="A3201" s="1">
        <v>37312.5</v>
      </c>
      <c r="B3201" s="1">
        <v>-125.65197319230001</v>
      </c>
      <c r="C3201" t="s">
        <v>9</v>
      </c>
      <c r="D3201" t="s">
        <v>9</v>
      </c>
      <c r="E3201" s="1">
        <v>1</v>
      </c>
      <c r="F3201" s="1" t="s">
        <v>9</v>
      </c>
      <c r="G3201" s="1" t="s">
        <v>9</v>
      </c>
      <c r="H3201" t="s">
        <v>9</v>
      </c>
      <c r="I3201" t="s">
        <v>9</v>
      </c>
      <c r="J3201" s="1" t="s">
        <v>9</v>
      </c>
    </row>
    <row r="3202" spans="1:10" x14ac:dyDescent="0.25">
      <c r="A3202" s="1">
        <v>37324.21875</v>
      </c>
      <c r="B3202" s="1">
        <v>-124.9930411094</v>
      </c>
      <c r="C3202" t="s">
        <v>9</v>
      </c>
      <c r="D3202" t="s">
        <v>9</v>
      </c>
      <c r="E3202" s="1">
        <v>1</v>
      </c>
      <c r="F3202" s="1" t="s">
        <v>9</v>
      </c>
      <c r="G3202" s="1" t="s">
        <v>9</v>
      </c>
      <c r="H3202" t="s">
        <v>9</v>
      </c>
      <c r="I3202" t="s">
        <v>9</v>
      </c>
      <c r="J3202" s="1" t="s">
        <v>9</v>
      </c>
    </row>
    <row r="3203" spans="1:10" x14ac:dyDescent="0.25">
      <c r="A3203" s="1">
        <v>37335.9375</v>
      </c>
      <c r="B3203" s="1">
        <v>-124.1263358417</v>
      </c>
      <c r="C3203" t="s">
        <v>9</v>
      </c>
      <c r="D3203" t="s">
        <v>9</v>
      </c>
      <c r="E3203" s="1">
        <v>1</v>
      </c>
      <c r="F3203" s="1" t="s">
        <v>9</v>
      </c>
      <c r="G3203" s="1" t="s">
        <v>9</v>
      </c>
      <c r="H3203" t="s">
        <v>9</v>
      </c>
      <c r="I3203" t="s">
        <v>9</v>
      </c>
      <c r="J3203" s="1" t="s">
        <v>9</v>
      </c>
    </row>
    <row r="3204" spans="1:10" x14ac:dyDescent="0.25">
      <c r="A3204" s="1">
        <v>37347.65625</v>
      </c>
      <c r="B3204" s="1">
        <v>-126.4672143775</v>
      </c>
      <c r="C3204" t="s">
        <v>9</v>
      </c>
      <c r="D3204" t="s">
        <v>9</v>
      </c>
      <c r="E3204" s="1">
        <v>1</v>
      </c>
      <c r="F3204" s="1" t="s">
        <v>9</v>
      </c>
      <c r="G3204" s="1" t="s">
        <v>9</v>
      </c>
      <c r="H3204" t="s">
        <v>9</v>
      </c>
      <c r="I3204" t="s">
        <v>9</v>
      </c>
      <c r="J3204" s="1" t="s">
        <v>9</v>
      </c>
    </row>
    <row r="3205" spans="1:10" x14ac:dyDescent="0.25">
      <c r="A3205" s="1">
        <v>37359.375</v>
      </c>
      <c r="B3205" s="1">
        <v>-131.0857001716</v>
      </c>
      <c r="C3205" t="s">
        <v>9</v>
      </c>
      <c r="D3205" t="s">
        <v>9</v>
      </c>
      <c r="E3205" s="1">
        <v>1</v>
      </c>
      <c r="F3205" s="1" t="s">
        <v>9</v>
      </c>
      <c r="G3205" s="1" t="s">
        <v>9</v>
      </c>
      <c r="H3205" t="s">
        <v>9</v>
      </c>
      <c r="I3205" t="s">
        <v>9</v>
      </c>
      <c r="J3205" s="1" t="s">
        <v>9</v>
      </c>
    </row>
    <row r="3206" spans="1:10" x14ac:dyDescent="0.25">
      <c r="A3206" s="1">
        <v>37371.09375</v>
      </c>
      <c r="B3206" s="1">
        <v>-127.6814439031</v>
      </c>
      <c r="C3206" t="s">
        <v>9</v>
      </c>
      <c r="D3206" t="s">
        <v>9</v>
      </c>
      <c r="E3206" s="1">
        <v>1</v>
      </c>
      <c r="F3206" s="1" t="s">
        <v>9</v>
      </c>
      <c r="G3206" s="1" t="s">
        <v>9</v>
      </c>
      <c r="H3206" t="s">
        <v>9</v>
      </c>
      <c r="I3206" t="s">
        <v>9</v>
      </c>
      <c r="J3206" s="1" t="s">
        <v>9</v>
      </c>
    </row>
    <row r="3207" spans="1:10" x14ac:dyDescent="0.25">
      <c r="A3207" s="1">
        <v>37382.8125</v>
      </c>
      <c r="B3207" s="1">
        <v>-125.44858655279999</v>
      </c>
      <c r="C3207" t="s">
        <v>9</v>
      </c>
      <c r="D3207" t="s">
        <v>9</v>
      </c>
      <c r="E3207" s="1">
        <v>1</v>
      </c>
      <c r="F3207" s="1" t="s">
        <v>9</v>
      </c>
      <c r="G3207" s="1" t="s">
        <v>9</v>
      </c>
      <c r="H3207" t="s">
        <v>9</v>
      </c>
      <c r="I3207" t="s">
        <v>9</v>
      </c>
      <c r="J3207" s="1" t="s">
        <v>9</v>
      </c>
    </row>
    <row r="3208" spans="1:10" x14ac:dyDescent="0.25">
      <c r="A3208" s="1">
        <v>37394.53125</v>
      </c>
      <c r="B3208" s="1">
        <v>-124.7426524479</v>
      </c>
      <c r="C3208" t="s">
        <v>9</v>
      </c>
      <c r="D3208" t="s">
        <v>9</v>
      </c>
      <c r="E3208" s="1">
        <v>1</v>
      </c>
      <c r="F3208" s="1" t="s">
        <v>9</v>
      </c>
      <c r="G3208" s="1" t="s">
        <v>9</v>
      </c>
      <c r="H3208" t="s">
        <v>9</v>
      </c>
      <c r="I3208" t="s">
        <v>9</v>
      </c>
      <c r="J3208" s="1" t="s">
        <v>9</v>
      </c>
    </row>
    <row r="3209" spans="1:10" x14ac:dyDescent="0.25">
      <c r="A3209" s="1">
        <v>37406.25</v>
      </c>
      <c r="B3209" s="1">
        <v>-123.8907794679</v>
      </c>
      <c r="C3209" t="s">
        <v>9</v>
      </c>
      <c r="D3209" t="s">
        <v>9</v>
      </c>
      <c r="E3209" s="1">
        <v>1</v>
      </c>
      <c r="F3209" s="1" t="s">
        <v>9</v>
      </c>
      <c r="G3209" s="1" t="s">
        <v>9</v>
      </c>
      <c r="H3209" t="s">
        <v>9</v>
      </c>
      <c r="I3209" t="s">
        <v>9</v>
      </c>
      <c r="J3209" s="1" t="s">
        <v>9</v>
      </c>
    </row>
    <row r="3210" spans="1:10" x14ac:dyDescent="0.25">
      <c r="A3210" s="1">
        <v>37417.96875</v>
      </c>
      <c r="B3210" s="1">
        <v>-124.15306447</v>
      </c>
      <c r="C3210" t="s">
        <v>9</v>
      </c>
      <c r="D3210" t="s">
        <v>9</v>
      </c>
      <c r="E3210" s="1">
        <v>1</v>
      </c>
      <c r="F3210" s="1" t="s">
        <v>9</v>
      </c>
      <c r="G3210" s="1" t="s">
        <v>9</v>
      </c>
      <c r="H3210" t="s">
        <v>9</v>
      </c>
      <c r="I3210" t="s">
        <v>9</v>
      </c>
      <c r="J3210" s="1" t="s">
        <v>9</v>
      </c>
    </row>
    <row r="3211" spans="1:10" x14ac:dyDescent="0.25">
      <c r="A3211" s="1">
        <v>37429.6875</v>
      </c>
      <c r="B3211" s="1">
        <v>-127.471790997</v>
      </c>
      <c r="C3211" t="s">
        <v>9</v>
      </c>
      <c r="D3211" t="s">
        <v>9</v>
      </c>
      <c r="E3211" s="1">
        <v>1</v>
      </c>
      <c r="F3211" s="1" t="s">
        <v>9</v>
      </c>
      <c r="G3211" s="1" t="s">
        <v>9</v>
      </c>
      <c r="H3211" t="s">
        <v>9</v>
      </c>
      <c r="I3211" t="s">
        <v>9</v>
      </c>
      <c r="J3211" s="1" t="s">
        <v>9</v>
      </c>
    </row>
    <row r="3212" spans="1:10" x14ac:dyDescent="0.25">
      <c r="A3212" s="1">
        <v>37441.40625</v>
      </c>
      <c r="B3212" s="1">
        <v>-136.2839612368</v>
      </c>
      <c r="C3212" t="s">
        <v>9</v>
      </c>
      <c r="D3212" t="s">
        <v>9</v>
      </c>
      <c r="E3212" s="1">
        <v>1</v>
      </c>
      <c r="F3212" s="1" t="s">
        <v>9</v>
      </c>
      <c r="G3212" s="1" t="s">
        <v>9</v>
      </c>
      <c r="H3212" t="s">
        <v>9</v>
      </c>
      <c r="I3212" t="s">
        <v>9</v>
      </c>
      <c r="J3212" s="1" t="s">
        <v>9</v>
      </c>
    </row>
    <row r="3213" spans="1:10" x14ac:dyDescent="0.25">
      <c r="A3213" s="1">
        <v>37453.125</v>
      </c>
      <c r="B3213" s="1">
        <v>-145.45454672240001</v>
      </c>
      <c r="C3213" t="s">
        <v>9</v>
      </c>
      <c r="D3213" t="s">
        <v>9</v>
      </c>
      <c r="E3213" s="1">
        <v>1</v>
      </c>
      <c r="F3213" s="1" t="s">
        <v>9</v>
      </c>
      <c r="G3213" s="1" t="s">
        <v>9</v>
      </c>
      <c r="H3213" t="s">
        <v>9</v>
      </c>
      <c r="I3213" t="s">
        <v>9</v>
      </c>
      <c r="J3213" s="1" t="s">
        <v>9</v>
      </c>
    </row>
    <row r="3214" spans="1:10" x14ac:dyDescent="0.25">
      <c r="A3214" s="1">
        <v>37464.84375</v>
      </c>
      <c r="B3214" s="1">
        <v>-137.7840713233</v>
      </c>
      <c r="C3214" t="s">
        <v>9</v>
      </c>
      <c r="D3214" t="s">
        <v>9</v>
      </c>
      <c r="E3214" s="1">
        <v>1</v>
      </c>
      <c r="F3214" s="1" t="s">
        <v>9</v>
      </c>
      <c r="G3214" s="1" t="s">
        <v>9</v>
      </c>
      <c r="H3214" t="s">
        <v>9</v>
      </c>
      <c r="I3214" t="s">
        <v>9</v>
      </c>
      <c r="J3214" s="1" t="s">
        <v>9</v>
      </c>
    </row>
    <row r="3215" spans="1:10" x14ac:dyDescent="0.25">
      <c r="A3215" s="1">
        <v>37476.5625</v>
      </c>
      <c r="B3215" s="1">
        <v>-134.13351512759999</v>
      </c>
      <c r="C3215" t="s">
        <v>9</v>
      </c>
      <c r="D3215" t="s">
        <v>9</v>
      </c>
      <c r="E3215" s="1">
        <v>1</v>
      </c>
      <c r="F3215" s="1" t="s">
        <v>9</v>
      </c>
      <c r="G3215" s="1" t="s">
        <v>9</v>
      </c>
      <c r="H3215" t="s">
        <v>9</v>
      </c>
      <c r="I3215" t="s">
        <v>9</v>
      </c>
      <c r="J3215" s="1" t="s">
        <v>9</v>
      </c>
    </row>
    <row r="3216" spans="1:10" x14ac:dyDescent="0.25">
      <c r="A3216" s="1">
        <v>37488.28125</v>
      </c>
      <c r="B3216" s="1">
        <v>-139.9985282836</v>
      </c>
      <c r="C3216" t="s">
        <v>9</v>
      </c>
      <c r="D3216" t="s">
        <v>9</v>
      </c>
      <c r="E3216" s="1">
        <v>1</v>
      </c>
      <c r="F3216" s="1" t="s">
        <v>9</v>
      </c>
      <c r="G3216" s="1" t="s">
        <v>9</v>
      </c>
      <c r="H3216" t="s">
        <v>9</v>
      </c>
      <c r="I3216" t="s">
        <v>9</v>
      </c>
      <c r="J3216" s="1" t="s">
        <v>9</v>
      </c>
    </row>
    <row r="3217" spans="1:10" x14ac:dyDescent="0.25">
      <c r="A3217" s="1">
        <v>37500</v>
      </c>
      <c r="B3217" s="1">
        <v>-151.06895367109999</v>
      </c>
      <c r="C3217" t="s">
        <v>9</v>
      </c>
      <c r="D3217" t="s">
        <v>9</v>
      </c>
      <c r="E3217" s="1">
        <v>1</v>
      </c>
      <c r="F3217" s="1" t="s">
        <v>9</v>
      </c>
      <c r="G3217" s="1" t="s">
        <v>9</v>
      </c>
      <c r="H3217" t="s">
        <v>9</v>
      </c>
      <c r="I3217" t="s">
        <v>9</v>
      </c>
      <c r="J3217" s="1" t="s">
        <v>9</v>
      </c>
    </row>
    <row r="3218" spans="1:10" x14ac:dyDescent="0.25">
      <c r="A3218" s="1">
        <v>37511.71875</v>
      </c>
      <c r="B3218" s="1">
        <v>-138.91154550549999</v>
      </c>
      <c r="C3218" t="s">
        <v>9</v>
      </c>
      <c r="D3218" t="s">
        <v>9</v>
      </c>
      <c r="E3218" s="1">
        <v>1</v>
      </c>
      <c r="F3218" s="1" t="s">
        <v>9</v>
      </c>
      <c r="G3218" s="1" t="s">
        <v>9</v>
      </c>
      <c r="H3218" t="s">
        <v>9</v>
      </c>
      <c r="I3218" t="s">
        <v>9</v>
      </c>
      <c r="J3218" s="1" t="s">
        <v>9</v>
      </c>
    </row>
    <row r="3219" spans="1:10" x14ac:dyDescent="0.25">
      <c r="A3219" s="1">
        <v>37523.4375</v>
      </c>
      <c r="B3219" s="1">
        <v>-130.477902847</v>
      </c>
      <c r="C3219" t="s">
        <v>9</v>
      </c>
      <c r="D3219" t="s">
        <v>9</v>
      </c>
      <c r="E3219" s="1">
        <v>1</v>
      </c>
      <c r="F3219" s="1" t="s">
        <v>9</v>
      </c>
      <c r="G3219" s="1" t="s">
        <v>9</v>
      </c>
      <c r="H3219" t="s">
        <v>9</v>
      </c>
      <c r="I3219" t="s">
        <v>9</v>
      </c>
      <c r="J3219" s="1" t="s">
        <v>9</v>
      </c>
    </row>
    <row r="3220" spans="1:10" x14ac:dyDescent="0.25">
      <c r="A3220" s="1">
        <v>37535.15625</v>
      </c>
      <c r="B3220" s="1">
        <v>-128.29499991060001</v>
      </c>
      <c r="C3220" t="s">
        <v>9</v>
      </c>
      <c r="D3220" t="s">
        <v>9</v>
      </c>
      <c r="E3220" s="1">
        <v>1</v>
      </c>
      <c r="F3220" s="1" t="s">
        <v>9</v>
      </c>
      <c r="G3220" s="1" t="s">
        <v>9</v>
      </c>
      <c r="H3220" t="s">
        <v>9</v>
      </c>
      <c r="I3220" t="s">
        <v>9</v>
      </c>
      <c r="J3220" s="1" t="s">
        <v>9</v>
      </c>
    </row>
    <row r="3221" spans="1:10" x14ac:dyDescent="0.25">
      <c r="A3221" s="1">
        <v>37546.875</v>
      </c>
      <c r="B3221" s="1">
        <v>-130.9133243743</v>
      </c>
      <c r="C3221" t="s">
        <v>9</v>
      </c>
      <c r="D3221" t="s">
        <v>9</v>
      </c>
      <c r="E3221" s="1">
        <v>1</v>
      </c>
      <c r="F3221" s="1" t="s">
        <v>9</v>
      </c>
      <c r="G3221" s="1" t="s">
        <v>9</v>
      </c>
      <c r="H3221" t="s">
        <v>9</v>
      </c>
      <c r="I3221" t="s">
        <v>9</v>
      </c>
      <c r="J3221" s="1" t="s">
        <v>9</v>
      </c>
    </row>
    <row r="3222" spans="1:10" x14ac:dyDescent="0.25">
      <c r="A3222" s="1">
        <v>37558.59375</v>
      </c>
      <c r="B3222" s="1">
        <v>-138.43098446830001</v>
      </c>
      <c r="C3222" t="s">
        <v>9</v>
      </c>
      <c r="D3222" t="s">
        <v>9</v>
      </c>
      <c r="E3222" s="1">
        <v>1</v>
      </c>
      <c r="F3222" s="1" t="s">
        <v>9</v>
      </c>
      <c r="G3222" s="1" t="s">
        <v>9</v>
      </c>
      <c r="H3222" t="s">
        <v>9</v>
      </c>
      <c r="I3222" t="s">
        <v>9</v>
      </c>
      <c r="J3222" s="1" t="s">
        <v>9</v>
      </c>
    </row>
    <row r="3223" spans="1:10" x14ac:dyDescent="0.25">
      <c r="A3223" s="1">
        <v>37570.3125</v>
      </c>
      <c r="B3223" s="1">
        <v>-150.75255054050001</v>
      </c>
      <c r="C3223" t="s">
        <v>9</v>
      </c>
      <c r="D3223" t="s">
        <v>9</v>
      </c>
      <c r="E3223" s="1">
        <v>1</v>
      </c>
      <c r="F3223" s="1" t="s">
        <v>9</v>
      </c>
      <c r="G3223" s="1" t="s">
        <v>9</v>
      </c>
      <c r="H3223" t="s">
        <v>9</v>
      </c>
      <c r="I3223" t="s">
        <v>9</v>
      </c>
      <c r="J3223" s="1" t="s">
        <v>9</v>
      </c>
    </row>
    <row r="3224" spans="1:10" x14ac:dyDescent="0.25">
      <c r="A3224" s="1">
        <v>37582.03125</v>
      </c>
      <c r="B3224" s="1">
        <v>-134.79083263620001</v>
      </c>
      <c r="C3224" t="s">
        <v>9</v>
      </c>
      <c r="D3224" t="s">
        <v>9</v>
      </c>
      <c r="E3224" s="1">
        <v>1</v>
      </c>
      <c r="F3224" s="1" t="s">
        <v>9</v>
      </c>
      <c r="G3224" s="1" t="s">
        <v>9</v>
      </c>
      <c r="H3224" t="s">
        <v>9</v>
      </c>
      <c r="I3224" t="s">
        <v>9</v>
      </c>
      <c r="J3224" s="1" t="s">
        <v>9</v>
      </c>
    </row>
    <row r="3225" spans="1:10" x14ac:dyDescent="0.25">
      <c r="A3225" s="1">
        <v>37593.75</v>
      </c>
      <c r="B3225" s="1">
        <v>-128.89184856119999</v>
      </c>
      <c r="C3225" t="s">
        <v>9</v>
      </c>
      <c r="D3225" t="s">
        <v>9</v>
      </c>
      <c r="E3225" s="1">
        <v>1</v>
      </c>
      <c r="F3225" s="1" t="s">
        <v>9</v>
      </c>
      <c r="G3225" s="1" t="s">
        <v>9</v>
      </c>
      <c r="H3225" t="s">
        <v>9</v>
      </c>
      <c r="I3225" t="s">
        <v>9</v>
      </c>
      <c r="J3225" s="1" t="s">
        <v>9</v>
      </c>
    </row>
    <row r="3226" spans="1:10" x14ac:dyDescent="0.25">
      <c r="A3226" s="1">
        <v>37605.46875</v>
      </c>
      <c r="B3226" s="1">
        <v>-127.4745140016</v>
      </c>
      <c r="C3226" t="s">
        <v>9</v>
      </c>
      <c r="D3226" t="s">
        <v>9</v>
      </c>
      <c r="E3226" s="1">
        <v>1</v>
      </c>
      <c r="F3226" s="1" t="s">
        <v>9</v>
      </c>
      <c r="G3226" s="1" t="s">
        <v>9</v>
      </c>
      <c r="H3226" t="s">
        <v>9</v>
      </c>
      <c r="I3226" t="s">
        <v>9</v>
      </c>
      <c r="J3226" s="1" t="s">
        <v>9</v>
      </c>
    </row>
    <row r="3227" spans="1:10" x14ac:dyDescent="0.25">
      <c r="A3227" s="1">
        <v>37617.1875</v>
      </c>
      <c r="B3227" s="1">
        <v>-128.82287423950001</v>
      </c>
      <c r="C3227" t="s">
        <v>9</v>
      </c>
      <c r="D3227" t="s">
        <v>9</v>
      </c>
      <c r="E3227" s="1">
        <v>1</v>
      </c>
      <c r="F3227" s="1" t="s">
        <v>9</v>
      </c>
      <c r="G3227" s="1" t="s">
        <v>9</v>
      </c>
      <c r="H3227" t="s">
        <v>9</v>
      </c>
      <c r="I3227" t="s">
        <v>9</v>
      </c>
      <c r="J3227" s="1" t="s">
        <v>9</v>
      </c>
    </row>
    <row r="3228" spans="1:10" x14ac:dyDescent="0.25">
      <c r="A3228" s="1">
        <v>37628.90625</v>
      </c>
      <c r="B3228" s="1">
        <v>-133.29797159879999</v>
      </c>
      <c r="C3228" t="s">
        <v>9</v>
      </c>
      <c r="D3228" t="s">
        <v>9</v>
      </c>
      <c r="E3228" s="1">
        <v>1</v>
      </c>
      <c r="F3228" s="1" t="s">
        <v>9</v>
      </c>
      <c r="G3228" s="1" t="s">
        <v>9</v>
      </c>
      <c r="H3228" t="s">
        <v>9</v>
      </c>
      <c r="I3228" t="s">
        <v>9</v>
      </c>
      <c r="J3228" s="1" t="s">
        <v>9</v>
      </c>
    </row>
    <row r="3229" spans="1:10" x14ac:dyDescent="0.25">
      <c r="A3229" s="1">
        <v>37640.625</v>
      </c>
      <c r="B3229" s="1">
        <v>-126.34013054099999</v>
      </c>
      <c r="C3229" t="s">
        <v>9</v>
      </c>
      <c r="D3229" t="s">
        <v>9</v>
      </c>
      <c r="E3229" s="1">
        <v>1</v>
      </c>
      <c r="F3229" s="1" t="s">
        <v>9</v>
      </c>
      <c r="G3229" s="1" t="s">
        <v>9</v>
      </c>
      <c r="H3229" t="s">
        <v>9</v>
      </c>
      <c r="I3229" t="s">
        <v>9</v>
      </c>
      <c r="J3229" s="1" t="s">
        <v>9</v>
      </c>
    </row>
    <row r="3230" spans="1:10" x14ac:dyDescent="0.25">
      <c r="A3230" s="1">
        <v>37652.34375</v>
      </c>
      <c r="B3230" s="1">
        <v>-123.42712590559999</v>
      </c>
      <c r="C3230" t="s">
        <v>9</v>
      </c>
      <c r="D3230" t="s">
        <v>9</v>
      </c>
      <c r="E3230" s="1">
        <v>1</v>
      </c>
      <c r="F3230" s="1" t="s">
        <v>9</v>
      </c>
      <c r="G3230" s="1" t="s">
        <v>9</v>
      </c>
      <c r="H3230" t="s">
        <v>9</v>
      </c>
      <c r="I3230" t="s">
        <v>9</v>
      </c>
      <c r="J3230" s="1" t="s">
        <v>9</v>
      </c>
    </row>
    <row r="3231" spans="1:10" x14ac:dyDescent="0.25">
      <c r="A3231" s="1">
        <v>37664.0625</v>
      </c>
      <c r="B3231" s="1">
        <v>-125.2427955867</v>
      </c>
      <c r="C3231" t="s">
        <v>9</v>
      </c>
      <c r="D3231" t="s">
        <v>9</v>
      </c>
      <c r="E3231" s="1">
        <v>1</v>
      </c>
      <c r="F3231" s="1" t="s">
        <v>9</v>
      </c>
      <c r="G3231" s="1" t="s">
        <v>9</v>
      </c>
      <c r="H3231" t="s">
        <v>9</v>
      </c>
      <c r="I3231" t="s">
        <v>9</v>
      </c>
      <c r="J3231" s="1" t="s">
        <v>9</v>
      </c>
    </row>
    <row r="3232" spans="1:10" x14ac:dyDescent="0.25">
      <c r="A3232" s="1">
        <v>37675.78125</v>
      </c>
      <c r="B3232" s="1">
        <v>-130.4908488316</v>
      </c>
      <c r="C3232" t="s">
        <v>9</v>
      </c>
      <c r="D3232" t="s">
        <v>9</v>
      </c>
      <c r="E3232" s="1">
        <v>1</v>
      </c>
      <c r="F3232" s="1" t="s">
        <v>9</v>
      </c>
      <c r="G3232" s="1" t="s">
        <v>9</v>
      </c>
      <c r="H3232" t="s">
        <v>9</v>
      </c>
      <c r="I3232" t="s">
        <v>9</v>
      </c>
      <c r="J3232" s="1" t="s">
        <v>9</v>
      </c>
    </row>
    <row r="3233" spans="1:10" x14ac:dyDescent="0.25">
      <c r="A3233" s="1">
        <v>37687.5</v>
      </c>
      <c r="B3233" s="1">
        <v>-139.5684023595</v>
      </c>
      <c r="C3233" t="s">
        <v>9</v>
      </c>
      <c r="D3233" t="s">
        <v>9</v>
      </c>
      <c r="E3233" s="1">
        <v>1</v>
      </c>
      <c r="F3233" s="1" t="s">
        <v>9</v>
      </c>
      <c r="G3233" s="1" t="s">
        <v>9</v>
      </c>
      <c r="H3233" t="s">
        <v>9</v>
      </c>
      <c r="I3233" t="s">
        <v>9</v>
      </c>
      <c r="J3233" s="1" t="s">
        <v>9</v>
      </c>
    </row>
    <row r="3234" spans="1:10" x14ac:dyDescent="0.25">
      <c r="A3234" s="1">
        <v>37699.21875</v>
      </c>
      <c r="B3234" s="1">
        <v>-132.76738133309999</v>
      </c>
      <c r="C3234" t="s">
        <v>9</v>
      </c>
      <c r="D3234" t="s">
        <v>9</v>
      </c>
      <c r="E3234" s="1">
        <v>1</v>
      </c>
      <c r="F3234" s="1" t="s">
        <v>9</v>
      </c>
      <c r="G3234" s="1" t="s">
        <v>9</v>
      </c>
      <c r="H3234" t="s">
        <v>9</v>
      </c>
      <c r="I3234" t="s">
        <v>9</v>
      </c>
      <c r="J3234" s="1" t="s">
        <v>9</v>
      </c>
    </row>
    <row r="3235" spans="1:10" x14ac:dyDescent="0.25">
      <c r="A3235" s="1">
        <v>37710.9375</v>
      </c>
      <c r="B3235" s="1">
        <v>-125.2936921668</v>
      </c>
      <c r="C3235" t="s">
        <v>9</v>
      </c>
      <c r="D3235" t="s">
        <v>9</v>
      </c>
      <c r="E3235" s="1">
        <v>1</v>
      </c>
      <c r="F3235" s="1" t="s">
        <v>9</v>
      </c>
      <c r="G3235" s="1" t="s">
        <v>9</v>
      </c>
      <c r="H3235" t="s">
        <v>9</v>
      </c>
      <c r="I3235" t="s">
        <v>9</v>
      </c>
      <c r="J3235" s="1" t="s">
        <v>9</v>
      </c>
    </row>
    <row r="3236" spans="1:10" x14ac:dyDescent="0.25">
      <c r="A3236" s="1">
        <v>37722.65625</v>
      </c>
      <c r="B3236" s="1">
        <v>-121.8664274998</v>
      </c>
      <c r="C3236" t="s">
        <v>9</v>
      </c>
      <c r="D3236" t="s">
        <v>9</v>
      </c>
      <c r="E3236" s="1">
        <v>1</v>
      </c>
      <c r="F3236" s="1" t="s">
        <v>9</v>
      </c>
      <c r="G3236" s="1" t="s">
        <v>9</v>
      </c>
      <c r="H3236" t="s">
        <v>9</v>
      </c>
      <c r="I3236" t="s">
        <v>9</v>
      </c>
      <c r="J3236" s="1" t="s">
        <v>9</v>
      </c>
    </row>
    <row r="3237" spans="1:10" x14ac:dyDescent="0.25">
      <c r="A3237" s="1">
        <v>37734.375</v>
      </c>
      <c r="B3237" s="1">
        <v>-120.6629732846</v>
      </c>
      <c r="C3237" t="s">
        <v>9</v>
      </c>
      <c r="D3237" t="s">
        <v>9</v>
      </c>
      <c r="E3237" s="1">
        <v>1</v>
      </c>
      <c r="F3237" s="1" t="s">
        <v>9</v>
      </c>
      <c r="G3237" s="1" t="s">
        <v>9</v>
      </c>
      <c r="H3237" t="s">
        <v>9</v>
      </c>
      <c r="I3237" t="s">
        <v>9</v>
      </c>
      <c r="J3237" s="1" t="s">
        <v>9</v>
      </c>
    </row>
    <row r="3238" spans="1:10" x14ac:dyDescent="0.25">
      <c r="A3238" s="1">
        <v>37746.09375</v>
      </c>
      <c r="B3238" s="1">
        <v>-121.2262700237</v>
      </c>
      <c r="C3238" t="s">
        <v>9</v>
      </c>
      <c r="D3238" t="s">
        <v>9</v>
      </c>
      <c r="E3238" s="1">
        <v>1</v>
      </c>
      <c r="F3238" s="1" t="s">
        <v>9</v>
      </c>
      <c r="G3238" s="1" t="s">
        <v>9</v>
      </c>
      <c r="H3238" t="s">
        <v>9</v>
      </c>
      <c r="I3238" t="s">
        <v>9</v>
      </c>
      <c r="J3238" s="1" t="s">
        <v>9</v>
      </c>
    </row>
    <row r="3239" spans="1:10" x14ac:dyDescent="0.25">
      <c r="A3239" s="1">
        <v>37757.8125</v>
      </c>
      <c r="B3239" s="1">
        <v>-123.61733649529999</v>
      </c>
      <c r="C3239" t="s">
        <v>9</v>
      </c>
      <c r="D3239" t="s">
        <v>9</v>
      </c>
      <c r="E3239" s="1">
        <v>1</v>
      </c>
      <c r="F3239" s="1" t="s">
        <v>9</v>
      </c>
      <c r="G3239" s="1" t="s">
        <v>9</v>
      </c>
      <c r="H3239" t="s">
        <v>9</v>
      </c>
      <c r="I3239" t="s">
        <v>9</v>
      </c>
      <c r="J3239" s="1" t="s">
        <v>9</v>
      </c>
    </row>
    <row r="3240" spans="1:10" x14ac:dyDescent="0.25">
      <c r="A3240" s="1">
        <v>37769.53125</v>
      </c>
      <c r="B3240" s="1">
        <v>-126.8029039858</v>
      </c>
      <c r="C3240" t="s">
        <v>9</v>
      </c>
      <c r="D3240" t="s">
        <v>9</v>
      </c>
      <c r="E3240" s="1">
        <v>1</v>
      </c>
      <c r="F3240" s="1" t="s">
        <v>9</v>
      </c>
      <c r="G3240" s="1" t="s">
        <v>9</v>
      </c>
      <c r="H3240" t="s">
        <v>9</v>
      </c>
      <c r="I3240" t="s">
        <v>9</v>
      </c>
      <c r="J3240" s="1" t="s">
        <v>9</v>
      </c>
    </row>
    <row r="3241" spans="1:10" x14ac:dyDescent="0.25">
      <c r="A3241" s="1">
        <v>37781.25</v>
      </c>
      <c r="B3241" s="1">
        <v>-134.17539084840001</v>
      </c>
      <c r="C3241" t="s">
        <v>9</v>
      </c>
      <c r="D3241" t="s">
        <v>9</v>
      </c>
      <c r="E3241" s="1">
        <v>1</v>
      </c>
      <c r="F3241" s="1" t="s">
        <v>9</v>
      </c>
      <c r="G3241" s="1" t="s">
        <v>9</v>
      </c>
      <c r="H3241" t="s">
        <v>9</v>
      </c>
      <c r="I3241" t="s">
        <v>9</v>
      </c>
      <c r="J3241" s="1" t="s">
        <v>9</v>
      </c>
    </row>
    <row r="3242" spans="1:10" x14ac:dyDescent="0.25">
      <c r="A3242" s="1">
        <v>37792.96875</v>
      </c>
      <c r="B3242" s="1">
        <v>-136.88431337509999</v>
      </c>
      <c r="C3242" t="s">
        <v>9</v>
      </c>
      <c r="D3242" t="s">
        <v>9</v>
      </c>
      <c r="E3242" s="1">
        <v>1</v>
      </c>
      <c r="F3242" s="1" t="s">
        <v>9</v>
      </c>
      <c r="G3242" s="1" t="s">
        <v>9</v>
      </c>
      <c r="H3242" t="s">
        <v>9</v>
      </c>
      <c r="I3242" t="s">
        <v>9</v>
      </c>
      <c r="J3242" s="1" t="s">
        <v>9</v>
      </c>
    </row>
    <row r="3243" spans="1:10" x14ac:dyDescent="0.25">
      <c r="A3243" s="1">
        <v>37804.6875</v>
      </c>
      <c r="B3243" s="1">
        <v>-129.6388182892</v>
      </c>
      <c r="C3243" t="s">
        <v>9</v>
      </c>
      <c r="D3243" t="s">
        <v>9</v>
      </c>
      <c r="E3243" s="1">
        <v>1</v>
      </c>
      <c r="F3243" s="1" t="s">
        <v>9</v>
      </c>
      <c r="G3243" s="1" t="s">
        <v>9</v>
      </c>
      <c r="H3243" t="s">
        <v>9</v>
      </c>
      <c r="I3243" t="s">
        <v>9</v>
      </c>
      <c r="J3243" s="1" t="s">
        <v>9</v>
      </c>
    </row>
    <row r="3244" spans="1:10" x14ac:dyDescent="0.25">
      <c r="A3244" s="1">
        <v>37816.40625</v>
      </c>
      <c r="B3244" s="1">
        <v>-129.1020757988</v>
      </c>
      <c r="C3244" t="s">
        <v>9</v>
      </c>
      <c r="D3244" t="s">
        <v>9</v>
      </c>
      <c r="E3244" s="1">
        <v>1</v>
      </c>
      <c r="F3244" s="1" t="s">
        <v>9</v>
      </c>
      <c r="G3244" s="1" t="s">
        <v>9</v>
      </c>
      <c r="H3244" t="s">
        <v>9</v>
      </c>
      <c r="I3244" t="s">
        <v>9</v>
      </c>
      <c r="J3244" s="1" t="s">
        <v>9</v>
      </c>
    </row>
    <row r="3245" spans="1:10" x14ac:dyDescent="0.25">
      <c r="A3245" s="1">
        <v>37828.125</v>
      </c>
      <c r="B3245" s="1">
        <v>-128.64264348489999</v>
      </c>
      <c r="C3245" t="s">
        <v>9</v>
      </c>
      <c r="D3245" t="s">
        <v>9</v>
      </c>
      <c r="E3245" s="1">
        <v>1</v>
      </c>
      <c r="F3245" s="1" t="s">
        <v>9</v>
      </c>
      <c r="G3245" s="1" t="s">
        <v>9</v>
      </c>
      <c r="H3245" t="s">
        <v>9</v>
      </c>
      <c r="I3245" t="s">
        <v>9</v>
      </c>
      <c r="J3245" s="1" t="s">
        <v>9</v>
      </c>
    </row>
    <row r="3246" spans="1:10" x14ac:dyDescent="0.25">
      <c r="A3246" s="1">
        <v>37839.84375</v>
      </c>
      <c r="B3246" s="1">
        <v>-128.59241821520001</v>
      </c>
      <c r="C3246" t="s">
        <v>9</v>
      </c>
      <c r="D3246" t="s">
        <v>9</v>
      </c>
      <c r="E3246" s="1">
        <v>1</v>
      </c>
      <c r="F3246" s="1" t="s">
        <v>9</v>
      </c>
      <c r="G3246" s="1" t="s">
        <v>9</v>
      </c>
      <c r="H3246" t="s">
        <v>9</v>
      </c>
      <c r="I3246" t="s">
        <v>9</v>
      </c>
      <c r="J3246" s="1" t="s">
        <v>9</v>
      </c>
    </row>
    <row r="3247" spans="1:10" x14ac:dyDescent="0.25">
      <c r="A3247" s="1">
        <v>37851.5625</v>
      </c>
      <c r="B3247" s="1">
        <v>-132.5747127736</v>
      </c>
      <c r="C3247" t="s">
        <v>9</v>
      </c>
      <c r="D3247" t="s">
        <v>9</v>
      </c>
      <c r="E3247" s="1">
        <v>1</v>
      </c>
      <c r="F3247" s="1" t="s">
        <v>9</v>
      </c>
      <c r="G3247" s="1" t="s">
        <v>9</v>
      </c>
      <c r="H3247" t="s">
        <v>9</v>
      </c>
      <c r="I3247" t="s">
        <v>9</v>
      </c>
      <c r="J3247" s="1" t="s">
        <v>9</v>
      </c>
    </row>
    <row r="3248" spans="1:10" x14ac:dyDescent="0.25">
      <c r="A3248" s="1">
        <v>37863.28125</v>
      </c>
      <c r="B3248" s="1">
        <v>-143.7194108761</v>
      </c>
      <c r="C3248" t="s">
        <v>9</v>
      </c>
      <c r="D3248" t="s">
        <v>9</v>
      </c>
      <c r="E3248" s="1">
        <v>1</v>
      </c>
      <c r="F3248" s="1" t="s">
        <v>9</v>
      </c>
      <c r="G3248" s="1" t="s">
        <v>9</v>
      </c>
      <c r="H3248" t="s">
        <v>9</v>
      </c>
      <c r="I3248" t="s">
        <v>9</v>
      </c>
      <c r="J3248" s="1" t="s">
        <v>9</v>
      </c>
    </row>
    <row r="3249" spans="1:10" x14ac:dyDescent="0.25">
      <c r="A3249" s="1">
        <v>37875</v>
      </c>
      <c r="B3249" s="1">
        <v>-135.46637497500001</v>
      </c>
      <c r="C3249" t="s">
        <v>9</v>
      </c>
      <c r="D3249" t="s">
        <v>9</v>
      </c>
      <c r="E3249" s="1">
        <v>1</v>
      </c>
      <c r="F3249" s="1" t="s">
        <v>9</v>
      </c>
      <c r="G3249" s="1" t="s">
        <v>9</v>
      </c>
      <c r="H3249" t="s">
        <v>9</v>
      </c>
      <c r="I3249" t="s">
        <v>9</v>
      </c>
      <c r="J3249" s="1" t="s">
        <v>9</v>
      </c>
    </row>
    <row r="3250" spans="1:10" x14ac:dyDescent="0.25">
      <c r="A3250" s="1">
        <v>37886.71875</v>
      </c>
      <c r="B3250" s="1">
        <v>-133.41527684850001</v>
      </c>
      <c r="C3250" t="s">
        <v>9</v>
      </c>
      <c r="D3250" t="s">
        <v>9</v>
      </c>
      <c r="E3250" s="1">
        <v>1</v>
      </c>
      <c r="F3250" s="1" t="s">
        <v>9</v>
      </c>
      <c r="G3250" s="1" t="s">
        <v>9</v>
      </c>
      <c r="H3250" t="s">
        <v>9</v>
      </c>
      <c r="I3250" t="s">
        <v>9</v>
      </c>
      <c r="J3250" s="1" t="s">
        <v>9</v>
      </c>
    </row>
    <row r="3251" spans="1:10" x14ac:dyDescent="0.25">
      <c r="A3251" s="1">
        <v>37898.4375</v>
      </c>
      <c r="B3251" s="1">
        <v>-130.1594699547</v>
      </c>
      <c r="C3251" t="s">
        <v>9</v>
      </c>
      <c r="D3251" t="s">
        <v>9</v>
      </c>
      <c r="E3251" s="1">
        <v>1</v>
      </c>
      <c r="F3251" s="1" t="s">
        <v>9</v>
      </c>
      <c r="G3251" s="1" t="s">
        <v>9</v>
      </c>
      <c r="H3251" t="s">
        <v>9</v>
      </c>
      <c r="I3251" t="s">
        <v>9</v>
      </c>
      <c r="J3251" s="1" t="s">
        <v>9</v>
      </c>
    </row>
    <row r="3252" spans="1:10" x14ac:dyDescent="0.25">
      <c r="A3252" s="1">
        <v>37910.15625</v>
      </c>
      <c r="B3252" s="1">
        <v>-125.3048839967</v>
      </c>
      <c r="C3252" t="s">
        <v>9</v>
      </c>
      <c r="D3252" t="s">
        <v>9</v>
      </c>
      <c r="E3252" s="1">
        <v>1</v>
      </c>
      <c r="F3252" s="1" t="s">
        <v>9</v>
      </c>
      <c r="G3252" s="1" t="s">
        <v>9</v>
      </c>
      <c r="H3252" t="s">
        <v>9</v>
      </c>
      <c r="I3252" t="s">
        <v>9</v>
      </c>
      <c r="J3252" s="1" t="s">
        <v>9</v>
      </c>
    </row>
    <row r="3253" spans="1:10" x14ac:dyDescent="0.25">
      <c r="A3253" s="1">
        <v>37921.875</v>
      </c>
      <c r="B3253" s="1">
        <v>-121.20648416669999</v>
      </c>
      <c r="C3253" t="s">
        <v>9</v>
      </c>
      <c r="D3253" t="s">
        <v>9</v>
      </c>
      <c r="E3253" s="1">
        <v>1</v>
      </c>
      <c r="F3253" s="1" t="s">
        <v>9</v>
      </c>
      <c r="G3253" s="1" t="s">
        <v>9</v>
      </c>
      <c r="H3253" t="s">
        <v>9</v>
      </c>
      <c r="I3253" t="s">
        <v>9</v>
      </c>
      <c r="J3253" s="1" t="s">
        <v>9</v>
      </c>
    </row>
    <row r="3254" spans="1:10" x14ac:dyDescent="0.25">
      <c r="A3254" s="1">
        <v>37933.59375</v>
      </c>
      <c r="B3254" s="1">
        <v>-121.193938926</v>
      </c>
      <c r="C3254" t="s">
        <v>9</v>
      </c>
      <c r="D3254" t="s">
        <v>9</v>
      </c>
      <c r="E3254" s="1">
        <v>1</v>
      </c>
      <c r="F3254" s="1" t="s">
        <v>9</v>
      </c>
      <c r="G3254" s="1" t="s">
        <v>9</v>
      </c>
      <c r="H3254" t="s">
        <v>9</v>
      </c>
      <c r="I3254" t="s">
        <v>9</v>
      </c>
      <c r="J3254" s="1" t="s">
        <v>9</v>
      </c>
    </row>
    <row r="3255" spans="1:10" x14ac:dyDescent="0.25">
      <c r="A3255" s="1">
        <v>37945.3125</v>
      </c>
      <c r="B3255" s="1">
        <v>-125.355244943</v>
      </c>
      <c r="C3255" t="s">
        <v>9</v>
      </c>
      <c r="D3255" t="s">
        <v>9</v>
      </c>
      <c r="E3255" s="1">
        <v>1</v>
      </c>
      <c r="F3255" s="1" t="s">
        <v>9</v>
      </c>
      <c r="G3255" s="1" t="s">
        <v>9</v>
      </c>
      <c r="H3255" t="s">
        <v>9</v>
      </c>
      <c r="I3255" t="s">
        <v>9</v>
      </c>
      <c r="J3255" s="1" t="s">
        <v>9</v>
      </c>
    </row>
    <row r="3256" spans="1:10" x14ac:dyDescent="0.25">
      <c r="A3256" s="1">
        <v>37957.03125</v>
      </c>
      <c r="B3256" s="1">
        <v>-128.98761369479999</v>
      </c>
      <c r="C3256" t="s">
        <v>9</v>
      </c>
      <c r="D3256" t="s">
        <v>9</v>
      </c>
      <c r="E3256" s="1">
        <v>1</v>
      </c>
      <c r="F3256" s="1" t="s">
        <v>9</v>
      </c>
      <c r="G3256" s="1" t="s">
        <v>9</v>
      </c>
      <c r="H3256" t="s">
        <v>9</v>
      </c>
      <c r="I3256" t="s">
        <v>9</v>
      </c>
      <c r="J3256" s="1" t="s">
        <v>9</v>
      </c>
    </row>
    <row r="3257" spans="1:10" x14ac:dyDescent="0.25">
      <c r="A3257" s="1">
        <v>37968.75</v>
      </c>
      <c r="B3257" s="1">
        <v>-130.81229852679999</v>
      </c>
      <c r="C3257" t="s">
        <v>9</v>
      </c>
      <c r="D3257" t="s">
        <v>9</v>
      </c>
      <c r="E3257" s="1">
        <v>1</v>
      </c>
      <c r="F3257" s="1" t="s">
        <v>9</v>
      </c>
      <c r="G3257" s="1" t="s">
        <v>9</v>
      </c>
      <c r="H3257" t="s">
        <v>9</v>
      </c>
      <c r="I3257" t="s">
        <v>9</v>
      </c>
      <c r="J3257" s="1" t="s">
        <v>9</v>
      </c>
    </row>
    <row r="3258" spans="1:10" x14ac:dyDescent="0.25">
      <c r="A3258" s="1">
        <v>37980.46875</v>
      </c>
      <c r="B3258" s="1">
        <v>-131.3007820091</v>
      </c>
      <c r="C3258" t="s">
        <v>9</v>
      </c>
      <c r="D3258" t="s">
        <v>9</v>
      </c>
      <c r="E3258" s="1">
        <v>1</v>
      </c>
      <c r="F3258" s="1" t="s">
        <v>9</v>
      </c>
      <c r="G3258" s="1" t="s">
        <v>9</v>
      </c>
      <c r="H3258" t="s">
        <v>9</v>
      </c>
      <c r="I3258" t="s">
        <v>9</v>
      </c>
      <c r="J3258" s="1" t="s">
        <v>9</v>
      </c>
    </row>
    <row r="3259" spans="1:10" x14ac:dyDescent="0.25">
      <c r="A3259" s="1">
        <v>37992.1875</v>
      </c>
      <c r="B3259" s="1">
        <v>-127.8733010217</v>
      </c>
      <c r="C3259" t="s">
        <v>9</v>
      </c>
      <c r="D3259" t="s">
        <v>9</v>
      </c>
      <c r="E3259" s="1">
        <v>1</v>
      </c>
      <c r="F3259" s="1" t="s">
        <v>9</v>
      </c>
      <c r="G3259" s="1" t="s">
        <v>9</v>
      </c>
      <c r="H3259" t="s">
        <v>9</v>
      </c>
      <c r="I3259" t="s">
        <v>9</v>
      </c>
      <c r="J3259" s="1" t="s">
        <v>9</v>
      </c>
    </row>
    <row r="3260" spans="1:10" x14ac:dyDescent="0.25">
      <c r="A3260" s="1">
        <v>38003.90625</v>
      </c>
      <c r="B3260" s="1">
        <v>-124.5249603454</v>
      </c>
      <c r="C3260" t="s">
        <v>9</v>
      </c>
      <c r="D3260" t="s">
        <v>9</v>
      </c>
      <c r="E3260" s="1">
        <v>1</v>
      </c>
      <c r="F3260" s="1" t="s">
        <v>9</v>
      </c>
      <c r="G3260" s="1" t="s">
        <v>9</v>
      </c>
      <c r="H3260" t="s">
        <v>9</v>
      </c>
      <c r="I3260" t="s">
        <v>9</v>
      </c>
      <c r="J3260" s="1" t="s">
        <v>9</v>
      </c>
    </row>
    <row r="3261" spans="1:10" x14ac:dyDescent="0.25">
      <c r="A3261" s="1">
        <v>38015.625</v>
      </c>
      <c r="B3261" s="1">
        <v>-123.7746539866</v>
      </c>
      <c r="C3261" t="s">
        <v>9</v>
      </c>
      <c r="D3261" t="s">
        <v>9</v>
      </c>
      <c r="E3261" s="1">
        <v>1</v>
      </c>
      <c r="F3261" s="1" t="s">
        <v>9</v>
      </c>
      <c r="G3261" s="1" t="s">
        <v>9</v>
      </c>
      <c r="H3261" t="s">
        <v>9</v>
      </c>
      <c r="I3261" t="s">
        <v>9</v>
      </c>
      <c r="J3261" s="1" t="s">
        <v>9</v>
      </c>
    </row>
    <row r="3262" spans="1:10" x14ac:dyDescent="0.25">
      <c r="A3262" s="1">
        <v>38027.34375</v>
      </c>
      <c r="B3262" s="1">
        <v>-126.2749245553</v>
      </c>
      <c r="C3262" t="s">
        <v>9</v>
      </c>
      <c r="D3262" t="s">
        <v>9</v>
      </c>
      <c r="E3262" s="1">
        <v>1</v>
      </c>
      <c r="F3262" s="1" t="s">
        <v>9</v>
      </c>
      <c r="G3262" s="1" t="s">
        <v>9</v>
      </c>
      <c r="H3262" t="s">
        <v>9</v>
      </c>
      <c r="I3262" t="s">
        <v>9</v>
      </c>
      <c r="J3262" s="1" t="s">
        <v>9</v>
      </c>
    </row>
    <row r="3263" spans="1:10" x14ac:dyDescent="0.25">
      <c r="A3263" s="1">
        <v>38039.0625</v>
      </c>
      <c r="B3263" s="1">
        <v>-128.71720794570001</v>
      </c>
      <c r="C3263" t="s">
        <v>9</v>
      </c>
      <c r="D3263" t="s">
        <v>9</v>
      </c>
      <c r="E3263" s="1">
        <v>1</v>
      </c>
      <c r="F3263" s="1" t="s">
        <v>9</v>
      </c>
      <c r="G3263" s="1" t="s">
        <v>9</v>
      </c>
      <c r="H3263" t="s">
        <v>9</v>
      </c>
      <c r="I3263" t="s">
        <v>9</v>
      </c>
      <c r="J3263" s="1" t="s">
        <v>9</v>
      </c>
    </row>
    <row r="3264" spans="1:10" x14ac:dyDescent="0.25">
      <c r="A3264" s="1">
        <v>38050.78125</v>
      </c>
      <c r="B3264" s="1">
        <v>-133.79010228320001</v>
      </c>
      <c r="C3264" t="s">
        <v>9</v>
      </c>
      <c r="D3264" t="s">
        <v>9</v>
      </c>
      <c r="E3264" s="1">
        <v>1</v>
      </c>
      <c r="F3264" s="1" t="s">
        <v>9</v>
      </c>
      <c r="G3264" s="1" t="s">
        <v>9</v>
      </c>
      <c r="H3264" t="s">
        <v>9</v>
      </c>
      <c r="I3264" t="s">
        <v>9</v>
      </c>
      <c r="J3264" s="1" t="s">
        <v>9</v>
      </c>
    </row>
    <row r="3265" spans="1:10" x14ac:dyDescent="0.25">
      <c r="A3265" s="1">
        <v>38062.5</v>
      </c>
      <c r="B3265" s="1">
        <v>-133.4336726949</v>
      </c>
      <c r="C3265" t="s">
        <v>9</v>
      </c>
      <c r="D3265" t="s">
        <v>9</v>
      </c>
      <c r="E3265" s="1">
        <v>1</v>
      </c>
      <c r="F3265" s="1" t="s">
        <v>9</v>
      </c>
      <c r="G3265" s="1" t="s">
        <v>9</v>
      </c>
      <c r="H3265" t="s">
        <v>9</v>
      </c>
      <c r="I3265" t="s">
        <v>9</v>
      </c>
      <c r="J3265" s="1" t="s">
        <v>9</v>
      </c>
    </row>
    <row r="3266" spans="1:10" x14ac:dyDescent="0.25">
      <c r="A3266" s="1">
        <v>38074.21875</v>
      </c>
      <c r="B3266" s="1">
        <v>-126.97886128570001</v>
      </c>
      <c r="C3266" t="s">
        <v>9</v>
      </c>
      <c r="D3266" t="s">
        <v>9</v>
      </c>
      <c r="E3266" s="1">
        <v>1</v>
      </c>
      <c r="F3266" s="1" t="s">
        <v>9</v>
      </c>
      <c r="G3266" s="1" t="s">
        <v>9</v>
      </c>
      <c r="H3266" t="s">
        <v>9</v>
      </c>
      <c r="I3266" t="s">
        <v>9</v>
      </c>
      <c r="J3266" s="1" t="s">
        <v>9</v>
      </c>
    </row>
    <row r="3267" spans="1:10" x14ac:dyDescent="0.25">
      <c r="A3267" s="1">
        <v>38085.9375</v>
      </c>
      <c r="B3267" s="1">
        <v>-125.56910578740001</v>
      </c>
      <c r="C3267" t="s">
        <v>9</v>
      </c>
      <c r="D3267" t="s">
        <v>9</v>
      </c>
      <c r="E3267" s="1">
        <v>1</v>
      </c>
      <c r="F3267" s="1" t="s">
        <v>9</v>
      </c>
      <c r="G3267" s="1" t="s">
        <v>9</v>
      </c>
      <c r="H3267" t="s">
        <v>9</v>
      </c>
      <c r="I3267" t="s">
        <v>9</v>
      </c>
      <c r="J3267" s="1" t="s">
        <v>9</v>
      </c>
    </row>
    <row r="3268" spans="1:10" x14ac:dyDescent="0.25">
      <c r="A3268" s="1">
        <v>38097.65625</v>
      </c>
      <c r="B3268" s="1">
        <v>-124.26172525920001</v>
      </c>
      <c r="C3268" t="s">
        <v>9</v>
      </c>
      <c r="D3268" t="s">
        <v>9</v>
      </c>
      <c r="E3268" s="1">
        <v>1</v>
      </c>
      <c r="F3268" s="1" t="s">
        <v>9</v>
      </c>
      <c r="G3268" s="1" t="s">
        <v>9</v>
      </c>
      <c r="H3268" t="s">
        <v>9</v>
      </c>
      <c r="I3268" t="s">
        <v>9</v>
      </c>
      <c r="J3268" s="1" t="s">
        <v>9</v>
      </c>
    </row>
    <row r="3269" spans="1:10" x14ac:dyDescent="0.25">
      <c r="A3269" s="1">
        <v>38109.375</v>
      </c>
      <c r="B3269" s="1">
        <v>-122.40394858409999</v>
      </c>
      <c r="C3269" t="s">
        <v>9</v>
      </c>
      <c r="D3269" t="s">
        <v>9</v>
      </c>
      <c r="E3269" s="1">
        <v>1</v>
      </c>
      <c r="F3269" s="1" t="s">
        <v>9</v>
      </c>
      <c r="G3269" s="1" t="s">
        <v>9</v>
      </c>
      <c r="H3269" t="s">
        <v>9</v>
      </c>
      <c r="I3269" t="s">
        <v>9</v>
      </c>
      <c r="J3269" s="1" t="s">
        <v>9</v>
      </c>
    </row>
    <row r="3270" spans="1:10" x14ac:dyDescent="0.25">
      <c r="A3270" s="1">
        <v>38121.09375</v>
      </c>
      <c r="B3270" s="1">
        <v>-122.029796289</v>
      </c>
      <c r="C3270" t="s">
        <v>9</v>
      </c>
      <c r="D3270" t="s">
        <v>9</v>
      </c>
      <c r="E3270" s="1">
        <v>1</v>
      </c>
      <c r="F3270" s="1" t="s">
        <v>9</v>
      </c>
      <c r="G3270" s="1" t="s">
        <v>9</v>
      </c>
      <c r="H3270" t="s">
        <v>9</v>
      </c>
      <c r="I3270" t="s">
        <v>9</v>
      </c>
      <c r="J3270" s="1" t="s">
        <v>9</v>
      </c>
    </row>
    <row r="3271" spans="1:10" x14ac:dyDescent="0.25">
      <c r="A3271" s="1">
        <v>38132.8125</v>
      </c>
      <c r="B3271" s="1">
        <v>-124.9594823828</v>
      </c>
      <c r="C3271" t="s">
        <v>9</v>
      </c>
      <c r="D3271" t="s">
        <v>9</v>
      </c>
      <c r="E3271" s="1">
        <v>1</v>
      </c>
      <c r="F3271" s="1" t="s">
        <v>9</v>
      </c>
      <c r="G3271" s="1" t="s">
        <v>9</v>
      </c>
      <c r="H3271" t="s">
        <v>9</v>
      </c>
      <c r="I3271" t="s">
        <v>9</v>
      </c>
      <c r="J3271" s="1" t="s">
        <v>9</v>
      </c>
    </row>
    <row r="3272" spans="1:10" x14ac:dyDescent="0.25">
      <c r="A3272" s="1">
        <v>38144.53125</v>
      </c>
      <c r="B3272" s="1">
        <v>-130.37462971970001</v>
      </c>
      <c r="C3272" t="s">
        <v>9</v>
      </c>
      <c r="D3272" t="s">
        <v>9</v>
      </c>
      <c r="E3272" s="1">
        <v>1</v>
      </c>
      <c r="F3272" s="1" t="s">
        <v>9</v>
      </c>
      <c r="G3272" s="1" t="s">
        <v>9</v>
      </c>
      <c r="H3272" t="s">
        <v>9</v>
      </c>
      <c r="I3272" t="s">
        <v>9</v>
      </c>
      <c r="J3272" s="1" t="s">
        <v>9</v>
      </c>
    </row>
    <row r="3273" spans="1:10" x14ac:dyDescent="0.25">
      <c r="A3273" s="1">
        <v>38156.25</v>
      </c>
      <c r="B3273" s="1">
        <v>-131.57172366730001</v>
      </c>
      <c r="C3273" t="s">
        <v>9</v>
      </c>
      <c r="D3273" t="s">
        <v>9</v>
      </c>
      <c r="E3273" s="1">
        <v>1</v>
      </c>
      <c r="F3273" s="1" t="s">
        <v>9</v>
      </c>
      <c r="G3273" s="1" t="s">
        <v>9</v>
      </c>
      <c r="H3273" t="s">
        <v>9</v>
      </c>
      <c r="I3273" t="s">
        <v>9</v>
      </c>
      <c r="J3273" s="1" t="s">
        <v>9</v>
      </c>
    </row>
    <row r="3274" spans="1:10" x14ac:dyDescent="0.25">
      <c r="A3274" s="1">
        <v>38167.96875</v>
      </c>
      <c r="B3274" s="1">
        <v>-135.83139230149999</v>
      </c>
      <c r="C3274" t="s">
        <v>9</v>
      </c>
      <c r="D3274" t="s">
        <v>9</v>
      </c>
      <c r="E3274" s="1">
        <v>1</v>
      </c>
      <c r="F3274" s="1" t="s">
        <v>9</v>
      </c>
      <c r="G3274" s="1" t="s">
        <v>9</v>
      </c>
      <c r="H3274" t="s">
        <v>9</v>
      </c>
      <c r="I3274" t="s">
        <v>9</v>
      </c>
      <c r="J3274" s="1" t="s">
        <v>9</v>
      </c>
    </row>
    <row r="3275" spans="1:10" x14ac:dyDescent="0.25">
      <c r="A3275" s="1">
        <v>38179.6875</v>
      </c>
      <c r="B3275" s="1">
        <v>-133.97466572639999</v>
      </c>
      <c r="C3275" t="s">
        <v>9</v>
      </c>
      <c r="D3275" t="s">
        <v>9</v>
      </c>
      <c r="E3275" s="1">
        <v>1</v>
      </c>
      <c r="F3275" s="1" t="s">
        <v>9</v>
      </c>
      <c r="G3275" s="1" t="s">
        <v>9</v>
      </c>
      <c r="H3275" t="s">
        <v>9</v>
      </c>
      <c r="I3275" t="s">
        <v>9</v>
      </c>
      <c r="J3275" s="1" t="s">
        <v>9</v>
      </c>
    </row>
    <row r="3276" spans="1:10" x14ac:dyDescent="0.25">
      <c r="A3276" s="1">
        <v>38191.40625</v>
      </c>
      <c r="B3276" s="1">
        <v>-128.76041544270001</v>
      </c>
      <c r="C3276" t="s">
        <v>9</v>
      </c>
      <c r="D3276" t="s">
        <v>9</v>
      </c>
      <c r="E3276" s="1">
        <v>1</v>
      </c>
      <c r="F3276" s="1" t="s">
        <v>9</v>
      </c>
      <c r="G3276" s="1" t="s">
        <v>9</v>
      </c>
      <c r="H3276" t="s">
        <v>9</v>
      </c>
      <c r="I3276" t="s">
        <v>9</v>
      </c>
      <c r="J3276" s="1" t="s">
        <v>9</v>
      </c>
    </row>
    <row r="3277" spans="1:10" x14ac:dyDescent="0.25">
      <c r="A3277" s="1">
        <v>38203.125</v>
      </c>
      <c r="B3277" s="1">
        <v>-125.76774070099999</v>
      </c>
      <c r="C3277" t="s">
        <v>9</v>
      </c>
      <c r="D3277" t="s">
        <v>9</v>
      </c>
      <c r="E3277" s="1">
        <v>1</v>
      </c>
      <c r="F3277" s="1" t="s">
        <v>9</v>
      </c>
      <c r="G3277" s="1" t="s">
        <v>9</v>
      </c>
      <c r="H3277" t="s">
        <v>9</v>
      </c>
      <c r="I3277" t="s">
        <v>9</v>
      </c>
      <c r="J3277" s="1" t="s">
        <v>9</v>
      </c>
    </row>
    <row r="3278" spans="1:10" x14ac:dyDescent="0.25">
      <c r="A3278" s="1">
        <v>38214.84375</v>
      </c>
      <c r="B3278" s="1">
        <v>-124.4935878231</v>
      </c>
      <c r="C3278" t="s">
        <v>9</v>
      </c>
      <c r="D3278" t="s">
        <v>9</v>
      </c>
      <c r="E3278" s="1">
        <v>1</v>
      </c>
      <c r="F3278" s="1" t="s">
        <v>9</v>
      </c>
      <c r="G3278" s="1" t="s">
        <v>9</v>
      </c>
      <c r="H3278" t="s">
        <v>9</v>
      </c>
      <c r="I3278" t="s">
        <v>9</v>
      </c>
      <c r="J3278" s="1" t="s">
        <v>9</v>
      </c>
    </row>
    <row r="3279" spans="1:10" x14ac:dyDescent="0.25">
      <c r="A3279" s="1">
        <v>38226.5625</v>
      </c>
      <c r="B3279" s="1">
        <v>-124.18912835960001</v>
      </c>
      <c r="C3279" t="s">
        <v>9</v>
      </c>
      <c r="D3279" t="s">
        <v>9</v>
      </c>
      <c r="E3279" s="1">
        <v>1</v>
      </c>
      <c r="F3279" s="1" t="s">
        <v>9</v>
      </c>
      <c r="G3279" s="1" t="s">
        <v>9</v>
      </c>
      <c r="H3279" t="s">
        <v>9</v>
      </c>
      <c r="I3279" t="s">
        <v>9</v>
      </c>
      <c r="J3279" s="1" t="s">
        <v>9</v>
      </c>
    </row>
    <row r="3280" spans="1:10" x14ac:dyDescent="0.25">
      <c r="A3280" s="1">
        <v>38238.28125</v>
      </c>
      <c r="B3280" s="1">
        <v>-124.50679647059999</v>
      </c>
      <c r="C3280" t="s">
        <v>9</v>
      </c>
      <c r="D3280" t="s">
        <v>9</v>
      </c>
      <c r="E3280" s="1">
        <v>1</v>
      </c>
      <c r="F3280" s="1" t="s">
        <v>9</v>
      </c>
      <c r="G3280" s="1" t="s">
        <v>9</v>
      </c>
      <c r="H3280" t="s">
        <v>9</v>
      </c>
      <c r="I3280" t="s">
        <v>9</v>
      </c>
      <c r="J3280" s="1" t="s">
        <v>9</v>
      </c>
    </row>
    <row r="3281" spans="1:10" x14ac:dyDescent="0.25">
      <c r="A3281" s="1">
        <v>38250</v>
      </c>
      <c r="B3281" s="1">
        <v>-126.091963439</v>
      </c>
      <c r="C3281" t="s">
        <v>9</v>
      </c>
      <c r="D3281" t="s">
        <v>9</v>
      </c>
      <c r="E3281" s="1">
        <v>1</v>
      </c>
      <c r="F3281" s="1" t="s">
        <v>9</v>
      </c>
      <c r="G3281" s="1" t="s">
        <v>9</v>
      </c>
      <c r="H3281" t="s">
        <v>9</v>
      </c>
      <c r="I3281" t="s">
        <v>9</v>
      </c>
      <c r="J3281" s="1" t="s">
        <v>9</v>
      </c>
    </row>
    <row r="3282" spans="1:10" x14ac:dyDescent="0.25">
      <c r="A3282" s="1">
        <v>38261.71875</v>
      </c>
      <c r="B3282" s="1">
        <v>-132.3345183845</v>
      </c>
      <c r="C3282" t="s">
        <v>9</v>
      </c>
      <c r="D3282" t="s">
        <v>9</v>
      </c>
      <c r="E3282" s="1">
        <v>1</v>
      </c>
      <c r="F3282" s="1" t="s">
        <v>9</v>
      </c>
      <c r="G3282" s="1" t="s">
        <v>9</v>
      </c>
      <c r="H3282" t="s">
        <v>9</v>
      </c>
      <c r="I3282" t="s">
        <v>9</v>
      </c>
      <c r="J3282" s="1" t="s">
        <v>9</v>
      </c>
    </row>
    <row r="3283" spans="1:10" x14ac:dyDescent="0.25">
      <c r="A3283" s="1">
        <v>38273.4375</v>
      </c>
      <c r="B3283" s="1">
        <v>-141.25878682480001</v>
      </c>
      <c r="C3283" t="s">
        <v>9</v>
      </c>
      <c r="D3283" t="s">
        <v>9</v>
      </c>
      <c r="E3283" s="1">
        <v>1</v>
      </c>
      <c r="F3283" s="1" t="s">
        <v>9</v>
      </c>
      <c r="G3283" s="1" t="s">
        <v>9</v>
      </c>
      <c r="H3283" t="s">
        <v>9</v>
      </c>
      <c r="I3283" t="s">
        <v>9</v>
      </c>
      <c r="J3283" s="1" t="s">
        <v>9</v>
      </c>
    </row>
    <row r="3284" spans="1:10" x14ac:dyDescent="0.25">
      <c r="A3284" s="1">
        <v>38285.15625</v>
      </c>
      <c r="B3284" s="1">
        <v>-132.5979424194</v>
      </c>
      <c r="C3284" t="s">
        <v>9</v>
      </c>
      <c r="D3284" t="s">
        <v>9</v>
      </c>
      <c r="E3284" s="1">
        <v>1</v>
      </c>
      <c r="F3284" s="1" t="s">
        <v>9</v>
      </c>
      <c r="G3284" s="1" t="s">
        <v>9</v>
      </c>
      <c r="H3284" t="s">
        <v>9</v>
      </c>
      <c r="I3284" t="s">
        <v>9</v>
      </c>
      <c r="J3284" s="1" t="s">
        <v>9</v>
      </c>
    </row>
    <row r="3285" spans="1:10" x14ac:dyDescent="0.25">
      <c r="A3285" s="1">
        <v>38296.875</v>
      </c>
      <c r="B3285" s="1">
        <v>-133.039404913</v>
      </c>
      <c r="C3285" t="s">
        <v>9</v>
      </c>
      <c r="D3285" t="s">
        <v>9</v>
      </c>
      <c r="E3285" s="1">
        <v>1</v>
      </c>
      <c r="F3285" s="1" t="s">
        <v>9</v>
      </c>
      <c r="G3285" s="1" t="s">
        <v>9</v>
      </c>
      <c r="H3285" t="s">
        <v>9</v>
      </c>
      <c r="I3285" t="s">
        <v>9</v>
      </c>
      <c r="J3285" s="1" t="s">
        <v>9</v>
      </c>
    </row>
    <row r="3286" spans="1:10" x14ac:dyDescent="0.25">
      <c r="A3286" s="1">
        <v>38308.59375</v>
      </c>
      <c r="B3286" s="1">
        <v>-136.52382884490001</v>
      </c>
      <c r="C3286" t="s">
        <v>9</v>
      </c>
      <c r="D3286" t="s">
        <v>9</v>
      </c>
      <c r="E3286" s="1">
        <v>1</v>
      </c>
      <c r="F3286" s="1" t="s">
        <v>9</v>
      </c>
      <c r="G3286" s="1" t="s">
        <v>9</v>
      </c>
      <c r="H3286" t="s">
        <v>9</v>
      </c>
      <c r="I3286" t="s">
        <v>9</v>
      </c>
      <c r="J3286" s="1" t="s">
        <v>9</v>
      </c>
    </row>
    <row r="3287" spans="1:10" x14ac:dyDescent="0.25">
      <c r="A3287" s="1">
        <v>38320.3125</v>
      </c>
      <c r="B3287" s="1">
        <v>-133.12670202180001</v>
      </c>
      <c r="C3287" t="s">
        <v>9</v>
      </c>
      <c r="D3287" t="s">
        <v>9</v>
      </c>
      <c r="E3287" s="1">
        <v>1</v>
      </c>
      <c r="F3287" s="1" t="s">
        <v>9</v>
      </c>
      <c r="G3287" s="1" t="s">
        <v>9</v>
      </c>
      <c r="H3287" t="s">
        <v>9</v>
      </c>
      <c r="I3287" t="s">
        <v>9</v>
      </c>
      <c r="J3287" s="1" t="s">
        <v>9</v>
      </c>
    </row>
    <row r="3288" spans="1:10" x14ac:dyDescent="0.25">
      <c r="A3288" s="1">
        <v>38332.03125</v>
      </c>
      <c r="B3288" s="1">
        <v>-129.6923805298</v>
      </c>
      <c r="C3288" t="s">
        <v>9</v>
      </c>
      <c r="D3288" t="s">
        <v>9</v>
      </c>
      <c r="E3288" s="1">
        <v>1</v>
      </c>
      <c r="F3288" s="1" t="s">
        <v>9</v>
      </c>
      <c r="G3288" s="1" t="s">
        <v>9</v>
      </c>
      <c r="H3288" t="s">
        <v>9</v>
      </c>
      <c r="I3288" t="s">
        <v>9</v>
      </c>
      <c r="J3288" s="1" t="s">
        <v>9</v>
      </c>
    </row>
    <row r="3289" spans="1:10" x14ac:dyDescent="0.25">
      <c r="A3289" s="1">
        <v>38343.75</v>
      </c>
      <c r="B3289" s="1">
        <v>-130.22643833559999</v>
      </c>
      <c r="C3289" t="s">
        <v>9</v>
      </c>
      <c r="D3289" t="s">
        <v>9</v>
      </c>
      <c r="E3289" s="1">
        <v>1</v>
      </c>
      <c r="F3289" s="1" t="s">
        <v>9</v>
      </c>
      <c r="G3289" s="1" t="s">
        <v>9</v>
      </c>
      <c r="H3289" t="s">
        <v>9</v>
      </c>
      <c r="I3289" t="s">
        <v>9</v>
      </c>
      <c r="J3289" s="1" t="s">
        <v>9</v>
      </c>
    </row>
    <row r="3290" spans="1:10" x14ac:dyDescent="0.25">
      <c r="A3290" s="1">
        <v>38355.46875</v>
      </c>
      <c r="B3290" s="1">
        <v>-127.68970710879999</v>
      </c>
      <c r="C3290" t="s">
        <v>9</v>
      </c>
      <c r="D3290" t="s">
        <v>9</v>
      </c>
      <c r="E3290" s="1">
        <v>1</v>
      </c>
      <c r="F3290" s="1" t="s">
        <v>9</v>
      </c>
      <c r="G3290" s="1" t="s">
        <v>9</v>
      </c>
      <c r="H3290" t="s">
        <v>9</v>
      </c>
      <c r="I3290" t="s">
        <v>9</v>
      </c>
      <c r="J3290" s="1" t="s">
        <v>9</v>
      </c>
    </row>
    <row r="3291" spans="1:10" x14ac:dyDescent="0.25">
      <c r="A3291" s="1">
        <v>38367.1875</v>
      </c>
      <c r="B3291" s="1">
        <v>-124.55373840359999</v>
      </c>
      <c r="C3291" t="s">
        <v>9</v>
      </c>
      <c r="D3291" t="s">
        <v>9</v>
      </c>
      <c r="E3291" s="1">
        <v>1</v>
      </c>
      <c r="F3291" s="1" t="s">
        <v>9</v>
      </c>
      <c r="G3291" s="1" t="s">
        <v>9</v>
      </c>
      <c r="H3291" t="s">
        <v>9</v>
      </c>
      <c r="I3291" t="s">
        <v>9</v>
      </c>
      <c r="J3291" s="1" t="s">
        <v>9</v>
      </c>
    </row>
    <row r="3292" spans="1:10" x14ac:dyDescent="0.25">
      <c r="A3292" s="1">
        <v>38378.90625</v>
      </c>
      <c r="B3292" s="1">
        <v>-125.0241011231</v>
      </c>
      <c r="C3292" t="s">
        <v>9</v>
      </c>
      <c r="D3292" t="s">
        <v>9</v>
      </c>
      <c r="E3292" s="1">
        <v>1</v>
      </c>
      <c r="F3292" s="1" t="s">
        <v>9</v>
      </c>
      <c r="G3292" s="1" t="s">
        <v>9</v>
      </c>
      <c r="H3292" t="s">
        <v>9</v>
      </c>
      <c r="I3292" t="s">
        <v>9</v>
      </c>
      <c r="J3292" s="1" t="s">
        <v>9</v>
      </c>
    </row>
    <row r="3293" spans="1:10" x14ac:dyDescent="0.25">
      <c r="A3293" s="1">
        <v>38390.625</v>
      </c>
      <c r="B3293" s="1">
        <v>-127.56911284020001</v>
      </c>
      <c r="C3293" t="s">
        <v>9</v>
      </c>
      <c r="D3293" t="s">
        <v>9</v>
      </c>
      <c r="E3293" s="1">
        <v>1</v>
      </c>
      <c r="F3293" s="1" t="s">
        <v>9</v>
      </c>
      <c r="G3293" s="1" t="s">
        <v>9</v>
      </c>
      <c r="H3293" t="s">
        <v>9</v>
      </c>
      <c r="I3293" t="s">
        <v>9</v>
      </c>
      <c r="J3293" s="1" t="s">
        <v>9</v>
      </c>
    </row>
    <row r="3294" spans="1:10" x14ac:dyDescent="0.25">
      <c r="A3294" s="1">
        <v>38402.34375</v>
      </c>
      <c r="B3294" s="1">
        <v>-127.91683619280001</v>
      </c>
      <c r="C3294" t="s">
        <v>9</v>
      </c>
      <c r="D3294" t="s">
        <v>9</v>
      </c>
      <c r="E3294" s="1">
        <v>1</v>
      </c>
      <c r="F3294" s="1" t="s">
        <v>9</v>
      </c>
      <c r="G3294" s="1" t="s">
        <v>9</v>
      </c>
      <c r="H3294" t="s">
        <v>9</v>
      </c>
      <c r="I3294" t="s">
        <v>9</v>
      </c>
      <c r="J3294" s="1" t="s">
        <v>9</v>
      </c>
    </row>
    <row r="3295" spans="1:10" x14ac:dyDescent="0.25">
      <c r="A3295" s="1">
        <v>38414.0625</v>
      </c>
      <c r="B3295" s="1">
        <v>-134.26182763200001</v>
      </c>
      <c r="C3295" t="s">
        <v>9</v>
      </c>
      <c r="D3295" t="s">
        <v>9</v>
      </c>
      <c r="E3295" s="1">
        <v>1</v>
      </c>
      <c r="F3295" s="1" t="s">
        <v>9</v>
      </c>
      <c r="G3295" s="1" t="s">
        <v>9</v>
      </c>
      <c r="H3295" t="s">
        <v>9</v>
      </c>
      <c r="I3295" t="s">
        <v>9</v>
      </c>
      <c r="J3295" s="1" t="s">
        <v>9</v>
      </c>
    </row>
    <row r="3296" spans="1:10" x14ac:dyDescent="0.25">
      <c r="A3296" s="1">
        <v>38425.78125</v>
      </c>
      <c r="B3296" s="1">
        <v>-135.06771480960001</v>
      </c>
      <c r="C3296" t="s">
        <v>9</v>
      </c>
      <c r="D3296" t="s">
        <v>9</v>
      </c>
      <c r="E3296" s="1">
        <v>1</v>
      </c>
      <c r="F3296" s="1" t="s">
        <v>9</v>
      </c>
      <c r="G3296" s="1" t="s">
        <v>9</v>
      </c>
      <c r="H3296" t="s">
        <v>9</v>
      </c>
      <c r="I3296" t="s">
        <v>9</v>
      </c>
      <c r="J3296" s="1" t="s">
        <v>9</v>
      </c>
    </row>
    <row r="3297" spans="1:10" x14ac:dyDescent="0.25">
      <c r="A3297" s="1">
        <v>38437.5</v>
      </c>
      <c r="B3297" s="1">
        <v>-130.24031080500001</v>
      </c>
      <c r="C3297" t="s">
        <v>9</v>
      </c>
      <c r="D3297" t="s">
        <v>9</v>
      </c>
      <c r="E3297" s="1">
        <v>1</v>
      </c>
      <c r="F3297" s="1" t="s">
        <v>9</v>
      </c>
      <c r="G3297" s="1" t="s">
        <v>9</v>
      </c>
      <c r="H3297" t="s">
        <v>9</v>
      </c>
      <c r="I3297" t="s">
        <v>9</v>
      </c>
      <c r="J3297" s="1" t="s">
        <v>9</v>
      </c>
    </row>
    <row r="3298" spans="1:10" x14ac:dyDescent="0.25">
      <c r="A3298" s="1">
        <v>38449.21875</v>
      </c>
      <c r="B3298" s="1">
        <v>-136.77396782720001</v>
      </c>
      <c r="C3298" t="s">
        <v>9</v>
      </c>
      <c r="D3298" t="s">
        <v>9</v>
      </c>
      <c r="E3298" s="1">
        <v>1</v>
      </c>
      <c r="F3298" s="1" t="s">
        <v>9</v>
      </c>
      <c r="G3298" s="1" t="s">
        <v>9</v>
      </c>
      <c r="H3298" t="s">
        <v>9</v>
      </c>
      <c r="I3298" t="s">
        <v>9</v>
      </c>
      <c r="J3298" s="1" t="s">
        <v>9</v>
      </c>
    </row>
    <row r="3299" spans="1:10" x14ac:dyDescent="0.25">
      <c r="A3299" s="1">
        <v>38460.9375</v>
      </c>
      <c r="B3299" s="1">
        <v>-136.5585763599</v>
      </c>
      <c r="C3299" t="s">
        <v>9</v>
      </c>
      <c r="D3299" t="s">
        <v>9</v>
      </c>
      <c r="E3299" s="1">
        <v>1</v>
      </c>
      <c r="F3299" s="1" t="s">
        <v>9</v>
      </c>
      <c r="G3299" s="1" t="s">
        <v>9</v>
      </c>
      <c r="H3299" t="s">
        <v>9</v>
      </c>
      <c r="I3299" t="s">
        <v>9</v>
      </c>
      <c r="J3299" s="1" t="s">
        <v>9</v>
      </c>
    </row>
    <row r="3300" spans="1:10" x14ac:dyDescent="0.25">
      <c r="A3300" s="1">
        <v>38472.65625</v>
      </c>
      <c r="B3300" s="1">
        <v>-134.65752592289999</v>
      </c>
      <c r="C3300" t="s">
        <v>9</v>
      </c>
      <c r="D3300" t="s">
        <v>9</v>
      </c>
      <c r="E3300" s="1">
        <v>1</v>
      </c>
      <c r="F3300" s="1" t="s">
        <v>9</v>
      </c>
      <c r="G3300" s="1" t="s">
        <v>9</v>
      </c>
      <c r="H3300" t="s">
        <v>9</v>
      </c>
      <c r="I3300" t="s">
        <v>9</v>
      </c>
      <c r="J3300" s="1" t="s">
        <v>9</v>
      </c>
    </row>
    <row r="3301" spans="1:10" x14ac:dyDescent="0.25">
      <c r="A3301" s="1">
        <v>38484.375</v>
      </c>
      <c r="B3301" s="1">
        <v>-163.91741602420001</v>
      </c>
      <c r="C3301" t="s">
        <v>9</v>
      </c>
      <c r="D3301" t="s">
        <v>9</v>
      </c>
      <c r="E3301" s="1">
        <v>1</v>
      </c>
      <c r="F3301" s="1" t="s">
        <v>9</v>
      </c>
      <c r="G3301" s="1" t="s">
        <v>9</v>
      </c>
      <c r="H3301" t="s">
        <v>9</v>
      </c>
      <c r="I3301" t="s">
        <v>9</v>
      </c>
      <c r="J3301" s="1" t="s">
        <v>9</v>
      </c>
    </row>
    <row r="3302" spans="1:10" x14ac:dyDescent="0.25">
      <c r="A3302" s="1">
        <v>38496.09375</v>
      </c>
      <c r="B3302" s="1">
        <v>-133.33092975790001</v>
      </c>
      <c r="C3302" t="s">
        <v>9</v>
      </c>
      <c r="D3302" t="s">
        <v>9</v>
      </c>
      <c r="E3302" s="1">
        <v>1</v>
      </c>
      <c r="F3302" s="1" t="s">
        <v>9</v>
      </c>
      <c r="G3302" s="1" t="s">
        <v>9</v>
      </c>
      <c r="H3302" t="s">
        <v>9</v>
      </c>
      <c r="I3302" t="s">
        <v>9</v>
      </c>
      <c r="J3302" s="1" t="s">
        <v>9</v>
      </c>
    </row>
    <row r="3303" spans="1:10" x14ac:dyDescent="0.25">
      <c r="A3303" s="1">
        <v>38507.8125</v>
      </c>
      <c r="B3303" s="1">
        <v>-127.6823184746</v>
      </c>
      <c r="C3303" t="s">
        <v>9</v>
      </c>
      <c r="D3303" t="s">
        <v>9</v>
      </c>
      <c r="E3303" s="1">
        <v>1</v>
      </c>
      <c r="F3303" s="1" t="s">
        <v>9</v>
      </c>
      <c r="G3303" s="1" t="s">
        <v>9</v>
      </c>
      <c r="H3303" t="s">
        <v>9</v>
      </c>
      <c r="I3303" t="s">
        <v>9</v>
      </c>
      <c r="J3303" s="1" t="s">
        <v>9</v>
      </c>
    </row>
    <row r="3304" spans="1:10" x14ac:dyDescent="0.25">
      <c r="A3304" s="1">
        <v>38519.53125</v>
      </c>
      <c r="B3304" s="1">
        <v>-127.1049447731</v>
      </c>
      <c r="C3304" t="s">
        <v>9</v>
      </c>
      <c r="D3304" t="s">
        <v>9</v>
      </c>
      <c r="E3304" s="1">
        <v>1</v>
      </c>
      <c r="F3304" s="1" t="s">
        <v>9</v>
      </c>
      <c r="G3304" s="1" t="s">
        <v>9</v>
      </c>
      <c r="H3304" t="s">
        <v>9</v>
      </c>
      <c r="I3304" t="s">
        <v>9</v>
      </c>
      <c r="J3304" s="1" t="s">
        <v>9</v>
      </c>
    </row>
    <row r="3305" spans="1:10" x14ac:dyDescent="0.25">
      <c r="A3305" s="1">
        <v>38531.25</v>
      </c>
      <c r="B3305" s="1">
        <v>-132.53275169189999</v>
      </c>
      <c r="C3305" t="s">
        <v>9</v>
      </c>
      <c r="D3305" t="s">
        <v>9</v>
      </c>
      <c r="E3305" s="1">
        <v>1</v>
      </c>
      <c r="F3305" s="1" t="s">
        <v>9</v>
      </c>
      <c r="G3305" s="1" t="s">
        <v>9</v>
      </c>
      <c r="H3305" t="s">
        <v>9</v>
      </c>
      <c r="I3305" t="s">
        <v>9</v>
      </c>
      <c r="J3305" s="1" t="s">
        <v>9</v>
      </c>
    </row>
    <row r="3306" spans="1:10" x14ac:dyDescent="0.25">
      <c r="A3306" s="1">
        <v>38542.96875</v>
      </c>
      <c r="B3306" s="1">
        <v>-132.1319350736</v>
      </c>
      <c r="C3306" t="s">
        <v>9</v>
      </c>
      <c r="D3306" t="s">
        <v>9</v>
      </c>
      <c r="E3306" s="1">
        <v>1</v>
      </c>
      <c r="F3306" s="1" t="s">
        <v>9</v>
      </c>
      <c r="G3306" s="1" t="s">
        <v>9</v>
      </c>
      <c r="H3306" t="s">
        <v>9</v>
      </c>
      <c r="I3306" t="s">
        <v>9</v>
      </c>
      <c r="J3306" s="1" t="s">
        <v>9</v>
      </c>
    </row>
    <row r="3307" spans="1:10" x14ac:dyDescent="0.25">
      <c r="A3307" s="1">
        <v>38554.6875</v>
      </c>
      <c r="B3307" s="1">
        <v>-129.78353715220001</v>
      </c>
      <c r="C3307" t="s">
        <v>9</v>
      </c>
      <c r="D3307" t="s">
        <v>9</v>
      </c>
      <c r="E3307" s="1">
        <v>1</v>
      </c>
      <c r="F3307" s="1" t="s">
        <v>9</v>
      </c>
      <c r="G3307" s="1" t="s">
        <v>9</v>
      </c>
      <c r="H3307" t="s">
        <v>9</v>
      </c>
      <c r="I3307" t="s">
        <v>9</v>
      </c>
      <c r="J3307" s="1" t="s">
        <v>9</v>
      </c>
    </row>
    <row r="3308" spans="1:10" x14ac:dyDescent="0.25">
      <c r="A3308" s="1">
        <v>38566.40625</v>
      </c>
      <c r="B3308" s="1">
        <v>-132.96353450780001</v>
      </c>
      <c r="C3308" t="s">
        <v>9</v>
      </c>
      <c r="D3308" t="s">
        <v>9</v>
      </c>
      <c r="E3308" s="1">
        <v>1</v>
      </c>
      <c r="F3308" s="1" t="s">
        <v>9</v>
      </c>
      <c r="G3308" s="1" t="s">
        <v>9</v>
      </c>
      <c r="H3308" t="s">
        <v>9</v>
      </c>
      <c r="I3308" t="s">
        <v>9</v>
      </c>
      <c r="J3308" s="1" t="s">
        <v>9</v>
      </c>
    </row>
    <row r="3309" spans="1:10" x14ac:dyDescent="0.25">
      <c r="A3309" s="1">
        <v>38578.125</v>
      </c>
      <c r="B3309" s="1">
        <v>-132.501852203</v>
      </c>
      <c r="C3309" t="s">
        <v>9</v>
      </c>
      <c r="D3309" t="s">
        <v>9</v>
      </c>
      <c r="E3309" s="1">
        <v>1</v>
      </c>
      <c r="F3309" s="1" t="s">
        <v>9</v>
      </c>
      <c r="G3309" s="1" t="s">
        <v>9</v>
      </c>
      <c r="H3309" t="s">
        <v>9</v>
      </c>
      <c r="I3309" t="s">
        <v>9</v>
      </c>
      <c r="J3309" s="1" t="s">
        <v>9</v>
      </c>
    </row>
    <row r="3310" spans="1:10" x14ac:dyDescent="0.25">
      <c r="A3310" s="1">
        <v>38589.84375</v>
      </c>
      <c r="B3310" s="1">
        <v>-130.36535025469999</v>
      </c>
      <c r="C3310" t="s">
        <v>9</v>
      </c>
      <c r="D3310" t="s">
        <v>9</v>
      </c>
      <c r="E3310" s="1">
        <v>1</v>
      </c>
      <c r="F3310" s="1" t="s">
        <v>9</v>
      </c>
      <c r="G3310" s="1" t="s">
        <v>9</v>
      </c>
      <c r="H3310" t="s">
        <v>9</v>
      </c>
      <c r="I3310" t="s">
        <v>9</v>
      </c>
      <c r="J3310" s="1" t="s">
        <v>9</v>
      </c>
    </row>
    <row r="3311" spans="1:10" x14ac:dyDescent="0.25">
      <c r="A3311" s="1">
        <v>38601.5625</v>
      </c>
      <c r="B3311" s="1">
        <v>-130.5043117873</v>
      </c>
      <c r="C3311" t="s">
        <v>9</v>
      </c>
      <c r="D3311" t="s">
        <v>9</v>
      </c>
      <c r="E3311" s="1">
        <v>1</v>
      </c>
      <c r="F3311" s="1" t="s">
        <v>9</v>
      </c>
      <c r="G3311" s="1" t="s">
        <v>9</v>
      </c>
      <c r="H3311" t="s">
        <v>9</v>
      </c>
      <c r="I3311" t="s">
        <v>9</v>
      </c>
      <c r="J3311" s="1" t="s">
        <v>9</v>
      </c>
    </row>
    <row r="3312" spans="1:10" x14ac:dyDescent="0.25">
      <c r="A3312" s="1">
        <v>38613.28125</v>
      </c>
      <c r="B3312" s="1">
        <v>-129.08328977209999</v>
      </c>
      <c r="C3312" t="s">
        <v>9</v>
      </c>
      <c r="D3312" t="s">
        <v>9</v>
      </c>
      <c r="E3312" s="1">
        <v>1</v>
      </c>
      <c r="F3312" s="1" t="s">
        <v>9</v>
      </c>
      <c r="G3312" s="1" t="s">
        <v>9</v>
      </c>
      <c r="H3312" t="s">
        <v>9</v>
      </c>
      <c r="I3312" t="s">
        <v>9</v>
      </c>
      <c r="J3312" s="1" t="s">
        <v>9</v>
      </c>
    </row>
    <row r="3313" spans="1:10" x14ac:dyDescent="0.25">
      <c r="A3313" s="1">
        <v>38625</v>
      </c>
      <c r="B3313" s="1">
        <v>-126.6769852597</v>
      </c>
      <c r="C3313" t="s">
        <v>9</v>
      </c>
      <c r="D3313" t="s">
        <v>9</v>
      </c>
      <c r="E3313" s="1">
        <v>1</v>
      </c>
      <c r="F3313" s="1" t="s">
        <v>9</v>
      </c>
      <c r="G3313" s="1" t="s">
        <v>9</v>
      </c>
      <c r="H3313" t="s">
        <v>9</v>
      </c>
      <c r="I3313" t="s">
        <v>9</v>
      </c>
      <c r="J3313" s="1" t="s">
        <v>9</v>
      </c>
    </row>
    <row r="3314" spans="1:10" x14ac:dyDescent="0.25">
      <c r="A3314" s="1">
        <v>38636.71875</v>
      </c>
      <c r="B3314" s="1">
        <v>-125.7793303877</v>
      </c>
      <c r="C3314" t="s">
        <v>9</v>
      </c>
      <c r="D3314" t="s">
        <v>9</v>
      </c>
      <c r="E3314" s="1">
        <v>1</v>
      </c>
      <c r="F3314" s="1" t="s">
        <v>9</v>
      </c>
      <c r="G3314" s="1" t="s">
        <v>9</v>
      </c>
      <c r="H3314" t="s">
        <v>9</v>
      </c>
      <c r="I3314" t="s">
        <v>9</v>
      </c>
      <c r="J3314" s="1" t="s">
        <v>9</v>
      </c>
    </row>
    <row r="3315" spans="1:10" x14ac:dyDescent="0.25">
      <c r="A3315" s="1">
        <v>38648.4375</v>
      </c>
      <c r="B3315" s="1">
        <v>-126.44069319570001</v>
      </c>
      <c r="C3315" t="s">
        <v>9</v>
      </c>
      <c r="D3315" t="s">
        <v>9</v>
      </c>
      <c r="E3315" s="1">
        <v>1</v>
      </c>
      <c r="F3315" s="1" t="s">
        <v>9</v>
      </c>
      <c r="G3315" s="1" t="s">
        <v>9</v>
      </c>
      <c r="H3315" t="s">
        <v>9</v>
      </c>
      <c r="I3315" t="s">
        <v>9</v>
      </c>
      <c r="J3315" s="1" t="s">
        <v>9</v>
      </c>
    </row>
    <row r="3316" spans="1:10" x14ac:dyDescent="0.25">
      <c r="A3316" s="1">
        <v>38660.15625</v>
      </c>
      <c r="B3316" s="1">
        <v>-127.69483563039999</v>
      </c>
      <c r="C3316" t="s">
        <v>9</v>
      </c>
      <c r="D3316" t="s">
        <v>9</v>
      </c>
      <c r="E3316" s="1">
        <v>1</v>
      </c>
      <c r="F3316" s="1" t="s">
        <v>9</v>
      </c>
      <c r="G3316" s="1" t="s">
        <v>9</v>
      </c>
      <c r="H3316" t="s">
        <v>9</v>
      </c>
      <c r="I3316" t="s">
        <v>9</v>
      </c>
      <c r="J3316" s="1" t="s">
        <v>9</v>
      </c>
    </row>
    <row r="3317" spans="1:10" x14ac:dyDescent="0.25">
      <c r="A3317" s="1">
        <v>38671.875</v>
      </c>
      <c r="B3317" s="1">
        <v>-128.76919698020001</v>
      </c>
      <c r="C3317" t="s">
        <v>9</v>
      </c>
      <c r="D3317" t="s">
        <v>9</v>
      </c>
      <c r="E3317" s="1">
        <v>1</v>
      </c>
      <c r="F3317" s="1" t="s">
        <v>9</v>
      </c>
      <c r="G3317" s="1" t="s">
        <v>9</v>
      </c>
      <c r="H3317" t="s">
        <v>9</v>
      </c>
      <c r="I3317" t="s">
        <v>9</v>
      </c>
      <c r="J3317" s="1" t="s">
        <v>9</v>
      </c>
    </row>
    <row r="3318" spans="1:10" x14ac:dyDescent="0.25">
      <c r="A3318" s="1">
        <v>38683.59375</v>
      </c>
      <c r="B3318" s="1">
        <v>-130.1724915026</v>
      </c>
      <c r="C3318" t="s">
        <v>9</v>
      </c>
      <c r="D3318" t="s">
        <v>9</v>
      </c>
      <c r="E3318" s="1">
        <v>1</v>
      </c>
      <c r="F3318" s="1" t="s">
        <v>9</v>
      </c>
      <c r="G3318" s="1" t="s">
        <v>9</v>
      </c>
      <c r="H3318" t="s">
        <v>9</v>
      </c>
      <c r="I3318" t="s">
        <v>9</v>
      </c>
      <c r="J3318" s="1" t="s">
        <v>9</v>
      </c>
    </row>
    <row r="3319" spans="1:10" x14ac:dyDescent="0.25">
      <c r="A3319" s="1">
        <v>38695.3125</v>
      </c>
      <c r="B3319" s="1">
        <v>-132.54278043400001</v>
      </c>
      <c r="C3319" t="s">
        <v>9</v>
      </c>
      <c r="D3319" t="s">
        <v>9</v>
      </c>
      <c r="E3319" s="1">
        <v>1</v>
      </c>
      <c r="F3319" s="1" t="s">
        <v>9</v>
      </c>
      <c r="G3319" s="1" t="s">
        <v>9</v>
      </c>
      <c r="H3319" t="s">
        <v>9</v>
      </c>
      <c r="I3319" t="s">
        <v>9</v>
      </c>
      <c r="J3319" s="1" t="s">
        <v>9</v>
      </c>
    </row>
    <row r="3320" spans="1:10" x14ac:dyDescent="0.25">
      <c r="A3320" s="1">
        <v>38707.03125</v>
      </c>
      <c r="B3320" s="1">
        <v>-132.67997846540001</v>
      </c>
      <c r="C3320" t="s">
        <v>9</v>
      </c>
      <c r="D3320" t="s">
        <v>9</v>
      </c>
      <c r="E3320" s="1">
        <v>1</v>
      </c>
      <c r="F3320" s="1" t="s">
        <v>9</v>
      </c>
      <c r="G3320" s="1" t="s">
        <v>9</v>
      </c>
      <c r="H3320" t="s">
        <v>9</v>
      </c>
      <c r="I3320" t="s">
        <v>9</v>
      </c>
      <c r="J3320" s="1" t="s">
        <v>9</v>
      </c>
    </row>
    <row r="3321" spans="1:10" x14ac:dyDescent="0.25">
      <c r="A3321" s="1">
        <v>38718.75</v>
      </c>
      <c r="B3321" s="1">
        <v>-131.40236523230001</v>
      </c>
      <c r="C3321" t="s">
        <v>9</v>
      </c>
      <c r="D3321" t="s">
        <v>9</v>
      </c>
      <c r="E3321" s="1">
        <v>1</v>
      </c>
      <c r="F3321" s="1" t="s">
        <v>9</v>
      </c>
      <c r="G3321" s="1" t="s">
        <v>9</v>
      </c>
      <c r="H3321" t="s">
        <v>9</v>
      </c>
      <c r="I3321" t="s">
        <v>9</v>
      </c>
      <c r="J3321" s="1" t="s">
        <v>9</v>
      </c>
    </row>
    <row r="3322" spans="1:10" x14ac:dyDescent="0.25">
      <c r="A3322" s="1">
        <v>38730.46875</v>
      </c>
      <c r="B3322" s="1">
        <v>-132.3754843708</v>
      </c>
      <c r="C3322" t="s">
        <v>9</v>
      </c>
      <c r="D3322" t="s">
        <v>9</v>
      </c>
      <c r="E3322" s="1">
        <v>1</v>
      </c>
      <c r="F3322" s="1" t="s">
        <v>9</v>
      </c>
      <c r="G3322" s="1" t="s">
        <v>9</v>
      </c>
      <c r="H3322" t="s">
        <v>9</v>
      </c>
      <c r="I3322" t="s">
        <v>9</v>
      </c>
      <c r="J3322" s="1" t="s">
        <v>9</v>
      </c>
    </row>
    <row r="3323" spans="1:10" x14ac:dyDescent="0.25">
      <c r="A3323" s="1">
        <v>38742.1875</v>
      </c>
      <c r="B3323" s="1">
        <v>-136.46982814149999</v>
      </c>
      <c r="C3323" t="s">
        <v>9</v>
      </c>
      <c r="D3323" t="s">
        <v>9</v>
      </c>
      <c r="E3323" s="1">
        <v>1</v>
      </c>
      <c r="F3323" s="1" t="s">
        <v>9</v>
      </c>
      <c r="G3323" s="1" t="s">
        <v>9</v>
      </c>
      <c r="H3323" t="s">
        <v>9</v>
      </c>
      <c r="I3323" t="s">
        <v>9</v>
      </c>
      <c r="J3323" s="1" t="s">
        <v>9</v>
      </c>
    </row>
    <row r="3324" spans="1:10" x14ac:dyDescent="0.25">
      <c r="A3324" s="1">
        <v>38753.90625</v>
      </c>
      <c r="B3324" s="1">
        <v>-139.9623734537</v>
      </c>
      <c r="C3324" t="s">
        <v>9</v>
      </c>
      <c r="D3324" t="s">
        <v>9</v>
      </c>
      <c r="E3324" s="1">
        <v>1</v>
      </c>
      <c r="F3324" s="1" t="s">
        <v>9</v>
      </c>
      <c r="G3324" s="1" t="s">
        <v>9</v>
      </c>
      <c r="H3324" t="s">
        <v>9</v>
      </c>
      <c r="I3324" t="s">
        <v>9</v>
      </c>
      <c r="J3324" s="1" t="s">
        <v>9</v>
      </c>
    </row>
    <row r="3325" spans="1:10" x14ac:dyDescent="0.25">
      <c r="A3325" s="1">
        <v>38765.625</v>
      </c>
      <c r="B3325" s="1">
        <v>-137.04883644590001</v>
      </c>
      <c r="C3325" t="s">
        <v>9</v>
      </c>
      <c r="D3325" t="s">
        <v>9</v>
      </c>
      <c r="E3325" s="1">
        <v>1</v>
      </c>
      <c r="F3325" s="1" t="s">
        <v>9</v>
      </c>
      <c r="G3325" s="1" t="s">
        <v>9</v>
      </c>
      <c r="H3325" t="s">
        <v>9</v>
      </c>
      <c r="I3325" t="s">
        <v>9</v>
      </c>
      <c r="J3325" s="1" t="s">
        <v>9</v>
      </c>
    </row>
    <row r="3326" spans="1:10" x14ac:dyDescent="0.25">
      <c r="A3326" s="1">
        <v>38777.34375</v>
      </c>
      <c r="B3326" s="1">
        <v>-131.47239739840001</v>
      </c>
      <c r="C3326" t="s">
        <v>9</v>
      </c>
      <c r="D3326" t="s">
        <v>9</v>
      </c>
      <c r="E3326" s="1">
        <v>1</v>
      </c>
      <c r="F3326" s="1" t="s">
        <v>9</v>
      </c>
      <c r="G3326" s="1" t="s">
        <v>9</v>
      </c>
      <c r="H3326" t="s">
        <v>9</v>
      </c>
      <c r="I3326" t="s">
        <v>9</v>
      </c>
      <c r="J3326" s="1" t="s">
        <v>9</v>
      </c>
    </row>
    <row r="3327" spans="1:10" x14ac:dyDescent="0.25">
      <c r="A3327" s="1">
        <v>38789.0625</v>
      </c>
      <c r="B3327" s="1">
        <v>-126.7465188865</v>
      </c>
      <c r="C3327" t="s">
        <v>9</v>
      </c>
      <c r="D3327" t="s">
        <v>9</v>
      </c>
      <c r="E3327" s="1">
        <v>1</v>
      </c>
      <c r="F3327" s="1" t="s">
        <v>9</v>
      </c>
      <c r="G3327" s="1" t="s">
        <v>9</v>
      </c>
      <c r="H3327" t="s">
        <v>9</v>
      </c>
      <c r="I3327" t="s">
        <v>9</v>
      </c>
      <c r="J3327" s="1" t="s">
        <v>9</v>
      </c>
    </row>
    <row r="3328" spans="1:10" x14ac:dyDescent="0.25">
      <c r="A3328" s="1">
        <v>38800.78125</v>
      </c>
      <c r="B3328" s="1">
        <v>-124.174364196</v>
      </c>
      <c r="C3328" t="s">
        <v>9</v>
      </c>
      <c r="D3328" t="s">
        <v>9</v>
      </c>
      <c r="E3328" s="1">
        <v>1</v>
      </c>
      <c r="F3328" s="1" t="s">
        <v>9</v>
      </c>
      <c r="G3328" s="1" t="s">
        <v>9</v>
      </c>
      <c r="H3328" t="s">
        <v>9</v>
      </c>
      <c r="I3328" t="s">
        <v>9</v>
      </c>
      <c r="J3328" s="1" t="s">
        <v>9</v>
      </c>
    </row>
    <row r="3329" spans="1:10" x14ac:dyDescent="0.25">
      <c r="A3329" s="1">
        <v>38812.5</v>
      </c>
      <c r="B3329" s="1">
        <v>-123.7535289753</v>
      </c>
      <c r="C3329" t="s">
        <v>9</v>
      </c>
      <c r="D3329" t="s">
        <v>9</v>
      </c>
      <c r="E3329" s="1">
        <v>1</v>
      </c>
      <c r="F3329" s="1" t="s">
        <v>9</v>
      </c>
      <c r="G3329" s="1" t="s">
        <v>9</v>
      </c>
      <c r="H3329" t="s">
        <v>9</v>
      </c>
      <c r="I3329" t="s">
        <v>9</v>
      </c>
      <c r="J3329" s="1" t="s">
        <v>9</v>
      </c>
    </row>
    <row r="3330" spans="1:10" x14ac:dyDescent="0.25">
      <c r="A3330" s="1">
        <v>38824.21875</v>
      </c>
      <c r="B3330" s="1">
        <v>-125.6555735087</v>
      </c>
      <c r="C3330" t="s">
        <v>9</v>
      </c>
      <c r="D3330" t="s">
        <v>9</v>
      </c>
      <c r="E3330" s="1">
        <v>1</v>
      </c>
      <c r="F3330" s="1" t="s">
        <v>9</v>
      </c>
      <c r="G3330" s="1" t="s">
        <v>9</v>
      </c>
      <c r="H3330" t="s">
        <v>9</v>
      </c>
      <c r="I3330" t="s">
        <v>9</v>
      </c>
      <c r="J3330" s="1" t="s">
        <v>9</v>
      </c>
    </row>
    <row r="3331" spans="1:10" x14ac:dyDescent="0.25">
      <c r="A3331" s="1">
        <v>38835.9375</v>
      </c>
      <c r="B3331" s="1">
        <v>-130.4336910028</v>
      </c>
      <c r="C3331" t="s">
        <v>9</v>
      </c>
      <c r="D3331" t="s">
        <v>9</v>
      </c>
      <c r="E3331" s="1">
        <v>1</v>
      </c>
      <c r="F3331" s="1" t="s">
        <v>9</v>
      </c>
      <c r="G3331" s="1" t="s">
        <v>9</v>
      </c>
      <c r="H3331" t="s">
        <v>9</v>
      </c>
      <c r="I3331" t="s">
        <v>9</v>
      </c>
      <c r="J3331" s="1" t="s">
        <v>9</v>
      </c>
    </row>
    <row r="3332" spans="1:10" x14ac:dyDescent="0.25">
      <c r="A3332" s="1">
        <v>38847.65625</v>
      </c>
      <c r="B3332" s="1">
        <v>-135.63745852439999</v>
      </c>
      <c r="C3332" t="s">
        <v>9</v>
      </c>
      <c r="D3332" t="s">
        <v>9</v>
      </c>
      <c r="E3332" s="1">
        <v>1</v>
      </c>
      <c r="F3332" s="1" t="s">
        <v>9</v>
      </c>
      <c r="G3332" s="1" t="s">
        <v>9</v>
      </c>
      <c r="H3332" t="s">
        <v>9</v>
      </c>
      <c r="I3332" t="s">
        <v>9</v>
      </c>
      <c r="J3332" s="1" t="s">
        <v>9</v>
      </c>
    </row>
    <row r="3333" spans="1:10" x14ac:dyDescent="0.25">
      <c r="A3333" s="1">
        <v>38859.375</v>
      </c>
      <c r="B3333" s="1">
        <v>-134.2958993963</v>
      </c>
      <c r="C3333" t="s">
        <v>9</v>
      </c>
      <c r="D3333" t="s">
        <v>9</v>
      </c>
      <c r="E3333" s="1">
        <v>1</v>
      </c>
      <c r="F3333" s="1" t="s">
        <v>9</v>
      </c>
      <c r="G3333" s="1" t="s">
        <v>9</v>
      </c>
      <c r="H3333" t="s">
        <v>9</v>
      </c>
      <c r="I3333" t="s">
        <v>9</v>
      </c>
      <c r="J3333" s="1" t="s">
        <v>9</v>
      </c>
    </row>
    <row r="3334" spans="1:10" x14ac:dyDescent="0.25">
      <c r="A3334" s="1">
        <v>38871.09375</v>
      </c>
      <c r="B3334" s="1">
        <v>-132.03781422759999</v>
      </c>
      <c r="C3334" t="s">
        <v>9</v>
      </c>
      <c r="D3334" t="s">
        <v>9</v>
      </c>
      <c r="E3334" s="1">
        <v>1</v>
      </c>
      <c r="F3334" s="1" t="s">
        <v>9</v>
      </c>
      <c r="G3334" s="1" t="s">
        <v>9</v>
      </c>
      <c r="H3334" t="s">
        <v>9</v>
      </c>
      <c r="I3334" t="s">
        <v>9</v>
      </c>
      <c r="J3334" s="1" t="s">
        <v>9</v>
      </c>
    </row>
    <row r="3335" spans="1:10" x14ac:dyDescent="0.25">
      <c r="A3335" s="1">
        <v>38882.8125</v>
      </c>
      <c r="B3335" s="1">
        <v>-130.6465618945</v>
      </c>
      <c r="C3335" t="s">
        <v>9</v>
      </c>
      <c r="D3335" t="s">
        <v>9</v>
      </c>
      <c r="E3335" s="1">
        <v>1</v>
      </c>
      <c r="F3335" s="1" t="s">
        <v>9</v>
      </c>
      <c r="G3335" s="1" t="s">
        <v>9</v>
      </c>
      <c r="H3335" t="s">
        <v>9</v>
      </c>
      <c r="I3335" t="s">
        <v>9</v>
      </c>
      <c r="J3335" s="1" t="s">
        <v>9</v>
      </c>
    </row>
    <row r="3336" spans="1:10" x14ac:dyDescent="0.25">
      <c r="A3336" s="1">
        <v>38894.53125</v>
      </c>
      <c r="B3336" s="1">
        <v>-130.7334316717</v>
      </c>
      <c r="C3336" t="s">
        <v>9</v>
      </c>
      <c r="D3336" t="s">
        <v>9</v>
      </c>
      <c r="E3336" s="1">
        <v>1</v>
      </c>
      <c r="F3336" s="1" t="s">
        <v>9</v>
      </c>
      <c r="G3336" s="1" t="s">
        <v>9</v>
      </c>
      <c r="H3336" t="s">
        <v>9</v>
      </c>
      <c r="I3336" t="s">
        <v>9</v>
      </c>
      <c r="J3336" s="1" t="s">
        <v>9</v>
      </c>
    </row>
    <row r="3337" spans="1:10" x14ac:dyDescent="0.25">
      <c r="A3337" s="1">
        <v>38906.25</v>
      </c>
      <c r="B3337" s="1">
        <v>-133.2184864171</v>
      </c>
      <c r="C3337" t="s">
        <v>9</v>
      </c>
      <c r="D3337" t="s">
        <v>9</v>
      </c>
      <c r="E3337" s="1">
        <v>1</v>
      </c>
      <c r="F3337" s="1" t="s">
        <v>9</v>
      </c>
      <c r="G3337" s="1" t="s">
        <v>9</v>
      </c>
      <c r="H3337" t="s">
        <v>9</v>
      </c>
      <c r="I3337" t="s">
        <v>9</v>
      </c>
      <c r="J3337" s="1" t="s">
        <v>9</v>
      </c>
    </row>
    <row r="3338" spans="1:10" x14ac:dyDescent="0.25">
      <c r="A3338" s="1">
        <v>38917.96875</v>
      </c>
      <c r="B3338" s="1">
        <v>-137.9027346856</v>
      </c>
      <c r="C3338" t="s">
        <v>9</v>
      </c>
      <c r="D3338" t="s">
        <v>9</v>
      </c>
      <c r="E3338" s="1">
        <v>1</v>
      </c>
      <c r="F3338" s="1" t="s">
        <v>9</v>
      </c>
      <c r="G3338" s="1" t="s">
        <v>9</v>
      </c>
      <c r="H3338" t="s">
        <v>9</v>
      </c>
      <c r="I3338" t="s">
        <v>9</v>
      </c>
      <c r="J3338" s="1" t="s">
        <v>9</v>
      </c>
    </row>
    <row r="3339" spans="1:10" x14ac:dyDescent="0.25">
      <c r="A3339" s="1">
        <v>38929.6875</v>
      </c>
      <c r="B3339" s="1">
        <v>-147.48171689110001</v>
      </c>
      <c r="C3339" t="s">
        <v>9</v>
      </c>
      <c r="D3339" t="s">
        <v>9</v>
      </c>
      <c r="E3339" s="1">
        <v>1</v>
      </c>
      <c r="F3339" s="1" t="s">
        <v>9</v>
      </c>
      <c r="G3339" s="1" t="s">
        <v>9</v>
      </c>
      <c r="H3339" t="s">
        <v>9</v>
      </c>
      <c r="I3339" t="s">
        <v>9</v>
      </c>
      <c r="J3339" s="1" t="s">
        <v>9</v>
      </c>
    </row>
    <row r="3340" spans="1:10" x14ac:dyDescent="0.25">
      <c r="A3340" s="1">
        <v>38941.40625</v>
      </c>
      <c r="B3340" s="1">
        <v>-138.1742081726</v>
      </c>
      <c r="C3340" t="s">
        <v>9</v>
      </c>
      <c r="D3340" t="s">
        <v>9</v>
      </c>
      <c r="E3340" s="1">
        <v>1</v>
      </c>
      <c r="F3340" s="1" t="s">
        <v>9</v>
      </c>
      <c r="G3340" s="1" t="s">
        <v>9</v>
      </c>
      <c r="H3340" t="s">
        <v>9</v>
      </c>
      <c r="I3340" t="s">
        <v>9</v>
      </c>
      <c r="J3340" s="1" t="s">
        <v>9</v>
      </c>
    </row>
    <row r="3341" spans="1:10" x14ac:dyDescent="0.25">
      <c r="A3341" s="1">
        <v>38953.125</v>
      </c>
      <c r="B3341" s="1">
        <v>-130.0175656095</v>
      </c>
      <c r="C3341" t="s">
        <v>9</v>
      </c>
      <c r="D3341" t="s">
        <v>9</v>
      </c>
      <c r="E3341" s="1">
        <v>1</v>
      </c>
      <c r="F3341" s="1" t="s">
        <v>9</v>
      </c>
      <c r="G3341" s="1" t="s">
        <v>9</v>
      </c>
      <c r="H3341" t="s">
        <v>9</v>
      </c>
      <c r="I3341" t="s">
        <v>9</v>
      </c>
      <c r="J3341" s="1" t="s">
        <v>9</v>
      </c>
    </row>
    <row r="3342" spans="1:10" x14ac:dyDescent="0.25">
      <c r="A3342" s="1">
        <v>38964.84375</v>
      </c>
      <c r="B3342" s="1">
        <v>-127.5960567141</v>
      </c>
      <c r="C3342" t="s">
        <v>9</v>
      </c>
      <c r="D3342" t="s">
        <v>9</v>
      </c>
      <c r="E3342" s="1">
        <v>1</v>
      </c>
      <c r="F3342" s="1" t="s">
        <v>9</v>
      </c>
      <c r="G3342" s="1" t="s">
        <v>9</v>
      </c>
      <c r="H3342" t="s">
        <v>9</v>
      </c>
      <c r="I3342" t="s">
        <v>9</v>
      </c>
      <c r="J3342" s="1" t="s">
        <v>9</v>
      </c>
    </row>
    <row r="3343" spans="1:10" x14ac:dyDescent="0.25">
      <c r="A3343" s="1">
        <v>38976.5625</v>
      </c>
      <c r="B3343" s="1">
        <v>-130.76967404050001</v>
      </c>
      <c r="C3343" t="s">
        <v>9</v>
      </c>
      <c r="D3343" t="s">
        <v>9</v>
      </c>
      <c r="E3343" s="1">
        <v>1</v>
      </c>
      <c r="F3343" s="1" t="s">
        <v>9</v>
      </c>
      <c r="G3343" s="1" t="s">
        <v>9</v>
      </c>
      <c r="H3343" t="s">
        <v>9</v>
      </c>
      <c r="I3343" t="s">
        <v>9</v>
      </c>
      <c r="J3343" s="1" t="s">
        <v>9</v>
      </c>
    </row>
    <row r="3344" spans="1:10" x14ac:dyDescent="0.25">
      <c r="A3344" s="1">
        <v>38988.28125</v>
      </c>
      <c r="B3344" s="1">
        <v>-128.4040902767</v>
      </c>
      <c r="C3344" t="s">
        <v>9</v>
      </c>
      <c r="D3344" t="s">
        <v>9</v>
      </c>
      <c r="E3344" s="1">
        <v>1</v>
      </c>
      <c r="F3344" s="1" t="s">
        <v>9</v>
      </c>
      <c r="G3344" s="1" t="s">
        <v>9</v>
      </c>
      <c r="H3344" t="s">
        <v>9</v>
      </c>
      <c r="I3344" t="s">
        <v>9</v>
      </c>
      <c r="J3344" s="1" t="s">
        <v>9</v>
      </c>
    </row>
    <row r="3345" spans="1:10" x14ac:dyDescent="0.25">
      <c r="A3345" s="1">
        <v>39000</v>
      </c>
      <c r="B3345" s="1">
        <v>-124.9188127684</v>
      </c>
      <c r="C3345" t="s">
        <v>9</v>
      </c>
      <c r="D3345" t="s">
        <v>9</v>
      </c>
      <c r="E3345" s="1">
        <v>1</v>
      </c>
      <c r="F3345" s="1" t="s">
        <v>9</v>
      </c>
      <c r="G3345" s="1" t="s">
        <v>9</v>
      </c>
      <c r="H3345" t="s">
        <v>9</v>
      </c>
      <c r="I3345" t="s">
        <v>9</v>
      </c>
      <c r="J3345" s="1" t="s">
        <v>9</v>
      </c>
    </row>
    <row r="3346" spans="1:10" x14ac:dyDescent="0.25">
      <c r="A3346" s="1">
        <v>39011.71875</v>
      </c>
      <c r="B3346" s="1">
        <v>-125.5322815831</v>
      </c>
      <c r="C3346" t="s">
        <v>9</v>
      </c>
      <c r="D3346" t="s">
        <v>9</v>
      </c>
      <c r="E3346" s="1">
        <v>1</v>
      </c>
      <c r="F3346" s="1" t="s">
        <v>9</v>
      </c>
      <c r="G3346" s="1" t="s">
        <v>9</v>
      </c>
      <c r="H3346" t="s">
        <v>9</v>
      </c>
      <c r="I3346" t="s">
        <v>9</v>
      </c>
      <c r="J3346" s="1" t="s">
        <v>9</v>
      </c>
    </row>
    <row r="3347" spans="1:10" x14ac:dyDescent="0.25">
      <c r="A3347" s="1">
        <v>39023.4375</v>
      </c>
      <c r="B3347" s="1">
        <v>-127.476291312</v>
      </c>
      <c r="C3347" t="s">
        <v>9</v>
      </c>
      <c r="D3347" t="s">
        <v>9</v>
      </c>
      <c r="E3347" s="1">
        <v>1</v>
      </c>
      <c r="F3347" s="1" t="s">
        <v>9</v>
      </c>
      <c r="G3347" s="1" t="s">
        <v>9</v>
      </c>
      <c r="H3347" t="s">
        <v>9</v>
      </c>
      <c r="I3347" t="s">
        <v>9</v>
      </c>
      <c r="J3347" s="1" t="s">
        <v>9</v>
      </c>
    </row>
    <row r="3348" spans="1:10" x14ac:dyDescent="0.25">
      <c r="A3348" s="1">
        <v>39035.15625</v>
      </c>
      <c r="B3348" s="1">
        <v>-128.28959460210001</v>
      </c>
      <c r="C3348" t="s">
        <v>9</v>
      </c>
      <c r="D3348" t="s">
        <v>9</v>
      </c>
      <c r="E3348" s="1">
        <v>1</v>
      </c>
      <c r="F3348" s="1" t="s">
        <v>9</v>
      </c>
      <c r="G3348" s="1" t="s">
        <v>9</v>
      </c>
      <c r="H3348" t="s">
        <v>9</v>
      </c>
      <c r="I3348" t="s">
        <v>9</v>
      </c>
      <c r="J3348" s="1" t="s">
        <v>9</v>
      </c>
    </row>
    <row r="3349" spans="1:10" x14ac:dyDescent="0.25">
      <c r="A3349" s="1">
        <v>39046.875</v>
      </c>
      <c r="B3349" s="1">
        <v>-128.6568727511</v>
      </c>
      <c r="C3349" t="s">
        <v>9</v>
      </c>
      <c r="D3349" t="s">
        <v>9</v>
      </c>
      <c r="E3349" s="1">
        <v>1</v>
      </c>
      <c r="F3349" s="1" t="s">
        <v>9</v>
      </c>
      <c r="G3349" s="1" t="s">
        <v>9</v>
      </c>
      <c r="H3349" t="s">
        <v>9</v>
      </c>
      <c r="I3349" t="s">
        <v>9</v>
      </c>
      <c r="J3349" s="1" t="s">
        <v>9</v>
      </c>
    </row>
    <row r="3350" spans="1:10" x14ac:dyDescent="0.25">
      <c r="A3350" s="1">
        <v>39058.59375</v>
      </c>
      <c r="B3350" s="1">
        <v>-132.86181287849999</v>
      </c>
      <c r="C3350" t="s">
        <v>9</v>
      </c>
      <c r="D3350" t="s">
        <v>9</v>
      </c>
      <c r="E3350" s="1">
        <v>1</v>
      </c>
      <c r="F3350" s="1" t="s">
        <v>9</v>
      </c>
      <c r="G3350" s="1" t="s">
        <v>9</v>
      </c>
      <c r="H3350" t="s">
        <v>9</v>
      </c>
      <c r="I3350" t="s">
        <v>9</v>
      </c>
      <c r="J3350" s="1" t="s">
        <v>9</v>
      </c>
    </row>
    <row r="3351" spans="1:10" x14ac:dyDescent="0.25">
      <c r="A3351" s="1">
        <v>39070.3125</v>
      </c>
      <c r="B3351" s="1">
        <v>-130.1838171535</v>
      </c>
      <c r="C3351" t="s">
        <v>9</v>
      </c>
      <c r="D3351" t="s">
        <v>9</v>
      </c>
      <c r="E3351" s="1">
        <v>1</v>
      </c>
      <c r="F3351" s="1" t="s">
        <v>9</v>
      </c>
      <c r="G3351" s="1" t="s">
        <v>9</v>
      </c>
      <c r="H3351" t="s">
        <v>9</v>
      </c>
      <c r="I3351" t="s">
        <v>9</v>
      </c>
      <c r="J3351" s="1" t="s">
        <v>9</v>
      </c>
    </row>
    <row r="3352" spans="1:10" x14ac:dyDescent="0.25">
      <c r="A3352" s="1">
        <v>39082.03125</v>
      </c>
      <c r="B3352" s="1">
        <v>-126.39723301710001</v>
      </c>
      <c r="C3352" t="s">
        <v>9</v>
      </c>
      <c r="D3352" t="s">
        <v>9</v>
      </c>
      <c r="E3352" s="1">
        <v>1</v>
      </c>
      <c r="F3352" s="1" t="s">
        <v>9</v>
      </c>
      <c r="G3352" s="1" t="s">
        <v>9</v>
      </c>
      <c r="H3352" t="s">
        <v>9</v>
      </c>
      <c r="I3352" t="s">
        <v>9</v>
      </c>
      <c r="J3352" s="1" t="s">
        <v>9</v>
      </c>
    </row>
    <row r="3353" spans="1:10" x14ac:dyDescent="0.25">
      <c r="A3353" s="1">
        <v>39093.75</v>
      </c>
      <c r="B3353" s="1">
        <v>-127.0254297762</v>
      </c>
      <c r="C3353" t="s">
        <v>9</v>
      </c>
      <c r="D3353" t="s">
        <v>9</v>
      </c>
      <c r="E3353" s="1">
        <v>1</v>
      </c>
      <c r="F3353" s="1" t="s">
        <v>9</v>
      </c>
      <c r="G3353" s="1" t="s">
        <v>9</v>
      </c>
      <c r="H3353" t="s">
        <v>9</v>
      </c>
      <c r="I3353" t="s">
        <v>9</v>
      </c>
      <c r="J3353" s="1" t="s">
        <v>9</v>
      </c>
    </row>
    <row r="3354" spans="1:10" x14ac:dyDescent="0.25">
      <c r="A3354" s="1">
        <v>39105.46875</v>
      </c>
      <c r="B3354" s="1">
        <v>-130.38873934259999</v>
      </c>
      <c r="C3354" t="s">
        <v>9</v>
      </c>
      <c r="D3354" t="s">
        <v>9</v>
      </c>
      <c r="E3354" s="1">
        <v>1</v>
      </c>
      <c r="F3354" s="1" t="s">
        <v>9</v>
      </c>
      <c r="G3354" s="1" t="s">
        <v>9</v>
      </c>
      <c r="H3354" t="s">
        <v>9</v>
      </c>
      <c r="I3354" t="s">
        <v>9</v>
      </c>
      <c r="J3354" s="1" t="s">
        <v>9</v>
      </c>
    </row>
    <row r="3355" spans="1:10" x14ac:dyDescent="0.25">
      <c r="A3355" s="1">
        <v>39117.1875</v>
      </c>
      <c r="B3355" s="1">
        <v>-132.6934908314</v>
      </c>
      <c r="C3355" t="s">
        <v>9</v>
      </c>
      <c r="D3355" t="s">
        <v>9</v>
      </c>
      <c r="E3355" s="1">
        <v>1</v>
      </c>
      <c r="F3355" s="1" t="s">
        <v>9</v>
      </c>
      <c r="G3355" s="1" t="s">
        <v>9</v>
      </c>
      <c r="H3355" t="s">
        <v>9</v>
      </c>
      <c r="I3355" t="s">
        <v>9</v>
      </c>
      <c r="J3355" s="1" t="s">
        <v>9</v>
      </c>
    </row>
    <row r="3356" spans="1:10" x14ac:dyDescent="0.25">
      <c r="A3356" s="1">
        <v>39128.90625</v>
      </c>
      <c r="B3356" s="1">
        <v>-133.61371260109999</v>
      </c>
      <c r="C3356" t="s">
        <v>9</v>
      </c>
      <c r="D3356" t="s">
        <v>9</v>
      </c>
      <c r="E3356" s="1">
        <v>1</v>
      </c>
      <c r="F3356" s="1" t="s">
        <v>9</v>
      </c>
      <c r="G3356" s="1" t="s">
        <v>9</v>
      </c>
      <c r="H3356" t="s">
        <v>9</v>
      </c>
      <c r="I3356" t="s">
        <v>9</v>
      </c>
      <c r="J3356" s="1" t="s">
        <v>9</v>
      </c>
    </row>
    <row r="3357" spans="1:10" x14ac:dyDescent="0.25">
      <c r="A3357" s="1">
        <v>39140.625</v>
      </c>
      <c r="B3357" s="1">
        <v>-133.38738105370001</v>
      </c>
      <c r="C3357" t="s">
        <v>9</v>
      </c>
      <c r="D3357" t="s">
        <v>9</v>
      </c>
      <c r="E3357" s="1">
        <v>1</v>
      </c>
      <c r="F3357" s="1" t="s">
        <v>9</v>
      </c>
      <c r="G3357" s="1" t="s">
        <v>9</v>
      </c>
      <c r="H3357" t="s">
        <v>9</v>
      </c>
      <c r="I3357" t="s">
        <v>9</v>
      </c>
      <c r="J3357" s="1" t="s">
        <v>9</v>
      </c>
    </row>
    <row r="3358" spans="1:10" x14ac:dyDescent="0.25">
      <c r="A3358" s="1">
        <v>39152.34375</v>
      </c>
      <c r="B3358" s="1">
        <v>-129.74844653459999</v>
      </c>
      <c r="C3358" t="s">
        <v>9</v>
      </c>
      <c r="D3358" t="s">
        <v>9</v>
      </c>
      <c r="E3358" s="1">
        <v>1</v>
      </c>
      <c r="F3358" s="1" t="s">
        <v>9</v>
      </c>
      <c r="G3358" s="1" t="s">
        <v>9</v>
      </c>
      <c r="H3358" t="s">
        <v>9</v>
      </c>
      <c r="I3358" t="s">
        <v>9</v>
      </c>
      <c r="J3358" s="1" t="s">
        <v>9</v>
      </c>
    </row>
    <row r="3359" spans="1:10" x14ac:dyDescent="0.25">
      <c r="A3359" s="1">
        <v>39164.0625</v>
      </c>
      <c r="B3359" s="1">
        <v>-132.47513462500001</v>
      </c>
      <c r="C3359" t="s">
        <v>9</v>
      </c>
      <c r="D3359" t="s">
        <v>9</v>
      </c>
      <c r="E3359" s="1">
        <v>1</v>
      </c>
      <c r="F3359" s="1" t="s">
        <v>9</v>
      </c>
      <c r="G3359" s="1" t="s">
        <v>9</v>
      </c>
      <c r="H3359" t="s">
        <v>9</v>
      </c>
      <c r="I3359" t="s">
        <v>9</v>
      </c>
      <c r="J3359" s="1" t="s">
        <v>9</v>
      </c>
    </row>
    <row r="3360" spans="1:10" x14ac:dyDescent="0.25">
      <c r="A3360" s="1">
        <v>39175.78125</v>
      </c>
      <c r="B3360" s="1">
        <v>-146.9741106232</v>
      </c>
      <c r="C3360" t="s">
        <v>9</v>
      </c>
      <c r="D3360" t="s">
        <v>9</v>
      </c>
      <c r="E3360" s="1">
        <v>1</v>
      </c>
      <c r="F3360" s="1" t="s">
        <v>9</v>
      </c>
      <c r="G3360" s="1" t="s">
        <v>9</v>
      </c>
      <c r="H3360" t="s">
        <v>9</v>
      </c>
      <c r="I3360" t="s">
        <v>9</v>
      </c>
      <c r="J3360" s="1" t="s">
        <v>9</v>
      </c>
    </row>
    <row r="3361" spans="1:10" x14ac:dyDescent="0.25">
      <c r="A3361" s="1">
        <v>39187.5</v>
      </c>
      <c r="B3361" s="1">
        <v>-130.03800902430001</v>
      </c>
      <c r="C3361" t="s">
        <v>9</v>
      </c>
      <c r="D3361" t="s">
        <v>9</v>
      </c>
      <c r="E3361" s="1">
        <v>1</v>
      </c>
      <c r="F3361" s="1" t="s">
        <v>9</v>
      </c>
      <c r="G3361" s="1" t="s">
        <v>9</v>
      </c>
      <c r="H3361" t="s">
        <v>9</v>
      </c>
      <c r="I3361" t="s">
        <v>9</v>
      </c>
      <c r="J3361" s="1" t="s">
        <v>9</v>
      </c>
    </row>
    <row r="3362" spans="1:10" x14ac:dyDescent="0.25">
      <c r="A3362" s="1">
        <v>39199.21875</v>
      </c>
      <c r="B3362" s="1">
        <v>-125.771313761</v>
      </c>
      <c r="C3362" t="s">
        <v>9</v>
      </c>
      <c r="D3362" t="s">
        <v>9</v>
      </c>
      <c r="E3362" s="1">
        <v>1</v>
      </c>
      <c r="F3362" s="1" t="s">
        <v>9</v>
      </c>
      <c r="G3362" s="1" t="s">
        <v>9</v>
      </c>
      <c r="H3362" t="s">
        <v>9</v>
      </c>
      <c r="I3362" t="s">
        <v>9</v>
      </c>
      <c r="J3362" s="1" t="s">
        <v>9</v>
      </c>
    </row>
    <row r="3363" spans="1:10" x14ac:dyDescent="0.25">
      <c r="A3363" s="1">
        <v>39210.9375</v>
      </c>
      <c r="B3363" s="1">
        <v>-123.6024247527</v>
      </c>
      <c r="C3363" t="s">
        <v>9</v>
      </c>
      <c r="D3363" t="s">
        <v>9</v>
      </c>
      <c r="E3363" s="1">
        <v>1</v>
      </c>
      <c r="F3363" s="1" t="s">
        <v>9</v>
      </c>
      <c r="G3363" s="1" t="s">
        <v>9</v>
      </c>
      <c r="H3363" t="s">
        <v>9</v>
      </c>
      <c r="I3363" t="s">
        <v>9</v>
      </c>
      <c r="J3363" s="1" t="s">
        <v>9</v>
      </c>
    </row>
    <row r="3364" spans="1:10" x14ac:dyDescent="0.25">
      <c r="A3364" s="1">
        <v>39222.65625</v>
      </c>
      <c r="B3364" s="1">
        <v>-122.8354240936</v>
      </c>
      <c r="C3364" t="s">
        <v>9</v>
      </c>
      <c r="D3364" t="s">
        <v>9</v>
      </c>
      <c r="E3364" s="1">
        <v>1</v>
      </c>
      <c r="F3364" s="1" t="s">
        <v>9</v>
      </c>
      <c r="G3364" s="1" t="s">
        <v>9</v>
      </c>
      <c r="H3364" t="s">
        <v>9</v>
      </c>
      <c r="I3364" t="s">
        <v>9</v>
      </c>
      <c r="J3364" s="1" t="s">
        <v>9</v>
      </c>
    </row>
    <row r="3365" spans="1:10" x14ac:dyDescent="0.25">
      <c r="A3365" s="1">
        <v>39234.375</v>
      </c>
      <c r="B3365" s="1">
        <v>-124.28006626440001</v>
      </c>
      <c r="C3365" t="s">
        <v>9</v>
      </c>
      <c r="D3365" t="s">
        <v>9</v>
      </c>
      <c r="E3365" s="1">
        <v>1</v>
      </c>
      <c r="F3365" s="1" t="s">
        <v>9</v>
      </c>
      <c r="G3365" s="1" t="s">
        <v>9</v>
      </c>
      <c r="H3365" t="s">
        <v>9</v>
      </c>
      <c r="I3365" t="s">
        <v>9</v>
      </c>
      <c r="J3365" s="1" t="s">
        <v>9</v>
      </c>
    </row>
    <row r="3366" spans="1:10" x14ac:dyDescent="0.25">
      <c r="A3366" s="1">
        <v>39246.09375</v>
      </c>
      <c r="B3366" s="1">
        <v>-127.60284519770001</v>
      </c>
      <c r="C3366" t="s">
        <v>9</v>
      </c>
      <c r="D3366" t="s">
        <v>9</v>
      </c>
      <c r="E3366" s="1">
        <v>1</v>
      </c>
      <c r="F3366" s="1" t="s">
        <v>9</v>
      </c>
      <c r="G3366" s="1" t="s">
        <v>9</v>
      </c>
      <c r="H3366" t="s">
        <v>9</v>
      </c>
      <c r="I3366" t="s">
        <v>9</v>
      </c>
      <c r="J3366" s="1" t="s">
        <v>9</v>
      </c>
    </row>
    <row r="3367" spans="1:10" x14ac:dyDescent="0.25">
      <c r="A3367" s="1">
        <v>39257.8125</v>
      </c>
      <c r="B3367" s="1">
        <v>-130.62944902629999</v>
      </c>
      <c r="C3367" t="s">
        <v>9</v>
      </c>
      <c r="D3367" t="s">
        <v>9</v>
      </c>
      <c r="E3367" s="1">
        <v>1</v>
      </c>
      <c r="F3367" s="1" t="s">
        <v>9</v>
      </c>
      <c r="G3367" s="1" t="s">
        <v>9</v>
      </c>
      <c r="H3367" t="s">
        <v>9</v>
      </c>
      <c r="I3367" t="s">
        <v>9</v>
      </c>
      <c r="J3367" s="1" t="s">
        <v>9</v>
      </c>
    </row>
    <row r="3368" spans="1:10" x14ac:dyDescent="0.25">
      <c r="A3368" s="1">
        <v>39269.53125</v>
      </c>
      <c r="B3368" s="1">
        <v>-130.1758666657</v>
      </c>
      <c r="C3368" t="s">
        <v>9</v>
      </c>
      <c r="D3368" t="s">
        <v>9</v>
      </c>
      <c r="E3368" s="1">
        <v>1</v>
      </c>
      <c r="F3368" s="1" t="s">
        <v>9</v>
      </c>
      <c r="G3368" s="1" t="s">
        <v>9</v>
      </c>
      <c r="H3368" t="s">
        <v>9</v>
      </c>
      <c r="I3368" t="s">
        <v>9</v>
      </c>
      <c r="J3368" s="1" t="s">
        <v>9</v>
      </c>
    </row>
    <row r="3369" spans="1:10" x14ac:dyDescent="0.25">
      <c r="A3369" s="1">
        <v>39281.25</v>
      </c>
      <c r="B3369" s="1">
        <v>-128.89959388939999</v>
      </c>
      <c r="C3369" t="s">
        <v>9</v>
      </c>
      <c r="D3369" t="s">
        <v>9</v>
      </c>
      <c r="E3369" s="1">
        <v>1</v>
      </c>
      <c r="F3369" s="1" t="s">
        <v>9</v>
      </c>
      <c r="G3369" s="1" t="s">
        <v>9</v>
      </c>
      <c r="H3369" t="s">
        <v>9</v>
      </c>
      <c r="I3369" t="s">
        <v>9</v>
      </c>
      <c r="J3369" s="1" t="s">
        <v>9</v>
      </c>
    </row>
    <row r="3370" spans="1:10" x14ac:dyDescent="0.25">
      <c r="A3370" s="1">
        <v>39292.96875</v>
      </c>
      <c r="B3370" s="1">
        <v>-128.64717632470001</v>
      </c>
      <c r="C3370" t="s">
        <v>9</v>
      </c>
      <c r="D3370" t="s">
        <v>9</v>
      </c>
      <c r="E3370" s="1">
        <v>1</v>
      </c>
      <c r="F3370" s="1" t="s">
        <v>9</v>
      </c>
      <c r="G3370" s="1" t="s">
        <v>9</v>
      </c>
      <c r="H3370" t="s">
        <v>9</v>
      </c>
      <c r="I3370" t="s">
        <v>9</v>
      </c>
      <c r="J3370" s="1" t="s">
        <v>9</v>
      </c>
    </row>
    <row r="3371" spans="1:10" x14ac:dyDescent="0.25">
      <c r="A3371" s="1">
        <v>39304.6875</v>
      </c>
      <c r="B3371" s="1">
        <v>-127.2497144654</v>
      </c>
      <c r="C3371" t="s">
        <v>9</v>
      </c>
      <c r="D3371" t="s">
        <v>9</v>
      </c>
      <c r="E3371" s="1">
        <v>1</v>
      </c>
      <c r="F3371" s="1" t="s">
        <v>9</v>
      </c>
      <c r="G3371" s="1" t="s">
        <v>9</v>
      </c>
      <c r="H3371" t="s">
        <v>9</v>
      </c>
      <c r="I3371" t="s">
        <v>9</v>
      </c>
      <c r="J3371" s="1" t="s">
        <v>9</v>
      </c>
    </row>
    <row r="3372" spans="1:10" x14ac:dyDescent="0.25">
      <c r="A3372" s="1">
        <v>39316.40625</v>
      </c>
      <c r="B3372" s="1">
        <v>-126.98716836129999</v>
      </c>
      <c r="C3372" t="s">
        <v>9</v>
      </c>
      <c r="D3372" t="s">
        <v>9</v>
      </c>
      <c r="E3372" s="1">
        <v>1</v>
      </c>
      <c r="F3372" s="1" t="s">
        <v>9</v>
      </c>
      <c r="G3372" s="1" t="s">
        <v>9</v>
      </c>
      <c r="H3372" t="s">
        <v>9</v>
      </c>
      <c r="I3372" t="s">
        <v>9</v>
      </c>
      <c r="J3372" s="1" t="s">
        <v>9</v>
      </c>
    </row>
    <row r="3373" spans="1:10" x14ac:dyDescent="0.25">
      <c r="A3373" s="1">
        <v>39328.125</v>
      </c>
      <c r="B3373" s="1">
        <v>-130.8527639189</v>
      </c>
      <c r="C3373" t="s">
        <v>9</v>
      </c>
      <c r="D3373" t="s">
        <v>9</v>
      </c>
      <c r="E3373" s="1">
        <v>1</v>
      </c>
      <c r="F3373" s="1" t="s">
        <v>9</v>
      </c>
      <c r="G3373" s="1" t="s">
        <v>9</v>
      </c>
      <c r="H3373" t="s">
        <v>9</v>
      </c>
      <c r="I3373" t="s">
        <v>9</v>
      </c>
      <c r="J3373" s="1" t="s">
        <v>9</v>
      </c>
    </row>
    <row r="3374" spans="1:10" x14ac:dyDescent="0.25">
      <c r="A3374" s="1">
        <v>39339.84375</v>
      </c>
      <c r="B3374" s="1">
        <v>-135.0776713427</v>
      </c>
      <c r="C3374" t="s">
        <v>9</v>
      </c>
      <c r="D3374" t="s">
        <v>9</v>
      </c>
      <c r="E3374" s="1">
        <v>1</v>
      </c>
      <c r="F3374" s="1" t="s">
        <v>9</v>
      </c>
      <c r="G3374" s="1" t="s">
        <v>9</v>
      </c>
      <c r="H3374" t="s">
        <v>9</v>
      </c>
      <c r="I3374" t="s">
        <v>9</v>
      </c>
      <c r="J3374" s="1" t="s">
        <v>9</v>
      </c>
    </row>
    <row r="3375" spans="1:10" x14ac:dyDescent="0.25">
      <c r="A3375" s="1">
        <v>39351.5625</v>
      </c>
      <c r="B3375" s="1">
        <v>-129.4433945287</v>
      </c>
      <c r="C3375" t="s">
        <v>9</v>
      </c>
      <c r="D3375" t="s">
        <v>9</v>
      </c>
      <c r="E3375" s="1">
        <v>1</v>
      </c>
      <c r="F3375" s="1" t="s">
        <v>9</v>
      </c>
      <c r="G3375" s="1" t="s">
        <v>9</v>
      </c>
      <c r="H3375" t="s">
        <v>9</v>
      </c>
      <c r="I3375" t="s">
        <v>9</v>
      </c>
      <c r="J3375" s="1" t="s">
        <v>9</v>
      </c>
    </row>
    <row r="3376" spans="1:10" x14ac:dyDescent="0.25">
      <c r="A3376" s="1">
        <v>39363.28125</v>
      </c>
      <c r="B3376" s="1">
        <v>-130.30731462719999</v>
      </c>
      <c r="C3376" t="s">
        <v>9</v>
      </c>
      <c r="D3376" t="s">
        <v>9</v>
      </c>
      <c r="E3376" s="1">
        <v>1</v>
      </c>
      <c r="F3376" s="1" t="s">
        <v>9</v>
      </c>
      <c r="G3376" s="1" t="s">
        <v>9</v>
      </c>
      <c r="H3376" t="s">
        <v>9</v>
      </c>
      <c r="I3376" t="s">
        <v>9</v>
      </c>
      <c r="J3376" s="1" t="s">
        <v>9</v>
      </c>
    </row>
    <row r="3377" spans="1:10" x14ac:dyDescent="0.25">
      <c r="A3377" s="1">
        <v>39375</v>
      </c>
      <c r="B3377" s="1">
        <v>-132.41046014080001</v>
      </c>
      <c r="C3377" t="s">
        <v>9</v>
      </c>
      <c r="D3377" t="s">
        <v>9</v>
      </c>
      <c r="E3377" s="1">
        <v>1</v>
      </c>
      <c r="F3377" s="1" t="s">
        <v>9</v>
      </c>
      <c r="G3377" s="1" t="s">
        <v>9</v>
      </c>
      <c r="H3377" t="s">
        <v>9</v>
      </c>
      <c r="I3377" t="s">
        <v>9</v>
      </c>
      <c r="J3377" s="1" t="s">
        <v>9</v>
      </c>
    </row>
    <row r="3378" spans="1:10" x14ac:dyDescent="0.25">
      <c r="A3378" s="1">
        <v>39386.71875</v>
      </c>
      <c r="B3378" s="1">
        <v>-131.54693342039999</v>
      </c>
      <c r="C3378" t="s">
        <v>9</v>
      </c>
      <c r="D3378" t="s">
        <v>9</v>
      </c>
      <c r="E3378" s="1">
        <v>1</v>
      </c>
      <c r="F3378" s="1" t="s">
        <v>9</v>
      </c>
      <c r="G3378" s="1" t="s">
        <v>9</v>
      </c>
      <c r="H3378" t="s">
        <v>9</v>
      </c>
      <c r="I3378" t="s">
        <v>9</v>
      </c>
      <c r="J3378" s="1" t="s">
        <v>9</v>
      </c>
    </row>
    <row r="3379" spans="1:10" x14ac:dyDescent="0.25">
      <c r="A3379" s="1">
        <v>39398.4375</v>
      </c>
      <c r="B3379" s="1">
        <v>-133.33222897420001</v>
      </c>
      <c r="C3379" t="s">
        <v>9</v>
      </c>
      <c r="D3379" t="s">
        <v>9</v>
      </c>
      <c r="E3379" s="1">
        <v>1</v>
      </c>
      <c r="F3379" s="1" t="s">
        <v>9</v>
      </c>
      <c r="G3379" s="1" t="s">
        <v>9</v>
      </c>
      <c r="H3379" t="s">
        <v>9</v>
      </c>
      <c r="I3379" t="s">
        <v>9</v>
      </c>
      <c r="J3379" s="1" t="s">
        <v>9</v>
      </c>
    </row>
    <row r="3380" spans="1:10" x14ac:dyDescent="0.25">
      <c r="A3380" s="1">
        <v>39410.15625</v>
      </c>
      <c r="B3380" s="1">
        <v>-155.3064172265</v>
      </c>
      <c r="C3380" t="s">
        <v>9</v>
      </c>
      <c r="D3380" t="s">
        <v>9</v>
      </c>
      <c r="E3380" s="1">
        <v>1</v>
      </c>
      <c r="F3380" s="1" t="s">
        <v>9</v>
      </c>
      <c r="G3380" s="1" t="s">
        <v>9</v>
      </c>
      <c r="H3380" t="s">
        <v>9</v>
      </c>
      <c r="I3380" t="s">
        <v>9</v>
      </c>
      <c r="J3380" s="1" t="s">
        <v>9</v>
      </c>
    </row>
    <row r="3381" spans="1:10" x14ac:dyDescent="0.25">
      <c r="A3381" s="1">
        <v>39421.875</v>
      </c>
      <c r="B3381" s="1">
        <v>-130.92594970889999</v>
      </c>
      <c r="C3381" t="s">
        <v>9</v>
      </c>
      <c r="D3381" t="s">
        <v>9</v>
      </c>
      <c r="E3381" s="1">
        <v>1</v>
      </c>
      <c r="F3381" s="1" t="s">
        <v>9</v>
      </c>
      <c r="G3381" s="1" t="s">
        <v>9</v>
      </c>
      <c r="H3381" t="s">
        <v>9</v>
      </c>
      <c r="I3381" t="s">
        <v>9</v>
      </c>
      <c r="J3381" s="1" t="s">
        <v>9</v>
      </c>
    </row>
    <row r="3382" spans="1:10" x14ac:dyDescent="0.25">
      <c r="A3382" s="1">
        <v>39433.59375</v>
      </c>
      <c r="B3382" s="1">
        <v>-128.26020950770001</v>
      </c>
      <c r="C3382" t="s">
        <v>9</v>
      </c>
      <c r="D3382" t="s">
        <v>9</v>
      </c>
      <c r="E3382" s="1">
        <v>1</v>
      </c>
      <c r="F3382" s="1" t="s">
        <v>9</v>
      </c>
      <c r="G3382" s="1" t="s">
        <v>9</v>
      </c>
      <c r="H3382" t="s">
        <v>9</v>
      </c>
      <c r="I3382" t="s">
        <v>9</v>
      </c>
      <c r="J3382" s="1" t="s">
        <v>9</v>
      </c>
    </row>
    <row r="3383" spans="1:10" x14ac:dyDescent="0.25">
      <c r="A3383" s="1">
        <v>39445.3125</v>
      </c>
      <c r="B3383" s="1">
        <v>-130.84621506010001</v>
      </c>
      <c r="C3383" t="s">
        <v>9</v>
      </c>
      <c r="D3383" t="s">
        <v>9</v>
      </c>
      <c r="E3383" s="1">
        <v>1</v>
      </c>
      <c r="F3383" s="1" t="s">
        <v>9</v>
      </c>
      <c r="G3383" s="1" t="s">
        <v>9</v>
      </c>
      <c r="H3383" t="s">
        <v>9</v>
      </c>
      <c r="I3383" t="s">
        <v>9</v>
      </c>
      <c r="J3383" s="1" t="s">
        <v>9</v>
      </c>
    </row>
    <row r="3384" spans="1:10" x14ac:dyDescent="0.25">
      <c r="A3384" s="1">
        <v>39457.03125</v>
      </c>
      <c r="B3384" s="1">
        <v>-136.05525769900001</v>
      </c>
      <c r="C3384" t="s">
        <v>9</v>
      </c>
      <c r="D3384" t="s">
        <v>9</v>
      </c>
      <c r="E3384" s="1">
        <v>1</v>
      </c>
      <c r="F3384" s="1" t="s">
        <v>9</v>
      </c>
      <c r="G3384" s="1" t="s">
        <v>9</v>
      </c>
      <c r="H3384" t="s">
        <v>9</v>
      </c>
      <c r="I3384" t="s">
        <v>9</v>
      </c>
      <c r="J3384" s="1" t="s">
        <v>9</v>
      </c>
    </row>
    <row r="3385" spans="1:10" x14ac:dyDescent="0.25">
      <c r="A3385" s="1">
        <v>39468.75</v>
      </c>
      <c r="B3385" s="1">
        <v>-135.05792011689999</v>
      </c>
      <c r="C3385" t="s">
        <v>9</v>
      </c>
      <c r="D3385" t="s">
        <v>9</v>
      </c>
      <c r="E3385" s="1">
        <v>1</v>
      </c>
      <c r="F3385" s="1" t="s">
        <v>9</v>
      </c>
      <c r="G3385" s="1" t="s">
        <v>9</v>
      </c>
      <c r="H3385" t="s">
        <v>9</v>
      </c>
      <c r="I3385" t="s">
        <v>9</v>
      </c>
      <c r="J3385" s="1" t="s">
        <v>9</v>
      </c>
    </row>
    <row r="3386" spans="1:10" x14ac:dyDescent="0.25">
      <c r="A3386" s="1">
        <v>39480.46875</v>
      </c>
      <c r="B3386" s="1">
        <v>-133.0967820864</v>
      </c>
      <c r="C3386" t="s">
        <v>9</v>
      </c>
      <c r="D3386" t="s">
        <v>9</v>
      </c>
      <c r="E3386" s="1">
        <v>1</v>
      </c>
      <c r="F3386" s="1" t="s">
        <v>9</v>
      </c>
      <c r="G3386" s="1" t="s">
        <v>9</v>
      </c>
      <c r="H3386" t="s">
        <v>9</v>
      </c>
      <c r="I3386" t="s">
        <v>9</v>
      </c>
      <c r="J3386" s="1" t="s">
        <v>9</v>
      </c>
    </row>
    <row r="3387" spans="1:10" x14ac:dyDescent="0.25">
      <c r="A3387" s="1">
        <v>39492.1875</v>
      </c>
      <c r="B3387" s="1">
        <v>-135.12930669529999</v>
      </c>
      <c r="C3387" t="s">
        <v>9</v>
      </c>
      <c r="D3387" t="s">
        <v>9</v>
      </c>
      <c r="E3387" s="1">
        <v>1</v>
      </c>
      <c r="F3387" s="1" t="s">
        <v>9</v>
      </c>
      <c r="G3387" s="1" t="s">
        <v>9</v>
      </c>
      <c r="H3387" t="s">
        <v>9</v>
      </c>
      <c r="I3387" t="s">
        <v>9</v>
      </c>
      <c r="J3387" s="1" t="s">
        <v>9</v>
      </c>
    </row>
    <row r="3388" spans="1:10" x14ac:dyDescent="0.25">
      <c r="A3388" s="1">
        <v>39503.90625</v>
      </c>
      <c r="B3388" s="1">
        <v>-138.5644646026</v>
      </c>
      <c r="C3388" t="s">
        <v>9</v>
      </c>
      <c r="D3388" t="s">
        <v>9</v>
      </c>
      <c r="E3388" s="1">
        <v>1</v>
      </c>
      <c r="F3388" s="1" t="s">
        <v>9</v>
      </c>
      <c r="G3388" s="1" t="s">
        <v>9</v>
      </c>
      <c r="H3388" t="s">
        <v>9</v>
      </c>
      <c r="I3388" t="s">
        <v>9</v>
      </c>
      <c r="J3388" s="1" t="s">
        <v>9</v>
      </c>
    </row>
    <row r="3389" spans="1:10" x14ac:dyDescent="0.25">
      <c r="A3389" s="1">
        <v>39515.625</v>
      </c>
      <c r="B3389" s="1">
        <v>-142.7579706615</v>
      </c>
      <c r="C3389" t="s">
        <v>9</v>
      </c>
      <c r="D3389" t="s">
        <v>9</v>
      </c>
      <c r="E3389" s="1">
        <v>1</v>
      </c>
      <c r="F3389" s="1" t="s">
        <v>9</v>
      </c>
      <c r="G3389" s="1" t="s">
        <v>9</v>
      </c>
      <c r="H3389" t="s">
        <v>9</v>
      </c>
      <c r="I3389" t="s">
        <v>9</v>
      </c>
      <c r="J3389" s="1" t="s">
        <v>9</v>
      </c>
    </row>
    <row r="3390" spans="1:10" x14ac:dyDescent="0.25">
      <c r="A3390" s="1">
        <v>39527.34375</v>
      </c>
      <c r="B3390" s="1">
        <v>-147.94067866489999</v>
      </c>
      <c r="C3390" t="s">
        <v>9</v>
      </c>
      <c r="D3390" t="s">
        <v>9</v>
      </c>
      <c r="E3390" s="1">
        <v>1</v>
      </c>
      <c r="F3390" s="1" t="s">
        <v>9</v>
      </c>
      <c r="G3390" s="1" t="s">
        <v>9</v>
      </c>
      <c r="H3390" t="s">
        <v>9</v>
      </c>
      <c r="I3390" t="s">
        <v>9</v>
      </c>
      <c r="J3390" s="1" t="s">
        <v>9</v>
      </c>
    </row>
    <row r="3391" spans="1:10" x14ac:dyDescent="0.25">
      <c r="A3391" s="1">
        <v>39539.0625</v>
      </c>
      <c r="B3391" s="1">
        <v>-136.4511221523</v>
      </c>
      <c r="C3391" t="s">
        <v>9</v>
      </c>
      <c r="D3391" t="s">
        <v>9</v>
      </c>
      <c r="E3391" s="1">
        <v>1</v>
      </c>
      <c r="F3391" s="1" t="s">
        <v>9</v>
      </c>
      <c r="G3391" s="1" t="s">
        <v>9</v>
      </c>
      <c r="H3391" t="s">
        <v>9</v>
      </c>
      <c r="I3391" t="s">
        <v>9</v>
      </c>
      <c r="J3391" s="1" t="s">
        <v>9</v>
      </c>
    </row>
    <row r="3392" spans="1:10" x14ac:dyDescent="0.25">
      <c r="A3392" s="1">
        <v>39550.78125</v>
      </c>
      <c r="B3392" s="1">
        <v>-129.6586524297</v>
      </c>
      <c r="C3392" t="s">
        <v>9</v>
      </c>
      <c r="D3392" t="s">
        <v>9</v>
      </c>
      <c r="E3392" s="1">
        <v>1</v>
      </c>
      <c r="F3392" s="1" t="s">
        <v>9</v>
      </c>
      <c r="G3392" s="1" t="s">
        <v>9</v>
      </c>
      <c r="H3392" t="s">
        <v>9</v>
      </c>
      <c r="I3392" t="s">
        <v>9</v>
      </c>
      <c r="J3392" s="1" t="s">
        <v>9</v>
      </c>
    </row>
    <row r="3393" spans="1:10" x14ac:dyDescent="0.25">
      <c r="A3393" s="1">
        <v>39562.5</v>
      </c>
      <c r="B3393" s="1">
        <v>-126.1399103641</v>
      </c>
      <c r="C3393" t="s">
        <v>9</v>
      </c>
      <c r="D3393" t="s">
        <v>9</v>
      </c>
      <c r="E3393" s="1">
        <v>1</v>
      </c>
      <c r="F3393" s="1" t="s">
        <v>9</v>
      </c>
      <c r="G3393" s="1" t="s">
        <v>9</v>
      </c>
      <c r="H3393" t="s">
        <v>9</v>
      </c>
      <c r="I3393" t="s">
        <v>9</v>
      </c>
      <c r="J3393" s="1" t="s">
        <v>9</v>
      </c>
    </row>
    <row r="3394" spans="1:10" x14ac:dyDescent="0.25">
      <c r="A3394" s="1">
        <v>39574.21875</v>
      </c>
      <c r="B3394" s="1">
        <v>-126.21381583820001</v>
      </c>
      <c r="C3394" t="s">
        <v>9</v>
      </c>
      <c r="D3394" t="s">
        <v>9</v>
      </c>
      <c r="E3394" s="1">
        <v>1</v>
      </c>
      <c r="F3394" s="1" t="s">
        <v>9</v>
      </c>
      <c r="G3394" s="1" t="s">
        <v>9</v>
      </c>
      <c r="H3394" t="s">
        <v>9</v>
      </c>
      <c r="I3394" t="s">
        <v>9</v>
      </c>
      <c r="J3394" s="1" t="s">
        <v>9</v>
      </c>
    </row>
    <row r="3395" spans="1:10" x14ac:dyDescent="0.25">
      <c r="A3395" s="1">
        <v>39585.9375</v>
      </c>
      <c r="B3395" s="1">
        <v>-127.6702589997</v>
      </c>
      <c r="C3395" t="s">
        <v>9</v>
      </c>
      <c r="D3395" t="s">
        <v>9</v>
      </c>
      <c r="E3395" s="1">
        <v>1</v>
      </c>
      <c r="F3395" s="1" t="s">
        <v>9</v>
      </c>
      <c r="G3395" s="1" t="s">
        <v>9</v>
      </c>
      <c r="H3395" t="s">
        <v>9</v>
      </c>
      <c r="I3395" t="s">
        <v>9</v>
      </c>
      <c r="J3395" s="1" t="s">
        <v>9</v>
      </c>
    </row>
    <row r="3396" spans="1:10" x14ac:dyDescent="0.25">
      <c r="A3396" s="1">
        <v>39597.65625</v>
      </c>
      <c r="B3396" s="1">
        <v>-127.1332254534</v>
      </c>
      <c r="C3396" t="s">
        <v>9</v>
      </c>
      <c r="D3396" t="s">
        <v>9</v>
      </c>
      <c r="E3396" s="1">
        <v>1</v>
      </c>
      <c r="F3396" s="1" t="s">
        <v>9</v>
      </c>
      <c r="G3396" s="1" t="s">
        <v>9</v>
      </c>
      <c r="H3396" t="s">
        <v>9</v>
      </c>
      <c r="I3396" t="s">
        <v>9</v>
      </c>
      <c r="J3396" s="1" t="s">
        <v>9</v>
      </c>
    </row>
    <row r="3397" spans="1:10" x14ac:dyDescent="0.25">
      <c r="A3397" s="1">
        <v>39609.375</v>
      </c>
      <c r="B3397" s="1">
        <v>-126.13320931680001</v>
      </c>
      <c r="C3397" t="s">
        <v>9</v>
      </c>
      <c r="D3397" t="s">
        <v>9</v>
      </c>
      <c r="E3397" s="1">
        <v>1</v>
      </c>
      <c r="F3397" s="1" t="s">
        <v>9</v>
      </c>
      <c r="G3397" s="1" t="s">
        <v>9</v>
      </c>
      <c r="H3397" t="s">
        <v>9</v>
      </c>
      <c r="I3397" t="s">
        <v>9</v>
      </c>
      <c r="J3397" s="1" t="s">
        <v>9</v>
      </c>
    </row>
    <row r="3398" spans="1:10" x14ac:dyDescent="0.25">
      <c r="A3398" s="1">
        <v>39621.09375</v>
      </c>
      <c r="B3398" s="1">
        <v>-125.9921871647</v>
      </c>
      <c r="C3398" t="s">
        <v>9</v>
      </c>
      <c r="D3398" t="s">
        <v>9</v>
      </c>
      <c r="E3398" s="1">
        <v>1</v>
      </c>
      <c r="F3398" s="1" t="s">
        <v>9</v>
      </c>
      <c r="G3398" s="1" t="s">
        <v>9</v>
      </c>
      <c r="H3398" t="s">
        <v>9</v>
      </c>
      <c r="I3398" t="s">
        <v>9</v>
      </c>
      <c r="J3398" s="1" t="s">
        <v>9</v>
      </c>
    </row>
    <row r="3399" spans="1:10" x14ac:dyDescent="0.25">
      <c r="A3399" s="1">
        <v>39632.8125</v>
      </c>
      <c r="B3399" s="1">
        <v>-126.0266429214</v>
      </c>
      <c r="C3399" t="s">
        <v>9</v>
      </c>
      <c r="D3399" t="s">
        <v>9</v>
      </c>
      <c r="E3399" s="1">
        <v>1</v>
      </c>
      <c r="F3399" s="1" t="s">
        <v>9</v>
      </c>
      <c r="G3399" s="1" t="s">
        <v>9</v>
      </c>
      <c r="H3399" t="s">
        <v>9</v>
      </c>
      <c r="I3399" t="s">
        <v>9</v>
      </c>
      <c r="J3399" s="1" t="s">
        <v>9</v>
      </c>
    </row>
    <row r="3400" spans="1:10" x14ac:dyDescent="0.25">
      <c r="A3400" s="1">
        <v>39644.53125</v>
      </c>
      <c r="B3400" s="1">
        <v>-127.75281725569999</v>
      </c>
      <c r="C3400" t="s">
        <v>9</v>
      </c>
      <c r="D3400" t="s">
        <v>9</v>
      </c>
      <c r="E3400" s="1">
        <v>1</v>
      </c>
      <c r="F3400" s="1" t="s">
        <v>9</v>
      </c>
      <c r="G3400" s="1" t="s">
        <v>9</v>
      </c>
      <c r="H3400" t="s">
        <v>9</v>
      </c>
      <c r="I3400" t="s">
        <v>9</v>
      </c>
      <c r="J3400" s="1" t="s">
        <v>9</v>
      </c>
    </row>
    <row r="3401" spans="1:10" x14ac:dyDescent="0.25">
      <c r="A3401" s="1">
        <v>39656.25</v>
      </c>
      <c r="B3401" s="1">
        <v>-131.80654260239999</v>
      </c>
      <c r="C3401" t="s">
        <v>9</v>
      </c>
      <c r="D3401" t="s">
        <v>9</v>
      </c>
      <c r="E3401" s="1">
        <v>1</v>
      </c>
      <c r="F3401" s="1" t="s">
        <v>9</v>
      </c>
      <c r="G3401" s="1" t="s">
        <v>9</v>
      </c>
      <c r="H3401" t="s">
        <v>9</v>
      </c>
      <c r="I3401" t="s">
        <v>9</v>
      </c>
      <c r="J3401" s="1" t="s">
        <v>9</v>
      </c>
    </row>
    <row r="3402" spans="1:10" x14ac:dyDescent="0.25">
      <c r="A3402" s="1">
        <v>39667.96875</v>
      </c>
      <c r="B3402" s="1">
        <v>-131.1560667487</v>
      </c>
      <c r="C3402" t="s">
        <v>9</v>
      </c>
      <c r="D3402" t="s">
        <v>9</v>
      </c>
      <c r="E3402" s="1">
        <v>1</v>
      </c>
      <c r="F3402" s="1" t="s">
        <v>9</v>
      </c>
      <c r="G3402" s="1" t="s">
        <v>9</v>
      </c>
      <c r="H3402" t="s">
        <v>9</v>
      </c>
      <c r="I3402" t="s">
        <v>9</v>
      </c>
      <c r="J3402" s="1" t="s">
        <v>9</v>
      </c>
    </row>
    <row r="3403" spans="1:10" x14ac:dyDescent="0.25">
      <c r="A3403" s="1">
        <v>39679.6875</v>
      </c>
      <c r="B3403" s="1">
        <v>-129.94904404260001</v>
      </c>
      <c r="C3403" t="s">
        <v>9</v>
      </c>
      <c r="D3403" t="s">
        <v>9</v>
      </c>
      <c r="E3403" s="1">
        <v>1</v>
      </c>
      <c r="F3403" s="1" t="s">
        <v>9</v>
      </c>
      <c r="G3403" s="1" t="s">
        <v>9</v>
      </c>
      <c r="H3403" t="s">
        <v>9</v>
      </c>
      <c r="I3403" t="s">
        <v>9</v>
      </c>
      <c r="J3403" s="1" t="s">
        <v>9</v>
      </c>
    </row>
    <row r="3404" spans="1:10" x14ac:dyDescent="0.25">
      <c r="A3404" s="1">
        <v>39691.40625</v>
      </c>
      <c r="B3404" s="1">
        <v>-131.91585648509999</v>
      </c>
      <c r="C3404" t="s">
        <v>9</v>
      </c>
      <c r="D3404" t="s">
        <v>9</v>
      </c>
      <c r="E3404" s="1">
        <v>1</v>
      </c>
      <c r="F3404" s="1" t="s">
        <v>9</v>
      </c>
      <c r="G3404" s="1" t="s">
        <v>9</v>
      </c>
      <c r="H3404" t="s">
        <v>9</v>
      </c>
      <c r="I3404" t="s">
        <v>9</v>
      </c>
      <c r="J3404" s="1" t="s">
        <v>9</v>
      </c>
    </row>
    <row r="3405" spans="1:10" x14ac:dyDescent="0.25">
      <c r="A3405" s="1">
        <v>39703.125</v>
      </c>
      <c r="B3405" s="1">
        <v>-135.28811375230001</v>
      </c>
      <c r="C3405" t="s">
        <v>9</v>
      </c>
      <c r="D3405" t="s">
        <v>9</v>
      </c>
      <c r="E3405" s="1">
        <v>1</v>
      </c>
      <c r="F3405" s="1" t="s">
        <v>9</v>
      </c>
      <c r="G3405" s="1" t="s">
        <v>9</v>
      </c>
      <c r="H3405" t="s">
        <v>9</v>
      </c>
      <c r="I3405" t="s">
        <v>9</v>
      </c>
      <c r="J3405" s="1" t="s">
        <v>9</v>
      </c>
    </row>
    <row r="3406" spans="1:10" x14ac:dyDescent="0.25">
      <c r="A3406" s="1">
        <v>39714.84375</v>
      </c>
      <c r="B3406" s="1">
        <v>-148.61130826679999</v>
      </c>
      <c r="C3406" t="s">
        <v>9</v>
      </c>
      <c r="D3406" t="s">
        <v>9</v>
      </c>
      <c r="E3406" s="1">
        <v>1</v>
      </c>
      <c r="F3406" s="1" t="s">
        <v>9</v>
      </c>
      <c r="G3406" s="1" t="s">
        <v>9</v>
      </c>
      <c r="H3406" t="s">
        <v>9</v>
      </c>
      <c r="I3406" t="s">
        <v>9</v>
      </c>
      <c r="J3406" s="1" t="s">
        <v>9</v>
      </c>
    </row>
    <row r="3407" spans="1:10" x14ac:dyDescent="0.25">
      <c r="A3407" s="1">
        <v>39726.5625</v>
      </c>
      <c r="B3407" s="1">
        <v>-133.23039816510001</v>
      </c>
      <c r="C3407" t="s">
        <v>9</v>
      </c>
      <c r="D3407" t="s">
        <v>9</v>
      </c>
      <c r="E3407" s="1">
        <v>1</v>
      </c>
      <c r="F3407" s="1" t="s">
        <v>9</v>
      </c>
      <c r="G3407" s="1" t="s">
        <v>9</v>
      </c>
      <c r="H3407" t="s">
        <v>9</v>
      </c>
      <c r="I3407" t="s">
        <v>9</v>
      </c>
      <c r="J3407" s="1" t="s">
        <v>9</v>
      </c>
    </row>
    <row r="3408" spans="1:10" x14ac:dyDescent="0.25">
      <c r="A3408" s="1">
        <v>39738.28125</v>
      </c>
      <c r="B3408" s="1">
        <v>-136.37873706049999</v>
      </c>
      <c r="C3408" t="s">
        <v>9</v>
      </c>
      <c r="D3408" t="s">
        <v>9</v>
      </c>
      <c r="E3408" s="1">
        <v>1</v>
      </c>
      <c r="F3408" s="1" t="s">
        <v>9</v>
      </c>
      <c r="G3408" s="1" t="s">
        <v>9</v>
      </c>
      <c r="H3408" t="s">
        <v>9</v>
      </c>
      <c r="I3408" t="s">
        <v>9</v>
      </c>
      <c r="J3408" s="1" t="s">
        <v>9</v>
      </c>
    </row>
    <row r="3409" spans="1:10" x14ac:dyDescent="0.25">
      <c r="A3409" s="1">
        <v>39750</v>
      </c>
      <c r="B3409" s="1">
        <v>-142.08617565029999</v>
      </c>
      <c r="C3409" t="s">
        <v>9</v>
      </c>
      <c r="D3409" t="s">
        <v>9</v>
      </c>
      <c r="E3409" s="1">
        <v>1</v>
      </c>
      <c r="F3409" s="1" t="s">
        <v>9</v>
      </c>
      <c r="G3409" s="1" t="s">
        <v>9</v>
      </c>
      <c r="H3409" t="s">
        <v>9</v>
      </c>
      <c r="I3409" t="s">
        <v>9</v>
      </c>
      <c r="J3409" s="1" t="s">
        <v>9</v>
      </c>
    </row>
    <row r="3410" spans="1:10" x14ac:dyDescent="0.25">
      <c r="A3410" s="1">
        <v>39761.71875</v>
      </c>
      <c r="B3410" s="1">
        <v>-136.36118508039999</v>
      </c>
      <c r="C3410" t="s">
        <v>9</v>
      </c>
      <c r="D3410" t="s">
        <v>9</v>
      </c>
      <c r="E3410" s="1">
        <v>1</v>
      </c>
      <c r="F3410" s="1" t="s">
        <v>9</v>
      </c>
      <c r="G3410" s="1" t="s">
        <v>9</v>
      </c>
      <c r="H3410" t="s">
        <v>9</v>
      </c>
      <c r="I3410" t="s">
        <v>9</v>
      </c>
      <c r="J3410" s="1" t="s">
        <v>9</v>
      </c>
    </row>
    <row r="3411" spans="1:10" x14ac:dyDescent="0.25">
      <c r="A3411" s="1">
        <v>39773.4375</v>
      </c>
      <c r="B3411" s="1">
        <v>-133.0141177182</v>
      </c>
      <c r="C3411" t="s">
        <v>9</v>
      </c>
      <c r="D3411" t="s">
        <v>9</v>
      </c>
      <c r="E3411" s="1">
        <v>1</v>
      </c>
      <c r="F3411" s="1" t="s">
        <v>9</v>
      </c>
      <c r="G3411" s="1" t="s">
        <v>9</v>
      </c>
      <c r="H3411" t="s">
        <v>9</v>
      </c>
      <c r="I3411" t="s">
        <v>9</v>
      </c>
      <c r="J3411" s="1" t="s">
        <v>9</v>
      </c>
    </row>
    <row r="3412" spans="1:10" x14ac:dyDescent="0.25">
      <c r="A3412" s="1">
        <v>39785.15625</v>
      </c>
      <c r="B3412" s="1">
        <v>-135.0182032989</v>
      </c>
      <c r="C3412" t="s">
        <v>9</v>
      </c>
      <c r="D3412" t="s">
        <v>9</v>
      </c>
      <c r="E3412" s="1">
        <v>1</v>
      </c>
      <c r="F3412" s="1" t="s">
        <v>9</v>
      </c>
      <c r="G3412" s="1" t="s">
        <v>9</v>
      </c>
      <c r="H3412" t="s">
        <v>9</v>
      </c>
      <c r="I3412" t="s">
        <v>9</v>
      </c>
      <c r="J3412" s="1" t="s">
        <v>9</v>
      </c>
    </row>
    <row r="3413" spans="1:10" x14ac:dyDescent="0.25">
      <c r="A3413" s="1">
        <v>39796.875</v>
      </c>
      <c r="B3413" s="1">
        <v>-136.20643735639999</v>
      </c>
      <c r="C3413" t="s">
        <v>9</v>
      </c>
      <c r="D3413" t="s">
        <v>9</v>
      </c>
      <c r="E3413" s="1">
        <v>1</v>
      </c>
      <c r="F3413" s="1" t="s">
        <v>9</v>
      </c>
      <c r="G3413" s="1" t="s">
        <v>9</v>
      </c>
      <c r="H3413" t="s">
        <v>9</v>
      </c>
      <c r="I3413" t="s">
        <v>9</v>
      </c>
      <c r="J3413" s="1" t="s">
        <v>9</v>
      </c>
    </row>
    <row r="3414" spans="1:10" x14ac:dyDescent="0.25">
      <c r="A3414" s="1">
        <v>39808.59375</v>
      </c>
      <c r="B3414" s="1">
        <v>-132.66154932219999</v>
      </c>
      <c r="C3414" t="s">
        <v>9</v>
      </c>
      <c r="D3414" t="s">
        <v>9</v>
      </c>
      <c r="E3414" s="1">
        <v>1</v>
      </c>
      <c r="F3414" s="1" t="s">
        <v>9</v>
      </c>
      <c r="G3414" s="1" t="s">
        <v>9</v>
      </c>
      <c r="H3414" t="s">
        <v>9</v>
      </c>
      <c r="I3414" t="s">
        <v>9</v>
      </c>
      <c r="J3414" s="1" t="s">
        <v>9</v>
      </c>
    </row>
    <row r="3415" spans="1:10" x14ac:dyDescent="0.25">
      <c r="A3415" s="1">
        <v>39820.3125</v>
      </c>
      <c r="B3415" s="1">
        <v>-128.73554253270001</v>
      </c>
      <c r="C3415" t="s">
        <v>9</v>
      </c>
      <c r="D3415" t="s">
        <v>9</v>
      </c>
      <c r="E3415" s="1">
        <v>1</v>
      </c>
      <c r="F3415" s="1" t="s">
        <v>9</v>
      </c>
      <c r="G3415" s="1" t="s">
        <v>9</v>
      </c>
      <c r="H3415" t="s">
        <v>9</v>
      </c>
      <c r="I3415" t="s">
        <v>9</v>
      </c>
      <c r="J3415" s="1" t="s">
        <v>9</v>
      </c>
    </row>
    <row r="3416" spans="1:10" x14ac:dyDescent="0.25">
      <c r="A3416" s="1">
        <v>39832.03125</v>
      </c>
      <c r="B3416" s="1">
        <v>-125.82435645069999</v>
      </c>
      <c r="C3416" t="s">
        <v>9</v>
      </c>
      <c r="D3416" t="s">
        <v>9</v>
      </c>
      <c r="E3416" s="1">
        <v>1</v>
      </c>
      <c r="F3416" s="1" t="s">
        <v>9</v>
      </c>
      <c r="G3416" s="1" t="s">
        <v>9</v>
      </c>
      <c r="H3416" t="s">
        <v>9</v>
      </c>
      <c r="I3416" t="s">
        <v>9</v>
      </c>
      <c r="J3416" s="1" t="s">
        <v>9</v>
      </c>
    </row>
    <row r="3417" spans="1:10" x14ac:dyDescent="0.25">
      <c r="A3417" s="1">
        <v>39843.75</v>
      </c>
      <c r="B3417" s="1">
        <v>-123.4389404966</v>
      </c>
      <c r="C3417" t="s">
        <v>9</v>
      </c>
      <c r="D3417" t="s">
        <v>9</v>
      </c>
      <c r="E3417" s="1">
        <v>1</v>
      </c>
      <c r="F3417" s="1" t="s">
        <v>9</v>
      </c>
      <c r="G3417" s="1" t="s">
        <v>9</v>
      </c>
      <c r="H3417" t="s">
        <v>9</v>
      </c>
      <c r="I3417" t="s">
        <v>9</v>
      </c>
      <c r="J3417" s="1" t="s">
        <v>9</v>
      </c>
    </row>
    <row r="3418" spans="1:10" x14ac:dyDescent="0.25">
      <c r="A3418" s="1">
        <v>39855.46875</v>
      </c>
      <c r="B3418" s="1">
        <v>-121.8622554512</v>
      </c>
      <c r="C3418" t="s">
        <v>9</v>
      </c>
      <c r="D3418" t="s">
        <v>9</v>
      </c>
      <c r="E3418" s="1">
        <v>1</v>
      </c>
      <c r="F3418" s="1" t="s">
        <v>9</v>
      </c>
      <c r="G3418" s="1" t="s">
        <v>9</v>
      </c>
      <c r="H3418" t="s">
        <v>9</v>
      </c>
      <c r="I3418" t="s">
        <v>9</v>
      </c>
      <c r="J3418" s="1" t="s">
        <v>9</v>
      </c>
    </row>
    <row r="3419" spans="1:10" x14ac:dyDescent="0.25">
      <c r="A3419" s="1">
        <v>39867.1875</v>
      </c>
      <c r="B3419" s="1">
        <v>-121.6100743251</v>
      </c>
      <c r="C3419" t="s">
        <v>9</v>
      </c>
      <c r="D3419" t="s">
        <v>9</v>
      </c>
      <c r="E3419" s="1">
        <v>1</v>
      </c>
      <c r="F3419" s="1" t="s">
        <v>9</v>
      </c>
      <c r="G3419" s="1" t="s">
        <v>9</v>
      </c>
      <c r="H3419" t="s">
        <v>9</v>
      </c>
      <c r="I3419" t="s">
        <v>9</v>
      </c>
      <c r="J3419" s="1" t="s">
        <v>9</v>
      </c>
    </row>
    <row r="3420" spans="1:10" x14ac:dyDescent="0.25">
      <c r="A3420" s="1">
        <v>39878.90625</v>
      </c>
      <c r="B3420" s="1">
        <v>-121.419642063</v>
      </c>
      <c r="C3420" t="s">
        <v>9</v>
      </c>
      <c r="D3420" t="s">
        <v>9</v>
      </c>
      <c r="E3420" s="1">
        <v>1</v>
      </c>
      <c r="F3420" s="1" t="s">
        <v>9</v>
      </c>
      <c r="G3420" s="1" t="s">
        <v>9</v>
      </c>
      <c r="H3420" t="s">
        <v>9</v>
      </c>
      <c r="I3420" t="s">
        <v>9</v>
      </c>
      <c r="J3420" s="1" t="s">
        <v>9</v>
      </c>
    </row>
    <row r="3421" spans="1:10" x14ac:dyDescent="0.25">
      <c r="A3421" s="1">
        <v>39890.625</v>
      </c>
      <c r="B3421" s="1">
        <v>-120.9271259552</v>
      </c>
      <c r="C3421" t="s">
        <v>9</v>
      </c>
      <c r="D3421" t="s">
        <v>9</v>
      </c>
      <c r="E3421" s="1">
        <v>1</v>
      </c>
      <c r="F3421" s="1" t="s">
        <v>9</v>
      </c>
      <c r="G3421" s="1" t="s">
        <v>9</v>
      </c>
      <c r="H3421" t="s">
        <v>9</v>
      </c>
      <c r="I3421" t="s">
        <v>9</v>
      </c>
      <c r="J3421" s="1" t="s">
        <v>9</v>
      </c>
    </row>
    <row r="3422" spans="1:10" x14ac:dyDescent="0.25">
      <c r="A3422" s="1">
        <v>39902.34375</v>
      </c>
      <c r="B3422" s="1">
        <v>-121.1913081382</v>
      </c>
      <c r="C3422" t="s">
        <v>9</v>
      </c>
      <c r="D3422" t="s">
        <v>9</v>
      </c>
      <c r="E3422" s="1">
        <v>1</v>
      </c>
      <c r="F3422" s="1" t="s">
        <v>9</v>
      </c>
      <c r="G3422" s="1" t="s">
        <v>9</v>
      </c>
      <c r="H3422" t="s">
        <v>9</v>
      </c>
      <c r="I3422" t="s">
        <v>9</v>
      </c>
      <c r="J3422" s="1" t="s">
        <v>9</v>
      </c>
    </row>
    <row r="3423" spans="1:10" x14ac:dyDescent="0.25">
      <c r="A3423" s="1">
        <v>39914.0625</v>
      </c>
      <c r="B3423" s="1">
        <v>-124.15500376120001</v>
      </c>
      <c r="C3423" t="s">
        <v>9</v>
      </c>
      <c r="D3423" t="s">
        <v>9</v>
      </c>
      <c r="E3423" s="1">
        <v>1</v>
      </c>
      <c r="F3423" s="1" t="s">
        <v>9</v>
      </c>
      <c r="G3423" s="1" t="s">
        <v>9</v>
      </c>
      <c r="H3423" t="s">
        <v>9</v>
      </c>
      <c r="I3423" t="s">
        <v>9</v>
      </c>
      <c r="J3423" s="1" t="s">
        <v>9</v>
      </c>
    </row>
    <row r="3424" spans="1:10" x14ac:dyDescent="0.25">
      <c r="A3424" s="1">
        <v>39925.78125</v>
      </c>
      <c r="B3424" s="1">
        <v>-133.36249211289999</v>
      </c>
      <c r="C3424" t="s">
        <v>9</v>
      </c>
      <c r="D3424" t="s">
        <v>9</v>
      </c>
      <c r="E3424" s="1">
        <v>1</v>
      </c>
      <c r="F3424" s="1" t="s">
        <v>9</v>
      </c>
      <c r="G3424" s="1" t="s">
        <v>9</v>
      </c>
      <c r="H3424" t="s">
        <v>9</v>
      </c>
      <c r="I3424" t="s">
        <v>9</v>
      </c>
      <c r="J3424" s="1" t="s">
        <v>9</v>
      </c>
    </row>
    <row r="3425" spans="1:10" x14ac:dyDescent="0.25">
      <c r="A3425" s="1">
        <v>39937.5</v>
      </c>
      <c r="B3425" s="1">
        <v>-134.7016518419</v>
      </c>
      <c r="C3425" t="s">
        <v>9</v>
      </c>
      <c r="D3425" t="s">
        <v>9</v>
      </c>
      <c r="E3425" s="1">
        <v>1</v>
      </c>
      <c r="F3425" s="1" t="s">
        <v>9</v>
      </c>
      <c r="G3425" s="1" t="s">
        <v>9</v>
      </c>
      <c r="H3425" t="s">
        <v>9</v>
      </c>
      <c r="I3425" t="s">
        <v>9</v>
      </c>
      <c r="J3425" s="1" t="s">
        <v>9</v>
      </c>
    </row>
    <row r="3426" spans="1:10" x14ac:dyDescent="0.25">
      <c r="A3426" s="1">
        <v>39949.21875</v>
      </c>
      <c r="B3426" s="1">
        <v>-132.19518359720001</v>
      </c>
      <c r="C3426" t="s">
        <v>9</v>
      </c>
      <c r="D3426" t="s">
        <v>9</v>
      </c>
      <c r="E3426" s="1">
        <v>1</v>
      </c>
      <c r="F3426" s="1" t="s">
        <v>9</v>
      </c>
      <c r="G3426" s="1" t="s">
        <v>9</v>
      </c>
      <c r="H3426" t="s">
        <v>9</v>
      </c>
      <c r="I3426" t="s">
        <v>9</v>
      </c>
      <c r="J3426" s="1" t="s">
        <v>9</v>
      </c>
    </row>
    <row r="3427" spans="1:10" x14ac:dyDescent="0.25">
      <c r="A3427" s="1">
        <v>39960.9375</v>
      </c>
      <c r="B3427" s="1">
        <v>-135.9451511913</v>
      </c>
      <c r="C3427" t="s">
        <v>9</v>
      </c>
      <c r="D3427" t="s">
        <v>9</v>
      </c>
      <c r="E3427" s="1">
        <v>1</v>
      </c>
      <c r="F3427" s="1" t="s">
        <v>9</v>
      </c>
      <c r="G3427" s="1" t="s">
        <v>9</v>
      </c>
      <c r="H3427" t="s">
        <v>9</v>
      </c>
      <c r="I3427" t="s">
        <v>9</v>
      </c>
      <c r="J3427" s="1" t="s">
        <v>9</v>
      </c>
    </row>
    <row r="3428" spans="1:10" x14ac:dyDescent="0.25">
      <c r="A3428" s="1">
        <v>39972.65625</v>
      </c>
      <c r="B3428" s="1">
        <v>-143.6313411127</v>
      </c>
      <c r="C3428" t="s">
        <v>9</v>
      </c>
      <c r="D3428" t="s">
        <v>9</v>
      </c>
      <c r="E3428" s="1">
        <v>1</v>
      </c>
      <c r="F3428" s="1" t="s">
        <v>9</v>
      </c>
      <c r="G3428" s="1" t="s">
        <v>9</v>
      </c>
      <c r="H3428" t="s">
        <v>9</v>
      </c>
      <c r="I3428" t="s">
        <v>9</v>
      </c>
      <c r="J3428" s="1" t="s">
        <v>9</v>
      </c>
    </row>
    <row r="3429" spans="1:10" x14ac:dyDescent="0.25">
      <c r="A3429" s="1">
        <v>39984.375</v>
      </c>
      <c r="B3429" s="1">
        <v>-132.3855600416</v>
      </c>
      <c r="C3429" t="s">
        <v>9</v>
      </c>
      <c r="D3429" t="s">
        <v>9</v>
      </c>
      <c r="E3429" s="1">
        <v>1</v>
      </c>
      <c r="F3429" s="1" t="s">
        <v>9</v>
      </c>
      <c r="G3429" s="1" t="s">
        <v>9</v>
      </c>
      <c r="H3429" t="s">
        <v>9</v>
      </c>
      <c r="I3429" t="s">
        <v>9</v>
      </c>
      <c r="J3429" s="1" t="s">
        <v>9</v>
      </c>
    </row>
    <row r="3430" spans="1:10" x14ac:dyDescent="0.25">
      <c r="A3430" s="1">
        <v>39996.09375</v>
      </c>
      <c r="B3430" s="1">
        <v>-130.17461310100001</v>
      </c>
      <c r="C3430" t="s">
        <v>9</v>
      </c>
      <c r="D3430" t="s">
        <v>9</v>
      </c>
      <c r="E3430" s="1">
        <v>1</v>
      </c>
      <c r="F3430" s="1" t="s">
        <v>9</v>
      </c>
      <c r="G3430" s="1" t="s">
        <v>9</v>
      </c>
      <c r="H3430" t="s">
        <v>9</v>
      </c>
      <c r="I3430" t="s">
        <v>9</v>
      </c>
      <c r="J3430" s="1" t="s">
        <v>9</v>
      </c>
    </row>
    <row r="3431" spans="1:10" x14ac:dyDescent="0.25">
      <c r="A3431" s="1">
        <v>40007.8125</v>
      </c>
      <c r="B3431" s="1">
        <v>-130.16201905130001</v>
      </c>
      <c r="C3431" t="s">
        <v>9</v>
      </c>
      <c r="D3431" t="s">
        <v>9</v>
      </c>
      <c r="E3431" s="1">
        <v>1</v>
      </c>
      <c r="F3431" s="1" t="s">
        <v>9</v>
      </c>
      <c r="G3431" s="1" t="s">
        <v>9</v>
      </c>
      <c r="H3431" t="s">
        <v>9</v>
      </c>
      <c r="I3431" t="s">
        <v>9</v>
      </c>
      <c r="J3431" s="1" t="s">
        <v>9</v>
      </c>
    </row>
    <row r="3432" spans="1:10" x14ac:dyDescent="0.25">
      <c r="A3432" s="1">
        <v>40019.53125</v>
      </c>
      <c r="B3432" s="1">
        <v>-130.8021932186</v>
      </c>
      <c r="C3432" t="s">
        <v>9</v>
      </c>
      <c r="D3432" t="s">
        <v>9</v>
      </c>
      <c r="E3432" s="1">
        <v>1</v>
      </c>
      <c r="F3432" s="1" t="s">
        <v>9</v>
      </c>
      <c r="G3432" s="1" t="s">
        <v>9</v>
      </c>
      <c r="H3432" t="s">
        <v>9</v>
      </c>
      <c r="I3432" t="s">
        <v>9</v>
      </c>
      <c r="J3432" s="1" t="s">
        <v>9</v>
      </c>
    </row>
    <row r="3433" spans="1:10" x14ac:dyDescent="0.25">
      <c r="A3433" s="1">
        <v>40031.25</v>
      </c>
      <c r="B3433" s="1">
        <v>-134.31111439270001</v>
      </c>
      <c r="C3433" t="s">
        <v>9</v>
      </c>
      <c r="D3433" t="s">
        <v>9</v>
      </c>
      <c r="E3433" s="1">
        <v>1</v>
      </c>
      <c r="F3433" s="1" t="s">
        <v>9</v>
      </c>
      <c r="G3433" s="1" t="s">
        <v>9</v>
      </c>
      <c r="H3433" t="s">
        <v>9</v>
      </c>
      <c r="I3433" t="s">
        <v>9</v>
      </c>
      <c r="J3433" s="1" t="s">
        <v>9</v>
      </c>
    </row>
    <row r="3434" spans="1:10" x14ac:dyDescent="0.25">
      <c r="A3434" s="1">
        <v>40042.96875</v>
      </c>
      <c r="B3434" s="1">
        <v>-132.32514182220001</v>
      </c>
      <c r="C3434" t="s">
        <v>9</v>
      </c>
      <c r="D3434" t="s">
        <v>9</v>
      </c>
      <c r="E3434" s="1">
        <v>1</v>
      </c>
      <c r="F3434" s="1" t="s">
        <v>9</v>
      </c>
      <c r="G3434" s="1" t="s">
        <v>9</v>
      </c>
      <c r="H3434" t="s">
        <v>9</v>
      </c>
      <c r="I3434" t="s">
        <v>9</v>
      </c>
      <c r="J3434" s="1" t="s">
        <v>9</v>
      </c>
    </row>
    <row r="3435" spans="1:10" x14ac:dyDescent="0.25">
      <c r="A3435" s="1">
        <v>40054.6875</v>
      </c>
      <c r="B3435" s="1">
        <v>-125.4688050499</v>
      </c>
      <c r="C3435" t="s">
        <v>9</v>
      </c>
      <c r="D3435" t="s">
        <v>9</v>
      </c>
      <c r="E3435" s="1">
        <v>1</v>
      </c>
      <c r="F3435" s="1" t="s">
        <v>9</v>
      </c>
      <c r="G3435" s="1" t="s">
        <v>9</v>
      </c>
      <c r="H3435" t="s">
        <v>9</v>
      </c>
      <c r="I3435" t="s">
        <v>9</v>
      </c>
      <c r="J3435" s="1" t="s">
        <v>9</v>
      </c>
    </row>
    <row r="3436" spans="1:10" x14ac:dyDescent="0.25">
      <c r="A3436" s="1">
        <v>40066.40625</v>
      </c>
      <c r="B3436" s="1">
        <v>-122.7863846401</v>
      </c>
      <c r="C3436" t="s">
        <v>9</v>
      </c>
      <c r="D3436" t="s">
        <v>9</v>
      </c>
      <c r="E3436" s="1">
        <v>1</v>
      </c>
      <c r="F3436" s="1" t="s">
        <v>9</v>
      </c>
      <c r="G3436" s="1" t="s">
        <v>9</v>
      </c>
      <c r="H3436" t="s">
        <v>9</v>
      </c>
      <c r="I3436" t="s">
        <v>9</v>
      </c>
      <c r="J3436" s="1" t="s">
        <v>9</v>
      </c>
    </row>
    <row r="3437" spans="1:10" x14ac:dyDescent="0.25">
      <c r="A3437" s="1">
        <v>40078.125</v>
      </c>
      <c r="B3437" s="1">
        <v>-124.78902501340001</v>
      </c>
      <c r="C3437" t="s">
        <v>9</v>
      </c>
      <c r="D3437" t="s">
        <v>9</v>
      </c>
      <c r="E3437" s="1">
        <v>1</v>
      </c>
      <c r="F3437" s="1" t="s">
        <v>9</v>
      </c>
      <c r="G3437" s="1" t="s">
        <v>9</v>
      </c>
      <c r="H3437" t="s">
        <v>9</v>
      </c>
      <c r="I3437" t="s">
        <v>9</v>
      </c>
      <c r="J3437" s="1" t="s">
        <v>9</v>
      </c>
    </row>
    <row r="3438" spans="1:10" x14ac:dyDescent="0.25">
      <c r="A3438" s="1">
        <v>40089.84375</v>
      </c>
      <c r="B3438" s="1">
        <v>-134.7269076172</v>
      </c>
      <c r="C3438" t="s">
        <v>9</v>
      </c>
      <c r="D3438" t="s">
        <v>9</v>
      </c>
      <c r="E3438" s="1">
        <v>1</v>
      </c>
      <c r="F3438" s="1" t="s">
        <v>9</v>
      </c>
      <c r="G3438" s="1" t="s">
        <v>9</v>
      </c>
      <c r="H3438" t="s">
        <v>9</v>
      </c>
      <c r="I3438" t="s">
        <v>9</v>
      </c>
      <c r="J3438" s="1" t="s">
        <v>9</v>
      </c>
    </row>
    <row r="3439" spans="1:10" x14ac:dyDescent="0.25">
      <c r="A3439" s="1">
        <v>40101.5625</v>
      </c>
      <c r="B3439" s="1">
        <v>-139.53092865670001</v>
      </c>
      <c r="C3439" t="s">
        <v>9</v>
      </c>
      <c r="D3439" t="s">
        <v>9</v>
      </c>
      <c r="E3439" s="1">
        <v>1</v>
      </c>
      <c r="F3439" s="1" t="s">
        <v>9</v>
      </c>
      <c r="G3439" s="1" t="s">
        <v>9</v>
      </c>
      <c r="H3439" t="s">
        <v>9</v>
      </c>
      <c r="I3439" t="s">
        <v>9</v>
      </c>
      <c r="J3439" s="1" t="s">
        <v>9</v>
      </c>
    </row>
    <row r="3440" spans="1:10" x14ac:dyDescent="0.25">
      <c r="A3440" s="1">
        <v>40113.28125</v>
      </c>
      <c r="B3440" s="1">
        <v>-134.23918382670001</v>
      </c>
      <c r="C3440" t="s">
        <v>9</v>
      </c>
      <c r="D3440" t="s">
        <v>9</v>
      </c>
      <c r="E3440" s="1">
        <v>1</v>
      </c>
      <c r="F3440" s="1" t="s">
        <v>9</v>
      </c>
      <c r="G3440" s="1" t="s">
        <v>9</v>
      </c>
      <c r="H3440" t="s">
        <v>9</v>
      </c>
      <c r="I3440" t="s">
        <v>9</v>
      </c>
      <c r="J3440" s="1" t="s">
        <v>9</v>
      </c>
    </row>
    <row r="3441" spans="1:10" x14ac:dyDescent="0.25">
      <c r="A3441" s="1">
        <v>40125</v>
      </c>
      <c r="B3441" s="1">
        <v>-133.1753560926</v>
      </c>
      <c r="C3441" t="s">
        <v>9</v>
      </c>
      <c r="D3441" t="s">
        <v>9</v>
      </c>
      <c r="E3441" s="1">
        <v>1</v>
      </c>
      <c r="F3441" s="1" t="s">
        <v>9</v>
      </c>
      <c r="G3441" s="1" t="s">
        <v>9</v>
      </c>
      <c r="H3441" t="s">
        <v>9</v>
      </c>
      <c r="I3441" t="s">
        <v>9</v>
      </c>
      <c r="J3441" s="1" t="s">
        <v>9</v>
      </c>
    </row>
    <row r="3442" spans="1:10" x14ac:dyDescent="0.25">
      <c r="A3442" s="1">
        <v>40136.71875</v>
      </c>
      <c r="B3442" s="1">
        <v>-137.75420060260001</v>
      </c>
      <c r="C3442" t="s">
        <v>9</v>
      </c>
      <c r="D3442" t="s">
        <v>9</v>
      </c>
      <c r="E3442" s="1">
        <v>1</v>
      </c>
      <c r="F3442" s="1" t="s">
        <v>9</v>
      </c>
      <c r="G3442" s="1" t="s">
        <v>9</v>
      </c>
      <c r="H3442" t="s">
        <v>9</v>
      </c>
      <c r="I3442" t="s">
        <v>9</v>
      </c>
      <c r="J3442" s="1" t="s">
        <v>9</v>
      </c>
    </row>
    <row r="3443" spans="1:10" x14ac:dyDescent="0.25">
      <c r="A3443" s="1">
        <v>40148.4375</v>
      </c>
      <c r="B3443" s="1">
        <v>-141.73183025629999</v>
      </c>
      <c r="C3443" t="s">
        <v>9</v>
      </c>
      <c r="D3443" t="s">
        <v>9</v>
      </c>
      <c r="E3443" s="1">
        <v>1</v>
      </c>
      <c r="F3443" s="1" t="s">
        <v>9</v>
      </c>
      <c r="G3443" s="1" t="s">
        <v>9</v>
      </c>
      <c r="H3443" t="s">
        <v>9</v>
      </c>
      <c r="I3443" t="s">
        <v>9</v>
      </c>
      <c r="J3443" s="1" t="s">
        <v>9</v>
      </c>
    </row>
    <row r="3444" spans="1:10" x14ac:dyDescent="0.25">
      <c r="A3444" s="1">
        <v>40160.15625</v>
      </c>
      <c r="B3444" s="1">
        <v>-137.11216028390001</v>
      </c>
      <c r="C3444" t="s">
        <v>9</v>
      </c>
      <c r="D3444" t="s">
        <v>9</v>
      </c>
      <c r="E3444" s="1">
        <v>1</v>
      </c>
      <c r="F3444" s="1" t="s">
        <v>9</v>
      </c>
      <c r="G3444" s="1" t="s">
        <v>9</v>
      </c>
      <c r="H3444" t="s">
        <v>9</v>
      </c>
      <c r="I3444" t="s">
        <v>9</v>
      </c>
      <c r="J3444" s="1" t="s">
        <v>9</v>
      </c>
    </row>
    <row r="3445" spans="1:10" x14ac:dyDescent="0.25">
      <c r="A3445" s="1">
        <v>40171.875</v>
      </c>
      <c r="B3445" s="1">
        <v>-132.6885897125</v>
      </c>
      <c r="C3445" t="s">
        <v>9</v>
      </c>
      <c r="D3445" t="s">
        <v>9</v>
      </c>
      <c r="E3445" s="1">
        <v>1</v>
      </c>
      <c r="F3445" s="1" t="s">
        <v>9</v>
      </c>
      <c r="G3445" s="1" t="s">
        <v>9</v>
      </c>
      <c r="H3445" t="s">
        <v>9</v>
      </c>
      <c r="I3445" t="s">
        <v>9</v>
      </c>
      <c r="J3445" s="1" t="s">
        <v>9</v>
      </c>
    </row>
    <row r="3446" spans="1:10" x14ac:dyDescent="0.25">
      <c r="A3446" s="1">
        <v>40183.59375</v>
      </c>
      <c r="B3446" s="1">
        <v>-129.19855870730001</v>
      </c>
      <c r="C3446" t="s">
        <v>9</v>
      </c>
      <c r="D3446" t="s">
        <v>9</v>
      </c>
      <c r="E3446" s="1">
        <v>1</v>
      </c>
      <c r="F3446" s="1" t="s">
        <v>9</v>
      </c>
      <c r="G3446" s="1" t="s">
        <v>9</v>
      </c>
      <c r="H3446" t="s">
        <v>9</v>
      </c>
      <c r="I3446" t="s">
        <v>9</v>
      </c>
      <c r="J3446" s="1" t="s">
        <v>9</v>
      </c>
    </row>
    <row r="3447" spans="1:10" x14ac:dyDescent="0.25">
      <c r="A3447" s="1">
        <v>40195.3125</v>
      </c>
      <c r="B3447" s="1">
        <v>-130.0326037744</v>
      </c>
      <c r="C3447" t="s">
        <v>9</v>
      </c>
      <c r="D3447" t="s">
        <v>9</v>
      </c>
      <c r="E3447" s="1">
        <v>1</v>
      </c>
      <c r="F3447" s="1" t="s">
        <v>9</v>
      </c>
      <c r="G3447" s="1" t="s">
        <v>9</v>
      </c>
      <c r="H3447" t="s">
        <v>9</v>
      </c>
      <c r="I3447" t="s">
        <v>9</v>
      </c>
      <c r="J3447" s="1" t="s">
        <v>9</v>
      </c>
    </row>
    <row r="3448" spans="1:10" x14ac:dyDescent="0.25">
      <c r="A3448" s="1">
        <v>40207.03125</v>
      </c>
      <c r="B3448" s="1">
        <v>-129.14095909080001</v>
      </c>
      <c r="C3448" t="s">
        <v>9</v>
      </c>
      <c r="D3448" t="s">
        <v>9</v>
      </c>
      <c r="E3448" s="1">
        <v>1</v>
      </c>
      <c r="F3448" s="1" t="s">
        <v>9</v>
      </c>
      <c r="G3448" s="1" t="s">
        <v>9</v>
      </c>
      <c r="H3448" t="s">
        <v>9</v>
      </c>
      <c r="I3448" t="s">
        <v>9</v>
      </c>
      <c r="J3448" s="1" t="s">
        <v>9</v>
      </c>
    </row>
    <row r="3449" spans="1:10" x14ac:dyDescent="0.25">
      <c r="A3449" s="1">
        <v>40218.75</v>
      </c>
      <c r="B3449" s="1">
        <v>-127.37753913189999</v>
      </c>
      <c r="C3449" t="s">
        <v>9</v>
      </c>
      <c r="D3449" t="s">
        <v>9</v>
      </c>
      <c r="E3449" s="1">
        <v>1</v>
      </c>
      <c r="F3449" s="1" t="s">
        <v>9</v>
      </c>
      <c r="G3449" s="1" t="s">
        <v>9</v>
      </c>
      <c r="H3449" t="s">
        <v>9</v>
      </c>
      <c r="I3449" t="s">
        <v>9</v>
      </c>
      <c r="J3449" s="1" t="s">
        <v>9</v>
      </c>
    </row>
    <row r="3450" spans="1:10" x14ac:dyDescent="0.25">
      <c r="A3450" s="1">
        <v>40230.46875</v>
      </c>
      <c r="B3450" s="1">
        <v>-129.55480803629999</v>
      </c>
      <c r="C3450" t="s">
        <v>9</v>
      </c>
      <c r="D3450" t="s">
        <v>9</v>
      </c>
      <c r="E3450" s="1">
        <v>1</v>
      </c>
      <c r="F3450" s="1" t="s">
        <v>9</v>
      </c>
      <c r="G3450" s="1" t="s">
        <v>9</v>
      </c>
      <c r="H3450" t="s">
        <v>9</v>
      </c>
      <c r="I3450" t="s">
        <v>9</v>
      </c>
      <c r="J3450" s="1" t="s">
        <v>9</v>
      </c>
    </row>
    <row r="3451" spans="1:10" x14ac:dyDescent="0.25">
      <c r="A3451" s="1">
        <v>40242.1875</v>
      </c>
      <c r="B3451" s="1">
        <v>-137.22308872510001</v>
      </c>
      <c r="C3451" t="s">
        <v>9</v>
      </c>
      <c r="D3451" t="s">
        <v>9</v>
      </c>
      <c r="E3451" s="1">
        <v>1</v>
      </c>
      <c r="F3451" s="1" t="s">
        <v>9</v>
      </c>
      <c r="G3451" s="1" t="s">
        <v>9</v>
      </c>
      <c r="H3451" t="s">
        <v>9</v>
      </c>
      <c r="I3451" t="s">
        <v>9</v>
      </c>
      <c r="J3451" s="1" t="s">
        <v>9</v>
      </c>
    </row>
    <row r="3452" spans="1:10" x14ac:dyDescent="0.25">
      <c r="A3452" s="1">
        <v>40253.90625</v>
      </c>
      <c r="B3452" s="1">
        <v>-147.43914700409999</v>
      </c>
      <c r="C3452" t="s">
        <v>9</v>
      </c>
      <c r="D3452" t="s">
        <v>9</v>
      </c>
      <c r="E3452" s="1">
        <v>1</v>
      </c>
      <c r="F3452" s="1" t="s">
        <v>9</v>
      </c>
      <c r="G3452" s="1" t="s">
        <v>9</v>
      </c>
      <c r="H3452" t="s">
        <v>9</v>
      </c>
      <c r="I3452" t="s">
        <v>9</v>
      </c>
      <c r="J3452" s="1" t="s">
        <v>9</v>
      </c>
    </row>
    <row r="3453" spans="1:10" x14ac:dyDescent="0.25">
      <c r="A3453" s="1">
        <v>40265.625</v>
      </c>
      <c r="B3453" s="1">
        <v>-146.4664993081</v>
      </c>
      <c r="C3453" t="s">
        <v>9</v>
      </c>
      <c r="D3453" t="s">
        <v>9</v>
      </c>
      <c r="E3453" s="1">
        <v>1</v>
      </c>
      <c r="F3453" s="1" t="s">
        <v>9</v>
      </c>
      <c r="G3453" s="1" t="s">
        <v>9</v>
      </c>
      <c r="H3453" t="s">
        <v>9</v>
      </c>
      <c r="I3453" t="s">
        <v>9</v>
      </c>
      <c r="J3453" s="1" t="s">
        <v>9</v>
      </c>
    </row>
    <row r="3454" spans="1:10" x14ac:dyDescent="0.25">
      <c r="A3454" s="1">
        <v>40277.34375</v>
      </c>
      <c r="B3454" s="1">
        <v>-140.79833466529999</v>
      </c>
      <c r="C3454" t="s">
        <v>9</v>
      </c>
      <c r="D3454" t="s">
        <v>9</v>
      </c>
      <c r="E3454" s="1">
        <v>1</v>
      </c>
      <c r="F3454" s="1" t="s">
        <v>9</v>
      </c>
      <c r="G3454" s="1" t="s">
        <v>9</v>
      </c>
      <c r="H3454" t="s">
        <v>9</v>
      </c>
      <c r="I3454" t="s">
        <v>9</v>
      </c>
      <c r="J3454" s="1" t="s">
        <v>9</v>
      </c>
    </row>
    <row r="3455" spans="1:10" x14ac:dyDescent="0.25">
      <c r="A3455" s="1">
        <v>40289.0625</v>
      </c>
      <c r="B3455" s="1">
        <v>-136.82228414510001</v>
      </c>
      <c r="C3455" t="s">
        <v>9</v>
      </c>
      <c r="D3455" t="s">
        <v>9</v>
      </c>
      <c r="E3455" s="1">
        <v>1</v>
      </c>
      <c r="F3455" s="1" t="s">
        <v>9</v>
      </c>
      <c r="G3455" s="1" t="s">
        <v>9</v>
      </c>
      <c r="H3455" t="s">
        <v>9</v>
      </c>
      <c r="I3455" t="s">
        <v>9</v>
      </c>
      <c r="J3455" s="1" t="s">
        <v>9</v>
      </c>
    </row>
    <row r="3456" spans="1:10" x14ac:dyDescent="0.25">
      <c r="A3456" s="1">
        <v>40300.78125</v>
      </c>
      <c r="B3456" s="1">
        <v>-135.13401002559999</v>
      </c>
      <c r="C3456" t="s">
        <v>9</v>
      </c>
      <c r="D3456" t="s">
        <v>9</v>
      </c>
      <c r="E3456" s="1">
        <v>1</v>
      </c>
      <c r="F3456" s="1" t="s">
        <v>9</v>
      </c>
      <c r="G3456" s="1" t="s">
        <v>9</v>
      </c>
      <c r="H3456" t="s">
        <v>9</v>
      </c>
      <c r="I3456" t="s">
        <v>9</v>
      </c>
      <c r="J3456" s="1" t="s">
        <v>9</v>
      </c>
    </row>
    <row r="3457" spans="1:10" x14ac:dyDescent="0.25">
      <c r="A3457" s="1">
        <v>40312.5</v>
      </c>
      <c r="B3457" s="1">
        <v>-141.1199564842</v>
      </c>
      <c r="C3457" t="s">
        <v>9</v>
      </c>
      <c r="D3457" t="s">
        <v>9</v>
      </c>
      <c r="E3457" s="1">
        <v>1</v>
      </c>
      <c r="F3457" s="1" t="s">
        <v>9</v>
      </c>
      <c r="G3457" s="1" t="s">
        <v>9</v>
      </c>
      <c r="H3457" t="s">
        <v>9</v>
      </c>
      <c r="I3457" t="s">
        <v>9</v>
      </c>
      <c r="J3457" s="1" t="s">
        <v>9</v>
      </c>
    </row>
    <row r="3458" spans="1:10" x14ac:dyDescent="0.25">
      <c r="A3458" s="1">
        <v>40324.21875</v>
      </c>
      <c r="B3458" s="1">
        <v>-136.66216091999999</v>
      </c>
      <c r="C3458" t="s">
        <v>9</v>
      </c>
      <c r="D3458" t="s">
        <v>9</v>
      </c>
      <c r="E3458" s="1">
        <v>1</v>
      </c>
      <c r="F3458" s="1" t="s">
        <v>9</v>
      </c>
      <c r="G3458" s="1" t="s">
        <v>9</v>
      </c>
      <c r="H3458" t="s">
        <v>9</v>
      </c>
      <c r="I3458" t="s">
        <v>9</v>
      </c>
      <c r="J3458" s="1" t="s">
        <v>9</v>
      </c>
    </row>
    <row r="3459" spans="1:10" x14ac:dyDescent="0.25">
      <c r="A3459" s="1">
        <v>40335.9375</v>
      </c>
      <c r="B3459" s="1">
        <v>-131.98808505069999</v>
      </c>
      <c r="C3459" t="s">
        <v>9</v>
      </c>
      <c r="D3459" t="s">
        <v>9</v>
      </c>
      <c r="E3459" s="1">
        <v>1</v>
      </c>
      <c r="F3459" s="1" t="s">
        <v>9</v>
      </c>
      <c r="G3459" s="1" t="s">
        <v>9</v>
      </c>
      <c r="H3459" t="s">
        <v>9</v>
      </c>
      <c r="I3459" t="s">
        <v>9</v>
      </c>
      <c r="J3459" s="1" t="s">
        <v>9</v>
      </c>
    </row>
    <row r="3460" spans="1:10" x14ac:dyDescent="0.25">
      <c r="A3460" s="1">
        <v>40347.65625</v>
      </c>
      <c r="B3460" s="1">
        <v>-126.10413773969999</v>
      </c>
      <c r="C3460" t="s">
        <v>9</v>
      </c>
      <c r="D3460" t="s">
        <v>9</v>
      </c>
      <c r="E3460" s="1">
        <v>1</v>
      </c>
      <c r="F3460" s="1" t="s">
        <v>9</v>
      </c>
      <c r="G3460" s="1" t="s">
        <v>9</v>
      </c>
      <c r="H3460" t="s">
        <v>9</v>
      </c>
      <c r="I3460" t="s">
        <v>9</v>
      </c>
      <c r="J3460" s="1" t="s">
        <v>9</v>
      </c>
    </row>
    <row r="3461" spans="1:10" x14ac:dyDescent="0.25">
      <c r="A3461" s="1">
        <v>40359.375</v>
      </c>
      <c r="B3461" s="1">
        <v>-122.1934765724</v>
      </c>
      <c r="C3461" t="s">
        <v>9</v>
      </c>
      <c r="D3461" t="s">
        <v>9</v>
      </c>
      <c r="E3461" s="1">
        <v>1</v>
      </c>
      <c r="F3461" s="1" t="s">
        <v>9</v>
      </c>
      <c r="G3461" s="1" t="s">
        <v>9</v>
      </c>
      <c r="H3461" t="s">
        <v>9</v>
      </c>
      <c r="I3461" t="s">
        <v>9</v>
      </c>
      <c r="J3461" s="1" t="s">
        <v>9</v>
      </c>
    </row>
    <row r="3462" spans="1:10" x14ac:dyDescent="0.25">
      <c r="A3462" s="1">
        <v>40371.09375</v>
      </c>
      <c r="B3462" s="1">
        <v>-121.9290789244</v>
      </c>
      <c r="C3462" t="s">
        <v>9</v>
      </c>
      <c r="D3462" t="s">
        <v>9</v>
      </c>
      <c r="E3462" s="1">
        <v>1</v>
      </c>
      <c r="F3462" s="1" t="s">
        <v>9</v>
      </c>
      <c r="G3462" s="1" t="s">
        <v>9</v>
      </c>
      <c r="H3462" t="s">
        <v>9</v>
      </c>
      <c r="I3462" t="s">
        <v>9</v>
      </c>
      <c r="J3462" s="1" t="s">
        <v>9</v>
      </c>
    </row>
    <row r="3463" spans="1:10" x14ac:dyDescent="0.25">
      <c r="A3463" s="1">
        <v>40382.8125</v>
      </c>
      <c r="B3463" s="1">
        <v>-125.7347043738</v>
      </c>
      <c r="C3463" t="s">
        <v>9</v>
      </c>
      <c r="D3463" t="s">
        <v>9</v>
      </c>
      <c r="E3463" s="1">
        <v>1</v>
      </c>
      <c r="F3463" s="1" t="s">
        <v>9</v>
      </c>
      <c r="G3463" s="1" t="s">
        <v>9</v>
      </c>
      <c r="H3463" t="s">
        <v>9</v>
      </c>
      <c r="I3463" t="s">
        <v>9</v>
      </c>
      <c r="J3463" s="1" t="s">
        <v>9</v>
      </c>
    </row>
    <row r="3464" spans="1:10" x14ac:dyDescent="0.25">
      <c r="A3464" s="1">
        <v>40394.53125</v>
      </c>
      <c r="B3464" s="1">
        <v>-133.2180952434</v>
      </c>
      <c r="C3464" t="s">
        <v>9</v>
      </c>
      <c r="D3464" t="s">
        <v>9</v>
      </c>
      <c r="E3464" s="1">
        <v>1</v>
      </c>
      <c r="F3464" s="1" t="s">
        <v>9</v>
      </c>
      <c r="G3464" s="1" t="s">
        <v>9</v>
      </c>
      <c r="H3464" t="s">
        <v>9</v>
      </c>
      <c r="I3464" t="s">
        <v>9</v>
      </c>
      <c r="J3464" s="1" t="s">
        <v>9</v>
      </c>
    </row>
    <row r="3465" spans="1:10" x14ac:dyDescent="0.25">
      <c r="A3465" s="1">
        <v>40406.25</v>
      </c>
      <c r="B3465" s="1">
        <v>-136.63430059149999</v>
      </c>
      <c r="C3465" t="s">
        <v>9</v>
      </c>
      <c r="D3465" t="s">
        <v>9</v>
      </c>
      <c r="E3465" s="1">
        <v>1</v>
      </c>
      <c r="F3465" s="1" t="s">
        <v>9</v>
      </c>
      <c r="G3465" s="1" t="s">
        <v>9</v>
      </c>
      <c r="H3465" t="s">
        <v>9</v>
      </c>
      <c r="I3465" t="s">
        <v>9</v>
      </c>
      <c r="J3465" s="1" t="s">
        <v>9</v>
      </c>
    </row>
    <row r="3466" spans="1:10" x14ac:dyDescent="0.25">
      <c r="A3466" s="1">
        <v>40417.96875</v>
      </c>
      <c r="B3466" s="1">
        <v>-136.0378536257</v>
      </c>
      <c r="C3466" t="s">
        <v>9</v>
      </c>
      <c r="D3466" t="s">
        <v>9</v>
      </c>
      <c r="E3466" s="1">
        <v>1</v>
      </c>
      <c r="F3466" s="1" t="s">
        <v>9</v>
      </c>
      <c r="G3466" s="1" t="s">
        <v>9</v>
      </c>
      <c r="H3466" t="s">
        <v>9</v>
      </c>
      <c r="I3466" t="s">
        <v>9</v>
      </c>
      <c r="J3466" s="1" t="s">
        <v>9</v>
      </c>
    </row>
    <row r="3467" spans="1:10" x14ac:dyDescent="0.25">
      <c r="A3467" s="1">
        <v>40429.6875</v>
      </c>
      <c r="B3467" s="1">
        <v>-141.14439201530001</v>
      </c>
      <c r="C3467" t="s">
        <v>9</v>
      </c>
      <c r="D3467" t="s">
        <v>9</v>
      </c>
      <c r="E3467" s="1">
        <v>1</v>
      </c>
      <c r="F3467" s="1" t="s">
        <v>9</v>
      </c>
      <c r="G3467" s="1" t="s">
        <v>9</v>
      </c>
      <c r="H3467" t="s">
        <v>9</v>
      </c>
      <c r="I3467" t="s">
        <v>9</v>
      </c>
      <c r="J3467" s="1" t="s">
        <v>9</v>
      </c>
    </row>
    <row r="3468" spans="1:10" x14ac:dyDescent="0.25">
      <c r="A3468" s="1">
        <v>40441.40625</v>
      </c>
      <c r="B3468" s="1">
        <v>-141.39602046569999</v>
      </c>
      <c r="C3468" t="s">
        <v>9</v>
      </c>
      <c r="D3468" t="s">
        <v>9</v>
      </c>
      <c r="E3468" s="1">
        <v>1</v>
      </c>
      <c r="F3468" s="1" t="s">
        <v>9</v>
      </c>
      <c r="G3468" s="1" t="s">
        <v>9</v>
      </c>
      <c r="H3468" t="s">
        <v>9</v>
      </c>
      <c r="I3468" t="s">
        <v>9</v>
      </c>
      <c r="J3468" s="1" t="s">
        <v>9</v>
      </c>
    </row>
    <row r="3469" spans="1:10" x14ac:dyDescent="0.25">
      <c r="A3469" s="1">
        <v>40453.125</v>
      </c>
      <c r="B3469" s="1">
        <v>-144.73313295680001</v>
      </c>
      <c r="C3469" t="s">
        <v>9</v>
      </c>
      <c r="D3469" t="s">
        <v>9</v>
      </c>
      <c r="E3469" s="1">
        <v>1</v>
      </c>
      <c r="F3469" s="1" t="s">
        <v>9</v>
      </c>
      <c r="G3469" s="1" t="s">
        <v>9</v>
      </c>
      <c r="H3469" t="s">
        <v>9</v>
      </c>
      <c r="I3469" t="s">
        <v>9</v>
      </c>
      <c r="J3469" s="1" t="s">
        <v>9</v>
      </c>
    </row>
    <row r="3470" spans="1:10" x14ac:dyDescent="0.25">
      <c r="A3470" s="1">
        <v>40464.84375</v>
      </c>
      <c r="B3470" s="1">
        <v>-128.3945860526</v>
      </c>
      <c r="C3470" t="s">
        <v>9</v>
      </c>
      <c r="D3470" t="s">
        <v>9</v>
      </c>
      <c r="E3470" s="1">
        <v>1</v>
      </c>
      <c r="F3470" s="1" t="s">
        <v>9</v>
      </c>
      <c r="G3470" s="1" t="s">
        <v>9</v>
      </c>
      <c r="H3470" t="s">
        <v>9</v>
      </c>
      <c r="I3470" t="s">
        <v>9</v>
      </c>
      <c r="J3470" s="1" t="s">
        <v>9</v>
      </c>
    </row>
    <row r="3471" spans="1:10" x14ac:dyDescent="0.25">
      <c r="A3471" s="1">
        <v>40476.5625</v>
      </c>
      <c r="B3471" s="1">
        <v>-125.09919751379999</v>
      </c>
      <c r="C3471" t="s">
        <v>9</v>
      </c>
      <c r="D3471" t="s">
        <v>9</v>
      </c>
      <c r="E3471" s="1">
        <v>1</v>
      </c>
      <c r="F3471" s="1" t="s">
        <v>9</v>
      </c>
      <c r="G3471" s="1" t="s">
        <v>9</v>
      </c>
      <c r="H3471" t="s">
        <v>9</v>
      </c>
      <c r="I3471" t="s">
        <v>9</v>
      </c>
      <c r="J3471" s="1" t="s">
        <v>9</v>
      </c>
    </row>
    <row r="3472" spans="1:10" x14ac:dyDescent="0.25">
      <c r="A3472" s="1">
        <v>40488.28125</v>
      </c>
      <c r="B3472" s="1">
        <v>-125.970759575</v>
      </c>
      <c r="C3472" t="s">
        <v>9</v>
      </c>
      <c r="D3472" t="s">
        <v>9</v>
      </c>
      <c r="E3472" s="1">
        <v>1</v>
      </c>
      <c r="F3472" s="1" t="s">
        <v>9</v>
      </c>
      <c r="G3472" s="1" t="s">
        <v>9</v>
      </c>
      <c r="H3472" t="s">
        <v>9</v>
      </c>
      <c r="I3472" t="s">
        <v>9</v>
      </c>
      <c r="J3472" s="1" t="s">
        <v>9</v>
      </c>
    </row>
    <row r="3473" spans="1:10" x14ac:dyDescent="0.25">
      <c r="A3473" s="1">
        <v>40500</v>
      </c>
      <c r="B3473" s="1">
        <v>-128.69528362770001</v>
      </c>
      <c r="C3473" t="s">
        <v>9</v>
      </c>
      <c r="D3473" t="s">
        <v>9</v>
      </c>
      <c r="E3473" s="1">
        <v>1</v>
      </c>
      <c r="F3473" s="1" t="s">
        <v>9</v>
      </c>
      <c r="G3473" s="1" t="s">
        <v>9</v>
      </c>
      <c r="H3473" t="s">
        <v>9</v>
      </c>
      <c r="I3473" t="s">
        <v>9</v>
      </c>
      <c r="J3473" s="1" t="s">
        <v>9</v>
      </c>
    </row>
    <row r="3474" spans="1:10" x14ac:dyDescent="0.25">
      <c r="A3474" s="1">
        <v>40511.71875</v>
      </c>
      <c r="B3474" s="1">
        <v>-134.7737104343</v>
      </c>
      <c r="C3474" t="s">
        <v>9</v>
      </c>
      <c r="D3474" t="s">
        <v>9</v>
      </c>
      <c r="E3474" s="1">
        <v>1</v>
      </c>
      <c r="F3474" s="1" t="s">
        <v>9</v>
      </c>
      <c r="G3474" s="1" t="s">
        <v>9</v>
      </c>
      <c r="H3474" t="s">
        <v>9</v>
      </c>
      <c r="I3474" t="s">
        <v>9</v>
      </c>
      <c r="J3474" s="1" t="s">
        <v>9</v>
      </c>
    </row>
    <row r="3475" spans="1:10" x14ac:dyDescent="0.25">
      <c r="A3475" s="1">
        <v>40523.4375</v>
      </c>
      <c r="B3475" s="1">
        <v>-141.9359097498</v>
      </c>
      <c r="C3475" t="s">
        <v>9</v>
      </c>
      <c r="D3475" t="s">
        <v>9</v>
      </c>
      <c r="E3475" s="1">
        <v>1</v>
      </c>
      <c r="F3475" s="1" t="s">
        <v>9</v>
      </c>
      <c r="G3475" s="1" t="s">
        <v>9</v>
      </c>
      <c r="H3475" t="s">
        <v>9</v>
      </c>
      <c r="I3475" t="s">
        <v>9</v>
      </c>
      <c r="J3475" s="1" t="s">
        <v>9</v>
      </c>
    </row>
    <row r="3476" spans="1:10" x14ac:dyDescent="0.25">
      <c r="A3476" s="1">
        <v>40535.15625</v>
      </c>
      <c r="B3476" s="1">
        <v>-134.04365826130001</v>
      </c>
      <c r="C3476" t="s">
        <v>9</v>
      </c>
      <c r="D3476" t="s">
        <v>9</v>
      </c>
      <c r="E3476" s="1">
        <v>1</v>
      </c>
      <c r="F3476" s="1" t="s">
        <v>9</v>
      </c>
      <c r="G3476" s="1" t="s">
        <v>9</v>
      </c>
      <c r="H3476" t="s">
        <v>9</v>
      </c>
      <c r="I3476" t="s">
        <v>9</v>
      </c>
      <c r="J3476" s="1" t="s">
        <v>9</v>
      </c>
    </row>
    <row r="3477" spans="1:10" x14ac:dyDescent="0.25">
      <c r="A3477" s="1">
        <v>40546.875</v>
      </c>
      <c r="B3477" s="1">
        <v>-127.7060337498</v>
      </c>
      <c r="C3477" t="s">
        <v>9</v>
      </c>
      <c r="D3477" t="s">
        <v>9</v>
      </c>
      <c r="E3477" s="1">
        <v>1</v>
      </c>
      <c r="F3477" s="1" t="s">
        <v>9</v>
      </c>
      <c r="G3477" s="1" t="s">
        <v>9</v>
      </c>
      <c r="H3477" t="s">
        <v>9</v>
      </c>
      <c r="I3477" t="s">
        <v>9</v>
      </c>
      <c r="J3477" s="1" t="s">
        <v>9</v>
      </c>
    </row>
    <row r="3478" spans="1:10" x14ac:dyDescent="0.25">
      <c r="A3478" s="1">
        <v>40558.59375</v>
      </c>
      <c r="B3478" s="1">
        <v>-127.3884341669</v>
      </c>
      <c r="C3478" t="s">
        <v>9</v>
      </c>
      <c r="D3478" t="s">
        <v>9</v>
      </c>
      <c r="E3478" s="1">
        <v>1</v>
      </c>
      <c r="F3478" s="1" t="s">
        <v>9</v>
      </c>
      <c r="G3478" s="1" t="s">
        <v>9</v>
      </c>
      <c r="H3478" t="s">
        <v>9</v>
      </c>
      <c r="I3478" t="s">
        <v>9</v>
      </c>
      <c r="J3478" s="1" t="s">
        <v>9</v>
      </c>
    </row>
    <row r="3479" spans="1:10" x14ac:dyDescent="0.25">
      <c r="A3479" s="1">
        <v>40570.3125</v>
      </c>
      <c r="B3479" s="1">
        <v>-132.59703123540001</v>
      </c>
      <c r="C3479" t="s">
        <v>9</v>
      </c>
      <c r="D3479" t="s">
        <v>9</v>
      </c>
      <c r="E3479" s="1">
        <v>1</v>
      </c>
      <c r="F3479" s="1" t="s">
        <v>9</v>
      </c>
      <c r="G3479" s="1" t="s">
        <v>9</v>
      </c>
      <c r="H3479" t="s">
        <v>9</v>
      </c>
      <c r="I3479" t="s">
        <v>9</v>
      </c>
      <c r="J3479" s="1" t="s">
        <v>9</v>
      </c>
    </row>
    <row r="3480" spans="1:10" x14ac:dyDescent="0.25">
      <c r="A3480" s="1">
        <v>40582.03125</v>
      </c>
      <c r="B3480" s="1">
        <v>-142.30157076180001</v>
      </c>
      <c r="C3480" t="s">
        <v>9</v>
      </c>
      <c r="D3480" t="s">
        <v>9</v>
      </c>
      <c r="E3480" s="1">
        <v>1</v>
      </c>
      <c r="F3480" s="1" t="s">
        <v>9</v>
      </c>
      <c r="G3480" s="1" t="s">
        <v>9</v>
      </c>
      <c r="H3480" t="s">
        <v>9</v>
      </c>
      <c r="I3480" t="s">
        <v>9</v>
      </c>
      <c r="J3480" s="1" t="s">
        <v>9</v>
      </c>
    </row>
    <row r="3481" spans="1:10" x14ac:dyDescent="0.25">
      <c r="A3481" s="1">
        <v>40593.75</v>
      </c>
      <c r="B3481" s="1">
        <v>-138.55197553919999</v>
      </c>
      <c r="C3481" t="s">
        <v>9</v>
      </c>
      <c r="D3481" t="s">
        <v>9</v>
      </c>
      <c r="E3481" s="1">
        <v>1</v>
      </c>
      <c r="F3481" s="1" t="s">
        <v>9</v>
      </c>
      <c r="G3481" s="1" t="s">
        <v>9</v>
      </c>
      <c r="H3481" t="s">
        <v>9</v>
      </c>
      <c r="I3481" t="s">
        <v>9</v>
      </c>
      <c r="J3481" s="1" t="s">
        <v>9</v>
      </c>
    </row>
    <row r="3482" spans="1:10" x14ac:dyDescent="0.25">
      <c r="A3482" s="1">
        <v>40605.46875</v>
      </c>
      <c r="B3482" s="1">
        <v>-130.37773549729999</v>
      </c>
      <c r="C3482" t="s">
        <v>9</v>
      </c>
      <c r="D3482" t="s">
        <v>9</v>
      </c>
      <c r="E3482" s="1">
        <v>1</v>
      </c>
      <c r="F3482" s="1" t="s">
        <v>9</v>
      </c>
      <c r="G3482" s="1" t="s">
        <v>9</v>
      </c>
      <c r="H3482" t="s">
        <v>9</v>
      </c>
      <c r="I3482" t="s">
        <v>9</v>
      </c>
      <c r="J3482" s="1" t="s">
        <v>9</v>
      </c>
    </row>
    <row r="3483" spans="1:10" x14ac:dyDescent="0.25">
      <c r="A3483" s="1">
        <v>40617.1875</v>
      </c>
      <c r="B3483" s="1">
        <v>-126.9460970694</v>
      </c>
      <c r="C3483" t="s">
        <v>9</v>
      </c>
      <c r="D3483" t="s">
        <v>9</v>
      </c>
      <c r="E3483" s="1">
        <v>1</v>
      </c>
      <c r="F3483" s="1" t="s">
        <v>9</v>
      </c>
      <c r="G3483" s="1" t="s">
        <v>9</v>
      </c>
      <c r="H3483" t="s">
        <v>9</v>
      </c>
      <c r="I3483" t="s">
        <v>9</v>
      </c>
      <c r="J3483" s="1" t="s">
        <v>9</v>
      </c>
    </row>
    <row r="3484" spans="1:10" x14ac:dyDescent="0.25">
      <c r="A3484" s="1">
        <v>40628.90625</v>
      </c>
      <c r="B3484" s="1">
        <v>-125.4235378767</v>
      </c>
      <c r="C3484" t="s">
        <v>9</v>
      </c>
      <c r="D3484" t="s">
        <v>9</v>
      </c>
      <c r="E3484" s="1">
        <v>1</v>
      </c>
      <c r="F3484" s="1" t="s">
        <v>9</v>
      </c>
      <c r="G3484" s="1" t="s">
        <v>9</v>
      </c>
      <c r="H3484" t="s">
        <v>9</v>
      </c>
      <c r="I3484" t="s">
        <v>9</v>
      </c>
      <c r="J3484" s="1" t="s">
        <v>9</v>
      </c>
    </row>
    <row r="3485" spans="1:10" x14ac:dyDescent="0.25">
      <c r="A3485" s="1">
        <v>40640.625</v>
      </c>
      <c r="B3485" s="1">
        <v>-125.90619325839999</v>
      </c>
      <c r="C3485" t="s">
        <v>9</v>
      </c>
      <c r="D3485" t="s">
        <v>9</v>
      </c>
      <c r="E3485" s="1">
        <v>1</v>
      </c>
      <c r="F3485" s="1" t="s">
        <v>9</v>
      </c>
      <c r="G3485" s="1" t="s">
        <v>9</v>
      </c>
      <c r="H3485" t="s">
        <v>9</v>
      </c>
      <c r="I3485" t="s">
        <v>9</v>
      </c>
      <c r="J3485" s="1" t="s">
        <v>9</v>
      </c>
    </row>
    <row r="3486" spans="1:10" x14ac:dyDescent="0.25">
      <c r="A3486" s="1">
        <v>40652.34375</v>
      </c>
      <c r="B3486" s="1">
        <v>-131.86228552259999</v>
      </c>
      <c r="C3486" t="s">
        <v>9</v>
      </c>
      <c r="D3486" t="s">
        <v>9</v>
      </c>
      <c r="E3486" s="1">
        <v>1</v>
      </c>
      <c r="F3486" s="1" t="s">
        <v>9</v>
      </c>
      <c r="G3486" s="1" t="s">
        <v>9</v>
      </c>
      <c r="H3486" t="s">
        <v>9</v>
      </c>
      <c r="I3486" t="s">
        <v>9</v>
      </c>
      <c r="J3486" s="1" t="s">
        <v>9</v>
      </c>
    </row>
    <row r="3487" spans="1:10" x14ac:dyDescent="0.25">
      <c r="A3487" s="1">
        <v>40664.0625</v>
      </c>
      <c r="B3487" s="1">
        <v>-128.81286529720001</v>
      </c>
      <c r="C3487" t="s">
        <v>9</v>
      </c>
      <c r="D3487" t="s">
        <v>9</v>
      </c>
      <c r="E3487" s="1">
        <v>1</v>
      </c>
      <c r="F3487" s="1" t="s">
        <v>9</v>
      </c>
      <c r="G3487" s="1" t="s">
        <v>9</v>
      </c>
      <c r="H3487" t="s">
        <v>9</v>
      </c>
      <c r="I3487" t="s">
        <v>9</v>
      </c>
      <c r="J3487" s="1" t="s">
        <v>9</v>
      </c>
    </row>
    <row r="3488" spans="1:10" x14ac:dyDescent="0.25">
      <c r="A3488" s="1">
        <v>40675.78125</v>
      </c>
      <c r="B3488" s="1">
        <v>-124.6439808234</v>
      </c>
      <c r="C3488" t="s">
        <v>9</v>
      </c>
      <c r="D3488" t="s">
        <v>9</v>
      </c>
      <c r="E3488" s="1">
        <v>1</v>
      </c>
      <c r="F3488" s="1" t="s">
        <v>9</v>
      </c>
      <c r="G3488" s="1" t="s">
        <v>9</v>
      </c>
      <c r="H3488" t="s">
        <v>9</v>
      </c>
      <c r="I3488" t="s">
        <v>9</v>
      </c>
      <c r="J3488" s="1" t="s">
        <v>9</v>
      </c>
    </row>
    <row r="3489" spans="1:10" x14ac:dyDescent="0.25">
      <c r="A3489" s="1">
        <v>40687.5</v>
      </c>
      <c r="B3489" s="1">
        <v>-125.78235646980001</v>
      </c>
      <c r="C3489" t="s">
        <v>9</v>
      </c>
      <c r="D3489" t="s">
        <v>9</v>
      </c>
      <c r="E3489" s="1">
        <v>1</v>
      </c>
      <c r="F3489" s="1" t="s">
        <v>9</v>
      </c>
      <c r="G3489" s="1" t="s">
        <v>9</v>
      </c>
      <c r="H3489" t="s">
        <v>9</v>
      </c>
      <c r="I3489" t="s">
        <v>9</v>
      </c>
      <c r="J3489" s="1" t="s">
        <v>9</v>
      </c>
    </row>
    <row r="3490" spans="1:10" x14ac:dyDescent="0.25">
      <c r="A3490" s="1">
        <v>40699.21875</v>
      </c>
      <c r="B3490" s="1">
        <v>-130.84726065699999</v>
      </c>
      <c r="C3490" t="s">
        <v>9</v>
      </c>
      <c r="D3490" t="s">
        <v>9</v>
      </c>
      <c r="E3490" s="1">
        <v>1</v>
      </c>
      <c r="F3490" s="1" t="s">
        <v>9</v>
      </c>
      <c r="G3490" s="1" t="s">
        <v>9</v>
      </c>
      <c r="H3490" t="s">
        <v>9</v>
      </c>
      <c r="I3490" t="s">
        <v>9</v>
      </c>
      <c r="J3490" s="1" t="s">
        <v>9</v>
      </c>
    </row>
    <row r="3491" spans="1:10" x14ac:dyDescent="0.25">
      <c r="A3491" s="1">
        <v>40710.9375</v>
      </c>
      <c r="B3491" s="1">
        <v>-140.0082165103</v>
      </c>
      <c r="C3491" t="s">
        <v>9</v>
      </c>
      <c r="D3491" t="s">
        <v>9</v>
      </c>
      <c r="E3491" s="1">
        <v>1</v>
      </c>
      <c r="F3491" s="1" t="s">
        <v>9</v>
      </c>
      <c r="G3491" s="1" t="s">
        <v>9</v>
      </c>
      <c r="H3491" t="s">
        <v>9</v>
      </c>
      <c r="I3491" t="s">
        <v>9</v>
      </c>
      <c r="J3491" s="1" t="s">
        <v>9</v>
      </c>
    </row>
    <row r="3492" spans="1:10" x14ac:dyDescent="0.25">
      <c r="A3492" s="1">
        <v>40722.65625</v>
      </c>
      <c r="B3492" s="1">
        <v>-140.45632702680001</v>
      </c>
      <c r="C3492" t="s">
        <v>9</v>
      </c>
      <c r="D3492" t="s">
        <v>9</v>
      </c>
      <c r="E3492" s="1">
        <v>1</v>
      </c>
      <c r="F3492" s="1" t="s">
        <v>9</v>
      </c>
      <c r="G3492" s="1" t="s">
        <v>9</v>
      </c>
      <c r="H3492" t="s">
        <v>9</v>
      </c>
      <c r="I3492" t="s">
        <v>9</v>
      </c>
      <c r="J3492" s="1" t="s">
        <v>9</v>
      </c>
    </row>
    <row r="3493" spans="1:10" x14ac:dyDescent="0.25">
      <c r="A3493" s="1">
        <v>40734.375</v>
      </c>
      <c r="B3493" s="1">
        <v>-131.401553605</v>
      </c>
      <c r="C3493" t="s">
        <v>9</v>
      </c>
      <c r="D3493" t="s">
        <v>9</v>
      </c>
      <c r="E3493" s="1">
        <v>1</v>
      </c>
      <c r="F3493" s="1" t="s">
        <v>9</v>
      </c>
      <c r="G3493" s="1" t="s">
        <v>9</v>
      </c>
      <c r="H3493" t="s">
        <v>9</v>
      </c>
      <c r="I3493" t="s">
        <v>9</v>
      </c>
      <c r="J3493" s="1" t="s">
        <v>9</v>
      </c>
    </row>
    <row r="3494" spans="1:10" x14ac:dyDescent="0.25">
      <c r="A3494" s="1">
        <v>40746.09375</v>
      </c>
      <c r="B3494" s="1">
        <v>-128.694539572</v>
      </c>
      <c r="C3494" t="s">
        <v>9</v>
      </c>
      <c r="D3494" t="s">
        <v>9</v>
      </c>
      <c r="E3494" s="1">
        <v>1</v>
      </c>
      <c r="F3494" s="1" t="s">
        <v>9</v>
      </c>
      <c r="G3494" s="1" t="s">
        <v>9</v>
      </c>
      <c r="H3494" t="s">
        <v>9</v>
      </c>
      <c r="I3494" t="s">
        <v>9</v>
      </c>
      <c r="J3494" s="1" t="s">
        <v>9</v>
      </c>
    </row>
    <row r="3495" spans="1:10" x14ac:dyDescent="0.25">
      <c r="A3495" s="1">
        <v>40757.8125</v>
      </c>
      <c r="B3495" s="1">
        <v>-128.51434006779999</v>
      </c>
      <c r="C3495" t="s">
        <v>9</v>
      </c>
      <c r="D3495" t="s">
        <v>9</v>
      </c>
      <c r="E3495" s="1">
        <v>1</v>
      </c>
      <c r="F3495" s="1" t="s">
        <v>9</v>
      </c>
      <c r="G3495" s="1" t="s">
        <v>9</v>
      </c>
      <c r="H3495" t="s">
        <v>9</v>
      </c>
      <c r="I3495" t="s">
        <v>9</v>
      </c>
      <c r="J3495" s="1" t="s">
        <v>9</v>
      </c>
    </row>
    <row r="3496" spans="1:10" x14ac:dyDescent="0.25">
      <c r="A3496" s="1">
        <v>40769.53125</v>
      </c>
      <c r="B3496" s="1">
        <v>-129.73524854280001</v>
      </c>
      <c r="C3496" t="s">
        <v>9</v>
      </c>
      <c r="D3496" t="s">
        <v>9</v>
      </c>
      <c r="E3496" s="1">
        <v>1</v>
      </c>
      <c r="F3496" s="1" t="s">
        <v>9</v>
      </c>
      <c r="G3496" s="1" t="s">
        <v>9</v>
      </c>
      <c r="H3496" t="s">
        <v>9</v>
      </c>
      <c r="I3496" t="s">
        <v>9</v>
      </c>
      <c r="J3496" s="1" t="s">
        <v>9</v>
      </c>
    </row>
    <row r="3497" spans="1:10" x14ac:dyDescent="0.25">
      <c r="A3497" s="1">
        <v>40781.25</v>
      </c>
      <c r="B3497" s="1">
        <v>-130.99028109829999</v>
      </c>
      <c r="C3497" t="s">
        <v>9</v>
      </c>
      <c r="D3497" t="s">
        <v>9</v>
      </c>
      <c r="E3497" s="1">
        <v>1</v>
      </c>
      <c r="F3497" s="1" t="s">
        <v>9</v>
      </c>
      <c r="G3497" s="1" t="s">
        <v>9</v>
      </c>
      <c r="H3497" t="s">
        <v>9</v>
      </c>
      <c r="I3497" t="s">
        <v>9</v>
      </c>
      <c r="J3497" s="1" t="s">
        <v>9</v>
      </c>
    </row>
    <row r="3498" spans="1:10" x14ac:dyDescent="0.25">
      <c r="A3498" s="1">
        <v>40792.96875</v>
      </c>
      <c r="B3498" s="1">
        <v>-130.3856951221</v>
      </c>
      <c r="C3498" t="s">
        <v>9</v>
      </c>
      <c r="D3498" t="s">
        <v>9</v>
      </c>
      <c r="E3498" s="1">
        <v>1</v>
      </c>
      <c r="F3498" s="1" t="s">
        <v>9</v>
      </c>
      <c r="G3498" s="1" t="s">
        <v>9</v>
      </c>
      <c r="H3498" t="s">
        <v>9</v>
      </c>
      <c r="I3498" t="s">
        <v>9</v>
      </c>
      <c r="J3498" s="1" t="s">
        <v>9</v>
      </c>
    </row>
    <row r="3499" spans="1:10" x14ac:dyDescent="0.25">
      <c r="A3499" s="1">
        <v>40804.6875</v>
      </c>
      <c r="B3499" s="1">
        <v>-128.63546153990001</v>
      </c>
      <c r="C3499" t="s">
        <v>9</v>
      </c>
      <c r="D3499" t="s">
        <v>9</v>
      </c>
      <c r="E3499" s="1">
        <v>1</v>
      </c>
      <c r="F3499" s="1" t="s">
        <v>9</v>
      </c>
      <c r="G3499" s="1" t="s">
        <v>9</v>
      </c>
      <c r="H3499" t="s">
        <v>9</v>
      </c>
      <c r="I3499" t="s">
        <v>9</v>
      </c>
      <c r="J3499" s="1" t="s">
        <v>9</v>
      </c>
    </row>
    <row r="3500" spans="1:10" x14ac:dyDescent="0.25">
      <c r="A3500" s="1">
        <v>40816.40625</v>
      </c>
      <c r="B3500" s="1">
        <v>-128.93565194909999</v>
      </c>
      <c r="C3500" t="s">
        <v>9</v>
      </c>
      <c r="D3500" t="s">
        <v>9</v>
      </c>
      <c r="E3500" s="1">
        <v>1</v>
      </c>
      <c r="F3500" s="1" t="s">
        <v>9</v>
      </c>
      <c r="G3500" s="1" t="s">
        <v>9</v>
      </c>
      <c r="H3500" t="s">
        <v>9</v>
      </c>
      <c r="I3500" t="s">
        <v>9</v>
      </c>
      <c r="J3500" s="1" t="s">
        <v>9</v>
      </c>
    </row>
    <row r="3501" spans="1:10" x14ac:dyDescent="0.25">
      <c r="A3501" s="1">
        <v>40828.125</v>
      </c>
      <c r="B3501" s="1">
        <v>-129.7889453674</v>
      </c>
      <c r="C3501" t="s">
        <v>9</v>
      </c>
      <c r="D3501" t="s">
        <v>9</v>
      </c>
      <c r="E3501" s="1">
        <v>1</v>
      </c>
      <c r="F3501" s="1" t="s">
        <v>9</v>
      </c>
      <c r="G3501" s="1" t="s">
        <v>9</v>
      </c>
      <c r="H3501" t="s">
        <v>9</v>
      </c>
      <c r="I3501" t="s">
        <v>9</v>
      </c>
      <c r="J3501" s="1" t="s">
        <v>9</v>
      </c>
    </row>
    <row r="3502" spans="1:10" x14ac:dyDescent="0.25">
      <c r="A3502" s="1">
        <v>40839.84375</v>
      </c>
      <c r="B3502" s="1">
        <v>-126.3205858458</v>
      </c>
      <c r="C3502" t="s">
        <v>9</v>
      </c>
      <c r="D3502" t="s">
        <v>9</v>
      </c>
      <c r="E3502" s="1">
        <v>1</v>
      </c>
      <c r="F3502" s="1" t="s">
        <v>9</v>
      </c>
      <c r="G3502" s="1" t="s">
        <v>9</v>
      </c>
      <c r="H3502" t="s">
        <v>9</v>
      </c>
      <c r="I3502" t="s">
        <v>9</v>
      </c>
      <c r="J3502" s="1" t="s">
        <v>9</v>
      </c>
    </row>
    <row r="3503" spans="1:10" x14ac:dyDescent="0.25">
      <c r="A3503" s="1">
        <v>40851.5625</v>
      </c>
      <c r="B3503" s="1">
        <v>-123.540204328</v>
      </c>
      <c r="C3503" t="s">
        <v>9</v>
      </c>
      <c r="D3503" t="s">
        <v>9</v>
      </c>
      <c r="E3503" s="1">
        <v>1</v>
      </c>
      <c r="F3503" s="1" t="s">
        <v>9</v>
      </c>
      <c r="G3503" s="1" t="s">
        <v>9</v>
      </c>
      <c r="H3503" t="s">
        <v>9</v>
      </c>
      <c r="I3503" t="s">
        <v>9</v>
      </c>
      <c r="J3503" s="1" t="s">
        <v>9</v>
      </c>
    </row>
    <row r="3504" spans="1:10" x14ac:dyDescent="0.25">
      <c r="A3504" s="1">
        <v>40863.28125</v>
      </c>
      <c r="B3504" s="1">
        <v>-122.7745074186</v>
      </c>
      <c r="C3504" t="s">
        <v>9</v>
      </c>
      <c r="D3504" t="s">
        <v>9</v>
      </c>
      <c r="E3504" s="1">
        <v>1</v>
      </c>
      <c r="F3504" s="1" t="s">
        <v>9</v>
      </c>
      <c r="G3504" s="1" t="s">
        <v>9</v>
      </c>
      <c r="H3504" t="s">
        <v>9</v>
      </c>
      <c r="I3504" t="s">
        <v>9</v>
      </c>
      <c r="J3504" s="1" t="s">
        <v>9</v>
      </c>
    </row>
    <row r="3505" spans="1:10" x14ac:dyDescent="0.25">
      <c r="A3505" s="1">
        <v>40875</v>
      </c>
      <c r="B3505" s="1">
        <v>-124.0505968161</v>
      </c>
      <c r="C3505" t="s">
        <v>9</v>
      </c>
      <c r="D3505" t="s">
        <v>9</v>
      </c>
      <c r="E3505" s="1">
        <v>1</v>
      </c>
      <c r="F3505" s="1" t="s">
        <v>9</v>
      </c>
      <c r="G3505" s="1" t="s">
        <v>9</v>
      </c>
      <c r="H3505" t="s">
        <v>9</v>
      </c>
      <c r="I3505" t="s">
        <v>9</v>
      </c>
      <c r="J3505" s="1" t="s">
        <v>9</v>
      </c>
    </row>
    <row r="3506" spans="1:10" x14ac:dyDescent="0.25">
      <c r="A3506" s="1">
        <v>40886.71875</v>
      </c>
      <c r="B3506" s="1">
        <v>-126.3220682451</v>
      </c>
      <c r="C3506" t="s">
        <v>9</v>
      </c>
      <c r="D3506" t="s">
        <v>9</v>
      </c>
      <c r="E3506" s="1">
        <v>1</v>
      </c>
      <c r="F3506" s="1" t="s">
        <v>9</v>
      </c>
      <c r="G3506" s="1" t="s">
        <v>9</v>
      </c>
      <c r="H3506" t="s">
        <v>9</v>
      </c>
      <c r="I3506" t="s">
        <v>9</v>
      </c>
      <c r="J3506" s="1" t="s">
        <v>9</v>
      </c>
    </row>
    <row r="3507" spans="1:10" x14ac:dyDescent="0.25">
      <c r="A3507" s="1">
        <v>40898.4375</v>
      </c>
      <c r="B3507" s="1">
        <v>-128.71930018399999</v>
      </c>
      <c r="C3507" t="s">
        <v>9</v>
      </c>
      <c r="D3507" t="s">
        <v>9</v>
      </c>
      <c r="E3507" s="1">
        <v>1</v>
      </c>
      <c r="F3507" s="1" t="s">
        <v>9</v>
      </c>
      <c r="G3507" s="1" t="s">
        <v>9</v>
      </c>
      <c r="H3507" t="s">
        <v>9</v>
      </c>
      <c r="I3507" t="s">
        <v>9</v>
      </c>
      <c r="J3507" s="1" t="s">
        <v>9</v>
      </c>
    </row>
    <row r="3508" spans="1:10" x14ac:dyDescent="0.25">
      <c r="A3508" s="1">
        <v>40910.15625</v>
      </c>
      <c r="B3508" s="1">
        <v>-130.75114577279999</v>
      </c>
      <c r="C3508" t="s">
        <v>9</v>
      </c>
      <c r="D3508" t="s">
        <v>9</v>
      </c>
      <c r="E3508" s="1">
        <v>1</v>
      </c>
      <c r="F3508" s="1" t="s">
        <v>9</v>
      </c>
      <c r="G3508" s="1" t="s">
        <v>9</v>
      </c>
      <c r="H3508" t="s">
        <v>9</v>
      </c>
      <c r="I3508" t="s">
        <v>9</v>
      </c>
      <c r="J3508" s="1" t="s">
        <v>9</v>
      </c>
    </row>
    <row r="3509" spans="1:10" x14ac:dyDescent="0.25">
      <c r="A3509" s="1">
        <v>40921.875</v>
      </c>
      <c r="B3509" s="1">
        <v>-126.9105009691</v>
      </c>
      <c r="C3509" t="s">
        <v>9</v>
      </c>
      <c r="D3509" t="s">
        <v>9</v>
      </c>
      <c r="E3509" s="1">
        <v>1</v>
      </c>
      <c r="F3509" s="1" t="s">
        <v>9</v>
      </c>
      <c r="G3509" s="1" t="s">
        <v>9</v>
      </c>
      <c r="H3509" t="s">
        <v>9</v>
      </c>
      <c r="I3509" t="s">
        <v>9</v>
      </c>
      <c r="J3509" s="1" t="s">
        <v>9</v>
      </c>
    </row>
    <row r="3510" spans="1:10" x14ac:dyDescent="0.25">
      <c r="A3510" s="1">
        <v>40933.59375</v>
      </c>
      <c r="B3510" s="1">
        <v>-126.5762030046</v>
      </c>
      <c r="C3510" t="s">
        <v>9</v>
      </c>
      <c r="D3510" t="s">
        <v>9</v>
      </c>
      <c r="E3510" s="1">
        <v>1</v>
      </c>
      <c r="F3510" s="1" t="s">
        <v>9</v>
      </c>
      <c r="G3510" s="1" t="s">
        <v>9</v>
      </c>
      <c r="H3510" t="s">
        <v>9</v>
      </c>
      <c r="I3510" t="s">
        <v>9</v>
      </c>
      <c r="J3510" s="1" t="s">
        <v>9</v>
      </c>
    </row>
    <row r="3511" spans="1:10" x14ac:dyDescent="0.25">
      <c r="A3511" s="1">
        <v>40945.3125</v>
      </c>
      <c r="B3511" s="1">
        <v>-129.5203090896</v>
      </c>
      <c r="C3511" t="s">
        <v>9</v>
      </c>
      <c r="D3511" t="s">
        <v>9</v>
      </c>
      <c r="E3511" s="1">
        <v>1</v>
      </c>
      <c r="F3511" s="1" t="s">
        <v>9</v>
      </c>
      <c r="G3511" s="1" t="s">
        <v>9</v>
      </c>
      <c r="H3511" t="s">
        <v>9</v>
      </c>
      <c r="I3511" t="s">
        <v>9</v>
      </c>
      <c r="J3511" s="1" t="s">
        <v>9</v>
      </c>
    </row>
    <row r="3512" spans="1:10" x14ac:dyDescent="0.25">
      <c r="A3512" s="1">
        <v>40957.03125</v>
      </c>
      <c r="B3512" s="1">
        <v>-135.83189408690001</v>
      </c>
      <c r="C3512" t="s">
        <v>9</v>
      </c>
      <c r="D3512" t="s">
        <v>9</v>
      </c>
      <c r="E3512" s="1">
        <v>1</v>
      </c>
      <c r="F3512" s="1" t="s">
        <v>9</v>
      </c>
      <c r="G3512" s="1" t="s">
        <v>9</v>
      </c>
      <c r="H3512" t="s">
        <v>9</v>
      </c>
      <c r="I3512" t="s">
        <v>9</v>
      </c>
      <c r="J3512" s="1" t="s">
        <v>9</v>
      </c>
    </row>
    <row r="3513" spans="1:10" x14ac:dyDescent="0.25">
      <c r="A3513" s="1">
        <v>40968.75</v>
      </c>
      <c r="B3513" s="1">
        <v>-137.7954915338</v>
      </c>
      <c r="C3513" t="s">
        <v>9</v>
      </c>
      <c r="D3513" t="s">
        <v>9</v>
      </c>
      <c r="E3513" s="1">
        <v>1</v>
      </c>
      <c r="F3513" s="1" t="s">
        <v>9</v>
      </c>
      <c r="G3513" s="1" t="s">
        <v>9</v>
      </c>
      <c r="H3513" t="s">
        <v>9</v>
      </c>
      <c r="I3513" t="s">
        <v>9</v>
      </c>
      <c r="J3513" s="1" t="s">
        <v>9</v>
      </c>
    </row>
    <row r="3514" spans="1:10" x14ac:dyDescent="0.25">
      <c r="A3514" s="1">
        <v>40980.46875</v>
      </c>
      <c r="B3514" s="1">
        <v>-132.63419323190001</v>
      </c>
      <c r="C3514" t="s">
        <v>9</v>
      </c>
      <c r="D3514" t="s">
        <v>9</v>
      </c>
      <c r="E3514" s="1">
        <v>1</v>
      </c>
      <c r="F3514" s="1" t="s">
        <v>9</v>
      </c>
      <c r="G3514" s="1" t="s">
        <v>9</v>
      </c>
      <c r="H3514" t="s">
        <v>9</v>
      </c>
      <c r="I3514" t="s">
        <v>9</v>
      </c>
      <c r="J3514" s="1" t="s">
        <v>9</v>
      </c>
    </row>
    <row r="3515" spans="1:10" x14ac:dyDescent="0.25">
      <c r="A3515" s="1">
        <v>40992.1875</v>
      </c>
      <c r="B3515" s="1">
        <v>-133.46820597659999</v>
      </c>
      <c r="C3515" t="s">
        <v>9</v>
      </c>
      <c r="D3515" t="s">
        <v>9</v>
      </c>
      <c r="E3515" s="1">
        <v>1</v>
      </c>
      <c r="F3515" s="1" t="s">
        <v>9</v>
      </c>
      <c r="G3515" s="1" t="s">
        <v>9</v>
      </c>
      <c r="H3515" t="s">
        <v>9</v>
      </c>
      <c r="I3515" t="s">
        <v>9</v>
      </c>
      <c r="J3515" s="1" t="s">
        <v>9</v>
      </c>
    </row>
    <row r="3516" spans="1:10" x14ac:dyDescent="0.25">
      <c r="A3516" s="1">
        <v>41003.90625</v>
      </c>
      <c r="B3516" s="1">
        <v>-133.34681309289999</v>
      </c>
      <c r="C3516" t="s">
        <v>9</v>
      </c>
      <c r="D3516" t="s">
        <v>9</v>
      </c>
      <c r="E3516" s="1">
        <v>1</v>
      </c>
      <c r="F3516" s="1" t="s">
        <v>9</v>
      </c>
      <c r="G3516" s="1" t="s">
        <v>9</v>
      </c>
      <c r="H3516" t="s">
        <v>9</v>
      </c>
      <c r="I3516" t="s">
        <v>9</v>
      </c>
      <c r="J3516" s="1" t="s">
        <v>9</v>
      </c>
    </row>
    <row r="3517" spans="1:10" x14ac:dyDescent="0.25">
      <c r="A3517" s="1">
        <v>41015.625</v>
      </c>
      <c r="B3517" s="1">
        <v>-132.3486684355</v>
      </c>
      <c r="C3517" t="s">
        <v>9</v>
      </c>
      <c r="D3517" t="s">
        <v>9</v>
      </c>
      <c r="E3517" s="1">
        <v>1</v>
      </c>
      <c r="F3517" s="1" t="s">
        <v>9</v>
      </c>
      <c r="G3517" s="1" t="s">
        <v>9</v>
      </c>
      <c r="H3517" t="s">
        <v>9</v>
      </c>
      <c r="I3517" t="s">
        <v>9</v>
      </c>
      <c r="J3517" s="1" t="s">
        <v>9</v>
      </c>
    </row>
    <row r="3518" spans="1:10" x14ac:dyDescent="0.25">
      <c r="A3518" s="1">
        <v>41027.34375</v>
      </c>
      <c r="B3518" s="1">
        <v>-134.67804037319999</v>
      </c>
      <c r="C3518" t="s">
        <v>9</v>
      </c>
      <c r="D3518" t="s">
        <v>9</v>
      </c>
      <c r="E3518" s="1">
        <v>1</v>
      </c>
      <c r="F3518" s="1" t="s">
        <v>9</v>
      </c>
      <c r="G3518" s="1" t="s">
        <v>9</v>
      </c>
      <c r="H3518" t="s">
        <v>9</v>
      </c>
      <c r="I3518" t="s">
        <v>9</v>
      </c>
      <c r="J3518" s="1" t="s">
        <v>9</v>
      </c>
    </row>
    <row r="3519" spans="1:10" x14ac:dyDescent="0.25">
      <c r="A3519" s="1">
        <v>41039.0625</v>
      </c>
      <c r="B3519" s="1">
        <v>-131.27957481050001</v>
      </c>
      <c r="C3519" t="s">
        <v>9</v>
      </c>
      <c r="D3519" t="s">
        <v>9</v>
      </c>
      <c r="E3519" s="1">
        <v>1</v>
      </c>
      <c r="F3519" s="1" t="s">
        <v>9</v>
      </c>
      <c r="G3519" s="1" t="s">
        <v>9</v>
      </c>
      <c r="H3519" t="s">
        <v>9</v>
      </c>
      <c r="I3519" t="s">
        <v>9</v>
      </c>
      <c r="J3519" s="1" t="s">
        <v>9</v>
      </c>
    </row>
    <row r="3520" spans="1:10" x14ac:dyDescent="0.25">
      <c r="A3520" s="1">
        <v>41050.78125</v>
      </c>
      <c r="B3520" s="1">
        <v>-127.6135742025</v>
      </c>
      <c r="C3520" t="s">
        <v>9</v>
      </c>
      <c r="D3520" t="s">
        <v>9</v>
      </c>
      <c r="E3520" s="1">
        <v>1</v>
      </c>
      <c r="F3520" s="1" t="s">
        <v>9</v>
      </c>
      <c r="G3520" s="1" t="s">
        <v>9</v>
      </c>
      <c r="H3520" t="s">
        <v>9</v>
      </c>
      <c r="I3520" t="s">
        <v>9</v>
      </c>
      <c r="J3520" s="1" t="s">
        <v>9</v>
      </c>
    </row>
    <row r="3521" spans="1:10" x14ac:dyDescent="0.25">
      <c r="A3521" s="1">
        <v>41062.5</v>
      </c>
      <c r="B3521" s="1">
        <v>-125.7510535655</v>
      </c>
      <c r="C3521" t="s">
        <v>9</v>
      </c>
      <c r="D3521" t="s">
        <v>9</v>
      </c>
      <c r="E3521" s="1">
        <v>1</v>
      </c>
      <c r="F3521" s="1" t="s">
        <v>9</v>
      </c>
      <c r="G3521" s="1" t="s">
        <v>9</v>
      </c>
      <c r="H3521" t="s">
        <v>9</v>
      </c>
      <c r="I3521" t="s">
        <v>9</v>
      </c>
      <c r="J3521" s="1" t="s">
        <v>9</v>
      </c>
    </row>
    <row r="3522" spans="1:10" x14ac:dyDescent="0.25">
      <c r="A3522" s="1">
        <v>41074.21875</v>
      </c>
      <c r="B3522" s="1">
        <v>-126.7283122339</v>
      </c>
      <c r="C3522" t="s">
        <v>9</v>
      </c>
      <c r="D3522" t="s">
        <v>9</v>
      </c>
      <c r="E3522" s="1">
        <v>1</v>
      </c>
      <c r="F3522" s="1" t="s">
        <v>9</v>
      </c>
      <c r="G3522" s="1" t="s">
        <v>9</v>
      </c>
      <c r="H3522" t="s">
        <v>9</v>
      </c>
      <c r="I3522" t="s">
        <v>9</v>
      </c>
      <c r="J3522" s="1" t="s">
        <v>9</v>
      </c>
    </row>
    <row r="3523" spans="1:10" x14ac:dyDescent="0.25">
      <c r="A3523" s="1">
        <v>41085.9375</v>
      </c>
      <c r="B3523" s="1">
        <v>-128.3785627277</v>
      </c>
      <c r="C3523" t="s">
        <v>9</v>
      </c>
      <c r="D3523" t="s">
        <v>9</v>
      </c>
      <c r="E3523" s="1">
        <v>1</v>
      </c>
      <c r="F3523" s="1" t="s">
        <v>9</v>
      </c>
      <c r="G3523" s="1" t="s">
        <v>9</v>
      </c>
      <c r="H3523" t="s">
        <v>9</v>
      </c>
      <c r="I3523" t="s">
        <v>9</v>
      </c>
      <c r="J3523" s="1" t="s">
        <v>9</v>
      </c>
    </row>
    <row r="3524" spans="1:10" x14ac:dyDescent="0.25">
      <c r="A3524" s="1">
        <v>41097.65625</v>
      </c>
      <c r="B3524" s="1">
        <v>-124.6925166553</v>
      </c>
      <c r="C3524" t="s">
        <v>9</v>
      </c>
      <c r="D3524" t="s">
        <v>9</v>
      </c>
      <c r="E3524" s="1">
        <v>1</v>
      </c>
      <c r="F3524" s="1" t="s">
        <v>9</v>
      </c>
      <c r="G3524" s="1" t="s">
        <v>9</v>
      </c>
      <c r="H3524" t="s">
        <v>9</v>
      </c>
      <c r="I3524" t="s">
        <v>9</v>
      </c>
      <c r="J3524" s="1" t="s">
        <v>9</v>
      </c>
    </row>
    <row r="3525" spans="1:10" x14ac:dyDescent="0.25">
      <c r="A3525" s="1">
        <v>41109.375</v>
      </c>
      <c r="B3525" s="1">
        <v>-122.5624570884</v>
      </c>
      <c r="C3525" t="s">
        <v>9</v>
      </c>
      <c r="D3525" t="s">
        <v>9</v>
      </c>
      <c r="E3525" s="1">
        <v>1</v>
      </c>
      <c r="F3525" s="1" t="s">
        <v>9</v>
      </c>
      <c r="G3525" s="1" t="s">
        <v>9</v>
      </c>
      <c r="H3525" t="s">
        <v>9</v>
      </c>
      <c r="I3525" t="s">
        <v>9</v>
      </c>
      <c r="J3525" s="1" t="s">
        <v>9</v>
      </c>
    </row>
    <row r="3526" spans="1:10" x14ac:dyDescent="0.25">
      <c r="A3526" s="1">
        <v>41121.09375</v>
      </c>
      <c r="B3526" s="1">
        <v>-123.3087744984</v>
      </c>
      <c r="C3526" t="s">
        <v>9</v>
      </c>
      <c r="D3526" t="s">
        <v>9</v>
      </c>
      <c r="E3526" s="1">
        <v>1</v>
      </c>
      <c r="F3526" s="1" t="s">
        <v>9</v>
      </c>
      <c r="G3526" s="1" t="s">
        <v>9</v>
      </c>
      <c r="H3526" t="s">
        <v>9</v>
      </c>
      <c r="I3526" t="s">
        <v>9</v>
      </c>
      <c r="J3526" s="1" t="s">
        <v>9</v>
      </c>
    </row>
    <row r="3527" spans="1:10" x14ac:dyDescent="0.25">
      <c r="A3527" s="1">
        <v>41132.8125</v>
      </c>
      <c r="B3527" s="1">
        <v>-127.4163378642</v>
      </c>
      <c r="C3527" t="s">
        <v>9</v>
      </c>
      <c r="D3527" t="s">
        <v>9</v>
      </c>
      <c r="E3527" s="1">
        <v>1</v>
      </c>
      <c r="F3527" s="1" t="s">
        <v>9</v>
      </c>
      <c r="G3527" s="1" t="s">
        <v>9</v>
      </c>
      <c r="H3527" t="s">
        <v>9</v>
      </c>
      <c r="I3527" t="s">
        <v>9</v>
      </c>
      <c r="J3527" s="1" t="s">
        <v>9</v>
      </c>
    </row>
    <row r="3528" spans="1:10" x14ac:dyDescent="0.25">
      <c r="A3528" s="1">
        <v>41144.53125</v>
      </c>
      <c r="B3528" s="1">
        <v>-141.9657902484</v>
      </c>
      <c r="C3528" t="s">
        <v>9</v>
      </c>
      <c r="D3528" t="s">
        <v>9</v>
      </c>
      <c r="E3528" s="1">
        <v>1</v>
      </c>
      <c r="F3528" s="1" t="s">
        <v>9</v>
      </c>
      <c r="G3528" s="1" t="s">
        <v>9</v>
      </c>
      <c r="H3528" t="s">
        <v>9</v>
      </c>
      <c r="I3528" t="s">
        <v>9</v>
      </c>
      <c r="J3528" s="1" t="s">
        <v>9</v>
      </c>
    </row>
    <row r="3529" spans="1:10" x14ac:dyDescent="0.25">
      <c r="A3529" s="1">
        <v>41156.25</v>
      </c>
      <c r="B3529" s="1">
        <v>-132.49877262499999</v>
      </c>
      <c r="C3529" t="s">
        <v>9</v>
      </c>
      <c r="D3529" t="s">
        <v>9</v>
      </c>
      <c r="E3529" s="1">
        <v>1</v>
      </c>
      <c r="F3529" s="1" t="s">
        <v>9</v>
      </c>
      <c r="G3529" s="1" t="s">
        <v>9</v>
      </c>
      <c r="H3529" t="s">
        <v>9</v>
      </c>
      <c r="I3529" t="s">
        <v>9</v>
      </c>
      <c r="J3529" s="1" t="s">
        <v>9</v>
      </c>
    </row>
    <row r="3530" spans="1:10" x14ac:dyDescent="0.25">
      <c r="A3530" s="1">
        <v>41167.96875</v>
      </c>
      <c r="B3530" s="1">
        <v>-128.9212992564</v>
      </c>
      <c r="C3530" t="s">
        <v>9</v>
      </c>
      <c r="D3530" t="s">
        <v>9</v>
      </c>
      <c r="E3530" s="1">
        <v>1</v>
      </c>
      <c r="F3530" s="1" t="s">
        <v>9</v>
      </c>
      <c r="G3530" s="1" t="s">
        <v>9</v>
      </c>
      <c r="H3530" t="s">
        <v>9</v>
      </c>
      <c r="I3530" t="s">
        <v>9</v>
      </c>
      <c r="J3530" s="1" t="s">
        <v>9</v>
      </c>
    </row>
    <row r="3531" spans="1:10" x14ac:dyDescent="0.25">
      <c r="A3531" s="1">
        <v>41179.6875</v>
      </c>
      <c r="B3531" s="1">
        <v>-127.0134898087</v>
      </c>
      <c r="C3531" t="s">
        <v>9</v>
      </c>
      <c r="D3531" t="s">
        <v>9</v>
      </c>
      <c r="E3531" s="1">
        <v>1</v>
      </c>
      <c r="F3531" s="1" t="s">
        <v>9</v>
      </c>
      <c r="G3531" s="1" t="s">
        <v>9</v>
      </c>
      <c r="H3531" t="s">
        <v>9</v>
      </c>
      <c r="I3531" t="s">
        <v>9</v>
      </c>
      <c r="J3531" s="1" t="s">
        <v>9</v>
      </c>
    </row>
    <row r="3532" spans="1:10" x14ac:dyDescent="0.25">
      <c r="A3532" s="1">
        <v>41191.40625</v>
      </c>
      <c r="B3532" s="1">
        <v>-126.1030499637</v>
      </c>
      <c r="C3532" t="s">
        <v>9</v>
      </c>
      <c r="D3532" t="s">
        <v>9</v>
      </c>
      <c r="E3532" s="1">
        <v>1</v>
      </c>
      <c r="F3532" s="1" t="s">
        <v>9</v>
      </c>
      <c r="G3532" s="1" t="s">
        <v>9</v>
      </c>
      <c r="H3532" t="s">
        <v>9</v>
      </c>
      <c r="I3532" t="s">
        <v>9</v>
      </c>
      <c r="J3532" s="1" t="s">
        <v>9</v>
      </c>
    </row>
    <row r="3533" spans="1:10" x14ac:dyDescent="0.25">
      <c r="A3533" s="1">
        <v>41203.125</v>
      </c>
      <c r="B3533" s="1">
        <v>-127.825069451</v>
      </c>
      <c r="C3533" t="s">
        <v>9</v>
      </c>
      <c r="D3533" t="s">
        <v>9</v>
      </c>
      <c r="E3533" s="1">
        <v>1</v>
      </c>
      <c r="F3533" s="1" t="s">
        <v>9</v>
      </c>
      <c r="G3533" s="1" t="s">
        <v>9</v>
      </c>
      <c r="H3533" t="s">
        <v>9</v>
      </c>
      <c r="I3533" t="s">
        <v>9</v>
      </c>
      <c r="J3533" s="1" t="s">
        <v>9</v>
      </c>
    </row>
    <row r="3534" spans="1:10" x14ac:dyDescent="0.25">
      <c r="A3534" s="1">
        <v>41214.84375</v>
      </c>
      <c r="B3534" s="1">
        <v>-135.3797244221</v>
      </c>
      <c r="C3534" t="s">
        <v>9</v>
      </c>
      <c r="D3534" t="s">
        <v>9</v>
      </c>
      <c r="E3534" s="1">
        <v>1</v>
      </c>
      <c r="F3534" s="1" t="s">
        <v>9</v>
      </c>
      <c r="G3534" s="1" t="s">
        <v>9</v>
      </c>
      <c r="H3534" t="s">
        <v>9</v>
      </c>
      <c r="I3534" t="s">
        <v>9</v>
      </c>
      <c r="J3534" s="1" t="s">
        <v>9</v>
      </c>
    </row>
    <row r="3535" spans="1:10" x14ac:dyDescent="0.25">
      <c r="A3535" s="1">
        <v>41226.5625</v>
      </c>
      <c r="B3535" s="1">
        <v>-138.25064826689999</v>
      </c>
      <c r="C3535" t="s">
        <v>9</v>
      </c>
      <c r="D3535" t="s">
        <v>9</v>
      </c>
      <c r="E3535" s="1">
        <v>1</v>
      </c>
      <c r="F3535" s="1" t="s">
        <v>9</v>
      </c>
      <c r="G3535" s="1" t="s">
        <v>9</v>
      </c>
      <c r="H3535" t="s">
        <v>9</v>
      </c>
      <c r="I3535" t="s">
        <v>9</v>
      </c>
      <c r="J3535" s="1" t="s">
        <v>9</v>
      </c>
    </row>
    <row r="3536" spans="1:10" x14ac:dyDescent="0.25">
      <c r="A3536" s="1">
        <v>41238.28125</v>
      </c>
      <c r="B3536" s="1">
        <v>-129.59459569750001</v>
      </c>
      <c r="C3536" t="s">
        <v>9</v>
      </c>
      <c r="D3536" t="s">
        <v>9</v>
      </c>
      <c r="E3536" s="1">
        <v>1</v>
      </c>
      <c r="F3536" s="1" t="s">
        <v>9</v>
      </c>
      <c r="G3536" s="1" t="s">
        <v>9</v>
      </c>
      <c r="H3536" t="s">
        <v>9</v>
      </c>
      <c r="I3536" t="s">
        <v>9</v>
      </c>
      <c r="J3536" s="1" t="s">
        <v>9</v>
      </c>
    </row>
    <row r="3537" spans="1:10" x14ac:dyDescent="0.25">
      <c r="A3537" s="1">
        <v>41250</v>
      </c>
      <c r="B3537" s="1">
        <v>-126.7633501457</v>
      </c>
      <c r="C3537" t="s">
        <v>9</v>
      </c>
      <c r="D3537" t="s">
        <v>9</v>
      </c>
      <c r="E3537" s="1">
        <v>1</v>
      </c>
      <c r="F3537" s="1" t="s">
        <v>9</v>
      </c>
      <c r="G3537" s="1" t="s">
        <v>9</v>
      </c>
      <c r="H3537" t="s">
        <v>9</v>
      </c>
      <c r="I3537" t="s">
        <v>9</v>
      </c>
      <c r="J3537" s="1" t="s">
        <v>9</v>
      </c>
    </row>
    <row r="3538" spans="1:10" x14ac:dyDescent="0.25">
      <c r="A3538" s="1">
        <v>41261.71875</v>
      </c>
      <c r="B3538" s="1">
        <v>-126.4698384239</v>
      </c>
      <c r="C3538" t="s">
        <v>9</v>
      </c>
      <c r="D3538" t="s">
        <v>9</v>
      </c>
      <c r="E3538" s="1">
        <v>1</v>
      </c>
      <c r="F3538" s="1" t="s">
        <v>9</v>
      </c>
      <c r="G3538" s="1" t="s">
        <v>9</v>
      </c>
      <c r="H3538" t="s">
        <v>9</v>
      </c>
      <c r="I3538" t="s">
        <v>9</v>
      </c>
      <c r="J3538" s="1" t="s">
        <v>9</v>
      </c>
    </row>
    <row r="3539" spans="1:10" x14ac:dyDescent="0.25">
      <c r="A3539" s="1">
        <v>41273.4375</v>
      </c>
      <c r="B3539" s="1">
        <v>-129.09456135600001</v>
      </c>
      <c r="C3539" t="s">
        <v>9</v>
      </c>
      <c r="D3539" t="s">
        <v>9</v>
      </c>
      <c r="E3539" s="1">
        <v>1</v>
      </c>
      <c r="F3539" s="1" t="s">
        <v>9</v>
      </c>
      <c r="G3539" s="1" t="s">
        <v>9</v>
      </c>
      <c r="H3539" t="s">
        <v>9</v>
      </c>
      <c r="I3539" t="s">
        <v>9</v>
      </c>
      <c r="J3539" s="1" t="s">
        <v>9</v>
      </c>
    </row>
    <row r="3540" spans="1:10" x14ac:dyDescent="0.25">
      <c r="A3540" s="1">
        <v>41285.15625</v>
      </c>
      <c r="B3540" s="1">
        <v>-137.64978662050001</v>
      </c>
      <c r="C3540" t="s">
        <v>9</v>
      </c>
      <c r="D3540" t="s">
        <v>9</v>
      </c>
      <c r="E3540" s="1">
        <v>1</v>
      </c>
      <c r="F3540" s="1" t="s">
        <v>9</v>
      </c>
      <c r="G3540" s="1" t="s">
        <v>9</v>
      </c>
      <c r="H3540" t="s">
        <v>9</v>
      </c>
      <c r="I3540" t="s">
        <v>9</v>
      </c>
      <c r="J3540" s="1" t="s">
        <v>9</v>
      </c>
    </row>
    <row r="3541" spans="1:10" x14ac:dyDescent="0.25">
      <c r="A3541" s="1">
        <v>41296.875</v>
      </c>
      <c r="B3541" s="1">
        <v>-128.37484807289999</v>
      </c>
      <c r="C3541" t="s">
        <v>9</v>
      </c>
      <c r="D3541" t="s">
        <v>9</v>
      </c>
      <c r="E3541" s="1">
        <v>1</v>
      </c>
      <c r="F3541" s="1" t="s">
        <v>9</v>
      </c>
      <c r="G3541" s="1" t="s">
        <v>9</v>
      </c>
      <c r="H3541" t="s">
        <v>9</v>
      </c>
      <c r="I3541" t="s">
        <v>9</v>
      </c>
      <c r="J3541" s="1" t="s">
        <v>9</v>
      </c>
    </row>
    <row r="3542" spans="1:10" x14ac:dyDescent="0.25">
      <c r="A3542" s="1">
        <v>41308.59375</v>
      </c>
      <c r="B3542" s="1">
        <v>-124.1956960917</v>
      </c>
      <c r="C3542" t="s">
        <v>9</v>
      </c>
      <c r="D3542" t="s">
        <v>9</v>
      </c>
      <c r="E3542" s="1">
        <v>1</v>
      </c>
      <c r="F3542" s="1" t="s">
        <v>9</v>
      </c>
      <c r="G3542" s="1" t="s">
        <v>9</v>
      </c>
      <c r="H3542" t="s">
        <v>9</v>
      </c>
      <c r="I3542" t="s">
        <v>9</v>
      </c>
      <c r="J3542" s="1" t="s">
        <v>9</v>
      </c>
    </row>
    <row r="3543" spans="1:10" x14ac:dyDescent="0.25">
      <c r="A3543" s="1">
        <v>41320.3125</v>
      </c>
      <c r="B3543" s="1">
        <v>-125.2429336709</v>
      </c>
      <c r="C3543" t="s">
        <v>9</v>
      </c>
      <c r="D3543" t="s">
        <v>9</v>
      </c>
      <c r="E3543" s="1">
        <v>1</v>
      </c>
      <c r="F3543" s="1" t="s">
        <v>9</v>
      </c>
      <c r="G3543" s="1" t="s">
        <v>9</v>
      </c>
      <c r="H3543" t="s">
        <v>9</v>
      </c>
      <c r="I3543" t="s">
        <v>9</v>
      </c>
      <c r="J3543" s="1" t="s">
        <v>9</v>
      </c>
    </row>
    <row r="3544" spans="1:10" x14ac:dyDescent="0.25">
      <c r="A3544" s="1">
        <v>41332.03125</v>
      </c>
      <c r="B3544" s="1">
        <v>-129.47771067790001</v>
      </c>
      <c r="C3544" t="s">
        <v>9</v>
      </c>
      <c r="D3544" t="s">
        <v>9</v>
      </c>
      <c r="E3544" s="1">
        <v>1</v>
      </c>
      <c r="F3544" s="1" t="s">
        <v>9</v>
      </c>
      <c r="G3544" s="1" t="s">
        <v>9</v>
      </c>
      <c r="H3544" t="s">
        <v>9</v>
      </c>
      <c r="I3544" t="s">
        <v>9</v>
      </c>
      <c r="J3544" s="1" t="s">
        <v>9</v>
      </c>
    </row>
    <row r="3545" spans="1:10" x14ac:dyDescent="0.25">
      <c r="A3545" s="1">
        <v>41343.75</v>
      </c>
      <c r="B3545" s="1">
        <v>-135.72220355889999</v>
      </c>
      <c r="C3545" t="s">
        <v>9</v>
      </c>
      <c r="D3545" t="s">
        <v>9</v>
      </c>
      <c r="E3545" s="1">
        <v>1</v>
      </c>
      <c r="F3545" s="1" t="s">
        <v>9</v>
      </c>
      <c r="G3545" s="1" t="s">
        <v>9</v>
      </c>
      <c r="H3545" t="s">
        <v>9</v>
      </c>
      <c r="I3545" t="s">
        <v>9</v>
      </c>
      <c r="J3545" s="1" t="s">
        <v>9</v>
      </c>
    </row>
    <row r="3546" spans="1:10" x14ac:dyDescent="0.25">
      <c r="A3546" s="1">
        <v>41355.46875</v>
      </c>
      <c r="B3546" s="1">
        <v>-144.2676093872</v>
      </c>
      <c r="C3546" t="s">
        <v>9</v>
      </c>
      <c r="D3546" t="s">
        <v>9</v>
      </c>
      <c r="E3546" s="1">
        <v>1</v>
      </c>
      <c r="F3546" s="1" t="s">
        <v>9</v>
      </c>
      <c r="G3546" s="1" t="s">
        <v>9</v>
      </c>
      <c r="H3546" t="s">
        <v>9</v>
      </c>
      <c r="I3546" t="s">
        <v>9</v>
      </c>
      <c r="J3546" s="1" t="s">
        <v>9</v>
      </c>
    </row>
    <row r="3547" spans="1:10" x14ac:dyDescent="0.25">
      <c r="A3547" s="1">
        <v>41367.1875</v>
      </c>
      <c r="B3547" s="1">
        <v>-144.85920129249999</v>
      </c>
      <c r="C3547" t="s">
        <v>9</v>
      </c>
      <c r="D3547" t="s">
        <v>9</v>
      </c>
      <c r="E3547" s="1">
        <v>1</v>
      </c>
      <c r="F3547" s="1" t="s">
        <v>9</v>
      </c>
      <c r="G3547" s="1" t="s">
        <v>9</v>
      </c>
      <c r="H3547" t="s">
        <v>9</v>
      </c>
      <c r="I3547" t="s">
        <v>9</v>
      </c>
      <c r="J3547" s="1" t="s">
        <v>9</v>
      </c>
    </row>
    <row r="3548" spans="1:10" x14ac:dyDescent="0.25">
      <c r="A3548" s="1">
        <v>41378.90625</v>
      </c>
      <c r="B3548" s="1">
        <v>-139.4177217166</v>
      </c>
      <c r="C3548" t="s">
        <v>9</v>
      </c>
      <c r="D3548" t="s">
        <v>9</v>
      </c>
      <c r="E3548" s="1">
        <v>1</v>
      </c>
      <c r="F3548" s="1" t="s">
        <v>9</v>
      </c>
      <c r="G3548" s="1" t="s">
        <v>9</v>
      </c>
      <c r="H3548" t="s">
        <v>9</v>
      </c>
      <c r="I3548" t="s">
        <v>9</v>
      </c>
      <c r="J3548" s="1" t="s">
        <v>9</v>
      </c>
    </row>
    <row r="3549" spans="1:10" x14ac:dyDescent="0.25">
      <c r="A3549" s="1">
        <v>41390.625</v>
      </c>
      <c r="B3549" s="1">
        <v>-133.10019833499999</v>
      </c>
      <c r="C3549" t="s">
        <v>9</v>
      </c>
      <c r="D3549" t="s">
        <v>9</v>
      </c>
      <c r="E3549" s="1">
        <v>1</v>
      </c>
      <c r="F3549" s="1" t="s">
        <v>9</v>
      </c>
      <c r="G3549" s="1" t="s">
        <v>9</v>
      </c>
      <c r="H3549" t="s">
        <v>9</v>
      </c>
      <c r="I3549" t="s">
        <v>9</v>
      </c>
      <c r="J3549" s="1" t="s">
        <v>9</v>
      </c>
    </row>
    <row r="3550" spans="1:10" x14ac:dyDescent="0.25">
      <c r="A3550" s="1">
        <v>41402.34375</v>
      </c>
      <c r="B3550" s="1">
        <v>-133.21524410550001</v>
      </c>
      <c r="C3550" t="s">
        <v>9</v>
      </c>
      <c r="D3550" t="s">
        <v>9</v>
      </c>
      <c r="E3550" s="1">
        <v>1</v>
      </c>
      <c r="F3550" s="1" t="s">
        <v>9</v>
      </c>
      <c r="G3550" s="1" t="s">
        <v>9</v>
      </c>
      <c r="H3550" t="s">
        <v>9</v>
      </c>
      <c r="I3550" t="s">
        <v>9</v>
      </c>
      <c r="J3550" s="1" t="s">
        <v>9</v>
      </c>
    </row>
    <row r="3551" spans="1:10" x14ac:dyDescent="0.25">
      <c r="A3551" s="1">
        <v>41414.0625</v>
      </c>
      <c r="B3551" s="1">
        <v>-136.37768165009999</v>
      </c>
      <c r="C3551" t="s">
        <v>9</v>
      </c>
      <c r="D3551" t="s">
        <v>9</v>
      </c>
      <c r="E3551" s="1">
        <v>1</v>
      </c>
      <c r="F3551" s="1" t="s">
        <v>9</v>
      </c>
      <c r="G3551" s="1" t="s">
        <v>9</v>
      </c>
      <c r="H3551" t="s">
        <v>9</v>
      </c>
      <c r="I3551" t="s">
        <v>9</v>
      </c>
      <c r="J3551" s="1" t="s">
        <v>9</v>
      </c>
    </row>
    <row r="3552" spans="1:10" x14ac:dyDescent="0.25">
      <c r="A3552" s="1">
        <v>41425.78125</v>
      </c>
      <c r="B3552" s="1">
        <v>-135.09659576129999</v>
      </c>
      <c r="C3552" t="s">
        <v>9</v>
      </c>
      <c r="D3552" t="s">
        <v>9</v>
      </c>
      <c r="E3552" s="1">
        <v>1</v>
      </c>
      <c r="F3552" s="1" t="s">
        <v>9</v>
      </c>
      <c r="G3552" s="1" t="s">
        <v>9</v>
      </c>
      <c r="H3552" t="s">
        <v>9</v>
      </c>
      <c r="I3552" t="s">
        <v>9</v>
      </c>
      <c r="J3552" s="1" t="s">
        <v>9</v>
      </c>
    </row>
    <row r="3553" spans="1:10" x14ac:dyDescent="0.25">
      <c r="A3553" s="1">
        <v>41437.5</v>
      </c>
      <c r="B3553" s="1">
        <v>-130.9338941055</v>
      </c>
      <c r="C3553" t="s">
        <v>9</v>
      </c>
      <c r="D3553" t="s">
        <v>9</v>
      </c>
      <c r="E3553" s="1">
        <v>1</v>
      </c>
      <c r="F3553" s="1" t="s">
        <v>9</v>
      </c>
      <c r="G3553" s="1" t="s">
        <v>9</v>
      </c>
      <c r="H3553" t="s">
        <v>9</v>
      </c>
      <c r="I3553" t="s">
        <v>9</v>
      </c>
      <c r="J3553" s="1" t="s">
        <v>9</v>
      </c>
    </row>
    <row r="3554" spans="1:10" x14ac:dyDescent="0.25">
      <c r="A3554" s="1">
        <v>41449.21875</v>
      </c>
      <c r="B3554" s="1">
        <v>-130.36226349309999</v>
      </c>
      <c r="C3554" t="s">
        <v>9</v>
      </c>
      <c r="D3554" t="s">
        <v>9</v>
      </c>
      <c r="E3554" s="1">
        <v>1</v>
      </c>
      <c r="F3554" s="1" t="s">
        <v>9</v>
      </c>
      <c r="G3554" s="1" t="s">
        <v>9</v>
      </c>
      <c r="H3554" t="s">
        <v>9</v>
      </c>
      <c r="I3554" t="s">
        <v>9</v>
      </c>
      <c r="J3554" s="1" t="s">
        <v>9</v>
      </c>
    </row>
    <row r="3555" spans="1:10" x14ac:dyDescent="0.25">
      <c r="A3555" s="1">
        <v>41460.9375</v>
      </c>
      <c r="B3555" s="1">
        <v>-133.0100104496</v>
      </c>
      <c r="C3555" t="s">
        <v>9</v>
      </c>
      <c r="D3555" t="s">
        <v>9</v>
      </c>
      <c r="E3555" s="1">
        <v>1</v>
      </c>
      <c r="F3555" s="1" t="s">
        <v>9</v>
      </c>
      <c r="G3555" s="1" t="s">
        <v>9</v>
      </c>
      <c r="H3555" t="s">
        <v>9</v>
      </c>
      <c r="I3555" t="s">
        <v>9</v>
      </c>
      <c r="J3555" s="1" t="s">
        <v>9</v>
      </c>
    </row>
    <row r="3556" spans="1:10" x14ac:dyDescent="0.25">
      <c r="A3556" s="1">
        <v>41472.65625</v>
      </c>
      <c r="B3556" s="1">
        <v>-136.79529503160001</v>
      </c>
      <c r="C3556" t="s">
        <v>9</v>
      </c>
      <c r="D3556" t="s">
        <v>9</v>
      </c>
      <c r="E3556" s="1">
        <v>1</v>
      </c>
      <c r="F3556" s="1" t="s">
        <v>9</v>
      </c>
      <c r="G3556" s="1" t="s">
        <v>9</v>
      </c>
      <c r="H3556" t="s">
        <v>9</v>
      </c>
      <c r="I3556" t="s">
        <v>9</v>
      </c>
      <c r="J3556" s="1" t="s">
        <v>9</v>
      </c>
    </row>
    <row r="3557" spans="1:10" x14ac:dyDescent="0.25">
      <c r="A3557" s="1">
        <v>41484.375</v>
      </c>
      <c r="B3557" s="1">
        <v>-134.00172927649999</v>
      </c>
      <c r="C3557" t="s">
        <v>9</v>
      </c>
      <c r="D3557" t="s">
        <v>9</v>
      </c>
      <c r="E3557" s="1">
        <v>1</v>
      </c>
      <c r="F3557" s="1" t="s">
        <v>9</v>
      </c>
      <c r="G3557" s="1" t="s">
        <v>9</v>
      </c>
      <c r="H3557" t="s">
        <v>9</v>
      </c>
      <c r="I3557" t="s">
        <v>9</v>
      </c>
      <c r="J3557" s="1" t="s">
        <v>9</v>
      </c>
    </row>
    <row r="3558" spans="1:10" x14ac:dyDescent="0.25">
      <c r="A3558" s="1">
        <v>41496.09375</v>
      </c>
      <c r="B3558" s="1">
        <v>-131.99558707169999</v>
      </c>
      <c r="C3558" t="s">
        <v>9</v>
      </c>
      <c r="D3558" t="s">
        <v>9</v>
      </c>
      <c r="E3558" s="1">
        <v>1</v>
      </c>
      <c r="F3558" s="1" t="s">
        <v>9</v>
      </c>
      <c r="G3558" s="1" t="s">
        <v>9</v>
      </c>
      <c r="H3558" t="s">
        <v>9</v>
      </c>
      <c r="I3558" t="s">
        <v>9</v>
      </c>
      <c r="J3558" s="1" t="s">
        <v>9</v>
      </c>
    </row>
    <row r="3559" spans="1:10" x14ac:dyDescent="0.25">
      <c r="A3559" s="1">
        <v>41507.8125</v>
      </c>
      <c r="B3559" s="1">
        <v>-130.22780018239999</v>
      </c>
      <c r="C3559" t="s">
        <v>9</v>
      </c>
      <c r="D3559" t="s">
        <v>9</v>
      </c>
      <c r="E3559" s="1">
        <v>1</v>
      </c>
      <c r="F3559" s="1" t="s">
        <v>9</v>
      </c>
      <c r="G3559" s="1" t="s">
        <v>9</v>
      </c>
      <c r="H3559" t="s">
        <v>9</v>
      </c>
      <c r="I3559" t="s">
        <v>9</v>
      </c>
      <c r="J3559" s="1" t="s">
        <v>9</v>
      </c>
    </row>
    <row r="3560" spans="1:10" x14ac:dyDescent="0.25">
      <c r="A3560" s="1">
        <v>41519.53125</v>
      </c>
      <c r="B3560" s="1">
        <v>-131.3378103069</v>
      </c>
      <c r="C3560" t="s">
        <v>9</v>
      </c>
      <c r="D3560" t="s">
        <v>9</v>
      </c>
      <c r="E3560" s="1">
        <v>1</v>
      </c>
      <c r="F3560" s="1" t="s">
        <v>9</v>
      </c>
      <c r="G3560" s="1" t="s">
        <v>9</v>
      </c>
      <c r="H3560" t="s">
        <v>9</v>
      </c>
      <c r="I3560" t="s">
        <v>9</v>
      </c>
      <c r="J3560" s="1" t="s">
        <v>9</v>
      </c>
    </row>
    <row r="3561" spans="1:10" x14ac:dyDescent="0.25">
      <c r="A3561" s="1">
        <v>41531.25</v>
      </c>
      <c r="B3561" s="1">
        <v>-137.94768466100001</v>
      </c>
      <c r="C3561" t="s">
        <v>9</v>
      </c>
      <c r="D3561" t="s">
        <v>9</v>
      </c>
      <c r="E3561" s="1">
        <v>1</v>
      </c>
      <c r="F3561" s="1" t="s">
        <v>9</v>
      </c>
      <c r="G3561" s="1" t="s">
        <v>9</v>
      </c>
      <c r="H3561" t="s">
        <v>9</v>
      </c>
      <c r="I3561" t="s">
        <v>9</v>
      </c>
      <c r="J3561" s="1" t="s">
        <v>9</v>
      </c>
    </row>
    <row r="3562" spans="1:10" x14ac:dyDescent="0.25">
      <c r="A3562" s="1">
        <v>41542.96875</v>
      </c>
      <c r="B3562" s="1">
        <v>-131.59773615450001</v>
      </c>
      <c r="C3562" t="s">
        <v>9</v>
      </c>
      <c r="D3562" t="s">
        <v>9</v>
      </c>
      <c r="E3562" s="1">
        <v>1</v>
      </c>
      <c r="F3562" s="1" t="s">
        <v>9</v>
      </c>
      <c r="G3562" s="1" t="s">
        <v>9</v>
      </c>
      <c r="H3562" t="s">
        <v>9</v>
      </c>
      <c r="I3562" t="s">
        <v>9</v>
      </c>
      <c r="J3562" s="1" t="s">
        <v>9</v>
      </c>
    </row>
    <row r="3563" spans="1:10" x14ac:dyDescent="0.25">
      <c r="A3563" s="1">
        <v>41554.6875</v>
      </c>
      <c r="B3563" s="1">
        <v>-126.90613522549999</v>
      </c>
      <c r="C3563" t="s">
        <v>9</v>
      </c>
      <c r="D3563" t="s">
        <v>9</v>
      </c>
      <c r="E3563" s="1">
        <v>1</v>
      </c>
      <c r="F3563" s="1" t="s">
        <v>9</v>
      </c>
      <c r="G3563" s="1" t="s">
        <v>9</v>
      </c>
      <c r="H3563" t="s">
        <v>9</v>
      </c>
      <c r="I3563" t="s">
        <v>9</v>
      </c>
      <c r="J3563" s="1" t="s">
        <v>9</v>
      </c>
    </row>
    <row r="3564" spans="1:10" x14ac:dyDescent="0.25">
      <c r="A3564" s="1">
        <v>41566.40625</v>
      </c>
      <c r="B3564" s="1">
        <v>-124.4015203745</v>
      </c>
      <c r="C3564" t="s">
        <v>9</v>
      </c>
      <c r="D3564" t="s">
        <v>9</v>
      </c>
      <c r="E3564" s="1">
        <v>1</v>
      </c>
      <c r="F3564" s="1" t="s">
        <v>9</v>
      </c>
      <c r="G3564" s="1" t="s">
        <v>9</v>
      </c>
      <c r="H3564" t="s">
        <v>9</v>
      </c>
      <c r="I3564" t="s">
        <v>9</v>
      </c>
      <c r="J3564" s="1" t="s">
        <v>9</v>
      </c>
    </row>
    <row r="3565" spans="1:10" x14ac:dyDescent="0.25">
      <c r="A3565" s="1">
        <v>41578.125</v>
      </c>
      <c r="B3565" s="1">
        <v>-125.0662759679</v>
      </c>
      <c r="C3565" t="s">
        <v>9</v>
      </c>
      <c r="D3565" t="s">
        <v>9</v>
      </c>
      <c r="E3565" s="1">
        <v>1</v>
      </c>
      <c r="F3565" s="1" t="s">
        <v>9</v>
      </c>
      <c r="G3565" s="1" t="s">
        <v>9</v>
      </c>
      <c r="H3565" t="s">
        <v>9</v>
      </c>
      <c r="I3565" t="s">
        <v>9</v>
      </c>
      <c r="J3565" s="1" t="s">
        <v>9</v>
      </c>
    </row>
    <row r="3566" spans="1:10" x14ac:dyDescent="0.25">
      <c r="A3566" s="1">
        <v>41589.84375</v>
      </c>
      <c r="B3566" s="1">
        <v>-128.40785122150001</v>
      </c>
      <c r="C3566" t="s">
        <v>9</v>
      </c>
      <c r="D3566" t="s">
        <v>9</v>
      </c>
      <c r="E3566" s="1">
        <v>1</v>
      </c>
      <c r="F3566" s="1" t="s">
        <v>9</v>
      </c>
      <c r="G3566" s="1" t="s">
        <v>9</v>
      </c>
      <c r="H3566" t="s">
        <v>9</v>
      </c>
      <c r="I3566" t="s">
        <v>9</v>
      </c>
      <c r="J3566" s="1" t="s">
        <v>9</v>
      </c>
    </row>
    <row r="3567" spans="1:10" x14ac:dyDescent="0.25">
      <c r="A3567" s="1">
        <v>41601.5625</v>
      </c>
      <c r="B3567" s="1">
        <v>-132.11886579649999</v>
      </c>
      <c r="C3567" t="s">
        <v>9</v>
      </c>
      <c r="D3567" t="s">
        <v>9</v>
      </c>
      <c r="E3567" s="1">
        <v>1</v>
      </c>
      <c r="F3567" s="1" t="s">
        <v>9</v>
      </c>
      <c r="G3567" s="1" t="s">
        <v>9</v>
      </c>
      <c r="H3567" t="s">
        <v>9</v>
      </c>
      <c r="I3567" t="s">
        <v>9</v>
      </c>
      <c r="J3567" s="1" t="s">
        <v>9</v>
      </c>
    </row>
    <row r="3568" spans="1:10" x14ac:dyDescent="0.25">
      <c r="A3568" s="1">
        <v>41613.28125</v>
      </c>
      <c r="B3568" s="1">
        <v>-130.31552587580001</v>
      </c>
      <c r="C3568" t="s">
        <v>9</v>
      </c>
      <c r="D3568" t="s">
        <v>9</v>
      </c>
      <c r="E3568" s="1">
        <v>1</v>
      </c>
      <c r="F3568" s="1" t="s">
        <v>9</v>
      </c>
      <c r="G3568" s="1" t="s">
        <v>9</v>
      </c>
      <c r="H3568" t="s">
        <v>9</v>
      </c>
      <c r="I3568" t="s">
        <v>9</v>
      </c>
      <c r="J3568" s="1" t="s">
        <v>9</v>
      </c>
    </row>
    <row r="3569" spans="1:10" x14ac:dyDescent="0.25">
      <c r="A3569" s="1">
        <v>41625</v>
      </c>
      <c r="B3569" s="1">
        <v>-129.4185100279</v>
      </c>
      <c r="C3569" t="s">
        <v>9</v>
      </c>
      <c r="D3569" t="s">
        <v>9</v>
      </c>
      <c r="E3569" s="1">
        <v>1</v>
      </c>
      <c r="F3569" s="1" t="s">
        <v>9</v>
      </c>
      <c r="G3569" s="1" t="s">
        <v>9</v>
      </c>
      <c r="H3569" t="s">
        <v>9</v>
      </c>
      <c r="I3569" t="s">
        <v>9</v>
      </c>
      <c r="J3569" s="1" t="s">
        <v>9</v>
      </c>
    </row>
    <row r="3570" spans="1:10" x14ac:dyDescent="0.25">
      <c r="A3570" s="1">
        <v>41636.71875</v>
      </c>
      <c r="B3570" s="1">
        <v>-130.25113405050001</v>
      </c>
      <c r="C3570" t="s">
        <v>9</v>
      </c>
      <c r="D3570" t="s">
        <v>9</v>
      </c>
      <c r="E3570" s="1">
        <v>1</v>
      </c>
      <c r="F3570" s="1" t="s">
        <v>9</v>
      </c>
      <c r="G3570" s="1" t="s">
        <v>9</v>
      </c>
      <c r="H3570" t="s">
        <v>9</v>
      </c>
      <c r="I3570" t="s">
        <v>9</v>
      </c>
      <c r="J3570" s="1" t="s">
        <v>9</v>
      </c>
    </row>
    <row r="3571" spans="1:10" x14ac:dyDescent="0.25">
      <c r="A3571" s="1">
        <v>41648.4375</v>
      </c>
      <c r="B3571" s="1">
        <v>-130.16217591559999</v>
      </c>
      <c r="C3571" t="s">
        <v>9</v>
      </c>
      <c r="D3571" t="s">
        <v>9</v>
      </c>
      <c r="E3571" s="1">
        <v>1</v>
      </c>
      <c r="F3571" s="1" t="s">
        <v>9</v>
      </c>
      <c r="G3571" s="1" t="s">
        <v>9</v>
      </c>
      <c r="H3571" t="s">
        <v>9</v>
      </c>
      <c r="I3571" t="s">
        <v>9</v>
      </c>
      <c r="J3571" s="1" t="s">
        <v>9</v>
      </c>
    </row>
    <row r="3572" spans="1:10" x14ac:dyDescent="0.25">
      <c r="A3572" s="1">
        <v>41660.15625</v>
      </c>
      <c r="B3572" s="1">
        <v>-131.0663590732</v>
      </c>
      <c r="C3572" t="s">
        <v>9</v>
      </c>
      <c r="D3572" t="s">
        <v>9</v>
      </c>
      <c r="E3572" s="1">
        <v>1</v>
      </c>
      <c r="F3572" s="1" t="s">
        <v>9</v>
      </c>
      <c r="G3572" s="1" t="s">
        <v>9</v>
      </c>
      <c r="H3572" t="s">
        <v>9</v>
      </c>
      <c r="I3572" t="s">
        <v>9</v>
      </c>
      <c r="J3572" s="1" t="s">
        <v>9</v>
      </c>
    </row>
    <row r="3573" spans="1:10" x14ac:dyDescent="0.25">
      <c r="A3573" s="1">
        <v>41671.875</v>
      </c>
      <c r="B3573" s="1">
        <v>-136.0757620604</v>
      </c>
      <c r="C3573" t="s">
        <v>9</v>
      </c>
      <c r="D3573" t="s">
        <v>9</v>
      </c>
      <c r="E3573" s="1">
        <v>1</v>
      </c>
      <c r="F3573" s="1" t="s">
        <v>9</v>
      </c>
      <c r="G3573" s="1" t="s">
        <v>9</v>
      </c>
      <c r="H3573" t="s">
        <v>9</v>
      </c>
      <c r="I3573" t="s">
        <v>9</v>
      </c>
      <c r="J3573" s="1" t="s">
        <v>9</v>
      </c>
    </row>
    <row r="3574" spans="1:10" x14ac:dyDescent="0.25">
      <c r="A3574" s="1">
        <v>41683.59375</v>
      </c>
      <c r="B3574" s="1">
        <v>-133.53140578169999</v>
      </c>
      <c r="C3574" t="s">
        <v>9</v>
      </c>
      <c r="D3574" t="s">
        <v>9</v>
      </c>
      <c r="E3574" s="1">
        <v>1</v>
      </c>
      <c r="F3574" s="1" t="s">
        <v>9</v>
      </c>
      <c r="G3574" s="1" t="s">
        <v>9</v>
      </c>
      <c r="H3574" t="s">
        <v>9</v>
      </c>
      <c r="I3574" t="s">
        <v>9</v>
      </c>
      <c r="J3574" s="1" t="s">
        <v>9</v>
      </c>
    </row>
    <row r="3575" spans="1:10" x14ac:dyDescent="0.25">
      <c r="A3575" s="1">
        <v>41695.3125</v>
      </c>
      <c r="B3575" s="1">
        <v>-128.54294859379999</v>
      </c>
      <c r="C3575" t="s">
        <v>9</v>
      </c>
      <c r="D3575" t="s">
        <v>9</v>
      </c>
      <c r="E3575" s="1">
        <v>1</v>
      </c>
      <c r="F3575" s="1" t="s">
        <v>9</v>
      </c>
      <c r="G3575" s="1" t="s">
        <v>9</v>
      </c>
      <c r="H3575" t="s">
        <v>9</v>
      </c>
      <c r="I3575" t="s">
        <v>9</v>
      </c>
      <c r="J3575" s="1" t="s">
        <v>9</v>
      </c>
    </row>
    <row r="3576" spans="1:10" x14ac:dyDescent="0.25">
      <c r="A3576" s="1">
        <v>41707.03125</v>
      </c>
      <c r="B3576" s="1">
        <v>-126.4832601937</v>
      </c>
      <c r="C3576" t="s">
        <v>9</v>
      </c>
      <c r="D3576" t="s">
        <v>9</v>
      </c>
      <c r="E3576" s="1">
        <v>1</v>
      </c>
      <c r="F3576" s="1" t="s">
        <v>9</v>
      </c>
      <c r="G3576" s="1" t="s">
        <v>9</v>
      </c>
      <c r="H3576" t="s">
        <v>9</v>
      </c>
      <c r="I3576" t="s">
        <v>9</v>
      </c>
      <c r="J3576" s="1" t="s">
        <v>9</v>
      </c>
    </row>
    <row r="3577" spans="1:10" x14ac:dyDescent="0.25">
      <c r="A3577" s="1">
        <v>41718.75</v>
      </c>
      <c r="B3577" s="1">
        <v>-126.8659635132</v>
      </c>
      <c r="C3577" t="s">
        <v>9</v>
      </c>
      <c r="D3577" t="s">
        <v>9</v>
      </c>
      <c r="E3577" s="1">
        <v>1</v>
      </c>
      <c r="F3577" s="1" t="s">
        <v>9</v>
      </c>
      <c r="G3577" s="1" t="s">
        <v>9</v>
      </c>
      <c r="H3577" t="s">
        <v>9</v>
      </c>
      <c r="I3577" t="s">
        <v>9</v>
      </c>
      <c r="J3577" s="1" t="s">
        <v>9</v>
      </c>
    </row>
    <row r="3578" spans="1:10" x14ac:dyDescent="0.25">
      <c r="A3578" s="1">
        <v>41730.46875</v>
      </c>
      <c r="B3578" s="1">
        <v>-129.2813426653</v>
      </c>
      <c r="C3578" t="s">
        <v>9</v>
      </c>
      <c r="D3578" t="s">
        <v>9</v>
      </c>
      <c r="E3578" s="1">
        <v>1</v>
      </c>
      <c r="F3578" s="1" t="s">
        <v>9</v>
      </c>
      <c r="G3578" s="1" t="s">
        <v>9</v>
      </c>
      <c r="H3578" t="s">
        <v>9</v>
      </c>
      <c r="I3578" t="s">
        <v>9</v>
      </c>
      <c r="J3578" s="1" t="s">
        <v>9</v>
      </c>
    </row>
    <row r="3579" spans="1:10" x14ac:dyDescent="0.25">
      <c r="A3579" s="1">
        <v>41742.1875</v>
      </c>
      <c r="B3579" s="1">
        <v>-129.07559607019999</v>
      </c>
      <c r="C3579" t="s">
        <v>9</v>
      </c>
      <c r="D3579" t="s">
        <v>9</v>
      </c>
      <c r="E3579" s="1">
        <v>1</v>
      </c>
      <c r="F3579" s="1" t="s">
        <v>9</v>
      </c>
      <c r="G3579" s="1" t="s">
        <v>9</v>
      </c>
      <c r="H3579" t="s">
        <v>9</v>
      </c>
      <c r="I3579" t="s">
        <v>9</v>
      </c>
      <c r="J3579" s="1" t="s">
        <v>9</v>
      </c>
    </row>
    <row r="3580" spans="1:10" x14ac:dyDescent="0.25">
      <c r="A3580" s="1">
        <v>41753.90625</v>
      </c>
      <c r="B3580" s="1">
        <v>-127.9910391679</v>
      </c>
      <c r="C3580" t="s">
        <v>9</v>
      </c>
      <c r="D3580" t="s">
        <v>9</v>
      </c>
      <c r="E3580" s="1">
        <v>1</v>
      </c>
      <c r="F3580" s="1" t="s">
        <v>9</v>
      </c>
      <c r="G3580" s="1" t="s">
        <v>9</v>
      </c>
      <c r="H3580" t="s">
        <v>9</v>
      </c>
      <c r="I3580" t="s">
        <v>9</v>
      </c>
      <c r="J3580" s="1" t="s">
        <v>9</v>
      </c>
    </row>
    <row r="3581" spans="1:10" x14ac:dyDescent="0.25">
      <c r="A3581" s="1">
        <v>41765.625</v>
      </c>
      <c r="B3581" s="1">
        <v>-130.47047552320001</v>
      </c>
      <c r="C3581" t="s">
        <v>9</v>
      </c>
      <c r="D3581" t="s">
        <v>9</v>
      </c>
      <c r="E3581" s="1">
        <v>1</v>
      </c>
      <c r="F3581" s="1" t="s">
        <v>9</v>
      </c>
      <c r="G3581" s="1" t="s">
        <v>9</v>
      </c>
      <c r="H3581" t="s">
        <v>9</v>
      </c>
      <c r="I3581" t="s">
        <v>9</v>
      </c>
      <c r="J3581" s="1" t="s">
        <v>9</v>
      </c>
    </row>
    <row r="3582" spans="1:10" x14ac:dyDescent="0.25">
      <c r="A3582" s="1">
        <v>41777.34375</v>
      </c>
      <c r="B3582" s="1">
        <v>-133.16277127039999</v>
      </c>
      <c r="C3582" t="s">
        <v>9</v>
      </c>
      <c r="D3582" t="s">
        <v>9</v>
      </c>
      <c r="E3582" s="1">
        <v>1</v>
      </c>
      <c r="F3582" s="1" t="s">
        <v>9</v>
      </c>
      <c r="G3582" s="1" t="s">
        <v>9</v>
      </c>
      <c r="H3582" t="s">
        <v>9</v>
      </c>
      <c r="I3582" t="s">
        <v>9</v>
      </c>
      <c r="J3582" s="1" t="s">
        <v>9</v>
      </c>
    </row>
    <row r="3583" spans="1:10" x14ac:dyDescent="0.25">
      <c r="A3583" s="1">
        <v>41789.0625</v>
      </c>
      <c r="B3583" s="1">
        <v>-130.19780811289999</v>
      </c>
      <c r="C3583" t="s">
        <v>9</v>
      </c>
      <c r="D3583" t="s">
        <v>9</v>
      </c>
      <c r="E3583" s="1">
        <v>1</v>
      </c>
      <c r="F3583" s="1" t="s">
        <v>9</v>
      </c>
      <c r="G3583" s="1" t="s">
        <v>9</v>
      </c>
      <c r="H3583" t="s">
        <v>9</v>
      </c>
      <c r="I3583" t="s">
        <v>9</v>
      </c>
      <c r="J3583" s="1" t="s">
        <v>9</v>
      </c>
    </row>
    <row r="3584" spans="1:10" x14ac:dyDescent="0.25">
      <c r="A3584" s="1">
        <v>41800.78125</v>
      </c>
      <c r="B3584" s="1">
        <v>-128.7848876738</v>
      </c>
      <c r="C3584" t="s">
        <v>9</v>
      </c>
      <c r="D3584" t="s">
        <v>9</v>
      </c>
      <c r="E3584" s="1">
        <v>1</v>
      </c>
      <c r="F3584" s="1" t="s">
        <v>9</v>
      </c>
      <c r="G3584" s="1" t="s">
        <v>9</v>
      </c>
      <c r="H3584" t="s">
        <v>9</v>
      </c>
      <c r="I3584" t="s">
        <v>9</v>
      </c>
      <c r="J3584" s="1" t="s">
        <v>9</v>
      </c>
    </row>
    <row r="3585" spans="1:10" x14ac:dyDescent="0.25">
      <c r="A3585" s="1">
        <v>41812.5</v>
      </c>
      <c r="B3585" s="1">
        <v>-134.59175644320001</v>
      </c>
      <c r="C3585" t="s">
        <v>9</v>
      </c>
      <c r="D3585" t="s">
        <v>9</v>
      </c>
      <c r="E3585" s="1">
        <v>1</v>
      </c>
      <c r="F3585" s="1" t="s">
        <v>9</v>
      </c>
      <c r="G3585" s="1" t="s">
        <v>9</v>
      </c>
      <c r="H3585" t="s">
        <v>9</v>
      </c>
      <c r="I3585" t="s">
        <v>9</v>
      </c>
      <c r="J3585" s="1" t="s">
        <v>9</v>
      </c>
    </row>
    <row r="3586" spans="1:10" x14ac:dyDescent="0.25">
      <c r="A3586" s="1">
        <v>41824.21875</v>
      </c>
      <c r="B3586" s="1">
        <v>-137.1549012422</v>
      </c>
      <c r="C3586" t="s">
        <v>9</v>
      </c>
      <c r="D3586" t="s">
        <v>9</v>
      </c>
      <c r="E3586" s="1">
        <v>1</v>
      </c>
      <c r="F3586" s="1" t="s">
        <v>9</v>
      </c>
      <c r="G3586" s="1" t="s">
        <v>9</v>
      </c>
      <c r="H3586" t="s">
        <v>9</v>
      </c>
      <c r="I3586" t="s">
        <v>9</v>
      </c>
      <c r="J3586" s="1" t="s">
        <v>9</v>
      </c>
    </row>
    <row r="3587" spans="1:10" x14ac:dyDescent="0.25">
      <c r="A3587" s="1">
        <v>41835.9375</v>
      </c>
      <c r="B3587" s="1">
        <v>-130.0816291209</v>
      </c>
      <c r="C3587" t="s">
        <v>9</v>
      </c>
      <c r="D3587" t="s">
        <v>9</v>
      </c>
      <c r="E3587" s="1">
        <v>1</v>
      </c>
      <c r="F3587" s="1" t="s">
        <v>9</v>
      </c>
      <c r="G3587" s="1" t="s">
        <v>9</v>
      </c>
      <c r="H3587" t="s">
        <v>9</v>
      </c>
      <c r="I3587" t="s">
        <v>9</v>
      </c>
      <c r="J3587" s="1" t="s">
        <v>9</v>
      </c>
    </row>
    <row r="3588" spans="1:10" x14ac:dyDescent="0.25">
      <c r="A3588" s="1">
        <v>41847.65625</v>
      </c>
      <c r="B3588" s="1">
        <v>-128.37197607319999</v>
      </c>
      <c r="C3588" t="s">
        <v>9</v>
      </c>
      <c r="D3588" t="s">
        <v>9</v>
      </c>
      <c r="E3588" s="1">
        <v>1</v>
      </c>
      <c r="F3588" s="1" t="s">
        <v>9</v>
      </c>
      <c r="G3588" s="1" t="s">
        <v>9</v>
      </c>
      <c r="H3588" t="s">
        <v>9</v>
      </c>
      <c r="I3588" t="s">
        <v>9</v>
      </c>
      <c r="J3588" s="1" t="s">
        <v>9</v>
      </c>
    </row>
    <row r="3589" spans="1:10" x14ac:dyDescent="0.25">
      <c r="A3589" s="1">
        <v>41859.375</v>
      </c>
      <c r="B3589" s="1">
        <v>-127.1519057607</v>
      </c>
      <c r="C3589" t="s">
        <v>9</v>
      </c>
      <c r="D3589" t="s">
        <v>9</v>
      </c>
      <c r="E3589" s="1">
        <v>1</v>
      </c>
      <c r="F3589" s="1" t="s">
        <v>9</v>
      </c>
      <c r="G3589" s="1" t="s">
        <v>9</v>
      </c>
      <c r="H3589" t="s">
        <v>9</v>
      </c>
      <c r="I3589" t="s">
        <v>9</v>
      </c>
      <c r="J3589" s="1" t="s">
        <v>9</v>
      </c>
    </row>
    <row r="3590" spans="1:10" x14ac:dyDescent="0.25">
      <c r="A3590" s="1">
        <v>41871.09375</v>
      </c>
      <c r="B3590" s="1">
        <v>-128.50931838669999</v>
      </c>
      <c r="C3590" t="s">
        <v>9</v>
      </c>
      <c r="D3590" t="s">
        <v>9</v>
      </c>
      <c r="E3590" s="1">
        <v>1</v>
      </c>
      <c r="F3590" s="1" t="s">
        <v>9</v>
      </c>
      <c r="G3590" s="1" t="s">
        <v>9</v>
      </c>
      <c r="H3590" t="s">
        <v>9</v>
      </c>
      <c r="I3590" t="s">
        <v>9</v>
      </c>
      <c r="J3590" s="1" t="s">
        <v>9</v>
      </c>
    </row>
    <row r="3591" spans="1:10" x14ac:dyDescent="0.25">
      <c r="A3591" s="1">
        <v>41882.8125</v>
      </c>
      <c r="B3591" s="1">
        <v>-135.08031181339999</v>
      </c>
      <c r="C3591" t="s">
        <v>9</v>
      </c>
      <c r="D3591" t="s">
        <v>9</v>
      </c>
      <c r="E3591" s="1">
        <v>1</v>
      </c>
      <c r="F3591" s="1" t="s">
        <v>9</v>
      </c>
      <c r="G3591" s="1" t="s">
        <v>9</v>
      </c>
      <c r="H3591" t="s">
        <v>9</v>
      </c>
      <c r="I3591" t="s">
        <v>9</v>
      </c>
      <c r="J3591" s="1" t="s">
        <v>9</v>
      </c>
    </row>
    <row r="3592" spans="1:10" x14ac:dyDescent="0.25">
      <c r="A3592" s="1">
        <v>41894.53125</v>
      </c>
      <c r="B3592" s="1">
        <v>-145.81584986999999</v>
      </c>
      <c r="C3592" t="s">
        <v>9</v>
      </c>
      <c r="D3592" t="s">
        <v>9</v>
      </c>
      <c r="E3592" s="1">
        <v>1</v>
      </c>
      <c r="F3592" s="1" t="s">
        <v>9</v>
      </c>
      <c r="G3592" s="1" t="s">
        <v>9</v>
      </c>
      <c r="H3592" t="s">
        <v>9</v>
      </c>
      <c r="I3592" t="s">
        <v>9</v>
      </c>
      <c r="J3592" s="1" t="s">
        <v>9</v>
      </c>
    </row>
    <row r="3593" spans="1:10" x14ac:dyDescent="0.25">
      <c r="A3593" s="1">
        <v>41906.25</v>
      </c>
      <c r="B3593" s="1">
        <v>-131.7920210911</v>
      </c>
      <c r="C3593" t="s">
        <v>9</v>
      </c>
      <c r="D3593" t="s">
        <v>9</v>
      </c>
      <c r="E3593" s="1">
        <v>1</v>
      </c>
      <c r="F3593" s="1" t="s">
        <v>9</v>
      </c>
      <c r="G3593" s="1" t="s">
        <v>9</v>
      </c>
      <c r="H3593" t="s">
        <v>9</v>
      </c>
      <c r="I3593" t="s">
        <v>9</v>
      </c>
      <c r="J3593" s="1" t="s">
        <v>9</v>
      </c>
    </row>
    <row r="3594" spans="1:10" x14ac:dyDescent="0.25">
      <c r="A3594" s="1">
        <v>41917.96875</v>
      </c>
      <c r="B3594" s="1">
        <v>-125.9605969742</v>
      </c>
      <c r="C3594" t="s">
        <v>9</v>
      </c>
      <c r="D3594" t="s">
        <v>9</v>
      </c>
      <c r="E3594" s="1">
        <v>1</v>
      </c>
      <c r="F3594" s="1" t="s">
        <v>9</v>
      </c>
      <c r="G3594" s="1" t="s">
        <v>9</v>
      </c>
      <c r="H3594" t="s">
        <v>9</v>
      </c>
      <c r="I3594" t="s">
        <v>9</v>
      </c>
      <c r="J3594" s="1" t="s">
        <v>9</v>
      </c>
    </row>
    <row r="3595" spans="1:10" x14ac:dyDescent="0.25">
      <c r="A3595" s="1">
        <v>41929.6875</v>
      </c>
      <c r="B3595" s="1">
        <v>-127.74701092780001</v>
      </c>
      <c r="C3595" t="s">
        <v>9</v>
      </c>
      <c r="D3595" t="s">
        <v>9</v>
      </c>
      <c r="E3595" s="1">
        <v>1</v>
      </c>
      <c r="F3595" s="1" t="s">
        <v>9</v>
      </c>
      <c r="G3595" s="1" t="s">
        <v>9</v>
      </c>
      <c r="H3595" t="s">
        <v>9</v>
      </c>
      <c r="I3595" t="s">
        <v>9</v>
      </c>
      <c r="J3595" s="1" t="s">
        <v>9</v>
      </c>
    </row>
    <row r="3596" spans="1:10" x14ac:dyDescent="0.25">
      <c r="A3596" s="1">
        <v>41941.40625</v>
      </c>
      <c r="B3596" s="1">
        <v>-135.19344529610001</v>
      </c>
      <c r="C3596" t="s">
        <v>9</v>
      </c>
      <c r="D3596" t="s">
        <v>9</v>
      </c>
      <c r="E3596" s="1">
        <v>1</v>
      </c>
      <c r="F3596" s="1" t="s">
        <v>9</v>
      </c>
      <c r="G3596" s="1" t="s">
        <v>9</v>
      </c>
      <c r="H3596" t="s">
        <v>9</v>
      </c>
      <c r="I3596" t="s">
        <v>9</v>
      </c>
      <c r="J3596" s="1" t="s">
        <v>9</v>
      </c>
    </row>
    <row r="3597" spans="1:10" x14ac:dyDescent="0.25">
      <c r="A3597" s="1">
        <v>41953.125</v>
      </c>
      <c r="B3597" s="1">
        <v>-127.2589203701</v>
      </c>
      <c r="C3597" t="s">
        <v>9</v>
      </c>
      <c r="D3597" t="s">
        <v>9</v>
      </c>
      <c r="E3597" s="1">
        <v>1</v>
      </c>
      <c r="F3597" s="1" t="s">
        <v>9</v>
      </c>
      <c r="G3597" s="1" t="s">
        <v>9</v>
      </c>
      <c r="H3597" t="s">
        <v>9</v>
      </c>
      <c r="I3597" t="s">
        <v>9</v>
      </c>
      <c r="J3597" s="1" t="s">
        <v>9</v>
      </c>
    </row>
    <row r="3598" spans="1:10" x14ac:dyDescent="0.25">
      <c r="A3598" s="1">
        <v>41964.84375</v>
      </c>
      <c r="B3598" s="1">
        <v>-126.1527026456</v>
      </c>
      <c r="C3598" t="s">
        <v>9</v>
      </c>
      <c r="D3598" t="s">
        <v>9</v>
      </c>
      <c r="E3598" s="1">
        <v>1</v>
      </c>
      <c r="F3598" s="1" t="s">
        <v>9</v>
      </c>
      <c r="G3598" s="1" t="s">
        <v>9</v>
      </c>
      <c r="H3598" t="s">
        <v>9</v>
      </c>
      <c r="I3598" t="s">
        <v>9</v>
      </c>
      <c r="J3598" s="1" t="s">
        <v>9</v>
      </c>
    </row>
    <row r="3599" spans="1:10" x14ac:dyDescent="0.25">
      <c r="A3599" s="1">
        <v>41976.5625</v>
      </c>
      <c r="B3599" s="1">
        <v>-127.8343578808</v>
      </c>
      <c r="C3599" t="s">
        <v>9</v>
      </c>
      <c r="D3599" t="s">
        <v>9</v>
      </c>
      <c r="E3599" s="1">
        <v>1</v>
      </c>
      <c r="F3599" s="1" t="s">
        <v>9</v>
      </c>
      <c r="G3599" s="1" t="s">
        <v>9</v>
      </c>
      <c r="H3599" t="s">
        <v>9</v>
      </c>
      <c r="I3599" t="s">
        <v>9</v>
      </c>
      <c r="J3599" s="1" t="s">
        <v>9</v>
      </c>
    </row>
    <row r="3600" spans="1:10" x14ac:dyDescent="0.25">
      <c r="A3600" s="1">
        <v>41988.28125</v>
      </c>
      <c r="B3600" s="1">
        <v>-131.00981409900001</v>
      </c>
      <c r="C3600" t="s">
        <v>9</v>
      </c>
      <c r="D3600" t="s">
        <v>9</v>
      </c>
      <c r="E3600" s="1">
        <v>1</v>
      </c>
      <c r="F3600" s="1" t="s">
        <v>9</v>
      </c>
      <c r="G3600" s="1" t="s">
        <v>9</v>
      </c>
      <c r="H3600" t="s">
        <v>9</v>
      </c>
      <c r="I3600" t="s">
        <v>9</v>
      </c>
      <c r="J3600" s="1" t="s">
        <v>9</v>
      </c>
    </row>
    <row r="3601" spans="1:10" x14ac:dyDescent="0.25">
      <c r="A3601" s="1">
        <v>42000</v>
      </c>
      <c r="B3601" s="1">
        <v>-136.741596324</v>
      </c>
      <c r="C3601" t="s">
        <v>9</v>
      </c>
      <c r="D3601" t="s">
        <v>9</v>
      </c>
      <c r="E3601" s="1">
        <v>1</v>
      </c>
      <c r="F3601" s="1" t="s">
        <v>9</v>
      </c>
      <c r="G3601" s="1" t="s">
        <v>9</v>
      </c>
      <c r="H3601" t="s">
        <v>9</v>
      </c>
      <c r="I3601" t="s">
        <v>9</v>
      </c>
      <c r="J3601" s="1" t="s">
        <v>9</v>
      </c>
    </row>
    <row r="3602" spans="1:10" x14ac:dyDescent="0.25">
      <c r="A3602" s="1">
        <v>42011.71875</v>
      </c>
      <c r="B3602" s="1">
        <v>-127.28202481220001</v>
      </c>
      <c r="C3602" t="s">
        <v>9</v>
      </c>
      <c r="D3602" t="s">
        <v>9</v>
      </c>
      <c r="E3602" s="1">
        <v>1</v>
      </c>
      <c r="F3602" s="1" t="s">
        <v>9</v>
      </c>
      <c r="G3602" s="1" t="s">
        <v>9</v>
      </c>
      <c r="H3602" t="s">
        <v>9</v>
      </c>
      <c r="I3602" t="s">
        <v>9</v>
      </c>
      <c r="J3602" s="1" t="s">
        <v>9</v>
      </c>
    </row>
    <row r="3603" spans="1:10" x14ac:dyDescent="0.25">
      <c r="A3603" s="1">
        <v>42023.4375</v>
      </c>
      <c r="B3603" s="1">
        <v>-123.9147341362</v>
      </c>
      <c r="C3603" t="s">
        <v>9</v>
      </c>
      <c r="D3603" t="s">
        <v>9</v>
      </c>
      <c r="E3603" s="1">
        <v>1</v>
      </c>
      <c r="F3603" s="1" t="s">
        <v>9</v>
      </c>
      <c r="G3603" s="1" t="s">
        <v>9</v>
      </c>
      <c r="H3603" t="s">
        <v>9</v>
      </c>
      <c r="I3603" t="s">
        <v>9</v>
      </c>
      <c r="J3603" s="1" t="s">
        <v>9</v>
      </c>
    </row>
    <row r="3604" spans="1:10" x14ac:dyDescent="0.25">
      <c r="A3604" s="1">
        <v>42035.15625</v>
      </c>
      <c r="B3604" s="1">
        <v>-124.3718950665</v>
      </c>
      <c r="C3604" t="s">
        <v>9</v>
      </c>
      <c r="D3604" t="s">
        <v>9</v>
      </c>
      <c r="E3604" s="1">
        <v>1</v>
      </c>
      <c r="F3604" s="1" t="s">
        <v>9</v>
      </c>
      <c r="G3604" s="1" t="s">
        <v>9</v>
      </c>
      <c r="H3604" t="s">
        <v>9</v>
      </c>
      <c r="I3604" t="s">
        <v>9</v>
      </c>
      <c r="J3604" s="1" t="s">
        <v>9</v>
      </c>
    </row>
    <row r="3605" spans="1:10" x14ac:dyDescent="0.25">
      <c r="A3605" s="1">
        <v>42046.875</v>
      </c>
      <c r="B3605" s="1">
        <v>-127.3160108591</v>
      </c>
      <c r="C3605" t="s">
        <v>9</v>
      </c>
      <c r="D3605" t="s">
        <v>9</v>
      </c>
      <c r="E3605" s="1">
        <v>1</v>
      </c>
      <c r="F3605" s="1" t="s">
        <v>9</v>
      </c>
      <c r="G3605" s="1" t="s">
        <v>9</v>
      </c>
      <c r="H3605" t="s">
        <v>9</v>
      </c>
      <c r="I3605" t="s">
        <v>9</v>
      </c>
      <c r="J3605" s="1" t="s">
        <v>9</v>
      </c>
    </row>
    <row r="3606" spans="1:10" x14ac:dyDescent="0.25">
      <c r="A3606" s="1">
        <v>42058.59375</v>
      </c>
      <c r="B3606" s="1">
        <v>-129.0346509984</v>
      </c>
      <c r="C3606" t="s">
        <v>9</v>
      </c>
      <c r="D3606" t="s">
        <v>9</v>
      </c>
      <c r="E3606" s="1">
        <v>1</v>
      </c>
      <c r="F3606" s="1" t="s">
        <v>9</v>
      </c>
      <c r="G3606" s="1" t="s">
        <v>9</v>
      </c>
      <c r="H3606" t="s">
        <v>9</v>
      </c>
      <c r="I3606" t="s">
        <v>9</v>
      </c>
      <c r="J3606" s="1" t="s">
        <v>9</v>
      </c>
    </row>
    <row r="3607" spans="1:10" x14ac:dyDescent="0.25">
      <c r="A3607" s="1">
        <v>42070.3125</v>
      </c>
      <c r="B3607" s="1">
        <v>-126.28618905739999</v>
      </c>
      <c r="C3607" t="s">
        <v>9</v>
      </c>
      <c r="D3607" t="s">
        <v>9</v>
      </c>
      <c r="E3607" s="1">
        <v>1</v>
      </c>
      <c r="F3607" s="1" t="s">
        <v>9</v>
      </c>
      <c r="G3607" s="1" t="s">
        <v>9</v>
      </c>
      <c r="H3607" t="s">
        <v>9</v>
      </c>
      <c r="I3607" t="s">
        <v>9</v>
      </c>
      <c r="J3607" s="1" t="s">
        <v>9</v>
      </c>
    </row>
    <row r="3608" spans="1:10" x14ac:dyDescent="0.25">
      <c r="A3608" s="1">
        <v>42082.03125</v>
      </c>
      <c r="B3608" s="1">
        <v>-124.6161966432</v>
      </c>
      <c r="C3608" t="s">
        <v>9</v>
      </c>
      <c r="D3608" t="s">
        <v>9</v>
      </c>
      <c r="E3608" s="1">
        <v>1</v>
      </c>
      <c r="F3608" s="1" t="s">
        <v>9</v>
      </c>
      <c r="G3608" s="1" t="s">
        <v>9</v>
      </c>
      <c r="H3608" t="s">
        <v>9</v>
      </c>
      <c r="I3608" t="s">
        <v>9</v>
      </c>
      <c r="J3608" s="1" t="s">
        <v>9</v>
      </c>
    </row>
    <row r="3609" spans="1:10" x14ac:dyDescent="0.25">
      <c r="A3609" s="1">
        <v>42093.75</v>
      </c>
      <c r="B3609" s="1">
        <v>-126.8101167394</v>
      </c>
      <c r="C3609" t="s">
        <v>9</v>
      </c>
      <c r="D3609" t="s">
        <v>9</v>
      </c>
      <c r="E3609" s="1">
        <v>1</v>
      </c>
      <c r="F3609" s="1" t="s">
        <v>9</v>
      </c>
      <c r="G3609" s="1" t="s">
        <v>9</v>
      </c>
      <c r="H3609" t="s">
        <v>9</v>
      </c>
      <c r="I3609" t="s">
        <v>9</v>
      </c>
      <c r="J3609" s="1" t="s">
        <v>9</v>
      </c>
    </row>
    <row r="3610" spans="1:10" x14ac:dyDescent="0.25">
      <c r="A3610" s="1">
        <v>42105.46875</v>
      </c>
      <c r="B3610" s="1">
        <v>-129.9531113912</v>
      </c>
      <c r="C3610" t="s">
        <v>9</v>
      </c>
      <c r="D3610" t="s">
        <v>9</v>
      </c>
      <c r="E3610" s="1">
        <v>1</v>
      </c>
      <c r="F3610" s="1" t="s">
        <v>9</v>
      </c>
      <c r="G3610" s="1" t="s">
        <v>9</v>
      </c>
      <c r="H3610" t="s">
        <v>9</v>
      </c>
      <c r="I3610" t="s">
        <v>9</v>
      </c>
      <c r="J3610" s="1" t="s">
        <v>9</v>
      </c>
    </row>
    <row r="3611" spans="1:10" x14ac:dyDescent="0.25">
      <c r="A3611" s="1">
        <v>42117.1875</v>
      </c>
      <c r="B3611" s="1">
        <v>-126.20537516349999</v>
      </c>
      <c r="C3611" t="s">
        <v>9</v>
      </c>
      <c r="D3611" t="s">
        <v>9</v>
      </c>
      <c r="E3611" s="1">
        <v>1</v>
      </c>
      <c r="F3611" s="1" t="s">
        <v>9</v>
      </c>
      <c r="G3611" s="1" t="s">
        <v>9</v>
      </c>
      <c r="H3611" t="s">
        <v>9</v>
      </c>
      <c r="I3611" t="s">
        <v>9</v>
      </c>
      <c r="J3611" s="1" t="s">
        <v>9</v>
      </c>
    </row>
    <row r="3612" spans="1:10" x14ac:dyDescent="0.25">
      <c r="A3612" s="1">
        <v>42128.90625</v>
      </c>
      <c r="B3612" s="1">
        <v>-124.727291317</v>
      </c>
      <c r="C3612" t="s">
        <v>9</v>
      </c>
      <c r="D3612" t="s">
        <v>9</v>
      </c>
      <c r="E3612" s="1">
        <v>1</v>
      </c>
      <c r="F3612" s="1" t="s">
        <v>9</v>
      </c>
      <c r="G3612" s="1" t="s">
        <v>9</v>
      </c>
      <c r="H3612" t="s">
        <v>9</v>
      </c>
      <c r="I3612" t="s">
        <v>9</v>
      </c>
      <c r="J3612" s="1" t="s">
        <v>9</v>
      </c>
    </row>
    <row r="3613" spans="1:10" x14ac:dyDescent="0.25">
      <c r="A3613" s="1">
        <v>42140.625</v>
      </c>
      <c r="B3613" s="1">
        <v>-125.03187275560001</v>
      </c>
      <c r="C3613" t="s">
        <v>9</v>
      </c>
      <c r="D3613" t="s">
        <v>9</v>
      </c>
      <c r="E3613" s="1">
        <v>1</v>
      </c>
      <c r="F3613" s="1" t="s">
        <v>9</v>
      </c>
      <c r="G3613" s="1" t="s">
        <v>9</v>
      </c>
      <c r="H3613" t="s">
        <v>9</v>
      </c>
      <c r="I3613" t="s">
        <v>9</v>
      </c>
      <c r="J3613" s="1" t="s">
        <v>9</v>
      </c>
    </row>
    <row r="3614" spans="1:10" x14ac:dyDescent="0.25">
      <c r="A3614" s="1">
        <v>42152.34375</v>
      </c>
      <c r="B3614" s="1">
        <v>-125.6993833388</v>
      </c>
      <c r="C3614" t="s">
        <v>9</v>
      </c>
      <c r="D3614" t="s">
        <v>9</v>
      </c>
      <c r="E3614" s="1">
        <v>1</v>
      </c>
      <c r="F3614" s="1" t="s">
        <v>9</v>
      </c>
      <c r="G3614" s="1" t="s">
        <v>9</v>
      </c>
      <c r="H3614" t="s">
        <v>9</v>
      </c>
      <c r="I3614" t="s">
        <v>9</v>
      </c>
      <c r="J3614" s="1" t="s">
        <v>9</v>
      </c>
    </row>
    <row r="3615" spans="1:10" x14ac:dyDescent="0.25">
      <c r="A3615" s="1">
        <v>42164.0625</v>
      </c>
      <c r="B3615" s="1">
        <v>-125.3664220579</v>
      </c>
      <c r="C3615" t="s">
        <v>9</v>
      </c>
      <c r="D3615" t="s">
        <v>9</v>
      </c>
      <c r="E3615" s="1">
        <v>1</v>
      </c>
      <c r="F3615" s="1" t="s">
        <v>9</v>
      </c>
      <c r="G3615" s="1" t="s">
        <v>9</v>
      </c>
      <c r="H3615" t="s">
        <v>9</v>
      </c>
      <c r="I3615" t="s">
        <v>9</v>
      </c>
      <c r="J3615" s="1" t="s">
        <v>9</v>
      </c>
    </row>
    <row r="3616" spans="1:10" x14ac:dyDescent="0.25">
      <c r="A3616" s="1">
        <v>42175.78125</v>
      </c>
      <c r="B3616" s="1">
        <v>-123.5738962193</v>
      </c>
      <c r="C3616" t="s">
        <v>9</v>
      </c>
      <c r="D3616" t="s">
        <v>9</v>
      </c>
      <c r="E3616" s="1">
        <v>1</v>
      </c>
      <c r="F3616" s="1" t="s">
        <v>9</v>
      </c>
      <c r="G3616" s="1" t="s">
        <v>9</v>
      </c>
      <c r="H3616" t="s">
        <v>9</v>
      </c>
      <c r="I3616" t="s">
        <v>9</v>
      </c>
      <c r="J3616" s="1" t="s">
        <v>9</v>
      </c>
    </row>
    <row r="3617" spans="1:10" x14ac:dyDescent="0.25">
      <c r="A3617" s="1">
        <v>42187.5</v>
      </c>
      <c r="B3617" s="1">
        <v>-122.9557626399</v>
      </c>
      <c r="C3617" t="s">
        <v>9</v>
      </c>
      <c r="D3617" t="s">
        <v>9</v>
      </c>
      <c r="E3617" s="1">
        <v>1</v>
      </c>
      <c r="F3617" s="1" t="s">
        <v>9</v>
      </c>
      <c r="G3617" s="1" t="s">
        <v>9</v>
      </c>
      <c r="H3617" t="s">
        <v>9</v>
      </c>
      <c r="I3617" t="s">
        <v>9</v>
      </c>
      <c r="J3617" s="1" t="s">
        <v>9</v>
      </c>
    </row>
    <row r="3618" spans="1:10" x14ac:dyDescent="0.25">
      <c r="A3618" s="1">
        <v>42199.21875</v>
      </c>
      <c r="B3618" s="1">
        <v>-123.80814294</v>
      </c>
      <c r="C3618" t="s">
        <v>9</v>
      </c>
      <c r="D3618" t="s">
        <v>9</v>
      </c>
      <c r="E3618" s="1">
        <v>1</v>
      </c>
      <c r="F3618" s="1" t="s">
        <v>9</v>
      </c>
      <c r="G3618" s="1" t="s">
        <v>9</v>
      </c>
      <c r="H3618" t="s">
        <v>9</v>
      </c>
      <c r="I3618" t="s">
        <v>9</v>
      </c>
      <c r="J3618" s="1" t="s">
        <v>9</v>
      </c>
    </row>
    <row r="3619" spans="1:10" x14ac:dyDescent="0.25">
      <c r="A3619" s="1">
        <v>42210.9375</v>
      </c>
      <c r="B3619" s="1">
        <v>-124.81846151329999</v>
      </c>
      <c r="C3619" t="s">
        <v>9</v>
      </c>
      <c r="D3619" t="s">
        <v>9</v>
      </c>
      <c r="E3619" s="1">
        <v>1</v>
      </c>
      <c r="F3619" s="1" t="s">
        <v>9</v>
      </c>
      <c r="G3619" s="1" t="s">
        <v>9</v>
      </c>
      <c r="H3619" t="s">
        <v>9</v>
      </c>
      <c r="I3619" t="s">
        <v>9</v>
      </c>
      <c r="J3619" s="1" t="s">
        <v>9</v>
      </c>
    </row>
    <row r="3620" spans="1:10" x14ac:dyDescent="0.25">
      <c r="A3620" s="1">
        <v>42222.65625</v>
      </c>
      <c r="B3620" s="1">
        <v>-125.99097150030001</v>
      </c>
      <c r="C3620" t="s">
        <v>9</v>
      </c>
      <c r="D3620" t="s">
        <v>9</v>
      </c>
      <c r="E3620" s="1">
        <v>1</v>
      </c>
      <c r="F3620" s="1" t="s">
        <v>9</v>
      </c>
      <c r="G3620" s="1" t="s">
        <v>9</v>
      </c>
      <c r="H3620" t="s">
        <v>9</v>
      </c>
      <c r="I3620" t="s">
        <v>9</v>
      </c>
      <c r="J3620" s="1" t="s">
        <v>9</v>
      </c>
    </row>
    <row r="3621" spans="1:10" x14ac:dyDescent="0.25">
      <c r="A3621" s="1">
        <v>42234.375</v>
      </c>
      <c r="B3621" s="1">
        <v>-124.82178663249999</v>
      </c>
      <c r="C3621" t="s">
        <v>9</v>
      </c>
      <c r="D3621" t="s">
        <v>9</v>
      </c>
      <c r="E3621" s="1">
        <v>1</v>
      </c>
      <c r="F3621" s="1" t="s">
        <v>9</v>
      </c>
      <c r="G3621" s="1" t="s">
        <v>9</v>
      </c>
      <c r="H3621" t="s">
        <v>9</v>
      </c>
      <c r="I3621" t="s">
        <v>9</v>
      </c>
      <c r="J3621" s="1" t="s">
        <v>9</v>
      </c>
    </row>
    <row r="3622" spans="1:10" x14ac:dyDescent="0.25">
      <c r="A3622" s="1">
        <v>42246.09375</v>
      </c>
      <c r="B3622" s="1">
        <v>-123.4537865203</v>
      </c>
      <c r="C3622" t="s">
        <v>9</v>
      </c>
      <c r="D3622" t="s">
        <v>9</v>
      </c>
      <c r="E3622" s="1">
        <v>1</v>
      </c>
      <c r="F3622" s="1" t="s">
        <v>9</v>
      </c>
      <c r="G3622" s="1" t="s">
        <v>9</v>
      </c>
      <c r="H3622" t="s">
        <v>9</v>
      </c>
      <c r="I3622" t="s">
        <v>9</v>
      </c>
      <c r="J3622" s="1" t="s">
        <v>9</v>
      </c>
    </row>
    <row r="3623" spans="1:10" x14ac:dyDescent="0.25">
      <c r="A3623" s="1">
        <v>42257.8125</v>
      </c>
      <c r="B3623" s="1">
        <v>-125.689792596</v>
      </c>
      <c r="C3623" t="s">
        <v>9</v>
      </c>
      <c r="D3623" t="s">
        <v>9</v>
      </c>
      <c r="E3623" s="1">
        <v>1</v>
      </c>
      <c r="F3623" s="1" t="s">
        <v>9</v>
      </c>
      <c r="G3623" s="1" t="s">
        <v>9</v>
      </c>
      <c r="H3623" t="s">
        <v>9</v>
      </c>
      <c r="I3623" t="s">
        <v>9</v>
      </c>
      <c r="J3623" s="1" t="s">
        <v>9</v>
      </c>
    </row>
    <row r="3624" spans="1:10" x14ac:dyDescent="0.25">
      <c r="A3624" s="1">
        <v>42269.53125</v>
      </c>
      <c r="B3624" s="1">
        <v>-128.7659526173</v>
      </c>
      <c r="C3624" t="s">
        <v>9</v>
      </c>
      <c r="D3624" t="s">
        <v>9</v>
      </c>
      <c r="E3624" s="1">
        <v>1</v>
      </c>
      <c r="F3624" s="1" t="s">
        <v>9</v>
      </c>
      <c r="G3624" s="1" t="s">
        <v>9</v>
      </c>
      <c r="H3624" t="s">
        <v>9</v>
      </c>
      <c r="I3624" t="s">
        <v>9</v>
      </c>
      <c r="J3624" s="1" t="s">
        <v>9</v>
      </c>
    </row>
    <row r="3625" spans="1:10" x14ac:dyDescent="0.25">
      <c r="A3625" s="1">
        <v>42281.25</v>
      </c>
      <c r="B3625" s="1">
        <v>-129.3767888191</v>
      </c>
      <c r="C3625" t="s">
        <v>9</v>
      </c>
      <c r="D3625" t="s">
        <v>9</v>
      </c>
      <c r="E3625" s="1">
        <v>1</v>
      </c>
      <c r="F3625" s="1" t="s">
        <v>9</v>
      </c>
      <c r="G3625" s="1" t="s">
        <v>9</v>
      </c>
      <c r="H3625" t="s">
        <v>9</v>
      </c>
      <c r="I3625" t="s">
        <v>9</v>
      </c>
      <c r="J3625" s="1" t="s">
        <v>9</v>
      </c>
    </row>
    <row r="3626" spans="1:10" x14ac:dyDescent="0.25">
      <c r="A3626" s="1">
        <v>42292.96875</v>
      </c>
      <c r="B3626" s="1">
        <v>-127.72911076379999</v>
      </c>
      <c r="C3626" t="s">
        <v>9</v>
      </c>
      <c r="D3626" t="s">
        <v>9</v>
      </c>
      <c r="E3626" s="1">
        <v>1</v>
      </c>
      <c r="F3626" s="1" t="s">
        <v>9</v>
      </c>
      <c r="G3626" s="1" t="s">
        <v>9</v>
      </c>
      <c r="H3626" t="s">
        <v>9</v>
      </c>
      <c r="I3626" t="s">
        <v>9</v>
      </c>
      <c r="J3626" s="1" t="s">
        <v>9</v>
      </c>
    </row>
    <row r="3627" spans="1:10" x14ac:dyDescent="0.25">
      <c r="A3627" s="1">
        <v>42304.6875</v>
      </c>
      <c r="B3627" s="1">
        <v>-124.4903650367</v>
      </c>
      <c r="C3627" t="s">
        <v>9</v>
      </c>
      <c r="D3627" t="s">
        <v>9</v>
      </c>
      <c r="E3627" s="1">
        <v>1</v>
      </c>
      <c r="F3627" s="1" t="s">
        <v>9</v>
      </c>
      <c r="G3627" s="1" t="s">
        <v>9</v>
      </c>
      <c r="H3627" t="s">
        <v>9</v>
      </c>
      <c r="I3627" t="s">
        <v>9</v>
      </c>
      <c r="J3627" s="1" t="s">
        <v>9</v>
      </c>
    </row>
    <row r="3628" spans="1:10" x14ac:dyDescent="0.25">
      <c r="A3628" s="1">
        <v>42316.40625</v>
      </c>
      <c r="B3628" s="1">
        <v>-124.13400955420001</v>
      </c>
      <c r="C3628" t="s">
        <v>9</v>
      </c>
      <c r="D3628" t="s">
        <v>9</v>
      </c>
      <c r="E3628" s="1">
        <v>1</v>
      </c>
      <c r="F3628" s="1" t="s">
        <v>9</v>
      </c>
      <c r="G3628" s="1" t="s">
        <v>9</v>
      </c>
      <c r="H3628" t="s">
        <v>9</v>
      </c>
      <c r="I3628" t="s">
        <v>9</v>
      </c>
      <c r="J3628" s="1" t="s">
        <v>9</v>
      </c>
    </row>
    <row r="3629" spans="1:10" x14ac:dyDescent="0.25">
      <c r="A3629" s="1">
        <v>42328.125</v>
      </c>
      <c r="B3629" s="1">
        <v>-127.21944011870001</v>
      </c>
      <c r="C3629" t="s">
        <v>9</v>
      </c>
      <c r="D3629" t="s">
        <v>9</v>
      </c>
      <c r="E3629" s="1">
        <v>1</v>
      </c>
      <c r="F3629" s="1" t="s">
        <v>9</v>
      </c>
      <c r="G3629" s="1" t="s">
        <v>9</v>
      </c>
      <c r="H3629" t="s">
        <v>9</v>
      </c>
      <c r="I3629" t="s">
        <v>9</v>
      </c>
      <c r="J3629" s="1" t="s">
        <v>9</v>
      </c>
    </row>
    <row r="3630" spans="1:10" x14ac:dyDescent="0.25">
      <c r="A3630" s="1">
        <v>42339.84375</v>
      </c>
      <c r="B3630" s="1">
        <v>-131.00376314510001</v>
      </c>
      <c r="C3630" t="s">
        <v>9</v>
      </c>
      <c r="D3630" t="s">
        <v>9</v>
      </c>
      <c r="E3630" s="1">
        <v>1</v>
      </c>
      <c r="F3630" s="1" t="s">
        <v>9</v>
      </c>
      <c r="G3630" s="1" t="s">
        <v>9</v>
      </c>
      <c r="H3630" t="s">
        <v>9</v>
      </c>
      <c r="I3630" t="s">
        <v>9</v>
      </c>
      <c r="J3630" s="1" t="s">
        <v>9</v>
      </c>
    </row>
    <row r="3631" spans="1:10" x14ac:dyDescent="0.25">
      <c r="A3631" s="1">
        <v>42351.5625</v>
      </c>
      <c r="B3631" s="1">
        <v>-135.2099172936</v>
      </c>
      <c r="C3631" t="s">
        <v>9</v>
      </c>
      <c r="D3631" t="s">
        <v>9</v>
      </c>
      <c r="E3631" s="1">
        <v>1</v>
      </c>
      <c r="F3631" s="1" t="s">
        <v>9</v>
      </c>
      <c r="G3631" s="1" t="s">
        <v>9</v>
      </c>
      <c r="H3631" t="s">
        <v>9</v>
      </c>
      <c r="I3631" t="s">
        <v>9</v>
      </c>
      <c r="J3631" s="1" t="s">
        <v>9</v>
      </c>
    </row>
    <row r="3632" spans="1:10" x14ac:dyDescent="0.25">
      <c r="A3632" s="1">
        <v>42363.28125</v>
      </c>
      <c r="B3632" s="1">
        <v>-137.7188546081</v>
      </c>
      <c r="C3632" t="s">
        <v>9</v>
      </c>
      <c r="D3632" t="s">
        <v>9</v>
      </c>
      <c r="E3632" s="1">
        <v>1</v>
      </c>
      <c r="F3632" s="1" t="s">
        <v>9</v>
      </c>
      <c r="G3632" s="1" t="s">
        <v>9</v>
      </c>
      <c r="H3632" t="s">
        <v>9</v>
      </c>
      <c r="I3632" t="s">
        <v>9</v>
      </c>
      <c r="J3632" s="1" t="s">
        <v>9</v>
      </c>
    </row>
    <row r="3633" spans="1:10" x14ac:dyDescent="0.25">
      <c r="A3633" s="1">
        <v>42375</v>
      </c>
      <c r="B3633" s="1">
        <v>-129.44648919470001</v>
      </c>
      <c r="C3633" t="s">
        <v>9</v>
      </c>
      <c r="D3633" t="s">
        <v>9</v>
      </c>
      <c r="E3633" s="1">
        <v>1</v>
      </c>
      <c r="F3633" s="1" t="s">
        <v>9</v>
      </c>
      <c r="G3633" s="1" t="s">
        <v>9</v>
      </c>
      <c r="H3633" t="s">
        <v>9</v>
      </c>
      <c r="I3633" t="s">
        <v>9</v>
      </c>
      <c r="J3633" s="1" t="s">
        <v>9</v>
      </c>
    </row>
    <row r="3634" spans="1:10" x14ac:dyDescent="0.25">
      <c r="A3634" s="1">
        <v>42386.71875</v>
      </c>
      <c r="B3634" s="1">
        <v>-124.8294502942</v>
      </c>
      <c r="C3634" t="s">
        <v>9</v>
      </c>
      <c r="D3634" t="s">
        <v>9</v>
      </c>
      <c r="E3634" s="1">
        <v>1</v>
      </c>
      <c r="F3634" s="1" t="s">
        <v>9</v>
      </c>
      <c r="G3634" s="1" t="s">
        <v>9</v>
      </c>
      <c r="H3634" t="s">
        <v>9</v>
      </c>
      <c r="I3634" t="s">
        <v>9</v>
      </c>
      <c r="J3634" s="1" t="s">
        <v>9</v>
      </c>
    </row>
    <row r="3635" spans="1:10" x14ac:dyDescent="0.25">
      <c r="A3635" s="1">
        <v>42398.4375</v>
      </c>
      <c r="B3635" s="1">
        <v>-123.4251536498</v>
      </c>
      <c r="C3635" t="s">
        <v>9</v>
      </c>
      <c r="D3635" t="s">
        <v>9</v>
      </c>
      <c r="E3635" s="1">
        <v>1</v>
      </c>
      <c r="F3635" s="1" t="s">
        <v>9</v>
      </c>
      <c r="G3635" s="1" t="s">
        <v>9</v>
      </c>
      <c r="H3635" t="s">
        <v>9</v>
      </c>
      <c r="I3635" t="s">
        <v>9</v>
      </c>
      <c r="J3635" s="1" t="s">
        <v>9</v>
      </c>
    </row>
    <row r="3636" spans="1:10" x14ac:dyDescent="0.25">
      <c r="A3636" s="1">
        <v>42410.15625</v>
      </c>
      <c r="B3636" s="1">
        <v>-124.6225586219</v>
      </c>
      <c r="C3636" t="s">
        <v>9</v>
      </c>
      <c r="D3636" t="s">
        <v>9</v>
      </c>
      <c r="E3636" s="1">
        <v>1</v>
      </c>
      <c r="F3636" s="1" t="s">
        <v>9</v>
      </c>
      <c r="G3636" s="1" t="s">
        <v>9</v>
      </c>
      <c r="H3636" t="s">
        <v>9</v>
      </c>
      <c r="I3636" t="s">
        <v>9</v>
      </c>
      <c r="J3636" s="1" t="s">
        <v>9</v>
      </c>
    </row>
    <row r="3637" spans="1:10" x14ac:dyDescent="0.25">
      <c r="A3637" s="1">
        <v>42421.875</v>
      </c>
      <c r="B3637" s="1">
        <v>-128.99563086430001</v>
      </c>
      <c r="C3637" t="s">
        <v>9</v>
      </c>
      <c r="D3637" t="s">
        <v>9</v>
      </c>
      <c r="E3637" s="1">
        <v>1</v>
      </c>
      <c r="F3637" s="1" t="s">
        <v>9</v>
      </c>
      <c r="G3637" s="1" t="s">
        <v>9</v>
      </c>
      <c r="H3637" t="s">
        <v>9</v>
      </c>
      <c r="I3637" t="s">
        <v>9</v>
      </c>
      <c r="J3637" s="1" t="s">
        <v>9</v>
      </c>
    </row>
    <row r="3638" spans="1:10" x14ac:dyDescent="0.25">
      <c r="A3638" s="1">
        <v>42433.59375</v>
      </c>
      <c r="B3638" s="1">
        <v>-141.16534608469999</v>
      </c>
      <c r="C3638" t="s">
        <v>9</v>
      </c>
      <c r="D3638" t="s">
        <v>9</v>
      </c>
      <c r="E3638" s="1">
        <v>1</v>
      </c>
      <c r="F3638" s="1" t="s">
        <v>9</v>
      </c>
      <c r="G3638" s="1" t="s">
        <v>9</v>
      </c>
      <c r="H3638" t="s">
        <v>9</v>
      </c>
      <c r="I3638" t="s">
        <v>9</v>
      </c>
      <c r="J3638" s="1" t="s">
        <v>9</v>
      </c>
    </row>
    <row r="3639" spans="1:10" x14ac:dyDescent="0.25">
      <c r="A3639" s="1">
        <v>42445.3125</v>
      </c>
      <c r="B3639" s="1">
        <v>-139.28446285699999</v>
      </c>
      <c r="C3639" t="s">
        <v>9</v>
      </c>
      <c r="D3639" t="s">
        <v>9</v>
      </c>
      <c r="E3639" s="1">
        <v>1</v>
      </c>
      <c r="F3639" s="1" t="s">
        <v>9</v>
      </c>
      <c r="G3639" s="1" t="s">
        <v>9</v>
      </c>
      <c r="H3639" t="s">
        <v>9</v>
      </c>
      <c r="I3639" t="s">
        <v>9</v>
      </c>
      <c r="J3639" s="1" t="s">
        <v>9</v>
      </c>
    </row>
    <row r="3640" spans="1:10" x14ac:dyDescent="0.25">
      <c r="A3640" s="1">
        <v>42457.03125</v>
      </c>
      <c r="B3640" s="1">
        <v>-133.51908706719999</v>
      </c>
      <c r="C3640" t="s">
        <v>9</v>
      </c>
      <c r="D3640" t="s">
        <v>9</v>
      </c>
      <c r="E3640" s="1">
        <v>1</v>
      </c>
      <c r="F3640" s="1" t="s">
        <v>9</v>
      </c>
      <c r="G3640" s="1" t="s">
        <v>9</v>
      </c>
      <c r="H3640" t="s">
        <v>9</v>
      </c>
      <c r="I3640" t="s">
        <v>9</v>
      </c>
      <c r="J3640" s="1" t="s">
        <v>9</v>
      </c>
    </row>
    <row r="3641" spans="1:10" x14ac:dyDescent="0.25">
      <c r="A3641" s="1">
        <v>42468.75</v>
      </c>
      <c r="B3641" s="1">
        <v>-133.80675732629999</v>
      </c>
      <c r="C3641" t="s">
        <v>9</v>
      </c>
      <c r="D3641" t="s">
        <v>9</v>
      </c>
      <c r="E3641" s="1">
        <v>1</v>
      </c>
      <c r="F3641" s="1" t="s">
        <v>9</v>
      </c>
      <c r="G3641" s="1" t="s">
        <v>9</v>
      </c>
      <c r="H3641" t="s">
        <v>9</v>
      </c>
      <c r="I3641" t="s">
        <v>9</v>
      </c>
      <c r="J3641" s="1" t="s">
        <v>9</v>
      </c>
    </row>
    <row r="3642" spans="1:10" x14ac:dyDescent="0.25">
      <c r="A3642" s="1">
        <v>42480.46875</v>
      </c>
      <c r="B3642" s="1">
        <v>-134.11134056980001</v>
      </c>
      <c r="C3642" t="s">
        <v>9</v>
      </c>
      <c r="D3642" t="s">
        <v>9</v>
      </c>
      <c r="E3642" s="1">
        <v>1</v>
      </c>
      <c r="F3642" s="1" t="s">
        <v>9</v>
      </c>
      <c r="G3642" s="1" t="s">
        <v>9</v>
      </c>
      <c r="H3642" t="s">
        <v>9</v>
      </c>
      <c r="I3642" t="s">
        <v>9</v>
      </c>
      <c r="J3642" s="1" t="s">
        <v>9</v>
      </c>
    </row>
    <row r="3643" spans="1:10" x14ac:dyDescent="0.25">
      <c r="A3643" s="1">
        <v>42492.1875</v>
      </c>
      <c r="B3643" s="1">
        <v>-130.80632113269999</v>
      </c>
      <c r="C3643" t="s">
        <v>9</v>
      </c>
      <c r="D3643" t="s">
        <v>9</v>
      </c>
      <c r="E3643" s="1">
        <v>1</v>
      </c>
      <c r="F3643" s="1" t="s">
        <v>9</v>
      </c>
      <c r="G3643" s="1" t="s">
        <v>9</v>
      </c>
      <c r="H3643" t="s">
        <v>9</v>
      </c>
      <c r="I3643" t="s">
        <v>9</v>
      </c>
      <c r="J3643" s="1" t="s">
        <v>9</v>
      </c>
    </row>
    <row r="3644" spans="1:10" x14ac:dyDescent="0.25">
      <c r="A3644" s="1">
        <v>42503.90625</v>
      </c>
      <c r="B3644" s="1">
        <v>-130.05954349859999</v>
      </c>
      <c r="C3644" t="s">
        <v>9</v>
      </c>
      <c r="D3644" t="s">
        <v>9</v>
      </c>
      <c r="E3644" s="1">
        <v>1</v>
      </c>
      <c r="F3644" s="1" t="s">
        <v>9</v>
      </c>
      <c r="G3644" s="1" t="s">
        <v>9</v>
      </c>
      <c r="H3644" t="s">
        <v>9</v>
      </c>
      <c r="I3644" t="s">
        <v>9</v>
      </c>
      <c r="J3644" s="1" t="s">
        <v>9</v>
      </c>
    </row>
    <row r="3645" spans="1:10" x14ac:dyDescent="0.25">
      <c r="A3645" s="1">
        <v>42515.625</v>
      </c>
      <c r="B3645" s="1">
        <v>-133.70986344600001</v>
      </c>
      <c r="C3645" t="s">
        <v>9</v>
      </c>
      <c r="D3645" t="s">
        <v>9</v>
      </c>
      <c r="E3645" s="1">
        <v>1</v>
      </c>
      <c r="F3645" s="1" t="s">
        <v>9</v>
      </c>
      <c r="G3645" s="1" t="s">
        <v>9</v>
      </c>
      <c r="H3645" t="s">
        <v>9</v>
      </c>
      <c r="I3645" t="s">
        <v>9</v>
      </c>
      <c r="J3645" s="1" t="s">
        <v>9</v>
      </c>
    </row>
    <row r="3646" spans="1:10" x14ac:dyDescent="0.25">
      <c r="A3646" s="1">
        <v>42527.34375</v>
      </c>
      <c r="B3646" s="1">
        <v>-136.771662486</v>
      </c>
      <c r="C3646" t="s">
        <v>9</v>
      </c>
      <c r="D3646" t="s">
        <v>9</v>
      </c>
      <c r="E3646" s="1">
        <v>1</v>
      </c>
      <c r="F3646" s="1" t="s">
        <v>9</v>
      </c>
      <c r="G3646" s="1" t="s">
        <v>9</v>
      </c>
      <c r="H3646" t="s">
        <v>9</v>
      </c>
      <c r="I3646" t="s">
        <v>9</v>
      </c>
      <c r="J3646" s="1" t="s">
        <v>9</v>
      </c>
    </row>
    <row r="3647" spans="1:10" x14ac:dyDescent="0.25">
      <c r="A3647" s="1">
        <v>42539.0625</v>
      </c>
      <c r="B3647" s="1">
        <v>-127.5848309253</v>
      </c>
      <c r="C3647" t="s">
        <v>9</v>
      </c>
      <c r="D3647" t="s">
        <v>9</v>
      </c>
      <c r="E3647" s="1">
        <v>1</v>
      </c>
      <c r="F3647" s="1" t="s">
        <v>9</v>
      </c>
      <c r="G3647" s="1" t="s">
        <v>9</v>
      </c>
      <c r="H3647" t="s">
        <v>9</v>
      </c>
      <c r="I3647" t="s">
        <v>9</v>
      </c>
      <c r="J3647" s="1" t="s">
        <v>9</v>
      </c>
    </row>
    <row r="3648" spans="1:10" x14ac:dyDescent="0.25">
      <c r="A3648" s="1">
        <v>42550.78125</v>
      </c>
      <c r="B3648" s="1">
        <v>-128.20048413379999</v>
      </c>
      <c r="C3648" t="s">
        <v>9</v>
      </c>
      <c r="D3648" t="s">
        <v>9</v>
      </c>
      <c r="E3648" s="1">
        <v>1</v>
      </c>
      <c r="F3648" s="1" t="s">
        <v>9</v>
      </c>
      <c r="G3648" s="1" t="s">
        <v>9</v>
      </c>
      <c r="H3648" t="s">
        <v>9</v>
      </c>
      <c r="I3648" t="s">
        <v>9</v>
      </c>
      <c r="J3648" s="1" t="s">
        <v>9</v>
      </c>
    </row>
    <row r="3649" spans="1:10" x14ac:dyDescent="0.25">
      <c r="A3649" s="1">
        <v>42562.5</v>
      </c>
      <c r="B3649" s="1">
        <v>-144.21468505350001</v>
      </c>
      <c r="C3649" t="s">
        <v>9</v>
      </c>
      <c r="D3649" t="s">
        <v>9</v>
      </c>
      <c r="E3649" s="1">
        <v>1</v>
      </c>
      <c r="F3649" s="1" t="s">
        <v>9</v>
      </c>
      <c r="G3649" s="1" t="s">
        <v>9</v>
      </c>
      <c r="H3649" t="s">
        <v>9</v>
      </c>
      <c r="I3649" t="s">
        <v>9</v>
      </c>
      <c r="J3649" s="1" t="s">
        <v>9</v>
      </c>
    </row>
    <row r="3650" spans="1:10" x14ac:dyDescent="0.25">
      <c r="A3650" s="1">
        <v>42574.21875</v>
      </c>
      <c r="B3650" s="1">
        <v>-126.8940642809</v>
      </c>
      <c r="C3650" t="s">
        <v>9</v>
      </c>
      <c r="D3650" t="s">
        <v>9</v>
      </c>
      <c r="E3650" s="1">
        <v>1</v>
      </c>
      <c r="F3650" s="1" t="s">
        <v>9</v>
      </c>
      <c r="G3650" s="1" t="s">
        <v>9</v>
      </c>
      <c r="H3650" t="s">
        <v>9</v>
      </c>
      <c r="I3650" t="s">
        <v>9</v>
      </c>
      <c r="J3650" s="1" t="s">
        <v>9</v>
      </c>
    </row>
    <row r="3651" spans="1:10" x14ac:dyDescent="0.25">
      <c r="A3651" s="1">
        <v>42585.9375</v>
      </c>
      <c r="B3651" s="1">
        <v>-125.09774172420001</v>
      </c>
      <c r="C3651" t="s">
        <v>9</v>
      </c>
      <c r="D3651" t="s">
        <v>9</v>
      </c>
      <c r="E3651" s="1">
        <v>1</v>
      </c>
      <c r="F3651" s="1" t="s">
        <v>9</v>
      </c>
      <c r="G3651" s="1" t="s">
        <v>9</v>
      </c>
      <c r="H3651" t="s">
        <v>9</v>
      </c>
      <c r="I3651" t="s">
        <v>9</v>
      </c>
      <c r="J3651" s="1" t="s">
        <v>9</v>
      </c>
    </row>
    <row r="3652" spans="1:10" x14ac:dyDescent="0.25">
      <c r="A3652" s="1">
        <v>42597.65625</v>
      </c>
      <c r="B3652" s="1">
        <v>-126.25715901700001</v>
      </c>
      <c r="C3652" t="s">
        <v>9</v>
      </c>
      <c r="D3652" t="s">
        <v>9</v>
      </c>
      <c r="E3652" s="1">
        <v>1</v>
      </c>
      <c r="F3652" s="1" t="s">
        <v>9</v>
      </c>
      <c r="G3652" s="1" t="s">
        <v>9</v>
      </c>
      <c r="H3652" t="s">
        <v>9</v>
      </c>
      <c r="I3652" t="s">
        <v>9</v>
      </c>
      <c r="J3652" s="1" t="s">
        <v>9</v>
      </c>
    </row>
    <row r="3653" spans="1:10" x14ac:dyDescent="0.25">
      <c r="A3653" s="1">
        <v>42609.375</v>
      </c>
      <c r="B3653" s="1">
        <v>-126.2007876003</v>
      </c>
      <c r="C3653" t="s">
        <v>9</v>
      </c>
      <c r="D3653" t="s">
        <v>9</v>
      </c>
      <c r="E3653" s="1">
        <v>1</v>
      </c>
      <c r="F3653" s="1" t="s">
        <v>9</v>
      </c>
      <c r="G3653" s="1" t="s">
        <v>9</v>
      </c>
      <c r="H3653" t="s">
        <v>9</v>
      </c>
      <c r="I3653" t="s">
        <v>9</v>
      </c>
      <c r="J3653" s="1" t="s">
        <v>9</v>
      </c>
    </row>
    <row r="3654" spans="1:10" x14ac:dyDescent="0.25">
      <c r="A3654" s="1">
        <v>42621.09375</v>
      </c>
      <c r="B3654" s="1">
        <v>-125.40902958549999</v>
      </c>
      <c r="C3654" t="s">
        <v>9</v>
      </c>
      <c r="D3654" t="s">
        <v>9</v>
      </c>
      <c r="E3654" s="1">
        <v>1</v>
      </c>
      <c r="F3654" s="1" t="s">
        <v>9</v>
      </c>
      <c r="G3654" s="1" t="s">
        <v>9</v>
      </c>
      <c r="H3654" t="s">
        <v>9</v>
      </c>
      <c r="I3654" t="s">
        <v>9</v>
      </c>
      <c r="J3654" s="1" t="s">
        <v>9</v>
      </c>
    </row>
    <row r="3655" spans="1:10" x14ac:dyDescent="0.25">
      <c r="A3655" s="1">
        <v>42632.8125</v>
      </c>
      <c r="B3655" s="1">
        <v>-126.16657114900001</v>
      </c>
      <c r="C3655" t="s">
        <v>9</v>
      </c>
      <c r="D3655" t="s">
        <v>9</v>
      </c>
      <c r="E3655" s="1">
        <v>1</v>
      </c>
      <c r="F3655" s="1" t="s">
        <v>9</v>
      </c>
      <c r="G3655" s="1" t="s">
        <v>9</v>
      </c>
      <c r="H3655" t="s">
        <v>9</v>
      </c>
      <c r="I3655" t="s">
        <v>9</v>
      </c>
      <c r="J3655" s="1" t="s">
        <v>9</v>
      </c>
    </row>
    <row r="3656" spans="1:10" x14ac:dyDescent="0.25">
      <c r="A3656" s="1">
        <v>42644.53125</v>
      </c>
      <c r="B3656" s="1">
        <v>-128.1950030129</v>
      </c>
      <c r="C3656" t="s">
        <v>9</v>
      </c>
      <c r="D3656" t="s">
        <v>9</v>
      </c>
      <c r="E3656" s="1">
        <v>1</v>
      </c>
      <c r="F3656" s="1" t="s">
        <v>9</v>
      </c>
      <c r="G3656" s="1" t="s">
        <v>9</v>
      </c>
      <c r="H3656" t="s">
        <v>9</v>
      </c>
      <c r="I3656" t="s">
        <v>9</v>
      </c>
      <c r="J3656" s="1" t="s">
        <v>9</v>
      </c>
    </row>
    <row r="3657" spans="1:10" x14ac:dyDescent="0.25">
      <c r="A3657" s="1">
        <v>42656.25</v>
      </c>
      <c r="B3657" s="1">
        <v>-130.6734642534</v>
      </c>
      <c r="C3657" t="s">
        <v>9</v>
      </c>
      <c r="D3657" t="s">
        <v>9</v>
      </c>
      <c r="E3657" s="1">
        <v>1</v>
      </c>
      <c r="F3657" s="1" t="s">
        <v>9</v>
      </c>
      <c r="G3657" s="1" t="s">
        <v>9</v>
      </c>
      <c r="H3657" t="s">
        <v>9</v>
      </c>
      <c r="I3657" t="s">
        <v>9</v>
      </c>
      <c r="J3657" s="1" t="s">
        <v>9</v>
      </c>
    </row>
    <row r="3658" spans="1:10" x14ac:dyDescent="0.25">
      <c r="A3658" s="1">
        <v>42667.96875</v>
      </c>
      <c r="B3658" s="1">
        <v>-139.86468238079999</v>
      </c>
      <c r="C3658" t="s">
        <v>9</v>
      </c>
      <c r="D3658" t="s">
        <v>9</v>
      </c>
      <c r="E3658" s="1">
        <v>1</v>
      </c>
      <c r="F3658" s="1" t="s">
        <v>9</v>
      </c>
      <c r="G3658" s="1" t="s">
        <v>9</v>
      </c>
      <c r="H3658" t="s">
        <v>9</v>
      </c>
      <c r="I3658" t="s">
        <v>9</v>
      </c>
      <c r="J3658" s="1" t="s">
        <v>9</v>
      </c>
    </row>
    <row r="3659" spans="1:10" x14ac:dyDescent="0.25">
      <c r="A3659" s="1">
        <v>42679.6875</v>
      </c>
      <c r="B3659" s="1">
        <v>-131.13209659980001</v>
      </c>
      <c r="C3659" t="s">
        <v>9</v>
      </c>
      <c r="D3659" t="s">
        <v>9</v>
      </c>
      <c r="E3659" s="1">
        <v>1</v>
      </c>
      <c r="F3659" s="1" t="s">
        <v>9</v>
      </c>
      <c r="G3659" s="1" t="s">
        <v>9</v>
      </c>
      <c r="H3659" t="s">
        <v>9</v>
      </c>
      <c r="I3659" t="s">
        <v>9</v>
      </c>
      <c r="J3659" s="1" t="s">
        <v>9</v>
      </c>
    </row>
    <row r="3660" spans="1:10" x14ac:dyDescent="0.25">
      <c r="A3660" s="1">
        <v>42691.40625</v>
      </c>
      <c r="B3660" s="1">
        <v>-128.09864059180001</v>
      </c>
      <c r="C3660" t="s">
        <v>9</v>
      </c>
      <c r="D3660" t="s">
        <v>9</v>
      </c>
      <c r="E3660" s="1">
        <v>1</v>
      </c>
      <c r="F3660" s="1" t="s">
        <v>9</v>
      </c>
      <c r="G3660" s="1" t="s">
        <v>9</v>
      </c>
      <c r="H3660" t="s">
        <v>9</v>
      </c>
      <c r="I3660" t="s">
        <v>9</v>
      </c>
      <c r="J3660" s="1" t="s">
        <v>9</v>
      </c>
    </row>
    <row r="3661" spans="1:10" x14ac:dyDescent="0.25">
      <c r="A3661" s="1">
        <v>42703.125</v>
      </c>
      <c r="B3661" s="1">
        <v>-128.87270249010001</v>
      </c>
      <c r="C3661" t="s">
        <v>9</v>
      </c>
      <c r="D3661" t="s">
        <v>9</v>
      </c>
      <c r="E3661" s="1">
        <v>1</v>
      </c>
      <c r="F3661" s="1" t="s">
        <v>9</v>
      </c>
      <c r="G3661" s="1" t="s">
        <v>9</v>
      </c>
      <c r="H3661" t="s">
        <v>9</v>
      </c>
      <c r="I3661" t="s">
        <v>9</v>
      </c>
      <c r="J3661" s="1" t="s">
        <v>9</v>
      </c>
    </row>
    <row r="3662" spans="1:10" x14ac:dyDescent="0.25">
      <c r="A3662" s="1">
        <v>42714.84375</v>
      </c>
      <c r="B3662" s="1">
        <v>-131.4695399302</v>
      </c>
      <c r="C3662" t="s">
        <v>9</v>
      </c>
      <c r="D3662" t="s">
        <v>9</v>
      </c>
      <c r="E3662" s="1">
        <v>1</v>
      </c>
      <c r="F3662" s="1" t="s">
        <v>9</v>
      </c>
      <c r="G3662" s="1" t="s">
        <v>9</v>
      </c>
      <c r="H3662" t="s">
        <v>9</v>
      </c>
      <c r="I3662" t="s">
        <v>9</v>
      </c>
      <c r="J3662" s="1" t="s">
        <v>9</v>
      </c>
    </row>
    <row r="3663" spans="1:10" x14ac:dyDescent="0.25">
      <c r="A3663" s="1">
        <v>42726.5625</v>
      </c>
      <c r="B3663" s="1">
        <v>-137.8172441701</v>
      </c>
      <c r="C3663" t="s">
        <v>9</v>
      </c>
      <c r="D3663" t="s">
        <v>9</v>
      </c>
      <c r="E3663" s="1">
        <v>1</v>
      </c>
      <c r="F3663" s="1" t="s">
        <v>9</v>
      </c>
      <c r="G3663" s="1" t="s">
        <v>9</v>
      </c>
      <c r="H3663" t="s">
        <v>9</v>
      </c>
      <c r="I3663" t="s">
        <v>9</v>
      </c>
      <c r="J3663" s="1" t="s">
        <v>9</v>
      </c>
    </row>
    <row r="3664" spans="1:10" x14ac:dyDescent="0.25">
      <c r="A3664" s="1">
        <v>42738.28125</v>
      </c>
      <c r="B3664" s="1">
        <v>-144.3278245333</v>
      </c>
      <c r="C3664" t="s">
        <v>9</v>
      </c>
      <c r="D3664" t="s">
        <v>9</v>
      </c>
      <c r="E3664" s="1">
        <v>1</v>
      </c>
      <c r="F3664" s="1" t="s">
        <v>9</v>
      </c>
      <c r="G3664" s="1" t="s">
        <v>9</v>
      </c>
      <c r="H3664" t="s">
        <v>9</v>
      </c>
      <c r="I3664" t="s">
        <v>9</v>
      </c>
      <c r="J3664" s="1" t="s">
        <v>9</v>
      </c>
    </row>
    <row r="3665" spans="1:10" x14ac:dyDescent="0.25">
      <c r="A3665" s="1">
        <v>42750</v>
      </c>
      <c r="B3665" s="1">
        <v>-132.65789322570001</v>
      </c>
      <c r="C3665" t="s">
        <v>9</v>
      </c>
      <c r="D3665" t="s">
        <v>9</v>
      </c>
      <c r="E3665" s="1">
        <v>1</v>
      </c>
      <c r="F3665" s="1" t="s">
        <v>9</v>
      </c>
      <c r="G3665" s="1" t="s">
        <v>9</v>
      </c>
      <c r="H3665" t="s">
        <v>9</v>
      </c>
      <c r="I3665" t="s">
        <v>9</v>
      </c>
      <c r="J3665" s="1" t="s">
        <v>9</v>
      </c>
    </row>
    <row r="3666" spans="1:10" x14ac:dyDescent="0.25">
      <c r="A3666" s="1">
        <v>42761.71875</v>
      </c>
      <c r="B3666" s="1">
        <v>-129.1053723201</v>
      </c>
      <c r="C3666" t="s">
        <v>9</v>
      </c>
      <c r="D3666" t="s">
        <v>9</v>
      </c>
      <c r="E3666" s="1">
        <v>1</v>
      </c>
      <c r="F3666" s="1" t="s">
        <v>9</v>
      </c>
      <c r="G3666" s="1" t="s">
        <v>9</v>
      </c>
      <c r="H3666" t="s">
        <v>9</v>
      </c>
      <c r="I3666" t="s">
        <v>9</v>
      </c>
      <c r="J3666" s="1" t="s">
        <v>9</v>
      </c>
    </row>
    <row r="3667" spans="1:10" x14ac:dyDescent="0.25">
      <c r="A3667" s="1">
        <v>42773.4375</v>
      </c>
      <c r="B3667" s="1">
        <v>-129.49254890649999</v>
      </c>
      <c r="C3667" t="s">
        <v>9</v>
      </c>
      <c r="D3667" t="s">
        <v>9</v>
      </c>
      <c r="E3667" s="1">
        <v>1</v>
      </c>
      <c r="F3667" s="1" t="s">
        <v>9</v>
      </c>
      <c r="G3667" s="1" t="s">
        <v>9</v>
      </c>
      <c r="H3667" t="s">
        <v>9</v>
      </c>
      <c r="I3667" t="s">
        <v>9</v>
      </c>
      <c r="J3667" s="1" t="s">
        <v>9</v>
      </c>
    </row>
    <row r="3668" spans="1:10" x14ac:dyDescent="0.25">
      <c r="A3668" s="1">
        <v>42785.15625</v>
      </c>
      <c r="B3668" s="1">
        <v>-133.85866067270001</v>
      </c>
      <c r="C3668" t="s">
        <v>9</v>
      </c>
      <c r="D3668" t="s">
        <v>9</v>
      </c>
      <c r="E3668" s="1">
        <v>1</v>
      </c>
      <c r="F3668" s="1" t="s">
        <v>9</v>
      </c>
      <c r="G3668" s="1" t="s">
        <v>9</v>
      </c>
      <c r="H3668" t="s">
        <v>9</v>
      </c>
      <c r="I3668" t="s">
        <v>9</v>
      </c>
      <c r="J3668" s="1" t="s">
        <v>9</v>
      </c>
    </row>
    <row r="3669" spans="1:10" x14ac:dyDescent="0.25">
      <c r="A3669" s="1">
        <v>42796.875</v>
      </c>
      <c r="B3669" s="1">
        <v>-132.03383697749999</v>
      </c>
      <c r="C3669" t="s">
        <v>9</v>
      </c>
      <c r="D3669" t="s">
        <v>9</v>
      </c>
      <c r="E3669" s="1">
        <v>1</v>
      </c>
      <c r="F3669" s="1" t="s">
        <v>9</v>
      </c>
      <c r="G3669" s="1" t="s">
        <v>9</v>
      </c>
      <c r="H3669" t="s">
        <v>9</v>
      </c>
      <c r="I3669" t="s">
        <v>9</v>
      </c>
      <c r="J3669" s="1" t="s">
        <v>9</v>
      </c>
    </row>
    <row r="3670" spans="1:10" x14ac:dyDescent="0.25">
      <c r="A3670" s="1">
        <v>42808.59375</v>
      </c>
      <c r="B3670" s="1">
        <v>-133.67915388439999</v>
      </c>
      <c r="C3670" t="s">
        <v>9</v>
      </c>
      <c r="D3670" t="s">
        <v>9</v>
      </c>
      <c r="E3670" s="1">
        <v>1</v>
      </c>
      <c r="F3670" s="1" t="s">
        <v>9</v>
      </c>
      <c r="G3670" s="1" t="s">
        <v>9</v>
      </c>
      <c r="H3670" t="s">
        <v>9</v>
      </c>
      <c r="I3670" t="s">
        <v>9</v>
      </c>
      <c r="J3670" s="1" t="s">
        <v>9</v>
      </c>
    </row>
    <row r="3671" spans="1:10" x14ac:dyDescent="0.25">
      <c r="A3671" s="1">
        <v>42820.3125</v>
      </c>
      <c r="B3671" s="1">
        <v>-127.3500839144</v>
      </c>
      <c r="C3671" t="s">
        <v>9</v>
      </c>
      <c r="D3671" t="s">
        <v>9</v>
      </c>
      <c r="E3671" s="1">
        <v>1</v>
      </c>
      <c r="F3671" s="1" t="s">
        <v>9</v>
      </c>
      <c r="G3671" s="1" t="s">
        <v>9</v>
      </c>
      <c r="H3671" t="s">
        <v>9</v>
      </c>
      <c r="I3671" t="s">
        <v>9</v>
      </c>
      <c r="J3671" s="1" t="s">
        <v>9</v>
      </c>
    </row>
    <row r="3672" spans="1:10" x14ac:dyDescent="0.25">
      <c r="A3672" s="1">
        <v>42832.03125</v>
      </c>
      <c r="B3672" s="1">
        <v>-125.1744099842</v>
      </c>
      <c r="C3672" t="s">
        <v>9</v>
      </c>
      <c r="D3672" t="s">
        <v>9</v>
      </c>
      <c r="E3672" s="1">
        <v>1</v>
      </c>
      <c r="F3672" s="1" t="s">
        <v>9</v>
      </c>
      <c r="G3672" s="1" t="s">
        <v>9</v>
      </c>
      <c r="H3672" t="s">
        <v>9</v>
      </c>
      <c r="I3672" t="s">
        <v>9</v>
      </c>
      <c r="J3672" s="1" t="s">
        <v>9</v>
      </c>
    </row>
    <row r="3673" spans="1:10" x14ac:dyDescent="0.25">
      <c r="A3673" s="1">
        <v>42843.75</v>
      </c>
      <c r="B3673" s="1">
        <v>-128.68909399219999</v>
      </c>
      <c r="C3673" t="s">
        <v>9</v>
      </c>
      <c r="D3673" t="s">
        <v>9</v>
      </c>
      <c r="E3673" s="1">
        <v>1</v>
      </c>
      <c r="F3673" s="1" t="s">
        <v>9</v>
      </c>
      <c r="G3673" s="1" t="s">
        <v>9</v>
      </c>
      <c r="H3673" t="s">
        <v>9</v>
      </c>
      <c r="I3673" t="s">
        <v>9</v>
      </c>
      <c r="J3673" s="1" t="s">
        <v>9</v>
      </c>
    </row>
    <row r="3674" spans="1:10" x14ac:dyDescent="0.25">
      <c r="A3674" s="1">
        <v>42855.46875</v>
      </c>
      <c r="B3674" s="1">
        <v>-135.1852945185</v>
      </c>
      <c r="C3674" t="s">
        <v>9</v>
      </c>
      <c r="D3674" t="s">
        <v>9</v>
      </c>
      <c r="E3674" s="1">
        <v>1</v>
      </c>
      <c r="F3674" s="1" t="s">
        <v>9</v>
      </c>
      <c r="G3674" s="1" t="s">
        <v>9</v>
      </c>
      <c r="H3674" t="s">
        <v>9</v>
      </c>
      <c r="I3674" t="s">
        <v>9</v>
      </c>
      <c r="J3674" s="1" t="s">
        <v>9</v>
      </c>
    </row>
    <row r="3675" spans="1:10" x14ac:dyDescent="0.25">
      <c r="A3675" s="1">
        <v>42867.1875</v>
      </c>
      <c r="B3675" s="1">
        <v>-128.9468242289</v>
      </c>
      <c r="C3675" t="s">
        <v>9</v>
      </c>
      <c r="D3675" t="s">
        <v>9</v>
      </c>
      <c r="E3675" s="1">
        <v>1</v>
      </c>
      <c r="F3675" s="1" t="s">
        <v>9</v>
      </c>
      <c r="G3675" s="1" t="s">
        <v>9</v>
      </c>
      <c r="H3675" t="s">
        <v>9</v>
      </c>
      <c r="I3675" t="s">
        <v>9</v>
      </c>
      <c r="J3675" s="1" t="s">
        <v>9</v>
      </c>
    </row>
    <row r="3676" spans="1:10" x14ac:dyDescent="0.25">
      <c r="A3676" s="1">
        <v>42878.90625</v>
      </c>
      <c r="B3676" s="1">
        <v>-126.2391679309</v>
      </c>
      <c r="C3676" t="s">
        <v>9</v>
      </c>
      <c r="D3676" t="s">
        <v>9</v>
      </c>
      <c r="E3676" s="1">
        <v>1</v>
      </c>
      <c r="F3676" s="1" t="s">
        <v>9</v>
      </c>
      <c r="G3676" s="1" t="s">
        <v>9</v>
      </c>
      <c r="H3676" t="s">
        <v>9</v>
      </c>
      <c r="I3676" t="s">
        <v>9</v>
      </c>
      <c r="J3676" s="1" t="s">
        <v>9</v>
      </c>
    </row>
    <row r="3677" spans="1:10" x14ac:dyDescent="0.25">
      <c r="A3677" s="1">
        <v>42890.625</v>
      </c>
      <c r="B3677" s="1">
        <v>-126.7870470946</v>
      </c>
      <c r="C3677" t="s">
        <v>9</v>
      </c>
      <c r="D3677" t="s">
        <v>9</v>
      </c>
      <c r="E3677" s="1">
        <v>1</v>
      </c>
      <c r="F3677" s="1" t="s">
        <v>9</v>
      </c>
      <c r="G3677" s="1" t="s">
        <v>9</v>
      </c>
      <c r="H3677" t="s">
        <v>9</v>
      </c>
      <c r="I3677" t="s">
        <v>9</v>
      </c>
      <c r="J3677" s="1" t="s">
        <v>9</v>
      </c>
    </row>
    <row r="3678" spans="1:10" x14ac:dyDescent="0.25">
      <c r="A3678" s="1">
        <v>42902.34375</v>
      </c>
      <c r="B3678" s="1">
        <v>-132.46623878209999</v>
      </c>
      <c r="C3678" t="s">
        <v>9</v>
      </c>
      <c r="D3678" t="s">
        <v>9</v>
      </c>
      <c r="E3678" s="1">
        <v>1</v>
      </c>
      <c r="F3678" s="1" t="s">
        <v>9</v>
      </c>
      <c r="G3678" s="1" t="s">
        <v>9</v>
      </c>
      <c r="H3678" t="s">
        <v>9</v>
      </c>
      <c r="I3678" t="s">
        <v>9</v>
      </c>
      <c r="J3678" s="1" t="s">
        <v>9</v>
      </c>
    </row>
    <row r="3679" spans="1:10" x14ac:dyDescent="0.25">
      <c r="A3679" s="1">
        <v>42914.0625</v>
      </c>
      <c r="B3679" s="1">
        <v>-139.1217635667</v>
      </c>
      <c r="C3679" t="s">
        <v>9</v>
      </c>
      <c r="D3679" t="s">
        <v>9</v>
      </c>
      <c r="E3679" s="1">
        <v>1</v>
      </c>
      <c r="F3679" s="1" t="s">
        <v>9</v>
      </c>
      <c r="G3679" s="1" t="s">
        <v>9</v>
      </c>
      <c r="H3679" t="s">
        <v>9</v>
      </c>
      <c r="I3679" t="s">
        <v>9</v>
      </c>
      <c r="J3679" s="1" t="s">
        <v>9</v>
      </c>
    </row>
    <row r="3680" spans="1:10" x14ac:dyDescent="0.25">
      <c r="A3680" s="1">
        <v>42925.78125</v>
      </c>
      <c r="B3680" s="1">
        <v>-128.53307544629999</v>
      </c>
      <c r="C3680" t="s">
        <v>9</v>
      </c>
      <c r="D3680" t="s">
        <v>9</v>
      </c>
      <c r="E3680" s="1">
        <v>1</v>
      </c>
      <c r="F3680" s="1" t="s">
        <v>9</v>
      </c>
      <c r="G3680" s="1" t="s">
        <v>9</v>
      </c>
      <c r="H3680" t="s">
        <v>9</v>
      </c>
      <c r="I3680" t="s">
        <v>9</v>
      </c>
      <c r="J3680" s="1" t="s">
        <v>9</v>
      </c>
    </row>
    <row r="3681" spans="1:10" x14ac:dyDescent="0.25">
      <c r="A3681" s="1">
        <v>42937.5</v>
      </c>
      <c r="B3681" s="1">
        <v>-127.2450241003</v>
      </c>
      <c r="C3681" t="s">
        <v>9</v>
      </c>
      <c r="D3681" t="s">
        <v>9</v>
      </c>
      <c r="E3681" s="1">
        <v>1</v>
      </c>
      <c r="F3681" s="1" t="s">
        <v>9</v>
      </c>
      <c r="G3681" s="1" t="s">
        <v>9</v>
      </c>
      <c r="H3681" t="s">
        <v>9</v>
      </c>
      <c r="I3681" t="s">
        <v>9</v>
      </c>
      <c r="J3681" s="1" t="s">
        <v>9</v>
      </c>
    </row>
    <row r="3682" spans="1:10" x14ac:dyDescent="0.25">
      <c r="A3682" s="1">
        <v>42949.21875</v>
      </c>
      <c r="B3682" s="1">
        <v>-126.6699988077</v>
      </c>
      <c r="C3682" t="s">
        <v>9</v>
      </c>
      <c r="D3682" t="s">
        <v>9</v>
      </c>
      <c r="E3682" s="1">
        <v>1</v>
      </c>
      <c r="F3682" s="1" t="s">
        <v>9</v>
      </c>
      <c r="G3682" s="1" t="s">
        <v>9</v>
      </c>
      <c r="H3682" t="s">
        <v>9</v>
      </c>
      <c r="I3682" t="s">
        <v>9</v>
      </c>
      <c r="J3682" s="1" t="s">
        <v>9</v>
      </c>
    </row>
    <row r="3683" spans="1:10" x14ac:dyDescent="0.25">
      <c r="A3683" s="1">
        <v>42960.9375</v>
      </c>
      <c r="B3683" s="1">
        <v>-124.8356569279</v>
      </c>
      <c r="C3683" t="s">
        <v>9</v>
      </c>
      <c r="D3683" t="s">
        <v>9</v>
      </c>
      <c r="E3683" s="1">
        <v>1</v>
      </c>
      <c r="F3683" s="1" t="s">
        <v>9</v>
      </c>
      <c r="G3683" s="1" t="s">
        <v>9</v>
      </c>
      <c r="H3683" t="s">
        <v>9</v>
      </c>
      <c r="I3683" t="s">
        <v>9</v>
      </c>
      <c r="J3683" s="1" t="s">
        <v>9</v>
      </c>
    </row>
    <row r="3684" spans="1:10" x14ac:dyDescent="0.25">
      <c r="A3684" s="1">
        <v>42972.65625</v>
      </c>
      <c r="B3684" s="1">
        <v>-123.2779398405</v>
      </c>
      <c r="C3684" t="s">
        <v>9</v>
      </c>
      <c r="D3684" t="s">
        <v>9</v>
      </c>
      <c r="E3684" s="1">
        <v>1</v>
      </c>
      <c r="F3684" s="1" t="s">
        <v>9</v>
      </c>
      <c r="G3684" s="1" t="s">
        <v>9</v>
      </c>
      <c r="H3684" t="s">
        <v>9</v>
      </c>
      <c r="I3684" t="s">
        <v>9</v>
      </c>
      <c r="J3684" s="1" t="s">
        <v>9</v>
      </c>
    </row>
    <row r="3685" spans="1:10" x14ac:dyDescent="0.25">
      <c r="A3685" s="1">
        <v>42984.375</v>
      </c>
      <c r="B3685" s="1">
        <v>-122.31393571869999</v>
      </c>
      <c r="C3685" t="s">
        <v>9</v>
      </c>
      <c r="D3685" t="s">
        <v>9</v>
      </c>
      <c r="E3685" s="1">
        <v>1</v>
      </c>
      <c r="F3685" s="1" t="s">
        <v>9</v>
      </c>
      <c r="G3685" s="1" t="s">
        <v>9</v>
      </c>
      <c r="H3685" t="s">
        <v>9</v>
      </c>
      <c r="I3685" t="s">
        <v>9</v>
      </c>
      <c r="J3685" s="1" t="s">
        <v>9</v>
      </c>
    </row>
    <row r="3686" spans="1:10" x14ac:dyDescent="0.25">
      <c r="A3686" s="1">
        <v>42996.09375</v>
      </c>
      <c r="B3686" s="1">
        <v>-122.88116157</v>
      </c>
      <c r="C3686" t="s">
        <v>9</v>
      </c>
      <c r="D3686" t="s">
        <v>9</v>
      </c>
      <c r="E3686" s="1">
        <v>1</v>
      </c>
      <c r="F3686" s="1" t="s">
        <v>9</v>
      </c>
      <c r="G3686" s="1" t="s">
        <v>9</v>
      </c>
      <c r="H3686" t="s">
        <v>9</v>
      </c>
      <c r="I3686" t="s">
        <v>9</v>
      </c>
      <c r="J3686" s="1" t="s">
        <v>9</v>
      </c>
    </row>
    <row r="3687" spans="1:10" x14ac:dyDescent="0.25">
      <c r="A3687" s="1">
        <v>43007.8125</v>
      </c>
      <c r="B3687" s="1">
        <v>-125.3968828445</v>
      </c>
      <c r="C3687" t="s">
        <v>9</v>
      </c>
      <c r="D3687" t="s">
        <v>9</v>
      </c>
      <c r="E3687" s="1">
        <v>1</v>
      </c>
      <c r="F3687" s="1" t="s">
        <v>9</v>
      </c>
      <c r="G3687" s="1" t="s">
        <v>9</v>
      </c>
      <c r="H3687" t="s">
        <v>9</v>
      </c>
      <c r="I3687" t="s">
        <v>9</v>
      </c>
      <c r="J3687" s="1" t="s">
        <v>9</v>
      </c>
    </row>
    <row r="3688" spans="1:10" x14ac:dyDescent="0.25">
      <c r="A3688" s="1">
        <v>43019.53125</v>
      </c>
      <c r="B3688" s="1">
        <v>-128.8904674321</v>
      </c>
      <c r="C3688" t="s">
        <v>9</v>
      </c>
      <c r="D3688" t="s">
        <v>9</v>
      </c>
      <c r="E3688" s="1">
        <v>1</v>
      </c>
      <c r="F3688" s="1" t="s">
        <v>9</v>
      </c>
      <c r="G3688" s="1" t="s">
        <v>9</v>
      </c>
      <c r="H3688" t="s">
        <v>9</v>
      </c>
      <c r="I3688" t="s">
        <v>9</v>
      </c>
      <c r="J3688" s="1" t="s">
        <v>9</v>
      </c>
    </row>
    <row r="3689" spans="1:10" x14ac:dyDescent="0.25">
      <c r="A3689" s="1">
        <v>43031.25</v>
      </c>
      <c r="B3689" s="1">
        <v>-132.09001774870001</v>
      </c>
      <c r="C3689" t="s">
        <v>9</v>
      </c>
      <c r="D3689" t="s">
        <v>9</v>
      </c>
      <c r="E3689" s="1">
        <v>1</v>
      </c>
      <c r="F3689" s="1" t="s">
        <v>9</v>
      </c>
      <c r="G3689" s="1" t="s">
        <v>9</v>
      </c>
      <c r="H3689" t="s">
        <v>9</v>
      </c>
      <c r="I3689" t="s">
        <v>9</v>
      </c>
      <c r="J3689" s="1" t="s">
        <v>9</v>
      </c>
    </row>
    <row r="3690" spans="1:10" x14ac:dyDescent="0.25">
      <c r="A3690" s="1">
        <v>43042.96875</v>
      </c>
      <c r="B3690" s="1">
        <v>-132.7067541349</v>
      </c>
      <c r="C3690" t="s">
        <v>9</v>
      </c>
      <c r="D3690" t="s">
        <v>9</v>
      </c>
      <c r="E3690" s="1">
        <v>1</v>
      </c>
      <c r="F3690" s="1" t="s">
        <v>9</v>
      </c>
      <c r="G3690" s="1" t="s">
        <v>9</v>
      </c>
      <c r="H3690" t="s">
        <v>9</v>
      </c>
      <c r="I3690" t="s">
        <v>9</v>
      </c>
      <c r="J3690" s="1" t="s">
        <v>9</v>
      </c>
    </row>
    <row r="3691" spans="1:10" x14ac:dyDescent="0.25">
      <c r="A3691" s="1">
        <v>43054.6875</v>
      </c>
      <c r="B3691" s="1">
        <v>-131.544134017</v>
      </c>
      <c r="C3691" t="s">
        <v>9</v>
      </c>
      <c r="D3691" t="s">
        <v>9</v>
      </c>
      <c r="E3691" s="1">
        <v>1</v>
      </c>
      <c r="F3691" s="1" t="s">
        <v>9</v>
      </c>
      <c r="G3691" s="1" t="s">
        <v>9</v>
      </c>
      <c r="H3691" t="s">
        <v>9</v>
      </c>
      <c r="I3691" t="s">
        <v>9</v>
      </c>
      <c r="J3691" s="1" t="s">
        <v>9</v>
      </c>
    </row>
    <row r="3692" spans="1:10" x14ac:dyDescent="0.25">
      <c r="A3692" s="1">
        <v>43066.40625</v>
      </c>
      <c r="B3692" s="1">
        <v>-133.97160463879999</v>
      </c>
      <c r="C3692" t="s">
        <v>9</v>
      </c>
      <c r="D3692" t="s">
        <v>9</v>
      </c>
      <c r="E3692" s="1">
        <v>1</v>
      </c>
      <c r="F3692" s="1" t="s">
        <v>9</v>
      </c>
      <c r="G3692" s="1" t="s">
        <v>9</v>
      </c>
      <c r="H3692" t="s">
        <v>9</v>
      </c>
      <c r="I3692" t="s">
        <v>9</v>
      </c>
      <c r="J3692" s="1" t="s">
        <v>9</v>
      </c>
    </row>
    <row r="3693" spans="1:10" x14ac:dyDescent="0.25">
      <c r="A3693" s="1">
        <v>43078.125</v>
      </c>
      <c r="B3693" s="1">
        <v>-131.62865755830001</v>
      </c>
      <c r="C3693" t="s">
        <v>9</v>
      </c>
      <c r="D3693" t="s">
        <v>9</v>
      </c>
      <c r="E3693" s="1">
        <v>1</v>
      </c>
      <c r="F3693" s="1" t="s">
        <v>9</v>
      </c>
      <c r="G3693" s="1" t="s">
        <v>9</v>
      </c>
      <c r="H3693" t="s">
        <v>9</v>
      </c>
      <c r="I3693" t="s">
        <v>9</v>
      </c>
      <c r="J3693" s="1" t="s">
        <v>9</v>
      </c>
    </row>
    <row r="3694" spans="1:10" x14ac:dyDescent="0.25">
      <c r="A3694" s="1">
        <v>43089.84375</v>
      </c>
      <c r="B3694" s="1">
        <v>-131.87936099929999</v>
      </c>
      <c r="C3694" t="s">
        <v>9</v>
      </c>
      <c r="D3694" t="s">
        <v>9</v>
      </c>
      <c r="E3694" s="1">
        <v>1</v>
      </c>
      <c r="F3694" s="1" t="s">
        <v>9</v>
      </c>
      <c r="G3694" s="1" t="s">
        <v>9</v>
      </c>
      <c r="H3694" t="s">
        <v>9</v>
      </c>
      <c r="I3694" t="s">
        <v>9</v>
      </c>
      <c r="J3694" s="1" t="s">
        <v>9</v>
      </c>
    </row>
    <row r="3695" spans="1:10" x14ac:dyDescent="0.25">
      <c r="A3695" s="1">
        <v>43101.5625</v>
      </c>
      <c r="B3695" s="1">
        <v>-136.0802339164</v>
      </c>
      <c r="C3695" t="s">
        <v>9</v>
      </c>
      <c r="D3695" t="s">
        <v>9</v>
      </c>
      <c r="E3695" s="1">
        <v>1</v>
      </c>
      <c r="F3695" s="1" t="s">
        <v>9</v>
      </c>
      <c r="G3695" s="1" t="s">
        <v>9</v>
      </c>
      <c r="H3695" t="s">
        <v>9</v>
      </c>
      <c r="I3695" t="s">
        <v>9</v>
      </c>
      <c r="J3695" s="1" t="s">
        <v>9</v>
      </c>
    </row>
    <row r="3696" spans="1:10" x14ac:dyDescent="0.25">
      <c r="A3696" s="1">
        <v>43113.28125</v>
      </c>
      <c r="B3696" s="1">
        <v>-137.64662288989999</v>
      </c>
      <c r="C3696" t="s">
        <v>9</v>
      </c>
      <c r="D3696" t="s">
        <v>9</v>
      </c>
      <c r="E3696" s="1">
        <v>1</v>
      </c>
      <c r="F3696" s="1" t="s">
        <v>9</v>
      </c>
      <c r="G3696" s="1" t="s">
        <v>9</v>
      </c>
      <c r="H3696" t="s">
        <v>9</v>
      </c>
      <c r="I3696" t="s">
        <v>9</v>
      </c>
      <c r="J3696" s="1" t="s">
        <v>9</v>
      </c>
    </row>
    <row r="3697" spans="1:10" x14ac:dyDescent="0.25">
      <c r="A3697" s="1">
        <v>43125</v>
      </c>
      <c r="B3697" s="1">
        <v>-135.7795194922</v>
      </c>
      <c r="C3697" t="s">
        <v>9</v>
      </c>
      <c r="D3697" t="s">
        <v>9</v>
      </c>
      <c r="E3697" s="1">
        <v>1</v>
      </c>
      <c r="F3697" s="1" t="s">
        <v>9</v>
      </c>
      <c r="G3697" s="1" t="s">
        <v>9</v>
      </c>
      <c r="H3697" t="s">
        <v>9</v>
      </c>
      <c r="I3697" t="s">
        <v>9</v>
      </c>
      <c r="J3697" s="1" t="s">
        <v>9</v>
      </c>
    </row>
    <row r="3698" spans="1:10" x14ac:dyDescent="0.25">
      <c r="A3698" s="1">
        <v>43136.71875</v>
      </c>
      <c r="B3698" s="1">
        <v>-128.43644254910001</v>
      </c>
      <c r="C3698" t="s">
        <v>9</v>
      </c>
      <c r="D3698" t="s">
        <v>9</v>
      </c>
      <c r="E3698" s="1">
        <v>1</v>
      </c>
      <c r="F3698" s="1" t="s">
        <v>9</v>
      </c>
      <c r="G3698" s="1" t="s">
        <v>9</v>
      </c>
      <c r="H3698" t="s">
        <v>9</v>
      </c>
      <c r="I3698" t="s">
        <v>9</v>
      </c>
      <c r="J3698" s="1" t="s">
        <v>9</v>
      </c>
    </row>
    <row r="3699" spans="1:10" x14ac:dyDescent="0.25">
      <c r="A3699" s="1">
        <v>43148.4375</v>
      </c>
      <c r="B3699" s="1">
        <v>-129.07633377490001</v>
      </c>
      <c r="C3699" t="s">
        <v>9</v>
      </c>
      <c r="D3699" t="s">
        <v>9</v>
      </c>
      <c r="E3699" s="1">
        <v>1</v>
      </c>
      <c r="F3699" s="1" t="s">
        <v>9</v>
      </c>
      <c r="G3699" s="1" t="s">
        <v>9</v>
      </c>
      <c r="H3699" t="s">
        <v>9</v>
      </c>
      <c r="I3699" t="s">
        <v>9</v>
      </c>
      <c r="J3699" s="1" t="s">
        <v>9</v>
      </c>
    </row>
    <row r="3700" spans="1:10" x14ac:dyDescent="0.25">
      <c r="A3700" s="1">
        <v>43160.15625</v>
      </c>
      <c r="B3700" s="1">
        <v>-133.14163562120001</v>
      </c>
      <c r="C3700" t="s">
        <v>9</v>
      </c>
      <c r="D3700" t="s">
        <v>9</v>
      </c>
      <c r="E3700" s="1">
        <v>1</v>
      </c>
      <c r="F3700" s="1" t="s">
        <v>9</v>
      </c>
      <c r="G3700" s="1" t="s">
        <v>9</v>
      </c>
      <c r="H3700" t="s">
        <v>9</v>
      </c>
      <c r="I3700" t="s">
        <v>9</v>
      </c>
      <c r="J3700" s="1" t="s">
        <v>9</v>
      </c>
    </row>
    <row r="3701" spans="1:10" x14ac:dyDescent="0.25">
      <c r="A3701" s="1">
        <v>43171.875</v>
      </c>
      <c r="B3701" s="1">
        <v>-141.86076831650001</v>
      </c>
      <c r="C3701" t="s">
        <v>9</v>
      </c>
      <c r="D3701" t="s">
        <v>9</v>
      </c>
      <c r="E3701" s="1">
        <v>1</v>
      </c>
      <c r="F3701" s="1" t="s">
        <v>9</v>
      </c>
      <c r="G3701" s="1" t="s">
        <v>9</v>
      </c>
      <c r="H3701" t="s">
        <v>9</v>
      </c>
      <c r="I3701" t="s">
        <v>9</v>
      </c>
      <c r="J3701" s="1" t="s">
        <v>9</v>
      </c>
    </row>
    <row r="3702" spans="1:10" x14ac:dyDescent="0.25">
      <c r="A3702" s="1">
        <v>43183.59375</v>
      </c>
      <c r="B3702" s="1">
        <v>-135.78116328659999</v>
      </c>
      <c r="C3702" t="s">
        <v>9</v>
      </c>
      <c r="D3702" t="s">
        <v>9</v>
      </c>
      <c r="E3702" s="1">
        <v>1</v>
      </c>
      <c r="F3702" s="1" t="s">
        <v>9</v>
      </c>
      <c r="G3702" s="1" t="s">
        <v>9</v>
      </c>
      <c r="H3702" t="s">
        <v>9</v>
      </c>
      <c r="I3702" t="s">
        <v>9</v>
      </c>
      <c r="J3702" s="1" t="s">
        <v>9</v>
      </c>
    </row>
    <row r="3703" spans="1:10" x14ac:dyDescent="0.25">
      <c r="A3703" s="1">
        <v>43195.3125</v>
      </c>
      <c r="B3703" s="1">
        <v>-127.9842716039</v>
      </c>
      <c r="C3703" t="s">
        <v>9</v>
      </c>
      <c r="D3703" t="s">
        <v>9</v>
      </c>
      <c r="E3703" s="1">
        <v>1</v>
      </c>
      <c r="F3703" s="1" t="s">
        <v>9</v>
      </c>
      <c r="G3703" s="1" t="s">
        <v>9</v>
      </c>
      <c r="H3703" t="s">
        <v>9</v>
      </c>
      <c r="I3703" t="s">
        <v>9</v>
      </c>
      <c r="J3703" s="1" t="s">
        <v>9</v>
      </c>
    </row>
    <row r="3704" spans="1:10" x14ac:dyDescent="0.25">
      <c r="A3704" s="1">
        <v>43207.03125</v>
      </c>
      <c r="B3704" s="1">
        <v>-124.8460495504</v>
      </c>
      <c r="C3704" t="s">
        <v>9</v>
      </c>
      <c r="D3704" t="s">
        <v>9</v>
      </c>
      <c r="E3704" s="1">
        <v>1</v>
      </c>
      <c r="F3704" s="1" t="s">
        <v>9</v>
      </c>
      <c r="G3704" s="1" t="s">
        <v>9</v>
      </c>
      <c r="H3704" t="s">
        <v>9</v>
      </c>
      <c r="I3704" t="s">
        <v>9</v>
      </c>
      <c r="J3704" s="1" t="s">
        <v>9</v>
      </c>
    </row>
    <row r="3705" spans="1:10" x14ac:dyDescent="0.25">
      <c r="A3705" s="1">
        <v>43218.75</v>
      </c>
      <c r="B3705" s="1">
        <v>-125.4317761818</v>
      </c>
      <c r="C3705" t="s">
        <v>9</v>
      </c>
      <c r="D3705" t="s">
        <v>9</v>
      </c>
      <c r="E3705" s="1">
        <v>1</v>
      </c>
      <c r="F3705" s="1" t="s">
        <v>9</v>
      </c>
      <c r="G3705" s="1" t="s">
        <v>9</v>
      </c>
      <c r="H3705" t="s">
        <v>9</v>
      </c>
      <c r="I3705" t="s">
        <v>9</v>
      </c>
      <c r="J3705" s="1" t="s">
        <v>9</v>
      </c>
    </row>
    <row r="3706" spans="1:10" x14ac:dyDescent="0.25">
      <c r="A3706" s="1">
        <v>43230.46875</v>
      </c>
      <c r="B3706" s="1">
        <v>-131.82248844279999</v>
      </c>
      <c r="C3706" t="s">
        <v>9</v>
      </c>
      <c r="D3706" t="s">
        <v>9</v>
      </c>
      <c r="E3706" s="1">
        <v>1</v>
      </c>
      <c r="F3706" s="1" t="s">
        <v>9</v>
      </c>
      <c r="G3706" s="1" t="s">
        <v>9</v>
      </c>
      <c r="H3706" t="s">
        <v>9</v>
      </c>
      <c r="I3706" t="s">
        <v>9</v>
      </c>
      <c r="J3706" s="1" t="s">
        <v>9</v>
      </c>
    </row>
    <row r="3707" spans="1:10" x14ac:dyDescent="0.25">
      <c r="A3707" s="1">
        <v>43242.1875</v>
      </c>
      <c r="B3707" s="1">
        <v>-132.8467638443</v>
      </c>
      <c r="C3707" t="s">
        <v>9</v>
      </c>
      <c r="D3707" t="s">
        <v>9</v>
      </c>
      <c r="E3707" s="1">
        <v>1</v>
      </c>
      <c r="F3707" s="1" t="s">
        <v>9</v>
      </c>
      <c r="G3707" s="1" t="s">
        <v>9</v>
      </c>
      <c r="H3707" t="s">
        <v>9</v>
      </c>
      <c r="I3707" t="s">
        <v>9</v>
      </c>
      <c r="J3707" s="1" t="s">
        <v>9</v>
      </c>
    </row>
    <row r="3708" spans="1:10" x14ac:dyDescent="0.25">
      <c r="A3708" s="1">
        <v>43253.90625</v>
      </c>
      <c r="B3708" s="1">
        <v>-125.1432020685</v>
      </c>
      <c r="C3708" t="s">
        <v>9</v>
      </c>
      <c r="D3708" t="s">
        <v>9</v>
      </c>
      <c r="E3708" s="1">
        <v>1</v>
      </c>
      <c r="F3708" s="1" t="s">
        <v>9</v>
      </c>
      <c r="G3708" s="1" t="s">
        <v>9</v>
      </c>
      <c r="H3708" t="s">
        <v>9</v>
      </c>
      <c r="I3708" t="s">
        <v>9</v>
      </c>
      <c r="J3708" s="1" t="s">
        <v>9</v>
      </c>
    </row>
    <row r="3709" spans="1:10" x14ac:dyDescent="0.25">
      <c r="A3709" s="1">
        <v>43265.625</v>
      </c>
      <c r="B3709" s="1">
        <v>-125.5141789386</v>
      </c>
      <c r="C3709" t="s">
        <v>9</v>
      </c>
      <c r="D3709" t="s">
        <v>9</v>
      </c>
      <c r="E3709" s="1">
        <v>1</v>
      </c>
      <c r="F3709" s="1" t="s">
        <v>9</v>
      </c>
      <c r="G3709" s="1" t="s">
        <v>9</v>
      </c>
      <c r="H3709" t="s">
        <v>9</v>
      </c>
      <c r="I3709" t="s">
        <v>9</v>
      </c>
      <c r="J3709" s="1" t="s">
        <v>9</v>
      </c>
    </row>
    <row r="3710" spans="1:10" x14ac:dyDescent="0.25">
      <c r="A3710" s="1">
        <v>43277.34375</v>
      </c>
      <c r="B3710" s="1">
        <v>-129.85129935649999</v>
      </c>
      <c r="C3710" t="s">
        <v>9</v>
      </c>
      <c r="D3710" t="s">
        <v>9</v>
      </c>
      <c r="E3710" s="1">
        <v>1</v>
      </c>
      <c r="F3710" s="1" t="s">
        <v>9</v>
      </c>
      <c r="G3710" s="1" t="s">
        <v>9</v>
      </c>
      <c r="H3710" t="s">
        <v>9</v>
      </c>
      <c r="I3710" t="s">
        <v>9</v>
      </c>
      <c r="J3710" s="1" t="s">
        <v>9</v>
      </c>
    </row>
    <row r="3711" spans="1:10" x14ac:dyDescent="0.25">
      <c r="A3711" s="1">
        <v>43289.0625</v>
      </c>
      <c r="B3711" s="1">
        <v>-130.08368124579999</v>
      </c>
      <c r="C3711" t="s">
        <v>9</v>
      </c>
      <c r="D3711" t="s">
        <v>9</v>
      </c>
      <c r="E3711" s="1">
        <v>1</v>
      </c>
      <c r="F3711" s="1" t="s">
        <v>9</v>
      </c>
      <c r="G3711" s="1" t="s">
        <v>9</v>
      </c>
      <c r="H3711" t="s">
        <v>9</v>
      </c>
      <c r="I3711" t="s">
        <v>9</v>
      </c>
      <c r="J3711" s="1" t="s">
        <v>9</v>
      </c>
    </row>
    <row r="3712" spans="1:10" x14ac:dyDescent="0.25">
      <c r="A3712" s="1">
        <v>43300.78125</v>
      </c>
      <c r="B3712" s="1">
        <v>-131.61897140319999</v>
      </c>
      <c r="C3712" t="s">
        <v>9</v>
      </c>
      <c r="D3712" t="s">
        <v>9</v>
      </c>
      <c r="E3712" s="1">
        <v>1</v>
      </c>
      <c r="F3712" s="1" t="s">
        <v>9</v>
      </c>
      <c r="G3712" s="1" t="s">
        <v>9</v>
      </c>
      <c r="H3712" t="s">
        <v>9</v>
      </c>
      <c r="I3712" t="s">
        <v>9</v>
      </c>
      <c r="J3712" s="1" t="s">
        <v>9</v>
      </c>
    </row>
    <row r="3713" spans="1:10" x14ac:dyDescent="0.25">
      <c r="A3713" s="1">
        <v>43312.5</v>
      </c>
      <c r="B3713" s="1">
        <v>-137.67855457920001</v>
      </c>
      <c r="C3713" t="s">
        <v>9</v>
      </c>
      <c r="D3713" t="s">
        <v>9</v>
      </c>
      <c r="E3713" s="1">
        <v>1</v>
      </c>
      <c r="F3713" s="1" t="s">
        <v>9</v>
      </c>
      <c r="G3713" s="1" t="s">
        <v>9</v>
      </c>
      <c r="H3713" t="s">
        <v>9</v>
      </c>
      <c r="I3713" t="s">
        <v>9</v>
      </c>
      <c r="J3713" s="1" t="s">
        <v>9</v>
      </c>
    </row>
    <row r="3714" spans="1:10" x14ac:dyDescent="0.25">
      <c r="A3714" s="1">
        <v>43324.21875</v>
      </c>
      <c r="B3714" s="1">
        <v>-133.0600281092</v>
      </c>
      <c r="C3714" t="s">
        <v>9</v>
      </c>
      <c r="D3714" t="s">
        <v>9</v>
      </c>
      <c r="E3714" s="1">
        <v>1</v>
      </c>
      <c r="F3714" s="1" t="s">
        <v>9</v>
      </c>
      <c r="G3714" s="1" t="s">
        <v>9</v>
      </c>
      <c r="H3714" t="s">
        <v>9</v>
      </c>
      <c r="I3714" t="s">
        <v>9</v>
      </c>
      <c r="J3714" s="1" t="s">
        <v>9</v>
      </c>
    </row>
    <row r="3715" spans="1:10" x14ac:dyDescent="0.25">
      <c r="A3715" s="1">
        <v>43335.9375</v>
      </c>
      <c r="B3715" s="1">
        <v>-126.87000622719999</v>
      </c>
      <c r="C3715" t="s">
        <v>9</v>
      </c>
      <c r="D3715" t="s">
        <v>9</v>
      </c>
      <c r="E3715" s="1">
        <v>1</v>
      </c>
      <c r="F3715" s="1" t="s">
        <v>9</v>
      </c>
      <c r="G3715" s="1" t="s">
        <v>9</v>
      </c>
      <c r="H3715" t="s">
        <v>9</v>
      </c>
      <c r="I3715" t="s">
        <v>9</v>
      </c>
      <c r="J3715" s="1" t="s">
        <v>9</v>
      </c>
    </row>
    <row r="3716" spans="1:10" x14ac:dyDescent="0.25">
      <c r="A3716" s="1">
        <v>43347.65625</v>
      </c>
      <c r="B3716" s="1">
        <v>-125.8535825666</v>
      </c>
      <c r="C3716" t="s">
        <v>9</v>
      </c>
      <c r="D3716" t="s">
        <v>9</v>
      </c>
      <c r="E3716" s="1">
        <v>1</v>
      </c>
      <c r="F3716" s="1" t="s">
        <v>9</v>
      </c>
      <c r="G3716" s="1" t="s">
        <v>9</v>
      </c>
      <c r="H3716" t="s">
        <v>9</v>
      </c>
      <c r="I3716" t="s">
        <v>9</v>
      </c>
      <c r="J3716" s="1" t="s">
        <v>9</v>
      </c>
    </row>
    <row r="3717" spans="1:10" x14ac:dyDescent="0.25">
      <c r="A3717" s="1">
        <v>43359.375</v>
      </c>
      <c r="B3717" s="1">
        <v>-126.6357590443</v>
      </c>
      <c r="C3717" t="s">
        <v>9</v>
      </c>
      <c r="D3717" t="s">
        <v>9</v>
      </c>
      <c r="E3717" s="1">
        <v>1</v>
      </c>
      <c r="F3717" s="1" t="s">
        <v>9</v>
      </c>
      <c r="G3717" s="1" t="s">
        <v>9</v>
      </c>
      <c r="H3717" t="s">
        <v>9</v>
      </c>
      <c r="I3717" t="s">
        <v>9</v>
      </c>
      <c r="J3717" s="1" t="s">
        <v>9</v>
      </c>
    </row>
    <row r="3718" spans="1:10" x14ac:dyDescent="0.25">
      <c r="A3718" s="1">
        <v>43371.09375</v>
      </c>
      <c r="B3718" s="1">
        <v>-126.17044170859999</v>
      </c>
      <c r="C3718" t="s">
        <v>9</v>
      </c>
      <c r="D3718" t="s">
        <v>9</v>
      </c>
      <c r="E3718" s="1">
        <v>1</v>
      </c>
      <c r="F3718" s="1" t="s">
        <v>9</v>
      </c>
      <c r="G3718" s="1" t="s">
        <v>9</v>
      </c>
      <c r="H3718" t="s">
        <v>9</v>
      </c>
      <c r="I3718" t="s">
        <v>9</v>
      </c>
      <c r="J3718" s="1" t="s">
        <v>9</v>
      </c>
    </row>
    <row r="3719" spans="1:10" x14ac:dyDescent="0.25">
      <c r="A3719" s="1">
        <v>43382.8125</v>
      </c>
      <c r="B3719" s="1">
        <v>-124.9017232293</v>
      </c>
      <c r="C3719" t="s">
        <v>9</v>
      </c>
      <c r="D3719" t="s">
        <v>9</v>
      </c>
      <c r="E3719" s="1">
        <v>1</v>
      </c>
      <c r="F3719" s="1" t="s">
        <v>9</v>
      </c>
      <c r="G3719" s="1" t="s">
        <v>9</v>
      </c>
      <c r="H3719" t="s">
        <v>9</v>
      </c>
      <c r="I3719" t="s">
        <v>9</v>
      </c>
      <c r="J3719" s="1" t="s">
        <v>9</v>
      </c>
    </row>
    <row r="3720" spans="1:10" x14ac:dyDescent="0.25">
      <c r="A3720" s="1">
        <v>43394.53125</v>
      </c>
      <c r="B3720" s="1">
        <v>-125.4610664369</v>
      </c>
      <c r="C3720" t="s">
        <v>9</v>
      </c>
      <c r="D3720" t="s">
        <v>9</v>
      </c>
      <c r="E3720" s="1">
        <v>1</v>
      </c>
      <c r="F3720" s="1" t="s">
        <v>9</v>
      </c>
      <c r="G3720" s="1" t="s">
        <v>9</v>
      </c>
      <c r="H3720" t="s">
        <v>9</v>
      </c>
      <c r="I3720" t="s">
        <v>9</v>
      </c>
      <c r="J3720" s="1" t="s">
        <v>9</v>
      </c>
    </row>
    <row r="3721" spans="1:10" x14ac:dyDescent="0.25">
      <c r="A3721" s="1">
        <v>43406.25</v>
      </c>
      <c r="B3721" s="1">
        <v>-128.71773013590001</v>
      </c>
      <c r="C3721" t="s">
        <v>9</v>
      </c>
      <c r="D3721" t="s">
        <v>9</v>
      </c>
      <c r="E3721" s="1">
        <v>1</v>
      </c>
      <c r="F3721" s="1" t="s">
        <v>9</v>
      </c>
      <c r="G3721" s="1" t="s">
        <v>9</v>
      </c>
      <c r="H3721" t="s">
        <v>9</v>
      </c>
      <c r="I3721" t="s">
        <v>9</v>
      </c>
      <c r="J3721" s="1" t="s">
        <v>9</v>
      </c>
    </row>
    <row r="3722" spans="1:10" x14ac:dyDescent="0.25">
      <c r="A3722" s="1">
        <v>43417.96875</v>
      </c>
      <c r="B3722" s="1">
        <v>-129.65097910910001</v>
      </c>
      <c r="C3722" t="s">
        <v>9</v>
      </c>
      <c r="D3722" t="s">
        <v>9</v>
      </c>
      <c r="E3722" s="1">
        <v>1</v>
      </c>
      <c r="F3722" s="1" t="s">
        <v>9</v>
      </c>
      <c r="G3722" s="1" t="s">
        <v>9</v>
      </c>
      <c r="H3722" t="s">
        <v>9</v>
      </c>
      <c r="I3722" t="s">
        <v>9</v>
      </c>
      <c r="J3722" s="1" t="s">
        <v>9</v>
      </c>
    </row>
    <row r="3723" spans="1:10" x14ac:dyDescent="0.25">
      <c r="A3723" s="1">
        <v>43429.6875</v>
      </c>
      <c r="B3723" s="1">
        <v>-130.3057644758</v>
      </c>
      <c r="C3723" t="s">
        <v>9</v>
      </c>
      <c r="D3723" t="s">
        <v>9</v>
      </c>
      <c r="E3723" s="1">
        <v>1</v>
      </c>
      <c r="F3723" s="1" t="s">
        <v>9</v>
      </c>
      <c r="G3723" s="1" t="s">
        <v>9</v>
      </c>
      <c r="H3723" t="s">
        <v>9</v>
      </c>
      <c r="I3723" t="s">
        <v>9</v>
      </c>
      <c r="J3723" s="1" t="s">
        <v>9</v>
      </c>
    </row>
    <row r="3724" spans="1:10" x14ac:dyDescent="0.25">
      <c r="A3724" s="1">
        <v>43441.40625</v>
      </c>
      <c r="B3724" s="1">
        <v>-132.02905015979999</v>
      </c>
      <c r="C3724" t="s">
        <v>9</v>
      </c>
      <c r="D3724" t="s">
        <v>9</v>
      </c>
      <c r="E3724" s="1">
        <v>1</v>
      </c>
      <c r="F3724" s="1" t="s">
        <v>9</v>
      </c>
      <c r="G3724" s="1" t="s">
        <v>9</v>
      </c>
      <c r="H3724" t="s">
        <v>9</v>
      </c>
      <c r="I3724" t="s">
        <v>9</v>
      </c>
      <c r="J3724" s="1" t="s">
        <v>9</v>
      </c>
    </row>
    <row r="3725" spans="1:10" x14ac:dyDescent="0.25">
      <c r="A3725" s="1">
        <v>43453.125</v>
      </c>
      <c r="B3725" s="1">
        <v>-127.6783712451</v>
      </c>
      <c r="C3725" t="s">
        <v>9</v>
      </c>
      <c r="D3725" t="s">
        <v>9</v>
      </c>
      <c r="E3725" s="1">
        <v>1</v>
      </c>
      <c r="F3725" s="1" t="s">
        <v>9</v>
      </c>
      <c r="G3725" s="1" t="s">
        <v>9</v>
      </c>
      <c r="H3725" t="s">
        <v>9</v>
      </c>
      <c r="I3725" t="s">
        <v>9</v>
      </c>
      <c r="J3725" s="1" t="s">
        <v>9</v>
      </c>
    </row>
    <row r="3726" spans="1:10" x14ac:dyDescent="0.25">
      <c r="A3726" s="1">
        <v>43464.84375</v>
      </c>
      <c r="B3726" s="1">
        <v>-125.98262919539999</v>
      </c>
      <c r="C3726" t="s">
        <v>9</v>
      </c>
      <c r="D3726" t="s">
        <v>9</v>
      </c>
      <c r="E3726" s="1">
        <v>1</v>
      </c>
      <c r="F3726" s="1" t="s">
        <v>9</v>
      </c>
      <c r="G3726" s="1" t="s">
        <v>9</v>
      </c>
      <c r="H3726" t="s">
        <v>9</v>
      </c>
      <c r="I3726" t="s">
        <v>9</v>
      </c>
      <c r="J3726" s="1" t="s">
        <v>9</v>
      </c>
    </row>
    <row r="3727" spans="1:10" x14ac:dyDescent="0.25">
      <c r="A3727" s="1">
        <v>43476.5625</v>
      </c>
      <c r="B3727" s="1">
        <v>-127.3495003236</v>
      </c>
      <c r="C3727" t="s">
        <v>9</v>
      </c>
      <c r="D3727" t="s">
        <v>9</v>
      </c>
      <c r="E3727" s="1">
        <v>1</v>
      </c>
      <c r="F3727" s="1" t="s">
        <v>9</v>
      </c>
      <c r="G3727" s="1" t="s">
        <v>9</v>
      </c>
      <c r="H3727" t="s">
        <v>9</v>
      </c>
      <c r="I3727" t="s">
        <v>9</v>
      </c>
      <c r="J3727" s="1" t="s">
        <v>9</v>
      </c>
    </row>
    <row r="3728" spans="1:10" x14ac:dyDescent="0.25">
      <c r="A3728" s="1">
        <v>43488.28125</v>
      </c>
      <c r="B3728" s="1">
        <v>-127.8176972987</v>
      </c>
      <c r="C3728" t="s">
        <v>9</v>
      </c>
      <c r="D3728" t="s">
        <v>9</v>
      </c>
      <c r="E3728" s="1">
        <v>1</v>
      </c>
      <c r="F3728" s="1" t="s">
        <v>9</v>
      </c>
      <c r="G3728" s="1" t="s">
        <v>9</v>
      </c>
      <c r="H3728" t="s">
        <v>9</v>
      </c>
      <c r="I3728" t="s">
        <v>9</v>
      </c>
      <c r="J3728" s="1" t="s">
        <v>9</v>
      </c>
    </row>
    <row r="3729" spans="1:10" x14ac:dyDescent="0.25">
      <c r="A3729" s="1">
        <v>43500</v>
      </c>
      <c r="B3729" s="1">
        <v>-128.08153294370001</v>
      </c>
      <c r="C3729" t="s">
        <v>9</v>
      </c>
      <c r="D3729" t="s">
        <v>9</v>
      </c>
      <c r="E3729" s="1">
        <v>1</v>
      </c>
      <c r="F3729" s="1" t="s">
        <v>9</v>
      </c>
      <c r="G3729" s="1" t="s">
        <v>9</v>
      </c>
      <c r="H3729" t="s">
        <v>9</v>
      </c>
      <c r="I3729" t="s">
        <v>9</v>
      </c>
      <c r="J3729" s="1" t="s">
        <v>9</v>
      </c>
    </row>
    <row r="3730" spans="1:10" x14ac:dyDescent="0.25">
      <c r="A3730" s="1">
        <v>43511.71875</v>
      </c>
      <c r="B3730" s="1">
        <v>-128.50085667819999</v>
      </c>
      <c r="C3730" t="s">
        <v>9</v>
      </c>
      <c r="D3730" t="s">
        <v>9</v>
      </c>
      <c r="E3730" s="1">
        <v>1</v>
      </c>
      <c r="F3730" s="1" t="s">
        <v>9</v>
      </c>
      <c r="G3730" s="1" t="s">
        <v>9</v>
      </c>
      <c r="H3730" t="s">
        <v>9</v>
      </c>
      <c r="I3730" t="s">
        <v>9</v>
      </c>
      <c r="J3730" s="1" t="s">
        <v>9</v>
      </c>
    </row>
    <row r="3731" spans="1:10" x14ac:dyDescent="0.25">
      <c r="A3731" s="1">
        <v>43523.4375</v>
      </c>
      <c r="B3731" s="1">
        <v>-129.2975425592</v>
      </c>
      <c r="C3731" t="s">
        <v>9</v>
      </c>
      <c r="D3731" t="s">
        <v>9</v>
      </c>
      <c r="E3731" s="1">
        <v>1</v>
      </c>
      <c r="F3731" s="1" t="s">
        <v>9</v>
      </c>
      <c r="G3731" s="1" t="s">
        <v>9</v>
      </c>
      <c r="H3731" t="s">
        <v>9</v>
      </c>
      <c r="I3731" t="s">
        <v>9</v>
      </c>
      <c r="J3731" s="1" t="s">
        <v>9</v>
      </c>
    </row>
    <row r="3732" spans="1:10" x14ac:dyDescent="0.25">
      <c r="A3732" s="1">
        <v>43535.15625</v>
      </c>
      <c r="B3732" s="1">
        <v>-131.07376263840001</v>
      </c>
      <c r="C3732" t="s">
        <v>9</v>
      </c>
      <c r="D3732" t="s">
        <v>9</v>
      </c>
      <c r="E3732" s="1">
        <v>1</v>
      </c>
      <c r="F3732" s="1" t="s">
        <v>9</v>
      </c>
      <c r="G3732" s="1" t="s">
        <v>9</v>
      </c>
      <c r="H3732" t="s">
        <v>9</v>
      </c>
      <c r="I3732" t="s">
        <v>9</v>
      </c>
      <c r="J3732" s="1" t="s">
        <v>9</v>
      </c>
    </row>
    <row r="3733" spans="1:10" x14ac:dyDescent="0.25">
      <c r="A3733" s="1">
        <v>43546.875</v>
      </c>
      <c r="B3733" s="1">
        <v>-131.9957685615</v>
      </c>
      <c r="C3733" t="s">
        <v>9</v>
      </c>
      <c r="D3733" t="s">
        <v>9</v>
      </c>
      <c r="E3733" s="1">
        <v>1</v>
      </c>
      <c r="F3733" s="1" t="s">
        <v>9</v>
      </c>
      <c r="G3733" s="1" t="s">
        <v>9</v>
      </c>
      <c r="H3733" t="s">
        <v>9</v>
      </c>
      <c r="I3733" t="s">
        <v>9</v>
      </c>
      <c r="J3733" s="1" t="s">
        <v>9</v>
      </c>
    </row>
    <row r="3734" spans="1:10" x14ac:dyDescent="0.25">
      <c r="A3734" s="1">
        <v>43558.59375</v>
      </c>
      <c r="B3734" s="1">
        <v>-132.1749074503</v>
      </c>
      <c r="C3734" t="s">
        <v>9</v>
      </c>
      <c r="D3734" t="s">
        <v>9</v>
      </c>
      <c r="E3734" s="1">
        <v>1</v>
      </c>
      <c r="F3734" s="1" t="s">
        <v>9</v>
      </c>
      <c r="G3734" s="1" t="s">
        <v>9</v>
      </c>
      <c r="H3734" t="s">
        <v>9</v>
      </c>
      <c r="I3734" t="s">
        <v>9</v>
      </c>
      <c r="J3734" s="1" t="s">
        <v>9</v>
      </c>
    </row>
    <row r="3735" spans="1:10" x14ac:dyDescent="0.25">
      <c r="A3735" s="1">
        <v>43570.3125</v>
      </c>
      <c r="B3735" s="1">
        <v>-128.16409843860001</v>
      </c>
      <c r="C3735" t="s">
        <v>9</v>
      </c>
      <c r="D3735" t="s">
        <v>9</v>
      </c>
      <c r="E3735" s="1">
        <v>1</v>
      </c>
      <c r="F3735" s="1" t="s">
        <v>9</v>
      </c>
      <c r="G3735" s="1" t="s">
        <v>9</v>
      </c>
      <c r="H3735" t="s">
        <v>9</v>
      </c>
      <c r="I3735" t="s">
        <v>9</v>
      </c>
      <c r="J3735" s="1" t="s">
        <v>9</v>
      </c>
    </row>
    <row r="3736" spans="1:10" x14ac:dyDescent="0.25">
      <c r="A3736" s="1">
        <v>43582.03125</v>
      </c>
      <c r="B3736" s="1">
        <v>-124.6098019321</v>
      </c>
      <c r="C3736" t="s">
        <v>9</v>
      </c>
      <c r="D3736" t="s">
        <v>9</v>
      </c>
      <c r="E3736" s="1">
        <v>1</v>
      </c>
      <c r="F3736" s="1" t="s">
        <v>9</v>
      </c>
      <c r="G3736" s="1" t="s">
        <v>9</v>
      </c>
      <c r="H3736" t="s">
        <v>9</v>
      </c>
      <c r="I3736" t="s">
        <v>9</v>
      </c>
      <c r="J3736" s="1" t="s">
        <v>9</v>
      </c>
    </row>
    <row r="3737" spans="1:10" x14ac:dyDescent="0.25">
      <c r="A3737" s="1">
        <v>43593.75</v>
      </c>
      <c r="B3737" s="1">
        <v>-124.29580014459999</v>
      </c>
      <c r="C3737" t="s">
        <v>9</v>
      </c>
      <c r="D3737" t="s">
        <v>9</v>
      </c>
      <c r="E3737" s="1">
        <v>1</v>
      </c>
      <c r="F3737" s="1" t="s">
        <v>9</v>
      </c>
      <c r="G3737" s="1" t="s">
        <v>9</v>
      </c>
      <c r="H3737" t="s">
        <v>9</v>
      </c>
      <c r="I3737" t="s">
        <v>9</v>
      </c>
      <c r="J3737" s="1" t="s">
        <v>9</v>
      </c>
    </row>
    <row r="3738" spans="1:10" x14ac:dyDescent="0.25">
      <c r="A3738" s="1">
        <v>43605.46875</v>
      </c>
      <c r="B3738" s="1">
        <v>-126.2806958172</v>
      </c>
      <c r="C3738" t="s">
        <v>9</v>
      </c>
      <c r="D3738" t="s">
        <v>9</v>
      </c>
      <c r="E3738" s="1">
        <v>1</v>
      </c>
      <c r="F3738" s="1" t="s">
        <v>9</v>
      </c>
      <c r="G3738" s="1" t="s">
        <v>9</v>
      </c>
      <c r="H3738" t="s">
        <v>9</v>
      </c>
      <c r="I3738" t="s">
        <v>9</v>
      </c>
      <c r="J3738" s="1" t="s">
        <v>9</v>
      </c>
    </row>
    <row r="3739" spans="1:10" x14ac:dyDescent="0.25">
      <c r="A3739" s="1">
        <v>43617.1875</v>
      </c>
      <c r="B3739" s="1">
        <v>-128.73243389059999</v>
      </c>
      <c r="C3739" t="s">
        <v>9</v>
      </c>
      <c r="D3739" t="s">
        <v>9</v>
      </c>
      <c r="E3739" s="1">
        <v>1</v>
      </c>
      <c r="F3739" s="1" t="s">
        <v>9</v>
      </c>
      <c r="G3739" s="1" t="s">
        <v>9</v>
      </c>
      <c r="H3739" t="s">
        <v>9</v>
      </c>
      <c r="I3739" t="s">
        <v>9</v>
      </c>
      <c r="J3739" s="1" t="s">
        <v>9</v>
      </c>
    </row>
    <row r="3740" spans="1:10" x14ac:dyDescent="0.25">
      <c r="A3740" s="1">
        <v>43628.90625</v>
      </c>
      <c r="B3740" s="1">
        <v>-131.6719743651</v>
      </c>
      <c r="C3740" t="s">
        <v>9</v>
      </c>
      <c r="D3740" t="s">
        <v>9</v>
      </c>
      <c r="E3740" s="1">
        <v>1</v>
      </c>
      <c r="F3740" s="1" t="s">
        <v>9</v>
      </c>
      <c r="G3740" s="1" t="s">
        <v>9</v>
      </c>
      <c r="H3740" t="s">
        <v>9</v>
      </c>
      <c r="I3740" t="s">
        <v>9</v>
      </c>
      <c r="J3740" s="1" t="s">
        <v>9</v>
      </c>
    </row>
    <row r="3741" spans="1:10" x14ac:dyDescent="0.25">
      <c r="A3741" s="1">
        <v>43640.625</v>
      </c>
      <c r="B3741" s="1">
        <v>-128.07376560329999</v>
      </c>
      <c r="C3741" t="s">
        <v>9</v>
      </c>
      <c r="D3741" t="s">
        <v>9</v>
      </c>
      <c r="E3741" s="1">
        <v>1</v>
      </c>
      <c r="F3741" s="1" t="s">
        <v>9</v>
      </c>
      <c r="G3741" s="1" t="s">
        <v>9</v>
      </c>
      <c r="H3741" t="s">
        <v>9</v>
      </c>
      <c r="I3741" t="s">
        <v>9</v>
      </c>
      <c r="J3741" s="1" t="s">
        <v>9</v>
      </c>
    </row>
    <row r="3742" spans="1:10" x14ac:dyDescent="0.25">
      <c r="A3742" s="1">
        <v>43652.34375</v>
      </c>
      <c r="B3742" s="1">
        <v>-123.67450738060001</v>
      </c>
      <c r="C3742" t="s">
        <v>9</v>
      </c>
      <c r="D3742" t="s">
        <v>9</v>
      </c>
      <c r="E3742" s="1">
        <v>1</v>
      </c>
      <c r="F3742" s="1" t="s">
        <v>9</v>
      </c>
      <c r="G3742" s="1" t="s">
        <v>9</v>
      </c>
      <c r="H3742" t="s">
        <v>9</v>
      </c>
      <c r="I3742" t="s">
        <v>9</v>
      </c>
      <c r="J3742" s="1" t="s">
        <v>9</v>
      </c>
    </row>
    <row r="3743" spans="1:10" x14ac:dyDescent="0.25">
      <c r="A3743" s="1">
        <v>43664.0625</v>
      </c>
      <c r="B3743" s="1">
        <v>-122.20776190159999</v>
      </c>
      <c r="C3743" t="s">
        <v>9</v>
      </c>
      <c r="D3743" t="s">
        <v>9</v>
      </c>
      <c r="E3743" s="1">
        <v>1</v>
      </c>
      <c r="F3743" s="1" t="s">
        <v>9</v>
      </c>
      <c r="G3743" s="1" t="s">
        <v>9</v>
      </c>
      <c r="H3743" t="s">
        <v>9</v>
      </c>
      <c r="I3743" t="s">
        <v>9</v>
      </c>
      <c r="J3743" s="1" t="s">
        <v>9</v>
      </c>
    </row>
    <row r="3744" spans="1:10" x14ac:dyDescent="0.25">
      <c r="A3744" s="1">
        <v>43675.78125</v>
      </c>
      <c r="B3744" s="1">
        <v>-123.754565273</v>
      </c>
      <c r="C3744" t="s">
        <v>9</v>
      </c>
      <c r="D3744" t="s">
        <v>9</v>
      </c>
      <c r="E3744" s="1">
        <v>1</v>
      </c>
      <c r="F3744" s="1" t="s">
        <v>9</v>
      </c>
      <c r="G3744" s="1" t="s">
        <v>9</v>
      </c>
      <c r="H3744" t="s">
        <v>9</v>
      </c>
      <c r="I3744" t="s">
        <v>9</v>
      </c>
      <c r="J3744" s="1" t="s">
        <v>9</v>
      </c>
    </row>
    <row r="3745" spans="1:10" x14ac:dyDescent="0.25">
      <c r="A3745" s="1">
        <v>43687.5</v>
      </c>
      <c r="B3745" s="1">
        <v>-127.9055097593</v>
      </c>
      <c r="C3745" t="s">
        <v>9</v>
      </c>
      <c r="D3745" t="s">
        <v>9</v>
      </c>
      <c r="E3745" s="1">
        <v>1</v>
      </c>
      <c r="F3745" s="1" t="s">
        <v>9</v>
      </c>
      <c r="G3745" s="1" t="s">
        <v>9</v>
      </c>
      <c r="H3745" t="s">
        <v>9</v>
      </c>
      <c r="I3745" t="s">
        <v>9</v>
      </c>
      <c r="J3745" s="1" t="s">
        <v>9</v>
      </c>
    </row>
    <row r="3746" spans="1:10" x14ac:dyDescent="0.25">
      <c r="A3746" s="1">
        <v>43699.21875</v>
      </c>
      <c r="B3746" s="1">
        <v>-130.89364459960001</v>
      </c>
      <c r="C3746" t="s">
        <v>9</v>
      </c>
      <c r="D3746" t="s">
        <v>9</v>
      </c>
      <c r="E3746" s="1">
        <v>1</v>
      </c>
      <c r="F3746" s="1" t="s">
        <v>9</v>
      </c>
      <c r="G3746" s="1" t="s">
        <v>9</v>
      </c>
      <c r="H3746" t="s">
        <v>9</v>
      </c>
      <c r="I3746" t="s">
        <v>9</v>
      </c>
      <c r="J3746" s="1" t="s">
        <v>9</v>
      </c>
    </row>
    <row r="3747" spans="1:10" x14ac:dyDescent="0.25">
      <c r="A3747" s="1">
        <v>43710.9375</v>
      </c>
      <c r="B3747" s="1">
        <v>-133.32006500719999</v>
      </c>
      <c r="C3747" t="s">
        <v>9</v>
      </c>
      <c r="D3747" t="s">
        <v>9</v>
      </c>
      <c r="E3747" s="1">
        <v>1</v>
      </c>
      <c r="F3747" s="1" t="s">
        <v>9</v>
      </c>
      <c r="G3747" s="1" t="s">
        <v>9</v>
      </c>
      <c r="H3747" t="s">
        <v>9</v>
      </c>
      <c r="I3747" t="s">
        <v>9</v>
      </c>
      <c r="J3747" s="1" t="s">
        <v>9</v>
      </c>
    </row>
    <row r="3748" spans="1:10" x14ac:dyDescent="0.25">
      <c r="A3748" s="1">
        <v>43722.65625</v>
      </c>
      <c r="B3748" s="1">
        <v>-136.80823111980001</v>
      </c>
      <c r="C3748" t="s">
        <v>9</v>
      </c>
      <c r="D3748" t="s">
        <v>9</v>
      </c>
      <c r="E3748" s="1">
        <v>1</v>
      </c>
      <c r="F3748" s="1" t="s">
        <v>9</v>
      </c>
      <c r="G3748" s="1" t="s">
        <v>9</v>
      </c>
      <c r="H3748" t="s">
        <v>9</v>
      </c>
      <c r="I3748" t="s">
        <v>9</v>
      </c>
      <c r="J3748" s="1" t="s">
        <v>9</v>
      </c>
    </row>
    <row r="3749" spans="1:10" x14ac:dyDescent="0.25">
      <c r="A3749" s="1">
        <v>43734.375</v>
      </c>
      <c r="B3749" s="1">
        <v>-136.12964657800001</v>
      </c>
      <c r="C3749" t="s">
        <v>9</v>
      </c>
      <c r="D3749" t="s">
        <v>9</v>
      </c>
      <c r="E3749" s="1">
        <v>1</v>
      </c>
      <c r="F3749" s="1" t="s">
        <v>9</v>
      </c>
      <c r="G3749" s="1" t="s">
        <v>9</v>
      </c>
      <c r="H3749" t="s">
        <v>9</v>
      </c>
      <c r="I3749" t="s">
        <v>9</v>
      </c>
      <c r="J3749" s="1" t="s">
        <v>9</v>
      </c>
    </row>
    <row r="3750" spans="1:10" x14ac:dyDescent="0.25">
      <c r="A3750" s="1">
        <v>43746.09375</v>
      </c>
      <c r="B3750" s="1">
        <v>-139.7239175256</v>
      </c>
      <c r="C3750" t="s">
        <v>9</v>
      </c>
      <c r="D3750" t="s">
        <v>9</v>
      </c>
      <c r="E3750" s="1">
        <v>1</v>
      </c>
      <c r="F3750" s="1" t="s">
        <v>9</v>
      </c>
      <c r="G3750" s="1" t="s">
        <v>9</v>
      </c>
      <c r="H3750" t="s">
        <v>9</v>
      </c>
      <c r="I3750" t="s">
        <v>9</v>
      </c>
      <c r="J3750" s="1" t="s">
        <v>9</v>
      </c>
    </row>
    <row r="3751" spans="1:10" x14ac:dyDescent="0.25">
      <c r="A3751" s="1">
        <v>43757.8125</v>
      </c>
      <c r="B3751" s="1">
        <v>-129.03976468740001</v>
      </c>
      <c r="C3751" t="s">
        <v>9</v>
      </c>
      <c r="D3751" t="s">
        <v>9</v>
      </c>
      <c r="E3751" s="1">
        <v>1</v>
      </c>
      <c r="F3751" s="1" t="s">
        <v>9</v>
      </c>
      <c r="G3751" s="1" t="s">
        <v>9</v>
      </c>
      <c r="H3751" t="s">
        <v>9</v>
      </c>
      <c r="I3751" t="s">
        <v>9</v>
      </c>
      <c r="J3751" s="1" t="s">
        <v>9</v>
      </c>
    </row>
    <row r="3752" spans="1:10" x14ac:dyDescent="0.25">
      <c r="A3752" s="1">
        <v>43769.53125</v>
      </c>
      <c r="B3752" s="1">
        <v>-126.7692273871</v>
      </c>
      <c r="C3752" t="s">
        <v>9</v>
      </c>
      <c r="D3752" t="s">
        <v>9</v>
      </c>
      <c r="E3752" s="1">
        <v>1</v>
      </c>
      <c r="F3752" s="1" t="s">
        <v>9</v>
      </c>
      <c r="G3752" s="1" t="s">
        <v>9</v>
      </c>
      <c r="H3752" t="s">
        <v>9</v>
      </c>
      <c r="I3752" t="s">
        <v>9</v>
      </c>
      <c r="J3752" s="1" t="s">
        <v>9</v>
      </c>
    </row>
    <row r="3753" spans="1:10" x14ac:dyDescent="0.25">
      <c r="A3753" s="1">
        <v>43781.25</v>
      </c>
      <c r="B3753" s="1">
        <v>-130.44544106800001</v>
      </c>
      <c r="C3753" t="s">
        <v>9</v>
      </c>
      <c r="D3753" t="s">
        <v>9</v>
      </c>
      <c r="E3753" s="1">
        <v>1</v>
      </c>
      <c r="F3753" s="1" t="s">
        <v>9</v>
      </c>
      <c r="G3753" s="1" t="s">
        <v>9</v>
      </c>
      <c r="H3753" t="s">
        <v>9</v>
      </c>
      <c r="I3753" t="s">
        <v>9</v>
      </c>
      <c r="J3753" s="1" t="s">
        <v>9</v>
      </c>
    </row>
    <row r="3754" spans="1:10" x14ac:dyDescent="0.25">
      <c r="A3754" s="1">
        <v>43792.96875</v>
      </c>
      <c r="B3754" s="1">
        <v>-130.03619592000001</v>
      </c>
      <c r="C3754" t="s">
        <v>9</v>
      </c>
      <c r="D3754" t="s">
        <v>9</v>
      </c>
      <c r="E3754" s="1">
        <v>1</v>
      </c>
      <c r="F3754" s="1" t="s">
        <v>9</v>
      </c>
      <c r="G3754" s="1" t="s">
        <v>9</v>
      </c>
      <c r="H3754" t="s">
        <v>9</v>
      </c>
      <c r="I3754" t="s">
        <v>9</v>
      </c>
      <c r="J3754" s="1" t="s">
        <v>9</v>
      </c>
    </row>
    <row r="3755" spans="1:10" x14ac:dyDescent="0.25">
      <c r="A3755" s="1">
        <v>43804.6875</v>
      </c>
      <c r="B3755" s="1">
        <v>-127.3740385949</v>
      </c>
      <c r="C3755" t="s">
        <v>9</v>
      </c>
      <c r="D3755" t="s">
        <v>9</v>
      </c>
      <c r="E3755" s="1">
        <v>1</v>
      </c>
      <c r="F3755" s="1" t="s">
        <v>9</v>
      </c>
      <c r="G3755" s="1" t="s">
        <v>9</v>
      </c>
      <c r="H3755" t="s">
        <v>9</v>
      </c>
      <c r="I3755" t="s">
        <v>9</v>
      </c>
      <c r="J3755" s="1" t="s">
        <v>9</v>
      </c>
    </row>
    <row r="3756" spans="1:10" x14ac:dyDescent="0.25">
      <c r="A3756" s="1">
        <v>43816.40625</v>
      </c>
      <c r="B3756" s="1">
        <v>-126.3514328217</v>
      </c>
      <c r="C3756" t="s">
        <v>9</v>
      </c>
      <c r="D3756" t="s">
        <v>9</v>
      </c>
      <c r="E3756" s="1">
        <v>1</v>
      </c>
      <c r="F3756" s="1" t="s">
        <v>9</v>
      </c>
      <c r="G3756" s="1" t="s">
        <v>9</v>
      </c>
      <c r="H3756" t="s">
        <v>9</v>
      </c>
      <c r="I3756" t="s">
        <v>9</v>
      </c>
      <c r="J3756" s="1" t="s">
        <v>9</v>
      </c>
    </row>
    <row r="3757" spans="1:10" x14ac:dyDescent="0.25">
      <c r="A3757" s="1">
        <v>43828.125</v>
      </c>
      <c r="B3757" s="1">
        <v>-126.2912859506</v>
      </c>
      <c r="C3757" t="s">
        <v>9</v>
      </c>
      <c r="D3757" t="s">
        <v>9</v>
      </c>
      <c r="E3757" s="1">
        <v>1</v>
      </c>
      <c r="F3757" s="1" t="s">
        <v>9</v>
      </c>
      <c r="G3757" s="1" t="s">
        <v>9</v>
      </c>
      <c r="H3757" t="s">
        <v>9</v>
      </c>
      <c r="I3757" t="s">
        <v>9</v>
      </c>
      <c r="J3757" s="1" t="s">
        <v>9</v>
      </c>
    </row>
    <row r="3758" spans="1:10" x14ac:dyDescent="0.25">
      <c r="A3758" s="1">
        <v>43839.84375</v>
      </c>
      <c r="B3758" s="1">
        <v>-130.18887236020001</v>
      </c>
      <c r="C3758" t="s">
        <v>9</v>
      </c>
      <c r="D3758" t="s">
        <v>9</v>
      </c>
      <c r="E3758" s="1">
        <v>1</v>
      </c>
      <c r="F3758" s="1" t="s">
        <v>9</v>
      </c>
      <c r="G3758" s="1" t="s">
        <v>9</v>
      </c>
      <c r="H3758" t="s">
        <v>9</v>
      </c>
      <c r="I3758" t="s">
        <v>9</v>
      </c>
      <c r="J3758" s="1" t="s">
        <v>9</v>
      </c>
    </row>
    <row r="3759" spans="1:10" x14ac:dyDescent="0.25">
      <c r="A3759" s="1">
        <v>43851.5625</v>
      </c>
      <c r="B3759" s="1">
        <v>-130.8018330555</v>
      </c>
      <c r="C3759" t="s">
        <v>9</v>
      </c>
      <c r="D3759" t="s">
        <v>9</v>
      </c>
      <c r="E3759" s="1">
        <v>1</v>
      </c>
      <c r="F3759" s="1" t="s">
        <v>9</v>
      </c>
      <c r="G3759" s="1" t="s">
        <v>9</v>
      </c>
      <c r="H3759" t="s">
        <v>9</v>
      </c>
      <c r="I3759" t="s">
        <v>9</v>
      </c>
      <c r="J3759" s="1" t="s">
        <v>9</v>
      </c>
    </row>
    <row r="3760" spans="1:10" x14ac:dyDescent="0.25">
      <c r="A3760" s="1">
        <v>43863.28125</v>
      </c>
      <c r="B3760" s="1">
        <v>-125.66976709879999</v>
      </c>
      <c r="C3760" t="s">
        <v>9</v>
      </c>
      <c r="D3760" t="s">
        <v>9</v>
      </c>
      <c r="E3760" s="1">
        <v>1</v>
      </c>
      <c r="F3760" s="1" t="s">
        <v>9</v>
      </c>
      <c r="G3760" s="1" t="s">
        <v>9</v>
      </c>
      <c r="H3760" t="s">
        <v>9</v>
      </c>
      <c r="I3760" t="s">
        <v>9</v>
      </c>
      <c r="J3760" s="1" t="s">
        <v>9</v>
      </c>
    </row>
    <row r="3761" spans="1:10" x14ac:dyDescent="0.25">
      <c r="A3761" s="1">
        <v>43875</v>
      </c>
      <c r="B3761" s="1">
        <v>-124.7990316583</v>
      </c>
      <c r="C3761" t="s">
        <v>9</v>
      </c>
      <c r="D3761" t="s">
        <v>9</v>
      </c>
      <c r="E3761" s="1">
        <v>1</v>
      </c>
      <c r="F3761" s="1" t="s">
        <v>9</v>
      </c>
      <c r="G3761" s="1" t="s">
        <v>9</v>
      </c>
      <c r="H3761" t="s">
        <v>9</v>
      </c>
      <c r="I3761" t="s">
        <v>9</v>
      </c>
      <c r="J3761" s="1" t="s">
        <v>9</v>
      </c>
    </row>
    <row r="3762" spans="1:10" x14ac:dyDescent="0.25">
      <c r="A3762" s="1">
        <v>43886.71875</v>
      </c>
      <c r="B3762" s="1">
        <v>-124.7875383467</v>
      </c>
      <c r="C3762" t="s">
        <v>9</v>
      </c>
      <c r="D3762" t="s">
        <v>9</v>
      </c>
      <c r="E3762" s="1">
        <v>1</v>
      </c>
      <c r="F3762" s="1" t="s">
        <v>9</v>
      </c>
      <c r="G3762" s="1" t="s">
        <v>9</v>
      </c>
      <c r="H3762" t="s">
        <v>9</v>
      </c>
      <c r="I3762" t="s">
        <v>9</v>
      </c>
      <c r="J3762" s="1" t="s">
        <v>9</v>
      </c>
    </row>
    <row r="3763" spans="1:10" x14ac:dyDescent="0.25">
      <c r="A3763" s="1">
        <v>43898.4375</v>
      </c>
      <c r="B3763" s="1">
        <v>-124.92113288119999</v>
      </c>
      <c r="C3763" t="s">
        <v>9</v>
      </c>
      <c r="D3763" t="s">
        <v>9</v>
      </c>
      <c r="E3763" s="1">
        <v>1</v>
      </c>
      <c r="F3763" s="1" t="s">
        <v>9</v>
      </c>
      <c r="G3763" s="1" t="s">
        <v>9</v>
      </c>
      <c r="H3763" t="s">
        <v>9</v>
      </c>
      <c r="I3763" t="s">
        <v>9</v>
      </c>
      <c r="J3763" s="1" t="s">
        <v>9</v>
      </c>
    </row>
    <row r="3764" spans="1:10" x14ac:dyDescent="0.25">
      <c r="A3764" s="1">
        <v>43910.15625</v>
      </c>
      <c r="B3764" s="1">
        <v>-125.6940522936</v>
      </c>
      <c r="C3764" t="s">
        <v>9</v>
      </c>
      <c r="D3764" t="s">
        <v>9</v>
      </c>
      <c r="E3764" s="1">
        <v>1</v>
      </c>
      <c r="F3764" s="1" t="s">
        <v>9</v>
      </c>
      <c r="G3764" s="1" t="s">
        <v>9</v>
      </c>
      <c r="H3764" t="s">
        <v>9</v>
      </c>
      <c r="I3764" t="s">
        <v>9</v>
      </c>
      <c r="J3764" s="1" t="s">
        <v>9</v>
      </c>
    </row>
    <row r="3765" spans="1:10" x14ac:dyDescent="0.25">
      <c r="A3765" s="1">
        <v>43921.875</v>
      </c>
      <c r="B3765" s="1">
        <v>-126.1093246099</v>
      </c>
      <c r="C3765" t="s">
        <v>9</v>
      </c>
      <c r="D3765" t="s">
        <v>9</v>
      </c>
      <c r="E3765" s="1">
        <v>1</v>
      </c>
      <c r="F3765" s="1" t="s">
        <v>9</v>
      </c>
      <c r="G3765" s="1" t="s">
        <v>9</v>
      </c>
      <c r="H3765" t="s">
        <v>9</v>
      </c>
      <c r="I3765" t="s">
        <v>9</v>
      </c>
      <c r="J3765" s="1" t="s">
        <v>9</v>
      </c>
    </row>
    <row r="3766" spans="1:10" x14ac:dyDescent="0.25">
      <c r="A3766" s="1">
        <v>43933.59375</v>
      </c>
      <c r="B3766" s="1">
        <v>-126.1721113402</v>
      </c>
      <c r="C3766" t="s">
        <v>9</v>
      </c>
      <c r="D3766" t="s">
        <v>9</v>
      </c>
      <c r="E3766" s="1">
        <v>1</v>
      </c>
      <c r="F3766" s="1" t="s">
        <v>9</v>
      </c>
      <c r="G3766" s="1" t="s">
        <v>9</v>
      </c>
      <c r="H3766" t="s">
        <v>9</v>
      </c>
      <c r="I3766" t="s">
        <v>9</v>
      </c>
      <c r="J3766" s="1" t="s">
        <v>9</v>
      </c>
    </row>
    <row r="3767" spans="1:10" x14ac:dyDescent="0.25">
      <c r="A3767" s="1">
        <v>43945.3125</v>
      </c>
      <c r="B3767" s="1">
        <v>-127.605050413</v>
      </c>
      <c r="C3767" t="s">
        <v>9</v>
      </c>
      <c r="D3767" t="s">
        <v>9</v>
      </c>
      <c r="E3767" s="1">
        <v>1</v>
      </c>
      <c r="F3767" s="1" t="s">
        <v>9</v>
      </c>
      <c r="G3767" s="1" t="s">
        <v>9</v>
      </c>
      <c r="H3767" t="s">
        <v>9</v>
      </c>
      <c r="I3767" t="s">
        <v>9</v>
      </c>
      <c r="J3767" s="1" t="s">
        <v>9</v>
      </c>
    </row>
    <row r="3768" spans="1:10" x14ac:dyDescent="0.25">
      <c r="A3768" s="1">
        <v>43957.03125</v>
      </c>
      <c r="B3768" s="1">
        <v>-132.3267071402</v>
      </c>
      <c r="C3768" t="s">
        <v>9</v>
      </c>
      <c r="D3768" t="s">
        <v>9</v>
      </c>
      <c r="E3768" s="1">
        <v>1</v>
      </c>
      <c r="F3768" s="1" t="s">
        <v>9</v>
      </c>
      <c r="G3768" s="1" t="s">
        <v>9</v>
      </c>
      <c r="H3768" t="s">
        <v>9</v>
      </c>
      <c r="I3768" t="s">
        <v>9</v>
      </c>
      <c r="J3768" s="1" t="s">
        <v>9</v>
      </c>
    </row>
    <row r="3769" spans="1:10" x14ac:dyDescent="0.25">
      <c r="A3769" s="1">
        <v>43968.75</v>
      </c>
      <c r="B3769" s="1">
        <v>-144.59067681709999</v>
      </c>
      <c r="C3769" t="s">
        <v>9</v>
      </c>
      <c r="D3769" t="s">
        <v>9</v>
      </c>
      <c r="E3769" s="1">
        <v>1</v>
      </c>
      <c r="F3769" s="1" t="s">
        <v>9</v>
      </c>
      <c r="G3769" s="1" t="s">
        <v>9</v>
      </c>
      <c r="H3769" t="s">
        <v>9</v>
      </c>
      <c r="I3769" t="s">
        <v>9</v>
      </c>
      <c r="J3769" s="1" t="s">
        <v>9</v>
      </c>
    </row>
    <row r="3770" spans="1:10" x14ac:dyDescent="0.25">
      <c r="A3770" s="1">
        <v>43980.46875</v>
      </c>
      <c r="B3770" s="1">
        <v>-136.5892060839</v>
      </c>
      <c r="C3770" t="s">
        <v>9</v>
      </c>
      <c r="D3770" t="s">
        <v>9</v>
      </c>
      <c r="E3770" s="1">
        <v>1</v>
      </c>
      <c r="F3770" s="1" t="s">
        <v>9</v>
      </c>
      <c r="G3770" s="1" t="s">
        <v>9</v>
      </c>
      <c r="H3770" t="s">
        <v>9</v>
      </c>
      <c r="I3770" t="s">
        <v>9</v>
      </c>
      <c r="J3770" s="1" t="s">
        <v>9</v>
      </c>
    </row>
    <row r="3771" spans="1:10" x14ac:dyDescent="0.25">
      <c r="A3771" s="1">
        <v>43992.1875</v>
      </c>
      <c r="B3771" s="1">
        <v>-131.1671253513</v>
      </c>
      <c r="C3771" t="s">
        <v>9</v>
      </c>
      <c r="D3771" t="s">
        <v>9</v>
      </c>
      <c r="E3771" s="1">
        <v>1</v>
      </c>
      <c r="F3771" s="1" t="s">
        <v>9</v>
      </c>
      <c r="G3771" s="1" t="s">
        <v>9</v>
      </c>
      <c r="H3771" t="s">
        <v>9</v>
      </c>
      <c r="I3771" t="s">
        <v>9</v>
      </c>
      <c r="J3771" s="1" t="s">
        <v>9</v>
      </c>
    </row>
    <row r="3772" spans="1:10" x14ac:dyDescent="0.25">
      <c r="A3772" s="1">
        <v>44003.90625</v>
      </c>
      <c r="B3772" s="1">
        <v>-129.7727787828</v>
      </c>
      <c r="C3772" t="s">
        <v>9</v>
      </c>
      <c r="D3772" t="s">
        <v>9</v>
      </c>
      <c r="E3772" s="1">
        <v>1</v>
      </c>
      <c r="F3772" s="1" t="s">
        <v>9</v>
      </c>
      <c r="G3772" s="1" t="s">
        <v>9</v>
      </c>
      <c r="H3772" t="s">
        <v>9</v>
      </c>
      <c r="I3772" t="s">
        <v>9</v>
      </c>
      <c r="J3772" s="1" t="s">
        <v>9</v>
      </c>
    </row>
    <row r="3773" spans="1:10" x14ac:dyDescent="0.25">
      <c r="A3773" s="1">
        <v>44015.625</v>
      </c>
      <c r="B3773" s="1">
        <v>-131.1405311064</v>
      </c>
      <c r="C3773" t="s">
        <v>9</v>
      </c>
      <c r="D3773" t="s">
        <v>9</v>
      </c>
      <c r="E3773" s="1">
        <v>1</v>
      </c>
      <c r="F3773" s="1" t="s">
        <v>9</v>
      </c>
      <c r="G3773" s="1" t="s">
        <v>9</v>
      </c>
      <c r="H3773" t="s">
        <v>9</v>
      </c>
      <c r="I3773" t="s">
        <v>9</v>
      </c>
      <c r="J3773" s="1" t="s">
        <v>9</v>
      </c>
    </row>
    <row r="3774" spans="1:10" x14ac:dyDescent="0.25">
      <c r="A3774" s="1">
        <v>44027.34375</v>
      </c>
      <c r="B3774" s="1">
        <v>-132.70783185849999</v>
      </c>
      <c r="C3774" t="s">
        <v>9</v>
      </c>
      <c r="D3774" t="s">
        <v>9</v>
      </c>
      <c r="E3774" s="1">
        <v>1</v>
      </c>
      <c r="F3774" s="1" t="s">
        <v>9</v>
      </c>
      <c r="G3774" s="1" t="s">
        <v>9</v>
      </c>
      <c r="H3774" t="s">
        <v>9</v>
      </c>
      <c r="I3774" t="s">
        <v>9</v>
      </c>
      <c r="J3774" s="1" t="s">
        <v>9</v>
      </c>
    </row>
    <row r="3775" spans="1:10" x14ac:dyDescent="0.25">
      <c r="A3775" s="1">
        <v>44039.0625</v>
      </c>
      <c r="B3775" s="1">
        <v>-129.6396168496</v>
      </c>
      <c r="C3775" t="s">
        <v>9</v>
      </c>
      <c r="D3775" t="s">
        <v>9</v>
      </c>
      <c r="E3775" s="1">
        <v>1</v>
      </c>
      <c r="F3775" s="1" t="s">
        <v>9</v>
      </c>
      <c r="G3775" s="1" t="s">
        <v>9</v>
      </c>
      <c r="H3775" t="s">
        <v>9</v>
      </c>
      <c r="I3775" t="s">
        <v>9</v>
      </c>
      <c r="J3775" s="1" t="s">
        <v>9</v>
      </c>
    </row>
    <row r="3776" spans="1:10" x14ac:dyDescent="0.25">
      <c r="A3776" s="1">
        <v>44050.78125</v>
      </c>
      <c r="B3776" s="1">
        <v>-127.9850042775</v>
      </c>
      <c r="C3776" t="s">
        <v>9</v>
      </c>
      <c r="D3776" t="s">
        <v>9</v>
      </c>
      <c r="E3776" s="1">
        <v>1</v>
      </c>
      <c r="F3776" s="1" t="s">
        <v>9</v>
      </c>
      <c r="G3776" s="1" t="s">
        <v>9</v>
      </c>
      <c r="H3776" t="s">
        <v>9</v>
      </c>
      <c r="I3776" t="s">
        <v>9</v>
      </c>
      <c r="J3776" s="1" t="s">
        <v>9</v>
      </c>
    </row>
    <row r="3777" spans="1:10" x14ac:dyDescent="0.25">
      <c r="A3777" s="1">
        <v>44062.5</v>
      </c>
      <c r="B3777" s="1">
        <v>-127.1561720927</v>
      </c>
      <c r="C3777" t="s">
        <v>9</v>
      </c>
      <c r="D3777" t="s">
        <v>9</v>
      </c>
      <c r="E3777" s="1">
        <v>1</v>
      </c>
      <c r="F3777" s="1" t="s">
        <v>9</v>
      </c>
      <c r="G3777" s="1" t="s">
        <v>9</v>
      </c>
      <c r="H3777" t="s">
        <v>9</v>
      </c>
      <c r="I3777" t="s">
        <v>9</v>
      </c>
      <c r="J3777" s="1" t="s">
        <v>9</v>
      </c>
    </row>
    <row r="3778" spans="1:10" x14ac:dyDescent="0.25">
      <c r="A3778" s="1">
        <v>44074.21875</v>
      </c>
      <c r="B3778" s="1">
        <v>-127.64339271759999</v>
      </c>
      <c r="C3778" t="s">
        <v>9</v>
      </c>
      <c r="D3778" t="s">
        <v>9</v>
      </c>
      <c r="E3778" s="1">
        <v>1</v>
      </c>
      <c r="F3778" s="1" t="s">
        <v>9</v>
      </c>
      <c r="G3778" s="1" t="s">
        <v>9</v>
      </c>
      <c r="H3778" t="s">
        <v>9</v>
      </c>
      <c r="I3778" t="s">
        <v>9</v>
      </c>
      <c r="J3778" s="1" t="s">
        <v>9</v>
      </c>
    </row>
    <row r="3779" spans="1:10" x14ac:dyDescent="0.25">
      <c r="A3779" s="1">
        <v>44085.9375</v>
      </c>
      <c r="B3779" s="1">
        <v>-133.6774889079</v>
      </c>
      <c r="C3779" t="s">
        <v>9</v>
      </c>
      <c r="D3779" t="s">
        <v>9</v>
      </c>
      <c r="E3779" s="1">
        <v>1</v>
      </c>
      <c r="F3779" s="1" t="s">
        <v>9</v>
      </c>
      <c r="G3779" s="1" t="s">
        <v>9</v>
      </c>
      <c r="H3779" t="s">
        <v>9</v>
      </c>
      <c r="I3779" t="s">
        <v>9</v>
      </c>
      <c r="J3779" s="1" t="s">
        <v>9</v>
      </c>
    </row>
    <row r="3780" spans="1:10" x14ac:dyDescent="0.25">
      <c r="A3780" s="1">
        <v>44097.65625</v>
      </c>
      <c r="B3780" s="1">
        <v>-133.6967785736</v>
      </c>
      <c r="C3780" t="s">
        <v>9</v>
      </c>
      <c r="D3780" t="s">
        <v>9</v>
      </c>
      <c r="E3780" s="1">
        <v>1</v>
      </c>
      <c r="F3780" s="1" t="s">
        <v>9</v>
      </c>
      <c r="G3780" s="1" t="s">
        <v>9</v>
      </c>
      <c r="H3780" t="s">
        <v>9</v>
      </c>
      <c r="I3780" t="s">
        <v>9</v>
      </c>
      <c r="J3780" s="1" t="s">
        <v>9</v>
      </c>
    </row>
    <row r="3781" spans="1:10" x14ac:dyDescent="0.25">
      <c r="A3781" s="1">
        <v>44109.375</v>
      </c>
      <c r="B3781" s="1">
        <v>-127.29201637120001</v>
      </c>
      <c r="C3781" t="s">
        <v>9</v>
      </c>
      <c r="D3781" t="s">
        <v>9</v>
      </c>
      <c r="E3781" s="1">
        <v>1</v>
      </c>
      <c r="F3781" s="1" t="s">
        <v>9</v>
      </c>
      <c r="G3781" s="1" t="s">
        <v>9</v>
      </c>
      <c r="H3781" t="s">
        <v>9</v>
      </c>
      <c r="I3781" t="s">
        <v>9</v>
      </c>
      <c r="J3781" s="1" t="s">
        <v>9</v>
      </c>
    </row>
    <row r="3782" spans="1:10" x14ac:dyDescent="0.25">
      <c r="A3782" s="1">
        <v>44121.09375</v>
      </c>
      <c r="B3782" s="1">
        <v>-129.9317275123</v>
      </c>
      <c r="C3782" t="s">
        <v>9</v>
      </c>
      <c r="D3782" t="s">
        <v>9</v>
      </c>
      <c r="E3782" s="1">
        <v>1</v>
      </c>
      <c r="F3782" s="1" t="s">
        <v>9</v>
      </c>
      <c r="G3782" s="1" t="s">
        <v>9</v>
      </c>
      <c r="H3782" t="s">
        <v>9</v>
      </c>
      <c r="I3782" t="s">
        <v>9</v>
      </c>
      <c r="J3782" s="1" t="s">
        <v>9</v>
      </c>
    </row>
    <row r="3783" spans="1:10" x14ac:dyDescent="0.25">
      <c r="A3783" s="1">
        <v>44132.8125</v>
      </c>
      <c r="B3783" s="1">
        <v>-136.74299486090001</v>
      </c>
      <c r="C3783" t="s">
        <v>9</v>
      </c>
      <c r="D3783" t="s">
        <v>9</v>
      </c>
      <c r="E3783" s="1">
        <v>1</v>
      </c>
      <c r="F3783" s="1" t="s">
        <v>9</v>
      </c>
      <c r="G3783" s="1" t="s">
        <v>9</v>
      </c>
      <c r="H3783" t="s">
        <v>9</v>
      </c>
      <c r="I3783" t="s">
        <v>9</v>
      </c>
      <c r="J3783" s="1" t="s">
        <v>9</v>
      </c>
    </row>
    <row r="3784" spans="1:10" x14ac:dyDescent="0.25">
      <c r="A3784" s="1">
        <v>44144.53125</v>
      </c>
      <c r="B3784" s="1">
        <v>-128.06837681900001</v>
      </c>
      <c r="C3784" t="s">
        <v>9</v>
      </c>
      <c r="D3784" t="s">
        <v>9</v>
      </c>
      <c r="E3784" s="1">
        <v>1</v>
      </c>
      <c r="F3784" s="1" t="s">
        <v>9</v>
      </c>
      <c r="G3784" s="1" t="s">
        <v>9</v>
      </c>
      <c r="H3784" t="s">
        <v>9</v>
      </c>
      <c r="I3784" t="s">
        <v>9</v>
      </c>
      <c r="J3784" s="1" t="s">
        <v>9</v>
      </c>
    </row>
    <row r="3785" spans="1:10" x14ac:dyDescent="0.25">
      <c r="A3785" s="1">
        <v>44156.25</v>
      </c>
      <c r="B3785" s="1">
        <v>-125.9121085546</v>
      </c>
      <c r="C3785" t="s">
        <v>9</v>
      </c>
      <c r="D3785" t="s">
        <v>9</v>
      </c>
      <c r="E3785" s="1">
        <v>1</v>
      </c>
      <c r="F3785" s="1" t="s">
        <v>9</v>
      </c>
      <c r="G3785" s="1" t="s">
        <v>9</v>
      </c>
      <c r="H3785" t="s">
        <v>9</v>
      </c>
      <c r="I3785" t="s">
        <v>9</v>
      </c>
      <c r="J3785" s="1" t="s">
        <v>9</v>
      </c>
    </row>
    <row r="3786" spans="1:10" x14ac:dyDescent="0.25">
      <c r="A3786" s="1">
        <v>44167.96875</v>
      </c>
      <c r="B3786" s="1">
        <v>-126.11038322500001</v>
      </c>
      <c r="C3786" t="s">
        <v>9</v>
      </c>
      <c r="D3786" t="s">
        <v>9</v>
      </c>
      <c r="E3786" s="1">
        <v>1</v>
      </c>
      <c r="F3786" s="1" t="s">
        <v>9</v>
      </c>
      <c r="G3786" s="1" t="s">
        <v>9</v>
      </c>
      <c r="H3786" t="s">
        <v>9</v>
      </c>
      <c r="I3786" t="s">
        <v>9</v>
      </c>
      <c r="J3786" s="1" t="s">
        <v>9</v>
      </c>
    </row>
    <row r="3787" spans="1:10" x14ac:dyDescent="0.25">
      <c r="A3787" s="1">
        <v>44179.6875</v>
      </c>
      <c r="B3787" s="1">
        <v>-127.4352073454</v>
      </c>
      <c r="C3787" t="s">
        <v>9</v>
      </c>
      <c r="D3787" t="s">
        <v>9</v>
      </c>
      <c r="E3787" s="1">
        <v>1</v>
      </c>
      <c r="F3787" s="1" t="s">
        <v>9</v>
      </c>
      <c r="G3787" s="1" t="s">
        <v>9</v>
      </c>
      <c r="H3787" t="s">
        <v>9</v>
      </c>
      <c r="I3787" t="s">
        <v>9</v>
      </c>
      <c r="J3787" s="1" t="s">
        <v>9</v>
      </c>
    </row>
    <row r="3788" spans="1:10" x14ac:dyDescent="0.25">
      <c r="A3788" s="1">
        <v>44191.40625</v>
      </c>
      <c r="B3788" s="1">
        <v>-130.6795923032</v>
      </c>
      <c r="C3788" t="s">
        <v>9</v>
      </c>
      <c r="D3788" t="s">
        <v>9</v>
      </c>
      <c r="E3788" s="1">
        <v>1</v>
      </c>
      <c r="F3788" s="1" t="s">
        <v>9</v>
      </c>
      <c r="G3788" s="1" t="s">
        <v>9</v>
      </c>
      <c r="H3788" t="s">
        <v>9</v>
      </c>
      <c r="I3788" t="s">
        <v>9</v>
      </c>
      <c r="J3788" s="1" t="s">
        <v>9</v>
      </c>
    </row>
    <row r="3789" spans="1:10" x14ac:dyDescent="0.25">
      <c r="A3789" s="1">
        <v>44203.125</v>
      </c>
      <c r="B3789" s="1">
        <v>-141.38595829889999</v>
      </c>
      <c r="C3789" t="s">
        <v>9</v>
      </c>
      <c r="D3789" t="s">
        <v>9</v>
      </c>
      <c r="E3789" s="1">
        <v>1</v>
      </c>
      <c r="F3789" s="1" t="s">
        <v>9</v>
      </c>
      <c r="G3789" s="1" t="s">
        <v>9</v>
      </c>
      <c r="H3789" t="s">
        <v>9</v>
      </c>
      <c r="I3789" t="s">
        <v>9</v>
      </c>
      <c r="J3789" s="1" t="s">
        <v>9</v>
      </c>
    </row>
    <row r="3790" spans="1:10" x14ac:dyDescent="0.25">
      <c r="A3790" s="1">
        <v>44214.84375</v>
      </c>
      <c r="B3790" s="1">
        <v>-133.99704256320001</v>
      </c>
      <c r="C3790" t="s">
        <v>9</v>
      </c>
      <c r="D3790" t="s">
        <v>9</v>
      </c>
      <c r="E3790" s="1">
        <v>1</v>
      </c>
      <c r="F3790" s="1" t="s">
        <v>9</v>
      </c>
      <c r="G3790" s="1" t="s">
        <v>9</v>
      </c>
      <c r="H3790" t="s">
        <v>9</v>
      </c>
      <c r="I3790" t="s">
        <v>9</v>
      </c>
      <c r="J3790" s="1" t="s">
        <v>9</v>
      </c>
    </row>
    <row r="3791" spans="1:10" x14ac:dyDescent="0.25">
      <c r="A3791" s="1">
        <v>44226.5625</v>
      </c>
      <c r="B3791" s="1">
        <v>-125.8772629762</v>
      </c>
      <c r="C3791" t="s">
        <v>9</v>
      </c>
      <c r="D3791" t="s">
        <v>9</v>
      </c>
      <c r="E3791" s="1">
        <v>1</v>
      </c>
      <c r="F3791" s="1" t="s">
        <v>9</v>
      </c>
      <c r="G3791" s="1" t="s">
        <v>9</v>
      </c>
      <c r="H3791" t="s">
        <v>9</v>
      </c>
      <c r="I3791" t="s">
        <v>9</v>
      </c>
      <c r="J3791" s="1" t="s">
        <v>9</v>
      </c>
    </row>
    <row r="3792" spans="1:10" x14ac:dyDescent="0.25">
      <c r="A3792" s="1">
        <v>44238.28125</v>
      </c>
      <c r="B3792" s="1">
        <v>-122.4120835806</v>
      </c>
      <c r="C3792" t="s">
        <v>9</v>
      </c>
      <c r="D3792" t="s">
        <v>9</v>
      </c>
      <c r="E3792" s="1">
        <v>1</v>
      </c>
      <c r="F3792" s="1" t="s">
        <v>9</v>
      </c>
      <c r="G3792" s="1" t="s">
        <v>9</v>
      </c>
      <c r="H3792" t="s">
        <v>9</v>
      </c>
      <c r="I3792" t="s">
        <v>9</v>
      </c>
      <c r="J3792" s="1" t="s">
        <v>9</v>
      </c>
    </row>
    <row r="3793" spans="1:10" x14ac:dyDescent="0.25">
      <c r="A3793" s="1">
        <v>44250</v>
      </c>
      <c r="B3793" s="1">
        <v>-121.7752832752</v>
      </c>
      <c r="C3793" t="s">
        <v>9</v>
      </c>
      <c r="D3793" t="s">
        <v>9</v>
      </c>
      <c r="E3793" s="1">
        <v>1</v>
      </c>
      <c r="F3793" s="1" t="s">
        <v>9</v>
      </c>
      <c r="G3793" s="1" t="s">
        <v>9</v>
      </c>
      <c r="H3793" t="s">
        <v>9</v>
      </c>
      <c r="I3793" t="s">
        <v>9</v>
      </c>
      <c r="J3793" s="1" t="s">
        <v>9</v>
      </c>
    </row>
    <row r="3794" spans="1:10" x14ac:dyDescent="0.25">
      <c r="A3794" s="1">
        <v>44261.71875</v>
      </c>
      <c r="B3794" s="1">
        <v>-123.3499540466</v>
      </c>
      <c r="C3794" t="s">
        <v>9</v>
      </c>
      <c r="D3794" t="s">
        <v>9</v>
      </c>
      <c r="E3794" s="1">
        <v>1</v>
      </c>
      <c r="F3794" s="1" t="s">
        <v>9</v>
      </c>
      <c r="G3794" s="1" t="s">
        <v>9</v>
      </c>
      <c r="H3794" t="s">
        <v>9</v>
      </c>
      <c r="I3794" t="s">
        <v>9</v>
      </c>
      <c r="J3794" s="1" t="s">
        <v>9</v>
      </c>
    </row>
    <row r="3795" spans="1:10" x14ac:dyDescent="0.25">
      <c r="A3795" s="1">
        <v>44273.4375</v>
      </c>
      <c r="B3795" s="1">
        <v>-126.1431815242</v>
      </c>
      <c r="C3795" t="s">
        <v>9</v>
      </c>
      <c r="D3795" t="s">
        <v>9</v>
      </c>
      <c r="E3795" s="1">
        <v>1</v>
      </c>
      <c r="F3795" s="1" t="s">
        <v>9</v>
      </c>
      <c r="G3795" s="1" t="s">
        <v>9</v>
      </c>
      <c r="H3795" t="s">
        <v>9</v>
      </c>
      <c r="I3795" t="s">
        <v>9</v>
      </c>
      <c r="J3795" s="1" t="s">
        <v>9</v>
      </c>
    </row>
    <row r="3796" spans="1:10" x14ac:dyDescent="0.25">
      <c r="A3796" s="1">
        <v>44285.15625</v>
      </c>
      <c r="B3796" s="1">
        <v>-125.6069957612</v>
      </c>
      <c r="C3796" t="s">
        <v>9</v>
      </c>
      <c r="D3796" t="s">
        <v>9</v>
      </c>
      <c r="E3796" s="1">
        <v>1</v>
      </c>
      <c r="F3796" s="1" t="s">
        <v>9</v>
      </c>
      <c r="G3796" s="1" t="s">
        <v>9</v>
      </c>
      <c r="H3796" t="s">
        <v>9</v>
      </c>
      <c r="I3796" t="s">
        <v>9</v>
      </c>
      <c r="J3796" s="1" t="s">
        <v>9</v>
      </c>
    </row>
    <row r="3797" spans="1:10" x14ac:dyDescent="0.25">
      <c r="A3797" s="1">
        <v>44296.875</v>
      </c>
      <c r="B3797" s="1">
        <v>-124.9787731402</v>
      </c>
      <c r="C3797" t="s">
        <v>9</v>
      </c>
      <c r="D3797" t="s">
        <v>9</v>
      </c>
      <c r="E3797" s="1">
        <v>1</v>
      </c>
      <c r="F3797" s="1" t="s">
        <v>9</v>
      </c>
      <c r="G3797" s="1" t="s">
        <v>9</v>
      </c>
      <c r="H3797" t="s">
        <v>9</v>
      </c>
      <c r="I3797" t="s">
        <v>9</v>
      </c>
      <c r="J3797" s="1" t="s">
        <v>9</v>
      </c>
    </row>
    <row r="3798" spans="1:10" x14ac:dyDescent="0.25">
      <c r="A3798" s="1">
        <v>44308.59375</v>
      </c>
      <c r="B3798" s="1">
        <v>-127.66019308280001</v>
      </c>
      <c r="C3798" t="s">
        <v>9</v>
      </c>
      <c r="D3798" t="s">
        <v>9</v>
      </c>
      <c r="E3798" s="1">
        <v>1</v>
      </c>
      <c r="F3798" s="1" t="s">
        <v>9</v>
      </c>
      <c r="G3798" s="1" t="s">
        <v>9</v>
      </c>
      <c r="H3798" t="s">
        <v>9</v>
      </c>
      <c r="I3798" t="s">
        <v>9</v>
      </c>
      <c r="J3798" s="1" t="s">
        <v>9</v>
      </c>
    </row>
    <row r="3799" spans="1:10" x14ac:dyDescent="0.25">
      <c r="A3799" s="1">
        <v>44320.3125</v>
      </c>
      <c r="B3799" s="1">
        <v>-131.60058367240001</v>
      </c>
      <c r="C3799" t="s">
        <v>9</v>
      </c>
      <c r="D3799" t="s">
        <v>9</v>
      </c>
      <c r="E3799" s="1">
        <v>1</v>
      </c>
      <c r="F3799" s="1" t="s">
        <v>9</v>
      </c>
      <c r="G3799" s="1" t="s">
        <v>9</v>
      </c>
      <c r="H3799" t="s">
        <v>9</v>
      </c>
      <c r="I3799" t="s">
        <v>9</v>
      </c>
      <c r="J3799" s="1" t="s">
        <v>9</v>
      </c>
    </row>
    <row r="3800" spans="1:10" x14ac:dyDescent="0.25">
      <c r="A3800" s="1">
        <v>44332.03125</v>
      </c>
      <c r="B3800" s="1">
        <v>-134.8603267954</v>
      </c>
      <c r="C3800" t="s">
        <v>9</v>
      </c>
      <c r="D3800" t="s">
        <v>9</v>
      </c>
      <c r="E3800" s="1">
        <v>1</v>
      </c>
      <c r="F3800" s="1" t="s">
        <v>9</v>
      </c>
      <c r="G3800" s="1" t="s">
        <v>9</v>
      </c>
      <c r="H3800" t="s">
        <v>9</v>
      </c>
      <c r="I3800" t="s">
        <v>9</v>
      </c>
      <c r="J3800" s="1" t="s">
        <v>9</v>
      </c>
    </row>
    <row r="3801" spans="1:10" x14ac:dyDescent="0.25">
      <c r="A3801" s="1">
        <v>44343.75</v>
      </c>
      <c r="B3801" s="1">
        <v>-154.7437167697</v>
      </c>
      <c r="C3801" t="s">
        <v>9</v>
      </c>
      <c r="D3801" t="s">
        <v>9</v>
      </c>
      <c r="E3801" s="1">
        <v>1</v>
      </c>
      <c r="F3801" s="1" t="s">
        <v>9</v>
      </c>
      <c r="G3801" s="1" t="s">
        <v>9</v>
      </c>
      <c r="H3801" t="s">
        <v>9</v>
      </c>
      <c r="I3801" t="s">
        <v>9</v>
      </c>
      <c r="J3801" s="1" t="s">
        <v>9</v>
      </c>
    </row>
    <row r="3802" spans="1:10" x14ac:dyDescent="0.25">
      <c r="A3802" s="1">
        <v>44355.46875</v>
      </c>
      <c r="B3802" s="1">
        <v>-134.59535977549999</v>
      </c>
      <c r="C3802" t="s">
        <v>9</v>
      </c>
      <c r="D3802" t="s">
        <v>9</v>
      </c>
      <c r="E3802" s="1">
        <v>1</v>
      </c>
      <c r="F3802" s="1" t="s">
        <v>9</v>
      </c>
      <c r="G3802" s="1" t="s">
        <v>9</v>
      </c>
      <c r="H3802" t="s">
        <v>9</v>
      </c>
      <c r="I3802" t="s">
        <v>9</v>
      </c>
      <c r="J3802" s="1" t="s">
        <v>9</v>
      </c>
    </row>
    <row r="3803" spans="1:10" x14ac:dyDescent="0.25">
      <c r="A3803" s="1">
        <v>44367.1875</v>
      </c>
      <c r="B3803" s="1">
        <v>-129.6612858753</v>
      </c>
      <c r="C3803" t="s">
        <v>9</v>
      </c>
      <c r="D3803" t="s">
        <v>9</v>
      </c>
      <c r="E3803" s="1">
        <v>1</v>
      </c>
      <c r="F3803" s="1" t="s">
        <v>9</v>
      </c>
      <c r="G3803" s="1" t="s">
        <v>9</v>
      </c>
      <c r="H3803" t="s">
        <v>9</v>
      </c>
      <c r="I3803" t="s">
        <v>9</v>
      </c>
      <c r="J3803" s="1" t="s">
        <v>9</v>
      </c>
    </row>
    <row r="3804" spans="1:10" x14ac:dyDescent="0.25">
      <c r="A3804" s="1">
        <v>44378.90625</v>
      </c>
      <c r="B3804" s="1">
        <v>-125.7101061292</v>
      </c>
      <c r="C3804" t="s">
        <v>9</v>
      </c>
      <c r="D3804" t="s">
        <v>9</v>
      </c>
      <c r="E3804" s="1">
        <v>1</v>
      </c>
      <c r="F3804" s="1" t="s">
        <v>9</v>
      </c>
      <c r="G3804" s="1" t="s">
        <v>9</v>
      </c>
      <c r="H3804" t="s">
        <v>9</v>
      </c>
      <c r="I3804" t="s">
        <v>9</v>
      </c>
      <c r="J3804" s="1" t="s">
        <v>9</v>
      </c>
    </row>
    <row r="3805" spans="1:10" x14ac:dyDescent="0.25">
      <c r="A3805" s="1">
        <v>44390.625</v>
      </c>
      <c r="B3805" s="1">
        <v>-123.7720667725</v>
      </c>
      <c r="C3805" t="s">
        <v>9</v>
      </c>
      <c r="D3805" t="s">
        <v>9</v>
      </c>
      <c r="E3805" s="1">
        <v>1</v>
      </c>
      <c r="F3805" s="1" t="s">
        <v>9</v>
      </c>
      <c r="G3805" s="1" t="s">
        <v>9</v>
      </c>
      <c r="H3805" t="s">
        <v>9</v>
      </c>
      <c r="I3805" t="s">
        <v>9</v>
      </c>
      <c r="J3805" s="1" t="s">
        <v>9</v>
      </c>
    </row>
    <row r="3806" spans="1:10" x14ac:dyDescent="0.25">
      <c r="A3806" s="1">
        <v>44402.34375</v>
      </c>
      <c r="B3806" s="1">
        <v>-125.6492077459</v>
      </c>
      <c r="C3806" t="s">
        <v>9</v>
      </c>
      <c r="D3806" t="s">
        <v>9</v>
      </c>
      <c r="E3806" s="1">
        <v>1</v>
      </c>
      <c r="F3806" s="1" t="s">
        <v>9</v>
      </c>
      <c r="G3806" s="1" t="s">
        <v>9</v>
      </c>
      <c r="H3806" t="s">
        <v>9</v>
      </c>
      <c r="I3806" t="s">
        <v>9</v>
      </c>
      <c r="J3806" s="1" t="s">
        <v>9</v>
      </c>
    </row>
    <row r="3807" spans="1:10" x14ac:dyDescent="0.25">
      <c r="A3807" s="1">
        <v>44414.0625</v>
      </c>
      <c r="B3807" s="1">
        <v>-131.39174236740001</v>
      </c>
      <c r="C3807" t="s">
        <v>9</v>
      </c>
      <c r="D3807" t="s">
        <v>9</v>
      </c>
      <c r="E3807" s="1">
        <v>1</v>
      </c>
      <c r="F3807" s="1" t="s">
        <v>9</v>
      </c>
      <c r="G3807" s="1" t="s">
        <v>9</v>
      </c>
      <c r="H3807" t="s">
        <v>9</v>
      </c>
      <c r="I3807" t="s">
        <v>9</v>
      </c>
      <c r="J3807" s="1" t="s">
        <v>9</v>
      </c>
    </row>
    <row r="3808" spans="1:10" x14ac:dyDescent="0.25">
      <c r="A3808" s="1">
        <v>44425.78125</v>
      </c>
      <c r="B3808" s="1">
        <v>-135.8488941558</v>
      </c>
      <c r="C3808" t="s">
        <v>9</v>
      </c>
      <c r="D3808" t="s">
        <v>9</v>
      </c>
      <c r="E3808" s="1">
        <v>1</v>
      </c>
      <c r="F3808" s="1" t="s">
        <v>9</v>
      </c>
      <c r="G3808" s="1" t="s">
        <v>9</v>
      </c>
      <c r="H3808" t="s">
        <v>9</v>
      </c>
      <c r="I3808" t="s">
        <v>9</v>
      </c>
      <c r="J3808" s="1" t="s">
        <v>9</v>
      </c>
    </row>
    <row r="3809" spans="1:10" x14ac:dyDescent="0.25">
      <c r="A3809" s="1">
        <v>44437.5</v>
      </c>
      <c r="B3809" s="1">
        <v>-133.4718393384</v>
      </c>
      <c r="C3809" t="s">
        <v>9</v>
      </c>
      <c r="D3809" t="s">
        <v>9</v>
      </c>
      <c r="E3809" s="1">
        <v>1</v>
      </c>
      <c r="F3809" s="1" t="s">
        <v>9</v>
      </c>
      <c r="G3809" s="1" t="s">
        <v>9</v>
      </c>
      <c r="H3809" t="s">
        <v>9</v>
      </c>
      <c r="I3809" t="s">
        <v>9</v>
      </c>
      <c r="J3809" s="1" t="s">
        <v>9</v>
      </c>
    </row>
    <row r="3810" spans="1:10" x14ac:dyDescent="0.25">
      <c r="A3810" s="1">
        <v>44449.21875</v>
      </c>
      <c r="B3810" s="1">
        <v>-134.03363765669999</v>
      </c>
      <c r="C3810" t="s">
        <v>9</v>
      </c>
      <c r="D3810" t="s">
        <v>9</v>
      </c>
      <c r="E3810" s="1">
        <v>1</v>
      </c>
      <c r="F3810" s="1" t="s">
        <v>9</v>
      </c>
      <c r="G3810" s="1" t="s">
        <v>9</v>
      </c>
      <c r="H3810" t="s">
        <v>9</v>
      </c>
      <c r="I3810" t="s">
        <v>9</v>
      </c>
      <c r="J3810" s="1" t="s">
        <v>9</v>
      </c>
    </row>
    <row r="3811" spans="1:10" x14ac:dyDescent="0.25">
      <c r="A3811" s="1">
        <v>44460.9375</v>
      </c>
      <c r="B3811" s="1">
        <v>-135.83049886910001</v>
      </c>
      <c r="C3811" t="s">
        <v>9</v>
      </c>
      <c r="D3811" t="s">
        <v>9</v>
      </c>
      <c r="E3811" s="1">
        <v>1</v>
      </c>
      <c r="F3811" s="1" t="s">
        <v>9</v>
      </c>
      <c r="G3811" s="1" t="s">
        <v>9</v>
      </c>
      <c r="H3811" t="s">
        <v>9</v>
      </c>
      <c r="I3811" t="s">
        <v>9</v>
      </c>
      <c r="J3811" s="1" t="s">
        <v>9</v>
      </c>
    </row>
    <row r="3812" spans="1:10" x14ac:dyDescent="0.25">
      <c r="A3812" s="1">
        <v>44472.65625</v>
      </c>
      <c r="B3812" s="1">
        <v>-127.4198540652</v>
      </c>
      <c r="C3812" t="s">
        <v>9</v>
      </c>
      <c r="D3812" t="s">
        <v>9</v>
      </c>
      <c r="E3812" s="1">
        <v>1</v>
      </c>
      <c r="F3812" s="1" t="s">
        <v>9</v>
      </c>
      <c r="G3812" s="1" t="s">
        <v>9</v>
      </c>
      <c r="H3812" t="s">
        <v>9</v>
      </c>
      <c r="I3812" t="s">
        <v>9</v>
      </c>
      <c r="J3812" s="1" t="s">
        <v>9</v>
      </c>
    </row>
    <row r="3813" spans="1:10" x14ac:dyDescent="0.25">
      <c r="A3813" s="1">
        <v>44484.375</v>
      </c>
      <c r="B3813" s="1">
        <v>-123.7873720061</v>
      </c>
      <c r="C3813" t="s">
        <v>9</v>
      </c>
      <c r="D3813" t="s">
        <v>9</v>
      </c>
      <c r="E3813" s="1">
        <v>1</v>
      </c>
      <c r="F3813" s="1" t="s">
        <v>9</v>
      </c>
      <c r="G3813" s="1" t="s">
        <v>9</v>
      </c>
      <c r="H3813" t="s">
        <v>9</v>
      </c>
      <c r="I3813" t="s">
        <v>9</v>
      </c>
      <c r="J3813" s="1" t="s">
        <v>9</v>
      </c>
    </row>
    <row r="3814" spans="1:10" x14ac:dyDescent="0.25">
      <c r="A3814" s="1">
        <v>44496.09375</v>
      </c>
      <c r="B3814" s="1">
        <v>-123.3016499499</v>
      </c>
      <c r="C3814" t="s">
        <v>9</v>
      </c>
      <c r="D3814" t="s">
        <v>9</v>
      </c>
      <c r="E3814" s="1">
        <v>1</v>
      </c>
      <c r="F3814" s="1" t="s">
        <v>9</v>
      </c>
      <c r="G3814" s="1" t="s">
        <v>9</v>
      </c>
      <c r="H3814" t="s">
        <v>9</v>
      </c>
      <c r="I3814" t="s">
        <v>9</v>
      </c>
      <c r="J3814" s="1" t="s">
        <v>9</v>
      </c>
    </row>
    <row r="3815" spans="1:10" x14ac:dyDescent="0.25">
      <c r="A3815" s="1">
        <v>44507.8125</v>
      </c>
      <c r="B3815" s="1">
        <v>-125.5074525279</v>
      </c>
      <c r="C3815" t="s">
        <v>9</v>
      </c>
      <c r="D3815" t="s">
        <v>9</v>
      </c>
      <c r="E3815" s="1">
        <v>1</v>
      </c>
      <c r="F3815" s="1" t="s">
        <v>9</v>
      </c>
      <c r="G3815" s="1" t="s">
        <v>9</v>
      </c>
      <c r="H3815" t="s">
        <v>9</v>
      </c>
      <c r="I3815" t="s">
        <v>9</v>
      </c>
      <c r="J3815" s="1" t="s">
        <v>9</v>
      </c>
    </row>
    <row r="3816" spans="1:10" x14ac:dyDescent="0.25">
      <c r="A3816" s="1">
        <v>44519.53125</v>
      </c>
      <c r="B3816" s="1">
        <v>-127.5420063893</v>
      </c>
      <c r="C3816" t="s">
        <v>9</v>
      </c>
      <c r="D3816" t="s">
        <v>9</v>
      </c>
      <c r="E3816" s="1">
        <v>1</v>
      </c>
      <c r="F3816" s="1" t="s">
        <v>9</v>
      </c>
      <c r="G3816" s="1" t="s">
        <v>9</v>
      </c>
      <c r="H3816" t="s">
        <v>9</v>
      </c>
      <c r="I3816" t="s">
        <v>9</v>
      </c>
      <c r="J3816" s="1" t="s">
        <v>9</v>
      </c>
    </row>
    <row r="3817" spans="1:10" x14ac:dyDescent="0.25">
      <c r="A3817" s="1">
        <v>44531.25</v>
      </c>
      <c r="B3817" s="1">
        <v>-125.7124927214</v>
      </c>
      <c r="C3817" t="s">
        <v>9</v>
      </c>
      <c r="D3817" t="s">
        <v>9</v>
      </c>
      <c r="E3817" s="1">
        <v>1</v>
      </c>
      <c r="F3817" s="1" t="s">
        <v>9</v>
      </c>
      <c r="G3817" s="1" t="s">
        <v>9</v>
      </c>
      <c r="H3817" t="s">
        <v>9</v>
      </c>
      <c r="I3817" t="s">
        <v>9</v>
      </c>
      <c r="J3817" s="1" t="s">
        <v>9</v>
      </c>
    </row>
    <row r="3818" spans="1:10" x14ac:dyDescent="0.25">
      <c r="A3818" s="1">
        <v>44542.96875</v>
      </c>
      <c r="B3818" s="1">
        <v>-127.2208077809</v>
      </c>
      <c r="C3818" t="s">
        <v>9</v>
      </c>
      <c r="D3818" t="s">
        <v>9</v>
      </c>
      <c r="E3818" s="1">
        <v>1</v>
      </c>
      <c r="F3818" s="1" t="s">
        <v>9</v>
      </c>
      <c r="G3818" s="1" t="s">
        <v>9</v>
      </c>
      <c r="H3818" t="s">
        <v>9</v>
      </c>
      <c r="I3818" t="s">
        <v>9</v>
      </c>
      <c r="J3818" s="1" t="s">
        <v>9</v>
      </c>
    </row>
    <row r="3819" spans="1:10" x14ac:dyDescent="0.25">
      <c r="A3819" s="1">
        <v>44554.6875</v>
      </c>
      <c r="B3819" s="1">
        <v>-132.95642615950001</v>
      </c>
      <c r="C3819" t="s">
        <v>9</v>
      </c>
      <c r="D3819" t="s">
        <v>9</v>
      </c>
      <c r="E3819" s="1">
        <v>1</v>
      </c>
      <c r="F3819" s="1" t="s">
        <v>9</v>
      </c>
      <c r="G3819" s="1" t="s">
        <v>9</v>
      </c>
      <c r="H3819" t="s">
        <v>9</v>
      </c>
      <c r="I3819" t="s">
        <v>9</v>
      </c>
      <c r="J3819" s="1" t="s">
        <v>9</v>
      </c>
    </row>
    <row r="3820" spans="1:10" x14ac:dyDescent="0.25">
      <c r="A3820" s="1">
        <v>44566.40625</v>
      </c>
      <c r="B3820" s="1">
        <v>-141.7626608612</v>
      </c>
      <c r="C3820" t="s">
        <v>9</v>
      </c>
      <c r="D3820" t="s">
        <v>9</v>
      </c>
      <c r="E3820" s="1">
        <v>1</v>
      </c>
      <c r="F3820" s="1" t="s">
        <v>9</v>
      </c>
      <c r="G3820" s="1" t="s">
        <v>9</v>
      </c>
      <c r="H3820" t="s">
        <v>9</v>
      </c>
      <c r="I3820" t="s">
        <v>9</v>
      </c>
      <c r="J3820" s="1" t="s">
        <v>9</v>
      </c>
    </row>
    <row r="3821" spans="1:10" x14ac:dyDescent="0.25">
      <c r="A3821" s="1">
        <v>44578.125</v>
      </c>
      <c r="B3821" s="1">
        <v>-141.13949728649999</v>
      </c>
      <c r="C3821" t="s">
        <v>9</v>
      </c>
      <c r="D3821" t="s">
        <v>9</v>
      </c>
      <c r="E3821" s="1">
        <v>1</v>
      </c>
      <c r="F3821" s="1" t="s">
        <v>9</v>
      </c>
      <c r="G3821" s="1" t="s">
        <v>9</v>
      </c>
      <c r="H3821" t="s">
        <v>9</v>
      </c>
      <c r="I3821" t="s">
        <v>9</v>
      </c>
      <c r="J3821" s="1" t="s">
        <v>9</v>
      </c>
    </row>
    <row r="3822" spans="1:10" x14ac:dyDescent="0.25">
      <c r="A3822" s="1">
        <v>44589.84375</v>
      </c>
      <c r="B3822" s="1">
        <v>-141.423400977</v>
      </c>
      <c r="C3822" t="s">
        <v>9</v>
      </c>
      <c r="D3822" t="s">
        <v>9</v>
      </c>
      <c r="E3822" s="1">
        <v>1</v>
      </c>
      <c r="F3822" s="1" t="s">
        <v>9</v>
      </c>
      <c r="G3822" s="1" t="s">
        <v>9</v>
      </c>
      <c r="H3822" t="s">
        <v>9</v>
      </c>
      <c r="I3822" t="s">
        <v>9</v>
      </c>
      <c r="J3822" s="1" t="s">
        <v>9</v>
      </c>
    </row>
    <row r="3823" spans="1:10" x14ac:dyDescent="0.25">
      <c r="A3823" s="1">
        <v>44601.5625</v>
      </c>
      <c r="B3823" s="1">
        <v>-143.65531315769999</v>
      </c>
      <c r="C3823" t="s">
        <v>9</v>
      </c>
      <c r="D3823" t="s">
        <v>9</v>
      </c>
      <c r="E3823" s="1">
        <v>1</v>
      </c>
      <c r="F3823" s="1" t="s">
        <v>9</v>
      </c>
      <c r="G3823" s="1" t="s">
        <v>9</v>
      </c>
      <c r="H3823" t="s">
        <v>9</v>
      </c>
      <c r="I3823" t="s">
        <v>9</v>
      </c>
      <c r="J3823" s="1" t="s">
        <v>9</v>
      </c>
    </row>
    <row r="3824" spans="1:10" x14ac:dyDescent="0.25">
      <c r="A3824" s="1">
        <v>44613.28125</v>
      </c>
      <c r="B3824" s="1">
        <v>-133.31264475040001</v>
      </c>
      <c r="C3824" t="s">
        <v>9</v>
      </c>
      <c r="D3824" t="s">
        <v>9</v>
      </c>
      <c r="E3824" s="1">
        <v>1</v>
      </c>
      <c r="F3824" s="1" t="s">
        <v>9</v>
      </c>
      <c r="G3824" s="1" t="s">
        <v>9</v>
      </c>
      <c r="H3824" t="s">
        <v>9</v>
      </c>
      <c r="I3824" t="s">
        <v>9</v>
      </c>
      <c r="J3824" s="1" t="s">
        <v>9</v>
      </c>
    </row>
    <row r="3825" spans="1:10" x14ac:dyDescent="0.25">
      <c r="A3825" s="1">
        <v>44625</v>
      </c>
      <c r="B3825" s="1">
        <v>-131.3241123741</v>
      </c>
      <c r="C3825" t="s">
        <v>9</v>
      </c>
      <c r="D3825" t="s">
        <v>9</v>
      </c>
      <c r="E3825" s="1">
        <v>1</v>
      </c>
      <c r="F3825" s="1" t="s">
        <v>9</v>
      </c>
      <c r="G3825" s="1" t="s">
        <v>9</v>
      </c>
      <c r="H3825" t="s">
        <v>9</v>
      </c>
      <c r="I3825" t="s">
        <v>9</v>
      </c>
      <c r="J3825" s="1" t="s">
        <v>9</v>
      </c>
    </row>
    <row r="3826" spans="1:10" x14ac:dyDescent="0.25">
      <c r="A3826" s="1">
        <v>44636.71875</v>
      </c>
      <c r="B3826" s="1">
        <v>-134.88845087019999</v>
      </c>
      <c r="C3826" t="s">
        <v>9</v>
      </c>
      <c r="D3826" t="s">
        <v>9</v>
      </c>
      <c r="E3826" s="1">
        <v>1</v>
      </c>
      <c r="F3826" s="1" t="s">
        <v>9</v>
      </c>
      <c r="G3826" s="1" t="s">
        <v>9</v>
      </c>
      <c r="H3826" t="s">
        <v>9</v>
      </c>
      <c r="I3826" t="s">
        <v>9</v>
      </c>
      <c r="J3826" s="1" t="s">
        <v>9</v>
      </c>
    </row>
    <row r="3827" spans="1:10" x14ac:dyDescent="0.25">
      <c r="A3827" s="1">
        <v>44648.4375</v>
      </c>
      <c r="B3827" s="1">
        <v>-139.5803148892</v>
      </c>
      <c r="C3827" t="s">
        <v>9</v>
      </c>
      <c r="D3827" t="s">
        <v>9</v>
      </c>
      <c r="E3827" s="1">
        <v>1</v>
      </c>
      <c r="F3827" s="1" t="s">
        <v>9</v>
      </c>
      <c r="G3827" s="1" t="s">
        <v>9</v>
      </c>
      <c r="H3827" t="s">
        <v>9</v>
      </c>
      <c r="I3827" t="s">
        <v>9</v>
      </c>
      <c r="J3827" s="1" t="s">
        <v>9</v>
      </c>
    </row>
    <row r="3828" spans="1:10" x14ac:dyDescent="0.25">
      <c r="A3828" s="1">
        <v>44660.15625</v>
      </c>
      <c r="B3828" s="1">
        <v>-136.49355245979999</v>
      </c>
      <c r="C3828" t="s">
        <v>9</v>
      </c>
      <c r="D3828" t="s">
        <v>9</v>
      </c>
      <c r="E3828" s="1">
        <v>1</v>
      </c>
      <c r="F3828" s="1" t="s">
        <v>9</v>
      </c>
      <c r="G3828" s="1" t="s">
        <v>9</v>
      </c>
      <c r="H3828" t="s">
        <v>9</v>
      </c>
      <c r="I3828" t="s">
        <v>9</v>
      </c>
      <c r="J3828" s="1" t="s">
        <v>9</v>
      </c>
    </row>
    <row r="3829" spans="1:10" x14ac:dyDescent="0.25">
      <c r="A3829" s="1">
        <v>44671.875</v>
      </c>
      <c r="B3829" s="1">
        <v>-133.3526255587</v>
      </c>
      <c r="C3829" t="s">
        <v>9</v>
      </c>
      <c r="D3829" t="s">
        <v>9</v>
      </c>
      <c r="E3829" s="1">
        <v>1</v>
      </c>
      <c r="F3829" s="1" t="s">
        <v>9</v>
      </c>
      <c r="G3829" s="1" t="s">
        <v>9</v>
      </c>
      <c r="H3829" t="s">
        <v>9</v>
      </c>
      <c r="I3829" t="s">
        <v>9</v>
      </c>
      <c r="J3829" s="1" t="s">
        <v>9</v>
      </c>
    </row>
    <row r="3830" spans="1:10" x14ac:dyDescent="0.25">
      <c r="A3830" s="1">
        <v>44683.59375</v>
      </c>
      <c r="B3830" s="1">
        <v>-131.20033103279999</v>
      </c>
      <c r="C3830" t="s">
        <v>9</v>
      </c>
      <c r="D3830" t="s">
        <v>9</v>
      </c>
      <c r="E3830" s="1">
        <v>1</v>
      </c>
      <c r="F3830" s="1" t="s">
        <v>9</v>
      </c>
      <c r="G3830" s="1" t="s">
        <v>9</v>
      </c>
      <c r="H3830" t="s">
        <v>9</v>
      </c>
      <c r="I3830" t="s">
        <v>9</v>
      </c>
      <c r="J3830" s="1" t="s">
        <v>9</v>
      </c>
    </row>
    <row r="3831" spans="1:10" x14ac:dyDescent="0.25">
      <c r="A3831" s="1">
        <v>44695.3125</v>
      </c>
      <c r="B3831" s="1">
        <v>-131.27653905989999</v>
      </c>
      <c r="C3831" t="s">
        <v>9</v>
      </c>
      <c r="D3831" t="s">
        <v>9</v>
      </c>
      <c r="E3831" s="1">
        <v>1</v>
      </c>
      <c r="F3831" s="1" t="s">
        <v>9</v>
      </c>
      <c r="G3831" s="1" t="s">
        <v>9</v>
      </c>
      <c r="H3831" t="s">
        <v>9</v>
      </c>
      <c r="I3831" t="s">
        <v>9</v>
      </c>
      <c r="J3831" s="1" t="s">
        <v>9</v>
      </c>
    </row>
    <row r="3832" spans="1:10" x14ac:dyDescent="0.25">
      <c r="A3832" s="1">
        <v>44707.03125</v>
      </c>
      <c r="B3832" s="1">
        <v>-132.31199525029999</v>
      </c>
      <c r="C3832" t="s">
        <v>9</v>
      </c>
      <c r="D3832" t="s">
        <v>9</v>
      </c>
      <c r="E3832" s="1">
        <v>1</v>
      </c>
      <c r="F3832" s="1" t="s">
        <v>9</v>
      </c>
      <c r="G3832" s="1" t="s">
        <v>9</v>
      </c>
      <c r="H3832" t="s">
        <v>9</v>
      </c>
      <c r="I3832" t="s">
        <v>9</v>
      </c>
      <c r="J3832" s="1" t="s">
        <v>9</v>
      </c>
    </row>
    <row r="3833" spans="1:10" x14ac:dyDescent="0.25">
      <c r="A3833" s="1">
        <v>44718.75</v>
      </c>
      <c r="B3833" s="1">
        <v>-129.45457349509999</v>
      </c>
      <c r="C3833" t="s">
        <v>9</v>
      </c>
      <c r="D3833" t="s">
        <v>9</v>
      </c>
      <c r="E3833" s="1">
        <v>1</v>
      </c>
      <c r="F3833" s="1" t="s">
        <v>9</v>
      </c>
      <c r="G3833" s="1" t="s">
        <v>9</v>
      </c>
      <c r="H3833" t="s">
        <v>9</v>
      </c>
      <c r="I3833" t="s">
        <v>9</v>
      </c>
      <c r="J3833" s="1" t="s">
        <v>9</v>
      </c>
    </row>
    <row r="3834" spans="1:10" x14ac:dyDescent="0.25">
      <c r="A3834" s="1">
        <v>44730.46875</v>
      </c>
      <c r="B3834" s="1">
        <v>-125.6742473688</v>
      </c>
      <c r="C3834" t="s">
        <v>9</v>
      </c>
      <c r="D3834" t="s">
        <v>9</v>
      </c>
      <c r="E3834" s="1">
        <v>1</v>
      </c>
      <c r="F3834" s="1" t="s">
        <v>9</v>
      </c>
      <c r="G3834" s="1" t="s">
        <v>9</v>
      </c>
      <c r="H3834" t="s">
        <v>9</v>
      </c>
      <c r="I3834" t="s">
        <v>9</v>
      </c>
      <c r="J3834" s="1" t="s">
        <v>9</v>
      </c>
    </row>
    <row r="3835" spans="1:10" x14ac:dyDescent="0.25">
      <c r="A3835" s="1">
        <v>44742.1875</v>
      </c>
      <c r="B3835" s="1">
        <v>-125.32880538160001</v>
      </c>
      <c r="C3835" t="s">
        <v>9</v>
      </c>
      <c r="D3835" t="s">
        <v>9</v>
      </c>
      <c r="E3835" s="1">
        <v>1</v>
      </c>
      <c r="F3835" s="1" t="s">
        <v>9</v>
      </c>
      <c r="G3835" s="1" t="s">
        <v>9</v>
      </c>
      <c r="H3835" t="s">
        <v>9</v>
      </c>
      <c r="I3835" t="s">
        <v>9</v>
      </c>
      <c r="J3835" s="1" t="s">
        <v>9</v>
      </c>
    </row>
    <row r="3836" spans="1:10" x14ac:dyDescent="0.25">
      <c r="A3836" s="1">
        <v>44753.90625</v>
      </c>
      <c r="B3836" s="1">
        <v>-126.6341642718</v>
      </c>
      <c r="C3836" t="s">
        <v>9</v>
      </c>
      <c r="D3836" t="s">
        <v>9</v>
      </c>
      <c r="E3836" s="1">
        <v>1</v>
      </c>
      <c r="F3836" s="1" t="s">
        <v>9</v>
      </c>
      <c r="G3836" s="1" t="s">
        <v>9</v>
      </c>
      <c r="H3836" t="s">
        <v>9</v>
      </c>
      <c r="I3836" t="s">
        <v>9</v>
      </c>
      <c r="J3836" s="1" t="s">
        <v>9</v>
      </c>
    </row>
    <row r="3837" spans="1:10" x14ac:dyDescent="0.25">
      <c r="A3837" s="1">
        <v>44765.625</v>
      </c>
      <c r="B3837" s="1">
        <v>-123.320164797</v>
      </c>
      <c r="C3837" t="s">
        <v>9</v>
      </c>
      <c r="D3837" t="s">
        <v>9</v>
      </c>
      <c r="E3837" s="1">
        <v>1</v>
      </c>
      <c r="F3837" s="1" t="s">
        <v>9</v>
      </c>
      <c r="G3837" s="1" t="s">
        <v>9</v>
      </c>
      <c r="H3837" t="s">
        <v>9</v>
      </c>
      <c r="I3837" t="s">
        <v>9</v>
      </c>
      <c r="J3837" s="1" t="s">
        <v>9</v>
      </c>
    </row>
    <row r="3838" spans="1:10" x14ac:dyDescent="0.25">
      <c r="A3838" s="1">
        <v>44777.34375</v>
      </c>
      <c r="B3838" s="1">
        <v>-122.42394168680001</v>
      </c>
      <c r="C3838" t="s">
        <v>9</v>
      </c>
      <c r="D3838" t="s">
        <v>9</v>
      </c>
      <c r="E3838" s="1">
        <v>1</v>
      </c>
      <c r="F3838" s="1" t="s">
        <v>9</v>
      </c>
      <c r="G3838" s="1" t="s">
        <v>9</v>
      </c>
      <c r="H3838" t="s">
        <v>9</v>
      </c>
      <c r="I3838" t="s">
        <v>9</v>
      </c>
      <c r="J3838" s="1" t="s">
        <v>9</v>
      </c>
    </row>
    <row r="3839" spans="1:10" x14ac:dyDescent="0.25">
      <c r="A3839" s="1">
        <v>44789.0625</v>
      </c>
      <c r="B3839" s="1">
        <v>-125.7795067281</v>
      </c>
      <c r="C3839" t="s">
        <v>9</v>
      </c>
      <c r="D3839" t="s">
        <v>9</v>
      </c>
      <c r="E3839" s="1">
        <v>1</v>
      </c>
      <c r="F3839" s="1" t="s">
        <v>9</v>
      </c>
      <c r="G3839" s="1" t="s">
        <v>9</v>
      </c>
      <c r="H3839" t="s">
        <v>9</v>
      </c>
      <c r="I3839" t="s">
        <v>9</v>
      </c>
      <c r="J3839" s="1" t="s">
        <v>9</v>
      </c>
    </row>
    <row r="3840" spans="1:10" x14ac:dyDescent="0.25">
      <c r="A3840" s="1">
        <v>44800.78125</v>
      </c>
      <c r="B3840" s="1">
        <v>-133.06546097660001</v>
      </c>
      <c r="C3840" t="s">
        <v>9</v>
      </c>
      <c r="D3840" t="s">
        <v>9</v>
      </c>
      <c r="E3840" s="1">
        <v>1</v>
      </c>
      <c r="F3840" s="1" t="s">
        <v>9</v>
      </c>
      <c r="G3840" s="1" t="s">
        <v>9</v>
      </c>
      <c r="H3840" t="s">
        <v>9</v>
      </c>
      <c r="I3840" t="s">
        <v>9</v>
      </c>
      <c r="J3840" s="1" t="s">
        <v>9</v>
      </c>
    </row>
    <row r="3841" spans="1:10" x14ac:dyDescent="0.25">
      <c r="A3841" s="1">
        <v>44812.5</v>
      </c>
      <c r="B3841" s="1">
        <v>-144.70016220860001</v>
      </c>
      <c r="C3841" t="s">
        <v>9</v>
      </c>
      <c r="D3841" t="s">
        <v>9</v>
      </c>
      <c r="E3841" s="1">
        <v>1</v>
      </c>
      <c r="F3841" s="1" t="s">
        <v>9</v>
      </c>
      <c r="G3841" s="1" t="s">
        <v>9</v>
      </c>
      <c r="H3841" t="s">
        <v>9</v>
      </c>
      <c r="I3841" t="s">
        <v>9</v>
      </c>
      <c r="J3841" s="1" t="s">
        <v>9</v>
      </c>
    </row>
    <row r="3842" spans="1:10" x14ac:dyDescent="0.25">
      <c r="A3842" s="1">
        <v>44824.21875</v>
      </c>
      <c r="B3842" s="1">
        <v>-130.0857368826</v>
      </c>
      <c r="C3842" t="s">
        <v>9</v>
      </c>
      <c r="D3842" t="s">
        <v>9</v>
      </c>
      <c r="E3842" s="1">
        <v>1</v>
      </c>
      <c r="F3842" s="1" t="s">
        <v>9</v>
      </c>
      <c r="G3842" s="1" t="s">
        <v>9</v>
      </c>
      <c r="H3842" t="s">
        <v>9</v>
      </c>
      <c r="I3842" t="s">
        <v>9</v>
      </c>
      <c r="J3842" s="1" t="s">
        <v>9</v>
      </c>
    </row>
    <row r="3843" spans="1:10" x14ac:dyDescent="0.25">
      <c r="A3843" s="1">
        <v>44835.9375</v>
      </c>
      <c r="B3843" s="1">
        <v>-124.966769062</v>
      </c>
      <c r="C3843" t="s">
        <v>9</v>
      </c>
      <c r="D3843" t="s">
        <v>9</v>
      </c>
      <c r="E3843" s="1">
        <v>1</v>
      </c>
      <c r="F3843" s="1" t="s">
        <v>9</v>
      </c>
      <c r="G3843" s="1" t="s">
        <v>9</v>
      </c>
      <c r="H3843" t="s">
        <v>9</v>
      </c>
      <c r="I3843" t="s">
        <v>9</v>
      </c>
      <c r="J3843" s="1" t="s">
        <v>9</v>
      </c>
    </row>
    <row r="3844" spans="1:10" x14ac:dyDescent="0.25">
      <c r="A3844" s="1">
        <v>44847.65625</v>
      </c>
      <c r="B3844" s="1">
        <v>-125.2926343198</v>
      </c>
      <c r="C3844" t="s">
        <v>9</v>
      </c>
      <c r="D3844" t="s">
        <v>9</v>
      </c>
      <c r="E3844" s="1">
        <v>1</v>
      </c>
      <c r="F3844" s="1" t="s">
        <v>9</v>
      </c>
      <c r="G3844" s="1" t="s">
        <v>9</v>
      </c>
      <c r="H3844" t="s">
        <v>9</v>
      </c>
      <c r="I3844" t="s">
        <v>9</v>
      </c>
      <c r="J3844" s="1" t="s">
        <v>9</v>
      </c>
    </row>
    <row r="3845" spans="1:10" x14ac:dyDescent="0.25">
      <c r="A3845" s="1">
        <v>44859.375</v>
      </c>
      <c r="B3845" s="1">
        <v>-130.83336199280001</v>
      </c>
      <c r="C3845" t="s">
        <v>9</v>
      </c>
      <c r="D3845" t="s">
        <v>9</v>
      </c>
      <c r="E3845" s="1">
        <v>1</v>
      </c>
      <c r="F3845" s="1" t="s">
        <v>9</v>
      </c>
      <c r="G3845" s="1" t="s">
        <v>9</v>
      </c>
      <c r="H3845" t="s">
        <v>9</v>
      </c>
      <c r="I3845" t="s">
        <v>9</v>
      </c>
      <c r="J3845" s="1" t="s">
        <v>9</v>
      </c>
    </row>
    <row r="3846" spans="1:10" x14ac:dyDescent="0.25">
      <c r="A3846" s="1">
        <v>44871.09375</v>
      </c>
      <c r="B3846" s="1">
        <v>-135.29194194409999</v>
      </c>
      <c r="C3846" t="s">
        <v>9</v>
      </c>
      <c r="D3846" t="s">
        <v>9</v>
      </c>
      <c r="E3846" s="1">
        <v>1</v>
      </c>
      <c r="F3846" s="1" t="s">
        <v>9</v>
      </c>
      <c r="G3846" s="1" t="s">
        <v>9</v>
      </c>
      <c r="H3846" t="s">
        <v>9</v>
      </c>
      <c r="I3846" t="s">
        <v>9</v>
      </c>
      <c r="J3846" s="1" t="s">
        <v>9</v>
      </c>
    </row>
    <row r="3847" spans="1:10" x14ac:dyDescent="0.25">
      <c r="A3847" s="1">
        <v>44882.8125</v>
      </c>
      <c r="B3847" s="1">
        <v>-127.0289953434</v>
      </c>
      <c r="C3847" t="s">
        <v>9</v>
      </c>
      <c r="D3847" t="s">
        <v>9</v>
      </c>
      <c r="E3847" s="1">
        <v>1</v>
      </c>
      <c r="F3847" s="1" t="s">
        <v>9</v>
      </c>
      <c r="G3847" s="1" t="s">
        <v>9</v>
      </c>
      <c r="H3847" t="s">
        <v>9</v>
      </c>
      <c r="I3847" t="s">
        <v>9</v>
      </c>
      <c r="J3847" s="1" t="s">
        <v>9</v>
      </c>
    </row>
    <row r="3848" spans="1:10" x14ac:dyDescent="0.25">
      <c r="A3848" s="1">
        <v>44894.53125</v>
      </c>
      <c r="B3848" s="1">
        <v>-123.86651909530001</v>
      </c>
      <c r="C3848" t="s">
        <v>9</v>
      </c>
      <c r="D3848" t="s">
        <v>9</v>
      </c>
      <c r="E3848" s="1">
        <v>1</v>
      </c>
      <c r="F3848" s="1" t="s">
        <v>9</v>
      </c>
      <c r="G3848" s="1" t="s">
        <v>9</v>
      </c>
      <c r="H3848" t="s">
        <v>9</v>
      </c>
      <c r="I3848" t="s">
        <v>9</v>
      </c>
      <c r="J3848" s="1" t="s">
        <v>9</v>
      </c>
    </row>
    <row r="3849" spans="1:10" x14ac:dyDescent="0.25">
      <c r="A3849" s="1">
        <v>44906.25</v>
      </c>
      <c r="B3849" s="1">
        <v>-123.4023605407</v>
      </c>
      <c r="C3849" t="s">
        <v>9</v>
      </c>
      <c r="D3849" t="s">
        <v>9</v>
      </c>
      <c r="E3849" s="1">
        <v>1</v>
      </c>
      <c r="F3849" s="1" t="s">
        <v>9</v>
      </c>
      <c r="G3849" s="1" t="s">
        <v>9</v>
      </c>
      <c r="H3849" t="s">
        <v>9</v>
      </c>
      <c r="I3849" t="s">
        <v>9</v>
      </c>
      <c r="J3849" s="1" t="s">
        <v>9</v>
      </c>
    </row>
    <row r="3850" spans="1:10" x14ac:dyDescent="0.25">
      <c r="A3850" s="1">
        <v>44917.96875</v>
      </c>
      <c r="B3850" s="1">
        <v>-124.2596260352</v>
      </c>
      <c r="C3850" t="s">
        <v>9</v>
      </c>
      <c r="D3850" t="s">
        <v>9</v>
      </c>
      <c r="E3850" s="1">
        <v>1</v>
      </c>
      <c r="F3850" s="1" t="s">
        <v>9</v>
      </c>
      <c r="G3850" s="1" t="s">
        <v>9</v>
      </c>
      <c r="H3850" t="s">
        <v>9</v>
      </c>
      <c r="I3850" t="s">
        <v>9</v>
      </c>
      <c r="J3850" s="1" t="s">
        <v>9</v>
      </c>
    </row>
    <row r="3851" spans="1:10" x14ac:dyDescent="0.25">
      <c r="A3851" s="1">
        <v>44929.6875</v>
      </c>
      <c r="B3851" s="1">
        <v>-125.855443334</v>
      </c>
      <c r="C3851" t="s">
        <v>9</v>
      </c>
      <c r="D3851" t="s">
        <v>9</v>
      </c>
      <c r="E3851" s="1">
        <v>1</v>
      </c>
      <c r="F3851" s="1" t="s">
        <v>9</v>
      </c>
      <c r="G3851" s="1" t="s">
        <v>9</v>
      </c>
      <c r="H3851" t="s">
        <v>9</v>
      </c>
      <c r="I3851" t="s">
        <v>9</v>
      </c>
      <c r="J3851" s="1" t="s">
        <v>9</v>
      </c>
    </row>
    <row r="3852" spans="1:10" x14ac:dyDescent="0.25">
      <c r="A3852" s="1">
        <v>44941.40625</v>
      </c>
      <c r="B3852" s="1">
        <v>-129.75670662420001</v>
      </c>
      <c r="C3852" t="s">
        <v>9</v>
      </c>
      <c r="D3852" t="s">
        <v>9</v>
      </c>
      <c r="E3852" s="1">
        <v>1</v>
      </c>
      <c r="F3852" s="1" t="s">
        <v>9</v>
      </c>
      <c r="G3852" s="1" t="s">
        <v>9</v>
      </c>
      <c r="H3852" t="s">
        <v>9</v>
      </c>
      <c r="I3852" t="s">
        <v>9</v>
      </c>
      <c r="J3852" s="1" t="s">
        <v>9</v>
      </c>
    </row>
    <row r="3853" spans="1:10" x14ac:dyDescent="0.25">
      <c r="A3853" s="1">
        <v>44953.125</v>
      </c>
      <c r="B3853" s="1">
        <v>-139.8391721552</v>
      </c>
      <c r="C3853" t="s">
        <v>9</v>
      </c>
      <c r="D3853" t="s">
        <v>9</v>
      </c>
      <c r="E3853" s="1">
        <v>1</v>
      </c>
      <c r="F3853" s="1" t="s">
        <v>9</v>
      </c>
      <c r="G3853" s="1" t="s">
        <v>9</v>
      </c>
      <c r="H3853" t="s">
        <v>9</v>
      </c>
      <c r="I3853" t="s">
        <v>9</v>
      </c>
      <c r="J3853" s="1" t="s">
        <v>9</v>
      </c>
    </row>
    <row r="3854" spans="1:10" x14ac:dyDescent="0.25">
      <c r="A3854" s="1">
        <v>44964.84375</v>
      </c>
      <c r="B3854" s="1">
        <v>-139.51740310470001</v>
      </c>
      <c r="C3854" t="s">
        <v>9</v>
      </c>
      <c r="D3854" t="s">
        <v>9</v>
      </c>
      <c r="E3854" s="1">
        <v>1</v>
      </c>
      <c r="F3854" s="1" t="s">
        <v>9</v>
      </c>
      <c r="G3854" s="1" t="s">
        <v>9</v>
      </c>
      <c r="H3854" t="s">
        <v>9</v>
      </c>
      <c r="I3854" t="s">
        <v>9</v>
      </c>
      <c r="J3854" s="1" t="s">
        <v>9</v>
      </c>
    </row>
    <row r="3855" spans="1:10" x14ac:dyDescent="0.25">
      <c r="A3855" s="1">
        <v>44976.5625</v>
      </c>
      <c r="B3855" s="1">
        <v>-129.58670079379999</v>
      </c>
      <c r="C3855" t="s">
        <v>9</v>
      </c>
      <c r="D3855" t="s">
        <v>9</v>
      </c>
      <c r="E3855" s="1">
        <v>1</v>
      </c>
      <c r="F3855" s="1" t="s">
        <v>9</v>
      </c>
      <c r="G3855" s="1" t="s">
        <v>9</v>
      </c>
      <c r="H3855" t="s">
        <v>9</v>
      </c>
      <c r="I3855" t="s">
        <v>9</v>
      </c>
      <c r="J3855" s="1" t="s">
        <v>9</v>
      </c>
    </row>
    <row r="3856" spans="1:10" x14ac:dyDescent="0.25">
      <c r="A3856" s="1">
        <v>44988.28125</v>
      </c>
      <c r="B3856" s="1">
        <v>-124.5705066049</v>
      </c>
      <c r="C3856" t="s">
        <v>9</v>
      </c>
      <c r="D3856" t="s">
        <v>9</v>
      </c>
      <c r="E3856" s="1">
        <v>1</v>
      </c>
      <c r="F3856" s="1" t="s">
        <v>9</v>
      </c>
      <c r="G3856" s="1" t="s">
        <v>9</v>
      </c>
      <c r="H3856" t="s">
        <v>9</v>
      </c>
      <c r="I3856" t="s">
        <v>9</v>
      </c>
      <c r="J3856" s="1" t="s">
        <v>9</v>
      </c>
    </row>
    <row r="3857" spans="1:10" x14ac:dyDescent="0.25">
      <c r="A3857" s="1">
        <v>45000</v>
      </c>
      <c r="B3857" s="1">
        <v>-124.7661074005</v>
      </c>
      <c r="C3857" t="s">
        <v>9</v>
      </c>
      <c r="D3857" t="s">
        <v>9</v>
      </c>
      <c r="E3857" s="1">
        <v>1</v>
      </c>
      <c r="F3857" s="1" t="s">
        <v>9</v>
      </c>
      <c r="G3857" s="1" t="s">
        <v>9</v>
      </c>
      <c r="H3857" t="s">
        <v>9</v>
      </c>
      <c r="I3857" t="s">
        <v>9</v>
      </c>
      <c r="J3857" s="1" t="s">
        <v>9</v>
      </c>
    </row>
    <row r="3858" spans="1:10" x14ac:dyDescent="0.25">
      <c r="A3858" s="1">
        <v>45011.71875</v>
      </c>
      <c r="B3858" s="1">
        <v>-134.32784594739999</v>
      </c>
      <c r="C3858" t="s">
        <v>9</v>
      </c>
      <c r="D3858" t="s">
        <v>9</v>
      </c>
      <c r="E3858" s="1">
        <v>1</v>
      </c>
      <c r="F3858" s="1" t="s">
        <v>9</v>
      </c>
      <c r="G3858" s="1" t="s">
        <v>9</v>
      </c>
      <c r="H3858" t="s">
        <v>9</v>
      </c>
      <c r="I3858" t="s">
        <v>9</v>
      </c>
      <c r="J3858" s="1" t="s">
        <v>9</v>
      </c>
    </row>
    <row r="3859" spans="1:10" x14ac:dyDescent="0.25">
      <c r="A3859" s="1">
        <v>45023.4375</v>
      </c>
      <c r="B3859" s="1">
        <v>-131.63777626789999</v>
      </c>
      <c r="C3859" t="s">
        <v>9</v>
      </c>
      <c r="D3859" t="s">
        <v>9</v>
      </c>
      <c r="E3859" s="1">
        <v>1</v>
      </c>
      <c r="F3859" s="1" t="s">
        <v>9</v>
      </c>
      <c r="G3859" s="1" t="s">
        <v>9</v>
      </c>
      <c r="H3859" t="s">
        <v>9</v>
      </c>
      <c r="I3859" t="s">
        <v>9</v>
      </c>
      <c r="J3859" s="1" t="s">
        <v>9</v>
      </c>
    </row>
    <row r="3860" spans="1:10" x14ac:dyDescent="0.25">
      <c r="A3860" s="1">
        <v>45035.15625</v>
      </c>
      <c r="B3860" s="1">
        <v>-127.05153524329999</v>
      </c>
      <c r="C3860" t="s">
        <v>9</v>
      </c>
      <c r="D3860" t="s">
        <v>9</v>
      </c>
      <c r="E3860" s="1">
        <v>1</v>
      </c>
      <c r="F3860" s="1" t="s">
        <v>9</v>
      </c>
      <c r="G3860" s="1" t="s">
        <v>9</v>
      </c>
      <c r="H3860" t="s">
        <v>9</v>
      </c>
      <c r="I3860" t="s">
        <v>9</v>
      </c>
      <c r="J3860" s="1" t="s">
        <v>9</v>
      </c>
    </row>
    <row r="3861" spans="1:10" x14ac:dyDescent="0.25">
      <c r="A3861" s="1">
        <v>45046.875</v>
      </c>
      <c r="B3861" s="1">
        <v>-129.0226525965</v>
      </c>
      <c r="C3861" t="s">
        <v>9</v>
      </c>
      <c r="D3861" t="s">
        <v>9</v>
      </c>
      <c r="E3861" s="1">
        <v>1</v>
      </c>
      <c r="F3861" s="1" t="s">
        <v>9</v>
      </c>
      <c r="G3861" s="1" t="s">
        <v>9</v>
      </c>
      <c r="H3861" t="s">
        <v>9</v>
      </c>
      <c r="I3861" t="s">
        <v>9</v>
      </c>
      <c r="J3861" s="1" t="s">
        <v>9</v>
      </c>
    </row>
    <row r="3862" spans="1:10" x14ac:dyDescent="0.25">
      <c r="A3862" s="1">
        <v>45058.59375</v>
      </c>
      <c r="B3862" s="1">
        <v>-133.26934525830001</v>
      </c>
      <c r="C3862" t="s">
        <v>9</v>
      </c>
      <c r="D3862" t="s">
        <v>9</v>
      </c>
      <c r="E3862" s="1">
        <v>1</v>
      </c>
      <c r="F3862" s="1" t="s">
        <v>9</v>
      </c>
      <c r="G3862" s="1" t="s">
        <v>9</v>
      </c>
      <c r="H3862" t="s">
        <v>9</v>
      </c>
      <c r="I3862" t="s">
        <v>9</v>
      </c>
      <c r="J3862" s="1" t="s">
        <v>9</v>
      </c>
    </row>
    <row r="3863" spans="1:10" x14ac:dyDescent="0.25">
      <c r="A3863" s="1">
        <v>45070.3125</v>
      </c>
      <c r="B3863" s="1">
        <v>-135.0220750858</v>
      </c>
      <c r="C3863" t="s">
        <v>9</v>
      </c>
      <c r="D3863" t="s">
        <v>9</v>
      </c>
      <c r="E3863" s="1">
        <v>1</v>
      </c>
      <c r="F3863" s="1" t="s">
        <v>9</v>
      </c>
      <c r="G3863" s="1" t="s">
        <v>9</v>
      </c>
      <c r="H3863" t="s">
        <v>9</v>
      </c>
      <c r="I3863" t="s">
        <v>9</v>
      </c>
      <c r="J3863" s="1" t="s">
        <v>9</v>
      </c>
    </row>
    <row r="3864" spans="1:10" x14ac:dyDescent="0.25">
      <c r="A3864" s="1">
        <v>45082.03125</v>
      </c>
      <c r="B3864" s="1">
        <v>-132.52475231439999</v>
      </c>
      <c r="C3864" t="s">
        <v>9</v>
      </c>
      <c r="D3864" t="s">
        <v>9</v>
      </c>
      <c r="E3864" s="1">
        <v>1</v>
      </c>
      <c r="F3864" s="1" t="s">
        <v>9</v>
      </c>
      <c r="G3864" s="1" t="s">
        <v>9</v>
      </c>
      <c r="H3864" t="s">
        <v>9</v>
      </c>
      <c r="I3864" t="s">
        <v>9</v>
      </c>
      <c r="J3864" s="1" t="s">
        <v>9</v>
      </c>
    </row>
    <row r="3865" spans="1:10" x14ac:dyDescent="0.25">
      <c r="A3865" s="1">
        <v>45093.75</v>
      </c>
      <c r="B3865" s="1">
        <v>-130.608318363</v>
      </c>
      <c r="C3865" t="s">
        <v>9</v>
      </c>
      <c r="D3865" t="s">
        <v>9</v>
      </c>
      <c r="E3865" s="1">
        <v>1</v>
      </c>
      <c r="F3865" s="1" t="s">
        <v>9</v>
      </c>
      <c r="G3865" s="1" t="s">
        <v>9</v>
      </c>
      <c r="H3865" t="s">
        <v>9</v>
      </c>
      <c r="I3865" t="s">
        <v>9</v>
      </c>
      <c r="J3865" s="1" t="s">
        <v>9</v>
      </c>
    </row>
    <row r="3866" spans="1:10" x14ac:dyDescent="0.25">
      <c r="A3866" s="1">
        <v>45105.46875</v>
      </c>
      <c r="B3866" s="1">
        <v>-131.189997132</v>
      </c>
      <c r="C3866" t="s">
        <v>9</v>
      </c>
      <c r="D3866" t="s">
        <v>9</v>
      </c>
      <c r="E3866" s="1">
        <v>1</v>
      </c>
      <c r="F3866" s="1" t="s">
        <v>9</v>
      </c>
      <c r="G3866" s="1" t="s">
        <v>9</v>
      </c>
      <c r="H3866" t="s">
        <v>9</v>
      </c>
      <c r="I3866" t="s">
        <v>9</v>
      </c>
      <c r="J3866" s="1" t="s">
        <v>9</v>
      </c>
    </row>
    <row r="3867" spans="1:10" x14ac:dyDescent="0.25">
      <c r="A3867" s="1">
        <v>45117.1875</v>
      </c>
      <c r="B3867" s="1">
        <v>-133.52218928420001</v>
      </c>
      <c r="C3867" t="s">
        <v>9</v>
      </c>
      <c r="D3867" t="s">
        <v>9</v>
      </c>
      <c r="E3867" s="1">
        <v>1</v>
      </c>
      <c r="F3867" s="1" t="s">
        <v>9</v>
      </c>
      <c r="G3867" s="1" t="s">
        <v>9</v>
      </c>
      <c r="H3867" t="s">
        <v>9</v>
      </c>
      <c r="I3867" t="s">
        <v>9</v>
      </c>
      <c r="J3867" s="1" t="s">
        <v>9</v>
      </c>
    </row>
    <row r="3868" spans="1:10" x14ac:dyDescent="0.25">
      <c r="A3868" s="1">
        <v>45128.90625</v>
      </c>
      <c r="B3868" s="1">
        <v>-131.8385084288</v>
      </c>
      <c r="C3868" t="s">
        <v>9</v>
      </c>
      <c r="D3868" t="s">
        <v>9</v>
      </c>
      <c r="E3868" s="1">
        <v>1</v>
      </c>
      <c r="F3868" s="1" t="s">
        <v>9</v>
      </c>
      <c r="G3868" s="1" t="s">
        <v>9</v>
      </c>
      <c r="H3868" t="s">
        <v>9</v>
      </c>
      <c r="I3868" t="s">
        <v>9</v>
      </c>
      <c r="J3868" s="1" t="s">
        <v>9</v>
      </c>
    </row>
    <row r="3869" spans="1:10" x14ac:dyDescent="0.25">
      <c r="A3869" s="1">
        <v>45140.625</v>
      </c>
      <c r="B3869" s="1">
        <v>-127.2878822477</v>
      </c>
      <c r="C3869" t="s">
        <v>9</v>
      </c>
      <c r="D3869" t="s">
        <v>9</v>
      </c>
      <c r="E3869" s="1">
        <v>1</v>
      </c>
      <c r="F3869" s="1" t="s">
        <v>9</v>
      </c>
      <c r="G3869" s="1" t="s">
        <v>9</v>
      </c>
      <c r="H3869" t="s">
        <v>9</v>
      </c>
      <c r="I3869" t="s">
        <v>9</v>
      </c>
      <c r="J3869" s="1" t="s">
        <v>9</v>
      </c>
    </row>
    <row r="3870" spans="1:10" x14ac:dyDescent="0.25">
      <c r="A3870" s="1">
        <v>45152.34375</v>
      </c>
      <c r="B3870" s="1">
        <v>-130.0056555269</v>
      </c>
      <c r="C3870" t="s">
        <v>9</v>
      </c>
      <c r="D3870" t="s">
        <v>9</v>
      </c>
      <c r="E3870" s="1">
        <v>1</v>
      </c>
      <c r="F3870" s="1" t="s">
        <v>9</v>
      </c>
      <c r="G3870" s="1" t="s">
        <v>9</v>
      </c>
      <c r="H3870" t="s">
        <v>9</v>
      </c>
      <c r="I3870" t="s">
        <v>9</v>
      </c>
      <c r="J3870" s="1" t="s">
        <v>9</v>
      </c>
    </row>
    <row r="3871" spans="1:10" x14ac:dyDescent="0.25">
      <c r="A3871" s="1">
        <v>45164.0625</v>
      </c>
      <c r="B3871" s="1">
        <v>-138.79090509080001</v>
      </c>
      <c r="C3871" t="s">
        <v>9</v>
      </c>
      <c r="D3871" t="s">
        <v>9</v>
      </c>
      <c r="E3871" s="1">
        <v>1</v>
      </c>
      <c r="F3871" s="1" t="s">
        <v>9</v>
      </c>
      <c r="G3871" s="1" t="s">
        <v>9</v>
      </c>
      <c r="H3871" t="s">
        <v>9</v>
      </c>
      <c r="I3871" t="s">
        <v>9</v>
      </c>
      <c r="J3871" s="1" t="s">
        <v>9</v>
      </c>
    </row>
    <row r="3872" spans="1:10" x14ac:dyDescent="0.25">
      <c r="A3872" s="1">
        <v>45175.78125</v>
      </c>
      <c r="B3872" s="1">
        <v>-125.3291483085</v>
      </c>
      <c r="C3872" t="s">
        <v>9</v>
      </c>
      <c r="D3872" t="s">
        <v>9</v>
      </c>
      <c r="E3872" s="1">
        <v>1</v>
      </c>
      <c r="F3872" s="1" t="s">
        <v>9</v>
      </c>
      <c r="G3872" s="1" t="s">
        <v>9</v>
      </c>
      <c r="H3872" t="s">
        <v>9</v>
      </c>
      <c r="I3872" t="s">
        <v>9</v>
      </c>
      <c r="J3872" s="1" t="s">
        <v>9</v>
      </c>
    </row>
    <row r="3873" spans="1:10" x14ac:dyDescent="0.25">
      <c r="A3873" s="1">
        <v>45187.5</v>
      </c>
      <c r="B3873" s="1">
        <v>-123.8081109054</v>
      </c>
      <c r="C3873" t="s">
        <v>9</v>
      </c>
      <c r="D3873" t="s">
        <v>9</v>
      </c>
      <c r="E3873" s="1">
        <v>1</v>
      </c>
      <c r="F3873" s="1" t="s">
        <v>9</v>
      </c>
      <c r="G3873" s="1" t="s">
        <v>9</v>
      </c>
      <c r="H3873" t="s">
        <v>9</v>
      </c>
      <c r="I3873" t="s">
        <v>9</v>
      </c>
      <c r="J3873" s="1" t="s">
        <v>9</v>
      </c>
    </row>
    <row r="3874" spans="1:10" x14ac:dyDescent="0.25">
      <c r="A3874" s="1">
        <v>45199.21875</v>
      </c>
      <c r="B3874" s="1">
        <v>-127.52445403359999</v>
      </c>
      <c r="C3874" t="s">
        <v>9</v>
      </c>
      <c r="D3874" t="s">
        <v>9</v>
      </c>
      <c r="E3874" s="1">
        <v>1</v>
      </c>
      <c r="F3874" s="1" t="s">
        <v>9</v>
      </c>
      <c r="G3874" s="1" t="s">
        <v>9</v>
      </c>
      <c r="H3874" t="s">
        <v>9</v>
      </c>
      <c r="I3874" t="s">
        <v>9</v>
      </c>
      <c r="J3874" s="1" t="s">
        <v>9</v>
      </c>
    </row>
    <row r="3875" spans="1:10" x14ac:dyDescent="0.25">
      <c r="A3875" s="1">
        <v>45210.9375</v>
      </c>
      <c r="B3875" s="1">
        <v>-131.13655385569999</v>
      </c>
      <c r="C3875" t="s">
        <v>9</v>
      </c>
      <c r="D3875" t="s">
        <v>9</v>
      </c>
      <c r="E3875" s="1">
        <v>1</v>
      </c>
      <c r="F3875" s="1" t="s">
        <v>9</v>
      </c>
      <c r="G3875" s="1" t="s">
        <v>9</v>
      </c>
      <c r="H3875" t="s">
        <v>9</v>
      </c>
      <c r="I3875" t="s">
        <v>9</v>
      </c>
      <c r="J3875" s="1" t="s">
        <v>9</v>
      </c>
    </row>
    <row r="3876" spans="1:10" x14ac:dyDescent="0.25">
      <c r="A3876" s="1">
        <v>45222.65625</v>
      </c>
      <c r="B3876" s="1">
        <v>-125.1493462949</v>
      </c>
      <c r="C3876" t="s">
        <v>9</v>
      </c>
      <c r="D3876" t="s">
        <v>9</v>
      </c>
      <c r="E3876" s="1">
        <v>1</v>
      </c>
      <c r="F3876" s="1" t="s">
        <v>9</v>
      </c>
      <c r="G3876" s="1" t="s">
        <v>9</v>
      </c>
      <c r="H3876" t="s">
        <v>9</v>
      </c>
      <c r="I3876" t="s">
        <v>9</v>
      </c>
      <c r="J3876" s="1" t="s">
        <v>9</v>
      </c>
    </row>
    <row r="3877" spans="1:10" x14ac:dyDescent="0.25">
      <c r="A3877" s="1">
        <v>45234.375</v>
      </c>
      <c r="B3877" s="1">
        <v>-121.2244403235</v>
      </c>
      <c r="C3877" t="s">
        <v>9</v>
      </c>
      <c r="D3877" t="s">
        <v>9</v>
      </c>
      <c r="E3877" s="1">
        <v>1</v>
      </c>
      <c r="F3877" s="1" t="s">
        <v>9</v>
      </c>
      <c r="G3877" s="1" t="s">
        <v>9</v>
      </c>
      <c r="H3877" t="s">
        <v>9</v>
      </c>
      <c r="I3877" t="s">
        <v>9</v>
      </c>
      <c r="J3877" s="1" t="s">
        <v>9</v>
      </c>
    </row>
    <row r="3878" spans="1:10" x14ac:dyDescent="0.25">
      <c r="A3878" s="1">
        <v>45246.09375</v>
      </c>
      <c r="B3878" s="1">
        <v>-120.8698361069</v>
      </c>
      <c r="C3878" t="s">
        <v>9</v>
      </c>
      <c r="D3878" t="s">
        <v>9</v>
      </c>
      <c r="E3878" s="1">
        <v>1</v>
      </c>
      <c r="F3878" s="1" t="s">
        <v>9</v>
      </c>
      <c r="G3878" s="1" t="s">
        <v>9</v>
      </c>
      <c r="H3878" t="s">
        <v>9</v>
      </c>
      <c r="I3878" t="s">
        <v>9</v>
      </c>
      <c r="J3878" s="1" t="s">
        <v>9</v>
      </c>
    </row>
    <row r="3879" spans="1:10" x14ac:dyDescent="0.25">
      <c r="A3879" s="1">
        <v>45257.8125</v>
      </c>
      <c r="B3879" s="1">
        <v>-122.6863060851</v>
      </c>
      <c r="C3879" t="s">
        <v>9</v>
      </c>
      <c r="D3879" t="s">
        <v>9</v>
      </c>
      <c r="E3879" s="1">
        <v>1</v>
      </c>
      <c r="F3879" s="1" t="s">
        <v>9</v>
      </c>
      <c r="G3879" s="1" t="s">
        <v>9</v>
      </c>
      <c r="H3879" t="s">
        <v>9</v>
      </c>
      <c r="I3879" t="s">
        <v>9</v>
      </c>
      <c r="J3879" s="1" t="s">
        <v>9</v>
      </c>
    </row>
    <row r="3880" spans="1:10" x14ac:dyDescent="0.25">
      <c r="A3880" s="1">
        <v>45269.53125</v>
      </c>
      <c r="B3880" s="1">
        <v>-125.8423976998</v>
      </c>
      <c r="C3880" t="s">
        <v>9</v>
      </c>
      <c r="D3880" t="s">
        <v>9</v>
      </c>
      <c r="E3880" s="1">
        <v>1</v>
      </c>
      <c r="F3880" s="1" t="s">
        <v>9</v>
      </c>
      <c r="G3880" s="1" t="s">
        <v>9</v>
      </c>
      <c r="H3880" t="s">
        <v>9</v>
      </c>
      <c r="I3880" t="s">
        <v>9</v>
      </c>
      <c r="J3880" s="1" t="s">
        <v>9</v>
      </c>
    </row>
    <row r="3881" spans="1:10" x14ac:dyDescent="0.25">
      <c r="A3881" s="1">
        <v>45281.25</v>
      </c>
      <c r="B3881" s="1">
        <v>-129.41336788359999</v>
      </c>
      <c r="C3881" t="s">
        <v>9</v>
      </c>
      <c r="D3881" t="s">
        <v>9</v>
      </c>
      <c r="E3881" s="1">
        <v>1</v>
      </c>
      <c r="F3881" s="1" t="s">
        <v>9</v>
      </c>
      <c r="G3881" s="1" t="s">
        <v>9</v>
      </c>
      <c r="H3881" t="s">
        <v>9</v>
      </c>
      <c r="I3881" t="s">
        <v>9</v>
      </c>
      <c r="J3881" s="1" t="s">
        <v>9</v>
      </c>
    </row>
    <row r="3882" spans="1:10" x14ac:dyDescent="0.25">
      <c r="A3882" s="1">
        <v>45292.96875</v>
      </c>
      <c r="B3882" s="1">
        <v>-128.99473454689999</v>
      </c>
      <c r="C3882" t="s">
        <v>9</v>
      </c>
      <c r="D3882" t="s">
        <v>9</v>
      </c>
      <c r="E3882" s="1">
        <v>1</v>
      </c>
      <c r="F3882" s="1" t="s">
        <v>9</v>
      </c>
      <c r="G3882" s="1" t="s">
        <v>9</v>
      </c>
      <c r="H3882" t="s">
        <v>9</v>
      </c>
      <c r="I3882" t="s">
        <v>9</v>
      </c>
      <c r="J3882" s="1" t="s">
        <v>9</v>
      </c>
    </row>
    <row r="3883" spans="1:10" x14ac:dyDescent="0.25">
      <c r="A3883" s="1">
        <v>45304.6875</v>
      </c>
      <c r="B3883" s="1">
        <v>-126.9098575908</v>
      </c>
      <c r="C3883" t="s">
        <v>9</v>
      </c>
      <c r="D3883" t="s">
        <v>9</v>
      </c>
      <c r="E3883" s="1">
        <v>1</v>
      </c>
      <c r="F3883" s="1" t="s">
        <v>9</v>
      </c>
      <c r="G3883" s="1" t="s">
        <v>9</v>
      </c>
      <c r="H3883" t="s">
        <v>9</v>
      </c>
      <c r="I3883" t="s">
        <v>9</v>
      </c>
      <c r="J3883" s="1" t="s">
        <v>9</v>
      </c>
    </row>
    <row r="3884" spans="1:10" x14ac:dyDescent="0.25">
      <c r="A3884" s="1">
        <v>45316.40625</v>
      </c>
      <c r="B3884" s="1">
        <v>-126.5032079345</v>
      </c>
      <c r="C3884" t="s">
        <v>9</v>
      </c>
      <c r="D3884" t="s">
        <v>9</v>
      </c>
      <c r="E3884" s="1">
        <v>1</v>
      </c>
      <c r="F3884" s="1" t="s">
        <v>9</v>
      </c>
      <c r="G3884" s="1" t="s">
        <v>9</v>
      </c>
      <c r="H3884" t="s">
        <v>9</v>
      </c>
      <c r="I3884" t="s">
        <v>9</v>
      </c>
      <c r="J3884" s="1" t="s">
        <v>9</v>
      </c>
    </row>
    <row r="3885" spans="1:10" x14ac:dyDescent="0.25">
      <c r="A3885" s="1">
        <v>45328.125</v>
      </c>
      <c r="B3885" s="1">
        <v>-125.8550308616</v>
      </c>
      <c r="C3885" t="s">
        <v>9</v>
      </c>
      <c r="D3885" t="s">
        <v>9</v>
      </c>
      <c r="E3885" s="1">
        <v>1</v>
      </c>
      <c r="F3885" s="1" t="s">
        <v>9</v>
      </c>
      <c r="G3885" s="1" t="s">
        <v>9</v>
      </c>
      <c r="H3885" t="s">
        <v>9</v>
      </c>
      <c r="I3885" t="s">
        <v>9</v>
      </c>
      <c r="J3885" s="1" t="s">
        <v>9</v>
      </c>
    </row>
    <row r="3886" spans="1:10" x14ac:dyDescent="0.25">
      <c r="A3886" s="1">
        <v>45339.84375</v>
      </c>
      <c r="B3886" s="1">
        <v>-124.5774953043</v>
      </c>
      <c r="C3886" t="s">
        <v>9</v>
      </c>
      <c r="D3886" t="s">
        <v>9</v>
      </c>
      <c r="E3886" s="1">
        <v>1</v>
      </c>
      <c r="F3886" s="1" t="s">
        <v>9</v>
      </c>
      <c r="G3886" s="1" t="s">
        <v>9</v>
      </c>
      <c r="H3886" t="s">
        <v>9</v>
      </c>
      <c r="I3886" t="s">
        <v>9</v>
      </c>
      <c r="J3886" s="1" t="s">
        <v>9</v>
      </c>
    </row>
    <row r="3887" spans="1:10" x14ac:dyDescent="0.25">
      <c r="A3887" s="1">
        <v>45351.5625</v>
      </c>
      <c r="B3887" s="1">
        <v>-125.30973825540001</v>
      </c>
      <c r="C3887" t="s">
        <v>9</v>
      </c>
      <c r="D3887" t="s">
        <v>9</v>
      </c>
      <c r="E3887" s="1">
        <v>1</v>
      </c>
      <c r="F3887" s="1" t="s">
        <v>9</v>
      </c>
      <c r="G3887" s="1" t="s">
        <v>9</v>
      </c>
      <c r="H3887" t="s">
        <v>9</v>
      </c>
      <c r="I3887" t="s">
        <v>9</v>
      </c>
      <c r="J3887" s="1" t="s">
        <v>9</v>
      </c>
    </row>
    <row r="3888" spans="1:10" x14ac:dyDescent="0.25">
      <c r="A3888" s="1">
        <v>45363.28125</v>
      </c>
      <c r="B3888" s="1">
        <v>-127.26845718369999</v>
      </c>
      <c r="C3888" t="s">
        <v>9</v>
      </c>
      <c r="D3888" t="s">
        <v>9</v>
      </c>
      <c r="E3888" s="1">
        <v>1</v>
      </c>
      <c r="F3888" s="1" t="s">
        <v>9</v>
      </c>
      <c r="G3888" s="1" t="s">
        <v>9</v>
      </c>
      <c r="H3888" t="s">
        <v>9</v>
      </c>
      <c r="I3888" t="s">
        <v>9</v>
      </c>
      <c r="J3888" s="1" t="s">
        <v>9</v>
      </c>
    </row>
    <row r="3889" spans="1:10" x14ac:dyDescent="0.25">
      <c r="A3889" s="1">
        <v>45375</v>
      </c>
      <c r="B3889" s="1">
        <v>-127.8155069412</v>
      </c>
      <c r="C3889" t="s">
        <v>9</v>
      </c>
      <c r="D3889" t="s">
        <v>9</v>
      </c>
      <c r="E3889" s="1">
        <v>1</v>
      </c>
      <c r="F3889" s="1" t="s">
        <v>9</v>
      </c>
      <c r="G3889" s="1" t="s">
        <v>9</v>
      </c>
      <c r="H3889" t="s">
        <v>9</v>
      </c>
      <c r="I3889" t="s">
        <v>9</v>
      </c>
      <c r="J3889" s="1" t="s">
        <v>9</v>
      </c>
    </row>
    <row r="3890" spans="1:10" x14ac:dyDescent="0.25">
      <c r="A3890" s="1">
        <v>45386.71875</v>
      </c>
      <c r="B3890" s="1">
        <v>-129.24240658869999</v>
      </c>
      <c r="C3890" t="s">
        <v>9</v>
      </c>
      <c r="D3890" t="s">
        <v>9</v>
      </c>
      <c r="E3890" s="1">
        <v>1</v>
      </c>
      <c r="F3890" s="1" t="s">
        <v>9</v>
      </c>
      <c r="G3890" s="1" t="s">
        <v>9</v>
      </c>
      <c r="H3890" t="s">
        <v>9</v>
      </c>
      <c r="I3890" t="s">
        <v>9</v>
      </c>
      <c r="J3890" s="1" t="s">
        <v>9</v>
      </c>
    </row>
    <row r="3891" spans="1:10" x14ac:dyDescent="0.25">
      <c r="A3891" s="1">
        <v>45398.4375</v>
      </c>
      <c r="B3891" s="1">
        <v>-129.3547509807</v>
      </c>
      <c r="C3891" t="s">
        <v>9</v>
      </c>
      <c r="D3891" t="s">
        <v>9</v>
      </c>
      <c r="E3891" s="1">
        <v>1</v>
      </c>
      <c r="F3891" s="1" t="s">
        <v>9</v>
      </c>
      <c r="G3891" s="1" t="s">
        <v>9</v>
      </c>
      <c r="H3891" t="s">
        <v>9</v>
      </c>
      <c r="I3891" t="s">
        <v>9</v>
      </c>
      <c r="J3891" s="1" t="s">
        <v>9</v>
      </c>
    </row>
    <row r="3892" spans="1:10" x14ac:dyDescent="0.25">
      <c r="A3892" s="1">
        <v>45410.15625</v>
      </c>
      <c r="B3892" s="1">
        <v>-129.7104859609</v>
      </c>
      <c r="C3892" t="s">
        <v>9</v>
      </c>
      <c r="D3892" t="s">
        <v>9</v>
      </c>
      <c r="E3892" s="1">
        <v>1</v>
      </c>
      <c r="F3892" s="1" t="s">
        <v>9</v>
      </c>
      <c r="G3892" s="1" t="s">
        <v>9</v>
      </c>
      <c r="H3892" t="s">
        <v>9</v>
      </c>
      <c r="I3892" t="s">
        <v>9</v>
      </c>
      <c r="J3892" s="1" t="s">
        <v>9</v>
      </c>
    </row>
    <row r="3893" spans="1:10" x14ac:dyDescent="0.25">
      <c r="A3893" s="1">
        <v>45421.875</v>
      </c>
      <c r="B3893" s="1">
        <v>-142.53441968129999</v>
      </c>
      <c r="C3893" t="s">
        <v>9</v>
      </c>
      <c r="D3893" t="s">
        <v>9</v>
      </c>
      <c r="E3893" s="1">
        <v>1</v>
      </c>
      <c r="F3893" s="1" t="s">
        <v>9</v>
      </c>
      <c r="G3893" s="1" t="s">
        <v>9</v>
      </c>
      <c r="H3893" t="s">
        <v>9</v>
      </c>
      <c r="I3893" t="s">
        <v>9</v>
      </c>
      <c r="J3893" s="1" t="s">
        <v>9</v>
      </c>
    </row>
    <row r="3894" spans="1:10" x14ac:dyDescent="0.25">
      <c r="A3894" s="1">
        <v>45433.59375</v>
      </c>
      <c r="B3894" s="1">
        <v>-131.70748386790001</v>
      </c>
      <c r="C3894" t="s">
        <v>9</v>
      </c>
      <c r="D3894" t="s">
        <v>9</v>
      </c>
      <c r="E3894" s="1">
        <v>1</v>
      </c>
      <c r="F3894" s="1" t="s">
        <v>9</v>
      </c>
      <c r="G3894" s="1" t="s">
        <v>9</v>
      </c>
      <c r="H3894" t="s">
        <v>9</v>
      </c>
      <c r="I3894" t="s">
        <v>9</v>
      </c>
      <c r="J3894" s="1" t="s">
        <v>9</v>
      </c>
    </row>
    <row r="3895" spans="1:10" x14ac:dyDescent="0.25">
      <c r="A3895" s="1">
        <v>45445.3125</v>
      </c>
      <c r="B3895" s="1">
        <v>-128.50817627590001</v>
      </c>
      <c r="C3895" t="s">
        <v>9</v>
      </c>
      <c r="D3895" t="s">
        <v>9</v>
      </c>
      <c r="E3895" s="1">
        <v>1</v>
      </c>
      <c r="F3895" s="1" t="s">
        <v>9</v>
      </c>
      <c r="G3895" s="1" t="s">
        <v>9</v>
      </c>
      <c r="H3895" t="s">
        <v>9</v>
      </c>
      <c r="I3895" t="s">
        <v>9</v>
      </c>
      <c r="J3895" s="1" t="s">
        <v>9</v>
      </c>
    </row>
    <row r="3896" spans="1:10" x14ac:dyDescent="0.25">
      <c r="A3896" s="1">
        <v>45457.03125</v>
      </c>
      <c r="B3896" s="1">
        <v>-131.73788838839999</v>
      </c>
      <c r="C3896" t="s">
        <v>9</v>
      </c>
      <c r="D3896" t="s">
        <v>9</v>
      </c>
      <c r="E3896" s="1">
        <v>1</v>
      </c>
      <c r="F3896" s="1" t="s">
        <v>9</v>
      </c>
      <c r="G3896" s="1" t="s">
        <v>9</v>
      </c>
      <c r="H3896" t="s">
        <v>9</v>
      </c>
      <c r="I3896" t="s">
        <v>9</v>
      </c>
      <c r="J3896" s="1" t="s">
        <v>9</v>
      </c>
    </row>
    <row r="3897" spans="1:10" x14ac:dyDescent="0.25">
      <c r="A3897" s="1">
        <v>45468.75</v>
      </c>
      <c r="B3897" s="1">
        <v>-140.31720910609999</v>
      </c>
      <c r="C3897" t="s">
        <v>9</v>
      </c>
      <c r="D3897" t="s">
        <v>9</v>
      </c>
      <c r="E3897" s="1">
        <v>1</v>
      </c>
      <c r="F3897" s="1" t="s">
        <v>9</v>
      </c>
      <c r="G3897" s="1" t="s">
        <v>9</v>
      </c>
      <c r="H3897" t="s">
        <v>9</v>
      </c>
      <c r="I3897" t="s">
        <v>9</v>
      </c>
      <c r="J3897" s="1" t="s">
        <v>9</v>
      </c>
    </row>
    <row r="3898" spans="1:10" x14ac:dyDescent="0.25">
      <c r="A3898" s="1">
        <v>45480.46875</v>
      </c>
      <c r="B3898" s="1">
        <v>-136.3855411712</v>
      </c>
      <c r="C3898" t="s">
        <v>9</v>
      </c>
      <c r="D3898" t="s">
        <v>9</v>
      </c>
      <c r="E3898" s="1">
        <v>1</v>
      </c>
      <c r="F3898" s="1" t="s">
        <v>9</v>
      </c>
      <c r="G3898" s="1" t="s">
        <v>9</v>
      </c>
      <c r="H3898" t="s">
        <v>9</v>
      </c>
      <c r="I3898" t="s">
        <v>9</v>
      </c>
      <c r="J3898" s="1" t="s">
        <v>9</v>
      </c>
    </row>
    <row r="3899" spans="1:10" x14ac:dyDescent="0.25">
      <c r="A3899" s="1">
        <v>45492.1875</v>
      </c>
      <c r="B3899" s="1">
        <v>-132.59393155239999</v>
      </c>
      <c r="C3899" t="s">
        <v>9</v>
      </c>
      <c r="D3899" t="s">
        <v>9</v>
      </c>
      <c r="E3899" s="1">
        <v>1</v>
      </c>
      <c r="F3899" s="1" t="s">
        <v>9</v>
      </c>
      <c r="G3899" s="1" t="s">
        <v>9</v>
      </c>
      <c r="H3899" t="s">
        <v>9</v>
      </c>
      <c r="I3899" t="s">
        <v>9</v>
      </c>
      <c r="J3899" s="1" t="s">
        <v>9</v>
      </c>
    </row>
    <row r="3900" spans="1:10" x14ac:dyDescent="0.25">
      <c r="A3900" s="1">
        <v>45503.90625</v>
      </c>
      <c r="B3900" s="1">
        <v>-130.55560315919999</v>
      </c>
      <c r="C3900" t="s">
        <v>9</v>
      </c>
      <c r="D3900" t="s">
        <v>9</v>
      </c>
      <c r="E3900" s="1">
        <v>1</v>
      </c>
      <c r="F3900" s="1" t="s">
        <v>9</v>
      </c>
      <c r="G3900" s="1" t="s">
        <v>9</v>
      </c>
      <c r="H3900" t="s">
        <v>9</v>
      </c>
      <c r="I3900" t="s">
        <v>9</v>
      </c>
      <c r="J3900" s="1" t="s">
        <v>9</v>
      </c>
    </row>
    <row r="3901" spans="1:10" x14ac:dyDescent="0.25">
      <c r="A3901" s="1">
        <v>45515.625</v>
      </c>
      <c r="B3901" s="1">
        <v>-130.2156776226</v>
      </c>
      <c r="C3901" t="s">
        <v>9</v>
      </c>
      <c r="D3901" t="s">
        <v>9</v>
      </c>
      <c r="E3901" s="1">
        <v>1</v>
      </c>
      <c r="F3901" s="1" t="s">
        <v>9</v>
      </c>
      <c r="G3901" s="1" t="s">
        <v>9</v>
      </c>
      <c r="H3901" t="s">
        <v>9</v>
      </c>
      <c r="I3901" t="s">
        <v>9</v>
      </c>
      <c r="J3901" s="1" t="s">
        <v>9</v>
      </c>
    </row>
    <row r="3902" spans="1:10" x14ac:dyDescent="0.25">
      <c r="A3902" s="1">
        <v>45527.34375</v>
      </c>
      <c r="B3902" s="1">
        <v>-132.42218659700001</v>
      </c>
      <c r="C3902" t="s">
        <v>9</v>
      </c>
      <c r="D3902" t="s">
        <v>9</v>
      </c>
      <c r="E3902" s="1">
        <v>1</v>
      </c>
      <c r="F3902" s="1" t="s">
        <v>9</v>
      </c>
      <c r="G3902" s="1" t="s">
        <v>9</v>
      </c>
      <c r="H3902" t="s">
        <v>9</v>
      </c>
      <c r="I3902" t="s">
        <v>9</v>
      </c>
      <c r="J3902" s="1" t="s">
        <v>9</v>
      </c>
    </row>
    <row r="3903" spans="1:10" x14ac:dyDescent="0.25">
      <c r="A3903" s="1">
        <v>45539.0625</v>
      </c>
      <c r="B3903" s="1">
        <v>-129.83030812920001</v>
      </c>
      <c r="C3903" t="s">
        <v>9</v>
      </c>
      <c r="D3903" t="s">
        <v>9</v>
      </c>
      <c r="E3903" s="1">
        <v>1</v>
      </c>
      <c r="F3903" s="1" t="s">
        <v>9</v>
      </c>
      <c r="G3903" s="1" t="s">
        <v>9</v>
      </c>
      <c r="H3903" t="s">
        <v>9</v>
      </c>
      <c r="I3903" t="s">
        <v>9</v>
      </c>
      <c r="J3903" s="1" t="s">
        <v>9</v>
      </c>
    </row>
    <row r="3904" spans="1:10" x14ac:dyDescent="0.25">
      <c r="A3904" s="1">
        <v>45550.78125</v>
      </c>
      <c r="B3904" s="1">
        <v>-125.8382529599</v>
      </c>
      <c r="C3904" t="s">
        <v>9</v>
      </c>
      <c r="D3904" t="s">
        <v>9</v>
      </c>
      <c r="E3904" s="1">
        <v>1</v>
      </c>
      <c r="F3904" s="1" t="s">
        <v>9</v>
      </c>
      <c r="G3904" s="1" t="s">
        <v>9</v>
      </c>
      <c r="H3904" t="s">
        <v>9</v>
      </c>
      <c r="I3904" t="s">
        <v>9</v>
      </c>
      <c r="J3904" s="1" t="s">
        <v>9</v>
      </c>
    </row>
    <row r="3905" spans="1:10" x14ac:dyDescent="0.25">
      <c r="A3905" s="1">
        <v>45562.5</v>
      </c>
      <c r="B3905" s="1">
        <v>-125.0207505761</v>
      </c>
      <c r="C3905" t="s">
        <v>9</v>
      </c>
      <c r="D3905" t="s">
        <v>9</v>
      </c>
      <c r="E3905" s="1">
        <v>1</v>
      </c>
      <c r="F3905" s="1" t="s">
        <v>9</v>
      </c>
      <c r="G3905" s="1" t="s">
        <v>9</v>
      </c>
      <c r="H3905" t="s">
        <v>9</v>
      </c>
      <c r="I3905" t="s">
        <v>9</v>
      </c>
      <c r="J3905" s="1" t="s">
        <v>9</v>
      </c>
    </row>
    <row r="3906" spans="1:10" x14ac:dyDescent="0.25">
      <c r="A3906" s="1">
        <v>45574.21875</v>
      </c>
      <c r="B3906" s="1">
        <v>-125.7040109429</v>
      </c>
      <c r="C3906" t="s">
        <v>9</v>
      </c>
      <c r="D3906" t="s">
        <v>9</v>
      </c>
      <c r="E3906" s="1">
        <v>1</v>
      </c>
      <c r="F3906" s="1" t="s">
        <v>9</v>
      </c>
      <c r="G3906" s="1" t="s">
        <v>9</v>
      </c>
      <c r="H3906" t="s">
        <v>9</v>
      </c>
      <c r="I3906" t="s">
        <v>9</v>
      </c>
      <c r="J3906" s="1" t="s">
        <v>9</v>
      </c>
    </row>
    <row r="3907" spans="1:10" x14ac:dyDescent="0.25">
      <c r="A3907" s="1">
        <v>45585.9375</v>
      </c>
      <c r="B3907" s="1">
        <v>-128.5766009237</v>
      </c>
      <c r="C3907" t="s">
        <v>9</v>
      </c>
      <c r="D3907" t="s">
        <v>9</v>
      </c>
      <c r="E3907" s="1">
        <v>1</v>
      </c>
      <c r="F3907" s="1" t="s">
        <v>9</v>
      </c>
      <c r="G3907" s="1" t="s">
        <v>9</v>
      </c>
      <c r="H3907" t="s">
        <v>9</v>
      </c>
      <c r="I3907" t="s">
        <v>9</v>
      </c>
      <c r="J3907" s="1" t="s">
        <v>9</v>
      </c>
    </row>
    <row r="3908" spans="1:10" x14ac:dyDescent="0.25">
      <c r="A3908" s="1">
        <v>45597.65625</v>
      </c>
      <c r="B3908" s="1">
        <v>-131.0171031756</v>
      </c>
      <c r="C3908" t="s">
        <v>9</v>
      </c>
      <c r="D3908" t="s">
        <v>9</v>
      </c>
      <c r="E3908" s="1">
        <v>1</v>
      </c>
      <c r="F3908" s="1" t="s">
        <v>9</v>
      </c>
      <c r="G3908" s="1" t="s">
        <v>9</v>
      </c>
      <c r="H3908" t="s">
        <v>9</v>
      </c>
      <c r="I3908" t="s">
        <v>9</v>
      </c>
      <c r="J3908" s="1" t="s">
        <v>9</v>
      </c>
    </row>
    <row r="3909" spans="1:10" x14ac:dyDescent="0.25">
      <c r="A3909" s="1">
        <v>45609.375</v>
      </c>
      <c r="B3909" s="1">
        <v>-128.5322224496</v>
      </c>
      <c r="C3909" t="s">
        <v>9</v>
      </c>
      <c r="D3909" t="s">
        <v>9</v>
      </c>
      <c r="E3909" s="1">
        <v>1</v>
      </c>
      <c r="F3909" s="1" t="s">
        <v>9</v>
      </c>
      <c r="G3909" s="1" t="s">
        <v>9</v>
      </c>
      <c r="H3909" t="s">
        <v>9</v>
      </c>
      <c r="I3909" t="s">
        <v>9</v>
      </c>
      <c r="J3909" s="1" t="s">
        <v>9</v>
      </c>
    </row>
    <row r="3910" spans="1:10" x14ac:dyDescent="0.25">
      <c r="A3910" s="1">
        <v>45621.09375</v>
      </c>
      <c r="B3910" s="1">
        <v>-128.693734785</v>
      </c>
      <c r="C3910" t="s">
        <v>9</v>
      </c>
      <c r="D3910" t="s">
        <v>9</v>
      </c>
      <c r="E3910" s="1">
        <v>1</v>
      </c>
      <c r="F3910" s="1" t="s">
        <v>9</v>
      </c>
      <c r="G3910" s="1" t="s">
        <v>9</v>
      </c>
      <c r="H3910" t="s">
        <v>9</v>
      </c>
      <c r="I3910" t="s">
        <v>9</v>
      </c>
      <c r="J3910" s="1" t="s">
        <v>9</v>
      </c>
    </row>
    <row r="3911" spans="1:10" x14ac:dyDescent="0.25">
      <c r="A3911" s="1">
        <v>45632.8125</v>
      </c>
      <c r="B3911" s="1">
        <v>-132.70982767609999</v>
      </c>
      <c r="C3911" t="s">
        <v>9</v>
      </c>
      <c r="D3911" t="s">
        <v>9</v>
      </c>
      <c r="E3911" s="1">
        <v>1</v>
      </c>
      <c r="F3911" s="1" t="s">
        <v>9</v>
      </c>
      <c r="G3911" s="1" t="s">
        <v>9</v>
      </c>
      <c r="H3911" t="s">
        <v>9</v>
      </c>
      <c r="I3911" t="s">
        <v>9</v>
      </c>
      <c r="J3911" s="1" t="s">
        <v>9</v>
      </c>
    </row>
    <row r="3912" spans="1:10" x14ac:dyDescent="0.25">
      <c r="A3912" s="1">
        <v>45644.53125</v>
      </c>
      <c r="B3912" s="1">
        <v>-137.79410413580001</v>
      </c>
      <c r="C3912" t="s">
        <v>9</v>
      </c>
      <c r="D3912" t="s">
        <v>9</v>
      </c>
      <c r="E3912" s="1">
        <v>1</v>
      </c>
      <c r="F3912" s="1" t="s">
        <v>9</v>
      </c>
      <c r="G3912" s="1" t="s">
        <v>9</v>
      </c>
      <c r="H3912" t="s">
        <v>9</v>
      </c>
      <c r="I3912" t="s">
        <v>9</v>
      </c>
      <c r="J3912" s="1" t="s">
        <v>9</v>
      </c>
    </row>
    <row r="3913" spans="1:10" x14ac:dyDescent="0.25">
      <c r="A3913" s="1">
        <v>45656.25</v>
      </c>
      <c r="B3913" s="1">
        <v>-129.30773423639999</v>
      </c>
      <c r="C3913" t="s">
        <v>9</v>
      </c>
      <c r="D3913" t="s">
        <v>9</v>
      </c>
      <c r="E3913" s="1">
        <v>1</v>
      </c>
      <c r="F3913" s="1" t="s">
        <v>9</v>
      </c>
      <c r="G3913" s="1" t="s">
        <v>9</v>
      </c>
      <c r="H3913" t="s">
        <v>9</v>
      </c>
      <c r="I3913" t="s">
        <v>9</v>
      </c>
      <c r="J3913" s="1" t="s">
        <v>9</v>
      </c>
    </row>
    <row r="3914" spans="1:10" x14ac:dyDescent="0.25">
      <c r="A3914" s="1">
        <v>45667.96875</v>
      </c>
      <c r="B3914" s="1">
        <v>-125.35805313660001</v>
      </c>
      <c r="C3914" t="s">
        <v>9</v>
      </c>
      <c r="D3914" t="s">
        <v>9</v>
      </c>
      <c r="E3914" s="1">
        <v>1</v>
      </c>
      <c r="F3914" s="1" t="s">
        <v>9</v>
      </c>
      <c r="G3914" s="1" t="s">
        <v>9</v>
      </c>
      <c r="H3914" t="s">
        <v>9</v>
      </c>
      <c r="I3914" t="s">
        <v>9</v>
      </c>
      <c r="J3914" s="1" t="s">
        <v>9</v>
      </c>
    </row>
    <row r="3915" spans="1:10" x14ac:dyDescent="0.25">
      <c r="A3915" s="1">
        <v>45679.6875</v>
      </c>
      <c r="B3915" s="1">
        <v>-124.70146596079999</v>
      </c>
      <c r="C3915" t="s">
        <v>9</v>
      </c>
      <c r="D3915" t="s">
        <v>9</v>
      </c>
      <c r="E3915" s="1">
        <v>1</v>
      </c>
      <c r="F3915" s="1" t="s">
        <v>9</v>
      </c>
      <c r="G3915" s="1" t="s">
        <v>9</v>
      </c>
      <c r="H3915" t="s">
        <v>9</v>
      </c>
      <c r="I3915" t="s">
        <v>9</v>
      </c>
      <c r="J3915" s="1" t="s">
        <v>9</v>
      </c>
    </row>
    <row r="3916" spans="1:10" x14ac:dyDescent="0.25">
      <c r="A3916" s="1">
        <v>45691.40625</v>
      </c>
      <c r="B3916" s="1">
        <v>-126.25532288540001</v>
      </c>
      <c r="C3916" t="s">
        <v>9</v>
      </c>
      <c r="D3916" t="s">
        <v>9</v>
      </c>
      <c r="E3916" s="1">
        <v>1</v>
      </c>
      <c r="F3916" s="1" t="s">
        <v>9</v>
      </c>
      <c r="G3916" s="1" t="s">
        <v>9</v>
      </c>
      <c r="H3916" t="s">
        <v>9</v>
      </c>
      <c r="I3916" t="s">
        <v>9</v>
      </c>
      <c r="J3916" s="1" t="s">
        <v>9</v>
      </c>
    </row>
    <row r="3917" spans="1:10" x14ac:dyDescent="0.25">
      <c r="A3917" s="1">
        <v>45703.125</v>
      </c>
      <c r="B3917" s="1">
        <v>-128.82334329529999</v>
      </c>
      <c r="C3917" t="s">
        <v>9</v>
      </c>
      <c r="D3917" t="s">
        <v>9</v>
      </c>
      <c r="E3917" s="1">
        <v>1</v>
      </c>
      <c r="F3917" s="1" t="s">
        <v>9</v>
      </c>
      <c r="G3917" s="1" t="s">
        <v>9</v>
      </c>
      <c r="H3917" t="s">
        <v>9</v>
      </c>
      <c r="I3917" t="s">
        <v>9</v>
      </c>
      <c r="J3917" s="1" t="s">
        <v>9</v>
      </c>
    </row>
    <row r="3918" spans="1:10" x14ac:dyDescent="0.25">
      <c r="A3918" s="1">
        <v>45714.84375</v>
      </c>
      <c r="B3918" s="1">
        <v>-132.15021974000001</v>
      </c>
      <c r="C3918" t="s">
        <v>9</v>
      </c>
      <c r="D3918" t="s">
        <v>9</v>
      </c>
      <c r="E3918" s="1">
        <v>1</v>
      </c>
      <c r="F3918" s="1" t="s">
        <v>9</v>
      </c>
      <c r="G3918" s="1" t="s">
        <v>9</v>
      </c>
      <c r="H3918" t="s">
        <v>9</v>
      </c>
      <c r="I3918" t="s">
        <v>9</v>
      </c>
      <c r="J3918" s="1" t="s">
        <v>9</v>
      </c>
    </row>
    <row r="3919" spans="1:10" x14ac:dyDescent="0.25">
      <c r="A3919" s="1">
        <v>45726.5625</v>
      </c>
      <c r="B3919" s="1">
        <v>-135.9260098124</v>
      </c>
      <c r="C3919" t="s">
        <v>9</v>
      </c>
      <c r="D3919" t="s">
        <v>9</v>
      </c>
      <c r="E3919" s="1">
        <v>1</v>
      </c>
      <c r="F3919" s="1" t="s">
        <v>9</v>
      </c>
      <c r="G3919" s="1" t="s">
        <v>9</v>
      </c>
      <c r="H3919" t="s">
        <v>9</v>
      </c>
      <c r="I3919" t="s">
        <v>9</v>
      </c>
      <c r="J3919" s="1" t="s">
        <v>9</v>
      </c>
    </row>
    <row r="3920" spans="1:10" x14ac:dyDescent="0.25">
      <c r="A3920" s="1">
        <v>45738.28125</v>
      </c>
      <c r="B3920" s="1">
        <v>-138.68591901729999</v>
      </c>
      <c r="C3920" t="s">
        <v>9</v>
      </c>
      <c r="D3920" t="s">
        <v>9</v>
      </c>
      <c r="E3920" s="1">
        <v>1</v>
      </c>
      <c r="F3920" s="1" t="s">
        <v>9</v>
      </c>
      <c r="G3920" s="1" t="s">
        <v>9</v>
      </c>
      <c r="H3920" t="s">
        <v>9</v>
      </c>
      <c r="I3920" t="s">
        <v>9</v>
      </c>
      <c r="J3920" s="1" t="s">
        <v>9</v>
      </c>
    </row>
    <row r="3921" spans="1:10" x14ac:dyDescent="0.25">
      <c r="A3921" s="1">
        <v>45750</v>
      </c>
      <c r="B3921" s="1">
        <v>-131.53561356380001</v>
      </c>
      <c r="C3921" t="s">
        <v>9</v>
      </c>
      <c r="D3921" t="s">
        <v>9</v>
      </c>
      <c r="E3921" s="1">
        <v>1</v>
      </c>
      <c r="F3921" s="1" t="s">
        <v>9</v>
      </c>
      <c r="G3921" s="1" t="s">
        <v>9</v>
      </c>
      <c r="H3921" t="s">
        <v>9</v>
      </c>
      <c r="I3921" t="s">
        <v>9</v>
      </c>
      <c r="J3921" s="1" t="s">
        <v>9</v>
      </c>
    </row>
    <row r="3922" spans="1:10" x14ac:dyDescent="0.25">
      <c r="A3922" s="1">
        <v>45761.71875</v>
      </c>
      <c r="B3922" s="1">
        <v>-126.68872588390001</v>
      </c>
      <c r="C3922" t="s">
        <v>9</v>
      </c>
      <c r="D3922" t="s">
        <v>9</v>
      </c>
      <c r="E3922" s="1">
        <v>1</v>
      </c>
      <c r="F3922" s="1" t="s">
        <v>9</v>
      </c>
      <c r="G3922" s="1" t="s">
        <v>9</v>
      </c>
      <c r="H3922" t="s">
        <v>9</v>
      </c>
      <c r="I3922" t="s">
        <v>9</v>
      </c>
      <c r="J3922" s="1" t="s">
        <v>9</v>
      </c>
    </row>
    <row r="3923" spans="1:10" x14ac:dyDescent="0.25">
      <c r="A3923" s="1">
        <v>45773.4375</v>
      </c>
      <c r="B3923" s="1">
        <v>-124.867575092</v>
      </c>
      <c r="C3923" t="s">
        <v>9</v>
      </c>
      <c r="D3923" t="s">
        <v>9</v>
      </c>
      <c r="E3923" s="1">
        <v>1</v>
      </c>
      <c r="F3923" s="1" t="s">
        <v>9</v>
      </c>
      <c r="G3923" s="1" t="s">
        <v>9</v>
      </c>
      <c r="H3923" t="s">
        <v>9</v>
      </c>
      <c r="I3923" t="s">
        <v>9</v>
      </c>
      <c r="J3923" s="1" t="s">
        <v>9</v>
      </c>
    </row>
    <row r="3924" spans="1:10" x14ac:dyDescent="0.25">
      <c r="A3924" s="1">
        <v>45785.15625</v>
      </c>
      <c r="B3924" s="1">
        <v>-123.6341469835</v>
      </c>
      <c r="C3924" t="s">
        <v>9</v>
      </c>
      <c r="D3924" t="s">
        <v>9</v>
      </c>
      <c r="E3924" s="1">
        <v>1</v>
      </c>
      <c r="F3924" s="1" t="s">
        <v>9</v>
      </c>
      <c r="G3924" s="1" t="s">
        <v>9</v>
      </c>
      <c r="H3924" t="s">
        <v>9</v>
      </c>
      <c r="I3924" t="s">
        <v>9</v>
      </c>
      <c r="J3924" s="1" t="s">
        <v>9</v>
      </c>
    </row>
    <row r="3925" spans="1:10" x14ac:dyDescent="0.25">
      <c r="A3925" s="1">
        <v>45796.875</v>
      </c>
      <c r="B3925" s="1">
        <v>-122.370093192</v>
      </c>
      <c r="C3925" t="s">
        <v>9</v>
      </c>
      <c r="D3925" t="s">
        <v>9</v>
      </c>
      <c r="E3925" s="1">
        <v>1</v>
      </c>
      <c r="F3925" s="1" t="s">
        <v>9</v>
      </c>
      <c r="G3925" s="1" t="s">
        <v>9</v>
      </c>
      <c r="H3925" t="s">
        <v>9</v>
      </c>
      <c r="I3925" t="s">
        <v>9</v>
      </c>
      <c r="J3925" s="1" t="s">
        <v>9</v>
      </c>
    </row>
    <row r="3926" spans="1:10" x14ac:dyDescent="0.25">
      <c r="A3926" s="1">
        <v>45808.59375</v>
      </c>
      <c r="B3926" s="1">
        <v>-122.1558558345</v>
      </c>
      <c r="C3926" t="s">
        <v>9</v>
      </c>
      <c r="D3926" t="s">
        <v>9</v>
      </c>
      <c r="E3926" s="1">
        <v>1</v>
      </c>
      <c r="F3926" s="1" t="s">
        <v>9</v>
      </c>
      <c r="G3926" s="1" t="s">
        <v>9</v>
      </c>
      <c r="H3926" t="s">
        <v>9</v>
      </c>
      <c r="I3926" t="s">
        <v>9</v>
      </c>
      <c r="J3926" s="1" t="s">
        <v>9</v>
      </c>
    </row>
    <row r="3927" spans="1:10" x14ac:dyDescent="0.25">
      <c r="A3927" s="1">
        <v>45820.3125</v>
      </c>
      <c r="B3927" s="1">
        <v>-123.6836530659</v>
      </c>
      <c r="C3927" t="s">
        <v>9</v>
      </c>
      <c r="D3927" t="s">
        <v>9</v>
      </c>
      <c r="E3927" s="1">
        <v>1</v>
      </c>
      <c r="F3927" s="1" t="s">
        <v>9</v>
      </c>
      <c r="G3927" s="1" t="s">
        <v>9</v>
      </c>
      <c r="H3927" t="s">
        <v>9</v>
      </c>
      <c r="I3927" t="s">
        <v>9</v>
      </c>
      <c r="J3927" s="1" t="s">
        <v>9</v>
      </c>
    </row>
    <row r="3928" spans="1:10" x14ac:dyDescent="0.25">
      <c r="A3928" s="1">
        <v>45832.03125</v>
      </c>
      <c r="B3928" s="1">
        <v>-127.62961079590001</v>
      </c>
      <c r="C3928" t="s">
        <v>9</v>
      </c>
      <c r="D3928" t="s">
        <v>9</v>
      </c>
      <c r="E3928" s="1">
        <v>1</v>
      </c>
      <c r="F3928" s="1" t="s">
        <v>9</v>
      </c>
      <c r="G3928" s="1" t="s">
        <v>9</v>
      </c>
      <c r="H3928" t="s">
        <v>9</v>
      </c>
      <c r="I3928" t="s">
        <v>9</v>
      </c>
      <c r="J3928" s="1" t="s">
        <v>9</v>
      </c>
    </row>
    <row r="3929" spans="1:10" x14ac:dyDescent="0.25">
      <c r="A3929" s="1">
        <v>45843.75</v>
      </c>
      <c r="B3929" s="1">
        <v>-131.40261440629999</v>
      </c>
      <c r="C3929" t="s">
        <v>9</v>
      </c>
      <c r="D3929" t="s">
        <v>9</v>
      </c>
      <c r="E3929" s="1">
        <v>1</v>
      </c>
      <c r="F3929" s="1" t="s">
        <v>9</v>
      </c>
      <c r="G3929" s="1" t="s">
        <v>9</v>
      </c>
      <c r="H3929" t="s">
        <v>9</v>
      </c>
      <c r="I3929" t="s">
        <v>9</v>
      </c>
      <c r="J3929" s="1" t="s">
        <v>9</v>
      </c>
    </row>
    <row r="3930" spans="1:10" x14ac:dyDescent="0.25">
      <c r="A3930" s="1">
        <v>45855.46875</v>
      </c>
      <c r="B3930" s="1">
        <v>-133.20921774499999</v>
      </c>
      <c r="C3930" t="s">
        <v>9</v>
      </c>
      <c r="D3930" t="s">
        <v>9</v>
      </c>
      <c r="E3930" s="1">
        <v>1</v>
      </c>
      <c r="F3930" s="1" t="s">
        <v>9</v>
      </c>
      <c r="G3930" s="1" t="s">
        <v>9</v>
      </c>
      <c r="H3930" t="s">
        <v>9</v>
      </c>
      <c r="I3930" t="s">
        <v>9</v>
      </c>
      <c r="J3930" s="1" t="s">
        <v>9</v>
      </c>
    </row>
    <row r="3931" spans="1:10" x14ac:dyDescent="0.25">
      <c r="A3931" s="1">
        <v>45867.1875</v>
      </c>
      <c r="B3931" s="1">
        <v>-134.87220419050001</v>
      </c>
      <c r="C3931" t="s">
        <v>9</v>
      </c>
      <c r="D3931" t="s">
        <v>9</v>
      </c>
      <c r="E3931" s="1">
        <v>1</v>
      </c>
      <c r="F3931" s="1" t="s">
        <v>9</v>
      </c>
      <c r="G3931" s="1" t="s">
        <v>9</v>
      </c>
      <c r="H3931" t="s">
        <v>9</v>
      </c>
      <c r="I3931" t="s">
        <v>9</v>
      </c>
      <c r="J3931" s="1" t="s">
        <v>9</v>
      </c>
    </row>
    <row r="3932" spans="1:10" x14ac:dyDescent="0.25">
      <c r="A3932" s="1">
        <v>45878.90625</v>
      </c>
      <c r="B3932" s="1">
        <v>-133.02310679639999</v>
      </c>
      <c r="C3932" t="s">
        <v>9</v>
      </c>
      <c r="D3932" t="s">
        <v>9</v>
      </c>
      <c r="E3932" s="1">
        <v>1</v>
      </c>
      <c r="F3932" s="1" t="s">
        <v>9</v>
      </c>
      <c r="G3932" s="1" t="s">
        <v>9</v>
      </c>
      <c r="H3932" t="s">
        <v>9</v>
      </c>
      <c r="I3932" t="s">
        <v>9</v>
      </c>
      <c r="J3932" s="1" t="s">
        <v>9</v>
      </c>
    </row>
    <row r="3933" spans="1:10" x14ac:dyDescent="0.25">
      <c r="A3933" s="1">
        <v>45890.625</v>
      </c>
      <c r="B3933" s="1">
        <v>-132.4033234364</v>
      </c>
      <c r="C3933" t="s">
        <v>9</v>
      </c>
      <c r="D3933" t="s">
        <v>9</v>
      </c>
      <c r="E3933" s="1">
        <v>1</v>
      </c>
      <c r="F3933" s="1" t="s">
        <v>9</v>
      </c>
      <c r="G3933" s="1" t="s">
        <v>9</v>
      </c>
      <c r="H3933" t="s">
        <v>9</v>
      </c>
      <c r="I3933" t="s">
        <v>9</v>
      </c>
      <c r="J3933" s="1" t="s">
        <v>9</v>
      </c>
    </row>
    <row r="3934" spans="1:10" x14ac:dyDescent="0.25">
      <c r="A3934" s="1">
        <v>45902.34375</v>
      </c>
      <c r="B3934" s="1">
        <v>-139.35911593130001</v>
      </c>
      <c r="C3934" t="s">
        <v>9</v>
      </c>
      <c r="D3934" t="s">
        <v>9</v>
      </c>
      <c r="E3934" s="1">
        <v>1</v>
      </c>
      <c r="F3934" s="1" t="s">
        <v>9</v>
      </c>
      <c r="G3934" s="1" t="s">
        <v>9</v>
      </c>
      <c r="H3934" t="s">
        <v>9</v>
      </c>
      <c r="I3934" t="s">
        <v>9</v>
      </c>
      <c r="J3934" s="1" t="s">
        <v>9</v>
      </c>
    </row>
    <row r="3935" spans="1:10" x14ac:dyDescent="0.25">
      <c r="A3935" s="1">
        <v>45914.0625</v>
      </c>
      <c r="B3935" s="1">
        <v>-145.53232262680001</v>
      </c>
      <c r="C3935" t="s">
        <v>9</v>
      </c>
      <c r="D3935" t="s">
        <v>9</v>
      </c>
      <c r="E3935" s="1">
        <v>1</v>
      </c>
      <c r="F3935" s="1" t="s">
        <v>9</v>
      </c>
      <c r="G3935" s="1" t="s">
        <v>9</v>
      </c>
      <c r="H3935" t="s">
        <v>9</v>
      </c>
      <c r="I3935" t="s">
        <v>9</v>
      </c>
      <c r="J3935" s="1" t="s">
        <v>9</v>
      </c>
    </row>
    <row r="3936" spans="1:10" x14ac:dyDescent="0.25">
      <c r="A3936" s="1">
        <v>45925.78125</v>
      </c>
      <c r="B3936" s="1">
        <v>-140.52891798979999</v>
      </c>
      <c r="C3936" t="s">
        <v>9</v>
      </c>
      <c r="D3936" t="s">
        <v>9</v>
      </c>
      <c r="E3936" s="1">
        <v>1</v>
      </c>
      <c r="F3936" s="1" t="s">
        <v>9</v>
      </c>
      <c r="G3936" s="1" t="s">
        <v>9</v>
      </c>
      <c r="H3936" t="s">
        <v>9</v>
      </c>
      <c r="I3936" t="s">
        <v>9</v>
      </c>
      <c r="J3936" s="1" t="s">
        <v>9</v>
      </c>
    </row>
    <row r="3937" spans="1:10" x14ac:dyDescent="0.25">
      <c r="A3937" s="1">
        <v>45937.5</v>
      </c>
      <c r="B3937" s="1">
        <v>-129.27639344459999</v>
      </c>
      <c r="C3937" t="s">
        <v>9</v>
      </c>
      <c r="D3937" t="s">
        <v>9</v>
      </c>
      <c r="E3937" s="1">
        <v>1</v>
      </c>
      <c r="F3937" s="1" t="s">
        <v>9</v>
      </c>
      <c r="G3937" s="1" t="s">
        <v>9</v>
      </c>
      <c r="H3937" t="s">
        <v>9</v>
      </c>
      <c r="I3937" t="s">
        <v>9</v>
      </c>
      <c r="J3937" s="1" t="s">
        <v>9</v>
      </c>
    </row>
    <row r="3938" spans="1:10" x14ac:dyDescent="0.25">
      <c r="A3938" s="1">
        <v>45949.21875</v>
      </c>
      <c r="B3938" s="1">
        <v>-125.62225392169999</v>
      </c>
      <c r="C3938" t="s">
        <v>9</v>
      </c>
      <c r="D3938" t="s">
        <v>9</v>
      </c>
      <c r="E3938" s="1">
        <v>1</v>
      </c>
      <c r="F3938" s="1" t="s">
        <v>9</v>
      </c>
      <c r="G3938" s="1" t="s">
        <v>9</v>
      </c>
      <c r="H3938" t="s">
        <v>9</v>
      </c>
      <c r="I3938" t="s">
        <v>9</v>
      </c>
      <c r="J3938" s="1" t="s">
        <v>9</v>
      </c>
    </row>
    <row r="3939" spans="1:10" x14ac:dyDescent="0.25">
      <c r="A3939" s="1">
        <v>45960.9375</v>
      </c>
      <c r="B3939" s="1">
        <v>-126.12336936139999</v>
      </c>
      <c r="C3939" t="s">
        <v>9</v>
      </c>
      <c r="D3939" t="s">
        <v>9</v>
      </c>
      <c r="E3939" s="1">
        <v>1</v>
      </c>
      <c r="F3939" s="1" t="s">
        <v>9</v>
      </c>
      <c r="G3939" s="1" t="s">
        <v>9</v>
      </c>
      <c r="H3939" t="s">
        <v>9</v>
      </c>
      <c r="I3939" t="s">
        <v>9</v>
      </c>
      <c r="J3939" s="1" t="s">
        <v>9</v>
      </c>
    </row>
    <row r="3940" spans="1:10" x14ac:dyDescent="0.25">
      <c r="A3940" s="1">
        <v>45972.65625</v>
      </c>
      <c r="B3940" s="1">
        <v>-130.33834495080001</v>
      </c>
      <c r="C3940" t="s">
        <v>9</v>
      </c>
      <c r="D3940" t="s">
        <v>9</v>
      </c>
      <c r="E3940" s="1">
        <v>1</v>
      </c>
      <c r="F3940" s="1" t="s">
        <v>9</v>
      </c>
      <c r="G3940" s="1" t="s">
        <v>9</v>
      </c>
      <c r="H3940" t="s">
        <v>9</v>
      </c>
      <c r="I3940" t="s">
        <v>9</v>
      </c>
      <c r="J3940" s="1" t="s">
        <v>9</v>
      </c>
    </row>
    <row r="3941" spans="1:10" x14ac:dyDescent="0.25">
      <c r="A3941" s="1">
        <v>45984.375</v>
      </c>
      <c r="B3941" s="1">
        <v>-132.95372814500001</v>
      </c>
      <c r="C3941" t="s">
        <v>9</v>
      </c>
      <c r="D3941" t="s">
        <v>9</v>
      </c>
      <c r="E3941" s="1">
        <v>1</v>
      </c>
      <c r="F3941" s="1" t="s">
        <v>9</v>
      </c>
      <c r="G3941" s="1" t="s">
        <v>9</v>
      </c>
      <c r="H3941" t="s">
        <v>9</v>
      </c>
      <c r="I3941" t="s">
        <v>9</v>
      </c>
      <c r="J3941" s="1" t="s">
        <v>9</v>
      </c>
    </row>
    <row r="3942" spans="1:10" x14ac:dyDescent="0.25">
      <c r="A3942" s="1">
        <v>45996.09375</v>
      </c>
      <c r="B3942" s="1">
        <v>-127.3521527346</v>
      </c>
      <c r="C3942" t="s">
        <v>9</v>
      </c>
      <c r="D3942" t="s">
        <v>9</v>
      </c>
      <c r="E3942" s="1">
        <v>1</v>
      </c>
      <c r="F3942" s="1" t="s">
        <v>9</v>
      </c>
      <c r="G3942" s="1" t="s">
        <v>9</v>
      </c>
      <c r="H3942" t="s">
        <v>9</v>
      </c>
      <c r="I3942" t="s">
        <v>9</v>
      </c>
      <c r="J3942" s="1" t="s">
        <v>9</v>
      </c>
    </row>
    <row r="3943" spans="1:10" x14ac:dyDescent="0.25">
      <c r="A3943" s="1">
        <v>46007.8125</v>
      </c>
      <c r="B3943" s="1">
        <v>-125.05924400710001</v>
      </c>
      <c r="C3943" t="s">
        <v>9</v>
      </c>
      <c r="D3943" t="s">
        <v>9</v>
      </c>
      <c r="E3943" s="1">
        <v>1</v>
      </c>
      <c r="F3943" s="1" t="s">
        <v>9</v>
      </c>
      <c r="G3943" s="1" t="s">
        <v>9</v>
      </c>
      <c r="H3943" t="s">
        <v>9</v>
      </c>
      <c r="I3943" t="s">
        <v>9</v>
      </c>
      <c r="J3943" s="1" t="s">
        <v>9</v>
      </c>
    </row>
    <row r="3944" spans="1:10" x14ac:dyDescent="0.25">
      <c r="A3944" s="1">
        <v>46019.53125</v>
      </c>
      <c r="B3944" s="1">
        <v>-125.8982265094</v>
      </c>
      <c r="C3944" t="s">
        <v>9</v>
      </c>
      <c r="D3944" t="s">
        <v>9</v>
      </c>
      <c r="E3944" s="1">
        <v>1</v>
      </c>
      <c r="F3944" s="1" t="s">
        <v>9</v>
      </c>
      <c r="G3944" s="1" t="s">
        <v>9</v>
      </c>
      <c r="H3944" t="s">
        <v>9</v>
      </c>
      <c r="I3944" t="s">
        <v>9</v>
      </c>
      <c r="J3944" s="1" t="s">
        <v>9</v>
      </c>
    </row>
    <row r="3945" spans="1:10" x14ac:dyDescent="0.25">
      <c r="A3945" s="1">
        <v>46031.25</v>
      </c>
      <c r="B3945" s="1">
        <v>-131.51537635829999</v>
      </c>
      <c r="C3945" t="s">
        <v>9</v>
      </c>
      <c r="D3945" t="s">
        <v>9</v>
      </c>
      <c r="E3945" s="1">
        <v>1</v>
      </c>
      <c r="F3945" s="1" t="s">
        <v>9</v>
      </c>
      <c r="G3945" s="1" t="s">
        <v>9</v>
      </c>
      <c r="H3945" t="s">
        <v>9</v>
      </c>
      <c r="I3945" t="s">
        <v>9</v>
      </c>
      <c r="J3945" s="1" t="s">
        <v>9</v>
      </c>
    </row>
    <row r="3946" spans="1:10" x14ac:dyDescent="0.25">
      <c r="A3946" s="1">
        <v>46042.96875</v>
      </c>
      <c r="B3946" s="1">
        <v>-130.89910694119999</v>
      </c>
      <c r="C3946" t="s">
        <v>9</v>
      </c>
      <c r="D3946" t="s">
        <v>9</v>
      </c>
      <c r="E3946" s="1">
        <v>1</v>
      </c>
      <c r="F3946" s="1" t="s">
        <v>9</v>
      </c>
      <c r="G3946" s="1" t="s">
        <v>9</v>
      </c>
      <c r="H3946" t="s">
        <v>9</v>
      </c>
      <c r="I3946" t="s">
        <v>9</v>
      </c>
      <c r="J3946" s="1" t="s">
        <v>9</v>
      </c>
    </row>
    <row r="3947" spans="1:10" x14ac:dyDescent="0.25">
      <c r="A3947" s="1">
        <v>46054.6875</v>
      </c>
      <c r="B3947" s="1">
        <v>-127.85580459809999</v>
      </c>
      <c r="C3947" t="s">
        <v>9</v>
      </c>
      <c r="D3947" t="s">
        <v>9</v>
      </c>
      <c r="E3947" s="1">
        <v>1</v>
      </c>
      <c r="F3947" s="1" t="s">
        <v>9</v>
      </c>
      <c r="G3947" s="1" t="s">
        <v>9</v>
      </c>
      <c r="H3947" t="s">
        <v>9</v>
      </c>
      <c r="I3947" t="s">
        <v>9</v>
      </c>
      <c r="J3947" s="1" t="s">
        <v>9</v>
      </c>
    </row>
    <row r="3948" spans="1:10" x14ac:dyDescent="0.25">
      <c r="A3948" s="1">
        <v>46066.40625</v>
      </c>
      <c r="B3948" s="1">
        <v>-129.45676997929999</v>
      </c>
      <c r="C3948" t="s">
        <v>9</v>
      </c>
      <c r="D3948" t="s">
        <v>9</v>
      </c>
      <c r="E3948" s="1">
        <v>1</v>
      </c>
      <c r="F3948" s="1" t="s">
        <v>9</v>
      </c>
      <c r="G3948" s="1" t="s">
        <v>9</v>
      </c>
      <c r="H3948" t="s">
        <v>9</v>
      </c>
      <c r="I3948" t="s">
        <v>9</v>
      </c>
      <c r="J3948" s="1" t="s">
        <v>9</v>
      </c>
    </row>
    <row r="3949" spans="1:10" x14ac:dyDescent="0.25">
      <c r="A3949" s="1">
        <v>46078.125</v>
      </c>
      <c r="B3949" s="1">
        <v>-130.9663768401</v>
      </c>
      <c r="C3949" t="s">
        <v>9</v>
      </c>
      <c r="D3949" t="s">
        <v>9</v>
      </c>
      <c r="E3949" s="1">
        <v>1</v>
      </c>
      <c r="F3949" s="1" t="s">
        <v>9</v>
      </c>
      <c r="G3949" s="1" t="s">
        <v>9</v>
      </c>
      <c r="H3949" t="s">
        <v>9</v>
      </c>
      <c r="I3949" t="s">
        <v>9</v>
      </c>
      <c r="J3949" s="1" t="s">
        <v>9</v>
      </c>
    </row>
    <row r="3950" spans="1:10" x14ac:dyDescent="0.25">
      <c r="A3950" s="1">
        <v>46089.84375</v>
      </c>
      <c r="B3950" s="1">
        <v>-132.52376814479999</v>
      </c>
      <c r="C3950" t="s">
        <v>9</v>
      </c>
      <c r="D3950" t="s">
        <v>9</v>
      </c>
      <c r="E3950" s="1">
        <v>1</v>
      </c>
      <c r="F3950" s="1" t="s">
        <v>9</v>
      </c>
      <c r="G3950" s="1" t="s">
        <v>9</v>
      </c>
      <c r="H3950" t="s">
        <v>9</v>
      </c>
      <c r="I3950" t="s">
        <v>9</v>
      </c>
      <c r="J3950" s="1" t="s">
        <v>9</v>
      </c>
    </row>
    <row r="3951" spans="1:10" x14ac:dyDescent="0.25">
      <c r="A3951" s="1">
        <v>46101.5625</v>
      </c>
      <c r="B3951" s="1">
        <v>-136.587381335</v>
      </c>
      <c r="C3951" t="s">
        <v>9</v>
      </c>
      <c r="D3951" t="s">
        <v>9</v>
      </c>
      <c r="E3951" s="1">
        <v>1</v>
      </c>
      <c r="F3951" s="1" t="s">
        <v>9</v>
      </c>
      <c r="G3951" s="1" t="s">
        <v>9</v>
      </c>
      <c r="H3951" t="s">
        <v>9</v>
      </c>
      <c r="I3951" t="s">
        <v>9</v>
      </c>
      <c r="J3951" s="1" t="s">
        <v>9</v>
      </c>
    </row>
    <row r="3952" spans="1:10" x14ac:dyDescent="0.25">
      <c r="A3952" s="1">
        <v>46113.28125</v>
      </c>
      <c r="B3952" s="1">
        <v>-137.5738276486</v>
      </c>
      <c r="C3952" t="s">
        <v>9</v>
      </c>
      <c r="D3952" t="s">
        <v>9</v>
      </c>
      <c r="E3952" s="1">
        <v>1</v>
      </c>
      <c r="F3952" s="1" t="s">
        <v>9</v>
      </c>
      <c r="G3952" s="1" t="s">
        <v>9</v>
      </c>
      <c r="H3952" t="s">
        <v>9</v>
      </c>
      <c r="I3952" t="s">
        <v>9</v>
      </c>
      <c r="J3952" s="1" t="s">
        <v>9</v>
      </c>
    </row>
    <row r="3953" spans="1:10" x14ac:dyDescent="0.25">
      <c r="A3953" s="1">
        <v>46125</v>
      </c>
      <c r="B3953" s="1">
        <v>-142.5554889119</v>
      </c>
      <c r="C3953" t="s">
        <v>9</v>
      </c>
      <c r="D3953" t="s">
        <v>9</v>
      </c>
      <c r="E3953" s="1">
        <v>1</v>
      </c>
      <c r="F3953" s="1" t="s">
        <v>9</v>
      </c>
      <c r="G3953" s="1" t="s">
        <v>9</v>
      </c>
      <c r="H3953" t="s">
        <v>9</v>
      </c>
      <c r="I3953" t="s">
        <v>9</v>
      </c>
      <c r="J3953" s="1" t="s">
        <v>9</v>
      </c>
    </row>
    <row r="3954" spans="1:10" x14ac:dyDescent="0.25">
      <c r="A3954" s="1">
        <v>46136.71875</v>
      </c>
      <c r="B3954" s="1">
        <v>-137.80205195159999</v>
      </c>
      <c r="C3954" t="s">
        <v>9</v>
      </c>
      <c r="D3954" t="s">
        <v>9</v>
      </c>
      <c r="E3954" s="1">
        <v>1</v>
      </c>
      <c r="F3954" s="1" t="s">
        <v>9</v>
      </c>
      <c r="G3954" s="1" t="s">
        <v>9</v>
      </c>
      <c r="H3954" t="s">
        <v>9</v>
      </c>
      <c r="I3954" t="s">
        <v>9</v>
      </c>
      <c r="J3954" s="1" t="s">
        <v>9</v>
      </c>
    </row>
    <row r="3955" spans="1:10" x14ac:dyDescent="0.25">
      <c r="A3955" s="1">
        <v>46148.4375</v>
      </c>
      <c r="B3955" s="1">
        <v>-131.48512262099999</v>
      </c>
      <c r="C3955" t="s">
        <v>9</v>
      </c>
      <c r="D3955" t="s">
        <v>9</v>
      </c>
      <c r="E3955" s="1">
        <v>1</v>
      </c>
      <c r="F3955" s="1" t="s">
        <v>9</v>
      </c>
      <c r="G3955" s="1" t="s">
        <v>9</v>
      </c>
      <c r="H3955" t="s">
        <v>9</v>
      </c>
      <c r="I3955" t="s">
        <v>9</v>
      </c>
      <c r="J3955" s="1" t="s">
        <v>9</v>
      </c>
    </row>
    <row r="3956" spans="1:10" x14ac:dyDescent="0.25">
      <c r="A3956" s="1">
        <v>46160.15625</v>
      </c>
      <c r="B3956" s="1">
        <v>-128.7626470596</v>
      </c>
      <c r="C3956" t="s">
        <v>9</v>
      </c>
      <c r="D3956" t="s">
        <v>9</v>
      </c>
      <c r="E3956" s="1">
        <v>1</v>
      </c>
      <c r="F3956" s="1" t="s">
        <v>9</v>
      </c>
      <c r="G3956" s="1" t="s">
        <v>9</v>
      </c>
      <c r="H3956" t="s">
        <v>9</v>
      </c>
      <c r="I3956" t="s">
        <v>9</v>
      </c>
      <c r="J3956" s="1" t="s">
        <v>9</v>
      </c>
    </row>
    <row r="3957" spans="1:10" x14ac:dyDescent="0.25">
      <c r="A3957" s="1">
        <v>46171.875</v>
      </c>
      <c r="B3957" s="1">
        <v>-126.65478637290001</v>
      </c>
      <c r="C3957" t="s">
        <v>9</v>
      </c>
      <c r="D3957" t="s">
        <v>9</v>
      </c>
      <c r="E3957" s="1">
        <v>1</v>
      </c>
      <c r="F3957" s="1" t="s">
        <v>9</v>
      </c>
      <c r="G3957" s="1" t="s">
        <v>9</v>
      </c>
      <c r="H3957" t="s">
        <v>9</v>
      </c>
      <c r="I3957" t="s">
        <v>9</v>
      </c>
      <c r="J3957" s="1" t="s">
        <v>9</v>
      </c>
    </row>
    <row r="3958" spans="1:10" x14ac:dyDescent="0.25">
      <c r="A3958" s="1">
        <v>46183.59375</v>
      </c>
      <c r="B3958" s="1">
        <v>-126.1863314152</v>
      </c>
      <c r="C3958" t="s">
        <v>9</v>
      </c>
      <c r="D3958" t="s">
        <v>9</v>
      </c>
      <c r="E3958" s="1">
        <v>1</v>
      </c>
      <c r="F3958" s="1" t="s">
        <v>9</v>
      </c>
      <c r="G3958" s="1" t="s">
        <v>9</v>
      </c>
      <c r="H3958" t="s">
        <v>9</v>
      </c>
      <c r="I3958" t="s">
        <v>9</v>
      </c>
      <c r="J3958" s="1" t="s">
        <v>9</v>
      </c>
    </row>
    <row r="3959" spans="1:10" x14ac:dyDescent="0.25">
      <c r="A3959" s="1">
        <v>46195.3125</v>
      </c>
      <c r="B3959" s="1">
        <v>-128.30321387239999</v>
      </c>
      <c r="C3959" t="s">
        <v>9</v>
      </c>
      <c r="D3959" t="s">
        <v>9</v>
      </c>
      <c r="E3959" s="1">
        <v>1</v>
      </c>
      <c r="F3959" s="1" t="s">
        <v>9</v>
      </c>
      <c r="G3959" s="1" t="s">
        <v>9</v>
      </c>
      <c r="H3959" t="s">
        <v>9</v>
      </c>
      <c r="I3959" t="s">
        <v>9</v>
      </c>
      <c r="J3959" s="1" t="s">
        <v>9</v>
      </c>
    </row>
    <row r="3960" spans="1:10" x14ac:dyDescent="0.25">
      <c r="A3960" s="1">
        <v>46207.03125</v>
      </c>
      <c r="B3960" s="1">
        <v>-131.28699422899999</v>
      </c>
      <c r="C3960" t="s">
        <v>9</v>
      </c>
      <c r="D3960" t="s">
        <v>9</v>
      </c>
      <c r="E3960" s="1">
        <v>1</v>
      </c>
      <c r="F3960" s="1" t="s">
        <v>9</v>
      </c>
      <c r="G3960" s="1" t="s">
        <v>9</v>
      </c>
      <c r="H3960" t="s">
        <v>9</v>
      </c>
      <c r="I3960" t="s">
        <v>9</v>
      </c>
      <c r="J3960" s="1" t="s">
        <v>9</v>
      </c>
    </row>
    <row r="3961" spans="1:10" x14ac:dyDescent="0.25">
      <c r="A3961" s="1">
        <v>46218.75</v>
      </c>
      <c r="B3961" s="1">
        <v>-129.08118576710001</v>
      </c>
      <c r="C3961" t="s">
        <v>9</v>
      </c>
      <c r="D3961" t="s">
        <v>9</v>
      </c>
      <c r="E3961" s="1">
        <v>1</v>
      </c>
      <c r="F3961" s="1" t="s">
        <v>9</v>
      </c>
      <c r="G3961" s="1" t="s">
        <v>9</v>
      </c>
      <c r="H3961" t="s">
        <v>9</v>
      </c>
      <c r="I3961" t="s">
        <v>9</v>
      </c>
      <c r="J3961" s="1" t="s">
        <v>9</v>
      </c>
    </row>
    <row r="3962" spans="1:10" x14ac:dyDescent="0.25">
      <c r="A3962" s="1">
        <v>46230.46875</v>
      </c>
      <c r="B3962" s="1">
        <v>-128.67965218410001</v>
      </c>
      <c r="C3962" t="s">
        <v>9</v>
      </c>
      <c r="D3962" t="s">
        <v>9</v>
      </c>
      <c r="E3962" s="1">
        <v>1</v>
      </c>
      <c r="F3962" s="1" t="s">
        <v>9</v>
      </c>
      <c r="G3962" s="1" t="s">
        <v>9</v>
      </c>
      <c r="H3962" t="s">
        <v>9</v>
      </c>
      <c r="I3962" t="s">
        <v>9</v>
      </c>
      <c r="J3962" s="1" t="s">
        <v>9</v>
      </c>
    </row>
    <row r="3963" spans="1:10" x14ac:dyDescent="0.25">
      <c r="A3963" s="1">
        <v>46242.1875</v>
      </c>
      <c r="B3963" s="1">
        <v>-127.76588683679999</v>
      </c>
      <c r="C3963" t="s">
        <v>9</v>
      </c>
      <c r="D3963" t="s">
        <v>9</v>
      </c>
      <c r="E3963" s="1">
        <v>1</v>
      </c>
      <c r="F3963" s="1" t="s">
        <v>9</v>
      </c>
      <c r="G3963" s="1" t="s">
        <v>9</v>
      </c>
      <c r="H3963" t="s">
        <v>9</v>
      </c>
      <c r="I3963" t="s">
        <v>9</v>
      </c>
      <c r="J3963" s="1" t="s">
        <v>9</v>
      </c>
    </row>
    <row r="3964" spans="1:10" x14ac:dyDescent="0.25">
      <c r="A3964" s="1">
        <v>46253.90625</v>
      </c>
      <c r="B3964" s="1">
        <v>-128.32999462059999</v>
      </c>
      <c r="C3964" t="s">
        <v>9</v>
      </c>
      <c r="D3964" t="s">
        <v>9</v>
      </c>
      <c r="E3964" s="1">
        <v>1</v>
      </c>
      <c r="F3964" s="1" t="s">
        <v>9</v>
      </c>
      <c r="G3964" s="1" t="s">
        <v>9</v>
      </c>
      <c r="H3964" t="s">
        <v>9</v>
      </c>
      <c r="I3964" t="s">
        <v>9</v>
      </c>
      <c r="J3964" s="1" t="s">
        <v>9</v>
      </c>
    </row>
    <row r="3965" spans="1:10" x14ac:dyDescent="0.25">
      <c r="A3965" s="1">
        <v>46265.625</v>
      </c>
      <c r="B3965" s="1">
        <v>-133.55760429329999</v>
      </c>
      <c r="C3965" t="s">
        <v>9</v>
      </c>
      <c r="D3965" t="s">
        <v>9</v>
      </c>
      <c r="E3965" s="1">
        <v>1</v>
      </c>
      <c r="F3965" s="1" t="s">
        <v>9</v>
      </c>
      <c r="G3965" s="1" t="s">
        <v>9</v>
      </c>
      <c r="H3965" t="s">
        <v>9</v>
      </c>
      <c r="I3965" t="s">
        <v>9</v>
      </c>
      <c r="J3965" s="1" t="s">
        <v>9</v>
      </c>
    </row>
    <row r="3966" spans="1:10" x14ac:dyDescent="0.25">
      <c r="A3966" s="1">
        <v>46277.34375</v>
      </c>
      <c r="B3966" s="1">
        <v>-128.6763662061</v>
      </c>
      <c r="C3966" t="s">
        <v>9</v>
      </c>
      <c r="D3966" t="s">
        <v>9</v>
      </c>
      <c r="E3966" s="1">
        <v>1</v>
      </c>
      <c r="F3966" s="1" t="s">
        <v>9</v>
      </c>
      <c r="G3966" s="1" t="s">
        <v>9</v>
      </c>
      <c r="H3966" t="s">
        <v>9</v>
      </c>
      <c r="I3966" t="s">
        <v>9</v>
      </c>
      <c r="J3966" s="1" t="s">
        <v>9</v>
      </c>
    </row>
    <row r="3967" spans="1:10" x14ac:dyDescent="0.25">
      <c r="A3967" s="1">
        <v>46289.0625</v>
      </c>
      <c r="B3967" s="1">
        <v>-126.7212456948</v>
      </c>
      <c r="C3967" t="s">
        <v>9</v>
      </c>
      <c r="D3967" t="s">
        <v>9</v>
      </c>
      <c r="E3967" s="1">
        <v>1</v>
      </c>
      <c r="F3967" s="1" t="s">
        <v>9</v>
      </c>
      <c r="G3967" s="1" t="s">
        <v>9</v>
      </c>
      <c r="H3967" t="s">
        <v>9</v>
      </c>
      <c r="I3967" t="s">
        <v>9</v>
      </c>
      <c r="J3967" s="1" t="s">
        <v>9</v>
      </c>
    </row>
    <row r="3968" spans="1:10" x14ac:dyDescent="0.25">
      <c r="A3968" s="1">
        <v>46300.78125</v>
      </c>
      <c r="B3968" s="1">
        <v>-128.95202932149999</v>
      </c>
      <c r="C3968" t="s">
        <v>9</v>
      </c>
      <c r="D3968" t="s">
        <v>9</v>
      </c>
      <c r="E3968" s="1">
        <v>1</v>
      </c>
      <c r="F3968" s="1" t="s">
        <v>9</v>
      </c>
      <c r="G3968" s="1" t="s">
        <v>9</v>
      </c>
      <c r="H3968" t="s">
        <v>9</v>
      </c>
      <c r="I3968" t="s">
        <v>9</v>
      </c>
      <c r="J3968" s="1" t="s">
        <v>9</v>
      </c>
    </row>
    <row r="3969" spans="1:10" x14ac:dyDescent="0.25">
      <c r="A3969" s="1">
        <v>46312.5</v>
      </c>
      <c r="B3969" s="1">
        <v>-135.41714372999999</v>
      </c>
      <c r="C3969" t="s">
        <v>9</v>
      </c>
      <c r="D3969" t="s">
        <v>9</v>
      </c>
      <c r="E3969" s="1">
        <v>1</v>
      </c>
      <c r="F3969" s="1" t="s">
        <v>9</v>
      </c>
      <c r="G3969" s="1" t="s">
        <v>9</v>
      </c>
      <c r="H3969" t="s">
        <v>9</v>
      </c>
      <c r="I3969" t="s">
        <v>9</v>
      </c>
      <c r="J3969" s="1" t="s">
        <v>9</v>
      </c>
    </row>
    <row r="3970" spans="1:10" x14ac:dyDescent="0.25">
      <c r="A3970" s="1">
        <v>46324.21875</v>
      </c>
      <c r="B3970" s="1">
        <v>-142.3180049472</v>
      </c>
      <c r="C3970" t="s">
        <v>9</v>
      </c>
      <c r="D3970" t="s">
        <v>9</v>
      </c>
      <c r="E3970" s="1">
        <v>1</v>
      </c>
      <c r="F3970" s="1" t="s">
        <v>9</v>
      </c>
      <c r="G3970" s="1" t="s">
        <v>9</v>
      </c>
      <c r="H3970" t="s">
        <v>9</v>
      </c>
      <c r="I3970" t="s">
        <v>9</v>
      </c>
      <c r="J3970" s="1" t="s">
        <v>9</v>
      </c>
    </row>
    <row r="3971" spans="1:10" x14ac:dyDescent="0.25">
      <c r="A3971" s="1">
        <v>46335.9375</v>
      </c>
      <c r="B3971" s="1">
        <v>-134.4371395814</v>
      </c>
      <c r="C3971" t="s">
        <v>9</v>
      </c>
      <c r="D3971" t="s">
        <v>9</v>
      </c>
      <c r="E3971" s="1">
        <v>1</v>
      </c>
      <c r="F3971" s="1" t="s">
        <v>9</v>
      </c>
      <c r="G3971" s="1" t="s">
        <v>9</v>
      </c>
      <c r="H3971" t="s">
        <v>9</v>
      </c>
      <c r="I3971" t="s">
        <v>9</v>
      </c>
      <c r="J3971" s="1" t="s">
        <v>9</v>
      </c>
    </row>
    <row r="3972" spans="1:10" x14ac:dyDescent="0.25">
      <c r="A3972" s="1">
        <v>46347.65625</v>
      </c>
      <c r="B3972" s="1">
        <v>-131.2546920536</v>
      </c>
      <c r="C3972" t="s">
        <v>9</v>
      </c>
      <c r="D3972" t="s">
        <v>9</v>
      </c>
      <c r="E3972" s="1">
        <v>1</v>
      </c>
      <c r="F3972" s="1" t="s">
        <v>9</v>
      </c>
      <c r="G3972" s="1" t="s">
        <v>9</v>
      </c>
      <c r="H3972" t="s">
        <v>9</v>
      </c>
      <c r="I3972" t="s">
        <v>9</v>
      </c>
      <c r="J3972" s="1" t="s">
        <v>9</v>
      </c>
    </row>
    <row r="3973" spans="1:10" x14ac:dyDescent="0.25">
      <c r="A3973" s="1">
        <v>46359.375</v>
      </c>
      <c r="B3973" s="1">
        <v>-130.45447132629999</v>
      </c>
      <c r="C3973" t="s">
        <v>9</v>
      </c>
      <c r="D3973" t="s">
        <v>9</v>
      </c>
      <c r="E3973" s="1">
        <v>1</v>
      </c>
      <c r="F3973" s="1" t="s">
        <v>9</v>
      </c>
      <c r="G3973" s="1" t="s">
        <v>9</v>
      </c>
      <c r="H3973" t="s">
        <v>9</v>
      </c>
      <c r="I3973" t="s">
        <v>9</v>
      </c>
      <c r="J3973" s="1" t="s">
        <v>9</v>
      </c>
    </row>
    <row r="3974" spans="1:10" x14ac:dyDescent="0.25">
      <c r="A3974" s="1">
        <v>46371.09375</v>
      </c>
      <c r="B3974" s="1">
        <v>-132.4558105335</v>
      </c>
      <c r="C3974" t="s">
        <v>9</v>
      </c>
      <c r="D3974" t="s">
        <v>9</v>
      </c>
      <c r="E3974" s="1">
        <v>1</v>
      </c>
      <c r="F3974" s="1" t="s">
        <v>9</v>
      </c>
      <c r="G3974" s="1" t="s">
        <v>9</v>
      </c>
      <c r="H3974" t="s">
        <v>9</v>
      </c>
      <c r="I3974" t="s">
        <v>9</v>
      </c>
      <c r="J3974" s="1" t="s">
        <v>9</v>
      </c>
    </row>
    <row r="3975" spans="1:10" x14ac:dyDescent="0.25">
      <c r="A3975" s="1">
        <v>46382.8125</v>
      </c>
      <c r="B3975" s="1">
        <v>-129.1486300734</v>
      </c>
      <c r="C3975" t="s">
        <v>9</v>
      </c>
      <c r="D3975" t="s">
        <v>9</v>
      </c>
      <c r="E3975" s="1">
        <v>1</v>
      </c>
      <c r="F3975" s="1" t="s">
        <v>9</v>
      </c>
      <c r="G3975" s="1" t="s">
        <v>9</v>
      </c>
      <c r="H3975" t="s">
        <v>9</v>
      </c>
      <c r="I3975" t="s">
        <v>9</v>
      </c>
      <c r="J3975" s="1" t="s">
        <v>9</v>
      </c>
    </row>
    <row r="3976" spans="1:10" x14ac:dyDescent="0.25">
      <c r="A3976" s="1">
        <v>46394.53125</v>
      </c>
      <c r="B3976" s="1">
        <v>-125.0534149212</v>
      </c>
      <c r="C3976" t="s">
        <v>9</v>
      </c>
      <c r="D3976" t="s">
        <v>9</v>
      </c>
      <c r="E3976" s="1">
        <v>1</v>
      </c>
      <c r="F3976" s="1" t="s">
        <v>9</v>
      </c>
      <c r="G3976" s="1" t="s">
        <v>9</v>
      </c>
      <c r="H3976" t="s">
        <v>9</v>
      </c>
      <c r="I3976" t="s">
        <v>9</v>
      </c>
      <c r="J3976" s="1" t="s">
        <v>9</v>
      </c>
    </row>
    <row r="3977" spans="1:10" x14ac:dyDescent="0.25">
      <c r="A3977" s="1">
        <v>46406.25</v>
      </c>
      <c r="B3977" s="1">
        <v>-123.631587083</v>
      </c>
      <c r="C3977" t="s">
        <v>9</v>
      </c>
      <c r="D3977" t="s">
        <v>9</v>
      </c>
      <c r="E3977" s="1">
        <v>1</v>
      </c>
      <c r="F3977" s="1" t="s">
        <v>9</v>
      </c>
      <c r="G3977" s="1" t="s">
        <v>9</v>
      </c>
      <c r="H3977" t="s">
        <v>9</v>
      </c>
      <c r="I3977" t="s">
        <v>9</v>
      </c>
      <c r="J3977" s="1" t="s">
        <v>9</v>
      </c>
    </row>
    <row r="3978" spans="1:10" x14ac:dyDescent="0.25">
      <c r="A3978" s="1">
        <v>46417.96875</v>
      </c>
      <c r="B3978" s="1">
        <v>-123.354184188</v>
      </c>
      <c r="C3978" t="s">
        <v>9</v>
      </c>
      <c r="D3978" t="s">
        <v>9</v>
      </c>
      <c r="E3978" s="1">
        <v>1</v>
      </c>
      <c r="F3978" s="1" t="s">
        <v>9</v>
      </c>
      <c r="G3978" s="1" t="s">
        <v>9</v>
      </c>
      <c r="H3978" t="s">
        <v>9</v>
      </c>
      <c r="I3978" t="s">
        <v>9</v>
      </c>
      <c r="J3978" s="1" t="s">
        <v>9</v>
      </c>
    </row>
    <row r="3979" spans="1:10" x14ac:dyDescent="0.25">
      <c r="A3979" s="1">
        <v>46429.6875</v>
      </c>
      <c r="B3979" s="1">
        <v>-124.2264457064</v>
      </c>
      <c r="C3979" t="s">
        <v>9</v>
      </c>
      <c r="D3979" t="s">
        <v>9</v>
      </c>
      <c r="E3979" s="1">
        <v>1</v>
      </c>
      <c r="F3979" s="1" t="s">
        <v>9</v>
      </c>
      <c r="G3979" s="1" t="s">
        <v>9</v>
      </c>
      <c r="H3979" t="s">
        <v>9</v>
      </c>
      <c r="I3979" t="s">
        <v>9</v>
      </c>
      <c r="J3979" s="1" t="s">
        <v>9</v>
      </c>
    </row>
    <row r="3980" spans="1:10" x14ac:dyDescent="0.25">
      <c r="A3980" s="1">
        <v>46441.40625</v>
      </c>
      <c r="B3980" s="1">
        <v>-127.98451884630001</v>
      </c>
      <c r="C3980" t="s">
        <v>9</v>
      </c>
      <c r="D3980" t="s">
        <v>9</v>
      </c>
      <c r="E3980" s="1">
        <v>1</v>
      </c>
      <c r="F3980" s="1" t="s">
        <v>9</v>
      </c>
      <c r="G3980" s="1" t="s">
        <v>9</v>
      </c>
      <c r="H3980" t="s">
        <v>9</v>
      </c>
      <c r="I3980" t="s">
        <v>9</v>
      </c>
      <c r="J3980" s="1" t="s">
        <v>9</v>
      </c>
    </row>
    <row r="3981" spans="1:10" x14ac:dyDescent="0.25">
      <c r="A3981" s="1">
        <v>46453.125</v>
      </c>
      <c r="B3981" s="1">
        <v>-140.8340683854</v>
      </c>
      <c r="C3981" t="s">
        <v>9</v>
      </c>
      <c r="D3981" t="s">
        <v>9</v>
      </c>
      <c r="E3981" s="1">
        <v>1</v>
      </c>
      <c r="F3981" s="1" t="s">
        <v>9</v>
      </c>
      <c r="G3981" s="1" t="s">
        <v>9</v>
      </c>
      <c r="H3981" t="s">
        <v>9</v>
      </c>
      <c r="I3981" t="s">
        <v>9</v>
      </c>
      <c r="J3981" s="1" t="s">
        <v>9</v>
      </c>
    </row>
    <row r="3982" spans="1:10" x14ac:dyDescent="0.25">
      <c r="A3982" s="1">
        <v>46464.84375</v>
      </c>
      <c r="B3982" s="1">
        <v>-131.1318680425</v>
      </c>
      <c r="C3982" t="s">
        <v>9</v>
      </c>
      <c r="D3982" t="s">
        <v>9</v>
      </c>
      <c r="E3982" s="1">
        <v>1</v>
      </c>
      <c r="F3982" s="1" t="s">
        <v>9</v>
      </c>
      <c r="G3982" s="1" t="s">
        <v>9</v>
      </c>
      <c r="H3982" t="s">
        <v>9</v>
      </c>
      <c r="I3982" t="s">
        <v>9</v>
      </c>
      <c r="J3982" s="1" t="s">
        <v>9</v>
      </c>
    </row>
    <row r="3983" spans="1:10" x14ac:dyDescent="0.25">
      <c r="A3983" s="1">
        <v>46476.5625</v>
      </c>
      <c r="B3983" s="1">
        <v>-124.6549124934</v>
      </c>
      <c r="C3983" t="s">
        <v>9</v>
      </c>
      <c r="D3983" t="s">
        <v>9</v>
      </c>
      <c r="E3983" s="1">
        <v>1</v>
      </c>
      <c r="F3983" s="1" t="s">
        <v>9</v>
      </c>
      <c r="G3983" s="1" t="s">
        <v>9</v>
      </c>
      <c r="H3983" t="s">
        <v>9</v>
      </c>
      <c r="I3983" t="s">
        <v>9</v>
      </c>
      <c r="J3983" s="1" t="s">
        <v>9</v>
      </c>
    </row>
    <row r="3984" spans="1:10" x14ac:dyDescent="0.25">
      <c r="A3984" s="1">
        <v>46488.28125</v>
      </c>
      <c r="B3984" s="1">
        <v>-123.03002619030001</v>
      </c>
      <c r="C3984" t="s">
        <v>9</v>
      </c>
      <c r="D3984" t="s">
        <v>9</v>
      </c>
      <c r="E3984" s="1">
        <v>1</v>
      </c>
      <c r="F3984" s="1" t="s">
        <v>9</v>
      </c>
      <c r="G3984" s="1" t="s">
        <v>9</v>
      </c>
      <c r="H3984" t="s">
        <v>9</v>
      </c>
      <c r="I3984" t="s">
        <v>9</v>
      </c>
      <c r="J3984" s="1" t="s">
        <v>9</v>
      </c>
    </row>
    <row r="3985" spans="1:10" x14ac:dyDescent="0.25">
      <c r="A3985" s="1">
        <v>46500</v>
      </c>
      <c r="B3985" s="1">
        <v>-123.5614756655</v>
      </c>
      <c r="C3985" t="s">
        <v>9</v>
      </c>
      <c r="D3985" t="s">
        <v>9</v>
      </c>
      <c r="E3985" s="1">
        <v>1</v>
      </c>
      <c r="F3985" s="1" t="s">
        <v>9</v>
      </c>
      <c r="G3985" s="1" t="s">
        <v>9</v>
      </c>
      <c r="H3985" t="s">
        <v>9</v>
      </c>
      <c r="I3985" t="s">
        <v>9</v>
      </c>
      <c r="J3985" s="1" t="s">
        <v>9</v>
      </c>
    </row>
    <row r="3986" spans="1:10" x14ac:dyDescent="0.25">
      <c r="A3986" s="1">
        <v>46511.71875</v>
      </c>
      <c r="B3986" s="1">
        <v>-126.15803090129999</v>
      </c>
      <c r="C3986" t="s">
        <v>9</v>
      </c>
      <c r="D3986" t="s">
        <v>9</v>
      </c>
      <c r="E3986" s="1">
        <v>1</v>
      </c>
      <c r="F3986" s="1" t="s">
        <v>9</v>
      </c>
      <c r="G3986" s="1" t="s">
        <v>9</v>
      </c>
      <c r="H3986" t="s">
        <v>9</v>
      </c>
      <c r="I3986" t="s">
        <v>9</v>
      </c>
      <c r="J3986" s="1" t="s">
        <v>9</v>
      </c>
    </row>
    <row r="3987" spans="1:10" x14ac:dyDescent="0.25">
      <c r="A3987" s="1">
        <v>46523.4375</v>
      </c>
      <c r="B3987" s="1">
        <v>-131.49568782099999</v>
      </c>
      <c r="C3987" t="s">
        <v>9</v>
      </c>
      <c r="D3987" t="s">
        <v>9</v>
      </c>
      <c r="E3987" s="1">
        <v>1</v>
      </c>
      <c r="F3987" s="1" t="s">
        <v>9</v>
      </c>
      <c r="G3987" s="1" t="s">
        <v>9</v>
      </c>
      <c r="H3987" t="s">
        <v>9</v>
      </c>
      <c r="I3987" t="s">
        <v>9</v>
      </c>
      <c r="J3987" s="1" t="s">
        <v>9</v>
      </c>
    </row>
    <row r="3988" spans="1:10" x14ac:dyDescent="0.25">
      <c r="A3988" s="1">
        <v>46535.15625</v>
      </c>
      <c r="B3988" s="1">
        <v>-133.36002089620001</v>
      </c>
      <c r="C3988" t="s">
        <v>9</v>
      </c>
      <c r="D3988" t="s">
        <v>9</v>
      </c>
      <c r="E3988" s="1">
        <v>1</v>
      </c>
      <c r="F3988" s="1" t="s">
        <v>9</v>
      </c>
      <c r="G3988" s="1" t="s">
        <v>9</v>
      </c>
      <c r="H3988" t="s">
        <v>9</v>
      </c>
      <c r="I3988" t="s">
        <v>9</v>
      </c>
      <c r="J3988" s="1" t="s">
        <v>9</v>
      </c>
    </row>
    <row r="3989" spans="1:10" x14ac:dyDescent="0.25">
      <c r="A3989" s="1">
        <v>46546.875</v>
      </c>
      <c r="B3989" s="1">
        <v>-133.60343409340001</v>
      </c>
      <c r="C3989" t="s">
        <v>9</v>
      </c>
      <c r="D3989" t="s">
        <v>9</v>
      </c>
      <c r="E3989" s="1">
        <v>1</v>
      </c>
      <c r="F3989" s="1" t="s">
        <v>9</v>
      </c>
      <c r="G3989" s="1" t="s">
        <v>9</v>
      </c>
      <c r="H3989" t="s">
        <v>9</v>
      </c>
      <c r="I3989" t="s">
        <v>9</v>
      </c>
      <c r="J3989" s="1" t="s">
        <v>9</v>
      </c>
    </row>
    <row r="3990" spans="1:10" x14ac:dyDescent="0.25">
      <c r="A3990" s="1">
        <v>46558.59375</v>
      </c>
      <c r="B3990" s="1">
        <v>-130.00502595099999</v>
      </c>
      <c r="C3990" t="s">
        <v>9</v>
      </c>
      <c r="D3990" t="s">
        <v>9</v>
      </c>
      <c r="E3990" s="1">
        <v>1</v>
      </c>
      <c r="F3990" s="1" t="s">
        <v>9</v>
      </c>
      <c r="G3990" s="1" t="s">
        <v>9</v>
      </c>
      <c r="H3990" t="s">
        <v>9</v>
      </c>
      <c r="I3990" t="s">
        <v>9</v>
      </c>
      <c r="J3990" s="1" t="s">
        <v>9</v>
      </c>
    </row>
    <row r="3991" spans="1:10" x14ac:dyDescent="0.25">
      <c r="A3991" s="1">
        <v>46570.3125</v>
      </c>
      <c r="B3991" s="1">
        <v>-128.53711508820001</v>
      </c>
      <c r="C3991" t="s">
        <v>9</v>
      </c>
      <c r="D3991" t="s">
        <v>9</v>
      </c>
      <c r="E3991" s="1">
        <v>1</v>
      </c>
      <c r="F3991" s="1" t="s">
        <v>9</v>
      </c>
      <c r="G3991" s="1" t="s">
        <v>9</v>
      </c>
      <c r="H3991" t="s">
        <v>9</v>
      </c>
      <c r="I3991" t="s">
        <v>9</v>
      </c>
      <c r="J3991" s="1" t="s">
        <v>9</v>
      </c>
    </row>
    <row r="3992" spans="1:10" x14ac:dyDescent="0.25">
      <c r="A3992" s="1">
        <v>46582.03125</v>
      </c>
      <c r="B3992" s="1">
        <v>-142.18701913230001</v>
      </c>
      <c r="C3992" t="s">
        <v>9</v>
      </c>
      <c r="D3992" t="s">
        <v>9</v>
      </c>
      <c r="E3992" s="1">
        <v>1</v>
      </c>
      <c r="F3992" s="1" t="s">
        <v>9</v>
      </c>
      <c r="G3992" s="1" t="s">
        <v>9</v>
      </c>
      <c r="H3992" t="s">
        <v>9</v>
      </c>
      <c r="I3992" t="s">
        <v>9</v>
      </c>
      <c r="J3992" s="1" t="s">
        <v>9</v>
      </c>
    </row>
    <row r="3993" spans="1:10" x14ac:dyDescent="0.25">
      <c r="A3993" s="1">
        <v>46593.75</v>
      </c>
      <c r="B3993" s="1">
        <v>-133.19655789230001</v>
      </c>
      <c r="C3993" t="s">
        <v>9</v>
      </c>
      <c r="D3993" t="s">
        <v>9</v>
      </c>
      <c r="E3993" s="1">
        <v>1</v>
      </c>
      <c r="F3993" s="1" t="s">
        <v>9</v>
      </c>
      <c r="G3993" s="1" t="s">
        <v>9</v>
      </c>
      <c r="H3993" t="s">
        <v>9</v>
      </c>
      <c r="I3993" t="s">
        <v>9</v>
      </c>
      <c r="J3993" s="1" t="s">
        <v>9</v>
      </c>
    </row>
    <row r="3994" spans="1:10" x14ac:dyDescent="0.25">
      <c r="A3994" s="1">
        <v>46605.46875</v>
      </c>
      <c r="B3994" s="1">
        <v>-129.9696959915</v>
      </c>
      <c r="C3994" t="s">
        <v>9</v>
      </c>
      <c r="D3994" t="s">
        <v>9</v>
      </c>
      <c r="E3994" s="1">
        <v>1</v>
      </c>
      <c r="F3994" s="1" t="s">
        <v>9</v>
      </c>
      <c r="G3994" s="1" t="s">
        <v>9</v>
      </c>
      <c r="H3994" t="s">
        <v>9</v>
      </c>
      <c r="I3994" t="s">
        <v>9</v>
      </c>
      <c r="J3994" s="1" t="s">
        <v>9</v>
      </c>
    </row>
    <row r="3995" spans="1:10" x14ac:dyDescent="0.25">
      <c r="A3995" s="1">
        <v>46617.1875</v>
      </c>
      <c r="B3995" s="1">
        <v>-128.6082680449</v>
      </c>
      <c r="C3995" t="s">
        <v>9</v>
      </c>
      <c r="D3995" t="s">
        <v>9</v>
      </c>
      <c r="E3995" s="1">
        <v>1</v>
      </c>
      <c r="F3995" s="1" t="s">
        <v>9</v>
      </c>
      <c r="G3995" s="1" t="s">
        <v>9</v>
      </c>
      <c r="H3995" t="s">
        <v>9</v>
      </c>
      <c r="I3995" t="s">
        <v>9</v>
      </c>
      <c r="J3995" s="1" t="s">
        <v>9</v>
      </c>
    </row>
    <row r="3996" spans="1:10" x14ac:dyDescent="0.25">
      <c r="A3996" s="1">
        <v>46628.90625</v>
      </c>
      <c r="B3996" s="1">
        <v>-127.3134371403</v>
      </c>
      <c r="C3996" t="s">
        <v>9</v>
      </c>
      <c r="D3996" t="s">
        <v>9</v>
      </c>
      <c r="E3996" s="1">
        <v>1</v>
      </c>
      <c r="F3996" s="1" t="s">
        <v>9</v>
      </c>
      <c r="G3996" s="1" t="s">
        <v>9</v>
      </c>
      <c r="H3996" t="s">
        <v>9</v>
      </c>
      <c r="I3996" t="s">
        <v>9</v>
      </c>
      <c r="J3996" s="1" t="s">
        <v>9</v>
      </c>
    </row>
    <row r="3997" spans="1:10" x14ac:dyDescent="0.25">
      <c r="A3997" s="1">
        <v>46640.625</v>
      </c>
      <c r="B3997" s="1">
        <v>-128.09852313319999</v>
      </c>
      <c r="C3997" t="s">
        <v>9</v>
      </c>
      <c r="D3997" t="s">
        <v>9</v>
      </c>
      <c r="E3997" s="1">
        <v>1</v>
      </c>
      <c r="F3997" s="1" t="s">
        <v>9</v>
      </c>
      <c r="G3997" s="1" t="s">
        <v>9</v>
      </c>
      <c r="H3997" t="s">
        <v>9</v>
      </c>
      <c r="I3997" t="s">
        <v>9</v>
      </c>
      <c r="J3997" s="1" t="s">
        <v>9</v>
      </c>
    </row>
    <row r="3998" spans="1:10" x14ac:dyDescent="0.25">
      <c r="A3998" s="1">
        <v>46652.34375</v>
      </c>
      <c r="B3998" s="1">
        <v>-129.76659125929999</v>
      </c>
      <c r="C3998" t="s">
        <v>9</v>
      </c>
      <c r="D3998" t="s">
        <v>9</v>
      </c>
      <c r="E3998" s="1">
        <v>1</v>
      </c>
      <c r="F3998" s="1" t="s">
        <v>9</v>
      </c>
      <c r="G3998" s="1" t="s">
        <v>9</v>
      </c>
      <c r="H3998" t="s">
        <v>9</v>
      </c>
      <c r="I3998" t="s">
        <v>9</v>
      </c>
      <c r="J3998" s="1" t="s">
        <v>9</v>
      </c>
    </row>
    <row r="3999" spans="1:10" x14ac:dyDescent="0.25">
      <c r="A3999" s="1">
        <v>46664.0625</v>
      </c>
      <c r="B3999" s="1">
        <v>-128.42715080959999</v>
      </c>
      <c r="C3999" t="s">
        <v>9</v>
      </c>
      <c r="D3999" t="s">
        <v>9</v>
      </c>
      <c r="E3999" s="1">
        <v>1</v>
      </c>
      <c r="F3999" s="1" t="s">
        <v>9</v>
      </c>
      <c r="G3999" s="1" t="s">
        <v>9</v>
      </c>
      <c r="H3999" t="s">
        <v>9</v>
      </c>
      <c r="I3999" t="s">
        <v>9</v>
      </c>
      <c r="J3999" s="1" t="s">
        <v>9</v>
      </c>
    </row>
    <row r="4000" spans="1:10" x14ac:dyDescent="0.25">
      <c r="A4000" s="1">
        <v>46675.78125</v>
      </c>
      <c r="B4000" s="1">
        <v>-127.8347847645</v>
      </c>
      <c r="C4000" t="s">
        <v>9</v>
      </c>
      <c r="D4000" t="s">
        <v>9</v>
      </c>
      <c r="E4000" s="1">
        <v>1</v>
      </c>
      <c r="F4000" s="1" t="s">
        <v>9</v>
      </c>
      <c r="G4000" s="1" t="s">
        <v>9</v>
      </c>
      <c r="H4000" t="s">
        <v>9</v>
      </c>
      <c r="I4000" t="s">
        <v>9</v>
      </c>
      <c r="J4000" s="1" t="s">
        <v>9</v>
      </c>
    </row>
    <row r="4001" spans="1:10" x14ac:dyDescent="0.25">
      <c r="A4001" s="1">
        <v>46687.5</v>
      </c>
      <c r="B4001" s="1">
        <v>-132.41206354010001</v>
      </c>
      <c r="C4001" t="s">
        <v>9</v>
      </c>
      <c r="D4001" t="s">
        <v>9</v>
      </c>
      <c r="E4001" s="1">
        <v>1</v>
      </c>
      <c r="F4001" s="1" t="s">
        <v>9</v>
      </c>
      <c r="G4001" s="1" t="s">
        <v>9</v>
      </c>
      <c r="H4001" t="s">
        <v>9</v>
      </c>
      <c r="I4001" t="s">
        <v>9</v>
      </c>
      <c r="J4001" s="1" t="s">
        <v>9</v>
      </c>
    </row>
    <row r="4002" spans="1:10" x14ac:dyDescent="0.25">
      <c r="A4002" s="1">
        <v>46699.21875</v>
      </c>
      <c r="B4002" s="1">
        <v>-130.89244991339999</v>
      </c>
      <c r="C4002" t="s">
        <v>9</v>
      </c>
      <c r="D4002" t="s">
        <v>9</v>
      </c>
      <c r="E4002" s="1">
        <v>1</v>
      </c>
      <c r="F4002" s="1" t="s">
        <v>9</v>
      </c>
      <c r="G4002" s="1" t="s">
        <v>9</v>
      </c>
      <c r="H4002" t="s">
        <v>9</v>
      </c>
      <c r="I4002" t="s">
        <v>9</v>
      </c>
      <c r="J4002" s="1" t="s">
        <v>9</v>
      </c>
    </row>
    <row r="4003" spans="1:10" x14ac:dyDescent="0.25">
      <c r="A4003" s="1">
        <v>46710.9375</v>
      </c>
      <c r="B4003" s="1">
        <v>-130.5949574528</v>
      </c>
      <c r="C4003" t="s">
        <v>9</v>
      </c>
      <c r="D4003" t="s">
        <v>9</v>
      </c>
      <c r="E4003" s="1">
        <v>1</v>
      </c>
      <c r="F4003" s="1" t="s">
        <v>9</v>
      </c>
      <c r="G4003" s="1" t="s">
        <v>9</v>
      </c>
      <c r="H4003" t="s">
        <v>9</v>
      </c>
      <c r="I4003" t="s">
        <v>9</v>
      </c>
      <c r="J4003" s="1" t="s">
        <v>9</v>
      </c>
    </row>
    <row r="4004" spans="1:10" x14ac:dyDescent="0.25">
      <c r="A4004" s="1">
        <v>46722.65625</v>
      </c>
      <c r="B4004" s="1">
        <v>-136.0952505727</v>
      </c>
      <c r="C4004" t="s">
        <v>9</v>
      </c>
      <c r="D4004" t="s">
        <v>9</v>
      </c>
      <c r="E4004" s="1">
        <v>1</v>
      </c>
      <c r="F4004" s="1" t="s">
        <v>9</v>
      </c>
      <c r="G4004" s="1" t="s">
        <v>9</v>
      </c>
      <c r="H4004" t="s">
        <v>9</v>
      </c>
      <c r="I4004" t="s">
        <v>9</v>
      </c>
      <c r="J4004" s="1" t="s">
        <v>9</v>
      </c>
    </row>
    <row r="4005" spans="1:10" x14ac:dyDescent="0.25">
      <c r="A4005" s="1">
        <v>46734.375</v>
      </c>
      <c r="B4005" s="1">
        <v>-141.57268831339999</v>
      </c>
      <c r="C4005" t="s">
        <v>9</v>
      </c>
      <c r="D4005" t="s">
        <v>9</v>
      </c>
      <c r="E4005" s="1">
        <v>1</v>
      </c>
      <c r="F4005" s="1" t="s">
        <v>9</v>
      </c>
      <c r="G4005" s="1" t="s">
        <v>9</v>
      </c>
      <c r="H4005" t="s">
        <v>9</v>
      </c>
      <c r="I4005" t="s">
        <v>9</v>
      </c>
      <c r="J4005" s="1" t="s">
        <v>9</v>
      </c>
    </row>
    <row r="4006" spans="1:10" x14ac:dyDescent="0.25">
      <c r="A4006" s="1">
        <v>46746.09375</v>
      </c>
      <c r="B4006" s="1">
        <v>-142.6271447965</v>
      </c>
      <c r="C4006" t="s">
        <v>9</v>
      </c>
      <c r="D4006" t="s">
        <v>9</v>
      </c>
      <c r="E4006" s="1">
        <v>1</v>
      </c>
      <c r="F4006" s="1" t="s">
        <v>9</v>
      </c>
      <c r="G4006" s="1" t="s">
        <v>9</v>
      </c>
      <c r="H4006" t="s">
        <v>9</v>
      </c>
      <c r="I4006" t="s">
        <v>9</v>
      </c>
      <c r="J4006" s="1" t="s">
        <v>9</v>
      </c>
    </row>
    <row r="4007" spans="1:10" x14ac:dyDescent="0.25">
      <c r="A4007" s="1">
        <v>46757.8125</v>
      </c>
      <c r="B4007" s="1">
        <v>-143.6927953018</v>
      </c>
      <c r="C4007" t="s">
        <v>9</v>
      </c>
      <c r="D4007" t="s">
        <v>9</v>
      </c>
      <c r="E4007" s="1">
        <v>1</v>
      </c>
      <c r="F4007" s="1" t="s">
        <v>9</v>
      </c>
      <c r="G4007" s="1" t="s">
        <v>9</v>
      </c>
      <c r="H4007" t="s">
        <v>9</v>
      </c>
      <c r="I4007" t="s">
        <v>9</v>
      </c>
      <c r="J4007" s="1" t="s">
        <v>9</v>
      </c>
    </row>
    <row r="4008" spans="1:10" x14ac:dyDescent="0.25">
      <c r="A4008" s="1">
        <v>46769.53125</v>
      </c>
      <c r="B4008" s="1">
        <v>-140.69128704580001</v>
      </c>
      <c r="C4008" t="s">
        <v>9</v>
      </c>
      <c r="D4008" t="s">
        <v>9</v>
      </c>
      <c r="E4008" s="1">
        <v>1</v>
      </c>
      <c r="F4008" s="1" t="s">
        <v>9</v>
      </c>
      <c r="G4008" s="1" t="s">
        <v>9</v>
      </c>
      <c r="H4008" t="s">
        <v>9</v>
      </c>
      <c r="I4008" t="s">
        <v>9</v>
      </c>
      <c r="J4008" s="1" t="s">
        <v>9</v>
      </c>
    </row>
    <row r="4009" spans="1:10" x14ac:dyDescent="0.25">
      <c r="A4009" s="1">
        <v>46781.25</v>
      </c>
      <c r="B4009" s="1">
        <v>-131.5188657898</v>
      </c>
      <c r="C4009" t="s">
        <v>9</v>
      </c>
      <c r="D4009" t="s">
        <v>9</v>
      </c>
      <c r="E4009" s="1">
        <v>1</v>
      </c>
      <c r="F4009" s="1" t="s">
        <v>9</v>
      </c>
      <c r="G4009" s="1" t="s">
        <v>9</v>
      </c>
      <c r="H4009" t="s">
        <v>9</v>
      </c>
      <c r="I4009" t="s">
        <v>9</v>
      </c>
      <c r="J4009" s="1" t="s">
        <v>9</v>
      </c>
    </row>
    <row r="4010" spans="1:10" x14ac:dyDescent="0.25">
      <c r="A4010" s="1">
        <v>46792.96875</v>
      </c>
      <c r="B4010" s="1">
        <v>-128.64573275609999</v>
      </c>
      <c r="C4010" t="s">
        <v>9</v>
      </c>
      <c r="D4010" t="s">
        <v>9</v>
      </c>
      <c r="E4010" s="1">
        <v>1</v>
      </c>
      <c r="F4010" s="1" t="s">
        <v>9</v>
      </c>
      <c r="G4010" s="1" t="s">
        <v>9</v>
      </c>
      <c r="H4010" t="s">
        <v>9</v>
      </c>
      <c r="I4010" t="s">
        <v>9</v>
      </c>
      <c r="J4010" s="1" t="s">
        <v>9</v>
      </c>
    </row>
    <row r="4011" spans="1:10" x14ac:dyDescent="0.25">
      <c r="A4011" s="1">
        <v>46804.6875</v>
      </c>
      <c r="B4011" s="1">
        <v>-126.3287841309</v>
      </c>
      <c r="C4011" t="s">
        <v>9</v>
      </c>
      <c r="D4011" t="s">
        <v>9</v>
      </c>
      <c r="E4011" s="1">
        <v>1</v>
      </c>
      <c r="F4011" s="1" t="s">
        <v>9</v>
      </c>
      <c r="G4011" s="1" t="s">
        <v>9</v>
      </c>
      <c r="H4011" t="s">
        <v>9</v>
      </c>
      <c r="I4011" t="s">
        <v>9</v>
      </c>
      <c r="J4011" s="1" t="s">
        <v>9</v>
      </c>
    </row>
    <row r="4012" spans="1:10" x14ac:dyDescent="0.25">
      <c r="A4012" s="1">
        <v>46816.40625</v>
      </c>
      <c r="B4012" s="1">
        <v>-122.5873317761</v>
      </c>
      <c r="C4012" t="s">
        <v>9</v>
      </c>
      <c r="D4012" t="s">
        <v>9</v>
      </c>
      <c r="E4012" s="1">
        <v>1</v>
      </c>
      <c r="F4012" s="1" t="s">
        <v>9</v>
      </c>
      <c r="G4012" s="1" t="s">
        <v>9</v>
      </c>
      <c r="H4012" t="s">
        <v>9</v>
      </c>
      <c r="I4012" t="s">
        <v>9</v>
      </c>
      <c r="J4012" s="1" t="s">
        <v>9</v>
      </c>
    </row>
    <row r="4013" spans="1:10" x14ac:dyDescent="0.25">
      <c r="A4013" s="1">
        <v>46828.125</v>
      </c>
      <c r="B4013" s="1">
        <v>-120.5351531686</v>
      </c>
      <c r="C4013" t="s">
        <v>9</v>
      </c>
      <c r="D4013" t="s">
        <v>9</v>
      </c>
      <c r="E4013" s="1">
        <v>1</v>
      </c>
      <c r="F4013" s="1" t="s">
        <v>9</v>
      </c>
      <c r="G4013" s="1" t="s">
        <v>9</v>
      </c>
      <c r="H4013" t="s">
        <v>9</v>
      </c>
      <c r="I4013" t="s">
        <v>9</v>
      </c>
      <c r="J4013" s="1" t="s">
        <v>9</v>
      </c>
    </row>
    <row r="4014" spans="1:10" x14ac:dyDescent="0.25">
      <c r="A4014" s="1">
        <v>46839.84375</v>
      </c>
      <c r="B4014" s="1">
        <v>-120.87267341650001</v>
      </c>
      <c r="C4014" t="s">
        <v>9</v>
      </c>
      <c r="D4014" t="s">
        <v>9</v>
      </c>
      <c r="E4014" s="1">
        <v>1</v>
      </c>
      <c r="F4014" s="1" t="s">
        <v>9</v>
      </c>
      <c r="G4014" s="1" t="s">
        <v>9</v>
      </c>
      <c r="H4014" t="s">
        <v>9</v>
      </c>
      <c r="I4014" t="s">
        <v>9</v>
      </c>
      <c r="J4014" s="1" t="s">
        <v>9</v>
      </c>
    </row>
    <row r="4015" spans="1:10" x14ac:dyDescent="0.25">
      <c r="A4015" s="1">
        <v>46851.5625</v>
      </c>
      <c r="B4015" s="1">
        <v>-123.0648242899</v>
      </c>
      <c r="C4015" t="s">
        <v>9</v>
      </c>
      <c r="D4015" t="s">
        <v>9</v>
      </c>
      <c r="E4015" s="1">
        <v>1</v>
      </c>
      <c r="F4015" s="1" t="s">
        <v>9</v>
      </c>
      <c r="G4015" s="1" t="s">
        <v>9</v>
      </c>
      <c r="H4015" t="s">
        <v>9</v>
      </c>
      <c r="I4015" t="s">
        <v>9</v>
      </c>
      <c r="J4015" s="1" t="s">
        <v>9</v>
      </c>
    </row>
    <row r="4016" spans="1:10" x14ac:dyDescent="0.25">
      <c r="A4016" s="1">
        <v>46863.28125</v>
      </c>
      <c r="B4016" s="1">
        <v>-126.06099581060001</v>
      </c>
      <c r="C4016" t="s">
        <v>9</v>
      </c>
      <c r="D4016" t="s">
        <v>9</v>
      </c>
      <c r="E4016" s="1">
        <v>1</v>
      </c>
      <c r="F4016" s="1" t="s">
        <v>9</v>
      </c>
      <c r="G4016" s="1" t="s">
        <v>9</v>
      </c>
      <c r="H4016" t="s">
        <v>9</v>
      </c>
      <c r="I4016" t="s">
        <v>9</v>
      </c>
      <c r="J4016" s="1" t="s">
        <v>9</v>
      </c>
    </row>
    <row r="4017" spans="1:10" x14ac:dyDescent="0.25">
      <c r="A4017" s="1">
        <v>46875</v>
      </c>
      <c r="B4017" s="1">
        <v>-127.609236526</v>
      </c>
      <c r="C4017" t="s">
        <v>9</v>
      </c>
      <c r="D4017" t="s">
        <v>9</v>
      </c>
      <c r="E4017" s="1">
        <v>1</v>
      </c>
      <c r="F4017" s="1" t="s">
        <v>9</v>
      </c>
      <c r="G4017" s="1" t="s">
        <v>9</v>
      </c>
      <c r="H4017" t="s">
        <v>9</v>
      </c>
      <c r="I4017" t="s">
        <v>9</v>
      </c>
      <c r="J4017" s="1" t="s">
        <v>9</v>
      </c>
    </row>
    <row r="4018" spans="1:10" x14ac:dyDescent="0.25">
      <c r="A4018" s="1">
        <v>46886.71875</v>
      </c>
      <c r="B4018" s="1">
        <v>-129.12526883730001</v>
      </c>
      <c r="C4018" t="s">
        <v>9</v>
      </c>
      <c r="D4018" t="s">
        <v>9</v>
      </c>
      <c r="E4018" s="1">
        <v>1</v>
      </c>
      <c r="F4018" s="1" t="s">
        <v>9</v>
      </c>
      <c r="G4018" s="1" t="s">
        <v>9</v>
      </c>
      <c r="H4018" t="s">
        <v>9</v>
      </c>
      <c r="I4018" t="s">
        <v>9</v>
      </c>
      <c r="J4018" s="1" t="s">
        <v>9</v>
      </c>
    </row>
    <row r="4019" spans="1:10" x14ac:dyDescent="0.25">
      <c r="A4019" s="1">
        <v>46898.4375</v>
      </c>
      <c r="B4019" s="1">
        <v>-135.05121117190001</v>
      </c>
      <c r="C4019" t="s">
        <v>9</v>
      </c>
      <c r="D4019" t="s">
        <v>9</v>
      </c>
      <c r="E4019" s="1">
        <v>1</v>
      </c>
      <c r="F4019" s="1" t="s">
        <v>9</v>
      </c>
      <c r="G4019" s="1" t="s">
        <v>9</v>
      </c>
      <c r="H4019" t="s">
        <v>9</v>
      </c>
      <c r="I4019" t="s">
        <v>9</v>
      </c>
      <c r="J4019" s="1" t="s">
        <v>9</v>
      </c>
    </row>
    <row r="4020" spans="1:10" x14ac:dyDescent="0.25">
      <c r="A4020" s="1">
        <v>46910.15625</v>
      </c>
      <c r="B4020" s="1">
        <v>-156.77622080290001</v>
      </c>
      <c r="C4020" t="s">
        <v>9</v>
      </c>
      <c r="D4020" t="s">
        <v>9</v>
      </c>
      <c r="E4020" s="1">
        <v>1</v>
      </c>
      <c r="F4020" s="1" t="s">
        <v>9</v>
      </c>
      <c r="G4020" s="1" t="s">
        <v>9</v>
      </c>
      <c r="H4020" t="s">
        <v>9</v>
      </c>
      <c r="I4020" t="s">
        <v>9</v>
      </c>
      <c r="J4020" s="1" t="s">
        <v>9</v>
      </c>
    </row>
    <row r="4021" spans="1:10" x14ac:dyDescent="0.25">
      <c r="A4021" s="1">
        <v>46921.875</v>
      </c>
      <c r="B4021" s="1">
        <v>-132.97940206120001</v>
      </c>
      <c r="C4021" t="s">
        <v>9</v>
      </c>
      <c r="D4021" t="s">
        <v>9</v>
      </c>
      <c r="E4021" s="1">
        <v>1</v>
      </c>
      <c r="F4021" s="1" t="s">
        <v>9</v>
      </c>
      <c r="G4021" s="1" t="s">
        <v>9</v>
      </c>
      <c r="H4021" t="s">
        <v>9</v>
      </c>
      <c r="I4021" t="s">
        <v>9</v>
      </c>
      <c r="J4021" s="1" t="s">
        <v>9</v>
      </c>
    </row>
    <row r="4022" spans="1:10" x14ac:dyDescent="0.25">
      <c r="A4022" s="1">
        <v>46933.59375</v>
      </c>
      <c r="B4022" s="1">
        <v>-126.95016506890001</v>
      </c>
      <c r="C4022" t="s">
        <v>9</v>
      </c>
      <c r="D4022" t="s">
        <v>9</v>
      </c>
      <c r="E4022" s="1">
        <v>1</v>
      </c>
      <c r="F4022" s="1" t="s">
        <v>9</v>
      </c>
      <c r="G4022" s="1" t="s">
        <v>9</v>
      </c>
      <c r="H4022" t="s">
        <v>9</v>
      </c>
      <c r="I4022" t="s">
        <v>9</v>
      </c>
      <c r="J4022" s="1" t="s">
        <v>9</v>
      </c>
    </row>
    <row r="4023" spans="1:10" x14ac:dyDescent="0.25">
      <c r="A4023" s="1">
        <v>46945.3125</v>
      </c>
      <c r="B4023" s="1">
        <v>-126.3881339111</v>
      </c>
      <c r="C4023" t="s">
        <v>9</v>
      </c>
      <c r="D4023" t="s">
        <v>9</v>
      </c>
      <c r="E4023" s="1">
        <v>1</v>
      </c>
      <c r="F4023" s="1" t="s">
        <v>9</v>
      </c>
      <c r="G4023" s="1" t="s">
        <v>9</v>
      </c>
      <c r="H4023" t="s">
        <v>9</v>
      </c>
      <c r="I4023" t="s">
        <v>9</v>
      </c>
      <c r="J4023" s="1" t="s">
        <v>9</v>
      </c>
    </row>
    <row r="4024" spans="1:10" x14ac:dyDescent="0.25">
      <c r="A4024" s="1">
        <v>46957.03125</v>
      </c>
      <c r="B4024" s="1">
        <v>-127.3336903277</v>
      </c>
      <c r="C4024" t="s">
        <v>9</v>
      </c>
      <c r="D4024" t="s">
        <v>9</v>
      </c>
      <c r="E4024" s="1">
        <v>1</v>
      </c>
      <c r="F4024" s="1" t="s">
        <v>9</v>
      </c>
      <c r="G4024" s="1" t="s">
        <v>9</v>
      </c>
      <c r="H4024" t="s">
        <v>9</v>
      </c>
      <c r="I4024" t="s">
        <v>9</v>
      </c>
      <c r="J4024" s="1" t="s">
        <v>9</v>
      </c>
    </row>
    <row r="4025" spans="1:10" x14ac:dyDescent="0.25">
      <c r="A4025" s="1">
        <v>46968.75</v>
      </c>
      <c r="B4025" s="1">
        <v>-130.406378563</v>
      </c>
      <c r="C4025" t="s">
        <v>9</v>
      </c>
      <c r="D4025" t="s">
        <v>9</v>
      </c>
      <c r="E4025" s="1">
        <v>1</v>
      </c>
      <c r="F4025" s="1" t="s">
        <v>9</v>
      </c>
      <c r="G4025" s="1" t="s">
        <v>9</v>
      </c>
      <c r="H4025" t="s">
        <v>9</v>
      </c>
      <c r="I4025" t="s">
        <v>9</v>
      </c>
      <c r="J4025" s="1" t="s">
        <v>9</v>
      </c>
    </row>
    <row r="4026" spans="1:10" x14ac:dyDescent="0.25">
      <c r="A4026" s="1">
        <v>46980.46875</v>
      </c>
      <c r="B4026" s="1">
        <v>-127.07406641759999</v>
      </c>
      <c r="C4026" t="s">
        <v>9</v>
      </c>
      <c r="D4026" t="s">
        <v>9</v>
      </c>
      <c r="E4026" s="1">
        <v>1</v>
      </c>
      <c r="F4026" s="1" t="s">
        <v>9</v>
      </c>
      <c r="G4026" s="1" t="s">
        <v>9</v>
      </c>
      <c r="H4026" t="s">
        <v>9</v>
      </c>
      <c r="I4026" t="s">
        <v>9</v>
      </c>
      <c r="J4026" s="1" t="s">
        <v>9</v>
      </c>
    </row>
    <row r="4027" spans="1:10" x14ac:dyDescent="0.25">
      <c r="A4027" s="1">
        <v>46992.1875</v>
      </c>
      <c r="B4027" s="1">
        <v>-125.1989819562</v>
      </c>
      <c r="C4027" t="s">
        <v>9</v>
      </c>
      <c r="D4027" t="s">
        <v>9</v>
      </c>
      <c r="E4027" s="1">
        <v>1</v>
      </c>
      <c r="F4027" s="1" t="s">
        <v>9</v>
      </c>
      <c r="G4027" s="1" t="s">
        <v>9</v>
      </c>
      <c r="H4027" t="s">
        <v>9</v>
      </c>
      <c r="I4027" t="s">
        <v>9</v>
      </c>
      <c r="J4027" s="1" t="s">
        <v>9</v>
      </c>
    </row>
    <row r="4028" spans="1:10" x14ac:dyDescent="0.25">
      <c r="A4028" s="1">
        <v>47003.90625</v>
      </c>
      <c r="B4028" s="1">
        <v>-131.53980335610001</v>
      </c>
      <c r="C4028" t="s">
        <v>9</v>
      </c>
      <c r="D4028" t="s">
        <v>9</v>
      </c>
      <c r="E4028" s="1">
        <v>1</v>
      </c>
      <c r="F4028" s="1" t="s">
        <v>9</v>
      </c>
      <c r="G4028" s="1" t="s">
        <v>9</v>
      </c>
      <c r="H4028" t="s">
        <v>9</v>
      </c>
      <c r="I4028" t="s">
        <v>9</v>
      </c>
      <c r="J4028" s="1" t="s">
        <v>9</v>
      </c>
    </row>
    <row r="4029" spans="1:10" x14ac:dyDescent="0.25">
      <c r="A4029" s="1">
        <v>47015.625</v>
      </c>
      <c r="B4029" s="1">
        <v>-134.8447334846</v>
      </c>
      <c r="C4029" t="s">
        <v>9</v>
      </c>
      <c r="D4029" t="s">
        <v>9</v>
      </c>
      <c r="E4029" s="1">
        <v>1</v>
      </c>
      <c r="F4029" s="1" t="s">
        <v>9</v>
      </c>
      <c r="G4029" s="1" t="s">
        <v>9</v>
      </c>
      <c r="H4029" t="s">
        <v>9</v>
      </c>
      <c r="I4029" t="s">
        <v>9</v>
      </c>
      <c r="J4029" s="1" t="s">
        <v>9</v>
      </c>
    </row>
    <row r="4030" spans="1:10" x14ac:dyDescent="0.25">
      <c r="A4030" s="1">
        <v>47027.34375</v>
      </c>
      <c r="B4030" s="1">
        <v>-126.6332108996</v>
      </c>
      <c r="C4030" t="s">
        <v>9</v>
      </c>
      <c r="D4030" t="s">
        <v>9</v>
      </c>
      <c r="E4030" s="1">
        <v>1</v>
      </c>
      <c r="F4030" s="1" t="s">
        <v>9</v>
      </c>
      <c r="G4030" s="1" t="s">
        <v>9</v>
      </c>
      <c r="H4030" t="s">
        <v>9</v>
      </c>
      <c r="I4030" t="s">
        <v>9</v>
      </c>
      <c r="J4030" s="1" t="s">
        <v>9</v>
      </c>
    </row>
    <row r="4031" spans="1:10" x14ac:dyDescent="0.25">
      <c r="A4031" s="1">
        <v>47039.0625</v>
      </c>
      <c r="B4031" s="1">
        <v>-127.2853673873</v>
      </c>
      <c r="C4031" t="s">
        <v>9</v>
      </c>
      <c r="D4031" t="s">
        <v>9</v>
      </c>
      <c r="E4031" s="1">
        <v>1</v>
      </c>
      <c r="F4031" s="1" t="s">
        <v>9</v>
      </c>
      <c r="G4031" s="1" t="s">
        <v>9</v>
      </c>
      <c r="H4031" t="s">
        <v>9</v>
      </c>
      <c r="I4031" t="s">
        <v>9</v>
      </c>
      <c r="J4031" s="1" t="s">
        <v>9</v>
      </c>
    </row>
    <row r="4032" spans="1:10" x14ac:dyDescent="0.25">
      <c r="A4032" s="1">
        <v>47050.78125</v>
      </c>
      <c r="B4032" s="1">
        <v>-137.59809082149999</v>
      </c>
      <c r="C4032" t="s">
        <v>9</v>
      </c>
      <c r="D4032" t="s">
        <v>9</v>
      </c>
      <c r="E4032" s="1">
        <v>1</v>
      </c>
      <c r="F4032" s="1" t="s">
        <v>9</v>
      </c>
      <c r="G4032" s="1" t="s">
        <v>9</v>
      </c>
      <c r="H4032" t="s">
        <v>9</v>
      </c>
      <c r="I4032" t="s">
        <v>9</v>
      </c>
      <c r="J4032" s="1" t="s">
        <v>9</v>
      </c>
    </row>
    <row r="4033" spans="1:10" x14ac:dyDescent="0.25">
      <c r="A4033" s="1">
        <v>47062.5</v>
      </c>
      <c r="B4033" s="1">
        <v>-133.897494862</v>
      </c>
      <c r="C4033" t="s">
        <v>9</v>
      </c>
      <c r="D4033" t="s">
        <v>9</v>
      </c>
      <c r="E4033" s="1">
        <v>1</v>
      </c>
      <c r="F4033" s="1" t="s">
        <v>9</v>
      </c>
      <c r="G4033" s="1" t="s">
        <v>9</v>
      </c>
      <c r="H4033" t="s">
        <v>9</v>
      </c>
      <c r="I4033" t="s">
        <v>9</v>
      </c>
      <c r="J4033" s="1" t="s">
        <v>9</v>
      </c>
    </row>
    <row r="4034" spans="1:10" x14ac:dyDescent="0.25">
      <c r="A4034" s="1">
        <v>47074.21875</v>
      </c>
      <c r="B4034" s="1">
        <v>-128.1555976267</v>
      </c>
      <c r="C4034" t="s">
        <v>9</v>
      </c>
      <c r="D4034" t="s">
        <v>9</v>
      </c>
      <c r="E4034" s="1">
        <v>1</v>
      </c>
      <c r="F4034" s="1" t="s">
        <v>9</v>
      </c>
      <c r="G4034" s="1" t="s">
        <v>9</v>
      </c>
      <c r="H4034" t="s">
        <v>9</v>
      </c>
      <c r="I4034" t="s">
        <v>9</v>
      </c>
      <c r="J4034" s="1" t="s">
        <v>9</v>
      </c>
    </row>
    <row r="4035" spans="1:10" x14ac:dyDescent="0.25">
      <c r="A4035" s="1">
        <v>47085.9375</v>
      </c>
      <c r="B4035" s="1">
        <v>-128.07541153299999</v>
      </c>
      <c r="C4035" t="s">
        <v>9</v>
      </c>
      <c r="D4035" t="s">
        <v>9</v>
      </c>
      <c r="E4035" s="1">
        <v>1</v>
      </c>
      <c r="F4035" s="1" t="s">
        <v>9</v>
      </c>
      <c r="G4035" s="1" t="s">
        <v>9</v>
      </c>
      <c r="H4035" t="s">
        <v>9</v>
      </c>
      <c r="I4035" t="s">
        <v>9</v>
      </c>
      <c r="J4035" s="1" t="s">
        <v>9</v>
      </c>
    </row>
    <row r="4036" spans="1:10" x14ac:dyDescent="0.25">
      <c r="A4036" s="1">
        <v>47097.65625</v>
      </c>
      <c r="B4036" s="1">
        <v>-128.35797465970001</v>
      </c>
      <c r="C4036" t="s">
        <v>9</v>
      </c>
      <c r="D4036" t="s">
        <v>9</v>
      </c>
      <c r="E4036" s="1">
        <v>1</v>
      </c>
      <c r="F4036" s="1" t="s">
        <v>9</v>
      </c>
      <c r="G4036" s="1" t="s">
        <v>9</v>
      </c>
      <c r="H4036" t="s">
        <v>9</v>
      </c>
      <c r="I4036" t="s">
        <v>9</v>
      </c>
      <c r="J4036" s="1" t="s">
        <v>9</v>
      </c>
    </row>
    <row r="4037" spans="1:10" x14ac:dyDescent="0.25">
      <c r="A4037" s="1">
        <v>47109.375</v>
      </c>
      <c r="B4037" s="1">
        <v>-127.6188581888</v>
      </c>
      <c r="C4037" t="s">
        <v>9</v>
      </c>
      <c r="D4037" t="s">
        <v>9</v>
      </c>
      <c r="E4037" s="1">
        <v>1</v>
      </c>
      <c r="F4037" s="1" t="s">
        <v>9</v>
      </c>
      <c r="G4037" s="1" t="s">
        <v>9</v>
      </c>
      <c r="H4037" t="s">
        <v>9</v>
      </c>
      <c r="I4037" t="s">
        <v>9</v>
      </c>
      <c r="J4037" s="1" t="s">
        <v>9</v>
      </c>
    </row>
    <row r="4038" spans="1:10" x14ac:dyDescent="0.25">
      <c r="A4038" s="1">
        <v>47121.09375</v>
      </c>
      <c r="B4038" s="1">
        <v>-131.32015197090001</v>
      </c>
      <c r="C4038" t="s">
        <v>9</v>
      </c>
      <c r="D4038" t="s">
        <v>9</v>
      </c>
      <c r="E4038" s="1">
        <v>1</v>
      </c>
      <c r="F4038" s="1" t="s">
        <v>9</v>
      </c>
      <c r="G4038" s="1" t="s">
        <v>9</v>
      </c>
      <c r="H4038" t="s">
        <v>9</v>
      </c>
      <c r="I4038" t="s">
        <v>9</v>
      </c>
      <c r="J4038" s="1" t="s">
        <v>9</v>
      </c>
    </row>
    <row r="4039" spans="1:10" x14ac:dyDescent="0.25">
      <c r="A4039" s="1">
        <v>47132.8125</v>
      </c>
      <c r="B4039" s="1">
        <v>-147.2937306577</v>
      </c>
      <c r="C4039" t="s">
        <v>9</v>
      </c>
      <c r="D4039" t="s">
        <v>9</v>
      </c>
      <c r="E4039" s="1">
        <v>1</v>
      </c>
      <c r="F4039" s="1" t="s">
        <v>9</v>
      </c>
      <c r="G4039" s="1" t="s">
        <v>9</v>
      </c>
      <c r="H4039" t="s">
        <v>9</v>
      </c>
      <c r="I4039" t="s">
        <v>9</v>
      </c>
      <c r="J4039" s="1" t="s">
        <v>9</v>
      </c>
    </row>
    <row r="4040" spans="1:10" x14ac:dyDescent="0.25">
      <c r="A4040" s="1">
        <v>47144.53125</v>
      </c>
      <c r="B4040" s="1">
        <v>-129.21771796690001</v>
      </c>
      <c r="C4040" t="s">
        <v>9</v>
      </c>
      <c r="D4040" t="s">
        <v>9</v>
      </c>
      <c r="E4040" s="1">
        <v>1</v>
      </c>
      <c r="F4040" s="1" t="s">
        <v>9</v>
      </c>
      <c r="G4040" s="1" t="s">
        <v>9</v>
      </c>
      <c r="H4040" t="s">
        <v>9</v>
      </c>
      <c r="I4040" t="s">
        <v>9</v>
      </c>
      <c r="J4040" s="1" t="s">
        <v>9</v>
      </c>
    </row>
    <row r="4041" spans="1:10" x14ac:dyDescent="0.25">
      <c r="A4041" s="1">
        <v>47156.25</v>
      </c>
      <c r="B4041" s="1">
        <v>-126.9576638213</v>
      </c>
      <c r="C4041" t="s">
        <v>9</v>
      </c>
      <c r="D4041" t="s">
        <v>9</v>
      </c>
      <c r="E4041" s="1">
        <v>1</v>
      </c>
      <c r="F4041" s="1" t="s">
        <v>9</v>
      </c>
      <c r="G4041" s="1" t="s">
        <v>9</v>
      </c>
      <c r="H4041" t="s">
        <v>9</v>
      </c>
      <c r="I4041" t="s">
        <v>9</v>
      </c>
      <c r="J4041" s="1" t="s">
        <v>9</v>
      </c>
    </row>
    <row r="4042" spans="1:10" x14ac:dyDescent="0.25">
      <c r="A4042" s="1">
        <v>47167.96875</v>
      </c>
      <c r="B4042" s="1">
        <v>-129.1409862827</v>
      </c>
      <c r="C4042" t="s">
        <v>9</v>
      </c>
      <c r="D4042" t="s">
        <v>9</v>
      </c>
      <c r="E4042" s="1">
        <v>1</v>
      </c>
      <c r="F4042" s="1" t="s">
        <v>9</v>
      </c>
      <c r="G4042" s="1" t="s">
        <v>9</v>
      </c>
      <c r="H4042" t="s">
        <v>9</v>
      </c>
      <c r="I4042" t="s">
        <v>9</v>
      </c>
      <c r="J4042" s="1" t="s">
        <v>9</v>
      </c>
    </row>
    <row r="4043" spans="1:10" x14ac:dyDescent="0.25">
      <c r="A4043" s="1">
        <v>47179.6875</v>
      </c>
      <c r="B4043" s="1">
        <v>-133.3528197661</v>
      </c>
      <c r="C4043" t="s">
        <v>9</v>
      </c>
      <c r="D4043" t="s">
        <v>9</v>
      </c>
      <c r="E4043" s="1">
        <v>1</v>
      </c>
      <c r="F4043" s="1" t="s">
        <v>9</v>
      </c>
      <c r="G4043" s="1" t="s">
        <v>9</v>
      </c>
      <c r="H4043" t="s">
        <v>9</v>
      </c>
      <c r="I4043" t="s">
        <v>9</v>
      </c>
      <c r="J4043" s="1" t="s">
        <v>9</v>
      </c>
    </row>
    <row r="4044" spans="1:10" x14ac:dyDescent="0.25">
      <c r="A4044" s="1">
        <v>47191.40625</v>
      </c>
      <c r="B4044" s="1">
        <v>-132.00508930429999</v>
      </c>
      <c r="C4044" t="s">
        <v>9</v>
      </c>
      <c r="D4044" t="s">
        <v>9</v>
      </c>
      <c r="E4044" s="1">
        <v>1</v>
      </c>
      <c r="F4044" s="1" t="s">
        <v>9</v>
      </c>
      <c r="G4044" s="1" t="s">
        <v>9</v>
      </c>
      <c r="H4044" t="s">
        <v>9</v>
      </c>
      <c r="I4044" t="s">
        <v>9</v>
      </c>
      <c r="J4044" s="1" t="s">
        <v>9</v>
      </c>
    </row>
    <row r="4045" spans="1:10" x14ac:dyDescent="0.25">
      <c r="A4045" s="1">
        <v>47203.125</v>
      </c>
      <c r="B4045" s="1">
        <v>-137.386964541</v>
      </c>
      <c r="C4045" t="s">
        <v>9</v>
      </c>
      <c r="D4045" t="s">
        <v>9</v>
      </c>
      <c r="E4045" s="1">
        <v>1</v>
      </c>
      <c r="F4045" s="1" t="s">
        <v>9</v>
      </c>
      <c r="G4045" s="1" t="s">
        <v>9</v>
      </c>
      <c r="H4045" t="s">
        <v>9</v>
      </c>
      <c r="I4045" t="s">
        <v>9</v>
      </c>
      <c r="J4045" s="1" t="s">
        <v>9</v>
      </c>
    </row>
    <row r="4046" spans="1:10" x14ac:dyDescent="0.25">
      <c r="A4046" s="1">
        <v>47214.84375</v>
      </c>
      <c r="B4046" s="1">
        <v>-137.40659485579999</v>
      </c>
      <c r="C4046" t="s">
        <v>9</v>
      </c>
      <c r="D4046" t="s">
        <v>9</v>
      </c>
      <c r="E4046" s="1">
        <v>1</v>
      </c>
      <c r="F4046" s="1" t="s">
        <v>9</v>
      </c>
      <c r="G4046" s="1" t="s">
        <v>9</v>
      </c>
      <c r="H4046" t="s">
        <v>9</v>
      </c>
      <c r="I4046" t="s">
        <v>9</v>
      </c>
      <c r="J4046" s="1" t="s">
        <v>9</v>
      </c>
    </row>
    <row r="4047" spans="1:10" x14ac:dyDescent="0.25">
      <c r="A4047" s="1">
        <v>47226.5625</v>
      </c>
      <c r="B4047" s="1">
        <v>-132.66106061619999</v>
      </c>
      <c r="C4047" t="s">
        <v>9</v>
      </c>
      <c r="D4047" t="s">
        <v>9</v>
      </c>
      <c r="E4047" s="1">
        <v>1</v>
      </c>
      <c r="F4047" s="1" t="s">
        <v>9</v>
      </c>
      <c r="G4047" s="1" t="s">
        <v>9</v>
      </c>
      <c r="H4047" t="s">
        <v>9</v>
      </c>
      <c r="I4047" t="s">
        <v>9</v>
      </c>
      <c r="J4047" s="1" t="s">
        <v>9</v>
      </c>
    </row>
    <row r="4048" spans="1:10" x14ac:dyDescent="0.25">
      <c r="A4048" s="1">
        <v>47238.28125</v>
      </c>
      <c r="B4048" s="1">
        <v>-132.6648712871</v>
      </c>
      <c r="C4048" t="s">
        <v>9</v>
      </c>
      <c r="D4048" t="s">
        <v>9</v>
      </c>
      <c r="E4048" s="1">
        <v>1</v>
      </c>
      <c r="F4048" s="1" t="s">
        <v>9</v>
      </c>
      <c r="G4048" s="1" t="s">
        <v>9</v>
      </c>
      <c r="H4048" t="s">
        <v>9</v>
      </c>
      <c r="I4048" t="s">
        <v>9</v>
      </c>
      <c r="J4048" s="1" t="s">
        <v>9</v>
      </c>
    </row>
    <row r="4049" spans="1:10" x14ac:dyDescent="0.25">
      <c r="A4049" s="1">
        <v>47250</v>
      </c>
      <c r="B4049" s="1">
        <v>-131.76124232070001</v>
      </c>
      <c r="C4049" t="s">
        <v>9</v>
      </c>
      <c r="D4049" t="s">
        <v>9</v>
      </c>
      <c r="E4049" s="1">
        <v>1</v>
      </c>
      <c r="F4049" s="1" t="s">
        <v>9</v>
      </c>
      <c r="G4049" s="1" t="s">
        <v>9</v>
      </c>
      <c r="H4049" t="s">
        <v>9</v>
      </c>
      <c r="I4049" t="s">
        <v>9</v>
      </c>
      <c r="J4049" s="1" t="s">
        <v>9</v>
      </c>
    </row>
    <row r="4050" spans="1:10" x14ac:dyDescent="0.25">
      <c r="A4050" s="1">
        <v>47261.71875</v>
      </c>
      <c r="B4050" s="1">
        <v>-128.38240956909999</v>
      </c>
      <c r="C4050" t="s">
        <v>9</v>
      </c>
      <c r="D4050" t="s">
        <v>9</v>
      </c>
      <c r="E4050" s="1">
        <v>1</v>
      </c>
      <c r="F4050" s="1" t="s">
        <v>9</v>
      </c>
      <c r="G4050" s="1" t="s">
        <v>9</v>
      </c>
      <c r="H4050" t="s">
        <v>9</v>
      </c>
      <c r="I4050" t="s">
        <v>9</v>
      </c>
      <c r="J4050" s="1" t="s">
        <v>9</v>
      </c>
    </row>
    <row r="4051" spans="1:10" x14ac:dyDescent="0.25">
      <c r="A4051" s="1">
        <v>47273.4375</v>
      </c>
      <c r="B4051" s="1">
        <v>-126.4054394397</v>
      </c>
      <c r="C4051" t="s">
        <v>9</v>
      </c>
      <c r="D4051" t="s">
        <v>9</v>
      </c>
      <c r="E4051" s="1">
        <v>1</v>
      </c>
      <c r="F4051" s="1" t="s">
        <v>9</v>
      </c>
      <c r="G4051" s="1" t="s">
        <v>9</v>
      </c>
      <c r="H4051" t="s">
        <v>9</v>
      </c>
      <c r="I4051" t="s">
        <v>9</v>
      </c>
      <c r="J4051" s="1" t="s">
        <v>9</v>
      </c>
    </row>
    <row r="4052" spans="1:10" x14ac:dyDescent="0.25">
      <c r="A4052" s="1">
        <v>47285.15625</v>
      </c>
      <c r="B4052" s="1">
        <v>-128.10474239000001</v>
      </c>
      <c r="C4052" t="s">
        <v>9</v>
      </c>
      <c r="D4052" t="s">
        <v>9</v>
      </c>
      <c r="E4052" s="1">
        <v>1</v>
      </c>
      <c r="F4052" s="1" t="s">
        <v>9</v>
      </c>
      <c r="G4052" s="1" t="s">
        <v>9</v>
      </c>
      <c r="H4052" t="s">
        <v>9</v>
      </c>
      <c r="I4052" t="s">
        <v>9</v>
      </c>
      <c r="J4052" s="1" t="s">
        <v>9</v>
      </c>
    </row>
    <row r="4053" spans="1:10" x14ac:dyDescent="0.25">
      <c r="A4053" s="1">
        <v>47296.875</v>
      </c>
      <c r="B4053" s="1">
        <v>-129.95813076339999</v>
      </c>
      <c r="C4053" t="s">
        <v>9</v>
      </c>
      <c r="D4053" t="s">
        <v>9</v>
      </c>
      <c r="E4053" s="1">
        <v>1</v>
      </c>
      <c r="F4053" s="1" t="s">
        <v>9</v>
      </c>
      <c r="G4053" s="1" t="s">
        <v>9</v>
      </c>
      <c r="H4053" t="s">
        <v>9</v>
      </c>
      <c r="I4053" t="s">
        <v>9</v>
      </c>
      <c r="J4053" s="1" t="s">
        <v>9</v>
      </c>
    </row>
    <row r="4054" spans="1:10" x14ac:dyDescent="0.25">
      <c r="A4054" s="1">
        <v>47308.59375</v>
      </c>
      <c r="B4054" s="1">
        <v>-128.71976561950001</v>
      </c>
      <c r="C4054" t="s">
        <v>9</v>
      </c>
      <c r="D4054" t="s">
        <v>9</v>
      </c>
      <c r="E4054" s="1">
        <v>1</v>
      </c>
      <c r="F4054" s="1" t="s">
        <v>9</v>
      </c>
      <c r="G4054" s="1" t="s">
        <v>9</v>
      </c>
      <c r="H4054" t="s">
        <v>9</v>
      </c>
      <c r="I4054" t="s">
        <v>9</v>
      </c>
      <c r="J4054" s="1" t="s">
        <v>9</v>
      </c>
    </row>
    <row r="4055" spans="1:10" x14ac:dyDescent="0.25">
      <c r="A4055" s="1">
        <v>47320.3125</v>
      </c>
      <c r="B4055" s="1">
        <v>-128.1475055176</v>
      </c>
      <c r="C4055" t="s">
        <v>9</v>
      </c>
      <c r="D4055" t="s">
        <v>9</v>
      </c>
      <c r="E4055" s="1">
        <v>1</v>
      </c>
      <c r="F4055" s="1" t="s">
        <v>9</v>
      </c>
      <c r="G4055" s="1" t="s">
        <v>9</v>
      </c>
      <c r="H4055" t="s">
        <v>9</v>
      </c>
      <c r="I4055" t="s">
        <v>9</v>
      </c>
      <c r="J4055" s="1" t="s">
        <v>9</v>
      </c>
    </row>
    <row r="4056" spans="1:10" x14ac:dyDescent="0.25">
      <c r="A4056" s="1">
        <v>47332.03125</v>
      </c>
      <c r="B4056" s="1">
        <v>-130.98335540990001</v>
      </c>
      <c r="C4056" t="s">
        <v>9</v>
      </c>
      <c r="D4056" t="s">
        <v>9</v>
      </c>
      <c r="E4056" s="1">
        <v>1</v>
      </c>
      <c r="F4056" s="1" t="s">
        <v>9</v>
      </c>
      <c r="G4056" s="1" t="s">
        <v>9</v>
      </c>
      <c r="H4056" t="s">
        <v>9</v>
      </c>
      <c r="I4056" t="s">
        <v>9</v>
      </c>
      <c r="J4056" s="1" t="s">
        <v>9</v>
      </c>
    </row>
    <row r="4057" spans="1:10" x14ac:dyDescent="0.25">
      <c r="A4057" s="1">
        <v>47343.75</v>
      </c>
      <c r="B4057" s="1">
        <v>-133.02849916930001</v>
      </c>
      <c r="C4057" t="s">
        <v>9</v>
      </c>
      <c r="D4057" t="s">
        <v>9</v>
      </c>
      <c r="E4057" s="1">
        <v>1</v>
      </c>
      <c r="F4057" s="1" t="s">
        <v>9</v>
      </c>
      <c r="G4057" s="1" t="s">
        <v>9</v>
      </c>
      <c r="H4057" t="s">
        <v>9</v>
      </c>
      <c r="I4057" t="s">
        <v>9</v>
      </c>
      <c r="J4057" s="1" t="s">
        <v>9</v>
      </c>
    </row>
    <row r="4058" spans="1:10" x14ac:dyDescent="0.25">
      <c r="A4058" s="1">
        <v>47355.46875</v>
      </c>
      <c r="B4058" s="1">
        <v>-130.64203087600001</v>
      </c>
      <c r="C4058" t="s">
        <v>9</v>
      </c>
      <c r="D4058" t="s">
        <v>9</v>
      </c>
      <c r="E4058" s="1">
        <v>1</v>
      </c>
      <c r="F4058" s="1" t="s">
        <v>9</v>
      </c>
      <c r="G4058" s="1" t="s">
        <v>9</v>
      </c>
      <c r="H4058" t="s">
        <v>9</v>
      </c>
      <c r="I4058" t="s">
        <v>9</v>
      </c>
      <c r="J4058" s="1" t="s">
        <v>9</v>
      </c>
    </row>
    <row r="4059" spans="1:10" x14ac:dyDescent="0.25">
      <c r="A4059" s="1">
        <v>47367.1875</v>
      </c>
      <c r="B4059" s="1">
        <v>-130.75988927309999</v>
      </c>
      <c r="C4059" t="s">
        <v>9</v>
      </c>
      <c r="D4059" t="s">
        <v>9</v>
      </c>
      <c r="E4059" s="1">
        <v>1</v>
      </c>
      <c r="F4059" s="1" t="s">
        <v>9</v>
      </c>
      <c r="G4059" s="1" t="s">
        <v>9</v>
      </c>
      <c r="H4059" t="s">
        <v>9</v>
      </c>
      <c r="I4059" t="s">
        <v>9</v>
      </c>
      <c r="J4059" s="1" t="s">
        <v>9</v>
      </c>
    </row>
    <row r="4060" spans="1:10" x14ac:dyDescent="0.25">
      <c r="A4060" s="1">
        <v>47378.90625</v>
      </c>
      <c r="B4060" s="1">
        <v>-127.9910220208</v>
      </c>
      <c r="C4060" t="s">
        <v>9</v>
      </c>
      <c r="D4060" t="s">
        <v>9</v>
      </c>
      <c r="E4060" s="1">
        <v>1</v>
      </c>
      <c r="F4060" s="1" t="s">
        <v>9</v>
      </c>
      <c r="G4060" s="1" t="s">
        <v>9</v>
      </c>
      <c r="H4060" t="s">
        <v>9</v>
      </c>
      <c r="I4060" t="s">
        <v>9</v>
      </c>
      <c r="J4060" s="1" t="s">
        <v>9</v>
      </c>
    </row>
    <row r="4061" spans="1:10" x14ac:dyDescent="0.25">
      <c r="A4061" s="1">
        <v>47390.625</v>
      </c>
      <c r="B4061" s="1">
        <v>-125.36124957769999</v>
      </c>
      <c r="C4061" t="s">
        <v>9</v>
      </c>
      <c r="D4061" t="s">
        <v>9</v>
      </c>
      <c r="E4061" s="1">
        <v>1</v>
      </c>
      <c r="F4061" s="1" t="s">
        <v>9</v>
      </c>
      <c r="G4061" s="1" t="s">
        <v>9</v>
      </c>
      <c r="H4061" t="s">
        <v>9</v>
      </c>
      <c r="I4061" t="s">
        <v>9</v>
      </c>
      <c r="J4061" s="1" t="s">
        <v>9</v>
      </c>
    </row>
    <row r="4062" spans="1:10" x14ac:dyDescent="0.25">
      <c r="A4062" s="1">
        <v>47402.34375</v>
      </c>
      <c r="B4062" s="1">
        <v>-125.46629491260001</v>
      </c>
      <c r="C4062" t="s">
        <v>9</v>
      </c>
      <c r="D4062" t="s">
        <v>9</v>
      </c>
      <c r="E4062" s="1">
        <v>1</v>
      </c>
      <c r="F4062" s="1" t="s">
        <v>9</v>
      </c>
      <c r="G4062" s="1" t="s">
        <v>9</v>
      </c>
      <c r="H4062" t="s">
        <v>9</v>
      </c>
      <c r="I4062" t="s">
        <v>9</v>
      </c>
      <c r="J4062" s="1" t="s">
        <v>9</v>
      </c>
    </row>
    <row r="4063" spans="1:10" x14ac:dyDescent="0.25">
      <c r="A4063" s="1">
        <v>47414.0625</v>
      </c>
      <c r="B4063" s="1">
        <v>-127.36263520519999</v>
      </c>
      <c r="C4063" t="s">
        <v>9</v>
      </c>
      <c r="D4063" t="s">
        <v>9</v>
      </c>
      <c r="E4063" s="1">
        <v>1</v>
      </c>
      <c r="F4063" s="1" t="s">
        <v>9</v>
      </c>
      <c r="G4063" s="1" t="s">
        <v>9</v>
      </c>
      <c r="H4063" t="s">
        <v>9</v>
      </c>
      <c r="I4063" t="s">
        <v>9</v>
      </c>
      <c r="J4063" s="1" t="s">
        <v>9</v>
      </c>
    </row>
    <row r="4064" spans="1:10" x14ac:dyDescent="0.25">
      <c r="A4064" s="1">
        <v>47425.78125</v>
      </c>
      <c r="B4064" s="1">
        <v>-130.0881457063</v>
      </c>
      <c r="C4064" t="s">
        <v>9</v>
      </c>
      <c r="D4064" t="s">
        <v>9</v>
      </c>
      <c r="E4064" s="1">
        <v>1</v>
      </c>
      <c r="F4064" s="1" t="s">
        <v>9</v>
      </c>
      <c r="G4064" s="1" t="s">
        <v>9</v>
      </c>
      <c r="H4064" t="s">
        <v>9</v>
      </c>
      <c r="I4064" t="s">
        <v>9</v>
      </c>
      <c r="J4064" s="1" t="s">
        <v>9</v>
      </c>
    </row>
    <row r="4065" spans="1:10" x14ac:dyDescent="0.25">
      <c r="A4065" s="1">
        <v>47437.5</v>
      </c>
      <c r="B4065" s="1">
        <v>-134.04348196620001</v>
      </c>
      <c r="C4065" t="s">
        <v>9</v>
      </c>
      <c r="D4065" t="s">
        <v>9</v>
      </c>
      <c r="E4065" s="1">
        <v>1</v>
      </c>
      <c r="F4065" s="1" t="s">
        <v>9</v>
      </c>
      <c r="G4065" s="1" t="s">
        <v>9</v>
      </c>
      <c r="H4065" t="s">
        <v>9</v>
      </c>
      <c r="I4065" t="s">
        <v>9</v>
      </c>
      <c r="J4065" s="1" t="s">
        <v>9</v>
      </c>
    </row>
    <row r="4066" spans="1:10" x14ac:dyDescent="0.25">
      <c r="A4066" s="1">
        <v>47449.21875</v>
      </c>
      <c r="B4066" s="1">
        <v>-134.84846774729999</v>
      </c>
      <c r="C4066" t="s">
        <v>9</v>
      </c>
      <c r="D4066" t="s">
        <v>9</v>
      </c>
      <c r="E4066" s="1">
        <v>1</v>
      </c>
      <c r="F4066" s="1" t="s">
        <v>9</v>
      </c>
      <c r="G4066" s="1" t="s">
        <v>9</v>
      </c>
      <c r="H4066" t="s">
        <v>9</v>
      </c>
      <c r="I4066" t="s">
        <v>9</v>
      </c>
      <c r="J4066" s="1" t="s">
        <v>9</v>
      </c>
    </row>
    <row r="4067" spans="1:10" x14ac:dyDescent="0.25">
      <c r="A4067" s="1">
        <v>47460.9375</v>
      </c>
      <c r="B4067" s="1">
        <v>-129.85392198170001</v>
      </c>
      <c r="C4067" t="s">
        <v>9</v>
      </c>
      <c r="D4067" t="s">
        <v>9</v>
      </c>
      <c r="E4067" s="1">
        <v>1</v>
      </c>
      <c r="F4067" s="1" t="s">
        <v>9</v>
      </c>
      <c r="G4067" s="1" t="s">
        <v>9</v>
      </c>
      <c r="H4067" t="s">
        <v>9</v>
      </c>
      <c r="I4067" t="s">
        <v>9</v>
      </c>
      <c r="J4067" s="1" t="s">
        <v>9</v>
      </c>
    </row>
    <row r="4068" spans="1:10" x14ac:dyDescent="0.25">
      <c r="A4068" s="1">
        <v>47472.65625</v>
      </c>
      <c r="B4068" s="1">
        <v>-127.2752917529</v>
      </c>
      <c r="C4068" t="s">
        <v>9</v>
      </c>
      <c r="D4068" t="s">
        <v>9</v>
      </c>
      <c r="E4068" s="1">
        <v>1</v>
      </c>
      <c r="F4068" s="1" t="s">
        <v>9</v>
      </c>
      <c r="G4068" s="1" t="s">
        <v>9</v>
      </c>
      <c r="H4068" t="s">
        <v>9</v>
      </c>
      <c r="I4068" t="s">
        <v>9</v>
      </c>
      <c r="J4068" s="1" t="s">
        <v>9</v>
      </c>
    </row>
    <row r="4069" spans="1:10" x14ac:dyDescent="0.25">
      <c r="A4069" s="1">
        <v>47484.375</v>
      </c>
      <c r="B4069" s="1">
        <v>-130.14939103809999</v>
      </c>
      <c r="C4069" t="s">
        <v>9</v>
      </c>
      <c r="D4069" t="s">
        <v>9</v>
      </c>
      <c r="E4069" s="1">
        <v>1</v>
      </c>
      <c r="F4069" s="1" t="s">
        <v>9</v>
      </c>
      <c r="G4069" s="1" t="s">
        <v>9</v>
      </c>
      <c r="H4069" t="s">
        <v>9</v>
      </c>
      <c r="I4069" t="s">
        <v>9</v>
      </c>
      <c r="J4069" s="1" t="s">
        <v>9</v>
      </c>
    </row>
    <row r="4070" spans="1:10" x14ac:dyDescent="0.25">
      <c r="A4070" s="1">
        <v>47496.09375</v>
      </c>
      <c r="B4070" s="1">
        <v>-140.88524038899999</v>
      </c>
      <c r="C4070" t="s">
        <v>9</v>
      </c>
      <c r="D4070" t="s">
        <v>9</v>
      </c>
      <c r="E4070" s="1">
        <v>1</v>
      </c>
      <c r="F4070" s="1" t="s">
        <v>9</v>
      </c>
      <c r="G4070" s="1" t="s">
        <v>9</v>
      </c>
      <c r="H4070" t="s">
        <v>9</v>
      </c>
      <c r="I4070" t="s">
        <v>9</v>
      </c>
      <c r="J4070" s="1" t="s">
        <v>9</v>
      </c>
    </row>
    <row r="4071" spans="1:10" x14ac:dyDescent="0.25">
      <c r="A4071" s="1">
        <v>47507.8125</v>
      </c>
      <c r="B4071" s="1">
        <v>-134.13667626150001</v>
      </c>
      <c r="C4071" t="s">
        <v>9</v>
      </c>
      <c r="D4071" t="s">
        <v>9</v>
      </c>
      <c r="E4071" s="1">
        <v>1</v>
      </c>
      <c r="F4071" s="1" t="s">
        <v>9</v>
      </c>
      <c r="G4071" s="1" t="s">
        <v>9</v>
      </c>
      <c r="H4071" t="s">
        <v>9</v>
      </c>
      <c r="I4071" t="s">
        <v>9</v>
      </c>
      <c r="J4071" s="1" t="s">
        <v>9</v>
      </c>
    </row>
    <row r="4072" spans="1:10" x14ac:dyDescent="0.25">
      <c r="A4072" s="1">
        <v>47519.53125</v>
      </c>
      <c r="B4072" s="1">
        <v>-128.75596649030001</v>
      </c>
      <c r="C4072" t="s">
        <v>9</v>
      </c>
      <c r="D4072" t="s">
        <v>9</v>
      </c>
      <c r="E4072" s="1">
        <v>1</v>
      </c>
      <c r="F4072" s="1" t="s">
        <v>9</v>
      </c>
      <c r="G4072" s="1" t="s">
        <v>9</v>
      </c>
      <c r="H4072" t="s">
        <v>9</v>
      </c>
      <c r="I4072" t="s">
        <v>9</v>
      </c>
      <c r="J4072" s="1" t="s">
        <v>9</v>
      </c>
    </row>
    <row r="4073" spans="1:10" x14ac:dyDescent="0.25">
      <c r="A4073" s="1">
        <v>47531.25</v>
      </c>
      <c r="B4073" s="1">
        <v>-126.0024311935</v>
      </c>
      <c r="C4073" t="s">
        <v>9</v>
      </c>
      <c r="D4073" t="s">
        <v>9</v>
      </c>
      <c r="E4073" s="1">
        <v>1</v>
      </c>
      <c r="F4073" s="1" t="s">
        <v>9</v>
      </c>
      <c r="G4073" s="1" t="s">
        <v>9</v>
      </c>
      <c r="H4073" t="s">
        <v>9</v>
      </c>
      <c r="I4073" t="s">
        <v>9</v>
      </c>
      <c r="J4073" s="1" t="s">
        <v>9</v>
      </c>
    </row>
    <row r="4074" spans="1:10" x14ac:dyDescent="0.25">
      <c r="A4074" s="1">
        <v>47542.96875</v>
      </c>
      <c r="B4074" s="1">
        <v>-124.18539796410001</v>
      </c>
      <c r="C4074" t="s">
        <v>9</v>
      </c>
      <c r="D4074" t="s">
        <v>9</v>
      </c>
      <c r="E4074" s="1">
        <v>1</v>
      </c>
      <c r="F4074" s="1" t="s">
        <v>9</v>
      </c>
      <c r="G4074" s="1" t="s">
        <v>9</v>
      </c>
      <c r="H4074" t="s">
        <v>9</v>
      </c>
      <c r="I4074" t="s">
        <v>9</v>
      </c>
      <c r="J4074" s="1" t="s">
        <v>9</v>
      </c>
    </row>
    <row r="4075" spans="1:10" x14ac:dyDescent="0.25">
      <c r="A4075" s="1">
        <v>47554.6875</v>
      </c>
      <c r="B4075" s="1">
        <v>-122.7706318054</v>
      </c>
      <c r="C4075" t="s">
        <v>9</v>
      </c>
      <c r="D4075" t="s">
        <v>9</v>
      </c>
      <c r="E4075" s="1">
        <v>1</v>
      </c>
      <c r="F4075" s="1" t="s">
        <v>9</v>
      </c>
      <c r="G4075" s="1" t="s">
        <v>9</v>
      </c>
      <c r="H4075" t="s">
        <v>9</v>
      </c>
      <c r="I4075" t="s">
        <v>9</v>
      </c>
      <c r="J4075" s="1" t="s">
        <v>9</v>
      </c>
    </row>
    <row r="4076" spans="1:10" x14ac:dyDescent="0.25">
      <c r="A4076" s="1">
        <v>47566.40625</v>
      </c>
      <c r="B4076" s="1">
        <v>-123.91115282769999</v>
      </c>
      <c r="C4076" t="s">
        <v>9</v>
      </c>
      <c r="D4076" t="s">
        <v>9</v>
      </c>
      <c r="E4076" s="1">
        <v>1</v>
      </c>
      <c r="F4076" s="1" t="s">
        <v>9</v>
      </c>
      <c r="G4076" s="1" t="s">
        <v>9</v>
      </c>
      <c r="H4076" t="s">
        <v>9</v>
      </c>
      <c r="I4076" t="s">
        <v>9</v>
      </c>
      <c r="J4076" s="1" t="s">
        <v>9</v>
      </c>
    </row>
    <row r="4077" spans="1:10" x14ac:dyDescent="0.25">
      <c r="A4077" s="1">
        <v>47578.125</v>
      </c>
      <c r="B4077" s="1">
        <v>-129.97026419389999</v>
      </c>
      <c r="C4077" t="s">
        <v>9</v>
      </c>
      <c r="D4077" t="s">
        <v>9</v>
      </c>
      <c r="E4077" s="1">
        <v>1</v>
      </c>
      <c r="F4077" s="1" t="s">
        <v>9</v>
      </c>
      <c r="G4077" s="1" t="s">
        <v>9</v>
      </c>
      <c r="H4077" t="s">
        <v>9</v>
      </c>
      <c r="I4077" t="s">
        <v>9</v>
      </c>
      <c r="J4077" s="1" t="s">
        <v>9</v>
      </c>
    </row>
    <row r="4078" spans="1:10" x14ac:dyDescent="0.25">
      <c r="A4078" s="1">
        <v>47589.84375</v>
      </c>
      <c r="B4078" s="1">
        <v>-129.93615837909999</v>
      </c>
      <c r="C4078" t="s">
        <v>9</v>
      </c>
      <c r="D4078" t="s">
        <v>9</v>
      </c>
      <c r="E4078" s="1">
        <v>1</v>
      </c>
      <c r="F4078" s="1" t="s">
        <v>9</v>
      </c>
      <c r="G4078" s="1" t="s">
        <v>9</v>
      </c>
      <c r="H4078" t="s">
        <v>9</v>
      </c>
      <c r="I4078" t="s">
        <v>9</v>
      </c>
      <c r="J4078" s="1" t="s">
        <v>9</v>
      </c>
    </row>
    <row r="4079" spans="1:10" x14ac:dyDescent="0.25">
      <c r="A4079" s="1">
        <v>47601.5625</v>
      </c>
      <c r="B4079" s="1">
        <v>-128.43930966170001</v>
      </c>
      <c r="C4079" t="s">
        <v>9</v>
      </c>
      <c r="D4079" t="s">
        <v>9</v>
      </c>
      <c r="E4079" s="1">
        <v>1</v>
      </c>
      <c r="F4079" s="1" t="s">
        <v>9</v>
      </c>
      <c r="G4079" s="1" t="s">
        <v>9</v>
      </c>
      <c r="H4079" t="s">
        <v>9</v>
      </c>
      <c r="I4079" t="s">
        <v>9</v>
      </c>
      <c r="J4079" s="1" t="s">
        <v>9</v>
      </c>
    </row>
    <row r="4080" spans="1:10" x14ac:dyDescent="0.25">
      <c r="A4080" s="1">
        <v>47613.28125</v>
      </c>
      <c r="B4080" s="1">
        <v>-129.135962339</v>
      </c>
      <c r="C4080" t="s">
        <v>9</v>
      </c>
      <c r="D4080" t="s">
        <v>9</v>
      </c>
      <c r="E4080" s="1">
        <v>1</v>
      </c>
      <c r="F4080" s="1" t="s">
        <v>9</v>
      </c>
      <c r="G4080" s="1" t="s">
        <v>9</v>
      </c>
      <c r="H4080" t="s">
        <v>9</v>
      </c>
      <c r="I4080" t="s">
        <v>9</v>
      </c>
      <c r="J4080" s="1" t="s">
        <v>9</v>
      </c>
    </row>
    <row r="4081" spans="1:10" x14ac:dyDescent="0.25">
      <c r="A4081" s="1">
        <v>47625</v>
      </c>
      <c r="B4081" s="1">
        <v>-127.2962259605</v>
      </c>
      <c r="C4081" t="s">
        <v>9</v>
      </c>
      <c r="D4081" t="s">
        <v>9</v>
      </c>
      <c r="E4081" s="1">
        <v>1</v>
      </c>
      <c r="F4081" s="1" t="s">
        <v>9</v>
      </c>
      <c r="G4081" s="1" t="s">
        <v>9</v>
      </c>
      <c r="H4081" t="s">
        <v>9</v>
      </c>
      <c r="I4081" t="s">
        <v>9</v>
      </c>
      <c r="J4081" s="1" t="s">
        <v>9</v>
      </c>
    </row>
    <row r="4082" spans="1:10" x14ac:dyDescent="0.25">
      <c r="A4082" s="1">
        <v>47636.71875</v>
      </c>
      <c r="B4082" s="1">
        <v>-126.14543712370001</v>
      </c>
      <c r="C4082" t="s">
        <v>9</v>
      </c>
      <c r="D4082" t="s">
        <v>9</v>
      </c>
      <c r="E4082" s="1">
        <v>1</v>
      </c>
      <c r="F4082" s="1" t="s">
        <v>9</v>
      </c>
      <c r="G4082" s="1" t="s">
        <v>9</v>
      </c>
      <c r="H4082" t="s">
        <v>9</v>
      </c>
      <c r="I4082" t="s">
        <v>9</v>
      </c>
      <c r="J4082" s="1" t="s">
        <v>9</v>
      </c>
    </row>
    <row r="4083" spans="1:10" x14ac:dyDescent="0.25">
      <c r="A4083" s="1">
        <v>47648.4375</v>
      </c>
      <c r="B4083" s="1">
        <v>-126.2343607185</v>
      </c>
      <c r="C4083" t="s">
        <v>9</v>
      </c>
      <c r="D4083" t="s">
        <v>9</v>
      </c>
      <c r="E4083" s="1">
        <v>1</v>
      </c>
      <c r="F4083" s="1" t="s">
        <v>9</v>
      </c>
      <c r="G4083" s="1" t="s">
        <v>9</v>
      </c>
      <c r="H4083" t="s">
        <v>9</v>
      </c>
      <c r="I4083" t="s">
        <v>9</v>
      </c>
      <c r="J4083" s="1" t="s">
        <v>9</v>
      </c>
    </row>
    <row r="4084" spans="1:10" x14ac:dyDescent="0.25">
      <c r="A4084" s="1">
        <v>47660.15625</v>
      </c>
      <c r="B4084" s="1">
        <v>-129.5846010146</v>
      </c>
      <c r="C4084" t="s">
        <v>9</v>
      </c>
      <c r="D4084" t="s">
        <v>9</v>
      </c>
      <c r="E4084" s="1">
        <v>1</v>
      </c>
      <c r="F4084" s="1" t="s">
        <v>9</v>
      </c>
      <c r="G4084" s="1" t="s">
        <v>9</v>
      </c>
      <c r="H4084" t="s">
        <v>9</v>
      </c>
      <c r="I4084" t="s">
        <v>9</v>
      </c>
      <c r="J4084" s="1" t="s">
        <v>9</v>
      </c>
    </row>
    <row r="4085" spans="1:10" x14ac:dyDescent="0.25">
      <c r="A4085" s="1">
        <v>47671.875</v>
      </c>
      <c r="B4085" s="1">
        <v>-133.2617478295</v>
      </c>
      <c r="C4085" t="s">
        <v>9</v>
      </c>
      <c r="D4085" t="s">
        <v>9</v>
      </c>
      <c r="E4085" s="1">
        <v>1</v>
      </c>
      <c r="F4085" s="1" t="s">
        <v>9</v>
      </c>
      <c r="G4085" s="1" t="s">
        <v>9</v>
      </c>
      <c r="H4085" t="s">
        <v>9</v>
      </c>
      <c r="I4085" t="s">
        <v>9</v>
      </c>
      <c r="J4085" s="1" t="s">
        <v>9</v>
      </c>
    </row>
    <row r="4086" spans="1:10" x14ac:dyDescent="0.25">
      <c r="A4086" s="1">
        <v>47683.59375</v>
      </c>
      <c r="B4086" s="1">
        <v>-130.91683392249999</v>
      </c>
      <c r="C4086" t="s">
        <v>9</v>
      </c>
      <c r="D4086" t="s">
        <v>9</v>
      </c>
      <c r="E4086" s="1">
        <v>1</v>
      </c>
      <c r="F4086" s="1" t="s">
        <v>9</v>
      </c>
      <c r="G4086" s="1" t="s">
        <v>9</v>
      </c>
      <c r="H4086" t="s">
        <v>9</v>
      </c>
      <c r="I4086" t="s">
        <v>9</v>
      </c>
      <c r="J4086" s="1" t="s">
        <v>9</v>
      </c>
    </row>
    <row r="4087" spans="1:10" x14ac:dyDescent="0.25">
      <c r="A4087" s="1">
        <v>47695.3125</v>
      </c>
      <c r="B4087" s="1">
        <v>-132.92947322099999</v>
      </c>
      <c r="C4087" t="s">
        <v>9</v>
      </c>
      <c r="D4087" t="s">
        <v>9</v>
      </c>
      <c r="E4087" s="1">
        <v>1</v>
      </c>
      <c r="F4087" s="1" t="s">
        <v>9</v>
      </c>
      <c r="G4087" s="1" t="s">
        <v>9</v>
      </c>
      <c r="H4087" t="s">
        <v>9</v>
      </c>
      <c r="I4087" t="s">
        <v>9</v>
      </c>
      <c r="J4087" s="1" t="s">
        <v>9</v>
      </c>
    </row>
    <row r="4088" spans="1:10" x14ac:dyDescent="0.25">
      <c r="A4088" s="1">
        <v>47707.03125</v>
      </c>
      <c r="B4088" s="1">
        <v>-134.53130128090001</v>
      </c>
      <c r="C4088" t="s">
        <v>9</v>
      </c>
      <c r="D4088" t="s">
        <v>9</v>
      </c>
      <c r="E4088" s="1">
        <v>1</v>
      </c>
      <c r="F4088" s="1" t="s">
        <v>9</v>
      </c>
      <c r="G4088" s="1" t="s">
        <v>9</v>
      </c>
      <c r="H4088" t="s">
        <v>9</v>
      </c>
      <c r="I4088" t="s">
        <v>9</v>
      </c>
      <c r="J4088" s="1" t="s">
        <v>9</v>
      </c>
    </row>
    <row r="4089" spans="1:10" x14ac:dyDescent="0.25">
      <c r="A4089" s="1">
        <v>47718.75</v>
      </c>
      <c r="B4089" s="1">
        <v>-130.7611992752</v>
      </c>
      <c r="C4089" t="s">
        <v>9</v>
      </c>
      <c r="D4089" t="s">
        <v>9</v>
      </c>
      <c r="E4089" s="1">
        <v>1</v>
      </c>
      <c r="F4089" s="1" t="s">
        <v>9</v>
      </c>
      <c r="G4089" s="1" t="s">
        <v>9</v>
      </c>
      <c r="H4089" t="s">
        <v>9</v>
      </c>
      <c r="I4089" t="s">
        <v>9</v>
      </c>
      <c r="J4089" s="1" t="s">
        <v>9</v>
      </c>
    </row>
    <row r="4090" spans="1:10" x14ac:dyDescent="0.25">
      <c r="A4090" s="1">
        <v>47730.46875</v>
      </c>
      <c r="B4090" s="1">
        <v>-130.93601781609999</v>
      </c>
      <c r="C4090" t="s">
        <v>9</v>
      </c>
      <c r="D4090" t="s">
        <v>9</v>
      </c>
      <c r="E4090" s="1">
        <v>1</v>
      </c>
      <c r="F4090" s="1" t="s">
        <v>9</v>
      </c>
      <c r="G4090" s="1" t="s">
        <v>9</v>
      </c>
      <c r="H4090" t="s">
        <v>9</v>
      </c>
      <c r="I4090" t="s">
        <v>9</v>
      </c>
      <c r="J4090" s="1" t="s">
        <v>9</v>
      </c>
    </row>
    <row r="4091" spans="1:10" x14ac:dyDescent="0.25">
      <c r="A4091" s="1">
        <v>47742.1875</v>
      </c>
      <c r="B4091" s="1">
        <v>-134.26450148800001</v>
      </c>
      <c r="C4091" t="s">
        <v>9</v>
      </c>
      <c r="D4091" t="s">
        <v>9</v>
      </c>
      <c r="E4091" s="1">
        <v>1</v>
      </c>
      <c r="F4091" s="1" t="s">
        <v>9</v>
      </c>
      <c r="G4091" s="1" t="s">
        <v>9</v>
      </c>
      <c r="H4091" t="s">
        <v>9</v>
      </c>
      <c r="I4091" t="s">
        <v>9</v>
      </c>
      <c r="J4091" s="1" t="s">
        <v>9</v>
      </c>
    </row>
    <row r="4092" spans="1:10" x14ac:dyDescent="0.25">
      <c r="A4092" s="1">
        <v>47753.90625</v>
      </c>
      <c r="B4092" s="1">
        <v>-126.7148839816</v>
      </c>
      <c r="C4092" t="s">
        <v>9</v>
      </c>
      <c r="D4092" t="s">
        <v>9</v>
      </c>
      <c r="E4092" s="1">
        <v>1</v>
      </c>
      <c r="F4092" s="1" t="s">
        <v>9</v>
      </c>
      <c r="G4092" s="1" t="s">
        <v>9</v>
      </c>
      <c r="H4092" t="s">
        <v>9</v>
      </c>
      <c r="I4092" t="s">
        <v>9</v>
      </c>
      <c r="J4092" s="1" t="s">
        <v>9</v>
      </c>
    </row>
    <row r="4093" spans="1:10" x14ac:dyDescent="0.25">
      <c r="A4093" s="1">
        <v>47765.625</v>
      </c>
      <c r="B4093" s="1">
        <v>-124.0383689136</v>
      </c>
      <c r="C4093" t="s">
        <v>9</v>
      </c>
      <c r="D4093" t="s">
        <v>9</v>
      </c>
      <c r="E4093" s="1">
        <v>1</v>
      </c>
      <c r="F4093" s="1" t="s">
        <v>9</v>
      </c>
      <c r="G4093" s="1" t="s">
        <v>9</v>
      </c>
      <c r="H4093" t="s">
        <v>9</v>
      </c>
      <c r="I4093" t="s">
        <v>9</v>
      </c>
      <c r="J4093" s="1" t="s">
        <v>9</v>
      </c>
    </row>
    <row r="4094" spans="1:10" x14ac:dyDescent="0.25">
      <c r="A4094" s="1">
        <v>47777.34375</v>
      </c>
      <c r="B4094" s="1">
        <v>-125.09724349610001</v>
      </c>
      <c r="C4094" t="s">
        <v>9</v>
      </c>
      <c r="D4094" t="s">
        <v>9</v>
      </c>
      <c r="E4094" s="1">
        <v>1</v>
      </c>
      <c r="F4094" s="1" t="s">
        <v>9</v>
      </c>
      <c r="G4094" s="1" t="s">
        <v>9</v>
      </c>
      <c r="H4094" t="s">
        <v>9</v>
      </c>
      <c r="I4094" t="s">
        <v>9</v>
      </c>
      <c r="J4094" s="1" t="s">
        <v>9</v>
      </c>
    </row>
    <row r="4095" spans="1:10" x14ac:dyDescent="0.25">
      <c r="A4095" s="1">
        <v>47789.0625</v>
      </c>
      <c r="B4095" s="1">
        <v>-127.7407840808</v>
      </c>
      <c r="C4095" t="s">
        <v>9</v>
      </c>
      <c r="D4095" t="s">
        <v>9</v>
      </c>
      <c r="E4095" s="1">
        <v>1</v>
      </c>
      <c r="F4095" s="1" t="s">
        <v>9</v>
      </c>
      <c r="G4095" s="1" t="s">
        <v>9</v>
      </c>
      <c r="H4095" t="s">
        <v>9</v>
      </c>
      <c r="I4095" t="s">
        <v>9</v>
      </c>
      <c r="J4095" s="1" t="s">
        <v>9</v>
      </c>
    </row>
    <row r="4096" spans="1:10" x14ac:dyDescent="0.25">
      <c r="A4096" s="1">
        <v>47800.78125</v>
      </c>
      <c r="B4096" s="1">
        <v>-129.19418695019999</v>
      </c>
      <c r="C4096" t="s">
        <v>9</v>
      </c>
      <c r="D4096" t="s">
        <v>9</v>
      </c>
      <c r="E4096" s="1">
        <v>1</v>
      </c>
      <c r="F4096" s="1" t="s">
        <v>9</v>
      </c>
      <c r="G4096" s="1" t="s">
        <v>9</v>
      </c>
      <c r="H4096" t="s">
        <v>9</v>
      </c>
      <c r="I4096" t="s">
        <v>9</v>
      </c>
      <c r="J4096" s="1" t="s">
        <v>9</v>
      </c>
    </row>
    <row r="4097" spans="1:10" x14ac:dyDescent="0.25">
      <c r="A4097" s="1">
        <v>47812.5</v>
      </c>
      <c r="B4097" s="1">
        <v>-128.0900709334</v>
      </c>
      <c r="C4097" t="s">
        <v>9</v>
      </c>
      <c r="D4097" t="s">
        <v>9</v>
      </c>
      <c r="E4097" s="1">
        <v>1</v>
      </c>
      <c r="F4097" s="1" t="s">
        <v>9</v>
      </c>
      <c r="G4097" s="1" t="s">
        <v>9</v>
      </c>
      <c r="H4097" t="s">
        <v>9</v>
      </c>
      <c r="I4097" t="s">
        <v>9</v>
      </c>
      <c r="J4097" s="1" t="s">
        <v>9</v>
      </c>
    </row>
    <row r="4098" spans="1:10" x14ac:dyDescent="0.25">
      <c r="A4098" s="1">
        <v>47824.21875</v>
      </c>
      <c r="B4098" s="1">
        <v>-127.100826865</v>
      </c>
      <c r="C4098" t="s">
        <v>9</v>
      </c>
      <c r="D4098" t="s">
        <v>9</v>
      </c>
      <c r="E4098" s="1">
        <v>1</v>
      </c>
      <c r="F4098" s="1" t="s">
        <v>9</v>
      </c>
      <c r="G4098" s="1" t="s">
        <v>9</v>
      </c>
      <c r="H4098" t="s">
        <v>9</v>
      </c>
      <c r="I4098" t="s">
        <v>9</v>
      </c>
      <c r="J4098" s="1" t="s">
        <v>9</v>
      </c>
    </row>
    <row r="4099" spans="1:10" x14ac:dyDescent="0.25">
      <c r="A4099" s="1">
        <v>47835.9375</v>
      </c>
      <c r="B4099" s="1">
        <v>-127.1238215069</v>
      </c>
      <c r="C4099" t="s">
        <v>9</v>
      </c>
      <c r="D4099" t="s">
        <v>9</v>
      </c>
      <c r="E4099" s="1">
        <v>1</v>
      </c>
      <c r="F4099" s="1" t="s">
        <v>9</v>
      </c>
      <c r="G4099" s="1" t="s">
        <v>9</v>
      </c>
      <c r="H4099" t="s">
        <v>9</v>
      </c>
      <c r="I4099" t="s">
        <v>9</v>
      </c>
      <c r="J4099" s="1" t="s">
        <v>9</v>
      </c>
    </row>
    <row r="4100" spans="1:10" x14ac:dyDescent="0.25">
      <c r="A4100" s="1">
        <v>47847.65625</v>
      </c>
      <c r="B4100" s="1">
        <v>-127.30936903609999</v>
      </c>
      <c r="C4100" t="s">
        <v>9</v>
      </c>
      <c r="D4100" t="s">
        <v>9</v>
      </c>
      <c r="E4100" s="1">
        <v>1</v>
      </c>
      <c r="F4100" s="1" t="s">
        <v>9</v>
      </c>
      <c r="G4100" s="1" t="s">
        <v>9</v>
      </c>
      <c r="H4100" t="s">
        <v>9</v>
      </c>
      <c r="I4100" t="s">
        <v>9</v>
      </c>
      <c r="J4100" s="1" t="s">
        <v>9</v>
      </c>
    </row>
    <row r="4101" spans="1:10" x14ac:dyDescent="0.25">
      <c r="A4101" s="1">
        <v>47859.375</v>
      </c>
      <c r="B4101" s="1">
        <v>-127.0215857627</v>
      </c>
      <c r="C4101" t="s">
        <v>9</v>
      </c>
      <c r="D4101" t="s">
        <v>9</v>
      </c>
      <c r="E4101" s="1">
        <v>1</v>
      </c>
      <c r="F4101" s="1" t="s">
        <v>9</v>
      </c>
      <c r="G4101" s="1" t="s">
        <v>9</v>
      </c>
      <c r="H4101" t="s">
        <v>9</v>
      </c>
      <c r="I4101" t="s">
        <v>9</v>
      </c>
      <c r="J4101" s="1" t="s">
        <v>9</v>
      </c>
    </row>
    <row r="4102" spans="1:10" x14ac:dyDescent="0.25">
      <c r="A4102" s="1">
        <v>47871.09375</v>
      </c>
      <c r="B4102" s="1">
        <v>-126.1524969579</v>
      </c>
      <c r="C4102" t="s">
        <v>9</v>
      </c>
      <c r="D4102" t="s">
        <v>9</v>
      </c>
      <c r="E4102" s="1">
        <v>1</v>
      </c>
      <c r="F4102" s="1" t="s">
        <v>9</v>
      </c>
      <c r="G4102" s="1" t="s">
        <v>9</v>
      </c>
      <c r="H4102" t="s">
        <v>9</v>
      </c>
      <c r="I4102" t="s">
        <v>9</v>
      </c>
      <c r="J4102" s="1" t="s">
        <v>9</v>
      </c>
    </row>
    <row r="4103" spans="1:10" x14ac:dyDescent="0.25">
      <c r="A4103" s="1">
        <v>47882.8125</v>
      </c>
      <c r="B4103" s="1">
        <v>-126.92586340050001</v>
      </c>
      <c r="C4103" t="s">
        <v>9</v>
      </c>
      <c r="D4103" t="s">
        <v>9</v>
      </c>
      <c r="E4103" s="1">
        <v>1</v>
      </c>
      <c r="F4103" s="1" t="s">
        <v>9</v>
      </c>
      <c r="G4103" s="1" t="s">
        <v>9</v>
      </c>
      <c r="H4103" t="s">
        <v>9</v>
      </c>
      <c r="I4103" t="s">
        <v>9</v>
      </c>
      <c r="J4103" s="1" t="s">
        <v>9</v>
      </c>
    </row>
    <row r="4104" spans="1:10" x14ac:dyDescent="0.25">
      <c r="A4104" s="1">
        <v>47894.53125</v>
      </c>
      <c r="B4104" s="1">
        <v>-128.85739424069999</v>
      </c>
      <c r="C4104" t="s">
        <v>9</v>
      </c>
      <c r="D4104" t="s">
        <v>9</v>
      </c>
      <c r="E4104" s="1">
        <v>1</v>
      </c>
      <c r="F4104" s="1" t="s">
        <v>9</v>
      </c>
      <c r="G4104" s="1" t="s">
        <v>9</v>
      </c>
      <c r="H4104" t="s">
        <v>9</v>
      </c>
      <c r="I4104" t="s">
        <v>9</v>
      </c>
      <c r="J4104" s="1" t="s">
        <v>9</v>
      </c>
    </row>
    <row r="4105" spans="1:10" x14ac:dyDescent="0.25">
      <c r="A4105" s="1">
        <v>47906.25</v>
      </c>
      <c r="B4105" s="1">
        <v>-129.49795854710001</v>
      </c>
      <c r="C4105" t="s">
        <v>9</v>
      </c>
      <c r="D4105" t="s">
        <v>9</v>
      </c>
      <c r="E4105" s="1">
        <v>1</v>
      </c>
      <c r="F4105" s="1" t="s">
        <v>9</v>
      </c>
      <c r="G4105" s="1" t="s">
        <v>9</v>
      </c>
      <c r="H4105" t="s">
        <v>9</v>
      </c>
      <c r="I4105" t="s">
        <v>9</v>
      </c>
      <c r="J4105" s="1" t="s">
        <v>9</v>
      </c>
    </row>
    <row r="4106" spans="1:10" x14ac:dyDescent="0.25">
      <c r="A4106" s="1">
        <v>47917.96875</v>
      </c>
      <c r="B4106" s="1">
        <v>-130.99025118759999</v>
      </c>
      <c r="C4106" t="s">
        <v>9</v>
      </c>
      <c r="D4106" t="s">
        <v>9</v>
      </c>
      <c r="E4106" s="1">
        <v>1</v>
      </c>
      <c r="F4106" s="1" t="s">
        <v>9</v>
      </c>
      <c r="G4106" s="1" t="s">
        <v>9</v>
      </c>
      <c r="H4106" t="s">
        <v>9</v>
      </c>
      <c r="I4106" t="s">
        <v>9</v>
      </c>
      <c r="J4106" s="1" t="s">
        <v>9</v>
      </c>
    </row>
    <row r="4107" spans="1:10" x14ac:dyDescent="0.25">
      <c r="A4107" s="1">
        <v>47929.6875</v>
      </c>
      <c r="B4107" s="1">
        <v>-137.09643382429999</v>
      </c>
      <c r="C4107" t="s">
        <v>9</v>
      </c>
      <c r="D4107" t="s">
        <v>9</v>
      </c>
      <c r="E4107" s="1">
        <v>1</v>
      </c>
      <c r="F4107" s="1" t="s">
        <v>9</v>
      </c>
      <c r="G4107" s="1" t="s">
        <v>9</v>
      </c>
      <c r="H4107" t="s">
        <v>9</v>
      </c>
      <c r="I4107" t="s">
        <v>9</v>
      </c>
      <c r="J4107" s="1" t="s">
        <v>9</v>
      </c>
    </row>
    <row r="4108" spans="1:10" x14ac:dyDescent="0.25">
      <c r="A4108" s="1">
        <v>47941.40625</v>
      </c>
      <c r="B4108" s="1">
        <v>-136.74698058000001</v>
      </c>
      <c r="C4108" t="s">
        <v>9</v>
      </c>
      <c r="D4108" t="s">
        <v>9</v>
      </c>
      <c r="E4108" s="1">
        <v>1</v>
      </c>
      <c r="F4108" s="1" t="s">
        <v>9</v>
      </c>
      <c r="G4108" s="1" t="s">
        <v>9</v>
      </c>
      <c r="H4108" t="s">
        <v>9</v>
      </c>
      <c r="I4108" t="s">
        <v>9</v>
      </c>
      <c r="J4108" s="1" t="s">
        <v>9</v>
      </c>
    </row>
    <row r="4109" spans="1:10" x14ac:dyDescent="0.25">
      <c r="A4109" s="1">
        <v>47953.125</v>
      </c>
      <c r="B4109" s="1">
        <v>-127.09585168850001</v>
      </c>
      <c r="C4109" t="s">
        <v>9</v>
      </c>
      <c r="D4109" t="s">
        <v>9</v>
      </c>
      <c r="E4109" s="1">
        <v>1</v>
      </c>
      <c r="F4109" s="1" t="s">
        <v>9</v>
      </c>
      <c r="G4109" s="1" t="s">
        <v>9</v>
      </c>
      <c r="H4109" t="s">
        <v>9</v>
      </c>
      <c r="I4109" t="s">
        <v>9</v>
      </c>
      <c r="J4109" s="1" t="s">
        <v>9</v>
      </c>
    </row>
    <row r="4110" spans="1:10" x14ac:dyDescent="0.25">
      <c r="A4110" s="1">
        <v>47964.84375</v>
      </c>
      <c r="B4110" s="1">
        <v>-124.7350963034</v>
      </c>
      <c r="C4110" t="s">
        <v>9</v>
      </c>
      <c r="D4110" t="s">
        <v>9</v>
      </c>
      <c r="E4110" s="1">
        <v>1</v>
      </c>
      <c r="F4110" s="1" t="s">
        <v>9</v>
      </c>
      <c r="G4110" s="1" t="s">
        <v>9</v>
      </c>
      <c r="H4110" t="s">
        <v>9</v>
      </c>
      <c r="I4110" t="s">
        <v>9</v>
      </c>
      <c r="J4110" s="1" t="s">
        <v>9</v>
      </c>
    </row>
    <row r="4111" spans="1:10" x14ac:dyDescent="0.25">
      <c r="A4111" s="1">
        <v>47976.5625</v>
      </c>
      <c r="B4111" s="1">
        <v>-123.950027961</v>
      </c>
      <c r="C4111" t="s">
        <v>9</v>
      </c>
      <c r="D4111" t="s">
        <v>9</v>
      </c>
      <c r="E4111" s="1">
        <v>1</v>
      </c>
      <c r="F4111" s="1" t="s">
        <v>9</v>
      </c>
      <c r="G4111" s="1" t="s">
        <v>9</v>
      </c>
      <c r="H4111" t="s">
        <v>9</v>
      </c>
      <c r="I4111" t="s">
        <v>9</v>
      </c>
      <c r="J4111" s="1" t="s">
        <v>9</v>
      </c>
    </row>
    <row r="4112" spans="1:10" x14ac:dyDescent="0.25">
      <c r="A4112" s="1">
        <v>47988.28125</v>
      </c>
      <c r="B4112" s="1">
        <v>-122.9658646556</v>
      </c>
      <c r="C4112" t="s">
        <v>9</v>
      </c>
      <c r="D4112" t="s">
        <v>9</v>
      </c>
      <c r="E4112" s="1">
        <v>1</v>
      </c>
      <c r="F4112" s="1" t="s">
        <v>9</v>
      </c>
      <c r="G4112" s="1" t="s">
        <v>9</v>
      </c>
      <c r="H4112" t="s">
        <v>9</v>
      </c>
      <c r="I4112" t="s">
        <v>9</v>
      </c>
      <c r="J4112" s="1" t="s">
        <v>9</v>
      </c>
    </row>
    <row r="4113" spans="1:10" x14ac:dyDescent="0.25">
      <c r="A4113" s="1">
        <v>48000</v>
      </c>
      <c r="B4113" s="1">
        <v>-123.5735065145</v>
      </c>
      <c r="C4113" t="s">
        <v>9</v>
      </c>
      <c r="D4113" t="s">
        <v>9</v>
      </c>
      <c r="E4113" s="1">
        <v>1</v>
      </c>
      <c r="F4113" s="1" t="s">
        <v>9</v>
      </c>
      <c r="G4113" s="1" t="s">
        <v>9</v>
      </c>
      <c r="H4113" t="s">
        <v>9</v>
      </c>
      <c r="I4113" t="s">
        <v>9</v>
      </c>
      <c r="J4113" s="1" t="s">
        <v>9</v>
      </c>
    </row>
    <row r="4114" spans="1:10" x14ac:dyDescent="0.25">
      <c r="A4114" s="1">
        <v>48011.71875</v>
      </c>
      <c r="B4114" s="1">
        <v>-127.7067109149</v>
      </c>
      <c r="C4114" t="s">
        <v>9</v>
      </c>
      <c r="D4114" t="s">
        <v>9</v>
      </c>
      <c r="E4114" s="1">
        <v>1</v>
      </c>
      <c r="F4114" s="1" t="s">
        <v>9</v>
      </c>
      <c r="G4114" s="1" t="s">
        <v>9</v>
      </c>
      <c r="H4114" t="s">
        <v>9</v>
      </c>
      <c r="I4114" t="s">
        <v>9</v>
      </c>
      <c r="J4114" s="1" t="s">
        <v>9</v>
      </c>
    </row>
    <row r="4115" spans="1:10" x14ac:dyDescent="0.25">
      <c r="A4115" s="1">
        <v>48023.4375</v>
      </c>
      <c r="B4115" s="1">
        <v>-129.36520719629999</v>
      </c>
      <c r="C4115" t="s">
        <v>9</v>
      </c>
      <c r="D4115" t="s">
        <v>9</v>
      </c>
      <c r="E4115" s="1">
        <v>1</v>
      </c>
      <c r="F4115" s="1" t="s">
        <v>9</v>
      </c>
      <c r="G4115" s="1" t="s">
        <v>9</v>
      </c>
      <c r="H4115" t="s">
        <v>9</v>
      </c>
      <c r="I4115" t="s">
        <v>9</v>
      </c>
      <c r="J4115" s="1" t="s">
        <v>9</v>
      </c>
    </row>
    <row r="4116" spans="1:10" x14ac:dyDescent="0.25">
      <c r="A4116" s="1">
        <v>48035.15625</v>
      </c>
      <c r="B4116" s="1">
        <v>-124.2610135621</v>
      </c>
      <c r="C4116" t="s">
        <v>9</v>
      </c>
      <c r="D4116" t="s">
        <v>9</v>
      </c>
      <c r="E4116" s="1">
        <v>1</v>
      </c>
      <c r="F4116" s="1" t="s">
        <v>9</v>
      </c>
      <c r="G4116" s="1" t="s">
        <v>9</v>
      </c>
      <c r="H4116" t="s">
        <v>9</v>
      </c>
      <c r="I4116" t="s">
        <v>9</v>
      </c>
      <c r="J4116" s="1" t="s">
        <v>9</v>
      </c>
    </row>
    <row r="4117" spans="1:10" x14ac:dyDescent="0.25">
      <c r="A4117" s="1">
        <v>48046.875</v>
      </c>
      <c r="B4117" s="1">
        <v>-123.7858390949</v>
      </c>
      <c r="C4117" t="s">
        <v>9</v>
      </c>
      <c r="D4117" t="s">
        <v>9</v>
      </c>
      <c r="E4117" s="1">
        <v>1</v>
      </c>
      <c r="F4117" s="1" t="s">
        <v>9</v>
      </c>
      <c r="G4117" s="1" t="s">
        <v>9</v>
      </c>
      <c r="H4117" t="s">
        <v>9</v>
      </c>
      <c r="I4117" t="s">
        <v>9</v>
      </c>
      <c r="J4117" s="1" t="s">
        <v>9</v>
      </c>
    </row>
    <row r="4118" spans="1:10" x14ac:dyDescent="0.25">
      <c r="A4118" s="1">
        <v>48058.59375</v>
      </c>
      <c r="B4118" s="1">
        <v>-126.92825388120001</v>
      </c>
      <c r="C4118" t="s">
        <v>9</v>
      </c>
      <c r="D4118" t="s">
        <v>9</v>
      </c>
      <c r="E4118" s="1">
        <v>1</v>
      </c>
      <c r="F4118" s="1" t="s">
        <v>9</v>
      </c>
      <c r="G4118" s="1" t="s">
        <v>9</v>
      </c>
      <c r="H4118" t="s">
        <v>9</v>
      </c>
      <c r="I4118" t="s">
        <v>9</v>
      </c>
      <c r="J4118" s="1" t="s">
        <v>9</v>
      </c>
    </row>
    <row r="4119" spans="1:10" x14ac:dyDescent="0.25">
      <c r="A4119" s="1">
        <v>48070.3125</v>
      </c>
      <c r="B4119" s="1">
        <v>-133.42143703880001</v>
      </c>
      <c r="C4119" t="s">
        <v>9</v>
      </c>
      <c r="D4119" t="s">
        <v>9</v>
      </c>
      <c r="E4119" s="1">
        <v>1</v>
      </c>
      <c r="F4119" s="1" t="s">
        <v>9</v>
      </c>
      <c r="G4119" s="1" t="s">
        <v>9</v>
      </c>
      <c r="H4119" t="s">
        <v>9</v>
      </c>
      <c r="I4119" t="s">
        <v>9</v>
      </c>
      <c r="J4119" s="1" t="s">
        <v>9</v>
      </c>
    </row>
    <row r="4120" spans="1:10" x14ac:dyDescent="0.25">
      <c r="A4120" s="1">
        <v>48082.03125</v>
      </c>
      <c r="B4120" s="1">
        <v>-147.6862154762</v>
      </c>
      <c r="C4120" t="s">
        <v>9</v>
      </c>
      <c r="D4120" t="s">
        <v>9</v>
      </c>
      <c r="E4120" s="1">
        <v>1</v>
      </c>
      <c r="F4120" s="1" t="s">
        <v>9</v>
      </c>
      <c r="G4120" s="1" t="s">
        <v>9</v>
      </c>
      <c r="H4120" t="s">
        <v>9</v>
      </c>
      <c r="I4120" t="s">
        <v>9</v>
      </c>
      <c r="J4120" s="1" t="s">
        <v>9</v>
      </c>
    </row>
    <row r="4121" spans="1:10" x14ac:dyDescent="0.25">
      <c r="A4121" s="1">
        <v>48093.75</v>
      </c>
      <c r="B4121" s="1">
        <v>-141.26380272879999</v>
      </c>
      <c r="C4121" t="s">
        <v>9</v>
      </c>
      <c r="D4121" t="s">
        <v>9</v>
      </c>
      <c r="E4121" s="1">
        <v>1</v>
      </c>
      <c r="F4121" s="1" t="s">
        <v>9</v>
      </c>
      <c r="G4121" s="1" t="s">
        <v>9</v>
      </c>
      <c r="H4121" t="s">
        <v>9</v>
      </c>
      <c r="I4121" t="s">
        <v>9</v>
      </c>
      <c r="J4121" s="1" t="s">
        <v>9</v>
      </c>
    </row>
    <row r="4122" spans="1:10" x14ac:dyDescent="0.25">
      <c r="A4122" s="1">
        <v>48105.46875</v>
      </c>
      <c r="B4122" s="1">
        <v>-135.08474316580001</v>
      </c>
      <c r="C4122" t="s">
        <v>9</v>
      </c>
      <c r="D4122" t="s">
        <v>9</v>
      </c>
      <c r="E4122" s="1">
        <v>1</v>
      </c>
      <c r="F4122" s="1" t="s">
        <v>9</v>
      </c>
      <c r="G4122" s="1" t="s">
        <v>9</v>
      </c>
      <c r="H4122" t="s">
        <v>9</v>
      </c>
      <c r="I4122" t="s">
        <v>9</v>
      </c>
      <c r="J4122" s="1" t="s">
        <v>9</v>
      </c>
    </row>
    <row r="4123" spans="1:10" x14ac:dyDescent="0.25">
      <c r="A4123" s="1">
        <v>48117.1875</v>
      </c>
      <c r="B4123" s="1">
        <v>-131.0874427791</v>
      </c>
      <c r="C4123" t="s">
        <v>9</v>
      </c>
      <c r="D4123" t="s">
        <v>9</v>
      </c>
      <c r="E4123" s="1">
        <v>1</v>
      </c>
      <c r="F4123" s="1" t="s">
        <v>9</v>
      </c>
      <c r="G4123" s="1" t="s">
        <v>9</v>
      </c>
      <c r="H4123" t="s">
        <v>9</v>
      </c>
      <c r="I4123" t="s">
        <v>9</v>
      </c>
      <c r="J4123" s="1" t="s">
        <v>9</v>
      </c>
    </row>
    <row r="4124" spans="1:10" x14ac:dyDescent="0.25">
      <c r="A4124" s="1">
        <v>48128.90625</v>
      </c>
      <c r="B4124" s="1">
        <v>-129.89665488950001</v>
      </c>
      <c r="C4124" t="s">
        <v>9</v>
      </c>
      <c r="D4124" t="s">
        <v>9</v>
      </c>
      <c r="E4124" s="1">
        <v>1</v>
      </c>
      <c r="F4124" s="1" t="s">
        <v>9</v>
      </c>
      <c r="G4124" s="1" t="s">
        <v>9</v>
      </c>
      <c r="H4124" t="s">
        <v>9</v>
      </c>
      <c r="I4124" t="s">
        <v>9</v>
      </c>
      <c r="J4124" s="1" t="s">
        <v>9</v>
      </c>
    </row>
    <row r="4125" spans="1:10" x14ac:dyDescent="0.25">
      <c r="A4125" s="1">
        <v>48140.625</v>
      </c>
      <c r="B4125" s="1">
        <v>-136.76730593319999</v>
      </c>
      <c r="C4125" t="s">
        <v>9</v>
      </c>
      <c r="D4125" t="s">
        <v>9</v>
      </c>
      <c r="E4125" s="1">
        <v>1</v>
      </c>
      <c r="F4125" s="1" t="s">
        <v>9</v>
      </c>
      <c r="G4125" s="1" t="s">
        <v>9</v>
      </c>
      <c r="H4125" t="s">
        <v>9</v>
      </c>
      <c r="I4125" t="s">
        <v>9</v>
      </c>
      <c r="J4125" s="1" t="s">
        <v>9</v>
      </c>
    </row>
    <row r="4126" spans="1:10" x14ac:dyDescent="0.25">
      <c r="A4126" s="1">
        <v>48152.34375</v>
      </c>
      <c r="B4126" s="1">
        <v>-131.5199412771</v>
      </c>
      <c r="C4126" t="s">
        <v>9</v>
      </c>
      <c r="D4126" t="s">
        <v>9</v>
      </c>
      <c r="E4126" s="1">
        <v>1</v>
      </c>
      <c r="F4126" s="1" t="s">
        <v>9</v>
      </c>
      <c r="G4126" s="1" t="s">
        <v>9</v>
      </c>
      <c r="H4126" t="s">
        <v>9</v>
      </c>
      <c r="I4126" t="s">
        <v>9</v>
      </c>
      <c r="J4126" s="1" t="s">
        <v>9</v>
      </c>
    </row>
    <row r="4127" spans="1:10" x14ac:dyDescent="0.25">
      <c r="A4127" s="1">
        <v>48164.0625</v>
      </c>
      <c r="B4127" s="1">
        <v>-124.8281993762</v>
      </c>
      <c r="C4127" t="s">
        <v>9</v>
      </c>
      <c r="D4127" t="s">
        <v>9</v>
      </c>
      <c r="E4127" s="1">
        <v>1</v>
      </c>
      <c r="F4127" s="1" t="s">
        <v>9</v>
      </c>
      <c r="G4127" s="1" t="s">
        <v>9</v>
      </c>
      <c r="H4127" t="s">
        <v>9</v>
      </c>
      <c r="I4127" t="s">
        <v>9</v>
      </c>
      <c r="J4127" s="1" t="s">
        <v>9</v>
      </c>
    </row>
    <row r="4128" spans="1:10" x14ac:dyDescent="0.25">
      <c r="A4128" s="1">
        <v>48175.78125</v>
      </c>
      <c r="B4128" s="1">
        <v>-122.1963174114</v>
      </c>
      <c r="C4128" t="s">
        <v>9</v>
      </c>
      <c r="D4128" t="s">
        <v>9</v>
      </c>
      <c r="E4128" s="1">
        <v>1</v>
      </c>
      <c r="F4128" s="1" t="s">
        <v>9</v>
      </c>
      <c r="G4128" s="1" t="s">
        <v>9</v>
      </c>
      <c r="H4128" t="s">
        <v>9</v>
      </c>
      <c r="I4128" t="s">
        <v>9</v>
      </c>
      <c r="J4128" s="1" t="s">
        <v>9</v>
      </c>
    </row>
    <row r="4129" spans="1:10" x14ac:dyDescent="0.25">
      <c r="A4129" s="1">
        <v>48187.5</v>
      </c>
      <c r="B4129" s="1">
        <v>-121.99236103600001</v>
      </c>
      <c r="C4129" t="s">
        <v>9</v>
      </c>
      <c r="D4129" t="s">
        <v>9</v>
      </c>
      <c r="E4129" s="1">
        <v>1</v>
      </c>
      <c r="F4129" s="1" t="s">
        <v>9</v>
      </c>
      <c r="G4129" s="1" t="s">
        <v>9</v>
      </c>
      <c r="H4129" t="s">
        <v>9</v>
      </c>
      <c r="I4129" t="s">
        <v>9</v>
      </c>
      <c r="J4129" s="1" t="s">
        <v>9</v>
      </c>
    </row>
    <row r="4130" spans="1:10" x14ac:dyDescent="0.25">
      <c r="A4130" s="1">
        <v>48199.21875</v>
      </c>
      <c r="B4130" s="1">
        <v>-123.87130901490001</v>
      </c>
      <c r="C4130" t="s">
        <v>9</v>
      </c>
      <c r="D4130" t="s">
        <v>9</v>
      </c>
      <c r="E4130" s="1">
        <v>1</v>
      </c>
      <c r="F4130" s="1" t="s">
        <v>9</v>
      </c>
      <c r="G4130" s="1" t="s">
        <v>9</v>
      </c>
      <c r="H4130" t="s">
        <v>9</v>
      </c>
      <c r="I4130" t="s">
        <v>9</v>
      </c>
      <c r="J4130" s="1" t="s">
        <v>9</v>
      </c>
    </row>
    <row r="4131" spans="1:10" x14ac:dyDescent="0.25">
      <c r="A4131" s="1">
        <v>48210.9375</v>
      </c>
      <c r="B4131" s="1">
        <v>-127.0729812859</v>
      </c>
      <c r="C4131" t="s">
        <v>9</v>
      </c>
      <c r="D4131" t="s">
        <v>9</v>
      </c>
      <c r="E4131" s="1">
        <v>1</v>
      </c>
      <c r="F4131" s="1" t="s">
        <v>9</v>
      </c>
      <c r="G4131" s="1" t="s">
        <v>9</v>
      </c>
      <c r="H4131" t="s">
        <v>9</v>
      </c>
      <c r="I4131" t="s">
        <v>9</v>
      </c>
      <c r="J4131" s="1" t="s">
        <v>9</v>
      </c>
    </row>
    <row r="4132" spans="1:10" x14ac:dyDescent="0.25">
      <c r="A4132" s="1">
        <v>48222.65625</v>
      </c>
      <c r="B4132" s="1">
        <v>-135.3602022396</v>
      </c>
      <c r="C4132" t="s">
        <v>9</v>
      </c>
      <c r="D4132" t="s">
        <v>9</v>
      </c>
      <c r="E4132" s="1">
        <v>1</v>
      </c>
      <c r="F4132" s="1" t="s">
        <v>9</v>
      </c>
      <c r="G4132" s="1" t="s">
        <v>9</v>
      </c>
      <c r="H4132" t="s">
        <v>9</v>
      </c>
      <c r="I4132" t="s">
        <v>9</v>
      </c>
      <c r="J4132" s="1" t="s">
        <v>9</v>
      </c>
    </row>
    <row r="4133" spans="1:10" x14ac:dyDescent="0.25">
      <c r="A4133" s="1">
        <v>48234.375</v>
      </c>
      <c r="B4133" s="1">
        <v>-130.71413027770001</v>
      </c>
      <c r="C4133" t="s">
        <v>9</v>
      </c>
      <c r="D4133" t="s">
        <v>9</v>
      </c>
      <c r="E4133" s="1">
        <v>1</v>
      </c>
      <c r="F4133" s="1" t="s">
        <v>9</v>
      </c>
      <c r="G4133" s="1" t="s">
        <v>9</v>
      </c>
      <c r="H4133" t="s">
        <v>9</v>
      </c>
      <c r="I4133" t="s">
        <v>9</v>
      </c>
      <c r="J4133" s="1" t="s">
        <v>9</v>
      </c>
    </row>
    <row r="4134" spans="1:10" x14ac:dyDescent="0.25">
      <c r="A4134" s="1">
        <v>48246.09375</v>
      </c>
      <c r="B4134" s="1">
        <v>-125.723790622</v>
      </c>
      <c r="C4134" t="s">
        <v>9</v>
      </c>
      <c r="D4134" t="s">
        <v>9</v>
      </c>
      <c r="E4134" s="1">
        <v>1</v>
      </c>
      <c r="F4134" s="1" t="s">
        <v>9</v>
      </c>
      <c r="G4134" s="1" t="s">
        <v>9</v>
      </c>
      <c r="H4134" t="s">
        <v>9</v>
      </c>
      <c r="I4134" t="s">
        <v>9</v>
      </c>
      <c r="J4134" s="1" t="s">
        <v>9</v>
      </c>
    </row>
    <row r="4135" spans="1:10" x14ac:dyDescent="0.25">
      <c r="A4135" s="1">
        <v>48257.8125</v>
      </c>
      <c r="B4135" s="1">
        <v>-128.04821860199999</v>
      </c>
      <c r="C4135" t="s">
        <v>9</v>
      </c>
      <c r="D4135" t="s">
        <v>9</v>
      </c>
      <c r="E4135" s="1">
        <v>1</v>
      </c>
      <c r="F4135" s="1" t="s">
        <v>9</v>
      </c>
      <c r="G4135" s="1" t="s">
        <v>9</v>
      </c>
      <c r="H4135" t="s">
        <v>9</v>
      </c>
      <c r="I4135" t="s">
        <v>9</v>
      </c>
      <c r="J4135" s="1" t="s">
        <v>9</v>
      </c>
    </row>
    <row r="4136" spans="1:10" x14ac:dyDescent="0.25">
      <c r="A4136" s="1">
        <v>48269.53125</v>
      </c>
      <c r="B4136" s="1">
        <v>-133.6088923273</v>
      </c>
      <c r="C4136" t="s">
        <v>9</v>
      </c>
      <c r="D4136" t="s">
        <v>9</v>
      </c>
      <c r="E4136" s="1">
        <v>1</v>
      </c>
      <c r="F4136" s="1" t="s">
        <v>9</v>
      </c>
      <c r="G4136" s="1" t="s">
        <v>9</v>
      </c>
      <c r="H4136" t="s">
        <v>9</v>
      </c>
      <c r="I4136" t="s">
        <v>9</v>
      </c>
      <c r="J4136" s="1" t="s">
        <v>9</v>
      </c>
    </row>
    <row r="4137" spans="1:10" x14ac:dyDescent="0.25">
      <c r="A4137" s="1">
        <v>48281.25</v>
      </c>
      <c r="B4137" s="1">
        <v>-135.40702741699999</v>
      </c>
      <c r="C4137" t="s">
        <v>9</v>
      </c>
      <c r="D4137" t="s">
        <v>9</v>
      </c>
      <c r="E4137" s="1">
        <v>1</v>
      </c>
      <c r="F4137" s="1" t="s">
        <v>9</v>
      </c>
      <c r="G4137" s="1" t="s">
        <v>9</v>
      </c>
      <c r="H4137" t="s">
        <v>9</v>
      </c>
      <c r="I4137" t="s">
        <v>9</v>
      </c>
      <c r="J4137" s="1" t="s">
        <v>9</v>
      </c>
    </row>
    <row r="4138" spans="1:10" x14ac:dyDescent="0.25">
      <c r="A4138" s="1">
        <v>48292.96875</v>
      </c>
      <c r="B4138" s="1">
        <v>-137.63163906049999</v>
      </c>
      <c r="C4138" t="s">
        <v>9</v>
      </c>
      <c r="D4138" t="s">
        <v>9</v>
      </c>
      <c r="E4138" s="1">
        <v>1</v>
      </c>
      <c r="F4138" s="1" t="s">
        <v>9</v>
      </c>
      <c r="G4138" s="1" t="s">
        <v>9</v>
      </c>
      <c r="H4138" t="s">
        <v>9</v>
      </c>
      <c r="I4138" t="s">
        <v>9</v>
      </c>
      <c r="J4138" s="1" t="s">
        <v>9</v>
      </c>
    </row>
    <row r="4139" spans="1:10" x14ac:dyDescent="0.25">
      <c r="A4139" s="1">
        <v>48304.6875</v>
      </c>
      <c r="B4139" s="1">
        <v>-129.79648520590001</v>
      </c>
      <c r="C4139" t="s">
        <v>9</v>
      </c>
      <c r="D4139" t="s">
        <v>9</v>
      </c>
      <c r="E4139" s="1">
        <v>1</v>
      </c>
      <c r="F4139" s="1" t="s">
        <v>9</v>
      </c>
      <c r="G4139" s="1" t="s">
        <v>9</v>
      </c>
      <c r="H4139" t="s">
        <v>9</v>
      </c>
      <c r="I4139" t="s">
        <v>9</v>
      </c>
      <c r="J4139" s="1" t="s">
        <v>9</v>
      </c>
    </row>
    <row r="4140" spans="1:10" x14ac:dyDescent="0.25">
      <c r="A4140" s="1">
        <v>48316.40625</v>
      </c>
      <c r="B4140" s="1">
        <v>-126.60702483590001</v>
      </c>
      <c r="C4140" t="s">
        <v>9</v>
      </c>
      <c r="D4140" t="s">
        <v>9</v>
      </c>
      <c r="E4140" s="1">
        <v>1</v>
      </c>
      <c r="F4140" s="1" t="s">
        <v>9</v>
      </c>
      <c r="G4140" s="1" t="s">
        <v>9</v>
      </c>
      <c r="H4140" t="s">
        <v>9</v>
      </c>
      <c r="I4140" t="s">
        <v>9</v>
      </c>
      <c r="J4140" s="1" t="s">
        <v>9</v>
      </c>
    </row>
    <row r="4141" spans="1:10" x14ac:dyDescent="0.25">
      <c r="A4141" s="1">
        <v>48328.125</v>
      </c>
      <c r="B4141" s="1">
        <v>-127.0296949574</v>
      </c>
      <c r="C4141" t="s">
        <v>9</v>
      </c>
      <c r="D4141" t="s">
        <v>9</v>
      </c>
      <c r="E4141" s="1">
        <v>1</v>
      </c>
      <c r="F4141" s="1" t="s">
        <v>9</v>
      </c>
      <c r="G4141" s="1" t="s">
        <v>9</v>
      </c>
      <c r="H4141" t="s">
        <v>9</v>
      </c>
      <c r="I4141" t="s">
        <v>9</v>
      </c>
      <c r="J4141" s="1" t="s">
        <v>9</v>
      </c>
    </row>
    <row r="4142" spans="1:10" x14ac:dyDescent="0.25">
      <c r="A4142" s="1">
        <v>48339.84375</v>
      </c>
      <c r="B4142" s="1">
        <v>-133.81751529050001</v>
      </c>
      <c r="C4142" t="s">
        <v>9</v>
      </c>
      <c r="D4142" t="s">
        <v>9</v>
      </c>
      <c r="E4142" s="1">
        <v>1</v>
      </c>
      <c r="F4142" s="1" t="s">
        <v>9</v>
      </c>
      <c r="G4142" s="1" t="s">
        <v>9</v>
      </c>
      <c r="H4142" t="s">
        <v>9</v>
      </c>
      <c r="I4142" t="s">
        <v>9</v>
      </c>
      <c r="J4142" s="1" t="s">
        <v>9</v>
      </c>
    </row>
    <row r="4143" spans="1:10" x14ac:dyDescent="0.25">
      <c r="A4143" s="1">
        <v>48351.5625</v>
      </c>
      <c r="B4143" s="1">
        <v>-131.5925740102</v>
      </c>
      <c r="C4143" t="s">
        <v>9</v>
      </c>
      <c r="D4143" t="s">
        <v>9</v>
      </c>
      <c r="E4143" s="1">
        <v>1</v>
      </c>
      <c r="F4143" s="1" t="s">
        <v>9</v>
      </c>
      <c r="G4143" s="1" t="s">
        <v>9</v>
      </c>
      <c r="H4143" t="s">
        <v>9</v>
      </c>
      <c r="I4143" t="s">
        <v>9</v>
      </c>
      <c r="J4143" s="1" t="s">
        <v>9</v>
      </c>
    </row>
    <row r="4144" spans="1:10" x14ac:dyDescent="0.25">
      <c r="A4144" s="1">
        <v>48363.28125</v>
      </c>
      <c r="B4144" s="1">
        <v>-126.8198232476</v>
      </c>
      <c r="C4144" t="s">
        <v>9</v>
      </c>
      <c r="D4144" t="s">
        <v>9</v>
      </c>
      <c r="E4144" s="1">
        <v>1</v>
      </c>
      <c r="F4144" s="1" t="s">
        <v>9</v>
      </c>
      <c r="G4144" s="1" t="s">
        <v>9</v>
      </c>
      <c r="H4144" t="s">
        <v>9</v>
      </c>
      <c r="I4144" t="s">
        <v>9</v>
      </c>
      <c r="J4144" s="1" t="s">
        <v>9</v>
      </c>
    </row>
    <row r="4145" spans="1:10" x14ac:dyDescent="0.25">
      <c r="A4145" s="1">
        <v>48375</v>
      </c>
      <c r="B4145" s="1">
        <v>-125.63177865660001</v>
      </c>
      <c r="C4145" t="s">
        <v>9</v>
      </c>
      <c r="D4145" t="s">
        <v>9</v>
      </c>
      <c r="E4145" s="1">
        <v>1</v>
      </c>
      <c r="F4145" s="1" t="s">
        <v>9</v>
      </c>
      <c r="G4145" s="1" t="s">
        <v>9</v>
      </c>
      <c r="H4145" t="s">
        <v>9</v>
      </c>
      <c r="I4145" t="s">
        <v>9</v>
      </c>
      <c r="J4145" s="1" t="s">
        <v>9</v>
      </c>
    </row>
    <row r="4146" spans="1:10" x14ac:dyDescent="0.25">
      <c r="A4146" s="1">
        <v>48386.71875</v>
      </c>
      <c r="B4146" s="1">
        <v>-125.32165944480001</v>
      </c>
      <c r="C4146" t="s">
        <v>9</v>
      </c>
      <c r="D4146" t="s">
        <v>9</v>
      </c>
      <c r="E4146" s="1">
        <v>1</v>
      </c>
      <c r="F4146" s="1" t="s">
        <v>9</v>
      </c>
      <c r="G4146" s="1" t="s">
        <v>9</v>
      </c>
      <c r="H4146" t="s">
        <v>9</v>
      </c>
      <c r="I4146" t="s">
        <v>9</v>
      </c>
      <c r="J4146" s="1" t="s">
        <v>9</v>
      </c>
    </row>
    <row r="4147" spans="1:10" x14ac:dyDescent="0.25">
      <c r="A4147" s="1">
        <v>48398.4375</v>
      </c>
      <c r="B4147" s="1">
        <v>-125.508486045</v>
      </c>
      <c r="C4147" t="s">
        <v>9</v>
      </c>
      <c r="D4147" t="s">
        <v>9</v>
      </c>
      <c r="E4147" s="1">
        <v>1</v>
      </c>
      <c r="F4147" s="1" t="s">
        <v>9</v>
      </c>
      <c r="G4147" s="1" t="s">
        <v>9</v>
      </c>
      <c r="H4147" t="s">
        <v>9</v>
      </c>
      <c r="I4147" t="s">
        <v>9</v>
      </c>
      <c r="J4147" s="1" t="s">
        <v>9</v>
      </c>
    </row>
    <row r="4148" spans="1:10" x14ac:dyDescent="0.25">
      <c r="A4148" s="1">
        <v>48410.15625</v>
      </c>
      <c r="B4148" s="1">
        <v>-126.4666848281</v>
      </c>
      <c r="C4148" t="s">
        <v>9</v>
      </c>
      <c r="D4148" t="s">
        <v>9</v>
      </c>
      <c r="E4148" s="1">
        <v>1</v>
      </c>
      <c r="F4148" s="1" t="s">
        <v>9</v>
      </c>
      <c r="G4148" s="1" t="s">
        <v>9</v>
      </c>
      <c r="H4148" t="s">
        <v>9</v>
      </c>
      <c r="I4148" t="s">
        <v>9</v>
      </c>
      <c r="J4148" s="1" t="s">
        <v>9</v>
      </c>
    </row>
    <row r="4149" spans="1:10" x14ac:dyDescent="0.25">
      <c r="A4149" s="1">
        <v>48421.875</v>
      </c>
      <c r="B4149" s="1">
        <v>-129.58925591970001</v>
      </c>
      <c r="C4149" t="s">
        <v>9</v>
      </c>
      <c r="D4149" t="s">
        <v>9</v>
      </c>
      <c r="E4149" s="1">
        <v>1</v>
      </c>
      <c r="F4149" s="1" t="s">
        <v>9</v>
      </c>
      <c r="G4149" s="1" t="s">
        <v>9</v>
      </c>
      <c r="H4149" t="s">
        <v>9</v>
      </c>
      <c r="I4149" t="s">
        <v>9</v>
      </c>
      <c r="J4149" s="1" t="s">
        <v>9</v>
      </c>
    </row>
    <row r="4150" spans="1:10" x14ac:dyDescent="0.25">
      <c r="A4150" s="1">
        <v>48433.59375</v>
      </c>
      <c r="B4150" s="1">
        <v>-130.09493272829999</v>
      </c>
      <c r="C4150" t="s">
        <v>9</v>
      </c>
      <c r="D4150" t="s">
        <v>9</v>
      </c>
      <c r="E4150" s="1">
        <v>1</v>
      </c>
      <c r="F4150" s="1" t="s">
        <v>9</v>
      </c>
      <c r="G4150" s="1" t="s">
        <v>9</v>
      </c>
      <c r="H4150" t="s">
        <v>9</v>
      </c>
      <c r="I4150" t="s">
        <v>9</v>
      </c>
      <c r="J4150" s="1" t="s">
        <v>9</v>
      </c>
    </row>
    <row r="4151" spans="1:10" x14ac:dyDescent="0.25">
      <c r="A4151" s="1">
        <v>48445.3125</v>
      </c>
      <c r="B4151" s="1">
        <v>-127.7095743273</v>
      </c>
      <c r="C4151" t="s">
        <v>9</v>
      </c>
      <c r="D4151" t="s">
        <v>9</v>
      </c>
      <c r="E4151" s="1">
        <v>1</v>
      </c>
      <c r="F4151" s="1" t="s">
        <v>9</v>
      </c>
      <c r="G4151" s="1" t="s">
        <v>9</v>
      </c>
      <c r="H4151" t="s">
        <v>9</v>
      </c>
      <c r="I4151" t="s">
        <v>9</v>
      </c>
      <c r="J4151" s="1" t="s">
        <v>9</v>
      </c>
    </row>
    <row r="4152" spans="1:10" x14ac:dyDescent="0.25">
      <c r="A4152" s="1">
        <v>48457.03125</v>
      </c>
      <c r="B4152" s="1">
        <v>-127.2585219843</v>
      </c>
      <c r="C4152" t="s">
        <v>9</v>
      </c>
      <c r="D4152" t="s">
        <v>9</v>
      </c>
      <c r="E4152" s="1">
        <v>1</v>
      </c>
      <c r="F4152" s="1" t="s">
        <v>9</v>
      </c>
      <c r="G4152" s="1" t="s">
        <v>9</v>
      </c>
      <c r="H4152" t="s">
        <v>9</v>
      </c>
      <c r="I4152" t="s">
        <v>9</v>
      </c>
      <c r="J4152" s="1" t="s">
        <v>9</v>
      </c>
    </row>
    <row r="4153" spans="1:10" x14ac:dyDescent="0.25">
      <c r="A4153" s="1">
        <v>48468.75</v>
      </c>
      <c r="B4153" s="1">
        <v>-129.56982551690001</v>
      </c>
      <c r="C4153" t="s">
        <v>9</v>
      </c>
      <c r="D4153" t="s">
        <v>9</v>
      </c>
      <c r="E4153" s="1">
        <v>1</v>
      </c>
      <c r="F4153" s="1" t="s">
        <v>9</v>
      </c>
      <c r="G4153" s="1" t="s">
        <v>9</v>
      </c>
      <c r="H4153" t="s">
        <v>9</v>
      </c>
      <c r="I4153" t="s">
        <v>9</v>
      </c>
      <c r="J4153" s="1" t="s">
        <v>9</v>
      </c>
    </row>
    <row r="4154" spans="1:10" x14ac:dyDescent="0.25">
      <c r="A4154" s="1">
        <v>48480.46875</v>
      </c>
      <c r="B4154" s="1">
        <v>-129.7037832764</v>
      </c>
      <c r="C4154" t="s">
        <v>9</v>
      </c>
      <c r="D4154" t="s">
        <v>9</v>
      </c>
      <c r="E4154" s="1">
        <v>1</v>
      </c>
      <c r="F4154" s="1" t="s">
        <v>9</v>
      </c>
      <c r="G4154" s="1" t="s">
        <v>9</v>
      </c>
      <c r="H4154" t="s">
        <v>9</v>
      </c>
      <c r="I4154" t="s">
        <v>9</v>
      </c>
      <c r="J4154" s="1" t="s">
        <v>9</v>
      </c>
    </row>
    <row r="4155" spans="1:10" x14ac:dyDescent="0.25">
      <c r="A4155" s="1">
        <v>48492.1875</v>
      </c>
      <c r="B4155" s="1">
        <v>-127.8253525065</v>
      </c>
      <c r="C4155" t="s">
        <v>9</v>
      </c>
      <c r="D4155" t="s">
        <v>9</v>
      </c>
      <c r="E4155" s="1">
        <v>1</v>
      </c>
      <c r="F4155" s="1" t="s">
        <v>9</v>
      </c>
      <c r="G4155" s="1" t="s">
        <v>9</v>
      </c>
      <c r="H4155" t="s">
        <v>9</v>
      </c>
      <c r="I4155" t="s">
        <v>9</v>
      </c>
      <c r="J4155" s="1" t="s">
        <v>9</v>
      </c>
    </row>
    <row r="4156" spans="1:10" x14ac:dyDescent="0.25">
      <c r="A4156" s="1">
        <v>48503.90625</v>
      </c>
      <c r="B4156" s="1">
        <v>-130.95504372959999</v>
      </c>
      <c r="C4156" t="s">
        <v>9</v>
      </c>
      <c r="D4156" t="s">
        <v>9</v>
      </c>
      <c r="E4156" s="1">
        <v>1</v>
      </c>
      <c r="F4156" s="1" t="s">
        <v>9</v>
      </c>
      <c r="G4156" s="1" t="s">
        <v>9</v>
      </c>
      <c r="H4156" t="s">
        <v>9</v>
      </c>
      <c r="I4156" t="s">
        <v>9</v>
      </c>
      <c r="J4156" s="1" t="s">
        <v>9</v>
      </c>
    </row>
    <row r="4157" spans="1:10" x14ac:dyDescent="0.25">
      <c r="A4157" s="1">
        <v>48515.625</v>
      </c>
      <c r="B4157" s="1">
        <v>-137.059595161</v>
      </c>
      <c r="C4157" t="s">
        <v>9</v>
      </c>
      <c r="D4157" t="s">
        <v>9</v>
      </c>
      <c r="E4157" s="1">
        <v>1</v>
      </c>
      <c r="F4157" s="1" t="s">
        <v>9</v>
      </c>
      <c r="G4157" s="1" t="s">
        <v>9</v>
      </c>
      <c r="H4157" t="s">
        <v>9</v>
      </c>
      <c r="I4157" t="s">
        <v>9</v>
      </c>
      <c r="J4157" s="1" t="s">
        <v>9</v>
      </c>
    </row>
    <row r="4158" spans="1:10" x14ac:dyDescent="0.25">
      <c r="A4158" s="1">
        <v>48527.34375</v>
      </c>
      <c r="B4158" s="1">
        <v>-132.16735890449999</v>
      </c>
      <c r="C4158" t="s">
        <v>9</v>
      </c>
      <c r="D4158" t="s">
        <v>9</v>
      </c>
      <c r="E4158" s="1">
        <v>1</v>
      </c>
      <c r="F4158" s="1" t="s">
        <v>9</v>
      </c>
      <c r="G4158" s="1" t="s">
        <v>9</v>
      </c>
      <c r="H4158" t="s">
        <v>9</v>
      </c>
      <c r="I4158" t="s">
        <v>9</v>
      </c>
      <c r="J4158" s="1" t="s">
        <v>9</v>
      </c>
    </row>
    <row r="4159" spans="1:10" x14ac:dyDescent="0.25">
      <c r="A4159" s="1">
        <v>48539.0625</v>
      </c>
      <c r="B4159" s="1">
        <v>-132.5846426185</v>
      </c>
      <c r="C4159" t="s">
        <v>9</v>
      </c>
      <c r="D4159" t="s">
        <v>9</v>
      </c>
      <c r="E4159" s="1">
        <v>1</v>
      </c>
      <c r="F4159" s="1" t="s">
        <v>9</v>
      </c>
      <c r="G4159" s="1" t="s">
        <v>9</v>
      </c>
      <c r="H4159" t="s">
        <v>9</v>
      </c>
      <c r="I4159" t="s">
        <v>9</v>
      </c>
      <c r="J4159" s="1" t="s">
        <v>9</v>
      </c>
    </row>
    <row r="4160" spans="1:10" x14ac:dyDescent="0.25">
      <c r="A4160" s="1">
        <v>48550.78125</v>
      </c>
      <c r="B4160" s="1">
        <v>-128.69010087589999</v>
      </c>
      <c r="C4160" t="s">
        <v>9</v>
      </c>
      <c r="D4160" t="s">
        <v>9</v>
      </c>
      <c r="E4160" s="1">
        <v>1</v>
      </c>
      <c r="F4160" s="1" t="s">
        <v>9</v>
      </c>
      <c r="G4160" s="1" t="s">
        <v>9</v>
      </c>
      <c r="H4160" t="s">
        <v>9</v>
      </c>
      <c r="I4160" t="s">
        <v>9</v>
      </c>
      <c r="J4160" s="1" t="s">
        <v>9</v>
      </c>
    </row>
    <row r="4161" spans="1:10" x14ac:dyDescent="0.25">
      <c r="A4161" s="1">
        <v>48562.5</v>
      </c>
      <c r="B4161" s="1">
        <v>-128.43888955630001</v>
      </c>
      <c r="C4161" t="s">
        <v>9</v>
      </c>
      <c r="D4161" t="s">
        <v>9</v>
      </c>
      <c r="E4161" s="1">
        <v>1</v>
      </c>
      <c r="F4161" s="1" t="s">
        <v>9</v>
      </c>
      <c r="G4161" s="1" t="s">
        <v>9</v>
      </c>
      <c r="H4161" t="s">
        <v>9</v>
      </c>
      <c r="I4161" t="s">
        <v>9</v>
      </c>
      <c r="J4161" s="1" t="s">
        <v>9</v>
      </c>
    </row>
    <row r="4162" spans="1:10" x14ac:dyDescent="0.25">
      <c r="A4162" s="1">
        <v>48574.21875</v>
      </c>
      <c r="B4162" s="1">
        <v>-133.1700307058</v>
      </c>
      <c r="C4162" t="s">
        <v>9</v>
      </c>
      <c r="D4162" t="s">
        <v>9</v>
      </c>
      <c r="E4162" s="1">
        <v>1</v>
      </c>
      <c r="F4162" s="1" t="s">
        <v>9</v>
      </c>
      <c r="G4162" s="1" t="s">
        <v>9</v>
      </c>
      <c r="H4162" t="s">
        <v>9</v>
      </c>
      <c r="I4162" t="s">
        <v>9</v>
      </c>
      <c r="J4162" s="1" t="s">
        <v>9</v>
      </c>
    </row>
    <row r="4163" spans="1:10" x14ac:dyDescent="0.25">
      <c r="A4163" s="1">
        <v>48585.9375</v>
      </c>
      <c r="B4163" s="1">
        <v>-144.21551232069999</v>
      </c>
      <c r="C4163" t="s">
        <v>9</v>
      </c>
      <c r="D4163" t="s">
        <v>9</v>
      </c>
      <c r="E4163" s="1">
        <v>1</v>
      </c>
      <c r="F4163" s="1" t="s">
        <v>9</v>
      </c>
      <c r="G4163" s="1" t="s">
        <v>9</v>
      </c>
      <c r="H4163" t="s">
        <v>9</v>
      </c>
      <c r="I4163" t="s">
        <v>9</v>
      </c>
      <c r="J4163" s="1" t="s">
        <v>9</v>
      </c>
    </row>
    <row r="4164" spans="1:10" x14ac:dyDescent="0.25">
      <c r="A4164" s="1">
        <v>48597.65625</v>
      </c>
      <c r="B4164" s="1">
        <v>-129.08124637349999</v>
      </c>
      <c r="C4164" t="s">
        <v>9</v>
      </c>
      <c r="D4164" t="s">
        <v>9</v>
      </c>
      <c r="E4164" s="1">
        <v>1</v>
      </c>
      <c r="F4164" s="1" t="s">
        <v>9</v>
      </c>
      <c r="G4164" s="1" t="s">
        <v>9</v>
      </c>
      <c r="H4164" t="s">
        <v>9</v>
      </c>
      <c r="I4164" t="s">
        <v>9</v>
      </c>
      <c r="J4164" s="1" t="s">
        <v>9</v>
      </c>
    </row>
    <row r="4165" spans="1:10" x14ac:dyDescent="0.25">
      <c r="A4165" s="1">
        <v>48609.375</v>
      </c>
      <c r="B4165" s="1">
        <v>-124.12581061039999</v>
      </c>
      <c r="C4165" t="s">
        <v>9</v>
      </c>
      <c r="D4165" t="s">
        <v>9</v>
      </c>
      <c r="E4165" s="1">
        <v>1</v>
      </c>
      <c r="F4165" s="1" t="s">
        <v>9</v>
      </c>
      <c r="G4165" s="1" t="s">
        <v>9</v>
      </c>
      <c r="H4165" t="s">
        <v>9</v>
      </c>
      <c r="I4165" t="s">
        <v>9</v>
      </c>
      <c r="J4165" s="1" t="s">
        <v>9</v>
      </c>
    </row>
    <row r="4166" spans="1:10" x14ac:dyDescent="0.25">
      <c r="A4166" s="1">
        <v>48621.09375</v>
      </c>
      <c r="B4166" s="1">
        <v>-124.21765400539999</v>
      </c>
      <c r="C4166" t="s">
        <v>9</v>
      </c>
      <c r="D4166" t="s">
        <v>9</v>
      </c>
      <c r="E4166" s="1">
        <v>1</v>
      </c>
      <c r="F4166" s="1" t="s">
        <v>9</v>
      </c>
      <c r="G4166" s="1" t="s">
        <v>9</v>
      </c>
      <c r="H4166" t="s">
        <v>9</v>
      </c>
      <c r="I4166" t="s">
        <v>9</v>
      </c>
      <c r="J4166" s="1" t="s">
        <v>9</v>
      </c>
    </row>
    <row r="4167" spans="1:10" x14ac:dyDescent="0.25">
      <c r="A4167" s="1">
        <v>48632.8125</v>
      </c>
      <c r="B4167" s="1">
        <v>-126.0830274397</v>
      </c>
      <c r="C4167" t="s">
        <v>9</v>
      </c>
      <c r="D4167" t="s">
        <v>9</v>
      </c>
      <c r="E4167" s="1">
        <v>1</v>
      </c>
      <c r="F4167" s="1" t="s">
        <v>9</v>
      </c>
      <c r="G4167" s="1" t="s">
        <v>9</v>
      </c>
      <c r="H4167" t="s">
        <v>9</v>
      </c>
      <c r="I4167" t="s">
        <v>9</v>
      </c>
      <c r="J4167" s="1" t="s">
        <v>9</v>
      </c>
    </row>
    <row r="4168" spans="1:10" x14ac:dyDescent="0.25">
      <c r="A4168" s="1">
        <v>48644.53125</v>
      </c>
      <c r="B4168" s="1">
        <v>-130.43521154000001</v>
      </c>
      <c r="C4168" t="s">
        <v>9</v>
      </c>
      <c r="D4168" t="s">
        <v>9</v>
      </c>
      <c r="E4168" s="1">
        <v>1</v>
      </c>
      <c r="F4168" s="1" t="s">
        <v>9</v>
      </c>
      <c r="G4168" s="1" t="s">
        <v>9</v>
      </c>
      <c r="H4168" t="s">
        <v>9</v>
      </c>
      <c r="I4168" t="s">
        <v>9</v>
      </c>
      <c r="J4168" s="1" t="s">
        <v>9</v>
      </c>
    </row>
    <row r="4169" spans="1:10" x14ac:dyDescent="0.25">
      <c r="A4169" s="1">
        <v>48656.25</v>
      </c>
      <c r="B4169" s="1">
        <v>-135.18515529390001</v>
      </c>
      <c r="C4169" t="s">
        <v>9</v>
      </c>
      <c r="D4169" t="s">
        <v>9</v>
      </c>
      <c r="E4169" s="1">
        <v>1</v>
      </c>
      <c r="F4169" s="1" t="s">
        <v>9</v>
      </c>
      <c r="G4169" s="1" t="s">
        <v>9</v>
      </c>
      <c r="H4169" t="s">
        <v>9</v>
      </c>
      <c r="I4169" t="s">
        <v>9</v>
      </c>
      <c r="J4169" s="1" t="s">
        <v>9</v>
      </c>
    </row>
    <row r="4170" spans="1:10" x14ac:dyDescent="0.25">
      <c r="A4170" s="1">
        <v>48667.96875</v>
      </c>
      <c r="B4170" s="1">
        <v>-129.67872947399999</v>
      </c>
      <c r="C4170" t="s">
        <v>9</v>
      </c>
      <c r="D4170" t="s">
        <v>9</v>
      </c>
      <c r="E4170" s="1">
        <v>1</v>
      </c>
      <c r="F4170" s="1" t="s">
        <v>9</v>
      </c>
      <c r="G4170" s="1" t="s">
        <v>9</v>
      </c>
      <c r="H4170" t="s">
        <v>9</v>
      </c>
      <c r="I4170" t="s">
        <v>9</v>
      </c>
      <c r="J4170" s="1" t="s">
        <v>9</v>
      </c>
    </row>
    <row r="4171" spans="1:10" x14ac:dyDescent="0.25">
      <c r="A4171" s="1">
        <v>48679.6875</v>
      </c>
      <c r="B4171" s="1">
        <v>-133.47775482509999</v>
      </c>
      <c r="C4171" t="s">
        <v>9</v>
      </c>
      <c r="D4171" t="s">
        <v>9</v>
      </c>
      <c r="E4171" s="1">
        <v>1</v>
      </c>
      <c r="F4171" s="1" t="s">
        <v>9</v>
      </c>
      <c r="G4171" s="1" t="s">
        <v>9</v>
      </c>
      <c r="H4171" t="s">
        <v>9</v>
      </c>
      <c r="I4171" t="s">
        <v>9</v>
      </c>
      <c r="J4171" s="1" t="s">
        <v>9</v>
      </c>
    </row>
    <row r="4172" spans="1:10" x14ac:dyDescent="0.25">
      <c r="A4172" s="1">
        <v>48691.40625</v>
      </c>
      <c r="B4172" s="1">
        <v>-147.50988286699999</v>
      </c>
      <c r="C4172" t="s">
        <v>9</v>
      </c>
      <c r="D4172" t="s">
        <v>9</v>
      </c>
      <c r="E4172" s="1">
        <v>1</v>
      </c>
      <c r="F4172" s="1" t="s">
        <v>9</v>
      </c>
      <c r="G4172" s="1" t="s">
        <v>9</v>
      </c>
      <c r="H4172" t="s">
        <v>9</v>
      </c>
      <c r="I4172" t="s">
        <v>9</v>
      </c>
      <c r="J4172" s="1" t="s">
        <v>9</v>
      </c>
    </row>
    <row r="4173" spans="1:10" x14ac:dyDescent="0.25">
      <c r="A4173" s="1">
        <v>48703.125</v>
      </c>
      <c r="B4173" s="1">
        <v>-136.89536421650001</v>
      </c>
      <c r="C4173" t="s">
        <v>9</v>
      </c>
      <c r="D4173" t="s">
        <v>9</v>
      </c>
      <c r="E4173" s="1">
        <v>1</v>
      </c>
      <c r="F4173" s="1" t="s">
        <v>9</v>
      </c>
      <c r="G4173" s="1" t="s">
        <v>9</v>
      </c>
      <c r="H4173" t="s">
        <v>9</v>
      </c>
      <c r="I4173" t="s">
        <v>9</v>
      </c>
      <c r="J4173" s="1" t="s">
        <v>9</v>
      </c>
    </row>
    <row r="4174" spans="1:10" x14ac:dyDescent="0.25">
      <c r="A4174" s="1">
        <v>48714.84375</v>
      </c>
      <c r="B4174" s="1">
        <v>-128.5324574489</v>
      </c>
      <c r="C4174" t="s">
        <v>9</v>
      </c>
      <c r="D4174" t="s">
        <v>9</v>
      </c>
      <c r="E4174" s="1">
        <v>1</v>
      </c>
      <c r="F4174" s="1" t="s">
        <v>9</v>
      </c>
      <c r="G4174" s="1" t="s">
        <v>9</v>
      </c>
      <c r="H4174" t="s">
        <v>9</v>
      </c>
      <c r="I4174" t="s">
        <v>9</v>
      </c>
      <c r="J4174" s="1" t="s">
        <v>9</v>
      </c>
    </row>
    <row r="4175" spans="1:10" x14ac:dyDescent="0.25">
      <c r="A4175" s="1">
        <v>48726.5625</v>
      </c>
      <c r="B4175" s="1">
        <v>-126.0201101202</v>
      </c>
      <c r="C4175" t="s">
        <v>9</v>
      </c>
      <c r="D4175" t="s">
        <v>9</v>
      </c>
      <c r="E4175" s="1">
        <v>1</v>
      </c>
      <c r="F4175" s="1" t="s">
        <v>9</v>
      </c>
      <c r="G4175" s="1" t="s">
        <v>9</v>
      </c>
      <c r="H4175" t="s">
        <v>9</v>
      </c>
      <c r="I4175" t="s">
        <v>9</v>
      </c>
      <c r="J4175" s="1" t="s">
        <v>9</v>
      </c>
    </row>
    <row r="4176" spans="1:10" x14ac:dyDescent="0.25">
      <c r="A4176" s="1">
        <v>48738.28125</v>
      </c>
      <c r="B4176" s="1">
        <v>-127.94186697889999</v>
      </c>
      <c r="C4176" t="s">
        <v>9</v>
      </c>
      <c r="D4176" t="s">
        <v>9</v>
      </c>
      <c r="E4176" s="1">
        <v>1</v>
      </c>
      <c r="F4176" s="1" t="s">
        <v>9</v>
      </c>
      <c r="G4176" s="1" t="s">
        <v>9</v>
      </c>
      <c r="H4176" t="s">
        <v>9</v>
      </c>
      <c r="I4176" t="s">
        <v>9</v>
      </c>
      <c r="J4176" s="1" t="s">
        <v>9</v>
      </c>
    </row>
    <row r="4177" spans="1:10" x14ac:dyDescent="0.25">
      <c r="A4177" s="1">
        <v>48750</v>
      </c>
      <c r="B4177" s="1">
        <v>-135.47027959170001</v>
      </c>
      <c r="C4177" t="s">
        <v>9</v>
      </c>
      <c r="D4177" t="s">
        <v>9</v>
      </c>
      <c r="E4177" s="1">
        <v>1</v>
      </c>
      <c r="F4177" s="1" t="s">
        <v>9</v>
      </c>
      <c r="G4177" s="1" t="s">
        <v>9</v>
      </c>
      <c r="H4177" t="s">
        <v>9</v>
      </c>
      <c r="I4177" t="s">
        <v>9</v>
      </c>
      <c r="J4177" s="1" t="s">
        <v>9</v>
      </c>
    </row>
    <row r="4178" spans="1:10" x14ac:dyDescent="0.25">
      <c r="A4178" s="1">
        <v>48761.71875</v>
      </c>
      <c r="B4178" s="1">
        <v>-140.07358408069999</v>
      </c>
      <c r="C4178" t="s">
        <v>9</v>
      </c>
      <c r="D4178" t="s">
        <v>9</v>
      </c>
      <c r="E4178" s="1">
        <v>1</v>
      </c>
      <c r="F4178" s="1" t="s">
        <v>9</v>
      </c>
      <c r="G4178" s="1" t="s">
        <v>9</v>
      </c>
      <c r="H4178" t="s">
        <v>9</v>
      </c>
      <c r="I4178" t="s">
        <v>9</v>
      </c>
      <c r="J4178" s="1" t="s">
        <v>9</v>
      </c>
    </row>
    <row r="4179" spans="1:10" x14ac:dyDescent="0.25">
      <c r="A4179" s="1">
        <v>48773.4375</v>
      </c>
      <c r="B4179" s="1">
        <v>-136.9761307588</v>
      </c>
      <c r="C4179" t="s">
        <v>9</v>
      </c>
      <c r="D4179" t="s">
        <v>9</v>
      </c>
      <c r="E4179" s="1">
        <v>1</v>
      </c>
      <c r="F4179" s="1" t="s">
        <v>9</v>
      </c>
      <c r="G4179" s="1" t="s">
        <v>9</v>
      </c>
      <c r="H4179" t="s">
        <v>9</v>
      </c>
      <c r="I4179" t="s">
        <v>9</v>
      </c>
      <c r="J4179" s="1" t="s">
        <v>9</v>
      </c>
    </row>
    <row r="4180" spans="1:10" x14ac:dyDescent="0.25">
      <c r="A4180" s="1">
        <v>48785.15625</v>
      </c>
      <c r="B4180" s="1">
        <v>-142.71007057360001</v>
      </c>
      <c r="C4180" t="s">
        <v>9</v>
      </c>
      <c r="D4180" t="s">
        <v>9</v>
      </c>
      <c r="E4180" s="1">
        <v>1</v>
      </c>
      <c r="F4180" s="1" t="s">
        <v>9</v>
      </c>
      <c r="G4180" s="1" t="s">
        <v>9</v>
      </c>
      <c r="H4180" t="s">
        <v>9</v>
      </c>
      <c r="I4180" t="s">
        <v>9</v>
      </c>
      <c r="J4180" s="1" t="s">
        <v>9</v>
      </c>
    </row>
    <row r="4181" spans="1:10" x14ac:dyDescent="0.25">
      <c r="A4181" s="1">
        <v>48796.875</v>
      </c>
      <c r="B4181" s="1">
        <v>-143.7722748468</v>
      </c>
      <c r="C4181" t="s">
        <v>9</v>
      </c>
      <c r="D4181" t="s">
        <v>9</v>
      </c>
      <c r="E4181" s="1">
        <v>1</v>
      </c>
      <c r="F4181" s="1" t="s">
        <v>9</v>
      </c>
      <c r="G4181" s="1" t="s">
        <v>9</v>
      </c>
      <c r="H4181" t="s">
        <v>9</v>
      </c>
      <c r="I4181" t="s">
        <v>9</v>
      </c>
      <c r="J4181" s="1" t="s">
        <v>9</v>
      </c>
    </row>
    <row r="4182" spans="1:10" x14ac:dyDescent="0.25">
      <c r="A4182" s="1">
        <v>48808.59375</v>
      </c>
      <c r="B4182" s="1">
        <v>-140.36488103479999</v>
      </c>
      <c r="C4182" t="s">
        <v>9</v>
      </c>
      <c r="D4182" t="s">
        <v>9</v>
      </c>
      <c r="E4182" s="1">
        <v>1</v>
      </c>
      <c r="F4182" s="1" t="s">
        <v>9</v>
      </c>
      <c r="G4182" s="1" t="s">
        <v>9</v>
      </c>
      <c r="H4182" t="s">
        <v>9</v>
      </c>
      <c r="I4182" t="s">
        <v>9</v>
      </c>
      <c r="J4182" s="1" t="s">
        <v>9</v>
      </c>
    </row>
    <row r="4183" spans="1:10" x14ac:dyDescent="0.25">
      <c r="A4183" s="1">
        <v>48820.3125</v>
      </c>
      <c r="B4183" s="1">
        <v>-131.42160302990001</v>
      </c>
      <c r="C4183" t="s">
        <v>9</v>
      </c>
      <c r="D4183" t="s">
        <v>9</v>
      </c>
      <c r="E4183" s="1">
        <v>1</v>
      </c>
      <c r="F4183" s="1" t="s">
        <v>9</v>
      </c>
      <c r="G4183" s="1" t="s">
        <v>9</v>
      </c>
      <c r="H4183" t="s">
        <v>9</v>
      </c>
      <c r="I4183" t="s">
        <v>9</v>
      </c>
      <c r="J4183" s="1" t="s">
        <v>9</v>
      </c>
    </row>
    <row r="4184" spans="1:10" x14ac:dyDescent="0.25">
      <c r="A4184" s="1">
        <v>48832.03125</v>
      </c>
      <c r="B4184" s="1">
        <v>-125.4281705735</v>
      </c>
      <c r="C4184" t="s">
        <v>9</v>
      </c>
      <c r="D4184" t="s">
        <v>9</v>
      </c>
      <c r="E4184" s="1">
        <v>1</v>
      </c>
      <c r="F4184" s="1" t="s">
        <v>9</v>
      </c>
      <c r="G4184" s="1" t="s">
        <v>9</v>
      </c>
      <c r="H4184" t="s">
        <v>9</v>
      </c>
      <c r="I4184" t="s">
        <v>9</v>
      </c>
      <c r="J4184" s="1" t="s">
        <v>9</v>
      </c>
    </row>
    <row r="4185" spans="1:10" x14ac:dyDescent="0.25">
      <c r="A4185" s="1">
        <v>48843.75</v>
      </c>
      <c r="B4185" s="1">
        <v>-122.7741226097</v>
      </c>
      <c r="C4185" t="s">
        <v>9</v>
      </c>
      <c r="D4185" t="s">
        <v>9</v>
      </c>
      <c r="E4185" s="1">
        <v>1</v>
      </c>
      <c r="F4185" s="1" t="s">
        <v>9</v>
      </c>
      <c r="G4185" s="1" t="s">
        <v>9</v>
      </c>
      <c r="H4185" t="s">
        <v>9</v>
      </c>
      <c r="I4185" t="s">
        <v>9</v>
      </c>
      <c r="J4185" s="1" t="s">
        <v>9</v>
      </c>
    </row>
    <row r="4186" spans="1:10" x14ac:dyDescent="0.25">
      <c r="A4186" s="1">
        <v>48855.46875</v>
      </c>
      <c r="B4186" s="1">
        <v>-122.2471790227</v>
      </c>
      <c r="C4186" t="s">
        <v>9</v>
      </c>
      <c r="D4186" t="s">
        <v>9</v>
      </c>
      <c r="E4186" s="1">
        <v>1</v>
      </c>
      <c r="F4186" s="1" t="s">
        <v>9</v>
      </c>
      <c r="G4186" s="1" t="s">
        <v>9</v>
      </c>
      <c r="H4186" t="s">
        <v>9</v>
      </c>
      <c r="I4186" t="s">
        <v>9</v>
      </c>
      <c r="J4186" s="1" t="s">
        <v>9</v>
      </c>
    </row>
    <row r="4187" spans="1:10" x14ac:dyDescent="0.25">
      <c r="A4187" s="1">
        <v>48867.1875</v>
      </c>
      <c r="B4187" s="1">
        <v>-123.6215945933</v>
      </c>
      <c r="C4187" t="s">
        <v>9</v>
      </c>
      <c r="D4187" t="s">
        <v>9</v>
      </c>
      <c r="E4187" s="1">
        <v>1</v>
      </c>
      <c r="F4187" s="1" t="s">
        <v>9</v>
      </c>
      <c r="G4187" s="1" t="s">
        <v>9</v>
      </c>
      <c r="H4187" t="s">
        <v>9</v>
      </c>
      <c r="I4187" t="s">
        <v>9</v>
      </c>
      <c r="J4187" s="1" t="s">
        <v>9</v>
      </c>
    </row>
    <row r="4188" spans="1:10" x14ac:dyDescent="0.25">
      <c r="A4188" s="1">
        <v>48878.90625</v>
      </c>
      <c r="B4188" s="1">
        <v>-127.6423807059</v>
      </c>
      <c r="C4188" t="s">
        <v>9</v>
      </c>
      <c r="D4188" t="s">
        <v>9</v>
      </c>
      <c r="E4188" s="1">
        <v>1</v>
      </c>
      <c r="F4188" s="1" t="s">
        <v>9</v>
      </c>
      <c r="G4188" s="1" t="s">
        <v>9</v>
      </c>
      <c r="H4188" t="s">
        <v>9</v>
      </c>
      <c r="I4188" t="s">
        <v>9</v>
      </c>
      <c r="J4188" s="1" t="s">
        <v>9</v>
      </c>
    </row>
    <row r="4189" spans="1:10" x14ac:dyDescent="0.25">
      <c r="A4189" s="1">
        <v>48890.625</v>
      </c>
      <c r="B4189" s="1">
        <v>-130.33164000119999</v>
      </c>
      <c r="C4189" t="s">
        <v>9</v>
      </c>
      <c r="D4189" t="s">
        <v>9</v>
      </c>
      <c r="E4189" s="1">
        <v>1</v>
      </c>
      <c r="F4189" s="1" t="s">
        <v>9</v>
      </c>
      <c r="G4189" s="1" t="s">
        <v>9</v>
      </c>
      <c r="H4189" t="s">
        <v>9</v>
      </c>
      <c r="I4189" t="s">
        <v>9</v>
      </c>
      <c r="J4189" s="1" t="s">
        <v>9</v>
      </c>
    </row>
    <row r="4190" spans="1:10" x14ac:dyDescent="0.25">
      <c r="A4190" s="1">
        <v>48902.34375</v>
      </c>
      <c r="B4190" s="1">
        <v>-127.8582567449</v>
      </c>
      <c r="C4190" t="s">
        <v>9</v>
      </c>
      <c r="D4190" t="s">
        <v>9</v>
      </c>
      <c r="E4190" s="1">
        <v>1</v>
      </c>
      <c r="F4190" s="1" t="s">
        <v>9</v>
      </c>
      <c r="G4190" s="1" t="s">
        <v>9</v>
      </c>
      <c r="H4190" t="s">
        <v>9</v>
      </c>
      <c r="I4190" t="s">
        <v>9</v>
      </c>
      <c r="J4190" s="1" t="s">
        <v>9</v>
      </c>
    </row>
    <row r="4191" spans="1:10" x14ac:dyDescent="0.25">
      <c r="A4191" s="1">
        <v>48914.0625</v>
      </c>
      <c r="B4191" s="1">
        <v>-130.52862899729999</v>
      </c>
      <c r="C4191" t="s">
        <v>9</v>
      </c>
      <c r="D4191" t="s">
        <v>9</v>
      </c>
      <c r="E4191" s="1">
        <v>1</v>
      </c>
      <c r="F4191" s="1" t="s">
        <v>9</v>
      </c>
      <c r="G4191" s="1" t="s">
        <v>9</v>
      </c>
      <c r="H4191" t="s">
        <v>9</v>
      </c>
      <c r="I4191" t="s">
        <v>9</v>
      </c>
      <c r="J4191" s="1" t="s">
        <v>9</v>
      </c>
    </row>
    <row r="4192" spans="1:10" x14ac:dyDescent="0.25">
      <c r="A4192" s="1">
        <v>48925.78125</v>
      </c>
      <c r="B4192" s="1">
        <v>-148.43072060919999</v>
      </c>
      <c r="C4192" t="s">
        <v>9</v>
      </c>
      <c r="D4192" t="s">
        <v>9</v>
      </c>
      <c r="E4192" s="1">
        <v>1</v>
      </c>
      <c r="F4192" s="1" t="s">
        <v>9</v>
      </c>
      <c r="G4192" s="1" t="s">
        <v>9</v>
      </c>
      <c r="H4192" t="s">
        <v>9</v>
      </c>
      <c r="I4192" t="s">
        <v>9</v>
      </c>
      <c r="J4192" s="1" t="s">
        <v>9</v>
      </c>
    </row>
    <row r="4193" spans="1:10" x14ac:dyDescent="0.25">
      <c r="A4193" s="1">
        <v>48937.5</v>
      </c>
      <c r="B4193" s="1">
        <v>-131.31409446750001</v>
      </c>
      <c r="C4193" t="s">
        <v>9</v>
      </c>
      <c r="D4193" t="s">
        <v>9</v>
      </c>
      <c r="E4193" s="1">
        <v>1</v>
      </c>
      <c r="F4193" s="1" t="s">
        <v>9</v>
      </c>
      <c r="G4193" s="1" t="s">
        <v>9</v>
      </c>
      <c r="H4193" t="s">
        <v>9</v>
      </c>
      <c r="I4193" t="s">
        <v>9</v>
      </c>
      <c r="J4193" s="1" t="s">
        <v>9</v>
      </c>
    </row>
    <row r="4194" spans="1:10" x14ac:dyDescent="0.25">
      <c r="A4194" s="1">
        <v>48949.21875</v>
      </c>
      <c r="B4194" s="1">
        <v>-129.96936653200001</v>
      </c>
      <c r="C4194" t="s">
        <v>9</v>
      </c>
      <c r="D4194" t="s">
        <v>9</v>
      </c>
      <c r="E4194" s="1">
        <v>1</v>
      </c>
      <c r="F4194" s="1" t="s">
        <v>9</v>
      </c>
      <c r="G4194" s="1" t="s">
        <v>9</v>
      </c>
      <c r="H4194" t="s">
        <v>9</v>
      </c>
      <c r="I4194" t="s">
        <v>9</v>
      </c>
      <c r="J4194" s="1" t="s">
        <v>9</v>
      </c>
    </row>
    <row r="4195" spans="1:10" x14ac:dyDescent="0.25">
      <c r="A4195" s="1">
        <v>48960.9375</v>
      </c>
      <c r="B4195" s="1">
        <v>-134.1944502469</v>
      </c>
      <c r="C4195" t="s">
        <v>9</v>
      </c>
      <c r="D4195" t="s">
        <v>9</v>
      </c>
      <c r="E4195" s="1">
        <v>1</v>
      </c>
      <c r="F4195" s="1" t="s">
        <v>9</v>
      </c>
      <c r="G4195" s="1" t="s">
        <v>9</v>
      </c>
      <c r="H4195" t="s">
        <v>9</v>
      </c>
      <c r="I4195" t="s">
        <v>9</v>
      </c>
      <c r="J4195" s="1" t="s">
        <v>9</v>
      </c>
    </row>
    <row r="4196" spans="1:10" x14ac:dyDescent="0.25">
      <c r="A4196" s="1">
        <v>48972.65625</v>
      </c>
      <c r="B4196" s="1">
        <v>-145.48764554389999</v>
      </c>
      <c r="C4196" t="s">
        <v>9</v>
      </c>
      <c r="D4196" t="s">
        <v>9</v>
      </c>
      <c r="E4196" s="1">
        <v>1</v>
      </c>
      <c r="F4196" s="1" t="s">
        <v>9</v>
      </c>
      <c r="G4196" s="1" t="s">
        <v>9</v>
      </c>
      <c r="H4196" t="s">
        <v>9</v>
      </c>
      <c r="I4196" t="s">
        <v>9</v>
      </c>
      <c r="J4196" s="1" t="s">
        <v>9</v>
      </c>
    </row>
    <row r="4197" spans="1:10" x14ac:dyDescent="0.25">
      <c r="A4197" s="1">
        <v>48984.375</v>
      </c>
      <c r="B4197" s="1">
        <v>-130.64528433379999</v>
      </c>
      <c r="C4197" t="s">
        <v>9</v>
      </c>
      <c r="D4197" t="s">
        <v>9</v>
      </c>
      <c r="E4197" s="1">
        <v>1</v>
      </c>
      <c r="F4197" s="1" t="s">
        <v>9</v>
      </c>
      <c r="G4197" s="1" t="s">
        <v>9</v>
      </c>
      <c r="H4197" t="s">
        <v>9</v>
      </c>
      <c r="I4197" t="s">
        <v>9</v>
      </c>
      <c r="J4197" s="1" t="s">
        <v>9</v>
      </c>
    </row>
    <row r="4198" spans="1:10" x14ac:dyDescent="0.25">
      <c r="A4198" s="1">
        <v>48996.09375</v>
      </c>
      <c r="B4198" s="1">
        <v>-127.1780119539</v>
      </c>
      <c r="C4198" t="s">
        <v>9</v>
      </c>
      <c r="D4198" t="s">
        <v>9</v>
      </c>
      <c r="E4198" s="1">
        <v>1</v>
      </c>
      <c r="F4198" s="1" t="s">
        <v>9</v>
      </c>
      <c r="G4198" s="1" t="s">
        <v>9</v>
      </c>
      <c r="H4198" t="s">
        <v>9</v>
      </c>
      <c r="I4198" t="s">
        <v>9</v>
      </c>
      <c r="J4198" s="1" t="s">
        <v>9</v>
      </c>
    </row>
    <row r="4199" spans="1:10" x14ac:dyDescent="0.25">
      <c r="A4199" s="1">
        <v>49007.8125</v>
      </c>
      <c r="B4199" s="1">
        <v>-127.3120879069</v>
      </c>
      <c r="C4199" t="s">
        <v>9</v>
      </c>
      <c r="D4199" t="s">
        <v>9</v>
      </c>
      <c r="E4199" s="1">
        <v>1</v>
      </c>
      <c r="F4199" s="1" t="s">
        <v>9</v>
      </c>
      <c r="G4199" s="1" t="s">
        <v>9</v>
      </c>
      <c r="H4199" t="s">
        <v>9</v>
      </c>
      <c r="I4199" t="s">
        <v>9</v>
      </c>
      <c r="J4199" s="1" t="s">
        <v>9</v>
      </c>
    </row>
    <row r="4200" spans="1:10" x14ac:dyDescent="0.25">
      <c r="A4200" s="1">
        <v>49019.53125</v>
      </c>
      <c r="B4200" s="1">
        <v>-128.1522924036</v>
      </c>
      <c r="C4200" t="s">
        <v>9</v>
      </c>
      <c r="D4200" t="s">
        <v>9</v>
      </c>
      <c r="E4200" s="1">
        <v>1</v>
      </c>
      <c r="F4200" s="1" t="s">
        <v>9</v>
      </c>
      <c r="G4200" s="1" t="s">
        <v>9</v>
      </c>
      <c r="H4200" t="s">
        <v>9</v>
      </c>
      <c r="I4200" t="s">
        <v>9</v>
      </c>
      <c r="J4200" s="1" t="s">
        <v>9</v>
      </c>
    </row>
    <row r="4201" spans="1:10" x14ac:dyDescent="0.25">
      <c r="A4201" s="1">
        <v>49031.25</v>
      </c>
      <c r="B4201" s="1">
        <v>-127.18281914560001</v>
      </c>
      <c r="C4201" t="s">
        <v>9</v>
      </c>
      <c r="D4201" t="s">
        <v>9</v>
      </c>
      <c r="E4201" s="1">
        <v>1</v>
      </c>
      <c r="F4201" s="1" t="s">
        <v>9</v>
      </c>
      <c r="G4201" s="1" t="s">
        <v>9</v>
      </c>
      <c r="H4201" t="s">
        <v>9</v>
      </c>
      <c r="I4201" t="s">
        <v>9</v>
      </c>
      <c r="J4201" s="1" t="s">
        <v>9</v>
      </c>
    </row>
    <row r="4202" spans="1:10" x14ac:dyDescent="0.25">
      <c r="A4202" s="1">
        <v>49042.96875</v>
      </c>
      <c r="B4202" s="1">
        <v>-125.558886993</v>
      </c>
      <c r="C4202" t="s">
        <v>9</v>
      </c>
      <c r="D4202" t="s">
        <v>9</v>
      </c>
      <c r="E4202" s="1">
        <v>1</v>
      </c>
      <c r="F4202" s="1" t="s">
        <v>9</v>
      </c>
      <c r="G4202" s="1" t="s">
        <v>9</v>
      </c>
      <c r="H4202" t="s">
        <v>9</v>
      </c>
      <c r="I4202" t="s">
        <v>9</v>
      </c>
      <c r="J4202" s="1" t="s">
        <v>9</v>
      </c>
    </row>
    <row r="4203" spans="1:10" x14ac:dyDescent="0.25">
      <c r="A4203" s="1">
        <v>49054.6875</v>
      </c>
      <c r="B4203" s="1">
        <v>-127.08398722680001</v>
      </c>
      <c r="C4203" t="s">
        <v>9</v>
      </c>
      <c r="D4203" t="s">
        <v>9</v>
      </c>
      <c r="E4203" s="1">
        <v>1</v>
      </c>
      <c r="F4203" s="1" t="s">
        <v>9</v>
      </c>
      <c r="G4203" s="1" t="s">
        <v>9</v>
      </c>
      <c r="H4203" t="s">
        <v>9</v>
      </c>
      <c r="I4203" t="s">
        <v>9</v>
      </c>
      <c r="J4203" s="1" t="s">
        <v>9</v>
      </c>
    </row>
    <row r="4204" spans="1:10" x14ac:dyDescent="0.25">
      <c r="A4204" s="1">
        <v>49066.40625</v>
      </c>
      <c r="B4204" s="1">
        <v>-129.86130589019999</v>
      </c>
      <c r="C4204" t="s">
        <v>9</v>
      </c>
      <c r="D4204" t="s">
        <v>9</v>
      </c>
      <c r="E4204" s="1">
        <v>1</v>
      </c>
      <c r="F4204" s="1" t="s">
        <v>9</v>
      </c>
      <c r="G4204" s="1" t="s">
        <v>9</v>
      </c>
      <c r="H4204" t="s">
        <v>9</v>
      </c>
      <c r="I4204" t="s">
        <v>9</v>
      </c>
      <c r="J4204" s="1" t="s">
        <v>9</v>
      </c>
    </row>
    <row r="4205" spans="1:10" x14ac:dyDescent="0.25">
      <c r="A4205" s="1">
        <v>49078.125</v>
      </c>
      <c r="B4205" s="1">
        <v>-130.7876731883</v>
      </c>
      <c r="C4205" t="s">
        <v>9</v>
      </c>
      <c r="D4205" t="s">
        <v>9</v>
      </c>
      <c r="E4205" s="1">
        <v>1</v>
      </c>
      <c r="F4205" s="1" t="s">
        <v>9</v>
      </c>
      <c r="G4205" s="1" t="s">
        <v>9</v>
      </c>
      <c r="H4205" t="s">
        <v>9</v>
      </c>
      <c r="I4205" t="s">
        <v>9</v>
      </c>
      <c r="J4205" s="1" t="s">
        <v>9</v>
      </c>
    </row>
    <row r="4206" spans="1:10" x14ac:dyDescent="0.25">
      <c r="A4206" s="1">
        <v>49089.84375</v>
      </c>
      <c r="B4206" s="1">
        <v>-130.95042007219999</v>
      </c>
      <c r="C4206" t="s">
        <v>9</v>
      </c>
      <c r="D4206" t="s">
        <v>9</v>
      </c>
      <c r="E4206" s="1">
        <v>1</v>
      </c>
      <c r="F4206" s="1" t="s">
        <v>9</v>
      </c>
      <c r="G4206" s="1" t="s">
        <v>9</v>
      </c>
      <c r="H4206" t="s">
        <v>9</v>
      </c>
      <c r="I4206" t="s">
        <v>9</v>
      </c>
      <c r="J4206" s="1" t="s">
        <v>9</v>
      </c>
    </row>
    <row r="4207" spans="1:10" x14ac:dyDescent="0.25">
      <c r="A4207" s="1">
        <v>49101.5625</v>
      </c>
      <c r="B4207" s="1">
        <v>-127.1961471556</v>
      </c>
      <c r="C4207" t="s">
        <v>9</v>
      </c>
      <c r="D4207" t="s">
        <v>9</v>
      </c>
      <c r="E4207" s="1">
        <v>1</v>
      </c>
      <c r="F4207" s="1" t="s">
        <v>9</v>
      </c>
      <c r="G4207" s="1" t="s">
        <v>9</v>
      </c>
      <c r="H4207" t="s">
        <v>9</v>
      </c>
      <c r="I4207" t="s">
        <v>9</v>
      </c>
      <c r="J4207" s="1" t="s">
        <v>9</v>
      </c>
    </row>
    <row r="4208" spans="1:10" x14ac:dyDescent="0.25">
      <c r="A4208" s="1">
        <v>49113.28125</v>
      </c>
      <c r="B4208" s="1">
        <v>-124.8911060862</v>
      </c>
      <c r="C4208" t="s">
        <v>9</v>
      </c>
      <c r="D4208" t="s">
        <v>9</v>
      </c>
      <c r="E4208" s="1">
        <v>1</v>
      </c>
      <c r="F4208" s="1" t="s">
        <v>9</v>
      </c>
      <c r="G4208" s="1" t="s">
        <v>9</v>
      </c>
      <c r="H4208" t="s">
        <v>9</v>
      </c>
      <c r="I4208" t="s">
        <v>9</v>
      </c>
      <c r="J4208" s="1" t="s">
        <v>9</v>
      </c>
    </row>
    <row r="4209" spans="1:10" x14ac:dyDescent="0.25">
      <c r="A4209" s="1">
        <v>49125</v>
      </c>
      <c r="B4209" s="1">
        <v>-124.42996387709999</v>
      </c>
      <c r="C4209" t="s">
        <v>9</v>
      </c>
      <c r="D4209" t="s">
        <v>9</v>
      </c>
      <c r="E4209" s="1">
        <v>1</v>
      </c>
      <c r="F4209" s="1" t="s">
        <v>9</v>
      </c>
      <c r="G4209" s="1" t="s">
        <v>9</v>
      </c>
      <c r="H4209" t="s">
        <v>9</v>
      </c>
      <c r="I4209" t="s">
        <v>9</v>
      </c>
      <c r="J4209" s="1" t="s">
        <v>9</v>
      </c>
    </row>
    <row r="4210" spans="1:10" x14ac:dyDescent="0.25">
      <c r="A4210" s="1">
        <v>49136.71875</v>
      </c>
      <c r="B4210" s="1">
        <v>-123.8248556417</v>
      </c>
      <c r="C4210" t="s">
        <v>9</v>
      </c>
      <c r="D4210" t="s">
        <v>9</v>
      </c>
      <c r="E4210" s="1">
        <v>1</v>
      </c>
      <c r="F4210" s="1" t="s">
        <v>9</v>
      </c>
      <c r="G4210" s="1" t="s">
        <v>9</v>
      </c>
      <c r="H4210" t="s">
        <v>9</v>
      </c>
      <c r="I4210" t="s">
        <v>9</v>
      </c>
      <c r="J4210" s="1" t="s">
        <v>9</v>
      </c>
    </row>
    <row r="4211" spans="1:10" x14ac:dyDescent="0.25">
      <c r="A4211" s="1">
        <v>49148.4375</v>
      </c>
      <c r="B4211" s="1">
        <v>-125.2248439481</v>
      </c>
      <c r="C4211" t="s">
        <v>9</v>
      </c>
      <c r="D4211" t="s">
        <v>9</v>
      </c>
      <c r="E4211" s="1">
        <v>1</v>
      </c>
      <c r="F4211" s="1" t="s">
        <v>9</v>
      </c>
      <c r="G4211" s="1" t="s">
        <v>9</v>
      </c>
      <c r="H4211" t="s">
        <v>9</v>
      </c>
      <c r="I4211" t="s">
        <v>9</v>
      </c>
      <c r="J4211" s="1" t="s">
        <v>9</v>
      </c>
    </row>
    <row r="4212" spans="1:10" x14ac:dyDescent="0.25">
      <c r="A4212" s="1">
        <v>49160.15625</v>
      </c>
      <c r="B4212" s="1">
        <v>-129.22792273639999</v>
      </c>
      <c r="C4212" t="s">
        <v>9</v>
      </c>
      <c r="D4212" t="s">
        <v>9</v>
      </c>
      <c r="E4212" s="1">
        <v>1</v>
      </c>
      <c r="F4212" s="1" t="s">
        <v>9</v>
      </c>
      <c r="G4212" s="1" t="s">
        <v>9</v>
      </c>
      <c r="H4212" t="s">
        <v>9</v>
      </c>
      <c r="I4212" t="s">
        <v>9</v>
      </c>
      <c r="J4212" s="1" t="s">
        <v>9</v>
      </c>
    </row>
    <row r="4213" spans="1:10" x14ac:dyDescent="0.25">
      <c r="A4213" s="1">
        <v>49171.875</v>
      </c>
      <c r="B4213" s="1">
        <v>-129.7052357609</v>
      </c>
      <c r="C4213" t="s">
        <v>9</v>
      </c>
      <c r="D4213" t="s">
        <v>9</v>
      </c>
      <c r="E4213" s="1">
        <v>1</v>
      </c>
      <c r="F4213" s="1" t="s">
        <v>9</v>
      </c>
      <c r="G4213" s="1" t="s">
        <v>9</v>
      </c>
      <c r="H4213" t="s">
        <v>9</v>
      </c>
      <c r="I4213" t="s">
        <v>9</v>
      </c>
      <c r="J4213" s="1" t="s">
        <v>9</v>
      </c>
    </row>
    <row r="4214" spans="1:10" x14ac:dyDescent="0.25">
      <c r="A4214" s="1">
        <v>49183.59375</v>
      </c>
      <c r="B4214" s="1">
        <v>-127.95931328659999</v>
      </c>
      <c r="C4214" t="s">
        <v>9</v>
      </c>
      <c r="D4214" t="s">
        <v>9</v>
      </c>
      <c r="E4214" s="1">
        <v>1</v>
      </c>
      <c r="F4214" s="1" t="s">
        <v>9</v>
      </c>
      <c r="G4214" s="1" t="s">
        <v>9</v>
      </c>
      <c r="H4214" t="s">
        <v>9</v>
      </c>
      <c r="I4214" t="s">
        <v>9</v>
      </c>
      <c r="J4214" s="1" t="s">
        <v>9</v>
      </c>
    </row>
    <row r="4215" spans="1:10" x14ac:dyDescent="0.25">
      <c r="A4215" s="1">
        <v>49195.3125</v>
      </c>
      <c r="B4215" s="1">
        <v>-127.36813655349999</v>
      </c>
      <c r="C4215" t="s">
        <v>9</v>
      </c>
      <c r="D4215" t="s">
        <v>9</v>
      </c>
      <c r="E4215" s="1">
        <v>1</v>
      </c>
      <c r="F4215" s="1" t="s">
        <v>9</v>
      </c>
      <c r="G4215" s="1" t="s">
        <v>9</v>
      </c>
      <c r="H4215" t="s">
        <v>9</v>
      </c>
      <c r="I4215" t="s">
        <v>9</v>
      </c>
      <c r="J4215" s="1" t="s">
        <v>9</v>
      </c>
    </row>
    <row r="4216" spans="1:10" x14ac:dyDescent="0.25">
      <c r="A4216" s="1">
        <v>49207.03125</v>
      </c>
      <c r="B4216" s="1">
        <v>-125.5292489462</v>
      </c>
      <c r="C4216" t="s">
        <v>9</v>
      </c>
      <c r="D4216" t="s">
        <v>9</v>
      </c>
      <c r="E4216" s="1">
        <v>1</v>
      </c>
      <c r="F4216" s="1" t="s">
        <v>9</v>
      </c>
      <c r="G4216" s="1" t="s">
        <v>9</v>
      </c>
      <c r="H4216" t="s">
        <v>9</v>
      </c>
      <c r="I4216" t="s">
        <v>9</v>
      </c>
      <c r="J4216" s="1" t="s">
        <v>9</v>
      </c>
    </row>
    <row r="4217" spans="1:10" x14ac:dyDescent="0.25">
      <c r="A4217" s="1">
        <v>49218.75</v>
      </c>
      <c r="B4217" s="1">
        <v>-123.40993931529999</v>
      </c>
      <c r="C4217" t="s">
        <v>9</v>
      </c>
      <c r="D4217" t="s">
        <v>9</v>
      </c>
      <c r="E4217" s="1">
        <v>1</v>
      </c>
      <c r="F4217" s="1" t="s">
        <v>9</v>
      </c>
      <c r="G4217" s="1" t="s">
        <v>9</v>
      </c>
      <c r="H4217" t="s">
        <v>9</v>
      </c>
      <c r="I4217" t="s">
        <v>9</v>
      </c>
      <c r="J4217" s="1" t="s">
        <v>9</v>
      </c>
    </row>
    <row r="4218" spans="1:10" x14ac:dyDescent="0.25">
      <c r="A4218" s="1">
        <v>49230.46875</v>
      </c>
      <c r="B4218" s="1">
        <v>-125.62417391140001</v>
      </c>
      <c r="C4218" t="s">
        <v>9</v>
      </c>
      <c r="D4218" t="s">
        <v>9</v>
      </c>
      <c r="E4218" s="1">
        <v>1</v>
      </c>
      <c r="F4218" s="1" t="s">
        <v>9</v>
      </c>
      <c r="G4218" s="1" t="s">
        <v>9</v>
      </c>
      <c r="H4218" t="s">
        <v>9</v>
      </c>
      <c r="I4218" t="s">
        <v>9</v>
      </c>
      <c r="J4218" s="1" t="s">
        <v>9</v>
      </c>
    </row>
    <row r="4219" spans="1:10" x14ac:dyDescent="0.25">
      <c r="A4219" s="1">
        <v>49242.1875</v>
      </c>
      <c r="B4219" s="1">
        <v>-138.29803813800001</v>
      </c>
      <c r="C4219" t="s">
        <v>9</v>
      </c>
      <c r="D4219" t="s">
        <v>9</v>
      </c>
      <c r="E4219" s="1">
        <v>1</v>
      </c>
      <c r="F4219" s="1" t="s">
        <v>9</v>
      </c>
      <c r="G4219" s="1" t="s">
        <v>9</v>
      </c>
      <c r="H4219" t="s">
        <v>9</v>
      </c>
      <c r="I4219" t="s">
        <v>9</v>
      </c>
      <c r="J4219" s="1" t="s">
        <v>9</v>
      </c>
    </row>
    <row r="4220" spans="1:10" x14ac:dyDescent="0.25">
      <c r="A4220" s="1">
        <v>49253.90625</v>
      </c>
      <c r="B4220" s="1">
        <v>-126.7086199499</v>
      </c>
      <c r="C4220" t="s">
        <v>9</v>
      </c>
      <c r="D4220" t="s">
        <v>9</v>
      </c>
      <c r="E4220" s="1">
        <v>1</v>
      </c>
      <c r="F4220" s="1" t="s">
        <v>9</v>
      </c>
      <c r="G4220" s="1" t="s">
        <v>9</v>
      </c>
      <c r="H4220" t="s">
        <v>9</v>
      </c>
      <c r="I4220" t="s">
        <v>9</v>
      </c>
      <c r="J4220" s="1" t="s">
        <v>9</v>
      </c>
    </row>
    <row r="4221" spans="1:10" x14ac:dyDescent="0.25">
      <c r="A4221" s="1">
        <v>49265.625</v>
      </c>
      <c r="B4221" s="1">
        <v>-123.9837558351</v>
      </c>
      <c r="C4221" t="s">
        <v>9</v>
      </c>
      <c r="D4221" t="s">
        <v>9</v>
      </c>
      <c r="E4221" s="1">
        <v>1</v>
      </c>
      <c r="F4221" s="1" t="s">
        <v>9</v>
      </c>
      <c r="G4221" s="1" t="s">
        <v>9</v>
      </c>
      <c r="H4221" t="s">
        <v>9</v>
      </c>
      <c r="I4221" t="s">
        <v>9</v>
      </c>
      <c r="J4221" s="1" t="s">
        <v>9</v>
      </c>
    </row>
    <row r="4222" spans="1:10" x14ac:dyDescent="0.25">
      <c r="A4222" s="1">
        <v>49277.34375</v>
      </c>
      <c r="B4222" s="1">
        <v>-124.6838937015</v>
      </c>
      <c r="C4222" t="s">
        <v>9</v>
      </c>
      <c r="D4222" t="s">
        <v>9</v>
      </c>
      <c r="E4222" s="1">
        <v>1</v>
      </c>
      <c r="F4222" s="1" t="s">
        <v>9</v>
      </c>
      <c r="G4222" s="1" t="s">
        <v>9</v>
      </c>
      <c r="H4222" t="s">
        <v>9</v>
      </c>
      <c r="I4222" t="s">
        <v>9</v>
      </c>
      <c r="J4222" s="1" t="s">
        <v>9</v>
      </c>
    </row>
    <row r="4223" spans="1:10" x14ac:dyDescent="0.25">
      <c r="A4223" s="1">
        <v>49289.0625</v>
      </c>
      <c r="B4223" s="1">
        <v>-129.49633580419999</v>
      </c>
      <c r="C4223" t="s">
        <v>9</v>
      </c>
      <c r="D4223" t="s">
        <v>9</v>
      </c>
      <c r="E4223" s="1">
        <v>1</v>
      </c>
      <c r="F4223" s="1" t="s">
        <v>9</v>
      </c>
      <c r="G4223" s="1" t="s">
        <v>9</v>
      </c>
      <c r="H4223" t="s">
        <v>9</v>
      </c>
      <c r="I4223" t="s">
        <v>9</v>
      </c>
      <c r="J4223" s="1" t="s">
        <v>9</v>
      </c>
    </row>
    <row r="4224" spans="1:10" x14ac:dyDescent="0.25">
      <c r="A4224" s="1">
        <v>49300.78125</v>
      </c>
      <c r="B4224" s="1">
        <v>-141.62709167930001</v>
      </c>
      <c r="C4224" t="s">
        <v>9</v>
      </c>
      <c r="D4224" t="s">
        <v>9</v>
      </c>
      <c r="E4224" s="1">
        <v>1</v>
      </c>
      <c r="F4224" s="1" t="s">
        <v>9</v>
      </c>
      <c r="G4224" s="1" t="s">
        <v>9</v>
      </c>
      <c r="H4224" t="s">
        <v>9</v>
      </c>
      <c r="I4224" t="s">
        <v>9</v>
      </c>
      <c r="J4224" s="1" t="s">
        <v>9</v>
      </c>
    </row>
    <row r="4225" spans="1:10" x14ac:dyDescent="0.25">
      <c r="A4225" s="1">
        <v>49312.5</v>
      </c>
      <c r="B4225" s="1">
        <v>-130.84210328410001</v>
      </c>
      <c r="C4225" t="s">
        <v>9</v>
      </c>
      <c r="D4225" t="s">
        <v>9</v>
      </c>
      <c r="E4225" s="1">
        <v>1</v>
      </c>
      <c r="F4225" s="1" t="s">
        <v>9</v>
      </c>
      <c r="G4225" s="1" t="s">
        <v>9</v>
      </c>
      <c r="H4225" t="s">
        <v>9</v>
      </c>
      <c r="I4225" t="s">
        <v>9</v>
      </c>
      <c r="J4225" s="1" t="s">
        <v>9</v>
      </c>
    </row>
    <row r="4226" spans="1:10" x14ac:dyDescent="0.25">
      <c r="A4226" s="1">
        <v>49324.21875</v>
      </c>
      <c r="B4226" s="1">
        <v>-129.29063299059999</v>
      </c>
      <c r="C4226" t="s">
        <v>9</v>
      </c>
      <c r="D4226" t="s">
        <v>9</v>
      </c>
      <c r="E4226" s="1">
        <v>1</v>
      </c>
      <c r="F4226" s="1" t="s">
        <v>9</v>
      </c>
      <c r="G4226" s="1" t="s">
        <v>9</v>
      </c>
      <c r="H4226" t="s">
        <v>9</v>
      </c>
      <c r="I4226" t="s">
        <v>9</v>
      </c>
      <c r="J4226" s="1" t="s">
        <v>9</v>
      </c>
    </row>
    <row r="4227" spans="1:10" x14ac:dyDescent="0.25">
      <c r="A4227" s="1">
        <v>49335.9375</v>
      </c>
      <c r="B4227" s="1">
        <v>-130.3700952362</v>
      </c>
      <c r="C4227" t="s">
        <v>9</v>
      </c>
      <c r="D4227" t="s">
        <v>9</v>
      </c>
      <c r="E4227" s="1">
        <v>1</v>
      </c>
      <c r="F4227" s="1" t="s">
        <v>9</v>
      </c>
      <c r="G4227" s="1" t="s">
        <v>9</v>
      </c>
      <c r="H4227" t="s">
        <v>9</v>
      </c>
      <c r="I4227" t="s">
        <v>9</v>
      </c>
      <c r="J4227" s="1" t="s">
        <v>9</v>
      </c>
    </row>
    <row r="4228" spans="1:10" x14ac:dyDescent="0.25">
      <c r="A4228" s="1">
        <v>49347.65625</v>
      </c>
      <c r="B4228" s="1">
        <v>-136.67631264580001</v>
      </c>
      <c r="C4228" t="s">
        <v>9</v>
      </c>
      <c r="D4228" t="s">
        <v>9</v>
      </c>
      <c r="E4228" s="1">
        <v>1</v>
      </c>
      <c r="F4228" s="1" t="s">
        <v>9</v>
      </c>
      <c r="G4228" s="1" t="s">
        <v>9</v>
      </c>
      <c r="H4228" t="s">
        <v>9</v>
      </c>
      <c r="I4228" t="s">
        <v>9</v>
      </c>
      <c r="J4228" s="1" t="s">
        <v>9</v>
      </c>
    </row>
    <row r="4229" spans="1:10" x14ac:dyDescent="0.25">
      <c r="A4229" s="1">
        <v>49359.375</v>
      </c>
      <c r="B4229" s="1">
        <v>-142.17552731320001</v>
      </c>
      <c r="C4229" t="s">
        <v>9</v>
      </c>
      <c r="D4229" t="s">
        <v>9</v>
      </c>
      <c r="E4229" s="1">
        <v>1</v>
      </c>
      <c r="F4229" s="1" t="s">
        <v>9</v>
      </c>
      <c r="G4229" s="1" t="s">
        <v>9</v>
      </c>
      <c r="H4229" t="s">
        <v>9</v>
      </c>
      <c r="I4229" t="s">
        <v>9</v>
      </c>
      <c r="J4229" s="1" t="s">
        <v>9</v>
      </c>
    </row>
    <row r="4230" spans="1:10" x14ac:dyDescent="0.25">
      <c r="A4230" s="1">
        <v>49371.09375</v>
      </c>
      <c r="B4230" s="1">
        <v>-130.9885786769</v>
      </c>
      <c r="C4230" t="s">
        <v>9</v>
      </c>
      <c r="D4230" t="s">
        <v>9</v>
      </c>
      <c r="E4230" s="1">
        <v>1</v>
      </c>
      <c r="F4230" s="1" t="s">
        <v>9</v>
      </c>
      <c r="G4230" s="1" t="s">
        <v>9</v>
      </c>
      <c r="H4230" t="s">
        <v>9</v>
      </c>
      <c r="I4230" t="s">
        <v>9</v>
      </c>
      <c r="J4230" s="1" t="s">
        <v>9</v>
      </c>
    </row>
    <row r="4231" spans="1:10" x14ac:dyDescent="0.25">
      <c r="A4231" s="1">
        <v>49382.8125</v>
      </c>
      <c r="B4231" s="1">
        <v>-126.99155299429999</v>
      </c>
      <c r="C4231" t="s">
        <v>9</v>
      </c>
      <c r="D4231" t="s">
        <v>9</v>
      </c>
      <c r="E4231" s="1">
        <v>1</v>
      </c>
      <c r="F4231" s="1" t="s">
        <v>9</v>
      </c>
      <c r="G4231" s="1" t="s">
        <v>9</v>
      </c>
      <c r="H4231" t="s">
        <v>9</v>
      </c>
      <c r="I4231" t="s">
        <v>9</v>
      </c>
      <c r="J4231" s="1" t="s">
        <v>9</v>
      </c>
    </row>
    <row r="4232" spans="1:10" x14ac:dyDescent="0.25">
      <c r="A4232" s="1">
        <v>49394.53125</v>
      </c>
      <c r="B4232" s="1">
        <v>-127.47444683090001</v>
      </c>
      <c r="C4232" t="s">
        <v>9</v>
      </c>
      <c r="D4232" t="s">
        <v>9</v>
      </c>
      <c r="E4232" s="1">
        <v>1</v>
      </c>
      <c r="F4232" s="1" t="s">
        <v>9</v>
      </c>
      <c r="G4232" s="1" t="s">
        <v>9</v>
      </c>
      <c r="H4232" t="s">
        <v>9</v>
      </c>
      <c r="I4232" t="s">
        <v>9</v>
      </c>
      <c r="J4232" s="1" t="s">
        <v>9</v>
      </c>
    </row>
    <row r="4233" spans="1:10" x14ac:dyDescent="0.25">
      <c r="A4233" s="1">
        <v>49406.25</v>
      </c>
      <c r="B4233" s="1">
        <v>-131.8962616684</v>
      </c>
      <c r="C4233" t="s">
        <v>9</v>
      </c>
      <c r="D4233" t="s">
        <v>9</v>
      </c>
      <c r="E4233" s="1">
        <v>1</v>
      </c>
      <c r="F4233" s="1" t="s">
        <v>9</v>
      </c>
      <c r="G4233" s="1" t="s">
        <v>9</v>
      </c>
      <c r="H4233" t="s">
        <v>9</v>
      </c>
      <c r="I4233" t="s">
        <v>9</v>
      </c>
      <c r="J4233" s="1" t="s">
        <v>9</v>
      </c>
    </row>
    <row r="4234" spans="1:10" x14ac:dyDescent="0.25">
      <c r="A4234" s="1">
        <v>49417.96875</v>
      </c>
      <c r="B4234" s="1">
        <v>-131.41276185129999</v>
      </c>
      <c r="C4234" t="s">
        <v>9</v>
      </c>
      <c r="D4234" t="s">
        <v>9</v>
      </c>
      <c r="E4234" s="1">
        <v>1</v>
      </c>
      <c r="F4234" s="1" t="s">
        <v>9</v>
      </c>
      <c r="G4234" s="1" t="s">
        <v>9</v>
      </c>
      <c r="H4234" t="s">
        <v>9</v>
      </c>
      <c r="I4234" t="s">
        <v>9</v>
      </c>
      <c r="J4234" s="1" t="s">
        <v>9</v>
      </c>
    </row>
    <row r="4235" spans="1:10" x14ac:dyDescent="0.25">
      <c r="A4235" s="1">
        <v>49429.6875</v>
      </c>
      <c r="B4235" s="1">
        <v>-128.62410383330001</v>
      </c>
      <c r="C4235" t="s">
        <v>9</v>
      </c>
      <c r="D4235" t="s">
        <v>9</v>
      </c>
      <c r="E4235" s="1">
        <v>1</v>
      </c>
      <c r="F4235" s="1" t="s">
        <v>9</v>
      </c>
      <c r="G4235" s="1" t="s">
        <v>9</v>
      </c>
      <c r="H4235" t="s">
        <v>9</v>
      </c>
      <c r="I4235" t="s">
        <v>9</v>
      </c>
      <c r="J4235" s="1" t="s">
        <v>9</v>
      </c>
    </row>
    <row r="4236" spans="1:10" x14ac:dyDescent="0.25">
      <c r="A4236" s="1">
        <v>49441.40625</v>
      </c>
      <c r="B4236" s="1">
        <v>-126.4775175421</v>
      </c>
      <c r="C4236" t="s">
        <v>9</v>
      </c>
      <c r="D4236" t="s">
        <v>9</v>
      </c>
      <c r="E4236" s="1">
        <v>1</v>
      </c>
      <c r="F4236" s="1" t="s">
        <v>9</v>
      </c>
      <c r="G4236" s="1" t="s">
        <v>9</v>
      </c>
      <c r="H4236" t="s">
        <v>9</v>
      </c>
      <c r="I4236" t="s">
        <v>9</v>
      </c>
      <c r="J4236" s="1" t="s">
        <v>9</v>
      </c>
    </row>
    <row r="4237" spans="1:10" x14ac:dyDescent="0.25">
      <c r="A4237" s="1">
        <v>49453.125</v>
      </c>
      <c r="B4237" s="1">
        <v>-126.74251589719999</v>
      </c>
      <c r="C4237" t="s">
        <v>9</v>
      </c>
      <c r="D4237" t="s">
        <v>9</v>
      </c>
      <c r="E4237" s="1">
        <v>1</v>
      </c>
      <c r="F4237" s="1" t="s">
        <v>9</v>
      </c>
      <c r="G4237" s="1" t="s">
        <v>9</v>
      </c>
      <c r="H4237" t="s">
        <v>9</v>
      </c>
      <c r="I4237" t="s">
        <v>9</v>
      </c>
      <c r="J4237" s="1" t="s">
        <v>9</v>
      </c>
    </row>
    <row r="4238" spans="1:10" x14ac:dyDescent="0.25">
      <c r="A4238" s="1">
        <v>49464.84375</v>
      </c>
      <c r="B4238" s="1">
        <v>-127.8818226722</v>
      </c>
      <c r="C4238" t="s">
        <v>9</v>
      </c>
      <c r="D4238" t="s">
        <v>9</v>
      </c>
      <c r="E4238" s="1">
        <v>1</v>
      </c>
      <c r="F4238" s="1" t="s">
        <v>9</v>
      </c>
      <c r="G4238" s="1" t="s">
        <v>9</v>
      </c>
      <c r="H4238" t="s">
        <v>9</v>
      </c>
      <c r="I4238" t="s">
        <v>9</v>
      </c>
      <c r="J4238" s="1" t="s">
        <v>9</v>
      </c>
    </row>
    <row r="4239" spans="1:10" x14ac:dyDescent="0.25">
      <c r="A4239" s="1">
        <v>49476.5625</v>
      </c>
      <c r="B4239" s="1">
        <v>-129.75853331569999</v>
      </c>
      <c r="C4239" t="s">
        <v>9</v>
      </c>
      <c r="D4239" t="s">
        <v>9</v>
      </c>
      <c r="E4239" s="1">
        <v>1</v>
      </c>
      <c r="F4239" s="1" t="s">
        <v>9</v>
      </c>
      <c r="G4239" s="1" t="s">
        <v>9</v>
      </c>
      <c r="H4239" t="s">
        <v>9</v>
      </c>
      <c r="I4239" t="s">
        <v>9</v>
      </c>
      <c r="J4239" s="1" t="s">
        <v>9</v>
      </c>
    </row>
    <row r="4240" spans="1:10" x14ac:dyDescent="0.25">
      <c r="A4240" s="1">
        <v>49488.28125</v>
      </c>
      <c r="B4240" s="1">
        <v>-132.794710743</v>
      </c>
      <c r="C4240" t="s">
        <v>9</v>
      </c>
      <c r="D4240" t="s">
        <v>9</v>
      </c>
      <c r="E4240" s="1">
        <v>1</v>
      </c>
      <c r="F4240" s="1" t="s">
        <v>9</v>
      </c>
      <c r="G4240" s="1" t="s">
        <v>9</v>
      </c>
      <c r="H4240" t="s">
        <v>9</v>
      </c>
      <c r="I4240" t="s">
        <v>9</v>
      </c>
      <c r="J4240" s="1" t="s">
        <v>9</v>
      </c>
    </row>
    <row r="4241" spans="1:10" x14ac:dyDescent="0.25">
      <c r="A4241" s="1">
        <v>49500</v>
      </c>
      <c r="B4241" s="1">
        <v>-135.43250074560001</v>
      </c>
      <c r="C4241" t="s">
        <v>9</v>
      </c>
      <c r="D4241" t="s">
        <v>9</v>
      </c>
      <c r="E4241" s="1">
        <v>1</v>
      </c>
      <c r="F4241" s="1" t="s">
        <v>9</v>
      </c>
      <c r="G4241" s="1" t="s">
        <v>9</v>
      </c>
      <c r="H4241" t="s">
        <v>9</v>
      </c>
      <c r="I4241" t="s">
        <v>9</v>
      </c>
      <c r="J4241" s="1" t="s">
        <v>9</v>
      </c>
    </row>
    <row r="4242" spans="1:10" x14ac:dyDescent="0.25">
      <c r="A4242" s="1">
        <v>49511.71875</v>
      </c>
      <c r="B4242" s="1">
        <v>-139.3622162867</v>
      </c>
      <c r="C4242" t="s">
        <v>9</v>
      </c>
      <c r="D4242" t="s">
        <v>9</v>
      </c>
      <c r="E4242" s="1">
        <v>1</v>
      </c>
      <c r="F4242" s="1" t="s">
        <v>9</v>
      </c>
      <c r="G4242" s="1" t="s">
        <v>9</v>
      </c>
      <c r="H4242" t="s">
        <v>9</v>
      </c>
      <c r="I4242" t="s">
        <v>9</v>
      </c>
      <c r="J4242" s="1" t="s">
        <v>9</v>
      </c>
    </row>
    <row r="4243" spans="1:10" x14ac:dyDescent="0.25">
      <c r="A4243" s="1">
        <v>49523.4375</v>
      </c>
      <c r="B4243" s="1">
        <v>-127.79119920079999</v>
      </c>
      <c r="C4243" t="s">
        <v>9</v>
      </c>
      <c r="D4243" t="s">
        <v>9</v>
      </c>
      <c r="E4243" s="1">
        <v>1</v>
      </c>
      <c r="F4243" s="1" t="s">
        <v>9</v>
      </c>
      <c r="G4243" s="1" t="s">
        <v>9</v>
      </c>
      <c r="H4243" t="s">
        <v>9</v>
      </c>
      <c r="I4243" t="s">
        <v>9</v>
      </c>
      <c r="J4243" s="1" t="s">
        <v>9</v>
      </c>
    </row>
    <row r="4244" spans="1:10" x14ac:dyDescent="0.25">
      <c r="A4244" s="1">
        <v>49535.15625</v>
      </c>
      <c r="B4244" s="1">
        <v>-126.0456833639</v>
      </c>
      <c r="C4244" t="s">
        <v>9</v>
      </c>
      <c r="D4244" t="s">
        <v>9</v>
      </c>
      <c r="E4244" s="1">
        <v>1</v>
      </c>
      <c r="F4244" s="1" t="s">
        <v>9</v>
      </c>
      <c r="G4244" s="1" t="s">
        <v>9</v>
      </c>
      <c r="H4244" t="s">
        <v>9</v>
      </c>
      <c r="I4244" t="s">
        <v>9</v>
      </c>
      <c r="J4244" s="1" t="s">
        <v>9</v>
      </c>
    </row>
    <row r="4245" spans="1:10" x14ac:dyDescent="0.25">
      <c r="A4245" s="1">
        <v>49546.875</v>
      </c>
      <c r="B4245" s="1">
        <v>-128.05550509010001</v>
      </c>
      <c r="C4245" t="s">
        <v>9</v>
      </c>
      <c r="D4245" t="s">
        <v>9</v>
      </c>
      <c r="E4245" s="1">
        <v>1</v>
      </c>
      <c r="F4245" s="1" t="s">
        <v>9</v>
      </c>
      <c r="G4245" s="1" t="s">
        <v>9</v>
      </c>
      <c r="H4245" t="s">
        <v>9</v>
      </c>
      <c r="I4245" t="s">
        <v>9</v>
      </c>
      <c r="J4245" s="1" t="s">
        <v>9</v>
      </c>
    </row>
    <row r="4246" spans="1:10" x14ac:dyDescent="0.25">
      <c r="A4246" s="1">
        <v>49558.59375</v>
      </c>
      <c r="B4246" s="1">
        <v>-129.2737937032</v>
      </c>
      <c r="C4246" t="s">
        <v>9</v>
      </c>
      <c r="D4246" t="s">
        <v>9</v>
      </c>
      <c r="E4246" s="1">
        <v>1</v>
      </c>
      <c r="F4246" s="1" t="s">
        <v>9</v>
      </c>
      <c r="G4246" s="1" t="s">
        <v>9</v>
      </c>
      <c r="H4246" t="s">
        <v>9</v>
      </c>
      <c r="I4246" t="s">
        <v>9</v>
      </c>
      <c r="J4246" s="1" t="s">
        <v>9</v>
      </c>
    </row>
    <row r="4247" spans="1:10" x14ac:dyDescent="0.25">
      <c r="A4247" s="1">
        <v>49570.3125</v>
      </c>
      <c r="B4247" s="1">
        <v>-130.52212724590001</v>
      </c>
      <c r="C4247" t="s">
        <v>9</v>
      </c>
      <c r="D4247" t="s">
        <v>9</v>
      </c>
      <c r="E4247" s="1">
        <v>1</v>
      </c>
      <c r="F4247" s="1" t="s">
        <v>9</v>
      </c>
      <c r="G4247" s="1" t="s">
        <v>9</v>
      </c>
      <c r="H4247" t="s">
        <v>9</v>
      </c>
      <c r="I4247" t="s">
        <v>9</v>
      </c>
      <c r="J4247" s="1" t="s">
        <v>9</v>
      </c>
    </row>
    <row r="4248" spans="1:10" x14ac:dyDescent="0.25">
      <c r="A4248" s="1">
        <v>49582.03125</v>
      </c>
      <c r="B4248" s="1">
        <v>-133.83179744</v>
      </c>
      <c r="C4248" t="s">
        <v>9</v>
      </c>
      <c r="D4248" t="s">
        <v>9</v>
      </c>
      <c r="E4248" s="1">
        <v>1</v>
      </c>
      <c r="F4248" s="1" t="s">
        <v>9</v>
      </c>
      <c r="G4248" s="1" t="s">
        <v>9</v>
      </c>
      <c r="H4248" t="s">
        <v>9</v>
      </c>
      <c r="I4248" t="s">
        <v>9</v>
      </c>
      <c r="J4248" s="1" t="s">
        <v>9</v>
      </c>
    </row>
    <row r="4249" spans="1:10" x14ac:dyDescent="0.25">
      <c r="A4249" s="1">
        <v>49593.75</v>
      </c>
      <c r="B4249" s="1">
        <v>-135.583045766</v>
      </c>
      <c r="C4249" t="s">
        <v>9</v>
      </c>
      <c r="D4249" t="s">
        <v>9</v>
      </c>
      <c r="E4249" s="1">
        <v>1</v>
      </c>
      <c r="F4249" s="1" t="s">
        <v>9</v>
      </c>
      <c r="G4249" s="1" t="s">
        <v>9</v>
      </c>
      <c r="H4249" t="s">
        <v>9</v>
      </c>
      <c r="I4249" t="s">
        <v>9</v>
      </c>
      <c r="J4249" s="1" t="s">
        <v>9</v>
      </c>
    </row>
    <row r="4250" spans="1:10" x14ac:dyDescent="0.25">
      <c r="A4250" s="1">
        <v>49605.46875</v>
      </c>
      <c r="B4250" s="1">
        <v>-141.2516248101</v>
      </c>
      <c r="C4250" t="s">
        <v>9</v>
      </c>
      <c r="D4250" t="s">
        <v>9</v>
      </c>
      <c r="E4250" s="1">
        <v>1</v>
      </c>
      <c r="F4250" s="1" t="s">
        <v>9</v>
      </c>
      <c r="G4250" s="1" t="s">
        <v>9</v>
      </c>
      <c r="H4250" t="s">
        <v>9</v>
      </c>
      <c r="I4250" t="s">
        <v>9</v>
      </c>
      <c r="J4250" s="1" t="s">
        <v>9</v>
      </c>
    </row>
    <row r="4251" spans="1:10" x14ac:dyDescent="0.25">
      <c r="A4251" s="1">
        <v>49617.1875</v>
      </c>
      <c r="B4251" s="1">
        <v>-134.49552938030001</v>
      </c>
      <c r="C4251" t="s">
        <v>9</v>
      </c>
      <c r="D4251" t="s">
        <v>9</v>
      </c>
      <c r="E4251" s="1">
        <v>1</v>
      </c>
      <c r="F4251" s="1" t="s">
        <v>9</v>
      </c>
      <c r="G4251" s="1" t="s">
        <v>9</v>
      </c>
      <c r="H4251" t="s">
        <v>9</v>
      </c>
      <c r="I4251" t="s">
        <v>9</v>
      </c>
      <c r="J4251" s="1" t="s">
        <v>9</v>
      </c>
    </row>
    <row r="4252" spans="1:10" x14ac:dyDescent="0.25">
      <c r="A4252" s="1">
        <v>49628.90625</v>
      </c>
      <c r="B4252" s="1">
        <v>-128.6229271739</v>
      </c>
      <c r="C4252" t="s">
        <v>9</v>
      </c>
      <c r="D4252" t="s">
        <v>9</v>
      </c>
      <c r="E4252" s="1">
        <v>1</v>
      </c>
      <c r="F4252" s="1" t="s">
        <v>9</v>
      </c>
      <c r="G4252" s="1" t="s">
        <v>9</v>
      </c>
      <c r="H4252" t="s">
        <v>9</v>
      </c>
      <c r="I4252" t="s">
        <v>9</v>
      </c>
      <c r="J4252" s="1" t="s">
        <v>9</v>
      </c>
    </row>
    <row r="4253" spans="1:10" x14ac:dyDescent="0.25">
      <c r="A4253" s="1">
        <v>49640.625</v>
      </c>
      <c r="B4253" s="1">
        <v>-126.2903639206</v>
      </c>
      <c r="C4253" t="s">
        <v>9</v>
      </c>
      <c r="D4253" t="s">
        <v>9</v>
      </c>
      <c r="E4253" s="1">
        <v>1</v>
      </c>
      <c r="F4253" s="1" t="s">
        <v>9</v>
      </c>
      <c r="G4253" s="1" t="s">
        <v>9</v>
      </c>
      <c r="H4253" t="s">
        <v>9</v>
      </c>
      <c r="I4253" t="s">
        <v>9</v>
      </c>
      <c r="J4253" s="1" t="s">
        <v>9</v>
      </c>
    </row>
    <row r="4254" spans="1:10" x14ac:dyDescent="0.25">
      <c r="A4254" s="1">
        <v>49652.34375</v>
      </c>
      <c r="B4254" s="1">
        <v>-126.920990362</v>
      </c>
      <c r="C4254" t="s">
        <v>9</v>
      </c>
      <c r="D4254" t="s">
        <v>9</v>
      </c>
      <c r="E4254" s="1">
        <v>1</v>
      </c>
      <c r="F4254" s="1" t="s">
        <v>9</v>
      </c>
      <c r="G4254" s="1" t="s">
        <v>9</v>
      </c>
      <c r="H4254" t="s">
        <v>9</v>
      </c>
      <c r="I4254" t="s">
        <v>9</v>
      </c>
      <c r="J4254" s="1" t="s">
        <v>9</v>
      </c>
    </row>
    <row r="4255" spans="1:10" x14ac:dyDescent="0.25">
      <c r="A4255" s="1">
        <v>49664.0625</v>
      </c>
      <c r="B4255" s="1">
        <v>-130.42357849449999</v>
      </c>
      <c r="C4255" t="s">
        <v>9</v>
      </c>
      <c r="D4255" t="s">
        <v>9</v>
      </c>
      <c r="E4255" s="1">
        <v>1</v>
      </c>
      <c r="F4255" s="1" t="s">
        <v>9</v>
      </c>
      <c r="G4255" s="1" t="s">
        <v>9</v>
      </c>
      <c r="H4255" t="s">
        <v>9</v>
      </c>
      <c r="I4255" t="s">
        <v>9</v>
      </c>
      <c r="J4255" s="1" t="s">
        <v>9</v>
      </c>
    </row>
    <row r="4256" spans="1:10" x14ac:dyDescent="0.25">
      <c r="A4256" s="1">
        <v>49675.78125</v>
      </c>
      <c r="B4256" s="1">
        <v>-133.848553971</v>
      </c>
      <c r="C4256" t="s">
        <v>9</v>
      </c>
      <c r="D4256" t="s">
        <v>9</v>
      </c>
      <c r="E4256" s="1">
        <v>1</v>
      </c>
      <c r="F4256" s="1" t="s">
        <v>9</v>
      </c>
      <c r="G4256" s="1" t="s">
        <v>9</v>
      </c>
      <c r="H4256" t="s">
        <v>9</v>
      </c>
      <c r="I4256" t="s">
        <v>9</v>
      </c>
      <c r="J4256" s="1" t="s">
        <v>9</v>
      </c>
    </row>
    <row r="4257" spans="1:10" x14ac:dyDescent="0.25">
      <c r="A4257" s="1">
        <v>49687.5</v>
      </c>
      <c r="B4257" s="1">
        <v>-128.04217351950001</v>
      </c>
      <c r="C4257" t="s">
        <v>9</v>
      </c>
      <c r="D4257" t="s">
        <v>9</v>
      </c>
      <c r="E4257" s="1">
        <v>1</v>
      </c>
      <c r="F4257" s="1" t="s">
        <v>9</v>
      </c>
      <c r="G4257" s="1" t="s">
        <v>9</v>
      </c>
      <c r="H4257" t="s">
        <v>9</v>
      </c>
      <c r="I4257" t="s">
        <v>9</v>
      </c>
      <c r="J4257" s="1" t="s">
        <v>9</v>
      </c>
    </row>
    <row r="4258" spans="1:10" x14ac:dyDescent="0.25">
      <c r="A4258" s="1">
        <v>49699.21875</v>
      </c>
      <c r="B4258" s="1">
        <v>-124.6007342731</v>
      </c>
      <c r="C4258" t="s">
        <v>9</v>
      </c>
      <c r="D4258" t="s">
        <v>9</v>
      </c>
      <c r="E4258" s="1">
        <v>1</v>
      </c>
      <c r="F4258" s="1" t="s">
        <v>9</v>
      </c>
      <c r="G4258" s="1" t="s">
        <v>9</v>
      </c>
      <c r="H4258" t="s">
        <v>9</v>
      </c>
      <c r="I4258" t="s">
        <v>9</v>
      </c>
      <c r="J4258" s="1" t="s">
        <v>9</v>
      </c>
    </row>
    <row r="4259" spans="1:10" x14ac:dyDescent="0.25">
      <c r="A4259" s="1">
        <v>49710.9375</v>
      </c>
      <c r="B4259" s="1">
        <v>-123.97867604619999</v>
      </c>
      <c r="C4259" t="s">
        <v>9</v>
      </c>
      <c r="D4259" t="s">
        <v>9</v>
      </c>
      <c r="E4259" s="1">
        <v>1</v>
      </c>
      <c r="F4259" s="1" t="s">
        <v>9</v>
      </c>
      <c r="G4259" s="1" t="s">
        <v>9</v>
      </c>
      <c r="H4259" t="s">
        <v>9</v>
      </c>
      <c r="I4259" t="s">
        <v>9</v>
      </c>
      <c r="J4259" s="1" t="s">
        <v>9</v>
      </c>
    </row>
    <row r="4260" spans="1:10" x14ac:dyDescent="0.25">
      <c r="A4260" s="1">
        <v>49722.65625</v>
      </c>
      <c r="B4260" s="1">
        <v>-126.2570649848</v>
      </c>
      <c r="C4260" t="s">
        <v>9</v>
      </c>
      <c r="D4260" t="s">
        <v>9</v>
      </c>
      <c r="E4260" s="1">
        <v>1</v>
      </c>
      <c r="F4260" s="1" t="s">
        <v>9</v>
      </c>
      <c r="G4260" s="1" t="s">
        <v>9</v>
      </c>
      <c r="H4260" t="s">
        <v>9</v>
      </c>
      <c r="I4260" t="s">
        <v>9</v>
      </c>
      <c r="J4260" s="1" t="s">
        <v>9</v>
      </c>
    </row>
    <row r="4261" spans="1:10" x14ac:dyDescent="0.25">
      <c r="A4261" s="1">
        <v>49734.375</v>
      </c>
      <c r="B4261" s="1">
        <v>-131.84942000839999</v>
      </c>
      <c r="C4261" t="s">
        <v>9</v>
      </c>
      <c r="D4261" t="s">
        <v>9</v>
      </c>
      <c r="E4261" s="1">
        <v>1</v>
      </c>
      <c r="F4261" s="1" t="s">
        <v>9</v>
      </c>
      <c r="G4261" s="1" t="s">
        <v>9</v>
      </c>
      <c r="H4261" t="s">
        <v>9</v>
      </c>
      <c r="I4261" t="s">
        <v>9</v>
      </c>
      <c r="J4261" s="1" t="s">
        <v>9</v>
      </c>
    </row>
    <row r="4262" spans="1:10" x14ac:dyDescent="0.25">
      <c r="A4262" s="1">
        <v>49746.09375</v>
      </c>
      <c r="B4262" s="1">
        <v>-130.3992488765</v>
      </c>
      <c r="C4262" t="s">
        <v>9</v>
      </c>
      <c r="D4262" t="s">
        <v>9</v>
      </c>
      <c r="E4262" s="1">
        <v>1</v>
      </c>
      <c r="F4262" s="1" t="s">
        <v>9</v>
      </c>
      <c r="G4262" s="1" t="s">
        <v>9</v>
      </c>
      <c r="H4262" t="s">
        <v>9</v>
      </c>
      <c r="I4262" t="s">
        <v>9</v>
      </c>
      <c r="J4262" s="1" t="s">
        <v>9</v>
      </c>
    </row>
    <row r="4263" spans="1:10" x14ac:dyDescent="0.25">
      <c r="A4263" s="1">
        <v>49757.8125</v>
      </c>
      <c r="B4263" s="1">
        <v>-127.1162942551</v>
      </c>
      <c r="C4263" t="s">
        <v>9</v>
      </c>
      <c r="D4263" t="s">
        <v>9</v>
      </c>
      <c r="E4263" s="1">
        <v>1</v>
      </c>
      <c r="F4263" s="1" t="s">
        <v>9</v>
      </c>
      <c r="G4263" s="1" t="s">
        <v>9</v>
      </c>
      <c r="H4263" t="s">
        <v>9</v>
      </c>
      <c r="I4263" t="s">
        <v>9</v>
      </c>
      <c r="J4263" s="1" t="s">
        <v>9</v>
      </c>
    </row>
    <row r="4264" spans="1:10" x14ac:dyDescent="0.25">
      <c r="A4264" s="1">
        <v>49769.53125</v>
      </c>
      <c r="B4264" s="1">
        <v>-128.95518508679999</v>
      </c>
      <c r="C4264" t="s">
        <v>9</v>
      </c>
      <c r="D4264" t="s">
        <v>9</v>
      </c>
      <c r="E4264" s="1">
        <v>1</v>
      </c>
      <c r="F4264" s="1" t="s">
        <v>9</v>
      </c>
      <c r="G4264" s="1" t="s">
        <v>9</v>
      </c>
      <c r="H4264" t="s">
        <v>9</v>
      </c>
      <c r="I4264" t="s">
        <v>9</v>
      </c>
      <c r="J4264" s="1" t="s">
        <v>9</v>
      </c>
    </row>
    <row r="4265" spans="1:10" x14ac:dyDescent="0.25">
      <c r="A4265" s="1">
        <v>49781.25</v>
      </c>
      <c r="B4265" s="1">
        <v>-135.64114454630001</v>
      </c>
      <c r="C4265" t="s">
        <v>9</v>
      </c>
      <c r="D4265" t="s">
        <v>9</v>
      </c>
      <c r="E4265" s="1">
        <v>1</v>
      </c>
      <c r="F4265" s="1" t="s">
        <v>9</v>
      </c>
      <c r="G4265" s="1" t="s">
        <v>9</v>
      </c>
      <c r="H4265" t="s">
        <v>9</v>
      </c>
      <c r="I4265" t="s">
        <v>9</v>
      </c>
      <c r="J4265" s="1" t="s">
        <v>9</v>
      </c>
    </row>
    <row r="4266" spans="1:10" x14ac:dyDescent="0.25">
      <c r="A4266" s="1">
        <v>49792.96875</v>
      </c>
      <c r="B4266" s="1">
        <v>-137.21770777559999</v>
      </c>
      <c r="C4266" t="s">
        <v>9</v>
      </c>
      <c r="D4266" t="s">
        <v>9</v>
      </c>
      <c r="E4266" s="1">
        <v>1</v>
      </c>
      <c r="F4266" s="1" t="s">
        <v>9</v>
      </c>
      <c r="G4266" s="1" t="s">
        <v>9</v>
      </c>
      <c r="H4266" t="s">
        <v>9</v>
      </c>
      <c r="I4266" t="s">
        <v>9</v>
      </c>
      <c r="J4266" s="1" t="s">
        <v>9</v>
      </c>
    </row>
    <row r="4267" spans="1:10" x14ac:dyDescent="0.25">
      <c r="A4267" s="1">
        <v>49804.6875</v>
      </c>
      <c r="B4267" s="1">
        <v>-136.17578750460001</v>
      </c>
      <c r="C4267" t="s">
        <v>9</v>
      </c>
      <c r="D4267" t="s">
        <v>9</v>
      </c>
      <c r="E4267" s="1">
        <v>1</v>
      </c>
      <c r="F4267" s="1" t="s">
        <v>9</v>
      </c>
      <c r="G4267" s="1" t="s">
        <v>9</v>
      </c>
      <c r="H4267" t="s">
        <v>9</v>
      </c>
      <c r="I4267" t="s">
        <v>9</v>
      </c>
      <c r="J4267" s="1" t="s">
        <v>9</v>
      </c>
    </row>
    <row r="4268" spans="1:10" x14ac:dyDescent="0.25">
      <c r="A4268" s="1">
        <v>49816.40625</v>
      </c>
      <c r="B4268" s="1">
        <v>-135.24444930269999</v>
      </c>
      <c r="C4268" t="s">
        <v>9</v>
      </c>
      <c r="D4268" t="s">
        <v>9</v>
      </c>
      <c r="E4268" s="1">
        <v>1</v>
      </c>
      <c r="F4268" s="1" t="s">
        <v>9</v>
      </c>
      <c r="G4268" s="1" t="s">
        <v>9</v>
      </c>
      <c r="H4268" t="s">
        <v>9</v>
      </c>
      <c r="I4268" t="s">
        <v>9</v>
      </c>
      <c r="J4268" s="1" t="s">
        <v>9</v>
      </c>
    </row>
    <row r="4269" spans="1:10" x14ac:dyDescent="0.25">
      <c r="A4269" s="1">
        <v>49828.125</v>
      </c>
      <c r="B4269" s="1">
        <v>-134.96994358289999</v>
      </c>
      <c r="C4269" t="s">
        <v>9</v>
      </c>
      <c r="D4269" t="s">
        <v>9</v>
      </c>
      <c r="E4269" s="1">
        <v>1</v>
      </c>
      <c r="F4269" s="1" t="s">
        <v>9</v>
      </c>
      <c r="G4269" s="1" t="s">
        <v>9</v>
      </c>
      <c r="H4269" t="s">
        <v>9</v>
      </c>
      <c r="I4269" t="s">
        <v>9</v>
      </c>
      <c r="J4269" s="1" t="s">
        <v>9</v>
      </c>
    </row>
    <row r="4270" spans="1:10" x14ac:dyDescent="0.25">
      <c r="A4270" s="1">
        <v>49839.84375</v>
      </c>
      <c r="B4270" s="1">
        <v>-132.6753411302</v>
      </c>
      <c r="C4270" t="s">
        <v>9</v>
      </c>
      <c r="D4270" t="s">
        <v>9</v>
      </c>
      <c r="E4270" s="1">
        <v>1</v>
      </c>
      <c r="F4270" s="1" t="s">
        <v>9</v>
      </c>
      <c r="G4270" s="1" t="s">
        <v>9</v>
      </c>
      <c r="H4270" t="s">
        <v>9</v>
      </c>
      <c r="I4270" t="s">
        <v>9</v>
      </c>
      <c r="J4270" s="1" t="s">
        <v>9</v>
      </c>
    </row>
    <row r="4271" spans="1:10" x14ac:dyDescent="0.25">
      <c r="A4271" s="1">
        <v>49851.5625</v>
      </c>
      <c r="B4271" s="1">
        <v>-130.17553249349999</v>
      </c>
      <c r="C4271" t="s">
        <v>9</v>
      </c>
      <c r="D4271" t="s">
        <v>9</v>
      </c>
      <c r="E4271" s="1">
        <v>1</v>
      </c>
      <c r="F4271" s="1" t="s">
        <v>9</v>
      </c>
      <c r="G4271" s="1" t="s">
        <v>9</v>
      </c>
      <c r="H4271" t="s">
        <v>9</v>
      </c>
      <c r="I4271" t="s">
        <v>9</v>
      </c>
      <c r="J4271" s="1" t="s">
        <v>9</v>
      </c>
    </row>
    <row r="4272" spans="1:10" x14ac:dyDescent="0.25">
      <c r="A4272" s="1">
        <v>49863.28125</v>
      </c>
      <c r="B4272" s="1">
        <v>-132.5240658502</v>
      </c>
      <c r="C4272" t="s">
        <v>9</v>
      </c>
      <c r="D4272" t="s">
        <v>9</v>
      </c>
      <c r="E4272" s="1">
        <v>1</v>
      </c>
      <c r="F4272" s="1" t="s">
        <v>9</v>
      </c>
      <c r="G4272" s="1" t="s">
        <v>9</v>
      </c>
      <c r="H4272" t="s">
        <v>9</v>
      </c>
      <c r="I4272" t="s">
        <v>9</v>
      </c>
      <c r="J4272" s="1" t="s">
        <v>9</v>
      </c>
    </row>
    <row r="4273" spans="1:10" x14ac:dyDescent="0.25">
      <c r="A4273" s="1">
        <v>49875</v>
      </c>
      <c r="B4273" s="1">
        <v>-140.51665478480001</v>
      </c>
      <c r="C4273" t="s">
        <v>9</v>
      </c>
      <c r="D4273" t="s">
        <v>9</v>
      </c>
      <c r="E4273" s="1">
        <v>1</v>
      </c>
      <c r="F4273" s="1" t="s">
        <v>9</v>
      </c>
      <c r="G4273" s="1" t="s">
        <v>9</v>
      </c>
      <c r="H4273" t="s">
        <v>9</v>
      </c>
      <c r="I4273" t="s">
        <v>9</v>
      </c>
      <c r="J4273" s="1" t="s">
        <v>9</v>
      </c>
    </row>
    <row r="4274" spans="1:10" x14ac:dyDescent="0.25">
      <c r="A4274" s="1">
        <v>49886.71875</v>
      </c>
      <c r="B4274" s="1">
        <v>-128.99969856230001</v>
      </c>
      <c r="C4274" t="s">
        <v>9</v>
      </c>
      <c r="D4274" t="s">
        <v>9</v>
      </c>
      <c r="E4274" s="1">
        <v>1</v>
      </c>
      <c r="F4274" s="1" t="s">
        <v>9</v>
      </c>
      <c r="G4274" s="1" t="s">
        <v>9</v>
      </c>
      <c r="H4274" t="s">
        <v>9</v>
      </c>
      <c r="I4274" t="s">
        <v>9</v>
      </c>
      <c r="J4274" s="1" t="s">
        <v>9</v>
      </c>
    </row>
    <row r="4275" spans="1:10" x14ac:dyDescent="0.25">
      <c r="A4275" s="1">
        <v>49898.4375</v>
      </c>
      <c r="B4275" s="1">
        <v>-126.1716004248</v>
      </c>
      <c r="C4275" t="s">
        <v>9</v>
      </c>
      <c r="D4275" t="s">
        <v>9</v>
      </c>
      <c r="E4275" s="1">
        <v>1</v>
      </c>
      <c r="F4275" s="1" t="s">
        <v>9</v>
      </c>
      <c r="G4275" s="1" t="s">
        <v>9</v>
      </c>
      <c r="H4275" t="s">
        <v>9</v>
      </c>
      <c r="I4275" t="s">
        <v>9</v>
      </c>
      <c r="J4275" s="1" t="s">
        <v>9</v>
      </c>
    </row>
    <row r="4276" spans="1:10" x14ac:dyDescent="0.25">
      <c r="A4276" s="1">
        <v>49910.15625</v>
      </c>
      <c r="B4276" s="1">
        <v>-125.99274262030001</v>
      </c>
      <c r="C4276" t="s">
        <v>9</v>
      </c>
      <c r="D4276" t="s">
        <v>9</v>
      </c>
      <c r="E4276" s="1">
        <v>1</v>
      </c>
      <c r="F4276" s="1" t="s">
        <v>9</v>
      </c>
      <c r="G4276" s="1" t="s">
        <v>9</v>
      </c>
      <c r="H4276" t="s">
        <v>9</v>
      </c>
      <c r="I4276" t="s">
        <v>9</v>
      </c>
      <c r="J4276" s="1" t="s">
        <v>9</v>
      </c>
    </row>
    <row r="4277" spans="1:10" x14ac:dyDescent="0.25">
      <c r="A4277" s="1">
        <v>49921.875</v>
      </c>
      <c r="B4277" s="1">
        <v>-126.6119937405</v>
      </c>
      <c r="C4277" t="s">
        <v>9</v>
      </c>
      <c r="D4277" t="s">
        <v>9</v>
      </c>
      <c r="E4277" s="1">
        <v>1</v>
      </c>
      <c r="F4277" s="1" t="s">
        <v>9</v>
      </c>
      <c r="G4277" s="1" t="s">
        <v>9</v>
      </c>
      <c r="H4277" t="s">
        <v>9</v>
      </c>
      <c r="I4277" t="s">
        <v>9</v>
      </c>
      <c r="J4277" s="1" t="s">
        <v>9</v>
      </c>
    </row>
    <row r="4278" spans="1:10" x14ac:dyDescent="0.25">
      <c r="A4278" s="1">
        <v>49933.59375</v>
      </c>
      <c r="B4278" s="1">
        <v>-127.0241514697</v>
      </c>
      <c r="C4278" t="s">
        <v>9</v>
      </c>
      <c r="D4278" t="s">
        <v>9</v>
      </c>
      <c r="E4278" s="1">
        <v>1</v>
      </c>
      <c r="F4278" s="1" t="s">
        <v>9</v>
      </c>
      <c r="G4278" s="1" t="s">
        <v>9</v>
      </c>
      <c r="H4278" t="s">
        <v>9</v>
      </c>
      <c r="I4278" t="s">
        <v>9</v>
      </c>
      <c r="J4278" s="1" t="s">
        <v>9</v>
      </c>
    </row>
    <row r="4279" spans="1:10" x14ac:dyDescent="0.25">
      <c r="A4279" s="1">
        <v>49945.3125</v>
      </c>
      <c r="B4279" s="1">
        <v>-129.49853338919999</v>
      </c>
      <c r="C4279" t="s">
        <v>9</v>
      </c>
      <c r="D4279" t="s">
        <v>9</v>
      </c>
      <c r="E4279" s="1">
        <v>1</v>
      </c>
      <c r="F4279" s="1" t="s">
        <v>9</v>
      </c>
      <c r="G4279" s="1" t="s">
        <v>9</v>
      </c>
      <c r="H4279" t="s">
        <v>9</v>
      </c>
      <c r="I4279" t="s">
        <v>9</v>
      </c>
      <c r="J4279" s="1" t="s">
        <v>9</v>
      </c>
    </row>
    <row r="4280" spans="1:10" x14ac:dyDescent="0.25">
      <c r="A4280" s="1">
        <v>49957.03125</v>
      </c>
      <c r="B4280" s="1">
        <v>-140.44395838170001</v>
      </c>
      <c r="C4280" t="s">
        <v>9</v>
      </c>
      <c r="D4280" t="s">
        <v>9</v>
      </c>
      <c r="E4280" s="1">
        <v>1</v>
      </c>
      <c r="F4280" s="1" t="s">
        <v>9</v>
      </c>
      <c r="G4280" s="1" t="s">
        <v>9</v>
      </c>
      <c r="H4280" t="s">
        <v>9</v>
      </c>
      <c r="I4280" t="s">
        <v>9</v>
      </c>
      <c r="J4280" s="1" t="s">
        <v>9</v>
      </c>
    </row>
    <row r="4281" spans="1:10" x14ac:dyDescent="0.25">
      <c r="A4281" s="1">
        <v>49968.75</v>
      </c>
      <c r="B4281" s="1">
        <v>-133.63110061090001</v>
      </c>
      <c r="C4281" t="s">
        <v>9</v>
      </c>
      <c r="D4281" t="s">
        <v>9</v>
      </c>
      <c r="E4281" s="1">
        <v>1</v>
      </c>
      <c r="F4281" s="1" t="s">
        <v>9</v>
      </c>
      <c r="G4281" s="1" t="s">
        <v>9</v>
      </c>
      <c r="H4281" t="s">
        <v>9</v>
      </c>
      <c r="I4281" t="s">
        <v>9</v>
      </c>
      <c r="J4281" s="1" t="s">
        <v>9</v>
      </c>
    </row>
    <row r="4282" spans="1:10" x14ac:dyDescent="0.25">
      <c r="A4282" s="1">
        <v>49980.46875</v>
      </c>
      <c r="B4282" s="1">
        <v>-126.95715509039999</v>
      </c>
      <c r="C4282" t="s">
        <v>9</v>
      </c>
      <c r="D4282" t="s">
        <v>9</v>
      </c>
      <c r="E4282" s="1">
        <v>1</v>
      </c>
      <c r="F4282" s="1" t="s">
        <v>9</v>
      </c>
      <c r="G4282" s="1" t="s">
        <v>9</v>
      </c>
      <c r="H4282" t="s">
        <v>9</v>
      </c>
      <c r="I4282" t="s">
        <v>9</v>
      </c>
      <c r="J4282" s="1" t="s">
        <v>9</v>
      </c>
    </row>
    <row r="4283" spans="1:10" x14ac:dyDescent="0.25">
      <c r="A4283" s="1">
        <v>49992.1875</v>
      </c>
      <c r="B4283" s="1">
        <v>-122.0540450579</v>
      </c>
      <c r="C4283" t="s">
        <v>9</v>
      </c>
      <c r="D4283" t="s">
        <v>9</v>
      </c>
      <c r="E4283" s="1">
        <v>1</v>
      </c>
      <c r="F4283" s="1" t="s">
        <v>9</v>
      </c>
      <c r="G4283" s="1" t="s">
        <v>9</v>
      </c>
      <c r="H4283" t="s">
        <v>9</v>
      </c>
      <c r="I4283" t="s">
        <v>9</v>
      </c>
      <c r="J4283" s="1" t="s">
        <v>9</v>
      </c>
    </row>
    <row r="4284" spans="1:10" x14ac:dyDescent="0.25">
      <c r="A4284" s="1">
        <v>50003.90625</v>
      </c>
      <c r="B4284" s="1">
        <v>-120.5351278845</v>
      </c>
      <c r="C4284" t="s">
        <v>9</v>
      </c>
      <c r="D4284" t="s">
        <v>9</v>
      </c>
      <c r="E4284" s="1">
        <v>1</v>
      </c>
      <c r="F4284" s="1" t="s">
        <v>9</v>
      </c>
      <c r="G4284" s="1" t="s">
        <v>9</v>
      </c>
      <c r="H4284" t="s">
        <v>9</v>
      </c>
      <c r="I4284" t="s">
        <v>9</v>
      </c>
      <c r="J4284" s="1" t="s">
        <v>9</v>
      </c>
    </row>
    <row r="4285" spans="1:10" x14ac:dyDescent="0.25">
      <c r="A4285" s="1">
        <v>50015.625</v>
      </c>
      <c r="B4285" s="1">
        <v>-122.47026182330001</v>
      </c>
      <c r="C4285" t="s">
        <v>9</v>
      </c>
      <c r="D4285" t="s">
        <v>9</v>
      </c>
      <c r="E4285" s="1">
        <v>1</v>
      </c>
      <c r="F4285" s="1" t="s">
        <v>9</v>
      </c>
      <c r="G4285" s="1" t="s">
        <v>9</v>
      </c>
      <c r="H4285" t="s">
        <v>9</v>
      </c>
      <c r="I4285" t="s">
        <v>9</v>
      </c>
      <c r="J4285" s="1" t="s">
        <v>9</v>
      </c>
    </row>
    <row r="4286" spans="1:10" x14ac:dyDescent="0.25">
      <c r="A4286" s="1">
        <v>50027.34375</v>
      </c>
      <c r="B4286" s="1">
        <v>-126.3806405592</v>
      </c>
      <c r="C4286" t="s">
        <v>9</v>
      </c>
      <c r="D4286" t="s">
        <v>9</v>
      </c>
      <c r="E4286" s="1">
        <v>1</v>
      </c>
      <c r="F4286" s="1" t="s">
        <v>9</v>
      </c>
      <c r="G4286" s="1" t="s">
        <v>9</v>
      </c>
      <c r="H4286" t="s">
        <v>9</v>
      </c>
      <c r="I4286" t="s">
        <v>9</v>
      </c>
      <c r="J4286" s="1" t="s">
        <v>9</v>
      </c>
    </row>
    <row r="4287" spans="1:10" x14ac:dyDescent="0.25">
      <c r="A4287" s="1">
        <v>50039.0625</v>
      </c>
      <c r="B4287" s="1">
        <v>-127.9916118773</v>
      </c>
      <c r="C4287" t="s">
        <v>9</v>
      </c>
      <c r="D4287" t="s">
        <v>9</v>
      </c>
      <c r="E4287" s="1">
        <v>1</v>
      </c>
      <c r="F4287" s="1" t="s">
        <v>9</v>
      </c>
      <c r="G4287" s="1" t="s">
        <v>9</v>
      </c>
      <c r="H4287" t="s">
        <v>9</v>
      </c>
      <c r="I4287" t="s">
        <v>9</v>
      </c>
      <c r="J4287" s="1" t="s">
        <v>9</v>
      </c>
    </row>
    <row r="4288" spans="1:10" x14ac:dyDescent="0.25">
      <c r="A4288" s="1">
        <v>50050.78125</v>
      </c>
      <c r="B4288" s="1">
        <v>-126.20862392230001</v>
      </c>
      <c r="C4288" t="s">
        <v>9</v>
      </c>
      <c r="D4288" t="s">
        <v>9</v>
      </c>
      <c r="E4288" s="1">
        <v>1</v>
      </c>
      <c r="F4288" s="1" t="s">
        <v>9</v>
      </c>
      <c r="G4288" s="1" t="s">
        <v>9</v>
      </c>
      <c r="H4288" t="s">
        <v>9</v>
      </c>
      <c r="I4288" t="s">
        <v>9</v>
      </c>
      <c r="J4288" s="1" t="s">
        <v>9</v>
      </c>
    </row>
    <row r="4289" spans="1:10" x14ac:dyDescent="0.25">
      <c r="A4289" s="1">
        <v>50062.5</v>
      </c>
      <c r="B4289" s="1">
        <v>-126.0292440299</v>
      </c>
      <c r="C4289" t="s">
        <v>9</v>
      </c>
      <c r="D4289" t="s">
        <v>9</v>
      </c>
      <c r="E4289" s="1">
        <v>1</v>
      </c>
      <c r="F4289" s="1" t="s">
        <v>9</v>
      </c>
      <c r="G4289" s="1" t="s">
        <v>9</v>
      </c>
      <c r="H4289" t="s">
        <v>9</v>
      </c>
      <c r="I4289" t="s">
        <v>9</v>
      </c>
      <c r="J4289" s="1" t="s">
        <v>9</v>
      </c>
    </row>
    <row r="4290" spans="1:10" x14ac:dyDescent="0.25">
      <c r="A4290" s="1">
        <v>50074.21875</v>
      </c>
      <c r="B4290" s="1">
        <v>-126.531792697</v>
      </c>
      <c r="C4290" t="s">
        <v>9</v>
      </c>
      <c r="D4290" t="s">
        <v>9</v>
      </c>
      <c r="E4290" s="1">
        <v>1</v>
      </c>
      <c r="F4290" s="1" t="s">
        <v>9</v>
      </c>
      <c r="G4290" s="1" t="s">
        <v>9</v>
      </c>
      <c r="H4290" t="s">
        <v>9</v>
      </c>
      <c r="I4290" t="s">
        <v>9</v>
      </c>
      <c r="J4290" s="1" t="s">
        <v>9</v>
      </c>
    </row>
    <row r="4291" spans="1:10" x14ac:dyDescent="0.25">
      <c r="A4291" s="1">
        <v>50085.9375</v>
      </c>
      <c r="B4291" s="1">
        <v>-125.7295073554</v>
      </c>
      <c r="C4291" t="s">
        <v>9</v>
      </c>
      <c r="D4291" t="s">
        <v>9</v>
      </c>
      <c r="E4291" s="1">
        <v>1</v>
      </c>
      <c r="F4291" s="1" t="s">
        <v>9</v>
      </c>
      <c r="G4291" s="1" t="s">
        <v>9</v>
      </c>
      <c r="H4291" t="s">
        <v>9</v>
      </c>
      <c r="I4291" t="s">
        <v>9</v>
      </c>
      <c r="J4291" s="1" t="s">
        <v>9</v>
      </c>
    </row>
    <row r="4292" spans="1:10" x14ac:dyDescent="0.25">
      <c r="A4292" s="1">
        <v>50097.65625</v>
      </c>
      <c r="B4292" s="1">
        <v>-126.04396302169999</v>
      </c>
      <c r="C4292" t="s">
        <v>9</v>
      </c>
      <c r="D4292" t="s">
        <v>9</v>
      </c>
      <c r="E4292" s="1">
        <v>1</v>
      </c>
      <c r="F4292" s="1" t="s">
        <v>9</v>
      </c>
      <c r="G4292" s="1" t="s">
        <v>9</v>
      </c>
      <c r="H4292" t="s">
        <v>9</v>
      </c>
      <c r="I4292" t="s">
        <v>9</v>
      </c>
      <c r="J4292" s="1" t="s">
        <v>9</v>
      </c>
    </row>
    <row r="4293" spans="1:10" x14ac:dyDescent="0.25">
      <c r="A4293" s="1">
        <v>50109.375</v>
      </c>
      <c r="B4293" s="1">
        <v>-124.6301097101</v>
      </c>
      <c r="C4293" t="s">
        <v>9</v>
      </c>
      <c r="D4293" t="s">
        <v>9</v>
      </c>
      <c r="E4293" s="1">
        <v>1</v>
      </c>
      <c r="F4293" s="1" t="s">
        <v>9</v>
      </c>
      <c r="G4293" s="1" t="s">
        <v>9</v>
      </c>
      <c r="H4293" t="s">
        <v>9</v>
      </c>
      <c r="I4293" t="s">
        <v>9</v>
      </c>
      <c r="J4293" s="1" t="s">
        <v>9</v>
      </c>
    </row>
    <row r="4294" spans="1:10" x14ac:dyDescent="0.25">
      <c r="A4294" s="1">
        <v>50121.09375</v>
      </c>
      <c r="B4294" s="1">
        <v>-120.97548028529999</v>
      </c>
      <c r="C4294" t="s">
        <v>9</v>
      </c>
      <c r="D4294" t="s">
        <v>9</v>
      </c>
      <c r="E4294" s="1">
        <v>1</v>
      </c>
      <c r="F4294" s="1" t="s">
        <v>9</v>
      </c>
      <c r="G4294" s="1" t="s">
        <v>9</v>
      </c>
      <c r="H4294" t="s">
        <v>9</v>
      </c>
      <c r="I4294" t="s">
        <v>9</v>
      </c>
      <c r="J4294" s="1" t="s">
        <v>9</v>
      </c>
    </row>
    <row r="4295" spans="1:10" x14ac:dyDescent="0.25">
      <c r="A4295" s="1">
        <v>50132.8125</v>
      </c>
      <c r="B4295" s="1">
        <v>-119.7859228395</v>
      </c>
      <c r="C4295" t="s">
        <v>9</v>
      </c>
      <c r="D4295" t="s">
        <v>9</v>
      </c>
      <c r="E4295" s="1">
        <v>1</v>
      </c>
      <c r="F4295" s="1" t="s">
        <v>9</v>
      </c>
      <c r="G4295" s="1" t="s">
        <v>9</v>
      </c>
      <c r="H4295" t="s">
        <v>9</v>
      </c>
      <c r="I4295" t="s">
        <v>9</v>
      </c>
      <c r="J4295" s="1" t="s">
        <v>9</v>
      </c>
    </row>
    <row r="4296" spans="1:10" x14ac:dyDescent="0.25">
      <c r="A4296" s="1">
        <v>50144.53125</v>
      </c>
      <c r="B4296" s="1">
        <v>-121.0732156289</v>
      </c>
      <c r="C4296" t="s">
        <v>9</v>
      </c>
      <c r="D4296" t="s">
        <v>9</v>
      </c>
      <c r="E4296" s="1">
        <v>1</v>
      </c>
      <c r="F4296" s="1" t="s">
        <v>9</v>
      </c>
      <c r="G4296" s="1" t="s">
        <v>9</v>
      </c>
      <c r="H4296" t="s">
        <v>9</v>
      </c>
      <c r="I4296" t="s">
        <v>9</v>
      </c>
      <c r="J4296" s="1" t="s">
        <v>9</v>
      </c>
    </row>
    <row r="4297" spans="1:10" x14ac:dyDescent="0.25">
      <c r="A4297" s="1">
        <v>50156.25</v>
      </c>
      <c r="B4297" s="1">
        <v>-123.1183605853</v>
      </c>
      <c r="C4297" t="s">
        <v>9</v>
      </c>
      <c r="D4297" t="s">
        <v>9</v>
      </c>
      <c r="E4297" s="1">
        <v>1</v>
      </c>
      <c r="F4297" s="1" t="s">
        <v>9</v>
      </c>
      <c r="G4297" s="1" t="s">
        <v>9</v>
      </c>
      <c r="H4297" t="s">
        <v>9</v>
      </c>
      <c r="I4297" t="s">
        <v>9</v>
      </c>
      <c r="J4297" s="1" t="s">
        <v>9</v>
      </c>
    </row>
    <row r="4298" spans="1:10" x14ac:dyDescent="0.25">
      <c r="A4298" s="1">
        <v>50167.96875</v>
      </c>
      <c r="B4298" s="1">
        <v>-124.7236472407</v>
      </c>
      <c r="C4298" t="s">
        <v>9</v>
      </c>
      <c r="D4298" t="s">
        <v>9</v>
      </c>
      <c r="E4298" s="1">
        <v>1</v>
      </c>
      <c r="F4298" s="1" t="s">
        <v>9</v>
      </c>
      <c r="G4298" s="1" t="s">
        <v>9</v>
      </c>
      <c r="H4298" t="s">
        <v>9</v>
      </c>
      <c r="I4298" t="s">
        <v>9</v>
      </c>
      <c r="J4298" s="1" t="s">
        <v>9</v>
      </c>
    </row>
    <row r="4299" spans="1:10" x14ac:dyDescent="0.25">
      <c r="A4299" s="1">
        <v>50179.6875</v>
      </c>
      <c r="B4299" s="1">
        <v>-126.4128636679</v>
      </c>
      <c r="C4299" t="s">
        <v>9</v>
      </c>
      <c r="D4299" t="s">
        <v>9</v>
      </c>
      <c r="E4299" s="1">
        <v>1</v>
      </c>
      <c r="F4299" s="1" t="s">
        <v>9</v>
      </c>
      <c r="G4299" s="1" t="s">
        <v>9</v>
      </c>
      <c r="H4299" t="s">
        <v>9</v>
      </c>
      <c r="I4299" t="s">
        <v>9</v>
      </c>
      <c r="J4299" s="1" t="s">
        <v>9</v>
      </c>
    </row>
    <row r="4300" spans="1:10" x14ac:dyDescent="0.25">
      <c r="A4300" s="1">
        <v>50191.40625</v>
      </c>
      <c r="B4300" s="1">
        <v>-130.49379274079999</v>
      </c>
      <c r="C4300" t="s">
        <v>9</v>
      </c>
      <c r="D4300" t="s">
        <v>9</v>
      </c>
      <c r="E4300" s="1">
        <v>1</v>
      </c>
      <c r="F4300" s="1" t="s">
        <v>9</v>
      </c>
      <c r="G4300" s="1" t="s">
        <v>9</v>
      </c>
      <c r="H4300" t="s">
        <v>9</v>
      </c>
      <c r="I4300" t="s">
        <v>9</v>
      </c>
      <c r="J4300" s="1" t="s">
        <v>9</v>
      </c>
    </row>
    <row r="4301" spans="1:10" x14ac:dyDescent="0.25">
      <c r="A4301" s="1">
        <v>50203.125</v>
      </c>
      <c r="B4301" s="1">
        <v>-133.2439068466</v>
      </c>
      <c r="C4301" t="s">
        <v>9</v>
      </c>
      <c r="D4301" t="s">
        <v>9</v>
      </c>
      <c r="E4301" s="1">
        <v>1</v>
      </c>
      <c r="F4301" s="1" t="s">
        <v>9</v>
      </c>
      <c r="G4301" s="1" t="s">
        <v>9</v>
      </c>
      <c r="H4301" t="s">
        <v>9</v>
      </c>
      <c r="I4301" t="s">
        <v>9</v>
      </c>
      <c r="J4301" s="1" t="s">
        <v>9</v>
      </c>
    </row>
    <row r="4302" spans="1:10" x14ac:dyDescent="0.25">
      <c r="A4302" s="1">
        <v>50214.84375</v>
      </c>
      <c r="B4302" s="1">
        <v>-130.62173095540001</v>
      </c>
      <c r="C4302" t="s">
        <v>9</v>
      </c>
      <c r="D4302" t="s">
        <v>9</v>
      </c>
      <c r="E4302" s="1">
        <v>1</v>
      </c>
      <c r="F4302" s="1" t="s">
        <v>9</v>
      </c>
      <c r="G4302" s="1" t="s">
        <v>9</v>
      </c>
      <c r="H4302" t="s">
        <v>9</v>
      </c>
      <c r="I4302" t="s">
        <v>9</v>
      </c>
      <c r="J4302" s="1" t="s">
        <v>9</v>
      </c>
    </row>
    <row r="4303" spans="1:10" x14ac:dyDescent="0.25">
      <c r="A4303" s="1">
        <v>50226.5625</v>
      </c>
      <c r="B4303" s="1">
        <v>-131.21379746509999</v>
      </c>
      <c r="C4303" t="s">
        <v>9</v>
      </c>
      <c r="D4303" t="s">
        <v>9</v>
      </c>
      <c r="E4303" s="1">
        <v>1</v>
      </c>
      <c r="F4303" s="1" t="s">
        <v>9</v>
      </c>
      <c r="G4303" s="1" t="s">
        <v>9</v>
      </c>
      <c r="H4303" t="s">
        <v>9</v>
      </c>
      <c r="I4303" t="s">
        <v>9</v>
      </c>
      <c r="J4303" s="1" t="s">
        <v>9</v>
      </c>
    </row>
    <row r="4304" spans="1:10" x14ac:dyDescent="0.25">
      <c r="A4304" s="1">
        <v>50238.28125</v>
      </c>
      <c r="B4304" s="1">
        <v>-128.16071958800001</v>
      </c>
      <c r="C4304" t="s">
        <v>9</v>
      </c>
      <c r="D4304" t="s">
        <v>9</v>
      </c>
      <c r="E4304" s="1">
        <v>1</v>
      </c>
      <c r="F4304" s="1" t="s">
        <v>9</v>
      </c>
      <c r="G4304" s="1" t="s">
        <v>9</v>
      </c>
      <c r="H4304" t="s">
        <v>9</v>
      </c>
      <c r="I4304" t="s">
        <v>9</v>
      </c>
      <c r="J4304" s="1" t="s">
        <v>9</v>
      </c>
    </row>
    <row r="4305" spans="1:10" x14ac:dyDescent="0.25">
      <c r="A4305" s="1">
        <v>50250</v>
      </c>
      <c r="B4305" s="1">
        <v>-127.92515310509999</v>
      </c>
      <c r="C4305" t="s">
        <v>9</v>
      </c>
      <c r="D4305" t="s">
        <v>9</v>
      </c>
      <c r="E4305" s="1">
        <v>1</v>
      </c>
      <c r="F4305" s="1" t="s">
        <v>9</v>
      </c>
      <c r="G4305" s="1" t="s">
        <v>9</v>
      </c>
      <c r="H4305" t="s">
        <v>9</v>
      </c>
      <c r="I4305" t="s">
        <v>9</v>
      </c>
      <c r="J4305" s="1" t="s">
        <v>9</v>
      </c>
    </row>
    <row r="4306" spans="1:10" x14ac:dyDescent="0.25">
      <c r="A4306" s="1">
        <v>50261.71875</v>
      </c>
      <c r="B4306" s="1">
        <v>-129.08780294850001</v>
      </c>
      <c r="C4306" t="s">
        <v>9</v>
      </c>
      <c r="D4306" t="s">
        <v>9</v>
      </c>
      <c r="E4306" s="1">
        <v>1</v>
      </c>
      <c r="F4306" s="1" t="s">
        <v>9</v>
      </c>
      <c r="G4306" s="1" t="s">
        <v>9</v>
      </c>
      <c r="H4306" t="s">
        <v>9</v>
      </c>
      <c r="I4306" t="s">
        <v>9</v>
      </c>
      <c r="J4306" s="1" t="s">
        <v>9</v>
      </c>
    </row>
    <row r="4307" spans="1:10" x14ac:dyDescent="0.25">
      <c r="A4307" s="1">
        <v>50273.4375</v>
      </c>
      <c r="B4307" s="1">
        <v>-125.38839416570001</v>
      </c>
      <c r="C4307" t="s">
        <v>9</v>
      </c>
      <c r="D4307" t="s">
        <v>9</v>
      </c>
      <c r="E4307" s="1">
        <v>1</v>
      </c>
      <c r="F4307" s="1" t="s">
        <v>9</v>
      </c>
      <c r="G4307" s="1" t="s">
        <v>9</v>
      </c>
      <c r="H4307" t="s">
        <v>9</v>
      </c>
      <c r="I4307" t="s">
        <v>9</v>
      </c>
      <c r="J4307" s="1" t="s">
        <v>9</v>
      </c>
    </row>
    <row r="4308" spans="1:10" x14ac:dyDescent="0.25">
      <c r="A4308" s="1">
        <v>50285.15625</v>
      </c>
      <c r="B4308" s="1">
        <v>-123.8888489375</v>
      </c>
      <c r="C4308" t="s">
        <v>9</v>
      </c>
      <c r="D4308" t="s">
        <v>9</v>
      </c>
      <c r="E4308" s="1">
        <v>1</v>
      </c>
      <c r="F4308" s="1" t="s">
        <v>9</v>
      </c>
      <c r="G4308" s="1" t="s">
        <v>9</v>
      </c>
      <c r="H4308" t="s">
        <v>9</v>
      </c>
      <c r="I4308" t="s">
        <v>9</v>
      </c>
      <c r="J4308" s="1" t="s">
        <v>9</v>
      </c>
    </row>
    <row r="4309" spans="1:10" x14ac:dyDescent="0.25">
      <c r="A4309" s="1">
        <v>50296.875</v>
      </c>
      <c r="B4309" s="1">
        <v>-124.2467615234</v>
      </c>
      <c r="C4309" t="s">
        <v>9</v>
      </c>
      <c r="D4309" t="s">
        <v>9</v>
      </c>
      <c r="E4309" s="1">
        <v>1</v>
      </c>
      <c r="F4309" s="1" t="s">
        <v>9</v>
      </c>
      <c r="G4309" s="1" t="s">
        <v>9</v>
      </c>
      <c r="H4309" t="s">
        <v>9</v>
      </c>
      <c r="I4309" t="s">
        <v>9</v>
      </c>
      <c r="J4309" s="1" t="s">
        <v>9</v>
      </c>
    </row>
    <row r="4310" spans="1:10" x14ac:dyDescent="0.25">
      <c r="A4310" s="1">
        <v>50308.59375</v>
      </c>
      <c r="B4310" s="1">
        <v>-125.0543238745</v>
      </c>
      <c r="C4310" t="s">
        <v>9</v>
      </c>
      <c r="D4310" t="s">
        <v>9</v>
      </c>
      <c r="E4310" s="1">
        <v>1</v>
      </c>
      <c r="F4310" s="1" t="s">
        <v>9</v>
      </c>
      <c r="G4310" s="1" t="s">
        <v>9</v>
      </c>
      <c r="H4310" t="s">
        <v>9</v>
      </c>
      <c r="I4310" t="s">
        <v>9</v>
      </c>
      <c r="J4310" s="1" t="s">
        <v>9</v>
      </c>
    </row>
    <row r="4311" spans="1:10" x14ac:dyDescent="0.25">
      <c r="A4311" s="1">
        <v>50320.3125</v>
      </c>
      <c r="B4311" s="1">
        <v>-126.65371188490001</v>
      </c>
      <c r="C4311" t="s">
        <v>9</v>
      </c>
      <c r="D4311" t="s">
        <v>9</v>
      </c>
      <c r="E4311" s="1">
        <v>1</v>
      </c>
      <c r="F4311" s="1" t="s">
        <v>9</v>
      </c>
      <c r="G4311" s="1" t="s">
        <v>9</v>
      </c>
      <c r="H4311" t="s">
        <v>9</v>
      </c>
      <c r="I4311" t="s">
        <v>9</v>
      </c>
      <c r="J4311" s="1" t="s">
        <v>9</v>
      </c>
    </row>
    <row r="4312" spans="1:10" x14ac:dyDescent="0.25">
      <c r="A4312" s="1">
        <v>50332.03125</v>
      </c>
      <c r="B4312" s="1">
        <v>-130.27126994209999</v>
      </c>
      <c r="C4312" t="s">
        <v>9</v>
      </c>
      <c r="D4312" t="s">
        <v>9</v>
      </c>
      <c r="E4312" s="1">
        <v>1</v>
      </c>
      <c r="F4312" s="1" t="s">
        <v>9</v>
      </c>
      <c r="G4312" s="1" t="s">
        <v>9</v>
      </c>
      <c r="H4312" t="s">
        <v>9</v>
      </c>
      <c r="I4312" t="s">
        <v>9</v>
      </c>
      <c r="J4312" s="1" t="s">
        <v>9</v>
      </c>
    </row>
    <row r="4313" spans="1:10" x14ac:dyDescent="0.25">
      <c r="A4313" s="1">
        <v>50343.75</v>
      </c>
      <c r="B4313" s="1">
        <v>-136.9957544053</v>
      </c>
      <c r="C4313" t="s">
        <v>9</v>
      </c>
      <c r="D4313" t="s">
        <v>9</v>
      </c>
      <c r="E4313" s="1">
        <v>1</v>
      </c>
      <c r="F4313" s="1" t="s">
        <v>9</v>
      </c>
      <c r="G4313" s="1" t="s">
        <v>9</v>
      </c>
      <c r="H4313" t="s">
        <v>9</v>
      </c>
      <c r="I4313" t="s">
        <v>9</v>
      </c>
      <c r="J4313" s="1" t="s">
        <v>9</v>
      </c>
    </row>
    <row r="4314" spans="1:10" x14ac:dyDescent="0.25">
      <c r="A4314" s="1">
        <v>50355.46875</v>
      </c>
      <c r="B4314" s="1">
        <v>-132.5893217384</v>
      </c>
      <c r="C4314" t="s">
        <v>9</v>
      </c>
      <c r="D4314" t="s">
        <v>9</v>
      </c>
      <c r="E4314" s="1">
        <v>1</v>
      </c>
      <c r="F4314" s="1" t="s">
        <v>9</v>
      </c>
      <c r="G4314" s="1" t="s">
        <v>9</v>
      </c>
      <c r="H4314" t="s">
        <v>9</v>
      </c>
      <c r="I4314" t="s">
        <v>9</v>
      </c>
      <c r="J4314" s="1" t="s">
        <v>9</v>
      </c>
    </row>
    <row r="4315" spans="1:10" x14ac:dyDescent="0.25">
      <c r="A4315" s="1">
        <v>50367.1875</v>
      </c>
      <c r="B4315" s="1">
        <v>-129.75709347989999</v>
      </c>
      <c r="C4315" t="s">
        <v>9</v>
      </c>
      <c r="D4315" t="s">
        <v>9</v>
      </c>
      <c r="E4315" s="1">
        <v>1</v>
      </c>
      <c r="F4315" s="1" t="s">
        <v>9</v>
      </c>
      <c r="G4315" s="1" t="s">
        <v>9</v>
      </c>
      <c r="H4315" t="s">
        <v>9</v>
      </c>
      <c r="I4315" t="s">
        <v>9</v>
      </c>
      <c r="J4315" s="1" t="s">
        <v>9</v>
      </c>
    </row>
    <row r="4316" spans="1:10" x14ac:dyDescent="0.25">
      <c r="A4316" s="1">
        <v>50378.90625</v>
      </c>
      <c r="B4316" s="1">
        <v>-133.27619445560001</v>
      </c>
      <c r="C4316" t="s">
        <v>9</v>
      </c>
      <c r="D4316" t="s">
        <v>9</v>
      </c>
      <c r="E4316" s="1">
        <v>1</v>
      </c>
      <c r="F4316" s="1" t="s">
        <v>9</v>
      </c>
      <c r="G4316" s="1" t="s">
        <v>9</v>
      </c>
      <c r="H4316" t="s">
        <v>9</v>
      </c>
      <c r="I4316" t="s">
        <v>9</v>
      </c>
      <c r="J4316" s="1" t="s">
        <v>9</v>
      </c>
    </row>
    <row r="4317" spans="1:10" x14ac:dyDescent="0.25">
      <c r="A4317" s="1">
        <v>50390.625</v>
      </c>
      <c r="B4317" s="1">
        <v>-137.862496045</v>
      </c>
      <c r="C4317" t="s">
        <v>9</v>
      </c>
      <c r="D4317" t="s">
        <v>9</v>
      </c>
      <c r="E4317" s="1">
        <v>1</v>
      </c>
      <c r="F4317" s="1" t="s">
        <v>9</v>
      </c>
      <c r="G4317" s="1" t="s">
        <v>9</v>
      </c>
      <c r="H4317" t="s">
        <v>9</v>
      </c>
      <c r="I4317" t="s">
        <v>9</v>
      </c>
      <c r="J4317" s="1" t="s">
        <v>9</v>
      </c>
    </row>
    <row r="4318" spans="1:10" x14ac:dyDescent="0.25">
      <c r="A4318" s="1">
        <v>50402.34375</v>
      </c>
      <c r="B4318" s="1">
        <v>-128.3210891411</v>
      </c>
      <c r="C4318" t="s">
        <v>9</v>
      </c>
      <c r="D4318" t="s">
        <v>9</v>
      </c>
      <c r="E4318" s="1">
        <v>1</v>
      </c>
      <c r="F4318" s="1" t="s">
        <v>9</v>
      </c>
      <c r="G4318" s="1" t="s">
        <v>9</v>
      </c>
      <c r="H4318" t="s">
        <v>9</v>
      </c>
      <c r="I4318" t="s">
        <v>9</v>
      </c>
      <c r="J4318" s="1" t="s">
        <v>9</v>
      </c>
    </row>
    <row r="4319" spans="1:10" x14ac:dyDescent="0.25">
      <c r="A4319" s="1">
        <v>50414.0625</v>
      </c>
      <c r="B4319" s="1">
        <v>-127.2834447308</v>
      </c>
      <c r="C4319" t="s">
        <v>9</v>
      </c>
      <c r="D4319" t="s">
        <v>9</v>
      </c>
      <c r="E4319" s="1">
        <v>1</v>
      </c>
      <c r="F4319" s="1" t="s">
        <v>9</v>
      </c>
      <c r="G4319" s="1" t="s">
        <v>9</v>
      </c>
      <c r="H4319" t="s">
        <v>9</v>
      </c>
      <c r="I4319" t="s">
        <v>9</v>
      </c>
      <c r="J4319" s="1" t="s">
        <v>9</v>
      </c>
    </row>
    <row r="4320" spans="1:10" x14ac:dyDescent="0.25">
      <c r="A4320" s="1">
        <v>50425.78125</v>
      </c>
      <c r="B4320" s="1">
        <v>-128.66510310769999</v>
      </c>
      <c r="C4320" t="s">
        <v>9</v>
      </c>
      <c r="D4320" t="s">
        <v>9</v>
      </c>
      <c r="E4320" s="1">
        <v>1</v>
      </c>
      <c r="F4320" s="1" t="s">
        <v>9</v>
      </c>
      <c r="G4320" s="1" t="s">
        <v>9</v>
      </c>
      <c r="H4320" t="s">
        <v>9</v>
      </c>
      <c r="I4320" t="s">
        <v>9</v>
      </c>
      <c r="J4320" s="1" t="s">
        <v>9</v>
      </c>
    </row>
    <row r="4321" spans="1:10" x14ac:dyDescent="0.25">
      <c r="A4321" s="1">
        <v>50437.5</v>
      </c>
      <c r="B4321" s="1">
        <v>-130.89322942059999</v>
      </c>
      <c r="C4321" t="s">
        <v>9</v>
      </c>
      <c r="D4321" t="s">
        <v>9</v>
      </c>
      <c r="E4321" s="1">
        <v>1</v>
      </c>
      <c r="F4321" s="1" t="s">
        <v>9</v>
      </c>
      <c r="G4321" s="1" t="s">
        <v>9</v>
      </c>
      <c r="H4321" t="s">
        <v>9</v>
      </c>
      <c r="I4321" t="s">
        <v>9</v>
      </c>
      <c r="J4321" s="1" t="s">
        <v>9</v>
      </c>
    </row>
    <row r="4322" spans="1:10" x14ac:dyDescent="0.25">
      <c r="A4322" s="1">
        <v>50449.21875</v>
      </c>
      <c r="B4322" s="1">
        <v>-136.58168262300001</v>
      </c>
      <c r="C4322" t="s">
        <v>9</v>
      </c>
      <c r="D4322" t="s">
        <v>9</v>
      </c>
      <c r="E4322" s="1">
        <v>1</v>
      </c>
      <c r="F4322" s="1" t="s">
        <v>9</v>
      </c>
      <c r="G4322" s="1" t="s">
        <v>9</v>
      </c>
      <c r="H4322" t="s">
        <v>9</v>
      </c>
      <c r="I4322" t="s">
        <v>9</v>
      </c>
      <c r="J4322" s="1" t="s">
        <v>9</v>
      </c>
    </row>
    <row r="4323" spans="1:10" x14ac:dyDescent="0.25">
      <c r="A4323" s="1">
        <v>50460.9375</v>
      </c>
      <c r="B4323" s="1">
        <v>-130.4955846384</v>
      </c>
      <c r="C4323" t="s">
        <v>9</v>
      </c>
      <c r="D4323" t="s">
        <v>9</v>
      </c>
      <c r="E4323" s="1">
        <v>1</v>
      </c>
      <c r="F4323" s="1" t="s">
        <v>9</v>
      </c>
      <c r="G4323" s="1" t="s">
        <v>9</v>
      </c>
      <c r="H4323" t="s">
        <v>9</v>
      </c>
      <c r="I4323" t="s">
        <v>9</v>
      </c>
      <c r="J4323" s="1" t="s">
        <v>9</v>
      </c>
    </row>
    <row r="4324" spans="1:10" x14ac:dyDescent="0.25">
      <c r="A4324" s="1">
        <v>50472.65625</v>
      </c>
      <c r="B4324" s="1">
        <v>-125.0705989012</v>
      </c>
      <c r="C4324" t="s">
        <v>9</v>
      </c>
      <c r="D4324" t="s">
        <v>9</v>
      </c>
      <c r="E4324" s="1">
        <v>1</v>
      </c>
      <c r="F4324" s="1" t="s">
        <v>9</v>
      </c>
      <c r="G4324" s="1" t="s">
        <v>9</v>
      </c>
      <c r="H4324" t="s">
        <v>9</v>
      </c>
      <c r="I4324" t="s">
        <v>9</v>
      </c>
      <c r="J4324" s="1" t="s">
        <v>9</v>
      </c>
    </row>
    <row r="4325" spans="1:10" x14ac:dyDescent="0.25">
      <c r="A4325" s="1">
        <v>50484.375</v>
      </c>
      <c r="B4325" s="1">
        <v>-123.8441454061</v>
      </c>
      <c r="C4325" t="s">
        <v>9</v>
      </c>
      <c r="D4325" t="s">
        <v>9</v>
      </c>
      <c r="E4325" s="1">
        <v>1</v>
      </c>
      <c r="F4325" s="1" t="s">
        <v>9</v>
      </c>
      <c r="G4325" s="1" t="s">
        <v>9</v>
      </c>
      <c r="H4325" t="s">
        <v>9</v>
      </c>
      <c r="I4325" t="s">
        <v>9</v>
      </c>
      <c r="J4325" s="1" t="s">
        <v>9</v>
      </c>
    </row>
    <row r="4326" spans="1:10" x14ac:dyDescent="0.25">
      <c r="A4326" s="1">
        <v>50496.09375</v>
      </c>
      <c r="B4326" s="1">
        <v>-125.0139150561</v>
      </c>
      <c r="C4326" t="s">
        <v>9</v>
      </c>
      <c r="D4326" t="s">
        <v>9</v>
      </c>
      <c r="E4326" s="1">
        <v>1</v>
      </c>
      <c r="F4326" s="1" t="s">
        <v>9</v>
      </c>
      <c r="G4326" s="1" t="s">
        <v>9</v>
      </c>
      <c r="H4326" t="s">
        <v>9</v>
      </c>
      <c r="I4326" t="s">
        <v>9</v>
      </c>
      <c r="J4326" s="1" t="s">
        <v>9</v>
      </c>
    </row>
    <row r="4327" spans="1:10" x14ac:dyDescent="0.25">
      <c r="A4327" s="1">
        <v>50507.8125</v>
      </c>
      <c r="B4327" s="1">
        <v>-127.3973643872</v>
      </c>
      <c r="C4327" t="s">
        <v>9</v>
      </c>
      <c r="D4327" t="s">
        <v>9</v>
      </c>
      <c r="E4327" s="1">
        <v>1</v>
      </c>
      <c r="F4327" s="1" t="s">
        <v>9</v>
      </c>
      <c r="G4327" s="1" t="s">
        <v>9</v>
      </c>
      <c r="H4327" t="s">
        <v>9</v>
      </c>
      <c r="I4327" t="s">
        <v>9</v>
      </c>
      <c r="J4327" s="1" t="s">
        <v>9</v>
      </c>
    </row>
    <row r="4328" spans="1:10" x14ac:dyDescent="0.25">
      <c r="A4328" s="1">
        <v>50519.53125</v>
      </c>
      <c r="B4328" s="1">
        <v>-134.0518689596</v>
      </c>
      <c r="C4328" t="s">
        <v>9</v>
      </c>
      <c r="D4328" t="s">
        <v>9</v>
      </c>
      <c r="E4328" s="1">
        <v>1</v>
      </c>
      <c r="F4328" s="1" t="s">
        <v>9</v>
      </c>
      <c r="G4328" s="1" t="s">
        <v>9</v>
      </c>
      <c r="H4328" t="s">
        <v>9</v>
      </c>
      <c r="I4328" t="s">
        <v>9</v>
      </c>
      <c r="J4328" s="1" t="s">
        <v>9</v>
      </c>
    </row>
    <row r="4329" spans="1:10" x14ac:dyDescent="0.25">
      <c r="A4329" s="1">
        <v>50531.25</v>
      </c>
      <c r="B4329" s="1">
        <v>-136.9401125755</v>
      </c>
      <c r="C4329" t="s">
        <v>9</v>
      </c>
      <c r="D4329" t="s">
        <v>9</v>
      </c>
      <c r="E4329" s="1">
        <v>1</v>
      </c>
      <c r="F4329" s="1" t="s">
        <v>9</v>
      </c>
      <c r="G4329" s="1" t="s">
        <v>9</v>
      </c>
      <c r="H4329" t="s">
        <v>9</v>
      </c>
      <c r="I4329" t="s">
        <v>9</v>
      </c>
      <c r="J4329" s="1" t="s">
        <v>9</v>
      </c>
    </row>
    <row r="4330" spans="1:10" x14ac:dyDescent="0.25">
      <c r="A4330" s="1">
        <v>50542.96875</v>
      </c>
      <c r="B4330" s="1">
        <v>-129.011599668</v>
      </c>
      <c r="C4330" t="s">
        <v>9</v>
      </c>
      <c r="D4330" t="s">
        <v>9</v>
      </c>
      <c r="E4330" s="1">
        <v>1</v>
      </c>
      <c r="F4330" s="1" t="s">
        <v>9</v>
      </c>
      <c r="G4330" s="1" t="s">
        <v>9</v>
      </c>
      <c r="H4330" t="s">
        <v>9</v>
      </c>
      <c r="I4330" t="s">
        <v>9</v>
      </c>
      <c r="J4330" s="1" t="s">
        <v>9</v>
      </c>
    </row>
    <row r="4331" spans="1:10" x14ac:dyDescent="0.25">
      <c r="A4331" s="1">
        <v>50554.6875</v>
      </c>
      <c r="B4331" s="1">
        <v>-127.24399219030001</v>
      </c>
      <c r="C4331" t="s">
        <v>9</v>
      </c>
      <c r="D4331" t="s">
        <v>9</v>
      </c>
      <c r="E4331" s="1">
        <v>1</v>
      </c>
      <c r="F4331" s="1" t="s">
        <v>9</v>
      </c>
      <c r="G4331" s="1" t="s">
        <v>9</v>
      </c>
      <c r="H4331" t="s">
        <v>9</v>
      </c>
      <c r="I4331" t="s">
        <v>9</v>
      </c>
      <c r="J4331" s="1" t="s">
        <v>9</v>
      </c>
    </row>
    <row r="4332" spans="1:10" x14ac:dyDescent="0.25">
      <c r="A4332" s="1">
        <v>50566.40625</v>
      </c>
      <c r="B4332" s="1">
        <v>-126.4967053803</v>
      </c>
      <c r="C4332" t="s">
        <v>9</v>
      </c>
      <c r="D4332" t="s">
        <v>9</v>
      </c>
      <c r="E4332" s="1">
        <v>1</v>
      </c>
      <c r="F4332" s="1" t="s">
        <v>9</v>
      </c>
      <c r="G4332" s="1" t="s">
        <v>9</v>
      </c>
      <c r="H4332" t="s">
        <v>9</v>
      </c>
      <c r="I4332" t="s">
        <v>9</v>
      </c>
      <c r="J4332" s="1" t="s">
        <v>9</v>
      </c>
    </row>
    <row r="4333" spans="1:10" x14ac:dyDescent="0.25">
      <c r="A4333" s="1">
        <v>50578.125</v>
      </c>
      <c r="B4333" s="1">
        <v>-125.6093508885</v>
      </c>
      <c r="C4333" t="s">
        <v>9</v>
      </c>
      <c r="D4333" t="s">
        <v>9</v>
      </c>
      <c r="E4333" s="1">
        <v>1</v>
      </c>
      <c r="F4333" s="1" t="s">
        <v>9</v>
      </c>
      <c r="G4333" s="1" t="s">
        <v>9</v>
      </c>
      <c r="H4333" t="s">
        <v>9</v>
      </c>
      <c r="I4333" t="s">
        <v>9</v>
      </c>
      <c r="J4333" s="1" t="s">
        <v>9</v>
      </c>
    </row>
    <row r="4334" spans="1:10" x14ac:dyDescent="0.25">
      <c r="A4334" s="1">
        <v>50589.84375</v>
      </c>
      <c r="B4334" s="1">
        <v>-126.283603422</v>
      </c>
      <c r="C4334" t="s">
        <v>9</v>
      </c>
      <c r="D4334" t="s">
        <v>9</v>
      </c>
      <c r="E4334" s="1">
        <v>1</v>
      </c>
      <c r="F4334" s="1" t="s">
        <v>9</v>
      </c>
      <c r="G4334" s="1" t="s">
        <v>9</v>
      </c>
      <c r="H4334" t="s">
        <v>9</v>
      </c>
      <c r="I4334" t="s">
        <v>9</v>
      </c>
      <c r="J4334" s="1" t="s">
        <v>9</v>
      </c>
    </row>
    <row r="4335" spans="1:10" x14ac:dyDescent="0.25">
      <c r="A4335" s="1">
        <v>50601.5625</v>
      </c>
      <c r="B4335" s="1">
        <v>-130.6627084262</v>
      </c>
      <c r="C4335" t="s">
        <v>9</v>
      </c>
      <c r="D4335" t="s">
        <v>9</v>
      </c>
      <c r="E4335" s="1">
        <v>1</v>
      </c>
      <c r="F4335" s="1" t="s">
        <v>9</v>
      </c>
      <c r="G4335" s="1" t="s">
        <v>9</v>
      </c>
      <c r="H4335" t="s">
        <v>9</v>
      </c>
      <c r="I4335" t="s">
        <v>9</v>
      </c>
      <c r="J4335" s="1" t="s">
        <v>9</v>
      </c>
    </row>
    <row r="4336" spans="1:10" x14ac:dyDescent="0.25">
      <c r="A4336" s="1">
        <v>50613.28125</v>
      </c>
      <c r="B4336" s="1">
        <v>-136.1777881454</v>
      </c>
      <c r="C4336" t="s">
        <v>9</v>
      </c>
      <c r="D4336" t="s">
        <v>9</v>
      </c>
      <c r="E4336" s="1">
        <v>1</v>
      </c>
      <c r="F4336" s="1" t="s">
        <v>9</v>
      </c>
      <c r="G4336" s="1" t="s">
        <v>9</v>
      </c>
      <c r="H4336" t="s">
        <v>9</v>
      </c>
      <c r="I4336" t="s">
        <v>9</v>
      </c>
      <c r="J4336" s="1" t="s">
        <v>9</v>
      </c>
    </row>
    <row r="4337" spans="1:10" x14ac:dyDescent="0.25">
      <c r="A4337" s="1">
        <v>50625</v>
      </c>
      <c r="B4337" s="1">
        <v>-125.9032820937</v>
      </c>
      <c r="C4337" t="s">
        <v>9</v>
      </c>
      <c r="D4337" t="s">
        <v>9</v>
      </c>
      <c r="E4337" s="1">
        <v>1</v>
      </c>
      <c r="F4337" s="1" t="s">
        <v>9</v>
      </c>
      <c r="G4337" s="1" t="s">
        <v>9</v>
      </c>
      <c r="H4337" t="s">
        <v>9</v>
      </c>
      <c r="I4337" t="s">
        <v>9</v>
      </c>
      <c r="J4337" s="1" t="s">
        <v>9</v>
      </c>
    </row>
    <row r="4338" spans="1:10" x14ac:dyDescent="0.25">
      <c r="A4338" s="1">
        <v>50636.71875</v>
      </c>
      <c r="B4338" s="1">
        <v>-122.5744770961</v>
      </c>
      <c r="C4338" t="s">
        <v>9</v>
      </c>
      <c r="D4338" t="s">
        <v>9</v>
      </c>
      <c r="E4338" s="1">
        <v>1</v>
      </c>
      <c r="F4338" s="1" t="s">
        <v>9</v>
      </c>
      <c r="G4338" s="1" t="s">
        <v>9</v>
      </c>
      <c r="H4338" t="s">
        <v>9</v>
      </c>
      <c r="I4338" t="s">
        <v>9</v>
      </c>
      <c r="J4338" s="1" t="s">
        <v>9</v>
      </c>
    </row>
    <row r="4339" spans="1:10" x14ac:dyDescent="0.25">
      <c r="A4339" s="1">
        <v>50648.4375</v>
      </c>
      <c r="B4339" s="1">
        <v>-123.2935649225</v>
      </c>
      <c r="C4339" t="s">
        <v>9</v>
      </c>
      <c r="D4339" t="s">
        <v>9</v>
      </c>
      <c r="E4339" s="1">
        <v>1</v>
      </c>
      <c r="F4339" s="1" t="s">
        <v>9</v>
      </c>
      <c r="G4339" s="1" t="s">
        <v>9</v>
      </c>
      <c r="H4339" t="s">
        <v>9</v>
      </c>
      <c r="I4339" t="s">
        <v>9</v>
      </c>
      <c r="J4339" s="1" t="s">
        <v>9</v>
      </c>
    </row>
    <row r="4340" spans="1:10" x14ac:dyDescent="0.25">
      <c r="A4340" s="1">
        <v>50660.15625</v>
      </c>
      <c r="B4340" s="1">
        <v>-127.2405224068</v>
      </c>
      <c r="C4340" t="s">
        <v>9</v>
      </c>
      <c r="D4340" t="s">
        <v>9</v>
      </c>
      <c r="E4340" s="1">
        <v>1</v>
      </c>
      <c r="F4340" s="1" t="s">
        <v>9</v>
      </c>
      <c r="G4340" s="1" t="s">
        <v>9</v>
      </c>
      <c r="H4340" t="s">
        <v>9</v>
      </c>
      <c r="I4340" t="s">
        <v>9</v>
      </c>
      <c r="J4340" s="1" t="s">
        <v>9</v>
      </c>
    </row>
    <row r="4341" spans="1:10" x14ac:dyDescent="0.25">
      <c r="A4341" s="1">
        <v>50671.875</v>
      </c>
      <c r="B4341" s="1">
        <v>-129.77225436629999</v>
      </c>
      <c r="C4341" t="s">
        <v>9</v>
      </c>
      <c r="D4341" t="s">
        <v>9</v>
      </c>
      <c r="E4341" s="1">
        <v>1</v>
      </c>
      <c r="F4341" s="1" t="s">
        <v>9</v>
      </c>
      <c r="G4341" s="1" t="s">
        <v>9</v>
      </c>
      <c r="H4341" t="s">
        <v>9</v>
      </c>
      <c r="I4341" t="s">
        <v>9</v>
      </c>
      <c r="J4341" s="1" t="s">
        <v>9</v>
      </c>
    </row>
    <row r="4342" spans="1:10" x14ac:dyDescent="0.25">
      <c r="A4342" s="1">
        <v>50683.59375</v>
      </c>
      <c r="B4342" s="1">
        <v>-127.33338366629999</v>
      </c>
      <c r="C4342" t="s">
        <v>9</v>
      </c>
      <c r="D4342" t="s">
        <v>9</v>
      </c>
      <c r="E4342" s="1">
        <v>1</v>
      </c>
      <c r="F4342" s="1" t="s">
        <v>9</v>
      </c>
      <c r="G4342" s="1" t="s">
        <v>9</v>
      </c>
      <c r="H4342" t="s">
        <v>9</v>
      </c>
      <c r="I4342" t="s">
        <v>9</v>
      </c>
      <c r="J4342" s="1" t="s">
        <v>9</v>
      </c>
    </row>
    <row r="4343" spans="1:10" x14ac:dyDescent="0.25">
      <c r="A4343" s="1">
        <v>50695.3125</v>
      </c>
      <c r="B4343" s="1">
        <v>-124.5635615306</v>
      </c>
      <c r="C4343" t="s">
        <v>9</v>
      </c>
      <c r="D4343" t="s">
        <v>9</v>
      </c>
      <c r="E4343" s="1">
        <v>1</v>
      </c>
      <c r="F4343" s="1" t="s">
        <v>9</v>
      </c>
      <c r="G4343" s="1" t="s">
        <v>9</v>
      </c>
      <c r="H4343" t="s">
        <v>9</v>
      </c>
      <c r="I4343" t="s">
        <v>9</v>
      </c>
      <c r="J4343" s="1" t="s">
        <v>9</v>
      </c>
    </row>
    <row r="4344" spans="1:10" x14ac:dyDescent="0.25">
      <c r="A4344" s="1">
        <v>50707.03125</v>
      </c>
      <c r="B4344" s="1">
        <v>-121.91710182600001</v>
      </c>
      <c r="C4344" t="s">
        <v>9</v>
      </c>
      <c r="D4344" t="s">
        <v>9</v>
      </c>
      <c r="E4344" s="1">
        <v>1</v>
      </c>
      <c r="F4344" s="1" t="s">
        <v>9</v>
      </c>
      <c r="G4344" s="1" t="s">
        <v>9</v>
      </c>
      <c r="H4344" t="s">
        <v>9</v>
      </c>
      <c r="I4344" t="s">
        <v>9</v>
      </c>
      <c r="J4344" s="1" t="s">
        <v>9</v>
      </c>
    </row>
    <row r="4345" spans="1:10" x14ac:dyDescent="0.25">
      <c r="A4345" s="1">
        <v>50718.75</v>
      </c>
      <c r="B4345" s="1">
        <v>-120.98789839449999</v>
      </c>
      <c r="C4345" t="s">
        <v>9</v>
      </c>
      <c r="D4345" t="s">
        <v>9</v>
      </c>
      <c r="E4345" s="1">
        <v>1</v>
      </c>
      <c r="F4345" s="1" t="s">
        <v>9</v>
      </c>
      <c r="G4345" s="1" t="s">
        <v>9</v>
      </c>
      <c r="H4345" t="s">
        <v>9</v>
      </c>
      <c r="I4345" t="s">
        <v>9</v>
      </c>
      <c r="J4345" s="1" t="s">
        <v>9</v>
      </c>
    </row>
    <row r="4346" spans="1:10" x14ac:dyDescent="0.25">
      <c r="A4346" s="1">
        <v>50730.46875</v>
      </c>
      <c r="B4346" s="1">
        <v>-122.2016129541</v>
      </c>
      <c r="C4346" t="s">
        <v>9</v>
      </c>
      <c r="D4346" t="s">
        <v>9</v>
      </c>
      <c r="E4346" s="1">
        <v>1</v>
      </c>
      <c r="F4346" s="1" t="s">
        <v>9</v>
      </c>
      <c r="G4346" s="1" t="s">
        <v>9</v>
      </c>
      <c r="H4346" t="s">
        <v>9</v>
      </c>
      <c r="I4346" t="s">
        <v>9</v>
      </c>
      <c r="J4346" s="1" t="s">
        <v>9</v>
      </c>
    </row>
    <row r="4347" spans="1:10" x14ac:dyDescent="0.25">
      <c r="A4347" s="1">
        <v>50742.1875</v>
      </c>
      <c r="B4347" s="1">
        <v>-124.97523159550001</v>
      </c>
      <c r="C4347" t="s">
        <v>9</v>
      </c>
      <c r="D4347" t="s">
        <v>9</v>
      </c>
      <c r="E4347" s="1">
        <v>1</v>
      </c>
      <c r="F4347" s="1" t="s">
        <v>9</v>
      </c>
      <c r="G4347" s="1" t="s">
        <v>9</v>
      </c>
      <c r="H4347" t="s">
        <v>9</v>
      </c>
      <c r="I4347" t="s">
        <v>9</v>
      </c>
      <c r="J4347" s="1" t="s">
        <v>9</v>
      </c>
    </row>
    <row r="4348" spans="1:10" x14ac:dyDescent="0.25">
      <c r="A4348" s="1">
        <v>50753.90625</v>
      </c>
      <c r="B4348" s="1">
        <v>-127.6416897524</v>
      </c>
      <c r="C4348" t="s">
        <v>9</v>
      </c>
      <c r="D4348" t="s">
        <v>9</v>
      </c>
      <c r="E4348" s="1">
        <v>1</v>
      </c>
      <c r="F4348" s="1" t="s">
        <v>9</v>
      </c>
      <c r="G4348" s="1" t="s">
        <v>9</v>
      </c>
      <c r="H4348" t="s">
        <v>9</v>
      </c>
      <c r="I4348" t="s">
        <v>9</v>
      </c>
      <c r="J4348" s="1" t="s">
        <v>9</v>
      </c>
    </row>
    <row r="4349" spans="1:10" x14ac:dyDescent="0.25">
      <c r="A4349" s="1">
        <v>50765.625</v>
      </c>
      <c r="B4349" s="1">
        <v>-128.12904709599999</v>
      </c>
      <c r="C4349" t="s">
        <v>9</v>
      </c>
      <c r="D4349" t="s">
        <v>9</v>
      </c>
      <c r="E4349" s="1">
        <v>1</v>
      </c>
      <c r="F4349" s="1" t="s">
        <v>9</v>
      </c>
      <c r="G4349" s="1" t="s">
        <v>9</v>
      </c>
      <c r="H4349" t="s">
        <v>9</v>
      </c>
      <c r="I4349" t="s">
        <v>9</v>
      </c>
      <c r="J4349" s="1" t="s">
        <v>9</v>
      </c>
    </row>
    <row r="4350" spans="1:10" x14ac:dyDescent="0.25">
      <c r="A4350" s="1">
        <v>50777.34375</v>
      </c>
      <c r="B4350" s="1">
        <v>-128.41619136520001</v>
      </c>
      <c r="C4350" t="s">
        <v>9</v>
      </c>
      <c r="D4350" t="s">
        <v>9</v>
      </c>
      <c r="E4350" s="1">
        <v>1</v>
      </c>
      <c r="F4350" s="1" t="s">
        <v>9</v>
      </c>
      <c r="G4350" s="1" t="s">
        <v>9</v>
      </c>
      <c r="H4350" t="s">
        <v>9</v>
      </c>
      <c r="I4350" t="s">
        <v>9</v>
      </c>
      <c r="J4350" s="1" t="s">
        <v>9</v>
      </c>
    </row>
    <row r="4351" spans="1:10" x14ac:dyDescent="0.25">
      <c r="A4351" s="1">
        <v>50789.0625</v>
      </c>
      <c r="B4351" s="1">
        <v>-128.02512204390001</v>
      </c>
      <c r="C4351" t="s">
        <v>9</v>
      </c>
      <c r="D4351" t="s">
        <v>9</v>
      </c>
      <c r="E4351" s="1">
        <v>1</v>
      </c>
      <c r="F4351" s="1" t="s">
        <v>9</v>
      </c>
      <c r="G4351" s="1" t="s">
        <v>9</v>
      </c>
      <c r="H4351" t="s">
        <v>9</v>
      </c>
      <c r="I4351" t="s">
        <v>9</v>
      </c>
      <c r="J4351" s="1" t="s">
        <v>9</v>
      </c>
    </row>
    <row r="4352" spans="1:10" x14ac:dyDescent="0.25">
      <c r="A4352" s="1">
        <v>50800.78125</v>
      </c>
      <c r="B4352" s="1">
        <v>-128.30352842030001</v>
      </c>
      <c r="C4352" t="s">
        <v>9</v>
      </c>
      <c r="D4352" t="s">
        <v>9</v>
      </c>
      <c r="E4352" s="1">
        <v>1</v>
      </c>
      <c r="F4352" s="1" t="s">
        <v>9</v>
      </c>
      <c r="G4352" s="1" t="s">
        <v>9</v>
      </c>
      <c r="H4352" t="s">
        <v>9</v>
      </c>
      <c r="I4352" t="s">
        <v>9</v>
      </c>
      <c r="J4352" s="1" t="s">
        <v>9</v>
      </c>
    </row>
    <row r="4353" spans="1:10" x14ac:dyDescent="0.25">
      <c r="A4353" s="1">
        <v>50812.5</v>
      </c>
      <c r="B4353" s="1">
        <v>-130.40449301960001</v>
      </c>
      <c r="C4353" t="s">
        <v>9</v>
      </c>
      <c r="D4353" t="s">
        <v>9</v>
      </c>
      <c r="E4353" s="1">
        <v>1</v>
      </c>
      <c r="F4353" s="1" t="s">
        <v>9</v>
      </c>
      <c r="G4353" s="1" t="s">
        <v>9</v>
      </c>
      <c r="H4353" t="s">
        <v>9</v>
      </c>
      <c r="I4353" t="s">
        <v>9</v>
      </c>
      <c r="J4353" s="1" t="s">
        <v>9</v>
      </c>
    </row>
    <row r="4354" spans="1:10" x14ac:dyDescent="0.25">
      <c r="A4354" s="1">
        <v>50824.21875</v>
      </c>
      <c r="B4354" s="1">
        <v>-135.36306552440001</v>
      </c>
      <c r="C4354" t="s">
        <v>9</v>
      </c>
      <c r="D4354" t="s">
        <v>9</v>
      </c>
      <c r="E4354" s="1">
        <v>1</v>
      </c>
      <c r="F4354" s="1" t="s">
        <v>9</v>
      </c>
      <c r="G4354" s="1" t="s">
        <v>9</v>
      </c>
      <c r="H4354" t="s">
        <v>9</v>
      </c>
      <c r="I4354" t="s">
        <v>9</v>
      </c>
      <c r="J4354" s="1" t="s">
        <v>9</v>
      </c>
    </row>
    <row r="4355" spans="1:10" x14ac:dyDescent="0.25">
      <c r="A4355" s="1">
        <v>50835.9375</v>
      </c>
      <c r="B4355" s="1">
        <v>-127.235096536</v>
      </c>
      <c r="C4355" t="s">
        <v>9</v>
      </c>
      <c r="D4355" t="s">
        <v>9</v>
      </c>
      <c r="E4355" s="1">
        <v>1</v>
      </c>
      <c r="F4355" s="1" t="s">
        <v>9</v>
      </c>
      <c r="G4355" s="1" t="s">
        <v>9</v>
      </c>
      <c r="H4355" t="s">
        <v>9</v>
      </c>
      <c r="I4355" t="s">
        <v>9</v>
      </c>
      <c r="J4355" s="1" t="s">
        <v>9</v>
      </c>
    </row>
    <row r="4356" spans="1:10" x14ac:dyDescent="0.25">
      <c r="A4356" s="1">
        <v>50847.65625</v>
      </c>
      <c r="B4356" s="1">
        <v>-121.70140567120001</v>
      </c>
      <c r="C4356" t="s">
        <v>9</v>
      </c>
      <c r="D4356" t="s">
        <v>9</v>
      </c>
      <c r="E4356" s="1">
        <v>1</v>
      </c>
      <c r="F4356" s="1" t="s">
        <v>9</v>
      </c>
      <c r="G4356" s="1" t="s">
        <v>9</v>
      </c>
      <c r="H4356" t="s">
        <v>9</v>
      </c>
      <c r="I4356" t="s">
        <v>9</v>
      </c>
      <c r="J4356" s="1" t="s">
        <v>9</v>
      </c>
    </row>
    <row r="4357" spans="1:10" x14ac:dyDescent="0.25">
      <c r="A4357" s="1">
        <v>50859.375</v>
      </c>
      <c r="B4357" s="1">
        <v>-122.0392129518</v>
      </c>
      <c r="C4357" t="s">
        <v>9</v>
      </c>
      <c r="D4357" t="s">
        <v>9</v>
      </c>
      <c r="E4357" s="1">
        <v>1</v>
      </c>
      <c r="F4357" s="1" t="s">
        <v>9</v>
      </c>
      <c r="G4357" s="1" t="s">
        <v>9</v>
      </c>
      <c r="H4357" t="s">
        <v>9</v>
      </c>
      <c r="I4357" t="s">
        <v>9</v>
      </c>
      <c r="J4357" s="1" t="s">
        <v>9</v>
      </c>
    </row>
    <row r="4358" spans="1:10" x14ac:dyDescent="0.25">
      <c r="A4358" s="1">
        <v>50871.09375</v>
      </c>
      <c r="B4358" s="1">
        <v>-127.9464025612</v>
      </c>
      <c r="C4358" t="s">
        <v>9</v>
      </c>
      <c r="D4358" t="s">
        <v>9</v>
      </c>
      <c r="E4358" s="1">
        <v>1</v>
      </c>
      <c r="F4358" s="1" t="s">
        <v>9</v>
      </c>
      <c r="G4358" s="1" t="s">
        <v>9</v>
      </c>
      <c r="H4358" t="s">
        <v>9</v>
      </c>
      <c r="I4358" t="s">
        <v>9</v>
      </c>
      <c r="J4358" s="1" t="s">
        <v>9</v>
      </c>
    </row>
    <row r="4359" spans="1:10" x14ac:dyDescent="0.25">
      <c r="A4359" s="1">
        <v>50882.8125</v>
      </c>
      <c r="B4359" s="1">
        <v>-135.3725159338</v>
      </c>
      <c r="C4359" t="s">
        <v>9</v>
      </c>
      <c r="D4359" t="s">
        <v>9</v>
      </c>
      <c r="E4359" s="1">
        <v>1</v>
      </c>
      <c r="F4359" s="1" t="s">
        <v>9</v>
      </c>
      <c r="G4359" s="1" t="s">
        <v>9</v>
      </c>
      <c r="H4359" t="s">
        <v>9</v>
      </c>
      <c r="I4359" t="s">
        <v>9</v>
      </c>
      <c r="J4359" s="1" t="s">
        <v>9</v>
      </c>
    </row>
    <row r="4360" spans="1:10" x14ac:dyDescent="0.25">
      <c r="A4360" s="1">
        <v>50894.53125</v>
      </c>
      <c r="B4360" s="1">
        <v>-128.62324582159999</v>
      </c>
      <c r="C4360" t="s">
        <v>9</v>
      </c>
      <c r="D4360" t="s">
        <v>9</v>
      </c>
      <c r="E4360" s="1">
        <v>1</v>
      </c>
      <c r="F4360" s="1" t="s">
        <v>9</v>
      </c>
      <c r="G4360" s="1" t="s">
        <v>9</v>
      </c>
      <c r="H4360" t="s">
        <v>9</v>
      </c>
      <c r="I4360" t="s">
        <v>9</v>
      </c>
      <c r="J4360" s="1" t="s">
        <v>9</v>
      </c>
    </row>
    <row r="4361" spans="1:10" x14ac:dyDescent="0.25">
      <c r="A4361" s="1">
        <v>50906.25</v>
      </c>
      <c r="B4361" s="1">
        <v>-125.2793174594</v>
      </c>
      <c r="C4361" t="s">
        <v>9</v>
      </c>
      <c r="D4361" t="s">
        <v>9</v>
      </c>
      <c r="E4361" s="1">
        <v>1</v>
      </c>
      <c r="F4361" s="1" t="s">
        <v>9</v>
      </c>
      <c r="G4361" s="1" t="s">
        <v>9</v>
      </c>
      <c r="H4361" t="s">
        <v>9</v>
      </c>
      <c r="I4361" t="s">
        <v>9</v>
      </c>
      <c r="J4361" s="1" t="s">
        <v>9</v>
      </c>
    </row>
    <row r="4362" spans="1:10" x14ac:dyDescent="0.25">
      <c r="A4362" s="1">
        <v>50917.96875</v>
      </c>
      <c r="B4362" s="1">
        <v>-126.8972732167</v>
      </c>
      <c r="C4362" t="s">
        <v>9</v>
      </c>
      <c r="D4362" t="s">
        <v>9</v>
      </c>
      <c r="E4362" s="1">
        <v>1</v>
      </c>
      <c r="F4362" s="1" t="s">
        <v>9</v>
      </c>
      <c r="G4362" s="1" t="s">
        <v>9</v>
      </c>
      <c r="H4362" t="s">
        <v>9</v>
      </c>
      <c r="I4362" t="s">
        <v>9</v>
      </c>
      <c r="J4362" s="1" t="s">
        <v>9</v>
      </c>
    </row>
    <row r="4363" spans="1:10" x14ac:dyDescent="0.25">
      <c r="A4363" s="1">
        <v>50929.6875</v>
      </c>
      <c r="B4363" s="1">
        <v>-129.401023802</v>
      </c>
      <c r="C4363" t="s">
        <v>9</v>
      </c>
      <c r="D4363" t="s">
        <v>9</v>
      </c>
      <c r="E4363" s="1">
        <v>1</v>
      </c>
      <c r="F4363" s="1" t="s">
        <v>9</v>
      </c>
      <c r="G4363" s="1" t="s">
        <v>9</v>
      </c>
      <c r="H4363" t="s">
        <v>9</v>
      </c>
      <c r="I4363" t="s">
        <v>9</v>
      </c>
      <c r="J4363" s="1" t="s">
        <v>9</v>
      </c>
    </row>
    <row r="4364" spans="1:10" x14ac:dyDescent="0.25">
      <c r="A4364" s="1">
        <v>50941.40625</v>
      </c>
      <c r="B4364" s="1">
        <v>-130.84520516129999</v>
      </c>
      <c r="C4364" t="s">
        <v>9</v>
      </c>
      <c r="D4364" t="s">
        <v>9</v>
      </c>
      <c r="E4364" s="1">
        <v>1</v>
      </c>
      <c r="F4364" s="1" t="s">
        <v>9</v>
      </c>
      <c r="G4364" s="1" t="s">
        <v>9</v>
      </c>
      <c r="H4364" t="s">
        <v>9</v>
      </c>
      <c r="I4364" t="s">
        <v>9</v>
      </c>
      <c r="J4364" s="1" t="s">
        <v>9</v>
      </c>
    </row>
    <row r="4365" spans="1:10" x14ac:dyDescent="0.25">
      <c r="A4365" s="1">
        <v>50953.125</v>
      </c>
      <c r="B4365" s="1">
        <v>-131.5351540204</v>
      </c>
      <c r="C4365" t="s">
        <v>9</v>
      </c>
      <c r="D4365" t="s">
        <v>9</v>
      </c>
      <c r="E4365" s="1">
        <v>1</v>
      </c>
      <c r="F4365" s="1" t="s">
        <v>9</v>
      </c>
      <c r="G4365" s="1" t="s">
        <v>9</v>
      </c>
      <c r="H4365" t="s">
        <v>9</v>
      </c>
      <c r="I4365" t="s">
        <v>9</v>
      </c>
      <c r="J4365" s="1" t="s">
        <v>9</v>
      </c>
    </row>
    <row r="4366" spans="1:10" x14ac:dyDescent="0.25">
      <c r="A4366" s="1">
        <v>50964.84375</v>
      </c>
      <c r="B4366" s="1">
        <v>-129.3549807789</v>
      </c>
      <c r="C4366" t="s">
        <v>9</v>
      </c>
      <c r="D4366" t="s">
        <v>9</v>
      </c>
      <c r="E4366" s="1">
        <v>1</v>
      </c>
      <c r="F4366" s="1" t="s">
        <v>9</v>
      </c>
      <c r="G4366" s="1" t="s">
        <v>9</v>
      </c>
      <c r="H4366" t="s">
        <v>9</v>
      </c>
      <c r="I4366" t="s">
        <v>9</v>
      </c>
      <c r="J4366" s="1" t="s">
        <v>9</v>
      </c>
    </row>
    <row r="4367" spans="1:10" x14ac:dyDescent="0.25">
      <c r="A4367" s="1">
        <v>50976.5625</v>
      </c>
      <c r="B4367" s="1">
        <v>-127.365011404</v>
      </c>
      <c r="C4367" t="s">
        <v>9</v>
      </c>
      <c r="D4367" t="s">
        <v>9</v>
      </c>
      <c r="E4367" s="1">
        <v>1</v>
      </c>
      <c r="F4367" s="1" t="s">
        <v>9</v>
      </c>
      <c r="G4367" s="1" t="s">
        <v>9</v>
      </c>
      <c r="H4367" t="s">
        <v>9</v>
      </c>
      <c r="I4367" t="s">
        <v>9</v>
      </c>
      <c r="J4367" s="1" t="s">
        <v>9</v>
      </c>
    </row>
    <row r="4368" spans="1:10" x14ac:dyDescent="0.25">
      <c r="A4368" s="1">
        <v>50988.28125</v>
      </c>
      <c r="B4368" s="1">
        <v>-126.69530050349999</v>
      </c>
      <c r="C4368" t="s">
        <v>9</v>
      </c>
      <c r="D4368" t="s">
        <v>9</v>
      </c>
      <c r="E4368" s="1">
        <v>1</v>
      </c>
      <c r="F4368" s="1" t="s">
        <v>9</v>
      </c>
      <c r="G4368" s="1" t="s">
        <v>9</v>
      </c>
      <c r="H4368" t="s">
        <v>9</v>
      </c>
      <c r="I4368" t="s">
        <v>9</v>
      </c>
      <c r="J4368" s="1" t="s">
        <v>9</v>
      </c>
    </row>
    <row r="4369" spans="1:10" x14ac:dyDescent="0.25">
      <c r="A4369" s="1">
        <v>51000</v>
      </c>
      <c r="B4369" s="1">
        <v>-128.24077218939999</v>
      </c>
      <c r="C4369" t="s">
        <v>9</v>
      </c>
      <c r="D4369" t="s">
        <v>9</v>
      </c>
      <c r="E4369" s="1">
        <v>1</v>
      </c>
      <c r="F4369" s="1" t="s">
        <v>9</v>
      </c>
      <c r="G4369" s="1" t="s">
        <v>9</v>
      </c>
      <c r="H4369" t="s">
        <v>9</v>
      </c>
      <c r="I4369" t="s">
        <v>9</v>
      </c>
      <c r="J4369" s="1" t="s">
        <v>9</v>
      </c>
    </row>
    <row r="4370" spans="1:10" x14ac:dyDescent="0.25">
      <c r="A4370" s="1">
        <v>51011.71875</v>
      </c>
      <c r="B4370" s="1">
        <v>-132.6788212111</v>
      </c>
      <c r="C4370" t="s">
        <v>9</v>
      </c>
      <c r="D4370" t="s">
        <v>9</v>
      </c>
      <c r="E4370" s="1">
        <v>1</v>
      </c>
      <c r="F4370" s="1" t="s">
        <v>9</v>
      </c>
      <c r="G4370" s="1" t="s">
        <v>9</v>
      </c>
      <c r="H4370" t="s">
        <v>9</v>
      </c>
      <c r="I4370" t="s">
        <v>9</v>
      </c>
      <c r="J4370" s="1" t="s">
        <v>9</v>
      </c>
    </row>
    <row r="4371" spans="1:10" x14ac:dyDescent="0.25">
      <c r="A4371" s="1">
        <v>51023.4375</v>
      </c>
      <c r="B4371" s="1">
        <v>-135.49581936729999</v>
      </c>
      <c r="C4371" t="s">
        <v>9</v>
      </c>
      <c r="D4371" t="s">
        <v>9</v>
      </c>
      <c r="E4371" s="1">
        <v>1</v>
      </c>
      <c r="F4371" s="1" t="s">
        <v>9</v>
      </c>
      <c r="G4371" s="1" t="s">
        <v>9</v>
      </c>
      <c r="H4371" t="s">
        <v>9</v>
      </c>
      <c r="I4371" t="s">
        <v>9</v>
      </c>
      <c r="J4371" s="1" t="s">
        <v>9</v>
      </c>
    </row>
    <row r="4372" spans="1:10" x14ac:dyDescent="0.25">
      <c r="A4372" s="1">
        <v>51035.15625</v>
      </c>
      <c r="B4372" s="1">
        <v>-133.30296260599999</v>
      </c>
      <c r="C4372" t="s">
        <v>9</v>
      </c>
      <c r="D4372" t="s">
        <v>9</v>
      </c>
      <c r="E4372" s="1">
        <v>1</v>
      </c>
      <c r="F4372" s="1" t="s">
        <v>9</v>
      </c>
      <c r="G4372" s="1" t="s">
        <v>9</v>
      </c>
      <c r="H4372" t="s">
        <v>9</v>
      </c>
      <c r="I4372" t="s">
        <v>9</v>
      </c>
      <c r="J4372" s="1" t="s">
        <v>9</v>
      </c>
    </row>
    <row r="4373" spans="1:10" x14ac:dyDescent="0.25">
      <c r="A4373" s="1">
        <v>51046.875</v>
      </c>
      <c r="B4373" s="1">
        <v>-131.35720665560001</v>
      </c>
      <c r="C4373" t="s">
        <v>9</v>
      </c>
      <c r="D4373" t="s">
        <v>9</v>
      </c>
      <c r="E4373" s="1">
        <v>1</v>
      </c>
      <c r="F4373" s="1" t="s">
        <v>9</v>
      </c>
      <c r="G4373" s="1" t="s">
        <v>9</v>
      </c>
      <c r="H4373" t="s">
        <v>9</v>
      </c>
      <c r="I4373" t="s">
        <v>9</v>
      </c>
      <c r="J4373" s="1" t="s">
        <v>9</v>
      </c>
    </row>
    <row r="4374" spans="1:10" x14ac:dyDescent="0.25">
      <c r="A4374" s="1">
        <v>51058.59375</v>
      </c>
      <c r="B4374" s="1">
        <v>-125.2656423395</v>
      </c>
      <c r="C4374" t="s">
        <v>9</v>
      </c>
      <c r="D4374" t="s">
        <v>9</v>
      </c>
      <c r="E4374" s="1">
        <v>1</v>
      </c>
      <c r="F4374" s="1" t="s">
        <v>9</v>
      </c>
      <c r="G4374" s="1" t="s">
        <v>9</v>
      </c>
      <c r="H4374" t="s">
        <v>9</v>
      </c>
      <c r="I4374" t="s">
        <v>9</v>
      </c>
      <c r="J4374" s="1" t="s">
        <v>9</v>
      </c>
    </row>
    <row r="4375" spans="1:10" x14ac:dyDescent="0.25">
      <c r="A4375" s="1">
        <v>51070.3125</v>
      </c>
      <c r="B4375" s="1">
        <v>-122.98952174599999</v>
      </c>
      <c r="C4375" t="s">
        <v>9</v>
      </c>
      <c r="D4375" t="s">
        <v>9</v>
      </c>
      <c r="E4375" s="1">
        <v>1</v>
      </c>
      <c r="F4375" s="1" t="s">
        <v>9</v>
      </c>
      <c r="G4375" s="1" t="s">
        <v>9</v>
      </c>
      <c r="H4375" t="s">
        <v>9</v>
      </c>
      <c r="I4375" t="s">
        <v>9</v>
      </c>
      <c r="J4375" s="1" t="s">
        <v>9</v>
      </c>
    </row>
    <row r="4376" spans="1:10" x14ac:dyDescent="0.25">
      <c r="A4376" s="1">
        <v>51082.03125</v>
      </c>
      <c r="B4376" s="1">
        <v>-123.9261362694</v>
      </c>
      <c r="C4376" t="s">
        <v>9</v>
      </c>
      <c r="D4376" t="s">
        <v>9</v>
      </c>
      <c r="E4376" s="1">
        <v>1</v>
      </c>
      <c r="F4376" s="1" t="s">
        <v>9</v>
      </c>
      <c r="G4376" s="1" t="s">
        <v>9</v>
      </c>
      <c r="H4376" t="s">
        <v>9</v>
      </c>
      <c r="I4376" t="s">
        <v>9</v>
      </c>
      <c r="J4376" s="1" t="s">
        <v>9</v>
      </c>
    </row>
    <row r="4377" spans="1:10" x14ac:dyDescent="0.25">
      <c r="A4377" s="1">
        <v>51093.75</v>
      </c>
      <c r="B4377" s="1">
        <v>-128.4669966834</v>
      </c>
      <c r="C4377" t="s">
        <v>9</v>
      </c>
      <c r="D4377" t="s">
        <v>9</v>
      </c>
      <c r="E4377" s="1">
        <v>1</v>
      </c>
      <c r="F4377" s="1" t="s">
        <v>9</v>
      </c>
      <c r="G4377" s="1" t="s">
        <v>9</v>
      </c>
      <c r="H4377" t="s">
        <v>9</v>
      </c>
      <c r="I4377" t="s">
        <v>9</v>
      </c>
      <c r="J4377" s="1" t="s">
        <v>9</v>
      </c>
    </row>
    <row r="4378" spans="1:10" x14ac:dyDescent="0.25">
      <c r="A4378" s="1">
        <v>51105.46875</v>
      </c>
      <c r="B4378" s="1">
        <v>-138.52011034700001</v>
      </c>
      <c r="C4378" t="s">
        <v>9</v>
      </c>
      <c r="D4378" t="s">
        <v>9</v>
      </c>
      <c r="E4378" s="1">
        <v>1</v>
      </c>
      <c r="F4378" s="1" t="s">
        <v>9</v>
      </c>
      <c r="G4378" s="1" t="s">
        <v>9</v>
      </c>
      <c r="H4378" t="s">
        <v>9</v>
      </c>
      <c r="I4378" t="s">
        <v>9</v>
      </c>
      <c r="J4378" s="1" t="s">
        <v>9</v>
      </c>
    </row>
    <row r="4379" spans="1:10" x14ac:dyDescent="0.25">
      <c r="A4379" s="1">
        <v>51117.1875</v>
      </c>
      <c r="B4379" s="1">
        <v>-135.83803557909999</v>
      </c>
      <c r="C4379" t="s">
        <v>9</v>
      </c>
      <c r="D4379" t="s">
        <v>9</v>
      </c>
      <c r="E4379" s="1">
        <v>1</v>
      </c>
      <c r="F4379" s="1" t="s">
        <v>9</v>
      </c>
      <c r="G4379" s="1" t="s">
        <v>9</v>
      </c>
      <c r="H4379" t="s">
        <v>9</v>
      </c>
      <c r="I4379" t="s">
        <v>9</v>
      </c>
      <c r="J4379" s="1" t="s">
        <v>9</v>
      </c>
    </row>
    <row r="4380" spans="1:10" x14ac:dyDescent="0.25">
      <c r="A4380" s="1">
        <v>51128.90625</v>
      </c>
      <c r="B4380" s="1">
        <v>-128.89296993729999</v>
      </c>
      <c r="C4380" t="s">
        <v>9</v>
      </c>
      <c r="D4380" t="s">
        <v>9</v>
      </c>
      <c r="E4380" s="1">
        <v>1</v>
      </c>
      <c r="F4380" s="1" t="s">
        <v>9</v>
      </c>
      <c r="G4380" s="1" t="s">
        <v>9</v>
      </c>
      <c r="H4380" t="s">
        <v>9</v>
      </c>
      <c r="I4380" t="s">
        <v>9</v>
      </c>
      <c r="J4380" s="1" t="s">
        <v>9</v>
      </c>
    </row>
    <row r="4381" spans="1:10" x14ac:dyDescent="0.25">
      <c r="A4381" s="1">
        <v>51140.625</v>
      </c>
      <c r="B4381" s="1">
        <v>-126.7185873449</v>
      </c>
      <c r="C4381" t="s">
        <v>9</v>
      </c>
      <c r="D4381" t="s">
        <v>9</v>
      </c>
      <c r="E4381" s="1">
        <v>1</v>
      </c>
      <c r="F4381" s="1" t="s">
        <v>9</v>
      </c>
      <c r="G4381" s="1" t="s">
        <v>9</v>
      </c>
      <c r="H4381" t="s">
        <v>9</v>
      </c>
      <c r="I4381" t="s">
        <v>9</v>
      </c>
      <c r="J4381" s="1" t="s">
        <v>9</v>
      </c>
    </row>
    <row r="4382" spans="1:10" x14ac:dyDescent="0.25">
      <c r="A4382" s="1">
        <v>51152.34375</v>
      </c>
      <c r="B4382" s="1">
        <v>-125.1411036425</v>
      </c>
      <c r="C4382" t="s">
        <v>9</v>
      </c>
      <c r="D4382" t="s">
        <v>9</v>
      </c>
      <c r="E4382" s="1">
        <v>1</v>
      </c>
      <c r="F4382" s="1" t="s">
        <v>9</v>
      </c>
      <c r="G4382" s="1" t="s">
        <v>9</v>
      </c>
      <c r="H4382" t="s">
        <v>9</v>
      </c>
      <c r="I4382" t="s">
        <v>9</v>
      </c>
      <c r="J4382" s="1" t="s">
        <v>9</v>
      </c>
    </row>
    <row r="4383" spans="1:10" x14ac:dyDescent="0.25">
      <c r="A4383" s="1">
        <v>51164.0625</v>
      </c>
      <c r="B4383" s="1">
        <v>-126.0286831401</v>
      </c>
      <c r="C4383" t="s">
        <v>9</v>
      </c>
      <c r="D4383" t="s">
        <v>9</v>
      </c>
      <c r="E4383" s="1">
        <v>1</v>
      </c>
      <c r="F4383" s="1" t="s">
        <v>9</v>
      </c>
      <c r="G4383" s="1" t="s">
        <v>9</v>
      </c>
      <c r="H4383" t="s">
        <v>9</v>
      </c>
      <c r="I4383" t="s">
        <v>9</v>
      </c>
      <c r="J4383" s="1" t="s">
        <v>9</v>
      </c>
    </row>
    <row r="4384" spans="1:10" x14ac:dyDescent="0.25">
      <c r="A4384" s="1">
        <v>51175.78125</v>
      </c>
      <c r="B4384" s="1">
        <v>-128.09258665830001</v>
      </c>
      <c r="C4384" t="s">
        <v>9</v>
      </c>
      <c r="D4384" t="s">
        <v>9</v>
      </c>
      <c r="E4384" s="1">
        <v>1</v>
      </c>
      <c r="F4384" s="1" t="s">
        <v>9</v>
      </c>
      <c r="G4384" s="1" t="s">
        <v>9</v>
      </c>
      <c r="H4384" t="s">
        <v>9</v>
      </c>
      <c r="I4384" t="s">
        <v>9</v>
      </c>
      <c r="J4384" s="1" t="s">
        <v>9</v>
      </c>
    </row>
    <row r="4385" spans="1:10" x14ac:dyDescent="0.25">
      <c r="A4385" s="1">
        <v>51187.5</v>
      </c>
      <c r="B4385" s="1">
        <v>-125.3229686275</v>
      </c>
      <c r="C4385" t="s">
        <v>9</v>
      </c>
      <c r="D4385" t="s">
        <v>9</v>
      </c>
      <c r="E4385" s="1">
        <v>1</v>
      </c>
      <c r="F4385" s="1" t="s">
        <v>9</v>
      </c>
      <c r="G4385" s="1" t="s">
        <v>9</v>
      </c>
      <c r="H4385" t="s">
        <v>9</v>
      </c>
      <c r="I4385" t="s">
        <v>9</v>
      </c>
      <c r="J4385" s="1" t="s">
        <v>9</v>
      </c>
    </row>
    <row r="4386" spans="1:10" x14ac:dyDescent="0.25">
      <c r="A4386" s="1">
        <v>51199.21875</v>
      </c>
      <c r="B4386" s="1">
        <v>-123.34914776479999</v>
      </c>
      <c r="C4386" t="s">
        <v>9</v>
      </c>
      <c r="D4386" t="s">
        <v>9</v>
      </c>
      <c r="E4386" s="1">
        <v>1</v>
      </c>
      <c r="F4386" s="1" t="s">
        <v>9</v>
      </c>
      <c r="G4386" s="1" t="s">
        <v>9</v>
      </c>
      <c r="H4386" t="s">
        <v>9</v>
      </c>
      <c r="I4386" t="s">
        <v>9</v>
      </c>
      <c r="J4386" s="1" t="s">
        <v>9</v>
      </c>
    </row>
    <row r="4387" spans="1:10" x14ac:dyDescent="0.25">
      <c r="A4387" s="1">
        <v>51210.9375</v>
      </c>
      <c r="B4387" s="1">
        <v>-124.39106814020001</v>
      </c>
      <c r="C4387" t="s">
        <v>9</v>
      </c>
      <c r="D4387" t="s">
        <v>9</v>
      </c>
      <c r="E4387" s="1">
        <v>1</v>
      </c>
      <c r="F4387" s="1" t="s">
        <v>9</v>
      </c>
      <c r="G4387" s="1" t="s">
        <v>9</v>
      </c>
      <c r="H4387" t="s">
        <v>9</v>
      </c>
      <c r="I4387" t="s">
        <v>9</v>
      </c>
      <c r="J4387" s="1" t="s">
        <v>9</v>
      </c>
    </row>
    <row r="4388" spans="1:10" x14ac:dyDescent="0.25">
      <c r="A4388" s="1">
        <v>51222.65625</v>
      </c>
      <c r="B4388" s="1">
        <v>-128.6069443968</v>
      </c>
      <c r="C4388" t="s">
        <v>9</v>
      </c>
      <c r="D4388" t="s">
        <v>9</v>
      </c>
      <c r="E4388" s="1">
        <v>1</v>
      </c>
      <c r="F4388" s="1" t="s">
        <v>9</v>
      </c>
      <c r="G4388" s="1" t="s">
        <v>9</v>
      </c>
      <c r="H4388" t="s">
        <v>9</v>
      </c>
      <c r="I4388" t="s">
        <v>9</v>
      </c>
      <c r="J4388" s="1" t="s">
        <v>9</v>
      </c>
    </row>
    <row r="4389" spans="1:10" x14ac:dyDescent="0.25">
      <c r="A4389" s="1">
        <v>51234.375</v>
      </c>
      <c r="B4389" s="1">
        <v>-133.14088028489999</v>
      </c>
      <c r="C4389" t="s">
        <v>9</v>
      </c>
      <c r="D4389" t="s">
        <v>9</v>
      </c>
      <c r="E4389" s="1">
        <v>1</v>
      </c>
      <c r="F4389" s="1" t="s">
        <v>9</v>
      </c>
      <c r="G4389" s="1" t="s">
        <v>9</v>
      </c>
      <c r="H4389" t="s">
        <v>9</v>
      </c>
      <c r="I4389" t="s">
        <v>9</v>
      </c>
      <c r="J4389" s="1" t="s">
        <v>9</v>
      </c>
    </row>
    <row r="4390" spans="1:10" x14ac:dyDescent="0.25">
      <c r="A4390" s="1">
        <v>51246.09375</v>
      </c>
      <c r="B4390" s="1">
        <v>-129.49725386879999</v>
      </c>
      <c r="C4390" t="s">
        <v>9</v>
      </c>
      <c r="D4390" t="s">
        <v>9</v>
      </c>
      <c r="E4390" s="1">
        <v>1</v>
      </c>
      <c r="F4390" s="1" t="s">
        <v>9</v>
      </c>
      <c r="G4390" s="1" t="s">
        <v>9</v>
      </c>
      <c r="H4390" t="s">
        <v>9</v>
      </c>
      <c r="I4390" t="s">
        <v>9</v>
      </c>
      <c r="J4390" s="1" t="s">
        <v>9</v>
      </c>
    </row>
    <row r="4391" spans="1:10" x14ac:dyDescent="0.25">
      <c r="A4391" s="1">
        <v>51257.8125</v>
      </c>
      <c r="B4391" s="1">
        <v>-126.6168506562</v>
      </c>
      <c r="C4391" t="s">
        <v>9</v>
      </c>
      <c r="D4391" t="s">
        <v>9</v>
      </c>
      <c r="E4391" s="1">
        <v>1</v>
      </c>
      <c r="F4391" s="1" t="s">
        <v>9</v>
      </c>
      <c r="G4391" s="1" t="s">
        <v>9</v>
      </c>
      <c r="H4391" t="s">
        <v>9</v>
      </c>
      <c r="I4391" t="s">
        <v>9</v>
      </c>
      <c r="J4391" s="1" t="s">
        <v>9</v>
      </c>
    </row>
    <row r="4392" spans="1:10" x14ac:dyDescent="0.25">
      <c r="A4392" s="1">
        <v>51269.53125</v>
      </c>
      <c r="B4392" s="1">
        <v>-129.28055271989999</v>
      </c>
      <c r="C4392" t="s">
        <v>9</v>
      </c>
      <c r="D4392" t="s">
        <v>9</v>
      </c>
      <c r="E4392" s="1">
        <v>1</v>
      </c>
      <c r="F4392" s="1" t="s">
        <v>9</v>
      </c>
      <c r="G4392" s="1" t="s">
        <v>9</v>
      </c>
      <c r="H4392" t="s">
        <v>9</v>
      </c>
      <c r="I4392" t="s">
        <v>9</v>
      </c>
      <c r="J4392" s="1" t="s">
        <v>9</v>
      </c>
    </row>
    <row r="4393" spans="1:10" x14ac:dyDescent="0.25">
      <c r="A4393" s="1">
        <v>51281.25</v>
      </c>
      <c r="B4393" s="1">
        <v>-137.77188610140001</v>
      </c>
      <c r="C4393" t="s">
        <v>9</v>
      </c>
      <c r="D4393" t="s">
        <v>9</v>
      </c>
      <c r="E4393" s="1">
        <v>1</v>
      </c>
      <c r="F4393" s="1" t="s">
        <v>9</v>
      </c>
      <c r="G4393" s="1" t="s">
        <v>9</v>
      </c>
      <c r="H4393" t="s">
        <v>9</v>
      </c>
      <c r="I4393" t="s">
        <v>9</v>
      </c>
      <c r="J4393" s="1" t="s">
        <v>9</v>
      </c>
    </row>
    <row r="4394" spans="1:10" x14ac:dyDescent="0.25">
      <c r="A4394" s="1">
        <v>51292.96875</v>
      </c>
      <c r="B4394" s="1">
        <v>-139.71934726929999</v>
      </c>
      <c r="C4394" t="s">
        <v>9</v>
      </c>
      <c r="D4394" t="s">
        <v>9</v>
      </c>
      <c r="E4394" s="1">
        <v>1</v>
      </c>
      <c r="F4394" s="1" t="s">
        <v>9</v>
      </c>
      <c r="G4394" s="1" t="s">
        <v>9</v>
      </c>
      <c r="H4394" t="s">
        <v>9</v>
      </c>
      <c r="I4394" t="s">
        <v>9</v>
      </c>
      <c r="J4394" s="1" t="s">
        <v>9</v>
      </c>
    </row>
    <row r="4395" spans="1:10" x14ac:dyDescent="0.25">
      <c r="A4395" s="1">
        <v>51304.6875</v>
      </c>
      <c r="B4395" s="1">
        <v>-132.23907732719999</v>
      </c>
      <c r="C4395" t="s">
        <v>9</v>
      </c>
      <c r="D4395" t="s">
        <v>9</v>
      </c>
      <c r="E4395" s="1">
        <v>1</v>
      </c>
      <c r="F4395" s="1" t="s">
        <v>9</v>
      </c>
      <c r="G4395" s="1" t="s">
        <v>9</v>
      </c>
      <c r="H4395" t="s">
        <v>9</v>
      </c>
      <c r="I4395" t="s">
        <v>9</v>
      </c>
      <c r="J4395" s="1" t="s">
        <v>9</v>
      </c>
    </row>
    <row r="4396" spans="1:10" x14ac:dyDescent="0.25">
      <c r="A4396" s="1">
        <v>51316.40625</v>
      </c>
      <c r="B4396" s="1">
        <v>-131.1426593459</v>
      </c>
      <c r="C4396" t="s">
        <v>9</v>
      </c>
      <c r="D4396" t="s">
        <v>9</v>
      </c>
      <c r="E4396" s="1">
        <v>1</v>
      </c>
      <c r="F4396" s="1" t="s">
        <v>9</v>
      </c>
      <c r="G4396" s="1" t="s">
        <v>9</v>
      </c>
      <c r="H4396" t="s">
        <v>9</v>
      </c>
      <c r="I4396" t="s">
        <v>9</v>
      </c>
      <c r="J4396" s="1" t="s">
        <v>9</v>
      </c>
    </row>
    <row r="4397" spans="1:10" x14ac:dyDescent="0.25">
      <c r="A4397" s="1">
        <v>51328.125</v>
      </c>
      <c r="B4397" s="1">
        <v>-130.43237728290001</v>
      </c>
      <c r="C4397" t="s">
        <v>9</v>
      </c>
      <c r="D4397" t="s">
        <v>9</v>
      </c>
      <c r="E4397" s="1">
        <v>1</v>
      </c>
      <c r="F4397" s="1" t="s">
        <v>9</v>
      </c>
      <c r="G4397" s="1" t="s">
        <v>9</v>
      </c>
      <c r="H4397" t="s">
        <v>9</v>
      </c>
      <c r="I4397" t="s">
        <v>9</v>
      </c>
      <c r="J4397" s="1" t="s">
        <v>9</v>
      </c>
    </row>
    <row r="4398" spans="1:10" x14ac:dyDescent="0.25">
      <c r="A4398" s="1">
        <v>51339.84375</v>
      </c>
      <c r="B4398" s="1">
        <v>-128.03529459430001</v>
      </c>
      <c r="C4398" t="s">
        <v>9</v>
      </c>
      <c r="D4398" t="s">
        <v>9</v>
      </c>
      <c r="E4398" s="1">
        <v>1</v>
      </c>
      <c r="F4398" s="1" t="s">
        <v>9</v>
      </c>
      <c r="G4398" s="1" t="s">
        <v>9</v>
      </c>
      <c r="H4398" t="s">
        <v>9</v>
      </c>
      <c r="I4398" t="s">
        <v>9</v>
      </c>
      <c r="J4398" s="1" t="s">
        <v>9</v>
      </c>
    </row>
    <row r="4399" spans="1:10" x14ac:dyDescent="0.25">
      <c r="A4399" s="1">
        <v>51351.5625</v>
      </c>
      <c r="B4399" s="1">
        <v>-126.6027481821</v>
      </c>
      <c r="C4399" t="s">
        <v>9</v>
      </c>
      <c r="D4399" t="s">
        <v>9</v>
      </c>
      <c r="E4399" s="1">
        <v>1</v>
      </c>
      <c r="F4399" s="1" t="s">
        <v>9</v>
      </c>
      <c r="G4399" s="1" t="s">
        <v>9</v>
      </c>
      <c r="H4399" t="s">
        <v>9</v>
      </c>
      <c r="I4399" t="s">
        <v>9</v>
      </c>
      <c r="J4399" s="1" t="s">
        <v>9</v>
      </c>
    </row>
    <row r="4400" spans="1:10" x14ac:dyDescent="0.25">
      <c r="A4400" s="1">
        <v>51363.28125</v>
      </c>
      <c r="B4400" s="1">
        <v>-125.7066863873</v>
      </c>
      <c r="C4400" t="s">
        <v>9</v>
      </c>
      <c r="D4400" t="s">
        <v>9</v>
      </c>
      <c r="E4400" s="1">
        <v>1</v>
      </c>
      <c r="F4400" s="1" t="s">
        <v>9</v>
      </c>
      <c r="G4400" s="1" t="s">
        <v>9</v>
      </c>
      <c r="H4400" t="s">
        <v>9</v>
      </c>
      <c r="I4400" t="s">
        <v>9</v>
      </c>
      <c r="J4400" s="1" t="s">
        <v>9</v>
      </c>
    </row>
    <row r="4401" spans="1:10" x14ac:dyDescent="0.25">
      <c r="A4401" s="1">
        <v>51375</v>
      </c>
      <c r="B4401" s="1">
        <v>-125.8505929209</v>
      </c>
      <c r="C4401" t="s">
        <v>9</v>
      </c>
      <c r="D4401" t="s">
        <v>9</v>
      </c>
      <c r="E4401" s="1">
        <v>1</v>
      </c>
      <c r="F4401" s="1" t="s">
        <v>9</v>
      </c>
      <c r="G4401" s="1" t="s">
        <v>9</v>
      </c>
      <c r="H4401" t="s">
        <v>9</v>
      </c>
      <c r="I4401" t="s">
        <v>9</v>
      </c>
      <c r="J4401" s="1" t="s">
        <v>9</v>
      </c>
    </row>
    <row r="4402" spans="1:10" x14ac:dyDescent="0.25">
      <c r="A4402" s="1">
        <v>51386.71875</v>
      </c>
      <c r="B4402" s="1">
        <v>-127.2342800966</v>
      </c>
      <c r="C4402" t="s">
        <v>9</v>
      </c>
      <c r="D4402" t="s">
        <v>9</v>
      </c>
      <c r="E4402" s="1">
        <v>1</v>
      </c>
      <c r="F4402" s="1" t="s">
        <v>9</v>
      </c>
      <c r="G4402" s="1" t="s">
        <v>9</v>
      </c>
      <c r="H4402" t="s">
        <v>9</v>
      </c>
      <c r="I4402" t="s">
        <v>9</v>
      </c>
      <c r="J4402" s="1" t="s">
        <v>9</v>
      </c>
    </row>
    <row r="4403" spans="1:10" x14ac:dyDescent="0.25">
      <c r="A4403" s="1">
        <v>51398.4375</v>
      </c>
      <c r="B4403" s="1">
        <v>-129.8159757645</v>
      </c>
      <c r="C4403" t="s">
        <v>9</v>
      </c>
      <c r="D4403" t="s">
        <v>9</v>
      </c>
      <c r="E4403" s="1">
        <v>1</v>
      </c>
      <c r="F4403" s="1" t="s">
        <v>9</v>
      </c>
      <c r="G4403" s="1" t="s">
        <v>9</v>
      </c>
      <c r="H4403" t="s">
        <v>9</v>
      </c>
      <c r="I4403" t="s">
        <v>9</v>
      </c>
      <c r="J4403" s="1" t="s">
        <v>9</v>
      </c>
    </row>
    <row r="4404" spans="1:10" x14ac:dyDescent="0.25">
      <c r="A4404" s="1">
        <v>51410.15625</v>
      </c>
      <c r="B4404" s="1">
        <v>-132.6680546835</v>
      </c>
      <c r="C4404" t="s">
        <v>9</v>
      </c>
      <c r="D4404" t="s">
        <v>9</v>
      </c>
      <c r="E4404" s="1">
        <v>1</v>
      </c>
      <c r="F4404" s="1" t="s">
        <v>9</v>
      </c>
      <c r="G4404" s="1" t="s">
        <v>9</v>
      </c>
      <c r="H4404" t="s">
        <v>9</v>
      </c>
      <c r="I4404" t="s">
        <v>9</v>
      </c>
      <c r="J4404" s="1" t="s">
        <v>9</v>
      </c>
    </row>
    <row r="4405" spans="1:10" x14ac:dyDescent="0.25">
      <c r="A4405" s="1">
        <v>51421.875</v>
      </c>
      <c r="B4405" s="1">
        <v>-128.27871560649999</v>
      </c>
      <c r="C4405" t="s">
        <v>9</v>
      </c>
      <c r="D4405" t="s">
        <v>9</v>
      </c>
      <c r="E4405" s="1">
        <v>1</v>
      </c>
      <c r="F4405" s="1" t="s">
        <v>9</v>
      </c>
      <c r="G4405" s="1" t="s">
        <v>9</v>
      </c>
      <c r="H4405" t="s">
        <v>9</v>
      </c>
      <c r="I4405" t="s">
        <v>9</v>
      </c>
      <c r="J4405" s="1" t="s">
        <v>9</v>
      </c>
    </row>
    <row r="4406" spans="1:10" x14ac:dyDescent="0.25">
      <c r="A4406" s="1">
        <v>51433.59375</v>
      </c>
      <c r="B4406" s="1">
        <v>-127.57501511</v>
      </c>
      <c r="C4406" t="s">
        <v>9</v>
      </c>
      <c r="D4406" t="s">
        <v>9</v>
      </c>
      <c r="E4406" s="1">
        <v>1</v>
      </c>
      <c r="F4406" s="1" t="s">
        <v>9</v>
      </c>
      <c r="G4406" s="1" t="s">
        <v>9</v>
      </c>
      <c r="H4406" t="s">
        <v>9</v>
      </c>
      <c r="I4406" t="s">
        <v>9</v>
      </c>
      <c r="J4406" s="1" t="s">
        <v>9</v>
      </c>
    </row>
    <row r="4407" spans="1:10" x14ac:dyDescent="0.25">
      <c r="A4407" s="1">
        <v>51445.3125</v>
      </c>
      <c r="B4407" s="1">
        <v>-132.03582524239999</v>
      </c>
      <c r="C4407" t="s">
        <v>9</v>
      </c>
      <c r="D4407" t="s">
        <v>9</v>
      </c>
      <c r="E4407" s="1">
        <v>1</v>
      </c>
      <c r="F4407" s="1" t="s">
        <v>9</v>
      </c>
      <c r="G4407" s="1" t="s">
        <v>9</v>
      </c>
      <c r="H4407" t="s">
        <v>9</v>
      </c>
      <c r="I4407" t="s">
        <v>9</v>
      </c>
      <c r="J4407" s="1" t="s">
        <v>9</v>
      </c>
    </row>
    <row r="4408" spans="1:10" x14ac:dyDescent="0.25">
      <c r="A4408" s="1">
        <v>51457.03125</v>
      </c>
      <c r="B4408" s="1">
        <v>-142.48561676770001</v>
      </c>
      <c r="C4408" t="s">
        <v>9</v>
      </c>
      <c r="D4408" t="s">
        <v>9</v>
      </c>
      <c r="E4408" s="1">
        <v>1</v>
      </c>
      <c r="F4408" s="1" t="s">
        <v>9</v>
      </c>
      <c r="G4408" s="1" t="s">
        <v>9</v>
      </c>
      <c r="H4408" t="s">
        <v>9</v>
      </c>
      <c r="I4408" t="s">
        <v>9</v>
      </c>
      <c r="J4408" s="1" t="s">
        <v>9</v>
      </c>
    </row>
    <row r="4409" spans="1:10" x14ac:dyDescent="0.25">
      <c r="A4409" s="1">
        <v>51468.75</v>
      </c>
      <c r="B4409" s="1">
        <v>-142.58521274329999</v>
      </c>
      <c r="C4409" t="s">
        <v>9</v>
      </c>
      <c r="D4409" t="s">
        <v>9</v>
      </c>
      <c r="E4409" s="1">
        <v>1</v>
      </c>
      <c r="F4409" s="1" t="s">
        <v>9</v>
      </c>
      <c r="G4409" s="1" t="s">
        <v>9</v>
      </c>
      <c r="H4409" t="s">
        <v>9</v>
      </c>
      <c r="I4409" t="s">
        <v>9</v>
      </c>
      <c r="J4409" s="1" t="s">
        <v>9</v>
      </c>
    </row>
    <row r="4410" spans="1:10" x14ac:dyDescent="0.25">
      <c r="A4410" s="1">
        <v>51480.46875</v>
      </c>
      <c r="B4410" s="1">
        <v>-137.66762996130001</v>
      </c>
      <c r="C4410" t="s">
        <v>9</v>
      </c>
      <c r="D4410" t="s">
        <v>9</v>
      </c>
      <c r="E4410" s="1">
        <v>1</v>
      </c>
      <c r="F4410" s="1" t="s">
        <v>9</v>
      </c>
      <c r="G4410" s="1" t="s">
        <v>9</v>
      </c>
      <c r="H4410" t="s">
        <v>9</v>
      </c>
      <c r="I4410" t="s">
        <v>9</v>
      </c>
      <c r="J4410" s="1" t="s">
        <v>9</v>
      </c>
    </row>
    <row r="4411" spans="1:10" x14ac:dyDescent="0.25">
      <c r="A4411" s="1">
        <v>51492.1875</v>
      </c>
      <c r="B4411" s="1">
        <v>-148.92318755580001</v>
      </c>
      <c r="C4411" t="s">
        <v>9</v>
      </c>
      <c r="D4411" t="s">
        <v>9</v>
      </c>
      <c r="E4411" s="1">
        <v>1</v>
      </c>
      <c r="F4411" s="1" t="s">
        <v>9</v>
      </c>
      <c r="G4411" s="1" t="s">
        <v>9</v>
      </c>
      <c r="H4411" t="s">
        <v>9</v>
      </c>
      <c r="I4411" t="s">
        <v>9</v>
      </c>
      <c r="J4411" s="1" t="s">
        <v>9</v>
      </c>
    </row>
    <row r="4412" spans="1:10" x14ac:dyDescent="0.25">
      <c r="A4412" s="1">
        <v>51503.90625</v>
      </c>
      <c r="B4412" s="1">
        <v>-129.26128780709999</v>
      </c>
      <c r="C4412" t="s">
        <v>9</v>
      </c>
      <c r="D4412" t="s">
        <v>9</v>
      </c>
      <c r="E4412" s="1">
        <v>1</v>
      </c>
      <c r="F4412" s="1" t="s">
        <v>9</v>
      </c>
      <c r="G4412" s="1" t="s">
        <v>9</v>
      </c>
      <c r="H4412" t="s">
        <v>9</v>
      </c>
      <c r="I4412" t="s">
        <v>9</v>
      </c>
      <c r="J4412" s="1" t="s">
        <v>9</v>
      </c>
    </row>
    <row r="4413" spans="1:10" x14ac:dyDescent="0.25">
      <c r="A4413" s="1">
        <v>51515.625</v>
      </c>
      <c r="B4413" s="1">
        <v>-124.3947711382</v>
      </c>
      <c r="C4413" t="s">
        <v>9</v>
      </c>
      <c r="D4413" t="s">
        <v>9</v>
      </c>
      <c r="E4413" s="1">
        <v>1</v>
      </c>
      <c r="F4413" s="1" t="s">
        <v>9</v>
      </c>
      <c r="G4413" s="1" t="s">
        <v>9</v>
      </c>
      <c r="H4413" t="s">
        <v>9</v>
      </c>
      <c r="I4413" t="s">
        <v>9</v>
      </c>
      <c r="J4413" s="1" t="s">
        <v>9</v>
      </c>
    </row>
    <row r="4414" spans="1:10" x14ac:dyDescent="0.25">
      <c r="A4414" s="1">
        <v>51527.34375</v>
      </c>
      <c r="B4414" s="1">
        <v>-123.35673366020001</v>
      </c>
      <c r="C4414" t="s">
        <v>9</v>
      </c>
      <c r="D4414" t="s">
        <v>9</v>
      </c>
      <c r="E4414" s="1">
        <v>1</v>
      </c>
      <c r="F4414" s="1" t="s">
        <v>9</v>
      </c>
      <c r="G4414" s="1" t="s">
        <v>9</v>
      </c>
      <c r="H4414" t="s">
        <v>9</v>
      </c>
      <c r="I4414" t="s">
        <v>9</v>
      </c>
      <c r="J4414" s="1" t="s">
        <v>9</v>
      </c>
    </row>
    <row r="4415" spans="1:10" x14ac:dyDescent="0.25">
      <c r="A4415" s="1">
        <v>51539.0625</v>
      </c>
      <c r="B4415" s="1">
        <v>-124.337544743</v>
      </c>
      <c r="C4415" t="s">
        <v>9</v>
      </c>
      <c r="D4415" t="s">
        <v>9</v>
      </c>
      <c r="E4415" s="1">
        <v>1</v>
      </c>
      <c r="F4415" s="1" t="s">
        <v>9</v>
      </c>
      <c r="G4415" s="1" t="s">
        <v>9</v>
      </c>
      <c r="H4415" t="s">
        <v>9</v>
      </c>
      <c r="I4415" t="s">
        <v>9</v>
      </c>
      <c r="J4415" s="1" t="s">
        <v>9</v>
      </c>
    </row>
    <row r="4416" spans="1:10" x14ac:dyDescent="0.25">
      <c r="A4416" s="1">
        <v>51550.78125</v>
      </c>
      <c r="B4416" s="1">
        <v>-126.5119969525</v>
      </c>
      <c r="C4416" t="s">
        <v>9</v>
      </c>
      <c r="D4416" t="s">
        <v>9</v>
      </c>
      <c r="E4416" s="1">
        <v>1</v>
      </c>
      <c r="F4416" s="1" t="s">
        <v>9</v>
      </c>
      <c r="G4416" s="1" t="s">
        <v>9</v>
      </c>
      <c r="H4416" t="s">
        <v>9</v>
      </c>
      <c r="I4416" t="s">
        <v>9</v>
      </c>
      <c r="J4416" s="1" t="s">
        <v>9</v>
      </c>
    </row>
    <row r="4417" spans="1:10" x14ac:dyDescent="0.25">
      <c r="A4417" s="1">
        <v>51562.5</v>
      </c>
      <c r="B4417" s="1">
        <v>-131.40495563580001</v>
      </c>
      <c r="C4417" t="s">
        <v>9</v>
      </c>
      <c r="D4417" t="s">
        <v>9</v>
      </c>
      <c r="E4417" s="1">
        <v>1</v>
      </c>
      <c r="F4417" s="1" t="s">
        <v>9</v>
      </c>
      <c r="G4417" s="1" t="s">
        <v>9</v>
      </c>
      <c r="H4417" t="s">
        <v>9</v>
      </c>
      <c r="I4417" t="s">
        <v>9</v>
      </c>
      <c r="J4417" s="1" t="s">
        <v>9</v>
      </c>
    </row>
    <row r="4418" spans="1:10" x14ac:dyDescent="0.25">
      <c r="A4418" s="1">
        <v>51574.21875</v>
      </c>
      <c r="B4418" s="1">
        <v>-135.8680573144</v>
      </c>
      <c r="C4418" t="s">
        <v>9</v>
      </c>
      <c r="D4418" t="s">
        <v>9</v>
      </c>
      <c r="E4418" s="1">
        <v>1</v>
      </c>
      <c r="F4418" s="1" t="s">
        <v>9</v>
      </c>
      <c r="G4418" s="1" t="s">
        <v>9</v>
      </c>
      <c r="H4418" t="s">
        <v>9</v>
      </c>
      <c r="I4418" t="s">
        <v>9</v>
      </c>
      <c r="J4418" s="1" t="s">
        <v>9</v>
      </c>
    </row>
    <row r="4419" spans="1:10" x14ac:dyDescent="0.25">
      <c r="A4419" s="1">
        <v>51585.9375</v>
      </c>
      <c r="B4419" s="1">
        <v>-139.9522361002</v>
      </c>
      <c r="C4419" t="s">
        <v>9</v>
      </c>
      <c r="D4419" t="s">
        <v>9</v>
      </c>
      <c r="E4419" s="1">
        <v>1</v>
      </c>
      <c r="F4419" s="1" t="s">
        <v>9</v>
      </c>
      <c r="G4419" s="1" t="s">
        <v>9</v>
      </c>
      <c r="H4419" t="s">
        <v>9</v>
      </c>
      <c r="I4419" t="s">
        <v>9</v>
      </c>
      <c r="J4419" s="1" t="s">
        <v>9</v>
      </c>
    </row>
    <row r="4420" spans="1:10" x14ac:dyDescent="0.25">
      <c r="A4420" s="1">
        <v>51597.65625</v>
      </c>
      <c r="B4420" s="1">
        <v>-139.7495017224</v>
      </c>
      <c r="C4420" t="s">
        <v>9</v>
      </c>
      <c r="D4420" t="s">
        <v>9</v>
      </c>
      <c r="E4420" s="1">
        <v>1</v>
      </c>
      <c r="F4420" s="1" t="s">
        <v>9</v>
      </c>
      <c r="G4420" s="1" t="s">
        <v>9</v>
      </c>
      <c r="H4420" t="s">
        <v>9</v>
      </c>
      <c r="I4420" t="s">
        <v>9</v>
      </c>
      <c r="J4420" s="1" t="s">
        <v>9</v>
      </c>
    </row>
    <row r="4421" spans="1:10" x14ac:dyDescent="0.25">
      <c r="A4421" s="1">
        <v>51609.375</v>
      </c>
      <c r="B4421" s="1">
        <v>-130.1021970443</v>
      </c>
      <c r="C4421" t="s">
        <v>9</v>
      </c>
      <c r="D4421" t="s">
        <v>9</v>
      </c>
      <c r="E4421" s="1">
        <v>1</v>
      </c>
      <c r="F4421" s="1" t="s">
        <v>9</v>
      </c>
      <c r="G4421" s="1" t="s">
        <v>9</v>
      </c>
      <c r="H4421" t="s">
        <v>9</v>
      </c>
      <c r="I4421" t="s">
        <v>9</v>
      </c>
      <c r="J4421" s="1" t="s">
        <v>9</v>
      </c>
    </row>
    <row r="4422" spans="1:10" x14ac:dyDescent="0.25">
      <c r="A4422" s="1">
        <v>51621.09375</v>
      </c>
      <c r="B4422" s="1">
        <v>-125.9210983055</v>
      </c>
      <c r="C4422" t="s">
        <v>9</v>
      </c>
      <c r="D4422" t="s">
        <v>9</v>
      </c>
      <c r="E4422" s="1">
        <v>1</v>
      </c>
      <c r="F4422" s="1" t="s">
        <v>9</v>
      </c>
      <c r="G4422" s="1" t="s">
        <v>9</v>
      </c>
      <c r="H4422" t="s">
        <v>9</v>
      </c>
      <c r="I4422" t="s">
        <v>9</v>
      </c>
      <c r="J4422" s="1" t="s">
        <v>9</v>
      </c>
    </row>
    <row r="4423" spans="1:10" x14ac:dyDescent="0.25">
      <c r="A4423" s="1">
        <v>51632.8125</v>
      </c>
      <c r="B4423" s="1">
        <v>-125.5426903983</v>
      </c>
      <c r="C4423" t="s">
        <v>9</v>
      </c>
      <c r="D4423" t="s">
        <v>9</v>
      </c>
      <c r="E4423" s="1">
        <v>1</v>
      </c>
      <c r="F4423" s="1" t="s">
        <v>9</v>
      </c>
      <c r="G4423" s="1" t="s">
        <v>9</v>
      </c>
      <c r="H4423" t="s">
        <v>9</v>
      </c>
      <c r="I4423" t="s">
        <v>9</v>
      </c>
      <c r="J4423" s="1" t="s">
        <v>9</v>
      </c>
    </row>
    <row r="4424" spans="1:10" x14ac:dyDescent="0.25">
      <c r="A4424" s="1">
        <v>51644.53125</v>
      </c>
      <c r="B4424" s="1">
        <v>-126.69585536699999</v>
      </c>
      <c r="C4424" t="s">
        <v>9</v>
      </c>
      <c r="D4424" t="s">
        <v>9</v>
      </c>
      <c r="E4424" s="1">
        <v>1</v>
      </c>
      <c r="F4424" s="1" t="s">
        <v>9</v>
      </c>
      <c r="G4424" s="1" t="s">
        <v>9</v>
      </c>
      <c r="H4424" t="s">
        <v>9</v>
      </c>
      <c r="I4424" t="s">
        <v>9</v>
      </c>
      <c r="J4424" s="1" t="s">
        <v>9</v>
      </c>
    </row>
    <row r="4425" spans="1:10" x14ac:dyDescent="0.25">
      <c r="A4425" s="1">
        <v>51656.25</v>
      </c>
      <c r="B4425" s="1">
        <v>-127.3052495359</v>
      </c>
      <c r="C4425" t="s">
        <v>9</v>
      </c>
      <c r="D4425" t="s">
        <v>9</v>
      </c>
      <c r="E4425" s="1">
        <v>1</v>
      </c>
      <c r="F4425" s="1" t="s">
        <v>9</v>
      </c>
      <c r="G4425" s="1" t="s">
        <v>9</v>
      </c>
      <c r="H4425" t="s">
        <v>9</v>
      </c>
      <c r="I4425" t="s">
        <v>9</v>
      </c>
      <c r="J4425" s="1" t="s">
        <v>9</v>
      </c>
    </row>
    <row r="4426" spans="1:10" x14ac:dyDescent="0.25">
      <c r="A4426" s="1">
        <v>51667.96875</v>
      </c>
      <c r="B4426" s="1">
        <v>-127.3437701279</v>
      </c>
      <c r="C4426" t="s">
        <v>9</v>
      </c>
      <c r="D4426" t="s">
        <v>9</v>
      </c>
      <c r="E4426" s="1">
        <v>1</v>
      </c>
      <c r="F4426" s="1" t="s">
        <v>9</v>
      </c>
      <c r="G4426" s="1" t="s">
        <v>9</v>
      </c>
      <c r="H4426" t="s">
        <v>9</v>
      </c>
      <c r="I4426" t="s">
        <v>9</v>
      </c>
      <c r="J4426" s="1" t="s">
        <v>9</v>
      </c>
    </row>
    <row r="4427" spans="1:10" x14ac:dyDescent="0.25">
      <c r="A4427" s="1">
        <v>51679.6875</v>
      </c>
      <c r="B4427" s="1">
        <v>-125.0800977955</v>
      </c>
      <c r="C4427" t="s">
        <v>9</v>
      </c>
      <c r="D4427" t="s">
        <v>9</v>
      </c>
      <c r="E4427" s="1">
        <v>1</v>
      </c>
      <c r="F4427" s="1" t="s">
        <v>9</v>
      </c>
      <c r="G4427" s="1" t="s">
        <v>9</v>
      </c>
      <c r="H4427" t="s">
        <v>9</v>
      </c>
      <c r="I4427" t="s">
        <v>9</v>
      </c>
      <c r="J4427" s="1" t="s">
        <v>9</v>
      </c>
    </row>
    <row r="4428" spans="1:10" x14ac:dyDescent="0.25">
      <c r="A4428" s="1">
        <v>51691.40625</v>
      </c>
      <c r="B4428" s="1">
        <v>-122.5684466993</v>
      </c>
      <c r="C4428" t="s">
        <v>9</v>
      </c>
      <c r="D4428" t="s">
        <v>9</v>
      </c>
      <c r="E4428" s="1">
        <v>1</v>
      </c>
      <c r="F4428" s="1" t="s">
        <v>9</v>
      </c>
      <c r="G4428" s="1" t="s">
        <v>9</v>
      </c>
      <c r="H4428" t="s">
        <v>9</v>
      </c>
      <c r="I4428" t="s">
        <v>9</v>
      </c>
      <c r="J4428" s="1" t="s">
        <v>9</v>
      </c>
    </row>
    <row r="4429" spans="1:10" x14ac:dyDescent="0.25">
      <c r="A4429" s="1">
        <v>51703.125</v>
      </c>
      <c r="B4429" s="1">
        <v>-122.9396697849</v>
      </c>
      <c r="C4429" t="s">
        <v>9</v>
      </c>
      <c r="D4429" t="s">
        <v>9</v>
      </c>
      <c r="E4429" s="1">
        <v>1</v>
      </c>
      <c r="F4429" s="1" t="s">
        <v>9</v>
      </c>
      <c r="G4429" s="1" t="s">
        <v>9</v>
      </c>
      <c r="H4429" t="s">
        <v>9</v>
      </c>
      <c r="I4429" t="s">
        <v>9</v>
      </c>
      <c r="J4429" s="1" t="s">
        <v>9</v>
      </c>
    </row>
    <row r="4430" spans="1:10" x14ac:dyDescent="0.25">
      <c r="A4430" s="1">
        <v>51714.84375</v>
      </c>
      <c r="B4430" s="1">
        <v>-126.8469109822</v>
      </c>
      <c r="C4430" t="s">
        <v>9</v>
      </c>
      <c r="D4430" t="s">
        <v>9</v>
      </c>
      <c r="E4430" s="1">
        <v>1</v>
      </c>
      <c r="F4430" s="1" t="s">
        <v>9</v>
      </c>
      <c r="G4430" s="1" t="s">
        <v>9</v>
      </c>
      <c r="H4430" t="s">
        <v>9</v>
      </c>
      <c r="I4430" t="s">
        <v>9</v>
      </c>
      <c r="J4430" s="1" t="s">
        <v>9</v>
      </c>
    </row>
    <row r="4431" spans="1:10" x14ac:dyDescent="0.25">
      <c r="A4431" s="1">
        <v>51726.5625</v>
      </c>
      <c r="B4431" s="1">
        <v>-135.07152292640001</v>
      </c>
      <c r="C4431" t="s">
        <v>9</v>
      </c>
      <c r="D4431" t="s">
        <v>9</v>
      </c>
      <c r="E4431" s="1">
        <v>1</v>
      </c>
      <c r="F4431" s="1" t="s">
        <v>9</v>
      </c>
      <c r="G4431" s="1" t="s">
        <v>9</v>
      </c>
      <c r="H4431" t="s">
        <v>9</v>
      </c>
      <c r="I4431" t="s">
        <v>9</v>
      </c>
      <c r="J4431" s="1" t="s">
        <v>9</v>
      </c>
    </row>
    <row r="4432" spans="1:10" x14ac:dyDescent="0.25">
      <c r="A4432" s="1">
        <v>51738.28125</v>
      </c>
      <c r="B4432" s="1">
        <v>-130.1487675729</v>
      </c>
      <c r="C4432" t="s">
        <v>9</v>
      </c>
      <c r="D4432" t="s">
        <v>9</v>
      </c>
      <c r="E4432" s="1">
        <v>1</v>
      </c>
      <c r="F4432" s="1" t="s">
        <v>9</v>
      </c>
      <c r="G4432" s="1" t="s">
        <v>9</v>
      </c>
      <c r="H4432" t="s">
        <v>9</v>
      </c>
      <c r="I4432" t="s">
        <v>9</v>
      </c>
      <c r="J4432" s="1" t="s">
        <v>9</v>
      </c>
    </row>
    <row r="4433" spans="1:10" x14ac:dyDescent="0.25">
      <c r="A4433" s="1">
        <v>51750</v>
      </c>
      <c r="B4433" s="1">
        <v>-127.2719469594</v>
      </c>
      <c r="C4433" t="s">
        <v>9</v>
      </c>
      <c r="D4433" t="s">
        <v>9</v>
      </c>
      <c r="E4433" s="1">
        <v>1</v>
      </c>
      <c r="F4433" s="1" t="s">
        <v>9</v>
      </c>
      <c r="G4433" s="1" t="s">
        <v>9</v>
      </c>
      <c r="H4433" t="s">
        <v>9</v>
      </c>
      <c r="I4433" t="s">
        <v>9</v>
      </c>
      <c r="J4433" s="1" t="s">
        <v>9</v>
      </c>
    </row>
    <row r="4434" spans="1:10" x14ac:dyDescent="0.25">
      <c r="A4434" s="1">
        <v>51761.71875</v>
      </c>
      <c r="B4434" s="1">
        <v>-129.47958581489999</v>
      </c>
      <c r="C4434" t="s">
        <v>9</v>
      </c>
      <c r="D4434" t="s">
        <v>9</v>
      </c>
      <c r="E4434" s="1">
        <v>1</v>
      </c>
      <c r="F4434" s="1" t="s">
        <v>9</v>
      </c>
      <c r="G4434" s="1" t="s">
        <v>9</v>
      </c>
      <c r="H4434" t="s">
        <v>9</v>
      </c>
      <c r="I4434" t="s">
        <v>9</v>
      </c>
      <c r="J4434" s="1" t="s">
        <v>9</v>
      </c>
    </row>
    <row r="4435" spans="1:10" x14ac:dyDescent="0.25">
      <c r="A4435" s="1">
        <v>51773.4375</v>
      </c>
      <c r="B4435" s="1">
        <v>-130.7172065634</v>
      </c>
      <c r="C4435" t="s">
        <v>9</v>
      </c>
      <c r="D4435" t="s">
        <v>9</v>
      </c>
      <c r="E4435" s="1">
        <v>1</v>
      </c>
      <c r="F4435" s="1" t="s">
        <v>9</v>
      </c>
      <c r="G4435" s="1" t="s">
        <v>9</v>
      </c>
      <c r="H4435" t="s">
        <v>9</v>
      </c>
      <c r="I4435" t="s">
        <v>9</v>
      </c>
      <c r="J4435" s="1" t="s">
        <v>9</v>
      </c>
    </row>
    <row r="4436" spans="1:10" x14ac:dyDescent="0.25">
      <c r="A4436" s="1">
        <v>51785.15625</v>
      </c>
      <c r="B4436" s="1">
        <v>-125.2432254898</v>
      </c>
      <c r="C4436" t="s">
        <v>9</v>
      </c>
      <c r="D4436" t="s">
        <v>9</v>
      </c>
      <c r="E4436" s="1">
        <v>1</v>
      </c>
      <c r="F4436" s="1" t="s">
        <v>9</v>
      </c>
      <c r="G4436" s="1" t="s">
        <v>9</v>
      </c>
      <c r="H4436" t="s">
        <v>9</v>
      </c>
      <c r="I4436" t="s">
        <v>9</v>
      </c>
      <c r="J4436" s="1" t="s">
        <v>9</v>
      </c>
    </row>
    <row r="4437" spans="1:10" x14ac:dyDescent="0.25">
      <c r="A4437" s="1">
        <v>51796.875</v>
      </c>
      <c r="B4437" s="1">
        <v>-125.63751934920001</v>
      </c>
      <c r="C4437" t="s">
        <v>9</v>
      </c>
      <c r="D4437" t="s">
        <v>9</v>
      </c>
      <c r="E4437" s="1">
        <v>1</v>
      </c>
      <c r="F4437" s="1" t="s">
        <v>9</v>
      </c>
      <c r="G4437" s="1" t="s">
        <v>9</v>
      </c>
      <c r="H4437" t="s">
        <v>9</v>
      </c>
      <c r="I4437" t="s">
        <v>9</v>
      </c>
      <c r="J4437" s="1" t="s">
        <v>9</v>
      </c>
    </row>
    <row r="4438" spans="1:10" x14ac:dyDescent="0.25">
      <c r="A4438" s="1">
        <v>51808.59375</v>
      </c>
      <c r="B4438" s="1">
        <v>-135.24858514580001</v>
      </c>
      <c r="C4438" t="s">
        <v>9</v>
      </c>
      <c r="D4438" t="s">
        <v>9</v>
      </c>
      <c r="E4438" s="1">
        <v>1</v>
      </c>
      <c r="F4438" s="1" t="s">
        <v>9</v>
      </c>
      <c r="G4438" s="1" t="s">
        <v>9</v>
      </c>
      <c r="H4438" t="s">
        <v>9</v>
      </c>
      <c r="I4438" t="s">
        <v>9</v>
      </c>
      <c r="J4438" s="1" t="s">
        <v>9</v>
      </c>
    </row>
    <row r="4439" spans="1:10" x14ac:dyDescent="0.25">
      <c r="A4439" s="1">
        <v>51820.3125</v>
      </c>
      <c r="B4439" s="1">
        <v>-133.06595785120001</v>
      </c>
      <c r="C4439" t="s">
        <v>9</v>
      </c>
      <c r="D4439" t="s">
        <v>9</v>
      </c>
      <c r="E4439" s="1">
        <v>1</v>
      </c>
      <c r="F4439" s="1" t="s">
        <v>9</v>
      </c>
      <c r="G4439" s="1" t="s">
        <v>9</v>
      </c>
      <c r="H4439" t="s">
        <v>9</v>
      </c>
      <c r="I4439" t="s">
        <v>9</v>
      </c>
      <c r="J4439" s="1" t="s">
        <v>9</v>
      </c>
    </row>
    <row r="4440" spans="1:10" x14ac:dyDescent="0.25">
      <c r="A4440" s="1">
        <v>51832.03125</v>
      </c>
      <c r="B4440" s="1">
        <v>-129.12913293599999</v>
      </c>
      <c r="C4440" t="s">
        <v>9</v>
      </c>
      <c r="D4440" t="s">
        <v>9</v>
      </c>
      <c r="E4440" s="1">
        <v>1</v>
      </c>
      <c r="F4440" s="1" t="s">
        <v>9</v>
      </c>
      <c r="G4440" s="1" t="s">
        <v>9</v>
      </c>
      <c r="H4440" t="s">
        <v>9</v>
      </c>
      <c r="I4440" t="s">
        <v>9</v>
      </c>
      <c r="J4440" s="1" t="s">
        <v>9</v>
      </c>
    </row>
    <row r="4441" spans="1:10" x14ac:dyDescent="0.25">
      <c r="A4441" s="1">
        <v>51843.75</v>
      </c>
      <c r="B4441" s="1">
        <v>-130.0153123698</v>
      </c>
      <c r="C4441" t="s">
        <v>9</v>
      </c>
      <c r="D4441" t="s">
        <v>9</v>
      </c>
      <c r="E4441" s="1">
        <v>1</v>
      </c>
      <c r="F4441" s="1" t="s">
        <v>9</v>
      </c>
      <c r="G4441" s="1" t="s">
        <v>9</v>
      </c>
      <c r="H4441" t="s">
        <v>9</v>
      </c>
      <c r="I4441" t="s">
        <v>9</v>
      </c>
      <c r="J4441" s="1" t="s">
        <v>9</v>
      </c>
    </row>
    <row r="4442" spans="1:10" x14ac:dyDescent="0.25">
      <c r="A4442" s="1">
        <v>51855.46875</v>
      </c>
      <c r="B4442" s="1">
        <v>-131.64340185980001</v>
      </c>
      <c r="C4442" t="s">
        <v>9</v>
      </c>
      <c r="D4442" t="s">
        <v>9</v>
      </c>
      <c r="E4442" s="1">
        <v>1</v>
      </c>
      <c r="F4442" s="1" t="s">
        <v>9</v>
      </c>
      <c r="G4442" s="1" t="s">
        <v>9</v>
      </c>
      <c r="H4442" t="s">
        <v>9</v>
      </c>
      <c r="I4442" t="s">
        <v>9</v>
      </c>
      <c r="J4442" s="1" t="s">
        <v>9</v>
      </c>
    </row>
    <row r="4443" spans="1:10" x14ac:dyDescent="0.25">
      <c r="A4443" s="1">
        <v>51867.1875</v>
      </c>
      <c r="B4443" s="1">
        <v>-132.50804734569999</v>
      </c>
      <c r="C4443" t="s">
        <v>9</v>
      </c>
      <c r="D4443" t="s">
        <v>9</v>
      </c>
      <c r="E4443" s="1">
        <v>1</v>
      </c>
      <c r="F4443" s="1" t="s">
        <v>9</v>
      </c>
      <c r="G4443" s="1" t="s">
        <v>9</v>
      </c>
      <c r="H4443" t="s">
        <v>9</v>
      </c>
      <c r="I4443" t="s">
        <v>9</v>
      </c>
      <c r="J4443" s="1" t="s">
        <v>9</v>
      </c>
    </row>
    <row r="4444" spans="1:10" x14ac:dyDescent="0.25">
      <c r="A4444" s="1">
        <v>51878.90625</v>
      </c>
      <c r="B4444" s="1">
        <v>-131.0498041399</v>
      </c>
      <c r="C4444" t="s">
        <v>9</v>
      </c>
      <c r="D4444" t="s">
        <v>9</v>
      </c>
      <c r="E4444" s="1">
        <v>1</v>
      </c>
      <c r="F4444" s="1" t="s">
        <v>9</v>
      </c>
      <c r="G4444" s="1" t="s">
        <v>9</v>
      </c>
      <c r="H4444" t="s">
        <v>9</v>
      </c>
      <c r="I4444" t="s">
        <v>9</v>
      </c>
      <c r="J4444" s="1" t="s">
        <v>9</v>
      </c>
    </row>
    <row r="4445" spans="1:10" x14ac:dyDescent="0.25">
      <c r="A4445" s="1">
        <v>51890.625</v>
      </c>
      <c r="B4445" s="1">
        <v>-129.3774341388</v>
      </c>
      <c r="C4445" t="s">
        <v>9</v>
      </c>
      <c r="D4445" t="s">
        <v>9</v>
      </c>
      <c r="E4445" s="1">
        <v>1</v>
      </c>
      <c r="F4445" s="1" t="s">
        <v>9</v>
      </c>
      <c r="G4445" s="1" t="s">
        <v>9</v>
      </c>
      <c r="H4445" t="s">
        <v>9</v>
      </c>
      <c r="I4445" t="s">
        <v>9</v>
      </c>
      <c r="J4445" s="1" t="s">
        <v>9</v>
      </c>
    </row>
    <row r="4446" spans="1:10" x14ac:dyDescent="0.25">
      <c r="A4446" s="1">
        <v>51902.34375</v>
      </c>
      <c r="B4446" s="1">
        <v>-129.25150619760001</v>
      </c>
      <c r="C4446" t="s">
        <v>9</v>
      </c>
      <c r="D4446" t="s">
        <v>9</v>
      </c>
      <c r="E4446" s="1">
        <v>1</v>
      </c>
      <c r="F4446" s="1" t="s">
        <v>9</v>
      </c>
      <c r="G4446" s="1" t="s">
        <v>9</v>
      </c>
      <c r="H4446" t="s">
        <v>9</v>
      </c>
      <c r="I4446" t="s">
        <v>9</v>
      </c>
      <c r="J4446" s="1" t="s">
        <v>9</v>
      </c>
    </row>
    <row r="4447" spans="1:10" x14ac:dyDescent="0.25">
      <c r="A4447" s="1">
        <v>51914.0625</v>
      </c>
      <c r="B4447" s="1">
        <v>-130.386524092</v>
      </c>
      <c r="C4447" t="s">
        <v>9</v>
      </c>
      <c r="D4447" t="s">
        <v>9</v>
      </c>
      <c r="E4447" s="1">
        <v>1</v>
      </c>
      <c r="F4447" s="1" t="s">
        <v>9</v>
      </c>
      <c r="G4447" s="1" t="s">
        <v>9</v>
      </c>
      <c r="H4447" t="s">
        <v>9</v>
      </c>
      <c r="I4447" t="s">
        <v>9</v>
      </c>
      <c r="J4447" s="1" t="s">
        <v>9</v>
      </c>
    </row>
    <row r="4448" spans="1:10" x14ac:dyDescent="0.25">
      <c r="A4448" s="1">
        <v>51925.78125</v>
      </c>
      <c r="B4448" s="1">
        <v>-132.18392524379999</v>
      </c>
      <c r="C4448" t="s">
        <v>9</v>
      </c>
      <c r="D4448" t="s">
        <v>9</v>
      </c>
      <c r="E4448" s="1">
        <v>1</v>
      </c>
      <c r="F4448" s="1" t="s">
        <v>9</v>
      </c>
      <c r="G4448" s="1" t="s">
        <v>9</v>
      </c>
      <c r="H4448" t="s">
        <v>9</v>
      </c>
      <c r="I4448" t="s">
        <v>9</v>
      </c>
      <c r="J4448" s="1" t="s">
        <v>9</v>
      </c>
    </row>
    <row r="4449" spans="1:10" x14ac:dyDescent="0.25">
      <c r="A4449" s="1">
        <v>51937.5</v>
      </c>
      <c r="B4449" s="1">
        <v>-131.5296284129</v>
      </c>
      <c r="C4449" t="s">
        <v>9</v>
      </c>
      <c r="D4449" t="s">
        <v>9</v>
      </c>
      <c r="E4449" s="1">
        <v>1</v>
      </c>
      <c r="F4449" s="1" t="s">
        <v>9</v>
      </c>
      <c r="G4449" s="1" t="s">
        <v>9</v>
      </c>
      <c r="H4449" t="s">
        <v>9</v>
      </c>
      <c r="I4449" t="s">
        <v>9</v>
      </c>
      <c r="J4449" s="1" t="s">
        <v>9</v>
      </c>
    </row>
    <row r="4450" spans="1:10" x14ac:dyDescent="0.25">
      <c r="A4450" s="1">
        <v>51949.21875</v>
      </c>
      <c r="B4450" s="1">
        <v>-128.51275264110001</v>
      </c>
      <c r="C4450" t="s">
        <v>9</v>
      </c>
      <c r="D4450" t="s">
        <v>9</v>
      </c>
      <c r="E4450" s="1">
        <v>1</v>
      </c>
      <c r="F4450" s="1" t="s">
        <v>9</v>
      </c>
      <c r="G4450" s="1" t="s">
        <v>9</v>
      </c>
      <c r="H4450" t="s">
        <v>9</v>
      </c>
      <c r="I4450" t="s">
        <v>9</v>
      </c>
      <c r="J4450" s="1" t="s">
        <v>9</v>
      </c>
    </row>
    <row r="4451" spans="1:10" x14ac:dyDescent="0.25">
      <c r="A4451" s="1">
        <v>51960.9375</v>
      </c>
      <c r="B4451" s="1">
        <v>-125.1911098866</v>
      </c>
      <c r="C4451" t="s">
        <v>9</v>
      </c>
      <c r="D4451" t="s">
        <v>9</v>
      </c>
      <c r="E4451" s="1">
        <v>1</v>
      </c>
      <c r="F4451" s="1" t="s">
        <v>9</v>
      </c>
      <c r="G4451" s="1" t="s">
        <v>9</v>
      </c>
      <c r="H4451" t="s">
        <v>9</v>
      </c>
      <c r="I4451" t="s">
        <v>9</v>
      </c>
      <c r="J4451" s="1" t="s">
        <v>9</v>
      </c>
    </row>
    <row r="4452" spans="1:10" x14ac:dyDescent="0.25">
      <c r="A4452" s="1">
        <v>51972.65625</v>
      </c>
      <c r="B4452" s="1">
        <v>-124.03941901420001</v>
      </c>
      <c r="C4452" t="s">
        <v>9</v>
      </c>
      <c r="D4452" t="s">
        <v>9</v>
      </c>
      <c r="E4452" s="1">
        <v>1</v>
      </c>
      <c r="F4452" s="1" t="s">
        <v>9</v>
      </c>
      <c r="G4452" s="1" t="s">
        <v>9</v>
      </c>
      <c r="H4452" t="s">
        <v>9</v>
      </c>
      <c r="I4452" t="s">
        <v>9</v>
      </c>
      <c r="J4452" s="1" t="s">
        <v>9</v>
      </c>
    </row>
    <row r="4453" spans="1:10" x14ac:dyDescent="0.25">
      <c r="A4453" s="1">
        <v>51984.375</v>
      </c>
      <c r="B4453" s="1">
        <v>-123.0248961082</v>
      </c>
      <c r="C4453" t="s">
        <v>9</v>
      </c>
      <c r="D4453" t="s">
        <v>9</v>
      </c>
      <c r="E4453" s="1">
        <v>1</v>
      </c>
      <c r="F4453" s="1" t="s">
        <v>9</v>
      </c>
      <c r="G4453" s="1" t="s">
        <v>9</v>
      </c>
      <c r="H4453" t="s">
        <v>9</v>
      </c>
      <c r="I4453" t="s">
        <v>9</v>
      </c>
      <c r="J4453" s="1" t="s">
        <v>9</v>
      </c>
    </row>
    <row r="4454" spans="1:10" x14ac:dyDescent="0.25">
      <c r="A4454" s="1">
        <v>51996.09375</v>
      </c>
      <c r="B4454" s="1">
        <v>-121.8085229154</v>
      </c>
      <c r="C4454" t="s">
        <v>9</v>
      </c>
      <c r="D4454" t="s">
        <v>9</v>
      </c>
      <c r="E4454" s="1">
        <v>1</v>
      </c>
      <c r="F4454" s="1" t="s">
        <v>9</v>
      </c>
      <c r="G4454" s="1" t="s">
        <v>9</v>
      </c>
      <c r="H4454" t="s">
        <v>9</v>
      </c>
      <c r="I4454" t="s">
        <v>9</v>
      </c>
      <c r="J4454" s="1" t="s">
        <v>9</v>
      </c>
    </row>
    <row r="4455" spans="1:10" x14ac:dyDescent="0.25">
      <c r="A4455" s="1">
        <v>52007.8125</v>
      </c>
      <c r="B4455" s="1">
        <v>-121.6700334314</v>
      </c>
      <c r="C4455" t="s">
        <v>9</v>
      </c>
      <c r="D4455" t="s">
        <v>9</v>
      </c>
      <c r="E4455" s="1">
        <v>1</v>
      </c>
      <c r="F4455" s="1" t="s">
        <v>9</v>
      </c>
      <c r="G4455" s="1" t="s">
        <v>9</v>
      </c>
      <c r="H4455" t="s">
        <v>9</v>
      </c>
      <c r="I4455" t="s">
        <v>9</v>
      </c>
      <c r="J4455" s="1" t="s">
        <v>9</v>
      </c>
    </row>
    <row r="4456" spans="1:10" x14ac:dyDescent="0.25">
      <c r="A4456" s="1">
        <v>52019.53125</v>
      </c>
      <c r="B4456" s="1">
        <v>-123.51774358430001</v>
      </c>
      <c r="C4456" t="s">
        <v>9</v>
      </c>
      <c r="D4456" t="s">
        <v>9</v>
      </c>
      <c r="E4456" s="1">
        <v>1</v>
      </c>
      <c r="F4456" s="1" t="s">
        <v>9</v>
      </c>
      <c r="G4456" s="1" t="s">
        <v>9</v>
      </c>
      <c r="H4456" t="s">
        <v>9</v>
      </c>
      <c r="I4456" t="s">
        <v>9</v>
      </c>
      <c r="J4456" s="1" t="s">
        <v>9</v>
      </c>
    </row>
    <row r="4457" spans="1:10" x14ac:dyDescent="0.25">
      <c r="A4457" s="1">
        <v>52031.25</v>
      </c>
      <c r="B4457" s="1">
        <v>-128.51771013050001</v>
      </c>
      <c r="C4457" t="s">
        <v>9</v>
      </c>
      <c r="D4457" t="s">
        <v>9</v>
      </c>
      <c r="E4457" s="1">
        <v>1</v>
      </c>
      <c r="F4457" s="1" t="s">
        <v>9</v>
      </c>
      <c r="G4457" s="1" t="s">
        <v>9</v>
      </c>
      <c r="H4457" t="s">
        <v>9</v>
      </c>
      <c r="I4457" t="s">
        <v>9</v>
      </c>
      <c r="J4457" s="1" t="s">
        <v>9</v>
      </c>
    </row>
    <row r="4458" spans="1:10" x14ac:dyDescent="0.25">
      <c r="A4458" s="1">
        <v>52042.96875</v>
      </c>
      <c r="B4458" s="1">
        <v>-130.80751515349999</v>
      </c>
      <c r="C4458" t="s">
        <v>9</v>
      </c>
      <c r="D4458" t="s">
        <v>9</v>
      </c>
      <c r="E4458" s="1">
        <v>1</v>
      </c>
      <c r="F4458" s="1" t="s">
        <v>9</v>
      </c>
      <c r="G4458" s="1" t="s">
        <v>9</v>
      </c>
      <c r="H4458" t="s">
        <v>9</v>
      </c>
      <c r="I4458" t="s">
        <v>9</v>
      </c>
      <c r="J4458" s="1" t="s">
        <v>9</v>
      </c>
    </row>
    <row r="4459" spans="1:10" x14ac:dyDescent="0.25">
      <c r="A4459" s="1">
        <v>52054.6875</v>
      </c>
      <c r="B4459" s="1">
        <v>-130.32541605060001</v>
      </c>
      <c r="C4459" t="s">
        <v>9</v>
      </c>
      <c r="D4459" t="s">
        <v>9</v>
      </c>
      <c r="E4459" s="1">
        <v>1</v>
      </c>
      <c r="F4459" s="1" t="s">
        <v>9</v>
      </c>
      <c r="G4459" s="1" t="s">
        <v>9</v>
      </c>
      <c r="H4459" t="s">
        <v>9</v>
      </c>
      <c r="I4459" t="s">
        <v>9</v>
      </c>
      <c r="J4459" s="1" t="s">
        <v>9</v>
      </c>
    </row>
    <row r="4460" spans="1:10" x14ac:dyDescent="0.25">
      <c r="A4460" s="1">
        <v>52066.40625</v>
      </c>
      <c r="B4460" s="1">
        <v>-125.1846914378</v>
      </c>
      <c r="C4460" t="s">
        <v>9</v>
      </c>
      <c r="D4460" t="s">
        <v>9</v>
      </c>
      <c r="E4460" s="1">
        <v>1</v>
      </c>
      <c r="F4460" s="1" t="s">
        <v>9</v>
      </c>
      <c r="G4460" s="1" t="s">
        <v>9</v>
      </c>
      <c r="H4460" t="s">
        <v>9</v>
      </c>
      <c r="I4460" t="s">
        <v>9</v>
      </c>
      <c r="J4460" s="1" t="s">
        <v>9</v>
      </c>
    </row>
    <row r="4461" spans="1:10" x14ac:dyDescent="0.25">
      <c r="A4461" s="1">
        <v>52078.125</v>
      </c>
      <c r="B4461" s="1">
        <v>-123.2623892062</v>
      </c>
      <c r="C4461" t="s">
        <v>9</v>
      </c>
      <c r="D4461" t="s">
        <v>9</v>
      </c>
      <c r="E4461" s="1">
        <v>1</v>
      </c>
      <c r="F4461" s="1" t="s">
        <v>9</v>
      </c>
      <c r="G4461" s="1" t="s">
        <v>9</v>
      </c>
      <c r="H4461" t="s">
        <v>9</v>
      </c>
      <c r="I4461" t="s">
        <v>9</v>
      </c>
      <c r="J4461" s="1" t="s">
        <v>9</v>
      </c>
    </row>
    <row r="4462" spans="1:10" x14ac:dyDescent="0.25">
      <c r="A4462" s="1">
        <v>52089.84375</v>
      </c>
      <c r="B4462" s="1">
        <v>-125.3325033008</v>
      </c>
      <c r="C4462" t="s">
        <v>9</v>
      </c>
      <c r="D4462" t="s">
        <v>9</v>
      </c>
      <c r="E4462" s="1">
        <v>1</v>
      </c>
      <c r="F4462" s="1" t="s">
        <v>9</v>
      </c>
      <c r="G4462" s="1" t="s">
        <v>9</v>
      </c>
      <c r="H4462" t="s">
        <v>9</v>
      </c>
      <c r="I4462" t="s">
        <v>9</v>
      </c>
      <c r="J4462" s="1" t="s">
        <v>9</v>
      </c>
    </row>
    <row r="4463" spans="1:10" x14ac:dyDescent="0.25">
      <c r="A4463" s="1">
        <v>52101.5625</v>
      </c>
      <c r="B4463" s="1">
        <v>-129.14878358269999</v>
      </c>
      <c r="C4463" t="s">
        <v>9</v>
      </c>
      <c r="D4463" t="s">
        <v>9</v>
      </c>
      <c r="E4463" s="1">
        <v>1</v>
      </c>
      <c r="F4463" s="1" t="s">
        <v>9</v>
      </c>
      <c r="G4463" s="1" t="s">
        <v>9</v>
      </c>
      <c r="H4463" t="s">
        <v>9</v>
      </c>
      <c r="I4463" t="s">
        <v>9</v>
      </c>
      <c r="J4463" s="1" t="s">
        <v>9</v>
      </c>
    </row>
    <row r="4464" spans="1:10" x14ac:dyDescent="0.25">
      <c r="A4464" s="1">
        <v>52113.28125</v>
      </c>
      <c r="B4464" s="1">
        <v>-129.3011374097</v>
      </c>
      <c r="C4464" t="s">
        <v>9</v>
      </c>
      <c r="D4464" t="s">
        <v>9</v>
      </c>
      <c r="E4464" s="1">
        <v>1</v>
      </c>
      <c r="F4464" s="1" t="s">
        <v>9</v>
      </c>
      <c r="G4464" s="1" t="s">
        <v>9</v>
      </c>
      <c r="H4464" t="s">
        <v>9</v>
      </c>
      <c r="I4464" t="s">
        <v>9</v>
      </c>
      <c r="J4464" s="1" t="s">
        <v>9</v>
      </c>
    </row>
    <row r="4465" spans="1:10" x14ac:dyDescent="0.25">
      <c r="A4465" s="1">
        <v>52125</v>
      </c>
      <c r="B4465" s="1">
        <v>-126.5468490926</v>
      </c>
      <c r="C4465" t="s">
        <v>9</v>
      </c>
      <c r="D4465" t="s">
        <v>9</v>
      </c>
      <c r="E4465" s="1">
        <v>1</v>
      </c>
      <c r="F4465" s="1" t="s">
        <v>9</v>
      </c>
      <c r="G4465" s="1" t="s">
        <v>9</v>
      </c>
      <c r="H4465" t="s">
        <v>9</v>
      </c>
      <c r="I4465" t="s">
        <v>9</v>
      </c>
      <c r="J4465" s="1" t="s">
        <v>9</v>
      </c>
    </row>
    <row r="4466" spans="1:10" x14ac:dyDescent="0.25">
      <c r="A4466" s="1">
        <v>52136.71875</v>
      </c>
      <c r="B4466" s="1">
        <v>-125.67559770450001</v>
      </c>
      <c r="C4466" t="s">
        <v>9</v>
      </c>
      <c r="D4466" t="s">
        <v>9</v>
      </c>
      <c r="E4466" s="1">
        <v>1</v>
      </c>
      <c r="F4466" s="1" t="s">
        <v>9</v>
      </c>
      <c r="G4466" s="1" t="s">
        <v>9</v>
      </c>
      <c r="H4466" t="s">
        <v>9</v>
      </c>
      <c r="I4466" t="s">
        <v>9</v>
      </c>
      <c r="J4466" s="1" t="s">
        <v>9</v>
      </c>
    </row>
    <row r="4467" spans="1:10" x14ac:dyDescent="0.25">
      <c r="A4467" s="1">
        <v>52148.4375</v>
      </c>
      <c r="B4467" s="1">
        <v>-127.0969574193</v>
      </c>
      <c r="C4467" t="s">
        <v>9</v>
      </c>
      <c r="D4467" t="s">
        <v>9</v>
      </c>
      <c r="E4467" s="1">
        <v>1</v>
      </c>
      <c r="F4467" s="1" t="s">
        <v>9</v>
      </c>
      <c r="G4467" s="1" t="s">
        <v>9</v>
      </c>
      <c r="H4467" t="s">
        <v>9</v>
      </c>
      <c r="I4467" t="s">
        <v>9</v>
      </c>
      <c r="J4467" s="1" t="s">
        <v>9</v>
      </c>
    </row>
    <row r="4468" spans="1:10" x14ac:dyDescent="0.25">
      <c r="A4468" s="1">
        <v>52160.15625</v>
      </c>
      <c r="B4468" s="1">
        <v>-129.71497540339999</v>
      </c>
      <c r="C4468" t="s">
        <v>9</v>
      </c>
      <c r="D4468" t="s">
        <v>9</v>
      </c>
      <c r="E4468" s="1">
        <v>1</v>
      </c>
      <c r="F4468" s="1" t="s">
        <v>9</v>
      </c>
      <c r="G4468" s="1" t="s">
        <v>9</v>
      </c>
      <c r="H4468" t="s">
        <v>9</v>
      </c>
      <c r="I4468" t="s">
        <v>9</v>
      </c>
      <c r="J4468" s="1" t="s">
        <v>9</v>
      </c>
    </row>
    <row r="4469" spans="1:10" x14ac:dyDescent="0.25">
      <c r="A4469" s="1">
        <v>52171.875</v>
      </c>
      <c r="B4469" s="1">
        <v>-127.63193299690001</v>
      </c>
      <c r="C4469" t="s">
        <v>9</v>
      </c>
      <c r="D4469" t="s">
        <v>9</v>
      </c>
      <c r="E4469" s="1">
        <v>1</v>
      </c>
      <c r="F4469" s="1" t="s">
        <v>9</v>
      </c>
      <c r="G4469" s="1" t="s">
        <v>9</v>
      </c>
      <c r="H4469" t="s">
        <v>9</v>
      </c>
      <c r="I4469" t="s">
        <v>9</v>
      </c>
      <c r="J4469" s="1" t="s">
        <v>9</v>
      </c>
    </row>
    <row r="4470" spans="1:10" x14ac:dyDescent="0.25">
      <c r="A4470" s="1">
        <v>52183.59375</v>
      </c>
      <c r="B4470" s="1">
        <v>-125.0635417164</v>
      </c>
      <c r="C4470" t="s">
        <v>9</v>
      </c>
      <c r="D4470" t="s">
        <v>9</v>
      </c>
      <c r="E4470" s="1">
        <v>1</v>
      </c>
      <c r="F4470" s="1" t="s">
        <v>9</v>
      </c>
      <c r="G4470" s="1" t="s">
        <v>9</v>
      </c>
      <c r="H4470" t="s">
        <v>9</v>
      </c>
      <c r="I4470" t="s">
        <v>9</v>
      </c>
      <c r="J4470" s="1" t="s">
        <v>9</v>
      </c>
    </row>
    <row r="4471" spans="1:10" x14ac:dyDescent="0.25">
      <c r="A4471" s="1">
        <v>52195.3125</v>
      </c>
      <c r="B4471" s="1">
        <v>-127.3191662756</v>
      </c>
      <c r="C4471" t="s">
        <v>9</v>
      </c>
      <c r="D4471" t="s">
        <v>9</v>
      </c>
      <c r="E4471" s="1">
        <v>1</v>
      </c>
      <c r="F4471" s="1" t="s">
        <v>9</v>
      </c>
      <c r="G4471" s="1" t="s">
        <v>9</v>
      </c>
      <c r="H4471" t="s">
        <v>9</v>
      </c>
      <c r="I4471" t="s">
        <v>9</v>
      </c>
      <c r="J4471" s="1" t="s">
        <v>9</v>
      </c>
    </row>
    <row r="4472" spans="1:10" x14ac:dyDescent="0.25">
      <c r="A4472" s="1">
        <v>52207.03125</v>
      </c>
      <c r="B4472" s="1">
        <v>-134.78075347949999</v>
      </c>
      <c r="C4472" t="s">
        <v>9</v>
      </c>
      <c r="D4472" t="s">
        <v>9</v>
      </c>
      <c r="E4472" s="1">
        <v>1</v>
      </c>
      <c r="F4472" s="1" t="s">
        <v>9</v>
      </c>
      <c r="G4472" s="1" t="s">
        <v>9</v>
      </c>
      <c r="H4472" t="s">
        <v>9</v>
      </c>
      <c r="I4472" t="s">
        <v>9</v>
      </c>
      <c r="J4472" s="1" t="s">
        <v>9</v>
      </c>
    </row>
    <row r="4473" spans="1:10" x14ac:dyDescent="0.25">
      <c r="A4473" s="1">
        <v>52218.75</v>
      </c>
      <c r="B4473" s="1">
        <v>-137.28627962019999</v>
      </c>
      <c r="C4473" t="s">
        <v>9</v>
      </c>
      <c r="D4473" t="s">
        <v>9</v>
      </c>
      <c r="E4473" s="1">
        <v>1</v>
      </c>
      <c r="F4473" s="1" t="s">
        <v>9</v>
      </c>
      <c r="G4473" s="1" t="s">
        <v>9</v>
      </c>
      <c r="H4473" t="s">
        <v>9</v>
      </c>
      <c r="I4473" t="s">
        <v>9</v>
      </c>
      <c r="J4473" s="1" t="s">
        <v>9</v>
      </c>
    </row>
    <row r="4474" spans="1:10" x14ac:dyDescent="0.25">
      <c r="A4474" s="1">
        <v>52230.46875</v>
      </c>
      <c r="B4474" s="1">
        <v>-132.39466336269999</v>
      </c>
      <c r="C4474" t="s">
        <v>9</v>
      </c>
      <c r="D4474" t="s">
        <v>9</v>
      </c>
      <c r="E4474" s="1">
        <v>1</v>
      </c>
      <c r="F4474" s="1" t="s">
        <v>9</v>
      </c>
      <c r="G4474" s="1" t="s">
        <v>9</v>
      </c>
      <c r="H4474" t="s">
        <v>9</v>
      </c>
      <c r="I4474" t="s">
        <v>9</v>
      </c>
      <c r="J4474" s="1" t="s">
        <v>9</v>
      </c>
    </row>
    <row r="4475" spans="1:10" x14ac:dyDescent="0.25">
      <c r="A4475" s="1">
        <v>52242.1875</v>
      </c>
      <c r="B4475" s="1">
        <v>-127.8729034935</v>
      </c>
      <c r="C4475" t="s">
        <v>9</v>
      </c>
      <c r="D4475" t="s">
        <v>9</v>
      </c>
      <c r="E4475" s="1">
        <v>1</v>
      </c>
      <c r="F4475" s="1" t="s">
        <v>9</v>
      </c>
      <c r="G4475" s="1" t="s">
        <v>9</v>
      </c>
      <c r="H4475" t="s">
        <v>9</v>
      </c>
      <c r="I4475" t="s">
        <v>9</v>
      </c>
      <c r="J4475" s="1" t="s">
        <v>9</v>
      </c>
    </row>
    <row r="4476" spans="1:10" x14ac:dyDescent="0.25">
      <c r="A4476" s="1">
        <v>52253.90625</v>
      </c>
      <c r="B4476" s="1">
        <v>-122.51750031020001</v>
      </c>
      <c r="C4476" t="s">
        <v>9</v>
      </c>
      <c r="D4476" t="s">
        <v>9</v>
      </c>
      <c r="E4476" s="1">
        <v>1</v>
      </c>
      <c r="F4476" s="1" t="s">
        <v>9</v>
      </c>
      <c r="G4476" s="1" t="s">
        <v>9</v>
      </c>
      <c r="H4476" t="s">
        <v>9</v>
      </c>
      <c r="I4476" t="s">
        <v>9</v>
      </c>
      <c r="J4476" s="1" t="s">
        <v>9</v>
      </c>
    </row>
    <row r="4477" spans="1:10" x14ac:dyDescent="0.25">
      <c r="A4477" s="1">
        <v>52265.625</v>
      </c>
      <c r="B4477" s="1">
        <v>-119.4204827599</v>
      </c>
      <c r="C4477" t="s">
        <v>9</v>
      </c>
      <c r="D4477" t="s">
        <v>9</v>
      </c>
      <c r="E4477" s="1">
        <v>1</v>
      </c>
      <c r="F4477" s="1" t="s">
        <v>9</v>
      </c>
      <c r="G4477" s="1" t="s">
        <v>9</v>
      </c>
      <c r="H4477" t="s">
        <v>9</v>
      </c>
      <c r="I4477" t="s">
        <v>9</v>
      </c>
      <c r="J4477" s="1" t="s">
        <v>9</v>
      </c>
    </row>
    <row r="4478" spans="1:10" x14ac:dyDescent="0.25">
      <c r="A4478" s="1">
        <v>52277.34375</v>
      </c>
      <c r="B4478" s="1">
        <v>-118.7572449125</v>
      </c>
      <c r="C4478" t="s">
        <v>9</v>
      </c>
      <c r="D4478" t="s">
        <v>9</v>
      </c>
      <c r="E4478" s="1">
        <v>1</v>
      </c>
      <c r="F4478" s="1" t="s">
        <v>9</v>
      </c>
      <c r="G4478" s="1" t="s">
        <v>9</v>
      </c>
      <c r="H4478" t="s">
        <v>9</v>
      </c>
      <c r="I4478" t="s">
        <v>9</v>
      </c>
      <c r="J4478" s="1" t="s">
        <v>9</v>
      </c>
    </row>
    <row r="4479" spans="1:10" x14ac:dyDescent="0.25">
      <c r="A4479" s="1">
        <v>52289.0625</v>
      </c>
      <c r="B4479" s="1">
        <v>-119.9542141905</v>
      </c>
      <c r="C4479" t="s">
        <v>9</v>
      </c>
      <c r="D4479" t="s">
        <v>9</v>
      </c>
      <c r="E4479" s="1">
        <v>1</v>
      </c>
      <c r="F4479" s="1" t="s">
        <v>9</v>
      </c>
      <c r="G4479" s="1" t="s">
        <v>9</v>
      </c>
      <c r="H4479" t="s">
        <v>9</v>
      </c>
      <c r="I4479" t="s">
        <v>9</v>
      </c>
      <c r="J4479" s="1" t="s">
        <v>9</v>
      </c>
    </row>
    <row r="4480" spans="1:10" x14ac:dyDescent="0.25">
      <c r="A4480" s="1">
        <v>52300.78125</v>
      </c>
      <c r="B4480" s="1">
        <v>-122.0970257883</v>
      </c>
      <c r="C4480" t="s">
        <v>9</v>
      </c>
      <c r="D4480" t="s">
        <v>9</v>
      </c>
      <c r="E4480" s="1">
        <v>1</v>
      </c>
      <c r="F4480" s="1" t="s">
        <v>9</v>
      </c>
      <c r="G4480" s="1" t="s">
        <v>9</v>
      </c>
      <c r="H4480" t="s">
        <v>9</v>
      </c>
      <c r="I4480" t="s">
        <v>9</v>
      </c>
      <c r="J4480" s="1" t="s">
        <v>9</v>
      </c>
    </row>
    <row r="4481" spans="1:10" x14ac:dyDescent="0.25">
      <c r="A4481" s="1">
        <v>52312.5</v>
      </c>
      <c r="B4481" s="1">
        <v>-124.5867948099</v>
      </c>
      <c r="C4481" t="s">
        <v>9</v>
      </c>
      <c r="D4481" t="s">
        <v>9</v>
      </c>
      <c r="E4481" s="1">
        <v>1</v>
      </c>
      <c r="F4481" s="1" t="s">
        <v>9</v>
      </c>
      <c r="G4481" s="1" t="s">
        <v>9</v>
      </c>
      <c r="H4481" t="s">
        <v>9</v>
      </c>
      <c r="I4481" t="s">
        <v>9</v>
      </c>
      <c r="J4481" s="1" t="s">
        <v>9</v>
      </c>
    </row>
    <row r="4482" spans="1:10" x14ac:dyDescent="0.25">
      <c r="A4482" s="1">
        <v>52324.21875</v>
      </c>
      <c r="B4482" s="1">
        <v>-128.85722456049999</v>
      </c>
      <c r="C4482" t="s">
        <v>9</v>
      </c>
      <c r="D4482" t="s">
        <v>9</v>
      </c>
      <c r="E4482" s="1">
        <v>1</v>
      </c>
      <c r="F4482" s="1" t="s">
        <v>9</v>
      </c>
      <c r="G4482" s="1" t="s">
        <v>9</v>
      </c>
      <c r="H4482" t="s">
        <v>9</v>
      </c>
      <c r="I4482" t="s">
        <v>9</v>
      </c>
      <c r="J4482" s="1" t="s">
        <v>9</v>
      </c>
    </row>
    <row r="4483" spans="1:10" x14ac:dyDescent="0.25">
      <c r="A4483" s="1">
        <v>52335.9375</v>
      </c>
      <c r="B4483" s="1">
        <v>-136.57216607780001</v>
      </c>
      <c r="C4483" t="s">
        <v>9</v>
      </c>
      <c r="D4483" t="s">
        <v>9</v>
      </c>
      <c r="E4483" s="1">
        <v>1</v>
      </c>
      <c r="F4483" s="1" t="s">
        <v>9</v>
      </c>
      <c r="G4483" s="1" t="s">
        <v>9</v>
      </c>
      <c r="H4483" t="s">
        <v>9</v>
      </c>
      <c r="I4483" t="s">
        <v>9</v>
      </c>
      <c r="J4483" s="1" t="s">
        <v>9</v>
      </c>
    </row>
    <row r="4484" spans="1:10" x14ac:dyDescent="0.25">
      <c r="A4484" s="1">
        <v>52347.65625</v>
      </c>
      <c r="B4484" s="1">
        <v>-136.74355953200001</v>
      </c>
      <c r="C4484" t="s">
        <v>9</v>
      </c>
      <c r="D4484" t="s">
        <v>9</v>
      </c>
      <c r="E4484" s="1">
        <v>1</v>
      </c>
      <c r="F4484" s="1" t="s">
        <v>9</v>
      </c>
      <c r="G4484" s="1" t="s">
        <v>9</v>
      </c>
      <c r="H4484" t="s">
        <v>9</v>
      </c>
      <c r="I4484" t="s">
        <v>9</v>
      </c>
      <c r="J4484" s="1" t="s">
        <v>9</v>
      </c>
    </row>
    <row r="4485" spans="1:10" x14ac:dyDescent="0.25">
      <c r="A4485" s="1">
        <v>52359.375</v>
      </c>
      <c r="B4485" s="1">
        <v>-131.69524279870001</v>
      </c>
      <c r="C4485" t="s">
        <v>9</v>
      </c>
      <c r="D4485" t="s">
        <v>9</v>
      </c>
      <c r="E4485" s="1">
        <v>1</v>
      </c>
      <c r="F4485" s="1" t="s">
        <v>9</v>
      </c>
      <c r="G4485" s="1" t="s">
        <v>9</v>
      </c>
      <c r="H4485" t="s">
        <v>9</v>
      </c>
      <c r="I4485" t="s">
        <v>9</v>
      </c>
      <c r="J4485" s="1" t="s">
        <v>9</v>
      </c>
    </row>
    <row r="4486" spans="1:10" x14ac:dyDescent="0.25">
      <c r="A4486" s="1">
        <v>52371.09375</v>
      </c>
      <c r="B4486" s="1">
        <v>-130.03761636420001</v>
      </c>
      <c r="C4486" t="s">
        <v>9</v>
      </c>
      <c r="D4486" t="s">
        <v>9</v>
      </c>
      <c r="E4486" s="1">
        <v>1</v>
      </c>
      <c r="F4486" s="1" t="s">
        <v>9</v>
      </c>
      <c r="G4486" s="1" t="s">
        <v>9</v>
      </c>
      <c r="H4486" t="s">
        <v>9</v>
      </c>
      <c r="I4486" t="s">
        <v>9</v>
      </c>
      <c r="J4486" s="1" t="s">
        <v>9</v>
      </c>
    </row>
    <row r="4487" spans="1:10" x14ac:dyDescent="0.25">
      <c r="A4487" s="1">
        <v>52382.8125</v>
      </c>
      <c r="B4487" s="1">
        <v>-130.99144721760001</v>
      </c>
      <c r="C4487" t="s">
        <v>9</v>
      </c>
      <c r="D4487" t="s">
        <v>9</v>
      </c>
      <c r="E4487" s="1">
        <v>1</v>
      </c>
      <c r="F4487" s="1" t="s">
        <v>9</v>
      </c>
      <c r="G4487" s="1" t="s">
        <v>9</v>
      </c>
      <c r="H4487" t="s">
        <v>9</v>
      </c>
      <c r="I4487" t="s">
        <v>9</v>
      </c>
      <c r="J4487" s="1" t="s">
        <v>9</v>
      </c>
    </row>
    <row r="4488" spans="1:10" x14ac:dyDescent="0.25">
      <c r="A4488" s="1">
        <v>52394.53125</v>
      </c>
      <c r="B4488" s="1">
        <v>-133.5818579706</v>
      </c>
      <c r="C4488" t="s">
        <v>9</v>
      </c>
      <c r="D4488" t="s">
        <v>9</v>
      </c>
      <c r="E4488" s="1">
        <v>1</v>
      </c>
      <c r="F4488" s="1" t="s">
        <v>9</v>
      </c>
      <c r="G4488" s="1" t="s">
        <v>9</v>
      </c>
      <c r="H4488" t="s">
        <v>9</v>
      </c>
      <c r="I4488" t="s">
        <v>9</v>
      </c>
      <c r="J4488" s="1" t="s">
        <v>9</v>
      </c>
    </row>
    <row r="4489" spans="1:10" x14ac:dyDescent="0.25">
      <c r="A4489" s="1">
        <v>52406.25</v>
      </c>
      <c r="B4489" s="1">
        <v>-137.8573262948</v>
      </c>
      <c r="C4489" t="s">
        <v>9</v>
      </c>
      <c r="D4489" t="s">
        <v>9</v>
      </c>
      <c r="E4489" s="1">
        <v>1</v>
      </c>
      <c r="F4489" s="1" t="s">
        <v>9</v>
      </c>
      <c r="G4489" s="1" t="s">
        <v>9</v>
      </c>
      <c r="H4489" t="s">
        <v>9</v>
      </c>
      <c r="I4489" t="s">
        <v>9</v>
      </c>
      <c r="J4489" s="1" t="s">
        <v>9</v>
      </c>
    </row>
    <row r="4490" spans="1:10" x14ac:dyDescent="0.25">
      <c r="A4490" s="1">
        <v>52417.96875</v>
      </c>
      <c r="B4490" s="1">
        <v>-138.58618652059999</v>
      </c>
      <c r="C4490" t="s">
        <v>9</v>
      </c>
      <c r="D4490" t="s">
        <v>9</v>
      </c>
      <c r="E4490" s="1">
        <v>1</v>
      </c>
      <c r="F4490" s="1" t="s">
        <v>9</v>
      </c>
      <c r="G4490" s="1" t="s">
        <v>9</v>
      </c>
      <c r="H4490" t="s">
        <v>9</v>
      </c>
      <c r="I4490" t="s">
        <v>9</v>
      </c>
      <c r="J4490" s="1" t="s">
        <v>9</v>
      </c>
    </row>
    <row r="4491" spans="1:10" x14ac:dyDescent="0.25">
      <c r="A4491" s="1">
        <v>52429.6875</v>
      </c>
      <c r="B4491" s="1">
        <v>-135.48568715019999</v>
      </c>
      <c r="C4491" t="s">
        <v>9</v>
      </c>
      <c r="D4491" t="s">
        <v>9</v>
      </c>
      <c r="E4491" s="1">
        <v>1</v>
      </c>
      <c r="F4491" s="1" t="s">
        <v>9</v>
      </c>
      <c r="G4491" s="1" t="s">
        <v>9</v>
      </c>
      <c r="H4491" t="s">
        <v>9</v>
      </c>
      <c r="I4491" t="s">
        <v>9</v>
      </c>
      <c r="J4491" s="1" t="s">
        <v>9</v>
      </c>
    </row>
    <row r="4492" spans="1:10" x14ac:dyDescent="0.25">
      <c r="A4492" s="1">
        <v>52441.40625</v>
      </c>
      <c r="B4492" s="1">
        <v>-134.7834133122</v>
      </c>
      <c r="C4492" t="s">
        <v>9</v>
      </c>
      <c r="D4492" t="s">
        <v>9</v>
      </c>
      <c r="E4492" s="1">
        <v>1</v>
      </c>
      <c r="F4492" s="1" t="s">
        <v>9</v>
      </c>
      <c r="G4492" s="1" t="s">
        <v>9</v>
      </c>
      <c r="H4492" t="s">
        <v>9</v>
      </c>
      <c r="I4492" t="s">
        <v>9</v>
      </c>
      <c r="J4492" s="1" t="s">
        <v>9</v>
      </c>
    </row>
    <row r="4493" spans="1:10" x14ac:dyDescent="0.25">
      <c r="A4493" s="1">
        <v>52453.125</v>
      </c>
      <c r="B4493" s="1">
        <v>-130.61836638950001</v>
      </c>
      <c r="C4493" t="s">
        <v>9</v>
      </c>
      <c r="D4493" t="s">
        <v>9</v>
      </c>
      <c r="E4493" s="1">
        <v>1</v>
      </c>
      <c r="F4493" s="1" t="s">
        <v>9</v>
      </c>
      <c r="G4493" s="1" t="s">
        <v>9</v>
      </c>
      <c r="H4493" t="s">
        <v>9</v>
      </c>
      <c r="I4493" t="s">
        <v>9</v>
      </c>
      <c r="J4493" s="1" t="s">
        <v>9</v>
      </c>
    </row>
    <row r="4494" spans="1:10" x14ac:dyDescent="0.25">
      <c r="A4494" s="1">
        <v>52464.84375</v>
      </c>
      <c r="B4494" s="1">
        <v>-124.09914824249999</v>
      </c>
      <c r="C4494" t="s">
        <v>9</v>
      </c>
      <c r="D4494" t="s">
        <v>9</v>
      </c>
      <c r="E4494" s="1">
        <v>1</v>
      </c>
      <c r="F4494" s="1" t="s">
        <v>9</v>
      </c>
      <c r="G4494" s="1" t="s">
        <v>9</v>
      </c>
      <c r="H4494" t="s">
        <v>9</v>
      </c>
      <c r="I4494" t="s">
        <v>9</v>
      </c>
      <c r="J4494" s="1" t="s">
        <v>9</v>
      </c>
    </row>
    <row r="4495" spans="1:10" x14ac:dyDescent="0.25">
      <c r="A4495" s="1">
        <v>52476.5625</v>
      </c>
      <c r="B4495" s="1">
        <v>-120.4457937645</v>
      </c>
      <c r="C4495" t="s">
        <v>9</v>
      </c>
      <c r="D4495" t="s">
        <v>9</v>
      </c>
      <c r="E4495" s="1">
        <v>1</v>
      </c>
      <c r="F4495" s="1" t="s">
        <v>9</v>
      </c>
      <c r="G4495" s="1" t="s">
        <v>9</v>
      </c>
      <c r="H4495" t="s">
        <v>9</v>
      </c>
      <c r="I4495" t="s">
        <v>9</v>
      </c>
      <c r="J4495" s="1" t="s">
        <v>9</v>
      </c>
    </row>
    <row r="4496" spans="1:10" x14ac:dyDescent="0.25">
      <c r="A4496" s="1">
        <v>52488.28125</v>
      </c>
      <c r="B4496" s="1">
        <v>-119.397177716</v>
      </c>
      <c r="C4496" t="s">
        <v>9</v>
      </c>
      <c r="D4496" t="s">
        <v>9</v>
      </c>
      <c r="E4496" s="1">
        <v>1</v>
      </c>
      <c r="F4496" s="1" t="s">
        <v>9</v>
      </c>
      <c r="G4496" s="1" t="s">
        <v>9</v>
      </c>
      <c r="H4496" t="s">
        <v>9</v>
      </c>
      <c r="I4496" t="s">
        <v>9</v>
      </c>
      <c r="J4496" s="1" t="s">
        <v>9</v>
      </c>
    </row>
    <row r="4497" spans="1:10" x14ac:dyDescent="0.25">
      <c r="A4497" s="1">
        <v>52500</v>
      </c>
      <c r="B4497" s="1">
        <v>-121.2150016146</v>
      </c>
      <c r="C4497" t="s">
        <v>9</v>
      </c>
      <c r="D4497" t="s">
        <v>9</v>
      </c>
      <c r="E4497" s="1">
        <v>1</v>
      </c>
      <c r="F4497" s="1" t="s">
        <v>9</v>
      </c>
      <c r="G4497" s="1" t="s">
        <v>9</v>
      </c>
      <c r="H4497" t="s">
        <v>9</v>
      </c>
      <c r="I4497" t="s">
        <v>9</v>
      </c>
      <c r="J4497" s="1" t="s">
        <v>9</v>
      </c>
    </row>
    <row r="4498" spans="1:10" x14ac:dyDescent="0.25">
      <c r="A4498" s="1">
        <v>52511.71875</v>
      </c>
      <c r="B4498" s="1">
        <v>-124.839152586</v>
      </c>
      <c r="C4498" t="s">
        <v>9</v>
      </c>
      <c r="D4498" t="s">
        <v>9</v>
      </c>
      <c r="E4498" s="1">
        <v>1</v>
      </c>
      <c r="F4498" s="1" t="s">
        <v>9</v>
      </c>
      <c r="G4498" s="1" t="s">
        <v>9</v>
      </c>
      <c r="H4498" t="s">
        <v>9</v>
      </c>
      <c r="I4498" t="s">
        <v>9</v>
      </c>
      <c r="J4498" s="1" t="s">
        <v>9</v>
      </c>
    </row>
    <row r="4499" spans="1:10" x14ac:dyDescent="0.25">
      <c r="A4499" s="1">
        <v>52523.4375</v>
      </c>
      <c r="B4499" s="1">
        <v>-126.545244263</v>
      </c>
      <c r="C4499" t="s">
        <v>9</v>
      </c>
      <c r="D4499" t="s">
        <v>9</v>
      </c>
      <c r="E4499" s="1">
        <v>1</v>
      </c>
      <c r="F4499" s="1" t="s">
        <v>9</v>
      </c>
      <c r="G4499" s="1" t="s">
        <v>9</v>
      </c>
      <c r="H4499" t="s">
        <v>9</v>
      </c>
      <c r="I4499" t="s">
        <v>9</v>
      </c>
      <c r="J4499" s="1" t="s">
        <v>9</v>
      </c>
    </row>
    <row r="4500" spans="1:10" x14ac:dyDescent="0.25">
      <c r="A4500" s="1">
        <v>52535.15625</v>
      </c>
      <c r="B4500" s="1">
        <v>-127.57382082629999</v>
      </c>
      <c r="C4500" t="s">
        <v>9</v>
      </c>
      <c r="D4500" t="s">
        <v>9</v>
      </c>
      <c r="E4500" s="1">
        <v>1</v>
      </c>
      <c r="F4500" s="1" t="s">
        <v>9</v>
      </c>
      <c r="G4500" s="1" t="s">
        <v>9</v>
      </c>
      <c r="H4500" t="s">
        <v>9</v>
      </c>
      <c r="I4500" t="s">
        <v>9</v>
      </c>
      <c r="J4500" s="1" t="s">
        <v>9</v>
      </c>
    </row>
    <row r="4501" spans="1:10" x14ac:dyDescent="0.25">
      <c r="A4501" s="1">
        <v>52546.875</v>
      </c>
      <c r="B4501" s="1">
        <v>-130.57575946349999</v>
      </c>
      <c r="C4501" t="s">
        <v>9</v>
      </c>
      <c r="D4501" t="s">
        <v>9</v>
      </c>
      <c r="E4501" s="1">
        <v>1</v>
      </c>
      <c r="F4501" s="1" t="s">
        <v>9</v>
      </c>
      <c r="G4501" s="1" t="s">
        <v>9</v>
      </c>
      <c r="H4501" t="s">
        <v>9</v>
      </c>
      <c r="I4501" t="s">
        <v>9</v>
      </c>
      <c r="J4501" s="1" t="s">
        <v>9</v>
      </c>
    </row>
    <row r="4502" spans="1:10" x14ac:dyDescent="0.25">
      <c r="A4502" s="1">
        <v>52558.59375</v>
      </c>
      <c r="B4502" s="1">
        <v>-139.7806580701</v>
      </c>
      <c r="C4502" t="s">
        <v>9</v>
      </c>
      <c r="D4502" t="s">
        <v>9</v>
      </c>
      <c r="E4502" s="1">
        <v>1</v>
      </c>
      <c r="F4502" s="1" t="s">
        <v>9</v>
      </c>
      <c r="G4502" s="1" t="s">
        <v>9</v>
      </c>
      <c r="H4502" t="s">
        <v>9</v>
      </c>
      <c r="I4502" t="s">
        <v>9</v>
      </c>
      <c r="J4502" s="1" t="s">
        <v>9</v>
      </c>
    </row>
    <row r="4503" spans="1:10" x14ac:dyDescent="0.25">
      <c r="A4503" s="1">
        <v>52570.3125</v>
      </c>
      <c r="B4503" s="1">
        <v>-133.73552959400001</v>
      </c>
      <c r="C4503" t="s">
        <v>9</v>
      </c>
      <c r="D4503" t="s">
        <v>9</v>
      </c>
      <c r="E4503" s="1">
        <v>1</v>
      </c>
      <c r="F4503" s="1" t="s">
        <v>9</v>
      </c>
      <c r="G4503" s="1" t="s">
        <v>9</v>
      </c>
      <c r="H4503" t="s">
        <v>9</v>
      </c>
      <c r="I4503" t="s">
        <v>9</v>
      </c>
      <c r="J4503" s="1" t="s">
        <v>9</v>
      </c>
    </row>
    <row r="4504" spans="1:10" x14ac:dyDescent="0.25">
      <c r="A4504" s="1">
        <v>52582.03125</v>
      </c>
      <c r="B4504" s="1">
        <v>-134.6868526456</v>
      </c>
      <c r="C4504" t="s">
        <v>9</v>
      </c>
      <c r="D4504" t="s">
        <v>9</v>
      </c>
      <c r="E4504" s="1">
        <v>1</v>
      </c>
      <c r="F4504" s="1" t="s">
        <v>9</v>
      </c>
      <c r="G4504" s="1" t="s">
        <v>9</v>
      </c>
      <c r="H4504" t="s">
        <v>9</v>
      </c>
      <c r="I4504" t="s">
        <v>9</v>
      </c>
      <c r="J4504" s="1" t="s">
        <v>9</v>
      </c>
    </row>
    <row r="4505" spans="1:10" x14ac:dyDescent="0.25">
      <c r="A4505" s="1">
        <v>52593.75</v>
      </c>
      <c r="B4505" s="1">
        <v>-146.71627567389999</v>
      </c>
      <c r="C4505" t="s">
        <v>9</v>
      </c>
      <c r="D4505" t="s">
        <v>9</v>
      </c>
      <c r="E4505" s="1">
        <v>1</v>
      </c>
      <c r="F4505" s="1" t="s">
        <v>9</v>
      </c>
      <c r="G4505" s="1" t="s">
        <v>9</v>
      </c>
      <c r="H4505" t="s">
        <v>9</v>
      </c>
      <c r="I4505" t="s">
        <v>9</v>
      </c>
      <c r="J4505" s="1" t="s">
        <v>9</v>
      </c>
    </row>
    <row r="4506" spans="1:10" x14ac:dyDescent="0.25">
      <c r="A4506" s="1">
        <v>52605.46875</v>
      </c>
      <c r="B4506" s="1">
        <v>-132.278848587</v>
      </c>
      <c r="C4506" t="s">
        <v>9</v>
      </c>
      <c r="D4506" t="s">
        <v>9</v>
      </c>
      <c r="E4506" s="1">
        <v>1</v>
      </c>
      <c r="F4506" s="1" t="s">
        <v>9</v>
      </c>
      <c r="G4506" s="1" t="s">
        <v>9</v>
      </c>
      <c r="H4506" t="s">
        <v>9</v>
      </c>
      <c r="I4506" t="s">
        <v>9</v>
      </c>
      <c r="J4506" s="1" t="s">
        <v>9</v>
      </c>
    </row>
    <row r="4507" spans="1:10" x14ac:dyDescent="0.25">
      <c r="A4507" s="1">
        <v>52617.1875</v>
      </c>
      <c r="B4507" s="1">
        <v>-129.85929950799999</v>
      </c>
      <c r="C4507" t="s">
        <v>9</v>
      </c>
      <c r="D4507" t="s">
        <v>9</v>
      </c>
      <c r="E4507" s="1">
        <v>1</v>
      </c>
      <c r="F4507" s="1" t="s">
        <v>9</v>
      </c>
      <c r="G4507" s="1" t="s">
        <v>9</v>
      </c>
      <c r="H4507" t="s">
        <v>9</v>
      </c>
      <c r="I4507" t="s">
        <v>9</v>
      </c>
      <c r="J4507" s="1" t="s">
        <v>9</v>
      </c>
    </row>
    <row r="4508" spans="1:10" x14ac:dyDescent="0.25">
      <c r="A4508" s="1">
        <v>52628.90625</v>
      </c>
      <c r="B4508" s="1">
        <v>-129.7283506661</v>
      </c>
      <c r="C4508" t="s">
        <v>9</v>
      </c>
      <c r="D4508" t="s">
        <v>9</v>
      </c>
      <c r="E4508" s="1">
        <v>1</v>
      </c>
      <c r="F4508" s="1" t="s">
        <v>9</v>
      </c>
      <c r="G4508" s="1" t="s">
        <v>9</v>
      </c>
      <c r="H4508" t="s">
        <v>9</v>
      </c>
      <c r="I4508" t="s">
        <v>9</v>
      </c>
      <c r="J4508" s="1" t="s">
        <v>9</v>
      </c>
    </row>
    <row r="4509" spans="1:10" x14ac:dyDescent="0.25">
      <c r="A4509" s="1">
        <v>52640.625</v>
      </c>
      <c r="B4509" s="1">
        <v>-133.453621935</v>
      </c>
      <c r="C4509" t="s">
        <v>9</v>
      </c>
      <c r="D4509" t="s">
        <v>9</v>
      </c>
      <c r="E4509" s="1">
        <v>1</v>
      </c>
      <c r="F4509" s="1" t="s">
        <v>9</v>
      </c>
      <c r="G4509" s="1" t="s">
        <v>9</v>
      </c>
      <c r="H4509" t="s">
        <v>9</v>
      </c>
      <c r="I4509" t="s">
        <v>9</v>
      </c>
      <c r="J4509" s="1" t="s">
        <v>9</v>
      </c>
    </row>
    <row r="4510" spans="1:10" x14ac:dyDescent="0.25">
      <c r="A4510" s="1">
        <v>52652.34375</v>
      </c>
      <c r="B4510" s="1">
        <v>-166.26951673369999</v>
      </c>
      <c r="C4510" t="s">
        <v>9</v>
      </c>
      <c r="D4510" t="s">
        <v>9</v>
      </c>
      <c r="E4510" s="1">
        <v>1</v>
      </c>
      <c r="F4510" s="1" t="s">
        <v>9</v>
      </c>
      <c r="G4510" s="1" t="s">
        <v>9</v>
      </c>
      <c r="H4510" t="s">
        <v>9</v>
      </c>
      <c r="I4510" t="s">
        <v>9</v>
      </c>
      <c r="J4510" s="1" t="s">
        <v>9</v>
      </c>
    </row>
    <row r="4511" spans="1:10" x14ac:dyDescent="0.25">
      <c r="A4511" s="1">
        <v>52664.0625</v>
      </c>
      <c r="B4511" s="1">
        <v>-134.3079625643</v>
      </c>
      <c r="C4511" t="s">
        <v>9</v>
      </c>
      <c r="D4511" t="s">
        <v>9</v>
      </c>
      <c r="E4511" s="1">
        <v>1</v>
      </c>
      <c r="F4511" s="1" t="s">
        <v>9</v>
      </c>
      <c r="G4511" s="1" t="s">
        <v>9</v>
      </c>
      <c r="H4511" t="s">
        <v>9</v>
      </c>
      <c r="I4511" t="s">
        <v>9</v>
      </c>
      <c r="J4511" s="1" t="s">
        <v>9</v>
      </c>
    </row>
    <row r="4512" spans="1:10" x14ac:dyDescent="0.25">
      <c r="A4512" s="1">
        <v>52675.78125</v>
      </c>
      <c r="B4512" s="1">
        <v>-129.22324912959999</v>
      </c>
      <c r="C4512" t="s">
        <v>9</v>
      </c>
      <c r="D4512" t="s">
        <v>9</v>
      </c>
      <c r="E4512" s="1">
        <v>1</v>
      </c>
      <c r="F4512" s="1" t="s">
        <v>9</v>
      </c>
      <c r="G4512" s="1" t="s">
        <v>9</v>
      </c>
      <c r="H4512" t="s">
        <v>9</v>
      </c>
      <c r="I4512" t="s">
        <v>9</v>
      </c>
      <c r="J4512" s="1" t="s">
        <v>9</v>
      </c>
    </row>
    <row r="4513" spans="1:10" x14ac:dyDescent="0.25">
      <c r="A4513" s="1">
        <v>52687.5</v>
      </c>
      <c r="B4513" s="1">
        <v>-128.4518780336</v>
      </c>
      <c r="C4513" t="s">
        <v>9</v>
      </c>
      <c r="D4513" t="s">
        <v>9</v>
      </c>
      <c r="E4513" s="1">
        <v>1</v>
      </c>
      <c r="F4513" s="1" t="s">
        <v>9</v>
      </c>
      <c r="G4513" s="1" t="s">
        <v>9</v>
      </c>
      <c r="H4513" t="s">
        <v>9</v>
      </c>
      <c r="I4513" t="s">
        <v>9</v>
      </c>
      <c r="J4513" s="1" t="s">
        <v>9</v>
      </c>
    </row>
    <row r="4514" spans="1:10" x14ac:dyDescent="0.25">
      <c r="A4514" s="1">
        <v>52699.21875</v>
      </c>
      <c r="B4514" s="1">
        <v>-130.0262662957</v>
      </c>
      <c r="C4514" t="s">
        <v>9</v>
      </c>
      <c r="D4514" t="s">
        <v>9</v>
      </c>
      <c r="E4514" s="1">
        <v>1</v>
      </c>
      <c r="F4514" s="1" t="s">
        <v>9</v>
      </c>
      <c r="G4514" s="1" t="s">
        <v>9</v>
      </c>
      <c r="H4514" t="s">
        <v>9</v>
      </c>
      <c r="I4514" t="s">
        <v>9</v>
      </c>
      <c r="J4514" s="1" t="s">
        <v>9</v>
      </c>
    </row>
    <row r="4515" spans="1:10" x14ac:dyDescent="0.25">
      <c r="A4515" s="1">
        <v>52710.9375</v>
      </c>
      <c r="B4515" s="1">
        <v>-129.42070963169999</v>
      </c>
      <c r="C4515" t="s">
        <v>9</v>
      </c>
      <c r="D4515" t="s">
        <v>9</v>
      </c>
      <c r="E4515" s="1">
        <v>1</v>
      </c>
      <c r="F4515" s="1" t="s">
        <v>9</v>
      </c>
      <c r="G4515" s="1" t="s">
        <v>9</v>
      </c>
      <c r="H4515" t="s">
        <v>9</v>
      </c>
      <c r="I4515" t="s">
        <v>9</v>
      </c>
      <c r="J4515" s="1" t="s">
        <v>9</v>
      </c>
    </row>
    <row r="4516" spans="1:10" x14ac:dyDescent="0.25">
      <c r="A4516" s="1">
        <v>52722.65625</v>
      </c>
      <c r="B4516" s="1">
        <v>-128.5334461329</v>
      </c>
      <c r="C4516" t="s">
        <v>9</v>
      </c>
      <c r="D4516" t="s">
        <v>9</v>
      </c>
      <c r="E4516" s="1">
        <v>1</v>
      </c>
      <c r="F4516" s="1" t="s">
        <v>9</v>
      </c>
      <c r="G4516" s="1" t="s">
        <v>9</v>
      </c>
      <c r="H4516" t="s">
        <v>9</v>
      </c>
      <c r="I4516" t="s">
        <v>9</v>
      </c>
      <c r="J4516" s="1" t="s">
        <v>9</v>
      </c>
    </row>
    <row r="4517" spans="1:10" x14ac:dyDescent="0.25">
      <c r="A4517" s="1">
        <v>52734.375</v>
      </c>
      <c r="B4517" s="1">
        <v>-132.08029295829999</v>
      </c>
      <c r="C4517" t="s">
        <v>9</v>
      </c>
      <c r="D4517" t="s">
        <v>9</v>
      </c>
      <c r="E4517" s="1">
        <v>1</v>
      </c>
      <c r="F4517" s="1" t="s">
        <v>9</v>
      </c>
      <c r="G4517" s="1" t="s">
        <v>9</v>
      </c>
      <c r="H4517" t="s">
        <v>9</v>
      </c>
      <c r="I4517" t="s">
        <v>9</v>
      </c>
      <c r="J4517" s="1" t="s">
        <v>9</v>
      </c>
    </row>
    <row r="4518" spans="1:10" x14ac:dyDescent="0.25">
      <c r="A4518" s="1">
        <v>52746.09375</v>
      </c>
      <c r="B4518" s="1">
        <v>-131.18038822610001</v>
      </c>
      <c r="C4518" t="s">
        <v>9</v>
      </c>
      <c r="D4518" t="s">
        <v>9</v>
      </c>
      <c r="E4518" s="1">
        <v>1</v>
      </c>
      <c r="F4518" s="1" t="s">
        <v>9</v>
      </c>
      <c r="G4518" s="1" t="s">
        <v>9</v>
      </c>
      <c r="H4518" t="s">
        <v>9</v>
      </c>
      <c r="I4518" t="s">
        <v>9</v>
      </c>
      <c r="J4518" s="1" t="s">
        <v>9</v>
      </c>
    </row>
    <row r="4519" spans="1:10" x14ac:dyDescent="0.25">
      <c r="A4519" s="1">
        <v>52757.8125</v>
      </c>
      <c r="B4519" s="1">
        <v>-127.8613040763</v>
      </c>
      <c r="C4519" t="s">
        <v>9</v>
      </c>
      <c r="D4519" t="s">
        <v>9</v>
      </c>
      <c r="E4519" s="1">
        <v>1</v>
      </c>
      <c r="F4519" s="1" t="s">
        <v>9</v>
      </c>
      <c r="G4519" s="1" t="s">
        <v>9</v>
      </c>
      <c r="H4519" t="s">
        <v>9</v>
      </c>
      <c r="I4519" t="s">
        <v>9</v>
      </c>
      <c r="J4519" s="1" t="s">
        <v>9</v>
      </c>
    </row>
    <row r="4520" spans="1:10" x14ac:dyDescent="0.25">
      <c r="A4520" s="1">
        <v>52769.53125</v>
      </c>
      <c r="B4520" s="1">
        <v>-126.75963208730001</v>
      </c>
      <c r="C4520" t="s">
        <v>9</v>
      </c>
      <c r="D4520" t="s">
        <v>9</v>
      </c>
      <c r="E4520" s="1">
        <v>1</v>
      </c>
      <c r="F4520" s="1" t="s">
        <v>9</v>
      </c>
      <c r="G4520" s="1" t="s">
        <v>9</v>
      </c>
      <c r="H4520" t="s">
        <v>9</v>
      </c>
      <c r="I4520" t="s">
        <v>9</v>
      </c>
      <c r="J4520" s="1" t="s">
        <v>9</v>
      </c>
    </row>
    <row r="4521" spans="1:10" x14ac:dyDescent="0.25">
      <c r="A4521" s="1">
        <v>52781.25</v>
      </c>
      <c r="B4521" s="1">
        <v>-129.2179016387</v>
      </c>
      <c r="C4521" t="s">
        <v>9</v>
      </c>
      <c r="D4521" t="s">
        <v>9</v>
      </c>
      <c r="E4521" s="1">
        <v>1</v>
      </c>
      <c r="F4521" s="1" t="s">
        <v>9</v>
      </c>
      <c r="G4521" s="1" t="s">
        <v>9</v>
      </c>
      <c r="H4521" t="s">
        <v>9</v>
      </c>
      <c r="I4521" t="s">
        <v>9</v>
      </c>
      <c r="J4521" s="1" t="s">
        <v>9</v>
      </c>
    </row>
    <row r="4522" spans="1:10" x14ac:dyDescent="0.25">
      <c r="A4522" s="1">
        <v>52792.96875</v>
      </c>
      <c r="B4522" s="1">
        <v>-139.2622565149</v>
      </c>
      <c r="C4522" t="s">
        <v>9</v>
      </c>
      <c r="D4522" t="s">
        <v>9</v>
      </c>
      <c r="E4522" s="1">
        <v>1</v>
      </c>
      <c r="F4522" s="1" t="s">
        <v>9</v>
      </c>
      <c r="G4522" s="1" t="s">
        <v>9</v>
      </c>
      <c r="H4522" t="s">
        <v>9</v>
      </c>
      <c r="I4522" t="s">
        <v>9</v>
      </c>
      <c r="J4522" s="1" t="s">
        <v>9</v>
      </c>
    </row>
    <row r="4523" spans="1:10" x14ac:dyDescent="0.25">
      <c r="A4523" s="1">
        <v>52804.6875</v>
      </c>
      <c r="B4523" s="1">
        <v>-136.00753665689999</v>
      </c>
      <c r="C4523" t="s">
        <v>9</v>
      </c>
      <c r="D4523" t="s">
        <v>9</v>
      </c>
      <c r="E4523" s="1">
        <v>1</v>
      </c>
      <c r="F4523" s="1" t="s">
        <v>9</v>
      </c>
      <c r="G4523" s="1" t="s">
        <v>9</v>
      </c>
      <c r="H4523" t="s">
        <v>9</v>
      </c>
      <c r="I4523" t="s">
        <v>9</v>
      </c>
      <c r="J4523" s="1" t="s">
        <v>9</v>
      </c>
    </row>
    <row r="4524" spans="1:10" x14ac:dyDescent="0.25">
      <c r="A4524" s="1">
        <v>52816.40625</v>
      </c>
      <c r="B4524" s="1">
        <v>-137.67731904990001</v>
      </c>
      <c r="C4524" t="s">
        <v>9</v>
      </c>
      <c r="D4524" t="s">
        <v>9</v>
      </c>
      <c r="E4524" s="1">
        <v>1</v>
      </c>
      <c r="F4524" s="1" t="s">
        <v>9</v>
      </c>
      <c r="G4524" s="1" t="s">
        <v>9</v>
      </c>
      <c r="H4524" t="s">
        <v>9</v>
      </c>
      <c r="I4524" t="s">
        <v>9</v>
      </c>
      <c r="J4524" s="1" t="s">
        <v>9</v>
      </c>
    </row>
    <row r="4525" spans="1:10" x14ac:dyDescent="0.25">
      <c r="A4525" s="1">
        <v>52828.125</v>
      </c>
      <c r="B4525" s="1">
        <v>-129.02926914650001</v>
      </c>
      <c r="C4525" t="s">
        <v>9</v>
      </c>
      <c r="D4525" t="s">
        <v>9</v>
      </c>
      <c r="E4525" s="1">
        <v>1</v>
      </c>
      <c r="F4525" s="1" t="s">
        <v>9</v>
      </c>
      <c r="G4525" s="1" t="s">
        <v>9</v>
      </c>
      <c r="H4525" t="s">
        <v>9</v>
      </c>
      <c r="I4525" t="s">
        <v>9</v>
      </c>
      <c r="J4525" s="1" t="s">
        <v>9</v>
      </c>
    </row>
    <row r="4526" spans="1:10" x14ac:dyDescent="0.25">
      <c r="A4526" s="1">
        <v>52839.84375</v>
      </c>
      <c r="B4526" s="1">
        <v>-123.89115348919999</v>
      </c>
      <c r="C4526" t="s">
        <v>9</v>
      </c>
      <c r="D4526" t="s">
        <v>9</v>
      </c>
      <c r="E4526" s="1">
        <v>1</v>
      </c>
      <c r="F4526" s="1" t="s">
        <v>9</v>
      </c>
      <c r="G4526" s="1" t="s">
        <v>9</v>
      </c>
      <c r="H4526" t="s">
        <v>9</v>
      </c>
      <c r="I4526" t="s">
        <v>9</v>
      </c>
      <c r="J4526" s="1" t="s">
        <v>9</v>
      </c>
    </row>
    <row r="4527" spans="1:10" x14ac:dyDescent="0.25">
      <c r="A4527" s="1">
        <v>52851.5625</v>
      </c>
      <c r="B4527" s="1">
        <v>-121.8750736981</v>
      </c>
      <c r="C4527" t="s">
        <v>9</v>
      </c>
      <c r="D4527" t="s">
        <v>9</v>
      </c>
      <c r="E4527" s="1">
        <v>1</v>
      </c>
      <c r="F4527" s="1" t="s">
        <v>9</v>
      </c>
      <c r="G4527" s="1" t="s">
        <v>9</v>
      </c>
      <c r="H4527" t="s">
        <v>9</v>
      </c>
      <c r="I4527" t="s">
        <v>9</v>
      </c>
      <c r="J4527" s="1" t="s">
        <v>9</v>
      </c>
    </row>
    <row r="4528" spans="1:10" x14ac:dyDescent="0.25">
      <c r="A4528" s="1">
        <v>52863.28125</v>
      </c>
      <c r="B4528" s="1">
        <v>-123.31669537480001</v>
      </c>
      <c r="C4528" t="s">
        <v>9</v>
      </c>
      <c r="D4528" t="s">
        <v>9</v>
      </c>
      <c r="E4528" s="1">
        <v>1</v>
      </c>
      <c r="F4528" s="1" t="s">
        <v>9</v>
      </c>
      <c r="G4528" s="1" t="s">
        <v>9</v>
      </c>
      <c r="H4528" t="s">
        <v>9</v>
      </c>
      <c r="I4528" t="s">
        <v>9</v>
      </c>
      <c r="J4528" s="1" t="s">
        <v>9</v>
      </c>
    </row>
    <row r="4529" spans="1:10" x14ac:dyDescent="0.25">
      <c r="A4529" s="1">
        <v>52875</v>
      </c>
      <c r="B4529" s="1">
        <v>-128.92329465930001</v>
      </c>
      <c r="C4529" t="s">
        <v>9</v>
      </c>
      <c r="D4529" t="s">
        <v>9</v>
      </c>
      <c r="E4529" s="1">
        <v>1</v>
      </c>
      <c r="F4529" s="1" t="s">
        <v>9</v>
      </c>
      <c r="G4529" s="1" t="s">
        <v>9</v>
      </c>
      <c r="H4529" t="s">
        <v>9</v>
      </c>
      <c r="I4529" t="s">
        <v>9</v>
      </c>
      <c r="J4529" s="1" t="s">
        <v>9</v>
      </c>
    </row>
    <row r="4530" spans="1:10" x14ac:dyDescent="0.25">
      <c r="A4530" s="1">
        <v>52886.71875</v>
      </c>
      <c r="B4530" s="1">
        <v>-134.00260873959999</v>
      </c>
      <c r="C4530" t="s">
        <v>9</v>
      </c>
      <c r="D4530" t="s">
        <v>9</v>
      </c>
      <c r="E4530" s="1">
        <v>1</v>
      </c>
      <c r="F4530" s="1" t="s">
        <v>9</v>
      </c>
      <c r="G4530" s="1" t="s">
        <v>9</v>
      </c>
      <c r="H4530" t="s">
        <v>9</v>
      </c>
      <c r="I4530" t="s">
        <v>9</v>
      </c>
      <c r="J4530" s="1" t="s">
        <v>9</v>
      </c>
    </row>
    <row r="4531" spans="1:10" x14ac:dyDescent="0.25">
      <c r="A4531" s="1">
        <v>52898.4375</v>
      </c>
      <c r="B4531" s="1">
        <v>-131.02685994129999</v>
      </c>
      <c r="C4531" t="s">
        <v>9</v>
      </c>
      <c r="D4531" t="s">
        <v>9</v>
      </c>
      <c r="E4531" s="1">
        <v>1</v>
      </c>
      <c r="F4531" s="1" t="s">
        <v>9</v>
      </c>
      <c r="G4531" s="1" t="s">
        <v>9</v>
      </c>
      <c r="H4531" t="s">
        <v>9</v>
      </c>
      <c r="I4531" t="s">
        <v>9</v>
      </c>
      <c r="J4531" s="1" t="s">
        <v>9</v>
      </c>
    </row>
    <row r="4532" spans="1:10" x14ac:dyDescent="0.25">
      <c r="A4532" s="1">
        <v>52910.15625</v>
      </c>
      <c r="B4532" s="1">
        <v>-143.56468714499999</v>
      </c>
      <c r="C4532" t="s">
        <v>9</v>
      </c>
      <c r="D4532" t="s">
        <v>9</v>
      </c>
      <c r="E4532" s="1">
        <v>1</v>
      </c>
      <c r="F4532" s="1" t="s">
        <v>9</v>
      </c>
      <c r="G4532" s="1" t="s">
        <v>9</v>
      </c>
      <c r="H4532" t="s">
        <v>9</v>
      </c>
      <c r="I4532" t="s">
        <v>9</v>
      </c>
      <c r="J4532" s="1" t="s">
        <v>9</v>
      </c>
    </row>
    <row r="4533" spans="1:10" x14ac:dyDescent="0.25">
      <c r="A4533" s="1">
        <v>52921.875</v>
      </c>
      <c r="B4533" s="1">
        <v>-132.31938690859999</v>
      </c>
      <c r="C4533" t="s">
        <v>9</v>
      </c>
      <c r="D4533" t="s">
        <v>9</v>
      </c>
      <c r="E4533" s="1">
        <v>1</v>
      </c>
      <c r="F4533" s="1" t="s">
        <v>9</v>
      </c>
      <c r="G4533" s="1" t="s">
        <v>9</v>
      </c>
      <c r="H4533" t="s">
        <v>9</v>
      </c>
      <c r="I4533" t="s">
        <v>9</v>
      </c>
      <c r="J4533" s="1" t="s">
        <v>9</v>
      </c>
    </row>
    <row r="4534" spans="1:10" x14ac:dyDescent="0.25">
      <c r="A4534" s="1">
        <v>52933.59375</v>
      </c>
      <c r="B4534" s="1">
        <v>-129.11405300199999</v>
      </c>
      <c r="C4534" t="s">
        <v>9</v>
      </c>
      <c r="D4534" t="s">
        <v>9</v>
      </c>
      <c r="E4534" s="1">
        <v>1</v>
      </c>
      <c r="F4534" s="1" t="s">
        <v>9</v>
      </c>
      <c r="G4534" s="1" t="s">
        <v>9</v>
      </c>
      <c r="H4534" t="s">
        <v>9</v>
      </c>
      <c r="I4534" t="s">
        <v>9</v>
      </c>
      <c r="J4534" s="1" t="s">
        <v>9</v>
      </c>
    </row>
    <row r="4535" spans="1:10" x14ac:dyDescent="0.25">
      <c r="A4535" s="1">
        <v>52945.3125</v>
      </c>
      <c r="B4535" s="1">
        <v>-126.62207637189999</v>
      </c>
      <c r="C4535" t="s">
        <v>9</v>
      </c>
      <c r="D4535" t="s">
        <v>9</v>
      </c>
      <c r="E4535" s="1">
        <v>1</v>
      </c>
      <c r="F4535" s="1" t="s">
        <v>9</v>
      </c>
      <c r="G4535" s="1" t="s">
        <v>9</v>
      </c>
      <c r="H4535" t="s">
        <v>9</v>
      </c>
      <c r="I4535" t="s">
        <v>9</v>
      </c>
      <c r="J4535" s="1" t="s">
        <v>9</v>
      </c>
    </row>
    <row r="4536" spans="1:10" x14ac:dyDescent="0.25">
      <c r="A4536" s="1">
        <v>52957.03125</v>
      </c>
      <c r="B4536" s="1">
        <v>-123.6661005882</v>
      </c>
      <c r="C4536" t="s">
        <v>9</v>
      </c>
      <c r="D4536" t="s">
        <v>9</v>
      </c>
      <c r="E4536" s="1">
        <v>1</v>
      </c>
      <c r="F4536" s="1" t="s">
        <v>9</v>
      </c>
      <c r="G4536" s="1" t="s">
        <v>9</v>
      </c>
      <c r="H4536" t="s">
        <v>9</v>
      </c>
      <c r="I4536" t="s">
        <v>9</v>
      </c>
      <c r="J4536" s="1" t="s">
        <v>9</v>
      </c>
    </row>
    <row r="4537" spans="1:10" x14ac:dyDescent="0.25">
      <c r="A4537" s="1">
        <v>52968.75</v>
      </c>
      <c r="B4537" s="1">
        <v>-123.01166274649999</v>
      </c>
      <c r="C4537" t="s">
        <v>9</v>
      </c>
      <c r="D4537" t="s">
        <v>9</v>
      </c>
      <c r="E4537" s="1">
        <v>1</v>
      </c>
      <c r="F4537" s="1" t="s">
        <v>9</v>
      </c>
      <c r="G4537" s="1" t="s">
        <v>9</v>
      </c>
      <c r="H4537" t="s">
        <v>9</v>
      </c>
      <c r="I4537" t="s">
        <v>9</v>
      </c>
      <c r="J4537" s="1" t="s">
        <v>9</v>
      </c>
    </row>
    <row r="4538" spans="1:10" x14ac:dyDescent="0.25">
      <c r="A4538" s="1">
        <v>52980.46875</v>
      </c>
      <c r="B4538" s="1">
        <v>-125.3158216368</v>
      </c>
      <c r="C4538" t="s">
        <v>9</v>
      </c>
      <c r="D4538" t="s">
        <v>9</v>
      </c>
      <c r="E4538" s="1">
        <v>1</v>
      </c>
      <c r="F4538" s="1" t="s">
        <v>9</v>
      </c>
      <c r="G4538" s="1" t="s">
        <v>9</v>
      </c>
      <c r="H4538" t="s">
        <v>9</v>
      </c>
      <c r="I4538" t="s">
        <v>9</v>
      </c>
      <c r="J4538" s="1" t="s">
        <v>9</v>
      </c>
    </row>
    <row r="4539" spans="1:10" x14ac:dyDescent="0.25">
      <c r="A4539" s="1">
        <v>52992.1875</v>
      </c>
      <c r="B4539" s="1">
        <v>-126.9823432622</v>
      </c>
      <c r="C4539" t="s">
        <v>9</v>
      </c>
      <c r="D4539" t="s">
        <v>9</v>
      </c>
      <c r="E4539" s="1">
        <v>1</v>
      </c>
      <c r="F4539" s="1" t="s">
        <v>9</v>
      </c>
      <c r="G4539" s="1" t="s">
        <v>9</v>
      </c>
      <c r="H4539" t="s">
        <v>9</v>
      </c>
      <c r="I4539" t="s">
        <v>9</v>
      </c>
      <c r="J4539" s="1" t="s">
        <v>9</v>
      </c>
    </row>
    <row r="4540" spans="1:10" x14ac:dyDescent="0.25">
      <c r="A4540" s="1">
        <v>53003.90625</v>
      </c>
      <c r="B4540" s="1">
        <v>-124.5330718097</v>
      </c>
      <c r="C4540" t="s">
        <v>9</v>
      </c>
      <c r="D4540" t="s">
        <v>9</v>
      </c>
      <c r="E4540" s="1">
        <v>1</v>
      </c>
      <c r="F4540" s="1" t="s">
        <v>9</v>
      </c>
      <c r="G4540" s="1" t="s">
        <v>9</v>
      </c>
      <c r="H4540" t="s">
        <v>9</v>
      </c>
      <c r="I4540" t="s">
        <v>9</v>
      </c>
      <c r="J4540" s="1" t="s">
        <v>9</v>
      </c>
    </row>
    <row r="4541" spans="1:10" x14ac:dyDescent="0.25">
      <c r="A4541" s="1">
        <v>53015.625</v>
      </c>
      <c r="B4541" s="1">
        <v>-124.6193000719</v>
      </c>
      <c r="C4541" t="s">
        <v>9</v>
      </c>
      <c r="D4541" t="s">
        <v>9</v>
      </c>
      <c r="E4541" s="1">
        <v>1</v>
      </c>
      <c r="F4541" s="1" t="s">
        <v>9</v>
      </c>
      <c r="G4541" s="1" t="s">
        <v>9</v>
      </c>
      <c r="H4541" t="s">
        <v>9</v>
      </c>
      <c r="I4541" t="s">
        <v>9</v>
      </c>
      <c r="J4541" s="1" t="s">
        <v>9</v>
      </c>
    </row>
    <row r="4542" spans="1:10" x14ac:dyDescent="0.25">
      <c r="A4542" s="1">
        <v>53027.34375</v>
      </c>
      <c r="B4542" s="1">
        <v>-128.1134304654</v>
      </c>
      <c r="C4542" t="s">
        <v>9</v>
      </c>
      <c r="D4542" t="s">
        <v>9</v>
      </c>
      <c r="E4542" s="1">
        <v>1</v>
      </c>
      <c r="F4542" s="1" t="s">
        <v>9</v>
      </c>
      <c r="G4542" s="1" t="s">
        <v>9</v>
      </c>
      <c r="H4542" t="s">
        <v>9</v>
      </c>
      <c r="I4542" t="s">
        <v>9</v>
      </c>
      <c r="J4542" s="1" t="s">
        <v>9</v>
      </c>
    </row>
    <row r="4543" spans="1:10" x14ac:dyDescent="0.25">
      <c r="A4543" s="1">
        <v>53039.0625</v>
      </c>
      <c r="B4543" s="1">
        <v>-134.90154979010001</v>
      </c>
      <c r="C4543" t="s">
        <v>9</v>
      </c>
      <c r="D4543" t="s">
        <v>9</v>
      </c>
      <c r="E4543" s="1">
        <v>1</v>
      </c>
      <c r="F4543" s="1" t="s">
        <v>9</v>
      </c>
      <c r="G4543" s="1" t="s">
        <v>9</v>
      </c>
      <c r="H4543" t="s">
        <v>9</v>
      </c>
      <c r="I4543" t="s">
        <v>9</v>
      </c>
      <c r="J4543" s="1" t="s">
        <v>9</v>
      </c>
    </row>
    <row r="4544" spans="1:10" x14ac:dyDescent="0.25">
      <c r="A4544" s="1">
        <v>53050.78125</v>
      </c>
      <c r="B4544" s="1">
        <v>-134.48317453749999</v>
      </c>
      <c r="C4544" t="s">
        <v>9</v>
      </c>
      <c r="D4544" t="s">
        <v>9</v>
      </c>
      <c r="E4544" s="1">
        <v>1</v>
      </c>
      <c r="F4544" s="1" t="s">
        <v>9</v>
      </c>
      <c r="G4544" s="1" t="s">
        <v>9</v>
      </c>
      <c r="H4544" t="s">
        <v>9</v>
      </c>
      <c r="I4544" t="s">
        <v>9</v>
      </c>
      <c r="J4544" s="1" t="s">
        <v>9</v>
      </c>
    </row>
    <row r="4545" spans="1:10" x14ac:dyDescent="0.25">
      <c r="A4545" s="1">
        <v>53062.5</v>
      </c>
      <c r="B4545" s="1">
        <v>-135.30512684440001</v>
      </c>
      <c r="C4545" t="s">
        <v>9</v>
      </c>
      <c r="D4545" t="s">
        <v>9</v>
      </c>
      <c r="E4545" s="1">
        <v>1</v>
      </c>
      <c r="F4545" s="1" t="s">
        <v>9</v>
      </c>
      <c r="G4545" s="1" t="s">
        <v>9</v>
      </c>
      <c r="H4545" t="s">
        <v>9</v>
      </c>
      <c r="I4545" t="s">
        <v>9</v>
      </c>
      <c r="J4545" s="1" t="s">
        <v>9</v>
      </c>
    </row>
    <row r="4546" spans="1:10" x14ac:dyDescent="0.25">
      <c r="A4546" s="1">
        <v>53074.21875</v>
      </c>
      <c r="B4546" s="1">
        <v>-131.0860337499</v>
      </c>
      <c r="C4546" t="s">
        <v>9</v>
      </c>
      <c r="D4546" t="s">
        <v>9</v>
      </c>
      <c r="E4546" s="1">
        <v>1</v>
      </c>
      <c r="F4546" s="1" t="s">
        <v>9</v>
      </c>
      <c r="G4546" s="1" t="s">
        <v>9</v>
      </c>
      <c r="H4546" t="s">
        <v>9</v>
      </c>
      <c r="I4546" t="s">
        <v>9</v>
      </c>
      <c r="J4546" s="1" t="s">
        <v>9</v>
      </c>
    </row>
    <row r="4547" spans="1:10" x14ac:dyDescent="0.25">
      <c r="A4547" s="1">
        <v>53085.9375</v>
      </c>
      <c r="B4547" s="1">
        <v>-130.5779577271</v>
      </c>
      <c r="C4547" t="s">
        <v>9</v>
      </c>
      <c r="D4547" t="s">
        <v>9</v>
      </c>
      <c r="E4547" s="1">
        <v>1</v>
      </c>
      <c r="F4547" s="1" t="s">
        <v>9</v>
      </c>
      <c r="G4547" s="1" t="s">
        <v>9</v>
      </c>
      <c r="H4547" t="s">
        <v>9</v>
      </c>
      <c r="I4547" t="s">
        <v>9</v>
      </c>
      <c r="J4547" s="1" t="s">
        <v>9</v>
      </c>
    </row>
    <row r="4548" spans="1:10" x14ac:dyDescent="0.25">
      <c r="A4548" s="1">
        <v>53097.65625</v>
      </c>
      <c r="B4548" s="1">
        <v>-132.20577262270001</v>
      </c>
      <c r="C4548" t="s">
        <v>9</v>
      </c>
      <c r="D4548" t="s">
        <v>9</v>
      </c>
      <c r="E4548" s="1">
        <v>1</v>
      </c>
      <c r="F4548" s="1" t="s">
        <v>9</v>
      </c>
      <c r="G4548" s="1" t="s">
        <v>9</v>
      </c>
      <c r="H4548" t="s">
        <v>9</v>
      </c>
      <c r="I4548" t="s">
        <v>9</v>
      </c>
      <c r="J4548" s="1" t="s">
        <v>9</v>
      </c>
    </row>
    <row r="4549" spans="1:10" x14ac:dyDescent="0.25">
      <c r="A4549" s="1">
        <v>53109.375</v>
      </c>
      <c r="B4549" s="1">
        <v>-125.84550078460001</v>
      </c>
      <c r="C4549" t="s">
        <v>9</v>
      </c>
      <c r="D4549" t="s">
        <v>9</v>
      </c>
      <c r="E4549" s="1">
        <v>1</v>
      </c>
      <c r="F4549" s="1" t="s">
        <v>9</v>
      </c>
      <c r="G4549" s="1" t="s">
        <v>9</v>
      </c>
      <c r="H4549" t="s">
        <v>9</v>
      </c>
      <c r="I4549" t="s">
        <v>9</v>
      </c>
      <c r="J4549" s="1" t="s">
        <v>9</v>
      </c>
    </row>
    <row r="4550" spans="1:10" x14ac:dyDescent="0.25">
      <c r="A4550" s="1">
        <v>53121.09375</v>
      </c>
      <c r="B4550" s="1">
        <v>-125.0698476039</v>
      </c>
      <c r="C4550" t="s">
        <v>9</v>
      </c>
      <c r="D4550" t="s">
        <v>9</v>
      </c>
      <c r="E4550" s="1">
        <v>1</v>
      </c>
      <c r="F4550" s="1" t="s">
        <v>9</v>
      </c>
      <c r="G4550" s="1" t="s">
        <v>9</v>
      </c>
      <c r="H4550" t="s">
        <v>9</v>
      </c>
      <c r="I4550" t="s">
        <v>9</v>
      </c>
      <c r="J4550" s="1" t="s">
        <v>9</v>
      </c>
    </row>
    <row r="4551" spans="1:10" x14ac:dyDescent="0.25">
      <c r="A4551" s="1">
        <v>53132.8125</v>
      </c>
      <c r="B4551" s="1">
        <v>-127.5324449707</v>
      </c>
      <c r="C4551" t="s">
        <v>9</v>
      </c>
      <c r="D4551" t="s">
        <v>9</v>
      </c>
      <c r="E4551" s="1">
        <v>1</v>
      </c>
      <c r="F4551" s="1" t="s">
        <v>9</v>
      </c>
      <c r="G4551" s="1" t="s">
        <v>9</v>
      </c>
      <c r="H4551" t="s">
        <v>9</v>
      </c>
      <c r="I4551" t="s">
        <v>9</v>
      </c>
      <c r="J4551" s="1" t="s">
        <v>9</v>
      </c>
    </row>
    <row r="4552" spans="1:10" x14ac:dyDescent="0.25">
      <c r="A4552" s="1">
        <v>53144.53125</v>
      </c>
      <c r="B4552" s="1">
        <v>-129.38822624100001</v>
      </c>
      <c r="C4552" t="s">
        <v>9</v>
      </c>
      <c r="D4552" t="s">
        <v>9</v>
      </c>
      <c r="E4552" s="1">
        <v>1</v>
      </c>
      <c r="F4552" s="1" t="s">
        <v>9</v>
      </c>
      <c r="G4552" s="1" t="s">
        <v>9</v>
      </c>
      <c r="H4552" t="s">
        <v>9</v>
      </c>
      <c r="I4552" t="s">
        <v>9</v>
      </c>
      <c r="J4552" s="1" t="s">
        <v>9</v>
      </c>
    </row>
    <row r="4553" spans="1:10" x14ac:dyDescent="0.25">
      <c r="A4553" s="1">
        <v>53156.25</v>
      </c>
      <c r="B4553" s="1">
        <v>-130.92283464779999</v>
      </c>
      <c r="C4553" t="s">
        <v>9</v>
      </c>
      <c r="D4553" t="s">
        <v>9</v>
      </c>
      <c r="E4553" s="1">
        <v>1</v>
      </c>
      <c r="F4553" s="1" t="s">
        <v>9</v>
      </c>
      <c r="G4553" s="1" t="s">
        <v>9</v>
      </c>
      <c r="H4553" t="s">
        <v>9</v>
      </c>
      <c r="I4553" t="s">
        <v>9</v>
      </c>
      <c r="J4553" s="1" t="s">
        <v>9</v>
      </c>
    </row>
    <row r="4554" spans="1:10" x14ac:dyDescent="0.25">
      <c r="A4554" s="1">
        <v>53167.96875</v>
      </c>
      <c r="B4554" s="1">
        <v>-140.5630141252</v>
      </c>
      <c r="C4554" t="s">
        <v>9</v>
      </c>
      <c r="D4554" t="s">
        <v>9</v>
      </c>
      <c r="E4554" s="1">
        <v>1</v>
      </c>
      <c r="F4554" s="1" t="s">
        <v>9</v>
      </c>
      <c r="G4554" s="1" t="s">
        <v>9</v>
      </c>
      <c r="H4554" t="s">
        <v>9</v>
      </c>
      <c r="I4554" t="s">
        <v>9</v>
      </c>
      <c r="J4554" s="1" t="s">
        <v>9</v>
      </c>
    </row>
    <row r="4555" spans="1:10" x14ac:dyDescent="0.25">
      <c r="A4555" s="1">
        <v>53179.6875</v>
      </c>
      <c r="B4555" s="1">
        <v>-135.14718616979999</v>
      </c>
      <c r="C4555" t="s">
        <v>9</v>
      </c>
      <c r="D4555" t="s">
        <v>9</v>
      </c>
      <c r="E4555" s="1">
        <v>1</v>
      </c>
      <c r="F4555" s="1" t="s">
        <v>9</v>
      </c>
      <c r="G4555" s="1" t="s">
        <v>9</v>
      </c>
      <c r="H4555" t="s">
        <v>9</v>
      </c>
      <c r="I4555" t="s">
        <v>9</v>
      </c>
      <c r="J4555" s="1" t="s">
        <v>9</v>
      </c>
    </row>
    <row r="4556" spans="1:10" x14ac:dyDescent="0.25">
      <c r="A4556" s="1">
        <v>53191.40625</v>
      </c>
      <c r="B4556" s="1">
        <v>-137.70847510569999</v>
      </c>
      <c r="C4556" t="s">
        <v>9</v>
      </c>
      <c r="D4556" t="s">
        <v>9</v>
      </c>
      <c r="E4556" s="1">
        <v>1</v>
      </c>
      <c r="F4556" s="1" t="s">
        <v>9</v>
      </c>
      <c r="G4556" s="1" t="s">
        <v>9</v>
      </c>
      <c r="H4556" t="s">
        <v>9</v>
      </c>
      <c r="I4556" t="s">
        <v>9</v>
      </c>
      <c r="J4556" s="1" t="s">
        <v>9</v>
      </c>
    </row>
    <row r="4557" spans="1:10" x14ac:dyDescent="0.25">
      <c r="A4557" s="1">
        <v>53203.125</v>
      </c>
      <c r="B4557" s="1">
        <v>-134.56651745799999</v>
      </c>
      <c r="C4557" t="s">
        <v>9</v>
      </c>
      <c r="D4557" t="s">
        <v>9</v>
      </c>
      <c r="E4557" s="1">
        <v>1</v>
      </c>
      <c r="F4557" s="1" t="s">
        <v>9</v>
      </c>
      <c r="G4557" s="1" t="s">
        <v>9</v>
      </c>
      <c r="H4557" t="s">
        <v>9</v>
      </c>
      <c r="I4557" t="s">
        <v>9</v>
      </c>
      <c r="J4557" s="1" t="s">
        <v>9</v>
      </c>
    </row>
    <row r="4558" spans="1:10" x14ac:dyDescent="0.25">
      <c r="A4558" s="1">
        <v>53214.84375</v>
      </c>
      <c r="B4558" s="1">
        <v>-133.57085084490001</v>
      </c>
      <c r="C4558" t="s">
        <v>9</v>
      </c>
      <c r="D4558" t="s">
        <v>9</v>
      </c>
      <c r="E4558" s="1">
        <v>1</v>
      </c>
      <c r="F4558" s="1" t="s">
        <v>9</v>
      </c>
      <c r="G4558" s="1" t="s">
        <v>9</v>
      </c>
      <c r="H4558" t="s">
        <v>9</v>
      </c>
      <c r="I4558" t="s">
        <v>9</v>
      </c>
      <c r="J4558" s="1" t="s">
        <v>9</v>
      </c>
    </row>
    <row r="4559" spans="1:10" x14ac:dyDescent="0.25">
      <c r="A4559" s="1">
        <v>53226.5625</v>
      </c>
      <c r="B4559" s="1">
        <v>-133.87291137630001</v>
      </c>
      <c r="C4559" t="s">
        <v>9</v>
      </c>
      <c r="D4559" t="s">
        <v>9</v>
      </c>
      <c r="E4559" s="1">
        <v>1</v>
      </c>
      <c r="F4559" s="1" t="s">
        <v>9</v>
      </c>
      <c r="G4559" s="1" t="s">
        <v>9</v>
      </c>
      <c r="H4559" t="s">
        <v>9</v>
      </c>
      <c r="I4559" t="s">
        <v>9</v>
      </c>
      <c r="J4559" s="1" t="s">
        <v>9</v>
      </c>
    </row>
    <row r="4560" spans="1:10" x14ac:dyDescent="0.25">
      <c r="A4560" s="1">
        <v>53238.28125</v>
      </c>
      <c r="B4560" s="1">
        <v>-132.19518409119999</v>
      </c>
      <c r="C4560" t="s">
        <v>9</v>
      </c>
      <c r="D4560" t="s">
        <v>9</v>
      </c>
      <c r="E4560" s="1">
        <v>1</v>
      </c>
      <c r="F4560" s="1" t="s">
        <v>9</v>
      </c>
      <c r="G4560" s="1" t="s">
        <v>9</v>
      </c>
      <c r="H4560" t="s">
        <v>9</v>
      </c>
      <c r="I4560" t="s">
        <v>9</v>
      </c>
      <c r="J4560" s="1" t="s">
        <v>9</v>
      </c>
    </row>
    <row r="4561" spans="1:10" x14ac:dyDescent="0.25">
      <c r="A4561" s="1">
        <v>53250</v>
      </c>
      <c r="B4561" s="1">
        <v>-142.52008678920001</v>
      </c>
      <c r="C4561" t="s">
        <v>9</v>
      </c>
      <c r="D4561" t="s">
        <v>9</v>
      </c>
      <c r="E4561" s="1">
        <v>1</v>
      </c>
      <c r="F4561" s="1" t="s">
        <v>9</v>
      </c>
      <c r="G4561" s="1" t="s">
        <v>9</v>
      </c>
      <c r="H4561" t="s">
        <v>9</v>
      </c>
      <c r="I4561" t="s">
        <v>9</v>
      </c>
      <c r="J4561" s="1" t="s">
        <v>9</v>
      </c>
    </row>
    <row r="4562" spans="1:10" x14ac:dyDescent="0.25">
      <c r="A4562" s="1">
        <v>53261.71875</v>
      </c>
      <c r="B4562" s="1">
        <v>-130.0875354758</v>
      </c>
      <c r="C4562" t="s">
        <v>9</v>
      </c>
      <c r="D4562" t="s">
        <v>9</v>
      </c>
      <c r="E4562" s="1">
        <v>1</v>
      </c>
      <c r="F4562" s="1" t="s">
        <v>9</v>
      </c>
      <c r="G4562" s="1" t="s">
        <v>9</v>
      </c>
      <c r="H4562" t="s">
        <v>9</v>
      </c>
      <c r="I4562" t="s">
        <v>9</v>
      </c>
      <c r="J4562" s="1" t="s">
        <v>9</v>
      </c>
    </row>
    <row r="4563" spans="1:10" x14ac:dyDescent="0.25">
      <c r="A4563" s="1">
        <v>53273.4375</v>
      </c>
      <c r="B4563" s="1">
        <v>-134.7386886338</v>
      </c>
      <c r="C4563" t="s">
        <v>9</v>
      </c>
      <c r="D4563" t="s">
        <v>9</v>
      </c>
      <c r="E4563" s="1">
        <v>1</v>
      </c>
      <c r="F4563" s="1" t="s">
        <v>9</v>
      </c>
      <c r="G4563" s="1" t="s">
        <v>9</v>
      </c>
      <c r="H4563" t="s">
        <v>9</v>
      </c>
      <c r="I4563" t="s">
        <v>9</v>
      </c>
      <c r="J4563" s="1" t="s">
        <v>9</v>
      </c>
    </row>
    <row r="4564" spans="1:10" x14ac:dyDescent="0.25">
      <c r="A4564" s="1">
        <v>53285.15625</v>
      </c>
      <c r="B4564" s="1">
        <v>-126.8909931142</v>
      </c>
      <c r="C4564" t="s">
        <v>9</v>
      </c>
      <c r="D4564" t="s">
        <v>9</v>
      </c>
      <c r="E4564" s="1">
        <v>1</v>
      </c>
      <c r="F4564" s="1" t="s">
        <v>9</v>
      </c>
      <c r="G4564" s="1" t="s">
        <v>9</v>
      </c>
      <c r="H4564" t="s">
        <v>9</v>
      </c>
      <c r="I4564" t="s">
        <v>9</v>
      </c>
      <c r="J4564" s="1" t="s">
        <v>9</v>
      </c>
    </row>
    <row r="4565" spans="1:10" x14ac:dyDescent="0.25">
      <c r="A4565" s="1">
        <v>53296.875</v>
      </c>
      <c r="B4565" s="1">
        <v>-125.1027746803</v>
      </c>
      <c r="C4565" t="s">
        <v>9</v>
      </c>
      <c r="D4565" t="s">
        <v>9</v>
      </c>
      <c r="E4565" s="1">
        <v>1</v>
      </c>
      <c r="F4565" s="1" t="s">
        <v>9</v>
      </c>
      <c r="G4565" s="1" t="s">
        <v>9</v>
      </c>
      <c r="H4565" t="s">
        <v>9</v>
      </c>
      <c r="I4565" t="s">
        <v>9</v>
      </c>
      <c r="J4565" s="1" t="s">
        <v>9</v>
      </c>
    </row>
    <row r="4566" spans="1:10" x14ac:dyDescent="0.25">
      <c r="A4566" s="1">
        <v>53308.59375</v>
      </c>
      <c r="B4566" s="1">
        <v>-131.64010535829999</v>
      </c>
      <c r="C4566" t="s">
        <v>9</v>
      </c>
      <c r="D4566" t="s">
        <v>9</v>
      </c>
      <c r="E4566" s="1">
        <v>1</v>
      </c>
      <c r="F4566" s="1" t="s">
        <v>9</v>
      </c>
      <c r="G4566" s="1" t="s">
        <v>9</v>
      </c>
      <c r="H4566" t="s">
        <v>9</v>
      </c>
      <c r="I4566" t="s">
        <v>9</v>
      </c>
      <c r="J4566" s="1" t="s">
        <v>9</v>
      </c>
    </row>
    <row r="4567" spans="1:10" x14ac:dyDescent="0.25">
      <c r="A4567" s="1">
        <v>53320.3125</v>
      </c>
      <c r="B4567" s="1">
        <v>-130.57849556010001</v>
      </c>
      <c r="C4567" t="s">
        <v>9</v>
      </c>
      <c r="D4567" t="s">
        <v>9</v>
      </c>
      <c r="E4567" s="1">
        <v>1</v>
      </c>
      <c r="F4567" s="1" t="s">
        <v>9</v>
      </c>
      <c r="G4567" s="1" t="s">
        <v>9</v>
      </c>
      <c r="H4567" t="s">
        <v>9</v>
      </c>
      <c r="I4567" t="s">
        <v>9</v>
      </c>
      <c r="J4567" s="1" t="s">
        <v>9</v>
      </c>
    </row>
    <row r="4568" spans="1:10" x14ac:dyDescent="0.25">
      <c r="A4568" s="1">
        <v>53332.03125</v>
      </c>
      <c r="B4568" s="1">
        <v>-127.484263223</v>
      </c>
      <c r="C4568" t="s">
        <v>9</v>
      </c>
      <c r="D4568" t="s">
        <v>9</v>
      </c>
      <c r="E4568" s="1">
        <v>1</v>
      </c>
      <c r="F4568" s="1" t="s">
        <v>9</v>
      </c>
      <c r="G4568" s="1" t="s">
        <v>9</v>
      </c>
      <c r="H4568" t="s">
        <v>9</v>
      </c>
      <c r="I4568" t="s">
        <v>9</v>
      </c>
      <c r="J4568" s="1" t="s">
        <v>9</v>
      </c>
    </row>
    <row r="4569" spans="1:10" x14ac:dyDescent="0.25">
      <c r="A4569" s="1">
        <v>53343.75</v>
      </c>
      <c r="B4569" s="1">
        <v>-125.5175894898</v>
      </c>
      <c r="C4569" t="s">
        <v>9</v>
      </c>
      <c r="D4569" t="s">
        <v>9</v>
      </c>
      <c r="E4569" s="1">
        <v>1</v>
      </c>
      <c r="F4569" s="1" t="s">
        <v>9</v>
      </c>
      <c r="G4569" s="1" t="s">
        <v>9</v>
      </c>
      <c r="H4569" t="s">
        <v>9</v>
      </c>
      <c r="I4569" t="s">
        <v>9</v>
      </c>
      <c r="J4569" s="1" t="s">
        <v>9</v>
      </c>
    </row>
    <row r="4570" spans="1:10" x14ac:dyDescent="0.25">
      <c r="A4570" s="1">
        <v>53355.46875</v>
      </c>
      <c r="B4570" s="1">
        <v>-127.2062399058</v>
      </c>
      <c r="C4570" t="s">
        <v>9</v>
      </c>
      <c r="D4570" t="s">
        <v>9</v>
      </c>
      <c r="E4570" s="1">
        <v>1</v>
      </c>
      <c r="F4570" s="1" t="s">
        <v>9</v>
      </c>
      <c r="G4570" s="1" t="s">
        <v>9</v>
      </c>
      <c r="H4570" t="s">
        <v>9</v>
      </c>
      <c r="I4570" t="s">
        <v>9</v>
      </c>
      <c r="J4570" s="1" t="s">
        <v>9</v>
      </c>
    </row>
    <row r="4571" spans="1:10" x14ac:dyDescent="0.25">
      <c r="A4571" s="1">
        <v>53367.1875</v>
      </c>
      <c r="B4571" s="1">
        <v>-132.91854203259999</v>
      </c>
      <c r="C4571" t="s">
        <v>9</v>
      </c>
      <c r="D4571" t="s">
        <v>9</v>
      </c>
      <c r="E4571" s="1">
        <v>1</v>
      </c>
      <c r="F4571" s="1" t="s">
        <v>9</v>
      </c>
      <c r="G4571" s="1" t="s">
        <v>9</v>
      </c>
      <c r="H4571" t="s">
        <v>9</v>
      </c>
      <c r="I4571" t="s">
        <v>9</v>
      </c>
      <c r="J4571" s="1" t="s">
        <v>9</v>
      </c>
    </row>
    <row r="4572" spans="1:10" x14ac:dyDescent="0.25">
      <c r="A4572" s="1">
        <v>53378.90625</v>
      </c>
      <c r="B4572" s="1">
        <v>-134.71971298029999</v>
      </c>
      <c r="C4572" t="s">
        <v>9</v>
      </c>
      <c r="D4572" t="s">
        <v>9</v>
      </c>
      <c r="E4572" s="1">
        <v>1</v>
      </c>
      <c r="F4572" s="1" t="s">
        <v>9</v>
      </c>
      <c r="G4572" s="1" t="s">
        <v>9</v>
      </c>
      <c r="H4572" t="s">
        <v>9</v>
      </c>
      <c r="I4572" t="s">
        <v>9</v>
      </c>
      <c r="J4572" s="1" t="s">
        <v>9</v>
      </c>
    </row>
    <row r="4573" spans="1:10" x14ac:dyDescent="0.25">
      <c r="A4573" s="1">
        <v>53390.625</v>
      </c>
      <c r="B4573" s="1">
        <v>-129.11758579170001</v>
      </c>
      <c r="C4573" t="s">
        <v>9</v>
      </c>
      <c r="D4573" t="s">
        <v>9</v>
      </c>
      <c r="E4573" s="1">
        <v>1</v>
      </c>
      <c r="F4573" s="1" t="s">
        <v>9</v>
      </c>
      <c r="G4573" s="1" t="s">
        <v>9</v>
      </c>
      <c r="H4573" t="s">
        <v>9</v>
      </c>
      <c r="I4573" t="s">
        <v>9</v>
      </c>
      <c r="J4573" s="1" t="s">
        <v>9</v>
      </c>
    </row>
    <row r="4574" spans="1:10" x14ac:dyDescent="0.25">
      <c r="A4574" s="1">
        <v>53402.34375</v>
      </c>
      <c r="B4574" s="1">
        <v>-123.4890476249</v>
      </c>
      <c r="C4574" t="s">
        <v>9</v>
      </c>
      <c r="D4574" t="s">
        <v>9</v>
      </c>
      <c r="E4574" s="1">
        <v>1</v>
      </c>
      <c r="F4574" s="1" t="s">
        <v>9</v>
      </c>
      <c r="G4574" s="1" t="s">
        <v>9</v>
      </c>
      <c r="H4574" t="s">
        <v>9</v>
      </c>
      <c r="I4574" t="s">
        <v>9</v>
      </c>
      <c r="J4574" s="1" t="s">
        <v>9</v>
      </c>
    </row>
    <row r="4575" spans="1:10" x14ac:dyDescent="0.25">
      <c r="A4575" s="1">
        <v>53414.0625</v>
      </c>
      <c r="B4575" s="1">
        <v>-120.3038882937</v>
      </c>
      <c r="C4575" t="s">
        <v>9</v>
      </c>
      <c r="D4575" t="s">
        <v>9</v>
      </c>
      <c r="E4575" s="1">
        <v>1</v>
      </c>
      <c r="F4575" s="1" t="s">
        <v>9</v>
      </c>
      <c r="G4575" s="1" t="s">
        <v>9</v>
      </c>
      <c r="H4575" t="s">
        <v>9</v>
      </c>
      <c r="I4575" t="s">
        <v>9</v>
      </c>
      <c r="J4575" s="1" t="s">
        <v>9</v>
      </c>
    </row>
    <row r="4576" spans="1:10" x14ac:dyDescent="0.25">
      <c r="A4576" s="1">
        <v>53425.78125</v>
      </c>
      <c r="B4576" s="1">
        <v>-120.80759436850001</v>
      </c>
      <c r="C4576" t="s">
        <v>9</v>
      </c>
      <c r="D4576" t="s">
        <v>9</v>
      </c>
      <c r="E4576" s="1">
        <v>1</v>
      </c>
      <c r="F4576" s="1" t="s">
        <v>9</v>
      </c>
      <c r="G4576" s="1" t="s">
        <v>9</v>
      </c>
      <c r="H4576" t="s">
        <v>9</v>
      </c>
      <c r="I4576" t="s">
        <v>9</v>
      </c>
      <c r="J4576" s="1" t="s">
        <v>9</v>
      </c>
    </row>
    <row r="4577" spans="1:10" x14ac:dyDescent="0.25">
      <c r="A4577" s="1">
        <v>53437.5</v>
      </c>
      <c r="B4577" s="1">
        <v>-124.7930988828</v>
      </c>
      <c r="C4577" t="s">
        <v>9</v>
      </c>
      <c r="D4577" t="s">
        <v>9</v>
      </c>
      <c r="E4577" s="1">
        <v>1</v>
      </c>
      <c r="F4577" s="1" t="s">
        <v>9</v>
      </c>
      <c r="G4577" s="1" t="s">
        <v>9</v>
      </c>
      <c r="H4577" t="s">
        <v>9</v>
      </c>
      <c r="I4577" t="s">
        <v>9</v>
      </c>
      <c r="J4577" s="1" t="s">
        <v>9</v>
      </c>
    </row>
    <row r="4578" spans="1:10" x14ac:dyDescent="0.25">
      <c r="A4578" s="1">
        <v>53449.21875</v>
      </c>
      <c r="B4578" s="1">
        <v>-131.17861232909999</v>
      </c>
      <c r="C4578" t="s">
        <v>9</v>
      </c>
      <c r="D4578" t="s">
        <v>9</v>
      </c>
      <c r="E4578" s="1">
        <v>1</v>
      </c>
      <c r="F4578" s="1" t="s">
        <v>9</v>
      </c>
      <c r="G4578" s="1" t="s">
        <v>9</v>
      </c>
      <c r="H4578" t="s">
        <v>9</v>
      </c>
      <c r="I4578" t="s">
        <v>9</v>
      </c>
      <c r="J4578" s="1" t="s">
        <v>9</v>
      </c>
    </row>
    <row r="4579" spans="1:10" x14ac:dyDescent="0.25">
      <c r="A4579" s="1">
        <v>53460.9375</v>
      </c>
      <c r="B4579" s="1">
        <v>-125.356094039</v>
      </c>
      <c r="C4579" t="s">
        <v>9</v>
      </c>
      <c r="D4579" t="s">
        <v>9</v>
      </c>
      <c r="E4579" s="1">
        <v>1</v>
      </c>
      <c r="F4579" s="1" t="s">
        <v>9</v>
      </c>
      <c r="G4579" s="1" t="s">
        <v>9</v>
      </c>
      <c r="H4579" t="s">
        <v>9</v>
      </c>
      <c r="I4579" t="s">
        <v>9</v>
      </c>
      <c r="J4579" s="1" t="s">
        <v>9</v>
      </c>
    </row>
    <row r="4580" spans="1:10" x14ac:dyDescent="0.25">
      <c r="A4580" s="1">
        <v>53472.65625</v>
      </c>
      <c r="B4580" s="1">
        <v>-121.7553127357</v>
      </c>
      <c r="C4580" t="s">
        <v>9</v>
      </c>
      <c r="D4580" t="s">
        <v>9</v>
      </c>
      <c r="E4580" s="1">
        <v>1</v>
      </c>
      <c r="F4580" s="1" t="s">
        <v>9</v>
      </c>
      <c r="G4580" s="1" t="s">
        <v>9</v>
      </c>
      <c r="H4580" t="s">
        <v>9</v>
      </c>
      <c r="I4580" t="s">
        <v>9</v>
      </c>
      <c r="J4580" s="1" t="s">
        <v>9</v>
      </c>
    </row>
    <row r="4581" spans="1:10" x14ac:dyDescent="0.25">
      <c r="A4581" s="1">
        <v>53484.375</v>
      </c>
      <c r="B4581" s="1">
        <v>-121.5010925047</v>
      </c>
      <c r="C4581" t="s">
        <v>9</v>
      </c>
      <c r="D4581" t="s">
        <v>9</v>
      </c>
      <c r="E4581" s="1">
        <v>1</v>
      </c>
      <c r="F4581" s="1" t="s">
        <v>9</v>
      </c>
      <c r="G4581" s="1" t="s">
        <v>9</v>
      </c>
      <c r="H4581" t="s">
        <v>9</v>
      </c>
      <c r="I4581" t="s">
        <v>9</v>
      </c>
      <c r="J4581" s="1" t="s">
        <v>9</v>
      </c>
    </row>
    <row r="4582" spans="1:10" x14ac:dyDescent="0.25">
      <c r="A4582" s="1">
        <v>53496.09375</v>
      </c>
      <c r="B4582" s="1">
        <v>-124.6796730773</v>
      </c>
      <c r="C4582" t="s">
        <v>9</v>
      </c>
      <c r="D4582" t="s">
        <v>9</v>
      </c>
      <c r="E4582" s="1">
        <v>1</v>
      </c>
      <c r="F4582" s="1" t="s">
        <v>9</v>
      </c>
      <c r="G4582" s="1" t="s">
        <v>9</v>
      </c>
      <c r="H4582" t="s">
        <v>9</v>
      </c>
      <c r="I4582" t="s">
        <v>9</v>
      </c>
      <c r="J4582" s="1" t="s">
        <v>9</v>
      </c>
    </row>
    <row r="4583" spans="1:10" x14ac:dyDescent="0.25">
      <c r="A4583" s="1">
        <v>53507.8125</v>
      </c>
      <c r="B4583" s="1">
        <v>-133.41995046029999</v>
      </c>
      <c r="C4583" t="s">
        <v>9</v>
      </c>
      <c r="D4583" t="s">
        <v>9</v>
      </c>
      <c r="E4583" s="1">
        <v>1</v>
      </c>
      <c r="F4583" s="1" t="s">
        <v>9</v>
      </c>
      <c r="G4583" s="1" t="s">
        <v>9</v>
      </c>
      <c r="H4583" t="s">
        <v>9</v>
      </c>
      <c r="I4583" t="s">
        <v>9</v>
      </c>
      <c r="J4583" s="1" t="s">
        <v>9</v>
      </c>
    </row>
    <row r="4584" spans="1:10" x14ac:dyDescent="0.25">
      <c r="A4584" s="1">
        <v>53519.53125</v>
      </c>
      <c r="B4584" s="1">
        <v>-136.11896923480001</v>
      </c>
      <c r="C4584" t="s">
        <v>9</v>
      </c>
      <c r="D4584" t="s">
        <v>9</v>
      </c>
      <c r="E4584" s="1">
        <v>1</v>
      </c>
      <c r="F4584" s="1" t="s">
        <v>9</v>
      </c>
      <c r="G4584" s="1" t="s">
        <v>9</v>
      </c>
      <c r="H4584" t="s">
        <v>9</v>
      </c>
      <c r="I4584" t="s">
        <v>9</v>
      </c>
      <c r="J4584" s="1" t="s">
        <v>9</v>
      </c>
    </row>
    <row r="4585" spans="1:10" x14ac:dyDescent="0.25">
      <c r="A4585" s="1">
        <v>53531.25</v>
      </c>
      <c r="B4585" s="1">
        <v>-129.21230065590001</v>
      </c>
      <c r="C4585" t="s">
        <v>9</v>
      </c>
      <c r="D4585" t="s">
        <v>9</v>
      </c>
      <c r="E4585" s="1">
        <v>1</v>
      </c>
      <c r="F4585" s="1" t="s">
        <v>9</v>
      </c>
      <c r="G4585" s="1" t="s">
        <v>9</v>
      </c>
      <c r="H4585" t="s">
        <v>9</v>
      </c>
      <c r="I4585" t="s">
        <v>9</v>
      </c>
      <c r="J4585" s="1" t="s">
        <v>9</v>
      </c>
    </row>
    <row r="4586" spans="1:10" x14ac:dyDescent="0.25">
      <c r="A4586" s="1">
        <v>53542.96875</v>
      </c>
      <c r="B4586" s="1">
        <v>-126.1330679669</v>
      </c>
      <c r="C4586" t="s">
        <v>9</v>
      </c>
      <c r="D4586" t="s">
        <v>9</v>
      </c>
      <c r="E4586" s="1">
        <v>1</v>
      </c>
      <c r="F4586" s="1" t="s">
        <v>9</v>
      </c>
      <c r="G4586" s="1" t="s">
        <v>9</v>
      </c>
      <c r="H4586" t="s">
        <v>9</v>
      </c>
      <c r="I4586" t="s">
        <v>9</v>
      </c>
      <c r="J4586" s="1" t="s">
        <v>9</v>
      </c>
    </row>
    <row r="4587" spans="1:10" x14ac:dyDescent="0.25">
      <c r="A4587" s="1">
        <v>53554.6875</v>
      </c>
      <c r="B4587" s="1">
        <v>-125.9246781568</v>
      </c>
      <c r="C4587" t="s">
        <v>9</v>
      </c>
      <c r="D4587" t="s">
        <v>9</v>
      </c>
      <c r="E4587" s="1">
        <v>1</v>
      </c>
      <c r="F4587" s="1" t="s">
        <v>9</v>
      </c>
      <c r="G4587" s="1" t="s">
        <v>9</v>
      </c>
      <c r="H4587" t="s">
        <v>9</v>
      </c>
      <c r="I4587" t="s">
        <v>9</v>
      </c>
      <c r="J4587" s="1" t="s">
        <v>9</v>
      </c>
    </row>
    <row r="4588" spans="1:10" x14ac:dyDescent="0.25">
      <c r="A4588" s="1">
        <v>53566.40625</v>
      </c>
      <c r="B4588" s="1">
        <v>-132.81526028490001</v>
      </c>
      <c r="C4588" t="s">
        <v>9</v>
      </c>
      <c r="D4588" t="s">
        <v>9</v>
      </c>
      <c r="E4588" s="1">
        <v>1</v>
      </c>
      <c r="F4588" s="1" t="s">
        <v>9</v>
      </c>
      <c r="G4588" s="1" t="s">
        <v>9</v>
      </c>
      <c r="H4588" t="s">
        <v>9</v>
      </c>
      <c r="I4588" t="s">
        <v>9</v>
      </c>
      <c r="J4588" s="1" t="s">
        <v>9</v>
      </c>
    </row>
    <row r="4589" spans="1:10" x14ac:dyDescent="0.25">
      <c r="A4589" s="1">
        <v>53578.125</v>
      </c>
      <c r="B4589" s="1">
        <v>-129.7195162113</v>
      </c>
      <c r="C4589" t="s">
        <v>9</v>
      </c>
      <c r="D4589" t="s">
        <v>9</v>
      </c>
      <c r="E4589" s="1">
        <v>1</v>
      </c>
      <c r="F4589" s="1" t="s">
        <v>9</v>
      </c>
      <c r="G4589" s="1" t="s">
        <v>9</v>
      </c>
      <c r="H4589" t="s">
        <v>9</v>
      </c>
      <c r="I4589" t="s">
        <v>9</v>
      </c>
      <c r="J4589" s="1" t="s">
        <v>9</v>
      </c>
    </row>
    <row r="4590" spans="1:10" x14ac:dyDescent="0.25">
      <c r="A4590" s="1">
        <v>53589.84375</v>
      </c>
      <c r="B4590" s="1">
        <v>-125.4865131326</v>
      </c>
      <c r="C4590" t="s">
        <v>9</v>
      </c>
      <c r="D4590" t="s">
        <v>9</v>
      </c>
      <c r="E4590" s="1">
        <v>1</v>
      </c>
      <c r="F4590" s="1" t="s">
        <v>9</v>
      </c>
      <c r="G4590" s="1" t="s">
        <v>9</v>
      </c>
      <c r="H4590" t="s">
        <v>9</v>
      </c>
      <c r="I4590" t="s">
        <v>9</v>
      </c>
      <c r="J4590" s="1" t="s">
        <v>9</v>
      </c>
    </row>
    <row r="4591" spans="1:10" x14ac:dyDescent="0.25">
      <c r="A4591" s="1">
        <v>53601.5625</v>
      </c>
      <c r="B4591" s="1">
        <v>-125.3794135369</v>
      </c>
      <c r="C4591" t="s">
        <v>9</v>
      </c>
      <c r="D4591" t="s">
        <v>9</v>
      </c>
      <c r="E4591" s="1">
        <v>1</v>
      </c>
      <c r="F4591" s="1" t="s">
        <v>9</v>
      </c>
      <c r="G4591" s="1" t="s">
        <v>9</v>
      </c>
      <c r="H4591" t="s">
        <v>9</v>
      </c>
      <c r="I4591" t="s">
        <v>9</v>
      </c>
      <c r="J4591" s="1" t="s">
        <v>9</v>
      </c>
    </row>
    <row r="4592" spans="1:10" x14ac:dyDescent="0.25">
      <c r="A4592" s="1">
        <v>53613.28125</v>
      </c>
      <c r="B4592" s="1">
        <v>-123.55450405889999</v>
      </c>
      <c r="C4592" t="s">
        <v>9</v>
      </c>
      <c r="D4592" t="s">
        <v>9</v>
      </c>
      <c r="E4592" s="1">
        <v>1</v>
      </c>
      <c r="F4592" s="1" t="s">
        <v>9</v>
      </c>
      <c r="G4592" s="1" t="s">
        <v>9</v>
      </c>
      <c r="H4592" t="s">
        <v>9</v>
      </c>
      <c r="I4592" t="s">
        <v>9</v>
      </c>
      <c r="J4592" s="1" t="s">
        <v>9</v>
      </c>
    </row>
    <row r="4593" spans="1:10" x14ac:dyDescent="0.25">
      <c r="A4593" s="1">
        <v>53625</v>
      </c>
      <c r="B4593" s="1">
        <v>-122.0770197881</v>
      </c>
      <c r="C4593" t="s">
        <v>9</v>
      </c>
      <c r="D4593" t="s">
        <v>9</v>
      </c>
      <c r="E4593" s="1">
        <v>1</v>
      </c>
      <c r="F4593" s="1" t="s">
        <v>9</v>
      </c>
      <c r="G4593" s="1" t="s">
        <v>9</v>
      </c>
      <c r="H4593" t="s">
        <v>9</v>
      </c>
      <c r="I4593" t="s">
        <v>9</v>
      </c>
      <c r="J4593" s="1" t="s">
        <v>9</v>
      </c>
    </row>
    <row r="4594" spans="1:10" x14ac:dyDescent="0.25">
      <c r="A4594" s="1">
        <v>53636.71875</v>
      </c>
      <c r="B4594" s="1">
        <v>-123.9209721463</v>
      </c>
      <c r="C4594" t="s">
        <v>9</v>
      </c>
      <c r="D4594" t="s">
        <v>9</v>
      </c>
      <c r="E4594" s="1">
        <v>1</v>
      </c>
      <c r="F4594" s="1" t="s">
        <v>9</v>
      </c>
      <c r="G4594" s="1" t="s">
        <v>9</v>
      </c>
      <c r="H4594" t="s">
        <v>9</v>
      </c>
      <c r="I4594" t="s">
        <v>9</v>
      </c>
      <c r="J4594" s="1" t="s">
        <v>9</v>
      </c>
    </row>
    <row r="4595" spans="1:10" x14ac:dyDescent="0.25">
      <c r="A4595" s="1">
        <v>53648.4375</v>
      </c>
      <c r="B4595" s="1">
        <v>-127.6864477016</v>
      </c>
      <c r="C4595" t="s">
        <v>9</v>
      </c>
      <c r="D4595" t="s">
        <v>9</v>
      </c>
      <c r="E4595" s="1">
        <v>1</v>
      </c>
      <c r="F4595" s="1" t="s">
        <v>9</v>
      </c>
      <c r="G4595" s="1" t="s">
        <v>9</v>
      </c>
      <c r="H4595" t="s">
        <v>9</v>
      </c>
      <c r="I4595" t="s">
        <v>9</v>
      </c>
      <c r="J4595" s="1" t="s">
        <v>9</v>
      </c>
    </row>
    <row r="4596" spans="1:10" x14ac:dyDescent="0.25">
      <c r="A4596" s="1">
        <v>53660.15625</v>
      </c>
      <c r="B4596" s="1">
        <v>-130.5513268837</v>
      </c>
      <c r="C4596" t="s">
        <v>9</v>
      </c>
      <c r="D4596" t="s">
        <v>9</v>
      </c>
      <c r="E4596" s="1">
        <v>1</v>
      </c>
      <c r="F4596" s="1" t="s">
        <v>9</v>
      </c>
      <c r="G4596" s="1" t="s">
        <v>9</v>
      </c>
      <c r="H4596" t="s">
        <v>9</v>
      </c>
      <c r="I4596" t="s">
        <v>9</v>
      </c>
      <c r="J4596" s="1" t="s">
        <v>9</v>
      </c>
    </row>
    <row r="4597" spans="1:10" x14ac:dyDescent="0.25">
      <c r="A4597" s="1">
        <v>53671.875</v>
      </c>
      <c r="B4597" s="1">
        <v>-134.09152062519999</v>
      </c>
      <c r="C4597" t="s">
        <v>9</v>
      </c>
      <c r="D4597" t="s">
        <v>9</v>
      </c>
      <c r="E4597" s="1">
        <v>1</v>
      </c>
      <c r="F4597" s="1" t="s">
        <v>9</v>
      </c>
      <c r="G4597" s="1" t="s">
        <v>9</v>
      </c>
      <c r="H4597" t="s">
        <v>9</v>
      </c>
      <c r="I4597" t="s">
        <v>9</v>
      </c>
      <c r="J4597" s="1" t="s">
        <v>9</v>
      </c>
    </row>
    <row r="4598" spans="1:10" x14ac:dyDescent="0.25">
      <c r="A4598" s="1">
        <v>53683.59375</v>
      </c>
      <c r="B4598" s="1">
        <v>-139.68255873940001</v>
      </c>
      <c r="C4598" t="s">
        <v>9</v>
      </c>
      <c r="D4598" t="s">
        <v>9</v>
      </c>
      <c r="E4598" s="1">
        <v>1</v>
      </c>
      <c r="F4598" s="1" t="s">
        <v>9</v>
      </c>
      <c r="G4598" s="1" t="s">
        <v>9</v>
      </c>
      <c r="H4598" t="s">
        <v>9</v>
      </c>
      <c r="I4598" t="s">
        <v>9</v>
      </c>
      <c r="J4598" s="1" t="s">
        <v>9</v>
      </c>
    </row>
    <row r="4599" spans="1:10" x14ac:dyDescent="0.25">
      <c r="A4599" s="1">
        <v>53695.3125</v>
      </c>
      <c r="B4599" s="1">
        <v>-124.7414248131</v>
      </c>
      <c r="C4599" t="s">
        <v>9</v>
      </c>
      <c r="D4599" t="s">
        <v>9</v>
      </c>
      <c r="E4599" s="1">
        <v>1</v>
      </c>
      <c r="F4599" s="1" t="s">
        <v>9</v>
      </c>
      <c r="G4599" s="1" t="s">
        <v>9</v>
      </c>
      <c r="H4599" t="s">
        <v>9</v>
      </c>
      <c r="I4599" t="s">
        <v>9</v>
      </c>
      <c r="J4599" s="1" t="s">
        <v>9</v>
      </c>
    </row>
    <row r="4600" spans="1:10" x14ac:dyDescent="0.25">
      <c r="A4600" s="1">
        <v>53707.03125</v>
      </c>
      <c r="B4600" s="1">
        <v>-121.12960081929999</v>
      </c>
      <c r="C4600" t="s">
        <v>9</v>
      </c>
      <c r="D4600" t="s">
        <v>9</v>
      </c>
      <c r="E4600" s="1">
        <v>1</v>
      </c>
      <c r="F4600" s="1" t="s">
        <v>9</v>
      </c>
      <c r="G4600" s="1" t="s">
        <v>9</v>
      </c>
      <c r="H4600" t="s">
        <v>9</v>
      </c>
      <c r="I4600" t="s">
        <v>9</v>
      </c>
      <c r="J4600" s="1" t="s">
        <v>9</v>
      </c>
    </row>
    <row r="4601" spans="1:10" x14ac:dyDescent="0.25">
      <c r="A4601" s="1">
        <v>53718.75</v>
      </c>
      <c r="B4601" s="1">
        <v>-121.9188420574</v>
      </c>
      <c r="C4601" t="s">
        <v>9</v>
      </c>
      <c r="D4601" t="s">
        <v>9</v>
      </c>
      <c r="E4601" s="1">
        <v>1</v>
      </c>
      <c r="F4601" s="1" t="s">
        <v>9</v>
      </c>
      <c r="G4601" s="1" t="s">
        <v>9</v>
      </c>
      <c r="H4601" t="s">
        <v>9</v>
      </c>
      <c r="I4601" t="s">
        <v>9</v>
      </c>
      <c r="J4601" s="1" t="s">
        <v>9</v>
      </c>
    </row>
    <row r="4602" spans="1:10" x14ac:dyDescent="0.25">
      <c r="A4602" s="1">
        <v>53730.46875</v>
      </c>
      <c r="B4602" s="1">
        <v>-125.92570875929999</v>
      </c>
      <c r="C4602" t="s">
        <v>9</v>
      </c>
      <c r="D4602" t="s">
        <v>9</v>
      </c>
      <c r="E4602" s="1">
        <v>1</v>
      </c>
      <c r="F4602" s="1" t="s">
        <v>9</v>
      </c>
      <c r="G4602" s="1" t="s">
        <v>9</v>
      </c>
      <c r="H4602" t="s">
        <v>9</v>
      </c>
      <c r="I4602" t="s">
        <v>9</v>
      </c>
      <c r="J4602" s="1" t="s">
        <v>9</v>
      </c>
    </row>
    <row r="4603" spans="1:10" x14ac:dyDescent="0.25">
      <c r="A4603" s="1">
        <v>53742.1875</v>
      </c>
      <c r="B4603" s="1">
        <v>-129.26710125439999</v>
      </c>
      <c r="C4603" t="s">
        <v>9</v>
      </c>
      <c r="D4603" t="s">
        <v>9</v>
      </c>
      <c r="E4603" s="1">
        <v>1</v>
      </c>
      <c r="F4603" s="1" t="s">
        <v>9</v>
      </c>
      <c r="G4603" s="1" t="s">
        <v>9</v>
      </c>
      <c r="H4603" t="s">
        <v>9</v>
      </c>
      <c r="I4603" t="s">
        <v>9</v>
      </c>
      <c r="J4603" s="1" t="s">
        <v>9</v>
      </c>
    </row>
    <row r="4604" spans="1:10" x14ac:dyDescent="0.25">
      <c r="A4604" s="1">
        <v>53753.90625</v>
      </c>
      <c r="B4604" s="1">
        <v>-126.504864764</v>
      </c>
      <c r="C4604" t="s">
        <v>9</v>
      </c>
      <c r="D4604" t="s">
        <v>9</v>
      </c>
      <c r="E4604" s="1">
        <v>1</v>
      </c>
      <c r="F4604" s="1" t="s">
        <v>9</v>
      </c>
      <c r="G4604" s="1" t="s">
        <v>9</v>
      </c>
      <c r="H4604" t="s">
        <v>9</v>
      </c>
      <c r="I4604" t="s">
        <v>9</v>
      </c>
      <c r="J4604" s="1" t="s">
        <v>9</v>
      </c>
    </row>
    <row r="4605" spans="1:10" x14ac:dyDescent="0.25">
      <c r="A4605" s="1">
        <v>53765.625</v>
      </c>
      <c r="B4605" s="1">
        <v>-122.8074853169</v>
      </c>
      <c r="C4605" t="s">
        <v>9</v>
      </c>
      <c r="D4605" t="s">
        <v>9</v>
      </c>
      <c r="E4605" s="1">
        <v>1</v>
      </c>
      <c r="F4605" s="1" t="s">
        <v>9</v>
      </c>
      <c r="G4605" s="1" t="s">
        <v>9</v>
      </c>
      <c r="H4605" t="s">
        <v>9</v>
      </c>
      <c r="I4605" t="s">
        <v>9</v>
      </c>
      <c r="J4605" s="1" t="s">
        <v>9</v>
      </c>
    </row>
    <row r="4606" spans="1:10" x14ac:dyDescent="0.25">
      <c r="A4606" s="1">
        <v>53777.34375</v>
      </c>
      <c r="B4606" s="1">
        <v>-121.0242547631</v>
      </c>
      <c r="C4606" t="s">
        <v>9</v>
      </c>
      <c r="D4606" t="s">
        <v>9</v>
      </c>
      <c r="E4606" s="1">
        <v>1</v>
      </c>
      <c r="F4606" s="1" t="s">
        <v>9</v>
      </c>
      <c r="G4606" s="1" t="s">
        <v>9</v>
      </c>
      <c r="H4606" t="s">
        <v>9</v>
      </c>
      <c r="I4606" t="s">
        <v>9</v>
      </c>
      <c r="J4606" s="1" t="s">
        <v>9</v>
      </c>
    </row>
    <row r="4607" spans="1:10" x14ac:dyDescent="0.25">
      <c r="A4607" s="1">
        <v>53789.0625</v>
      </c>
      <c r="B4607" s="1">
        <v>-120.56237828890001</v>
      </c>
      <c r="C4607" t="s">
        <v>9</v>
      </c>
      <c r="D4607" t="s">
        <v>9</v>
      </c>
      <c r="E4607" s="1">
        <v>1</v>
      </c>
      <c r="F4607" s="1" t="s">
        <v>9</v>
      </c>
      <c r="G4607" s="1" t="s">
        <v>9</v>
      </c>
      <c r="H4607" t="s">
        <v>9</v>
      </c>
      <c r="I4607" t="s">
        <v>9</v>
      </c>
      <c r="J4607" s="1" t="s">
        <v>9</v>
      </c>
    </row>
    <row r="4608" spans="1:10" x14ac:dyDescent="0.25">
      <c r="A4608" s="1">
        <v>53800.78125</v>
      </c>
      <c r="B4608" s="1">
        <v>-120.72921535179999</v>
      </c>
      <c r="C4608" t="s">
        <v>9</v>
      </c>
      <c r="D4608" t="s">
        <v>9</v>
      </c>
      <c r="E4608" s="1">
        <v>1</v>
      </c>
      <c r="F4608" s="1" t="s">
        <v>9</v>
      </c>
      <c r="G4608" s="1" t="s">
        <v>9</v>
      </c>
      <c r="H4608" t="s">
        <v>9</v>
      </c>
      <c r="I4608" t="s">
        <v>9</v>
      </c>
      <c r="J4608" s="1" t="s">
        <v>9</v>
      </c>
    </row>
    <row r="4609" spans="1:10" x14ac:dyDescent="0.25">
      <c r="A4609" s="1">
        <v>53812.5</v>
      </c>
      <c r="B4609" s="1">
        <v>-123.05021004939999</v>
      </c>
      <c r="C4609" t="s">
        <v>9</v>
      </c>
      <c r="D4609" t="s">
        <v>9</v>
      </c>
      <c r="E4609" s="1">
        <v>1</v>
      </c>
      <c r="F4609" s="1" t="s">
        <v>9</v>
      </c>
      <c r="G4609" s="1" t="s">
        <v>9</v>
      </c>
      <c r="H4609" t="s">
        <v>9</v>
      </c>
      <c r="I4609" t="s">
        <v>9</v>
      </c>
      <c r="J4609" s="1" t="s">
        <v>9</v>
      </c>
    </row>
    <row r="4610" spans="1:10" x14ac:dyDescent="0.25">
      <c r="A4610" s="1">
        <v>53824.21875</v>
      </c>
      <c r="B4610" s="1">
        <v>-129.37173665820001</v>
      </c>
      <c r="C4610" t="s">
        <v>9</v>
      </c>
      <c r="D4610" t="s">
        <v>9</v>
      </c>
      <c r="E4610" s="1">
        <v>1</v>
      </c>
      <c r="F4610" s="1" t="s">
        <v>9</v>
      </c>
      <c r="G4610" s="1" t="s">
        <v>9</v>
      </c>
      <c r="H4610" t="s">
        <v>9</v>
      </c>
      <c r="I4610" t="s">
        <v>9</v>
      </c>
      <c r="J4610" s="1" t="s">
        <v>9</v>
      </c>
    </row>
    <row r="4611" spans="1:10" x14ac:dyDescent="0.25">
      <c r="A4611" s="1">
        <v>53835.9375</v>
      </c>
      <c r="B4611" s="1">
        <v>-128.74137305630001</v>
      </c>
      <c r="C4611" t="s">
        <v>9</v>
      </c>
      <c r="D4611" t="s">
        <v>9</v>
      </c>
      <c r="E4611" s="1">
        <v>1</v>
      </c>
      <c r="F4611" s="1" t="s">
        <v>9</v>
      </c>
      <c r="G4611" s="1" t="s">
        <v>9</v>
      </c>
      <c r="H4611" t="s">
        <v>9</v>
      </c>
      <c r="I4611" t="s">
        <v>9</v>
      </c>
      <c r="J4611" s="1" t="s">
        <v>9</v>
      </c>
    </row>
    <row r="4612" spans="1:10" x14ac:dyDescent="0.25">
      <c r="A4612" s="1">
        <v>53847.65625</v>
      </c>
      <c r="B4612" s="1">
        <v>-127.8489475104</v>
      </c>
      <c r="C4612" t="s">
        <v>9</v>
      </c>
      <c r="D4612" t="s">
        <v>9</v>
      </c>
      <c r="E4612" s="1">
        <v>1</v>
      </c>
      <c r="F4612" s="1" t="s">
        <v>9</v>
      </c>
      <c r="G4612" s="1" t="s">
        <v>9</v>
      </c>
      <c r="H4612" t="s">
        <v>9</v>
      </c>
      <c r="I4612" t="s">
        <v>9</v>
      </c>
      <c r="J4612" s="1" t="s">
        <v>9</v>
      </c>
    </row>
    <row r="4613" spans="1:10" x14ac:dyDescent="0.25">
      <c r="A4613" s="1">
        <v>53859.375</v>
      </c>
      <c r="B4613" s="1">
        <v>-129.3169694398</v>
      </c>
      <c r="C4613" t="s">
        <v>9</v>
      </c>
      <c r="D4613" t="s">
        <v>9</v>
      </c>
      <c r="E4613" s="1">
        <v>1</v>
      </c>
      <c r="F4613" s="1" t="s">
        <v>9</v>
      </c>
      <c r="G4613" s="1" t="s">
        <v>9</v>
      </c>
      <c r="H4613" t="s">
        <v>9</v>
      </c>
      <c r="I4613" t="s">
        <v>9</v>
      </c>
      <c r="J4613" s="1" t="s">
        <v>9</v>
      </c>
    </row>
    <row r="4614" spans="1:10" x14ac:dyDescent="0.25">
      <c r="A4614" s="1">
        <v>53871.09375</v>
      </c>
      <c r="B4614" s="1">
        <v>-131.4280997036</v>
      </c>
      <c r="C4614" t="s">
        <v>9</v>
      </c>
      <c r="D4614" t="s">
        <v>9</v>
      </c>
      <c r="E4614" s="1">
        <v>1</v>
      </c>
      <c r="F4614" s="1" t="s">
        <v>9</v>
      </c>
      <c r="G4614" s="1" t="s">
        <v>9</v>
      </c>
      <c r="H4614" t="s">
        <v>9</v>
      </c>
      <c r="I4614" t="s">
        <v>9</v>
      </c>
      <c r="J4614" s="1" t="s">
        <v>9</v>
      </c>
    </row>
    <row r="4615" spans="1:10" x14ac:dyDescent="0.25">
      <c r="A4615" s="1">
        <v>53882.8125</v>
      </c>
      <c r="B4615" s="1">
        <v>-134.04636997290001</v>
      </c>
      <c r="C4615" t="s">
        <v>9</v>
      </c>
      <c r="D4615" t="s">
        <v>9</v>
      </c>
      <c r="E4615" s="1">
        <v>1</v>
      </c>
      <c r="F4615" s="1" t="s">
        <v>9</v>
      </c>
      <c r="G4615" s="1" t="s">
        <v>9</v>
      </c>
      <c r="H4615" t="s">
        <v>9</v>
      </c>
      <c r="I4615" t="s">
        <v>9</v>
      </c>
      <c r="J4615" s="1" t="s">
        <v>9</v>
      </c>
    </row>
    <row r="4616" spans="1:10" x14ac:dyDescent="0.25">
      <c r="A4616" s="1">
        <v>53894.53125</v>
      </c>
      <c r="B4616" s="1">
        <v>-137.33414568680001</v>
      </c>
      <c r="C4616" t="s">
        <v>9</v>
      </c>
      <c r="D4616" t="s">
        <v>9</v>
      </c>
      <c r="E4616" s="1">
        <v>1</v>
      </c>
      <c r="F4616" s="1" t="s">
        <v>9</v>
      </c>
      <c r="G4616" s="1" t="s">
        <v>9</v>
      </c>
      <c r="H4616" t="s">
        <v>9</v>
      </c>
      <c r="I4616" t="s">
        <v>9</v>
      </c>
      <c r="J4616" s="1" t="s">
        <v>9</v>
      </c>
    </row>
    <row r="4617" spans="1:10" x14ac:dyDescent="0.25">
      <c r="A4617" s="1">
        <v>53906.25</v>
      </c>
      <c r="B4617" s="1">
        <v>-129.61311725409999</v>
      </c>
      <c r="C4617" t="s">
        <v>9</v>
      </c>
      <c r="D4617" t="s">
        <v>9</v>
      </c>
      <c r="E4617" s="1">
        <v>1</v>
      </c>
      <c r="F4617" s="1" t="s">
        <v>9</v>
      </c>
      <c r="G4617" s="1" t="s">
        <v>9</v>
      </c>
      <c r="H4617" t="s">
        <v>9</v>
      </c>
      <c r="I4617" t="s">
        <v>9</v>
      </c>
      <c r="J4617" s="1" t="s">
        <v>9</v>
      </c>
    </row>
    <row r="4618" spans="1:10" x14ac:dyDescent="0.25">
      <c r="A4618" s="1">
        <v>53917.96875</v>
      </c>
      <c r="B4618" s="1">
        <v>-125.0085340174</v>
      </c>
      <c r="C4618" t="s">
        <v>9</v>
      </c>
      <c r="D4618" t="s">
        <v>9</v>
      </c>
      <c r="E4618" s="1">
        <v>1</v>
      </c>
      <c r="F4618" s="1" t="s">
        <v>9</v>
      </c>
      <c r="G4618" s="1" t="s">
        <v>9</v>
      </c>
      <c r="H4618" t="s">
        <v>9</v>
      </c>
      <c r="I4618" t="s">
        <v>9</v>
      </c>
      <c r="J4618" s="1" t="s">
        <v>9</v>
      </c>
    </row>
    <row r="4619" spans="1:10" x14ac:dyDescent="0.25">
      <c r="A4619" s="1">
        <v>53929.6875</v>
      </c>
      <c r="B4619" s="1">
        <v>-124.2776831592</v>
      </c>
      <c r="C4619" t="s">
        <v>9</v>
      </c>
      <c r="D4619" t="s">
        <v>9</v>
      </c>
      <c r="E4619" s="1">
        <v>1</v>
      </c>
      <c r="F4619" s="1" t="s">
        <v>9</v>
      </c>
      <c r="G4619" s="1" t="s">
        <v>9</v>
      </c>
      <c r="H4619" t="s">
        <v>9</v>
      </c>
      <c r="I4619" t="s">
        <v>9</v>
      </c>
      <c r="J4619" s="1" t="s">
        <v>9</v>
      </c>
    </row>
    <row r="4620" spans="1:10" x14ac:dyDescent="0.25">
      <c r="A4620" s="1">
        <v>53941.40625</v>
      </c>
      <c r="B4620" s="1">
        <v>-124.5114733708</v>
      </c>
      <c r="C4620" t="s">
        <v>9</v>
      </c>
      <c r="D4620" t="s">
        <v>9</v>
      </c>
      <c r="E4620" s="1">
        <v>1</v>
      </c>
      <c r="F4620" s="1" t="s">
        <v>9</v>
      </c>
      <c r="G4620" s="1" t="s">
        <v>9</v>
      </c>
      <c r="H4620" t="s">
        <v>9</v>
      </c>
      <c r="I4620" t="s">
        <v>9</v>
      </c>
      <c r="J4620" s="1" t="s">
        <v>9</v>
      </c>
    </row>
    <row r="4621" spans="1:10" x14ac:dyDescent="0.25">
      <c r="A4621" s="1">
        <v>53953.125</v>
      </c>
      <c r="B4621" s="1">
        <v>-122.82997796630001</v>
      </c>
      <c r="C4621" t="s">
        <v>9</v>
      </c>
      <c r="D4621" t="s">
        <v>9</v>
      </c>
      <c r="E4621" s="1">
        <v>1</v>
      </c>
      <c r="F4621" s="1" t="s">
        <v>9</v>
      </c>
      <c r="G4621" s="1" t="s">
        <v>9</v>
      </c>
      <c r="H4621" t="s">
        <v>9</v>
      </c>
      <c r="I4621" t="s">
        <v>9</v>
      </c>
      <c r="J4621" s="1" t="s">
        <v>9</v>
      </c>
    </row>
    <row r="4622" spans="1:10" x14ac:dyDescent="0.25">
      <c r="A4622" s="1">
        <v>53964.84375</v>
      </c>
      <c r="B4622" s="1">
        <v>-121.66263053439999</v>
      </c>
      <c r="C4622" t="s">
        <v>9</v>
      </c>
      <c r="D4622" t="s">
        <v>9</v>
      </c>
      <c r="E4622" s="1">
        <v>1</v>
      </c>
      <c r="F4622" s="1" t="s">
        <v>9</v>
      </c>
      <c r="G4622" s="1" t="s">
        <v>9</v>
      </c>
      <c r="H4622" t="s">
        <v>9</v>
      </c>
      <c r="I4622" t="s">
        <v>9</v>
      </c>
      <c r="J4622" s="1" t="s">
        <v>9</v>
      </c>
    </row>
    <row r="4623" spans="1:10" x14ac:dyDescent="0.25">
      <c r="A4623" s="1">
        <v>53976.5625</v>
      </c>
      <c r="B4623" s="1">
        <v>-124.952126845</v>
      </c>
      <c r="C4623" t="s">
        <v>9</v>
      </c>
      <c r="D4623" t="s">
        <v>9</v>
      </c>
      <c r="E4623" s="1">
        <v>1</v>
      </c>
      <c r="F4623" s="1" t="s">
        <v>9</v>
      </c>
      <c r="G4623" s="1" t="s">
        <v>9</v>
      </c>
      <c r="H4623" t="s">
        <v>9</v>
      </c>
      <c r="I4623" t="s">
        <v>9</v>
      </c>
      <c r="J4623" s="1" t="s">
        <v>9</v>
      </c>
    </row>
    <row r="4624" spans="1:10" x14ac:dyDescent="0.25">
      <c r="A4624" s="1">
        <v>53988.28125</v>
      </c>
      <c r="B4624" s="1">
        <v>-131.73957359900001</v>
      </c>
      <c r="C4624" t="s">
        <v>9</v>
      </c>
      <c r="D4624" t="s">
        <v>9</v>
      </c>
      <c r="E4624" s="1">
        <v>1</v>
      </c>
      <c r="F4624" s="1" t="s">
        <v>9</v>
      </c>
      <c r="G4624" s="1" t="s">
        <v>9</v>
      </c>
      <c r="H4624" t="s">
        <v>9</v>
      </c>
      <c r="I4624" t="s">
        <v>9</v>
      </c>
      <c r="J4624" s="1" t="s">
        <v>9</v>
      </c>
    </row>
    <row r="4625" spans="1:10" x14ac:dyDescent="0.25">
      <c r="A4625" s="1">
        <v>54000</v>
      </c>
      <c r="B4625" s="1">
        <v>-127.9317200146</v>
      </c>
      <c r="C4625" t="s">
        <v>9</v>
      </c>
      <c r="D4625" t="s">
        <v>9</v>
      </c>
      <c r="E4625" s="1">
        <v>1</v>
      </c>
      <c r="F4625" s="1" t="s">
        <v>9</v>
      </c>
      <c r="G4625" s="1" t="s">
        <v>9</v>
      </c>
      <c r="H4625" t="s">
        <v>9</v>
      </c>
      <c r="I4625" t="s">
        <v>9</v>
      </c>
      <c r="J4625" s="1" t="s">
        <v>9</v>
      </c>
    </row>
    <row r="4626" spans="1:10" x14ac:dyDescent="0.25">
      <c r="A4626" s="1">
        <v>54011.71875</v>
      </c>
      <c r="B4626" s="1">
        <v>-125.501104529</v>
      </c>
      <c r="C4626" t="s">
        <v>9</v>
      </c>
      <c r="D4626" t="s">
        <v>9</v>
      </c>
      <c r="E4626" s="1">
        <v>1</v>
      </c>
      <c r="F4626" s="1" t="s">
        <v>9</v>
      </c>
      <c r="G4626" s="1" t="s">
        <v>9</v>
      </c>
      <c r="H4626" t="s">
        <v>9</v>
      </c>
      <c r="I4626" t="s">
        <v>9</v>
      </c>
      <c r="J4626" s="1" t="s">
        <v>9</v>
      </c>
    </row>
    <row r="4627" spans="1:10" x14ac:dyDescent="0.25">
      <c r="A4627" s="1">
        <v>54023.4375</v>
      </c>
      <c r="B4627" s="1">
        <v>-122.6111819107</v>
      </c>
      <c r="C4627" t="s">
        <v>9</v>
      </c>
      <c r="D4627" t="s">
        <v>9</v>
      </c>
      <c r="E4627" s="1">
        <v>1</v>
      </c>
      <c r="F4627" s="1" t="s">
        <v>9</v>
      </c>
      <c r="G4627" s="1" t="s">
        <v>9</v>
      </c>
      <c r="H4627" t="s">
        <v>9</v>
      </c>
      <c r="I4627" t="s">
        <v>9</v>
      </c>
      <c r="J4627" s="1" t="s">
        <v>9</v>
      </c>
    </row>
    <row r="4628" spans="1:10" x14ac:dyDescent="0.25">
      <c r="A4628" s="1">
        <v>54035.15625</v>
      </c>
      <c r="B4628" s="1">
        <v>-122.5147489478</v>
      </c>
      <c r="C4628" t="s">
        <v>9</v>
      </c>
      <c r="D4628" t="s">
        <v>9</v>
      </c>
      <c r="E4628" s="1">
        <v>1</v>
      </c>
      <c r="F4628" s="1" t="s">
        <v>9</v>
      </c>
      <c r="G4628" s="1" t="s">
        <v>9</v>
      </c>
      <c r="H4628" t="s">
        <v>9</v>
      </c>
      <c r="I4628" t="s">
        <v>9</v>
      </c>
      <c r="J4628" s="1" t="s">
        <v>9</v>
      </c>
    </row>
    <row r="4629" spans="1:10" x14ac:dyDescent="0.25">
      <c r="A4629" s="1">
        <v>54046.875</v>
      </c>
      <c r="B4629" s="1">
        <v>-127.5211792555</v>
      </c>
      <c r="C4629" t="s">
        <v>9</v>
      </c>
      <c r="D4629" t="s">
        <v>9</v>
      </c>
      <c r="E4629" s="1">
        <v>1</v>
      </c>
      <c r="F4629" s="1" t="s">
        <v>9</v>
      </c>
      <c r="G4629" s="1" t="s">
        <v>9</v>
      </c>
      <c r="H4629" t="s">
        <v>9</v>
      </c>
      <c r="I4629" t="s">
        <v>9</v>
      </c>
      <c r="J4629" s="1" t="s">
        <v>9</v>
      </c>
    </row>
    <row r="4630" spans="1:10" x14ac:dyDescent="0.25">
      <c r="A4630" s="1">
        <v>54058.59375</v>
      </c>
      <c r="B4630" s="1">
        <v>-130.06044886500001</v>
      </c>
      <c r="C4630" t="s">
        <v>9</v>
      </c>
      <c r="D4630" t="s">
        <v>9</v>
      </c>
      <c r="E4630" s="1">
        <v>1</v>
      </c>
      <c r="F4630" s="1" t="s">
        <v>9</v>
      </c>
      <c r="G4630" s="1" t="s">
        <v>9</v>
      </c>
      <c r="H4630" t="s">
        <v>9</v>
      </c>
      <c r="I4630" t="s">
        <v>9</v>
      </c>
      <c r="J4630" s="1" t="s">
        <v>9</v>
      </c>
    </row>
    <row r="4631" spans="1:10" x14ac:dyDescent="0.25">
      <c r="A4631" s="1">
        <v>54070.3125</v>
      </c>
      <c r="B4631" s="1">
        <v>-128.31607105719999</v>
      </c>
      <c r="C4631" t="s">
        <v>9</v>
      </c>
      <c r="D4631" t="s">
        <v>9</v>
      </c>
      <c r="E4631" s="1">
        <v>1</v>
      </c>
      <c r="F4631" s="1" t="s">
        <v>9</v>
      </c>
      <c r="G4631" s="1" t="s">
        <v>9</v>
      </c>
      <c r="H4631" t="s">
        <v>9</v>
      </c>
      <c r="I4631" t="s">
        <v>9</v>
      </c>
      <c r="J4631" s="1" t="s">
        <v>9</v>
      </c>
    </row>
    <row r="4632" spans="1:10" x14ac:dyDescent="0.25">
      <c r="A4632" s="1">
        <v>54082.03125</v>
      </c>
      <c r="B4632" s="1">
        <v>-129.78041633149999</v>
      </c>
      <c r="C4632" t="s">
        <v>9</v>
      </c>
      <c r="D4632" t="s">
        <v>9</v>
      </c>
      <c r="E4632" s="1">
        <v>1</v>
      </c>
      <c r="F4632" s="1" t="s">
        <v>9</v>
      </c>
      <c r="G4632" s="1" t="s">
        <v>9</v>
      </c>
      <c r="H4632" t="s">
        <v>9</v>
      </c>
      <c r="I4632" t="s">
        <v>9</v>
      </c>
      <c r="J4632" s="1" t="s">
        <v>9</v>
      </c>
    </row>
    <row r="4633" spans="1:10" x14ac:dyDescent="0.25">
      <c r="A4633" s="1">
        <v>54093.75</v>
      </c>
      <c r="B4633" s="1">
        <v>-132.35526456829999</v>
      </c>
      <c r="C4633" t="s">
        <v>9</v>
      </c>
      <c r="D4633" t="s">
        <v>9</v>
      </c>
      <c r="E4633" s="1">
        <v>1</v>
      </c>
      <c r="F4633" s="1" t="s">
        <v>9</v>
      </c>
      <c r="G4633" s="1" t="s">
        <v>9</v>
      </c>
      <c r="H4633" t="s">
        <v>9</v>
      </c>
      <c r="I4633" t="s">
        <v>9</v>
      </c>
      <c r="J4633" s="1" t="s">
        <v>9</v>
      </c>
    </row>
    <row r="4634" spans="1:10" x14ac:dyDescent="0.25">
      <c r="A4634" s="1">
        <v>54105.46875</v>
      </c>
      <c r="B4634" s="1">
        <v>-134.80988594940001</v>
      </c>
      <c r="C4634" t="s">
        <v>9</v>
      </c>
      <c r="D4634" t="s">
        <v>9</v>
      </c>
      <c r="E4634" s="1">
        <v>1</v>
      </c>
      <c r="F4634" s="1" t="s">
        <v>9</v>
      </c>
      <c r="G4634" s="1" t="s">
        <v>9</v>
      </c>
      <c r="H4634" t="s">
        <v>9</v>
      </c>
      <c r="I4634" t="s">
        <v>9</v>
      </c>
      <c r="J4634" s="1" t="s">
        <v>9</v>
      </c>
    </row>
    <row r="4635" spans="1:10" x14ac:dyDescent="0.25">
      <c r="A4635" s="1">
        <v>54117.1875</v>
      </c>
      <c r="B4635" s="1">
        <v>-133.80154896159999</v>
      </c>
      <c r="C4635" t="s">
        <v>9</v>
      </c>
      <c r="D4635" t="s">
        <v>9</v>
      </c>
      <c r="E4635" s="1">
        <v>1</v>
      </c>
      <c r="F4635" s="1" t="s">
        <v>9</v>
      </c>
      <c r="G4635" s="1" t="s">
        <v>9</v>
      </c>
      <c r="H4635" t="s">
        <v>9</v>
      </c>
      <c r="I4635" t="s">
        <v>9</v>
      </c>
      <c r="J4635" s="1" t="s">
        <v>9</v>
      </c>
    </row>
    <row r="4636" spans="1:10" x14ac:dyDescent="0.25">
      <c r="A4636" s="1">
        <v>54128.90625</v>
      </c>
      <c r="B4636" s="1">
        <v>-129.91013541570001</v>
      </c>
      <c r="C4636" t="s">
        <v>9</v>
      </c>
      <c r="D4636" t="s">
        <v>9</v>
      </c>
      <c r="E4636" s="1">
        <v>1</v>
      </c>
      <c r="F4636" s="1" t="s">
        <v>9</v>
      </c>
      <c r="G4636" s="1" t="s">
        <v>9</v>
      </c>
      <c r="H4636" t="s">
        <v>9</v>
      </c>
      <c r="I4636" t="s">
        <v>9</v>
      </c>
      <c r="J4636" s="1" t="s">
        <v>9</v>
      </c>
    </row>
    <row r="4637" spans="1:10" x14ac:dyDescent="0.25">
      <c r="A4637" s="1">
        <v>54140.625</v>
      </c>
      <c r="B4637" s="1">
        <v>-127.5749697543</v>
      </c>
      <c r="C4637" t="s">
        <v>9</v>
      </c>
      <c r="D4637" t="s">
        <v>9</v>
      </c>
      <c r="E4637" s="1">
        <v>1</v>
      </c>
      <c r="F4637" s="1" t="s">
        <v>9</v>
      </c>
      <c r="G4637" s="1" t="s">
        <v>9</v>
      </c>
      <c r="H4637" t="s">
        <v>9</v>
      </c>
      <c r="I4637" t="s">
        <v>9</v>
      </c>
      <c r="J4637" s="1" t="s">
        <v>9</v>
      </c>
    </row>
    <row r="4638" spans="1:10" x14ac:dyDescent="0.25">
      <c r="A4638" s="1">
        <v>54152.34375</v>
      </c>
      <c r="B4638" s="1">
        <v>-127.5251121682</v>
      </c>
      <c r="C4638" t="s">
        <v>9</v>
      </c>
      <c r="D4638" t="s">
        <v>9</v>
      </c>
      <c r="E4638" s="1">
        <v>1</v>
      </c>
      <c r="F4638" s="1" t="s">
        <v>9</v>
      </c>
      <c r="G4638" s="1" t="s">
        <v>9</v>
      </c>
      <c r="H4638" t="s">
        <v>9</v>
      </c>
      <c r="I4638" t="s">
        <v>9</v>
      </c>
      <c r="J4638" s="1" t="s">
        <v>9</v>
      </c>
    </row>
    <row r="4639" spans="1:10" x14ac:dyDescent="0.25">
      <c r="A4639" s="1">
        <v>54164.0625</v>
      </c>
      <c r="B4639" s="1">
        <v>-125.8331348224</v>
      </c>
      <c r="C4639" t="s">
        <v>9</v>
      </c>
      <c r="D4639" t="s">
        <v>9</v>
      </c>
      <c r="E4639" s="1">
        <v>1</v>
      </c>
      <c r="F4639" s="1" t="s">
        <v>9</v>
      </c>
      <c r="G4639" s="1" t="s">
        <v>9</v>
      </c>
      <c r="H4639" t="s">
        <v>9</v>
      </c>
      <c r="I4639" t="s">
        <v>9</v>
      </c>
      <c r="J4639" s="1" t="s">
        <v>9</v>
      </c>
    </row>
    <row r="4640" spans="1:10" x14ac:dyDescent="0.25">
      <c r="A4640" s="1">
        <v>54175.78125</v>
      </c>
      <c r="B4640" s="1">
        <v>-123.33927987849999</v>
      </c>
      <c r="C4640" t="s">
        <v>9</v>
      </c>
      <c r="D4640" t="s">
        <v>9</v>
      </c>
      <c r="E4640" s="1">
        <v>1</v>
      </c>
      <c r="F4640" s="1" t="s">
        <v>9</v>
      </c>
      <c r="G4640" s="1" t="s">
        <v>9</v>
      </c>
      <c r="H4640" t="s">
        <v>9</v>
      </c>
      <c r="I4640" t="s">
        <v>9</v>
      </c>
      <c r="J4640" s="1" t="s">
        <v>9</v>
      </c>
    </row>
    <row r="4641" spans="1:10" x14ac:dyDescent="0.25">
      <c r="A4641" s="1">
        <v>54187.5</v>
      </c>
      <c r="B4641" s="1">
        <v>-121.6485198215</v>
      </c>
      <c r="C4641" t="s">
        <v>9</v>
      </c>
      <c r="D4641" t="s">
        <v>9</v>
      </c>
      <c r="E4641" s="1">
        <v>1</v>
      </c>
      <c r="F4641" s="1" t="s">
        <v>9</v>
      </c>
      <c r="G4641" s="1" t="s">
        <v>9</v>
      </c>
      <c r="H4641" t="s">
        <v>9</v>
      </c>
      <c r="I4641" t="s">
        <v>9</v>
      </c>
      <c r="J4641" s="1" t="s">
        <v>9</v>
      </c>
    </row>
    <row r="4642" spans="1:10" x14ac:dyDescent="0.25">
      <c r="A4642" s="1">
        <v>54199.21875</v>
      </c>
      <c r="B4642" s="1">
        <v>-123.6421326641</v>
      </c>
      <c r="C4642" t="s">
        <v>9</v>
      </c>
      <c r="D4642" t="s">
        <v>9</v>
      </c>
      <c r="E4642" s="1">
        <v>1</v>
      </c>
      <c r="F4642" s="1" t="s">
        <v>9</v>
      </c>
      <c r="G4642" s="1" t="s">
        <v>9</v>
      </c>
      <c r="H4642" t="s">
        <v>9</v>
      </c>
      <c r="I4642" t="s">
        <v>9</v>
      </c>
      <c r="J4642" s="1" t="s">
        <v>9</v>
      </c>
    </row>
    <row r="4643" spans="1:10" x14ac:dyDescent="0.25">
      <c r="A4643" s="1">
        <v>54210.9375</v>
      </c>
      <c r="B4643" s="1">
        <v>-132.47562988339999</v>
      </c>
      <c r="C4643" t="s">
        <v>9</v>
      </c>
      <c r="D4643" t="s">
        <v>9</v>
      </c>
      <c r="E4643" s="1">
        <v>1</v>
      </c>
      <c r="F4643" s="1" t="s">
        <v>9</v>
      </c>
      <c r="G4643" s="1" t="s">
        <v>9</v>
      </c>
      <c r="H4643" t="s">
        <v>9</v>
      </c>
      <c r="I4643" t="s">
        <v>9</v>
      </c>
      <c r="J4643" s="1" t="s">
        <v>9</v>
      </c>
    </row>
    <row r="4644" spans="1:10" x14ac:dyDescent="0.25">
      <c r="A4644" s="1">
        <v>54222.65625</v>
      </c>
      <c r="B4644" s="1">
        <v>-151.9824021263</v>
      </c>
      <c r="C4644" t="s">
        <v>9</v>
      </c>
      <c r="D4644" t="s">
        <v>9</v>
      </c>
      <c r="E4644" s="1">
        <v>1</v>
      </c>
      <c r="F4644" s="1" t="s">
        <v>9</v>
      </c>
      <c r="G4644" s="1" t="s">
        <v>9</v>
      </c>
      <c r="H4644" t="s">
        <v>9</v>
      </c>
      <c r="I4644" t="s">
        <v>9</v>
      </c>
      <c r="J4644" s="1" t="s">
        <v>9</v>
      </c>
    </row>
    <row r="4645" spans="1:10" x14ac:dyDescent="0.25">
      <c r="A4645" s="1">
        <v>54234.375</v>
      </c>
      <c r="B4645" s="1">
        <v>-137.74749721960001</v>
      </c>
      <c r="C4645" t="s">
        <v>9</v>
      </c>
      <c r="D4645" t="s">
        <v>9</v>
      </c>
      <c r="E4645" s="1">
        <v>1</v>
      </c>
      <c r="F4645" s="1" t="s">
        <v>9</v>
      </c>
      <c r="G4645" s="1" t="s">
        <v>9</v>
      </c>
      <c r="H4645" t="s">
        <v>9</v>
      </c>
      <c r="I4645" t="s">
        <v>9</v>
      </c>
      <c r="J4645" s="1" t="s">
        <v>9</v>
      </c>
    </row>
    <row r="4646" spans="1:10" x14ac:dyDescent="0.25">
      <c r="A4646" s="1">
        <v>54246.09375</v>
      </c>
      <c r="B4646" s="1">
        <v>-130.60541925659999</v>
      </c>
      <c r="C4646" t="s">
        <v>9</v>
      </c>
      <c r="D4646" t="s">
        <v>9</v>
      </c>
      <c r="E4646" s="1">
        <v>1</v>
      </c>
      <c r="F4646" s="1" t="s">
        <v>9</v>
      </c>
      <c r="G4646" s="1" t="s">
        <v>9</v>
      </c>
      <c r="H4646" t="s">
        <v>9</v>
      </c>
      <c r="I4646" t="s">
        <v>9</v>
      </c>
      <c r="J4646" s="1" t="s">
        <v>9</v>
      </c>
    </row>
    <row r="4647" spans="1:10" x14ac:dyDescent="0.25">
      <c r="A4647" s="1">
        <v>54257.8125</v>
      </c>
      <c r="B4647" s="1">
        <v>-129.7233502359</v>
      </c>
      <c r="C4647" t="s">
        <v>9</v>
      </c>
      <c r="D4647" t="s">
        <v>9</v>
      </c>
      <c r="E4647" s="1">
        <v>1</v>
      </c>
      <c r="F4647" s="1" t="s">
        <v>9</v>
      </c>
      <c r="G4647" s="1" t="s">
        <v>9</v>
      </c>
      <c r="H4647" t="s">
        <v>9</v>
      </c>
      <c r="I4647" t="s">
        <v>9</v>
      </c>
      <c r="J4647" s="1" t="s">
        <v>9</v>
      </c>
    </row>
    <row r="4648" spans="1:10" x14ac:dyDescent="0.25">
      <c r="A4648" s="1">
        <v>54269.53125</v>
      </c>
      <c r="B4648" s="1">
        <v>-130.5266871753</v>
      </c>
      <c r="C4648" t="s">
        <v>9</v>
      </c>
      <c r="D4648" t="s">
        <v>9</v>
      </c>
      <c r="E4648" s="1">
        <v>1</v>
      </c>
      <c r="F4648" s="1" t="s">
        <v>9</v>
      </c>
      <c r="G4648" s="1" t="s">
        <v>9</v>
      </c>
      <c r="H4648" t="s">
        <v>9</v>
      </c>
      <c r="I4648" t="s">
        <v>9</v>
      </c>
      <c r="J4648" s="1" t="s">
        <v>9</v>
      </c>
    </row>
    <row r="4649" spans="1:10" x14ac:dyDescent="0.25">
      <c r="A4649" s="1">
        <v>54281.25</v>
      </c>
      <c r="B4649" s="1">
        <v>-132.63004433930001</v>
      </c>
      <c r="C4649" t="s">
        <v>9</v>
      </c>
      <c r="D4649" t="s">
        <v>9</v>
      </c>
      <c r="E4649" s="1">
        <v>1</v>
      </c>
      <c r="F4649" s="1" t="s">
        <v>9</v>
      </c>
      <c r="G4649" s="1" t="s">
        <v>9</v>
      </c>
      <c r="H4649" t="s">
        <v>9</v>
      </c>
      <c r="I4649" t="s">
        <v>9</v>
      </c>
      <c r="J4649" s="1" t="s">
        <v>9</v>
      </c>
    </row>
    <row r="4650" spans="1:10" x14ac:dyDescent="0.25">
      <c r="A4650" s="1">
        <v>54292.96875</v>
      </c>
      <c r="B4650" s="1">
        <v>-145.01602185510001</v>
      </c>
      <c r="C4650" t="s">
        <v>9</v>
      </c>
      <c r="D4650" t="s">
        <v>9</v>
      </c>
      <c r="E4650" s="1">
        <v>1</v>
      </c>
      <c r="F4650" s="1" t="s">
        <v>9</v>
      </c>
      <c r="G4650" s="1" t="s">
        <v>9</v>
      </c>
      <c r="H4650" t="s">
        <v>9</v>
      </c>
      <c r="I4650" t="s">
        <v>9</v>
      </c>
      <c r="J4650" s="1" t="s">
        <v>9</v>
      </c>
    </row>
    <row r="4651" spans="1:10" x14ac:dyDescent="0.25">
      <c r="A4651" s="1">
        <v>54304.6875</v>
      </c>
      <c r="B4651" s="1">
        <v>-130.19234973600001</v>
      </c>
      <c r="C4651" t="s">
        <v>9</v>
      </c>
      <c r="D4651" t="s">
        <v>9</v>
      </c>
      <c r="E4651" s="1">
        <v>1</v>
      </c>
      <c r="F4651" s="1" t="s">
        <v>9</v>
      </c>
      <c r="G4651" s="1" t="s">
        <v>9</v>
      </c>
      <c r="H4651" t="s">
        <v>9</v>
      </c>
      <c r="I4651" t="s">
        <v>9</v>
      </c>
      <c r="J4651" s="1" t="s">
        <v>9</v>
      </c>
    </row>
    <row r="4652" spans="1:10" x14ac:dyDescent="0.25">
      <c r="A4652" s="1">
        <v>54316.40625</v>
      </c>
      <c r="B4652" s="1">
        <v>-124.95760510620001</v>
      </c>
      <c r="C4652" t="s">
        <v>9</v>
      </c>
      <c r="D4652" t="s">
        <v>9</v>
      </c>
      <c r="E4652" s="1">
        <v>1</v>
      </c>
      <c r="F4652" s="1" t="s">
        <v>9</v>
      </c>
      <c r="G4652" s="1" t="s">
        <v>9</v>
      </c>
      <c r="H4652" t="s">
        <v>9</v>
      </c>
      <c r="I4652" t="s">
        <v>9</v>
      </c>
      <c r="J4652" s="1" t="s">
        <v>9</v>
      </c>
    </row>
    <row r="4653" spans="1:10" x14ac:dyDescent="0.25">
      <c r="A4653" s="1">
        <v>54328.125</v>
      </c>
      <c r="B4653" s="1">
        <v>-122.8115642855</v>
      </c>
      <c r="C4653" t="s">
        <v>9</v>
      </c>
      <c r="D4653" t="s">
        <v>9</v>
      </c>
      <c r="E4653" s="1">
        <v>1</v>
      </c>
      <c r="F4653" s="1" t="s">
        <v>9</v>
      </c>
      <c r="G4653" s="1" t="s">
        <v>9</v>
      </c>
      <c r="H4653" t="s">
        <v>9</v>
      </c>
      <c r="I4653" t="s">
        <v>9</v>
      </c>
      <c r="J4653" s="1" t="s">
        <v>9</v>
      </c>
    </row>
    <row r="4654" spans="1:10" x14ac:dyDescent="0.25">
      <c r="A4654" s="1">
        <v>54339.84375</v>
      </c>
      <c r="B4654" s="1">
        <v>-122.7692378645</v>
      </c>
      <c r="C4654" t="s">
        <v>9</v>
      </c>
      <c r="D4654" t="s">
        <v>9</v>
      </c>
      <c r="E4654" s="1">
        <v>1</v>
      </c>
      <c r="F4654" s="1" t="s">
        <v>9</v>
      </c>
      <c r="G4654" s="1" t="s">
        <v>9</v>
      </c>
      <c r="H4654" t="s">
        <v>9</v>
      </c>
      <c r="I4654" t="s">
        <v>9</v>
      </c>
      <c r="J4654" s="1" t="s">
        <v>9</v>
      </c>
    </row>
    <row r="4655" spans="1:10" x14ac:dyDescent="0.25">
      <c r="A4655" s="1">
        <v>54351.5625</v>
      </c>
      <c r="B4655" s="1">
        <v>-126.147339243</v>
      </c>
      <c r="C4655" t="s">
        <v>9</v>
      </c>
      <c r="D4655" t="s">
        <v>9</v>
      </c>
      <c r="E4655" s="1">
        <v>1</v>
      </c>
      <c r="F4655" s="1" t="s">
        <v>9</v>
      </c>
      <c r="G4655" s="1" t="s">
        <v>9</v>
      </c>
      <c r="H4655" t="s">
        <v>9</v>
      </c>
      <c r="I4655" t="s">
        <v>9</v>
      </c>
      <c r="J4655" s="1" t="s">
        <v>9</v>
      </c>
    </row>
    <row r="4656" spans="1:10" x14ac:dyDescent="0.25">
      <c r="A4656" s="1">
        <v>54363.28125</v>
      </c>
      <c r="B4656" s="1">
        <v>-130.85461239220001</v>
      </c>
      <c r="C4656" t="s">
        <v>9</v>
      </c>
      <c r="D4656" t="s">
        <v>9</v>
      </c>
      <c r="E4656" s="1">
        <v>1</v>
      </c>
      <c r="F4656" s="1" t="s">
        <v>9</v>
      </c>
      <c r="G4656" s="1" t="s">
        <v>9</v>
      </c>
      <c r="H4656" t="s">
        <v>9</v>
      </c>
      <c r="I4656" t="s">
        <v>9</v>
      </c>
      <c r="J4656" s="1" t="s">
        <v>9</v>
      </c>
    </row>
    <row r="4657" spans="1:10" x14ac:dyDescent="0.25">
      <c r="A4657" s="1">
        <v>54375</v>
      </c>
      <c r="B4657" s="1">
        <v>-126.0101847971</v>
      </c>
      <c r="C4657" t="s">
        <v>9</v>
      </c>
      <c r="D4657" t="s">
        <v>9</v>
      </c>
      <c r="E4657" s="1">
        <v>1</v>
      </c>
      <c r="F4657" s="1" t="s">
        <v>9</v>
      </c>
      <c r="G4657" s="1" t="s">
        <v>9</v>
      </c>
      <c r="H4657" t="s">
        <v>9</v>
      </c>
      <c r="I4657" t="s">
        <v>9</v>
      </c>
      <c r="J4657" s="1" t="s">
        <v>9</v>
      </c>
    </row>
    <row r="4658" spans="1:10" x14ac:dyDescent="0.25">
      <c r="A4658" s="1">
        <v>54386.71875</v>
      </c>
      <c r="B4658" s="1">
        <v>-124.5818501656</v>
      </c>
      <c r="C4658" t="s">
        <v>9</v>
      </c>
      <c r="D4658" t="s">
        <v>9</v>
      </c>
      <c r="E4658" s="1">
        <v>1</v>
      </c>
      <c r="F4658" s="1" t="s">
        <v>9</v>
      </c>
      <c r="G4658" s="1" t="s">
        <v>9</v>
      </c>
      <c r="H4658" t="s">
        <v>9</v>
      </c>
      <c r="I4658" t="s">
        <v>9</v>
      </c>
      <c r="J4658" s="1" t="s">
        <v>9</v>
      </c>
    </row>
    <row r="4659" spans="1:10" x14ac:dyDescent="0.25">
      <c r="A4659" s="1">
        <v>54398.4375</v>
      </c>
      <c r="B4659" s="1">
        <v>-126.7402445558</v>
      </c>
      <c r="C4659" t="s">
        <v>9</v>
      </c>
      <c r="D4659" t="s">
        <v>9</v>
      </c>
      <c r="E4659" s="1">
        <v>1</v>
      </c>
      <c r="F4659" s="1" t="s">
        <v>9</v>
      </c>
      <c r="G4659" s="1" t="s">
        <v>9</v>
      </c>
      <c r="H4659" t="s">
        <v>9</v>
      </c>
      <c r="I4659" t="s">
        <v>9</v>
      </c>
      <c r="J4659" s="1" t="s">
        <v>9</v>
      </c>
    </row>
    <row r="4660" spans="1:10" x14ac:dyDescent="0.25">
      <c r="A4660" s="1">
        <v>54410.15625</v>
      </c>
      <c r="B4660" s="1">
        <v>-131.32303241790001</v>
      </c>
      <c r="C4660" t="s">
        <v>9</v>
      </c>
      <c r="D4660" t="s">
        <v>9</v>
      </c>
      <c r="E4660" s="1">
        <v>1</v>
      </c>
      <c r="F4660" s="1" t="s">
        <v>9</v>
      </c>
      <c r="G4660" s="1" t="s">
        <v>9</v>
      </c>
      <c r="H4660" t="s">
        <v>9</v>
      </c>
      <c r="I4660" t="s">
        <v>9</v>
      </c>
      <c r="J4660" s="1" t="s">
        <v>9</v>
      </c>
    </row>
    <row r="4661" spans="1:10" x14ac:dyDescent="0.25">
      <c r="A4661" s="1">
        <v>54421.875</v>
      </c>
      <c r="B4661" s="1">
        <v>-136.2872255465</v>
      </c>
      <c r="C4661" t="s">
        <v>9</v>
      </c>
      <c r="D4661" t="s">
        <v>9</v>
      </c>
      <c r="E4661" s="1">
        <v>1</v>
      </c>
      <c r="F4661" s="1" t="s">
        <v>9</v>
      </c>
      <c r="G4661" s="1" t="s">
        <v>9</v>
      </c>
      <c r="H4661" t="s">
        <v>9</v>
      </c>
      <c r="I4661" t="s">
        <v>9</v>
      </c>
      <c r="J4661" s="1" t="s">
        <v>9</v>
      </c>
    </row>
    <row r="4662" spans="1:10" x14ac:dyDescent="0.25">
      <c r="A4662" s="1">
        <v>54433.59375</v>
      </c>
      <c r="B4662" s="1">
        <v>-141.06181432349999</v>
      </c>
      <c r="C4662" t="s">
        <v>9</v>
      </c>
      <c r="D4662" t="s">
        <v>9</v>
      </c>
      <c r="E4662" s="1">
        <v>1</v>
      </c>
      <c r="F4662" s="1" t="s">
        <v>9</v>
      </c>
      <c r="G4662" s="1" t="s">
        <v>9</v>
      </c>
      <c r="H4662" t="s">
        <v>9</v>
      </c>
      <c r="I4662" t="s">
        <v>9</v>
      </c>
      <c r="J4662" s="1" t="s">
        <v>9</v>
      </c>
    </row>
    <row r="4663" spans="1:10" x14ac:dyDescent="0.25">
      <c r="A4663" s="1">
        <v>54445.3125</v>
      </c>
      <c r="B4663" s="1">
        <v>-135.12977075949999</v>
      </c>
      <c r="C4663" t="s">
        <v>9</v>
      </c>
      <c r="D4663" t="s">
        <v>9</v>
      </c>
      <c r="E4663" s="1">
        <v>1</v>
      </c>
      <c r="F4663" s="1" t="s">
        <v>9</v>
      </c>
      <c r="G4663" s="1" t="s">
        <v>9</v>
      </c>
      <c r="H4663" t="s">
        <v>9</v>
      </c>
      <c r="I4663" t="s">
        <v>9</v>
      </c>
      <c r="J4663" s="1" t="s">
        <v>9</v>
      </c>
    </row>
    <row r="4664" spans="1:10" x14ac:dyDescent="0.25">
      <c r="A4664" s="1">
        <v>54457.03125</v>
      </c>
      <c r="B4664" s="1">
        <v>-136.2678833537</v>
      </c>
      <c r="C4664" t="s">
        <v>9</v>
      </c>
      <c r="D4664" t="s">
        <v>9</v>
      </c>
      <c r="E4664" s="1">
        <v>1</v>
      </c>
      <c r="F4664" s="1" t="s">
        <v>9</v>
      </c>
      <c r="G4664" s="1" t="s">
        <v>9</v>
      </c>
      <c r="H4664" t="s">
        <v>9</v>
      </c>
      <c r="I4664" t="s">
        <v>9</v>
      </c>
      <c r="J4664" s="1" t="s">
        <v>9</v>
      </c>
    </row>
    <row r="4665" spans="1:10" x14ac:dyDescent="0.25">
      <c r="A4665" s="1">
        <v>54468.75</v>
      </c>
      <c r="B4665" s="1">
        <v>-144.85950503090001</v>
      </c>
      <c r="C4665" t="s">
        <v>9</v>
      </c>
      <c r="D4665" t="s">
        <v>9</v>
      </c>
      <c r="E4665" s="1">
        <v>1</v>
      </c>
      <c r="F4665" s="1" t="s">
        <v>9</v>
      </c>
      <c r="G4665" s="1" t="s">
        <v>9</v>
      </c>
      <c r="H4665" t="s">
        <v>9</v>
      </c>
      <c r="I4665" t="s">
        <v>9</v>
      </c>
      <c r="J4665" s="1" t="s">
        <v>9</v>
      </c>
    </row>
    <row r="4666" spans="1:10" x14ac:dyDescent="0.25">
      <c r="A4666" s="1">
        <v>54480.46875</v>
      </c>
      <c r="B4666" s="1">
        <v>-135.4501497704</v>
      </c>
      <c r="C4666" t="s">
        <v>9</v>
      </c>
      <c r="D4666" t="s">
        <v>9</v>
      </c>
      <c r="E4666" s="1">
        <v>1</v>
      </c>
      <c r="F4666" s="1" t="s">
        <v>9</v>
      </c>
      <c r="G4666" s="1" t="s">
        <v>9</v>
      </c>
      <c r="H4666" t="s">
        <v>9</v>
      </c>
      <c r="I4666" t="s">
        <v>9</v>
      </c>
      <c r="J4666" s="1" t="s">
        <v>9</v>
      </c>
    </row>
    <row r="4667" spans="1:10" x14ac:dyDescent="0.25">
      <c r="A4667" s="1">
        <v>54492.1875</v>
      </c>
      <c r="B4667" s="1">
        <v>-130.50096562920001</v>
      </c>
      <c r="C4667" t="s">
        <v>9</v>
      </c>
      <c r="D4667" t="s">
        <v>9</v>
      </c>
      <c r="E4667" s="1">
        <v>1</v>
      </c>
      <c r="F4667" s="1" t="s">
        <v>9</v>
      </c>
      <c r="G4667" s="1" t="s">
        <v>9</v>
      </c>
      <c r="H4667" t="s">
        <v>9</v>
      </c>
      <c r="I4667" t="s">
        <v>9</v>
      </c>
      <c r="J4667" s="1" t="s">
        <v>9</v>
      </c>
    </row>
    <row r="4668" spans="1:10" x14ac:dyDescent="0.25">
      <c r="A4668" s="1">
        <v>54503.90625</v>
      </c>
      <c r="B4668" s="1">
        <v>-129.33904612980001</v>
      </c>
      <c r="C4668" t="s">
        <v>9</v>
      </c>
      <c r="D4668" t="s">
        <v>9</v>
      </c>
      <c r="E4668" s="1">
        <v>1</v>
      </c>
      <c r="F4668" s="1" t="s">
        <v>9</v>
      </c>
      <c r="G4668" s="1" t="s">
        <v>9</v>
      </c>
      <c r="H4668" t="s">
        <v>9</v>
      </c>
      <c r="I4668" t="s">
        <v>9</v>
      </c>
      <c r="J4668" s="1" t="s">
        <v>9</v>
      </c>
    </row>
    <row r="4669" spans="1:10" x14ac:dyDescent="0.25">
      <c r="A4669" s="1">
        <v>54515.625</v>
      </c>
      <c r="B4669" s="1">
        <v>-132.17086160389999</v>
      </c>
      <c r="C4669" t="s">
        <v>9</v>
      </c>
      <c r="D4669" t="s">
        <v>9</v>
      </c>
      <c r="E4669" s="1">
        <v>1</v>
      </c>
      <c r="F4669" s="1" t="s">
        <v>9</v>
      </c>
      <c r="G4669" s="1" t="s">
        <v>9</v>
      </c>
      <c r="H4669" t="s">
        <v>9</v>
      </c>
      <c r="I4669" t="s">
        <v>9</v>
      </c>
      <c r="J4669" s="1" t="s">
        <v>9</v>
      </c>
    </row>
    <row r="4670" spans="1:10" x14ac:dyDescent="0.25">
      <c r="A4670" s="1">
        <v>54527.34375</v>
      </c>
      <c r="B4670" s="1">
        <v>-132.18717382809999</v>
      </c>
      <c r="C4670" t="s">
        <v>9</v>
      </c>
      <c r="D4670" t="s">
        <v>9</v>
      </c>
      <c r="E4670" s="1">
        <v>1</v>
      </c>
      <c r="F4670" s="1" t="s">
        <v>9</v>
      </c>
      <c r="G4670" s="1" t="s">
        <v>9</v>
      </c>
      <c r="H4670" t="s">
        <v>9</v>
      </c>
      <c r="I4670" t="s">
        <v>9</v>
      </c>
      <c r="J4670" s="1" t="s">
        <v>9</v>
      </c>
    </row>
    <row r="4671" spans="1:10" x14ac:dyDescent="0.25">
      <c r="A4671" s="1">
        <v>54539.0625</v>
      </c>
      <c r="B4671" s="1">
        <v>-126.82651580380001</v>
      </c>
      <c r="C4671" t="s">
        <v>9</v>
      </c>
      <c r="D4671" t="s">
        <v>9</v>
      </c>
      <c r="E4671" s="1">
        <v>1</v>
      </c>
      <c r="F4671" s="1" t="s">
        <v>9</v>
      </c>
      <c r="G4671" s="1" t="s">
        <v>9</v>
      </c>
      <c r="H4671" t="s">
        <v>9</v>
      </c>
      <c r="I4671" t="s">
        <v>9</v>
      </c>
      <c r="J4671" s="1" t="s">
        <v>9</v>
      </c>
    </row>
    <row r="4672" spans="1:10" x14ac:dyDescent="0.25">
      <c r="A4672" s="1">
        <v>54550.78125</v>
      </c>
      <c r="B4672" s="1">
        <v>-123.78501781839999</v>
      </c>
      <c r="C4672" t="s">
        <v>9</v>
      </c>
      <c r="D4672" t="s">
        <v>9</v>
      </c>
      <c r="E4672" s="1">
        <v>1</v>
      </c>
      <c r="F4672" s="1" t="s">
        <v>9</v>
      </c>
      <c r="G4672" s="1" t="s">
        <v>9</v>
      </c>
      <c r="H4672" t="s">
        <v>9</v>
      </c>
      <c r="I4672" t="s">
        <v>9</v>
      </c>
      <c r="J4672" s="1" t="s">
        <v>9</v>
      </c>
    </row>
    <row r="4673" spans="1:10" x14ac:dyDescent="0.25">
      <c r="A4673" s="1">
        <v>54562.5</v>
      </c>
      <c r="B4673" s="1">
        <v>-125.44826915260001</v>
      </c>
      <c r="C4673" t="s">
        <v>9</v>
      </c>
      <c r="D4673" t="s">
        <v>9</v>
      </c>
      <c r="E4673" s="1">
        <v>1</v>
      </c>
      <c r="F4673" s="1" t="s">
        <v>9</v>
      </c>
      <c r="G4673" s="1" t="s">
        <v>9</v>
      </c>
      <c r="H4673" t="s">
        <v>9</v>
      </c>
      <c r="I4673" t="s">
        <v>9</v>
      </c>
      <c r="J4673" s="1" t="s">
        <v>9</v>
      </c>
    </row>
    <row r="4674" spans="1:10" x14ac:dyDescent="0.25">
      <c r="A4674" s="1">
        <v>54574.21875</v>
      </c>
      <c r="B4674" s="1">
        <v>-141.9040064525</v>
      </c>
      <c r="C4674" t="s">
        <v>9</v>
      </c>
      <c r="D4674" t="s">
        <v>9</v>
      </c>
      <c r="E4674" s="1">
        <v>1</v>
      </c>
      <c r="F4674" s="1" t="s">
        <v>9</v>
      </c>
      <c r="G4674" s="1" t="s">
        <v>9</v>
      </c>
      <c r="H4674" t="s">
        <v>9</v>
      </c>
      <c r="I4674" t="s">
        <v>9</v>
      </c>
      <c r="J4674" s="1" t="s">
        <v>9</v>
      </c>
    </row>
    <row r="4675" spans="1:10" x14ac:dyDescent="0.25">
      <c r="A4675" s="1">
        <v>54585.9375</v>
      </c>
      <c r="B4675" s="1">
        <v>-127.7768023878</v>
      </c>
      <c r="C4675" t="s">
        <v>9</v>
      </c>
      <c r="D4675" t="s">
        <v>9</v>
      </c>
      <c r="E4675" s="1">
        <v>1</v>
      </c>
      <c r="F4675" s="1" t="s">
        <v>9</v>
      </c>
      <c r="G4675" s="1" t="s">
        <v>9</v>
      </c>
      <c r="H4675" t="s">
        <v>9</v>
      </c>
      <c r="I4675" t="s">
        <v>9</v>
      </c>
      <c r="J4675" s="1" t="s">
        <v>9</v>
      </c>
    </row>
    <row r="4676" spans="1:10" x14ac:dyDescent="0.25">
      <c r="A4676" s="1">
        <v>54597.65625</v>
      </c>
      <c r="B4676" s="1">
        <v>-126.9105914359</v>
      </c>
      <c r="C4676" t="s">
        <v>9</v>
      </c>
      <c r="D4676" t="s">
        <v>9</v>
      </c>
      <c r="E4676" s="1">
        <v>1</v>
      </c>
      <c r="F4676" s="1" t="s">
        <v>9</v>
      </c>
      <c r="G4676" s="1" t="s">
        <v>9</v>
      </c>
      <c r="H4676" t="s">
        <v>9</v>
      </c>
      <c r="I4676" t="s">
        <v>9</v>
      </c>
      <c r="J4676" s="1" t="s">
        <v>9</v>
      </c>
    </row>
    <row r="4677" spans="1:10" x14ac:dyDescent="0.25">
      <c r="A4677" s="1">
        <v>54609.375</v>
      </c>
      <c r="B4677" s="1">
        <v>-129.6402481598</v>
      </c>
      <c r="C4677" t="s">
        <v>9</v>
      </c>
      <c r="D4677" t="s">
        <v>9</v>
      </c>
      <c r="E4677" s="1">
        <v>1</v>
      </c>
      <c r="F4677" s="1" t="s">
        <v>9</v>
      </c>
      <c r="G4677" s="1" t="s">
        <v>9</v>
      </c>
      <c r="H4677" t="s">
        <v>9</v>
      </c>
      <c r="I4677" t="s">
        <v>9</v>
      </c>
      <c r="J4677" s="1" t="s">
        <v>9</v>
      </c>
    </row>
    <row r="4678" spans="1:10" x14ac:dyDescent="0.25">
      <c r="A4678" s="1">
        <v>54621.09375</v>
      </c>
      <c r="B4678" s="1">
        <v>-129.8151275262</v>
      </c>
      <c r="C4678" t="s">
        <v>9</v>
      </c>
      <c r="D4678" t="s">
        <v>9</v>
      </c>
      <c r="E4678" s="1">
        <v>1</v>
      </c>
      <c r="F4678" s="1" t="s">
        <v>9</v>
      </c>
      <c r="G4678" s="1" t="s">
        <v>9</v>
      </c>
      <c r="H4678" t="s">
        <v>9</v>
      </c>
      <c r="I4678" t="s">
        <v>9</v>
      </c>
      <c r="J4678" s="1" t="s">
        <v>9</v>
      </c>
    </row>
    <row r="4679" spans="1:10" x14ac:dyDescent="0.25">
      <c r="A4679" s="1">
        <v>54632.8125</v>
      </c>
      <c r="B4679" s="1">
        <v>-128.44098160839999</v>
      </c>
      <c r="C4679" t="s">
        <v>9</v>
      </c>
      <c r="D4679" t="s">
        <v>9</v>
      </c>
      <c r="E4679" s="1">
        <v>1</v>
      </c>
      <c r="F4679" s="1" t="s">
        <v>9</v>
      </c>
      <c r="G4679" s="1" t="s">
        <v>9</v>
      </c>
      <c r="H4679" t="s">
        <v>9</v>
      </c>
      <c r="I4679" t="s">
        <v>9</v>
      </c>
      <c r="J4679" s="1" t="s">
        <v>9</v>
      </c>
    </row>
    <row r="4680" spans="1:10" x14ac:dyDescent="0.25">
      <c r="A4680" s="1">
        <v>54644.53125</v>
      </c>
      <c r="B4680" s="1">
        <v>-128.30084116110001</v>
      </c>
      <c r="C4680" t="s">
        <v>9</v>
      </c>
      <c r="D4680" t="s">
        <v>9</v>
      </c>
      <c r="E4680" s="1">
        <v>1</v>
      </c>
      <c r="F4680" s="1" t="s">
        <v>9</v>
      </c>
      <c r="G4680" s="1" t="s">
        <v>9</v>
      </c>
      <c r="H4680" t="s">
        <v>9</v>
      </c>
      <c r="I4680" t="s">
        <v>9</v>
      </c>
      <c r="J4680" s="1" t="s">
        <v>9</v>
      </c>
    </row>
    <row r="4681" spans="1:10" x14ac:dyDescent="0.25">
      <c r="A4681" s="1">
        <v>54656.25</v>
      </c>
      <c r="B4681" s="1">
        <v>-129.26684599009999</v>
      </c>
      <c r="C4681" t="s">
        <v>9</v>
      </c>
      <c r="D4681" t="s">
        <v>9</v>
      </c>
      <c r="E4681" s="1">
        <v>1</v>
      </c>
      <c r="F4681" s="1" t="s">
        <v>9</v>
      </c>
      <c r="G4681" s="1" t="s">
        <v>9</v>
      </c>
      <c r="H4681" t="s">
        <v>9</v>
      </c>
      <c r="I4681" t="s">
        <v>9</v>
      </c>
      <c r="J4681" s="1" t="s">
        <v>9</v>
      </c>
    </row>
    <row r="4682" spans="1:10" x14ac:dyDescent="0.25">
      <c r="A4682" s="1">
        <v>54667.96875</v>
      </c>
      <c r="B4682" s="1">
        <v>-129.8068618872</v>
      </c>
      <c r="C4682" t="s">
        <v>9</v>
      </c>
      <c r="D4682" t="s">
        <v>9</v>
      </c>
      <c r="E4682" s="1">
        <v>1</v>
      </c>
      <c r="F4682" s="1" t="s">
        <v>9</v>
      </c>
      <c r="G4682" s="1" t="s">
        <v>9</v>
      </c>
      <c r="H4682" t="s">
        <v>9</v>
      </c>
      <c r="I4682" t="s">
        <v>9</v>
      </c>
      <c r="J4682" s="1" t="s">
        <v>9</v>
      </c>
    </row>
    <row r="4683" spans="1:10" x14ac:dyDescent="0.25">
      <c r="A4683" s="1">
        <v>54679.6875</v>
      </c>
      <c r="B4683" s="1">
        <v>-127.75574969199999</v>
      </c>
      <c r="C4683" t="s">
        <v>9</v>
      </c>
      <c r="D4683" t="s">
        <v>9</v>
      </c>
      <c r="E4683" s="1">
        <v>1</v>
      </c>
      <c r="F4683" s="1" t="s">
        <v>9</v>
      </c>
      <c r="G4683" s="1" t="s">
        <v>9</v>
      </c>
      <c r="H4683" t="s">
        <v>9</v>
      </c>
      <c r="I4683" t="s">
        <v>9</v>
      </c>
      <c r="J4683" s="1" t="s">
        <v>9</v>
      </c>
    </row>
    <row r="4684" spans="1:10" x14ac:dyDescent="0.25">
      <c r="A4684" s="1">
        <v>54691.40625</v>
      </c>
      <c r="B4684" s="1">
        <v>-125.6530818352</v>
      </c>
      <c r="C4684" t="s">
        <v>9</v>
      </c>
      <c r="D4684" t="s">
        <v>9</v>
      </c>
      <c r="E4684" s="1">
        <v>1</v>
      </c>
      <c r="F4684" s="1" t="s">
        <v>9</v>
      </c>
      <c r="G4684" s="1" t="s">
        <v>9</v>
      </c>
      <c r="H4684" t="s">
        <v>9</v>
      </c>
      <c r="I4684" t="s">
        <v>9</v>
      </c>
      <c r="J4684" s="1" t="s">
        <v>9</v>
      </c>
    </row>
    <row r="4685" spans="1:10" x14ac:dyDescent="0.25">
      <c r="A4685" s="1">
        <v>54703.125</v>
      </c>
      <c r="B4685" s="1">
        <v>-126.01272427550001</v>
      </c>
      <c r="C4685" t="s">
        <v>9</v>
      </c>
      <c r="D4685" t="s">
        <v>9</v>
      </c>
      <c r="E4685" s="1">
        <v>1</v>
      </c>
      <c r="F4685" s="1" t="s">
        <v>9</v>
      </c>
      <c r="G4685" s="1" t="s">
        <v>9</v>
      </c>
      <c r="H4685" t="s">
        <v>9</v>
      </c>
      <c r="I4685" t="s">
        <v>9</v>
      </c>
      <c r="J4685" s="1" t="s">
        <v>9</v>
      </c>
    </row>
    <row r="4686" spans="1:10" x14ac:dyDescent="0.25">
      <c r="A4686" s="1">
        <v>54714.84375</v>
      </c>
      <c r="B4686" s="1">
        <v>-133.06818702370001</v>
      </c>
      <c r="C4686" t="s">
        <v>9</v>
      </c>
      <c r="D4686" t="s">
        <v>9</v>
      </c>
      <c r="E4686" s="1">
        <v>1</v>
      </c>
      <c r="F4686" s="1" t="s">
        <v>9</v>
      </c>
      <c r="G4686" s="1" t="s">
        <v>9</v>
      </c>
      <c r="H4686" t="s">
        <v>9</v>
      </c>
      <c r="I4686" t="s">
        <v>9</v>
      </c>
      <c r="J4686" s="1" t="s">
        <v>9</v>
      </c>
    </row>
    <row r="4687" spans="1:10" x14ac:dyDescent="0.25">
      <c r="A4687" s="1">
        <v>54726.5625</v>
      </c>
      <c r="B4687" s="1">
        <v>-131.95291446339999</v>
      </c>
      <c r="C4687" t="s">
        <v>9</v>
      </c>
      <c r="D4687" t="s">
        <v>9</v>
      </c>
      <c r="E4687" s="1">
        <v>1</v>
      </c>
      <c r="F4687" s="1" t="s">
        <v>9</v>
      </c>
      <c r="G4687" s="1" t="s">
        <v>9</v>
      </c>
      <c r="H4687" t="s">
        <v>9</v>
      </c>
      <c r="I4687" t="s">
        <v>9</v>
      </c>
      <c r="J4687" s="1" t="s">
        <v>9</v>
      </c>
    </row>
    <row r="4688" spans="1:10" x14ac:dyDescent="0.25">
      <c r="A4688" s="1">
        <v>54738.28125</v>
      </c>
      <c r="B4688" s="1">
        <v>-124.8922646434</v>
      </c>
      <c r="C4688" t="s">
        <v>9</v>
      </c>
      <c r="D4688" t="s">
        <v>9</v>
      </c>
      <c r="E4688" s="1">
        <v>1</v>
      </c>
      <c r="F4688" s="1" t="s">
        <v>9</v>
      </c>
      <c r="G4688" s="1" t="s">
        <v>9</v>
      </c>
      <c r="H4688" t="s">
        <v>9</v>
      </c>
      <c r="I4688" t="s">
        <v>9</v>
      </c>
      <c r="J4688" s="1" t="s">
        <v>9</v>
      </c>
    </row>
    <row r="4689" spans="1:10" x14ac:dyDescent="0.25">
      <c r="A4689" s="1">
        <v>54750</v>
      </c>
      <c r="B4689" s="1">
        <v>-125.6220824737</v>
      </c>
      <c r="C4689" t="s">
        <v>9</v>
      </c>
      <c r="D4689" t="s">
        <v>9</v>
      </c>
      <c r="E4689" s="1">
        <v>1</v>
      </c>
      <c r="F4689" s="1" t="s">
        <v>9</v>
      </c>
      <c r="G4689" s="1" t="s">
        <v>9</v>
      </c>
      <c r="H4689" t="s">
        <v>9</v>
      </c>
      <c r="I4689" t="s">
        <v>9</v>
      </c>
      <c r="J4689" s="1" t="s">
        <v>9</v>
      </c>
    </row>
    <row r="4690" spans="1:10" x14ac:dyDescent="0.25">
      <c r="A4690" s="1">
        <v>54761.71875</v>
      </c>
      <c r="B4690" s="1">
        <v>-130.693951411</v>
      </c>
      <c r="C4690" t="s">
        <v>9</v>
      </c>
      <c r="D4690" t="s">
        <v>9</v>
      </c>
      <c r="E4690" s="1">
        <v>1</v>
      </c>
      <c r="F4690" s="1" t="s">
        <v>9</v>
      </c>
      <c r="G4690" s="1" t="s">
        <v>9</v>
      </c>
      <c r="H4690" t="s">
        <v>9</v>
      </c>
      <c r="I4690" t="s">
        <v>9</v>
      </c>
      <c r="J4690" s="1" t="s">
        <v>9</v>
      </c>
    </row>
    <row r="4691" spans="1:10" x14ac:dyDescent="0.25">
      <c r="A4691" s="1">
        <v>54773.4375</v>
      </c>
      <c r="B4691" s="1">
        <v>-129.6497215071</v>
      </c>
      <c r="C4691" t="s">
        <v>9</v>
      </c>
      <c r="D4691" t="s">
        <v>9</v>
      </c>
      <c r="E4691" s="1">
        <v>1</v>
      </c>
      <c r="F4691" s="1" t="s">
        <v>9</v>
      </c>
      <c r="G4691" s="1" t="s">
        <v>9</v>
      </c>
      <c r="H4691" t="s">
        <v>9</v>
      </c>
      <c r="I4691" t="s">
        <v>9</v>
      </c>
      <c r="J4691" s="1" t="s">
        <v>9</v>
      </c>
    </row>
    <row r="4692" spans="1:10" x14ac:dyDescent="0.25">
      <c r="A4692" s="1">
        <v>54785.15625</v>
      </c>
      <c r="B4692" s="1">
        <v>-129.07631306970001</v>
      </c>
      <c r="C4692" t="s">
        <v>9</v>
      </c>
      <c r="D4692" t="s">
        <v>9</v>
      </c>
      <c r="E4692" s="1">
        <v>1</v>
      </c>
      <c r="F4692" s="1" t="s">
        <v>9</v>
      </c>
      <c r="G4692" s="1" t="s">
        <v>9</v>
      </c>
      <c r="H4692" t="s">
        <v>9</v>
      </c>
      <c r="I4692" t="s">
        <v>9</v>
      </c>
      <c r="J4692" s="1" t="s">
        <v>9</v>
      </c>
    </row>
    <row r="4693" spans="1:10" x14ac:dyDescent="0.25">
      <c r="A4693" s="1">
        <v>54796.875</v>
      </c>
      <c r="B4693" s="1">
        <v>-130.4712493374</v>
      </c>
      <c r="C4693" t="s">
        <v>9</v>
      </c>
      <c r="D4693" t="s">
        <v>9</v>
      </c>
      <c r="E4693" s="1">
        <v>1</v>
      </c>
      <c r="F4693" s="1" t="s">
        <v>9</v>
      </c>
      <c r="G4693" s="1" t="s">
        <v>9</v>
      </c>
      <c r="H4693" t="s">
        <v>9</v>
      </c>
      <c r="I4693" t="s">
        <v>9</v>
      </c>
      <c r="J4693" s="1" t="s">
        <v>9</v>
      </c>
    </row>
    <row r="4694" spans="1:10" x14ac:dyDescent="0.25">
      <c r="A4694" s="1">
        <v>54808.59375</v>
      </c>
      <c r="B4694" s="1">
        <v>-134.15250926530001</v>
      </c>
      <c r="C4694" t="s">
        <v>9</v>
      </c>
      <c r="D4694" t="s">
        <v>9</v>
      </c>
      <c r="E4694" s="1">
        <v>1</v>
      </c>
      <c r="F4694" s="1" t="s">
        <v>9</v>
      </c>
      <c r="G4694" s="1" t="s">
        <v>9</v>
      </c>
      <c r="H4694" t="s">
        <v>9</v>
      </c>
      <c r="I4694" t="s">
        <v>9</v>
      </c>
      <c r="J4694" s="1" t="s">
        <v>9</v>
      </c>
    </row>
    <row r="4695" spans="1:10" x14ac:dyDescent="0.25">
      <c r="A4695" s="1">
        <v>54820.3125</v>
      </c>
      <c r="B4695" s="1">
        <v>-135.2480060867</v>
      </c>
      <c r="C4695" t="s">
        <v>9</v>
      </c>
      <c r="D4695" t="s">
        <v>9</v>
      </c>
      <c r="E4695" s="1">
        <v>1</v>
      </c>
      <c r="F4695" s="1" t="s">
        <v>9</v>
      </c>
      <c r="G4695" s="1" t="s">
        <v>9</v>
      </c>
      <c r="H4695" t="s">
        <v>9</v>
      </c>
      <c r="I4695" t="s">
        <v>9</v>
      </c>
      <c r="J4695" s="1" t="s">
        <v>9</v>
      </c>
    </row>
    <row r="4696" spans="1:10" x14ac:dyDescent="0.25">
      <c r="A4696" s="1">
        <v>54832.03125</v>
      </c>
      <c r="B4696" s="1">
        <v>-129.214731126</v>
      </c>
      <c r="C4696" t="s">
        <v>9</v>
      </c>
      <c r="D4696" t="s">
        <v>9</v>
      </c>
      <c r="E4696" s="1">
        <v>1</v>
      </c>
      <c r="F4696" s="1" t="s">
        <v>9</v>
      </c>
      <c r="G4696" s="1" t="s">
        <v>9</v>
      </c>
      <c r="H4696" t="s">
        <v>9</v>
      </c>
      <c r="I4696" t="s">
        <v>9</v>
      </c>
      <c r="J4696" s="1" t="s">
        <v>9</v>
      </c>
    </row>
    <row r="4697" spans="1:10" x14ac:dyDescent="0.25">
      <c r="A4697" s="1">
        <v>54843.75</v>
      </c>
      <c r="B4697" s="1">
        <v>-126.0118804908</v>
      </c>
      <c r="C4697" t="s">
        <v>9</v>
      </c>
      <c r="D4697" t="s">
        <v>9</v>
      </c>
      <c r="E4697" s="1">
        <v>1</v>
      </c>
      <c r="F4697" s="1" t="s">
        <v>9</v>
      </c>
      <c r="G4697" s="1" t="s">
        <v>9</v>
      </c>
      <c r="H4697" t="s">
        <v>9</v>
      </c>
      <c r="I4697" t="s">
        <v>9</v>
      </c>
      <c r="J4697" s="1" t="s">
        <v>9</v>
      </c>
    </row>
    <row r="4698" spans="1:10" x14ac:dyDescent="0.25">
      <c r="A4698" s="1">
        <v>54855.46875</v>
      </c>
      <c r="B4698" s="1">
        <v>-122.7932299682</v>
      </c>
      <c r="C4698" t="s">
        <v>9</v>
      </c>
      <c r="D4698" t="s">
        <v>9</v>
      </c>
      <c r="E4698" s="1">
        <v>1</v>
      </c>
      <c r="F4698" s="1" t="s">
        <v>9</v>
      </c>
      <c r="G4698" s="1" t="s">
        <v>9</v>
      </c>
      <c r="H4698" t="s">
        <v>9</v>
      </c>
      <c r="I4698" t="s">
        <v>9</v>
      </c>
      <c r="J4698" s="1" t="s">
        <v>9</v>
      </c>
    </row>
    <row r="4699" spans="1:10" x14ac:dyDescent="0.25">
      <c r="A4699" s="1">
        <v>54867.1875</v>
      </c>
      <c r="B4699" s="1">
        <v>-121.3819255417</v>
      </c>
      <c r="C4699" t="s">
        <v>9</v>
      </c>
      <c r="D4699" t="s">
        <v>9</v>
      </c>
      <c r="E4699" s="1">
        <v>1</v>
      </c>
      <c r="F4699" s="1" t="s">
        <v>9</v>
      </c>
      <c r="G4699" s="1" t="s">
        <v>9</v>
      </c>
      <c r="H4699" t="s">
        <v>9</v>
      </c>
      <c r="I4699" t="s">
        <v>9</v>
      </c>
      <c r="J4699" s="1" t="s">
        <v>9</v>
      </c>
    </row>
    <row r="4700" spans="1:10" x14ac:dyDescent="0.25">
      <c r="A4700" s="1">
        <v>54878.90625</v>
      </c>
      <c r="B4700" s="1">
        <v>-120.9755941733</v>
      </c>
      <c r="C4700" t="s">
        <v>9</v>
      </c>
      <c r="D4700" t="s">
        <v>9</v>
      </c>
      <c r="E4700" s="1">
        <v>1</v>
      </c>
      <c r="F4700" s="1" t="s">
        <v>9</v>
      </c>
      <c r="G4700" s="1" t="s">
        <v>9</v>
      </c>
      <c r="H4700" t="s">
        <v>9</v>
      </c>
      <c r="I4700" t="s">
        <v>9</v>
      </c>
      <c r="J4700" s="1" t="s">
        <v>9</v>
      </c>
    </row>
    <row r="4701" spans="1:10" x14ac:dyDescent="0.25">
      <c r="A4701" s="1">
        <v>54890.625</v>
      </c>
      <c r="B4701" s="1">
        <v>-120.44242611839999</v>
      </c>
      <c r="C4701" t="s">
        <v>9</v>
      </c>
      <c r="D4701" t="s">
        <v>9</v>
      </c>
      <c r="E4701" s="1">
        <v>1</v>
      </c>
      <c r="F4701" s="1" t="s">
        <v>9</v>
      </c>
      <c r="G4701" s="1" t="s">
        <v>9</v>
      </c>
      <c r="H4701" t="s">
        <v>9</v>
      </c>
      <c r="I4701" t="s">
        <v>9</v>
      </c>
      <c r="J4701" s="1" t="s">
        <v>9</v>
      </c>
    </row>
    <row r="4702" spans="1:10" x14ac:dyDescent="0.25">
      <c r="A4702" s="1">
        <v>54902.34375</v>
      </c>
      <c r="B4702" s="1">
        <v>-121.37647553639999</v>
      </c>
      <c r="C4702" t="s">
        <v>9</v>
      </c>
      <c r="D4702" t="s">
        <v>9</v>
      </c>
      <c r="E4702" s="1">
        <v>1</v>
      </c>
      <c r="F4702" s="1" t="s">
        <v>9</v>
      </c>
      <c r="G4702" s="1" t="s">
        <v>9</v>
      </c>
      <c r="H4702" t="s">
        <v>9</v>
      </c>
      <c r="I4702" t="s">
        <v>9</v>
      </c>
      <c r="J4702" s="1" t="s">
        <v>9</v>
      </c>
    </row>
    <row r="4703" spans="1:10" x14ac:dyDescent="0.25">
      <c r="A4703" s="1">
        <v>54914.0625</v>
      </c>
      <c r="B4703" s="1">
        <v>-124.98420610860001</v>
      </c>
      <c r="C4703" t="s">
        <v>9</v>
      </c>
      <c r="D4703" t="s">
        <v>9</v>
      </c>
      <c r="E4703" s="1">
        <v>1</v>
      </c>
      <c r="F4703" s="1" t="s">
        <v>9</v>
      </c>
      <c r="G4703" s="1" t="s">
        <v>9</v>
      </c>
      <c r="H4703" t="s">
        <v>9</v>
      </c>
      <c r="I4703" t="s">
        <v>9</v>
      </c>
      <c r="J4703" s="1" t="s">
        <v>9</v>
      </c>
    </row>
    <row r="4704" spans="1:10" x14ac:dyDescent="0.25">
      <c r="A4704" s="1">
        <v>54925.78125</v>
      </c>
      <c r="B4704" s="1">
        <v>-127.9779140481</v>
      </c>
      <c r="C4704" t="s">
        <v>9</v>
      </c>
      <c r="D4704" t="s">
        <v>9</v>
      </c>
      <c r="E4704" s="1">
        <v>1</v>
      </c>
      <c r="F4704" s="1" t="s">
        <v>9</v>
      </c>
      <c r="G4704" s="1" t="s">
        <v>9</v>
      </c>
      <c r="H4704" t="s">
        <v>9</v>
      </c>
      <c r="I4704" t="s">
        <v>9</v>
      </c>
      <c r="J4704" s="1" t="s">
        <v>9</v>
      </c>
    </row>
    <row r="4705" spans="1:10" x14ac:dyDescent="0.25">
      <c r="A4705" s="1">
        <v>54937.5</v>
      </c>
      <c r="B4705" s="1">
        <v>-128.18535811320001</v>
      </c>
      <c r="C4705" t="s">
        <v>9</v>
      </c>
      <c r="D4705" t="s">
        <v>9</v>
      </c>
      <c r="E4705" s="1">
        <v>1</v>
      </c>
      <c r="F4705" s="1" t="s">
        <v>9</v>
      </c>
      <c r="G4705" s="1" t="s">
        <v>9</v>
      </c>
      <c r="H4705" t="s">
        <v>9</v>
      </c>
      <c r="I4705" t="s">
        <v>9</v>
      </c>
      <c r="J4705" s="1" t="s">
        <v>9</v>
      </c>
    </row>
    <row r="4706" spans="1:10" x14ac:dyDescent="0.25">
      <c r="A4706" s="1">
        <v>54949.21875</v>
      </c>
      <c r="B4706" s="1">
        <v>-129.93072908369999</v>
      </c>
      <c r="C4706" t="s">
        <v>9</v>
      </c>
      <c r="D4706" t="s">
        <v>9</v>
      </c>
      <c r="E4706" s="1">
        <v>1</v>
      </c>
      <c r="F4706" s="1" t="s">
        <v>9</v>
      </c>
      <c r="G4706" s="1" t="s">
        <v>9</v>
      </c>
      <c r="H4706" t="s">
        <v>9</v>
      </c>
      <c r="I4706" t="s">
        <v>9</v>
      </c>
      <c r="J4706" s="1" t="s">
        <v>9</v>
      </c>
    </row>
    <row r="4707" spans="1:10" x14ac:dyDescent="0.25">
      <c r="A4707" s="1">
        <v>54960.9375</v>
      </c>
      <c r="B4707" s="1">
        <v>-140.49566615809999</v>
      </c>
      <c r="C4707" t="s">
        <v>9</v>
      </c>
      <c r="D4707" t="s">
        <v>9</v>
      </c>
      <c r="E4707" s="1">
        <v>1</v>
      </c>
      <c r="F4707" s="1" t="s">
        <v>9</v>
      </c>
      <c r="G4707" s="1" t="s">
        <v>9</v>
      </c>
      <c r="H4707" t="s">
        <v>9</v>
      </c>
      <c r="I4707" t="s">
        <v>9</v>
      </c>
      <c r="J4707" s="1" t="s">
        <v>9</v>
      </c>
    </row>
    <row r="4708" spans="1:10" x14ac:dyDescent="0.25">
      <c r="A4708" s="1">
        <v>54972.65625</v>
      </c>
      <c r="B4708" s="1">
        <v>-130.12189962159999</v>
      </c>
      <c r="C4708" t="s">
        <v>9</v>
      </c>
      <c r="D4708" t="s">
        <v>9</v>
      </c>
      <c r="E4708" s="1">
        <v>1</v>
      </c>
      <c r="F4708" s="1" t="s">
        <v>9</v>
      </c>
      <c r="G4708" s="1" t="s">
        <v>9</v>
      </c>
      <c r="H4708" t="s">
        <v>9</v>
      </c>
      <c r="I4708" t="s">
        <v>9</v>
      </c>
      <c r="J4708" s="1" t="s">
        <v>9</v>
      </c>
    </row>
    <row r="4709" spans="1:10" x14ac:dyDescent="0.25">
      <c r="A4709" s="1">
        <v>54984.375</v>
      </c>
      <c r="B4709" s="1">
        <v>-125.4601551442</v>
      </c>
      <c r="C4709" t="s">
        <v>9</v>
      </c>
      <c r="D4709" t="s">
        <v>9</v>
      </c>
      <c r="E4709" s="1">
        <v>1</v>
      </c>
      <c r="F4709" s="1" t="s">
        <v>9</v>
      </c>
      <c r="G4709" s="1" t="s">
        <v>9</v>
      </c>
      <c r="H4709" t="s">
        <v>9</v>
      </c>
      <c r="I4709" t="s">
        <v>9</v>
      </c>
      <c r="J4709" s="1" t="s">
        <v>9</v>
      </c>
    </row>
    <row r="4710" spans="1:10" x14ac:dyDescent="0.25">
      <c r="A4710" s="1">
        <v>54996.09375</v>
      </c>
      <c r="B4710" s="1">
        <v>-123.9944834721</v>
      </c>
      <c r="C4710" t="s">
        <v>9</v>
      </c>
      <c r="D4710" t="s">
        <v>9</v>
      </c>
      <c r="E4710" s="1">
        <v>1</v>
      </c>
      <c r="F4710" s="1" t="s">
        <v>9</v>
      </c>
      <c r="G4710" s="1" t="s">
        <v>9</v>
      </c>
      <c r="H4710" t="s">
        <v>9</v>
      </c>
      <c r="I4710" t="s">
        <v>9</v>
      </c>
      <c r="J4710" s="1" t="s">
        <v>9</v>
      </c>
    </row>
    <row r="4711" spans="1:10" x14ac:dyDescent="0.25">
      <c r="A4711" s="1">
        <v>55007.8125</v>
      </c>
      <c r="B4711" s="1">
        <v>-122.86276578410001</v>
      </c>
      <c r="C4711" t="s">
        <v>9</v>
      </c>
      <c r="D4711" t="s">
        <v>9</v>
      </c>
      <c r="E4711" s="1">
        <v>1</v>
      </c>
      <c r="F4711" s="1" t="s">
        <v>9</v>
      </c>
      <c r="G4711" s="1" t="s">
        <v>9</v>
      </c>
      <c r="H4711" t="s">
        <v>9</v>
      </c>
      <c r="I4711" t="s">
        <v>9</v>
      </c>
      <c r="J4711" s="1" t="s">
        <v>9</v>
      </c>
    </row>
    <row r="4712" spans="1:10" x14ac:dyDescent="0.25">
      <c r="A4712" s="1">
        <v>55019.53125</v>
      </c>
      <c r="B4712" s="1">
        <v>-122.31309795990001</v>
      </c>
      <c r="C4712" t="s">
        <v>9</v>
      </c>
      <c r="D4712" t="s">
        <v>9</v>
      </c>
      <c r="E4712" s="1">
        <v>1</v>
      </c>
      <c r="F4712" s="1" t="s">
        <v>9</v>
      </c>
      <c r="G4712" s="1" t="s">
        <v>9</v>
      </c>
      <c r="H4712" t="s">
        <v>9</v>
      </c>
      <c r="I4712" t="s">
        <v>9</v>
      </c>
      <c r="J4712" s="1" t="s">
        <v>9</v>
      </c>
    </row>
    <row r="4713" spans="1:10" x14ac:dyDescent="0.25">
      <c r="A4713" s="1">
        <v>55031.25</v>
      </c>
      <c r="B4713" s="1">
        <v>-123.5824524188</v>
      </c>
      <c r="C4713" t="s">
        <v>9</v>
      </c>
      <c r="D4713" t="s">
        <v>9</v>
      </c>
      <c r="E4713" s="1">
        <v>1</v>
      </c>
      <c r="F4713" s="1" t="s">
        <v>9</v>
      </c>
      <c r="G4713" s="1" t="s">
        <v>9</v>
      </c>
      <c r="H4713" t="s">
        <v>9</v>
      </c>
      <c r="I4713" t="s">
        <v>9</v>
      </c>
      <c r="J4713" s="1" t="s">
        <v>9</v>
      </c>
    </row>
    <row r="4714" spans="1:10" x14ac:dyDescent="0.25">
      <c r="A4714" s="1">
        <v>55042.96875</v>
      </c>
      <c r="B4714" s="1">
        <v>-128.52725739600001</v>
      </c>
      <c r="C4714" t="s">
        <v>9</v>
      </c>
      <c r="D4714" t="s">
        <v>9</v>
      </c>
      <c r="E4714" s="1">
        <v>1</v>
      </c>
      <c r="F4714" s="1" t="s">
        <v>9</v>
      </c>
      <c r="G4714" s="1" t="s">
        <v>9</v>
      </c>
      <c r="H4714" t="s">
        <v>9</v>
      </c>
      <c r="I4714" t="s">
        <v>9</v>
      </c>
      <c r="J4714" s="1" t="s">
        <v>9</v>
      </c>
    </row>
    <row r="4715" spans="1:10" x14ac:dyDescent="0.25">
      <c r="A4715" s="1">
        <v>55054.6875</v>
      </c>
      <c r="B4715" s="1">
        <v>-126.88624046779999</v>
      </c>
      <c r="C4715" t="s">
        <v>9</v>
      </c>
      <c r="D4715" t="s">
        <v>9</v>
      </c>
      <c r="E4715" s="1">
        <v>1</v>
      </c>
      <c r="F4715" s="1" t="s">
        <v>9</v>
      </c>
      <c r="G4715" s="1" t="s">
        <v>9</v>
      </c>
      <c r="H4715" t="s">
        <v>9</v>
      </c>
      <c r="I4715" t="s">
        <v>9</v>
      </c>
      <c r="J4715" s="1" t="s">
        <v>9</v>
      </c>
    </row>
    <row r="4716" spans="1:10" x14ac:dyDescent="0.25">
      <c r="A4716" s="1">
        <v>55066.40625</v>
      </c>
      <c r="B4716" s="1">
        <v>-127.640895426</v>
      </c>
      <c r="C4716" t="s">
        <v>9</v>
      </c>
      <c r="D4716" t="s">
        <v>9</v>
      </c>
      <c r="E4716" s="1">
        <v>1</v>
      </c>
      <c r="F4716" s="1" t="s">
        <v>9</v>
      </c>
      <c r="G4716" s="1" t="s">
        <v>9</v>
      </c>
      <c r="H4716" t="s">
        <v>9</v>
      </c>
      <c r="I4716" t="s">
        <v>9</v>
      </c>
      <c r="J4716" s="1" t="s">
        <v>9</v>
      </c>
    </row>
    <row r="4717" spans="1:10" x14ac:dyDescent="0.25">
      <c r="A4717" s="1">
        <v>55078.125</v>
      </c>
      <c r="B4717" s="1">
        <v>-143.82155037589999</v>
      </c>
      <c r="C4717" t="s">
        <v>9</v>
      </c>
      <c r="D4717" t="s">
        <v>9</v>
      </c>
      <c r="E4717" s="1">
        <v>1</v>
      </c>
      <c r="F4717" s="1" t="s">
        <v>9</v>
      </c>
      <c r="G4717" s="1" t="s">
        <v>9</v>
      </c>
      <c r="H4717" t="s">
        <v>9</v>
      </c>
      <c r="I4717" t="s">
        <v>9</v>
      </c>
      <c r="J4717" s="1" t="s">
        <v>9</v>
      </c>
    </row>
    <row r="4718" spans="1:10" x14ac:dyDescent="0.25">
      <c r="A4718" s="1">
        <v>55089.84375</v>
      </c>
      <c r="B4718" s="1">
        <v>-128.3839725837</v>
      </c>
      <c r="C4718" t="s">
        <v>9</v>
      </c>
      <c r="D4718" t="s">
        <v>9</v>
      </c>
      <c r="E4718" s="1">
        <v>1</v>
      </c>
      <c r="F4718" s="1" t="s">
        <v>9</v>
      </c>
      <c r="G4718" s="1" t="s">
        <v>9</v>
      </c>
      <c r="H4718" t="s">
        <v>9</v>
      </c>
      <c r="I4718" t="s">
        <v>9</v>
      </c>
      <c r="J4718" s="1" t="s">
        <v>9</v>
      </c>
    </row>
    <row r="4719" spans="1:10" x14ac:dyDescent="0.25">
      <c r="A4719" s="1">
        <v>55101.5625</v>
      </c>
      <c r="B4719" s="1">
        <v>-128.70377080439999</v>
      </c>
      <c r="C4719" t="s">
        <v>9</v>
      </c>
      <c r="D4719" t="s">
        <v>9</v>
      </c>
      <c r="E4719" s="1">
        <v>1</v>
      </c>
      <c r="F4719" s="1" t="s">
        <v>9</v>
      </c>
      <c r="G4719" s="1" t="s">
        <v>9</v>
      </c>
      <c r="H4719" t="s">
        <v>9</v>
      </c>
      <c r="I4719" t="s">
        <v>9</v>
      </c>
      <c r="J4719" s="1" t="s">
        <v>9</v>
      </c>
    </row>
    <row r="4720" spans="1:10" x14ac:dyDescent="0.25">
      <c r="A4720" s="1">
        <v>55113.28125</v>
      </c>
      <c r="B4720" s="1">
        <v>-124.52849293609999</v>
      </c>
      <c r="C4720" t="s">
        <v>9</v>
      </c>
      <c r="D4720" t="s">
        <v>9</v>
      </c>
      <c r="E4720" s="1">
        <v>1</v>
      </c>
      <c r="F4720" s="1" t="s">
        <v>9</v>
      </c>
      <c r="G4720" s="1" t="s">
        <v>9</v>
      </c>
      <c r="H4720" t="s">
        <v>9</v>
      </c>
      <c r="I4720" t="s">
        <v>9</v>
      </c>
      <c r="J4720" s="1" t="s">
        <v>9</v>
      </c>
    </row>
    <row r="4721" spans="1:10" x14ac:dyDescent="0.25">
      <c r="A4721" s="1">
        <v>55125</v>
      </c>
      <c r="B4721" s="1">
        <v>-122.76973793160001</v>
      </c>
      <c r="C4721" t="s">
        <v>9</v>
      </c>
      <c r="D4721" t="s">
        <v>9</v>
      </c>
      <c r="E4721" s="1">
        <v>1</v>
      </c>
      <c r="F4721" s="1" t="s">
        <v>9</v>
      </c>
      <c r="G4721" s="1" t="s">
        <v>9</v>
      </c>
      <c r="H4721" t="s">
        <v>9</v>
      </c>
      <c r="I4721" t="s">
        <v>9</v>
      </c>
      <c r="J4721" s="1" t="s">
        <v>9</v>
      </c>
    </row>
    <row r="4722" spans="1:10" x14ac:dyDescent="0.25">
      <c r="A4722" s="1">
        <v>55136.71875</v>
      </c>
      <c r="B4722" s="1">
        <v>-121.8159785772</v>
      </c>
      <c r="C4722" t="s">
        <v>9</v>
      </c>
      <c r="D4722" t="s">
        <v>9</v>
      </c>
      <c r="E4722" s="1">
        <v>1</v>
      </c>
      <c r="F4722" s="1" t="s">
        <v>9</v>
      </c>
      <c r="G4722" s="1" t="s">
        <v>9</v>
      </c>
      <c r="H4722" t="s">
        <v>9</v>
      </c>
      <c r="I4722" t="s">
        <v>9</v>
      </c>
      <c r="J4722" s="1" t="s">
        <v>9</v>
      </c>
    </row>
    <row r="4723" spans="1:10" x14ac:dyDescent="0.25">
      <c r="A4723" s="1">
        <v>55148.4375</v>
      </c>
      <c r="B4723" s="1">
        <v>-121.0205136455</v>
      </c>
      <c r="C4723" t="s">
        <v>9</v>
      </c>
      <c r="D4723" t="s">
        <v>9</v>
      </c>
      <c r="E4723" s="1">
        <v>1</v>
      </c>
      <c r="F4723" s="1" t="s">
        <v>9</v>
      </c>
      <c r="G4723" s="1" t="s">
        <v>9</v>
      </c>
      <c r="H4723" t="s">
        <v>9</v>
      </c>
      <c r="I4723" t="s">
        <v>9</v>
      </c>
      <c r="J4723" s="1" t="s">
        <v>9</v>
      </c>
    </row>
    <row r="4724" spans="1:10" x14ac:dyDescent="0.25">
      <c r="A4724" s="1">
        <v>55160.15625</v>
      </c>
      <c r="B4724" s="1">
        <v>-121.6812427433</v>
      </c>
      <c r="C4724" t="s">
        <v>9</v>
      </c>
      <c r="D4724" t="s">
        <v>9</v>
      </c>
      <c r="E4724" s="1">
        <v>1</v>
      </c>
      <c r="F4724" s="1" t="s">
        <v>9</v>
      </c>
      <c r="G4724" s="1" t="s">
        <v>9</v>
      </c>
      <c r="H4724" t="s">
        <v>9</v>
      </c>
      <c r="I4724" t="s">
        <v>9</v>
      </c>
      <c r="J4724" s="1" t="s">
        <v>9</v>
      </c>
    </row>
    <row r="4725" spans="1:10" x14ac:dyDescent="0.25">
      <c r="A4725" s="1">
        <v>55171.875</v>
      </c>
      <c r="B4725" s="1">
        <v>-124.6716651496</v>
      </c>
      <c r="C4725" t="s">
        <v>9</v>
      </c>
      <c r="D4725" t="s">
        <v>9</v>
      </c>
      <c r="E4725" s="1">
        <v>1</v>
      </c>
      <c r="F4725" s="1" t="s">
        <v>9</v>
      </c>
      <c r="G4725" s="1" t="s">
        <v>9</v>
      </c>
      <c r="H4725" t="s">
        <v>9</v>
      </c>
      <c r="I4725" t="s">
        <v>9</v>
      </c>
      <c r="J4725" s="1" t="s">
        <v>9</v>
      </c>
    </row>
    <row r="4726" spans="1:10" x14ac:dyDescent="0.25">
      <c r="A4726" s="1">
        <v>55183.59375</v>
      </c>
      <c r="B4726" s="1">
        <v>-126.96924098380001</v>
      </c>
      <c r="C4726" t="s">
        <v>9</v>
      </c>
      <c r="D4726" t="s">
        <v>9</v>
      </c>
      <c r="E4726" s="1">
        <v>1</v>
      </c>
      <c r="F4726" s="1" t="s">
        <v>9</v>
      </c>
      <c r="G4726" s="1" t="s">
        <v>9</v>
      </c>
      <c r="H4726" t="s">
        <v>9</v>
      </c>
      <c r="I4726" t="s">
        <v>9</v>
      </c>
      <c r="J4726" s="1" t="s">
        <v>9</v>
      </c>
    </row>
    <row r="4727" spans="1:10" x14ac:dyDescent="0.25">
      <c r="A4727" s="1">
        <v>55195.3125</v>
      </c>
      <c r="B4727" s="1">
        <v>-125.8715412888</v>
      </c>
      <c r="C4727" t="s">
        <v>9</v>
      </c>
      <c r="D4727" t="s">
        <v>9</v>
      </c>
      <c r="E4727" s="1">
        <v>1</v>
      </c>
      <c r="F4727" s="1" t="s">
        <v>9</v>
      </c>
      <c r="G4727" s="1" t="s">
        <v>9</v>
      </c>
      <c r="H4727" t="s">
        <v>9</v>
      </c>
      <c r="I4727" t="s">
        <v>9</v>
      </c>
      <c r="J4727" s="1" t="s">
        <v>9</v>
      </c>
    </row>
    <row r="4728" spans="1:10" x14ac:dyDescent="0.25">
      <c r="A4728" s="1">
        <v>55207.03125</v>
      </c>
      <c r="B4728" s="1">
        <v>-123.9055986044</v>
      </c>
      <c r="C4728" t="s">
        <v>9</v>
      </c>
      <c r="D4728" t="s">
        <v>9</v>
      </c>
      <c r="E4728" s="1">
        <v>1</v>
      </c>
      <c r="F4728" s="1" t="s">
        <v>9</v>
      </c>
      <c r="G4728" s="1" t="s">
        <v>9</v>
      </c>
      <c r="H4728" t="s">
        <v>9</v>
      </c>
      <c r="I4728" t="s">
        <v>9</v>
      </c>
      <c r="J4728" s="1" t="s">
        <v>9</v>
      </c>
    </row>
    <row r="4729" spans="1:10" x14ac:dyDescent="0.25">
      <c r="A4729" s="1">
        <v>55218.75</v>
      </c>
      <c r="B4729" s="1">
        <v>-125.2427886764</v>
      </c>
      <c r="C4729" t="s">
        <v>9</v>
      </c>
      <c r="D4729" t="s">
        <v>9</v>
      </c>
      <c r="E4729" s="1">
        <v>1</v>
      </c>
      <c r="F4729" s="1" t="s">
        <v>9</v>
      </c>
      <c r="G4729" s="1" t="s">
        <v>9</v>
      </c>
      <c r="H4729" t="s">
        <v>9</v>
      </c>
      <c r="I4729" t="s">
        <v>9</v>
      </c>
      <c r="J4729" s="1" t="s">
        <v>9</v>
      </c>
    </row>
    <row r="4730" spans="1:10" x14ac:dyDescent="0.25">
      <c r="A4730" s="1">
        <v>55230.46875</v>
      </c>
      <c r="B4730" s="1">
        <v>-128.9260505407</v>
      </c>
      <c r="C4730" t="s">
        <v>9</v>
      </c>
      <c r="D4730" t="s">
        <v>9</v>
      </c>
      <c r="E4730" s="1">
        <v>1</v>
      </c>
      <c r="F4730" s="1" t="s">
        <v>9</v>
      </c>
      <c r="G4730" s="1" t="s">
        <v>9</v>
      </c>
      <c r="H4730" t="s">
        <v>9</v>
      </c>
      <c r="I4730" t="s">
        <v>9</v>
      </c>
      <c r="J4730" s="1" t="s">
        <v>9</v>
      </c>
    </row>
    <row r="4731" spans="1:10" x14ac:dyDescent="0.25">
      <c r="A4731" s="1">
        <v>55242.1875</v>
      </c>
      <c r="B4731" s="1">
        <v>-132.49344558089999</v>
      </c>
      <c r="C4731" t="s">
        <v>9</v>
      </c>
      <c r="D4731" t="s">
        <v>9</v>
      </c>
      <c r="E4731" s="1">
        <v>1</v>
      </c>
      <c r="F4731" s="1" t="s">
        <v>9</v>
      </c>
      <c r="G4731" s="1" t="s">
        <v>9</v>
      </c>
      <c r="H4731" t="s">
        <v>9</v>
      </c>
      <c r="I4731" t="s">
        <v>9</v>
      </c>
      <c r="J4731" s="1" t="s">
        <v>9</v>
      </c>
    </row>
    <row r="4732" spans="1:10" x14ac:dyDescent="0.25">
      <c r="A4732" s="1">
        <v>55253.90625</v>
      </c>
      <c r="B4732" s="1">
        <v>-143.01077008850001</v>
      </c>
      <c r="C4732" t="s">
        <v>9</v>
      </c>
      <c r="D4732" t="s">
        <v>9</v>
      </c>
      <c r="E4732" s="1">
        <v>1</v>
      </c>
      <c r="F4732" s="1" t="s">
        <v>9</v>
      </c>
      <c r="G4732" s="1" t="s">
        <v>9</v>
      </c>
      <c r="H4732" t="s">
        <v>9</v>
      </c>
      <c r="I4732" t="s">
        <v>9</v>
      </c>
      <c r="J4732" s="1" t="s">
        <v>9</v>
      </c>
    </row>
    <row r="4733" spans="1:10" x14ac:dyDescent="0.25">
      <c r="A4733" s="1">
        <v>55265.625</v>
      </c>
      <c r="B4733" s="1">
        <v>-127.2106800172</v>
      </c>
      <c r="C4733" t="s">
        <v>9</v>
      </c>
      <c r="D4733" t="s">
        <v>9</v>
      </c>
      <c r="E4733" s="1">
        <v>1</v>
      </c>
      <c r="F4733" s="1" t="s">
        <v>9</v>
      </c>
      <c r="G4733" s="1" t="s">
        <v>9</v>
      </c>
      <c r="H4733" t="s">
        <v>9</v>
      </c>
      <c r="I4733" t="s">
        <v>9</v>
      </c>
      <c r="J4733" s="1" t="s">
        <v>9</v>
      </c>
    </row>
    <row r="4734" spans="1:10" x14ac:dyDescent="0.25">
      <c r="A4734" s="1">
        <v>55277.34375</v>
      </c>
      <c r="B4734" s="1">
        <v>-122.4380079649</v>
      </c>
      <c r="C4734" t="s">
        <v>9</v>
      </c>
      <c r="D4734" t="s">
        <v>9</v>
      </c>
      <c r="E4734" s="1">
        <v>1</v>
      </c>
      <c r="F4734" s="1" t="s">
        <v>9</v>
      </c>
      <c r="G4734" s="1" t="s">
        <v>9</v>
      </c>
      <c r="H4734" t="s">
        <v>9</v>
      </c>
      <c r="I4734" t="s">
        <v>9</v>
      </c>
      <c r="J4734" s="1" t="s">
        <v>9</v>
      </c>
    </row>
    <row r="4735" spans="1:10" x14ac:dyDescent="0.25">
      <c r="A4735" s="1">
        <v>55289.0625</v>
      </c>
      <c r="B4735" s="1">
        <v>-121.6934924669</v>
      </c>
      <c r="C4735" t="s">
        <v>9</v>
      </c>
      <c r="D4735" t="s">
        <v>9</v>
      </c>
      <c r="E4735" s="1">
        <v>1</v>
      </c>
      <c r="F4735" s="1" t="s">
        <v>9</v>
      </c>
      <c r="G4735" s="1" t="s">
        <v>9</v>
      </c>
      <c r="H4735" t="s">
        <v>9</v>
      </c>
      <c r="I4735" t="s">
        <v>9</v>
      </c>
      <c r="J4735" s="1" t="s">
        <v>9</v>
      </c>
    </row>
    <row r="4736" spans="1:10" x14ac:dyDescent="0.25">
      <c r="A4736" s="1">
        <v>55300.78125</v>
      </c>
      <c r="B4736" s="1">
        <v>-125.3544538494</v>
      </c>
      <c r="C4736" t="s">
        <v>9</v>
      </c>
      <c r="D4736" t="s">
        <v>9</v>
      </c>
      <c r="E4736" s="1">
        <v>1</v>
      </c>
      <c r="F4736" s="1" t="s">
        <v>9</v>
      </c>
      <c r="G4736" s="1" t="s">
        <v>9</v>
      </c>
      <c r="H4736" t="s">
        <v>9</v>
      </c>
      <c r="I4736" t="s">
        <v>9</v>
      </c>
      <c r="J4736" s="1" t="s">
        <v>9</v>
      </c>
    </row>
    <row r="4737" spans="1:10" x14ac:dyDescent="0.25">
      <c r="A4737" s="1">
        <v>55312.5</v>
      </c>
      <c r="B4737" s="1">
        <v>-128.8243488597</v>
      </c>
      <c r="C4737" t="s">
        <v>9</v>
      </c>
      <c r="D4737" t="s">
        <v>9</v>
      </c>
      <c r="E4737" s="1">
        <v>1</v>
      </c>
      <c r="F4737" s="1" t="s">
        <v>9</v>
      </c>
      <c r="G4737" s="1" t="s">
        <v>9</v>
      </c>
      <c r="H4737" t="s">
        <v>9</v>
      </c>
      <c r="I4737" t="s">
        <v>9</v>
      </c>
      <c r="J4737" s="1" t="s">
        <v>9</v>
      </c>
    </row>
    <row r="4738" spans="1:10" x14ac:dyDescent="0.25">
      <c r="A4738" s="1">
        <v>55324.21875</v>
      </c>
      <c r="B4738" s="1">
        <v>-124.4424696092</v>
      </c>
      <c r="C4738" t="s">
        <v>9</v>
      </c>
      <c r="D4738" t="s">
        <v>9</v>
      </c>
      <c r="E4738" s="1">
        <v>1</v>
      </c>
      <c r="F4738" s="1" t="s">
        <v>9</v>
      </c>
      <c r="G4738" s="1" t="s">
        <v>9</v>
      </c>
      <c r="H4738" t="s">
        <v>9</v>
      </c>
      <c r="I4738" t="s">
        <v>9</v>
      </c>
      <c r="J4738" s="1" t="s">
        <v>9</v>
      </c>
    </row>
    <row r="4739" spans="1:10" x14ac:dyDescent="0.25">
      <c r="A4739" s="1">
        <v>55335.9375</v>
      </c>
      <c r="B4739" s="1">
        <v>-125.0978525182</v>
      </c>
      <c r="C4739" t="s">
        <v>9</v>
      </c>
      <c r="D4739" t="s">
        <v>9</v>
      </c>
      <c r="E4739" s="1">
        <v>1</v>
      </c>
      <c r="F4739" s="1" t="s">
        <v>9</v>
      </c>
      <c r="G4739" s="1" t="s">
        <v>9</v>
      </c>
      <c r="H4739" t="s">
        <v>9</v>
      </c>
      <c r="I4739" t="s">
        <v>9</v>
      </c>
      <c r="J4739" s="1" t="s">
        <v>9</v>
      </c>
    </row>
    <row r="4740" spans="1:10" x14ac:dyDescent="0.25">
      <c r="A4740" s="1">
        <v>55347.65625</v>
      </c>
      <c r="B4740" s="1">
        <v>-123.82243367789999</v>
      </c>
      <c r="C4740" t="s">
        <v>9</v>
      </c>
      <c r="D4740" t="s">
        <v>9</v>
      </c>
      <c r="E4740" s="1">
        <v>1</v>
      </c>
      <c r="F4740" s="1" t="s">
        <v>9</v>
      </c>
      <c r="G4740" s="1" t="s">
        <v>9</v>
      </c>
      <c r="H4740" t="s">
        <v>9</v>
      </c>
      <c r="I4740" t="s">
        <v>9</v>
      </c>
      <c r="J4740" s="1" t="s">
        <v>9</v>
      </c>
    </row>
    <row r="4741" spans="1:10" x14ac:dyDescent="0.25">
      <c r="A4741" s="1">
        <v>55359.375</v>
      </c>
      <c r="B4741" s="1">
        <v>-121.4221282698</v>
      </c>
      <c r="C4741" t="s">
        <v>9</v>
      </c>
      <c r="D4741" t="s">
        <v>9</v>
      </c>
      <c r="E4741" s="1">
        <v>1</v>
      </c>
      <c r="F4741" s="1" t="s">
        <v>9</v>
      </c>
      <c r="G4741" s="1" t="s">
        <v>9</v>
      </c>
      <c r="H4741" t="s">
        <v>9</v>
      </c>
      <c r="I4741" t="s">
        <v>9</v>
      </c>
      <c r="J4741" s="1" t="s">
        <v>9</v>
      </c>
    </row>
    <row r="4742" spans="1:10" x14ac:dyDescent="0.25">
      <c r="A4742" s="1">
        <v>55371.09375</v>
      </c>
      <c r="B4742" s="1">
        <v>-122.55279624809999</v>
      </c>
      <c r="C4742" t="s">
        <v>9</v>
      </c>
      <c r="D4742" t="s">
        <v>9</v>
      </c>
      <c r="E4742" s="1">
        <v>1</v>
      </c>
      <c r="F4742" s="1" t="s">
        <v>9</v>
      </c>
      <c r="G4742" s="1" t="s">
        <v>9</v>
      </c>
      <c r="H4742" t="s">
        <v>9</v>
      </c>
      <c r="I4742" t="s">
        <v>9</v>
      </c>
      <c r="J4742" s="1" t="s">
        <v>9</v>
      </c>
    </row>
    <row r="4743" spans="1:10" x14ac:dyDescent="0.25">
      <c r="A4743" s="1">
        <v>55382.8125</v>
      </c>
      <c r="B4743" s="1">
        <v>-127.5906767007</v>
      </c>
      <c r="C4743" t="s">
        <v>9</v>
      </c>
      <c r="D4743" t="s">
        <v>9</v>
      </c>
      <c r="E4743" s="1">
        <v>1</v>
      </c>
      <c r="F4743" s="1" t="s">
        <v>9</v>
      </c>
      <c r="G4743" s="1" t="s">
        <v>9</v>
      </c>
      <c r="H4743" t="s">
        <v>9</v>
      </c>
      <c r="I4743" t="s">
        <v>9</v>
      </c>
      <c r="J4743" s="1" t="s">
        <v>9</v>
      </c>
    </row>
    <row r="4744" spans="1:10" x14ac:dyDescent="0.25">
      <c r="A4744" s="1">
        <v>55394.53125</v>
      </c>
      <c r="B4744" s="1">
        <v>-131.51161081789999</v>
      </c>
      <c r="C4744" t="s">
        <v>9</v>
      </c>
      <c r="D4744" t="s">
        <v>9</v>
      </c>
      <c r="E4744" s="1">
        <v>1</v>
      </c>
      <c r="F4744" s="1" t="s">
        <v>9</v>
      </c>
      <c r="G4744" s="1" t="s">
        <v>9</v>
      </c>
      <c r="H4744" t="s">
        <v>9</v>
      </c>
      <c r="I4744" t="s">
        <v>9</v>
      </c>
      <c r="J4744" s="1" t="s">
        <v>9</v>
      </c>
    </row>
    <row r="4745" spans="1:10" x14ac:dyDescent="0.25">
      <c r="A4745" s="1">
        <v>55406.25</v>
      </c>
      <c r="B4745" s="1">
        <v>-125.6596329778</v>
      </c>
      <c r="C4745" t="s">
        <v>9</v>
      </c>
      <c r="D4745" t="s">
        <v>9</v>
      </c>
      <c r="E4745" s="1">
        <v>1</v>
      </c>
      <c r="F4745" s="1" t="s">
        <v>9</v>
      </c>
      <c r="G4745" s="1" t="s">
        <v>9</v>
      </c>
      <c r="H4745" t="s">
        <v>9</v>
      </c>
      <c r="I4745" t="s">
        <v>9</v>
      </c>
      <c r="J4745" s="1" t="s">
        <v>9</v>
      </c>
    </row>
    <row r="4746" spans="1:10" x14ac:dyDescent="0.25">
      <c r="A4746" s="1">
        <v>55417.96875</v>
      </c>
      <c r="B4746" s="1">
        <v>-125.6367876091</v>
      </c>
      <c r="C4746" t="s">
        <v>9</v>
      </c>
      <c r="D4746" t="s">
        <v>9</v>
      </c>
      <c r="E4746" s="1">
        <v>1</v>
      </c>
      <c r="F4746" s="1" t="s">
        <v>9</v>
      </c>
      <c r="G4746" s="1" t="s">
        <v>9</v>
      </c>
      <c r="H4746" t="s">
        <v>9</v>
      </c>
      <c r="I4746" t="s">
        <v>9</v>
      </c>
      <c r="J4746" s="1" t="s">
        <v>9</v>
      </c>
    </row>
    <row r="4747" spans="1:10" x14ac:dyDescent="0.25">
      <c r="A4747" s="1">
        <v>55429.6875</v>
      </c>
      <c r="B4747" s="1">
        <v>-131.09065868619999</v>
      </c>
      <c r="C4747" t="s">
        <v>9</v>
      </c>
      <c r="D4747" t="s">
        <v>9</v>
      </c>
      <c r="E4747" s="1">
        <v>1</v>
      </c>
      <c r="F4747" s="1" t="s">
        <v>9</v>
      </c>
      <c r="G4747" s="1" t="s">
        <v>9</v>
      </c>
      <c r="H4747" t="s">
        <v>9</v>
      </c>
      <c r="I4747" t="s">
        <v>9</v>
      </c>
      <c r="J4747" s="1" t="s">
        <v>9</v>
      </c>
    </row>
    <row r="4748" spans="1:10" x14ac:dyDescent="0.25">
      <c r="A4748" s="1">
        <v>55441.40625</v>
      </c>
      <c r="B4748" s="1">
        <v>-129.60353807359999</v>
      </c>
      <c r="C4748" t="s">
        <v>9</v>
      </c>
      <c r="D4748" t="s">
        <v>9</v>
      </c>
      <c r="E4748" s="1">
        <v>1</v>
      </c>
      <c r="F4748" s="1" t="s">
        <v>9</v>
      </c>
      <c r="G4748" s="1" t="s">
        <v>9</v>
      </c>
      <c r="H4748" t="s">
        <v>9</v>
      </c>
      <c r="I4748" t="s">
        <v>9</v>
      </c>
      <c r="J4748" s="1" t="s">
        <v>9</v>
      </c>
    </row>
    <row r="4749" spans="1:10" x14ac:dyDescent="0.25">
      <c r="A4749" s="1">
        <v>55453.125</v>
      </c>
      <c r="B4749" s="1">
        <v>-126.2414567707</v>
      </c>
      <c r="C4749" t="s">
        <v>9</v>
      </c>
      <c r="D4749" t="s">
        <v>9</v>
      </c>
      <c r="E4749" s="1">
        <v>1</v>
      </c>
      <c r="F4749" s="1" t="s">
        <v>9</v>
      </c>
      <c r="G4749" s="1" t="s">
        <v>9</v>
      </c>
      <c r="H4749" t="s">
        <v>9</v>
      </c>
      <c r="I4749" t="s">
        <v>9</v>
      </c>
      <c r="J4749" s="1" t="s">
        <v>9</v>
      </c>
    </row>
    <row r="4750" spans="1:10" x14ac:dyDescent="0.25">
      <c r="A4750" s="1">
        <v>55464.84375</v>
      </c>
      <c r="B4750" s="1">
        <v>-128.1994925242</v>
      </c>
      <c r="C4750" t="s">
        <v>9</v>
      </c>
      <c r="D4750" t="s">
        <v>9</v>
      </c>
      <c r="E4750" s="1">
        <v>1</v>
      </c>
      <c r="F4750" s="1" t="s">
        <v>9</v>
      </c>
      <c r="G4750" s="1" t="s">
        <v>9</v>
      </c>
      <c r="H4750" t="s">
        <v>9</v>
      </c>
      <c r="I4750" t="s">
        <v>9</v>
      </c>
      <c r="J4750" s="1" t="s">
        <v>9</v>
      </c>
    </row>
    <row r="4751" spans="1:10" x14ac:dyDescent="0.25">
      <c r="A4751" s="1">
        <v>55476.5625</v>
      </c>
      <c r="B4751" s="1">
        <v>-137.85312951399999</v>
      </c>
      <c r="C4751" t="s">
        <v>9</v>
      </c>
      <c r="D4751" t="s">
        <v>9</v>
      </c>
      <c r="E4751" s="1">
        <v>1</v>
      </c>
      <c r="F4751" s="1" t="s">
        <v>9</v>
      </c>
      <c r="G4751" s="1" t="s">
        <v>9</v>
      </c>
      <c r="H4751" t="s">
        <v>9</v>
      </c>
      <c r="I4751" t="s">
        <v>9</v>
      </c>
      <c r="J4751" s="1" t="s">
        <v>9</v>
      </c>
    </row>
    <row r="4752" spans="1:10" x14ac:dyDescent="0.25">
      <c r="A4752" s="1">
        <v>55488.28125</v>
      </c>
      <c r="B4752" s="1">
        <v>-136.78047705360001</v>
      </c>
      <c r="C4752" t="s">
        <v>9</v>
      </c>
      <c r="D4752" t="s">
        <v>9</v>
      </c>
      <c r="E4752" s="1">
        <v>1</v>
      </c>
      <c r="F4752" s="1" t="s">
        <v>9</v>
      </c>
      <c r="G4752" s="1" t="s">
        <v>9</v>
      </c>
      <c r="H4752" t="s">
        <v>9</v>
      </c>
      <c r="I4752" t="s">
        <v>9</v>
      </c>
      <c r="J4752" s="1" t="s">
        <v>9</v>
      </c>
    </row>
    <row r="4753" spans="1:10" x14ac:dyDescent="0.25">
      <c r="A4753" s="1">
        <v>55500</v>
      </c>
      <c r="B4753" s="1">
        <v>-130.65505899050001</v>
      </c>
      <c r="C4753" t="s">
        <v>9</v>
      </c>
      <c r="D4753" t="s">
        <v>9</v>
      </c>
      <c r="E4753" s="1">
        <v>1</v>
      </c>
      <c r="F4753" s="1" t="s">
        <v>9</v>
      </c>
      <c r="G4753" s="1" t="s">
        <v>9</v>
      </c>
      <c r="H4753" t="s">
        <v>9</v>
      </c>
      <c r="I4753" t="s">
        <v>9</v>
      </c>
      <c r="J4753" s="1" t="s">
        <v>9</v>
      </c>
    </row>
    <row r="4754" spans="1:10" x14ac:dyDescent="0.25">
      <c r="A4754" s="1">
        <v>55511.71875</v>
      </c>
      <c r="B4754" s="1">
        <v>-129.87525849740001</v>
      </c>
      <c r="C4754" t="s">
        <v>9</v>
      </c>
      <c r="D4754" t="s">
        <v>9</v>
      </c>
      <c r="E4754" s="1">
        <v>1</v>
      </c>
      <c r="F4754" s="1" t="s">
        <v>9</v>
      </c>
      <c r="G4754" s="1" t="s">
        <v>9</v>
      </c>
      <c r="H4754" t="s">
        <v>9</v>
      </c>
      <c r="I4754" t="s">
        <v>9</v>
      </c>
      <c r="J4754" s="1" t="s">
        <v>9</v>
      </c>
    </row>
    <row r="4755" spans="1:10" x14ac:dyDescent="0.25">
      <c r="A4755" s="1">
        <v>55523.4375</v>
      </c>
      <c r="B4755" s="1">
        <v>-129.73865262199999</v>
      </c>
      <c r="C4755" t="s">
        <v>9</v>
      </c>
      <c r="D4755" t="s">
        <v>9</v>
      </c>
      <c r="E4755" s="1">
        <v>1</v>
      </c>
      <c r="F4755" s="1" t="s">
        <v>9</v>
      </c>
      <c r="G4755" s="1" t="s">
        <v>9</v>
      </c>
      <c r="H4755" t="s">
        <v>9</v>
      </c>
      <c r="I4755" t="s">
        <v>9</v>
      </c>
      <c r="J4755" s="1" t="s">
        <v>9</v>
      </c>
    </row>
    <row r="4756" spans="1:10" x14ac:dyDescent="0.25">
      <c r="A4756" s="1">
        <v>55535.15625</v>
      </c>
      <c r="B4756" s="1">
        <v>-138.83386102910001</v>
      </c>
      <c r="C4756" t="s">
        <v>9</v>
      </c>
      <c r="D4756" t="s">
        <v>9</v>
      </c>
      <c r="E4756" s="1">
        <v>1</v>
      </c>
      <c r="F4756" s="1" t="s">
        <v>9</v>
      </c>
      <c r="G4756" s="1" t="s">
        <v>9</v>
      </c>
      <c r="H4756" t="s">
        <v>9</v>
      </c>
      <c r="I4756" t="s">
        <v>9</v>
      </c>
      <c r="J4756" s="1" t="s">
        <v>9</v>
      </c>
    </row>
    <row r="4757" spans="1:10" x14ac:dyDescent="0.25">
      <c r="A4757" s="1">
        <v>55546.875</v>
      </c>
      <c r="B4757" s="1">
        <v>-133.13292574190001</v>
      </c>
      <c r="C4757" t="s">
        <v>9</v>
      </c>
      <c r="D4757" t="s">
        <v>9</v>
      </c>
      <c r="E4757" s="1">
        <v>1</v>
      </c>
      <c r="F4757" s="1" t="s">
        <v>9</v>
      </c>
      <c r="G4757" s="1" t="s">
        <v>9</v>
      </c>
      <c r="H4757" t="s">
        <v>9</v>
      </c>
      <c r="I4757" t="s">
        <v>9</v>
      </c>
      <c r="J4757" s="1" t="s">
        <v>9</v>
      </c>
    </row>
    <row r="4758" spans="1:10" x14ac:dyDescent="0.25">
      <c r="A4758" s="1">
        <v>55558.59375</v>
      </c>
      <c r="B4758" s="1">
        <v>-136.5408885672</v>
      </c>
      <c r="C4758" t="s">
        <v>9</v>
      </c>
      <c r="D4758" t="s">
        <v>9</v>
      </c>
      <c r="E4758" s="1">
        <v>1</v>
      </c>
      <c r="F4758" s="1" t="s">
        <v>9</v>
      </c>
      <c r="G4758" s="1" t="s">
        <v>9</v>
      </c>
      <c r="H4758" t="s">
        <v>9</v>
      </c>
      <c r="I4758" t="s">
        <v>9</v>
      </c>
      <c r="J4758" s="1" t="s">
        <v>9</v>
      </c>
    </row>
    <row r="4759" spans="1:10" x14ac:dyDescent="0.25">
      <c r="A4759" s="1">
        <v>55570.3125</v>
      </c>
      <c r="B4759" s="1">
        <v>-127.60658842079999</v>
      </c>
      <c r="C4759" t="s">
        <v>9</v>
      </c>
      <c r="D4759" t="s">
        <v>9</v>
      </c>
      <c r="E4759" s="1">
        <v>1</v>
      </c>
      <c r="F4759" s="1" t="s">
        <v>9</v>
      </c>
      <c r="G4759" s="1" t="s">
        <v>9</v>
      </c>
      <c r="H4759" t="s">
        <v>9</v>
      </c>
      <c r="I4759" t="s">
        <v>9</v>
      </c>
      <c r="J4759" s="1" t="s">
        <v>9</v>
      </c>
    </row>
    <row r="4760" spans="1:10" x14ac:dyDescent="0.25">
      <c r="A4760" s="1">
        <v>55582.03125</v>
      </c>
      <c r="B4760" s="1">
        <v>-121.6969010577</v>
      </c>
      <c r="C4760" t="s">
        <v>9</v>
      </c>
      <c r="D4760" t="s">
        <v>9</v>
      </c>
      <c r="E4760" s="1">
        <v>1</v>
      </c>
      <c r="F4760" s="1" t="s">
        <v>9</v>
      </c>
      <c r="G4760" s="1" t="s">
        <v>9</v>
      </c>
      <c r="H4760" t="s">
        <v>9</v>
      </c>
      <c r="I4760" t="s">
        <v>9</v>
      </c>
      <c r="J4760" s="1" t="s">
        <v>9</v>
      </c>
    </row>
    <row r="4761" spans="1:10" x14ac:dyDescent="0.25">
      <c r="A4761" s="1">
        <v>55593.75</v>
      </c>
      <c r="B4761" s="1">
        <v>-122.0847576461</v>
      </c>
      <c r="C4761" t="s">
        <v>9</v>
      </c>
      <c r="D4761" t="s">
        <v>9</v>
      </c>
      <c r="E4761" s="1">
        <v>1</v>
      </c>
      <c r="F4761" s="1" t="s">
        <v>9</v>
      </c>
      <c r="G4761" s="1" t="s">
        <v>9</v>
      </c>
      <c r="H4761" t="s">
        <v>9</v>
      </c>
      <c r="I4761" t="s">
        <v>9</v>
      </c>
      <c r="J4761" s="1" t="s">
        <v>9</v>
      </c>
    </row>
    <row r="4762" spans="1:10" x14ac:dyDescent="0.25">
      <c r="A4762" s="1">
        <v>55605.46875</v>
      </c>
      <c r="B4762" s="1">
        <v>-126.28334220489999</v>
      </c>
      <c r="C4762" t="s">
        <v>9</v>
      </c>
      <c r="D4762" t="s">
        <v>9</v>
      </c>
      <c r="E4762" s="1">
        <v>1</v>
      </c>
      <c r="F4762" s="1" t="s">
        <v>9</v>
      </c>
      <c r="G4762" s="1" t="s">
        <v>9</v>
      </c>
      <c r="H4762" t="s">
        <v>9</v>
      </c>
      <c r="I4762" t="s">
        <v>9</v>
      </c>
      <c r="J4762" s="1" t="s">
        <v>9</v>
      </c>
    </row>
    <row r="4763" spans="1:10" x14ac:dyDescent="0.25">
      <c r="A4763" s="1">
        <v>55617.1875</v>
      </c>
      <c r="B4763" s="1">
        <v>-132.5813634692</v>
      </c>
      <c r="C4763" t="s">
        <v>9</v>
      </c>
      <c r="D4763" t="s">
        <v>9</v>
      </c>
      <c r="E4763" s="1">
        <v>1</v>
      </c>
      <c r="F4763" s="1" t="s">
        <v>9</v>
      </c>
      <c r="G4763" s="1" t="s">
        <v>9</v>
      </c>
      <c r="H4763" t="s">
        <v>9</v>
      </c>
      <c r="I4763" t="s">
        <v>9</v>
      </c>
      <c r="J4763" s="1" t="s">
        <v>9</v>
      </c>
    </row>
    <row r="4764" spans="1:10" x14ac:dyDescent="0.25">
      <c r="A4764" s="1">
        <v>55628.90625</v>
      </c>
      <c r="B4764" s="1">
        <v>-134.1605358123</v>
      </c>
      <c r="C4764" t="s">
        <v>9</v>
      </c>
      <c r="D4764" t="s">
        <v>9</v>
      </c>
      <c r="E4764" s="1">
        <v>1</v>
      </c>
      <c r="F4764" s="1" t="s">
        <v>9</v>
      </c>
      <c r="G4764" s="1" t="s">
        <v>9</v>
      </c>
      <c r="H4764" t="s">
        <v>9</v>
      </c>
      <c r="I4764" t="s">
        <v>9</v>
      </c>
      <c r="J4764" s="1" t="s">
        <v>9</v>
      </c>
    </row>
    <row r="4765" spans="1:10" x14ac:dyDescent="0.25">
      <c r="A4765" s="1">
        <v>55640.625</v>
      </c>
      <c r="B4765" s="1">
        <v>-134.8445160448</v>
      </c>
      <c r="C4765" t="s">
        <v>9</v>
      </c>
      <c r="D4765" t="s">
        <v>9</v>
      </c>
      <c r="E4765" s="1">
        <v>1</v>
      </c>
      <c r="F4765" s="1" t="s">
        <v>9</v>
      </c>
      <c r="G4765" s="1" t="s">
        <v>9</v>
      </c>
      <c r="H4765" t="s">
        <v>9</v>
      </c>
      <c r="I4765" t="s">
        <v>9</v>
      </c>
      <c r="J4765" s="1" t="s">
        <v>9</v>
      </c>
    </row>
    <row r="4766" spans="1:10" x14ac:dyDescent="0.25">
      <c r="A4766" s="1">
        <v>55652.34375</v>
      </c>
      <c r="B4766" s="1">
        <v>-136.76188550449999</v>
      </c>
      <c r="C4766" t="s">
        <v>9</v>
      </c>
      <c r="D4766" t="s">
        <v>9</v>
      </c>
      <c r="E4766" s="1">
        <v>1</v>
      </c>
      <c r="F4766" s="1" t="s">
        <v>9</v>
      </c>
      <c r="G4766" s="1" t="s">
        <v>9</v>
      </c>
      <c r="H4766" t="s">
        <v>9</v>
      </c>
      <c r="I4766" t="s">
        <v>9</v>
      </c>
      <c r="J4766" s="1" t="s">
        <v>9</v>
      </c>
    </row>
    <row r="4767" spans="1:10" x14ac:dyDescent="0.25">
      <c r="A4767" s="1">
        <v>55664.0625</v>
      </c>
      <c r="B4767" s="1">
        <v>-133.2955677185</v>
      </c>
      <c r="C4767" t="s">
        <v>9</v>
      </c>
      <c r="D4767" t="s">
        <v>9</v>
      </c>
      <c r="E4767" s="1">
        <v>1</v>
      </c>
      <c r="F4767" s="1" t="s">
        <v>9</v>
      </c>
      <c r="G4767" s="1" t="s">
        <v>9</v>
      </c>
      <c r="H4767" t="s">
        <v>9</v>
      </c>
      <c r="I4767" t="s">
        <v>9</v>
      </c>
      <c r="J4767" s="1" t="s">
        <v>9</v>
      </c>
    </row>
    <row r="4768" spans="1:10" x14ac:dyDescent="0.25">
      <c r="A4768" s="1">
        <v>55675.78125</v>
      </c>
      <c r="B4768" s="1">
        <v>-131.84189519169999</v>
      </c>
      <c r="C4768" t="s">
        <v>9</v>
      </c>
      <c r="D4768" t="s">
        <v>9</v>
      </c>
      <c r="E4768" s="1">
        <v>1</v>
      </c>
      <c r="F4768" s="1" t="s">
        <v>9</v>
      </c>
      <c r="G4768" s="1" t="s">
        <v>9</v>
      </c>
      <c r="H4768" t="s">
        <v>9</v>
      </c>
      <c r="I4768" t="s">
        <v>9</v>
      </c>
      <c r="J4768" s="1" t="s">
        <v>9</v>
      </c>
    </row>
    <row r="4769" spans="1:10" x14ac:dyDescent="0.25">
      <c r="A4769" s="1">
        <v>55687.5</v>
      </c>
      <c r="B4769" s="1">
        <v>-126.99605292930001</v>
      </c>
      <c r="C4769" t="s">
        <v>9</v>
      </c>
      <c r="D4769" t="s">
        <v>9</v>
      </c>
      <c r="E4769" s="1">
        <v>1</v>
      </c>
      <c r="F4769" s="1" t="s">
        <v>9</v>
      </c>
      <c r="G4769" s="1" t="s">
        <v>9</v>
      </c>
      <c r="H4769" t="s">
        <v>9</v>
      </c>
      <c r="I4769" t="s">
        <v>9</v>
      </c>
      <c r="J4769" s="1" t="s">
        <v>9</v>
      </c>
    </row>
    <row r="4770" spans="1:10" x14ac:dyDescent="0.25">
      <c r="A4770" s="1">
        <v>55699.21875</v>
      </c>
      <c r="B4770" s="1">
        <v>-124.6496811178</v>
      </c>
      <c r="C4770" t="s">
        <v>9</v>
      </c>
      <c r="D4770" t="s">
        <v>9</v>
      </c>
      <c r="E4770" s="1">
        <v>1</v>
      </c>
      <c r="F4770" s="1" t="s">
        <v>9</v>
      </c>
      <c r="G4770" s="1" t="s">
        <v>9</v>
      </c>
      <c r="H4770" t="s">
        <v>9</v>
      </c>
      <c r="I4770" t="s">
        <v>9</v>
      </c>
      <c r="J4770" s="1" t="s">
        <v>9</v>
      </c>
    </row>
    <row r="4771" spans="1:10" x14ac:dyDescent="0.25">
      <c r="A4771" s="1">
        <v>55710.9375</v>
      </c>
      <c r="B4771" s="1">
        <v>-126.0921359638</v>
      </c>
      <c r="C4771" t="s">
        <v>9</v>
      </c>
      <c r="D4771" t="s">
        <v>9</v>
      </c>
      <c r="E4771" s="1">
        <v>1</v>
      </c>
      <c r="F4771" s="1" t="s">
        <v>9</v>
      </c>
      <c r="G4771" s="1" t="s">
        <v>9</v>
      </c>
      <c r="H4771" t="s">
        <v>9</v>
      </c>
      <c r="I4771" t="s">
        <v>9</v>
      </c>
      <c r="J4771" s="1" t="s">
        <v>9</v>
      </c>
    </row>
    <row r="4772" spans="1:10" x14ac:dyDescent="0.25">
      <c r="A4772" s="1">
        <v>55722.65625</v>
      </c>
      <c r="B4772" s="1">
        <v>-128.58574219440001</v>
      </c>
      <c r="C4772" t="s">
        <v>9</v>
      </c>
      <c r="D4772" t="s">
        <v>9</v>
      </c>
      <c r="E4772" s="1">
        <v>1</v>
      </c>
      <c r="F4772" s="1" t="s">
        <v>9</v>
      </c>
      <c r="G4772" s="1" t="s">
        <v>9</v>
      </c>
      <c r="H4772" t="s">
        <v>9</v>
      </c>
      <c r="I4772" t="s">
        <v>9</v>
      </c>
      <c r="J4772" s="1" t="s">
        <v>9</v>
      </c>
    </row>
    <row r="4773" spans="1:10" x14ac:dyDescent="0.25">
      <c r="A4773" s="1">
        <v>55734.375</v>
      </c>
      <c r="B4773" s="1">
        <v>-128.55660836690001</v>
      </c>
      <c r="C4773" t="s">
        <v>9</v>
      </c>
      <c r="D4773" t="s">
        <v>9</v>
      </c>
      <c r="E4773" s="1">
        <v>1</v>
      </c>
      <c r="F4773" s="1" t="s">
        <v>9</v>
      </c>
      <c r="G4773" s="1" t="s">
        <v>9</v>
      </c>
      <c r="H4773" t="s">
        <v>9</v>
      </c>
      <c r="I4773" t="s">
        <v>9</v>
      </c>
      <c r="J4773" s="1" t="s">
        <v>9</v>
      </c>
    </row>
    <row r="4774" spans="1:10" x14ac:dyDescent="0.25">
      <c r="A4774" s="1">
        <v>55746.09375</v>
      </c>
      <c r="B4774" s="1">
        <v>-127.20976941310001</v>
      </c>
      <c r="C4774" t="s">
        <v>9</v>
      </c>
      <c r="D4774" t="s">
        <v>9</v>
      </c>
      <c r="E4774" s="1">
        <v>1</v>
      </c>
      <c r="F4774" s="1" t="s">
        <v>9</v>
      </c>
      <c r="G4774" s="1" t="s">
        <v>9</v>
      </c>
      <c r="H4774" t="s">
        <v>9</v>
      </c>
      <c r="I4774" t="s">
        <v>9</v>
      </c>
      <c r="J4774" s="1" t="s">
        <v>9</v>
      </c>
    </row>
    <row r="4775" spans="1:10" x14ac:dyDescent="0.25">
      <c r="A4775" s="1">
        <v>55757.8125</v>
      </c>
      <c r="B4775" s="1">
        <v>-126.34661051819999</v>
      </c>
      <c r="C4775" t="s">
        <v>9</v>
      </c>
      <c r="D4775" t="s">
        <v>9</v>
      </c>
      <c r="E4775" s="1">
        <v>1</v>
      </c>
      <c r="F4775" s="1" t="s">
        <v>9</v>
      </c>
      <c r="G4775" s="1" t="s">
        <v>9</v>
      </c>
      <c r="H4775" t="s">
        <v>9</v>
      </c>
      <c r="I4775" t="s">
        <v>9</v>
      </c>
      <c r="J4775" s="1" t="s">
        <v>9</v>
      </c>
    </row>
    <row r="4776" spans="1:10" x14ac:dyDescent="0.25">
      <c r="A4776" s="1">
        <v>55769.53125</v>
      </c>
      <c r="B4776" s="1">
        <v>-126.6217639667</v>
      </c>
      <c r="C4776" t="s">
        <v>9</v>
      </c>
      <c r="D4776" t="s">
        <v>9</v>
      </c>
      <c r="E4776" s="1">
        <v>1</v>
      </c>
      <c r="F4776" s="1" t="s">
        <v>9</v>
      </c>
      <c r="G4776" s="1" t="s">
        <v>9</v>
      </c>
      <c r="H4776" t="s">
        <v>9</v>
      </c>
      <c r="I4776" t="s">
        <v>9</v>
      </c>
      <c r="J4776" s="1" t="s">
        <v>9</v>
      </c>
    </row>
    <row r="4777" spans="1:10" x14ac:dyDescent="0.25">
      <c r="A4777" s="1">
        <v>55781.25</v>
      </c>
      <c r="B4777" s="1">
        <v>-127.5270869662</v>
      </c>
      <c r="C4777" t="s">
        <v>9</v>
      </c>
      <c r="D4777" t="s">
        <v>9</v>
      </c>
      <c r="E4777" s="1">
        <v>1</v>
      </c>
      <c r="F4777" s="1" t="s">
        <v>9</v>
      </c>
      <c r="G4777" s="1" t="s">
        <v>9</v>
      </c>
      <c r="H4777" t="s">
        <v>9</v>
      </c>
      <c r="I4777" t="s">
        <v>9</v>
      </c>
      <c r="J4777" s="1" t="s">
        <v>9</v>
      </c>
    </row>
    <row r="4778" spans="1:10" x14ac:dyDescent="0.25">
      <c r="A4778" s="1">
        <v>55792.96875</v>
      </c>
      <c r="B4778" s="1">
        <v>-129.07177027559999</v>
      </c>
      <c r="C4778" t="s">
        <v>9</v>
      </c>
      <c r="D4778" t="s">
        <v>9</v>
      </c>
      <c r="E4778" s="1">
        <v>1</v>
      </c>
      <c r="F4778" s="1" t="s">
        <v>9</v>
      </c>
      <c r="G4778" s="1" t="s">
        <v>9</v>
      </c>
      <c r="H4778" t="s">
        <v>9</v>
      </c>
      <c r="I4778" t="s">
        <v>9</v>
      </c>
      <c r="J4778" s="1" t="s">
        <v>9</v>
      </c>
    </row>
    <row r="4779" spans="1:10" x14ac:dyDescent="0.25">
      <c r="A4779" s="1">
        <v>55804.6875</v>
      </c>
      <c r="B4779" s="1">
        <v>-139.22990193019999</v>
      </c>
      <c r="C4779" t="s">
        <v>9</v>
      </c>
      <c r="D4779" t="s">
        <v>9</v>
      </c>
      <c r="E4779" s="1">
        <v>1</v>
      </c>
      <c r="F4779" s="1" t="s">
        <v>9</v>
      </c>
      <c r="G4779" s="1" t="s">
        <v>9</v>
      </c>
      <c r="H4779" t="s">
        <v>9</v>
      </c>
      <c r="I4779" t="s">
        <v>9</v>
      </c>
      <c r="J4779" s="1" t="s">
        <v>9</v>
      </c>
    </row>
    <row r="4780" spans="1:10" x14ac:dyDescent="0.25">
      <c r="A4780" s="1">
        <v>55816.40625</v>
      </c>
      <c r="B4780" s="1">
        <v>-127.1039128714</v>
      </c>
      <c r="C4780" t="s">
        <v>9</v>
      </c>
      <c r="D4780" t="s">
        <v>9</v>
      </c>
      <c r="E4780" s="1">
        <v>1</v>
      </c>
      <c r="F4780" s="1" t="s">
        <v>9</v>
      </c>
      <c r="G4780" s="1" t="s">
        <v>9</v>
      </c>
      <c r="H4780" t="s">
        <v>9</v>
      </c>
      <c r="I4780" t="s">
        <v>9</v>
      </c>
      <c r="J4780" s="1" t="s">
        <v>9</v>
      </c>
    </row>
    <row r="4781" spans="1:10" x14ac:dyDescent="0.25">
      <c r="A4781" s="1">
        <v>55828.125</v>
      </c>
      <c r="B4781" s="1">
        <v>-120.7434655226</v>
      </c>
      <c r="C4781" t="s">
        <v>9</v>
      </c>
      <c r="D4781" t="s">
        <v>9</v>
      </c>
      <c r="E4781" s="1">
        <v>1</v>
      </c>
      <c r="F4781" s="1" t="s">
        <v>9</v>
      </c>
      <c r="G4781" s="1" t="s">
        <v>9</v>
      </c>
      <c r="H4781" t="s">
        <v>9</v>
      </c>
      <c r="I4781" t="s">
        <v>9</v>
      </c>
      <c r="J4781" s="1" t="s">
        <v>9</v>
      </c>
    </row>
    <row r="4782" spans="1:10" x14ac:dyDescent="0.25">
      <c r="A4782" s="1">
        <v>55839.84375</v>
      </c>
      <c r="B4782" s="1">
        <v>-118.3303510537</v>
      </c>
      <c r="C4782" t="s">
        <v>9</v>
      </c>
      <c r="D4782" t="s">
        <v>9</v>
      </c>
      <c r="E4782" s="1">
        <v>1</v>
      </c>
      <c r="F4782" s="1" t="s">
        <v>9</v>
      </c>
      <c r="G4782" s="1" t="s">
        <v>9</v>
      </c>
      <c r="H4782" t="s">
        <v>9</v>
      </c>
      <c r="I4782" t="s">
        <v>9</v>
      </c>
      <c r="J4782" s="1" t="s">
        <v>9</v>
      </c>
    </row>
    <row r="4783" spans="1:10" x14ac:dyDescent="0.25">
      <c r="A4783" s="1">
        <v>55851.5625</v>
      </c>
      <c r="B4783" s="1">
        <v>-117.74410560530001</v>
      </c>
      <c r="C4783" t="s">
        <v>9</v>
      </c>
      <c r="D4783" t="s">
        <v>9</v>
      </c>
      <c r="E4783" s="1">
        <v>1</v>
      </c>
      <c r="F4783" s="1" t="s">
        <v>9</v>
      </c>
      <c r="G4783" s="1" t="s">
        <v>9</v>
      </c>
      <c r="H4783" t="s">
        <v>9</v>
      </c>
      <c r="I4783" t="s">
        <v>9</v>
      </c>
      <c r="J4783" s="1" t="s">
        <v>9</v>
      </c>
    </row>
    <row r="4784" spans="1:10" x14ac:dyDescent="0.25">
      <c r="A4784" s="1">
        <v>55863.28125</v>
      </c>
      <c r="B4784" s="1">
        <v>-118.213531648</v>
      </c>
      <c r="C4784" t="s">
        <v>9</v>
      </c>
      <c r="D4784" t="s">
        <v>9</v>
      </c>
      <c r="E4784" s="1">
        <v>1</v>
      </c>
      <c r="F4784" s="1" t="s">
        <v>9</v>
      </c>
      <c r="G4784" s="1" t="s">
        <v>9</v>
      </c>
      <c r="H4784" t="s">
        <v>9</v>
      </c>
      <c r="I4784" t="s">
        <v>9</v>
      </c>
      <c r="J4784" s="1" t="s">
        <v>9</v>
      </c>
    </row>
    <row r="4785" spans="1:10" x14ac:dyDescent="0.25">
      <c r="A4785" s="1">
        <v>55875</v>
      </c>
      <c r="B4785" s="1">
        <v>-120.2570775117</v>
      </c>
      <c r="C4785" t="s">
        <v>9</v>
      </c>
      <c r="D4785" t="s">
        <v>9</v>
      </c>
      <c r="E4785" s="1">
        <v>1</v>
      </c>
      <c r="F4785" s="1" t="s">
        <v>9</v>
      </c>
      <c r="G4785" s="1" t="s">
        <v>9</v>
      </c>
      <c r="H4785" t="s">
        <v>9</v>
      </c>
      <c r="I4785" t="s">
        <v>9</v>
      </c>
      <c r="J4785" s="1" t="s">
        <v>9</v>
      </c>
    </row>
    <row r="4786" spans="1:10" x14ac:dyDescent="0.25">
      <c r="A4786" s="1">
        <v>55886.71875</v>
      </c>
      <c r="B4786" s="1">
        <v>-124.846751987</v>
      </c>
      <c r="C4786" t="s">
        <v>9</v>
      </c>
      <c r="D4786" t="s">
        <v>9</v>
      </c>
      <c r="E4786" s="1">
        <v>1</v>
      </c>
      <c r="F4786" s="1" t="s">
        <v>9</v>
      </c>
      <c r="G4786" s="1" t="s">
        <v>9</v>
      </c>
      <c r="H4786" t="s">
        <v>9</v>
      </c>
      <c r="I4786" t="s">
        <v>9</v>
      </c>
      <c r="J4786" s="1" t="s">
        <v>9</v>
      </c>
    </row>
    <row r="4787" spans="1:10" x14ac:dyDescent="0.25">
      <c r="A4787" s="1">
        <v>55898.4375</v>
      </c>
      <c r="B4787" s="1">
        <v>-132.84096319029999</v>
      </c>
      <c r="C4787" t="s">
        <v>9</v>
      </c>
      <c r="D4787" t="s">
        <v>9</v>
      </c>
      <c r="E4787" s="1">
        <v>1</v>
      </c>
      <c r="F4787" s="1" t="s">
        <v>9</v>
      </c>
      <c r="G4787" s="1" t="s">
        <v>9</v>
      </c>
      <c r="H4787" t="s">
        <v>9</v>
      </c>
      <c r="I4787" t="s">
        <v>9</v>
      </c>
      <c r="J4787" s="1" t="s">
        <v>9</v>
      </c>
    </row>
    <row r="4788" spans="1:10" x14ac:dyDescent="0.25">
      <c r="A4788" s="1">
        <v>55910.15625</v>
      </c>
      <c r="B4788" s="1">
        <v>-139.96855161490001</v>
      </c>
      <c r="C4788" t="s">
        <v>9</v>
      </c>
      <c r="D4788" t="s">
        <v>9</v>
      </c>
      <c r="E4788" s="1">
        <v>1</v>
      </c>
      <c r="F4788" s="1" t="s">
        <v>9</v>
      </c>
      <c r="G4788" s="1" t="s">
        <v>9</v>
      </c>
      <c r="H4788" t="s">
        <v>9</v>
      </c>
      <c r="I4788" t="s">
        <v>9</v>
      </c>
      <c r="J4788" s="1" t="s">
        <v>9</v>
      </c>
    </row>
    <row r="4789" spans="1:10" x14ac:dyDescent="0.25">
      <c r="A4789" s="1">
        <v>55921.875</v>
      </c>
      <c r="B4789" s="1">
        <v>-134.5012978172</v>
      </c>
      <c r="C4789" t="s">
        <v>9</v>
      </c>
      <c r="D4789" t="s">
        <v>9</v>
      </c>
      <c r="E4789" s="1">
        <v>1</v>
      </c>
      <c r="F4789" s="1" t="s">
        <v>9</v>
      </c>
      <c r="G4789" s="1" t="s">
        <v>9</v>
      </c>
      <c r="H4789" t="s">
        <v>9</v>
      </c>
      <c r="I4789" t="s">
        <v>9</v>
      </c>
      <c r="J4789" s="1" t="s">
        <v>9</v>
      </c>
    </row>
    <row r="4790" spans="1:10" x14ac:dyDescent="0.25">
      <c r="A4790" s="1">
        <v>55933.59375</v>
      </c>
      <c r="B4790" s="1">
        <v>-127.1478086748</v>
      </c>
      <c r="C4790" t="s">
        <v>9</v>
      </c>
      <c r="D4790" t="s">
        <v>9</v>
      </c>
      <c r="E4790" s="1">
        <v>1</v>
      </c>
      <c r="F4790" s="1" t="s">
        <v>9</v>
      </c>
      <c r="G4790" s="1" t="s">
        <v>9</v>
      </c>
      <c r="H4790" t="s">
        <v>9</v>
      </c>
      <c r="I4790" t="s">
        <v>9</v>
      </c>
      <c r="J4790" s="1" t="s">
        <v>9</v>
      </c>
    </row>
    <row r="4791" spans="1:10" x14ac:dyDescent="0.25">
      <c r="A4791" s="1">
        <v>55945.3125</v>
      </c>
      <c r="B4791" s="1">
        <v>-123.8997496352</v>
      </c>
      <c r="C4791" t="s">
        <v>9</v>
      </c>
      <c r="D4791" t="s">
        <v>9</v>
      </c>
      <c r="E4791" s="1">
        <v>1</v>
      </c>
      <c r="F4791" s="1" t="s">
        <v>9</v>
      </c>
      <c r="G4791" s="1" t="s">
        <v>9</v>
      </c>
      <c r="H4791" t="s">
        <v>9</v>
      </c>
      <c r="I4791" t="s">
        <v>9</v>
      </c>
      <c r="J4791" s="1" t="s">
        <v>9</v>
      </c>
    </row>
    <row r="4792" spans="1:10" x14ac:dyDescent="0.25">
      <c r="A4792" s="1">
        <v>55957.03125</v>
      </c>
      <c r="B4792" s="1">
        <v>-122.1987062972</v>
      </c>
      <c r="C4792" t="s">
        <v>9</v>
      </c>
      <c r="D4792" t="s">
        <v>9</v>
      </c>
      <c r="E4792" s="1">
        <v>1</v>
      </c>
      <c r="F4792" s="1" t="s">
        <v>9</v>
      </c>
      <c r="G4792" s="1" t="s">
        <v>9</v>
      </c>
      <c r="H4792" t="s">
        <v>9</v>
      </c>
      <c r="I4792" t="s">
        <v>9</v>
      </c>
      <c r="J4792" s="1" t="s">
        <v>9</v>
      </c>
    </row>
    <row r="4793" spans="1:10" x14ac:dyDescent="0.25">
      <c r="A4793" s="1">
        <v>55968.75</v>
      </c>
      <c r="B4793" s="1">
        <v>-120.876071706</v>
      </c>
      <c r="C4793" t="s">
        <v>9</v>
      </c>
      <c r="D4793" t="s">
        <v>9</v>
      </c>
      <c r="E4793" s="1">
        <v>1</v>
      </c>
      <c r="F4793" s="1" t="s">
        <v>9</v>
      </c>
      <c r="G4793" s="1" t="s">
        <v>9</v>
      </c>
      <c r="H4793" t="s">
        <v>9</v>
      </c>
      <c r="I4793" t="s">
        <v>9</v>
      </c>
      <c r="J4793" s="1" t="s">
        <v>9</v>
      </c>
    </row>
    <row r="4794" spans="1:10" x14ac:dyDescent="0.25">
      <c r="A4794" s="1">
        <v>55980.46875</v>
      </c>
      <c r="B4794" s="1">
        <v>-121.1020377445</v>
      </c>
      <c r="C4794" t="s">
        <v>9</v>
      </c>
      <c r="D4794" t="s">
        <v>9</v>
      </c>
      <c r="E4794" s="1">
        <v>1</v>
      </c>
      <c r="F4794" s="1" t="s">
        <v>9</v>
      </c>
      <c r="G4794" s="1" t="s">
        <v>9</v>
      </c>
      <c r="H4794" t="s">
        <v>9</v>
      </c>
      <c r="I4794" t="s">
        <v>9</v>
      </c>
      <c r="J4794" s="1" t="s">
        <v>9</v>
      </c>
    </row>
    <row r="4795" spans="1:10" x14ac:dyDescent="0.25">
      <c r="A4795" s="1">
        <v>55992.1875</v>
      </c>
      <c r="B4795" s="1">
        <v>-122.5418717372</v>
      </c>
      <c r="C4795" t="s">
        <v>9</v>
      </c>
      <c r="D4795" t="s">
        <v>9</v>
      </c>
      <c r="E4795" s="1">
        <v>1</v>
      </c>
      <c r="F4795" s="1" t="s">
        <v>9</v>
      </c>
      <c r="G4795" s="1" t="s">
        <v>9</v>
      </c>
      <c r="H4795" t="s">
        <v>9</v>
      </c>
      <c r="I4795" t="s">
        <v>9</v>
      </c>
      <c r="J4795" s="1" t="s">
        <v>9</v>
      </c>
    </row>
    <row r="4796" spans="1:10" x14ac:dyDescent="0.25">
      <c r="A4796" s="1">
        <v>56003.90625</v>
      </c>
      <c r="B4796" s="1">
        <v>-123.7689973146</v>
      </c>
      <c r="C4796" t="s">
        <v>9</v>
      </c>
      <c r="D4796" t="s">
        <v>9</v>
      </c>
      <c r="E4796" s="1">
        <v>1</v>
      </c>
      <c r="F4796" s="1" t="s">
        <v>9</v>
      </c>
      <c r="G4796" s="1" t="s">
        <v>9</v>
      </c>
      <c r="H4796" t="s">
        <v>9</v>
      </c>
      <c r="I4796" t="s">
        <v>9</v>
      </c>
      <c r="J4796" s="1" t="s">
        <v>9</v>
      </c>
    </row>
    <row r="4797" spans="1:10" x14ac:dyDescent="0.25">
      <c r="A4797" s="1">
        <v>56015.625</v>
      </c>
      <c r="B4797" s="1">
        <v>-123.7675454753</v>
      </c>
      <c r="C4797" t="s">
        <v>9</v>
      </c>
      <c r="D4797" t="s">
        <v>9</v>
      </c>
      <c r="E4797" s="1">
        <v>1</v>
      </c>
      <c r="F4797" s="1" t="s">
        <v>9</v>
      </c>
      <c r="G4797" s="1" t="s">
        <v>9</v>
      </c>
      <c r="H4797" t="s">
        <v>9</v>
      </c>
      <c r="I4797" t="s">
        <v>9</v>
      </c>
      <c r="J4797" s="1" t="s">
        <v>9</v>
      </c>
    </row>
    <row r="4798" spans="1:10" x14ac:dyDescent="0.25">
      <c r="A4798" s="1">
        <v>56027.34375</v>
      </c>
      <c r="B4798" s="1">
        <v>-123.3424707777</v>
      </c>
      <c r="C4798" t="s">
        <v>9</v>
      </c>
      <c r="D4798" t="s">
        <v>9</v>
      </c>
      <c r="E4798" s="1">
        <v>1</v>
      </c>
      <c r="F4798" s="1" t="s">
        <v>9</v>
      </c>
      <c r="G4798" s="1" t="s">
        <v>9</v>
      </c>
      <c r="H4798" t="s">
        <v>9</v>
      </c>
      <c r="I4798" t="s">
        <v>9</v>
      </c>
      <c r="J4798" s="1" t="s">
        <v>9</v>
      </c>
    </row>
    <row r="4799" spans="1:10" x14ac:dyDescent="0.25">
      <c r="A4799" s="1">
        <v>56039.0625</v>
      </c>
      <c r="B4799" s="1">
        <v>-125.285777928</v>
      </c>
      <c r="C4799" t="s">
        <v>9</v>
      </c>
      <c r="D4799" t="s">
        <v>9</v>
      </c>
      <c r="E4799" s="1">
        <v>1</v>
      </c>
      <c r="F4799" s="1" t="s">
        <v>9</v>
      </c>
      <c r="G4799" s="1" t="s">
        <v>9</v>
      </c>
      <c r="H4799" t="s">
        <v>9</v>
      </c>
      <c r="I4799" t="s">
        <v>9</v>
      </c>
      <c r="J4799" s="1" t="s">
        <v>9</v>
      </c>
    </row>
    <row r="4800" spans="1:10" x14ac:dyDescent="0.25">
      <c r="A4800" s="1">
        <v>56050.78125</v>
      </c>
      <c r="B4800" s="1">
        <v>-127.1618544506</v>
      </c>
      <c r="C4800" t="s">
        <v>9</v>
      </c>
      <c r="D4800" t="s">
        <v>9</v>
      </c>
      <c r="E4800" s="1">
        <v>1</v>
      </c>
      <c r="F4800" s="1" t="s">
        <v>9</v>
      </c>
      <c r="G4800" s="1" t="s">
        <v>9</v>
      </c>
      <c r="H4800" t="s">
        <v>9</v>
      </c>
      <c r="I4800" t="s">
        <v>9</v>
      </c>
      <c r="J4800" s="1" t="s">
        <v>9</v>
      </c>
    </row>
    <row r="4801" spans="1:10" x14ac:dyDescent="0.25">
      <c r="A4801" s="1">
        <v>56062.5</v>
      </c>
      <c r="B4801" s="1">
        <v>-125.3267594177</v>
      </c>
      <c r="C4801" t="s">
        <v>9</v>
      </c>
      <c r="D4801" t="s">
        <v>9</v>
      </c>
      <c r="E4801" s="1">
        <v>1</v>
      </c>
      <c r="F4801" s="1" t="s">
        <v>9</v>
      </c>
      <c r="G4801" s="1" t="s">
        <v>9</v>
      </c>
      <c r="H4801" t="s">
        <v>9</v>
      </c>
      <c r="I4801" t="s">
        <v>9</v>
      </c>
      <c r="J4801" s="1" t="s">
        <v>9</v>
      </c>
    </row>
    <row r="4802" spans="1:10" x14ac:dyDescent="0.25">
      <c r="A4802" s="1">
        <v>56074.21875</v>
      </c>
      <c r="B4802" s="1">
        <v>-126.8739228555</v>
      </c>
      <c r="C4802" t="s">
        <v>9</v>
      </c>
      <c r="D4802" t="s">
        <v>9</v>
      </c>
      <c r="E4802" s="1">
        <v>1</v>
      </c>
      <c r="F4802" s="1" t="s">
        <v>9</v>
      </c>
      <c r="G4802" s="1" t="s">
        <v>9</v>
      </c>
      <c r="H4802" t="s">
        <v>9</v>
      </c>
      <c r="I4802" t="s">
        <v>9</v>
      </c>
      <c r="J4802" s="1" t="s">
        <v>9</v>
      </c>
    </row>
    <row r="4803" spans="1:10" x14ac:dyDescent="0.25">
      <c r="A4803" s="1">
        <v>56085.9375</v>
      </c>
      <c r="B4803" s="1">
        <v>-132.3642818312</v>
      </c>
      <c r="C4803" t="s">
        <v>9</v>
      </c>
      <c r="D4803" t="s">
        <v>9</v>
      </c>
      <c r="E4803" s="1">
        <v>1</v>
      </c>
      <c r="F4803" s="1" t="s">
        <v>9</v>
      </c>
      <c r="G4803" s="1" t="s">
        <v>9</v>
      </c>
      <c r="H4803" t="s">
        <v>9</v>
      </c>
      <c r="I4803" t="s">
        <v>9</v>
      </c>
      <c r="J4803" s="1" t="s">
        <v>9</v>
      </c>
    </row>
    <row r="4804" spans="1:10" x14ac:dyDescent="0.25">
      <c r="A4804" s="1">
        <v>56097.65625</v>
      </c>
      <c r="B4804" s="1">
        <v>-138.8725716221</v>
      </c>
      <c r="C4804" t="s">
        <v>9</v>
      </c>
      <c r="D4804" t="s">
        <v>9</v>
      </c>
      <c r="E4804" s="1">
        <v>1</v>
      </c>
      <c r="F4804" s="1" t="s">
        <v>9</v>
      </c>
      <c r="G4804" s="1" t="s">
        <v>9</v>
      </c>
      <c r="H4804" t="s">
        <v>9</v>
      </c>
      <c r="I4804" t="s">
        <v>9</v>
      </c>
      <c r="J4804" s="1" t="s">
        <v>9</v>
      </c>
    </row>
    <row r="4805" spans="1:10" x14ac:dyDescent="0.25">
      <c r="A4805" s="1">
        <v>56109.375</v>
      </c>
      <c r="B4805" s="1">
        <v>-133.47951843039999</v>
      </c>
      <c r="C4805" t="s">
        <v>9</v>
      </c>
      <c r="D4805" t="s">
        <v>9</v>
      </c>
      <c r="E4805" s="1">
        <v>1</v>
      </c>
      <c r="F4805" s="1" t="s">
        <v>9</v>
      </c>
      <c r="G4805" s="1" t="s">
        <v>9</v>
      </c>
      <c r="H4805" t="s">
        <v>9</v>
      </c>
      <c r="I4805" t="s">
        <v>9</v>
      </c>
      <c r="J4805" s="1" t="s">
        <v>9</v>
      </c>
    </row>
    <row r="4806" spans="1:10" x14ac:dyDescent="0.25">
      <c r="A4806" s="1">
        <v>56121.09375</v>
      </c>
      <c r="B4806" s="1">
        <v>-135.11032657600001</v>
      </c>
      <c r="C4806" t="s">
        <v>9</v>
      </c>
      <c r="D4806" t="s">
        <v>9</v>
      </c>
      <c r="E4806" s="1">
        <v>1</v>
      </c>
      <c r="F4806" s="1" t="s">
        <v>9</v>
      </c>
      <c r="G4806" s="1" t="s">
        <v>9</v>
      </c>
      <c r="H4806" t="s">
        <v>9</v>
      </c>
      <c r="I4806" t="s">
        <v>9</v>
      </c>
      <c r="J4806" s="1" t="s">
        <v>9</v>
      </c>
    </row>
    <row r="4807" spans="1:10" x14ac:dyDescent="0.25">
      <c r="A4807" s="1">
        <v>56132.8125</v>
      </c>
      <c r="B4807" s="1">
        <v>-130.7288765726</v>
      </c>
      <c r="C4807" t="s">
        <v>9</v>
      </c>
      <c r="D4807" t="s">
        <v>9</v>
      </c>
      <c r="E4807" s="1">
        <v>1</v>
      </c>
      <c r="F4807" s="1" t="s">
        <v>9</v>
      </c>
      <c r="G4807" s="1" t="s">
        <v>9</v>
      </c>
      <c r="H4807" t="s">
        <v>9</v>
      </c>
      <c r="I4807" t="s">
        <v>9</v>
      </c>
      <c r="J4807" s="1" t="s">
        <v>9</v>
      </c>
    </row>
    <row r="4808" spans="1:10" x14ac:dyDescent="0.25">
      <c r="A4808" s="1">
        <v>56144.53125</v>
      </c>
      <c r="B4808" s="1">
        <v>-124.4905346077</v>
      </c>
      <c r="C4808" t="s">
        <v>9</v>
      </c>
      <c r="D4808" t="s">
        <v>9</v>
      </c>
      <c r="E4808" s="1">
        <v>1</v>
      </c>
      <c r="F4808" s="1" t="s">
        <v>9</v>
      </c>
      <c r="G4808" s="1" t="s">
        <v>9</v>
      </c>
      <c r="H4808" t="s">
        <v>9</v>
      </c>
      <c r="I4808" t="s">
        <v>9</v>
      </c>
      <c r="J4808" s="1" t="s">
        <v>9</v>
      </c>
    </row>
    <row r="4809" spans="1:10" x14ac:dyDescent="0.25">
      <c r="A4809" s="1">
        <v>56156.25</v>
      </c>
      <c r="B4809" s="1">
        <v>-124.8850827303</v>
      </c>
      <c r="C4809" t="s">
        <v>9</v>
      </c>
      <c r="D4809" t="s">
        <v>9</v>
      </c>
      <c r="E4809" s="1">
        <v>1</v>
      </c>
      <c r="F4809" s="1" t="s">
        <v>9</v>
      </c>
      <c r="G4809" s="1" t="s">
        <v>9</v>
      </c>
      <c r="H4809" t="s">
        <v>9</v>
      </c>
      <c r="I4809" t="s">
        <v>9</v>
      </c>
      <c r="J4809" s="1" t="s">
        <v>9</v>
      </c>
    </row>
    <row r="4810" spans="1:10" x14ac:dyDescent="0.25">
      <c r="A4810" s="1">
        <v>56167.96875</v>
      </c>
      <c r="B4810" s="1">
        <v>-133.66360006100001</v>
      </c>
      <c r="C4810" t="s">
        <v>9</v>
      </c>
      <c r="D4810" t="s">
        <v>9</v>
      </c>
      <c r="E4810" s="1">
        <v>1</v>
      </c>
      <c r="F4810" s="1" t="s">
        <v>9</v>
      </c>
      <c r="G4810" s="1" t="s">
        <v>9</v>
      </c>
      <c r="H4810" t="s">
        <v>9</v>
      </c>
      <c r="I4810" t="s">
        <v>9</v>
      </c>
      <c r="J4810" s="1" t="s">
        <v>9</v>
      </c>
    </row>
    <row r="4811" spans="1:10" x14ac:dyDescent="0.25">
      <c r="A4811" s="1">
        <v>56179.6875</v>
      </c>
      <c r="B4811" s="1">
        <v>-129.28873049200001</v>
      </c>
      <c r="C4811" t="s">
        <v>9</v>
      </c>
      <c r="D4811" t="s">
        <v>9</v>
      </c>
      <c r="E4811" s="1">
        <v>1</v>
      </c>
      <c r="F4811" s="1" t="s">
        <v>9</v>
      </c>
      <c r="G4811" s="1" t="s">
        <v>9</v>
      </c>
      <c r="H4811" t="s">
        <v>9</v>
      </c>
      <c r="I4811" t="s">
        <v>9</v>
      </c>
      <c r="J4811" s="1" t="s">
        <v>9</v>
      </c>
    </row>
    <row r="4812" spans="1:10" x14ac:dyDescent="0.25">
      <c r="A4812" s="1">
        <v>56191.40625</v>
      </c>
      <c r="B4812" s="1">
        <v>-125.1074955094</v>
      </c>
      <c r="C4812" t="s">
        <v>9</v>
      </c>
      <c r="D4812" t="s">
        <v>9</v>
      </c>
      <c r="E4812" s="1">
        <v>1</v>
      </c>
      <c r="F4812" s="1" t="s">
        <v>9</v>
      </c>
      <c r="G4812" s="1" t="s">
        <v>9</v>
      </c>
      <c r="H4812" t="s">
        <v>9</v>
      </c>
      <c r="I4812" t="s">
        <v>9</v>
      </c>
      <c r="J4812" s="1" t="s">
        <v>9</v>
      </c>
    </row>
    <row r="4813" spans="1:10" x14ac:dyDescent="0.25">
      <c r="A4813" s="1">
        <v>56203.125</v>
      </c>
      <c r="B4813" s="1">
        <v>-124.76695058759999</v>
      </c>
      <c r="C4813" t="s">
        <v>9</v>
      </c>
      <c r="D4813" t="s">
        <v>9</v>
      </c>
      <c r="E4813" s="1">
        <v>1</v>
      </c>
      <c r="F4813" s="1" t="s">
        <v>9</v>
      </c>
      <c r="G4813" s="1" t="s">
        <v>9</v>
      </c>
      <c r="H4813" t="s">
        <v>9</v>
      </c>
      <c r="I4813" t="s">
        <v>9</v>
      </c>
      <c r="J4813" s="1" t="s">
        <v>9</v>
      </c>
    </row>
    <row r="4814" spans="1:10" x14ac:dyDescent="0.25">
      <c r="A4814" s="1">
        <v>56214.84375</v>
      </c>
      <c r="B4814" s="1">
        <v>-124.1045056789</v>
      </c>
      <c r="C4814" t="s">
        <v>9</v>
      </c>
      <c r="D4814" t="s">
        <v>9</v>
      </c>
      <c r="E4814" s="1">
        <v>1</v>
      </c>
      <c r="F4814" s="1" t="s">
        <v>9</v>
      </c>
      <c r="G4814" s="1" t="s">
        <v>9</v>
      </c>
      <c r="H4814" t="s">
        <v>9</v>
      </c>
      <c r="I4814" t="s">
        <v>9</v>
      </c>
      <c r="J4814" s="1" t="s">
        <v>9</v>
      </c>
    </row>
    <row r="4815" spans="1:10" x14ac:dyDescent="0.25">
      <c r="A4815" s="1">
        <v>56226.5625</v>
      </c>
      <c r="B4815" s="1">
        <v>-123.66112780980001</v>
      </c>
      <c r="C4815" t="s">
        <v>9</v>
      </c>
      <c r="D4815" t="s">
        <v>9</v>
      </c>
      <c r="E4815" s="1">
        <v>1</v>
      </c>
      <c r="F4815" s="1" t="s">
        <v>9</v>
      </c>
      <c r="G4815" s="1" t="s">
        <v>9</v>
      </c>
      <c r="H4815" t="s">
        <v>9</v>
      </c>
      <c r="I4815" t="s">
        <v>9</v>
      </c>
      <c r="J4815" s="1" t="s">
        <v>9</v>
      </c>
    </row>
    <row r="4816" spans="1:10" x14ac:dyDescent="0.25">
      <c r="A4816" s="1">
        <v>56238.28125</v>
      </c>
      <c r="B4816" s="1">
        <v>-125.3945456694</v>
      </c>
      <c r="C4816" t="s">
        <v>9</v>
      </c>
      <c r="D4816" t="s">
        <v>9</v>
      </c>
      <c r="E4816" s="1">
        <v>1</v>
      </c>
      <c r="F4816" s="1" t="s">
        <v>9</v>
      </c>
      <c r="G4816" s="1" t="s">
        <v>9</v>
      </c>
      <c r="H4816" t="s">
        <v>9</v>
      </c>
      <c r="I4816" t="s">
        <v>9</v>
      </c>
      <c r="J4816" s="1" t="s">
        <v>9</v>
      </c>
    </row>
    <row r="4817" spans="1:10" x14ac:dyDescent="0.25">
      <c r="A4817" s="1">
        <v>56250</v>
      </c>
      <c r="B4817" s="1">
        <v>-126.9201666374</v>
      </c>
      <c r="C4817" t="s">
        <v>9</v>
      </c>
      <c r="D4817" t="s">
        <v>9</v>
      </c>
      <c r="E4817" s="1">
        <v>1</v>
      </c>
      <c r="F4817" s="1" t="s">
        <v>9</v>
      </c>
      <c r="G4817" s="1" t="s">
        <v>9</v>
      </c>
      <c r="H4817" t="s">
        <v>9</v>
      </c>
      <c r="I4817" t="s">
        <v>9</v>
      </c>
      <c r="J4817" s="1" t="s">
        <v>9</v>
      </c>
    </row>
    <row r="4818" spans="1:10" x14ac:dyDescent="0.25">
      <c r="A4818" s="1">
        <v>56261.71875</v>
      </c>
      <c r="B4818" s="1">
        <v>-125.9809034891</v>
      </c>
      <c r="C4818" t="s">
        <v>9</v>
      </c>
      <c r="D4818" t="s">
        <v>9</v>
      </c>
      <c r="E4818" s="1">
        <v>1</v>
      </c>
      <c r="F4818" s="1" t="s">
        <v>9</v>
      </c>
      <c r="G4818" s="1" t="s">
        <v>9</v>
      </c>
      <c r="H4818" t="s">
        <v>9</v>
      </c>
      <c r="I4818" t="s">
        <v>9</v>
      </c>
      <c r="J4818" s="1" t="s">
        <v>9</v>
      </c>
    </row>
    <row r="4819" spans="1:10" x14ac:dyDescent="0.25">
      <c r="A4819" s="1">
        <v>56273.4375</v>
      </c>
      <c r="B4819" s="1">
        <v>-127.0052390606</v>
      </c>
      <c r="C4819" t="s">
        <v>9</v>
      </c>
      <c r="D4819" t="s">
        <v>9</v>
      </c>
      <c r="E4819" s="1">
        <v>1</v>
      </c>
      <c r="F4819" s="1" t="s">
        <v>9</v>
      </c>
      <c r="G4819" s="1" t="s">
        <v>9</v>
      </c>
      <c r="H4819" t="s">
        <v>9</v>
      </c>
      <c r="I4819" t="s">
        <v>9</v>
      </c>
      <c r="J4819" s="1" t="s">
        <v>9</v>
      </c>
    </row>
    <row r="4820" spans="1:10" x14ac:dyDescent="0.25">
      <c r="A4820" s="1">
        <v>56285.15625</v>
      </c>
      <c r="B4820" s="1">
        <v>-131.6133795133</v>
      </c>
      <c r="C4820" t="s">
        <v>9</v>
      </c>
      <c r="D4820" t="s">
        <v>9</v>
      </c>
      <c r="E4820" s="1">
        <v>1</v>
      </c>
      <c r="F4820" s="1" t="s">
        <v>9</v>
      </c>
      <c r="G4820" s="1" t="s">
        <v>9</v>
      </c>
      <c r="H4820" t="s">
        <v>9</v>
      </c>
      <c r="I4820" t="s">
        <v>9</v>
      </c>
      <c r="J4820" s="1" t="s">
        <v>9</v>
      </c>
    </row>
    <row r="4821" spans="1:10" x14ac:dyDescent="0.25">
      <c r="A4821" s="1">
        <v>56296.875</v>
      </c>
      <c r="B4821" s="1">
        <v>-138.5075534854</v>
      </c>
      <c r="C4821" t="s">
        <v>9</v>
      </c>
      <c r="D4821" t="s">
        <v>9</v>
      </c>
      <c r="E4821" s="1">
        <v>1</v>
      </c>
      <c r="F4821" s="1" t="s">
        <v>9</v>
      </c>
      <c r="G4821" s="1" t="s">
        <v>9</v>
      </c>
      <c r="H4821" t="s">
        <v>9</v>
      </c>
      <c r="I4821" t="s">
        <v>9</v>
      </c>
      <c r="J4821" s="1" t="s">
        <v>9</v>
      </c>
    </row>
    <row r="4822" spans="1:10" x14ac:dyDescent="0.25">
      <c r="A4822" s="1">
        <v>56308.59375</v>
      </c>
      <c r="B4822" s="1">
        <v>-133.93295427570001</v>
      </c>
      <c r="C4822" t="s">
        <v>9</v>
      </c>
      <c r="D4822" t="s">
        <v>9</v>
      </c>
      <c r="E4822" s="1">
        <v>1</v>
      </c>
      <c r="F4822" s="1" t="s">
        <v>9</v>
      </c>
      <c r="G4822" s="1" t="s">
        <v>9</v>
      </c>
      <c r="H4822" t="s">
        <v>9</v>
      </c>
      <c r="I4822" t="s">
        <v>9</v>
      </c>
      <c r="J4822" s="1" t="s">
        <v>9</v>
      </c>
    </row>
    <row r="4823" spans="1:10" x14ac:dyDescent="0.25">
      <c r="A4823" s="1">
        <v>56320.3125</v>
      </c>
      <c r="B4823" s="1">
        <v>-129.371253349</v>
      </c>
      <c r="C4823" t="s">
        <v>9</v>
      </c>
      <c r="D4823" t="s">
        <v>9</v>
      </c>
      <c r="E4823" s="1">
        <v>1</v>
      </c>
      <c r="F4823" s="1" t="s">
        <v>9</v>
      </c>
      <c r="G4823" s="1" t="s">
        <v>9</v>
      </c>
      <c r="H4823" t="s">
        <v>9</v>
      </c>
      <c r="I4823" t="s">
        <v>9</v>
      </c>
      <c r="J4823" s="1" t="s">
        <v>9</v>
      </c>
    </row>
    <row r="4824" spans="1:10" x14ac:dyDescent="0.25">
      <c r="A4824" s="1">
        <v>56332.03125</v>
      </c>
      <c r="B4824" s="1">
        <v>-129.1659706131</v>
      </c>
      <c r="C4824" t="s">
        <v>9</v>
      </c>
      <c r="D4824" t="s">
        <v>9</v>
      </c>
      <c r="E4824" s="1">
        <v>1</v>
      </c>
      <c r="F4824" s="1" t="s">
        <v>9</v>
      </c>
      <c r="G4824" s="1" t="s">
        <v>9</v>
      </c>
      <c r="H4824" t="s">
        <v>9</v>
      </c>
      <c r="I4824" t="s">
        <v>9</v>
      </c>
      <c r="J4824" s="1" t="s">
        <v>9</v>
      </c>
    </row>
    <row r="4825" spans="1:10" x14ac:dyDescent="0.25">
      <c r="A4825" s="1">
        <v>56343.75</v>
      </c>
      <c r="B4825" s="1">
        <v>-133.4621678462</v>
      </c>
      <c r="C4825" t="s">
        <v>9</v>
      </c>
      <c r="D4825" t="s">
        <v>9</v>
      </c>
      <c r="E4825" s="1">
        <v>1</v>
      </c>
      <c r="F4825" s="1" t="s">
        <v>9</v>
      </c>
      <c r="G4825" s="1" t="s">
        <v>9</v>
      </c>
      <c r="H4825" t="s">
        <v>9</v>
      </c>
      <c r="I4825" t="s">
        <v>9</v>
      </c>
      <c r="J4825" s="1" t="s">
        <v>9</v>
      </c>
    </row>
    <row r="4826" spans="1:10" x14ac:dyDescent="0.25">
      <c r="A4826" s="1">
        <v>56355.46875</v>
      </c>
      <c r="B4826" s="1">
        <v>-141.04733326740001</v>
      </c>
      <c r="C4826" t="s">
        <v>9</v>
      </c>
      <c r="D4826" t="s">
        <v>9</v>
      </c>
      <c r="E4826" s="1">
        <v>1</v>
      </c>
      <c r="F4826" s="1" t="s">
        <v>9</v>
      </c>
      <c r="G4826" s="1" t="s">
        <v>9</v>
      </c>
      <c r="H4826" t="s">
        <v>9</v>
      </c>
      <c r="I4826" t="s">
        <v>9</v>
      </c>
      <c r="J4826" s="1" t="s">
        <v>9</v>
      </c>
    </row>
    <row r="4827" spans="1:10" x14ac:dyDescent="0.25">
      <c r="A4827" s="1">
        <v>56367.1875</v>
      </c>
      <c r="B4827" s="1">
        <v>-141.72749044490001</v>
      </c>
      <c r="C4827" t="s">
        <v>9</v>
      </c>
      <c r="D4827" t="s">
        <v>9</v>
      </c>
      <c r="E4827" s="1">
        <v>1</v>
      </c>
      <c r="F4827" s="1" t="s">
        <v>9</v>
      </c>
      <c r="G4827" s="1" t="s">
        <v>9</v>
      </c>
      <c r="H4827" t="s">
        <v>9</v>
      </c>
      <c r="I4827" t="s">
        <v>9</v>
      </c>
      <c r="J4827" s="1" t="s">
        <v>9</v>
      </c>
    </row>
    <row r="4828" spans="1:10" x14ac:dyDescent="0.25">
      <c r="A4828" s="1">
        <v>56378.90625</v>
      </c>
      <c r="B4828" s="1">
        <v>-134.42870267859999</v>
      </c>
      <c r="C4828" t="s">
        <v>9</v>
      </c>
      <c r="D4828" t="s">
        <v>9</v>
      </c>
      <c r="E4828" s="1">
        <v>1</v>
      </c>
      <c r="F4828" s="1" t="s">
        <v>9</v>
      </c>
      <c r="G4828" s="1" t="s">
        <v>9</v>
      </c>
      <c r="H4828" t="s">
        <v>9</v>
      </c>
      <c r="I4828" t="s">
        <v>9</v>
      </c>
      <c r="J4828" s="1" t="s">
        <v>9</v>
      </c>
    </row>
    <row r="4829" spans="1:10" x14ac:dyDescent="0.25">
      <c r="A4829" s="1">
        <v>56390.625</v>
      </c>
      <c r="B4829" s="1">
        <v>-130.98819597560001</v>
      </c>
      <c r="C4829" t="s">
        <v>9</v>
      </c>
      <c r="D4829" t="s">
        <v>9</v>
      </c>
      <c r="E4829" s="1">
        <v>1</v>
      </c>
      <c r="F4829" s="1" t="s">
        <v>9</v>
      </c>
      <c r="G4829" s="1" t="s">
        <v>9</v>
      </c>
      <c r="H4829" t="s">
        <v>9</v>
      </c>
      <c r="I4829" t="s">
        <v>9</v>
      </c>
      <c r="J4829" s="1" t="s">
        <v>9</v>
      </c>
    </row>
    <row r="4830" spans="1:10" x14ac:dyDescent="0.25">
      <c r="A4830" s="1">
        <v>56402.34375</v>
      </c>
      <c r="B4830" s="1">
        <v>-125.962473626</v>
      </c>
      <c r="C4830" t="s">
        <v>9</v>
      </c>
      <c r="D4830" t="s">
        <v>9</v>
      </c>
      <c r="E4830" s="1">
        <v>1</v>
      </c>
      <c r="F4830" s="1" t="s">
        <v>9</v>
      </c>
      <c r="G4830" s="1" t="s">
        <v>9</v>
      </c>
      <c r="H4830" t="s">
        <v>9</v>
      </c>
      <c r="I4830" t="s">
        <v>9</v>
      </c>
      <c r="J4830" s="1" t="s">
        <v>9</v>
      </c>
    </row>
    <row r="4831" spans="1:10" x14ac:dyDescent="0.25">
      <c r="A4831" s="1">
        <v>56414.0625</v>
      </c>
      <c r="B4831" s="1">
        <v>-122.6492761313</v>
      </c>
      <c r="C4831" t="s">
        <v>9</v>
      </c>
      <c r="D4831" t="s">
        <v>9</v>
      </c>
      <c r="E4831" s="1">
        <v>1</v>
      </c>
      <c r="F4831" s="1" t="s">
        <v>9</v>
      </c>
      <c r="G4831" s="1" t="s">
        <v>9</v>
      </c>
      <c r="H4831" t="s">
        <v>9</v>
      </c>
      <c r="I4831" t="s">
        <v>9</v>
      </c>
      <c r="J4831" s="1" t="s">
        <v>9</v>
      </c>
    </row>
    <row r="4832" spans="1:10" x14ac:dyDescent="0.25">
      <c r="A4832" s="1">
        <v>56425.78125</v>
      </c>
      <c r="B4832" s="1">
        <v>-125.7733946643</v>
      </c>
      <c r="C4832" t="s">
        <v>9</v>
      </c>
      <c r="D4832" t="s">
        <v>9</v>
      </c>
      <c r="E4832" s="1">
        <v>1</v>
      </c>
      <c r="F4832" s="1" t="s">
        <v>9</v>
      </c>
      <c r="G4832" s="1" t="s">
        <v>9</v>
      </c>
      <c r="H4832" t="s">
        <v>9</v>
      </c>
      <c r="I4832" t="s">
        <v>9</v>
      </c>
      <c r="J4832" s="1" t="s">
        <v>9</v>
      </c>
    </row>
    <row r="4833" spans="1:10" x14ac:dyDescent="0.25">
      <c r="A4833" s="1">
        <v>56437.5</v>
      </c>
      <c r="B4833" s="1">
        <v>-131.533126923</v>
      </c>
      <c r="C4833" t="s">
        <v>9</v>
      </c>
      <c r="D4833" t="s">
        <v>9</v>
      </c>
      <c r="E4833" s="1">
        <v>1</v>
      </c>
      <c r="F4833" s="1" t="s">
        <v>9</v>
      </c>
      <c r="G4833" s="1" t="s">
        <v>9</v>
      </c>
      <c r="H4833" t="s">
        <v>9</v>
      </c>
      <c r="I4833" t="s">
        <v>9</v>
      </c>
      <c r="J4833" s="1" t="s">
        <v>9</v>
      </c>
    </row>
    <row r="4834" spans="1:10" x14ac:dyDescent="0.25">
      <c r="A4834" s="1">
        <v>56449.21875</v>
      </c>
      <c r="B4834" s="1">
        <v>-123.8554343962</v>
      </c>
      <c r="C4834" t="s">
        <v>9</v>
      </c>
      <c r="D4834" t="s">
        <v>9</v>
      </c>
      <c r="E4834" s="1">
        <v>1</v>
      </c>
      <c r="F4834" s="1" t="s">
        <v>9</v>
      </c>
      <c r="G4834" s="1" t="s">
        <v>9</v>
      </c>
      <c r="H4834" t="s">
        <v>9</v>
      </c>
      <c r="I4834" t="s">
        <v>9</v>
      </c>
      <c r="J4834" s="1" t="s">
        <v>9</v>
      </c>
    </row>
    <row r="4835" spans="1:10" x14ac:dyDescent="0.25">
      <c r="A4835" s="1">
        <v>56460.9375</v>
      </c>
      <c r="B4835" s="1">
        <v>-124.3982141235</v>
      </c>
      <c r="C4835" t="s">
        <v>9</v>
      </c>
      <c r="D4835" t="s">
        <v>9</v>
      </c>
      <c r="E4835" s="1">
        <v>1</v>
      </c>
      <c r="F4835" s="1" t="s">
        <v>9</v>
      </c>
      <c r="G4835" s="1" t="s">
        <v>9</v>
      </c>
      <c r="H4835" t="s">
        <v>9</v>
      </c>
      <c r="I4835" t="s">
        <v>9</v>
      </c>
      <c r="J4835" s="1" t="s">
        <v>9</v>
      </c>
    </row>
    <row r="4836" spans="1:10" x14ac:dyDescent="0.25">
      <c r="A4836" s="1">
        <v>56472.65625</v>
      </c>
      <c r="B4836" s="1">
        <v>-129.42070237710001</v>
      </c>
      <c r="C4836" t="s">
        <v>9</v>
      </c>
      <c r="D4836" t="s">
        <v>9</v>
      </c>
      <c r="E4836" s="1">
        <v>1</v>
      </c>
      <c r="F4836" s="1" t="s">
        <v>9</v>
      </c>
      <c r="G4836" s="1" t="s">
        <v>9</v>
      </c>
      <c r="H4836" t="s">
        <v>9</v>
      </c>
      <c r="I4836" t="s">
        <v>9</v>
      </c>
      <c r="J4836" s="1" t="s">
        <v>9</v>
      </c>
    </row>
    <row r="4837" spans="1:10" x14ac:dyDescent="0.25">
      <c r="A4837" s="1">
        <v>56484.375</v>
      </c>
      <c r="B4837" s="1">
        <v>-139.33902331190001</v>
      </c>
      <c r="C4837" t="s">
        <v>9</v>
      </c>
      <c r="D4837" t="s">
        <v>9</v>
      </c>
      <c r="E4837" s="1">
        <v>1</v>
      </c>
      <c r="F4837" s="1" t="s">
        <v>9</v>
      </c>
      <c r="G4837" s="1" t="s">
        <v>9</v>
      </c>
      <c r="H4837" t="s">
        <v>9</v>
      </c>
      <c r="I4837" t="s">
        <v>9</v>
      </c>
      <c r="J4837" s="1" t="s">
        <v>9</v>
      </c>
    </row>
    <row r="4838" spans="1:10" x14ac:dyDescent="0.25">
      <c r="A4838" s="1">
        <v>56496.09375</v>
      </c>
      <c r="B4838" s="1">
        <v>-133.72541194440001</v>
      </c>
      <c r="C4838" t="s">
        <v>9</v>
      </c>
      <c r="D4838" t="s">
        <v>9</v>
      </c>
      <c r="E4838" s="1">
        <v>1</v>
      </c>
      <c r="F4838" s="1" t="s">
        <v>9</v>
      </c>
      <c r="G4838" s="1" t="s">
        <v>9</v>
      </c>
      <c r="H4838" t="s">
        <v>9</v>
      </c>
      <c r="I4838" t="s">
        <v>9</v>
      </c>
      <c r="J4838" s="1" t="s">
        <v>9</v>
      </c>
    </row>
    <row r="4839" spans="1:10" x14ac:dyDescent="0.25">
      <c r="A4839" s="1">
        <v>56507.8125</v>
      </c>
      <c r="B4839" s="1">
        <v>-124.9450601203</v>
      </c>
      <c r="C4839" t="s">
        <v>9</v>
      </c>
      <c r="D4839" t="s">
        <v>9</v>
      </c>
      <c r="E4839" s="1">
        <v>1</v>
      </c>
      <c r="F4839" s="1" t="s">
        <v>9</v>
      </c>
      <c r="G4839" s="1" t="s">
        <v>9</v>
      </c>
      <c r="H4839" t="s">
        <v>9</v>
      </c>
      <c r="I4839" t="s">
        <v>9</v>
      </c>
      <c r="J4839" s="1" t="s">
        <v>9</v>
      </c>
    </row>
    <row r="4840" spans="1:10" x14ac:dyDescent="0.25">
      <c r="A4840" s="1">
        <v>56519.53125</v>
      </c>
      <c r="B4840" s="1">
        <v>-121.92251591279999</v>
      </c>
      <c r="C4840" t="s">
        <v>9</v>
      </c>
      <c r="D4840" t="s">
        <v>9</v>
      </c>
      <c r="E4840" s="1">
        <v>1</v>
      </c>
      <c r="F4840" s="1" t="s">
        <v>9</v>
      </c>
      <c r="G4840" s="1" t="s">
        <v>9</v>
      </c>
      <c r="H4840" t="s">
        <v>9</v>
      </c>
      <c r="I4840" t="s">
        <v>9</v>
      </c>
      <c r="J4840" s="1" t="s">
        <v>9</v>
      </c>
    </row>
    <row r="4841" spans="1:10" x14ac:dyDescent="0.25">
      <c r="A4841" s="1">
        <v>56531.25</v>
      </c>
      <c r="B4841" s="1">
        <v>-123.1122806109</v>
      </c>
      <c r="C4841" t="s">
        <v>9</v>
      </c>
      <c r="D4841" t="s">
        <v>9</v>
      </c>
      <c r="E4841" s="1">
        <v>1</v>
      </c>
      <c r="F4841" s="1" t="s">
        <v>9</v>
      </c>
      <c r="G4841" s="1" t="s">
        <v>9</v>
      </c>
      <c r="H4841" t="s">
        <v>9</v>
      </c>
      <c r="I4841" t="s">
        <v>9</v>
      </c>
      <c r="J4841" s="1" t="s">
        <v>9</v>
      </c>
    </row>
    <row r="4842" spans="1:10" x14ac:dyDescent="0.25">
      <c r="A4842" s="1">
        <v>56542.96875</v>
      </c>
      <c r="B4842" s="1">
        <v>-129.33365618190001</v>
      </c>
      <c r="C4842" t="s">
        <v>9</v>
      </c>
      <c r="D4842" t="s">
        <v>9</v>
      </c>
      <c r="E4842" s="1">
        <v>1</v>
      </c>
      <c r="F4842" s="1" t="s">
        <v>9</v>
      </c>
      <c r="G4842" s="1" t="s">
        <v>9</v>
      </c>
      <c r="H4842" t="s">
        <v>9</v>
      </c>
      <c r="I4842" t="s">
        <v>9</v>
      </c>
      <c r="J4842" s="1" t="s">
        <v>9</v>
      </c>
    </row>
    <row r="4843" spans="1:10" x14ac:dyDescent="0.25">
      <c r="A4843" s="1">
        <v>56554.6875</v>
      </c>
      <c r="B4843" s="1">
        <v>-144.3563102663</v>
      </c>
      <c r="C4843" t="s">
        <v>9</v>
      </c>
      <c r="D4843" t="s">
        <v>9</v>
      </c>
      <c r="E4843" s="1">
        <v>1</v>
      </c>
      <c r="F4843" s="1" t="s">
        <v>9</v>
      </c>
      <c r="G4843" s="1" t="s">
        <v>9</v>
      </c>
      <c r="H4843" t="s">
        <v>9</v>
      </c>
      <c r="I4843" t="s">
        <v>9</v>
      </c>
      <c r="J4843" s="1" t="s">
        <v>9</v>
      </c>
    </row>
    <row r="4844" spans="1:10" x14ac:dyDescent="0.25">
      <c r="A4844" s="1">
        <v>56566.40625</v>
      </c>
      <c r="B4844" s="1">
        <v>-135.7020995103</v>
      </c>
      <c r="C4844" t="s">
        <v>9</v>
      </c>
      <c r="D4844" t="s">
        <v>9</v>
      </c>
      <c r="E4844" s="1">
        <v>1</v>
      </c>
      <c r="F4844" s="1" t="s">
        <v>9</v>
      </c>
      <c r="G4844" s="1" t="s">
        <v>9</v>
      </c>
      <c r="H4844" t="s">
        <v>9</v>
      </c>
      <c r="I4844" t="s">
        <v>9</v>
      </c>
      <c r="J4844" s="1" t="s">
        <v>9</v>
      </c>
    </row>
    <row r="4845" spans="1:10" x14ac:dyDescent="0.25">
      <c r="A4845" s="1">
        <v>56578.125</v>
      </c>
      <c r="B4845" s="1">
        <v>-130.2534140676</v>
      </c>
      <c r="C4845" t="s">
        <v>9</v>
      </c>
      <c r="D4845" t="s">
        <v>9</v>
      </c>
      <c r="E4845" s="1">
        <v>1</v>
      </c>
      <c r="F4845" s="1" t="s">
        <v>9</v>
      </c>
      <c r="G4845" s="1" t="s">
        <v>9</v>
      </c>
      <c r="H4845" t="s">
        <v>9</v>
      </c>
      <c r="I4845" t="s">
        <v>9</v>
      </c>
      <c r="J4845" s="1" t="s">
        <v>9</v>
      </c>
    </row>
    <row r="4846" spans="1:10" x14ac:dyDescent="0.25">
      <c r="A4846" s="1">
        <v>56589.84375</v>
      </c>
      <c r="B4846" s="1">
        <v>-130.75643538849999</v>
      </c>
      <c r="C4846" t="s">
        <v>9</v>
      </c>
      <c r="D4846" t="s">
        <v>9</v>
      </c>
      <c r="E4846" s="1">
        <v>1</v>
      </c>
      <c r="F4846" s="1" t="s">
        <v>9</v>
      </c>
      <c r="G4846" s="1" t="s">
        <v>9</v>
      </c>
      <c r="H4846" t="s">
        <v>9</v>
      </c>
      <c r="I4846" t="s">
        <v>9</v>
      </c>
      <c r="J4846" s="1" t="s">
        <v>9</v>
      </c>
    </row>
    <row r="4847" spans="1:10" x14ac:dyDescent="0.25">
      <c r="A4847" s="1">
        <v>56601.5625</v>
      </c>
      <c r="B4847" s="1">
        <v>-135.85457655549999</v>
      </c>
      <c r="C4847" t="s">
        <v>9</v>
      </c>
      <c r="D4847" t="s">
        <v>9</v>
      </c>
      <c r="E4847" s="1">
        <v>1</v>
      </c>
      <c r="F4847" s="1" t="s">
        <v>9</v>
      </c>
      <c r="G4847" s="1" t="s">
        <v>9</v>
      </c>
      <c r="H4847" t="s">
        <v>9</v>
      </c>
      <c r="I4847" t="s">
        <v>9</v>
      </c>
      <c r="J4847" s="1" t="s">
        <v>9</v>
      </c>
    </row>
    <row r="4848" spans="1:10" x14ac:dyDescent="0.25">
      <c r="A4848" s="1">
        <v>56613.28125</v>
      </c>
      <c r="B4848" s="1">
        <v>-134.2286762681</v>
      </c>
      <c r="C4848" t="s">
        <v>9</v>
      </c>
      <c r="D4848" t="s">
        <v>9</v>
      </c>
      <c r="E4848" s="1">
        <v>1</v>
      </c>
      <c r="F4848" s="1" t="s">
        <v>9</v>
      </c>
      <c r="G4848" s="1" t="s">
        <v>9</v>
      </c>
      <c r="H4848" t="s">
        <v>9</v>
      </c>
      <c r="I4848" t="s">
        <v>9</v>
      </c>
      <c r="J4848" s="1" t="s">
        <v>9</v>
      </c>
    </row>
    <row r="4849" spans="1:10" x14ac:dyDescent="0.25">
      <c r="A4849" s="1">
        <v>56625</v>
      </c>
      <c r="B4849" s="1">
        <v>-125.51411324270001</v>
      </c>
      <c r="C4849" t="s">
        <v>9</v>
      </c>
      <c r="D4849" t="s">
        <v>9</v>
      </c>
      <c r="E4849" s="1">
        <v>1</v>
      </c>
      <c r="F4849" s="1" t="s">
        <v>9</v>
      </c>
      <c r="G4849" s="1" t="s">
        <v>9</v>
      </c>
      <c r="H4849" t="s">
        <v>9</v>
      </c>
      <c r="I4849" t="s">
        <v>9</v>
      </c>
      <c r="J4849" s="1" t="s">
        <v>9</v>
      </c>
    </row>
    <row r="4850" spans="1:10" x14ac:dyDescent="0.25">
      <c r="A4850" s="1">
        <v>56636.71875</v>
      </c>
      <c r="B4850" s="1">
        <v>-120.4905537886</v>
      </c>
      <c r="C4850" t="s">
        <v>9</v>
      </c>
      <c r="D4850" t="s">
        <v>9</v>
      </c>
      <c r="E4850" s="1">
        <v>1</v>
      </c>
      <c r="F4850" s="1" t="s">
        <v>9</v>
      </c>
      <c r="G4850" s="1" t="s">
        <v>9</v>
      </c>
      <c r="H4850" t="s">
        <v>9</v>
      </c>
      <c r="I4850" t="s">
        <v>9</v>
      </c>
      <c r="J4850" s="1" t="s">
        <v>9</v>
      </c>
    </row>
    <row r="4851" spans="1:10" x14ac:dyDescent="0.25">
      <c r="A4851" s="1">
        <v>56648.4375</v>
      </c>
      <c r="B4851" s="1">
        <v>-119.1787808026</v>
      </c>
      <c r="C4851" t="s">
        <v>9</v>
      </c>
      <c r="D4851" t="s">
        <v>9</v>
      </c>
      <c r="E4851" s="1">
        <v>1</v>
      </c>
      <c r="F4851" s="1" t="s">
        <v>9</v>
      </c>
      <c r="G4851" s="1" t="s">
        <v>9</v>
      </c>
      <c r="H4851" t="s">
        <v>9</v>
      </c>
      <c r="I4851" t="s">
        <v>9</v>
      </c>
      <c r="J4851" s="1" t="s">
        <v>9</v>
      </c>
    </row>
    <row r="4852" spans="1:10" x14ac:dyDescent="0.25">
      <c r="A4852" s="1">
        <v>56660.15625</v>
      </c>
      <c r="B4852" s="1">
        <v>-119.5480614218</v>
      </c>
      <c r="C4852" t="s">
        <v>9</v>
      </c>
      <c r="D4852" t="s">
        <v>9</v>
      </c>
      <c r="E4852" s="1">
        <v>1</v>
      </c>
      <c r="F4852" s="1" t="s">
        <v>9</v>
      </c>
      <c r="G4852" s="1" t="s">
        <v>9</v>
      </c>
      <c r="H4852" t="s">
        <v>9</v>
      </c>
      <c r="I4852" t="s">
        <v>9</v>
      </c>
      <c r="J4852" s="1" t="s">
        <v>9</v>
      </c>
    </row>
    <row r="4853" spans="1:10" x14ac:dyDescent="0.25">
      <c r="A4853" s="1">
        <v>56671.875</v>
      </c>
      <c r="B4853" s="1">
        <v>-120.3972557466</v>
      </c>
      <c r="C4853" t="s">
        <v>9</v>
      </c>
      <c r="D4853" t="s">
        <v>9</v>
      </c>
      <c r="E4853" s="1">
        <v>1</v>
      </c>
      <c r="F4853" s="1" t="s">
        <v>9</v>
      </c>
      <c r="G4853" s="1" t="s">
        <v>9</v>
      </c>
      <c r="H4853" t="s">
        <v>9</v>
      </c>
      <c r="I4853" t="s">
        <v>9</v>
      </c>
      <c r="J4853" s="1" t="s">
        <v>9</v>
      </c>
    </row>
    <row r="4854" spans="1:10" x14ac:dyDescent="0.25">
      <c r="A4854" s="1">
        <v>56683.59375</v>
      </c>
      <c r="B4854" s="1">
        <v>-122.21281198459999</v>
      </c>
      <c r="C4854" t="s">
        <v>9</v>
      </c>
      <c r="D4854" t="s">
        <v>9</v>
      </c>
      <c r="E4854" s="1">
        <v>1</v>
      </c>
      <c r="F4854" s="1" t="s">
        <v>9</v>
      </c>
      <c r="G4854" s="1" t="s">
        <v>9</v>
      </c>
      <c r="H4854" t="s">
        <v>9</v>
      </c>
      <c r="I4854" t="s">
        <v>9</v>
      </c>
      <c r="J4854" s="1" t="s">
        <v>9</v>
      </c>
    </row>
    <row r="4855" spans="1:10" x14ac:dyDescent="0.25">
      <c r="A4855" s="1">
        <v>56695.3125</v>
      </c>
      <c r="B4855" s="1">
        <v>-126.0611424743</v>
      </c>
      <c r="C4855" t="s">
        <v>9</v>
      </c>
      <c r="D4855" t="s">
        <v>9</v>
      </c>
      <c r="E4855" s="1">
        <v>1</v>
      </c>
      <c r="F4855" s="1" t="s">
        <v>9</v>
      </c>
      <c r="G4855" s="1" t="s">
        <v>9</v>
      </c>
      <c r="H4855" t="s">
        <v>9</v>
      </c>
      <c r="I4855" t="s">
        <v>9</v>
      </c>
      <c r="J4855" s="1" t="s">
        <v>9</v>
      </c>
    </row>
    <row r="4856" spans="1:10" x14ac:dyDescent="0.25">
      <c r="A4856" s="1">
        <v>56707.03125</v>
      </c>
      <c r="B4856" s="1">
        <v>-130.0996594099</v>
      </c>
      <c r="C4856" t="s">
        <v>9</v>
      </c>
      <c r="D4856" t="s">
        <v>9</v>
      </c>
      <c r="E4856" s="1">
        <v>1</v>
      </c>
      <c r="F4856" s="1" t="s">
        <v>9</v>
      </c>
      <c r="G4856" s="1" t="s">
        <v>9</v>
      </c>
      <c r="H4856" t="s">
        <v>9</v>
      </c>
      <c r="I4856" t="s">
        <v>9</v>
      </c>
      <c r="J4856" s="1" t="s">
        <v>9</v>
      </c>
    </row>
    <row r="4857" spans="1:10" x14ac:dyDescent="0.25">
      <c r="A4857" s="1">
        <v>56718.75</v>
      </c>
      <c r="B4857" s="1">
        <v>-128.95757898139999</v>
      </c>
      <c r="C4857" t="s">
        <v>9</v>
      </c>
      <c r="D4857" t="s">
        <v>9</v>
      </c>
      <c r="E4857" s="1">
        <v>1</v>
      </c>
      <c r="F4857" s="1" t="s">
        <v>9</v>
      </c>
      <c r="G4857" s="1" t="s">
        <v>9</v>
      </c>
      <c r="H4857" t="s">
        <v>9</v>
      </c>
      <c r="I4857" t="s">
        <v>9</v>
      </c>
      <c r="J4857" s="1" t="s">
        <v>9</v>
      </c>
    </row>
    <row r="4858" spans="1:10" x14ac:dyDescent="0.25">
      <c r="A4858" s="1">
        <v>56730.46875</v>
      </c>
      <c r="B4858" s="1">
        <v>-130.87293906560001</v>
      </c>
      <c r="C4858" t="s">
        <v>9</v>
      </c>
      <c r="D4858" t="s">
        <v>9</v>
      </c>
      <c r="E4858" s="1">
        <v>1</v>
      </c>
      <c r="F4858" s="1" t="s">
        <v>9</v>
      </c>
      <c r="G4858" s="1" t="s">
        <v>9</v>
      </c>
      <c r="H4858" t="s">
        <v>9</v>
      </c>
      <c r="I4858" t="s">
        <v>9</v>
      </c>
      <c r="J4858" s="1" t="s">
        <v>9</v>
      </c>
    </row>
    <row r="4859" spans="1:10" x14ac:dyDescent="0.25">
      <c r="A4859" s="1">
        <v>56742.1875</v>
      </c>
      <c r="B4859" s="1">
        <v>-146.14431608090001</v>
      </c>
      <c r="C4859" t="s">
        <v>9</v>
      </c>
      <c r="D4859" t="s">
        <v>9</v>
      </c>
      <c r="E4859" s="1">
        <v>1</v>
      </c>
      <c r="F4859" s="1" t="s">
        <v>9</v>
      </c>
      <c r="G4859" s="1" t="s">
        <v>9</v>
      </c>
      <c r="H4859" t="s">
        <v>9</v>
      </c>
      <c r="I4859" t="s">
        <v>9</v>
      </c>
      <c r="J4859" s="1" t="s">
        <v>9</v>
      </c>
    </row>
    <row r="4860" spans="1:10" x14ac:dyDescent="0.25">
      <c r="A4860" s="1">
        <v>56753.90625</v>
      </c>
      <c r="B4860" s="1">
        <v>-128.99596840070001</v>
      </c>
      <c r="C4860" t="s">
        <v>9</v>
      </c>
      <c r="D4860" t="s">
        <v>9</v>
      </c>
      <c r="E4860" s="1">
        <v>1</v>
      </c>
      <c r="F4860" s="1" t="s">
        <v>9</v>
      </c>
      <c r="G4860" s="1" t="s">
        <v>9</v>
      </c>
      <c r="H4860" t="s">
        <v>9</v>
      </c>
      <c r="I4860" t="s">
        <v>9</v>
      </c>
      <c r="J4860" s="1" t="s">
        <v>9</v>
      </c>
    </row>
    <row r="4861" spans="1:10" x14ac:dyDescent="0.25">
      <c r="A4861" s="1">
        <v>56765.625</v>
      </c>
      <c r="B4861" s="1">
        <v>-126.27029937019999</v>
      </c>
      <c r="C4861" t="s">
        <v>9</v>
      </c>
      <c r="D4861" t="s">
        <v>9</v>
      </c>
      <c r="E4861" s="1">
        <v>1</v>
      </c>
      <c r="F4861" s="1" t="s">
        <v>9</v>
      </c>
      <c r="G4861" s="1" t="s">
        <v>9</v>
      </c>
      <c r="H4861" t="s">
        <v>9</v>
      </c>
      <c r="I4861" t="s">
        <v>9</v>
      </c>
      <c r="J4861" s="1" t="s">
        <v>9</v>
      </c>
    </row>
    <row r="4862" spans="1:10" x14ac:dyDescent="0.25">
      <c r="A4862" s="1">
        <v>56777.34375</v>
      </c>
      <c r="B4862" s="1">
        <v>-127.3089425437</v>
      </c>
      <c r="C4862" t="s">
        <v>9</v>
      </c>
      <c r="D4862" t="s">
        <v>9</v>
      </c>
      <c r="E4862" s="1">
        <v>1</v>
      </c>
      <c r="F4862" s="1" t="s">
        <v>9</v>
      </c>
      <c r="G4862" s="1" t="s">
        <v>9</v>
      </c>
      <c r="H4862" t="s">
        <v>9</v>
      </c>
      <c r="I4862" t="s">
        <v>9</v>
      </c>
      <c r="J4862" s="1" t="s">
        <v>9</v>
      </c>
    </row>
    <row r="4863" spans="1:10" x14ac:dyDescent="0.25">
      <c r="A4863" s="1">
        <v>56789.0625</v>
      </c>
      <c r="B4863" s="1">
        <v>-127.9842735244</v>
      </c>
      <c r="C4863" t="s">
        <v>9</v>
      </c>
      <c r="D4863" t="s">
        <v>9</v>
      </c>
      <c r="E4863" s="1">
        <v>1</v>
      </c>
      <c r="F4863" s="1" t="s">
        <v>9</v>
      </c>
      <c r="G4863" s="1" t="s">
        <v>9</v>
      </c>
      <c r="H4863" t="s">
        <v>9</v>
      </c>
      <c r="I4863" t="s">
        <v>9</v>
      </c>
      <c r="J4863" s="1" t="s">
        <v>9</v>
      </c>
    </row>
    <row r="4864" spans="1:10" x14ac:dyDescent="0.25">
      <c r="A4864" s="1">
        <v>56800.78125</v>
      </c>
      <c r="B4864" s="1">
        <v>-128.19309266319999</v>
      </c>
      <c r="C4864" t="s">
        <v>9</v>
      </c>
      <c r="D4864" t="s">
        <v>9</v>
      </c>
      <c r="E4864" s="1">
        <v>1</v>
      </c>
      <c r="F4864" s="1" t="s">
        <v>9</v>
      </c>
      <c r="G4864" s="1" t="s">
        <v>9</v>
      </c>
      <c r="H4864" t="s">
        <v>9</v>
      </c>
      <c r="I4864" t="s">
        <v>9</v>
      </c>
      <c r="J4864" s="1" t="s">
        <v>9</v>
      </c>
    </row>
    <row r="4865" spans="1:10" x14ac:dyDescent="0.25">
      <c r="A4865" s="1">
        <v>56812.5</v>
      </c>
      <c r="B4865" s="1">
        <v>-127.0874620288</v>
      </c>
      <c r="C4865" t="s">
        <v>9</v>
      </c>
      <c r="D4865" t="s">
        <v>9</v>
      </c>
      <c r="E4865" s="1">
        <v>1</v>
      </c>
      <c r="F4865" s="1" t="s">
        <v>9</v>
      </c>
      <c r="G4865" s="1" t="s">
        <v>9</v>
      </c>
      <c r="H4865" t="s">
        <v>9</v>
      </c>
      <c r="I4865" t="s">
        <v>9</v>
      </c>
      <c r="J4865" s="1" t="s">
        <v>9</v>
      </c>
    </row>
    <row r="4866" spans="1:10" x14ac:dyDescent="0.25">
      <c r="A4866" s="1">
        <v>56824.21875</v>
      </c>
      <c r="B4866" s="1">
        <v>-125.2230679673</v>
      </c>
      <c r="C4866" t="s">
        <v>9</v>
      </c>
      <c r="D4866" t="s">
        <v>9</v>
      </c>
      <c r="E4866" s="1">
        <v>1</v>
      </c>
      <c r="F4866" s="1" t="s">
        <v>9</v>
      </c>
      <c r="G4866" s="1" t="s">
        <v>9</v>
      </c>
      <c r="H4866" t="s">
        <v>9</v>
      </c>
      <c r="I4866" t="s">
        <v>9</v>
      </c>
      <c r="J4866" s="1" t="s">
        <v>9</v>
      </c>
    </row>
    <row r="4867" spans="1:10" x14ac:dyDescent="0.25">
      <c r="A4867" s="1">
        <v>56835.9375</v>
      </c>
      <c r="B4867" s="1">
        <v>-125.2425745778</v>
      </c>
      <c r="C4867" t="s">
        <v>9</v>
      </c>
      <c r="D4867" t="s">
        <v>9</v>
      </c>
      <c r="E4867" s="1">
        <v>1</v>
      </c>
      <c r="F4867" s="1" t="s">
        <v>9</v>
      </c>
      <c r="G4867" s="1" t="s">
        <v>9</v>
      </c>
      <c r="H4867" t="s">
        <v>9</v>
      </c>
      <c r="I4867" t="s">
        <v>9</v>
      </c>
      <c r="J4867" s="1" t="s">
        <v>9</v>
      </c>
    </row>
    <row r="4868" spans="1:10" x14ac:dyDescent="0.25">
      <c r="A4868" s="1">
        <v>56847.65625</v>
      </c>
      <c r="B4868" s="1">
        <v>-129.52054171520001</v>
      </c>
      <c r="C4868" t="s">
        <v>9</v>
      </c>
      <c r="D4868" t="s">
        <v>9</v>
      </c>
      <c r="E4868" s="1">
        <v>1</v>
      </c>
      <c r="F4868" s="1" t="s">
        <v>9</v>
      </c>
      <c r="G4868" s="1" t="s">
        <v>9</v>
      </c>
      <c r="H4868" t="s">
        <v>9</v>
      </c>
      <c r="I4868" t="s">
        <v>9</v>
      </c>
      <c r="J4868" s="1" t="s">
        <v>9</v>
      </c>
    </row>
    <row r="4869" spans="1:10" x14ac:dyDescent="0.25">
      <c r="A4869" s="1">
        <v>56859.375</v>
      </c>
      <c r="B4869" s="1">
        <v>-143.73272639690001</v>
      </c>
      <c r="C4869" t="s">
        <v>9</v>
      </c>
      <c r="D4869" t="s">
        <v>9</v>
      </c>
      <c r="E4869" s="1">
        <v>1</v>
      </c>
      <c r="F4869" s="1" t="s">
        <v>9</v>
      </c>
      <c r="G4869" s="1" t="s">
        <v>9</v>
      </c>
      <c r="H4869" t="s">
        <v>9</v>
      </c>
      <c r="I4869" t="s">
        <v>9</v>
      </c>
      <c r="J4869" s="1" t="s">
        <v>9</v>
      </c>
    </row>
    <row r="4870" spans="1:10" x14ac:dyDescent="0.25">
      <c r="A4870" s="1">
        <v>56871.09375</v>
      </c>
      <c r="B4870" s="1">
        <v>-130.04389909299999</v>
      </c>
      <c r="C4870" t="s">
        <v>9</v>
      </c>
      <c r="D4870" t="s">
        <v>9</v>
      </c>
      <c r="E4870" s="1">
        <v>1</v>
      </c>
      <c r="F4870" s="1" t="s">
        <v>9</v>
      </c>
      <c r="G4870" s="1" t="s">
        <v>9</v>
      </c>
      <c r="H4870" t="s">
        <v>9</v>
      </c>
      <c r="I4870" t="s">
        <v>9</v>
      </c>
      <c r="J4870" s="1" t="s">
        <v>9</v>
      </c>
    </row>
    <row r="4871" spans="1:10" x14ac:dyDescent="0.25">
      <c r="A4871" s="1">
        <v>56882.8125</v>
      </c>
      <c r="B4871" s="1">
        <v>-127.0032597794</v>
      </c>
      <c r="C4871" t="s">
        <v>9</v>
      </c>
      <c r="D4871" t="s">
        <v>9</v>
      </c>
      <c r="E4871" s="1">
        <v>1</v>
      </c>
      <c r="F4871" s="1" t="s">
        <v>9</v>
      </c>
      <c r="G4871" s="1" t="s">
        <v>9</v>
      </c>
      <c r="H4871" t="s">
        <v>9</v>
      </c>
      <c r="I4871" t="s">
        <v>9</v>
      </c>
      <c r="J4871" s="1" t="s">
        <v>9</v>
      </c>
    </row>
    <row r="4872" spans="1:10" x14ac:dyDescent="0.25">
      <c r="A4872" s="1">
        <v>56894.53125</v>
      </c>
      <c r="B4872" s="1">
        <v>-128.03213867459999</v>
      </c>
      <c r="C4872" t="s">
        <v>9</v>
      </c>
      <c r="D4872" t="s">
        <v>9</v>
      </c>
      <c r="E4872" s="1">
        <v>1</v>
      </c>
      <c r="F4872" s="1" t="s">
        <v>9</v>
      </c>
      <c r="G4872" s="1" t="s">
        <v>9</v>
      </c>
      <c r="H4872" t="s">
        <v>9</v>
      </c>
      <c r="I4872" t="s">
        <v>9</v>
      </c>
      <c r="J4872" s="1" t="s">
        <v>9</v>
      </c>
    </row>
    <row r="4873" spans="1:10" x14ac:dyDescent="0.25">
      <c r="A4873" s="1">
        <v>56906.25</v>
      </c>
      <c r="B4873" s="1">
        <v>-129.09617259960001</v>
      </c>
      <c r="C4873" t="s">
        <v>9</v>
      </c>
      <c r="D4873" t="s">
        <v>9</v>
      </c>
      <c r="E4873" s="1">
        <v>1</v>
      </c>
      <c r="F4873" s="1" t="s">
        <v>9</v>
      </c>
      <c r="G4873" s="1" t="s">
        <v>9</v>
      </c>
      <c r="H4873" t="s">
        <v>9</v>
      </c>
      <c r="I4873" t="s">
        <v>9</v>
      </c>
      <c r="J4873" s="1" t="s">
        <v>9</v>
      </c>
    </row>
    <row r="4874" spans="1:10" x14ac:dyDescent="0.25">
      <c r="A4874" s="1">
        <v>56917.96875</v>
      </c>
      <c r="B4874" s="1">
        <v>-130.30117345190001</v>
      </c>
      <c r="C4874" t="s">
        <v>9</v>
      </c>
      <c r="D4874" t="s">
        <v>9</v>
      </c>
      <c r="E4874" s="1">
        <v>1</v>
      </c>
      <c r="F4874" s="1" t="s">
        <v>9</v>
      </c>
      <c r="G4874" s="1" t="s">
        <v>9</v>
      </c>
      <c r="H4874" t="s">
        <v>9</v>
      </c>
      <c r="I4874" t="s">
        <v>9</v>
      </c>
      <c r="J4874" s="1" t="s">
        <v>9</v>
      </c>
    </row>
    <row r="4875" spans="1:10" x14ac:dyDescent="0.25">
      <c r="A4875" s="1">
        <v>56929.6875</v>
      </c>
      <c r="B4875" s="1">
        <v>-139.28119631769999</v>
      </c>
      <c r="C4875" t="s">
        <v>9</v>
      </c>
      <c r="D4875" t="s">
        <v>9</v>
      </c>
      <c r="E4875" s="1">
        <v>1</v>
      </c>
      <c r="F4875" s="1" t="s">
        <v>9</v>
      </c>
      <c r="G4875" s="1" t="s">
        <v>9</v>
      </c>
      <c r="H4875" t="s">
        <v>9</v>
      </c>
      <c r="I4875" t="s">
        <v>9</v>
      </c>
      <c r="J4875" s="1" t="s">
        <v>9</v>
      </c>
    </row>
    <row r="4876" spans="1:10" x14ac:dyDescent="0.25">
      <c r="A4876" s="1">
        <v>56941.40625</v>
      </c>
      <c r="B4876" s="1">
        <v>-136.3149453643</v>
      </c>
      <c r="C4876" t="s">
        <v>9</v>
      </c>
      <c r="D4876" t="s">
        <v>9</v>
      </c>
      <c r="E4876" s="1">
        <v>1</v>
      </c>
      <c r="F4876" s="1" t="s">
        <v>9</v>
      </c>
      <c r="G4876" s="1" t="s">
        <v>9</v>
      </c>
      <c r="H4876" t="s">
        <v>9</v>
      </c>
      <c r="I4876" t="s">
        <v>9</v>
      </c>
      <c r="J4876" s="1" t="s">
        <v>9</v>
      </c>
    </row>
    <row r="4877" spans="1:10" x14ac:dyDescent="0.25">
      <c r="A4877" s="1">
        <v>56953.125</v>
      </c>
      <c r="B4877" s="1">
        <v>-136.6651723164</v>
      </c>
      <c r="C4877" t="s">
        <v>9</v>
      </c>
      <c r="D4877" t="s">
        <v>9</v>
      </c>
      <c r="E4877" s="1">
        <v>1</v>
      </c>
      <c r="F4877" s="1" t="s">
        <v>9</v>
      </c>
      <c r="G4877" s="1" t="s">
        <v>9</v>
      </c>
      <c r="H4877" t="s">
        <v>9</v>
      </c>
      <c r="I4877" t="s">
        <v>9</v>
      </c>
      <c r="J4877" s="1" t="s">
        <v>9</v>
      </c>
    </row>
    <row r="4878" spans="1:10" x14ac:dyDescent="0.25">
      <c r="A4878" s="1">
        <v>56964.84375</v>
      </c>
      <c r="B4878" s="1">
        <v>-127.0599930634</v>
      </c>
      <c r="C4878" t="s">
        <v>9</v>
      </c>
      <c r="D4878" t="s">
        <v>9</v>
      </c>
      <c r="E4878" s="1">
        <v>1</v>
      </c>
      <c r="F4878" s="1" t="s">
        <v>9</v>
      </c>
      <c r="G4878" s="1" t="s">
        <v>9</v>
      </c>
      <c r="H4878" t="s">
        <v>9</v>
      </c>
      <c r="I4878" t="s">
        <v>9</v>
      </c>
      <c r="J4878" s="1" t="s">
        <v>9</v>
      </c>
    </row>
    <row r="4879" spans="1:10" x14ac:dyDescent="0.25">
      <c r="A4879" s="1">
        <v>56976.5625</v>
      </c>
      <c r="B4879" s="1">
        <v>-124.0046539814</v>
      </c>
      <c r="C4879" t="s">
        <v>9</v>
      </c>
      <c r="D4879" t="s">
        <v>9</v>
      </c>
      <c r="E4879" s="1">
        <v>1</v>
      </c>
      <c r="F4879" s="1" t="s">
        <v>9</v>
      </c>
      <c r="G4879" s="1" t="s">
        <v>9</v>
      </c>
      <c r="H4879" t="s">
        <v>9</v>
      </c>
      <c r="I4879" t="s">
        <v>9</v>
      </c>
      <c r="J4879" s="1" t="s">
        <v>9</v>
      </c>
    </row>
    <row r="4880" spans="1:10" x14ac:dyDescent="0.25">
      <c r="A4880" s="1">
        <v>56988.28125</v>
      </c>
      <c r="B4880" s="1">
        <v>-124.58585128759999</v>
      </c>
      <c r="C4880" t="s">
        <v>9</v>
      </c>
      <c r="D4880" t="s">
        <v>9</v>
      </c>
      <c r="E4880" s="1">
        <v>1</v>
      </c>
      <c r="F4880" s="1" t="s">
        <v>9</v>
      </c>
      <c r="G4880" s="1" t="s">
        <v>9</v>
      </c>
      <c r="H4880" t="s">
        <v>9</v>
      </c>
      <c r="I4880" t="s">
        <v>9</v>
      </c>
      <c r="J4880" s="1" t="s">
        <v>9</v>
      </c>
    </row>
    <row r="4881" spans="1:10" x14ac:dyDescent="0.25">
      <c r="A4881" s="1">
        <v>57000</v>
      </c>
      <c r="B4881" s="1">
        <v>-123.0721567496</v>
      </c>
      <c r="C4881" t="s">
        <v>9</v>
      </c>
      <c r="D4881" t="s">
        <v>9</v>
      </c>
      <c r="E4881" s="1">
        <v>1</v>
      </c>
      <c r="F4881" s="1" t="s">
        <v>9</v>
      </c>
      <c r="G4881" s="1" t="s">
        <v>9</v>
      </c>
      <c r="H4881" t="s">
        <v>9</v>
      </c>
      <c r="I4881" t="s">
        <v>9</v>
      </c>
      <c r="J4881" s="1" t="s">
        <v>9</v>
      </c>
    </row>
    <row r="4882" spans="1:10" x14ac:dyDescent="0.25">
      <c r="A4882" s="1">
        <v>57011.71875</v>
      </c>
      <c r="B4882" s="1">
        <v>-121.2527680987</v>
      </c>
      <c r="C4882" t="s">
        <v>9</v>
      </c>
      <c r="D4882" t="s">
        <v>9</v>
      </c>
      <c r="E4882" s="1">
        <v>1</v>
      </c>
      <c r="F4882" s="1" t="s">
        <v>9</v>
      </c>
      <c r="G4882" s="1" t="s">
        <v>9</v>
      </c>
      <c r="H4882" t="s">
        <v>9</v>
      </c>
      <c r="I4882" t="s">
        <v>9</v>
      </c>
      <c r="J4882" s="1" t="s">
        <v>9</v>
      </c>
    </row>
    <row r="4883" spans="1:10" x14ac:dyDescent="0.25">
      <c r="A4883" s="1">
        <v>57023.4375</v>
      </c>
      <c r="B4883" s="1">
        <v>-120.7845612006</v>
      </c>
      <c r="C4883" t="s">
        <v>9</v>
      </c>
      <c r="D4883" t="s">
        <v>9</v>
      </c>
      <c r="E4883" s="1">
        <v>1</v>
      </c>
      <c r="F4883" s="1" t="s">
        <v>9</v>
      </c>
      <c r="G4883" s="1" t="s">
        <v>9</v>
      </c>
      <c r="H4883" t="s">
        <v>9</v>
      </c>
      <c r="I4883" t="s">
        <v>9</v>
      </c>
      <c r="J4883" s="1" t="s">
        <v>9</v>
      </c>
    </row>
    <row r="4884" spans="1:10" x14ac:dyDescent="0.25">
      <c r="A4884" s="1">
        <v>57035.15625</v>
      </c>
      <c r="B4884" s="1">
        <v>-121.9311628966</v>
      </c>
      <c r="C4884" t="s">
        <v>9</v>
      </c>
      <c r="D4884" t="s">
        <v>9</v>
      </c>
      <c r="E4884" s="1">
        <v>1</v>
      </c>
      <c r="F4884" s="1" t="s">
        <v>9</v>
      </c>
      <c r="G4884" s="1" t="s">
        <v>9</v>
      </c>
      <c r="H4884" t="s">
        <v>9</v>
      </c>
      <c r="I4884" t="s">
        <v>9</v>
      </c>
      <c r="J4884" s="1" t="s">
        <v>9</v>
      </c>
    </row>
    <row r="4885" spans="1:10" x14ac:dyDescent="0.25">
      <c r="A4885" s="1">
        <v>57046.875</v>
      </c>
      <c r="B4885" s="1">
        <v>-125.8525994801</v>
      </c>
      <c r="C4885" t="s">
        <v>9</v>
      </c>
      <c r="D4885" t="s">
        <v>9</v>
      </c>
      <c r="E4885" s="1">
        <v>1</v>
      </c>
      <c r="F4885" s="1" t="s">
        <v>9</v>
      </c>
      <c r="G4885" s="1" t="s">
        <v>9</v>
      </c>
      <c r="H4885" t="s">
        <v>9</v>
      </c>
      <c r="I4885" t="s">
        <v>9</v>
      </c>
      <c r="J4885" s="1" t="s">
        <v>9</v>
      </c>
    </row>
    <row r="4886" spans="1:10" x14ac:dyDescent="0.25">
      <c r="A4886" s="1">
        <v>57058.59375</v>
      </c>
      <c r="B4886" s="1">
        <v>-130.4115995624</v>
      </c>
      <c r="C4886" t="s">
        <v>9</v>
      </c>
      <c r="D4886" t="s">
        <v>9</v>
      </c>
      <c r="E4886" s="1">
        <v>1</v>
      </c>
      <c r="F4886" s="1" t="s">
        <v>9</v>
      </c>
      <c r="G4886" s="1" t="s">
        <v>9</v>
      </c>
      <c r="H4886" t="s">
        <v>9</v>
      </c>
      <c r="I4886" t="s">
        <v>9</v>
      </c>
      <c r="J4886" s="1" t="s">
        <v>9</v>
      </c>
    </row>
    <row r="4887" spans="1:10" x14ac:dyDescent="0.25">
      <c r="A4887" s="1">
        <v>57070.3125</v>
      </c>
      <c r="B4887" s="1">
        <v>-128.5541313125</v>
      </c>
      <c r="C4887" t="s">
        <v>9</v>
      </c>
      <c r="D4887" t="s">
        <v>9</v>
      </c>
      <c r="E4887" s="1">
        <v>1</v>
      </c>
      <c r="F4887" s="1" t="s">
        <v>9</v>
      </c>
      <c r="G4887" s="1" t="s">
        <v>9</v>
      </c>
      <c r="H4887" t="s">
        <v>9</v>
      </c>
      <c r="I4887" t="s">
        <v>9</v>
      </c>
      <c r="J4887" s="1" t="s">
        <v>9</v>
      </c>
    </row>
    <row r="4888" spans="1:10" x14ac:dyDescent="0.25">
      <c r="A4888" s="1">
        <v>57082.03125</v>
      </c>
      <c r="B4888" s="1">
        <v>-130.43910143459999</v>
      </c>
      <c r="C4888" t="s">
        <v>9</v>
      </c>
      <c r="D4888" t="s">
        <v>9</v>
      </c>
      <c r="E4888" s="1">
        <v>1</v>
      </c>
      <c r="F4888" s="1" t="s">
        <v>9</v>
      </c>
      <c r="G4888" s="1" t="s">
        <v>9</v>
      </c>
      <c r="H4888" t="s">
        <v>9</v>
      </c>
      <c r="I4888" t="s">
        <v>9</v>
      </c>
      <c r="J4888" s="1" t="s">
        <v>9</v>
      </c>
    </row>
    <row r="4889" spans="1:10" x14ac:dyDescent="0.25">
      <c r="A4889" s="1">
        <v>57093.75</v>
      </c>
      <c r="B4889" s="1">
        <v>-125.50648242779999</v>
      </c>
      <c r="C4889" t="s">
        <v>9</v>
      </c>
      <c r="D4889" t="s">
        <v>9</v>
      </c>
      <c r="E4889" s="1">
        <v>1</v>
      </c>
      <c r="F4889" s="1" t="s">
        <v>9</v>
      </c>
      <c r="G4889" s="1" t="s">
        <v>9</v>
      </c>
      <c r="H4889" t="s">
        <v>9</v>
      </c>
      <c r="I4889" t="s">
        <v>9</v>
      </c>
      <c r="J4889" s="1" t="s">
        <v>9</v>
      </c>
    </row>
    <row r="4890" spans="1:10" x14ac:dyDescent="0.25">
      <c r="A4890" s="1">
        <v>57105.46875</v>
      </c>
      <c r="B4890" s="1">
        <v>-120.35511025620001</v>
      </c>
      <c r="C4890" t="s">
        <v>9</v>
      </c>
      <c r="D4890" t="s">
        <v>9</v>
      </c>
      <c r="E4890" s="1">
        <v>1</v>
      </c>
      <c r="F4890" s="1" t="s">
        <v>9</v>
      </c>
      <c r="G4890" s="1" t="s">
        <v>9</v>
      </c>
      <c r="H4890" t="s">
        <v>9</v>
      </c>
      <c r="I4890" t="s">
        <v>9</v>
      </c>
      <c r="J4890" s="1" t="s">
        <v>9</v>
      </c>
    </row>
    <row r="4891" spans="1:10" x14ac:dyDescent="0.25">
      <c r="A4891" s="1">
        <v>57117.1875</v>
      </c>
      <c r="B4891" s="1">
        <v>-120.0223649191</v>
      </c>
      <c r="C4891" t="s">
        <v>9</v>
      </c>
      <c r="D4891" t="s">
        <v>9</v>
      </c>
      <c r="E4891" s="1">
        <v>1</v>
      </c>
      <c r="F4891" s="1" t="s">
        <v>9</v>
      </c>
      <c r="G4891" s="1" t="s">
        <v>9</v>
      </c>
      <c r="H4891" t="s">
        <v>9</v>
      </c>
      <c r="I4891" t="s">
        <v>9</v>
      </c>
      <c r="J4891" s="1" t="s">
        <v>9</v>
      </c>
    </row>
    <row r="4892" spans="1:10" x14ac:dyDescent="0.25">
      <c r="A4892" s="1">
        <v>57128.90625</v>
      </c>
      <c r="B4892" s="1">
        <v>-122.0685730639</v>
      </c>
      <c r="C4892" t="s">
        <v>9</v>
      </c>
      <c r="D4892" t="s">
        <v>9</v>
      </c>
      <c r="E4892" s="1">
        <v>1</v>
      </c>
      <c r="F4892" s="1" t="s">
        <v>9</v>
      </c>
      <c r="G4892" s="1" t="s">
        <v>9</v>
      </c>
      <c r="H4892" t="s">
        <v>9</v>
      </c>
      <c r="I4892" t="s">
        <v>9</v>
      </c>
      <c r="J4892" s="1" t="s">
        <v>9</v>
      </c>
    </row>
    <row r="4893" spans="1:10" x14ac:dyDescent="0.25">
      <c r="A4893" s="1">
        <v>57140.625</v>
      </c>
      <c r="B4893" s="1">
        <v>-123.3085998154</v>
      </c>
      <c r="C4893" t="s">
        <v>9</v>
      </c>
      <c r="D4893" t="s">
        <v>9</v>
      </c>
      <c r="E4893" s="1">
        <v>1</v>
      </c>
      <c r="F4893" s="1" t="s">
        <v>9</v>
      </c>
      <c r="G4893" s="1" t="s">
        <v>9</v>
      </c>
      <c r="H4893" t="s">
        <v>9</v>
      </c>
      <c r="I4893" t="s">
        <v>9</v>
      </c>
      <c r="J4893" s="1" t="s">
        <v>9</v>
      </c>
    </row>
    <row r="4894" spans="1:10" x14ac:dyDescent="0.25">
      <c r="A4894" s="1">
        <v>57152.34375</v>
      </c>
      <c r="B4894" s="1">
        <v>-123.4066656519</v>
      </c>
      <c r="C4894" t="s">
        <v>9</v>
      </c>
      <c r="D4894" t="s">
        <v>9</v>
      </c>
      <c r="E4894" s="1">
        <v>1</v>
      </c>
      <c r="F4894" s="1" t="s">
        <v>9</v>
      </c>
      <c r="G4894" s="1" t="s">
        <v>9</v>
      </c>
      <c r="H4894" t="s">
        <v>9</v>
      </c>
      <c r="I4894" t="s">
        <v>9</v>
      </c>
      <c r="J4894" s="1" t="s">
        <v>9</v>
      </c>
    </row>
    <row r="4895" spans="1:10" x14ac:dyDescent="0.25">
      <c r="A4895" s="1">
        <v>57164.0625</v>
      </c>
      <c r="B4895" s="1">
        <v>-125.6614245305</v>
      </c>
      <c r="C4895" t="s">
        <v>9</v>
      </c>
      <c r="D4895" t="s">
        <v>9</v>
      </c>
      <c r="E4895" s="1">
        <v>1</v>
      </c>
      <c r="F4895" s="1" t="s">
        <v>9</v>
      </c>
      <c r="G4895" s="1" t="s">
        <v>9</v>
      </c>
      <c r="H4895" t="s">
        <v>9</v>
      </c>
      <c r="I4895" t="s">
        <v>9</v>
      </c>
      <c r="J4895" s="1" t="s">
        <v>9</v>
      </c>
    </row>
    <row r="4896" spans="1:10" x14ac:dyDescent="0.25">
      <c r="A4896" s="1">
        <v>57175.78125</v>
      </c>
      <c r="B4896" s="1">
        <v>-134.186860016</v>
      </c>
      <c r="C4896" t="s">
        <v>9</v>
      </c>
      <c r="D4896" t="s">
        <v>9</v>
      </c>
      <c r="E4896" s="1">
        <v>1</v>
      </c>
      <c r="F4896" s="1" t="s">
        <v>9</v>
      </c>
      <c r="G4896" s="1" t="s">
        <v>9</v>
      </c>
      <c r="H4896" t="s">
        <v>9</v>
      </c>
      <c r="I4896" t="s">
        <v>9</v>
      </c>
      <c r="J4896" s="1" t="s">
        <v>9</v>
      </c>
    </row>
    <row r="4897" spans="1:10" x14ac:dyDescent="0.25">
      <c r="A4897" s="1">
        <v>57187.5</v>
      </c>
      <c r="B4897" s="1">
        <v>-137.6491390816</v>
      </c>
      <c r="C4897" t="s">
        <v>9</v>
      </c>
      <c r="D4897" t="s">
        <v>9</v>
      </c>
      <c r="E4897" s="1">
        <v>1</v>
      </c>
      <c r="F4897" s="1" t="s">
        <v>9</v>
      </c>
      <c r="G4897" s="1" t="s">
        <v>9</v>
      </c>
      <c r="H4897" t="s">
        <v>9</v>
      </c>
      <c r="I4897" t="s">
        <v>9</v>
      </c>
      <c r="J4897" s="1" t="s">
        <v>9</v>
      </c>
    </row>
    <row r="4898" spans="1:10" x14ac:dyDescent="0.25">
      <c r="A4898" s="1">
        <v>57199.21875</v>
      </c>
      <c r="B4898" s="1">
        <v>-132.53233369559999</v>
      </c>
      <c r="C4898" t="s">
        <v>9</v>
      </c>
      <c r="D4898" t="s">
        <v>9</v>
      </c>
      <c r="E4898" s="1">
        <v>1</v>
      </c>
      <c r="F4898" s="1" t="s">
        <v>9</v>
      </c>
      <c r="G4898" s="1" t="s">
        <v>9</v>
      </c>
      <c r="H4898" t="s">
        <v>9</v>
      </c>
      <c r="I4898" t="s">
        <v>9</v>
      </c>
      <c r="J4898" s="1" t="s">
        <v>9</v>
      </c>
    </row>
    <row r="4899" spans="1:10" x14ac:dyDescent="0.25">
      <c r="A4899" s="1">
        <v>57210.9375</v>
      </c>
      <c r="B4899" s="1">
        <v>-144.33065175530001</v>
      </c>
      <c r="C4899" t="s">
        <v>9</v>
      </c>
      <c r="D4899" t="s">
        <v>9</v>
      </c>
      <c r="E4899" s="1">
        <v>1</v>
      </c>
      <c r="F4899" s="1" t="s">
        <v>9</v>
      </c>
      <c r="G4899" s="1" t="s">
        <v>9</v>
      </c>
      <c r="H4899" t="s">
        <v>9</v>
      </c>
      <c r="I4899" t="s">
        <v>9</v>
      </c>
      <c r="J4899" s="1" t="s">
        <v>9</v>
      </c>
    </row>
    <row r="4900" spans="1:10" x14ac:dyDescent="0.25">
      <c r="A4900" s="1">
        <v>57222.65625</v>
      </c>
      <c r="B4900" s="1">
        <v>-133.36040763790001</v>
      </c>
      <c r="C4900" t="s">
        <v>9</v>
      </c>
      <c r="D4900" t="s">
        <v>9</v>
      </c>
      <c r="E4900" s="1">
        <v>1</v>
      </c>
      <c r="F4900" s="1" t="s">
        <v>9</v>
      </c>
      <c r="G4900" s="1" t="s">
        <v>9</v>
      </c>
      <c r="H4900" t="s">
        <v>9</v>
      </c>
      <c r="I4900" t="s">
        <v>9</v>
      </c>
      <c r="J4900" s="1" t="s">
        <v>9</v>
      </c>
    </row>
    <row r="4901" spans="1:10" x14ac:dyDescent="0.25">
      <c r="A4901" s="1">
        <v>57234.375</v>
      </c>
      <c r="B4901" s="1">
        <v>-130.5772821244</v>
      </c>
      <c r="C4901" t="s">
        <v>9</v>
      </c>
      <c r="D4901" t="s">
        <v>9</v>
      </c>
      <c r="E4901" s="1">
        <v>1</v>
      </c>
      <c r="F4901" s="1" t="s">
        <v>9</v>
      </c>
      <c r="G4901" s="1" t="s">
        <v>9</v>
      </c>
      <c r="H4901" t="s">
        <v>9</v>
      </c>
      <c r="I4901" t="s">
        <v>9</v>
      </c>
      <c r="J4901" s="1" t="s">
        <v>9</v>
      </c>
    </row>
    <row r="4902" spans="1:10" x14ac:dyDescent="0.25">
      <c r="A4902" s="1">
        <v>57246.09375</v>
      </c>
      <c r="B4902" s="1">
        <v>-130.59943488569999</v>
      </c>
      <c r="C4902" t="s">
        <v>9</v>
      </c>
      <c r="D4902" t="s">
        <v>9</v>
      </c>
      <c r="E4902" s="1">
        <v>1</v>
      </c>
      <c r="F4902" s="1" t="s">
        <v>9</v>
      </c>
      <c r="G4902" s="1" t="s">
        <v>9</v>
      </c>
      <c r="H4902" t="s">
        <v>9</v>
      </c>
      <c r="I4902" t="s">
        <v>9</v>
      </c>
      <c r="J4902" s="1" t="s">
        <v>9</v>
      </c>
    </row>
    <row r="4903" spans="1:10" x14ac:dyDescent="0.25">
      <c r="A4903" s="1">
        <v>57257.8125</v>
      </c>
      <c r="B4903" s="1">
        <v>-125.8355681773</v>
      </c>
      <c r="C4903" t="s">
        <v>9</v>
      </c>
      <c r="D4903" t="s">
        <v>9</v>
      </c>
      <c r="E4903" s="1">
        <v>1</v>
      </c>
      <c r="F4903" s="1" t="s">
        <v>9</v>
      </c>
      <c r="G4903" s="1" t="s">
        <v>9</v>
      </c>
      <c r="H4903" t="s">
        <v>9</v>
      </c>
      <c r="I4903" t="s">
        <v>9</v>
      </c>
      <c r="J4903" s="1" t="s">
        <v>9</v>
      </c>
    </row>
    <row r="4904" spans="1:10" x14ac:dyDescent="0.25">
      <c r="A4904" s="1">
        <v>57269.53125</v>
      </c>
      <c r="B4904" s="1">
        <v>-126.37999254330001</v>
      </c>
      <c r="C4904" t="s">
        <v>9</v>
      </c>
      <c r="D4904" t="s">
        <v>9</v>
      </c>
      <c r="E4904" s="1">
        <v>1</v>
      </c>
      <c r="F4904" s="1" t="s">
        <v>9</v>
      </c>
      <c r="G4904" s="1" t="s">
        <v>9</v>
      </c>
      <c r="H4904" t="s">
        <v>9</v>
      </c>
      <c r="I4904" t="s">
        <v>9</v>
      </c>
      <c r="J4904" s="1" t="s">
        <v>9</v>
      </c>
    </row>
    <row r="4905" spans="1:10" x14ac:dyDescent="0.25">
      <c r="A4905" s="1">
        <v>57281.25</v>
      </c>
      <c r="B4905" s="1">
        <v>-133.1309360079</v>
      </c>
      <c r="C4905" t="s">
        <v>9</v>
      </c>
      <c r="D4905" t="s">
        <v>9</v>
      </c>
      <c r="E4905" s="1">
        <v>1</v>
      </c>
      <c r="F4905" s="1" t="s">
        <v>9</v>
      </c>
      <c r="G4905" s="1" t="s">
        <v>9</v>
      </c>
      <c r="H4905" t="s">
        <v>9</v>
      </c>
      <c r="I4905" t="s">
        <v>9</v>
      </c>
      <c r="J4905" s="1" t="s">
        <v>9</v>
      </c>
    </row>
    <row r="4906" spans="1:10" x14ac:dyDescent="0.25">
      <c r="A4906" s="1">
        <v>57292.96875</v>
      </c>
      <c r="B4906" s="1">
        <v>-125.62013390440001</v>
      </c>
      <c r="C4906" t="s">
        <v>9</v>
      </c>
      <c r="D4906" t="s">
        <v>9</v>
      </c>
      <c r="E4906" s="1">
        <v>1</v>
      </c>
      <c r="F4906" s="1" t="s">
        <v>9</v>
      </c>
      <c r="G4906" s="1" t="s">
        <v>9</v>
      </c>
      <c r="H4906" t="s">
        <v>9</v>
      </c>
      <c r="I4906" t="s">
        <v>9</v>
      </c>
      <c r="J4906" s="1" t="s">
        <v>9</v>
      </c>
    </row>
    <row r="4907" spans="1:10" x14ac:dyDescent="0.25">
      <c r="A4907" s="1">
        <v>57304.6875</v>
      </c>
      <c r="B4907" s="1">
        <v>-122.6924751753</v>
      </c>
      <c r="C4907" t="s">
        <v>9</v>
      </c>
      <c r="D4907" t="s">
        <v>9</v>
      </c>
      <c r="E4907" s="1">
        <v>1</v>
      </c>
      <c r="F4907" s="1" t="s">
        <v>9</v>
      </c>
      <c r="G4907" s="1" t="s">
        <v>9</v>
      </c>
      <c r="H4907" t="s">
        <v>9</v>
      </c>
      <c r="I4907" t="s">
        <v>9</v>
      </c>
      <c r="J4907" s="1" t="s">
        <v>9</v>
      </c>
    </row>
    <row r="4908" spans="1:10" x14ac:dyDescent="0.25">
      <c r="A4908" s="1">
        <v>57316.40625</v>
      </c>
      <c r="B4908" s="1">
        <v>-123.1708308756</v>
      </c>
      <c r="C4908" t="s">
        <v>9</v>
      </c>
      <c r="D4908" t="s">
        <v>9</v>
      </c>
      <c r="E4908" s="1">
        <v>1</v>
      </c>
      <c r="F4908" s="1" t="s">
        <v>9</v>
      </c>
      <c r="G4908" s="1" t="s">
        <v>9</v>
      </c>
      <c r="H4908" t="s">
        <v>9</v>
      </c>
      <c r="I4908" t="s">
        <v>9</v>
      </c>
      <c r="J4908" s="1" t="s">
        <v>9</v>
      </c>
    </row>
    <row r="4909" spans="1:10" x14ac:dyDescent="0.25">
      <c r="A4909" s="1">
        <v>57328.125</v>
      </c>
      <c r="B4909" s="1">
        <v>-123.4097212572</v>
      </c>
      <c r="C4909" t="s">
        <v>9</v>
      </c>
      <c r="D4909" t="s">
        <v>9</v>
      </c>
      <c r="E4909" s="1">
        <v>1</v>
      </c>
      <c r="F4909" s="1" t="s">
        <v>9</v>
      </c>
      <c r="G4909" s="1" t="s">
        <v>9</v>
      </c>
      <c r="H4909" t="s">
        <v>9</v>
      </c>
      <c r="I4909" t="s">
        <v>9</v>
      </c>
      <c r="J4909" s="1" t="s">
        <v>9</v>
      </c>
    </row>
    <row r="4910" spans="1:10" x14ac:dyDescent="0.25">
      <c r="A4910" s="1">
        <v>57339.84375</v>
      </c>
      <c r="B4910" s="1">
        <v>-122.5600265093</v>
      </c>
      <c r="C4910" t="s">
        <v>9</v>
      </c>
      <c r="D4910" t="s">
        <v>9</v>
      </c>
      <c r="E4910" s="1">
        <v>1</v>
      </c>
      <c r="F4910" s="1" t="s">
        <v>9</v>
      </c>
      <c r="G4910" s="1" t="s">
        <v>9</v>
      </c>
      <c r="H4910" t="s">
        <v>9</v>
      </c>
      <c r="I4910" t="s">
        <v>9</v>
      </c>
      <c r="J4910" s="1" t="s">
        <v>9</v>
      </c>
    </row>
    <row r="4911" spans="1:10" x14ac:dyDescent="0.25">
      <c r="A4911" s="1">
        <v>57351.5625</v>
      </c>
      <c r="B4911" s="1">
        <v>-122.6782174576</v>
      </c>
      <c r="C4911" t="s">
        <v>9</v>
      </c>
      <c r="D4911" t="s">
        <v>9</v>
      </c>
      <c r="E4911" s="1">
        <v>1</v>
      </c>
      <c r="F4911" s="1" t="s">
        <v>9</v>
      </c>
      <c r="G4911" s="1" t="s">
        <v>9</v>
      </c>
      <c r="H4911" t="s">
        <v>9</v>
      </c>
      <c r="I4911" t="s">
        <v>9</v>
      </c>
      <c r="J4911" s="1" t="s">
        <v>9</v>
      </c>
    </row>
    <row r="4912" spans="1:10" x14ac:dyDescent="0.25">
      <c r="A4912" s="1">
        <v>57363.28125</v>
      </c>
      <c r="B4912" s="1">
        <v>-125.0956059766</v>
      </c>
      <c r="C4912" t="s">
        <v>9</v>
      </c>
      <c r="D4912" t="s">
        <v>9</v>
      </c>
      <c r="E4912" s="1">
        <v>1</v>
      </c>
      <c r="F4912" s="1" t="s">
        <v>9</v>
      </c>
      <c r="G4912" s="1" t="s">
        <v>9</v>
      </c>
      <c r="H4912" t="s">
        <v>9</v>
      </c>
      <c r="I4912" t="s">
        <v>9</v>
      </c>
      <c r="J4912" s="1" t="s">
        <v>9</v>
      </c>
    </row>
    <row r="4913" spans="1:10" x14ac:dyDescent="0.25">
      <c r="A4913" s="1">
        <v>57375</v>
      </c>
      <c r="B4913" s="1">
        <v>-131.72031656429999</v>
      </c>
      <c r="C4913" t="s">
        <v>9</v>
      </c>
      <c r="D4913" t="s">
        <v>9</v>
      </c>
      <c r="E4913" s="1">
        <v>1</v>
      </c>
      <c r="F4913" s="1" t="s">
        <v>9</v>
      </c>
      <c r="G4913" s="1" t="s">
        <v>9</v>
      </c>
      <c r="H4913" t="s">
        <v>9</v>
      </c>
      <c r="I4913" t="s">
        <v>9</v>
      </c>
      <c r="J4913" s="1" t="s">
        <v>9</v>
      </c>
    </row>
    <row r="4914" spans="1:10" x14ac:dyDescent="0.25">
      <c r="A4914" s="1">
        <v>57386.71875</v>
      </c>
      <c r="B4914" s="1">
        <v>-133.3748622873</v>
      </c>
      <c r="C4914" t="s">
        <v>9</v>
      </c>
      <c r="D4914" t="s">
        <v>9</v>
      </c>
      <c r="E4914" s="1">
        <v>1</v>
      </c>
      <c r="F4914" s="1" t="s">
        <v>9</v>
      </c>
      <c r="G4914" s="1" t="s">
        <v>9</v>
      </c>
      <c r="H4914" t="s">
        <v>9</v>
      </c>
      <c r="I4914" t="s">
        <v>9</v>
      </c>
      <c r="J4914" s="1" t="s">
        <v>9</v>
      </c>
    </row>
    <row r="4915" spans="1:10" x14ac:dyDescent="0.25">
      <c r="A4915" s="1">
        <v>57398.4375</v>
      </c>
      <c r="B4915" s="1">
        <v>-128.58041126090001</v>
      </c>
      <c r="C4915" t="s">
        <v>9</v>
      </c>
      <c r="D4915" t="s">
        <v>9</v>
      </c>
      <c r="E4915" s="1">
        <v>1</v>
      </c>
      <c r="F4915" s="1" t="s">
        <v>9</v>
      </c>
      <c r="G4915" s="1" t="s">
        <v>9</v>
      </c>
      <c r="H4915" t="s">
        <v>9</v>
      </c>
      <c r="I4915" t="s">
        <v>9</v>
      </c>
      <c r="J4915" s="1" t="s">
        <v>9</v>
      </c>
    </row>
    <row r="4916" spans="1:10" x14ac:dyDescent="0.25">
      <c r="A4916" s="1">
        <v>57410.15625</v>
      </c>
      <c r="B4916" s="1">
        <v>-131.13686060980001</v>
      </c>
      <c r="C4916" t="s">
        <v>9</v>
      </c>
      <c r="D4916" t="s">
        <v>9</v>
      </c>
      <c r="E4916" s="1">
        <v>1</v>
      </c>
      <c r="F4916" s="1" t="s">
        <v>9</v>
      </c>
      <c r="G4916" s="1" t="s">
        <v>9</v>
      </c>
      <c r="H4916" t="s">
        <v>9</v>
      </c>
      <c r="I4916" t="s">
        <v>9</v>
      </c>
      <c r="J4916" s="1" t="s">
        <v>9</v>
      </c>
    </row>
    <row r="4917" spans="1:10" x14ac:dyDescent="0.25">
      <c r="A4917" s="1">
        <v>57421.875</v>
      </c>
      <c r="B4917" s="1">
        <v>-143.14696843019999</v>
      </c>
      <c r="C4917" t="s">
        <v>9</v>
      </c>
      <c r="D4917" t="s">
        <v>9</v>
      </c>
      <c r="E4917" s="1">
        <v>1</v>
      </c>
      <c r="F4917" s="1" t="s">
        <v>9</v>
      </c>
      <c r="G4917" s="1" t="s">
        <v>9</v>
      </c>
      <c r="H4917" t="s">
        <v>9</v>
      </c>
      <c r="I4917" t="s">
        <v>9</v>
      </c>
      <c r="J4917" s="1" t="s">
        <v>9</v>
      </c>
    </row>
    <row r="4918" spans="1:10" x14ac:dyDescent="0.25">
      <c r="A4918" s="1">
        <v>57433.59375</v>
      </c>
      <c r="B4918" s="1">
        <v>-148.0978129131</v>
      </c>
      <c r="C4918" t="s">
        <v>9</v>
      </c>
      <c r="D4918" t="s">
        <v>9</v>
      </c>
      <c r="E4918" s="1">
        <v>1</v>
      </c>
      <c r="F4918" s="1" t="s">
        <v>9</v>
      </c>
      <c r="G4918" s="1" t="s">
        <v>9</v>
      </c>
      <c r="H4918" t="s">
        <v>9</v>
      </c>
      <c r="I4918" t="s">
        <v>9</v>
      </c>
      <c r="J4918" s="1" t="s">
        <v>9</v>
      </c>
    </row>
    <row r="4919" spans="1:10" x14ac:dyDescent="0.25">
      <c r="A4919" s="1">
        <v>57445.3125</v>
      </c>
      <c r="B4919" s="1">
        <v>-138.50353921269999</v>
      </c>
      <c r="C4919" t="s">
        <v>9</v>
      </c>
      <c r="D4919" t="s">
        <v>9</v>
      </c>
      <c r="E4919" s="1">
        <v>1</v>
      </c>
      <c r="F4919" s="1" t="s">
        <v>9</v>
      </c>
      <c r="G4919" s="1" t="s">
        <v>9</v>
      </c>
      <c r="H4919" t="s">
        <v>9</v>
      </c>
      <c r="I4919" t="s">
        <v>9</v>
      </c>
      <c r="J4919" s="1" t="s">
        <v>9</v>
      </c>
    </row>
    <row r="4920" spans="1:10" x14ac:dyDescent="0.25">
      <c r="A4920" s="1">
        <v>57457.03125</v>
      </c>
      <c r="B4920" s="1">
        <v>-128.8690028421</v>
      </c>
      <c r="C4920" t="s">
        <v>9</v>
      </c>
      <c r="D4920" t="s">
        <v>9</v>
      </c>
      <c r="E4920" s="1">
        <v>1</v>
      </c>
      <c r="F4920" s="1" t="s">
        <v>9</v>
      </c>
      <c r="G4920" s="1" t="s">
        <v>9</v>
      </c>
      <c r="H4920" t="s">
        <v>9</v>
      </c>
      <c r="I4920" t="s">
        <v>9</v>
      </c>
      <c r="J4920" s="1" t="s">
        <v>9</v>
      </c>
    </row>
    <row r="4921" spans="1:10" x14ac:dyDescent="0.25">
      <c r="A4921" s="1">
        <v>57468.75</v>
      </c>
      <c r="B4921" s="1">
        <v>-124.5522909006</v>
      </c>
      <c r="C4921" t="s">
        <v>9</v>
      </c>
      <c r="D4921" t="s">
        <v>9</v>
      </c>
      <c r="E4921" s="1">
        <v>1</v>
      </c>
      <c r="F4921" s="1" t="s">
        <v>9</v>
      </c>
      <c r="G4921" s="1" t="s">
        <v>9</v>
      </c>
      <c r="H4921" t="s">
        <v>9</v>
      </c>
      <c r="I4921" t="s">
        <v>9</v>
      </c>
      <c r="J4921" s="1" t="s">
        <v>9</v>
      </c>
    </row>
    <row r="4922" spans="1:10" x14ac:dyDescent="0.25">
      <c r="A4922" s="1">
        <v>57480.46875</v>
      </c>
      <c r="B4922" s="1">
        <v>-124.5989395549</v>
      </c>
      <c r="C4922" t="s">
        <v>9</v>
      </c>
      <c r="D4922" t="s">
        <v>9</v>
      </c>
      <c r="E4922" s="1">
        <v>1</v>
      </c>
      <c r="F4922" s="1" t="s">
        <v>9</v>
      </c>
      <c r="G4922" s="1" t="s">
        <v>9</v>
      </c>
      <c r="H4922" t="s">
        <v>9</v>
      </c>
      <c r="I4922" t="s">
        <v>9</v>
      </c>
      <c r="J4922" s="1" t="s">
        <v>9</v>
      </c>
    </row>
    <row r="4923" spans="1:10" x14ac:dyDescent="0.25">
      <c r="A4923" s="1">
        <v>57492.1875</v>
      </c>
      <c r="B4923" s="1">
        <v>-125.002579732</v>
      </c>
      <c r="C4923" t="s">
        <v>9</v>
      </c>
      <c r="D4923" t="s">
        <v>9</v>
      </c>
      <c r="E4923" s="1">
        <v>1</v>
      </c>
      <c r="F4923" s="1" t="s">
        <v>9</v>
      </c>
      <c r="G4923" s="1" t="s">
        <v>9</v>
      </c>
      <c r="H4923" t="s">
        <v>9</v>
      </c>
      <c r="I4923" t="s">
        <v>9</v>
      </c>
      <c r="J4923" s="1" t="s">
        <v>9</v>
      </c>
    </row>
    <row r="4924" spans="1:10" x14ac:dyDescent="0.25">
      <c r="A4924" s="1">
        <v>57503.90625</v>
      </c>
      <c r="B4924" s="1">
        <v>-123.1045660618</v>
      </c>
      <c r="C4924" t="s">
        <v>9</v>
      </c>
      <c r="D4924" t="s">
        <v>9</v>
      </c>
      <c r="E4924" s="1">
        <v>1</v>
      </c>
      <c r="F4924" s="1" t="s">
        <v>9</v>
      </c>
      <c r="G4924" s="1" t="s">
        <v>9</v>
      </c>
      <c r="H4924" t="s">
        <v>9</v>
      </c>
      <c r="I4924" t="s">
        <v>9</v>
      </c>
      <c r="J4924" s="1" t="s">
        <v>9</v>
      </c>
    </row>
    <row r="4925" spans="1:10" x14ac:dyDescent="0.25">
      <c r="A4925" s="1">
        <v>57515.625</v>
      </c>
      <c r="B4925" s="1">
        <v>-123.66503790429999</v>
      </c>
      <c r="C4925" t="s">
        <v>9</v>
      </c>
      <c r="D4925" t="s">
        <v>9</v>
      </c>
      <c r="E4925" s="1">
        <v>1</v>
      </c>
      <c r="F4925" s="1" t="s">
        <v>9</v>
      </c>
      <c r="G4925" s="1" t="s">
        <v>9</v>
      </c>
      <c r="H4925" t="s">
        <v>9</v>
      </c>
      <c r="I4925" t="s">
        <v>9</v>
      </c>
      <c r="J4925" s="1" t="s">
        <v>9</v>
      </c>
    </row>
    <row r="4926" spans="1:10" x14ac:dyDescent="0.25">
      <c r="A4926" s="1">
        <v>57527.34375</v>
      </c>
      <c r="B4926" s="1">
        <v>-125.3525469807</v>
      </c>
      <c r="C4926" t="s">
        <v>9</v>
      </c>
      <c r="D4926" t="s">
        <v>9</v>
      </c>
      <c r="E4926" s="1">
        <v>1</v>
      </c>
      <c r="F4926" s="1" t="s">
        <v>9</v>
      </c>
      <c r="G4926" s="1" t="s">
        <v>9</v>
      </c>
      <c r="H4926" t="s">
        <v>9</v>
      </c>
      <c r="I4926" t="s">
        <v>9</v>
      </c>
      <c r="J4926" s="1" t="s">
        <v>9</v>
      </c>
    </row>
    <row r="4927" spans="1:10" x14ac:dyDescent="0.25">
      <c r="A4927" s="1">
        <v>57539.0625</v>
      </c>
      <c r="B4927" s="1">
        <v>-126.6403977889</v>
      </c>
      <c r="C4927" t="s">
        <v>9</v>
      </c>
      <c r="D4927" t="s">
        <v>9</v>
      </c>
      <c r="E4927" s="1">
        <v>1</v>
      </c>
      <c r="F4927" s="1" t="s">
        <v>9</v>
      </c>
      <c r="G4927" s="1" t="s">
        <v>9</v>
      </c>
      <c r="H4927" t="s">
        <v>9</v>
      </c>
      <c r="I4927" t="s">
        <v>9</v>
      </c>
      <c r="J4927" s="1" t="s">
        <v>9</v>
      </c>
    </row>
    <row r="4928" spans="1:10" x14ac:dyDescent="0.25">
      <c r="A4928" s="1">
        <v>57550.78125</v>
      </c>
      <c r="B4928" s="1">
        <v>-129.03915419680001</v>
      </c>
      <c r="C4928" t="s">
        <v>9</v>
      </c>
      <c r="D4928" t="s">
        <v>9</v>
      </c>
      <c r="E4928" s="1">
        <v>1</v>
      </c>
      <c r="F4928" s="1" t="s">
        <v>9</v>
      </c>
      <c r="G4928" s="1" t="s">
        <v>9</v>
      </c>
      <c r="H4928" t="s">
        <v>9</v>
      </c>
      <c r="I4928" t="s">
        <v>9</v>
      </c>
      <c r="J4928" s="1" t="s">
        <v>9</v>
      </c>
    </row>
    <row r="4929" spans="1:10" x14ac:dyDescent="0.25">
      <c r="A4929" s="1">
        <v>57562.5</v>
      </c>
      <c r="B4929" s="1">
        <v>-129.74704016129999</v>
      </c>
      <c r="C4929" t="s">
        <v>9</v>
      </c>
      <c r="D4929" t="s">
        <v>9</v>
      </c>
      <c r="E4929" s="1">
        <v>1</v>
      </c>
      <c r="F4929" s="1" t="s">
        <v>9</v>
      </c>
      <c r="G4929" s="1" t="s">
        <v>9</v>
      </c>
      <c r="H4929" t="s">
        <v>9</v>
      </c>
      <c r="I4929" t="s">
        <v>9</v>
      </c>
      <c r="J4929" s="1" t="s">
        <v>9</v>
      </c>
    </row>
    <row r="4930" spans="1:10" x14ac:dyDescent="0.25">
      <c r="A4930" s="1">
        <v>57574.21875</v>
      </c>
      <c r="B4930" s="1">
        <v>-129.8637941021</v>
      </c>
      <c r="C4930" t="s">
        <v>9</v>
      </c>
      <c r="D4930" t="s">
        <v>9</v>
      </c>
      <c r="E4930" s="1">
        <v>1</v>
      </c>
      <c r="F4930" s="1" t="s">
        <v>9</v>
      </c>
      <c r="G4930" s="1" t="s">
        <v>9</v>
      </c>
      <c r="H4930" t="s">
        <v>9</v>
      </c>
      <c r="I4930" t="s">
        <v>9</v>
      </c>
      <c r="J4930" s="1" t="s">
        <v>9</v>
      </c>
    </row>
    <row r="4931" spans="1:10" x14ac:dyDescent="0.25">
      <c r="A4931" s="1">
        <v>57585.9375</v>
      </c>
      <c r="B4931" s="1">
        <v>-127.9677022923</v>
      </c>
      <c r="C4931" t="s">
        <v>9</v>
      </c>
      <c r="D4931" t="s">
        <v>9</v>
      </c>
      <c r="E4931" s="1">
        <v>1</v>
      </c>
      <c r="F4931" s="1" t="s">
        <v>9</v>
      </c>
      <c r="G4931" s="1" t="s">
        <v>9</v>
      </c>
      <c r="H4931" t="s">
        <v>9</v>
      </c>
      <c r="I4931" t="s">
        <v>9</v>
      </c>
      <c r="J4931" s="1" t="s">
        <v>9</v>
      </c>
    </row>
    <row r="4932" spans="1:10" x14ac:dyDescent="0.25">
      <c r="A4932" s="1">
        <v>57597.65625</v>
      </c>
      <c r="B4932" s="1">
        <v>-123.38817682849999</v>
      </c>
      <c r="C4932" t="s">
        <v>9</v>
      </c>
      <c r="D4932" t="s">
        <v>9</v>
      </c>
      <c r="E4932" s="1">
        <v>1</v>
      </c>
      <c r="F4932" s="1" t="s">
        <v>9</v>
      </c>
      <c r="G4932" s="1" t="s">
        <v>9</v>
      </c>
      <c r="H4932" t="s">
        <v>9</v>
      </c>
      <c r="I4932" t="s">
        <v>9</v>
      </c>
      <c r="J4932" s="1" t="s">
        <v>9</v>
      </c>
    </row>
    <row r="4933" spans="1:10" x14ac:dyDescent="0.25">
      <c r="A4933" s="1">
        <v>57609.375</v>
      </c>
      <c r="B4933" s="1">
        <v>-120.35210585</v>
      </c>
      <c r="C4933" t="s">
        <v>9</v>
      </c>
      <c r="D4933" t="s">
        <v>9</v>
      </c>
      <c r="E4933" s="1">
        <v>1</v>
      </c>
      <c r="F4933" s="1" t="s">
        <v>9</v>
      </c>
      <c r="G4933" s="1" t="s">
        <v>9</v>
      </c>
      <c r="H4933" t="s">
        <v>9</v>
      </c>
      <c r="I4933" t="s">
        <v>9</v>
      </c>
      <c r="J4933" s="1" t="s">
        <v>9</v>
      </c>
    </row>
    <row r="4934" spans="1:10" x14ac:dyDescent="0.25">
      <c r="A4934" s="1">
        <v>57621.09375</v>
      </c>
      <c r="B4934" s="1">
        <v>-119.8058512115</v>
      </c>
      <c r="C4934" t="s">
        <v>9</v>
      </c>
      <c r="D4934" t="s">
        <v>9</v>
      </c>
      <c r="E4934" s="1">
        <v>1</v>
      </c>
      <c r="F4934" s="1" t="s">
        <v>9</v>
      </c>
      <c r="G4934" s="1" t="s">
        <v>9</v>
      </c>
      <c r="H4934" t="s">
        <v>9</v>
      </c>
      <c r="I4934" t="s">
        <v>9</v>
      </c>
      <c r="J4934" s="1" t="s">
        <v>9</v>
      </c>
    </row>
    <row r="4935" spans="1:10" x14ac:dyDescent="0.25">
      <c r="A4935" s="1">
        <v>57632.8125</v>
      </c>
      <c r="B4935" s="1">
        <v>-120.13766215690001</v>
      </c>
      <c r="C4935" t="s">
        <v>9</v>
      </c>
      <c r="D4935" t="s">
        <v>9</v>
      </c>
      <c r="E4935" s="1">
        <v>1</v>
      </c>
      <c r="F4935" s="1" t="s">
        <v>9</v>
      </c>
      <c r="G4935" s="1" t="s">
        <v>9</v>
      </c>
      <c r="H4935" t="s">
        <v>9</v>
      </c>
      <c r="I4935" t="s">
        <v>9</v>
      </c>
      <c r="J4935" s="1" t="s">
        <v>9</v>
      </c>
    </row>
    <row r="4936" spans="1:10" x14ac:dyDescent="0.25">
      <c r="A4936" s="1">
        <v>57644.53125</v>
      </c>
      <c r="B4936" s="1">
        <v>-120.38956855879999</v>
      </c>
      <c r="C4936" t="s">
        <v>9</v>
      </c>
      <c r="D4936" t="s">
        <v>9</v>
      </c>
      <c r="E4936" s="1">
        <v>1</v>
      </c>
      <c r="F4936" s="1" t="s">
        <v>9</v>
      </c>
      <c r="G4936" s="1" t="s">
        <v>9</v>
      </c>
      <c r="H4936" t="s">
        <v>9</v>
      </c>
      <c r="I4936" t="s">
        <v>9</v>
      </c>
      <c r="J4936" s="1" t="s">
        <v>9</v>
      </c>
    </row>
    <row r="4937" spans="1:10" x14ac:dyDescent="0.25">
      <c r="A4937" s="1">
        <v>57656.25</v>
      </c>
      <c r="B4937" s="1">
        <v>-122.18193360230001</v>
      </c>
      <c r="C4937" t="s">
        <v>9</v>
      </c>
      <c r="D4937" t="s">
        <v>9</v>
      </c>
      <c r="E4937" s="1">
        <v>1</v>
      </c>
      <c r="F4937" s="1" t="s">
        <v>9</v>
      </c>
      <c r="G4937" s="1" t="s">
        <v>9</v>
      </c>
      <c r="H4937" t="s">
        <v>9</v>
      </c>
      <c r="I4937" t="s">
        <v>9</v>
      </c>
      <c r="J4937" s="1" t="s">
        <v>9</v>
      </c>
    </row>
    <row r="4938" spans="1:10" x14ac:dyDescent="0.25">
      <c r="A4938" s="1">
        <v>57667.96875</v>
      </c>
      <c r="B4938" s="1">
        <v>-128.44531276999999</v>
      </c>
      <c r="C4938" t="s">
        <v>9</v>
      </c>
      <c r="D4938" t="s">
        <v>9</v>
      </c>
      <c r="E4938" s="1">
        <v>1</v>
      </c>
      <c r="F4938" s="1" t="s">
        <v>9</v>
      </c>
      <c r="G4938" s="1" t="s">
        <v>9</v>
      </c>
      <c r="H4938" t="s">
        <v>9</v>
      </c>
      <c r="I4938" t="s">
        <v>9</v>
      </c>
      <c r="J4938" s="1" t="s">
        <v>9</v>
      </c>
    </row>
    <row r="4939" spans="1:10" x14ac:dyDescent="0.25">
      <c r="A4939" s="1">
        <v>57679.6875</v>
      </c>
      <c r="B4939" s="1">
        <v>-138.3678813125</v>
      </c>
      <c r="C4939" t="s">
        <v>9</v>
      </c>
      <c r="D4939" t="s">
        <v>9</v>
      </c>
      <c r="E4939" s="1">
        <v>1</v>
      </c>
      <c r="F4939" s="1" t="s">
        <v>9</v>
      </c>
      <c r="G4939" s="1" t="s">
        <v>9</v>
      </c>
      <c r="H4939" t="s">
        <v>9</v>
      </c>
      <c r="I4939" t="s">
        <v>9</v>
      </c>
      <c r="J4939" s="1" t="s">
        <v>9</v>
      </c>
    </row>
    <row r="4940" spans="1:10" x14ac:dyDescent="0.25">
      <c r="A4940" s="1">
        <v>57691.40625</v>
      </c>
      <c r="B4940" s="1">
        <v>-129.77356019569999</v>
      </c>
      <c r="C4940" t="s">
        <v>9</v>
      </c>
      <c r="D4940" t="s">
        <v>9</v>
      </c>
      <c r="E4940" s="1">
        <v>1</v>
      </c>
      <c r="F4940" s="1" t="s">
        <v>9</v>
      </c>
      <c r="G4940" s="1" t="s">
        <v>9</v>
      </c>
      <c r="H4940" t="s">
        <v>9</v>
      </c>
      <c r="I4940" t="s">
        <v>9</v>
      </c>
      <c r="J4940" s="1" t="s">
        <v>9</v>
      </c>
    </row>
    <row r="4941" spans="1:10" x14ac:dyDescent="0.25">
      <c r="A4941" s="1">
        <v>57703.125</v>
      </c>
      <c r="B4941" s="1">
        <v>-136.12255414570001</v>
      </c>
      <c r="C4941" t="s">
        <v>9</v>
      </c>
      <c r="D4941" t="s">
        <v>9</v>
      </c>
      <c r="E4941" s="1">
        <v>1</v>
      </c>
      <c r="F4941" s="1" t="s">
        <v>9</v>
      </c>
      <c r="G4941" s="1" t="s">
        <v>9</v>
      </c>
      <c r="H4941" t="s">
        <v>9</v>
      </c>
      <c r="I4941" t="s">
        <v>9</v>
      </c>
      <c r="J4941" s="1" t="s">
        <v>9</v>
      </c>
    </row>
    <row r="4942" spans="1:10" x14ac:dyDescent="0.25">
      <c r="A4942" s="1">
        <v>57714.84375</v>
      </c>
      <c r="B4942" s="1">
        <v>-131.43709777340001</v>
      </c>
      <c r="C4942" t="s">
        <v>9</v>
      </c>
      <c r="D4942" t="s">
        <v>9</v>
      </c>
      <c r="E4942" s="1">
        <v>1</v>
      </c>
      <c r="F4942" s="1" t="s">
        <v>9</v>
      </c>
      <c r="G4942" s="1" t="s">
        <v>9</v>
      </c>
      <c r="H4942" t="s">
        <v>9</v>
      </c>
      <c r="I4942" t="s">
        <v>9</v>
      </c>
      <c r="J4942" s="1" t="s">
        <v>9</v>
      </c>
    </row>
    <row r="4943" spans="1:10" x14ac:dyDescent="0.25">
      <c r="A4943" s="1">
        <v>57726.5625</v>
      </c>
      <c r="B4943" s="1">
        <v>-124.9118526652</v>
      </c>
      <c r="C4943" t="s">
        <v>9</v>
      </c>
      <c r="D4943" t="s">
        <v>9</v>
      </c>
      <c r="E4943" s="1">
        <v>1</v>
      </c>
      <c r="F4943" s="1" t="s">
        <v>9</v>
      </c>
      <c r="G4943" s="1" t="s">
        <v>9</v>
      </c>
      <c r="H4943" t="s">
        <v>9</v>
      </c>
      <c r="I4943" t="s">
        <v>9</v>
      </c>
      <c r="J4943" s="1" t="s">
        <v>9</v>
      </c>
    </row>
    <row r="4944" spans="1:10" x14ac:dyDescent="0.25">
      <c r="A4944" s="1">
        <v>57738.28125</v>
      </c>
      <c r="B4944" s="1">
        <v>-124.45490877819999</v>
      </c>
      <c r="C4944" t="s">
        <v>9</v>
      </c>
      <c r="D4944" t="s">
        <v>9</v>
      </c>
      <c r="E4944" s="1">
        <v>1</v>
      </c>
      <c r="F4944" s="1" t="s">
        <v>9</v>
      </c>
      <c r="G4944" s="1" t="s">
        <v>9</v>
      </c>
      <c r="H4944" t="s">
        <v>9</v>
      </c>
      <c r="I4944" t="s">
        <v>9</v>
      </c>
      <c r="J4944" s="1" t="s">
        <v>9</v>
      </c>
    </row>
    <row r="4945" spans="1:10" x14ac:dyDescent="0.25">
      <c r="A4945" s="1">
        <v>57750</v>
      </c>
      <c r="B4945" s="1">
        <v>-129.299040572</v>
      </c>
      <c r="C4945" t="s">
        <v>9</v>
      </c>
      <c r="D4945" t="s">
        <v>9</v>
      </c>
      <c r="E4945" s="1">
        <v>1</v>
      </c>
      <c r="F4945" s="1" t="s">
        <v>9</v>
      </c>
      <c r="G4945" s="1" t="s">
        <v>9</v>
      </c>
      <c r="H4945" t="s">
        <v>9</v>
      </c>
      <c r="I4945" t="s">
        <v>9</v>
      </c>
      <c r="J4945" s="1" t="s">
        <v>9</v>
      </c>
    </row>
    <row r="4946" spans="1:10" x14ac:dyDescent="0.25">
      <c r="A4946" s="1">
        <v>57761.71875</v>
      </c>
      <c r="B4946" s="1">
        <v>-137.851916598</v>
      </c>
      <c r="C4946" t="s">
        <v>9</v>
      </c>
      <c r="D4946" t="s">
        <v>9</v>
      </c>
      <c r="E4946" s="1">
        <v>1</v>
      </c>
      <c r="F4946" s="1" t="s">
        <v>9</v>
      </c>
      <c r="G4946" s="1" t="s">
        <v>9</v>
      </c>
      <c r="H4946" t="s">
        <v>9</v>
      </c>
      <c r="I4946" t="s">
        <v>9</v>
      </c>
      <c r="J4946" s="1" t="s">
        <v>9</v>
      </c>
    </row>
    <row r="4947" spans="1:10" x14ac:dyDescent="0.25">
      <c r="A4947" s="1">
        <v>57773.4375</v>
      </c>
      <c r="B4947" s="1">
        <v>-126.9051778213</v>
      </c>
      <c r="C4947" t="s">
        <v>9</v>
      </c>
      <c r="D4947" t="s">
        <v>9</v>
      </c>
      <c r="E4947" s="1">
        <v>1</v>
      </c>
      <c r="F4947" s="1" t="s">
        <v>9</v>
      </c>
      <c r="G4947" s="1" t="s">
        <v>9</v>
      </c>
      <c r="H4947" t="s">
        <v>9</v>
      </c>
      <c r="I4947" t="s">
        <v>9</v>
      </c>
      <c r="J4947" s="1" t="s">
        <v>9</v>
      </c>
    </row>
    <row r="4948" spans="1:10" x14ac:dyDescent="0.25">
      <c r="A4948" s="1">
        <v>57785.15625</v>
      </c>
      <c r="B4948" s="1">
        <v>-125.2203547495</v>
      </c>
      <c r="C4948" t="s">
        <v>9</v>
      </c>
      <c r="D4948" t="s">
        <v>9</v>
      </c>
      <c r="E4948" s="1">
        <v>1</v>
      </c>
      <c r="F4948" s="1" t="s">
        <v>9</v>
      </c>
      <c r="G4948" s="1" t="s">
        <v>9</v>
      </c>
      <c r="H4948" t="s">
        <v>9</v>
      </c>
      <c r="I4948" t="s">
        <v>9</v>
      </c>
      <c r="J4948" s="1" t="s">
        <v>9</v>
      </c>
    </row>
    <row r="4949" spans="1:10" x14ac:dyDescent="0.25">
      <c r="A4949" s="1">
        <v>57796.875</v>
      </c>
      <c r="B4949" s="1">
        <v>-124.46612586259999</v>
      </c>
      <c r="C4949" t="s">
        <v>9</v>
      </c>
      <c r="D4949" t="s">
        <v>9</v>
      </c>
      <c r="E4949" s="1">
        <v>1</v>
      </c>
      <c r="F4949" s="1" t="s">
        <v>9</v>
      </c>
      <c r="G4949" s="1" t="s">
        <v>9</v>
      </c>
      <c r="H4949" t="s">
        <v>9</v>
      </c>
      <c r="I4949" t="s">
        <v>9</v>
      </c>
      <c r="J4949" s="1" t="s">
        <v>9</v>
      </c>
    </row>
    <row r="4950" spans="1:10" x14ac:dyDescent="0.25">
      <c r="A4950" s="1">
        <v>57808.59375</v>
      </c>
      <c r="B4950" s="1">
        <v>-124.63437463</v>
      </c>
      <c r="C4950" t="s">
        <v>9</v>
      </c>
      <c r="D4950" t="s">
        <v>9</v>
      </c>
      <c r="E4950" s="1">
        <v>1</v>
      </c>
      <c r="F4950" s="1" t="s">
        <v>9</v>
      </c>
      <c r="G4950" s="1" t="s">
        <v>9</v>
      </c>
      <c r="H4950" t="s">
        <v>9</v>
      </c>
      <c r="I4950" t="s">
        <v>9</v>
      </c>
      <c r="J4950" s="1" t="s">
        <v>9</v>
      </c>
    </row>
    <row r="4951" spans="1:10" x14ac:dyDescent="0.25">
      <c r="A4951" s="1">
        <v>57820.3125</v>
      </c>
      <c r="B4951" s="1">
        <v>-127.4447722522</v>
      </c>
      <c r="C4951" t="s">
        <v>9</v>
      </c>
      <c r="D4951" t="s">
        <v>9</v>
      </c>
      <c r="E4951" s="1">
        <v>1</v>
      </c>
      <c r="F4951" s="1" t="s">
        <v>9</v>
      </c>
      <c r="G4951" s="1" t="s">
        <v>9</v>
      </c>
      <c r="H4951" t="s">
        <v>9</v>
      </c>
      <c r="I4951" t="s">
        <v>9</v>
      </c>
      <c r="J4951" s="1" t="s">
        <v>9</v>
      </c>
    </row>
    <row r="4952" spans="1:10" x14ac:dyDescent="0.25">
      <c r="A4952" s="1">
        <v>57832.03125</v>
      </c>
      <c r="B4952" s="1">
        <v>-126.1064229031</v>
      </c>
      <c r="C4952" t="s">
        <v>9</v>
      </c>
      <c r="D4952" t="s">
        <v>9</v>
      </c>
      <c r="E4952" s="1">
        <v>1</v>
      </c>
      <c r="F4952" s="1" t="s">
        <v>9</v>
      </c>
      <c r="G4952" s="1" t="s">
        <v>9</v>
      </c>
      <c r="H4952" t="s">
        <v>9</v>
      </c>
      <c r="I4952" t="s">
        <v>9</v>
      </c>
      <c r="J4952" s="1" t="s">
        <v>9</v>
      </c>
    </row>
    <row r="4953" spans="1:10" x14ac:dyDescent="0.25">
      <c r="A4953" s="1">
        <v>57843.75</v>
      </c>
      <c r="B4953" s="1">
        <v>-123.02707661460001</v>
      </c>
      <c r="C4953" t="s">
        <v>9</v>
      </c>
      <c r="D4953" t="s">
        <v>9</v>
      </c>
      <c r="E4953" s="1">
        <v>1</v>
      </c>
      <c r="F4953" s="1" t="s">
        <v>9</v>
      </c>
      <c r="G4953" s="1" t="s">
        <v>9</v>
      </c>
      <c r="H4953" t="s">
        <v>9</v>
      </c>
      <c r="I4953" t="s">
        <v>9</v>
      </c>
      <c r="J4953" s="1" t="s">
        <v>9</v>
      </c>
    </row>
    <row r="4954" spans="1:10" x14ac:dyDescent="0.25">
      <c r="A4954" s="1">
        <v>57855.46875</v>
      </c>
      <c r="B4954" s="1">
        <v>-124.2708832286</v>
      </c>
      <c r="C4954" t="s">
        <v>9</v>
      </c>
      <c r="D4954" t="s">
        <v>9</v>
      </c>
      <c r="E4954" s="1">
        <v>1</v>
      </c>
      <c r="F4954" s="1" t="s">
        <v>9</v>
      </c>
      <c r="G4954" s="1" t="s">
        <v>9</v>
      </c>
      <c r="H4954" t="s">
        <v>9</v>
      </c>
      <c r="I4954" t="s">
        <v>9</v>
      </c>
      <c r="J4954" s="1" t="s">
        <v>9</v>
      </c>
    </row>
    <row r="4955" spans="1:10" x14ac:dyDescent="0.25">
      <c r="A4955" s="1">
        <v>57867.1875</v>
      </c>
      <c r="B4955" s="1">
        <v>-127.14887842180001</v>
      </c>
      <c r="C4955" t="s">
        <v>9</v>
      </c>
      <c r="D4955" t="s">
        <v>9</v>
      </c>
      <c r="E4955" s="1">
        <v>1</v>
      </c>
      <c r="F4955" s="1" t="s">
        <v>9</v>
      </c>
      <c r="G4955" s="1" t="s">
        <v>9</v>
      </c>
      <c r="H4955" t="s">
        <v>9</v>
      </c>
      <c r="I4955" t="s">
        <v>9</v>
      </c>
      <c r="J4955" s="1" t="s">
        <v>9</v>
      </c>
    </row>
    <row r="4956" spans="1:10" x14ac:dyDescent="0.25">
      <c r="A4956" s="1">
        <v>57878.90625</v>
      </c>
      <c r="B4956" s="1">
        <v>-124.07525029759999</v>
      </c>
      <c r="C4956" t="s">
        <v>9</v>
      </c>
      <c r="D4956" t="s">
        <v>9</v>
      </c>
      <c r="E4956" s="1">
        <v>1</v>
      </c>
      <c r="F4956" s="1" t="s">
        <v>9</v>
      </c>
      <c r="G4956" s="1" t="s">
        <v>9</v>
      </c>
      <c r="H4956" t="s">
        <v>9</v>
      </c>
      <c r="I4956" t="s">
        <v>9</v>
      </c>
      <c r="J4956" s="1" t="s">
        <v>9</v>
      </c>
    </row>
    <row r="4957" spans="1:10" x14ac:dyDescent="0.25">
      <c r="A4957" s="1">
        <v>57890.625</v>
      </c>
      <c r="B4957" s="1">
        <v>-120.71731173409999</v>
      </c>
      <c r="C4957" t="s">
        <v>9</v>
      </c>
      <c r="D4957" t="s">
        <v>9</v>
      </c>
      <c r="E4957" s="1">
        <v>1</v>
      </c>
      <c r="F4957" s="1" t="s">
        <v>9</v>
      </c>
      <c r="G4957" s="1" t="s">
        <v>9</v>
      </c>
      <c r="H4957" t="s">
        <v>9</v>
      </c>
      <c r="I4957" t="s">
        <v>9</v>
      </c>
      <c r="J4957" s="1" t="s">
        <v>9</v>
      </c>
    </row>
    <row r="4958" spans="1:10" x14ac:dyDescent="0.25">
      <c r="A4958" s="1">
        <v>57902.34375</v>
      </c>
      <c r="B4958" s="1">
        <v>-119.3680631739</v>
      </c>
      <c r="C4958" t="s">
        <v>9</v>
      </c>
      <c r="D4958" t="s">
        <v>9</v>
      </c>
      <c r="E4958" s="1">
        <v>1</v>
      </c>
      <c r="F4958" s="1" t="s">
        <v>9</v>
      </c>
      <c r="G4958" s="1" t="s">
        <v>9</v>
      </c>
      <c r="H4958" t="s">
        <v>9</v>
      </c>
      <c r="I4958" t="s">
        <v>9</v>
      </c>
      <c r="J4958" s="1" t="s">
        <v>9</v>
      </c>
    </row>
    <row r="4959" spans="1:10" x14ac:dyDescent="0.25">
      <c r="A4959" s="1">
        <v>57914.0625</v>
      </c>
      <c r="B4959" s="1">
        <v>-120.4656585157</v>
      </c>
      <c r="C4959" t="s">
        <v>9</v>
      </c>
      <c r="D4959" t="s">
        <v>9</v>
      </c>
      <c r="E4959" s="1">
        <v>1</v>
      </c>
      <c r="F4959" s="1" t="s">
        <v>9</v>
      </c>
      <c r="G4959" s="1" t="s">
        <v>9</v>
      </c>
      <c r="H4959" t="s">
        <v>9</v>
      </c>
      <c r="I4959" t="s">
        <v>9</v>
      </c>
      <c r="J4959" s="1" t="s">
        <v>9</v>
      </c>
    </row>
    <row r="4960" spans="1:10" x14ac:dyDescent="0.25">
      <c r="A4960" s="1">
        <v>57925.78125</v>
      </c>
      <c r="B4960" s="1">
        <v>-125.9199443305</v>
      </c>
      <c r="C4960" t="s">
        <v>9</v>
      </c>
      <c r="D4960" t="s">
        <v>9</v>
      </c>
      <c r="E4960" s="1">
        <v>1</v>
      </c>
      <c r="F4960" s="1" t="s">
        <v>9</v>
      </c>
      <c r="G4960" s="1" t="s">
        <v>9</v>
      </c>
      <c r="H4960" t="s">
        <v>9</v>
      </c>
      <c r="I4960" t="s">
        <v>9</v>
      </c>
      <c r="J4960" s="1" t="s">
        <v>9</v>
      </c>
    </row>
    <row r="4961" spans="1:10" x14ac:dyDescent="0.25">
      <c r="A4961" s="1">
        <v>57937.5</v>
      </c>
      <c r="B4961" s="1">
        <v>-135.4692276774</v>
      </c>
      <c r="C4961" t="s">
        <v>9</v>
      </c>
      <c r="D4961" t="s">
        <v>9</v>
      </c>
      <c r="E4961" s="1">
        <v>1</v>
      </c>
      <c r="F4961" s="1" t="s">
        <v>9</v>
      </c>
      <c r="G4961" s="1" t="s">
        <v>9</v>
      </c>
      <c r="H4961" t="s">
        <v>9</v>
      </c>
      <c r="I4961" t="s">
        <v>9</v>
      </c>
      <c r="J4961" s="1" t="s">
        <v>9</v>
      </c>
    </row>
    <row r="4962" spans="1:10" x14ac:dyDescent="0.25">
      <c r="A4962" s="1">
        <v>57949.21875</v>
      </c>
      <c r="B4962" s="1">
        <v>-131.53055046919999</v>
      </c>
      <c r="C4962" t="s">
        <v>9</v>
      </c>
      <c r="D4962" t="s">
        <v>9</v>
      </c>
      <c r="E4962" s="1">
        <v>1</v>
      </c>
      <c r="F4962" s="1" t="s">
        <v>9</v>
      </c>
      <c r="G4962" s="1" t="s">
        <v>9</v>
      </c>
      <c r="H4962" t="s">
        <v>9</v>
      </c>
      <c r="I4962" t="s">
        <v>9</v>
      </c>
      <c r="J4962" s="1" t="s">
        <v>9</v>
      </c>
    </row>
    <row r="4963" spans="1:10" x14ac:dyDescent="0.25">
      <c r="A4963" s="1">
        <v>57960.9375</v>
      </c>
      <c r="B4963" s="1">
        <v>-130.31431889839999</v>
      </c>
      <c r="C4963" t="s">
        <v>9</v>
      </c>
      <c r="D4963" t="s">
        <v>9</v>
      </c>
      <c r="E4963" s="1">
        <v>1</v>
      </c>
      <c r="F4963" s="1" t="s">
        <v>9</v>
      </c>
      <c r="G4963" s="1" t="s">
        <v>9</v>
      </c>
      <c r="H4963" t="s">
        <v>9</v>
      </c>
      <c r="I4963" t="s">
        <v>9</v>
      </c>
      <c r="J4963" s="1" t="s">
        <v>9</v>
      </c>
    </row>
    <row r="4964" spans="1:10" x14ac:dyDescent="0.25">
      <c r="A4964" s="1">
        <v>57972.65625</v>
      </c>
      <c r="B4964" s="1">
        <v>-127.26613811599999</v>
      </c>
      <c r="C4964" t="s">
        <v>9</v>
      </c>
      <c r="D4964" t="s">
        <v>9</v>
      </c>
      <c r="E4964" s="1">
        <v>1</v>
      </c>
      <c r="F4964" s="1" t="s">
        <v>9</v>
      </c>
      <c r="G4964" s="1" t="s">
        <v>9</v>
      </c>
      <c r="H4964" t="s">
        <v>9</v>
      </c>
      <c r="I4964" t="s">
        <v>9</v>
      </c>
      <c r="J4964" s="1" t="s">
        <v>9</v>
      </c>
    </row>
    <row r="4965" spans="1:10" x14ac:dyDescent="0.25">
      <c r="A4965" s="1">
        <v>57984.375</v>
      </c>
      <c r="B4965" s="1">
        <v>-127.85928666460001</v>
      </c>
      <c r="C4965" t="s">
        <v>9</v>
      </c>
      <c r="D4965" t="s">
        <v>9</v>
      </c>
      <c r="E4965" s="1">
        <v>1</v>
      </c>
      <c r="F4965" s="1" t="s">
        <v>9</v>
      </c>
      <c r="G4965" s="1" t="s">
        <v>9</v>
      </c>
      <c r="H4965" t="s">
        <v>9</v>
      </c>
      <c r="I4965" t="s">
        <v>9</v>
      </c>
      <c r="J4965" s="1" t="s">
        <v>9</v>
      </c>
    </row>
    <row r="4966" spans="1:10" x14ac:dyDescent="0.25">
      <c r="A4966" s="1">
        <v>57996.09375</v>
      </c>
      <c r="B4966" s="1">
        <v>-134.9878450795</v>
      </c>
      <c r="C4966" t="s">
        <v>9</v>
      </c>
      <c r="D4966" t="s">
        <v>9</v>
      </c>
      <c r="E4966" s="1">
        <v>1</v>
      </c>
      <c r="F4966" s="1" t="s">
        <v>9</v>
      </c>
      <c r="G4966" s="1" t="s">
        <v>9</v>
      </c>
      <c r="H4966" t="s">
        <v>9</v>
      </c>
      <c r="I4966" t="s">
        <v>9</v>
      </c>
      <c r="J4966" s="1" t="s">
        <v>9</v>
      </c>
    </row>
    <row r="4967" spans="1:10" x14ac:dyDescent="0.25">
      <c r="A4967" s="1">
        <v>58007.8125</v>
      </c>
      <c r="B4967" s="1">
        <v>-144.43785777279999</v>
      </c>
      <c r="C4967" t="s">
        <v>9</v>
      </c>
      <c r="D4967" t="s">
        <v>9</v>
      </c>
      <c r="E4967" s="1">
        <v>1</v>
      </c>
      <c r="F4967" s="1" t="s">
        <v>9</v>
      </c>
      <c r="G4967" s="1" t="s">
        <v>9</v>
      </c>
      <c r="H4967" t="s">
        <v>9</v>
      </c>
      <c r="I4967" t="s">
        <v>9</v>
      </c>
      <c r="J4967" s="1" t="s">
        <v>9</v>
      </c>
    </row>
    <row r="4968" spans="1:10" x14ac:dyDescent="0.25">
      <c r="A4968" s="1">
        <v>58019.53125</v>
      </c>
      <c r="B4968" s="1">
        <v>-133.3032886085</v>
      </c>
      <c r="C4968" t="s">
        <v>9</v>
      </c>
      <c r="D4968" t="s">
        <v>9</v>
      </c>
      <c r="E4968" s="1">
        <v>1</v>
      </c>
      <c r="F4968" s="1" t="s">
        <v>9</v>
      </c>
      <c r="G4968" s="1" t="s">
        <v>9</v>
      </c>
      <c r="H4968" t="s">
        <v>9</v>
      </c>
      <c r="I4968" t="s">
        <v>9</v>
      </c>
      <c r="J4968" s="1" t="s">
        <v>9</v>
      </c>
    </row>
    <row r="4969" spans="1:10" x14ac:dyDescent="0.25">
      <c r="A4969" s="1">
        <v>58031.25</v>
      </c>
      <c r="B4969" s="1">
        <v>-126.4287409496</v>
      </c>
      <c r="C4969" t="s">
        <v>9</v>
      </c>
      <c r="D4969" t="s">
        <v>9</v>
      </c>
      <c r="E4969" s="1">
        <v>1</v>
      </c>
      <c r="F4969" s="1" t="s">
        <v>9</v>
      </c>
      <c r="G4969" s="1" t="s">
        <v>9</v>
      </c>
      <c r="H4969" t="s">
        <v>9</v>
      </c>
      <c r="I4969" t="s">
        <v>9</v>
      </c>
      <c r="J4969" s="1" t="s">
        <v>9</v>
      </c>
    </row>
    <row r="4970" spans="1:10" x14ac:dyDescent="0.25">
      <c r="A4970" s="1">
        <v>58042.96875</v>
      </c>
      <c r="B4970" s="1">
        <v>-122.9714736266</v>
      </c>
      <c r="C4970" t="s">
        <v>9</v>
      </c>
      <c r="D4970" t="s">
        <v>9</v>
      </c>
      <c r="E4970" s="1">
        <v>1</v>
      </c>
      <c r="F4970" s="1" t="s">
        <v>9</v>
      </c>
      <c r="G4970" s="1" t="s">
        <v>9</v>
      </c>
      <c r="H4970" t="s">
        <v>9</v>
      </c>
      <c r="I4970" t="s">
        <v>9</v>
      </c>
      <c r="J4970" s="1" t="s">
        <v>9</v>
      </c>
    </row>
    <row r="4971" spans="1:10" x14ac:dyDescent="0.25">
      <c r="A4971" s="1">
        <v>58054.6875</v>
      </c>
      <c r="B4971" s="1">
        <v>-122.6322178274</v>
      </c>
      <c r="C4971" t="s">
        <v>9</v>
      </c>
      <c r="D4971" t="s">
        <v>9</v>
      </c>
      <c r="E4971" s="1">
        <v>1</v>
      </c>
      <c r="F4971" s="1" t="s">
        <v>9</v>
      </c>
      <c r="G4971" s="1" t="s">
        <v>9</v>
      </c>
      <c r="H4971" t="s">
        <v>9</v>
      </c>
      <c r="I4971" t="s">
        <v>9</v>
      </c>
      <c r="J4971" s="1" t="s">
        <v>9</v>
      </c>
    </row>
    <row r="4972" spans="1:10" x14ac:dyDescent="0.25">
      <c r="A4972" s="1">
        <v>58066.40625</v>
      </c>
      <c r="B4972" s="1">
        <v>-125.4140662745</v>
      </c>
      <c r="C4972" t="s">
        <v>9</v>
      </c>
      <c r="D4972" t="s">
        <v>9</v>
      </c>
      <c r="E4972" s="1">
        <v>1</v>
      </c>
      <c r="F4972" s="1" t="s">
        <v>9</v>
      </c>
      <c r="G4972" s="1" t="s">
        <v>9</v>
      </c>
      <c r="H4972" t="s">
        <v>9</v>
      </c>
      <c r="I4972" t="s">
        <v>9</v>
      </c>
      <c r="J4972" s="1" t="s">
        <v>9</v>
      </c>
    </row>
    <row r="4973" spans="1:10" x14ac:dyDescent="0.25">
      <c r="A4973" s="1">
        <v>58078.125</v>
      </c>
      <c r="B4973" s="1">
        <v>-127.9074348019</v>
      </c>
      <c r="C4973" t="s">
        <v>9</v>
      </c>
      <c r="D4973" t="s">
        <v>9</v>
      </c>
      <c r="E4973" s="1">
        <v>1</v>
      </c>
      <c r="F4973" s="1" t="s">
        <v>9</v>
      </c>
      <c r="G4973" s="1" t="s">
        <v>9</v>
      </c>
      <c r="H4973" t="s">
        <v>9</v>
      </c>
      <c r="I4973" t="s">
        <v>9</v>
      </c>
      <c r="J4973" s="1" t="s">
        <v>9</v>
      </c>
    </row>
    <row r="4974" spans="1:10" x14ac:dyDescent="0.25">
      <c r="A4974" s="1">
        <v>58089.84375</v>
      </c>
      <c r="B4974" s="1">
        <v>-126.70731329109999</v>
      </c>
      <c r="C4974" t="s">
        <v>9</v>
      </c>
      <c r="D4974" t="s">
        <v>9</v>
      </c>
      <c r="E4974" s="1">
        <v>1</v>
      </c>
      <c r="F4974" s="1" t="s">
        <v>9</v>
      </c>
      <c r="G4974" s="1" t="s">
        <v>9</v>
      </c>
      <c r="H4974" t="s">
        <v>9</v>
      </c>
      <c r="I4974" t="s">
        <v>9</v>
      </c>
      <c r="J4974" s="1" t="s">
        <v>9</v>
      </c>
    </row>
    <row r="4975" spans="1:10" x14ac:dyDescent="0.25">
      <c r="A4975" s="1">
        <v>58101.5625</v>
      </c>
      <c r="B4975" s="1">
        <v>-123.7603776154</v>
      </c>
      <c r="C4975" t="s">
        <v>9</v>
      </c>
      <c r="D4975" t="s">
        <v>9</v>
      </c>
      <c r="E4975" s="1">
        <v>1</v>
      </c>
      <c r="F4975" s="1" t="s">
        <v>9</v>
      </c>
      <c r="G4975" s="1" t="s">
        <v>9</v>
      </c>
      <c r="H4975" t="s">
        <v>9</v>
      </c>
      <c r="I4975" t="s">
        <v>9</v>
      </c>
      <c r="J4975" s="1" t="s">
        <v>9</v>
      </c>
    </row>
    <row r="4976" spans="1:10" x14ac:dyDescent="0.25">
      <c r="A4976" s="1">
        <v>58113.28125</v>
      </c>
      <c r="B4976" s="1">
        <v>-122.0930639549</v>
      </c>
      <c r="C4976" t="s">
        <v>9</v>
      </c>
      <c r="D4976" t="s">
        <v>9</v>
      </c>
      <c r="E4976" s="1">
        <v>1</v>
      </c>
      <c r="F4976" s="1" t="s">
        <v>9</v>
      </c>
      <c r="G4976" s="1" t="s">
        <v>9</v>
      </c>
      <c r="H4976" t="s">
        <v>9</v>
      </c>
      <c r="I4976" t="s">
        <v>9</v>
      </c>
      <c r="J4976" s="1" t="s">
        <v>9</v>
      </c>
    </row>
    <row r="4977" spans="1:10" x14ac:dyDescent="0.25">
      <c r="A4977" s="1">
        <v>58125</v>
      </c>
      <c r="B4977" s="1">
        <v>-122.4509640606</v>
      </c>
      <c r="C4977" t="s">
        <v>9</v>
      </c>
      <c r="D4977" t="s">
        <v>9</v>
      </c>
      <c r="E4977" s="1">
        <v>1</v>
      </c>
      <c r="F4977" s="1" t="s">
        <v>9</v>
      </c>
      <c r="G4977" s="1" t="s">
        <v>9</v>
      </c>
      <c r="H4977" t="s">
        <v>9</v>
      </c>
      <c r="I4977" t="s">
        <v>9</v>
      </c>
      <c r="J4977" s="1" t="s">
        <v>9</v>
      </c>
    </row>
    <row r="4978" spans="1:10" x14ac:dyDescent="0.25">
      <c r="A4978" s="1">
        <v>58136.71875</v>
      </c>
      <c r="B4978" s="1">
        <v>-122.48800513889999</v>
      </c>
      <c r="C4978" t="s">
        <v>9</v>
      </c>
      <c r="D4978" t="s">
        <v>9</v>
      </c>
      <c r="E4978" s="1">
        <v>1</v>
      </c>
      <c r="F4978" s="1" t="s">
        <v>9</v>
      </c>
      <c r="G4978" s="1" t="s">
        <v>9</v>
      </c>
      <c r="H4978" t="s">
        <v>9</v>
      </c>
      <c r="I4978" t="s">
        <v>9</v>
      </c>
      <c r="J4978" s="1" t="s">
        <v>9</v>
      </c>
    </row>
    <row r="4979" spans="1:10" x14ac:dyDescent="0.25">
      <c r="A4979" s="1">
        <v>58148.4375</v>
      </c>
      <c r="B4979" s="1">
        <v>-123.74477819729999</v>
      </c>
      <c r="C4979" t="s">
        <v>9</v>
      </c>
      <c r="D4979" t="s">
        <v>9</v>
      </c>
      <c r="E4979" s="1">
        <v>1</v>
      </c>
      <c r="F4979" s="1" t="s">
        <v>9</v>
      </c>
      <c r="G4979" s="1" t="s">
        <v>9</v>
      </c>
      <c r="H4979" t="s">
        <v>9</v>
      </c>
      <c r="I4979" t="s">
        <v>9</v>
      </c>
      <c r="J4979" s="1" t="s">
        <v>9</v>
      </c>
    </row>
    <row r="4980" spans="1:10" x14ac:dyDescent="0.25">
      <c r="A4980" s="1">
        <v>58160.15625</v>
      </c>
      <c r="B4980" s="1">
        <v>-138.17179167059999</v>
      </c>
      <c r="C4980" t="s">
        <v>9</v>
      </c>
      <c r="D4980" t="s">
        <v>9</v>
      </c>
      <c r="E4980" s="1">
        <v>1</v>
      </c>
      <c r="F4980" s="1" t="s">
        <v>9</v>
      </c>
      <c r="G4980" s="1" t="s">
        <v>9</v>
      </c>
      <c r="H4980" t="s">
        <v>9</v>
      </c>
      <c r="I4980" t="s">
        <v>9</v>
      </c>
      <c r="J4980" s="1" t="s">
        <v>9</v>
      </c>
    </row>
    <row r="4981" spans="1:10" x14ac:dyDescent="0.25">
      <c r="A4981" s="1">
        <v>58171.875</v>
      </c>
      <c r="B4981" s="1">
        <v>-125.20473305599999</v>
      </c>
      <c r="C4981" t="s">
        <v>9</v>
      </c>
      <c r="D4981" t="s">
        <v>9</v>
      </c>
      <c r="E4981" s="1">
        <v>1</v>
      </c>
      <c r="F4981" s="1" t="s">
        <v>9</v>
      </c>
      <c r="G4981" s="1" t="s">
        <v>9</v>
      </c>
      <c r="H4981" t="s">
        <v>9</v>
      </c>
      <c r="I4981" t="s">
        <v>9</v>
      </c>
      <c r="J4981" s="1" t="s">
        <v>9</v>
      </c>
    </row>
    <row r="4982" spans="1:10" x14ac:dyDescent="0.25">
      <c r="A4982" s="1">
        <v>58183.59375</v>
      </c>
      <c r="B4982" s="1">
        <v>-122.6903488231</v>
      </c>
      <c r="C4982" t="s">
        <v>9</v>
      </c>
      <c r="D4982" t="s">
        <v>9</v>
      </c>
      <c r="E4982" s="1">
        <v>1</v>
      </c>
      <c r="F4982" s="1" t="s">
        <v>9</v>
      </c>
      <c r="G4982" s="1" t="s">
        <v>9</v>
      </c>
      <c r="H4982" t="s">
        <v>9</v>
      </c>
      <c r="I4982" t="s">
        <v>9</v>
      </c>
      <c r="J4982" s="1" t="s">
        <v>9</v>
      </c>
    </row>
    <row r="4983" spans="1:10" x14ac:dyDescent="0.25">
      <c r="A4983" s="1">
        <v>58195.3125</v>
      </c>
      <c r="B4983" s="1">
        <v>-125.48674705480001</v>
      </c>
      <c r="C4983" t="s">
        <v>9</v>
      </c>
      <c r="D4983" t="s">
        <v>9</v>
      </c>
      <c r="E4983" s="1">
        <v>1</v>
      </c>
      <c r="F4983" s="1" t="s">
        <v>9</v>
      </c>
      <c r="G4983" s="1" t="s">
        <v>9</v>
      </c>
      <c r="H4983" t="s">
        <v>9</v>
      </c>
      <c r="I4983" t="s">
        <v>9</v>
      </c>
      <c r="J4983" s="1" t="s">
        <v>9</v>
      </c>
    </row>
    <row r="4984" spans="1:10" x14ac:dyDescent="0.25">
      <c r="A4984" s="1">
        <v>58207.03125</v>
      </c>
      <c r="B4984" s="1">
        <v>-126.15764655069999</v>
      </c>
      <c r="C4984" t="s">
        <v>9</v>
      </c>
      <c r="D4984" t="s">
        <v>9</v>
      </c>
      <c r="E4984" s="1">
        <v>1</v>
      </c>
      <c r="F4984" s="1" t="s">
        <v>9</v>
      </c>
      <c r="G4984" s="1" t="s">
        <v>9</v>
      </c>
      <c r="H4984" t="s">
        <v>9</v>
      </c>
      <c r="I4984" t="s">
        <v>9</v>
      </c>
      <c r="J4984" s="1" t="s">
        <v>9</v>
      </c>
    </row>
    <row r="4985" spans="1:10" x14ac:dyDescent="0.25">
      <c r="A4985" s="1">
        <v>58218.75</v>
      </c>
      <c r="B4985" s="1">
        <v>-124.9433637483</v>
      </c>
      <c r="C4985" t="s">
        <v>9</v>
      </c>
      <c r="D4985" t="s">
        <v>9</v>
      </c>
      <c r="E4985" s="1">
        <v>1</v>
      </c>
      <c r="F4985" s="1" t="s">
        <v>9</v>
      </c>
      <c r="G4985" s="1" t="s">
        <v>9</v>
      </c>
      <c r="H4985" t="s">
        <v>9</v>
      </c>
      <c r="I4985" t="s">
        <v>9</v>
      </c>
      <c r="J4985" s="1" t="s">
        <v>9</v>
      </c>
    </row>
    <row r="4986" spans="1:10" x14ac:dyDescent="0.25">
      <c r="A4986" s="1">
        <v>58230.46875</v>
      </c>
      <c r="B4986" s="1">
        <v>-122.4594311271</v>
      </c>
      <c r="C4986" t="s">
        <v>9</v>
      </c>
      <c r="D4986" t="s">
        <v>9</v>
      </c>
      <c r="E4986" s="1">
        <v>1</v>
      </c>
      <c r="F4986" s="1" t="s">
        <v>9</v>
      </c>
      <c r="G4986" s="1" t="s">
        <v>9</v>
      </c>
      <c r="H4986" t="s">
        <v>9</v>
      </c>
      <c r="I4986" t="s">
        <v>9</v>
      </c>
      <c r="J4986" s="1" t="s">
        <v>9</v>
      </c>
    </row>
    <row r="4987" spans="1:10" x14ac:dyDescent="0.25">
      <c r="A4987" s="1">
        <v>58242.1875</v>
      </c>
      <c r="B4987" s="1">
        <v>-123.4056514852</v>
      </c>
      <c r="C4987" t="s">
        <v>9</v>
      </c>
      <c r="D4987" t="s">
        <v>9</v>
      </c>
      <c r="E4987" s="1">
        <v>1</v>
      </c>
      <c r="F4987" s="1" t="s">
        <v>9</v>
      </c>
      <c r="G4987" s="1" t="s">
        <v>9</v>
      </c>
      <c r="H4987" t="s">
        <v>9</v>
      </c>
      <c r="I4987" t="s">
        <v>9</v>
      </c>
      <c r="J4987" s="1" t="s">
        <v>9</v>
      </c>
    </row>
    <row r="4988" spans="1:10" x14ac:dyDescent="0.25">
      <c r="A4988" s="1">
        <v>58253.90625</v>
      </c>
      <c r="B4988" s="1">
        <v>-127.6384323102</v>
      </c>
      <c r="C4988" t="s">
        <v>9</v>
      </c>
      <c r="D4988" t="s">
        <v>9</v>
      </c>
      <c r="E4988" s="1">
        <v>1</v>
      </c>
      <c r="F4988" s="1" t="s">
        <v>9</v>
      </c>
      <c r="G4988" s="1" t="s">
        <v>9</v>
      </c>
      <c r="H4988" t="s">
        <v>9</v>
      </c>
      <c r="I4988" t="s">
        <v>9</v>
      </c>
      <c r="J4988" s="1" t="s">
        <v>9</v>
      </c>
    </row>
    <row r="4989" spans="1:10" x14ac:dyDescent="0.25">
      <c r="A4989" s="1">
        <v>58265.625</v>
      </c>
      <c r="B4989" s="1">
        <v>-128.61832727000001</v>
      </c>
      <c r="C4989" t="s">
        <v>9</v>
      </c>
      <c r="D4989" t="s">
        <v>9</v>
      </c>
      <c r="E4989" s="1">
        <v>1</v>
      </c>
      <c r="F4989" s="1" t="s">
        <v>9</v>
      </c>
      <c r="G4989" s="1" t="s">
        <v>9</v>
      </c>
      <c r="H4989" t="s">
        <v>9</v>
      </c>
      <c r="I4989" t="s">
        <v>9</v>
      </c>
      <c r="J4989" s="1" t="s">
        <v>9</v>
      </c>
    </row>
    <row r="4990" spans="1:10" x14ac:dyDescent="0.25">
      <c r="A4990" s="1">
        <v>58277.34375</v>
      </c>
      <c r="B4990" s="1">
        <v>-128.5139887178</v>
      </c>
      <c r="C4990" t="s">
        <v>9</v>
      </c>
      <c r="D4990" t="s">
        <v>9</v>
      </c>
      <c r="E4990" s="1">
        <v>1</v>
      </c>
      <c r="F4990" s="1" t="s">
        <v>9</v>
      </c>
      <c r="G4990" s="1" t="s">
        <v>9</v>
      </c>
      <c r="H4990" t="s">
        <v>9</v>
      </c>
      <c r="I4990" t="s">
        <v>9</v>
      </c>
      <c r="J4990" s="1" t="s">
        <v>9</v>
      </c>
    </row>
    <row r="4991" spans="1:10" x14ac:dyDescent="0.25">
      <c r="A4991" s="1">
        <v>58289.0625</v>
      </c>
      <c r="B4991" s="1">
        <v>-130.69040807959999</v>
      </c>
      <c r="C4991" t="s">
        <v>9</v>
      </c>
      <c r="D4991" t="s">
        <v>9</v>
      </c>
      <c r="E4991" s="1">
        <v>1</v>
      </c>
      <c r="F4991" s="1" t="s">
        <v>9</v>
      </c>
      <c r="G4991" s="1" t="s">
        <v>9</v>
      </c>
      <c r="H4991" t="s">
        <v>9</v>
      </c>
      <c r="I4991" t="s">
        <v>9</v>
      </c>
      <c r="J4991" s="1" t="s">
        <v>9</v>
      </c>
    </row>
    <row r="4992" spans="1:10" x14ac:dyDescent="0.25">
      <c r="A4992" s="1">
        <v>58300.78125</v>
      </c>
      <c r="B4992" s="1">
        <v>-136.03988610330001</v>
      </c>
      <c r="C4992" t="s">
        <v>9</v>
      </c>
      <c r="D4992" t="s">
        <v>9</v>
      </c>
      <c r="E4992" s="1">
        <v>1</v>
      </c>
      <c r="F4992" s="1" t="s">
        <v>9</v>
      </c>
      <c r="G4992" s="1" t="s">
        <v>9</v>
      </c>
      <c r="H4992" t="s">
        <v>9</v>
      </c>
      <c r="I4992" t="s">
        <v>9</v>
      </c>
      <c r="J4992" s="1" t="s">
        <v>9</v>
      </c>
    </row>
    <row r="4993" spans="1:10" x14ac:dyDescent="0.25">
      <c r="A4993" s="1">
        <v>58312.5</v>
      </c>
      <c r="B4993" s="1">
        <v>-143.02563951939999</v>
      </c>
      <c r="C4993" t="s">
        <v>9</v>
      </c>
      <c r="D4993" t="s">
        <v>9</v>
      </c>
      <c r="E4993" s="1">
        <v>1</v>
      </c>
      <c r="F4993" s="1" t="s">
        <v>9</v>
      </c>
      <c r="G4993" s="1" t="s">
        <v>9</v>
      </c>
      <c r="H4993" t="s">
        <v>9</v>
      </c>
      <c r="I4993" t="s">
        <v>9</v>
      </c>
      <c r="J4993" s="1" t="s">
        <v>9</v>
      </c>
    </row>
    <row r="4994" spans="1:10" x14ac:dyDescent="0.25">
      <c r="A4994" s="1">
        <v>58324.21875</v>
      </c>
      <c r="B4994" s="1">
        <v>-135.20542483349999</v>
      </c>
      <c r="C4994" t="s">
        <v>9</v>
      </c>
      <c r="D4994" t="s">
        <v>9</v>
      </c>
      <c r="E4994" s="1">
        <v>1</v>
      </c>
      <c r="F4994" s="1" t="s">
        <v>9</v>
      </c>
      <c r="G4994" s="1" t="s">
        <v>9</v>
      </c>
      <c r="H4994" t="s">
        <v>9</v>
      </c>
      <c r="I4994" t="s">
        <v>9</v>
      </c>
      <c r="J4994" s="1" t="s">
        <v>9</v>
      </c>
    </row>
    <row r="4995" spans="1:10" x14ac:dyDescent="0.25">
      <c r="A4995" s="1">
        <v>58335.9375</v>
      </c>
      <c r="B4995" s="1">
        <v>-133.62329480259999</v>
      </c>
      <c r="C4995" t="s">
        <v>9</v>
      </c>
      <c r="D4995" t="s">
        <v>9</v>
      </c>
      <c r="E4995" s="1">
        <v>1</v>
      </c>
      <c r="F4995" s="1" t="s">
        <v>9</v>
      </c>
      <c r="G4995" s="1" t="s">
        <v>9</v>
      </c>
      <c r="H4995" t="s">
        <v>9</v>
      </c>
      <c r="I4995" t="s">
        <v>9</v>
      </c>
      <c r="J4995" s="1" t="s">
        <v>9</v>
      </c>
    </row>
    <row r="4996" spans="1:10" x14ac:dyDescent="0.25">
      <c r="A4996" s="1">
        <v>58347.65625</v>
      </c>
      <c r="B4996" s="1">
        <v>-132.00494824130001</v>
      </c>
      <c r="C4996" t="s">
        <v>9</v>
      </c>
      <c r="D4996" t="s">
        <v>9</v>
      </c>
      <c r="E4996" s="1">
        <v>1</v>
      </c>
      <c r="F4996" s="1" t="s">
        <v>9</v>
      </c>
      <c r="G4996" s="1" t="s">
        <v>9</v>
      </c>
      <c r="H4996" t="s">
        <v>9</v>
      </c>
      <c r="I4996" t="s">
        <v>9</v>
      </c>
      <c r="J4996" s="1" t="s">
        <v>9</v>
      </c>
    </row>
    <row r="4997" spans="1:10" x14ac:dyDescent="0.25">
      <c r="A4997" s="1">
        <v>58359.375</v>
      </c>
      <c r="B4997" s="1">
        <v>-128.39607154980001</v>
      </c>
      <c r="C4997" t="s">
        <v>9</v>
      </c>
      <c r="D4997" t="s">
        <v>9</v>
      </c>
      <c r="E4997" s="1">
        <v>1</v>
      </c>
      <c r="F4997" s="1" t="s">
        <v>9</v>
      </c>
      <c r="G4997" s="1" t="s">
        <v>9</v>
      </c>
      <c r="H4997" t="s">
        <v>9</v>
      </c>
      <c r="I4997" t="s">
        <v>9</v>
      </c>
      <c r="J4997" s="1" t="s">
        <v>9</v>
      </c>
    </row>
    <row r="4998" spans="1:10" x14ac:dyDescent="0.25">
      <c r="A4998" s="1">
        <v>58371.09375</v>
      </c>
      <c r="B4998" s="1">
        <v>-127.3976768783</v>
      </c>
      <c r="C4998" t="s">
        <v>9</v>
      </c>
      <c r="D4998" t="s">
        <v>9</v>
      </c>
      <c r="E4998" s="1">
        <v>1</v>
      </c>
      <c r="F4998" s="1" t="s">
        <v>9</v>
      </c>
      <c r="G4998" s="1" t="s">
        <v>9</v>
      </c>
      <c r="H4998" t="s">
        <v>9</v>
      </c>
      <c r="I4998" t="s">
        <v>9</v>
      </c>
      <c r="J4998" s="1" t="s">
        <v>9</v>
      </c>
    </row>
    <row r="4999" spans="1:10" x14ac:dyDescent="0.25">
      <c r="A4999" s="1">
        <v>58382.8125</v>
      </c>
      <c r="B4999" s="1">
        <v>-134.35717632320001</v>
      </c>
      <c r="C4999" t="s">
        <v>9</v>
      </c>
      <c r="D4999" t="s">
        <v>9</v>
      </c>
      <c r="E4999" s="1">
        <v>1</v>
      </c>
      <c r="F4999" s="1" t="s">
        <v>9</v>
      </c>
      <c r="G4999" s="1" t="s">
        <v>9</v>
      </c>
      <c r="H4999" t="s">
        <v>9</v>
      </c>
      <c r="I4999" t="s">
        <v>9</v>
      </c>
      <c r="J4999" s="1" t="s">
        <v>9</v>
      </c>
    </row>
    <row r="5000" spans="1:10" x14ac:dyDescent="0.25">
      <c r="A5000" s="1">
        <v>58394.53125</v>
      </c>
      <c r="B5000" s="1">
        <v>-133.49213262500001</v>
      </c>
      <c r="C5000" t="s">
        <v>9</v>
      </c>
      <c r="D5000" t="s">
        <v>9</v>
      </c>
      <c r="E5000" s="1">
        <v>1</v>
      </c>
      <c r="F5000" s="1" t="s">
        <v>9</v>
      </c>
      <c r="G5000" s="1" t="s">
        <v>9</v>
      </c>
      <c r="H5000" t="s">
        <v>9</v>
      </c>
      <c r="I5000" t="s">
        <v>9</v>
      </c>
      <c r="J5000" s="1" t="s">
        <v>9</v>
      </c>
    </row>
    <row r="5001" spans="1:10" x14ac:dyDescent="0.25">
      <c r="A5001" s="1">
        <v>58406.25</v>
      </c>
      <c r="B5001" s="1">
        <v>-127.999071798</v>
      </c>
      <c r="C5001" t="s">
        <v>9</v>
      </c>
      <c r="D5001" t="s">
        <v>9</v>
      </c>
      <c r="E5001" s="1">
        <v>1</v>
      </c>
      <c r="F5001" s="1" t="s">
        <v>9</v>
      </c>
      <c r="G5001" s="1" t="s">
        <v>9</v>
      </c>
      <c r="H5001" t="s">
        <v>9</v>
      </c>
      <c r="I5001" t="s">
        <v>9</v>
      </c>
      <c r="J5001" s="1" t="s">
        <v>9</v>
      </c>
    </row>
    <row r="5002" spans="1:10" x14ac:dyDescent="0.25">
      <c r="A5002" s="1">
        <v>58417.96875</v>
      </c>
      <c r="B5002" s="1">
        <v>-127.4230387881</v>
      </c>
      <c r="C5002" t="s">
        <v>9</v>
      </c>
      <c r="D5002" t="s">
        <v>9</v>
      </c>
      <c r="E5002" s="1">
        <v>1</v>
      </c>
      <c r="F5002" s="1" t="s">
        <v>9</v>
      </c>
      <c r="G5002" s="1" t="s">
        <v>9</v>
      </c>
      <c r="H5002" t="s">
        <v>9</v>
      </c>
      <c r="I5002" t="s">
        <v>9</v>
      </c>
      <c r="J5002" s="1" t="s">
        <v>9</v>
      </c>
    </row>
    <row r="5003" spans="1:10" x14ac:dyDescent="0.25">
      <c r="A5003" s="1">
        <v>58429.6875</v>
      </c>
      <c r="B5003" s="1">
        <v>-127.65046251059999</v>
      </c>
      <c r="C5003" t="s">
        <v>9</v>
      </c>
      <c r="D5003" t="s">
        <v>9</v>
      </c>
      <c r="E5003" s="1">
        <v>1</v>
      </c>
      <c r="F5003" s="1" t="s">
        <v>9</v>
      </c>
      <c r="G5003" s="1" t="s">
        <v>9</v>
      </c>
      <c r="H5003" t="s">
        <v>9</v>
      </c>
      <c r="I5003" t="s">
        <v>9</v>
      </c>
      <c r="J5003" s="1" t="s">
        <v>9</v>
      </c>
    </row>
    <row r="5004" spans="1:10" x14ac:dyDescent="0.25">
      <c r="A5004" s="1">
        <v>58441.40625</v>
      </c>
      <c r="B5004" s="1">
        <v>-130.98042389860001</v>
      </c>
      <c r="C5004" t="s">
        <v>9</v>
      </c>
      <c r="D5004" t="s">
        <v>9</v>
      </c>
      <c r="E5004" s="1">
        <v>1</v>
      </c>
      <c r="F5004" s="1" t="s">
        <v>9</v>
      </c>
      <c r="G5004" s="1" t="s">
        <v>9</v>
      </c>
      <c r="H5004" t="s">
        <v>9</v>
      </c>
      <c r="I5004" t="s">
        <v>9</v>
      </c>
      <c r="J5004" s="1" t="s">
        <v>9</v>
      </c>
    </row>
    <row r="5005" spans="1:10" x14ac:dyDescent="0.25">
      <c r="A5005" s="1">
        <v>58453.125</v>
      </c>
      <c r="B5005" s="1">
        <v>-127.4683875267</v>
      </c>
      <c r="C5005" t="s">
        <v>9</v>
      </c>
      <c r="D5005" t="s">
        <v>9</v>
      </c>
      <c r="E5005" s="1">
        <v>1</v>
      </c>
      <c r="F5005" s="1" t="s">
        <v>9</v>
      </c>
      <c r="G5005" s="1" t="s">
        <v>9</v>
      </c>
      <c r="H5005" t="s">
        <v>9</v>
      </c>
      <c r="I5005" t="s">
        <v>9</v>
      </c>
      <c r="J5005" s="1" t="s">
        <v>9</v>
      </c>
    </row>
    <row r="5006" spans="1:10" x14ac:dyDescent="0.25">
      <c r="A5006" s="1">
        <v>58464.84375</v>
      </c>
      <c r="B5006" s="1">
        <v>-124.1485443766</v>
      </c>
      <c r="C5006" t="s">
        <v>9</v>
      </c>
      <c r="D5006" t="s">
        <v>9</v>
      </c>
      <c r="E5006" s="1">
        <v>1</v>
      </c>
      <c r="F5006" s="1" t="s">
        <v>9</v>
      </c>
      <c r="G5006" s="1" t="s">
        <v>9</v>
      </c>
      <c r="H5006" t="s">
        <v>9</v>
      </c>
      <c r="I5006" t="s">
        <v>9</v>
      </c>
      <c r="J5006" s="1" t="s">
        <v>9</v>
      </c>
    </row>
    <row r="5007" spans="1:10" x14ac:dyDescent="0.25">
      <c r="A5007" s="1">
        <v>58476.5625</v>
      </c>
      <c r="B5007" s="1">
        <v>-122.4118312704</v>
      </c>
      <c r="C5007" t="s">
        <v>9</v>
      </c>
      <c r="D5007" t="s">
        <v>9</v>
      </c>
      <c r="E5007" s="1">
        <v>1</v>
      </c>
      <c r="F5007" s="1" t="s">
        <v>9</v>
      </c>
      <c r="G5007" s="1" t="s">
        <v>9</v>
      </c>
      <c r="H5007" t="s">
        <v>9</v>
      </c>
      <c r="I5007" t="s">
        <v>9</v>
      </c>
      <c r="J5007" s="1" t="s">
        <v>9</v>
      </c>
    </row>
    <row r="5008" spans="1:10" x14ac:dyDescent="0.25">
      <c r="A5008" s="1">
        <v>58488.28125</v>
      </c>
      <c r="B5008" s="1">
        <v>-120.7021415216</v>
      </c>
      <c r="C5008" t="s">
        <v>9</v>
      </c>
      <c r="D5008" t="s">
        <v>9</v>
      </c>
      <c r="E5008" s="1">
        <v>1</v>
      </c>
      <c r="F5008" s="1" t="s">
        <v>9</v>
      </c>
      <c r="G5008" s="1" t="s">
        <v>9</v>
      </c>
      <c r="H5008" t="s">
        <v>9</v>
      </c>
      <c r="I5008" t="s">
        <v>9</v>
      </c>
      <c r="J5008" s="1" t="s">
        <v>9</v>
      </c>
    </row>
    <row r="5009" spans="1:10" x14ac:dyDescent="0.25">
      <c r="A5009" s="1">
        <v>58500</v>
      </c>
      <c r="B5009" s="1">
        <v>-121.8615084082</v>
      </c>
      <c r="C5009" t="s">
        <v>9</v>
      </c>
      <c r="D5009" t="s">
        <v>9</v>
      </c>
      <c r="E5009" s="1">
        <v>1</v>
      </c>
      <c r="F5009" s="1" t="s">
        <v>9</v>
      </c>
      <c r="G5009" s="1" t="s">
        <v>9</v>
      </c>
      <c r="H5009" t="s">
        <v>9</v>
      </c>
      <c r="I5009" t="s">
        <v>9</v>
      </c>
      <c r="J5009" s="1" t="s">
        <v>9</v>
      </c>
    </row>
    <row r="5010" spans="1:10" x14ac:dyDescent="0.25">
      <c r="A5010" s="1">
        <v>58511.71875</v>
      </c>
      <c r="B5010" s="1">
        <v>-128.65863849140001</v>
      </c>
      <c r="C5010" t="s">
        <v>9</v>
      </c>
      <c r="D5010" t="s">
        <v>9</v>
      </c>
      <c r="E5010" s="1">
        <v>1</v>
      </c>
      <c r="F5010" s="1" t="s">
        <v>9</v>
      </c>
      <c r="G5010" s="1" t="s">
        <v>9</v>
      </c>
      <c r="H5010" t="s">
        <v>9</v>
      </c>
      <c r="I5010" t="s">
        <v>9</v>
      </c>
      <c r="J5010" s="1" t="s">
        <v>9</v>
      </c>
    </row>
    <row r="5011" spans="1:10" x14ac:dyDescent="0.25">
      <c r="A5011" s="1">
        <v>58523.4375</v>
      </c>
      <c r="B5011" s="1">
        <v>-137.9164729293</v>
      </c>
      <c r="C5011" t="s">
        <v>9</v>
      </c>
      <c r="D5011" t="s">
        <v>9</v>
      </c>
      <c r="E5011" s="1">
        <v>1</v>
      </c>
      <c r="F5011" s="1" t="s">
        <v>9</v>
      </c>
      <c r="G5011" s="1" t="s">
        <v>9</v>
      </c>
      <c r="H5011" t="s">
        <v>9</v>
      </c>
      <c r="I5011" t="s">
        <v>9</v>
      </c>
      <c r="J5011" s="1" t="s">
        <v>9</v>
      </c>
    </row>
    <row r="5012" spans="1:10" x14ac:dyDescent="0.25">
      <c r="A5012" s="1">
        <v>58535.15625</v>
      </c>
      <c r="B5012" s="1">
        <v>-134.82681960630001</v>
      </c>
      <c r="C5012" t="s">
        <v>9</v>
      </c>
      <c r="D5012" t="s">
        <v>9</v>
      </c>
      <c r="E5012" s="1">
        <v>1</v>
      </c>
      <c r="F5012" s="1" t="s">
        <v>9</v>
      </c>
      <c r="G5012" s="1" t="s">
        <v>9</v>
      </c>
      <c r="H5012" t="s">
        <v>9</v>
      </c>
      <c r="I5012" t="s">
        <v>9</v>
      </c>
      <c r="J5012" s="1" t="s">
        <v>9</v>
      </c>
    </row>
    <row r="5013" spans="1:10" x14ac:dyDescent="0.25">
      <c r="A5013" s="1">
        <v>58546.875</v>
      </c>
      <c r="B5013" s="1">
        <v>-138.9023689798</v>
      </c>
      <c r="C5013" t="s">
        <v>9</v>
      </c>
      <c r="D5013" t="s">
        <v>9</v>
      </c>
      <c r="E5013" s="1">
        <v>1</v>
      </c>
      <c r="F5013" s="1" t="s">
        <v>9</v>
      </c>
      <c r="G5013" s="1" t="s">
        <v>9</v>
      </c>
      <c r="H5013" t="s">
        <v>9</v>
      </c>
      <c r="I5013" t="s">
        <v>9</v>
      </c>
      <c r="J5013" s="1" t="s">
        <v>9</v>
      </c>
    </row>
    <row r="5014" spans="1:10" x14ac:dyDescent="0.25">
      <c r="A5014" s="1">
        <v>58558.59375</v>
      </c>
      <c r="B5014" s="1">
        <v>-145.37102830609999</v>
      </c>
      <c r="C5014" t="s">
        <v>9</v>
      </c>
      <c r="D5014" t="s">
        <v>9</v>
      </c>
      <c r="E5014" s="1">
        <v>1</v>
      </c>
      <c r="F5014" s="1" t="s">
        <v>9</v>
      </c>
      <c r="G5014" s="1" t="s">
        <v>9</v>
      </c>
      <c r="H5014" t="s">
        <v>9</v>
      </c>
      <c r="I5014" t="s">
        <v>9</v>
      </c>
      <c r="J5014" s="1" t="s">
        <v>9</v>
      </c>
    </row>
    <row r="5015" spans="1:10" x14ac:dyDescent="0.25">
      <c r="A5015" s="1">
        <v>58570.3125</v>
      </c>
      <c r="B5015" s="1">
        <v>-139.2370808382</v>
      </c>
      <c r="C5015" t="s">
        <v>9</v>
      </c>
      <c r="D5015" t="s">
        <v>9</v>
      </c>
      <c r="E5015" s="1">
        <v>1</v>
      </c>
      <c r="F5015" s="1" t="s">
        <v>9</v>
      </c>
      <c r="G5015" s="1" t="s">
        <v>9</v>
      </c>
      <c r="H5015" t="s">
        <v>9</v>
      </c>
      <c r="I5015" t="s">
        <v>9</v>
      </c>
      <c r="J5015" s="1" t="s">
        <v>9</v>
      </c>
    </row>
    <row r="5016" spans="1:10" x14ac:dyDescent="0.25">
      <c r="A5016" s="1">
        <v>58582.03125</v>
      </c>
      <c r="B5016" s="1">
        <v>-135.94909357700001</v>
      </c>
      <c r="C5016" t="s">
        <v>9</v>
      </c>
      <c r="D5016" t="s">
        <v>9</v>
      </c>
      <c r="E5016" s="1">
        <v>1</v>
      </c>
      <c r="F5016" s="1" t="s">
        <v>9</v>
      </c>
      <c r="G5016" s="1" t="s">
        <v>9</v>
      </c>
      <c r="H5016" t="s">
        <v>9</v>
      </c>
      <c r="I5016" t="s">
        <v>9</v>
      </c>
      <c r="J5016" s="1" t="s">
        <v>9</v>
      </c>
    </row>
    <row r="5017" spans="1:10" x14ac:dyDescent="0.25">
      <c r="A5017" s="1">
        <v>58593.75</v>
      </c>
      <c r="B5017" s="1">
        <v>-127.5941785924</v>
      </c>
      <c r="C5017" t="s">
        <v>9</v>
      </c>
      <c r="D5017" t="s">
        <v>9</v>
      </c>
      <c r="E5017" s="1">
        <v>1</v>
      </c>
      <c r="F5017" s="1" t="s">
        <v>9</v>
      </c>
      <c r="G5017" s="1" t="s">
        <v>9</v>
      </c>
      <c r="H5017" t="s">
        <v>9</v>
      </c>
      <c r="I5017" t="s">
        <v>9</v>
      </c>
      <c r="J5017" s="1" t="s">
        <v>9</v>
      </c>
    </row>
    <row r="5018" spans="1:10" x14ac:dyDescent="0.25">
      <c r="A5018" s="1">
        <v>58605.46875</v>
      </c>
      <c r="B5018" s="1">
        <v>-123.1149041091</v>
      </c>
      <c r="C5018" t="s">
        <v>9</v>
      </c>
      <c r="D5018" t="s">
        <v>9</v>
      </c>
      <c r="E5018" s="1">
        <v>1</v>
      </c>
      <c r="F5018" s="1" t="s">
        <v>9</v>
      </c>
      <c r="G5018" s="1" t="s">
        <v>9</v>
      </c>
      <c r="H5018" t="s">
        <v>9</v>
      </c>
      <c r="I5018" t="s">
        <v>9</v>
      </c>
      <c r="J5018" s="1" t="s">
        <v>9</v>
      </c>
    </row>
    <row r="5019" spans="1:10" x14ac:dyDescent="0.25">
      <c r="A5019" s="1">
        <v>58617.1875</v>
      </c>
      <c r="B5019" s="1">
        <v>-124.09920005719999</v>
      </c>
      <c r="C5019" t="s">
        <v>9</v>
      </c>
      <c r="D5019" t="s">
        <v>9</v>
      </c>
      <c r="E5019" s="1">
        <v>1</v>
      </c>
      <c r="F5019" s="1" t="s">
        <v>9</v>
      </c>
      <c r="G5019" s="1" t="s">
        <v>9</v>
      </c>
      <c r="H5019" t="s">
        <v>9</v>
      </c>
      <c r="I5019" t="s">
        <v>9</v>
      </c>
      <c r="J5019" s="1" t="s">
        <v>9</v>
      </c>
    </row>
    <row r="5020" spans="1:10" x14ac:dyDescent="0.25">
      <c r="A5020" s="1">
        <v>58628.90625</v>
      </c>
      <c r="B5020" s="1">
        <v>-126.3453423519</v>
      </c>
      <c r="C5020" t="s">
        <v>9</v>
      </c>
      <c r="D5020" t="s">
        <v>9</v>
      </c>
      <c r="E5020" s="1">
        <v>1</v>
      </c>
      <c r="F5020" s="1" t="s">
        <v>9</v>
      </c>
      <c r="G5020" s="1" t="s">
        <v>9</v>
      </c>
      <c r="H5020" t="s">
        <v>9</v>
      </c>
      <c r="I5020" t="s">
        <v>9</v>
      </c>
      <c r="J5020" s="1" t="s">
        <v>9</v>
      </c>
    </row>
    <row r="5021" spans="1:10" x14ac:dyDescent="0.25">
      <c r="A5021" s="1">
        <v>58640.625</v>
      </c>
      <c r="B5021" s="1">
        <v>-124.2966142767</v>
      </c>
      <c r="C5021" t="s">
        <v>9</v>
      </c>
      <c r="D5021" t="s">
        <v>9</v>
      </c>
      <c r="E5021" s="1">
        <v>1</v>
      </c>
      <c r="F5021" s="1" t="s">
        <v>9</v>
      </c>
      <c r="G5021" s="1" t="s">
        <v>9</v>
      </c>
      <c r="H5021" t="s">
        <v>9</v>
      </c>
      <c r="I5021" t="s">
        <v>9</v>
      </c>
      <c r="J5021" s="1" t="s">
        <v>9</v>
      </c>
    </row>
    <row r="5022" spans="1:10" x14ac:dyDescent="0.25">
      <c r="A5022" s="1">
        <v>58652.34375</v>
      </c>
      <c r="B5022" s="1">
        <v>-124.4537423477</v>
      </c>
      <c r="C5022" t="s">
        <v>9</v>
      </c>
      <c r="D5022" t="s">
        <v>9</v>
      </c>
      <c r="E5022" s="1">
        <v>1</v>
      </c>
      <c r="F5022" s="1" t="s">
        <v>9</v>
      </c>
      <c r="G5022" s="1" t="s">
        <v>9</v>
      </c>
      <c r="H5022" t="s">
        <v>9</v>
      </c>
      <c r="I5022" t="s">
        <v>9</v>
      </c>
      <c r="J5022" s="1" t="s">
        <v>9</v>
      </c>
    </row>
    <row r="5023" spans="1:10" x14ac:dyDescent="0.25">
      <c r="A5023" s="1">
        <v>58664.0625</v>
      </c>
      <c r="B5023" s="1">
        <v>-130.21898480959999</v>
      </c>
      <c r="C5023" t="s">
        <v>9</v>
      </c>
      <c r="D5023" t="s">
        <v>9</v>
      </c>
      <c r="E5023" s="1">
        <v>1</v>
      </c>
      <c r="F5023" s="1" t="s">
        <v>9</v>
      </c>
      <c r="G5023" s="1" t="s">
        <v>9</v>
      </c>
      <c r="H5023" t="s">
        <v>9</v>
      </c>
      <c r="I5023" t="s">
        <v>9</v>
      </c>
      <c r="J5023" s="1" t="s">
        <v>9</v>
      </c>
    </row>
    <row r="5024" spans="1:10" x14ac:dyDescent="0.25">
      <c r="A5024" s="1">
        <v>58675.78125</v>
      </c>
      <c r="B5024" s="1">
        <v>-136.18884694849999</v>
      </c>
      <c r="C5024" t="s">
        <v>9</v>
      </c>
      <c r="D5024" t="s">
        <v>9</v>
      </c>
      <c r="E5024" s="1">
        <v>1</v>
      </c>
      <c r="F5024" s="1" t="s">
        <v>9</v>
      </c>
      <c r="G5024" s="1" t="s">
        <v>9</v>
      </c>
      <c r="H5024" t="s">
        <v>9</v>
      </c>
      <c r="I5024" t="s">
        <v>9</v>
      </c>
      <c r="J5024" s="1" t="s">
        <v>9</v>
      </c>
    </row>
    <row r="5025" spans="1:10" x14ac:dyDescent="0.25">
      <c r="A5025" s="1">
        <v>58687.5</v>
      </c>
      <c r="B5025" s="1">
        <v>-129.33377063309999</v>
      </c>
      <c r="C5025" t="s">
        <v>9</v>
      </c>
      <c r="D5025" t="s">
        <v>9</v>
      </c>
      <c r="E5025" s="1">
        <v>1</v>
      </c>
      <c r="F5025" s="1" t="s">
        <v>9</v>
      </c>
      <c r="G5025" s="1" t="s">
        <v>9</v>
      </c>
      <c r="H5025" t="s">
        <v>9</v>
      </c>
      <c r="I5025" t="s">
        <v>9</v>
      </c>
      <c r="J5025" s="1" t="s">
        <v>9</v>
      </c>
    </row>
    <row r="5026" spans="1:10" x14ac:dyDescent="0.25">
      <c r="A5026" s="1">
        <v>58699.21875</v>
      </c>
      <c r="B5026" s="1">
        <v>-131.97214089159999</v>
      </c>
      <c r="C5026" t="s">
        <v>9</v>
      </c>
      <c r="D5026" t="s">
        <v>9</v>
      </c>
      <c r="E5026" s="1">
        <v>1</v>
      </c>
      <c r="F5026" s="1" t="s">
        <v>9</v>
      </c>
      <c r="G5026" s="1" t="s">
        <v>9</v>
      </c>
      <c r="H5026" t="s">
        <v>9</v>
      </c>
      <c r="I5026" t="s">
        <v>9</v>
      </c>
      <c r="J5026" s="1" t="s">
        <v>9</v>
      </c>
    </row>
    <row r="5027" spans="1:10" x14ac:dyDescent="0.25">
      <c r="A5027" s="1">
        <v>58710.9375</v>
      </c>
      <c r="B5027" s="1">
        <v>-134.12219342660001</v>
      </c>
      <c r="C5027" t="s">
        <v>9</v>
      </c>
      <c r="D5027" t="s">
        <v>9</v>
      </c>
      <c r="E5027" s="1">
        <v>1</v>
      </c>
      <c r="F5027" s="1" t="s">
        <v>9</v>
      </c>
      <c r="G5027" s="1" t="s">
        <v>9</v>
      </c>
      <c r="H5027" t="s">
        <v>9</v>
      </c>
      <c r="I5027" t="s">
        <v>9</v>
      </c>
      <c r="J5027" s="1" t="s">
        <v>9</v>
      </c>
    </row>
    <row r="5028" spans="1:10" x14ac:dyDescent="0.25">
      <c r="A5028" s="1">
        <v>58722.65625</v>
      </c>
      <c r="B5028" s="1">
        <v>-132.47255012299999</v>
      </c>
      <c r="C5028" t="s">
        <v>9</v>
      </c>
      <c r="D5028" t="s">
        <v>9</v>
      </c>
      <c r="E5028" s="1">
        <v>1</v>
      </c>
      <c r="F5028" s="1" t="s">
        <v>9</v>
      </c>
      <c r="G5028" s="1" t="s">
        <v>9</v>
      </c>
      <c r="H5028" t="s">
        <v>9</v>
      </c>
      <c r="I5028" t="s">
        <v>9</v>
      </c>
      <c r="J5028" s="1" t="s">
        <v>9</v>
      </c>
    </row>
    <row r="5029" spans="1:10" x14ac:dyDescent="0.25">
      <c r="A5029" s="1">
        <v>58734.375</v>
      </c>
      <c r="B5029" s="1">
        <v>-130.6010603373</v>
      </c>
      <c r="C5029" t="s">
        <v>9</v>
      </c>
      <c r="D5029" t="s">
        <v>9</v>
      </c>
      <c r="E5029" s="1">
        <v>1</v>
      </c>
      <c r="F5029" s="1" t="s">
        <v>9</v>
      </c>
      <c r="G5029" s="1" t="s">
        <v>9</v>
      </c>
      <c r="H5029" t="s">
        <v>9</v>
      </c>
      <c r="I5029" t="s">
        <v>9</v>
      </c>
      <c r="J5029" s="1" t="s">
        <v>9</v>
      </c>
    </row>
    <row r="5030" spans="1:10" x14ac:dyDescent="0.25">
      <c r="A5030" s="1">
        <v>58746.09375</v>
      </c>
      <c r="B5030" s="1">
        <v>-122.39239427139999</v>
      </c>
      <c r="C5030" t="s">
        <v>9</v>
      </c>
      <c r="D5030" t="s">
        <v>9</v>
      </c>
      <c r="E5030" s="1">
        <v>1</v>
      </c>
      <c r="F5030" s="1" t="s">
        <v>9</v>
      </c>
      <c r="G5030" s="1" t="s">
        <v>9</v>
      </c>
      <c r="H5030" t="s">
        <v>9</v>
      </c>
      <c r="I5030" t="s">
        <v>9</v>
      </c>
      <c r="J5030" s="1" t="s">
        <v>9</v>
      </c>
    </row>
    <row r="5031" spans="1:10" x14ac:dyDescent="0.25">
      <c r="A5031" s="1">
        <v>58757.8125</v>
      </c>
      <c r="B5031" s="1">
        <v>-119.6735544455</v>
      </c>
      <c r="C5031" t="s">
        <v>9</v>
      </c>
      <c r="D5031" t="s">
        <v>9</v>
      </c>
      <c r="E5031" s="1">
        <v>1</v>
      </c>
      <c r="F5031" s="1" t="s">
        <v>9</v>
      </c>
      <c r="G5031" s="1" t="s">
        <v>9</v>
      </c>
      <c r="H5031" t="s">
        <v>9</v>
      </c>
      <c r="I5031" t="s">
        <v>9</v>
      </c>
      <c r="J5031" s="1" t="s">
        <v>9</v>
      </c>
    </row>
    <row r="5032" spans="1:10" x14ac:dyDescent="0.25">
      <c r="A5032" s="1">
        <v>58769.53125</v>
      </c>
      <c r="B5032" s="1">
        <v>-120.5875352421</v>
      </c>
      <c r="C5032" t="s">
        <v>9</v>
      </c>
      <c r="D5032" t="s">
        <v>9</v>
      </c>
      <c r="E5032" s="1">
        <v>1</v>
      </c>
      <c r="F5032" s="1" t="s">
        <v>9</v>
      </c>
      <c r="G5032" s="1" t="s">
        <v>9</v>
      </c>
      <c r="H5032" t="s">
        <v>9</v>
      </c>
      <c r="I5032" t="s">
        <v>9</v>
      </c>
      <c r="J5032" s="1" t="s">
        <v>9</v>
      </c>
    </row>
    <row r="5033" spans="1:10" x14ac:dyDescent="0.25">
      <c r="A5033" s="1">
        <v>58781.25</v>
      </c>
      <c r="B5033" s="1">
        <v>-124.4860354329</v>
      </c>
      <c r="C5033" t="s">
        <v>9</v>
      </c>
      <c r="D5033" t="s">
        <v>9</v>
      </c>
      <c r="E5033" s="1">
        <v>1</v>
      </c>
      <c r="F5033" s="1" t="s">
        <v>9</v>
      </c>
      <c r="G5033" s="1" t="s">
        <v>9</v>
      </c>
      <c r="H5033" t="s">
        <v>9</v>
      </c>
      <c r="I5033" t="s">
        <v>9</v>
      </c>
      <c r="J5033" s="1" t="s">
        <v>9</v>
      </c>
    </row>
    <row r="5034" spans="1:10" x14ac:dyDescent="0.25">
      <c r="A5034" s="1">
        <v>58792.96875</v>
      </c>
      <c r="B5034" s="1">
        <v>-129.81086985300001</v>
      </c>
      <c r="C5034" t="s">
        <v>9</v>
      </c>
      <c r="D5034" t="s">
        <v>9</v>
      </c>
      <c r="E5034" s="1">
        <v>1</v>
      </c>
      <c r="F5034" s="1" t="s">
        <v>9</v>
      </c>
      <c r="G5034" s="1" t="s">
        <v>9</v>
      </c>
      <c r="H5034" t="s">
        <v>9</v>
      </c>
      <c r="I5034" t="s">
        <v>9</v>
      </c>
      <c r="J5034" s="1" t="s">
        <v>9</v>
      </c>
    </row>
    <row r="5035" spans="1:10" x14ac:dyDescent="0.25">
      <c r="A5035" s="1">
        <v>58804.6875</v>
      </c>
      <c r="B5035" s="1">
        <v>-134.16189466279999</v>
      </c>
      <c r="C5035" t="s">
        <v>9</v>
      </c>
      <c r="D5035" t="s">
        <v>9</v>
      </c>
      <c r="E5035" s="1">
        <v>1</v>
      </c>
      <c r="F5035" s="1" t="s">
        <v>9</v>
      </c>
      <c r="G5035" s="1" t="s">
        <v>9</v>
      </c>
      <c r="H5035" t="s">
        <v>9</v>
      </c>
      <c r="I5035" t="s">
        <v>9</v>
      </c>
      <c r="J5035" s="1" t="s">
        <v>9</v>
      </c>
    </row>
    <row r="5036" spans="1:10" x14ac:dyDescent="0.25">
      <c r="A5036" s="1">
        <v>58816.40625</v>
      </c>
      <c r="B5036" s="1">
        <v>-134.95646304460001</v>
      </c>
      <c r="C5036" t="s">
        <v>9</v>
      </c>
      <c r="D5036" t="s">
        <v>9</v>
      </c>
      <c r="E5036" s="1">
        <v>1</v>
      </c>
      <c r="F5036" s="1" t="s">
        <v>9</v>
      </c>
      <c r="G5036" s="1" t="s">
        <v>9</v>
      </c>
      <c r="H5036" t="s">
        <v>9</v>
      </c>
      <c r="I5036" t="s">
        <v>9</v>
      </c>
      <c r="J5036" s="1" t="s">
        <v>9</v>
      </c>
    </row>
    <row r="5037" spans="1:10" x14ac:dyDescent="0.25">
      <c r="A5037" s="1">
        <v>58828.125</v>
      </c>
      <c r="B5037" s="1">
        <v>-127.8447453517</v>
      </c>
      <c r="C5037" t="s">
        <v>9</v>
      </c>
      <c r="D5037" t="s">
        <v>9</v>
      </c>
      <c r="E5037" s="1">
        <v>1</v>
      </c>
      <c r="F5037" s="1" t="s">
        <v>9</v>
      </c>
      <c r="G5037" s="1" t="s">
        <v>9</v>
      </c>
      <c r="H5037" t="s">
        <v>9</v>
      </c>
      <c r="I5037" t="s">
        <v>9</v>
      </c>
      <c r="J5037" s="1" t="s">
        <v>9</v>
      </c>
    </row>
    <row r="5038" spans="1:10" x14ac:dyDescent="0.25">
      <c r="A5038" s="1">
        <v>58839.84375</v>
      </c>
      <c r="B5038" s="1">
        <v>-125.0965262245</v>
      </c>
      <c r="C5038" t="s">
        <v>9</v>
      </c>
      <c r="D5038" t="s">
        <v>9</v>
      </c>
      <c r="E5038" s="1">
        <v>1</v>
      </c>
      <c r="F5038" s="1" t="s">
        <v>9</v>
      </c>
      <c r="G5038" s="1" t="s">
        <v>9</v>
      </c>
      <c r="H5038" t="s">
        <v>9</v>
      </c>
      <c r="I5038" t="s">
        <v>9</v>
      </c>
      <c r="J5038" s="1" t="s">
        <v>9</v>
      </c>
    </row>
    <row r="5039" spans="1:10" x14ac:dyDescent="0.25">
      <c r="A5039" s="1">
        <v>58851.5625</v>
      </c>
      <c r="B5039" s="1">
        <v>-126.62669747060001</v>
      </c>
      <c r="C5039" t="s">
        <v>9</v>
      </c>
      <c r="D5039" t="s">
        <v>9</v>
      </c>
      <c r="E5039" s="1">
        <v>1</v>
      </c>
      <c r="F5039" s="1" t="s">
        <v>9</v>
      </c>
      <c r="G5039" s="1" t="s">
        <v>9</v>
      </c>
      <c r="H5039" t="s">
        <v>9</v>
      </c>
      <c r="I5039" t="s">
        <v>9</v>
      </c>
      <c r="J5039" s="1" t="s">
        <v>9</v>
      </c>
    </row>
    <row r="5040" spans="1:10" x14ac:dyDescent="0.25">
      <c r="A5040" s="1">
        <v>58863.28125</v>
      </c>
      <c r="B5040" s="1">
        <v>-130.39773635220001</v>
      </c>
      <c r="C5040" t="s">
        <v>9</v>
      </c>
      <c r="D5040" t="s">
        <v>9</v>
      </c>
      <c r="E5040" s="1">
        <v>1</v>
      </c>
      <c r="F5040" s="1" t="s">
        <v>9</v>
      </c>
      <c r="G5040" s="1" t="s">
        <v>9</v>
      </c>
      <c r="H5040" t="s">
        <v>9</v>
      </c>
      <c r="I5040" t="s">
        <v>9</v>
      </c>
      <c r="J5040" s="1" t="s">
        <v>9</v>
      </c>
    </row>
    <row r="5041" spans="1:10" x14ac:dyDescent="0.25">
      <c r="A5041" s="1">
        <v>58875</v>
      </c>
      <c r="B5041" s="1">
        <v>-129.41342981720001</v>
      </c>
      <c r="C5041" t="s">
        <v>9</v>
      </c>
      <c r="D5041" t="s">
        <v>9</v>
      </c>
      <c r="E5041" s="1">
        <v>1</v>
      </c>
      <c r="F5041" s="1" t="s">
        <v>9</v>
      </c>
      <c r="G5041" s="1" t="s">
        <v>9</v>
      </c>
      <c r="H5041" t="s">
        <v>9</v>
      </c>
      <c r="I5041" t="s">
        <v>9</v>
      </c>
      <c r="J5041" s="1" t="s">
        <v>9</v>
      </c>
    </row>
    <row r="5042" spans="1:10" x14ac:dyDescent="0.25">
      <c r="A5042" s="1">
        <v>58886.71875</v>
      </c>
      <c r="B5042" s="1">
        <v>-124.20628293599999</v>
      </c>
      <c r="C5042" t="s">
        <v>9</v>
      </c>
      <c r="D5042" t="s">
        <v>9</v>
      </c>
      <c r="E5042" s="1">
        <v>1</v>
      </c>
      <c r="F5042" s="1" t="s">
        <v>9</v>
      </c>
      <c r="G5042" s="1" t="s">
        <v>9</v>
      </c>
      <c r="H5042" t="s">
        <v>9</v>
      </c>
      <c r="I5042" t="s">
        <v>9</v>
      </c>
      <c r="J5042" s="1" t="s">
        <v>9</v>
      </c>
    </row>
    <row r="5043" spans="1:10" x14ac:dyDescent="0.25">
      <c r="A5043" s="1">
        <v>58898.4375</v>
      </c>
      <c r="B5043" s="1">
        <v>-124.3175737369</v>
      </c>
      <c r="C5043" t="s">
        <v>9</v>
      </c>
      <c r="D5043" t="s">
        <v>9</v>
      </c>
      <c r="E5043" s="1">
        <v>1</v>
      </c>
      <c r="F5043" s="1" t="s">
        <v>9</v>
      </c>
      <c r="G5043" s="1" t="s">
        <v>9</v>
      </c>
      <c r="H5043" t="s">
        <v>9</v>
      </c>
      <c r="I5043" t="s">
        <v>9</v>
      </c>
      <c r="J5043" s="1" t="s">
        <v>9</v>
      </c>
    </row>
    <row r="5044" spans="1:10" x14ac:dyDescent="0.25">
      <c r="A5044" s="1">
        <v>58910.15625</v>
      </c>
      <c r="B5044" s="1">
        <v>-131.8753570495</v>
      </c>
      <c r="C5044" t="s">
        <v>9</v>
      </c>
      <c r="D5044" t="s">
        <v>9</v>
      </c>
      <c r="E5044" s="1">
        <v>1</v>
      </c>
      <c r="F5044" s="1" t="s">
        <v>9</v>
      </c>
      <c r="G5044" s="1" t="s">
        <v>9</v>
      </c>
      <c r="H5044" t="s">
        <v>9</v>
      </c>
      <c r="I5044" t="s">
        <v>9</v>
      </c>
      <c r="J5044" s="1" t="s">
        <v>9</v>
      </c>
    </row>
    <row r="5045" spans="1:10" x14ac:dyDescent="0.25">
      <c r="A5045" s="1">
        <v>58921.875</v>
      </c>
      <c r="B5045" s="1">
        <v>-140.6582131182</v>
      </c>
      <c r="C5045" t="s">
        <v>9</v>
      </c>
      <c r="D5045" t="s">
        <v>9</v>
      </c>
      <c r="E5045" s="1">
        <v>1</v>
      </c>
      <c r="F5045" s="1" t="s">
        <v>9</v>
      </c>
      <c r="G5045" s="1" t="s">
        <v>9</v>
      </c>
      <c r="H5045" t="s">
        <v>9</v>
      </c>
      <c r="I5045" t="s">
        <v>9</v>
      </c>
      <c r="J5045" s="1" t="s">
        <v>9</v>
      </c>
    </row>
    <row r="5046" spans="1:10" x14ac:dyDescent="0.25">
      <c r="A5046" s="1">
        <v>58933.59375</v>
      </c>
      <c r="B5046" s="1">
        <v>-130.32033704279999</v>
      </c>
      <c r="C5046" t="s">
        <v>9</v>
      </c>
      <c r="D5046" t="s">
        <v>9</v>
      </c>
      <c r="E5046" s="1">
        <v>1</v>
      </c>
      <c r="F5046" s="1" t="s">
        <v>9</v>
      </c>
      <c r="G5046" s="1" t="s">
        <v>9</v>
      </c>
      <c r="H5046" t="s">
        <v>9</v>
      </c>
      <c r="I5046" t="s">
        <v>9</v>
      </c>
      <c r="J5046" s="1" t="s">
        <v>9</v>
      </c>
    </row>
    <row r="5047" spans="1:10" x14ac:dyDescent="0.25">
      <c r="A5047" s="1">
        <v>58945.3125</v>
      </c>
      <c r="B5047" s="1">
        <v>-128.90919075880001</v>
      </c>
      <c r="C5047" t="s">
        <v>9</v>
      </c>
      <c r="D5047" t="s">
        <v>9</v>
      </c>
      <c r="E5047" s="1">
        <v>1</v>
      </c>
      <c r="F5047" s="1" t="s">
        <v>9</v>
      </c>
      <c r="G5047" s="1" t="s">
        <v>9</v>
      </c>
      <c r="H5047" t="s">
        <v>9</v>
      </c>
      <c r="I5047" t="s">
        <v>9</v>
      </c>
      <c r="J5047" s="1" t="s">
        <v>9</v>
      </c>
    </row>
    <row r="5048" spans="1:10" x14ac:dyDescent="0.25">
      <c r="A5048" s="1">
        <v>58957.03125</v>
      </c>
      <c r="B5048" s="1">
        <v>-137.3145941834</v>
      </c>
      <c r="C5048" t="s">
        <v>9</v>
      </c>
      <c r="D5048" t="s">
        <v>9</v>
      </c>
      <c r="E5048" s="1">
        <v>1</v>
      </c>
      <c r="F5048" s="1" t="s">
        <v>9</v>
      </c>
      <c r="G5048" s="1" t="s">
        <v>9</v>
      </c>
      <c r="H5048" t="s">
        <v>9</v>
      </c>
      <c r="I5048" t="s">
        <v>9</v>
      </c>
      <c r="J5048" s="1" t="s">
        <v>9</v>
      </c>
    </row>
    <row r="5049" spans="1:10" x14ac:dyDescent="0.25">
      <c r="A5049" s="1">
        <v>58968.75</v>
      </c>
      <c r="B5049" s="1">
        <v>-144.46167944019999</v>
      </c>
      <c r="C5049" t="s">
        <v>9</v>
      </c>
      <c r="D5049" t="s">
        <v>9</v>
      </c>
      <c r="E5049" s="1">
        <v>1</v>
      </c>
      <c r="F5049" s="1" t="s">
        <v>9</v>
      </c>
      <c r="G5049" s="1" t="s">
        <v>9</v>
      </c>
      <c r="H5049" t="s">
        <v>9</v>
      </c>
      <c r="I5049" t="s">
        <v>9</v>
      </c>
      <c r="J5049" s="1" t="s">
        <v>9</v>
      </c>
    </row>
    <row r="5050" spans="1:10" x14ac:dyDescent="0.25">
      <c r="A5050" s="1">
        <v>58980.46875</v>
      </c>
      <c r="B5050" s="1">
        <v>-150.0046178536</v>
      </c>
      <c r="C5050" t="s">
        <v>9</v>
      </c>
      <c r="D5050" t="s">
        <v>9</v>
      </c>
      <c r="E5050" s="1">
        <v>1</v>
      </c>
      <c r="F5050" s="1" t="s">
        <v>9</v>
      </c>
      <c r="G5050" s="1" t="s">
        <v>9</v>
      </c>
      <c r="H5050" t="s">
        <v>9</v>
      </c>
      <c r="I5050" t="s">
        <v>9</v>
      </c>
      <c r="J5050" s="1" t="s">
        <v>9</v>
      </c>
    </row>
    <row r="5051" spans="1:10" x14ac:dyDescent="0.25">
      <c r="A5051" s="1">
        <v>58992.1875</v>
      </c>
      <c r="B5051" s="1">
        <v>-148.52220959159999</v>
      </c>
      <c r="C5051" t="s">
        <v>9</v>
      </c>
      <c r="D5051" t="s">
        <v>9</v>
      </c>
      <c r="E5051" s="1">
        <v>1</v>
      </c>
      <c r="F5051" s="1" t="s">
        <v>9</v>
      </c>
      <c r="G5051" s="1" t="s">
        <v>9</v>
      </c>
      <c r="H5051" t="s">
        <v>9</v>
      </c>
      <c r="I5051" t="s">
        <v>9</v>
      </c>
      <c r="J5051" s="1" t="s">
        <v>9</v>
      </c>
    </row>
    <row r="5052" spans="1:10" x14ac:dyDescent="0.25">
      <c r="A5052" s="1">
        <v>59003.90625</v>
      </c>
      <c r="B5052" s="1">
        <v>-134.77206288330001</v>
      </c>
      <c r="C5052" t="s">
        <v>9</v>
      </c>
      <c r="D5052" t="s">
        <v>9</v>
      </c>
      <c r="E5052" s="1">
        <v>1</v>
      </c>
      <c r="F5052" s="1" t="s">
        <v>9</v>
      </c>
      <c r="G5052" s="1" t="s">
        <v>9</v>
      </c>
      <c r="H5052" t="s">
        <v>9</v>
      </c>
      <c r="I5052" t="s">
        <v>9</v>
      </c>
      <c r="J5052" s="1" t="s">
        <v>9</v>
      </c>
    </row>
    <row r="5053" spans="1:10" x14ac:dyDescent="0.25">
      <c r="A5053" s="1">
        <v>59015.625</v>
      </c>
      <c r="B5053" s="1">
        <v>-131.1616313987</v>
      </c>
      <c r="C5053" t="s">
        <v>9</v>
      </c>
      <c r="D5053" t="s">
        <v>9</v>
      </c>
      <c r="E5053" s="1">
        <v>1</v>
      </c>
      <c r="F5053" s="1" t="s">
        <v>9</v>
      </c>
      <c r="G5053" s="1" t="s">
        <v>9</v>
      </c>
      <c r="H5053" t="s">
        <v>9</v>
      </c>
      <c r="I5053" t="s">
        <v>9</v>
      </c>
      <c r="J5053" s="1" t="s">
        <v>9</v>
      </c>
    </row>
    <row r="5054" spans="1:10" x14ac:dyDescent="0.25">
      <c r="A5054" s="1">
        <v>59027.34375</v>
      </c>
      <c r="B5054" s="1">
        <v>-130.12667925209999</v>
      </c>
      <c r="C5054" t="s">
        <v>9</v>
      </c>
      <c r="D5054" t="s">
        <v>9</v>
      </c>
      <c r="E5054" s="1">
        <v>1</v>
      </c>
      <c r="F5054" s="1" t="s">
        <v>9</v>
      </c>
      <c r="G5054" s="1" t="s">
        <v>9</v>
      </c>
      <c r="H5054" t="s">
        <v>9</v>
      </c>
      <c r="I5054" t="s">
        <v>9</v>
      </c>
      <c r="J5054" s="1" t="s">
        <v>9</v>
      </c>
    </row>
    <row r="5055" spans="1:10" x14ac:dyDescent="0.25">
      <c r="A5055" s="1">
        <v>59039.0625</v>
      </c>
      <c r="B5055" s="1">
        <v>-126.2167631992</v>
      </c>
      <c r="C5055" t="s">
        <v>9</v>
      </c>
      <c r="D5055" t="s">
        <v>9</v>
      </c>
      <c r="E5055" s="1">
        <v>1</v>
      </c>
      <c r="F5055" s="1" t="s">
        <v>9</v>
      </c>
      <c r="G5055" s="1" t="s">
        <v>9</v>
      </c>
      <c r="H5055" t="s">
        <v>9</v>
      </c>
      <c r="I5055" t="s">
        <v>9</v>
      </c>
      <c r="J5055" s="1" t="s">
        <v>9</v>
      </c>
    </row>
    <row r="5056" spans="1:10" x14ac:dyDescent="0.25">
      <c r="A5056" s="1">
        <v>59050.78125</v>
      </c>
      <c r="B5056" s="1">
        <v>-123.6088853759</v>
      </c>
      <c r="C5056" t="s">
        <v>9</v>
      </c>
      <c r="D5056" t="s">
        <v>9</v>
      </c>
      <c r="E5056" s="1">
        <v>1</v>
      </c>
      <c r="F5056" s="1" t="s">
        <v>9</v>
      </c>
      <c r="G5056" s="1" t="s">
        <v>9</v>
      </c>
      <c r="H5056" t="s">
        <v>9</v>
      </c>
      <c r="I5056" t="s">
        <v>9</v>
      </c>
      <c r="J5056" s="1" t="s">
        <v>9</v>
      </c>
    </row>
    <row r="5057" spans="1:10" x14ac:dyDescent="0.25">
      <c r="A5057" s="1">
        <v>59062.5</v>
      </c>
      <c r="B5057" s="1">
        <v>-124.15992479640001</v>
      </c>
      <c r="C5057" t="s">
        <v>9</v>
      </c>
      <c r="D5057" t="s">
        <v>9</v>
      </c>
      <c r="E5057" s="1">
        <v>1</v>
      </c>
      <c r="F5057" s="1" t="s">
        <v>9</v>
      </c>
      <c r="G5057" s="1" t="s">
        <v>9</v>
      </c>
      <c r="H5057" t="s">
        <v>9</v>
      </c>
      <c r="I5057" t="s">
        <v>9</v>
      </c>
      <c r="J5057" s="1" t="s">
        <v>9</v>
      </c>
    </row>
    <row r="5058" spans="1:10" x14ac:dyDescent="0.25">
      <c r="A5058" s="1">
        <v>59074.21875</v>
      </c>
      <c r="B5058" s="1">
        <v>-127.2614879612</v>
      </c>
      <c r="C5058" t="s">
        <v>9</v>
      </c>
      <c r="D5058" t="s">
        <v>9</v>
      </c>
      <c r="E5058" s="1">
        <v>1</v>
      </c>
      <c r="F5058" s="1" t="s">
        <v>9</v>
      </c>
      <c r="G5058" s="1" t="s">
        <v>9</v>
      </c>
      <c r="H5058" t="s">
        <v>9</v>
      </c>
      <c r="I5058" t="s">
        <v>9</v>
      </c>
      <c r="J5058" s="1" t="s">
        <v>9</v>
      </c>
    </row>
    <row r="5059" spans="1:10" x14ac:dyDescent="0.25">
      <c r="A5059" s="1">
        <v>59085.9375</v>
      </c>
      <c r="B5059" s="1">
        <v>-126.12374106039999</v>
      </c>
      <c r="C5059" t="s">
        <v>9</v>
      </c>
      <c r="D5059" t="s">
        <v>9</v>
      </c>
      <c r="E5059" s="1">
        <v>1</v>
      </c>
      <c r="F5059" s="1" t="s">
        <v>9</v>
      </c>
      <c r="G5059" s="1" t="s">
        <v>9</v>
      </c>
      <c r="H5059" t="s">
        <v>9</v>
      </c>
      <c r="I5059" t="s">
        <v>9</v>
      </c>
      <c r="J5059" s="1" t="s">
        <v>9</v>
      </c>
    </row>
    <row r="5060" spans="1:10" x14ac:dyDescent="0.25">
      <c r="A5060" s="1">
        <v>59097.65625</v>
      </c>
      <c r="B5060" s="1">
        <v>-128.4161287055</v>
      </c>
      <c r="C5060" t="s">
        <v>9</v>
      </c>
      <c r="D5060" t="s">
        <v>9</v>
      </c>
      <c r="E5060" s="1">
        <v>1</v>
      </c>
      <c r="F5060" s="1" t="s">
        <v>9</v>
      </c>
      <c r="G5060" s="1" t="s">
        <v>9</v>
      </c>
      <c r="H5060" t="s">
        <v>9</v>
      </c>
      <c r="I5060" t="s">
        <v>9</v>
      </c>
      <c r="J5060" s="1" t="s">
        <v>9</v>
      </c>
    </row>
    <row r="5061" spans="1:10" x14ac:dyDescent="0.25">
      <c r="A5061" s="1">
        <v>59109.375</v>
      </c>
      <c r="B5061" s="1">
        <v>-129.58782290190001</v>
      </c>
      <c r="C5061" t="s">
        <v>9</v>
      </c>
      <c r="D5061" t="s">
        <v>9</v>
      </c>
      <c r="E5061" s="1">
        <v>1</v>
      </c>
      <c r="F5061" s="1" t="s">
        <v>9</v>
      </c>
      <c r="G5061" s="1" t="s">
        <v>9</v>
      </c>
      <c r="H5061" t="s">
        <v>9</v>
      </c>
      <c r="I5061" t="s">
        <v>9</v>
      </c>
      <c r="J5061" s="1" t="s">
        <v>9</v>
      </c>
    </row>
    <row r="5062" spans="1:10" x14ac:dyDescent="0.25">
      <c r="A5062" s="1">
        <v>59121.09375</v>
      </c>
      <c r="B5062" s="1">
        <v>-121.8532123399</v>
      </c>
      <c r="C5062" t="s">
        <v>9</v>
      </c>
      <c r="D5062" t="s">
        <v>9</v>
      </c>
      <c r="E5062" s="1">
        <v>1</v>
      </c>
      <c r="F5062" s="1" t="s">
        <v>9</v>
      </c>
      <c r="G5062" s="1" t="s">
        <v>9</v>
      </c>
      <c r="H5062" t="s">
        <v>9</v>
      </c>
      <c r="I5062" t="s">
        <v>9</v>
      </c>
      <c r="J5062" s="1" t="s">
        <v>9</v>
      </c>
    </row>
    <row r="5063" spans="1:10" x14ac:dyDescent="0.25">
      <c r="A5063" s="1">
        <v>59132.8125</v>
      </c>
      <c r="B5063" s="1">
        <v>-121.5557010027</v>
      </c>
      <c r="C5063" t="s">
        <v>9</v>
      </c>
      <c r="D5063" t="s">
        <v>9</v>
      </c>
      <c r="E5063" s="1">
        <v>1</v>
      </c>
      <c r="F5063" s="1" t="s">
        <v>9</v>
      </c>
      <c r="G5063" s="1" t="s">
        <v>9</v>
      </c>
      <c r="H5063" t="s">
        <v>9</v>
      </c>
      <c r="I5063" t="s">
        <v>9</v>
      </c>
      <c r="J5063" s="1" t="s">
        <v>9</v>
      </c>
    </row>
    <row r="5064" spans="1:10" x14ac:dyDescent="0.25">
      <c r="A5064" s="1">
        <v>59144.53125</v>
      </c>
      <c r="B5064" s="1">
        <v>-122.94795773129999</v>
      </c>
      <c r="C5064" t="s">
        <v>9</v>
      </c>
      <c r="D5064" t="s">
        <v>9</v>
      </c>
      <c r="E5064" s="1">
        <v>1</v>
      </c>
      <c r="F5064" s="1" t="s">
        <v>9</v>
      </c>
      <c r="G5064" s="1" t="s">
        <v>9</v>
      </c>
      <c r="H5064" t="s">
        <v>9</v>
      </c>
      <c r="I5064" t="s">
        <v>9</v>
      </c>
      <c r="J5064" s="1" t="s">
        <v>9</v>
      </c>
    </row>
    <row r="5065" spans="1:10" x14ac:dyDescent="0.25">
      <c r="A5065" s="1">
        <v>59156.25</v>
      </c>
      <c r="B5065" s="1">
        <v>-123.8157582746</v>
      </c>
      <c r="C5065" t="s">
        <v>9</v>
      </c>
      <c r="D5065" t="s">
        <v>9</v>
      </c>
      <c r="E5065" s="1">
        <v>1</v>
      </c>
      <c r="F5065" s="1" t="s">
        <v>9</v>
      </c>
      <c r="G5065" s="1" t="s">
        <v>9</v>
      </c>
      <c r="H5065" t="s">
        <v>9</v>
      </c>
      <c r="I5065" t="s">
        <v>9</v>
      </c>
      <c r="J5065" s="1" t="s">
        <v>9</v>
      </c>
    </row>
    <row r="5066" spans="1:10" x14ac:dyDescent="0.25">
      <c r="A5066" s="1">
        <v>59167.96875</v>
      </c>
      <c r="B5066" s="1">
        <v>-126.26123917530001</v>
      </c>
      <c r="C5066" t="s">
        <v>9</v>
      </c>
      <c r="D5066" t="s">
        <v>9</v>
      </c>
      <c r="E5066" s="1">
        <v>1</v>
      </c>
      <c r="F5066" s="1" t="s">
        <v>9</v>
      </c>
      <c r="G5066" s="1" t="s">
        <v>9</v>
      </c>
      <c r="H5066" t="s">
        <v>9</v>
      </c>
      <c r="I5066" t="s">
        <v>9</v>
      </c>
      <c r="J5066" s="1" t="s">
        <v>9</v>
      </c>
    </row>
    <row r="5067" spans="1:10" x14ac:dyDescent="0.25">
      <c r="A5067" s="1">
        <v>59179.6875</v>
      </c>
      <c r="B5067" s="1">
        <v>-125.97876973779999</v>
      </c>
      <c r="C5067" t="s">
        <v>9</v>
      </c>
      <c r="D5067" t="s">
        <v>9</v>
      </c>
      <c r="E5067" s="1">
        <v>1</v>
      </c>
      <c r="F5067" s="1" t="s">
        <v>9</v>
      </c>
      <c r="G5067" s="1" t="s">
        <v>9</v>
      </c>
      <c r="H5067" t="s">
        <v>9</v>
      </c>
      <c r="I5067" t="s">
        <v>9</v>
      </c>
      <c r="J5067" s="1" t="s">
        <v>9</v>
      </c>
    </row>
    <row r="5068" spans="1:10" x14ac:dyDescent="0.25">
      <c r="A5068" s="1">
        <v>59191.40625</v>
      </c>
      <c r="B5068" s="1">
        <v>-125.70153563300001</v>
      </c>
      <c r="C5068" t="s">
        <v>9</v>
      </c>
      <c r="D5068" t="s">
        <v>9</v>
      </c>
      <c r="E5068" s="1">
        <v>1</v>
      </c>
      <c r="F5068" s="1" t="s">
        <v>9</v>
      </c>
      <c r="G5068" s="1" t="s">
        <v>9</v>
      </c>
      <c r="H5068" t="s">
        <v>9</v>
      </c>
      <c r="I5068" t="s">
        <v>9</v>
      </c>
      <c r="J5068" s="1" t="s">
        <v>9</v>
      </c>
    </row>
    <row r="5069" spans="1:10" x14ac:dyDescent="0.25">
      <c r="A5069" s="1">
        <v>59203.125</v>
      </c>
      <c r="B5069" s="1">
        <v>-135.40702631490001</v>
      </c>
      <c r="C5069" t="s">
        <v>9</v>
      </c>
      <c r="D5069" t="s">
        <v>9</v>
      </c>
      <c r="E5069" s="1">
        <v>1</v>
      </c>
      <c r="F5069" s="1" t="s">
        <v>9</v>
      </c>
      <c r="G5069" s="1" t="s">
        <v>9</v>
      </c>
      <c r="H5069" t="s">
        <v>9</v>
      </c>
      <c r="I5069" t="s">
        <v>9</v>
      </c>
      <c r="J5069" s="1" t="s">
        <v>9</v>
      </c>
    </row>
    <row r="5070" spans="1:10" x14ac:dyDescent="0.25">
      <c r="A5070" s="1">
        <v>59214.84375</v>
      </c>
      <c r="B5070" s="1">
        <v>-129.3783827286</v>
      </c>
      <c r="C5070" t="s">
        <v>9</v>
      </c>
      <c r="D5070" t="s">
        <v>9</v>
      </c>
      <c r="E5070" s="1">
        <v>1</v>
      </c>
      <c r="F5070" s="1" t="s">
        <v>9</v>
      </c>
      <c r="G5070" s="1" t="s">
        <v>9</v>
      </c>
      <c r="H5070" t="s">
        <v>9</v>
      </c>
      <c r="I5070" t="s">
        <v>9</v>
      </c>
      <c r="J5070" s="1" t="s">
        <v>9</v>
      </c>
    </row>
    <row r="5071" spans="1:10" x14ac:dyDescent="0.25">
      <c r="A5071" s="1">
        <v>59226.5625</v>
      </c>
      <c r="B5071" s="1">
        <v>-127.1868124428</v>
      </c>
      <c r="C5071" t="s">
        <v>9</v>
      </c>
      <c r="D5071" t="s">
        <v>9</v>
      </c>
      <c r="E5071" s="1">
        <v>1</v>
      </c>
      <c r="F5071" s="1" t="s">
        <v>9</v>
      </c>
      <c r="G5071" s="1" t="s">
        <v>9</v>
      </c>
      <c r="H5071" t="s">
        <v>9</v>
      </c>
      <c r="I5071" t="s">
        <v>9</v>
      </c>
      <c r="J5071" s="1" t="s">
        <v>9</v>
      </c>
    </row>
    <row r="5072" spans="1:10" x14ac:dyDescent="0.25">
      <c r="A5072" s="1">
        <v>59238.28125</v>
      </c>
      <c r="B5072" s="1">
        <v>-132.19127006720001</v>
      </c>
      <c r="C5072" t="s">
        <v>9</v>
      </c>
      <c r="D5072" t="s">
        <v>9</v>
      </c>
      <c r="E5072" s="1">
        <v>1</v>
      </c>
      <c r="F5072" s="1" t="s">
        <v>9</v>
      </c>
      <c r="G5072" s="1" t="s">
        <v>9</v>
      </c>
      <c r="H5072" t="s">
        <v>9</v>
      </c>
      <c r="I5072" t="s">
        <v>9</v>
      </c>
      <c r="J5072" s="1" t="s">
        <v>9</v>
      </c>
    </row>
    <row r="5073" spans="1:10" x14ac:dyDescent="0.25">
      <c r="A5073" s="1">
        <v>59250</v>
      </c>
      <c r="B5073" s="1">
        <v>-126.3908711926</v>
      </c>
      <c r="C5073" t="s">
        <v>9</v>
      </c>
      <c r="D5073" t="s">
        <v>9</v>
      </c>
      <c r="E5073" s="1">
        <v>1</v>
      </c>
      <c r="F5073" s="1" t="s">
        <v>9</v>
      </c>
      <c r="G5073" s="1" t="s">
        <v>9</v>
      </c>
      <c r="H5073" t="s">
        <v>9</v>
      </c>
      <c r="I5073" t="s">
        <v>9</v>
      </c>
      <c r="J5073" s="1" t="s">
        <v>9</v>
      </c>
    </row>
    <row r="5074" spans="1:10" x14ac:dyDescent="0.25">
      <c r="A5074" s="1">
        <v>59261.71875</v>
      </c>
      <c r="B5074" s="1">
        <v>-123.7616400295</v>
      </c>
      <c r="C5074" t="s">
        <v>9</v>
      </c>
      <c r="D5074" t="s">
        <v>9</v>
      </c>
      <c r="E5074" s="1">
        <v>1</v>
      </c>
      <c r="F5074" s="1" t="s">
        <v>9</v>
      </c>
      <c r="G5074" s="1" t="s">
        <v>9</v>
      </c>
      <c r="H5074" t="s">
        <v>9</v>
      </c>
      <c r="I5074" t="s">
        <v>9</v>
      </c>
      <c r="J5074" s="1" t="s">
        <v>9</v>
      </c>
    </row>
    <row r="5075" spans="1:10" x14ac:dyDescent="0.25">
      <c r="A5075" s="1">
        <v>59273.4375</v>
      </c>
      <c r="B5075" s="1">
        <v>-126.12848202160001</v>
      </c>
      <c r="C5075" t="s">
        <v>9</v>
      </c>
      <c r="D5075" t="s">
        <v>9</v>
      </c>
      <c r="E5075" s="1">
        <v>1</v>
      </c>
      <c r="F5075" s="1" t="s">
        <v>9</v>
      </c>
      <c r="G5075" s="1" t="s">
        <v>9</v>
      </c>
      <c r="H5075" t="s">
        <v>9</v>
      </c>
      <c r="I5075" t="s">
        <v>9</v>
      </c>
      <c r="J5075" s="1" t="s">
        <v>9</v>
      </c>
    </row>
    <row r="5076" spans="1:10" x14ac:dyDescent="0.25">
      <c r="A5076" s="1">
        <v>59285.15625</v>
      </c>
      <c r="B5076" s="1">
        <v>-137.36413652120001</v>
      </c>
      <c r="C5076" t="s">
        <v>9</v>
      </c>
      <c r="D5076" t="s">
        <v>9</v>
      </c>
      <c r="E5076" s="1">
        <v>1</v>
      </c>
      <c r="F5076" s="1" t="s">
        <v>9</v>
      </c>
      <c r="G5076" s="1" t="s">
        <v>9</v>
      </c>
      <c r="H5076" t="s">
        <v>9</v>
      </c>
      <c r="I5076" t="s">
        <v>9</v>
      </c>
      <c r="J5076" s="1" t="s">
        <v>9</v>
      </c>
    </row>
    <row r="5077" spans="1:10" x14ac:dyDescent="0.25">
      <c r="A5077" s="1">
        <v>59296.875</v>
      </c>
      <c r="B5077" s="1">
        <v>-131.9337571625</v>
      </c>
      <c r="C5077" t="s">
        <v>9</v>
      </c>
      <c r="D5077" t="s">
        <v>9</v>
      </c>
      <c r="E5077" s="1">
        <v>1</v>
      </c>
      <c r="F5077" s="1" t="s">
        <v>9</v>
      </c>
      <c r="G5077" s="1" t="s">
        <v>9</v>
      </c>
      <c r="H5077" t="s">
        <v>9</v>
      </c>
      <c r="I5077" t="s">
        <v>9</v>
      </c>
      <c r="J5077" s="1" t="s">
        <v>9</v>
      </c>
    </row>
    <row r="5078" spans="1:10" x14ac:dyDescent="0.25">
      <c r="A5078" s="1">
        <v>59308.59375</v>
      </c>
      <c r="B5078" s="1">
        <v>-130.260631039</v>
      </c>
      <c r="C5078" t="s">
        <v>9</v>
      </c>
      <c r="D5078" t="s">
        <v>9</v>
      </c>
      <c r="E5078" s="1">
        <v>1</v>
      </c>
      <c r="F5078" s="1" t="s">
        <v>9</v>
      </c>
      <c r="G5078" s="1" t="s">
        <v>9</v>
      </c>
      <c r="H5078" t="s">
        <v>9</v>
      </c>
      <c r="I5078" t="s">
        <v>9</v>
      </c>
      <c r="J5078" s="1" t="s">
        <v>9</v>
      </c>
    </row>
    <row r="5079" spans="1:10" x14ac:dyDescent="0.25">
      <c r="A5079" s="1">
        <v>59320.3125</v>
      </c>
      <c r="B5079" s="1">
        <v>-130.9909625722</v>
      </c>
      <c r="C5079" t="s">
        <v>9</v>
      </c>
      <c r="D5079" t="s">
        <v>9</v>
      </c>
      <c r="E5079" s="1">
        <v>1</v>
      </c>
      <c r="F5079" s="1" t="s">
        <v>9</v>
      </c>
      <c r="G5079" s="1" t="s">
        <v>9</v>
      </c>
      <c r="H5079" t="s">
        <v>9</v>
      </c>
      <c r="I5079" t="s">
        <v>9</v>
      </c>
      <c r="J5079" s="1" t="s">
        <v>9</v>
      </c>
    </row>
    <row r="5080" spans="1:10" x14ac:dyDescent="0.25">
      <c r="A5080" s="1">
        <v>59332.03125</v>
      </c>
      <c r="B5080" s="1">
        <v>-129.8145549537</v>
      </c>
      <c r="C5080" t="s">
        <v>9</v>
      </c>
      <c r="D5080" t="s">
        <v>9</v>
      </c>
      <c r="E5080" s="1">
        <v>1</v>
      </c>
      <c r="F5080" s="1" t="s">
        <v>9</v>
      </c>
      <c r="G5080" s="1" t="s">
        <v>9</v>
      </c>
      <c r="H5080" t="s">
        <v>9</v>
      </c>
      <c r="I5080" t="s">
        <v>9</v>
      </c>
      <c r="J5080" s="1" t="s">
        <v>9</v>
      </c>
    </row>
    <row r="5081" spans="1:10" x14ac:dyDescent="0.25">
      <c r="A5081" s="1">
        <v>59343.75</v>
      </c>
      <c r="B5081" s="1">
        <v>-127.6990205892</v>
      </c>
      <c r="C5081" t="s">
        <v>9</v>
      </c>
      <c r="D5081" t="s">
        <v>9</v>
      </c>
      <c r="E5081" s="1">
        <v>1</v>
      </c>
      <c r="F5081" s="1" t="s">
        <v>9</v>
      </c>
      <c r="G5081" s="1" t="s">
        <v>9</v>
      </c>
      <c r="H5081" t="s">
        <v>9</v>
      </c>
      <c r="I5081" t="s">
        <v>9</v>
      </c>
      <c r="J5081" s="1" t="s">
        <v>9</v>
      </c>
    </row>
    <row r="5082" spans="1:10" x14ac:dyDescent="0.25">
      <c r="A5082" s="1">
        <v>59355.46875</v>
      </c>
      <c r="B5082" s="1">
        <v>-127.0727361079</v>
      </c>
      <c r="C5082" t="s">
        <v>9</v>
      </c>
      <c r="D5082" t="s">
        <v>9</v>
      </c>
      <c r="E5082" s="1">
        <v>1</v>
      </c>
      <c r="F5082" s="1" t="s">
        <v>9</v>
      </c>
      <c r="G5082" s="1" t="s">
        <v>9</v>
      </c>
      <c r="H5082" t="s">
        <v>9</v>
      </c>
      <c r="I5082" t="s">
        <v>9</v>
      </c>
      <c r="J5082" s="1" t="s">
        <v>9</v>
      </c>
    </row>
    <row r="5083" spans="1:10" x14ac:dyDescent="0.25">
      <c r="A5083" s="1">
        <v>59367.1875</v>
      </c>
      <c r="B5083" s="1">
        <v>-127.61985769579999</v>
      </c>
      <c r="C5083" t="s">
        <v>9</v>
      </c>
      <c r="D5083" t="s">
        <v>9</v>
      </c>
      <c r="E5083" s="1">
        <v>1</v>
      </c>
      <c r="F5083" s="1" t="s">
        <v>9</v>
      </c>
      <c r="G5083" s="1" t="s">
        <v>9</v>
      </c>
      <c r="H5083" t="s">
        <v>9</v>
      </c>
      <c r="I5083" t="s">
        <v>9</v>
      </c>
      <c r="J5083" s="1" t="s">
        <v>9</v>
      </c>
    </row>
    <row r="5084" spans="1:10" x14ac:dyDescent="0.25">
      <c r="A5084" s="1">
        <v>59378.90625</v>
      </c>
      <c r="B5084" s="1">
        <v>-125.43596568220001</v>
      </c>
      <c r="C5084" t="s">
        <v>9</v>
      </c>
      <c r="D5084" t="s">
        <v>9</v>
      </c>
      <c r="E5084" s="1">
        <v>1</v>
      </c>
      <c r="F5084" s="1" t="s">
        <v>9</v>
      </c>
      <c r="G5084" s="1" t="s">
        <v>9</v>
      </c>
      <c r="H5084" t="s">
        <v>9</v>
      </c>
      <c r="I5084" t="s">
        <v>9</v>
      </c>
      <c r="J5084" s="1" t="s">
        <v>9</v>
      </c>
    </row>
    <row r="5085" spans="1:10" x14ac:dyDescent="0.25">
      <c r="A5085" s="1">
        <v>59390.625</v>
      </c>
      <c r="B5085" s="1">
        <v>-126.6834021601</v>
      </c>
      <c r="C5085" t="s">
        <v>9</v>
      </c>
      <c r="D5085" t="s">
        <v>9</v>
      </c>
      <c r="E5085" s="1">
        <v>1</v>
      </c>
      <c r="F5085" s="1" t="s">
        <v>9</v>
      </c>
      <c r="G5085" s="1" t="s">
        <v>9</v>
      </c>
      <c r="H5085" t="s">
        <v>9</v>
      </c>
      <c r="I5085" t="s">
        <v>9</v>
      </c>
      <c r="J5085" s="1" t="s">
        <v>9</v>
      </c>
    </row>
    <row r="5086" spans="1:10" x14ac:dyDescent="0.25">
      <c r="A5086" s="1">
        <v>59402.34375</v>
      </c>
      <c r="B5086" s="1">
        <v>-137.46561505380001</v>
      </c>
      <c r="C5086" t="s">
        <v>9</v>
      </c>
      <c r="D5086" t="s">
        <v>9</v>
      </c>
      <c r="E5086" s="1">
        <v>1</v>
      </c>
      <c r="F5086" s="1" t="s">
        <v>9</v>
      </c>
      <c r="G5086" s="1" t="s">
        <v>9</v>
      </c>
      <c r="H5086" t="s">
        <v>9</v>
      </c>
      <c r="I5086" t="s">
        <v>9</v>
      </c>
      <c r="J5086" s="1" t="s">
        <v>9</v>
      </c>
    </row>
    <row r="5087" spans="1:10" x14ac:dyDescent="0.25">
      <c r="A5087" s="1">
        <v>59414.0625</v>
      </c>
      <c r="B5087" s="1">
        <v>-125.89243489659999</v>
      </c>
      <c r="C5087" t="s">
        <v>9</v>
      </c>
      <c r="D5087" t="s">
        <v>9</v>
      </c>
      <c r="E5087" s="1">
        <v>1</v>
      </c>
      <c r="F5087" s="1" t="s">
        <v>9</v>
      </c>
      <c r="G5087" s="1" t="s">
        <v>9</v>
      </c>
      <c r="H5087" t="s">
        <v>9</v>
      </c>
      <c r="I5087" t="s">
        <v>9</v>
      </c>
      <c r="J5087" s="1" t="s">
        <v>9</v>
      </c>
    </row>
    <row r="5088" spans="1:10" x14ac:dyDescent="0.25">
      <c r="A5088" s="1">
        <v>59425.78125</v>
      </c>
      <c r="B5088" s="1">
        <v>-123.2270179078</v>
      </c>
      <c r="C5088" t="s">
        <v>9</v>
      </c>
      <c r="D5088" t="s">
        <v>9</v>
      </c>
      <c r="E5088" s="1">
        <v>1</v>
      </c>
      <c r="F5088" s="1" t="s">
        <v>9</v>
      </c>
      <c r="G5088" s="1" t="s">
        <v>9</v>
      </c>
      <c r="H5088" t="s">
        <v>9</v>
      </c>
      <c r="I5088" t="s">
        <v>9</v>
      </c>
      <c r="J5088" s="1" t="s">
        <v>9</v>
      </c>
    </row>
    <row r="5089" spans="1:10" x14ac:dyDescent="0.25">
      <c r="A5089" s="1">
        <v>59437.5</v>
      </c>
      <c r="B5089" s="1">
        <v>-124.2559904047</v>
      </c>
      <c r="C5089" t="s">
        <v>9</v>
      </c>
      <c r="D5089" t="s">
        <v>9</v>
      </c>
      <c r="E5089" s="1">
        <v>1</v>
      </c>
      <c r="F5089" s="1" t="s">
        <v>9</v>
      </c>
      <c r="G5089" s="1" t="s">
        <v>9</v>
      </c>
      <c r="H5089" t="s">
        <v>9</v>
      </c>
      <c r="I5089" t="s">
        <v>9</v>
      </c>
      <c r="J5089" s="1" t="s">
        <v>9</v>
      </c>
    </row>
    <row r="5090" spans="1:10" x14ac:dyDescent="0.25">
      <c r="A5090" s="1">
        <v>59449.21875</v>
      </c>
      <c r="B5090" s="1">
        <v>-126.09627793609999</v>
      </c>
      <c r="C5090" t="s">
        <v>9</v>
      </c>
      <c r="D5090" t="s">
        <v>9</v>
      </c>
      <c r="E5090" s="1">
        <v>1</v>
      </c>
      <c r="F5090" s="1" t="s">
        <v>9</v>
      </c>
      <c r="G5090" s="1" t="s">
        <v>9</v>
      </c>
      <c r="H5090" t="s">
        <v>9</v>
      </c>
      <c r="I5090" t="s">
        <v>9</v>
      </c>
      <c r="J5090" s="1" t="s">
        <v>9</v>
      </c>
    </row>
    <row r="5091" spans="1:10" x14ac:dyDescent="0.25">
      <c r="A5091" s="1">
        <v>59460.9375</v>
      </c>
      <c r="B5091" s="1">
        <v>-127.7804336702</v>
      </c>
      <c r="C5091" t="s">
        <v>9</v>
      </c>
      <c r="D5091" t="s">
        <v>9</v>
      </c>
      <c r="E5091" s="1">
        <v>1</v>
      </c>
      <c r="F5091" s="1" t="s">
        <v>9</v>
      </c>
      <c r="G5091" s="1" t="s">
        <v>9</v>
      </c>
      <c r="H5091" t="s">
        <v>9</v>
      </c>
      <c r="I5091" t="s">
        <v>9</v>
      </c>
      <c r="J5091" s="1" t="s">
        <v>9</v>
      </c>
    </row>
    <row r="5092" spans="1:10" x14ac:dyDescent="0.25">
      <c r="A5092" s="1">
        <v>59472.65625</v>
      </c>
      <c r="B5092" s="1">
        <v>-127.72757464590001</v>
      </c>
      <c r="C5092" t="s">
        <v>9</v>
      </c>
      <c r="D5092" t="s">
        <v>9</v>
      </c>
      <c r="E5092" s="1">
        <v>1</v>
      </c>
      <c r="F5092" s="1" t="s">
        <v>9</v>
      </c>
      <c r="G5092" s="1" t="s">
        <v>9</v>
      </c>
      <c r="H5092" t="s">
        <v>9</v>
      </c>
      <c r="I5092" t="s">
        <v>9</v>
      </c>
      <c r="J5092" s="1" t="s">
        <v>9</v>
      </c>
    </row>
    <row r="5093" spans="1:10" x14ac:dyDescent="0.25">
      <c r="A5093" s="1">
        <v>59484.375</v>
      </c>
      <c r="B5093" s="1">
        <v>-128.30175755159999</v>
      </c>
      <c r="C5093" t="s">
        <v>9</v>
      </c>
      <c r="D5093" t="s">
        <v>9</v>
      </c>
      <c r="E5093" s="1">
        <v>1</v>
      </c>
      <c r="F5093" s="1" t="s">
        <v>9</v>
      </c>
      <c r="G5093" s="1" t="s">
        <v>9</v>
      </c>
      <c r="H5093" t="s">
        <v>9</v>
      </c>
      <c r="I5093" t="s">
        <v>9</v>
      </c>
      <c r="J5093" s="1" t="s">
        <v>9</v>
      </c>
    </row>
    <row r="5094" spans="1:10" x14ac:dyDescent="0.25">
      <c r="A5094" s="1">
        <v>59496.09375</v>
      </c>
      <c r="B5094" s="1">
        <v>-134.7132886734</v>
      </c>
      <c r="C5094" t="s">
        <v>9</v>
      </c>
      <c r="D5094" t="s">
        <v>9</v>
      </c>
      <c r="E5094" s="1">
        <v>1</v>
      </c>
      <c r="F5094" s="1" t="s">
        <v>9</v>
      </c>
      <c r="G5094" s="1" t="s">
        <v>9</v>
      </c>
      <c r="H5094" t="s">
        <v>9</v>
      </c>
      <c r="I5094" t="s">
        <v>9</v>
      </c>
      <c r="J5094" s="1" t="s">
        <v>9</v>
      </c>
    </row>
    <row r="5095" spans="1:10" x14ac:dyDescent="0.25">
      <c r="A5095" s="1">
        <v>59507.8125</v>
      </c>
      <c r="B5095" s="1">
        <v>-140.6056333073</v>
      </c>
      <c r="C5095" t="s">
        <v>9</v>
      </c>
      <c r="D5095" t="s">
        <v>9</v>
      </c>
      <c r="E5095" s="1">
        <v>1</v>
      </c>
      <c r="F5095" s="1" t="s">
        <v>9</v>
      </c>
      <c r="G5095" s="1" t="s">
        <v>9</v>
      </c>
      <c r="H5095" t="s">
        <v>9</v>
      </c>
      <c r="I5095" t="s">
        <v>9</v>
      </c>
      <c r="J5095" s="1" t="s">
        <v>9</v>
      </c>
    </row>
    <row r="5096" spans="1:10" x14ac:dyDescent="0.25">
      <c r="A5096" s="1">
        <v>59519.53125</v>
      </c>
      <c r="B5096" s="1">
        <v>-132.12597777209999</v>
      </c>
      <c r="C5096" t="s">
        <v>9</v>
      </c>
      <c r="D5096" t="s">
        <v>9</v>
      </c>
      <c r="E5096" s="1">
        <v>1</v>
      </c>
      <c r="F5096" s="1" t="s">
        <v>9</v>
      </c>
      <c r="G5096" s="1" t="s">
        <v>9</v>
      </c>
      <c r="H5096" t="s">
        <v>9</v>
      </c>
      <c r="I5096" t="s">
        <v>9</v>
      </c>
      <c r="J5096" s="1" t="s">
        <v>9</v>
      </c>
    </row>
    <row r="5097" spans="1:10" x14ac:dyDescent="0.25">
      <c r="A5097" s="1">
        <v>59531.25</v>
      </c>
      <c r="B5097" s="1">
        <v>-132.314759702</v>
      </c>
      <c r="C5097" t="s">
        <v>9</v>
      </c>
      <c r="D5097" t="s">
        <v>9</v>
      </c>
      <c r="E5097" s="1">
        <v>1</v>
      </c>
      <c r="F5097" s="1" t="s">
        <v>9</v>
      </c>
      <c r="G5097" s="1" t="s">
        <v>9</v>
      </c>
      <c r="H5097" t="s">
        <v>9</v>
      </c>
      <c r="I5097" t="s">
        <v>9</v>
      </c>
      <c r="J5097" s="1" t="s">
        <v>9</v>
      </c>
    </row>
    <row r="5098" spans="1:10" x14ac:dyDescent="0.25">
      <c r="A5098" s="1">
        <v>59542.96875</v>
      </c>
      <c r="B5098" s="1">
        <v>-143.33780406389999</v>
      </c>
      <c r="C5098" t="s">
        <v>9</v>
      </c>
      <c r="D5098" t="s">
        <v>9</v>
      </c>
      <c r="E5098" s="1">
        <v>1</v>
      </c>
      <c r="F5098" s="1" t="s">
        <v>9</v>
      </c>
      <c r="G5098" s="1" t="s">
        <v>9</v>
      </c>
      <c r="H5098" t="s">
        <v>9</v>
      </c>
      <c r="I5098" t="s">
        <v>9</v>
      </c>
      <c r="J5098" s="1" t="s">
        <v>9</v>
      </c>
    </row>
    <row r="5099" spans="1:10" x14ac:dyDescent="0.25">
      <c r="A5099" s="1">
        <v>59554.6875</v>
      </c>
      <c r="B5099" s="1">
        <v>-130.0143005681</v>
      </c>
      <c r="C5099" t="s">
        <v>9</v>
      </c>
      <c r="D5099" t="s">
        <v>9</v>
      </c>
      <c r="E5099" s="1">
        <v>1</v>
      </c>
      <c r="F5099" s="1" t="s">
        <v>9</v>
      </c>
      <c r="G5099" s="1" t="s">
        <v>9</v>
      </c>
      <c r="H5099" t="s">
        <v>9</v>
      </c>
      <c r="I5099" t="s">
        <v>9</v>
      </c>
      <c r="J5099" s="1" t="s">
        <v>9</v>
      </c>
    </row>
    <row r="5100" spans="1:10" x14ac:dyDescent="0.25">
      <c r="A5100" s="1">
        <v>59566.40625</v>
      </c>
      <c r="B5100" s="1">
        <v>-124.2481753771</v>
      </c>
      <c r="C5100" t="s">
        <v>9</v>
      </c>
      <c r="D5100" t="s">
        <v>9</v>
      </c>
      <c r="E5100" s="1">
        <v>1</v>
      </c>
      <c r="F5100" s="1" t="s">
        <v>9</v>
      </c>
      <c r="G5100" s="1" t="s">
        <v>9</v>
      </c>
      <c r="H5100" t="s">
        <v>9</v>
      </c>
      <c r="I5100" t="s">
        <v>9</v>
      </c>
      <c r="J5100" s="1" t="s">
        <v>9</v>
      </c>
    </row>
    <row r="5101" spans="1:10" x14ac:dyDescent="0.25">
      <c r="A5101" s="1">
        <v>59578.125</v>
      </c>
      <c r="B5101" s="1">
        <v>-125.32085301719999</v>
      </c>
      <c r="C5101" t="s">
        <v>9</v>
      </c>
      <c r="D5101" t="s">
        <v>9</v>
      </c>
      <c r="E5101" s="1">
        <v>1</v>
      </c>
      <c r="F5101" s="1" t="s">
        <v>9</v>
      </c>
      <c r="G5101" s="1" t="s">
        <v>9</v>
      </c>
      <c r="H5101" t="s">
        <v>9</v>
      </c>
      <c r="I5101" t="s">
        <v>9</v>
      </c>
      <c r="J5101" s="1" t="s">
        <v>9</v>
      </c>
    </row>
    <row r="5102" spans="1:10" x14ac:dyDescent="0.25">
      <c r="A5102" s="1">
        <v>59589.84375</v>
      </c>
      <c r="B5102" s="1">
        <v>-135.55896342939999</v>
      </c>
      <c r="C5102" t="s">
        <v>9</v>
      </c>
      <c r="D5102" t="s">
        <v>9</v>
      </c>
      <c r="E5102" s="1">
        <v>1</v>
      </c>
      <c r="F5102" s="1" t="s">
        <v>9</v>
      </c>
      <c r="G5102" s="1" t="s">
        <v>9</v>
      </c>
      <c r="H5102" t="s">
        <v>9</v>
      </c>
      <c r="I5102" t="s">
        <v>9</v>
      </c>
      <c r="J5102" s="1" t="s">
        <v>9</v>
      </c>
    </row>
    <row r="5103" spans="1:10" x14ac:dyDescent="0.25">
      <c r="A5103" s="1">
        <v>59601.5625</v>
      </c>
      <c r="B5103" s="1">
        <v>-133.50412706200001</v>
      </c>
      <c r="C5103" t="s">
        <v>9</v>
      </c>
      <c r="D5103" t="s">
        <v>9</v>
      </c>
      <c r="E5103" s="1">
        <v>1</v>
      </c>
      <c r="F5103" s="1" t="s">
        <v>9</v>
      </c>
      <c r="G5103" s="1" t="s">
        <v>9</v>
      </c>
      <c r="H5103" t="s">
        <v>9</v>
      </c>
      <c r="I5103" t="s">
        <v>9</v>
      </c>
      <c r="J5103" s="1" t="s">
        <v>9</v>
      </c>
    </row>
    <row r="5104" spans="1:10" x14ac:dyDescent="0.25">
      <c r="A5104" s="1">
        <v>59613.28125</v>
      </c>
      <c r="B5104" s="1">
        <v>-128.38413312919999</v>
      </c>
      <c r="C5104" t="s">
        <v>9</v>
      </c>
      <c r="D5104" t="s">
        <v>9</v>
      </c>
      <c r="E5104" s="1">
        <v>1</v>
      </c>
      <c r="F5104" s="1" t="s">
        <v>9</v>
      </c>
      <c r="G5104" s="1" t="s">
        <v>9</v>
      </c>
      <c r="H5104" t="s">
        <v>9</v>
      </c>
      <c r="I5104" t="s">
        <v>9</v>
      </c>
      <c r="J5104" s="1" t="s">
        <v>9</v>
      </c>
    </row>
    <row r="5105" spans="1:10" x14ac:dyDescent="0.25">
      <c r="A5105" s="1">
        <v>59625</v>
      </c>
      <c r="B5105" s="1">
        <v>-126.0677892389</v>
      </c>
      <c r="C5105" t="s">
        <v>9</v>
      </c>
      <c r="D5105" t="s">
        <v>9</v>
      </c>
      <c r="E5105" s="1">
        <v>1</v>
      </c>
      <c r="F5105" s="1" t="s">
        <v>9</v>
      </c>
      <c r="G5105" s="1" t="s">
        <v>9</v>
      </c>
      <c r="H5105" t="s">
        <v>9</v>
      </c>
      <c r="I5105" t="s">
        <v>9</v>
      </c>
      <c r="J5105" s="1" t="s">
        <v>9</v>
      </c>
    </row>
    <row r="5106" spans="1:10" x14ac:dyDescent="0.25">
      <c r="A5106" s="1">
        <v>59636.71875</v>
      </c>
      <c r="B5106" s="1">
        <v>-127.7771179898</v>
      </c>
      <c r="C5106" t="s">
        <v>9</v>
      </c>
      <c r="D5106" t="s">
        <v>9</v>
      </c>
      <c r="E5106" s="1">
        <v>1</v>
      </c>
      <c r="F5106" s="1" t="s">
        <v>9</v>
      </c>
      <c r="G5106" s="1" t="s">
        <v>9</v>
      </c>
      <c r="H5106" t="s">
        <v>9</v>
      </c>
      <c r="I5106" t="s">
        <v>9</v>
      </c>
      <c r="J5106" s="1" t="s">
        <v>9</v>
      </c>
    </row>
    <row r="5107" spans="1:10" x14ac:dyDescent="0.25">
      <c r="A5107" s="1">
        <v>59648.4375</v>
      </c>
      <c r="B5107" s="1">
        <v>-123.5398615708</v>
      </c>
      <c r="C5107" t="s">
        <v>9</v>
      </c>
      <c r="D5107" t="s">
        <v>9</v>
      </c>
      <c r="E5107" s="1">
        <v>1</v>
      </c>
      <c r="F5107" s="1" t="s">
        <v>9</v>
      </c>
      <c r="G5107" s="1" t="s">
        <v>9</v>
      </c>
      <c r="H5107" t="s">
        <v>9</v>
      </c>
      <c r="I5107" t="s">
        <v>9</v>
      </c>
      <c r="J5107" s="1" t="s">
        <v>9</v>
      </c>
    </row>
    <row r="5108" spans="1:10" x14ac:dyDescent="0.25">
      <c r="A5108" s="1">
        <v>59660.15625</v>
      </c>
      <c r="B5108" s="1">
        <v>-120.9246536353</v>
      </c>
      <c r="C5108" t="s">
        <v>9</v>
      </c>
      <c r="D5108" t="s">
        <v>9</v>
      </c>
      <c r="E5108" s="1">
        <v>1</v>
      </c>
      <c r="F5108" s="1" t="s">
        <v>9</v>
      </c>
      <c r="G5108" s="1" t="s">
        <v>9</v>
      </c>
      <c r="H5108" t="s">
        <v>9</v>
      </c>
      <c r="I5108" t="s">
        <v>9</v>
      </c>
      <c r="J5108" s="1" t="s">
        <v>9</v>
      </c>
    </row>
    <row r="5109" spans="1:10" x14ac:dyDescent="0.25">
      <c r="A5109" s="1">
        <v>59671.875</v>
      </c>
      <c r="B5109" s="1">
        <v>-120.880503412</v>
      </c>
      <c r="C5109" t="s">
        <v>9</v>
      </c>
      <c r="D5109" t="s">
        <v>9</v>
      </c>
      <c r="E5109" s="1">
        <v>1</v>
      </c>
      <c r="F5109" s="1" t="s">
        <v>9</v>
      </c>
      <c r="G5109" s="1" t="s">
        <v>9</v>
      </c>
      <c r="H5109" t="s">
        <v>9</v>
      </c>
      <c r="I5109" t="s">
        <v>9</v>
      </c>
      <c r="J5109" s="1" t="s">
        <v>9</v>
      </c>
    </row>
    <row r="5110" spans="1:10" x14ac:dyDescent="0.25">
      <c r="A5110" s="1">
        <v>59683.59375</v>
      </c>
      <c r="B5110" s="1">
        <v>-121.2180887226</v>
      </c>
      <c r="C5110" t="s">
        <v>9</v>
      </c>
      <c r="D5110" t="s">
        <v>9</v>
      </c>
      <c r="E5110" s="1">
        <v>1</v>
      </c>
      <c r="F5110" s="1" t="s">
        <v>9</v>
      </c>
      <c r="G5110" s="1" t="s">
        <v>9</v>
      </c>
      <c r="H5110" t="s">
        <v>9</v>
      </c>
      <c r="I5110" t="s">
        <v>9</v>
      </c>
      <c r="J5110" s="1" t="s">
        <v>9</v>
      </c>
    </row>
    <row r="5111" spans="1:10" x14ac:dyDescent="0.25">
      <c r="A5111" s="1">
        <v>59695.3125</v>
      </c>
      <c r="B5111" s="1">
        <v>-121.2787507118</v>
      </c>
      <c r="C5111" t="s">
        <v>9</v>
      </c>
      <c r="D5111" t="s">
        <v>9</v>
      </c>
      <c r="E5111" s="1">
        <v>1</v>
      </c>
      <c r="F5111" s="1" t="s">
        <v>9</v>
      </c>
      <c r="G5111" s="1" t="s">
        <v>9</v>
      </c>
      <c r="H5111" t="s">
        <v>9</v>
      </c>
      <c r="I5111" t="s">
        <v>9</v>
      </c>
      <c r="J5111" s="1" t="s">
        <v>9</v>
      </c>
    </row>
    <row r="5112" spans="1:10" x14ac:dyDescent="0.25">
      <c r="A5112" s="1">
        <v>59707.03125</v>
      </c>
      <c r="B5112" s="1">
        <v>-121.86847051789999</v>
      </c>
      <c r="C5112" t="s">
        <v>9</v>
      </c>
      <c r="D5112" t="s">
        <v>9</v>
      </c>
      <c r="E5112" s="1">
        <v>1</v>
      </c>
      <c r="F5112" s="1" t="s">
        <v>9</v>
      </c>
      <c r="G5112" s="1" t="s">
        <v>9</v>
      </c>
      <c r="H5112" t="s">
        <v>9</v>
      </c>
      <c r="I5112" t="s">
        <v>9</v>
      </c>
      <c r="J5112" s="1" t="s">
        <v>9</v>
      </c>
    </row>
    <row r="5113" spans="1:10" x14ac:dyDescent="0.25">
      <c r="A5113" s="1">
        <v>59718.75</v>
      </c>
      <c r="B5113" s="1">
        <v>-125.0447675094</v>
      </c>
      <c r="C5113" t="s">
        <v>9</v>
      </c>
      <c r="D5113" t="s">
        <v>9</v>
      </c>
      <c r="E5113" s="1">
        <v>1</v>
      </c>
      <c r="F5113" s="1" t="s">
        <v>9</v>
      </c>
      <c r="G5113" s="1" t="s">
        <v>9</v>
      </c>
      <c r="H5113" t="s">
        <v>9</v>
      </c>
      <c r="I5113" t="s">
        <v>9</v>
      </c>
      <c r="J5113" s="1" t="s">
        <v>9</v>
      </c>
    </row>
    <row r="5114" spans="1:10" x14ac:dyDescent="0.25">
      <c r="A5114" s="1">
        <v>59730.46875</v>
      </c>
      <c r="B5114" s="1">
        <v>-128.80789085480001</v>
      </c>
      <c r="C5114" t="s">
        <v>9</v>
      </c>
      <c r="D5114" t="s">
        <v>9</v>
      </c>
      <c r="E5114" s="1">
        <v>1</v>
      </c>
      <c r="F5114" s="1" t="s">
        <v>9</v>
      </c>
      <c r="G5114" s="1" t="s">
        <v>9</v>
      </c>
      <c r="H5114" t="s">
        <v>9</v>
      </c>
      <c r="I5114" t="s">
        <v>9</v>
      </c>
      <c r="J5114" s="1" t="s">
        <v>9</v>
      </c>
    </row>
    <row r="5115" spans="1:10" x14ac:dyDescent="0.25">
      <c r="A5115" s="1">
        <v>59742.1875</v>
      </c>
      <c r="B5115" s="1">
        <v>-127.73916869129999</v>
      </c>
      <c r="C5115" t="s">
        <v>9</v>
      </c>
      <c r="D5115" t="s">
        <v>9</v>
      </c>
      <c r="E5115" s="1">
        <v>1</v>
      </c>
      <c r="F5115" s="1" t="s">
        <v>9</v>
      </c>
      <c r="G5115" s="1" t="s">
        <v>9</v>
      </c>
      <c r="H5115" t="s">
        <v>9</v>
      </c>
      <c r="I5115" t="s">
        <v>9</v>
      </c>
      <c r="J5115" s="1" t="s">
        <v>9</v>
      </c>
    </row>
    <row r="5116" spans="1:10" x14ac:dyDescent="0.25">
      <c r="A5116" s="1">
        <v>59753.90625</v>
      </c>
      <c r="B5116" s="1">
        <v>-125.29368119519999</v>
      </c>
      <c r="C5116" t="s">
        <v>9</v>
      </c>
      <c r="D5116" t="s">
        <v>9</v>
      </c>
      <c r="E5116" s="1">
        <v>1</v>
      </c>
      <c r="F5116" s="1" t="s">
        <v>9</v>
      </c>
      <c r="G5116" s="1" t="s">
        <v>9</v>
      </c>
      <c r="H5116" t="s">
        <v>9</v>
      </c>
      <c r="I5116" t="s">
        <v>9</v>
      </c>
      <c r="J5116" s="1" t="s">
        <v>9</v>
      </c>
    </row>
    <row r="5117" spans="1:10" x14ac:dyDescent="0.25">
      <c r="A5117" s="1">
        <v>59765.625</v>
      </c>
      <c r="B5117" s="1">
        <v>-122.0875925733</v>
      </c>
      <c r="C5117" t="s">
        <v>9</v>
      </c>
      <c r="D5117" t="s">
        <v>9</v>
      </c>
      <c r="E5117" s="1">
        <v>1</v>
      </c>
      <c r="F5117" s="1" t="s">
        <v>9</v>
      </c>
      <c r="G5117" s="1" t="s">
        <v>9</v>
      </c>
      <c r="H5117" t="s">
        <v>9</v>
      </c>
      <c r="I5117" t="s">
        <v>9</v>
      </c>
      <c r="J5117" s="1" t="s">
        <v>9</v>
      </c>
    </row>
    <row r="5118" spans="1:10" x14ac:dyDescent="0.25">
      <c r="A5118" s="1">
        <v>59777.34375</v>
      </c>
      <c r="B5118" s="1">
        <v>-124.2315748314</v>
      </c>
      <c r="C5118" t="s">
        <v>9</v>
      </c>
      <c r="D5118" t="s">
        <v>9</v>
      </c>
      <c r="E5118" s="1">
        <v>1</v>
      </c>
      <c r="F5118" s="1" t="s">
        <v>9</v>
      </c>
      <c r="G5118" s="1" t="s">
        <v>9</v>
      </c>
      <c r="H5118" t="s">
        <v>9</v>
      </c>
      <c r="I5118" t="s">
        <v>9</v>
      </c>
      <c r="J5118" s="1" t="s">
        <v>9</v>
      </c>
    </row>
    <row r="5119" spans="1:10" x14ac:dyDescent="0.25">
      <c r="A5119" s="1">
        <v>59789.0625</v>
      </c>
      <c r="B5119" s="1">
        <v>-140.1632785987</v>
      </c>
      <c r="C5119" t="s">
        <v>9</v>
      </c>
      <c r="D5119" t="s">
        <v>9</v>
      </c>
      <c r="E5119" s="1">
        <v>1</v>
      </c>
      <c r="F5119" s="1" t="s">
        <v>9</v>
      </c>
      <c r="G5119" s="1" t="s">
        <v>9</v>
      </c>
      <c r="H5119" t="s">
        <v>9</v>
      </c>
      <c r="I5119" t="s">
        <v>9</v>
      </c>
      <c r="J5119" s="1" t="s">
        <v>9</v>
      </c>
    </row>
    <row r="5120" spans="1:10" x14ac:dyDescent="0.25">
      <c r="A5120" s="1">
        <v>59800.78125</v>
      </c>
      <c r="B5120" s="1">
        <v>-132.40317793700001</v>
      </c>
      <c r="C5120" t="s">
        <v>9</v>
      </c>
      <c r="D5120" t="s">
        <v>9</v>
      </c>
      <c r="E5120" s="1">
        <v>1</v>
      </c>
      <c r="F5120" s="1" t="s">
        <v>9</v>
      </c>
      <c r="G5120" s="1" t="s">
        <v>9</v>
      </c>
      <c r="H5120" t="s">
        <v>9</v>
      </c>
      <c r="I5120" t="s">
        <v>9</v>
      </c>
      <c r="J5120" s="1" t="s">
        <v>9</v>
      </c>
    </row>
    <row r="5121" spans="1:10" x14ac:dyDescent="0.25">
      <c r="A5121" s="1">
        <v>59812.5</v>
      </c>
      <c r="B5121" s="1">
        <v>-132.89603101930001</v>
      </c>
      <c r="C5121" t="s">
        <v>9</v>
      </c>
      <c r="D5121" t="s">
        <v>9</v>
      </c>
      <c r="E5121" s="1">
        <v>1</v>
      </c>
      <c r="F5121" s="1" t="s">
        <v>9</v>
      </c>
      <c r="G5121" s="1" t="s">
        <v>9</v>
      </c>
      <c r="H5121" t="s">
        <v>9</v>
      </c>
      <c r="I5121" t="s">
        <v>9</v>
      </c>
      <c r="J5121" s="1" t="s">
        <v>9</v>
      </c>
    </row>
    <row r="5122" spans="1:10" x14ac:dyDescent="0.25">
      <c r="A5122" s="1">
        <v>59824.21875</v>
      </c>
      <c r="B5122" s="1">
        <v>-125.6659711377</v>
      </c>
      <c r="C5122" t="s">
        <v>9</v>
      </c>
      <c r="D5122" t="s">
        <v>9</v>
      </c>
      <c r="E5122" s="1">
        <v>1</v>
      </c>
      <c r="F5122" s="1" t="s">
        <v>9</v>
      </c>
      <c r="G5122" s="1" t="s">
        <v>9</v>
      </c>
      <c r="H5122" t="s">
        <v>9</v>
      </c>
      <c r="I5122" t="s">
        <v>9</v>
      </c>
      <c r="J5122" s="1" t="s">
        <v>9</v>
      </c>
    </row>
    <row r="5123" spans="1:10" x14ac:dyDescent="0.25">
      <c r="A5123" s="1">
        <v>59835.9375</v>
      </c>
      <c r="B5123" s="1">
        <v>-122.3048852877</v>
      </c>
      <c r="C5123" t="s">
        <v>9</v>
      </c>
      <c r="D5123" t="s">
        <v>9</v>
      </c>
      <c r="E5123" s="1">
        <v>1</v>
      </c>
      <c r="F5123" s="1" t="s">
        <v>9</v>
      </c>
      <c r="G5123" s="1" t="s">
        <v>9</v>
      </c>
      <c r="H5123" t="s">
        <v>9</v>
      </c>
      <c r="I5123" t="s">
        <v>9</v>
      </c>
      <c r="J5123" s="1" t="s">
        <v>9</v>
      </c>
    </row>
    <row r="5124" spans="1:10" x14ac:dyDescent="0.25">
      <c r="A5124" s="1">
        <v>59847.65625</v>
      </c>
      <c r="B5124" s="1">
        <v>-122.945265406</v>
      </c>
      <c r="C5124" t="s">
        <v>9</v>
      </c>
      <c r="D5124" t="s">
        <v>9</v>
      </c>
      <c r="E5124" s="1">
        <v>1</v>
      </c>
      <c r="F5124" s="1" t="s">
        <v>9</v>
      </c>
      <c r="G5124" s="1" t="s">
        <v>9</v>
      </c>
      <c r="H5124" t="s">
        <v>9</v>
      </c>
      <c r="I5124" t="s">
        <v>9</v>
      </c>
      <c r="J5124" s="1" t="s">
        <v>9</v>
      </c>
    </row>
    <row r="5125" spans="1:10" x14ac:dyDescent="0.25">
      <c r="A5125" s="1">
        <v>59859.375</v>
      </c>
      <c r="B5125" s="1">
        <v>-126.50295831779999</v>
      </c>
      <c r="C5125" t="s">
        <v>9</v>
      </c>
      <c r="D5125" t="s">
        <v>9</v>
      </c>
      <c r="E5125" s="1">
        <v>1</v>
      </c>
      <c r="F5125" s="1" t="s">
        <v>9</v>
      </c>
      <c r="G5125" s="1" t="s">
        <v>9</v>
      </c>
      <c r="H5125" t="s">
        <v>9</v>
      </c>
      <c r="I5125" t="s">
        <v>9</v>
      </c>
      <c r="J5125" s="1" t="s">
        <v>9</v>
      </c>
    </row>
    <row r="5126" spans="1:10" x14ac:dyDescent="0.25">
      <c r="A5126" s="1">
        <v>59871.09375</v>
      </c>
      <c r="B5126" s="1">
        <v>-131.6006291187</v>
      </c>
      <c r="C5126" t="s">
        <v>9</v>
      </c>
      <c r="D5126" t="s">
        <v>9</v>
      </c>
      <c r="E5126" s="1">
        <v>1</v>
      </c>
      <c r="F5126" s="1" t="s">
        <v>9</v>
      </c>
      <c r="G5126" s="1" t="s">
        <v>9</v>
      </c>
      <c r="H5126" t="s">
        <v>9</v>
      </c>
      <c r="I5126" t="s">
        <v>9</v>
      </c>
      <c r="J5126" s="1" t="s">
        <v>9</v>
      </c>
    </row>
    <row r="5127" spans="1:10" x14ac:dyDescent="0.25">
      <c r="A5127" s="1">
        <v>59882.8125</v>
      </c>
      <c r="B5127" s="1">
        <v>-133.03550303820001</v>
      </c>
      <c r="C5127" t="s">
        <v>9</v>
      </c>
      <c r="D5127" t="s">
        <v>9</v>
      </c>
      <c r="E5127" s="1">
        <v>1</v>
      </c>
      <c r="F5127" s="1" t="s">
        <v>9</v>
      </c>
      <c r="G5127" s="1" t="s">
        <v>9</v>
      </c>
      <c r="H5127" t="s">
        <v>9</v>
      </c>
      <c r="I5127" t="s">
        <v>9</v>
      </c>
      <c r="J5127" s="1" t="s">
        <v>9</v>
      </c>
    </row>
    <row r="5128" spans="1:10" x14ac:dyDescent="0.25">
      <c r="A5128" s="1">
        <v>59894.53125</v>
      </c>
      <c r="B5128" s="1">
        <v>-136.45950956280001</v>
      </c>
      <c r="C5128" t="s">
        <v>9</v>
      </c>
      <c r="D5128" t="s">
        <v>9</v>
      </c>
      <c r="E5128" s="1">
        <v>1</v>
      </c>
      <c r="F5128" s="1" t="s">
        <v>9</v>
      </c>
      <c r="G5128" s="1" t="s">
        <v>9</v>
      </c>
      <c r="H5128" t="s">
        <v>9</v>
      </c>
      <c r="I5128" t="s">
        <v>9</v>
      </c>
      <c r="J5128" s="1" t="s">
        <v>9</v>
      </c>
    </row>
    <row r="5129" spans="1:10" x14ac:dyDescent="0.25">
      <c r="A5129" s="1">
        <v>59906.25</v>
      </c>
      <c r="B5129" s="1">
        <v>-141.0575602776</v>
      </c>
      <c r="C5129" t="s">
        <v>9</v>
      </c>
      <c r="D5129" t="s">
        <v>9</v>
      </c>
      <c r="E5129" s="1">
        <v>1</v>
      </c>
      <c r="F5129" s="1" t="s">
        <v>9</v>
      </c>
      <c r="G5129" s="1" t="s">
        <v>9</v>
      </c>
      <c r="H5129" t="s">
        <v>9</v>
      </c>
      <c r="I5129" t="s">
        <v>9</v>
      </c>
      <c r="J5129" s="1" t="s">
        <v>9</v>
      </c>
    </row>
    <row r="5130" spans="1:10" x14ac:dyDescent="0.25">
      <c r="A5130" s="1">
        <v>59917.96875</v>
      </c>
      <c r="B5130" s="1">
        <v>-136.11665526990001</v>
      </c>
      <c r="C5130" t="s">
        <v>9</v>
      </c>
      <c r="D5130" t="s">
        <v>9</v>
      </c>
      <c r="E5130" s="1">
        <v>1</v>
      </c>
      <c r="F5130" s="1" t="s">
        <v>9</v>
      </c>
      <c r="G5130" s="1" t="s">
        <v>9</v>
      </c>
      <c r="H5130" t="s">
        <v>9</v>
      </c>
      <c r="I5130" t="s">
        <v>9</v>
      </c>
      <c r="J5130" s="1" t="s">
        <v>9</v>
      </c>
    </row>
    <row r="5131" spans="1:10" x14ac:dyDescent="0.25">
      <c r="A5131" s="1">
        <v>59929.6875</v>
      </c>
      <c r="B5131" s="1">
        <v>-131.1001165543</v>
      </c>
      <c r="C5131" t="s">
        <v>9</v>
      </c>
      <c r="D5131" t="s">
        <v>9</v>
      </c>
      <c r="E5131" s="1">
        <v>1</v>
      </c>
      <c r="F5131" s="1" t="s">
        <v>9</v>
      </c>
      <c r="G5131" s="1" t="s">
        <v>9</v>
      </c>
      <c r="H5131" t="s">
        <v>9</v>
      </c>
      <c r="I5131" t="s">
        <v>9</v>
      </c>
      <c r="J5131" s="1" t="s">
        <v>9</v>
      </c>
    </row>
    <row r="5132" spans="1:10" x14ac:dyDescent="0.25">
      <c r="A5132" s="1">
        <v>59941.40625</v>
      </c>
      <c r="B5132" s="1">
        <v>-130.5174490597</v>
      </c>
      <c r="C5132" t="s">
        <v>9</v>
      </c>
      <c r="D5132" t="s">
        <v>9</v>
      </c>
      <c r="E5132" s="1">
        <v>1</v>
      </c>
      <c r="F5132" s="1" t="s">
        <v>9</v>
      </c>
      <c r="G5132" s="1" t="s">
        <v>9</v>
      </c>
      <c r="H5132" t="s">
        <v>9</v>
      </c>
      <c r="I5132" t="s">
        <v>9</v>
      </c>
      <c r="J5132" s="1" t="s">
        <v>9</v>
      </c>
    </row>
    <row r="5133" spans="1:10" x14ac:dyDescent="0.25">
      <c r="A5133" s="1">
        <v>59953.125</v>
      </c>
      <c r="B5133" s="1">
        <v>-132.1097559465</v>
      </c>
      <c r="C5133" t="s">
        <v>9</v>
      </c>
      <c r="D5133" t="s">
        <v>9</v>
      </c>
      <c r="E5133" s="1">
        <v>1</v>
      </c>
      <c r="F5133" s="1" t="s">
        <v>9</v>
      </c>
      <c r="G5133" s="1" t="s">
        <v>9</v>
      </c>
      <c r="H5133" t="s">
        <v>9</v>
      </c>
      <c r="I5133" t="s">
        <v>9</v>
      </c>
      <c r="J5133" s="1" t="s">
        <v>9</v>
      </c>
    </row>
    <row r="5134" spans="1:10" x14ac:dyDescent="0.25">
      <c r="A5134" s="1">
        <v>59964.84375</v>
      </c>
      <c r="B5134" s="1">
        <v>-130.1378611744</v>
      </c>
      <c r="C5134" t="s">
        <v>9</v>
      </c>
      <c r="D5134" t="s">
        <v>9</v>
      </c>
      <c r="E5134" s="1">
        <v>1</v>
      </c>
      <c r="F5134" s="1" t="s">
        <v>9</v>
      </c>
      <c r="G5134" s="1" t="s">
        <v>9</v>
      </c>
      <c r="H5134" t="s">
        <v>9</v>
      </c>
      <c r="I5134" t="s">
        <v>9</v>
      </c>
      <c r="J5134" s="1" t="s">
        <v>9</v>
      </c>
    </row>
    <row r="5135" spans="1:10" x14ac:dyDescent="0.25">
      <c r="A5135" s="1">
        <v>59976.5625</v>
      </c>
      <c r="B5135" s="1">
        <v>-129.1369039825</v>
      </c>
      <c r="C5135" t="s">
        <v>9</v>
      </c>
      <c r="D5135" t="s">
        <v>9</v>
      </c>
      <c r="E5135" s="1">
        <v>1</v>
      </c>
      <c r="F5135" s="1" t="s">
        <v>9</v>
      </c>
      <c r="G5135" s="1" t="s">
        <v>9</v>
      </c>
      <c r="H5135" t="s">
        <v>9</v>
      </c>
      <c r="I5135" t="s">
        <v>9</v>
      </c>
      <c r="J5135" s="1" t="s">
        <v>9</v>
      </c>
    </row>
    <row r="5136" spans="1:10" x14ac:dyDescent="0.25">
      <c r="A5136" s="1">
        <v>59988.28125</v>
      </c>
      <c r="B5136" s="1">
        <v>-127.66624781100001</v>
      </c>
      <c r="C5136" t="s">
        <v>9</v>
      </c>
      <c r="D5136" t="s">
        <v>9</v>
      </c>
      <c r="E5136" s="1">
        <v>1</v>
      </c>
      <c r="F5136" s="1" t="s">
        <v>9</v>
      </c>
      <c r="G5136" s="1" t="s">
        <v>9</v>
      </c>
      <c r="H5136" t="s">
        <v>9</v>
      </c>
      <c r="I5136" t="s">
        <v>9</v>
      </c>
      <c r="J5136" s="1" t="s">
        <v>9</v>
      </c>
    </row>
    <row r="5137" spans="1:10" x14ac:dyDescent="0.25">
      <c r="A5137" s="1">
        <v>60000</v>
      </c>
      <c r="B5137" s="1">
        <v>-125.30339296610001</v>
      </c>
      <c r="C5137" t="s">
        <v>9</v>
      </c>
      <c r="D5137" t="s">
        <v>9</v>
      </c>
      <c r="E5137" s="1">
        <v>1</v>
      </c>
      <c r="F5137" s="1" t="s">
        <v>9</v>
      </c>
      <c r="G5137" s="1" t="s">
        <v>9</v>
      </c>
      <c r="H5137" t="s">
        <v>9</v>
      </c>
      <c r="I5137" t="s">
        <v>9</v>
      </c>
      <c r="J5137" s="1" t="s">
        <v>9</v>
      </c>
    </row>
    <row r="5138" spans="1:10" x14ac:dyDescent="0.25">
      <c r="A5138" s="1">
        <v>60011.71875</v>
      </c>
      <c r="B5138" s="1">
        <v>-123.46851156610001</v>
      </c>
      <c r="C5138" t="s">
        <v>9</v>
      </c>
      <c r="D5138" t="s">
        <v>9</v>
      </c>
      <c r="E5138" s="1">
        <v>1</v>
      </c>
      <c r="F5138" s="1" t="s">
        <v>9</v>
      </c>
      <c r="G5138" s="1" t="s">
        <v>9</v>
      </c>
      <c r="H5138" t="s">
        <v>9</v>
      </c>
      <c r="I5138" t="s">
        <v>9</v>
      </c>
      <c r="J5138" s="1" t="s">
        <v>9</v>
      </c>
    </row>
    <row r="5139" spans="1:10" x14ac:dyDescent="0.25">
      <c r="A5139" s="1">
        <v>60023.4375</v>
      </c>
      <c r="B5139" s="1">
        <v>-123.03873946180001</v>
      </c>
      <c r="C5139" t="s">
        <v>9</v>
      </c>
      <c r="D5139" t="s">
        <v>9</v>
      </c>
      <c r="E5139" s="1">
        <v>1</v>
      </c>
      <c r="F5139" s="1" t="s">
        <v>9</v>
      </c>
      <c r="G5139" s="1" t="s">
        <v>9</v>
      </c>
      <c r="H5139" t="s">
        <v>9</v>
      </c>
      <c r="I5139" t="s">
        <v>9</v>
      </c>
      <c r="J5139" s="1" t="s">
        <v>9</v>
      </c>
    </row>
    <row r="5140" spans="1:10" x14ac:dyDescent="0.25">
      <c r="A5140" s="1">
        <v>60035.15625</v>
      </c>
      <c r="B5140" s="1">
        <v>-123.27122325800001</v>
      </c>
      <c r="C5140" t="s">
        <v>9</v>
      </c>
      <c r="D5140" t="s">
        <v>9</v>
      </c>
      <c r="E5140" s="1">
        <v>1</v>
      </c>
      <c r="F5140" s="1" t="s">
        <v>9</v>
      </c>
      <c r="G5140" s="1" t="s">
        <v>9</v>
      </c>
      <c r="H5140" t="s">
        <v>9</v>
      </c>
      <c r="I5140" t="s">
        <v>9</v>
      </c>
      <c r="J5140" s="1" t="s">
        <v>9</v>
      </c>
    </row>
    <row r="5141" spans="1:10" x14ac:dyDescent="0.25">
      <c r="A5141" s="1">
        <v>60046.875</v>
      </c>
      <c r="B5141" s="1">
        <v>-124.444683052</v>
      </c>
      <c r="C5141" t="s">
        <v>9</v>
      </c>
      <c r="D5141" t="s">
        <v>9</v>
      </c>
      <c r="E5141" s="1">
        <v>1</v>
      </c>
      <c r="F5141" s="1" t="s">
        <v>9</v>
      </c>
      <c r="G5141" s="1" t="s">
        <v>9</v>
      </c>
      <c r="H5141" t="s">
        <v>9</v>
      </c>
      <c r="I5141" t="s">
        <v>9</v>
      </c>
      <c r="J5141" s="1" t="s">
        <v>9</v>
      </c>
    </row>
    <row r="5142" spans="1:10" x14ac:dyDescent="0.25">
      <c r="A5142" s="1">
        <v>60058.59375</v>
      </c>
      <c r="B5142" s="1">
        <v>-128.24853746010001</v>
      </c>
      <c r="C5142" t="s">
        <v>9</v>
      </c>
      <c r="D5142" t="s">
        <v>9</v>
      </c>
      <c r="E5142" s="1">
        <v>1</v>
      </c>
      <c r="F5142" s="1" t="s">
        <v>9</v>
      </c>
      <c r="G5142" s="1" t="s">
        <v>9</v>
      </c>
      <c r="H5142" t="s">
        <v>9</v>
      </c>
      <c r="I5142" t="s">
        <v>9</v>
      </c>
      <c r="J5142" s="1" t="s">
        <v>9</v>
      </c>
    </row>
    <row r="5143" spans="1:10" x14ac:dyDescent="0.25">
      <c r="A5143" s="1">
        <v>60070.3125</v>
      </c>
      <c r="B5143" s="1">
        <v>-142.95649311720001</v>
      </c>
      <c r="C5143" t="s">
        <v>9</v>
      </c>
      <c r="D5143" t="s">
        <v>9</v>
      </c>
      <c r="E5143" s="1">
        <v>1</v>
      </c>
      <c r="F5143" s="1" t="s">
        <v>9</v>
      </c>
      <c r="G5143" s="1" t="s">
        <v>9</v>
      </c>
      <c r="H5143" t="s">
        <v>9</v>
      </c>
      <c r="I5143" t="s">
        <v>9</v>
      </c>
      <c r="J5143" s="1" t="s">
        <v>9</v>
      </c>
    </row>
    <row r="5144" spans="1:10" x14ac:dyDescent="0.25">
      <c r="A5144" s="1">
        <v>60082.03125</v>
      </c>
      <c r="B5144" s="1">
        <v>-130.28148659659999</v>
      </c>
      <c r="C5144" t="s">
        <v>9</v>
      </c>
      <c r="D5144" t="s">
        <v>9</v>
      </c>
      <c r="E5144" s="1">
        <v>1</v>
      </c>
      <c r="F5144" s="1" t="s">
        <v>9</v>
      </c>
      <c r="G5144" s="1" t="s">
        <v>9</v>
      </c>
      <c r="H5144" t="s">
        <v>9</v>
      </c>
      <c r="I5144" t="s">
        <v>9</v>
      </c>
      <c r="J5144" s="1" t="s">
        <v>9</v>
      </c>
    </row>
    <row r="5145" spans="1:10" x14ac:dyDescent="0.25">
      <c r="A5145" s="1">
        <v>60093.75</v>
      </c>
      <c r="B5145" s="1">
        <v>-125.85463101160001</v>
      </c>
      <c r="C5145" t="s">
        <v>9</v>
      </c>
      <c r="D5145" t="s">
        <v>9</v>
      </c>
      <c r="E5145" s="1">
        <v>1</v>
      </c>
      <c r="F5145" s="1" t="s">
        <v>9</v>
      </c>
      <c r="G5145" s="1" t="s">
        <v>9</v>
      </c>
      <c r="H5145" t="s">
        <v>9</v>
      </c>
      <c r="I5145" t="s">
        <v>9</v>
      </c>
      <c r="J5145" s="1" t="s">
        <v>9</v>
      </c>
    </row>
    <row r="5146" spans="1:10" x14ac:dyDescent="0.25">
      <c r="A5146" s="1">
        <v>60105.46875</v>
      </c>
      <c r="B5146" s="1">
        <v>-125.2734443934</v>
      </c>
      <c r="C5146" t="s">
        <v>9</v>
      </c>
      <c r="D5146" t="s">
        <v>9</v>
      </c>
      <c r="E5146" s="1">
        <v>1</v>
      </c>
      <c r="F5146" s="1" t="s">
        <v>9</v>
      </c>
      <c r="G5146" s="1" t="s">
        <v>9</v>
      </c>
      <c r="H5146" t="s">
        <v>9</v>
      </c>
      <c r="I5146" t="s">
        <v>9</v>
      </c>
      <c r="J5146" s="1" t="s">
        <v>9</v>
      </c>
    </row>
    <row r="5147" spans="1:10" x14ac:dyDescent="0.25">
      <c r="A5147" s="1">
        <v>60117.1875</v>
      </c>
      <c r="B5147" s="1">
        <v>-125.3743862151</v>
      </c>
      <c r="C5147" t="s">
        <v>9</v>
      </c>
      <c r="D5147" t="s">
        <v>9</v>
      </c>
      <c r="E5147" s="1">
        <v>1</v>
      </c>
      <c r="F5147" s="1" t="s">
        <v>9</v>
      </c>
      <c r="G5147" s="1" t="s">
        <v>9</v>
      </c>
      <c r="H5147" t="s">
        <v>9</v>
      </c>
      <c r="I5147" t="s">
        <v>9</v>
      </c>
      <c r="J5147" s="1" t="s">
        <v>9</v>
      </c>
    </row>
    <row r="5148" spans="1:10" x14ac:dyDescent="0.25">
      <c r="A5148" s="1">
        <v>60128.90625</v>
      </c>
      <c r="B5148" s="1">
        <v>-125.6993561047</v>
      </c>
      <c r="C5148" t="s">
        <v>9</v>
      </c>
      <c r="D5148" t="s">
        <v>9</v>
      </c>
      <c r="E5148" s="1">
        <v>1</v>
      </c>
      <c r="F5148" s="1" t="s">
        <v>9</v>
      </c>
      <c r="G5148" s="1" t="s">
        <v>9</v>
      </c>
      <c r="H5148" t="s">
        <v>9</v>
      </c>
      <c r="I5148" t="s">
        <v>9</v>
      </c>
      <c r="J5148" s="1" t="s">
        <v>9</v>
      </c>
    </row>
    <row r="5149" spans="1:10" x14ac:dyDescent="0.25">
      <c r="A5149" s="1">
        <v>60140.625</v>
      </c>
      <c r="B5149" s="1">
        <v>-130.6563258635</v>
      </c>
      <c r="C5149" t="s">
        <v>9</v>
      </c>
      <c r="D5149" t="s">
        <v>9</v>
      </c>
      <c r="E5149" s="1">
        <v>1</v>
      </c>
      <c r="F5149" s="1" t="s">
        <v>9</v>
      </c>
      <c r="G5149" s="1" t="s">
        <v>9</v>
      </c>
      <c r="H5149" t="s">
        <v>9</v>
      </c>
      <c r="I5149" t="s">
        <v>9</v>
      </c>
      <c r="J5149" s="1" t="s">
        <v>9</v>
      </c>
    </row>
    <row r="5150" spans="1:10" x14ac:dyDescent="0.25">
      <c r="A5150" s="1">
        <v>60152.34375</v>
      </c>
      <c r="B5150" s="1">
        <v>-138.33744255779999</v>
      </c>
      <c r="C5150" t="s">
        <v>9</v>
      </c>
      <c r="D5150" t="s">
        <v>9</v>
      </c>
      <c r="E5150" s="1">
        <v>1</v>
      </c>
      <c r="F5150" s="1" t="s">
        <v>9</v>
      </c>
      <c r="G5150" s="1" t="s">
        <v>9</v>
      </c>
      <c r="H5150" t="s">
        <v>9</v>
      </c>
      <c r="I5150" t="s">
        <v>9</v>
      </c>
      <c r="J5150" s="1" t="s">
        <v>9</v>
      </c>
    </row>
    <row r="5151" spans="1:10" x14ac:dyDescent="0.25">
      <c r="A5151" s="1">
        <v>60164.0625</v>
      </c>
      <c r="B5151" s="1">
        <v>-129.41567161649999</v>
      </c>
      <c r="C5151" t="s">
        <v>9</v>
      </c>
      <c r="D5151" t="s">
        <v>9</v>
      </c>
      <c r="E5151" s="1">
        <v>1</v>
      </c>
      <c r="F5151" s="1" t="s">
        <v>9</v>
      </c>
      <c r="G5151" s="1" t="s">
        <v>9</v>
      </c>
      <c r="H5151" t="s">
        <v>9</v>
      </c>
      <c r="I5151" t="s">
        <v>9</v>
      </c>
      <c r="J5151" s="1" t="s">
        <v>9</v>
      </c>
    </row>
    <row r="5152" spans="1:10" x14ac:dyDescent="0.25">
      <c r="A5152" s="1">
        <v>60175.78125</v>
      </c>
      <c r="B5152" s="1">
        <v>-130.56891752440001</v>
      </c>
      <c r="C5152" t="s">
        <v>9</v>
      </c>
      <c r="D5152" t="s">
        <v>9</v>
      </c>
      <c r="E5152" s="1">
        <v>1</v>
      </c>
      <c r="F5152" s="1" t="s">
        <v>9</v>
      </c>
      <c r="G5152" s="1" t="s">
        <v>9</v>
      </c>
      <c r="H5152" t="s">
        <v>9</v>
      </c>
      <c r="I5152" t="s">
        <v>9</v>
      </c>
      <c r="J5152" s="1" t="s">
        <v>9</v>
      </c>
    </row>
    <row r="5153" spans="1:10" x14ac:dyDescent="0.25">
      <c r="A5153" s="1">
        <v>60187.5</v>
      </c>
      <c r="B5153" s="1">
        <v>-133.52872972439999</v>
      </c>
      <c r="C5153" t="s">
        <v>9</v>
      </c>
      <c r="D5153" t="s">
        <v>9</v>
      </c>
      <c r="E5153" s="1">
        <v>1</v>
      </c>
      <c r="F5153" s="1" t="s">
        <v>9</v>
      </c>
      <c r="G5153" s="1" t="s">
        <v>9</v>
      </c>
      <c r="H5153" t="s">
        <v>9</v>
      </c>
      <c r="I5153" t="s">
        <v>9</v>
      </c>
      <c r="J5153" s="1" t="s">
        <v>9</v>
      </c>
    </row>
    <row r="5154" spans="1:10" x14ac:dyDescent="0.25">
      <c r="A5154" s="1">
        <v>60199.21875</v>
      </c>
      <c r="B5154" s="1">
        <v>-137.5140140787</v>
      </c>
      <c r="C5154" t="s">
        <v>9</v>
      </c>
      <c r="D5154" t="s">
        <v>9</v>
      </c>
      <c r="E5154" s="1">
        <v>1</v>
      </c>
      <c r="F5154" s="1" t="s">
        <v>9</v>
      </c>
      <c r="G5154" s="1" t="s">
        <v>9</v>
      </c>
      <c r="H5154" t="s">
        <v>9</v>
      </c>
      <c r="I5154" t="s">
        <v>9</v>
      </c>
      <c r="J5154" s="1" t="s">
        <v>9</v>
      </c>
    </row>
    <row r="5155" spans="1:10" x14ac:dyDescent="0.25">
      <c r="A5155" s="1">
        <v>60210.9375</v>
      </c>
      <c r="B5155" s="1">
        <v>-132.52663824039999</v>
      </c>
      <c r="C5155" t="s">
        <v>9</v>
      </c>
      <c r="D5155" t="s">
        <v>9</v>
      </c>
      <c r="E5155" s="1">
        <v>1</v>
      </c>
      <c r="F5155" s="1" t="s">
        <v>9</v>
      </c>
      <c r="G5155" s="1" t="s">
        <v>9</v>
      </c>
      <c r="H5155" t="s">
        <v>9</v>
      </c>
      <c r="I5155" t="s">
        <v>9</v>
      </c>
      <c r="J5155" s="1" t="s">
        <v>9</v>
      </c>
    </row>
    <row r="5156" spans="1:10" x14ac:dyDescent="0.25">
      <c r="A5156" s="1">
        <v>60222.65625</v>
      </c>
      <c r="B5156" s="1">
        <v>-124.87038853830001</v>
      </c>
      <c r="C5156" t="s">
        <v>9</v>
      </c>
      <c r="D5156" t="s">
        <v>9</v>
      </c>
      <c r="E5156" s="1">
        <v>1</v>
      </c>
      <c r="F5156" s="1" t="s">
        <v>9</v>
      </c>
      <c r="G5156" s="1" t="s">
        <v>9</v>
      </c>
      <c r="H5156" t="s">
        <v>9</v>
      </c>
      <c r="I5156" t="s">
        <v>9</v>
      </c>
      <c r="J5156" s="1" t="s">
        <v>9</v>
      </c>
    </row>
    <row r="5157" spans="1:10" x14ac:dyDescent="0.25">
      <c r="A5157" s="1">
        <v>60234.375</v>
      </c>
      <c r="B5157" s="1">
        <v>-123.7684977191</v>
      </c>
      <c r="C5157" t="s">
        <v>9</v>
      </c>
      <c r="D5157" t="s">
        <v>9</v>
      </c>
      <c r="E5157" s="1">
        <v>1</v>
      </c>
      <c r="F5157" s="1" t="s">
        <v>9</v>
      </c>
      <c r="G5157" s="1" t="s">
        <v>9</v>
      </c>
      <c r="H5157" t="s">
        <v>9</v>
      </c>
      <c r="I5157" t="s">
        <v>9</v>
      </c>
      <c r="J5157" s="1" t="s">
        <v>9</v>
      </c>
    </row>
    <row r="5158" spans="1:10" x14ac:dyDescent="0.25">
      <c r="A5158" s="1">
        <v>60246.09375</v>
      </c>
      <c r="B5158" s="1">
        <v>-124.3645792083</v>
      </c>
      <c r="C5158" t="s">
        <v>9</v>
      </c>
      <c r="D5158" t="s">
        <v>9</v>
      </c>
      <c r="E5158" s="1">
        <v>1</v>
      </c>
      <c r="F5158" s="1" t="s">
        <v>9</v>
      </c>
      <c r="G5158" s="1" t="s">
        <v>9</v>
      </c>
      <c r="H5158" t="s">
        <v>9</v>
      </c>
      <c r="I5158" t="s">
        <v>9</v>
      </c>
      <c r="J5158" s="1" t="s">
        <v>9</v>
      </c>
    </row>
    <row r="5159" spans="1:10" x14ac:dyDescent="0.25">
      <c r="A5159" s="1">
        <v>60257.8125</v>
      </c>
      <c r="B5159" s="1">
        <v>-125.01120043989999</v>
      </c>
      <c r="C5159" t="s">
        <v>9</v>
      </c>
      <c r="D5159" t="s">
        <v>9</v>
      </c>
      <c r="E5159" s="1">
        <v>1</v>
      </c>
      <c r="F5159" s="1" t="s">
        <v>9</v>
      </c>
      <c r="G5159" s="1" t="s">
        <v>9</v>
      </c>
      <c r="H5159" t="s">
        <v>9</v>
      </c>
      <c r="I5159" t="s">
        <v>9</v>
      </c>
      <c r="J5159" s="1" t="s">
        <v>9</v>
      </c>
    </row>
    <row r="5160" spans="1:10" x14ac:dyDescent="0.25">
      <c r="A5160" s="1">
        <v>60269.53125</v>
      </c>
      <c r="B5160" s="1">
        <v>-127.48453084259999</v>
      </c>
      <c r="C5160" t="s">
        <v>9</v>
      </c>
      <c r="D5160" t="s">
        <v>9</v>
      </c>
      <c r="E5160" s="1">
        <v>1</v>
      </c>
      <c r="F5160" s="1" t="s">
        <v>9</v>
      </c>
      <c r="G5160" s="1" t="s">
        <v>9</v>
      </c>
      <c r="H5160" t="s">
        <v>9</v>
      </c>
      <c r="I5160" t="s">
        <v>9</v>
      </c>
      <c r="J5160" s="1" t="s">
        <v>9</v>
      </c>
    </row>
    <row r="5161" spans="1:10" x14ac:dyDescent="0.25">
      <c r="A5161" s="1">
        <v>60281.25</v>
      </c>
      <c r="B5161" s="1">
        <v>-131.5453090529</v>
      </c>
      <c r="C5161" t="s">
        <v>9</v>
      </c>
      <c r="D5161" t="s">
        <v>9</v>
      </c>
      <c r="E5161" s="1">
        <v>1</v>
      </c>
      <c r="F5161" s="1" t="s">
        <v>9</v>
      </c>
      <c r="G5161" s="1" t="s">
        <v>9</v>
      </c>
      <c r="H5161" t="s">
        <v>9</v>
      </c>
      <c r="I5161" t="s">
        <v>9</v>
      </c>
      <c r="J5161" s="1" t="s">
        <v>9</v>
      </c>
    </row>
    <row r="5162" spans="1:10" x14ac:dyDescent="0.25">
      <c r="A5162" s="1">
        <v>60292.96875</v>
      </c>
      <c r="B5162" s="1">
        <v>-134.7080773749</v>
      </c>
      <c r="C5162" t="s">
        <v>9</v>
      </c>
      <c r="D5162" t="s">
        <v>9</v>
      </c>
      <c r="E5162" s="1">
        <v>1</v>
      </c>
      <c r="F5162" s="1" t="s">
        <v>9</v>
      </c>
      <c r="G5162" s="1" t="s">
        <v>9</v>
      </c>
      <c r="H5162" t="s">
        <v>9</v>
      </c>
      <c r="I5162" t="s">
        <v>9</v>
      </c>
      <c r="J5162" s="1" t="s">
        <v>9</v>
      </c>
    </row>
    <row r="5163" spans="1:10" x14ac:dyDescent="0.25">
      <c r="A5163" s="1">
        <v>60304.6875</v>
      </c>
      <c r="B5163" s="1">
        <v>-125.590666273</v>
      </c>
      <c r="C5163" t="s">
        <v>9</v>
      </c>
      <c r="D5163" t="s">
        <v>9</v>
      </c>
      <c r="E5163" s="1">
        <v>1</v>
      </c>
      <c r="F5163" s="1" t="s">
        <v>9</v>
      </c>
      <c r="G5163" s="1" t="s">
        <v>9</v>
      </c>
      <c r="H5163" t="s">
        <v>9</v>
      </c>
      <c r="I5163" t="s">
        <v>9</v>
      </c>
      <c r="J5163" s="1" t="s">
        <v>9</v>
      </c>
    </row>
    <row r="5164" spans="1:10" x14ac:dyDescent="0.25">
      <c r="A5164" s="1">
        <v>60316.40625</v>
      </c>
      <c r="B5164" s="1">
        <v>-124.1650756415</v>
      </c>
      <c r="C5164" t="s">
        <v>9</v>
      </c>
      <c r="D5164" t="s">
        <v>9</v>
      </c>
      <c r="E5164" s="1">
        <v>1</v>
      </c>
      <c r="F5164" s="1" t="s">
        <v>9</v>
      </c>
      <c r="G5164" s="1" t="s">
        <v>9</v>
      </c>
      <c r="H5164" t="s">
        <v>9</v>
      </c>
      <c r="I5164" t="s">
        <v>9</v>
      </c>
      <c r="J5164" s="1" t="s">
        <v>9</v>
      </c>
    </row>
    <row r="5165" spans="1:10" x14ac:dyDescent="0.25">
      <c r="A5165" s="1">
        <v>60328.125</v>
      </c>
      <c r="B5165" s="1">
        <v>-125.9631673989</v>
      </c>
      <c r="C5165" t="s">
        <v>9</v>
      </c>
      <c r="D5165" t="s">
        <v>9</v>
      </c>
      <c r="E5165" s="1">
        <v>1</v>
      </c>
      <c r="F5165" s="1" t="s">
        <v>9</v>
      </c>
      <c r="G5165" s="1" t="s">
        <v>9</v>
      </c>
      <c r="H5165" t="s">
        <v>9</v>
      </c>
      <c r="I5165" t="s">
        <v>9</v>
      </c>
      <c r="J5165" s="1" t="s">
        <v>9</v>
      </c>
    </row>
    <row r="5166" spans="1:10" x14ac:dyDescent="0.25">
      <c r="A5166" s="1">
        <v>60339.84375</v>
      </c>
      <c r="B5166" s="1">
        <v>-125.17508199</v>
      </c>
      <c r="C5166" t="s">
        <v>9</v>
      </c>
      <c r="D5166" t="s">
        <v>9</v>
      </c>
      <c r="E5166" s="1">
        <v>1</v>
      </c>
      <c r="F5166" s="1" t="s">
        <v>9</v>
      </c>
      <c r="G5166" s="1" t="s">
        <v>9</v>
      </c>
      <c r="H5166" t="s">
        <v>9</v>
      </c>
      <c r="I5166" t="s">
        <v>9</v>
      </c>
      <c r="J5166" s="1" t="s">
        <v>9</v>
      </c>
    </row>
    <row r="5167" spans="1:10" x14ac:dyDescent="0.25">
      <c r="A5167" s="1">
        <v>60351.5625</v>
      </c>
      <c r="B5167" s="1">
        <v>-124.49349710680001</v>
      </c>
      <c r="C5167" t="s">
        <v>9</v>
      </c>
      <c r="D5167" t="s">
        <v>9</v>
      </c>
      <c r="E5167" s="1">
        <v>1</v>
      </c>
      <c r="F5167" s="1" t="s">
        <v>9</v>
      </c>
      <c r="G5167" s="1" t="s">
        <v>9</v>
      </c>
      <c r="H5167" t="s">
        <v>9</v>
      </c>
      <c r="I5167" t="s">
        <v>9</v>
      </c>
      <c r="J5167" s="1" t="s">
        <v>9</v>
      </c>
    </row>
    <row r="5168" spans="1:10" x14ac:dyDescent="0.25">
      <c r="A5168" s="1">
        <v>60363.28125</v>
      </c>
      <c r="B5168" s="1">
        <v>-124.1289815729</v>
      </c>
      <c r="C5168" t="s">
        <v>9</v>
      </c>
      <c r="D5168" t="s">
        <v>9</v>
      </c>
      <c r="E5168" s="1">
        <v>1</v>
      </c>
      <c r="F5168" s="1" t="s">
        <v>9</v>
      </c>
      <c r="G5168" s="1" t="s">
        <v>9</v>
      </c>
      <c r="H5168" t="s">
        <v>9</v>
      </c>
      <c r="I5168" t="s">
        <v>9</v>
      </c>
      <c r="J5168" s="1" t="s">
        <v>9</v>
      </c>
    </row>
    <row r="5169" spans="1:10" x14ac:dyDescent="0.25">
      <c r="A5169" s="1">
        <v>60375</v>
      </c>
      <c r="B5169" s="1">
        <v>-122.63307911130001</v>
      </c>
      <c r="C5169" t="s">
        <v>9</v>
      </c>
      <c r="D5169" t="s">
        <v>9</v>
      </c>
      <c r="E5169" s="1">
        <v>1</v>
      </c>
      <c r="F5169" s="1" t="s">
        <v>9</v>
      </c>
      <c r="G5169" s="1" t="s">
        <v>9</v>
      </c>
      <c r="H5169" t="s">
        <v>9</v>
      </c>
      <c r="I5169" t="s">
        <v>9</v>
      </c>
      <c r="J5169" s="1" t="s">
        <v>9</v>
      </c>
    </row>
    <row r="5170" spans="1:10" x14ac:dyDescent="0.25">
      <c r="A5170" s="1">
        <v>60386.71875</v>
      </c>
      <c r="B5170" s="1">
        <v>-122.32869078509999</v>
      </c>
      <c r="C5170" t="s">
        <v>9</v>
      </c>
      <c r="D5170" t="s">
        <v>9</v>
      </c>
      <c r="E5170" s="1">
        <v>1</v>
      </c>
      <c r="F5170" s="1" t="s">
        <v>9</v>
      </c>
      <c r="G5170" s="1" t="s">
        <v>9</v>
      </c>
      <c r="H5170" t="s">
        <v>9</v>
      </c>
      <c r="I5170" t="s">
        <v>9</v>
      </c>
      <c r="J5170" s="1" t="s">
        <v>9</v>
      </c>
    </row>
    <row r="5171" spans="1:10" x14ac:dyDescent="0.25">
      <c r="A5171" s="1">
        <v>60398.4375</v>
      </c>
      <c r="B5171" s="1">
        <v>-124.7654378493</v>
      </c>
      <c r="C5171" t="s">
        <v>9</v>
      </c>
      <c r="D5171" t="s">
        <v>9</v>
      </c>
      <c r="E5171" s="1">
        <v>1</v>
      </c>
      <c r="F5171" s="1" t="s">
        <v>9</v>
      </c>
      <c r="G5171" s="1" t="s">
        <v>9</v>
      </c>
      <c r="H5171" t="s">
        <v>9</v>
      </c>
      <c r="I5171" t="s">
        <v>9</v>
      </c>
      <c r="J5171" s="1" t="s">
        <v>9</v>
      </c>
    </row>
    <row r="5172" spans="1:10" x14ac:dyDescent="0.25">
      <c r="A5172" s="1">
        <v>60410.15625</v>
      </c>
      <c r="B5172" s="1">
        <v>-129.56012716160001</v>
      </c>
      <c r="C5172" t="s">
        <v>9</v>
      </c>
      <c r="D5172" t="s">
        <v>9</v>
      </c>
      <c r="E5172" s="1">
        <v>1</v>
      </c>
      <c r="F5172" s="1" t="s">
        <v>9</v>
      </c>
      <c r="G5172" s="1" t="s">
        <v>9</v>
      </c>
      <c r="H5172" t="s">
        <v>9</v>
      </c>
      <c r="I5172" t="s">
        <v>9</v>
      </c>
      <c r="J5172" s="1" t="s">
        <v>9</v>
      </c>
    </row>
    <row r="5173" spans="1:10" x14ac:dyDescent="0.25">
      <c r="A5173" s="1">
        <v>60421.875</v>
      </c>
      <c r="B5173" s="1">
        <v>-134.89295997919999</v>
      </c>
      <c r="C5173" t="s">
        <v>9</v>
      </c>
      <c r="D5173" t="s">
        <v>9</v>
      </c>
      <c r="E5173" s="1">
        <v>1</v>
      </c>
      <c r="F5173" s="1" t="s">
        <v>9</v>
      </c>
      <c r="G5173" s="1" t="s">
        <v>9</v>
      </c>
      <c r="H5173" t="s">
        <v>9</v>
      </c>
      <c r="I5173" t="s">
        <v>9</v>
      </c>
      <c r="J5173" s="1" t="s">
        <v>9</v>
      </c>
    </row>
    <row r="5174" spans="1:10" x14ac:dyDescent="0.25">
      <c r="A5174" s="1">
        <v>60433.59375</v>
      </c>
      <c r="B5174" s="1">
        <v>-128.0258443813</v>
      </c>
      <c r="C5174" t="s">
        <v>9</v>
      </c>
      <c r="D5174" t="s">
        <v>9</v>
      </c>
      <c r="E5174" s="1">
        <v>1</v>
      </c>
      <c r="F5174" s="1" t="s">
        <v>9</v>
      </c>
      <c r="G5174" s="1" t="s">
        <v>9</v>
      </c>
      <c r="H5174" t="s">
        <v>9</v>
      </c>
      <c r="I5174" t="s">
        <v>9</v>
      </c>
      <c r="J5174" s="1" t="s">
        <v>9</v>
      </c>
    </row>
    <row r="5175" spans="1:10" x14ac:dyDescent="0.25">
      <c r="A5175" s="1">
        <v>60445.3125</v>
      </c>
      <c r="B5175" s="1">
        <v>-125.31195176590001</v>
      </c>
      <c r="C5175" t="s">
        <v>9</v>
      </c>
      <c r="D5175" t="s">
        <v>9</v>
      </c>
      <c r="E5175" s="1">
        <v>1</v>
      </c>
      <c r="F5175" s="1" t="s">
        <v>9</v>
      </c>
      <c r="G5175" s="1" t="s">
        <v>9</v>
      </c>
      <c r="H5175" t="s">
        <v>9</v>
      </c>
      <c r="I5175" t="s">
        <v>9</v>
      </c>
      <c r="J5175" s="1" t="s">
        <v>9</v>
      </c>
    </row>
    <row r="5176" spans="1:10" x14ac:dyDescent="0.25">
      <c r="A5176" s="1">
        <v>60457.03125</v>
      </c>
      <c r="B5176" s="1">
        <v>-126.97395220209999</v>
      </c>
      <c r="C5176" t="s">
        <v>9</v>
      </c>
      <c r="D5176" t="s">
        <v>9</v>
      </c>
      <c r="E5176" s="1">
        <v>1</v>
      </c>
      <c r="F5176" s="1" t="s">
        <v>9</v>
      </c>
      <c r="G5176" s="1" t="s">
        <v>9</v>
      </c>
      <c r="H5176" t="s">
        <v>9</v>
      </c>
      <c r="I5176" t="s">
        <v>9</v>
      </c>
      <c r="J5176" s="1" t="s">
        <v>9</v>
      </c>
    </row>
    <row r="5177" spans="1:10" x14ac:dyDescent="0.25">
      <c r="A5177" s="1">
        <v>60468.75</v>
      </c>
      <c r="B5177" s="1">
        <v>-128.4432951668</v>
      </c>
      <c r="C5177" t="s">
        <v>9</v>
      </c>
      <c r="D5177" t="s">
        <v>9</v>
      </c>
      <c r="E5177" s="1">
        <v>1</v>
      </c>
      <c r="F5177" s="1" t="s">
        <v>9</v>
      </c>
      <c r="G5177" s="1" t="s">
        <v>9</v>
      </c>
      <c r="H5177" t="s">
        <v>9</v>
      </c>
      <c r="I5177" t="s">
        <v>9</v>
      </c>
      <c r="J5177" s="1" t="s">
        <v>9</v>
      </c>
    </row>
    <row r="5178" spans="1:10" x14ac:dyDescent="0.25">
      <c r="A5178" s="1">
        <v>60480.46875</v>
      </c>
      <c r="B5178" s="1">
        <v>-125.1591815673</v>
      </c>
      <c r="C5178" t="s">
        <v>9</v>
      </c>
      <c r="D5178" t="s">
        <v>9</v>
      </c>
      <c r="E5178" s="1">
        <v>1</v>
      </c>
      <c r="F5178" s="1" t="s">
        <v>9</v>
      </c>
      <c r="G5178" s="1" t="s">
        <v>9</v>
      </c>
      <c r="H5178" t="s">
        <v>9</v>
      </c>
      <c r="I5178" t="s">
        <v>9</v>
      </c>
      <c r="J5178" s="1" t="s">
        <v>9</v>
      </c>
    </row>
    <row r="5179" spans="1:10" x14ac:dyDescent="0.25">
      <c r="A5179" s="1">
        <v>60492.1875</v>
      </c>
      <c r="B5179" s="1">
        <v>-124.1951982267</v>
      </c>
      <c r="C5179" t="s">
        <v>9</v>
      </c>
      <c r="D5179" t="s">
        <v>9</v>
      </c>
      <c r="E5179" s="1">
        <v>1</v>
      </c>
      <c r="F5179" s="1" t="s">
        <v>9</v>
      </c>
      <c r="G5179" s="1" t="s">
        <v>9</v>
      </c>
      <c r="H5179" t="s">
        <v>9</v>
      </c>
      <c r="I5179" t="s">
        <v>9</v>
      </c>
      <c r="J5179" s="1" t="s">
        <v>9</v>
      </c>
    </row>
    <row r="5180" spans="1:10" x14ac:dyDescent="0.25">
      <c r="A5180" s="1">
        <v>60503.90625</v>
      </c>
      <c r="B5180" s="1">
        <v>-126.40590347920001</v>
      </c>
      <c r="C5180" t="s">
        <v>9</v>
      </c>
      <c r="D5180" t="s">
        <v>9</v>
      </c>
      <c r="E5180" s="1">
        <v>1</v>
      </c>
      <c r="F5180" s="1" t="s">
        <v>9</v>
      </c>
      <c r="G5180" s="1" t="s">
        <v>9</v>
      </c>
      <c r="H5180" t="s">
        <v>9</v>
      </c>
      <c r="I5180" t="s">
        <v>9</v>
      </c>
      <c r="J5180" s="1" t="s">
        <v>9</v>
      </c>
    </row>
    <row r="5181" spans="1:10" x14ac:dyDescent="0.25">
      <c r="A5181" s="1">
        <v>60515.625</v>
      </c>
      <c r="B5181" s="1">
        <v>-127.73107292660001</v>
      </c>
      <c r="C5181" t="s">
        <v>9</v>
      </c>
      <c r="D5181" t="s">
        <v>9</v>
      </c>
      <c r="E5181" s="1">
        <v>1</v>
      </c>
      <c r="F5181" s="1" t="s">
        <v>9</v>
      </c>
      <c r="G5181" s="1" t="s">
        <v>9</v>
      </c>
      <c r="H5181" t="s">
        <v>9</v>
      </c>
      <c r="I5181" t="s">
        <v>9</v>
      </c>
      <c r="J5181" s="1" t="s">
        <v>9</v>
      </c>
    </row>
    <row r="5182" spans="1:10" x14ac:dyDescent="0.25">
      <c r="A5182" s="1">
        <v>60527.34375</v>
      </c>
      <c r="B5182" s="1">
        <v>-125.558417678</v>
      </c>
      <c r="C5182" t="s">
        <v>9</v>
      </c>
      <c r="D5182" t="s">
        <v>9</v>
      </c>
      <c r="E5182" s="1">
        <v>1</v>
      </c>
      <c r="F5182" s="1" t="s">
        <v>9</v>
      </c>
      <c r="G5182" s="1" t="s">
        <v>9</v>
      </c>
      <c r="H5182" t="s">
        <v>9</v>
      </c>
      <c r="I5182" t="s">
        <v>9</v>
      </c>
      <c r="J5182" s="1" t="s">
        <v>9</v>
      </c>
    </row>
    <row r="5183" spans="1:10" x14ac:dyDescent="0.25">
      <c r="A5183" s="1">
        <v>60539.0625</v>
      </c>
      <c r="B5183" s="1">
        <v>-125.51770891939999</v>
      </c>
      <c r="C5183" t="s">
        <v>9</v>
      </c>
      <c r="D5183" t="s">
        <v>9</v>
      </c>
      <c r="E5183" s="1">
        <v>1</v>
      </c>
      <c r="F5183" s="1" t="s">
        <v>9</v>
      </c>
      <c r="G5183" s="1" t="s">
        <v>9</v>
      </c>
      <c r="H5183" t="s">
        <v>9</v>
      </c>
      <c r="I5183" t="s">
        <v>9</v>
      </c>
      <c r="J5183" s="1" t="s">
        <v>9</v>
      </c>
    </row>
    <row r="5184" spans="1:10" x14ac:dyDescent="0.25">
      <c r="A5184" s="1">
        <v>60550.78125</v>
      </c>
      <c r="B5184" s="1">
        <v>-129.3793723098</v>
      </c>
      <c r="C5184" t="s">
        <v>9</v>
      </c>
      <c r="D5184" t="s">
        <v>9</v>
      </c>
      <c r="E5184" s="1">
        <v>1</v>
      </c>
      <c r="F5184" s="1" t="s">
        <v>9</v>
      </c>
      <c r="G5184" s="1" t="s">
        <v>9</v>
      </c>
      <c r="H5184" t="s">
        <v>9</v>
      </c>
      <c r="I5184" t="s">
        <v>9</v>
      </c>
      <c r="J5184" s="1" t="s">
        <v>9</v>
      </c>
    </row>
    <row r="5185" spans="1:10" x14ac:dyDescent="0.25">
      <c r="A5185" s="1">
        <v>60562.5</v>
      </c>
      <c r="B5185" s="1">
        <v>-125.279766724</v>
      </c>
      <c r="C5185" t="s">
        <v>9</v>
      </c>
      <c r="D5185" t="s">
        <v>9</v>
      </c>
      <c r="E5185" s="1">
        <v>1</v>
      </c>
      <c r="F5185" s="1" t="s">
        <v>9</v>
      </c>
      <c r="G5185" s="1" t="s">
        <v>9</v>
      </c>
      <c r="H5185" t="s">
        <v>9</v>
      </c>
      <c r="I5185" t="s">
        <v>9</v>
      </c>
      <c r="J5185" s="1" t="s">
        <v>9</v>
      </c>
    </row>
    <row r="5186" spans="1:10" x14ac:dyDescent="0.25">
      <c r="A5186" s="1">
        <v>60574.21875</v>
      </c>
      <c r="B5186" s="1">
        <v>-123.8313843195</v>
      </c>
      <c r="C5186" t="s">
        <v>9</v>
      </c>
      <c r="D5186" t="s">
        <v>9</v>
      </c>
      <c r="E5186" s="1">
        <v>1</v>
      </c>
      <c r="F5186" s="1" t="s">
        <v>9</v>
      </c>
      <c r="G5186" s="1" t="s">
        <v>9</v>
      </c>
      <c r="H5186" t="s">
        <v>9</v>
      </c>
      <c r="I5186" t="s">
        <v>9</v>
      </c>
      <c r="J5186" s="1" t="s">
        <v>9</v>
      </c>
    </row>
    <row r="5187" spans="1:10" x14ac:dyDescent="0.25">
      <c r="A5187" s="1">
        <v>60585.9375</v>
      </c>
      <c r="B5187" s="1">
        <v>-126.1266951865</v>
      </c>
      <c r="C5187" t="s">
        <v>9</v>
      </c>
      <c r="D5187" t="s">
        <v>9</v>
      </c>
      <c r="E5187" s="1">
        <v>1</v>
      </c>
      <c r="F5187" s="1" t="s">
        <v>9</v>
      </c>
      <c r="G5187" s="1" t="s">
        <v>9</v>
      </c>
      <c r="H5187" t="s">
        <v>9</v>
      </c>
      <c r="I5187" t="s">
        <v>9</v>
      </c>
      <c r="J5187" s="1" t="s">
        <v>9</v>
      </c>
    </row>
    <row r="5188" spans="1:10" x14ac:dyDescent="0.25">
      <c r="A5188" s="1">
        <v>60597.65625</v>
      </c>
      <c r="B5188" s="1">
        <v>-129.75094237490001</v>
      </c>
      <c r="C5188" t="s">
        <v>9</v>
      </c>
      <c r="D5188" t="s">
        <v>9</v>
      </c>
      <c r="E5188" s="1">
        <v>1</v>
      </c>
      <c r="F5188" s="1" t="s">
        <v>9</v>
      </c>
      <c r="G5188" s="1" t="s">
        <v>9</v>
      </c>
      <c r="H5188" t="s">
        <v>9</v>
      </c>
      <c r="I5188" t="s">
        <v>9</v>
      </c>
      <c r="J5188" s="1" t="s">
        <v>9</v>
      </c>
    </row>
    <row r="5189" spans="1:10" x14ac:dyDescent="0.25">
      <c r="A5189" s="1">
        <v>60609.375</v>
      </c>
      <c r="B5189" s="1">
        <v>-132.61635230030001</v>
      </c>
      <c r="C5189" t="s">
        <v>9</v>
      </c>
      <c r="D5189" t="s">
        <v>9</v>
      </c>
      <c r="E5189" s="1">
        <v>1</v>
      </c>
      <c r="F5189" s="1" t="s">
        <v>9</v>
      </c>
      <c r="G5189" s="1" t="s">
        <v>9</v>
      </c>
      <c r="H5189" t="s">
        <v>9</v>
      </c>
      <c r="I5189" t="s">
        <v>9</v>
      </c>
      <c r="J5189" s="1" t="s">
        <v>9</v>
      </c>
    </row>
    <row r="5190" spans="1:10" x14ac:dyDescent="0.25">
      <c r="A5190" s="1">
        <v>60621.09375</v>
      </c>
      <c r="B5190" s="1">
        <v>-128.80502348179999</v>
      </c>
      <c r="C5190" t="s">
        <v>9</v>
      </c>
      <c r="D5190" t="s">
        <v>9</v>
      </c>
      <c r="E5190" s="1">
        <v>1</v>
      </c>
      <c r="F5190" s="1" t="s">
        <v>9</v>
      </c>
      <c r="G5190" s="1" t="s">
        <v>9</v>
      </c>
      <c r="H5190" t="s">
        <v>9</v>
      </c>
      <c r="I5190" t="s">
        <v>9</v>
      </c>
      <c r="J5190" s="1" t="s">
        <v>9</v>
      </c>
    </row>
    <row r="5191" spans="1:10" x14ac:dyDescent="0.25">
      <c r="A5191" s="1">
        <v>60632.8125</v>
      </c>
      <c r="B5191" s="1">
        <v>-125.8671173811</v>
      </c>
      <c r="C5191" t="s">
        <v>9</v>
      </c>
      <c r="D5191" t="s">
        <v>9</v>
      </c>
      <c r="E5191" s="1">
        <v>1</v>
      </c>
      <c r="F5191" s="1" t="s">
        <v>9</v>
      </c>
      <c r="G5191" s="1" t="s">
        <v>9</v>
      </c>
      <c r="H5191" t="s">
        <v>9</v>
      </c>
      <c r="I5191" t="s">
        <v>9</v>
      </c>
      <c r="J5191" s="1" t="s">
        <v>9</v>
      </c>
    </row>
    <row r="5192" spans="1:10" x14ac:dyDescent="0.25">
      <c r="A5192" s="1">
        <v>60644.53125</v>
      </c>
      <c r="B5192" s="1">
        <v>-125.8144170002</v>
      </c>
      <c r="C5192" t="s">
        <v>9</v>
      </c>
      <c r="D5192" t="s">
        <v>9</v>
      </c>
      <c r="E5192" s="1">
        <v>1</v>
      </c>
      <c r="F5192" s="1" t="s">
        <v>9</v>
      </c>
      <c r="G5192" s="1" t="s">
        <v>9</v>
      </c>
      <c r="H5192" t="s">
        <v>9</v>
      </c>
      <c r="I5192" t="s">
        <v>9</v>
      </c>
      <c r="J5192" s="1" t="s">
        <v>9</v>
      </c>
    </row>
    <row r="5193" spans="1:10" x14ac:dyDescent="0.25">
      <c r="A5193" s="1">
        <v>60656.25</v>
      </c>
      <c r="B5193" s="1">
        <v>-125.4898102035</v>
      </c>
      <c r="C5193" t="s">
        <v>9</v>
      </c>
      <c r="D5193" t="s">
        <v>9</v>
      </c>
      <c r="E5193" s="1">
        <v>1</v>
      </c>
      <c r="F5193" s="1" t="s">
        <v>9</v>
      </c>
      <c r="G5193" s="1" t="s">
        <v>9</v>
      </c>
      <c r="H5193" t="s">
        <v>9</v>
      </c>
      <c r="I5193" t="s">
        <v>9</v>
      </c>
      <c r="J5193" s="1" t="s">
        <v>9</v>
      </c>
    </row>
    <row r="5194" spans="1:10" x14ac:dyDescent="0.25">
      <c r="A5194" s="1">
        <v>60667.96875</v>
      </c>
      <c r="B5194" s="1">
        <v>-122.0880581328</v>
      </c>
      <c r="C5194" t="s">
        <v>9</v>
      </c>
      <c r="D5194" t="s">
        <v>9</v>
      </c>
      <c r="E5194" s="1">
        <v>1</v>
      </c>
      <c r="F5194" s="1" t="s">
        <v>9</v>
      </c>
      <c r="G5194" s="1" t="s">
        <v>9</v>
      </c>
      <c r="H5194" t="s">
        <v>9</v>
      </c>
      <c r="I5194" t="s">
        <v>9</v>
      </c>
      <c r="J5194" s="1" t="s">
        <v>9</v>
      </c>
    </row>
    <row r="5195" spans="1:10" x14ac:dyDescent="0.25">
      <c r="A5195" s="1">
        <v>60679.6875</v>
      </c>
      <c r="B5195" s="1">
        <v>-121.1136203893</v>
      </c>
      <c r="C5195" t="s">
        <v>9</v>
      </c>
      <c r="D5195" t="s">
        <v>9</v>
      </c>
      <c r="E5195" s="1">
        <v>1</v>
      </c>
      <c r="F5195" s="1" t="s">
        <v>9</v>
      </c>
      <c r="G5195" s="1" t="s">
        <v>9</v>
      </c>
      <c r="H5195" t="s">
        <v>9</v>
      </c>
      <c r="I5195" t="s">
        <v>9</v>
      </c>
      <c r="J5195" s="1" t="s">
        <v>9</v>
      </c>
    </row>
    <row r="5196" spans="1:10" x14ac:dyDescent="0.25">
      <c r="A5196" s="1">
        <v>60691.40625</v>
      </c>
      <c r="B5196" s="1">
        <v>-124.6082329039</v>
      </c>
      <c r="C5196" t="s">
        <v>9</v>
      </c>
      <c r="D5196" t="s">
        <v>9</v>
      </c>
      <c r="E5196" s="1">
        <v>1</v>
      </c>
      <c r="F5196" s="1" t="s">
        <v>9</v>
      </c>
      <c r="G5196" s="1" t="s">
        <v>9</v>
      </c>
      <c r="H5196" t="s">
        <v>9</v>
      </c>
      <c r="I5196" t="s">
        <v>9</v>
      </c>
      <c r="J5196" s="1" t="s">
        <v>9</v>
      </c>
    </row>
    <row r="5197" spans="1:10" x14ac:dyDescent="0.25">
      <c r="A5197" s="1">
        <v>60703.125</v>
      </c>
      <c r="B5197" s="1">
        <v>-134.78778799689999</v>
      </c>
      <c r="C5197" t="s">
        <v>9</v>
      </c>
      <c r="D5197" t="s">
        <v>9</v>
      </c>
      <c r="E5197" s="1">
        <v>1</v>
      </c>
      <c r="F5197" s="1" t="s">
        <v>9</v>
      </c>
      <c r="G5197" s="1" t="s">
        <v>9</v>
      </c>
      <c r="H5197" t="s">
        <v>9</v>
      </c>
      <c r="I5197" t="s">
        <v>9</v>
      </c>
      <c r="J5197" s="1" t="s">
        <v>9</v>
      </c>
    </row>
    <row r="5198" spans="1:10" x14ac:dyDescent="0.25">
      <c r="A5198" s="1">
        <v>60714.84375</v>
      </c>
      <c r="B5198" s="1">
        <v>-142.61286225399999</v>
      </c>
      <c r="C5198" t="s">
        <v>9</v>
      </c>
      <c r="D5198" t="s">
        <v>9</v>
      </c>
      <c r="E5198" s="1">
        <v>1</v>
      </c>
      <c r="F5198" s="1" t="s">
        <v>9</v>
      </c>
      <c r="G5198" s="1" t="s">
        <v>9</v>
      </c>
      <c r="H5198" t="s">
        <v>9</v>
      </c>
      <c r="I5198" t="s">
        <v>9</v>
      </c>
      <c r="J5198" s="1" t="s">
        <v>9</v>
      </c>
    </row>
    <row r="5199" spans="1:10" x14ac:dyDescent="0.25">
      <c r="A5199" s="1">
        <v>60726.5625</v>
      </c>
      <c r="B5199" s="1">
        <v>-133.72169836020001</v>
      </c>
      <c r="C5199" t="s">
        <v>9</v>
      </c>
      <c r="D5199" t="s">
        <v>9</v>
      </c>
      <c r="E5199" s="1">
        <v>1</v>
      </c>
      <c r="F5199" s="1" t="s">
        <v>9</v>
      </c>
      <c r="G5199" s="1" t="s">
        <v>9</v>
      </c>
      <c r="H5199" t="s">
        <v>9</v>
      </c>
      <c r="I5199" t="s">
        <v>9</v>
      </c>
      <c r="J5199" s="1" t="s">
        <v>9</v>
      </c>
    </row>
    <row r="5200" spans="1:10" x14ac:dyDescent="0.25">
      <c r="A5200" s="1">
        <v>60738.28125</v>
      </c>
      <c r="B5200" s="1">
        <v>-125.5503988608</v>
      </c>
      <c r="C5200" t="s">
        <v>9</v>
      </c>
      <c r="D5200" t="s">
        <v>9</v>
      </c>
      <c r="E5200" s="1">
        <v>1</v>
      </c>
      <c r="F5200" s="1" t="s">
        <v>9</v>
      </c>
      <c r="G5200" s="1" t="s">
        <v>9</v>
      </c>
      <c r="H5200" t="s">
        <v>9</v>
      </c>
      <c r="I5200" t="s">
        <v>9</v>
      </c>
      <c r="J5200" s="1" t="s">
        <v>9</v>
      </c>
    </row>
    <row r="5201" spans="1:10" x14ac:dyDescent="0.25">
      <c r="A5201" s="1">
        <v>60750</v>
      </c>
      <c r="B5201" s="1">
        <v>-124.0847965513</v>
      </c>
      <c r="C5201" t="s">
        <v>9</v>
      </c>
      <c r="D5201" t="s">
        <v>9</v>
      </c>
      <c r="E5201" s="1">
        <v>1</v>
      </c>
      <c r="F5201" s="1" t="s">
        <v>9</v>
      </c>
      <c r="G5201" s="1" t="s">
        <v>9</v>
      </c>
      <c r="H5201" t="s">
        <v>9</v>
      </c>
      <c r="I5201" t="s">
        <v>9</v>
      </c>
      <c r="J5201" s="1" t="s">
        <v>9</v>
      </c>
    </row>
    <row r="5202" spans="1:10" x14ac:dyDescent="0.25">
      <c r="A5202" s="1">
        <v>60761.71875</v>
      </c>
      <c r="B5202" s="1">
        <v>-127.68771911020001</v>
      </c>
      <c r="C5202" t="s">
        <v>9</v>
      </c>
      <c r="D5202" t="s">
        <v>9</v>
      </c>
      <c r="E5202" s="1">
        <v>1</v>
      </c>
      <c r="F5202" s="1" t="s">
        <v>9</v>
      </c>
      <c r="G5202" s="1" t="s">
        <v>9</v>
      </c>
      <c r="H5202" t="s">
        <v>9</v>
      </c>
      <c r="I5202" t="s">
        <v>9</v>
      </c>
      <c r="J5202" s="1" t="s">
        <v>9</v>
      </c>
    </row>
    <row r="5203" spans="1:10" x14ac:dyDescent="0.25">
      <c r="A5203" s="1">
        <v>60773.4375</v>
      </c>
      <c r="B5203" s="1">
        <v>-142.15621815899999</v>
      </c>
      <c r="C5203" t="s">
        <v>9</v>
      </c>
      <c r="D5203" t="s">
        <v>9</v>
      </c>
      <c r="E5203" s="1">
        <v>1</v>
      </c>
      <c r="F5203" s="1" t="s">
        <v>9</v>
      </c>
      <c r="G5203" s="1" t="s">
        <v>9</v>
      </c>
      <c r="H5203" t="s">
        <v>9</v>
      </c>
      <c r="I5203" t="s">
        <v>9</v>
      </c>
      <c r="J5203" s="1" t="s">
        <v>9</v>
      </c>
    </row>
    <row r="5204" spans="1:10" x14ac:dyDescent="0.25">
      <c r="A5204" s="1">
        <v>60785.15625</v>
      </c>
      <c r="B5204" s="1">
        <v>-132.31472811239999</v>
      </c>
      <c r="C5204" t="s">
        <v>9</v>
      </c>
      <c r="D5204" t="s">
        <v>9</v>
      </c>
      <c r="E5204" s="1">
        <v>1</v>
      </c>
      <c r="F5204" s="1" t="s">
        <v>9</v>
      </c>
      <c r="G5204" s="1" t="s">
        <v>9</v>
      </c>
      <c r="H5204" t="s">
        <v>9</v>
      </c>
      <c r="I5204" t="s">
        <v>9</v>
      </c>
      <c r="J5204" s="1" t="s">
        <v>9</v>
      </c>
    </row>
    <row r="5205" spans="1:10" x14ac:dyDescent="0.25">
      <c r="A5205" s="1">
        <v>60796.875</v>
      </c>
      <c r="B5205" s="1">
        <v>-126.0623138822</v>
      </c>
      <c r="C5205" t="s">
        <v>9</v>
      </c>
      <c r="D5205" t="s">
        <v>9</v>
      </c>
      <c r="E5205" s="1">
        <v>1</v>
      </c>
      <c r="F5205" s="1" t="s">
        <v>9</v>
      </c>
      <c r="G5205" s="1" t="s">
        <v>9</v>
      </c>
      <c r="H5205" t="s">
        <v>9</v>
      </c>
      <c r="I5205" t="s">
        <v>9</v>
      </c>
      <c r="J5205" s="1" t="s">
        <v>9</v>
      </c>
    </row>
    <row r="5206" spans="1:10" x14ac:dyDescent="0.25">
      <c r="A5206" s="1">
        <v>60808.59375</v>
      </c>
      <c r="B5206" s="1">
        <v>-125.08812046680001</v>
      </c>
      <c r="C5206" t="s">
        <v>9</v>
      </c>
      <c r="D5206" t="s">
        <v>9</v>
      </c>
      <c r="E5206" s="1">
        <v>1</v>
      </c>
      <c r="F5206" s="1" t="s">
        <v>9</v>
      </c>
      <c r="G5206" s="1" t="s">
        <v>9</v>
      </c>
      <c r="H5206" t="s">
        <v>9</v>
      </c>
      <c r="I5206" t="s">
        <v>9</v>
      </c>
      <c r="J5206" s="1" t="s">
        <v>9</v>
      </c>
    </row>
    <row r="5207" spans="1:10" x14ac:dyDescent="0.25">
      <c r="A5207" s="1">
        <v>60820.3125</v>
      </c>
      <c r="B5207" s="1">
        <v>-131.9134167206</v>
      </c>
      <c r="C5207" t="s">
        <v>9</v>
      </c>
      <c r="D5207" t="s">
        <v>9</v>
      </c>
      <c r="E5207" s="1">
        <v>1</v>
      </c>
      <c r="F5207" s="1" t="s">
        <v>9</v>
      </c>
      <c r="G5207" s="1" t="s">
        <v>9</v>
      </c>
      <c r="H5207" t="s">
        <v>9</v>
      </c>
      <c r="I5207" t="s">
        <v>9</v>
      </c>
      <c r="J5207" s="1" t="s">
        <v>9</v>
      </c>
    </row>
    <row r="5208" spans="1:10" x14ac:dyDescent="0.25">
      <c r="A5208" s="1">
        <v>60832.03125</v>
      </c>
      <c r="B5208" s="1">
        <v>-140.84824736530001</v>
      </c>
      <c r="C5208" t="s">
        <v>9</v>
      </c>
      <c r="D5208" t="s">
        <v>9</v>
      </c>
      <c r="E5208" s="1">
        <v>1</v>
      </c>
      <c r="F5208" s="1" t="s">
        <v>9</v>
      </c>
      <c r="G5208" s="1" t="s">
        <v>9</v>
      </c>
      <c r="H5208" t="s">
        <v>9</v>
      </c>
      <c r="I5208" t="s">
        <v>9</v>
      </c>
      <c r="J5208" s="1" t="s">
        <v>9</v>
      </c>
    </row>
    <row r="5209" spans="1:10" x14ac:dyDescent="0.25">
      <c r="A5209" s="1">
        <v>60843.75</v>
      </c>
      <c r="B5209" s="1">
        <v>-131.00369974559999</v>
      </c>
      <c r="C5209" t="s">
        <v>9</v>
      </c>
      <c r="D5209" t="s">
        <v>9</v>
      </c>
      <c r="E5209" s="1">
        <v>1</v>
      </c>
      <c r="F5209" s="1" t="s">
        <v>9</v>
      </c>
      <c r="G5209" s="1" t="s">
        <v>9</v>
      </c>
      <c r="H5209" t="s">
        <v>9</v>
      </c>
      <c r="I5209" t="s">
        <v>9</v>
      </c>
      <c r="J5209" s="1" t="s">
        <v>9</v>
      </c>
    </row>
    <row r="5210" spans="1:10" x14ac:dyDescent="0.25">
      <c r="A5210" s="1">
        <v>60855.46875</v>
      </c>
      <c r="B5210" s="1">
        <v>-125.74337488800001</v>
      </c>
      <c r="C5210" t="s">
        <v>9</v>
      </c>
      <c r="D5210" t="s">
        <v>9</v>
      </c>
      <c r="E5210" s="1">
        <v>1</v>
      </c>
      <c r="F5210" s="1" t="s">
        <v>9</v>
      </c>
      <c r="G5210" s="1" t="s">
        <v>9</v>
      </c>
      <c r="H5210" t="s">
        <v>9</v>
      </c>
      <c r="I5210" t="s">
        <v>9</v>
      </c>
      <c r="J5210" s="1" t="s">
        <v>9</v>
      </c>
    </row>
    <row r="5211" spans="1:10" x14ac:dyDescent="0.25">
      <c r="A5211" s="1">
        <v>60867.1875</v>
      </c>
      <c r="B5211" s="1">
        <v>-126.7742730735</v>
      </c>
      <c r="C5211" t="s">
        <v>9</v>
      </c>
      <c r="D5211" t="s">
        <v>9</v>
      </c>
      <c r="E5211" s="1">
        <v>1</v>
      </c>
      <c r="F5211" s="1" t="s">
        <v>9</v>
      </c>
      <c r="G5211" s="1" t="s">
        <v>9</v>
      </c>
      <c r="H5211" t="s">
        <v>9</v>
      </c>
      <c r="I5211" t="s">
        <v>9</v>
      </c>
      <c r="J5211" s="1" t="s">
        <v>9</v>
      </c>
    </row>
    <row r="5212" spans="1:10" x14ac:dyDescent="0.25">
      <c r="A5212" s="1">
        <v>60878.90625</v>
      </c>
      <c r="B5212" s="1">
        <v>-128.32190977530001</v>
      </c>
      <c r="C5212" t="s">
        <v>9</v>
      </c>
      <c r="D5212" t="s">
        <v>9</v>
      </c>
      <c r="E5212" s="1">
        <v>1</v>
      </c>
      <c r="F5212" s="1" t="s">
        <v>9</v>
      </c>
      <c r="G5212" s="1" t="s">
        <v>9</v>
      </c>
      <c r="H5212" t="s">
        <v>9</v>
      </c>
      <c r="I5212" t="s">
        <v>9</v>
      </c>
      <c r="J5212" s="1" t="s">
        <v>9</v>
      </c>
    </row>
    <row r="5213" spans="1:10" x14ac:dyDescent="0.25">
      <c r="A5213" s="1">
        <v>60890.625</v>
      </c>
      <c r="B5213" s="1">
        <v>-122.2852721751</v>
      </c>
      <c r="C5213" t="s">
        <v>9</v>
      </c>
      <c r="D5213" t="s">
        <v>9</v>
      </c>
      <c r="E5213" s="1">
        <v>1</v>
      </c>
      <c r="F5213" s="1" t="s">
        <v>9</v>
      </c>
      <c r="G5213" s="1" t="s">
        <v>9</v>
      </c>
      <c r="H5213" t="s">
        <v>9</v>
      </c>
      <c r="I5213" t="s">
        <v>9</v>
      </c>
      <c r="J5213" s="1" t="s">
        <v>9</v>
      </c>
    </row>
    <row r="5214" spans="1:10" x14ac:dyDescent="0.25">
      <c r="A5214" s="1">
        <v>60902.34375</v>
      </c>
      <c r="B5214" s="1">
        <v>-121.97412237890001</v>
      </c>
      <c r="C5214" t="s">
        <v>9</v>
      </c>
      <c r="D5214" t="s">
        <v>9</v>
      </c>
      <c r="E5214" s="1">
        <v>1</v>
      </c>
      <c r="F5214" s="1" t="s">
        <v>9</v>
      </c>
      <c r="G5214" s="1" t="s">
        <v>9</v>
      </c>
      <c r="H5214" t="s">
        <v>9</v>
      </c>
      <c r="I5214" t="s">
        <v>9</v>
      </c>
      <c r="J5214" s="1" t="s">
        <v>9</v>
      </c>
    </row>
    <row r="5215" spans="1:10" x14ac:dyDescent="0.25">
      <c r="A5215" s="1">
        <v>60914.0625</v>
      </c>
      <c r="B5215" s="1">
        <v>-124.2379861652</v>
      </c>
      <c r="C5215" t="s">
        <v>9</v>
      </c>
      <c r="D5215" t="s">
        <v>9</v>
      </c>
      <c r="E5215" s="1">
        <v>1</v>
      </c>
      <c r="F5215" s="1" t="s">
        <v>9</v>
      </c>
      <c r="G5215" s="1" t="s">
        <v>9</v>
      </c>
      <c r="H5215" t="s">
        <v>9</v>
      </c>
      <c r="I5215" t="s">
        <v>9</v>
      </c>
      <c r="J5215" s="1" t="s">
        <v>9</v>
      </c>
    </row>
    <row r="5216" spans="1:10" x14ac:dyDescent="0.25">
      <c r="A5216" s="1">
        <v>60925.78125</v>
      </c>
      <c r="B5216" s="1">
        <v>-123.71466694830001</v>
      </c>
      <c r="C5216" t="s">
        <v>9</v>
      </c>
      <c r="D5216" t="s">
        <v>9</v>
      </c>
      <c r="E5216" s="1">
        <v>1</v>
      </c>
      <c r="F5216" s="1" t="s">
        <v>9</v>
      </c>
      <c r="G5216" s="1" t="s">
        <v>9</v>
      </c>
      <c r="H5216" t="s">
        <v>9</v>
      </c>
      <c r="I5216" t="s">
        <v>9</v>
      </c>
      <c r="J5216" s="1" t="s">
        <v>9</v>
      </c>
    </row>
    <row r="5217" spans="1:10" x14ac:dyDescent="0.25">
      <c r="A5217" s="1">
        <v>60937.5</v>
      </c>
      <c r="B5217" s="1">
        <v>-120.7502858612</v>
      </c>
      <c r="C5217" t="s">
        <v>9</v>
      </c>
      <c r="D5217" t="s">
        <v>9</v>
      </c>
      <c r="E5217" s="1">
        <v>1</v>
      </c>
      <c r="F5217" s="1" t="s">
        <v>9</v>
      </c>
      <c r="G5217" s="1" t="s">
        <v>9</v>
      </c>
      <c r="H5217" t="s">
        <v>9</v>
      </c>
      <c r="I5217" t="s">
        <v>9</v>
      </c>
      <c r="J5217" s="1" t="s">
        <v>9</v>
      </c>
    </row>
    <row r="5218" spans="1:10" x14ac:dyDescent="0.25">
      <c r="A5218" s="1">
        <v>60949.21875</v>
      </c>
      <c r="B5218" s="1">
        <v>-118.80146702650001</v>
      </c>
      <c r="C5218" t="s">
        <v>9</v>
      </c>
      <c r="D5218" t="s">
        <v>9</v>
      </c>
      <c r="E5218" s="1">
        <v>1</v>
      </c>
      <c r="F5218" s="1" t="s">
        <v>9</v>
      </c>
      <c r="G5218" s="1" t="s">
        <v>9</v>
      </c>
      <c r="H5218" t="s">
        <v>9</v>
      </c>
      <c r="I5218" t="s">
        <v>9</v>
      </c>
      <c r="J5218" s="1" t="s">
        <v>9</v>
      </c>
    </row>
    <row r="5219" spans="1:10" x14ac:dyDescent="0.25">
      <c r="A5219" s="1">
        <v>60960.9375</v>
      </c>
      <c r="B5219" s="1">
        <v>-118.8225081404</v>
      </c>
      <c r="C5219" t="s">
        <v>9</v>
      </c>
      <c r="D5219" t="s">
        <v>9</v>
      </c>
      <c r="E5219" s="1">
        <v>1</v>
      </c>
      <c r="F5219" s="1" t="s">
        <v>9</v>
      </c>
      <c r="G5219" s="1" t="s">
        <v>9</v>
      </c>
      <c r="H5219" t="s">
        <v>9</v>
      </c>
      <c r="I5219" t="s">
        <v>9</v>
      </c>
      <c r="J5219" s="1" t="s">
        <v>9</v>
      </c>
    </row>
    <row r="5220" spans="1:10" x14ac:dyDescent="0.25">
      <c r="A5220" s="1">
        <v>60972.65625</v>
      </c>
      <c r="B5220" s="1">
        <v>-119.5451614856</v>
      </c>
      <c r="C5220" t="s">
        <v>9</v>
      </c>
      <c r="D5220" t="s">
        <v>9</v>
      </c>
      <c r="E5220" s="1">
        <v>1</v>
      </c>
      <c r="F5220" s="1" t="s">
        <v>9</v>
      </c>
      <c r="G5220" s="1" t="s">
        <v>9</v>
      </c>
      <c r="H5220" t="s">
        <v>9</v>
      </c>
      <c r="I5220" t="s">
        <v>9</v>
      </c>
      <c r="J5220" s="1" t="s">
        <v>9</v>
      </c>
    </row>
    <row r="5221" spans="1:10" x14ac:dyDescent="0.25">
      <c r="A5221" s="1">
        <v>60984.375</v>
      </c>
      <c r="B5221" s="1">
        <v>-119.5484880379</v>
      </c>
      <c r="C5221" t="s">
        <v>9</v>
      </c>
      <c r="D5221" t="s">
        <v>9</v>
      </c>
      <c r="E5221" s="1">
        <v>1</v>
      </c>
      <c r="F5221" s="1" t="s">
        <v>9</v>
      </c>
      <c r="G5221" s="1" t="s">
        <v>9</v>
      </c>
      <c r="H5221" t="s">
        <v>9</v>
      </c>
      <c r="I5221" t="s">
        <v>9</v>
      </c>
      <c r="J5221" s="1" t="s">
        <v>9</v>
      </c>
    </row>
    <row r="5222" spans="1:10" x14ac:dyDescent="0.25">
      <c r="A5222" s="1">
        <v>60996.09375</v>
      </c>
      <c r="B5222" s="1">
        <v>-119.0128874505</v>
      </c>
      <c r="C5222" t="s">
        <v>9</v>
      </c>
      <c r="D5222" t="s">
        <v>9</v>
      </c>
      <c r="E5222" s="1">
        <v>1</v>
      </c>
      <c r="F5222" s="1" t="s">
        <v>9</v>
      </c>
      <c r="G5222" s="1" t="s">
        <v>9</v>
      </c>
      <c r="H5222" t="s">
        <v>9</v>
      </c>
      <c r="I5222" t="s">
        <v>9</v>
      </c>
      <c r="J5222" s="1" t="s">
        <v>9</v>
      </c>
    </row>
    <row r="5223" spans="1:10" x14ac:dyDescent="0.25">
      <c r="A5223" s="1">
        <v>61007.8125</v>
      </c>
      <c r="B5223" s="1">
        <v>-119.91210273430001</v>
      </c>
      <c r="C5223" t="s">
        <v>9</v>
      </c>
      <c r="D5223" t="s">
        <v>9</v>
      </c>
      <c r="E5223" s="1">
        <v>1</v>
      </c>
      <c r="F5223" s="1" t="s">
        <v>9</v>
      </c>
      <c r="G5223" s="1" t="s">
        <v>9</v>
      </c>
      <c r="H5223" t="s">
        <v>9</v>
      </c>
      <c r="I5223" t="s">
        <v>9</v>
      </c>
      <c r="J5223" s="1" t="s">
        <v>9</v>
      </c>
    </row>
    <row r="5224" spans="1:10" x14ac:dyDescent="0.25">
      <c r="A5224" s="1">
        <v>61019.53125</v>
      </c>
      <c r="B5224" s="1">
        <v>-121.4431746484</v>
      </c>
      <c r="C5224" t="s">
        <v>9</v>
      </c>
      <c r="D5224" t="s">
        <v>9</v>
      </c>
      <c r="E5224" s="1">
        <v>1</v>
      </c>
      <c r="F5224" s="1" t="s">
        <v>9</v>
      </c>
      <c r="G5224" s="1" t="s">
        <v>9</v>
      </c>
      <c r="H5224" t="s">
        <v>9</v>
      </c>
      <c r="I5224" t="s">
        <v>9</v>
      </c>
      <c r="J5224" s="1" t="s">
        <v>9</v>
      </c>
    </row>
    <row r="5225" spans="1:10" x14ac:dyDescent="0.25">
      <c r="A5225" s="1">
        <v>61031.25</v>
      </c>
      <c r="B5225" s="1">
        <v>-120.28133169989999</v>
      </c>
      <c r="C5225" t="s">
        <v>9</v>
      </c>
      <c r="D5225" t="s">
        <v>9</v>
      </c>
      <c r="E5225" s="1">
        <v>1</v>
      </c>
      <c r="F5225" s="1" t="s">
        <v>9</v>
      </c>
      <c r="G5225" s="1" t="s">
        <v>9</v>
      </c>
      <c r="H5225" t="s">
        <v>9</v>
      </c>
      <c r="I5225" t="s">
        <v>9</v>
      </c>
      <c r="J5225" s="1" t="s">
        <v>9</v>
      </c>
    </row>
    <row r="5226" spans="1:10" x14ac:dyDescent="0.25">
      <c r="A5226" s="1">
        <v>61042.96875</v>
      </c>
      <c r="B5226" s="1">
        <v>-120.1488828276</v>
      </c>
      <c r="C5226" t="s">
        <v>9</v>
      </c>
      <c r="D5226" t="s">
        <v>9</v>
      </c>
      <c r="E5226" s="1">
        <v>1</v>
      </c>
      <c r="F5226" s="1" t="s">
        <v>9</v>
      </c>
      <c r="G5226" s="1" t="s">
        <v>9</v>
      </c>
      <c r="H5226" t="s">
        <v>9</v>
      </c>
      <c r="I5226" t="s">
        <v>9</v>
      </c>
      <c r="J5226" s="1" t="s">
        <v>9</v>
      </c>
    </row>
    <row r="5227" spans="1:10" x14ac:dyDescent="0.25">
      <c r="A5227" s="1">
        <v>61054.6875</v>
      </c>
      <c r="B5227" s="1">
        <v>-123.43762646650001</v>
      </c>
      <c r="C5227" t="s">
        <v>9</v>
      </c>
      <c r="D5227" t="s">
        <v>9</v>
      </c>
      <c r="E5227" s="1">
        <v>1</v>
      </c>
      <c r="F5227" s="1" t="s">
        <v>9</v>
      </c>
      <c r="G5227" s="1" t="s">
        <v>9</v>
      </c>
      <c r="H5227" t="s">
        <v>9</v>
      </c>
      <c r="I5227" t="s">
        <v>9</v>
      </c>
      <c r="J5227" s="1" t="s">
        <v>9</v>
      </c>
    </row>
    <row r="5228" spans="1:10" x14ac:dyDescent="0.25">
      <c r="A5228" s="1">
        <v>61066.40625</v>
      </c>
      <c r="B5228" s="1">
        <v>-130.40281120430001</v>
      </c>
      <c r="C5228" t="s">
        <v>9</v>
      </c>
      <c r="D5228" t="s">
        <v>9</v>
      </c>
      <c r="E5228" s="1">
        <v>1</v>
      </c>
      <c r="F5228" s="1" t="s">
        <v>9</v>
      </c>
      <c r="G5228" s="1" t="s">
        <v>9</v>
      </c>
      <c r="H5228" t="s">
        <v>9</v>
      </c>
      <c r="I5228" t="s">
        <v>9</v>
      </c>
      <c r="J5228" s="1" t="s">
        <v>9</v>
      </c>
    </row>
    <row r="5229" spans="1:10" x14ac:dyDescent="0.25">
      <c r="A5229" s="1">
        <v>61078.125</v>
      </c>
      <c r="B5229" s="1">
        <v>-138.3280900346</v>
      </c>
      <c r="C5229" t="s">
        <v>9</v>
      </c>
      <c r="D5229" t="s">
        <v>9</v>
      </c>
      <c r="E5229" s="1">
        <v>1</v>
      </c>
      <c r="F5229" s="1" t="s">
        <v>9</v>
      </c>
      <c r="G5229" s="1" t="s">
        <v>9</v>
      </c>
      <c r="H5229" t="s">
        <v>9</v>
      </c>
      <c r="I5229" t="s">
        <v>9</v>
      </c>
      <c r="J5229" s="1" t="s">
        <v>9</v>
      </c>
    </row>
    <row r="5230" spans="1:10" x14ac:dyDescent="0.25">
      <c r="A5230" s="1">
        <v>61089.84375</v>
      </c>
      <c r="B5230" s="1">
        <v>-134.95577671769999</v>
      </c>
      <c r="C5230" t="s">
        <v>9</v>
      </c>
      <c r="D5230" t="s">
        <v>9</v>
      </c>
      <c r="E5230" s="1">
        <v>1</v>
      </c>
      <c r="F5230" s="1" t="s">
        <v>9</v>
      </c>
      <c r="G5230" s="1" t="s">
        <v>9</v>
      </c>
      <c r="H5230" t="s">
        <v>9</v>
      </c>
      <c r="I5230" t="s">
        <v>9</v>
      </c>
      <c r="J5230" s="1" t="s">
        <v>9</v>
      </c>
    </row>
    <row r="5231" spans="1:10" x14ac:dyDescent="0.25">
      <c r="A5231" s="1">
        <v>61101.5625</v>
      </c>
      <c r="B5231" s="1">
        <v>-134.89906191110001</v>
      </c>
      <c r="C5231" t="s">
        <v>9</v>
      </c>
      <c r="D5231" t="s">
        <v>9</v>
      </c>
      <c r="E5231" s="1">
        <v>1</v>
      </c>
      <c r="F5231" s="1" t="s">
        <v>9</v>
      </c>
      <c r="G5231" s="1" t="s">
        <v>9</v>
      </c>
      <c r="H5231" t="s">
        <v>9</v>
      </c>
      <c r="I5231" t="s">
        <v>9</v>
      </c>
      <c r="J5231" s="1" t="s">
        <v>9</v>
      </c>
    </row>
    <row r="5232" spans="1:10" x14ac:dyDescent="0.25">
      <c r="A5232" s="1">
        <v>61113.28125</v>
      </c>
      <c r="B5232" s="1">
        <v>-135.4904173786</v>
      </c>
      <c r="C5232" t="s">
        <v>9</v>
      </c>
      <c r="D5232" t="s">
        <v>9</v>
      </c>
      <c r="E5232" s="1">
        <v>1</v>
      </c>
      <c r="F5232" s="1" t="s">
        <v>9</v>
      </c>
      <c r="G5232" s="1" t="s">
        <v>9</v>
      </c>
      <c r="H5232" t="s">
        <v>9</v>
      </c>
      <c r="I5232" t="s">
        <v>9</v>
      </c>
      <c r="J5232" s="1" t="s">
        <v>9</v>
      </c>
    </row>
    <row r="5233" spans="1:10" x14ac:dyDescent="0.25">
      <c r="A5233" s="1">
        <v>61125</v>
      </c>
      <c r="B5233" s="1">
        <v>-126.1939608319</v>
      </c>
      <c r="C5233" t="s">
        <v>9</v>
      </c>
      <c r="D5233" t="s">
        <v>9</v>
      </c>
      <c r="E5233" s="1">
        <v>1</v>
      </c>
      <c r="F5233" s="1" t="s">
        <v>9</v>
      </c>
      <c r="G5233" s="1" t="s">
        <v>9</v>
      </c>
      <c r="H5233" t="s">
        <v>9</v>
      </c>
      <c r="I5233" t="s">
        <v>9</v>
      </c>
      <c r="J5233" s="1" t="s">
        <v>9</v>
      </c>
    </row>
    <row r="5234" spans="1:10" x14ac:dyDescent="0.25">
      <c r="A5234" s="1">
        <v>61136.71875</v>
      </c>
      <c r="B5234" s="1">
        <v>-121.98319779960001</v>
      </c>
      <c r="C5234" t="s">
        <v>9</v>
      </c>
      <c r="D5234" t="s">
        <v>9</v>
      </c>
      <c r="E5234" s="1">
        <v>1</v>
      </c>
      <c r="F5234" s="1" t="s">
        <v>9</v>
      </c>
      <c r="G5234" s="1" t="s">
        <v>9</v>
      </c>
      <c r="H5234" t="s">
        <v>9</v>
      </c>
      <c r="I5234" t="s">
        <v>9</v>
      </c>
      <c r="J5234" s="1" t="s">
        <v>9</v>
      </c>
    </row>
    <row r="5235" spans="1:10" x14ac:dyDescent="0.25">
      <c r="A5235" s="1">
        <v>61148.4375</v>
      </c>
      <c r="B5235" s="1">
        <v>-121.4897657537</v>
      </c>
      <c r="C5235" t="s">
        <v>9</v>
      </c>
      <c r="D5235" t="s">
        <v>9</v>
      </c>
      <c r="E5235" s="1">
        <v>1</v>
      </c>
      <c r="F5235" s="1" t="s">
        <v>9</v>
      </c>
      <c r="G5235" s="1" t="s">
        <v>9</v>
      </c>
      <c r="H5235" t="s">
        <v>9</v>
      </c>
      <c r="I5235" t="s">
        <v>9</v>
      </c>
      <c r="J5235" s="1" t="s">
        <v>9</v>
      </c>
    </row>
    <row r="5236" spans="1:10" x14ac:dyDescent="0.25">
      <c r="A5236" s="1">
        <v>61160.15625</v>
      </c>
      <c r="B5236" s="1">
        <v>-122.6640575567</v>
      </c>
      <c r="C5236" t="s">
        <v>9</v>
      </c>
      <c r="D5236" t="s">
        <v>9</v>
      </c>
      <c r="E5236" s="1">
        <v>1</v>
      </c>
      <c r="F5236" s="1" t="s">
        <v>9</v>
      </c>
      <c r="G5236" s="1" t="s">
        <v>9</v>
      </c>
      <c r="H5236" t="s">
        <v>9</v>
      </c>
      <c r="I5236" t="s">
        <v>9</v>
      </c>
      <c r="J5236" s="1" t="s">
        <v>9</v>
      </c>
    </row>
    <row r="5237" spans="1:10" x14ac:dyDescent="0.25">
      <c r="A5237" s="1">
        <v>61171.875</v>
      </c>
      <c r="B5237" s="1">
        <v>-124.05350507110001</v>
      </c>
      <c r="C5237" t="s">
        <v>9</v>
      </c>
      <c r="D5237" t="s">
        <v>9</v>
      </c>
      <c r="E5237" s="1">
        <v>1</v>
      </c>
      <c r="F5237" s="1" t="s">
        <v>9</v>
      </c>
      <c r="G5237" s="1" t="s">
        <v>9</v>
      </c>
      <c r="H5237" t="s">
        <v>9</v>
      </c>
      <c r="I5237" t="s">
        <v>9</v>
      </c>
      <c r="J5237" s="1" t="s">
        <v>9</v>
      </c>
    </row>
    <row r="5238" spans="1:10" x14ac:dyDescent="0.25">
      <c r="A5238" s="1">
        <v>61183.59375</v>
      </c>
      <c r="B5238" s="1">
        <v>-126.1547055348</v>
      </c>
      <c r="C5238" t="s">
        <v>9</v>
      </c>
      <c r="D5238" t="s">
        <v>9</v>
      </c>
      <c r="E5238" s="1">
        <v>1</v>
      </c>
      <c r="F5238" s="1" t="s">
        <v>9</v>
      </c>
      <c r="G5238" s="1" t="s">
        <v>9</v>
      </c>
      <c r="H5238" t="s">
        <v>9</v>
      </c>
      <c r="I5238" t="s">
        <v>9</v>
      </c>
      <c r="J5238" s="1" t="s">
        <v>9</v>
      </c>
    </row>
    <row r="5239" spans="1:10" x14ac:dyDescent="0.25">
      <c r="A5239" s="1">
        <v>61195.3125</v>
      </c>
      <c r="B5239" s="1">
        <v>-127.8760726857</v>
      </c>
      <c r="C5239" t="s">
        <v>9</v>
      </c>
      <c r="D5239" t="s">
        <v>9</v>
      </c>
      <c r="E5239" s="1">
        <v>1</v>
      </c>
      <c r="F5239" s="1" t="s">
        <v>9</v>
      </c>
      <c r="G5239" s="1" t="s">
        <v>9</v>
      </c>
      <c r="H5239" t="s">
        <v>9</v>
      </c>
      <c r="I5239" t="s">
        <v>9</v>
      </c>
      <c r="J5239" s="1" t="s">
        <v>9</v>
      </c>
    </row>
    <row r="5240" spans="1:10" x14ac:dyDescent="0.25">
      <c r="A5240" s="1">
        <v>61207.03125</v>
      </c>
      <c r="B5240" s="1">
        <v>-126.60280491810001</v>
      </c>
      <c r="C5240" t="s">
        <v>9</v>
      </c>
      <c r="D5240" t="s">
        <v>9</v>
      </c>
      <c r="E5240" s="1">
        <v>1</v>
      </c>
      <c r="F5240" s="1" t="s">
        <v>9</v>
      </c>
      <c r="G5240" s="1" t="s">
        <v>9</v>
      </c>
      <c r="H5240" t="s">
        <v>9</v>
      </c>
      <c r="I5240" t="s">
        <v>9</v>
      </c>
      <c r="J5240" s="1" t="s">
        <v>9</v>
      </c>
    </row>
    <row r="5241" spans="1:10" x14ac:dyDescent="0.25">
      <c r="A5241" s="1">
        <v>61218.75</v>
      </c>
      <c r="B5241" s="1">
        <v>-125.18334538320001</v>
      </c>
      <c r="C5241" t="s">
        <v>9</v>
      </c>
      <c r="D5241" t="s">
        <v>9</v>
      </c>
      <c r="E5241" s="1">
        <v>1</v>
      </c>
      <c r="F5241" s="1" t="s">
        <v>9</v>
      </c>
      <c r="G5241" s="1" t="s">
        <v>9</v>
      </c>
      <c r="H5241" t="s">
        <v>9</v>
      </c>
      <c r="I5241" t="s">
        <v>9</v>
      </c>
      <c r="J5241" s="1" t="s">
        <v>9</v>
      </c>
    </row>
    <row r="5242" spans="1:10" x14ac:dyDescent="0.25">
      <c r="A5242" s="1">
        <v>61230.46875</v>
      </c>
      <c r="B5242" s="1">
        <v>-124.43156265659999</v>
      </c>
      <c r="C5242" t="s">
        <v>9</v>
      </c>
      <c r="D5242" t="s">
        <v>9</v>
      </c>
      <c r="E5242" s="1">
        <v>1</v>
      </c>
      <c r="F5242" s="1" t="s">
        <v>9</v>
      </c>
      <c r="G5242" s="1" t="s">
        <v>9</v>
      </c>
      <c r="H5242" t="s">
        <v>9</v>
      </c>
      <c r="I5242" t="s">
        <v>9</v>
      </c>
      <c r="J5242" s="1" t="s">
        <v>9</v>
      </c>
    </row>
    <row r="5243" spans="1:10" x14ac:dyDescent="0.25">
      <c r="A5243" s="1">
        <v>61242.1875</v>
      </c>
      <c r="B5243" s="1">
        <v>-123.55776508380001</v>
      </c>
      <c r="C5243" t="s">
        <v>9</v>
      </c>
      <c r="D5243" t="s">
        <v>9</v>
      </c>
      <c r="E5243" s="1">
        <v>1</v>
      </c>
      <c r="F5243" s="1" t="s">
        <v>9</v>
      </c>
      <c r="G5243" s="1" t="s">
        <v>9</v>
      </c>
      <c r="H5243" t="s">
        <v>9</v>
      </c>
      <c r="I5243" t="s">
        <v>9</v>
      </c>
      <c r="J5243" s="1" t="s">
        <v>9</v>
      </c>
    </row>
    <row r="5244" spans="1:10" x14ac:dyDescent="0.25">
      <c r="A5244" s="1">
        <v>61253.90625</v>
      </c>
      <c r="B5244" s="1">
        <v>-123.59794768259999</v>
      </c>
      <c r="C5244" t="s">
        <v>9</v>
      </c>
      <c r="D5244" t="s">
        <v>9</v>
      </c>
      <c r="E5244" s="1">
        <v>1</v>
      </c>
      <c r="F5244" s="1" t="s">
        <v>9</v>
      </c>
      <c r="G5244" s="1" t="s">
        <v>9</v>
      </c>
      <c r="H5244" t="s">
        <v>9</v>
      </c>
      <c r="I5244" t="s">
        <v>9</v>
      </c>
      <c r="J5244" s="1" t="s">
        <v>9</v>
      </c>
    </row>
    <row r="5245" spans="1:10" x14ac:dyDescent="0.25">
      <c r="A5245" s="1">
        <v>61265.625</v>
      </c>
      <c r="B5245" s="1">
        <v>-124.6867648952</v>
      </c>
      <c r="C5245" t="s">
        <v>9</v>
      </c>
      <c r="D5245" t="s">
        <v>9</v>
      </c>
      <c r="E5245" s="1">
        <v>1</v>
      </c>
      <c r="F5245" s="1" t="s">
        <v>9</v>
      </c>
      <c r="G5245" s="1" t="s">
        <v>9</v>
      </c>
      <c r="H5245" t="s">
        <v>9</v>
      </c>
      <c r="I5245" t="s">
        <v>9</v>
      </c>
      <c r="J5245" s="1" t="s">
        <v>9</v>
      </c>
    </row>
    <row r="5246" spans="1:10" x14ac:dyDescent="0.25">
      <c r="A5246" s="1">
        <v>61277.34375</v>
      </c>
      <c r="B5246" s="1">
        <v>-128.5871764716</v>
      </c>
      <c r="C5246" t="s">
        <v>9</v>
      </c>
      <c r="D5246" t="s">
        <v>9</v>
      </c>
      <c r="E5246" s="1">
        <v>1</v>
      </c>
      <c r="F5246" s="1" t="s">
        <v>9</v>
      </c>
      <c r="G5246" s="1" t="s">
        <v>9</v>
      </c>
      <c r="H5246" t="s">
        <v>9</v>
      </c>
      <c r="I5246" t="s">
        <v>9</v>
      </c>
      <c r="J5246" s="1" t="s">
        <v>9</v>
      </c>
    </row>
    <row r="5247" spans="1:10" x14ac:dyDescent="0.25">
      <c r="A5247" s="1">
        <v>61289.0625</v>
      </c>
      <c r="B5247" s="1">
        <v>-143.10418925170001</v>
      </c>
      <c r="C5247" t="s">
        <v>9</v>
      </c>
      <c r="D5247" t="s">
        <v>9</v>
      </c>
      <c r="E5247" s="1">
        <v>1</v>
      </c>
      <c r="F5247" s="1" t="s">
        <v>9</v>
      </c>
      <c r="G5247" s="1" t="s">
        <v>9</v>
      </c>
      <c r="H5247" t="s">
        <v>9</v>
      </c>
      <c r="I5247" t="s">
        <v>9</v>
      </c>
      <c r="J5247" s="1" t="s">
        <v>9</v>
      </c>
    </row>
    <row r="5248" spans="1:10" x14ac:dyDescent="0.25">
      <c r="A5248" s="1">
        <v>61300.78125</v>
      </c>
      <c r="B5248" s="1">
        <v>-130.91019448750001</v>
      </c>
      <c r="C5248" t="s">
        <v>9</v>
      </c>
      <c r="D5248" t="s">
        <v>9</v>
      </c>
      <c r="E5248" s="1">
        <v>1</v>
      </c>
      <c r="F5248" s="1" t="s">
        <v>9</v>
      </c>
      <c r="G5248" s="1" t="s">
        <v>9</v>
      </c>
      <c r="H5248" t="s">
        <v>9</v>
      </c>
      <c r="I5248" t="s">
        <v>9</v>
      </c>
      <c r="J5248" s="1" t="s">
        <v>9</v>
      </c>
    </row>
    <row r="5249" spans="1:10" x14ac:dyDescent="0.25">
      <c r="A5249" s="1">
        <v>61312.5</v>
      </c>
      <c r="B5249" s="1">
        <v>-127.7868064882</v>
      </c>
      <c r="C5249" t="s">
        <v>9</v>
      </c>
      <c r="D5249" t="s">
        <v>9</v>
      </c>
      <c r="E5249" s="1">
        <v>1</v>
      </c>
      <c r="F5249" s="1" t="s">
        <v>9</v>
      </c>
      <c r="G5249" s="1" t="s">
        <v>9</v>
      </c>
      <c r="H5249" t="s">
        <v>9</v>
      </c>
      <c r="I5249" t="s">
        <v>9</v>
      </c>
      <c r="J5249" s="1" t="s">
        <v>9</v>
      </c>
    </row>
    <row r="5250" spans="1:10" x14ac:dyDescent="0.25">
      <c r="A5250" s="1">
        <v>61324.21875</v>
      </c>
      <c r="B5250" s="1">
        <v>-130.8870583806</v>
      </c>
      <c r="C5250" t="s">
        <v>9</v>
      </c>
      <c r="D5250" t="s">
        <v>9</v>
      </c>
      <c r="E5250" s="1">
        <v>1</v>
      </c>
      <c r="F5250" s="1" t="s">
        <v>9</v>
      </c>
      <c r="G5250" s="1" t="s">
        <v>9</v>
      </c>
      <c r="H5250" t="s">
        <v>9</v>
      </c>
      <c r="I5250" t="s">
        <v>9</v>
      </c>
      <c r="J5250" s="1" t="s">
        <v>9</v>
      </c>
    </row>
    <row r="5251" spans="1:10" x14ac:dyDescent="0.25">
      <c r="A5251" s="1">
        <v>61335.9375</v>
      </c>
      <c r="B5251" s="1">
        <v>-134.49790080700001</v>
      </c>
      <c r="C5251" t="s">
        <v>9</v>
      </c>
      <c r="D5251" t="s">
        <v>9</v>
      </c>
      <c r="E5251" s="1">
        <v>1</v>
      </c>
      <c r="F5251" s="1" t="s">
        <v>9</v>
      </c>
      <c r="G5251" s="1" t="s">
        <v>9</v>
      </c>
      <c r="H5251" t="s">
        <v>9</v>
      </c>
      <c r="I5251" t="s">
        <v>9</v>
      </c>
      <c r="J5251" s="1" t="s">
        <v>9</v>
      </c>
    </row>
    <row r="5252" spans="1:10" x14ac:dyDescent="0.25">
      <c r="A5252" s="1">
        <v>61347.65625</v>
      </c>
      <c r="B5252" s="1">
        <v>-130.27578897199999</v>
      </c>
      <c r="C5252" t="s">
        <v>9</v>
      </c>
      <c r="D5252" t="s">
        <v>9</v>
      </c>
      <c r="E5252" s="1">
        <v>1</v>
      </c>
      <c r="F5252" s="1" t="s">
        <v>9</v>
      </c>
      <c r="G5252" s="1" t="s">
        <v>9</v>
      </c>
      <c r="H5252" t="s">
        <v>9</v>
      </c>
      <c r="I5252" t="s">
        <v>9</v>
      </c>
      <c r="J5252" s="1" t="s">
        <v>9</v>
      </c>
    </row>
    <row r="5253" spans="1:10" x14ac:dyDescent="0.25">
      <c r="A5253" s="1">
        <v>61359.375</v>
      </c>
      <c r="B5253" s="1">
        <v>-130.1037383309</v>
      </c>
      <c r="C5253" t="s">
        <v>9</v>
      </c>
      <c r="D5253" t="s">
        <v>9</v>
      </c>
      <c r="E5253" s="1">
        <v>1</v>
      </c>
      <c r="F5253" s="1" t="s">
        <v>9</v>
      </c>
      <c r="G5253" s="1" t="s">
        <v>9</v>
      </c>
      <c r="H5253" t="s">
        <v>9</v>
      </c>
      <c r="I5253" t="s">
        <v>9</v>
      </c>
      <c r="J5253" s="1" t="s">
        <v>9</v>
      </c>
    </row>
    <row r="5254" spans="1:10" x14ac:dyDescent="0.25">
      <c r="A5254" s="1">
        <v>61371.09375</v>
      </c>
      <c r="B5254" s="1">
        <v>-134.24327243530001</v>
      </c>
      <c r="C5254" t="s">
        <v>9</v>
      </c>
      <c r="D5254" t="s">
        <v>9</v>
      </c>
      <c r="E5254" s="1">
        <v>1</v>
      </c>
      <c r="F5254" s="1" t="s">
        <v>9</v>
      </c>
      <c r="G5254" s="1" t="s">
        <v>9</v>
      </c>
      <c r="H5254" t="s">
        <v>9</v>
      </c>
      <c r="I5254" t="s">
        <v>9</v>
      </c>
      <c r="J5254" s="1" t="s">
        <v>9</v>
      </c>
    </row>
    <row r="5255" spans="1:10" x14ac:dyDescent="0.25">
      <c r="A5255" s="1">
        <v>61382.8125</v>
      </c>
      <c r="B5255" s="1">
        <v>-136.33140499859999</v>
      </c>
      <c r="C5255" t="s">
        <v>9</v>
      </c>
      <c r="D5255" t="s">
        <v>9</v>
      </c>
      <c r="E5255" s="1">
        <v>1</v>
      </c>
      <c r="F5255" s="1" t="s">
        <v>9</v>
      </c>
      <c r="G5255" s="1" t="s">
        <v>9</v>
      </c>
      <c r="H5255" t="s">
        <v>9</v>
      </c>
      <c r="I5255" t="s">
        <v>9</v>
      </c>
      <c r="J5255" s="1" t="s">
        <v>9</v>
      </c>
    </row>
    <row r="5256" spans="1:10" x14ac:dyDescent="0.25">
      <c r="A5256" s="1">
        <v>61394.53125</v>
      </c>
      <c r="B5256" s="1">
        <v>-134.8017197803</v>
      </c>
      <c r="C5256" t="s">
        <v>9</v>
      </c>
      <c r="D5256" t="s">
        <v>9</v>
      </c>
      <c r="E5256" s="1">
        <v>1</v>
      </c>
      <c r="F5256" s="1" t="s">
        <v>9</v>
      </c>
      <c r="G5256" s="1" t="s">
        <v>9</v>
      </c>
      <c r="H5256" t="s">
        <v>9</v>
      </c>
      <c r="I5256" t="s">
        <v>9</v>
      </c>
      <c r="J5256" s="1" t="s">
        <v>9</v>
      </c>
    </row>
    <row r="5257" spans="1:10" x14ac:dyDescent="0.25">
      <c r="A5257" s="1">
        <v>61406.25</v>
      </c>
      <c r="B5257" s="1">
        <v>-123.9668021999</v>
      </c>
      <c r="C5257" t="s">
        <v>9</v>
      </c>
      <c r="D5257" t="s">
        <v>9</v>
      </c>
      <c r="E5257" s="1">
        <v>1</v>
      </c>
      <c r="F5257" s="1" t="s">
        <v>9</v>
      </c>
      <c r="G5257" s="1" t="s">
        <v>9</v>
      </c>
      <c r="H5257" t="s">
        <v>9</v>
      </c>
      <c r="I5257" t="s">
        <v>9</v>
      </c>
      <c r="J5257" s="1" t="s">
        <v>9</v>
      </c>
    </row>
    <row r="5258" spans="1:10" x14ac:dyDescent="0.25">
      <c r="A5258" s="1">
        <v>61417.96875</v>
      </c>
      <c r="B5258" s="1">
        <v>-120.3829680434</v>
      </c>
      <c r="C5258" t="s">
        <v>9</v>
      </c>
      <c r="D5258" t="s">
        <v>9</v>
      </c>
      <c r="E5258" s="1">
        <v>1</v>
      </c>
      <c r="F5258" s="1" t="s">
        <v>9</v>
      </c>
      <c r="G5258" s="1" t="s">
        <v>9</v>
      </c>
      <c r="H5258" t="s">
        <v>9</v>
      </c>
      <c r="I5258" t="s">
        <v>9</v>
      </c>
      <c r="J5258" s="1" t="s">
        <v>9</v>
      </c>
    </row>
    <row r="5259" spans="1:10" x14ac:dyDescent="0.25">
      <c r="A5259" s="1">
        <v>61429.6875</v>
      </c>
      <c r="B5259" s="1">
        <v>-121.5116007263</v>
      </c>
      <c r="C5259" t="s">
        <v>9</v>
      </c>
      <c r="D5259" t="s">
        <v>9</v>
      </c>
      <c r="E5259" s="1">
        <v>1</v>
      </c>
      <c r="F5259" s="1" t="s">
        <v>9</v>
      </c>
      <c r="G5259" s="1" t="s">
        <v>9</v>
      </c>
      <c r="H5259" t="s">
        <v>9</v>
      </c>
      <c r="I5259" t="s">
        <v>9</v>
      </c>
      <c r="J5259" s="1" t="s">
        <v>9</v>
      </c>
    </row>
    <row r="5260" spans="1:10" x14ac:dyDescent="0.25">
      <c r="A5260" s="1">
        <v>61441.40625</v>
      </c>
      <c r="B5260" s="1">
        <v>-126.4212213336</v>
      </c>
      <c r="C5260" t="s">
        <v>9</v>
      </c>
      <c r="D5260" t="s">
        <v>9</v>
      </c>
      <c r="E5260" s="1">
        <v>1</v>
      </c>
      <c r="F5260" s="1" t="s">
        <v>9</v>
      </c>
      <c r="G5260" s="1" t="s">
        <v>9</v>
      </c>
      <c r="H5260" t="s">
        <v>9</v>
      </c>
      <c r="I5260" t="s">
        <v>9</v>
      </c>
      <c r="J5260" s="1" t="s">
        <v>9</v>
      </c>
    </row>
    <row r="5261" spans="1:10" x14ac:dyDescent="0.25">
      <c r="A5261" s="1">
        <v>61453.125</v>
      </c>
      <c r="B5261" s="1">
        <v>-135.267455939</v>
      </c>
      <c r="C5261" t="s">
        <v>9</v>
      </c>
      <c r="D5261" t="s">
        <v>9</v>
      </c>
      <c r="E5261" s="1">
        <v>1</v>
      </c>
      <c r="F5261" s="1" t="s">
        <v>9</v>
      </c>
      <c r="G5261" s="1" t="s">
        <v>9</v>
      </c>
      <c r="H5261" t="s">
        <v>9</v>
      </c>
      <c r="I5261" t="s">
        <v>9</v>
      </c>
      <c r="J5261" s="1" t="s">
        <v>9</v>
      </c>
    </row>
    <row r="5262" spans="1:10" x14ac:dyDescent="0.25">
      <c r="A5262" s="1">
        <v>61464.84375</v>
      </c>
      <c r="B5262" s="1">
        <v>-131.55655768310001</v>
      </c>
      <c r="C5262" t="s">
        <v>9</v>
      </c>
      <c r="D5262" t="s">
        <v>9</v>
      </c>
      <c r="E5262" s="1">
        <v>1</v>
      </c>
      <c r="F5262" s="1" t="s">
        <v>9</v>
      </c>
      <c r="G5262" s="1" t="s">
        <v>9</v>
      </c>
      <c r="H5262" t="s">
        <v>9</v>
      </c>
      <c r="I5262" t="s">
        <v>9</v>
      </c>
      <c r="J5262" s="1" t="s">
        <v>9</v>
      </c>
    </row>
    <row r="5263" spans="1:10" x14ac:dyDescent="0.25">
      <c r="A5263" s="1">
        <v>61476.5625</v>
      </c>
      <c r="B5263" s="1">
        <v>-131.28459647720001</v>
      </c>
      <c r="C5263" t="s">
        <v>9</v>
      </c>
      <c r="D5263" t="s">
        <v>9</v>
      </c>
      <c r="E5263" s="1">
        <v>1</v>
      </c>
      <c r="F5263" s="1" t="s">
        <v>9</v>
      </c>
      <c r="G5263" s="1" t="s">
        <v>9</v>
      </c>
      <c r="H5263" t="s">
        <v>9</v>
      </c>
      <c r="I5263" t="s">
        <v>9</v>
      </c>
      <c r="J5263" s="1" t="s">
        <v>9</v>
      </c>
    </row>
    <row r="5264" spans="1:10" x14ac:dyDescent="0.25">
      <c r="A5264" s="1">
        <v>61488.28125</v>
      </c>
      <c r="B5264" s="1">
        <v>-134.78473780350001</v>
      </c>
      <c r="C5264" t="s">
        <v>9</v>
      </c>
      <c r="D5264" t="s">
        <v>9</v>
      </c>
      <c r="E5264" s="1">
        <v>1</v>
      </c>
      <c r="F5264" s="1" t="s">
        <v>9</v>
      </c>
      <c r="G5264" s="1" t="s">
        <v>9</v>
      </c>
      <c r="H5264" t="s">
        <v>9</v>
      </c>
      <c r="I5264" t="s">
        <v>9</v>
      </c>
      <c r="J5264" s="1" t="s">
        <v>9</v>
      </c>
    </row>
    <row r="5265" spans="1:10" x14ac:dyDescent="0.25">
      <c r="A5265" s="1">
        <v>61500</v>
      </c>
      <c r="B5265" s="1">
        <v>-145.05098101760001</v>
      </c>
      <c r="C5265" t="s">
        <v>9</v>
      </c>
      <c r="D5265" t="s">
        <v>9</v>
      </c>
      <c r="E5265" s="1">
        <v>1</v>
      </c>
      <c r="F5265" s="1" t="s">
        <v>9</v>
      </c>
      <c r="G5265" s="1" t="s">
        <v>9</v>
      </c>
      <c r="H5265" t="s">
        <v>9</v>
      </c>
      <c r="I5265" t="s">
        <v>9</v>
      </c>
      <c r="J5265" s="1" t="s">
        <v>9</v>
      </c>
    </row>
    <row r="5266" spans="1:10" x14ac:dyDescent="0.25">
      <c r="A5266" s="1">
        <v>61511.71875</v>
      </c>
      <c r="B5266" s="1">
        <v>-138.18480929130001</v>
      </c>
      <c r="C5266" t="s">
        <v>9</v>
      </c>
      <c r="D5266" t="s">
        <v>9</v>
      </c>
      <c r="E5266" s="1">
        <v>1</v>
      </c>
      <c r="F5266" s="1" t="s">
        <v>9</v>
      </c>
      <c r="G5266" s="1" t="s">
        <v>9</v>
      </c>
      <c r="H5266" t="s">
        <v>9</v>
      </c>
      <c r="I5266" t="s">
        <v>9</v>
      </c>
      <c r="J5266" s="1" t="s">
        <v>9</v>
      </c>
    </row>
    <row r="5267" spans="1:10" x14ac:dyDescent="0.25">
      <c r="A5267" s="1">
        <v>61523.4375</v>
      </c>
      <c r="B5267" s="1">
        <v>-140.65520211800001</v>
      </c>
      <c r="C5267" t="s">
        <v>9</v>
      </c>
      <c r="D5267" t="s">
        <v>9</v>
      </c>
      <c r="E5267" s="1">
        <v>1</v>
      </c>
      <c r="F5267" s="1" t="s">
        <v>9</v>
      </c>
      <c r="G5267" s="1" t="s">
        <v>9</v>
      </c>
      <c r="H5267" t="s">
        <v>9</v>
      </c>
      <c r="I5267" t="s">
        <v>9</v>
      </c>
      <c r="J5267" s="1" t="s">
        <v>9</v>
      </c>
    </row>
    <row r="5268" spans="1:10" x14ac:dyDescent="0.25">
      <c r="A5268" s="1">
        <v>61535.15625</v>
      </c>
      <c r="B5268" s="1">
        <v>-130.62482535410001</v>
      </c>
      <c r="C5268" t="s">
        <v>9</v>
      </c>
      <c r="D5268" t="s">
        <v>9</v>
      </c>
      <c r="E5268" s="1">
        <v>1</v>
      </c>
      <c r="F5268" s="1" t="s">
        <v>9</v>
      </c>
      <c r="G5268" s="1" t="s">
        <v>9</v>
      </c>
      <c r="H5268" t="s">
        <v>9</v>
      </c>
      <c r="I5268" t="s">
        <v>9</v>
      </c>
      <c r="J5268" s="1" t="s">
        <v>9</v>
      </c>
    </row>
    <row r="5269" spans="1:10" x14ac:dyDescent="0.25">
      <c r="A5269" s="1">
        <v>61546.875</v>
      </c>
      <c r="B5269" s="1">
        <v>-123.79897983710001</v>
      </c>
      <c r="C5269" t="s">
        <v>9</v>
      </c>
      <c r="D5269" t="s">
        <v>9</v>
      </c>
      <c r="E5269" s="1">
        <v>1</v>
      </c>
      <c r="F5269" s="1" t="s">
        <v>9</v>
      </c>
      <c r="G5269" s="1" t="s">
        <v>9</v>
      </c>
      <c r="H5269" t="s">
        <v>9</v>
      </c>
      <c r="I5269" t="s">
        <v>9</v>
      </c>
      <c r="J5269" s="1" t="s">
        <v>9</v>
      </c>
    </row>
    <row r="5270" spans="1:10" x14ac:dyDescent="0.25">
      <c r="A5270" s="1">
        <v>61558.59375</v>
      </c>
      <c r="B5270" s="1">
        <v>-122.10879607530001</v>
      </c>
      <c r="C5270" t="s">
        <v>9</v>
      </c>
      <c r="D5270" t="s">
        <v>9</v>
      </c>
      <c r="E5270" s="1">
        <v>1</v>
      </c>
      <c r="F5270" s="1" t="s">
        <v>9</v>
      </c>
      <c r="G5270" s="1" t="s">
        <v>9</v>
      </c>
      <c r="H5270" t="s">
        <v>9</v>
      </c>
      <c r="I5270" t="s">
        <v>9</v>
      </c>
      <c r="J5270" s="1" t="s">
        <v>9</v>
      </c>
    </row>
    <row r="5271" spans="1:10" x14ac:dyDescent="0.25">
      <c r="A5271" s="1">
        <v>61570.3125</v>
      </c>
      <c r="B5271" s="1">
        <v>-124.0704395086</v>
      </c>
      <c r="C5271" t="s">
        <v>9</v>
      </c>
      <c r="D5271" t="s">
        <v>9</v>
      </c>
      <c r="E5271" s="1">
        <v>1</v>
      </c>
      <c r="F5271" s="1" t="s">
        <v>9</v>
      </c>
      <c r="G5271" s="1" t="s">
        <v>9</v>
      </c>
      <c r="H5271" t="s">
        <v>9</v>
      </c>
      <c r="I5271" t="s">
        <v>9</v>
      </c>
      <c r="J5271" s="1" t="s">
        <v>9</v>
      </c>
    </row>
    <row r="5272" spans="1:10" x14ac:dyDescent="0.25">
      <c r="A5272" s="1">
        <v>61582.03125</v>
      </c>
      <c r="B5272" s="1">
        <v>-132.59802166790001</v>
      </c>
      <c r="C5272" t="s">
        <v>9</v>
      </c>
      <c r="D5272" t="s">
        <v>9</v>
      </c>
      <c r="E5272" s="1">
        <v>1</v>
      </c>
      <c r="F5272" s="1" t="s">
        <v>9</v>
      </c>
      <c r="G5272" s="1" t="s">
        <v>9</v>
      </c>
      <c r="H5272" t="s">
        <v>9</v>
      </c>
      <c r="I5272" t="s">
        <v>9</v>
      </c>
      <c r="J5272" s="1" t="s">
        <v>9</v>
      </c>
    </row>
    <row r="5273" spans="1:10" x14ac:dyDescent="0.25">
      <c r="A5273" s="1">
        <v>61593.75</v>
      </c>
      <c r="B5273" s="1">
        <v>-134.8358723138</v>
      </c>
      <c r="C5273" t="s">
        <v>9</v>
      </c>
      <c r="D5273" t="s">
        <v>9</v>
      </c>
      <c r="E5273" s="1">
        <v>1</v>
      </c>
      <c r="F5273" s="1" t="s">
        <v>9</v>
      </c>
      <c r="G5273" s="1" t="s">
        <v>9</v>
      </c>
      <c r="H5273" t="s">
        <v>9</v>
      </c>
      <c r="I5273" t="s">
        <v>9</v>
      </c>
      <c r="J5273" s="1" t="s">
        <v>9</v>
      </c>
    </row>
    <row r="5274" spans="1:10" x14ac:dyDescent="0.25">
      <c r="A5274" s="1">
        <v>61605.46875</v>
      </c>
      <c r="B5274" s="1">
        <v>-137.4553071647</v>
      </c>
      <c r="C5274" t="s">
        <v>9</v>
      </c>
      <c r="D5274" t="s">
        <v>9</v>
      </c>
      <c r="E5274" s="1">
        <v>1</v>
      </c>
      <c r="F5274" s="1" t="s">
        <v>9</v>
      </c>
      <c r="G5274" s="1" t="s">
        <v>9</v>
      </c>
      <c r="H5274" t="s">
        <v>9</v>
      </c>
      <c r="I5274" t="s">
        <v>9</v>
      </c>
      <c r="J5274" s="1" t="s">
        <v>9</v>
      </c>
    </row>
    <row r="5275" spans="1:10" x14ac:dyDescent="0.25">
      <c r="A5275" s="1">
        <v>61617.1875</v>
      </c>
      <c r="B5275" s="1">
        <v>-126.2729922904</v>
      </c>
      <c r="C5275" t="s">
        <v>9</v>
      </c>
      <c r="D5275" t="s">
        <v>9</v>
      </c>
      <c r="E5275" s="1">
        <v>1</v>
      </c>
      <c r="F5275" s="1" t="s">
        <v>9</v>
      </c>
      <c r="G5275" s="1" t="s">
        <v>9</v>
      </c>
      <c r="H5275" t="s">
        <v>9</v>
      </c>
      <c r="I5275" t="s">
        <v>9</v>
      </c>
      <c r="J5275" s="1" t="s">
        <v>9</v>
      </c>
    </row>
    <row r="5276" spans="1:10" x14ac:dyDescent="0.25">
      <c r="A5276" s="1">
        <v>61628.90625</v>
      </c>
      <c r="B5276" s="1">
        <v>-122.264476074</v>
      </c>
      <c r="C5276" t="s">
        <v>9</v>
      </c>
      <c r="D5276" t="s">
        <v>9</v>
      </c>
      <c r="E5276" s="1">
        <v>1</v>
      </c>
      <c r="F5276" s="1" t="s">
        <v>9</v>
      </c>
      <c r="G5276" s="1" t="s">
        <v>9</v>
      </c>
      <c r="H5276" t="s">
        <v>9</v>
      </c>
      <c r="I5276" t="s">
        <v>9</v>
      </c>
      <c r="J5276" s="1" t="s">
        <v>9</v>
      </c>
    </row>
    <row r="5277" spans="1:10" x14ac:dyDescent="0.25">
      <c r="A5277" s="1">
        <v>61640.625</v>
      </c>
      <c r="B5277" s="1">
        <v>-121.99516136850001</v>
      </c>
      <c r="C5277" t="s">
        <v>9</v>
      </c>
      <c r="D5277" t="s">
        <v>9</v>
      </c>
      <c r="E5277" s="1">
        <v>1</v>
      </c>
      <c r="F5277" s="1" t="s">
        <v>9</v>
      </c>
      <c r="G5277" s="1" t="s">
        <v>9</v>
      </c>
      <c r="H5277" t="s">
        <v>9</v>
      </c>
      <c r="I5277" t="s">
        <v>9</v>
      </c>
      <c r="J5277" s="1" t="s">
        <v>9</v>
      </c>
    </row>
    <row r="5278" spans="1:10" x14ac:dyDescent="0.25">
      <c r="A5278" s="1">
        <v>61652.34375</v>
      </c>
      <c r="B5278" s="1">
        <v>-123.3845999048</v>
      </c>
      <c r="C5278" t="s">
        <v>9</v>
      </c>
      <c r="D5278" t="s">
        <v>9</v>
      </c>
      <c r="E5278" s="1">
        <v>1</v>
      </c>
      <c r="F5278" s="1" t="s">
        <v>9</v>
      </c>
      <c r="G5278" s="1" t="s">
        <v>9</v>
      </c>
      <c r="H5278" t="s">
        <v>9</v>
      </c>
      <c r="I5278" t="s">
        <v>9</v>
      </c>
      <c r="J5278" s="1" t="s">
        <v>9</v>
      </c>
    </row>
    <row r="5279" spans="1:10" x14ac:dyDescent="0.25">
      <c r="A5279" s="1">
        <v>61664.0625</v>
      </c>
      <c r="B5279" s="1">
        <v>-124.62898712259999</v>
      </c>
      <c r="C5279" t="s">
        <v>9</v>
      </c>
      <c r="D5279" t="s">
        <v>9</v>
      </c>
      <c r="E5279" s="1">
        <v>1</v>
      </c>
      <c r="F5279" s="1" t="s">
        <v>9</v>
      </c>
      <c r="G5279" s="1" t="s">
        <v>9</v>
      </c>
      <c r="H5279" t="s">
        <v>9</v>
      </c>
      <c r="I5279" t="s">
        <v>9</v>
      </c>
      <c r="J5279" s="1" t="s">
        <v>9</v>
      </c>
    </row>
    <row r="5280" spans="1:10" x14ac:dyDescent="0.25">
      <c r="A5280" s="1">
        <v>61675.78125</v>
      </c>
      <c r="B5280" s="1">
        <v>-124.3372563308</v>
      </c>
      <c r="C5280" t="s">
        <v>9</v>
      </c>
      <c r="D5280" t="s">
        <v>9</v>
      </c>
      <c r="E5280" s="1">
        <v>1</v>
      </c>
      <c r="F5280" s="1" t="s">
        <v>9</v>
      </c>
      <c r="G5280" s="1" t="s">
        <v>9</v>
      </c>
      <c r="H5280" t="s">
        <v>9</v>
      </c>
      <c r="I5280" t="s">
        <v>9</v>
      </c>
      <c r="J5280" s="1" t="s">
        <v>9</v>
      </c>
    </row>
    <row r="5281" spans="1:10" x14ac:dyDescent="0.25">
      <c r="A5281" s="1">
        <v>61687.5</v>
      </c>
      <c r="B5281" s="1">
        <v>-124.08486191900001</v>
      </c>
      <c r="C5281" t="s">
        <v>9</v>
      </c>
      <c r="D5281" t="s">
        <v>9</v>
      </c>
      <c r="E5281" s="1">
        <v>1</v>
      </c>
      <c r="F5281" s="1" t="s">
        <v>9</v>
      </c>
      <c r="G5281" s="1" t="s">
        <v>9</v>
      </c>
      <c r="H5281" t="s">
        <v>9</v>
      </c>
      <c r="I5281" t="s">
        <v>9</v>
      </c>
      <c r="J5281" s="1" t="s">
        <v>9</v>
      </c>
    </row>
    <row r="5282" spans="1:10" x14ac:dyDescent="0.25">
      <c r="A5282" s="1">
        <v>61699.21875</v>
      </c>
      <c r="B5282" s="1">
        <v>-124.683027251</v>
      </c>
      <c r="C5282" t="s">
        <v>9</v>
      </c>
      <c r="D5282" t="s">
        <v>9</v>
      </c>
      <c r="E5282" s="1">
        <v>1</v>
      </c>
      <c r="F5282" s="1" t="s">
        <v>9</v>
      </c>
      <c r="G5282" s="1" t="s">
        <v>9</v>
      </c>
      <c r="H5282" t="s">
        <v>9</v>
      </c>
      <c r="I5282" t="s">
        <v>9</v>
      </c>
      <c r="J5282" s="1" t="s">
        <v>9</v>
      </c>
    </row>
    <row r="5283" spans="1:10" x14ac:dyDescent="0.25">
      <c r="A5283" s="1">
        <v>61710.9375</v>
      </c>
      <c r="B5283" s="1">
        <v>-126.4126233609</v>
      </c>
      <c r="C5283" t="s">
        <v>9</v>
      </c>
      <c r="D5283" t="s">
        <v>9</v>
      </c>
      <c r="E5283" s="1">
        <v>1</v>
      </c>
      <c r="F5283" s="1" t="s">
        <v>9</v>
      </c>
      <c r="G5283" s="1" t="s">
        <v>9</v>
      </c>
      <c r="H5283" t="s">
        <v>9</v>
      </c>
      <c r="I5283" t="s">
        <v>9</v>
      </c>
      <c r="J5283" s="1" t="s">
        <v>9</v>
      </c>
    </row>
    <row r="5284" spans="1:10" x14ac:dyDescent="0.25">
      <c r="A5284" s="1">
        <v>61722.65625</v>
      </c>
      <c r="B5284" s="1">
        <v>-131.04291669669999</v>
      </c>
      <c r="C5284" t="s">
        <v>9</v>
      </c>
      <c r="D5284" t="s">
        <v>9</v>
      </c>
      <c r="E5284" s="1">
        <v>1</v>
      </c>
      <c r="F5284" s="1" t="s">
        <v>9</v>
      </c>
      <c r="G5284" s="1" t="s">
        <v>9</v>
      </c>
      <c r="H5284" t="s">
        <v>9</v>
      </c>
      <c r="I5284" t="s">
        <v>9</v>
      </c>
      <c r="J5284" s="1" t="s">
        <v>9</v>
      </c>
    </row>
    <row r="5285" spans="1:10" x14ac:dyDescent="0.25">
      <c r="A5285" s="1">
        <v>61734.375</v>
      </c>
      <c r="B5285" s="1">
        <v>-130.41123891239999</v>
      </c>
      <c r="C5285" t="s">
        <v>9</v>
      </c>
      <c r="D5285" t="s">
        <v>9</v>
      </c>
      <c r="E5285" s="1">
        <v>1</v>
      </c>
      <c r="F5285" s="1" t="s">
        <v>9</v>
      </c>
      <c r="G5285" s="1" t="s">
        <v>9</v>
      </c>
      <c r="H5285" t="s">
        <v>9</v>
      </c>
      <c r="I5285" t="s">
        <v>9</v>
      </c>
      <c r="J5285" s="1" t="s">
        <v>9</v>
      </c>
    </row>
    <row r="5286" spans="1:10" x14ac:dyDescent="0.25">
      <c r="A5286" s="1">
        <v>61746.09375</v>
      </c>
      <c r="B5286" s="1">
        <v>-126.9123518243</v>
      </c>
      <c r="C5286" t="s">
        <v>9</v>
      </c>
      <c r="D5286" t="s">
        <v>9</v>
      </c>
      <c r="E5286" s="1">
        <v>1</v>
      </c>
      <c r="F5286" s="1" t="s">
        <v>9</v>
      </c>
      <c r="G5286" s="1" t="s">
        <v>9</v>
      </c>
      <c r="H5286" t="s">
        <v>9</v>
      </c>
      <c r="I5286" t="s">
        <v>9</v>
      </c>
      <c r="J5286" s="1" t="s">
        <v>9</v>
      </c>
    </row>
    <row r="5287" spans="1:10" x14ac:dyDescent="0.25">
      <c r="A5287" s="1">
        <v>61757.8125</v>
      </c>
      <c r="B5287" s="1">
        <v>-125.6437676876</v>
      </c>
      <c r="C5287" t="s">
        <v>9</v>
      </c>
      <c r="D5287" t="s">
        <v>9</v>
      </c>
      <c r="E5287" s="1">
        <v>1</v>
      </c>
      <c r="F5287" s="1" t="s">
        <v>9</v>
      </c>
      <c r="G5287" s="1" t="s">
        <v>9</v>
      </c>
      <c r="H5287" t="s">
        <v>9</v>
      </c>
      <c r="I5287" t="s">
        <v>9</v>
      </c>
      <c r="J5287" s="1" t="s">
        <v>9</v>
      </c>
    </row>
    <row r="5288" spans="1:10" x14ac:dyDescent="0.25">
      <c r="A5288" s="1">
        <v>61769.53125</v>
      </c>
      <c r="B5288" s="1">
        <v>-126.81790228609999</v>
      </c>
      <c r="C5288" t="s">
        <v>9</v>
      </c>
      <c r="D5288" t="s">
        <v>9</v>
      </c>
      <c r="E5288" s="1">
        <v>1</v>
      </c>
      <c r="F5288" s="1" t="s">
        <v>9</v>
      </c>
      <c r="G5288" s="1" t="s">
        <v>9</v>
      </c>
      <c r="H5288" t="s">
        <v>9</v>
      </c>
      <c r="I5288" t="s">
        <v>9</v>
      </c>
      <c r="J5288" s="1" t="s">
        <v>9</v>
      </c>
    </row>
    <row r="5289" spans="1:10" x14ac:dyDescent="0.25">
      <c r="A5289" s="1">
        <v>61781.25</v>
      </c>
      <c r="B5289" s="1">
        <v>-132.4068851676</v>
      </c>
      <c r="C5289" t="s">
        <v>9</v>
      </c>
      <c r="D5289" t="s">
        <v>9</v>
      </c>
      <c r="E5289" s="1">
        <v>1</v>
      </c>
      <c r="F5289" s="1" t="s">
        <v>9</v>
      </c>
      <c r="G5289" s="1" t="s">
        <v>9</v>
      </c>
      <c r="H5289" t="s">
        <v>9</v>
      </c>
      <c r="I5289" t="s">
        <v>9</v>
      </c>
      <c r="J5289" s="1" t="s">
        <v>9</v>
      </c>
    </row>
    <row r="5290" spans="1:10" x14ac:dyDescent="0.25">
      <c r="A5290" s="1">
        <v>61792.96875</v>
      </c>
      <c r="B5290" s="1">
        <v>-127.8639555317</v>
      </c>
      <c r="C5290" t="s">
        <v>9</v>
      </c>
      <c r="D5290" t="s">
        <v>9</v>
      </c>
      <c r="E5290" s="1">
        <v>1</v>
      </c>
      <c r="F5290" s="1" t="s">
        <v>9</v>
      </c>
      <c r="G5290" s="1" t="s">
        <v>9</v>
      </c>
      <c r="H5290" t="s">
        <v>9</v>
      </c>
      <c r="I5290" t="s">
        <v>9</v>
      </c>
      <c r="J5290" s="1" t="s">
        <v>9</v>
      </c>
    </row>
    <row r="5291" spans="1:10" x14ac:dyDescent="0.25">
      <c r="A5291" s="1">
        <v>61804.6875</v>
      </c>
      <c r="B5291" s="1">
        <v>-123.2742495501</v>
      </c>
      <c r="C5291" t="s">
        <v>9</v>
      </c>
      <c r="D5291" t="s">
        <v>9</v>
      </c>
      <c r="E5291" s="1">
        <v>1</v>
      </c>
      <c r="F5291" s="1" t="s">
        <v>9</v>
      </c>
      <c r="G5291" s="1" t="s">
        <v>9</v>
      </c>
      <c r="H5291" t="s">
        <v>9</v>
      </c>
      <c r="I5291" t="s">
        <v>9</v>
      </c>
      <c r="J5291" s="1" t="s">
        <v>9</v>
      </c>
    </row>
    <row r="5292" spans="1:10" x14ac:dyDescent="0.25">
      <c r="A5292" s="1">
        <v>61816.40625</v>
      </c>
      <c r="B5292" s="1">
        <v>-122.877833845</v>
      </c>
      <c r="C5292" t="s">
        <v>9</v>
      </c>
      <c r="D5292" t="s">
        <v>9</v>
      </c>
      <c r="E5292" s="1">
        <v>1</v>
      </c>
      <c r="F5292" s="1" t="s">
        <v>9</v>
      </c>
      <c r="G5292" s="1" t="s">
        <v>9</v>
      </c>
      <c r="H5292" t="s">
        <v>9</v>
      </c>
      <c r="I5292" t="s">
        <v>9</v>
      </c>
      <c r="J5292" s="1" t="s">
        <v>9</v>
      </c>
    </row>
    <row r="5293" spans="1:10" x14ac:dyDescent="0.25">
      <c r="A5293" s="1">
        <v>61828.125</v>
      </c>
      <c r="B5293" s="1">
        <v>-123.0734048761</v>
      </c>
      <c r="C5293" t="s">
        <v>9</v>
      </c>
      <c r="D5293" t="s">
        <v>9</v>
      </c>
      <c r="E5293" s="1">
        <v>1</v>
      </c>
      <c r="F5293" s="1" t="s">
        <v>9</v>
      </c>
      <c r="G5293" s="1" t="s">
        <v>9</v>
      </c>
      <c r="H5293" t="s">
        <v>9</v>
      </c>
      <c r="I5293" t="s">
        <v>9</v>
      </c>
      <c r="J5293" s="1" t="s">
        <v>9</v>
      </c>
    </row>
    <row r="5294" spans="1:10" x14ac:dyDescent="0.25">
      <c r="A5294" s="1">
        <v>61839.84375</v>
      </c>
      <c r="B5294" s="1">
        <v>-120.6763421431</v>
      </c>
      <c r="C5294" t="s">
        <v>9</v>
      </c>
      <c r="D5294" t="s">
        <v>9</v>
      </c>
      <c r="E5294" s="1">
        <v>1</v>
      </c>
      <c r="F5294" s="1" t="s">
        <v>9</v>
      </c>
      <c r="G5294" s="1" t="s">
        <v>9</v>
      </c>
      <c r="H5294" t="s">
        <v>9</v>
      </c>
      <c r="I5294" t="s">
        <v>9</v>
      </c>
      <c r="J5294" s="1" t="s">
        <v>9</v>
      </c>
    </row>
    <row r="5295" spans="1:10" x14ac:dyDescent="0.25">
      <c r="A5295" s="1">
        <v>61851.5625</v>
      </c>
      <c r="B5295" s="1">
        <v>-119.0433306468</v>
      </c>
      <c r="C5295" t="s">
        <v>9</v>
      </c>
      <c r="D5295" t="s">
        <v>9</v>
      </c>
      <c r="E5295" s="1">
        <v>1</v>
      </c>
      <c r="F5295" s="1" t="s">
        <v>9</v>
      </c>
      <c r="G5295" s="1" t="s">
        <v>9</v>
      </c>
      <c r="H5295" t="s">
        <v>9</v>
      </c>
      <c r="I5295" t="s">
        <v>9</v>
      </c>
      <c r="J5295" s="1" t="s">
        <v>9</v>
      </c>
    </row>
    <row r="5296" spans="1:10" x14ac:dyDescent="0.25">
      <c r="A5296" s="1">
        <v>61863.28125</v>
      </c>
      <c r="B5296" s="1">
        <v>-121.1801624303</v>
      </c>
      <c r="C5296" t="s">
        <v>9</v>
      </c>
      <c r="D5296" t="s">
        <v>9</v>
      </c>
      <c r="E5296" s="1">
        <v>1</v>
      </c>
      <c r="F5296" s="1" t="s">
        <v>9</v>
      </c>
      <c r="G5296" s="1" t="s">
        <v>9</v>
      </c>
      <c r="H5296" t="s">
        <v>9</v>
      </c>
      <c r="I5296" t="s">
        <v>9</v>
      </c>
      <c r="J5296" s="1" t="s">
        <v>9</v>
      </c>
    </row>
    <row r="5297" spans="1:10" x14ac:dyDescent="0.25">
      <c r="A5297" s="1">
        <v>61875</v>
      </c>
      <c r="B5297" s="1">
        <v>-130.3200981789</v>
      </c>
      <c r="C5297" t="s">
        <v>9</v>
      </c>
      <c r="D5297" t="s">
        <v>9</v>
      </c>
      <c r="E5297" s="1">
        <v>1</v>
      </c>
      <c r="F5297" s="1" t="s">
        <v>9</v>
      </c>
      <c r="G5297" s="1" t="s">
        <v>9</v>
      </c>
      <c r="H5297" t="s">
        <v>9</v>
      </c>
      <c r="I5297" t="s">
        <v>9</v>
      </c>
      <c r="J5297" s="1" t="s">
        <v>9</v>
      </c>
    </row>
    <row r="5298" spans="1:10" x14ac:dyDescent="0.25">
      <c r="A5298" s="1">
        <v>61886.71875</v>
      </c>
      <c r="B5298" s="1">
        <v>-127.50941858989999</v>
      </c>
      <c r="C5298" t="s">
        <v>9</v>
      </c>
      <c r="D5298" t="s">
        <v>9</v>
      </c>
      <c r="E5298" s="1">
        <v>1</v>
      </c>
      <c r="F5298" s="1" t="s">
        <v>9</v>
      </c>
      <c r="G5298" s="1" t="s">
        <v>9</v>
      </c>
      <c r="H5298" t="s">
        <v>9</v>
      </c>
      <c r="I5298" t="s">
        <v>9</v>
      </c>
      <c r="J5298" s="1" t="s">
        <v>9</v>
      </c>
    </row>
    <row r="5299" spans="1:10" x14ac:dyDescent="0.25">
      <c r="A5299" s="1">
        <v>61898.4375</v>
      </c>
      <c r="B5299" s="1">
        <v>-124.408050397</v>
      </c>
      <c r="C5299" t="s">
        <v>9</v>
      </c>
      <c r="D5299" t="s">
        <v>9</v>
      </c>
      <c r="E5299" s="1">
        <v>1</v>
      </c>
      <c r="F5299" s="1" t="s">
        <v>9</v>
      </c>
      <c r="G5299" s="1" t="s">
        <v>9</v>
      </c>
      <c r="H5299" t="s">
        <v>9</v>
      </c>
      <c r="I5299" t="s">
        <v>9</v>
      </c>
      <c r="J5299" s="1" t="s">
        <v>9</v>
      </c>
    </row>
    <row r="5300" spans="1:10" x14ac:dyDescent="0.25">
      <c r="A5300" s="1">
        <v>61910.15625</v>
      </c>
      <c r="B5300" s="1">
        <v>-124.8127109813</v>
      </c>
      <c r="C5300" t="s">
        <v>9</v>
      </c>
      <c r="D5300" t="s">
        <v>9</v>
      </c>
      <c r="E5300" s="1">
        <v>1</v>
      </c>
      <c r="F5300" s="1" t="s">
        <v>9</v>
      </c>
      <c r="G5300" s="1" t="s">
        <v>9</v>
      </c>
      <c r="H5300" t="s">
        <v>9</v>
      </c>
      <c r="I5300" t="s">
        <v>9</v>
      </c>
      <c r="J5300" s="1" t="s">
        <v>9</v>
      </c>
    </row>
    <row r="5301" spans="1:10" x14ac:dyDescent="0.25">
      <c r="A5301" s="1">
        <v>61921.875</v>
      </c>
      <c r="B5301" s="1">
        <v>-127.8595271012</v>
      </c>
      <c r="C5301" t="s">
        <v>9</v>
      </c>
      <c r="D5301" t="s">
        <v>9</v>
      </c>
      <c r="E5301" s="1">
        <v>1</v>
      </c>
      <c r="F5301" s="1" t="s">
        <v>9</v>
      </c>
      <c r="G5301" s="1" t="s">
        <v>9</v>
      </c>
      <c r="H5301" t="s">
        <v>9</v>
      </c>
      <c r="I5301" t="s">
        <v>9</v>
      </c>
      <c r="J5301" s="1" t="s">
        <v>9</v>
      </c>
    </row>
    <row r="5302" spans="1:10" x14ac:dyDescent="0.25">
      <c r="A5302" s="1">
        <v>61933.59375</v>
      </c>
      <c r="B5302" s="1">
        <v>-128.73104055600001</v>
      </c>
      <c r="C5302" t="s">
        <v>9</v>
      </c>
      <c r="D5302" t="s">
        <v>9</v>
      </c>
      <c r="E5302" s="1">
        <v>1</v>
      </c>
      <c r="F5302" s="1" t="s">
        <v>9</v>
      </c>
      <c r="G5302" s="1" t="s">
        <v>9</v>
      </c>
      <c r="H5302" t="s">
        <v>9</v>
      </c>
      <c r="I5302" t="s">
        <v>9</v>
      </c>
      <c r="J5302" s="1" t="s">
        <v>9</v>
      </c>
    </row>
    <row r="5303" spans="1:10" x14ac:dyDescent="0.25">
      <c r="A5303" s="1">
        <v>61945.3125</v>
      </c>
      <c r="B5303" s="1">
        <v>-125.1792067386</v>
      </c>
      <c r="C5303" t="s">
        <v>9</v>
      </c>
      <c r="D5303" t="s">
        <v>9</v>
      </c>
      <c r="E5303" s="1">
        <v>1</v>
      </c>
      <c r="F5303" s="1" t="s">
        <v>9</v>
      </c>
      <c r="G5303" s="1" t="s">
        <v>9</v>
      </c>
      <c r="H5303" t="s">
        <v>9</v>
      </c>
      <c r="I5303" t="s">
        <v>9</v>
      </c>
      <c r="J5303" s="1" t="s">
        <v>9</v>
      </c>
    </row>
    <row r="5304" spans="1:10" x14ac:dyDescent="0.25">
      <c r="A5304" s="1">
        <v>61957.03125</v>
      </c>
      <c r="B5304" s="1">
        <v>-124.0194343661</v>
      </c>
      <c r="C5304" t="s">
        <v>9</v>
      </c>
      <c r="D5304" t="s">
        <v>9</v>
      </c>
      <c r="E5304" s="1">
        <v>1</v>
      </c>
      <c r="F5304" s="1" t="s">
        <v>9</v>
      </c>
      <c r="G5304" s="1" t="s">
        <v>9</v>
      </c>
      <c r="H5304" t="s">
        <v>9</v>
      </c>
      <c r="I5304" t="s">
        <v>9</v>
      </c>
      <c r="J5304" s="1" t="s">
        <v>9</v>
      </c>
    </row>
    <row r="5305" spans="1:10" x14ac:dyDescent="0.25">
      <c r="A5305" s="1">
        <v>61968.75</v>
      </c>
      <c r="B5305" s="1">
        <v>-126.6688740301</v>
      </c>
      <c r="C5305" t="s">
        <v>9</v>
      </c>
      <c r="D5305" t="s">
        <v>9</v>
      </c>
      <c r="E5305" s="1">
        <v>1</v>
      </c>
      <c r="F5305" s="1" t="s">
        <v>9</v>
      </c>
      <c r="G5305" s="1" t="s">
        <v>9</v>
      </c>
      <c r="H5305" t="s">
        <v>9</v>
      </c>
      <c r="I5305" t="s">
        <v>9</v>
      </c>
      <c r="J5305" s="1" t="s">
        <v>9</v>
      </c>
    </row>
    <row r="5306" spans="1:10" x14ac:dyDescent="0.25">
      <c r="A5306" s="1">
        <v>61980.46875</v>
      </c>
      <c r="B5306" s="1">
        <v>-132.35132969200001</v>
      </c>
      <c r="C5306" t="s">
        <v>9</v>
      </c>
      <c r="D5306" t="s">
        <v>9</v>
      </c>
      <c r="E5306" s="1">
        <v>1</v>
      </c>
      <c r="F5306" s="1" t="s">
        <v>9</v>
      </c>
      <c r="G5306" s="1" t="s">
        <v>9</v>
      </c>
      <c r="H5306" t="s">
        <v>9</v>
      </c>
      <c r="I5306" t="s">
        <v>9</v>
      </c>
      <c r="J5306" s="1" t="s">
        <v>9</v>
      </c>
    </row>
    <row r="5307" spans="1:10" x14ac:dyDescent="0.25">
      <c r="A5307" s="1">
        <v>61992.1875</v>
      </c>
      <c r="B5307" s="1">
        <v>-135.458415406</v>
      </c>
      <c r="C5307" t="s">
        <v>9</v>
      </c>
      <c r="D5307" t="s">
        <v>9</v>
      </c>
      <c r="E5307" s="1">
        <v>1</v>
      </c>
      <c r="F5307" s="1" t="s">
        <v>9</v>
      </c>
      <c r="G5307" s="1" t="s">
        <v>9</v>
      </c>
      <c r="H5307" t="s">
        <v>9</v>
      </c>
      <c r="I5307" t="s">
        <v>9</v>
      </c>
      <c r="J5307" s="1" t="s">
        <v>9</v>
      </c>
    </row>
    <row r="5308" spans="1:10" x14ac:dyDescent="0.25">
      <c r="A5308" s="1">
        <v>62003.90625</v>
      </c>
      <c r="B5308" s="1">
        <v>-129.89182444599999</v>
      </c>
      <c r="C5308" t="s">
        <v>9</v>
      </c>
      <c r="D5308" t="s">
        <v>9</v>
      </c>
      <c r="E5308" s="1">
        <v>1</v>
      </c>
      <c r="F5308" s="1" t="s">
        <v>9</v>
      </c>
      <c r="G5308" s="1" t="s">
        <v>9</v>
      </c>
      <c r="H5308" t="s">
        <v>9</v>
      </c>
      <c r="I5308" t="s">
        <v>9</v>
      </c>
      <c r="J5308" s="1" t="s">
        <v>9</v>
      </c>
    </row>
    <row r="5309" spans="1:10" x14ac:dyDescent="0.25">
      <c r="A5309" s="1">
        <v>62015.625</v>
      </c>
      <c r="B5309" s="1">
        <v>-127.137243623</v>
      </c>
      <c r="C5309" t="s">
        <v>9</v>
      </c>
      <c r="D5309" t="s">
        <v>9</v>
      </c>
      <c r="E5309" s="1">
        <v>1</v>
      </c>
      <c r="F5309" s="1" t="s">
        <v>9</v>
      </c>
      <c r="G5309" s="1" t="s">
        <v>9</v>
      </c>
      <c r="H5309" t="s">
        <v>9</v>
      </c>
      <c r="I5309" t="s">
        <v>9</v>
      </c>
      <c r="J5309" s="1" t="s">
        <v>9</v>
      </c>
    </row>
    <row r="5310" spans="1:10" x14ac:dyDescent="0.25">
      <c r="A5310" s="1">
        <v>62027.34375</v>
      </c>
      <c r="B5310" s="1">
        <v>-132.05713349249999</v>
      </c>
      <c r="C5310" t="s">
        <v>9</v>
      </c>
      <c r="D5310" t="s">
        <v>9</v>
      </c>
      <c r="E5310" s="1">
        <v>1</v>
      </c>
      <c r="F5310" s="1" t="s">
        <v>9</v>
      </c>
      <c r="G5310" s="1" t="s">
        <v>9</v>
      </c>
      <c r="H5310" t="s">
        <v>9</v>
      </c>
      <c r="I5310" t="s">
        <v>9</v>
      </c>
      <c r="J5310" s="1" t="s">
        <v>9</v>
      </c>
    </row>
    <row r="5311" spans="1:10" x14ac:dyDescent="0.25">
      <c r="A5311" s="1">
        <v>62039.0625</v>
      </c>
      <c r="B5311" s="1">
        <v>-131.96401668050001</v>
      </c>
      <c r="C5311" t="s">
        <v>9</v>
      </c>
      <c r="D5311" t="s">
        <v>9</v>
      </c>
      <c r="E5311" s="1">
        <v>1</v>
      </c>
      <c r="F5311" s="1" t="s">
        <v>9</v>
      </c>
      <c r="G5311" s="1" t="s">
        <v>9</v>
      </c>
      <c r="H5311" t="s">
        <v>9</v>
      </c>
      <c r="I5311" t="s">
        <v>9</v>
      </c>
      <c r="J5311" s="1" t="s">
        <v>9</v>
      </c>
    </row>
    <row r="5312" spans="1:10" x14ac:dyDescent="0.25">
      <c r="A5312" s="1">
        <v>62050.78125</v>
      </c>
      <c r="B5312" s="1">
        <v>-122.00285804649999</v>
      </c>
      <c r="C5312" t="s">
        <v>9</v>
      </c>
      <c r="D5312" t="s">
        <v>9</v>
      </c>
      <c r="E5312" s="1">
        <v>1</v>
      </c>
      <c r="F5312" s="1" t="s">
        <v>9</v>
      </c>
      <c r="G5312" s="1" t="s">
        <v>9</v>
      </c>
      <c r="H5312" t="s">
        <v>9</v>
      </c>
      <c r="I5312" t="s">
        <v>9</v>
      </c>
      <c r="J5312" s="1" t="s">
        <v>9</v>
      </c>
    </row>
    <row r="5313" spans="1:10" x14ac:dyDescent="0.25">
      <c r="A5313" s="1">
        <v>62062.5</v>
      </c>
      <c r="B5313" s="1">
        <v>-119.28222729700001</v>
      </c>
      <c r="C5313" t="s">
        <v>9</v>
      </c>
      <c r="D5313" t="s">
        <v>9</v>
      </c>
      <c r="E5313" s="1">
        <v>1</v>
      </c>
      <c r="F5313" s="1" t="s">
        <v>9</v>
      </c>
      <c r="G5313" s="1" t="s">
        <v>9</v>
      </c>
      <c r="H5313" t="s">
        <v>9</v>
      </c>
      <c r="I5313" t="s">
        <v>9</v>
      </c>
      <c r="J5313" s="1" t="s">
        <v>9</v>
      </c>
    </row>
    <row r="5314" spans="1:10" x14ac:dyDescent="0.25">
      <c r="A5314" s="1">
        <v>62074.21875</v>
      </c>
      <c r="B5314" s="1">
        <v>-120.8345771</v>
      </c>
      <c r="C5314" t="s">
        <v>9</v>
      </c>
      <c r="D5314" t="s">
        <v>9</v>
      </c>
      <c r="E5314" s="1">
        <v>1</v>
      </c>
      <c r="F5314" s="1" t="s">
        <v>9</v>
      </c>
      <c r="G5314" s="1" t="s">
        <v>9</v>
      </c>
      <c r="H5314" t="s">
        <v>9</v>
      </c>
      <c r="I5314" t="s">
        <v>9</v>
      </c>
      <c r="J5314" s="1" t="s">
        <v>9</v>
      </c>
    </row>
    <row r="5315" spans="1:10" x14ac:dyDescent="0.25">
      <c r="A5315" s="1">
        <v>62085.9375</v>
      </c>
      <c r="B5315" s="1">
        <v>-127.7208212022</v>
      </c>
      <c r="C5315" t="s">
        <v>9</v>
      </c>
      <c r="D5315" t="s">
        <v>9</v>
      </c>
      <c r="E5315" s="1">
        <v>1</v>
      </c>
      <c r="F5315" s="1" t="s">
        <v>9</v>
      </c>
      <c r="G5315" s="1" t="s">
        <v>9</v>
      </c>
      <c r="H5315" t="s">
        <v>9</v>
      </c>
      <c r="I5315" t="s">
        <v>9</v>
      </c>
      <c r="J5315" s="1" t="s">
        <v>9</v>
      </c>
    </row>
    <row r="5316" spans="1:10" x14ac:dyDescent="0.25">
      <c r="A5316" s="1">
        <v>62097.65625</v>
      </c>
      <c r="B5316" s="1">
        <v>-137.27539731479999</v>
      </c>
      <c r="C5316" t="s">
        <v>9</v>
      </c>
      <c r="D5316" t="s">
        <v>9</v>
      </c>
      <c r="E5316" s="1">
        <v>1</v>
      </c>
      <c r="F5316" s="1" t="s">
        <v>9</v>
      </c>
      <c r="G5316" s="1" t="s">
        <v>9</v>
      </c>
      <c r="H5316" t="s">
        <v>9</v>
      </c>
      <c r="I5316" t="s">
        <v>9</v>
      </c>
      <c r="J5316" s="1" t="s">
        <v>9</v>
      </c>
    </row>
    <row r="5317" spans="1:10" x14ac:dyDescent="0.25">
      <c r="A5317" s="1">
        <v>62109.375</v>
      </c>
      <c r="B5317" s="1">
        <v>-129.7492622668</v>
      </c>
      <c r="C5317" t="s">
        <v>9</v>
      </c>
      <c r="D5317" t="s">
        <v>9</v>
      </c>
      <c r="E5317" s="1">
        <v>1</v>
      </c>
      <c r="F5317" s="1" t="s">
        <v>9</v>
      </c>
      <c r="G5317" s="1" t="s">
        <v>9</v>
      </c>
      <c r="H5317" t="s">
        <v>9</v>
      </c>
      <c r="I5317" t="s">
        <v>9</v>
      </c>
      <c r="J5317" s="1" t="s">
        <v>9</v>
      </c>
    </row>
    <row r="5318" spans="1:10" x14ac:dyDescent="0.25">
      <c r="A5318" s="1">
        <v>62121.09375</v>
      </c>
      <c r="B5318" s="1">
        <v>-126.822279107</v>
      </c>
      <c r="C5318" t="s">
        <v>9</v>
      </c>
      <c r="D5318" t="s">
        <v>9</v>
      </c>
      <c r="E5318" s="1">
        <v>1</v>
      </c>
      <c r="F5318" s="1" t="s">
        <v>9</v>
      </c>
      <c r="G5318" s="1" t="s">
        <v>9</v>
      </c>
      <c r="H5318" t="s">
        <v>9</v>
      </c>
      <c r="I5318" t="s">
        <v>9</v>
      </c>
      <c r="J5318" s="1" t="s">
        <v>9</v>
      </c>
    </row>
    <row r="5319" spans="1:10" x14ac:dyDescent="0.25">
      <c r="A5319" s="1">
        <v>62132.8125</v>
      </c>
      <c r="B5319" s="1">
        <v>-127.7054043099</v>
      </c>
      <c r="C5319" t="s">
        <v>9</v>
      </c>
      <c r="D5319" t="s">
        <v>9</v>
      </c>
      <c r="E5319" s="1">
        <v>1</v>
      </c>
      <c r="F5319" s="1" t="s">
        <v>9</v>
      </c>
      <c r="G5319" s="1" t="s">
        <v>9</v>
      </c>
      <c r="H5319" t="s">
        <v>9</v>
      </c>
      <c r="I5319" t="s">
        <v>9</v>
      </c>
      <c r="J5319" s="1" t="s">
        <v>9</v>
      </c>
    </row>
    <row r="5320" spans="1:10" x14ac:dyDescent="0.25">
      <c r="A5320" s="1">
        <v>62144.53125</v>
      </c>
      <c r="B5320" s="1">
        <v>-131.26454388659999</v>
      </c>
      <c r="C5320" t="s">
        <v>9</v>
      </c>
      <c r="D5320" t="s">
        <v>9</v>
      </c>
      <c r="E5320" s="1">
        <v>1</v>
      </c>
      <c r="F5320" s="1" t="s">
        <v>9</v>
      </c>
      <c r="G5320" s="1" t="s">
        <v>9</v>
      </c>
      <c r="H5320" t="s">
        <v>9</v>
      </c>
      <c r="I5320" t="s">
        <v>9</v>
      </c>
      <c r="J5320" s="1" t="s">
        <v>9</v>
      </c>
    </row>
    <row r="5321" spans="1:10" x14ac:dyDescent="0.25">
      <c r="A5321" s="1">
        <v>62156.25</v>
      </c>
      <c r="B5321" s="1">
        <v>-134.3835012724</v>
      </c>
      <c r="C5321" t="s">
        <v>9</v>
      </c>
      <c r="D5321" t="s">
        <v>9</v>
      </c>
      <c r="E5321" s="1">
        <v>1</v>
      </c>
      <c r="F5321" s="1" t="s">
        <v>9</v>
      </c>
      <c r="G5321" s="1" t="s">
        <v>9</v>
      </c>
      <c r="H5321" t="s">
        <v>9</v>
      </c>
      <c r="I5321" t="s">
        <v>9</v>
      </c>
      <c r="J5321" s="1" t="s">
        <v>9</v>
      </c>
    </row>
    <row r="5322" spans="1:10" x14ac:dyDescent="0.25">
      <c r="A5322" s="1">
        <v>62167.96875</v>
      </c>
      <c r="B5322" s="1">
        <v>-130.04659981559999</v>
      </c>
      <c r="C5322" t="s">
        <v>9</v>
      </c>
      <c r="D5322" t="s">
        <v>9</v>
      </c>
      <c r="E5322" s="1">
        <v>1</v>
      </c>
      <c r="F5322" s="1" t="s">
        <v>9</v>
      </c>
      <c r="G5322" s="1" t="s">
        <v>9</v>
      </c>
      <c r="H5322" t="s">
        <v>9</v>
      </c>
      <c r="I5322" t="s">
        <v>9</v>
      </c>
      <c r="J5322" s="1" t="s">
        <v>9</v>
      </c>
    </row>
    <row r="5323" spans="1:10" x14ac:dyDescent="0.25">
      <c r="A5323" s="1">
        <v>62179.6875</v>
      </c>
      <c r="B5323" s="1">
        <v>-129.3629709027</v>
      </c>
      <c r="C5323" t="s">
        <v>9</v>
      </c>
      <c r="D5323" t="s">
        <v>9</v>
      </c>
      <c r="E5323" s="1">
        <v>1</v>
      </c>
      <c r="F5323" s="1" t="s">
        <v>9</v>
      </c>
      <c r="G5323" s="1" t="s">
        <v>9</v>
      </c>
      <c r="H5323" t="s">
        <v>9</v>
      </c>
      <c r="I5323" t="s">
        <v>9</v>
      </c>
      <c r="J5323" s="1" t="s">
        <v>9</v>
      </c>
    </row>
    <row r="5324" spans="1:10" x14ac:dyDescent="0.25">
      <c r="A5324" s="1">
        <v>62191.40625</v>
      </c>
      <c r="B5324" s="1">
        <v>-133.0261731864</v>
      </c>
      <c r="C5324" t="s">
        <v>9</v>
      </c>
      <c r="D5324" t="s">
        <v>9</v>
      </c>
      <c r="E5324" s="1">
        <v>1</v>
      </c>
      <c r="F5324" s="1" t="s">
        <v>9</v>
      </c>
      <c r="G5324" s="1" t="s">
        <v>9</v>
      </c>
      <c r="H5324" t="s">
        <v>9</v>
      </c>
      <c r="I5324" t="s">
        <v>9</v>
      </c>
      <c r="J5324" s="1" t="s">
        <v>9</v>
      </c>
    </row>
    <row r="5325" spans="1:10" x14ac:dyDescent="0.25">
      <c r="A5325" s="1">
        <v>62203.125</v>
      </c>
      <c r="B5325" s="1">
        <v>-128.49702373310001</v>
      </c>
      <c r="C5325" t="s">
        <v>9</v>
      </c>
      <c r="D5325" t="s">
        <v>9</v>
      </c>
      <c r="E5325" s="1">
        <v>1</v>
      </c>
      <c r="F5325" s="1" t="s">
        <v>9</v>
      </c>
      <c r="G5325" s="1" t="s">
        <v>9</v>
      </c>
      <c r="H5325" t="s">
        <v>9</v>
      </c>
      <c r="I5325" t="s">
        <v>9</v>
      </c>
      <c r="J5325" s="1" t="s">
        <v>9</v>
      </c>
    </row>
    <row r="5326" spans="1:10" x14ac:dyDescent="0.25">
      <c r="A5326" s="1">
        <v>62214.84375</v>
      </c>
      <c r="B5326" s="1">
        <v>-124.36806966330001</v>
      </c>
      <c r="C5326" t="s">
        <v>9</v>
      </c>
      <c r="D5326" t="s">
        <v>9</v>
      </c>
      <c r="E5326" s="1">
        <v>1</v>
      </c>
      <c r="F5326" s="1" t="s">
        <v>9</v>
      </c>
      <c r="G5326" s="1" t="s">
        <v>9</v>
      </c>
      <c r="H5326" t="s">
        <v>9</v>
      </c>
      <c r="I5326" t="s">
        <v>9</v>
      </c>
      <c r="J5326" s="1" t="s">
        <v>9</v>
      </c>
    </row>
    <row r="5327" spans="1:10" x14ac:dyDescent="0.25">
      <c r="A5327" s="1">
        <v>62226.5625</v>
      </c>
      <c r="B5327" s="1">
        <v>-125.68826811869999</v>
      </c>
      <c r="C5327" t="s">
        <v>9</v>
      </c>
      <c r="D5327" t="s">
        <v>9</v>
      </c>
      <c r="E5327" s="1">
        <v>1</v>
      </c>
      <c r="F5327" s="1" t="s">
        <v>9</v>
      </c>
      <c r="G5327" s="1" t="s">
        <v>9</v>
      </c>
      <c r="H5327" t="s">
        <v>9</v>
      </c>
      <c r="I5327" t="s">
        <v>9</v>
      </c>
      <c r="J5327" s="1" t="s">
        <v>9</v>
      </c>
    </row>
    <row r="5328" spans="1:10" x14ac:dyDescent="0.25">
      <c r="A5328" s="1">
        <v>62238.28125</v>
      </c>
      <c r="B5328" s="1">
        <v>-135.98872911730001</v>
      </c>
      <c r="C5328" t="s">
        <v>9</v>
      </c>
      <c r="D5328" t="s">
        <v>9</v>
      </c>
      <c r="E5328" s="1">
        <v>1</v>
      </c>
      <c r="F5328" s="1" t="s">
        <v>9</v>
      </c>
      <c r="G5328" s="1" t="s">
        <v>9</v>
      </c>
      <c r="H5328" t="s">
        <v>9</v>
      </c>
      <c r="I5328" t="s">
        <v>9</v>
      </c>
      <c r="J5328" s="1" t="s">
        <v>9</v>
      </c>
    </row>
    <row r="5329" spans="1:10" x14ac:dyDescent="0.25">
      <c r="A5329" s="1">
        <v>62250</v>
      </c>
      <c r="B5329" s="1">
        <v>-123.1709059982</v>
      </c>
      <c r="C5329" t="s">
        <v>9</v>
      </c>
      <c r="D5329" t="s">
        <v>9</v>
      </c>
      <c r="E5329" s="1">
        <v>1</v>
      </c>
      <c r="F5329" s="1" t="s">
        <v>9</v>
      </c>
      <c r="G5329" s="1" t="s">
        <v>9</v>
      </c>
      <c r="H5329" t="s">
        <v>9</v>
      </c>
      <c r="I5329" t="s">
        <v>9</v>
      </c>
      <c r="J5329" s="1" t="s">
        <v>9</v>
      </c>
    </row>
    <row r="5330" spans="1:10" x14ac:dyDescent="0.25">
      <c r="A5330" s="1">
        <v>62261.71875</v>
      </c>
      <c r="B5330" s="1">
        <v>-118.07206445200001</v>
      </c>
      <c r="C5330" t="s">
        <v>9</v>
      </c>
      <c r="D5330" t="s">
        <v>9</v>
      </c>
      <c r="E5330" s="1">
        <v>1</v>
      </c>
      <c r="F5330" s="1" t="s">
        <v>9</v>
      </c>
      <c r="G5330" s="1" t="s">
        <v>9</v>
      </c>
      <c r="H5330" t="s">
        <v>9</v>
      </c>
      <c r="I5330" t="s">
        <v>9</v>
      </c>
      <c r="J5330" s="1" t="s">
        <v>9</v>
      </c>
    </row>
    <row r="5331" spans="1:10" x14ac:dyDescent="0.25">
      <c r="A5331" s="1">
        <v>62273.4375</v>
      </c>
      <c r="B5331" s="1">
        <v>-117.9911821349</v>
      </c>
      <c r="C5331" t="s">
        <v>9</v>
      </c>
      <c r="D5331" t="s">
        <v>9</v>
      </c>
      <c r="E5331" s="1">
        <v>1</v>
      </c>
      <c r="F5331" s="1" t="s">
        <v>9</v>
      </c>
      <c r="G5331" s="1" t="s">
        <v>9</v>
      </c>
      <c r="H5331" t="s">
        <v>9</v>
      </c>
      <c r="I5331" t="s">
        <v>9</v>
      </c>
      <c r="J5331" s="1" t="s">
        <v>9</v>
      </c>
    </row>
    <row r="5332" spans="1:10" x14ac:dyDescent="0.25">
      <c r="A5332" s="1">
        <v>62285.15625</v>
      </c>
      <c r="B5332" s="1">
        <v>-121.15599069370001</v>
      </c>
      <c r="C5332" t="s">
        <v>9</v>
      </c>
      <c r="D5332" t="s">
        <v>9</v>
      </c>
      <c r="E5332" s="1">
        <v>1</v>
      </c>
      <c r="F5332" s="1" t="s">
        <v>9</v>
      </c>
      <c r="G5332" s="1" t="s">
        <v>9</v>
      </c>
      <c r="H5332" t="s">
        <v>9</v>
      </c>
      <c r="I5332" t="s">
        <v>9</v>
      </c>
      <c r="J5332" s="1" t="s">
        <v>9</v>
      </c>
    </row>
    <row r="5333" spans="1:10" x14ac:dyDescent="0.25">
      <c r="A5333" s="1">
        <v>62296.875</v>
      </c>
      <c r="B5333" s="1">
        <v>-125.33650601630001</v>
      </c>
      <c r="C5333" t="s">
        <v>9</v>
      </c>
      <c r="D5333" t="s">
        <v>9</v>
      </c>
      <c r="E5333" s="1">
        <v>1</v>
      </c>
      <c r="F5333" s="1" t="s">
        <v>9</v>
      </c>
      <c r="G5333" s="1" t="s">
        <v>9</v>
      </c>
      <c r="H5333" t="s">
        <v>9</v>
      </c>
      <c r="I5333" t="s">
        <v>9</v>
      </c>
      <c r="J5333" s="1" t="s">
        <v>9</v>
      </c>
    </row>
    <row r="5334" spans="1:10" x14ac:dyDescent="0.25">
      <c r="A5334" s="1">
        <v>62308.59375</v>
      </c>
      <c r="B5334" s="1">
        <v>-127.6099877619</v>
      </c>
      <c r="C5334" t="s">
        <v>9</v>
      </c>
      <c r="D5334" t="s">
        <v>9</v>
      </c>
      <c r="E5334" s="1">
        <v>1</v>
      </c>
      <c r="F5334" s="1" t="s">
        <v>9</v>
      </c>
      <c r="G5334" s="1" t="s">
        <v>9</v>
      </c>
      <c r="H5334" t="s">
        <v>9</v>
      </c>
      <c r="I5334" t="s">
        <v>9</v>
      </c>
      <c r="J5334" s="1" t="s">
        <v>9</v>
      </c>
    </row>
    <row r="5335" spans="1:10" x14ac:dyDescent="0.25">
      <c r="A5335" s="1">
        <v>62320.3125</v>
      </c>
      <c r="B5335" s="1">
        <v>-128.24812641419999</v>
      </c>
      <c r="C5335" t="s">
        <v>9</v>
      </c>
      <c r="D5335" t="s">
        <v>9</v>
      </c>
      <c r="E5335" s="1">
        <v>1</v>
      </c>
      <c r="F5335" s="1" t="s">
        <v>9</v>
      </c>
      <c r="G5335" s="1" t="s">
        <v>9</v>
      </c>
      <c r="H5335" t="s">
        <v>9</v>
      </c>
      <c r="I5335" t="s">
        <v>9</v>
      </c>
      <c r="J5335" s="1" t="s">
        <v>9</v>
      </c>
    </row>
    <row r="5336" spans="1:10" x14ac:dyDescent="0.25">
      <c r="A5336" s="1">
        <v>62332.03125</v>
      </c>
      <c r="B5336" s="1">
        <v>-128.28296874200001</v>
      </c>
      <c r="C5336" t="s">
        <v>9</v>
      </c>
      <c r="D5336" t="s">
        <v>9</v>
      </c>
      <c r="E5336" s="1">
        <v>1</v>
      </c>
      <c r="F5336" s="1" t="s">
        <v>9</v>
      </c>
      <c r="G5336" s="1" t="s">
        <v>9</v>
      </c>
      <c r="H5336" t="s">
        <v>9</v>
      </c>
      <c r="I5336" t="s">
        <v>9</v>
      </c>
      <c r="J5336" s="1" t="s">
        <v>9</v>
      </c>
    </row>
    <row r="5337" spans="1:10" x14ac:dyDescent="0.25">
      <c r="A5337" s="1">
        <v>62343.75</v>
      </c>
      <c r="B5337" s="1">
        <v>-127.0773526511</v>
      </c>
      <c r="C5337" t="s">
        <v>9</v>
      </c>
      <c r="D5337" t="s">
        <v>9</v>
      </c>
      <c r="E5337" s="1">
        <v>1</v>
      </c>
      <c r="F5337" s="1" t="s">
        <v>9</v>
      </c>
      <c r="G5337" s="1" t="s">
        <v>9</v>
      </c>
      <c r="H5337" t="s">
        <v>9</v>
      </c>
      <c r="I5337" t="s">
        <v>9</v>
      </c>
      <c r="J5337" s="1" t="s">
        <v>9</v>
      </c>
    </row>
    <row r="5338" spans="1:10" x14ac:dyDescent="0.25">
      <c r="A5338" s="1">
        <v>62355.46875</v>
      </c>
      <c r="B5338" s="1">
        <v>-127.48463332750001</v>
      </c>
      <c r="C5338" t="s">
        <v>9</v>
      </c>
      <c r="D5338" t="s">
        <v>9</v>
      </c>
      <c r="E5338" s="1">
        <v>1</v>
      </c>
      <c r="F5338" s="1" t="s">
        <v>9</v>
      </c>
      <c r="G5338" s="1" t="s">
        <v>9</v>
      </c>
      <c r="H5338" t="s">
        <v>9</v>
      </c>
      <c r="I5338" t="s">
        <v>9</v>
      </c>
      <c r="J5338" s="1" t="s">
        <v>9</v>
      </c>
    </row>
    <row r="5339" spans="1:10" x14ac:dyDescent="0.25">
      <c r="A5339" s="1">
        <v>62367.1875</v>
      </c>
      <c r="B5339" s="1">
        <v>-132.3935658652</v>
      </c>
      <c r="C5339" t="s">
        <v>9</v>
      </c>
      <c r="D5339" t="s">
        <v>9</v>
      </c>
      <c r="E5339" s="1">
        <v>1</v>
      </c>
      <c r="F5339" s="1" t="s">
        <v>9</v>
      </c>
      <c r="G5339" s="1" t="s">
        <v>9</v>
      </c>
      <c r="H5339" t="s">
        <v>9</v>
      </c>
      <c r="I5339" t="s">
        <v>9</v>
      </c>
      <c r="J5339" s="1" t="s">
        <v>9</v>
      </c>
    </row>
    <row r="5340" spans="1:10" x14ac:dyDescent="0.25">
      <c r="A5340" s="1">
        <v>62378.90625</v>
      </c>
      <c r="B5340" s="1">
        <v>-143.02666173060001</v>
      </c>
      <c r="C5340" t="s">
        <v>9</v>
      </c>
      <c r="D5340" t="s">
        <v>9</v>
      </c>
      <c r="E5340" s="1">
        <v>1</v>
      </c>
      <c r="F5340" s="1" t="s">
        <v>9</v>
      </c>
      <c r="G5340" s="1" t="s">
        <v>9</v>
      </c>
      <c r="H5340" t="s">
        <v>9</v>
      </c>
      <c r="I5340" t="s">
        <v>9</v>
      </c>
      <c r="J5340" s="1" t="s">
        <v>9</v>
      </c>
    </row>
    <row r="5341" spans="1:10" x14ac:dyDescent="0.25">
      <c r="A5341" s="1">
        <v>62390.625</v>
      </c>
      <c r="B5341" s="1">
        <v>-130.44649385899999</v>
      </c>
      <c r="C5341" t="s">
        <v>9</v>
      </c>
      <c r="D5341" t="s">
        <v>9</v>
      </c>
      <c r="E5341" s="1">
        <v>1</v>
      </c>
      <c r="F5341" s="1" t="s">
        <v>9</v>
      </c>
      <c r="G5341" s="1" t="s">
        <v>9</v>
      </c>
      <c r="H5341" t="s">
        <v>9</v>
      </c>
      <c r="I5341" t="s">
        <v>9</v>
      </c>
      <c r="J5341" s="1" t="s">
        <v>9</v>
      </c>
    </row>
    <row r="5342" spans="1:10" x14ac:dyDescent="0.25">
      <c r="A5342" s="1">
        <v>62402.34375</v>
      </c>
      <c r="B5342" s="1">
        <v>-128.79068807319999</v>
      </c>
      <c r="C5342" t="s">
        <v>9</v>
      </c>
      <c r="D5342" t="s">
        <v>9</v>
      </c>
      <c r="E5342" s="1">
        <v>1</v>
      </c>
      <c r="F5342" s="1" t="s">
        <v>9</v>
      </c>
      <c r="G5342" s="1" t="s">
        <v>9</v>
      </c>
      <c r="H5342" t="s">
        <v>9</v>
      </c>
      <c r="I5342" t="s">
        <v>9</v>
      </c>
      <c r="J5342" s="1" t="s">
        <v>9</v>
      </c>
    </row>
    <row r="5343" spans="1:10" x14ac:dyDescent="0.25">
      <c r="A5343" s="1">
        <v>62414.0625</v>
      </c>
      <c r="B5343" s="1">
        <v>-126.6630858723</v>
      </c>
      <c r="C5343" t="s">
        <v>9</v>
      </c>
      <c r="D5343" t="s">
        <v>9</v>
      </c>
      <c r="E5343" s="1">
        <v>1</v>
      </c>
      <c r="F5343" s="1" t="s">
        <v>9</v>
      </c>
      <c r="G5343" s="1" t="s">
        <v>9</v>
      </c>
      <c r="H5343" t="s">
        <v>9</v>
      </c>
      <c r="I5343" t="s">
        <v>9</v>
      </c>
      <c r="J5343" s="1" t="s">
        <v>9</v>
      </c>
    </row>
    <row r="5344" spans="1:10" x14ac:dyDescent="0.25">
      <c r="A5344" s="1">
        <v>62425.78125</v>
      </c>
      <c r="B5344" s="1">
        <v>-123.3392107689</v>
      </c>
      <c r="C5344" t="s">
        <v>9</v>
      </c>
      <c r="D5344" t="s">
        <v>9</v>
      </c>
      <c r="E5344" s="1">
        <v>1</v>
      </c>
      <c r="F5344" s="1" t="s">
        <v>9</v>
      </c>
      <c r="G5344" s="1" t="s">
        <v>9</v>
      </c>
      <c r="H5344" t="s">
        <v>9</v>
      </c>
      <c r="I5344" t="s">
        <v>9</v>
      </c>
      <c r="J5344" s="1" t="s">
        <v>9</v>
      </c>
    </row>
    <row r="5345" spans="1:10" x14ac:dyDescent="0.25">
      <c r="A5345" s="1">
        <v>62437.5</v>
      </c>
      <c r="B5345" s="1">
        <v>-126.3685088169</v>
      </c>
      <c r="C5345" t="s">
        <v>9</v>
      </c>
      <c r="D5345" t="s">
        <v>9</v>
      </c>
      <c r="E5345" s="1">
        <v>1</v>
      </c>
      <c r="F5345" s="1" t="s">
        <v>9</v>
      </c>
      <c r="G5345" s="1" t="s">
        <v>9</v>
      </c>
      <c r="H5345" t="s">
        <v>9</v>
      </c>
      <c r="I5345" t="s">
        <v>9</v>
      </c>
      <c r="J5345" s="1" t="s">
        <v>9</v>
      </c>
    </row>
    <row r="5346" spans="1:10" x14ac:dyDescent="0.25">
      <c r="A5346" s="1">
        <v>62449.21875</v>
      </c>
      <c r="B5346" s="1">
        <v>-131.2346858697</v>
      </c>
      <c r="C5346" t="s">
        <v>9</v>
      </c>
      <c r="D5346" t="s">
        <v>9</v>
      </c>
      <c r="E5346" s="1">
        <v>1</v>
      </c>
      <c r="F5346" s="1" t="s">
        <v>9</v>
      </c>
      <c r="G5346" s="1" t="s">
        <v>9</v>
      </c>
      <c r="H5346" t="s">
        <v>9</v>
      </c>
      <c r="I5346" t="s">
        <v>9</v>
      </c>
      <c r="J5346" s="1" t="s">
        <v>9</v>
      </c>
    </row>
    <row r="5347" spans="1:10" x14ac:dyDescent="0.25">
      <c r="A5347" s="1">
        <v>62460.9375</v>
      </c>
      <c r="B5347" s="1">
        <v>-126.62609082980001</v>
      </c>
      <c r="C5347" t="s">
        <v>9</v>
      </c>
      <c r="D5347" t="s">
        <v>9</v>
      </c>
      <c r="E5347" s="1">
        <v>1</v>
      </c>
      <c r="F5347" s="1" t="s">
        <v>9</v>
      </c>
      <c r="G5347" s="1" t="s">
        <v>9</v>
      </c>
      <c r="H5347" t="s">
        <v>9</v>
      </c>
      <c r="I5347" t="s">
        <v>9</v>
      </c>
      <c r="J5347" s="1" t="s">
        <v>9</v>
      </c>
    </row>
    <row r="5348" spans="1:10" x14ac:dyDescent="0.25">
      <c r="A5348" s="1">
        <v>62472.65625</v>
      </c>
      <c r="B5348" s="1">
        <v>-125.1247199453</v>
      </c>
      <c r="C5348" t="s">
        <v>9</v>
      </c>
      <c r="D5348" t="s">
        <v>9</v>
      </c>
      <c r="E5348" s="1">
        <v>1</v>
      </c>
      <c r="F5348" s="1" t="s">
        <v>9</v>
      </c>
      <c r="G5348" s="1" t="s">
        <v>9</v>
      </c>
      <c r="H5348" t="s">
        <v>9</v>
      </c>
      <c r="I5348" t="s">
        <v>9</v>
      </c>
      <c r="J5348" s="1" t="s">
        <v>9</v>
      </c>
    </row>
    <row r="5349" spans="1:10" x14ac:dyDescent="0.25">
      <c r="A5349" s="1">
        <v>62484.375</v>
      </c>
      <c r="B5349" s="1">
        <v>-124.024135398</v>
      </c>
      <c r="C5349" t="s">
        <v>9</v>
      </c>
      <c r="D5349" t="s">
        <v>9</v>
      </c>
      <c r="E5349" s="1">
        <v>1</v>
      </c>
      <c r="F5349" s="1" t="s">
        <v>9</v>
      </c>
      <c r="G5349" s="1" t="s">
        <v>9</v>
      </c>
      <c r="H5349" t="s">
        <v>9</v>
      </c>
      <c r="I5349" t="s">
        <v>9</v>
      </c>
      <c r="J5349" s="1" t="s">
        <v>9</v>
      </c>
    </row>
    <row r="5350" spans="1:10" x14ac:dyDescent="0.25">
      <c r="A5350" s="1">
        <v>62496.09375</v>
      </c>
      <c r="B5350" s="1">
        <v>-122.3717132084</v>
      </c>
      <c r="C5350" t="s">
        <v>9</v>
      </c>
      <c r="D5350" t="s">
        <v>9</v>
      </c>
      <c r="E5350" s="1">
        <v>1</v>
      </c>
      <c r="F5350" s="1" t="s">
        <v>9</v>
      </c>
      <c r="G5350" s="1" t="s">
        <v>9</v>
      </c>
      <c r="H5350" t="s">
        <v>9</v>
      </c>
      <c r="I5350" t="s">
        <v>9</v>
      </c>
      <c r="J5350" s="1" t="s">
        <v>9</v>
      </c>
    </row>
    <row r="5351" spans="1:10" x14ac:dyDescent="0.25">
      <c r="A5351" s="1">
        <v>62507.8125</v>
      </c>
      <c r="B5351" s="1">
        <v>-123.3213379948</v>
      </c>
      <c r="C5351" t="s">
        <v>9</v>
      </c>
      <c r="D5351" t="s">
        <v>9</v>
      </c>
      <c r="E5351" s="1">
        <v>1</v>
      </c>
      <c r="F5351" s="1" t="s">
        <v>9</v>
      </c>
      <c r="G5351" s="1" t="s">
        <v>9</v>
      </c>
      <c r="H5351" t="s">
        <v>9</v>
      </c>
      <c r="I5351" t="s">
        <v>9</v>
      </c>
      <c r="J5351" s="1" t="s">
        <v>9</v>
      </c>
    </row>
    <row r="5352" spans="1:10" x14ac:dyDescent="0.25">
      <c r="A5352" s="1">
        <v>62519.53125</v>
      </c>
      <c r="B5352" s="1">
        <v>-127.3927994954</v>
      </c>
      <c r="C5352" t="s">
        <v>9</v>
      </c>
      <c r="D5352" t="s">
        <v>9</v>
      </c>
      <c r="E5352" s="1">
        <v>1</v>
      </c>
      <c r="F5352" s="1" t="s">
        <v>9</v>
      </c>
      <c r="G5352" s="1" t="s">
        <v>9</v>
      </c>
      <c r="H5352" t="s">
        <v>9</v>
      </c>
      <c r="I5352" t="s">
        <v>9</v>
      </c>
      <c r="J5352" s="1" t="s">
        <v>9</v>
      </c>
    </row>
    <row r="5353" spans="1:10" x14ac:dyDescent="0.25">
      <c r="A5353" s="1">
        <v>62531.25</v>
      </c>
      <c r="B5353" s="1">
        <v>-129.73924365280001</v>
      </c>
      <c r="C5353" t="s">
        <v>9</v>
      </c>
      <c r="D5353" t="s">
        <v>9</v>
      </c>
      <c r="E5353" s="1">
        <v>1</v>
      </c>
      <c r="F5353" s="1" t="s">
        <v>9</v>
      </c>
      <c r="G5353" s="1" t="s">
        <v>9</v>
      </c>
      <c r="H5353" t="s">
        <v>9</v>
      </c>
      <c r="I5353" t="s">
        <v>9</v>
      </c>
      <c r="J5353" s="1" t="s">
        <v>9</v>
      </c>
    </row>
    <row r="5354" spans="1:10" x14ac:dyDescent="0.25">
      <c r="A5354" s="1">
        <v>62542.96875</v>
      </c>
      <c r="B5354" s="1">
        <v>-125.4355411467</v>
      </c>
      <c r="C5354" t="s">
        <v>9</v>
      </c>
      <c r="D5354" t="s">
        <v>9</v>
      </c>
      <c r="E5354" s="1">
        <v>1</v>
      </c>
      <c r="F5354" s="1" t="s">
        <v>9</v>
      </c>
      <c r="G5354" s="1" t="s">
        <v>9</v>
      </c>
      <c r="H5354" t="s">
        <v>9</v>
      </c>
      <c r="I5354" t="s">
        <v>9</v>
      </c>
      <c r="J5354" s="1" t="s">
        <v>9</v>
      </c>
    </row>
    <row r="5355" spans="1:10" x14ac:dyDescent="0.25">
      <c r="A5355" s="1">
        <v>62554.6875</v>
      </c>
      <c r="B5355" s="1">
        <v>-122.2514006631</v>
      </c>
      <c r="C5355" t="s">
        <v>9</v>
      </c>
      <c r="D5355" t="s">
        <v>9</v>
      </c>
      <c r="E5355" s="1">
        <v>1</v>
      </c>
      <c r="F5355" s="1" t="s">
        <v>9</v>
      </c>
      <c r="G5355" s="1" t="s">
        <v>9</v>
      </c>
      <c r="H5355" t="s">
        <v>9</v>
      </c>
      <c r="I5355" t="s">
        <v>9</v>
      </c>
      <c r="J5355" s="1" t="s">
        <v>9</v>
      </c>
    </row>
    <row r="5356" spans="1:10" x14ac:dyDescent="0.25">
      <c r="A5356" s="1">
        <v>62566.40625</v>
      </c>
      <c r="B5356" s="1">
        <v>-122.74055901849999</v>
      </c>
      <c r="C5356" t="s">
        <v>9</v>
      </c>
      <c r="D5356" t="s">
        <v>9</v>
      </c>
      <c r="E5356" s="1">
        <v>1</v>
      </c>
      <c r="F5356" s="1" t="s">
        <v>9</v>
      </c>
      <c r="G5356" s="1" t="s">
        <v>9</v>
      </c>
      <c r="H5356" t="s">
        <v>9</v>
      </c>
      <c r="I5356" t="s">
        <v>9</v>
      </c>
      <c r="J5356" s="1" t="s">
        <v>9</v>
      </c>
    </row>
    <row r="5357" spans="1:10" x14ac:dyDescent="0.25">
      <c r="A5357" s="1">
        <v>62578.125</v>
      </c>
      <c r="B5357" s="1">
        <v>-126.64849630809999</v>
      </c>
      <c r="C5357" t="s">
        <v>9</v>
      </c>
      <c r="D5357" t="s">
        <v>9</v>
      </c>
      <c r="E5357" s="1">
        <v>1</v>
      </c>
      <c r="F5357" s="1" t="s">
        <v>9</v>
      </c>
      <c r="G5357" s="1" t="s">
        <v>9</v>
      </c>
      <c r="H5357" t="s">
        <v>9</v>
      </c>
      <c r="I5357" t="s">
        <v>9</v>
      </c>
      <c r="J5357" s="1" t="s">
        <v>9</v>
      </c>
    </row>
    <row r="5358" spans="1:10" x14ac:dyDescent="0.25">
      <c r="A5358" s="1">
        <v>62589.84375</v>
      </c>
      <c r="B5358" s="1">
        <v>-132.88567506199999</v>
      </c>
      <c r="C5358" t="s">
        <v>9</v>
      </c>
      <c r="D5358" t="s">
        <v>9</v>
      </c>
      <c r="E5358" s="1">
        <v>1</v>
      </c>
      <c r="F5358" s="1" t="s">
        <v>9</v>
      </c>
      <c r="G5358" s="1" t="s">
        <v>9</v>
      </c>
      <c r="H5358" t="s">
        <v>9</v>
      </c>
      <c r="I5358" t="s">
        <v>9</v>
      </c>
      <c r="J5358" s="1" t="s">
        <v>9</v>
      </c>
    </row>
    <row r="5359" spans="1:10" x14ac:dyDescent="0.25">
      <c r="A5359" s="1">
        <v>62601.5625</v>
      </c>
      <c r="B5359" s="1">
        <v>-139.43994728760001</v>
      </c>
      <c r="C5359" t="s">
        <v>9</v>
      </c>
      <c r="D5359" t="s">
        <v>9</v>
      </c>
      <c r="E5359" s="1">
        <v>1</v>
      </c>
      <c r="F5359" s="1" t="s">
        <v>9</v>
      </c>
      <c r="G5359" s="1" t="s">
        <v>9</v>
      </c>
      <c r="H5359" t="s">
        <v>9</v>
      </c>
      <c r="I5359" t="s">
        <v>9</v>
      </c>
      <c r="J5359" s="1" t="s">
        <v>9</v>
      </c>
    </row>
    <row r="5360" spans="1:10" x14ac:dyDescent="0.25">
      <c r="A5360" s="1">
        <v>62613.28125</v>
      </c>
      <c r="B5360" s="1">
        <v>-144.64748234929999</v>
      </c>
      <c r="C5360" t="s">
        <v>9</v>
      </c>
      <c r="D5360" t="s">
        <v>9</v>
      </c>
      <c r="E5360" s="1">
        <v>1</v>
      </c>
      <c r="F5360" s="1" t="s">
        <v>9</v>
      </c>
      <c r="G5360" s="1" t="s">
        <v>9</v>
      </c>
      <c r="H5360" t="s">
        <v>9</v>
      </c>
      <c r="I5360" t="s">
        <v>9</v>
      </c>
      <c r="J5360" s="1" t="s">
        <v>9</v>
      </c>
    </row>
    <row r="5361" spans="1:10" x14ac:dyDescent="0.25">
      <c r="A5361" s="1">
        <v>62625</v>
      </c>
      <c r="B5361" s="1">
        <v>-138.4941877709</v>
      </c>
      <c r="C5361" t="s">
        <v>9</v>
      </c>
      <c r="D5361" t="s">
        <v>9</v>
      </c>
      <c r="E5361" s="1">
        <v>1</v>
      </c>
      <c r="F5361" s="1" t="s">
        <v>9</v>
      </c>
      <c r="G5361" s="1" t="s">
        <v>9</v>
      </c>
      <c r="H5361" t="s">
        <v>9</v>
      </c>
      <c r="I5361" t="s">
        <v>9</v>
      </c>
      <c r="J5361" s="1" t="s">
        <v>9</v>
      </c>
    </row>
    <row r="5362" spans="1:10" x14ac:dyDescent="0.25">
      <c r="A5362" s="1">
        <v>62636.71875</v>
      </c>
      <c r="B5362" s="1">
        <v>-133.75094248420001</v>
      </c>
      <c r="C5362" t="s">
        <v>9</v>
      </c>
      <c r="D5362" t="s">
        <v>9</v>
      </c>
      <c r="E5362" s="1">
        <v>1</v>
      </c>
      <c r="F5362" s="1" t="s">
        <v>9</v>
      </c>
      <c r="G5362" s="1" t="s">
        <v>9</v>
      </c>
      <c r="H5362" t="s">
        <v>9</v>
      </c>
      <c r="I5362" t="s">
        <v>9</v>
      </c>
      <c r="J5362" s="1" t="s">
        <v>9</v>
      </c>
    </row>
    <row r="5363" spans="1:10" x14ac:dyDescent="0.25">
      <c r="A5363" s="1">
        <v>62648.4375</v>
      </c>
      <c r="B5363" s="1">
        <v>-130.16510263239999</v>
      </c>
      <c r="C5363" t="s">
        <v>9</v>
      </c>
      <c r="D5363" t="s">
        <v>9</v>
      </c>
      <c r="E5363" s="1">
        <v>1</v>
      </c>
      <c r="F5363" s="1" t="s">
        <v>9</v>
      </c>
      <c r="G5363" s="1" t="s">
        <v>9</v>
      </c>
      <c r="H5363" t="s">
        <v>9</v>
      </c>
      <c r="I5363" t="s">
        <v>9</v>
      </c>
      <c r="J5363" s="1" t="s">
        <v>9</v>
      </c>
    </row>
    <row r="5364" spans="1:10" x14ac:dyDescent="0.25">
      <c r="A5364" s="1">
        <v>62660.15625</v>
      </c>
      <c r="B5364" s="1">
        <v>-127.9110488666</v>
      </c>
      <c r="C5364" t="s">
        <v>9</v>
      </c>
      <c r="D5364" t="s">
        <v>9</v>
      </c>
      <c r="E5364" s="1">
        <v>1</v>
      </c>
      <c r="F5364" s="1" t="s">
        <v>9</v>
      </c>
      <c r="G5364" s="1" t="s">
        <v>9</v>
      </c>
      <c r="H5364" t="s">
        <v>9</v>
      </c>
      <c r="I5364" t="s">
        <v>9</v>
      </c>
      <c r="J5364" s="1" t="s">
        <v>9</v>
      </c>
    </row>
    <row r="5365" spans="1:10" x14ac:dyDescent="0.25">
      <c r="A5365" s="1">
        <v>62671.875</v>
      </c>
      <c r="B5365" s="1">
        <v>-128.62928891370001</v>
      </c>
      <c r="C5365" t="s">
        <v>9</v>
      </c>
      <c r="D5365" t="s">
        <v>9</v>
      </c>
      <c r="E5365" s="1">
        <v>1</v>
      </c>
      <c r="F5365" s="1" t="s">
        <v>9</v>
      </c>
      <c r="G5365" s="1" t="s">
        <v>9</v>
      </c>
      <c r="H5365" t="s">
        <v>9</v>
      </c>
      <c r="I5365" t="s">
        <v>9</v>
      </c>
      <c r="J5365" s="1" t="s">
        <v>9</v>
      </c>
    </row>
    <row r="5366" spans="1:10" x14ac:dyDescent="0.25">
      <c r="A5366" s="1">
        <v>62683.59375</v>
      </c>
      <c r="B5366" s="1">
        <v>-130.59911315139999</v>
      </c>
      <c r="C5366" t="s">
        <v>9</v>
      </c>
      <c r="D5366" t="s">
        <v>9</v>
      </c>
      <c r="E5366" s="1">
        <v>1</v>
      </c>
      <c r="F5366" s="1" t="s">
        <v>9</v>
      </c>
      <c r="G5366" s="1" t="s">
        <v>9</v>
      </c>
      <c r="H5366" t="s">
        <v>9</v>
      </c>
      <c r="I5366" t="s">
        <v>9</v>
      </c>
      <c r="J5366" s="1" t="s">
        <v>9</v>
      </c>
    </row>
    <row r="5367" spans="1:10" x14ac:dyDescent="0.25">
      <c r="A5367" s="1">
        <v>62695.3125</v>
      </c>
      <c r="B5367" s="1">
        <v>-129.0008229698</v>
      </c>
      <c r="C5367" t="s">
        <v>9</v>
      </c>
      <c r="D5367" t="s">
        <v>9</v>
      </c>
      <c r="E5367" s="1">
        <v>1</v>
      </c>
      <c r="F5367" s="1" t="s">
        <v>9</v>
      </c>
      <c r="G5367" s="1" t="s">
        <v>9</v>
      </c>
      <c r="H5367" t="s">
        <v>9</v>
      </c>
      <c r="I5367" t="s">
        <v>9</v>
      </c>
      <c r="J5367" s="1" t="s">
        <v>9</v>
      </c>
    </row>
    <row r="5368" spans="1:10" x14ac:dyDescent="0.25">
      <c r="A5368" s="1">
        <v>62707.03125</v>
      </c>
      <c r="B5368" s="1">
        <v>-125.6531341056</v>
      </c>
      <c r="C5368" t="s">
        <v>9</v>
      </c>
      <c r="D5368" t="s">
        <v>9</v>
      </c>
      <c r="E5368" s="1">
        <v>1</v>
      </c>
      <c r="F5368" s="1" t="s">
        <v>9</v>
      </c>
      <c r="G5368" s="1" t="s">
        <v>9</v>
      </c>
      <c r="H5368" t="s">
        <v>9</v>
      </c>
      <c r="I5368" t="s">
        <v>9</v>
      </c>
      <c r="J5368" s="1" t="s">
        <v>9</v>
      </c>
    </row>
    <row r="5369" spans="1:10" x14ac:dyDescent="0.25">
      <c r="A5369" s="1">
        <v>62718.75</v>
      </c>
      <c r="B5369" s="1">
        <v>-124.9501030273</v>
      </c>
      <c r="C5369" t="s">
        <v>9</v>
      </c>
      <c r="D5369" t="s">
        <v>9</v>
      </c>
      <c r="E5369" s="1">
        <v>1</v>
      </c>
      <c r="F5369" s="1" t="s">
        <v>9</v>
      </c>
      <c r="G5369" s="1" t="s">
        <v>9</v>
      </c>
      <c r="H5369" t="s">
        <v>9</v>
      </c>
      <c r="I5369" t="s">
        <v>9</v>
      </c>
      <c r="J5369" s="1" t="s">
        <v>9</v>
      </c>
    </row>
    <row r="5370" spans="1:10" x14ac:dyDescent="0.25">
      <c r="A5370" s="1">
        <v>62730.46875</v>
      </c>
      <c r="B5370" s="1">
        <v>-126.97449303489999</v>
      </c>
      <c r="C5370" t="s">
        <v>9</v>
      </c>
      <c r="D5370" t="s">
        <v>9</v>
      </c>
      <c r="E5370" s="1">
        <v>1</v>
      </c>
      <c r="F5370" s="1" t="s">
        <v>9</v>
      </c>
      <c r="G5370" s="1" t="s">
        <v>9</v>
      </c>
      <c r="H5370" t="s">
        <v>9</v>
      </c>
      <c r="I5370" t="s">
        <v>9</v>
      </c>
      <c r="J5370" s="1" t="s">
        <v>9</v>
      </c>
    </row>
    <row r="5371" spans="1:10" x14ac:dyDescent="0.25">
      <c r="A5371" s="1">
        <v>62742.1875</v>
      </c>
      <c r="B5371" s="1">
        <v>-126.5833373511</v>
      </c>
      <c r="C5371" t="s">
        <v>9</v>
      </c>
      <c r="D5371" t="s">
        <v>9</v>
      </c>
      <c r="E5371" s="1">
        <v>1</v>
      </c>
      <c r="F5371" s="1" t="s">
        <v>9</v>
      </c>
      <c r="G5371" s="1" t="s">
        <v>9</v>
      </c>
      <c r="H5371" t="s">
        <v>9</v>
      </c>
      <c r="I5371" t="s">
        <v>9</v>
      </c>
      <c r="J5371" s="1" t="s">
        <v>9</v>
      </c>
    </row>
    <row r="5372" spans="1:10" x14ac:dyDescent="0.25">
      <c r="A5372" s="1">
        <v>62753.90625</v>
      </c>
      <c r="B5372" s="1">
        <v>-124.7961344241</v>
      </c>
      <c r="C5372" t="s">
        <v>9</v>
      </c>
      <c r="D5372" t="s">
        <v>9</v>
      </c>
      <c r="E5372" s="1">
        <v>1</v>
      </c>
      <c r="F5372" s="1" t="s">
        <v>9</v>
      </c>
      <c r="G5372" s="1" t="s">
        <v>9</v>
      </c>
      <c r="H5372" t="s">
        <v>9</v>
      </c>
      <c r="I5372" t="s">
        <v>9</v>
      </c>
      <c r="J5372" s="1" t="s">
        <v>9</v>
      </c>
    </row>
    <row r="5373" spans="1:10" x14ac:dyDescent="0.25">
      <c r="A5373" s="1">
        <v>62765.625</v>
      </c>
      <c r="B5373" s="1">
        <v>-124.9886474943</v>
      </c>
      <c r="C5373" t="s">
        <v>9</v>
      </c>
      <c r="D5373" t="s">
        <v>9</v>
      </c>
      <c r="E5373" s="1">
        <v>1</v>
      </c>
      <c r="F5373" s="1" t="s">
        <v>9</v>
      </c>
      <c r="G5373" s="1" t="s">
        <v>9</v>
      </c>
      <c r="H5373" t="s">
        <v>9</v>
      </c>
      <c r="I5373" t="s">
        <v>9</v>
      </c>
      <c r="J5373" s="1" t="s">
        <v>9</v>
      </c>
    </row>
    <row r="5374" spans="1:10" x14ac:dyDescent="0.25">
      <c r="A5374" s="1">
        <v>62777.34375</v>
      </c>
      <c r="B5374" s="1">
        <v>-127.649305832</v>
      </c>
      <c r="C5374" t="s">
        <v>9</v>
      </c>
      <c r="D5374" t="s">
        <v>9</v>
      </c>
      <c r="E5374" s="1">
        <v>1</v>
      </c>
      <c r="F5374" s="1" t="s">
        <v>9</v>
      </c>
      <c r="G5374" s="1" t="s">
        <v>9</v>
      </c>
      <c r="H5374" t="s">
        <v>9</v>
      </c>
      <c r="I5374" t="s">
        <v>9</v>
      </c>
      <c r="J5374" s="1" t="s">
        <v>9</v>
      </c>
    </row>
    <row r="5375" spans="1:10" x14ac:dyDescent="0.25">
      <c r="A5375" s="1">
        <v>62789.0625</v>
      </c>
      <c r="B5375" s="1">
        <v>-131.422173689</v>
      </c>
      <c r="C5375" t="s">
        <v>9</v>
      </c>
      <c r="D5375" t="s">
        <v>9</v>
      </c>
      <c r="E5375" s="1">
        <v>1</v>
      </c>
      <c r="F5375" s="1" t="s">
        <v>9</v>
      </c>
      <c r="G5375" s="1" t="s">
        <v>9</v>
      </c>
      <c r="H5375" t="s">
        <v>9</v>
      </c>
      <c r="I5375" t="s">
        <v>9</v>
      </c>
      <c r="J5375" s="1" t="s">
        <v>9</v>
      </c>
    </row>
    <row r="5376" spans="1:10" x14ac:dyDescent="0.25">
      <c r="A5376" s="1">
        <v>62800.78125</v>
      </c>
      <c r="B5376" s="1">
        <v>-129.5172244945</v>
      </c>
      <c r="C5376" t="s">
        <v>9</v>
      </c>
      <c r="D5376" t="s">
        <v>9</v>
      </c>
      <c r="E5376" s="1">
        <v>1</v>
      </c>
      <c r="F5376" s="1" t="s">
        <v>9</v>
      </c>
      <c r="G5376" s="1" t="s">
        <v>9</v>
      </c>
      <c r="H5376" t="s">
        <v>9</v>
      </c>
      <c r="I5376" t="s">
        <v>9</v>
      </c>
      <c r="J5376" s="1" t="s">
        <v>9</v>
      </c>
    </row>
    <row r="5377" spans="1:10" x14ac:dyDescent="0.25">
      <c r="A5377" s="1">
        <v>62812.5</v>
      </c>
      <c r="B5377" s="1">
        <v>-125.35272070089999</v>
      </c>
      <c r="C5377" t="s">
        <v>9</v>
      </c>
      <c r="D5377" t="s">
        <v>9</v>
      </c>
      <c r="E5377" s="1">
        <v>1</v>
      </c>
      <c r="F5377" s="1" t="s">
        <v>9</v>
      </c>
      <c r="G5377" s="1" t="s">
        <v>9</v>
      </c>
      <c r="H5377" t="s">
        <v>9</v>
      </c>
      <c r="I5377" t="s">
        <v>9</v>
      </c>
      <c r="J5377" s="1" t="s">
        <v>9</v>
      </c>
    </row>
    <row r="5378" spans="1:10" x14ac:dyDescent="0.25">
      <c r="A5378" s="1">
        <v>62824.21875</v>
      </c>
      <c r="B5378" s="1">
        <v>-124.43972965570001</v>
      </c>
      <c r="C5378" t="s">
        <v>9</v>
      </c>
      <c r="D5378" t="s">
        <v>9</v>
      </c>
      <c r="E5378" s="1">
        <v>1</v>
      </c>
      <c r="F5378" s="1" t="s">
        <v>9</v>
      </c>
      <c r="G5378" s="1" t="s">
        <v>9</v>
      </c>
      <c r="H5378" t="s">
        <v>9</v>
      </c>
      <c r="I5378" t="s">
        <v>9</v>
      </c>
      <c r="J5378" s="1" t="s">
        <v>9</v>
      </c>
    </row>
    <row r="5379" spans="1:10" x14ac:dyDescent="0.25">
      <c r="A5379" s="1">
        <v>62835.9375</v>
      </c>
      <c r="B5379" s="1">
        <v>-127.92409647309999</v>
      </c>
      <c r="C5379" t="s">
        <v>9</v>
      </c>
      <c r="D5379" t="s">
        <v>9</v>
      </c>
      <c r="E5379" s="1">
        <v>1</v>
      </c>
      <c r="F5379" s="1" t="s">
        <v>9</v>
      </c>
      <c r="G5379" s="1" t="s">
        <v>9</v>
      </c>
      <c r="H5379" t="s">
        <v>9</v>
      </c>
      <c r="I5379" t="s">
        <v>9</v>
      </c>
      <c r="J5379" s="1" t="s">
        <v>9</v>
      </c>
    </row>
    <row r="5380" spans="1:10" x14ac:dyDescent="0.25">
      <c r="A5380" s="1">
        <v>62847.65625</v>
      </c>
      <c r="B5380" s="1">
        <v>-125.06399689209999</v>
      </c>
      <c r="C5380" t="s">
        <v>9</v>
      </c>
      <c r="D5380" t="s">
        <v>9</v>
      </c>
      <c r="E5380" s="1">
        <v>1</v>
      </c>
      <c r="F5380" s="1" t="s">
        <v>9</v>
      </c>
      <c r="G5380" s="1" t="s">
        <v>9</v>
      </c>
      <c r="H5380" t="s">
        <v>9</v>
      </c>
      <c r="I5380" t="s">
        <v>9</v>
      </c>
      <c r="J5380" s="1" t="s">
        <v>9</v>
      </c>
    </row>
    <row r="5381" spans="1:10" x14ac:dyDescent="0.25">
      <c r="A5381" s="1">
        <v>62859.375</v>
      </c>
      <c r="B5381" s="1">
        <v>-122.1039053045</v>
      </c>
      <c r="C5381" t="s">
        <v>9</v>
      </c>
      <c r="D5381" t="s">
        <v>9</v>
      </c>
      <c r="E5381" s="1">
        <v>1</v>
      </c>
      <c r="F5381" s="1" t="s">
        <v>9</v>
      </c>
      <c r="G5381" s="1" t="s">
        <v>9</v>
      </c>
      <c r="H5381" t="s">
        <v>9</v>
      </c>
      <c r="I5381" t="s">
        <v>9</v>
      </c>
      <c r="J5381" s="1" t="s">
        <v>9</v>
      </c>
    </row>
    <row r="5382" spans="1:10" x14ac:dyDescent="0.25">
      <c r="A5382" s="1">
        <v>62871.09375</v>
      </c>
      <c r="B5382" s="1">
        <v>-124.24646359739999</v>
      </c>
      <c r="C5382" t="s">
        <v>9</v>
      </c>
      <c r="D5382" t="s">
        <v>9</v>
      </c>
      <c r="E5382" s="1">
        <v>1</v>
      </c>
      <c r="F5382" s="1" t="s">
        <v>9</v>
      </c>
      <c r="G5382" s="1" t="s">
        <v>9</v>
      </c>
      <c r="H5382" t="s">
        <v>9</v>
      </c>
      <c r="I5382" t="s">
        <v>9</v>
      </c>
      <c r="J5382" s="1" t="s">
        <v>9</v>
      </c>
    </row>
    <row r="5383" spans="1:10" x14ac:dyDescent="0.25">
      <c r="A5383" s="1">
        <v>62882.8125</v>
      </c>
      <c r="B5383" s="1">
        <v>-127.8578626732</v>
      </c>
      <c r="C5383" t="s">
        <v>9</v>
      </c>
      <c r="D5383" t="s">
        <v>9</v>
      </c>
      <c r="E5383" s="1">
        <v>1</v>
      </c>
      <c r="F5383" s="1" t="s">
        <v>9</v>
      </c>
      <c r="G5383" s="1" t="s">
        <v>9</v>
      </c>
      <c r="H5383" t="s">
        <v>9</v>
      </c>
      <c r="I5383" t="s">
        <v>9</v>
      </c>
      <c r="J5383" s="1" t="s">
        <v>9</v>
      </c>
    </row>
    <row r="5384" spans="1:10" x14ac:dyDescent="0.25">
      <c r="A5384" s="1">
        <v>62894.53125</v>
      </c>
      <c r="B5384" s="1">
        <v>-130.93617916849999</v>
      </c>
      <c r="C5384" t="s">
        <v>9</v>
      </c>
      <c r="D5384" t="s">
        <v>9</v>
      </c>
      <c r="E5384" s="1">
        <v>1</v>
      </c>
      <c r="F5384" s="1" t="s">
        <v>9</v>
      </c>
      <c r="G5384" s="1" t="s">
        <v>9</v>
      </c>
      <c r="H5384" t="s">
        <v>9</v>
      </c>
      <c r="I5384" t="s">
        <v>9</v>
      </c>
      <c r="J5384" s="1" t="s">
        <v>9</v>
      </c>
    </row>
    <row r="5385" spans="1:10" x14ac:dyDescent="0.25">
      <c r="A5385" s="1">
        <v>62906.25</v>
      </c>
      <c r="B5385" s="1">
        <v>-126.3179261603</v>
      </c>
      <c r="C5385" t="s">
        <v>9</v>
      </c>
      <c r="D5385" t="s">
        <v>9</v>
      </c>
      <c r="E5385" s="1">
        <v>1</v>
      </c>
      <c r="F5385" s="1" t="s">
        <v>9</v>
      </c>
      <c r="G5385" s="1" t="s">
        <v>9</v>
      </c>
      <c r="H5385" t="s">
        <v>9</v>
      </c>
      <c r="I5385" t="s">
        <v>9</v>
      </c>
      <c r="J5385" s="1" t="s">
        <v>9</v>
      </c>
    </row>
    <row r="5386" spans="1:10" x14ac:dyDescent="0.25">
      <c r="A5386" s="1">
        <v>62917.96875</v>
      </c>
      <c r="B5386" s="1">
        <v>-125.73526240229999</v>
      </c>
      <c r="C5386" t="s">
        <v>9</v>
      </c>
      <c r="D5386" t="s">
        <v>9</v>
      </c>
      <c r="E5386" s="1">
        <v>1</v>
      </c>
      <c r="F5386" s="1" t="s">
        <v>9</v>
      </c>
      <c r="G5386" s="1" t="s">
        <v>9</v>
      </c>
      <c r="H5386" t="s">
        <v>9</v>
      </c>
      <c r="I5386" t="s">
        <v>9</v>
      </c>
      <c r="J5386" s="1" t="s">
        <v>9</v>
      </c>
    </row>
    <row r="5387" spans="1:10" x14ac:dyDescent="0.25">
      <c r="A5387" s="1">
        <v>62929.6875</v>
      </c>
      <c r="B5387" s="1">
        <v>-130.52336713829999</v>
      </c>
      <c r="C5387" t="s">
        <v>9</v>
      </c>
      <c r="D5387" t="s">
        <v>9</v>
      </c>
      <c r="E5387" s="1">
        <v>1</v>
      </c>
      <c r="F5387" s="1" t="s">
        <v>9</v>
      </c>
      <c r="G5387" s="1" t="s">
        <v>9</v>
      </c>
      <c r="H5387" t="s">
        <v>9</v>
      </c>
      <c r="I5387" t="s">
        <v>9</v>
      </c>
      <c r="J5387" s="1" t="s">
        <v>9</v>
      </c>
    </row>
    <row r="5388" spans="1:10" x14ac:dyDescent="0.25">
      <c r="A5388" s="1">
        <v>62941.40625</v>
      </c>
      <c r="B5388" s="1">
        <v>-136.8261084451</v>
      </c>
      <c r="C5388" t="s">
        <v>9</v>
      </c>
      <c r="D5388" t="s">
        <v>9</v>
      </c>
      <c r="E5388" s="1">
        <v>1</v>
      </c>
      <c r="F5388" s="1" t="s">
        <v>9</v>
      </c>
      <c r="G5388" s="1" t="s">
        <v>9</v>
      </c>
      <c r="H5388" t="s">
        <v>9</v>
      </c>
      <c r="I5388" t="s">
        <v>9</v>
      </c>
      <c r="J5388" s="1" t="s">
        <v>9</v>
      </c>
    </row>
    <row r="5389" spans="1:10" x14ac:dyDescent="0.25">
      <c r="A5389" s="1">
        <v>62953.125</v>
      </c>
      <c r="B5389" s="1">
        <v>-131.48171467099999</v>
      </c>
      <c r="C5389" t="s">
        <v>9</v>
      </c>
      <c r="D5389" t="s">
        <v>9</v>
      </c>
      <c r="E5389" s="1">
        <v>1</v>
      </c>
      <c r="F5389" s="1" t="s">
        <v>9</v>
      </c>
      <c r="G5389" s="1" t="s">
        <v>9</v>
      </c>
      <c r="H5389" t="s">
        <v>9</v>
      </c>
      <c r="I5389" t="s">
        <v>9</v>
      </c>
      <c r="J5389" s="1" t="s">
        <v>9</v>
      </c>
    </row>
    <row r="5390" spans="1:10" x14ac:dyDescent="0.25">
      <c r="A5390" s="1">
        <v>62964.84375</v>
      </c>
      <c r="B5390" s="1">
        <v>-135.72378940920001</v>
      </c>
      <c r="C5390" t="s">
        <v>9</v>
      </c>
      <c r="D5390" t="s">
        <v>9</v>
      </c>
      <c r="E5390" s="1">
        <v>1</v>
      </c>
      <c r="F5390" s="1" t="s">
        <v>9</v>
      </c>
      <c r="G5390" s="1" t="s">
        <v>9</v>
      </c>
      <c r="H5390" t="s">
        <v>9</v>
      </c>
      <c r="I5390" t="s">
        <v>9</v>
      </c>
      <c r="J5390" s="1" t="s">
        <v>9</v>
      </c>
    </row>
    <row r="5391" spans="1:10" x14ac:dyDescent="0.25">
      <c r="A5391" s="1">
        <v>62976.5625</v>
      </c>
      <c r="B5391" s="1">
        <v>-130.11762249509999</v>
      </c>
      <c r="C5391" t="s">
        <v>9</v>
      </c>
      <c r="D5391" t="s">
        <v>9</v>
      </c>
      <c r="E5391" s="1">
        <v>1</v>
      </c>
      <c r="F5391" s="1" t="s">
        <v>9</v>
      </c>
      <c r="G5391" s="1" t="s">
        <v>9</v>
      </c>
      <c r="H5391" t="s">
        <v>9</v>
      </c>
      <c r="I5391" t="s">
        <v>9</v>
      </c>
      <c r="J5391" s="1" t="s">
        <v>9</v>
      </c>
    </row>
    <row r="5392" spans="1:10" x14ac:dyDescent="0.25">
      <c r="A5392" s="1">
        <v>62988.28125</v>
      </c>
      <c r="B5392" s="1">
        <v>-121.2750420518</v>
      </c>
      <c r="C5392" t="s">
        <v>9</v>
      </c>
      <c r="D5392" t="s">
        <v>9</v>
      </c>
      <c r="E5392" s="1">
        <v>1</v>
      </c>
      <c r="F5392" s="1" t="s">
        <v>9</v>
      </c>
      <c r="G5392" s="1" t="s">
        <v>9</v>
      </c>
      <c r="H5392" t="s">
        <v>9</v>
      </c>
      <c r="I5392" t="s">
        <v>9</v>
      </c>
      <c r="J5392" s="1" t="s">
        <v>9</v>
      </c>
    </row>
    <row r="5393" spans="1:10" x14ac:dyDescent="0.25">
      <c r="A5393" s="1">
        <v>63000</v>
      </c>
      <c r="B5393" s="1">
        <v>-120.2150573567</v>
      </c>
      <c r="C5393" t="s">
        <v>9</v>
      </c>
      <c r="D5393" t="s">
        <v>9</v>
      </c>
      <c r="E5393" s="1">
        <v>1</v>
      </c>
      <c r="F5393" s="1" t="s">
        <v>9</v>
      </c>
      <c r="G5393" s="1" t="s">
        <v>9</v>
      </c>
      <c r="H5393" t="s">
        <v>9</v>
      </c>
      <c r="I5393" t="s">
        <v>9</v>
      </c>
      <c r="J5393" s="1" t="s">
        <v>9</v>
      </c>
    </row>
    <row r="5394" spans="1:10" x14ac:dyDescent="0.25">
      <c r="A5394" s="1">
        <v>63011.71875</v>
      </c>
      <c r="B5394" s="1">
        <v>-125.12671671050001</v>
      </c>
      <c r="C5394" t="s">
        <v>9</v>
      </c>
      <c r="D5394" t="s">
        <v>9</v>
      </c>
      <c r="E5394" s="1">
        <v>1</v>
      </c>
      <c r="F5394" s="1" t="s">
        <v>9</v>
      </c>
      <c r="G5394" s="1" t="s">
        <v>9</v>
      </c>
      <c r="H5394" t="s">
        <v>9</v>
      </c>
      <c r="I5394" t="s">
        <v>9</v>
      </c>
      <c r="J5394" s="1" t="s">
        <v>9</v>
      </c>
    </row>
    <row r="5395" spans="1:10" x14ac:dyDescent="0.25">
      <c r="A5395" s="1">
        <v>63023.4375</v>
      </c>
      <c r="B5395" s="1">
        <v>-130.8060539992</v>
      </c>
      <c r="C5395" t="s">
        <v>9</v>
      </c>
      <c r="D5395" t="s">
        <v>9</v>
      </c>
      <c r="E5395" s="1">
        <v>1</v>
      </c>
      <c r="F5395" s="1" t="s">
        <v>9</v>
      </c>
      <c r="G5395" s="1" t="s">
        <v>9</v>
      </c>
      <c r="H5395" t="s">
        <v>9</v>
      </c>
      <c r="I5395" t="s">
        <v>9</v>
      </c>
      <c r="J5395" s="1" t="s">
        <v>9</v>
      </c>
    </row>
    <row r="5396" spans="1:10" x14ac:dyDescent="0.25">
      <c r="A5396" s="1">
        <v>63035.15625</v>
      </c>
      <c r="B5396" s="1">
        <v>-124.6569673728</v>
      </c>
      <c r="C5396" t="s">
        <v>9</v>
      </c>
      <c r="D5396" t="s">
        <v>9</v>
      </c>
      <c r="E5396" s="1">
        <v>1</v>
      </c>
      <c r="F5396" s="1" t="s">
        <v>9</v>
      </c>
      <c r="G5396" s="1" t="s">
        <v>9</v>
      </c>
      <c r="H5396" t="s">
        <v>9</v>
      </c>
      <c r="I5396" t="s">
        <v>9</v>
      </c>
      <c r="J5396" s="1" t="s">
        <v>9</v>
      </c>
    </row>
    <row r="5397" spans="1:10" x14ac:dyDescent="0.25">
      <c r="A5397" s="1">
        <v>63046.875</v>
      </c>
      <c r="B5397" s="1">
        <v>-123.1316918527</v>
      </c>
      <c r="C5397" t="s">
        <v>9</v>
      </c>
      <c r="D5397" t="s">
        <v>9</v>
      </c>
      <c r="E5397" s="1">
        <v>1</v>
      </c>
      <c r="F5397" s="1" t="s">
        <v>9</v>
      </c>
      <c r="G5397" s="1" t="s">
        <v>9</v>
      </c>
      <c r="H5397" t="s">
        <v>9</v>
      </c>
      <c r="I5397" t="s">
        <v>9</v>
      </c>
      <c r="J5397" s="1" t="s">
        <v>9</v>
      </c>
    </row>
    <row r="5398" spans="1:10" x14ac:dyDescent="0.25">
      <c r="A5398" s="1">
        <v>63058.59375</v>
      </c>
      <c r="B5398" s="1">
        <v>-124.2405360201</v>
      </c>
      <c r="C5398" t="s">
        <v>9</v>
      </c>
      <c r="D5398" t="s">
        <v>9</v>
      </c>
      <c r="E5398" s="1">
        <v>1</v>
      </c>
      <c r="F5398" s="1" t="s">
        <v>9</v>
      </c>
      <c r="G5398" s="1" t="s">
        <v>9</v>
      </c>
      <c r="H5398" t="s">
        <v>9</v>
      </c>
      <c r="I5398" t="s">
        <v>9</v>
      </c>
      <c r="J5398" s="1" t="s">
        <v>9</v>
      </c>
    </row>
    <row r="5399" spans="1:10" x14ac:dyDescent="0.25">
      <c r="A5399" s="1">
        <v>63070.3125</v>
      </c>
      <c r="B5399" s="1">
        <v>-125.385178862</v>
      </c>
      <c r="C5399" t="s">
        <v>9</v>
      </c>
      <c r="D5399" t="s">
        <v>9</v>
      </c>
      <c r="E5399" s="1">
        <v>1</v>
      </c>
      <c r="F5399" s="1" t="s">
        <v>9</v>
      </c>
      <c r="G5399" s="1" t="s">
        <v>9</v>
      </c>
      <c r="H5399" t="s">
        <v>9</v>
      </c>
      <c r="I5399" t="s">
        <v>9</v>
      </c>
      <c r="J5399" s="1" t="s">
        <v>9</v>
      </c>
    </row>
    <row r="5400" spans="1:10" x14ac:dyDescent="0.25">
      <c r="A5400" s="1">
        <v>63082.03125</v>
      </c>
      <c r="B5400" s="1">
        <v>-124.69646992840001</v>
      </c>
      <c r="C5400" t="s">
        <v>9</v>
      </c>
      <c r="D5400" t="s">
        <v>9</v>
      </c>
      <c r="E5400" s="1">
        <v>1</v>
      </c>
      <c r="F5400" s="1" t="s">
        <v>9</v>
      </c>
      <c r="G5400" s="1" t="s">
        <v>9</v>
      </c>
      <c r="H5400" t="s">
        <v>9</v>
      </c>
      <c r="I5400" t="s">
        <v>9</v>
      </c>
      <c r="J5400" s="1" t="s">
        <v>9</v>
      </c>
    </row>
    <row r="5401" spans="1:10" x14ac:dyDescent="0.25">
      <c r="A5401" s="1">
        <v>63093.75</v>
      </c>
      <c r="B5401" s="1">
        <v>-123.9568359071</v>
      </c>
      <c r="C5401" t="s">
        <v>9</v>
      </c>
      <c r="D5401" t="s">
        <v>9</v>
      </c>
      <c r="E5401" s="1">
        <v>1</v>
      </c>
      <c r="F5401" s="1" t="s">
        <v>9</v>
      </c>
      <c r="G5401" s="1" t="s">
        <v>9</v>
      </c>
      <c r="H5401" t="s">
        <v>9</v>
      </c>
      <c r="I5401" t="s">
        <v>9</v>
      </c>
      <c r="J5401" s="1" t="s">
        <v>9</v>
      </c>
    </row>
    <row r="5402" spans="1:10" x14ac:dyDescent="0.25">
      <c r="A5402" s="1">
        <v>63105.46875</v>
      </c>
      <c r="B5402" s="1">
        <v>-123.53788884790001</v>
      </c>
      <c r="C5402" t="s">
        <v>9</v>
      </c>
      <c r="D5402" t="s">
        <v>9</v>
      </c>
      <c r="E5402" s="1">
        <v>1</v>
      </c>
      <c r="F5402" s="1" t="s">
        <v>9</v>
      </c>
      <c r="G5402" s="1" t="s">
        <v>9</v>
      </c>
      <c r="H5402" t="s">
        <v>9</v>
      </c>
      <c r="I5402" t="s">
        <v>9</v>
      </c>
      <c r="J5402" s="1" t="s">
        <v>9</v>
      </c>
    </row>
    <row r="5403" spans="1:10" x14ac:dyDescent="0.25">
      <c r="A5403" s="1">
        <v>63117.1875</v>
      </c>
      <c r="B5403" s="1">
        <v>-124.06345130539999</v>
      </c>
      <c r="C5403" t="s">
        <v>9</v>
      </c>
      <c r="D5403" t="s">
        <v>9</v>
      </c>
      <c r="E5403" s="1">
        <v>1</v>
      </c>
      <c r="F5403" s="1" t="s">
        <v>9</v>
      </c>
      <c r="G5403" s="1" t="s">
        <v>9</v>
      </c>
      <c r="H5403" t="s">
        <v>9</v>
      </c>
      <c r="I5403" t="s">
        <v>9</v>
      </c>
      <c r="J5403" s="1" t="s">
        <v>9</v>
      </c>
    </row>
    <row r="5404" spans="1:10" x14ac:dyDescent="0.25">
      <c r="A5404" s="1">
        <v>63128.90625</v>
      </c>
      <c r="B5404" s="1">
        <v>-125.74855909190001</v>
      </c>
      <c r="C5404" t="s">
        <v>9</v>
      </c>
      <c r="D5404" t="s">
        <v>9</v>
      </c>
      <c r="E5404" s="1">
        <v>1</v>
      </c>
      <c r="F5404" s="1" t="s">
        <v>9</v>
      </c>
      <c r="G5404" s="1" t="s">
        <v>9</v>
      </c>
      <c r="H5404" t="s">
        <v>9</v>
      </c>
      <c r="I5404" t="s">
        <v>9</v>
      </c>
      <c r="J5404" s="1" t="s">
        <v>9</v>
      </c>
    </row>
    <row r="5405" spans="1:10" x14ac:dyDescent="0.25">
      <c r="A5405" s="1">
        <v>63140.625</v>
      </c>
      <c r="B5405" s="1">
        <v>-127.426556296</v>
      </c>
      <c r="C5405" t="s">
        <v>9</v>
      </c>
      <c r="D5405" t="s">
        <v>9</v>
      </c>
      <c r="E5405" s="1">
        <v>1</v>
      </c>
      <c r="F5405" s="1" t="s">
        <v>9</v>
      </c>
      <c r="G5405" s="1" t="s">
        <v>9</v>
      </c>
      <c r="H5405" t="s">
        <v>9</v>
      </c>
      <c r="I5405" t="s">
        <v>9</v>
      </c>
      <c r="J5405" s="1" t="s">
        <v>9</v>
      </c>
    </row>
    <row r="5406" spans="1:10" x14ac:dyDescent="0.25">
      <c r="A5406" s="1">
        <v>63152.34375</v>
      </c>
      <c r="B5406" s="1">
        <v>-127.8586197268</v>
      </c>
      <c r="C5406" t="s">
        <v>9</v>
      </c>
      <c r="D5406" t="s">
        <v>9</v>
      </c>
      <c r="E5406" s="1">
        <v>1</v>
      </c>
      <c r="F5406" s="1" t="s">
        <v>9</v>
      </c>
      <c r="G5406" s="1" t="s">
        <v>9</v>
      </c>
      <c r="H5406" t="s">
        <v>9</v>
      </c>
      <c r="I5406" t="s">
        <v>9</v>
      </c>
      <c r="J5406" s="1" t="s">
        <v>9</v>
      </c>
    </row>
    <row r="5407" spans="1:10" x14ac:dyDescent="0.25">
      <c r="A5407" s="1">
        <v>63164.0625</v>
      </c>
      <c r="B5407" s="1">
        <v>-127.4581341622</v>
      </c>
      <c r="C5407" t="s">
        <v>9</v>
      </c>
      <c r="D5407" t="s">
        <v>9</v>
      </c>
      <c r="E5407" s="1">
        <v>1</v>
      </c>
      <c r="F5407" s="1" t="s">
        <v>9</v>
      </c>
      <c r="G5407" s="1" t="s">
        <v>9</v>
      </c>
      <c r="H5407" t="s">
        <v>9</v>
      </c>
      <c r="I5407" t="s">
        <v>9</v>
      </c>
      <c r="J5407" s="1" t="s">
        <v>9</v>
      </c>
    </row>
    <row r="5408" spans="1:10" x14ac:dyDescent="0.25">
      <c r="A5408" s="1">
        <v>63175.78125</v>
      </c>
      <c r="B5408" s="1">
        <v>-128.17186395050001</v>
      </c>
      <c r="C5408" t="s">
        <v>9</v>
      </c>
      <c r="D5408" t="s">
        <v>9</v>
      </c>
      <c r="E5408" s="1">
        <v>1</v>
      </c>
      <c r="F5408" s="1" t="s">
        <v>9</v>
      </c>
      <c r="G5408" s="1" t="s">
        <v>9</v>
      </c>
      <c r="H5408" t="s">
        <v>9</v>
      </c>
      <c r="I5408" t="s">
        <v>9</v>
      </c>
      <c r="J5408" s="1" t="s">
        <v>9</v>
      </c>
    </row>
    <row r="5409" spans="1:10" x14ac:dyDescent="0.25">
      <c r="A5409" s="1">
        <v>63187.5</v>
      </c>
      <c r="B5409" s="1">
        <v>-133.08129122189999</v>
      </c>
      <c r="C5409" t="s">
        <v>9</v>
      </c>
      <c r="D5409" t="s">
        <v>9</v>
      </c>
      <c r="E5409" s="1">
        <v>1</v>
      </c>
      <c r="F5409" s="1" t="s">
        <v>9</v>
      </c>
      <c r="G5409" s="1" t="s">
        <v>9</v>
      </c>
      <c r="H5409" t="s">
        <v>9</v>
      </c>
      <c r="I5409" t="s">
        <v>9</v>
      </c>
      <c r="J5409" s="1" t="s">
        <v>9</v>
      </c>
    </row>
    <row r="5410" spans="1:10" x14ac:dyDescent="0.25">
      <c r="A5410" s="1">
        <v>63199.21875</v>
      </c>
      <c r="B5410" s="1">
        <v>-138.11185655849999</v>
      </c>
      <c r="C5410" t="s">
        <v>9</v>
      </c>
      <c r="D5410" t="s">
        <v>9</v>
      </c>
      <c r="E5410" s="1">
        <v>1</v>
      </c>
      <c r="F5410" s="1" t="s">
        <v>9</v>
      </c>
      <c r="G5410" s="1" t="s">
        <v>9</v>
      </c>
      <c r="H5410" t="s">
        <v>9</v>
      </c>
      <c r="I5410" t="s">
        <v>9</v>
      </c>
      <c r="J5410" s="1" t="s">
        <v>9</v>
      </c>
    </row>
    <row r="5411" spans="1:10" x14ac:dyDescent="0.25">
      <c r="A5411" s="1">
        <v>63210.9375</v>
      </c>
      <c r="B5411" s="1">
        <v>-124.7780644544</v>
      </c>
      <c r="C5411" t="s">
        <v>9</v>
      </c>
      <c r="D5411" t="s">
        <v>9</v>
      </c>
      <c r="E5411" s="1">
        <v>1</v>
      </c>
      <c r="F5411" s="1" t="s">
        <v>9</v>
      </c>
      <c r="G5411" s="1" t="s">
        <v>9</v>
      </c>
      <c r="H5411" t="s">
        <v>9</v>
      </c>
      <c r="I5411" t="s">
        <v>9</v>
      </c>
      <c r="J5411" s="1" t="s">
        <v>9</v>
      </c>
    </row>
    <row r="5412" spans="1:10" x14ac:dyDescent="0.25">
      <c r="A5412" s="1">
        <v>63222.65625</v>
      </c>
      <c r="B5412" s="1">
        <v>-120.96664350029999</v>
      </c>
      <c r="C5412" t="s">
        <v>9</v>
      </c>
      <c r="D5412" t="s">
        <v>9</v>
      </c>
      <c r="E5412" s="1">
        <v>1</v>
      </c>
      <c r="F5412" s="1" t="s">
        <v>9</v>
      </c>
      <c r="G5412" s="1" t="s">
        <v>9</v>
      </c>
      <c r="H5412" t="s">
        <v>9</v>
      </c>
      <c r="I5412" t="s">
        <v>9</v>
      </c>
      <c r="J5412" s="1" t="s">
        <v>9</v>
      </c>
    </row>
    <row r="5413" spans="1:10" x14ac:dyDescent="0.25">
      <c r="A5413" s="1">
        <v>63234.375</v>
      </c>
      <c r="B5413" s="1">
        <v>-121.4273521129</v>
      </c>
      <c r="C5413" t="s">
        <v>9</v>
      </c>
      <c r="D5413" t="s">
        <v>9</v>
      </c>
      <c r="E5413" s="1">
        <v>1</v>
      </c>
      <c r="F5413" s="1" t="s">
        <v>9</v>
      </c>
      <c r="G5413" s="1" t="s">
        <v>9</v>
      </c>
      <c r="H5413" t="s">
        <v>9</v>
      </c>
      <c r="I5413" t="s">
        <v>9</v>
      </c>
      <c r="J5413" s="1" t="s">
        <v>9</v>
      </c>
    </row>
    <row r="5414" spans="1:10" x14ac:dyDescent="0.25">
      <c r="A5414" s="1">
        <v>63246.09375</v>
      </c>
      <c r="B5414" s="1">
        <v>-126.2524040422</v>
      </c>
      <c r="C5414" t="s">
        <v>9</v>
      </c>
      <c r="D5414" t="s">
        <v>9</v>
      </c>
      <c r="E5414" s="1">
        <v>1</v>
      </c>
      <c r="F5414" s="1" t="s">
        <v>9</v>
      </c>
      <c r="G5414" s="1" t="s">
        <v>9</v>
      </c>
      <c r="H5414" t="s">
        <v>9</v>
      </c>
      <c r="I5414" t="s">
        <v>9</v>
      </c>
      <c r="J5414" s="1" t="s">
        <v>9</v>
      </c>
    </row>
    <row r="5415" spans="1:10" x14ac:dyDescent="0.25">
      <c r="A5415" s="1">
        <v>63257.8125</v>
      </c>
      <c r="B5415" s="1">
        <v>-141.6054380084</v>
      </c>
      <c r="C5415" t="s">
        <v>9</v>
      </c>
      <c r="D5415" t="s">
        <v>9</v>
      </c>
      <c r="E5415" s="1">
        <v>1</v>
      </c>
      <c r="F5415" s="1" t="s">
        <v>9</v>
      </c>
      <c r="G5415" s="1" t="s">
        <v>9</v>
      </c>
      <c r="H5415" t="s">
        <v>9</v>
      </c>
      <c r="I5415" t="s">
        <v>9</v>
      </c>
      <c r="J5415" s="1" t="s">
        <v>9</v>
      </c>
    </row>
    <row r="5416" spans="1:10" x14ac:dyDescent="0.25">
      <c r="A5416" s="1">
        <v>63269.53125</v>
      </c>
      <c r="B5416" s="1">
        <v>-127.8105965399</v>
      </c>
      <c r="C5416" t="s">
        <v>9</v>
      </c>
      <c r="D5416" t="s">
        <v>9</v>
      </c>
      <c r="E5416" s="1">
        <v>1</v>
      </c>
      <c r="F5416" s="1" t="s">
        <v>9</v>
      </c>
      <c r="G5416" s="1" t="s">
        <v>9</v>
      </c>
      <c r="H5416" t="s">
        <v>9</v>
      </c>
      <c r="I5416" t="s">
        <v>9</v>
      </c>
      <c r="J5416" s="1" t="s">
        <v>9</v>
      </c>
    </row>
    <row r="5417" spans="1:10" x14ac:dyDescent="0.25">
      <c r="A5417" s="1">
        <v>63281.25</v>
      </c>
      <c r="B5417" s="1">
        <v>-123.40916339730001</v>
      </c>
      <c r="C5417" t="s">
        <v>9</v>
      </c>
      <c r="D5417" t="s">
        <v>9</v>
      </c>
      <c r="E5417" s="1">
        <v>1</v>
      </c>
      <c r="F5417" s="1" t="s">
        <v>9</v>
      </c>
      <c r="G5417" s="1" t="s">
        <v>9</v>
      </c>
      <c r="H5417" t="s">
        <v>9</v>
      </c>
      <c r="I5417" t="s">
        <v>9</v>
      </c>
      <c r="J5417" s="1" t="s">
        <v>9</v>
      </c>
    </row>
    <row r="5418" spans="1:10" x14ac:dyDescent="0.25">
      <c r="A5418" s="1">
        <v>63292.96875</v>
      </c>
      <c r="B5418" s="1">
        <v>-121.8593712734</v>
      </c>
      <c r="C5418" t="s">
        <v>9</v>
      </c>
      <c r="D5418" t="s">
        <v>9</v>
      </c>
      <c r="E5418" s="1">
        <v>1</v>
      </c>
      <c r="F5418" s="1" t="s">
        <v>9</v>
      </c>
      <c r="G5418" s="1" t="s">
        <v>9</v>
      </c>
      <c r="H5418" t="s">
        <v>9</v>
      </c>
      <c r="I5418" t="s">
        <v>9</v>
      </c>
      <c r="J5418" s="1" t="s">
        <v>9</v>
      </c>
    </row>
    <row r="5419" spans="1:10" x14ac:dyDescent="0.25">
      <c r="A5419" s="1">
        <v>63304.6875</v>
      </c>
      <c r="B5419" s="1">
        <v>-123.71740139889999</v>
      </c>
      <c r="C5419" t="s">
        <v>9</v>
      </c>
      <c r="D5419" t="s">
        <v>9</v>
      </c>
      <c r="E5419" s="1">
        <v>1</v>
      </c>
      <c r="F5419" s="1" t="s">
        <v>9</v>
      </c>
      <c r="G5419" s="1" t="s">
        <v>9</v>
      </c>
      <c r="H5419" t="s">
        <v>9</v>
      </c>
      <c r="I5419" t="s">
        <v>9</v>
      </c>
      <c r="J5419" s="1" t="s">
        <v>9</v>
      </c>
    </row>
    <row r="5420" spans="1:10" x14ac:dyDescent="0.25">
      <c r="A5420" s="1">
        <v>63316.40625</v>
      </c>
      <c r="B5420" s="1">
        <v>-133.96884207939999</v>
      </c>
      <c r="C5420" t="s">
        <v>9</v>
      </c>
      <c r="D5420" t="s">
        <v>9</v>
      </c>
      <c r="E5420" s="1">
        <v>1</v>
      </c>
      <c r="F5420" s="1" t="s">
        <v>9</v>
      </c>
      <c r="G5420" s="1" t="s">
        <v>9</v>
      </c>
      <c r="H5420" t="s">
        <v>9</v>
      </c>
      <c r="I5420" t="s">
        <v>9</v>
      </c>
      <c r="J5420" s="1" t="s">
        <v>9</v>
      </c>
    </row>
    <row r="5421" spans="1:10" x14ac:dyDescent="0.25">
      <c r="A5421" s="1">
        <v>63328.125</v>
      </c>
      <c r="B5421" s="1">
        <v>-133.49313281639999</v>
      </c>
      <c r="C5421" t="s">
        <v>9</v>
      </c>
      <c r="D5421" t="s">
        <v>9</v>
      </c>
      <c r="E5421" s="1">
        <v>1</v>
      </c>
      <c r="F5421" s="1" t="s">
        <v>9</v>
      </c>
      <c r="G5421" s="1" t="s">
        <v>9</v>
      </c>
      <c r="H5421" t="s">
        <v>9</v>
      </c>
      <c r="I5421" t="s">
        <v>9</v>
      </c>
      <c r="J5421" s="1" t="s">
        <v>9</v>
      </c>
    </row>
    <row r="5422" spans="1:10" x14ac:dyDescent="0.25">
      <c r="A5422" s="1">
        <v>63339.84375</v>
      </c>
      <c r="B5422" s="1">
        <v>-128.46314247430001</v>
      </c>
      <c r="C5422" t="s">
        <v>9</v>
      </c>
      <c r="D5422" t="s">
        <v>9</v>
      </c>
      <c r="E5422" s="1">
        <v>1</v>
      </c>
      <c r="F5422" s="1" t="s">
        <v>9</v>
      </c>
      <c r="G5422" s="1" t="s">
        <v>9</v>
      </c>
      <c r="H5422" t="s">
        <v>9</v>
      </c>
      <c r="I5422" t="s">
        <v>9</v>
      </c>
      <c r="J5422" s="1" t="s">
        <v>9</v>
      </c>
    </row>
    <row r="5423" spans="1:10" x14ac:dyDescent="0.25">
      <c r="A5423" s="1">
        <v>63351.5625</v>
      </c>
      <c r="B5423" s="1">
        <v>-126.49441743280001</v>
      </c>
      <c r="C5423" t="s">
        <v>9</v>
      </c>
      <c r="D5423" t="s">
        <v>9</v>
      </c>
      <c r="E5423" s="1">
        <v>1</v>
      </c>
      <c r="F5423" s="1" t="s">
        <v>9</v>
      </c>
      <c r="G5423" s="1" t="s">
        <v>9</v>
      </c>
      <c r="H5423" t="s">
        <v>9</v>
      </c>
      <c r="I5423" t="s">
        <v>9</v>
      </c>
      <c r="J5423" s="1" t="s">
        <v>9</v>
      </c>
    </row>
    <row r="5424" spans="1:10" x14ac:dyDescent="0.25">
      <c r="A5424" s="1">
        <v>63363.28125</v>
      </c>
      <c r="B5424" s="1">
        <v>-125.1753869448</v>
      </c>
      <c r="C5424" t="s">
        <v>9</v>
      </c>
      <c r="D5424" t="s">
        <v>9</v>
      </c>
      <c r="E5424" s="1">
        <v>1</v>
      </c>
      <c r="F5424" s="1" t="s">
        <v>9</v>
      </c>
      <c r="G5424" s="1" t="s">
        <v>9</v>
      </c>
      <c r="H5424" t="s">
        <v>9</v>
      </c>
      <c r="I5424" t="s">
        <v>9</v>
      </c>
      <c r="J5424" s="1" t="s">
        <v>9</v>
      </c>
    </row>
    <row r="5425" spans="1:10" x14ac:dyDescent="0.25">
      <c r="A5425" s="1">
        <v>63375</v>
      </c>
      <c r="B5425" s="1">
        <v>-125.0062160647</v>
      </c>
      <c r="C5425" t="s">
        <v>9</v>
      </c>
      <c r="D5425" t="s">
        <v>9</v>
      </c>
      <c r="E5425" s="1">
        <v>1</v>
      </c>
      <c r="F5425" s="1" t="s">
        <v>9</v>
      </c>
      <c r="G5425" s="1" t="s">
        <v>9</v>
      </c>
      <c r="H5425" t="s">
        <v>9</v>
      </c>
      <c r="I5425" t="s">
        <v>9</v>
      </c>
      <c r="J5425" s="1" t="s">
        <v>9</v>
      </c>
    </row>
    <row r="5426" spans="1:10" x14ac:dyDescent="0.25">
      <c r="A5426" s="1">
        <v>63386.71875</v>
      </c>
      <c r="B5426" s="1">
        <v>-124.5368038995</v>
      </c>
      <c r="C5426" t="s">
        <v>9</v>
      </c>
      <c r="D5426" t="s">
        <v>9</v>
      </c>
      <c r="E5426" s="1">
        <v>1</v>
      </c>
      <c r="F5426" s="1" t="s">
        <v>9</v>
      </c>
      <c r="G5426" s="1" t="s">
        <v>9</v>
      </c>
      <c r="H5426" t="s">
        <v>9</v>
      </c>
      <c r="I5426" t="s">
        <v>9</v>
      </c>
      <c r="J5426" s="1" t="s">
        <v>9</v>
      </c>
    </row>
    <row r="5427" spans="1:10" x14ac:dyDescent="0.25">
      <c r="A5427" s="1">
        <v>63398.4375</v>
      </c>
      <c r="B5427" s="1">
        <v>-123.1933164921</v>
      </c>
      <c r="C5427" t="s">
        <v>9</v>
      </c>
      <c r="D5427" t="s">
        <v>9</v>
      </c>
      <c r="E5427" s="1">
        <v>1</v>
      </c>
      <c r="F5427" s="1" t="s">
        <v>9</v>
      </c>
      <c r="G5427" s="1" t="s">
        <v>9</v>
      </c>
      <c r="H5427" t="s">
        <v>9</v>
      </c>
      <c r="I5427" t="s">
        <v>9</v>
      </c>
      <c r="J5427" s="1" t="s">
        <v>9</v>
      </c>
    </row>
    <row r="5428" spans="1:10" x14ac:dyDescent="0.25">
      <c r="A5428" s="1">
        <v>63410.15625</v>
      </c>
      <c r="B5428" s="1">
        <v>-123.63177459640001</v>
      </c>
      <c r="C5428" t="s">
        <v>9</v>
      </c>
      <c r="D5428" t="s">
        <v>9</v>
      </c>
      <c r="E5428" s="1">
        <v>1</v>
      </c>
      <c r="F5428" s="1" t="s">
        <v>9</v>
      </c>
      <c r="G5428" s="1" t="s">
        <v>9</v>
      </c>
      <c r="H5428" t="s">
        <v>9</v>
      </c>
      <c r="I5428" t="s">
        <v>9</v>
      </c>
      <c r="J5428" s="1" t="s">
        <v>9</v>
      </c>
    </row>
    <row r="5429" spans="1:10" x14ac:dyDescent="0.25">
      <c r="A5429" s="1">
        <v>63421.875</v>
      </c>
      <c r="B5429" s="1">
        <v>-128.72106461589999</v>
      </c>
      <c r="C5429" t="s">
        <v>9</v>
      </c>
      <c r="D5429" t="s">
        <v>9</v>
      </c>
      <c r="E5429" s="1">
        <v>1</v>
      </c>
      <c r="F5429" s="1" t="s">
        <v>9</v>
      </c>
      <c r="G5429" s="1" t="s">
        <v>9</v>
      </c>
      <c r="H5429" t="s">
        <v>9</v>
      </c>
      <c r="I5429" t="s">
        <v>9</v>
      </c>
      <c r="J5429" s="1" t="s">
        <v>9</v>
      </c>
    </row>
    <row r="5430" spans="1:10" x14ac:dyDescent="0.25">
      <c r="A5430" s="1">
        <v>63433.59375</v>
      </c>
      <c r="B5430" s="1">
        <v>-134.50193689119999</v>
      </c>
      <c r="C5430" t="s">
        <v>9</v>
      </c>
      <c r="D5430" t="s">
        <v>9</v>
      </c>
      <c r="E5430" s="1">
        <v>1</v>
      </c>
      <c r="F5430" s="1" t="s">
        <v>9</v>
      </c>
      <c r="G5430" s="1" t="s">
        <v>9</v>
      </c>
      <c r="H5430" t="s">
        <v>9</v>
      </c>
      <c r="I5430" t="s">
        <v>9</v>
      </c>
      <c r="J5430" s="1" t="s">
        <v>9</v>
      </c>
    </row>
    <row r="5431" spans="1:10" x14ac:dyDescent="0.25">
      <c r="A5431" s="1">
        <v>63445.3125</v>
      </c>
      <c r="B5431" s="1">
        <v>-140.9729305987</v>
      </c>
      <c r="C5431" t="s">
        <v>9</v>
      </c>
      <c r="D5431" t="s">
        <v>9</v>
      </c>
      <c r="E5431" s="1">
        <v>1</v>
      </c>
      <c r="F5431" s="1" t="s">
        <v>9</v>
      </c>
      <c r="G5431" s="1" t="s">
        <v>9</v>
      </c>
      <c r="H5431" t="s">
        <v>9</v>
      </c>
      <c r="I5431" t="s">
        <v>9</v>
      </c>
      <c r="J5431" s="1" t="s">
        <v>9</v>
      </c>
    </row>
    <row r="5432" spans="1:10" x14ac:dyDescent="0.25">
      <c r="A5432" s="1">
        <v>63457.03125</v>
      </c>
      <c r="B5432" s="1">
        <v>-132.97003372520001</v>
      </c>
      <c r="C5432" t="s">
        <v>9</v>
      </c>
      <c r="D5432" t="s">
        <v>9</v>
      </c>
      <c r="E5432" s="1">
        <v>1</v>
      </c>
      <c r="F5432" s="1" t="s">
        <v>9</v>
      </c>
      <c r="G5432" s="1" t="s">
        <v>9</v>
      </c>
      <c r="H5432" t="s">
        <v>9</v>
      </c>
      <c r="I5432" t="s">
        <v>9</v>
      </c>
      <c r="J5432" s="1" t="s">
        <v>9</v>
      </c>
    </row>
    <row r="5433" spans="1:10" x14ac:dyDescent="0.25">
      <c r="A5433" s="1">
        <v>63468.75</v>
      </c>
      <c r="B5433" s="1">
        <v>-127.20626005930001</v>
      </c>
      <c r="C5433" t="s">
        <v>9</v>
      </c>
      <c r="D5433" t="s">
        <v>9</v>
      </c>
      <c r="E5433" s="1">
        <v>1</v>
      </c>
      <c r="F5433" s="1" t="s">
        <v>9</v>
      </c>
      <c r="G5433" s="1" t="s">
        <v>9</v>
      </c>
      <c r="H5433" t="s">
        <v>9</v>
      </c>
      <c r="I5433" t="s">
        <v>9</v>
      </c>
      <c r="J5433" s="1" t="s">
        <v>9</v>
      </c>
    </row>
    <row r="5434" spans="1:10" x14ac:dyDescent="0.25">
      <c r="A5434" s="1">
        <v>63480.46875</v>
      </c>
      <c r="B5434" s="1">
        <v>-126.72045535460001</v>
      </c>
      <c r="C5434" t="s">
        <v>9</v>
      </c>
      <c r="D5434" t="s">
        <v>9</v>
      </c>
      <c r="E5434" s="1">
        <v>1</v>
      </c>
      <c r="F5434" s="1" t="s">
        <v>9</v>
      </c>
      <c r="G5434" s="1" t="s">
        <v>9</v>
      </c>
      <c r="H5434" t="s">
        <v>9</v>
      </c>
      <c r="I5434" t="s">
        <v>9</v>
      </c>
      <c r="J5434" s="1" t="s">
        <v>9</v>
      </c>
    </row>
    <row r="5435" spans="1:10" x14ac:dyDescent="0.25">
      <c r="A5435" s="1">
        <v>63492.1875</v>
      </c>
      <c r="B5435" s="1">
        <v>-129.0189604405</v>
      </c>
      <c r="C5435" t="s">
        <v>9</v>
      </c>
      <c r="D5435" t="s">
        <v>9</v>
      </c>
      <c r="E5435" s="1">
        <v>1</v>
      </c>
      <c r="F5435" s="1" t="s">
        <v>9</v>
      </c>
      <c r="G5435" s="1" t="s">
        <v>9</v>
      </c>
      <c r="H5435" t="s">
        <v>9</v>
      </c>
      <c r="I5435" t="s">
        <v>9</v>
      </c>
      <c r="J5435" s="1" t="s">
        <v>9</v>
      </c>
    </row>
    <row r="5436" spans="1:10" x14ac:dyDescent="0.25">
      <c r="A5436" s="1">
        <v>63503.90625</v>
      </c>
      <c r="B5436" s="1">
        <v>-129.30115764429999</v>
      </c>
      <c r="C5436" t="s">
        <v>9</v>
      </c>
      <c r="D5436" t="s">
        <v>9</v>
      </c>
      <c r="E5436" s="1">
        <v>1</v>
      </c>
      <c r="F5436" s="1" t="s">
        <v>9</v>
      </c>
      <c r="G5436" s="1" t="s">
        <v>9</v>
      </c>
      <c r="H5436" t="s">
        <v>9</v>
      </c>
      <c r="I5436" t="s">
        <v>9</v>
      </c>
      <c r="J5436" s="1" t="s">
        <v>9</v>
      </c>
    </row>
    <row r="5437" spans="1:10" x14ac:dyDescent="0.25">
      <c r="A5437" s="1">
        <v>63515.625</v>
      </c>
      <c r="B5437" s="1">
        <v>-127.0406620018</v>
      </c>
      <c r="C5437" t="s">
        <v>9</v>
      </c>
      <c r="D5437" t="s">
        <v>9</v>
      </c>
      <c r="E5437" s="1">
        <v>1</v>
      </c>
      <c r="F5437" s="1" t="s">
        <v>9</v>
      </c>
      <c r="G5437" s="1" t="s">
        <v>9</v>
      </c>
      <c r="H5437" t="s">
        <v>9</v>
      </c>
      <c r="I5437" t="s">
        <v>9</v>
      </c>
      <c r="J5437" s="1" t="s">
        <v>9</v>
      </c>
    </row>
    <row r="5438" spans="1:10" x14ac:dyDescent="0.25">
      <c r="A5438" s="1">
        <v>63527.34375</v>
      </c>
      <c r="B5438" s="1">
        <v>-126.2119940716</v>
      </c>
      <c r="C5438" t="s">
        <v>9</v>
      </c>
      <c r="D5438" t="s">
        <v>9</v>
      </c>
      <c r="E5438" s="1">
        <v>1</v>
      </c>
      <c r="F5438" s="1" t="s">
        <v>9</v>
      </c>
      <c r="G5438" s="1" t="s">
        <v>9</v>
      </c>
      <c r="H5438" t="s">
        <v>9</v>
      </c>
      <c r="I5438" t="s">
        <v>9</v>
      </c>
      <c r="J5438" s="1" t="s">
        <v>9</v>
      </c>
    </row>
    <row r="5439" spans="1:10" x14ac:dyDescent="0.25">
      <c r="A5439" s="1">
        <v>63539.0625</v>
      </c>
      <c r="B5439" s="1">
        <v>-125.57732324049999</v>
      </c>
      <c r="C5439" t="s">
        <v>9</v>
      </c>
      <c r="D5439" t="s">
        <v>9</v>
      </c>
      <c r="E5439" s="1">
        <v>1</v>
      </c>
      <c r="F5439" s="1" t="s">
        <v>9</v>
      </c>
      <c r="G5439" s="1" t="s">
        <v>9</v>
      </c>
      <c r="H5439" t="s">
        <v>9</v>
      </c>
      <c r="I5439" t="s">
        <v>9</v>
      </c>
      <c r="J5439" s="1" t="s">
        <v>9</v>
      </c>
    </row>
    <row r="5440" spans="1:10" x14ac:dyDescent="0.25">
      <c r="A5440" s="1">
        <v>63550.78125</v>
      </c>
      <c r="B5440" s="1">
        <v>-126.75973065150001</v>
      </c>
      <c r="C5440" t="s">
        <v>9</v>
      </c>
      <c r="D5440" t="s">
        <v>9</v>
      </c>
      <c r="E5440" s="1">
        <v>1</v>
      </c>
      <c r="F5440" s="1" t="s">
        <v>9</v>
      </c>
      <c r="G5440" s="1" t="s">
        <v>9</v>
      </c>
      <c r="H5440" t="s">
        <v>9</v>
      </c>
      <c r="I5440" t="s">
        <v>9</v>
      </c>
      <c r="J5440" s="1" t="s">
        <v>9</v>
      </c>
    </row>
    <row r="5441" spans="1:10" x14ac:dyDescent="0.25">
      <c r="A5441" s="1">
        <v>63562.5</v>
      </c>
      <c r="B5441" s="1">
        <v>-135.09262496509999</v>
      </c>
      <c r="C5441" t="s">
        <v>9</v>
      </c>
      <c r="D5441" t="s">
        <v>9</v>
      </c>
      <c r="E5441" s="1">
        <v>1</v>
      </c>
      <c r="F5441" s="1" t="s">
        <v>9</v>
      </c>
      <c r="G5441" s="1" t="s">
        <v>9</v>
      </c>
      <c r="H5441" t="s">
        <v>9</v>
      </c>
      <c r="I5441" t="s">
        <v>9</v>
      </c>
      <c r="J5441" s="1" t="s">
        <v>9</v>
      </c>
    </row>
    <row r="5442" spans="1:10" x14ac:dyDescent="0.25">
      <c r="A5442" s="1">
        <v>63574.21875</v>
      </c>
      <c r="B5442" s="1">
        <v>-134.11968357750001</v>
      </c>
      <c r="C5442" t="s">
        <v>9</v>
      </c>
      <c r="D5442" t="s">
        <v>9</v>
      </c>
      <c r="E5442" s="1">
        <v>1</v>
      </c>
      <c r="F5442" s="1" t="s">
        <v>9</v>
      </c>
      <c r="G5442" s="1" t="s">
        <v>9</v>
      </c>
      <c r="H5442" t="s">
        <v>9</v>
      </c>
      <c r="I5442" t="s">
        <v>9</v>
      </c>
      <c r="J5442" s="1" t="s">
        <v>9</v>
      </c>
    </row>
    <row r="5443" spans="1:10" x14ac:dyDescent="0.25">
      <c r="A5443" s="1">
        <v>63585.9375</v>
      </c>
      <c r="B5443" s="1">
        <v>-128.25714052250001</v>
      </c>
      <c r="C5443" t="s">
        <v>9</v>
      </c>
      <c r="D5443" t="s">
        <v>9</v>
      </c>
      <c r="E5443" s="1">
        <v>1</v>
      </c>
      <c r="F5443" s="1" t="s">
        <v>9</v>
      </c>
      <c r="G5443" s="1" t="s">
        <v>9</v>
      </c>
      <c r="H5443" t="s">
        <v>9</v>
      </c>
      <c r="I5443" t="s">
        <v>9</v>
      </c>
      <c r="J5443" s="1" t="s">
        <v>9</v>
      </c>
    </row>
    <row r="5444" spans="1:10" x14ac:dyDescent="0.25">
      <c r="A5444" s="1">
        <v>63597.65625</v>
      </c>
      <c r="B5444" s="1">
        <v>-132.4881534969</v>
      </c>
      <c r="C5444" t="s">
        <v>9</v>
      </c>
      <c r="D5444" t="s">
        <v>9</v>
      </c>
      <c r="E5444" s="1">
        <v>1</v>
      </c>
      <c r="F5444" s="1" t="s">
        <v>9</v>
      </c>
      <c r="G5444" s="1" t="s">
        <v>9</v>
      </c>
      <c r="H5444" t="s">
        <v>9</v>
      </c>
      <c r="I5444" t="s">
        <v>9</v>
      </c>
      <c r="J5444" s="1" t="s">
        <v>9</v>
      </c>
    </row>
    <row r="5445" spans="1:10" x14ac:dyDescent="0.25">
      <c r="A5445" s="1">
        <v>63609.375</v>
      </c>
      <c r="B5445" s="1">
        <v>-134.48941509779999</v>
      </c>
      <c r="C5445" t="s">
        <v>9</v>
      </c>
      <c r="D5445" t="s">
        <v>9</v>
      </c>
      <c r="E5445" s="1">
        <v>1</v>
      </c>
      <c r="F5445" s="1" t="s">
        <v>9</v>
      </c>
      <c r="G5445" s="1" t="s">
        <v>9</v>
      </c>
      <c r="H5445" t="s">
        <v>9</v>
      </c>
      <c r="I5445" t="s">
        <v>9</v>
      </c>
      <c r="J5445" s="1" t="s">
        <v>9</v>
      </c>
    </row>
    <row r="5446" spans="1:10" x14ac:dyDescent="0.25">
      <c r="A5446" s="1">
        <v>63621.09375</v>
      </c>
      <c r="B5446" s="1">
        <v>-126.3491761297</v>
      </c>
      <c r="C5446" t="s">
        <v>9</v>
      </c>
      <c r="D5446" t="s">
        <v>9</v>
      </c>
      <c r="E5446" s="1">
        <v>1</v>
      </c>
      <c r="F5446" s="1" t="s">
        <v>9</v>
      </c>
      <c r="G5446" s="1" t="s">
        <v>9</v>
      </c>
      <c r="H5446" t="s">
        <v>9</v>
      </c>
      <c r="I5446" t="s">
        <v>9</v>
      </c>
      <c r="J5446" s="1" t="s">
        <v>9</v>
      </c>
    </row>
    <row r="5447" spans="1:10" x14ac:dyDescent="0.25">
      <c r="A5447" s="1">
        <v>63632.8125</v>
      </c>
      <c r="B5447" s="1">
        <v>-126.5243109777</v>
      </c>
      <c r="C5447" t="s">
        <v>9</v>
      </c>
      <c r="D5447" t="s">
        <v>9</v>
      </c>
      <c r="E5447" s="1">
        <v>1</v>
      </c>
      <c r="F5447" s="1" t="s">
        <v>9</v>
      </c>
      <c r="G5447" s="1" t="s">
        <v>9</v>
      </c>
      <c r="H5447" t="s">
        <v>9</v>
      </c>
      <c r="I5447" t="s">
        <v>9</v>
      </c>
      <c r="J5447" s="1" t="s">
        <v>9</v>
      </c>
    </row>
    <row r="5448" spans="1:10" x14ac:dyDescent="0.25">
      <c r="A5448" s="1">
        <v>63644.53125</v>
      </c>
      <c r="B5448" s="1">
        <v>-130.1070137287</v>
      </c>
      <c r="C5448" t="s">
        <v>9</v>
      </c>
      <c r="D5448" t="s">
        <v>9</v>
      </c>
      <c r="E5448" s="1">
        <v>1</v>
      </c>
      <c r="F5448" s="1" t="s">
        <v>9</v>
      </c>
      <c r="G5448" s="1" t="s">
        <v>9</v>
      </c>
      <c r="H5448" t="s">
        <v>9</v>
      </c>
      <c r="I5448" t="s">
        <v>9</v>
      </c>
      <c r="J5448" s="1" t="s">
        <v>9</v>
      </c>
    </row>
    <row r="5449" spans="1:10" x14ac:dyDescent="0.25">
      <c r="A5449" s="1">
        <v>63656.25</v>
      </c>
      <c r="B5449" s="1">
        <v>-131.08585084329999</v>
      </c>
      <c r="C5449" t="s">
        <v>9</v>
      </c>
      <c r="D5449" t="s">
        <v>9</v>
      </c>
      <c r="E5449" s="1">
        <v>1</v>
      </c>
      <c r="F5449" s="1" t="s">
        <v>9</v>
      </c>
      <c r="G5449" s="1" t="s">
        <v>9</v>
      </c>
      <c r="H5449" t="s">
        <v>9</v>
      </c>
      <c r="I5449" t="s">
        <v>9</v>
      </c>
      <c r="J5449" s="1" t="s">
        <v>9</v>
      </c>
    </row>
    <row r="5450" spans="1:10" x14ac:dyDescent="0.25">
      <c r="A5450" s="1">
        <v>63667.96875</v>
      </c>
      <c r="B5450" s="1">
        <v>-133.75393611059999</v>
      </c>
      <c r="C5450" t="s">
        <v>9</v>
      </c>
      <c r="D5450" t="s">
        <v>9</v>
      </c>
      <c r="E5450" s="1">
        <v>1</v>
      </c>
      <c r="F5450" s="1" t="s">
        <v>9</v>
      </c>
      <c r="G5450" s="1" t="s">
        <v>9</v>
      </c>
      <c r="H5450" t="s">
        <v>9</v>
      </c>
      <c r="I5450" t="s">
        <v>9</v>
      </c>
      <c r="J5450" s="1" t="s">
        <v>9</v>
      </c>
    </row>
    <row r="5451" spans="1:10" x14ac:dyDescent="0.25">
      <c r="A5451" s="1">
        <v>63679.6875</v>
      </c>
      <c r="B5451" s="1">
        <v>-129.08398695720001</v>
      </c>
      <c r="C5451" t="s">
        <v>9</v>
      </c>
      <c r="D5451" t="s">
        <v>9</v>
      </c>
      <c r="E5451" s="1">
        <v>1</v>
      </c>
      <c r="F5451" s="1" t="s">
        <v>9</v>
      </c>
      <c r="G5451" s="1" t="s">
        <v>9</v>
      </c>
      <c r="H5451" t="s">
        <v>9</v>
      </c>
      <c r="I5451" t="s">
        <v>9</v>
      </c>
      <c r="J5451" s="1" t="s">
        <v>9</v>
      </c>
    </row>
    <row r="5452" spans="1:10" x14ac:dyDescent="0.25">
      <c r="A5452" s="1">
        <v>63691.40625</v>
      </c>
      <c r="B5452" s="1">
        <v>-123.18231923410001</v>
      </c>
      <c r="C5452" t="s">
        <v>9</v>
      </c>
      <c r="D5452" t="s">
        <v>9</v>
      </c>
      <c r="E5452" s="1">
        <v>1</v>
      </c>
      <c r="F5452" s="1" t="s">
        <v>9</v>
      </c>
      <c r="G5452" s="1" t="s">
        <v>9</v>
      </c>
      <c r="H5452" t="s">
        <v>9</v>
      </c>
      <c r="I5452" t="s">
        <v>9</v>
      </c>
      <c r="J5452" s="1" t="s">
        <v>9</v>
      </c>
    </row>
    <row r="5453" spans="1:10" x14ac:dyDescent="0.25">
      <c r="A5453" s="1">
        <v>63703.125</v>
      </c>
      <c r="B5453" s="1">
        <v>-124.0836287984</v>
      </c>
      <c r="C5453" t="s">
        <v>9</v>
      </c>
      <c r="D5453" t="s">
        <v>9</v>
      </c>
      <c r="E5453" s="1">
        <v>1</v>
      </c>
      <c r="F5453" s="1" t="s">
        <v>9</v>
      </c>
      <c r="G5453" s="1" t="s">
        <v>9</v>
      </c>
      <c r="H5453" t="s">
        <v>9</v>
      </c>
      <c r="I5453" t="s">
        <v>9</v>
      </c>
      <c r="J5453" s="1" t="s">
        <v>9</v>
      </c>
    </row>
    <row r="5454" spans="1:10" x14ac:dyDescent="0.25">
      <c r="A5454" s="1">
        <v>63714.84375</v>
      </c>
      <c r="B5454" s="1">
        <v>-131.207347223</v>
      </c>
      <c r="C5454" t="s">
        <v>9</v>
      </c>
      <c r="D5454" t="s">
        <v>9</v>
      </c>
      <c r="E5454" s="1">
        <v>1</v>
      </c>
      <c r="F5454" s="1" t="s">
        <v>9</v>
      </c>
      <c r="G5454" s="1" t="s">
        <v>9</v>
      </c>
      <c r="H5454" t="s">
        <v>9</v>
      </c>
      <c r="I5454" t="s">
        <v>9</v>
      </c>
      <c r="J5454" s="1" t="s">
        <v>9</v>
      </c>
    </row>
    <row r="5455" spans="1:10" x14ac:dyDescent="0.25">
      <c r="A5455" s="1">
        <v>63726.5625</v>
      </c>
      <c r="B5455" s="1">
        <v>-135.45676144929999</v>
      </c>
      <c r="C5455" t="s">
        <v>9</v>
      </c>
      <c r="D5455" t="s">
        <v>9</v>
      </c>
      <c r="E5455" s="1">
        <v>1</v>
      </c>
      <c r="F5455" s="1" t="s">
        <v>9</v>
      </c>
      <c r="G5455" s="1" t="s">
        <v>9</v>
      </c>
      <c r="H5455" t="s">
        <v>9</v>
      </c>
      <c r="I5455" t="s">
        <v>9</v>
      </c>
      <c r="J5455" s="1" t="s">
        <v>9</v>
      </c>
    </row>
    <row r="5456" spans="1:10" x14ac:dyDescent="0.25">
      <c r="A5456" s="1">
        <v>63738.28125</v>
      </c>
      <c r="B5456" s="1">
        <v>-131.99588972719999</v>
      </c>
      <c r="C5456" t="s">
        <v>9</v>
      </c>
      <c r="D5456" t="s">
        <v>9</v>
      </c>
      <c r="E5456" s="1">
        <v>1</v>
      </c>
      <c r="F5456" s="1" t="s">
        <v>9</v>
      </c>
      <c r="G5456" s="1" t="s">
        <v>9</v>
      </c>
      <c r="H5456" t="s">
        <v>9</v>
      </c>
      <c r="I5456" t="s">
        <v>9</v>
      </c>
      <c r="J5456" s="1" t="s">
        <v>9</v>
      </c>
    </row>
    <row r="5457" spans="1:10" x14ac:dyDescent="0.25">
      <c r="A5457" s="1">
        <v>63750</v>
      </c>
      <c r="B5457" s="1">
        <v>-134.94450523239999</v>
      </c>
      <c r="C5457" t="s">
        <v>9</v>
      </c>
      <c r="D5457" t="s">
        <v>9</v>
      </c>
      <c r="E5457" s="1">
        <v>1</v>
      </c>
      <c r="F5457" s="1" t="s">
        <v>9</v>
      </c>
      <c r="G5457" s="1" t="s">
        <v>9</v>
      </c>
      <c r="H5457" t="s">
        <v>9</v>
      </c>
      <c r="I5457" t="s">
        <v>9</v>
      </c>
      <c r="J5457" s="1" t="s">
        <v>9</v>
      </c>
    </row>
    <row r="5458" spans="1:10" x14ac:dyDescent="0.25">
      <c r="A5458" s="1">
        <v>63761.71875</v>
      </c>
      <c r="B5458" s="1">
        <v>-135.74015213440001</v>
      </c>
      <c r="C5458" t="s">
        <v>9</v>
      </c>
      <c r="D5458" t="s">
        <v>9</v>
      </c>
      <c r="E5458" s="1">
        <v>1</v>
      </c>
      <c r="F5458" s="1" t="s">
        <v>9</v>
      </c>
      <c r="G5458" s="1" t="s">
        <v>9</v>
      </c>
      <c r="H5458" t="s">
        <v>9</v>
      </c>
      <c r="I5458" t="s">
        <v>9</v>
      </c>
      <c r="J5458" s="1" t="s">
        <v>9</v>
      </c>
    </row>
    <row r="5459" spans="1:10" x14ac:dyDescent="0.25">
      <c r="A5459" s="1">
        <v>63773.4375</v>
      </c>
      <c r="B5459" s="1">
        <v>-129.2043678192</v>
      </c>
      <c r="C5459" t="s">
        <v>9</v>
      </c>
      <c r="D5459" t="s">
        <v>9</v>
      </c>
      <c r="E5459" s="1">
        <v>1</v>
      </c>
      <c r="F5459" s="1" t="s">
        <v>9</v>
      </c>
      <c r="G5459" s="1" t="s">
        <v>9</v>
      </c>
      <c r="H5459" t="s">
        <v>9</v>
      </c>
      <c r="I5459" t="s">
        <v>9</v>
      </c>
      <c r="J5459" s="1" t="s">
        <v>9</v>
      </c>
    </row>
    <row r="5460" spans="1:10" x14ac:dyDescent="0.25">
      <c r="A5460" s="1">
        <v>63785.15625</v>
      </c>
      <c r="B5460" s="1">
        <v>-128.18729413099999</v>
      </c>
      <c r="C5460" t="s">
        <v>9</v>
      </c>
      <c r="D5460" t="s">
        <v>9</v>
      </c>
      <c r="E5460" s="1">
        <v>1</v>
      </c>
      <c r="F5460" s="1" t="s">
        <v>9</v>
      </c>
      <c r="G5460" s="1" t="s">
        <v>9</v>
      </c>
      <c r="H5460" t="s">
        <v>9</v>
      </c>
      <c r="I5460" t="s">
        <v>9</v>
      </c>
      <c r="J5460" s="1" t="s">
        <v>9</v>
      </c>
    </row>
    <row r="5461" spans="1:10" x14ac:dyDescent="0.25">
      <c r="A5461" s="1">
        <v>63796.875</v>
      </c>
      <c r="B5461" s="1">
        <v>-127.9403415444</v>
      </c>
      <c r="C5461" t="s">
        <v>9</v>
      </c>
      <c r="D5461" t="s">
        <v>9</v>
      </c>
      <c r="E5461" s="1">
        <v>1</v>
      </c>
      <c r="F5461" s="1" t="s">
        <v>9</v>
      </c>
      <c r="G5461" s="1" t="s">
        <v>9</v>
      </c>
      <c r="H5461" t="s">
        <v>9</v>
      </c>
      <c r="I5461" t="s">
        <v>9</v>
      </c>
      <c r="J5461" s="1" t="s">
        <v>9</v>
      </c>
    </row>
    <row r="5462" spans="1:10" x14ac:dyDescent="0.25">
      <c r="A5462" s="1">
        <v>63808.59375</v>
      </c>
      <c r="B5462" s="1">
        <v>-125.94135253020001</v>
      </c>
      <c r="C5462" t="s">
        <v>9</v>
      </c>
      <c r="D5462" t="s">
        <v>9</v>
      </c>
      <c r="E5462" s="1">
        <v>1</v>
      </c>
      <c r="F5462" s="1" t="s">
        <v>9</v>
      </c>
      <c r="G5462" s="1" t="s">
        <v>9</v>
      </c>
      <c r="H5462" t="s">
        <v>9</v>
      </c>
      <c r="I5462" t="s">
        <v>9</v>
      </c>
      <c r="J5462" s="1" t="s">
        <v>9</v>
      </c>
    </row>
    <row r="5463" spans="1:10" x14ac:dyDescent="0.25">
      <c r="A5463" s="1">
        <v>63820.3125</v>
      </c>
      <c r="B5463" s="1">
        <v>-123.3887503104</v>
      </c>
      <c r="C5463" t="s">
        <v>9</v>
      </c>
      <c r="D5463" t="s">
        <v>9</v>
      </c>
      <c r="E5463" s="1">
        <v>1</v>
      </c>
      <c r="F5463" s="1" t="s">
        <v>9</v>
      </c>
      <c r="G5463" s="1" t="s">
        <v>9</v>
      </c>
      <c r="H5463" t="s">
        <v>9</v>
      </c>
      <c r="I5463" t="s">
        <v>9</v>
      </c>
      <c r="J5463" s="1" t="s">
        <v>9</v>
      </c>
    </row>
    <row r="5464" spans="1:10" x14ac:dyDescent="0.25">
      <c r="A5464" s="1">
        <v>63832.03125</v>
      </c>
      <c r="B5464" s="1">
        <v>-121.357757588</v>
      </c>
      <c r="C5464" t="s">
        <v>9</v>
      </c>
      <c r="D5464" t="s">
        <v>9</v>
      </c>
      <c r="E5464" s="1">
        <v>1</v>
      </c>
      <c r="F5464" s="1" t="s">
        <v>9</v>
      </c>
      <c r="G5464" s="1" t="s">
        <v>9</v>
      </c>
      <c r="H5464" t="s">
        <v>9</v>
      </c>
      <c r="I5464" t="s">
        <v>9</v>
      </c>
      <c r="J5464" s="1" t="s">
        <v>9</v>
      </c>
    </row>
    <row r="5465" spans="1:10" x14ac:dyDescent="0.25">
      <c r="A5465" s="1">
        <v>63843.75</v>
      </c>
      <c r="B5465" s="1">
        <v>-120.1788074249</v>
      </c>
      <c r="C5465" t="s">
        <v>9</v>
      </c>
      <c r="D5465" t="s">
        <v>9</v>
      </c>
      <c r="E5465" s="1">
        <v>1</v>
      </c>
      <c r="F5465" s="1" t="s">
        <v>9</v>
      </c>
      <c r="G5465" s="1" t="s">
        <v>9</v>
      </c>
      <c r="H5465" t="s">
        <v>9</v>
      </c>
      <c r="I5465" t="s">
        <v>9</v>
      </c>
      <c r="J5465" s="1" t="s">
        <v>9</v>
      </c>
    </row>
    <row r="5466" spans="1:10" x14ac:dyDescent="0.25">
      <c r="A5466" s="1">
        <v>63855.46875</v>
      </c>
      <c r="B5466" s="1">
        <v>-121.9436440691</v>
      </c>
      <c r="C5466" t="s">
        <v>9</v>
      </c>
      <c r="D5466" t="s">
        <v>9</v>
      </c>
      <c r="E5466" s="1">
        <v>1</v>
      </c>
      <c r="F5466" s="1" t="s">
        <v>9</v>
      </c>
      <c r="G5466" s="1" t="s">
        <v>9</v>
      </c>
      <c r="H5466" t="s">
        <v>9</v>
      </c>
      <c r="I5466" t="s">
        <v>9</v>
      </c>
      <c r="J5466" s="1" t="s">
        <v>9</v>
      </c>
    </row>
    <row r="5467" spans="1:10" x14ac:dyDescent="0.25">
      <c r="A5467" s="1">
        <v>63867.1875</v>
      </c>
      <c r="B5467" s="1">
        <v>-127.9944564259</v>
      </c>
      <c r="C5467" t="s">
        <v>9</v>
      </c>
      <c r="D5467" t="s">
        <v>9</v>
      </c>
      <c r="E5467" s="1">
        <v>1</v>
      </c>
      <c r="F5467" s="1" t="s">
        <v>9</v>
      </c>
      <c r="G5467" s="1" t="s">
        <v>9</v>
      </c>
      <c r="H5467" t="s">
        <v>9</v>
      </c>
      <c r="I5467" t="s">
        <v>9</v>
      </c>
      <c r="J5467" s="1" t="s">
        <v>9</v>
      </c>
    </row>
    <row r="5468" spans="1:10" x14ac:dyDescent="0.25">
      <c r="A5468" s="1">
        <v>63878.90625</v>
      </c>
      <c r="B5468" s="1">
        <v>-129.41338845359999</v>
      </c>
      <c r="C5468" t="s">
        <v>9</v>
      </c>
      <c r="D5468" t="s">
        <v>9</v>
      </c>
      <c r="E5468" s="1">
        <v>1</v>
      </c>
      <c r="F5468" s="1" t="s">
        <v>9</v>
      </c>
      <c r="G5468" s="1" t="s">
        <v>9</v>
      </c>
      <c r="H5468" t="s">
        <v>9</v>
      </c>
      <c r="I5468" t="s">
        <v>9</v>
      </c>
      <c r="J5468" s="1" t="s">
        <v>9</v>
      </c>
    </row>
    <row r="5469" spans="1:10" x14ac:dyDescent="0.25">
      <c r="A5469" s="1">
        <v>63890.625</v>
      </c>
      <c r="B5469" s="1">
        <v>-127.5059388402</v>
      </c>
      <c r="C5469" t="s">
        <v>9</v>
      </c>
      <c r="D5469" t="s">
        <v>9</v>
      </c>
      <c r="E5469" s="1">
        <v>1</v>
      </c>
      <c r="F5469" s="1" t="s">
        <v>9</v>
      </c>
      <c r="G5469" s="1" t="s">
        <v>9</v>
      </c>
      <c r="H5469" t="s">
        <v>9</v>
      </c>
      <c r="I5469" t="s">
        <v>9</v>
      </c>
      <c r="J5469" s="1" t="s">
        <v>9</v>
      </c>
    </row>
    <row r="5470" spans="1:10" x14ac:dyDescent="0.25">
      <c r="A5470" s="1">
        <v>63902.34375</v>
      </c>
      <c r="B5470" s="1">
        <v>-129.8245637743</v>
      </c>
      <c r="C5470" t="s">
        <v>9</v>
      </c>
      <c r="D5470" t="s">
        <v>9</v>
      </c>
      <c r="E5470" s="1">
        <v>1</v>
      </c>
      <c r="F5470" s="1" t="s">
        <v>9</v>
      </c>
      <c r="G5470" s="1" t="s">
        <v>9</v>
      </c>
      <c r="H5470" t="s">
        <v>9</v>
      </c>
      <c r="I5470" t="s">
        <v>9</v>
      </c>
      <c r="J5470" s="1" t="s">
        <v>9</v>
      </c>
    </row>
    <row r="5471" spans="1:10" x14ac:dyDescent="0.25">
      <c r="A5471" s="1">
        <v>63914.0625</v>
      </c>
      <c r="B5471" s="1">
        <v>-130.03920615230001</v>
      </c>
      <c r="C5471" t="s">
        <v>9</v>
      </c>
      <c r="D5471" t="s">
        <v>9</v>
      </c>
      <c r="E5471" s="1">
        <v>1</v>
      </c>
      <c r="F5471" s="1" t="s">
        <v>9</v>
      </c>
      <c r="G5471" s="1" t="s">
        <v>9</v>
      </c>
      <c r="H5471" t="s">
        <v>9</v>
      </c>
      <c r="I5471" t="s">
        <v>9</v>
      </c>
      <c r="J5471" s="1" t="s">
        <v>9</v>
      </c>
    </row>
    <row r="5472" spans="1:10" x14ac:dyDescent="0.25">
      <c r="A5472" s="1">
        <v>63925.78125</v>
      </c>
      <c r="B5472" s="1">
        <v>-125.6322471654</v>
      </c>
      <c r="C5472" t="s">
        <v>9</v>
      </c>
      <c r="D5472" t="s">
        <v>9</v>
      </c>
      <c r="E5472" s="1">
        <v>1</v>
      </c>
      <c r="F5472" s="1" t="s">
        <v>9</v>
      </c>
      <c r="G5472" s="1" t="s">
        <v>9</v>
      </c>
      <c r="H5472" t="s">
        <v>9</v>
      </c>
      <c r="I5472" t="s">
        <v>9</v>
      </c>
      <c r="J5472" s="1" t="s">
        <v>9</v>
      </c>
    </row>
    <row r="5473" spans="1:10" x14ac:dyDescent="0.25">
      <c r="A5473" s="1">
        <v>63937.5</v>
      </c>
      <c r="B5473" s="1">
        <v>-123.967382973</v>
      </c>
      <c r="C5473" t="s">
        <v>9</v>
      </c>
      <c r="D5473" t="s">
        <v>9</v>
      </c>
      <c r="E5473" s="1">
        <v>1</v>
      </c>
      <c r="F5473" s="1" t="s">
        <v>9</v>
      </c>
      <c r="G5473" s="1" t="s">
        <v>9</v>
      </c>
      <c r="H5473" t="s">
        <v>9</v>
      </c>
      <c r="I5473" t="s">
        <v>9</v>
      </c>
      <c r="J5473" s="1" t="s">
        <v>9</v>
      </c>
    </row>
    <row r="5474" spans="1:10" x14ac:dyDescent="0.25">
      <c r="A5474" s="1">
        <v>63949.21875</v>
      </c>
      <c r="B5474" s="1">
        <v>-121.4938937988</v>
      </c>
      <c r="C5474" t="s">
        <v>9</v>
      </c>
      <c r="D5474" t="s">
        <v>9</v>
      </c>
      <c r="E5474" s="1">
        <v>1</v>
      </c>
      <c r="F5474" s="1" t="s">
        <v>9</v>
      </c>
      <c r="G5474" s="1" t="s">
        <v>9</v>
      </c>
      <c r="H5474" t="s">
        <v>9</v>
      </c>
      <c r="I5474" t="s">
        <v>9</v>
      </c>
      <c r="J5474" s="1" t="s">
        <v>9</v>
      </c>
    </row>
    <row r="5475" spans="1:10" x14ac:dyDescent="0.25">
      <c r="A5475" s="1">
        <v>63960.9375</v>
      </c>
      <c r="B5475" s="1">
        <v>-118.43905991</v>
      </c>
      <c r="C5475" t="s">
        <v>9</v>
      </c>
      <c r="D5475" t="s">
        <v>9</v>
      </c>
      <c r="E5475" s="1">
        <v>1</v>
      </c>
      <c r="F5475" s="1" t="s">
        <v>9</v>
      </c>
      <c r="G5475" s="1" t="s">
        <v>9</v>
      </c>
      <c r="H5475" t="s">
        <v>9</v>
      </c>
      <c r="I5475" t="s">
        <v>9</v>
      </c>
      <c r="J5475" s="1" t="s">
        <v>9</v>
      </c>
    </row>
    <row r="5476" spans="1:10" x14ac:dyDescent="0.25">
      <c r="A5476" s="1">
        <v>63972.65625</v>
      </c>
      <c r="B5476" s="1">
        <v>-117.06264484259999</v>
      </c>
      <c r="C5476" t="s">
        <v>9</v>
      </c>
      <c r="D5476" t="s">
        <v>9</v>
      </c>
      <c r="E5476" s="1">
        <v>1</v>
      </c>
      <c r="F5476" s="1" t="s">
        <v>9</v>
      </c>
      <c r="G5476" s="1" t="s">
        <v>9</v>
      </c>
      <c r="H5476" t="s">
        <v>9</v>
      </c>
      <c r="I5476" t="s">
        <v>9</v>
      </c>
      <c r="J5476" s="1" t="s">
        <v>9</v>
      </c>
    </row>
    <row r="5477" spans="1:10" x14ac:dyDescent="0.25">
      <c r="A5477" s="1">
        <v>63984.375</v>
      </c>
      <c r="B5477" s="1">
        <v>-119.085845432</v>
      </c>
      <c r="C5477" t="s">
        <v>9</v>
      </c>
      <c r="D5477" t="s">
        <v>9</v>
      </c>
      <c r="E5477" s="1">
        <v>1</v>
      </c>
      <c r="F5477" s="1" t="s">
        <v>9</v>
      </c>
      <c r="G5477" s="1" t="s">
        <v>9</v>
      </c>
      <c r="H5477" t="s">
        <v>9</v>
      </c>
      <c r="I5477" t="s">
        <v>9</v>
      </c>
      <c r="J5477" s="1" t="s">
        <v>9</v>
      </c>
    </row>
    <row r="5478" spans="1:10" x14ac:dyDescent="0.25">
      <c r="A5478" s="1">
        <v>63996.09375</v>
      </c>
      <c r="B5478" s="1">
        <v>-128.5779562909</v>
      </c>
      <c r="C5478" t="s">
        <v>9</v>
      </c>
      <c r="D5478" t="s">
        <v>9</v>
      </c>
      <c r="E5478" s="1">
        <v>1</v>
      </c>
      <c r="F5478" s="1" t="s">
        <v>9</v>
      </c>
      <c r="G5478" s="1" t="s">
        <v>9</v>
      </c>
      <c r="H5478" t="s">
        <v>9</v>
      </c>
      <c r="I5478" t="s">
        <v>9</v>
      </c>
      <c r="J5478" s="1" t="s">
        <v>9</v>
      </c>
    </row>
    <row r="5479" spans="1:10" x14ac:dyDescent="0.25">
      <c r="A5479" s="1">
        <v>64007.8125</v>
      </c>
      <c r="B5479" s="1">
        <v>-130.05375454450001</v>
      </c>
      <c r="C5479" t="s">
        <v>9</v>
      </c>
      <c r="D5479" t="s">
        <v>9</v>
      </c>
      <c r="E5479" s="1">
        <v>1</v>
      </c>
      <c r="F5479" s="1" t="s">
        <v>9</v>
      </c>
      <c r="G5479" s="1" t="s">
        <v>9</v>
      </c>
      <c r="H5479" t="s">
        <v>9</v>
      </c>
      <c r="I5479" t="s">
        <v>9</v>
      </c>
      <c r="J5479" s="1" t="s">
        <v>9</v>
      </c>
    </row>
    <row r="5480" spans="1:10" x14ac:dyDescent="0.25">
      <c r="A5480" s="1">
        <v>64019.53125</v>
      </c>
      <c r="B5480" s="1">
        <v>-124.469926458</v>
      </c>
      <c r="C5480" t="s">
        <v>9</v>
      </c>
      <c r="D5480" t="s">
        <v>9</v>
      </c>
      <c r="E5480" s="1">
        <v>1</v>
      </c>
      <c r="F5480" s="1" t="s">
        <v>9</v>
      </c>
      <c r="G5480" s="1" t="s">
        <v>9</v>
      </c>
      <c r="H5480" t="s">
        <v>9</v>
      </c>
      <c r="I5480" t="s">
        <v>9</v>
      </c>
      <c r="J5480" s="1" t="s">
        <v>9</v>
      </c>
    </row>
    <row r="5481" spans="1:10" x14ac:dyDescent="0.25">
      <c r="A5481" s="1">
        <v>64031.25</v>
      </c>
      <c r="B5481" s="1">
        <v>-124.4049783178</v>
      </c>
      <c r="C5481" t="s">
        <v>9</v>
      </c>
      <c r="D5481" t="s">
        <v>9</v>
      </c>
      <c r="E5481" s="1">
        <v>1</v>
      </c>
      <c r="F5481" s="1" t="s">
        <v>9</v>
      </c>
      <c r="G5481" s="1" t="s">
        <v>9</v>
      </c>
      <c r="H5481" t="s">
        <v>9</v>
      </c>
      <c r="I5481" t="s">
        <v>9</v>
      </c>
      <c r="J5481" s="1" t="s">
        <v>9</v>
      </c>
    </row>
    <row r="5482" spans="1:10" x14ac:dyDescent="0.25">
      <c r="A5482" s="1">
        <v>64042.96875</v>
      </c>
      <c r="B5482" s="1">
        <v>-126.8264237672</v>
      </c>
      <c r="C5482" t="s">
        <v>9</v>
      </c>
      <c r="D5482" t="s">
        <v>9</v>
      </c>
      <c r="E5482" s="1">
        <v>1</v>
      </c>
      <c r="F5482" s="1" t="s">
        <v>9</v>
      </c>
      <c r="G5482" s="1" t="s">
        <v>9</v>
      </c>
      <c r="H5482" t="s">
        <v>9</v>
      </c>
      <c r="I5482" t="s">
        <v>9</v>
      </c>
      <c r="J5482" s="1" t="s">
        <v>9</v>
      </c>
    </row>
    <row r="5483" spans="1:10" x14ac:dyDescent="0.25">
      <c r="A5483" s="1">
        <v>64054.6875</v>
      </c>
      <c r="B5483" s="1">
        <v>-135.52038132920001</v>
      </c>
      <c r="C5483" t="s">
        <v>9</v>
      </c>
      <c r="D5483" t="s">
        <v>9</v>
      </c>
      <c r="E5483" s="1">
        <v>1</v>
      </c>
      <c r="F5483" s="1" t="s">
        <v>9</v>
      </c>
      <c r="G5483" s="1" t="s">
        <v>9</v>
      </c>
      <c r="H5483" t="s">
        <v>9</v>
      </c>
      <c r="I5483" t="s">
        <v>9</v>
      </c>
      <c r="J5483" s="1" t="s">
        <v>9</v>
      </c>
    </row>
    <row r="5484" spans="1:10" x14ac:dyDescent="0.25">
      <c r="A5484" s="1">
        <v>64066.40625</v>
      </c>
      <c r="B5484" s="1">
        <v>-141.5625951591</v>
      </c>
      <c r="C5484" t="s">
        <v>9</v>
      </c>
      <c r="D5484" t="s">
        <v>9</v>
      </c>
      <c r="E5484" s="1">
        <v>1</v>
      </c>
      <c r="F5484" s="1" t="s">
        <v>9</v>
      </c>
      <c r="G5484" s="1" t="s">
        <v>9</v>
      </c>
      <c r="H5484" t="s">
        <v>9</v>
      </c>
      <c r="I5484" t="s">
        <v>9</v>
      </c>
      <c r="J5484" s="1" t="s">
        <v>9</v>
      </c>
    </row>
    <row r="5485" spans="1:10" x14ac:dyDescent="0.25">
      <c r="A5485" s="1">
        <v>64078.125</v>
      </c>
      <c r="B5485" s="1">
        <v>-140.99324183780001</v>
      </c>
      <c r="C5485" t="s">
        <v>9</v>
      </c>
      <c r="D5485" t="s">
        <v>9</v>
      </c>
      <c r="E5485" s="1">
        <v>1</v>
      </c>
      <c r="F5485" s="1" t="s">
        <v>9</v>
      </c>
      <c r="G5485" s="1" t="s">
        <v>9</v>
      </c>
      <c r="H5485" t="s">
        <v>9</v>
      </c>
      <c r="I5485" t="s">
        <v>9</v>
      </c>
      <c r="J5485" s="1" t="s">
        <v>9</v>
      </c>
    </row>
    <row r="5486" spans="1:10" x14ac:dyDescent="0.25">
      <c r="A5486" s="1">
        <v>64089.84375</v>
      </c>
      <c r="B5486" s="1">
        <v>-135.7080514685</v>
      </c>
      <c r="C5486" t="s">
        <v>9</v>
      </c>
      <c r="D5486" t="s">
        <v>9</v>
      </c>
      <c r="E5486" s="1">
        <v>1</v>
      </c>
      <c r="F5486" s="1" t="s">
        <v>9</v>
      </c>
      <c r="G5486" s="1" t="s">
        <v>9</v>
      </c>
      <c r="H5486" t="s">
        <v>9</v>
      </c>
      <c r="I5486" t="s">
        <v>9</v>
      </c>
      <c r="J5486" s="1" t="s">
        <v>9</v>
      </c>
    </row>
    <row r="5487" spans="1:10" x14ac:dyDescent="0.25">
      <c r="A5487" s="1">
        <v>64101.5625</v>
      </c>
      <c r="B5487" s="1">
        <v>-128.5706313391</v>
      </c>
      <c r="C5487" t="s">
        <v>9</v>
      </c>
      <c r="D5487" t="s">
        <v>9</v>
      </c>
      <c r="E5487" s="1">
        <v>1</v>
      </c>
      <c r="F5487" s="1" t="s">
        <v>9</v>
      </c>
      <c r="G5487" s="1" t="s">
        <v>9</v>
      </c>
      <c r="H5487" t="s">
        <v>9</v>
      </c>
      <c r="I5487" t="s">
        <v>9</v>
      </c>
      <c r="J5487" s="1" t="s">
        <v>9</v>
      </c>
    </row>
    <row r="5488" spans="1:10" x14ac:dyDescent="0.25">
      <c r="A5488" s="1">
        <v>64113.28125</v>
      </c>
      <c r="B5488" s="1">
        <v>-125.3214733083</v>
      </c>
      <c r="C5488" t="s">
        <v>9</v>
      </c>
      <c r="D5488" t="s">
        <v>9</v>
      </c>
      <c r="E5488" s="1">
        <v>1</v>
      </c>
      <c r="F5488" s="1" t="s">
        <v>9</v>
      </c>
      <c r="G5488" s="1" t="s">
        <v>9</v>
      </c>
      <c r="H5488" t="s">
        <v>9</v>
      </c>
      <c r="I5488" t="s">
        <v>9</v>
      </c>
      <c r="J5488" s="1" t="s">
        <v>9</v>
      </c>
    </row>
    <row r="5489" spans="1:10" x14ac:dyDescent="0.25">
      <c r="A5489" s="1">
        <v>64125</v>
      </c>
      <c r="B5489" s="1">
        <v>-123.9442603353</v>
      </c>
      <c r="C5489" t="s">
        <v>9</v>
      </c>
      <c r="D5489" t="s">
        <v>9</v>
      </c>
      <c r="E5489" s="1">
        <v>1</v>
      </c>
      <c r="F5489" s="1" t="s">
        <v>9</v>
      </c>
      <c r="G5489" s="1" t="s">
        <v>9</v>
      </c>
      <c r="H5489" t="s">
        <v>9</v>
      </c>
      <c r="I5489" t="s">
        <v>9</v>
      </c>
      <c r="J5489" s="1" t="s">
        <v>9</v>
      </c>
    </row>
    <row r="5490" spans="1:10" x14ac:dyDescent="0.25">
      <c r="A5490" s="1">
        <v>64136.71875</v>
      </c>
      <c r="B5490" s="1">
        <v>-122.8866033904</v>
      </c>
      <c r="C5490" t="s">
        <v>9</v>
      </c>
      <c r="D5490" t="s">
        <v>9</v>
      </c>
      <c r="E5490" s="1">
        <v>1</v>
      </c>
      <c r="F5490" s="1" t="s">
        <v>9</v>
      </c>
      <c r="G5490" s="1" t="s">
        <v>9</v>
      </c>
      <c r="H5490" t="s">
        <v>9</v>
      </c>
      <c r="I5490" t="s">
        <v>9</v>
      </c>
      <c r="J5490" s="1" t="s">
        <v>9</v>
      </c>
    </row>
    <row r="5491" spans="1:10" x14ac:dyDescent="0.25">
      <c r="A5491" s="1">
        <v>64148.4375</v>
      </c>
      <c r="B5491" s="1">
        <v>-122.8743649363</v>
      </c>
      <c r="C5491" t="s">
        <v>9</v>
      </c>
      <c r="D5491" t="s">
        <v>9</v>
      </c>
      <c r="E5491" s="1">
        <v>1</v>
      </c>
      <c r="F5491" s="1" t="s">
        <v>9</v>
      </c>
      <c r="G5491" s="1" t="s">
        <v>9</v>
      </c>
      <c r="H5491" t="s">
        <v>9</v>
      </c>
      <c r="I5491" t="s">
        <v>9</v>
      </c>
      <c r="J5491" s="1" t="s">
        <v>9</v>
      </c>
    </row>
    <row r="5492" spans="1:10" x14ac:dyDescent="0.25">
      <c r="A5492" s="1">
        <v>64160.15625</v>
      </c>
      <c r="B5492" s="1">
        <v>-125.1453464824</v>
      </c>
      <c r="C5492" t="s">
        <v>9</v>
      </c>
      <c r="D5492" t="s">
        <v>9</v>
      </c>
      <c r="E5492" s="1">
        <v>1</v>
      </c>
      <c r="F5492" s="1" t="s">
        <v>9</v>
      </c>
      <c r="G5492" s="1" t="s">
        <v>9</v>
      </c>
      <c r="H5492" t="s">
        <v>9</v>
      </c>
      <c r="I5492" t="s">
        <v>9</v>
      </c>
      <c r="J5492" s="1" t="s">
        <v>9</v>
      </c>
    </row>
    <row r="5493" spans="1:10" x14ac:dyDescent="0.25">
      <c r="A5493" s="1">
        <v>64171.875</v>
      </c>
      <c r="B5493" s="1">
        <v>-130.6998336776</v>
      </c>
      <c r="C5493" t="s">
        <v>9</v>
      </c>
      <c r="D5493" t="s">
        <v>9</v>
      </c>
      <c r="E5493" s="1">
        <v>1</v>
      </c>
      <c r="F5493" s="1" t="s">
        <v>9</v>
      </c>
      <c r="G5493" s="1" t="s">
        <v>9</v>
      </c>
      <c r="H5493" t="s">
        <v>9</v>
      </c>
      <c r="I5493" t="s">
        <v>9</v>
      </c>
      <c r="J5493" s="1" t="s">
        <v>9</v>
      </c>
    </row>
    <row r="5494" spans="1:10" x14ac:dyDescent="0.25">
      <c r="A5494" s="1">
        <v>64183.59375</v>
      </c>
      <c r="B5494" s="1">
        <v>-142.1513859664</v>
      </c>
      <c r="C5494" t="s">
        <v>9</v>
      </c>
      <c r="D5494" t="s">
        <v>9</v>
      </c>
      <c r="E5494" s="1">
        <v>1</v>
      </c>
      <c r="F5494" s="1" t="s">
        <v>9</v>
      </c>
      <c r="G5494" s="1" t="s">
        <v>9</v>
      </c>
      <c r="H5494" t="s">
        <v>9</v>
      </c>
      <c r="I5494" t="s">
        <v>9</v>
      </c>
      <c r="J5494" s="1" t="s">
        <v>9</v>
      </c>
    </row>
    <row r="5495" spans="1:10" x14ac:dyDescent="0.25">
      <c r="A5495" s="1">
        <v>64195.3125</v>
      </c>
      <c r="B5495" s="1">
        <v>-133.28580851940001</v>
      </c>
      <c r="C5495" t="s">
        <v>9</v>
      </c>
      <c r="D5495" t="s">
        <v>9</v>
      </c>
      <c r="E5495" s="1">
        <v>1</v>
      </c>
      <c r="F5495" s="1" t="s">
        <v>9</v>
      </c>
      <c r="G5495" s="1" t="s">
        <v>9</v>
      </c>
      <c r="H5495" t="s">
        <v>9</v>
      </c>
      <c r="I5495" t="s">
        <v>9</v>
      </c>
      <c r="J5495" s="1" t="s">
        <v>9</v>
      </c>
    </row>
    <row r="5496" spans="1:10" x14ac:dyDescent="0.25">
      <c r="A5496" s="1">
        <v>64207.03125</v>
      </c>
      <c r="B5496" s="1">
        <v>-129.20687815580001</v>
      </c>
      <c r="C5496" t="s">
        <v>9</v>
      </c>
      <c r="D5496" t="s">
        <v>9</v>
      </c>
      <c r="E5496" s="1">
        <v>1</v>
      </c>
      <c r="F5496" s="1" t="s">
        <v>9</v>
      </c>
      <c r="G5496" s="1" t="s">
        <v>9</v>
      </c>
      <c r="H5496" t="s">
        <v>9</v>
      </c>
      <c r="I5496" t="s">
        <v>9</v>
      </c>
      <c r="J5496" s="1" t="s">
        <v>9</v>
      </c>
    </row>
    <row r="5497" spans="1:10" x14ac:dyDescent="0.25">
      <c r="A5497" s="1">
        <v>64218.75</v>
      </c>
      <c r="B5497" s="1">
        <v>-128.92232961760001</v>
      </c>
      <c r="C5497" t="s">
        <v>9</v>
      </c>
      <c r="D5497" t="s">
        <v>9</v>
      </c>
      <c r="E5497" s="1">
        <v>1</v>
      </c>
      <c r="F5497" s="1" t="s">
        <v>9</v>
      </c>
      <c r="G5497" s="1" t="s">
        <v>9</v>
      </c>
      <c r="H5497" t="s">
        <v>9</v>
      </c>
      <c r="I5497" t="s">
        <v>9</v>
      </c>
      <c r="J5497" s="1" t="s">
        <v>9</v>
      </c>
    </row>
    <row r="5498" spans="1:10" x14ac:dyDescent="0.25">
      <c r="A5498" s="1">
        <v>64230.46875</v>
      </c>
      <c r="B5498" s="1">
        <v>-132.96315101819999</v>
      </c>
      <c r="C5498" t="s">
        <v>9</v>
      </c>
      <c r="D5498" t="s">
        <v>9</v>
      </c>
      <c r="E5498" s="1">
        <v>1</v>
      </c>
      <c r="F5498" s="1" t="s">
        <v>9</v>
      </c>
      <c r="G5498" s="1" t="s">
        <v>9</v>
      </c>
      <c r="H5498" t="s">
        <v>9</v>
      </c>
      <c r="I5498" t="s">
        <v>9</v>
      </c>
      <c r="J5498" s="1" t="s">
        <v>9</v>
      </c>
    </row>
    <row r="5499" spans="1:10" x14ac:dyDescent="0.25">
      <c r="A5499" s="1">
        <v>64242.1875</v>
      </c>
      <c r="B5499" s="1">
        <v>-132.51990564089999</v>
      </c>
      <c r="C5499" t="s">
        <v>9</v>
      </c>
      <c r="D5499" t="s">
        <v>9</v>
      </c>
      <c r="E5499" s="1">
        <v>1</v>
      </c>
      <c r="F5499" s="1" t="s">
        <v>9</v>
      </c>
      <c r="G5499" s="1" t="s">
        <v>9</v>
      </c>
      <c r="H5499" t="s">
        <v>9</v>
      </c>
      <c r="I5499" t="s">
        <v>9</v>
      </c>
      <c r="J5499" s="1" t="s">
        <v>9</v>
      </c>
    </row>
    <row r="5500" spans="1:10" x14ac:dyDescent="0.25">
      <c r="A5500" s="1">
        <v>64253.90625</v>
      </c>
      <c r="B5500" s="1">
        <v>-122.4587500368</v>
      </c>
      <c r="C5500" t="s">
        <v>9</v>
      </c>
      <c r="D5500" t="s">
        <v>9</v>
      </c>
      <c r="E5500" s="1">
        <v>1</v>
      </c>
      <c r="F5500" s="1" t="s">
        <v>9</v>
      </c>
      <c r="G5500" s="1" t="s">
        <v>9</v>
      </c>
      <c r="H5500" t="s">
        <v>9</v>
      </c>
      <c r="I5500" t="s">
        <v>9</v>
      </c>
      <c r="J5500" s="1" t="s">
        <v>9</v>
      </c>
    </row>
    <row r="5501" spans="1:10" x14ac:dyDescent="0.25">
      <c r="A5501" s="1">
        <v>64265.625</v>
      </c>
      <c r="B5501" s="1">
        <v>-118.76433121709999</v>
      </c>
      <c r="C5501" t="s">
        <v>9</v>
      </c>
      <c r="D5501" t="s">
        <v>9</v>
      </c>
      <c r="E5501" s="1">
        <v>1</v>
      </c>
      <c r="F5501" s="1" t="s">
        <v>9</v>
      </c>
      <c r="G5501" s="1" t="s">
        <v>9</v>
      </c>
      <c r="H5501" t="s">
        <v>9</v>
      </c>
      <c r="I5501" t="s">
        <v>9</v>
      </c>
      <c r="J5501" s="1" t="s">
        <v>9</v>
      </c>
    </row>
    <row r="5502" spans="1:10" x14ac:dyDescent="0.25">
      <c r="A5502" s="1">
        <v>64277.34375</v>
      </c>
      <c r="B5502" s="1">
        <v>-119.8269762211</v>
      </c>
      <c r="C5502" t="s">
        <v>9</v>
      </c>
      <c r="D5502" t="s">
        <v>9</v>
      </c>
      <c r="E5502" s="1">
        <v>1</v>
      </c>
      <c r="F5502" s="1" t="s">
        <v>9</v>
      </c>
      <c r="G5502" s="1" t="s">
        <v>9</v>
      </c>
      <c r="H5502" t="s">
        <v>9</v>
      </c>
      <c r="I5502" t="s">
        <v>9</v>
      </c>
      <c r="J5502" s="1" t="s">
        <v>9</v>
      </c>
    </row>
    <row r="5503" spans="1:10" x14ac:dyDescent="0.25">
      <c r="A5503" s="1">
        <v>64289.0625</v>
      </c>
      <c r="B5503" s="1">
        <v>-124.0468480959</v>
      </c>
      <c r="C5503" t="s">
        <v>9</v>
      </c>
      <c r="D5503" t="s">
        <v>9</v>
      </c>
      <c r="E5503" s="1">
        <v>1</v>
      </c>
      <c r="F5503" s="1" t="s">
        <v>9</v>
      </c>
      <c r="G5503" s="1" t="s">
        <v>9</v>
      </c>
      <c r="H5503" t="s">
        <v>9</v>
      </c>
      <c r="I5503" t="s">
        <v>9</v>
      </c>
      <c r="J5503" s="1" t="s">
        <v>9</v>
      </c>
    </row>
    <row r="5504" spans="1:10" x14ac:dyDescent="0.25">
      <c r="A5504" s="1">
        <v>64300.78125</v>
      </c>
      <c r="B5504" s="1">
        <v>-128.73249955220001</v>
      </c>
      <c r="C5504" t="s">
        <v>9</v>
      </c>
      <c r="D5504" t="s">
        <v>9</v>
      </c>
      <c r="E5504" s="1">
        <v>1</v>
      </c>
      <c r="F5504" s="1" t="s">
        <v>9</v>
      </c>
      <c r="G5504" s="1" t="s">
        <v>9</v>
      </c>
      <c r="H5504" t="s">
        <v>9</v>
      </c>
      <c r="I5504" t="s">
        <v>9</v>
      </c>
      <c r="J5504" s="1" t="s">
        <v>9</v>
      </c>
    </row>
    <row r="5505" spans="1:10" x14ac:dyDescent="0.25">
      <c r="A5505" s="1">
        <v>64312.5</v>
      </c>
      <c r="B5505" s="1">
        <v>-131.77118032370001</v>
      </c>
      <c r="C5505" t="s">
        <v>9</v>
      </c>
      <c r="D5505" t="s">
        <v>9</v>
      </c>
      <c r="E5505" s="1">
        <v>1</v>
      </c>
      <c r="F5505" s="1" t="s">
        <v>9</v>
      </c>
      <c r="G5505" s="1" t="s">
        <v>9</v>
      </c>
      <c r="H5505" t="s">
        <v>9</v>
      </c>
      <c r="I5505" t="s">
        <v>9</v>
      </c>
      <c r="J5505" s="1" t="s">
        <v>9</v>
      </c>
    </row>
    <row r="5506" spans="1:10" x14ac:dyDescent="0.25">
      <c r="A5506" s="1">
        <v>64324.21875</v>
      </c>
      <c r="B5506" s="1">
        <v>-137.13046042479999</v>
      </c>
      <c r="C5506" t="s">
        <v>9</v>
      </c>
      <c r="D5506" t="s">
        <v>9</v>
      </c>
      <c r="E5506" s="1">
        <v>1</v>
      </c>
      <c r="F5506" s="1" t="s">
        <v>9</v>
      </c>
      <c r="G5506" s="1" t="s">
        <v>9</v>
      </c>
      <c r="H5506" t="s">
        <v>9</v>
      </c>
      <c r="I5506" t="s">
        <v>9</v>
      </c>
      <c r="J5506" s="1" t="s">
        <v>9</v>
      </c>
    </row>
    <row r="5507" spans="1:10" x14ac:dyDescent="0.25">
      <c r="A5507" s="1">
        <v>64335.9375</v>
      </c>
      <c r="B5507" s="1">
        <v>-127.9495875068</v>
      </c>
      <c r="C5507" t="s">
        <v>9</v>
      </c>
      <c r="D5507" t="s">
        <v>9</v>
      </c>
      <c r="E5507" s="1">
        <v>1</v>
      </c>
      <c r="F5507" s="1" t="s">
        <v>9</v>
      </c>
      <c r="G5507" s="1" t="s">
        <v>9</v>
      </c>
      <c r="H5507" t="s">
        <v>9</v>
      </c>
      <c r="I5507" t="s">
        <v>9</v>
      </c>
      <c r="J5507" s="1" t="s">
        <v>9</v>
      </c>
    </row>
    <row r="5508" spans="1:10" x14ac:dyDescent="0.25">
      <c r="A5508" s="1">
        <v>64347.65625</v>
      </c>
      <c r="B5508" s="1">
        <v>-122.3618381374</v>
      </c>
      <c r="C5508" t="s">
        <v>9</v>
      </c>
      <c r="D5508" t="s">
        <v>9</v>
      </c>
      <c r="E5508" s="1">
        <v>1</v>
      </c>
      <c r="F5508" s="1" t="s">
        <v>9</v>
      </c>
      <c r="G5508" s="1" t="s">
        <v>9</v>
      </c>
      <c r="H5508" t="s">
        <v>9</v>
      </c>
      <c r="I5508" t="s">
        <v>9</v>
      </c>
      <c r="J5508" s="1" t="s">
        <v>9</v>
      </c>
    </row>
    <row r="5509" spans="1:10" x14ac:dyDescent="0.25">
      <c r="A5509" s="1">
        <v>64359.375</v>
      </c>
      <c r="B5509" s="1">
        <v>-121.27304008839999</v>
      </c>
      <c r="C5509" t="s">
        <v>9</v>
      </c>
      <c r="D5509" t="s">
        <v>9</v>
      </c>
      <c r="E5509" s="1">
        <v>1</v>
      </c>
      <c r="F5509" s="1" t="s">
        <v>9</v>
      </c>
      <c r="G5509" s="1" t="s">
        <v>9</v>
      </c>
      <c r="H5509" t="s">
        <v>9</v>
      </c>
      <c r="I5509" t="s">
        <v>9</v>
      </c>
      <c r="J5509" s="1" t="s">
        <v>9</v>
      </c>
    </row>
    <row r="5510" spans="1:10" x14ac:dyDescent="0.25">
      <c r="A5510" s="1">
        <v>64371.09375</v>
      </c>
      <c r="B5510" s="1">
        <v>-123.5079448013</v>
      </c>
      <c r="C5510" t="s">
        <v>9</v>
      </c>
      <c r="D5510" t="s">
        <v>9</v>
      </c>
      <c r="E5510" s="1">
        <v>1</v>
      </c>
      <c r="F5510" s="1" t="s">
        <v>9</v>
      </c>
      <c r="G5510" s="1" t="s">
        <v>9</v>
      </c>
      <c r="H5510" t="s">
        <v>9</v>
      </c>
      <c r="I5510" t="s">
        <v>9</v>
      </c>
      <c r="J5510" s="1" t="s">
        <v>9</v>
      </c>
    </row>
    <row r="5511" spans="1:10" x14ac:dyDescent="0.25">
      <c r="A5511" s="1">
        <v>64382.8125</v>
      </c>
      <c r="B5511" s="1">
        <v>-125.3468470434</v>
      </c>
      <c r="C5511" t="s">
        <v>9</v>
      </c>
      <c r="D5511" t="s">
        <v>9</v>
      </c>
      <c r="E5511" s="1">
        <v>1</v>
      </c>
      <c r="F5511" s="1" t="s">
        <v>9</v>
      </c>
      <c r="G5511" s="1" t="s">
        <v>9</v>
      </c>
      <c r="H5511" t="s">
        <v>9</v>
      </c>
      <c r="I5511" t="s">
        <v>9</v>
      </c>
      <c r="J5511" s="1" t="s">
        <v>9</v>
      </c>
    </row>
    <row r="5512" spans="1:10" x14ac:dyDescent="0.25">
      <c r="A5512" s="1">
        <v>64394.53125</v>
      </c>
      <c r="B5512" s="1">
        <v>-123.75439099890001</v>
      </c>
      <c r="C5512" t="s">
        <v>9</v>
      </c>
      <c r="D5512" t="s">
        <v>9</v>
      </c>
      <c r="E5512" s="1">
        <v>1</v>
      </c>
      <c r="F5512" s="1" t="s">
        <v>9</v>
      </c>
      <c r="G5512" s="1" t="s">
        <v>9</v>
      </c>
      <c r="H5512" t="s">
        <v>9</v>
      </c>
      <c r="I5512" t="s">
        <v>9</v>
      </c>
      <c r="J5512" s="1" t="s">
        <v>9</v>
      </c>
    </row>
    <row r="5513" spans="1:10" x14ac:dyDescent="0.25">
      <c r="A5513" s="1">
        <v>64406.25</v>
      </c>
      <c r="B5513" s="1">
        <v>-125.803359621</v>
      </c>
      <c r="C5513" t="s">
        <v>9</v>
      </c>
      <c r="D5513" t="s">
        <v>9</v>
      </c>
      <c r="E5513" s="1">
        <v>1</v>
      </c>
      <c r="F5513" s="1" t="s">
        <v>9</v>
      </c>
      <c r="G5513" s="1" t="s">
        <v>9</v>
      </c>
      <c r="H5513" t="s">
        <v>9</v>
      </c>
      <c r="I5513" t="s">
        <v>9</v>
      </c>
      <c r="J5513" s="1" t="s">
        <v>9</v>
      </c>
    </row>
    <row r="5514" spans="1:10" x14ac:dyDescent="0.25">
      <c r="A5514" s="1">
        <v>64417.96875</v>
      </c>
      <c r="B5514" s="1">
        <v>-127.0069430211</v>
      </c>
      <c r="C5514" t="s">
        <v>9</v>
      </c>
      <c r="D5514" t="s">
        <v>9</v>
      </c>
      <c r="E5514" s="1">
        <v>1</v>
      </c>
      <c r="F5514" s="1" t="s">
        <v>9</v>
      </c>
      <c r="G5514" s="1" t="s">
        <v>9</v>
      </c>
      <c r="H5514" t="s">
        <v>9</v>
      </c>
      <c r="I5514" t="s">
        <v>9</v>
      </c>
      <c r="J5514" s="1" t="s">
        <v>9</v>
      </c>
    </row>
    <row r="5515" spans="1:10" x14ac:dyDescent="0.25">
      <c r="A5515" s="1">
        <v>64429.6875</v>
      </c>
      <c r="B5515" s="1">
        <v>-125.07900124450001</v>
      </c>
      <c r="C5515" t="s">
        <v>9</v>
      </c>
      <c r="D5515" t="s">
        <v>9</v>
      </c>
      <c r="E5515" s="1">
        <v>1</v>
      </c>
      <c r="F5515" s="1" t="s">
        <v>9</v>
      </c>
      <c r="G5515" s="1" t="s">
        <v>9</v>
      </c>
      <c r="H5515" t="s">
        <v>9</v>
      </c>
      <c r="I5515" t="s">
        <v>9</v>
      </c>
      <c r="J5515" s="1" t="s">
        <v>9</v>
      </c>
    </row>
    <row r="5516" spans="1:10" x14ac:dyDescent="0.25">
      <c r="A5516" s="1">
        <v>64441.40625</v>
      </c>
      <c r="B5516" s="1">
        <v>-125.0205668056</v>
      </c>
      <c r="C5516" t="s">
        <v>9</v>
      </c>
      <c r="D5516" t="s">
        <v>9</v>
      </c>
      <c r="E5516" s="1">
        <v>1</v>
      </c>
      <c r="F5516" s="1" t="s">
        <v>9</v>
      </c>
      <c r="G5516" s="1" t="s">
        <v>9</v>
      </c>
      <c r="H5516" t="s">
        <v>9</v>
      </c>
      <c r="I5516" t="s">
        <v>9</v>
      </c>
      <c r="J5516" s="1" t="s">
        <v>9</v>
      </c>
    </row>
    <row r="5517" spans="1:10" x14ac:dyDescent="0.25">
      <c r="A5517" s="1">
        <v>64453.125</v>
      </c>
      <c r="B5517" s="1">
        <v>-127.32006813780001</v>
      </c>
      <c r="C5517" t="s">
        <v>9</v>
      </c>
      <c r="D5517" t="s">
        <v>9</v>
      </c>
      <c r="E5517" s="1">
        <v>1</v>
      </c>
      <c r="F5517" s="1" t="s">
        <v>9</v>
      </c>
      <c r="G5517" s="1" t="s">
        <v>9</v>
      </c>
      <c r="H5517" t="s">
        <v>9</v>
      </c>
      <c r="I5517" t="s">
        <v>9</v>
      </c>
      <c r="J5517" s="1" t="s">
        <v>9</v>
      </c>
    </row>
    <row r="5518" spans="1:10" x14ac:dyDescent="0.25">
      <c r="A5518" s="1">
        <v>64464.84375</v>
      </c>
      <c r="B5518" s="1">
        <v>-130.94734628469999</v>
      </c>
      <c r="C5518" t="s">
        <v>9</v>
      </c>
      <c r="D5518" t="s">
        <v>9</v>
      </c>
      <c r="E5518" s="1">
        <v>1</v>
      </c>
      <c r="F5518" s="1" t="s">
        <v>9</v>
      </c>
      <c r="G5518" s="1" t="s">
        <v>9</v>
      </c>
      <c r="H5518" t="s">
        <v>9</v>
      </c>
      <c r="I5518" t="s">
        <v>9</v>
      </c>
      <c r="J5518" s="1" t="s">
        <v>9</v>
      </c>
    </row>
    <row r="5519" spans="1:10" x14ac:dyDescent="0.25">
      <c r="A5519" s="1">
        <v>64476.5625</v>
      </c>
      <c r="B5519" s="1">
        <v>-134.8866798274</v>
      </c>
      <c r="C5519" t="s">
        <v>9</v>
      </c>
      <c r="D5519" t="s">
        <v>9</v>
      </c>
      <c r="E5519" s="1">
        <v>1</v>
      </c>
      <c r="F5519" s="1" t="s">
        <v>9</v>
      </c>
      <c r="G5519" s="1" t="s">
        <v>9</v>
      </c>
      <c r="H5519" t="s">
        <v>9</v>
      </c>
      <c r="I5519" t="s">
        <v>9</v>
      </c>
      <c r="J5519" s="1" t="s">
        <v>9</v>
      </c>
    </row>
    <row r="5520" spans="1:10" x14ac:dyDescent="0.25">
      <c r="A5520" s="1">
        <v>64488.28125</v>
      </c>
      <c r="B5520" s="1">
        <v>-139.6233454698</v>
      </c>
      <c r="C5520" t="s">
        <v>9</v>
      </c>
      <c r="D5520" t="s">
        <v>9</v>
      </c>
      <c r="E5520" s="1">
        <v>1</v>
      </c>
      <c r="F5520" s="1" t="s">
        <v>9</v>
      </c>
      <c r="G5520" s="1" t="s">
        <v>9</v>
      </c>
      <c r="H5520" t="s">
        <v>9</v>
      </c>
      <c r="I5520" t="s">
        <v>9</v>
      </c>
      <c r="J5520" s="1" t="s">
        <v>9</v>
      </c>
    </row>
    <row r="5521" spans="1:10" x14ac:dyDescent="0.25">
      <c r="A5521" s="1">
        <v>64500</v>
      </c>
      <c r="B5521" s="1">
        <v>-131.7142315772</v>
      </c>
      <c r="C5521" t="s">
        <v>9</v>
      </c>
      <c r="D5521" t="s">
        <v>9</v>
      </c>
      <c r="E5521" s="1">
        <v>1</v>
      </c>
      <c r="F5521" s="1" t="s">
        <v>9</v>
      </c>
      <c r="G5521" s="1" t="s">
        <v>9</v>
      </c>
      <c r="H5521" t="s">
        <v>9</v>
      </c>
      <c r="I5521" t="s">
        <v>9</v>
      </c>
      <c r="J5521" s="1" t="s">
        <v>9</v>
      </c>
    </row>
    <row r="5522" spans="1:10" x14ac:dyDescent="0.25">
      <c r="A5522" s="1">
        <v>64511.71875</v>
      </c>
      <c r="B5522" s="1">
        <v>-129.0992167743</v>
      </c>
      <c r="C5522" t="s">
        <v>9</v>
      </c>
      <c r="D5522" t="s">
        <v>9</v>
      </c>
      <c r="E5522" s="1">
        <v>1</v>
      </c>
      <c r="F5522" s="1" t="s">
        <v>9</v>
      </c>
      <c r="G5522" s="1" t="s">
        <v>9</v>
      </c>
      <c r="H5522" t="s">
        <v>9</v>
      </c>
      <c r="I5522" t="s">
        <v>9</v>
      </c>
      <c r="J5522" s="1" t="s">
        <v>9</v>
      </c>
    </row>
    <row r="5523" spans="1:10" x14ac:dyDescent="0.25">
      <c r="A5523" s="1">
        <v>64523.4375</v>
      </c>
      <c r="B5523" s="1">
        <v>-123.38589568730001</v>
      </c>
      <c r="C5523" t="s">
        <v>9</v>
      </c>
      <c r="D5523" t="s">
        <v>9</v>
      </c>
      <c r="E5523" s="1">
        <v>1</v>
      </c>
      <c r="F5523" s="1" t="s">
        <v>9</v>
      </c>
      <c r="G5523" s="1" t="s">
        <v>9</v>
      </c>
      <c r="H5523" t="s">
        <v>9</v>
      </c>
      <c r="I5523" t="s">
        <v>9</v>
      </c>
      <c r="J5523" s="1" t="s">
        <v>9</v>
      </c>
    </row>
    <row r="5524" spans="1:10" x14ac:dyDescent="0.25">
      <c r="A5524" s="1">
        <v>64535.15625</v>
      </c>
      <c r="B5524" s="1">
        <v>-121.2522231855</v>
      </c>
      <c r="C5524" t="s">
        <v>9</v>
      </c>
      <c r="D5524" t="s">
        <v>9</v>
      </c>
      <c r="E5524" s="1">
        <v>1</v>
      </c>
      <c r="F5524" s="1" t="s">
        <v>9</v>
      </c>
      <c r="G5524" s="1" t="s">
        <v>9</v>
      </c>
      <c r="H5524" t="s">
        <v>9</v>
      </c>
      <c r="I5524" t="s">
        <v>9</v>
      </c>
      <c r="J5524" s="1" t="s">
        <v>9</v>
      </c>
    </row>
    <row r="5525" spans="1:10" x14ac:dyDescent="0.25">
      <c r="A5525" s="1">
        <v>64546.875</v>
      </c>
      <c r="B5525" s="1">
        <v>-121.7360697196</v>
      </c>
      <c r="C5525" t="s">
        <v>9</v>
      </c>
      <c r="D5525" t="s">
        <v>9</v>
      </c>
      <c r="E5525" s="1">
        <v>1</v>
      </c>
      <c r="F5525" s="1" t="s">
        <v>9</v>
      </c>
      <c r="G5525" s="1" t="s">
        <v>9</v>
      </c>
      <c r="H5525" t="s">
        <v>9</v>
      </c>
      <c r="I5525" t="s">
        <v>9</v>
      </c>
      <c r="J5525" s="1" t="s">
        <v>9</v>
      </c>
    </row>
    <row r="5526" spans="1:10" x14ac:dyDescent="0.25">
      <c r="A5526" s="1">
        <v>64558.59375</v>
      </c>
      <c r="B5526" s="1">
        <v>-122.6608582743</v>
      </c>
      <c r="C5526" t="s">
        <v>9</v>
      </c>
      <c r="D5526" t="s">
        <v>9</v>
      </c>
      <c r="E5526" s="1">
        <v>1</v>
      </c>
      <c r="F5526" s="1" t="s">
        <v>9</v>
      </c>
      <c r="G5526" s="1" t="s">
        <v>9</v>
      </c>
      <c r="H5526" t="s">
        <v>9</v>
      </c>
      <c r="I5526" t="s">
        <v>9</v>
      </c>
      <c r="J5526" s="1" t="s">
        <v>9</v>
      </c>
    </row>
    <row r="5527" spans="1:10" x14ac:dyDescent="0.25">
      <c r="A5527" s="1">
        <v>64570.3125</v>
      </c>
      <c r="B5527" s="1">
        <v>-122.7365323839</v>
      </c>
      <c r="C5527" t="s">
        <v>9</v>
      </c>
      <c r="D5527" t="s">
        <v>9</v>
      </c>
      <c r="E5527" s="1">
        <v>1</v>
      </c>
      <c r="F5527" s="1" t="s">
        <v>9</v>
      </c>
      <c r="G5527" s="1" t="s">
        <v>9</v>
      </c>
      <c r="H5527" t="s">
        <v>9</v>
      </c>
      <c r="I5527" t="s">
        <v>9</v>
      </c>
      <c r="J5527" s="1" t="s">
        <v>9</v>
      </c>
    </row>
    <row r="5528" spans="1:10" x14ac:dyDescent="0.25">
      <c r="A5528" s="1">
        <v>64582.03125</v>
      </c>
      <c r="B5528" s="1">
        <v>-123.2229016176</v>
      </c>
      <c r="C5528" t="s">
        <v>9</v>
      </c>
      <c r="D5528" t="s">
        <v>9</v>
      </c>
      <c r="E5528" s="1">
        <v>1</v>
      </c>
      <c r="F5528" s="1" t="s">
        <v>9</v>
      </c>
      <c r="G5528" s="1" t="s">
        <v>9</v>
      </c>
      <c r="H5528" t="s">
        <v>9</v>
      </c>
      <c r="I5528" t="s">
        <v>9</v>
      </c>
      <c r="J5528" s="1" t="s">
        <v>9</v>
      </c>
    </row>
    <row r="5529" spans="1:10" x14ac:dyDescent="0.25">
      <c r="A5529" s="1">
        <v>64593.75</v>
      </c>
      <c r="B5529" s="1">
        <v>-126.3790069782</v>
      </c>
      <c r="C5529" t="s">
        <v>9</v>
      </c>
      <c r="D5529" t="s">
        <v>9</v>
      </c>
      <c r="E5529" s="1">
        <v>1</v>
      </c>
      <c r="F5529" s="1" t="s">
        <v>9</v>
      </c>
      <c r="G5529" s="1" t="s">
        <v>9</v>
      </c>
      <c r="H5529" t="s">
        <v>9</v>
      </c>
      <c r="I5529" t="s">
        <v>9</v>
      </c>
      <c r="J5529" s="1" t="s">
        <v>9</v>
      </c>
    </row>
    <row r="5530" spans="1:10" x14ac:dyDescent="0.25">
      <c r="A5530" s="1">
        <v>64605.46875</v>
      </c>
      <c r="B5530" s="1">
        <v>-129.7590692181</v>
      </c>
      <c r="C5530" t="s">
        <v>9</v>
      </c>
      <c r="D5530" t="s">
        <v>9</v>
      </c>
      <c r="E5530" s="1">
        <v>1</v>
      </c>
      <c r="F5530" s="1" t="s">
        <v>9</v>
      </c>
      <c r="G5530" s="1" t="s">
        <v>9</v>
      </c>
      <c r="H5530" t="s">
        <v>9</v>
      </c>
      <c r="I5530" t="s">
        <v>9</v>
      </c>
      <c r="J5530" s="1" t="s">
        <v>9</v>
      </c>
    </row>
    <row r="5531" spans="1:10" x14ac:dyDescent="0.25">
      <c r="A5531" s="1">
        <v>64617.1875</v>
      </c>
      <c r="B5531" s="1">
        <v>-128.34319183170001</v>
      </c>
      <c r="C5531" t="s">
        <v>9</v>
      </c>
      <c r="D5531" t="s">
        <v>9</v>
      </c>
      <c r="E5531" s="1">
        <v>1</v>
      </c>
      <c r="F5531" s="1" t="s">
        <v>9</v>
      </c>
      <c r="G5531" s="1" t="s">
        <v>9</v>
      </c>
      <c r="H5531" t="s">
        <v>9</v>
      </c>
      <c r="I5531" t="s">
        <v>9</v>
      </c>
      <c r="J5531" s="1" t="s">
        <v>9</v>
      </c>
    </row>
    <row r="5532" spans="1:10" x14ac:dyDescent="0.25">
      <c r="A5532" s="1">
        <v>64628.90625</v>
      </c>
      <c r="B5532" s="1">
        <v>-125.5323563881</v>
      </c>
      <c r="C5532" t="s">
        <v>9</v>
      </c>
      <c r="D5532" t="s">
        <v>9</v>
      </c>
      <c r="E5532" s="1">
        <v>1</v>
      </c>
      <c r="F5532" s="1" t="s">
        <v>9</v>
      </c>
      <c r="G5532" s="1" t="s">
        <v>9</v>
      </c>
      <c r="H5532" t="s">
        <v>9</v>
      </c>
      <c r="I5532" t="s">
        <v>9</v>
      </c>
      <c r="J5532" s="1" t="s">
        <v>9</v>
      </c>
    </row>
    <row r="5533" spans="1:10" x14ac:dyDescent="0.25">
      <c r="A5533" s="1">
        <v>64640.625</v>
      </c>
      <c r="B5533" s="1">
        <v>-126.6743303671</v>
      </c>
      <c r="C5533" t="s">
        <v>9</v>
      </c>
      <c r="D5533" t="s">
        <v>9</v>
      </c>
      <c r="E5533" s="1">
        <v>1</v>
      </c>
      <c r="F5533" s="1" t="s">
        <v>9</v>
      </c>
      <c r="G5533" s="1" t="s">
        <v>9</v>
      </c>
      <c r="H5533" t="s">
        <v>9</v>
      </c>
      <c r="I5533" t="s">
        <v>9</v>
      </c>
      <c r="J5533" s="1" t="s">
        <v>9</v>
      </c>
    </row>
    <row r="5534" spans="1:10" x14ac:dyDescent="0.25">
      <c r="A5534" s="1">
        <v>64652.34375</v>
      </c>
      <c r="B5534" s="1">
        <v>-129.69111346310001</v>
      </c>
      <c r="C5534" t="s">
        <v>9</v>
      </c>
      <c r="D5534" t="s">
        <v>9</v>
      </c>
      <c r="E5534" s="1">
        <v>1</v>
      </c>
      <c r="F5534" s="1" t="s">
        <v>9</v>
      </c>
      <c r="G5534" s="1" t="s">
        <v>9</v>
      </c>
      <c r="H5534" t="s">
        <v>9</v>
      </c>
      <c r="I5534" t="s">
        <v>9</v>
      </c>
      <c r="J5534" s="1" t="s">
        <v>9</v>
      </c>
    </row>
    <row r="5535" spans="1:10" x14ac:dyDescent="0.25">
      <c r="A5535" s="1">
        <v>64664.0625</v>
      </c>
      <c r="B5535" s="1">
        <v>-129.37774449049999</v>
      </c>
      <c r="C5535" t="s">
        <v>9</v>
      </c>
      <c r="D5535" t="s">
        <v>9</v>
      </c>
      <c r="E5535" s="1">
        <v>1</v>
      </c>
      <c r="F5535" s="1" t="s">
        <v>9</v>
      </c>
      <c r="G5535" s="1" t="s">
        <v>9</v>
      </c>
      <c r="H5535" t="s">
        <v>9</v>
      </c>
      <c r="I5535" t="s">
        <v>9</v>
      </c>
      <c r="J5535" s="1" t="s">
        <v>9</v>
      </c>
    </row>
    <row r="5536" spans="1:10" x14ac:dyDescent="0.25">
      <c r="A5536" s="1">
        <v>64675.78125</v>
      </c>
      <c r="B5536" s="1">
        <v>-130.0775599056</v>
      </c>
      <c r="C5536" t="s">
        <v>9</v>
      </c>
      <c r="D5536" t="s">
        <v>9</v>
      </c>
      <c r="E5536" s="1">
        <v>1</v>
      </c>
      <c r="F5536" s="1" t="s">
        <v>9</v>
      </c>
      <c r="G5536" s="1" t="s">
        <v>9</v>
      </c>
      <c r="H5536" t="s">
        <v>9</v>
      </c>
      <c r="I5536" t="s">
        <v>9</v>
      </c>
      <c r="J5536" s="1" t="s">
        <v>9</v>
      </c>
    </row>
    <row r="5537" spans="1:10" x14ac:dyDescent="0.25">
      <c r="A5537" s="1">
        <v>64687.5</v>
      </c>
      <c r="B5537" s="1">
        <v>-129.38134743840001</v>
      </c>
      <c r="C5537" t="s">
        <v>9</v>
      </c>
      <c r="D5537" t="s">
        <v>9</v>
      </c>
      <c r="E5537" s="1">
        <v>1</v>
      </c>
      <c r="F5537" s="1" t="s">
        <v>9</v>
      </c>
      <c r="G5537" s="1" t="s">
        <v>9</v>
      </c>
      <c r="H5537" t="s">
        <v>9</v>
      </c>
      <c r="I5537" t="s">
        <v>9</v>
      </c>
      <c r="J5537" s="1" t="s">
        <v>9</v>
      </c>
    </row>
    <row r="5538" spans="1:10" x14ac:dyDescent="0.25">
      <c r="A5538" s="1">
        <v>64699.21875</v>
      </c>
      <c r="B5538" s="1">
        <v>-128.85814356969999</v>
      </c>
      <c r="C5538" t="s">
        <v>9</v>
      </c>
      <c r="D5538" t="s">
        <v>9</v>
      </c>
      <c r="E5538" s="1">
        <v>1</v>
      </c>
      <c r="F5538" s="1" t="s">
        <v>9</v>
      </c>
      <c r="G5538" s="1" t="s">
        <v>9</v>
      </c>
      <c r="H5538" t="s">
        <v>9</v>
      </c>
      <c r="I5538" t="s">
        <v>9</v>
      </c>
      <c r="J5538" s="1" t="s">
        <v>9</v>
      </c>
    </row>
    <row r="5539" spans="1:10" x14ac:dyDescent="0.25">
      <c r="A5539" s="1">
        <v>64710.9375</v>
      </c>
      <c r="B5539" s="1">
        <v>-128.907415359</v>
      </c>
      <c r="C5539" t="s">
        <v>9</v>
      </c>
      <c r="D5539" t="s">
        <v>9</v>
      </c>
      <c r="E5539" s="1">
        <v>1</v>
      </c>
      <c r="F5539" s="1" t="s">
        <v>9</v>
      </c>
      <c r="G5539" s="1" t="s">
        <v>9</v>
      </c>
      <c r="H5539" t="s">
        <v>9</v>
      </c>
      <c r="I5539" t="s">
        <v>9</v>
      </c>
      <c r="J5539" s="1" t="s">
        <v>9</v>
      </c>
    </row>
    <row r="5540" spans="1:10" x14ac:dyDescent="0.25">
      <c r="A5540" s="1">
        <v>64722.65625</v>
      </c>
      <c r="B5540" s="1">
        <v>-126.01089491419999</v>
      </c>
      <c r="C5540" t="s">
        <v>9</v>
      </c>
      <c r="D5540" t="s">
        <v>9</v>
      </c>
      <c r="E5540" s="1">
        <v>1</v>
      </c>
      <c r="F5540" s="1" t="s">
        <v>9</v>
      </c>
      <c r="G5540" s="1" t="s">
        <v>9</v>
      </c>
      <c r="H5540" t="s">
        <v>9</v>
      </c>
      <c r="I5540" t="s">
        <v>9</v>
      </c>
      <c r="J5540" s="1" t="s">
        <v>9</v>
      </c>
    </row>
    <row r="5541" spans="1:10" x14ac:dyDescent="0.25">
      <c r="A5541" s="1">
        <v>64734.375</v>
      </c>
      <c r="B5541" s="1">
        <v>-124.37156779199999</v>
      </c>
      <c r="C5541" t="s">
        <v>9</v>
      </c>
      <c r="D5541" t="s">
        <v>9</v>
      </c>
      <c r="E5541" s="1">
        <v>1</v>
      </c>
      <c r="F5541" s="1" t="s">
        <v>9</v>
      </c>
      <c r="G5541" s="1" t="s">
        <v>9</v>
      </c>
      <c r="H5541" t="s">
        <v>9</v>
      </c>
      <c r="I5541" t="s">
        <v>9</v>
      </c>
      <c r="J5541" s="1" t="s">
        <v>9</v>
      </c>
    </row>
    <row r="5542" spans="1:10" x14ac:dyDescent="0.25">
      <c r="A5542" s="1">
        <v>64746.09375</v>
      </c>
      <c r="B5542" s="1">
        <v>-126.76636755139999</v>
      </c>
      <c r="C5542" t="s">
        <v>9</v>
      </c>
      <c r="D5542" t="s">
        <v>9</v>
      </c>
      <c r="E5542" s="1">
        <v>1</v>
      </c>
      <c r="F5542" s="1" t="s">
        <v>9</v>
      </c>
      <c r="G5542" s="1" t="s">
        <v>9</v>
      </c>
      <c r="H5542" t="s">
        <v>9</v>
      </c>
      <c r="I5542" t="s">
        <v>9</v>
      </c>
      <c r="J5542" s="1" t="s">
        <v>9</v>
      </c>
    </row>
    <row r="5543" spans="1:10" x14ac:dyDescent="0.25">
      <c r="A5543" s="1">
        <v>64757.8125</v>
      </c>
      <c r="B5543" s="1">
        <v>-128.44138428209999</v>
      </c>
      <c r="C5543" t="s">
        <v>9</v>
      </c>
      <c r="D5543" t="s">
        <v>9</v>
      </c>
      <c r="E5543" s="1">
        <v>1</v>
      </c>
      <c r="F5543" s="1" t="s">
        <v>9</v>
      </c>
      <c r="G5543" s="1" t="s">
        <v>9</v>
      </c>
      <c r="H5543" t="s">
        <v>9</v>
      </c>
      <c r="I5543" t="s">
        <v>9</v>
      </c>
      <c r="J5543" s="1" t="s">
        <v>9</v>
      </c>
    </row>
    <row r="5544" spans="1:10" x14ac:dyDescent="0.25">
      <c r="A5544" s="1">
        <v>64769.53125</v>
      </c>
      <c r="B5544" s="1">
        <v>-127.4619846264</v>
      </c>
      <c r="C5544" t="s">
        <v>9</v>
      </c>
      <c r="D5544" t="s">
        <v>9</v>
      </c>
      <c r="E5544" s="1">
        <v>1</v>
      </c>
      <c r="F5544" s="1" t="s">
        <v>9</v>
      </c>
      <c r="G5544" s="1" t="s">
        <v>9</v>
      </c>
      <c r="H5544" t="s">
        <v>9</v>
      </c>
      <c r="I5544" t="s">
        <v>9</v>
      </c>
      <c r="J5544" s="1" t="s">
        <v>9</v>
      </c>
    </row>
    <row r="5545" spans="1:10" x14ac:dyDescent="0.25">
      <c r="A5545" s="1">
        <v>64781.25</v>
      </c>
      <c r="B5545" s="1">
        <v>-128.93199562410001</v>
      </c>
      <c r="C5545" t="s">
        <v>9</v>
      </c>
      <c r="D5545" t="s">
        <v>9</v>
      </c>
      <c r="E5545" s="1">
        <v>1</v>
      </c>
      <c r="F5545" s="1" t="s">
        <v>9</v>
      </c>
      <c r="G5545" s="1" t="s">
        <v>9</v>
      </c>
      <c r="H5545" t="s">
        <v>9</v>
      </c>
      <c r="I5545" t="s">
        <v>9</v>
      </c>
      <c r="J5545" s="1" t="s">
        <v>9</v>
      </c>
    </row>
    <row r="5546" spans="1:10" x14ac:dyDescent="0.25">
      <c r="A5546" s="1">
        <v>64792.96875</v>
      </c>
      <c r="B5546" s="1">
        <v>-134.9004548078</v>
      </c>
      <c r="C5546" t="s">
        <v>9</v>
      </c>
      <c r="D5546" t="s">
        <v>9</v>
      </c>
      <c r="E5546" s="1">
        <v>1</v>
      </c>
      <c r="F5546" s="1" t="s">
        <v>9</v>
      </c>
      <c r="G5546" s="1" t="s">
        <v>9</v>
      </c>
      <c r="H5546" t="s">
        <v>9</v>
      </c>
      <c r="I5546" t="s">
        <v>9</v>
      </c>
      <c r="J5546" s="1" t="s">
        <v>9</v>
      </c>
    </row>
    <row r="5547" spans="1:10" x14ac:dyDescent="0.25">
      <c r="A5547" s="1">
        <v>64804.6875</v>
      </c>
      <c r="B5547" s="1">
        <v>-134.88470521439999</v>
      </c>
      <c r="C5547" t="s">
        <v>9</v>
      </c>
      <c r="D5547" t="s">
        <v>9</v>
      </c>
      <c r="E5547" s="1">
        <v>1</v>
      </c>
      <c r="F5547" s="1" t="s">
        <v>9</v>
      </c>
      <c r="G5547" s="1" t="s">
        <v>9</v>
      </c>
      <c r="H5547" t="s">
        <v>9</v>
      </c>
      <c r="I5547" t="s">
        <v>9</v>
      </c>
      <c r="J5547" s="1" t="s">
        <v>9</v>
      </c>
    </row>
    <row r="5548" spans="1:10" x14ac:dyDescent="0.25">
      <c r="A5548" s="1">
        <v>64816.40625</v>
      </c>
      <c r="B5548" s="1">
        <v>-126.4208552133</v>
      </c>
      <c r="C5548" t="s">
        <v>9</v>
      </c>
      <c r="D5548" t="s">
        <v>9</v>
      </c>
      <c r="E5548" s="1">
        <v>1</v>
      </c>
      <c r="F5548" s="1" t="s">
        <v>9</v>
      </c>
      <c r="G5548" s="1" t="s">
        <v>9</v>
      </c>
      <c r="H5548" t="s">
        <v>9</v>
      </c>
      <c r="I5548" t="s">
        <v>9</v>
      </c>
      <c r="J5548" s="1" t="s">
        <v>9</v>
      </c>
    </row>
    <row r="5549" spans="1:10" x14ac:dyDescent="0.25">
      <c r="A5549" s="1">
        <v>64828.125</v>
      </c>
      <c r="B5549" s="1">
        <v>-123.7530255753</v>
      </c>
      <c r="C5549" t="s">
        <v>9</v>
      </c>
      <c r="D5549" t="s">
        <v>9</v>
      </c>
      <c r="E5549" s="1">
        <v>1</v>
      </c>
      <c r="F5549" s="1" t="s">
        <v>9</v>
      </c>
      <c r="G5549" s="1" t="s">
        <v>9</v>
      </c>
      <c r="H5549" t="s">
        <v>9</v>
      </c>
      <c r="I5549" t="s">
        <v>9</v>
      </c>
      <c r="J5549" s="1" t="s">
        <v>9</v>
      </c>
    </row>
    <row r="5550" spans="1:10" x14ac:dyDescent="0.25">
      <c r="A5550" s="1">
        <v>64839.84375</v>
      </c>
      <c r="B5550" s="1">
        <v>-123.0143822114</v>
      </c>
      <c r="C5550" t="s">
        <v>9</v>
      </c>
      <c r="D5550" t="s">
        <v>9</v>
      </c>
      <c r="E5550" s="1">
        <v>1</v>
      </c>
      <c r="F5550" s="1" t="s">
        <v>9</v>
      </c>
      <c r="G5550" s="1" t="s">
        <v>9</v>
      </c>
      <c r="H5550" t="s">
        <v>9</v>
      </c>
      <c r="I5550" t="s">
        <v>9</v>
      </c>
      <c r="J5550" s="1" t="s">
        <v>9</v>
      </c>
    </row>
    <row r="5551" spans="1:10" x14ac:dyDescent="0.25">
      <c r="A5551" s="1">
        <v>64851.5625</v>
      </c>
      <c r="B5551" s="1">
        <v>-124.3218817898</v>
      </c>
      <c r="C5551" t="s">
        <v>9</v>
      </c>
      <c r="D5551" t="s">
        <v>9</v>
      </c>
      <c r="E5551" s="1">
        <v>1</v>
      </c>
      <c r="F5551" s="1" t="s">
        <v>9</v>
      </c>
      <c r="G5551" s="1" t="s">
        <v>9</v>
      </c>
      <c r="H5551" t="s">
        <v>9</v>
      </c>
      <c r="I5551" t="s">
        <v>9</v>
      </c>
      <c r="J5551" s="1" t="s">
        <v>9</v>
      </c>
    </row>
    <row r="5552" spans="1:10" x14ac:dyDescent="0.25">
      <c r="A5552" s="1">
        <v>64863.28125</v>
      </c>
      <c r="B5552" s="1">
        <v>-126.987453239</v>
      </c>
      <c r="C5552" t="s">
        <v>9</v>
      </c>
      <c r="D5552" t="s">
        <v>9</v>
      </c>
      <c r="E5552" s="1">
        <v>1</v>
      </c>
      <c r="F5552" s="1" t="s">
        <v>9</v>
      </c>
      <c r="G5552" s="1" t="s">
        <v>9</v>
      </c>
      <c r="H5552" t="s">
        <v>9</v>
      </c>
      <c r="I5552" t="s">
        <v>9</v>
      </c>
      <c r="J5552" s="1" t="s">
        <v>9</v>
      </c>
    </row>
    <row r="5553" spans="1:10" x14ac:dyDescent="0.25">
      <c r="A5553" s="1">
        <v>64875</v>
      </c>
      <c r="B5553" s="1">
        <v>-128.1702793652</v>
      </c>
      <c r="C5553" t="s">
        <v>9</v>
      </c>
      <c r="D5553" t="s">
        <v>9</v>
      </c>
      <c r="E5553" s="1">
        <v>1</v>
      </c>
      <c r="F5553" s="1" t="s">
        <v>9</v>
      </c>
      <c r="G5553" s="1" t="s">
        <v>9</v>
      </c>
      <c r="H5553" t="s">
        <v>9</v>
      </c>
      <c r="I5553" t="s">
        <v>9</v>
      </c>
      <c r="J5553" s="1" t="s">
        <v>9</v>
      </c>
    </row>
    <row r="5554" spans="1:10" x14ac:dyDescent="0.25">
      <c r="A5554" s="1">
        <v>64886.71875</v>
      </c>
      <c r="B5554" s="1">
        <v>-138.10842650110001</v>
      </c>
      <c r="C5554" t="s">
        <v>9</v>
      </c>
      <c r="D5554" t="s">
        <v>9</v>
      </c>
      <c r="E5554" s="1">
        <v>1</v>
      </c>
      <c r="F5554" s="1" t="s">
        <v>9</v>
      </c>
      <c r="G5554" s="1" t="s">
        <v>9</v>
      </c>
      <c r="H5554" t="s">
        <v>9</v>
      </c>
      <c r="I5554" t="s">
        <v>9</v>
      </c>
      <c r="J5554" s="1" t="s">
        <v>9</v>
      </c>
    </row>
    <row r="5555" spans="1:10" x14ac:dyDescent="0.25">
      <c r="A5555" s="1">
        <v>64898.4375</v>
      </c>
      <c r="B5555" s="1">
        <v>-130.26074290509999</v>
      </c>
      <c r="C5555" t="s">
        <v>9</v>
      </c>
      <c r="D5555" t="s">
        <v>9</v>
      </c>
      <c r="E5555" s="1">
        <v>1</v>
      </c>
      <c r="F5555" s="1" t="s">
        <v>9</v>
      </c>
      <c r="G5555" s="1" t="s">
        <v>9</v>
      </c>
      <c r="H5555" t="s">
        <v>9</v>
      </c>
      <c r="I5555" t="s">
        <v>9</v>
      </c>
      <c r="J5555" s="1" t="s">
        <v>9</v>
      </c>
    </row>
    <row r="5556" spans="1:10" x14ac:dyDescent="0.25">
      <c r="A5556" s="1">
        <v>64910.15625</v>
      </c>
      <c r="B5556" s="1">
        <v>-124.9366208122</v>
      </c>
      <c r="C5556" t="s">
        <v>9</v>
      </c>
      <c r="D5556" t="s">
        <v>9</v>
      </c>
      <c r="E5556" s="1">
        <v>1</v>
      </c>
      <c r="F5556" s="1" t="s">
        <v>9</v>
      </c>
      <c r="G5556" s="1" t="s">
        <v>9</v>
      </c>
      <c r="H5556" t="s">
        <v>9</v>
      </c>
      <c r="I5556" t="s">
        <v>9</v>
      </c>
      <c r="J5556" s="1" t="s">
        <v>9</v>
      </c>
    </row>
    <row r="5557" spans="1:10" x14ac:dyDescent="0.25">
      <c r="A5557" s="1">
        <v>64921.875</v>
      </c>
      <c r="B5557" s="1">
        <v>-124.9317935494</v>
      </c>
      <c r="C5557" t="s">
        <v>9</v>
      </c>
      <c r="D5557" t="s">
        <v>9</v>
      </c>
      <c r="E5557" s="1">
        <v>1</v>
      </c>
      <c r="F5557" s="1" t="s">
        <v>9</v>
      </c>
      <c r="G5557" s="1" t="s">
        <v>9</v>
      </c>
      <c r="H5557" t="s">
        <v>9</v>
      </c>
      <c r="I5557" t="s">
        <v>9</v>
      </c>
      <c r="J5557" s="1" t="s">
        <v>9</v>
      </c>
    </row>
    <row r="5558" spans="1:10" x14ac:dyDescent="0.25">
      <c r="A5558" s="1">
        <v>64933.59375</v>
      </c>
      <c r="B5558" s="1">
        <v>-131.06059379609999</v>
      </c>
      <c r="C5558" t="s">
        <v>9</v>
      </c>
      <c r="D5558" t="s">
        <v>9</v>
      </c>
      <c r="E5558" s="1">
        <v>1</v>
      </c>
      <c r="F5558" s="1" t="s">
        <v>9</v>
      </c>
      <c r="G5558" s="1" t="s">
        <v>9</v>
      </c>
      <c r="H5558" t="s">
        <v>9</v>
      </c>
      <c r="I5558" t="s">
        <v>9</v>
      </c>
      <c r="J5558" s="1" t="s">
        <v>9</v>
      </c>
    </row>
    <row r="5559" spans="1:10" x14ac:dyDescent="0.25">
      <c r="A5559" s="1">
        <v>64945.3125</v>
      </c>
      <c r="B5559" s="1">
        <v>-134.51416022519999</v>
      </c>
      <c r="C5559" t="s">
        <v>9</v>
      </c>
      <c r="D5559" t="s">
        <v>9</v>
      </c>
      <c r="E5559" s="1">
        <v>1</v>
      </c>
      <c r="F5559" s="1" t="s">
        <v>9</v>
      </c>
      <c r="G5559" s="1" t="s">
        <v>9</v>
      </c>
      <c r="H5559" t="s">
        <v>9</v>
      </c>
      <c r="I5559" t="s">
        <v>9</v>
      </c>
      <c r="J5559" s="1" t="s">
        <v>9</v>
      </c>
    </row>
    <row r="5560" spans="1:10" x14ac:dyDescent="0.25">
      <c r="A5560" s="1">
        <v>64957.03125</v>
      </c>
      <c r="B5560" s="1">
        <v>-125.0263764402</v>
      </c>
      <c r="C5560" t="s">
        <v>9</v>
      </c>
      <c r="D5560" t="s">
        <v>9</v>
      </c>
      <c r="E5560" s="1">
        <v>1</v>
      </c>
      <c r="F5560" s="1" t="s">
        <v>9</v>
      </c>
      <c r="G5560" s="1" t="s">
        <v>9</v>
      </c>
      <c r="H5560" t="s">
        <v>9</v>
      </c>
      <c r="I5560" t="s">
        <v>9</v>
      </c>
      <c r="J5560" s="1" t="s">
        <v>9</v>
      </c>
    </row>
    <row r="5561" spans="1:10" x14ac:dyDescent="0.25">
      <c r="A5561" s="1">
        <v>64968.75</v>
      </c>
      <c r="B5561" s="1">
        <v>-122.05680458080001</v>
      </c>
      <c r="C5561" t="s">
        <v>9</v>
      </c>
      <c r="D5561" t="s">
        <v>9</v>
      </c>
      <c r="E5561" s="1">
        <v>1</v>
      </c>
      <c r="F5561" s="1" t="s">
        <v>9</v>
      </c>
      <c r="G5561" s="1" t="s">
        <v>9</v>
      </c>
      <c r="H5561" t="s">
        <v>9</v>
      </c>
      <c r="I5561" t="s">
        <v>9</v>
      </c>
      <c r="J5561" s="1" t="s">
        <v>9</v>
      </c>
    </row>
    <row r="5562" spans="1:10" x14ac:dyDescent="0.25">
      <c r="A5562" s="1">
        <v>64980.46875</v>
      </c>
      <c r="B5562" s="1">
        <v>-121.1742727427</v>
      </c>
      <c r="C5562" t="s">
        <v>9</v>
      </c>
      <c r="D5562" t="s">
        <v>9</v>
      </c>
      <c r="E5562" s="1">
        <v>1</v>
      </c>
      <c r="F5562" s="1" t="s">
        <v>9</v>
      </c>
      <c r="G5562" s="1" t="s">
        <v>9</v>
      </c>
      <c r="H5562" t="s">
        <v>9</v>
      </c>
      <c r="I5562" t="s">
        <v>9</v>
      </c>
      <c r="J5562" s="1" t="s">
        <v>9</v>
      </c>
    </row>
    <row r="5563" spans="1:10" x14ac:dyDescent="0.25">
      <c r="A5563" s="1">
        <v>64992.1875</v>
      </c>
      <c r="B5563" s="1">
        <v>-123.7104578929</v>
      </c>
      <c r="C5563" t="s">
        <v>9</v>
      </c>
      <c r="D5563" t="s">
        <v>9</v>
      </c>
      <c r="E5563" s="1">
        <v>1</v>
      </c>
      <c r="F5563" s="1" t="s">
        <v>9</v>
      </c>
      <c r="G5563" s="1" t="s">
        <v>9</v>
      </c>
      <c r="H5563" t="s">
        <v>9</v>
      </c>
      <c r="I5563" t="s">
        <v>9</v>
      </c>
      <c r="J5563" s="1" t="s">
        <v>9</v>
      </c>
    </row>
    <row r="5564" spans="1:10" x14ac:dyDescent="0.25">
      <c r="A5564" s="1">
        <v>65003.90625</v>
      </c>
      <c r="B5564" s="1">
        <v>-136.23601595650001</v>
      </c>
      <c r="C5564" t="s">
        <v>9</v>
      </c>
      <c r="D5564" t="s">
        <v>9</v>
      </c>
      <c r="E5564" s="1">
        <v>1</v>
      </c>
      <c r="F5564" s="1" t="s">
        <v>9</v>
      </c>
      <c r="G5564" s="1" t="s">
        <v>9</v>
      </c>
      <c r="H5564" t="s">
        <v>9</v>
      </c>
      <c r="I5564" t="s">
        <v>9</v>
      </c>
      <c r="J5564" s="1" t="s">
        <v>9</v>
      </c>
    </row>
    <row r="5565" spans="1:10" x14ac:dyDescent="0.25">
      <c r="A5565" s="1">
        <v>65015.625</v>
      </c>
      <c r="B5565" s="1">
        <v>-125.31355527469999</v>
      </c>
      <c r="C5565" t="s">
        <v>9</v>
      </c>
      <c r="D5565" t="s">
        <v>9</v>
      </c>
      <c r="E5565" s="1">
        <v>1</v>
      </c>
      <c r="F5565" s="1" t="s">
        <v>9</v>
      </c>
      <c r="G5565" s="1" t="s">
        <v>9</v>
      </c>
      <c r="H5565" t="s">
        <v>9</v>
      </c>
      <c r="I5565" t="s">
        <v>9</v>
      </c>
      <c r="J5565" s="1" t="s">
        <v>9</v>
      </c>
    </row>
    <row r="5566" spans="1:10" x14ac:dyDescent="0.25">
      <c r="A5566" s="1">
        <v>65027.34375</v>
      </c>
      <c r="B5566" s="1">
        <v>-122.4755015714</v>
      </c>
      <c r="C5566" t="s">
        <v>9</v>
      </c>
      <c r="D5566" t="s">
        <v>9</v>
      </c>
      <c r="E5566" s="1">
        <v>1</v>
      </c>
      <c r="F5566" s="1" t="s">
        <v>9</v>
      </c>
      <c r="G5566" s="1" t="s">
        <v>9</v>
      </c>
      <c r="H5566" t="s">
        <v>9</v>
      </c>
      <c r="I5566" t="s">
        <v>9</v>
      </c>
      <c r="J5566" s="1" t="s">
        <v>9</v>
      </c>
    </row>
    <row r="5567" spans="1:10" x14ac:dyDescent="0.25">
      <c r="A5567" s="1">
        <v>65039.0625</v>
      </c>
      <c r="B5567" s="1">
        <v>-124.29372731700001</v>
      </c>
      <c r="C5567" t="s">
        <v>9</v>
      </c>
      <c r="D5567" t="s">
        <v>9</v>
      </c>
      <c r="E5567" s="1">
        <v>1</v>
      </c>
      <c r="F5567" s="1" t="s">
        <v>9</v>
      </c>
      <c r="G5567" s="1" t="s">
        <v>9</v>
      </c>
      <c r="H5567" t="s">
        <v>9</v>
      </c>
      <c r="I5567" t="s">
        <v>9</v>
      </c>
      <c r="J5567" s="1" t="s">
        <v>9</v>
      </c>
    </row>
    <row r="5568" spans="1:10" x14ac:dyDescent="0.25">
      <c r="A5568" s="1">
        <v>65050.78125</v>
      </c>
      <c r="B5568" s="1">
        <v>-130.24416169649999</v>
      </c>
      <c r="C5568" t="s">
        <v>9</v>
      </c>
      <c r="D5568" t="s">
        <v>9</v>
      </c>
      <c r="E5568" s="1">
        <v>1</v>
      </c>
      <c r="F5568" s="1" t="s">
        <v>9</v>
      </c>
      <c r="G5568" s="1" t="s">
        <v>9</v>
      </c>
      <c r="H5568" t="s">
        <v>9</v>
      </c>
      <c r="I5568" t="s">
        <v>9</v>
      </c>
      <c r="J5568" s="1" t="s">
        <v>9</v>
      </c>
    </row>
    <row r="5569" spans="1:10" x14ac:dyDescent="0.25">
      <c r="A5569" s="1">
        <v>65062.5</v>
      </c>
      <c r="B5569" s="1">
        <v>-127.6127455693</v>
      </c>
      <c r="C5569" t="s">
        <v>9</v>
      </c>
      <c r="D5569" t="s">
        <v>9</v>
      </c>
      <c r="E5569" s="1">
        <v>1</v>
      </c>
      <c r="F5569" s="1" t="s">
        <v>9</v>
      </c>
      <c r="G5569" s="1" t="s">
        <v>9</v>
      </c>
      <c r="H5569" t="s">
        <v>9</v>
      </c>
      <c r="I5569" t="s">
        <v>9</v>
      </c>
      <c r="J5569" s="1" t="s">
        <v>9</v>
      </c>
    </row>
    <row r="5570" spans="1:10" x14ac:dyDescent="0.25">
      <c r="A5570" s="1">
        <v>65074.21875</v>
      </c>
      <c r="B5570" s="1">
        <v>-122.38612088390001</v>
      </c>
      <c r="C5570" t="s">
        <v>9</v>
      </c>
      <c r="D5570" t="s">
        <v>9</v>
      </c>
      <c r="E5570" s="1">
        <v>1</v>
      </c>
      <c r="F5570" s="1" t="s">
        <v>9</v>
      </c>
      <c r="G5570" s="1" t="s">
        <v>9</v>
      </c>
      <c r="H5570" t="s">
        <v>9</v>
      </c>
      <c r="I5570" t="s">
        <v>9</v>
      </c>
      <c r="J5570" s="1" t="s">
        <v>9</v>
      </c>
    </row>
    <row r="5571" spans="1:10" x14ac:dyDescent="0.25">
      <c r="A5571" s="1">
        <v>65085.9375</v>
      </c>
      <c r="B5571" s="1">
        <v>-121.6969246868</v>
      </c>
      <c r="C5571" t="s">
        <v>9</v>
      </c>
      <c r="D5571" t="s">
        <v>9</v>
      </c>
      <c r="E5571" s="1">
        <v>1</v>
      </c>
      <c r="F5571" s="1" t="s">
        <v>9</v>
      </c>
      <c r="G5571" s="1" t="s">
        <v>9</v>
      </c>
      <c r="H5571" t="s">
        <v>9</v>
      </c>
      <c r="I5571" t="s">
        <v>9</v>
      </c>
      <c r="J5571" s="1" t="s">
        <v>9</v>
      </c>
    </row>
    <row r="5572" spans="1:10" x14ac:dyDescent="0.25">
      <c r="A5572" s="1">
        <v>65097.65625</v>
      </c>
      <c r="B5572" s="1">
        <v>-125.6218390073</v>
      </c>
      <c r="C5572" t="s">
        <v>9</v>
      </c>
      <c r="D5572" t="s">
        <v>9</v>
      </c>
      <c r="E5572" s="1">
        <v>1</v>
      </c>
      <c r="F5572" s="1" t="s">
        <v>9</v>
      </c>
      <c r="G5572" s="1" t="s">
        <v>9</v>
      </c>
      <c r="H5572" t="s">
        <v>9</v>
      </c>
      <c r="I5572" t="s">
        <v>9</v>
      </c>
      <c r="J5572" s="1" t="s">
        <v>9</v>
      </c>
    </row>
    <row r="5573" spans="1:10" x14ac:dyDescent="0.25">
      <c r="A5573" s="1">
        <v>65109.375</v>
      </c>
      <c r="B5573" s="1">
        <v>-127.8447668453</v>
      </c>
      <c r="C5573" t="s">
        <v>9</v>
      </c>
      <c r="D5573" t="s">
        <v>9</v>
      </c>
      <c r="E5573" s="1">
        <v>1</v>
      </c>
      <c r="F5573" s="1" t="s">
        <v>9</v>
      </c>
      <c r="G5573" s="1" t="s">
        <v>9</v>
      </c>
      <c r="H5573" t="s">
        <v>9</v>
      </c>
      <c r="I5573" t="s">
        <v>9</v>
      </c>
      <c r="J5573" s="1" t="s">
        <v>9</v>
      </c>
    </row>
    <row r="5574" spans="1:10" x14ac:dyDescent="0.25">
      <c r="A5574" s="1">
        <v>65121.09375</v>
      </c>
      <c r="B5574" s="1">
        <v>-121.3194877665</v>
      </c>
      <c r="C5574" t="s">
        <v>9</v>
      </c>
      <c r="D5574" t="s">
        <v>9</v>
      </c>
      <c r="E5574" s="1">
        <v>1</v>
      </c>
      <c r="F5574" s="1" t="s">
        <v>9</v>
      </c>
      <c r="G5574" s="1" t="s">
        <v>9</v>
      </c>
      <c r="H5574" t="s">
        <v>9</v>
      </c>
      <c r="I5574" t="s">
        <v>9</v>
      </c>
      <c r="J5574" s="1" t="s">
        <v>9</v>
      </c>
    </row>
    <row r="5575" spans="1:10" x14ac:dyDescent="0.25">
      <c r="A5575" s="1">
        <v>65132.8125</v>
      </c>
      <c r="B5575" s="1">
        <v>-118.9256844575</v>
      </c>
      <c r="C5575" t="s">
        <v>9</v>
      </c>
      <c r="D5575" t="s">
        <v>9</v>
      </c>
      <c r="E5575" s="1">
        <v>1</v>
      </c>
      <c r="F5575" s="1" t="s">
        <v>9</v>
      </c>
      <c r="G5575" s="1" t="s">
        <v>9</v>
      </c>
      <c r="H5575" t="s">
        <v>9</v>
      </c>
      <c r="I5575" t="s">
        <v>9</v>
      </c>
      <c r="J5575" s="1" t="s">
        <v>9</v>
      </c>
    </row>
    <row r="5576" spans="1:10" x14ac:dyDescent="0.25">
      <c r="A5576" s="1">
        <v>65144.53125</v>
      </c>
      <c r="B5576" s="1">
        <v>-120.14490915330001</v>
      </c>
      <c r="C5576" t="s">
        <v>9</v>
      </c>
      <c r="D5576" t="s">
        <v>9</v>
      </c>
      <c r="E5576" s="1">
        <v>1</v>
      </c>
      <c r="F5576" s="1" t="s">
        <v>9</v>
      </c>
      <c r="G5576" s="1" t="s">
        <v>9</v>
      </c>
      <c r="H5576" t="s">
        <v>9</v>
      </c>
      <c r="I5576" t="s">
        <v>9</v>
      </c>
      <c r="J5576" s="1" t="s">
        <v>9</v>
      </c>
    </row>
    <row r="5577" spans="1:10" x14ac:dyDescent="0.25">
      <c r="A5577" s="1">
        <v>65156.25</v>
      </c>
      <c r="B5577" s="1">
        <v>-128.00684967559999</v>
      </c>
      <c r="C5577" t="s">
        <v>9</v>
      </c>
      <c r="D5577" t="s">
        <v>9</v>
      </c>
      <c r="E5577" s="1">
        <v>1</v>
      </c>
      <c r="F5577" s="1" t="s">
        <v>9</v>
      </c>
      <c r="G5577" s="1" t="s">
        <v>9</v>
      </c>
      <c r="H5577" t="s">
        <v>9</v>
      </c>
      <c r="I5577" t="s">
        <v>9</v>
      </c>
      <c r="J5577" s="1" t="s">
        <v>9</v>
      </c>
    </row>
    <row r="5578" spans="1:10" x14ac:dyDescent="0.25">
      <c r="A5578" s="1">
        <v>65167.96875</v>
      </c>
      <c r="B5578" s="1">
        <v>-129.74237366700001</v>
      </c>
      <c r="C5578" t="s">
        <v>9</v>
      </c>
      <c r="D5578" t="s">
        <v>9</v>
      </c>
      <c r="E5578" s="1">
        <v>1</v>
      </c>
      <c r="F5578" s="1" t="s">
        <v>9</v>
      </c>
      <c r="G5578" s="1" t="s">
        <v>9</v>
      </c>
      <c r="H5578" t="s">
        <v>9</v>
      </c>
      <c r="I5578" t="s">
        <v>9</v>
      </c>
      <c r="J5578" s="1" t="s">
        <v>9</v>
      </c>
    </row>
    <row r="5579" spans="1:10" x14ac:dyDescent="0.25">
      <c r="A5579" s="1">
        <v>65179.6875</v>
      </c>
      <c r="B5579" s="1">
        <v>-122.63503886620001</v>
      </c>
      <c r="C5579" t="s">
        <v>9</v>
      </c>
      <c r="D5579" t="s">
        <v>9</v>
      </c>
      <c r="E5579" s="1">
        <v>1</v>
      </c>
      <c r="F5579" s="1" t="s">
        <v>9</v>
      </c>
      <c r="G5579" s="1" t="s">
        <v>9</v>
      </c>
      <c r="H5579" t="s">
        <v>9</v>
      </c>
      <c r="I5579" t="s">
        <v>9</v>
      </c>
      <c r="J5579" s="1" t="s">
        <v>9</v>
      </c>
    </row>
    <row r="5580" spans="1:10" x14ac:dyDescent="0.25">
      <c r="A5580" s="1">
        <v>65191.40625</v>
      </c>
      <c r="B5580" s="1">
        <v>-123.08191643639999</v>
      </c>
      <c r="C5580" t="s">
        <v>9</v>
      </c>
      <c r="D5580" t="s">
        <v>9</v>
      </c>
      <c r="E5580" s="1">
        <v>1</v>
      </c>
      <c r="F5580" s="1" t="s">
        <v>9</v>
      </c>
      <c r="G5580" s="1" t="s">
        <v>9</v>
      </c>
      <c r="H5580" t="s">
        <v>9</v>
      </c>
      <c r="I5580" t="s">
        <v>9</v>
      </c>
      <c r="J5580" s="1" t="s">
        <v>9</v>
      </c>
    </row>
    <row r="5581" spans="1:10" x14ac:dyDescent="0.25">
      <c r="A5581" s="1">
        <v>65203.125</v>
      </c>
      <c r="B5581" s="1">
        <v>-125.3393559596</v>
      </c>
      <c r="C5581" t="s">
        <v>9</v>
      </c>
      <c r="D5581" t="s">
        <v>9</v>
      </c>
      <c r="E5581" s="1">
        <v>1</v>
      </c>
      <c r="F5581" s="1" t="s">
        <v>9</v>
      </c>
      <c r="G5581" s="1" t="s">
        <v>9</v>
      </c>
      <c r="H5581" t="s">
        <v>9</v>
      </c>
      <c r="I5581" t="s">
        <v>9</v>
      </c>
      <c r="J5581" s="1" t="s">
        <v>9</v>
      </c>
    </row>
    <row r="5582" spans="1:10" x14ac:dyDescent="0.25">
      <c r="A5582" s="1">
        <v>65214.84375</v>
      </c>
      <c r="B5582" s="1">
        <v>-125.5715589922</v>
      </c>
      <c r="C5582" t="s">
        <v>9</v>
      </c>
      <c r="D5582" t="s">
        <v>9</v>
      </c>
      <c r="E5582" s="1">
        <v>1</v>
      </c>
      <c r="F5582" s="1" t="s">
        <v>9</v>
      </c>
      <c r="G5582" s="1" t="s">
        <v>9</v>
      </c>
      <c r="H5582" t="s">
        <v>9</v>
      </c>
      <c r="I5582" t="s">
        <v>9</v>
      </c>
      <c r="J5582" s="1" t="s">
        <v>9</v>
      </c>
    </row>
    <row r="5583" spans="1:10" x14ac:dyDescent="0.25">
      <c r="A5583" s="1">
        <v>65226.5625</v>
      </c>
      <c r="B5583" s="1">
        <v>-126.81144499219999</v>
      </c>
      <c r="C5583" t="s">
        <v>9</v>
      </c>
      <c r="D5583" t="s">
        <v>9</v>
      </c>
      <c r="E5583" s="1">
        <v>1</v>
      </c>
      <c r="F5583" s="1" t="s">
        <v>9</v>
      </c>
      <c r="G5583" s="1" t="s">
        <v>9</v>
      </c>
      <c r="H5583" t="s">
        <v>9</v>
      </c>
      <c r="I5583" t="s">
        <v>9</v>
      </c>
      <c r="J5583" s="1" t="s">
        <v>9</v>
      </c>
    </row>
    <row r="5584" spans="1:10" x14ac:dyDescent="0.25">
      <c r="A5584" s="1">
        <v>65238.28125</v>
      </c>
      <c r="B5584" s="1">
        <v>-129.45146264019999</v>
      </c>
      <c r="C5584" t="s">
        <v>9</v>
      </c>
      <c r="D5584" t="s">
        <v>9</v>
      </c>
      <c r="E5584" s="1">
        <v>1</v>
      </c>
      <c r="F5584" s="1" t="s">
        <v>9</v>
      </c>
      <c r="G5584" s="1" t="s">
        <v>9</v>
      </c>
      <c r="H5584" t="s">
        <v>9</v>
      </c>
      <c r="I5584" t="s">
        <v>9</v>
      </c>
      <c r="J5584" s="1" t="s">
        <v>9</v>
      </c>
    </row>
    <row r="5585" spans="1:10" x14ac:dyDescent="0.25">
      <c r="A5585" s="1">
        <v>65250</v>
      </c>
      <c r="B5585" s="1">
        <v>-131.70646669519999</v>
      </c>
      <c r="C5585" t="s">
        <v>9</v>
      </c>
      <c r="D5585" t="s">
        <v>9</v>
      </c>
      <c r="E5585" s="1">
        <v>1</v>
      </c>
      <c r="F5585" s="1" t="s">
        <v>9</v>
      </c>
      <c r="G5585" s="1" t="s">
        <v>9</v>
      </c>
      <c r="H5585" t="s">
        <v>9</v>
      </c>
      <c r="I5585" t="s">
        <v>9</v>
      </c>
      <c r="J5585" s="1" t="s">
        <v>9</v>
      </c>
    </row>
    <row r="5586" spans="1:10" x14ac:dyDescent="0.25">
      <c r="A5586" s="1">
        <v>65261.71875</v>
      </c>
      <c r="B5586" s="1">
        <v>-128.51863372189999</v>
      </c>
      <c r="C5586" t="s">
        <v>9</v>
      </c>
      <c r="D5586" t="s">
        <v>9</v>
      </c>
      <c r="E5586" s="1">
        <v>1</v>
      </c>
      <c r="F5586" s="1" t="s">
        <v>9</v>
      </c>
      <c r="G5586" s="1" t="s">
        <v>9</v>
      </c>
      <c r="H5586" t="s">
        <v>9</v>
      </c>
      <c r="I5586" t="s">
        <v>9</v>
      </c>
      <c r="J5586" s="1" t="s">
        <v>9</v>
      </c>
    </row>
    <row r="5587" spans="1:10" x14ac:dyDescent="0.25">
      <c r="A5587" s="1">
        <v>65273.4375</v>
      </c>
      <c r="B5587" s="1">
        <v>-126.1196482565</v>
      </c>
      <c r="C5587" t="s">
        <v>9</v>
      </c>
      <c r="D5587" t="s">
        <v>9</v>
      </c>
      <c r="E5587" s="1">
        <v>1</v>
      </c>
      <c r="F5587" s="1" t="s">
        <v>9</v>
      </c>
      <c r="G5587" s="1" t="s">
        <v>9</v>
      </c>
      <c r="H5587" t="s">
        <v>9</v>
      </c>
      <c r="I5587" t="s">
        <v>9</v>
      </c>
      <c r="J5587" s="1" t="s">
        <v>9</v>
      </c>
    </row>
    <row r="5588" spans="1:10" x14ac:dyDescent="0.25">
      <c r="A5588" s="1">
        <v>65285.15625</v>
      </c>
      <c r="B5588" s="1">
        <v>-124.60041334810001</v>
      </c>
      <c r="C5588" t="s">
        <v>9</v>
      </c>
      <c r="D5588" t="s">
        <v>9</v>
      </c>
      <c r="E5588" s="1">
        <v>1</v>
      </c>
      <c r="F5588" s="1" t="s">
        <v>9</v>
      </c>
      <c r="G5588" s="1" t="s">
        <v>9</v>
      </c>
      <c r="H5588" t="s">
        <v>9</v>
      </c>
      <c r="I5588" t="s">
        <v>9</v>
      </c>
      <c r="J5588" s="1" t="s">
        <v>9</v>
      </c>
    </row>
    <row r="5589" spans="1:10" x14ac:dyDescent="0.25">
      <c r="A5589" s="1">
        <v>65296.875</v>
      </c>
      <c r="B5589" s="1">
        <v>-125.588308563</v>
      </c>
      <c r="C5589" t="s">
        <v>9</v>
      </c>
      <c r="D5589" t="s">
        <v>9</v>
      </c>
      <c r="E5589" s="1">
        <v>1</v>
      </c>
      <c r="F5589" s="1" t="s">
        <v>9</v>
      </c>
      <c r="G5589" s="1" t="s">
        <v>9</v>
      </c>
      <c r="H5589" t="s">
        <v>9</v>
      </c>
      <c r="I5589" t="s">
        <v>9</v>
      </c>
      <c r="J5589" s="1" t="s">
        <v>9</v>
      </c>
    </row>
    <row r="5590" spans="1:10" x14ac:dyDescent="0.25">
      <c r="A5590" s="1">
        <v>65308.59375</v>
      </c>
      <c r="B5590" s="1">
        <v>-130.66424976069999</v>
      </c>
      <c r="C5590" t="s">
        <v>9</v>
      </c>
      <c r="D5590" t="s">
        <v>9</v>
      </c>
      <c r="E5590" s="1">
        <v>1</v>
      </c>
      <c r="F5590" s="1" t="s">
        <v>9</v>
      </c>
      <c r="G5590" s="1" t="s">
        <v>9</v>
      </c>
      <c r="H5590" t="s">
        <v>9</v>
      </c>
      <c r="I5590" t="s">
        <v>9</v>
      </c>
      <c r="J5590" s="1" t="s">
        <v>9</v>
      </c>
    </row>
    <row r="5591" spans="1:10" x14ac:dyDescent="0.25">
      <c r="A5591" s="1">
        <v>65320.3125</v>
      </c>
      <c r="B5591" s="1">
        <v>-138.3075764928</v>
      </c>
      <c r="C5591" t="s">
        <v>9</v>
      </c>
      <c r="D5591" t="s">
        <v>9</v>
      </c>
      <c r="E5591" s="1">
        <v>1</v>
      </c>
      <c r="F5591" s="1" t="s">
        <v>9</v>
      </c>
      <c r="G5591" s="1" t="s">
        <v>9</v>
      </c>
      <c r="H5591" t="s">
        <v>9</v>
      </c>
      <c r="I5591" t="s">
        <v>9</v>
      </c>
      <c r="J5591" s="1" t="s">
        <v>9</v>
      </c>
    </row>
    <row r="5592" spans="1:10" x14ac:dyDescent="0.25">
      <c r="A5592" s="1">
        <v>65332.03125</v>
      </c>
      <c r="B5592" s="1">
        <v>-135.7853799115</v>
      </c>
      <c r="C5592" t="s">
        <v>9</v>
      </c>
      <c r="D5592" t="s">
        <v>9</v>
      </c>
      <c r="E5592" s="1">
        <v>1</v>
      </c>
      <c r="F5592" s="1" t="s">
        <v>9</v>
      </c>
      <c r="G5592" s="1" t="s">
        <v>9</v>
      </c>
      <c r="H5592" t="s">
        <v>9</v>
      </c>
      <c r="I5592" t="s">
        <v>9</v>
      </c>
      <c r="J5592" s="1" t="s">
        <v>9</v>
      </c>
    </row>
    <row r="5593" spans="1:10" x14ac:dyDescent="0.25">
      <c r="A5593" s="1">
        <v>65343.75</v>
      </c>
      <c r="B5593" s="1">
        <v>-149.2664076046</v>
      </c>
      <c r="C5593" t="s">
        <v>9</v>
      </c>
      <c r="D5593" t="s">
        <v>9</v>
      </c>
      <c r="E5593" s="1">
        <v>1</v>
      </c>
      <c r="F5593" s="1" t="s">
        <v>9</v>
      </c>
      <c r="G5593" s="1" t="s">
        <v>9</v>
      </c>
      <c r="H5593" t="s">
        <v>9</v>
      </c>
      <c r="I5593" t="s">
        <v>9</v>
      </c>
      <c r="J5593" s="1" t="s">
        <v>9</v>
      </c>
    </row>
    <row r="5594" spans="1:10" x14ac:dyDescent="0.25">
      <c r="A5594" s="1">
        <v>65355.46875</v>
      </c>
      <c r="B5594" s="1">
        <v>-142.47050742350001</v>
      </c>
      <c r="C5594" t="s">
        <v>9</v>
      </c>
      <c r="D5594" t="s">
        <v>9</v>
      </c>
      <c r="E5594" s="1">
        <v>1</v>
      </c>
      <c r="F5594" s="1" t="s">
        <v>9</v>
      </c>
      <c r="G5594" s="1" t="s">
        <v>9</v>
      </c>
      <c r="H5594" t="s">
        <v>9</v>
      </c>
      <c r="I5594" t="s">
        <v>9</v>
      </c>
      <c r="J5594" s="1" t="s">
        <v>9</v>
      </c>
    </row>
    <row r="5595" spans="1:10" x14ac:dyDescent="0.25">
      <c r="A5595" s="1">
        <v>65367.1875</v>
      </c>
      <c r="B5595" s="1">
        <v>-130.76493977199999</v>
      </c>
      <c r="C5595" t="s">
        <v>9</v>
      </c>
      <c r="D5595" t="s">
        <v>9</v>
      </c>
      <c r="E5595" s="1">
        <v>1</v>
      </c>
      <c r="F5595" s="1" t="s">
        <v>9</v>
      </c>
      <c r="G5595" s="1" t="s">
        <v>9</v>
      </c>
      <c r="H5595" t="s">
        <v>9</v>
      </c>
      <c r="I5595" t="s">
        <v>9</v>
      </c>
      <c r="J5595" s="1" t="s">
        <v>9</v>
      </c>
    </row>
    <row r="5596" spans="1:10" x14ac:dyDescent="0.25">
      <c r="A5596" s="1">
        <v>65378.90625</v>
      </c>
      <c r="B5596" s="1">
        <v>-124.38976813399999</v>
      </c>
      <c r="C5596" t="s">
        <v>9</v>
      </c>
      <c r="D5596" t="s">
        <v>9</v>
      </c>
      <c r="E5596" s="1">
        <v>1</v>
      </c>
      <c r="F5596" s="1" t="s">
        <v>9</v>
      </c>
      <c r="G5596" s="1" t="s">
        <v>9</v>
      </c>
      <c r="H5596" t="s">
        <v>9</v>
      </c>
      <c r="I5596" t="s">
        <v>9</v>
      </c>
      <c r="J5596" s="1" t="s">
        <v>9</v>
      </c>
    </row>
    <row r="5597" spans="1:10" x14ac:dyDescent="0.25">
      <c r="A5597" s="1">
        <v>65390.625</v>
      </c>
      <c r="B5597" s="1">
        <v>-125.5167560682</v>
      </c>
      <c r="C5597" t="s">
        <v>9</v>
      </c>
      <c r="D5597" t="s">
        <v>9</v>
      </c>
      <c r="E5597" s="1">
        <v>1</v>
      </c>
      <c r="F5597" s="1" t="s">
        <v>9</v>
      </c>
      <c r="G5597" s="1" t="s">
        <v>9</v>
      </c>
      <c r="H5597" t="s">
        <v>9</v>
      </c>
      <c r="I5597" t="s">
        <v>9</v>
      </c>
      <c r="J5597" s="1" t="s">
        <v>9</v>
      </c>
    </row>
    <row r="5598" spans="1:10" x14ac:dyDescent="0.25">
      <c r="A5598" s="1">
        <v>65402.34375</v>
      </c>
      <c r="B5598" s="1">
        <v>-131.93419435129999</v>
      </c>
      <c r="C5598" t="s">
        <v>9</v>
      </c>
      <c r="D5598" t="s">
        <v>9</v>
      </c>
      <c r="E5598" s="1">
        <v>1</v>
      </c>
      <c r="F5598" s="1" t="s">
        <v>9</v>
      </c>
      <c r="G5598" s="1" t="s">
        <v>9</v>
      </c>
      <c r="H5598" t="s">
        <v>9</v>
      </c>
      <c r="I5598" t="s">
        <v>9</v>
      </c>
      <c r="J5598" s="1" t="s">
        <v>9</v>
      </c>
    </row>
    <row r="5599" spans="1:10" x14ac:dyDescent="0.25">
      <c r="A5599" s="1">
        <v>65414.0625</v>
      </c>
      <c r="B5599" s="1">
        <v>-128.71827678919999</v>
      </c>
      <c r="C5599" t="s">
        <v>9</v>
      </c>
      <c r="D5599" t="s">
        <v>9</v>
      </c>
      <c r="E5599" s="1">
        <v>1</v>
      </c>
      <c r="F5599" s="1" t="s">
        <v>9</v>
      </c>
      <c r="G5599" s="1" t="s">
        <v>9</v>
      </c>
      <c r="H5599" t="s">
        <v>9</v>
      </c>
      <c r="I5599" t="s">
        <v>9</v>
      </c>
      <c r="J5599" s="1" t="s">
        <v>9</v>
      </c>
    </row>
    <row r="5600" spans="1:10" x14ac:dyDescent="0.25">
      <c r="A5600" s="1">
        <v>65425.78125</v>
      </c>
      <c r="B5600" s="1">
        <v>-127.37122802979999</v>
      </c>
      <c r="C5600" t="s">
        <v>9</v>
      </c>
      <c r="D5600" t="s">
        <v>9</v>
      </c>
      <c r="E5600" s="1">
        <v>1</v>
      </c>
      <c r="F5600" s="1" t="s">
        <v>9</v>
      </c>
      <c r="G5600" s="1" t="s">
        <v>9</v>
      </c>
      <c r="H5600" t="s">
        <v>9</v>
      </c>
      <c r="I5600" t="s">
        <v>9</v>
      </c>
      <c r="J5600" s="1" t="s">
        <v>9</v>
      </c>
    </row>
    <row r="5601" spans="1:10" x14ac:dyDescent="0.25">
      <c r="A5601" s="1">
        <v>65437.5</v>
      </c>
      <c r="B5601" s="1">
        <v>-128.34306762310001</v>
      </c>
      <c r="C5601" t="s">
        <v>9</v>
      </c>
      <c r="D5601" t="s">
        <v>9</v>
      </c>
      <c r="E5601" s="1">
        <v>1</v>
      </c>
      <c r="F5601" s="1" t="s">
        <v>9</v>
      </c>
      <c r="G5601" s="1" t="s">
        <v>9</v>
      </c>
      <c r="H5601" t="s">
        <v>9</v>
      </c>
      <c r="I5601" t="s">
        <v>9</v>
      </c>
      <c r="J5601" s="1" t="s">
        <v>9</v>
      </c>
    </row>
    <row r="5602" spans="1:10" x14ac:dyDescent="0.25">
      <c r="A5602" s="1">
        <v>65449.21875</v>
      </c>
      <c r="B5602" s="1">
        <v>-128.9045476865</v>
      </c>
      <c r="C5602" t="s">
        <v>9</v>
      </c>
      <c r="D5602" t="s">
        <v>9</v>
      </c>
      <c r="E5602" s="1">
        <v>1</v>
      </c>
      <c r="F5602" s="1" t="s">
        <v>9</v>
      </c>
      <c r="G5602" s="1" t="s">
        <v>9</v>
      </c>
      <c r="H5602" t="s">
        <v>9</v>
      </c>
      <c r="I5602" t="s">
        <v>9</v>
      </c>
      <c r="J5602" s="1" t="s">
        <v>9</v>
      </c>
    </row>
    <row r="5603" spans="1:10" x14ac:dyDescent="0.25">
      <c r="A5603" s="1">
        <v>65460.9375</v>
      </c>
      <c r="B5603" s="1">
        <v>-131.33281518160001</v>
      </c>
      <c r="C5603" t="s">
        <v>9</v>
      </c>
      <c r="D5603" t="s">
        <v>9</v>
      </c>
      <c r="E5603" s="1">
        <v>1</v>
      </c>
      <c r="F5603" s="1" t="s">
        <v>9</v>
      </c>
      <c r="G5603" s="1" t="s">
        <v>9</v>
      </c>
      <c r="H5603" t="s">
        <v>9</v>
      </c>
      <c r="I5603" t="s">
        <v>9</v>
      </c>
      <c r="J5603" s="1" t="s">
        <v>9</v>
      </c>
    </row>
    <row r="5604" spans="1:10" x14ac:dyDescent="0.25">
      <c r="A5604" s="1">
        <v>65472.65625</v>
      </c>
      <c r="B5604" s="1">
        <v>-131.59617857020001</v>
      </c>
      <c r="C5604" t="s">
        <v>9</v>
      </c>
      <c r="D5604" t="s">
        <v>9</v>
      </c>
      <c r="E5604" s="1">
        <v>1</v>
      </c>
      <c r="F5604" s="1" t="s">
        <v>9</v>
      </c>
      <c r="G5604" s="1" t="s">
        <v>9</v>
      </c>
      <c r="H5604" t="s">
        <v>9</v>
      </c>
      <c r="I5604" t="s">
        <v>9</v>
      </c>
      <c r="J5604" s="1" t="s">
        <v>9</v>
      </c>
    </row>
    <row r="5605" spans="1:10" x14ac:dyDescent="0.25">
      <c r="A5605" s="1">
        <v>65484.375</v>
      </c>
      <c r="B5605" s="1">
        <v>-128.9017526138</v>
      </c>
      <c r="C5605" t="s">
        <v>9</v>
      </c>
      <c r="D5605" t="s">
        <v>9</v>
      </c>
      <c r="E5605" s="1">
        <v>1</v>
      </c>
      <c r="F5605" s="1" t="s">
        <v>9</v>
      </c>
      <c r="G5605" s="1" t="s">
        <v>9</v>
      </c>
      <c r="H5605" t="s">
        <v>9</v>
      </c>
      <c r="I5605" t="s">
        <v>9</v>
      </c>
      <c r="J5605" s="1" t="s">
        <v>9</v>
      </c>
    </row>
    <row r="5606" spans="1:10" x14ac:dyDescent="0.25">
      <c r="A5606" s="1">
        <v>65496.09375</v>
      </c>
      <c r="B5606" s="1">
        <v>-129.8799822762</v>
      </c>
      <c r="C5606" t="s">
        <v>9</v>
      </c>
      <c r="D5606" t="s">
        <v>9</v>
      </c>
      <c r="E5606" s="1">
        <v>1</v>
      </c>
      <c r="F5606" s="1" t="s">
        <v>9</v>
      </c>
      <c r="G5606" s="1" t="s">
        <v>9</v>
      </c>
      <c r="H5606" t="s">
        <v>9</v>
      </c>
      <c r="I5606" t="s">
        <v>9</v>
      </c>
      <c r="J5606" s="1" t="s">
        <v>9</v>
      </c>
    </row>
    <row r="5607" spans="1:10" x14ac:dyDescent="0.25">
      <c r="A5607" s="1">
        <v>65507.8125</v>
      </c>
      <c r="B5607" s="1">
        <v>-136.2111327117</v>
      </c>
      <c r="C5607" t="s">
        <v>9</v>
      </c>
      <c r="D5607" t="s">
        <v>9</v>
      </c>
      <c r="E5607" s="1">
        <v>1</v>
      </c>
      <c r="F5607" s="1" t="s">
        <v>9</v>
      </c>
      <c r="G5607" s="1" t="s">
        <v>9</v>
      </c>
      <c r="H5607" t="s">
        <v>9</v>
      </c>
      <c r="I5607" t="s">
        <v>9</v>
      </c>
      <c r="J5607" s="1" t="s">
        <v>9</v>
      </c>
    </row>
    <row r="5608" spans="1:10" x14ac:dyDescent="0.25">
      <c r="A5608" s="1">
        <v>65519.53125</v>
      </c>
      <c r="B5608" s="1">
        <v>-135.01802323929999</v>
      </c>
      <c r="C5608" t="s">
        <v>9</v>
      </c>
      <c r="D5608" t="s">
        <v>9</v>
      </c>
      <c r="E5608" s="1">
        <v>1</v>
      </c>
      <c r="F5608" s="1" t="s">
        <v>9</v>
      </c>
      <c r="G5608" s="1" t="s">
        <v>9</v>
      </c>
      <c r="H5608" t="s">
        <v>9</v>
      </c>
      <c r="I5608" t="s">
        <v>9</v>
      </c>
      <c r="J5608" s="1" t="s">
        <v>9</v>
      </c>
    </row>
    <row r="5609" spans="1:10" x14ac:dyDescent="0.25">
      <c r="A5609" s="1">
        <v>65531.25</v>
      </c>
      <c r="B5609" s="1">
        <v>-126.1577009714</v>
      </c>
      <c r="C5609" t="s">
        <v>9</v>
      </c>
      <c r="D5609" t="s">
        <v>9</v>
      </c>
      <c r="E5609" s="1">
        <v>1</v>
      </c>
      <c r="F5609" s="1" t="s">
        <v>9</v>
      </c>
      <c r="G5609" s="1" t="s">
        <v>9</v>
      </c>
      <c r="H5609" t="s">
        <v>9</v>
      </c>
      <c r="I5609" t="s">
        <v>9</v>
      </c>
      <c r="J5609" s="1" t="s">
        <v>9</v>
      </c>
    </row>
    <row r="5610" spans="1:10" x14ac:dyDescent="0.25">
      <c r="A5610" s="1">
        <v>65542.96875</v>
      </c>
      <c r="B5610" s="1">
        <v>-128.6535380837</v>
      </c>
      <c r="C5610" t="s">
        <v>9</v>
      </c>
      <c r="D5610" t="s">
        <v>9</v>
      </c>
      <c r="E5610" s="1">
        <v>1</v>
      </c>
      <c r="F5610" s="1" t="s">
        <v>9</v>
      </c>
      <c r="G5610" s="1" t="s">
        <v>9</v>
      </c>
      <c r="H5610" t="s">
        <v>9</v>
      </c>
      <c r="I5610" t="s">
        <v>9</v>
      </c>
      <c r="J5610" s="1" t="s">
        <v>9</v>
      </c>
    </row>
    <row r="5611" spans="1:10" x14ac:dyDescent="0.25">
      <c r="A5611" s="1">
        <v>65554.6875</v>
      </c>
      <c r="B5611" s="1">
        <v>-128.30537225309999</v>
      </c>
      <c r="C5611" t="s">
        <v>9</v>
      </c>
      <c r="D5611" t="s">
        <v>9</v>
      </c>
      <c r="E5611" s="1">
        <v>1</v>
      </c>
      <c r="F5611" s="1" t="s">
        <v>9</v>
      </c>
      <c r="G5611" s="1" t="s">
        <v>9</v>
      </c>
      <c r="H5611" t="s">
        <v>9</v>
      </c>
      <c r="I5611" t="s">
        <v>9</v>
      </c>
      <c r="J5611" s="1" t="s">
        <v>9</v>
      </c>
    </row>
    <row r="5612" spans="1:10" x14ac:dyDescent="0.25">
      <c r="A5612" s="1">
        <v>65566.40625</v>
      </c>
      <c r="B5612" s="1">
        <v>-118.57778980000001</v>
      </c>
      <c r="C5612" t="s">
        <v>9</v>
      </c>
      <c r="D5612" t="s">
        <v>9</v>
      </c>
      <c r="E5612" s="1">
        <v>1</v>
      </c>
      <c r="F5612" s="1" t="s">
        <v>9</v>
      </c>
      <c r="G5612" s="1" t="s">
        <v>9</v>
      </c>
      <c r="H5612" t="s">
        <v>9</v>
      </c>
      <c r="I5612" t="s">
        <v>9</v>
      </c>
      <c r="J5612" s="1" t="s">
        <v>9</v>
      </c>
    </row>
    <row r="5613" spans="1:10" x14ac:dyDescent="0.25">
      <c r="A5613" s="1">
        <v>65578.125</v>
      </c>
      <c r="B5613" s="1">
        <v>-116.5991141292</v>
      </c>
      <c r="C5613" t="s">
        <v>9</v>
      </c>
      <c r="D5613" t="s">
        <v>9</v>
      </c>
      <c r="E5613" s="1">
        <v>1</v>
      </c>
      <c r="F5613" s="1" t="s">
        <v>9</v>
      </c>
      <c r="G5613" s="1" t="s">
        <v>9</v>
      </c>
      <c r="H5613" t="s">
        <v>9</v>
      </c>
      <c r="I5613" t="s">
        <v>9</v>
      </c>
      <c r="J5613" s="1" t="s">
        <v>9</v>
      </c>
    </row>
    <row r="5614" spans="1:10" x14ac:dyDescent="0.25">
      <c r="A5614" s="1">
        <v>65589.84375</v>
      </c>
      <c r="B5614" s="1">
        <v>-118.3222468621</v>
      </c>
      <c r="C5614" t="s">
        <v>9</v>
      </c>
      <c r="D5614" t="s">
        <v>9</v>
      </c>
      <c r="E5614" s="1">
        <v>1</v>
      </c>
      <c r="F5614" s="1" t="s">
        <v>9</v>
      </c>
      <c r="G5614" s="1" t="s">
        <v>9</v>
      </c>
      <c r="H5614" t="s">
        <v>9</v>
      </c>
      <c r="I5614" t="s">
        <v>9</v>
      </c>
      <c r="J5614" s="1" t="s">
        <v>9</v>
      </c>
    </row>
    <row r="5615" spans="1:10" x14ac:dyDescent="0.25">
      <c r="A5615" s="1">
        <v>65601.5625</v>
      </c>
      <c r="B5615" s="1">
        <v>-121.282935396</v>
      </c>
      <c r="C5615" t="s">
        <v>9</v>
      </c>
      <c r="D5615" t="s">
        <v>9</v>
      </c>
      <c r="E5615" s="1">
        <v>1</v>
      </c>
      <c r="F5615" s="1" t="s">
        <v>9</v>
      </c>
      <c r="G5615" s="1" t="s">
        <v>9</v>
      </c>
      <c r="H5615" t="s">
        <v>9</v>
      </c>
      <c r="I5615" t="s">
        <v>9</v>
      </c>
      <c r="J5615" s="1" t="s">
        <v>9</v>
      </c>
    </row>
    <row r="5616" spans="1:10" x14ac:dyDescent="0.25">
      <c r="A5616" s="1">
        <v>65613.28125</v>
      </c>
      <c r="B5616" s="1">
        <v>-122.779087163</v>
      </c>
      <c r="C5616" t="s">
        <v>9</v>
      </c>
      <c r="D5616" t="s">
        <v>9</v>
      </c>
      <c r="E5616" s="1">
        <v>1</v>
      </c>
      <c r="F5616" s="1" t="s">
        <v>9</v>
      </c>
      <c r="G5616" s="1" t="s">
        <v>9</v>
      </c>
      <c r="H5616" t="s">
        <v>9</v>
      </c>
      <c r="I5616" t="s">
        <v>9</v>
      </c>
      <c r="J5616" s="1" t="s">
        <v>9</v>
      </c>
    </row>
    <row r="5617" spans="1:10" x14ac:dyDescent="0.25">
      <c r="A5617" s="1">
        <v>65625</v>
      </c>
      <c r="B5617" s="1">
        <v>-124.7235322872</v>
      </c>
      <c r="C5617" t="s">
        <v>9</v>
      </c>
      <c r="D5617" t="s">
        <v>9</v>
      </c>
      <c r="E5617" s="1">
        <v>1</v>
      </c>
      <c r="F5617" s="1" t="s">
        <v>9</v>
      </c>
      <c r="G5617" s="1" t="s">
        <v>9</v>
      </c>
      <c r="H5617" t="s">
        <v>9</v>
      </c>
      <c r="I5617" t="s">
        <v>9</v>
      </c>
      <c r="J5617" s="1" t="s">
        <v>9</v>
      </c>
    </row>
    <row r="5618" spans="1:10" x14ac:dyDescent="0.25">
      <c r="A5618" s="1">
        <v>65636.71875</v>
      </c>
      <c r="B5618" s="1">
        <v>-128.6508765415</v>
      </c>
      <c r="C5618" t="s">
        <v>9</v>
      </c>
      <c r="D5618" t="s">
        <v>9</v>
      </c>
      <c r="E5618" s="1">
        <v>1</v>
      </c>
      <c r="F5618" s="1" t="s">
        <v>9</v>
      </c>
      <c r="G5618" s="1" t="s">
        <v>9</v>
      </c>
      <c r="H5618" t="s">
        <v>9</v>
      </c>
      <c r="I5618" t="s">
        <v>9</v>
      </c>
      <c r="J5618" s="1" t="s">
        <v>9</v>
      </c>
    </row>
    <row r="5619" spans="1:10" x14ac:dyDescent="0.25">
      <c r="A5619" s="1">
        <v>65648.4375</v>
      </c>
      <c r="B5619" s="1">
        <v>-133.06004147869999</v>
      </c>
      <c r="C5619" t="s">
        <v>9</v>
      </c>
      <c r="D5619" t="s">
        <v>9</v>
      </c>
      <c r="E5619" s="1">
        <v>1</v>
      </c>
      <c r="F5619" s="1" t="s">
        <v>9</v>
      </c>
      <c r="G5619" s="1" t="s">
        <v>9</v>
      </c>
      <c r="H5619" t="s">
        <v>9</v>
      </c>
      <c r="I5619" t="s">
        <v>9</v>
      </c>
      <c r="J5619" s="1" t="s">
        <v>9</v>
      </c>
    </row>
    <row r="5620" spans="1:10" x14ac:dyDescent="0.25">
      <c r="A5620" s="1">
        <v>65660.15625</v>
      </c>
      <c r="B5620" s="1">
        <v>-147.9400715994</v>
      </c>
      <c r="C5620" t="s">
        <v>9</v>
      </c>
      <c r="D5620" t="s">
        <v>9</v>
      </c>
      <c r="E5620" s="1">
        <v>1</v>
      </c>
      <c r="F5620" s="1" t="s">
        <v>9</v>
      </c>
      <c r="G5620" s="1" t="s">
        <v>9</v>
      </c>
      <c r="H5620" t="s">
        <v>9</v>
      </c>
      <c r="I5620" t="s">
        <v>9</v>
      </c>
      <c r="J5620" s="1" t="s">
        <v>9</v>
      </c>
    </row>
    <row r="5621" spans="1:10" x14ac:dyDescent="0.25">
      <c r="A5621" s="1">
        <v>65671.875</v>
      </c>
      <c r="B5621" s="1">
        <v>-137.00899949640001</v>
      </c>
      <c r="C5621" t="s">
        <v>9</v>
      </c>
      <c r="D5621" t="s">
        <v>9</v>
      </c>
      <c r="E5621" s="1">
        <v>1</v>
      </c>
      <c r="F5621" s="1" t="s">
        <v>9</v>
      </c>
      <c r="G5621" s="1" t="s">
        <v>9</v>
      </c>
      <c r="H5621" t="s">
        <v>9</v>
      </c>
      <c r="I5621" t="s">
        <v>9</v>
      </c>
      <c r="J5621" s="1" t="s">
        <v>9</v>
      </c>
    </row>
    <row r="5622" spans="1:10" x14ac:dyDescent="0.25">
      <c r="A5622" s="1">
        <v>65683.59375</v>
      </c>
      <c r="B5622" s="1">
        <v>-139.55003226010001</v>
      </c>
      <c r="C5622" t="s">
        <v>9</v>
      </c>
      <c r="D5622" t="s">
        <v>9</v>
      </c>
      <c r="E5622" s="1">
        <v>1</v>
      </c>
      <c r="F5622" s="1" t="s">
        <v>9</v>
      </c>
      <c r="G5622" s="1" t="s">
        <v>9</v>
      </c>
      <c r="H5622" t="s">
        <v>9</v>
      </c>
      <c r="I5622" t="s">
        <v>9</v>
      </c>
      <c r="J5622" s="1" t="s">
        <v>9</v>
      </c>
    </row>
    <row r="5623" spans="1:10" x14ac:dyDescent="0.25">
      <c r="A5623" s="1">
        <v>65695.3125</v>
      </c>
      <c r="B5623" s="1">
        <v>-132.03243599519999</v>
      </c>
      <c r="C5623" t="s">
        <v>9</v>
      </c>
      <c r="D5623" t="s">
        <v>9</v>
      </c>
      <c r="E5623" s="1">
        <v>1</v>
      </c>
      <c r="F5623" s="1" t="s">
        <v>9</v>
      </c>
      <c r="G5623" s="1" t="s">
        <v>9</v>
      </c>
      <c r="H5623" t="s">
        <v>9</v>
      </c>
      <c r="I5623" t="s">
        <v>9</v>
      </c>
      <c r="J5623" s="1" t="s">
        <v>9</v>
      </c>
    </row>
    <row r="5624" spans="1:10" x14ac:dyDescent="0.25">
      <c r="A5624" s="1">
        <v>65707.03125</v>
      </c>
      <c r="B5624" s="1">
        <v>-132.1254262935</v>
      </c>
      <c r="C5624" t="s">
        <v>9</v>
      </c>
      <c r="D5624" t="s">
        <v>9</v>
      </c>
      <c r="E5624" s="1">
        <v>1</v>
      </c>
      <c r="F5624" s="1" t="s">
        <v>9</v>
      </c>
      <c r="G5624" s="1" t="s">
        <v>9</v>
      </c>
      <c r="H5624" t="s">
        <v>9</v>
      </c>
      <c r="I5624" t="s">
        <v>9</v>
      </c>
      <c r="J5624" s="1" t="s">
        <v>9</v>
      </c>
    </row>
    <row r="5625" spans="1:10" x14ac:dyDescent="0.25">
      <c r="A5625" s="1">
        <v>65718.75</v>
      </c>
      <c r="B5625" s="1">
        <v>-134.73733841870001</v>
      </c>
      <c r="C5625" t="s">
        <v>9</v>
      </c>
      <c r="D5625" t="s">
        <v>9</v>
      </c>
      <c r="E5625" s="1">
        <v>1</v>
      </c>
      <c r="F5625" s="1" t="s">
        <v>9</v>
      </c>
      <c r="G5625" s="1" t="s">
        <v>9</v>
      </c>
      <c r="H5625" t="s">
        <v>9</v>
      </c>
      <c r="I5625" t="s">
        <v>9</v>
      </c>
      <c r="J5625" s="1" t="s">
        <v>9</v>
      </c>
    </row>
    <row r="5626" spans="1:10" x14ac:dyDescent="0.25">
      <c r="A5626" s="1">
        <v>65730.46875</v>
      </c>
      <c r="B5626" s="1">
        <v>-129.9527848182</v>
      </c>
      <c r="C5626" t="s">
        <v>9</v>
      </c>
      <c r="D5626" t="s">
        <v>9</v>
      </c>
      <c r="E5626" s="1">
        <v>1</v>
      </c>
      <c r="F5626" s="1" t="s">
        <v>9</v>
      </c>
      <c r="G5626" s="1" t="s">
        <v>9</v>
      </c>
      <c r="H5626" t="s">
        <v>9</v>
      </c>
      <c r="I5626" t="s">
        <v>9</v>
      </c>
      <c r="J5626" s="1" t="s">
        <v>9</v>
      </c>
    </row>
    <row r="5627" spans="1:10" x14ac:dyDescent="0.25">
      <c r="A5627" s="1">
        <v>65742.1875</v>
      </c>
      <c r="B5627" s="1">
        <v>-132.05886782269999</v>
      </c>
      <c r="C5627" t="s">
        <v>9</v>
      </c>
      <c r="D5627" t="s">
        <v>9</v>
      </c>
      <c r="E5627" s="1">
        <v>1</v>
      </c>
      <c r="F5627" s="1" t="s">
        <v>9</v>
      </c>
      <c r="G5627" s="1" t="s">
        <v>9</v>
      </c>
      <c r="H5627" t="s">
        <v>9</v>
      </c>
      <c r="I5627" t="s">
        <v>9</v>
      </c>
      <c r="J5627" s="1" t="s">
        <v>9</v>
      </c>
    </row>
    <row r="5628" spans="1:10" x14ac:dyDescent="0.25">
      <c r="A5628" s="1">
        <v>65753.90625</v>
      </c>
      <c r="B5628" s="1">
        <v>-132.6099853938</v>
      </c>
      <c r="C5628" t="s">
        <v>9</v>
      </c>
      <c r="D5628" t="s">
        <v>9</v>
      </c>
      <c r="E5628" s="1">
        <v>1</v>
      </c>
      <c r="F5628" s="1" t="s">
        <v>9</v>
      </c>
      <c r="G5628" s="1" t="s">
        <v>9</v>
      </c>
      <c r="H5628" t="s">
        <v>9</v>
      </c>
      <c r="I5628" t="s">
        <v>9</v>
      </c>
      <c r="J5628" s="1" t="s">
        <v>9</v>
      </c>
    </row>
    <row r="5629" spans="1:10" x14ac:dyDescent="0.25">
      <c r="A5629" s="1">
        <v>65765.625</v>
      </c>
      <c r="B5629" s="1">
        <v>-127.19879018020001</v>
      </c>
      <c r="C5629" t="s">
        <v>9</v>
      </c>
      <c r="D5629" t="s">
        <v>9</v>
      </c>
      <c r="E5629" s="1">
        <v>1</v>
      </c>
      <c r="F5629" s="1" t="s">
        <v>9</v>
      </c>
      <c r="G5629" s="1" t="s">
        <v>9</v>
      </c>
      <c r="H5629" t="s">
        <v>9</v>
      </c>
      <c r="I5629" t="s">
        <v>9</v>
      </c>
      <c r="J5629" s="1" t="s">
        <v>9</v>
      </c>
    </row>
    <row r="5630" spans="1:10" x14ac:dyDescent="0.25">
      <c r="A5630" s="1">
        <v>65777.34375</v>
      </c>
      <c r="B5630" s="1">
        <v>-126.0970770278</v>
      </c>
      <c r="C5630" t="s">
        <v>9</v>
      </c>
      <c r="D5630" t="s">
        <v>9</v>
      </c>
      <c r="E5630" s="1">
        <v>1</v>
      </c>
      <c r="F5630" s="1" t="s">
        <v>9</v>
      </c>
      <c r="G5630" s="1" t="s">
        <v>9</v>
      </c>
      <c r="H5630" t="s">
        <v>9</v>
      </c>
      <c r="I5630" t="s">
        <v>9</v>
      </c>
      <c r="J5630" s="1" t="s">
        <v>9</v>
      </c>
    </row>
    <row r="5631" spans="1:10" x14ac:dyDescent="0.25">
      <c r="A5631" s="1">
        <v>65789.0625</v>
      </c>
      <c r="B5631" s="1">
        <v>-130.1330279597</v>
      </c>
      <c r="C5631" t="s">
        <v>9</v>
      </c>
      <c r="D5631" t="s">
        <v>9</v>
      </c>
      <c r="E5631" s="1">
        <v>1</v>
      </c>
      <c r="F5631" s="1" t="s">
        <v>9</v>
      </c>
      <c r="G5631" s="1" t="s">
        <v>9</v>
      </c>
      <c r="H5631" t="s">
        <v>9</v>
      </c>
      <c r="I5631" t="s">
        <v>9</v>
      </c>
      <c r="J5631" s="1" t="s">
        <v>9</v>
      </c>
    </row>
    <row r="5632" spans="1:10" x14ac:dyDescent="0.25">
      <c r="A5632" s="1">
        <v>65800.78125</v>
      </c>
      <c r="B5632" s="1">
        <v>-142.12613096230001</v>
      </c>
      <c r="C5632" t="s">
        <v>9</v>
      </c>
      <c r="D5632" t="s">
        <v>9</v>
      </c>
      <c r="E5632" s="1">
        <v>1</v>
      </c>
      <c r="F5632" s="1" t="s">
        <v>9</v>
      </c>
      <c r="G5632" s="1" t="s">
        <v>9</v>
      </c>
      <c r="H5632" t="s">
        <v>9</v>
      </c>
      <c r="I5632" t="s">
        <v>9</v>
      </c>
      <c r="J5632" s="1" t="s">
        <v>9</v>
      </c>
    </row>
    <row r="5633" spans="1:10" x14ac:dyDescent="0.25">
      <c r="A5633" s="1">
        <v>65812.5</v>
      </c>
      <c r="B5633" s="1">
        <v>-137.61495653430001</v>
      </c>
      <c r="C5633" t="s">
        <v>9</v>
      </c>
      <c r="D5633" t="s">
        <v>9</v>
      </c>
      <c r="E5633" s="1">
        <v>1</v>
      </c>
      <c r="F5633" s="1" t="s">
        <v>9</v>
      </c>
      <c r="G5633" s="1" t="s">
        <v>9</v>
      </c>
      <c r="H5633" t="s">
        <v>9</v>
      </c>
      <c r="I5633" t="s">
        <v>9</v>
      </c>
      <c r="J5633" s="1" t="s">
        <v>9</v>
      </c>
    </row>
    <row r="5634" spans="1:10" x14ac:dyDescent="0.25">
      <c r="A5634" s="1">
        <v>65824.21875</v>
      </c>
      <c r="B5634" s="1">
        <v>-129.14135919239999</v>
      </c>
      <c r="C5634" t="s">
        <v>9</v>
      </c>
      <c r="D5634" t="s">
        <v>9</v>
      </c>
      <c r="E5634" s="1">
        <v>1</v>
      </c>
      <c r="F5634" s="1" t="s">
        <v>9</v>
      </c>
      <c r="G5634" s="1" t="s">
        <v>9</v>
      </c>
      <c r="H5634" t="s">
        <v>9</v>
      </c>
      <c r="I5634" t="s">
        <v>9</v>
      </c>
      <c r="J5634" s="1" t="s">
        <v>9</v>
      </c>
    </row>
    <row r="5635" spans="1:10" x14ac:dyDescent="0.25">
      <c r="A5635" s="1">
        <v>65835.9375</v>
      </c>
      <c r="B5635" s="1">
        <v>-125.18624156529999</v>
      </c>
      <c r="C5635" t="s">
        <v>9</v>
      </c>
      <c r="D5635" t="s">
        <v>9</v>
      </c>
      <c r="E5635" s="1">
        <v>1</v>
      </c>
      <c r="F5635" s="1" t="s">
        <v>9</v>
      </c>
      <c r="G5635" s="1" t="s">
        <v>9</v>
      </c>
      <c r="H5635" t="s">
        <v>9</v>
      </c>
      <c r="I5635" t="s">
        <v>9</v>
      </c>
      <c r="J5635" s="1" t="s">
        <v>9</v>
      </c>
    </row>
    <row r="5636" spans="1:10" x14ac:dyDescent="0.25">
      <c r="A5636" s="1">
        <v>65847.65625</v>
      </c>
      <c r="B5636" s="1">
        <v>-124.0518126958</v>
      </c>
      <c r="C5636" t="s">
        <v>9</v>
      </c>
      <c r="D5636" t="s">
        <v>9</v>
      </c>
      <c r="E5636" s="1">
        <v>1</v>
      </c>
      <c r="F5636" s="1" t="s">
        <v>9</v>
      </c>
      <c r="G5636" s="1" t="s">
        <v>9</v>
      </c>
      <c r="H5636" t="s">
        <v>9</v>
      </c>
      <c r="I5636" t="s">
        <v>9</v>
      </c>
      <c r="J5636" s="1" t="s">
        <v>9</v>
      </c>
    </row>
    <row r="5637" spans="1:10" x14ac:dyDescent="0.25">
      <c r="A5637" s="1">
        <v>65859.375</v>
      </c>
      <c r="B5637" s="1">
        <v>-124.9245226354</v>
      </c>
      <c r="C5637" t="s">
        <v>9</v>
      </c>
      <c r="D5637" t="s">
        <v>9</v>
      </c>
      <c r="E5637" s="1">
        <v>1</v>
      </c>
      <c r="F5637" s="1" t="s">
        <v>9</v>
      </c>
      <c r="G5637" s="1" t="s">
        <v>9</v>
      </c>
      <c r="H5637" t="s">
        <v>9</v>
      </c>
      <c r="I5637" t="s">
        <v>9</v>
      </c>
      <c r="J5637" s="1" t="s">
        <v>9</v>
      </c>
    </row>
    <row r="5638" spans="1:10" x14ac:dyDescent="0.25">
      <c r="A5638" s="1">
        <v>65871.09375</v>
      </c>
      <c r="B5638" s="1">
        <v>-129.30475499830001</v>
      </c>
      <c r="C5638" t="s">
        <v>9</v>
      </c>
      <c r="D5638" t="s">
        <v>9</v>
      </c>
      <c r="E5638" s="1">
        <v>1</v>
      </c>
      <c r="F5638" s="1" t="s">
        <v>9</v>
      </c>
      <c r="G5638" s="1" t="s">
        <v>9</v>
      </c>
      <c r="H5638" t="s">
        <v>9</v>
      </c>
      <c r="I5638" t="s">
        <v>9</v>
      </c>
      <c r="J5638" s="1" t="s">
        <v>9</v>
      </c>
    </row>
    <row r="5639" spans="1:10" x14ac:dyDescent="0.25">
      <c r="A5639" s="1">
        <v>65882.8125</v>
      </c>
      <c r="B5639" s="1">
        <v>-143.50571692790001</v>
      </c>
      <c r="C5639" t="s">
        <v>9</v>
      </c>
      <c r="D5639" t="s">
        <v>9</v>
      </c>
      <c r="E5639" s="1">
        <v>1</v>
      </c>
      <c r="F5639" s="1" t="s">
        <v>9</v>
      </c>
      <c r="G5639" s="1" t="s">
        <v>9</v>
      </c>
      <c r="H5639" t="s">
        <v>9</v>
      </c>
      <c r="I5639" t="s">
        <v>9</v>
      </c>
      <c r="J5639" s="1" t="s">
        <v>9</v>
      </c>
    </row>
    <row r="5640" spans="1:10" x14ac:dyDescent="0.25">
      <c r="A5640" s="1">
        <v>65894.53125</v>
      </c>
      <c r="B5640" s="1">
        <v>-137.43369800919999</v>
      </c>
      <c r="C5640" t="s">
        <v>9</v>
      </c>
      <c r="D5640" t="s">
        <v>9</v>
      </c>
      <c r="E5640" s="1">
        <v>1</v>
      </c>
      <c r="F5640" s="1" t="s">
        <v>9</v>
      </c>
      <c r="G5640" s="1" t="s">
        <v>9</v>
      </c>
      <c r="H5640" t="s">
        <v>9</v>
      </c>
      <c r="I5640" t="s">
        <v>9</v>
      </c>
      <c r="J5640" s="1" t="s">
        <v>9</v>
      </c>
    </row>
    <row r="5641" spans="1:10" x14ac:dyDescent="0.25">
      <c r="A5641" s="1">
        <v>65906.25</v>
      </c>
      <c r="B5641" s="1">
        <v>-132.52772197120001</v>
      </c>
      <c r="C5641" t="s">
        <v>9</v>
      </c>
      <c r="D5641" t="s">
        <v>9</v>
      </c>
      <c r="E5641" s="1">
        <v>1</v>
      </c>
      <c r="F5641" s="1" t="s">
        <v>9</v>
      </c>
      <c r="G5641" s="1" t="s">
        <v>9</v>
      </c>
      <c r="H5641" t="s">
        <v>9</v>
      </c>
      <c r="I5641" t="s">
        <v>9</v>
      </c>
      <c r="J5641" s="1" t="s">
        <v>9</v>
      </c>
    </row>
    <row r="5642" spans="1:10" x14ac:dyDescent="0.25">
      <c r="A5642" s="1">
        <v>65917.96875</v>
      </c>
      <c r="B5642" s="1">
        <v>-129.90823451169999</v>
      </c>
      <c r="C5642" t="s">
        <v>9</v>
      </c>
      <c r="D5642" t="s">
        <v>9</v>
      </c>
      <c r="E5642" s="1">
        <v>1</v>
      </c>
      <c r="F5642" s="1" t="s">
        <v>9</v>
      </c>
      <c r="G5642" s="1" t="s">
        <v>9</v>
      </c>
      <c r="H5642" t="s">
        <v>9</v>
      </c>
      <c r="I5642" t="s">
        <v>9</v>
      </c>
      <c r="J5642" s="1" t="s">
        <v>9</v>
      </c>
    </row>
    <row r="5643" spans="1:10" x14ac:dyDescent="0.25">
      <c r="A5643" s="1">
        <v>65929.6875</v>
      </c>
      <c r="B5643" s="1">
        <v>-135.50302463739999</v>
      </c>
      <c r="C5643" t="s">
        <v>9</v>
      </c>
      <c r="D5643" t="s">
        <v>9</v>
      </c>
      <c r="E5643" s="1">
        <v>1</v>
      </c>
      <c r="F5643" s="1" t="s">
        <v>9</v>
      </c>
      <c r="G5643" s="1" t="s">
        <v>9</v>
      </c>
      <c r="H5643" t="s">
        <v>9</v>
      </c>
      <c r="I5643" t="s">
        <v>9</v>
      </c>
      <c r="J5643" s="1" t="s">
        <v>9</v>
      </c>
    </row>
    <row r="5644" spans="1:10" x14ac:dyDescent="0.25">
      <c r="A5644" s="1">
        <v>65941.40625</v>
      </c>
      <c r="B5644" s="1">
        <v>-131.9921767148</v>
      </c>
      <c r="C5644" t="s">
        <v>9</v>
      </c>
      <c r="D5644" t="s">
        <v>9</v>
      </c>
      <c r="E5644" s="1">
        <v>1</v>
      </c>
      <c r="F5644" s="1" t="s">
        <v>9</v>
      </c>
      <c r="G5644" s="1" t="s">
        <v>9</v>
      </c>
      <c r="H5644" t="s">
        <v>9</v>
      </c>
      <c r="I5644" t="s">
        <v>9</v>
      </c>
      <c r="J5644" s="1" t="s">
        <v>9</v>
      </c>
    </row>
    <row r="5645" spans="1:10" x14ac:dyDescent="0.25">
      <c r="A5645" s="1">
        <v>65953.125</v>
      </c>
      <c r="B5645" s="1">
        <v>-127.0281027665</v>
      </c>
      <c r="C5645" t="s">
        <v>9</v>
      </c>
      <c r="D5645" t="s">
        <v>9</v>
      </c>
      <c r="E5645" s="1">
        <v>1</v>
      </c>
      <c r="F5645" s="1" t="s">
        <v>9</v>
      </c>
      <c r="G5645" s="1" t="s">
        <v>9</v>
      </c>
      <c r="H5645" t="s">
        <v>9</v>
      </c>
      <c r="I5645" t="s">
        <v>9</v>
      </c>
      <c r="J5645" s="1" t="s">
        <v>9</v>
      </c>
    </row>
    <row r="5646" spans="1:10" x14ac:dyDescent="0.25">
      <c r="A5646" s="1">
        <v>65964.84375</v>
      </c>
      <c r="B5646" s="1">
        <v>-127.533532147</v>
      </c>
      <c r="C5646" t="s">
        <v>9</v>
      </c>
      <c r="D5646" t="s">
        <v>9</v>
      </c>
      <c r="E5646" s="1">
        <v>1</v>
      </c>
      <c r="F5646" s="1" t="s">
        <v>9</v>
      </c>
      <c r="G5646" s="1" t="s">
        <v>9</v>
      </c>
      <c r="H5646" t="s">
        <v>9</v>
      </c>
      <c r="I5646" t="s">
        <v>9</v>
      </c>
      <c r="J5646" s="1" t="s">
        <v>9</v>
      </c>
    </row>
    <row r="5647" spans="1:10" x14ac:dyDescent="0.25">
      <c r="A5647" s="1">
        <v>65976.5625</v>
      </c>
      <c r="B5647" s="1">
        <v>-132.74955216160001</v>
      </c>
      <c r="C5647" t="s">
        <v>9</v>
      </c>
      <c r="D5647" t="s">
        <v>9</v>
      </c>
      <c r="E5647" s="1">
        <v>1</v>
      </c>
      <c r="F5647" s="1" t="s">
        <v>9</v>
      </c>
      <c r="G5647" s="1" t="s">
        <v>9</v>
      </c>
      <c r="H5647" t="s">
        <v>9</v>
      </c>
      <c r="I5647" t="s">
        <v>9</v>
      </c>
      <c r="J5647" s="1" t="s">
        <v>9</v>
      </c>
    </row>
    <row r="5648" spans="1:10" x14ac:dyDescent="0.25">
      <c r="A5648" s="1">
        <v>65988.28125</v>
      </c>
      <c r="B5648" s="1">
        <v>-146.60451140449999</v>
      </c>
      <c r="C5648" t="s">
        <v>9</v>
      </c>
      <c r="D5648" t="s">
        <v>9</v>
      </c>
      <c r="E5648" s="1">
        <v>1</v>
      </c>
      <c r="F5648" s="1" t="s">
        <v>9</v>
      </c>
      <c r="G5648" s="1" t="s">
        <v>9</v>
      </c>
      <c r="H5648" t="s">
        <v>9</v>
      </c>
      <c r="I5648" t="s">
        <v>9</v>
      </c>
      <c r="J5648" s="1" t="s">
        <v>9</v>
      </c>
    </row>
    <row r="5649" spans="1:10" x14ac:dyDescent="0.25">
      <c r="A5649" s="1">
        <v>66000</v>
      </c>
      <c r="B5649" s="1">
        <v>-129.26323363200001</v>
      </c>
      <c r="C5649" t="s">
        <v>9</v>
      </c>
      <c r="D5649" t="s">
        <v>9</v>
      </c>
      <c r="E5649" s="1">
        <v>1</v>
      </c>
      <c r="F5649" s="1" t="s">
        <v>9</v>
      </c>
      <c r="G5649" s="1" t="s">
        <v>9</v>
      </c>
      <c r="H5649" t="s">
        <v>9</v>
      </c>
      <c r="I5649" t="s">
        <v>9</v>
      </c>
      <c r="J5649" s="1" t="s">
        <v>9</v>
      </c>
    </row>
    <row r="5650" spans="1:10" x14ac:dyDescent="0.25">
      <c r="A5650" s="1">
        <v>66011.71875</v>
      </c>
      <c r="B5650" s="1">
        <v>-124.4850962205</v>
      </c>
      <c r="C5650" t="s">
        <v>9</v>
      </c>
      <c r="D5650" t="s">
        <v>9</v>
      </c>
      <c r="E5650" s="1">
        <v>1</v>
      </c>
      <c r="F5650" s="1" t="s">
        <v>9</v>
      </c>
      <c r="G5650" s="1" t="s">
        <v>9</v>
      </c>
      <c r="H5650" t="s">
        <v>9</v>
      </c>
      <c r="I5650" t="s">
        <v>9</v>
      </c>
      <c r="J5650" s="1" t="s">
        <v>9</v>
      </c>
    </row>
    <row r="5651" spans="1:10" x14ac:dyDescent="0.25">
      <c r="A5651" s="1">
        <v>66023.4375</v>
      </c>
      <c r="B5651" s="1">
        <v>-123.8994137466</v>
      </c>
      <c r="C5651" t="s">
        <v>9</v>
      </c>
      <c r="D5651" t="s">
        <v>9</v>
      </c>
      <c r="E5651" s="1">
        <v>1</v>
      </c>
      <c r="F5651" s="1" t="s">
        <v>9</v>
      </c>
      <c r="G5651" s="1" t="s">
        <v>9</v>
      </c>
      <c r="H5651" t="s">
        <v>9</v>
      </c>
      <c r="I5651" t="s">
        <v>9</v>
      </c>
      <c r="J5651" s="1" t="s">
        <v>9</v>
      </c>
    </row>
    <row r="5652" spans="1:10" x14ac:dyDescent="0.25">
      <c r="A5652" s="1">
        <v>66035.15625</v>
      </c>
      <c r="B5652" s="1">
        <v>-128.33094235359999</v>
      </c>
      <c r="C5652" t="s">
        <v>9</v>
      </c>
      <c r="D5652" t="s">
        <v>9</v>
      </c>
      <c r="E5652" s="1">
        <v>1</v>
      </c>
      <c r="F5652" s="1" t="s">
        <v>9</v>
      </c>
      <c r="G5652" s="1" t="s">
        <v>9</v>
      </c>
      <c r="H5652" t="s">
        <v>9</v>
      </c>
      <c r="I5652" t="s">
        <v>9</v>
      </c>
      <c r="J5652" s="1" t="s">
        <v>9</v>
      </c>
    </row>
    <row r="5653" spans="1:10" x14ac:dyDescent="0.25">
      <c r="A5653" s="1">
        <v>66046.875</v>
      </c>
      <c r="B5653" s="1">
        <v>-146.57861394080001</v>
      </c>
      <c r="C5653" t="s">
        <v>9</v>
      </c>
      <c r="D5653" t="s">
        <v>9</v>
      </c>
      <c r="E5653" s="1">
        <v>1</v>
      </c>
      <c r="F5653" s="1" t="s">
        <v>9</v>
      </c>
      <c r="G5653" s="1" t="s">
        <v>9</v>
      </c>
      <c r="H5653" t="s">
        <v>9</v>
      </c>
      <c r="I5653" t="s">
        <v>9</v>
      </c>
      <c r="J5653" s="1" t="s">
        <v>9</v>
      </c>
    </row>
    <row r="5654" spans="1:10" x14ac:dyDescent="0.25">
      <c r="A5654" s="1">
        <v>66058.59375</v>
      </c>
      <c r="B5654" s="1">
        <v>-132.89311702099999</v>
      </c>
      <c r="C5654" t="s">
        <v>9</v>
      </c>
      <c r="D5654" t="s">
        <v>9</v>
      </c>
      <c r="E5654" s="1">
        <v>1</v>
      </c>
      <c r="F5654" s="1" t="s">
        <v>9</v>
      </c>
      <c r="G5654" s="1" t="s">
        <v>9</v>
      </c>
      <c r="H5654" t="s">
        <v>9</v>
      </c>
      <c r="I5654" t="s">
        <v>9</v>
      </c>
      <c r="J5654" s="1" t="s">
        <v>9</v>
      </c>
    </row>
    <row r="5655" spans="1:10" x14ac:dyDescent="0.25">
      <c r="A5655" s="1">
        <v>66070.3125</v>
      </c>
      <c r="B5655" s="1">
        <v>-136.75497752449999</v>
      </c>
      <c r="C5655" t="s">
        <v>9</v>
      </c>
      <c r="D5655" t="s">
        <v>9</v>
      </c>
      <c r="E5655" s="1">
        <v>1</v>
      </c>
      <c r="F5655" s="1" t="s">
        <v>9</v>
      </c>
      <c r="G5655" s="1" t="s">
        <v>9</v>
      </c>
      <c r="H5655" t="s">
        <v>9</v>
      </c>
      <c r="I5655" t="s">
        <v>9</v>
      </c>
      <c r="J5655" s="1" t="s">
        <v>9</v>
      </c>
    </row>
    <row r="5656" spans="1:10" x14ac:dyDescent="0.25">
      <c r="A5656" s="1">
        <v>66082.03125</v>
      </c>
      <c r="B5656" s="1">
        <v>-130.72544285539999</v>
      </c>
      <c r="C5656" t="s">
        <v>9</v>
      </c>
      <c r="D5656" t="s">
        <v>9</v>
      </c>
      <c r="E5656" s="1">
        <v>1</v>
      </c>
      <c r="F5656" s="1" t="s">
        <v>9</v>
      </c>
      <c r="G5656" s="1" t="s">
        <v>9</v>
      </c>
      <c r="H5656" t="s">
        <v>9</v>
      </c>
      <c r="I5656" t="s">
        <v>9</v>
      </c>
      <c r="J5656" s="1" t="s">
        <v>9</v>
      </c>
    </row>
    <row r="5657" spans="1:10" x14ac:dyDescent="0.25">
      <c r="A5657" s="1">
        <v>66093.75</v>
      </c>
      <c r="B5657" s="1">
        <v>-125.8564309416</v>
      </c>
      <c r="C5657" t="s">
        <v>9</v>
      </c>
      <c r="D5657" t="s">
        <v>9</v>
      </c>
      <c r="E5657" s="1">
        <v>1</v>
      </c>
      <c r="F5657" s="1" t="s">
        <v>9</v>
      </c>
      <c r="G5657" s="1" t="s">
        <v>9</v>
      </c>
      <c r="H5657" t="s">
        <v>9</v>
      </c>
      <c r="I5657" t="s">
        <v>9</v>
      </c>
      <c r="J5657" s="1" t="s">
        <v>9</v>
      </c>
    </row>
    <row r="5658" spans="1:10" x14ac:dyDescent="0.25">
      <c r="A5658" s="1">
        <v>66105.46875</v>
      </c>
      <c r="B5658" s="1">
        <v>-125.9421336117</v>
      </c>
      <c r="C5658" t="s">
        <v>9</v>
      </c>
      <c r="D5658" t="s">
        <v>9</v>
      </c>
      <c r="E5658" s="1">
        <v>1</v>
      </c>
      <c r="F5658" s="1" t="s">
        <v>9</v>
      </c>
      <c r="G5658" s="1" t="s">
        <v>9</v>
      </c>
      <c r="H5658" t="s">
        <v>9</v>
      </c>
      <c r="I5658" t="s">
        <v>9</v>
      </c>
      <c r="J5658" s="1" t="s">
        <v>9</v>
      </c>
    </row>
    <row r="5659" spans="1:10" x14ac:dyDescent="0.25">
      <c r="A5659" s="1">
        <v>66117.1875</v>
      </c>
      <c r="B5659" s="1">
        <v>-128.4037037786</v>
      </c>
      <c r="C5659" t="s">
        <v>9</v>
      </c>
      <c r="D5659" t="s">
        <v>9</v>
      </c>
      <c r="E5659" s="1">
        <v>1</v>
      </c>
      <c r="F5659" s="1" t="s">
        <v>9</v>
      </c>
      <c r="G5659" s="1" t="s">
        <v>9</v>
      </c>
      <c r="H5659" t="s">
        <v>9</v>
      </c>
      <c r="I5659" t="s">
        <v>9</v>
      </c>
      <c r="J5659" s="1" t="s">
        <v>9</v>
      </c>
    </row>
    <row r="5660" spans="1:10" x14ac:dyDescent="0.25">
      <c r="A5660" s="1">
        <v>66128.90625</v>
      </c>
      <c r="B5660" s="1">
        <v>-133.5580093383</v>
      </c>
      <c r="C5660" t="s">
        <v>9</v>
      </c>
      <c r="D5660" t="s">
        <v>9</v>
      </c>
      <c r="E5660" s="1">
        <v>1</v>
      </c>
      <c r="F5660" s="1" t="s">
        <v>9</v>
      </c>
      <c r="G5660" s="1" t="s">
        <v>9</v>
      </c>
      <c r="H5660" t="s">
        <v>9</v>
      </c>
      <c r="I5660" t="s">
        <v>9</v>
      </c>
      <c r="J5660" s="1" t="s">
        <v>9</v>
      </c>
    </row>
    <row r="5661" spans="1:10" x14ac:dyDescent="0.25">
      <c r="A5661" s="1">
        <v>66140.625</v>
      </c>
      <c r="B5661" s="1">
        <v>-136.97972347140001</v>
      </c>
      <c r="C5661" t="s">
        <v>9</v>
      </c>
      <c r="D5661" t="s">
        <v>9</v>
      </c>
      <c r="E5661" s="1">
        <v>1</v>
      </c>
      <c r="F5661" s="1" t="s">
        <v>9</v>
      </c>
      <c r="G5661" s="1" t="s">
        <v>9</v>
      </c>
      <c r="H5661" t="s">
        <v>9</v>
      </c>
      <c r="I5661" t="s">
        <v>9</v>
      </c>
      <c r="J5661" s="1" t="s">
        <v>9</v>
      </c>
    </row>
    <row r="5662" spans="1:10" x14ac:dyDescent="0.25">
      <c r="A5662" s="1">
        <v>66152.34375</v>
      </c>
      <c r="B5662" s="1">
        <v>-127.6328986021</v>
      </c>
      <c r="C5662" t="s">
        <v>9</v>
      </c>
      <c r="D5662" t="s">
        <v>9</v>
      </c>
      <c r="E5662" s="1">
        <v>1</v>
      </c>
      <c r="F5662" s="1" t="s">
        <v>9</v>
      </c>
      <c r="G5662" s="1" t="s">
        <v>9</v>
      </c>
      <c r="H5662" t="s">
        <v>9</v>
      </c>
      <c r="I5662" t="s">
        <v>9</v>
      </c>
      <c r="J5662" s="1" t="s">
        <v>9</v>
      </c>
    </row>
    <row r="5663" spans="1:10" x14ac:dyDescent="0.25">
      <c r="A5663" s="1">
        <v>66164.0625</v>
      </c>
      <c r="B5663" s="1">
        <v>-126.00444195030001</v>
      </c>
      <c r="C5663" t="s">
        <v>9</v>
      </c>
      <c r="D5663" t="s">
        <v>9</v>
      </c>
      <c r="E5663" s="1">
        <v>1</v>
      </c>
      <c r="F5663" s="1" t="s">
        <v>9</v>
      </c>
      <c r="G5663" s="1" t="s">
        <v>9</v>
      </c>
      <c r="H5663" t="s">
        <v>9</v>
      </c>
      <c r="I5663" t="s">
        <v>9</v>
      </c>
      <c r="J5663" s="1" t="s">
        <v>9</v>
      </c>
    </row>
    <row r="5664" spans="1:10" x14ac:dyDescent="0.25">
      <c r="A5664" s="1">
        <v>66175.78125</v>
      </c>
      <c r="B5664" s="1">
        <v>-129.5020947756</v>
      </c>
      <c r="C5664" t="s">
        <v>9</v>
      </c>
      <c r="D5664" t="s">
        <v>9</v>
      </c>
      <c r="E5664" s="1">
        <v>1</v>
      </c>
      <c r="F5664" s="1" t="s">
        <v>9</v>
      </c>
      <c r="G5664" s="1" t="s">
        <v>9</v>
      </c>
      <c r="H5664" t="s">
        <v>9</v>
      </c>
      <c r="I5664" t="s">
        <v>9</v>
      </c>
      <c r="J5664" s="1" t="s">
        <v>9</v>
      </c>
    </row>
    <row r="5665" spans="1:10" x14ac:dyDescent="0.25">
      <c r="A5665" s="1">
        <v>66187.5</v>
      </c>
      <c r="B5665" s="1">
        <v>-133.75634600320001</v>
      </c>
      <c r="C5665" t="s">
        <v>9</v>
      </c>
      <c r="D5665" t="s">
        <v>9</v>
      </c>
      <c r="E5665" s="1">
        <v>1</v>
      </c>
      <c r="F5665" s="1" t="s">
        <v>9</v>
      </c>
      <c r="G5665" s="1" t="s">
        <v>9</v>
      </c>
      <c r="H5665" t="s">
        <v>9</v>
      </c>
      <c r="I5665" t="s">
        <v>9</v>
      </c>
      <c r="J5665" s="1" t="s">
        <v>9</v>
      </c>
    </row>
    <row r="5666" spans="1:10" x14ac:dyDescent="0.25">
      <c r="A5666" s="1">
        <v>66199.21875</v>
      </c>
      <c r="B5666" s="1">
        <v>-129.69130834020001</v>
      </c>
      <c r="C5666" t="s">
        <v>9</v>
      </c>
      <c r="D5666" t="s">
        <v>9</v>
      </c>
      <c r="E5666" s="1">
        <v>1</v>
      </c>
      <c r="F5666" s="1" t="s">
        <v>9</v>
      </c>
      <c r="G5666" s="1" t="s">
        <v>9</v>
      </c>
      <c r="H5666" t="s">
        <v>9</v>
      </c>
      <c r="I5666" t="s">
        <v>9</v>
      </c>
      <c r="J5666" s="1" t="s">
        <v>9</v>
      </c>
    </row>
    <row r="5667" spans="1:10" x14ac:dyDescent="0.25">
      <c r="A5667" s="1">
        <v>66210.9375</v>
      </c>
      <c r="B5667" s="1">
        <v>-124.1642248425</v>
      </c>
      <c r="C5667" t="s">
        <v>9</v>
      </c>
      <c r="D5667" t="s">
        <v>9</v>
      </c>
      <c r="E5667" s="1">
        <v>1</v>
      </c>
      <c r="F5667" s="1" t="s">
        <v>9</v>
      </c>
      <c r="G5667" s="1" t="s">
        <v>9</v>
      </c>
      <c r="H5667" t="s">
        <v>9</v>
      </c>
      <c r="I5667" t="s">
        <v>9</v>
      </c>
      <c r="J5667" s="1" t="s">
        <v>9</v>
      </c>
    </row>
    <row r="5668" spans="1:10" x14ac:dyDescent="0.25">
      <c r="A5668" s="1">
        <v>66222.65625</v>
      </c>
      <c r="B5668" s="1">
        <v>-124.14615249400001</v>
      </c>
      <c r="C5668" t="s">
        <v>9</v>
      </c>
      <c r="D5668" t="s">
        <v>9</v>
      </c>
      <c r="E5668" s="1">
        <v>1</v>
      </c>
      <c r="F5668" s="1" t="s">
        <v>9</v>
      </c>
      <c r="G5668" s="1" t="s">
        <v>9</v>
      </c>
      <c r="H5668" t="s">
        <v>9</v>
      </c>
      <c r="I5668" t="s">
        <v>9</v>
      </c>
      <c r="J5668" s="1" t="s">
        <v>9</v>
      </c>
    </row>
    <row r="5669" spans="1:10" x14ac:dyDescent="0.25">
      <c r="A5669" s="1">
        <v>66234.375</v>
      </c>
      <c r="B5669" s="1">
        <v>-126.6528441176</v>
      </c>
      <c r="C5669" t="s">
        <v>9</v>
      </c>
      <c r="D5669" t="s">
        <v>9</v>
      </c>
      <c r="E5669" s="1">
        <v>1</v>
      </c>
      <c r="F5669" s="1" t="s">
        <v>9</v>
      </c>
      <c r="G5669" s="1" t="s">
        <v>9</v>
      </c>
      <c r="H5669" t="s">
        <v>9</v>
      </c>
      <c r="I5669" t="s">
        <v>9</v>
      </c>
      <c r="J5669" s="1" t="s">
        <v>9</v>
      </c>
    </row>
    <row r="5670" spans="1:10" x14ac:dyDescent="0.25">
      <c r="A5670" s="1">
        <v>66246.09375</v>
      </c>
      <c r="B5670" s="1">
        <v>-124.869668676</v>
      </c>
      <c r="C5670" t="s">
        <v>9</v>
      </c>
      <c r="D5670" t="s">
        <v>9</v>
      </c>
      <c r="E5670" s="1">
        <v>1</v>
      </c>
      <c r="F5670" s="1" t="s">
        <v>9</v>
      </c>
      <c r="G5670" s="1" t="s">
        <v>9</v>
      </c>
      <c r="H5670" t="s">
        <v>9</v>
      </c>
      <c r="I5670" t="s">
        <v>9</v>
      </c>
      <c r="J5670" s="1" t="s">
        <v>9</v>
      </c>
    </row>
    <row r="5671" spans="1:10" x14ac:dyDescent="0.25">
      <c r="A5671" s="1">
        <v>66257.8125</v>
      </c>
      <c r="B5671" s="1">
        <v>-127.9248424102</v>
      </c>
      <c r="C5671" t="s">
        <v>9</v>
      </c>
      <c r="D5671" t="s">
        <v>9</v>
      </c>
      <c r="E5671" s="1">
        <v>1</v>
      </c>
      <c r="F5671" s="1" t="s">
        <v>9</v>
      </c>
      <c r="G5671" s="1" t="s">
        <v>9</v>
      </c>
      <c r="H5671" t="s">
        <v>9</v>
      </c>
      <c r="I5671" t="s">
        <v>9</v>
      </c>
      <c r="J5671" s="1" t="s">
        <v>9</v>
      </c>
    </row>
    <row r="5672" spans="1:10" x14ac:dyDescent="0.25">
      <c r="A5672" s="1">
        <v>66269.53125</v>
      </c>
      <c r="B5672" s="1">
        <v>-132.73002245800001</v>
      </c>
      <c r="C5672" t="s">
        <v>9</v>
      </c>
      <c r="D5672" t="s">
        <v>9</v>
      </c>
      <c r="E5672" s="1">
        <v>1</v>
      </c>
      <c r="F5672" s="1" t="s">
        <v>9</v>
      </c>
      <c r="G5672" s="1" t="s">
        <v>9</v>
      </c>
      <c r="H5672" t="s">
        <v>9</v>
      </c>
      <c r="I5672" t="s">
        <v>9</v>
      </c>
      <c r="J5672" s="1" t="s">
        <v>9</v>
      </c>
    </row>
    <row r="5673" spans="1:10" x14ac:dyDescent="0.25">
      <c r="A5673" s="1">
        <v>66281.25</v>
      </c>
      <c r="B5673" s="1">
        <v>-121.5151336629</v>
      </c>
      <c r="C5673" t="s">
        <v>9</v>
      </c>
      <c r="D5673" t="s">
        <v>9</v>
      </c>
      <c r="E5673" s="1">
        <v>1</v>
      </c>
      <c r="F5673" s="1" t="s">
        <v>9</v>
      </c>
      <c r="G5673" s="1" t="s">
        <v>9</v>
      </c>
      <c r="H5673" t="s">
        <v>9</v>
      </c>
      <c r="I5673" t="s">
        <v>9</v>
      </c>
      <c r="J5673" s="1" t="s">
        <v>9</v>
      </c>
    </row>
    <row r="5674" spans="1:10" x14ac:dyDescent="0.25">
      <c r="A5674" s="1">
        <v>66292.96875</v>
      </c>
      <c r="B5674" s="1">
        <v>-118.7949935205</v>
      </c>
      <c r="C5674" t="s">
        <v>9</v>
      </c>
      <c r="D5674" t="s">
        <v>9</v>
      </c>
      <c r="E5674" s="1">
        <v>1</v>
      </c>
      <c r="F5674" s="1" t="s">
        <v>9</v>
      </c>
      <c r="G5674" s="1" t="s">
        <v>9</v>
      </c>
      <c r="H5674" t="s">
        <v>9</v>
      </c>
      <c r="I5674" t="s">
        <v>9</v>
      </c>
      <c r="J5674" s="1" t="s">
        <v>9</v>
      </c>
    </row>
    <row r="5675" spans="1:10" x14ac:dyDescent="0.25">
      <c r="A5675" s="1">
        <v>66304.6875</v>
      </c>
      <c r="B5675" s="1">
        <v>-119.44301395639999</v>
      </c>
      <c r="C5675" t="s">
        <v>9</v>
      </c>
      <c r="D5675" t="s">
        <v>9</v>
      </c>
      <c r="E5675" s="1">
        <v>1</v>
      </c>
      <c r="F5675" s="1" t="s">
        <v>9</v>
      </c>
      <c r="G5675" s="1" t="s">
        <v>9</v>
      </c>
      <c r="H5675" t="s">
        <v>9</v>
      </c>
      <c r="I5675" t="s">
        <v>9</v>
      </c>
      <c r="J5675" s="1" t="s">
        <v>9</v>
      </c>
    </row>
    <row r="5676" spans="1:10" x14ac:dyDescent="0.25">
      <c r="A5676" s="1">
        <v>66316.40625</v>
      </c>
      <c r="B5676" s="1">
        <v>-120.8197683854</v>
      </c>
      <c r="C5676" t="s">
        <v>9</v>
      </c>
      <c r="D5676" t="s">
        <v>9</v>
      </c>
      <c r="E5676" s="1">
        <v>1</v>
      </c>
      <c r="F5676" s="1" t="s">
        <v>9</v>
      </c>
      <c r="G5676" s="1" t="s">
        <v>9</v>
      </c>
      <c r="H5676" t="s">
        <v>9</v>
      </c>
      <c r="I5676" t="s">
        <v>9</v>
      </c>
      <c r="J5676" s="1" t="s">
        <v>9</v>
      </c>
    </row>
    <row r="5677" spans="1:10" x14ac:dyDescent="0.25">
      <c r="A5677" s="1">
        <v>66328.125</v>
      </c>
      <c r="B5677" s="1">
        <v>-121.0673324716</v>
      </c>
      <c r="C5677" t="s">
        <v>9</v>
      </c>
      <c r="D5677" t="s">
        <v>9</v>
      </c>
      <c r="E5677" s="1">
        <v>1</v>
      </c>
      <c r="F5677" s="1" t="s">
        <v>9</v>
      </c>
      <c r="G5677" s="1" t="s">
        <v>9</v>
      </c>
      <c r="H5677" t="s">
        <v>9</v>
      </c>
      <c r="I5677" t="s">
        <v>9</v>
      </c>
      <c r="J5677" s="1" t="s">
        <v>9</v>
      </c>
    </row>
    <row r="5678" spans="1:10" x14ac:dyDescent="0.25">
      <c r="A5678" s="1">
        <v>66339.84375</v>
      </c>
      <c r="B5678" s="1">
        <v>-122.90684002730001</v>
      </c>
      <c r="C5678" t="s">
        <v>9</v>
      </c>
      <c r="D5678" t="s">
        <v>9</v>
      </c>
      <c r="E5678" s="1">
        <v>1</v>
      </c>
      <c r="F5678" s="1" t="s">
        <v>9</v>
      </c>
      <c r="G5678" s="1" t="s">
        <v>9</v>
      </c>
      <c r="H5678" t="s">
        <v>9</v>
      </c>
      <c r="I5678" t="s">
        <v>9</v>
      </c>
      <c r="J5678" s="1" t="s">
        <v>9</v>
      </c>
    </row>
    <row r="5679" spans="1:10" x14ac:dyDescent="0.25">
      <c r="A5679" s="1">
        <v>66351.5625</v>
      </c>
      <c r="B5679" s="1">
        <v>-129.35121314540001</v>
      </c>
      <c r="C5679" t="s">
        <v>9</v>
      </c>
      <c r="D5679" t="s">
        <v>9</v>
      </c>
      <c r="E5679" s="1">
        <v>1</v>
      </c>
      <c r="F5679" s="1" t="s">
        <v>9</v>
      </c>
      <c r="G5679" s="1" t="s">
        <v>9</v>
      </c>
      <c r="H5679" t="s">
        <v>9</v>
      </c>
      <c r="I5679" t="s">
        <v>9</v>
      </c>
      <c r="J5679" s="1" t="s">
        <v>9</v>
      </c>
    </row>
    <row r="5680" spans="1:10" x14ac:dyDescent="0.25">
      <c r="A5680" s="1">
        <v>66363.28125</v>
      </c>
      <c r="B5680" s="1">
        <v>-129.0628233285</v>
      </c>
      <c r="C5680" t="s">
        <v>9</v>
      </c>
      <c r="D5680" t="s">
        <v>9</v>
      </c>
      <c r="E5680" s="1">
        <v>1</v>
      </c>
      <c r="F5680" s="1" t="s">
        <v>9</v>
      </c>
      <c r="G5680" s="1" t="s">
        <v>9</v>
      </c>
      <c r="H5680" t="s">
        <v>9</v>
      </c>
      <c r="I5680" t="s">
        <v>9</v>
      </c>
      <c r="J5680" s="1" t="s">
        <v>9</v>
      </c>
    </row>
    <row r="5681" spans="1:10" x14ac:dyDescent="0.25">
      <c r="A5681" s="1">
        <v>66375</v>
      </c>
      <c r="B5681" s="1">
        <v>-126.12470614270001</v>
      </c>
      <c r="C5681" t="s">
        <v>9</v>
      </c>
      <c r="D5681" t="s">
        <v>9</v>
      </c>
      <c r="E5681" s="1">
        <v>1</v>
      </c>
      <c r="F5681" s="1" t="s">
        <v>9</v>
      </c>
      <c r="G5681" s="1" t="s">
        <v>9</v>
      </c>
      <c r="H5681" t="s">
        <v>9</v>
      </c>
      <c r="I5681" t="s">
        <v>9</v>
      </c>
      <c r="J5681" s="1" t="s">
        <v>9</v>
      </c>
    </row>
    <row r="5682" spans="1:10" x14ac:dyDescent="0.25">
      <c r="A5682" s="1">
        <v>66386.71875</v>
      </c>
      <c r="B5682" s="1">
        <v>-125.0115363287</v>
      </c>
      <c r="C5682" t="s">
        <v>9</v>
      </c>
      <c r="D5682" t="s">
        <v>9</v>
      </c>
      <c r="E5682" s="1">
        <v>1</v>
      </c>
      <c r="F5682" s="1" t="s">
        <v>9</v>
      </c>
      <c r="G5682" s="1" t="s">
        <v>9</v>
      </c>
      <c r="H5682" t="s">
        <v>9</v>
      </c>
      <c r="I5682" t="s">
        <v>9</v>
      </c>
      <c r="J5682" s="1" t="s">
        <v>9</v>
      </c>
    </row>
    <row r="5683" spans="1:10" x14ac:dyDescent="0.25">
      <c r="A5683" s="1">
        <v>66398.4375</v>
      </c>
      <c r="B5683" s="1">
        <v>-122.6226400202</v>
      </c>
      <c r="C5683" t="s">
        <v>9</v>
      </c>
      <c r="D5683" t="s">
        <v>9</v>
      </c>
      <c r="E5683" s="1">
        <v>1</v>
      </c>
      <c r="F5683" s="1" t="s">
        <v>9</v>
      </c>
      <c r="G5683" s="1" t="s">
        <v>9</v>
      </c>
      <c r="H5683" t="s">
        <v>9</v>
      </c>
      <c r="I5683" t="s">
        <v>9</v>
      </c>
      <c r="J5683" s="1" t="s">
        <v>9</v>
      </c>
    </row>
    <row r="5684" spans="1:10" x14ac:dyDescent="0.25">
      <c r="A5684" s="1">
        <v>66410.15625</v>
      </c>
      <c r="B5684" s="1">
        <v>-124.1631857587</v>
      </c>
      <c r="C5684" t="s">
        <v>9</v>
      </c>
      <c r="D5684" t="s">
        <v>9</v>
      </c>
      <c r="E5684" s="1">
        <v>1</v>
      </c>
      <c r="F5684" s="1" t="s">
        <v>9</v>
      </c>
      <c r="G5684" s="1" t="s">
        <v>9</v>
      </c>
      <c r="H5684" t="s">
        <v>9</v>
      </c>
      <c r="I5684" t="s">
        <v>9</v>
      </c>
      <c r="J5684" s="1" t="s">
        <v>9</v>
      </c>
    </row>
    <row r="5685" spans="1:10" x14ac:dyDescent="0.25">
      <c r="A5685" s="1">
        <v>66421.875</v>
      </c>
      <c r="B5685" s="1">
        <v>-140.38184827329999</v>
      </c>
      <c r="C5685" t="s">
        <v>9</v>
      </c>
      <c r="D5685" t="s">
        <v>9</v>
      </c>
      <c r="E5685" s="1">
        <v>1</v>
      </c>
      <c r="F5685" s="1" t="s">
        <v>9</v>
      </c>
      <c r="G5685" s="1" t="s">
        <v>9</v>
      </c>
      <c r="H5685" t="s">
        <v>9</v>
      </c>
      <c r="I5685" t="s">
        <v>9</v>
      </c>
      <c r="J5685" s="1" t="s">
        <v>9</v>
      </c>
    </row>
    <row r="5686" spans="1:10" x14ac:dyDescent="0.25">
      <c r="A5686" s="1">
        <v>66433.59375</v>
      </c>
      <c r="B5686" s="1">
        <v>-129.79310618380001</v>
      </c>
      <c r="C5686" t="s">
        <v>9</v>
      </c>
      <c r="D5686" t="s">
        <v>9</v>
      </c>
      <c r="E5686" s="1">
        <v>1</v>
      </c>
      <c r="F5686" s="1" t="s">
        <v>9</v>
      </c>
      <c r="G5686" s="1" t="s">
        <v>9</v>
      </c>
      <c r="H5686" t="s">
        <v>9</v>
      </c>
      <c r="I5686" t="s">
        <v>9</v>
      </c>
      <c r="J5686" s="1" t="s">
        <v>9</v>
      </c>
    </row>
    <row r="5687" spans="1:10" x14ac:dyDescent="0.25">
      <c r="A5687" s="1">
        <v>66445.3125</v>
      </c>
      <c r="B5687" s="1">
        <v>-129.4753896359</v>
      </c>
      <c r="C5687" t="s">
        <v>9</v>
      </c>
      <c r="D5687" t="s">
        <v>9</v>
      </c>
      <c r="E5687" s="1">
        <v>1</v>
      </c>
      <c r="F5687" s="1" t="s">
        <v>9</v>
      </c>
      <c r="G5687" s="1" t="s">
        <v>9</v>
      </c>
      <c r="H5687" t="s">
        <v>9</v>
      </c>
      <c r="I5687" t="s">
        <v>9</v>
      </c>
      <c r="J5687" s="1" t="s">
        <v>9</v>
      </c>
    </row>
    <row r="5688" spans="1:10" x14ac:dyDescent="0.25">
      <c r="A5688" s="1">
        <v>66457.03125</v>
      </c>
      <c r="B5688" s="1">
        <v>-131.50095569059999</v>
      </c>
      <c r="C5688" t="s">
        <v>9</v>
      </c>
      <c r="D5688" t="s">
        <v>9</v>
      </c>
      <c r="E5688" s="1">
        <v>1</v>
      </c>
      <c r="F5688" s="1" t="s">
        <v>9</v>
      </c>
      <c r="G5688" s="1" t="s">
        <v>9</v>
      </c>
      <c r="H5688" t="s">
        <v>9</v>
      </c>
      <c r="I5688" t="s">
        <v>9</v>
      </c>
      <c r="J5688" s="1" t="s">
        <v>9</v>
      </c>
    </row>
    <row r="5689" spans="1:10" x14ac:dyDescent="0.25">
      <c r="A5689" s="1">
        <v>66468.75</v>
      </c>
      <c r="B5689" s="1">
        <v>-128.39807834210001</v>
      </c>
      <c r="C5689" t="s">
        <v>9</v>
      </c>
      <c r="D5689" t="s">
        <v>9</v>
      </c>
      <c r="E5689" s="1">
        <v>1</v>
      </c>
      <c r="F5689" s="1" t="s">
        <v>9</v>
      </c>
      <c r="G5689" s="1" t="s">
        <v>9</v>
      </c>
      <c r="H5689" t="s">
        <v>9</v>
      </c>
      <c r="I5689" t="s">
        <v>9</v>
      </c>
      <c r="J5689" s="1" t="s">
        <v>9</v>
      </c>
    </row>
    <row r="5690" spans="1:10" x14ac:dyDescent="0.25">
      <c r="A5690" s="1">
        <v>66480.46875</v>
      </c>
      <c r="B5690" s="1">
        <v>-129.06380078070001</v>
      </c>
      <c r="C5690" t="s">
        <v>9</v>
      </c>
      <c r="D5690" t="s">
        <v>9</v>
      </c>
      <c r="E5690" s="1">
        <v>1</v>
      </c>
      <c r="F5690" s="1" t="s">
        <v>9</v>
      </c>
      <c r="G5690" s="1" t="s">
        <v>9</v>
      </c>
      <c r="H5690" t="s">
        <v>9</v>
      </c>
      <c r="I5690" t="s">
        <v>9</v>
      </c>
      <c r="J5690" s="1" t="s">
        <v>9</v>
      </c>
    </row>
    <row r="5691" spans="1:10" x14ac:dyDescent="0.25">
      <c r="A5691" s="1">
        <v>66492.1875</v>
      </c>
      <c r="B5691" s="1">
        <v>-135.51019539570001</v>
      </c>
      <c r="C5691" t="s">
        <v>9</v>
      </c>
      <c r="D5691" t="s">
        <v>9</v>
      </c>
      <c r="E5691" s="1">
        <v>1</v>
      </c>
      <c r="F5691" s="1" t="s">
        <v>9</v>
      </c>
      <c r="G5691" s="1" t="s">
        <v>9</v>
      </c>
      <c r="H5691" t="s">
        <v>9</v>
      </c>
      <c r="I5691" t="s">
        <v>9</v>
      </c>
      <c r="J5691" s="1" t="s">
        <v>9</v>
      </c>
    </row>
    <row r="5692" spans="1:10" x14ac:dyDescent="0.25">
      <c r="A5692" s="1">
        <v>66503.90625</v>
      </c>
      <c r="B5692" s="1">
        <v>-130.6553935668</v>
      </c>
      <c r="C5692" t="s">
        <v>9</v>
      </c>
      <c r="D5692" t="s">
        <v>9</v>
      </c>
      <c r="E5692" s="1">
        <v>1</v>
      </c>
      <c r="F5692" s="1" t="s">
        <v>9</v>
      </c>
      <c r="G5692" s="1" t="s">
        <v>9</v>
      </c>
      <c r="H5692" t="s">
        <v>9</v>
      </c>
      <c r="I5692" t="s">
        <v>9</v>
      </c>
      <c r="J5692" s="1" t="s">
        <v>9</v>
      </c>
    </row>
    <row r="5693" spans="1:10" x14ac:dyDescent="0.25">
      <c r="A5693" s="1">
        <v>66515.625</v>
      </c>
      <c r="B5693" s="1">
        <v>-125.7086888817</v>
      </c>
      <c r="C5693" t="s">
        <v>9</v>
      </c>
      <c r="D5693" t="s">
        <v>9</v>
      </c>
      <c r="E5693" s="1">
        <v>1</v>
      </c>
      <c r="F5693" s="1" t="s">
        <v>9</v>
      </c>
      <c r="G5693" s="1" t="s">
        <v>9</v>
      </c>
      <c r="H5693" t="s">
        <v>9</v>
      </c>
      <c r="I5693" t="s">
        <v>9</v>
      </c>
      <c r="J5693" s="1" t="s">
        <v>9</v>
      </c>
    </row>
    <row r="5694" spans="1:10" x14ac:dyDescent="0.25">
      <c r="A5694" s="1">
        <v>66527.34375</v>
      </c>
      <c r="B5694" s="1">
        <v>-123.7042495756</v>
      </c>
      <c r="C5694" t="s">
        <v>9</v>
      </c>
      <c r="D5694" t="s">
        <v>9</v>
      </c>
      <c r="E5694" s="1">
        <v>1</v>
      </c>
      <c r="F5694" s="1" t="s">
        <v>9</v>
      </c>
      <c r="G5694" s="1" t="s">
        <v>9</v>
      </c>
      <c r="H5694" t="s">
        <v>9</v>
      </c>
      <c r="I5694" t="s">
        <v>9</v>
      </c>
      <c r="J5694" s="1" t="s">
        <v>9</v>
      </c>
    </row>
    <row r="5695" spans="1:10" x14ac:dyDescent="0.25">
      <c r="A5695" s="1">
        <v>66539.0625</v>
      </c>
      <c r="B5695" s="1">
        <v>-124.2455307363</v>
      </c>
      <c r="C5695" t="s">
        <v>9</v>
      </c>
      <c r="D5695" t="s">
        <v>9</v>
      </c>
      <c r="E5695" s="1">
        <v>1</v>
      </c>
      <c r="F5695" s="1" t="s">
        <v>9</v>
      </c>
      <c r="G5695" s="1" t="s">
        <v>9</v>
      </c>
      <c r="H5695" t="s">
        <v>9</v>
      </c>
      <c r="I5695" t="s">
        <v>9</v>
      </c>
      <c r="J5695" s="1" t="s">
        <v>9</v>
      </c>
    </row>
    <row r="5696" spans="1:10" x14ac:dyDescent="0.25">
      <c r="A5696" s="1">
        <v>66550.78125</v>
      </c>
      <c r="B5696" s="1">
        <v>-127.9694479466</v>
      </c>
      <c r="C5696" t="s">
        <v>9</v>
      </c>
      <c r="D5696" t="s">
        <v>9</v>
      </c>
      <c r="E5696" s="1">
        <v>1</v>
      </c>
      <c r="F5696" s="1" t="s">
        <v>9</v>
      </c>
      <c r="G5696" s="1" t="s">
        <v>9</v>
      </c>
      <c r="H5696" t="s">
        <v>9</v>
      </c>
      <c r="I5696" t="s">
        <v>9</v>
      </c>
      <c r="J5696" s="1" t="s">
        <v>9</v>
      </c>
    </row>
    <row r="5697" spans="1:10" x14ac:dyDescent="0.25">
      <c r="A5697" s="1">
        <v>66562.5</v>
      </c>
      <c r="B5697" s="1">
        <v>-133.07587879440001</v>
      </c>
      <c r="C5697" t="s">
        <v>9</v>
      </c>
      <c r="D5697" t="s">
        <v>9</v>
      </c>
      <c r="E5697" s="1">
        <v>1</v>
      </c>
      <c r="F5697" s="1" t="s">
        <v>9</v>
      </c>
      <c r="G5697" s="1" t="s">
        <v>9</v>
      </c>
      <c r="H5697" t="s">
        <v>9</v>
      </c>
      <c r="I5697" t="s">
        <v>9</v>
      </c>
      <c r="J5697" s="1" t="s">
        <v>9</v>
      </c>
    </row>
    <row r="5698" spans="1:10" x14ac:dyDescent="0.25">
      <c r="A5698" s="1">
        <v>66574.21875</v>
      </c>
      <c r="B5698" s="1">
        <v>-132.69010911289999</v>
      </c>
      <c r="C5698" t="s">
        <v>9</v>
      </c>
      <c r="D5698" t="s">
        <v>9</v>
      </c>
      <c r="E5698" s="1">
        <v>1</v>
      </c>
      <c r="F5698" s="1" t="s">
        <v>9</v>
      </c>
      <c r="G5698" s="1" t="s">
        <v>9</v>
      </c>
      <c r="H5698" t="s">
        <v>9</v>
      </c>
      <c r="I5698" t="s">
        <v>9</v>
      </c>
      <c r="J5698" s="1" t="s">
        <v>9</v>
      </c>
    </row>
    <row r="5699" spans="1:10" x14ac:dyDescent="0.25">
      <c r="A5699" s="1">
        <v>66585.9375</v>
      </c>
      <c r="B5699" s="1">
        <v>-131.10114916929999</v>
      </c>
      <c r="C5699" t="s">
        <v>9</v>
      </c>
      <c r="D5699" t="s">
        <v>9</v>
      </c>
      <c r="E5699" s="1">
        <v>1</v>
      </c>
      <c r="F5699" s="1" t="s">
        <v>9</v>
      </c>
      <c r="G5699" s="1" t="s">
        <v>9</v>
      </c>
      <c r="H5699" t="s">
        <v>9</v>
      </c>
      <c r="I5699" t="s">
        <v>9</v>
      </c>
      <c r="J5699" s="1" t="s">
        <v>9</v>
      </c>
    </row>
    <row r="5700" spans="1:10" x14ac:dyDescent="0.25">
      <c r="A5700" s="1">
        <v>66597.65625</v>
      </c>
      <c r="B5700" s="1">
        <v>-132.63209464069999</v>
      </c>
      <c r="C5700" t="s">
        <v>9</v>
      </c>
      <c r="D5700" t="s">
        <v>9</v>
      </c>
      <c r="E5700" s="1">
        <v>1</v>
      </c>
      <c r="F5700" s="1" t="s">
        <v>9</v>
      </c>
      <c r="G5700" s="1" t="s">
        <v>9</v>
      </c>
      <c r="H5700" t="s">
        <v>9</v>
      </c>
      <c r="I5700" t="s">
        <v>9</v>
      </c>
      <c r="J5700" s="1" t="s">
        <v>9</v>
      </c>
    </row>
    <row r="5701" spans="1:10" x14ac:dyDescent="0.25">
      <c r="A5701" s="1">
        <v>66609.375</v>
      </c>
      <c r="B5701" s="1">
        <v>-132.05029150679999</v>
      </c>
      <c r="C5701" t="s">
        <v>9</v>
      </c>
      <c r="D5701" t="s">
        <v>9</v>
      </c>
      <c r="E5701" s="1">
        <v>1</v>
      </c>
      <c r="F5701" s="1" t="s">
        <v>9</v>
      </c>
      <c r="G5701" s="1" t="s">
        <v>9</v>
      </c>
      <c r="H5701" t="s">
        <v>9</v>
      </c>
      <c r="I5701" t="s">
        <v>9</v>
      </c>
      <c r="J5701" s="1" t="s">
        <v>9</v>
      </c>
    </row>
    <row r="5702" spans="1:10" x14ac:dyDescent="0.25">
      <c r="A5702" s="1">
        <v>66621.09375</v>
      </c>
      <c r="B5702" s="1">
        <v>-129.1131674097</v>
      </c>
      <c r="C5702" t="s">
        <v>9</v>
      </c>
      <c r="D5702" t="s">
        <v>9</v>
      </c>
      <c r="E5702" s="1">
        <v>1</v>
      </c>
      <c r="F5702" s="1" t="s">
        <v>9</v>
      </c>
      <c r="G5702" s="1" t="s">
        <v>9</v>
      </c>
      <c r="H5702" t="s">
        <v>9</v>
      </c>
      <c r="I5702" t="s">
        <v>9</v>
      </c>
      <c r="J5702" s="1" t="s">
        <v>9</v>
      </c>
    </row>
    <row r="5703" spans="1:10" x14ac:dyDescent="0.25">
      <c r="A5703" s="1">
        <v>66632.8125</v>
      </c>
      <c r="B5703" s="1">
        <v>-128.18388068959999</v>
      </c>
      <c r="C5703" t="s">
        <v>9</v>
      </c>
      <c r="D5703" t="s">
        <v>9</v>
      </c>
      <c r="E5703" s="1">
        <v>1</v>
      </c>
      <c r="F5703" s="1" t="s">
        <v>9</v>
      </c>
      <c r="G5703" s="1" t="s">
        <v>9</v>
      </c>
      <c r="H5703" t="s">
        <v>9</v>
      </c>
      <c r="I5703" t="s">
        <v>9</v>
      </c>
      <c r="J5703" s="1" t="s">
        <v>9</v>
      </c>
    </row>
    <row r="5704" spans="1:10" x14ac:dyDescent="0.25">
      <c r="A5704" s="1">
        <v>66644.53125</v>
      </c>
      <c r="B5704" s="1">
        <v>-128.72878175610001</v>
      </c>
      <c r="C5704" t="s">
        <v>9</v>
      </c>
      <c r="D5704" t="s">
        <v>9</v>
      </c>
      <c r="E5704" s="1">
        <v>1</v>
      </c>
      <c r="F5704" s="1" t="s">
        <v>9</v>
      </c>
      <c r="G5704" s="1" t="s">
        <v>9</v>
      </c>
      <c r="H5704" t="s">
        <v>9</v>
      </c>
      <c r="I5704" t="s">
        <v>9</v>
      </c>
      <c r="J5704" s="1" t="s">
        <v>9</v>
      </c>
    </row>
    <row r="5705" spans="1:10" x14ac:dyDescent="0.25">
      <c r="A5705" s="1">
        <v>66656.25</v>
      </c>
      <c r="B5705" s="1">
        <v>-128.10760712320001</v>
      </c>
      <c r="C5705" t="s">
        <v>9</v>
      </c>
      <c r="D5705" t="s">
        <v>9</v>
      </c>
      <c r="E5705" s="1">
        <v>1</v>
      </c>
      <c r="F5705" s="1" t="s">
        <v>9</v>
      </c>
      <c r="G5705" s="1" t="s">
        <v>9</v>
      </c>
      <c r="H5705" t="s">
        <v>9</v>
      </c>
      <c r="I5705" t="s">
        <v>9</v>
      </c>
      <c r="J5705" s="1" t="s">
        <v>9</v>
      </c>
    </row>
    <row r="5706" spans="1:10" x14ac:dyDescent="0.25">
      <c r="A5706" s="1">
        <v>66667.96875</v>
      </c>
      <c r="B5706" s="1">
        <v>-129.6721223829</v>
      </c>
      <c r="C5706" t="s">
        <v>9</v>
      </c>
      <c r="D5706" t="s">
        <v>9</v>
      </c>
      <c r="E5706" s="1">
        <v>1</v>
      </c>
      <c r="F5706" s="1" t="s">
        <v>9</v>
      </c>
      <c r="G5706" s="1" t="s">
        <v>9</v>
      </c>
      <c r="H5706" t="s">
        <v>9</v>
      </c>
      <c r="I5706" t="s">
        <v>9</v>
      </c>
      <c r="J5706" s="1" t="s">
        <v>9</v>
      </c>
    </row>
    <row r="5707" spans="1:10" x14ac:dyDescent="0.25">
      <c r="A5707" s="1">
        <v>66679.6875</v>
      </c>
      <c r="B5707" s="1">
        <v>-130.57212450860001</v>
      </c>
      <c r="C5707" t="s">
        <v>9</v>
      </c>
      <c r="D5707" t="s">
        <v>9</v>
      </c>
      <c r="E5707" s="1">
        <v>1</v>
      </c>
      <c r="F5707" s="1" t="s">
        <v>9</v>
      </c>
      <c r="G5707" s="1" t="s">
        <v>9</v>
      </c>
      <c r="H5707" t="s">
        <v>9</v>
      </c>
      <c r="I5707" t="s">
        <v>9</v>
      </c>
      <c r="J5707" s="1" t="s">
        <v>9</v>
      </c>
    </row>
    <row r="5708" spans="1:10" x14ac:dyDescent="0.25">
      <c r="A5708" s="1">
        <v>66691.40625</v>
      </c>
      <c r="B5708" s="1">
        <v>-123.94539957640001</v>
      </c>
      <c r="C5708" t="s">
        <v>9</v>
      </c>
      <c r="D5708" t="s">
        <v>9</v>
      </c>
      <c r="E5708" s="1">
        <v>1</v>
      </c>
      <c r="F5708" s="1" t="s">
        <v>9</v>
      </c>
      <c r="G5708" s="1" t="s">
        <v>9</v>
      </c>
      <c r="H5708" t="s">
        <v>9</v>
      </c>
      <c r="I5708" t="s">
        <v>9</v>
      </c>
      <c r="J5708" s="1" t="s">
        <v>9</v>
      </c>
    </row>
    <row r="5709" spans="1:10" x14ac:dyDescent="0.25">
      <c r="A5709" s="1">
        <v>66703.125</v>
      </c>
      <c r="B5709" s="1">
        <v>-122.9053778179</v>
      </c>
      <c r="C5709" t="s">
        <v>9</v>
      </c>
      <c r="D5709" t="s">
        <v>9</v>
      </c>
      <c r="E5709" s="1">
        <v>1</v>
      </c>
      <c r="F5709" s="1" t="s">
        <v>9</v>
      </c>
      <c r="G5709" s="1" t="s">
        <v>9</v>
      </c>
      <c r="H5709" t="s">
        <v>9</v>
      </c>
      <c r="I5709" t="s">
        <v>9</v>
      </c>
      <c r="J5709" s="1" t="s">
        <v>9</v>
      </c>
    </row>
    <row r="5710" spans="1:10" x14ac:dyDescent="0.25">
      <c r="A5710" s="1">
        <v>66714.84375</v>
      </c>
      <c r="B5710" s="1">
        <v>-126.1029216693</v>
      </c>
      <c r="C5710" t="s">
        <v>9</v>
      </c>
      <c r="D5710" t="s">
        <v>9</v>
      </c>
      <c r="E5710" s="1">
        <v>1</v>
      </c>
      <c r="F5710" s="1" t="s">
        <v>9</v>
      </c>
      <c r="G5710" s="1" t="s">
        <v>9</v>
      </c>
      <c r="H5710" t="s">
        <v>9</v>
      </c>
      <c r="I5710" t="s">
        <v>9</v>
      </c>
      <c r="J5710" s="1" t="s">
        <v>9</v>
      </c>
    </row>
    <row r="5711" spans="1:10" x14ac:dyDescent="0.25">
      <c r="A5711" s="1">
        <v>66726.5625</v>
      </c>
      <c r="B5711" s="1">
        <v>-135.401312612</v>
      </c>
      <c r="C5711" t="s">
        <v>9</v>
      </c>
      <c r="D5711" t="s">
        <v>9</v>
      </c>
      <c r="E5711" s="1">
        <v>1</v>
      </c>
      <c r="F5711" s="1" t="s">
        <v>9</v>
      </c>
      <c r="G5711" s="1" t="s">
        <v>9</v>
      </c>
      <c r="H5711" t="s">
        <v>9</v>
      </c>
      <c r="I5711" t="s">
        <v>9</v>
      </c>
      <c r="J5711" s="1" t="s">
        <v>9</v>
      </c>
    </row>
    <row r="5712" spans="1:10" x14ac:dyDescent="0.25">
      <c r="A5712" s="1">
        <v>66738.28125</v>
      </c>
      <c r="B5712" s="1">
        <v>-130.1505453126</v>
      </c>
      <c r="C5712" t="s">
        <v>9</v>
      </c>
      <c r="D5712" t="s">
        <v>9</v>
      </c>
      <c r="E5712" s="1">
        <v>1</v>
      </c>
      <c r="F5712" s="1" t="s">
        <v>9</v>
      </c>
      <c r="G5712" s="1" t="s">
        <v>9</v>
      </c>
      <c r="H5712" t="s">
        <v>9</v>
      </c>
      <c r="I5712" t="s">
        <v>9</v>
      </c>
      <c r="J5712" s="1" t="s">
        <v>9</v>
      </c>
    </row>
    <row r="5713" spans="1:10" x14ac:dyDescent="0.25">
      <c r="A5713" s="1">
        <v>66750</v>
      </c>
      <c r="B5713" s="1">
        <v>-125.68309704479999</v>
      </c>
      <c r="C5713" t="s">
        <v>9</v>
      </c>
      <c r="D5713" t="s">
        <v>9</v>
      </c>
      <c r="E5713" s="1">
        <v>1</v>
      </c>
      <c r="F5713" s="1" t="s">
        <v>9</v>
      </c>
      <c r="G5713" s="1" t="s">
        <v>9</v>
      </c>
      <c r="H5713" t="s">
        <v>9</v>
      </c>
      <c r="I5713" t="s">
        <v>9</v>
      </c>
      <c r="J5713" s="1" t="s">
        <v>9</v>
      </c>
    </row>
    <row r="5714" spans="1:10" x14ac:dyDescent="0.25">
      <c r="A5714" s="1">
        <v>66761.71875</v>
      </c>
      <c r="B5714" s="1">
        <v>-123.7098697477</v>
      </c>
      <c r="C5714" t="s">
        <v>9</v>
      </c>
      <c r="D5714" t="s">
        <v>9</v>
      </c>
      <c r="E5714" s="1">
        <v>1</v>
      </c>
      <c r="F5714" s="1" t="s">
        <v>9</v>
      </c>
      <c r="G5714" s="1" t="s">
        <v>9</v>
      </c>
      <c r="H5714" t="s">
        <v>9</v>
      </c>
      <c r="I5714" t="s">
        <v>9</v>
      </c>
      <c r="J5714" s="1" t="s">
        <v>9</v>
      </c>
    </row>
    <row r="5715" spans="1:10" x14ac:dyDescent="0.25">
      <c r="A5715" s="1">
        <v>66773.4375</v>
      </c>
      <c r="B5715" s="1">
        <v>-122.3210738634</v>
      </c>
      <c r="C5715" t="s">
        <v>9</v>
      </c>
      <c r="D5715" t="s">
        <v>9</v>
      </c>
      <c r="E5715" s="1">
        <v>1</v>
      </c>
      <c r="F5715" s="1" t="s">
        <v>9</v>
      </c>
      <c r="G5715" s="1" t="s">
        <v>9</v>
      </c>
      <c r="H5715" t="s">
        <v>9</v>
      </c>
      <c r="I5715" t="s">
        <v>9</v>
      </c>
      <c r="J5715" s="1" t="s">
        <v>9</v>
      </c>
    </row>
    <row r="5716" spans="1:10" x14ac:dyDescent="0.25">
      <c r="A5716" s="1">
        <v>66785.15625</v>
      </c>
      <c r="B5716" s="1">
        <v>-121.14302075880001</v>
      </c>
      <c r="C5716" t="s">
        <v>9</v>
      </c>
      <c r="D5716" t="s">
        <v>9</v>
      </c>
      <c r="E5716" s="1">
        <v>1</v>
      </c>
      <c r="F5716" s="1" t="s">
        <v>9</v>
      </c>
      <c r="G5716" s="1" t="s">
        <v>9</v>
      </c>
      <c r="H5716" t="s">
        <v>9</v>
      </c>
      <c r="I5716" t="s">
        <v>9</v>
      </c>
      <c r="J5716" s="1" t="s">
        <v>9</v>
      </c>
    </row>
    <row r="5717" spans="1:10" x14ac:dyDescent="0.25">
      <c r="A5717" s="1">
        <v>66796.875</v>
      </c>
      <c r="B5717" s="1">
        <v>-119.14182299860001</v>
      </c>
      <c r="C5717" t="s">
        <v>9</v>
      </c>
      <c r="D5717" t="s">
        <v>9</v>
      </c>
      <c r="E5717" s="1">
        <v>1</v>
      </c>
      <c r="F5717" s="1" t="s">
        <v>9</v>
      </c>
      <c r="G5717" s="1" t="s">
        <v>9</v>
      </c>
      <c r="H5717" t="s">
        <v>9</v>
      </c>
      <c r="I5717" t="s">
        <v>9</v>
      </c>
      <c r="J5717" s="1" t="s">
        <v>9</v>
      </c>
    </row>
    <row r="5718" spans="1:10" x14ac:dyDescent="0.25">
      <c r="A5718" s="1">
        <v>66808.59375</v>
      </c>
      <c r="B5718" s="1">
        <v>-117.6819639797</v>
      </c>
      <c r="C5718" t="s">
        <v>9</v>
      </c>
      <c r="D5718" t="s">
        <v>9</v>
      </c>
      <c r="E5718" s="1">
        <v>1</v>
      </c>
      <c r="F5718" s="1" t="s">
        <v>9</v>
      </c>
      <c r="G5718" s="1" t="s">
        <v>9</v>
      </c>
      <c r="H5718" t="s">
        <v>9</v>
      </c>
      <c r="I5718" t="s">
        <v>9</v>
      </c>
      <c r="J5718" s="1" t="s">
        <v>9</v>
      </c>
    </row>
    <row r="5719" spans="1:10" x14ac:dyDescent="0.25">
      <c r="A5719" s="1">
        <v>66820.3125</v>
      </c>
      <c r="B5719" s="1">
        <v>-118.3309077979</v>
      </c>
      <c r="C5719" t="s">
        <v>9</v>
      </c>
      <c r="D5719" t="s">
        <v>9</v>
      </c>
      <c r="E5719" s="1">
        <v>1</v>
      </c>
      <c r="F5719" s="1" t="s">
        <v>9</v>
      </c>
      <c r="G5719" s="1" t="s">
        <v>9</v>
      </c>
      <c r="H5719" t="s">
        <v>9</v>
      </c>
      <c r="I5719" t="s">
        <v>9</v>
      </c>
      <c r="J5719" s="1" t="s">
        <v>9</v>
      </c>
    </row>
    <row r="5720" spans="1:10" x14ac:dyDescent="0.25">
      <c r="A5720" s="1">
        <v>66832.03125</v>
      </c>
      <c r="B5720" s="1">
        <v>-121.8800790235</v>
      </c>
      <c r="C5720" t="s">
        <v>9</v>
      </c>
      <c r="D5720" t="s">
        <v>9</v>
      </c>
      <c r="E5720" s="1">
        <v>1</v>
      </c>
      <c r="F5720" s="1" t="s">
        <v>9</v>
      </c>
      <c r="G5720" s="1" t="s">
        <v>9</v>
      </c>
      <c r="H5720" t="s">
        <v>9</v>
      </c>
      <c r="I5720" t="s">
        <v>9</v>
      </c>
      <c r="J5720" s="1" t="s">
        <v>9</v>
      </c>
    </row>
    <row r="5721" spans="1:10" x14ac:dyDescent="0.25">
      <c r="A5721" s="1">
        <v>66843.75</v>
      </c>
      <c r="B5721" s="1">
        <v>-128.2306609597</v>
      </c>
      <c r="C5721" t="s">
        <v>9</v>
      </c>
      <c r="D5721" t="s">
        <v>9</v>
      </c>
      <c r="E5721" s="1">
        <v>1</v>
      </c>
      <c r="F5721" s="1" t="s">
        <v>9</v>
      </c>
      <c r="G5721" s="1" t="s">
        <v>9</v>
      </c>
      <c r="H5721" t="s">
        <v>9</v>
      </c>
      <c r="I5721" t="s">
        <v>9</v>
      </c>
      <c r="J5721" s="1" t="s">
        <v>9</v>
      </c>
    </row>
    <row r="5722" spans="1:10" x14ac:dyDescent="0.25">
      <c r="A5722" s="1">
        <v>66855.46875</v>
      </c>
      <c r="B5722" s="1">
        <v>-127.46676783949999</v>
      </c>
      <c r="C5722" t="s">
        <v>9</v>
      </c>
      <c r="D5722" t="s">
        <v>9</v>
      </c>
      <c r="E5722" s="1">
        <v>1</v>
      </c>
      <c r="F5722" s="1" t="s">
        <v>9</v>
      </c>
      <c r="G5722" s="1" t="s">
        <v>9</v>
      </c>
      <c r="H5722" t="s">
        <v>9</v>
      </c>
      <c r="I5722" t="s">
        <v>9</v>
      </c>
      <c r="J5722" s="1" t="s">
        <v>9</v>
      </c>
    </row>
    <row r="5723" spans="1:10" x14ac:dyDescent="0.25">
      <c r="A5723" s="1">
        <v>66867.1875</v>
      </c>
      <c r="B5723" s="1">
        <v>-132.0346397815</v>
      </c>
      <c r="C5723" t="s">
        <v>9</v>
      </c>
      <c r="D5723" t="s">
        <v>9</v>
      </c>
      <c r="E5723" s="1">
        <v>1</v>
      </c>
      <c r="F5723" s="1" t="s">
        <v>9</v>
      </c>
      <c r="G5723" s="1" t="s">
        <v>9</v>
      </c>
      <c r="H5723" t="s">
        <v>9</v>
      </c>
      <c r="I5723" t="s">
        <v>9</v>
      </c>
      <c r="J5723" s="1" t="s">
        <v>9</v>
      </c>
    </row>
    <row r="5724" spans="1:10" x14ac:dyDescent="0.25">
      <c r="A5724" s="1">
        <v>66878.90625</v>
      </c>
      <c r="B5724" s="1">
        <v>-133.8976554276</v>
      </c>
      <c r="C5724" t="s">
        <v>9</v>
      </c>
      <c r="D5724" t="s">
        <v>9</v>
      </c>
      <c r="E5724" s="1">
        <v>1</v>
      </c>
      <c r="F5724" s="1" t="s">
        <v>9</v>
      </c>
      <c r="G5724" s="1" t="s">
        <v>9</v>
      </c>
      <c r="H5724" t="s">
        <v>9</v>
      </c>
      <c r="I5724" t="s">
        <v>9</v>
      </c>
      <c r="J5724" s="1" t="s">
        <v>9</v>
      </c>
    </row>
    <row r="5725" spans="1:10" x14ac:dyDescent="0.25">
      <c r="A5725" s="1">
        <v>66890.625</v>
      </c>
      <c r="B5725" s="1">
        <v>-128.4539386626</v>
      </c>
      <c r="C5725" t="s">
        <v>9</v>
      </c>
      <c r="D5725" t="s">
        <v>9</v>
      </c>
      <c r="E5725" s="1">
        <v>1</v>
      </c>
      <c r="F5725" s="1" t="s">
        <v>9</v>
      </c>
      <c r="G5725" s="1" t="s">
        <v>9</v>
      </c>
      <c r="H5725" t="s">
        <v>9</v>
      </c>
      <c r="I5725" t="s">
        <v>9</v>
      </c>
      <c r="J5725" s="1" t="s">
        <v>9</v>
      </c>
    </row>
    <row r="5726" spans="1:10" x14ac:dyDescent="0.25">
      <c r="A5726" s="1">
        <v>66902.34375</v>
      </c>
      <c r="B5726" s="1">
        <v>-133.84290390449999</v>
      </c>
      <c r="C5726" t="s">
        <v>9</v>
      </c>
      <c r="D5726" t="s">
        <v>9</v>
      </c>
      <c r="E5726" s="1">
        <v>1</v>
      </c>
      <c r="F5726" s="1" t="s">
        <v>9</v>
      </c>
      <c r="G5726" s="1" t="s">
        <v>9</v>
      </c>
      <c r="H5726" t="s">
        <v>9</v>
      </c>
      <c r="I5726" t="s">
        <v>9</v>
      </c>
      <c r="J5726" s="1" t="s">
        <v>9</v>
      </c>
    </row>
    <row r="5727" spans="1:10" x14ac:dyDescent="0.25">
      <c r="A5727" s="1">
        <v>66914.0625</v>
      </c>
      <c r="B5727" s="1">
        <v>-144.37741864879999</v>
      </c>
      <c r="C5727" t="s">
        <v>9</v>
      </c>
      <c r="D5727" t="s">
        <v>9</v>
      </c>
      <c r="E5727" s="1">
        <v>1</v>
      </c>
      <c r="F5727" s="1" t="s">
        <v>9</v>
      </c>
      <c r="G5727" s="1" t="s">
        <v>9</v>
      </c>
      <c r="H5727" t="s">
        <v>9</v>
      </c>
      <c r="I5727" t="s">
        <v>9</v>
      </c>
      <c r="J5727" s="1" t="s">
        <v>9</v>
      </c>
    </row>
    <row r="5728" spans="1:10" x14ac:dyDescent="0.25">
      <c r="A5728" s="1">
        <v>66925.78125</v>
      </c>
      <c r="B5728" s="1">
        <v>-132.9777129153</v>
      </c>
      <c r="C5728" t="s">
        <v>9</v>
      </c>
      <c r="D5728" t="s">
        <v>9</v>
      </c>
      <c r="E5728" s="1">
        <v>1</v>
      </c>
      <c r="F5728" s="1" t="s">
        <v>9</v>
      </c>
      <c r="G5728" s="1" t="s">
        <v>9</v>
      </c>
      <c r="H5728" t="s">
        <v>9</v>
      </c>
      <c r="I5728" t="s">
        <v>9</v>
      </c>
      <c r="J5728" s="1" t="s">
        <v>9</v>
      </c>
    </row>
    <row r="5729" spans="1:10" x14ac:dyDescent="0.25">
      <c r="A5729" s="1">
        <v>66937.5</v>
      </c>
      <c r="B5729" s="1">
        <v>-125.0762625639</v>
      </c>
      <c r="C5729" t="s">
        <v>9</v>
      </c>
      <c r="D5729" t="s">
        <v>9</v>
      </c>
      <c r="E5729" s="1">
        <v>1</v>
      </c>
      <c r="F5729" s="1" t="s">
        <v>9</v>
      </c>
      <c r="G5729" s="1" t="s">
        <v>9</v>
      </c>
      <c r="H5729" t="s">
        <v>9</v>
      </c>
      <c r="I5729" t="s">
        <v>9</v>
      </c>
      <c r="J5729" s="1" t="s">
        <v>9</v>
      </c>
    </row>
    <row r="5730" spans="1:10" x14ac:dyDescent="0.25">
      <c r="A5730" s="1">
        <v>66949.21875</v>
      </c>
      <c r="B5730" s="1">
        <v>-122.2089568777</v>
      </c>
      <c r="C5730" t="s">
        <v>9</v>
      </c>
      <c r="D5730" t="s">
        <v>9</v>
      </c>
      <c r="E5730" s="1">
        <v>1</v>
      </c>
      <c r="F5730" s="1" t="s">
        <v>9</v>
      </c>
      <c r="G5730" s="1" t="s">
        <v>9</v>
      </c>
      <c r="H5730" t="s">
        <v>9</v>
      </c>
      <c r="I5730" t="s">
        <v>9</v>
      </c>
      <c r="J5730" s="1" t="s">
        <v>9</v>
      </c>
    </row>
    <row r="5731" spans="1:10" x14ac:dyDescent="0.25">
      <c r="A5731" s="1">
        <v>66960.9375</v>
      </c>
      <c r="B5731" s="1">
        <v>-122.2960856751</v>
      </c>
      <c r="C5731" t="s">
        <v>9</v>
      </c>
      <c r="D5731" t="s">
        <v>9</v>
      </c>
      <c r="E5731" s="1">
        <v>1</v>
      </c>
      <c r="F5731" s="1" t="s">
        <v>9</v>
      </c>
      <c r="G5731" s="1" t="s">
        <v>9</v>
      </c>
      <c r="H5731" t="s">
        <v>9</v>
      </c>
      <c r="I5731" t="s">
        <v>9</v>
      </c>
      <c r="J5731" s="1" t="s">
        <v>9</v>
      </c>
    </row>
    <row r="5732" spans="1:10" x14ac:dyDescent="0.25">
      <c r="A5732" s="1">
        <v>66972.65625</v>
      </c>
      <c r="B5732" s="1">
        <v>-125.0995303661</v>
      </c>
      <c r="C5732" t="s">
        <v>9</v>
      </c>
      <c r="D5732" t="s">
        <v>9</v>
      </c>
      <c r="E5732" s="1">
        <v>1</v>
      </c>
      <c r="F5732" s="1" t="s">
        <v>9</v>
      </c>
      <c r="G5732" s="1" t="s">
        <v>9</v>
      </c>
      <c r="H5732" t="s">
        <v>9</v>
      </c>
      <c r="I5732" t="s">
        <v>9</v>
      </c>
      <c r="J5732" s="1" t="s">
        <v>9</v>
      </c>
    </row>
    <row r="5733" spans="1:10" x14ac:dyDescent="0.25">
      <c r="A5733" s="1">
        <v>66984.375</v>
      </c>
      <c r="B5733" s="1">
        <v>-124.0999560905</v>
      </c>
      <c r="C5733" t="s">
        <v>9</v>
      </c>
      <c r="D5733" t="s">
        <v>9</v>
      </c>
      <c r="E5733" s="1">
        <v>1</v>
      </c>
      <c r="F5733" s="1" t="s">
        <v>9</v>
      </c>
      <c r="G5733" s="1" t="s">
        <v>9</v>
      </c>
      <c r="H5733" t="s">
        <v>9</v>
      </c>
      <c r="I5733" t="s">
        <v>9</v>
      </c>
      <c r="J5733" s="1" t="s">
        <v>9</v>
      </c>
    </row>
    <row r="5734" spans="1:10" x14ac:dyDescent="0.25">
      <c r="A5734" s="1">
        <v>66996.09375</v>
      </c>
      <c r="B5734" s="1">
        <v>-122.7484943003</v>
      </c>
      <c r="C5734" t="s">
        <v>9</v>
      </c>
      <c r="D5734" t="s">
        <v>9</v>
      </c>
      <c r="E5734" s="1">
        <v>1</v>
      </c>
      <c r="F5734" s="1" t="s">
        <v>9</v>
      </c>
      <c r="G5734" s="1" t="s">
        <v>9</v>
      </c>
      <c r="H5734" t="s">
        <v>9</v>
      </c>
      <c r="I5734" t="s">
        <v>9</v>
      </c>
      <c r="J5734" s="1" t="s">
        <v>9</v>
      </c>
    </row>
    <row r="5735" spans="1:10" x14ac:dyDescent="0.25">
      <c r="A5735" s="1">
        <v>67007.8125</v>
      </c>
      <c r="B5735" s="1">
        <v>-126.21714234949999</v>
      </c>
      <c r="C5735" t="s">
        <v>9</v>
      </c>
      <c r="D5735" t="s">
        <v>9</v>
      </c>
      <c r="E5735" s="1">
        <v>1</v>
      </c>
      <c r="F5735" s="1" t="s">
        <v>9</v>
      </c>
      <c r="G5735" s="1" t="s">
        <v>9</v>
      </c>
      <c r="H5735" t="s">
        <v>9</v>
      </c>
      <c r="I5735" t="s">
        <v>9</v>
      </c>
      <c r="J5735" s="1" t="s">
        <v>9</v>
      </c>
    </row>
    <row r="5736" spans="1:10" x14ac:dyDescent="0.25">
      <c r="A5736" s="1">
        <v>67019.53125</v>
      </c>
      <c r="B5736" s="1">
        <v>-135.38476632679999</v>
      </c>
      <c r="C5736" t="s">
        <v>9</v>
      </c>
      <c r="D5736" t="s">
        <v>9</v>
      </c>
      <c r="E5736" s="1">
        <v>1</v>
      </c>
      <c r="F5736" s="1" t="s">
        <v>9</v>
      </c>
      <c r="G5736" s="1" t="s">
        <v>9</v>
      </c>
      <c r="H5736" t="s">
        <v>9</v>
      </c>
      <c r="I5736" t="s">
        <v>9</v>
      </c>
      <c r="J5736" s="1" t="s">
        <v>9</v>
      </c>
    </row>
    <row r="5737" spans="1:10" x14ac:dyDescent="0.25">
      <c r="A5737" s="1">
        <v>67031.25</v>
      </c>
      <c r="B5737" s="1">
        <v>-141.79845612770001</v>
      </c>
      <c r="C5737" t="s">
        <v>9</v>
      </c>
      <c r="D5737" t="s">
        <v>9</v>
      </c>
      <c r="E5737" s="1">
        <v>1</v>
      </c>
      <c r="F5737" s="1" t="s">
        <v>9</v>
      </c>
      <c r="G5737" s="1" t="s">
        <v>9</v>
      </c>
      <c r="H5737" t="s">
        <v>9</v>
      </c>
      <c r="I5737" t="s">
        <v>9</v>
      </c>
      <c r="J5737" s="1" t="s">
        <v>9</v>
      </c>
    </row>
    <row r="5738" spans="1:10" x14ac:dyDescent="0.25">
      <c r="A5738" s="1">
        <v>67042.96875</v>
      </c>
      <c r="B5738" s="1">
        <v>-132.47584170010001</v>
      </c>
      <c r="C5738" t="s">
        <v>9</v>
      </c>
      <c r="D5738" t="s">
        <v>9</v>
      </c>
      <c r="E5738" s="1">
        <v>1</v>
      </c>
      <c r="F5738" s="1" t="s">
        <v>9</v>
      </c>
      <c r="G5738" s="1" t="s">
        <v>9</v>
      </c>
      <c r="H5738" t="s">
        <v>9</v>
      </c>
      <c r="I5738" t="s">
        <v>9</v>
      </c>
      <c r="J5738" s="1" t="s">
        <v>9</v>
      </c>
    </row>
    <row r="5739" spans="1:10" x14ac:dyDescent="0.25">
      <c r="A5739" s="1">
        <v>67054.6875</v>
      </c>
      <c r="B5739" s="1">
        <v>-129.18153229449999</v>
      </c>
      <c r="C5739" t="s">
        <v>9</v>
      </c>
      <c r="D5739" t="s">
        <v>9</v>
      </c>
      <c r="E5739" s="1">
        <v>1</v>
      </c>
      <c r="F5739" s="1" t="s">
        <v>9</v>
      </c>
      <c r="G5739" s="1" t="s">
        <v>9</v>
      </c>
      <c r="H5739" t="s">
        <v>9</v>
      </c>
      <c r="I5739" t="s">
        <v>9</v>
      </c>
      <c r="J5739" s="1" t="s">
        <v>9</v>
      </c>
    </row>
    <row r="5740" spans="1:10" x14ac:dyDescent="0.25">
      <c r="A5740" s="1">
        <v>67066.40625</v>
      </c>
      <c r="B5740" s="1">
        <v>-131.01967330849999</v>
      </c>
      <c r="C5740" t="s">
        <v>9</v>
      </c>
      <c r="D5740" t="s">
        <v>9</v>
      </c>
      <c r="E5740" s="1">
        <v>1</v>
      </c>
      <c r="F5740" s="1" t="s">
        <v>9</v>
      </c>
      <c r="G5740" s="1" t="s">
        <v>9</v>
      </c>
      <c r="H5740" t="s">
        <v>9</v>
      </c>
      <c r="I5740" t="s">
        <v>9</v>
      </c>
      <c r="J5740" s="1" t="s">
        <v>9</v>
      </c>
    </row>
    <row r="5741" spans="1:10" x14ac:dyDescent="0.25">
      <c r="A5741" s="1">
        <v>67078.125</v>
      </c>
      <c r="B5741" s="1">
        <v>-129.43404872229999</v>
      </c>
      <c r="C5741" t="s">
        <v>9</v>
      </c>
      <c r="D5741" t="s">
        <v>9</v>
      </c>
      <c r="E5741" s="1">
        <v>1</v>
      </c>
      <c r="F5741" s="1" t="s">
        <v>9</v>
      </c>
      <c r="G5741" s="1" t="s">
        <v>9</v>
      </c>
      <c r="H5741" t="s">
        <v>9</v>
      </c>
      <c r="I5741" t="s">
        <v>9</v>
      </c>
      <c r="J5741" s="1" t="s">
        <v>9</v>
      </c>
    </row>
    <row r="5742" spans="1:10" x14ac:dyDescent="0.25">
      <c r="A5742" s="1">
        <v>67089.84375</v>
      </c>
      <c r="B5742" s="1">
        <v>-128.35719663750001</v>
      </c>
      <c r="C5742" t="s">
        <v>9</v>
      </c>
      <c r="D5742" t="s">
        <v>9</v>
      </c>
      <c r="E5742" s="1">
        <v>1</v>
      </c>
      <c r="F5742" s="1" t="s">
        <v>9</v>
      </c>
      <c r="G5742" s="1" t="s">
        <v>9</v>
      </c>
      <c r="H5742" t="s">
        <v>9</v>
      </c>
      <c r="I5742" t="s">
        <v>9</v>
      </c>
      <c r="J5742" s="1" t="s">
        <v>9</v>
      </c>
    </row>
    <row r="5743" spans="1:10" x14ac:dyDescent="0.25">
      <c r="A5743" s="1">
        <v>67101.5625</v>
      </c>
      <c r="B5743" s="1">
        <v>-128.94747803000001</v>
      </c>
      <c r="C5743" t="s">
        <v>9</v>
      </c>
      <c r="D5743" t="s">
        <v>9</v>
      </c>
      <c r="E5743" s="1">
        <v>1</v>
      </c>
      <c r="F5743" s="1" t="s">
        <v>9</v>
      </c>
      <c r="G5743" s="1" t="s">
        <v>9</v>
      </c>
      <c r="H5743" t="s">
        <v>9</v>
      </c>
      <c r="I5743" t="s">
        <v>9</v>
      </c>
      <c r="J5743" s="1" t="s">
        <v>9</v>
      </c>
    </row>
    <row r="5744" spans="1:10" x14ac:dyDescent="0.25">
      <c r="A5744" s="1">
        <v>67113.28125</v>
      </c>
      <c r="B5744" s="1">
        <v>-126.6864572177</v>
      </c>
      <c r="C5744" t="s">
        <v>9</v>
      </c>
      <c r="D5744" t="s">
        <v>9</v>
      </c>
      <c r="E5744" s="1">
        <v>1</v>
      </c>
      <c r="F5744" s="1" t="s">
        <v>9</v>
      </c>
      <c r="G5744" s="1" t="s">
        <v>9</v>
      </c>
      <c r="H5744" t="s">
        <v>9</v>
      </c>
      <c r="I5744" t="s">
        <v>9</v>
      </c>
      <c r="J5744" s="1" t="s">
        <v>9</v>
      </c>
    </row>
    <row r="5745" spans="1:10" x14ac:dyDescent="0.25">
      <c r="A5745" s="1">
        <v>67125</v>
      </c>
      <c r="B5745" s="1">
        <v>-122.4163186673</v>
      </c>
      <c r="C5745" t="s">
        <v>9</v>
      </c>
      <c r="D5745" t="s">
        <v>9</v>
      </c>
      <c r="E5745" s="1">
        <v>1</v>
      </c>
      <c r="F5745" s="1" t="s">
        <v>9</v>
      </c>
      <c r="G5745" s="1" t="s">
        <v>9</v>
      </c>
      <c r="H5745" t="s">
        <v>9</v>
      </c>
      <c r="I5745" t="s">
        <v>9</v>
      </c>
      <c r="J5745" s="1" t="s">
        <v>9</v>
      </c>
    </row>
    <row r="5746" spans="1:10" x14ac:dyDescent="0.25">
      <c r="A5746" s="1">
        <v>67136.71875</v>
      </c>
      <c r="B5746" s="1">
        <v>-118.865363933</v>
      </c>
      <c r="C5746" t="s">
        <v>9</v>
      </c>
      <c r="D5746" t="s">
        <v>9</v>
      </c>
      <c r="E5746" s="1">
        <v>1</v>
      </c>
      <c r="F5746" s="1" t="s">
        <v>9</v>
      </c>
      <c r="G5746" s="1" t="s">
        <v>9</v>
      </c>
      <c r="H5746" t="s">
        <v>9</v>
      </c>
      <c r="I5746" t="s">
        <v>9</v>
      </c>
      <c r="J5746" s="1" t="s">
        <v>9</v>
      </c>
    </row>
    <row r="5747" spans="1:10" x14ac:dyDescent="0.25">
      <c r="A5747" s="1">
        <v>67148.4375</v>
      </c>
      <c r="B5747" s="1">
        <v>-118.0773870602</v>
      </c>
      <c r="C5747" t="s">
        <v>9</v>
      </c>
      <c r="D5747" t="s">
        <v>9</v>
      </c>
      <c r="E5747" s="1">
        <v>1</v>
      </c>
      <c r="F5747" s="1" t="s">
        <v>9</v>
      </c>
      <c r="G5747" s="1" t="s">
        <v>9</v>
      </c>
      <c r="H5747" t="s">
        <v>9</v>
      </c>
      <c r="I5747" t="s">
        <v>9</v>
      </c>
      <c r="J5747" s="1" t="s">
        <v>9</v>
      </c>
    </row>
    <row r="5748" spans="1:10" x14ac:dyDescent="0.25">
      <c r="A5748" s="1">
        <v>67160.15625</v>
      </c>
      <c r="B5748" s="1">
        <v>-121.44305047730001</v>
      </c>
      <c r="C5748" t="s">
        <v>9</v>
      </c>
      <c r="D5748" t="s">
        <v>9</v>
      </c>
      <c r="E5748" s="1">
        <v>1</v>
      </c>
      <c r="F5748" s="1" t="s">
        <v>9</v>
      </c>
      <c r="G5748" s="1" t="s">
        <v>9</v>
      </c>
      <c r="H5748" t="s">
        <v>9</v>
      </c>
      <c r="I5748" t="s">
        <v>9</v>
      </c>
      <c r="J5748" s="1" t="s">
        <v>9</v>
      </c>
    </row>
    <row r="5749" spans="1:10" x14ac:dyDescent="0.25">
      <c r="A5749" s="1">
        <v>67171.875</v>
      </c>
      <c r="B5749" s="1">
        <v>-129.20560882460001</v>
      </c>
      <c r="C5749" t="s">
        <v>9</v>
      </c>
      <c r="D5749" t="s">
        <v>9</v>
      </c>
      <c r="E5749" s="1">
        <v>1</v>
      </c>
      <c r="F5749" s="1" t="s">
        <v>9</v>
      </c>
      <c r="G5749" s="1" t="s">
        <v>9</v>
      </c>
      <c r="H5749" t="s">
        <v>9</v>
      </c>
      <c r="I5749" t="s">
        <v>9</v>
      </c>
      <c r="J5749" s="1" t="s">
        <v>9</v>
      </c>
    </row>
    <row r="5750" spans="1:10" x14ac:dyDescent="0.25">
      <c r="A5750" s="1">
        <v>67183.59375</v>
      </c>
      <c r="B5750" s="1">
        <v>-124.81759301939999</v>
      </c>
      <c r="C5750" t="s">
        <v>9</v>
      </c>
      <c r="D5750" t="s">
        <v>9</v>
      </c>
      <c r="E5750" s="1">
        <v>1</v>
      </c>
      <c r="F5750" s="1" t="s">
        <v>9</v>
      </c>
      <c r="G5750" s="1" t="s">
        <v>9</v>
      </c>
      <c r="H5750" t="s">
        <v>9</v>
      </c>
      <c r="I5750" t="s">
        <v>9</v>
      </c>
      <c r="J5750" s="1" t="s">
        <v>9</v>
      </c>
    </row>
    <row r="5751" spans="1:10" x14ac:dyDescent="0.25">
      <c r="A5751" s="1">
        <v>67195.3125</v>
      </c>
      <c r="B5751" s="1">
        <v>-123.0521102351</v>
      </c>
      <c r="C5751" t="s">
        <v>9</v>
      </c>
      <c r="D5751" t="s">
        <v>9</v>
      </c>
      <c r="E5751" s="1">
        <v>1</v>
      </c>
      <c r="F5751" s="1" t="s">
        <v>9</v>
      </c>
      <c r="G5751" s="1" t="s">
        <v>9</v>
      </c>
      <c r="H5751" t="s">
        <v>9</v>
      </c>
      <c r="I5751" t="s">
        <v>9</v>
      </c>
      <c r="J5751" s="1" t="s">
        <v>9</v>
      </c>
    </row>
    <row r="5752" spans="1:10" x14ac:dyDescent="0.25">
      <c r="A5752" s="1">
        <v>67207.03125</v>
      </c>
      <c r="B5752" s="1">
        <v>-125.14771935980001</v>
      </c>
      <c r="C5752" t="s">
        <v>9</v>
      </c>
      <c r="D5752" t="s">
        <v>9</v>
      </c>
      <c r="E5752" s="1">
        <v>1</v>
      </c>
      <c r="F5752" s="1" t="s">
        <v>9</v>
      </c>
      <c r="G5752" s="1" t="s">
        <v>9</v>
      </c>
      <c r="H5752" t="s">
        <v>9</v>
      </c>
      <c r="I5752" t="s">
        <v>9</v>
      </c>
      <c r="J5752" s="1" t="s">
        <v>9</v>
      </c>
    </row>
    <row r="5753" spans="1:10" x14ac:dyDescent="0.25">
      <c r="A5753" s="1">
        <v>67218.75</v>
      </c>
      <c r="B5753" s="1">
        <v>-129.5374722036</v>
      </c>
      <c r="C5753" t="s">
        <v>9</v>
      </c>
      <c r="D5753" t="s">
        <v>9</v>
      </c>
      <c r="E5753" s="1">
        <v>1</v>
      </c>
      <c r="F5753" s="1" t="s">
        <v>9</v>
      </c>
      <c r="G5753" s="1" t="s">
        <v>9</v>
      </c>
      <c r="H5753" t="s">
        <v>9</v>
      </c>
      <c r="I5753" t="s">
        <v>9</v>
      </c>
      <c r="J5753" s="1" t="s">
        <v>9</v>
      </c>
    </row>
    <row r="5754" spans="1:10" x14ac:dyDescent="0.25">
      <c r="A5754" s="1">
        <v>67230.46875</v>
      </c>
      <c r="B5754" s="1">
        <v>-131.8490997692</v>
      </c>
      <c r="C5754" t="s">
        <v>9</v>
      </c>
      <c r="D5754" t="s">
        <v>9</v>
      </c>
      <c r="E5754" s="1">
        <v>1</v>
      </c>
      <c r="F5754" s="1" t="s">
        <v>9</v>
      </c>
      <c r="G5754" s="1" t="s">
        <v>9</v>
      </c>
      <c r="H5754" t="s">
        <v>9</v>
      </c>
      <c r="I5754" t="s">
        <v>9</v>
      </c>
      <c r="J5754" s="1" t="s">
        <v>9</v>
      </c>
    </row>
    <row r="5755" spans="1:10" x14ac:dyDescent="0.25">
      <c r="A5755" s="1">
        <v>67242.1875</v>
      </c>
      <c r="B5755" s="1">
        <v>-133.5057033237</v>
      </c>
      <c r="C5755" t="s">
        <v>9</v>
      </c>
      <c r="D5755" t="s">
        <v>9</v>
      </c>
      <c r="E5755" s="1">
        <v>1</v>
      </c>
      <c r="F5755" s="1" t="s">
        <v>9</v>
      </c>
      <c r="G5755" s="1" t="s">
        <v>9</v>
      </c>
      <c r="H5755" t="s">
        <v>9</v>
      </c>
      <c r="I5755" t="s">
        <v>9</v>
      </c>
      <c r="J5755" s="1" t="s">
        <v>9</v>
      </c>
    </row>
    <row r="5756" spans="1:10" x14ac:dyDescent="0.25">
      <c r="A5756" s="1">
        <v>67253.90625</v>
      </c>
      <c r="B5756" s="1">
        <v>-135.55465773380001</v>
      </c>
      <c r="C5756" t="s">
        <v>9</v>
      </c>
      <c r="D5756" t="s">
        <v>9</v>
      </c>
      <c r="E5756" s="1">
        <v>1</v>
      </c>
      <c r="F5756" s="1" t="s">
        <v>9</v>
      </c>
      <c r="G5756" s="1" t="s">
        <v>9</v>
      </c>
      <c r="H5756" t="s">
        <v>9</v>
      </c>
      <c r="I5756" t="s">
        <v>9</v>
      </c>
      <c r="J5756" s="1" t="s">
        <v>9</v>
      </c>
    </row>
    <row r="5757" spans="1:10" x14ac:dyDescent="0.25">
      <c r="A5757" s="1">
        <v>67265.625</v>
      </c>
      <c r="B5757" s="1">
        <v>-136.5592770799</v>
      </c>
      <c r="C5757" t="s">
        <v>9</v>
      </c>
      <c r="D5757" t="s">
        <v>9</v>
      </c>
      <c r="E5757" s="1">
        <v>1</v>
      </c>
      <c r="F5757" s="1" t="s">
        <v>9</v>
      </c>
      <c r="G5757" s="1" t="s">
        <v>9</v>
      </c>
      <c r="H5757" t="s">
        <v>9</v>
      </c>
      <c r="I5757" t="s">
        <v>9</v>
      </c>
      <c r="J5757" s="1" t="s">
        <v>9</v>
      </c>
    </row>
    <row r="5758" spans="1:10" x14ac:dyDescent="0.25">
      <c r="A5758" s="1">
        <v>67277.34375</v>
      </c>
      <c r="B5758" s="1">
        <v>-130.56441668420001</v>
      </c>
      <c r="C5758" t="s">
        <v>9</v>
      </c>
      <c r="D5758" t="s">
        <v>9</v>
      </c>
      <c r="E5758" s="1">
        <v>1</v>
      </c>
      <c r="F5758" s="1" t="s">
        <v>9</v>
      </c>
      <c r="G5758" s="1" t="s">
        <v>9</v>
      </c>
      <c r="H5758" t="s">
        <v>9</v>
      </c>
      <c r="I5758" t="s">
        <v>9</v>
      </c>
      <c r="J5758" s="1" t="s">
        <v>9</v>
      </c>
    </row>
    <row r="5759" spans="1:10" x14ac:dyDescent="0.25">
      <c r="A5759" s="1">
        <v>67289.0625</v>
      </c>
      <c r="B5759" s="1">
        <v>-124.9112197661</v>
      </c>
      <c r="C5759" t="s">
        <v>9</v>
      </c>
      <c r="D5759" t="s">
        <v>9</v>
      </c>
      <c r="E5759" s="1">
        <v>1</v>
      </c>
      <c r="F5759" s="1" t="s">
        <v>9</v>
      </c>
      <c r="G5759" s="1" t="s">
        <v>9</v>
      </c>
      <c r="H5759" t="s">
        <v>9</v>
      </c>
      <c r="I5759" t="s">
        <v>9</v>
      </c>
      <c r="J5759" s="1" t="s">
        <v>9</v>
      </c>
    </row>
    <row r="5760" spans="1:10" x14ac:dyDescent="0.25">
      <c r="A5760" s="1">
        <v>67300.78125</v>
      </c>
      <c r="B5760" s="1">
        <v>-123.99293029650001</v>
      </c>
      <c r="C5760" t="s">
        <v>9</v>
      </c>
      <c r="D5760" t="s">
        <v>9</v>
      </c>
      <c r="E5760" s="1">
        <v>1</v>
      </c>
      <c r="F5760" s="1" t="s">
        <v>9</v>
      </c>
      <c r="G5760" s="1" t="s">
        <v>9</v>
      </c>
      <c r="H5760" t="s">
        <v>9</v>
      </c>
      <c r="I5760" t="s">
        <v>9</v>
      </c>
      <c r="J5760" s="1" t="s">
        <v>9</v>
      </c>
    </row>
    <row r="5761" spans="1:10" x14ac:dyDescent="0.25">
      <c r="A5761" s="1">
        <v>67312.5</v>
      </c>
      <c r="B5761" s="1">
        <v>-129.1459206291</v>
      </c>
      <c r="C5761" t="s">
        <v>9</v>
      </c>
      <c r="D5761" t="s">
        <v>9</v>
      </c>
      <c r="E5761" s="1">
        <v>1</v>
      </c>
      <c r="F5761" s="1" t="s">
        <v>9</v>
      </c>
      <c r="G5761" s="1" t="s">
        <v>9</v>
      </c>
      <c r="H5761" t="s">
        <v>9</v>
      </c>
      <c r="I5761" t="s">
        <v>9</v>
      </c>
      <c r="J5761" s="1" t="s">
        <v>9</v>
      </c>
    </row>
    <row r="5762" spans="1:10" x14ac:dyDescent="0.25">
      <c r="A5762" s="1">
        <v>67324.21875</v>
      </c>
      <c r="B5762" s="1">
        <v>-131.08961501210001</v>
      </c>
      <c r="C5762" t="s">
        <v>9</v>
      </c>
      <c r="D5762" t="s">
        <v>9</v>
      </c>
      <c r="E5762" s="1">
        <v>1</v>
      </c>
      <c r="F5762" s="1" t="s">
        <v>9</v>
      </c>
      <c r="G5762" s="1" t="s">
        <v>9</v>
      </c>
      <c r="H5762" t="s">
        <v>9</v>
      </c>
      <c r="I5762" t="s">
        <v>9</v>
      </c>
      <c r="J5762" s="1" t="s">
        <v>9</v>
      </c>
    </row>
    <row r="5763" spans="1:10" x14ac:dyDescent="0.25">
      <c r="A5763" s="1">
        <v>67335.9375</v>
      </c>
      <c r="B5763" s="1">
        <v>-123.9211747195</v>
      </c>
      <c r="C5763" t="s">
        <v>9</v>
      </c>
      <c r="D5763" t="s">
        <v>9</v>
      </c>
      <c r="E5763" s="1">
        <v>1</v>
      </c>
      <c r="F5763" s="1" t="s">
        <v>9</v>
      </c>
      <c r="G5763" s="1" t="s">
        <v>9</v>
      </c>
      <c r="H5763" t="s">
        <v>9</v>
      </c>
      <c r="I5763" t="s">
        <v>9</v>
      </c>
      <c r="J5763" s="1" t="s">
        <v>9</v>
      </c>
    </row>
    <row r="5764" spans="1:10" x14ac:dyDescent="0.25">
      <c r="A5764" s="1">
        <v>67347.65625</v>
      </c>
      <c r="B5764" s="1">
        <v>-122.1398576624</v>
      </c>
      <c r="C5764" t="s">
        <v>9</v>
      </c>
      <c r="D5764" t="s">
        <v>9</v>
      </c>
      <c r="E5764" s="1">
        <v>1</v>
      </c>
      <c r="F5764" s="1" t="s">
        <v>9</v>
      </c>
      <c r="G5764" s="1" t="s">
        <v>9</v>
      </c>
      <c r="H5764" t="s">
        <v>9</v>
      </c>
      <c r="I5764" t="s">
        <v>9</v>
      </c>
      <c r="J5764" s="1" t="s">
        <v>9</v>
      </c>
    </row>
    <row r="5765" spans="1:10" x14ac:dyDescent="0.25">
      <c r="A5765" s="1">
        <v>67359.375</v>
      </c>
      <c r="B5765" s="1">
        <v>-122.6776812757</v>
      </c>
      <c r="C5765" t="s">
        <v>9</v>
      </c>
      <c r="D5765" t="s">
        <v>9</v>
      </c>
      <c r="E5765" s="1">
        <v>1</v>
      </c>
      <c r="F5765" s="1" t="s">
        <v>9</v>
      </c>
      <c r="G5765" s="1" t="s">
        <v>9</v>
      </c>
      <c r="H5765" t="s">
        <v>9</v>
      </c>
      <c r="I5765" t="s">
        <v>9</v>
      </c>
      <c r="J5765" s="1" t="s">
        <v>9</v>
      </c>
    </row>
    <row r="5766" spans="1:10" x14ac:dyDescent="0.25">
      <c r="A5766" s="1">
        <v>67371.09375</v>
      </c>
      <c r="B5766" s="1">
        <v>-124.2611642713</v>
      </c>
      <c r="C5766" t="s">
        <v>9</v>
      </c>
      <c r="D5766" t="s">
        <v>9</v>
      </c>
      <c r="E5766" s="1">
        <v>1</v>
      </c>
      <c r="F5766" s="1" t="s">
        <v>9</v>
      </c>
      <c r="G5766" s="1" t="s">
        <v>9</v>
      </c>
      <c r="H5766" t="s">
        <v>9</v>
      </c>
      <c r="I5766" t="s">
        <v>9</v>
      </c>
      <c r="J5766" s="1" t="s">
        <v>9</v>
      </c>
    </row>
    <row r="5767" spans="1:10" x14ac:dyDescent="0.25">
      <c r="A5767" s="1">
        <v>67382.8125</v>
      </c>
      <c r="B5767" s="1">
        <v>-123.9717905131</v>
      </c>
      <c r="C5767" t="s">
        <v>9</v>
      </c>
      <c r="D5767" t="s">
        <v>9</v>
      </c>
      <c r="E5767" s="1">
        <v>1</v>
      </c>
      <c r="F5767" s="1" t="s">
        <v>9</v>
      </c>
      <c r="G5767" s="1" t="s">
        <v>9</v>
      </c>
      <c r="H5767" t="s">
        <v>9</v>
      </c>
      <c r="I5767" t="s">
        <v>9</v>
      </c>
      <c r="J5767" s="1" t="s">
        <v>9</v>
      </c>
    </row>
    <row r="5768" spans="1:10" x14ac:dyDescent="0.25">
      <c r="A5768" s="1">
        <v>67394.53125</v>
      </c>
      <c r="B5768" s="1">
        <v>-122.12549095129999</v>
      </c>
      <c r="C5768" t="s">
        <v>9</v>
      </c>
      <c r="D5768" t="s">
        <v>9</v>
      </c>
      <c r="E5768" s="1">
        <v>1</v>
      </c>
      <c r="F5768" s="1" t="s">
        <v>9</v>
      </c>
      <c r="G5768" s="1" t="s">
        <v>9</v>
      </c>
      <c r="H5768" t="s">
        <v>9</v>
      </c>
      <c r="I5768" t="s">
        <v>9</v>
      </c>
      <c r="J5768" s="1" t="s">
        <v>9</v>
      </c>
    </row>
    <row r="5769" spans="1:10" x14ac:dyDescent="0.25">
      <c r="A5769" s="1">
        <v>67406.25</v>
      </c>
      <c r="B5769" s="1">
        <v>-122.43116959300001</v>
      </c>
      <c r="C5769" t="s">
        <v>9</v>
      </c>
      <c r="D5769" t="s">
        <v>9</v>
      </c>
      <c r="E5769" s="1">
        <v>1</v>
      </c>
      <c r="F5769" s="1" t="s">
        <v>9</v>
      </c>
      <c r="G5769" s="1" t="s">
        <v>9</v>
      </c>
      <c r="H5769" t="s">
        <v>9</v>
      </c>
      <c r="I5769" t="s">
        <v>9</v>
      </c>
      <c r="J5769" s="1" t="s">
        <v>9</v>
      </c>
    </row>
    <row r="5770" spans="1:10" x14ac:dyDescent="0.25">
      <c r="A5770" s="1">
        <v>67417.96875</v>
      </c>
      <c r="B5770" s="1">
        <v>-125.20057411090001</v>
      </c>
      <c r="C5770" t="s">
        <v>9</v>
      </c>
      <c r="D5770" t="s">
        <v>9</v>
      </c>
      <c r="E5770" s="1">
        <v>1</v>
      </c>
      <c r="F5770" s="1" t="s">
        <v>9</v>
      </c>
      <c r="G5770" s="1" t="s">
        <v>9</v>
      </c>
      <c r="H5770" t="s">
        <v>9</v>
      </c>
      <c r="I5770" t="s">
        <v>9</v>
      </c>
      <c r="J5770" s="1" t="s">
        <v>9</v>
      </c>
    </row>
    <row r="5771" spans="1:10" x14ac:dyDescent="0.25">
      <c r="A5771" s="1">
        <v>67429.6875</v>
      </c>
      <c r="B5771" s="1">
        <v>-132.54237635120001</v>
      </c>
      <c r="C5771" t="s">
        <v>9</v>
      </c>
      <c r="D5771" t="s">
        <v>9</v>
      </c>
      <c r="E5771" s="1">
        <v>1</v>
      </c>
      <c r="F5771" s="1" t="s">
        <v>9</v>
      </c>
      <c r="G5771" s="1" t="s">
        <v>9</v>
      </c>
      <c r="H5771" t="s">
        <v>9</v>
      </c>
      <c r="I5771" t="s">
        <v>9</v>
      </c>
      <c r="J5771" s="1" t="s">
        <v>9</v>
      </c>
    </row>
    <row r="5772" spans="1:10" x14ac:dyDescent="0.25">
      <c r="A5772" s="1">
        <v>67441.40625</v>
      </c>
      <c r="B5772" s="1">
        <v>-129.8297213413</v>
      </c>
      <c r="C5772" t="s">
        <v>9</v>
      </c>
      <c r="D5772" t="s">
        <v>9</v>
      </c>
      <c r="E5772" s="1">
        <v>1</v>
      </c>
      <c r="F5772" s="1" t="s">
        <v>9</v>
      </c>
      <c r="G5772" s="1" t="s">
        <v>9</v>
      </c>
      <c r="H5772" t="s">
        <v>9</v>
      </c>
      <c r="I5772" t="s">
        <v>9</v>
      </c>
      <c r="J5772" s="1" t="s">
        <v>9</v>
      </c>
    </row>
    <row r="5773" spans="1:10" x14ac:dyDescent="0.25">
      <c r="A5773" s="1">
        <v>67453.125</v>
      </c>
      <c r="B5773" s="1">
        <v>-121.9120114064</v>
      </c>
      <c r="C5773" t="s">
        <v>9</v>
      </c>
      <c r="D5773" t="s">
        <v>9</v>
      </c>
      <c r="E5773" s="1">
        <v>1</v>
      </c>
      <c r="F5773" s="1" t="s">
        <v>9</v>
      </c>
      <c r="G5773" s="1" t="s">
        <v>9</v>
      </c>
      <c r="H5773" t="s">
        <v>9</v>
      </c>
      <c r="I5773" t="s">
        <v>9</v>
      </c>
      <c r="J5773" s="1" t="s">
        <v>9</v>
      </c>
    </row>
    <row r="5774" spans="1:10" x14ac:dyDescent="0.25">
      <c r="A5774" s="1">
        <v>67464.84375</v>
      </c>
      <c r="B5774" s="1">
        <v>-119.16450140009999</v>
      </c>
      <c r="C5774" t="s">
        <v>9</v>
      </c>
      <c r="D5774" t="s">
        <v>9</v>
      </c>
      <c r="E5774" s="1">
        <v>1</v>
      </c>
      <c r="F5774" s="1" t="s">
        <v>9</v>
      </c>
      <c r="G5774" s="1" t="s">
        <v>9</v>
      </c>
      <c r="H5774" t="s">
        <v>9</v>
      </c>
      <c r="I5774" t="s">
        <v>9</v>
      </c>
      <c r="J5774" s="1" t="s">
        <v>9</v>
      </c>
    </row>
    <row r="5775" spans="1:10" x14ac:dyDescent="0.25">
      <c r="A5775" s="1">
        <v>67476.5625</v>
      </c>
      <c r="B5775" s="1">
        <v>-119.27059868790001</v>
      </c>
      <c r="C5775" t="s">
        <v>9</v>
      </c>
      <c r="D5775" t="s">
        <v>9</v>
      </c>
      <c r="E5775" s="1">
        <v>1</v>
      </c>
      <c r="F5775" s="1" t="s">
        <v>9</v>
      </c>
      <c r="G5775" s="1" t="s">
        <v>9</v>
      </c>
      <c r="H5775" t="s">
        <v>9</v>
      </c>
      <c r="I5775" t="s">
        <v>9</v>
      </c>
      <c r="J5775" s="1" t="s">
        <v>9</v>
      </c>
    </row>
    <row r="5776" spans="1:10" x14ac:dyDescent="0.25">
      <c r="A5776" s="1">
        <v>67488.28125</v>
      </c>
      <c r="B5776" s="1">
        <v>-119.66408699270001</v>
      </c>
      <c r="C5776" t="s">
        <v>9</v>
      </c>
      <c r="D5776" t="s">
        <v>9</v>
      </c>
      <c r="E5776" s="1">
        <v>1</v>
      </c>
      <c r="F5776" s="1" t="s">
        <v>9</v>
      </c>
      <c r="G5776" s="1" t="s">
        <v>9</v>
      </c>
      <c r="H5776" t="s">
        <v>9</v>
      </c>
      <c r="I5776" t="s">
        <v>9</v>
      </c>
      <c r="J5776" s="1" t="s">
        <v>9</v>
      </c>
    </row>
    <row r="5777" spans="1:10" x14ac:dyDescent="0.25">
      <c r="A5777" s="1">
        <v>67500</v>
      </c>
      <c r="B5777" s="1">
        <v>-120.3683546301</v>
      </c>
      <c r="C5777" t="s">
        <v>9</v>
      </c>
      <c r="D5777" t="s">
        <v>9</v>
      </c>
      <c r="E5777" s="1">
        <v>1</v>
      </c>
      <c r="F5777" s="1" t="s">
        <v>9</v>
      </c>
      <c r="G5777" s="1" t="s">
        <v>9</v>
      </c>
      <c r="H5777" t="s">
        <v>9</v>
      </c>
      <c r="I5777" t="s">
        <v>9</v>
      </c>
      <c r="J5777" s="1" t="s">
        <v>9</v>
      </c>
    </row>
    <row r="5778" spans="1:10" x14ac:dyDescent="0.25">
      <c r="A5778" s="1">
        <v>67511.71875</v>
      </c>
      <c r="B5778" s="1">
        <v>-126.1045354032</v>
      </c>
      <c r="C5778" t="s">
        <v>9</v>
      </c>
      <c r="D5778" t="s">
        <v>9</v>
      </c>
      <c r="E5778" s="1">
        <v>1</v>
      </c>
      <c r="F5778" s="1" t="s">
        <v>9</v>
      </c>
      <c r="G5778" s="1" t="s">
        <v>9</v>
      </c>
      <c r="H5778" t="s">
        <v>9</v>
      </c>
      <c r="I5778" t="s">
        <v>9</v>
      </c>
      <c r="J5778" s="1" t="s">
        <v>9</v>
      </c>
    </row>
    <row r="5779" spans="1:10" x14ac:dyDescent="0.25">
      <c r="A5779" s="1">
        <v>67523.4375</v>
      </c>
      <c r="B5779" s="1">
        <v>-128.81741197470001</v>
      </c>
      <c r="C5779" t="s">
        <v>9</v>
      </c>
      <c r="D5779" t="s">
        <v>9</v>
      </c>
      <c r="E5779" s="1">
        <v>1</v>
      </c>
      <c r="F5779" s="1" t="s">
        <v>9</v>
      </c>
      <c r="G5779" s="1" t="s">
        <v>9</v>
      </c>
      <c r="H5779" t="s">
        <v>9</v>
      </c>
      <c r="I5779" t="s">
        <v>9</v>
      </c>
      <c r="J5779" s="1" t="s">
        <v>9</v>
      </c>
    </row>
    <row r="5780" spans="1:10" x14ac:dyDescent="0.25">
      <c r="A5780" s="1">
        <v>67535.15625</v>
      </c>
      <c r="B5780" s="1">
        <v>-126.75859310129999</v>
      </c>
      <c r="C5780" t="s">
        <v>9</v>
      </c>
      <c r="D5780" t="s">
        <v>9</v>
      </c>
      <c r="E5780" s="1">
        <v>1</v>
      </c>
      <c r="F5780" s="1" t="s">
        <v>9</v>
      </c>
      <c r="G5780" s="1" t="s">
        <v>9</v>
      </c>
      <c r="H5780" t="s">
        <v>9</v>
      </c>
      <c r="I5780" t="s">
        <v>9</v>
      </c>
      <c r="J5780" s="1" t="s">
        <v>9</v>
      </c>
    </row>
    <row r="5781" spans="1:10" x14ac:dyDescent="0.25">
      <c r="A5781" s="1">
        <v>67546.875</v>
      </c>
      <c r="B5781" s="1">
        <v>-129.506985789</v>
      </c>
      <c r="C5781" t="s">
        <v>9</v>
      </c>
      <c r="D5781" t="s">
        <v>9</v>
      </c>
      <c r="E5781" s="1">
        <v>1</v>
      </c>
      <c r="F5781" s="1" t="s">
        <v>9</v>
      </c>
      <c r="G5781" s="1" t="s">
        <v>9</v>
      </c>
      <c r="H5781" t="s">
        <v>9</v>
      </c>
      <c r="I5781" t="s">
        <v>9</v>
      </c>
      <c r="J5781" s="1" t="s">
        <v>9</v>
      </c>
    </row>
    <row r="5782" spans="1:10" x14ac:dyDescent="0.25">
      <c r="A5782" s="1">
        <v>67558.59375</v>
      </c>
      <c r="B5782" s="1">
        <v>-128.42422980489999</v>
      </c>
      <c r="C5782" t="s">
        <v>9</v>
      </c>
      <c r="D5782" t="s">
        <v>9</v>
      </c>
      <c r="E5782" s="1">
        <v>1</v>
      </c>
      <c r="F5782" s="1" t="s">
        <v>9</v>
      </c>
      <c r="G5782" s="1" t="s">
        <v>9</v>
      </c>
      <c r="H5782" t="s">
        <v>9</v>
      </c>
      <c r="I5782" t="s">
        <v>9</v>
      </c>
      <c r="J5782" s="1" t="s">
        <v>9</v>
      </c>
    </row>
    <row r="5783" spans="1:10" x14ac:dyDescent="0.25">
      <c r="A5783" s="1">
        <v>67570.3125</v>
      </c>
      <c r="B5783" s="1">
        <v>-124.8722949977</v>
      </c>
      <c r="C5783" t="s">
        <v>9</v>
      </c>
      <c r="D5783" t="s">
        <v>9</v>
      </c>
      <c r="E5783" s="1">
        <v>1</v>
      </c>
      <c r="F5783" s="1" t="s">
        <v>9</v>
      </c>
      <c r="G5783" s="1" t="s">
        <v>9</v>
      </c>
      <c r="H5783" t="s">
        <v>9</v>
      </c>
      <c r="I5783" t="s">
        <v>9</v>
      </c>
      <c r="J5783" s="1" t="s">
        <v>9</v>
      </c>
    </row>
    <row r="5784" spans="1:10" x14ac:dyDescent="0.25">
      <c r="A5784" s="1">
        <v>67582.03125</v>
      </c>
      <c r="B5784" s="1">
        <v>-125.545430983</v>
      </c>
      <c r="C5784" t="s">
        <v>9</v>
      </c>
      <c r="D5784" t="s">
        <v>9</v>
      </c>
      <c r="E5784" s="1">
        <v>1</v>
      </c>
      <c r="F5784" s="1" t="s">
        <v>9</v>
      </c>
      <c r="G5784" s="1" t="s">
        <v>9</v>
      </c>
      <c r="H5784" t="s">
        <v>9</v>
      </c>
      <c r="I5784" t="s">
        <v>9</v>
      </c>
      <c r="J5784" s="1" t="s">
        <v>9</v>
      </c>
    </row>
    <row r="5785" spans="1:10" x14ac:dyDescent="0.25">
      <c r="A5785" s="1">
        <v>67593.75</v>
      </c>
      <c r="B5785" s="1">
        <v>-132.36099422859999</v>
      </c>
      <c r="C5785" t="s">
        <v>9</v>
      </c>
      <c r="D5785" t="s">
        <v>9</v>
      </c>
      <c r="E5785" s="1">
        <v>1</v>
      </c>
      <c r="F5785" s="1" t="s">
        <v>9</v>
      </c>
      <c r="G5785" s="1" t="s">
        <v>9</v>
      </c>
      <c r="H5785" t="s">
        <v>9</v>
      </c>
      <c r="I5785" t="s">
        <v>9</v>
      </c>
      <c r="J5785" s="1" t="s">
        <v>9</v>
      </c>
    </row>
    <row r="5786" spans="1:10" x14ac:dyDescent="0.25">
      <c r="A5786" s="1">
        <v>67605.46875</v>
      </c>
      <c r="B5786" s="1">
        <v>-132.41693094159999</v>
      </c>
      <c r="C5786" t="s">
        <v>9</v>
      </c>
      <c r="D5786" t="s">
        <v>9</v>
      </c>
      <c r="E5786" s="1">
        <v>1</v>
      </c>
      <c r="F5786" s="1" t="s">
        <v>9</v>
      </c>
      <c r="G5786" s="1" t="s">
        <v>9</v>
      </c>
      <c r="H5786" t="s">
        <v>9</v>
      </c>
      <c r="I5786" t="s">
        <v>9</v>
      </c>
      <c r="J5786" s="1" t="s">
        <v>9</v>
      </c>
    </row>
    <row r="5787" spans="1:10" x14ac:dyDescent="0.25">
      <c r="A5787" s="1">
        <v>67617.1875</v>
      </c>
      <c r="B5787" s="1">
        <v>-135.3446315249</v>
      </c>
      <c r="C5787" t="s">
        <v>9</v>
      </c>
      <c r="D5787" t="s">
        <v>9</v>
      </c>
      <c r="E5787" s="1">
        <v>1</v>
      </c>
      <c r="F5787" s="1" t="s">
        <v>9</v>
      </c>
      <c r="G5787" s="1" t="s">
        <v>9</v>
      </c>
      <c r="H5787" t="s">
        <v>9</v>
      </c>
      <c r="I5787" t="s">
        <v>9</v>
      </c>
      <c r="J5787" s="1" t="s">
        <v>9</v>
      </c>
    </row>
    <row r="5788" spans="1:10" x14ac:dyDescent="0.25">
      <c r="A5788" s="1">
        <v>67628.90625</v>
      </c>
      <c r="B5788" s="1">
        <v>-142.9014733427</v>
      </c>
      <c r="C5788" t="s">
        <v>9</v>
      </c>
      <c r="D5788" t="s">
        <v>9</v>
      </c>
      <c r="E5788" s="1">
        <v>1</v>
      </c>
      <c r="F5788" s="1" t="s">
        <v>9</v>
      </c>
      <c r="G5788" s="1" t="s">
        <v>9</v>
      </c>
      <c r="H5788" t="s">
        <v>9</v>
      </c>
      <c r="I5788" t="s">
        <v>9</v>
      </c>
      <c r="J5788" s="1" t="s">
        <v>9</v>
      </c>
    </row>
    <row r="5789" spans="1:10" x14ac:dyDescent="0.25">
      <c r="A5789" s="1">
        <v>67640.625</v>
      </c>
      <c r="B5789" s="1">
        <v>-134.18009598149999</v>
      </c>
      <c r="C5789" t="s">
        <v>9</v>
      </c>
      <c r="D5789" t="s">
        <v>9</v>
      </c>
      <c r="E5789" s="1">
        <v>1</v>
      </c>
      <c r="F5789" s="1" t="s">
        <v>9</v>
      </c>
      <c r="G5789" s="1" t="s">
        <v>9</v>
      </c>
      <c r="H5789" t="s">
        <v>9</v>
      </c>
      <c r="I5789" t="s">
        <v>9</v>
      </c>
      <c r="J5789" s="1" t="s">
        <v>9</v>
      </c>
    </row>
    <row r="5790" spans="1:10" x14ac:dyDescent="0.25">
      <c r="A5790" s="1">
        <v>67652.34375</v>
      </c>
      <c r="B5790" s="1">
        <v>-126.7743544409</v>
      </c>
      <c r="C5790" t="s">
        <v>9</v>
      </c>
      <c r="D5790" t="s">
        <v>9</v>
      </c>
      <c r="E5790" s="1">
        <v>1</v>
      </c>
      <c r="F5790" s="1" t="s">
        <v>9</v>
      </c>
      <c r="G5790" s="1" t="s">
        <v>9</v>
      </c>
      <c r="H5790" t="s">
        <v>9</v>
      </c>
      <c r="I5790" t="s">
        <v>9</v>
      </c>
      <c r="J5790" s="1" t="s">
        <v>9</v>
      </c>
    </row>
    <row r="5791" spans="1:10" x14ac:dyDescent="0.25">
      <c r="A5791" s="1">
        <v>67664.0625</v>
      </c>
      <c r="B5791" s="1">
        <v>-125.04270560339999</v>
      </c>
      <c r="C5791" t="s">
        <v>9</v>
      </c>
      <c r="D5791" t="s">
        <v>9</v>
      </c>
      <c r="E5791" s="1">
        <v>1</v>
      </c>
      <c r="F5791" s="1" t="s">
        <v>9</v>
      </c>
      <c r="G5791" s="1" t="s">
        <v>9</v>
      </c>
      <c r="H5791" t="s">
        <v>9</v>
      </c>
      <c r="I5791" t="s">
        <v>9</v>
      </c>
      <c r="J5791" s="1" t="s">
        <v>9</v>
      </c>
    </row>
    <row r="5792" spans="1:10" x14ac:dyDescent="0.25">
      <c r="A5792" s="1">
        <v>67675.78125</v>
      </c>
      <c r="B5792" s="1">
        <v>-125.8262156979</v>
      </c>
      <c r="C5792" t="s">
        <v>9</v>
      </c>
      <c r="D5792" t="s">
        <v>9</v>
      </c>
      <c r="E5792" s="1">
        <v>1</v>
      </c>
      <c r="F5792" s="1" t="s">
        <v>9</v>
      </c>
      <c r="G5792" s="1" t="s">
        <v>9</v>
      </c>
      <c r="H5792" t="s">
        <v>9</v>
      </c>
      <c r="I5792" t="s">
        <v>9</v>
      </c>
      <c r="J5792" s="1" t="s">
        <v>9</v>
      </c>
    </row>
    <row r="5793" spans="1:10" x14ac:dyDescent="0.25">
      <c r="A5793" s="1">
        <v>67687.5</v>
      </c>
      <c r="B5793" s="1">
        <v>-125.50961607719999</v>
      </c>
      <c r="C5793" t="s">
        <v>9</v>
      </c>
      <c r="D5793" t="s">
        <v>9</v>
      </c>
      <c r="E5793" s="1">
        <v>1</v>
      </c>
      <c r="F5793" s="1" t="s">
        <v>9</v>
      </c>
      <c r="G5793" s="1" t="s">
        <v>9</v>
      </c>
      <c r="H5793" t="s">
        <v>9</v>
      </c>
      <c r="I5793" t="s">
        <v>9</v>
      </c>
      <c r="J5793" s="1" t="s">
        <v>9</v>
      </c>
    </row>
    <row r="5794" spans="1:10" x14ac:dyDescent="0.25">
      <c r="A5794" s="1">
        <v>67699.21875</v>
      </c>
      <c r="B5794" s="1">
        <v>-127.00763280060001</v>
      </c>
      <c r="C5794" t="s">
        <v>9</v>
      </c>
      <c r="D5794" t="s">
        <v>9</v>
      </c>
      <c r="E5794" s="1">
        <v>1</v>
      </c>
      <c r="F5794" s="1" t="s">
        <v>9</v>
      </c>
      <c r="G5794" s="1" t="s">
        <v>9</v>
      </c>
      <c r="H5794" t="s">
        <v>9</v>
      </c>
      <c r="I5794" t="s">
        <v>9</v>
      </c>
      <c r="J5794" s="1" t="s">
        <v>9</v>
      </c>
    </row>
    <row r="5795" spans="1:10" x14ac:dyDescent="0.25">
      <c r="A5795" s="1">
        <v>67710.9375</v>
      </c>
      <c r="B5795" s="1">
        <v>-130.76570543739999</v>
      </c>
      <c r="C5795" t="s">
        <v>9</v>
      </c>
      <c r="D5795" t="s">
        <v>9</v>
      </c>
      <c r="E5795" s="1">
        <v>1</v>
      </c>
      <c r="F5795" s="1" t="s">
        <v>9</v>
      </c>
      <c r="G5795" s="1" t="s">
        <v>9</v>
      </c>
      <c r="H5795" t="s">
        <v>9</v>
      </c>
      <c r="I5795" t="s">
        <v>9</v>
      </c>
      <c r="J5795" s="1" t="s">
        <v>9</v>
      </c>
    </row>
    <row r="5796" spans="1:10" x14ac:dyDescent="0.25">
      <c r="A5796" s="1">
        <v>67722.65625</v>
      </c>
      <c r="B5796" s="1">
        <v>-131.66889576680001</v>
      </c>
      <c r="C5796" t="s">
        <v>9</v>
      </c>
      <c r="D5796" t="s">
        <v>9</v>
      </c>
      <c r="E5796" s="1">
        <v>1</v>
      </c>
      <c r="F5796" s="1" t="s">
        <v>9</v>
      </c>
      <c r="G5796" s="1" t="s">
        <v>9</v>
      </c>
      <c r="H5796" t="s">
        <v>9</v>
      </c>
      <c r="I5796" t="s">
        <v>9</v>
      </c>
      <c r="J5796" s="1" t="s">
        <v>9</v>
      </c>
    </row>
    <row r="5797" spans="1:10" x14ac:dyDescent="0.25">
      <c r="A5797" s="1">
        <v>67734.375</v>
      </c>
      <c r="B5797" s="1">
        <v>-126.2499642961</v>
      </c>
      <c r="C5797" t="s">
        <v>9</v>
      </c>
      <c r="D5797" t="s">
        <v>9</v>
      </c>
      <c r="E5797" s="1">
        <v>1</v>
      </c>
      <c r="F5797" s="1" t="s">
        <v>9</v>
      </c>
      <c r="G5797" s="1" t="s">
        <v>9</v>
      </c>
      <c r="H5797" t="s">
        <v>9</v>
      </c>
      <c r="I5797" t="s">
        <v>9</v>
      </c>
      <c r="J5797" s="1" t="s">
        <v>9</v>
      </c>
    </row>
    <row r="5798" spans="1:10" x14ac:dyDescent="0.25">
      <c r="A5798" s="1">
        <v>67746.09375</v>
      </c>
      <c r="B5798" s="1">
        <v>-123.1319480233</v>
      </c>
      <c r="C5798" t="s">
        <v>9</v>
      </c>
      <c r="D5798" t="s">
        <v>9</v>
      </c>
      <c r="E5798" s="1">
        <v>1</v>
      </c>
      <c r="F5798" s="1" t="s">
        <v>9</v>
      </c>
      <c r="G5798" s="1" t="s">
        <v>9</v>
      </c>
      <c r="H5798" t="s">
        <v>9</v>
      </c>
      <c r="I5798" t="s">
        <v>9</v>
      </c>
      <c r="J5798" s="1" t="s">
        <v>9</v>
      </c>
    </row>
    <row r="5799" spans="1:10" x14ac:dyDescent="0.25">
      <c r="A5799" s="1">
        <v>67757.8125</v>
      </c>
      <c r="B5799" s="1">
        <v>-124.019170432</v>
      </c>
      <c r="C5799" t="s">
        <v>9</v>
      </c>
      <c r="D5799" t="s">
        <v>9</v>
      </c>
      <c r="E5799" s="1">
        <v>1</v>
      </c>
      <c r="F5799" s="1" t="s">
        <v>9</v>
      </c>
      <c r="G5799" s="1" t="s">
        <v>9</v>
      </c>
      <c r="H5799" t="s">
        <v>9</v>
      </c>
      <c r="I5799" t="s">
        <v>9</v>
      </c>
      <c r="J5799" s="1" t="s">
        <v>9</v>
      </c>
    </row>
    <row r="5800" spans="1:10" x14ac:dyDescent="0.25">
      <c r="A5800" s="1">
        <v>67769.53125</v>
      </c>
      <c r="B5800" s="1">
        <v>-126.2781269653</v>
      </c>
      <c r="C5800" t="s">
        <v>9</v>
      </c>
      <c r="D5800" t="s">
        <v>9</v>
      </c>
      <c r="E5800" s="1">
        <v>1</v>
      </c>
      <c r="F5800" s="1" t="s">
        <v>9</v>
      </c>
      <c r="G5800" s="1" t="s">
        <v>9</v>
      </c>
      <c r="H5800" t="s">
        <v>9</v>
      </c>
      <c r="I5800" t="s">
        <v>9</v>
      </c>
      <c r="J5800" s="1" t="s">
        <v>9</v>
      </c>
    </row>
    <row r="5801" spans="1:10" x14ac:dyDescent="0.25">
      <c r="A5801" s="1">
        <v>67781.25</v>
      </c>
      <c r="B5801" s="1">
        <v>-126.94363360200001</v>
      </c>
      <c r="C5801" t="s">
        <v>9</v>
      </c>
      <c r="D5801" t="s">
        <v>9</v>
      </c>
      <c r="E5801" s="1">
        <v>1</v>
      </c>
      <c r="F5801" s="1" t="s">
        <v>9</v>
      </c>
      <c r="G5801" s="1" t="s">
        <v>9</v>
      </c>
      <c r="H5801" t="s">
        <v>9</v>
      </c>
      <c r="I5801" t="s">
        <v>9</v>
      </c>
      <c r="J5801" s="1" t="s">
        <v>9</v>
      </c>
    </row>
    <row r="5802" spans="1:10" x14ac:dyDescent="0.25">
      <c r="A5802" s="1">
        <v>67792.96875</v>
      </c>
      <c r="B5802" s="1">
        <v>-126.5706723986</v>
      </c>
      <c r="C5802" t="s">
        <v>9</v>
      </c>
      <c r="D5802" t="s">
        <v>9</v>
      </c>
      <c r="E5802" s="1">
        <v>1</v>
      </c>
      <c r="F5802" s="1" t="s">
        <v>9</v>
      </c>
      <c r="G5802" s="1" t="s">
        <v>9</v>
      </c>
      <c r="H5802" t="s">
        <v>9</v>
      </c>
      <c r="I5802" t="s">
        <v>9</v>
      </c>
      <c r="J5802" s="1" t="s">
        <v>9</v>
      </c>
    </row>
    <row r="5803" spans="1:10" x14ac:dyDescent="0.25">
      <c r="A5803" s="1">
        <v>67804.6875</v>
      </c>
      <c r="B5803" s="1">
        <v>-125.8066721969</v>
      </c>
      <c r="C5803" t="s">
        <v>9</v>
      </c>
      <c r="D5803" t="s">
        <v>9</v>
      </c>
      <c r="E5803" s="1">
        <v>1</v>
      </c>
      <c r="F5803" s="1" t="s">
        <v>9</v>
      </c>
      <c r="G5803" s="1" t="s">
        <v>9</v>
      </c>
      <c r="H5803" t="s">
        <v>9</v>
      </c>
      <c r="I5803" t="s">
        <v>9</v>
      </c>
      <c r="J5803" s="1" t="s">
        <v>9</v>
      </c>
    </row>
    <row r="5804" spans="1:10" x14ac:dyDescent="0.25">
      <c r="A5804" s="1">
        <v>67816.40625</v>
      </c>
      <c r="B5804" s="1">
        <v>-127.1695129127</v>
      </c>
      <c r="C5804" t="s">
        <v>9</v>
      </c>
      <c r="D5804" t="s">
        <v>9</v>
      </c>
      <c r="E5804" s="1">
        <v>1</v>
      </c>
      <c r="F5804" s="1" t="s">
        <v>9</v>
      </c>
      <c r="G5804" s="1" t="s">
        <v>9</v>
      </c>
      <c r="H5804" t="s">
        <v>9</v>
      </c>
      <c r="I5804" t="s">
        <v>9</v>
      </c>
      <c r="J5804" s="1" t="s">
        <v>9</v>
      </c>
    </row>
    <row r="5805" spans="1:10" x14ac:dyDescent="0.25">
      <c r="A5805" s="1">
        <v>67828.125</v>
      </c>
      <c r="B5805" s="1">
        <v>-132.13445198470001</v>
      </c>
      <c r="C5805" t="s">
        <v>9</v>
      </c>
      <c r="D5805" t="s">
        <v>9</v>
      </c>
      <c r="E5805" s="1">
        <v>1</v>
      </c>
      <c r="F5805" s="1" t="s">
        <v>9</v>
      </c>
      <c r="G5805" s="1" t="s">
        <v>9</v>
      </c>
      <c r="H5805" t="s">
        <v>9</v>
      </c>
      <c r="I5805" t="s">
        <v>9</v>
      </c>
      <c r="J5805" s="1" t="s">
        <v>9</v>
      </c>
    </row>
    <row r="5806" spans="1:10" x14ac:dyDescent="0.25">
      <c r="A5806" s="1">
        <v>67839.84375</v>
      </c>
      <c r="B5806" s="1">
        <v>-127.5693642021</v>
      </c>
      <c r="C5806" t="s">
        <v>9</v>
      </c>
      <c r="D5806" t="s">
        <v>9</v>
      </c>
      <c r="E5806" s="1">
        <v>1</v>
      </c>
      <c r="F5806" s="1" t="s">
        <v>9</v>
      </c>
      <c r="G5806" s="1" t="s">
        <v>9</v>
      </c>
      <c r="H5806" t="s">
        <v>9</v>
      </c>
      <c r="I5806" t="s">
        <v>9</v>
      </c>
      <c r="J5806" s="1" t="s">
        <v>9</v>
      </c>
    </row>
    <row r="5807" spans="1:10" x14ac:dyDescent="0.25">
      <c r="A5807" s="1">
        <v>67851.5625</v>
      </c>
      <c r="B5807" s="1">
        <v>-128.35347454710001</v>
      </c>
      <c r="C5807" t="s">
        <v>9</v>
      </c>
      <c r="D5807" t="s">
        <v>9</v>
      </c>
      <c r="E5807" s="1">
        <v>1</v>
      </c>
      <c r="F5807" s="1" t="s">
        <v>9</v>
      </c>
      <c r="G5807" s="1" t="s">
        <v>9</v>
      </c>
      <c r="H5807" t="s">
        <v>9</v>
      </c>
      <c r="I5807" t="s">
        <v>9</v>
      </c>
      <c r="J5807" s="1" t="s">
        <v>9</v>
      </c>
    </row>
    <row r="5808" spans="1:10" x14ac:dyDescent="0.25">
      <c r="A5808" s="1">
        <v>67863.28125</v>
      </c>
      <c r="B5808" s="1">
        <v>-135.4993058899</v>
      </c>
      <c r="C5808" t="s">
        <v>9</v>
      </c>
      <c r="D5808" t="s">
        <v>9</v>
      </c>
      <c r="E5808" s="1">
        <v>1</v>
      </c>
      <c r="F5808" s="1" t="s">
        <v>9</v>
      </c>
      <c r="G5808" s="1" t="s">
        <v>9</v>
      </c>
      <c r="H5808" t="s">
        <v>9</v>
      </c>
      <c r="I5808" t="s">
        <v>9</v>
      </c>
      <c r="J5808" s="1" t="s">
        <v>9</v>
      </c>
    </row>
    <row r="5809" spans="1:10" x14ac:dyDescent="0.25">
      <c r="A5809" s="1">
        <v>67875</v>
      </c>
      <c r="B5809" s="1">
        <v>-122.6492678038</v>
      </c>
      <c r="C5809" t="s">
        <v>9</v>
      </c>
      <c r="D5809" t="s">
        <v>9</v>
      </c>
      <c r="E5809" s="1">
        <v>1</v>
      </c>
      <c r="F5809" s="1" t="s">
        <v>9</v>
      </c>
      <c r="G5809" s="1" t="s">
        <v>9</v>
      </c>
      <c r="H5809" t="s">
        <v>9</v>
      </c>
      <c r="I5809" t="s">
        <v>9</v>
      </c>
      <c r="J5809" s="1" t="s">
        <v>9</v>
      </c>
    </row>
    <row r="5810" spans="1:10" x14ac:dyDescent="0.25">
      <c r="A5810" s="1">
        <v>67886.71875</v>
      </c>
      <c r="B5810" s="1">
        <v>-119.8692229526</v>
      </c>
      <c r="C5810" t="s">
        <v>9</v>
      </c>
      <c r="D5810" t="s">
        <v>9</v>
      </c>
      <c r="E5810" s="1">
        <v>1</v>
      </c>
      <c r="F5810" s="1" t="s">
        <v>9</v>
      </c>
      <c r="G5810" s="1" t="s">
        <v>9</v>
      </c>
      <c r="H5810" t="s">
        <v>9</v>
      </c>
      <c r="I5810" t="s">
        <v>9</v>
      </c>
      <c r="J5810" s="1" t="s">
        <v>9</v>
      </c>
    </row>
    <row r="5811" spans="1:10" x14ac:dyDescent="0.25">
      <c r="A5811" s="1">
        <v>67898.4375</v>
      </c>
      <c r="B5811" s="1">
        <v>-121.22607272819999</v>
      </c>
      <c r="C5811" t="s">
        <v>9</v>
      </c>
      <c r="D5811" t="s">
        <v>9</v>
      </c>
      <c r="E5811" s="1">
        <v>1</v>
      </c>
      <c r="F5811" s="1" t="s">
        <v>9</v>
      </c>
      <c r="G5811" s="1" t="s">
        <v>9</v>
      </c>
      <c r="H5811" t="s">
        <v>9</v>
      </c>
      <c r="I5811" t="s">
        <v>9</v>
      </c>
      <c r="J5811" s="1" t="s">
        <v>9</v>
      </c>
    </row>
    <row r="5812" spans="1:10" x14ac:dyDescent="0.25">
      <c r="A5812" s="1">
        <v>67910.15625</v>
      </c>
      <c r="B5812" s="1">
        <v>-126.288952193</v>
      </c>
      <c r="C5812" t="s">
        <v>9</v>
      </c>
      <c r="D5812" t="s">
        <v>9</v>
      </c>
      <c r="E5812" s="1">
        <v>1</v>
      </c>
      <c r="F5812" s="1" t="s">
        <v>9</v>
      </c>
      <c r="G5812" s="1" t="s">
        <v>9</v>
      </c>
      <c r="H5812" t="s">
        <v>9</v>
      </c>
      <c r="I5812" t="s">
        <v>9</v>
      </c>
      <c r="J5812" s="1" t="s">
        <v>9</v>
      </c>
    </row>
    <row r="5813" spans="1:10" x14ac:dyDescent="0.25">
      <c r="A5813" s="1">
        <v>67921.875</v>
      </c>
      <c r="B5813" s="1">
        <v>-128.80588417640001</v>
      </c>
      <c r="C5813" t="s">
        <v>9</v>
      </c>
      <c r="D5813" t="s">
        <v>9</v>
      </c>
      <c r="E5813" s="1">
        <v>1</v>
      </c>
      <c r="F5813" s="1" t="s">
        <v>9</v>
      </c>
      <c r="G5813" s="1" t="s">
        <v>9</v>
      </c>
      <c r="H5813" t="s">
        <v>9</v>
      </c>
      <c r="I5813" t="s">
        <v>9</v>
      </c>
      <c r="J5813" s="1" t="s">
        <v>9</v>
      </c>
    </row>
    <row r="5814" spans="1:10" x14ac:dyDescent="0.25">
      <c r="A5814" s="1">
        <v>67933.59375</v>
      </c>
      <c r="B5814" s="1">
        <v>-124.83438607319999</v>
      </c>
      <c r="C5814" t="s">
        <v>9</v>
      </c>
      <c r="D5814" t="s">
        <v>9</v>
      </c>
      <c r="E5814" s="1">
        <v>1</v>
      </c>
      <c r="F5814" s="1" t="s">
        <v>9</v>
      </c>
      <c r="G5814" s="1" t="s">
        <v>9</v>
      </c>
      <c r="H5814" t="s">
        <v>9</v>
      </c>
      <c r="I5814" t="s">
        <v>9</v>
      </c>
      <c r="J5814" s="1" t="s">
        <v>9</v>
      </c>
    </row>
    <row r="5815" spans="1:10" x14ac:dyDescent="0.25">
      <c r="A5815" s="1">
        <v>67945.3125</v>
      </c>
      <c r="B5815" s="1">
        <v>-124.8620577897</v>
      </c>
      <c r="C5815" t="s">
        <v>9</v>
      </c>
      <c r="D5815" t="s">
        <v>9</v>
      </c>
      <c r="E5815" s="1">
        <v>1</v>
      </c>
      <c r="F5815" s="1" t="s">
        <v>9</v>
      </c>
      <c r="G5815" s="1" t="s">
        <v>9</v>
      </c>
      <c r="H5815" t="s">
        <v>9</v>
      </c>
      <c r="I5815" t="s">
        <v>9</v>
      </c>
      <c r="J5815" s="1" t="s">
        <v>9</v>
      </c>
    </row>
    <row r="5816" spans="1:10" x14ac:dyDescent="0.25">
      <c r="A5816" s="1">
        <v>67957.03125</v>
      </c>
      <c r="B5816" s="1">
        <v>-128.08559544089999</v>
      </c>
      <c r="C5816" t="s">
        <v>9</v>
      </c>
      <c r="D5816" t="s">
        <v>9</v>
      </c>
      <c r="E5816" s="1">
        <v>1</v>
      </c>
      <c r="F5816" s="1" t="s">
        <v>9</v>
      </c>
      <c r="G5816" s="1" t="s">
        <v>9</v>
      </c>
      <c r="H5816" t="s">
        <v>9</v>
      </c>
      <c r="I5816" t="s">
        <v>9</v>
      </c>
      <c r="J5816" s="1" t="s">
        <v>9</v>
      </c>
    </row>
    <row r="5817" spans="1:10" x14ac:dyDescent="0.25">
      <c r="A5817" s="1">
        <v>67968.75</v>
      </c>
      <c r="B5817" s="1">
        <v>-127.5575005245</v>
      </c>
      <c r="C5817" t="s">
        <v>9</v>
      </c>
      <c r="D5817" t="s">
        <v>9</v>
      </c>
      <c r="E5817" s="1">
        <v>1</v>
      </c>
      <c r="F5817" s="1" t="s">
        <v>9</v>
      </c>
      <c r="G5817" s="1" t="s">
        <v>9</v>
      </c>
      <c r="H5817" t="s">
        <v>9</v>
      </c>
      <c r="I5817" t="s">
        <v>9</v>
      </c>
      <c r="J5817" s="1" t="s">
        <v>9</v>
      </c>
    </row>
    <row r="5818" spans="1:10" x14ac:dyDescent="0.25">
      <c r="A5818" s="1">
        <v>67980.46875</v>
      </c>
      <c r="B5818" s="1">
        <v>-124.2401537704</v>
      </c>
      <c r="C5818" t="s">
        <v>9</v>
      </c>
      <c r="D5818" t="s">
        <v>9</v>
      </c>
      <c r="E5818" s="1">
        <v>1</v>
      </c>
      <c r="F5818" s="1" t="s">
        <v>9</v>
      </c>
      <c r="G5818" s="1" t="s">
        <v>9</v>
      </c>
      <c r="H5818" t="s">
        <v>9</v>
      </c>
      <c r="I5818" t="s">
        <v>9</v>
      </c>
      <c r="J5818" s="1" t="s">
        <v>9</v>
      </c>
    </row>
    <row r="5819" spans="1:10" x14ac:dyDescent="0.25">
      <c r="A5819" s="1">
        <v>67992.1875</v>
      </c>
      <c r="B5819" s="1">
        <v>-123.7501440196</v>
      </c>
      <c r="C5819" t="s">
        <v>9</v>
      </c>
      <c r="D5819" t="s">
        <v>9</v>
      </c>
      <c r="E5819" s="1">
        <v>1</v>
      </c>
      <c r="F5819" s="1" t="s">
        <v>9</v>
      </c>
      <c r="G5819" s="1" t="s">
        <v>9</v>
      </c>
      <c r="H5819" t="s">
        <v>9</v>
      </c>
      <c r="I5819" t="s">
        <v>9</v>
      </c>
      <c r="J5819" s="1" t="s">
        <v>9</v>
      </c>
    </row>
    <row r="5820" spans="1:10" x14ac:dyDescent="0.25">
      <c r="A5820" s="1">
        <v>68003.90625</v>
      </c>
      <c r="B5820" s="1">
        <v>-126.6155653547</v>
      </c>
      <c r="C5820" t="s">
        <v>9</v>
      </c>
      <c r="D5820" t="s">
        <v>9</v>
      </c>
      <c r="E5820" s="1">
        <v>1</v>
      </c>
      <c r="F5820" s="1" t="s">
        <v>9</v>
      </c>
      <c r="G5820" s="1" t="s">
        <v>9</v>
      </c>
      <c r="H5820" t="s">
        <v>9</v>
      </c>
      <c r="I5820" t="s">
        <v>9</v>
      </c>
      <c r="J5820" s="1" t="s">
        <v>9</v>
      </c>
    </row>
    <row r="5821" spans="1:10" x14ac:dyDescent="0.25">
      <c r="A5821" s="1">
        <v>68015.625</v>
      </c>
      <c r="B5821" s="1">
        <v>-130.76182966050001</v>
      </c>
      <c r="C5821" t="s">
        <v>9</v>
      </c>
      <c r="D5821" t="s">
        <v>9</v>
      </c>
      <c r="E5821" s="1">
        <v>1</v>
      </c>
      <c r="F5821" s="1" t="s">
        <v>9</v>
      </c>
      <c r="G5821" s="1" t="s">
        <v>9</v>
      </c>
      <c r="H5821" t="s">
        <v>9</v>
      </c>
      <c r="I5821" t="s">
        <v>9</v>
      </c>
      <c r="J5821" s="1" t="s">
        <v>9</v>
      </c>
    </row>
    <row r="5822" spans="1:10" x14ac:dyDescent="0.25">
      <c r="A5822" s="1">
        <v>68027.34375</v>
      </c>
      <c r="B5822" s="1">
        <v>-132.06779129879999</v>
      </c>
      <c r="C5822" t="s">
        <v>9</v>
      </c>
      <c r="D5822" t="s">
        <v>9</v>
      </c>
      <c r="E5822" s="1">
        <v>1</v>
      </c>
      <c r="F5822" s="1" t="s">
        <v>9</v>
      </c>
      <c r="G5822" s="1" t="s">
        <v>9</v>
      </c>
      <c r="H5822" t="s">
        <v>9</v>
      </c>
      <c r="I5822" t="s">
        <v>9</v>
      </c>
      <c r="J5822" s="1" t="s">
        <v>9</v>
      </c>
    </row>
    <row r="5823" spans="1:10" x14ac:dyDescent="0.25">
      <c r="A5823" s="1">
        <v>68039.0625</v>
      </c>
      <c r="B5823" s="1">
        <v>-129.40858096829999</v>
      </c>
      <c r="C5823" t="s">
        <v>9</v>
      </c>
      <c r="D5823" t="s">
        <v>9</v>
      </c>
      <c r="E5823" s="1">
        <v>1</v>
      </c>
      <c r="F5823" s="1" t="s">
        <v>9</v>
      </c>
      <c r="G5823" s="1" t="s">
        <v>9</v>
      </c>
      <c r="H5823" t="s">
        <v>9</v>
      </c>
      <c r="I5823" t="s">
        <v>9</v>
      </c>
      <c r="J5823" s="1" t="s">
        <v>9</v>
      </c>
    </row>
    <row r="5824" spans="1:10" x14ac:dyDescent="0.25">
      <c r="A5824" s="1">
        <v>68050.78125</v>
      </c>
      <c r="B5824" s="1">
        <v>-121.9177424244</v>
      </c>
      <c r="C5824" t="s">
        <v>9</v>
      </c>
      <c r="D5824" t="s">
        <v>9</v>
      </c>
      <c r="E5824" s="1">
        <v>1</v>
      </c>
      <c r="F5824" s="1" t="s">
        <v>9</v>
      </c>
      <c r="G5824" s="1" t="s">
        <v>9</v>
      </c>
      <c r="H5824" t="s">
        <v>9</v>
      </c>
      <c r="I5824" t="s">
        <v>9</v>
      </c>
      <c r="J5824" s="1" t="s">
        <v>9</v>
      </c>
    </row>
    <row r="5825" spans="1:10" x14ac:dyDescent="0.25">
      <c r="A5825" s="1">
        <v>68062.5</v>
      </c>
      <c r="B5825" s="1">
        <v>-117.4865673699</v>
      </c>
      <c r="C5825" t="s">
        <v>9</v>
      </c>
      <c r="D5825" t="s">
        <v>9</v>
      </c>
      <c r="E5825" s="1">
        <v>1</v>
      </c>
      <c r="F5825" s="1" t="s">
        <v>9</v>
      </c>
      <c r="G5825" s="1" t="s">
        <v>9</v>
      </c>
      <c r="H5825" t="s">
        <v>9</v>
      </c>
      <c r="I5825" t="s">
        <v>9</v>
      </c>
      <c r="J5825" s="1" t="s">
        <v>9</v>
      </c>
    </row>
    <row r="5826" spans="1:10" x14ac:dyDescent="0.25">
      <c r="A5826" s="1">
        <v>68074.21875</v>
      </c>
      <c r="B5826" s="1">
        <v>-116.9171789544</v>
      </c>
      <c r="C5826" t="s">
        <v>9</v>
      </c>
      <c r="D5826" t="s">
        <v>9</v>
      </c>
      <c r="E5826" s="1">
        <v>1</v>
      </c>
      <c r="F5826" s="1" t="s">
        <v>9</v>
      </c>
      <c r="G5826" s="1" t="s">
        <v>9</v>
      </c>
      <c r="H5826" t="s">
        <v>9</v>
      </c>
      <c r="I5826" t="s">
        <v>9</v>
      </c>
      <c r="J5826" s="1" t="s">
        <v>9</v>
      </c>
    </row>
    <row r="5827" spans="1:10" x14ac:dyDescent="0.25">
      <c r="A5827" s="1">
        <v>68085.9375</v>
      </c>
      <c r="B5827" s="1">
        <v>-119.4189892568</v>
      </c>
      <c r="C5827" t="s">
        <v>9</v>
      </c>
      <c r="D5827" t="s">
        <v>9</v>
      </c>
      <c r="E5827" s="1">
        <v>1</v>
      </c>
      <c r="F5827" s="1" t="s">
        <v>9</v>
      </c>
      <c r="G5827" s="1" t="s">
        <v>9</v>
      </c>
      <c r="H5827" t="s">
        <v>9</v>
      </c>
      <c r="I5827" t="s">
        <v>9</v>
      </c>
      <c r="J5827" s="1" t="s">
        <v>9</v>
      </c>
    </row>
    <row r="5828" spans="1:10" x14ac:dyDescent="0.25">
      <c r="A5828" s="1">
        <v>68097.65625</v>
      </c>
      <c r="B5828" s="1">
        <v>-122.3529889839</v>
      </c>
      <c r="C5828" t="s">
        <v>9</v>
      </c>
      <c r="D5828" t="s">
        <v>9</v>
      </c>
      <c r="E5828" s="1">
        <v>1</v>
      </c>
      <c r="F5828" s="1" t="s">
        <v>9</v>
      </c>
      <c r="G5828" s="1" t="s">
        <v>9</v>
      </c>
      <c r="H5828" t="s">
        <v>9</v>
      </c>
      <c r="I5828" t="s">
        <v>9</v>
      </c>
      <c r="J5828" s="1" t="s">
        <v>9</v>
      </c>
    </row>
    <row r="5829" spans="1:10" x14ac:dyDescent="0.25">
      <c r="A5829" s="1">
        <v>68109.375</v>
      </c>
      <c r="B5829" s="1">
        <v>-124.52482567040001</v>
      </c>
      <c r="C5829" t="s">
        <v>9</v>
      </c>
      <c r="D5829" t="s">
        <v>9</v>
      </c>
      <c r="E5829" s="1">
        <v>1</v>
      </c>
      <c r="F5829" s="1" t="s">
        <v>9</v>
      </c>
      <c r="G5829" s="1" t="s">
        <v>9</v>
      </c>
      <c r="H5829" t="s">
        <v>9</v>
      </c>
      <c r="I5829" t="s">
        <v>9</v>
      </c>
      <c r="J5829" s="1" t="s">
        <v>9</v>
      </c>
    </row>
    <row r="5830" spans="1:10" x14ac:dyDescent="0.25">
      <c r="A5830" s="1">
        <v>68121.09375</v>
      </c>
      <c r="B5830" s="1">
        <v>-126.57523550579999</v>
      </c>
      <c r="C5830" t="s">
        <v>9</v>
      </c>
      <c r="D5830" t="s">
        <v>9</v>
      </c>
      <c r="E5830" s="1">
        <v>1</v>
      </c>
      <c r="F5830" s="1" t="s">
        <v>9</v>
      </c>
      <c r="G5830" s="1" t="s">
        <v>9</v>
      </c>
      <c r="H5830" t="s">
        <v>9</v>
      </c>
      <c r="I5830" t="s">
        <v>9</v>
      </c>
      <c r="J5830" s="1" t="s">
        <v>9</v>
      </c>
    </row>
    <row r="5831" spans="1:10" x14ac:dyDescent="0.25">
      <c r="A5831" s="1">
        <v>68132.8125</v>
      </c>
      <c r="B5831" s="1">
        <v>-128.45667859790001</v>
      </c>
      <c r="C5831" t="s">
        <v>9</v>
      </c>
      <c r="D5831" t="s">
        <v>9</v>
      </c>
      <c r="E5831" s="1">
        <v>1</v>
      </c>
      <c r="F5831" s="1" t="s">
        <v>9</v>
      </c>
      <c r="G5831" s="1" t="s">
        <v>9</v>
      </c>
      <c r="H5831" t="s">
        <v>9</v>
      </c>
      <c r="I5831" t="s">
        <v>9</v>
      </c>
      <c r="J5831" s="1" t="s">
        <v>9</v>
      </c>
    </row>
    <row r="5832" spans="1:10" x14ac:dyDescent="0.25">
      <c r="A5832" s="1">
        <v>68144.53125</v>
      </c>
      <c r="B5832" s="1">
        <v>-126.82064074989999</v>
      </c>
      <c r="C5832" t="s">
        <v>9</v>
      </c>
      <c r="D5832" t="s">
        <v>9</v>
      </c>
      <c r="E5832" s="1">
        <v>1</v>
      </c>
      <c r="F5832" s="1" t="s">
        <v>9</v>
      </c>
      <c r="G5832" s="1" t="s">
        <v>9</v>
      </c>
      <c r="H5832" t="s">
        <v>9</v>
      </c>
      <c r="I5832" t="s">
        <v>9</v>
      </c>
      <c r="J5832" s="1" t="s">
        <v>9</v>
      </c>
    </row>
    <row r="5833" spans="1:10" x14ac:dyDescent="0.25">
      <c r="A5833" s="1">
        <v>68156.25</v>
      </c>
      <c r="B5833" s="1">
        <v>-125.5750810322</v>
      </c>
      <c r="C5833" t="s">
        <v>9</v>
      </c>
      <c r="D5833" t="s">
        <v>9</v>
      </c>
      <c r="E5833" s="1">
        <v>1</v>
      </c>
      <c r="F5833" s="1" t="s">
        <v>9</v>
      </c>
      <c r="G5833" s="1" t="s">
        <v>9</v>
      </c>
      <c r="H5833" t="s">
        <v>9</v>
      </c>
      <c r="I5833" t="s">
        <v>9</v>
      </c>
      <c r="J5833" s="1" t="s">
        <v>9</v>
      </c>
    </row>
    <row r="5834" spans="1:10" x14ac:dyDescent="0.25">
      <c r="A5834" s="1">
        <v>68167.96875</v>
      </c>
      <c r="B5834" s="1">
        <v>-126.51068251220001</v>
      </c>
      <c r="C5834" t="s">
        <v>9</v>
      </c>
      <c r="D5834" t="s">
        <v>9</v>
      </c>
      <c r="E5834" s="1">
        <v>1</v>
      </c>
      <c r="F5834" s="1" t="s">
        <v>9</v>
      </c>
      <c r="G5834" s="1" t="s">
        <v>9</v>
      </c>
      <c r="H5834" t="s">
        <v>9</v>
      </c>
      <c r="I5834" t="s">
        <v>9</v>
      </c>
      <c r="J5834" s="1" t="s">
        <v>9</v>
      </c>
    </row>
    <row r="5835" spans="1:10" x14ac:dyDescent="0.25">
      <c r="A5835" s="1">
        <v>68179.6875</v>
      </c>
      <c r="B5835" s="1">
        <v>-127.7293279133</v>
      </c>
      <c r="C5835" t="s">
        <v>9</v>
      </c>
      <c r="D5835" t="s">
        <v>9</v>
      </c>
      <c r="E5835" s="1">
        <v>1</v>
      </c>
      <c r="F5835" s="1" t="s">
        <v>9</v>
      </c>
      <c r="G5835" s="1" t="s">
        <v>9</v>
      </c>
      <c r="H5835" t="s">
        <v>9</v>
      </c>
      <c r="I5835" t="s">
        <v>9</v>
      </c>
      <c r="J5835" s="1" t="s">
        <v>9</v>
      </c>
    </row>
    <row r="5836" spans="1:10" x14ac:dyDescent="0.25">
      <c r="A5836" s="1">
        <v>68191.40625</v>
      </c>
      <c r="B5836" s="1">
        <v>-125.5867229565</v>
      </c>
      <c r="C5836" t="s">
        <v>9</v>
      </c>
      <c r="D5836" t="s">
        <v>9</v>
      </c>
      <c r="E5836" s="1">
        <v>1</v>
      </c>
      <c r="F5836" s="1" t="s">
        <v>9</v>
      </c>
      <c r="G5836" s="1" t="s">
        <v>9</v>
      </c>
      <c r="H5836" t="s">
        <v>9</v>
      </c>
      <c r="I5836" t="s">
        <v>9</v>
      </c>
      <c r="J5836" s="1" t="s">
        <v>9</v>
      </c>
    </row>
    <row r="5837" spans="1:10" x14ac:dyDescent="0.25">
      <c r="A5837" s="1">
        <v>68203.125</v>
      </c>
      <c r="B5837" s="1">
        <v>-124.17130705949999</v>
      </c>
      <c r="C5837" t="s">
        <v>9</v>
      </c>
      <c r="D5837" t="s">
        <v>9</v>
      </c>
      <c r="E5837" s="1">
        <v>1</v>
      </c>
      <c r="F5837" s="1" t="s">
        <v>9</v>
      </c>
      <c r="G5837" s="1" t="s">
        <v>9</v>
      </c>
      <c r="H5837" t="s">
        <v>9</v>
      </c>
      <c r="I5837" t="s">
        <v>9</v>
      </c>
      <c r="J5837" s="1" t="s">
        <v>9</v>
      </c>
    </row>
    <row r="5838" spans="1:10" x14ac:dyDescent="0.25">
      <c r="A5838" s="1">
        <v>68214.84375</v>
      </c>
      <c r="B5838" s="1">
        <v>-123.0077650532</v>
      </c>
      <c r="C5838" t="s">
        <v>9</v>
      </c>
      <c r="D5838" t="s">
        <v>9</v>
      </c>
      <c r="E5838" s="1">
        <v>1</v>
      </c>
      <c r="F5838" s="1" t="s">
        <v>9</v>
      </c>
      <c r="G5838" s="1" t="s">
        <v>9</v>
      </c>
      <c r="H5838" t="s">
        <v>9</v>
      </c>
      <c r="I5838" t="s">
        <v>9</v>
      </c>
      <c r="J5838" s="1" t="s">
        <v>9</v>
      </c>
    </row>
    <row r="5839" spans="1:10" x14ac:dyDescent="0.25">
      <c r="A5839" s="1">
        <v>68226.5625</v>
      </c>
      <c r="B5839" s="1">
        <v>-121.3073267928</v>
      </c>
      <c r="C5839" t="s">
        <v>9</v>
      </c>
      <c r="D5839" t="s">
        <v>9</v>
      </c>
      <c r="E5839" s="1">
        <v>1</v>
      </c>
      <c r="F5839" s="1" t="s">
        <v>9</v>
      </c>
      <c r="G5839" s="1" t="s">
        <v>9</v>
      </c>
      <c r="H5839" t="s">
        <v>9</v>
      </c>
      <c r="I5839" t="s">
        <v>9</v>
      </c>
      <c r="J5839" s="1" t="s">
        <v>9</v>
      </c>
    </row>
    <row r="5840" spans="1:10" x14ac:dyDescent="0.25">
      <c r="A5840" s="1">
        <v>68238.28125</v>
      </c>
      <c r="B5840" s="1">
        <v>-120.8184672125</v>
      </c>
      <c r="C5840" t="s">
        <v>9</v>
      </c>
      <c r="D5840" t="s">
        <v>9</v>
      </c>
      <c r="E5840" s="1">
        <v>1</v>
      </c>
      <c r="F5840" s="1" t="s">
        <v>9</v>
      </c>
      <c r="G5840" s="1" t="s">
        <v>9</v>
      </c>
      <c r="H5840" t="s">
        <v>9</v>
      </c>
      <c r="I5840" t="s">
        <v>9</v>
      </c>
      <c r="J5840" s="1" t="s">
        <v>9</v>
      </c>
    </row>
    <row r="5841" spans="1:10" x14ac:dyDescent="0.25">
      <c r="A5841" s="1">
        <v>68250</v>
      </c>
      <c r="B5841" s="1">
        <v>-123.37680746709999</v>
      </c>
      <c r="C5841" t="s">
        <v>9</v>
      </c>
      <c r="D5841" t="s">
        <v>9</v>
      </c>
      <c r="E5841" s="1">
        <v>1</v>
      </c>
      <c r="F5841" s="1" t="s">
        <v>9</v>
      </c>
      <c r="G5841" s="1" t="s">
        <v>9</v>
      </c>
      <c r="H5841" t="s">
        <v>9</v>
      </c>
      <c r="I5841" t="s">
        <v>9</v>
      </c>
      <c r="J5841" s="1" t="s">
        <v>9</v>
      </c>
    </row>
    <row r="5842" spans="1:10" x14ac:dyDescent="0.25">
      <c r="A5842" s="1">
        <v>68261.71875</v>
      </c>
      <c r="B5842" s="1">
        <v>-131.37209852300001</v>
      </c>
      <c r="C5842" t="s">
        <v>9</v>
      </c>
      <c r="D5842" t="s">
        <v>9</v>
      </c>
      <c r="E5842" s="1">
        <v>1</v>
      </c>
      <c r="F5842" s="1" t="s">
        <v>9</v>
      </c>
      <c r="G5842" s="1" t="s">
        <v>9</v>
      </c>
      <c r="H5842" t="s">
        <v>9</v>
      </c>
      <c r="I5842" t="s">
        <v>9</v>
      </c>
      <c r="J5842" s="1" t="s">
        <v>9</v>
      </c>
    </row>
    <row r="5843" spans="1:10" x14ac:dyDescent="0.25">
      <c r="A5843" s="1">
        <v>68273.4375</v>
      </c>
      <c r="B5843" s="1">
        <v>-131.0209797217</v>
      </c>
      <c r="C5843" t="s">
        <v>9</v>
      </c>
      <c r="D5843" t="s">
        <v>9</v>
      </c>
      <c r="E5843" s="1">
        <v>1</v>
      </c>
      <c r="F5843" s="1" t="s">
        <v>9</v>
      </c>
      <c r="G5843" s="1" t="s">
        <v>9</v>
      </c>
      <c r="H5843" t="s">
        <v>9</v>
      </c>
      <c r="I5843" t="s">
        <v>9</v>
      </c>
      <c r="J5843" s="1" t="s">
        <v>9</v>
      </c>
    </row>
    <row r="5844" spans="1:10" x14ac:dyDescent="0.25">
      <c r="A5844" s="1">
        <v>68285.15625</v>
      </c>
      <c r="B5844" s="1">
        <v>-125.8350113146</v>
      </c>
      <c r="C5844" t="s">
        <v>9</v>
      </c>
      <c r="D5844" t="s">
        <v>9</v>
      </c>
      <c r="E5844" s="1">
        <v>1</v>
      </c>
      <c r="F5844" s="1" t="s">
        <v>9</v>
      </c>
      <c r="G5844" s="1" t="s">
        <v>9</v>
      </c>
      <c r="H5844" t="s">
        <v>9</v>
      </c>
      <c r="I5844" t="s">
        <v>9</v>
      </c>
      <c r="J5844" s="1" t="s">
        <v>9</v>
      </c>
    </row>
    <row r="5845" spans="1:10" x14ac:dyDescent="0.25">
      <c r="A5845" s="1">
        <v>68296.875</v>
      </c>
      <c r="B5845" s="1">
        <v>-122.67920980620001</v>
      </c>
      <c r="C5845" t="s">
        <v>9</v>
      </c>
      <c r="D5845" t="s">
        <v>9</v>
      </c>
      <c r="E5845" s="1">
        <v>1</v>
      </c>
      <c r="F5845" s="1" t="s">
        <v>9</v>
      </c>
      <c r="G5845" s="1" t="s">
        <v>9</v>
      </c>
      <c r="H5845" t="s">
        <v>9</v>
      </c>
      <c r="I5845" t="s">
        <v>9</v>
      </c>
      <c r="J5845" s="1" t="s">
        <v>9</v>
      </c>
    </row>
    <row r="5846" spans="1:10" x14ac:dyDescent="0.25">
      <c r="A5846" s="1">
        <v>68308.59375</v>
      </c>
      <c r="B5846" s="1">
        <v>-122.606534837</v>
      </c>
      <c r="C5846" t="s">
        <v>9</v>
      </c>
      <c r="D5846" t="s">
        <v>9</v>
      </c>
      <c r="E5846" s="1">
        <v>1</v>
      </c>
      <c r="F5846" s="1" t="s">
        <v>9</v>
      </c>
      <c r="G5846" s="1" t="s">
        <v>9</v>
      </c>
      <c r="H5846" t="s">
        <v>9</v>
      </c>
      <c r="I5846" t="s">
        <v>9</v>
      </c>
      <c r="J5846" s="1" t="s">
        <v>9</v>
      </c>
    </row>
    <row r="5847" spans="1:10" x14ac:dyDescent="0.25">
      <c r="A5847" s="1">
        <v>68320.3125</v>
      </c>
      <c r="B5847" s="1">
        <v>-129.5614024182</v>
      </c>
      <c r="C5847" t="s">
        <v>9</v>
      </c>
      <c r="D5847" t="s">
        <v>9</v>
      </c>
      <c r="E5847" s="1">
        <v>1</v>
      </c>
      <c r="F5847" s="1" t="s">
        <v>9</v>
      </c>
      <c r="G5847" s="1" t="s">
        <v>9</v>
      </c>
      <c r="H5847" t="s">
        <v>9</v>
      </c>
      <c r="I5847" t="s">
        <v>9</v>
      </c>
      <c r="J5847" s="1" t="s">
        <v>9</v>
      </c>
    </row>
    <row r="5848" spans="1:10" x14ac:dyDescent="0.25">
      <c r="A5848" s="1">
        <v>68332.03125</v>
      </c>
      <c r="B5848" s="1">
        <v>-135.77727122499999</v>
      </c>
      <c r="C5848" t="s">
        <v>9</v>
      </c>
      <c r="D5848" t="s">
        <v>9</v>
      </c>
      <c r="E5848" s="1">
        <v>1</v>
      </c>
      <c r="F5848" s="1" t="s">
        <v>9</v>
      </c>
      <c r="G5848" s="1" t="s">
        <v>9</v>
      </c>
      <c r="H5848" t="s">
        <v>9</v>
      </c>
      <c r="I5848" t="s">
        <v>9</v>
      </c>
      <c r="J5848" s="1" t="s">
        <v>9</v>
      </c>
    </row>
    <row r="5849" spans="1:10" x14ac:dyDescent="0.25">
      <c r="A5849" s="1">
        <v>68343.75</v>
      </c>
      <c r="B5849" s="1">
        <v>-128.84149237680001</v>
      </c>
      <c r="C5849" t="s">
        <v>9</v>
      </c>
      <c r="D5849" t="s">
        <v>9</v>
      </c>
      <c r="E5849" s="1">
        <v>1</v>
      </c>
      <c r="F5849" s="1" t="s">
        <v>9</v>
      </c>
      <c r="G5849" s="1" t="s">
        <v>9</v>
      </c>
      <c r="H5849" t="s">
        <v>9</v>
      </c>
      <c r="I5849" t="s">
        <v>9</v>
      </c>
      <c r="J5849" s="1" t="s">
        <v>9</v>
      </c>
    </row>
    <row r="5850" spans="1:10" x14ac:dyDescent="0.25">
      <c r="A5850" s="1">
        <v>68355.46875</v>
      </c>
      <c r="B5850" s="1">
        <v>-130.6814869616</v>
      </c>
      <c r="C5850" t="s">
        <v>9</v>
      </c>
      <c r="D5850" t="s">
        <v>9</v>
      </c>
      <c r="E5850" s="1">
        <v>1</v>
      </c>
      <c r="F5850" s="1" t="s">
        <v>9</v>
      </c>
      <c r="G5850" s="1" t="s">
        <v>9</v>
      </c>
      <c r="H5850" t="s">
        <v>9</v>
      </c>
      <c r="I5850" t="s">
        <v>9</v>
      </c>
      <c r="J5850" s="1" t="s">
        <v>9</v>
      </c>
    </row>
    <row r="5851" spans="1:10" x14ac:dyDescent="0.25">
      <c r="A5851" s="1">
        <v>68367.1875</v>
      </c>
      <c r="B5851" s="1">
        <v>-127.03512496170001</v>
      </c>
      <c r="C5851" t="s">
        <v>9</v>
      </c>
      <c r="D5851" t="s">
        <v>9</v>
      </c>
      <c r="E5851" s="1">
        <v>1</v>
      </c>
      <c r="F5851" s="1" t="s">
        <v>9</v>
      </c>
      <c r="G5851" s="1" t="s">
        <v>9</v>
      </c>
      <c r="H5851" t="s">
        <v>9</v>
      </c>
      <c r="I5851" t="s">
        <v>9</v>
      </c>
      <c r="J5851" s="1" t="s">
        <v>9</v>
      </c>
    </row>
    <row r="5852" spans="1:10" x14ac:dyDescent="0.25">
      <c r="A5852" s="1">
        <v>68378.90625</v>
      </c>
      <c r="B5852" s="1">
        <v>-121.6143619642</v>
      </c>
      <c r="C5852" t="s">
        <v>9</v>
      </c>
      <c r="D5852" t="s">
        <v>9</v>
      </c>
      <c r="E5852" s="1">
        <v>1</v>
      </c>
      <c r="F5852" s="1" t="s">
        <v>9</v>
      </c>
      <c r="G5852" s="1" t="s">
        <v>9</v>
      </c>
      <c r="H5852" t="s">
        <v>9</v>
      </c>
      <c r="I5852" t="s">
        <v>9</v>
      </c>
      <c r="J5852" s="1" t="s">
        <v>9</v>
      </c>
    </row>
    <row r="5853" spans="1:10" x14ac:dyDescent="0.25">
      <c r="A5853" s="1">
        <v>68390.625</v>
      </c>
      <c r="B5853" s="1">
        <v>-120.1423849598</v>
      </c>
      <c r="C5853" t="s">
        <v>9</v>
      </c>
      <c r="D5853" t="s">
        <v>9</v>
      </c>
      <c r="E5853" s="1">
        <v>1</v>
      </c>
      <c r="F5853" s="1" t="s">
        <v>9</v>
      </c>
      <c r="G5853" s="1" t="s">
        <v>9</v>
      </c>
      <c r="H5853" t="s">
        <v>9</v>
      </c>
      <c r="I5853" t="s">
        <v>9</v>
      </c>
      <c r="J5853" s="1" t="s">
        <v>9</v>
      </c>
    </row>
    <row r="5854" spans="1:10" x14ac:dyDescent="0.25">
      <c r="A5854" s="1">
        <v>68402.34375</v>
      </c>
      <c r="B5854" s="1">
        <v>-122.7018081625</v>
      </c>
      <c r="C5854" t="s">
        <v>9</v>
      </c>
      <c r="D5854" t="s">
        <v>9</v>
      </c>
      <c r="E5854" s="1">
        <v>1</v>
      </c>
      <c r="F5854" s="1" t="s">
        <v>9</v>
      </c>
      <c r="G5854" s="1" t="s">
        <v>9</v>
      </c>
      <c r="H5854" t="s">
        <v>9</v>
      </c>
      <c r="I5854" t="s">
        <v>9</v>
      </c>
      <c r="J5854" s="1" t="s">
        <v>9</v>
      </c>
    </row>
    <row r="5855" spans="1:10" x14ac:dyDescent="0.25">
      <c r="A5855" s="1">
        <v>68414.0625</v>
      </c>
      <c r="B5855" s="1">
        <v>-124.2131182111</v>
      </c>
      <c r="C5855" t="s">
        <v>9</v>
      </c>
      <c r="D5855" t="s">
        <v>9</v>
      </c>
      <c r="E5855" s="1">
        <v>1</v>
      </c>
      <c r="F5855" s="1" t="s">
        <v>9</v>
      </c>
      <c r="G5855" s="1" t="s">
        <v>9</v>
      </c>
      <c r="H5855" t="s">
        <v>9</v>
      </c>
      <c r="I5855" t="s">
        <v>9</v>
      </c>
      <c r="J5855" s="1" t="s">
        <v>9</v>
      </c>
    </row>
    <row r="5856" spans="1:10" x14ac:dyDescent="0.25">
      <c r="A5856" s="1">
        <v>68425.78125</v>
      </c>
      <c r="B5856" s="1">
        <v>-121.15384757</v>
      </c>
      <c r="C5856" t="s">
        <v>9</v>
      </c>
      <c r="D5856" t="s">
        <v>9</v>
      </c>
      <c r="E5856" s="1">
        <v>1</v>
      </c>
      <c r="F5856" s="1" t="s">
        <v>9</v>
      </c>
      <c r="G5856" s="1" t="s">
        <v>9</v>
      </c>
      <c r="H5856" t="s">
        <v>9</v>
      </c>
      <c r="I5856" t="s">
        <v>9</v>
      </c>
      <c r="J5856" s="1" t="s">
        <v>9</v>
      </c>
    </row>
    <row r="5857" spans="1:10" x14ac:dyDescent="0.25">
      <c r="A5857" s="1">
        <v>68437.5</v>
      </c>
      <c r="B5857" s="1">
        <v>-121.6180279304</v>
      </c>
      <c r="C5857" t="s">
        <v>9</v>
      </c>
      <c r="D5857" t="s">
        <v>9</v>
      </c>
      <c r="E5857" s="1">
        <v>1</v>
      </c>
      <c r="F5857" s="1" t="s">
        <v>9</v>
      </c>
      <c r="G5857" s="1" t="s">
        <v>9</v>
      </c>
      <c r="H5857" t="s">
        <v>9</v>
      </c>
      <c r="I5857" t="s">
        <v>9</v>
      </c>
      <c r="J5857" s="1" t="s">
        <v>9</v>
      </c>
    </row>
    <row r="5858" spans="1:10" x14ac:dyDescent="0.25">
      <c r="A5858" s="1">
        <v>68449.21875</v>
      </c>
      <c r="B5858" s="1">
        <v>-129.12986746120001</v>
      </c>
      <c r="C5858" t="s">
        <v>9</v>
      </c>
      <c r="D5858" t="s">
        <v>9</v>
      </c>
      <c r="E5858" s="1">
        <v>1</v>
      </c>
      <c r="F5858" s="1" t="s">
        <v>9</v>
      </c>
      <c r="G5858" s="1" t="s">
        <v>9</v>
      </c>
      <c r="H5858" t="s">
        <v>9</v>
      </c>
      <c r="I5858" t="s">
        <v>9</v>
      </c>
      <c r="J5858" s="1" t="s">
        <v>9</v>
      </c>
    </row>
    <row r="5859" spans="1:10" x14ac:dyDescent="0.25">
      <c r="A5859" s="1">
        <v>68460.9375</v>
      </c>
      <c r="B5859" s="1">
        <v>-128.82413356329999</v>
      </c>
      <c r="C5859" t="s">
        <v>9</v>
      </c>
      <c r="D5859" t="s">
        <v>9</v>
      </c>
      <c r="E5859" s="1">
        <v>1</v>
      </c>
      <c r="F5859" s="1" t="s">
        <v>9</v>
      </c>
      <c r="G5859" s="1" t="s">
        <v>9</v>
      </c>
      <c r="H5859" t="s">
        <v>9</v>
      </c>
      <c r="I5859" t="s">
        <v>9</v>
      </c>
      <c r="J5859" s="1" t="s">
        <v>9</v>
      </c>
    </row>
    <row r="5860" spans="1:10" x14ac:dyDescent="0.25">
      <c r="A5860" s="1">
        <v>68472.65625</v>
      </c>
      <c r="B5860" s="1">
        <v>-126.60246565200001</v>
      </c>
      <c r="C5860" t="s">
        <v>9</v>
      </c>
      <c r="D5860" t="s">
        <v>9</v>
      </c>
      <c r="E5860" s="1">
        <v>1</v>
      </c>
      <c r="F5860" s="1" t="s">
        <v>9</v>
      </c>
      <c r="G5860" s="1" t="s">
        <v>9</v>
      </c>
      <c r="H5860" t="s">
        <v>9</v>
      </c>
      <c r="I5860" t="s">
        <v>9</v>
      </c>
      <c r="J5860" s="1" t="s">
        <v>9</v>
      </c>
    </row>
    <row r="5861" spans="1:10" x14ac:dyDescent="0.25">
      <c r="A5861" s="1">
        <v>68484.375</v>
      </c>
      <c r="B5861" s="1">
        <v>-129.19043625340001</v>
      </c>
      <c r="C5861" t="s">
        <v>9</v>
      </c>
      <c r="D5861" t="s">
        <v>9</v>
      </c>
      <c r="E5861" s="1">
        <v>1</v>
      </c>
      <c r="F5861" s="1" t="s">
        <v>9</v>
      </c>
      <c r="G5861" s="1" t="s">
        <v>9</v>
      </c>
      <c r="H5861" t="s">
        <v>9</v>
      </c>
      <c r="I5861" t="s">
        <v>9</v>
      </c>
      <c r="J5861" s="1" t="s">
        <v>9</v>
      </c>
    </row>
    <row r="5862" spans="1:10" x14ac:dyDescent="0.25">
      <c r="A5862" s="1">
        <v>68496.09375</v>
      </c>
      <c r="B5862" s="1">
        <v>-135.93302929039999</v>
      </c>
      <c r="C5862" t="s">
        <v>9</v>
      </c>
      <c r="D5862" t="s">
        <v>9</v>
      </c>
      <c r="E5862" s="1">
        <v>1</v>
      </c>
      <c r="F5862" s="1" t="s">
        <v>9</v>
      </c>
      <c r="G5862" s="1" t="s">
        <v>9</v>
      </c>
      <c r="H5862" t="s">
        <v>9</v>
      </c>
      <c r="I5862" t="s">
        <v>9</v>
      </c>
      <c r="J5862" s="1" t="s">
        <v>9</v>
      </c>
    </row>
    <row r="5863" spans="1:10" x14ac:dyDescent="0.25">
      <c r="A5863" s="1">
        <v>68507.8125</v>
      </c>
      <c r="B5863" s="1">
        <v>-132.4443099126</v>
      </c>
      <c r="C5863" t="s">
        <v>9</v>
      </c>
      <c r="D5863" t="s">
        <v>9</v>
      </c>
      <c r="E5863" s="1">
        <v>1</v>
      </c>
      <c r="F5863" s="1" t="s">
        <v>9</v>
      </c>
      <c r="G5863" s="1" t="s">
        <v>9</v>
      </c>
      <c r="H5863" t="s">
        <v>9</v>
      </c>
      <c r="I5863" t="s">
        <v>9</v>
      </c>
      <c r="J5863" s="1" t="s">
        <v>9</v>
      </c>
    </row>
    <row r="5864" spans="1:10" x14ac:dyDescent="0.25">
      <c r="A5864" s="1">
        <v>68519.53125</v>
      </c>
      <c r="B5864" s="1">
        <v>-129.6065020762</v>
      </c>
      <c r="C5864" t="s">
        <v>9</v>
      </c>
      <c r="D5864" t="s">
        <v>9</v>
      </c>
      <c r="E5864" s="1">
        <v>1</v>
      </c>
      <c r="F5864" s="1" t="s">
        <v>9</v>
      </c>
      <c r="G5864" s="1" t="s">
        <v>9</v>
      </c>
      <c r="H5864" t="s">
        <v>9</v>
      </c>
      <c r="I5864" t="s">
        <v>9</v>
      </c>
      <c r="J5864" s="1" t="s">
        <v>9</v>
      </c>
    </row>
    <row r="5865" spans="1:10" x14ac:dyDescent="0.25">
      <c r="A5865" s="1">
        <v>68531.25</v>
      </c>
      <c r="B5865" s="1">
        <v>-129.7188330454</v>
      </c>
      <c r="C5865" t="s">
        <v>9</v>
      </c>
      <c r="D5865" t="s">
        <v>9</v>
      </c>
      <c r="E5865" s="1">
        <v>1</v>
      </c>
      <c r="F5865" s="1" t="s">
        <v>9</v>
      </c>
      <c r="G5865" s="1" t="s">
        <v>9</v>
      </c>
      <c r="H5865" t="s">
        <v>9</v>
      </c>
      <c r="I5865" t="s">
        <v>9</v>
      </c>
      <c r="J5865" s="1" t="s">
        <v>9</v>
      </c>
    </row>
    <row r="5866" spans="1:10" x14ac:dyDescent="0.25">
      <c r="A5866" s="1">
        <v>68542.96875</v>
      </c>
      <c r="B5866" s="1">
        <v>-128.08803788200001</v>
      </c>
      <c r="C5866" t="s">
        <v>9</v>
      </c>
      <c r="D5866" t="s">
        <v>9</v>
      </c>
      <c r="E5866" s="1">
        <v>1</v>
      </c>
      <c r="F5866" s="1" t="s">
        <v>9</v>
      </c>
      <c r="G5866" s="1" t="s">
        <v>9</v>
      </c>
      <c r="H5866" t="s">
        <v>9</v>
      </c>
      <c r="I5866" t="s">
        <v>9</v>
      </c>
      <c r="J5866" s="1" t="s">
        <v>9</v>
      </c>
    </row>
    <row r="5867" spans="1:10" x14ac:dyDescent="0.25">
      <c r="A5867" s="1">
        <v>68554.6875</v>
      </c>
      <c r="B5867" s="1">
        <v>-123.2500313213</v>
      </c>
      <c r="C5867" t="s">
        <v>9</v>
      </c>
      <c r="D5867" t="s">
        <v>9</v>
      </c>
      <c r="E5867" s="1">
        <v>1</v>
      </c>
      <c r="F5867" s="1" t="s">
        <v>9</v>
      </c>
      <c r="G5867" s="1" t="s">
        <v>9</v>
      </c>
      <c r="H5867" t="s">
        <v>9</v>
      </c>
      <c r="I5867" t="s">
        <v>9</v>
      </c>
      <c r="J5867" s="1" t="s">
        <v>9</v>
      </c>
    </row>
    <row r="5868" spans="1:10" x14ac:dyDescent="0.25">
      <c r="A5868" s="1">
        <v>68566.40625</v>
      </c>
      <c r="B5868" s="1">
        <v>-120.93587807660001</v>
      </c>
      <c r="C5868" t="s">
        <v>9</v>
      </c>
      <c r="D5868" t="s">
        <v>9</v>
      </c>
      <c r="E5868" s="1">
        <v>1</v>
      </c>
      <c r="F5868" s="1" t="s">
        <v>9</v>
      </c>
      <c r="G5868" s="1" t="s">
        <v>9</v>
      </c>
      <c r="H5868" t="s">
        <v>9</v>
      </c>
      <c r="I5868" t="s">
        <v>9</v>
      </c>
      <c r="J5868" s="1" t="s">
        <v>9</v>
      </c>
    </row>
    <row r="5869" spans="1:10" x14ac:dyDescent="0.25">
      <c r="A5869" s="1">
        <v>68578.125</v>
      </c>
      <c r="B5869" s="1">
        <v>-121.42081437509999</v>
      </c>
      <c r="C5869" t="s">
        <v>9</v>
      </c>
      <c r="D5869" t="s">
        <v>9</v>
      </c>
      <c r="E5869" s="1">
        <v>1</v>
      </c>
      <c r="F5869" s="1" t="s">
        <v>9</v>
      </c>
      <c r="G5869" s="1" t="s">
        <v>9</v>
      </c>
      <c r="H5869" t="s">
        <v>9</v>
      </c>
      <c r="I5869" t="s">
        <v>9</v>
      </c>
      <c r="J5869" s="1" t="s">
        <v>9</v>
      </c>
    </row>
    <row r="5870" spans="1:10" x14ac:dyDescent="0.25">
      <c r="A5870" s="1">
        <v>68589.84375</v>
      </c>
      <c r="B5870" s="1">
        <v>-122.48418460870001</v>
      </c>
      <c r="C5870" t="s">
        <v>9</v>
      </c>
      <c r="D5870" t="s">
        <v>9</v>
      </c>
      <c r="E5870" s="1">
        <v>1</v>
      </c>
      <c r="F5870" s="1" t="s">
        <v>9</v>
      </c>
      <c r="G5870" s="1" t="s">
        <v>9</v>
      </c>
      <c r="H5870" t="s">
        <v>9</v>
      </c>
      <c r="I5870" t="s">
        <v>9</v>
      </c>
      <c r="J5870" s="1" t="s">
        <v>9</v>
      </c>
    </row>
    <row r="5871" spans="1:10" x14ac:dyDescent="0.25">
      <c r="A5871" s="1">
        <v>68601.5625</v>
      </c>
      <c r="B5871" s="1">
        <v>-122.55655148460001</v>
      </c>
      <c r="C5871" t="s">
        <v>9</v>
      </c>
      <c r="D5871" t="s">
        <v>9</v>
      </c>
      <c r="E5871" s="1">
        <v>1</v>
      </c>
      <c r="F5871" s="1" t="s">
        <v>9</v>
      </c>
      <c r="G5871" s="1" t="s">
        <v>9</v>
      </c>
      <c r="H5871" t="s">
        <v>9</v>
      </c>
      <c r="I5871" t="s">
        <v>9</v>
      </c>
      <c r="J5871" s="1" t="s">
        <v>9</v>
      </c>
    </row>
    <row r="5872" spans="1:10" x14ac:dyDescent="0.25">
      <c r="A5872" s="1">
        <v>68613.28125</v>
      </c>
      <c r="B5872" s="1">
        <v>-124.1142111472</v>
      </c>
      <c r="C5872" t="s">
        <v>9</v>
      </c>
      <c r="D5872" t="s">
        <v>9</v>
      </c>
      <c r="E5872" s="1">
        <v>1</v>
      </c>
      <c r="F5872" s="1" t="s">
        <v>9</v>
      </c>
      <c r="G5872" s="1" t="s">
        <v>9</v>
      </c>
      <c r="H5872" t="s">
        <v>9</v>
      </c>
      <c r="I5872" t="s">
        <v>9</v>
      </c>
      <c r="J5872" s="1" t="s">
        <v>9</v>
      </c>
    </row>
    <row r="5873" spans="1:10" x14ac:dyDescent="0.25">
      <c r="A5873" s="1">
        <v>68625</v>
      </c>
      <c r="B5873" s="1">
        <v>-125.7428129315</v>
      </c>
      <c r="C5873" t="s">
        <v>9</v>
      </c>
      <c r="D5873" t="s">
        <v>9</v>
      </c>
      <c r="E5873" s="1">
        <v>1</v>
      </c>
      <c r="F5873" s="1" t="s">
        <v>9</v>
      </c>
      <c r="G5873" s="1" t="s">
        <v>9</v>
      </c>
      <c r="H5873" t="s">
        <v>9</v>
      </c>
      <c r="I5873" t="s">
        <v>9</v>
      </c>
      <c r="J5873" s="1" t="s">
        <v>9</v>
      </c>
    </row>
    <row r="5874" spans="1:10" x14ac:dyDescent="0.25">
      <c r="A5874" s="1">
        <v>68636.71875</v>
      </c>
      <c r="B5874" s="1">
        <v>-124.6115044479</v>
      </c>
      <c r="C5874" t="s">
        <v>9</v>
      </c>
      <c r="D5874" t="s">
        <v>9</v>
      </c>
      <c r="E5874" s="1">
        <v>1</v>
      </c>
      <c r="F5874" s="1" t="s">
        <v>9</v>
      </c>
      <c r="G5874" s="1" t="s">
        <v>9</v>
      </c>
      <c r="H5874" t="s">
        <v>9</v>
      </c>
      <c r="I5874" t="s">
        <v>9</v>
      </c>
      <c r="J5874" s="1" t="s">
        <v>9</v>
      </c>
    </row>
    <row r="5875" spans="1:10" x14ac:dyDescent="0.25">
      <c r="A5875" s="1">
        <v>68648.4375</v>
      </c>
      <c r="B5875" s="1">
        <v>-126.62792729189999</v>
      </c>
      <c r="C5875" t="s">
        <v>9</v>
      </c>
      <c r="D5875" t="s">
        <v>9</v>
      </c>
      <c r="E5875" s="1">
        <v>1</v>
      </c>
      <c r="F5875" s="1" t="s">
        <v>9</v>
      </c>
      <c r="G5875" s="1" t="s">
        <v>9</v>
      </c>
      <c r="H5875" t="s">
        <v>9</v>
      </c>
      <c r="I5875" t="s">
        <v>9</v>
      </c>
      <c r="J5875" s="1" t="s">
        <v>9</v>
      </c>
    </row>
    <row r="5876" spans="1:10" x14ac:dyDescent="0.25">
      <c r="A5876" s="1">
        <v>68660.15625</v>
      </c>
      <c r="B5876" s="1">
        <v>-129.87354190080001</v>
      </c>
      <c r="C5876" t="s">
        <v>9</v>
      </c>
      <c r="D5876" t="s">
        <v>9</v>
      </c>
      <c r="E5876" s="1">
        <v>1</v>
      </c>
      <c r="F5876" s="1" t="s">
        <v>9</v>
      </c>
      <c r="G5876" s="1" t="s">
        <v>9</v>
      </c>
      <c r="H5876" t="s">
        <v>9</v>
      </c>
      <c r="I5876" t="s">
        <v>9</v>
      </c>
      <c r="J5876" s="1" t="s">
        <v>9</v>
      </c>
    </row>
    <row r="5877" spans="1:10" x14ac:dyDescent="0.25">
      <c r="A5877" s="1">
        <v>68671.875</v>
      </c>
      <c r="B5877" s="1">
        <v>-123.5179026789</v>
      </c>
      <c r="C5877" t="s">
        <v>9</v>
      </c>
      <c r="D5877" t="s">
        <v>9</v>
      </c>
      <c r="E5877" s="1">
        <v>1</v>
      </c>
      <c r="F5877" s="1" t="s">
        <v>9</v>
      </c>
      <c r="G5877" s="1" t="s">
        <v>9</v>
      </c>
      <c r="H5877" t="s">
        <v>9</v>
      </c>
      <c r="I5877" t="s">
        <v>9</v>
      </c>
      <c r="J5877" s="1" t="s">
        <v>9</v>
      </c>
    </row>
    <row r="5878" spans="1:10" x14ac:dyDescent="0.25">
      <c r="A5878" s="1">
        <v>68683.59375</v>
      </c>
      <c r="B5878" s="1">
        <v>-120.7684455748</v>
      </c>
      <c r="C5878" t="s">
        <v>9</v>
      </c>
      <c r="D5878" t="s">
        <v>9</v>
      </c>
      <c r="E5878" s="1">
        <v>1</v>
      </c>
      <c r="F5878" s="1" t="s">
        <v>9</v>
      </c>
      <c r="G5878" s="1" t="s">
        <v>9</v>
      </c>
      <c r="H5878" t="s">
        <v>9</v>
      </c>
      <c r="I5878" t="s">
        <v>9</v>
      </c>
      <c r="J5878" s="1" t="s">
        <v>9</v>
      </c>
    </row>
    <row r="5879" spans="1:10" x14ac:dyDescent="0.25">
      <c r="A5879" s="1">
        <v>68695.3125</v>
      </c>
      <c r="B5879" s="1">
        <v>-119.96473895760001</v>
      </c>
      <c r="C5879" t="s">
        <v>9</v>
      </c>
      <c r="D5879" t="s">
        <v>9</v>
      </c>
      <c r="E5879" s="1">
        <v>1</v>
      </c>
      <c r="F5879" s="1" t="s">
        <v>9</v>
      </c>
      <c r="G5879" s="1" t="s">
        <v>9</v>
      </c>
      <c r="H5879" t="s">
        <v>9</v>
      </c>
      <c r="I5879" t="s">
        <v>9</v>
      </c>
      <c r="J5879" s="1" t="s">
        <v>9</v>
      </c>
    </row>
    <row r="5880" spans="1:10" x14ac:dyDescent="0.25">
      <c r="A5880" s="1">
        <v>68707.03125</v>
      </c>
      <c r="B5880" s="1">
        <v>-119.8954623305</v>
      </c>
      <c r="C5880" t="s">
        <v>9</v>
      </c>
      <c r="D5880" t="s">
        <v>9</v>
      </c>
      <c r="E5880" s="1">
        <v>1</v>
      </c>
      <c r="F5880" s="1" t="s">
        <v>9</v>
      </c>
      <c r="G5880" s="1" t="s">
        <v>9</v>
      </c>
      <c r="H5880" t="s">
        <v>9</v>
      </c>
      <c r="I5880" t="s">
        <v>9</v>
      </c>
      <c r="J5880" s="1" t="s">
        <v>9</v>
      </c>
    </row>
    <row r="5881" spans="1:10" x14ac:dyDescent="0.25">
      <c r="A5881" s="1">
        <v>68718.75</v>
      </c>
      <c r="B5881" s="1">
        <v>-121.0261737286</v>
      </c>
      <c r="C5881" t="s">
        <v>9</v>
      </c>
      <c r="D5881" t="s">
        <v>9</v>
      </c>
      <c r="E5881" s="1">
        <v>1</v>
      </c>
      <c r="F5881" s="1" t="s">
        <v>9</v>
      </c>
      <c r="G5881" s="1" t="s">
        <v>9</v>
      </c>
      <c r="H5881" t="s">
        <v>9</v>
      </c>
      <c r="I5881" t="s">
        <v>9</v>
      </c>
      <c r="J5881" s="1" t="s">
        <v>9</v>
      </c>
    </row>
    <row r="5882" spans="1:10" x14ac:dyDescent="0.25">
      <c r="A5882" s="1">
        <v>68730.46875</v>
      </c>
      <c r="B5882" s="1">
        <v>-126.1877079767</v>
      </c>
      <c r="C5882" t="s">
        <v>9</v>
      </c>
      <c r="D5882" t="s">
        <v>9</v>
      </c>
      <c r="E5882" s="1">
        <v>1</v>
      </c>
      <c r="F5882" s="1" t="s">
        <v>9</v>
      </c>
      <c r="G5882" s="1" t="s">
        <v>9</v>
      </c>
      <c r="H5882" t="s">
        <v>9</v>
      </c>
      <c r="I5882" t="s">
        <v>9</v>
      </c>
      <c r="J5882" s="1" t="s">
        <v>9</v>
      </c>
    </row>
    <row r="5883" spans="1:10" x14ac:dyDescent="0.25">
      <c r="A5883" s="1">
        <v>68742.1875</v>
      </c>
      <c r="B5883" s="1">
        <v>-123.71346186629999</v>
      </c>
      <c r="C5883" t="s">
        <v>9</v>
      </c>
      <c r="D5883" t="s">
        <v>9</v>
      </c>
      <c r="E5883" s="1">
        <v>1</v>
      </c>
      <c r="F5883" s="1" t="s">
        <v>9</v>
      </c>
      <c r="G5883" s="1" t="s">
        <v>9</v>
      </c>
      <c r="H5883" t="s">
        <v>9</v>
      </c>
      <c r="I5883" t="s">
        <v>9</v>
      </c>
      <c r="J5883" s="1" t="s">
        <v>9</v>
      </c>
    </row>
    <row r="5884" spans="1:10" x14ac:dyDescent="0.25">
      <c r="A5884" s="1">
        <v>68753.90625</v>
      </c>
      <c r="B5884" s="1">
        <v>-120.5513013214</v>
      </c>
      <c r="C5884" t="s">
        <v>9</v>
      </c>
      <c r="D5884" t="s">
        <v>9</v>
      </c>
      <c r="E5884" s="1">
        <v>1</v>
      </c>
      <c r="F5884" s="1" t="s">
        <v>9</v>
      </c>
      <c r="G5884" s="1" t="s">
        <v>9</v>
      </c>
      <c r="H5884" t="s">
        <v>9</v>
      </c>
      <c r="I5884" t="s">
        <v>9</v>
      </c>
      <c r="J5884" s="1" t="s">
        <v>9</v>
      </c>
    </row>
    <row r="5885" spans="1:10" x14ac:dyDescent="0.25">
      <c r="A5885" s="1">
        <v>68765.625</v>
      </c>
      <c r="B5885" s="1">
        <v>-122.43219709660001</v>
      </c>
      <c r="C5885" t="s">
        <v>9</v>
      </c>
      <c r="D5885" t="s">
        <v>9</v>
      </c>
      <c r="E5885" s="1">
        <v>1</v>
      </c>
      <c r="F5885" s="1" t="s">
        <v>9</v>
      </c>
      <c r="G5885" s="1" t="s">
        <v>9</v>
      </c>
      <c r="H5885" t="s">
        <v>9</v>
      </c>
      <c r="I5885" t="s">
        <v>9</v>
      </c>
      <c r="J5885" s="1" t="s">
        <v>9</v>
      </c>
    </row>
    <row r="5886" spans="1:10" x14ac:dyDescent="0.25">
      <c r="A5886" s="1">
        <v>68777.34375</v>
      </c>
      <c r="B5886" s="1">
        <v>-124.4262969147</v>
      </c>
      <c r="C5886" t="s">
        <v>9</v>
      </c>
      <c r="D5886" t="s">
        <v>9</v>
      </c>
      <c r="E5886" s="1">
        <v>1</v>
      </c>
      <c r="F5886" s="1" t="s">
        <v>9</v>
      </c>
      <c r="G5886" s="1" t="s">
        <v>9</v>
      </c>
      <c r="H5886" t="s">
        <v>9</v>
      </c>
      <c r="I5886" t="s">
        <v>9</v>
      </c>
      <c r="J5886" s="1" t="s">
        <v>9</v>
      </c>
    </row>
    <row r="5887" spans="1:10" x14ac:dyDescent="0.25">
      <c r="A5887" s="1">
        <v>68789.0625</v>
      </c>
      <c r="B5887" s="1">
        <v>-121.62009709660001</v>
      </c>
      <c r="C5887" t="s">
        <v>9</v>
      </c>
      <c r="D5887" t="s">
        <v>9</v>
      </c>
      <c r="E5887" s="1">
        <v>1</v>
      </c>
      <c r="F5887" s="1" t="s">
        <v>9</v>
      </c>
      <c r="G5887" s="1" t="s">
        <v>9</v>
      </c>
      <c r="H5887" t="s">
        <v>9</v>
      </c>
      <c r="I5887" t="s">
        <v>9</v>
      </c>
      <c r="J5887" s="1" t="s">
        <v>9</v>
      </c>
    </row>
    <row r="5888" spans="1:10" x14ac:dyDescent="0.25">
      <c r="A5888" s="1">
        <v>68800.78125</v>
      </c>
      <c r="B5888" s="1">
        <v>-120.41277210619999</v>
      </c>
      <c r="C5888" t="s">
        <v>9</v>
      </c>
      <c r="D5888" t="s">
        <v>9</v>
      </c>
      <c r="E5888" s="1">
        <v>1</v>
      </c>
      <c r="F5888" s="1" t="s">
        <v>9</v>
      </c>
      <c r="G5888" s="1" t="s">
        <v>9</v>
      </c>
      <c r="H5888" t="s">
        <v>9</v>
      </c>
      <c r="I5888" t="s">
        <v>9</v>
      </c>
      <c r="J5888" s="1" t="s">
        <v>9</v>
      </c>
    </row>
    <row r="5889" spans="1:10" x14ac:dyDescent="0.25">
      <c r="A5889" s="1">
        <v>68812.5</v>
      </c>
      <c r="B5889" s="1">
        <v>-125.5845392419</v>
      </c>
      <c r="C5889" t="s">
        <v>9</v>
      </c>
      <c r="D5889" t="s">
        <v>9</v>
      </c>
      <c r="E5889" s="1">
        <v>1</v>
      </c>
      <c r="F5889" s="1" t="s">
        <v>9</v>
      </c>
      <c r="G5889" s="1" t="s">
        <v>9</v>
      </c>
      <c r="H5889" t="s">
        <v>9</v>
      </c>
      <c r="I5889" t="s">
        <v>9</v>
      </c>
      <c r="J5889" s="1" t="s">
        <v>9</v>
      </c>
    </row>
    <row r="5890" spans="1:10" x14ac:dyDescent="0.25">
      <c r="A5890" s="1">
        <v>68824.21875</v>
      </c>
      <c r="B5890" s="1">
        <v>-125.23749105429999</v>
      </c>
      <c r="C5890" t="s">
        <v>9</v>
      </c>
      <c r="D5890" t="s">
        <v>9</v>
      </c>
      <c r="E5890" s="1">
        <v>1</v>
      </c>
      <c r="F5890" s="1" t="s">
        <v>9</v>
      </c>
      <c r="G5890" s="1" t="s">
        <v>9</v>
      </c>
      <c r="H5890" t="s">
        <v>9</v>
      </c>
      <c r="I5890" t="s">
        <v>9</v>
      </c>
      <c r="J5890" s="1" t="s">
        <v>9</v>
      </c>
    </row>
    <row r="5891" spans="1:10" x14ac:dyDescent="0.25">
      <c r="A5891" s="1">
        <v>68835.9375</v>
      </c>
      <c r="B5891" s="1">
        <v>-120.32817533079999</v>
      </c>
      <c r="C5891" t="s">
        <v>9</v>
      </c>
      <c r="D5891" t="s">
        <v>9</v>
      </c>
      <c r="E5891" s="1">
        <v>1</v>
      </c>
      <c r="F5891" s="1" t="s">
        <v>9</v>
      </c>
      <c r="G5891" s="1" t="s">
        <v>9</v>
      </c>
      <c r="H5891" t="s">
        <v>9</v>
      </c>
      <c r="I5891" t="s">
        <v>9</v>
      </c>
      <c r="J5891" s="1" t="s">
        <v>9</v>
      </c>
    </row>
    <row r="5892" spans="1:10" x14ac:dyDescent="0.25">
      <c r="A5892" s="1">
        <v>68847.65625</v>
      </c>
      <c r="B5892" s="1">
        <v>-121.4479515644</v>
      </c>
      <c r="C5892" t="s">
        <v>9</v>
      </c>
      <c r="D5892" t="s">
        <v>9</v>
      </c>
      <c r="E5892" s="1">
        <v>1</v>
      </c>
      <c r="F5892" s="1" t="s">
        <v>9</v>
      </c>
      <c r="G5892" s="1" t="s">
        <v>9</v>
      </c>
      <c r="H5892" t="s">
        <v>9</v>
      </c>
      <c r="I5892" t="s">
        <v>9</v>
      </c>
      <c r="J5892" s="1" t="s">
        <v>9</v>
      </c>
    </row>
    <row r="5893" spans="1:10" x14ac:dyDescent="0.25">
      <c r="A5893" s="1">
        <v>68859.375</v>
      </c>
      <c r="B5893" s="1">
        <v>-126.0029313384</v>
      </c>
      <c r="C5893" t="s">
        <v>9</v>
      </c>
      <c r="D5893" t="s">
        <v>9</v>
      </c>
      <c r="E5893" s="1">
        <v>1</v>
      </c>
      <c r="F5893" s="1" t="s">
        <v>9</v>
      </c>
      <c r="G5893" s="1" t="s">
        <v>9</v>
      </c>
      <c r="H5893" t="s">
        <v>9</v>
      </c>
      <c r="I5893" t="s">
        <v>9</v>
      </c>
      <c r="J5893" s="1" t="s">
        <v>9</v>
      </c>
    </row>
    <row r="5894" spans="1:10" x14ac:dyDescent="0.25">
      <c r="A5894" s="1">
        <v>68871.09375</v>
      </c>
      <c r="B5894" s="1">
        <v>-126.53933386369999</v>
      </c>
      <c r="C5894" t="s">
        <v>9</v>
      </c>
      <c r="D5894" t="s">
        <v>9</v>
      </c>
      <c r="E5894" s="1">
        <v>1</v>
      </c>
      <c r="F5894" s="1" t="s">
        <v>9</v>
      </c>
      <c r="G5894" s="1" t="s">
        <v>9</v>
      </c>
      <c r="H5894" t="s">
        <v>9</v>
      </c>
      <c r="I5894" t="s">
        <v>9</v>
      </c>
      <c r="J5894" s="1" t="s">
        <v>9</v>
      </c>
    </row>
    <row r="5895" spans="1:10" x14ac:dyDescent="0.25">
      <c r="A5895" s="1">
        <v>68882.8125</v>
      </c>
      <c r="B5895" s="1">
        <v>-123.7407700963</v>
      </c>
      <c r="C5895" t="s">
        <v>9</v>
      </c>
      <c r="D5895" t="s">
        <v>9</v>
      </c>
      <c r="E5895" s="1">
        <v>1</v>
      </c>
      <c r="F5895" s="1" t="s">
        <v>9</v>
      </c>
      <c r="G5895" s="1" t="s">
        <v>9</v>
      </c>
      <c r="H5895" t="s">
        <v>9</v>
      </c>
      <c r="I5895" t="s">
        <v>9</v>
      </c>
      <c r="J5895" s="1" t="s">
        <v>9</v>
      </c>
    </row>
    <row r="5896" spans="1:10" x14ac:dyDescent="0.25">
      <c r="A5896" s="1">
        <v>68894.53125</v>
      </c>
      <c r="B5896" s="1">
        <v>-122.75894798100001</v>
      </c>
      <c r="C5896" t="s">
        <v>9</v>
      </c>
      <c r="D5896" t="s">
        <v>9</v>
      </c>
      <c r="E5896" s="1">
        <v>1</v>
      </c>
      <c r="F5896" s="1" t="s">
        <v>9</v>
      </c>
      <c r="G5896" s="1" t="s">
        <v>9</v>
      </c>
      <c r="H5896" t="s">
        <v>9</v>
      </c>
      <c r="I5896" t="s">
        <v>9</v>
      </c>
      <c r="J5896" s="1" t="s">
        <v>9</v>
      </c>
    </row>
    <row r="5897" spans="1:10" x14ac:dyDescent="0.25">
      <c r="A5897" s="1">
        <v>68906.25</v>
      </c>
      <c r="B5897" s="1">
        <v>-124.16672558800001</v>
      </c>
      <c r="C5897" t="s">
        <v>9</v>
      </c>
      <c r="D5897" t="s">
        <v>9</v>
      </c>
      <c r="E5897" s="1">
        <v>1</v>
      </c>
      <c r="F5897" s="1" t="s">
        <v>9</v>
      </c>
      <c r="G5897" s="1" t="s">
        <v>9</v>
      </c>
      <c r="H5897" t="s">
        <v>9</v>
      </c>
      <c r="I5897" t="s">
        <v>9</v>
      </c>
      <c r="J5897" s="1" t="s">
        <v>9</v>
      </c>
    </row>
    <row r="5898" spans="1:10" x14ac:dyDescent="0.25">
      <c r="A5898" s="1">
        <v>68917.96875</v>
      </c>
      <c r="B5898" s="1">
        <v>-127.06625173410001</v>
      </c>
      <c r="C5898" t="s">
        <v>9</v>
      </c>
      <c r="D5898" t="s">
        <v>9</v>
      </c>
      <c r="E5898" s="1">
        <v>1</v>
      </c>
      <c r="F5898" s="1" t="s">
        <v>9</v>
      </c>
      <c r="G5898" s="1" t="s">
        <v>9</v>
      </c>
      <c r="H5898" t="s">
        <v>9</v>
      </c>
      <c r="I5898" t="s">
        <v>9</v>
      </c>
      <c r="J5898" s="1" t="s">
        <v>9</v>
      </c>
    </row>
    <row r="5899" spans="1:10" x14ac:dyDescent="0.25">
      <c r="A5899" s="1">
        <v>68929.6875</v>
      </c>
      <c r="B5899" s="1">
        <v>-126.58669144610001</v>
      </c>
      <c r="C5899" t="s">
        <v>9</v>
      </c>
      <c r="D5899" t="s">
        <v>9</v>
      </c>
      <c r="E5899" s="1">
        <v>1</v>
      </c>
      <c r="F5899" s="1" t="s">
        <v>9</v>
      </c>
      <c r="G5899" s="1" t="s">
        <v>9</v>
      </c>
      <c r="H5899" t="s">
        <v>9</v>
      </c>
      <c r="I5899" t="s">
        <v>9</v>
      </c>
      <c r="J5899" s="1" t="s">
        <v>9</v>
      </c>
    </row>
    <row r="5900" spans="1:10" x14ac:dyDescent="0.25">
      <c r="A5900" s="1">
        <v>68941.40625</v>
      </c>
      <c r="B5900" s="1">
        <v>-126.4880754716</v>
      </c>
      <c r="C5900" t="s">
        <v>9</v>
      </c>
      <c r="D5900" t="s">
        <v>9</v>
      </c>
      <c r="E5900" s="1">
        <v>1</v>
      </c>
      <c r="F5900" s="1" t="s">
        <v>9</v>
      </c>
      <c r="G5900" s="1" t="s">
        <v>9</v>
      </c>
      <c r="H5900" t="s">
        <v>9</v>
      </c>
      <c r="I5900" t="s">
        <v>9</v>
      </c>
      <c r="J5900" s="1" t="s">
        <v>9</v>
      </c>
    </row>
    <row r="5901" spans="1:10" x14ac:dyDescent="0.25">
      <c r="A5901" s="1">
        <v>68953.125</v>
      </c>
      <c r="B5901" s="1">
        <v>-130.1191352196</v>
      </c>
      <c r="C5901" t="s">
        <v>9</v>
      </c>
      <c r="D5901" t="s">
        <v>9</v>
      </c>
      <c r="E5901" s="1">
        <v>1</v>
      </c>
      <c r="F5901" s="1" t="s">
        <v>9</v>
      </c>
      <c r="G5901" s="1" t="s">
        <v>9</v>
      </c>
      <c r="H5901" t="s">
        <v>9</v>
      </c>
      <c r="I5901" t="s">
        <v>9</v>
      </c>
      <c r="J5901" s="1" t="s">
        <v>9</v>
      </c>
    </row>
    <row r="5902" spans="1:10" x14ac:dyDescent="0.25">
      <c r="A5902" s="1">
        <v>68964.84375</v>
      </c>
      <c r="B5902" s="1">
        <v>-132.34367191819999</v>
      </c>
      <c r="C5902" t="s">
        <v>9</v>
      </c>
      <c r="D5902" t="s">
        <v>9</v>
      </c>
      <c r="E5902" s="1">
        <v>1</v>
      </c>
      <c r="F5902" s="1" t="s">
        <v>9</v>
      </c>
      <c r="G5902" s="1" t="s">
        <v>9</v>
      </c>
      <c r="H5902" t="s">
        <v>9</v>
      </c>
      <c r="I5902" t="s">
        <v>9</v>
      </c>
      <c r="J5902" s="1" t="s">
        <v>9</v>
      </c>
    </row>
    <row r="5903" spans="1:10" x14ac:dyDescent="0.25">
      <c r="A5903" s="1">
        <v>68976.5625</v>
      </c>
      <c r="B5903" s="1">
        <v>-131.59061411299999</v>
      </c>
      <c r="C5903" t="s">
        <v>9</v>
      </c>
      <c r="D5903" t="s">
        <v>9</v>
      </c>
      <c r="E5903" s="1">
        <v>1</v>
      </c>
      <c r="F5903" s="1" t="s">
        <v>9</v>
      </c>
      <c r="G5903" s="1" t="s">
        <v>9</v>
      </c>
      <c r="H5903" t="s">
        <v>9</v>
      </c>
      <c r="I5903" t="s">
        <v>9</v>
      </c>
      <c r="J5903" s="1" t="s">
        <v>9</v>
      </c>
    </row>
    <row r="5904" spans="1:10" x14ac:dyDescent="0.25">
      <c r="A5904" s="1">
        <v>68988.28125</v>
      </c>
      <c r="B5904" s="1">
        <v>-126.8592823419</v>
      </c>
      <c r="C5904" t="s">
        <v>9</v>
      </c>
      <c r="D5904" t="s">
        <v>9</v>
      </c>
      <c r="E5904" s="1">
        <v>1</v>
      </c>
      <c r="F5904" s="1" t="s">
        <v>9</v>
      </c>
      <c r="G5904" s="1" t="s">
        <v>9</v>
      </c>
      <c r="H5904" t="s">
        <v>9</v>
      </c>
      <c r="I5904" t="s">
        <v>9</v>
      </c>
      <c r="J5904" s="1" t="s">
        <v>9</v>
      </c>
    </row>
    <row r="5905" spans="1:10" x14ac:dyDescent="0.25">
      <c r="A5905" s="1">
        <v>69000</v>
      </c>
      <c r="B5905" s="1">
        <v>-125.9155523017</v>
      </c>
      <c r="C5905" t="s">
        <v>9</v>
      </c>
      <c r="D5905" t="s">
        <v>9</v>
      </c>
      <c r="E5905" s="1">
        <v>1</v>
      </c>
      <c r="F5905" s="1" t="s">
        <v>9</v>
      </c>
      <c r="G5905" s="1" t="s">
        <v>9</v>
      </c>
      <c r="H5905" t="s">
        <v>9</v>
      </c>
      <c r="I5905" t="s">
        <v>9</v>
      </c>
      <c r="J5905" s="1" t="s">
        <v>9</v>
      </c>
    </row>
    <row r="5906" spans="1:10" x14ac:dyDescent="0.25">
      <c r="A5906" s="1">
        <v>69011.71875</v>
      </c>
      <c r="B5906" s="1">
        <v>-142.82917902369999</v>
      </c>
      <c r="C5906" t="s">
        <v>9</v>
      </c>
      <c r="D5906" t="s">
        <v>9</v>
      </c>
      <c r="E5906" s="1">
        <v>1</v>
      </c>
      <c r="F5906" s="1" t="s">
        <v>9</v>
      </c>
      <c r="G5906" s="1" t="s">
        <v>9</v>
      </c>
      <c r="H5906" t="s">
        <v>9</v>
      </c>
      <c r="I5906" t="s">
        <v>9</v>
      </c>
      <c r="J5906" s="1" t="s">
        <v>9</v>
      </c>
    </row>
    <row r="5907" spans="1:10" x14ac:dyDescent="0.25">
      <c r="A5907" s="1">
        <v>69023.4375</v>
      </c>
      <c r="B5907" s="1">
        <v>-122.1795200089</v>
      </c>
      <c r="C5907" t="s">
        <v>9</v>
      </c>
      <c r="D5907" t="s">
        <v>9</v>
      </c>
      <c r="E5907" s="1">
        <v>1</v>
      </c>
      <c r="F5907" s="1" t="s">
        <v>9</v>
      </c>
      <c r="G5907" s="1" t="s">
        <v>9</v>
      </c>
      <c r="H5907" t="s">
        <v>9</v>
      </c>
      <c r="I5907" t="s">
        <v>9</v>
      </c>
      <c r="J5907" s="1" t="s">
        <v>9</v>
      </c>
    </row>
    <row r="5908" spans="1:10" x14ac:dyDescent="0.25">
      <c r="A5908" s="1">
        <v>69035.15625</v>
      </c>
      <c r="B5908" s="1">
        <v>-119.9253206994</v>
      </c>
      <c r="C5908" t="s">
        <v>9</v>
      </c>
      <c r="D5908" t="s">
        <v>9</v>
      </c>
      <c r="E5908" s="1">
        <v>1</v>
      </c>
      <c r="F5908" s="1" t="s">
        <v>9</v>
      </c>
      <c r="G5908" s="1" t="s">
        <v>9</v>
      </c>
      <c r="H5908" t="s">
        <v>9</v>
      </c>
      <c r="I5908" t="s">
        <v>9</v>
      </c>
      <c r="J5908" s="1" t="s">
        <v>9</v>
      </c>
    </row>
    <row r="5909" spans="1:10" x14ac:dyDescent="0.25">
      <c r="A5909" s="1">
        <v>69046.875</v>
      </c>
      <c r="B5909" s="1">
        <v>-124.621259189</v>
      </c>
      <c r="C5909" t="s">
        <v>9</v>
      </c>
      <c r="D5909" t="s">
        <v>9</v>
      </c>
      <c r="E5909" s="1">
        <v>1</v>
      </c>
      <c r="F5909" s="1" t="s">
        <v>9</v>
      </c>
      <c r="G5909" s="1" t="s">
        <v>9</v>
      </c>
      <c r="H5909" t="s">
        <v>9</v>
      </c>
      <c r="I5909" t="s">
        <v>9</v>
      </c>
      <c r="J5909" s="1" t="s">
        <v>9</v>
      </c>
    </row>
    <row r="5910" spans="1:10" x14ac:dyDescent="0.25">
      <c r="A5910" s="1">
        <v>69058.59375</v>
      </c>
      <c r="B5910" s="1">
        <v>-130.3521993585</v>
      </c>
      <c r="C5910" t="s">
        <v>9</v>
      </c>
      <c r="D5910" t="s">
        <v>9</v>
      </c>
      <c r="E5910" s="1">
        <v>1</v>
      </c>
      <c r="F5910" s="1" t="s">
        <v>9</v>
      </c>
      <c r="G5910" s="1" t="s">
        <v>9</v>
      </c>
      <c r="H5910" t="s">
        <v>9</v>
      </c>
      <c r="I5910" t="s">
        <v>9</v>
      </c>
      <c r="J5910" s="1" t="s">
        <v>9</v>
      </c>
    </row>
    <row r="5911" spans="1:10" x14ac:dyDescent="0.25">
      <c r="A5911" s="1">
        <v>69070.3125</v>
      </c>
      <c r="B5911" s="1">
        <v>-127.0004624316</v>
      </c>
      <c r="C5911" t="s">
        <v>9</v>
      </c>
      <c r="D5911" t="s">
        <v>9</v>
      </c>
      <c r="E5911" s="1">
        <v>1</v>
      </c>
      <c r="F5911" s="1" t="s">
        <v>9</v>
      </c>
      <c r="G5911" s="1" t="s">
        <v>9</v>
      </c>
      <c r="H5911" t="s">
        <v>9</v>
      </c>
      <c r="I5911" t="s">
        <v>9</v>
      </c>
      <c r="J5911" s="1" t="s">
        <v>9</v>
      </c>
    </row>
    <row r="5912" spans="1:10" x14ac:dyDescent="0.25">
      <c r="A5912" s="1">
        <v>69082.03125</v>
      </c>
      <c r="B5912" s="1">
        <v>-125.14742508400001</v>
      </c>
      <c r="C5912" t="s">
        <v>9</v>
      </c>
      <c r="D5912" t="s">
        <v>9</v>
      </c>
      <c r="E5912" s="1">
        <v>1</v>
      </c>
      <c r="F5912" s="1" t="s">
        <v>9</v>
      </c>
      <c r="G5912" s="1" t="s">
        <v>9</v>
      </c>
      <c r="H5912" t="s">
        <v>9</v>
      </c>
      <c r="I5912" t="s">
        <v>9</v>
      </c>
      <c r="J5912" s="1" t="s">
        <v>9</v>
      </c>
    </row>
    <row r="5913" spans="1:10" x14ac:dyDescent="0.25">
      <c r="A5913" s="1">
        <v>69093.75</v>
      </c>
      <c r="B5913" s="1">
        <v>-124.01912285100001</v>
      </c>
      <c r="C5913" t="s">
        <v>9</v>
      </c>
      <c r="D5913" t="s">
        <v>9</v>
      </c>
      <c r="E5913" s="1">
        <v>1</v>
      </c>
      <c r="F5913" s="1" t="s">
        <v>9</v>
      </c>
      <c r="G5913" s="1" t="s">
        <v>9</v>
      </c>
      <c r="H5913" t="s">
        <v>9</v>
      </c>
      <c r="I5913" t="s">
        <v>9</v>
      </c>
      <c r="J5913" s="1" t="s">
        <v>9</v>
      </c>
    </row>
    <row r="5914" spans="1:10" x14ac:dyDescent="0.25">
      <c r="A5914" s="1">
        <v>69105.46875</v>
      </c>
      <c r="B5914" s="1">
        <v>-125.4881616764</v>
      </c>
      <c r="C5914" t="s">
        <v>9</v>
      </c>
      <c r="D5914" t="s">
        <v>9</v>
      </c>
      <c r="E5914" s="1">
        <v>1</v>
      </c>
      <c r="F5914" s="1" t="s">
        <v>9</v>
      </c>
      <c r="G5914" s="1" t="s">
        <v>9</v>
      </c>
      <c r="H5914" t="s">
        <v>9</v>
      </c>
      <c r="I5914" t="s">
        <v>9</v>
      </c>
      <c r="J5914" s="1" t="s">
        <v>9</v>
      </c>
    </row>
    <row r="5915" spans="1:10" x14ac:dyDescent="0.25">
      <c r="A5915" s="1">
        <v>69117.1875</v>
      </c>
      <c r="B5915" s="1">
        <v>-126.3684365877</v>
      </c>
      <c r="C5915" t="s">
        <v>9</v>
      </c>
      <c r="D5915" t="s">
        <v>9</v>
      </c>
      <c r="E5915" s="1">
        <v>1</v>
      </c>
      <c r="F5915" s="1" t="s">
        <v>9</v>
      </c>
      <c r="G5915" s="1" t="s">
        <v>9</v>
      </c>
      <c r="H5915" t="s">
        <v>9</v>
      </c>
      <c r="I5915" t="s">
        <v>9</v>
      </c>
      <c r="J5915" s="1" t="s">
        <v>9</v>
      </c>
    </row>
    <row r="5916" spans="1:10" x14ac:dyDescent="0.25">
      <c r="A5916" s="1">
        <v>69128.90625</v>
      </c>
      <c r="B5916" s="1">
        <v>-131.17966824210001</v>
      </c>
      <c r="C5916" t="s">
        <v>9</v>
      </c>
      <c r="D5916" t="s">
        <v>9</v>
      </c>
      <c r="E5916" s="1">
        <v>1</v>
      </c>
      <c r="F5916" s="1" t="s">
        <v>9</v>
      </c>
      <c r="G5916" s="1" t="s">
        <v>9</v>
      </c>
      <c r="H5916" t="s">
        <v>9</v>
      </c>
      <c r="I5916" t="s">
        <v>9</v>
      </c>
      <c r="J5916" s="1" t="s">
        <v>9</v>
      </c>
    </row>
    <row r="5917" spans="1:10" x14ac:dyDescent="0.25">
      <c r="A5917" s="1">
        <v>69140.625</v>
      </c>
      <c r="B5917" s="1">
        <v>-136.6904980596</v>
      </c>
      <c r="C5917" t="s">
        <v>9</v>
      </c>
      <c r="D5917" t="s">
        <v>9</v>
      </c>
      <c r="E5917" s="1">
        <v>1</v>
      </c>
      <c r="F5917" s="1" t="s">
        <v>9</v>
      </c>
      <c r="G5917" s="1" t="s">
        <v>9</v>
      </c>
      <c r="H5917" t="s">
        <v>9</v>
      </c>
      <c r="I5917" t="s">
        <v>9</v>
      </c>
      <c r="J5917" s="1" t="s">
        <v>9</v>
      </c>
    </row>
    <row r="5918" spans="1:10" x14ac:dyDescent="0.25">
      <c r="A5918" s="1">
        <v>69152.34375</v>
      </c>
      <c r="B5918" s="1">
        <v>-141.6586591338</v>
      </c>
      <c r="C5918" t="s">
        <v>9</v>
      </c>
      <c r="D5918" t="s">
        <v>9</v>
      </c>
      <c r="E5918" s="1">
        <v>1</v>
      </c>
      <c r="F5918" s="1" t="s">
        <v>9</v>
      </c>
      <c r="G5918" s="1" t="s">
        <v>9</v>
      </c>
      <c r="H5918" t="s">
        <v>9</v>
      </c>
      <c r="I5918" t="s">
        <v>9</v>
      </c>
      <c r="J5918" s="1" t="s">
        <v>9</v>
      </c>
    </row>
    <row r="5919" spans="1:10" x14ac:dyDescent="0.25">
      <c r="A5919" s="1">
        <v>69164.0625</v>
      </c>
      <c r="B5919" s="1">
        <v>-135.11807944200001</v>
      </c>
      <c r="C5919" t="s">
        <v>9</v>
      </c>
      <c r="D5919" t="s">
        <v>9</v>
      </c>
      <c r="E5919" s="1">
        <v>1</v>
      </c>
      <c r="F5919" s="1" t="s">
        <v>9</v>
      </c>
      <c r="G5919" s="1" t="s">
        <v>9</v>
      </c>
      <c r="H5919" t="s">
        <v>9</v>
      </c>
      <c r="I5919" t="s">
        <v>9</v>
      </c>
      <c r="J5919" s="1" t="s">
        <v>9</v>
      </c>
    </row>
    <row r="5920" spans="1:10" x14ac:dyDescent="0.25">
      <c r="A5920" s="1">
        <v>69175.78125</v>
      </c>
      <c r="B5920" s="1">
        <v>-129.78353730890001</v>
      </c>
      <c r="C5920" t="s">
        <v>9</v>
      </c>
      <c r="D5920" t="s">
        <v>9</v>
      </c>
      <c r="E5920" s="1">
        <v>1</v>
      </c>
      <c r="F5920" s="1" t="s">
        <v>9</v>
      </c>
      <c r="G5920" s="1" t="s">
        <v>9</v>
      </c>
      <c r="H5920" t="s">
        <v>9</v>
      </c>
      <c r="I5920" t="s">
        <v>9</v>
      </c>
      <c r="J5920" s="1" t="s">
        <v>9</v>
      </c>
    </row>
    <row r="5921" spans="1:10" x14ac:dyDescent="0.25">
      <c r="A5921" s="1">
        <v>69187.5</v>
      </c>
      <c r="B5921" s="1">
        <v>-126.56033932290001</v>
      </c>
      <c r="C5921" t="s">
        <v>9</v>
      </c>
      <c r="D5921" t="s">
        <v>9</v>
      </c>
      <c r="E5921" s="1">
        <v>1</v>
      </c>
      <c r="F5921" s="1" t="s">
        <v>9</v>
      </c>
      <c r="G5921" s="1" t="s">
        <v>9</v>
      </c>
      <c r="H5921" t="s">
        <v>9</v>
      </c>
      <c r="I5921" t="s">
        <v>9</v>
      </c>
      <c r="J5921" s="1" t="s">
        <v>9</v>
      </c>
    </row>
    <row r="5922" spans="1:10" x14ac:dyDescent="0.25">
      <c r="A5922" s="1">
        <v>69199.21875</v>
      </c>
      <c r="B5922" s="1">
        <v>-123.6511922632</v>
      </c>
      <c r="C5922" t="s">
        <v>9</v>
      </c>
      <c r="D5922" t="s">
        <v>9</v>
      </c>
      <c r="E5922" s="1">
        <v>1</v>
      </c>
      <c r="F5922" s="1" t="s">
        <v>9</v>
      </c>
      <c r="G5922" s="1" t="s">
        <v>9</v>
      </c>
      <c r="H5922" t="s">
        <v>9</v>
      </c>
      <c r="I5922" t="s">
        <v>9</v>
      </c>
      <c r="J5922" s="1" t="s">
        <v>9</v>
      </c>
    </row>
    <row r="5923" spans="1:10" x14ac:dyDescent="0.25">
      <c r="A5923" s="1">
        <v>69210.9375</v>
      </c>
      <c r="B5923" s="1">
        <v>-123.4773729039</v>
      </c>
      <c r="C5923" t="s">
        <v>9</v>
      </c>
      <c r="D5923" t="s">
        <v>9</v>
      </c>
      <c r="E5923" s="1">
        <v>1</v>
      </c>
      <c r="F5923" s="1" t="s">
        <v>9</v>
      </c>
      <c r="G5923" s="1" t="s">
        <v>9</v>
      </c>
      <c r="H5923" t="s">
        <v>9</v>
      </c>
      <c r="I5923" t="s">
        <v>9</v>
      </c>
      <c r="J5923" s="1" t="s">
        <v>9</v>
      </c>
    </row>
    <row r="5924" spans="1:10" x14ac:dyDescent="0.25">
      <c r="A5924" s="1">
        <v>69222.65625</v>
      </c>
      <c r="B5924" s="1">
        <v>-127.8470612183</v>
      </c>
      <c r="C5924" t="s">
        <v>9</v>
      </c>
      <c r="D5924" t="s">
        <v>9</v>
      </c>
      <c r="E5924" s="1">
        <v>1</v>
      </c>
      <c r="F5924" s="1" t="s">
        <v>9</v>
      </c>
      <c r="G5924" s="1" t="s">
        <v>9</v>
      </c>
      <c r="H5924" t="s">
        <v>9</v>
      </c>
      <c r="I5924" t="s">
        <v>9</v>
      </c>
      <c r="J5924" s="1" t="s">
        <v>9</v>
      </c>
    </row>
    <row r="5925" spans="1:10" x14ac:dyDescent="0.25">
      <c r="A5925" s="1">
        <v>69234.375</v>
      </c>
      <c r="B5925" s="1">
        <v>-157.8878620246</v>
      </c>
      <c r="C5925" t="s">
        <v>9</v>
      </c>
      <c r="D5925" t="s">
        <v>9</v>
      </c>
      <c r="E5925" s="1">
        <v>1</v>
      </c>
      <c r="F5925" s="1" t="s">
        <v>9</v>
      </c>
      <c r="G5925" s="1" t="s">
        <v>9</v>
      </c>
      <c r="H5925" t="s">
        <v>9</v>
      </c>
      <c r="I5925" t="s">
        <v>9</v>
      </c>
      <c r="J5925" s="1" t="s">
        <v>9</v>
      </c>
    </row>
    <row r="5926" spans="1:10" x14ac:dyDescent="0.25">
      <c r="A5926" s="1">
        <v>69246.09375</v>
      </c>
      <c r="B5926" s="1">
        <v>-130.8898595165</v>
      </c>
      <c r="C5926" t="s">
        <v>9</v>
      </c>
      <c r="D5926" t="s">
        <v>9</v>
      </c>
      <c r="E5926" s="1">
        <v>1</v>
      </c>
      <c r="F5926" s="1" t="s">
        <v>9</v>
      </c>
      <c r="G5926" s="1" t="s">
        <v>9</v>
      </c>
      <c r="H5926" t="s">
        <v>9</v>
      </c>
      <c r="I5926" t="s">
        <v>9</v>
      </c>
      <c r="J5926" s="1" t="s">
        <v>9</v>
      </c>
    </row>
    <row r="5927" spans="1:10" x14ac:dyDescent="0.25">
      <c r="A5927" s="1">
        <v>69257.8125</v>
      </c>
      <c r="B5927" s="1">
        <v>-126.9976500799</v>
      </c>
      <c r="C5927" t="s">
        <v>9</v>
      </c>
      <c r="D5927" t="s">
        <v>9</v>
      </c>
      <c r="E5927" s="1">
        <v>1</v>
      </c>
      <c r="F5927" s="1" t="s">
        <v>9</v>
      </c>
      <c r="G5927" s="1" t="s">
        <v>9</v>
      </c>
      <c r="H5927" t="s">
        <v>9</v>
      </c>
      <c r="I5927" t="s">
        <v>9</v>
      </c>
      <c r="J5927" s="1" t="s">
        <v>9</v>
      </c>
    </row>
    <row r="5928" spans="1:10" x14ac:dyDescent="0.25">
      <c r="A5928" s="1">
        <v>69269.53125</v>
      </c>
      <c r="B5928" s="1">
        <v>-126.247045786</v>
      </c>
      <c r="C5928" t="s">
        <v>9</v>
      </c>
      <c r="D5928" t="s">
        <v>9</v>
      </c>
      <c r="E5928" s="1">
        <v>1</v>
      </c>
      <c r="F5928" s="1" t="s">
        <v>9</v>
      </c>
      <c r="G5928" s="1" t="s">
        <v>9</v>
      </c>
      <c r="H5928" t="s">
        <v>9</v>
      </c>
      <c r="I5928" t="s">
        <v>9</v>
      </c>
      <c r="J5928" s="1" t="s">
        <v>9</v>
      </c>
    </row>
    <row r="5929" spans="1:10" x14ac:dyDescent="0.25">
      <c r="A5929" s="1">
        <v>69281.25</v>
      </c>
      <c r="B5929" s="1">
        <v>-127.044051286</v>
      </c>
      <c r="C5929" t="s">
        <v>9</v>
      </c>
      <c r="D5929" t="s">
        <v>9</v>
      </c>
      <c r="E5929" s="1">
        <v>1</v>
      </c>
      <c r="F5929" s="1" t="s">
        <v>9</v>
      </c>
      <c r="G5929" s="1" t="s">
        <v>9</v>
      </c>
      <c r="H5929" t="s">
        <v>9</v>
      </c>
      <c r="I5929" t="s">
        <v>9</v>
      </c>
      <c r="J5929" s="1" t="s">
        <v>9</v>
      </c>
    </row>
    <row r="5930" spans="1:10" x14ac:dyDescent="0.25">
      <c r="A5930" s="1">
        <v>69292.96875</v>
      </c>
      <c r="B5930" s="1">
        <v>-128.49537475069999</v>
      </c>
      <c r="C5930" t="s">
        <v>9</v>
      </c>
      <c r="D5930" t="s">
        <v>9</v>
      </c>
      <c r="E5930" s="1">
        <v>1</v>
      </c>
      <c r="F5930" s="1" t="s">
        <v>9</v>
      </c>
      <c r="G5930" s="1" t="s">
        <v>9</v>
      </c>
      <c r="H5930" t="s">
        <v>9</v>
      </c>
      <c r="I5930" t="s">
        <v>9</v>
      </c>
      <c r="J5930" s="1" t="s">
        <v>9</v>
      </c>
    </row>
    <row r="5931" spans="1:10" x14ac:dyDescent="0.25">
      <c r="A5931" s="1">
        <v>69304.6875</v>
      </c>
      <c r="B5931" s="1">
        <v>-135.81467102459999</v>
      </c>
      <c r="C5931" t="s">
        <v>9</v>
      </c>
      <c r="D5931" t="s">
        <v>9</v>
      </c>
      <c r="E5931" s="1">
        <v>1</v>
      </c>
      <c r="F5931" s="1" t="s">
        <v>9</v>
      </c>
      <c r="G5931" s="1" t="s">
        <v>9</v>
      </c>
      <c r="H5931" t="s">
        <v>9</v>
      </c>
      <c r="I5931" t="s">
        <v>9</v>
      </c>
      <c r="J5931" s="1" t="s">
        <v>9</v>
      </c>
    </row>
    <row r="5932" spans="1:10" x14ac:dyDescent="0.25">
      <c r="A5932" s="1">
        <v>69316.40625</v>
      </c>
      <c r="B5932" s="1">
        <v>-136.97701374249999</v>
      </c>
      <c r="C5932" t="s">
        <v>9</v>
      </c>
      <c r="D5932" t="s">
        <v>9</v>
      </c>
      <c r="E5932" s="1">
        <v>1</v>
      </c>
      <c r="F5932" s="1" t="s">
        <v>9</v>
      </c>
      <c r="G5932" s="1" t="s">
        <v>9</v>
      </c>
      <c r="H5932" t="s">
        <v>9</v>
      </c>
      <c r="I5932" t="s">
        <v>9</v>
      </c>
      <c r="J5932" s="1" t="s">
        <v>9</v>
      </c>
    </row>
    <row r="5933" spans="1:10" x14ac:dyDescent="0.25">
      <c r="A5933" s="1">
        <v>69328.125</v>
      </c>
      <c r="B5933" s="1">
        <v>-131.01044414430001</v>
      </c>
      <c r="C5933" t="s">
        <v>9</v>
      </c>
      <c r="D5933" t="s">
        <v>9</v>
      </c>
      <c r="E5933" s="1">
        <v>1</v>
      </c>
      <c r="F5933" s="1" t="s">
        <v>9</v>
      </c>
      <c r="G5933" s="1" t="s">
        <v>9</v>
      </c>
      <c r="H5933" t="s">
        <v>9</v>
      </c>
      <c r="I5933" t="s">
        <v>9</v>
      </c>
      <c r="J5933" s="1" t="s">
        <v>9</v>
      </c>
    </row>
    <row r="5934" spans="1:10" x14ac:dyDescent="0.25">
      <c r="A5934" s="1">
        <v>69339.84375</v>
      </c>
      <c r="B5934" s="1">
        <v>-129.0302513279</v>
      </c>
      <c r="C5934" t="s">
        <v>9</v>
      </c>
      <c r="D5934" t="s">
        <v>9</v>
      </c>
      <c r="E5934" s="1">
        <v>1</v>
      </c>
      <c r="F5934" s="1" t="s">
        <v>9</v>
      </c>
      <c r="G5934" s="1" t="s">
        <v>9</v>
      </c>
      <c r="H5934" t="s">
        <v>9</v>
      </c>
      <c r="I5934" t="s">
        <v>9</v>
      </c>
      <c r="J5934" s="1" t="s">
        <v>9</v>
      </c>
    </row>
    <row r="5935" spans="1:10" x14ac:dyDescent="0.25">
      <c r="A5935" s="1">
        <v>69351.5625</v>
      </c>
      <c r="B5935" s="1">
        <v>-128.2653008373</v>
      </c>
      <c r="C5935" t="s">
        <v>9</v>
      </c>
      <c r="D5935" t="s">
        <v>9</v>
      </c>
      <c r="E5935" s="1">
        <v>1</v>
      </c>
      <c r="F5935" s="1" t="s">
        <v>9</v>
      </c>
      <c r="G5935" s="1" t="s">
        <v>9</v>
      </c>
      <c r="H5935" t="s">
        <v>9</v>
      </c>
      <c r="I5935" t="s">
        <v>9</v>
      </c>
      <c r="J5935" s="1" t="s">
        <v>9</v>
      </c>
    </row>
    <row r="5936" spans="1:10" x14ac:dyDescent="0.25">
      <c r="A5936" s="1">
        <v>69363.28125</v>
      </c>
      <c r="B5936" s="1">
        <v>-131.75919678529999</v>
      </c>
      <c r="C5936" t="s">
        <v>9</v>
      </c>
      <c r="D5936" t="s">
        <v>9</v>
      </c>
      <c r="E5936" s="1">
        <v>1</v>
      </c>
      <c r="F5936" s="1" t="s">
        <v>9</v>
      </c>
      <c r="G5936" s="1" t="s">
        <v>9</v>
      </c>
      <c r="H5936" t="s">
        <v>9</v>
      </c>
      <c r="I5936" t="s">
        <v>9</v>
      </c>
      <c r="J5936" s="1" t="s">
        <v>9</v>
      </c>
    </row>
    <row r="5937" spans="1:10" x14ac:dyDescent="0.25">
      <c r="A5937" s="1">
        <v>69375</v>
      </c>
      <c r="B5937" s="1">
        <v>-139.1439156907</v>
      </c>
      <c r="C5937" t="s">
        <v>9</v>
      </c>
      <c r="D5937" t="s">
        <v>9</v>
      </c>
      <c r="E5937" s="1">
        <v>1</v>
      </c>
      <c r="F5937" s="1" t="s">
        <v>9</v>
      </c>
      <c r="G5937" s="1" t="s">
        <v>9</v>
      </c>
      <c r="H5937" t="s">
        <v>9</v>
      </c>
      <c r="I5937" t="s">
        <v>9</v>
      </c>
      <c r="J5937" s="1" t="s">
        <v>9</v>
      </c>
    </row>
    <row r="5938" spans="1:10" x14ac:dyDescent="0.25">
      <c r="A5938" s="1">
        <v>69386.71875</v>
      </c>
      <c r="B5938" s="1">
        <v>-127.116316572</v>
      </c>
      <c r="C5938" t="s">
        <v>9</v>
      </c>
      <c r="D5938" t="s">
        <v>9</v>
      </c>
      <c r="E5938" s="1">
        <v>1</v>
      </c>
      <c r="F5938" s="1" t="s">
        <v>9</v>
      </c>
      <c r="G5938" s="1" t="s">
        <v>9</v>
      </c>
      <c r="H5938" t="s">
        <v>9</v>
      </c>
      <c r="I5938" t="s">
        <v>9</v>
      </c>
      <c r="J5938" s="1" t="s">
        <v>9</v>
      </c>
    </row>
    <row r="5939" spans="1:10" x14ac:dyDescent="0.25">
      <c r="A5939" s="1">
        <v>69398.4375</v>
      </c>
      <c r="B5939" s="1">
        <v>-126.73768889030001</v>
      </c>
      <c r="C5939" t="s">
        <v>9</v>
      </c>
      <c r="D5939" t="s">
        <v>9</v>
      </c>
      <c r="E5939" s="1">
        <v>1</v>
      </c>
      <c r="F5939" s="1" t="s">
        <v>9</v>
      </c>
      <c r="G5939" s="1" t="s">
        <v>9</v>
      </c>
      <c r="H5939" t="s">
        <v>9</v>
      </c>
      <c r="I5939" t="s">
        <v>9</v>
      </c>
      <c r="J5939" s="1" t="s">
        <v>9</v>
      </c>
    </row>
    <row r="5940" spans="1:10" x14ac:dyDescent="0.25">
      <c r="A5940" s="1">
        <v>69410.15625</v>
      </c>
      <c r="B5940" s="1">
        <v>-137.8542329826</v>
      </c>
      <c r="C5940" t="s">
        <v>9</v>
      </c>
      <c r="D5940" t="s">
        <v>9</v>
      </c>
      <c r="E5940" s="1">
        <v>1</v>
      </c>
      <c r="F5940" s="1" t="s">
        <v>9</v>
      </c>
      <c r="G5940" s="1" t="s">
        <v>9</v>
      </c>
      <c r="H5940" t="s">
        <v>9</v>
      </c>
      <c r="I5940" t="s">
        <v>9</v>
      </c>
      <c r="J5940" s="1" t="s">
        <v>9</v>
      </c>
    </row>
    <row r="5941" spans="1:10" x14ac:dyDescent="0.25">
      <c r="A5941" s="1">
        <v>69421.875</v>
      </c>
      <c r="B5941" s="1">
        <v>-132.90350358859999</v>
      </c>
      <c r="C5941" t="s">
        <v>9</v>
      </c>
      <c r="D5941" t="s">
        <v>9</v>
      </c>
      <c r="E5941" s="1">
        <v>1</v>
      </c>
      <c r="F5941" s="1" t="s">
        <v>9</v>
      </c>
      <c r="G5941" s="1" t="s">
        <v>9</v>
      </c>
      <c r="H5941" t="s">
        <v>9</v>
      </c>
      <c r="I5941" t="s">
        <v>9</v>
      </c>
      <c r="J5941" s="1" t="s">
        <v>9</v>
      </c>
    </row>
    <row r="5942" spans="1:10" x14ac:dyDescent="0.25">
      <c r="A5942" s="1">
        <v>69433.59375</v>
      </c>
      <c r="B5942" s="1">
        <v>-130.36586227879999</v>
      </c>
      <c r="C5942" t="s">
        <v>9</v>
      </c>
      <c r="D5942" t="s">
        <v>9</v>
      </c>
      <c r="E5942" s="1">
        <v>1</v>
      </c>
      <c r="F5942" s="1" t="s">
        <v>9</v>
      </c>
      <c r="G5942" s="1" t="s">
        <v>9</v>
      </c>
      <c r="H5942" t="s">
        <v>9</v>
      </c>
      <c r="I5942" t="s">
        <v>9</v>
      </c>
      <c r="J5942" s="1" t="s">
        <v>9</v>
      </c>
    </row>
    <row r="5943" spans="1:10" x14ac:dyDescent="0.25">
      <c r="A5943" s="1">
        <v>69445.3125</v>
      </c>
      <c r="B5943" s="1">
        <v>-127.23401871679999</v>
      </c>
      <c r="C5943" t="s">
        <v>9</v>
      </c>
      <c r="D5943" t="s">
        <v>9</v>
      </c>
      <c r="E5943" s="1">
        <v>1</v>
      </c>
      <c r="F5943" s="1" t="s">
        <v>9</v>
      </c>
      <c r="G5943" s="1" t="s">
        <v>9</v>
      </c>
      <c r="H5943" t="s">
        <v>9</v>
      </c>
      <c r="I5943" t="s">
        <v>9</v>
      </c>
      <c r="J5943" s="1" t="s">
        <v>9</v>
      </c>
    </row>
    <row r="5944" spans="1:10" x14ac:dyDescent="0.25">
      <c r="A5944" s="1">
        <v>69457.03125</v>
      </c>
      <c r="B5944" s="1">
        <v>-124.5265458458</v>
      </c>
      <c r="C5944" t="s">
        <v>9</v>
      </c>
      <c r="D5944" t="s">
        <v>9</v>
      </c>
      <c r="E5944" s="1">
        <v>1</v>
      </c>
      <c r="F5944" s="1" t="s">
        <v>9</v>
      </c>
      <c r="G5944" s="1" t="s">
        <v>9</v>
      </c>
      <c r="H5944" t="s">
        <v>9</v>
      </c>
      <c r="I5944" t="s">
        <v>9</v>
      </c>
      <c r="J5944" s="1" t="s">
        <v>9</v>
      </c>
    </row>
    <row r="5945" spans="1:10" x14ac:dyDescent="0.25">
      <c r="A5945" s="1">
        <v>69468.75</v>
      </c>
      <c r="B5945" s="1">
        <v>-123.1397109894</v>
      </c>
      <c r="C5945" t="s">
        <v>9</v>
      </c>
      <c r="D5945" t="s">
        <v>9</v>
      </c>
      <c r="E5945" s="1">
        <v>1</v>
      </c>
      <c r="F5945" s="1" t="s">
        <v>9</v>
      </c>
      <c r="G5945" s="1" t="s">
        <v>9</v>
      </c>
      <c r="H5945" t="s">
        <v>9</v>
      </c>
      <c r="I5945" t="s">
        <v>9</v>
      </c>
      <c r="J5945" s="1" t="s">
        <v>9</v>
      </c>
    </row>
    <row r="5946" spans="1:10" x14ac:dyDescent="0.25">
      <c r="A5946" s="1">
        <v>69480.46875</v>
      </c>
      <c r="B5946" s="1">
        <v>-123.30139321910001</v>
      </c>
      <c r="C5946" t="s">
        <v>9</v>
      </c>
      <c r="D5946" t="s">
        <v>9</v>
      </c>
      <c r="E5946" s="1">
        <v>1</v>
      </c>
      <c r="F5946" s="1" t="s">
        <v>9</v>
      </c>
      <c r="G5946" s="1" t="s">
        <v>9</v>
      </c>
      <c r="H5946" t="s">
        <v>9</v>
      </c>
      <c r="I5946" t="s">
        <v>9</v>
      </c>
      <c r="J5946" s="1" t="s">
        <v>9</v>
      </c>
    </row>
    <row r="5947" spans="1:10" x14ac:dyDescent="0.25">
      <c r="A5947" s="1">
        <v>69492.1875</v>
      </c>
      <c r="B5947" s="1">
        <v>-125.4991800641</v>
      </c>
      <c r="C5947" t="s">
        <v>9</v>
      </c>
      <c r="D5947" t="s">
        <v>9</v>
      </c>
      <c r="E5947" s="1">
        <v>1</v>
      </c>
      <c r="F5947" s="1" t="s">
        <v>9</v>
      </c>
      <c r="G5947" s="1" t="s">
        <v>9</v>
      </c>
      <c r="H5947" t="s">
        <v>9</v>
      </c>
      <c r="I5947" t="s">
        <v>9</v>
      </c>
      <c r="J5947" s="1" t="s">
        <v>9</v>
      </c>
    </row>
    <row r="5948" spans="1:10" x14ac:dyDescent="0.25">
      <c r="A5948" s="1">
        <v>69503.90625</v>
      </c>
      <c r="B5948" s="1">
        <v>-128.6623843344</v>
      </c>
      <c r="C5948" t="s">
        <v>9</v>
      </c>
      <c r="D5948" t="s">
        <v>9</v>
      </c>
      <c r="E5948" s="1">
        <v>1</v>
      </c>
      <c r="F5948" s="1" t="s">
        <v>9</v>
      </c>
      <c r="G5948" s="1" t="s">
        <v>9</v>
      </c>
      <c r="H5948" t="s">
        <v>9</v>
      </c>
      <c r="I5948" t="s">
        <v>9</v>
      </c>
      <c r="J5948" s="1" t="s">
        <v>9</v>
      </c>
    </row>
    <row r="5949" spans="1:10" x14ac:dyDescent="0.25">
      <c r="A5949" s="1">
        <v>69515.625</v>
      </c>
      <c r="B5949" s="1">
        <v>-130.6460166295</v>
      </c>
      <c r="C5949" t="s">
        <v>9</v>
      </c>
      <c r="D5949" t="s">
        <v>9</v>
      </c>
      <c r="E5949" s="1">
        <v>1</v>
      </c>
      <c r="F5949" s="1" t="s">
        <v>9</v>
      </c>
      <c r="G5949" s="1" t="s">
        <v>9</v>
      </c>
      <c r="H5949" t="s">
        <v>9</v>
      </c>
      <c r="I5949" t="s">
        <v>9</v>
      </c>
      <c r="J5949" s="1" t="s">
        <v>9</v>
      </c>
    </row>
    <row r="5950" spans="1:10" x14ac:dyDescent="0.25">
      <c r="A5950" s="1">
        <v>69527.34375</v>
      </c>
      <c r="B5950" s="1">
        <v>-140.9578073694</v>
      </c>
      <c r="C5950" t="s">
        <v>9</v>
      </c>
      <c r="D5950" t="s">
        <v>9</v>
      </c>
      <c r="E5950" s="1">
        <v>1</v>
      </c>
      <c r="F5950" s="1" t="s">
        <v>9</v>
      </c>
      <c r="G5950" s="1" t="s">
        <v>9</v>
      </c>
      <c r="H5950" t="s">
        <v>9</v>
      </c>
      <c r="I5950" t="s">
        <v>9</v>
      </c>
      <c r="J5950" s="1" t="s">
        <v>9</v>
      </c>
    </row>
    <row r="5951" spans="1:10" x14ac:dyDescent="0.25">
      <c r="A5951" s="1">
        <v>69539.0625</v>
      </c>
      <c r="B5951" s="1">
        <v>-131.60470346669999</v>
      </c>
      <c r="C5951" t="s">
        <v>9</v>
      </c>
      <c r="D5951" t="s">
        <v>9</v>
      </c>
      <c r="E5951" s="1">
        <v>1</v>
      </c>
      <c r="F5951" s="1" t="s">
        <v>9</v>
      </c>
      <c r="G5951" s="1" t="s">
        <v>9</v>
      </c>
      <c r="H5951" t="s">
        <v>9</v>
      </c>
      <c r="I5951" t="s">
        <v>9</v>
      </c>
      <c r="J5951" s="1" t="s">
        <v>9</v>
      </c>
    </row>
    <row r="5952" spans="1:10" x14ac:dyDescent="0.25">
      <c r="A5952" s="1">
        <v>69550.78125</v>
      </c>
      <c r="B5952" s="1">
        <v>-127.1338027277</v>
      </c>
      <c r="C5952" t="s">
        <v>9</v>
      </c>
      <c r="D5952" t="s">
        <v>9</v>
      </c>
      <c r="E5952" s="1">
        <v>1</v>
      </c>
      <c r="F5952" s="1" t="s">
        <v>9</v>
      </c>
      <c r="G5952" s="1" t="s">
        <v>9</v>
      </c>
      <c r="H5952" t="s">
        <v>9</v>
      </c>
      <c r="I5952" t="s">
        <v>9</v>
      </c>
      <c r="J5952" s="1" t="s">
        <v>9</v>
      </c>
    </row>
    <row r="5953" spans="1:10" x14ac:dyDescent="0.25">
      <c r="A5953" s="1">
        <v>69562.5</v>
      </c>
      <c r="B5953" s="1">
        <v>-126.1050419668</v>
      </c>
      <c r="C5953" t="s">
        <v>9</v>
      </c>
      <c r="D5953" t="s">
        <v>9</v>
      </c>
      <c r="E5953" s="1">
        <v>1</v>
      </c>
      <c r="F5953" s="1" t="s">
        <v>9</v>
      </c>
      <c r="G5953" s="1" t="s">
        <v>9</v>
      </c>
      <c r="H5953" t="s">
        <v>9</v>
      </c>
      <c r="I5953" t="s">
        <v>9</v>
      </c>
      <c r="J5953" s="1" t="s">
        <v>9</v>
      </c>
    </row>
    <row r="5954" spans="1:10" x14ac:dyDescent="0.25">
      <c r="A5954" s="1">
        <v>69574.21875</v>
      </c>
      <c r="B5954" s="1">
        <v>-121.92473292210001</v>
      </c>
      <c r="C5954" t="s">
        <v>9</v>
      </c>
      <c r="D5954" t="s">
        <v>9</v>
      </c>
      <c r="E5954" s="1">
        <v>1</v>
      </c>
      <c r="F5954" s="1" t="s">
        <v>9</v>
      </c>
      <c r="G5954" s="1" t="s">
        <v>9</v>
      </c>
      <c r="H5954" t="s">
        <v>9</v>
      </c>
      <c r="I5954" t="s">
        <v>9</v>
      </c>
      <c r="J5954" s="1" t="s">
        <v>9</v>
      </c>
    </row>
    <row r="5955" spans="1:10" x14ac:dyDescent="0.25">
      <c r="A5955" s="1">
        <v>69585.9375</v>
      </c>
      <c r="B5955" s="1">
        <v>-120.17121522390001</v>
      </c>
      <c r="C5955" t="s">
        <v>9</v>
      </c>
      <c r="D5955" t="s">
        <v>9</v>
      </c>
      <c r="E5955" s="1">
        <v>1</v>
      </c>
      <c r="F5955" s="1" t="s">
        <v>9</v>
      </c>
      <c r="G5955" s="1" t="s">
        <v>9</v>
      </c>
      <c r="H5955" t="s">
        <v>9</v>
      </c>
      <c r="I5955" t="s">
        <v>9</v>
      </c>
      <c r="J5955" s="1" t="s">
        <v>9</v>
      </c>
    </row>
    <row r="5956" spans="1:10" x14ac:dyDescent="0.25">
      <c r="A5956" s="1">
        <v>69597.65625</v>
      </c>
      <c r="B5956" s="1">
        <v>-123.06591575020001</v>
      </c>
      <c r="C5956" t="s">
        <v>9</v>
      </c>
      <c r="D5956" t="s">
        <v>9</v>
      </c>
      <c r="E5956" s="1">
        <v>1</v>
      </c>
      <c r="F5956" s="1" t="s">
        <v>9</v>
      </c>
      <c r="G5956" s="1" t="s">
        <v>9</v>
      </c>
      <c r="H5956" t="s">
        <v>9</v>
      </c>
      <c r="I5956" t="s">
        <v>9</v>
      </c>
      <c r="J5956" s="1" t="s">
        <v>9</v>
      </c>
    </row>
    <row r="5957" spans="1:10" x14ac:dyDescent="0.25">
      <c r="A5957" s="1">
        <v>69609.375</v>
      </c>
      <c r="B5957" s="1">
        <v>-126.1037906886</v>
      </c>
      <c r="C5957" t="s">
        <v>9</v>
      </c>
      <c r="D5957" t="s">
        <v>9</v>
      </c>
      <c r="E5957" s="1">
        <v>1</v>
      </c>
      <c r="F5957" s="1" t="s">
        <v>9</v>
      </c>
      <c r="G5957" s="1" t="s">
        <v>9</v>
      </c>
      <c r="H5957" t="s">
        <v>9</v>
      </c>
      <c r="I5957" t="s">
        <v>9</v>
      </c>
      <c r="J5957" s="1" t="s">
        <v>9</v>
      </c>
    </row>
    <row r="5958" spans="1:10" x14ac:dyDescent="0.25">
      <c r="A5958" s="1">
        <v>69621.09375</v>
      </c>
      <c r="B5958" s="1">
        <v>-121.2402518774</v>
      </c>
      <c r="C5958" t="s">
        <v>9</v>
      </c>
      <c r="D5958" t="s">
        <v>9</v>
      </c>
      <c r="E5958" s="1">
        <v>1</v>
      </c>
      <c r="F5958" s="1" t="s">
        <v>9</v>
      </c>
      <c r="G5958" s="1" t="s">
        <v>9</v>
      </c>
      <c r="H5958" t="s">
        <v>9</v>
      </c>
      <c r="I5958" t="s">
        <v>9</v>
      </c>
      <c r="J5958" s="1" t="s">
        <v>9</v>
      </c>
    </row>
    <row r="5959" spans="1:10" x14ac:dyDescent="0.25">
      <c r="A5959" s="1">
        <v>69632.8125</v>
      </c>
      <c r="B5959" s="1">
        <v>-118.67087513369999</v>
      </c>
      <c r="C5959" t="s">
        <v>9</v>
      </c>
      <c r="D5959" t="s">
        <v>9</v>
      </c>
      <c r="E5959" s="1">
        <v>1</v>
      </c>
      <c r="F5959" s="1" t="s">
        <v>9</v>
      </c>
      <c r="G5959" s="1" t="s">
        <v>9</v>
      </c>
      <c r="H5959" t="s">
        <v>9</v>
      </c>
      <c r="I5959" t="s">
        <v>9</v>
      </c>
      <c r="J5959" s="1" t="s">
        <v>9</v>
      </c>
    </row>
    <row r="5960" spans="1:10" x14ac:dyDescent="0.25">
      <c r="A5960" s="1">
        <v>69644.53125</v>
      </c>
      <c r="B5960" s="1">
        <v>-118.5828914569</v>
      </c>
      <c r="C5960" t="s">
        <v>9</v>
      </c>
      <c r="D5960" t="s">
        <v>9</v>
      </c>
      <c r="E5960" s="1">
        <v>1</v>
      </c>
      <c r="F5960" s="1" t="s">
        <v>9</v>
      </c>
      <c r="G5960" s="1" t="s">
        <v>9</v>
      </c>
      <c r="H5960" t="s">
        <v>9</v>
      </c>
      <c r="I5960" t="s">
        <v>9</v>
      </c>
      <c r="J5960" s="1" t="s">
        <v>9</v>
      </c>
    </row>
    <row r="5961" spans="1:10" x14ac:dyDescent="0.25">
      <c r="A5961" s="1">
        <v>69656.25</v>
      </c>
      <c r="B5961" s="1">
        <v>-120.1572009022</v>
      </c>
      <c r="C5961" t="s">
        <v>9</v>
      </c>
      <c r="D5961" t="s">
        <v>9</v>
      </c>
      <c r="E5961" s="1">
        <v>1</v>
      </c>
      <c r="F5961" s="1" t="s">
        <v>9</v>
      </c>
      <c r="G5961" s="1" t="s">
        <v>9</v>
      </c>
      <c r="H5961" t="s">
        <v>9</v>
      </c>
      <c r="I5961" t="s">
        <v>9</v>
      </c>
      <c r="J5961" s="1" t="s">
        <v>9</v>
      </c>
    </row>
    <row r="5962" spans="1:10" x14ac:dyDescent="0.25">
      <c r="A5962" s="1">
        <v>69667.96875</v>
      </c>
      <c r="B5962" s="1">
        <v>-123.42930969770001</v>
      </c>
      <c r="C5962" t="s">
        <v>9</v>
      </c>
      <c r="D5962" t="s">
        <v>9</v>
      </c>
      <c r="E5962" s="1">
        <v>1</v>
      </c>
      <c r="F5962" s="1" t="s">
        <v>9</v>
      </c>
      <c r="G5962" s="1" t="s">
        <v>9</v>
      </c>
      <c r="H5962" t="s">
        <v>9</v>
      </c>
      <c r="I5962" t="s">
        <v>9</v>
      </c>
      <c r="J5962" s="1" t="s">
        <v>9</v>
      </c>
    </row>
    <row r="5963" spans="1:10" x14ac:dyDescent="0.25">
      <c r="A5963" s="1">
        <v>69679.6875</v>
      </c>
      <c r="B5963" s="1">
        <v>-130.2876700306</v>
      </c>
      <c r="C5963" t="s">
        <v>9</v>
      </c>
      <c r="D5963" t="s">
        <v>9</v>
      </c>
      <c r="E5963" s="1">
        <v>1</v>
      </c>
      <c r="F5963" s="1" t="s">
        <v>9</v>
      </c>
      <c r="G5963" s="1" t="s">
        <v>9</v>
      </c>
      <c r="H5963" t="s">
        <v>9</v>
      </c>
      <c r="I5963" t="s">
        <v>9</v>
      </c>
      <c r="J5963" s="1" t="s">
        <v>9</v>
      </c>
    </row>
    <row r="5964" spans="1:10" x14ac:dyDescent="0.25">
      <c r="A5964" s="1">
        <v>69691.40625</v>
      </c>
      <c r="B5964" s="1">
        <v>-140.66488724760001</v>
      </c>
      <c r="C5964" t="s">
        <v>9</v>
      </c>
      <c r="D5964" t="s">
        <v>9</v>
      </c>
      <c r="E5964" s="1">
        <v>1</v>
      </c>
      <c r="F5964" s="1" t="s">
        <v>9</v>
      </c>
      <c r="G5964" s="1" t="s">
        <v>9</v>
      </c>
      <c r="H5964" t="s">
        <v>9</v>
      </c>
      <c r="I5964" t="s">
        <v>9</v>
      </c>
      <c r="J5964" s="1" t="s">
        <v>9</v>
      </c>
    </row>
    <row r="5965" spans="1:10" x14ac:dyDescent="0.25">
      <c r="A5965" s="1">
        <v>69703.125</v>
      </c>
      <c r="B5965" s="1">
        <v>-132.53921022009999</v>
      </c>
      <c r="C5965" t="s">
        <v>9</v>
      </c>
      <c r="D5965" t="s">
        <v>9</v>
      </c>
      <c r="E5965" s="1">
        <v>1</v>
      </c>
      <c r="F5965" s="1" t="s">
        <v>9</v>
      </c>
      <c r="G5965" s="1" t="s">
        <v>9</v>
      </c>
      <c r="H5965" t="s">
        <v>9</v>
      </c>
      <c r="I5965" t="s">
        <v>9</v>
      </c>
      <c r="J5965" s="1" t="s">
        <v>9</v>
      </c>
    </row>
    <row r="5966" spans="1:10" x14ac:dyDescent="0.25">
      <c r="A5966" s="1">
        <v>69714.84375</v>
      </c>
      <c r="B5966" s="1">
        <v>-128.5899143842</v>
      </c>
      <c r="C5966" t="s">
        <v>9</v>
      </c>
      <c r="D5966" t="s">
        <v>9</v>
      </c>
      <c r="E5966" s="1">
        <v>1</v>
      </c>
      <c r="F5966" s="1" t="s">
        <v>9</v>
      </c>
      <c r="G5966" s="1" t="s">
        <v>9</v>
      </c>
      <c r="H5966" t="s">
        <v>9</v>
      </c>
      <c r="I5966" t="s">
        <v>9</v>
      </c>
      <c r="J5966" s="1" t="s">
        <v>9</v>
      </c>
    </row>
    <row r="5967" spans="1:10" x14ac:dyDescent="0.25">
      <c r="A5967" s="1">
        <v>69726.5625</v>
      </c>
      <c r="B5967" s="1">
        <v>-127.48111385519999</v>
      </c>
      <c r="C5967" t="s">
        <v>9</v>
      </c>
      <c r="D5967" t="s">
        <v>9</v>
      </c>
      <c r="E5967" s="1">
        <v>1</v>
      </c>
      <c r="F5967" s="1" t="s">
        <v>9</v>
      </c>
      <c r="G5967" s="1" t="s">
        <v>9</v>
      </c>
      <c r="H5967" t="s">
        <v>9</v>
      </c>
      <c r="I5967" t="s">
        <v>9</v>
      </c>
      <c r="J5967" s="1" t="s">
        <v>9</v>
      </c>
    </row>
    <row r="5968" spans="1:10" x14ac:dyDescent="0.25">
      <c r="A5968" s="1">
        <v>69738.28125</v>
      </c>
      <c r="B5968" s="1">
        <v>-125.6137724325</v>
      </c>
      <c r="C5968" t="s">
        <v>9</v>
      </c>
      <c r="D5968" t="s">
        <v>9</v>
      </c>
      <c r="E5968" s="1">
        <v>1</v>
      </c>
      <c r="F5968" s="1" t="s">
        <v>9</v>
      </c>
      <c r="G5968" s="1" t="s">
        <v>9</v>
      </c>
      <c r="H5968" t="s">
        <v>9</v>
      </c>
      <c r="I5968" t="s">
        <v>9</v>
      </c>
      <c r="J5968" s="1" t="s">
        <v>9</v>
      </c>
    </row>
    <row r="5969" spans="1:10" x14ac:dyDescent="0.25">
      <c r="A5969" s="1">
        <v>69750</v>
      </c>
      <c r="B5969" s="1">
        <v>-124.8917534225</v>
      </c>
      <c r="C5969" t="s">
        <v>9</v>
      </c>
      <c r="D5969" t="s">
        <v>9</v>
      </c>
      <c r="E5969" s="1">
        <v>1</v>
      </c>
      <c r="F5969" s="1" t="s">
        <v>9</v>
      </c>
      <c r="G5969" s="1" t="s">
        <v>9</v>
      </c>
      <c r="H5969" t="s">
        <v>9</v>
      </c>
      <c r="I5969" t="s">
        <v>9</v>
      </c>
      <c r="J5969" s="1" t="s">
        <v>9</v>
      </c>
    </row>
    <row r="5970" spans="1:10" x14ac:dyDescent="0.25">
      <c r="A5970" s="1">
        <v>69761.71875</v>
      </c>
      <c r="B5970" s="1">
        <v>-125.97433397739999</v>
      </c>
      <c r="C5970" t="s">
        <v>9</v>
      </c>
      <c r="D5970" t="s">
        <v>9</v>
      </c>
      <c r="E5970" s="1">
        <v>1</v>
      </c>
      <c r="F5970" s="1" t="s">
        <v>9</v>
      </c>
      <c r="G5970" s="1" t="s">
        <v>9</v>
      </c>
      <c r="H5970" t="s">
        <v>9</v>
      </c>
      <c r="I5970" t="s">
        <v>9</v>
      </c>
      <c r="J5970" s="1" t="s">
        <v>9</v>
      </c>
    </row>
    <row r="5971" spans="1:10" x14ac:dyDescent="0.25">
      <c r="A5971" s="1">
        <v>69773.4375</v>
      </c>
      <c r="B5971" s="1">
        <v>-127.4397462925</v>
      </c>
      <c r="C5971" t="s">
        <v>9</v>
      </c>
      <c r="D5971" t="s">
        <v>9</v>
      </c>
      <c r="E5971" s="1">
        <v>1</v>
      </c>
      <c r="F5971" s="1" t="s">
        <v>9</v>
      </c>
      <c r="G5971" s="1" t="s">
        <v>9</v>
      </c>
      <c r="H5971" t="s">
        <v>9</v>
      </c>
      <c r="I5971" t="s">
        <v>9</v>
      </c>
      <c r="J5971" s="1" t="s">
        <v>9</v>
      </c>
    </row>
    <row r="5972" spans="1:10" x14ac:dyDescent="0.25">
      <c r="A5972" s="1">
        <v>69785.15625</v>
      </c>
      <c r="B5972" s="1">
        <v>-126.40505512910001</v>
      </c>
      <c r="C5972" t="s">
        <v>9</v>
      </c>
      <c r="D5972" t="s">
        <v>9</v>
      </c>
      <c r="E5972" s="1">
        <v>1</v>
      </c>
      <c r="F5972" s="1" t="s">
        <v>9</v>
      </c>
      <c r="G5972" s="1" t="s">
        <v>9</v>
      </c>
      <c r="H5972" t="s">
        <v>9</v>
      </c>
      <c r="I5972" t="s">
        <v>9</v>
      </c>
      <c r="J5972" s="1" t="s">
        <v>9</v>
      </c>
    </row>
    <row r="5973" spans="1:10" x14ac:dyDescent="0.25">
      <c r="A5973" s="1">
        <v>69796.875</v>
      </c>
      <c r="B5973" s="1">
        <v>-126.1422264446</v>
      </c>
      <c r="C5973" t="s">
        <v>9</v>
      </c>
      <c r="D5973" t="s">
        <v>9</v>
      </c>
      <c r="E5973" s="1">
        <v>1</v>
      </c>
      <c r="F5973" s="1" t="s">
        <v>9</v>
      </c>
      <c r="G5973" s="1" t="s">
        <v>9</v>
      </c>
      <c r="H5973" t="s">
        <v>9</v>
      </c>
      <c r="I5973" t="s">
        <v>9</v>
      </c>
      <c r="J5973" s="1" t="s">
        <v>9</v>
      </c>
    </row>
    <row r="5974" spans="1:10" x14ac:dyDescent="0.25">
      <c r="A5974" s="1">
        <v>69808.59375</v>
      </c>
      <c r="B5974" s="1">
        <v>-129.380464045</v>
      </c>
      <c r="C5974" t="s">
        <v>9</v>
      </c>
      <c r="D5974" t="s">
        <v>9</v>
      </c>
      <c r="E5974" s="1">
        <v>1</v>
      </c>
      <c r="F5974" s="1" t="s">
        <v>9</v>
      </c>
      <c r="G5974" s="1" t="s">
        <v>9</v>
      </c>
      <c r="H5974" t="s">
        <v>9</v>
      </c>
      <c r="I5974" t="s">
        <v>9</v>
      </c>
      <c r="J5974" s="1" t="s">
        <v>9</v>
      </c>
    </row>
    <row r="5975" spans="1:10" x14ac:dyDescent="0.25">
      <c r="A5975" s="1">
        <v>69820.3125</v>
      </c>
      <c r="B5975" s="1">
        <v>-136.3422458373</v>
      </c>
      <c r="C5975" t="s">
        <v>9</v>
      </c>
      <c r="D5975" t="s">
        <v>9</v>
      </c>
      <c r="E5975" s="1">
        <v>1</v>
      </c>
      <c r="F5975" s="1" t="s">
        <v>9</v>
      </c>
      <c r="G5975" s="1" t="s">
        <v>9</v>
      </c>
      <c r="H5975" t="s">
        <v>9</v>
      </c>
      <c r="I5975" t="s">
        <v>9</v>
      </c>
      <c r="J5975" s="1" t="s">
        <v>9</v>
      </c>
    </row>
    <row r="5976" spans="1:10" x14ac:dyDescent="0.25">
      <c r="A5976" s="1">
        <v>69832.03125</v>
      </c>
      <c r="B5976" s="1">
        <v>-134.4954577394</v>
      </c>
      <c r="C5976" t="s">
        <v>9</v>
      </c>
      <c r="D5976" t="s">
        <v>9</v>
      </c>
      <c r="E5976" s="1">
        <v>1</v>
      </c>
      <c r="F5976" s="1" t="s">
        <v>9</v>
      </c>
      <c r="G5976" s="1" t="s">
        <v>9</v>
      </c>
      <c r="H5976" t="s">
        <v>9</v>
      </c>
      <c r="I5976" t="s">
        <v>9</v>
      </c>
      <c r="J5976" s="1" t="s">
        <v>9</v>
      </c>
    </row>
    <row r="5977" spans="1:10" x14ac:dyDescent="0.25">
      <c r="A5977" s="1">
        <v>69843.75</v>
      </c>
      <c r="B5977" s="1">
        <v>-128.8828783777</v>
      </c>
      <c r="C5977" t="s">
        <v>9</v>
      </c>
      <c r="D5977" t="s">
        <v>9</v>
      </c>
      <c r="E5977" s="1">
        <v>1</v>
      </c>
      <c r="F5977" s="1" t="s">
        <v>9</v>
      </c>
      <c r="G5977" s="1" t="s">
        <v>9</v>
      </c>
      <c r="H5977" t="s">
        <v>9</v>
      </c>
      <c r="I5977" t="s">
        <v>9</v>
      </c>
      <c r="J5977" s="1" t="s">
        <v>9</v>
      </c>
    </row>
    <row r="5978" spans="1:10" x14ac:dyDescent="0.25">
      <c r="A5978" s="1">
        <v>69855.46875</v>
      </c>
      <c r="B5978" s="1">
        <v>-124.1048705092</v>
      </c>
      <c r="C5978" t="s">
        <v>9</v>
      </c>
      <c r="D5978" t="s">
        <v>9</v>
      </c>
      <c r="E5978" s="1">
        <v>1</v>
      </c>
      <c r="F5978" s="1" t="s">
        <v>9</v>
      </c>
      <c r="G5978" s="1" t="s">
        <v>9</v>
      </c>
      <c r="H5978" t="s">
        <v>9</v>
      </c>
      <c r="I5978" t="s">
        <v>9</v>
      </c>
      <c r="J5978" s="1" t="s">
        <v>9</v>
      </c>
    </row>
    <row r="5979" spans="1:10" x14ac:dyDescent="0.25">
      <c r="A5979" s="1">
        <v>69867.1875</v>
      </c>
      <c r="B5979" s="1">
        <v>-122.08470069800001</v>
      </c>
      <c r="C5979" t="s">
        <v>9</v>
      </c>
      <c r="D5979" t="s">
        <v>9</v>
      </c>
      <c r="E5979" s="1">
        <v>1</v>
      </c>
      <c r="F5979" s="1" t="s">
        <v>9</v>
      </c>
      <c r="G5979" s="1" t="s">
        <v>9</v>
      </c>
      <c r="H5979" t="s">
        <v>9</v>
      </c>
      <c r="I5979" t="s">
        <v>9</v>
      </c>
      <c r="J5979" s="1" t="s">
        <v>9</v>
      </c>
    </row>
    <row r="5980" spans="1:10" x14ac:dyDescent="0.25">
      <c r="A5980" s="1">
        <v>69878.90625</v>
      </c>
      <c r="B5980" s="1">
        <v>-123.4449548243</v>
      </c>
      <c r="C5980" t="s">
        <v>9</v>
      </c>
      <c r="D5980" t="s">
        <v>9</v>
      </c>
      <c r="E5980" s="1">
        <v>1</v>
      </c>
      <c r="F5980" s="1" t="s">
        <v>9</v>
      </c>
      <c r="G5980" s="1" t="s">
        <v>9</v>
      </c>
      <c r="H5980" t="s">
        <v>9</v>
      </c>
      <c r="I5980" t="s">
        <v>9</v>
      </c>
      <c r="J5980" s="1" t="s">
        <v>9</v>
      </c>
    </row>
    <row r="5981" spans="1:10" x14ac:dyDescent="0.25">
      <c r="A5981" s="1">
        <v>69890.625</v>
      </c>
      <c r="B5981" s="1">
        <v>-124.1100620519</v>
      </c>
      <c r="C5981" t="s">
        <v>9</v>
      </c>
      <c r="D5981" t="s">
        <v>9</v>
      </c>
      <c r="E5981" s="1">
        <v>1</v>
      </c>
      <c r="F5981" s="1" t="s">
        <v>9</v>
      </c>
      <c r="G5981" s="1" t="s">
        <v>9</v>
      </c>
      <c r="H5981" t="s">
        <v>9</v>
      </c>
      <c r="I5981" t="s">
        <v>9</v>
      </c>
      <c r="J5981" s="1" t="s">
        <v>9</v>
      </c>
    </row>
    <row r="5982" spans="1:10" x14ac:dyDescent="0.25">
      <c r="A5982" s="1">
        <v>69902.34375</v>
      </c>
      <c r="B5982" s="1">
        <v>-123.86812626219999</v>
      </c>
      <c r="C5982" t="s">
        <v>9</v>
      </c>
      <c r="D5982" t="s">
        <v>9</v>
      </c>
      <c r="E5982" s="1">
        <v>1</v>
      </c>
      <c r="F5982" s="1" t="s">
        <v>9</v>
      </c>
      <c r="G5982" s="1" t="s">
        <v>9</v>
      </c>
      <c r="H5982" t="s">
        <v>9</v>
      </c>
      <c r="I5982" t="s">
        <v>9</v>
      </c>
      <c r="J5982" s="1" t="s">
        <v>9</v>
      </c>
    </row>
    <row r="5983" spans="1:10" x14ac:dyDescent="0.25">
      <c r="A5983" s="1">
        <v>69914.0625</v>
      </c>
      <c r="B5983" s="1">
        <v>-126.8541670931</v>
      </c>
      <c r="C5983" t="s">
        <v>9</v>
      </c>
      <c r="D5983" t="s">
        <v>9</v>
      </c>
      <c r="E5983" s="1">
        <v>1</v>
      </c>
      <c r="F5983" s="1" t="s">
        <v>9</v>
      </c>
      <c r="G5983" s="1" t="s">
        <v>9</v>
      </c>
      <c r="H5983" t="s">
        <v>9</v>
      </c>
      <c r="I5983" t="s">
        <v>9</v>
      </c>
      <c r="J5983" s="1" t="s">
        <v>9</v>
      </c>
    </row>
    <row r="5984" spans="1:10" x14ac:dyDescent="0.25">
      <c r="A5984" s="1">
        <v>69925.78125</v>
      </c>
      <c r="B5984" s="1">
        <v>-130.59396821679999</v>
      </c>
      <c r="C5984" t="s">
        <v>9</v>
      </c>
      <c r="D5984" t="s">
        <v>9</v>
      </c>
      <c r="E5984" s="1">
        <v>1</v>
      </c>
      <c r="F5984" s="1" t="s">
        <v>9</v>
      </c>
      <c r="G5984" s="1" t="s">
        <v>9</v>
      </c>
      <c r="H5984" t="s">
        <v>9</v>
      </c>
      <c r="I5984" t="s">
        <v>9</v>
      </c>
      <c r="J5984" s="1" t="s">
        <v>9</v>
      </c>
    </row>
    <row r="5985" spans="1:10" x14ac:dyDescent="0.25">
      <c r="A5985" s="1">
        <v>69937.5</v>
      </c>
      <c r="B5985" s="1">
        <v>-132.29411216119999</v>
      </c>
      <c r="C5985" t="s">
        <v>9</v>
      </c>
      <c r="D5985" t="s">
        <v>9</v>
      </c>
      <c r="E5985" s="1">
        <v>1</v>
      </c>
      <c r="F5985" s="1" t="s">
        <v>9</v>
      </c>
      <c r="G5985" s="1" t="s">
        <v>9</v>
      </c>
      <c r="H5985" t="s">
        <v>9</v>
      </c>
      <c r="I5985" t="s">
        <v>9</v>
      </c>
      <c r="J5985" s="1" t="s">
        <v>9</v>
      </c>
    </row>
    <row r="5986" spans="1:10" x14ac:dyDescent="0.25">
      <c r="A5986" s="1">
        <v>69949.21875</v>
      </c>
      <c r="B5986" s="1">
        <v>-131.22897480509999</v>
      </c>
      <c r="C5986" t="s">
        <v>9</v>
      </c>
      <c r="D5986" t="s">
        <v>9</v>
      </c>
      <c r="E5986" s="1">
        <v>1</v>
      </c>
      <c r="F5986" s="1" t="s">
        <v>9</v>
      </c>
      <c r="G5986" s="1" t="s">
        <v>9</v>
      </c>
      <c r="H5986" t="s">
        <v>9</v>
      </c>
      <c r="I5986" t="s">
        <v>9</v>
      </c>
      <c r="J5986" s="1" t="s">
        <v>9</v>
      </c>
    </row>
    <row r="5987" spans="1:10" x14ac:dyDescent="0.25">
      <c r="A5987" s="1">
        <v>69960.9375</v>
      </c>
      <c r="B5987" s="1">
        <v>-130.8692361018</v>
      </c>
      <c r="C5987" t="s">
        <v>9</v>
      </c>
      <c r="D5987" t="s">
        <v>9</v>
      </c>
      <c r="E5987" s="1">
        <v>1</v>
      </c>
      <c r="F5987" s="1" t="s">
        <v>9</v>
      </c>
      <c r="G5987" s="1" t="s">
        <v>9</v>
      </c>
      <c r="H5987" t="s">
        <v>9</v>
      </c>
      <c r="I5987" t="s">
        <v>9</v>
      </c>
      <c r="J5987" s="1" t="s">
        <v>9</v>
      </c>
    </row>
    <row r="5988" spans="1:10" x14ac:dyDescent="0.25">
      <c r="A5988" s="1">
        <v>69972.65625</v>
      </c>
      <c r="B5988" s="1">
        <v>-133.96108275419999</v>
      </c>
      <c r="C5988" t="s">
        <v>9</v>
      </c>
      <c r="D5988" t="s">
        <v>9</v>
      </c>
      <c r="E5988" s="1">
        <v>1</v>
      </c>
      <c r="F5988" s="1" t="s">
        <v>9</v>
      </c>
      <c r="G5988" s="1" t="s">
        <v>9</v>
      </c>
      <c r="H5988" t="s">
        <v>9</v>
      </c>
      <c r="I5988" t="s">
        <v>9</v>
      </c>
      <c r="J5988" s="1" t="s">
        <v>9</v>
      </c>
    </row>
    <row r="5989" spans="1:10" x14ac:dyDescent="0.25">
      <c r="A5989" s="1">
        <v>69984.375</v>
      </c>
      <c r="B5989" s="1">
        <v>-131.6912536742</v>
      </c>
      <c r="C5989" t="s">
        <v>9</v>
      </c>
      <c r="D5989" t="s">
        <v>9</v>
      </c>
      <c r="E5989" s="1">
        <v>1</v>
      </c>
      <c r="F5989" s="1" t="s">
        <v>9</v>
      </c>
      <c r="G5989" s="1" t="s">
        <v>9</v>
      </c>
      <c r="H5989" t="s">
        <v>9</v>
      </c>
      <c r="I5989" t="s">
        <v>9</v>
      </c>
      <c r="J5989" s="1" t="s">
        <v>9</v>
      </c>
    </row>
    <row r="5990" spans="1:10" x14ac:dyDescent="0.25">
      <c r="A5990" s="1">
        <v>69996.09375</v>
      </c>
      <c r="B5990" s="1">
        <v>-126.62573893699999</v>
      </c>
      <c r="C5990" t="s">
        <v>9</v>
      </c>
      <c r="D5990" t="s">
        <v>9</v>
      </c>
      <c r="E5990" s="1">
        <v>1</v>
      </c>
      <c r="F5990" s="1" t="s">
        <v>9</v>
      </c>
      <c r="G5990" s="1" t="s">
        <v>9</v>
      </c>
      <c r="H5990" t="s">
        <v>9</v>
      </c>
      <c r="I5990" t="s">
        <v>9</v>
      </c>
      <c r="J5990" s="1" t="s">
        <v>9</v>
      </c>
    </row>
    <row r="5991" spans="1:10" x14ac:dyDescent="0.25">
      <c r="A5991" s="1">
        <v>70007.8125</v>
      </c>
      <c r="B5991" s="1">
        <v>-124.9025655163</v>
      </c>
      <c r="C5991" t="s">
        <v>9</v>
      </c>
      <c r="D5991" t="s">
        <v>9</v>
      </c>
      <c r="E5991" s="1">
        <v>1</v>
      </c>
      <c r="F5991" s="1" t="s">
        <v>9</v>
      </c>
      <c r="G5991" s="1" t="s">
        <v>9</v>
      </c>
      <c r="H5991" t="s">
        <v>9</v>
      </c>
      <c r="I5991" t="s">
        <v>9</v>
      </c>
      <c r="J5991" s="1" t="s">
        <v>9</v>
      </c>
    </row>
    <row r="5992" spans="1:10" x14ac:dyDescent="0.25">
      <c r="A5992" s="1">
        <v>70019.53125</v>
      </c>
      <c r="B5992" s="1">
        <v>-127.41221106339999</v>
      </c>
      <c r="C5992" t="s">
        <v>9</v>
      </c>
      <c r="D5992" t="s">
        <v>9</v>
      </c>
      <c r="E5992" s="1">
        <v>1</v>
      </c>
      <c r="F5992" s="1" t="s">
        <v>9</v>
      </c>
      <c r="G5992" s="1" t="s">
        <v>9</v>
      </c>
      <c r="H5992" t="s">
        <v>9</v>
      </c>
      <c r="I5992" t="s">
        <v>9</v>
      </c>
      <c r="J5992" s="1" t="s">
        <v>9</v>
      </c>
    </row>
    <row r="5993" spans="1:10" x14ac:dyDescent="0.25">
      <c r="A5993" s="1">
        <v>70031.25</v>
      </c>
      <c r="B5993" s="1">
        <v>-131.11379572929999</v>
      </c>
      <c r="C5993" t="s">
        <v>9</v>
      </c>
      <c r="D5993" t="s">
        <v>9</v>
      </c>
      <c r="E5993" s="1">
        <v>1</v>
      </c>
      <c r="F5993" s="1" t="s">
        <v>9</v>
      </c>
      <c r="G5993" s="1" t="s">
        <v>9</v>
      </c>
      <c r="H5993" t="s">
        <v>9</v>
      </c>
      <c r="I5993" t="s">
        <v>9</v>
      </c>
      <c r="J5993" s="1" t="s">
        <v>9</v>
      </c>
    </row>
    <row r="5994" spans="1:10" x14ac:dyDescent="0.25">
      <c r="A5994" s="1">
        <v>70042.96875</v>
      </c>
      <c r="B5994" s="1">
        <v>-128.6530465475</v>
      </c>
      <c r="C5994" t="s">
        <v>9</v>
      </c>
      <c r="D5994" t="s">
        <v>9</v>
      </c>
      <c r="E5994" s="1">
        <v>1</v>
      </c>
      <c r="F5994" s="1" t="s">
        <v>9</v>
      </c>
      <c r="G5994" s="1" t="s">
        <v>9</v>
      </c>
      <c r="H5994" t="s">
        <v>9</v>
      </c>
      <c r="I5994" t="s">
        <v>9</v>
      </c>
      <c r="J5994" s="1" t="s">
        <v>9</v>
      </c>
    </row>
    <row r="5995" spans="1:10" x14ac:dyDescent="0.25">
      <c r="A5995" s="1">
        <v>70054.6875</v>
      </c>
      <c r="B5995" s="1">
        <v>-124.305554015</v>
      </c>
      <c r="C5995" t="s">
        <v>9</v>
      </c>
      <c r="D5995" t="s">
        <v>9</v>
      </c>
      <c r="E5995" s="1">
        <v>1</v>
      </c>
      <c r="F5995" s="1" t="s">
        <v>9</v>
      </c>
      <c r="G5995" s="1" t="s">
        <v>9</v>
      </c>
      <c r="H5995" t="s">
        <v>9</v>
      </c>
      <c r="I5995" t="s">
        <v>9</v>
      </c>
      <c r="J5995" s="1" t="s">
        <v>9</v>
      </c>
    </row>
    <row r="5996" spans="1:10" x14ac:dyDescent="0.25">
      <c r="A5996" s="1">
        <v>70066.40625</v>
      </c>
      <c r="B5996" s="1">
        <v>-122.085174829</v>
      </c>
      <c r="C5996" t="s">
        <v>9</v>
      </c>
      <c r="D5996" t="s">
        <v>9</v>
      </c>
      <c r="E5996" s="1">
        <v>1</v>
      </c>
      <c r="F5996" s="1" t="s">
        <v>9</v>
      </c>
      <c r="G5996" s="1" t="s">
        <v>9</v>
      </c>
      <c r="H5996" t="s">
        <v>9</v>
      </c>
      <c r="I5996" t="s">
        <v>9</v>
      </c>
      <c r="J5996" s="1" t="s">
        <v>9</v>
      </c>
    </row>
    <row r="5997" spans="1:10" x14ac:dyDescent="0.25">
      <c r="A5997" s="1">
        <v>70078.125</v>
      </c>
      <c r="B5997" s="1">
        <v>-122.36462758499999</v>
      </c>
      <c r="C5997" t="s">
        <v>9</v>
      </c>
      <c r="D5997" t="s">
        <v>9</v>
      </c>
      <c r="E5997" s="1">
        <v>1</v>
      </c>
      <c r="F5997" s="1" t="s">
        <v>9</v>
      </c>
      <c r="G5997" s="1" t="s">
        <v>9</v>
      </c>
      <c r="H5997" t="s">
        <v>9</v>
      </c>
      <c r="I5997" t="s">
        <v>9</v>
      </c>
      <c r="J5997" s="1" t="s">
        <v>9</v>
      </c>
    </row>
    <row r="5998" spans="1:10" x14ac:dyDescent="0.25">
      <c r="A5998" s="1">
        <v>70089.84375</v>
      </c>
      <c r="B5998" s="1">
        <v>-123.9335280711</v>
      </c>
      <c r="C5998" t="s">
        <v>9</v>
      </c>
      <c r="D5998" t="s">
        <v>9</v>
      </c>
      <c r="E5998" s="1">
        <v>1</v>
      </c>
      <c r="F5998" s="1" t="s">
        <v>9</v>
      </c>
      <c r="G5998" s="1" t="s">
        <v>9</v>
      </c>
      <c r="H5998" t="s">
        <v>9</v>
      </c>
      <c r="I5998" t="s">
        <v>9</v>
      </c>
      <c r="J5998" s="1" t="s">
        <v>9</v>
      </c>
    </row>
    <row r="5999" spans="1:10" x14ac:dyDescent="0.25">
      <c r="A5999" s="1">
        <v>70101.5625</v>
      </c>
      <c r="B5999" s="1">
        <v>-126.9231595406</v>
      </c>
      <c r="C5999" t="s">
        <v>9</v>
      </c>
      <c r="D5999" t="s">
        <v>9</v>
      </c>
      <c r="E5999" s="1">
        <v>1</v>
      </c>
      <c r="F5999" s="1" t="s">
        <v>9</v>
      </c>
      <c r="G5999" s="1" t="s">
        <v>9</v>
      </c>
      <c r="H5999" t="s">
        <v>9</v>
      </c>
      <c r="I5999" t="s">
        <v>9</v>
      </c>
      <c r="J5999" s="1" t="s">
        <v>9</v>
      </c>
    </row>
    <row r="6000" spans="1:10" x14ac:dyDescent="0.25">
      <c r="A6000" s="1">
        <v>70113.28125</v>
      </c>
      <c r="B6000" s="1">
        <v>-133.6339661321</v>
      </c>
      <c r="C6000" t="s">
        <v>9</v>
      </c>
      <c r="D6000" t="s">
        <v>9</v>
      </c>
      <c r="E6000" s="1">
        <v>1</v>
      </c>
      <c r="F6000" s="1" t="s">
        <v>9</v>
      </c>
      <c r="G6000" s="1" t="s">
        <v>9</v>
      </c>
      <c r="H6000" t="s">
        <v>9</v>
      </c>
      <c r="I6000" t="s">
        <v>9</v>
      </c>
      <c r="J6000" s="1" t="s">
        <v>9</v>
      </c>
    </row>
    <row r="6001" spans="1:10" x14ac:dyDescent="0.25">
      <c r="A6001" s="1">
        <v>70125</v>
      </c>
      <c r="B6001" s="1">
        <v>-132.32706273720001</v>
      </c>
      <c r="C6001" t="s">
        <v>9</v>
      </c>
      <c r="D6001" t="s">
        <v>9</v>
      </c>
      <c r="E6001" s="1">
        <v>1</v>
      </c>
      <c r="F6001" s="1" t="s">
        <v>9</v>
      </c>
      <c r="G6001" s="1" t="s">
        <v>9</v>
      </c>
      <c r="H6001" t="s">
        <v>9</v>
      </c>
      <c r="I6001" t="s">
        <v>9</v>
      </c>
      <c r="J6001" s="1" t="s">
        <v>9</v>
      </c>
    </row>
    <row r="6002" spans="1:10" x14ac:dyDescent="0.25">
      <c r="A6002" s="1">
        <v>70136.71875</v>
      </c>
      <c r="B6002" s="1">
        <v>-137.73476970460001</v>
      </c>
      <c r="C6002" t="s">
        <v>9</v>
      </c>
      <c r="D6002" t="s">
        <v>9</v>
      </c>
      <c r="E6002" s="1">
        <v>1</v>
      </c>
      <c r="F6002" s="1" t="s">
        <v>9</v>
      </c>
      <c r="G6002" s="1" t="s">
        <v>9</v>
      </c>
      <c r="H6002" t="s">
        <v>9</v>
      </c>
      <c r="I6002" t="s">
        <v>9</v>
      </c>
      <c r="J6002" s="1" t="s">
        <v>9</v>
      </c>
    </row>
    <row r="6003" spans="1:10" x14ac:dyDescent="0.25">
      <c r="A6003" s="1">
        <v>70148.4375</v>
      </c>
      <c r="B6003" s="1">
        <v>-130.08800766940001</v>
      </c>
      <c r="C6003" t="s">
        <v>9</v>
      </c>
      <c r="D6003" t="s">
        <v>9</v>
      </c>
      <c r="E6003" s="1">
        <v>1</v>
      </c>
      <c r="F6003" s="1" t="s">
        <v>9</v>
      </c>
      <c r="G6003" s="1" t="s">
        <v>9</v>
      </c>
      <c r="H6003" t="s">
        <v>9</v>
      </c>
      <c r="I6003" t="s">
        <v>9</v>
      </c>
      <c r="J6003" s="1" t="s">
        <v>9</v>
      </c>
    </row>
    <row r="6004" spans="1:10" x14ac:dyDescent="0.25">
      <c r="A6004" s="1">
        <v>70160.15625</v>
      </c>
      <c r="B6004" s="1">
        <v>-127.9712151856</v>
      </c>
      <c r="C6004" t="s">
        <v>9</v>
      </c>
      <c r="D6004" t="s">
        <v>9</v>
      </c>
      <c r="E6004" s="1">
        <v>1</v>
      </c>
      <c r="F6004" s="1" t="s">
        <v>9</v>
      </c>
      <c r="G6004" s="1" t="s">
        <v>9</v>
      </c>
      <c r="H6004" t="s">
        <v>9</v>
      </c>
      <c r="I6004" t="s">
        <v>9</v>
      </c>
      <c r="J6004" s="1" t="s">
        <v>9</v>
      </c>
    </row>
    <row r="6005" spans="1:10" x14ac:dyDescent="0.25">
      <c r="A6005" s="1">
        <v>70171.875</v>
      </c>
      <c r="B6005" s="1">
        <v>-126.0306910507</v>
      </c>
      <c r="C6005" t="s">
        <v>9</v>
      </c>
      <c r="D6005" t="s">
        <v>9</v>
      </c>
      <c r="E6005" s="1">
        <v>1</v>
      </c>
      <c r="F6005" s="1" t="s">
        <v>9</v>
      </c>
      <c r="G6005" s="1" t="s">
        <v>9</v>
      </c>
      <c r="H6005" t="s">
        <v>9</v>
      </c>
      <c r="I6005" t="s">
        <v>9</v>
      </c>
      <c r="J6005" s="1" t="s">
        <v>9</v>
      </c>
    </row>
    <row r="6006" spans="1:10" x14ac:dyDescent="0.25">
      <c r="A6006" s="1">
        <v>70183.59375</v>
      </c>
      <c r="B6006" s="1">
        <v>-125.0126933104</v>
      </c>
      <c r="C6006" t="s">
        <v>9</v>
      </c>
      <c r="D6006" t="s">
        <v>9</v>
      </c>
      <c r="E6006" s="1">
        <v>1</v>
      </c>
      <c r="F6006" s="1" t="s">
        <v>9</v>
      </c>
      <c r="G6006" s="1" t="s">
        <v>9</v>
      </c>
      <c r="H6006" t="s">
        <v>9</v>
      </c>
      <c r="I6006" t="s">
        <v>9</v>
      </c>
      <c r="J6006" s="1" t="s">
        <v>9</v>
      </c>
    </row>
    <row r="6007" spans="1:10" x14ac:dyDescent="0.25">
      <c r="A6007" s="1">
        <v>70195.3125</v>
      </c>
      <c r="B6007" s="1">
        <v>-126.9271458078</v>
      </c>
      <c r="C6007" t="s">
        <v>9</v>
      </c>
      <c r="D6007" t="s">
        <v>9</v>
      </c>
      <c r="E6007" s="1">
        <v>1</v>
      </c>
      <c r="F6007" s="1" t="s">
        <v>9</v>
      </c>
      <c r="G6007" s="1" t="s">
        <v>9</v>
      </c>
      <c r="H6007" t="s">
        <v>9</v>
      </c>
      <c r="I6007" t="s">
        <v>9</v>
      </c>
      <c r="J6007" s="1" t="s">
        <v>9</v>
      </c>
    </row>
    <row r="6008" spans="1:10" x14ac:dyDescent="0.25">
      <c r="A6008" s="1">
        <v>70207.03125</v>
      </c>
      <c r="B6008" s="1">
        <v>-126.4005414722</v>
      </c>
      <c r="C6008" t="s">
        <v>9</v>
      </c>
      <c r="D6008" t="s">
        <v>9</v>
      </c>
      <c r="E6008" s="1">
        <v>1</v>
      </c>
      <c r="F6008" s="1" t="s">
        <v>9</v>
      </c>
      <c r="G6008" s="1" t="s">
        <v>9</v>
      </c>
      <c r="H6008" t="s">
        <v>9</v>
      </c>
      <c r="I6008" t="s">
        <v>9</v>
      </c>
      <c r="J6008" s="1" t="s">
        <v>9</v>
      </c>
    </row>
    <row r="6009" spans="1:10" x14ac:dyDescent="0.25">
      <c r="A6009" s="1">
        <v>70218.75</v>
      </c>
      <c r="B6009" s="1">
        <v>-125.7931544711</v>
      </c>
      <c r="C6009" t="s">
        <v>9</v>
      </c>
      <c r="D6009" t="s">
        <v>9</v>
      </c>
      <c r="E6009" s="1">
        <v>1</v>
      </c>
      <c r="F6009" s="1" t="s">
        <v>9</v>
      </c>
      <c r="G6009" s="1" t="s">
        <v>9</v>
      </c>
      <c r="H6009" t="s">
        <v>9</v>
      </c>
      <c r="I6009" t="s">
        <v>9</v>
      </c>
      <c r="J6009" s="1" t="s">
        <v>9</v>
      </c>
    </row>
    <row r="6010" spans="1:10" x14ac:dyDescent="0.25">
      <c r="A6010" s="1">
        <v>70230.46875</v>
      </c>
      <c r="B6010" s="1">
        <v>-130.14842646860001</v>
      </c>
      <c r="C6010" t="s">
        <v>9</v>
      </c>
      <c r="D6010" t="s">
        <v>9</v>
      </c>
      <c r="E6010" s="1">
        <v>1</v>
      </c>
      <c r="F6010" s="1" t="s">
        <v>9</v>
      </c>
      <c r="G6010" s="1" t="s">
        <v>9</v>
      </c>
      <c r="H6010" t="s">
        <v>9</v>
      </c>
      <c r="I6010" t="s">
        <v>9</v>
      </c>
      <c r="J6010" s="1" t="s">
        <v>9</v>
      </c>
    </row>
    <row r="6011" spans="1:10" x14ac:dyDescent="0.25">
      <c r="A6011" s="1">
        <v>70242.1875</v>
      </c>
      <c r="B6011" s="1">
        <v>-151.1288393067</v>
      </c>
      <c r="C6011" t="s">
        <v>9</v>
      </c>
      <c r="D6011" t="s">
        <v>9</v>
      </c>
      <c r="E6011" s="1">
        <v>1</v>
      </c>
      <c r="F6011" s="1" t="s">
        <v>9</v>
      </c>
      <c r="G6011" s="1" t="s">
        <v>9</v>
      </c>
      <c r="H6011" t="s">
        <v>9</v>
      </c>
      <c r="I6011" t="s">
        <v>9</v>
      </c>
      <c r="J6011" s="1" t="s">
        <v>9</v>
      </c>
    </row>
    <row r="6012" spans="1:10" x14ac:dyDescent="0.25">
      <c r="A6012" s="1">
        <v>70253.90625</v>
      </c>
      <c r="B6012" s="1">
        <v>-128.1511513664</v>
      </c>
      <c r="C6012" t="s">
        <v>9</v>
      </c>
      <c r="D6012" t="s">
        <v>9</v>
      </c>
      <c r="E6012" s="1">
        <v>1</v>
      </c>
      <c r="F6012" s="1" t="s">
        <v>9</v>
      </c>
      <c r="G6012" s="1" t="s">
        <v>9</v>
      </c>
      <c r="H6012" t="s">
        <v>9</v>
      </c>
      <c r="I6012" t="s">
        <v>9</v>
      </c>
      <c r="J6012" s="1" t="s">
        <v>9</v>
      </c>
    </row>
    <row r="6013" spans="1:10" x14ac:dyDescent="0.25">
      <c r="A6013" s="1">
        <v>70265.625</v>
      </c>
      <c r="B6013" s="1">
        <v>-124.0476192072</v>
      </c>
      <c r="C6013" t="s">
        <v>9</v>
      </c>
      <c r="D6013" t="s">
        <v>9</v>
      </c>
      <c r="E6013" s="1">
        <v>1</v>
      </c>
      <c r="F6013" s="1" t="s">
        <v>9</v>
      </c>
      <c r="G6013" s="1" t="s">
        <v>9</v>
      </c>
      <c r="H6013" t="s">
        <v>9</v>
      </c>
      <c r="I6013" t="s">
        <v>9</v>
      </c>
      <c r="J6013" s="1" t="s">
        <v>9</v>
      </c>
    </row>
    <row r="6014" spans="1:10" x14ac:dyDescent="0.25">
      <c r="A6014" s="1">
        <v>70277.34375</v>
      </c>
      <c r="B6014" s="1">
        <v>-125.4434732644</v>
      </c>
      <c r="C6014" t="s">
        <v>9</v>
      </c>
      <c r="D6014" t="s">
        <v>9</v>
      </c>
      <c r="E6014" s="1">
        <v>1</v>
      </c>
      <c r="F6014" s="1" t="s">
        <v>9</v>
      </c>
      <c r="G6014" s="1" t="s">
        <v>9</v>
      </c>
      <c r="H6014" t="s">
        <v>9</v>
      </c>
      <c r="I6014" t="s">
        <v>9</v>
      </c>
      <c r="J6014" s="1" t="s">
        <v>9</v>
      </c>
    </row>
    <row r="6015" spans="1:10" x14ac:dyDescent="0.25">
      <c r="A6015" s="1">
        <v>70289.0625</v>
      </c>
      <c r="B6015" s="1">
        <v>-128.4517220612</v>
      </c>
      <c r="C6015" t="s">
        <v>9</v>
      </c>
      <c r="D6015" t="s">
        <v>9</v>
      </c>
      <c r="E6015" s="1">
        <v>1</v>
      </c>
      <c r="F6015" s="1" t="s">
        <v>9</v>
      </c>
      <c r="G6015" s="1" t="s">
        <v>9</v>
      </c>
      <c r="H6015" t="s">
        <v>9</v>
      </c>
      <c r="I6015" t="s">
        <v>9</v>
      </c>
      <c r="J6015" s="1" t="s">
        <v>9</v>
      </c>
    </row>
    <row r="6016" spans="1:10" x14ac:dyDescent="0.25">
      <c r="A6016" s="1">
        <v>70300.78125</v>
      </c>
      <c r="B6016" s="1">
        <v>-126.4077680858</v>
      </c>
      <c r="C6016" t="s">
        <v>9</v>
      </c>
      <c r="D6016" t="s">
        <v>9</v>
      </c>
      <c r="E6016" s="1">
        <v>1</v>
      </c>
      <c r="F6016" s="1" t="s">
        <v>9</v>
      </c>
      <c r="G6016" s="1" t="s">
        <v>9</v>
      </c>
      <c r="H6016" t="s">
        <v>9</v>
      </c>
      <c r="I6016" t="s">
        <v>9</v>
      </c>
      <c r="J6016" s="1" t="s">
        <v>9</v>
      </c>
    </row>
    <row r="6017" spans="1:10" x14ac:dyDescent="0.25">
      <c r="A6017" s="1">
        <v>70312.5</v>
      </c>
      <c r="B6017" s="1">
        <v>-123.5269130712</v>
      </c>
      <c r="C6017" t="s">
        <v>9</v>
      </c>
      <c r="D6017" t="s">
        <v>9</v>
      </c>
      <c r="E6017" s="1">
        <v>1</v>
      </c>
      <c r="F6017" s="1" t="s">
        <v>9</v>
      </c>
      <c r="G6017" s="1" t="s">
        <v>9</v>
      </c>
      <c r="H6017" t="s">
        <v>9</v>
      </c>
      <c r="I6017" t="s">
        <v>9</v>
      </c>
      <c r="J6017" s="1" t="s">
        <v>9</v>
      </c>
    </row>
    <row r="6018" spans="1:10" x14ac:dyDescent="0.25">
      <c r="A6018" s="1">
        <v>70324.21875</v>
      </c>
      <c r="B6018" s="1">
        <v>-124.1762824023</v>
      </c>
      <c r="C6018" t="s">
        <v>9</v>
      </c>
      <c r="D6018" t="s">
        <v>9</v>
      </c>
      <c r="E6018" s="1">
        <v>1</v>
      </c>
      <c r="F6018" s="1" t="s">
        <v>9</v>
      </c>
      <c r="G6018" s="1" t="s">
        <v>9</v>
      </c>
      <c r="H6018" t="s">
        <v>9</v>
      </c>
      <c r="I6018" t="s">
        <v>9</v>
      </c>
      <c r="J6018" s="1" t="s">
        <v>9</v>
      </c>
    </row>
    <row r="6019" spans="1:10" x14ac:dyDescent="0.25">
      <c r="A6019" s="1">
        <v>70335.9375</v>
      </c>
      <c r="B6019" s="1">
        <v>-123.02467044380001</v>
      </c>
      <c r="C6019" t="s">
        <v>9</v>
      </c>
      <c r="D6019" t="s">
        <v>9</v>
      </c>
      <c r="E6019" s="1">
        <v>1</v>
      </c>
      <c r="F6019" s="1" t="s">
        <v>9</v>
      </c>
      <c r="G6019" s="1" t="s">
        <v>9</v>
      </c>
      <c r="H6019" t="s">
        <v>9</v>
      </c>
      <c r="I6019" t="s">
        <v>9</v>
      </c>
      <c r="J6019" s="1" t="s">
        <v>9</v>
      </c>
    </row>
    <row r="6020" spans="1:10" x14ac:dyDescent="0.25">
      <c r="A6020" s="1">
        <v>70347.65625</v>
      </c>
      <c r="B6020" s="1">
        <v>-120.88844550250001</v>
      </c>
      <c r="C6020" t="s">
        <v>9</v>
      </c>
      <c r="D6020" t="s">
        <v>9</v>
      </c>
      <c r="E6020" s="1">
        <v>1</v>
      </c>
      <c r="F6020" s="1" t="s">
        <v>9</v>
      </c>
      <c r="G6020" s="1" t="s">
        <v>9</v>
      </c>
      <c r="H6020" t="s">
        <v>9</v>
      </c>
      <c r="I6020" t="s">
        <v>9</v>
      </c>
      <c r="J6020" s="1" t="s">
        <v>9</v>
      </c>
    </row>
    <row r="6021" spans="1:10" x14ac:dyDescent="0.25">
      <c r="A6021" s="1">
        <v>70359.375</v>
      </c>
      <c r="B6021" s="1">
        <v>-122.28249166880001</v>
      </c>
      <c r="C6021" t="s">
        <v>9</v>
      </c>
      <c r="D6021" t="s">
        <v>9</v>
      </c>
      <c r="E6021" s="1">
        <v>1</v>
      </c>
      <c r="F6021" s="1" t="s">
        <v>9</v>
      </c>
      <c r="G6021" s="1" t="s">
        <v>9</v>
      </c>
      <c r="H6021" t="s">
        <v>9</v>
      </c>
      <c r="I6021" t="s">
        <v>9</v>
      </c>
      <c r="J6021" s="1" t="s">
        <v>9</v>
      </c>
    </row>
    <row r="6022" spans="1:10" x14ac:dyDescent="0.25">
      <c r="A6022" s="1">
        <v>70371.09375</v>
      </c>
      <c r="B6022" s="1">
        <v>-126.8227618106</v>
      </c>
      <c r="C6022" t="s">
        <v>9</v>
      </c>
      <c r="D6022" t="s">
        <v>9</v>
      </c>
      <c r="E6022" s="1">
        <v>1</v>
      </c>
      <c r="F6022" s="1" t="s">
        <v>9</v>
      </c>
      <c r="G6022" s="1" t="s">
        <v>9</v>
      </c>
      <c r="H6022" t="s">
        <v>9</v>
      </c>
      <c r="I6022" t="s">
        <v>9</v>
      </c>
      <c r="J6022" s="1" t="s">
        <v>9</v>
      </c>
    </row>
    <row r="6023" spans="1:10" x14ac:dyDescent="0.25">
      <c r="A6023" s="1">
        <v>70382.8125</v>
      </c>
      <c r="B6023" s="1">
        <v>-132.82938896690001</v>
      </c>
      <c r="C6023" t="s">
        <v>9</v>
      </c>
      <c r="D6023" t="s">
        <v>9</v>
      </c>
      <c r="E6023" s="1">
        <v>1</v>
      </c>
      <c r="F6023" s="1" t="s">
        <v>9</v>
      </c>
      <c r="G6023" s="1" t="s">
        <v>9</v>
      </c>
      <c r="H6023" t="s">
        <v>9</v>
      </c>
      <c r="I6023" t="s">
        <v>9</v>
      </c>
      <c r="J6023" s="1" t="s">
        <v>9</v>
      </c>
    </row>
    <row r="6024" spans="1:10" x14ac:dyDescent="0.25">
      <c r="A6024" s="1">
        <v>70394.53125</v>
      </c>
      <c r="B6024" s="1">
        <v>-128.5953631058</v>
      </c>
      <c r="C6024" t="s">
        <v>9</v>
      </c>
      <c r="D6024" t="s">
        <v>9</v>
      </c>
      <c r="E6024" s="1">
        <v>1</v>
      </c>
      <c r="F6024" s="1" t="s">
        <v>9</v>
      </c>
      <c r="G6024" s="1" t="s">
        <v>9</v>
      </c>
      <c r="H6024" t="s">
        <v>9</v>
      </c>
      <c r="I6024" t="s">
        <v>9</v>
      </c>
      <c r="J6024" s="1" t="s">
        <v>9</v>
      </c>
    </row>
    <row r="6025" spans="1:10" x14ac:dyDescent="0.25">
      <c r="A6025" s="1">
        <v>70406.25</v>
      </c>
      <c r="B6025" s="1">
        <v>-125.1034457168</v>
      </c>
      <c r="C6025" t="s">
        <v>9</v>
      </c>
      <c r="D6025" t="s">
        <v>9</v>
      </c>
      <c r="E6025" s="1">
        <v>1</v>
      </c>
      <c r="F6025" s="1" t="s">
        <v>9</v>
      </c>
      <c r="G6025" s="1" t="s">
        <v>9</v>
      </c>
      <c r="H6025" t="s">
        <v>9</v>
      </c>
      <c r="I6025" t="s">
        <v>9</v>
      </c>
      <c r="J6025" s="1" t="s">
        <v>9</v>
      </c>
    </row>
    <row r="6026" spans="1:10" x14ac:dyDescent="0.25">
      <c r="A6026" s="1">
        <v>70417.96875</v>
      </c>
      <c r="B6026" s="1">
        <v>-127.3412493009</v>
      </c>
      <c r="C6026" t="s">
        <v>9</v>
      </c>
      <c r="D6026" t="s">
        <v>9</v>
      </c>
      <c r="E6026" s="1">
        <v>1</v>
      </c>
      <c r="F6026" s="1" t="s">
        <v>9</v>
      </c>
      <c r="G6026" s="1" t="s">
        <v>9</v>
      </c>
      <c r="H6026" t="s">
        <v>9</v>
      </c>
      <c r="I6026" t="s">
        <v>9</v>
      </c>
      <c r="J6026" s="1" t="s">
        <v>9</v>
      </c>
    </row>
    <row r="6027" spans="1:10" x14ac:dyDescent="0.25">
      <c r="A6027" s="1">
        <v>70429.6875</v>
      </c>
      <c r="B6027" s="1">
        <v>-131.76857701279999</v>
      </c>
      <c r="C6027" t="s">
        <v>9</v>
      </c>
      <c r="D6027" t="s">
        <v>9</v>
      </c>
      <c r="E6027" s="1">
        <v>1</v>
      </c>
      <c r="F6027" s="1" t="s">
        <v>9</v>
      </c>
      <c r="G6027" s="1" t="s">
        <v>9</v>
      </c>
      <c r="H6027" t="s">
        <v>9</v>
      </c>
      <c r="I6027" t="s">
        <v>9</v>
      </c>
      <c r="J6027" s="1" t="s">
        <v>9</v>
      </c>
    </row>
    <row r="6028" spans="1:10" x14ac:dyDescent="0.25">
      <c r="A6028" s="1">
        <v>70441.40625</v>
      </c>
      <c r="B6028" s="1">
        <v>-134.62142151309999</v>
      </c>
      <c r="C6028" t="s">
        <v>9</v>
      </c>
      <c r="D6028" t="s">
        <v>9</v>
      </c>
      <c r="E6028" s="1">
        <v>1</v>
      </c>
      <c r="F6028" s="1" t="s">
        <v>9</v>
      </c>
      <c r="G6028" s="1" t="s">
        <v>9</v>
      </c>
      <c r="H6028" t="s">
        <v>9</v>
      </c>
      <c r="I6028" t="s">
        <v>9</v>
      </c>
      <c r="J6028" s="1" t="s">
        <v>9</v>
      </c>
    </row>
    <row r="6029" spans="1:10" x14ac:dyDescent="0.25">
      <c r="A6029" s="1">
        <v>70453.125</v>
      </c>
      <c r="B6029" s="1">
        <v>-133.62662226259999</v>
      </c>
      <c r="C6029" t="s">
        <v>9</v>
      </c>
      <c r="D6029" t="s">
        <v>9</v>
      </c>
      <c r="E6029" s="1">
        <v>1</v>
      </c>
      <c r="F6029" s="1" t="s">
        <v>9</v>
      </c>
      <c r="G6029" s="1" t="s">
        <v>9</v>
      </c>
      <c r="H6029" t="s">
        <v>9</v>
      </c>
      <c r="I6029" t="s">
        <v>9</v>
      </c>
      <c r="J6029" s="1" t="s">
        <v>9</v>
      </c>
    </row>
    <row r="6030" spans="1:10" x14ac:dyDescent="0.25">
      <c r="A6030" s="1">
        <v>70464.84375</v>
      </c>
      <c r="B6030" s="1">
        <v>-128.45725217899999</v>
      </c>
      <c r="C6030" t="s">
        <v>9</v>
      </c>
      <c r="D6030" t="s">
        <v>9</v>
      </c>
      <c r="E6030" s="1">
        <v>1</v>
      </c>
      <c r="F6030" s="1" t="s">
        <v>9</v>
      </c>
      <c r="G6030" s="1" t="s">
        <v>9</v>
      </c>
      <c r="H6030" t="s">
        <v>9</v>
      </c>
      <c r="I6030" t="s">
        <v>9</v>
      </c>
      <c r="J6030" s="1" t="s">
        <v>9</v>
      </c>
    </row>
    <row r="6031" spans="1:10" x14ac:dyDescent="0.25">
      <c r="A6031" s="1">
        <v>70476.5625</v>
      </c>
      <c r="B6031" s="1">
        <v>-123.54320769669999</v>
      </c>
      <c r="C6031" t="s">
        <v>9</v>
      </c>
      <c r="D6031" t="s">
        <v>9</v>
      </c>
      <c r="E6031" s="1">
        <v>1</v>
      </c>
      <c r="F6031" s="1" t="s">
        <v>9</v>
      </c>
      <c r="G6031" s="1" t="s">
        <v>9</v>
      </c>
      <c r="H6031" t="s">
        <v>9</v>
      </c>
      <c r="I6031" t="s">
        <v>9</v>
      </c>
      <c r="J6031" s="1" t="s">
        <v>9</v>
      </c>
    </row>
    <row r="6032" spans="1:10" x14ac:dyDescent="0.25">
      <c r="A6032" s="1">
        <v>70488.28125</v>
      </c>
      <c r="B6032" s="1">
        <v>-122.553600101</v>
      </c>
      <c r="C6032" t="s">
        <v>9</v>
      </c>
      <c r="D6032" t="s">
        <v>9</v>
      </c>
      <c r="E6032" s="1">
        <v>1</v>
      </c>
      <c r="F6032" s="1" t="s">
        <v>9</v>
      </c>
      <c r="G6032" s="1" t="s">
        <v>9</v>
      </c>
      <c r="H6032" t="s">
        <v>9</v>
      </c>
      <c r="I6032" t="s">
        <v>9</v>
      </c>
      <c r="J6032" s="1" t="s">
        <v>9</v>
      </c>
    </row>
    <row r="6033" spans="1:10" x14ac:dyDescent="0.25">
      <c r="A6033" s="1">
        <v>70500</v>
      </c>
      <c r="B6033" s="1">
        <v>-124.8165962116</v>
      </c>
      <c r="C6033" t="s">
        <v>9</v>
      </c>
      <c r="D6033" t="s">
        <v>9</v>
      </c>
      <c r="E6033" s="1">
        <v>1</v>
      </c>
      <c r="F6033" s="1" t="s">
        <v>9</v>
      </c>
      <c r="G6033" s="1" t="s">
        <v>9</v>
      </c>
      <c r="H6033" t="s">
        <v>9</v>
      </c>
      <c r="I6033" t="s">
        <v>9</v>
      </c>
      <c r="J6033" s="1" t="s">
        <v>9</v>
      </c>
    </row>
    <row r="6034" spans="1:10" x14ac:dyDescent="0.25">
      <c r="A6034" s="1">
        <v>70511.71875</v>
      </c>
      <c r="B6034" s="1">
        <v>-126.75664169709999</v>
      </c>
      <c r="C6034" t="s">
        <v>9</v>
      </c>
      <c r="D6034" t="s">
        <v>9</v>
      </c>
      <c r="E6034" s="1">
        <v>1</v>
      </c>
      <c r="F6034" s="1" t="s">
        <v>9</v>
      </c>
      <c r="G6034" s="1" t="s">
        <v>9</v>
      </c>
      <c r="H6034" t="s">
        <v>9</v>
      </c>
      <c r="I6034" t="s">
        <v>9</v>
      </c>
      <c r="J6034" s="1" t="s">
        <v>9</v>
      </c>
    </row>
    <row r="6035" spans="1:10" x14ac:dyDescent="0.25">
      <c r="A6035" s="1">
        <v>70523.4375</v>
      </c>
      <c r="B6035" s="1">
        <v>-129.65721402509999</v>
      </c>
      <c r="C6035" t="s">
        <v>9</v>
      </c>
      <c r="D6035" t="s">
        <v>9</v>
      </c>
      <c r="E6035" s="1">
        <v>1</v>
      </c>
      <c r="F6035" s="1" t="s">
        <v>9</v>
      </c>
      <c r="G6035" s="1" t="s">
        <v>9</v>
      </c>
      <c r="H6035" t="s">
        <v>9</v>
      </c>
      <c r="I6035" t="s">
        <v>9</v>
      </c>
      <c r="J6035" s="1" t="s">
        <v>9</v>
      </c>
    </row>
    <row r="6036" spans="1:10" x14ac:dyDescent="0.25">
      <c r="A6036" s="1">
        <v>70535.15625</v>
      </c>
      <c r="B6036" s="1">
        <v>-127.4605207772</v>
      </c>
      <c r="C6036" t="s">
        <v>9</v>
      </c>
      <c r="D6036" t="s">
        <v>9</v>
      </c>
      <c r="E6036" s="1">
        <v>1</v>
      </c>
      <c r="F6036" s="1" t="s">
        <v>9</v>
      </c>
      <c r="G6036" s="1" t="s">
        <v>9</v>
      </c>
      <c r="H6036" t="s">
        <v>9</v>
      </c>
      <c r="I6036" t="s">
        <v>9</v>
      </c>
      <c r="J6036" s="1" t="s">
        <v>9</v>
      </c>
    </row>
    <row r="6037" spans="1:10" x14ac:dyDescent="0.25">
      <c r="A6037" s="1">
        <v>70546.875</v>
      </c>
      <c r="B6037" s="1">
        <v>-123.32084801000001</v>
      </c>
      <c r="C6037" t="s">
        <v>9</v>
      </c>
      <c r="D6037" t="s">
        <v>9</v>
      </c>
      <c r="E6037" s="1">
        <v>1</v>
      </c>
      <c r="F6037" s="1" t="s">
        <v>9</v>
      </c>
      <c r="G6037" s="1" t="s">
        <v>9</v>
      </c>
      <c r="H6037" t="s">
        <v>9</v>
      </c>
      <c r="I6037" t="s">
        <v>9</v>
      </c>
      <c r="J6037" s="1" t="s">
        <v>9</v>
      </c>
    </row>
    <row r="6038" spans="1:10" x14ac:dyDescent="0.25">
      <c r="A6038" s="1">
        <v>70558.59375</v>
      </c>
      <c r="B6038" s="1">
        <v>-121.1631442675</v>
      </c>
      <c r="C6038" t="s">
        <v>9</v>
      </c>
      <c r="D6038" t="s">
        <v>9</v>
      </c>
      <c r="E6038" s="1">
        <v>1</v>
      </c>
      <c r="F6038" s="1" t="s">
        <v>9</v>
      </c>
      <c r="G6038" s="1" t="s">
        <v>9</v>
      </c>
      <c r="H6038" t="s">
        <v>9</v>
      </c>
      <c r="I6038" t="s">
        <v>9</v>
      </c>
      <c r="J6038" s="1" t="s">
        <v>9</v>
      </c>
    </row>
    <row r="6039" spans="1:10" x14ac:dyDescent="0.25">
      <c r="A6039" s="1">
        <v>70570.3125</v>
      </c>
      <c r="B6039" s="1">
        <v>-121.5832837234</v>
      </c>
      <c r="C6039" t="s">
        <v>9</v>
      </c>
      <c r="D6039" t="s">
        <v>9</v>
      </c>
      <c r="E6039" s="1">
        <v>1</v>
      </c>
      <c r="F6039" s="1" t="s">
        <v>9</v>
      </c>
      <c r="G6039" s="1" t="s">
        <v>9</v>
      </c>
      <c r="H6039" t="s">
        <v>9</v>
      </c>
      <c r="I6039" t="s">
        <v>9</v>
      </c>
      <c r="J6039" s="1" t="s">
        <v>9</v>
      </c>
    </row>
    <row r="6040" spans="1:10" x14ac:dyDescent="0.25">
      <c r="A6040" s="1">
        <v>70582.03125</v>
      </c>
      <c r="B6040" s="1">
        <v>-127.0586640426</v>
      </c>
      <c r="C6040" t="s">
        <v>9</v>
      </c>
      <c r="D6040" t="s">
        <v>9</v>
      </c>
      <c r="E6040" s="1">
        <v>1</v>
      </c>
      <c r="F6040" s="1" t="s">
        <v>9</v>
      </c>
      <c r="G6040" s="1" t="s">
        <v>9</v>
      </c>
      <c r="H6040" t="s">
        <v>9</v>
      </c>
      <c r="I6040" t="s">
        <v>9</v>
      </c>
      <c r="J6040" s="1" t="s">
        <v>9</v>
      </c>
    </row>
    <row r="6041" spans="1:10" x14ac:dyDescent="0.25">
      <c r="A6041" s="1">
        <v>70593.75</v>
      </c>
      <c r="B6041" s="1">
        <v>-138.92773000560001</v>
      </c>
      <c r="C6041" t="s">
        <v>9</v>
      </c>
      <c r="D6041" t="s">
        <v>9</v>
      </c>
      <c r="E6041" s="1">
        <v>1</v>
      </c>
      <c r="F6041" s="1" t="s">
        <v>9</v>
      </c>
      <c r="G6041" s="1" t="s">
        <v>9</v>
      </c>
      <c r="H6041" t="s">
        <v>9</v>
      </c>
      <c r="I6041" t="s">
        <v>9</v>
      </c>
      <c r="J6041" s="1" t="s">
        <v>9</v>
      </c>
    </row>
    <row r="6042" spans="1:10" x14ac:dyDescent="0.25">
      <c r="A6042" s="1">
        <v>70605.46875</v>
      </c>
      <c r="B6042" s="1">
        <v>-126.5674598281</v>
      </c>
      <c r="C6042" t="s">
        <v>9</v>
      </c>
      <c r="D6042" t="s">
        <v>9</v>
      </c>
      <c r="E6042" s="1">
        <v>1</v>
      </c>
      <c r="F6042" s="1" t="s">
        <v>9</v>
      </c>
      <c r="G6042" s="1" t="s">
        <v>9</v>
      </c>
      <c r="H6042" t="s">
        <v>9</v>
      </c>
      <c r="I6042" t="s">
        <v>9</v>
      </c>
      <c r="J6042" s="1" t="s">
        <v>9</v>
      </c>
    </row>
    <row r="6043" spans="1:10" x14ac:dyDescent="0.25">
      <c r="A6043" s="1">
        <v>70617.1875</v>
      </c>
      <c r="B6043" s="1">
        <v>-122.3439402663</v>
      </c>
      <c r="C6043" t="s">
        <v>9</v>
      </c>
      <c r="D6043" t="s">
        <v>9</v>
      </c>
      <c r="E6043" s="1">
        <v>1</v>
      </c>
      <c r="F6043" s="1" t="s">
        <v>9</v>
      </c>
      <c r="G6043" s="1" t="s">
        <v>9</v>
      </c>
      <c r="H6043" t="s">
        <v>9</v>
      </c>
      <c r="I6043" t="s">
        <v>9</v>
      </c>
      <c r="J6043" s="1" t="s">
        <v>9</v>
      </c>
    </row>
    <row r="6044" spans="1:10" x14ac:dyDescent="0.25">
      <c r="A6044" s="1">
        <v>70628.90625</v>
      </c>
      <c r="B6044" s="1">
        <v>-120.1826909462</v>
      </c>
      <c r="C6044" t="s">
        <v>9</v>
      </c>
      <c r="D6044" t="s">
        <v>9</v>
      </c>
      <c r="E6044" s="1">
        <v>1</v>
      </c>
      <c r="F6044" s="1" t="s">
        <v>9</v>
      </c>
      <c r="G6044" s="1" t="s">
        <v>9</v>
      </c>
      <c r="H6044" t="s">
        <v>9</v>
      </c>
      <c r="I6044" t="s">
        <v>9</v>
      </c>
      <c r="J6044" s="1" t="s">
        <v>9</v>
      </c>
    </row>
    <row r="6045" spans="1:10" x14ac:dyDescent="0.25">
      <c r="A6045" s="1">
        <v>70640.625</v>
      </c>
      <c r="B6045" s="1">
        <v>-120.3477722945</v>
      </c>
      <c r="C6045" t="s">
        <v>9</v>
      </c>
      <c r="D6045" t="s">
        <v>9</v>
      </c>
      <c r="E6045" s="1">
        <v>1</v>
      </c>
      <c r="F6045" s="1" t="s">
        <v>9</v>
      </c>
      <c r="G6045" s="1" t="s">
        <v>9</v>
      </c>
      <c r="H6045" t="s">
        <v>9</v>
      </c>
      <c r="I6045" t="s">
        <v>9</v>
      </c>
      <c r="J6045" s="1" t="s">
        <v>9</v>
      </c>
    </row>
    <row r="6046" spans="1:10" x14ac:dyDescent="0.25">
      <c r="A6046" s="1">
        <v>70652.34375</v>
      </c>
      <c r="B6046" s="1">
        <v>-123.84037499980001</v>
      </c>
      <c r="C6046" t="s">
        <v>9</v>
      </c>
      <c r="D6046" t="s">
        <v>9</v>
      </c>
      <c r="E6046" s="1">
        <v>1</v>
      </c>
      <c r="F6046" s="1" t="s">
        <v>9</v>
      </c>
      <c r="G6046" s="1" t="s">
        <v>9</v>
      </c>
      <c r="H6046" t="s">
        <v>9</v>
      </c>
      <c r="I6046" t="s">
        <v>9</v>
      </c>
      <c r="J6046" s="1" t="s">
        <v>9</v>
      </c>
    </row>
    <row r="6047" spans="1:10" x14ac:dyDescent="0.25">
      <c r="A6047" s="1">
        <v>70664.0625</v>
      </c>
      <c r="B6047" s="1">
        <v>-126.4579856842</v>
      </c>
      <c r="C6047" t="s">
        <v>9</v>
      </c>
      <c r="D6047" t="s">
        <v>9</v>
      </c>
      <c r="E6047" s="1">
        <v>1</v>
      </c>
      <c r="F6047" s="1" t="s">
        <v>9</v>
      </c>
      <c r="G6047" s="1" t="s">
        <v>9</v>
      </c>
      <c r="H6047" t="s">
        <v>9</v>
      </c>
      <c r="I6047" t="s">
        <v>9</v>
      </c>
      <c r="J6047" s="1" t="s">
        <v>9</v>
      </c>
    </row>
    <row r="6048" spans="1:10" x14ac:dyDescent="0.25">
      <c r="A6048" s="1">
        <v>70675.78125</v>
      </c>
      <c r="B6048" s="1">
        <v>-129.7606206005</v>
      </c>
      <c r="C6048" t="s">
        <v>9</v>
      </c>
      <c r="D6048" t="s">
        <v>9</v>
      </c>
      <c r="E6048" s="1">
        <v>1</v>
      </c>
      <c r="F6048" s="1" t="s">
        <v>9</v>
      </c>
      <c r="G6048" s="1" t="s">
        <v>9</v>
      </c>
      <c r="H6048" t="s">
        <v>9</v>
      </c>
      <c r="I6048" t="s">
        <v>9</v>
      </c>
      <c r="J6048" s="1" t="s">
        <v>9</v>
      </c>
    </row>
    <row r="6049" spans="1:10" x14ac:dyDescent="0.25">
      <c r="A6049" s="1">
        <v>70687.5</v>
      </c>
      <c r="B6049" s="1">
        <v>-137.6246875356</v>
      </c>
      <c r="C6049" t="s">
        <v>9</v>
      </c>
      <c r="D6049" t="s">
        <v>9</v>
      </c>
      <c r="E6049" s="1">
        <v>1</v>
      </c>
      <c r="F6049" s="1" t="s">
        <v>9</v>
      </c>
      <c r="G6049" s="1" t="s">
        <v>9</v>
      </c>
      <c r="H6049" t="s">
        <v>9</v>
      </c>
      <c r="I6049" t="s">
        <v>9</v>
      </c>
      <c r="J6049" s="1" t="s">
        <v>9</v>
      </c>
    </row>
    <row r="6050" spans="1:10" x14ac:dyDescent="0.25">
      <c r="A6050" s="1">
        <v>70699.21875</v>
      </c>
      <c r="B6050" s="1">
        <v>-133.49024837990001</v>
      </c>
      <c r="C6050" t="s">
        <v>9</v>
      </c>
      <c r="D6050" t="s">
        <v>9</v>
      </c>
      <c r="E6050" s="1">
        <v>1</v>
      </c>
      <c r="F6050" s="1" t="s">
        <v>9</v>
      </c>
      <c r="G6050" s="1" t="s">
        <v>9</v>
      </c>
      <c r="H6050" t="s">
        <v>9</v>
      </c>
      <c r="I6050" t="s">
        <v>9</v>
      </c>
      <c r="J6050" s="1" t="s">
        <v>9</v>
      </c>
    </row>
    <row r="6051" spans="1:10" x14ac:dyDescent="0.25">
      <c r="A6051" s="1">
        <v>70710.9375</v>
      </c>
      <c r="B6051" s="1">
        <v>-136.8044591668</v>
      </c>
      <c r="C6051" t="s">
        <v>9</v>
      </c>
      <c r="D6051" t="s">
        <v>9</v>
      </c>
      <c r="E6051" s="1">
        <v>1</v>
      </c>
      <c r="F6051" s="1" t="s">
        <v>9</v>
      </c>
      <c r="G6051" s="1" t="s">
        <v>9</v>
      </c>
      <c r="H6051" t="s">
        <v>9</v>
      </c>
      <c r="I6051" t="s">
        <v>9</v>
      </c>
      <c r="J6051" s="1" t="s">
        <v>9</v>
      </c>
    </row>
    <row r="6052" spans="1:10" x14ac:dyDescent="0.25">
      <c r="A6052" s="1">
        <v>70722.65625</v>
      </c>
      <c r="B6052" s="1">
        <v>-135.37611699589999</v>
      </c>
      <c r="C6052" t="s">
        <v>9</v>
      </c>
      <c r="D6052" t="s">
        <v>9</v>
      </c>
      <c r="E6052" s="1">
        <v>1</v>
      </c>
      <c r="F6052" s="1" t="s">
        <v>9</v>
      </c>
      <c r="G6052" s="1" t="s">
        <v>9</v>
      </c>
      <c r="H6052" t="s">
        <v>9</v>
      </c>
      <c r="I6052" t="s">
        <v>9</v>
      </c>
      <c r="J6052" s="1" t="s">
        <v>9</v>
      </c>
    </row>
    <row r="6053" spans="1:10" x14ac:dyDescent="0.25">
      <c r="A6053" s="1">
        <v>70734.375</v>
      </c>
      <c r="B6053" s="1">
        <v>-135.3778339676</v>
      </c>
      <c r="C6053" t="s">
        <v>9</v>
      </c>
      <c r="D6053" t="s">
        <v>9</v>
      </c>
      <c r="E6053" s="1">
        <v>1</v>
      </c>
      <c r="F6053" s="1" t="s">
        <v>9</v>
      </c>
      <c r="G6053" s="1" t="s">
        <v>9</v>
      </c>
      <c r="H6053" t="s">
        <v>9</v>
      </c>
      <c r="I6053" t="s">
        <v>9</v>
      </c>
      <c r="J6053" s="1" t="s">
        <v>9</v>
      </c>
    </row>
    <row r="6054" spans="1:10" x14ac:dyDescent="0.25">
      <c r="A6054" s="1">
        <v>70746.09375</v>
      </c>
      <c r="B6054" s="1">
        <v>-131.3246851193</v>
      </c>
      <c r="C6054" t="s">
        <v>9</v>
      </c>
      <c r="D6054" t="s">
        <v>9</v>
      </c>
      <c r="E6054" s="1">
        <v>1</v>
      </c>
      <c r="F6054" s="1" t="s">
        <v>9</v>
      </c>
      <c r="G6054" s="1" t="s">
        <v>9</v>
      </c>
      <c r="H6054" t="s">
        <v>9</v>
      </c>
      <c r="I6054" t="s">
        <v>9</v>
      </c>
      <c r="J6054" s="1" t="s">
        <v>9</v>
      </c>
    </row>
    <row r="6055" spans="1:10" x14ac:dyDescent="0.25">
      <c r="A6055" s="1">
        <v>70757.8125</v>
      </c>
      <c r="B6055" s="1">
        <v>-126.3276265535</v>
      </c>
      <c r="C6055" t="s">
        <v>9</v>
      </c>
      <c r="D6055" t="s">
        <v>9</v>
      </c>
      <c r="E6055" s="1">
        <v>1</v>
      </c>
      <c r="F6055" s="1" t="s">
        <v>9</v>
      </c>
      <c r="G6055" s="1" t="s">
        <v>9</v>
      </c>
      <c r="H6055" t="s">
        <v>9</v>
      </c>
      <c r="I6055" t="s">
        <v>9</v>
      </c>
      <c r="J6055" s="1" t="s">
        <v>9</v>
      </c>
    </row>
    <row r="6056" spans="1:10" x14ac:dyDescent="0.25">
      <c r="A6056" s="1">
        <v>70769.53125</v>
      </c>
      <c r="B6056" s="1">
        <v>-124.706639975</v>
      </c>
      <c r="C6056" t="s">
        <v>9</v>
      </c>
      <c r="D6056" t="s">
        <v>9</v>
      </c>
      <c r="E6056" s="1">
        <v>1</v>
      </c>
      <c r="F6056" s="1" t="s">
        <v>9</v>
      </c>
      <c r="G6056" s="1" t="s">
        <v>9</v>
      </c>
      <c r="H6056" t="s">
        <v>9</v>
      </c>
      <c r="I6056" t="s">
        <v>9</v>
      </c>
      <c r="J6056" s="1" t="s">
        <v>9</v>
      </c>
    </row>
    <row r="6057" spans="1:10" x14ac:dyDescent="0.25">
      <c r="A6057" s="1">
        <v>70781.25</v>
      </c>
      <c r="B6057" s="1">
        <v>-125.89839396870001</v>
      </c>
      <c r="C6057" t="s">
        <v>9</v>
      </c>
      <c r="D6057" t="s">
        <v>9</v>
      </c>
      <c r="E6057" s="1">
        <v>1</v>
      </c>
      <c r="F6057" s="1" t="s">
        <v>9</v>
      </c>
      <c r="G6057" s="1" t="s">
        <v>9</v>
      </c>
      <c r="H6057" t="s">
        <v>9</v>
      </c>
      <c r="I6057" t="s">
        <v>9</v>
      </c>
      <c r="J6057" s="1" t="s">
        <v>9</v>
      </c>
    </row>
    <row r="6058" spans="1:10" x14ac:dyDescent="0.25">
      <c r="A6058" s="1">
        <v>70792.96875</v>
      </c>
      <c r="B6058" s="1">
        <v>-130.0079864221</v>
      </c>
      <c r="C6058" t="s">
        <v>9</v>
      </c>
      <c r="D6058" t="s">
        <v>9</v>
      </c>
      <c r="E6058" s="1">
        <v>1</v>
      </c>
      <c r="F6058" s="1" t="s">
        <v>9</v>
      </c>
      <c r="G6058" s="1" t="s">
        <v>9</v>
      </c>
      <c r="H6058" t="s">
        <v>9</v>
      </c>
      <c r="I6058" t="s">
        <v>9</v>
      </c>
      <c r="J6058" s="1" t="s">
        <v>9</v>
      </c>
    </row>
    <row r="6059" spans="1:10" x14ac:dyDescent="0.25">
      <c r="A6059" s="1">
        <v>70804.6875</v>
      </c>
      <c r="B6059" s="1">
        <v>-129.63254183000001</v>
      </c>
      <c r="C6059" t="s">
        <v>9</v>
      </c>
      <c r="D6059" t="s">
        <v>9</v>
      </c>
      <c r="E6059" s="1">
        <v>1</v>
      </c>
      <c r="F6059" s="1" t="s">
        <v>9</v>
      </c>
      <c r="G6059" s="1" t="s">
        <v>9</v>
      </c>
      <c r="H6059" t="s">
        <v>9</v>
      </c>
      <c r="I6059" t="s">
        <v>9</v>
      </c>
      <c r="J6059" s="1" t="s">
        <v>9</v>
      </c>
    </row>
    <row r="6060" spans="1:10" x14ac:dyDescent="0.25">
      <c r="A6060" s="1">
        <v>70816.40625</v>
      </c>
      <c r="B6060" s="1">
        <v>-127.1752409878</v>
      </c>
      <c r="C6060" t="s">
        <v>9</v>
      </c>
      <c r="D6060" t="s">
        <v>9</v>
      </c>
      <c r="E6060" s="1">
        <v>1</v>
      </c>
      <c r="F6060" s="1" t="s">
        <v>9</v>
      </c>
      <c r="G6060" s="1" t="s">
        <v>9</v>
      </c>
      <c r="H6060" t="s">
        <v>9</v>
      </c>
      <c r="I6060" t="s">
        <v>9</v>
      </c>
      <c r="J6060" s="1" t="s">
        <v>9</v>
      </c>
    </row>
    <row r="6061" spans="1:10" x14ac:dyDescent="0.25">
      <c r="A6061" s="1">
        <v>70828.125</v>
      </c>
      <c r="B6061" s="1">
        <v>-127.3251052535</v>
      </c>
      <c r="C6061" t="s">
        <v>9</v>
      </c>
      <c r="D6061" t="s">
        <v>9</v>
      </c>
      <c r="E6061" s="1">
        <v>1</v>
      </c>
      <c r="F6061" s="1" t="s">
        <v>9</v>
      </c>
      <c r="G6061" s="1" t="s">
        <v>9</v>
      </c>
      <c r="H6061" t="s">
        <v>9</v>
      </c>
      <c r="I6061" t="s">
        <v>9</v>
      </c>
      <c r="J6061" s="1" t="s">
        <v>9</v>
      </c>
    </row>
    <row r="6062" spans="1:10" x14ac:dyDescent="0.25">
      <c r="A6062" s="1">
        <v>70839.84375</v>
      </c>
      <c r="B6062" s="1">
        <v>-129.3261993891</v>
      </c>
      <c r="C6062" t="s">
        <v>9</v>
      </c>
      <c r="D6062" t="s">
        <v>9</v>
      </c>
      <c r="E6062" s="1">
        <v>1</v>
      </c>
      <c r="F6062" s="1" t="s">
        <v>9</v>
      </c>
      <c r="G6062" s="1" t="s">
        <v>9</v>
      </c>
      <c r="H6062" t="s">
        <v>9</v>
      </c>
      <c r="I6062" t="s">
        <v>9</v>
      </c>
      <c r="J6062" s="1" t="s">
        <v>9</v>
      </c>
    </row>
    <row r="6063" spans="1:10" x14ac:dyDescent="0.25">
      <c r="A6063" s="1">
        <v>70851.5625</v>
      </c>
      <c r="B6063" s="1">
        <v>-135.78636656040001</v>
      </c>
      <c r="C6063" t="s">
        <v>9</v>
      </c>
      <c r="D6063" t="s">
        <v>9</v>
      </c>
      <c r="E6063" s="1">
        <v>1</v>
      </c>
      <c r="F6063" s="1" t="s">
        <v>9</v>
      </c>
      <c r="G6063" s="1" t="s">
        <v>9</v>
      </c>
      <c r="H6063" t="s">
        <v>9</v>
      </c>
      <c r="I6063" t="s">
        <v>9</v>
      </c>
      <c r="J6063" s="1" t="s">
        <v>9</v>
      </c>
    </row>
    <row r="6064" spans="1:10" x14ac:dyDescent="0.25">
      <c r="A6064" s="1">
        <v>70863.28125</v>
      </c>
      <c r="B6064" s="1">
        <v>-142.9466030756</v>
      </c>
      <c r="C6064" t="s">
        <v>9</v>
      </c>
      <c r="D6064" t="s">
        <v>9</v>
      </c>
      <c r="E6064" s="1">
        <v>1</v>
      </c>
      <c r="F6064" s="1" t="s">
        <v>9</v>
      </c>
      <c r="G6064" s="1" t="s">
        <v>9</v>
      </c>
      <c r="H6064" t="s">
        <v>9</v>
      </c>
      <c r="I6064" t="s">
        <v>9</v>
      </c>
      <c r="J6064" s="1" t="s">
        <v>9</v>
      </c>
    </row>
    <row r="6065" spans="1:10" x14ac:dyDescent="0.25">
      <c r="A6065" s="1">
        <v>70875</v>
      </c>
      <c r="B6065" s="1">
        <v>-132.9633299642</v>
      </c>
      <c r="C6065" t="s">
        <v>9</v>
      </c>
      <c r="D6065" t="s">
        <v>9</v>
      </c>
      <c r="E6065" s="1">
        <v>1</v>
      </c>
      <c r="F6065" s="1" t="s">
        <v>9</v>
      </c>
      <c r="G6065" s="1" t="s">
        <v>9</v>
      </c>
      <c r="H6065" t="s">
        <v>9</v>
      </c>
      <c r="I6065" t="s">
        <v>9</v>
      </c>
      <c r="J6065" s="1" t="s">
        <v>9</v>
      </c>
    </row>
    <row r="6066" spans="1:10" x14ac:dyDescent="0.25">
      <c r="A6066" s="1">
        <v>70886.71875</v>
      </c>
      <c r="B6066" s="1">
        <v>-133.60968769830001</v>
      </c>
      <c r="C6066" t="s">
        <v>9</v>
      </c>
      <c r="D6066" t="s">
        <v>9</v>
      </c>
      <c r="E6066" s="1">
        <v>1</v>
      </c>
      <c r="F6066" s="1" t="s">
        <v>9</v>
      </c>
      <c r="G6066" s="1" t="s">
        <v>9</v>
      </c>
      <c r="H6066" t="s">
        <v>9</v>
      </c>
      <c r="I6066" t="s">
        <v>9</v>
      </c>
      <c r="J6066" s="1" t="s">
        <v>9</v>
      </c>
    </row>
    <row r="6067" spans="1:10" x14ac:dyDescent="0.25">
      <c r="A6067" s="1">
        <v>70898.4375</v>
      </c>
      <c r="B6067" s="1">
        <v>-150.71740331219999</v>
      </c>
      <c r="C6067" t="s">
        <v>9</v>
      </c>
      <c r="D6067" t="s">
        <v>9</v>
      </c>
      <c r="E6067" s="1">
        <v>1</v>
      </c>
      <c r="F6067" s="1" t="s">
        <v>9</v>
      </c>
      <c r="G6067" s="1" t="s">
        <v>9</v>
      </c>
      <c r="H6067" t="s">
        <v>9</v>
      </c>
      <c r="I6067" t="s">
        <v>9</v>
      </c>
      <c r="J6067" s="1" t="s">
        <v>9</v>
      </c>
    </row>
    <row r="6068" spans="1:10" x14ac:dyDescent="0.25">
      <c r="A6068" s="1">
        <v>70910.15625</v>
      </c>
      <c r="B6068" s="1">
        <v>-127.3977460318</v>
      </c>
      <c r="C6068" t="s">
        <v>9</v>
      </c>
      <c r="D6068" t="s">
        <v>9</v>
      </c>
      <c r="E6068" s="1">
        <v>1</v>
      </c>
      <c r="F6068" s="1" t="s">
        <v>9</v>
      </c>
      <c r="G6068" s="1" t="s">
        <v>9</v>
      </c>
      <c r="H6068" t="s">
        <v>9</v>
      </c>
      <c r="I6068" t="s">
        <v>9</v>
      </c>
      <c r="J6068" s="1" t="s">
        <v>9</v>
      </c>
    </row>
    <row r="6069" spans="1:10" x14ac:dyDescent="0.25">
      <c r="A6069" s="1">
        <v>70921.875</v>
      </c>
      <c r="B6069" s="1">
        <v>-120.73671446669999</v>
      </c>
      <c r="C6069" t="s">
        <v>9</v>
      </c>
      <c r="D6069" t="s">
        <v>9</v>
      </c>
      <c r="E6069" s="1">
        <v>1</v>
      </c>
      <c r="F6069" s="1" t="s">
        <v>9</v>
      </c>
      <c r="G6069" s="1" t="s">
        <v>9</v>
      </c>
      <c r="H6069" t="s">
        <v>9</v>
      </c>
      <c r="I6069" t="s">
        <v>9</v>
      </c>
      <c r="J6069" s="1" t="s">
        <v>9</v>
      </c>
    </row>
    <row r="6070" spans="1:10" x14ac:dyDescent="0.25">
      <c r="A6070" s="1">
        <v>70933.59375</v>
      </c>
      <c r="B6070" s="1">
        <v>-118.6026123979</v>
      </c>
      <c r="C6070" t="s">
        <v>9</v>
      </c>
      <c r="D6070" t="s">
        <v>9</v>
      </c>
      <c r="E6070" s="1">
        <v>1</v>
      </c>
      <c r="F6070" s="1" t="s">
        <v>9</v>
      </c>
      <c r="G6070" s="1" t="s">
        <v>9</v>
      </c>
      <c r="H6070" t="s">
        <v>9</v>
      </c>
      <c r="I6070" t="s">
        <v>9</v>
      </c>
      <c r="J6070" s="1" t="s">
        <v>9</v>
      </c>
    </row>
    <row r="6071" spans="1:10" x14ac:dyDescent="0.25">
      <c r="A6071" s="1">
        <v>70945.3125</v>
      </c>
      <c r="B6071" s="1">
        <v>-120.171823307</v>
      </c>
      <c r="C6071" t="s">
        <v>9</v>
      </c>
      <c r="D6071" t="s">
        <v>9</v>
      </c>
      <c r="E6071" s="1">
        <v>1</v>
      </c>
      <c r="F6071" s="1" t="s">
        <v>9</v>
      </c>
      <c r="G6071" s="1" t="s">
        <v>9</v>
      </c>
      <c r="H6071" t="s">
        <v>9</v>
      </c>
      <c r="I6071" t="s">
        <v>9</v>
      </c>
      <c r="J6071" s="1" t="s">
        <v>9</v>
      </c>
    </row>
    <row r="6072" spans="1:10" x14ac:dyDescent="0.25">
      <c r="A6072" s="1">
        <v>70957.03125</v>
      </c>
      <c r="B6072" s="1">
        <v>-125.1838165218</v>
      </c>
      <c r="C6072" t="s">
        <v>9</v>
      </c>
      <c r="D6072" t="s">
        <v>9</v>
      </c>
      <c r="E6072" s="1">
        <v>1</v>
      </c>
      <c r="F6072" s="1" t="s">
        <v>9</v>
      </c>
      <c r="G6072" s="1" t="s">
        <v>9</v>
      </c>
      <c r="H6072" t="s">
        <v>9</v>
      </c>
      <c r="I6072" t="s">
        <v>9</v>
      </c>
      <c r="J6072" s="1" t="s">
        <v>9</v>
      </c>
    </row>
    <row r="6073" spans="1:10" x14ac:dyDescent="0.25">
      <c r="A6073" s="1">
        <v>70968.75</v>
      </c>
      <c r="B6073" s="1">
        <v>-130.1809876385</v>
      </c>
      <c r="C6073" t="s">
        <v>9</v>
      </c>
      <c r="D6073" t="s">
        <v>9</v>
      </c>
      <c r="E6073" s="1">
        <v>1</v>
      </c>
      <c r="F6073" s="1" t="s">
        <v>9</v>
      </c>
      <c r="G6073" s="1" t="s">
        <v>9</v>
      </c>
      <c r="H6073" t="s">
        <v>9</v>
      </c>
      <c r="I6073" t="s">
        <v>9</v>
      </c>
      <c r="J6073" s="1" t="s">
        <v>9</v>
      </c>
    </row>
    <row r="6074" spans="1:10" x14ac:dyDescent="0.25">
      <c r="A6074" s="1">
        <v>70980.46875</v>
      </c>
      <c r="B6074" s="1">
        <v>-132.63192945489999</v>
      </c>
      <c r="C6074" t="s">
        <v>9</v>
      </c>
      <c r="D6074" t="s">
        <v>9</v>
      </c>
      <c r="E6074" s="1">
        <v>1</v>
      </c>
      <c r="F6074" s="1" t="s">
        <v>9</v>
      </c>
      <c r="G6074" s="1" t="s">
        <v>9</v>
      </c>
      <c r="H6074" t="s">
        <v>9</v>
      </c>
      <c r="I6074" t="s">
        <v>9</v>
      </c>
      <c r="J6074" s="1" t="s">
        <v>9</v>
      </c>
    </row>
    <row r="6075" spans="1:10" x14ac:dyDescent="0.25">
      <c r="A6075" s="1">
        <v>70992.1875</v>
      </c>
      <c r="B6075" s="1">
        <v>-137.67105596760001</v>
      </c>
      <c r="C6075" t="s">
        <v>9</v>
      </c>
      <c r="D6075" t="s">
        <v>9</v>
      </c>
      <c r="E6075" s="1">
        <v>1</v>
      </c>
      <c r="F6075" s="1" t="s">
        <v>9</v>
      </c>
      <c r="G6075" s="1" t="s">
        <v>9</v>
      </c>
      <c r="H6075" t="s">
        <v>9</v>
      </c>
      <c r="I6075" t="s">
        <v>9</v>
      </c>
      <c r="J6075" s="1" t="s">
        <v>9</v>
      </c>
    </row>
    <row r="6076" spans="1:10" x14ac:dyDescent="0.25">
      <c r="A6076" s="1">
        <v>71003.90625</v>
      </c>
      <c r="B6076" s="1">
        <v>-125.0034690275</v>
      </c>
      <c r="C6076" t="s">
        <v>9</v>
      </c>
      <c r="D6076" t="s">
        <v>9</v>
      </c>
      <c r="E6076" s="1">
        <v>1</v>
      </c>
      <c r="F6076" s="1" t="s">
        <v>9</v>
      </c>
      <c r="G6076" s="1" t="s">
        <v>9</v>
      </c>
      <c r="H6076" t="s">
        <v>9</v>
      </c>
      <c r="I6076" t="s">
        <v>9</v>
      </c>
      <c r="J6076" s="1" t="s">
        <v>9</v>
      </c>
    </row>
    <row r="6077" spans="1:10" x14ac:dyDescent="0.25">
      <c r="A6077" s="1">
        <v>71015.625</v>
      </c>
      <c r="B6077" s="1">
        <v>-120.8795094598</v>
      </c>
      <c r="C6077" t="s">
        <v>9</v>
      </c>
      <c r="D6077" t="s">
        <v>9</v>
      </c>
      <c r="E6077" s="1">
        <v>1</v>
      </c>
      <c r="F6077" s="1" t="s">
        <v>9</v>
      </c>
      <c r="G6077" s="1" t="s">
        <v>9</v>
      </c>
      <c r="H6077" t="s">
        <v>9</v>
      </c>
      <c r="I6077" t="s">
        <v>9</v>
      </c>
      <c r="J6077" s="1" t="s">
        <v>9</v>
      </c>
    </row>
    <row r="6078" spans="1:10" x14ac:dyDescent="0.25">
      <c r="A6078" s="1">
        <v>71027.34375</v>
      </c>
      <c r="B6078" s="1">
        <v>-119.7633761125</v>
      </c>
      <c r="C6078" t="s">
        <v>9</v>
      </c>
      <c r="D6078" t="s">
        <v>9</v>
      </c>
      <c r="E6078" s="1">
        <v>1</v>
      </c>
      <c r="F6078" s="1" t="s">
        <v>9</v>
      </c>
      <c r="G6078" s="1" t="s">
        <v>9</v>
      </c>
      <c r="H6078" t="s">
        <v>9</v>
      </c>
      <c r="I6078" t="s">
        <v>9</v>
      </c>
      <c r="J6078" s="1" t="s">
        <v>9</v>
      </c>
    </row>
    <row r="6079" spans="1:10" x14ac:dyDescent="0.25">
      <c r="A6079" s="1">
        <v>71039.0625</v>
      </c>
      <c r="B6079" s="1">
        <v>-121.0317785817</v>
      </c>
      <c r="C6079" t="s">
        <v>9</v>
      </c>
      <c r="D6079" t="s">
        <v>9</v>
      </c>
      <c r="E6079" s="1">
        <v>1</v>
      </c>
      <c r="F6079" s="1" t="s">
        <v>9</v>
      </c>
      <c r="G6079" s="1" t="s">
        <v>9</v>
      </c>
      <c r="H6079" t="s">
        <v>9</v>
      </c>
      <c r="I6079" t="s">
        <v>9</v>
      </c>
      <c r="J6079" s="1" t="s">
        <v>9</v>
      </c>
    </row>
    <row r="6080" spans="1:10" x14ac:dyDescent="0.25">
      <c r="A6080" s="1">
        <v>71050.78125</v>
      </c>
      <c r="B6080" s="1">
        <v>-126.9166539799</v>
      </c>
      <c r="C6080" t="s">
        <v>9</v>
      </c>
      <c r="D6080" t="s">
        <v>9</v>
      </c>
      <c r="E6080" s="1">
        <v>1</v>
      </c>
      <c r="F6080" s="1" t="s">
        <v>9</v>
      </c>
      <c r="G6080" s="1" t="s">
        <v>9</v>
      </c>
      <c r="H6080" t="s">
        <v>9</v>
      </c>
      <c r="I6080" t="s">
        <v>9</v>
      </c>
      <c r="J6080" s="1" t="s">
        <v>9</v>
      </c>
    </row>
    <row r="6081" spans="1:10" x14ac:dyDescent="0.25">
      <c r="A6081" s="1">
        <v>71062.5</v>
      </c>
      <c r="B6081" s="1">
        <v>-135.00033026759999</v>
      </c>
      <c r="C6081" t="s">
        <v>9</v>
      </c>
      <c r="D6081" t="s">
        <v>9</v>
      </c>
      <c r="E6081" s="1">
        <v>1</v>
      </c>
      <c r="F6081" s="1" t="s">
        <v>9</v>
      </c>
      <c r="G6081" s="1" t="s">
        <v>9</v>
      </c>
      <c r="H6081" t="s">
        <v>9</v>
      </c>
      <c r="I6081" t="s">
        <v>9</v>
      </c>
      <c r="J6081" s="1" t="s">
        <v>9</v>
      </c>
    </row>
    <row r="6082" spans="1:10" x14ac:dyDescent="0.25">
      <c r="A6082" s="1">
        <v>71074.21875</v>
      </c>
      <c r="B6082" s="1">
        <v>-125.9685357954</v>
      </c>
      <c r="C6082" t="s">
        <v>9</v>
      </c>
      <c r="D6082" t="s">
        <v>9</v>
      </c>
      <c r="E6082" s="1">
        <v>1</v>
      </c>
      <c r="F6082" s="1" t="s">
        <v>9</v>
      </c>
      <c r="G6082" s="1" t="s">
        <v>9</v>
      </c>
      <c r="H6082" t="s">
        <v>9</v>
      </c>
      <c r="I6082" t="s">
        <v>9</v>
      </c>
      <c r="J6082" s="1" t="s">
        <v>9</v>
      </c>
    </row>
    <row r="6083" spans="1:10" x14ac:dyDescent="0.25">
      <c r="A6083" s="1">
        <v>71085.9375</v>
      </c>
      <c r="B6083" s="1">
        <v>-121.6793627811</v>
      </c>
      <c r="C6083" t="s">
        <v>9</v>
      </c>
      <c r="D6083" t="s">
        <v>9</v>
      </c>
      <c r="E6083" s="1">
        <v>1</v>
      </c>
      <c r="F6083" s="1" t="s">
        <v>9</v>
      </c>
      <c r="G6083" s="1" t="s">
        <v>9</v>
      </c>
      <c r="H6083" t="s">
        <v>9</v>
      </c>
      <c r="I6083" t="s">
        <v>9</v>
      </c>
      <c r="J6083" s="1" t="s">
        <v>9</v>
      </c>
    </row>
    <row r="6084" spans="1:10" x14ac:dyDescent="0.25">
      <c r="A6084" s="1">
        <v>71097.65625</v>
      </c>
      <c r="B6084" s="1">
        <v>-121.86170778589999</v>
      </c>
      <c r="C6084" t="s">
        <v>9</v>
      </c>
      <c r="D6084" t="s">
        <v>9</v>
      </c>
      <c r="E6084" s="1">
        <v>1</v>
      </c>
      <c r="F6084" s="1" t="s">
        <v>9</v>
      </c>
      <c r="G6084" s="1" t="s">
        <v>9</v>
      </c>
      <c r="H6084" t="s">
        <v>9</v>
      </c>
      <c r="I6084" t="s">
        <v>9</v>
      </c>
      <c r="J6084" s="1" t="s">
        <v>9</v>
      </c>
    </row>
    <row r="6085" spans="1:10" x14ac:dyDescent="0.25">
      <c r="A6085" s="1">
        <v>71109.375</v>
      </c>
      <c r="B6085" s="1">
        <v>-128.49764110460001</v>
      </c>
      <c r="C6085" t="s">
        <v>9</v>
      </c>
      <c r="D6085" t="s">
        <v>9</v>
      </c>
      <c r="E6085" s="1">
        <v>1</v>
      </c>
      <c r="F6085" s="1" t="s">
        <v>9</v>
      </c>
      <c r="G6085" s="1" t="s">
        <v>9</v>
      </c>
      <c r="H6085" t="s">
        <v>9</v>
      </c>
      <c r="I6085" t="s">
        <v>9</v>
      </c>
      <c r="J6085" s="1" t="s">
        <v>9</v>
      </c>
    </row>
    <row r="6086" spans="1:10" x14ac:dyDescent="0.25">
      <c r="A6086" s="1">
        <v>71121.09375</v>
      </c>
      <c r="B6086" s="1">
        <v>-137.6281661925</v>
      </c>
      <c r="C6086" t="s">
        <v>9</v>
      </c>
      <c r="D6086" t="s">
        <v>9</v>
      </c>
      <c r="E6086" s="1">
        <v>1</v>
      </c>
      <c r="F6086" s="1" t="s">
        <v>9</v>
      </c>
      <c r="G6086" s="1" t="s">
        <v>9</v>
      </c>
      <c r="H6086" t="s">
        <v>9</v>
      </c>
      <c r="I6086" t="s">
        <v>9</v>
      </c>
      <c r="J6086" s="1" t="s">
        <v>9</v>
      </c>
    </row>
    <row r="6087" spans="1:10" x14ac:dyDescent="0.25">
      <c r="A6087" s="1">
        <v>71132.8125</v>
      </c>
      <c r="B6087" s="1">
        <v>-129.68047239239999</v>
      </c>
      <c r="C6087" t="s">
        <v>9</v>
      </c>
      <c r="D6087" t="s">
        <v>9</v>
      </c>
      <c r="E6087" s="1">
        <v>1</v>
      </c>
      <c r="F6087" s="1" t="s">
        <v>9</v>
      </c>
      <c r="G6087" s="1" t="s">
        <v>9</v>
      </c>
      <c r="H6087" t="s">
        <v>9</v>
      </c>
      <c r="I6087" t="s">
        <v>9</v>
      </c>
      <c r="J6087" s="1" t="s">
        <v>9</v>
      </c>
    </row>
    <row r="6088" spans="1:10" x14ac:dyDescent="0.25">
      <c r="A6088" s="1">
        <v>71144.53125</v>
      </c>
      <c r="B6088" s="1">
        <v>-131.52815853269999</v>
      </c>
      <c r="C6088" t="s">
        <v>9</v>
      </c>
      <c r="D6088" t="s">
        <v>9</v>
      </c>
      <c r="E6088" s="1">
        <v>1</v>
      </c>
      <c r="F6088" s="1" t="s">
        <v>9</v>
      </c>
      <c r="G6088" s="1" t="s">
        <v>9</v>
      </c>
      <c r="H6088" t="s">
        <v>9</v>
      </c>
      <c r="I6088" t="s">
        <v>9</v>
      </c>
      <c r="J6088" s="1" t="s">
        <v>9</v>
      </c>
    </row>
    <row r="6089" spans="1:10" x14ac:dyDescent="0.25">
      <c r="A6089" s="1">
        <v>71156.25</v>
      </c>
      <c r="B6089" s="1">
        <v>-134.03702878690001</v>
      </c>
      <c r="C6089" t="s">
        <v>9</v>
      </c>
      <c r="D6089" t="s">
        <v>9</v>
      </c>
      <c r="E6089" s="1">
        <v>1</v>
      </c>
      <c r="F6089" s="1" t="s">
        <v>9</v>
      </c>
      <c r="G6089" s="1" t="s">
        <v>9</v>
      </c>
      <c r="H6089" t="s">
        <v>9</v>
      </c>
      <c r="I6089" t="s">
        <v>9</v>
      </c>
      <c r="J6089" s="1" t="s">
        <v>9</v>
      </c>
    </row>
    <row r="6090" spans="1:10" x14ac:dyDescent="0.25">
      <c r="A6090" s="1">
        <v>71167.96875</v>
      </c>
      <c r="B6090" s="1">
        <v>-133.98096070989999</v>
      </c>
      <c r="C6090" t="s">
        <v>9</v>
      </c>
      <c r="D6090" t="s">
        <v>9</v>
      </c>
      <c r="E6090" s="1">
        <v>1</v>
      </c>
      <c r="F6090" s="1" t="s">
        <v>9</v>
      </c>
      <c r="G6090" s="1" t="s">
        <v>9</v>
      </c>
      <c r="H6090" t="s">
        <v>9</v>
      </c>
      <c r="I6090" t="s">
        <v>9</v>
      </c>
      <c r="J6090" s="1" t="s">
        <v>9</v>
      </c>
    </row>
    <row r="6091" spans="1:10" x14ac:dyDescent="0.25">
      <c r="A6091" s="1">
        <v>71179.6875</v>
      </c>
      <c r="B6091" s="1">
        <v>-133.02069945490001</v>
      </c>
      <c r="C6091" t="s">
        <v>9</v>
      </c>
      <c r="D6091" t="s">
        <v>9</v>
      </c>
      <c r="E6091" s="1">
        <v>1</v>
      </c>
      <c r="F6091" s="1" t="s">
        <v>9</v>
      </c>
      <c r="G6091" s="1" t="s">
        <v>9</v>
      </c>
      <c r="H6091" t="s">
        <v>9</v>
      </c>
      <c r="I6091" t="s">
        <v>9</v>
      </c>
      <c r="J6091" s="1" t="s">
        <v>9</v>
      </c>
    </row>
    <row r="6092" spans="1:10" x14ac:dyDescent="0.25">
      <c r="A6092" s="1">
        <v>71191.40625</v>
      </c>
      <c r="B6092" s="1">
        <v>-132.47117020589999</v>
      </c>
      <c r="C6092" t="s">
        <v>9</v>
      </c>
      <c r="D6092" t="s">
        <v>9</v>
      </c>
      <c r="E6092" s="1">
        <v>1</v>
      </c>
      <c r="F6092" s="1" t="s">
        <v>9</v>
      </c>
      <c r="G6092" s="1" t="s">
        <v>9</v>
      </c>
      <c r="H6092" t="s">
        <v>9</v>
      </c>
      <c r="I6092" t="s">
        <v>9</v>
      </c>
      <c r="J6092" s="1" t="s">
        <v>9</v>
      </c>
    </row>
    <row r="6093" spans="1:10" x14ac:dyDescent="0.25">
      <c r="A6093" s="1">
        <v>71203.125</v>
      </c>
      <c r="B6093" s="1">
        <v>-131.29068266429999</v>
      </c>
      <c r="C6093" t="s">
        <v>9</v>
      </c>
      <c r="D6093" t="s">
        <v>9</v>
      </c>
      <c r="E6093" s="1">
        <v>1</v>
      </c>
      <c r="F6093" s="1" t="s">
        <v>9</v>
      </c>
      <c r="G6093" s="1" t="s">
        <v>9</v>
      </c>
      <c r="H6093" t="s">
        <v>9</v>
      </c>
      <c r="I6093" t="s">
        <v>9</v>
      </c>
      <c r="J6093" s="1" t="s">
        <v>9</v>
      </c>
    </row>
    <row r="6094" spans="1:10" x14ac:dyDescent="0.25">
      <c r="A6094" s="1">
        <v>71214.84375</v>
      </c>
      <c r="B6094" s="1">
        <v>-130.7472981686</v>
      </c>
      <c r="C6094" t="s">
        <v>9</v>
      </c>
      <c r="D6094" t="s">
        <v>9</v>
      </c>
      <c r="E6094" s="1">
        <v>1</v>
      </c>
      <c r="F6094" s="1" t="s">
        <v>9</v>
      </c>
      <c r="G6094" s="1" t="s">
        <v>9</v>
      </c>
      <c r="H6094" t="s">
        <v>9</v>
      </c>
      <c r="I6094" t="s">
        <v>9</v>
      </c>
      <c r="J6094" s="1" t="s">
        <v>9</v>
      </c>
    </row>
    <row r="6095" spans="1:10" x14ac:dyDescent="0.25">
      <c r="A6095" s="1">
        <v>71226.5625</v>
      </c>
      <c r="B6095" s="1">
        <v>-126.1052954653</v>
      </c>
      <c r="C6095" t="s">
        <v>9</v>
      </c>
      <c r="D6095" t="s">
        <v>9</v>
      </c>
      <c r="E6095" s="1">
        <v>1</v>
      </c>
      <c r="F6095" s="1" t="s">
        <v>9</v>
      </c>
      <c r="G6095" s="1" t="s">
        <v>9</v>
      </c>
      <c r="H6095" t="s">
        <v>9</v>
      </c>
      <c r="I6095" t="s">
        <v>9</v>
      </c>
      <c r="J6095" s="1" t="s">
        <v>9</v>
      </c>
    </row>
    <row r="6096" spans="1:10" x14ac:dyDescent="0.25">
      <c r="A6096" s="1">
        <v>71238.28125</v>
      </c>
      <c r="B6096" s="1">
        <v>-125.2320780095</v>
      </c>
      <c r="C6096" t="s">
        <v>9</v>
      </c>
      <c r="D6096" t="s">
        <v>9</v>
      </c>
      <c r="E6096" s="1">
        <v>1</v>
      </c>
      <c r="F6096" s="1" t="s">
        <v>9</v>
      </c>
      <c r="G6096" s="1" t="s">
        <v>9</v>
      </c>
      <c r="H6096" t="s">
        <v>9</v>
      </c>
      <c r="I6096" t="s">
        <v>9</v>
      </c>
      <c r="J6096" s="1" t="s">
        <v>9</v>
      </c>
    </row>
    <row r="6097" spans="1:10" x14ac:dyDescent="0.25">
      <c r="A6097" s="1">
        <v>71250</v>
      </c>
      <c r="B6097" s="1">
        <v>-128.8331517954</v>
      </c>
      <c r="C6097" t="s">
        <v>9</v>
      </c>
      <c r="D6097" t="s">
        <v>9</v>
      </c>
      <c r="E6097" s="1">
        <v>1</v>
      </c>
      <c r="F6097" s="1" t="s">
        <v>9</v>
      </c>
      <c r="G6097" s="1" t="s">
        <v>9</v>
      </c>
      <c r="H6097" t="s">
        <v>9</v>
      </c>
      <c r="I6097" t="s">
        <v>9</v>
      </c>
      <c r="J6097" s="1" t="s">
        <v>9</v>
      </c>
    </row>
    <row r="6098" spans="1:10" x14ac:dyDescent="0.25">
      <c r="A6098" s="1">
        <v>71261.71875</v>
      </c>
      <c r="B6098" s="1">
        <v>-129.96631833449999</v>
      </c>
      <c r="C6098" t="s">
        <v>9</v>
      </c>
      <c r="D6098" t="s">
        <v>9</v>
      </c>
      <c r="E6098" s="1">
        <v>1</v>
      </c>
      <c r="F6098" s="1" t="s">
        <v>9</v>
      </c>
      <c r="G6098" s="1" t="s">
        <v>9</v>
      </c>
      <c r="H6098" t="s">
        <v>9</v>
      </c>
      <c r="I6098" t="s">
        <v>9</v>
      </c>
      <c r="J6098" s="1" t="s">
        <v>9</v>
      </c>
    </row>
    <row r="6099" spans="1:10" x14ac:dyDescent="0.25">
      <c r="A6099" s="1">
        <v>71273.4375</v>
      </c>
      <c r="B6099" s="1">
        <v>-126.40400009299999</v>
      </c>
      <c r="C6099" t="s">
        <v>9</v>
      </c>
      <c r="D6099" t="s">
        <v>9</v>
      </c>
      <c r="E6099" s="1">
        <v>1</v>
      </c>
      <c r="F6099" s="1" t="s">
        <v>9</v>
      </c>
      <c r="G6099" s="1" t="s">
        <v>9</v>
      </c>
      <c r="H6099" t="s">
        <v>9</v>
      </c>
      <c r="I6099" t="s">
        <v>9</v>
      </c>
      <c r="J6099" s="1" t="s">
        <v>9</v>
      </c>
    </row>
    <row r="6100" spans="1:10" x14ac:dyDescent="0.25">
      <c r="A6100" s="1">
        <v>71285.15625</v>
      </c>
      <c r="B6100" s="1">
        <v>-124.97796400430001</v>
      </c>
      <c r="C6100" t="s">
        <v>9</v>
      </c>
      <c r="D6100" t="s">
        <v>9</v>
      </c>
      <c r="E6100" s="1">
        <v>1</v>
      </c>
      <c r="F6100" s="1" t="s">
        <v>9</v>
      </c>
      <c r="G6100" s="1" t="s">
        <v>9</v>
      </c>
      <c r="H6100" t="s">
        <v>9</v>
      </c>
      <c r="I6100" t="s">
        <v>9</v>
      </c>
      <c r="J6100" s="1" t="s">
        <v>9</v>
      </c>
    </row>
    <row r="6101" spans="1:10" x14ac:dyDescent="0.25">
      <c r="A6101" s="1">
        <v>71296.875</v>
      </c>
      <c r="B6101" s="1">
        <v>-122.3632010477</v>
      </c>
      <c r="C6101" t="s">
        <v>9</v>
      </c>
      <c r="D6101" t="s">
        <v>9</v>
      </c>
      <c r="E6101" s="1">
        <v>1</v>
      </c>
      <c r="F6101" s="1" t="s">
        <v>9</v>
      </c>
      <c r="G6101" s="1" t="s">
        <v>9</v>
      </c>
      <c r="H6101" t="s">
        <v>9</v>
      </c>
      <c r="I6101" t="s">
        <v>9</v>
      </c>
      <c r="J6101" s="1" t="s">
        <v>9</v>
      </c>
    </row>
    <row r="6102" spans="1:10" x14ac:dyDescent="0.25">
      <c r="A6102" s="1">
        <v>71308.59375</v>
      </c>
      <c r="B6102" s="1">
        <v>-119.6976597318</v>
      </c>
      <c r="C6102" t="s">
        <v>9</v>
      </c>
      <c r="D6102" t="s">
        <v>9</v>
      </c>
      <c r="E6102" s="1">
        <v>1</v>
      </c>
      <c r="F6102" s="1" t="s">
        <v>9</v>
      </c>
      <c r="G6102" s="1" t="s">
        <v>9</v>
      </c>
      <c r="H6102" t="s">
        <v>9</v>
      </c>
      <c r="I6102" t="s">
        <v>9</v>
      </c>
      <c r="J6102" s="1" t="s">
        <v>9</v>
      </c>
    </row>
    <row r="6103" spans="1:10" x14ac:dyDescent="0.25">
      <c r="A6103" s="1">
        <v>71320.3125</v>
      </c>
      <c r="B6103" s="1">
        <v>-120.26322647080001</v>
      </c>
      <c r="C6103" t="s">
        <v>9</v>
      </c>
      <c r="D6103" t="s">
        <v>9</v>
      </c>
      <c r="E6103" s="1">
        <v>1</v>
      </c>
      <c r="F6103" s="1" t="s">
        <v>9</v>
      </c>
      <c r="G6103" s="1" t="s">
        <v>9</v>
      </c>
      <c r="H6103" t="s">
        <v>9</v>
      </c>
      <c r="I6103" t="s">
        <v>9</v>
      </c>
      <c r="J6103" s="1" t="s">
        <v>9</v>
      </c>
    </row>
    <row r="6104" spans="1:10" x14ac:dyDescent="0.25">
      <c r="A6104" s="1">
        <v>71332.03125</v>
      </c>
      <c r="B6104" s="1">
        <v>-122.52132376110001</v>
      </c>
      <c r="C6104" t="s">
        <v>9</v>
      </c>
      <c r="D6104" t="s">
        <v>9</v>
      </c>
      <c r="E6104" s="1">
        <v>1</v>
      </c>
      <c r="F6104" s="1" t="s">
        <v>9</v>
      </c>
      <c r="G6104" s="1" t="s">
        <v>9</v>
      </c>
      <c r="H6104" t="s">
        <v>9</v>
      </c>
      <c r="I6104" t="s">
        <v>9</v>
      </c>
      <c r="J6104" s="1" t="s">
        <v>9</v>
      </c>
    </row>
    <row r="6105" spans="1:10" x14ac:dyDescent="0.25">
      <c r="A6105" s="1">
        <v>71343.75</v>
      </c>
      <c r="B6105" s="1">
        <v>-119.9970200984</v>
      </c>
      <c r="C6105" t="s">
        <v>9</v>
      </c>
      <c r="D6105" t="s">
        <v>9</v>
      </c>
      <c r="E6105" s="1">
        <v>1</v>
      </c>
      <c r="F6105" s="1" t="s">
        <v>9</v>
      </c>
      <c r="G6105" s="1" t="s">
        <v>9</v>
      </c>
      <c r="H6105" t="s">
        <v>9</v>
      </c>
      <c r="I6105" t="s">
        <v>9</v>
      </c>
      <c r="J6105" s="1" t="s">
        <v>9</v>
      </c>
    </row>
    <row r="6106" spans="1:10" x14ac:dyDescent="0.25">
      <c r="A6106" s="1">
        <v>71355.46875</v>
      </c>
      <c r="B6106" s="1">
        <v>-118.56018972379999</v>
      </c>
      <c r="C6106" t="s">
        <v>9</v>
      </c>
      <c r="D6106" t="s">
        <v>9</v>
      </c>
      <c r="E6106" s="1">
        <v>1</v>
      </c>
      <c r="F6106" s="1" t="s">
        <v>9</v>
      </c>
      <c r="G6106" s="1" t="s">
        <v>9</v>
      </c>
      <c r="H6106" t="s">
        <v>9</v>
      </c>
      <c r="I6106" t="s">
        <v>9</v>
      </c>
      <c r="J6106" s="1" t="s">
        <v>9</v>
      </c>
    </row>
    <row r="6107" spans="1:10" x14ac:dyDescent="0.25">
      <c r="A6107" s="1">
        <v>71367.1875</v>
      </c>
      <c r="B6107" s="1">
        <v>-120.71348505500001</v>
      </c>
      <c r="C6107" t="s">
        <v>9</v>
      </c>
      <c r="D6107" t="s">
        <v>9</v>
      </c>
      <c r="E6107" s="1">
        <v>1</v>
      </c>
      <c r="F6107" s="1" t="s">
        <v>9</v>
      </c>
      <c r="G6107" s="1" t="s">
        <v>9</v>
      </c>
      <c r="H6107" t="s">
        <v>9</v>
      </c>
      <c r="I6107" t="s">
        <v>9</v>
      </c>
      <c r="J6107" s="1" t="s">
        <v>9</v>
      </c>
    </row>
    <row r="6108" spans="1:10" x14ac:dyDescent="0.25">
      <c r="A6108" s="1">
        <v>71378.90625</v>
      </c>
      <c r="B6108" s="1">
        <v>-128.31165792580001</v>
      </c>
      <c r="C6108" t="s">
        <v>9</v>
      </c>
      <c r="D6108" t="s">
        <v>9</v>
      </c>
      <c r="E6108" s="1">
        <v>1</v>
      </c>
      <c r="F6108" s="1" t="s">
        <v>9</v>
      </c>
      <c r="G6108" s="1" t="s">
        <v>9</v>
      </c>
      <c r="H6108" t="s">
        <v>9</v>
      </c>
      <c r="I6108" t="s">
        <v>9</v>
      </c>
      <c r="J6108" s="1" t="s">
        <v>9</v>
      </c>
    </row>
    <row r="6109" spans="1:10" x14ac:dyDescent="0.25">
      <c r="A6109" s="1">
        <v>71390.625</v>
      </c>
      <c r="B6109" s="1">
        <v>-127.1297724409</v>
      </c>
      <c r="C6109" t="s">
        <v>9</v>
      </c>
      <c r="D6109" t="s">
        <v>9</v>
      </c>
      <c r="E6109" s="1">
        <v>1</v>
      </c>
      <c r="F6109" s="1" t="s">
        <v>9</v>
      </c>
      <c r="G6109" s="1" t="s">
        <v>9</v>
      </c>
      <c r="H6109" t="s">
        <v>9</v>
      </c>
      <c r="I6109" t="s">
        <v>9</v>
      </c>
      <c r="J6109" s="1" t="s">
        <v>9</v>
      </c>
    </row>
    <row r="6110" spans="1:10" x14ac:dyDescent="0.25">
      <c r="A6110" s="1">
        <v>71402.34375</v>
      </c>
      <c r="B6110" s="1">
        <v>-121.8578038734</v>
      </c>
      <c r="C6110" t="s">
        <v>9</v>
      </c>
      <c r="D6110" t="s">
        <v>9</v>
      </c>
      <c r="E6110" s="1">
        <v>1</v>
      </c>
      <c r="F6110" s="1" t="s">
        <v>9</v>
      </c>
      <c r="G6110" s="1" t="s">
        <v>9</v>
      </c>
      <c r="H6110" t="s">
        <v>9</v>
      </c>
      <c r="I6110" t="s">
        <v>9</v>
      </c>
      <c r="J6110" s="1" t="s">
        <v>9</v>
      </c>
    </row>
    <row r="6111" spans="1:10" x14ac:dyDescent="0.25">
      <c r="A6111" s="1">
        <v>71414.0625</v>
      </c>
      <c r="B6111" s="1">
        <v>-121.46133290429999</v>
      </c>
      <c r="C6111" t="s">
        <v>9</v>
      </c>
      <c r="D6111" t="s">
        <v>9</v>
      </c>
      <c r="E6111" s="1">
        <v>1</v>
      </c>
      <c r="F6111" s="1" t="s">
        <v>9</v>
      </c>
      <c r="G6111" s="1" t="s">
        <v>9</v>
      </c>
      <c r="H6111" t="s">
        <v>9</v>
      </c>
      <c r="I6111" t="s">
        <v>9</v>
      </c>
      <c r="J6111" s="1" t="s">
        <v>9</v>
      </c>
    </row>
    <row r="6112" spans="1:10" x14ac:dyDescent="0.25">
      <c r="A6112" s="1">
        <v>71425.78125</v>
      </c>
      <c r="B6112" s="1">
        <v>-124.1065447137</v>
      </c>
      <c r="C6112" t="s">
        <v>9</v>
      </c>
      <c r="D6112" t="s">
        <v>9</v>
      </c>
      <c r="E6112" s="1">
        <v>1</v>
      </c>
      <c r="F6112" s="1" t="s">
        <v>9</v>
      </c>
      <c r="G6112" s="1" t="s">
        <v>9</v>
      </c>
      <c r="H6112" t="s">
        <v>9</v>
      </c>
      <c r="I6112" t="s">
        <v>9</v>
      </c>
      <c r="J6112" s="1" t="s">
        <v>9</v>
      </c>
    </row>
    <row r="6113" spans="1:10" x14ac:dyDescent="0.25">
      <c r="A6113" s="1">
        <v>71437.5</v>
      </c>
      <c r="B6113" s="1">
        <v>-126.96931602319999</v>
      </c>
      <c r="C6113" t="s">
        <v>9</v>
      </c>
      <c r="D6113" t="s">
        <v>9</v>
      </c>
      <c r="E6113" s="1">
        <v>1</v>
      </c>
      <c r="F6113" s="1" t="s">
        <v>9</v>
      </c>
      <c r="G6113" s="1" t="s">
        <v>9</v>
      </c>
      <c r="H6113" t="s">
        <v>9</v>
      </c>
      <c r="I6113" t="s">
        <v>9</v>
      </c>
      <c r="J6113" s="1" t="s">
        <v>9</v>
      </c>
    </row>
    <row r="6114" spans="1:10" x14ac:dyDescent="0.25">
      <c r="A6114" s="1">
        <v>71449.21875</v>
      </c>
      <c r="B6114" s="1">
        <v>-126.9195732486</v>
      </c>
      <c r="C6114" t="s">
        <v>9</v>
      </c>
      <c r="D6114" t="s">
        <v>9</v>
      </c>
      <c r="E6114" s="1">
        <v>1</v>
      </c>
      <c r="F6114" s="1" t="s">
        <v>9</v>
      </c>
      <c r="G6114" s="1" t="s">
        <v>9</v>
      </c>
      <c r="H6114" t="s">
        <v>9</v>
      </c>
      <c r="I6114" t="s">
        <v>9</v>
      </c>
      <c r="J6114" s="1" t="s">
        <v>9</v>
      </c>
    </row>
    <row r="6115" spans="1:10" x14ac:dyDescent="0.25">
      <c r="A6115" s="1">
        <v>71460.9375</v>
      </c>
      <c r="B6115" s="1">
        <v>-123.62438915200001</v>
      </c>
      <c r="C6115" t="s">
        <v>9</v>
      </c>
      <c r="D6115" t="s">
        <v>9</v>
      </c>
      <c r="E6115" s="1">
        <v>1</v>
      </c>
      <c r="F6115" s="1" t="s">
        <v>9</v>
      </c>
      <c r="G6115" s="1" t="s">
        <v>9</v>
      </c>
      <c r="H6115" t="s">
        <v>9</v>
      </c>
      <c r="I6115" t="s">
        <v>9</v>
      </c>
      <c r="J6115" s="1" t="s">
        <v>9</v>
      </c>
    </row>
    <row r="6116" spans="1:10" x14ac:dyDescent="0.25">
      <c r="A6116" s="1">
        <v>71472.65625</v>
      </c>
      <c r="B6116" s="1">
        <v>-121.0028424971</v>
      </c>
      <c r="C6116" t="s">
        <v>9</v>
      </c>
      <c r="D6116" t="s">
        <v>9</v>
      </c>
      <c r="E6116" s="1">
        <v>1</v>
      </c>
      <c r="F6116" s="1" t="s">
        <v>9</v>
      </c>
      <c r="G6116" s="1" t="s">
        <v>9</v>
      </c>
      <c r="H6116" t="s">
        <v>9</v>
      </c>
      <c r="I6116" t="s">
        <v>9</v>
      </c>
      <c r="J6116" s="1" t="s">
        <v>9</v>
      </c>
    </row>
    <row r="6117" spans="1:10" x14ac:dyDescent="0.25">
      <c r="A6117" s="1">
        <v>71484.375</v>
      </c>
      <c r="B6117" s="1">
        <v>-120.389265579</v>
      </c>
      <c r="C6117" t="s">
        <v>9</v>
      </c>
      <c r="D6117" t="s">
        <v>9</v>
      </c>
      <c r="E6117" s="1">
        <v>1</v>
      </c>
      <c r="F6117" s="1" t="s">
        <v>9</v>
      </c>
      <c r="G6117" s="1" t="s">
        <v>9</v>
      </c>
      <c r="H6117" t="s">
        <v>9</v>
      </c>
      <c r="I6117" t="s">
        <v>9</v>
      </c>
      <c r="J6117" s="1" t="s">
        <v>9</v>
      </c>
    </row>
    <row r="6118" spans="1:10" x14ac:dyDescent="0.25">
      <c r="A6118" s="1">
        <v>71496.09375</v>
      </c>
      <c r="B6118" s="1">
        <v>-119.75821223760001</v>
      </c>
      <c r="C6118" t="s">
        <v>9</v>
      </c>
      <c r="D6118" t="s">
        <v>9</v>
      </c>
      <c r="E6118" s="1">
        <v>1</v>
      </c>
      <c r="F6118" s="1" t="s">
        <v>9</v>
      </c>
      <c r="G6118" s="1" t="s">
        <v>9</v>
      </c>
      <c r="H6118" t="s">
        <v>9</v>
      </c>
      <c r="I6118" t="s">
        <v>9</v>
      </c>
      <c r="J6118" s="1" t="s">
        <v>9</v>
      </c>
    </row>
    <row r="6119" spans="1:10" x14ac:dyDescent="0.25">
      <c r="A6119" s="1">
        <v>71507.8125</v>
      </c>
      <c r="B6119" s="1">
        <v>-119.4588961449</v>
      </c>
      <c r="C6119" t="s">
        <v>9</v>
      </c>
      <c r="D6119" t="s">
        <v>9</v>
      </c>
      <c r="E6119" s="1">
        <v>1</v>
      </c>
      <c r="F6119" s="1" t="s">
        <v>9</v>
      </c>
      <c r="G6119" s="1" t="s">
        <v>9</v>
      </c>
      <c r="H6119" t="s">
        <v>9</v>
      </c>
      <c r="I6119" t="s">
        <v>9</v>
      </c>
      <c r="J6119" s="1" t="s">
        <v>9</v>
      </c>
    </row>
    <row r="6120" spans="1:10" x14ac:dyDescent="0.25">
      <c r="A6120" s="1">
        <v>71519.53125</v>
      </c>
      <c r="B6120" s="1">
        <v>-121.8707019532</v>
      </c>
      <c r="C6120" t="s">
        <v>9</v>
      </c>
      <c r="D6120" t="s">
        <v>9</v>
      </c>
      <c r="E6120" s="1">
        <v>1</v>
      </c>
      <c r="F6120" s="1" t="s">
        <v>9</v>
      </c>
      <c r="G6120" s="1" t="s">
        <v>9</v>
      </c>
      <c r="H6120" t="s">
        <v>9</v>
      </c>
      <c r="I6120" t="s">
        <v>9</v>
      </c>
      <c r="J6120" s="1" t="s">
        <v>9</v>
      </c>
    </row>
    <row r="6121" spans="1:10" x14ac:dyDescent="0.25">
      <c r="A6121" s="1">
        <v>71531.25</v>
      </c>
      <c r="B6121" s="1">
        <v>-129.4523327176</v>
      </c>
      <c r="C6121" t="s">
        <v>9</v>
      </c>
      <c r="D6121" t="s">
        <v>9</v>
      </c>
      <c r="E6121" s="1">
        <v>1</v>
      </c>
      <c r="F6121" s="1" t="s">
        <v>9</v>
      </c>
      <c r="G6121" s="1" t="s">
        <v>9</v>
      </c>
      <c r="H6121" t="s">
        <v>9</v>
      </c>
      <c r="I6121" t="s">
        <v>9</v>
      </c>
      <c r="J6121" s="1" t="s">
        <v>9</v>
      </c>
    </row>
    <row r="6122" spans="1:10" x14ac:dyDescent="0.25">
      <c r="A6122" s="1">
        <v>71542.96875</v>
      </c>
      <c r="B6122" s="1">
        <v>-139.35379230949999</v>
      </c>
      <c r="C6122" t="s">
        <v>9</v>
      </c>
      <c r="D6122" t="s">
        <v>9</v>
      </c>
      <c r="E6122" s="1">
        <v>1</v>
      </c>
      <c r="F6122" s="1" t="s">
        <v>9</v>
      </c>
      <c r="G6122" s="1" t="s">
        <v>9</v>
      </c>
      <c r="H6122" t="s">
        <v>9</v>
      </c>
      <c r="I6122" t="s">
        <v>9</v>
      </c>
      <c r="J6122" s="1" t="s">
        <v>9</v>
      </c>
    </row>
    <row r="6123" spans="1:10" x14ac:dyDescent="0.25">
      <c r="A6123" s="1">
        <v>71554.6875</v>
      </c>
      <c r="B6123" s="1">
        <v>-132.40625413449999</v>
      </c>
      <c r="C6123" t="s">
        <v>9</v>
      </c>
      <c r="D6123" t="s">
        <v>9</v>
      </c>
      <c r="E6123" s="1">
        <v>1</v>
      </c>
      <c r="F6123" s="1" t="s">
        <v>9</v>
      </c>
      <c r="G6123" s="1" t="s">
        <v>9</v>
      </c>
      <c r="H6123" t="s">
        <v>9</v>
      </c>
      <c r="I6123" t="s">
        <v>9</v>
      </c>
      <c r="J6123" s="1" t="s">
        <v>9</v>
      </c>
    </row>
    <row r="6124" spans="1:10" x14ac:dyDescent="0.25">
      <c r="A6124" s="1">
        <v>71566.40625</v>
      </c>
      <c r="B6124" s="1">
        <v>-125.95164500129999</v>
      </c>
      <c r="C6124" t="s">
        <v>9</v>
      </c>
      <c r="D6124" t="s">
        <v>9</v>
      </c>
      <c r="E6124" s="1">
        <v>1</v>
      </c>
      <c r="F6124" s="1" t="s">
        <v>9</v>
      </c>
      <c r="G6124" s="1" t="s">
        <v>9</v>
      </c>
      <c r="H6124" t="s">
        <v>9</v>
      </c>
      <c r="I6124" t="s">
        <v>9</v>
      </c>
      <c r="J6124" s="1" t="s">
        <v>9</v>
      </c>
    </row>
    <row r="6125" spans="1:10" x14ac:dyDescent="0.25">
      <c r="A6125" s="1">
        <v>71578.125</v>
      </c>
      <c r="B6125" s="1">
        <v>-121.78364956670001</v>
      </c>
      <c r="C6125" t="s">
        <v>9</v>
      </c>
      <c r="D6125" t="s">
        <v>9</v>
      </c>
      <c r="E6125" s="1">
        <v>1</v>
      </c>
      <c r="F6125" s="1" t="s">
        <v>9</v>
      </c>
      <c r="G6125" s="1" t="s">
        <v>9</v>
      </c>
      <c r="H6125" t="s">
        <v>9</v>
      </c>
      <c r="I6125" t="s">
        <v>9</v>
      </c>
      <c r="J6125" s="1" t="s">
        <v>9</v>
      </c>
    </row>
    <row r="6126" spans="1:10" x14ac:dyDescent="0.25">
      <c r="A6126" s="1">
        <v>71589.84375</v>
      </c>
      <c r="B6126" s="1">
        <v>-119.6637702972</v>
      </c>
      <c r="C6126" t="s">
        <v>9</v>
      </c>
      <c r="D6126" t="s">
        <v>9</v>
      </c>
      <c r="E6126" s="1">
        <v>1</v>
      </c>
      <c r="F6126" s="1" t="s">
        <v>9</v>
      </c>
      <c r="G6126" s="1" t="s">
        <v>9</v>
      </c>
      <c r="H6126" t="s">
        <v>9</v>
      </c>
      <c r="I6126" t="s">
        <v>9</v>
      </c>
      <c r="J6126" s="1" t="s">
        <v>9</v>
      </c>
    </row>
    <row r="6127" spans="1:10" x14ac:dyDescent="0.25">
      <c r="A6127" s="1">
        <v>71601.5625</v>
      </c>
      <c r="B6127" s="1">
        <v>-117.6765327264</v>
      </c>
      <c r="C6127" t="s">
        <v>9</v>
      </c>
      <c r="D6127" t="s">
        <v>9</v>
      </c>
      <c r="E6127" s="1">
        <v>1</v>
      </c>
      <c r="F6127" s="1" t="s">
        <v>9</v>
      </c>
      <c r="G6127" s="1" t="s">
        <v>9</v>
      </c>
      <c r="H6127" t="s">
        <v>9</v>
      </c>
      <c r="I6127" t="s">
        <v>9</v>
      </c>
      <c r="J6127" s="1" t="s">
        <v>9</v>
      </c>
    </row>
    <row r="6128" spans="1:10" x14ac:dyDescent="0.25">
      <c r="A6128" s="1">
        <v>71613.28125</v>
      </c>
      <c r="B6128" s="1">
        <v>-116.94153490950001</v>
      </c>
      <c r="C6128" t="s">
        <v>9</v>
      </c>
      <c r="D6128" t="s">
        <v>9</v>
      </c>
      <c r="E6128" s="1">
        <v>1</v>
      </c>
      <c r="F6128" s="1" t="s">
        <v>9</v>
      </c>
      <c r="G6128" s="1" t="s">
        <v>9</v>
      </c>
      <c r="H6128" t="s">
        <v>9</v>
      </c>
      <c r="I6128" t="s">
        <v>9</v>
      </c>
      <c r="J6128" s="1" t="s">
        <v>9</v>
      </c>
    </row>
    <row r="6129" spans="1:10" x14ac:dyDescent="0.25">
      <c r="A6129" s="1">
        <v>71625</v>
      </c>
      <c r="B6129" s="1">
        <v>-117.69623514600001</v>
      </c>
      <c r="C6129" t="s">
        <v>9</v>
      </c>
      <c r="D6129" t="s">
        <v>9</v>
      </c>
      <c r="E6129" s="1">
        <v>1</v>
      </c>
      <c r="F6129" s="1" t="s">
        <v>9</v>
      </c>
      <c r="G6129" s="1" t="s">
        <v>9</v>
      </c>
      <c r="H6129" t="s">
        <v>9</v>
      </c>
      <c r="I6129" t="s">
        <v>9</v>
      </c>
      <c r="J6129" s="1" t="s">
        <v>9</v>
      </c>
    </row>
    <row r="6130" spans="1:10" x14ac:dyDescent="0.25">
      <c r="A6130" s="1">
        <v>71636.71875</v>
      </c>
      <c r="B6130" s="1">
        <v>-118.95942643070001</v>
      </c>
      <c r="C6130" t="s">
        <v>9</v>
      </c>
      <c r="D6130" t="s">
        <v>9</v>
      </c>
      <c r="E6130" s="1">
        <v>1</v>
      </c>
      <c r="F6130" s="1" t="s">
        <v>9</v>
      </c>
      <c r="G6130" s="1" t="s">
        <v>9</v>
      </c>
      <c r="H6130" t="s">
        <v>9</v>
      </c>
      <c r="I6130" t="s">
        <v>9</v>
      </c>
      <c r="J6130" s="1" t="s">
        <v>9</v>
      </c>
    </row>
    <row r="6131" spans="1:10" x14ac:dyDescent="0.25">
      <c r="A6131" s="1">
        <v>71648.4375</v>
      </c>
      <c r="B6131" s="1">
        <v>-121.1110651054</v>
      </c>
      <c r="C6131" t="s">
        <v>9</v>
      </c>
      <c r="D6131" t="s">
        <v>9</v>
      </c>
      <c r="E6131" s="1">
        <v>1</v>
      </c>
      <c r="F6131" s="1" t="s">
        <v>9</v>
      </c>
      <c r="G6131" s="1" t="s">
        <v>9</v>
      </c>
      <c r="H6131" t="s">
        <v>9</v>
      </c>
      <c r="I6131" t="s">
        <v>9</v>
      </c>
      <c r="J6131" s="1" t="s">
        <v>9</v>
      </c>
    </row>
    <row r="6132" spans="1:10" x14ac:dyDescent="0.25">
      <c r="A6132" s="1">
        <v>71660.15625</v>
      </c>
      <c r="B6132" s="1">
        <v>-125.2697542336</v>
      </c>
      <c r="C6132" t="s">
        <v>9</v>
      </c>
      <c r="D6132" t="s">
        <v>9</v>
      </c>
      <c r="E6132" s="1">
        <v>1</v>
      </c>
      <c r="F6132" s="1" t="s">
        <v>9</v>
      </c>
      <c r="G6132" s="1" t="s">
        <v>9</v>
      </c>
      <c r="H6132" t="s">
        <v>9</v>
      </c>
      <c r="I6132" t="s">
        <v>9</v>
      </c>
      <c r="J6132" s="1" t="s">
        <v>9</v>
      </c>
    </row>
    <row r="6133" spans="1:10" x14ac:dyDescent="0.25">
      <c r="A6133" s="1">
        <v>71671.875</v>
      </c>
      <c r="B6133" s="1">
        <v>-124.4909974415</v>
      </c>
      <c r="C6133" t="s">
        <v>9</v>
      </c>
      <c r="D6133" t="s">
        <v>9</v>
      </c>
      <c r="E6133" s="1">
        <v>1</v>
      </c>
      <c r="F6133" s="1" t="s">
        <v>9</v>
      </c>
      <c r="G6133" s="1" t="s">
        <v>9</v>
      </c>
      <c r="H6133" t="s">
        <v>9</v>
      </c>
      <c r="I6133" t="s">
        <v>9</v>
      </c>
      <c r="J6133" s="1" t="s">
        <v>9</v>
      </c>
    </row>
    <row r="6134" spans="1:10" x14ac:dyDescent="0.25">
      <c r="A6134" s="1">
        <v>71683.59375</v>
      </c>
      <c r="B6134" s="1">
        <v>-121.82107617</v>
      </c>
      <c r="C6134" t="s">
        <v>9</v>
      </c>
      <c r="D6134" t="s">
        <v>9</v>
      </c>
      <c r="E6134" s="1">
        <v>1</v>
      </c>
      <c r="F6134" s="1" t="s">
        <v>9</v>
      </c>
      <c r="G6134" s="1" t="s">
        <v>9</v>
      </c>
      <c r="H6134" t="s">
        <v>9</v>
      </c>
      <c r="I6134" t="s">
        <v>9</v>
      </c>
      <c r="J6134" s="1" t="s">
        <v>9</v>
      </c>
    </row>
    <row r="6135" spans="1:10" x14ac:dyDescent="0.25">
      <c r="A6135" s="1">
        <v>71695.3125</v>
      </c>
      <c r="B6135" s="1">
        <v>-121.1631911345</v>
      </c>
      <c r="C6135" t="s">
        <v>9</v>
      </c>
      <c r="D6135" t="s">
        <v>9</v>
      </c>
      <c r="E6135" s="1">
        <v>1</v>
      </c>
      <c r="F6135" s="1" t="s">
        <v>9</v>
      </c>
      <c r="G6135" s="1" t="s">
        <v>9</v>
      </c>
      <c r="H6135" t="s">
        <v>9</v>
      </c>
      <c r="I6135" t="s">
        <v>9</v>
      </c>
      <c r="J6135" s="1" t="s">
        <v>9</v>
      </c>
    </row>
    <row r="6136" spans="1:10" x14ac:dyDescent="0.25">
      <c r="A6136" s="1">
        <v>71707.03125</v>
      </c>
      <c r="B6136" s="1">
        <v>-121.6721471706</v>
      </c>
      <c r="C6136" t="s">
        <v>9</v>
      </c>
      <c r="D6136" t="s">
        <v>9</v>
      </c>
      <c r="E6136" s="1">
        <v>1</v>
      </c>
      <c r="F6136" s="1" t="s">
        <v>9</v>
      </c>
      <c r="G6136" s="1" t="s">
        <v>9</v>
      </c>
      <c r="H6136" t="s">
        <v>9</v>
      </c>
      <c r="I6136" t="s">
        <v>9</v>
      </c>
      <c r="J6136" s="1" t="s">
        <v>9</v>
      </c>
    </row>
    <row r="6137" spans="1:10" x14ac:dyDescent="0.25">
      <c r="A6137" s="1">
        <v>71718.75</v>
      </c>
      <c r="B6137" s="1">
        <v>-124.96877218269999</v>
      </c>
      <c r="C6137" t="s">
        <v>9</v>
      </c>
      <c r="D6137" t="s">
        <v>9</v>
      </c>
      <c r="E6137" s="1">
        <v>1</v>
      </c>
      <c r="F6137" s="1" t="s">
        <v>9</v>
      </c>
      <c r="G6137" s="1" t="s">
        <v>9</v>
      </c>
      <c r="H6137" t="s">
        <v>9</v>
      </c>
      <c r="I6137" t="s">
        <v>9</v>
      </c>
      <c r="J6137" s="1" t="s">
        <v>9</v>
      </c>
    </row>
    <row r="6138" spans="1:10" x14ac:dyDescent="0.25">
      <c r="A6138" s="1">
        <v>71730.46875</v>
      </c>
      <c r="B6138" s="1">
        <v>-132.50113780570001</v>
      </c>
      <c r="C6138" t="s">
        <v>9</v>
      </c>
      <c r="D6138" t="s">
        <v>9</v>
      </c>
      <c r="E6138" s="1">
        <v>1</v>
      </c>
      <c r="F6138" s="1" t="s">
        <v>9</v>
      </c>
      <c r="G6138" s="1" t="s">
        <v>9</v>
      </c>
      <c r="H6138" t="s">
        <v>9</v>
      </c>
      <c r="I6138" t="s">
        <v>9</v>
      </c>
      <c r="J6138" s="1" t="s">
        <v>9</v>
      </c>
    </row>
    <row r="6139" spans="1:10" x14ac:dyDescent="0.25">
      <c r="A6139" s="1">
        <v>71742.1875</v>
      </c>
      <c r="B6139" s="1">
        <v>-139.7437813752</v>
      </c>
      <c r="C6139" t="s">
        <v>9</v>
      </c>
      <c r="D6139" t="s">
        <v>9</v>
      </c>
      <c r="E6139" s="1">
        <v>1</v>
      </c>
      <c r="F6139" s="1" t="s">
        <v>9</v>
      </c>
      <c r="G6139" s="1" t="s">
        <v>9</v>
      </c>
      <c r="H6139" t="s">
        <v>9</v>
      </c>
      <c r="I6139" t="s">
        <v>9</v>
      </c>
      <c r="J6139" s="1" t="s">
        <v>9</v>
      </c>
    </row>
    <row r="6140" spans="1:10" x14ac:dyDescent="0.25">
      <c r="A6140" s="1">
        <v>71753.90625</v>
      </c>
      <c r="B6140" s="1">
        <v>-126.72341052199999</v>
      </c>
      <c r="C6140" t="s">
        <v>9</v>
      </c>
      <c r="D6140" t="s">
        <v>9</v>
      </c>
      <c r="E6140" s="1">
        <v>1</v>
      </c>
      <c r="F6140" s="1" t="s">
        <v>9</v>
      </c>
      <c r="G6140" s="1" t="s">
        <v>9</v>
      </c>
      <c r="H6140" t="s">
        <v>9</v>
      </c>
      <c r="I6140" t="s">
        <v>9</v>
      </c>
      <c r="J6140" s="1" t="s">
        <v>9</v>
      </c>
    </row>
    <row r="6141" spans="1:10" x14ac:dyDescent="0.25">
      <c r="A6141" s="1">
        <v>71765.625</v>
      </c>
      <c r="B6141" s="1">
        <v>-124.4510539189</v>
      </c>
      <c r="C6141" t="s">
        <v>9</v>
      </c>
      <c r="D6141" t="s">
        <v>9</v>
      </c>
      <c r="E6141" s="1">
        <v>1</v>
      </c>
      <c r="F6141" s="1" t="s">
        <v>9</v>
      </c>
      <c r="G6141" s="1" t="s">
        <v>9</v>
      </c>
      <c r="H6141" t="s">
        <v>9</v>
      </c>
      <c r="I6141" t="s">
        <v>9</v>
      </c>
      <c r="J6141" s="1" t="s">
        <v>9</v>
      </c>
    </row>
    <row r="6142" spans="1:10" x14ac:dyDescent="0.25">
      <c r="A6142" s="1">
        <v>71777.34375</v>
      </c>
      <c r="B6142" s="1">
        <v>-126.9661812133</v>
      </c>
      <c r="C6142" t="s">
        <v>9</v>
      </c>
      <c r="D6142" t="s">
        <v>9</v>
      </c>
      <c r="E6142" s="1">
        <v>1</v>
      </c>
      <c r="F6142" s="1" t="s">
        <v>9</v>
      </c>
      <c r="G6142" s="1" t="s">
        <v>9</v>
      </c>
      <c r="H6142" t="s">
        <v>9</v>
      </c>
      <c r="I6142" t="s">
        <v>9</v>
      </c>
      <c r="J6142" s="1" t="s">
        <v>9</v>
      </c>
    </row>
    <row r="6143" spans="1:10" x14ac:dyDescent="0.25">
      <c r="A6143" s="1">
        <v>71789.0625</v>
      </c>
      <c r="B6143" s="1">
        <v>-130.7133670666</v>
      </c>
      <c r="C6143" t="s">
        <v>9</v>
      </c>
      <c r="D6143" t="s">
        <v>9</v>
      </c>
      <c r="E6143" s="1">
        <v>1</v>
      </c>
      <c r="F6143" s="1" t="s">
        <v>9</v>
      </c>
      <c r="G6143" s="1" t="s">
        <v>9</v>
      </c>
      <c r="H6143" t="s">
        <v>9</v>
      </c>
      <c r="I6143" t="s">
        <v>9</v>
      </c>
      <c r="J6143" s="1" t="s">
        <v>9</v>
      </c>
    </row>
    <row r="6144" spans="1:10" x14ac:dyDescent="0.25">
      <c r="A6144" s="1">
        <v>71800.78125</v>
      </c>
      <c r="B6144" s="1">
        <v>-129.09692796589999</v>
      </c>
      <c r="C6144" t="s">
        <v>9</v>
      </c>
      <c r="D6144" t="s">
        <v>9</v>
      </c>
      <c r="E6144" s="1">
        <v>1</v>
      </c>
      <c r="F6144" s="1" t="s">
        <v>9</v>
      </c>
      <c r="G6144" s="1" t="s">
        <v>9</v>
      </c>
      <c r="H6144" t="s">
        <v>9</v>
      </c>
      <c r="I6144" t="s">
        <v>9</v>
      </c>
      <c r="J6144" s="1" t="s">
        <v>9</v>
      </c>
    </row>
    <row r="6145" spans="1:10" x14ac:dyDescent="0.25">
      <c r="A6145" s="1">
        <v>71812.5</v>
      </c>
      <c r="B6145" s="1">
        <v>-127.00768201859999</v>
      </c>
      <c r="C6145" t="s">
        <v>9</v>
      </c>
      <c r="D6145" t="s">
        <v>9</v>
      </c>
      <c r="E6145" s="1">
        <v>1</v>
      </c>
      <c r="F6145" s="1" t="s">
        <v>9</v>
      </c>
      <c r="G6145" s="1" t="s">
        <v>9</v>
      </c>
      <c r="H6145" t="s">
        <v>9</v>
      </c>
      <c r="I6145" t="s">
        <v>9</v>
      </c>
      <c r="J6145" s="1" t="s">
        <v>9</v>
      </c>
    </row>
    <row r="6146" spans="1:10" x14ac:dyDescent="0.25">
      <c r="A6146" s="1">
        <v>71824.21875</v>
      </c>
      <c r="B6146" s="1">
        <v>-127.3241537218</v>
      </c>
      <c r="C6146" t="s">
        <v>9</v>
      </c>
      <c r="D6146" t="s">
        <v>9</v>
      </c>
      <c r="E6146" s="1">
        <v>1</v>
      </c>
      <c r="F6146" s="1" t="s">
        <v>9</v>
      </c>
      <c r="G6146" s="1" t="s">
        <v>9</v>
      </c>
      <c r="H6146" t="s">
        <v>9</v>
      </c>
      <c r="I6146" t="s">
        <v>9</v>
      </c>
      <c r="J6146" s="1" t="s">
        <v>9</v>
      </c>
    </row>
    <row r="6147" spans="1:10" x14ac:dyDescent="0.25">
      <c r="A6147" s="1">
        <v>71835.9375</v>
      </c>
      <c r="B6147" s="1">
        <v>-131.26745587490001</v>
      </c>
      <c r="C6147" t="s">
        <v>9</v>
      </c>
      <c r="D6147" t="s">
        <v>9</v>
      </c>
      <c r="E6147" s="1">
        <v>1</v>
      </c>
      <c r="F6147" s="1" t="s">
        <v>9</v>
      </c>
      <c r="G6147" s="1" t="s">
        <v>9</v>
      </c>
      <c r="H6147" t="s">
        <v>9</v>
      </c>
      <c r="I6147" t="s">
        <v>9</v>
      </c>
      <c r="J6147" s="1" t="s">
        <v>9</v>
      </c>
    </row>
    <row r="6148" spans="1:10" x14ac:dyDescent="0.25">
      <c r="A6148" s="1">
        <v>71847.65625</v>
      </c>
      <c r="B6148" s="1">
        <v>-137.68588282709999</v>
      </c>
      <c r="C6148" t="s">
        <v>9</v>
      </c>
      <c r="D6148" t="s">
        <v>9</v>
      </c>
      <c r="E6148" s="1">
        <v>1</v>
      </c>
      <c r="F6148" s="1" t="s">
        <v>9</v>
      </c>
      <c r="G6148" s="1" t="s">
        <v>9</v>
      </c>
      <c r="H6148" t="s">
        <v>9</v>
      </c>
      <c r="I6148" t="s">
        <v>9</v>
      </c>
      <c r="J6148" s="1" t="s">
        <v>9</v>
      </c>
    </row>
    <row r="6149" spans="1:10" x14ac:dyDescent="0.25">
      <c r="A6149" s="1">
        <v>71859.375</v>
      </c>
      <c r="B6149" s="1">
        <v>-124.7428207545</v>
      </c>
      <c r="C6149" t="s">
        <v>9</v>
      </c>
      <c r="D6149" t="s">
        <v>9</v>
      </c>
      <c r="E6149" s="1">
        <v>1</v>
      </c>
      <c r="F6149" s="1" t="s">
        <v>9</v>
      </c>
      <c r="G6149" s="1" t="s">
        <v>9</v>
      </c>
      <c r="H6149" t="s">
        <v>9</v>
      </c>
      <c r="I6149" t="s">
        <v>9</v>
      </c>
      <c r="J6149" s="1" t="s">
        <v>9</v>
      </c>
    </row>
    <row r="6150" spans="1:10" x14ac:dyDescent="0.25">
      <c r="A6150" s="1">
        <v>71871.09375</v>
      </c>
      <c r="B6150" s="1">
        <v>-122.1627754119</v>
      </c>
      <c r="C6150" t="s">
        <v>9</v>
      </c>
      <c r="D6150" t="s">
        <v>9</v>
      </c>
      <c r="E6150" s="1">
        <v>1</v>
      </c>
      <c r="F6150" s="1" t="s">
        <v>9</v>
      </c>
      <c r="G6150" s="1" t="s">
        <v>9</v>
      </c>
      <c r="H6150" t="s">
        <v>9</v>
      </c>
      <c r="I6150" t="s">
        <v>9</v>
      </c>
      <c r="J6150" s="1" t="s">
        <v>9</v>
      </c>
    </row>
    <row r="6151" spans="1:10" x14ac:dyDescent="0.25">
      <c r="A6151" s="1">
        <v>71882.8125</v>
      </c>
      <c r="B6151" s="1">
        <v>-123.84703888449999</v>
      </c>
      <c r="C6151" t="s">
        <v>9</v>
      </c>
      <c r="D6151" t="s">
        <v>9</v>
      </c>
      <c r="E6151" s="1">
        <v>1</v>
      </c>
      <c r="F6151" s="1" t="s">
        <v>9</v>
      </c>
      <c r="G6151" s="1" t="s">
        <v>9</v>
      </c>
      <c r="H6151" t="s">
        <v>9</v>
      </c>
      <c r="I6151" t="s">
        <v>9</v>
      </c>
      <c r="J6151" s="1" t="s">
        <v>9</v>
      </c>
    </row>
    <row r="6152" spans="1:10" x14ac:dyDescent="0.25">
      <c r="A6152" s="1">
        <v>71894.53125</v>
      </c>
      <c r="B6152" s="1">
        <v>-129.13389228080001</v>
      </c>
      <c r="C6152" t="s">
        <v>9</v>
      </c>
      <c r="D6152" t="s">
        <v>9</v>
      </c>
      <c r="E6152" s="1">
        <v>1</v>
      </c>
      <c r="F6152" s="1" t="s">
        <v>9</v>
      </c>
      <c r="G6152" s="1" t="s">
        <v>9</v>
      </c>
      <c r="H6152" t="s">
        <v>9</v>
      </c>
      <c r="I6152" t="s">
        <v>9</v>
      </c>
      <c r="J6152" s="1" t="s">
        <v>9</v>
      </c>
    </row>
    <row r="6153" spans="1:10" x14ac:dyDescent="0.25">
      <c r="A6153" s="1">
        <v>71906.25</v>
      </c>
      <c r="B6153" s="1">
        <v>-133.89226042589999</v>
      </c>
      <c r="C6153" t="s">
        <v>9</v>
      </c>
      <c r="D6153" t="s">
        <v>9</v>
      </c>
      <c r="E6153" s="1">
        <v>1</v>
      </c>
      <c r="F6153" s="1" t="s">
        <v>9</v>
      </c>
      <c r="G6153" s="1" t="s">
        <v>9</v>
      </c>
      <c r="H6153" t="s">
        <v>9</v>
      </c>
      <c r="I6153" t="s">
        <v>9</v>
      </c>
      <c r="J6153" s="1" t="s">
        <v>9</v>
      </c>
    </row>
    <row r="6154" spans="1:10" x14ac:dyDescent="0.25">
      <c r="A6154" s="1">
        <v>71917.96875</v>
      </c>
      <c r="B6154" s="1">
        <v>-127.6129004534</v>
      </c>
      <c r="C6154" t="s">
        <v>9</v>
      </c>
      <c r="D6154" t="s">
        <v>9</v>
      </c>
      <c r="E6154" s="1">
        <v>1</v>
      </c>
      <c r="F6154" s="1" t="s">
        <v>9</v>
      </c>
      <c r="G6154" s="1" t="s">
        <v>9</v>
      </c>
      <c r="H6154" t="s">
        <v>9</v>
      </c>
      <c r="I6154" t="s">
        <v>9</v>
      </c>
      <c r="J6154" s="1" t="s">
        <v>9</v>
      </c>
    </row>
    <row r="6155" spans="1:10" x14ac:dyDescent="0.25">
      <c r="A6155" s="1">
        <v>71929.6875</v>
      </c>
      <c r="B6155" s="1">
        <v>-122.23751783039999</v>
      </c>
      <c r="C6155" t="s">
        <v>9</v>
      </c>
      <c r="D6155" t="s">
        <v>9</v>
      </c>
      <c r="E6155" s="1">
        <v>1</v>
      </c>
      <c r="F6155" s="1" t="s">
        <v>9</v>
      </c>
      <c r="G6155" s="1" t="s">
        <v>9</v>
      </c>
      <c r="H6155" t="s">
        <v>9</v>
      </c>
      <c r="I6155" t="s">
        <v>9</v>
      </c>
      <c r="J6155" s="1" t="s">
        <v>9</v>
      </c>
    </row>
    <row r="6156" spans="1:10" x14ac:dyDescent="0.25">
      <c r="A6156" s="1">
        <v>71941.40625</v>
      </c>
      <c r="B6156" s="1">
        <v>-123.1780762504</v>
      </c>
      <c r="C6156" t="s">
        <v>9</v>
      </c>
      <c r="D6156" t="s">
        <v>9</v>
      </c>
      <c r="E6156" s="1">
        <v>1</v>
      </c>
      <c r="F6156" s="1" t="s">
        <v>9</v>
      </c>
      <c r="G6156" s="1" t="s">
        <v>9</v>
      </c>
      <c r="H6156" t="s">
        <v>9</v>
      </c>
      <c r="I6156" t="s">
        <v>9</v>
      </c>
      <c r="J6156" s="1" t="s">
        <v>9</v>
      </c>
    </row>
    <row r="6157" spans="1:10" x14ac:dyDescent="0.25">
      <c r="A6157" s="1">
        <v>71953.125</v>
      </c>
      <c r="B6157" s="1">
        <v>-130.7599736292</v>
      </c>
      <c r="C6157" t="s">
        <v>9</v>
      </c>
      <c r="D6157" t="s">
        <v>9</v>
      </c>
      <c r="E6157" s="1">
        <v>1</v>
      </c>
      <c r="F6157" s="1" t="s">
        <v>9</v>
      </c>
      <c r="G6157" s="1" t="s">
        <v>9</v>
      </c>
      <c r="H6157" t="s">
        <v>9</v>
      </c>
      <c r="I6157" t="s">
        <v>9</v>
      </c>
      <c r="J6157" s="1" t="s">
        <v>9</v>
      </c>
    </row>
    <row r="6158" spans="1:10" x14ac:dyDescent="0.25">
      <c r="A6158" s="1">
        <v>71964.84375</v>
      </c>
      <c r="B6158" s="1">
        <v>-121.78937114350001</v>
      </c>
      <c r="C6158" t="s">
        <v>9</v>
      </c>
      <c r="D6158" t="s">
        <v>9</v>
      </c>
      <c r="E6158" s="1">
        <v>1</v>
      </c>
      <c r="F6158" s="1" t="s">
        <v>9</v>
      </c>
      <c r="G6158" s="1" t="s">
        <v>9</v>
      </c>
      <c r="H6158" t="s">
        <v>9</v>
      </c>
      <c r="I6158" t="s">
        <v>9</v>
      </c>
      <c r="J6158" s="1" t="s">
        <v>9</v>
      </c>
    </row>
    <row r="6159" spans="1:10" x14ac:dyDescent="0.25">
      <c r="A6159" s="1">
        <v>71976.5625</v>
      </c>
      <c r="B6159" s="1">
        <v>-118.67230262229999</v>
      </c>
      <c r="C6159" t="s">
        <v>9</v>
      </c>
      <c r="D6159" t="s">
        <v>9</v>
      </c>
      <c r="E6159" s="1">
        <v>1</v>
      </c>
      <c r="F6159" s="1" t="s">
        <v>9</v>
      </c>
      <c r="G6159" s="1" t="s">
        <v>9</v>
      </c>
      <c r="H6159" t="s">
        <v>9</v>
      </c>
      <c r="I6159" t="s">
        <v>9</v>
      </c>
      <c r="J6159" s="1" t="s">
        <v>9</v>
      </c>
    </row>
    <row r="6160" spans="1:10" x14ac:dyDescent="0.25">
      <c r="A6160" s="1">
        <v>71988.28125</v>
      </c>
      <c r="B6160" s="1">
        <v>-118.27810660820001</v>
      </c>
      <c r="C6160" t="s">
        <v>9</v>
      </c>
      <c r="D6160" t="s">
        <v>9</v>
      </c>
      <c r="E6160" s="1">
        <v>1</v>
      </c>
      <c r="F6160" s="1" t="s">
        <v>9</v>
      </c>
      <c r="G6160" s="1" t="s">
        <v>9</v>
      </c>
      <c r="H6160" t="s">
        <v>9</v>
      </c>
      <c r="I6160" t="s">
        <v>9</v>
      </c>
      <c r="J6160" s="1" t="s">
        <v>9</v>
      </c>
    </row>
    <row r="6161" spans="1:10" x14ac:dyDescent="0.25">
      <c r="A6161" s="1">
        <v>72000</v>
      </c>
      <c r="B6161" s="1">
        <v>-119.79103177659999</v>
      </c>
      <c r="C6161" t="s">
        <v>9</v>
      </c>
      <c r="D6161" t="s">
        <v>9</v>
      </c>
      <c r="E6161" s="1">
        <v>1</v>
      </c>
      <c r="F6161" s="1" t="s">
        <v>9</v>
      </c>
      <c r="G6161" s="1" t="s">
        <v>9</v>
      </c>
      <c r="H6161" t="s">
        <v>9</v>
      </c>
      <c r="I6161" t="s">
        <v>9</v>
      </c>
      <c r="J6161" s="1" t="s">
        <v>9</v>
      </c>
    </row>
    <row r="6162" spans="1:10" x14ac:dyDescent="0.25">
      <c r="A6162" s="1">
        <v>72011.71875</v>
      </c>
      <c r="B6162" s="1">
        <v>-124.21867243600001</v>
      </c>
      <c r="C6162" t="s">
        <v>9</v>
      </c>
      <c r="D6162" t="s">
        <v>9</v>
      </c>
      <c r="E6162" s="1">
        <v>1</v>
      </c>
      <c r="F6162" s="1" t="s">
        <v>9</v>
      </c>
      <c r="G6162" s="1" t="s">
        <v>9</v>
      </c>
      <c r="H6162" t="s">
        <v>9</v>
      </c>
      <c r="I6162" t="s">
        <v>9</v>
      </c>
      <c r="J6162" s="1" t="s">
        <v>9</v>
      </c>
    </row>
    <row r="6163" spans="1:10" x14ac:dyDescent="0.25">
      <c r="A6163" s="1">
        <v>72023.4375</v>
      </c>
      <c r="B6163" s="1">
        <v>-131.64056658230001</v>
      </c>
      <c r="C6163" t="s">
        <v>9</v>
      </c>
      <c r="D6163" t="s">
        <v>9</v>
      </c>
      <c r="E6163" s="1">
        <v>1</v>
      </c>
      <c r="F6163" s="1" t="s">
        <v>9</v>
      </c>
      <c r="G6163" s="1" t="s">
        <v>9</v>
      </c>
      <c r="H6163" t="s">
        <v>9</v>
      </c>
      <c r="I6163" t="s">
        <v>9</v>
      </c>
      <c r="J6163" s="1" t="s">
        <v>9</v>
      </c>
    </row>
    <row r="6164" spans="1:10" x14ac:dyDescent="0.25">
      <c r="A6164" s="1">
        <v>72035.15625</v>
      </c>
      <c r="B6164" s="1">
        <v>-127.5507749251</v>
      </c>
      <c r="C6164" t="s">
        <v>9</v>
      </c>
      <c r="D6164" t="s">
        <v>9</v>
      </c>
      <c r="E6164" s="1">
        <v>1</v>
      </c>
      <c r="F6164" s="1" t="s">
        <v>9</v>
      </c>
      <c r="G6164" s="1" t="s">
        <v>9</v>
      </c>
      <c r="H6164" t="s">
        <v>9</v>
      </c>
      <c r="I6164" t="s">
        <v>9</v>
      </c>
      <c r="J6164" s="1" t="s">
        <v>9</v>
      </c>
    </row>
    <row r="6165" spans="1:10" x14ac:dyDescent="0.25">
      <c r="A6165" s="1">
        <v>72046.875</v>
      </c>
      <c r="B6165" s="1">
        <v>-123.5951006617</v>
      </c>
      <c r="C6165" t="s">
        <v>9</v>
      </c>
      <c r="D6165" t="s">
        <v>9</v>
      </c>
      <c r="E6165" s="1">
        <v>1</v>
      </c>
      <c r="F6165" s="1" t="s">
        <v>9</v>
      </c>
      <c r="G6165" s="1" t="s">
        <v>9</v>
      </c>
      <c r="H6165" t="s">
        <v>9</v>
      </c>
      <c r="I6165" t="s">
        <v>9</v>
      </c>
      <c r="J6165" s="1" t="s">
        <v>9</v>
      </c>
    </row>
    <row r="6166" spans="1:10" x14ac:dyDescent="0.25">
      <c r="A6166" s="1">
        <v>72058.59375</v>
      </c>
      <c r="B6166" s="1">
        <v>-124.1412301627</v>
      </c>
      <c r="C6166" t="s">
        <v>9</v>
      </c>
      <c r="D6166" t="s">
        <v>9</v>
      </c>
      <c r="E6166" s="1">
        <v>1</v>
      </c>
      <c r="F6166" s="1" t="s">
        <v>9</v>
      </c>
      <c r="G6166" s="1" t="s">
        <v>9</v>
      </c>
      <c r="H6166" t="s">
        <v>9</v>
      </c>
      <c r="I6166" t="s">
        <v>9</v>
      </c>
      <c r="J6166" s="1" t="s">
        <v>9</v>
      </c>
    </row>
    <row r="6167" spans="1:10" x14ac:dyDescent="0.25">
      <c r="A6167" s="1">
        <v>72070.3125</v>
      </c>
      <c r="B6167" s="1">
        <v>-131.9129418098</v>
      </c>
      <c r="C6167" t="s">
        <v>9</v>
      </c>
      <c r="D6167" t="s">
        <v>9</v>
      </c>
      <c r="E6167" s="1">
        <v>1</v>
      </c>
      <c r="F6167" s="1" t="s">
        <v>9</v>
      </c>
      <c r="G6167" s="1" t="s">
        <v>9</v>
      </c>
      <c r="H6167" t="s">
        <v>9</v>
      </c>
      <c r="I6167" t="s">
        <v>9</v>
      </c>
      <c r="J6167" s="1" t="s">
        <v>9</v>
      </c>
    </row>
    <row r="6168" spans="1:10" x14ac:dyDescent="0.25">
      <c r="A6168" s="1">
        <v>72082.03125</v>
      </c>
      <c r="B6168" s="1">
        <v>-135.83862558390001</v>
      </c>
      <c r="C6168" t="s">
        <v>9</v>
      </c>
      <c r="D6168" t="s">
        <v>9</v>
      </c>
      <c r="E6168" s="1">
        <v>1</v>
      </c>
      <c r="F6168" s="1" t="s">
        <v>9</v>
      </c>
      <c r="G6168" s="1" t="s">
        <v>9</v>
      </c>
      <c r="H6168" t="s">
        <v>9</v>
      </c>
      <c r="I6168" t="s">
        <v>9</v>
      </c>
      <c r="J6168" s="1" t="s">
        <v>9</v>
      </c>
    </row>
    <row r="6169" spans="1:10" x14ac:dyDescent="0.25">
      <c r="A6169" s="1">
        <v>72093.75</v>
      </c>
      <c r="B6169" s="1">
        <v>-129.60315047309999</v>
      </c>
      <c r="C6169" t="s">
        <v>9</v>
      </c>
      <c r="D6169" t="s">
        <v>9</v>
      </c>
      <c r="E6169" s="1">
        <v>1</v>
      </c>
      <c r="F6169" s="1" t="s">
        <v>9</v>
      </c>
      <c r="G6169" s="1" t="s">
        <v>9</v>
      </c>
      <c r="H6169" t="s">
        <v>9</v>
      </c>
      <c r="I6169" t="s">
        <v>9</v>
      </c>
      <c r="J6169" s="1" t="s">
        <v>9</v>
      </c>
    </row>
    <row r="6170" spans="1:10" x14ac:dyDescent="0.25">
      <c r="A6170" s="1">
        <v>72105.46875</v>
      </c>
      <c r="B6170" s="1">
        <v>-128.30939359230001</v>
      </c>
      <c r="C6170" t="s">
        <v>9</v>
      </c>
      <c r="D6170" t="s">
        <v>9</v>
      </c>
      <c r="E6170" s="1">
        <v>1</v>
      </c>
      <c r="F6170" s="1" t="s">
        <v>9</v>
      </c>
      <c r="G6170" s="1" t="s">
        <v>9</v>
      </c>
      <c r="H6170" t="s">
        <v>9</v>
      </c>
      <c r="I6170" t="s">
        <v>9</v>
      </c>
      <c r="J6170" s="1" t="s">
        <v>9</v>
      </c>
    </row>
    <row r="6171" spans="1:10" x14ac:dyDescent="0.25">
      <c r="A6171" s="1">
        <v>72117.1875</v>
      </c>
      <c r="B6171" s="1">
        <v>-128.1479357213</v>
      </c>
      <c r="C6171" t="s">
        <v>9</v>
      </c>
      <c r="D6171" t="s">
        <v>9</v>
      </c>
      <c r="E6171" s="1">
        <v>1</v>
      </c>
      <c r="F6171" s="1" t="s">
        <v>9</v>
      </c>
      <c r="G6171" s="1" t="s">
        <v>9</v>
      </c>
      <c r="H6171" t="s">
        <v>9</v>
      </c>
      <c r="I6171" t="s">
        <v>9</v>
      </c>
      <c r="J6171" s="1" t="s">
        <v>9</v>
      </c>
    </row>
    <row r="6172" spans="1:10" x14ac:dyDescent="0.25">
      <c r="A6172" s="1">
        <v>72128.90625</v>
      </c>
      <c r="B6172" s="1">
        <v>-127.70135238819999</v>
      </c>
      <c r="C6172" t="s">
        <v>9</v>
      </c>
      <c r="D6172" t="s">
        <v>9</v>
      </c>
      <c r="E6172" s="1">
        <v>1</v>
      </c>
      <c r="F6172" s="1" t="s">
        <v>9</v>
      </c>
      <c r="G6172" s="1" t="s">
        <v>9</v>
      </c>
      <c r="H6172" t="s">
        <v>9</v>
      </c>
      <c r="I6172" t="s">
        <v>9</v>
      </c>
      <c r="J6172" s="1" t="s">
        <v>9</v>
      </c>
    </row>
    <row r="6173" spans="1:10" x14ac:dyDescent="0.25">
      <c r="A6173" s="1">
        <v>72140.625</v>
      </c>
      <c r="B6173" s="1">
        <v>-123.7773601853</v>
      </c>
      <c r="C6173" t="s">
        <v>9</v>
      </c>
      <c r="D6173" t="s">
        <v>9</v>
      </c>
      <c r="E6173" s="1">
        <v>1</v>
      </c>
      <c r="F6173" s="1" t="s">
        <v>9</v>
      </c>
      <c r="G6173" s="1" t="s">
        <v>9</v>
      </c>
      <c r="H6173" t="s">
        <v>9</v>
      </c>
      <c r="I6173" t="s">
        <v>9</v>
      </c>
      <c r="J6173" s="1" t="s">
        <v>9</v>
      </c>
    </row>
    <row r="6174" spans="1:10" x14ac:dyDescent="0.25">
      <c r="A6174" s="1">
        <v>72152.34375</v>
      </c>
      <c r="B6174" s="1">
        <v>-121.8805018127</v>
      </c>
      <c r="C6174" t="s">
        <v>9</v>
      </c>
      <c r="D6174" t="s">
        <v>9</v>
      </c>
      <c r="E6174" s="1">
        <v>1</v>
      </c>
      <c r="F6174" s="1" t="s">
        <v>9</v>
      </c>
      <c r="G6174" s="1" t="s">
        <v>9</v>
      </c>
      <c r="H6174" t="s">
        <v>9</v>
      </c>
      <c r="I6174" t="s">
        <v>9</v>
      </c>
      <c r="J6174" s="1" t="s">
        <v>9</v>
      </c>
    </row>
    <row r="6175" spans="1:10" x14ac:dyDescent="0.25">
      <c r="A6175" s="1">
        <v>72164.0625</v>
      </c>
      <c r="B6175" s="1">
        <v>-121.4767070708</v>
      </c>
      <c r="C6175" t="s">
        <v>9</v>
      </c>
      <c r="D6175" t="s">
        <v>9</v>
      </c>
      <c r="E6175" s="1">
        <v>1</v>
      </c>
      <c r="F6175" s="1" t="s">
        <v>9</v>
      </c>
      <c r="G6175" s="1" t="s">
        <v>9</v>
      </c>
      <c r="H6175" t="s">
        <v>9</v>
      </c>
      <c r="I6175" t="s">
        <v>9</v>
      </c>
      <c r="J6175" s="1" t="s">
        <v>9</v>
      </c>
    </row>
    <row r="6176" spans="1:10" x14ac:dyDescent="0.25">
      <c r="A6176" s="1">
        <v>72175.78125</v>
      </c>
      <c r="B6176" s="1">
        <v>-121.9126252528</v>
      </c>
      <c r="C6176" t="s">
        <v>9</v>
      </c>
      <c r="D6176" t="s">
        <v>9</v>
      </c>
      <c r="E6176" s="1">
        <v>1</v>
      </c>
      <c r="F6176" s="1" t="s">
        <v>9</v>
      </c>
      <c r="G6176" s="1" t="s">
        <v>9</v>
      </c>
      <c r="H6176" t="s">
        <v>9</v>
      </c>
      <c r="I6176" t="s">
        <v>9</v>
      </c>
      <c r="J6176" s="1" t="s">
        <v>9</v>
      </c>
    </row>
    <row r="6177" spans="1:10" x14ac:dyDescent="0.25">
      <c r="A6177" s="1">
        <v>72187.5</v>
      </c>
      <c r="B6177" s="1">
        <v>-123.8452870223</v>
      </c>
      <c r="C6177" t="s">
        <v>9</v>
      </c>
      <c r="D6177" t="s">
        <v>9</v>
      </c>
      <c r="E6177" s="1">
        <v>1</v>
      </c>
      <c r="F6177" s="1" t="s">
        <v>9</v>
      </c>
      <c r="G6177" s="1" t="s">
        <v>9</v>
      </c>
      <c r="H6177" t="s">
        <v>9</v>
      </c>
      <c r="I6177" t="s">
        <v>9</v>
      </c>
      <c r="J6177" s="1" t="s">
        <v>9</v>
      </c>
    </row>
    <row r="6178" spans="1:10" x14ac:dyDescent="0.25">
      <c r="A6178" s="1">
        <v>72199.21875</v>
      </c>
      <c r="B6178" s="1">
        <v>-125.8037232879</v>
      </c>
      <c r="C6178" t="s">
        <v>9</v>
      </c>
      <c r="D6178" t="s">
        <v>9</v>
      </c>
      <c r="E6178" s="1">
        <v>1</v>
      </c>
      <c r="F6178" s="1" t="s">
        <v>9</v>
      </c>
      <c r="G6178" s="1" t="s">
        <v>9</v>
      </c>
      <c r="H6178" t="s">
        <v>9</v>
      </c>
      <c r="I6178" t="s">
        <v>9</v>
      </c>
      <c r="J6178" s="1" t="s">
        <v>9</v>
      </c>
    </row>
    <row r="6179" spans="1:10" x14ac:dyDescent="0.25">
      <c r="A6179" s="1">
        <v>72210.9375</v>
      </c>
      <c r="B6179" s="1">
        <v>-126.01893791560001</v>
      </c>
      <c r="C6179" t="s">
        <v>9</v>
      </c>
      <c r="D6179" t="s">
        <v>9</v>
      </c>
      <c r="E6179" s="1">
        <v>1</v>
      </c>
      <c r="F6179" s="1" t="s">
        <v>9</v>
      </c>
      <c r="G6179" s="1" t="s">
        <v>9</v>
      </c>
      <c r="H6179" t="s">
        <v>9</v>
      </c>
      <c r="I6179" t="s">
        <v>9</v>
      </c>
      <c r="J6179" s="1" t="s">
        <v>9</v>
      </c>
    </row>
    <row r="6180" spans="1:10" x14ac:dyDescent="0.25">
      <c r="A6180" s="1">
        <v>72222.65625</v>
      </c>
      <c r="B6180" s="1">
        <v>-127.2414648222</v>
      </c>
      <c r="C6180" t="s">
        <v>9</v>
      </c>
      <c r="D6180" t="s">
        <v>9</v>
      </c>
      <c r="E6180" s="1">
        <v>1</v>
      </c>
      <c r="F6180" s="1" t="s">
        <v>9</v>
      </c>
      <c r="G6180" s="1" t="s">
        <v>9</v>
      </c>
      <c r="H6180" t="s">
        <v>9</v>
      </c>
      <c r="I6180" t="s">
        <v>9</v>
      </c>
      <c r="J6180" s="1" t="s">
        <v>9</v>
      </c>
    </row>
    <row r="6181" spans="1:10" x14ac:dyDescent="0.25">
      <c r="A6181" s="1">
        <v>72234.375</v>
      </c>
      <c r="B6181" s="1">
        <v>-133.09518022079999</v>
      </c>
      <c r="C6181" t="s">
        <v>9</v>
      </c>
      <c r="D6181" t="s">
        <v>9</v>
      </c>
      <c r="E6181" s="1">
        <v>1</v>
      </c>
      <c r="F6181" s="1" t="s">
        <v>9</v>
      </c>
      <c r="G6181" s="1" t="s">
        <v>9</v>
      </c>
      <c r="H6181" t="s">
        <v>9</v>
      </c>
      <c r="I6181" t="s">
        <v>9</v>
      </c>
      <c r="J6181" s="1" t="s">
        <v>9</v>
      </c>
    </row>
    <row r="6182" spans="1:10" x14ac:dyDescent="0.25">
      <c r="A6182" s="1">
        <v>72246.09375</v>
      </c>
      <c r="B6182" s="1">
        <v>-133.9718153661</v>
      </c>
      <c r="C6182" t="s">
        <v>9</v>
      </c>
      <c r="D6182" t="s">
        <v>9</v>
      </c>
      <c r="E6182" s="1">
        <v>1</v>
      </c>
      <c r="F6182" s="1" t="s">
        <v>9</v>
      </c>
      <c r="G6182" s="1" t="s">
        <v>9</v>
      </c>
      <c r="H6182" t="s">
        <v>9</v>
      </c>
      <c r="I6182" t="s">
        <v>9</v>
      </c>
      <c r="J6182" s="1" t="s">
        <v>9</v>
      </c>
    </row>
    <row r="6183" spans="1:10" x14ac:dyDescent="0.25">
      <c r="A6183" s="1">
        <v>72257.8125</v>
      </c>
      <c r="B6183" s="1">
        <v>-128.37233024790001</v>
      </c>
      <c r="C6183" t="s">
        <v>9</v>
      </c>
      <c r="D6183" t="s">
        <v>9</v>
      </c>
      <c r="E6183" s="1">
        <v>1</v>
      </c>
      <c r="F6183" s="1" t="s">
        <v>9</v>
      </c>
      <c r="G6183" s="1" t="s">
        <v>9</v>
      </c>
      <c r="H6183" t="s">
        <v>9</v>
      </c>
      <c r="I6183" t="s">
        <v>9</v>
      </c>
      <c r="J6183" s="1" t="s">
        <v>9</v>
      </c>
    </row>
    <row r="6184" spans="1:10" x14ac:dyDescent="0.25">
      <c r="A6184" s="1">
        <v>72269.53125</v>
      </c>
      <c r="B6184" s="1">
        <v>-127.93970100520001</v>
      </c>
      <c r="C6184" t="s">
        <v>9</v>
      </c>
      <c r="D6184" t="s">
        <v>9</v>
      </c>
      <c r="E6184" s="1">
        <v>1</v>
      </c>
      <c r="F6184" s="1" t="s">
        <v>9</v>
      </c>
      <c r="G6184" s="1" t="s">
        <v>9</v>
      </c>
      <c r="H6184" t="s">
        <v>9</v>
      </c>
      <c r="I6184" t="s">
        <v>9</v>
      </c>
      <c r="J6184" s="1" t="s">
        <v>9</v>
      </c>
    </row>
    <row r="6185" spans="1:10" x14ac:dyDescent="0.25">
      <c r="A6185" s="1">
        <v>72281.25</v>
      </c>
      <c r="B6185" s="1">
        <v>-128.1587798098</v>
      </c>
      <c r="C6185" t="s">
        <v>9</v>
      </c>
      <c r="D6185" t="s">
        <v>9</v>
      </c>
      <c r="E6185" s="1">
        <v>1</v>
      </c>
      <c r="F6185" s="1" t="s">
        <v>9</v>
      </c>
      <c r="G6185" s="1" t="s">
        <v>9</v>
      </c>
      <c r="H6185" t="s">
        <v>9</v>
      </c>
      <c r="I6185" t="s">
        <v>9</v>
      </c>
      <c r="J6185" s="1" t="s">
        <v>9</v>
      </c>
    </row>
    <row r="6186" spans="1:10" x14ac:dyDescent="0.25">
      <c r="A6186" s="1">
        <v>72292.96875</v>
      </c>
      <c r="B6186" s="1">
        <v>-124.0484040345</v>
      </c>
      <c r="C6186" t="s">
        <v>9</v>
      </c>
      <c r="D6186" t="s">
        <v>9</v>
      </c>
      <c r="E6186" s="1">
        <v>1</v>
      </c>
      <c r="F6186" s="1" t="s">
        <v>9</v>
      </c>
      <c r="G6186" s="1" t="s">
        <v>9</v>
      </c>
      <c r="H6186" t="s">
        <v>9</v>
      </c>
      <c r="I6186" t="s">
        <v>9</v>
      </c>
      <c r="J6186" s="1" t="s">
        <v>9</v>
      </c>
    </row>
    <row r="6187" spans="1:10" x14ac:dyDescent="0.25">
      <c r="A6187" s="1">
        <v>72304.6875</v>
      </c>
      <c r="B6187" s="1">
        <v>-120.3254233864</v>
      </c>
      <c r="C6187" t="s">
        <v>9</v>
      </c>
      <c r="D6187" t="s">
        <v>9</v>
      </c>
      <c r="E6187" s="1">
        <v>1</v>
      </c>
      <c r="F6187" s="1" t="s">
        <v>9</v>
      </c>
      <c r="G6187" s="1" t="s">
        <v>9</v>
      </c>
      <c r="H6187" t="s">
        <v>9</v>
      </c>
      <c r="I6187" t="s">
        <v>9</v>
      </c>
      <c r="J6187" s="1" t="s">
        <v>9</v>
      </c>
    </row>
    <row r="6188" spans="1:10" x14ac:dyDescent="0.25">
      <c r="A6188" s="1">
        <v>72316.40625</v>
      </c>
      <c r="B6188" s="1">
        <v>-120.0065660951</v>
      </c>
      <c r="C6188" t="s">
        <v>9</v>
      </c>
      <c r="D6188" t="s">
        <v>9</v>
      </c>
      <c r="E6188" s="1">
        <v>1</v>
      </c>
      <c r="F6188" s="1" t="s">
        <v>9</v>
      </c>
      <c r="G6188" s="1" t="s">
        <v>9</v>
      </c>
      <c r="H6188" t="s">
        <v>9</v>
      </c>
      <c r="I6188" t="s">
        <v>9</v>
      </c>
      <c r="J6188" s="1" t="s">
        <v>9</v>
      </c>
    </row>
    <row r="6189" spans="1:10" x14ac:dyDescent="0.25">
      <c r="A6189" s="1">
        <v>72328.125</v>
      </c>
      <c r="B6189" s="1">
        <v>-124.64228158180001</v>
      </c>
      <c r="C6189" t="s">
        <v>9</v>
      </c>
      <c r="D6189" t="s">
        <v>9</v>
      </c>
      <c r="E6189" s="1">
        <v>1</v>
      </c>
      <c r="F6189" s="1" t="s">
        <v>9</v>
      </c>
      <c r="G6189" s="1" t="s">
        <v>9</v>
      </c>
      <c r="H6189" t="s">
        <v>9</v>
      </c>
      <c r="I6189" t="s">
        <v>9</v>
      </c>
      <c r="J6189" s="1" t="s">
        <v>9</v>
      </c>
    </row>
    <row r="6190" spans="1:10" x14ac:dyDescent="0.25">
      <c r="A6190" s="1">
        <v>72339.84375</v>
      </c>
      <c r="B6190" s="1">
        <v>-141.53713110999999</v>
      </c>
      <c r="C6190" t="s">
        <v>9</v>
      </c>
      <c r="D6190" t="s">
        <v>9</v>
      </c>
      <c r="E6190" s="1">
        <v>1</v>
      </c>
      <c r="F6190" s="1" t="s">
        <v>9</v>
      </c>
      <c r="G6190" s="1" t="s">
        <v>9</v>
      </c>
      <c r="H6190" t="s">
        <v>9</v>
      </c>
      <c r="I6190" t="s">
        <v>9</v>
      </c>
      <c r="J6190" s="1" t="s">
        <v>9</v>
      </c>
    </row>
    <row r="6191" spans="1:10" x14ac:dyDescent="0.25">
      <c r="A6191" s="1">
        <v>72351.5625</v>
      </c>
      <c r="B6191" s="1">
        <v>-127.61056797240001</v>
      </c>
      <c r="C6191" t="s">
        <v>9</v>
      </c>
      <c r="D6191" t="s">
        <v>9</v>
      </c>
      <c r="E6191" s="1">
        <v>1</v>
      </c>
      <c r="F6191" s="1" t="s">
        <v>9</v>
      </c>
      <c r="G6191" s="1" t="s">
        <v>9</v>
      </c>
      <c r="H6191" t="s">
        <v>9</v>
      </c>
      <c r="I6191" t="s">
        <v>9</v>
      </c>
      <c r="J6191" s="1" t="s">
        <v>9</v>
      </c>
    </row>
    <row r="6192" spans="1:10" x14ac:dyDescent="0.25">
      <c r="A6192" s="1">
        <v>72363.28125</v>
      </c>
      <c r="B6192" s="1">
        <v>-124.31823038260001</v>
      </c>
      <c r="C6192" t="s">
        <v>9</v>
      </c>
      <c r="D6192" t="s">
        <v>9</v>
      </c>
      <c r="E6192" s="1">
        <v>1</v>
      </c>
      <c r="F6192" s="1" t="s">
        <v>9</v>
      </c>
      <c r="G6192" s="1" t="s">
        <v>9</v>
      </c>
      <c r="H6192" t="s">
        <v>9</v>
      </c>
      <c r="I6192" t="s">
        <v>9</v>
      </c>
      <c r="J6192" s="1" t="s">
        <v>9</v>
      </c>
    </row>
    <row r="6193" spans="1:10" x14ac:dyDescent="0.25">
      <c r="A6193" s="1">
        <v>72375</v>
      </c>
      <c r="B6193" s="1">
        <v>-125.32934465380001</v>
      </c>
      <c r="C6193" t="s">
        <v>9</v>
      </c>
      <c r="D6193" t="s">
        <v>9</v>
      </c>
      <c r="E6193" s="1">
        <v>1</v>
      </c>
      <c r="F6193" s="1" t="s">
        <v>9</v>
      </c>
      <c r="G6193" s="1" t="s">
        <v>9</v>
      </c>
      <c r="H6193" t="s">
        <v>9</v>
      </c>
      <c r="I6193" t="s">
        <v>9</v>
      </c>
      <c r="J6193" s="1" t="s">
        <v>9</v>
      </c>
    </row>
    <row r="6194" spans="1:10" x14ac:dyDescent="0.25">
      <c r="A6194" s="1">
        <v>72386.71875</v>
      </c>
      <c r="B6194" s="1">
        <v>-131.1496325059</v>
      </c>
      <c r="C6194" t="s">
        <v>9</v>
      </c>
      <c r="D6194" t="s">
        <v>9</v>
      </c>
      <c r="E6194" s="1">
        <v>1</v>
      </c>
      <c r="F6194" s="1" t="s">
        <v>9</v>
      </c>
      <c r="G6194" s="1" t="s">
        <v>9</v>
      </c>
      <c r="H6194" t="s">
        <v>9</v>
      </c>
      <c r="I6194" t="s">
        <v>9</v>
      </c>
      <c r="J6194" s="1" t="s">
        <v>9</v>
      </c>
    </row>
    <row r="6195" spans="1:10" x14ac:dyDescent="0.25">
      <c r="A6195" s="1">
        <v>72398.4375</v>
      </c>
      <c r="B6195" s="1">
        <v>-128.01960423470001</v>
      </c>
      <c r="C6195" t="s">
        <v>9</v>
      </c>
      <c r="D6195" t="s">
        <v>9</v>
      </c>
      <c r="E6195" s="1">
        <v>1</v>
      </c>
      <c r="F6195" s="1" t="s">
        <v>9</v>
      </c>
      <c r="G6195" s="1" t="s">
        <v>9</v>
      </c>
      <c r="H6195" t="s">
        <v>9</v>
      </c>
      <c r="I6195" t="s">
        <v>9</v>
      </c>
      <c r="J6195" s="1" t="s">
        <v>9</v>
      </c>
    </row>
    <row r="6196" spans="1:10" x14ac:dyDescent="0.25">
      <c r="A6196" s="1">
        <v>72410.15625</v>
      </c>
      <c r="B6196" s="1">
        <v>-123.3656063965</v>
      </c>
      <c r="C6196" t="s">
        <v>9</v>
      </c>
      <c r="D6196" t="s">
        <v>9</v>
      </c>
      <c r="E6196" s="1">
        <v>1</v>
      </c>
      <c r="F6196" s="1" t="s">
        <v>9</v>
      </c>
      <c r="G6196" s="1" t="s">
        <v>9</v>
      </c>
      <c r="H6196" t="s">
        <v>9</v>
      </c>
      <c r="I6196" t="s">
        <v>9</v>
      </c>
      <c r="J6196" s="1" t="s">
        <v>9</v>
      </c>
    </row>
    <row r="6197" spans="1:10" x14ac:dyDescent="0.25">
      <c r="A6197" s="1">
        <v>72421.875</v>
      </c>
      <c r="B6197" s="1">
        <v>-120.4313122821</v>
      </c>
      <c r="C6197" t="s">
        <v>9</v>
      </c>
      <c r="D6197" t="s">
        <v>9</v>
      </c>
      <c r="E6197" s="1">
        <v>1</v>
      </c>
      <c r="F6197" s="1" t="s">
        <v>9</v>
      </c>
      <c r="G6197" s="1" t="s">
        <v>9</v>
      </c>
      <c r="H6197" t="s">
        <v>9</v>
      </c>
      <c r="I6197" t="s">
        <v>9</v>
      </c>
      <c r="J6197" s="1" t="s">
        <v>9</v>
      </c>
    </row>
    <row r="6198" spans="1:10" x14ac:dyDescent="0.25">
      <c r="A6198" s="1">
        <v>72433.59375</v>
      </c>
      <c r="B6198" s="1">
        <v>-119.5554383793</v>
      </c>
      <c r="C6198" t="s">
        <v>9</v>
      </c>
      <c r="D6198" t="s">
        <v>9</v>
      </c>
      <c r="E6198" s="1">
        <v>1</v>
      </c>
      <c r="F6198" s="1" t="s">
        <v>9</v>
      </c>
      <c r="G6198" s="1" t="s">
        <v>9</v>
      </c>
      <c r="H6198" t="s">
        <v>9</v>
      </c>
      <c r="I6198" t="s">
        <v>9</v>
      </c>
      <c r="J6198" s="1" t="s">
        <v>9</v>
      </c>
    </row>
    <row r="6199" spans="1:10" x14ac:dyDescent="0.25">
      <c r="A6199" s="1">
        <v>72445.3125</v>
      </c>
      <c r="B6199" s="1">
        <v>-120.25824140340001</v>
      </c>
      <c r="C6199" t="s">
        <v>9</v>
      </c>
      <c r="D6199" t="s">
        <v>9</v>
      </c>
      <c r="E6199" s="1">
        <v>1</v>
      </c>
      <c r="F6199" s="1" t="s">
        <v>9</v>
      </c>
      <c r="G6199" s="1" t="s">
        <v>9</v>
      </c>
      <c r="H6199" t="s">
        <v>9</v>
      </c>
      <c r="I6199" t="s">
        <v>9</v>
      </c>
      <c r="J6199" s="1" t="s">
        <v>9</v>
      </c>
    </row>
    <row r="6200" spans="1:10" x14ac:dyDescent="0.25">
      <c r="A6200" s="1">
        <v>72457.03125</v>
      </c>
      <c r="B6200" s="1">
        <v>-121.42600485049999</v>
      </c>
      <c r="C6200" t="s">
        <v>9</v>
      </c>
      <c r="D6200" t="s">
        <v>9</v>
      </c>
      <c r="E6200" s="1">
        <v>1</v>
      </c>
      <c r="F6200" s="1" t="s">
        <v>9</v>
      </c>
      <c r="G6200" s="1" t="s">
        <v>9</v>
      </c>
      <c r="H6200" t="s">
        <v>9</v>
      </c>
      <c r="I6200" t="s">
        <v>9</v>
      </c>
      <c r="J6200" s="1" t="s">
        <v>9</v>
      </c>
    </row>
    <row r="6201" spans="1:10" x14ac:dyDescent="0.25">
      <c r="A6201" s="1">
        <v>72468.75</v>
      </c>
      <c r="B6201" s="1">
        <v>-123.574302633</v>
      </c>
      <c r="C6201" t="s">
        <v>9</v>
      </c>
      <c r="D6201" t="s">
        <v>9</v>
      </c>
      <c r="E6201" s="1">
        <v>1</v>
      </c>
      <c r="F6201" s="1" t="s">
        <v>9</v>
      </c>
      <c r="G6201" s="1" t="s">
        <v>9</v>
      </c>
      <c r="H6201" t="s">
        <v>9</v>
      </c>
      <c r="I6201" t="s">
        <v>9</v>
      </c>
      <c r="J6201" s="1" t="s">
        <v>9</v>
      </c>
    </row>
    <row r="6202" spans="1:10" x14ac:dyDescent="0.25">
      <c r="A6202" s="1">
        <v>72480.46875</v>
      </c>
      <c r="B6202" s="1">
        <v>-133.3954045911</v>
      </c>
      <c r="C6202" t="s">
        <v>9</v>
      </c>
      <c r="D6202" t="s">
        <v>9</v>
      </c>
      <c r="E6202" s="1">
        <v>1</v>
      </c>
      <c r="F6202" s="1" t="s">
        <v>9</v>
      </c>
      <c r="G6202" s="1" t="s">
        <v>9</v>
      </c>
      <c r="H6202" t="s">
        <v>9</v>
      </c>
      <c r="I6202" t="s">
        <v>9</v>
      </c>
      <c r="J6202" s="1" t="s">
        <v>9</v>
      </c>
    </row>
    <row r="6203" spans="1:10" x14ac:dyDescent="0.25">
      <c r="A6203" s="1">
        <v>72492.1875</v>
      </c>
      <c r="B6203" s="1">
        <v>-126.2754210472</v>
      </c>
      <c r="C6203" t="s">
        <v>9</v>
      </c>
      <c r="D6203" t="s">
        <v>9</v>
      </c>
      <c r="E6203" s="1">
        <v>1</v>
      </c>
      <c r="F6203" s="1" t="s">
        <v>9</v>
      </c>
      <c r="G6203" s="1" t="s">
        <v>9</v>
      </c>
      <c r="H6203" t="s">
        <v>9</v>
      </c>
      <c r="I6203" t="s">
        <v>9</v>
      </c>
      <c r="J6203" s="1" t="s">
        <v>9</v>
      </c>
    </row>
    <row r="6204" spans="1:10" x14ac:dyDescent="0.25">
      <c r="A6204" s="1">
        <v>72503.90625</v>
      </c>
      <c r="B6204" s="1">
        <v>-120.5419500209</v>
      </c>
      <c r="C6204" t="s">
        <v>9</v>
      </c>
      <c r="D6204" t="s">
        <v>9</v>
      </c>
      <c r="E6204" s="1">
        <v>1</v>
      </c>
      <c r="F6204" s="1" t="s">
        <v>9</v>
      </c>
      <c r="G6204" s="1" t="s">
        <v>9</v>
      </c>
      <c r="H6204" t="s">
        <v>9</v>
      </c>
      <c r="I6204" t="s">
        <v>9</v>
      </c>
      <c r="J6204" s="1" t="s">
        <v>9</v>
      </c>
    </row>
    <row r="6205" spans="1:10" x14ac:dyDescent="0.25">
      <c r="A6205" s="1">
        <v>72515.625</v>
      </c>
      <c r="B6205" s="1">
        <v>-122.3330295657</v>
      </c>
      <c r="C6205" t="s">
        <v>9</v>
      </c>
      <c r="D6205" t="s">
        <v>9</v>
      </c>
      <c r="E6205" s="1">
        <v>1</v>
      </c>
      <c r="F6205" s="1" t="s">
        <v>9</v>
      </c>
      <c r="G6205" s="1" t="s">
        <v>9</v>
      </c>
      <c r="H6205" t="s">
        <v>9</v>
      </c>
      <c r="I6205" t="s">
        <v>9</v>
      </c>
      <c r="J6205" s="1" t="s">
        <v>9</v>
      </c>
    </row>
    <row r="6206" spans="1:10" x14ac:dyDescent="0.25">
      <c r="A6206" s="1">
        <v>72527.34375</v>
      </c>
      <c r="B6206" s="1">
        <v>-131.8417887752</v>
      </c>
      <c r="C6206" t="s">
        <v>9</v>
      </c>
      <c r="D6206" t="s">
        <v>9</v>
      </c>
      <c r="E6206" s="1">
        <v>1</v>
      </c>
      <c r="F6206" s="1" t="s">
        <v>9</v>
      </c>
      <c r="G6206" s="1" t="s">
        <v>9</v>
      </c>
      <c r="H6206" t="s">
        <v>9</v>
      </c>
      <c r="I6206" t="s">
        <v>9</v>
      </c>
      <c r="J6206" s="1" t="s">
        <v>9</v>
      </c>
    </row>
    <row r="6207" spans="1:10" x14ac:dyDescent="0.25">
      <c r="A6207" s="1">
        <v>72539.0625</v>
      </c>
      <c r="B6207" s="1">
        <v>-128.0619448436</v>
      </c>
      <c r="C6207" t="s">
        <v>9</v>
      </c>
      <c r="D6207" t="s">
        <v>9</v>
      </c>
      <c r="E6207" s="1">
        <v>1</v>
      </c>
      <c r="F6207" s="1" t="s">
        <v>9</v>
      </c>
      <c r="G6207" s="1" t="s">
        <v>9</v>
      </c>
      <c r="H6207" t="s">
        <v>9</v>
      </c>
      <c r="I6207" t="s">
        <v>9</v>
      </c>
      <c r="J6207" s="1" t="s">
        <v>9</v>
      </c>
    </row>
    <row r="6208" spans="1:10" x14ac:dyDescent="0.25">
      <c r="A6208" s="1">
        <v>72550.78125</v>
      </c>
      <c r="B6208" s="1">
        <v>-121.9317325888</v>
      </c>
      <c r="C6208" t="s">
        <v>9</v>
      </c>
      <c r="D6208" t="s">
        <v>9</v>
      </c>
      <c r="E6208" s="1">
        <v>1</v>
      </c>
      <c r="F6208" s="1" t="s">
        <v>9</v>
      </c>
      <c r="G6208" s="1" t="s">
        <v>9</v>
      </c>
      <c r="H6208" t="s">
        <v>9</v>
      </c>
      <c r="I6208" t="s">
        <v>9</v>
      </c>
      <c r="J6208" s="1" t="s">
        <v>9</v>
      </c>
    </row>
    <row r="6209" spans="1:10" x14ac:dyDescent="0.25">
      <c r="A6209" s="1">
        <v>72562.5</v>
      </c>
      <c r="B6209" s="1">
        <v>-120.5977581463</v>
      </c>
      <c r="C6209" t="s">
        <v>9</v>
      </c>
      <c r="D6209" t="s">
        <v>9</v>
      </c>
      <c r="E6209" s="1">
        <v>1</v>
      </c>
      <c r="F6209" s="1" t="s">
        <v>9</v>
      </c>
      <c r="G6209" s="1" t="s">
        <v>9</v>
      </c>
      <c r="H6209" t="s">
        <v>9</v>
      </c>
      <c r="I6209" t="s">
        <v>9</v>
      </c>
      <c r="J6209" s="1" t="s">
        <v>9</v>
      </c>
    </row>
    <row r="6210" spans="1:10" x14ac:dyDescent="0.25">
      <c r="A6210" s="1">
        <v>72574.21875</v>
      </c>
      <c r="B6210" s="1">
        <v>-122.4731111242</v>
      </c>
      <c r="C6210" t="s">
        <v>9</v>
      </c>
      <c r="D6210" t="s">
        <v>9</v>
      </c>
      <c r="E6210" s="1">
        <v>1</v>
      </c>
      <c r="F6210" s="1" t="s">
        <v>9</v>
      </c>
      <c r="G6210" s="1" t="s">
        <v>9</v>
      </c>
      <c r="H6210" t="s">
        <v>9</v>
      </c>
      <c r="I6210" t="s">
        <v>9</v>
      </c>
      <c r="J6210" s="1" t="s">
        <v>9</v>
      </c>
    </row>
    <row r="6211" spans="1:10" x14ac:dyDescent="0.25">
      <c r="A6211" s="1">
        <v>72585.9375</v>
      </c>
      <c r="B6211" s="1">
        <v>-127.92486843650001</v>
      </c>
      <c r="C6211" t="s">
        <v>9</v>
      </c>
      <c r="D6211" t="s">
        <v>9</v>
      </c>
      <c r="E6211" s="1">
        <v>1</v>
      </c>
      <c r="F6211" s="1" t="s">
        <v>9</v>
      </c>
      <c r="G6211" s="1" t="s">
        <v>9</v>
      </c>
      <c r="H6211" t="s">
        <v>9</v>
      </c>
      <c r="I6211" t="s">
        <v>9</v>
      </c>
      <c r="J6211" s="1" t="s">
        <v>9</v>
      </c>
    </row>
    <row r="6212" spans="1:10" x14ac:dyDescent="0.25">
      <c r="A6212" s="1">
        <v>72597.65625</v>
      </c>
      <c r="B6212" s="1">
        <v>-134.90383865230001</v>
      </c>
      <c r="C6212" t="s">
        <v>9</v>
      </c>
      <c r="D6212" t="s">
        <v>9</v>
      </c>
      <c r="E6212" s="1">
        <v>1</v>
      </c>
      <c r="F6212" s="1" t="s">
        <v>9</v>
      </c>
      <c r="G6212" s="1" t="s">
        <v>9</v>
      </c>
      <c r="H6212" t="s">
        <v>9</v>
      </c>
      <c r="I6212" t="s">
        <v>9</v>
      </c>
      <c r="J6212" s="1" t="s">
        <v>9</v>
      </c>
    </row>
    <row r="6213" spans="1:10" x14ac:dyDescent="0.25">
      <c r="A6213" s="1">
        <v>72609.375</v>
      </c>
      <c r="B6213" s="1">
        <v>-128.40408910830001</v>
      </c>
      <c r="C6213" t="s">
        <v>9</v>
      </c>
      <c r="D6213" t="s">
        <v>9</v>
      </c>
      <c r="E6213" s="1">
        <v>1</v>
      </c>
      <c r="F6213" s="1" t="s">
        <v>9</v>
      </c>
      <c r="G6213" s="1" t="s">
        <v>9</v>
      </c>
      <c r="H6213" t="s">
        <v>9</v>
      </c>
      <c r="I6213" t="s">
        <v>9</v>
      </c>
      <c r="J6213" s="1" t="s">
        <v>9</v>
      </c>
    </row>
    <row r="6214" spans="1:10" x14ac:dyDescent="0.25">
      <c r="A6214" s="1">
        <v>72621.09375</v>
      </c>
      <c r="B6214" s="1">
        <v>-126.2115807867</v>
      </c>
      <c r="C6214" t="s">
        <v>9</v>
      </c>
      <c r="D6214" t="s">
        <v>9</v>
      </c>
      <c r="E6214" s="1">
        <v>1</v>
      </c>
      <c r="F6214" s="1" t="s">
        <v>9</v>
      </c>
      <c r="G6214" s="1" t="s">
        <v>9</v>
      </c>
      <c r="H6214" t="s">
        <v>9</v>
      </c>
      <c r="I6214" t="s">
        <v>9</v>
      </c>
      <c r="J6214" s="1" t="s">
        <v>9</v>
      </c>
    </row>
    <row r="6215" spans="1:10" x14ac:dyDescent="0.25">
      <c r="A6215" s="1">
        <v>72632.8125</v>
      </c>
      <c r="B6215" s="1">
        <v>-126.5793430288</v>
      </c>
      <c r="C6215" t="s">
        <v>9</v>
      </c>
      <c r="D6215" t="s">
        <v>9</v>
      </c>
      <c r="E6215" s="1">
        <v>1</v>
      </c>
      <c r="F6215" s="1" t="s">
        <v>9</v>
      </c>
      <c r="G6215" s="1" t="s">
        <v>9</v>
      </c>
      <c r="H6215" t="s">
        <v>9</v>
      </c>
      <c r="I6215" t="s">
        <v>9</v>
      </c>
      <c r="J6215" s="1" t="s">
        <v>9</v>
      </c>
    </row>
    <row r="6216" spans="1:10" x14ac:dyDescent="0.25">
      <c r="A6216" s="1">
        <v>72644.53125</v>
      </c>
      <c r="B6216" s="1">
        <v>-127.0951316135</v>
      </c>
      <c r="C6216" t="s">
        <v>9</v>
      </c>
      <c r="D6216" t="s">
        <v>9</v>
      </c>
      <c r="E6216" s="1">
        <v>1</v>
      </c>
      <c r="F6216" s="1" t="s">
        <v>9</v>
      </c>
      <c r="G6216" s="1" t="s">
        <v>9</v>
      </c>
      <c r="H6216" t="s">
        <v>9</v>
      </c>
      <c r="I6216" t="s">
        <v>9</v>
      </c>
      <c r="J6216" s="1" t="s">
        <v>9</v>
      </c>
    </row>
    <row r="6217" spans="1:10" x14ac:dyDescent="0.25">
      <c r="A6217" s="1">
        <v>72656.25</v>
      </c>
      <c r="B6217" s="1">
        <v>-126.5706208224</v>
      </c>
      <c r="C6217" t="s">
        <v>9</v>
      </c>
      <c r="D6217" t="s">
        <v>9</v>
      </c>
      <c r="E6217" s="1">
        <v>1</v>
      </c>
      <c r="F6217" s="1" t="s">
        <v>9</v>
      </c>
      <c r="G6217" s="1" t="s">
        <v>9</v>
      </c>
      <c r="H6217" t="s">
        <v>9</v>
      </c>
      <c r="I6217" t="s">
        <v>9</v>
      </c>
      <c r="J6217" s="1" t="s">
        <v>9</v>
      </c>
    </row>
    <row r="6218" spans="1:10" x14ac:dyDescent="0.25">
      <c r="A6218" s="1">
        <v>72667.96875</v>
      </c>
      <c r="B6218" s="1">
        <v>-125.69343270740001</v>
      </c>
      <c r="C6218" t="s">
        <v>9</v>
      </c>
      <c r="D6218" t="s">
        <v>9</v>
      </c>
      <c r="E6218" s="1">
        <v>1</v>
      </c>
      <c r="F6218" s="1" t="s">
        <v>9</v>
      </c>
      <c r="G6218" s="1" t="s">
        <v>9</v>
      </c>
      <c r="H6218" t="s">
        <v>9</v>
      </c>
      <c r="I6218" t="s">
        <v>9</v>
      </c>
      <c r="J6218" s="1" t="s">
        <v>9</v>
      </c>
    </row>
    <row r="6219" spans="1:10" x14ac:dyDescent="0.25">
      <c r="A6219" s="1">
        <v>72679.6875</v>
      </c>
      <c r="B6219" s="1">
        <v>-124.80378333989999</v>
      </c>
      <c r="C6219" t="s">
        <v>9</v>
      </c>
      <c r="D6219" t="s">
        <v>9</v>
      </c>
      <c r="E6219" s="1">
        <v>1</v>
      </c>
      <c r="F6219" s="1" t="s">
        <v>9</v>
      </c>
      <c r="G6219" s="1" t="s">
        <v>9</v>
      </c>
      <c r="H6219" t="s">
        <v>9</v>
      </c>
      <c r="I6219" t="s">
        <v>9</v>
      </c>
      <c r="J6219" s="1" t="s">
        <v>9</v>
      </c>
    </row>
    <row r="6220" spans="1:10" x14ac:dyDescent="0.25">
      <c r="A6220" s="1">
        <v>72691.40625</v>
      </c>
      <c r="B6220" s="1">
        <v>-127.3749803</v>
      </c>
      <c r="C6220" t="s">
        <v>9</v>
      </c>
      <c r="D6220" t="s">
        <v>9</v>
      </c>
      <c r="E6220" s="1">
        <v>1</v>
      </c>
      <c r="F6220" s="1" t="s">
        <v>9</v>
      </c>
      <c r="G6220" s="1" t="s">
        <v>9</v>
      </c>
      <c r="H6220" t="s">
        <v>9</v>
      </c>
      <c r="I6220" t="s">
        <v>9</v>
      </c>
      <c r="J6220" s="1" t="s">
        <v>9</v>
      </c>
    </row>
    <row r="6221" spans="1:10" x14ac:dyDescent="0.25">
      <c r="A6221" s="1">
        <v>72703.125</v>
      </c>
      <c r="B6221" s="1">
        <v>-139.511529397</v>
      </c>
      <c r="C6221" t="s">
        <v>9</v>
      </c>
      <c r="D6221" t="s">
        <v>9</v>
      </c>
      <c r="E6221" s="1">
        <v>1</v>
      </c>
      <c r="F6221" s="1" t="s">
        <v>9</v>
      </c>
      <c r="G6221" s="1" t="s">
        <v>9</v>
      </c>
      <c r="H6221" t="s">
        <v>9</v>
      </c>
      <c r="I6221" t="s">
        <v>9</v>
      </c>
      <c r="J6221" s="1" t="s">
        <v>9</v>
      </c>
    </row>
    <row r="6222" spans="1:10" x14ac:dyDescent="0.25">
      <c r="A6222" s="1">
        <v>72714.84375</v>
      </c>
      <c r="B6222" s="1">
        <v>-130.1973819095</v>
      </c>
      <c r="C6222" t="s">
        <v>9</v>
      </c>
      <c r="D6222" t="s">
        <v>9</v>
      </c>
      <c r="E6222" s="1">
        <v>1</v>
      </c>
      <c r="F6222" s="1" t="s">
        <v>9</v>
      </c>
      <c r="G6222" s="1" t="s">
        <v>9</v>
      </c>
      <c r="H6222" t="s">
        <v>9</v>
      </c>
      <c r="I6222" t="s">
        <v>9</v>
      </c>
      <c r="J6222" s="1" t="s">
        <v>9</v>
      </c>
    </row>
    <row r="6223" spans="1:10" x14ac:dyDescent="0.25">
      <c r="A6223" s="1">
        <v>72726.5625</v>
      </c>
      <c r="B6223" s="1">
        <v>-124.6288030843</v>
      </c>
      <c r="C6223" t="s">
        <v>9</v>
      </c>
      <c r="D6223" t="s">
        <v>9</v>
      </c>
      <c r="E6223" s="1">
        <v>1</v>
      </c>
      <c r="F6223" s="1" t="s">
        <v>9</v>
      </c>
      <c r="G6223" s="1" t="s">
        <v>9</v>
      </c>
      <c r="H6223" t="s">
        <v>9</v>
      </c>
      <c r="I6223" t="s">
        <v>9</v>
      </c>
      <c r="J6223" s="1" t="s">
        <v>9</v>
      </c>
    </row>
    <row r="6224" spans="1:10" x14ac:dyDescent="0.25">
      <c r="A6224" s="1">
        <v>72738.28125</v>
      </c>
      <c r="B6224" s="1">
        <v>-123.7469943529</v>
      </c>
      <c r="C6224" t="s">
        <v>9</v>
      </c>
      <c r="D6224" t="s">
        <v>9</v>
      </c>
      <c r="E6224" s="1">
        <v>1</v>
      </c>
      <c r="F6224" s="1" t="s">
        <v>9</v>
      </c>
      <c r="G6224" s="1" t="s">
        <v>9</v>
      </c>
      <c r="H6224" t="s">
        <v>9</v>
      </c>
      <c r="I6224" t="s">
        <v>9</v>
      </c>
      <c r="J6224" s="1" t="s">
        <v>9</v>
      </c>
    </row>
    <row r="6225" spans="1:10" x14ac:dyDescent="0.25">
      <c r="A6225" s="1">
        <v>72750</v>
      </c>
      <c r="B6225" s="1">
        <v>-120.49520761239999</v>
      </c>
      <c r="C6225" t="s">
        <v>9</v>
      </c>
      <c r="D6225" t="s">
        <v>9</v>
      </c>
      <c r="E6225" s="1">
        <v>1</v>
      </c>
      <c r="F6225" s="1" t="s">
        <v>9</v>
      </c>
      <c r="G6225" s="1" t="s">
        <v>9</v>
      </c>
      <c r="H6225" t="s">
        <v>9</v>
      </c>
      <c r="I6225" t="s">
        <v>9</v>
      </c>
      <c r="J6225" s="1" t="s">
        <v>9</v>
      </c>
    </row>
    <row r="6226" spans="1:10" x14ac:dyDescent="0.25">
      <c r="A6226" s="1">
        <v>72761.71875</v>
      </c>
      <c r="B6226" s="1">
        <v>-119.0821545081</v>
      </c>
      <c r="C6226" t="s">
        <v>9</v>
      </c>
      <c r="D6226" t="s">
        <v>9</v>
      </c>
      <c r="E6226" s="1">
        <v>1</v>
      </c>
      <c r="F6226" s="1" t="s">
        <v>9</v>
      </c>
      <c r="G6226" s="1" t="s">
        <v>9</v>
      </c>
      <c r="H6226" t="s">
        <v>9</v>
      </c>
      <c r="I6226" t="s">
        <v>9</v>
      </c>
      <c r="J6226" s="1" t="s">
        <v>9</v>
      </c>
    </row>
    <row r="6227" spans="1:10" x14ac:dyDescent="0.25">
      <c r="A6227" s="1">
        <v>72773.4375</v>
      </c>
      <c r="B6227" s="1">
        <v>-122.6376923791</v>
      </c>
      <c r="C6227" t="s">
        <v>9</v>
      </c>
      <c r="D6227" t="s">
        <v>9</v>
      </c>
      <c r="E6227" s="1">
        <v>1</v>
      </c>
      <c r="F6227" s="1" t="s">
        <v>9</v>
      </c>
      <c r="G6227" s="1" t="s">
        <v>9</v>
      </c>
      <c r="H6227" t="s">
        <v>9</v>
      </c>
      <c r="I6227" t="s">
        <v>9</v>
      </c>
      <c r="J6227" s="1" t="s">
        <v>9</v>
      </c>
    </row>
    <row r="6228" spans="1:10" x14ac:dyDescent="0.25">
      <c r="A6228" s="1">
        <v>72785.15625</v>
      </c>
      <c r="B6228" s="1">
        <v>-130.2517579929</v>
      </c>
      <c r="C6228" t="s">
        <v>9</v>
      </c>
      <c r="D6228" t="s">
        <v>9</v>
      </c>
      <c r="E6228" s="1">
        <v>1</v>
      </c>
      <c r="F6228" s="1" t="s">
        <v>9</v>
      </c>
      <c r="G6228" s="1" t="s">
        <v>9</v>
      </c>
      <c r="H6228" t="s">
        <v>9</v>
      </c>
      <c r="I6228" t="s">
        <v>9</v>
      </c>
      <c r="J6228" s="1" t="s">
        <v>9</v>
      </c>
    </row>
    <row r="6229" spans="1:10" x14ac:dyDescent="0.25">
      <c r="A6229" s="1">
        <v>72796.875</v>
      </c>
      <c r="B6229" s="1">
        <v>-131.87620130880001</v>
      </c>
      <c r="C6229" t="s">
        <v>9</v>
      </c>
      <c r="D6229" t="s">
        <v>9</v>
      </c>
      <c r="E6229" s="1">
        <v>1</v>
      </c>
      <c r="F6229" s="1" t="s">
        <v>9</v>
      </c>
      <c r="G6229" s="1" t="s">
        <v>9</v>
      </c>
      <c r="H6229" t="s">
        <v>9</v>
      </c>
      <c r="I6229" t="s">
        <v>9</v>
      </c>
      <c r="J6229" s="1" t="s">
        <v>9</v>
      </c>
    </row>
    <row r="6230" spans="1:10" x14ac:dyDescent="0.25">
      <c r="A6230" s="1">
        <v>72808.59375</v>
      </c>
      <c r="B6230" s="1">
        <v>-123.72932135959999</v>
      </c>
      <c r="C6230" t="s">
        <v>9</v>
      </c>
      <c r="D6230" t="s">
        <v>9</v>
      </c>
      <c r="E6230" s="1">
        <v>1</v>
      </c>
      <c r="F6230" s="1" t="s">
        <v>9</v>
      </c>
      <c r="G6230" s="1" t="s">
        <v>9</v>
      </c>
      <c r="H6230" t="s">
        <v>9</v>
      </c>
      <c r="I6230" t="s">
        <v>9</v>
      </c>
      <c r="J6230" s="1" t="s">
        <v>9</v>
      </c>
    </row>
    <row r="6231" spans="1:10" x14ac:dyDescent="0.25">
      <c r="A6231" s="1">
        <v>72820.3125</v>
      </c>
      <c r="B6231" s="1">
        <v>-121.1383744421</v>
      </c>
      <c r="C6231" t="s">
        <v>9</v>
      </c>
      <c r="D6231" t="s">
        <v>9</v>
      </c>
      <c r="E6231" s="1">
        <v>1</v>
      </c>
      <c r="F6231" s="1" t="s">
        <v>9</v>
      </c>
      <c r="G6231" s="1" t="s">
        <v>9</v>
      </c>
      <c r="H6231" t="s">
        <v>9</v>
      </c>
      <c r="I6231" t="s">
        <v>9</v>
      </c>
      <c r="J6231" s="1" t="s">
        <v>9</v>
      </c>
    </row>
    <row r="6232" spans="1:10" x14ac:dyDescent="0.25">
      <c r="A6232" s="1">
        <v>72832.03125</v>
      </c>
      <c r="B6232" s="1">
        <v>-120.9217082704</v>
      </c>
      <c r="C6232" t="s">
        <v>9</v>
      </c>
      <c r="D6232" t="s">
        <v>9</v>
      </c>
      <c r="E6232" s="1">
        <v>1</v>
      </c>
      <c r="F6232" s="1" t="s">
        <v>9</v>
      </c>
      <c r="G6232" s="1" t="s">
        <v>9</v>
      </c>
      <c r="H6232" t="s">
        <v>9</v>
      </c>
      <c r="I6232" t="s">
        <v>9</v>
      </c>
      <c r="J6232" s="1" t="s">
        <v>9</v>
      </c>
    </row>
    <row r="6233" spans="1:10" x14ac:dyDescent="0.25">
      <c r="A6233" s="1">
        <v>72843.75</v>
      </c>
      <c r="B6233" s="1">
        <v>-120.8589929036</v>
      </c>
      <c r="C6233" t="s">
        <v>9</v>
      </c>
      <c r="D6233" t="s">
        <v>9</v>
      </c>
      <c r="E6233" s="1">
        <v>1</v>
      </c>
      <c r="F6233" s="1" t="s">
        <v>9</v>
      </c>
      <c r="G6233" s="1" t="s">
        <v>9</v>
      </c>
      <c r="H6233" t="s">
        <v>9</v>
      </c>
      <c r="I6233" t="s">
        <v>9</v>
      </c>
      <c r="J6233" s="1" t="s">
        <v>9</v>
      </c>
    </row>
    <row r="6234" spans="1:10" x14ac:dyDescent="0.25">
      <c r="A6234" s="1">
        <v>72855.46875</v>
      </c>
      <c r="B6234" s="1">
        <v>-122.08834357160001</v>
      </c>
      <c r="C6234" t="s">
        <v>9</v>
      </c>
      <c r="D6234" t="s">
        <v>9</v>
      </c>
      <c r="E6234" s="1">
        <v>1</v>
      </c>
      <c r="F6234" s="1" t="s">
        <v>9</v>
      </c>
      <c r="G6234" s="1" t="s">
        <v>9</v>
      </c>
      <c r="H6234" t="s">
        <v>9</v>
      </c>
      <c r="I6234" t="s">
        <v>9</v>
      </c>
      <c r="J6234" s="1" t="s">
        <v>9</v>
      </c>
    </row>
    <row r="6235" spans="1:10" x14ac:dyDescent="0.25">
      <c r="A6235" s="1">
        <v>72867.1875</v>
      </c>
      <c r="B6235" s="1">
        <v>-130.94382460520001</v>
      </c>
      <c r="C6235" t="s">
        <v>9</v>
      </c>
      <c r="D6235" t="s">
        <v>9</v>
      </c>
      <c r="E6235" s="1">
        <v>1</v>
      </c>
      <c r="F6235" s="1" t="s">
        <v>9</v>
      </c>
      <c r="G6235" s="1" t="s">
        <v>9</v>
      </c>
      <c r="H6235" t="s">
        <v>9</v>
      </c>
      <c r="I6235" t="s">
        <v>9</v>
      </c>
      <c r="J6235" s="1" t="s">
        <v>9</v>
      </c>
    </row>
    <row r="6236" spans="1:10" x14ac:dyDescent="0.25">
      <c r="A6236" s="1">
        <v>72878.90625</v>
      </c>
      <c r="B6236" s="1">
        <v>-128.37418619779999</v>
      </c>
      <c r="C6236" t="s">
        <v>9</v>
      </c>
      <c r="D6236" t="s">
        <v>9</v>
      </c>
      <c r="E6236" s="1">
        <v>1</v>
      </c>
      <c r="F6236" s="1" t="s">
        <v>9</v>
      </c>
      <c r="G6236" s="1" t="s">
        <v>9</v>
      </c>
      <c r="H6236" t="s">
        <v>9</v>
      </c>
      <c r="I6236" t="s">
        <v>9</v>
      </c>
      <c r="J6236" s="1" t="s">
        <v>9</v>
      </c>
    </row>
    <row r="6237" spans="1:10" x14ac:dyDescent="0.25">
      <c r="A6237" s="1">
        <v>72890.625</v>
      </c>
      <c r="B6237" s="1">
        <v>-122.8945455225</v>
      </c>
      <c r="C6237" t="s">
        <v>9</v>
      </c>
      <c r="D6237" t="s">
        <v>9</v>
      </c>
      <c r="E6237" s="1">
        <v>1</v>
      </c>
      <c r="F6237" s="1" t="s">
        <v>9</v>
      </c>
      <c r="G6237" s="1" t="s">
        <v>9</v>
      </c>
      <c r="H6237" t="s">
        <v>9</v>
      </c>
      <c r="I6237" t="s">
        <v>9</v>
      </c>
      <c r="J6237" s="1" t="s">
        <v>9</v>
      </c>
    </row>
    <row r="6238" spans="1:10" x14ac:dyDescent="0.25">
      <c r="A6238" s="1">
        <v>72902.34375</v>
      </c>
      <c r="B6238" s="1">
        <v>-125.484905471</v>
      </c>
      <c r="C6238" t="s">
        <v>9</v>
      </c>
      <c r="D6238" t="s">
        <v>9</v>
      </c>
      <c r="E6238" s="1">
        <v>1</v>
      </c>
      <c r="F6238" s="1" t="s">
        <v>9</v>
      </c>
      <c r="G6238" s="1" t="s">
        <v>9</v>
      </c>
      <c r="H6238" t="s">
        <v>9</v>
      </c>
      <c r="I6238" t="s">
        <v>9</v>
      </c>
      <c r="J6238" s="1" t="s">
        <v>9</v>
      </c>
    </row>
    <row r="6239" spans="1:10" x14ac:dyDescent="0.25">
      <c r="A6239" s="1">
        <v>72914.0625</v>
      </c>
      <c r="B6239" s="1">
        <v>-134.93770132820001</v>
      </c>
      <c r="C6239" t="s">
        <v>9</v>
      </c>
      <c r="D6239" t="s">
        <v>9</v>
      </c>
      <c r="E6239" s="1">
        <v>1</v>
      </c>
      <c r="F6239" s="1" t="s">
        <v>9</v>
      </c>
      <c r="G6239" s="1" t="s">
        <v>9</v>
      </c>
      <c r="H6239" t="s">
        <v>9</v>
      </c>
      <c r="I6239" t="s">
        <v>9</v>
      </c>
      <c r="J6239" s="1" t="s">
        <v>9</v>
      </c>
    </row>
    <row r="6240" spans="1:10" x14ac:dyDescent="0.25">
      <c r="A6240" s="1">
        <v>72925.78125</v>
      </c>
      <c r="B6240" s="1">
        <v>-125.0752832655</v>
      </c>
      <c r="C6240" t="s">
        <v>9</v>
      </c>
      <c r="D6240" t="s">
        <v>9</v>
      </c>
      <c r="E6240" s="1">
        <v>1</v>
      </c>
      <c r="F6240" s="1" t="s">
        <v>9</v>
      </c>
      <c r="G6240" s="1" t="s">
        <v>9</v>
      </c>
      <c r="H6240" t="s">
        <v>9</v>
      </c>
      <c r="I6240" t="s">
        <v>9</v>
      </c>
      <c r="J6240" s="1" t="s">
        <v>9</v>
      </c>
    </row>
    <row r="6241" spans="1:10" x14ac:dyDescent="0.25">
      <c r="A6241" s="1">
        <v>72937.5</v>
      </c>
      <c r="B6241" s="1">
        <v>-123.32557278820001</v>
      </c>
      <c r="C6241" t="s">
        <v>9</v>
      </c>
      <c r="D6241" t="s">
        <v>9</v>
      </c>
      <c r="E6241" s="1">
        <v>1</v>
      </c>
      <c r="F6241" s="1" t="s">
        <v>9</v>
      </c>
      <c r="G6241" s="1" t="s">
        <v>9</v>
      </c>
      <c r="H6241" t="s">
        <v>9</v>
      </c>
      <c r="I6241" t="s">
        <v>9</v>
      </c>
      <c r="J6241" s="1" t="s">
        <v>9</v>
      </c>
    </row>
    <row r="6242" spans="1:10" x14ac:dyDescent="0.25">
      <c r="A6242" s="1">
        <v>72949.21875</v>
      </c>
      <c r="B6242" s="1">
        <v>-128.17656432710001</v>
      </c>
      <c r="C6242" t="s">
        <v>9</v>
      </c>
      <c r="D6242" t="s">
        <v>9</v>
      </c>
      <c r="E6242" s="1">
        <v>1</v>
      </c>
      <c r="F6242" s="1" t="s">
        <v>9</v>
      </c>
      <c r="G6242" s="1" t="s">
        <v>9</v>
      </c>
      <c r="H6242" t="s">
        <v>9</v>
      </c>
      <c r="I6242" t="s">
        <v>9</v>
      </c>
      <c r="J6242" s="1" t="s">
        <v>9</v>
      </c>
    </row>
    <row r="6243" spans="1:10" x14ac:dyDescent="0.25">
      <c r="A6243" s="1">
        <v>72960.9375</v>
      </c>
      <c r="B6243" s="1">
        <v>-131.12931240099999</v>
      </c>
      <c r="C6243" t="s">
        <v>9</v>
      </c>
      <c r="D6243" t="s">
        <v>9</v>
      </c>
      <c r="E6243" s="1">
        <v>1</v>
      </c>
      <c r="F6243" s="1" t="s">
        <v>9</v>
      </c>
      <c r="G6243" s="1" t="s">
        <v>9</v>
      </c>
      <c r="H6243" t="s">
        <v>9</v>
      </c>
      <c r="I6243" t="s">
        <v>9</v>
      </c>
      <c r="J6243" s="1" t="s">
        <v>9</v>
      </c>
    </row>
    <row r="6244" spans="1:10" x14ac:dyDescent="0.25">
      <c r="A6244" s="1">
        <v>72972.65625</v>
      </c>
      <c r="B6244" s="1">
        <v>-130.65729975470001</v>
      </c>
      <c r="C6244" t="s">
        <v>9</v>
      </c>
      <c r="D6244" t="s">
        <v>9</v>
      </c>
      <c r="E6244" s="1">
        <v>1</v>
      </c>
      <c r="F6244" s="1" t="s">
        <v>9</v>
      </c>
      <c r="G6244" s="1" t="s">
        <v>9</v>
      </c>
      <c r="H6244" t="s">
        <v>9</v>
      </c>
      <c r="I6244" t="s">
        <v>9</v>
      </c>
      <c r="J6244" s="1" t="s">
        <v>9</v>
      </c>
    </row>
    <row r="6245" spans="1:10" x14ac:dyDescent="0.25">
      <c r="A6245" s="1">
        <v>72984.375</v>
      </c>
      <c r="B6245" s="1">
        <v>-129.98198369229999</v>
      </c>
      <c r="C6245" t="s">
        <v>9</v>
      </c>
      <c r="D6245" t="s">
        <v>9</v>
      </c>
      <c r="E6245" s="1">
        <v>1</v>
      </c>
      <c r="F6245" s="1" t="s">
        <v>9</v>
      </c>
      <c r="G6245" s="1" t="s">
        <v>9</v>
      </c>
      <c r="H6245" t="s">
        <v>9</v>
      </c>
      <c r="I6245" t="s">
        <v>9</v>
      </c>
      <c r="J6245" s="1" t="s">
        <v>9</v>
      </c>
    </row>
    <row r="6246" spans="1:10" x14ac:dyDescent="0.25">
      <c r="A6246" s="1">
        <v>72996.09375</v>
      </c>
      <c r="B6246" s="1">
        <v>-124.4450680746</v>
      </c>
      <c r="C6246" t="s">
        <v>9</v>
      </c>
      <c r="D6246" t="s">
        <v>9</v>
      </c>
      <c r="E6246" s="1">
        <v>1</v>
      </c>
      <c r="F6246" s="1" t="s">
        <v>9</v>
      </c>
      <c r="G6246" s="1" t="s">
        <v>9</v>
      </c>
      <c r="H6246" t="s">
        <v>9</v>
      </c>
      <c r="I6246" t="s">
        <v>9</v>
      </c>
      <c r="J6246" s="1" t="s">
        <v>9</v>
      </c>
    </row>
    <row r="6247" spans="1:10" x14ac:dyDescent="0.25">
      <c r="A6247" s="1">
        <v>73007.8125</v>
      </c>
      <c r="B6247" s="1">
        <v>-122.6803326727</v>
      </c>
      <c r="C6247" t="s">
        <v>9</v>
      </c>
      <c r="D6247" t="s">
        <v>9</v>
      </c>
      <c r="E6247" s="1">
        <v>1</v>
      </c>
      <c r="F6247" s="1" t="s">
        <v>9</v>
      </c>
      <c r="G6247" s="1" t="s">
        <v>9</v>
      </c>
      <c r="H6247" t="s">
        <v>9</v>
      </c>
      <c r="I6247" t="s">
        <v>9</v>
      </c>
      <c r="J6247" s="1" t="s">
        <v>9</v>
      </c>
    </row>
    <row r="6248" spans="1:10" x14ac:dyDescent="0.25">
      <c r="A6248" s="1">
        <v>73019.53125</v>
      </c>
      <c r="B6248" s="1">
        <v>-119.8291802199</v>
      </c>
      <c r="C6248" t="s">
        <v>9</v>
      </c>
      <c r="D6248" t="s">
        <v>9</v>
      </c>
      <c r="E6248" s="1">
        <v>1</v>
      </c>
      <c r="F6248" s="1" t="s">
        <v>9</v>
      </c>
      <c r="G6248" s="1" t="s">
        <v>9</v>
      </c>
      <c r="H6248" t="s">
        <v>9</v>
      </c>
      <c r="I6248" t="s">
        <v>9</v>
      </c>
      <c r="J6248" s="1" t="s">
        <v>9</v>
      </c>
    </row>
    <row r="6249" spans="1:10" x14ac:dyDescent="0.25">
      <c r="A6249" s="1">
        <v>73031.25</v>
      </c>
      <c r="B6249" s="1">
        <v>-117.380295405</v>
      </c>
      <c r="C6249" t="s">
        <v>9</v>
      </c>
      <c r="D6249" t="s">
        <v>9</v>
      </c>
      <c r="E6249" s="1">
        <v>1</v>
      </c>
      <c r="F6249" s="1" t="s">
        <v>9</v>
      </c>
      <c r="G6249" s="1" t="s">
        <v>9</v>
      </c>
      <c r="H6249" t="s">
        <v>9</v>
      </c>
      <c r="I6249" t="s">
        <v>9</v>
      </c>
      <c r="J6249" s="1" t="s">
        <v>9</v>
      </c>
    </row>
    <row r="6250" spans="1:10" x14ac:dyDescent="0.25">
      <c r="A6250" s="1">
        <v>73042.96875</v>
      </c>
      <c r="B6250" s="1">
        <v>-118.26492279040001</v>
      </c>
      <c r="C6250" t="s">
        <v>9</v>
      </c>
      <c r="D6250" t="s">
        <v>9</v>
      </c>
      <c r="E6250" s="1">
        <v>1</v>
      </c>
      <c r="F6250" s="1" t="s">
        <v>9</v>
      </c>
      <c r="G6250" s="1" t="s">
        <v>9</v>
      </c>
      <c r="H6250" t="s">
        <v>9</v>
      </c>
      <c r="I6250" t="s">
        <v>9</v>
      </c>
      <c r="J6250" s="1" t="s">
        <v>9</v>
      </c>
    </row>
    <row r="6251" spans="1:10" x14ac:dyDescent="0.25">
      <c r="A6251" s="1">
        <v>73054.6875</v>
      </c>
      <c r="B6251" s="1">
        <v>-121.2756311814</v>
      </c>
      <c r="C6251" t="s">
        <v>9</v>
      </c>
      <c r="D6251" t="s">
        <v>9</v>
      </c>
      <c r="E6251" s="1">
        <v>1</v>
      </c>
      <c r="F6251" s="1" t="s">
        <v>9</v>
      </c>
      <c r="G6251" s="1" t="s">
        <v>9</v>
      </c>
      <c r="H6251" t="s">
        <v>9</v>
      </c>
      <c r="I6251" t="s">
        <v>9</v>
      </c>
      <c r="J6251" s="1" t="s">
        <v>9</v>
      </c>
    </row>
    <row r="6252" spans="1:10" x14ac:dyDescent="0.25">
      <c r="A6252" s="1">
        <v>73066.40625</v>
      </c>
      <c r="B6252" s="1">
        <v>-123.5644476441</v>
      </c>
      <c r="C6252" t="s">
        <v>9</v>
      </c>
      <c r="D6252" t="s">
        <v>9</v>
      </c>
      <c r="E6252" s="1">
        <v>1</v>
      </c>
      <c r="F6252" s="1" t="s">
        <v>9</v>
      </c>
      <c r="G6252" s="1" t="s">
        <v>9</v>
      </c>
      <c r="H6252" t="s">
        <v>9</v>
      </c>
      <c r="I6252" t="s">
        <v>9</v>
      </c>
      <c r="J6252" s="1" t="s">
        <v>9</v>
      </c>
    </row>
    <row r="6253" spans="1:10" x14ac:dyDescent="0.25">
      <c r="A6253" s="1">
        <v>73078.125</v>
      </c>
      <c r="B6253" s="1">
        <v>-125.2830028944</v>
      </c>
      <c r="C6253" t="s">
        <v>9</v>
      </c>
      <c r="D6253" t="s">
        <v>9</v>
      </c>
      <c r="E6253" s="1">
        <v>1</v>
      </c>
      <c r="F6253" s="1" t="s">
        <v>9</v>
      </c>
      <c r="G6253" s="1" t="s">
        <v>9</v>
      </c>
      <c r="H6253" t="s">
        <v>9</v>
      </c>
      <c r="I6253" t="s">
        <v>9</v>
      </c>
      <c r="J6253" s="1" t="s">
        <v>9</v>
      </c>
    </row>
    <row r="6254" spans="1:10" x14ac:dyDescent="0.25">
      <c r="A6254" s="1">
        <v>73089.84375</v>
      </c>
      <c r="B6254" s="1">
        <v>-127.6333429206</v>
      </c>
      <c r="C6254" t="s">
        <v>9</v>
      </c>
      <c r="D6254" t="s">
        <v>9</v>
      </c>
      <c r="E6254" s="1">
        <v>1</v>
      </c>
      <c r="F6254" s="1" t="s">
        <v>9</v>
      </c>
      <c r="G6254" s="1" t="s">
        <v>9</v>
      </c>
      <c r="H6254" t="s">
        <v>9</v>
      </c>
      <c r="I6254" t="s">
        <v>9</v>
      </c>
      <c r="J6254" s="1" t="s">
        <v>9</v>
      </c>
    </row>
    <row r="6255" spans="1:10" x14ac:dyDescent="0.25">
      <c r="A6255" s="1">
        <v>73101.5625</v>
      </c>
      <c r="B6255" s="1">
        <v>-126.7311808253</v>
      </c>
      <c r="C6255" t="s">
        <v>9</v>
      </c>
      <c r="D6255" t="s">
        <v>9</v>
      </c>
      <c r="E6255" s="1">
        <v>1</v>
      </c>
      <c r="F6255" s="1" t="s">
        <v>9</v>
      </c>
      <c r="G6255" s="1" t="s">
        <v>9</v>
      </c>
      <c r="H6255" t="s">
        <v>9</v>
      </c>
      <c r="I6255" t="s">
        <v>9</v>
      </c>
      <c r="J6255" s="1" t="s">
        <v>9</v>
      </c>
    </row>
    <row r="6256" spans="1:10" x14ac:dyDescent="0.25">
      <c r="A6256" s="1">
        <v>73113.28125</v>
      </c>
      <c r="B6256" s="1">
        <v>-125.0951276973</v>
      </c>
      <c r="C6256" t="s">
        <v>9</v>
      </c>
      <c r="D6256" t="s">
        <v>9</v>
      </c>
      <c r="E6256" s="1">
        <v>1</v>
      </c>
      <c r="F6256" s="1" t="s">
        <v>9</v>
      </c>
      <c r="G6256" s="1" t="s">
        <v>9</v>
      </c>
      <c r="H6256" t="s">
        <v>9</v>
      </c>
      <c r="I6256" t="s">
        <v>9</v>
      </c>
      <c r="J6256" s="1" t="s">
        <v>9</v>
      </c>
    </row>
    <row r="6257" spans="1:10" x14ac:dyDescent="0.25">
      <c r="A6257" s="1">
        <v>73125</v>
      </c>
      <c r="B6257" s="1">
        <v>-126.638893094</v>
      </c>
      <c r="C6257" t="s">
        <v>9</v>
      </c>
      <c r="D6257" t="s">
        <v>9</v>
      </c>
      <c r="E6257" s="1">
        <v>1</v>
      </c>
      <c r="F6257" s="1" t="s">
        <v>9</v>
      </c>
      <c r="G6257" s="1" t="s">
        <v>9</v>
      </c>
      <c r="H6257" t="s">
        <v>9</v>
      </c>
      <c r="I6257" t="s">
        <v>9</v>
      </c>
      <c r="J6257" s="1" t="s">
        <v>9</v>
      </c>
    </row>
    <row r="6258" spans="1:10" x14ac:dyDescent="0.25">
      <c r="A6258" s="1">
        <v>73136.71875</v>
      </c>
      <c r="B6258" s="1">
        <v>-136.72309048779999</v>
      </c>
      <c r="C6258" t="s">
        <v>9</v>
      </c>
      <c r="D6258" t="s">
        <v>9</v>
      </c>
      <c r="E6258" s="1">
        <v>1</v>
      </c>
      <c r="F6258" s="1" t="s">
        <v>9</v>
      </c>
      <c r="G6258" s="1" t="s">
        <v>9</v>
      </c>
      <c r="H6258" t="s">
        <v>9</v>
      </c>
      <c r="I6258" t="s">
        <v>9</v>
      </c>
      <c r="J6258" s="1" t="s">
        <v>9</v>
      </c>
    </row>
    <row r="6259" spans="1:10" x14ac:dyDescent="0.25">
      <c r="A6259" s="1">
        <v>73148.4375</v>
      </c>
      <c r="B6259" s="1">
        <v>-129.99861166189999</v>
      </c>
      <c r="C6259" t="s">
        <v>9</v>
      </c>
      <c r="D6259" t="s">
        <v>9</v>
      </c>
      <c r="E6259" s="1">
        <v>1</v>
      </c>
      <c r="F6259" s="1" t="s">
        <v>9</v>
      </c>
      <c r="G6259" s="1" t="s">
        <v>9</v>
      </c>
      <c r="H6259" t="s">
        <v>9</v>
      </c>
      <c r="I6259" t="s">
        <v>9</v>
      </c>
      <c r="J6259" s="1" t="s">
        <v>9</v>
      </c>
    </row>
    <row r="6260" spans="1:10" x14ac:dyDescent="0.25">
      <c r="A6260" s="1">
        <v>73160.15625</v>
      </c>
      <c r="B6260" s="1">
        <v>-125.88854179569999</v>
      </c>
      <c r="C6260" t="s">
        <v>9</v>
      </c>
      <c r="D6260" t="s">
        <v>9</v>
      </c>
      <c r="E6260" s="1">
        <v>1</v>
      </c>
      <c r="F6260" s="1" t="s">
        <v>9</v>
      </c>
      <c r="G6260" s="1" t="s">
        <v>9</v>
      </c>
      <c r="H6260" t="s">
        <v>9</v>
      </c>
      <c r="I6260" t="s">
        <v>9</v>
      </c>
      <c r="J6260" s="1" t="s">
        <v>9</v>
      </c>
    </row>
    <row r="6261" spans="1:10" x14ac:dyDescent="0.25">
      <c r="A6261" s="1">
        <v>73171.875</v>
      </c>
      <c r="B6261" s="1">
        <v>-125.40779849739999</v>
      </c>
      <c r="C6261" t="s">
        <v>9</v>
      </c>
      <c r="D6261" t="s">
        <v>9</v>
      </c>
      <c r="E6261" s="1">
        <v>1</v>
      </c>
      <c r="F6261" s="1" t="s">
        <v>9</v>
      </c>
      <c r="G6261" s="1" t="s">
        <v>9</v>
      </c>
      <c r="H6261" t="s">
        <v>9</v>
      </c>
      <c r="I6261" t="s">
        <v>9</v>
      </c>
      <c r="J6261" s="1" t="s">
        <v>9</v>
      </c>
    </row>
    <row r="6262" spans="1:10" x14ac:dyDescent="0.25">
      <c r="A6262" s="1">
        <v>73183.59375</v>
      </c>
      <c r="B6262" s="1">
        <v>-126.7466761941</v>
      </c>
      <c r="C6262" t="s">
        <v>9</v>
      </c>
      <c r="D6262" t="s">
        <v>9</v>
      </c>
      <c r="E6262" s="1">
        <v>1</v>
      </c>
      <c r="F6262" s="1" t="s">
        <v>9</v>
      </c>
      <c r="G6262" s="1" t="s">
        <v>9</v>
      </c>
      <c r="H6262" t="s">
        <v>9</v>
      </c>
      <c r="I6262" t="s">
        <v>9</v>
      </c>
      <c r="J6262" s="1" t="s">
        <v>9</v>
      </c>
    </row>
    <row r="6263" spans="1:10" x14ac:dyDescent="0.25">
      <c r="A6263" s="1">
        <v>73195.3125</v>
      </c>
      <c r="B6263" s="1">
        <v>-131.20340167879999</v>
      </c>
      <c r="C6263" t="s">
        <v>9</v>
      </c>
      <c r="D6263" t="s">
        <v>9</v>
      </c>
      <c r="E6263" s="1">
        <v>1</v>
      </c>
      <c r="F6263" s="1" t="s">
        <v>9</v>
      </c>
      <c r="G6263" s="1" t="s">
        <v>9</v>
      </c>
      <c r="H6263" t="s">
        <v>9</v>
      </c>
      <c r="I6263" t="s">
        <v>9</v>
      </c>
      <c r="J6263" s="1" t="s">
        <v>9</v>
      </c>
    </row>
    <row r="6264" spans="1:10" x14ac:dyDescent="0.25">
      <c r="A6264" s="1">
        <v>73207.03125</v>
      </c>
      <c r="B6264" s="1">
        <v>-152.24911307529999</v>
      </c>
      <c r="C6264" t="s">
        <v>9</v>
      </c>
      <c r="D6264" t="s">
        <v>9</v>
      </c>
      <c r="E6264" s="1">
        <v>1</v>
      </c>
      <c r="F6264" s="1" t="s">
        <v>9</v>
      </c>
      <c r="G6264" s="1" t="s">
        <v>9</v>
      </c>
      <c r="H6264" t="s">
        <v>9</v>
      </c>
      <c r="I6264" t="s">
        <v>9</v>
      </c>
      <c r="J6264" s="1" t="s">
        <v>9</v>
      </c>
    </row>
    <row r="6265" spans="1:10" x14ac:dyDescent="0.25">
      <c r="A6265" s="1">
        <v>73218.75</v>
      </c>
      <c r="B6265" s="1">
        <v>-128.64080620659999</v>
      </c>
      <c r="C6265" t="s">
        <v>9</v>
      </c>
      <c r="D6265" t="s">
        <v>9</v>
      </c>
      <c r="E6265" s="1">
        <v>1</v>
      </c>
      <c r="F6265" s="1" t="s">
        <v>9</v>
      </c>
      <c r="G6265" s="1" t="s">
        <v>9</v>
      </c>
      <c r="H6265" t="s">
        <v>9</v>
      </c>
      <c r="I6265" t="s">
        <v>9</v>
      </c>
      <c r="J6265" s="1" t="s">
        <v>9</v>
      </c>
    </row>
    <row r="6266" spans="1:10" x14ac:dyDescent="0.25">
      <c r="A6266" s="1">
        <v>73230.46875</v>
      </c>
      <c r="B6266" s="1">
        <v>-124.4700197316</v>
      </c>
      <c r="C6266" t="s">
        <v>9</v>
      </c>
      <c r="D6266" t="s">
        <v>9</v>
      </c>
      <c r="E6266" s="1">
        <v>1</v>
      </c>
      <c r="F6266" s="1" t="s">
        <v>9</v>
      </c>
      <c r="G6266" s="1" t="s">
        <v>9</v>
      </c>
      <c r="H6266" t="s">
        <v>9</v>
      </c>
      <c r="I6266" t="s">
        <v>9</v>
      </c>
      <c r="J6266" s="1" t="s">
        <v>9</v>
      </c>
    </row>
    <row r="6267" spans="1:10" x14ac:dyDescent="0.25">
      <c r="A6267" s="1">
        <v>73242.1875</v>
      </c>
      <c r="B6267" s="1">
        <v>-124.6943575713</v>
      </c>
      <c r="C6267" t="s">
        <v>9</v>
      </c>
      <c r="D6267" t="s">
        <v>9</v>
      </c>
      <c r="E6267" s="1">
        <v>1</v>
      </c>
      <c r="F6267" s="1" t="s">
        <v>9</v>
      </c>
      <c r="G6267" s="1" t="s">
        <v>9</v>
      </c>
      <c r="H6267" t="s">
        <v>9</v>
      </c>
      <c r="I6267" t="s">
        <v>9</v>
      </c>
      <c r="J6267" s="1" t="s">
        <v>9</v>
      </c>
    </row>
    <row r="6268" spans="1:10" x14ac:dyDescent="0.25">
      <c r="A6268" s="1">
        <v>73253.90625</v>
      </c>
      <c r="B6268" s="1">
        <v>-125.1564730544</v>
      </c>
      <c r="C6268" t="s">
        <v>9</v>
      </c>
      <c r="D6268" t="s">
        <v>9</v>
      </c>
      <c r="E6268" s="1">
        <v>1</v>
      </c>
      <c r="F6268" s="1" t="s">
        <v>9</v>
      </c>
      <c r="G6268" s="1" t="s">
        <v>9</v>
      </c>
      <c r="H6268" t="s">
        <v>9</v>
      </c>
      <c r="I6268" t="s">
        <v>9</v>
      </c>
      <c r="J6268" s="1" t="s">
        <v>9</v>
      </c>
    </row>
    <row r="6269" spans="1:10" x14ac:dyDescent="0.25">
      <c r="A6269" s="1">
        <v>73265.625</v>
      </c>
      <c r="B6269" s="1">
        <v>-124.12788824970001</v>
      </c>
      <c r="C6269" t="s">
        <v>9</v>
      </c>
      <c r="D6269" t="s">
        <v>9</v>
      </c>
      <c r="E6269" s="1">
        <v>1</v>
      </c>
      <c r="F6269" s="1" t="s">
        <v>9</v>
      </c>
      <c r="G6269" s="1" t="s">
        <v>9</v>
      </c>
      <c r="H6269" t="s">
        <v>9</v>
      </c>
      <c r="I6269" t="s">
        <v>9</v>
      </c>
      <c r="J6269" s="1" t="s">
        <v>9</v>
      </c>
    </row>
    <row r="6270" spans="1:10" x14ac:dyDescent="0.25">
      <c r="A6270" s="1">
        <v>73277.34375</v>
      </c>
      <c r="B6270" s="1">
        <v>-123.01798201610001</v>
      </c>
      <c r="C6270" t="s">
        <v>9</v>
      </c>
      <c r="D6270" t="s">
        <v>9</v>
      </c>
      <c r="E6270" s="1">
        <v>1</v>
      </c>
      <c r="F6270" s="1" t="s">
        <v>9</v>
      </c>
      <c r="G6270" s="1" t="s">
        <v>9</v>
      </c>
      <c r="H6270" t="s">
        <v>9</v>
      </c>
      <c r="I6270" t="s">
        <v>9</v>
      </c>
      <c r="J6270" s="1" t="s">
        <v>9</v>
      </c>
    </row>
    <row r="6271" spans="1:10" x14ac:dyDescent="0.25">
      <c r="A6271" s="1">
        <v>73289.0625</v>
      </c>
      <c r="B6271" s="1">
        <v>-122.4746049395</v>
      </c>
      <c r="C6271" t="s">
        <v>9</v>
      </c>
      <c r="D6271" t="s">
        <v>9</v>
      </c>
      <c r="E6271" s="1">
        <v>1</v>
      </c>
      <c r="F6271" s="1" t="s">
        <v>9</v>
      </c>
      <c r="G6271" s="1" t="s">
        <v>9</v>
      </c>
      <c r="H6271" t="s">
        <v>9</v>
      </c>
      <c r="I6271" t="s">
        <v>9</v>
      </c>
      <c r="J6271" s="1" t="s">
        <v>9</v>
      </c>
    </row>
    <row r="6272" spans="1:10" x14ac:dyDescent="0.25">
      <c r="A6272" s="1">
        <v>73300.78125</v>
      </c>
      <c r="B6272" s="1">
        <v>-125.0088896407</v>
      </c>
      <c r="C6272" t="s">
        <v>9</v>
      </c>
      <c r="D6272" t="s">
        <v>9</v>
      </c>
      <c r="E6272" s="1">
        <v>1</v>
      </c>
      <c r="F6272" s="1" t="s">
        <v>9</v>
      </c>
      <c r="G6272" s="1" t="s">
        <v>9</v>
      </c>
      <c r="H6272" t="s">
        <v>9</v>
      </c>
      <c r="I6272" t="s">
        <v>9</v>
      </c>
      <c r="J6272" s="1" t="s">
        <v>9</v>
      </c>
    </row>
    <row r="6273" spans="1:10" x14ac:dyDescent="0.25">
      <c r="A6273" s="1">
        <v>73312.5</v>
      </c>
      <c r="B6273" s="1">
        <v>-137.13297638180001</v>
      </c>
      <c r="C6273" t="s">
        <v>9</v>
      </c>
      <c r="D6273" t="s">
        <v>9</v>
      </c>
      <c r="E6273" s="1">
        <v>1</v>
      </c>
      <c r="F6273" s="1" t="s">
        <v>9</v>
      </c>
      <c r="G6273" s="1" t="s">
        <v>9</v>
      </c>
      <c r="H6273" t="s">
        <v>9</v>
      </c>
      <c r="I6273" t="s">
        <v>9</v>
      </c>
      <c r="J6273" s="1" t="s">
        <v>9</v>
      </c>
    </row>
    <row r="6274" spans="1:10" x14ac:dyDescent="0.25">
      <c r="A6274" s="1">
        <v>73324.21875</v>
      </c>
      <c r="B6274" s="1">
        <v>-127.92803189519999</v>
      </c>
      <c r="C6274" t="s">
        <v>9</v>
      </c>
      <c r="D6274" t="s">
        <v>9</v>
      </c>
      <c r="E6274" s="1">
        <v>1</v>
      </c>
      <c r="F6274" s="1" t="s">
        <v>9</v>
      </c>
      <c r="G6274" s="1" t="s">
        <v>9</v>
      </c>
      <c r="H6274" t="s">
        <v>9</v>
      </c>
      <c r="I6274" t="s">
        <v>9</v>
      </c>
      <c r="J6274" s="1" t="s">
        <v>9</v>
      </c>
    </row>
    <row r="6275" spans="1:10" x14ac:dyDescent="0.25">
      <c r="A6275" s="1">
        <v>73335.9375</v>
      </c>
      <c r="B6275" s="1">
        <v>-125.08870476920001</v>
      </c>
      <c r="C6275" t="s">
        <v>9</v>
      </c>
      <c r="D6275" t="s">
        <v>9</v>
      </c>
      <c r="E6275" s="1">
        <v>1</v>
      </c>
      <c r="F6275" s="1" t="s">
        <v>9</v>
      </c>
      <c r="G6275" s="1" t="s">
        <v>9</v>
      </c>
      <c r="H6275" t="s">
        <v>9</v>
      </c>
      <c r="I6275" t="s">
        <v>9</v>
      </c>
      <c r="J6275" s="1" t="s">
        <v>9</v>
      </c>
    </row>
    <row r="6276" spans="1:10" x14ac:dyDescent="0.25">
      <c r="A6276" s="1">
        <v>73347.65625</v>
      </c>
      <c r="B6276" s="1">
        <v>-126.4122321784</v>
      </c>
      <c r="C6276" t="s">
        <v>9</v>
      </c>
      <c r="D6276" t="s">
        <v>9</v>
      </c>
      <c r="E6276" s="1">
        <v>1</v>
      </c>
      <c r="F6276" s="1" t="s">
        <v>9</v>
      </c>
      <c r="G6276" s="1" t="s">
        <v>9</v>
      </c>
      <c r="H6276" t="s">
        <v>9</v>
      </c>
      <c r="I6276" t="s">
        <v>9</v>
      </c>
      <c r="J6276" s="1" t="s">
        <v>9</v>
      </c>
    </row>
    <row r="6277" spans="1:10" x14ac:dyDescent="0.25">
      <c r="A6277" s="1">
        <v>73359.375</v>
      </c>
      <c r="B6277" s="1">
        <v>-124.1707395382</v>
      </c>
      <c r="C6277" t="s">
        <v>9</v>
      </c>
      <c r="D6277" t="s">
        <v>9</v>
      </c>
      <c r="E6277" s="1">
        <v>1</v>
      </c>
      <c r="F6277" s="1" t="s">
        <v>9</v>
      </c>
      <c r="G6277" s="1" t="s">
        <v>9</v>
      </c>
      <c r="H6277" t="s">
        <v>9</v>
      </c>
      <c r="I6277" t="s">
        <v>9</v>
      </c>
      <c r="J6277" s="1" t="s">
        <v>9</v>
      </c>
    </row>
    <row r="6278" spans="1:10" x14ac:dyDescent="0.25">
      <c r="A6278" s="1">
        <v>73371.09375</v>
      </c>
      <c r="B6278" s="1">
        <v>-122.26578498489999</v>
      </c>
      <c r="C6278" t="s">
        <v>9</v>
      </c>
      <c r="D6278" t="s">
        <v>9</v>
      </c>
      <c r="E6278" s="1">
        <v>1</v>
      </c>
      <c r="F6278" s="1" t="s">
        <v>9</v>
      </c>
      <c r="G6278" s="1" t="s">
        <v>9</v>
      </c>
      <c r="H6278" t="s">
        <v>9</v>
      </c>
      <c r="I6278" t="s">
        <v>9</v>
      </c>
      <c r="J6278" s="1" t="s">
        <v>9</v>
      </c>
    </row>
    <row r="6279" spans="1:10" x14ac:dyDescent="0.25">
      <c r="A6279" s="1">
        <v>73382.8125</v>
      </c>
      <c r="B6279" s="1">
        <v>-125.66541423210001</v>
      </c>
      <c r="C6279" t="s">
        <v>9</v>
      </c>
      <c r="D6279" t="s">
        <v>9</v>
      </c>
      <c r="E6279" s="1">
        <v>1</v>
      </c>
      <c r="F6279" s="1" t="s">
        <v>9</v>
      </c>
      <c r="G6279" s="1" t="s">
        <v>9</v>
      </c>
      <c r="H6279" t="s">
        <v>9</v>
      </c>
      <c r="I6279" t="s">
        <v>9</v>
      </c>
      <c r="J6279" s="1" t="s">
        <v>9</v>
      </c>
    </row>
    <row r="6280" spans="1:10" x14ac:dyDescent="0.25">
      <c r="A6280" s="1">
        <v>73394.53125</v>
      </c>
      <c r="B6280" s="1">
        <v>-143.68524431450001</v>
      </c>
      <c r="C6280" t="s">
        <v>9</v>
      </c>
      <c r="D6280" t="s">
        <v>9</v>
      </c>
      <c r="E6280" s="1">
        <v>1</v>
      </c>
      <c r="F6280" s="1" t="s">
        <v>9</v>
      </c>
      <c r="G6280" s="1" t="s">
        <v>9</v>
      </c>
      <c r="H6280" t="s">
        <v>9</v>
      </c>
      <c r="I6280" t="s">
        <v>9</v>
      </c>
      <c r="J6280" s="1" t="s">
        <v>9</v>
      </c>
    </row>
    <row r="6281" spans="1:10" x14ac:dyDescent="0.25">
      <c r="A6281" s="1">
        <v>73406.25</v>
      </c>
      <c r="B6281" s="1">
        <v>-125.97028568109999</v>
      </c>
      <c r="C6281" t="s">
        <v>9</v>
      </c>
      <c r="D6281" t="s">
        <v>9</v>
      </c>
      <c r="E6281" s="1">
        <v>1</v>
      </c>
      <c r="F6281" s="1" t="s">
        <v>9</v>
      </c>
      <c r="G6281" s="1" t="s">
        <v>9</v>
      </c>
      <c r="H6281" t="s">
        <v>9</v>
      </c>
      <c r="I6281" t="s">
        <v>9</v>
      </c>
      <c r="J6281" s="1" t="s">
        <v>9</v>
      </c>
    </row>
    <row r="6282" spans="1:10" x14ac:dyDescent="0.25">
      <c r="A6282" s="1">
        <v>73417.96875</v>
      </c>
      <c r="B6282" s="1">
        <v>-123.46940451970001</v>
      </c>
      <c r="C6282" t="s">
        <v>9</v>
      </c>
      <c r="D6282" t="s">
        <v>9</v>
      </c>
      <c r="E6282" s="1">
        <v>1</v>
      </c>
      <c r="F6282" s="1" t="s">
        <v>9</v>
      </c>
      <c r="G6282" s="1" t="s">
        <v>9</v>
      </c>
      <c r="H6282" t="s">
        <v>9</v>
      </c>
      <c r="I6282" t="s">
        <v>9</v>
      </c>
      <c r="J6282" s="1" t="s">
        <v>9</v>
      </c>
    </row>
    <row r="6283" spans="1:10" x14ac:dyDescent="0.25">
      <c r="A6283" s="1">
        <v>73429.6875</v>
      </c>
      <c r="B6283" s="1">
        <v>-123.8273758376</v>
      </c>
      <c r="C6283" t="s">
        <v>9</v>
      </c>
      <c r="D6283" t="s">
        <v>9</v>
      </c>
      <c r="E6283" s="1">
        <v>1</v>
      </c>
      <c r="F6283" s="1" t="s">
        <v>9</v>
      </c>
      <c r="G6283" s="1" t="s">
        <v>9</v>
      </c>
      <c r="H6283" t="s">
        <v>9</v>
      </c>
      <c r="I6283" t="s">
        <v>9</v>
      </c>
      <c r="J6283" s="1" t="s">
        <v>9</v>
      </c>
    </row>
    <row r="6284" spans="1:10" x14ac:dyDescent="0.25">
      <c r="A6284" s="1">
        <v>73441.40625</v>
      </c>
      <c r="B6284" s="1">
        <v>-127.377922403</v>
      </c>
      <c r="C6284" t="s">
        <v>9</v>
      </c>
      <c r="D6284" t="s">
        <v>9</v>
      </c>
      <c r="E6284" s="1">
        <v>1</v>
      </c>
      <c r="F6284" s="1" t="s">
        <v>9</v>
      </c>
      <c r="G6284" s="1" t="s">
        <v>9</v>
      </c>
      <c r="H6284" t="s">
        <v>9</v>
      </c>
      <c r="I6284" t="s">
        <v>9</v>
      </c>
      <c r="J6284" s="1" t="s">
        <v>9</v>
      </c>
    </row>
    <row r="6285" spans="1:10" x14ac:dyDescent="0.25">
      <c r="A6285" s="1">
        <v>73453.125</v>
      </c>
      <c r="B6285" s="1">
        <v>-130.83265915070001</v>
      </c>
      <c r="C6285" t="s">
        <v>9</v>
      </c>
      <c r="D6285" t="s">
        <v>9</v>
      </c>
      <c r="E6285" s="1">
        <v>1</v>
      </c>
      <c r="F6285" s="1" t="s">
        <v>9</v>
      </c>
      <c r="G6285" s="1" t="s">
        <v>9</v>
      </c>
      <c r="H6285" t="s">
        <v>9</v>
      </c>
      <c r="I6285" t="s">
        <v>9</v>
      </c>
      <c r="J6285" s="1" t="s">
        <v>9</v>
      </c>
    </row>
    <row r="6286" spans="1:10" x14ac:dyDescent="0.25">
      <c r="A6286" s="1">
        <v>73464.84375</v>
      </c>
      <c r="B6286" s="1">
        <v>-128.34617819670001</v>
      </c>
      <c r="C6286" t="s">
        <v>9</v>
      </c>
      <c r="D6286" t="s">
        <v>9</v>
      </c>
      <c r="E6286" s="1">
        <v>1</v>
      </c>
      <c r="F6286" s="1" t="s">
        <v>9</v>
      </c>
      <c r="G6286" s="1" t="s">
        <v>9</v>
      </c>
      <c r="H6286" t="s">
        <v>9</v>
      </c>
      <c r="I6286" t="s">
        <v>9</v>
      </c>
      <c r="J6286" s="1" t="s">
        <v>9</v>
      </c>
    </row>
    <row r="6287" spans="1:10" x14ac:dyDescent="0.25">
      <c r="A6287" s="1">
        <v>73476.5625</v>
      </c>
      <c r="B6287" s="1">
        <v>-134.04597238650001</v>
      </c>
      <c r="C6287" t="s">
        <v>9</v>
      </c>
      <c r="D6287" t="s">
        <v>9</v>
      </c>
      <c r="E6287" s="1">
        <v>1</v>
      </c>
      <c r="F6287" s="1" t="s">
        <v>9</v>
      </c>
      <c r="G6287" s="1" t="s">
        <v>9</v>
      </c>
      <c r="H6287" t="s">
        <v>9</v>
      </c>
      <c r="I6287" t="s">
        <v>9</v>
      </c>
      <c r="J6287" s="1" t="s">
        <v>9</v>
      </c>
    </row>
    <row r="6288" spans="1:10" x14ac:dyDescent="0.25">
      <c r="A6288" s="1">
        <v>73488.28125</v>
      </c>
      <c r="B6288" s="1">
        <v>-130.75225435830001</v>
      </c>
      <c r="C6288" t="s">
        <v>9</v>
      </c>
      <c r="D6288" t="s">
        <v>9</v>
      </c>
      <c r="E6288" s="1">
        <v>1</v>
      </c>
      <c r="F6288" s="1" t="s">
        <v>9</v>
      </c>
      <c r="G6288" s="1" t="s">
        <v>9</v>
      </c>
      <c r="H6288" t="s">
        <v>9</v>
      </c>
      <c r="I6288" t="s">
        <v>9</v>
      </c>
      <c r="J6288" s="1" t="s">
        <v>9</v>
      </c>
    </row>
    <row r="6289" spans="1:10" x14ac:dyDescent="0.25">
      <c r="A6289" s="1">
        <v>73500</v>
      </c>
      <c r="B6289" s="1">
        <v>-125.490510216</v>
      </c>
      <c r="C6289" t="s">
        <v>9</v>
      </c>
      <c r="D6289" t="s">
        <v>9</v>
      </c>
      <c r="E6289" s="1">
        <v>1</v>
      </c>
      <c r="F6289" s="1" t="s">
        <v>9</v>
      </c>
      <c r="G6289" s="1" t="s">
        <v>9</v>
      </c>
      <c r="H6289" t="s">
        <v>9</v>
      </c>
      <c r="I6289" t="s">
        <v>9</v>
      </c>
      <c r="J6289" s="1" t="s">
        <v>9</v>
      </c>
    </row>
    <row r="6290" spans="1:10" x14ac:dyDescent="0.25">
      <c r="A6290" s="1">
        <v>73511.71875</v>
      </c>
      <c r="B6290" s="1">
        <v>-124.3634499897</v>
      </c>
      <c r="C6290" t="s">
        <v>9</v>
      </c>
      <c r="D6290" t="s">
        <v>9</v>
      </c>
      <c r="E6290" s="1">
        <v>1</v>
      </c>
      <c r="F6290" s="1" t="s">
        <v>9</v>
      </c>
      <c r="G6290" s="1" t="s">
        <v>9</v>
      </c>
      <c r="H6290" t="s">
        <v>9</v>
      </c>
      <c r="I6290" t="s">
        <v>9</v>
      </c>
      <c r="J6290" s="1" t="s">
        <v>9</v>
      </c>
    </row>
    <row r="6291" spans="1:10" x14ac:dyDescent="0.25">
      <c r="A6291" s="1">
        <v>73523.4375</v>
      </c>
      <c r="B6291" s="1">
        <v>-122.2461182296</v>
      </c>
      <c r="C6291" t="s">
        <v>9</v>
      </c>
      <c r="D6291" t="s">
        <v>9</v>
      </c>
      <c r="E6291" s="1">
        <v>1</v>
      </c>
      <c r="F6291" s="1" t="s">
        <v>9</v>
      </c>
      <c r="G6291" s="1" t="s">
        <v>9</v>
      </c>
      <c r="H6291" t="s">
        <v>9</v>
      </c>
      <c r="I6291" t="s">
        <v>9</v>
      </c>
      <c r="J6291" s="1" t="s">
        <v>9</v>
      </c>
    </row>
    <row r="6292" spans="1:10" x14ac:dyDescent="0.25">
      <c r="A6292" s="1">
        <v>73535.15625</v>
      </c>
      <c r="B6292" s="1">
        <v>-120.63474709979999</v>
      </c>
      <c r="C6292" t="s">
        <v>9</v>
      </c>
      <c r="D6292" t="s">
        <v>9</v>
      </c>
      <c r="E6292" s="1">
        <v>1</v>
      </c>
      <c r="F6292" s="1" t="s">
        <v>9</v>
      </c>
      <c r="G6292" s="1" t="s">
        <v>9</v>
      </c>
      <c r="H6292" t="s">
        <v>9</v>
      </c>
      <c r="I6292" t="s">
        <v>9</v>
      </c>
      <c r="J6292" s="1" t="s">
        <v>9</v>
      </c>
    </row>
    <row r="6293" spans="1:10" x14ac:dyDescent="0.25">
      <c r="A6293" s="1">
        <v>73546.875</v>
      </c>
      <c r="B6293" s="1">
        <v>-121.78108060229999</v>
      </c>
      <c r="C6293" t="s">
        <v>9</v>
      </c>
      <c r="D6293" t="s">
        <v>9</v>
      </c>
      <c r="E6293" s="1">
        <v>1</v>
      </c>
      <c r="F6293" s="1" t="s">
        <v>9</v>
      </c>
      <c r="G6293" s="1" t="s">
        <v>9</v>
      </c>
      <c r="H6293" t="s">
        <v>9</v>
      </c>
      <c r="I6293" t="s">
        <v>9</v>
      </c>
      <c r="J6293" s="1" t="s">
        <v>9</v>
      </c>
    </row>
    <row r="6294" spans="1:10" x14ac:dyDescent="0.25">
      <c r="A6294" s="1">
        <v>73558.59375</v>
      </c>
      <c r="B6294" s="1">
        <v>-127.0875537411</v>
      </c>
      <c r="C6294" t="s">
        <v>9</v>
      </c>
      <c r="D6294" t="s">
        <v>9</v>
      </c>
      <c r="E6294" s="1">
        <v>1</v>
      </c>
      <c r="F6294" s="1" t="s">
        <v>9</v>
      </c>
      <c r="G6294" s="1" t="s">
        <v>9</v>
      </c>
      <c r="H6294" t="s">
        <v>9</v>
      </c>
      <c r="I6294" t="s">
        <v>9</v>
      </c>
      <c r="J6294" s="1" t="s">
        <v>9</v>
      </c>
    </row>
    <row r="6295" spans="1:10" x14ac:dyDescent="0.25">
      <c r="A6295" s="1">
        <v>73570.3125</v>
      </c>
      <c r="B6295" s="1">
        <v>-142.7329242719</v>
      </c>
      <c r="C6295" t="s">
        <v>9</v>
      </c>
      <c r="D6295" t="s">
        <v>9</v>
      </c>
      <c r="E6295" s="1">
        <v>1</v>
      </c>
      <c r="F6295" s="1" t="s">
        <v>9</v>
      </c>
      <c r="G6295" s="1" t="s">
        <v>9</v>
      </c>
      <c r="H6295" t="s">
        <v>9</v>
      </c>
      <c r="I6295" t="s">
        <v>9</v>
      </c>
      <c r="J6295" s="1" t="s">
        <v>9</v>
      </c>
    </row>
    <row r="6296" spans="1:10" x14ac:dyDescent="0.25">
      <c r="A6296" s="1">
        <v>73582.03125</v>
      </c>
      <c r="B6296" s="1">
        <v>-126.38204899590001</v>
      </c>
      <c r="C6296" t="s">
        <v>9</v>
      </c>
      <c r="D6296" t="s">
        <v>9</v>
      </c>
      <c r="E6296" s="1">
        <v>1</v>
      </c>
      <c r="F6296" s="1" t="s">
        <v>9</v>
      </c>
      <c r="G6296" s="1" t="s">
        <v>9</v>
      </c>
      <c r="H6296" t="s">
        <v>9</v>
      </c>
      <c r="I6296" t="s">
        <v>9</v>
      </c>
      <c r="J6296" s="1" t="s">
        <v>9</v>
      </c>
    </row>
    <row r="6297" spans="1:10" x14ac:dyDescent="0.25">
      <c r="A6297" s="1">
        <v>73593.75</v>
      </c>
      <c r="B6297" s="1">
        <v>-121.78059931609999</v>
      </c>
      <c r="C6297" t="s">
        <v>9</v>
      </c>
      <c r="D6297" t="s">
        <v>9</v>
      </c>
      <c r="E6297" s="1">
        <v>1</v>
      </c>
      <c r="F6297" s="1" t="s">
        <v>9</v>
      </c>
      <c r="G6297" s="1" t="s">
        <v>9</v>
      </c>
      <c r="H6297" t="s">
        <v>9</v>
      </c>
      <c r="I6297" t="s">
        <v>9</v>
      </c>
      <c r="J6297" s="1" t="s">
        <v>9</v>
      </c>
    </row>
    <row r="6298" spans="1:10" x14ac:dyDescent="0.25">
      <c r="A6298" s="1">
        <v>73605.46875</v>
      </c>
      <c r="B6298" s="1">
        <v>-122.385192851</v>
      </c>
      <c r="C6298" t="s">
        <v>9</v>
      </c>
      <c r="D6298" t="s">
        <v>9</v>
      </c>
      <c r="E6298" s="1">
        <v>1</v>
      </c>
      <c r="F6298" s="1" t="s">
        <v>9</v>
      </c>
      <c r="G6298" s="1" t="s">
        <v>9</v>
      </c>
      <c r="H6298" t="s">
        <v>9</v>
      </c>
      <c r="I6298" t="s">
        <v>9</v>
      </c>
      <c r="J6298" s="1" t="s">
        <v>9</v>
      </c>
    </row>
    <row r="6299" spans="1:10" x14ac:dyDescent="0.25">
      <c r="A6299" s="1">
        <v>73617.1875</v>
      </c>
      <c r="B6299" s="1">
        <v>-124.4052173951</v>
      </c>
      <c r="C6299" t="s">
        <v>9</v>
      </c>
      <c r="D6299" t="s">
        <v>9</v>
      </c>
      <c r="E6299" s="1">
        <v>1</v>
      </c>
      <c r="F6299" s="1" t="s">
        <v>9</v>
      </c>
      <c r="G6299" s="1" t="s">
        <v>9</v>
      </c>
      <c r="H6299" t="s">
        <v>9</v>
      </c>
      <c r="I6299" t="s">
        <v>9</v>
      </c>
      <c r="J6299" s="1" t="s">
        <v>9</v>
      </c>
    </row>
    <row r="6300" spans="1:10" x14ac:dyDescent="0.25">
      <c r="A6300" s="1">
        <v>73628.90625</v>
      </c>
      <c r="B6300" s="1">
        <v>-124.4422486731</v>
      </c>
      <c r="C6300" t="s">
        <v>9</v>
      </c>
      <c r="D6300" t="s">
        <v>9</v>
      </c>
      <c r="E6300" s="1">
        <v>1</v>
      </c>
      <c r="F6300" s="1" t="s">
        <v>9</v>
      </c>
      <c r="G6300" s="1" t="s">
        <v>9</v>
      </c>
      <c r="H6300" t="s">
        <v>9</v>
      </c>
      <c r="I6300" t="s">
        <v>9</v>
      </c>
      <c r="J6300" s="1" t="s">
        <v>9</v>
      </c>
    </row>
    <row r="6301" spans="1:10" x14ac:dyDescent="0.25">
      <c r="A6301" s="1">
        <v>73640.625</v>
      </c>
      <c r="B6301" s="1">
        <v>-128.28207715190001</v>
      </c>
      <c r="C6301" t="s">
        <v>9</v>
      </c>
      <c r="D6301" t="s">
        <v>9</v>
      </c>
      <c r="E6301" s="1">
        <v>1</v>
      </c>
      <c r="F6301" s="1" t="s">
        <v>9</v>
      </c>
      <c r="G6301" s="1" t="s">
        <v>9</v>
      </c>
      <c r="H6301" t="s">
        <v>9</v>
      </c>
      <c r="I6301" t="s">
        <v>9</v>
      </c>
      <c r="J6301" s="1" t="s">
        <v>9</v>
      </c>
    </row>
    <row r="6302" spans="1:10" x14ac:dyDescent="0.25">
      <c r="A6302" s="1">
        <v>73652.34375</v>
      </c>
      <c r="B6302" s="1">
        <v>-124.26157523249999</v>
      </c>
      <c r="C6302" t="s">
        <v>9</v>
      </c>
      <c r="D6302" t="s">
        <v>9</v>
      </c>
      <c r="E6302" s="1">
        <v>1</v>
      </c>
      <c r="F6302" s="1" t="s">
        <v>9</v>
      </c>
      <c r="G6302" s="1" t="s">
        <v>9</v>
      </c>
      <c r="H6302" t="s">
        <v>9</v>
      </c>
      <c r="I6302" t="s">
        <v>9</v>
      </c>
      <c r="J6302" s="1" t="s">
        <v>9</v>
      </c>
    </row>
    <row r="6303" spans="1:10" x14ac:dyDescent="0.25">
      <c r="A6303" s="1">
        <v>73664.0625</v>
      </c>
      <c r="B6303" s="1">
        <v>-118.1622651218</v>
      </c>
      <c r="C6303" t="s">
        <v>9</v>
      </c>
      <c r="D6303" t="s">
        <v>9</v>
      </c>
      <c r="E6303" s="1">
        <v>1</v>
      </c>
      <c r="F6303" s="1" t="s">
        <v>9</v>
      </c>
      <c r="G6303" s="1" t="s">
        <v>9</v>
      </c>
      <c r="H6303" t="s">
        <v>9</v>
      </c>
      <c r="I6303" t="s">
        <v>9</v>
      </c>
      <c r="J6303" s="1" t="s">
        <v>9</v>
      </c>
    </row>
    <row r="6304" spans="1:10" x14ac:dyDescent="0.25">
      <c r="A6304" s="1">
        <v>73675.78125</v>
      </c>
      <c r="B6304" s="1">
        <v>-116.9222651931</v>
      </c>
      <c r="C6304" t="s">
        <v>9</v>
      </c>
      <c r="D6304" t="s">
        <v>9</v>
      </c>
      <c r="E6304" s="1">
        <v>1</v>
      </c>
      <c r="F6304" s="1" t="s">
        <v>9</v>
      </c>
      <c r="G6304" s="1" t="s">
        <v>9</v>
      </c>
      <c r="H6304" t="s">
        <v>9</v>
      </c>
      <c r="I6304" t="s">
        <v>9</v>
      </c>
      <c r="J6304" s="1" t="s">
        <v>9</v>
      </c>
    </row>
    <row r="6305" spans="1:10" x14ac:dyDescent="0.25">
      <c r="A6305" s="1">
        <v>73687.5</v>
      </c>
      <c r="B6305" s="1">
        <v>-119.0211878229</v>
      </c>
      <c r="C6305" t="s">
        <v>9</v>
      </c>
      <c r="D6305" t="s">
        <v>9</v>
      </c>
      <c r="E6305" s="1">
        <v>1</v>
      </c>
      <c r="F6305" s="1" t="s">
        <v>9</v>
      </c>
      <c r="G6305" s="1" t="s">
        <v>9</v>
      </c>
      <c r="H6305" t="s">
        <v>9</v>
      </c>
      <c r="I6305" t="s">
        <v>9</v>
      </c>
      <c r="J6305" s="1" t="s">
        <v>9</v>
      </c>
    </row>
    <row r="6306" spans="1:10" x14ac:dyDescent="0.25">
      <c r="A6306" s="1">
        <v>73699.21875</v>
      </c>
      <c r="B6306" s="1">
        <v>-125.02090268320001</v>
      </c>
      <c r="C6306" t="s">
        <v>9</v>
      </c>
      <c r="D6306" t="s">
        <v>9</v>
      </c>
      <c r="E6306" s="1">
        <v>1</v>
      </c>
      <c r="F6306" s="1" t="s">
        <v>9</v>
      </c>
      <c r="G6306" s="1" t="s">
        <v>9</v>
      </c>
      <c r="H6306" t="s">
        <v>9</v>
      </c>
      <c r="I6306" t="s">
        <v>9</v>
      </c>
      <c r="J6306" s="1" t="s">
        <v>9</v>
      </c>
    </row>
    <row r="6307" spans="1:10" x14ac:dyDescent="0.25">
      <c r="A6307" s="1">
        <v>73710.9375</v>
      </c>
      <c r="B6307" s="1">
        <v>-125.29538751210001</v>
      </c>
      <c r="C6307" t="s">
        <v>9</v>
      </c>
      <c r="D6307" t="s">
        <v>9</v>
      </c>
      <c r="E6307" s="1">
        <v>1</v>
      </c>
      <c r="F6307" s="1" t="s">
        <v>9</v>
      </c>
      <c r="G6307" s="1" t="s">
        <v>9</v>
      </c>
      <c r="H6307" t="s">
        <v>9</v>
      </c>
      <c r="I6307" t="s">
        <v>9</v>
      </c>
      <c r="J6307" s="1" t="s">
        <v>9</v>
      </c>
    </row>
    <row r="6308" spans="1:10" x14ac:dyDescent="0.25">
      <c r="A6308" s="1">
        <v>73722.65625</v>
      </c>
      <c r="B6308" s="1">
        <v>-121.7972590056</v>
      </c>
      <c r="C6308" t="s">
        <v>9</v>
      </c>
      <c r="D6308" t="s">
        <v>9</v>
      </c>
      <c r="E6308" s="1">
        <v>1</v>
      </c>
      <c r="F6308" s="1" t="s">
        <v>9</v>
      </c>
      <c r="G6308" s="1" t="s">
        <v>9</v>
      </c>
      <c r="H6308" t="s">
        <v>9</v>
      </c>
      <c r="I6308" t="s">
        <v>9</v>
      </c>
      <c r="J6308" s="1" t="s">
        <v>9</v>
      </c>
    </row>
    <row r="6309" spans="1:10" x14ac:dyDescent="0.25">
      <c r="A6309" s="1">
        <v>73734.375</v>
      </c>
      <c r="B6309" s="1">
        <v>-122.6012426593</v>
      </c>
      <c r="C6309" t="s">
        <v>9</v>
      </c>
      <c r="D6309" t="s">
        <v>9</v>
      </c>
      <c r="E6309" s="1">
        <v>1</v>
      </c>
      <c r="F6309" s="1" t="s">
        <v>9</v>
      </c>
      <c r="G6309" s="1" t="s">
        <v>9</v>
      </c>
      <c r="H6309" t="s">
        <v>9</v>
      </c>
      <c r="I6309" t="s">
        <v>9</v>
      </c>
      <c r="J6309" s="1" t="s">
        <v>9</v>
      </c>
    </row>
    <row r="6310" spans="1:10" x14ac:dyDescent="0.25">
      <c r="A6310" s="1">
        <v>73746.09375</v>
      </c>
      <c r="B6310" s="1">
        <v>-123.1990730508</v>
      </c>
      <c r="C6310" t="s">
        <v>9</v>
      </c>
      <c r="D6310" t="s">
        <v>9</v>
      </c>
      <c r="E6310" s="1">
        <v>1</v>
      </c>
      <c r="F6310" s="1" t="s">
        <v>9</v>
      </c>
      <c r="G6310" s="1" t="s">
        <v>9</v>
      </c>
      <c r="H6310" t="s">
        <v>9</v>
      </c>
      <c r="I6310" t="s">
        <v>9</v>
      </c>
      <c r="J6310" s="1" t="s">
        <v>9</v>
      </c>
    </row>
    <row r="6311" spans="1:10" x14ac:dyDescent="0.25">
      <c r="A6311" s="1">
        <v>73757.8125</v>
      </c>
      <c r="B6311" s="1">
        <v>-123.6422364079</v>
      </c>
      <c r="C6311" t="s">
        <v>9</v>
      </c>
      <c r="D6311" t="s">
        <v>9</v>
      </c>
      <c r="E6311" s="1">
        <v>1</v>
      </c>
      <c r="F6311" s="1" t="s">
        <v>9</v>
      </c>
      <c r="G6311" s="1" t="s">
        <v>9</v>
      </c>
      <c r="H6311" t="s">
        <v>9</v>
      </c>
      <c r="I6311" t="s">
        <v>9</v>
      </c>
      <c r="J6311" s="1" t="s">
        <v>9</v>
      </c>
    </row>
    <row r="6312" spans="1:10" x14ac:dyDescent="0.25">
      <c r="A6312" s="1">
        <v>73769.53125</v>
      </c>
      <c r="B6312" s="1">
        <v>-127.5113144484</v>
      </c>
      <c r="C6312" t="s">
        <v>9</v>
      </c>
      <c r="D6312" t="s">
        <v>9</v>
      </c>
      <c r="E6312" s="1">
        <v>1</v>
      </c>
      <c r="F6312" s="1" t="s">
        <v>9</v>
      </c>
      <c r="G6312" s="1" t="s">
        <v>9</v>
      </c>
      <c r="H6312" t="s">
        <v>9</v>
      </c>
      <c r="I6312" t="s">
        <v>9</v>
      </c>
      <c r="J6312" s="1" t="s">
        <v>9</v>
      </c>
    </row>
    <row r="6313" spans="1:10" x14ac:dyDescent="0.25">
      <c r="A6313" s="1">
        <v>73781.25</v>
      </c>
      <c r="B6313" s="1">
        <v>-136.0519242371</v>
      </c>
      <c r="C6313" t="s">
        <v>9</v>
      </c>
      <c r="D6313" t="s">
        <v>9</v>
      </c>
      <c r="E6313" s="1">
        <v>1</v>
      </c>
      <c r="F6313" s="1" t="s">
        <v>9</v>
      </c>
      <c r="G6313" s="1" t="s">
        <v>9</v>
      </c>
      <c r="H6313" t="s">
        <v>9</v>
      </c>
      <c r="I6313" t="s">
        <v>9</v>
      </c>
      <c r="J6313" s="1" t="s">
        <v>9</v>
      </c>
    </row>
    <row r="6314" spans="1:10" x14ac:dyDescent="0.25">
      <c r="A6314" s="1">
        <v>73792.96875</v>
      </c>
      <c r="B6314" s="1">
        <v>-131.99930886870001</v>
      </c>
      <c r="C6314" t="s">
        <v>9</v>
      </c>
      <c r="D6314" t="s">
        <v>9</v>
      </c>
      <c r="E6314" s="1">
        <v>1</v>
      </c>
      <c r="F6314" s="1" t="s">
        <v>9</v>
      </c>
      <c r="G6314" s="1" t="s">
        <v>9</v>
      </c>
      <c r="H6314" t="s">
        <v>9</v>
      </c>
      <c r="I6314" t="s">
        <v>9</v>
      </c>
      <c r="J6314" s="1" t="s">
        <v>9</v>
      </c>
    </row>
    <row r="6315" spans="1:10" x14ac:dyDescent="0.25">
      <c r="A6315" s="1">
        <v>73804.6875</v>
      </c>
      <c r="B6315" s="1">
        <v>-127.9092748859</v>
      </c>
      <c r="C6315" t="s">
        <v>9</v>
      </c>
      <c r="D6315" t="s">
        <v>9</v>
      </c>
      <c r="E6315" s="1">
        <v>1</v>
      </c>
      <c r="F6315" s="1" t="s">
        <v>9</v>
      </c>
      <c r="G6315" s="1" t="s">
        <v>9</v>
      </c>
      <c r="H6315" t="s">
        <v>9</v>
      </c>
      <c r="I6315" t="s">
        <v>9</v>
      </c>
      <c r="J6315" s="1" t="s">
        <v>9</v>
      </c>
    </row>
    <row r="6316" spans="1:10" x14ac:dyDescent="0.25">
      <c r="A6316" s="1">
        <v>73816.40625</v>
      </c>
      <c r="B6316" s="1">
        <v>-136.98918662930001</v>
      </c>
      <c r="C6316" t="s">
        <v>9</v>
      </c>
      <c r="D6316" t="s">
        <v>9</v>
      </c>
      <c r="E6316" s="1">
        <v>1</v>
      </c>
      <c r="F6316" s="1" t="s">
        <v>9</v>
      </c>
      <c r="G6316" s="1" t="s">
        <v>9</v>
      </c>
      <c r="H6316" t="s">
        <v>9</v>
      </c>
      <c r="I6316" t="s">
        <v>9</v>
      </c>
      <c r="J6316" s="1" t="s">
        <v>9</v>
      </c>
    </row>
    <row r="6317" spans="1:10" x14ac:dyDescent="0.25">
      <c r="A6317" s="1">
        <v>73828.125</v>
      </c>
      <c r="B6317" s="1">
        <v>-126.29907934169999</v>
      </c>
      <c r="C6317" t="s">
        <v>9</v>
      </c>
      <c r="D6317" t="s">
        <v>9</v>
      </c>
      <c r="E6317" s="1">
        <v>1</v>
      </c>
      <c r="F6317" s="1" t="s">
        <v>9</v>
      </c>
      <c r="G6317" s="1" t="s">
        <v>9</v>
      </c>
      <c r="H6317" t="s">
        <v>9</v>
      </c>
      <c r="I6317" t="s">
        <v>9</v>
      </c>
      <c r="J6317" s="1" t="s">
        <v>9</v>
      </c>
    </row>
    <row r="6318" spans="1:10" x14ac:dyDescent="0.25">
      <c r="A6318" s="1">
        <v>73839.84375</v>
      </c>
      <c r="B6318" s="1">
        <v>-122.0752541463</v>
      </c>
      <c r="C6318" t="s">
        <v>9</v>
      </c>
      <c r="D6318" t="s">
        <v>9</v>
      </c>
      <c r="E6318" s="1">
        <v>1</v>
      </c>
      <c r="F6318" s="1" t="s">
        <v>9</v>
      </c>
      <c r="G6318" s="1" t="s">
        <v>9</v>
      </c>
      <c r="H6318" t="s">
        <v>9</v>
      </c>
      <c r="I6318" t="s">
        <v>9</v>
      </c>
      <c r="J6318" s="1" t="s">
        <v>9</v>
      </c>
    </row>
    <row r="6319" spans="1:10" x14ac:dyDescent="0.25">
      <c r="A6319" s="1">
        <v>73851.5625</v>
      </c>
      <c r="B6319" s="1">
        <v>-126.0152776039</v>
      </c>
      <c r="C6319" t="s">
        <v>9</v>
      </c>
      <c r="D6319" t="s">
        <v>9</v>
      </c>
      <c r="E6319" s="1">
        <v>1</v>
      </c>
      <c r="F6319" s="1" t="s">
        <v>9</v>
      </c>
      <c r="G6319" s="1" t="s">
        <v>9</v>
      </c>
      <c r="H6319" t="s">
        <v>9</v>
      </c>
      <c r="I6319" t="s">
        <v>9</v>
      </c>
      <c r="J6319" s="1" t="s">
        <v>9</v>
      </c>
    </row>
    <row r="6320" spans="1:10" x14ac:dyDescent="0.25">
      <c r="A6320" s="1">
        <v>73863.28125</v>
      </c>
      <c r="B6320" s="1">
        <v>-131.12631462979999</v>
      </c>
      <c r="C6320" t="s">
        <v>9</v>
      </c>
      <c r="D6320" t="s">
        <v>9</v>
      </c>
      <c r="E6320" s="1">
        <v>1</v>
      </c>
      <c r="F6320" s="1" t="s">
        <v>9</v>
      </c>
      <c r="G6320" s="1" t="s">
        <v>9</v>
      </c>
      <c r="H6320" t="s">
        <v>9</v>
      </c>
      <c r="I6320" t="s">
        <v>9</v>
      </c>
      <c r="J6320" s="1" t="s">
        <v>9</v>
      </c>
    </row>
    <row r="6321" spans="1:10" x14ac:dyDescent="0.25">
      <c r="A6321" s="1">
        <v>73875</v>
      </c>
      <c r="B6321" s="1">
        <v>-125.9055636802</v>
      </c>
      <c r="C6321" t="s">
        <v>9</v>
      </c>
      <c r="D6321" t="s">
        <v>9</v>
      </c>
      <c r="E6321" s="1">
        <v>1</v>
      </c>
      <c r="F6321" s="1" t="s">
        <v>9</v>
      </c>
      <c r="G6321" s="1" t="s">
        <v>9</v>
      </c>
      <c r="H6321" t="s">
        <v>9</v>
      </c>
      <c r="I6321" t="s">
        <v>9</v>
      </c>
      <c r="J6321" s="1" t="s">
        <v>9</v>
      </c>
    </row>
    <row r="6322" spans="1:10" x14ac:dyDescent="0.25">
      <c r="A6322" s="1">
        <v>73886.71875</v>
      </c>
      <c r="B6322" s="1">
        <v>-125.83783198819999</v>
      </c>
      <c r="C6322" t="s">
        <v>9</v>
      </c>
      <c r="D6322" t="s">
        <v>9</v>
      </c>
      <c r="E6322" s="1">
        <v>1</v>
      </c>
      <c r="F6322" s="1" t="s">
        <v>9</v>
      </c>
      <c r="G6322" s="1" t="s">
        <v>9</v>
      </c>
      <c r="H6322" t="s">
        <v>9</v>
      </c>
      <c r="I6322" t="s">
        <v>9</v>
      </c>
      <c r="J6322" s="1" t="s">
        <v>9</v>
      </c>
    </row>
    <row r="6323" spans="1:10" x14ac:dyDescent="0.25">
      <c r="A6323" s="1">
        <v>73898.4375</v>
      </c>
      <c r="B6323" s="1">
        <v>-123.65585294509999</v>
      </c>
      <c r="C6323" t="s">
        <v>9</v>
      </c>
      <c r="D6323" t="s">
        <v>9</v>
      </c>
      <c r="E6323" s="1">
        <v>1</v>
      </c>
      <c r="F6323" s="1" t="s">
        <v>9</v>
      </c>
      <c r="G6323" s="1" t="s">
        <v>9</v>
      </c>
      <c r="H6323" t="s">
        <v>9</v>
      </c>
      <c r="I6323" t="s">
        <v>9</v>
      </c>
      <c r="J6323" s="1" t="s">
        <v>9</v>
      </c>
    </row>
    <row r="6324" spans="1:10" x14ac:dyDescent="0.25">
      <c r="A6324" s="1">
        <v>73910.15625</v>
      </c>
      <c r="B6324" s="1">
        <v>-121.00397753279999</v>
      </c>
      <c r="C6324" t="s">
        <v>9</v>
      </c>
      <c r="D6324" t="s">
        <v>9</v>
      </c>
      <c r="E6324" s="1">
        <v>1</v>
      </c>
      <c r="F6324" s="1" t="s">
        <v>9</v>
      </c>
      <c r="G6324" s="1" t="s">
        <v>9</v>
      </c>
      <c r="H6324" t="s">
        <v>9</v>
      </c>
      <c r="I6324" t="s">
        <v>9</v>
      </c>
      <c r="J6324" s="1" t="s">
        <v>9</v>
      </c>
    </row>
    <row r="6325" spans="1:10" x14ac:dyDescent="0.25">
      <c r="A6325" s="1">
        <v>73921.875</v>
      </c>
      <c r="B6325" s="1">
        <v>-119.7103050512</v>
      </c>
      <c r="C6325" t="s">
        <v>9</v>
      </c>
      <c r="D6325" t="s">
        <v>9</v>
      </c>
      <c r="E6325" s="1">
        <v>1</v>
      </c>
      <c r="F6325" s="1" t="s">
        <v>9</v>
      </c>
      <c r="G6325" s="1" t="s">
        <v>9</v>
      </c>
      <c r="H6325" t="s">
        <v>9</v>
      </c>
      <c r="I6325" t="s">
        <v>9</v>
      </c>
      <c r="J6325" s="1" t="s">
        <v>9</v>
      </c>
    </row>
    <row r="6326" spans="1:10" x14ac:dyDescent="0.25">
      <c r="A6326" s="1">
        <v>73933.59375</v>
      </c>
      <c r="B6326" s="1">
        <v>-122.98836434490001</v>
      </c>
      <c r="C6326" t="s">
        <v>9</v>
      </c>
      <c r="D6326" t="s">
        <v>9</v>
      </c>
      <c r="E6326" s="1">
        <v>1</v>
      </c>
      <c r="F6326" s="1" t="s">
        <v>9</v>
      </c>
      <c r="G6326" s="1" t="s">
        <v>9</v>
      </c>
      <c r="H6326" t="s">
        <v>9</v>
      </c>
      <c r="I6326" t="s">
        <v>9</v>
      </c>
      <c r="J6326" s="1" t="s">
        <v>9</v>
      </c>
    </row>
    <row r="6327" spans="1:10" x14ac:dyDescent="0.25">
      <c r="A6327" s="1">
        <v>73945.3125</v>
      </c>
      <c r="B6327" s="1">
        <v>-124.3813168472</v>
      </c>
      <c r="C6327" t="s">
        <v>9</v>
      </c>
      <c r="D6327" t="s">
        <v>9</v>
      </c>
      <c r="E6327" s="1">
        <v>1</v>
      </c>
      <c r="F6327" s="1" t="s">
        <v>9</v>
      </c>
      <c r="G6327" s="1" t="s">
        <v>9</v>
      </c>
      <c r="H6327" t="s">
        <v>9</v>
      </c>
      <c r="I6327" t="s">
        <v>9</v>
      </c>
      <c r="J6327" s="1" t="s">
        <v>9</v>
      </c>
    </row>
    <row r="6328" spans="1:10" x14ac:dyDescent="0.25">
      <c r="A6328" s="1">
        <v>73957.03125</v>
      </c>
      <c r="B6328" s="1">
        <v>-120.7009440596</v>
      </c>
      <c r="C6328" t="s">
        <v>9</v>
      </c>
      <c r="D6328" t="s">
        <v>9</v>
      </c>
      <c r="E6328" s="1">
        <v>1</v>
      </c>
      <c r="F6328" s="1" t="s">
        <v>9</v>
      </c>
      <c r="G6328" s="1" t="s">
        <v>9</v>
      </c>
      <c r="H6328" t="s">
        <v>9</v>
      </c>
      <c r="I6328" t="s">
        <v>9</v>
      </c>
      <c r="J6328" s="1" t="s">
        <v>9</v>
      </c>
    </row>
    <row r="6329" spans="1:10" x14ac:dyDescent="0.25">
      <c r="A6329" s="1">
        <v>73968.75</v>
      </c>
      <c r="B6329" s="1">
        <v>-121.49126237679999</v>
      </c>
      <c r="C6329" t="s">
        <v>9</v>
      </c>
      <c r="D6329" t="s">
        <v>9</v>
      </c>
      <c r="E6329" s="1">
        <v>1</v>
      </c>
      <c r="F6329" s="1" t="s">
        <v>9</v>
      </c>
      <c r="G6329" s="1" t="s">
        <v>9</v>
      </c>
      <c r="H6329" t="s">
        <v>9</v>
      </c>
      <c r="I6329" t="s">
        <v>9</v>
      </c>
      <c r="J6329" s="1" t="s">
        <v>9</v>
      </c>
    </row>
    <row r="6330" spans="1:10" x14ac:dyDescent="0.25">
      <c r="A6330" s="1">
        <v>73980.46875</v>
      </c>
      <c r="B6330" s="1">
        <v>-123.3692532458</v>
      </c>
      <c r="C6330" t="s">
        <v>9</v>
      </c>
      <c r="D6330" t="s">
        <v>9</v>
      </c>
      <c r="E6330" s="1">
        <v>1</v>
      </c>
      <c r="F6330" s="1" t="s">
        <v>9</v>
      </c>
      <c r="G6330" s="1" t="s">
        <v>9</v>
      </c>
      <c r="H6330" t="s">
        <v>9</v>
      </c>
      <c r="I6330" t="s">
        <v>9</v>
      </c>
      <c r="J6330" s="1" t="s">
        <v>9</v>
      </c>
    </row>
    <row r="6331" spans="1:10" x14ac:dyDescent="0.25">
      <c r="A6331" s="1">
        <v>73992.1875</v>
      </c>
      <c r="B6331" s="1">
        <v>-125.0417017624</v>
      </c>
      <c r="C6331" t="s">
        <v>9</v>
      </c>
      <c r="D6331" t="s">
        <v>9</v>
      </c>
      <c r="E6331" s="1">
        <v>1</v>
      </c>
      <c r="F6331" s="1" t="s">
        <v>9</v>
      </c>
      <c r="G6331" s="1" t="s">
        <v>9</v>
      </c>
      <c r="H6331" t="s">
        <v>9</v>
      </c>
      <c r="I6331" t="s">
        <v>9</v>
      </c>
      <c r="J6331" s="1" t="s">
        <v>9</v>
      </c>
    </row>
    <row r="6332" spans="1:10" x14ac:dyDescent="0.25">
      <c r="A6332" s="1">
        <v>74003.90625</v>
      </c>
      <c r="B6332" s="1">
        <v>-130.02534728360001</v>
      </c>
      <c r="C6332" t="s">
        <v>9</v>
      </c>
      <c r="D6332" t="s">
        <v>9</v>
      </c>
      <c r="E6332" s="1">
        <v>1</v>
      </c>
      <c r="F6332" s="1" t="s">
        <v>9</v>
      </c>
      <c r="G6332" s="1" t="s">
        <v>9</v>
      </c>
      <c r="H6332" t="s">
        <v>9</v>
      </c>
      <c r="I6332" t="s">
        <v>9</v>
      </c>
      <c r="J6332" s="1" t="s">
        <v>9</v>
      </c>
    </row>
    <row r="6333" spans="1:10" x14ac:dyDescent="0.25">
      <c r="A6333" s="1">
        <v>74015.625</v>
      </c>
      <c r="B6333" s="1">
        <v>-147.77101274739999</v>
      </c>
      <c r="C6333" t="s">
        <v>9</v>
      </c>
      <c r="D6333" t="s">
        <v>9</v>
      </c>
      <c r="E6333" s="1">
        <v>1</v>
      </c>
      <c r="F6333" s="1" t="s">
        <v>9</v>
      </c>
      <c r="G6333" s="1" t="s">
        <v>9</v>
      </c>
      <c r="H6333" t="s">
        <v>9</v>
      </c>
      <c r="I6333" t="s">
        <v>9</v>
      </c>
      <c r="J6333" s="1" t="s">
        <v>9</v>
      </c>
    </row>
    <row r="6334" spans="1:10" x14ac:dyDescent="0.25">
      <c r="A6334" s="1">
        <v>74027.34375</v>
      </c>
      <c r="B6334" s="1">
        <v>-131.281369254</v>
      </c>
      <c r="C6334" t="s">
        <v>9</v>
      </c>
      <c r="D6334" t="s">
        <v>9</v>
      </c>
      <c r="E6334" s="1">
        <v>1</v>
      </c>
      <c r="F6334" s="1" t="s">
        <v>9</v>
      </c>
      <c r="G6334" s="1" t="s">
        <v>9</v>
      </c>
      <c r="H6334" t="s">
        <v>9</v>
      </c>
      <c r="I6334" t="s">
        <v>9</v>
      </c>
      <c r="J6334" s="1" t="s">
        <v>9</v>
      </c>
    </row>
    <row r="6335" spans="1:10" x14ac:dyDescent="0.25">
      <c r="A6335" s="1">
        <v>74039.0625</v>
      </c>
      <c r="B6335" s="1">
        <v>-128.74076000950001</v>
      </c>
      <c r="C6335" t="s">
        <v>9</v>
      </c>
      <c r="D6335" t="s">
        <v>9</v>
      </c>
      <c r="E6335" s="1">
        <v>1</v>
      </c>
      <c r="F6335" s="1" t="s">
        <v>9</v>
      </c>
      <c r="G6335" s="1" t="s">
        <v>9</v>
      </c>
      <c r="H6335" t="s">
        <v>9</v>
      </c>
      <c r="I6335" t="s">
        <v>9</v>
      </c>
      <c r="J6335" s="1" t="s">
        <v>9</v>
      </c>
    </row>
    <row r="6336" spans="1:10" x14ac:dyDescent="0.25">
      <c r="A6336" s="1">
        <v>74050.78125</v>
      </c>
      <c r="B6336" s="1">
        <v>-126.6374312196</v>
      </c>
      <c r="C6336" t="s">
        <v>9</v>
      </c>
      <c r="D6336" t="s">
        <v>9</v>
      </c>
      <c r="E6336" s="1">
        <v>1</v>
      </c>
      <c r="F6336" s="1" t="s">
        <v>9</v>
      </c>
      <c r="G6336" s="1" t="s">
        <v>9</v>
      </c>
      <c r="H6336" t="s">
        <v>9</v>
      </c>
      <c r="I6336" t="s">
        <v>9</v>
      </c>
      <c r="J6336" s="1" t="s">
        <v>9</v>
      </c>
    </row>
    <row r="6337" spans="1:10" x14ac:dyDescent="0.25">
      <c r="A6337" s="1">
        <v>74062.5</v>
      </c>
      <c r="B6337" s="1">
        <v>-124.2291530665</v>
      </c>
      <c r="C6337" t="s">
        <v>9</v>
      </c>
      <c r="D6337" t="s">
        <v>9</v>
      </c>
      <c r="E6337" s="1">
        <v>1</v>
      </c>
      <c r="F6337" s="1" t="s">
        <v>9</v>
      </c>
      <c r="G6337" s="1" t="s">
        <v>9</v>
      </c>
      <c r="H6337" t="s">
        <v>9</v>
      </c>
      <c r="I6337" t="s">
        <v>9</v>
      </c>
      <c r="J6337" s="1" t="s">
        <v>9</v>
      </c>
    </row>
    <row r="6338" spans="1:10" x14ac:dyDescent="0.25">
      <c r="A6338" s="1">
        <v>74074.21875</v>
      </c>
      <c r="B6338" s="1">
        <v>-124.1307532411</v>
      </c>
      <c r="C6338" t="s">
        <v>9</v>
      </c>
      <c r="D6338" t="s">
        <v>9</v>
      </c>
      <c r="E6338" s="1">
        <v>1</v>
      </c>
      <c r="F6338" s="1" t="s">
        <v>9</v>
      </c>
      <c r="G6338" s="1" t="s">
        <v>9</v>
      </c>
      <c r="H6338" t="s">
        <v>9</v>
      </c>
      <c r="I6338" t="s">
        <v>9</v>
      </c>
      <c r="J6338" s="1" t="s">
        <v>9</v>
      </c>
    </row>
    <row r="6339" spans="1:10" x14ac:dyDescent="0.25">
      <c r="A6339" s="1">
        <v>74085.9375</v>
      </c>
      <c r="B6339" s="1">
        <v>-126.4397057753</v>
      </c>
      <c r="C6339" t="s">
        <v>9</v>
      </c>
      <c r="D6339" t="s">
        <v>9</v>
      </c>
      <c r="E6339" s="1">
        <v>1</v>
      </c>
      <c r="F6339" s="1" t="s">
        <v>9</v>
      </c>
      <c r="G6339" s="1" t="s">
        <v>9</v>
      </c>
      <c r="H6339" t="s">
        <v>9</v>
      </c>
      <c r="I6339" t="s">
        <v>9</v>
      </c>
      <c r="J6339" s="1" t="s">
        <v>9</v>
      </c>
    </row>
    <row r="6340" spans="1:10" x14ac:dyDescent="0.25">
      <c r="A6340" s="1">
        <v>74097.65625</v>
      </c>
      <c r="B6340" s="1">
        <v>-128.84543630190001</v>
      </c>
      <c r="C6340" t="s">
        <v>9</v>
      </c>
      <c r="D6340" t="s">
        <v>9</v>
      </c>
      <c r="E6340" s="1">
        <v>1</v>
      </c>
      <c r="F6340" s="1" t="s">
        <v>9</v>
      </c>
      <c r="G6340" s="1" t="s">
        <v>9</v>
      </c>
      <c r="H6340" t="s">
        <v>9</v>
      </c>
      <c r="I6340" t="s">
        <v>9</v>
      </c>
      <c r="J6340" s="1" t="s">
        <v>9</v>
      </c>
    </row>
    <row r="6341" spans="1:10" x14ac:dyDescent="0.25">
      <c r="A6341" s="1">
        <v>74109.375</v>
      </c>
      <c r="B6341" s="1">
        <v>-127.2102327625</v>
      </c>
      <c r="C6341" t="s">
        <v>9</v>
      </c>
      <c r="D6341" t="s">
        <v>9</v>
      </c>
      <c r="E6341" s="1">
        <v>1</v>
      </c>
      <c r="F6341" s="1" t="s">
        <v>9</v>
      </c>
      <c r="G6341" s="1" t="s">
        <v>9</v>
      </c>
      <c r="H6341" t="s">
        <v>9</v>
      </c>
      <c r="I6341" t="s">
        <v>9</v>
      </c>
      <c r="J6341" s="1" t="s">
        <v>9</v>
      </c>
    </row>
    <row r="6342" spans="1:10" x14ac:dyDescent="0.25">
      <c r="A6342" s="1">
        <v>74121.09375</v>
      </c>
      <c r="B6342" s="1">
        <v>-127.2639109669</v>
      </c>
      <c r="C6342" t="s">
        <v>9</v>
      </c>
      <c r="D6342" t="s">
        <v>9</v>
      </c>
      <c r="E6342" s="1">
        <v>1</v>
      </c>
      <c r="F6342" s="1" t="s">
        <v>9</v>
      </c>
      <c r="G6342" s="1" t="s">
        <v>9</v>
      </c>
      <c r="H6342" t="s">
        <v>9</v>
      </c>
      <c r="I6342" t="s">
        <v>9</v>
      </c>
      <c r="J6342" s="1" t="s">
        <v>9</v>
      </c>
    </row>
    <row r="6343" spans="1:10" x14ac:dyDescent="0.25">
      <c r="A6343" s="1">
        <v>74132.8125</v>
      </c>
      <c r="B6343" s="1">
        <v>-125.7578164833</v>
      </c>
      <c r="C6343" t="s">
        <v>9</v>
      </c>
      <c r="D6343" t="s">
        <v>9</v>
      </c>
      <c r="E6343" s="1">
        <v>1</v>
      </c>
      <c r="F6343" s="1" t="s">
        <v>9</v>
      </c>
      <c r="G6343" s="1" t="s">
        <v>9</v>
      </c>
      <c r="H6343" t="s">
        <v>9</v>
      </c>
      <c r="I6343" t="s">
        <v>9</v>
      </c>
      <c r="J6343" s="1" t="s">
        <v>9</v>
      </c>
    </row>
    <row r="6344" spans="1:10" x14ac:dyDescent="0.25">
      <c r="A6344" s="1">
        <v>74144.53125</v>
      </c>
      <c r="B6344" s="1">
        <v>-123.5989483725</v>
      </c>
      <c r="C6344" t="s">
        <v>9</v>
      </c>
      <c r="D6344" t="s">
        <v>9</v>
      </c>
      <c r="E6344" s="1">
        <v>1</v>
      </c>
      <c r="F6344" s="1" t="s">
        <v>9</v>
      </c>
      <c r="G6344" s="1" t="s">
        <v>9</v>
      </c>
      <c r="H6344" t="s">
        <v>9</v>
      </c>
      <c r="I6344" t="s">
        <v>9</v>
      </c>
      <c r="J6344" s="1" t="s">
        <v>9</v>
      </c>
    </row>
    <row r="6345" spans="1:10" x14ac:dyDescent="0.25">
      <c r="A6345" s="1">
        <v>74156.25</v>
      </c>
      <c r="B6345" s="1">
        <v>-125.144376857</v>
      </c>
      <c r="C6345" t="s">
        <v>9</v>
      </c>
      <c r="D6345" t="s">
        <v>9</v>
      </c>
      <c r="E6345" s="1">
        <v>1</v>
      </c>
      <c r="F6345" s="1" t="s">
        <v>9</v>
      </c>
      <c r="G6345" s="1" t="s">
        <v>9</v>
      </c>
      <c r="H6345" t="s">
        <v>9</v>
      </c>
      <c r="I6345" t="s">
        <v>9</v>
      </c>
      <c r="J6345" s="1" t="s">
        <v>9</v>
      </c>
    </row>
    <row r="6346" spans="1:10" x14ac:dyDescent="0.25">
      <c r="A6346" s="1">
        <v>74167.96875</v>
      </c>
      <c r="B6346" s="1">
        <v>-130.45983634769999</v>
      </c>
      <c r="C6346" t="s">
        <v>9</v>
      </c>
      <c r="D6346" t="s">
        <v>9</v>
      </c>
      <c r="E6346" s="1">
        <v>1</v>
      </c>
      <c r="F6346" s="1" t="s">
        <v>9</v>
      </c>
      <c r="G6346" s="1" t="s">
        <v>9</v>
      </c>
      <c r="H6346" t="s">
        <v>9</v>
      </c>
      <c r="I6346" t="s">
        <v>9</v>
      </c>
      <c r="J6346" s="1" t="s">
        <v>9</v>
      </c>
    </row>
    <row r="6347" spans="1:10" x14ac:dyDescent="0.25">
      <c r="A6347" s="1">
        <v>74179.6875</v>
      </c>
      <c r="B6347" s="1">
        <v>-127.3651302385</v>
      </c>
      <c r="C6347" t="s">
        <v>9</v>
      </c>
      <c r="D6347" t="s">
        <v>9</v>
      </c>
      <c r="E6347" s="1">
        <v>1</v>
      </c>
      <c r="F6347" s="1" t="s">
        <v>9</v>
      </c>
      <c r="G6347" s="1" t="s">
        <v>9</v>
      </c>
      <c r="H6347" t="s">
        <v>9</v>
      </c>
      <c r="I6347" t="s">
        <v>9</v>
      </c>
      <c r="J6347" s="1" t="s">
        <v>9</v>
      </c>
    </row>
    <row r="6348" spans="1:10" x14ac:dyDescent="0.25">
      <c r="A6348" s="1">
        <v>74191.40625</v>
      </c>
      <c r="B6348" s="1">
        <v>-122.4874545943</v>
      </c>
      <c r="C6348" t="s">
        <v>9</v>
      </c>
      <c r="D6348" t="s">
        <v>9</v>
      </c>
      <c r="E6348" s="1">
        <v>1</v>
      </c>
      <c r="F6348" s="1" t="s">
        <v>9</v>
      </c>
      <c r="G6348" s="1" t="s">
        <v>9</v>
      </c>
      <c r="H6348" t="s">
        <v>9</v>
      </c>
      <c r="I6348" t="s">
        <v>9</v>
      </c>
      <c r="J6348" s="1" t="s">
        <v>9</v>
      </c>
    </row>
    <row r="6349" spans="1:10" x14ac:dyDescent="0.25">
      <c r="A6349" s="1">
        <v>74203.125</v>
      </c>
      <c r="B6349" s="1">
        <v>-120.34598647359999</v>
      </c>
      <c r="C6349" t="s">
        <v>9</v>
      </c>
      <c r="D6349" t="s">
        <v>9</v>
      </c>
      <c r="E6349" s="1">
        <v>1</v>
      </c>
      <c r="F6349" s="1" t="s">
        <v>9</v>
      </c>
      <c r="G6349" s="1" t="s">
        <v>9</v>
      </c>
      <c r="H6349" t="s">
        <v>9</v>
      </c>
      <c r="I6349" t="s">
        <v>9</v>
      </c>
      <c r="J6349" s="1" t="s">
        <v>9</v>
      </c>
    </row>
    <row r="6350" spans="1:10" x14ac:dyDescent="0.25">
      <c r="A6350" s="1">
        <v>74214.84375</v>
      </c>
      <c r="B6350" s="1">
        <v>-121.5204266515</v>
      </c>
      <c r="C6350" t="s">
        <v>9</v>
      </c>
      <c r="D6350" t="s">
        <v>9</v>
      </c>
      <c r="E6350" s="1">
        <v>1</v>
      </c>
      <c r="F6350" s="1" t="s">
        <v>9</v>
      </c>
      <c r="G6350" s="1" t="s">
        <v>9</v>
      </c>
      <c r="H6350" t="s">
        <v>9</v>
      </c>
      <c r="I6350" t="s">
        <v>9</v>
      </c>
      <c r="J6350" s="1" t="s">
        <v>9</v>
      </c>
    </row>
    <row r="6351" spans="1:10" x14ac:dyDescent="0.25">
      <c r="A6351" s="1">
        <v>74226.5625</v>
      </c>
      <c r="B6351" s="1">
        <v>-124.3918368531</v>
      </c>
      <c r="C6351" t="s">
        <v>9</v>
      </c>
      <c r="D6351" t="s">
        <v>9</v>
      </c>
      <c r="E6351" s="1">
        <v>1</v>
      </c>
      <c r="F6351" s="1" t="s">
        <v>9</v>
      </c>
      <c r="G6351" s="1" t="s">
        <v>9</v>
      </c>
      <c r="H6351" t="s">
        <v>9</v>
      </c>
      <c r="I6351" t="s">
        <v>9</v>
      </c>
      <c r="J6351" s="1" t="s">
        <v>9</v>
      </c>
    </row>
    <row r="6352" spans="1:10" x14ac:dyDescent="0.25">
      <c r="A6352" s="1">
        <v>74238.28125</v>
      </c>
      <c r="B6352" s="1">
        <v>-129.60922119590001</v>
      </c>
      <c r="C6352" t="s">
        <v>9</v>
      </c>
      <c r="D6352" t="s">
        <v>9</v>
      </c>
      <c r="E6352" s="1">
        <v>1</v>
      </c>
      <c r="F6352" s="1" t="s">
        <v>9</v>
      </c>
      <c r="G6352" s="1" t="s">
        <v>9</v>
      </c>
      <c r="H6352" t="s">
        <v>9</v>
      </c>
      <c r="I6352" t="s">
        <v>9</v>
      </c>
      <c r="J6352" s="1" t="s">
        <v>9</v>
      </c>
    </row>
    <row r="6353" spans="1:10" x14ac:dyDescent="0.25">
      <c r="A6353" s="1">
        <v>74250</v>
      </c>
      <c r="B6353" s="1">
        <v>-127.6311474533</v>
      </c>
      <c r="C6353" t="s">
        <v>9</v>
      </c>
      <c r="D6353" t="s">
        <v>9</v>
      </c>
      <c r="E6353" s="1">
        <v>1</v>
      </c>
      <c r="F6353" s="1" t="s">
        <v>9</v>
      </c>
      <c r="G6353" s="1" t="s">
        <v>9</v>
      </c>
      <c r="H6353" t="s">
        <v>9</v>
      </c>
      <c r="I6353" t="s">
        <v>9</v>
      </c>
      <c r="J6353" s="1" t="s">
        <v>9</v>
      </c>
    </row>
    <row r="6354" spans="1:10" x14ac:dyDescent="0.25">
      <c r="A6354" s="1">
        <v>74261.71875</v>
      </c>
      <c r="B6354" s="1">
        <v>-123.8488496296</v>
      </c>
      <c r="C6354" t="s">
        <v>9</v>
      </c>
      <c r="D6354" t="s">
        <v>9</v>
      </c>
      <c r="E6354" s="1">
        <v>1</v>
      </c>
      <c r="F6354" s="1" t="s">
        <v>9</v>
      </c>
      <c r="G6354" s="1" t="s">
        <v>9</v>
      </c>
      <c r="H6354" t="s">
        <v>9</v>
      </c>
      <c r="I6354" t="s">
        <v>9</v>
      </c>
      <c r="J6354" s="1" t="s">
        <v>9</v>
      </c>
    </row>
    <row r="6355" spans="1:10" x14ac:dyDescent="0.25">
      <c r="A6355" s="1">
        <v>74273.4375</v>
      </c>
      <c r="B6355" s="1">
        <v>-125.6325237442</v>
      </c>
      <c r="C6355" t="s">
        <v>9</v>
      </c>
      <c r="D6355" t="s">
        <v>9</v>
      </c>
      <c r="E6355" s="1">
        <v>1</v>
      </c>
      <c r="F6355" s="1" t="s">
        <v>9</v>
      </c>
      <c r="G6355" s="1" t="s">
        <v>9</v>
      </c>
      <c r="H6355" t="s">
        <v>9</v>
      </c>
      <c r="I6355" t="s">
        <v>9</v>
      </c>
      <c r="J6355" s="1" t="s">
        <v>9</v>
      </c>
    </row>
    <row r="6356" spans="1:10" x14ac:dyDescent="0.25">
      <c r="A6356" s="1">
        <v>74285.15625</v>
      </c>
      <c r="B6356" s="1">
        <v>-133.2959532161</v>
      </c>
      <c r="C6356" t="s">
        <v>9</v>
      </c>
      <c r="D6356" t="s">
        <v>9</v>
      </c>
      <c r="E6356" s="1">
        <v>1</v>
      </c>
      <c r="F6356" s="1" t="s">
        <v>9</v>
      </c>
      <c r="G6356" s="1" t="s">
        <v>9</v>
      </c>
      <c r="H6356" t="s">
        <v>9</v>
      </c>
      <c r="I6356" t="s">
        <v>9</v>
      </c>
      <c r="J6356" s="1" t="s">
        <v>9</v>
      </c>
    </row>
    <row r="6357" spans="1:10" x14ac:dyDescent="0.25">
      <c r="A6357" s="1">
        <v>74296.875</v>
      </c>
      <c r="B6357" s="1">
        <v>-134.89542461139999</v>
      </c>
      <c r="C6357" t="s">
        <v>9</v>
      </c>
      <c r="D6357" t="s">
        <v>9</v>
      </c>
      <c r="E6357" s="1">
        <v>1</v>
      </c>
      <c r="F6357" s="1" t="s">
        <v>9</v>
      </c>
      <c r="G6357" s="1" t="s">
        <v>9</v>
      </c>
      <c r="H6357" t="s">
        <v>9</v>
      </c>
      <c r="I6357" t="s">
        <v>9</v>
      </c>
      <c r="J6357" s="1" t="s">
        <v>9</v>
      </c>
    </row>
    <row r="6358" spans="1:10" x14ac:dyDescent="0.25">
      <c r="A6358" s="1">
        <v>74308.59375</v>
      </c>
      <c r="B6358" s="1">
        <v>-133.81638987599999</v>
      </c>
      <c r="C6358" t="s">
        <v>9</v>
      </c>
      <c r="D6358" t="s">
        <v>9</v>
      </c>
      <c r="E6358" s="1">
        <v>1</v>
      </c>
      <c r="F6358" s="1" t="s">
        <v>9</v>
      </c>
      <c r="G6358" s="1" t="s">
        <v>9</v>
      </c>
      <c r="H6358" t="s">
        <v>9</v>
      </c>
      <c r="I6358" t="s">
        <v>9</v>
      </c>
      <c r="J6358" s="1" t="s">
        <v>9</v>
      </c>
    </row>
    <row r="6359" spans="1:10" x14ac:dyDescent="0.25">
      <c r="A6359" s="1">
        <v>74320.3125</v>
      </c>
      <c r="B6359" s="1">
        <v>-133.06490934799999</v>
      </c>
      <c r="C6359" t="s">
        <v>9</v>
      </c>
      <c r="D6359" t="s">
        <v>9</v>
      </c>
      <c r="E6359" s="1">
        <v>1</v>
      </c>
      <c r="F6359" s="1" t="s">
        <v>9</v>
      </c>
      <c r="G6359" s="1" t="s">
        <v>9</v>
      </c>
      <c r="H6359" t="s">
        <v>9</v>
      </c>
      <c r="I6359" t="s">
        <v>9</v>
      </c>
      <c r="J6359" s="1" t="s">
        <v>9</v>
      </c>
    </row>
    <row r="6360" spans="1:10" x14ac:dyDescent="0.25">
      <c r="A6360" s="1">
        <v>74332.03125</v>
      </c>
      <c r="B6360" s="1">
        <v>-134.183331724</v>
      </c>
      <c r="C6360" t="s">
        <v>9</v>
      </c>
      <c r="D6360" t="s">
        <v>9</v>
      </c>
      <c r="E6360" s="1">
        <v>1</v>
      </c>
      <c r="F6360" s="1" t="s">
        <v>9</v>
      </c>
      <c r="G6360" s="1" t="s">
        <v>9</v>
      </c>
      <c r="H6360" t="s">
        <v>9</v>
      </c>
      <c r="I6360" t="s">
        <v>9</v>
      </c>
      <c r="J6360" s="1" t="s">
        <v>9</v>
      </c>
    </row>
    <row r="6361" spans="1:10" x14ac:dyDescent="0.25">
      <c r="A6361" s="1">
        <v>74343.75</v>
      </c>
      <c r="B6361" s="1">
        <v>-129.6936006137</v>
      </c>
      <c r="C6361" t="s">
        <v>9</v>
      </c>
      <c r="D6361" t="s">
        <v>9</v>
      </c>
      <c r="E6361" s="1">
        <v>1</v>
      </c>
      <c r="F6361" s="1" t="s">
        <v>9</v>
      </c>
      <c r="G6361" s="1" t="s">
        <v>9</v>
      </c>
      <c r="H6361" t="s">
        <v>9</v>
      </c>
      <c r="I6361" t="s">
        <v>9</v>
      </c>
      <c r="J6361" s="1" t="s">
        <v>9</v>
      </c>
    </row>
    <row r="6362" spans="1:10" x14ac:dyDescent="0.25">
      <c r="A6362" s="1">
        <v>74355.46875</v>
      </c>
      <c r="B6362" s="1">
        <v>-126.51182474389999</v>
      </c>
      <c r="C6362" t="s">
        <v>9</v>
      </c>
      <c r="D6362" t="s">
        <v>9</v>
      </c>
      <c r="E6362" s="1">
        <v>1</v>
      </c>
      <c r="F6362" s="1" t="s">
        <v>9</v>
      </c>
      <c r="G6362" s="1" t="s">
        <v>9</v>
      </c>
      <c r="H6362" t="s">
        <v>9</v>
      </c>
      <c r="I6362" t="s">
        <v>9</v>
      </c>
      <c r="J6362" s="1" t="s">
        <v>9</v>
      </c>
    </row>
    <row r="6363" spans="1:10" x14ac:dyDescent="0.25">
      <c r="A6363" s="1">
        <v>74367.1875</v>
      </c>
      <c r="B6363" s="1">
        <v>-132.6261594227</v>
      </c>
      <c r="C6363" t="s">
        <v>9</v>
      </c>
      <c r="D6363" t="s">
        <v>9</v>
      </c>
      <c r="E6363" s="1">
        <v>1</v>
      </c>
      <c r="F6363" s="1" t="s">
        <v>9</v>
      </c>
      <c r="G6363" s="1" t="s">
        <v>9</v>
      </c>
      <c r="H6363" t="s">
        <v>9</v>
      </c>
      <c r="I6363" t="s">
        <v>9</v>
      </c>
      <c r="J6363" s="1" t="s">
        <v>9</v>
      </c>
    </row>
    <row r="6364" spans="1:10" x14ac:dyDescent="0.25">
      <c r="A6364" s="1">
        <v>74378.90625</v>
      </c>
      <c r="B6364" s="1">
        <v>-134.60474205150001</v>
      </c>
      <c r="C6364" t="s">
        <v>9</v>
      </c>
      <c r="D6364" t="s">
        <v>9</v>
      </c>
      <c r="E6364" s="1">
        <v>1</v>
      </c>
      <c r="F6364" s="1" t="s">
        <v>9</v>
      </c>
      <c r="G6364" s="1" t="s">
        <v>9</v>
      </c>
      <c r="H6364" t="s">
        <v>9</v>
      </c>
      <c r="I6364" t="s">
        <v>9</v>
      </c>
      <c r="J6364" s="1" t="s">
        <v>9</v>
      </c>
    </row>
    <row r="6365" spans="1:10" x14ac:dyDescent="0.25">
      <c r="A6365" s="1">
        <v>74390.625</v>
      </c>
      <c r="B6365" s="1">
        <v>-130.54654768890001</v>
      </c>
      <c r="C6365" t="s">
        <v>9</v>
      </c>
      <c r="D6365" t="s">
        <v>9</v>
      </c>
      <c r="E6365" s="1">
        <v>1</v>
      </c>
      <c r="F6365" s="1" t="s">
        <v>9</v>
      </c>
      <c r="G6365" s="1" t="s">
        <v>9</v>
      </c>
      <c r="H6365" t="s">
        <v>9</v>
      </c>
      <c r="I6365" t="s">
        <v>9</v>
      </c>
      <c r="J6365" s="1" t="s">
        <v>9</v>
      </c>
    </row>
    <row r="6366" spans="1:10" x14ac:dyDescent="0.25">
      <c r="A6366" s="1">
        <v>74402.34375</v>
      </c>
      <c r="B6366" s="1">
        <v>-134.87907653529999</v>
      </c>
      <c r="C6366" t="s">
        <v>9</v>
      </c>
      <c r="D6366" t="s">
        <v>9</v>
      </c>
      <c r="E6366" s="1">
        <v>1</v>
      </c>
      <c r="F6366" s="1" t="s">
        <v>9</v>
      </c>
      <c r="G6366" s="1" t="s">
        <v>9</v>
      </c>
      <c r="H6366" t="s">
        <v>9</v>
      </c>
      <c r="I6366" t="s">
        <v>9</v>
      </c>
      <c r="J6366" s="1" t="s">
        <v>9</v>
      </c>
    </row>
    <row r="6367" spans="1:10" x14ac:dyDescent="0.25">
      <c r="A6367" s="1">
        <v>74414.0625</v>
      </c>
      <c r="B6367" s="1">
        <v>-131.29282322579999</v>
      </c>
      <c r="C6367" t="s">
        <v>9</v>
      </c>
      <c r="D6367" t="s">
        <v>9</v>
      </c>
      <c r="E6367" s="1">
        <v>1</v>
      </c>
      <c r="F6367" s="1" t="s">
        <v>9</v>
      </c>
      <c r="G6367" s="1" t="s">
        <v>9</v>
      </c>
      <c r="H6367" t="s">
        <v>9</v>
      </c>
      <c r="I6367" t="s">
        <v>9</v>
      </c>
      <c r="J6367" s="1" t="s">
        <v>9</v>
      </c>
    </row>
    <row r="6368" spans="1:10" x14ac:dyDescent="0.25">
      <c r="A6368" s="1">
        <v>74425.78125</v>
      </c>
      <c r="B6368" s="1">
        <v>-131.22810403</v>
      </c>
      <c r="C6368" t="s">
        <v>9</v>
      </c>
      <c r="D6368" t="s">
        <v>9</v>
      </c>
      <c r="E6368" s="1">
        <v>1</v>
      </c>
      <c r="F6368" s="1" t="s">
        <v>9</v>
      </c>
      <c r="G6368" s="1" t="s">
        <v>9</v>
      </c>
      <c r="H6368" t="s">
        <v>9</v>
      </c>
      <c r="I6368" t="s">
        <v>9</v>
      </c>
      <c r="J6368" s="1" t="s">
        <v>9</v>
      </c>
    </row>
    <row r="6369" spans="1:10" x14ac:dyDescent="0.25">
      <c r="A6369" s="1">
        <v>74437.5</v>
      </c>
      <c r="B6369" s="1">
        <v>-125.56573806679999</v>
      </c>
      <c r="C6369" t="s">
        <v>9</v>
      </c>
      <c r="D6369" t="s">
        <v>9</v>
      </c>
      <c r="E6369" s="1">
        <v>1</v>
      </c>
      <c r="F6369" s="1" t="s">
        <v>9</v>
      </c>
      <c r="G6369" s="1" t="s">
        <v>9</v>
      </c>
      <c r="H6369" t="s">
        <v>9</v>
      </c>
      <c r="I6369" t="s">
        <v>9</v>
      </c>
      <c r="J6369" s="1" t="s">
        <v>9</v>
      </c>
    </row>
    <row r="6370" spans="1:10" x14ac:dyDescent="0.25">
      <c r="A6370" s="1">
        <v>74449.21875</v>
      </c>
      <c r="B6370" s="1">
        <v>-122.7593574431</v>
      </c>
      <c r="C6370" t="s">
        <v>9</v>
      </c>
      <c r="D6370" t="s">
        <v>9</v>
      </c>
      <c r="E6370" s="1">
        <v>1</v>
      </c>
      <c r="F6370" s="1" t="s">
        <v>9</v>
      </c>
      <c r="G6370" s="1" t="s">
        <v>9</v>
      </c>
      <c r="H6370" t="s">
        <v>9</v>
      </c>
      <c r="I6370" t="s">
        <v>9</v>
      </c>
      <c r="J6370" s="1" t="s">
        <v>9</v>
      </c>
    </row>
    <row r="6371" spans="1:10" x14ac:dyDescent="0.25">
      <c r="A6371" s="1">
        <v>74460.9375</v>
      </c>
      <c r="B6371" s="1">
        <v>-121.7987379501</v>
      </c>
      <c r="C6371" t="s">
        <v>9</v>
      </c>
      <c r="D6371" t="s">
        <v>9</v>
      </c>
      <c r="E6371" s="1">
        <v>1</v>
      </c>
      <c r="F6371" s="1" t="s">
        <v>9</v>
      </c>
      <c r="G6371" s="1" t="s">
        <v>9</v>
      </c>
      <c r="H6371" t="s">
        <v>9</v>
      </c>
      <c r="I6371" t="s">
        <v>9</v>
      </c>
      <c r="J6371" s="1" t="s">
        <v>9</v>
      </c>
    </row>
    <row r="6372" spans="1:10" x14ac:dyDescent="0.25">
      <c r="A6372" s="1">
        <v>74472.65625</v>
      </c>
      <c r="B6372" s="1">
        <v>-121.18124877450001</v>
      </c>
      <c r="C6372" t="s">
        <v>9</v>
      </c>
      <c r="D6372" t="s">
        <v>9</v>
      </c>
      <c r="E6372" s="1">
        <v>1</v>
      </c>
      <c r="F6372" s="1" t="s">
        <v>9</v>
      </c>
      <c r="G6372" s="1" t="s">
        <v>9</v>
      </c>
      <c r="H6372" t="s">
        <v>9</v>
      </c>
      <c r="I6372" t="s">
        <v>9</v>
      </c>
      <c r="J6372" s="1" t="s">
        <v>9</v>
      </c>
    </row>
    <row r="6373" spans="1:10" x14ac:dyDescent="0.25">
      <c r="A6373" s="1">
        <v>74484.375</v>
      </c>
      <c r="B6373" s="1">
        <v>-121.21883610960001</v>
      </c>
      <c r="C6373" t="s">
        <v>9</v>
      </c>
      <c r="D6373" t="s">
        <v>9</v>
      </c>
      <c r="E6373" s="1">
        <v>1</v>
      </c>
      <c r="F6373" s="1" t="s">
        <v>9</v>
      </c>
      <c r="G6373" s="1" t="s">
        <v>9</v>
      </c>
      <c r="H6373" t="s">
        <v>9</v>
      </c>
      <c r="I6373" t="s">
        <v>9</v>
      </c>
      <c r="J6373" s="1" t="s">
        <v>9</v>
      </c>
    </row>
    <row r="6374" spans="1:10" x14ac:dyDescent="0.25">
      <c r="A6374" s="1">
        <v>74496.09375</v>
      </c>
      <c r="B6374" s="1">
        <v>-122.5192979008</v>
      </c>
      <c r="C6374" t="s">
        <v>9</v>
      </c>
      <c r="D6374" t="s">
        <v>9</v>
      </c>
      <c r="E6374" s="1">
        <v>1</v>
      </c>
      <c r="F6374" s="1" t="s">
        <v>9</v>
      </c>
      <c r="G6374" s="1" t="s">
        <v>9</v>
      </c>
      <c r="H6374" t="s">
        <v>9</v>
      </c>
      <c r="I6374" t="s">
        <v>9</v>
      </c>
      <c r="J6374" s="1" t="s">
        <v>9</v>
      </c>
    </row>
    <row r="6375" spans="1:10" x14ac:dyDescent="0.25">
      <c r="A6375" s="1">
        <v>74507.8125</v>
      </c>
      <c r="B6375" s="1">
        <v>-127.11297869880001</v>
      </c>
      <c r="C6375" t="s">
        <v>9</v>
      </c>
      <c r="D6375" t="s">
        <v>9</v>
      </c>
      <c r="E6375" s="1">
        <v>1</v>
      </c>
      <c r="F6375" s="1" t="s">
        <v>9</v>
      </c>
      <c r="G6375" s="1" t="s">
        <v>9</v>
      </c>
      <c r="H6375" t="s">
        <v>9</v>
      </c>
      <c r="I6375" t="s">
        <v>9</v>
      </c>
      <c r="J6375" s="1" t="s">
        <v>9</v>
      </c>
    </row>
    <row r="6376" spans="1:10" x14ac:dyDescent="0.25">
      <c r="A6376" s="1">
        <v>74519.53125</v>
      </c>
      <c r="B6376" s="1">
        <v>-136.2323329068</v>
      </c>
      <c r="C6376" t="s">
        <v>9</v>
      </c>
      <c r="D6376" t="s">
        <v>9</v>
      </c>
      <c r="E6376" s="1">
        <v>1</v>
      </c>
      <c r="F6376" s="1" t="s">
        <v>9</v>
      </c>
      <c r="G6376" s="1" t="s">
        <v>9</v>
      </c>
      <c r="H6376" t="s">
        <v>9</v>
      </c>
      <c r="I6376" t="s">
        <v>9</v>
      </c>
      <c r="J6376" s="1" t="s">
        <v>9</v>
      </c>
    </row>
    <row r="6377" spans="1:10" x14ac:dyDescent="0.25">
      <c r="A6377" s="1">
        <v>74531.25</v>
      </c>
      <c r="B6377" s="1">
        <v>-126.1990589193</v>
      </c>
      <c r="C6377" t="s">
        <v>9</v>
      </c>
      <c r="D6377" t="s">
        <v>9</v>
      </c>
      <c r="E6377" s="1">
        <v>1</v>
      </c>
      <c r="F6377" s="1" t="s">
        <v>9</v>
      </c>
      <c r="G6377" s="1" t="s">
        <v>9</v>
      </c>
      <c r="H6377" t="s">
        <v>9</v>
      </c>
      <c r="I6377" t="s">
        <v>9</v>
      </c>
      <c r="J6377" s="1" t="s">
        <v>9</v>
      </c>
    </row>
    <row r="6378" spans="1:10" x14ac:dyDescent="0.25">
      <c r="A6378" s="1">
        <v>74542.96875</v>
      </c>
      <c r="B6378" s="1">
        <v>-126.471246099</v>
      </c>
      <c r="C6378" t="s">
        <v>9</v>
      </c>
      <c r="D6378" t="s">
        <v>9</v>
      </c>
      <c r="E6378" s="1">
        <v>1</v>
      </c>
      <c r="F6378" s="1" t="s">
        <v>9</v>
      </c>
      <c r="G6378" s="1" t="s">
        <v>9</v>
      </c>
      <c r="H6378" t="s">
        <v>9</v>
      </c>
      <c r="I6378" t="s">
        <v>9</v>
      </c>
      <c r="J6378" s="1" t="s">
        <v>9</v>
      </c>
    </row>
    <row r="6379" spans="1:10" x14ac:dyDescent="0.25">
      <c r="A6379" s="1">
        <v>74554.6875</v>
      </c>
      <c r="B6379" s="1">
        <v>-133.15422068629999</v>
      </c>
      <c r="C6379" t="s">
        <v>9</v>
      </c>
      <c r="D6379" t="s">
        <v>9</v>
      </c>
      <c r="E6379" s="1">
        <v>1</v>
      </c>
      <c r="F6379" s="1" t="s">
        <v>9</v>
      </c>
      <c r="G6379" s="1" t="s">
        <v>9</v>
      </c>
      <c r="H6379" t="s">
        <v>9</v>
      </c>
      <c r="I6379" t="s">
        <v>9</v>
      </c>
      <c r="J6379" s="1" t="s">
        <v>9</v>
      </c>
    </row>
    <row r="6380" spans="1:10" x14ac:dyDescent="0.25">
      <c r="A6380" s="1">
        <v>74566.40625</v>
      </c>
      <c r="B6380" s="1">
        <v>-124.36414220109999</v>
      </c>
      <c r="C6380" t="s">
        <v>9</v>
      </c>
      <c r="D6380" t="s">
        <v>9</v>
      </c>
      <c r="E6380" s="1">
        <v>1</v>
      </c>
      <c r="F6380" s="1" t="s">
        <v>9</v>
      </c>
      <c r="G6380" s="1" t="s">
        <v>9</v>
      </c>
      <c r="H6380" t="s">
        <v>9</v>
      </c>
      <c r="I6380" t="s">
        <v>9</v>
      </c>
      <c r="J6380" s="1" t="s">
        <v>9</v>
      </c>
    </row>
    <row r="6381" spans="1:10" x14ac:dyDescent="0.25">
      <c r="A6381" s="1">
        <v>74578.125</v>
      </c>
      <c r="B6381" s="1">
        <v>-124.7522274128</v>
      </c>
      <c r="C6381" t="s">
        <v>9</v>
      </c>
      <c r="D6381" t="s">
        <v>9</v>
      </c>
      <c r="E6381" s="1">
        <v>1</v>
      </c>
      <c r="F6381" s="1" t="s">
        <v>9</v>
      </c>
      <c r="G6381" s="1" t="s">
        <v>9</v>
      </c>
      <c r="H6381" t="s">
        <v>9</v>
      </c>
      <c r="I6381" t="s">
        <v>9</v>
      </c>
      <c r="J6381" s="1" t="s">
        <v>9</v>
      </c>
    </row>
    <row r="6382" spans="1:10" x14ac:dyDescent="0.25">
      <c r="A6382" s="1">
        <v>74589.84375</v>
      </c>
      <c r="B6382" s="1">
        <v>-128.62102061420001</v>
      </c>
      <c r="C6382" t="s">
        <v>9</v>
      </c>
      <c r="D6382" t="s">
        <v>9</v>
      </c>
      <c r="E6382" s="1">
        <v>1</v>
      </c>
      <c r="F6382" s="1" t="s">
        <v>9</v>
      </c>
      <c r="G6382" s="1" t="s">
        <v>9</v>
      </c>
      <c r="H6382" t="s">
        <v>9</v>
      </c>
      <c r="I6382" t="s">
        <v>9</v>
      </c>
      <c r="J6382" s="1" t="s">
        <v>9</v>
      </c>
    </row>
    <row r="6383" spans="1:10" x14ac:dyDescent="0.25">
      <c r="A6383" s="1">
        <v>74601.5625</v>
      </c>
      <c r="B6383" s="1">
        <v>-141.5121876597</v>
      </c>
      <c r="C6383" t="s">
        <v>9</v>
      </c>
      <c r="D6383" t="s">
        <v>9</v>
      </c>
      <c r="E6383" s="1">
        <v>1</v>
      </c>
      <c r="F6383" s="1" t="s">
        <v>9</v>
      </c>
      <c r="G6383" s="1" t="s">
        <v>9</v>
      </c>
      <c r="H6383" t="s">
        <v>9</v>
      </c>
      <c r="I6383" t="s">
        <v>9</v>
      </c>
      <c r="J6383" s="1" t="s">
        <v>9</v>
      </c>
    </row>
    <row r="6384" spans="1:10" x14ac:dyDescent="0.25">
      <c r="A6384" s="1">
        <v>74613.28125</v>
      </c>
      <c r="B6384" s="1">
        <v>-133.16147696620001</v>
      </c>
      <c r="C6384" t="s">
        <v>9</v>
      </c>
      <c r="D6384" t="s">
        <v>9</v>
      </c>
      <c r="E6384" s="1">
        <v>1</v>
      </c>
      <c r="F6384" s="1" t="s">
        <v>9</v>
      </c>
      <c r="G6384" s="1" t="s">
        <v>9</v>
      </c>
      <c r="H6384" t="s">
        <v>9</v>
      </c>
      <c r="I6384" t="s">
        <v>9</v>
      </c>
      <c r="J6384" s="1" t="s">
        <v>9</v>
      </c>
    </row>
    <row r="6385" spans="1:10" x14ac:dyDescent="0.25">
      <c r="A6385" s="1">
        <v>74625</v>
      </c>
      <c r="B6385" s="1">
        <v>-128.9358660403</v>
      </c>
      <c r="C6385" t="s">
        <v>9</v>
      </c>
      <c r="D6385" t="s">
        <v>9</v>
      </c>
      <c r="E6385" s="1">
        <v>1</v>
      </c>
      <c r="F6385" s="1" t="s">
        <v>9</v>
      </c>
      <c r="G6385" s="1" t="s">
        <v>9</v>
      </c>
      <c r="H6385" t="s">
        <v>9</v>
      </c>
      <c r="I6385" t="s">
        <v>9</v>
      </c>
      <c r="J6385" s="1" t="s">
        <v>9</v>
      </c>
    </row>
    <row r="6386" spans="1:10" x14ac:dyDescent="0.25">
      <c r="A6386" s="1">
        <v>74636.71875</v>
      </c>
      <c r="B6386" s="1">
        <v>-132.68006448240001</v>
      </c>
      <c r="C6386" t="s">
        <v>9</v>
      </c>
      <c r="D6386" t="s">
        <v>9</v>
      </c>
      <c r="E6386" s="1">
        <v>1</v>
      </c>
      <c r="F6386" s="1" t="s">
        <v>9</v>
      </c>
      <c r="G6386" s="1" t="s">
        <v>9</v>
      </c>
      <c r="H6386" t="s">
        <v>9</v>
      </c>
      <c r="I6386" t="s">
        <v>9</v>
      </c>
      <c r="J6386" s="1" t="s">
        <v>9</v>
      </c>
    </row>
    <row r="6387" spans="1:10" x14ac:dyDescent="0.25">
      <c r="A6387" s="1">
        <v>74648.4375</v>
      </c>
      <c r="B6387" s="1">
        <v>-130.33746560520001</v>
      </c>
      <c r="C6387" t="s">
        <v>9</v>
      </c>
      <c r="D6387" t="s">
        <v>9</v>
      </c>
      <c r="E6387" s="1">
        <v>1</v>
      </c>
      <c r="F6387" s="1" t="s">
        <v>9</v>
      </c>
      <c r="G6387" s="1" t="s">
        <v>9</v>
      </c>
      <c r="H6387" t="s">
        <v>9</v>
      </c>
      <c r="I6387" t="s">
        <v>9</v>
      </c>
      <c r="J6387" s="1" t="s">
        <v>9</v>
      </c>
    </row>
    <row r="6388" spans="1:10" x14ac:dyDescent="0.25">
      <c r="A6388" s="1">
        <v>74660.15625</v>
      </c>
      <c r="B6388" s="1">
        <v>-122.4446232664</v>
      </c>
      <c r="C6388" t="s">
        <v>9</v>
      </c>
      <c r="D6388" t="s">
        <v>9</v>
      </c>
      <c r="E6388" s="1">
        <v>1</v>
      </c>
      <c r="F6388" s="1" t="s">
        <v>9</v>
      </c>
      <c r="G6388" s="1" t="s">
        <v>9</v>
      </c>
      <c r="H6388" t="s">
        <v>9</v>
      </c>
      <c r="I6388" t="s">
        <v>9</v>
      </c>
      <c r="J6388" s="1" t="s">
        <v>9</v>
      </c>
    </row>
    <row r="6389" spans="1:10" x14ac:dyDescent="0.25">
      <c r="A6389" s="1">
        <v>74671.875</v>
      </c>
      <c r="B6389" s="1">
        <v>-119.3833649053</v>
      </c>
      <c r="C6389" t="s">
        <v>9</v>
      </c>
      <c r="D6389" t="s">
        <v>9</v>
      </c>
      <c r="E6389" s="1">
        <v>1</v>
      </c>
      <c r="F6389" s="1" t="s">
        <v>9</v>
      </c>
      <c r="G6389" s="1" t="s">
        <v>9</v>
      </c>
      <c r="H6389" t="s">
        <v>9</v>
      </c>
      <c r="I6389" t="s">
        <v>9</v>
      </c>
      <c r="J6389" s="1" t="s">
        <v>9</v>
      </c>
    </row>
    <row r="6390" spans="1:10" x14ac:dyDescent="0.25">
      <c r="A6390" s="1">
        <v>74683.59375</v>
      </c>
      <c r="B6390" s="1">
        <v>-118.672763297</v>
      </c>
      <c r="C6390" t="s">
        <v>9</v>
      </c>
      <c r="D6390" t="s">
        <v>9</v>
      </c>
      <c r="E6390" s="1">
        <v>1</v>
      </c>
      <c r="F6390" s="1" t="s">
        <v>9</v>
      </c>
      <c r="G6390" s="1" t="s">
        <v>9</v>
      </c>
      <c r="H6390" t="s">
        <v>9</v>
      </c>
      <c r="I6390" t="s">
        <v>9</v>
      </c>
      <c r="J6390" s="1" t="s">
        <v>9</v>
      </c>
    </row>
    <row r="6391" spans="1:10" x14ac:dyDescent="0.25">
      <c r="A6391" s="1">
        <v>74695.3125</v>
      </c>
      <c r="B6391" s="1">
        <v>-121.77186138979999</v>
      </c>
      <c r="C6391" t="s">
        <v>9</v>
      </c>
      <c r="D6391" t="s">
        <v>9</v>
      </c>
      <c r="E6391" s="1">
        <v>1</v>
      </c>
      <c r="F6391" s="1" t="s">
        <v>9</v>
      </c>
      <c r="G6391" s="1" t="s">
        <v>9</v>
      </c>
      <c r="H6391" t="s">
        <v>9</v>
      </c>
      <c r="I6391" t="s">
        <v>9</v>
      </c>
      <c r="J6391" s="1" t="s">
        <v>9</v>
      </c>
    </row>
    <row r="6392" spans="1:10" x14ac:dyDescent="0.25">
      <c r="A6392" s="1">
        <v>74707.03125</v>
      </c>
      <c r="B6392" s="1">
        <v>-140.12478649600001</v>
      </c>
      <c r="C6392" t="s">
        <v>9</v>
      </c>
      <c r="D6392" t="s">
        <v>9</v>
      </c>
      <c r="E6392" s="1">
        <v>1</v>
      </c>
      <c r="F6392" s="1" t="s">
        <v>9</v>
      </c>
      <c r="G6392" s="1" t="s">
        <v>9</v>
      </c>
      <c r="H6392" t="s">
        <v>9</v>
      </c>
      <c r="I6392" t="s">
        <v>9</v>
      </c>
      <c r="J6392" s="1" t="s">
        <v>9</v>
      </c>
    </row>
    <row r="6393" spans="1:10" x14ac:dyDescent="0.25">
      <c r="A6393" s="1">
        <v>74718.75</v>
      </c>
      <c r="B6393" s="1">
        <v>-123.462966995</v>
      </c>
      <c r="C6393" t="s">
        <v>9</v>
      </c>
      <c r="D6393" t="s">
        <v>9</v>
      </c>
      <c r="E6393" s="1">
        <v>1</v>
      </c>
      <c r="F6393" s="1" t="s">
        <v>9</v>
      </c>
      <c r="G6393" s="1" t="s">
        <v>9</v>
      </c>
      <c r="H6393" t="s">
        <v>9</v>
      </c>
      <c r="I6393" t="s">
        <v>9</v>
      </c>
      <c r="J6393" s="1" t="s">
        <v>9</v>
      </c>
    </row>
    <row r="6394" spans="1:10" x14ac:dyDescent="0.25">
      <c r="A6394" s="1">
        <v>74730.46875</v>
      </c>
      <c r="B6394" s="1">
        <v>-121.7704483074</v>
      </c>
      <c r="C6394" t="s">
        <v>9</v>
      </c>
      <c r="D6394" t="s">
        <v>9</v>
      </c>
      <c r="E6394" s="1">
        <v>1</v>
      </c>
      <c r="F6394" s="1" t="s">
        <v>9</v>
      </c>
      <c r="G6394" s="1" t="s">
        <v>9</v>
      </c>
      <c r="H6394" t="s">
        <v>9</v>
      </c>
      <c r="I6394" t="s">
        <v>9</v>
      </c>
      <c r="J6394" s="1" t="s">
        <v>9</v>
      </c>
    </row>
    <row r="6395" spans="1:10" x14ac:dyDescent="0.25">
      <c r="A6395" s="1">
        <v>74742.1875</v>
      </c>
      <c r="B6395" s="1">
        <v>-123.46742783009999</v>
      </c>
      <c r="C6395" t="s">
        <v>9</v>
      </c>
      <c r="D6395" t="s">
        <v>9</v>
      </c>
      <c r="E6395" s="1">
        <v>1</v>
      </c>
      <c r="F6395" s="1" t="s">
        <v>9</v>
      </c>
      <c r="G6395" s="1" t="s">
        <v>9</v>
      </c>
      <c r="H6395" t="s">
        <v>9</v>
      </c>
      <c r="I6395" t="s">
        <v>9</v>
      </c>
      <c r="J6395" s="1" t="s">
        <v>9</v>
      </c>
    </row>
    <row r="6396" spans="1:10" x14ac:dyDescent="0.25">
      <c r="A6396" s="1">
        <v>74753.90625</v>
      </c>
      <c r="B6396" s="1">
        <v>-123.283602575</v>
      </c>
      <c r="C6396" t="s">
        <v>9</v>
      </c>
      <c r="D6396" t="s">
        <v>9</v>
      </c>
      <c r="E6396" s="1">
        <v>1</v>
      </c>
      <c r="F6396" s="1" t="s">
        <v>9</v>
      </c>
      <c r="G6396" s="1" t="s">
        <v>9</v>
      </c>
      <c r="H6396" t="s">
        <v>9</v>
      </c>
      <c r="I6396" t="s">
        <v>9</v>
      </c>
      <c r="J6396" s="1" t="s">
        <v>9</v>
      </c>
    </row>
    <row r="6397" spans="1:10" x14ac:dyDescent="0.25">
      <c r="A6397" s="1">
        <v>74765.625</v>
      </c>
      <c r="B6397" s="1">
        <v>-121.5914539681</v>
      </c>
      <c r="C6397" t="s">
        <v>9</v>
      </c>
      <c r="D6397" t="s">
        <v>9</v>
      </c>
      <c r="E6397" s="1">
        <v>1</v>
      </c>
      <c r="F6397" s="1" t="s">
        <v>9</v>
      </c>
      <c r="G6397" s="1" t="s">
        <v>9</v>
      </c>
      <c r="H6397" t="s">
        <v>9</v>
      </c>
      <c r="I6397" t="s">
        <v>9</v>
      </c>
      <c r="J6397" s="1" t="s">
        <v>9</v>
      </c>
    </row>
    <row r="6398" spans="1:10" x14ac:dyDescent="0.25">
      <c r="A6398" s="1">
        <v>74777.34375</v>
      </c>
      <c r="B6398" s="1">
        <v>-120.3064822219</v>
      </c>
      <c r="C6398" t="s">
        <v>9</v>
      </c>
      <c r="D6398" t="s">
        <v>9</v>
      </c>
      <c r="E6398" s="1">
        <v>1</v>
      </c>
      <c r="F6398" s="1" t="s">
        <v>9</v>
      </c>
      <c r="G6398" s="1" t="s">
        <v>9</v>
      </c>
      <c r="H6398" t="s">
        <v>9</v>
      </c>
      <c r="I6398" t="s">
        <v>9</v>
      </c>
      <c r="J6398" s="1" t="s">
        <v>9</v>
      </c>
    </row>
    <row r="6399" spans="1:10" x14ac:dyDescent="0.25">
      <c r="A6399" s="1">
        <v>74789.0625</v>
      </c>
      <c r="B6399" s="1">
        <v>-120.71763953599999</v>
      </c>
      <c r="C6399" t="s">
        <v>9</v>
      </c>
      <c r="D6399" t="s">
        <v>9</v>
      </c>
      <c r="E6399" s="1">
        <v>1</v>
      </c>
      <c r="F6399" s="1" t="s">
        <v>9</v>
      </c>
      <c r="G6399" s="1" t="s">
        <v>9</v>
      </c>
      <c r="H6399" t="s">
        <v>9</v>
      </c>
      <c r="I6399" t="s">
        <v>9</v>
      </c>
      <c r="J6399" s="1" t="s">
        <v>9</v>
      </c>
    </row>
    <row r="6400" spans="1:10" x14ac:dyDescent="0.25">
      <c r="A6400" s="1">
        <v>74800.78125</v>
      </c>
      <c r="B6400" s="1">
        <v>-123.7307248061</v>
      </c>
      <c r="C6400" t="s">
        <v>9</v>
      </c>
      <c r="D6400" t="s">
        <v>9</v>
      </c>
      <c r="E6400" s="1">
        <v>1</v>
      </c>
      <c r="F6400" s="1" t="s">
        <v>9</v>
      </c>
      <c r="G6400" s="1" t="s">
        <v>9</v>
      </c>
      <c r="H6400" t="s">
        <v>9</v>
      </c>
      <c r="I6400" t="s">
        <v>9</v>
      </c>
      <c r="J6400" s="1" t="s">
        <v>9</v>
      </c>
    </row>
    <row r="6401" spans="1:10" x14ac:dyDescent="0.25">
      <c r="A6401" s="1">
        <v>74812.5</v>
      </c>
      <c r="B6401" s="1">
        <v>-126.9696662469</v>
      </c>
      <c r="C6401" t="s">
        <v>9</v>
      </c>
      <c r="D6401" t="s">
        <v>9</v>
      </c>
      <c r="E6401" s="1">
        <v>1</v>
      </c>
      <c r="F6401" s="1" t="s">
        <v>9</v>
      </c>
      <c r="G6401" s="1" t="s">
        <v>9</v>
      </c>
      <c r="H6401" t="s">
        <v>9</v>
      </c>
      <c r="I6401" t="s">
        <v>9</v>
      </c>
      <c r="J6401" s="1" t="s">
        <v>9</v>
      </c>
    </row>
    <row r="6402" spans="1:10" x14ac:dyDescent="0.25">
      <c r="A6402" s="1">
        <v>74824.21875</v>
      </c>
      <c r="B6402" s="1">
        <v>-124.9965107658</v>
      </c>
      <c r="C6402" t="s">
        <v>9</v>
      </c>
      <c r="D6402" t="s">
        <v>9</v>
      </c>
      <c r="E6402" s="1">
        <v>1</v>
      </c>
      <c r="F6402" s="1" t="s">
        <v>9</v>
      </c>
      <c r="G6402" s="1" t="s">
        <v>9</v>
      </c>
      <c r="H6402" t="s">
        <v>9</v>
      </c>
      <c r="I6402" t="s">
        <v>9</v>
      </c>
      <c r="J6402" s="1" t="s">
        <v>9</v>
      </c>
    </row>
    <row r="6403" spans="1:10" x14ac:dyDescent="0.25">
      <c r="A6403" s="1">
        <v>74835.9375</v>
      </c>
      <c r="B6403" s="1">
        <v>-122.1259159932</v>
      </c>
      <c r="C6403" t="s">
        <v>9</v>
      </c>
      <c r="D6403" t="s">
        <v>9</v>
      </c>
      <c r="E6403" s="1">
        <v>1</v>
      </c>
      <c r="F6403" s="1" t="s">
        <v>9</v>
      </c>
      <c r="G6403" s="1" t="s">
        <v>9</v>
      </c>
      <c r="H6403" t="s">
        <v>9</v>
      </c>
      <c r="I6403" t="s">
        <v>9</v>
      </c>
      <c r="J6403" s="1" t="s">
        <v>9</v>
      </c>
    </row>
    <row r="6404" spans="1:10" x14ac:dyDescent="0.25">
      <c r="A6404" s="1">
        <v>74847.65625</v>
      </c>
      <c r="B6404" s="1">
        <v>-121.41903262700001</v>
      </c>
      <c r="C6404" t="s">
        <v>9</v>
      </c>
      <c r="D6404" t="s">
        <v>9</v>
      </c>
      <c r="E6404" s="1">
        <v>1</v>
      </c>
      <c r="F6404" s="1" t="s">
        <v>9</v>
      </c>
      <c r="G6404" s="1" t="s">
        <v>9</v>
      </c>
      <c r="H6404" t="s">
        <v>9</v>
      </c>
      <c r="I6404" t="s">
        <v>9</v>
      </c>
      <c r="J6404" s="1" t="s">
        <v>9</v>
      </c>
    </row>
    <row r="6405" spans="1:10" x14ac:dyDescent="0.25">
      <c r="A6405" s="1">
        <v>74859.375</v>
      </c>
      <c r="B6405" s="1">
        <v>-121.5667766958</v>
      </c>
      <c r="C6405" t="s">
        <v>9</v>
      </c>
      <c r="D6405" t="s">
        <v>9</v>
      </c>
      <c r="E6405" s="1">
        <v>1</v>
      </c>
      <c r="F6405" s="1" t="s">
        <v>9</v>
      </c>
      <c r="G6405" s="1" t="s">
        <v>9</v>
      </c>
      <c r="H6405" t="s">
        <v>9</v>
      </c>
      <c r="I6405" t="s">
        <v>9</v>
      </c>
      <c r="J6405" s="1" t="s">
        <v>9</v>
      </c>
    </row>
    <row r="6406" spans="1:10" x14ac:dyDescent="0.25">
      <c r="A6406" s="1">
        <v>74871.09375</v>
      </c>
      <c r="B6406" s="1">
        <v>-121.4938744663</v>
      </c>
      <c r="C6406" t="s">
        <v>9</v>
      </c>
      <c r="D6406" t="s">
        <v>9</v>
      </c>
      <c r="E6406" s="1">
        <v>1</v>
      </c>
      <c r="F6406" s="1" t="s">
        <v>9</v>
      </c>
      <c r="G6406" s="1" t="s">
        <v>9</v>
      </c>
      <c r="H6406" t="s">
        <v>9</v>
      </c>
      <c r="I6406" t="s">
        <v>9</v>
      </c>
      <c r="J6406" s="1" t="s">
        <v>9</v>
      </c>
    </row>
    <row r="6407" spans="1:10" x14ac:dyDescent="0.25">
      <c r="A6407" s="1">
        <v>74882.8125</v>
      </c>
      <c r="B6407" s="1">
        <v>-122.8703835092</v>
      </c>
      <c r="C6407" t="s">
        <v>9</v>
      </c>
      <c r="D6407" t="s">
        <v>9</v>
      </c>
      <c r="E6407" s="1">
        <v>1</v>
      </c>
      <c r="F6407" s="1" t="s">
        <v>9</v>
      </c>
      <c r="G6407" s="1" t="s">
        <v>9</v>
      </c>
      <c r="H6407" t="s">
        <v>9</v>
      </c>
      <c r="I6407" t="s">
        <v>9</v>
      </c>
      <c r="J6407" s="1" t="s">
        <v>9</v>
      </c>
    </row>
    <row r="6408" spans="1:10" x14ac:dyDescent="0.25">
      <c r="A6408" s="1">
        <v>74894.53125</v>
      </c>
      <c r="B6408" s="1">
        <v>-126.863577769</v>
      </c>
      <c r="C6408" t="s">
        <v>9</v>
      </c>
      <c r="D6408" t="s">
        <v>9</v>
      </c>
      <c r="E6408" s="1">
        <v>1</v>
      </c>
      <c r="F6408" s="1" t="s">
        <v>9</v>
      </c>
      <c r="G6408" s="1" t="s">
        <v>9</v>
      </c>
      <c r="H6408" t="s">
        <v>9</v>
      </c>
      <c r="I6408" t="s">
        <v>9</v>
      </c>
      <c r="J6408" s="1" t="s">
        <v>9</v>
      </c>
    </row>
    <row r="6409" spans="1:10" x14ac:dyDescent="0.25">
      <c r="A6409" s="1">
        <v>74906.25</v>
      </c>
      <c r="B6409" s="1">
        <v>-131.3446592043</v>
      </c>
      <c r="C6409" t="s">
        <v>9</v>
      </c>
      <c r="D6409" t="s">
        <v>9</v>
      </c>
      <c r="E6409" s="1">
        <v>1</v>
      </c>
      <c r="F6409" s="1" t="s">
        <v>9</v>
      </c>
      <c r="G6409" s="1" t="s">
        <v>9</v>
      </c>
      <c r="H6409" t="s">
        <v>9</v>
      </c>
      <c r="I6409" t="s">
        <v>9</v>
      </c>
      <c r="J6409" s="1" t="s">
        <v>9</v>
      </c>
    </row>
    <row r="6410" spans="1:10" x14ac:dyDescent="0.25">
      <c r="A6410" s="1">
        <v>74917.96875</v>
      </c>
      <c r="B6410" s="1">
        <v>-131.63606773699999</v>
      </c>
      <c r="C6410" t="s">
        <v>9</v>
      </c>
      <c r="D6410" t="s">
        <v>9</v>
      </c>
      <c r="E6410" s="1">
        <v>1</v>
      </c>
      <c r="F6410" s="1" t="s">
        <v>9</v>
      </c>
      <c r="G6410" s="1" t="s">
        <v>9</v>
      </c>
      <c r="H6410" t="s">
        <v>9</v>
      </c>
      <c r="I6410" t="s">
        <v>9</v>
      </c>
      <c r="J6410" s="1" t="s">
        <v>9</v>
      </c>
    </row>
    <row r="6411" spans="1:10" x14ac:dyDescent="0.25">
      <c r="A6411" s="1">
        <v>74929.6875</v>
      </c>
      <c r="B6411" s="1">
        <v>-129.83189877180001</v>
      </c>
      <c r="C6411" t="s">
        <v>9</v>
      </c>
      <c r="D6411" t="s">
        <v>9</v>
      </c>
      <c r="E6411" s="1">
        <v>1</v>
      </c>
      <c r="F6411" s="1" t="s">
        <v>9</v>
      </c>
      <c r="G6411" s="1" t="s">
        <v>9</v>
      </c>
      <c r="H6411" t="s">
        <v>9</v>
      </c>
      <c r="I6411" t="s">
        <v>9</v>
      </c>
      <c r="J6411" s="1" t="s">
        <v>9</v>
      </c>
    </row>
    <row r="6412" spans="1:10" x14ac:dyDescent="0.25">
      <c r="A6412" s="1">
        <v>74941.40625</v>
      </c>
      <c r="B6412" s="1">
        <v>-131.50839451350001</v>
      </c>
      <c r="C6412" t="s">
        <v>9</v>
      </c>
      <c r="D6412" t="s">
        <v>9</v>
      </c>
      <c r="E6412" s="1">
        <v>1</v>
      </c>
      <c r="F6412" s="1" t="s">
        <v>9</v>
      </c>
      <c r="G6412" s="1" t="s">
        <v>9</v>
      </c>
      <c r="H6412" t="s">
        <v>9</v>
      </c>
      <c r="I6412" t="s">
        <v>9</v>
      </c>
      <c r="J6412" s="1" t="s">
        <v>9</v>
      </c>
    </row>
    <row r="6413" spans="1:10" x14ac:dyDescent="0.25">
      <c r="A6413" s="1">
        <v>74953.125</v>
      </c>
      <c r="B6413" s="1">
        <v>-141.28829935100001</v>
      </c>
      <c r="C6413" t="s">
        <v>9</v>
      </c>
      <c r="D6413" t="s">
        <v>9</v>
      </c>
      <c r="E6413" s="1">
        <v>1</v>
      </c>
      <c r="F6413" s="1" t="s">
        <v>9</v>
      </c>
      <c r="G6413" s="1" t="s">
        <v>9</v>
      </c>
      <c r="H6413" t="s">
        <v>9</v>
      </c>
      <c r="I6413" t="s">
        <v>9</v>
      </c>
      <c r="J6413" s="1" t="s">
        <v>9</v>
      </c>
    </row>
    <row r="6414" spans="1:10" x14ac:dyDescent="0.25">
      <c r="A6414" s="1">
        <v>74964.84375</v>
      </c>
      <c r="B6414" s="1">
        <v>-126.0916999722</v>
      </c>
      <c r="C6414" t="s">
        <v>9</v>
      </c>
      <c r="D6414" t="s">
        <v>9</v>
      </c>
      <c r="E6414" s="1">
        <v>1</v>
      </c>
      <c r="F6414" s="1" t="s">
        <v>9</v>
      </c>
      <c r="G6414" s="1" t="s">
        <v>9</v>
      </c>
      <c r="H6414" t="s">
        <v>9</v>
      </c>
      <c r="I6414" t="s">
        <v>9</v>
      </c>
      <c r="J6414" s="1" t="s">
        <v>9</v>
      </c>
    </row>
    <row r="6415" spans="1:10" x14ac:dyDescent="0.25">
      <c r="A6415" s="1">
        <v>74976.5625</v>
      </c>
      <c r="B6415" s="1">
        <v>-124.0899307278</v>
      </c>
      <c r="C6415" t="s">
        <v>9</v>
      </c>
      <c r="D6415" t="s">
        <v>9</v>
      </c>
      <c r="E6415" s="1">
        <v>1</v>
      </c>
      <c r="F6415" s="1" t="s">
        <v>9</v>
      </c>
      <c r="G6415" s="1" t="s">
        <v>9</v>
      </c>
      <c r="H6415" t="s">
        <v>9</v>
      </c>
      <c r="I6415" t="s">
        <v>9</v>
      </c>
      <c r="J6415" s="1" t="s">
        <v>9</v>
      </c>
    </row>
    <row r="6416" spans="1:10" x14ac:dyDescent="0.25">
      <c r="A6416" s="1">
        <v>74988.28125</v>
      </c>
      <c r="B6416" s="1">
        <v>-132.85174289650001</v>
      </c>
      <c r="C6416" t="s">
        <v>9</v>
      </c>
      <c r="D6416" t="s">
        <v>9</v>
      </c>
      <c r="E6416" s="1">
        <v>1</v>
      </c>
      <c r="F6416" s="1" t="s">
        <v>9</v>
      </c>
      <c r="G6416" s="1" t="s">
        <v>9</v>
      </c>
      <c r="H6416" t="s">
        <v>9</v>
      </c>
      <c r="I6416" t="s">
        <v>9</v>
      </c>
      <c r="J6416" s="1" t="s">
        <v>9</v>
      </c>
    </row>
    <row r="6417" spans="1:10" x14ac:dyDescent="0.25">
      <c r="A6417" s="1">
        <v>75000</v>
      </c>
      <c r="B6417" s="1">
        <v>-122.2671496466</v>
      </c>
      <c r="C6417" t="s">
        <v>9</v>
      </c>
      <c r="D6417" t="s">
        <v>9</v>
      </c>
      <c r="E6417" s="1">
        <v>1</v>
      </c>
      <c r="F6417" s="1" t="s">
        <v>9</v>
      </c>
      <c r="G6417" s="1" t="s">
        <v>9</v>
      </c>
      <c r="H6417" t="s">
        <v>9</v>
      </c>
      <c r="I6417" t="s">
        <v>9</v>
      </c>
      <c r="J6417" s="1" t="s">
        <v>9</v>
      </c>
    </row>
    <row r="6418" spans="1:10" x14ac:dyDescent="0.25">
      <c r="A6418" s="1">
        <v>75011.71875</v>
      </c>
      <c r="B6418" s="1">
        <v>-117.9591758278</v>
      </c>
      <c r="C6418" t="s">
        <v>9</v>
      </c>
      <c r="D6418" t="s">
        <v>9</v>
      </c>
      <c r="E6418" s="1">
        <v>1</v>
      </c>
      <c r="F6418" s="1" t="s">
        <v>9</v>
      </c>
      <c r="G6418" s="1" t="s">
        <v>9</v>
      </c>
      <c r="H6418" t="s">
        <v>9</v>
      </c>
      <c r="I6418" t="s">
        <v>9</v>
      </c>
      <c r="J6418" s="1" t="s">
        <v>9</v>
      </c>
    </row>
    <row r="6419" spans="1:10" x14ac:dyDescent="0.25">
      <c r="A6419" s="1">
        <v>75023.4375</v>
      </c>
      <c r="B6419" s="1">
        <v>-118.9733887717</v>
      </c>
      <c r="C6419" t="s">
        <v>9</v>
      </c>
      <c r="D6419" t="s">
        <v>9</v>
      </c>
      <c r="E6419" s="1">
        <v>1</v>
      </c>
      <c r="F6419" s="1" t="s">
        <v>9</v>
      </c>
      <c r="G6419" s="1" t="s">
        <v>9</v>
      </c>
      <c r="H6419" t="s">
        <v>9</v>
      </c>
      <c r="I6419" t="s">
        <v>9</v>
      </c>
      <c r="J6419" s="1" t="s">
        <v>9</v>
      </c>
    </row>
    <row r="6420" spans="1:10" x14ac:dyDescent="0.25">
      <c r="A6420" s="1">
        <v>75035.15625</v>
      </c>
      <c r="B6420" s="1">
        <v>-122.11951253780001</v>
      </c>
      <c r="C6420" t="s">
        <v>9</v>
      </c>
      <c r="D6420" t="s">
        <v>9</v>
      </c>
      <c r="E6420" s="1">
        <v>1</v>
      </c>
      <c r="F6420" s="1" t="s">
        <v>9</v>
      </c>
      <c r="G6420" s="1" t="s">
        <v>9</v>
      </c>
      <c r="H6420" t="s">
        <v>9</v>
      </c>
      <c r="I6420" t="s">
        <v>9</v>
      </c>
      <c r="J6420" s="1" t="s">
        <v>9</v>
      </c>
    </row>
    <row r="6421" spans="1:10" x14ac:dyDescent="0.25">
      <c r="A6421" s="1">
        <v>75046.875</v>
      </c>
      <c r="B6421" s="1">
        <v>-124.05736363520001</v>
      </c>
      <c r="C6421" t="s">
        <v>9</v>
      </c>
      <c r="D6421" t="s">
        <v>9</v>
      </c>
      <c r="E6421" s="1">
        <v>1</v>
      </c>
      <c r="F6421" s="1" t="s">
        <v>9</v>
      </c>
      <c r="G6421" s="1" t="s">
        <v>9</v>
      </c>
      <c r="H6421" t="s">
        <v>9</v>
      </c>
      <c r="I6421" t="s">
        <v>9</v>
      </c>
      <c r="J6421" s="1" t="s">
        <v>9</v>
      </c>
    </row>
    <row r="6422" spans="1:10" x14ac:dyDescent="0.25">
      <c r="A6422" s="1">
        <v>75058.59375</v>
      </c>
      <c r="B6422" s="1">
        <v>-124.6471281898</v>
      </c>
      <c r="C6422" t="s">
        <v>9</v>
      </c>
      <c r="D6422" t="s">
        <v>9</v>
      </c>
      <c r="E6422" s="1">
        <v>1</v>
      </c>
      <c r="F6422" s="1" t="s">
        <v>9</v>
      </c>
      <c r="G6422" s="1" t="s">
        <v>9</v>
      </c>
      <c r="H6422" t="s">
        <v>9</v>
      </c>
      <c r="I6422" t="s">
        <v>9</v>
      </c>
      <c r="J6422" s="1" t="s">
        <v>9</v>
      </c>
    </row>
    <row r="6423" spans="1:10" x14ac:dyDescent="0.25">
      <c r="A6423" s="1">
        <v>75070.3125</v>
      </c>
      <c r="B6423" s="1">
        <v>-125.01613534329999</v>
      </c>
      <c r="C6423" t="s">
        <v>9</v>
      </c>
      <c r="D6423" t="s">
        <v>9</v>
      </c>
      <c r="E6423" s="1">
        <v>1</v>
      </c>
      <c r="F6423" s="1" t="s">
        <v>9</v>
      </c>
      <c r="G6423" s="1" t="s">
        <v>9</v>
      </c>
      <c r="H6423" t="s">
        <v>9</v>
      </c>
      <c r="I6423" t="s">
        <v>9</v>
      </c>
      <c r="J6423" s="1" t="s">
        <v>9</v>
      </c>
    </row>
    <row r="6424" spans="1:10" x14ac:dyDescent="0.25">
      <c r="A6424" s="1">
        <v>75082.03125</v>
      </c>
      <c r="B6424" s="1">
        <v>-128.71119764869999</v>
      </c>
      <c r="C6424" t="s">
        <v>9</v>
      </c>
      <c r="D6424" t="s">
        <v>9</v>
      </c>
      <c r="E6424" s="1">
        <v>1</v>
      </c>
      <c r="F6424" s="1" t="s">
        <v>9</v>
      </c>
      <c r="G6424" s="1" t="s">
        <v>9</v>
      </c>
      <c r="H6424" t="s">
        <v>9</v>
      </c>
      <c r="I6424" t="s">
        <v>9</v>
      </c>
      <c r="J6424" s="1" t="s">
        <v>9</v>
      </c>
    </row>
    <row r="6425" spans="1:10" x14ac:dyDescent="0.25">
      <c r="A6425" s="1">
        <v>75093.75</v>
      </c>
      <c r="B6425" s="1">
        <v>-144.329057476</v>
      </c>
      <c r="C6425" t="s">
        <v>9</v>
      </c>
      <c r="D6425" t="s">
        <v>9</v>
      </c>
      <c r="E6425" s="1">
        <v>1</v>
      </c>
      <c r="F6425" s="1" t="s">
        <v>9</v>
      </c>
      <c r="G6425" s="1" t="s">
        <v>9</v>
      </c>
      <c r="H6425" t="s">
        <v>9</v>
      </c>
      <c r="I6425" t="s">
        <v>9</v>
      </c>
      <c r="J6425" s="1" t="s">
        <v>9</v>
      </c>
    </row>
    <row r="6426" spans="1:10" x14ac:dyDescent="0.25">
      <c r="A6426" s="1">
        <v>75105.46875</v>
      </c>
      <c r="B6426" s="1">
        <v>-128.75267266629999</v>
      </c>
      <c r="C6426" t="s">
        <v>9</v>
      </c>
      <c r="D6426" t="s">
        <v>9</v>
      </c>
      <c r="E6426" s="1">
        <v>1</v>
      </c>
      <c r="F6426" s="1" t="s">
        <v>9</v>
      </c>
      <c r="G6426" s="1" t="s">
        <v>9</v>
      </c>
      <c r="H6426" t="s">
        <v>9</v>
      </c>
      <c r="I6426" t="s">
        <v>9</v>
      </c>
      <c r="J6426" s="1" t="s">
        <v>9</v>
      </c>
    </row>
    <row r="6427" spans="1:10" x14ac:dyDescent="0.25">
      <c r="A6427" s="1">
        <v>75117.1875</v>
      </c>
      <c r="B6427" s="1">
        <v>-127.1775522879</v>
      </c>
      <c r="C6427" t="s">
        <v>9</v>
      </c>
      <c r="D6427" t="s">
        <v>9</v>
      </c>
      <c r="E6427" s="1">
        <v>1</v>
      </c>
      <c r="F6427" s="1" t="s">
        <v>9</v>
      </c>
      <c r="G6427" s="1" t="s">
        <v>9</v>
      </c>
      <c r="H6427" t="s">
        <v>9</v>
      </c>
      <c r="I6427" t="s">
        <v>9</v>
      </c>
      <c r="J6427" s="1" t="s">
        <v>9</v>
      </c>
    </row>
    <row r="6428" spans="1:10" x14ac:dyDescent="0.25">
      <c r="A6428" s="1">
        <v>75128.90625</v>
      </c>
      <c r="B6428" s="1">
        <v>-128.64830561950001</v>
      </c>
      <c r="C6428" t="s">
        <v>9</v>
      </c>
      <c r="D6428" t="s">
        <v>9</v>
      </c>
      <c r="E6428" s="1">
        <v>1</v>
      </c>
      <c r="F6428" s="1" t="s">
        <v>9</v>
      </c>
      <c r="G6428" s="1" t="s">
        <v>9</v>
      </c>
      <c r="H6428" t="s">
        <v>9</v>
      </c>
      <c r="I6428" t="s">
        <v>9</v>
      </c>
      <c r="J6428" s="1" t="s">
        <v>9</v>
      </c>
    </row>
    <row r="6429" spans="1:10" x14ac:dyDescent="0.25">
      <c r="A6429" s="1">
        <v>75140.625</v>
      </c>
      <c r="B6429" s="1">
        <v>-135.09742681469999</v>
      </c>
      <c r="C6429" t="s">
        <v>9</v>
      </c>
      <c r="D6429" t="s">
        <v>9</v>
      </c>
      <c r="E6429" s="1">
        <v>1</v>
      </c>
      <c r="F6429" s="1" t="s">
        <v>9</v>
      </c>
      <c r="G6429" s="1" t="s">
        <v>9</v>
      </c>
      <c r="H6429" t="s">
        <v>9</v>
      </c>
      <c r="I6429" t="s">
        <v>9</v>
      </c>
      <c r="J6429" s="1" t="s">
        <v>9</v>
      </c>
    </row>
    <row r="6430" spans="1:10" x14ac:dyDescent="0.25">
      <c r="A6430" s="1">
        <v>75152.34375</v>
      </c>
      <c r="B6430" s="1">
        <v>-131.02391342300001</v>
      </c>
      <c r="C6430" t="s">
        <v>9</v>
      </c>
      <c r="D6430" t="s">
        <v>9</v>
      </c>
      <c r="E6430" s="1">
        <v>1</v>
      </c>
      <c r="F6430" s="1" t="s">
        <v>9</v>
      </c>
      <c r="G6430" s="1" t="s">
        <v>9</v>
      </c>
      <c r="H6430" t="s">
        <v>9</v>
      </c>
      <c r="I6430" t="s">
        <v>9</v>
      </c>
      <c r="J6430" s="1" t="s">
        <v>9</v>
      </c>
    </row>
    <row r="6431" spans="1:10" x14ac:dyDescent="0.25">
      <c r="A6431" s="1">
        <v>75164.0625</v>
      </c>
      <c r="B6431" s="1">
        <v>-122.2219017737</v>
      </c>
      <c r="C6431" t="s">
        <v>9</v>
      </c>
      <c r="D6431" t="s">
        <v>9</v>
      </c>
      <c r="E6431" s="1">
        <v>1</v>
      </c>
      <c r="F6431" s="1" t="s">
        <v>9</v>
      </c>
      <c r="G6431" s="1" t="s">
        <v>9</v>
      </c>
      <c r="H6431" t="s">
        <v>9</v>
      </c>
      <c r="I6431" t="s">
        <v>9</v>
      </c>
      <c r="J6431" s="1" t="s">
        <v>9</v>
      </c>
    </row>
    <row r="6432" spans="1:10" x14ac:dyDescent="0.25">
      <c r="A6432" s="1">
        <v>75175.78125</v>
      </c>
      <c r="B6432" s="1">
        <v>-120.1702396826</v>
      </c>
      <c r="C6432" t="s">
        <v>9</v>
      </c>
      <c r="D6432" t="s">
        <v>9</v>
      </c>
      <c r="E6432" s="1">
        <v>1</v>
      </c>
      <c r="F6432" s="1" t="s">
        <v>9</v>
      </c>
      <c r="G6432" s="1" t="s">
        <v>9</v>
      </c>
      <c r="H6432" t="s">
        <v>9</v>
      </c>
      <c r="I6432" t="s">
        <v>9</v>
      </c>
      <c r="J6432" s="1" t="s">
        <v>9</v>
      </c>
    </row>
    <row r="6433" spans="1:10" x14ac:dyDescent="0.25">
      <c r="A6433" s="1">
        <v>75187.5</v>
      </c>
      <c r="B6433" s="1">
        <v>-120.6700305983</v>
      </c>
      <c r="C6433" t="s">
        <v>9</v>
      </c>
      <c r="D6433" t="s">
        <v>9</v>
      </c>
      <c r="E6433" s="1">
        <v>1</v>
      </c>
      <c r="F6433" s="1" t="s">
        <v>9</v>
      </c>
      <c r="G6433" s="1" t="s">
        <v>9</v>
      </c>
      <c r="H6433" t="s">
        <v>9</v>
      </c>
      <c r="I6433" t="s">
        <v>9</v>
      </c>
      <c r="J6433" s="1" t="s">
        <v>9</v>
      </c>
    </row>
    <row r="6434" spans="1:10" x14ac:dyDescent="0.25">
      <c r="A6434" s="1">
        <v>75199.21875</v>
      </c>
      <c r="B6434" s="1">
        <v>-121.4504050284</v>
      </c>
      <c r="C6434" t="s">
        <v>9</v>
      </c>
      <c r="D6434" t="s">
        <v>9</v>
      </c>
      <c r="E6434" s="1">
        <v>1</v>
      </c>
      <c r="F6434" s="1" t="s">
        <v>9</v>
      </c>
      <c r="G6434" s="1" t="s">
        <v>9</v>
      </c>
      <c r="H6434" t="s">
        <v>9</v>
      </c>
      <c r="I6434" t="s">
        <v>9</v>
      </c>
      <c r="J6434" s="1" t="s">
        <v>9</v>
      </c>
    </row>
    <row r="6435" spans="1:10" x14ac:dyDescent="0.25">
      <c r="A6435" s="1">
        <v>75210.9375</v>
      </c>
      <c r="B6435" s="1">
        <v>-122.21206855219999</v>
      </c>
      <c r="C6435" t="s">
        <v>9</v>
      </c>
      <c r="D6435" t="s">
        <v>9</v>
      </c>
      <c r="E6435" s="1">
        <v>1</v>
      </c>
      <c r="F6435" s="1" t="s">
        <v>9</v>
      </c>
      <c r="G6435" s="1" t="s">
        <v>9</v>
      </c>
      <c r="H6435" t="s">
        <v>9</v>
      </c>
      <c r="I6435" t="s">
        <v>9</v>
      </c>
      <c r="J6435" s="1" t="s">
        <v>9</v>
      </c>
    </row>
    <row r="6436" spans="1:10" x14ac:dyDescent="0.25">
      <c r="A6436" s="1">
        <v>75222.65625</v>
      </c>
      <c r="B6436" s="1">
        <v>-123.1373102215</v>
      </c>
      <c r="C6436" t="s">
        <v>9</v>
      </c>
      <c r="D6436" t="s">
        <v>9</v>
      </c>
      <c r="E6436" s="1">
        <v>1</v>
      </c>
      <c r="F6436" s="1" t="s">
        <v>9</v>
      </c>
      <c r="G6436" s="1" t="s">
        <v>9</v>
      </c>
      <c r="H6436" t="s">
        <v>9</v>
      </c>
      <c r="I6436" t="s">
        <v>9</v>
      </c>
      <c r="J6436" s="1" t="s">
        <v>9</v>
      </c>
    </row>
    <row r="6437" spans="1:10" x14ac:dyDescent="0.25">
      <c r="A6437" s="1">
        <v>75234.375</v>
      </c>
      <c r="B6437" s="1">
        <v>-124.8612402588</v>
      </c>
      <c r="C6437" t="s">
        <v>9</v>
      </c>
      <c r="D6437" t="s">
        <v>9</v>
      </c>
      <c r="E6437" s="1">
        <v>1</v>
      </c>
      <c r="F6437" s="1" t="s">
        <v>9</v>
      </c>
      <c r="G6437" s="1" t="s">
        <v>9</v>
      </c>
      <c r="H6437" t="s">
        <v>9</v>
      </c>
      <c r="I6437" t="s">
        <v>9</v>
      </c>
      <c r="J6437" s="1" t="s">
        <v>9</v>
      </c>
    </row>
    <row r="6438" spans="1:10" x14ac:dyDescent="0.25">
      <c r="A6438" s="1">
        <v>75246.09375</v>
      </c>
      <c r="B6438" s="1">
        <v>-124.8573055292</v>
      </c>
      <c r="C6438" t="s">
        <v>9</v>
      </c>
      <c r="D6438" t="s">
        <v>9</v>
      </c>
      <c r="E6438" s="1">
        <v>1</v>
      </c>
      <c r="F6438" s="1" t="s">
        <v>9</v>
      </c>
      <c r="G6438" s="1" t="s">
        <v>9</v>
      </c>
      <c r="H6438" t="s">
        <v>9</v>
      </c>
      <c r="I6438" t="s">
        <v>9</v>
      </c>
      <c r="J6438" s="1" t="s">
        <v>9</v>
      </c>
    </row>
    <row r="6439" spans="1:10" x14ac:dyDescent="0.25">
      <c r="A6439" s="1">
        <v>75257.8125</v>
      </c>
      <c r="B6439" s="1">
        <v>-122.5716775472</v>
      </c>
      <c r="C6439" t="s">
        <v>9</v>
      </c>
      <c r="D6439" t="s">
        <v>9</v>
      </c>
      <c r="E6439" s="1">
        <v>1</v>
      </c>
      <c r="F6439" s="1" t="s">
        <v>9</v>
      </c>
      <c r="G6439" s="1" t="s">
        <v>9</v>
      </c>
      <c r="H6439" t="s">
        <v>9</v>
      </c>
      <c r="I6439" t="s">
        <v>9</v>
      </c>
      <c r="J6439" s="1" t="s">
        <v>9</v>
      </c>
    </row>
    <row r="6440" spans="1:10" x14ac:dyDescent="0.25">
      <c r="A6440" s="1">
        <v>75269.53125</v>
      </c>
      <c r="B6440" s="1">
        <v>-124.079037543</v>
      </c>
      <c r="C6440" t="s">
        <v>9</v>
      </c>
      <c r="D6440" t="s">
        <v>9</v>
      </c>
      <c r="E6440" s="1">
        <v>1</v>
      </c>
      <c r="F6440" s="1" t="s">
        <v>9</v>
      </c>
      <c r="G6440" s="1" t="s">
        <v>9</v>
      </c>
      <c r="H6440" t="s">
        <v>9</v>
      </c>
      <c r="I6440" t="s">
        <v>9</v>
      </c>
      <c r="J6440" s="1" t="s">
        <v>9</v>
      </c>
    </row>
    <row r="6441" spans="1:10" x14ac:dyDescent="0.25">
      <c r="A6441" s="1">
        <v>75281.25</v>
      </c>
      <c r="B6441" s="1">
        <v>-128.64937445690001</v>
      </c>
      <c r="C6441" t="s">
        <v>9</v>
      </c>
      <c r="D6441" t="s">
        <v>9</v>
      </c>
      <c r="E6441" s="1">
        <v>1</v>
      </c>
      <c r="F6441" s="1" t="s">
        <v>9</v>
      </c>
      <c r="G6441" s="1" t="s">
        <v>9</v>
      </c>
      <c r="H6441" t="s">
        <v>9</v>
      </c>
      <c r="I6441" t="s">
        <v>9</v>
      </c>
      <c r="J6441" s="1" t="s">
        <v>9</v>
      </c>
    </row>
    <row r="6442" spans="1:10" x14ac:dyDescent="0.25">
      <c r="A6442" s="1">
        <v>75292.96875</v>
      </c>
      <c r="B6442" s="1">
        <v>-132.21238850329999</v>
      </c>
      <c r="C6442" t="s">
        <v>9</v>
      </c>
      <c r="D6442" t="s">
        <v>9</v>
      </c>
      <c r="E6442" s="1">
        <v>1</v>
      </c>
      <c r="F6442" s="1" t="s">
        <v>9</v>
      </c>
      <c r="G6442" s="1" t="s">
        <v>9</v>
      </c>
      <c r="H6442" t="s">
        <v>9</v>
      </c>
      <c r="I6442" t="s">
        <v>9</v>
      </c>
      <c r="J6442" s="1" t="s">
        <v>9</v>
      </c>
    </row>
    <row r="6443" spans="1:10" x14ac:dyDescent="0.25">
      <c r="A6443" s="1">
        <v>75304.6875</v>
      </c>
      <c r="B6443" s="1">
        <v>-139.19140155189999</v>
      </c>
      <c r="C6443" t="s">
        <v>9</v>
      </c>
      <c r="D6443" t="s">
        <v>9</v>
      </c>
      <c r="E6443" s="1">
        <v>1</v>
      </c>
      <c r="F6443" s="1" t="s">
        <v>9</v>
      </c>
      <c r="G6443" s="1" t="s">
        <v>9</v>
      </c>
      <c r="H6443" t="s">
        <v>9</v>
      </c>
      <c r="I6443" t="s">
        <v>9</v>
      </c>
      <c r="J6443" s="1" t="s">
        <v>9</v>
      </c>
    </row>
    <row r="6444" spans="1:10" x14ac:dyDescent="0.25">
      <c r="A6444" s="1">
        <v>75316.40625</v>
      </c>
      <c r="B6444" s="1">
        <v>-130.4850913102</v>
      </c>
      <c r="C6444" t="s">
        <v>9</v>
      </c>
      <c r="D6444" t="s">
        <v>9</v>
      </c>
      <c r="E6444" s="1">
        <v>1</v>
      </c>
      <c r="F6444" s="1" t="s">
        <v>9</v>
      </c>
      <c r="G6444" s="1" t="s">
        <v>9</v>
      </c>
      <c r="H6444" t="s">
        <v>9</v>
      </c>
      <c r="I6444" t="s">
        <v>9</v>
      </c>
      <c r="J6444" s="1" t="s">
        <v>9</v>
      </c>
    </row>
    <row r="6445" spans="1:10" x14ac:dyDescent="0.25">
      <c r="A6445" s="1">
        <v>75328.125</v>
      </c>
      <c r="B6445" s="1">
        <v>-127.9298461902</v>
      </c>
      <c r="C6445" t="s">
        <v>9</v>
      </c>
      <c r="D6445" t="s">
        <v>9</v>
      </c>
      <c r="E6445" s="1">
        <v>1</v>
      </c>
      <c r="F6445" s="1" t="s">
        <v>9</v>
      </c>
      <c r="G6445" s="1" t="s">
        <v>9</v>
      </c>
      <c r="H6445" t="s">
        <v>9</v>
      </c>
      <c r="I6445" t="s">
        <v>9</v>
      </c>
      <c r="J6445" s="1" t="s">
        <v>9</v>
      </c>
    </row>
    <row r="6446" spans="1:10" x14ac:dyDescent="0.25">
      <c r="A6446" s="1">
        <v>75339.84375</v>
      </c>
      <c r="B6446" s="1">
        <v>-127.077025011</v>
      </c>
      <c r="C6446" t="s">
        <v>9</v>
      </c>
      <c r="D6446" t="s">
        <v>9</v>
      </c>
      <c r="E6446" s="1">
        <v>1</v>
      </c>
      <c r="F6446" s="1" t="s">
        <v>9</v>
      </c>
      <c r="G6446" s="1" t="s">
        <v>9</v>
      </c>
      <c r="H6446" t="s">
        <v>9</v>
      </c>
      <c r="I6446" t="s">
        <v>9</v>
      </c>
      <c r="J6446" s="1" t="s">
        <v>9</v>
      </c>
    </row>
    <row r="6447" spans="1:10" x14ac:dyDescent="0.25">
      <c r="A6447" s="1">
        <v>75351.5625</v>
      </c>
      <c r="B6447" s="1">
        <v>-127.8073382787</v>
      </c>
      <c r="C6447" t="s">
        <v>9</v>
      </c>
      <c r="D6447" t="s">
        <v>9</v>
      </c>
      <c r="E6447" s="1">
        <v>1</v>
      </c>
      <c r="F6447" s="1" t="s">
        <v>9</v>
      </c>
      <c r="G6447" s="1" t="s">
        <v>9</v>
      </c>
      <c r="H6447" t="s">
        <v>9</v>
      </c>
      <c r="I6447" t="s">
        <v>9</v>
      </c>
      <c r="J6447" s="1" t="s">
        <v>9</v>
      </c>
    </row>
    <row r="6448" spans="1:10" x14ac:dyDescent="0.25">
      <c r="A6448" s="1">
        <v>75363.28125</v>
      </c>
      <c r="B6448" s="1">
        <v>-130.69654073230001</v>
      </c>
      <c r="C6448" t="s">
        <v>9</v>
      </c>
      <c r="D6448" t="s">
        <v>9</v>
      </c>
      <c r="E6448" s="1">
        <v>1</v>
      </c>
      <c r="F6448" s="1" t="s">
        <v>9</v>
      </c>
      <c r="G6448" s="1" t="s">
        <v>9</v>
      </c>
      <c r="H6448" t="s">
        <v>9</v>
      </c>
      <c r="I6448" t="s">
        <v>9</v>
      </c>
      <c r="J6448" s="1" t="s">
        <v>9</v>
      </c>
    </row>
    <row r="6449" spans="1:10" x14ac:dyDescent="0.25">
      <c r="A6449" s="1">
        <v>75375</v>
      </c>
      <c r="B6449" s="1">
        <v>-131.11227279440001</v>
      </c>
      <c r="C6449" t="s">
        <v>9</v>
      </c>
      <c r="D6449" t="s">
        <v>9</v>
      </c>
      <c r="E6449" s="1">
        <v>1</v>
      </c>
      <c r="F6449" s="1" t="s">
        <v>9</v>
      </c>
      <c r="G6449" s="1" t="s">
        <v>9</v>
      </c>
      <c r="H6449" t="s">
        <v>9</v>
      </c>
      <c r="I6449" t="s">
        <v>9</v>
      </c>
      <c r="J6449" s="1" t="s">
        <v>9</v>
      </c>
    </row>
    <row r="6450" spans="1:10" x14ac:dyDescent="0.25">
      <c r="A6450" s="1">
        <v>75386.71875</v>
      </c>
      <c r="B6450" s="1">
        <v>-129.18322257</v>
      </c>
      <c r="C6450" t="s">
        <v>9</v>
      </c>
      <c r="D6450" t="s">
        <v>9</v>
      </c>
      <c r="E6450" s="1">
        <v>1</v>
      </c>
      <c r="F6450" s="1" t="s">
        <v>9</v>
      </c>
      <c r="G6450" s="1" t="s">
        <v>9</v>
      </c>
      <c r="H6450" t="s">
        <v>9</v>
      </c>
      <c r="I6450" t="s">
        <v>9</v>
      </c>
      <c r="J6450" s="1" t="s">
        <v>9</v>
      </c>
    </row>
    <row r="6451" spans="1:10" x14ac:dyDescent="0.25">
      <c r="A6451" s="1">
        <v>75398.4375</v>
      </c>
      <c r="B6451" s="1">
        <v>-132.46417223489999</v>
      </c>
      <c r="C6451" t="s">
        <v>9</v>
      </c>
      <c r="D6451" t="s">
        <v>9</v>
      </c>
      <c r="E6451" s="1">
        <v>1</v>
      </c>
      <c r="F6451" s="1" t="s">
        <v>9</v>
      </c>
      <c r="G6451" s="1" t="s">
        <v>9</v>
      </c>
      <c r="H6451" t="s">
        <v>9</v>
      </c>
      <c r="I6451" t="s">
        <v>9</v>
      </c>
      <c r="J6451" s="1" t="s">
        <v>9</v>
      </c>
    </row>
    <row r="6452" spans="1:10" x14ac:dyDescent="0.25">
      <c r="A6452" s="1">
        <v>75410.15625</v>
      </c>
      <c r="B6452" s="1">
        <v>-135.9995686108</v>
      </c>
      <c r="C6452" t="s">
        <v>9</v>
      </c>
      <c r="D6452" t="s">
        <v>9</v>
      </c>
      <c r="E6452" s="1">
        <v>1</v>
      </c>
      <c r="F6452" s="1" t="s">
        <v>9</v>
      </c>
      <c r="G6452" s="1" t="s">
        <v>9</v>
      </c>
      <c r="H6452" t="s">
        <v>9</v>
      </c>
      <c r="I6452" t="s">
        <v>9</v>
      </c>
      <c r="J6452" s="1" t="s">
        <v>9</v>
      </c>
    </row>
    <row r="6453" spans="1:10" x14ac:dyDescent="0.25">
      <c r="A6453" s="1">
        <v>75421.875</v>
      </c>
      <c r="B6453" s="1">
        <v>-124.4304384455</v>
      </c>
      <c r="C6453" t="s">
        <v>9</v>
      </c>
      <c r="D6453" t="s">
        <v>9</v>
      </c>
      <c r="E6453" s="1">
        <v>1</v>
      </c>
      <c r="F6453" s="1" t="s">
        <v>9</v>
      </c>
      <c r="G6453" s="1" t="s">
        <v>9</v>
      </c>
      <c r="H6453" t="s">
        <v>9</v>
      </c>
      <c r="I6453" t="s">
        <v>9</v>
      </c>
      <c r="J6453" s="1" t="s">
        <v>9</v>
      </c>
    </row>
    <row r="6454" spans="1:10" x14ac:dyDescent="0.25">
      <c r="A6454" s="1">
        <v>75433.59375</v>
      </c>
      <c r="B6454" s="1">
        <v>-121.91241443929999</v>
      </c>
      <c r="C6454" t="s">
        <v>9</v>
      </c>
      <c r="D6454" t="s">
        <v>9</v>
      </c>
      <c r="E6454" s="1">
        <v>1</v>
      </c>
      <c r="F6454" s="1" t="s">
        <v>9</v>
      </c>
      <c r="G6454" s="1" t="s">
        <v>9</v>
      </c>
      <c r="H6454" t="s">
        <v>9</v>
      </c>
      <c r="I6454" t="s">
        <v>9</v>
      </c>
      <c r="J6454" s="1" t="s">
        <v>9</v>
      </c>
    </row>
    <row r="6455" spans="1:10" x14ac:dyDescent="0.25">
      <c r="A6455" s="1">
        <v>75445.3125</v>
      </c>
      <c r="B6455" s="1">
        <v>-123.18377655</v>
      </c>
      <c r="C6455" t="s">
        <v>9</v>
      </c>
      <c r="D6455" t="s">
        <v>9</v>
      </c>
      <c r="E6455" s="1">
        <v>1</v>
      </c>
      <c r="F6455" s="1" t="s">
        <v>9</v>
      </c>
      <c r="G6455" s="1" t="s">
        <v>9</v>
      </c>
      <c r="H6455" t="s">
        <v>9</v>
      </c>
      <c r="I6455" t="s">
        <v>9</v>
      </c>
      <c r="J6455" s="1" t="s">
        <v>9</v>
      </c>
    </row>
    <row r="6456" spans="1:10" x14ac:dyDescent="0.25">
      <c r="A6456" s="1">
        <v>75457.03125</v>
      </c>
      <c r="B6456" s="1">
        <v>-126.1256098316</v>
      </c>
      <c r="C6456" t="s">
        <v>9</v>
      </c>
      <c r="D6456" t="s">
        <v>9</v>
      </c>
      <c r="E6456" s="1">
        <v>1</v>
      </c>
      <c r="F6456" s="1" t="s">
        <v>9</v>
      </c>
      <c r="G6456" s="1" t="s">
        <v>9</v>
      </c>
      <c r="H6456" t="s">
        <v>9</v>
      </c>
      <c r="I6456" t="s">
        <v>9</v>
      </c>
      <c r="J6456" s="1" t="s">
        <v>9</v>
      </c>
    </row>
    <row r="6457" spans="1:10" x14ac:dyDescent="0.25">
      <c r="A6457" s="1">
        <v>75468.75</v>
      </c>
      <c r="B6457" s="1">
        <v>-127.61756806229999</v>
      </c>
      <c r="C6457" t="s">
        <v>9</v>
      </c>
      <c r="D6457" t="s">
        <v>9</v>
      </c>
      <c r="E6457" s="1">
        <v>1</v>
      </c>
      <c r="F6457" s="1" t="s">
        <v>9</v>
      </c>
      <c r="G6457" s="1" t="s">
        <v>9</v>
      </c>
      <c r="H6457" t="s">
        <v>9</v>
      </c>
      <c r="I6457" t="s">
        <v>9</v>
      </c>
      <c r="J6457" s="1" t="s">
        <v>9</v>
      </c>
    </row>
    <row r="6458" spans="1:10" x14ac:dyDescent="0.25">
      <c r="A6458" s="1">
        <v>75480.46875</v>
      </c>
      <c r="B6458" s="1">
        <v>-128.78487312050001</v>
      </c>
      <c r="C6458" t="s">
        <v>9</v>
      </c>
      <c r="D6458" t="s">
        <v>9</v>
      </c>
      <c r="E6458" s="1">
        <v>1</v>
      </c>
      <c r="F6458" s="1" t="s">
        <v>9</v>
      </c>
      <c r="G6458" s="1" t="s">
        <v>9</v>
      </c>
      <c r="H6458" t="s">
        <v>9</v>
      </c>
      <c r="I6458" t="s">
        <v>9</v>
      </c>
      <c r="J6458" s="1" t="s">
        <v>9</v>
      </c>
    </row>
    <row r="6459" spans="1:10" x14ac:dyDescent="0.25">
      <c r="A6459" s="1">
        <v>75492.1875</v>
      </c>
      <c r="B6459" s="1">
        <v>-131.57615599740001</v>
      </c>
      <c r="C6459" t="s">
        <v>9</v>
      </c>
      <c r="D6459" t="s">
        <v>9</v>
      </c>
      <c r="E6459" s="1">
        <v>1</v>
      </c>
      <c r="F6459" s="1" t="s">
        <v>9</v>
      </c>
      <c r="G6459" s="1" t="s">
        <v>9</v>
      </c>
      <c r="H6459" t="s">
        <v>9</v>
      </c>
      <c r="I6459" t="s">
        <v>9</v>
      </c>
      <c r="J6459" s="1" t="s">
        <v>9</v>
      </c>
    </row>
    <row r="6460" spans="1:10" x14ac:dyDescent="0.25">
      <c r="A6460" s="1">
        <v>75503.90625</v>
      </c>
      <c r="B6460" s="1">
        <v>-130.562363546</v>
      </c>
      <c r="C6460" t="s">
        <v>9</v>
      </c>
      <c r="D6460" t="s">
        <v>9</v>
      </c>
      <c r="E6460" s="1">
        <v>1</v>
      </c>
      <c r="F6460" s="1" t="s">
        <v>9</v>
      </c>
      <c r="G6460" s="1" t="s">
        <v>9</v>
      </c>
      <c r="H6460" t="s">
        <v>9</v>
      </c>
      <c r="I6460" t="s">
        <v>9</v>
      </c>
      <c r="J6460" s="1" t="s">
        <v>9</v>
      </c>
    </row>
    <row r="6461" spans="1:10" x14ac:dyDescent="0.25">
      <c r="A6461" s="1">
        <v>75515.625</v>
      </c>
      <c r="B6461" s="1">
        <v>-131.84500016409999</v>
      </c>
      <c r="C6461" t="s">
        <v>9</v>
      </c>
      <c r="D6461" t="s">
        <v>9</v>
      </c>
      <c r="E6461" s="1">
        <v>1</v>
      </c>
      <c r="F6461" s="1" t="s">
        <v>9</v>
      </c>
      <c r="G6461" s="1" t="s">
        <v>9</v>
      </c>
      <c r="H6461" t="s">
        <v>9</v>
      </c>
      <c r="I6461" t="s">
        <v>9</v>
      </c>
      <c r="J6461" s="1" t="s">
        <v>9</v>
      </c>
    </row>
    <row r="6462" spans="1:10" x14ac:dyDescent="0.25">
      <c r="A6462" s="1">
        <v>75527.34375</v>
      </c>
      <c r="B6462" s="1">
        <v>-143.40765949070001</v>
      </c>
      <c r="C6462" t="s">
        <v>9</v>
      </c>
      <c r="D6462" t="s">
        <v>9</v>
      </c>
      <c r="E6462" s="1">
        <v>1</v>
      </c>
      <c r="F6462" s="1" t="s">
        <v>9</v>
      </c>
      <c r="G6462" s="1" t="s">
        <v>9</v>
      </c>
      <c r="H6462" t="s">
        <v>9</v>
      </c>
      <c r="I6462" t="s">
        <v>9</v>
      </c>
      <c r="J6462" s="1" t="s">
        <v>9</v>
      </c>
    </row>
    <row r="6463" spans="1:10" x14ac:dyDescent="0.25">
      <c r="A6463" s="1">
        <v>75539.0625</v>
      </c>
      <c r="B6463" s="1">
        <v>-126.09219563489999</v>
      </c>
      <c r="C6463" t="s">
        <v>9</v>
      </c>
      <c r="D6463" t="s">
        <v>9</v>
      </c>
      <c r="E6463" s="1">
        <v>1</v>
      </c>
      <c r="F6463" s="1" t="s">
        <v>9</v>
      </c>
      <c r="G6463" s="1" t="s">
        <v>9</v>
      </c>
      <c r="H6463" t="s">
        <v>9</v>
      </c>
      <c r="I6463" t="s">
        <v>9</v>
      </c>
      <c r="J6463" s="1" t="s">
        <v>9</v>
      </c>
    </row>
    <row r="6464" spans="1:10" x14ac:dyDescent="0.25">
      <c r="A6464" s="1">
        <v>75550.78125</v>
      </c>
      <c r="B6464" s="1">
        <v>-121.965340071</v>
      </c>
      <c r="C6464" t="s">
        <v>9</v>
      </c>
      <c r="D6464" t="s">
        <v>9</v>
      </c>
      <c r="E6464" s="1">
        <v>1</v>
      </c>
      <c r="F6464" s="1" t="s">
        <v>9</v>
      </c>
      <c r="G6464" s="1" t="s">
        <v>9</v>
      </c>
      <c r="H6464" t="s">
        <v>9</v>
      </c>
      <c r="I6464" t="s">
        <v>9</v>
      </c>
      <c r="J6464" s="1" t="s">
        <v>9</v>
      </c>
    </row>
    <row r="6465" spans="1:10" x14ac:dyDescent="0.25">
      <c r="A6465" s="1">
        <v>75562.5</v>
      </c>
      <c r="B6465" s="1">
        <v>-121.513323004</v>
      </c>
      <c r="C6465" t="s">
        <v>9</v>
      </c>
      <c r="D6465" t="s">
        <v>9</v>
      </c>
      <c r="E6465" s="1">
        <v>1</v>
      </c>
      <c r="F6465" s="1" t="s">
        <v>9</v>
      </c>
      <c r="G6465" s="1" t="s">
        <v>9</v>
      </c>
      <c r="H6465" t="s">
        <v>9</v>
      </c>
      <c r="I6465" t="s">
        <v>9</v>
      </c>
      <c r="J6465" s="1" t="s">
        <v>9</v>
      </c>
    </row>
    <row r="6466" spans="1:10" x14ac:dyDescent="0.25">
      <c r="A6466" s="1">
        <v>75574.21875</v>
      </c>
      <c r="B6466" s="1">
        <v>-122.6318911608</v>
      </c>
      <c r="C6466" t="s">
        <v>9</v>
      </c>
      <c r="D6466" t="s">
        <v>9</v>
      </c>
      <c r="E6466" s="1">
        <v>1</v>
      </c>
      <c r="F6466" s="1" t="s">
        <v>9</v>
      </c>
      <c r="G6466" s="1" t="s">
        <v>9</v>
      </c>
      <c r="H6466" t="s">
        <v>9</v>
      </c>
      <c r="I6466" t="s">
        <v>9</v>
      </c>
      <c r="J6466" s="1" t="s">
        <v>9</v>
      </c>
    </row>
    <row r="6467" spans="1:10" x14ac:dyDescent="0.25">
      <c r="A6467" s="1">
        <v>75585.9375</v>
      </c>
      <c r="B6467" s="1">
        <v>-124.8916341911</v>
      </c>
      <c r="C6467" t="s">
        <v>9</v>
      </c>
      <c r="D6467" t="s">
        <v>9</v>
      </c>
      <c r="E6467" s="1">
        <v>1</v>
      </c>
      <c r="F6467" s="1" t="s">
        <v>9</v>
      </c>
      <c r="G6467" s="1" t="s">
        <v>9</v>
      </c>
      <c r="H6467" t="s">
        <v>9</v>
      </c>
      <c r="I6467" t="s">
        <v>9</v>
      </c>
      <c r="J6467" s="1" t="s">
        <v>9</v>
      </c>
    </row>
    <row r="6468" spans="1:10" x14ac:dyDescent="0.25">
      <c r="A6468" s="1">
        <v>75597.65625</v>
      </c>
      <c r="B6468" s="1">
        <v>-127.5202993119</v>
      </c>
      <c r="C6468" t="s">
        <v>9</v>
      </c>
      <c r="D6468" t="s">
        <v>9</v>
      </c>
      <c r="E6468" s="1">
        <v>1</v>
      </c>
      <c r="F6468" s="1" t="s">
        <v>9</v>
      </c>
      <c r="G6468" s="1" t="s">
        <v>9</v>
      </c>
      <c r="H6468" t="s">
        <v>9</v>
      </c>
      <c r="I6468" t="s">
        <v>9</v>
      </c>
      <c r="J6468" s="1" t="s">
        <v>9</v>
      </c>
    </row>
    <row r="6469" spans="1:10" x14ac:dyDescent="0.25">
      <c r="A6469" s="1">
        <v>75609.375</v>
      </c>
      <c r="B6469" s="1">
        <v>-129.8016161406</v>
      </c>
      <c r="C6469" t="s">
        <v>9</v>
      </c>
      <c r="D6469" t="s">
        <v>9</v>
      </c>
      <c r="E6469" s="1">
        <v>1</v>
      </c>
      <c r="F6469" s="1" t="s">
        <v>9</v>
      </c>
      <c r="G6469" s="1" t="s">
        <v>9</v>
      </c>
      <c r="H6469" t="s">
        <v>9</v>
      </c>
      <c r="I6469" t="s">
        <v>9</v>
      </c>
      <c r="J6469" s="1" t="s">
        <v>9</v>
      </c>
    </row>
    <row r="6470" spans="1:10" x14ac:dyDescent="0.25">
      <c r="A6470" s="1">
        <v>75621.09375</v>
      </c>
      <c r="B6470" s="1">
        <v>-127.4218127753</v>
      </c>
      <c r="C6470" t="s">
        <v>9</v>
      </c>
      <c r="D6470" t="s">
        <v>9</v>
      </c>
      <c r="E6470" s="1">
        <v>1</v>
      </c>
      <c r="F6470" s="1" t="s">
        <v>9</v>
      </c>
      <c r="G6470" s="1" t="s">
        <v>9</v>
      </c>
      <c r="H6470" t="s">
        <v>9</v>
      </c>
      <c r="I6470" t="s">
        <v>9</v>
      </c>
      <c r="J6470" s="1" t="s">
        <v>9</v>
      </c>
    </row>
    <row r="6471" spans="1:10" x14ac:dyDescent="0.25">
      <c r="A6471" s="1">
        <v>75632.8125</v>
      </c>
      <c r="B6471" s="1">
        <v>-125.4792930596</v>
      </c>
      <c r="C6471" t="s">
        <v>9</v>
      </c>
      <c r="D6471" t="s">
        <v>9</v>
      </c>
      <c r="E6471" s="1">
        <v>1</v>
      </c>
      <c r="F6471" s="1" t="s">
        <v>9</v>
      </c>
      <c r="G6471" s="1" t="s">
        <v>9</v>
      </c>
      <c r="H6471" t="s">
        <v>9</v>
      </c>
      <c r="I6471" t="s">
        <v>9</v>
      </c>
      <c r="J6471" s="1" t="s">
        <v>9</v>
      </c>
    </row>
    <row r="6472" spans="1:10" x14ac:dyDescent="0.25">
      <c r="A6472" s="1">
        <v>75644.53125</v>
      </c>
      <c r="B6472" s="1">
        <v>-125.6564077683</v>
      </c>
      <c r="C6472" t="s">
        <v>9</v>
      </c>
      <c r="D6472" t="s">
        <v>9</v>
      </c>
      <c r="E6472" s="1">
        <v>1</v>
      </c>
      <c r="F6472" s="1" t="s">
        <v>9</v>
      </c>
      <c r="G6472" s="1" t="s">
        <v>9</v>
      </c>
      <c r="H6472" t="s">
        <v>9</v>
      </c>
      <c r="I6472" t="s">
        <v>9</v>
      </c>
      <c r="J6472" s="1" t="s">
        <v>9</v>
      </c>
    </row>
    <row r="6473" spans="1:10" x14ac:dyDescent="0.25">
      <c r="A6473" s="1">
        <v>75656.25</v>
      </c>
      <c r="B6473" s="1">
        <v>-125.8483657064</v>
      </c>
      <c r="C6473" t="s">
        <v>9</v>
      </c>
      <c r="D6473" t="s">
        <v>9</v>
      </c>
      <c r="E6473" s="1">
        <v>1</v>
      </c>
      <c r="F6473" s="1" t="s">
        <v>9</v>
      </c>
      <c r="G6473" s="1" t="s">
        <v>9</v>
      </c>
      <c r="H6473" t="s">
        <v>9</v>
      </c>
      <c r="I6473" t="s">
        <v>9</v>
      </c>
      <c r="J6473" s="1" t="s">
        <v>9</v>
      </c>
    </row>
    <row r="6474" spans="1:10" x14ac:dyDescent="0.25">
      <c r="A6474" s="1">
        <v>75667.96875</v>
      </c>
      <c r="B6474" s="1">
        <v>-128.7372126308</v>
      </c>
      <c r="C6474" t="s">
        <v>9</v>
      </c>
      <c r="D6474" t="s">
        <v>9</v>
      </c>
      <c r="E6474" s="1">
        <v>1</v>
      </c>
      <c r="F6474" s="1" t="s">
        <v>9</v>
      </c>
      <c r="G6474" s="1" t="s">
        <v>9</v>
      </c>
      <c r="H6474" t="s">
        <v>9</v>
      </c>
      <c r="I6474" t="s">
        <v>9</v>
      </c>
      <c r="J6474" s="1" t="s">
        <v>9</v>
      </c>
    </row>
    <row r="6475" spans="1:10" x14ac:dyDescent="0.25">
      <c r="A6475" s="1">
        <v>75679.6875</v>
      </c>
      <c r="B6475" s="1">
        <v>-137.17338119710001</v>
      </c>
      <c r="C6475" t="s">
        <v>9</v>
      </c>
      <c r="D6475" t="s">
        <v>9</v>
      </c>
      <c r="E6475" s="1">
        <v>1</v>
      </c>
      <c r="F6475" s="1" t="s">
        <v>9</v>
      </c>
      <c r="G6475" s="1" t="s">
        <v>9</v>
      </c>
      <c r="H6475" t="s">
        <v>9</v>
      </c>
      <c r="I6475" t="s">
        <v>9</v>
      </c>
      <c r="J6475" s="1" t="s">
        <v>9</v>
      </c>
    </row>
    <row r="6476" spans="1:10" x14ac:dyDescent="0.25">
      <c r="A6476" s="1">
        <v>75691.40625</v>
      </c>
      <c r="B6476" s="1">
        <v>-129.1334192317</v>
      </c>
      <c r="C6476" t="s">
        <v>9</v>
      </c>
      <c r="D6476" t="s">
        <v>9</v>
      </c>
      <c r="E6476" s="1">
        <v>1</v>
      </c>
      <c r="F6476" s="1" t="s">
        <v>9</v>
      </c>
      <c r="G6476" s="1" t="s">
        <v>9</v>
      </c>
      <c r="H6476" t="s">
        <v>9</v>
      </c>
      <c r="I6476" t="s">
        <v>9</v>
      </c>
      <c r="J6476" s="1" t="s">
        <v>9</v>
      </c>
    </row>
    <row r="6477" spans="1:10" x14ac:dyDescent="0.25">
      <c r="A6477" s="1">
        <v>75703.125</v>
      </c>
      <c r="B6477" s="1">
        <v>-125.8059848649</v>
      </c>
      <c r="C6477" t="s">
        <v>9</v>
      </c>
      <c r="D6477" t="s">
        <v>9</v>
      </c>
      <c r="E6477" s="1">
        <v>1</v>
      </c>
      <c r="F6477" s="1" t="s">
        <v>9</v>
      </c>
      <c r="G6477" s="1" t="s">
        <v>9</v>
      </c>
      <c r="H6477" t="s">
        <v>9</v>
      </c>
      <c r="I6477" t="s">
        <v>9</v>
      </c>
      <c r="J6477" s="1" t="s">
        <v>9</v>
      </c>
    </row>
    <row r="6478" spans="1:10" x14ac:dyDescent="0.25">
      <c r="A6478" s="1">
        <v>75714.84375</v>
      </c>
      <c r="B6478" s="1">
        <v>-131.14543318779999</v>
      </c>
      <c r="C6478" t="s">
        <v>9</v>
      </c>
      <c r="D6478" t="s">
        <v>9</v>
      </c>
      <c r="E6478" s="1">
        <v>1</v>
      </c>
      <c r="F6478" s="1" t="s">
        <v>9</v>
      </c>
      <c r="G6478" s="1" t="s">
        <v>9</v>
      </c>
      <c r="H6478" t="s">
        <v>9</v>
      </c>
      <c r="I6478" t="s">
        <v>9</v>
      </c>
      <c r="J6478" s="1" t="s">
        <v>9</v>
      </c>
    </row>
    <row r="6479" spans="1:10" x14ac:dyDescent="0.25">
      <c r="A6479" s="1">
        <v>75726.5625</v>
      </c>
      <c r="B6479" s="1">
        <v>-129.9491588205</v>
      </c>
      <c r="C6479" t="s">
        <v>9</v>
      </c>
      <c r="D6479" t="s">
        <v>9</v>
      </c>
      <c r="E6479" s="1">
        <v>1</v>
      </c>
      <c r="F6479" s="1" t="s">
        <v>9</v>
      </c>
      <c r="G6479" s="1" t="s">
        <v>9</v>
      </c>
      <c r="H6479" t="s">
        <v>9</v>
      </c>
      <c r="I6479" t="s">
        <v>9</v>
      </c>
      <c r="J6479" s="1" t="s">
        <v>9</v>
      </c>
    </row>
    <row r="6480" spans="1:10" x14ac:dyDescent="0.25">
      <c r="A6480" s="1">
        <v>75738.28125</v>
      </c>
      <c r="B6480" s="1">
        <v>-123.886420724</v>
      </c>
      <c r="C6480" t="s">
        <v>9</v>
      </c>
      <c r="D6480" t="s">
        <v>9</v>
      </c>
      <c r="E6480" s="1">
        <v>1</v>
      </c>
      <c r="F6480" s="1" t="s">
        <v>9</v>
      </c>
      <c r="G6480" s="1" t="s">
        <v>9</v>
      </c>
      <c r="H6480" t="s">
        <v>9</v>
      </c>
      <c r="I6480" t="s">
        <v>9</v>
      </c>
      <c r="J6480" s="1" t="s">
        <v>9</v>
      </c>
    </row>
    <row r="6481" spans="1:10" x14ac:dyDescent="0.25">
      <c r="A6481" s="1">
        <v>75750</v>
      </c>
      <c r="B6481" s="1">
        <v>-123.4579259023</v>
      </c>
      <c r="C6481" t="s">
        <v>9</v>
      </c>
      <c r="D6481" t="s">
        <v>9</v>
      </c>
      <c r="E6481" s="1">
        <v>1</v>
      </c>
      <c r="F6481" s="1" t="s">
        <v>9</v>
      </c>
      <c r="G6481" s="1" t="s">
        <v>9</v>
      </c>
      <c r="H6481" t="s">
        <v>9</v>
      </c>
      <c r="I6481" t="s">
        <v>9</v>
      </c>
      <c r="J6481" s="1" t="s">
        <v>9</v>
      </c>
    </row>
    <row r="6482" spans="1:10" x14ac:dyDescent="0.25">
      <c r="A6482" s="1">
        <v>75761.71875</v>
      </c>
      <c r="B6482" s="1">
        <v>-125.1384842837</v>
      </c>
      <c r="C6482" t="s">
        <v>9</v>
      </c>
      <c r="D6482" t="s">
        <v>9</v>
      </c>
      <c r="E6482" s="1">
        <v>1</v>
      </c>
      <c r="F6482" s="1" t="s">
        <v>9</v>
      </c>
      <c r="G6482" s="1" t="s">
        <v>9</v>
      </c>
      <c r="H6482" t="s">
        <v>9</v>
      </c>
      <c r="I6482" t="s">
        <v>9</v>
      </c>
      <c r="J6482" s="1" t="s">
        <v>9</v>
      </c>
    </row>
    <row r="6483" spans="1:10" x14ac:dyDescent="0.25">
      <c r="A6483" s="1">
        <v>75773.4375</v>
      </c>
      <c r="B6483" s="1">
        <v>-126.52116620060001</v>
      </c>
      <c r="C6483" t="s">
        <v>9</v>
      </c>
      <c r="D6483" t="s">
        <v>9</v>
      </c>
      <c r="E6483" s="1">
        <v>1</v>
      </c>
      <c r="F6483" s="1" t="s">
        <v>9</v>
      </c>
      <c r="G6483" s="1" t="s">
        <v>9</v>
      </c>
      <c r="H6483" t="s">
        <v>9</v>
      </c>
      <c r="I6483" t="s">
        <v>9</v>
      </c>
      <c r="J6483" s="1" t="s">
        <v>9</v>
      </c>
    </row>
    <row r="6484" spans="1:10" x14ac:dyDescent="0.25">
      <c r="A6484" s="1">
        <v>75785.15625</v>
      </c>
      <c r="B6484" s="1">
        <v>-126.55689509379999</v>
      </c>
      <c r="C6484" t="s">
        <v>9</v>
      </c>
      <c r="D6484" t="s">
        <v>9</v>
      </c>
      <c r="E6484" s="1">
        <v>1</v>
      </c>
      <c r="F6484" s="1" t="s">
        <v>9</v>
      </c>
      <c r="G6484" s="1" t="s">
        <v>9</v>
      </c>
      <c r="H6484" t="s">
        <v>9</v>
      </c>
      <c r="I6484" t="s">
        <v>9</v>
      </c>
      <c r="J6484" s="1" t="s">
        <v>9</v>
      </c>
    </row>
    <row r="6485" spans="1:10" x14ac:dyDescent="0.25">
      <c r="A6485" s="1">
        <v>75796.875</v>
      </c>
      <c r="B6485" s="1">
        <v>-126.0373963503</v>
      </c>
      <c r="C6485" t="s">
        <v>9</v>
      </c>
      <c r="D6485" t="s">
        <v>9</v>
      </c>
      <c r="E6485" s="1">
        <v>1</v>
      </c>
      <c r="F6485" s="1" t="s">
        <v>9</v>
      </c>
      <c r="G6485" s="1" t="s">
        <v>9</v>
      </c>
      <c r="H6485" t="s">
        <v>9</v>
      </c>
      <c r="I6485" t="s">
        <v>9</v>
      </c>
      <c r="J6485" s="1" t="s">
        <v>9</v>
      </c>
    </row>
    <row r="6486" spans="1:10" x14ac:dyDescent="0.25">
      <c r="A6486" s="1">
        <v>75808.59375</v>
      </c>
      <c r="B6486" s="1">
        <v>-123.296086905</v>
      </c>
      <c r="C6486" t="s">
        <v>9</v>
      </c>
      <c r="D6486" t="s">
        <v>9</v>
      </c>
      <c r="E6486" s="1">
        <v>1</v>
      </c>
      <c r="F6486" s="1" t="s">
        <v>9</v>
      </c>
      <c r="G6486" s="1" t="s">
        <v>9</v>
      </c>
      <c r="H6486" t="s">
        <v>9</v>
      </c>
      <c r="I6486" t="s">
        <v>9</v>
      </c>
      <c r="J6486" s="1" t="s">
        <v>9</v>
      </c>
    </row>
    <row r="6487" spans="1:10" x14ac:dyDescent="0.25">
      <c r="A6487" s="1">
        <v>75820.3125</v>
      </c>
      <c r="B6487" s="1">
        <v>-119.56165019159999</v>
      </c>
      <c r="C6487" t="s">
        <v>9</v>
      </c>
      <c r="D6487" t="s">
        <v>9</v>
      </c>
      <c r="E6487" s="1">
        <v>1</v>
      </c>
      <c r="F6487" s="1" t="s">
        <v>9</v>
      </c>
      <c r="G6487" s="1" t="s">
        <v>9</v>
      </c>
      <c r="H6487" t="s">
        <v>9</v>
      </c>
      <c r="I6487" t="s">
        <v>9</v>
      </c>
      <c r="J6487" s="1" t="s">
        <v>9</v>
      </c>
    </row>
    <row r="6488" spans="1:10" x14ac:dyDescent="0.25">
      <c r="A6488" s="1">
        <v>75832.03125</v>
      </c>
      <c r="B6488" s="1">
        <v>-117.6047554932</v>
      </c>
      <c r="C6488" t="s">
        <v>9</v>
      </c>
      <c r="D6488" t="s">
        <v>9</v>
      </c>
      <c r="E6488" s="1">
        <v>1</v>
      </c>
      <c r="F6488" s="1" t="s">
        <v>9</v>
      </c>
      <c r="G6488" s="1" t="s">
        <v>9</v>
      </c>
      <c r="H6488" t="s">
        <v>9</v>
      </c>
      <c r="I6488" t="s">
        <v>9</v>
      </c>
      <c r="J6488" s="1" t="s">
        <v>9</v>
      </c>
    </row>
    <row r="6489" spans="1:10" x14ac:dyDescent="0.25">
      <c r="A6489" s="1">
        <v>75843.75</v>
      </c>
      <c r="B6489" s="1">
        <v>-118.8698212189</v>
      </c>
      <c r="C6489" t="s">
        <v>9</v>
      </c>
      <c r="D6489" t="s">
        <v>9</v>
      </c>
      <c r="E6489" s="1">
        <v>1</v>
      </c>
      <c r="F6489" s="1" t="s">
        <v>9</v>
      </c>
      <c r="G6489" s="1" t="s">
        <v>9</v>
      </c>
      <c r="H6489" t="s">
        <v>9</v>
      </c>
      <c r="I6489" t="s">
        <v>9</v>
      </c>
      <c r="J6489" s="1" t="s">
        <v>9</v>
      </c>
    </row>
    <row r="6490" spans="1:10" x14ac:dyDescent="0.25">
      <c r="A6490" s="1">
        <v>75855.46875</v>
      </c>
      <c r="B6490" s="1">
        <v>-124.3824798736</v>
      </c>
      <c r="C6490" t="s">
        <v>9</v>
      </c>
      <c r="D6490" t="s">
        <v>9</v>
      </c>
      <c r="E6490" s="1">
        <v>1</v>
      </c>
      <c r="F6490" s="1" t="s">
        <v>9</v>
      </c>
      <c r="G6490" s="1" t="s">
        <v>9</v>
      </c>
      <c r="H6490" t="s">
        <v>9</v>
      </c>
      <c r="I6490" t="s">
        <v>9</v>
      </c>
      <c r="J6490" s="1" t="s">
        <v>9</v>
      </c>
    </row>
    <row r="6491" spans="1:10" x14ac:dyDescent="0.25">
      <c r="A6491" s="1">
        <v>75867.1875</v>
      </c>
      <c r="B6491" s="1">
        <v>-136.11545152799999</v>
      </c>
      <c r="C6491" t="s">
        <v>9</v>
      </c>
      <c r="D6491" t="s">
        <v>9</v>
      </c>
      <c r="E6491" s="1">
        <v>1</v>
      </c>
      <c r="F6491" s="1" t="s">
        <v>9</v>
      </c>
      <c r="G6491" s="1" t="s">
        <v>9</v>
      </c>
      <c r="H6491" t="s">
        <v>9</v>
      </c>
      <c r="I6491" t="s">
        <v>9</v>
      </c>
      <c r="J6491" s="1" t="s">
        <v>9</v>
      </c>
    </row>
    <row r="6492" spans="1:10" x14ac:dyDescent="0.25">
      <c r="A6492" s="1">
        <v>75878.90625</v>
      </c>
      <c r="B6492" s="1">
        <v>-129.12551060850001</v>
      </c>
      <c r="C6492" t="s">
        <v>9</v>
      </c>
      <c r="D6492" t="s">
        <v>9</v>
      </c>
      <c r="E6492" s="1">
        <v>1</v>
      </c>
      <c r="F6492" s="1" t="s">
        <v>9</v>
      </c>
      <c r="G6492" s="1" t="s">
        <v>9</v>
      </c>
      <c r="H6492" t="s">
        <v>9</v>
      </c>
      <c r="I6492" t="s">
        <v>9</v>
      </c>
      <c r="J6492" s="1" t="s">
        <v>9</v>
      </c>
    </row>
    <row r="6493" spans="1:10" x14ac:dyDescent="0.25">
      <c r="A6493" s="1">
        <v>75890.625</v>
      </c>
      <c r="B6493" s="1">
        <v>-132.62666691109999</v>
      </c>
      <c r="C6493" t="s">
        <v>9</v>
      </c>
      <c r="D6493" t="s">
        <v>9</v>
      </c>
      <c r="E6493" s="1">
        <v>1</v>
      </c>
      <c r="F6493" s="1" t="s">
        <v>9</v>
      </c>
      <c r="G6493" s="1" t="s">
        <v>9</v>
      </c>
      <c r="H6493" t="s">
        <v>9</v>
      </c>
      <c r="I6493" t="s">
        <v>9</v>
      </c>
      <c r="J6493" s="1" t="s">
        <v>9</v>
      </c>
    </row>
    <row r="6494" spans="1:10" x14ac:dyDescent="0.25">
      <c r="A6494" s="1">
        <v>75902.34375</v>
      </c>
      <c r="B6494" s="1">
        <v>-130.29712719809999</v>
      </c>
      <c r="C6494" t="s">
        <v>9</v>
      </c>
      <c r="D6494" t="s">
        <v>9</v>
      </c>
      <c r="E6494" s="1">
        <v>1</v>
      </c>
      <c r="F6494" s="1" t="s">
        <v>9</v>
      </c>
      <c r="G6494" s="1" t="s">
        <v>9</v>
      </c>
      <c r="H6494" t="s">
        <v>9</v>
      </c>
      <c r="I6494" t="s">
        <v>9</v>
      </c>
      <c r="J6494" s="1" t="s">
        <v>9</v>
      </c>
    </row>
    <row r="6495" spans="1:10" x14ac:dyDescent="0.25">
      <c r="A6495" s="1">
        <v>75914.0625</v>
      </c>
      <c r="B6495" s="1">
        <v>-121.7298161928</v>
      </c>
      <c r="C6495" t="s">
        <v>9</v>
      </c>
      <c r="D6495" t="s">
        <v>9</v>
      </c>
      <c r="E6495" s="1">
        <v>1</v>
      </c>
      <c r="F6495" s="1" t="s">
        <v>9</v>
      </c>
      <c r="G6495" s="1" t="s">
        <v>9</v>
      </c>
      <c r="H6495" t="s">
        <v>9</v>
      </c>
      <c r="I6495" t="s">
        <v>9</v>
      </c>
      <c r="J6495" s="1" t="s">
        <v>9</v>
      </c>
    </row>
    <row r="6496" spans="1:10" x14ac:dyDescent="0.25">
      <c r="A6496" s="1">
        <v>75925.78125</v>
      </c>
      <c r="B6496" s="1">
        <v>-118.6029848014</v>
      </c>
      <c r="C6496" t="s">
        <v>9</v>
      </c>
      <c r="D6496" t="s">
        <v>9</v>
      </c>
      <c r="E6496" s="1">
        <v>1</v>
      </c>
      <c r="F6496" s="1" t="s">
        <v>9</v>
      </c>
      <c r="G6496" s="1" t="s">
        <v>9</v>
      </c>
      <c r="H6496" t="s">
        <v>9</v>
      </c>
      <c r="I6496" t="s">
        <v>9</v>
      </c>
      <c r="J6496" s="1" t="s">
        <v>9</v>
      </c>
    </row>
    <row r="6497" spans="1:10" x14ac:dyDescent="0.25">
      <c r="A6497" s="1">
        <v>75937.5</v>
      </c>
      <c r="B6497" s="1">
        <v>-117.629812648</v>
      </c>
      <c r="C6497" t="s">
        <v>9</v>
      </c>
      <c r="D6497" t="s">
        <v>9</v>
      </c>
      <c r="E6497" s="1">
        <v>1</v>
      </c>
      <c r="F6497" s="1" t="s">
        <v>9</v>
      </c>
      <c r="G6497" s="1" t="s">
        <v>9</v>
      </c>
      <c r="H6497" t="s">
        <v>9</v>
      </c>
      <c r="I6497" t="s">
        <v>9</v>
      </c>
      <c r="J6497" s="1" t="s">
        <v>9</v>
      </c>
    </row>
    <row r="6498" spans="1:10" x14ac:dyDescent="0.25">
      <c r="A6498" s="1">
        <v>75949.21875</v>
      </c>
      <c r="B6498" s="1">
        <v>-119.22231686489999</v>
      </c>
      <c r="C6498" t="s">
        <v>9</v>
      </c>
      <c r="D6498" t="s">
        <v>9</v>
      </c>
      <c r="E6498" s="1">
        <v>1</v>
      </c>
      <c r="F6498" s="1" t="s">
        <v>9</v>
      </c>
      <c r="G6498" s="1" t="s">
        <v>9</v>
      </c>
      <c r="H6498" t="s">
        <v>9</v>
      </c>
      <c r="I6498" t="s">
        <v>9</v>
      </c>
      <c r="J6498" s="1" t="s">
        <v>9</v>
      </c>
    </row>
    <row r="6499" spans="1:10" x14ac:dyDescent="0.25">
      <c r="A6499" s="1">
        <v>75960.9375</v>
      </c>
      <c r="B6499" s="1">
        <v>-125.3230297019</v>
      </c>
      <c r="C6499" t="s">
        <v>9</v>
      </c>
      <c r="D6499" t="s">
        <v>9</v>
      </c>
      <c r="E6499" s="1">
        <v>1</v>
      </c>
      <c r="F6499" s="1" t="s">
        <v>9</v>
      </c>
      <c r="G6499" s="1" t="s">
        <v>9</v>
      </c>
      <c r="H6499" t="s">
        <v>9</v>
      </c>
      <c r="I6499" t="s">
        <v>9</v>
      </c>
      <c r="J6499" s="1" t="s">
        <v>9</v>
      </c>
    </row>
    <row r="6500" spans="1:10" x14ac:dyDescent="0.25">
      <c r="A6500" s="1">
        <v>75972.65625</v>
      </c>
      <c r="B6500" s="1">
        <v>-134.25869201090001</v>
      </c>
      <c r="C6500" t="s">
        <v>9</v>
      </c>
      <c r="D6500" t="s">
        <v>9</v>
      </c>
      <c r="E6500" s="1">
        <v>1</v>
      </c>
      <c r="F6500" s="1" t="s">
        <v>9</v>
      </c>
      <c r="G6500" s="1" t="s">
        <v>9</v>
      </c>
      <c r="H6500" t="s">
        <v>9</v>
      </c>
      <c r="I6500" t="s">
        <v>9</v>
      </c>
      <c r="J6500" s="1" t="s">
        <v>9</v>
      </c>
    </row>
    <row r="6501" spans="1:10" x14ac:dyDescent="0.25">
      <c r="A6501" s="1">
        <v>75984.375</v>
      </c>
      <c r="B6501" s="1">
        <v>-121.67731648189999</v>
      </c>
      <c r="C6501" t="s">
        <v>9</v>
      </c>
      <c r="D6501" t="s">
        <v>9</v>
      </c>
      <c r="E6501" s="1">
        <v>1</v>
      </c>
      <c r="F6501" s="1" t="s">
        <v>9</v>
      </c>
      <c r="G6501" s="1" t="s">
        <v>9</v>
      </c>
      <c r="H6501" t="s">
        <v>9</v>
      </c>
      <c r="I6501" t="s">
        <v>9</v>
      </c>
      <c r="J6501" s="1" t="s">
        <v>9</v>
      </c>
    </row>
    <row r="6502" spans="1:10" x14ac:dyDescent="0.25">
      <c r="A6502" s="1">
        <v>75996.09375</v>
      </c>
      <c r="B6502" s="1">
        <v>-119.02198068760001</v>
      </c>
      <c r="C6502" t="s">
        <v>9</v>
      </c>
      <c r="D6502" t="s">
        <v>9</v>
      </c>
      <c r="E6502" s="1">
        <v>1</v>
      </c>
      <c r="F6502" s="1" t="s">
        <v>9</v>
      </c>
      <c r="G6502" s="1" t="s">
        <v>9</v>
      </c>
      <c r="H6502" t="s">
        <v>9</v>
      </c>
      <c r="I6502" t="s">
        <v>9</v>
      </c>
      <c r="J6502" s="1" t="s">
        <v>9</v>
      </c>
    </row>
    <row r="6503" spans="1:10" x14ac:dyDescent="0.25">
      <c r="A6503" s="1">
        <v>76007.8125</v>
      </c>
      <c r="B6503" s="1">
        <v>-119.05587570500001</v>
      </c>
      <c r="C6503" t="s">
        <v>9</v>
      </c>
      <c r="D6503" t="s">
        <v>9</v>
      </c>
      <c r="E6503" s="1">
        <v>1</v>
      </c>
      <c r="F6503" s="1" t="s">
        <v>9</v>
      </c>
      <c r="G6503" s="1" t="s">
        <v>9</v>
      </c>
      <c r="H6503" t="s">
        <v>9</v>
      </c>
      <c r="I6503" t="s">
        <v>9</v>
      </c>
      <c r="J6503" s="1" t="s">
        <v>9</v>
      </c>
    </row>
    <row r="6504" spans="1:10" x14ac:dyDescent="0.25">
      <c r="A6504" s="1">
        <v>76019.53125</v>
      </c>
      <c r="B6504" s="1">
        <v>-120.3117741672</v>
      </c>
      <c r="C6504" t="s">
        <v>9</v>
      </c>
      <c r="D6504" t="s">
        <v>9</v>
      </c>
      <c r="E6504" s="1">
        <v>1</v>
      </c>
      <c r="F6504" s="1" t="s">
        <v>9</v>
      </c>
      <c r="G6504" s="1" t="s">
        <v>9</v>
      </c>
      <c r="H6504" t="s">
        <v>9</v>
      </c>
      <c r="I6504" t="s">
        <v>9</v>
      </c>
      <c r="J6504" s="1" t="s">
        <v>9</v>
      </c>
    </row>
    <row r="6505" spans="1:10" x14ac:dyDescent="0.25">
      <c r="A6505" s="1">
        <v>76031.25</v>
      </c>
      <c r="B6505" s="1">
        <v>-123.5229823239</v>
      </c>
      <c r="C6505" t="s">
        <v>9</v>
      </c>
      <c r="D6505" t="s">
        <v>9</v>
      </c>
      <c r="E6505" s="1">
        <v>1</v>
      </c>
      <c r="F6505" s="1" t="s">
        <v>9</v>
      </c>
      <c r="G6505" s="1" t="s">
        <v>9</v>
      </c>
      <c r="H6505" t="s">
        <v>9</v>
      </c>
      <c r="I6505" t="s">
        <v>9</v>
      </c>
      <c r="J6505" s="1" t="s">
        <v>9</v>
      </c>
    </row>
    <row r="6506" spans="1:10" x14ac:dyDescent="0.25">
      <c r="A6506" s="1">
        <v>76042.96875</v>
      </c>
      <c r="B6506" s="1">
        <v>-130.2066432355</v>
      </c>
      <c r="C6506" t="s">
        <v>9</v>
      </c>
      <c r="D6506" t="s">
        <v>9</v>
      </c>
      <c r="E6506" s="1">
        <v>1</v>
      </c>
      <c r="F6506" s="1" t="s">
        <v>9</v>
      </c>
      <c r="G6506" s="1" t="s">
        <v>9</v>
      </c>
      <c r="H6506" t="s">
        <v>9</v>
      </c>
      <c r="I6506" t="s">
        <v>9</v>
      </c>
      <c r="J6506" s="1" t="s">
        <v>9</v>
      </c>
    </row>
    <row r="6507" spans="1:10" x14ac:dyDescent="0.25">
      <c r="A6507" s="1">
        <v>76054.6875</v>
      </c>
      <c r="B6507" s="1">
        <v>-125.724624787</v>
      </c>
      <c r="C6507" t="s">
        <v>9</v>
      </c>
      <c r="D6507" t="s">
        <v>9</v>
      </c>
      <c r="E6507" s="1">
        <v>1</v>
      </c>
      <c r="F6507" s="1" t="s">
        <v>9</v>
      </c>
      <c r="G6507" s="1" t="s">
        <v>9</v>
      </c>
      <c r="H6507" t="s">
        <v>9</v>
      </c>
      <c r="I6507" t="s">
        <v>9</v>
      </c>
      <c r="J6507" s="1" t="s">
        <v>9</v>
      </c>
    </row>
    <row r="6508" spans="1:10" x14ac:dyDescent="0.25">
      <c r="A6508" s="1">
        <v>76066.40625</v>
      </c>
      <c r="B6508" s="1">
        <v>-124.401422024</v>
      </c>
      <c r="C6508" t="s">
        <v>9</v>
      </c>
      <c r="D6508" t="s">
        <v>9</v>
      </c>
      <c r="E6508" s="1">
        <v>1</v>
      </c>
      <c r="F6508" s="1" t="s">
        <v>9</v>
      </c>
      <c r="G6508" s="1" t="s">
        <v>9</v>
      </c>
      <c r="H6508" t="s">
        <v>9</v>
      </c>
      <c r="I6508" t="s">
        <v>9</v>
      </c>
      <c r="J6508" s="1" t="s">
        <v>9</v>
      </c>
    </row>
    <row r="6509" spans="1:10" x14ac:dyDescent="0.25">
      <c r="A6509" s="1">
        <v>76078.125</v>
      </c>
      <c r="B6509" s="1">
        <v>-128.81912810310001</v>
      </c>
      <c r="C6509" t="s">
        <v>9</v>
      </c>
      <c r="D6509" t="s">
        <v>9</v>
      </c>
      <c r="E6509" s="1">
        <v>1</v>
      </c>
      <c r="F6509" s="1" t="s">
        <v>9</v>
      </c>
      <c r="G6509" s="1" t="s">
        <v>9</v>
      </c>
      <c r="H6509" t="s">
        <v>9</v>
      </c>
      <c r="I6509" t="s">
        <v>9</v>
      </c>
      <c r="J6509" s="1" t="s">
        <v>9</v>
      </c>
    </row>
    <row r="6510" spans="1:10" x14ac:dyDescent="0.25">
      <c r="A6510" s="1">
        <v>76089.84375</v>
      </c>
      <c r="B6510" s="1">
        <v>-127.8237149647</v>
      </c>
      <c r="C6510" t="s">
        <v>9</v>
      </c>
      <c r="D6510" t="s">
        <v>9</v>
      </c>
      <c r="E6510" s="1">
        <v>1</v>
      </c>
      <c r="F6510" s="1" t="s">
        <v>9</v>
      </c>
      <c r="G6510" s="1" t="s">
        <v>9</v>
      </c>
      <c r="H6510" t="s">
        <v>9</v>
      </c>
      <c r="I6510" t="s">
        <v>9</v>
      </c>
      <c r="J6510" s="1" t="s">
        <v>9</v>
      </c>
    </row>
    <row r="6511" spans="1:10" x14ac:dyDescent="0.25">
      <c r="A6511" s="1">
        <v>76101.5625</v>
      </c>
      <c r="B6511" s="1">
        <v>-125.5266287176</v>
      </c>
      <c r="C6511" t="s">
        <v>9</v>
      </c>
      <c r="D6511" t="s">
        <v>9</v>
      </c>
      <c r="E6511" s="1">
        <v>1</v>
      </c>
      <c r="F6511" s="1" t="s">
        <v>9</v>
      </c>
      <c r="G6511" s="1" t="s">
        <v>9</v>
      </c>
      <c r="H6511" t="s">
        <v>9</v>
      </c>
      <c r="I6511" t="s">
        <v>9</v>
      </c>
      <c r="J6511" s="1" t="s">
        <v>9</v>
      </c>
    </row>
    <row r="6512" spans="1:10" x14ac:dyDescent="0.25">
      <c r="A6512" s="1">
        <v>76113.28125</v>
      </c>
      <c r="B6512" s="1">
        <v>-128.86956992820001</v>
      </c>
      <c r="C6512" t="s">
        <v>9</v>
      </c>
      <c r="D6512" t="s">
        <v>9</v>
      </c>
      <c r="E6512" s="1">
        <v>1</v>
      </c>
      <c r="F6512" s="1" t="s">
        <v>9</v>
      </c>
      <c r="G6512" s="1" t="s">
        <v>9</v>
      </c>
      <c r="H6512" t="s">
        <v>9</v>
      </c>
      <c r="I6512" t="s">
        <v>9</v>
      </c>
      <c r="J6512" s="1" t="s">
        <v>9</v>
      </c>
    </row>
    <row r="6513" spans="1:10" x14ac:dyDescent="0.25">
      <c r="A6513" s="1">
        <v>76125</v>
      </c>
      <c r="B6513" s="1">
        <v>-139.51303689709999</v>
      </c>
      <c r="C6513" t="s">
        <v>9</v>
      </c>
      <c r="D6513" t="s">
        <v>9</v>
      </c>
      <c r="E6513" s="1">
        <v>1</v>
      </c>
      <c r="F6513" s="1" t="s">
        <v>9</v>
      </c>
      <c r="G6513" s="1" t="s">
        <v>9</v>
      </c>
      <c r="H6513" t="s">
        <v>9</v>
      </c>
      <c r="I6513" t="s">
        <v>9</v>
      </c>
      <c r="J6513" s="1" t="s">
        <v>9</v>
      </c>
    </row>
    <row r="6514" spans="1:10" x14ac:dyDescent="0.25">
      <c r="A6514" s="1">
        <v>76136.71875</v>
      </c>
      <c r="B6514" s="1">
        <v>-130.59030461469999</v>
      </c>
      <c r="C6514" t="s">
        <v>9</v>
      </c>
      <c r="D6514" t="s">
        <v>9</v>
      </c>
      <c r="E6514" s="1">
        <v>1</v>
      </c>
      <c r="F6514" s="1" t="s">
        <v>9</v>
      </c>
      <c r="G6514" s="1" t="s">
        <v>9</v>
      </c>
      <c r="H6514" t="s">
        <v>9</v>
      </c>
      <c r="I6514" t="s">
        <v>9</v>
      </c>
      <c r="J6514" s="1" t="s">
        <v>9</v>
      </c>
    </row>
    <row r="6515" spans="1:10" x14ac:dyDescent="0.25">
      <c r="A6515" s="1">
        <v>76148.4375</v>
      </c>
      <c r="B6515" s="1">
        <v>-125.89523028870001</v>
      </c>
      <c r="C6515" t="s">
        <v>9</v>
      </c>
      <c r="D6515" t="s">
        <v>9</v>
      </c>
      <c r="E6515" s="1">
        <v>1</v>
      </c>
      <c r="F6515" s="1" t="s">
        <v>9</v>
      </c>
      <c r="G6515" s="1" t="s">
        <v>9</v>
      </c>
      <c r="H6515" t="s">
        <v>9</v>
      </c>
      <c r="I6515" t="s">
        <v>9</v>
      </c>
      <c r="J6515" s="1" t="s">
        <v>9</v>
      </c>
    </row>
    <row r="6516" spans="1:10" x14ac:dyDescent="0.25">
      <c r="A6516" s="1">
        <v>76160.15625</v>
      </c>
      <c r="B6516" s="1">
        <v>-132.5593174487</v>
      </c>
      <c r="C6516" t="s">
        <v>9</v>
      </c>
      <c r="D6516" t="s">
        <v>9</v>
      </c>
      <c r="E6516" s="1">
        <v>1</v>
      </c>
      <c r="F6516" s="1" t="s">
        <v>9</v>
      </c>
      <c r="G6516" s="1" t="s">
        <v>9</v>
      </c>
      <c r="H6516" t="s">
        <v>9</v>
      </c>
      <c r="I6516" t="s">
        <v>9</v>
      </c>
      <c r="J6516" s="1" t="s">
        <v>9</v>
      </c>
    </row>
    <row r="6517" spans="1:10" x14ac:dyDescent="0.25">
      <c r="A6517" s="1">
        <v>76171.875</v>
      </c>
      <c r="B6517" s="1">
        <v>-130.532539676</v>
      </c>
      <c r="C6517" t="s">
        <v>9</v>
      </c>
      <c r="D6517" t="s">
        <v>9</v>
      </c>
      <c r="E6517" s="1">
        <v>1</v>
      </c>
      <c r="F6517" s="1" t="s">
        <v>9</v>
      </c>
      <c r="G6517" s="1" t="s">
        <v>9</v>
      </c>
      <c r="H6517" t="s">
        <v>9</v>
      </c>
      <c r="I6517" t="s">
        <v>9</v>
      </c>
      <c r="J6517" s="1" t="s">
        <v>9</v>
      </c>
    </row>
    <row r="6518" spans="1:10" x14ac:dyDescent="0.25">
      <c r="A6518" s="1">
        <v>76183.59375</v>
      </c>
      <c r="B6518" s="1">
        <v>-126.3520058475</v>
      </c>
      <c r="C6518" t="s">
        <v>9</v>
      </c>
      <c r="D6518" t="s">
        <v>9</v>
      </c>
      <c r="E6518" s="1">
        <v>1</v>
      </c>
      <c r="F6518" s="1" t="s">
        <v>9</v>
      </c>
      <c r="G6518" s="1" t="s">
        <v>9</v>
      </c>
      <c r="H6518" t="s">
        <v>9</v>
      </c>
      <c r="I6518" t="s">
        <v>9</v>
      </c>
      <c r="J6518" s="1" t="s">
        <v>9</v>
      </c>
    </row>
    <row r="6519" spans="1:10" x14ac:dyDescent="0.25">
      <c r="A6519" s="1">
        <v>76195.3125</v>
      </c>
      <c r="B6519" s="1">
        <v>-137.49531982490001</v>
      </c>
      <c r="C6519" t="s">
        <v>9</v>
      </c>
      <c r="D6519" t="s">
        <v>9</v>
      </c>
      <c r="E6519" s="1">
        <v>1</v>
      </c>
      <c r="F6519" s="1" t="s">
        <v>9</v>
      </c>
      <c r="G6519" s="1" t="s">
        <v>9</v>
      </c>
      <c r="H6519" t="s">
        <v>9</v>
      </c>
      <c r="I6519" t="s">
        <v>9</v>
      </c>
      <c r="J6519" s="1" t="s">
        <v>9</v>
      </c>
    </row>
    <row r="6520" spans="1:10" x14ac:dyDescent="0.25">
      <c r="A6520" s="1">
        <v>76207.03125</v>
      </c>
      <c r="B6520" s="1">
        <v>-126.2241235468</v>
      </c>
      <c r="C6520" t="s">
        <v>9</v>
      </c>
      <c r="D6520" t="s">
        <v>9</v>
      </c>
      <c r="E6520" s="1">
        <v>1</v>
      </c>
      <c r="F6520" s="1" t="s">
        <v>9</v>
      </c>
      <c r="G6520" s="1" t="s">
        <v>9</v>
      </c>
      <c r="H6520" t="s">
        <v>9</v>
      </c>
      <c r="I6520" t="s">
        <v>9</v>
      </c>
      <c r="J6520" s="1" t="s">
        <v>9</v>
      </c>
    </row>
    <row r="6521" spans="1:10" x14ac:dyDescent="0.25">
      <c r="A6521" s="1">
        <v>76218.75</v>
      </c>
      <c r="B6521" s="1">
        <v>-121.0296024076</v>
      </c>
      <c r="C6521" t="s">
        <v>9</v>
      </c>
      <c r="D6521" t="s">
        <v>9</v>
      </c>
      <c r="E6521" s="1">
        <v>1</v>
      </c>
      <c r="F6521" s="1" t="s">
        <v>9</v>
      </c>
      <c r="G6521" s="1" t="s">
        <v>9</v>
      </c>
      <c r="H6521" t="s">
        <v>9</v>
      </c>
      <c r="I6521" t="s">
        <v>9</v>
      </c>
      <c r="J6521" s="1" t="s">
        <v>9</v>
      </c>
    </row>
    <row r="6522" spans="1:10" x14ac:dyDescent="0.25">
      <c r="A6522" s="1">
        <v>76230.46875</v>
      </c>
      <c r="B6522" s="1">
        <v>-120.0535404017</v>
      </c>
      <c r="C6522" t="s">
        <v>9</v>
      </c>
      <c r="D6522" t="s">
        <v>9</v>
      </c>
      <c r="E6522" s="1">
        <v>1</v>
      </c>
      <c r="F6522" s="1" t="s">
        <v>9</v>
      </c>
      <c r="G6522" s="1" t="s">
        <v>9</v>
      </c>
      <c r="H6522" t="s">
        <v>9</v>
      </c>
      <c r="I6522" t="s">
        <v>9</v>
      </c>
      <c r="J6522" s="1" t="s">
        <v>9</v>
      </c>
    </row>
    <row r="6523" spans="1:10" x14ac:dyDescent="0.25">
      <c r="A6523" s="1">
        <v>76242.1875</v>
      </c>
      <c r="B6523" s="1">
        <v>-121.8256748088</v>
      </c>
      <c r="C6523" t="s">
        <v>9</v>
      </c>
      <c r="D6523" t="s">
        <v>9</v>
      </c>
      <c r="E6523" s="1">
        <v>1</v>
      </c>
      <c r="F6523" s="1" t="s">
        <v>9</v>
      </c>
      <c r="G6523" s="1" t="s">
        <v>9</v>
      </c>
      <c r="H6523" t="s">
        <v>9</v>
      </c>
      <c r="I6523" t="s">
        <v>9</v>
      </c>
      <c r="J6523" s="1" t="s">
        <v>9</v>
      </c>
    </row>
    <row r="6524" spans="1:10" x14ac:dyDescent="0.25">
      <c r="A6524" s="1">
        <v>76253.90625</v>
      </c>
      <c r="B6524" s="1">
        <v>-126.821409424</v>
      </c>
      <c r="C6524" t="s">
        <v>9</v>
      </c>
      <c r="D6524" t="s">
        <v>9</v>
      </c>
      <c r="E6524" s="1">
        <v>1</v>
      </c>
      <c r="F6524" s="1" t="s">
        <v>9</v>
      </c>
      <c r="G6524" s="1" t="s">
        <v>9</v>
      </c>
      <c r="H6524" t="s">
        <v>9</v>
      </c>
      <c r="I6524" t="s">
        <v>9</v>
      </c>
      <c r="J6524" s="1" t="s">
        <v>9</v>
      </c>
    </row>
    <row r="6525" spans="1:10" x14ac:dyDescent="0.25">
      <c r="A6525" s="1">
        <v>76265.625</v>
      </c>
      <c r="B6525" s="1">
        <v>-133.2519965164</v>
      </c>
      <c r="C6525" t="s">
        <v>9</v>
      </c>
      <c r="D6525" t="s">
        <v>9</v>
      </c>
      <c r="E6525" s="1">
        <v>1</v>
      </c>
      <c r="F6525" s="1" t="s">
        <v>9</v>
      </c>
      <c r="G6525" s="1" t="s">
        <v>9</v>
      </c>
      <c r="H6525" t="s">
        <v>9</v>
      </c>
      <c r="I6525" t="s">
        <v>9</v>
      </c>
      <c r="J6525" s="1" t="s">
        <v>9</v>
      </c>
    </row>
    <row r="6526" spans="1:10" x14ac:dyDescent="0.25">
      <c r="A6526" s="1">
        <v>76277.34375</v>
      </c>
      <c r="B6526" s="1">
        <v>-129.94511749360001</v>
      </c>
      <c r="C6526" t="s">
        <v>9</v>
      </c>
      <c r="D6526" t="s">
        <v>9</v>
      </c>
      <c r="E6526" s="1">
        <v>1</v>
      </c>
      <c r="F6526" s="1" t="s">
        <v>9</v>
      </c>
      <c r="G6526" s="1" t="s">
        <v>9</v>
      </c>
      <c r="H6526" t="s">
        <v>9</v>
      </c>
      <c r="I6526" t="s">
        <v>9</v>
      </c>
      <c r="J6526" s="1" t="s">
        <v>9</v>
      </c>
    </row>
    <row r="6527" spans="1:10" x14ac:dyDescent="0.25">
      <c r="A6527" s="1">
        <v>76289.0625</v>
      </c>
      <c r="B6527" s="1">
        <v>-125.312269945</v>
      </c>
      <c r="C6527" t="s">
        <v>9</v>
      </c>
      <c r="D6527" t="s">
        <v>9</v>
      </c>
      <c r="E6527" s="1">
        <v>1</v>
      </c>
      <c r="F6527" s="1" t="s">
        <v>9</v>
      </c>
      <c r="G6527" s="1" t="s">
        <v>9</v>
      </c>
      <c r="H6527" t="s">
        <v>9</v>
      </c>
      <c r="I6527" t="s">
        <v>9</v>
      </c>
      <c r="J6527" s="1" t="s">
        <v>9</v>
      </c>
    </row>
    <row r="6528" spans="1:10" x14ac:dyDescent="0.25">
      <c r="A6528" s="1">
        <v>76300.78125</v>
      </c>
      <c r="B6528" s="1">
        <v>-124.0297460404</v>
      </c>
      <c r="C6528" t="s">
        <v>9</v>
      </c>
      <c r="D6528" t="s">
        <v>9</v>
      </c>
      <c r="E6528" s="1">
        <v>1</v>
      </c>
      <c r="F6528" s="1" t="s">
        <v>9</v>
      </c>
      <c r="G6528" s="1" t="s">
        <v>9</v>
      </c>
      <c r="H6528" t="s">
        <v>9</v>
      </c>
      <c r="I6528" t="s">
        <v>9</v>
      </c>
      <c r="J6528" s="1" t="s">
        <v>9</v>
      </c>
    </row>
    <row r="6529" spans="1:10" x14ac:dyDescent="0.25">
      <c r="A6529" s="1">
        <v>76312.5</v>
      </c>
      <c r="B6529" s="1">
        <v>-125.6747957898</v>
      </c>
      <c r="C6529" t="s">
        <v>9</v>
      </c>
      <c r="D6529" t="s">
        <v>9</v>
      </c>
      <c r="E6529" s="1">
        <v>1</v>
      </c>
      <c r="F6529" s="1" t="s">
        <v>9</v>
      </c>
      <c r="G6529" s="1" t="s">
        <v>9</v>
      </c>
      <c r="H6529" t="s">
        <v>9</v>
      </c>
      <c r="I6529" t="s">
        <v>9</v>
      </c>
      <c r="J6529" s="1" t="s">
        <v>9</v>
      </c>
    </row>
    <row r="6530" spans="1:10" x14ac:dyDescent="0.25">
      <c r="A6530" s="1">
        <v>76324.21875</v>
      </c>
      <c r="B6530" s="1">
        <v>-129.16080995339999</v>
      </c>
      <c r="C6530" t="s">
        <v>9</v>
      </c>
      <c r="D6530" t="s">
        <v>9</v>
      </c>
      <c r="E6530" s="1">
        <v>1</v>
      </c>
      <c r="F6530" s="1" t="s">
        <v>9</v>
      </c>
      <c r="G6530" s="1" t="s">
        <v>9</v>
      </c>
      <c r="H6530" t="s">
        <v>9</v>
      </c>
      <c r="I6530" t="s">
        <v>9</v>
      </c>
      <c r="J6530" s="1" t="s">
        <v>9</v>
      </c>
    </row>
    <row r="6531" spans="1:10" x14ac:dyDescent="0.25">
      <c r="A6531" s="1">
        <v>76335.9375</v>
      </c>
      <c r="B6531" s="1">
        <v>-132.88841744210001</v>
      </c>
      <c r="C6531" t="s">
        <v>9</v>
      </c>
      <c r="D6531" t="s">
        <v>9</v>
      </c>
      <c r="E6531" s="1">
        <v>1</v>
      </c>
      <c r="F6531" s="1" t="s">
        <v>9</v>
      </c>
      <c r="G6531" s="1" t="s">
        <v>9</v>
      </c>
      <c r="H6531" t="s">
        <v>9</v>
      </c>
      <c r="I6531" t="s">
        <v>9</v>
      </c>
      <c r="J6531" s="1" t="s">
        <v>9</v>
      </c>
    </row>
    <row r="6532" spans="1:10" x14ac:dyDescent="0.25">
      <c r="A6532" s="1">
        <v>76347.65625</v>
      </c>
      <c r="B6532" s="1">
        <v>-130.0576375142</v>
      </c>
      <c r="C6532" t="s">
        <v>9</v>
      </c>
      <c r="D6532" t="s">
        <v>9</v>
      </c>
      <c r="E6532" s="1">
        <v>1</v>
      </c>
      <c r="F6532" s="1" t="s">
        <v>9</v>
      </c>
      <c r="G6532" s="1" t="s">
        <v>9</v>
      </c>
      <c r="H6532" t="s">
        <v>9</v>
      </c>
      <c r="I6532" t="s">
        <v>9</v>
      </c>
      <c r="J6532" s="1" t="s">
        <v>9</v>
      </c>
    </row>
    <row r="6533" spans="1:10" x14ac:dyDescent="0.25">
      <c r="A6533" s="1">
        <v>76359.375</v>
      </c>
      <c r="B6533" s="1">
        <v>-131.9640984859</v>
      </c>
      <c r="C6533" t="s">
        <v>9</v>
      </c>
      <c r="D6533" t="s">
        <v>9</v>
      </c>
      <c r="E6533" s="1">
        <v>1</v>
      </c>
      <c r="F6533" s="1" t="s">
        <v>9</v>
      </c>
      <c r="G6533" s="1" t="s">
        <v>9</v>
      </c>
      <c r="H6533" t="s">
        <v>9</v>
      </c>
      <c r="I6533" t="s">
        <v>9</v>
      </c>
      <c r="J6533" s="1" t="s">
        <v>9</v>
      </c>
    </row>
    <row r="6534" spans="1:10" x14ac:dyDescent="0.25">
      <c r="A6534" s="1">
        <v>76371.09375</v>
      </c>
      <c r="B6534" s="1">
        <v>-135.4401462804</v>
      </c>
      <c r="C6534" t="s">
        <v>9</v>
      </c>
      <c r="D6534" t="s">
        <v>9</v>
      </c>
      <c r="E6534" s="1">
        <v>1</v>
      </c>
      <c r="F6534" s="1" t="s">
        <v>9</v>
      </c>
      <c r="G6534" s="1" t="s">
        <v>9</v>
      </c>
      <c r="H6534" t="s">
        <v>9</v>
      </c>
      <c r="I6534" t="s">
        <v>9</v>
      </c>
      <c r="J6534" s="1" t="s">
        <v>9</v>
      </c>
    </row>
    <row r="6535" spans="1:10" x14ac:dyDescent="0.25">
      <c r="A6535" s="1">
        <v>76382.8125</v>
      </c>
      <c r="B6535" s="1">
        <v>-127.9766782702</v>
      </c>
      <c r="C6535" t="s">
        <v>9</v>
      </c>
      <c r="D6535" t="s">
        <v>9</v>
      </c>
      <c r="E6535" s="1">
        <v>1</v>
      </c>
      <c r="F6535" s="1" t="s">
        <v>9</v>
      </c>
      <c r="G6535" s="1" t="s">
        <v>9</v>
      </c>
      <c r="H6535" t="s">
        <v>9</v>
      </c>
      <c r="I6535" t="s">
        <v>9</v>
      </c>
      <c r="J6535" s="1" t="s">
        <v>9</v>
      </c>
    </row>
    <row r="6536" spans="1:10" x14ac:dyDescent="0.25">
      <c r="A6536" s="1">
        <v>76394.53125</v>
      </c>
      <c r="B6536" s="1">
        <v>-129.18231300100001</v>
      </c>
      <c r="C6536" t="s">
        <v>9</v>
      </c>
      <c r="D6536" t="s">
        <v>9</v>
      </c>
      <c r="E6536" s="1">
        <v>1</v>
      </c>
      <c r="F6536" s="1" t="s">
        <v>9</v>
      </c>
      <c r="G6536" s="1" t="s">
        <v>9</v>
      </c>
      <c r="H6536" t="s">
        <v>9</v>
      </c>
      <c r="I6536" t="s">
        <v>9</v>
      </c>
      <c r="J6536" s="1" t="s">
        <v>9</v>
      </c>
    </row>
    <row r="6537" spans="1:10" x14ac:dyDescent="0.25">
      <c r="A6537" s="1">
        <v>76406.25</v>
      </c>
      <c r="B6537" s="1">
        <v>-121.4586528823</v>
      </c>
      <c r="C6537" t="s">
        <v>9</v>
      </c>
      <c r="D6537" t="s">
        <v>9</v>
      </c>
      <c r="E6537" s="1">
        <v>1</v>
      </c>
      <c r="F6537" s="1" t="s">
        <v>9</v>
      </c>
      <c r="G6537" s="1" t="s">
        <v>9</v>
      </c>
      <c r="H6537" t="s">
        <v>9</v>
      </c>
      <c r="I6537" t="s">
        <v>9</v>
      </c>
      <c r="J6537" s="1" t="s">
        <v>9</v>
      </c>
    </row>
    <row r="6538" spans="1:10" x14ac:dyDescent="0.25">
      <c r="A6538" s="1">
        <v>76417.96875</v>
      </c>
      <c r="B6538" s="1">
        <v>-119.6914911736</v>
      </c>
      <c r="C6538" t="s">
        <v>9</v>
      </c>
      <c r="D6538" t="s">
        <v>9</v>
      </c>
      <c r="E6538" s="1">
        <v>1</v>
      </c>
      <c r="F6538" s="1" t="s">
        <v>9</v>
      </c>
      <c r="G6538" s="1" t="s">
        <v>9</v>
      </c>
      <c r="H6538" t="s">
        <v>9</v>
      </c>
      <c r="I6538" t="s">
        <v>9</v>
      </c>
      <c r="J6538" s="1" t="s">
        <v>9</v>
      </c>
    </row>
    <row r="6539" spans="1:10" x14ac:dyDescent="0.25">
      <c r="A6539" s="1">
        <v>76429.6875</v>
      </c>
      <c r="B6539" s="1">
        <v>-122.236688607</v>
      </c>
      <c r="C6539" t="s">
        <v>9</v>
      </c>
      <c r="D6539" t="s">
        <v>9</v>
      </c>
      <c r="E6539" s="1">
        <v>1</v>
      </c>
      <c r="F6539" s="1" t="s">
        <v>9</v>
      </c>
      <c r="G6539" s="1" t="s">
        <v>9</v>
      </c>
      <c r="H6539" t="s">
        <v>9</v>
      </c>
      <c r="I6539" t="s">
        <v>9</v>
      </c>
      <c r="J6539" s="1" t="s">
        <v>9</v>
      </c>
    </row>
    <row r="6540" spans="1:10" x14ac:dyDescent="0.25">
      <c r="A6540" s="1">
        <v>76441.40625</v>
      </c>
      <c r="B6540" s="1">
        <v>-130.011022849</v>
      </c>
      <c r="C6540" t="s">
        <v>9</v>
      </c>
      <c r="D6540" t="s">
        <v>9</v>
      </c>
      <c r="E6540" s="1">
        <v>1</v>
      </c>
      <c r="F6540" s="1" t="s">
        <v>9</v>
      </c>
      <c r="G6540" s="1" t="s">
        <v>9</v>
      </c>
      <c r="H6540" t="s">
        <v>9</v>
      </c>
      <c r="I6540" t="s">
        <v>9</v>
      </c>
      <c r="J6540" s="1" t="s">
        <v>9</v>
      </c>
    </row>
    <row r="6541" spans="1:10" x14ac:dyDescent="0.25">
      <c r="A6541" s="1">
        <v>76453.125</v>
      </c>
      <c r="B6541" s="1">
        <v>-138.91733757450001</v>
      </c>
      <c r="C6541" t="s">
        <v>9</v>
      </c>
      <c r="D6541" t="s">
        <v>9</v>
      </c>
      <c r="E6541" s="1">
        <v>1</v>
      </c>
      <c r="F6541" s="1" t="s">
        <v>9</v>
      </c>
      <c r="G6541" s="1" t="s">
        <v>9</v>
      </c>
      <c r="H6541" t="s">
        <v>9</v>
      </c>
      <c r="I6541" t="s">
        <v>9</v>
      </c>
      <c r="J6541" s="1" t="s">
        <v>9</v>
      </c>
    </row>
    <row r="6542" spans="1:10" x14ac:dyDescent="0.25">
      <c r="A6542" s="1">
        <v>76464.84375</v>
      </c>
      <c r="B6542" s="1">
        <v>-128.47034708769999</v>
      </c>
      <c r="C6542" t="s">
        <v>9</v>
      </c>
      <c r="D6542" t="s">
        <v>9</v>
      </c>
      <c r="E6542" s="1">
        <v>1</v>
      </c>
      <c r="F6542" s="1" t="s">
        <v>9</v>
      </c>
      <c r="G6542" s="1" t="s">
        <v>9</v>
      </c>
      <c r="H6542" t="s">
        <v>9</v>
      </c>
      <c r="I6542" t="s">
        <v>9</v>
      </c>
      <c r="J6542" s="1" t="s">
        <v>9</v>
      </c>
    </row>
    <row r="6543" spans="1:10" x14ac:dyDescent="0.25">
      <c r="A6543" s="1">
        <v>76476.5625</v>
      </c>
      <c r="B6543" s="1">
        <v>-128.14835098699999</v>
      </c>
      <c r="C6543" t="s">
        <v>9</v>
      </c>
      <c r="D6543" t="s">
        <v>9</v>
      </c>
      <c r="E6543" s="1">
        <v>1</v>
      </c>
      <c r="F6543" s="1" t="s">
        <v>9</v>
      </c>
      <c r="G6543" s="1" t="s">
        <v>9</v>
      </c>
      <c r="H6543" t="s">
        <v>9</v>
      </c>
      <c r="I6543" t="s">
        <v>9</v>
      </c>
      <c r="J6543" s="1" t="s">
        <v>9</v>
      </c>
    </row>
    <row r="6544" spans="1:10" x14ac:dyDescent="0.25">
      <c r="A6544" s="1">
        <v>76488.28125</v>
      </c>
      <c r="B6544" s="1">
        <v>-131.8464171645</v>
      </c>
      <c r="C6544" t="s">
        <v>9</v>
      </c>
      <c r="D6544" t="s">
        <v>9</v>
      </c>
      <c r="E6544" s="1">
        <v>1</v>
      </c>
      <c r="F6544" s="1" t="s">
        <v>9</v>
      </c>
      <c r="G6544" s="1" t="s">
        <v>9</v>
      </c>
      <c r="H6544" t="s">
        <v>9</v>
      </c>
      <c r="I6544" t="s">
        <v>9</v>
      </c>
      <c r="J6544" s="1" t="s">
        <v>9</v>
      </c>
    </row>
    <row r="6545" spans="1:10" x14ac:dyDescent="0.25">
      <c r="A6545" s="1">
        <v>76500</v>
      </c>
      <c r="B6545" s="1">
        <v>-133.02599010739999</v>
      </c>
      <c r="C6545" t="s">
        <v>9</v>
      </c>
      <c r="D6545" t="s">
        <v>9</v>
      </c>
      <c r="E6545" s="1">
        <v>1</v>
      </c>
      <c r="F6545" s="1" t="s">
        <v>9</v>
      </c>
      <c r="G6545" s="1" t="s">
        <v>9</v>
      </c>
      <c r="H6545" t="s">
        <v>9</v>
      </c>
      <c r="I6545" t="s">
        <v>9</v>
      </c>
      <c r="J6545" s="1" t="s">
        <v>9</v>
      </c>
    </row>
    <row r="6546" spans="1:10" x14ac:dyDescent="0.25">
      <c r="A6546" s="1">
        <v>76511.71875</v>
      </c>
      <c r="B6546" s="1">
        <v>-128.52617642889999</v>
      </c>
      <c r="C6546" t="s">
        <v>9</v>
      </c>
      <c r="D6546" t="s">
        <v>9</v>
      </c>
      <c r="E6546" s="1">
        <v>1</v>
      </c>
      <c r="F6546" s="1" t="s">
        <v>9</v>
      </c>
      <c r="G6546" s="1" t="s">
        <v>9</v>
      </c>
      <c r="H6546" t="s">
        <v>9</v>
      </c>
      <c r="I6546" t="s">
        <v>9</v>
      </c>
      <c r="J6546" s="1" t="s">
        <v>9</v>
      </c>
    </row>
    <row r="6547" spans="1:10" x14ac:dyDescent="0.25">
      <c r="A6547" s="1">
        <v>76523.4375</v>
      </c>
      <c r="B6547" s="1">
        <v>-124.352955042</v>
      </c>
      <c r="C6547" t="s">
        <v>9</v>
      </c>
      <c r="D6547" t="s">
        <v>9</v>
      </c>
      <c r="E6547" s="1">
        <v>1</v>
      </c>
      <c r="F6547" s="1" t="s">
        <v>9</v>
      </c>
      <c r="G6547" s="1" t="s">
        <v>9</v>
      </c>
      <c r="H6547" t="s">
        <v>9</v>
      </c>
      <c r="I6547" t="s">
        <v>9</v>
      </c>
      <c r="J6547" s="1" t="s">
        <v>9</v>
      </c>
    </row>
    <row r="6548" spans="1:10" x14ac:dyDescent="0.25">
      <c r="A6548" s="1">
        <v>76535.15625</v>
      </c>
      <c r="B6548" s="1">
        <v>-121.71474397439999</v>
      </c>
      <c r="C6548" t="s">
        <v>9</v>
      </c>
      <c r="D6548" t="s">
        <v>9</v>
      </c>
      <c r="E6548" s="1">
        <v>1</v>
      </c>
      <c r="F6548" s="1" t="s">
        <v>9</v>
      </c>
      <c r="G6548" s="1" t="s">
        <v>9</v>
      </c>
      <c r="H6548" t="s">
        <v>9</v>
      </c>
      <c r="I6548" t="s">
        <v>9</v>
      </c>
      <c r="J6548" s="1" t="s">
        <v>9</v>
      </c>
    </row>
    <row r="6549" spans="1:10" x14ac:dyDescent="0.25">
      <c r="A6549" s="1">
        <v>76546.875</v>
      </c>
      <c r="B6549" s="1">
        <v>-121.6972105096</v>
      </c>
      <c r="C6549" t="s">
        <v>9</v>
      </c>
      <c r="D6549" t="s">
        <v>9</v>
      </c>
      <c r="E6549" s="1">
        <v>1</v>
      </c>
      <c r="F6549" s="1" t="s">
        <v>9</v>
      </c>
      <c r="G6549" s="1" t="s">
        <v>9</v>
      </c>
      <c r="H6549" t="s">
        <v>9</v>
      </c>
      <c r="I6549" t="s">
        <v>9</v>
      </c>
      <c r="J6549" s="1" t="s">
        <v>9</v>
      </c>
    </row>
    <row r="6550" spans="1:10" x14ac:dyDescent="0.25">
      <c r="A6550" s="1">
        <v>76558.59375</v>
      </c>
      <c r="B6550" s="1">
        <v>-126.62518472950001</v>
      </c>
      <c r="C6550" t="s">
        <v>9</v>
      </c>
      <c r="D6550" t="s">
        <v>9</v>
      </c>
      <c r="E6550" s="1">
        <v>1</v>
      </c>
      <c r="F6550" s="1" t="s">
        <v>9</v>
      </c>
      <c r="G6550" s="1" t="s">
        <v>9</v>
      </c>
      <c r="H6550" t="s">
        <v>9</v>
      </c>
      <c r="I6550" t="s">
        <v>9</v>
      </c>
      <c r="J6550" s="1" t="s">
        <v>9</v>
      </c>
    </row>
    <row r="6551" spans="1:10" x14ac:dyDescent="0.25">
      <c r="A6551" s="1">
        <v>76570.3125</v>
      </c>
      <c r="B6551" s="1">
        <v>-138.9249483509</v>
      </c>
      <c r="C6551" t="s">
        <v>9</v>
      </c>
      <c r="D6551" t="s">
        <v>9</v>
      </c>
      <c r="E6551" s="1">
        <v>1</v>
      </c>
      <c r="F6551" s="1" t="s">
        <v>9</v>
      </c>
      <c r="G6551" s="1" t="s">
        <v>9</v>
      </c>
      <c r="H6551" t="s">
        <v>9</v>
      </c>
      <c r="I6551" t="s">
        <v>9</v>
      </c>
      <c r="J6551" s="1" t="s">
        <v>9</v>
      </c>
    </row>
    <row r="6552" spans="1:10" x14ac:dyDescent="0.25">
      <c r="A6552" s="1">
        <v>76582.03125</v>
      </c>
      <c r="B6552" s="1">
        <v>-125.11952638370001</v>
      </c>
      <c r="C6552" t="s">
        <v>9</v>
      </c>
      <c r="D6552" t="s">
        <v>9</v>
      </c>
      <c r="E6552" s="1">
        <v>1</v>
      </c>
      <c r="F6552" s="1" t="s">
        <v>9</v>
      </c>
      <c r="G6552" s="1" t="s">
        <v>9</v>
      </c>
      <c r="H6552" t="s">
        <v>9</v>
      </c>
      <c r="I6552" t="s">
        <v>9</v>
      </c>
      <c r="J6552" s="1" t="s">
        <v>9</v>
      </c>
    </row>
    <row r="6553" spans="1:10" x14ac:dyDescent="0.25">
      <c r="A6553" s="1">
        <v>76593.75</v>
      </c>
      <c r="B6553" s="1">
        <v>-121.3994208216</v>
      </c>
      <c r="C6553" t="s">
        <v>9</v>
      </c>
      <c r="D6553" t="s">
        <v>9</v>
      </c>
      <c r="E6553" s="1">
        <v>1</v>
      </c>
      <c r="F6553" s="1" t="s">
        <v>9</v>
      </c>
      <c r="G6553" s="1" t="s">
        <v>9</v>
      </c>
      <c r="H6553" t="s">
        <v>9</v>
      </c>
      <c r="I6553" t="s">
        <v>9</v>
      </c>
      <c r="J6553" s="1" t="s">
        <v>9</v>
      </c>
    </row>
    <row r="6554" spans="1:10" x14ac:dyDescent="0.25">
      <c r="A6554" s="1">
        <v>76605.46875</v>
      </c>
      <c r="B6554" s="1">
        <v>-122.12990427530001</v>
      </c>
      <c r="C6554" t="s">
        <v>9</v>
      </c>
      <c r="D6554" t="s">
        <v>9</v>
      </c>
      <c r="E6554" s="1">
        <v>1</v>
      </c>
      <c r="F6554" s="1" t="s">
        <v>9</v>
      </c>
      <c r="G6554" s="1" t="s">
        <v>9</v>
      </c>
      <c r="H6554" t="s">
        <v>9</v>
      </c>
      <c r="I6554" t="s">
        <v>9</v>
      </c>
      <c r="J6554" s="1" t="s">
        <v>9</v>
      </c>
    </row>
    <row r="6555" spans="1:10" x14ac:dyDescent="0.25">
      <c r="A6555" s="1">
        <v>76617.1875</v>
      </c>
      <c r="B6555" s="1">
        <v>-127.444887517</v>
      </c>
      <c r="C6555" t="s">
        <v>9</v>
      </c>
      <c r="D6555" t="s">
        <v>9</v>
      </c>
      <c r="E6555" s="1">
        <v>1</v>
      </c>
      <c r="F6555" s="1" t="s">
        <v>9</v>
      </c>
      <c r="G6555" s="1" t="s">
        <v>9</v>
      </c>
      <c r="H6555" t="s">
        <v>9</v>
      </c>
      <c r="I6555" t="s">
        <v>9</v>
      </c>
      <c r="J6555" s="1" t="s">
        <v>9</v>
      </c>
    </row>
    <row r="6556" spans="1:10" x14ac:dyDescent="0.25">
      <c r="A6556" s="1">
        <v>76628.90625</v>
      </c>
      <c r="B6556" s="1">
        <v>-137.43495060270001</v>
      </c>
      <c r="C6556" t="s">
        <v>9</v>
      </c>
      <c r="D6556" t="s">
        <v>9</v>
      </c>
      <c r="E6556" s="1">
        <v>1</v>
      </c>
      <c r="F6556" s="1" t="s">
        <v>9</v>
      </c>
      <c r="G6556" s="1" t="s">
        <v>9</v>
      </c>
      <c r="H6556" t="s">
        <v>9</v>
      </c>
      <c r="I6556" t="s">
        <v>9</v>
      </c>
      <c r="J6556" s="1" t="s">
        <v>9</v>
      </c>
    </row>
    <row r="6557" spans="1:10" x14ac:dyDescent="0.25">
      <c r="A6557" s="1">
        <v>76640.625</v>
      </c>
      <c r="B6557" s="1">
        <v>-136.65807018090001</v>
      </c>
      <c r="C6557" t="s">
        <v>9</v>
      </c>
      <c r="D6557" t="s">
        <v>9</v>
      </c>
      <c r="E6557" s="1">
        <v>1</v>
      </c>
      <c r="F6557" s="1" t="s">
        <v>9</v>
      </c>
      <c r="G6557" s="1" t="s">
        <v>9</v>
      </c>
      <c r="H6557" t="s">
        <v>9</v>
      </c>
      <c r="I6557" t="s">
        <v>9</v>
      </c>
      <c r="J6557" s="1" t="s">
        <v>9</v>
      </c>
    </row>
    <row r="6558" spans="1:10" x14ac:dyDescent="0.25">
      <c r="A6558" s="1">
        <v>76652.34375</v>
      </c>
      <c r="B6558" s="1">
        <v>-129.8880067577</v>
      </c>
      <c r="C6558" t="s">
        <v>9</v>
      </c>
      <c r="D6558" t="s">
        <v>9</v>
      </c>
      <c r="E6558" s="1">
        <v>1</v>
      </c>
      <c r="F6558" s="1" t="s">
        <v>9</v>
      </c>
      <c r="G6558" s="1" t="s">
        <v>9</v>
      </c>
      <c r="H6558" t="s">
        <v>9</v>
      </c>
      <c r="I6558" t="s">
        <v>9</v>
      </c>
      <c r="J6558" s="1" t="s">
        <v>9</v>
      </c>
    </row>
    <row r="6559" spans="1:10" x14ac:dyDescent="0.25">
      <c r="A6559" s="1">
        <v>76664.0625</v>
      </c>
      <c r="B6559" s="1">
        <v>-126.947621146</v>
      </c>
      <c r="C6559" t="s">
        <v>9</v>
      </c>
      <c r="D6559" t="s">
        <v>9</v>
      </c>
      <c r="E6559" s="1">
        <v>1</v>
      </c>
      <c r="F6559" s="1" t="s">
        <v>9</v>
      </c>
      <c r="G6559" s="1" t="s">
        <v>9</v>
      </c>
      <c r="H6559" t="s">
        <v>9</v>
      </c>
      <c r="I6559" t="s">
        <v>9</v>
      </c>
      <c r="J6559" s="1" t="s">
        <v>9</v>
      </c>
    </row>
    <row r="6560" spans="1:10" x14ac:dyDescent="0.25">
      <c r="A6560" s="1">
        <v>76675.78125</v>
      </c>
      <c r="B6560" s="1">
        <v>-125.7515137062</v>
      </c>
      <c r="C6560" t="s">
        <v>9</v>
      </c>
      <c r="D6560" t="s">
        <v>9</v>
      </c>
      <c r="E6560" s="1">
        <v>1</v>
      </c>
      <c r="F6560" s="1" t="s">
        <v>9</v>
      </c>
      <c r="G6560" s="1" t="s">
        <v>9</v>
      </c>
      <c r="H6560" t="s">
        <v>9</v>
      </c>
      <c r="I6560" t="s">
        <v>9</v>
      </c>
      <c r="J6560" s="1" t="s">
        <v>9</v>
      </c>
    </row>
    <row r="6561" spans="1:10" x14ac:dyDescent="0.25">
      <c r="A6561" s="1">
        <v>76687.5</v>
      </c>
      <c r="B6561" s="1">
        <v>-127.5178387836</v>
      </c>
      <c r="C6561" t="s">
        <v>9</v>
      </c>
      <c r="D6561" t="s">
        <v>9</v>
      </c>
      <c r="E6561" s="1">
        <v>1</v>
      </c>
      <c r="F6561" s="1" t="s">
        <v>9</v>
      </c>
      <c r="G6561" s="1" t="s">
        <v>9</v>
      </c>
      <c r="H6561" t="s">
        <v>9</v>
      </c>
      <c r="I6561" t="s">
        <v>9</v>
      </c>
      <c r="J6561" s="1" t="s">
        <v>9</v>
      </c>
    </row>
    <row r="6562" spans="1:10" x14ac:dyDescent="0.25">
      <c r="A6562" s="1">
        <v>76699.21875</v>
      </c>
      <c r="B6562" s="1">
        <v>-133.29402348479999</v>
      </c>
      <c r="C6562" t="s">
        <v>9</v>
      </c>
      <c r="D6562" t="s">
        <v>9</v>
      </c>
      <c r="E6562" s="1">
        <v>1</v>
      </c>
      <c r="F6562" s="1" t="s">
        <v>9</v>
      </c>
      <c r="G6562" s="1" t="s">
        <v>9</v>
      </c>
      <c r="H6562" t="s">
        <v>9</v>
      </c>
      <c r="I6562" t="s">
        <v>9</v>
      </c>
      <c r="J6562" s="1" t="s">
        <v>9</v>
      </c>
    </row>
    <row r="6563" spans="1:10" x14ac:dyDescent="0.25">
      <c r="A6563" s="1">
        <v>76710.9375</v>
      </c>
      <c r="B6563" s="1">
        <v>-136.78460082309999</v>
      </c>
      <c r="C6563" t="s">
        <v>9</v>
      </c>
      <c r="D6563" t="s">
        <v>9</v>
      </c>
      <c r="E6563" s="1">
        <v>1</v>
      </c>
      <c r="F6563" s="1" t="s">
        <v>9</v>
      </c>
      <c r="G6563" s="1" t="s">
        <v>9</v>
      </c>
      <c r="H6563" t="s">
        <v>9</v>
      </c>
      <c r="I6563" t="s">
        <v>9</v>
      </c>
      <c r="J6563" s="1" t="s">
        <v>9</v>
      </c>
    </row>
    <row r="6564" spans="1:10" x14ac:dyDescent="0.25">
      <c r="A6564" s="1">
        <v>76722.65625</v>
      </c>
      <c r="B6564" s="1">
        <v>-127.4162888374</v>
      </c>
      <c r="C6564" t="s">
        <v>9</v>
      </c>
      <c r="D6564" t="s">
        <v>9</v>
      </c>
      <c r="E6564" s="1">
        <v>1</v>
      </c>
      <c r="F6564" s="1" t="s">
        <v>9</v>
      </c>
      <c r="G6564" s="1" t="s">
        <v>9</v>
      </c>
      <c r="H6564" t="s">
        <v>9</v>
      </c>
      <c r="I6564" t="s">
        <v>9</v>
      </c>
      <c r="J6564" s="1" t="s">
        <v>9</v>
      </c>
    </row>
    <row r="6565" spans="1:10" x14ac:dyDescent="0.25">
      <c r="A6565" s="1">
        <v>76734.375</v>
      </c>
      <c r="B6565" s="1">
        <v>-122.6817526147</v>
      </c>
      <c r="C6565" t="s">
        <v>9</v>
      </c>
      <c r="D6565" t="s">
        <v>9</v>
      </c>
      <c r="E6565" s="1">
        <v>1</v>
      </c>
      <c r="F6565" s="1" t="s">
        <v>9</v>
      </c>
      <c r="G6565" s="1" t="s">
        <v>9</v>
      </c>
      <c r="H6565" t="s">
        <v>9</v>
      </c>
      <c r="I6565" t="s">
        <v>9</v>
      </c>
      <c r="J6565" s="1" t="s">
        <v>9</v>
      </c>
    </row>
    <row r="6566" spans="1:10" x14ac:dyDescent="0.25">
      <c r="A6566" s="1">
        <v>76746.09375</v>
      </c>
      <c r="B6566" s="1">
        <v>-123.3531328852</v>
      </c>
      <c r="C6566" t="s">
        <v>9</v>
      </c>
      <c r="D6566" t="s">
        <v>9</v>
      </c>
      <c r="E6566" s="1">
        <v>1</v>
      </c>
      <c r="F6566" s="1" t="s">
        <v>9</v>
      </c>
      <c r="G6566" s="1" t="s">
        <v>9</v>
      </c>
      <c r="H6566" t="s">
        <v>9</v>
      </c>
      <c r="I6566" t="s">
        <v>9</v>
      </c>
      <c r="J6566" s="1" t="s">
        <v>9</v>
      </c>
    </row>
    <row r="6567" spans="1:10" x14ac:dyDescent="0.25">
      <c r="A6567" s="1">
        <v>76757.8125</v>
      </c>
      <c r="B6567" s="1">
        <v>-126.6769153388</v>
      </c>
      <c r="C6567" t="s">
        <v>9</v>
      </c>
      <c r="D6567" t="s">
        <v>9</v>
      </c>
      <c r="E6567" s="1">
        <v>1</v>
      </c>
      <c r="F6567" s="1" t="s">
        <v>9</v>
      </c>
      <c r="G6567" s="1" t="s">
        <v>9</v>
      </c>
      <c r="H6567" t="s">
        <v>9</v>
      </c>
      <c r="I6567" t="s">
        <v>9</v>
      </c>
      <c r="J6567" s="1" t="s">
        <v>9</v>
      </c>
    </row>
    <row r="6568" spans="1:10" x14ac:dyDescent="0.25">
      <c r="A6568" s="1">
        <v>76769.53125</v>
      </c>
      <c r="B6568" s="1">
        <v>-125.840934215</v>
      </c>
      <c r="C6568" t="s">
        <v>9</v>
      </c>
      <c r="D6568" t="s">
        <v>9</v>
      </c>
      <c r="E6568" s="1">
        <v>1</v>
      </c>
      <c r="F6568" s="1" t="s">
        <v>9</v>
      </c>
      <c r="G6568" s="1" t="s">
        <v>9</v>
      </c>
      <c r="H6568" t="s">
        <v>9</v>
      </c>
      <c r="I6568" t="s">
        <v>9</v>
      </c>
      <c r="J6568" s="1" t="s">
        <v>9</v>
      </c>
    </row>
    <row r="6569" spans="1:10" x14ac:dyDescent="0.25">
      <c r="A6569" s="1">
        <v>76781.25</v>
      </c>
      <c r="B6569" s="1">
        <v>-125.0081373973</v>
      </c>
      <c r="C6569" t="s">
        <v>9</v>
      </c>
      <c r="D6569" t="s">
        <v>9</v>
      </c>
      <c r="E6569" s="1">
        <v>1</v>
      </c>
      <c r="F6569" s="1" t="s">
        <v>9</v>
      </c>
      <c r="G6569" s="1" t="s">
        <v>9</v>
      </c>
      <c r="H6569" t="s">
        <v>9</v>
      </c>
      <c r="I6569" t="s">
        <v>9</v>
      </c>
      <c r="J6569" s="1" t="s">
        <v>9</v>
      </c>
    </row>
    <row r="6570" spans="1:10" x14ac:dyDescent="0.25">
      <c r="A6570" s="1">
        <v>76792.96875</v>
      </c>
      <c r="B6570" s="1">
        <v>-128.15485065070001</v>
      </c>
      <c r="C6570" t="s">
        <v>9</v>
      </c>
      <c r="D6570" t="s">
        <v>9</v>
      </c>
      <c r="E6570" s="1">
        <v>1</v>
      </c>
      <c r="F6570" s="1" t="s">
        <v>9</v>
      </c>
      <c r="G6570" s="1" t="s">
        <v>9</v>
      </c>
      <c r="H6570" t="s">
        <v>9</v>
      </c>
      <c r="I6570" t="s">
        <v>9</v>
      </c>
      <c r="J6570" s="1" t="s">
        <v>9</v>
      </c>
    </row>
    <row r="6571" spans="1:10" x14ac:dyDescent="0.25">
      <c r="A6571" s="1">
        <v>76804.6875</v>
      </c>
      <c r="B6571" s="1">
        <v>-129.5306750686</v>
      </c>
      <c r="C6571" t="s">
        <v>9</v>
      </c>
      <c r="D6571" t="s">
        <v>9</v>
      </c>
      <c r="E6571" s="1">
        <v>1</v>
      </c>
      <c r="F6571" s="1" t="s">
        <v>9</v>
      </c>
      <c r="G6571" s="1" t="s">
        <v>9</v>
      </c>
      <c r="H6571" t="s">
        <v>9</v>
      </c>
      <c r="I6571" t="s">
        <v>9</v>
      </c>
      <c r="J6571" s="1" t="s">
        <v>9</v>
      </c>
    </row>
    <row r="6572" spans="1:10" x14ac:dyDescent="0.25">
      <c r="A6572" s="1">
        <v>76816.40625</v>
      </c>
      <c r="B6572" s="1">
        <v>-126.3915365057</v>
      </c>
      <c r="C6572" t="s">
        <v>9</v>
      </c>
      <c r="D6572" t="s">
        <v>9</v>
      </c>
      <c r="E6572" s="1">
        <v>1</v>
      </c>
      <c r="F6572" s="1" t="s">
        <v>9</v>
      </c>
      <c r="G6572" s="1" t="s">
        <v>9</v>
      </c>
      <c r="H6572" t="s">
        <v>9</v>
      </c>
      <c r="I6572" t="s">
        <v>9</v>
      </c>
      <c r="J6572" s="1" t="s">
        <v>9</v>
      </c>
    </row>
    <row r="6573" spans="1:10" x14ac:dyDescent="0.25">
      <c r="A6573" s="1">
        <v>76828.125</v>
      </c>
      <c r="B6573" s="1">
        <v>-131.66974653989999</v>
      </c>
      <c r="C6573" t="s">
        <v>9</v>
      </c>
      <c r="D6573" t="s">
        <v>9</v>
      </c>
      <c r="E6573" s="1">
        <v>1</v>
      </c>
      <c r="F6573" s="1" t="s">
        <v>9</v>
      </c>
      <c r="G6573" s="1" t="s">
        <v>9</v>
      </c>
      <c r="H6573" t="s">
        <v>9</v>
      </c>
      <c r="I6573" t="s">
        <v>9</v>
      </c>
      <c r="J6573" s="1" t="s">
        <v>9</v>
      </c>
    </row>
    <row r="6574" spans="1:10" x14ac:dyDescent="0.25">
      <c r="A6574" s="1">
        <v>76839.84375</v>
      </c>
      <c r="B6574" s="1">
        <v>-137.0160838857</v>
      </c>
      <c r="C6574" t="s">
        <v>9</v>
      </c>
      <c r="D6574" t="s">
        <v>9</v>
      </c>
      <c r="E6574" s="1">
        <v>1</v>
      </c>
      <c r="F6574" s="1" t="s">
        <v>9</v>
      </c>
      <c r="G6574" s="1" t="s">
        <v>9</v>
      </c>
      <c r="H6574" t="s">
        <v>9</v>
      </c>
      <c r="I6574" t="s">
        <v>9</v>
      </c>
      <c r="J6574" s="1" t="s">
        <v>9</v>
      </c>
    </row>
    <row r="6575" spans="1:10" x14ac:dyDescent="0.25">
      <c r="A6575" s="1">
        <v>76851.5625</v>
      </c>
      <c r="B6575" s="1">
        <v>-130.26552280620001</v>
      </c>
      <c r="C6575" t="s">
        <v>9</v>
      </c>
      <c r="D6575" t="s">
        <v>9</v>
      </c>
      <c r="E6575" s="1">
        <v>1</v>
      </c>
      <c r="F6575" s="1" t="s">
        <v>9</v>
      </c>
      <c r="G6575" s="1" t="s">
        <v>9</v>
      </c>
      <c r="H6575" t="s">
        <v>9</v>
      </c>
      <c r="I6575" t="s">
        <v>9</v>
      </c>
      <c r="J6575" s="1" t="s">
        <v>9</v>
      </c>
    </row>
    <row r="6576" spans="1:10" x14ac:dyDescent="0.25">
      <c r="A6576" s="1">
        <v>76863.28125</v>
      </c>
      <c r="B6576" s="1">
        <v>-127.287859148</v>
      </c>
      <c r="C6576" t="s">
        <v>9</v>
      </c>
      <c r="D6576" t="s">
        <v>9</v>
      </c>
      <c r="E6576" s="1">
        <v>1</v>
      </c>
      <c r="F6576" s="1" t="s">
        <v>9</v>
      </c>
      <c r="G6576" s="1" t="s">
        <v>9</v>
      </c>
      <c r="H6576" t="s">
        <v>9</v>
      </c>
      <c r="I6576" t="s">
        <v>9</v>
      </c>
      <c r="J6576" s="1" t="s">
        <v>9</v>
      </c>
    </row>
    <row r="6577" spans="1:10" x14ac:dyDescent="0.25">
      <c r="A6577" s="1">
        <v>76875</v>
      </c>
      <c r="B6577" s="1">
        <v>-126.3969444438</v>
      </c>
      <c r="C6577" t="s">
        <v>9</v>
      </c>
      <c r="D6577" t="s">
        <v>9</v>
      </c>
      <c r="E6577" s="1">
        <v>1</v>
      </c>
      <c r="F6577" s="1" t="s">
        <v>9</v>
      </c>
      <c r="G6577" s="1" t="s">
        <v>9</v>
      </c>
      <c r="H6577" t="s">
        <v>9</v>
      </c>
      <c r="I6577" t="s">
        <v>9</v>
      </c>
      <c r="J6577" s="1" t="s">
        <v>9</v>
      </c>
    </row>
    <row r="6578" spans="1:10" x14ac:dyDescent="0.25">
      <c r="A6578" s="1">
        <v>76886.71875</v>
      </c>
      <c r="B6578" s="1">
        <v>-127.37744063700001</v>
      </c>
      <c r="C6578" t="s">
        <v>9</v>
      </c>
      <c r="D6578" t="s">
        <v>9</v>
      </c>
      <c r="E6578" s="1">
        <v>1</v>
      </c>
      <c r="F6578" s="1" t="s">
        <v>9</v>
      </c>
      <c r="G6578" s="1" t="s">
        <v>9</v>
      </c>
      <c r="H6578" t="s">
        <v>9</v>
      </c>
      <c r="I6578" t="s">
        <v>9</v>
      </c>
      <c r="J6578" s="1" t="s">
        <v>9</v>
      </c>
    </row>
    <row r="6579" spans="1:10" x14ac:dyDescent="0.25">
      <c r="A6579" s="1">
        <v>76898.4375</v>
      </c>
      <c r="B6579" s="1">
        <v>-129.4766953731</v>
      </c>
      <c r="C6579" t="s">
        <v>9</v>
      </c>
      <c r="D6579" t="s">
        <v>9</v>
      </c>
      <c r="E6579" s="1">
        <v>1</v>
      </c>
      <c r="F6579" s="1" t="s">
        <v>9</v>
      </c>
      <c r="G6579" s="1" t="s">
        <v>9</v>
      </c>
      <c r="H6579" t="s">
        <v>9</v>
      </c>
      <c r="I6579" t="s">
        <v>9</v>
      </c>
      <c r="J6579" s="1" t="s">
        <v>9</v>
      </c>
    </row>
    <row r="6580" spans="1:10" x14ac:dyDescent="0.25">
      <c r="A6580" s="1">
        <v>76910.15625</v>
      </c>
      <c r="B6580" s="1">
        <v>-130.99950477479999</v>
      </c>
      <c r="C6580" t="s">
        <v>9</v>
      </c>
      <c r="D6580" t="s">
        <v>9</v>
      </c>
      <c r="E6580" s="1">
        <v>1</v>
      </c>
      <c r="F6580" s="1" t="s">
        <v>9</v>
      </c>
      <c r="G6580" s="1" t="s">
        <v>9</v>
      </c>
      <c r="H6580" t="s">
        <v>9</v>
      </c>
      <c r="I6580" t="s">
        <v>9</v>
      </c>
      <c r="J6580" s="1" t="s">
        <v>9</v>
      </c>
    </row>
    <row r="6581" spans="1:10" x14ac:dyDescent="0.25">
      <c r="A6581" s="1">
        <v>76921.875</v>
      </c>
      <c r="B6581" s="1">
        <v>-129.86541354990001</v>
      </c>
      <c r="C6581" t="s">
        <v>9</v>
      </c>
      <c r="D6581" t="s">
        <v>9</v>
      </c>
      <c r="E6581" s="1">
        <v>1</v>
      </c>
      <c r="F6581" s="1" t="s">
        <v>9</v>
      </c>
      <c r="G6581" s="1" t="s">
        <v>9</v>
      </c>
      <c r="H6581" t="s">
        <v>9</v>
      </c>
      <c r="I6581" t="s">
        <v>9</v>
      </c>
      <c r="J6581" s="1" t="s">
        <v>9</v>
      </c>
    </row>
    <row r="6582" spans="1:10" x14ac:dyDescent="0.25">
      <c r="A6582" s="1">
        <v>76933.59375</v>
      </c>
      <c r="B6582" s="1">
        <v>-128.7305470309</v>
      </c>
      <c r="C6582" t="s">
        <v>9</v>
      </c>
      <c r="D6582" t="s">
        <v>9</v>
      </c>
      <c r="E6582" s="1">
        <v>1</v>
      </c>
      <c r="F6582" s="1" t="s">
        <v>9</v>
      </c>
      <c r="G6582" s="1" t="s">
        <v>9</v>
      </c>
      <c r="H6582" t="s">
        <v>9</v>
      </c>
      <c r="I6582" t="s">
        <v>9</v>
      </c>
      <c r="J6582" s="1" t="s">
        <v>9</v>
      </c>
    </row>
    <row r="6583" spans="1:10" x14ac:dyDescent="0.25">
      <c r="A6583" s="1">
        <v>76945.3125</v>
      </c>
      <c r="B6583" s="1">
        <v>-127.5377231976</v>
      </c>
      <c r="C6583" t="s">
        <v>9</v>
      </c>
      <c r="D6583" t="s">
        <v>9</v>
      </c>
      <c r="E6583" s="1">
        <v>1</v>
      </c>
      <c r="F6583" s="1" t="s">
        <v>9</v>
      </c>
      <c r="G6583" s="1" t="s">
        <v>9</v>
      </c>
      <c r="H6583" t="s">
        <v>9</v>
      </c>
      <c r="I6583" t="s">
        <v>9</v>
      </c>
      <c r="J6583" s="1" t="s">
        <v>9</v>
      </c>
    </row>
    <row r="6584" spans="1:10" x14ac:dyDescent="0.25">
      <c r="A6584" s="1">
        <v>76957.03125</v>
      </c>
      <c r="B6584" s="1">
        <v>-123.87964131059999</v>
      </c>
      <c r="C6584" t="s">
        <v>9</v>
      </c>
      <c r="D6584" t="s">
        <v>9</v>
      </c>
      <c r="E6584" s="1">
        <v>1</v>
      </c>
      <c r="F6584" s="1" t="s">
        <v>9</v>
      </c>
      <c r="G6584" s="1" t="s">
        <v>9</v>
      </c>
      <c r="H6584" t="s">
        <v>9</v>
      </c>
      <c r="I6584" t="s">
        <v>9</v>
      </c>
      <c r="J6584" s="1" t="s">
        <v>9</v>
      </c>
    </row>
    <row r="6585" spans="1:10" x14ac:dyDescent="0.25">
      <c r="A6585" s="1">
        <v>76968.75</v>
      </c>
      <c r="B6585" s="1">
        <v>-123.4425431449</v>
      </c>
      <c r="C6585" t="s">
        <v>9</v>
      </c>
      <c r="D6585" t="s">
        <v>9</v>
      </c>
      <c r="E6585" s="1">
        <v>1</v>
      </c>
      <c r="F6585" s="1" t="s">
        <v>9</v>
      </c>
      <c r="G6585" s="1" t="s">
        <v>9</v>
      </c>
      <c r="H6585" t="s">
        <v>9</v>
      </c>
      <c r="I6585" t="s">
        <v>9</v>
      </c>
      <c r="J6585" s="1" t="s">
        <v>9</v>
      </c>
    </row>
    <row r="6586" spans="1:10" x14ac:dyDescent="0.25">
      <c r="A6586" s="1">
        <v>76980.46875</v>
      </c>
      <c r="B6586" s="1">
        <v>-123.9776887443</v>
      </c>
      <c r="C6586" t="s">
        <v>9</v>
      </c>
      <c r="D6586" t="s">
        <v>9</v>
      </c>
      <c r="E6586" s="1">
        <v>1</v>
      </c>
      <c r="F6586" s="1" t="s">
        <v>9</v>
      </c>
      <c r="G6586" s="1" t="s">
        <v>9</v>
      </c>
      <c r="H6586" t="s">
        <v>9</v>
      </c>
      <c r="I6586" t="s">
        <v>9</v>
      </c>
      <c r="J6586" s="1" t="s">
        <v>9</v>
      </c>
    </row>
    <row r="6587" spans="1:10" x14ac:dyDescent="0.25">
      <c r="A6587" s="1">
        <v>76992.1875</v>
      </c>
      <c r="B6587" s="1">
        <v>-120.4597517441</v>
      </c>
      <c r="C6587" t="s">
        <v>9</v>
      </c>
      <c r="D6587" t="s">
        <v>9</v>
      </c>
      <c r="E6587" s="1">
        <v>1</v>
      </c>
      <c r="F6587" s="1" t="s">
        <v>9</v>
      </c>
      <c r="G6587" s="1" t="s">
        <v>9</v>
      </c>
      <c r="H6587" t="s">
        <v>9</v>
      </c>
      <c r="I6587" t="s">
        <v>9</v>
      </c>
      <c r="J6587" s="1" t="s">
        <v>9</v>
      </c>
    </row>
    <row r="6588" spans="1:10" x14ac:dyDescent="0.25">
      <c r="A6588" s="1">
        <v>77003.90625</v>
      </c>
      <c r="B6588" s="1">
        <v>-120.7099110777</v>
      </c>
      <c r="C6588" t="s">
        <v>9</v>
      </c>
      <c r="D6588" t="s">
        <v>9</v>
      </c>
      <c r="E6588" s="1">
        <v>1</v>
      </c>
      <c r="F6588" s="1" t="s">
        <v>9</v>
      </c>
      <c r="G6588" s="1" t="s">
        <v>9</v>
      </c>
      <c r="H6588" t="s">
        <v>9</v>
      </c>
      <c r="I6588" t="s">
        <v>9</v>
      </c>
      <c r="J6588" s="1" t="s">
        <v>9</v>
      </c>
    </row>
    <row r="6589" spans="1:10" x14ac:dyDescent="0.25">
      <c r="A6589" s="1">
        <v>77015.625</v>
      </c>
      <c r="B6589" s="1">
        <v>-123.8292033842</v>
      </c>
      <c r="C6589" t="s">
        <v>9</v>
      </c>
      <c r="D6589" t="s">
        <v>9</v>
      </c>
      <c r="E6589" s="1">
        <v>1</v>
      </c>
      <c r="F6589" s="1" t="s">
        <v>9</v>
      </c>
      <c r="G6589" s="1" t="s">
        <v>9</v>
      </c>
      <c r="H6589" t="s">
        <v>9</v>
      </c>
      <c r="I6589" t="s">
        <v>9</v>
      </c>
      <c r="J6589" s="1" t="s">
        <v>9</v>
      </c>
    </row>
    <row r="6590" spans="1:10" x14ac:dyDescent="0.25">
      <c r="A6590" s="1">
        <v>77027.34375</v>
      </c>
      <c r="B6590" s="1">
        <v>-124.3096833069</v>
      </c>
      <c r="C6590" t="s">
        <v>9</v>
      </c>
      <c r="D6590" t="s">
        <v>9</v>
      </c>
      <c r="E6590" s="1">
        <v>1</v>
      </c>
      <c r="F6590" s="1" t="s">
        <v>9</v>
      </c>
      <c r="G6590" s="1" t="s">
        <v>9</v>
      </c>
      <c r="H6590" t="s">
        <v>9</v>
      </c>
      <c r="I6590" t="s">
        <v>9</v>
      </c>
      <c r="J6590" s="1" t="s">
        <v>9</v>
      </c>
    </row>
    <row r="6591" spans="1:10" x14ac:dyDescent="0.25">
      <c r="A6591" s="1">
        <v>77039.0625</v>
      </c>
      <c r="B6591" s="1">
        <v>-121.3682809311</v>
      </c>
      <c r="C6591" t="s">
        <v>9</v>
      </c>
      <c r="D6591" t="s">
        <v>9</v>
      </c>
      <c r="E6591" s="1">
        <v>1</v>
      </c>
      <c r="F6591" s="1" t="s">
        <v>9</v>
      </c>
      <c r="G6591" s="1" t="s">
        <v>9</v>
      </c>
      <c r="H6591" t="s">
        <v>9</v>
      </c>
      <c r="I6591" t="s">
        <v>9</v>
      </c>
      <c r="J6591" s="1" t="s">
        <v>9</v>
      </c>
    </row>
    <row r="6592" spans="1:10" x14ac:dyDescent="0.25">
      <c r="A6592" s="1">
        <v>77050.78125</v>
      </c>
      <c r="B6592" s="1">
        <v>-119.59840580709999</v>
      </c>
      <c r="C6592" t="s">
        <v>9</v>
      </c>
      <c r="D6592" t="s">
        <v>9</v>
      </c>
      <c r="E6592" s="1">
        <v>1</v>
      </c>
      <c r="F6592" s="1" t="s">
        <v>9</v>
      </c>
      <c r="G6592" s="1" t="s">
        <v>9</v>
      </c>
      <c r="H6592" t="s">
        <v>9</v>
      </c>
      <c r="I6592" t="s">
        <v>9</v>
      </c>
      <c r="J6592" s="1" t="s">
        <v>9</v>
      </c>
    </row>
    <row r="6593" spans="1:10" x14ac:dyDescent="0.25">
      <c r="A6593" s="1">
        <v>77062.5</v>
      </c>
      <c r="B6593" s="1">
        <v>-119.58149582839999</v>
      </c>
      <c r="C6593" t="s">
        <v>9</v>
      </c>
      <c r="D6593" t="s">
        <v>9</v>
      </c>
      <c r="E6593" s="1">
        <v>1</v>
      </c>
      <c r="F6593" s="1" t="s">
        <v>9</v>
      </c>
      <c r="G6593" s="1" t="s">
        <v>9</v>
      </c>
      <c r="H6593" t="s">
        <v>9</v>
      </c>
      <c r="I6593" t="s">
        <v>9</v>
      </c>
      <c r="J6593" s="1" t="s">
        <v>9</v>
      </c>
    </row>
    <row r="6594" spans="1:10" x14ac:dyDescent="0.25">
      <c r="A6594" s="1">
        <v>77074.21875</v>
      </c>
      <c r="B6594" s="1">
        <v>-119.33910766939999</v>
      </c>
      <c r="C6594" t="s">
        <v>9</v>
      </c>
      <c r="D6594" t="s">
        <v>9</v>
      </c>
      <c r="E6594" s="1">
        <v>1</v>
      </c>
      <c r="F6594" s="1" t="s">
        <v>9</v>
      </c>
      <c r="G6594" s="1" t="s">
        <v>9</v>
      </c>
      <c r="H6594" t="s">
        <v>9</v>
      </c>
      <c r="I6594" t="s">
        <v>9</v>
      </c>
      <c r="J6594" s="1" t="s">
        <v>9</v>
      </c>
    </row>
    <row r="6595" spans="1:10" x14ac:dyDescent="0.25">
      <c r="A6595" s="1">
        <v>77085.9375</v>
      </c>
      <c r="B6595" s="1">
        <v>-120.1901114704</v>
      </c>
      <c r="C6595" t="s">
        <v>9</v>
      </c>
      <c r="D6595" t="s">
        <v>9</v>
      </c>
      <c r="E6595" s="1">
        <v>1</v>
      </c>
      <c r="F6595" s="1" t="s">
        <v>9</v>
      </c>
      <c r="G6595" s="1" t="s">
        <v>9</v>
      </c>
      <c r="H6595" t="s">
        <v>9</v>
      </c>
      <c r="I6595" t="s">
        <v>9</v>
      </c>
      <c r="J6595" s="1" t="s">
        <v>9</v>
      </c>
    </row>
    <row r="6596" spans="1:10" x14ac:dyDescent="0.25">
      <c r="A6596" s="1">
        <v>77097.65625</v>
      </c>
      <c r="B6596" s="1">
        <v>-123.6592514447</v>
      </c>
      <c r="C6596" t="s">
        <v>9</v>
      </c>
      <c r="D6596" t="s">
        <v>9</v>
      </c>
      <c r="E6596" s="1">
        <v>1</v>
      </c>
      <c r="F6596" s="1" t="s">
        <v>9</v>
      </c>
      <c r="G6596" s="1" t="s">
        <v>9</v>
      </c>
      <c r="H6596" t="s">
        <v>9</v>
      </c>
      <c r="I6596" t="s">
        <v>9</v>
      </c>
      <c r="J6596" s="1" t="s">
        <v>9</v>
      </c>
    </row>
    <row r="6597" spans="1:10" x14ac:dyDescent="0.25">
      <c r="A6597" s="1">
        <v>77109.375</v>
      </c>
      <c r="B6597" s="1">
        <v>-126.68712407859999</v>
      </c>
      <c r="C6597" t="s">
        <v>9</v>
      </c>
      <c r="D6597" t="s">
        <v>9</v>
      </c>
      <c r="E6597" s="1">
        <v>1</v>
      </c>
      <c r="F6597" s="1" t="s">
        <v>9</v>
      </c>
      <c r="G6597" s="1" t="s">
        <v>9</v>
      </c>
      <c r="H6597" t="s">
        <v>9</v>
      </c>
      <c r="I6597" t="s">
        <v>9</v>
      </c>
      <c r="J6597" s="1" t="s">
        <v>9</v>
      </c>
    </row>
    <row r="6598" spans="1:10" x14ac:dyDescent="0.25">
      <c r="A6598" s="1">
        <v>77121.09375</v>
      </c>
      <c r="B6598" s="1">
        <v>-125.3275975259</v>
      </c>
      <c r="C6598" t="s">
        <v>9</v>
      </c>
      <c r="D6598" t="s">
        <v>9</v>
      </c>
      <c r="E6598" s="1">
        <v>1</v>
      </c>
      <c r="F6598" s="1" t="s">
        <v>9</v>
      </c>
      <c r="G6598" s="1" t="s">
        <v>9</v>
      </c>
      <c r="H6598" t="s">
        <v>9</v>
      </c>
      <c r="I6598" t="s">
        <v>9</v>
      </c>
      <c r="J6598" s="1" t="s">
        <v>9</v>
      </c>
    </row>
    <row r="6599" spans="1:10" x14ac:dyDescent="0.25">
      <c r="A6599" s="1">
        <v>77132.8125</v>
      </c>
      <c r="B6599" s="1">
        <v>-124.82912356280001</v>
      </c>
      <c r="C6599" t="s">
        <v>9</v>
      </c>
      <c r="D6599" t="s">
        <v>9</v>
      </c>
      <c r="E6599" s="1">
        <v>1</v>
      </c>
      <c r="F6599" s="1" t="s">
        <v>9</v>
      </c>
      <c r="G6599" s="1" t="s">
        <v>9</v>
      </c>
      <c r="H6599" t="s">
        <v>9</v>
      </c>
      <c r="I6599" t="s">
        <v>9</v>
      </c>
      <c r="J6599" s="1" t="s">
        <v>9</v>
      </c>
    </row>
    <row r="6600" spans="1:10" x14ac:dyDescent="0.25">
      <c r="A6600" s="1">
        <v>77144.53125</v>
      </c>
      <c r="B6600" s="1">
        <v>-126.16609393189999</v>
      </c>
      <c r="C6600" t="s">
        <v>9</v>
      </c>
      <c r="D6600" t="s">
        <v>9</v>
      </c>
      <c r="E6600" s="1">
        <v>1</v>
      </c>
      <c r="F6600" s="1" t="s">
        <v>9</v>
      </c>
      <c r="G6600" s="1" t="s">
        <v>9</v>
      </c>
      <c r="H6600" t="s">
        <v>9</v>
      </c>
      <c r="I6600" t="s">
        <v>9</v>
      </c>
      <c r="J6600" s="1" t="s">
        <v>9</v>
      </c>
    </row>
    <row r="6601" spans="1:10" x14ac:dyDescent="0.25">
      <c r="A6601" s="1">
        <v>77156.25</v>
      </c>
      <c r="B6601" s="1">
        <v>-127.7342217133</v>
      </c>
      <c r="C6601" t="s">
        <v>9</v>
      </c>
      <c r="D6601" t="s">
        <v>9</v>
      </c>
      <c r="E6601" s="1">
        <v>1</v>
      </c>
      <c r="F6601" s="1" t="s">
        <v>9</v>
      </c>
      <c r="G6601" s="1" t="s">
        <v>9</v>
      </c>
      <c r="H6601" t="s">
        <v>9</v>
      </c>
      <c r="I6601" t="s">
        <v>9</v>
      </c>
      <c r="J6601" s="1" t="s">
        <v>9</v>
      </c>
    </row>
    <row r="6602" spans="1:10" x14ac:dyDescent="0.25">
      <c r="A6602" s="1">
        <v>77167.96875</v>
      </c>
      <c r="B6602" s="1">
        <v>-126.9395211049</v>
      </c>
      <c r="C6602" t="s">
        <v>9</v>
      </c>
      <c r="D6602" t="s">
        <v>9</v>
      </c>
      <c r="E6602" s="1">
        <v>1</v>
      </c>
      <c r="F6602" s="1" t="s">
        <v>9</v>
      </c>
      <c r="G6602" s="1" t="s">
        <v>9</v>
      </c>
      <c r="H6602" t="s">
        <v>9</v>
      </c>
      <c r="I6602" t="s">
        <v>9</v>
      </c>
      <c r="J6602" s="1" t="s">
        <v>9</v>
      </c>
    </row>
    <row r="6603" spans="1:10" x14ac:dyDescent="0.25">
      <c r="A6603" s="1">
        <v>77179.6875</v>
      </c>
      <c r="B6603" s="1">
        <v>-125.9746572688</v>
      </c>
      <c r="C6603" t="s">
        <v>9</v>
      </c>
      <c r="D6603" t="s">
        <v>9</v>
      </c>
      <c r="E6603" s="1">
        <v>1</v>
      </c>
      <c r="F6603" s="1" t="s">
        <v>9</v>
      </c>
      <c r="G6603" s="1" t="s">
        <v>9</v>
      </c>
      <c r="H6603" t="s">
        <v>9</v>
      </c>
      <c r="I6603" t="s">
        <v>9</v>
      </c>
      <c r="J6603" s="1" t="s">
        <v>9</v>
      </c>
    </row>
    <row r="6604" spans="1:10" x14ac:dyDescent="0.25">
      <c r="A6604" s="1">
        <v>77191.40625</v>
      </c>
      <c r="B6604" s="1">
        <v>-125.562352191</v>
      </c>
      <c r="C6604" t="s">
        <v>9</v>
      </c>
      <c r="D6604" t="s">
        <v>9</v>
      </c>
      <c r="E6604" s="1">
        <v>1</v>
      </c>
      <c r="F6604" s="1" t="s">
        <v>9</v>
      </c>
      <c r="G6604" s="1" t="s">
        <v>9</v>
      </c>
      <c r="H6604" t="s">
        <v>9</v>
      </c>
      <c r="I6604" t="s">
        <v>9</v>
      </c>
      <c r="J6604" s="1" t="s">
        <v>9</v>
      </c>
    </row>
    <row r="6605" spans="1:10" x14ac:dyDescent="0.25">
      <c r="A6605" s="1">
        <v>77203.125</v>
      </c>
      <c r="B6605" s="1">
        <v>-124.24619303190001</v>
      </c>
      <c r="C6605" t="s">
        <v>9</v>
      </c>
      <c r="D6605" t="s">
        <v>9</v>
      </c>
      <c r="E6605" s="1">
        <v>1</v>
      </c>
      <c r="F6605" s="1" t="s">
        <v>9</v>
      </c>
      <c r="G6605" s="1" t="s">
        <v>9</v>
      </c>
      <c r="H6605" t="s">
        <v>9</v>
      </c>
      <c r="I6605" t="s">
        <v>9</v>
      </c>
      <c r="J6605" s="1" t="s">
        <v>9</v>
      </c>
    </row>
    <row r="6606" spans="1:10" x14ac:dyDescent="0.25">
      <c r="A6606" s="1">
        <v>77214.84375</v>
      </c>
      <c r="B6606" s="1">
        <v>-124.8790136616</v>
      </c>
      <c r="C6606" t="s">
        <v>9</v>
      </c>
      <c r="D6606" t="s">
        <v>9</v>
      </c>
      <c r="E6606" s="1">
        <v>1</v>
      </c>
      <c r="F6606" s="1" t="s">
        <v>9</v>
      </c>
      <c r="G6606" s="1" t="s">
        <v>9</v>
      </c>
      <c r="H6606" t="s">
        <v>9</v>
      </c>
      <c r="I6606" t="s">
        <v>9</v>
      </c>
      <c r="J6606" s="1" t="s">
        <v>9</v>
      </c>
    </row>
    <row r="6607" spans="1:10" x14ac:dyDescent="0.25">
      <c r="A6607" s="1">
        <v>77226.5625</v>
      </c>
      <c r="B6607" s="1">
        <v>-130.1251868974</v>
      </c>
      <c r="C6607" t="s">
        <v>9</v>
      </c>
      <c r="D6607" t="s">
        <v>9</v>
      </c>
      <c r="E6607" s="1">
        <v>1</v>
      </c>
      <c r="F6607" s="1" t="s">
        <v>9</v>
      </c>
      <c r="G6607" s="1" t="s">
        <v>9</v>
      </c>
      <c r="H6607" t="s">
        <v>9</v>
      </c>
      <c r="I6607" t="s">
        <v>9</v>
      </c>
      <c r="J6607" s="1" t="s">
        <v>9</v>
      </c>
    </row>
    <row r="6608" spans="1:10" x14ac:dyDescent="0.25">
      <c r="A6608" s="1">
        <v>77238.28125</v>
      </c>
      <c r="B6608" s="1">
        <v>-136.8862835441</v>
      </c>
      <c r="C6608" t="s">
        <v>9</v>
      </c>
      <c r="D6608" t="s">
        <v>9</v>
      </c>
      <c r="E6608" s="1">
        <v>1</v>
      </c>
      <c r="F6608" s="1" t="s">
        <v>9</v>
      </c>
      <c r="G6608" s="1" t="s">
        <v>9</v>
      </c>
      <c r="H6608" t="s">
        <v>9</v>
      </c>
      <c r="I6608" t="s">
        <v>9</v>
      </c>
      <c r="J6608" s="1" t="s">
        <v>9</v>
      </c>
    </row>
    <row r="6609" spans="1:10" x14ac:dyDescent="0.25">
      <c r="A6609" s="1">
        <v>77250</v>
      </c>
      <c r="B6609" s="1">
        <v>-125.4171256456</v>
      </c>
      <c r="C6609" t="s">
        <v>9</v>
      </c>
      <c r="D6609" t="s">
        <v>9</v>
      </c>
      <c r="E6609" s="1">
        <v>1</v>
      </c>
      <c r="F6609" s="1" t="s">
        <v>9</v>
      </c>
      <c r="G6609" s="1" t="s">
        <v>9</v>
      </c>
      <c r="H6609" t="s">
        <v>9</v>
      </c>
      <c r="I6609" t="s">
        <v>9</v>
      </c>
      <c r="J6609" s="1" t="s">
        <v>9</v>
      </c>
    </row>
    <row r="6610" spans="1:10" x14ac:dyDescent="0.25">
      <c r="A6610" s="1">
        <v>77261.71875</v>
      </c>
      <c r="B6610" s="1">
        <v>-124.0361679136</v>
      </c>
      <c r="C6610" t="s">
        <v>9</v>
      </c>
      <c r="D6610" t="s">
        <v>9</v>
      </c>
      <c r="E6610" s="1">
        <v>1</v>
      </c>
      <c r="F6610" s="1" t="s">
        <v>9</v>
      </c>
      <c r="G6610" s="1" t="s">
        <v>9</v>
      </c>
      <c r="H6610" t="s">
        <v>9</v>
      </c>
      <c r="I6610" t="s">
        <v>9</v>
      </c>
      <c r="J6610" s="1" t="s">
        <v>9</v>
      </c>
    </row>
    <row r="6611" spans="1:10" x14ac:dyDescent="0.25">
      <c r="A6611" s="1">
        <v>77273.4375</v>
      </c>
      <c r="B6611" s="1">
        <v>-130.5876567976</v>
      </c>
      <c r="C6611" t="s">
        <v>9</v>
      </c>
      <c r="D6611" t="s">
        <v>9</v>
      </c>
      <c r="E6611" s="1">
        <v>1</v>
      </c>
      <c r="F6611" s="1" t="s">
        <v>9</v>
      </c>
      <c r="G6611" s="1" t="s">
        <v>9</v>
      </c>
      <c r="H6611" t="s">
        <v>9</v>
      </c>
      <c r="I6611" t="s">
        <v>9</v>
      </c>
      <c r="J6611" s="1" t="s">
        <v>9</v>
      </c>
    </row>
    <row r="6612" spans="1:10" x14ac:dyDescent="0.25">
      <c r="A6612" s="1">
        <v>77285.15625</v>
      </c>
      <c r="B6612" s="1">
        <v>-136.39005417769999</v>
      </c>
      <c r="C6612" t="s">
        <v>9</v>
      </c>
      <c r="D6612" t="s">
        <v>9</v>
      </c>
      <c r="E6612" s="1">
        <v>1</v>
      </c>
      <c r="F6612" s="1" t="s">
        <v>9</v>
      </c>
      <c r="G6612" s="1" t="s">
        <v>9</v>
      </c>
      <c r="H6612" t="s">
        <v>9</v>
      </c>
      <c r="I6612" t="s">
        <v>9</v>
      </c>
      <c r="J6612" s="1" t="s">
        <v>9</v>
      </c>
    </row>
    <row r="6613" spans="1:10" x14ac:dyDescent="0.25">
      <c r="A6613" s="1">
        <v>77296.875</v>
      </c>
      <c r="B6613" s="1">
        <v>-130.23609439520001</v>
      </c>
      <c r="C6613" t="s">
        <v>9</v>
      </c>
      <c r="D6613" t="s">
        <v>9</v>
      </c>
      <c r="E6613" s="1">
        <v>1</v>
      </c>
      <c r="F6613" s="1" t="s">
        <v>9</v>
      </c>
      <c r="G6613" s="1" t="s">
        <v>9</v>
      </c>
      <c r="H6613" t="s">
        <v>9</v>
      </c>
      <c r="I6613" t="s">
        <v>9</v>
      </c>
      <c r="J6613" s="1" t="s">
        <v>9</v>
      </c>
    </row>
    <row r="6614" spans="1:10" x14ac:dyDescent="0.25">
      <c r="A6614" s="1">
        <v>77308.59375</v>
      </c>
      <c r="B6614" s="1">
        <v>-134.01644954919999</v>
      </c>
      <c r="C6614" t="s">
        <v>9</v>
      </c>
      <c r="D6614" t="s">
        <v>9</v>
      </c>
      <c r="E6614" s="1">
        <v>1</v>
      </c>
      <c r="F6614" s="1" t="s">
        <v>9</v>
      </c>
      <c r="G6614" s="1" t="s">
        <v>9</v>
      </c>
      <c r="H6614" t="s">
        <v>9</v>
      </c>
      <c r="I6614" t="s">
        <v>9</v>
      </c>
      <c r="J6614" s="1" t="s">
        <v>9</v>
      </c>
    </row>
    <row r="6615" spans="1:10" x14ac:dyDescent="0.25">
      <c r="A6615" s="1">
        <v>77320.3125</v>
      </c>
      <c r="B6615" s="1">
        <v>-130.7306458637</v>
      </c>
      <c r="C6615" t="s">
        <v>9</v>
      </c>
      <c r="D6615" t="s">
        <v>9</v>
      </c>
      <c r="E6615" s="1">
        <v>1</v>
      </c>
      <c r="F6615" s="1" t="s">
        <v>9</v>
      </c>
      <c r="G6615" s="1" t="s">
        <v>9</v>
      </c>
      <c r="H6615" t="s">
        <v>9</v>
      </c>
      <c r="I6615" t="s">
        <v>9</v>
      </c>
      <c r="J6615" s="1" t="s">
        <v>9</v>
      </c>
    </row>
    <row r="6616" spans="1:10" x14ac:dyDescent="0.25">
      <c r="A6616" s="1">
        <v>77332.03125</v>
      </c>
      <c r="B6616" s="1">
        <v>-128.6610629111</v>
      </c>
      <c r="C6616" t="s">
        <v>9</v>
      </c>
      <c r="D6616" t="s">
        <v>9</v>
      </c>
      <c r="E6616" s="1">
        <v>1</v>
      </c>
      <c r="F6616" s="1" t="s">
        <v>9</v>
      </c>
      <c r="G6616" s="1" t="s">
        <v>9</v>
      </c>
      <c r="H6616" t="s">
        <v>9</v>
      </c>
      <c r="I6616" t="s">
        <v>9</v>
      </c>
      <c r="J6616" s="1" t="s">
        <v>9</v>
      </c>
    </row>
    <row r="6617" spans="1:10" x14ac:dyDescent="0.25">
      <c r="A6617" s="1">
        <v>77343.75</v>
      </c>
      <c r="B6617" s="1">
        <v>-130.56941404509999</v>
      </c>
      <c r="C6617" t="s">
        <v>9</v>
      </c>
      <c r="D6617" t="s">
        <v>9</v>
      </c>
      <c r="E6617" s="1">
        <v>1</v>
      </c>
      <c r="F6617" s="1" t="s">
        <v>9</v>
      </c>
      <c r="G6617" s="1" t="s">
        <v>9</v>
      </c>
      <c r="H6617" t="s">
        <v>9</v>
      </c>
      <c r="I6617" t="s">
        <v>9</v>
      </c>
      <c r="J6617" s="1" t="s">
        <v>9</v>
      </c>
    </row>
    <row r="6618" spans="1:10" x14ac:dyDescent="0.25">
      <c r="A6618" s="1">
        <v>77355.46875</v>
      </c>
      <c r="B6618" s="1">
        <v>-152.4938375685</v>
      </c>
      <c r="C6618" t="s">
        <v>9</v>
      </c>
      <c r="D6618" t="s">
        <v>9</v>
      </c>
      <c r="E6618" s="1">
        <v>1</v>
      </c>
      <c r="F6618" s="1" t="s">
        <v>9</v>
      </c>
      <c r="G6618" s="1" t="s">
        <v>9</v>
      </c>
      <c r="H6618" t="s">
        <v>9</v>
      </c>
      <c r="I6618" t="s">
        <v>9</v>
      </c>
      <c r="J6618" s="1" t="s">
        <v>9</v>
      </c>
    </row>
    <row r="6619" spans="1:10" x14ac:dyDescent="0.25">
      <c r="A6619" s="1">
        <v>77367.1875</v>
      </c>
      <c r="B6619" s="1">
        <v>-127.2606013656</v>
      </c>
      <c r="C6619" t="s">
        <v>9</v>
      </c>
      <c r="D6619" t="s">
        <v>9</v>
      </c>
      <c r="E6619" s="1">
        <v>1</v>
      </c>
      <c r="F6619" s="1" t="s">
        <v>9</v>
      </c>
      <c r="G6619" s="1" t="s">
        <v>9</v>
      </c>
      <c r="H6619" t="s">
        <v>9</v>
      </c>
      <c r="I6619" t="s">
        <v>9</v>
      </c>
      <c r="J6619" s="1" t="s">
        <v>9</v>
      </c>
    </row>
    <row r="6620" spans="1:10" x14ac:dyDescent="0.25">
      <c r="A6620" s="1">
        <v>77378.90625</v>
      </c>
      <c r="B6620" s="1">
        <v>-123.6894399327</v>
      </c>
      <c r="C6620" t="s">
        <v>9</v>
      </c>
      <c r="D6620" t="s">
        <v>9</v>
      </c>
      <c r="E6620" s="1">
        <v>1</v>
      </c>
      <c r="F6620" s="1" t="s">
        <v>9</v>
      </c>
      <c r="G6620" s="1" t="s">
        <v>9</v>
      </c>
      <c r="H6620" t="s">
        <v>9</v>
      </c>
      <c r="I6620" t="s">
        <v>9</v>
      </c>
      <c r="J6620" s="1" t="s">
        <v>9</v>
      </c>
    </row>
    <row r="6621" spans="1:10" x14ac:dyDescent="0.25">
      <c r="A6621" s="1">
        <v>77390.625</v>
      </c>
      <c r="B6621" s="1">
        <v>-124.5788123808</v>
      </c>
      <c r="C6621" t="s">
        <v>9</v>
      </c>
      <c r="D6621" t="s">
        <v>9</v>
      </c>
      <c r="E6621" s="1">
        <v>1</v>
      </c>
      <c r="F6621" s="1" t="s">
        <v>9</v>
      </c>
      <c r="G6621" s="1" t="s">
        <v>9</v>
      </c>
      <c r="H6621" t="s">
        <v>9</v>
      </c>
      <c r="I6621" t="s">
        <v>9</v>
      </c>
      <c r="J6621" s="1" t="s">
        <v>9</v>
      </c>
    </row>
    <row r="6622" spans="1:10" x14ac:dyDescent="0.25">
      <c r="A6622" s="1">
        <v>77402.34375</v>
      </c>
      <c r="B6622" s="1">
        <v>-125.3184688321</v>
      </c>
      <c r="C6622" t="s">
        <v>9</v>
      </c>
      <c r="D6622" t="s">
        <v>9</v>
      </c>
      <c r="E6622" s="1">
        <v>1</v>
      </c>
      <c r="F6622" s="1" t="s">
        <v>9</v>
      </c>
      <c r="G6622" s="1" t="s">
        <v>9</v>
      </c>
      <c r="H6622" t="s">
        <v>9</v>
      </c>
      <c r="I6622" t="s">
        <v>9</v>
      </c>
      <c r="J6622" s="1" t="s">
        <v>9</v>
      </c>
    </row>
    <row r="6623" spans="1:10" x14ac:dyDescent="0.25">
      <c r="A6623" s="1">
        <v>77414.0625</v>
      </c>
      <c r="B6623" s="1">
        <v>-122.80287282419999</v>
      </c>
      <c r="C6623" t="s">
        <v>9</v>
      </c>
      <c r="D6623" t="s">
        <v>9</v>
      </c>
      <c r="E6623" s="1">
        <v>1</v>
      </c>
      <c r="F6623" s="1" t="s">
        <v>9</v>
      </c>
      <c r="G6623" s="1" t="s">
        <v>9</v>
      </c>
      <c r="H6623" t="s">
        <v>9</v>
      </c>
      <c r="I6623" t="s">
        <v>9</v>
      </c>
      <c r="J6623" s="1" t="s">
        <v>9</v>
      </c>
    </row>
    <row r="6624" spans="1:10" x14ac:dyDescent="0.25">
      <c r="A6624" s="1">
        <v>77425.78125</v>
      </c>
      <c r="B6624" s="1">
        <v>-125.6091111731</v>
      </c>
      <c r="C6624" t="s">
        <v>9</v>
      </c>
      <c r="D6624" t="s">
        <v>9</v>
      </c>
      <c r="E6624" s="1">
        <v>1</v>
      </c>
      <c r="F6624" s="1" t="s">
        <v>9</v>
      </c>
      <c r="G6624" s="1" t="s">
        <v>9</v>
      </c>
      <c r="H6624" t="s">
        <v>9</v>
      </c>
      <c r="I6624" t="s">
        <v>9</v>
      </c>
      <c r="J6624" s="1" t="s">
        <v>9</v>
      </c>
    </row>
    <row r="6625" spans="1:10" x14ac:dyDescent="0.25">
      <c r="A6625" s="1">
        <v>77437.5</v>
      </c>
      <c r="B6625" s="1">
        <v>-139.7686472149</v>
      </c>
      <c r="C6625" t="s">
        <v>9</v>
      </c>
      <c r="D6625" t="s">
        <v>9</v>
      </c>
      <c r="E6625" s="1">
        <v>1</v>
      </c>
      <c r="F6625" s="1" t="s">
        <v>9</v>
      </c>
      <c r="G6625" s="1" t="s">
        <v>9</v>
      </c>
      <c r="H6625" t="s">
        <v>9</v>
      </c>
      <c r="I6625" t="s">
        <v>9</v>
      </c>
      <c r="J6625" s="1" t="s">
        <v>9</v>
      </c>
    </row>
    <row r="6626" spans="1:10" x14ac:dyDescent="0.25">
      <c r="A6626" s="1">
        <v>77449.21875</v>
      </c>
      <c r="B6626" s="1">
        <v>-131.97143923580001</v>
      </c>
      <c r="C6626" t="s">
        <v>9</v>
      </c>
      <c r="D6626" t="s">
        <v>9</v>
      </c>
      <c r="E6626" s="1">
        <v>1</v>
      </c>
      <c r="F6626" s="1" t="s">
        <v>9</v>
      </c>
      <c r="G6626" s="1" t="s">
        <v>9</v>
      </c>
      <c r="H6626" t="s">
        <v>9</v>
      </c>
      <c r="I6626" t="s">
        <v>9</v>
      </c>
      <c r="J6626" s="1" t="s">
        <v>9</v>
      </c>
    </row>
    <row r="6627" spans="1:10" x14ac:dyDescent="0.25">
      <c r="A6627" s="1">
        <v>77460.9375</v>
      </c>
      <c r="B6627" s="1">
        <v>-135.06213238589999</v>
      </c>
      <c r="C6627" t="s">
        <v>9</v>
      </c>
      <c r="D6627" t="s">
        <v>9</v>
      </c>
      <c r="E6627" s="1">
        <v>1</v>
      </c>
      <c r="F6627" s="1" t="s">
        <v>9</v>
      </c>
      <c r="G6627" s="1" t="s">
        <v>9</v>
      </c>
      <c r="H6627" t="s">
        <v>9</v>
      </c>
      <c r="I6627" t="s">
        <v>9</v>
      </c>
      <c r="J6627" s="1" t="s">
        <v>9</v>
      </c>
    </row>
    <row r="6628" spans="1:10" x14ac:dyDescent="0.25">
      <c r="A6628" s="1">
        <v>77472.65625</v>
      </c>
      <c r="B6628" s="1">
        <v>-128.82206378289999</v>
      </c>
      <c r="C6628" t="s">
        <v>9</v>
      </c>
      <c r="D6628" t="s">
        <v>9</v>
      </c>
      <c r="E6628" s="1">
        <v>1</v>
      </c>
      <c r="F6628" s="1" t="s">
        <v>9</v>
      </c>
      <c r="G6628" s="1" t="s">
        <v>9</v>
      </c>
      <c r="H6628" t="s">
        <v>9</v>
      </c>
      <c r="I6628" t="s">
        <v>9</v>
      </c>
      <c r="J6628" s="1" t="s">
        <v>9</v>
      </c>
    </row>
    <row r="6629" spans="1:10" x14ac:dyDescent="0.25">
      <c r="A6629" s="1">
        <v>77484.375</v>
      </c>
      <c r="B6629" s="1">
        <v>-123.44780503840001</v>
      </c>
      <c r="C6629" t="s">
        <v>9</v>
      </c>
      <c r="D6629" t="s">
        <v>9</v>
      </c>
      <c r="E6629" s="1">
        <v>1</v>
      </c>
      <c r="F6629" s="1" t="s">
        <v>9</v>
      </c>
      <c r="G6629" s="1" t="s">
        <v>9</v>
      </c>
      <c r="H6629" t="s">
        <v>9</v>
      </c>
      <c r="I6629" t="s">
        <v>9</v>
      </c>
      <c r="J6629" s="1" t="s">
        <v>9</v>
      </c>
    </row>
    <row r="6630" spans="1:10" x14ac:dyDescent="0.25">
      <c r="A6630" s="1">
        <v>77496.09375</v>
      </c>
      <c r="B6630" s="1">
        <v>-121.1807928132</v>
      </c>
      <c r="C6630" t="s">
        <v>9</v>
      </c>
      <c r="D6630" t="s">
        <v>9</v>
      </c>
      <c r="E6630" s="1">
        <v>1</v>
      </c>
      <c r="F6630" s="1" t="s">
        <v>9</v>
      </c>
      <c r="G6630" s="1" t="s">
        <v>9</v>
      </c>
      <c r="H6630" t="s">
        <v>9</v>
      </c>
      <c r="I6630" t="s">
        <v>9</v>
      </c>
      <c r="J6630" s="1" t="s">
        <v>9</v>
      </c>
    </row>
    <row r="6631" spans="1:10" x14ac:dyDescent="0.25">
      <c r="A6631" s="1">
        <v>77507.8125</v>
      </c>
      <c r="B6631" s="1">
        <v>-122.3875406491</v>
      </c>
      <c r="C6631" t="s">
        <v>9</v>
      </c>
      <c r="D6631" t="s">
        <v>9</v>
      </c>
      <c r="E6631" s="1">
        <v>1</v>
      </c>
      <c r="F6631" s="1" t="s">
        <v>9</v>
      </c>
      <c r="G6631" s="1" t="s">
        <v>9</v>
      </c>
      <c r="H6631" t="s">
        <v>9</v>
      </c>
      <c r="I6631" t="s">
        <v>9</v>
      </c>
      <c r="J6631" s="1" t="s">
        <v>9</v>
      </c>
    </row>
    <row r="6632" spans="1:10" x14ac:dyDescent="0.25">
      <c r="A6632" s="1">
        <v>77519.53125</v>
      </c>
      <c r="B6632" s="1">
        <v>-124.6256915165</v>
      </c>
      <c r="C6632" t="s">
        <v>9</v>
      </c>
      <c r="D6632" t="s">
        <v>9</v>
      </c>
      <c r="E6632" s="1">
        <v>1</v>
      </c>
      <c r="F6632" s="1" t="s">
        <v>9</v>
      </c>
      <c r="G6632" s="1" t="s">
        <v>9</v>
      </c>
      <c r="H6632" t="s">
        <v>9</v>
      </c>
      <c r="I6632" t="s">
        <v>9</v>
      </c>
      <c r="J6632" s="1" t="s">
        <v>9</v>
      </c>
    </row>
    <row r="6633" spans="1:10" x14ac:dyDescent="0.25">
      <c r="A6633" s="1">
        <v>77531.25</v>
      </c>
      <c r="B6633" s="1">
        <v>-124.1040017023</v>
      </c>
      <c r="C6633" t="s">
        <v>9</v>
      </c>
      <c r="D6633" t="s">
        <v>9</v>
      </c>
      <c r="E6633" s="1">
        <v>1</v>
      </c>
      <c r="F6633" s="1" t="s">
        <v>9</v>
      </c>
      <c r="G6633" s="1" t="s">
        <v>9</v>
      </c>
      <c r="H6633" t="s">
        <v>9</v>
      </c>
      <c r="I6633" t="s">
        <v>9</v>
      </c>
      <c r="J6633" s="1" t="s">
        <v>9</v>
      </c>
    </row>
    <row r="6634" spans="1:10" x14ac:dyDescent="0.25">
      <c r="A6634" s="1">
        <v>77542.96875</v>
      </c>
      <c r="B6634" s="1">
        <v>-121.2490102311</v>
      </c>
      <c r="C6634" t="s">
        <v>9</v>
      </c>
      <c r="D6634" t="s">
        <v>9</v>
      </c>
      <c r="E6634" s="1">
        <v>1</v>
      </c>
      <c r="F6634" s="1" t="s">
        <v>9</v>
      </c>
      <c r="G6634" s="1" t="s">
        <v>9</v>
      </c>
      <c r="H6634" t="s">
        <v>9</v>
      </c>
      <c r="I6634" t="s">
        <v>9</v>
      </c>
      <c r="J6634" s="1" t="s">
        <v>9</v>
      </c>
    </row>
    <row r="6635" spans="1:10" x14ac:dyDescent="0.25">
      <c r="A6635" s="1">
        <v>77554.6875</v>
      </c>
      <c r="B6635" s="1">
        <v>-121.6496535337</v>
      </c>
      <c r="C6635" t="s">
        <v>9</v>
      </c>
      <c r="D6635" t="s">
        <v>9</v>
      </c>
      <c r="E6635" s="1">
        <v>1</v>
      </c>
      <c r="F6635" s="1" t="s">
        <v>9</v>
      </c>
      <c r="G6635" s="1" t="s">
        <v>9</v>
      </c>
      <c r="H6635" t="s">
        <v>9</v>
      </c>
      <c r="I6635" t="s">
        <v>9</v>
      </c>
      <c r="J6635" s="1" t="s">
        <v>9</v>
      </c>
    </row>
    <row r="6636" spans="1:10" x14ac:dyDescent="0.25">
      <c r="A6636" s="1">
        <v>77566.40625</v>
      </c>
      <c r="B6636" s="1">
        <v>-125.696387918</v>
      </c>
      <c r="C6636" t="s">
        <v>9</v>
      </c>
      <c r="D6636" t="s">
        <v>9</v>
      </c>
      <c r="E6636" s="1">
        <v>1</v>
      </c>
      <c r="F6636" s="1" t="s">
        <v>9</v>
      </c>
      <c r="G6636" s="1" t="s">
        <v>9</v>
      </c>
      <c r="H6636" t="s">
        <v>9</v>
      </c>
      <c r="I6636" t="s">
        <v>9</v>
      </c>
      <c r="J6636" s="1" t="s">
        <v>9</v>
      </c>
    </row>
    <row r="6637" spans="1:10" x14ac:dyDescent="0.25">
      <c r="A6637" s="1">
        <v>77578.125</v>
      </c>
      <c r="B6637" s="1">
        <v>-124.5467546214</v>
      </c>
      <c r="C6637" t="s">
        <v>9</v>
      </c>
      <c r="D6637" t="s">
        <v>9</v>
      </c>
      <c r="E6637" s="1">
        <v>1</v>
      </c>
      <c r="F6637" s="1" t="s">
        <v>9</v>
      </c>
      <c r="G6637" s="1" t="s">
        <v>9</v>
      </c>
      <c r="H6637" t="s">
        <v>9</v>
      </c>
      <c r="I6637" t="s">
        <v>9</v>
      </c>
      <c r="J6637" s="1" t="s">
        <v>9</v>
      </c>
    </row>
    <row r="6638" spans="1:10" x14ac:dyDescent="0.25">
      <c r="A6638" s="1">
        <v>77589.84375</v>
      </c>
      <c r="B6638" s="1">
        <v>-124.2532945089</v>
      </c>
      <c r="C6638" t="s">
        <v>9</v>
      </c>
      <c r="D6638" t="s">
        <v>9</v>
      </c>
      <c r="E6638" s="1">
        <v>1</v>
      </c>
      <c r="F6638" s="1" t="s">
        <v>9</v>
      </c>
      <c r="G6638" s="1" t="s">
        <v>9</v>
      </c>
      <c r="H6638" t="s">
        <v>9</v>
      </c>
      <c r="I6638" t="s">
        <v>9</v>
      </c>
      <c r="J6638" s="1" t="s">
        <v>9</v>
      </c>
    </row>
    <row r="6639" spans="1:10" x14ac:dyDescent="0.25">
      <c r="A6639" s="1">
        <v>77601.5625</v>
      </c>
      <c r="B6639" s="1">
        <v>-127.9054394809</v>
      </c>
      <c r="C6639" t="s">
        <v>9</v>
      </c>
      <c r="D6639" t="s">
        <v>9</v>
      </c>
      <c r="E6639" s="1">
        <v>1</v>
      </c>
      <c r="F6639" s="1" t="s">
        <v>9</v>
      </c>
      <c r="G6639" s="1" t="s">
        <v>9</v>
      </c>
      <c r="H6639" t="s">
        <v>9</v>
      </c>
      <c r="I6639" t="s">
        <v>9</v>
      </c>
      <c r="J6639" s="1" t="s">
        <v>9</v>
      </c>
    </row>
    <row r="6640" spans="1:10" x14ac:dyDescent="0.25">
      <c r="A6640" s="1">
        <v>77613.28125</v>
      </c>
      <c r="B6640" s="1">
        <v>-131.7543611232</v>
      </c>
      <c r="C6640" t="s">
        <v>9</v>
      </c>
      <c r="D6640" t="s">
        <v>9</v>
      </c>
      <c r="E6640" s="1">
        <v>1</v>
      </c>
      <c r="F6640" s="1" t="s">
        <v>9</v>
      </c>
      <c r="G6640" s="1" t="s">
        <v>9</v>
      </c>
      <c r="H6640" t="s">
        <v>9</v>
      </c>
      <c r="I6640" t="s">
        <v>9</v>
      </c>
      <c r="J6640" s="1" t="s">
        <v>9</v>
      </c>
    </row>
    <row r="6641" spans="1:10" x14ac:dyDescent="0.25">
      <c r="A6641" s="1">
        <v>77625</v>
      </c>
      <c r="B6641" s="1">
        <v>-122.8878100279</v>
      </c>
      <c r="C6641" t="s">
        <v>9</v>
      </c>
      <c r="D6641" t="s">
        <v>9</v>
      </c>
      <c r="E6641" s="1">
        <v>1</v>
      </c>
      <c r="F6641" s="1" t="s">
        <v>9</v>
      </c>
      <c r="G6641" s="1" t="s">
        <v>9</v>
      </c>
      <c r="H6641" t="s">
        <v>9</v>
      </c>
      <c r="I6641" t="s">
        <v>9</v>
      </c>
      <c r="J6641" s="1" t="s">
        <v>9</v>
      </c>
    </row>
    <row r="6642" spans="1:10" x14ac:dyDescent="0.25">
      <c r="A6642" s="1">
        <v>77636.71875</v>
      </c>
      <c r="B6642" s="1">
        <v>-120.7298270691</v>
      </c>
      <c r="C6642" t="s">
        <v>9</v>
      </c>
      <c r="D6642" t="s">
        <v>9</v>
      </c>
      <c r="E6642" s="1">
        <v>1</v>
      </c>
      <c r="F6642" s="1" t="s">
        <v>9</v>
      </c>
      <c r="G6642" s="1" t="s">
        <v>9</v>
      </c>
      <c r="H6642" t="s">
        <v>9</v>
      </c>
      <c r="I6642" t="s">
        <v>9</v>
      </c>
      <c r="J6642" s="1" t="s">
        <v>9</v>
      </c>
    </row>
    <row r="6643" spans="1:10" x14ac:dyDescent="0.25">
      <c r="A6643" s="1">
        <v>77648.4375</v>
      </c>
      <c r="B6643" s="1">
        <v>-123.8211130275</v>
      </c>
      <c r="C6643" t="s">
        <v>9</v>
      </c>
      <c r="D6643" t="s">
        <v>9</v>
      </c>
      <c r="E6643" s="1">
        <v>1</v>
      </c>
      <c r="F6643" s="1" t="s">
        <v>9</v>
      </c>
      <c r="G6643" s="1" t="s">
        <v>9</v>
      </c>
      <c r="H6643" t="s">
        <v>9</v>
      </c>
      <c r="I6643" t="s">
        <v>9</v>
      </c>
      <c r="J6643" s="1" t="s">
        <v>9</v>
      </c>
    </row>
    <row r="6644" spans="1:10" x14ac:dyDescent="0.25">
      <c r="A6644" s="1">
        <v>77660.15625</v>
      </c>
      <c r="B6644" s="1">
        <v>-130.36305450399999</v>
      </c>
      <c r="C6644" t="s">
        <v>9</v>
      </c>
      <c r="D6644" t="s">
        <v>9</v>
      </c>
      <c r="E6644" s="1">
        <v>1</v>
      </c>
      <c r="F6644" s="1" t="s">
        <v>9</v>
      </c>
      <c r="G6644" s="1" t="s">
        <v>9</v>
      </c>
      <c r="H6644" t="s">
        <v>9</v>
      </c>
      <c r="I6644" t="s">
        <v>9</v>
      </c>
      <c r="J6644" s="1" t="s">
        <v>9</v>
      </c>
    </row>
    <row r="6645" spans="1:10" x14ac:dyDescent="0.25">
      <c r="A6645" s="1">
        <v>77671.875</v>
      </c>
      <c r="B6645" s="1">
        <v>-128.58408447209999</v>
      </c>
      <c r="C6645" t="s">
        <v>9</v>
      </c>
      <c r="D6645" t="s">
        <v>9</v>
      </c>
      <c r="E6645" s="1">
        <v>1</v>
      </c>
      <c r="F6645" s="1" t="s">
        <v>9</v>
      </c>
      <c r="G6645" s="1" t="s">
        <v>9</v>
      </c>
      <c r="H6645" t="s">
        <v>9</v>
      </c>
      <c r="I6645" t="s">
        <v>9</v>
      </c>
      <c r="J6645" s="1" t="s">
        <v>9</v>
      </c>
    </row>
    <row r="6646" spans="1:10" x14ac:dyDescent="0.25">
      <c r="A6646" s="1">
        <v>77683.59375</v>
      </c>
      <c r="B6646" s="1">
        <v>-126.3787772949</v>
      </c>
      <c r="C6646" t="s">
        <v>9</v>
      </c>
      <c r="D6646" t="s">
        <v>9</v>
      </c>
      <c r="E6646" s="1">
        <v>1</v>
      </c>
      <c r="F6646" s="1" t="s">
        <v>9</v>
      </c>
      <c r="G6646" s="1" t="s">
        <v>9</v>
      </c>
      <c r="H6646" t="s">
        <v>9</v>
      </c>
      <c r="I6646" t="s">
        <v>9</v>
      </c>
      <c r="J6646" s="1" t="s">
        <v>9</v>
      </c>
    </row>
    <row r="6647" spans="1:10" x14ac:dyDescent="0.25">
      <c r="A6647" s="1">
        <v>77695.3125</v>
      </c>
      <c r="B6647" s="1">
        <v>-129.51352878879999</v>
      </c>
      <c r="C6647" t="s">
        <v>9</v>
      </c>
      <c r="D6647" t="s">
        <v>9</v>
      </c>
      <c r="E6647" s="1">
        <v>1</v>
      </c>
      <c r="F6647" s="1" t="s">
        <v>9</v>
      </c>
      <c r="G6647" s="1" t="s">
        <v>9</v>
      </c>
      <c r="H6647" t="s">
        <v>9</v>
      </c>
      <c r="I6647" t="s">
        <v>9</v>
      </c>
      <c r="J6647" s="1" t="s">
        <v>9</v>
      </c>
    </row>
    <row r="6648" spans="1:10" x14ac:dyDescent="0.25">
      <c r="A6648" s="1">
        <v>77707.03125</v>
      </c>
      <c r="B6648" s="1">
        <v>-130.63664668280001</v>
      </c>
      <c r="C6648" t="s">
        <v>9</v>
      </c>
      <c r="D6648" t="s">
        <v>9</v>
      </c>
      <c r="E6648" s="1">
        <v>1</v>
      </c>
      <c r="F6648" s="1" t="s">
        <v>9</v>
      </c>
      <c r="G6648" s="1" t="s">
        <v>9</v>
      </c>
      <c r="H6648" t="s">
        <v>9</v>
      </c>
      <c r="I6648" t="s">
        <v>9</v>
      </c>
      <c r="J6648" s="1" t="s">
        <v>9</v>
      </c>
    </row>
    <row r="6649" spans="1:10" x14ac:dyDescent="0.25">
      <c r="A6649" s="1">
        <v>77718.75</v>
      </c>
      <c r="B6649" s="1">
        <v>-125.3994395095</v>
      </c>
      <c r="C6649" t="s">
        <v>9</v>
      </c>
      <c r="D6649" t="s">
        <v>9</v>
      </c>
      <c r="E6649" s="1">
        <v>1</v>
      </c>
      <c r="F6649" s="1" t="s">
        <v>9</v>
      </c>
      <c r="G6649" s="1" t="s">
        <v>9</v>
      </c>
      <c r="H6649" t="s">
        <v>9</v>
      </c>
      <c r="I6649" t="s">
        <v>9</v>
      </c>
      <c r="J6649" s="1" t="s">
        <v>9</v>
      </c>
    </row>
    <row r="6650" spans="1:10" x14ac:dyDescent="0.25">
      <c r="A6650" s="1">
        <v>77730.46875</v>
      </c>
      <c r="B6650" s="1">
        <v>-127.4905305027</v>
      </c>
      <c r="C6650" t="s">
        <v>9</v>
      </c>
      <c r="D6650" t="s">
        <v>9</v>
      </c>
      <c r="E6650" s="1">
        <v>1</v>
      </c>
      <c r="F6650" s="1" t="s">
        <v>9</v>
      </c>
      <c r="G6650" s="1" t="s">
        <v>9</v>
      </c>
      <c r="H6650" t="s">
        <v>9</v>
      </c>
      <c r="I6650" t="s">
        <v>9</v>
      </c>
      <c r="J6650" s="1" t="s">
        <v>9</v>
      </c>
    </row>
    <row r="6651" spans="1:10" x14ac:dyDescent="0.25">
      <c r="A6651" s="1">
        <v>77742.1875</v>
      </c>
      <c r="B6651" s="1">
        <v>-134.74624239709999</v>
      </c>
      <c r="C6651" t="s">
        <v>9</v>
      </c>
      <c r="D6651" t="s">
        <v>9</v>
      </c>
      <c r="E6651" s="1">
        <v>1</v>
      </c>
      <c r="F6651" s="1" t="s">
        <v>9</v>
      </c>
      <c r="G6651" s="1" t="s">
        <v>9</v>
      </c>
      <c r="H6651" t="s">
        <v>9</v>
      </c>
      <c r="I6651" t="s">
        <v>9</v>
      </c>
      <c r="J6651" s="1" t="s">
        <v>9</v>
      </c>
    </row>
    <row r="6652" spans="1:10" x14ac:dyDescent="0.25">
      <c r="A6652" s="1">
        <v>77753.90625</v>
      </c>
      <c r="B6652" s="1">
        <v>-126.7391603314</v>
      </c>
      <c r="C6652" t="s">
        <v>9</v>
      </c>
      <c r="D6652" t="s">
        <v>9</v>
      </c>
      <c r="E6652" s="1">
        <v>1</v>
      </c>
      <c r="F6652" s="1" t="s">
        <v>9</v>
      </c>
      <c r="G6652" s="1" t="s">
        <v>9</v>
      </c>
      <c r="H6652" t="s">
        <v>9</v>
      </c>
      <c r="I6652" t="s">
        <v>9</v>
      </c>
      <c r="J6652" s="1" t="s">
        <v>9</v>
      </c>
    </row>
    <row r="6653" spans="1:10" x14ac:dyDescent="0.25">
      <c r="A6653" s="1">
        <v>77765.625</v>
      </c>
      <c r="B6653" s="1">
        <v>-123.47528950909999</v>
      </c>
      <c r="C6653" t="s">
        <v>9</v>
      </c>
      <c r="D6653" t="s">
        <v>9</v>
      </c>
      <c r="E6653" s="1">
        <v>1</v>
      </c>
      <c r="F6653" s="1" t="s">
        <v>9</v>
      </c>
      <c r="G6653" s="1" t="s">
        <v>9</v>
      </c>
      <c r="H6653" t="s">
        <v>9</v>
      </c>
      <c r="I6653" t="s">
        <v>9</v>
      </c>
      <c r="J6653" s="1" t="s">
        <v>9</v>
      </c>
    </row>
    <row r="6654" spans="1:10" x14ac:dyDescent="0.25">
      <c r="A6654" s="1">
        <v>77777.34375</v>
      </c>
      <c r="B6654" s="1">
        <v>-126.27634032669999</v>
      </c>
      <c r="C6654" t="s">
        <v>9</v>
      </c>
      <c r="D6654" t="s">
        <v>9</v>
      </c>
      <c r="E6654" s="1">
        <v>1</v>
      </c>
      <c r="F6654" s="1" t="s">
        <v>9</v>
      </c>
      <c r="G6654" s="1" t="s">
        <v>9</v>
      </c>
      <c r="H6654" t="s">
        <v>9</v>
      </c>
      <c r="I6654" t="s">
        <v>9</v>
      </c>
      <c r="J6654" s="1" t="s">
        <v>9</v>
      </c>
    </row>
    <row r="6655" spans="1:10" x14ac:dyDescent="0.25">
      <c r="A6655" s="1">
        <v>77789.0625</v>
      </c>
      <c r="B6655" s="1">
        <v>-130.36938242330001</v>
      </c>
      <c r="C6655" t="s">
        <v>9</v>
      </c>
      <c r="D6655" t="s">
        <v>9</v>
      </c>
      <c r="E6655" s="1">
        <v>1</v>
      </c>
      <c r="F6655" s="1" t="s">
        <v>9</v>
      </c>
      <c r="G6655" s="1" t="s">
        <v>9</v>
      </c>
      <c r="H6655" t="s">
        <v>9</v>
      </c>
      <c r="I6655" t="s">
        <v>9</v>
      </c>
      <c r="J6655" s="1" t="s">
        <v>9</v>
      </c>
    </row>
    <row r="6656" spans="1:10" x14ac:dyDescent="0.25">
      <c r="A6656" s="1">
        <v>77800.78125</v>
      </c>
      <c r="B6656" s="1">
        <v>-124.1364503564</v>
      </c>
      <c r="C6656" t="s">
        <v>9</v>
      </c>
      <c r="D6656" t="s">
        <v>9</v>
      </c>
      <c r="E6656" s="1">
        <v>1</v>
      </c>
      <c r="F6656" s="1" t="s">
        <v>9</v>
      </c>
      <c r="G6656" s="1" t="s">
        <v>9</v>
      </c>
      <c r="H6656" t="s">
        <v>9</v>
      </c>
      <c r="I6656" t="s">
        <v>9</v>
      </c>
      <c r="J6656" s="1" t="s">
        <v>9</v>
      </c>
    </row>
    <row r="6657" spans="1:10" x14ac:dyDescent="0.25">
      <c r="A6657" s="1">
        <v>77812.5</v>
      </c>
      <c r="B6657" s="1">
        <v>-124.5214160406</v>
      </c>
      <c r="C6657" t="s">
        <v>9</v>
      </c>
      <c r="D6657" t="s">
        <v>9</v>
      </c>
      <c r="E6657" s="1">
        <v>1</v>
      </c>
      <c r="F6657" s="1" t="s">
        <v>9</v>
      </c>
      <c r="G6657" s="1" t="s">
        <v>9</v>
      </c>
      <c r="H6657" t="s">
        <v>9</v>
      </c>
      <c r="I6657" t="s">
        <v>9</v>
      </c>
      <c r="J6657" s="1" t="s">
        <v>9</v>
      </c>
    </row>
    <row r="6658" spans="1:10" x14ac:dyDescent="0.25">
      <c r="A6658" s="1">
        <v>77824.21875</v>
      </c>
      <c r="B6658" s="1">
        <v>-129.7572245588</v>
      </c>
      <c r="C6658" t="s">
        <v>9</v>
      </c>
      <c r="D6658" t="s">
        <v>9</v>
      </c>
      <c r="E6658" s="1">
        <v>1</v>
      </c>
      <c r="F6658" s="1" t="s">
        <v>9</v>
      </c>
      <c r="G6658" s="1" t="s">
        <v>9</v>
      </c>
      <c r="H6658" t="s">
        <v>9</v>
      </c>
      <c r="I6658" t="s">
        <v>9</v>
      </c>
      <c r="J6658" s="1" t="s">
        <v>9</v>
      </c>
    </row>
    <row r="6659" spans="1:10" x14ac:dyDescent="0.25">
      <c r="A6659" s="1">
        <v>77835.9375</v>
      </c>
      <c r="B6659" s="1">
        <v>-135.52688197500001</v>
      </c>
      <c r="C6659" t="s">
        <v>9</v>
      </c>
      <c r="D6659" t="s">
        <v>9</v>
      </c>
      <c r="E6659" s="1">
        <v>1</v>
      </c>
      <c r="F6659" s="1" t="s">
        <v>9</v>
      </c>
      <c r="G6659" s="1" t="s">
        <v>9</v>
      </c>
      <c r="H6659" t="s">
        <v>9</v>
      </c>
      <c r="I6659" t="s">
        <v>9</v>
      </c>
      <c r="J6659" s="1" t="s">
        <v>9</v>
      </c>
    </row>
    <row r="6660" spans="1:10" x14ac:dyDescent="0.25">
      <c r="A6660" s="1">
        <v>77847.65625</v>
      </c>
      <c r="B6660" s="1">
        <v>-123.69190420859999</v>
      </c>
      <c r="C6660" t="s">
        <v>9</v>
      </c>
      <c r="D6660" t="s">
        <v>9</v>
      </c>
      <c r="E6660" s="1">
        <v>1</v>
      </c>
      <c r="F6660" s="1" t="s">
        <v>9</v>
      </c>
      <c r="G6660" s="1" t="s">
        <v>9</v>
      </c>
      <c r="H6660" t="s">
        <v>9</v>
      </c>
      <c r="I6660" t="s">
        <v>9</v>
      </c>
      <c r="J6660" s="1" t="s">
        <v>9</v>
      </c>
    </row>
    <row r="6661" spans="1:10" x14ac:dyDescent="0.25">
      <c r="A6661" s="1">
        <v>77859.375</v>
      </c>
      <c r="B6661" s="1">
        <v>-118.3560961452</v>
      </c>
      <c r="C6661" t="s">
        <v>9</v>
      </c>
      <c r="D6661" t="s">
        <v>9</v>
      </c>
      <c r="E6661" s="1">
        <v>1</v>
      </c>
      <c r="F6661" s="1" t="s">
        <v>9</v>
      </c>
      <c r="G6661" s="1" t="s">
        <v>9</v>
      </c>
      <c r="H6661" t="s">
        <v>9</v>
      </c>
      <c r="I6661" t="s">
        <v>9</v>
      </c>
      <c r="J6661" s="1" t="s">
        <v>9</v>
      </c>
    </row>
    <row r="6662" spans="1:10" x14ac:dyDescent="0.25">
      <c r="A6662" s="1">
        <v>77871.09375</v>
      </c>
      <c r="B6662" s="1">
        <v>-116.7934390739</v>
      </c>
      <c r="C6662" t="s">
        <v>9</v>
      </c>
      <c r="D6662" t="s">
        <v>9</v>
      </c>
      <c r="E6662" s="1">
        <v>1</v>
      </c>
      <c r="F6662" s="1" t="s">
        <v>9</v>
      </c>
      <c r="G6662" s="1" t="s">
        <v>9</v>
      </c>
      <c r="H6662" t="s">
        <v>9</v>
      </c>
      <c r="I6662" t="s">
        <v>9</v>
      </c>
      <c r="J6662" s="1" t="s">
        <v>9</v>
      </c>
    </row>
    <row r="6663" spans="1:10" x14ac:dyDescent="0.25">
      <c r="A6663" s="1">
        <v>77882.8125</v>
      </c>
      <c r="B6663" s="1">
        <v>-117.6449219803</v>
      </c>
      <c r="C6663" t="s">
        <v>9</v>
      </c>
      <c r="D6663" t="s">
        <v>9</v>
      </c>
      <c r="E6663" s="1">
        <v>1</v>
      </c>
      <c r="F6663" s="1" t="s">
        <v>9</v>
      </c>
      <c r="G6663" s="1" t="s">
        <v>9</v>
      </c>
      <c r="H6663" t="s">
        <v>9</v>
      </c>
      <c r="I6663" t="s">
        <v>9</v>
      </c>
      <c r="J6663" s="1" t="s">
        <v>9</v>
      </c>
    </row>
    <row r="6664" spans="1:10" x14ac:dyDescent="0.25">
      <c r="A6664" s="1">
        <v>77894.53125</v>
      </c>
      <c r="B6664" s="1">
        <v>-121.28695933349999</v>
      </c>
      <c r="C6664" t="s">
        <v>9</v>
      </c>
      <c r="D6664" t="s">
        <v>9</v>
      </c>
      <c r="E6664" s="1">
        <v>1</v>
      </c>
      <c r="F6664" s="1" t="s">
        <v>9</v>
      </c>
      <c r="G6664" s="1" t="s">
        <v>9</v>
      </c>
      <c r="H6664" t="s">
        <v>9</v>
      </c>
      <c r="I6664" t="s">
        <v>9</v>
      </c>
      <c r="J6664" s="1" t="s">
        <v>9</v>
      </c>
    </row>
    <row r="6665" spans="1:10" x14ac:dyDescent="0.25">
      <c r="A6665" s="1">
        <v>77906.25</v>
      </c>
      <c r="B6665" s="1">
        <v>-126.8680524463</v>
      </c>
      <c r="C6665" t="s">
        <v>9</v>
      </c>
      <c r="D6665" t="s">
        <v>9</v>
      </c>
      <c r="E6665" s="1">
        <v>1</v>
      </c>
      <c r="F6665" s="1" t="s">
        <v>9</v>
      </c>
      <c r="G6665" s="1" t="s">
        <v>9</v>
      </c>
      <c r="H6665" t="s">
        <v>9</v>
      </c>
      <c r="I6665" t="s">
        <v>9</v>
      </c>
      <c r="J6665" s="1" t="s">
        <v>9</v>
      </c>
    </row>
    <row r="6666" spans="1:10" x14ac:dyDescent="0.25">
      <c r="A6666" s="1">
        <v>77917.96875</v>
      </c>
      <c r="B6666" s="1">
        <v>-127.1859071825</v>
      </c>
      <c r="C6666" t="s">
        <v>9</v>
      </c>
      <c r="D6666" t="s">
        <v>9</v>
      </c>
      <c r="E6666" s="1">
        <v>1</v>
      </c>
      <c r="F6666" s="1" t="s">
        <v>9</v>
      </c>
      <c r="G6666" s="1" t="s">
        <v>9</v>
      </c>
      <c r="H6666" t="s">
        <v>9</v>
      </c>
      <c r="I6666" t="s">
        <v>9</v>
      </c>
      <c r="J6666" s="1" t="s">
        <v>9</v>
      </c>
    </row>
    <row r="6667" spans="1:10" x14ac:dyDescent="0.25">
      <c r="A6667" s="1">
        <v>77929.6875</v>
      </c>
      <c r="B6667" s="1">
        <v>-136.3518713906</v>
      </c>
      <c r="C6667" t="s">
        <v>9</v>
      </c>
      <c r="D6667" t="s">
        <v>9</v>
      </c>
      <c r="E6667" s="1">
        <v>1</v>
      </c>
      <c r="F6667" s="1" t="s">
        <v>9</v>
      </c>
      <c r="G6667" s="1" t="s">
        <v>9</v>
      </c>
      <c r="H6667" t="s">
        <v>9</v>
      </c>
      <c r="I6667" t="s">
        <v>9</v>
      </c>
      <c r="J6667" s="1" t="s">
        <v>9</v>
      </c>
    </row>
    <row r="6668" spans="1:10" x14ac:dyDescent="0.25">
      <c r="A6668" s="1">
        <v>77941.40625</v>
      </c>
      <c r="B6668" s="1">
        <v>-128.76560911160001</v>
      </c>
      <c r="C6668" t="s">
        <v>9</v>
      </c>
      <c r="D6668" t="s">
        <v>9</v>
      </c>
      <c r="E6668" s="1">
        <v>1</v>
      </c>
      <c r="F6668" s="1" t="s">
        <v>9</v>
      </c>
      <c r="G6668" s="1" t="s">
        <v>9</v>
      </c>
      <c r="H6668" t="s">
        <v>9</v>
      </c>
      <c r="I6668" t="s">
        <v>9</v>
      </c>
      <c r="J6668" s="1" t="s">
        <v>9</v>
      </c>
    </row>
    <row r="6669" spans="1:10" x14ac:dyDescent="0.25">
      <c r="A6669" s="1">
        <v>77953.125</v>
      </c>
      <c r="B6669" s="1">
        <v>-121.3901703266</v>
      </c>
      <c r="C6669" t="s">
        <v>9</v>
      </c>
      <c r="D6669" t="s">
        <v>9</v>
      </c>
      <c r="E6669" s="1">
        <v>1</v>
      </c>
      <c r="F6669" s="1" t="s">
        <v>9</v>
      </c>
      <c r="G6669" s="1" t="s">
        <v>9</v>
      </c>
      <c r="H6669" t="s">
        <v>9</v>
      </c>
      <c r="I6669" t="s">
        <v>9</v>
      </c>
      <c r="J6669" s="1" t="s">
        <v>9</v>
      </c>
    </row>
    <row r="6670" spans="1:10" x14ac:dyDescent="0.25">
      <c r="A6670" s="1">
        <v>77964.84375</v>
      </c>
      <c r="B6670" s="1">
        <v>-119.746756187</v>
      </c>
      <c r="C6670" t="s">
        <v>9</v>
      </c>
      <c r="D6670" t="s">
        <v>9</v>
      </c>
      <c r="E6670" s="1">
        <v>1</v>
      </c>
      <c r="F6670" s="1" t="s">
        <v>9</v>
      </c>
      <c r="G6670" s="1" t="s">
        <v>9</v>
      </c>
      <c r="H6670" t="s">
        <v>9</v>
      </c>
      <c r="I6670" t="s">
        <v>9</v>
      </c>
      <c r="J6670" s="1" t="s">
        <v>9</v>
      </c>
    </row>
    <row r="6671" spans="1:10" x14ac:dyDescent="0.25">
      <c r="A6671" s="1">
        <v>77976.5625</v>
      </c>
      <c r="B6671" s="1">
        <v>-121.63760563699999</v>
      </c>
      <c r="C6671" t="s">
        <v>9</v>
      </c>
      <c r="D6671" t="s">
        <v>9</v>
      </c>
      <c r="E6671" s="1">
        <v>1</v>
      </c>
      <c r="F6671" s="1" t="s">
        <v>9</v>
      </c>
      <c r="G6671" s="1" t="s">
        <v>9</v>
      </c>
      <c r="H6671" t="s">
        <v>9</v>
      </c>
      <c r="I6671" t="s">
        <v>9</v>
      </c>
      <c r="J6671" s="1" t="s">
        <v>9</v>
      </c>
    </row>
    <row r="6672" spans="1:10" x14ac:dyDescent="0.25">
      <c r="A6672" s="1">
        <v>77988.28125</v>
      </c>
      <c r="B6672" s="1">
        <v>-126.2264931278</v>
      </c>
      <c r="C6672" t="s">
        <v>9</v>
      </c>
      <c r="D6672" t="s">
        <v>9</v>
      </c>
      <c r="E6672" s="1">
        <v>1</v>
      </c>
      <c r="F6672" s="1" t="s">
        <v>9</v>
      </c>
      <c r="G6672" s="1" t="s">
        <v>9</v>
      </c>
      <c r="H6672" t="s">
        <v>9</v>
      </c>
      <c r="I6672" t="s">
        <v>9</v>
      </c>
      <c r="J6672" s="1" t="s">
        <v>9</v>
      </c>
    </row>
    <row r="6673" spans="1:10" x14ac:dyDescent="0.25">
      <c r="A6673" s="1">
        <v>78000</v>
      </c>
      <c r="B6673" s="1">
        <v>-132.6174301737</v>
      </c>
      <c r="C6673" t="s">
        <v>9</v>
      </c>
      <c r="D6673" t="s">
        <v>9</v>
      </c>
      <c r="E6673" s="1">
        <v>1</v>
      </c>
      <c r="F6673" s="1" t="s">
        <v>9</v>
      </c>
      <c r="G6673" s="1" t="s">
        <v>9</v>
      </c>
      <c r="H6673" t="s">
        <v>9</v>
      </c>
      <c r="I6673" t="s">
        <v>9</v>
      </c>
      <c r="J6673" s="1" t="s">
        <v>9</v>
      </c>
    </row>
    <row r="6674" spans="1:10" x14ac:dyDescent="0.25">
      <c r="A6674" s="1">
        <v>78011.71875</v>
      </c>
      <c r="B6674" s="1">
        <v>-138.73113191420001</v>
      </c>
      <c r="C6674" t="s">
        <v>9</v>
      </c>
      <c r="D6674" t="s">
        <v>9</v>
      </c>
      <c r="E6674" s="1">
        <v>1</v>
      </c>
      <c r="F6674" s="1" t="s">
        <v>9</v>
      </c>
      <c r="G6674" s="1" t="s">
        <v>9</v>
      </c>
      <c r="H6674" t="s">
        <v>9</v>
      </c>
      <c r="I6674" t="s">
        <v>9</v>
      </c>
      <c r="J6674" s="1" t="s">
        <v>9</v>
      </c>
    </row>
    <row r="6675" spans="1:10" x14ac:dyDescent="0.25">
      <c r="A6675" s="1">
        <v>78023.4375</v>
      </c>
      <c r="B6675" s="1">
        <v>-125.6052047548</v>
      </c>
      <c r="C6675" t="s">
        <v>9</v>
      </c>
      <c r="D6675" t="s">
        <v>9</v>
      </c>
      <c r="E6675" s="1">
        <v>1</v>
      </c>
      <c r="F6675" s="1" t="s">
        <v>9</v>
      </c>
      <c r="G6675" s="1" t="s">
        <v>9</v>
      </c>
      <c r="H6675" t="s">
        <v>9</v>
      </c>
      <c r="I6675" t="s">
        <v>9</v>
      </c>
      <c r="J6675" s="1" t="s">
        <v>9</v>
      </c>
    </row>
    <row r="6676" spans="1:10" x14ac:dyDescent="0.25">
      <c r="A6676" s="1">
        <v>78035.15625</v>
      </c>
      <c r="B6676" s="1">
        <v>-121.36719830449999</v>
      </c>
      <c r="C6676" t="s">
        <v>9</v>
      </c>
      <c r="D6676" t="s">
        <v>9</v>
      </c>
      <c r="E6676" s="1">
        <v>1</v>
      </c>
      <c r="F6676" s="1" t="s">
        <v>9</v>
      </c>
      <c r="G6676" s="1" t="s">
        <v>9</v>
      </c>
      <c r="H6676" t="s">
        <v>9</v>
      </c>
      <c r="I6676" t="s">
        <v>9</v>
      </c>
      <c r="J6676" s="1" t="s">
        <v>9</v>
      </c>
    </row>
    <row r="6677" spans="1:10" x14ac:dyDescent="0.25">
      <c r="A6677" s="1">
        <v>78046.875</v>
      </c>
      <c r="B6677" s="1">
        <v>-121.22130165039999</v>
      </c>
      <c r="C6677" t="s">
        <v>9</v>
      </c>
      <c r="D6677" t="s">
        <v>9</v>
      </c>
      <c r="E6677" s="1">
        <v>1</v>
      </c>
      <c r="F6677" s="1" t="s">
        <v>9</v>
      </c>
      <c r="G6677" s="1" t="s">
        <v>9</v>
      </c>
      <c r="H6677" t="s">
        <v>9</v>
      </c>
      <c r="I6677" t="s">
        <v>9</v>
      </c>
      <c r="J6677" s="1" t="s">
        <v>9</v>
      </c>
    </row>
    <row r="6678" spans="1:10" x14ac:dyDescent="0.25">
      <c r="A6678" s="1">
        <v>78058.59375</v>
      </c>
      <c r="B6678" s="1">
        <v>-125.34142158740001</v>
      </c>
      <c r="C6678" t="s">
        <v>9</v>
      </c>
      <c r="D6678" t="s">
        <v>9</v>
      </c>
      <c r="E6678" s="1">
        <v>1</v>
      </c>
      <c r="F6678" s="1" t="s">
        <v>9</v>
      </c>
      <c r="G6678" s="1" t="s">
        <v>9</v>
      </c>
      <c r="H6678" t="s">
        <v>9</v>
      </c>
      <c r="I6678" t="s">
        <v>9</v>
      </c>
      <c r="J6678" s="1" t="s">
        <v>9</v>
      </c>
    </row>
    <row r="6679" spans="1:10" x14ac:dyDescent="0.25">
      <c r="A6679" s="1">
        <v>78070.3125</v>
      </c>
      <c r="B6679" s="1">
        <v>-134.10022116210001</v>
      </c>
      <c r="C6679" t="s">
        <v>9</v>
      </c>
      <c r="D6679" t="s">
        <v>9</v>
      </c>
      <c r="E6679" s="1">
        <v>1</v>
      </c>
      <c r="F6679" s="1" t="s">
        <v>9</v>
      </c>
      <c r="G6679" s="1" t="s">
        <v>9</v>
      </c>
      <c r="H6679" t="s">
        <v>9</v>
      </c>
      <c r="I6679" t="s">
        <v>9</v>
      </c>
      <c r="J6679" s="1" t="s">
        <v>9</v>
      </c>
    </row>
    <row r="6680" spans="1:10" x14ac:dyDescent="0.25">
      <c r="A6680" s="1">
        <v>78082.03125</v>
      </c>
      <c r="B6680" s="1">
        <v>-127.808934028</v>
      </c>
      <c r="C6680" t="s">
        <v>9</v>
      </c>
      <c r="D6680" t="s">
        <v>9</v>
      </c>
      <c r="E6680" s="1">
        <v>1</v>
      </c>
      <c r="F6680" s="1" t="s">
        <v>9</v>
      </c>
      <c r="G6680" s="1" t="s">
        <v>9</v>
      </c>
      <c r="H6680" t="s">
        <v>9</v>
      </c>
      <c r="I6680" t="s">
        <v>9</v>
      </c>
      <c r="J6680" s="1" t="s">
        <v>9</v>
      </c>
    </row>
    <row r="6681" spans="1:10" x14ac:dyDescent="0.25">
      <c r="A6681" s="1">
        <v>78093.75</v>
      </c>
      <c r="B6681" s="1">
        <v>-122.5998752496</v>
      </c>
      <c r="C6681" t="s">
        <v>9</v>
      </c>
      <c r="D6681" t="s">
        <v>9</v>
      </c>
      <c r="E6681" s="1">
        <v>1</v>
      </c>
      <c r="F6681" s="1" t="s">
        <v>9</v>
      </c>
      <c r="G6681" s="1" t="s">
        <v>9</v>
      </c>
      <c r="H6681" t="s">
        <v>9</v>
      </c>
      <c r="I6681" t="s">
        <v>9</v>
      </c>
      <c r="J6681" s="1" t="s">
        <v>9</v>
      </c>
    </row>
    <row r="6682" spans="1:10" x14ac:dyDescent="0.25">
      <c r="A6682" s="1">
        <v>78105.46875</v>
      </c>
      <c r="B6682" s="1">
        <v>-119.83141866130001</v>
      </c>
      <c r="C6682" t="s">
        <v>9</v>
      </c>
      <c r="D6682" t="s">
        <v>9</v>
      </c>
      <c r="E6682" s="1">
        <v>1</v>
      </c>
      <c r="F6682" s="1" t="s">
        <v>9</v>
      </c>
      <c r="G6682" s="1" t="s">
        <v>9</v>
      </c>
      <c r="H6682" t="s">
        <v>9</v>
      </c>
      <c r="I6682" t="s">
        <v>9</v>
      </c>
      <c r="J6682" s="1" t="s">
        <v>9</v>
      </c>
    </row>
    <row r="6683" spans="1:10" x14ac:dyDescent="0.25">
      <c r="A6683" s="1">
        <v>78117.1875</v>
      </c>
      <c r="B6683" s="1">
        <v>-120.0054166497</v>
      </c>
      <c r="C6683" t="s">
        <v>9</v>
      </c>
      <c r="D6683" t="s">
        <v>9</v>
      </c>
      <c r="E6683" s="1">
        <v>1</v>
      </c>
      <c r="F6683" s="1" t="s">
        <v>9</v>
      </c>
      <c r="G6683" s="1" t="s">
        <v>9</v>
      </c>
      <c r="H6683" t="s">
        <v>9</v>
      </c>
      <c r="I6683" t="s">
        <v>9</v>
      </c>
      <c r="J6683" s="1" t="s">
        <v>9</v>
      </c>
    </row>
    <row r="6684" spans="1:10" x14ac:dyDescent="0.25">
      <c r="A6684" s="1">
        <v>78128.90625</v>
      </c>
      <c r="B6684" s="1">
        <v>-122.80418578939999</v>
      </c>
      <c r="C6684" t="s">
        <v>9</v>
      </c>
      <c r="D6684" t="s">
        <v>9</v>
      </c>
      <c r="E6684" s="1">
        <v>1</v>
      </c>
      <c r="F6684" s="1" t="s">
        <v>9</v>
      </c>
      <c r="G6684" s="1" t="s">
        <v>9</v>
      </c>
      <c r="H6684" t="s">
        <v>9</v>
      </c>
      <c r="I6684" t="s">
        <v>9</v>
      </c>
      <c r="J6684" s="1" t="s">
        <v>9</v>
      </c>
    </row>
    <row r="6685" spans="1:10" x14ac:dyDescent="0.25">
      <c r="A6685" s="1">
        <v>78140.625</v>
      </c>
      <c r="B6685" s="1">
        <v>-127.4113668541</v>
      </c>
      <c r="C6685" t="s">
        <v>9</v>
      </c>
      <c r="D6685" t="s">
        <v>9</v>
      </c>
      <c r="E6685" s="1">
        <v>1</v>
      </c>
      <c r="F6685" s="1" t="s">
        <v>9</v>
      </c>
      <c r="G6685" s="1" t="s">
        <v>9</v>
      </c>
      <c r="H6685" t="s">
        <v>9</v>
      </c>
      <c r="I6685" t="s">
        <v>9</v>
      </c>
      <c r="J6685" s="1" t="s">
        <v>9</v>
      </c>
    </row>
    <row r="6686" spans="1:10" x14ac:dyDescent="0.25">
      <c r="A6686" s="1">
        <v>78152.34375</v>
      </c>
      <c r="B6686" s="1">
        <v>-135.1947164947</v>
      </c>
      <c r="C6686" t="s">
        <v>9</v>
      </c>
      <c r="D6686" t="s">
        <v>9</v>
      </c>
      <c r="E6686" s="1">
        <v>1</v>
      </c>
      <c r="F6686" s="1" t="s">
        <v>9</v>
      </c>
      <c r="G6686" s="1" t="s">
        <v>9</v>
      </c>
      <c r="H6686" t="s">
        <v>9</v>
      </c>
      <c r="I6686" t="s">
        <v>9</v>
      </c>
      <c r="J6686" s="1" t="s">
        <v>9</v>
      </c>
    </row>
    <row r="6687" spans="1:10" x14ac:dyDescent="0.25">
      <c r="A6687" s="1">
        <v>78164.0625</v>
      </c>
      <c r="B6687" s="1">
        <v>-130.95196936830001</v>
      </c>
      <c r="C6687" t="s">
        <v>9</v>
      </c>
      <c r="D6687" t="s">
        <v>9</v>
      </c>
      <c r="E6687" s="1">
        <v>1</v>
      </c>
      <c r="F6687" s="1" t="s">
        <v>9</v>
      </c>
      <c r="G6687" s="1" t="s">
        <v>9</v>
      </c>
      <c r="H6687" t="s">
        <v>9</v>
      </c>
      <c r="I6687" t="s">
        <v>9</v>
      </c>
      <c r="J6687" s="1" t="s">
        <v>9</v>
      </c>
    </row>
    <row r="6688" spans="1:10" x14ac:dyDescent="0.25">
      <c r="A6688" s="1">
        <v>78175.78125</v>
      </c>
      <c r="B6688" s="1">
        <v>-123.8801062539</v>
      </c>
      <c r="C6688" t="s">
        <v>9</v>
      </c>
      <c r="D6688" t="s">
        <v>9</v>
      </c>
      <c r="E6688" s="1">
        <v>1</v>
      </c>
      <c r="F6688" s="1" t="s">
        <v>9</v>
      </c>
      <c r="G6688" s="1" t="s">
        <v>9</v>
      </c>
      <c r="H6688" t="s">
        <v>9</v>
      </c>
      <c r="I6688" t="s">
        <v>9</v>
      </c>
      <c r="J6688" s="1" t="s">
        <v>9</v>
      </c>
    </row>
    <row r="6689" spans="1:10" x14ac:dyDescent="0.25">
      <c r="A6689" s="1">
        <v>78187.5</v>
      </c>
      <c r="B6689" s="1">
        <v>-122.4041664651</v>
      </c>
      <c r="C6689" t="s">
        <v>9</v>
      </c>
      <c r="D6689" t="s">
        <v>9</v>
      </c>
      <c r="E6689" s="1">
        <v>1</v>
      </c>
      <c r="F6689" s="1" t="s">
        <v>9</v>
      </c>
      <c r="G6689" s="1" t="s">
        <v>9</v>
      </c>
      <c r="H6689" t="s">
        <v>9</v>
      </c>
      <c r="I6689" t="s">
        <v>9</v>
      </c>
      <c r="J6689" s="1" t="s">
        <v>9</v>
      </c>
    </row>
    <row r="6690" spans="1:10" x14ac:dyDescent="0.25">
      <c r="A6690" s="1">
        <v>78199.21875</v>
      </c>
      <c r="B6690" s="1">
        <v>-124.576764279</v>
      </c>
      <c r="C6690" t="s">
        <v>9</v>
      </c>
      <c r="D6690" t="s">
        <v>9</v>
      </c>
      <c r="E6690" s="1">
        <v>1</v>
      </c>
      <c r="F6690" s="1" t="s">
        <v>9</v>
      </c>
      <c r="G6690" s="1" t="s">
        <v>9</v>
      </c>
      <c r="H6690" t="s">
        <v>9</v>
      </c>
      <c r="I6690" t="s">
        <v>9</v>
      </c>
      <c r="J6690" s="1" t="s">
        <v>9</v>
      </c>
    </row>
    <row r="6691" spans="1:10" x14ac:dyDescent="0.25">
      <c r="A6691" s="1">
        <v>78210.9375</v>
      </c>
      <c r="B6691" s="1">
        <v>-124.0771206014</v>
      </c>
      <c r="C6691" t="s">
        <v>9</v>
      </c>
      <c r="D6691" t="s">
        <v>9</v>
      </c>
      <c r="E6691" s="1">
        <v>1</v>
      </c>
      <c r="F6691" s="1" t="s">
        <v>9</v>
      </c>
      <c r="G6691" s="1" t="s">
        <v>9</v>
      </c>
      <c r="H6691" t="s">
        <v>9</v>
      </c>
      <c r="I6691" t="s">
        <v>9</v>
      </c>
      <c r="J6691" s="1" t="s">
        <v>9</v>
      </c>
    </row>
    <row r="6692" spans="1:10" x14ac:dyDescent="0.25">
      <c r="A6692" s="1">
        <v>78222.65625</v>
      </c>
      <c r="B6692" s="1">
        <v>-120.4325053206</v>
      </c>
      <c r="C6692" t="s">
        <v>9</v>
      </c>
      <c r="D6692" t="s">
        <v>9</v>
      </c>
      <c r="E6692" s="1">
        <v>1</v>
      </c>
      <c r="F6692" s="1" t="s">
        <v>9</v>
      </c>
      <c r="G6692" s="1" t="s">
        <v>9</v>
      </c>
      <c r="H6692" t="s">
        <v>9</v>
      </c>
      <c r="I6692" t="s">
        <v>9</v>
      </c>
      <c r="J6692" s="1" t="s">
        <v>9</v>
      </c>
    </row>
    <row r="6693" spans="1:10" x14ac:dyDescent="0.25">
      <c r="A6693" s="1">
        <v>78234.375</v>
      </c>
      <c r="B6693" s="1">
        <v>-118.26252220320001</v>
      </c>
      <c r="C6693" t="s">
        <v>9</v>
      </c>
      <c r="D6693" t="s">
        <v>9</v>
      </c>
      <c r="E6693" s="1">
        <v>1</v>
      </c>
      <c r="F6693" s="1" t="s">
        <v>9</v>
      </c>
      <c r="G6693" s="1" t="s">
        <v>9</v>
      </c>
      <c r="H6693" t="s">
        <v>9</v>
      </c>
      <c r="I6693" t="s">
        <v>9</v>
      </c>
      <c r="J6693" s="1" t="s">
        <v>9</v>
      </c>
    </row>
    <row r="6694" spans="1:10" x14ac:dyDescent="0.25">
      <c r="A6694" s="1">
        <v>78246.09375</v>
      </c>
      <c r="B6694" s="1">
        <v>-119.7833807299</v>
      </c>
      <c r="C6694" t="s">
        <v>9</v>
      </c>
      <c r="D6694" t="s">
        <v>9</v>
      </c>
      <c r="E6694" s="1">
        <v>1</v>
      </c>
      <c r="F6694" s="1" t="s">
        <v>9</v>
      </c>
      <c r="G6694" s="1" t="s">
        <v>9</v>
      </c>
      <c r="H6694" t="s">
        <v>9</v>
      </c>
      <c r="I6694" t="s">
        <v>9</v>
      </c>
      <c r="J6694" s="1" t="s">
        <v>9</v>
      </c>
    </row>
    <row r="6695" spans="1:10" x14ac:dyDescent="0.25">
      <c r="A6695" s="1">
        <v>78257.8125</v>
      </c>
      <c r="B6695" s="1">
        <v>-125.75400084730001</v>
      </c>
      <c r="C6695" t="s">
        <v>9</v>
      </c>
      <c r="D6695" t="s">
        <v>9</v>
      </c>
      <c r="E6695" s="1">
        <v>1</v>
      </c>
      <c r="F6695" s="1" t="s">
        <v>9</v>
      </c>
      <c r="G6695" s="1" t="s">
        <v>9</v>
      </c>
      <c r="H6695" t="s">
        <v>9</v>
      </c>
      <c r="I6695" t="s">
        <v>9</v>
      </c>
      <c r="J6695" s="1" t="s">
        <v>9</v>
      </c>
    </row>
    <row r="6696" spans="1:10" x14ac:dyDescent="0.25">
      <c r="A6696" s="1">
        <v>78269.53125</v>
      </c>
      <c r="B6696" s="1">
        <v>-122.8813399787</v>
      </c>
      <c r="C6696" t="s">
        <v>9</v>
      </c>
      <c r="D6696" t="s">
        <v>9</v>
      </c>
      <c r="E6696" s="1">
        <v>1</v>
      </c>
      <c r="F6696" s="1" t="s">
        <v>9</v>
      </c>
      <c r="G6696" s="1" t="s">
        <v>9</v>
      </c>
      <c r="H6696" t="s">
        <v>9</v>
      </c>
      <c r="I6696" t="s">
        <v>9</v>
      </c>
      <c r="J6696" s="1" t="s">
        <v>9</v>
      </c>
    </row>
    <row r="6697" spans="1:10" x14ac:dyDescent="0.25">
      <c r="A6697" s="1">
        <v>78281.25</v>
      </c>
      <c r="B6697" s="1">
        <v>-119.5179406824</v>
      </c>
      <c r="C6697" t="s">
        <v>9</v>
      </c>
      <c r="D6697" t="s">
        <v>9</v>
      </c>
      <c r="E6697" s="1">
        <v>1</v>
      </c>
      <c r="F6697" s="1" t="s">
        <v>9</v>
      </c>
      <c r="G6697" s="1" t="s">
        <v>9</v>
      </c>
      <c r="H6697" t="s">
        <v>9</v>
      </c>
      <c r="I6697" t="s">
        <v>9</v>
      </c>
      <c r="J6697" s="1" t="s">
        <v>9</v>
      </c>
    </row>
    <row r="6698" spans="1:10" x14ac:dyDescent="0.25">
      <c r="A6698" s="1">
        <v>78292.96875</v>
      </c>
      <c r="B6698" s="1">
        <v>-118.9339285599</v>
      </c>
      <c r="C6698" t="s">
        <v>9</v>
      </c>
      <c r="D6698" t="s">
        <v>9</v>
      </c>
      <c r="E6698" s="1">
        <v>1</v>
      </c>
      <c r="F6698" s="1" t="s">
        <v>9</v>
      </c>
      <c r="G6698" s="1" t="s">
        <v>9</v>
      </c>
      <c r="H6698" t="s">
        <v>9</v>
      </c>
      <c r="I6698" t="s">
        <v>9</v>
      </c>
      <c r="J6698" s="1" t="s">
        <v>9</v>
      </c>
    </row>
    <row r="6699" spans="1:10" x14ac:dyDescent="0.25">
      <c r="A6699" s="1">
        <v>78304.6875</v>
      </c>
      <c r="B6699" s="1">
        <v>-119.83214033589999</v>
      </c>
      <c r="C6699" t="s">
        <v>9</v>
      </c>
      <c r="D6699" t="s">
        <v>9</v>
      </c>
      <c r="E6699" s="1">
        <v>1</v>
      </c>
      <c r="F6699" s="1" t="s">
        <v>9</v>
      </c>
      <c r="G6699" s="1" t="s">
        <v>9</v>
      </c>
      <c r="H6699" t="s">
        <v>9</v>
      </c>
      <c r="I6699" t="s">
        <v>9</v>
      </c>
      <c r="J6699" s="1" t="s">
        <v>9</v>
      </c>
    </row>
    <row r="6700" spans="1:10" x14ac:dyDescent="0.25">
      <c r="A6700" s="1">
        <v>78316.40625</v>
      </c>
      <c r="B6700" s="1">
        <v>-118.5349420827</v>
      </c>
      <c r="C6700" t="s">
        <v>9</v>
      </c>
      <c r="D6700" t="s">
        <v>9</v>
      </c>
      <c r="E6700" s="1">
        <v>1</v>
      </c>
      <c r="F6700" s="1" t="s">
        <v>9</v>
      </c>
      <c r="G6700" s="1" t="s">
        <v>9</v>
      </c>
      <c r="H6700" t="s">
        <v>9</v>
      </c>
      <c r="I6700" t="s">
        <v>9</v>
      </c>
      <c r="J6700" s="1" t="s">
        <v>9</v>
      </c>
    </row>
    <row r="6701" spans="1:10" x14ac:dyDescent="0.25">
      <c r="A6701" s="1">
        <v>78328.125</v>
      </c>
      <c r="B6701" s="1">
        <v>-118.7386553746</v>
      </c>
      <c r="C6701" t="s">
        <v>9</v>
      </c>
      <c r="D6701" t="s">
        <v>9</v>
      </c>
      <c r="E6701" s="1">
        <v>1</v>
      </c>
      <c r="F6701" s="1" t="s">
        <v>9</v>
      </c>
      <c r="G6701" s="1" t="s">
        <v>9</v>
      </c>
      <c r="H6701" t="s">
        <v>9</v>
      </c>
      <c r="I6701" t="s">
        <v>9</v>
      </c>
      <c r="J6701" s="1" t="s">
        <v>9</v>
      </c>
    </row>
    <row r="6702" spans="1:10" x14ac:dyDescent="0.25">
      <c r="A6702" s="1">
        <v>78339.84375</v>
      </c>
      <c r="B6702" s="1">
        <v>-123.00817596</v>
      </c>
      <c r="C6702" t="s">
        <v>9</v>
      </c>
      <c r="D6702" t="s">
        <v>9</v>
      </c>
      <c r="E6702" s="1">
        <v>1</v>
      </c>
      <c r="F6702" s="1" t="s">
        <v>9</v>
      </c>
      <c r="G6702" s="1" t="s">
        <v>9</v>
      </c>
      <c r="H6702" t="s">
        <v>9</v>
      </c>
      <c r="I6702" t="s">
        <v>9</v>
      </c>
      <c r="J6702" s="1" t="s">
        <v>9</v>
      </c>
    </row>
    <row r="6703" spans="1:10" x14ac:dyDescent="0.25">
      <c r="A6703" s="1">
        <v>78351.5625</v>
      </c>
      <c r="B6703" s="1">
        <v>-132.52204874559999</v>
      </c>
      <c r="C6703" t="s">
        <v>9</v>
      </c>
      <c r="D6703" t="s">
        <v>9</v>
      </c>
      <c r="E6703" s="1">
        <v>1</v>
      </c>
      <c r="F6703" s="1" t="s">
        <v>9</v>
      </c>
      <c r="G6703" s="1" t="s">
        <v>9</v>
      </c>
      <c r="H6703" t="s">
        <v>9</v>
      </c>
      <c r="I6703" t="s">
        <v>9</v>
      </c>
      <c r="J6703" s="1" t="s">
        <v>9</v>
      </c>
    </row>
    <row r="6704" spans="1:10" x14ac:dyDescent="0.25">
      <c r="A6704" s="1">
        <v>78363.28125</v>
      </c>
      <c r="B6704" s="1">
        <v>-134.43562819190001</v>
      </c>
      <c r="C6704" t="s">
        <v>9</v>
      </c>
      <c r="D6704" t="s">
        <v>9</v>
      </c>
      <c r="E6704" s="1">
        <v>1</v>
      </c>
      <c r="F6704" s="1" t="s">
        <v>9</v>
      </c>
      <c r="G6704" s="1" t="s">
        <v>9</v>
      </c>
      <c r="H6704" t="s">
        <v>9</v>
      </c>
      <c r="I6704" t="s">
        <v>9</v>
      </c>
      <c r="J6704" s="1" t="s">
        <v>9</v>
      </c>
    </row>
    <row r="6705" spans="1:10" x14ac:dyDescent="0.25">
      <c r="A6705" s="1">
        <v>78375</v>
      </c>
      <c r="B6705" s="1">
        <v>-128.29947822939999</v>
      </c>
      <c r="C6705" t="s">
        <v>9</v>
      </c>
      <c r="D6705" t="s">
        <v>9</v>
      </c>
      <c r="E6705" s="1">
        <v>1</v>
      </c>
      <c r="F6705" s="1" t="s">
        <v>9</v>
      </c>
      <c r="G6705" s="1" t="s">
        <v>9</v>
      </c>
      <c r="H6705" t="s">
        <v>9</v>
      </c>
      <c r="I6705" t="s">
        <v>9</v>
      </c>
      <c r="J6705" s="1" t="s">
        <v>9</v>
      </c>
    </row>
    <row r="6706" spans="1:10" x14ac:dyDescent="0.25">
      <c r="A6706" s="1">
        <v>78386.71875</v>
      </c>
      <c r="B6706" s="1">
        <v>-127.0122889717</v>
      </c>
      <c r="C6706" t="s">
        <v>9</v>
      </c>
      <c r="D6706" t="s">
        <v>9</v>
      </c>
      <c r="E6706" s="1">
        <v>1</v>
      </c>
      <c r="F6706" s="1" t="s">
        <v>9</v>
      </c>
      <c r="G6706" s="1" t="s">
        <v>9</v>
      </c>
      <c r="H6706" t="s">
        <v>9</v>
      </c>
      <c r="I6706" t="s">
        <v>9</v>
      </c>
      <c r="J6706" s="1" t="s">
        <v>9</v>
      </c>
    </row>
    <row r="6707" spans="1:10" x14ac:dyDescent="0.25">
      <c r="A6707" s="1">
        <v>78398.4375</v>
      </c>
      <c r="B6707" s="1">
        <v>-125.40589588340001</v>
      </c>
      <c r="C6707" t="s">
        <v>9</v>
      </c>
      <c r="D6707" t="s">
        <v>9</v>
      </c>
      <c r="E6707" s="1">
        <v>1</v>
      </c>
      <c r="F6707" s="1" t="s">
        <v>9</v>
      </c>
      <c r="G6707" s="1" t="s">
        <v>9</v>
      </c>
      <c r="H6707" t="s">
        <v>9</v>
      </c>
      <c r="I6707" t="s">
        <v>9</v>
      </c>
      <c r="J6707" s="1" t="s">
        <v>9</v>
      </c>
    </row>
    <row r="6708" spans="1:10" x14ac:dyDescent="0.25">
      <c r="A6708" s="1">
        <v>78410.15625</v>
      </c>
      <c r="B6708" s="1">
        <v>-126.4390326085</v>
      </c>
      <c r="C6708" t="s">
        <v>9</v>
      </c>
      <c r="D6708" t="s">
        <v>9</v>
      </c>
      <c r="E6708" s="1">
        <v>1</v>
      </c>
      <c r="F6708" s="1" t="s">
        <v>9</v>
      </c>
      <c r="G6708" s="1" t="s">
        <v>9</v>
      </c>
      <c r="H6708" t="s">
        <v>9</v>
      </c>
      <c r="I6708" t="s">
        <v>9</v>
      </c>
      <c r="J6708" s="1" t="s">
        <v>9</v>
      </c>
    </row>
    <row r="6709" spans="1:10" x14ac:dyDescent="0.25">
      <c r="A6709" s="1">
        <v>78421.875</v>
      </c>
      <c r="B6709" s="1">
        <v>-129.1233463026</v>
      </c>
      <c r="C6709" t="s">
        <v>9</v>
      </c>
      <c r="D6709" t="s">
        <v>9</v>
      </c>
      <c r="E6709" s="1">
        <v>1</v>
      </c>
      <c r="F6709" s="1" t="s">
        <v>9</v>
      </c>
      <c r="G6709" s="1" t="s">
        <v>9</v>
      </c>
      <c r="H6709" t="s">
        <v>9</v>
      </c>
      <c r="I6709" t="s">
        <v>9</v>
      </c>
      <c r="J6709" s="1" t="s">
        <v>9</v>
      </c>
    </row>
    <row r="6710" spans="1:10" x14ac:dyDescent="0.25">
      <c r="A6710" s="1">
        <v>78433.59375</v>
      </c>
      <c r="B6710" s="1">
        <v>-131.9355712965</v>
      </c>
      <c r="C6710" t="s">
        <v>9</v>
      </c>
      <c r="D6710" t="s">
        <v>9</v>
      </c>
      <c r="E6710" s="1">
        <v>1</v>
      </c>
      <c r="F6710" s="1" t="s">
        <v>9</v>
      </c>
      <c r="G6710" s="1" t="s">
        <v>9</v>
      </c>
      <c r="H6710" t="s">
        <v>9</v>
      </c>
      <c r="I6710" t="s">
        <v>9</v>
      </c>
      <c r="J6710" s="1" t="s">
        <v>9</v>
      </c>
    </row>
    <row r="6711" spans="1:10" x14ac:dyDescent="0.25">
      <c r="A6711" s="1">
        <v>78445.3125</v>
      </c>
      <c r="B6711" s="1">
        <v>-155.89953614789999</v>
      </c>
      <c r="C6711" t="s">
        <v>9</v>
      </c>
      <c r="D6711" t="s">
        <v>9</v>
      </c>
      <c r="E6711" s="1">
        <v>1</v>
      </c>
      <c r="F6711" s="1" t="s">
        <v>9</v>
      </c>
      <c r="G6711" s="1" t="s">
        <v>9</v>
      </c>
      <c r="H6711" t="s">
        <v>9</v>
      </c>
      <c r="I6711" t="s">
        <v>9</v>
      </c>
      <c r="J6711" s="1" t="s">
        <v>9</v>
      </c>
    </row>
    <row r="6712" spans="1:10" x14ac:dyDescent="0.25">
      <c r="A6712" s="1">
        <v>78457.03125</v>
      </c>
      <c r="B6712" s="1">
        <v>-128.80377418660001</v>
      </c>
      <c r="C6712" t="s">
        <v>9</v>
      </c>
      <c r="D6712" t="s">
        <v>9</v>
      </c>
      <c r="E6712" s="1">
        <v>1</v>
      </c>
      <c r="F6712" s="1" t="s">
        <v>9</v>
      </c>
      <c r="G6712" s="1" t="s">
        <v>9</v>
      </c>
      <c r="H6712" t="s">
        <v>9</v>
      </c>
      <c r="I6712" t="s">
        <v>9</v>
      </c>
      <c r="J6712" s="1" t="s">
        <v>9</v>
      </c>
    </row>
    <row r="6713" spans="1:10" x14ac:dyDescent="0.25">
      <c r="A6713" s="1">
        <v>78468.75</v>
      </c>
      <c r="B6713" s="1">
        <v>-127.1366742518</v>
      </c>
      <c r="C6713" t="s">
        <v>9</v>
      </c>
      <c r="D6713" t="s">
        <v>9</v>
      </c>
      <c r="E6713" s="1">
        <v>1</v>
      </c>
      <c r="F6713" s="1" t="s">
        <v>9</v>
      </c>
      <c r="G6713" s="1" t="s">
        <v>9</v>
      </c>
      <c r="H6713" t="s">
        <v>9</v>
      </c>
      <c r="I6713" t="s">
        <v>9</v>
      </c>
      <c r="J6713" s="1" t="s">
        <v>9</v>
      </c>
    </row>
    <row r="6714" spans="1:10" x14ac:dyDescent="0.25">
      <c r="A6714" s="1">
        <v>78480.46875</v>
      </c>
      <c r="B6714" s="1">
        <v>-127.0178494939</v>
      </c>
      <c r="C6714" t="s">
        <v>9</v>
      </c>
      <c r="D6714" t="s">
        <v>9</v>
      </c>
      <c r="E6714" s="1">
        <v>1</v>
      </c>
      <c r="F6714" s="1" t="s">
        <v>9</v>
      </c>
      <c r="G6714" s="1" t="s">
        <v>9</v>
      </c>
      <c r="H6714" t="s">
        <v>9</v>
      </c>
      <c r="I6714" t="s">
        <v>9</v>
      </c>
      <c r="J6714" s="1" t="s">
        <v>9</v>
      </c>
    </row>
    <row r="6715" spans="1:10" x14ac:dyDescent="0.25">
      <c r="A6715" s="1">
        <v>78492.1875</v>
      </c>
      <c r="B6715" s="1">
        <v>-125.5996660128</v>
      </c>
      <c r="C6715" t="s">
        <v>9</v>
      </c>
      <c r="D6715" t="s">
        <v>9</v>
      </c>
      <c r="E6715" s="1">
        <v>1</v>
      </c>
      <c r="F6715" s="1" t="s">
        <v>9</v>
      </c>
      <c r="G6715" s="1" t="s">
        <v>9</v>
      </c>
      <c r="H6715" t="s">
        <v>9</v>
      </c>
      <c r="I6715" t="s">
        <v>9</v>
      </c>
      <c r="J6715" s="1" t="s">
        <v>9</v>
      </c>
    </row>
    <row r="6716" spans="1:10" x14ac:dyDescent="0.25">
      <c r="A6716" s="1">
        <v>78503.90625</v>
      </c>
      <c r="B6716" s="1">
        <v>-130.0668240901</v>
      </c>
      <c r="C6716" t="s">
        <v>9</v>
      </c>
      <c r="D6716" t="s">
        <v>9</v>
      </c>
      <c r="E6716" s="1">
        <v>1</v>
      </c>
      <c r="F6716" s="1" t="s">
        <v>9</v>
      </c>
      <c r="G6716" s="1" t="s">
        <v>9</v>
      </c>
      <c r="H6716" t="s">
        <v>9</v>
      </c>
      <c r="I6716" t="s">
        <v>9</v>
      </c>
      <c r="J6716" s="1" t="s">
        <v>9</v>
      </c>
    </row>
    <row r="6717" spans="1:10" x14ac:dyDescent="0.25">
      <c r="A6717" s="1">
        <v>78515.625</v>
      </c>
      <c r="B6717" s="1">
        <v>-132.0093630911</v>
      </c>
      <c r="C6717" t="s">
        <v>9</v>
      </c>
      <c r="D6717" t="s">
        <v>9</v>
      </c>
      <c r="E6717" s="1">
        <v>1</v>
      </c>
      <c r="F6717" s="1" t="s">
        <v>9</v>
      </c>
      <c r="G6717" s="1" t="s">
        <v>9</v>
      </c>
      <c r="H6717" t="s">
        <v>9</v>
      </c>
      <c r="I6717" t="s">
        <v>9</v>
      </c>
      <c r="J6717" s="1" t="s">
        <v>9</v>
      </c>
    </row>
    <row r="6718" spans="1:10" x14ac:dyDescent="0.25">
      <c r="A6718" s="1">
        <v>78527.34375</v>
      </c>
      <c r="B6718" s="1">
        <v>-148.42567810669999</v>
      </c>
      <c r="C6718" t="s">
        <v>9</v>
      </c>
      <c r="D6718" t="s">
        <v>9</v>
      </c>
      <c r="E6718" s="1">
        <v>1</v>
      </c>
      <c r="F6718" s="1" t="s">
        <v>9</v>
      </c>
      <c r="G6718" s="1" t="s">
        <v>9</v>
      </c>
      <c r="H6718" t="s">
        <v>9</v>
      </c>
      <c r="I6718" t="s">
        <v>9</v>
      </c>
      <c r="J6718" s="1" t="s">
        <v>9</v>
      </c>
    </row>
    <row r="6719" spans="1:10" x14ac:dyDescent="0.25">
      <c r="A6719" s="1">
        <v>78539.0625</v>
      </c>
      <c r="B6719" s="1">
        <v>-125.4292164256</v>
      </c>
      <c r="C6719" t="s">
        <v>9</v>
      </c>
      <c r="D6719" t="s">
        <v>9</v>
      </c>
      <c r="E6719" s="1">
        <v>1</v>
      </c>
      <c r="F6719" s="1" t="s">
        <v>9</v>
      </c>
      <c r="G6719" s="1" t="s">
        <v>9</v>
      </c>
      <c r="H6719" t="s">
        <v>9</v>
      </c>
      <c r="I6719" t="s">
        <v>9</v>
      </c>
      <c r="J6719" s="1" t="s">
        <v>9</v>
      </c>
    </row>
    <row r="6720" spans="1:10" x14ac:dyDescent="0.25">
      <c r="A6720" s="1">
        <v>78550.78125</v>
      </c>
      <c r="B6720" s="1">
        <v>-121.97568285529999</v>
      </c>
      <c r="C6720" t="s">
        <v>9</v>
      </c>
      <c r="D6720" t="s">
        <v>9</v>
      </c>
      <c r="E6720" s="1">
        <v>1</v>
      </c>
      <c r="F6720" s="1" t="s">
        <v>9</v>
      </c>
      <c r="G6720" s="1" t="s">
        <v>9</v>
      </c>
      <c r="H6720" t="s">
        <v>9</v>
      </c>
      <c r="I6720" t="s">
        <v>9</v>
      </c>
      <c r="J6720" s="1" t="s">
        <v>9</v>
      </c>
    </row>
    <row r="6721" spans="1:10" x14ac:dyDescent="0.25">
      <c r="A6721" s="1">
        <v>78562.5</v>
      </c>
      <c r="B6721" s="1">
        <v>-123.7487091867</v>
      </c>
      <c r="C6721" t="s">
        <v>9</v>
      </c>
      <c r="D6721" t="s">
        <v>9</v>
      </c>
      <c r="E6721" s="1">
        <v>1</v>
      </c>
      <c r="F6721" s="1" t="s">
        <v>9</v>
      </c>
      <c r="G6721" s="1" t="s">
        <v>9</v>
      </c>
      <c r="H6721" t="s">
        <v>9</v>
      </c>
      <c r="I6721" t="s">
        <v>9</v>
      </c>
      <c r="J6721" s="1" t="s">
        <v>9</v>
      </c>
    </row>
    <row r="6722" spans="1:10" x14ac:dyDescent="0.25">
      <c r="A6722" s="1">
        <v>78574.21875</v>
      </c>
      <c r="B6722" s="1">
        <v>-129.56365301330001</v>
      </c>
      <c r="C6722" t="s">
        <v>9</v>
      </c>
      <c r="D6722" t="s">
        <v>9</v>
      </c>
      <c r="E6722" s="1">
        <v>1</v>
      </c>
      <c r="F6722" s="1" t="s">
        <v>9</v>
      </c>
      <c r="G6722" s="1" t="s">
        <v>9</v>
      </c>
      <c r="H6722" t="s">
        <v>9</v>
      </c>
      <c r="I6722" t="s">
        <v>9</v>
      </c>
      <c r="J6722" s="1" t="s">
        <v>9</v>
      </c>
    </row>
    <row r="6723" spans="1:10" x14ac:dyDescent="0.25">
      <c r="A6723" s="1">
        <v>78585.9375</v>
      </c>
      <c r="B6723" s="1">
        <v>-134.23099608429999</v>
      </c>
      <c r="C6723" t="s">
        <v>9</v>
      </c>
      <c r="D6723" t="s">
        <v>9</v>
      </c>
      <c r="E6723" s="1">
        <v>1</v>
      </c>
      <c r="F6723" s="1" t="s">
        <v>9</v>
      </c>
      <c r="G6723" s="1" t="s">
        <v>9</v>
      </c>
      <c r="H6723" t="s">
        <v>9</v>
      </c>
      <c r="I6723" t="s">
        <v>9</v>
      </c>
      <c r="J6723" s="1" t="s">
        <v>9</v>
      </c>
    </row>
    <row r="6724" spans="1:10" x14ac:dyDescent="0.25">
      <c r="A6724" s="1">
        <v>78597.65625</v>
      </c>
      <c r="B6724" s="1">
        <v>-132.79906549029999</v>
      </c>
      <c r="C6724" t="s">
        <v>9</v>
      </c>
      <c r="D6724" t="s">
        <v>9</v>
      </c>
      <c r="E6724" s="1">
        <v>1</v>
      </c>
      <c r="F6724" s="1" t="s">
        <v>9</v>
      </c>
      <c r="G6724" s="1" t="s">
        <v>9</v>
      </c>
      <c r="H6724" t="s">
        <v>9</v>
      </c>
      <c r="I6724" t="s">
        <v>9</v>
      </c>
      <c r="J6724" s="1" t="s">
        <v>9</v>
      </c>
    </row>
    <row r="6725" spans="1:10" x14ac:dyDescent="0.25">
      <c r="A6725" s="1">
        <v>78609.375</v>
      </c>
      <c r="B6725" s="1">
        <v>-133.53202460049999</v>
      </c>
      <c r="C6725" t="s">
        <v>9</v>
      </c>
      <c r="D6725" t="s">
        <v>9</v>
      </c>
      <c r="E6725" s="1">
        <v>1</v>
      </c>
      <c r="F6725" s="1" t="s">
        <v>9</v>
      </c>
      <c r="G6725" s="1" t="s">
        <v>9</v>
      </c>
      <c r="H6725" t="s">
        <v>9</v>
      </c>
      <c r="I6725" t="s">
        <v>9</v>
      </c>
      <c r="J6725" s="1" t="s">
        <v>9</v>
      </c>
    </row>
    <row r="6726" spans="1:10" x14ac:dyDescent="0.25">
      <c r="A6726" s="1">
        <v>78621.09375</v>
      </c>
      <c r="B6726" s="1">
        <v>-137.5683776942</v>
      </c>
      <c r="C6726" t="s">
        <v>9</v>
      </c>
      <c r="D6726" t="s">
        <v>9</v>
      </c>
      <c r="E6726" s="1">
        <v>1</v>
      </c>
      <c r="F6726" s="1" t="s">
        <v>9</v>
      </c>
      <c r="G6726" s="1" t="s">
        <v>9</v>
      </c>
      <c r="H6726" t="s">
        <v>9</v>
      </c>
      <c r="I6726" t="s">
        <v>9</v>
      </c>
      <c r="J6726" s="1" t="s">
        <v>9</v>
      </c>
    </row>
    <row r="6727" spans="1:10" x14ac:dyDescent="0.25">
      <c r="A6727" s="1">
        <v>78632.8125</v>
      </c>
      <c r="B6727" s="1">
        <v>-125.2744808594</v>
      </c>
      <c r="C6727" t="s">
        <v>9</v>
      </c>
      <c r="D6727" t="s">
        <v>9</v>
      </c>
      <c r="E6727" s="1">
        <v>1</v>
      </c>
      <c r="F6727" s="1" t="s">
        <v>9</v>
      </c>
      <c r="G6727" s="1" t="s">
        <v>9</v>
      </c>
      <c r="H6727" t="s">
        <v>9</v>
      </c>
      <c r="I6727" t="s">
        <v>9</v>
      </c>
      <c r="J6727" s="1" t="s">
        <v>9</v>
      </c>
    </row>
    <row r="6728" spans="1:10" x14ac:dyDescent="0.25">
      <c r="A6728" s="1">
        <v>78644.53125</v>
      </c>
      <c r="B6728" s="1">
        <v>-123.36840379349999</v>
      </c>
      <c r="C6728" t="s">
        <v>9</v>
      </c>
      <c r="D6728" t="s">
        <v>9</v>
      </c>
      <c r="E6728" s="1">
        <v>1</v>
      </c>
      <c r="F6728" s="1" t="s">
        <v>9</v>
      </c>
      <c r="G6728" s="1" t="s">
        <v>9</v>
      </c>
      <c r="H6728" t="s">
        <v>9</v>
      </c>
      <c r="I6728" t="s">
        <v>9</v>
      </c>
      <c r="J6728" s="1" t="s">
        <v>9</v>
      </c>
    </row>
    <row r="6729" spans="1:10" x14ac:dyDescent="0.25">
      <c r="A6729" s="1">
        <v>78656.25</v>
      </c>
      <c r="B6729" s="1">
        <v>-127.2874916932</v>
      </c>
      <c r="C6729" t="s">
        <v>9</v>
      </c>
      <c r="D6729" t="s">
        <v>9</v>
      </c>
      <c r="E6729" s="1">
        <v>1</v>
      </c>
      <c r="F6729" s="1" t="s">
        <v>9</v>
      </c>
      <c r="G6729" s="1" t="s">
        <v>9</v>
      </c>
      <c r="H6729" t="s">
        <v>9</v>
      </c>
      <c r="I6729" t="s">
        <v>9</v>
      </c>
      <c r="J6729" s="1" t="s">
        <v>9</v>
      </c>
    </row>
    <row r="6730" spans="1:10" x14ac:dyDescent="0.25">
      <c r="A6730" s="1">
        <v>78667.96875</v>
      </c>
      <c r="B6730" s="1">
        <v>-128.93389956210001</v>
      </c>
      <c r="C6730" t="s">
        <v>9</v>
      </c>
      <c r="D6730" t="s">
        <v>9</v>
      </c>
      <c r="E6730" s="1">
        <v>1</v>
      </c>
      <c r="F6730" s="1" t="s">
        <v>9</v>
      </c>
      <c r="G6730" s="1" t="s">
        <v>9</v>
      </c>
      <c r="H6730" t="s">
        <v>9</v>
      </c>
      <c r="I6730" t="s">
        <v>9</v>
      </c>
      <c r="J6730" s="1" t="s">
        <v>9</v>
      </c>
    </row>
    <row r="6731" spans="1:10" x14ac:dyDescent="0.25">
      <c r="A6731" s="1">
        <v>78679.6875</v>
      </c>
      <c r="B6731" s="1">
        <v>-123.2591646259</v>
      </c>
      <c r="C6731" t="s">
        <v>9</v>
      </c>
      <c r="D6731" t="s">
        <v>9</v>
      </c>
      <c r="E6731" s="1">
        <v>1</v>
      </c>
      <c r="F6731" s="1" t="s">
        <v>9</v>
      </c>
      <c r="G6731" s="1" t="s">
        <v>9</v>
      </c>
      <c r="H6731" t="s">
        <v>9</v>
      </c>
      <c r="I6731" t="s">
        <v>9</v>
      </c>
      <c r="J6731" s="1" t="s">
        <v>9</v>
      </c>
    </row>
    <row r="6732" spans="1:10" x14ac:dyDescent="0.25">
      <c r="A6732" s="1">
        <v>78691.40625</v>
      </c>
      <c r="B6732" s="1">
        <v>-123.7203044056</v>
      </c>
      <c r="C6732" t="s">
        <v>9</v>
      </c>
      <c r="D6732" t="s">
        <v>9</v>
      </c>
      <c r="E6732" s="1">
        <v>1</v>
      </c>
      <c r="F6732" s="1" t="s">
        <v>9</v>
      </c>
      <c r="G6732" s="1" t="s">
        <v>9</v>
      </c>
      <c r="H6732" t="s">
        <v>9</v>
      </c>
      <c r="I6732" t="s">
        <v>9</v>
      </c>
      <c r="J6732" s="1" t="s">
        <v>9</v>
      </c>
    </row>
    <row r="6733" spans="1:10" x14ac:dyDescent="0.25">
      <c r="A6733" s="1">
        <v>78703.125</v>
      </c>
      <c r="B6733" s="1">
        <v>-126.9274106077</v>
      </c>
      <c r="C6733" t="s">
        <v>9</v>
      </c>
      <c r="D6733" t="s">
        <v>9</v>
      </c>
      <c r="E6733" s="1">
        <v>1</v>
      </c>
      <c r="F6733" s="1" t="s">
        <v>9</v>
      </c>
      <c r="G6733" s="1" t="s">
        <v>9</v>
      </c>
      <c r="H6733" t="s">
        <v>9</v>
      </c>
      <c r="I6733" t="s">
        <v>9</v>
      </c>
      <c r="J6733" s="1" t="s">
        <v>9</v>
      </c>
    </row>
    <row r="6734" spans="1:10" x14ac:dyDescent="0.25">
      <c r="A6734" s="1">
        <v>78714.84375</v>
      </c>
      <c r="B6734" s="1">
        <v>-129.47817886129999</v>
      </c>
      <c r="C6734" t="s">
        <v>9</v>
      </c>
      <c r="D6734" t="s">
        <v>9</v>
      </c>
      <c r="E6734" s="1">
        <v>1</v>
      </c>
      <c r="F6734" s="1" t="s">
        <v>9</v>
      </c>
      <c r="G6734" s="1" t="s">
        <v>9</v>
      </c>
      <c r="H6734" t="s">
        <v>9</v>
      </c>
      <c r="I6734" t="s">
        <v>9</v>
      </c>
      <c r="J6734" s="1" t="s">
        <v>9</v>
      </c>
    </row>
    <row r="6735" spans="1:10" x14ac:dyDescent="0.25">
      <c r="A6735" s="1">
        <v>78726.5625</v>
      </c>
      <c r="B6735" s="1">
        <v>-135.5346613424</v>
      </c>
      <c r="C6735" t="s">
        <v>9</v>
      </c>
      <c r="D6735" t="s">
        <v>9</v>
      </c>
      <c r="E6735" s="1">
        <v>1</v>
      </c>
      <c r="F6735" s="1" t="s">
        <v>9</v>
      </c>
      <c r="G6735" s="1" t="s">
        <v>9</v>
      </c>
      <c r="H6735" t="s">
        <v>9</v>
      </c>
      <c r="I6735" t="s">
        <v>9</v>
      </c>
      <c r="J6735" s="1" t="s">
        <v>9</v>
      </c>
    </row>
    <row r="6736" spans="1:10" x14ac:dyDescent="0.25">
      <c r="A6736" s="1">
        <v>78738.28125</v>
      </c>
      <c r="B6736" s="1">
        <v>-135.57829345330001</v>
      </c>
      <c r="C6736" t="s">
        <v>9</v>
      </c>
      <c r="D6736" t="s">
        <v>9</v>
      </c>
      <c r="E6736" s="1">
        <v>1</v>
      </c>
      <c r="F6736" s="1" t="s">
        <v>9</v>
      </c>
      <c r="G6736" s="1" t="s">
        <v>9</v>
      </c>
      <c r="H6736" t="s">
        <v>9</v>
      </c>
      <c r="I6736" t="s">
        <v>9</v>
      </c>
      <c r="J6736" s="1" t="s">
        <v>9</v>
      </c>
    </row>
    <row r="6737" spans="1:10" x14ac:dyDescent="0.25">
      <c r="A6737" s="1">
        <v>78750</v>
      </c>
      <c r="B6737" s="1">
        <v>-131.8425667594</v>
      </c>
      <c r="C6737" t="s">
        <v>9</v>
      </c>
      <c r="D6737" t="s">
        <v>9</v>
      </c>
      <c r="E6737" s="1">
        <v>1</v>
      </c>
      <c r="F6737" s="1" t="s">
        <v>9</v>
      </c>
      <c r="G6737" s="1" t="s">
        <v>9</v>
      </c>
      <c r="H6737" t="s">
        <v>9</v>
      </c>
      <c r="I6737" t="s">
        <v>9</v>
      </c>
      <c r="J6737" s="1" t="s">
        <v>9</v>
      </c>
    </row>
    <row r="6738" spans="1:10" x14ac:dyDescent="0.25">
      <c r="A6738" s="1">
        <v>78761.71875</v>
      </c>
      <c r="B6738" s="1">
        <v>-129.60754388550001</v>
      </c>
      <c r="C6738" t="s">
        <v>9</v>
      </c>
      <c r="D6738" t="s">
        <v>9</v>
      </c>
      <c r="E6738" s="1">
        <v>1</v>
      </c>
      <c r="F6738" s="1" t="s">
        <v>9</v>
      </c>
      <c r="G6738" s="1" t="s">
        <v>9</v>
      </c>
      <c r="H6738" t="s">
        <v>9</v>
      </c>
      <c r="I6738" t="s">
        <v>9</v>
      </c>
      <c r="J6738" s="1" t="s">
        <v>9</v>
      </c>
    </row>
    <row r="6739" spans="1:10" x14ac:dyDescent="0.25">
      <c r="A6739" s="1">
        <v>78773.4375</v>
      </c>
      <c r="B6739" s="1">
        <v>-130.8783657996</v>
      </c>
      <c r="C6739" t="s">
        <v>9</v>
      </c>
      <c r="D6739" t="s">
        <v>9</v>
      </c>
      <c r="E6739" s="1">
        <v>1</v>
      </c>
      <c r="F6739" s="1" t="s">
        <v>9</v>
      </c>
      <c r="G6739" s="1" t="s">
        <v>9</v>
      </c>
      <c r="H6739" t="s">
        <v>9</v>
      </c>
      <c r="I6739" t="s">
        <v>9</v>
      </c>
      <c r="J6739" s="1" t="s">
        <v>9</v>
      </c>
    </row>
    <row r="6740" spans="1:10" x14ac:dyDescent="0.25">
      <c r="A6740" s="1">
        <v>78785.15625</v>
      </c>
      <c r="B6740" s="1">
        <v>-135.2894491285</v>
      </c>
      <c r="C6740" t="s">
        <v>9</v>
      </c>
      <c r="D6740" t="s">
        <v>9</v>
      </c>
      <c r="E6740" s="1">
        <v>1</v>
      </c>
      <c r="F6740" s="1" t="s">
        <v>9</v>
      </c>
      <c r="G6740" s="1" t="s">
        <v>9</v>
      </c>
      <c r="H6740" t="s">
        <v>9</v>
      </c>
      <c r="I6740" t="s">
        <v>9</v>
      </c>
      <c r="J6740" s="1" t="s">
        <v>9</v>
      </c>
    </row>
    <row r="6741" spans="1:10" x14ac:dyDescent="0.25">
      <c r="A6741" s="1">
        <v>78796.875</v>
      </c>
      <c r="B6741" s="1">
        <v>-121.74648630270001</v>
      </c>
      <c r="C6741" t="s">
        <v>9</v>
      </c>
      <c r="D6741" t="s">
        <v>9</v>
      </c>
      <c r="E6741" s="1">
        <v>1</v>
      </c>
      <c r="F6741" s="1" t="s">
        <v>9</v>
      </c>
      <c r="G6741" s="1" t="s">
        <v>9</v>
      </c>
      <c r="H6741" t="s">
        <v>9</v>
      </c>
      <c r="I6741" t="s">
        <v>9</v>
      </c>
      <c r="J6741" s="1" t="s">
        <v>9</v>
      </c>
    </row>
    <row r="6742" spans="1:10" x14ac:dyDescent="0.25">
      <c r="A6742" s="1">
        <v>78808.59375</v>
      </c>
      <c r="B6742" s="1">
        <v>-118.67959552969999</v>
      </c>
      <c r="C6742" t="s">
        <v>9</v>
      </c>
      <c r="D6742" t="s">
        <v>9</v>
      </c>
      <c r="E6742" s="1">
        <v>1</v>
      </c>
      <c r="F6742" s="1" t="s">
        <v>9</v>
      </c>
      <c r="G6742" s="1" t="s">
        <v>9</v>
      </c>
      <c r="H6742" t="s">
        <v>9</v>
      </c>
      <c r="I6742" t="s">
        <v>9</v>
      </c>
      <c r="J6742" s="1" t="s">
        <v>9</v>
      </c>
    </row>
    <row r="6743" spans="1:10" x14ac:dyDescent="0.25">
      <c r="A6743" s="1">
        <v>78820.3125</v>
      </c>
      <c r="B6743" s="1">
        <v>-119.1295724663</v>
      </c>
      <c r="C6743" t="s">
        <v>9</v>
      </c>
      <c r="D6743" t="s">
        <v>9</v>
      </c>
      <c r="E6743" s="1">
        <v>1</v>
      </c>
      <c r="F6743" s="1" t="s">
        <v>9</v>
      </c>
      <c r="G6743" s="1" t="s">
        <v>9</v>
      </c>
      <c r="H6743" t="s">
        <v>9</v>
      </c>
      <c r="I6743" t="s">
        <v>9</v>
      </c>
      <c r="J6743" s="1" t="s">
        <v>9</v>
      </c>
    </row>
    <row r="6744" spans="1:10" x14ac:dyDescent="0.25">
      <c r="A6744" s="1">
        <v>78832.03125</v>
      </c>
      <c r="B6744" s="1">
        <v>-120.7720775722</v>
      </c>
      <c r="C6744" t="s">
        <v>9</v>
      </c>
      <c r="D6744" t="s">
        <v>9</v>
      </c>
      <c r="E6744" s="1">
        <v>1</v>
      </c>
      <c r="F6744" s="1" t="s">
        <v>9</v>
      </c>
      <c r="G6744" s="1" t="s">
        <v>9</v>
      </c>
      <c r="H6744" t="s">
        <v>9</v>
      </c>
      <c r="I6744" t="s">
        <v>9</v>
      </c>
      <c r="J6744" s="1" t="s">
        <v>9</v>
      </c>
    </row>
    <row r="6745" spans="1:10" x14ac:dyDescent="0.25">
      <c r="A6745" s="1">
        <v>78843.75</v>
      </c>
      <c r="B6745" s="1">
        <v>-125.3457992651</v>
      </c>
      <c r="C6745" t="s">
        <v>9</v>
      </c>
      <c r="D6745" t="s">
        <v>9</v>
      </c>
      <c r="E6745" s="1">
        <v>1</v>
      </c>
      <c r="F6745" s="1" t="s">
        <v>9</v>
      </c>
      <c r="G6745" s="1" t="s">
        <v>9</v>
      </c>
      <c r="H6745" t="s">
        <v>9</v>
      </c>
      <c r="I6745" t="s">
        <v>9</v>
      </c>
      <c r="J6745" s="1" t="s">
        <v>9</v>
      </c>
    </row>
    <row r="6746" spans="1:10" x14ac:dyDescent="0.25">
      <c r="A6746" s="1">
        <v>78855.46875</v>
      </c>
      <c r="B6746" s="1">
        <v>-136.6886902597</v>
      </c>
      <c r="C6746" t="s">
        <v>9</v>
      </c>
      <c r="D6746" t="s">
        <v>9</v>
      </c>
      <c r="E6746" s="1">
        <v>1</v>
      </c>
      <c r="F6746" s="1" t="s">
        <v>9</v>
      </c>
      <c r="G6746" s="1" t="s">
        <v>9</v>
      </c>
      <c r="H6746" t="s">
        <v>9</v>
      </c>
      <c r="I6746" t="s">
        <v>9</v>
      </c>
      <c r="J6746" s="1" t="s">
        <v>9</v>
      </c>
    </row>
    <row r="6747" spans="1:10" x14ac:dyDescent="0.25">
      <c r="A6747" s="1">
        <v>78867.1875</v>
      </c>
      <c r="B6747" s="1">
        <v>-131.28638041280001</v>
      </c>
      <c r="C6747" t="s">
        <v>9</v>
      </c>
      <c r="D6747" t="s">
        <v>9</v>
      </c>
      <c r="E6747" s="1">
        <v>1</v>
      </c>
      <c r="F6747" s="1" t="s">
        <v>9</v>
      </c>
      <c r="G6747" s="1" t="s">
        <v>9</v>
      </c>
      <c r="H6747" t="s">
        <v>9</v>
      </c>
      <c r="I6747" t="s">
        <v>9</v>
      </c>
      <c r="J6747" s="1" t="s">
        <v>9</v>
      </c>
    </row>
    <row r="6748" spans="1:10" x14ac:dyDescent="0.25">
      <c r="A6748" s="1">
        <v>78878.90625</v>
      </c>
      <c r="B6748" s="1">
        <v>-130.55125553350001</v>
      </c>
      <c r="C6748" t="s">
        <v>9</v>
      </c>
      <c r="D6748" t="s">
        <v>9</v>
      </c>
      <c r="E6748" s="1">
        <v>1</v>
      </c>
      <c r="F6748" s="1" t="s">
        <v>9</v>
      </c>
      <c r="G6748" s="1" t="s">
        <v>9</v>
      </c>
      <c r="H6748" t="s">
        <v>9</v>
      </c>
      <c r="I6748" t="s">
        <v>9</v>
      </c>
      <c r="J6748" s="1" t="s">
        <v>9</v>
      </c>
    </row>
    <row r="6749" spans="1:10" x14ac:dyDescent="0.25">
      <c r="A6749" s="1">
        <v>78890.625</v>
      </c>
      <c r="B6749" s="1">
        <v>-126.8796278479</v>
      </c>
      <c r="C6749" t="s">
        <v>9</v>
      </c>
      <c r="D6749" t="s">
        <v>9</v>
      </c>
      <c r="E6749" s="1">
        <v>1</v>
      </c>
      <c r="F6749" s="1" t="s">
        <v>9</v>
      </c>
      <c r="G6749" s="1" t="s">
        <v>9</v>
      </c>
      <c r="H6749" t="s">
        <v>9</v>
      </c>
      <c r="I6749" t="s">
        <v>9</v>
      </c>
      <c r="J6749" s="1" t="s">
        <v>9</v>
      </c>
    </row>
    <row r="6750" spans="1:10" x14ac:dyDescent="0.25">
      <c r="A6750" s="1">
        <v>78902.34375</v>
      </c>
      <c r="B6750" s="1">
        <v>-123.04461706950001</v>
      </c>
      <c r="C6750" t="s">
        <v>9</v>
      </c>
      <c r="D6750" t="s">
        <v>9</v>
      </c>
      <c r="E6750" s="1">
        <v>1</v>
      </c>
      <c r="F6750" s="1" t="s">
        <v>9</v>
      </c>
      <c r="G6750" s="1" t="s">
        <v>9</v>
      </c>
      <c r="H6750" t="s">
        <v>9</v>
      </c>
      <c r="I6750" t="s">
        <v>9</v>
      </c>
      <c r="J6750" s="1" t="s">
        <v>9</v>
      </c>
    </row>
    <row r="6751" spans="1:10" x14ac:dyDescent="0.25">
      <c r="A6751" s="1">
        <v>78914.0625</v>
      </c>
      <c r="B6751" s="1">
        <v>-122.5983477317</v>
      </c>
      <c r="C6751" t="s">
        <v>9</v>
      </c>
      <c r="D6751" t="s">
        <v>9</v>
      </c>
      <c r="E6751" s="1">
        <v>1</v>
      </c>
      <c r="F6751" s="1" t="s">
        <v>9</v>
      </c>
      <c r="G6751" s="1" t="s">
        <v>9</v>
      </c>
      <c r="H6751" t="s">
        <v>9</v>
      </c>
      <c r="I6751" t="s">
        <v>9</v>
      </c>
      <c r="J6751" s="1" t="s">
        <v>9</v>
      </c>
    </row>
    <row r="6752" spans="1:10" x14ac:dyDescent="0.25">
      <c r="A6752" s="1">
        <v>78925.78125</v>
      </c>
      <c r="B6752" s="1">
        <v>-124.323729959</v>
      </c>
      <c r="C6752" t="s">
        <v>9</v>
      </c>
      <c r="D6752" t="s">
        <v>9</v>
      </c>
      <c r="E6752" s="1">
        <v>1</v>
      </c>
      <c r="F6752" s="1" t="s">
        <v>9</v>
      </c>
      <c r="G6752" s="1" t="s">
        <v>9</v>
      </c>
      <c r="H6752" t="s">
        <v>9</v>
      </c>
      <c r="I6752" t="s">
        <v>9</v>
      </c>
      <c r="J6752" s="1" t="s">
        <v>9</v>
      </c>
    </row>
    <row r="6753" spans="1:10" x14ac:dyDescent="0.25">
      <c r="A6753" s="1">
        <v>78937.5</v>
      </c>
      <c r="B6753" s="1">
        <v>-125.617308959</v>
      </c>
      <c r="C6753" t="s">
        <v>9</v>
      </c>
      <c r="D6753" t="s">
        <v>9</v>
      </c>
      <c r="E6753" s="1">
        <v>1</v>
      </c>
      <c r="F6753" s="1" t="s">
        <v>9</v>
      </c>
      <c r="G6753" s="1" t="s">
        <v>9</v>
      </c>
      <c r="H6753" t="s">
        <v>9</v>
      </c>
      <c r="I6753" t="s">
        <v>9</v>
      </c>
      <c r="J6753" s="1" t="s">
        <v>9</v>
      </c>
    </row>
    <row r="6754" spans="1:10" x14ac:dyDescent="0.25">
      <c r="A6754" s="1">
        <v>78949.21875</v>
      </c>
      <c r="B6754" s="1">
        <v>-124.4099220878</v>
      </c>
      <c r="C6754" t="s">
        <v>9</v>
      </c>
      <c r="D6754" t="s">
        <v>9</v>
      </c>
      <c r="E6754" s="1">
        <v>1</v>
      </c>
      <c r="F6754" s="1" t="s">
        <v>9</v>
      </c>
      <c r="G6754" s="1" t="s">
        <v>9</v>
      </c>
      <c r="H6754" t="s">
        <v>9</v>
      </c>
      <c r="I6754" t="s">
        <v>9</v>
      </c>
      <c r="J6754" s="1" t="s">
        <v>9</v>
      </c>
    </row>
    <row r="6755" spans="1:10" x14ac:dyDescent="0.25">
      <c r="A6755" s="1">
        <v>78960.9375</v>
      </c>
      <c r="B6755" s="1">
        <v>-123.9414326765</v>
      </c>
      <c r="C6755" t="s">
        <v>9</v>
      </c>
      <c r="D6755" t="s">
        <v>9</v>
      </c>
      <c r="E6755" s="1">
        <v>1</v>
      </c>
      <c r="F6755" s="1" t="s">
        <v>9</v>
      </c>
      <c r="G6755" s="1" t="s">
        <v>9</v>
      </c>
      <c r="H6755" t="s">
        <v>9</v>
      </c>
      <c r="I6755" t="s">
        <v>9</v>
      </c>
      <c r="J6755" s="1" t="s">
        <v>9</v>
      </c>
    </row>
    <row r="6756" spans="1:10" x14ac:dyDescent="0.25">
      <c r="A6756" s="1">
        <v>78972.65625</v>
      </c>
      <c r="B6756" s="1">
        <v>-126.3389145247</v>
      </c>
      <c r="C6756" t="s">
        <v>9</v>
      </c>
      <c r="D6756" t="s">
        <v>9</v>
      </c>
      <c r="E6756" s="1">
        <v>1</v>
      </c>
      <c r="F6756" s="1" t="s">
        <v>9</v>
      </c>
      <c r="G6756" s="1" t="s">
        <v>9</v>
      </c>
      <c r="H6756" t="s">
        <v>9</v>
      </c>
      <c r="I6756" t="s">
        <v>9</v>
      </c>
      <c r="J6756" s="1" t="s">
        <v>9</v>
      </c>
    </row>
    <row r="6757" spans="1:10" x14ac:dyDescent="0.25">
      <c r="A6757" s="1">
        <v>78984.375</v>
      </c>
      <c r="B6757" s="1">
        <v>-127.8229609552</v>
      </c>
      <c r="C6757" t="s">
        <v>9</v>
      </c>
      <c r="D6757" t="s">
        <v>9</v>
      </c>
      <c r="E6757" s="1">
        <v>1</v>
      </c>
      <c r="F6757" s="1" t="s">
        <v>9</v>
      </c>
      <c r="G6757" s="1" t="s">
        <v>9</v>
      </c>
      <c r="H6757" t="s">
        <v>9</v>
      </c>
      <c r="I6757" t="s">
        <v>9</v>
      </c>
      <c r="J6757" s="1" t="s">
        <v>9</v>
      </c>
    </row>
    <row r="6758" spans="1:10" x14ac:dyDescent="0.25">
      <c r="A6758" s="1">
        <v>78996.09375</v>
      </c>
      <c r="B6758" s="1">
        <v>-125.25347837069999</v>
      </c>
      <c r="C6758" t="s">
        <v>9</v>
      </c>
      <c r="D6758" t="s">
        <v>9</v>
      </c>
      <c r="E6758" s="1">
        <v>1</v>
      </c>
      <c r="F6758" s="1" t="s">
        <v>9</v>
      </c>
      <c r="G6758" s="1" t="s">
        <v>9</v>
      </c>
      <c r="H6758" t="s">
        <v>9</v>
      </c>
      <c r="I6758" t="s">
        <v>9</v>
      </c>
      <c r="J6758" s="1" t="s">
        <v>9</v>
      </c>
    </row>
    <row r="6759" spans="1:10" x14ac:dyDescent="0.25">
      <c r="A6759" s="1">
        <v>79007.8125</v>
      </c>
      <c r="B6759" s="1">
        <v>-123.1572515209</v>
      </c>
      <c r="C6759" t="s">
        <v>9</v>
      </c>
      <c r="D6759" t="s">
        <v>9</v>
      </c>
      <c r="E6759" s="1">
        <v>1</v>
      </c>
      <c r="F6759" s="1" t="s">
        <v>9</v>
      </c>
      <c r="G6759" s="1" t="s">
        <v>9</v>
      </c>
      <c r="H6759" t="s">
        <v>9</v>
      </c>
      <c r="I6759" t="s">
        <v>9</v>
      </c>
      <c r="J6759" s="1" t="s">
        <v>9</v>
      </c>
    </row>
    <row r="6760" spans="1:10" x14ac:dyDescent="0.25">
      <c r="A6760" s="1">
        <v>79019.53125</v>
      </c>
      <c r="B6760" s="1">
        <v>-122.63768683630001</v>
      </c>
      <c r="C6760" t="s">
        <v>9</v>
      </c>
      <c r="D6760" t="s">
        <v>9</v>
      </c>
      <c r="E6760" s="1">
        <v>1</v>
      </c>
      <c r="F6760" s="1" t="s">
        <v>9</v>
      </c>
      <c r="G6760" s="1" t="s">
        <v>9</v>
      </c>
      <c r="H6760" t="s">
        <v>9</v>
      </c>
      <c r="I6760" t="s">
        <v>9</v>
      </c>
      <c r="J6760" s="1" t="s">
        <v>9</v>
      </c>
    </row>
    <row r="6761" spans="1:10" x14ac:dyDescent="0.25">
      <c r="A6761" s="1">
        <v>79031.25</v>
      </c>
      <c r="B6761" s="1">
        <v>-121.6419113295</v>
      </c>
      <c r="C6761" t="s">
        <v>9</v>
      </c>
      <c r="D6761" t="s">
        <v>9</v>
      </c>
      <c r="E6761" s="1">
        <v>1</v>
      </c>
      <c r="F6761" s="1" t="s">
        <v>9</v>
      </c>
      <c r="G6761" s="1" t="s">
        <v>9</v>
      </c>
      <c r="H6761" t="s">
        <v>9</v>
      </c>
      <c r="I6761" t="s">
        <v>9</v>
      </c>
      <c r="J6761" s="1" t="s">
        <v>9</v>
      </c>
    </row>
    <row r="6762" spans="1:10" x14ac:dyDescent="0.25">
      <c r="A6762" s="1">
        <v>79042.96875</v>
      </c>
      <c r="B6762" s="1">
        <v>-119.352359656</v>
      </c>
      <c r="C6762" t="s">
        <v>9</v>
      </c>
      <c r="D6762" t="s">
        <v>9</v>
      </c>
      <c r="E6762" s="1">
        <v>1</v>
      </c>
      <c r="F6762" s="1" t="s">
        <v>9</v>
      </c>
      <c r="G6762" s="1" t="s">
        <v>9</v>
      </c>
      <c r="H6762" t="s">
        <v>9</v>
      </c>
      <c r="I6762" t="s">
        <v>9</v>
      </c>
      <c r="J6762" s="1" t="s">
        <v>9</v>
      </c>
    </row>
    <row r="6763" spans="1:10" x14ac:dyDescent="0.25">
      <c r="A6763" s="1">
        <v>79054.6875</v>
      </c>
      <c r="B6763" s="1">
        <v>-119.268716141</v>
      </c>
      <c r="C6763" t="s">
        <v>9</v>
      </c>
      <c r="D6763" t="s">
        <v>9</v>
      </c>
      <c r="E6763" s="1">
        <v>1</v>
      </c>
      <c r="F6763" s="1" t="s">
        <v>9</v>
      </c>
      <c r="G6763" s="1" t="s">
        <v>9</v>
      </c>
      <c r="H6763" t="s">
        <v>9</v>
      </c>
      <c r="I6763" t="s">
        <v>9</v>
      </c>
      <c r="J6763" s="1" t="s">
        <v>9</v>
      </c>
    </row>
    <row r="6764" spans="1:10" x14ac:dyDescent="0.25">
      <c r="A6764" s="1">
        <v>79066.40625</v>
      </c>
      <c r="B6764" s="1">
        <v>-123.5134554647</v>
      </c>
      <c r="C6764" t="s">
        <v>9</v>
      </c>
      <c r="D6764" t="s">
        <v>9</v>
      </c>
      <c r="E6764" s="1">
        <v>1</v>
      </c>
      <c r="F6764" s="1" t="s">
        <v>9</v>
      </c>
      <c r="G6764" s="1" t="s">
        <v>9</v>
      </c>
      <c r="H6764" t="s">
        <v>9</v>
      </c>
      <c r="I6764" t="s">
        <v>9</v>
      </c>
      <c r="J6764" s="1" t="s">
        <v>9</v>
      </c>
    </row>
    <row r="6765" spans="1:10" x14ac:dyDescent="0.25">
      <c r="A6765" s="1">
        <v>79078.125</v>
      </c>
      <c r="B6765" s="1">
        <v>-138.74910767290001</v>
      </c>
      <c r="C6765" t="s">
        <v>9</v>
      </c>
      <c r="D6765" t="s">
        <v>9</v>
      </c>
      <c r="E6765" s="1">
        <v>1</v>
      </c>
      <c r="F6765" s="1" t="s">
        <v>9</v>
      </c>
      <c r="G6765" s="1" t="s">
        <v>9</v>
      </c>
      <c r="H6765" t="s">
        <v>9</v>
      </c>
      <c r="I6765" t="s">
        <v>9</v>
      </c>
      <c r="J6765" s="1" t="s">
        <v>9</v>
      </c>
    </row>
    <row r="6766" spans="1:10" x14ac:dyDescent="0.25">
      <c r="A6766" s="1">
        <v>79089.84375</v>
      </c>
      <c r="B6766" s="1">
        <v>-132.8571201387</v>
      </c>
      <c r="C6766" t="s">
        <v>9</v>
      </c>
      <c r="D6766" t="s">
        <v>9</v>
      </c>
      <c r="E6766" s="1">
        <v>1</v>
      </c>
      <c r="F6766" s="1" t="s">
        <v>9</v>
      </c>
      <c r="G6766" s="1" t="s">
        <v>9</v>
      </c>
      <c r="H6766" t="s">
        <v>9</v>
      </c>
      <c r="I6766" t="s">
        <v>9</v>
      </c>
      <c r="J6766" s="1" t="s">
        <v>9</v>
      </c>
    </row>
    <row r="6767" spans="1:10" x14ac:dyDescent="0.25">
      <c r="A6767" s="1">
        <v>79101.5625</v>
      </c>
      <c r="B6767" s="1">
        <v>-132.95056556270001</v>
      </c>
      <c r="C6767" t="s">
        <v>9</v>
      </c>
      <c r="D6767" t="s">
        <v>9</v>
      </c>
      <c r="E6767" s="1">
        <v>1</v>
      </c>
      <c r="F6767" s="1" t="s">
        <v>9</v>
      </c>
      <c r="G6767" s="1" t="s">
        <v>9</v>
      </c>
      <c r="H6767" t="s">
        <v>9</v>
      </c>
      <c r="I6767" t="s">
        <v>9</v>
      </c>
      <c r="J6767" s="1" t="s">
        <v>9</v>
      </c>
    </row>
    <row r="6768" spans="1:10" x14ac:dyDescent="0.25">
      <c r="A6768" s="1">
        <v>79113.28125</v>
      </c>
      <c r="B6768" s="1">
        <v>-137.89256136239999</v>
      </c>
      <c r="C6768" t="s">
        <v>9</v>
      </c>
      <c r="D6768" t="s">
        <v>9</v>
      </c>
      <c r="E6768" s="1">
        <v>1</v>
      </c>
      <c r="F6768" s="1" t="s">
        <v>9</v>
      </c>
      <c r="G6768" s="1" t="s">
        <v>9</v>
      </c>
      <c r="H6768" t="s">
        <v>9</v>
      </c>
      <c r="I6768" t="s">
        <v>9</v>
      </c>
      <c r="J6768" s="1" t="s">
        <v>9</v>
      </c>
    </row>
    <row r="6769" spans="1:10" x14ac:dyDescent="0.25">
      <c r="A6769" s="1">
        <v>79125</v>
      </c>
      <c r="B6769" s="1">
        <v>-127.1421406355</v>
      </c>
      <c r="C6769" t="s">
        <v>9</v>
      </c>
      <c r="D6769" t="s">
        <v>9</v>
      </c>
      <c r="E6769" s="1">
        <v>1</v>
      </c>
      <c r="F6769" s="1" t="s">
        <v>9</v>
      </c>
      <c r="G6769" s="1" t="s">
        <v>9</v>
      </c>
      <c r="H6769" t="s">
        <v>9</v>
      </c>
      <c r="I6769" t="s">
        <v>9</v>
      </c>
      <c r="J6769" s="1" t="s">
        <v>9</v>
      </c>
    </row>
    <row r="6770" spans="1:10" x14ac:dyDescent="0.25">
      <c r="A6770" s="1">
        <v>79136.71875</v>
      </c>
      <c r="B6770" s="1">
        <v>-124.6436675895</v>
      </c>
      <c r="C6770" t="s">
        <v>9</v>
      </c>
      <c r="D6770" t="s">
        <v>9</v>
      </c>
      <c r="E6770" s="1">
        <v>1</v>
      </c>
      <c r="F6770" s="1" t="s">
        <v>9</v>
      </c>
      <c r="G6770" s="1" t="s">
        <v>9</v>
      </c>
      <c r="H6770" t="s">
        <v>9</v>
      </c>
      <c r="I6770" t="s">
        <v>9</v>
      </c>
      <c r="J6770" s="1" t="s">
        <v>9</v>
      </c>
    </row>
    <row r="6771" spans="1:10" x14ac:dyDescent="0.25">
      <c r="A6771" s="1">
        <v>79148.4375</v>
      </c>
      <c r="B6771" s="1">
        <v>-126.3134803718</v>
      </c>
      <c r="C6771" t="s">
        <v>9</v>
      </c>
      <c r="D6771" t="s">
        <v>9</v>
      </c>
      <c r="E6771" s="1">
        <v>1</v>
      </c>
      <c r="F6771" s="1" t="s">
        <v>9</v>
      </c>
      <c r="G6771" s="1" t="s">
        <v>9</v>
      </c>
      <c r="H6771" t="s">
        <v>9</v>
      </c>
      <c r="I6771" t="s">
        <v>9</v>
      </c>
      <c r="J6771" s="1" t="s">
        <v>9</v>
      </c>
    </row>
    <row r="6772" spans="1:10" x14ac:dyDescent="0.25">
      <c r="A6772" s="1">
        <v>79160.15625</v>
      </c>
      <c r="B6772" s="1">
        <v>-129.2860467061</v>
      </c>
      <c r="C6772" t="s">
        <v>9</v>
      </c>
      <c r="D6772" t="s">
        <v>9</v>
      </c>
      <c r="E6772" s="1">
        <v>1</v>
      </c>
      <c r="F6772" s="1" t="s">
        <v>9</v>
      </c>
      <c r="G6772" s="1" t="s">
        <v>9</v>
      </c>
      <c r="H6772" t="s">
        <v>9</v>
      </c>
      <c r="I6772" t="s">
        <v>9</v>
      </c>
      <c r="J6772" s="1" t="s">
        <v>9</v>
      </c>
    </row>
    <row r="6773" spans="1:10" x14ac:dyDescent="0.25">
      <c r="A6773" s="1">
        <v>79171.875</v>
      </c>
      <c r="B6773" s="1">
        <v>-131.13589521980001</v>
      </c>
      <c r="C6773" t="s">
        <v>9</v>
      </c>
      <c r="D6773" t="s">
        <v>9</v>
      </c>
      <c r="E6773" s="1">
        <v>1</v>
      </c>
      <c r="F6773" s="1" t="s">
        <v>9</v>
      </c>
      <c r="G6773" s="1" t="s">
        <v>9</v>
      </c>
      <c r="H6773" t="s">
        <v>9</v>
      </c>
      <c r="I6773" t="s">
        <v>9</v>
      </c>
      <c r="J6773" s="1" t="s">
        <v>9</v>
      </c>
    </row>
    <row r="6774" spans="1:10" x14ac:dyDescent="0.25">
      <c r="A6774" s="1">
        <v>79183.59375</v>
      </c>
      <c r="B6774" s="1">
        <v>-126.9094225474</v>
      </c>
      <c r="C6774" t="s">
        <v>9</v>
      </c>
      <c r="D6774" t="s">
        <v>9</v>
      </c>
      <c r="E6774" s="1">
        <v>1</v>
      </c>
      <c r="F6774" s="1" t="s">
        <v>9</v>
      </c>
      <c r="G6774" s="1" t="s">
        <v>9</v>
      </c>
      <c r="H6774" t="s">
        <v>9</v>
      </c>
      <c r="I6774" t="s">
        <v>9</v>
      </c>
      <c r="J6774" s="1" t="s">
        <v>9</v>
      </c>
    </row>
    <row r="6775" spans="1:10" x14ac:dyDescent="0.25">
      <c r="A6775" s="1">
        <v>79195.3125</v>
      </c>
      <c r="B6775" s="1">
        <v>-126.0050267885</v>
      </c>
      <c r="C6775" t="s">
        <v>9</v>
      </c>
      <c r="D6775" t="s">
        <v>9</v>
      </c>
      <c r="E6775" s="1">
        <v>1</v>
      </c>
      <c r="F6775" s="1" t="s">
        <v>9</v>
      </c>
      <c r="G6775" s="1" t="s">
        <v>9</v>
      </c>
      <c r="H6775" t="s">
        <v>9</v>
      </c>
      <c r="I6775" t="s">
        <v>9</v>
      </c>
      <c r="J6775" s="1" t="s">
        <v>9</v>
      </c>
    </row>
    <row r="6776" spans="1:10" x14ac:dyDescent="0.25">
      <c r="A6776" s="1">
        <v>79207.03125</v>
      </c>
      <c r="B6776" s="1">
        <v>-130.332045599</v>
      </c>
      <c r="C6776" t="s">
        <v>9</v>
      </c>
      <c r="D6776" t="s">
        <v>9</v>
      </c>
      <c r="E6776" s="1">
        <v>1</v>
      </c>
      <c r="F6776" s="1" t="s">
        <v>9</v>
      </c>
      <c r="G6776" s="1" t="s">
        <v>9</v>
      </c>
      <c r="H6776" t="s">
        <v>9</v>
      </c>
      <c r="I6776" t="s">
        <v>9</v>
      </c>
      <c r="J6776" s="1" t="s">
        <v>9</v>
      </c>
    </row>
    <row r="6777" spans="1:10" x14ac:dyDescent="0.25">
      <c r="A6777" s="1">
        <v>79218.75</v>
      </c>
      <c r="B6777" s="1">
        <v>-127.9515218282</v>
      </c>
      <c r="C6777" t="s">
        <v>9</v>
      </c>
      <c r="D6777" t="s">
        <v>9</v>
      </c>
      <c r="E6777" s="1">
        <v>1</v>
      </c>
      <c r="F6777" s="1" t="s">
        <v>9</v>
      </c>
      <c r="G6777" s="1" t="s">
        <v>9</v>
      </c>
      <c r="H6777" t="s">
        <v>9</v>
      </c>
      <c r="I6777" t="s">
        <v>9</v>
      </c>
      <c r="J6777" s="1" t="s">
        <v>9</v>
      </c>
    </row>
    <row r="6778" spans="1:10" x14ac:dyDescent="0.25">
      <c r="A6778" s="1">
        <v>79230.46875</v>
      </c>
      <c r="B6778" s="1">
        <v>-131.54164235819999</v>
      </c>
      <c r="C6778" t="s">
        <v>9</v>
      </c>
      <c r="D6778" t="s">
        <v>9</v>
      </c>
      <c r="E6778" s="1">
        <v>1</v>
      </c>
      <c r="F6778" s="1" t="s">
        <v>9</v>
      </c>
      <c r="G6778" s="1" t="s">
        <v>9</v>
      </c>
      <c r="H6778" t="s">
        <v>9</v>
      </c>
      <c r="I6778" t="s">
        <v>9</v>
      </c>
      <c r="J6778" s="1" t="s">
        <v>9</v>
      </c>
    </row>
    <row r="6779" spans="1:10" x14ac:dyDescent="0.25">
      <c r="A6779" s="1">
        <v>79242.1875</v>
      </c>
      <c r="B6779" s="1">
        <v>-133.0265676711</v>
      </c>
      <c r="C6779" t="s">
        <v>9</v>
      </c>
      <c r="D6779" t="s">
        <v>9</v>
      </c>
      <c r="E6779" s="1">
        <v>1</v>
      </c>
      <c r="F6779" s="1" t="s">
        <v>9</v>
      </c>
      <c r="G6779" s="1" t="s">
        <v>9</v>
      </c>
      <c r="H6779" t="s">
        <v>9</v>
      </c>
      <c r="I6779" t="s">
        <v>9</v>
      </c>
      <c r="J6779" s="1" t="s">
        <v>9</v>
      </c>
    </row>
    <row r="6780" spans="1:10" x14ac:dyDescent="0.25">
      <c r="A6780" s="1">
        <v>79253.90625</v>
      </c>
      <c r="B6780" s="1">
        <v>-123.17309589910001</v>
      </c>
      <c r="C6780" t="s">
        <v>9</v>
      </c>
      <c r="D6780" t="s">
        <v>9</v>
      </c>
      <c r="E6780" s="1">
        <v>1</v>
      </c>
      <c r="F6780" s="1" t="s">
        <v>9</v>
      </c>
      <c r="G6780" s="1" t="s">
        <v>9</v>
      </c>
      <c r="H6780" t="s">
        <v>9</v>
      </c>
      <c r="I6780" t="s">
        <v>9</v>
      </c>
      <c r="J6780" s="1" t="s">
        <v>9</v>
      </c>
    </row>
    <row r="6781" spans="1:10" x14ac:dyDescent="0.25">
      <c r="A6781" s="1">
        <v>79265.625</v>
      </c>
      <c r="B6781" s="1">
        <v>-121.8720235129</v>
      </c>
      <c r="C6781" t="s">
        <v>9</v>
      </c>
      <c r="D6781" t="s">
        <v>9</v>
      </c>
      <c r="E6781" s="1">
        <v>1</v>
      </c>
      <c r="F6781" s="1" t="s">
        <v>9</v>
      </c>
      <c r="G6781" s="1" t="s">
        <v>9</v>
      </c>
      <c r="H6781" t="s">
        <v>9</v>
      </c>
      <c r="I6781" t="s">
        <v>9</v>
      </c>
      <c r="J6781" s="1" t="s">
        <v>9</v>
      </c>
    </row>
    <row r="6782" spans="1:10" x14ac:dyDescent="0.25">
      <c r="A6782" s="1">
        <v>79277.34375</v>
      </c>
      <c r="B6782" s="1">
        <v>-125.4843382509</v>
      </c>
      <c r="C6782" t="s">
        <v>9</v>
      </c>
      <c r="D6782" t="s">
        <v>9</v>
      </c>
      <c r="E6782" s="1">
        <v>1</v>
      </c>
      <c r="F6782" s="1" t="s">
        <v>9</v>
      </c>
      <c r="G6782" s="1" t="s">
        <v>9</v>
      </c>
      <c r="H6782" t="s">
        <v>9</v>
      </c>
      <c r="I6782" t="s">
        <v>9</v>
      </c>
      <c r="J6782" s="1" t="s">
        <v>9</v>
      </c>
    </row>
    <row r="6783" spans="1:10" x14ac:dyDescent="0.25">
      <c r="A6783" s="1">
        <v>79289.0625</v>
      </c>
      <c r="B6783" s="1">
        <v>-127.5583421027</v>
      </c>
      <c r="C6783" t="s">
        <v>9</v>
      </c>
      <c r="D6783" t="s">
        <v>9</v>
      </c>
      <c r="E6783" s="1">
        <v>1</v>
      </c>
      <c r="F6783" s="1" t="s">
        <v>9</v>
      </c>
      <c r="G6783" s="1" t="s">
        <v>9</v>
      </c>
      <c r="H6783" t="s">
        <v>9</v>
      </c>
      <c r="I6783" t="s">
        <v>9</v>
      </c>
      <c r="J6783" s="1" t="s">
        <v>9</v>
      </c>
    </row>
    <row r="6784" spans="1:10" x14ac:dyDescent="0.25">
      <c r="A6784" s="1">
        <v>79300.78125</v>
      </c>
      <c r="B6784" s="1">
        <v>-125.92908354870001</v>
      </c>
      <c r="C6784" t="s">
        <v>9</v>
      </c>
      <c r="D6784" t="s">
        <v>9</v>
      </c>
      <c r="E6784" s="1">
        <v>1</v>
      </c>
      <c r="F6784" s="1" t="s">
        <v>9</v>
      </c>
      <c r="G6784" s="1" t="s">
        <v>9</v>
      </c>
      <c r="H6784" t="s">
        <v>9</v>
      </c>
      <c r="I6784" t="s">
        <v>9</v>
      </c>
      <c r="J6784" s="1" t="s">
        <v>9</v>
      </c>
    </row>
    <row r="6785" spans="1:10" x14ac:dyDescent="0.25">
      <c r="A6785" s="1">
        <v>79312.5</v>
      </c>
      <c r="B6785" s="1">
        <v>-128.67313332840001</v>
      </c>
      <c r="C6785" t="s">
        <v>9</v>
      </c>
      <c r="D6785" t="s">
        <v>9</v>
      </c>
      <c r="E6785" s="1">
        <v>1</v>
      </c>
      <c r="F6785" s="1" t="s">
        <v>9</v>
      </c>
      <c r="G6785" s="1" t="s">
        <v>9</v>
      </c>
      <c r="H6785" t="s">
        <v>9</v>
      </c>
      <c r="I6785" t="s">
        <v>9</v>
      </c>
      <c r="J6785" s="1" t="s">
        <v>9</v>
      </c>
    </row>
    <row r="6786" spans="1:10" x14ac:dyDescent="0.25">
      <c r="A6786" s="1">
        <v>79324.21875</v>
      </c>
      <c r="B6786" s="1">
        <v>-131.703348154</v>
      </c>
      <c r="C6786" t="s">
        <v>9</v>
      </c>
      <c r="D6786" t="s">
        <v>9</v>
      </c>
      <c r="E6786" s="1">
        <v>1</v>
      </c>
      <c r="F6786" s="1" t="s">
        <v>9</v>
      </c>
      <c r="G6786" s="1" t="s">
        <v>9</v>
      </c>
      <c r="H6786" t="s">
        <v>9</v>
      </c>
      <c r="I6786" t="s">
        <v>9</v>
      </c>
      <c r="J6786" s="1" t="s">
        <v>9</v>
      </c>
    </row>
    <row r="6787" spans="1:10" x14ac:dyDescent="0.25">
      <c r="A6787" s="1">
        <v>79335.9375</v>
      </c>
      <c r="B6787" s="1">
        <v>-126.4258241899</v>
      </c>
      <c r="C6787" t="s">
        <v>9</v>
      </c>
      <c r="D6787" t="s">
        <v>9</v>
      </c>
      <c r="E6787" s="1">
        <v>1</v>
      </c>
      <c r="F6787" s="1" t="s">
        <v>9</v>
      </c>
      <c r="G6787" s="1" t="s">
        <v>9</v>
      </c>
      <c r="H6787" t="s">
        <v>9</v>
      </c>
      <c r="I6787" t="s">
        <v>9</v>
      </c>
      <c r="J6787" s="1" t="s">
        <v>9</v>
      </c>
    </row>
    <row r="6788" spans="1:10" x14ac:dyDescent="0.25">
      <c r="A6788" s="1">
        <v>79347.65625</v>
      </c>
      <c r="B6788" s="1">
        <v>-121.63519144270001</v>
      </c>
      <c r="C6788" t="s">
        <v>9</v>
      </c>
      <c r="D6788" t="s">
        <v>9</v>
      </c>
      <c r="E6788" s="1">
        <v>1</v>
      </c>
      <c r="F6788" s="1" t="s">
        <v>9</v>
      </c>
      <c r="G6788" s="1" t="s">
        <v>9</v>
      </c>
      <c r="H6788" t="s">
        <v>9</v>
      </c>
      <c r="I6788" t="s">
        <v>9</v>
      </c>
      <c r="J6788" s="1" t="s">
        <v>9</v>
      </c>
    </row>
    <row r="6789" spans="1:10" x14ac:dyDescent="0.25">
      <c r="A6789" s="1">
        <v>79359.375</v>
      </c>
      <c r="B6789" s="1">
        <v>-121.172189437</v>
      </c>
      <c r="C6789" t="s">
        <v>9</v>
      </c>
      <c r="D6789" t="s">
        <v>9</v>
      </c>
      <c r="E6789" s="1">
        <v>1</v>
      </c>
      <c r="F6789" s="1" t="s">
        <v>9</v>
      </c>
      <c r="G6789" s="1" t="s">
        <v>9</v>
      </c>
      <c r="H6789" t="s">
        <v>9</v>
      </c>
      <c r="I6789" t="s">
        <v>9</v>
      </c>
      <c r="J6789" s="1" t="s">
        <v>9</v>
      </c>
    </row>
    <row r="6790" spans="1:10" x14ac:dyDescent="0.25">
      <c r="A6790" s="1">
        <v>79371.09375</v>
      </c>
      <c r="B6790" s="1">
        <v>-125.9399276563</v>
      </c>
      <c r="C6790" t="s">
        <v>9</v>
      </c>
      <c r="D6790" t="s">
        <v>9</v>
      </c>
      <c r="E6790" s="1">
        <v>1</v>
      </c>
      <c r="F6790" s="1" t="s">
        <v>9</v>
      </c>
      <c r="G6790" s="1" t="s">
        <v>9</v>
      </c>
      <c r="H6790" t="s">
        <v>9</v>
      </c>
      <c r="I6790" t="s">
        <v>9</v>
      </c>
      <c r="J6790" s="1" t="s">
        <v>9</v>
      </c>
    </row>
    <row r="6791" spans="1:10" x14ac:dyDescent="0.25">
      <c r="A6791" s="1">
        <v>79382.8125</v>
      </c>
      <c r="B6791" s="1">
        <v>-127.17613378590001</v>
      </c>
      <c r="C6791" t="s">
        <v>9</v>
      </c>
      <c r="D6791" t="s">
        <v>9</v>
      </c>
      <c r="E6791" s="1">
        <v>1</v>
      </c>
      <c r="F6791" s="1" t="s">
        <v>9</v>
      </c>
      <c r="G6791" s="1" t="s">
        <v>9</v>
      </c>
      <c r="H6791" t="s">
        <v>9</v>
      </c>
      <c r="I6791" t="s">
        <v>9</v>
      </c>
      <c r="J6791" s="1" t="s">
        <v>9</v>
      </c>
    </row>
    <row r="6792" spans="1:10" x14ac:dyDescent="0.25">
      <c r="A6792" s="1">
        <v>79394.53125</v>
      </c>
      <c r="B6792" s="1">
        <v>-124.0269993213</v>
      </c>
      <c r="C6792" t="s">
        <v>9</v>
      </c>
      <c r="D6792" t="s">
        <v>9</v>
      </c>
      <c r="E6792" s="1">
        <v>1</v>
      </c>
      <c r="F6792" s="1" t="s">
        <v>9</v>
      </c>
      <c r="G6792" s="1" t="s">
        <v>9</v>
      </c>
      <c r="H6792" t="s">
        <v>9</v>
      </c>
      <c r="I6792" t="s">
        <v>9</v>
      </c>
      <c r="J6792" s="1" t="s">
        <v>9</v>
      </c>
    </row>
    <row r="6793" spans="1:10" x14ac:dyDescent="0.25">
      <c r="A6793" s="1">
        <v>79406.25</v>
      </c>
      <c r="B6793" s="1">
        <v>-126.63198682239999</v>
      </c>
      <c r="C6793" t="s">
        <v>9</v>
      </c>
      <c r="D6793" t="s">
        <v>9</v>
      </c>
      <c r="E6793" s="1">
        <v>1</v>
      </c>
      <c r="F6793" s="1" t="s">
        <v>9</v>
      </c>
      <c r="G6793" s="1" t="s">
        <v>9</v>
      </c>
      <c r="H6793" t="s">
        <v>9</v>
      </c>
      <c r="I6793" t="s">
        <v>9</v>
      </c>
      <c r="J6793" s="1" t="s">
        <v>9</v>
      </c>
    </row>
    <row r="6794" spans="1:10" x14ac:dyDescent="0.25">
      <c r="A6794" s="1">
        <v>79417.96875</v>
      </c>
      <c r="B6794" s="1">
        <v>-140.02442060659999</v>
      </c>
      <c r="C6794" t="s">
        <v>9</v>
      </c>
      <c r="D6794" t="s">
        <v>9</v>
      </c>
      <c r="E6794" s="1">
        <v>1</v>
      </c>
      <c r="F6794" s="1" t="s">
        <v>9</v>
      </c>
      <c r="G6794" s="1" t="s">
        <v>9</v>
      </c>
      <c r="H6794" t="s">
        <v>9</v>
      </c>
      <c r="I6794" t="s">
        <v>9</v>
      </c>
      <c r="J6794" s="1" t="s">
        <v>9</v>
      </c>
    </row>
    <row r="6795" spans="1:10" x14ac:dyDescent="0.25">
      <c r="A6795" s="1">
        <v>79429.6875</v>
      </c>
      <c r="B6795" s="1">
        <v>-128.39043815599999</v>
      </c>
      <c r="C6795" t="s">
        <v>9</v>
      </c>
      <c r="D6795" t="s">
        <v>9</v>
      </c>
      <c r="E6795" s="1">
        <v>1</v>
      </c>
      <c r="F6795" s="1" t="s">
        <v>9</v>
      </c>
      <c r="G6795" s="1" t="s">
        <v>9</v>
      </c>
      <c r="H6795" t="s">
        <v>9</v>
      </c>
      <c r="I6795" t="s">
        <v>9</v>
      </c>
      <c r="J6795" s="1" t="s">
        <v>9</v>
      </c>
    </row>
    <row r="6796" spans="1:10" x14ac:dyDescent="0.25">
      <c r="A6796" s="1">
        <v>79441.40625</v>
      </c>
      <c r="B6796" s="1">
        <v>-127.02011252449999</v>
      </c>
      <c r="C6796" t="s">
        <v>9</v>
      </c>
      <c r="D6796" t="s">
        <v>9</v>
      </c>
      <c r="E6796" s="1">
        <v>1</v>
      </c>
      <c r="F6796" s="1" t="s">
        <v>9</v>
      </c>
      <c r="G6796" s="1" t="s">
        <v>9</v>
      </c>
      <c r="H6796" t="s">
        <v>9</v>
      </c>
      <c r="I6796" t="s">
        <v>9</v>
      </c>
      <c r="J6796" s="1" t="s">
        <v>9</v>
      </c>
    </row>
    <row r="6797" spans="1:10" x14ac:dyDescent="0.25">
      <c r="A6797" s="1">
        <v>79453.125</v>
      </c>
      <c r="B6797" s="1">
        <v>-125.2146733189</v>
      </c>
      <c r="C6797" t="s">
        <v>9</v>
      </c>
      <c r="D6797" t="s">
        <v>9</v>
      </c>
      <c r="E6797" s="1">
        <v>1</v>
      </c>
      <c r="F6797" s="1" t="s">
        <v>9</v>
      </c>
      <c r="G6797" s="1" t="s">
        <v>9</v>
      </c>
      <c r="H6797" t="s">
        <v>9</v>
      </c>
      <c r="I6797" t="s">
        <v>9</v>
      </c>
      <c r="J6797" s="1" t="s">
        <v>9</v>
      </c>
    </row>
    <row r="6798" spans="1:10" x14ac:dyDescent="0.25">
      <c r="A6798" s="1">
        <v>79464.84375</v>
      </c>
      <c r="B6798" s="1">
        <v>-123.70735553599999</v>
      </c>
      <c r="C6798" t="s">
        <v>9</v>
      </c>
      <c r="D6798" t="s">
        <v>9</v>
      </c>
      <c r="E6798" s="1">
        <v>1</v>
      </c>
      <c r="F6798" s="1" t="s">
        <v>9</v>
      </c>
      <c r="G6798" s="1" t="s">
        <v>9</v>
      </c>
      <c r="H6798" t="s">
        <v>9</v>
      </c>
      <c r="I6798" t="s">
        <v>9</v>
      </c>
      <c r="J6798" s="1" t="s">
        <v>9</v>
      </c>
    </row>
    <row r="6799" spans="1:10" x14ac:dyDescent="0.25">
      <c r="A6799" s="1">
        <v>79476.5625</v>
      </c>
      <c r="B6799" s="1">
        <v>-122.3368421294</v>
      </c>
      <c r="C6799" t="s">
        <v>9</v>
      </c>
      <c r="D6799" t="s">
        <v>9</v>
      </c>
      <c r="E6799" s="1">
        <v>1</v>
      </c>
      <c r="F6799" s="1" t="s">
        <v>9</v>
      </c>
      <c r="G6799" s="1" t="s">
        <v>9</v>
      </c>
      <c r="H6799" t="s">
        <v>9</v>
      </c>
      <c r="I6799" t="s">
        <v>9</v>
      </c>
      <c r="J6799" s="1" t="s">
        <v>9</v>
      </c>
    </row>
    <row r="6800" spans="1:10" x14ac:dyDescent="0.25">
      <c r="A6800" s="1">
        <v>79488.28125</v>
      </c>
      <c r="B6800" s="1">
        <v>-122.2989113113</v>
      </c>
      <c r="C6800" t="s">
        <v>9</v>
      </c>
      <c r="D6800" t="s">
        <v>9</v>
      </c>
      <c r="E6800" s="1">
        <v>1</v>
      </c>
      <c r="F6800" s="1" t="s">
        <v>9</v>
      </c>
      <c r="G6800" s="1" t="s">
        <v>9</v>
      </c>
      <c r="H6800" t="s">
        <v>9</v>
      </c>
      <c r="I6800" t="s">
        <v>9</v>
      </c>
      <c r="J6800" s="1" t="s">
        <v>9</v>
      </c>
    </row>
    <row r="6801" spans="1:10" x14ac:dyDescent="0.25">
      <c r="A6801" s="1">
        <v>79500</v>
      </c>
      <c r="B6801" s="1">
        <v>-125.3195772653</v>
      </c>
      <c r="C6801" t="s">
        <v>9</v>
      </c>
      <c r="D6801" t="s">
        <v>9</v>
      </c>
      <c r="E6801" s="1">
        <v>1</v>
      </c>
      <c r="F6801" s="1" t="s">
        <v>9</v>
      </c>
      <c r="G6801" s="1" t="s">
        <v>9</v>
      </c>
      <c r="H6801" t="s">
        <v>9</v>
      </c>
      <c r="I6801" t="s">
        <v>9</v>
      </c>
      <c r="J6801" s="1" t="s">
        <v>9</v>
      </c>
    </row>
    <row r="6802" spans="1:10" x14ac:dyDescent="0.25">
      <c r="A6802" s="1">
        <v>79511.71875</v>
      </c>
      <c r="B6802" s="1">
        <v>-132.66274514950001</v>
      </c>
      <c r="C6802" t="s">
        <v>9</v>
      </c>
      <c r="D6802" t="s">
        <v>9</v>
      </c>
      <c r="E6802" s="1">
        <v>1</v>
      </c>
      <c r="F6802" s="1" t="s">
        <v>9</v>
      </c>
      <c r="G6802" s="1" t="s">
        <v>9</v>
      </c>
      <c r="H6802" t="s">
        <v>9</v>
      </c>
      <c r="I6802" t="s">
        <v>9</v>
      </c>
      <c r="J6802" s="1" t="s">
        <v>9</v>
      </c>
    </row>
    <row r="6803" spans="1:10" x14ac:dyDescent="0.25">
      <c r="A6803" s="1">
        <v>79523.4375</v>
      </c>
      <c r="B6803" s="1">
        <v>-137.7251729363</v>
      </c>
      <c r="C6803" t="s">
        <v>9</v>
      </c>
      <c r="D6803" t="s">
        <v>9</v>
      </c>
      <c r="E6803" s="1">
        <v>1</v>
      </c>
      <c r="F6803" s="1" t="s">
        <v>9</v>
      </c>
      <c r="G6803" s="1" t="s">
        <v>9</v>
      </c>
      <c r="H6803" t="s">
        <v>9</v>
      </c>
      <c r="I6803" t="s">
        <v>9</v>
      </c>
      <c r="J6803" s="1" t="s">
        <v>9</v>
      </c>
    </row>
    <row r="6804" spans="1:10" x14ac:dyDescent="0.25">
      <c r="A6804" s="1">
        <v>79535.15625</v>
      </c>
      <c r="B6804" s="1">
        <v>-133.1847928265</v>
      </c>
      <c r="C6804" t="s">
        <v>9</v>
      </c>
      <c r="D6804" t="s">
        <v>9</v>
      </c>
      <c r="E6804" s="1">
        <v>1</v>
      </c>
      <c r="F6804" s="1" t="s">
        <v>9</v>
      </c>
      <c r="G6804" s="1" t="s">
        <v>9</v>
      </c>
      <c r="H6804" t="s">
        <v>9</v>
      </c>
      <c r="I6804" t="s">
        <v>9</v>
      </c>
      <c r="J6804" s="1" t="s">
        <v>9</v>
      </c>
    </row>
    <row r="6805" spans="1:10" x14ac:dyDescent="0.25">
      <c r="A6805" s="1">
        <v>79546.875</v>
      </c>
      <c r="B6805" s="1">
        <v>-130.7951682671</v>
      </c>
      <c r="C6805" t="s">
        <v>9</v>
      </c>
      <c r="D6805" t="s">
        <v>9</v>
      </c>
      <c r="E6805" s="1">
        <v>1</v>
      </c>
      <c r="F6805" s="1" t="s">
        <v>9</v>
      </c>
      <c r="G6805" s="1" t="s">
        <v>9</v>
      </c>
      <c r="H6805" t="s">
        <v>9</v>
      </c>
      <c r="I6805" t="s">
        <v>9</v>
      </c>
      <c r="J6805" s="1" t="s">
        <v>9</v>
      </c>
    </row>
    <row r="6806" spans="1:10" x14ac:dyDescent="0.25">
      <c r="A6806" s="1">
        <v>79558.59375</v>
      </c>
      <c r="B6806" s="1">
        <v>-123.0568038896</v>
      </c>
      <c r="C6806" t="s">
        <v>9</v>
      </c>
      <c r="D6806" t="s">
        <v>9</v>
      </c>
      <c r="E6806" s="1">
        <v>1</v>
      </c>
      <c r="F6806" s="1" t="s">
        <v>9</v>
      </c>
      <c r="G6806" s="1" t="s">
        <v>9</v>
      </c>
      <c r="H6806" t="s">
        <v>9</v>
      </c>
      <c r="I6806" t="s">
        <v>9</v>
      </c>
      <c r="J6806" s="1" t="s">
        <v>9</v>
      </c>
    </row>
    <row r="6807" spans="1:10" x14ac:dyDescent="0.25">
      <c r="A6807" s="1">
        <v>79570.3125</v>
      </c>
      <c r="B6807" s="1">
        <v>-122.5821581493</v>
      </c>
      <c r="C6807" t="s">
        <v>9</v>
      </c>
      <c r="D6807" t="s">
        <v>9</v>
      </c>
      <c r="E6807" s="1">
        <v>1</v>
      </c>
      <c r="F6807" s="1" t="s">
        <v>9</v>
      </c>
      <c r="G6807" s="1" t="s">
        <v>9</v>
      </c>
      <c r="H6807" t="s">
        <v>9</v>
      </c>
      <c r="I6807" t="s">
        <v>9</v>
      </c>
      <c r="J6807" s="1" t="s">
        <v>9</v>
      </c>
    </row>
    <row r="6808" spans="1:10" x14ac:dyDescent="0.25">
      <c r="A6808" s="1">
        <v>79582.03125</v>
      </c>
      <c r="B6808" s="1">
        <v>-126.890150515</v>
      </c>
      <c r="C6808" t="s">
        <v>9</v>
      </c>
      <c r="D6808" t="s">
        <v>9</v>
      </c>
      <c r="E6808" s="1">
        <v>1</v>
      </c>
      <c r="F6808" s="1" t="s">
        <v>9</v>
      </c>
      <c r="G6808" s="1" t="s">
        <v>9</v>
      </c>
      <c r="H6808" t="s">
        <v>9</v>
      </c>
      <c r="I6808" t="s">
        <v>9</v>
      </c>
      <c r="J6808" s="1" t="s">
        <v>9</v>
      </c>
    </row>
    <row r="6809" spans="1:10" x14ac:dyDescent="0.25">
      <c r="A6809" s="1">
        <v>79593.75</v>
      </c>
      <c r="B6809" s="1">
        <v>-142.64009252579999</v>
      </c>
      <c r="C6809" t="s">
        <v>9</v>
      </c>
      <c r="D6809" t="s">
        <v>9</v>
      </c>
      <c r="E6809" s="1">
        <v>1</v>
      </c>
      <c r="F6809" s="1" t="s">
        <v>9</v>
      </c>
      <c r="G6809" s="1" t="s">
        <v>9</v>
      </c>
      <c r="H6809" t="s">
        <v>9</v>
      </c>
      <c r="I6809" t="s">
        <v>9</v>
      </c>
      <c r="J6809" s="1" t="s">
        <v>9</v>
      </c>
    </row>
    <row r="6810" spans="1:10" x14ac:dyDescent="0.25">
      <c r="A6810" s="1">
        <v>79605.46875</v>
      </c>
      <c r="B6810" s="1">
        <v>-130.68773645970001</v>
      </c>
      <c r="C6810" t="s">
        <v>9</v>
      </c>
      <c r="D6810" t="s">
        <v>9</v>
      </c>
      <c r="E6810" s="1">
        <v>1</v>
      </c>
      <c r="F6810" s="1" t="s">
        <v>9</v>
      </c>
      <c r="G6810" s="1" t="s">
        <v>9</v>
      </c>
      <c r="H6810" t="s">
        <v>9</v>
      </c>
      <c r="I6810" t="s">
        <v>9</v>
      </c>
      <c r="J6810" s="1" t="s">
        <v>9</v>
      </c>
    </row>
    <row r="6811" spans="1:10" x14ac:dyDescent="0.25">
      <c r="A6811" s="1">
        <v>79617.1875</v>
      </c>
      <c r="B6811" s="1">
        <v>-125.9226286702</v>
      </c>
      <c r="C6811" t="s">
        <v>9</v>
      </c>
      <c r="D6811" t="s">
        <v>9</v>
      </c>
      <c r="E6811" s="1">
        <v>1</v>
      </c>
      <c r="F6811" s="1" t="s">
        <v>9</v>
      </c>
      <c r="G6811" s="1" t="s">
        <v>9</v>
      </c>
      <c r="H6811" t="s">
        <v>9</v>
      </c>
      <c r="I6811" t="s">
        <v>9</v>
      </c>
      <c r="J6811" s="1" t="s">
        <v>9</v>
      </c>
    </row>
    <row r="6812" spans="1:10" x14ac:dyDescent="0.25">
      <c r="A6812" s="1">
        <v>79628.90625</v>
      </c>
      <c r="B6812" s="1">
        <v>-124.5582938206</v>
      </c>
      <c r="C6812" t="s">
        <v>9</v>
      </c>
      <c r="D6812" t="s">
        <v>9</v>
      </c>
      <c r="E6812" s="1">
        <v>1</v>
      </c>
      <c r="F6812" s="1" t="s">
        <v>9</v>
      </c>
      <c r="G6812" s="1" t="s">
        <v>9</v>
      </c>
      <c r="H6812" t="s">
        <v>9</v>
      </c>
      <c r="I6812" t="s">
        <v>9</v>
      </c>
      <c r="J6812" s="1" t="s">
        <v>9</v>
      </c>
    </row>
    <row r="6813" spans="1:10" x14ac:dyDescent="0.25">
      <c r="A6813" s="1">
        <v>79640.625</v>
      </c>
      <c r="B6813" s="1">
        <v>-124.72586672360001</v>
      </c>
      <c r="C6813" t="s">
        <v>9</v>
      </c>
      <c r="D6813" t="s">
        <v>9</v>
      </c>
      <c r="E6813" s="1">
        <v>1</v>
      </c>
      <c r="F6813" s="1" t="s">
        <v>9</v>
      </c>
      <c r="G6813" s="1" t="s">
        <v>9</v>
      </c>
      <c r="H6813" t="s">
        <v>9</v>
      </c>
      <c r="I6813" t="s">
        <v>9</v>
      </c>
      <c r="J6813" s="1" t="s">
        <v>9</v>
      </c>
    </row>
    <row r="6814" spans="1:10" x14ac:dyDescent="0.25">
      <c r="A6814" s="1">
        <v>79652.34375</v>
      </c>
      <c r="B6814" s="1">
        <v>-124.76300482720001</v>
      </c>
      <c r="C6814" t="s">
        <v>9</v>
      </c>
      <c r="D6814" t="s">
        <v>9</v>
      </c>
      <c r="E6814" s="1">
        <v>1</v>
      </c>
      <c r="F6814" s="1" t="s">
        <v>9</v>
      </c>
      <c r="G6814" s="1" t="s">
        <v>9</v>
      </c>
      <c r="H6814" t="s">
        <v>9</v>
      </c>
      <c r="I6814" t="s">
        <v>9</v>
      </c>
      <c r="J6814" s="1" t="s">
        <v>9</v>
      </c>
    </row>
    <row r="6815" spans="1:10" x14ac:dyDescent="0.25">
      <c r="A6815" s="1">
        <v>79664.0625</v>
      </c>
      <c r="B6815" s="1">
        <v>-124.4738374383</v>
      </c>
      <c r="C6815" t="s">
        <v>9</v>
      </c>
      <c r="D6815" t="s">
        <v>9</v>
      </c>
      <c r="E6815" s="1">
        <v>1</v>
      </c>
      <c r="F6815" s="1" t="s">
        <v>9</v>
      </c>
      <c r="G6815" s="1" t="s">
        <v>9</v>
      </c>
      <c r="H6815" t="s">
        <v>9</v>
      </c>
      <c r="I6815" t="s">
        <v>9</v>
      </c>
      <c r="J6815" s="1" t="s">
        <v>9</v>
      </c>
    </row>
    <row r="6816" spans="1:10" x14ac:dyDescent="0.25">
      <c r="A6816" s="1">
        <v>79675.78125</v>
      </c>
      <c r="B6816" s="1">
        <v>-123.5277561817</v>
      </c>
      <c r="C6816" t="s">
        <v>9</v>
      </c>
      <c r="D6816" t="s">
        <v>9</v>
      </c>
      <c r="E6816" s="1">
        <v>1</v>
      </c>
      <c r="F6816" s="1" t="s">
        <v>9</v>
      </c>
      <c r="G6816" s="1" t="s">
        <v>9</v>
      </c>
      <c r="H6816" t="s">
        <v>9</v>
      </c>
      <c r="I6816" t="s">
        <v>9</v>
      </c>
      <c r="J6816" s="1" t="s">
        <v>9</v>
      </c>
    </row>
    <row r="6817" spans="1:10" x14ac:dyDescent="0.25">
      <c r="A6817" s="1">
        <v>79687.5</v>
      </c>
      <c r="B6817" s="1">
        <v>-120.7241656235</v>
      </c>
      <c r="C6817" t="s">
        <v>9</v>
      </c>
      <c r="D6817" t="s">
        <v>9</v>
      </c>
      <c r="E6817" s="1">
        <v>1</v>
      </c>
      <c r="F6817" s="1" t="s">
        <v>9</v>
      </c>
      <c r="G6817" s="1" t="s">
        <v>9</v>
      </c>
      <c r="H6817" t="s">
        <v>9</v>
      </c>
      <c r="I6817" t="s">
        <v>9</v>
      </c>
      <c r="J6817" s="1" t="s">
        <v>9</v>
      </c>
    </row>
    <row r="6818" spans="1:10" x14ac:dyDescent="0.25">
      <c r="A6818" s="1">
        <v>79699.21875</v>
      </c>
      <c r="B6818" s="1">
        <v>-118.8081695154</v>
      </c>
      <c r="C6818" t="s">
        <v>9</v>
      </c>
      <c r="D6818" t="s">
        <v>9</v>
      </c>
      <c r="E6818" s="1">
        <v>1</v>
      </c>
      <c r="F6818" s="1" t="s">
        <v>9</v>
      </c>
      <c r="G6818" s="1" t="s">
        <v>9</v>
      </c>
      <c r="H6818" t="s">
        <v>9</v>
      </c>
      <c r="I6818" t="s">
        <v>9</v>
      </c>
      <c r="J6818" s="1" t="s">
        <v>9</v>
      </c>
    </row>
    <row r="6819" spans="1:10" x14ac:dyDescent="0.25">
      <c r="A6819" s="1">
        <v>79710.9375</v>
      </c>
      <c r="B6819" s="1">
        <v>-119.03438383850001</v>
      </c>
      <c r="C6819" t="s">
        <v>9</v>
      </c>
      <c r="D6819" t="s">
        <v>9</v>
      </c>
      <c r="E6819" s="1">
        <v>1</v>
      </c>
      <c r="F6819" s="1" t="s">
        <v>9</v>
      </c>
      <c r="G6819" s="1" t="s">
        <v>9</v>
      </c>
      <c r="H6819" t="s">
        <v>9</v>
      </c>
      <c r="I6819" t="s">
        <v>9</v>
      </c>
      <c r="J6819" s="1" t="s">
        <v>9</v>
      </c>
    </row>
    <row r="6820" spans="1:10" x14ac:dyDescent="0.25">
      <c r="A6820" s="1">
        <v>79722.65625</v>
      </c>
      <c r="B6820" s="1">
        <v>-121.5350292687</v>
      </c>
      <c r="C6820" t="s">
        <v>9</v>
      </c>
      <c r="D6820" t="s">
        <v>9</v>
      </c>
      <c r="E6820" s="1">
        <v>1</v>
      </c>
      <c r="F6820" s="1" t="s">
        <v>9</v>
      </c>
      <c r="G6820" s="1" t="s">
        <v>9</v>
      </c>
      <c r="H6820" t="s">
        <v>9</v>
      </c>
      <c r="I6820" t="s">
        <v>9</v>
      </c>
      <c r="J6820" s="1" t="s">
        <v>9</v>
      </c>
    </row>
    <row r="6821" spans="1:10" x14ac:dyDescent="0.25">
      <c r="A6821" s="1">
        <v>79734.375</v>
      </c>
      <c r="B6821" s="1">
        <v>-128.82190809779999</v>
      </c>
      <c r="C6821" t="s">
        <v>9</v>
      </c>
      <c r="D6821" t="s">
        <v>9</v>
      </c>
      <c r="E6821" s="1">
        <v>1</v>
      </c>
      <c r="F6821" s="1" t="s">
        <v>9</v>
      </c>
      <c r="G6821" s="1" t="s">
        <v>9</v>
      </c>
      <c r="H6821" t="s">
        <v>9</v>
      </c>
      <c r="I6821" t="s">
        <v>9</v>
      </c>
      <c r="J6821" s="1" t="s">
        <v>9</v>
      </c>
    </row>
    <row r="6822" spans="1:10" x14ac:dyDescent="0.25">
      <c r="A6822" s="1">
        <v>79746.09375</v>
      </c>
      <c r="B6822" s="1">
        <v>-128.05497437279999</v>
      </c>
      <c r="C6822" t="s">
        <v>9</v>
      </c>
      <c r="D6822" t="s">
        <v>9</v>
      </c>
      <c r="E6822" s="1">
        <v>1</v>
      </c>
      <c r="F6822" s="1" t="s">
        <v>9</v>
      </c>
      <c r="G6822" s="1" t="s">
        <v>9</v>
      </c>
      <c r="H6822" t="s">
        <v>9</v>
      </c>
      <c r="I6822" t="s">
        <v>9</v>
      </c>
      <c r="J6822" s="1" t="s">
        <v>9</v>
      </c>
    </row>
    <row r="6823" spans="1:10" x14ac:dyDescent="0.25">
      <c r="A6823" s="1">
        <v>79757.8125</v>
      </c>
      <c r="B6823" s="1">
        <v>-121.9604096923</v>
      </c>
      <c r="C6823" t="s">
        <v>9</v>
      </c>
      <c r="D6823" t="s">
        <v>9</v>
      </c>
      <c r="E6823" s="1">
        <v>1</v>
      </c>
      <c r="F6823" s="1" t="s">
        <v>9</v>
      </c>
      <c r="G6823" s="1" t="s">
        <v>9</v>
      </c>
      <c r="H6823" t="s">
        <v>9</v>
      </c>
      <c r="I6823" t="s">
        <v>9</v>
      </c>
      <c r="J6823" s="1" t="s">
        <v>9</v>
      </c>
    </row>
    <row r="6824" spans="1:10" x14ac:dyDescent="0.25">
      <c r="A6824" s="1">
        <v>79769.53125</v>
      </c>
      <c r="B6824" s="1">
        <v>-121.2699196004</v>
      </c>
      <c r="C6824" t="s">
        <v>9</v>
      </c>
      <c r="D6824" t="s">
        <v>9</v>
      </c>
      <c r="E6824" s="1">
        <v>1</v>
      </c>
      <c r="F6824" s="1" t="s">
        <v>9</v>
      </c>
      <c r="G6824" s="1" t="s">
        <v>9</v>
      </c>
      <c r="H6824" t="s">
        <v>9</v>
      </c>
      <c r="I6824" t="s">
        <v>9</v>
      </c>
      <c r="J6824" s="1" t="s">
        <v>9</v>
      </c>
    </row>
    <row r="6825" spans="1:10" x14ac:dyDescent="0.25">
      <c r="A6825" s="1">
        <v>79781.25</v>
      </c>
      <c r="B6825" s="1">
        <v>-123.17638176769999</v>
      </c>
      <c r="C6825" t="s">
        <v>9</v>
      </c>
      <c r="D6825" t="s">
        <v>9</v>
      </c>
      <c r="E6825" s="1">
        <v>1</v>
      </c>
      <c r="F6825" s="1" t="s">
        <v>9</v>
      </c>
      <c r="G6825" s="1" t="s">
        <v>9</v>
      </c>
      <c r="H6825" t="s">
        <v>9</v>
      </c>
      <c r="I6825" t="s">
        <v>9</v>
      </c>
      <c r="J6825" s="1" t="s">
        <v>9</v>
      </c>
    </row>
    <row r="6826" spans="1:10" x14ac:dyDescent="0.25">
      <c r="A6826" s="1">
        <v>79792.96875</v>
      </c>
      <c r="B6826" s="1">
        <v>-122.09629213869999</v>
      </c>
      <c r="C6826" t="s">
        <v>9</v>
      </c>
      <c r="D6826" t="s">
        <v>9</v>
      </c>
      <c r="E6826" s="1">
        <v>1</v>
      </c>
      <c r="F6826" s="1" t="s">
        <v>9</v>
      </c>
      <c r="G6826" s="1" t="s">
        <v>9</v>
      </c>
      <c r="H6826" t="s">
        <v>9</v>
      </c>
      <c r="I6826" t="s">
        <v>9</v>
      </c>
      <c r="J6826" s="1" t="s">
        <v>9</v>
      </c>
    </row>
    <row r="6827" spans="1:10" x14ac:dyDescent="0.25">
      <c r="A6827" s="1">
        <v>79804.6875</v>
      </c>
      <c r="B6827" s="1">
        <v>-122.4100623896</v>
      </c>
      <c r="C6827" t="s">
        <v>9</v>
      </c>
      <c r="D6827" t="s">
        <v>9</v>
      </c>
      <c r="E6827" s="1">
        <v>1</v>
      </c>
      <c r="F6827" s="1" t="s">
        <v>9</v>
      </c>
      <c r="G6827" s="1" t="s">
        <v>9</v>
      </c>
      <c r="H6827" t="s">
        <v>9</v>
      </c>
      <c r="I6827" t="s">
        <v>9</v>
      </c>
      <c r="J6827" s="1" t="s">
        <v>9</v>
      </c>
    </row>
    <row r="6828" spans="1:10" x14ac:dyDescent="0.25">
      <c r="A6828" s="1">
        <v>79816.40625</v>
      </c>
      <c r="B6828" s="1">
        <v>-125.77340592029999</v>
      </c>
      <c r="C6828" t="s">
        <v>9</v>
      </c>
      <c r="D6828" t="s">
        <v>9</v>
      </c>
      <c r="E6828" s="1">
        <v>1</v>
      </c>
      <c r="F6828" s="1" t="s">
        <v>9</v>
      </c>
      <c r="G6828" s="1" t="s">
        <v>9</v>
      </c>
      <c r="H6828" t="s">
        <v>9</v>
      </c>
      <c r="I6828" t="s">
        <v>9</v>
      </c>
      <c r="J6828" s="1" t="s">
        <v>9</v>
      </c>
    </row>
    <row r="6829" spans="1:10" x14ac:dyDescent="0.25">
      <c r="A6829" s="1">
        <v>79828.125</v>
      </c>
      <c r="B6829" s="1">
        <v>-127.6607966353</v>
      </c>
      <c r="C6829" t="s">
        <v>9</v>
      </c>
      <c r="D6829" t="s">
        <v>9</v>
      </c>
      <c r="E6829" s="1">
        <v>1</v>
      </c>
      <c r="F6829" s="1" t="s">
        <v>9</v>
      </c>
      <c r="G6829" s="1" t="s">
        <v>9</v>
      </c>
      <c r="H6829" t="s">
        <v>9</v>
      </c>
      <c r="I6829" t="s">
        <v>9</v>
      </c>
      <c r="J6829" s="1" t="s">
        <v>9</v>
      </c>
    </row>
    <row r="6830" spans="1:10" x14ac:dyDescent="0.25">
      <c r="A6830" s="1">
        <v>79839.84375</v>
      </c>
      <c r="B6830" s="1">
        <v>-123.5436983493</v>
      </c>
      <c r="C6830" t="s">
        <v>9</v>
      </c>
      <c r="D6830" t="s">
        <v>9</v>
      </c>
      <c r="E6830" s="1">
        <v>1</v>
      </c>
      <c r="F6830" s="1" t="s">
        <v>9</v>
      </c>
      <c r="G6830" s="1" t="s">
        <v>9</v>
      </c>
      <c r="H6830" t="s">
        <v>9</v>
      </c>
      <c r="I6830" t="s">
        <v>9</v>
      </c>
      <c r="J6830" s="1" t="s">
        <v>9</v>
      </c>
    </row>
    <row r="6831" spans="1:10" x14ac:dyDescent="0.25">
      <c r="A6831" s="1">
        <v>79851.5625</v>
      </c>
      <c r="B6831" s="1">
        <v>-120.9890578743</v>
      </c>
      <c r="C6831" t="s">
        <v>9</v>
      </c>
      <c r="D6831" t="s">
        <v>9</v>
      </c>
      <c r="E6831" s="1">
        <v>1</v>
      </c>
      <c r="F6831" s="1" t="s">
        <v>9</v>
      </c>
      <c r="G6831" s="1" t="s">
        <v>9</v>
      </c>
      <c r="H6831" t="s">
        <v>9</v>
      </c>
      <c r="I6831" t="s">
        <v>9</v>
      </c>
      <c r="J6831" s="1" t="s">
        <v>9</v>
      </c>
    </row>
    <row r="6832" spans="1:10" x14ac:dyDescent="0.25">
      <c r="A6832" s="1">
        <v>79863.28125</v>
      </c>
      <c r="B6832" s="1">
        <v>-121.71667135920001</v>
      </c>
      <c r="C6832" t="s">
        <v>9</v>
      </c>
      <c r="D6832" t="s">
        <v>9</v>
      </c>
      <c r="E6832" s="1">
        <v>1</v>
      </c>
      <c r="F6832" s="1" t="s">
        <v>9</v>
      </c>
      <c r="G6832" s="1" t="s">
        <v>9</v>
      </c>
      <c r="H6832" t="s">
        <v>9</v>
      </c>
      <c r="I6832" t="s">
        <v>9</v>
      </c>
      <c r="J6832" s="1" t="s">
        <v>9</v>
      </c>
    </row>
    <row r="6833" spans="1:10" x14ac:dyDescent="0.25">
      <c r="A6833" s="1">
        <v>79875</v>
      </c>
      <c r="B6833" s="1">
        <v>-124.3440814515</v>
      </c>
      <c r="C6833" t="s">
        <v>9</v>
      </c>
      <c r="D6833" t="s">
        <v>9</v>
      </c>
      <c r="E6833" s="1">
        <v>1</v>
      </c>
      <c r="F6833" s="1" t="s">
        <v>9</v>
      </c>
      <c r="G6833" s="1" t="s">
        <v>9</v>
      </c>
      <c r="H6833" t="s">
        <v>9</v>
      </c>
      <c r="I6833" t="s">
        <v>9</v>
      </c>
      <c r="J6833" s="1" t="s">
        <v>9</v>
      </c>
    </row>
    <row r="6834" spans="1:10" x14ac:dyDescent="0.25">
      <c r="A6834" s="1">
        <v>79886.71875</v>
      </c>
      <c r="B6834" s="1">
        <v>-125.24451985669999</v>
      </c>
      <c r="C6834" t="s">
        <v>9</v>
      </c>
      <c r="D6834" t="s">
        <v>9</v>
      </c>
      <c r="E6834" s="1">
        <v>1</v>
      </c>
      <c r="F6834" s="1" t="s">
        <v>9</v>
      </c>
      <c r="G6834" s="1" t="s">
        <v>9</v>
      </c>
      <c r="H6834" t="s">
        <v>9</v>
      </c>
      <c r="I6834" t="s">
        <v>9</v>
      </c>
      <c r="J6834" s="1" t="s">
        <v>9</v>
      </c>
    </row>
    <row r="6835" spans="1:10" x14ac:dyDescent="0.25">
      <c r="A6835" s="1">
        <v>79898.4375</v>
      </c>
      <c r="B6835" s="1">
        <v>-123.48295907169999</v>
      </c>
      <c r="C6835" t="s">
        <v>9</v>
      </c>
      <c r="D6835" t="s">
        <v>9</v>
      </c>
      <c r="E6835" s="1">
        <v>1</v>
      </c>
      <c r="F6835" s="1" t="s">
        <v>9</v>
      </c>
      <c r="G6835" s="1" t="s">
        <v>9</v>
      </c>
      <c r="H6835" t="s">
        <v>9</v>
      </c>
      <c r="I6835" t="s">
        <v>9</v>
      </c>
      <c r="J6835" s="1" t="s">
        <v>9</v>
      </c>
    </row>
    <row r="6836" spans="1:10" x14ac:dyDescent="0.25">
      <c r="A6836" s="1">
        <v>79910.15625</v>
      </c>
      <c r="B6836" s="1">
        <v>-122.4973530769</v>
      </c>
      <c r="C6836" t="s">
        <v>9</v>
      </c>
      <c r="D6836" t="s">
        <v>9</v>
      </c>
      <c r="E6836" s="1">
        <v>1</v>
      </c>
      <c r="F6836" s="1" t="s">
        <v>9</v>
      </c>
      <c r="G6836" s="1" t="s">
        <v>9</v>
      </c>
      <c r="H6836" t="s">
        <v>9</v>
      </c>
      <c r="I6836" t="s">
        <v>9</v>
      </c>
      <c r="J6836" s="1" t="s">
        <v>9</v>
      </c>
    </row>
    <row r="6837" spans="1:10" x14ac:dyDescent="0.25">
      <c r="A6837" s="1">
        <v>79921.875</v>
      </c>
      <c r="B6837" s="1">
        <v>-123.73014265170001</v>
      </c>
      <c r="C6837" t="s">
        <v>9</v>
      </c>
      <c r="D6837" t="s">
        <v>9</v>
      </c>
      <c r="E6837" s="1">
        <v>1</v>
      </c>
      <c r="F6837" s="1" t="s">
        <v>9</v>
      </c>
      <c r="G6837" s="1" t="s">
        <v>9</v>
      </c>
      <c r="H6837" t="s">
        <v>9</v>
      </c>
      <c r="I6837" t="s">
        <v>9</v>
      </c>
      <c r="J6837" s="1" t="s">
        <v>9</v>
      </c>
    </row>
    <row r="6838" spans="1:10" x14ac:dyDescent="0.25">
      <c r="A6838" s="1">
        <v>79933.59375</v>
      </c>
      <c r="B6838" s="1">
        <v>-123.6083025998</v>
      </c>
      <c r="C6838" t="s">
        <v>9</v>
      </c>
      <c r="D6838" t="s">
        <v>9</v>
      </c>
      <c r="E6838" s="1">
        <v>1</v>
      </c>
      <c r="F6838" s="1" t="s">
        <v>9</v>
      </c>
      <c r="G6838" s="1" t="s">
        <v>9</v>
      </c>
      <c r="H6838" t="s">
        <v>9</v>
      </c>
      <c r="I6838" t="s">
        <v>9</v>
      </c>
      <c r="J6838" s="1" t="s">
        <v>9</v>
      </c>
    </row>
    <row r="6839" spans="1:10" x14ac:dyDescent="0.25">
      <c r="A6839" s="1">
        <v>79945.3125</v>
      </c>
      <c r="B6839" s="1">
        <v>-120.37769099969999</v>
      </c>
      <c r="C6839" t="s">
        <v>9</v>
      </c>
      <c r="D6839" t="s">
        <v>9</v>
      </c>
      <c r="E6839" s="1">
        <v>1</v>
      </c>
      <c r="F6839" s="1" t="s">
        <v>9</v>
      </c>
      <c r="G6839" s="1" t="s">
        <v>9</v>
      </c>
      <c r="H6839" t="s">
        <v>9</v>
      </c>
      <c r="I6839" t="s">
        <v>9</v>
      </c>
      <c r="J6839" s="1" t="s">
        <v>9</v>
      </c>
    </row>
    <row r="6840" spans="1:10" x14ac:dyDescent="0.25">
      <c r="A6840" s="1">
        <v>79957.03125</v>
      </c>
      <c r="B6840" s="1">
        <v>-117.9784088783</v>
      </c>
      <c r="C6840" t="s">
        <v>9</v>
      </c>
      <c r="D6840" t="s">
        <v>9</v>
      </c>
      <c r="E6840" s="1">
        <v>1</v>
      </c>
      <c r="F6840" s="1" t="s">
        <v>9</v>
      </c>
      <c r="G6840" s="1" t="s">
        <v>9</v>
      </c>
      <c r="H6840" t="s">
        <v>9</v>
      </c>
      <c r="I6840" t="s">
        <v>9</v>
      </c>
      <c r="J6840" s="1" t="s">
        <v>9</v>
      </c>
    </row>
    <row r="6841" spans="1:10" x14ac:dyDescent="0.25">
      <c r="A6841" s="1">
        <v>79968.75</v>
      </c>
      <c r="B6841" s="1">
        <v>-118.0792750836</v>
      </c>
      <c r="C6841" t="s">
        <v>9</v>
      </c>
      <c r="D6841" t="s">
        <v>9</v>
      </c>
      <c r="E6841" s="1">
        <v>1</v>
      </c>
      <c r="F6841" s="1" t="s">
        <v>9</v>
      </c>
      <c r="G6841" s="1" t="s">
        <v>9</v>
      </c>
      <c r="H6841" t="s">
        <v>9</v>
      </c>
      <c r="I6841" t="s">
        <v>9</v>
      </c>
      <c r="J6841" s="1" t="s">
        <v>9</v>
      </c>
    </row>
    <row r="6842" spans="1:10" x14ac:dyDescent="0.25">
      <c r="A6842" s="1">
        <v>79980.46875</v>
      </c>
      <c r="B6842" s="1">
        <v>-120.3128823437</v>
      </c>
      <c r="C6842" t="s">
        <v>9</v>
      </c>
      <c r="D6842" t="s">
        <v>9</v>
      </c>
      <c r="E6842" s="1">
        <v>1</v>
      </c>
      <c r="F6842" s="1" t="s">
        <v>9</v>
      </c>
      <c r="G6842" s="1" t="s">
        <v>9</v>
      </c>
      <c r="H6842" t="s">
        <v>9</v>
      </c>
      <c r="I6842" t="s">
        <v>9</v>
      </c>
      <c r="J6842" s="1" t="s">
        <v>9</v>
      </c>
    </row>
    <row r="6843" spans="1:10" x14ac:dyDescent="0.25">
      <c r="A6843" s="1">
        <v>79992.1875</v>
      </c>
      <c r="B6843" s="1">
        <v>-122.7777076277</v>
      </c>
      <c r="C6843" t="s">
        <v>9</v>
      </c>
      <c r="D6843" t="s">
        <v>9</v>
      </c>
      <c r="E6843" s="1">
        <v>1</v>
      </c>
      <c r="F6843" s="1" t="s">
        <v>9</v>
      </c>
      <c r="G6843" s="1" t="s">
        <v>9</v>
      </c>
      <c r="H6843" t="s">
        <v>9</v>
      </c>
      <c r="I6843" t="s">
        <v>9</v>
      </c>
      <c r="J6843" s="1" t="s">
        <v>9</v>
      </c>
    </row>
    <row r="6844" spans="1:10" x14ac:dyDescent="0.25">
      <c r="A6844" s="1">
        <v>80003.90625</v>
      </c>
      <c r="B6844" s="1">
        <v>-123.46371946479999</v>
      </c>
      <c r="C6844" t="s">
        <v>9</v>
      </c>
      <c r="D6844" t="s">
        <v>9</v>
      </c>
      <c r="E6844" s="1">
        <v>1</v>
      </c>
      <c r="F6844" s="1" t="s">
        <v>9</v>
      </c>
      <c r="G6844" s="1" t="s">
        <v>9</v>
      </c>
      <c r="H6844" t="s">
        <v>9</v>
      </c>
      <c r="I6844" t="s">
        <v>9</v>
      </c>
      <c r="J6844" s="1" t="s">
        <v>9</v>
      </c>
    </row>
    <row r="6845" spans="1:10" x14ac:dyDescent="0.25">
      <c r="A6845" s="1">
        <v>80015.625</v>
      </c>
      <c r="B6845" s="1">
        <v>-123.0766535142</v>
      </c>
      <c r="C6845" t="s">
        <v>9</v>
      </c>
      <c r="D6845" t="s">
        <v>9</v>
      </c>
      <c r="E6845" s="1">
        <v>1</v>
      </c>
      <c r="F6845" s="1" t="s">
        <v>9</v>
      </c>
      <c r="G6845" s="1" t="s">
        <v>9</v>
      </c>
      <c r="H6845" t="s">
        <v>9</v>
      </c>
      <c r="I6845" t="s">
        <v>9</v>
      </c>
      <c r="J6845" s="1" t="s">
        <v>9</v>
      </c>
    </row>
    <row r="6846" spans="1:10" x14ac:dyDescent="0.25">
      <c r="A6846" s="1">
        <v>80027.34375</v>
      </c>
      <c r="B6846" s="1">
        <v>-125.3783595541</v>
      </c>
      <c r="C6846" t="s">
        <v>9</v>
      </c>
      <c r="D6846" t="s">
        <v>9</v>
      </c>
      <c r="E6846" s="1">
        <v>1</v>
      </c>
      <c r="F6846" s="1" t="s">
        <v>9</v>
      </c>
      <c r="G6846" s="1" t="s">
        <v>9</v>
      </c>
      <c r="H6846" t="s">
        <v>9</v>
      </c>
      <c r="I6846" t="s">
        <v>9</v>
      </c>
      <c r="J6846" s="1" t="s">
        <v>9</v>
      </c>
    </row>
    <row r="6847" spans="1:10" x14ac:dyDescent="0.25">
      <c r="A6847" s="1">
        <v>80039.0625</v>
      </c>
      <c r="B6847" s="1">
        <v>-135.92407399999999</v>
      </c>
      <c r="C6847" t="s">
        <v>9</v>
      </c>
      <c r="D6847" t="s">
        <v>9</v>
      </c>
      <c r="E6847" s="1">
        <v>1</v>
      </c>
      <c r="F6847" s="1" t="s">
        <v>9</v>
      </c>
      <c r="G6847" s="1" t="s">
        <v>9</v>
      </c>
      <c r="H6847" t="s">
        <v>9</v>
      </c>
      <c r="I6847" t="s">
        <v>9</v>
      </c>
      <c r="J6847" s="1" t="s">
        <v>9</v>
      </c>
    </row>
    <row r="6848" spans="1:10" x14ac:dyDescent="0.25">
      <c r="A6848" s="1">
        <v>80050.78125</v>
      </c>
      <c r="B6848" s="1">
        <v>-134.0466538185</v>
      </c>
      <c r="C6848" t="s">
        <v>9</v>
      </c>
      <c r="D6848" t="s">
        <v>9</v>
      </c>
      <c r="E6848" s="1">
        <v>1</v>
      </c>
      <c r="F6848" s="1" t="s">
        <v>9</v>
      </c>
      <c r="G6848" s="1" t="s">
        <v>9</v>
      </c>
      <c r="H6848" t="s">
        <v>9</v>
      </c>
      <c r="I6848" t="s">
        <v>9</v>
      </c>
      <c r="J6848" s="1" t="s">
        <v>9</v>
      </c>
    </row>
    <row r="6849" spans="1:10" x14ac:dyDescent="0.25">
      <c r="A6849" s="1">
        <v>80062.5</v>
      </c>
      <c r="B6849" s="1">
        <v>-133.06070588969999</v>
      </c>
      <c r="C6849" t="s">
        <v>9</v>
      </c>
      <c r="D6849" t="s">
        <v>9</v>
      </c>
      <c r="E6849" s="1">
        <v>1</v>
      </c>
      <c r="F6849" s="1" t="s">
        <v>9</v>
      </c>
      <c r="G6849" s="1" t="s">
        <v>9</v>
      </c>
      <c r="H6849" t="s">
        <v>9</v>
      </c>
      <c r="I6849" t="s">
        <v>9</v>
      </c>
      <c r="J6849" s="1" t="s">
        <v>9</v>
      </c>
    </row>
    <row r="6850" spans="1:10" x14ac:dyDescent="0.25">
      <c r="A6850" s="1">
        <v>80074.21875</v>
      </c>
      <c r="B6850" s="1">
        <v>-148.07837957149999</v>
      </c>
      <c r="C6850" t="s">
        <v>9</v>
      </c>
      <c r="D6850" t="s">
        <v>9</v>
      </c>
      <c r="E6850" s="1">
        <v>1</v>
      </c>
      <c r="F6850" s="1" t="s">
        <v>9</v>
      </c>
      <c r="G6850" s="1" t="s">
        <v>9</v>
      </c>
      <c r="H6850" t="s">
        <v>9</v>
      </c>
      <c r="I6850" t="s">
        <v>9</v>
      </c>
      <c r="J6850" s="1" t="s">
        <v>9</v>
      </c>
    </row>
    <row r="6851" spans="1:10" x14ac:dyDescent="0.25">
      <c r="A6851" s="1">
        <v>80085.9375</v>
      </c>
      <c r="B6851" s="1">
        <v>-130.12857078569999</v>
      </c>
      <c r="C6851" t="s">
        <v>9</v>
      </c>
      <c r="D6851" t="s">
        <v>9</v>
      </c>
      <c r="E6851" s="1">
        <v>1</v>
      </c>
      <c r="F6851" s="1" t="s">
        <v>9</v>
      </c>
      <c r="G6851" s="1" t="s">
        <v>9</v>
      </c>
      <c r="H6851" t="s">
        <v>9</v>
      </c>
      <c r="I6851" t="s">
        <v>9</v>
      </c>
      <c r="J6851" s="1" t="s">
        <v>9</v>
      </c>
    </row>
    <row r="6852" spans="1:10" x14ac:dyDescent="0.25">
      <c r="A6852" s="1">
        <v>80097.65625</v>
      </c>
      <c r="B6852" s="1">
        <v>-128.45628959269999</v>
      </c>
      <c r="C6852" t="s">
        <v>9</v>
      </c>
      <c r="D6852" t="s">
        <v>9</v>
      </c>
      <c r="E6852" s="1">
        <v>1</v>
      </c>
      <c r="F6852" s="1" t="s">
        <v>9</v>
      </c>
      <c r="G6852" s="1" t="s">
        <v>9</v>
      </c>
      <c r="H6852" t="s">
        <v>9</v>
      </c>
      <c r="I6852" t="s">
        <v>9</v>
      </c>
      <c r="J6852" s="1" t="s">
        <v>9</v>
      </c>
    </row>
    <row r="6853" spans="1:10" x14ac:dyDescent="0.25">
      <c r="A6853" s="1">
        <v>80109.375</v>
      </c>
      <c r="B6853" s="1">
        <v>-132.51635546329999</v>
      </c>
      <c r="C6853" t="s">
        <v>9</v>
      </c>
      <c r="D6853" t="s">
        <v>9</v>
      </c>
      <c r="E6853" s="1">
        <v>1</v>
      </c>
      <c r="F6853" s="1" t="s">
        <v>9</v>
      </c>
      <c r="G6853" s="1" t="s">
        <v>9</v>
      </c>
      <c r="H6853" t="s">
        <v>9</v>
      </c>
      <c r="I6853" t="s">
        <v>9</v>
      </c>
      <c r="J6853" s="1" t="s">
        <v>9</v>
      </c>
    </row>
    <row r="6854" spans="1:10" x14ac:dyDescent="0.25">
      <c r="A6854" s="1">
        <v>80121.09375</v>
      </c>
      <c r="B6854" s="1">
        <v>-136.7508093166</v>
      </c>
      <c r="C6854" t="s">
        <v>9</v>
      </c>
      <c r="D6854" t="s">
        <v>9</v>
      </c>
      <c r="E6854" s="1">
        <v>1</v>
      </c>
      <c r="F6854" s="1" t="s">
        <v>9</v>
      </c>
      <c r="G6854" s="1" t="s">
        <v>9</v>
      </c>
      <c r="H6854" t="s">
        <v>9</v>
      </c>
      <c r="I6854" t="s">
        <v>9</v>
      </c>
      <c r="J6854" s="1" t="s">
        <v>9</v>
      </c>
    </row>
    <row r="6855" spans="1:10" x14ac:dyDescent="0.25">
      <c r="A6855" s="1">
        <v>80132.8125</v>
      </c>
      <c r="B6855" s="1">
        <v>-135.48650174240001</v>
      </c>
      <c r="C6855" t="s">
        <v>9</v>
      </c>
      <c r="D6855" t="s">
        <v>9</v>
      </c>
      <c r="E6855" s="1">
        <v>1</v>
      </c>
      <c r="F6855" s="1" t="s">
        <v>9</v>
      </c>
      <c r="G6855" s="1" t="s">
        <v>9</v>
      </c>
      <c r="H6855" t="s">
        <v>9</v>
      </c>
      <c r="I6855" t="s">
        <v>9</v>
      </c>
      <c r="J6855" s="1" t="s">
        <v>9</v>
      </c>
    </row>
    <row r="6856" spans="1:10" x14ac:dyDescent="0.25">
      <c r="A6856" s="1">
        <v>80144.53125</v>
      </c>
      <c r="B6856" s="1">
        <v>-134.24421850760001</v>
      </c>
      <c r="C6856" t="s">
        <v>9</v>
      </c>
      <c r="D6856" t="s">
        <v>9</v>
      </c>
      <c r="E6856" s="1">
        <v>1</v>
      </c>
      <c r="F6856" s="1" t="s">
        <v>9</v>
      </c>
      <c r="G6856" s="1" t="s">
        <v>9</v>
      </c>
      <c r="H6856" t="s">
        <v>9</v>
      </c>
      <c r="I6856" t="s">
        <v>9</v>
      </c>
      <c r="J6856" s="1" t="s">
        <v>9</v>
      </c>
    </row>
    <row r="6857" spans="1:10" x14ac:dyDescent="0.25">
      <c r="A6857" s="1">
        <v>80156.25</v>
      </c>
      <c r="B6857" s="1">
        <v>-128.6037430133</v>
      </c>
      <c r="C6857" t="s">
        <v>9</v>
      </c>
      <c r="D6857" t="s">
        <v>9</v>
      </c>
      <c r="E6857" s="1">
        <v>1</v>
      </c>
      <c r="F6857" s="1" t="s">
        <v>9</v>
      </c>
      <c r="G6857" s="1" t="s">
        <v>9</v>
      </c>
      <c r="H6857" t="s">
        <v>9</v>
      </c>
      <c r="I6857" t="s">
        <v>9</v>
      </c>
      <c r="J6857" s="1" t="s">
        <v>9</v>
      </c>
    </row>
    <row r="6858" spans="1:10" x14ac:dyDescent="0.25">
      <c r="A6858" s="1">
        <v>80167.96875</v>
      </c>
      <c r="B6858" s="1">
        <v>-127.241794793</v>
      </c>
      <c r="C6858" t="s">
        <v>9</v>
      </c>
      <c r="D6858" t="s">
        <v>9</v>
      </c>
      <c r="E6858" s="1">
        <v>1</v>
      </c>
      <c r="F6858" s="1" t="s">
        <v>9</v>
      </c>
      <c r="G6858" s="1" t="s">
        <v>9</v>
      </c>
      <c r="H6858" t="s">
        <v>9</v>
      </c>
      <c r="I6858" t="s">
        <v>9</v>
      </c>
      <c r="J6858" s="1" t="s">
        <v>9</v>
      </c>
    </row>
    <row r="6859" spans="1:10" x14ac:dyDescent="0.25">
      <c r="A6859" s="1">
        <v>80179.6875</v>
      </c>
      <c r="B6859" s="1">
        <v>-130.59245172350001</v>
      </c>
      <c r="C6859" t="s">
        <v>9</v>
      </c>
      <c r="D6859" t="s">
        <v>9</v>
      </c>
      <c r="E6859" s="1">
        <v>1</v>
      </c>
      <c r="F6859" s="1" t="s">
        <v>9</v>
      </c>
      <c r="G6859" s="1" t="s">
        <v>9</v>
      </c>
      <c r="H6859" t="s">
        <v>9</v>
      </c>
      <c r="I6859" t="s">
        <v>9</v>
      </c>
      <c r="J6859" s="1" t="s">
        <v>9</v>
      </c>
    </row>
    <row r="6860" spans="1:10" x14ac:dyDescent="0.25">
      <c r="A6860" s="1">
        <v>80191.40625</v>
      </c>
      <c r="B6860" s="1">
        <v>-135.87655511040001</v>
      </c>
      <c r="C6860" t="s">
        <v>9</v>
      </c>
      <c r="D6860" t="s">
        <v>9</v>
      </c>
      <c r="E6860" s="1">
        <v>1</v>
      </c>
      <c r="F6860" s="1" t="s">
        <v>9</v>
      </c>
      <c r="G6860" s="1" t="s">
        <v>9</v>
      </c>
      <c r="H6860" t="s">
        <v>9</v>
      </c>
      <c r="I6860" t="s">
        <v>9</v>
      </c>
      <c r="J6860" s="1" t="s">
        <v>9</v>
      </c>
    </row>
    <row r="6861" spans="1:10" x14ac:dyDescent="0.25">
      <c r="A6861" s="1">
        <v>80203.125</v>
      </c>
      <c r="B6861" s="1">
        <v>-130.59246736520001</v>
      </c>
      <c r="C6861" t="s">
        <v>9</v>
      </c>
      <c r="D6861" t="s">
        <v>9</v>
      </c>
      <c r="E6861" s="1">
        <v>1</v>
      </c>
      <c r="F6861" s="1" t="s">
        <v>9</v>
      </c>
      <c r="G6861" s="1" t="s">
        <v>9</v>
      </c>
      <c r="H6861" t="s">
        <v>9</v>
      </c>
      <c r="I6861" t="s">
        <v>9</v>
      </c>
      <c r="J6861" s="1" t="s">
        <v>9</v>
      </c>
    </row>
    <row r="6862" spans="1:10" x14ac:dyDescent="0.25">
      <c r="A6862" s="1">
        <v>80214.84375</v>
      </c>
      <c r="B6862" s="1">
        <v>-127.02693949490001</v>
      </c>
      <c r="C6862" t="s">
        <v>9</v>
      </c>
      <c r="D6862" t="s">
        <v>9</v>
      </c>
      <c r="E6862" s="1">
        <v>1</v>
      </c>
      <c r="F6862" s="1" t="s">
        <v>9</v>
      </c>
      <c r="G6862" s="1" t="s">
        <v>9</v>
      </c>
      <c r="H6862" t="s">
        <v>9</v>
      </c>
      <c r="I6862" t="s">
        <v>9</v>
      </c>
      <c r="J6862" s="1" t="s">
        <v>9</v>
      </c>
    </row>
    <row r="6863" spans="1:10" x14ac:dyDescent="0.25">
      <c r="A6863" s="1">
        <v>80226.5625</v>
      </c>
      <c r="B6863" s="1">
        <v>-125.8626384116</v>
      </c>
      <c r="C6863" t="s">
        <v>9</v>
      </c>
      <c r="D6863" t="s">
        <v>9</v>
      </c>
      <c r="E6863" s="1">
        <v>1</v>
      </c>
      <c r="F6863" s="1" t="s">
        <v>9</v>
      </c>
      <c r="G6863" s="1" t="s">
        <v>9</v>
      </c>
      <c r="H6863" t="s">
        <v>9</v>
      </c>
      <c r="I6863" t="s">
        <v>9</v>
      </c>
      <c r="J6863" s="1" t="s">
        <v>9</v>
      </c>
    </row>
    <row r="6864" spans="1:10" x14ac:dyDescent="0.25">
      <c r="A6864" s="1">
        <v>80238.28125</v>
      </c>
      <c r="B6864" s="1">
        <v>-125.9489669311</v>
      </c>
      <c r="C6864" t="s">
        <v>9</v>
      </c>
      <c r="D6864" t="s">
        <v>9</v>
      </c>
      <c r="E6864" s="1">
        <v>1</v>
      </c>
      <c r="F6864" s="1" t="s">
        <v>9</v>
      </c>
      <c r="G6864" s="1" t="s">
        <v>9</v>
      </c>
      <c r="H6864" t="s">
        <v>9</v>
      </c>
      <c r="I6864" t="s">
        <v>9</v>
      </c>
      <c r="J6864" s="1" t="s">
        <v>9</v>
      </c>
    </row>
    <row r="6865" spans="1:10" x14ac:dyDescent="0.25">
      <c r="A6865" s="1">
        <v>80250</v>
      </c>
      <c r="B6865" s="1">
        <v>-126.0942672429</v>
      </c>
      <c r="C6865" t="s">
        <v>9</v>
      </c>
      <c r="D6865" t="s">
        <v>9</v>
      </c>
      <c r="E6865" s="1">
        <v>1</v>
      </c>
      <c r="F6865" s="1" t="s">
        <v>9</v>
      </c>
      <c r="G6865" s="1" t="s">
        <v>9</v>
      </c>
      <c r="H6865" t="s">
        <v>9</v>
      </c>
      <c r="I6865" t="s">
        <v>9</v>
      </c>
      <c r="J6865" s="1" t="s">
        <v>9</v>
      </c>
    </row>
    <row r="6866" spans="1:10" x14ac:dyDescent="0.25">
      <c r="A6866" s="1">
        <v>80261.71875</v>
      </c>
      <c r="B6866" s="1">
        <v>-121.688920524</v>
      </c>
      <c r="C6866" t="s">
        <v>9</v>
      </c>
      <c r="D6866" t="s">
        <v>9</v>
      </c>
      <c r="E6866" s="1">
        <v>1</v>
      </c>
      <c r="F6866" s="1" t="s">
        <v>9</v>
      </c>
      <c r="G6866" s="1" t="s">
        <v>9</v>
      </c>
      <c r="H6866" t="s">
        <v>9</v>
      </c>
      <c r="I6866" t="s">
        <v>9</v>
      </c>
      <c r="J6866" s="1" t="s">
        <v>9</v>
      </c>
    </row>
    <row r="6867" spans="1:10" x14ac:dyDescent="0.25">
      <c r="A6867" s="1">
        <v>80273.4375</v>
      </c>
      <c r="B6867" s="1">
        <v>-120.2637904318</v>
      </c>
      <c r="C6867" t="s">
        <v>9</v>
      </c>
      <c r="D6867" t="s">
        <v>9</v>
      </c>
      <c r="E6867" s="1">
        <v>1</v>
      </c>
      <c r="F6867" s="1" t="s">
        <v>9</v>
      </c>
      <c r="G6867" s="1" t="s">
        <v>9</v>
      </c>
      <c r="H6867" t="s">
        <v>9</v>
      </c>
      <c r="I6867" t="s">
        <v>9</v>
      </c>
      <c r="J6867" s="1" t="s">
        <v>9</v>
      </c>
    </row>
    <row r="6868" spans="1:10" x14ac:dyDescent="0.25">
      <c r="A6868" s="1">
        <v>80285.15625</v>
      </c>
      <c r="B6868" s="1">
        <v>-125.6948350965</v>
      </c>
      <c r="C6868" t="s">
        <v>9</v>
      </c>
      <c r="D6868" t="s">
        <v>9</v>
      </c>
      <c r="E6868" s="1">
        <v>1</v>
      </c>
      <c r="F6868" s="1" t="s">
        <v>9</v>
      </c>
      <c r="G6868" s="1" t="s">
        <v>9</v>
      </c>
      <c r="H6868" t="s">
        <v>9</v>
      </c>
      <c r="I6868" t="s">
        <v>9</v>
      </c>
      <c r="J6868" s="1" t="s">
        <v>9</v>
      </c>
    </row>
    <row r="6869" spans="1:10" x14ac:dyDescent="0.25">
      <c r="A6869" s="1">
        <v>80296.875</v>
      </c>
      <c r="B6869" s="1">
        <v>-128.82643543090001</v>
      </c>
      <c r="C6869" t="s">
        <v>9</v>
      </c>
      <c r="D6869" t="s">
        <v>9</v>
      </c>
      <c r="E6869" s="1">
        <v>1</v>
      </c>
      <c r="F6869" s="1" t="s">
        <v>9</v>
      </c>
      <c r="G6869" s="1" t="s">
        <v>9</v>
      </c>
      <c r="H6869" t="s">
        <v>9</v>
      </c>
      <c r="I6869" t="s">
        <v>9</v>
      </c>
      <c r="J6869" s="1" t="s">
        <v>9</v>
      </c>
    </row>
    <row r="6870" spans="1:10" x14ac:dyDescent="0.25">
      <c r="A6870" s="1">
        <v>80308.59375</v>
      </c>
      <c r="B6870" s="1">
        <v>-121.9235850048</v>
      </c>
      <c r="C6870" t="s">
        <v>9</v>
      </c>
      <c r="D6870" t="s">
        <v>9</v>
      </c>
      <c r="E6870" s="1">
        <v>1</v>
      </c>
      <c r="F6870" s="1" t="s">
        <v>9</v>
      </c>
      <c r="G6870" s="1" t="s">
        <v>9</v>
      </c>
      <c r="H6870" t="s">
        <v>9</v>
      </c>
      <c r="I6870" t="s">
        <v>9</v>
      </c>
      <c r="J6870" s="1" t="s">
        <v>9</v>
      </c>
    </row>
    <row r="6871" spans="1:10" x14ac:dyDescent="0.25">
      <c r="A6871" s="1">
        <v>80320.3125</v>
      </c>
      <c r="B6871" s="1">
        <v>-122.3101821746</v>
      </c>
      <c r="C6871" t="s">
        <v>9</v>
      </c>
      <c r="D6871" t="s">
        <v>9</v>
      </c>
      <c r="E6871" s="1">
        <v>1</v>
      </c>
      <c r="F6871" s="1" t="s">
        <v>9</v>
      </c>
      <c r="G6871" s="1" t="s">
        <v>9</v>
      </c>
      <c r="H6871" t="s">
        <v>9</v>
      </c>
      <c r="I6871" t="s">
        <v>9</v>
      </c>
      <c r="J6871" s="1" t="s">
        <v>9</v>
      </c>
    </row>
    <row r="6872" spans="1:10" x14ac:dyDescent="0.25">
      <c r="A6872" s="1">
        <v>80332.03125</v>
      </c>
      <c r="B6872" s="1">
        <v>-128.6298910827</v>
      </c>
      <c r="C6872" t="s">
        <v>9</v>
      </c>
      <c r="D6872" t="s">
        <v>9</v>
      </c>
      <c r="E6872" s="1">
        <v>1</v>
      </c>
      <c r="F6872" s="1" t="s">
        <v>9</v>
      </c>
      <c r="G6872" s="1" t="s">
        <v>9</v>
      </c>
      <c r="H6872" t="s">
        <v>9</v>
      </c>
      <c r="I6872" t="s">
        <v>9</v>
      </c>
      <c r="J6872" s="1" t="s">
        <v>9</v>
      </c>
    </row>
    <row r="6873" spans="1:10" x14ac:dyDescent="0.25">
      <c r="A6873" s="1">
        <v>80343.75</v>
      </c>
      <c r="B6873" s="1">
        <v>-126.2944749104</v>
      </c>
      <c r="C6873" t="s">
        <v>9</v>
      </c>
      <c r="D6873" t="s">
        <v>9</v>
      </c>
      <c r="E6873" s="1">
        <v>1</v>
      </c>
      <c r="F6873" s="1" t="s">
        <v>9</v>
      </c>
      <c r="G6873" s="1" t="s">
        <v>9</v>
      </c>
      <c r="H6873" t="s">
        <v>9</v>
      </c>
      <c r="I6873" t="s">
        <v>9</v>
      </c>
      <c r="J6873" s="1" t="s">
        <v>9</v>
      </c>
    </row>
    <row r="6874" spans="1:10" x14ac:dyDescent="0.25">
      <c r="A6874" s="1">
        <v>80355.46875</v>
      </c>
      <c r="B6874" s="1">
        <v>-121.1399848786</v>
      </c>
      <c r="C6874" t="s">
        <v>9</v>
      </c>
      <c r="D6874" t="s">
        <v>9</v>
      </c>
      <c r="E6874" s="1">
        <v>1</v>
      </c>
      <c r="F6874" s="1" t="s">
        <v>9</v>
      </c>
      <c r="G6874" s="1" t="s">
        <v>9</v>
      </c>
      <c r="H6874" t="s">
        <v>9</v>
      </c>
      <c r="I6874" t="s">
        <v>9</v>
      </c>
      <c r="J6874" s="1" t="s">
        <v>9</v>
      </c>
    </row>
    <row r="6875" spans="1:10" x14ac:dyDescent="0.25">
      <c r="A6875" s="1">
        <v>80367.1875</v>
      </c>
      <c r="B6875" s="1">
        <v>-119.91657331579999</v>
      </c>
      <c r="C6875" t="s">
        <v>9</v>
      </c>
      <c r="D6875" t="s">
        <v>9</v>
      </c>
      <c r="E6875" s="1">
        <v>1</v>
      </c>
      <c r="F6875" s="1" t="s">
        <v>9</v>
      </c>
      <c r="G6875" s="1" t="s">
        <v>9</v>
      </c>
      <c r="H6875" t="s">
        <v>9</v>
      </c>
      <c r="I6875" t="s">
        <v>9</v>
      </c>
      <c r="J6875" s="1" t="s">
        <v>9</v>
      </c>
    </row>
    <row r="6876" spans="1:10" x14ac:dyDescent="0.25">
      <c r="A6876" s="1">
        <v>80378.90625</v>
      </c>
      <c r="B6876" s="1">
        <v>-122.2346554933</v>
      </c>
      <c r="C6876" t="s">
        <v>9</v>
      </c>
      <c r="D6876" t="s">
        <v>9</v>
      </c>
      <c r="E6876" s="1">
        <v>1</v>
      </c>
      <c r="F6876" s="1" t="s">
        <v>9</v>
      </c>
      <c r="G6876" s="1" t="s">
        <v>9</v>
      </c>
      <c r="H6876" t="s">
        <v>9</v>
      </c>
      <c r="I6876" t="s">
        <v>9</v>
      </c>
      <c r="J6876" s="1" t="s">
        <v>9</v>
      </c>
    </row>
    <row r="6877" spans="1:10" x14ac:dyDescent="0.25">
      <c r="A6877" s="1">
        <v>80390.625</v>
      </c>
      <c r="B6877" s="1">
        <v>-126.199728295</v>
      </c>
      <c r="C6877" t="s">
        <v>9</v>
      </c>
      <c r="D6877" t="s">
        <v>9</v>
      </c>
      <c r="E6877" s="1">
        <v>1</v>
      </c>
      <c r="F6877" s="1" t="s">
        <v>9</v>
      </c>
      <c r="G6877" s="1" t="s">
        <v>9</v>
      </c>
      <c r="H6877" t="s">
        <v>9</v>
      </c>
      <c r="I6877" t="s">
        <v>9</v>
      </c>
      <c r="J6877" s="1" t="s">
        <v>9</v>
      </c>
    </row>
    <row r="6878" spans="1:10" x14ac:dyDescent="0.25">
      <c r="A6878" s="1">
        <v>80402.34375</v>
      </c>
      <c r="B6878" s="1">
        <v>-125.9889218803</v>
      </c>
      <c r="C6878" t="s">
        <v>9</v>
      </c>
      <c r="D6878" t="s">
        <v>9</v>
      </c>
      <c r="E6878" s="1">
        <v>1</v>
      </c>
      <c r="F6878" s="1" t="s">
        <v>9</v>
      </c>
      <c r="G6878" s="1" t="s">
        <v>9</v>
      </c>
      <c r="H6878" t="s">
        <v>9</v>
      </c>
      <c r="I6878" t="s">
        <v>9</v>
      </c>
      <c r="J6878" s="1" t="s">
        <v>9</v>
      </c>
    </row>
    <row r="6879" spans="1:10" x14ac:dyDescent="0.25">
      <c r="A6879" s="1">
        <v>80414.0625</v>
      </c>
      <c r="B6879" s="1">
        <v>-124.9536092961</v>
      </c>
      <c r="C6879" t="s">
        <v>9</v>
      </c>
      <c r="D6879" t="s">
        <v>9</v>
      </c>
      <c r="E6879" s="1">
        <v>1</v>
      </c>
      <c r="F6879" s="1" t="s">
        <v>9</v>
      </c>
      <c r="G6879" s="1" t="s">
        <v>9</v>
      </c>
      <c r="H6879" t="s">
        <v>9</v>
      </c>
      <c r="I6879" t="s">
        <v>9</v>
      </c>
      <c r="J6879" s="1" t="s">
        <v>9</v>
      </c>
    </row>
    <row r="6880" spans="1:10" x14ac:dyDescent="0.25">
      <c r="A6880" s="1">
        <v>80425.78125</v>
      </c>
      <c r="B6880" s="1">
        <v>-126.01289104830001</v>
      </c>
      <c r="C6880" t="s">
        <v>9</v>
      </c>
      <c r="D6880" t="s">
        <v>9</v>
      </c>
      <c r="E6880" s="1">
        <v>1</v>
      </c>
      <c r="F6880" s="1" t="s">
        <v>9</v>
      </c>
      <c r="G6880" s="1" t="s">
        <v>9</v>
      </c>
      <c r="H6880" t="s">
        <v>9</v>
      </c>
      <c r="I6880" t="s">
        <v>9</v>
      </c>
      <c r="J6880" s="1" t="s">
        <v>9</v>
      </c>
    </row>
    <row r="6881" spans="1:10" x14ac:dyDescent="0.25">
      <c r="A6881" s="1">
        <v>80437.5</v>
      </c>
      <c r="B6881" s="1">
        <v>-128.26051520230001</v>
      </c>
      <c r="C6881" t="s">
        <v>9</v>
      </c>
      <c r="D6881" t="s">
        <v>9</v>
      </c>
      <c r="E6881" s="1">
        <v>1</v>
      </c>
      <c r="F6881" s="1" t="s">
        <v>9</v>
      </c>
      <c r="G6881" s="1" t="s">
        <v>9</v>
      </c>
      <c r="H6881" t="s">
        <v>9</v>
      </c>
      <c r="I6881" t="s">
        <v>9</v>
      </c>
      <c r="J6881" s="1" t="s">
        <v>9</v>
      </c>
    </row>
    <row r="6882" spans="1:10" x14ac:dyDescent="0.25">
      <c r="A6882" s="1">
        <v>80449.21875</v>
      </c>
      <c r="B6882" s="1">
        <v>-134.87234891290001</v>
      </c>
      <c r="C6882" t="s">
        <v>9</v>
      </c>
      <c r="D6882" t="s">
        <v>9</v>
      </c>
      <c r="E6882" s="1">
        <v>1</v>
      </c>
      <c r="F6882" s="1" t="s">
        <v>9</v>
      </c>
      <c r="G6882" s="1" t="s">
        <v>9</v>
      </c>
      <c r="H6882" t="s">
        <v>9</v>
      </c>
      <c r="I6882" t="s">
        <v>9</v>
      </c>
      <c r="J6882" s="1" t="s">
        <v>9</v>
      </c>
    </row>
    <row r="6883" spans="1:10" x14ac:dyDescent="0.25">
      <c r="A6883" s="1">
        <v>80460.9375</v>
      </c>
      <c r="B6883" s="1">
        <v>-136.87604427700001</v>
      </c>
      <c r="C6883" t="s">
        <v>9</v>
      </c>
      <c r="D6883" t="s">
        <v>9</v>
      </c>
      <c r="E6883" s="1">
        <v>1</v>
      </c>
      <c r="F6883" s="1" t="s">
        <v>9</v>
      </c>
      <c r="G6883" s="1" t="s">
        <v>9</v>
      </c>
      <c r="H6883" t="s">
        <v>9</v>
      </c>
      <c r="I6883" t="s">
        <v>9</v>
      </c>
      <c r="J6883" s="1" t="s">
        <v>9</v>
      </c>
    </row>
    <row r="6884" spans="1:10" x14ac:dyDescent="0.25">
      <c r="A6884" s="1">
        <v>80472.65625</v>
      </c>
      <c r="B6884" s="1">
        <v>-129.8304048896</v>
      </c>
      <c r="C6884" t="s">
        <v>9</v>
      </c>
      <c r="D6884" t="s">
        <v>9</v>
      </c>
      <c r="E6884" s="1">
        <v>1</v>
      </c>
      <c r="F6884" s="1" t="s">
        <v>9</v>
      </c>
      <c r="G6884" s="1" t="s">
        <v>9</v>
      </c>
      <c r="H6884" t="s">
        <v>9</v>
      </c>
      <c r="I6884" t="s">
        <v>9</v>
      </c>
      <c r="J6884" s="1" t="s">
        <v>9</v>
      </c>
    </row>
    <row r="6885" spans="1:10" x14ac:dyDescent="0.25">
      <c r="A6885" s="1">
        <v>80484.375</v>
      </c>
      <c r="B6885" s="1">
        <v>-127.0504655451</v>
      </c>
      <c r="C6885" t="s">
        <v>9</v>
      </c>
      <c r="D6885" t="s">
        <v>9</v>
      </c>
      <c r="E6885" s="1">
        <v>1</v>
      </c>
      <c r="F6885" s="1" t="s">
        <v>9</v>
      </c>
      <c r="G6885" s="1" t="s">
        <v>9</v>
      </c>
      <c r="H6885" t="s">
        <v>9</v>
      </c>
      <c r="I6885" t="s">
        <v>9</v>
      </c>
      <c r="J6885" s="1" t="s">
        <v>9</v>
      </c>
    </row>
    <row r="6886" spans="1:10" x14ac:dyDescent="0.25">
      <c r="A6886" s="1">
        <v>80496.09375</v>
      </c>
      <c r="B6886" s="1">
        <v>-123.6656860543</v>
      </c>
      <c r="C6886" t="s">
        <v>9</v>
      </c>
      <c r="D6886" t="s">
        <v>9</v>
      </c>
      <c r="E6886" s="1">
        <v>1</v>
      </c>
      <c r="F6886" s="1" t="s">
        <v>9</v>
      </c>
      <c r="G6886" s="1" t="s">
        <v>9</v>
      </c>
      <c r="H6886" t="s">
        <v>9</v>
      </c>
      <c r="I6886" t="s">
        <v>9</v>
      </c>
      <c r="J6886" s="1" t="s">
        <v>9</v>
      </c>
    </row>
    <row r="6887" spans="1:10" x14ac:dyDescent="0.25">
      <c r="A6887" s="1">
        <v>80507.8125</v>
      </c>
      <c r="B6887" s="1">
        <v>-122.9722808065</v>
      </c>
      <c r="C6887" t="s">
        <v>9</v>
      </c>
      <c r="D6887" t="s">
        <v>9</v>
      </c>
      <c r="E6887" s="1">
        <v>1</v>
      </c>
      <c r="F6887" s="1" t="s">
        <v>9</v>
      </c>
      <c r="G6887" s="1" t="s">
        <v>9</v>
      </c>
      <c r="H6887" t="s">
        <v>9</v>
      </c>
      <c r="I6887" t="s">
        <v>9</v>
      </c>
      <c r="J6887" s="1" t="s">
        <v>9</v>
      </c>
    </row>
    <row r="6888" spans="1:10" x14ac:dyDescent="0.25">
      <c r="A6888" s="1">
        <v>80519.53125</v>
      </c>
      <c r="B6888" s="1">
        <v>-125.4495328954</v>
      </c>
      <c r="C6888" t="s">
        <v>9</v>
      </c>
      <c r="D6888" t="s">
        <v>9</v>
      </c>
      <c r="E6888" s="1">
        <v>1</v>
      </c>
      <c r="F6888" s="1" t="s">
        <v>9</v>
      </c>
      <c r="G6888" s="1" t="s">
        <v>9</v>
      </c>
      <c r="H6888" t="s">
        <v>9</v>
      </c>
      <c r="I6888" t="s">
        <v>9</v>
      </c>
      <c r="J6888" s="1" t="s">
        <v>9</v>
      </c>
    </row>
    <row r="6889" spans="1:10" x14ac:dyDescent="0.25">
      <c r="A6889" s="1">
        <v>80531.25</v>
      </c>
      <c r="B6889" s="1">
        <v>-128.11663903749999</v>
      </c>
      <c r="C6889" t="s">
        <v>9</v>
      </c>
      <c r="D6889" t="s">
        <v>9</v>
      </c>
      <c r="E6889" s="1">
        <v>1</v>
      </c>
      <c r="F6889" s="1" t="s">
        <v>9</v>
      </c>
      <c r="G6889" s="1" t="s">
        <v>9</v>
      </c>
      <c r="H6889" t="s">
        <v>9</v>
      </c>
      <c r="I6889" t="s">
        <v>9</v>
      </c>
      <c r="J6889" s="1" t="s">
        <v>9</v>
      </c>
    </row>
    <row r="6890" spans="1:10" x14ac:dyDescent="0.25">
      <c r="A6890" s="1">
        <v>80542.96875</v>
      </c>
      <c r="B6890" s="1">
        <v>-125.87432922000001</v>
      </c>
      <c r="C6890" t="s">
        <v>9</v>
      </c>
      <c r="D6890" t="s">
        <v>9</v>
      </c>
      <c r="E6890" s="1">
        <v>1</v>
      </c>
      <c r="F6890" s="1" t="s">
        <v>9</v>
      </c>
      <c r="G6890" s="1" t="s">
        <v>9</v>
      </c>
      <c r="H6890" t="s">
        <v>9</v>
      </c>
      <c r="I6890" t="s">
        <v>9</v>
      </c>
      <c r="J6890" s="1" t="s">
        <v>9</v>
      </c>
    </row>
    <row r="6891" spans="1:10" x14ac:dyDescent="0.25">
      <c r="A6891" s="1">
        <v>80554.6875</v>
      </c>
      <c r="B6891" s="1">
        <v>-123.63925172570001</v>
      </c>
      <c r="C6891" t="s">
        <v>9</v>
      </c>
      <c r="D6891" t="s">
        <v>9</v>
      </c>
      <c r="E6891" s="1">
        <v>1</v>
      </c>
      <c r="F6891" s="1" t="s">
        <v>9</v>
      </c>
      <c r="G6891" s="1" t="s">
        <v>9</v>
      </c>
      <c r="H6891" t="s">
        <v>9</v>
      </c>
      <c r="I6891" t="s">
        <v>9</v>
      </c>
      <c r="J6891" s="1" t="s">
        <v>9</v>
      </c>
    </row>
    <row r="6892" spans="1:10" x14ac:dyDescent="0.25">
      <c r="A6892" s="1">
        <v>80566.40625</v>
      </c>
      <c r="B6892" s="1">
        <v>-123.5499944013</v>
      </c>
      <c r="C6892" t="s">
        <v>9</v>
      </c>
      <c r="D6892" t="s">
        <v>9</v>
      </c>
      <c r="E6892" s="1">
        <v>1</v>
      </c>
      <c r="F6892" s="1" t="s">
        <v>9</v>
      </c>
      <c r="G6892" s="1" t="s">
        <v>9</v>
      </c>
      <c r="H6892" t="s">
        <v>9</v>
      </c>
      <c r="I6892" t="s">
        <v>9</v>
      </c>
      <c r="J6892" s="1" t="s">
        <v>9</v>
      </c>
    </row>
    <row r="6893" spans="1:10" x14ac:dyDescent="0.25">
      <c r="A6893" s="1">
        <v>80578.125</v>
      </c>
      <c r="B6893" s="1">
        <v>-125.29005761969999</v>
      </c>
      <c r="C6893" t="s">
        <v>9</v>
      </c>
      <c r="D6893" t="s">
        <v>9</v>
      </c>
      <c r="E6893" s="1">
        <v>1</v>
      </c>
      <c r="F6893" s="1" t="s">
        <v>9</v>
      </c>
      <c r="G6893" s="1" t="s">
        <v>9</v>
      </c>
      <c r="H6893" t="s">
        <v>9</v>
      </c>
      <c r="I6893" t="s">
        <v>9</v>
      </c>
      <c r="J6893" s="1" t="s">
        <v>9</v>
      </c>
    </row>
    <row r="6894" spans="1:10" x14ac:dyDescent="0.25">
      <c r="A6894" s="1">
        <v>80589.84375</v>
      </c>
      <c r="B6894" s="1">
        <v>-129.6277676995</v>
      </c>
      <c r="C6894" t="s">
        <v>9</v>
      </c>
      <c r="D6894" t="s">
        <v>9</v>
      </c>
      <c r="E6894" s="1">
        <v>1</v>
      </c>
      <c r="F6894" s="1" t="s">
        <v>9</v>
      </c>
      <c r="G6894" s="1" t="s">
        <v>9</v>
      </c>
      <c r="H6894" t="s">
        <v>9</v>
      </c>
      <c r="I6894" t="s">
        <v>9</v>
      </c>
      <c r="J6894" s="1" t="s">
        <v>9</v>
      </c>
    </row>
    <row r="6895" spans="1:10" x14ac:dyDescent="0.25">
      <c r="A6895" s="1">
        <v>80601.5625</v>
      </c>
      <c r="B6895" s="1">
        <v>-126.9622443028</v>
      </c>
      <c r="C6895" t="s">
        <v>9</v>
      </c>
      <c r="D6895" t="s">
        <v>9</v>
      </c>
      <c r="E6895" s="1">
        <v>1</v>
      </c>
      <c r="F6895" s="1" t="s">
        <v>9</v>
      </c>
      <c r="G6895" s="1" t="s">
        <v>9</v>
      </c>
      <c r="H6895" t="s">
        <v>9</v>
      </c>
      <c r="I6895" t="s">
        <v>9</v>
      </c>
      <c r="J6895" s="1" t="s">
        <v>9</v>
      </c>
    </row>
    <row r="6896" spans="1:10" x14ac:dyDescent="0.25">
      <c r="A6896" s="1">
        <v>80613.28125</v>
      </c>
      <c r="B6896" s="1">
        <v>-122.1383377125</v>
      </c>
      <c r="C6896" t="s">
        <v>9</v>
      </c>
      <c r="D6896" t="s">
        <v>9</v>
      </c>
      <c r="E6896" s="1">
        <v>1</v>
      </c>
      <c r="F6896" s="1" t="s">
        <v>9</v>
      </c>
      <c r="G6896" s="1" t="s">
        <v>9</v>
      </c>
      <c r="H6896" t="s">
        <v>9</v>
      </c>
      <c r="I6896" t="s">
        <v>9</v>
      </c>
      <c r="J6896" s="1" t="s">
        <v>9</v>
      </c>
    </row>
    <row r="6897" spans="1:10" x14ac:dyDescent="0.25">
      <c r="A6897" s="1">
        <v>80625</v>
      </c>
      <c r="B6897" s="1">
        <v>-122.0014036022</v>
      </c>
      <c r="C6897" t="s">
        <v>9</v>
      </c>
      <c r="D6897" t="s">
        <v>9</v>
      </c>
      <c r="E6897" s="1">
        <v>1</v>
      </c>
      <c r="F6897" s="1" t="s">
        <v>9</v>
      </c>
      <c r="G6897" s="1" t="s">
        <v>9</v>
      </c>
      <c r="H6897" t="s">
        <v>9</v>
      </c>
      <c r="I6897" t="s">
        <v>9</v>
      </c>
      <c r="J6897" s="1" t="s">
        <v>9</v>
      </c>
    </row>
    <row r="6898" spans="1:10" x14ac:dyDescent="0.25">
      <c r="A6898" s="1">
        <v>80636.71875</v>
      </c>
      <c r="B6898" s="1">
        <v>-123.49657027080001</v>
      </c>
      <c r="C6898" t="s">
        <v>9</v>
      </c>
      <c r="D6898" t="s">
        <v>9</v>
      </c>
      <c r="E6898" s="1">
        <v>1</v>
      </c>
      <c r="F6898" s="1" t="s">
        <v>9</v>
      </c>
      <c r="G6898" s="1" t="s">
        <v>9</v>
      </c>
      <c r="H6898" t="s">
        <v>9</v>
      </c>
      <c r="I6898" t="s">
        <v>9</v>
      </c>
      <c r="J6898" s="1" t="s">
        <v>9</v>
      </c>
    </row>
    <row r="6899" spans="1:10" x14ac:dyDescent="0.25">
      <c r="A6899" s="1">
        <v>80648.4375</v>
      </c>
      <c r="B6899" s="1">
        <v>-124.4236496835</v>
      </c>
      <c r="C6899" t="s">
        <v>9</v>
      </c>
      <c r="D6899" t="s">
        <v>9</v>
      </c>
      <c r="E6899" s="1">
        <v>1</v>
      </c>
      <c r="F6899" s="1" t="s">
        <v>9</v>
      </c>
      <c r="G6899" s="1" t="s">
        <v>9</v>
      </c>
      <c r="H6899" t="s">
        <v>9</v>
      </c>
      <c r="I6899" t="s">
        <v>9</v>
      </c>
      <c r="J6899" s="1" t="s">
        <v>9</v>
      </c>
    </row>
    <row r="6900" spans="1:10" x14ac:dyDescent="0.25">
      <c r="A6900" s="1">
        <v>80660.15625</v>
      </c>
      <c r="B6900" s="1">
        <v>-130.76061743970001</v>
      </c>
      <c r="C6900" t="s">
        <v>9</v>
      </c>
      <c r="D6900" t="s">
        <v>9</v>
      </c>
      <c r="E6900" s="1">
        <v>1</v>
      </c>
      <c r="F6900" s="1" t="s">
        <v>9</v>
      </c>
      <c r="G6900" s="1" t="s">
        <v>9</v>
      </c>
      <c r="H6900" t="s">
        <v>9</v>
      </c>
      <c r="I6900" t="s">
        <v>9</v>
      </c>
      <c r="J6900" s="1" t="s">
        <v>9</v>
      </c>
    </row>
    <row r="6901" spans="1:10" x14ac:dyDescent="0.25">
      <c r="A6901" s="1">
        <v>80671.875</v>
      </c>
      <c r="B6901" s="1">
        <v>-131.78644548049999</v>
      </c>
      <c r="C6901" t="s">
        <v>9</v>
      </c>
      <c r="D6901" t="s">
        <v>9</v>
      </c>
      <c r="E6901" s="1">
        <v>1</v>
      </c>
      <c r="F6901" s="1" t="s">
        <v>9</v>
      </c>
      <c r="G6901" s="1" t="s">
        <v>9</v>
      </c>
      <c r="H6901" t="s">
        <v>9</v>
      </c>
      <c r="I6901" t="s">
        <v>9</v>
      </c>
      <c r="J6901" s="1" t="s">
        <v>9</v>
      </c>
    </row>
    <row r="6902" spans="1:10" x14ac:dyDescent="0.25">
      <c r="A6902" s="1">
        <v>80683.59375</v>
      </c>
      <c r="B6902" s="1">
        <v>-128.27856253030001</v>
      </c>
      <c r="C6902" t="s">
        <v>9</v>
      </c>
      <c r="D6902" t="s">
        <v>9</v>
      </c>
      <c r="E6902" s="1">
        <v>1</v>
      </c>
      <c r="F6902" s="1" t="s">
        <v>9</v>
      </c>
      <c r="G6902" s="1" t="s">
        <v>9</v>
      </c>
      <c r="H6902" t="s">
        <v>9</v>
      </c>
      <c r="I6902" t="s">
        <v>9</v>
      </c>
      <c r="J6902" s="1" t="s">
        <v>9</v>
      </c>
    </row>
    <row r="6903" spans="1:10" x14ac:dyDescent="0.25">
      <c r="A6903" s="1">
        <v>80695.3125</v>
      </c>
      <c r="B6903" s="1">
        <v>-136.6545376059</v>
      </c>
      <c r="C6903" t="s">
        <v>9</v>
      </c>
      <c r="D6903" t="s">
        <v>9</v>
      </c>
      <c r="E6903" s="1">
        <v>1</v>
      </c>
      <c r="F6903" s="1" t="s">
        <v>9</v>
      </c>
      <c r="G6903" s="1" t="s">
        <v>9</v>
      </c>
      <c r="H6903" t="s">
        <v>9</v>
      </c>
      <c r="I6903" t="s">
        <v>9</v>
      </c>
      <c r="J6903" s="1" t="s">
        <v>9</v>
      </c>
    </row>
    <row r="6904" spans="1:10" x14ac:dyDescent="0.25">
      <c r="A6904" s="1">
        <v>80707.03125</v>
      </c>
      <c r="B6904" s="1">
        <v>-125.21407015920001</v>
      </c>
      <c r="C6904" t="s">
        <v>9</v>
      </c>
      <c r="D6904" t="s">
        <v>9</v>
      </c>
      <c r="E6904" s="1">
        <v>1</v>
      </c>
      <c r="F6904" s="1" t="s">
        <v>9</v>
      </c>
      <c r="G6904" s="1" t="s">
        <v>9</v>
      </c>
      <c r="H6904" t="s">
        <v>9</v>
      </c>
      <c r="I6904" t="s">
        <v>9</v>
      </c>
      <c r="J6904" s="1" t="s">
        <v>9</v>
      </c>
    </row>
    <row r="6905" spans="1:10" x14ac:dyDescent="0.25">
      <c r="A6905" s="1">
        <v>80718.75</v>
      </c>
      <c r="B6905" s="1">
        <v>-119.2299096956</v>
      </c>
      <c r="C6905" t="s">
        <v>9</v>
      </c>
      <c r="D6905" t="s">
        <v>9</v>
      </c>
      <c r="E6905" s="1">
        <v>1</v>
      </c>
      <c r="F6905" s="1" t="s">
        <v>9</v>
      </c>
      <c r="G6905" s="1" t="s">
        <v>9</v>
      </c>
      <c r="H6905" t="s">
        <v>9</v>
      </c>
      <c r="I6905" t="s">
        <v>9</v>
      </c>
      <c r="J6905" s="1" t="s">
        <v>9</v>
      </c>
    </row>
    <row r="6906" spans="1:10" x14ac:dyDescent="0.25">
      <c r="A6906" s="1">
        <v>80730.46875</v>
      </c>
      <c r="B6906" s="1">
        <v>-119.3156739563</v>
      </c>
      <c r="C6906" t="s">
        <v>9</v>
      </c>
      <c r="D6906" t="s">
        <v>9</v>
      </c>
      <c r="E6906" s="1">
        <v>1</v>
      </c>
      <c r="F6906" s="1" t="s">
        <v>9</v>
      </c>
      <c r="G6906" s="1" t="s">
        <v>9</v>
      </c>
      <c r="H6906" t="s">
        <v>9</v>
      </c>
      <c r="I6906" t="s">
        <v>9</v>
      </c>
      <c r="J6906" s="1" t="s">
        <v>9</v>
      </c>
    </row>
    <row r="6907" spans="1:10" x14ac:dyDescent="0.25">
      <c r="A6907" s="1">
        <v>80742.1875</v>
      </c>
      <c r="B6907" s="1">
        <v>-126.9222638949</v>
      </c>
      <c r="C6907" t="s">
        <v>9</v>
      </c>
      <c r="D6907" t="s">
        <v>9</v>
      </c>
      <c r="E6907" s="1">
        <v>1</v>
      </c>
      <c r="F6907" s="1" t="s">
        <v>9</v>
      </c>
      <c r="G6907" s="1" t="s">
        <v>9</v>
      </c>
      <c r="H6907" t="s">
        <v>9</v>
      </c>
      <c r="I6907" t="s">
        <v>9</v>
      </c>
      <c r="J6907" s="1" t="s">
        <v>9</v>
      </c>
    </row>
    <row r="6908" spans="1:10" x14ac:dyDescent="0.25">
      <c r="A6908" s="1">
        <v>80753.90625</v>
      </c>
      <c r="B6908" s="1">
        <v>-130.1319462276</v>
      </c>
      <c r="C6908" t="s">
        <v>9</v>
      </c>
      <c r="D6908" t="s">
        <v>9</v>
      </c>
      <c r="E6908" s="1">
        <v>1</v>
      </c>
      <c r="F6908" s="1" t="s">
        <v>9</v>
      </c>
      <c r="G6908" s="1" t="s">
        <v>9</v>
      </c>
      <c r="H6908" t="s">
        <v>9</v>
      </c>
      <c r="I6908" t="s">
        <v>9</v>
      </c>
      <c r="J6908" s="1" t="s">
        <v>9</v>
      </c>
    </row>
    <row r="6909" spans="1:10" x14ac:dyDescent="0.25">
      <c r="A6909" s="1">
        <v>80765.625</v>
      </c>
      <c r="B6909" s="1">
        <v>-122.6137942612</v>
      </c>
      <c r="C6909" t="s">
        <v>9</v>
      </c>
      <c r="D6909" t="s">
        <v>9</v>
      </c>
      <c r="E6909" s="1">
        <v>1</v>
      </c>
      <c r="F6909" s="1" t="s">
        <v>9</v>
      </c>
      <c r="G6909" s="1" t="s">
        <v>9</v>
      </c>
      <c r="H6909" t="s">
        <v>9</v>
      </c>
      <c r="I6909" t="s">
        <v>9</v>
      </c>
      <c r="J6909" s="1" t="s">
        <v>9</v>
      </c>
    </row>
    <row r="6910" spans="1:10" x14ac:dyDescent="0.25">
      <c r="A6910" s="1">
        <v>80777.34375</v>
      </c>
      <c r="B6910" s="1">
        <v>-122.7191421995</v>
      </c>
      <c r="C6910" t="s">
        <v>9</v>
      </c>
      <c r="D6910" t="s">
        <v>9</v>
      </c>
      <c r="E6910" s="1">
        <v>1</v>
      </c>
      <c r="F6910" s="1" t="s">
        <v>9</v>
      </c>
      <c r="G6910" s="1" t="s">
        <v>9</v>
      </c>
      <c r="H6910" t="s">
        <v>9</v>
      </c>
      <c r="I6910" t="s">
        <v>9</v>
      </c>
      <c r="J6910" s="1" t="s">
        <v>9</v>
      </c>
    </row>
    <row r="6911" spans="1:10" x14ac:dyDescent="0.25">
      <c r="A6911" s="1">
        <v>80789.0625</v>
      </c>
      <c r="B6911" s="1">
        <v>-127.8615282657</v>
      </c>
      <c r="C6911" t="s">
        <v>9</v>
      </c>
      <c r="D6911" t="s">
        <v>9</v>
      </c>
      <c r="E6911" s="1">
        <v>1</v>
      </c>
      <c r="F6911" s="1" t="s">
        <v>9</v>
      </c>
      <c r="G6911" s="1" t="s">
        <v>9</v>
      </c>
      <c r="H6911" t="s">
        <v>9</v>
      </c>
      <c r="I6911" t="s">
        <v>9</v>
      </c>
      <c r="J6911" s="1" t="s">
        <v>9</v>
      </c>
    </row>
    <row r="6912" spans="1:10" x14ac:dyDescent="0.25">
      <c r="A6912" s="1">
        <v>80800.78125</v>
      </c>
      <c r="B6912" s="1">
        <v>-141.2220574872</v>
      </c>
      <c r="C6912" t="s">
        <v>9</v>
      </c>
      <c r="D6912" t="s">
        <v>9</v>
      </c>
      <c r="E6912" s="1">
        <v>1</v>
      </c>
      <c r="F6912" s="1" t="s">
        <v>9</v>
      </c>
      <c r="G6912" s="1" t="s">
        <v>9</v>
      </c>
      <c r="H6912" t="s">
        <v>9</v>
      </c>
      <c r="I6912" t="s">
        <v>9</v>
      </c>
      <c r="J6912" s="1" t="s">
        <v>9</v>
      </c>
    </row>
    <row r="6913" spans="1:10" x14ac:dyDescent="0.25">
      <c r="A6913" s="1">
        <v>80812.5</v>
      </c>
      <c r="B6913" s="1">
        <v>-147.8713944946</v>
      </c>
      <c r="C6913" t="s">
        <v>9</v>
      </c>
      <c r="D6913" t="s">
        <v>9</v>
      </c>
      <c r="E6913" s="1">
        <v>1</v>
      </c>
      <c r="F6913" s="1" t="s">
        <v>9</v>
      </c>
      <c r="G6913" s="1" t="s">
        <v>9</v>
      </c>
      <c r="H6913" t="s">
        <v>9</v>
      </c>
      <c r="I6913" t="s">
        <v>9</v>
      </c>
      <c r="J6913" s="1" t="s">
        <v>9</v>
      </c>
    </row>
    <row r="6914" spans="1:10" x14ac:dyDescent="0.25">
      <c r="A6914" s="1">
        <v>80824.21875</v>
      </c>
      <c r="B6914" s="1">
        <v>-141.04878040930001</v>
      </c>
      <c r="C6914" t="s">
        <v>9</v>
      </c>
      <c r="D6914" t="s">
        <v>9</v>
      </c>
      <c r="E6914" s="1">
        <v>1</v>
      </c>
      <c r="F6914" s="1" t="s">
        <v>9</v>
      </c>
      <c r="G6914" s="1" t="s">
        <v>9</v>
      </c>
      <c r="H6914" t="s">
        <v>9</v>
      </c>
      <c r="I6914" t="s">
        <v>9</v>
      </c>
      <c r="J6914" s="1" t="s">
        <v>9</v>
      </c>
    </row>
    <row r="6915" spans="1:10" x14ac:dyDescent="0.25">
      <c r="A6915" s="1">
        <v>80835.9375</v>
      </c>
      <c r="B6915" s="1">
        <v>-139.55822876049999</v>
      </c>
      <c r="C6915" t="s">
        <v>9</v>
      </c>
      <c r="D6915" t="s">
        <v>9</v>
      </c>
      <c r="E6915" s="1">
        <v>1</v>
      </c>
      <c r="F6915" s="1" t="s">
        <v>9</v>
      </c>
      <c r="G6915" s="1" t="s">
        <v>9</v>
      </c>
      <c r="H6915" t="s">
        <v>9</v>
      </c>
      <c r="I6915" t="s">
        <v>9</v>
      </c>
      <c r="J6915" s="1" t="s">
        <v>9</v>
      </c>
    </row>
    <row r="6916" spans="1:10" x14ac:dyDescent="0.25">
      <c r="A6916" s="1">
        <v>80847.65625</v>
      </c>
      <c r="B6916" s="1">
        <v>-135.2742947122</v>
      </c>
      <c r="C6916" t="s">
        <v>9</v>
      </c>
      <c r="D6916" t="s">
        <v>9</v>
      </c>
      <c r="E6916" s="1">
        <v>1</v>
      </c>
      <c r="F6916" s="1" t="s">
        <v>9</v>
      </c>
      <c r="G6916" s="1" t="s">
        <v>9</v>
      </c>
      <c r="H6916" t="s">
        <v>9</v>
      </c>
      <c r="I6916" t="s">
        <v>9</v>
      </c>
      <c r="J6916" s="1" t="s">
        <v>9</v>
      </c>
    </row>
    <row r="6917" spans="1:10" x14ac:dyDescent="0.25">
      <c r="A6917" s="1">
        <v>80859.375</v>
      </c>
      <c r="B6917" s="1">
        <v>-148.17724270470001</v>
      </c>
      <c r="C6917" t="s">
        <v>9</v>
      </c>
      <c r="D6917" t="s">
        <v>9</v>
      </c>
      <c r="E6917" s="1">
        <v>1</v>
      </c>
      <c r="F6917" s="1" t="s">
        <v>9</v>
      </c>
      <c r="G6917" s="1" t="s">
        <v>9</v>
      </c>
      <c r="H6917" t="s">
        <v>9</v>
      </c>
      <c r="I6917" t="s">
        <v>9</v>
      </c>
      <c r="J6917" s="1" t="s">
        <v>9</v>
      </c>
    </row>
    <row r="6918" spans="1:10" x14ac:dyDescent="0.25">
      <c r="A6918" s="1">
        <v>80871.09375</v>
      </c>
      <c r="B6918" s="1">
        <v>-131.4367950182</v>
      </c>
      <c r="C6918" t="s">
        <v>9</v>
      </c>
      <c r="D6918" t="s">
        <v>9</v>
      </c>
      <c r="E6918" s="1">
        <v>1</v>
      </c>
      <c r="F6918" s="1" t="s">
        <v>9</v>
      </c>
      <c r="G6918" s="1" t="s">
        <v>9</v>
      </c>
      <c r="H6918" t="s">
        <v>9</v>
      </c>
      <c r="I6918" t="s">
        <v>9</v>
      </c>
      <c r="J6918" s="1" t="s">
        <v>9</v>
      </c>
    </row>
    <row r="6919" spans="1:10" x14ac:dyDescent="0.25">
      <c r="A6919" s="1">
        <v>80882.8125</v>
      </c>
      <c r="B6919" s="1">
        <v>-128.288754619</v>
      </c>
      <c r="C6919" t="s">
        <v>9</v>
      </c>
      <c r="D6919" t="s">
        <v>9</v>
      </c>
      <c r="E6919" s="1">
        <v>1</v>
      </c>
      <c r="F6919" s="1" t="s">
        <v>9</v>
      </c>
      <c r="G6919" s="1" t="s">
        <v>9</v>
      </c>
      <c r="H6919" t="s">
        <v>9</v>
      </c>
      <c r="I6919" t="s">
        <v>9</v>
      </c>
      <c r="J6919" s="1" t="s">
        <v>9</v>
      </c>
    </row>
    <row r="6920" spans="1:10" x14ac:dyDescent="0.25">
      <c r="A6920" s="1">
        <v>80894.53125</v>
      </c>
      <c r="B6920" s="1">
        <v>-128.18009453100001</v>
      </c>
      <c r="C6920" t="s">
        <v>9</v>
      </c>
      <c r="D6920" t="s">
        <v>9</v>
      </c>
      <c r="E6920" s="1">
        <v>1</v>
      </c>
      <c r="F6920" s="1" t="s">
        <v>9</v>
      </c>
      <c r="G6920" s="1" t="s">
        <v>9</v>
      </c>
      <c r="H6920" t="s">
        <v>9</v>
      </c>
      <c r="I6920" t="s">
        <v>9</v>
      </c>
      <c r="J6920" s="1" t="s">
        <v>9</v>
      </c>
    </row>
    <row r="6921" spans="1:10" x14ac:dyDescent="0.25">
      <c r="A6921" s="1">
        <v>80906.25</v>
      </c>
      <c r="B6921" s="1">
        <v>-130.5839021841</v>
      </c>
      <c r="C6921" t="s">
        <v>9</v>
      </c>
      <c r="D6921" t="s">
        <v>9</v>
      </c>
      <c r="E6921" s="1">
        <v>1</v>
      </c>
      <c r="F6921" s="1" t="s">
        <v>9</v>
      </c>
      <c r="G6921" s="1" t="s">
        <v>9</v>
      </c>
      <c r="H6921" t="s">
        <v>9</v>
      </c>
      <c r="I6921" t="s">
        <v>9</v>
      </c>
      <c r="J6921" s="1" t="s">
        <v>9</v>
      </c>
    </row>
    <row r="6922" spans="1:10" x14ac:dyDescent="0.25">
      <c r="A6922" s="1">
        <v>80917.96875</v>
      </c>
      <c r="B6922" s="1">
        <v>-133.6739151331</v>
      </c>
      <c r="C6922" t="s">
        <v>9</v>
      </c>
      <c r="D6922" t="s">
        <v>9</v>
      </c>
      <c r="E6922" s="1">
        <v>1</v>
      </c>
      <c r="F6922" s="1" t="s">
        <v>9</v>
      </c>
      <c r="G6922" s="1" t="s">
        <v>9</v>
      </c>
      <c r="H6922" t="s">
        <v>9</v>
      </c>
      <c r="I6922" t="s">
        <v>9</v>
      </c>
      <c r="J6922" s="1" t="s">
        <v>9</v>
      </c>
    </row>
    <row r="6923" spans="1:10" x14ac:dyDescent="0.25">
      <c r="A6923" s="1">
        <v>80929.6875</v>
      </c>
      <c r="B6923" s="1">
        <v>-126.061015197</v>
      </c>
      <c r="C6923" t="s">
        <v>9</v>
      </c>
      <c r="D6923" t="s">
        <v>9</v>
      </c>
      <c r="E6923" s="1">
        <v>1</v>
      </c>
      <c r="F6923" s="1" t="s">
        <v>9</v>
      </c>
      <c r="G6923" s="1" t="s">
        <v>9</v>
      </c>
      <c r="H6923" t="s">
        <v>9</v>
      </c>
      <c r="I6923" t="s">
        <v>9</v>
      </c>
      <c r="J6923" s="1" t="s">
        <v>9</v>
      </c>
    </row>
    <row r="6924" spans="1:10" x14ac:dyDescent="0.25">
      <c r="A6924" s="1">
        <v>80941.40625</v>
      </c>
      <c r="B6924" s="1">
        <v>-125.1644188848</v>
      </c>
      <c r="C6924" t="s">
        <v>9</v>
      </c>
      <c r="D6924" t="s">
        <v>9</v>
      </c>
      <c r="E6924" s="1">
        <v>1</v>
      </c>
      <c r="F6924" s="1" t="s">
        <v>9</v>
      </c>
      <c r="G6924" s="1" t="s">
        <v>9</v>
      </c>
      <c r="H6924" t="s">
        <v>9</v>
      </c>
      <c r="I6924" t="s">
        <v>9</v>
      </c>
      <c r="J6924" s="1" t="s">
        <v>9</v>
      </c>
    </row>
    <row r="6925" spans="1:10" x14ac:dyDescent="0.25">
      <c r="A6925" s="1">
        <v>80953.125</v>
      </c>
      <c r="B6925" s="1">
        <v>-128.16994537790001</v>
      </c>
      <c r="C6925" t="s">
        <v>9</v>
      </c>
      <c r="D6925" t="s">
        <v>9</v>
      </c>
      <c r="E6925" s="1">
        <v>1</v>
      </c>
      <c r="F6925" s="1" t="s">
        <v>9</v>
      </c>
      <c r="G6925" s="1" t="s">
        <v>9</v>
      </c>
      <c r="H6925" t="s">
        <v>9</v>
      </c>
      <c r="I6925" t="s">
        <v>9</v>
      </c>
      <c r="J6925" s="1" t="s">
        <v>9</v>
      </c>
    </row>
    <row r="6926" spans="1:10" x14ac:dyDescent="0.25">
      <c r="A6926" s="1">
        <v>80964.84375</v>
      </c>
      <c r="B6926" s="1">
        <v>-132.74794264740001</v>
      </c>
      <c r="C6926" t="s">
        <v>9</v>
      </c>
      <c r="D6926" t="s">
        <v>9</v>
      </c>
      <c r="E6926" s="1">
        <v>1</v>
      </c>
      <c r="F6926" s="1" t="s">
        <v>9</v>
      </c>
      <c r="G6926" s="1" t="s">
        <v>9</v>
      </c>
      <c r="H6926" t="s">
        <v>9</v>
      </c>
      <c r="I6926" t="s">
        <v>9</v>
      </c>
      <c r="J6926" s="1" t="s">
        <v>9</v>
      </c>
    </row>
    <row r="6927" spans="1:10" x14ac:dyDescent="0.25">
      <c r="A6927" s="1">
        <v>80976.5625</v>
      </c>
      <c r="B6927" s="1">
        <v>-130.38152284680001</v>
      </c>
      <c r="C6927" t="s">
        <v>9</v>
      </c>
      <c r="D6927" t="s">
        <v>9</v>
      </c>
      <c r="E6927" s="1">
        <v>1</v>
      </c>
      <c r="F6927" s="1" t="s">
        <v>9</v>
      </c>
      <c r="G6927" s="1" t="s">
        <v>9</v>
      </c>
      <c r="H6927" t="s">
        <v>9</v>
      </c>
      <c r="I6927" t="s">
        <v>9</v>
      </c>
      <c r="J6927" s="1" t="s">
        <v>9</v>
      </c>
    </row>
    <row r="6928" spans="1:10" x14ac:dyDescent="0.25">
      <c r="A6928" s="1">
        <v>80988.28125</v>
      </c>
      <c r="B6928" s="1">
        <v>-129.41808095019999</v>
      </c>
      <c r="C6928" t="s">
        <v>9</v>
      </c>
      <c r="D6928" t="s">
        <v>9</v>
      </c>
      <c r="E6928" s="1">
        <v>1</v>
      </c>
      <c r="F6928" s="1" t="s">
        <v>9</v>
      </c>
      <c r="G6928" s="1" t="s">
        <v>9</v>
      </c>
      <c r="H6928" t="s">
        <v>9</v>
      </c>
      <c r="I6928" t="s">
        <v>9</v>
      </c>
      <c r="J6928" s="1" t="s">
        <v>9</v>
      </c>
    </row>
    <row r="6929" spans="1:10" x14ac:dyDescent="0.25">
      <c r="A6929" s="1">
        <v>81000</v>
      </c>
      <c r="B6929" s="1">
        <v>-125.4952738818</v>
      </c>
      <c r="C6929" t="s">
        <v>9</v>
      </c>
      <c r="D6929" t="s">
        <v>9</v>
      </c>
      <c r="E6929" s="1">
        <v>1</v>
      </c>
      <c r="F6929" s="1" t="s">
        <v>9</v>
      </c>
      <c r="G6929" s="1" t="s">
        <v>9</v>
      </c>
      <c r="H6929" t="s">
        <v>9</v>
      </c>
      <c r="I6929" t="s">
        <v>9</v>
      </c>
      <c r="J6929" s="1" t="s">
        <v>9</v>
      </c>
    </row>
    <row r="6930" spans="1:10" x14ac:dyDescent="0.25">
      <c r="A6930" s="1">
        <v>81011.71875</v>
      </c>
      <c r="B6930" s="1">
        <v>-122.2003907098</v>
      </c>
      <c r="C6930" t="s">
        <v>9</v>
      </c>
      <c r="D6930" t="s">
        <v>9</v>
      </c>
      <c r="E6930" s="1">
        <v>1</v>
      </c>
      <c r="F6930" s="1" t="s">
        <v>9</v>
      </c>
      <c r="G6930" s="1" t="s">
        <v>9</v>
      </c>
      <c r="H6930" t="s">
        <v>9</v>
      </c>
      <c r="I6930" t="s">
        <v>9</v>
      </c>
      <c r="J6930" s="1" t="s">
        <v>9</v>
      </c>
    </row>
    <row r="6931" spans="1:10" x14ac:dyDescent="0.25">
      <c r="A6931" s="1">
        <v>81023.4375</v>
      </c>
      <c r="B6931" s="1">
        <v>-121.6562347519</v>
      </c>
      <c r="C6931" t="s">
        <v>9</v>
      </c>
      <c r="D6931" t="s">
        <v>9</v>
      </c>
      <c r="E6931" s="1">
        <v>1</v>
      </c>
      <c r="F6931" s="1" t="s">
        <v>9</v>
      </c>
      <c r="G6931" s="1" t="s">
        <v>9</v>
      </c>
      <c r="H6931" t="s">
        <v>9</v>
      </c>
      <c r="I6931" t="s">
        <v>9</v>
      </c>
      <c r="J6931" s="1" t="s">
        <v>9</v>
      </c>
    </row>
    <row r="6932" spans="1:10" x14ac:dyDescent="0.25">
      <c r="A6932" s="1">
        <v>81035.15625</v>
      </c>
      <c r="B6932" s="1">
        <v>-120.658248673</v>
      </c>
      <c r="C6932" t="s">
        <v>9</v>
      </c>
      <c r="D6932" t="s">
        <v>9</v>
      </c>
      <c r="E6932" s="1">
        <v>1</v>
      </c>
      <c r="F6932" s="1" t="s">
        <v>9</v>
      </c>
      <c r="G6932" s="1" t="s">
        <v>9</v>
      </c>
      <c r="H6932" t="s">
        <v>9</v>
      </c>
      <c r="I6932" t="s">
        <v>9</v>
      </c>
      <c r="J6932" s="1" t="s">
        <v>9</v>
      </c>
    </row>
    <row r="6933" spans="1:10" x14ac:dyDescent="0.25">
      <c r="A6933" s="1">
        <v>81046.875</v>
      </c>
      <c r="B6933" s="1">
        <v>-117.95898683279999</v>
      </c>
      <c r="C6933" t="s">
        <v>9</v>
      </c>
      <c r="D6933" t="s">
        <v>9</v>
      </c>
      <c r="E6933" s="1">
        <v>1</v>
      </c>
      <c r="F6933" s="1" t="s">
        <v>9</v>
      </c>
      <c r="G6933" s="1" t="s">
        <v>9</v>
      </c>
      <c r="H6933" t="s">
        <v>9</v>
      </c>
      <c r="I6933" t="s">
        <v>9</v>
      </c>
      <c r="J6933" s="1" t="s">
        <v>9</v>
      </c>
    </row>
    <row r="6934" spans="1:10" x14ac:dyDescent="0.25">
      <c r="A6934" s="1">
        <v>81058.59375</v>
      </c>
      <c r="B6934" s="1">
        <v>-117.8321622087</v>
      </c>
      <c r="C6934" t="s">
        <v>9</v>
      </c>
      <c r="D6934" t="s">
        <v>9</v>
      </c>
      <c r="E6934" s="1">
        <v>1</v>
      </c>
      <c r="F6934" s="1" t="s">
        <v>9</v>
      </c>
      <c r="G6934" s="1" t="s">
        <v>9</v>
      </c>
      <c r="H6934" t="s">
        <v>9</v>
      </c>
      <c r="I6934" t="s">
        <v>9</v>
      </c>
      <c r="J6934" s="1" t="s">
        <v>9</v>
      </c>
    </row>
    <row r="6935" spans="1:10" x14ac:dyDescent="0.25">
      <c r="A6935" s="1">
        <v>81070.3125</v>
      </c>
      <c r="B6935" s="1">
        <v>-123.382826642</v>
      </c>
      <c r="C6935" t="s">
        <v>9</v>
      </c>
      <c r="D6935" t="s">
        <v>9</v>
      </c>
      <c r="E6935" s="1">
        <v>1</v>
      </c>
      <c r="F6935" s="1" t="s">
        <v>9</v>
      </c>
      <c r="G6935" s="1" t="s">
        <v>9</v>
      </c>
      <c r="H6935" t="s">
        <v>9</v>
      </c>
      <c r="I6935" t="s">
        <v>9</v>
      </c>
      <c r="J6935" s="1" t="s">
        <v>9</v>
      </c>
    </row>
    <row r="6936" spans="1:10" x14ac:dyDescent="0.25">
      <c r="A6936" s="1">
        <v>81082.03125</v>
      </c>
      <c r="B6936" s="1">
        <v>-146.82420229729999</v>
      </c>
      <c r="C6936" t="s">
        <v>9</v>
      </c>
      <c r="D6936" t="s">
        <v>9</v>
      </c>
      <c r="E6936" s="1">
        <v>1</v>
      </c>
      <c r="F6936" s="1" t="s">
        <v>9</v>
      </c>
      <c r="G6936" s="1" t="s">
        <v>9</v>
      </c>
      <c r="H6936" t="s">
        <v>9</v>
      </c>
      <c r="I6936" t="s">
        <v>9</v>
      </c>
      <c r="J6936" s="1" t="s">
        <v>9</v>
      </c>
    </row>
    <row r="6937" spans="1:10" x14ac:dyDescent="0.25">
      <c r="A6937" s="1">
        <v>81093.75</v>
      </c>
      <c r="B6937" s="1">
        <v>-129.22143038280001</v>
      </c>
      <c r="C6937" t="s">
        <v>9</v>
      </c>
      <c r="D6937" t="s">
        <v>9</v>
      </c>
      <c r="E6937" s="1">
        <v>1</v>
      </c>
      <c r="F6937" s="1" t="s">
        <v>9</v>
      </c>
      <c r="G6937" s="1" t="s">
        <v>9</v>
      </c>
      <c r="H6937" t="s">
        <v>9</v>
      </c>
      <c r="I6937" t="s">
        <v>9</v>
      </c>
      <c r="J6937" s="1" t="s">
        <v>9</v>
      </c>
    </row>
    <row r="6938" spans="1:10" x14ac:dyDescent="0.25">
      <c r="A6938" s="1">
        <v>81105.46875</v>
      </c>
      <c r="B6938" s="1">
        <v>-128.28799007539999</v>
      </c>
      <c r="C6938" t="s">
        <v>9</v>
      </c>
      <c r="D6938" t="s">
        <v>9</v>
      </c>
      <c r="E6938" s="1">
        <v>1</v>
      </c>
      <c r="F6938" s="1" t="s">
        <v>9</v>
      </c>
      <c r="G6938" s="1" t="s">
        <v>9</v>
      </c>
      <c r="H6938" t="s">
        <v>9</v>
      </c>
      <c r="I6938" t="s">
        <v>9</v>
      </c>
      <c r="J6938" s="1" t="s">
        <v>9</v>
      </c>
    </row>
    <row r="6939" spans="1:10" x14ac:dyDescent="0.25">
      <c r="A6939" s="1">
        <v>81117.1875</v>
      </c>
      <c r="B6939" s="1">
        <v>-124.76125559179999</v>
      </c>
      <c r="C6939" t="s">
        <v>9</v>
      </c>
      <c r="D6939" t="s">
        <v>9</v>
      </c>
      <c r="E6939" s="1">
        <v>1</v>
      </c>
      <c r="F6939" s="1" t="s">
        <v>9</v>
      </c>
      <c r="G6939" s="1" t="s">
        <v>9</v>
      </c>
      <c r="H6939" t="s">
        <v>9</v>
      </c>
      <c r="I6939" t="s">
        <v>9</v>
      </c>
      <c r="J6939" s="1" t="s">
        <v>9</v>
      </c>
    </row>
    <row r="6940" spans="1:10" x14ac:dyDescent="0.25">
      <c r="A6940" s="1">
        <v>81128.90625</v>
      </c>
      <c r="B6940" s="1">
        <v>-124.0686778524</v>
      </c>
      <c r="C6940" t="s">
        <v>9</v>
      </c>
      <c r="D6940" t="s">
        <v>9</v>
      </c>
      <c r="E6940" s="1">
        <v>1</v>
      </c>
      <c r="F6940" s="1" t="s">
        <v>9</v>
      </c>
      <c r="G6940" s="1" t="s">
        <v>9</v>
      </c>
      <c r="H6940" t="s">
        <v>9</v>
      </c>
      <c r="I6940" t="s">
        <v>9</v>
      </c>
      <c r="J6940" s="1" t="s">
        <v>9</v>
      </c>
    </row>
    <row r="6941" spans="1:10" x14ac:dyDescent="0.25">
      <c r="A6941" s="1">
        <v>81140.625</v>
      </c>
      <c r="B6941" s="1">
        <v>-124.5135568428</v>
      </c>
      <c r="C6941" t="s">
        <v>9</v>
      </c>
      <c r="D6941" t="s">
        <v>9</v>
      </c>
      <c r="E6941" s="1">
        <v>1</v>
      </c>
      <c r="F6941" s="1" t="s">
        <v>9</v>
      </c>
      <c r="G6941" s="1" t="s">
        <v>9</v>
      </c>
      <c r="H6941" t="s">
        <v>9</v>
      </c>
      <c r="I6941" t="s">
        <v>9</v>
      </c>
      <c r="J6941" s="1" t="s">
        <v>9</v>
      </c>
    </row>
    <row r="6942" spans="1:10" x14ac:dyDescent="0.25">
      <c r="A6942" s="1">
        <v>81152.34375</v>
      </c>
      <c r="B6942" s="1">
        <v>-127.1270881714</v>
      </c>
      <c r="C6942" t="s">
        <v>9</v>
      </c>
      <c r="D6942" t="s">
        <v>9</v>
      </c>
      <c r="E6942" s="1">
        <v>1</v>
      </c>
      <c r="F6942" s="1" t="s">
        <v>9</v>
      </c>
      <c r="G6942" s="1" t="s">
        <v>9</v>
      </c>
      <c r="H6942" t="s">
        <v>9</v>
      </c>
      <c r="I6942" t="s">
        <v>9</v>
      </c>
      <c r="J6942" s="1" t="s">
        <v>9</v>
      </c>
    </row>
    <row r="6943" spans="1:10" x14ac:dyDescent="0.25">
      <c r="A6943" s="1">
        <v>81164.0625</v>
      </c>
      <c r="B6943" s="1">
        <v>-132.80537068129999</v>
      </c>
      <c r="C6943" t="s">
        <v>9</v>
      </c>
      <c r="D6943" t="s">
        <v>9</v>
      </c>
      <c r="E6943" s="1">
        <v>1</v>
      </c>
      <c r="F6943" s="1" t="s">
        <v>9</v>
      </c>
      <c r="G6943" s="1" t="s">
        <v>9</v>
      </c>
      <c r="H6943" t="s">
        <v>9</v>
      </c>
      <c r="I6943" t="s">
        <v>9</v>
      </c>
      <c r="J6943" s="1" t="s">
        <v>9</v>
      </c>
    </row>
    <row r="6944" spans="1:10" x14ac:dyDescent="0.25">
      <c r="A6944" s="1">
        <v>81175.78125</v>
      </c>
      <c r="B6944" s="1">
        <v>-133.31630738819999</v>
      </c>
      <c r="C6944" t="s">
        <v>9</v>
      </c>
      <c r="D6944" t="s">
        <v>9</v>
      </c>
      <c r="E6944" s="1">
        <v>1</v>
      </c>
      <c r="F6944" s="1" t="s">
        <v>9</v>
      </c>
      <c r="G6944" s="1" t="s">
        <v>9</v>
      </c>
      <c r="H6944" t="s">
        <v>9</v>
      </c>
      <c r="I6944" t="s">
        <v>9</v>
      </c>
      <c r="J6944" s="1" t="s">
        <v>9</v>
      </c>
    </row>
    <row r="6945" spans="1:10" x14ac:dyDescent="0.25">
      <c r="A6945" s="1">
        <v>81187.5</v>
      </c>
      <c r="B6945" s="1">
        <v>-128.75549992430001</v>
      </c>
      <c r="C6945" t="s">
        <v>9</v>
      </c>
      <c r="D6945" t="s">
        <v>9</v>
      </c>
      <c r="E6945" s="1">
        <v>1</v>
      </c>
      <c r="F6945" s="1" t="s">
        <v>9</v>
      </c>
      <c r="G6945" s="1" t="s">
        <v>9</v>
      </c>
      <c r="H6945" t="s">
        <v>9</v>
      </c>
      <c r="I6945" t="s">
        <v>9</v>
      </c>
      <c r="J6945" s="1" t="s">
        <v>9</v>
      </c>
    </row>
    <row r="6946" spans="1:10" x14ac:dyDescent="0.25">
      <c r="A6946" s="1">
        <v>81199.21875</v>
      </c>
      <c r="B6946" s="1">
        <v>-124.88144496619999</v>
      </c>
      <c r="C6946" t="s">
        <v>9</v>
      </c>
      <c r="D6946" t="s">
        <v>9</v>
      </c>
      <c r="E6946" s="1">
        <v>1</v>
      </c>
      <c r="F6946" s="1" t="s">
        <v>9</v>
      </c>
      <c r="G6946" s="1" t="s">
        <v>9</v>
      </c>
      <c r="H6946" t="s">
        <v>9</v>
      </c>
      <c r="I6946" t="s">
        <v>9</v>
      </c>
      <c r="J6946" s="1" t="s">
        <v>9</v>
      </c>
    </row>
    <row r="6947" spans="1:10" x14ac:dyDescent="0.25">
      <c r="A6947" s="1">
        <v>81210.9375</v>
      </c>
      <c r="B6947" s="1">
        <v>-125.1533481856</v>
      </c>
      <c r="C6947" t="s">
        <v>9</v>
      </c>
      <c r="D6947" t="s">
        <v>9</v>
      </c>
      <c r="E6947" s="1">
        <v>1</v>
      </c>
      <c r="F6947" s="1" t="s">
        <v>9</v>
      </c>
      <c r="G6947" s="1" t="s">
        <v>9</v>
      </c>
      <c r="H6947" t="s">
        <v>9</v>
      </c>
      <c r="I6947" t="s">
        <v>9</v>
      </c>
      <c r="J6947" s="1" t="s">
        <v>9</v>
      </c>
    </row>
    <row r="6948" spans="1:10" x14ac:dyDescent="0.25">
      <c r="A6948" s="1">
        <v>81222.65625</v>
      </c>
      <c r="B6948" s="1">
        <v>-128.08603592</v>
      </c>
      <c r="C6948" t="s">
        <v>9</v>
      </c>
      <c r="D6948" t="s">
        <v>9</v>
      </c>
      <c r="E6948" s="1">
        <v>1</v>
      </c>
      <c r="F6948" s="1" t="s">
        <v>9</v>
      </c>
      <c r="G6948" s="1" t="s">
        <v>9</v>
      </c>
      <c r="H6948" t="s">
        <v>9</v>
      </c>
      <c r="I6948" t="s">
        <v>9</v>
      </c>
      <c r="J6948" s="1" t="s">
        <v>9</v>
      </c>
    </row>
    <row r="6949" spans="1:10" x14ac:dyDescent="0.25">
      <c r="A6949" s="1">
        <v>81234.375</v>
      </c>
      <c r="B6949" s="1">
        <v>-124.95376920459999</v>
      </c>
      <c r="C6949" t="s">
        <v>9</v>
      </c>
      <c r="D6949" t="s">
        <v>9</v>
      </c>
      <c r="E6949" s="1">
        <v>1</v>
      </c>
      <c r="F6949" s="1" t="s">
        <v>9</v>
      </c>
      <c r="G6949" s="1" t="s">
        <v>9</v>
      </c>
      <c r="H6949" t="s">
        <v>9</v>
      </c>
      <c r="I6949" t="s">
        <v>9</v>
      </c>
      <c r="J6949" s="1" t="s">
        <v>9</v>
      </c>
    </row>
    <row r="6950" spans="1:10" x14ac:dyDescent="0.25">
      <c r="A6950" s="1">
        <v>81246.09375</v>
      </c>
      <c r="B6950" s="1">
        <v>-122.5390210219</v>
      </c>
      <c r="C6950" t="s">
        <v>9</v>
      </c>
      <c r="D6950" t="s">
        <v>9</v>
      </c>
      <c r="E6950" s="1">
        <v>1</v>
      </c>
      <c r="F6950" s="1" t="s">
        <v>9</v>
      </c>
      <c r="G6950" s="1" t="s">
        <v>9</v>
      </c>
      <c r="H6950" t="s">
        <v>9</v>
      </c>
      <c r="I6950" t="s">
        <v>9</v>
      </c>
      <c r="J6950" s="1" t="s">
        <v>9</v>
      </c>
    </row>
    <row r="6951" spans="1:10" x14ac:dyDescent="0.25">
      <c r="A6951" s="1">
        <v>81257.8125</v>
      </c>
      <c r="B6951" s="1">
        <v>-122.90180281160001</v>
      </c>
      <c r="C6951" t="s">
        <v>9</v>
      </c>
      <c r="D6951" t="s">
        <v>9</v>
      </c>
      <c r="E6951" s="1">
        <v>1</v>
      </c>
      <c r="F6951" s="1" t="s">
        <v>9</v>
      </c>
      <c r="G6951" s="1" t="s">
        <v>9</v>
      </c>
      <c r="H6951" t="s">
        <v>9</v>
      </c>
      <c r="I6951" t="s">
        <v>9</v>
      </c>
      <c r="J6951" s="1" t="s">
        <v>9</v>
      </c>
    </row>
    <row r="6952" spans="1:10" x14ac:dyDescent="0.25">
      <c r="A6952" s="1">
        <v>81269.53125</v>
      </c>
      <c r="B6952" s="1">
        <v>-124.521946044</v>
      </c>
      <c r="C6952" t="s">
        <v>9</v>
      </c>
      <c r="D6952" t="s">
        <v>9</v>
      </c>
      <c r="E6952" s="1">
        <v>1</v>
      </c>
      <c r="F6952" s="1" t="s">
        <v>9</v>
      </c>
      <c r="G6952" s="1" t="s">
        <v>9</v>
      </c>
      <c r="H6952" t="s">
        <v>9</v>
      </c>
      <c r="I6952" t="s">
        <v>9</v>
      </c>
      <c r="J6952" s="1" t="s">
        <v>9</v>
      </c>
    </row>
    <row r="6953" spans="1:10" x14ac:dyDescent="0.25">
      <c r="A6953" s="1">
        <v>81281.25</v>
      </c>
      <c r="B6953" s="1">
        <v>-125.59653979300001</v>
      </c>
      <c r="C6953" t="s">
        <v>9</v>
      </c>
      <c r="D6953" t="s">
        <v>9</v>
      </c>
      <c r="E6953" s="1">
        <v>1</v>
      </c>
      <c r="F6953" s="1" t="s">
        <v>9</v>
      </c>
      <c r="G6953" s="1" t="s">
        <v>9</v>
      </c>
      <c r="H6953" t="s">
        <v>9</v>
      </c>
      <c r="I6953" t="s">
        <v>9</v>
      </c>
      <c r="J6953" s="1" t="s">
        <v>9</v>
      </c>
    </row>
    <row r="6954" spans="1:10" x14ac:dyDescent="0.25">
      <c r="A6954" s="1">
        <v>81292.96875</v>
      </c>
      <c r="B6954" s="1">
        <v>-128.20901551450001</v>
      </c>
      <c r="C6954" t="s">
        <v>9</v>
      </c>
      <c r="D6954" t="s">
        <v>9</v>
      </c>
      <c r="E6954" s="1">
        <v>1</v>
      </c>
      <c r="F6954" s="1" t="s">
        <v>9</v>
      </c>
      <c r="G6954" s="1" t="s">
        <v>9</v>
      </c>
      <c r="H6954" t="s">
        <v>9</v>
      </c>
      <c r="I6954" t="s">
        <v>9</v>
      </c>
      <c r="J6954" s="1" t="s">
        <v>9</v>
      </c>
    </row>
    <row r="6955" spans="1:10" x14ac:dyDescent="0.25">
      <c r="A6955" s="1">
        <v>81304.6875</v>
      </c>
      <c r="B6955" s="1">
        <v>-130.2441914012</v>
      </c>
      <c r="C6955" t="s">
        <v>9</v>
      </c>
      <c r="D6955" t="s">
        <v>9</v>
      </c>
      <c r="E6955" s="1">
        <v>1</v>
      </c>
      <c r="F6955" s="1" t="s">
        <v>9</v>
      </c>
      <c r="G6955" s="1" t="s">
        <v>9</v>
      </c>
      <c r="H6955" t="s">
        <v>9</v>
      </c>
      <c r="I6955" t="s">
        <v>9</v>
      </c>
      <c r="J6955" s="1" t="s">
        <v>9</v>
      </c>
    </row>
    <row r="6956" spans="1:10" x14ac:dyDescent="0.25">
      <c r="A6956" s="1">
        <v>81316.40625</v>
      </c>
      <c r="B6956" s="1">
        <v>-124.9199578776</v>
      </c>
      <c r="C6956" t="s">
        <v>9</v>
      </c>
      <c r="D6956" t="s">
        <v>9</v>
      </c>
      <c r="E6956" s="1">
        <v>1</v>
      </c>
      <c r="F6956" s="1" t="s">
        <v>9</v>
      </c>
      <c r="G6956" s="1" t="s">
        <v>9</v>
      </c>
      <c r="H6956" t="s">
        <v>9</v>
      </c>
      <c r="I6956" t="s">
        <v>9</v>
      </c>
      <c r="J6956" s="1" t="s">
        <v>9</v>
      </c>
    </row>
    <row r="6957" spans="1:10" x14ac:dyDescent="0.25">
      <c r="A6957" s="1">
        <v>81328.125</v>
      </c>
      <c r="B6957" s="1">
        <v>-120.93355550450001</v>
      </c>
      <c r="C6957" t="s">
        <v>9</v>
      </c>
      <c r="D6957" t="s">
        <v>9</v>
      </c>
      <c r="E6957" s="1">
        <v>1</v>
      </c>
      <c r="F6957" s="1" t="s">
        <v>9</v>
      </c>
      <c r="G6957" s="1" t="s">
        <v>9</v>
      </c>
      <c r="H6957" t="s">
        <v>9</v>
      </c>
      <c r="I6957" t="s">
        <v>9</v>
      </c>
      <c r="J6957" s="1" t="s">
        <v>9</v>
      </c>
    </row>
    <row r="6958" spans="1:10" x14ac:dyDescent="0.25">
      <c r="A6958" s="1">
        <v>81339.84375</v>
      </c>
      <c r="B6958" s="1">
        <v>-121.4041141923</v>
      </c>
      <c r="C6958" t="s">
        <v>9</v>
      </c>
      <c r="D6958" t="s">
        <v>9</v>
      </c>
      <c r="E6958" s="1">
        <v>1</v>
      </c>
      <c r="F6958" s="1" t="s">
        <v>9</v>
      </c>
      <c r="G6958" s="1" t="s">
        <v>9</v>
      </c>
      <c r="H6958" t="s">
        <v>9</v>
      </c>
      <c r="I6958" t="s">
        <v>9</v>
      </c>
      <c r="J6958" s="1" t="s">
        <v>9</v>
      </c>
    </row>
    <row r="6959" spans="1:10" x14ac:dyDescent="0.25">
      <c r="A6959" s="1">
        <v>81351.5625</v>
      </c>
      <c r="B6959" s="1">
        <v>-124.0921948212</v>
      </c>
      <c r="C6959" t="s">
        <v>9</v>
      </c>
      <c r="D6959" t="s">
        <v>9</v>
      </c>
      <c r="E6959" s="1">
        <v>1</v>
      </c>
      <c r="F6959" s="1" t="s">
        <v>9</v>
      </c>
      <c r="G6959" s="1" t="s">
        <v>9</v>
      </c>
      <c r="H6959" t="s">
        <v>9</v>
      </c>
      <c r="I6959" t="s">
        <v>9</v>
      </c>
      <c r="J6959" s="1" t="s">
        <v>9</v>
      </c>
    </row>
    <row r="6960" spans="1:10" x14ac:dyDescent="0.25">
      <c r="A6960" s="1">
        <v>81363.28125</v>
      </c>
      <c r="B6960" s="1">
        <v>-126.9626437431</v>
      </c>
      <c r="C6960" t="s">
        <v>9</v>
      </c>
      <c r="D6960" t="s">
        <v>9</v>
      </c>
      <c r="E6960" s="1">
        <v>1</v>
      </c>
      <c r="F6960" s="1" t="s">
        <v>9</v>
      </c>
      <c r="G6960" s="1" t="s">
        <v>9</v>
      </c>
      <c r="H6960" t="s">
        <v>9</v>
      </c>
      <c r="I6960" t="s">
        <v>9</v>
      </c>
      <c r="J6960" s="1" t="s">
        <v>9</v>
      </c>
    </row>
    <row r="6961" spans="1:10" x14ac:dyDescent="0.25">
      <c r="A6961" s="1">
        <v>81375</v>
      </c>
      <c r="B6961" s="1">
        <v>-124.28521483759999</v>
      </c>
      <c r="C6961" t="s">
        <v>9</v>
      </c>
      <c r="D6961" t="s">
        <v>9</v>
      </c>
      <c r="E6961" s="1">
        <v>1</v>
      </c>
      <c r="F6961" s="1" t="s">
        <v>9</v>
      </c>
      <c r="G6961" s="1" t="s">
        <v>9</v>
      </c>
      <c r="H6961" t="s">
        <v>9</v>
      </c>
      <c r="I6961" t="s">
        <v>9</v>
      </c>
      <c r="J6961" s="1" t="s">
        <v>9</v>
      </c>
    </row>
    <row r="6962" spans="1:10" x14ac:dyDescent="0.25">
      <c r="A6962" s="1">
        <v>81386.71875</v>
      </c>
      <c r="B6962" s="1">
        <v>-122.7126415794</v>
      </c>
      <c r="C6962" t="s">
        <v>9</v>
      </c>
      <c r="D6962" t="s">
        <v>9</v>
      </c>
      <c r="E6962" s="1">
        <v>1</v>
      </c>
      <c r="F6962" s="1" t="s">
        <v>9</v>
      </c>
      <c r="G6962" s="1" t="s">
        <v>9</v>
      </c>
      <c r="H6962" t="s">
        <v>9</v>
      </c>
      <c r="I6962" t="s">
        <v>9</v>
      </c>
      <c r="J6962" s="1" t="s">
        <v>9</v>
      </c>
    </row>
    <row r="6963" spans="1:10" x14ac:dyDescent="0.25">
      <c r="A6963" s="1">
        <v>81398.4375</v>
      </c>
      <c r="B6963" s="1">
        <v>-124.2120755988</v>
      </c>
      <c r="C6963" t="s">
        <v>9</v>
      </c>
      <c r="D6963" t="s">
        <v>9</v>
      </c>
      <c r="E6963" s="1">
        <v>1</v>
      </c>
      <c r="F6963" s="1" t="s">
        <v>9</v>
      </c>
      <c r="G6963" s="1" t="s">
        <v>9</v>
      </c>
      <c r="H6963" t="s">
        <v>9</v>
      </c>
      <c r="I6963" t="s">
        <v>9</v>
      </c>
      <c r="J6963" s="1" t="s">
        <v>9</v>
      </c>
    </row>
    <row r="6964" spans="1:10" x14ac:dyDescent="0.25">
      <c r="A6964" s="1">
        <v>81410.15625</v>
      </c>
      <c r="B6964" s="1">
        <v>-127.1277008016</v>
      </c>
      <c r="C6964" t="s">
        <v>9</v>
      </c>
      <c r="D6964" t="s">
        <v>9</v>
      </c>
      <c r="E6964" s="1">
        <v>1</v>
      </c>
      <c r="F6964" s="1" t="s">
        <v>9</v>
      </c>
      <c r="G6964" s="1" t="s">
        <v>9</v>
      </c>
      <c r="H6964" t="s">
        <v>9</v>
      </c>
      <c r="I6964" t="s">
        <v>9</v>
      </c>
      <c r="J6964" s="1" t="s">
        <v>9</v>
      </c>
    </row>
    <row r="6965" spans="1:10" x14ac:dyDescent="0.25">
      <c r="A6965" s="1">
        <v>81421.875</v>
      </c>
      <c r="B6965" s="1">
        <v>-131.45134577760001</v>
      </c>
      <c r="C6965" t="s">
        <v>9</v>
      </c>
      <c r="D6965" t="s">
        <v>9</v>
      </c>
      <c r="E6965" s="1">
        <v>1</v>
      </c>
      <c r="F6965" s="1" t="s">
        <v>9</v>
      </c>
      <c r="G6965" s="1" t="s">
        <v>9</v>
      </c>
      <c r="H6965" t="s">
        <v>9</v>
      </c>
      <c r="I6965" t="s">
        <v>9</v>
      </c>
      <c r="J6965" s="1" t="s">
        <v>9</v>
      </c>
    </row>
    <row r="6966" spans="1:10" x14ac:dyDescent="0.25">
      <c r="A6966" s="1">
        <v>81433.59375</v>
      </c>
      <c r="B6966" s="1">
        <v>-132.0179395973</v>
      </c>
      <c r="C6966" t="s">
        <v>9</v>
      </c>
      <c r="D6966" t="s">
        <v>9</v>
      </c>
      <c r="E6966" s="1">
        <v>1</v>
      </c>
      <c r="F6966" s="1" t="s">
        <v>9</v>
      </c>
      <c r="G6966" s="1" t="s">
        <v>9</v>
      </c>
      <c r="H6966" t="s">
        <v>9</v>
      </c>
      <c r="I6966" t="s">
        <v>9</v>
      </c>
      <c r="J6966" s="1" t="s">
        <v>9</v>
      </c>
    </row>
    <row r="6967" spans="1:10" x14ac:dyDescent="0.25">
      <c r="A6967" s="1">
        <v>81445.3125</v>
      </c>
      <c r="B6967" s="1">
        <v>-126.86109839469999</v>
      </c>
      <c r="C6967" t="s">
        <v>9</v>
      </c>
      <c r="D6967" t="s">
        <v>9</v>
      </c>
      <c r="E6967" s="1">
        <v>1</v>
      </c>
      <c r="F6967" s="1" t="s">
        <v>9</v>
      </c>
      <c r="G6967" s="1" t="s">
        <v>9</v>
      </c>
      <c r="H6967" t="s">
        <v>9</v>
      </c>
      <c r="I6967" t="s">
        <v>9</v>
      </c>
      <c r="J6967" s="1" t="s">
        <v>9</v>
      </c>
    </row>
    <row r="6968" spans="1:10" x14ac:dyDescent="0.25">
      <c r="A6968" s="1">
        <v>81457.03125</v>
      </c>
      <c r="B6968" s="1">
        <v>-126.17899508479999</v>
      </c>
      <c r="C6968" t="s">
        <v>9</v>
      </c>
      <c r="D6968" t="s">
        <v>9</v>
      </c>
      <c r="E6968" s="1">
        <v>1</v>
      </c>
      <c r="F6968" s="1" t="s">
        <v>9</v>
      </c>
      <c r="G6968" s="1" t="s">
        <v>9</v>
      </c>
      <c r="H6968" t="s">
        <v>9</v>
      </c>
      <c r="I6968" t="s">
        <v>9</v>
      </c>
      <c r="J6968" s="1" t="s">
        <v>9</v>
      </c>
    </row>
    <row r="6969" spans="1:10" x14ac:dyDescent="0.25">
      <c r="A6969" s="1">
        <v>81468.75</v>
      </c>
      <c r="B6969" s="1">
        <v>-127.91811072350001</v>
      </c>
      <c r="C6969" t="s">
        <v>9</v>
      </c>
      <c r="D6969" t="s">
        <v>9</v>
      </c>
      <c r="E6969" s="1">
        <v>1</v>
      </c>
      <c r="F6969" s="1" t="s">
        <v>9</v>
      </c>
      <c r="G6969" s="1" t="s">
        <v>9</v>
      </c>
      <c r="H6969" t="s">
        <v>9</v>
      </c>
      <c r="I6969" t="s">
        <v>9</v>
      </c>
      <c r="J6969" s="1" t="s">
        <v>9</v>
      </c>
    </row>
    <row r="6970" spans="1:10" x14ac:dyDescent="0.25">
      <c r="A6970" s="1">
        <v>81480.46875</v>
      </c>
      <c r="B6970" s="1">
        <v>-124.2903435803</v>
      </c>
      <c r="C6970" t="s">
        <v>9</v>
      </c>
      <c r="D6970" t="s">
        <v>9</v>
      </c>
      <c r="E6970" s="1">
        <v>1</v>
      </c>
      <c r="F6970" s="1" t="s">
        <v>9</v>
      </c>
      <c r="G6970" s="1" t="s">
        <v>9</v>
      </c>
      <c r="H6970" t="s">
        <v>9</v>
      </c>
      <c r="I6970" t="s">
        <v>9</v>
      </c>
      <c r="J6970" s="1" t="s">
        <v>9</v>
      </c>
    </row>
    <row r="6971" spans="1:10" x14ac:dyDescent="0.25">
      <c r="A6971" s="1">
        <v>81492.1875</v>
      </c>
      <c r="B6971" s="1">
        <v>-127.7496784536</v>
      </c>
      <c r="C6971" t="s">
        <v>9</v>
      </c>
      <c r="D6971" t="s">
        <v>9</v>
      </c>
      <c r="E6971" s="1">
        <v>1</v>
      </c>
      <c r="F6971" s="1" t="s">
        <v>9</v>
      </c>
      <c r="G6971" s="1" t="s">
        <v>9</v>
      </c>
      <c r="H6971" t="s">
        <v>9</v>
      </c>
      <c r="I6971" t="s">
        <v>9</v>
      </c>
      <c r="J6971" s="1" t="s">
        <v>9</v>
      </c>
    </row>
    <row r="6972" spans="1:10" x14ac:dyDescent="0.25">
      <c r="A6972" s="1">
        <v>81503.90625</v>
      </c>
      <c r="B6972" s="1">
        <v>-131.8901945973</v>
      </c>
      <c r="C6972" t="s">
        <v>9</v>
      </c>
      <c r="D6972" t="s">
        <v>9</v>
      </c>
      <c r="E6972" s="1">
        <v>1</v>
      </c>
      <c r="F6972" s="1" t="s">
        <v>9</v>
      </c>
      <c r="G6972" s="1" t="s">
        <v>9</v>
      </c>
      <c r="H6972" t="s">
        <v>9</v>
      </c>
      <c r="I6972" t="s">
        <v>9</v>
      </c>
      <c r="J6972" s="1" t="s">
        <v>9</v>
      </c>
    </row>
    <row r="6973" spans="1:10" x14ac:dyDescent="0.25">
      <c r="A6973" s="1">
        <v>81515.625</v>
      </c>
      <c r="B6973" s="1">
        <v>-122.3099898234</v>
      </c>
      <c r="C6973" t="s">
        <v>9</v>
      </c>
      <c r="D6973" t="s">
        <v>9</v>
      </c>
      <c r="E6973" s="1">
        <v>1</v>
      </c>
      <c r="F6973" s="1" t="s">
        <v>9</v>
      </c>
      <c r="G6973" s="1" t="s">
        <v>9</v>
      </c>
      <c r="H6973" t="s">
        <v>9</v>
      </c>
      <c r="I6973" t="s">
        <v>9</v>
      </c>
      <c r="J6973" s="1" t="s">
        <v>9</v>
      </c>
    </row>
    <row r="6974" spans="1:10" x14ac:dyDescent="0.25">
      <c r="A6974" s="1">
        <v>81527.34375</v>
      </c>
      <c r="B6974" s="1">
        <v>-121.9780602308</v>
      </c>
      <c r="C6974" t="s">
        <v>9</v>
      </c>
      <c r="D6974" t="s">
        <v>9</v>
      </c>
      <c r="E6974" s="1">
        <v>1</v>
      </c>
      <c r="F6974" s="1" t="s">
        <v>9</v>
      </c>
      <c r="G6974" s="1" t="s">
        <v>9</v>
      </c>
      <c r="H6974" t="s">
        <v>9</v>
      </c>
      <c r="I6974" t="s">
        <v>9</v>
      </c>
      <c r="J6974" s="1" t="s">
        <v>9</v>
      </c>
    </row>
    <row r="6975" spans="1:10" x14ac:dyDescent="0.25">
      <c r="A6975" s="1">
        <v>81539.0625</v>
      </c>
      <c r="B6975" s="1">
        <v>-126.5056715329</v>
      </c>
      <c r="C6975" t="s">
        <v>9</v>
      </c>
      <c r="D6975" t="s">
        <v>9</v>
      </c>
      <c r="E6975" s="1">
        <v>1</v>
      </c>
      <c r="F6975" s="1" t="s">
        <v>9</v>
      </c>
      <c r="G6975" s="1" t="s">
        <v>9</v>
      </c>
      <c r="H6975" t="s">
        <v>9</v>
      </c>
      <c r="I6975" t="s">
        <v>9</v>
      </c>
      <c r="J6975" s="1" t="s">
        <v>9</v>
      </c>
    </row>
    <row r="6976" spans="1:10" x14ac:dyDescent="0.25">
      <c r="A6976" s="1">
        <v>81550.78125</v>
      </c>
      <c r="B6976" s="1">
        <v>-127.0197205719</v>
      </c>
      <c r="C6976" t="s">
        <v>9</v>
      </c>
      <c r="D6976" t="s">
        <v>9</v>
      </c>
      <c r="E6976" s="1">
        <v>1</v>
      </c>
      <c r="F6976" s="1" t="s">
        <v>9</v>
      </c>
      <c r="G6976" s="1" t="s">
        <v>9</v>
      </c>
      <c r="H6976" t="s">
        <v>9</v>
      </c>
      <c r="I6976" t="s">
        <v>9</v>
      </c>
      <c r="J6976" s="1" t="s">
        <v>9</v>
      </c>
    </row>
    <row r="6977" spans="1:10" x14ac:dyDescent="0.25">
      <c r="A6977" s="1">
        <v>81562.5</v>
      </c>
      <c r="B6977" s="1">
        <v>-127.2325276806</v>
      </c>
      <c r="C6977" t="s">
        <v>9</v>
      </c>
      <c r="D6977" t="s">
        <v>9</v>
      </c>
      <c r="E6977" s="1">
        <v>1</v>
      </c>
      <c r="F6977" s="1" t="s">
        <v>9</v>
      </c>
      <c r="G6977" s="1" t="s">
        <v>9</v>
      </c>
      <c r="H6977" t="s">
        <v>9</v>
      </c>
      <c r="I6977" t="s">
        <v>9</v>
      </c>
      <c r="J6977" s="1" t="s">
        <v>9</v>
      </c>
    </row>
    <row r="6978" spans="1:10" x14ac:dyDescent="0.25">
      <c r="A6978" s="1">
        <v>81574.21875</v>
      </c>
      <c r="B6978" s="1">
        <v>-137.7505197589</v>
      </c>
      <c r="C6978" t="s">
        <v>9</v>
      </c>
      <c r="D6978" t="s">
        <v>9</v>
      </c>
      <c r="E6978" s="1">
        <v>1</v>
      </c>
      <c r="F6978" s="1" t="s">
        <v>9</v>
      </c>
      <c r="G6978" s="1" t="s">
        <v>9</v>
      </c>
      <c r="H6978" t="s">
        <v>9</v>
      </c>
      <c r="I6978" t="s">
        <v>9</v>
      </c>
      <c r="J6978" s="1" t="s">
        <v>9</v>
      </c>
    </row>
    <row r="6979" spans="1:10" x14ac:dyDescent="0.25">
      <c r="A6979" s="1">
        <v>81585.9375</v>
      </c>
      <c r="B6979" s="1">
        <v>-129.7164442401</v>
      </c>
      <c r="C6979" t="s">
        <v>9</v>
      </c>
      <c r="D6979" t="s">
        <v>9</v>
      </c>
      <c r="E6979" s="1">
        <v>1</v>
      </c>
      <c r="F6979" s="1" t="s">
        <v>9</v>
      </c>
      <c r="G6979" s="1" t="s">
        <v>9</v>
      </c>
      <c r="H6979" t="s">
        <v>9</v>
      </c>
      <c r="I6979" t="s">
        <v>9</v>
      </c>
      <c r="J6979" s="1" t="s">
        <v>9</v>
      </c>
    </row>
    <row r="6980" spans="1:10" x14ac:dyDescent="0.25">
      <c r="A6980" s="1">
        <v>81597.65625</v>
      </c>
      <c r="B6980" s="1">
        <v>-125.8842499246</v>
      </c>
      <c r="C6980" t="s">
        <v>9</v>
      </c>
      <c r="D6980" t="s">
        <v>9</v>
      </c>
      <c r="E6980" s="1">
        <v>1</v>
      </c>
      <c r="F6980" s="1" t="s">
        <v>9</v>
      </c>
      <c r="G6980" s="1" t="s">
        <v>9</v>
      </c>
      <c r="H6980" t="s">
        <v>9</v>
      </c>
      <c r="I6980" t="s">
        <v>9</v>
      </c>
      <c r="J6980" s="1" t="s">
        <v>9</v>
      </c>
    </row>
    <row r="6981" spans="1:10" x14ac:dyDescent="0.25">
      <c r="A6981" s="1">
        <v>81609.375</v>
      </c>
      <c r="B6981" s="1">
        <v>-126.44019290040001</v>
      </c>
      <c r="C6981" t="s">
        <v>9</v>
      </c>
      <c r="D6981" t="s">
        <v>9</v>
      </c>
      <c r="E6981" s="1">
        <v>1</v>
      </c>
      <c r="F6981" s="1" t="s">
        <v>9</v>
      </c>
      <c r="G6981" s="1" t="s">
        <v>9</v>
      </c>
      <c r="H6981" t="s">
        <v>9</v>
      </c>
      <c r="I6981" t="s">
        <v>9</v>
      </c>
      <c r="J6981" s="1" t="s">
        <v>9</v>
      </c>
    </row>
    <row r="6982" spans="1:10" x14ac:dyDescent="0.25">
      <c r="A6982" s="1">
        <v>81621.09375</v>
      </c>
      <c r="B6982" s="1">
        <v>-123.7204593415</v>
      </c>
      <c r="C6982" t="s">
        <v>9</v>
      </c>
      <c r="D6982" t="s">
        <v>9</v>
      </c>
      <c r="E6982" s="1">
        <v>1</v>
      </c>
      <c r="F6982" s="1" t="s">
        <v>9</v>
      </c>
      <c r="G6982" s="1" t="s">
        <v>9</v>
      </c>
      <c r="H6982" t="s">
        <v>9</v>
      </c>
      <c r="I6982" t="s">
        <v>9</v>
      </c>
      <c r="J6982" s="1" t="s">
        <v>9</v>
      </c>
    </row>
    <row r="6983" spans="1:10" x14ac:dyDescent="0.25">
      <c r="A6983" s="1">
        <v>81632.8125</v>
      </c>
      <c r="B6983" s="1">
        <v>-120.9185444239</v>
      </c>
      <c r="C6983" t="s">
        <v>9</v>
      </c>
      <c r="D6983" t="s">
        <v>9</v>
      </c>
      <c r="E6983" s="1">
        <v>1</v>
      </c>
      <c r="F6983" s="1" t="s">
        <v>9</v>
      </c>
      <c r="G6983" s="1" t="s">
        <v>9</v>
      </c>
      <c r="H6983" t="s">
        <v>9</v>
      </c>
      <c r="I6983" t="s">
        <v>9</v>
      </c>
      <c r="J6983" s="1" t="s">
        <v>9</v>
      </c>
    </row>
    <row r="6984" spans="1:10" x14ac:dyDescent="0.25">
      <c r="A6984" s="1">
        <v>81644.53125</v>
      </c>
      <c r="B6984" s="1">
        <v>-119.7686215968</v>
      </c>
      <c r="C6984" t="s">
        <v>9</v>
      </c>
      <c r="D6984" t="s">
        <v>9</v>
      </c>
      <c r="E6984" s="1">
        <v>1</v>
      </c>
      <c r="F6984" s="1" t="s">
        <v>9</v>
      </c>
      <c r="G6984" s="1" t="s">
        <v>9</v>
      </c>
      <c r="H6984" t="s">
        <v>9</v>
      </c>
      <c r="I6984" t="s">
        <v>9</v>
      </c>
      <c r="J6984" s="1" t="s">
        <v>9</v>
      </c>
    </row>
    <row r="6985" spans="1:10" x14ac:dyDescent="0.25">
      <c r="A6985" s="1">
        <v>81656.25</v>
      </c>
      <c r="B6985" s="1">
        <v>-121.9149587988</v>
      </c>
      <c r="C6985" t="s">
        <v>9</v>
      </c>
      <c r="D6985" t="s">
        <v>9</v>
      </c>
      <c r="E6985" s="1">
        <v>1</v>
      </c>
      <c r="F6985" s="1" t="s">
        <v>9</v>
      </c>
      <c r="G6985" s="1" t="s">
        <v>9</v>
      </c>
      <c r="H6985" t="s">
        <v>9</v>
      </c>
      <c r="I6985" t="s">
        <v>9</v>
      </c>
      <c r="J6985" s="1" t="s">
        <v>9</v>
      </c>
    </row>
    <row r="6986" spans="1:10" x14ac:dyDescent="0.25">
      <c r="A6986" s="1">
        <v>81667.96875</v>
      </c>
      <c r="B6986" s="1">
        <v>-128.27263164799999</v>
      </c>
      <c r="C6986" t="s">
        <v>9</v>
      </c>
      <c r="D6986" t="s">
        <v>9</v>
      </c>
      <c r="E6986" s="1">
        <v>1</v>
      </c>
      <c r="F6986" s="1" t="s">
        <v>9</v>
      </c>
      <c r="G6986" s="1" t="s">
        <v>9</v>
      </c>
      <c r="H6986" t="s">
        <v>9</v>
      </c>
      <c r="I6986" t="s">
        <v>9</v>
      </c>
      <c r="J6986" s="1" t="s">
        <v>9</v>
      </c>
    </row>
    <row r="6987" spans="1:10" x14ac:dyDescent="0.25">
      <c r="A6987" s="1">
        <v>81679.6875</v>
      </c>
      <c r="B6987" s="1">
        <v>-125.6807735237</v>
      </c>
      <c r="C6987" t="s">
        <v>9</v>
      </c>
      <c r="D6987" t="s">
        <v>9</v>
      </c>
      <c r="E6987" s="1">
        <v>1</v>
      </c>
      <c r="F6987" s="1" t="s">
        <v>9</v>
      </c>
      <c r="G6987" s="1" t="s">
        <v>9</v>
      </c>
      <c r="H6987" t="s">
        <v>9</v>
      </c>
      <c r="I6987" t="s">
        <v>9</v>
      </c>
      <c r="J6987" s="1" t="s">
        <v>9</v>
      </c>
    </row>
    <row r="6988" spans="1:10" x14ac:dyDescent="0.25">
      <c r="A6988" s="1">
        <v>81691.40625</v>
      </c>
      <c r="B6988" s="1">
        <v>-125.9500160839</v>
      </c>
      <c r="C6988" t="s">
        <v>9</v>
      </c>
      <c r="D6988" t="s">
        <v>9</v>
      </c>
      <c r="E6988" s="1">
        <v>1</v>
      </c>
      <c r="F6988" s="1" t="s">
        <v>9</v>
      </c>
      <c r="G6988" s="1" t="s">
        <v>9</v>
      </c>
      <c r="H6988" t="s">
        <v>9</v>
      </c>
      <c r="I6988" t="s">
        <v>9</v>
      </c>
      <c r="J6988" s="1" t="s">
        <v>9</v>
      </c>
    </row>
    <row r="6989" spans="1:10" x14ac:dyDescent="0.25">
      <c r="A6989" s="1">
        <v>81703.125</v>
      </c>
      <c r="B6989" s="1">
        <v>-141.01331741300001</v>
      </c>
      <c r="C6989" t="s">
        <v>9</v>
      </c>
      <c r="D6989" t="s">
        <v>9</v>
      </c>
      <c r="E6989" s="1">
        <v>1</v>
      </c>
      <c r="F6989" s="1" t="s">
        <v>9</v>
      </c>
      <c r="G6989" s="1" t="s">
        <v>9</v>
      </c>
      <c r="H6989" t="s">
        <v>9</v>
      </c>
      <c r="I6989" t="s">
        <v>9</v>
      </c>
      <c r="J6989" s="1" t="s">
        <v>9</v>
      </c>
    </row>
    <row r="6990" spans="1:10" x14ac:dyDescent="0.25">
      <c r="A6990" s="1">
        <v>81714.84375</v>
      </c>
      <c r="B6990" s="1">
        <v>-123.83885108059999</v>
      </c>
      <c r="C6990" t="s">
        <v>9</v>
      </c>
      <c r="D6990" t="s">
        <v>9</v>
      </c>
      <c r="E6990" s="1">
        <v>1</v>
      </c>
      <c r="F6990" s="1" t="s">
        <v>9</v>
      </c>
      <c r="G6990" s="1" t="s">
        <v>9</v>
      </c>
      <c r="H6990" t="s">
        <v>9</v>
      </c>
      <c r="I6990" t="s">
        <v>9</v>
      </c>
      <c r="J6990" s="1" t="s">
        <v>9</v>
      </c>
    </row>
    <row r="6991" spans="1:10" x14ac:dyDescent="0.25">
      <c r="A6991" s="1">
        <v>81726.5625</v>
      </c>
      <c r="B6991" s="1">
        <v>-119.9174169237</v>
      </c>
      <c r="C6991" t="s">
        <v>9</v>
      </c>
      <c r="D6991" t="s">
        <v>9</v>
      </c>
      <c r="E6991" s="1">
        <v>1</v>
      </c>
      <c r="F6991" s="1" t="s">
        <v>9</v>
      </c>
      <c r="G6991" s="1" t="s">
        <v>9</v>
      </c>
      <c r="H6991" t="s">
        <v>9</v>
      </c>
      <c r="I6991" t="s">
        <v>9</v>
      </c>
      <c r="J6991" s="1" t="s">
        <v>9</v>
      </c>
    </row>
    <row r="6992" spans="1:10" x14ac:dyDescent="0.25">
      <c r="A6992" s="1">
        <v>81738.28125</v>
      </c>
      <c r="B6992" s="1">
        <v>-120.3147139547</v>
      </c>
      <c r="C6992" t="s">
        <v>9</v>
      </c>
      <c r="D6992" t="s">
        <v>9</v>
      </c>
      <c r="E6992" s="1">
        <v>1</v>
      </c>
      <c r="F6992" s="1" t="s">
        <v>9</v>
      </c>
      <c r="G6992" s="1" t="s">
        <v>9</v>
      </c>
      <c r="H6992" t="s">
        <v>9</v>
      </c>
      <c r="I6992" t="s">
        <v>9</v>
      </c>
      <c r="J6992" s="1" t="s">
        <v>9</v>
      </c>
    </row>
    <row r="6993" spans="1:10" x14ac:dyDescent="0.25">
      <c r="A6993" s="1">
        <v>81750</v>
      </c>
      <c r="B6993" s="1">
        <v>-124.95724000120001</v>
      </c>
      <c r="C6993" t="s">
        <v>9</v>
      </c>
      <c r="D6993" t="s">
        <v>9</v>
      </c>
      <c r="E6993" s="1">
        <v>1</v>
      </c>
      <c r="F6993" s="1" t="s">
        <v>9</v>
      </c>
      <c r="G6993" s="1" t="s">
        <v>9</v>
      </c>
      <c r="H6993" t="s">
        <v>9</v>
      </c>
      <c r="I6993" t="s">
        <v>9</v>
      </c>
      <c r="J6993" s="1" t="s">
        <v>9</v>
      </c>
    </row>
    <row r="6994" spans="1:10" x14ac:dyDescent="0.25">
      <c r="A6994" s="1">
        <v>81761.71875</v>
      </c>
      <c r="B6994" s="1">
        <v>-133.32090058540001</v>
      </c>
      <c r="C6994" t="s">
        <v>9</v>
      </c>
      <c r="D6994" t="s">
        <v>9</v>
      </c>
      <c r="E6994" s="1">
        <v>1</v>
      </c>
      <c r="F6994" s="1" t="s">
        <v>9</v>
      </c>
      <c r="G6994" s="1" t="s">
        <v>9</v>
      </c>
      <c r="H6994" t="s">
        <v>9</v>
      </c>
      <c r="I6994" t="s">
        <v>9</v>
      </c>
      <c r="J6994" s="1" t="s">
        <v>9</v>
      </c>
    </row>
    <row r="6995" spans="1:10" x14ac:dyDescent="0.25">
      <c r="A6995" s="1">
        <v>81773.4375</v>
      </c>
      <c r="B6995" s="1">
        <v>-125.97842287749999</v>
      </c>
      <c r="C6995" t="s">
        <v>9</v>
      </c>
      <c r="D6995" t="s">
        <v>9</v>
      </c>
      <c r="E6995" s="1">
        <v>1</v>
      </c>
      <c r="F6995" s="1" t="s">
        <v>9</v>
      </c>
      <c r="G6995" s="1" t="s">
        <v>9</v>
      </c>
      <c r="H6995" t="s">
        <v>9</v>
      </c>
      <c r="I6995" t="s">
        <v>9</v>
      </c>
      <c r="J6995" s="1" t="s">
        <v>9</v>
      </c>
    </row>
    <row r="6996" spans="1:10" x14ac:dyDescent="0.25">
      <c r="A6996" s="1">
        <v>81785.15625</v>
      </c>
      <c r="B6996" s="1">
        <v>-125.9903894232</v>
      </c>
      <c r="C6996" t="s">
        <v>9</v>
      </c>
      <c r="D6996" t="s">
        <v>9</v>
      </c>
      <c r="E6996" s="1">
        <v>1</v>
      </c>
      <c r="F6996" s="1" t="s">
        <v>9</v>
      </c>
      <c r="G6996" s="1" t="s">
        <v>9</v>
      </c>
      <c r="H6996" t="s">
        <v>9</v>
      </c>
      <c r="I6996" t="s">
        <v>9</v>
      </c>
      <c r="J6996" s="1" t="s">
        <v>9</v>
      </c>
    </row>
    <row r="6997" spans="1:10" x14ac:dyDescent="0.25">
      <c r="A6997" s="1">
        <v>81796.875</v>
      </c>
      <c r="B6997" s="1">
        <v>-132.06892300059999</v>
      </c>
      <c r="C6997" t="s">
        <v>9</v>
      </c>
      <c r="D6997" t="s">
        <v>9</v>
      </c>
      <c r="E6997" s="1">
        <v>1</v>
      </c>
      <c r="F6997" s="1" t="s">
        <v>9</v>
      </c>
      <c r="G6997" s="1" t="s">
        <v>9</v>
      </c>
      <c r="H6997" t="s">
        <v>9</v>
      </c>
      <c r="I6997" t="s">
        <v>9</v>
      </c>
      <c r="J6997" s="1" t="s">
        <v>9</v>
      </c>
    </row>
    <row r="6998" spans="1:10" x14ac:dyDescent="0.25">
      <c r="A6998" s="1">
        <v>81808.59375</v>
      </c>
      <c r="B6998" s="1">
        <v>-130.40896744529999</v>
      </c>
      <c r="C6998" t="s">
        <v>9</v>
      </c>
      <c r="D6998" t="s">
        <v>9</v>
      </c>
      <c r="E6998" s="1">
        <v>1</v>
      </c>
      <c r="F6998" s="1" t="s">
        <v>9</v>
      </c>
      <c r="G6998" s="1" t="s">
        <v>9</v>
      </c>
      <c r="H6998" t="s">
        <v>9</v>
      </c>
      <c r="I6998" t="s">
        <v>9</v>
      </c>
      <c r="J6998" s="1" t="s">
        <v>9</v>
      </c>
    </row>
    <row r="6999" spans="1:10" x14ac:dyDescent="0.25">
      <c r="A6999" s="1">
        <v>81820.3125</v>
      </c>
      <c r="B6999" s="1">
        <v>-126.14427969560001</v>
      </c>
      <c r="C6999" t="s">
        <v>9</v>
      </c>
      <c r="D6999" t="s">
        <v>9</v>
      </c>
      <c r="E6999" s="1">
        <v>1</v>
      </c>
      <c r="F6999" s="1" t="s">
        <v>9</v>
      </c>
      <c r="G6999" s="1" t="s">
        <v>9</v>
      </c>
      <c r="H6999" t="s">
        <v>9</v>
      </c>
      <c r="I6999" t="s">
        <v>9</v>
      </c>
      <c r="J6999" s="1" t="s">
        <v>9</v>
      </c>
    </row>
    <row r="7000" spans="1:10" x14ac:dyDescent="0.25">
      <c r="A7000" s="1">
        <v>81832.03125</v>
      </c>
      <c r="B7000" s="1">
        <v>-127.2474141534</v>
      </c>
      <c r="C7000" t="s">
        <v>9</v>
      </c>
      <c r="D7000" t="s">
        <v>9</v>
      </c>
      <c r="E7000" s="1">
        <v>1</v>
      </c>
      <c r="F7000" s="1" t="s">
        <v>9</v>
      </c>
      <c r="G7000" s="1" t="s">
        <v>9</v>
      </c>
      <c r="H7000" t="s">
        <v>9</v>
      </c>
      <c r="I7000" t="s">
        <v>9</v>
      </c>
      <c r="J7000" s="1" t="s">
        <v>9</v>
      </c>
    </row>
    <row r="7001" spans="1:10" x14ac:dyDescent="0.25">
      <c r="A7001" s="1">
        <v>81843.75</v>
      </c>
      <c r="B7001" s="1">
        <v>-127.40359219779999</v>
      </c>
      <c r="C7001" t="s">
        <v>9</v>
      </c>
      <c r="D7001" t="s">
        <v>9</v>
      </c>
      <c r="E7001" s="1">
        <v>1</v>
      </c>
      <c r="F7001" s="1" t="s">
        <v>9</v>
      </c>
      <c r="G7001" s="1" t="s">
        <v>9</v>
      </c>
      <c r="H7001" t="s">
        <v>9</v>
      </c>
      <c r="I7001" t="s">
        <v>9</v>
      </c>
      <c r="J7001" s="1" t="s">
        <v>9</v>
      </c>
    </row>
    <row r="7002" spans="1:10" x14ac:dyDescent="0.25">
      <c r="A7002" s="1">
        <v>81855.46875</v>
      </c>
      <c r="B7002" s="1">
        <v>-123.8714775821</v>
      </c>
      <c r="C7002" t="s">
        <v>9</v>
      </c>
      <c r="D7002" t="s">
        <v>9</v>
      </c>
      <c r="E7002" s="1">
        <v>1</v>
      </c>
      <c r="F7002" s="1" t="s">
        <v>9</v>
      </c>
      <c r="G7002" s="1" t="s">
        <v>9</v>
      </c>
      <c r="H7002" t="s">
        <v>9</v>
      </c>
      <c r="I7002" t="s">
        <v>9</v>
      </c>
      <c r="J7002" s="1" t="s">
        <v>9</v>
      </c>
    </row>
    <row r="7003" spans="1:10" x14ac:dyDescent="0.25">
      <c r="A7003" s="1">
        <v>81867.1875</v>
      </c>
      <c r="B7003" s="1">
        <v>-124.86540110910001</v>
      </c>
      <c r="C7003" t="s">
        <v>9</v>
      </c>
      <c r="D7003" t="s">
        <v>9</v>
      </c>
      <c r="E7003" s="1">
        <v>1</v>
      </c>
      <c r="F7003" s="1" t="s">
        <v>9</v>
      </c>
      <c r="G7003" s="1" t="s">
        <v>9</v>
      </c>
      <c r="H7003" t="s">
        <v>9</v>
      </c>
      <c r="I7003" t="s">
        <v>9</v>
      </c>
      <c r="J7003" s="1" t="s">
        <v>9</v>
      </c>
    </row>
    <row r="7004" spans="1:10" x14ac:dyDescent="0.25">
      <c r="A7004" s="1">
        <v>81878.90625</v>
      </c>
      <c r="B7004" s="1">
        <v>-127.71356847369999</v>
      </c>
      <c r="C7004" t="s">
        <v>9</v>
      </c>
      <c r="D7004" t="s">
        <v>9</v>
      </c>
      <c r="E7004" s="1">
        <v>1</v>
      </c>
      <c r="F7004" s="1" t="s">
        <v>9</v>
      </c>
      <c r="G7004" s="1" t="s">
        <v>9</v>
      </c>
      <c r="H7004" t="s">
        <v>9</v>
      </c>
      <c r="I7004" t="s">
        <v>9</v>
      </c>
      <c r="J7004" s="1" t="s">
        <v>9</v>
      </c>
    </row>
    <row r="7005" spans="1:10" x14ac:dyDescent="0.25">
      <c r="A7005" s="1">
        <v>81890.625</v>
      </c>
      <c r="B7005" s="1">
        <v>-129.57985712889999</v>
      </c>
      <c r="C7005" t="s">
        <v>9</v>
      </c>
      <c r="D7005" t="s">
        <v>9</v>
      </c>
      <c r="E7005" s="1">
        <v>1</v>
      </c>
      <c r="F7005" s="1" t="s">
        <v>9</v>
      </c>
      <c r="G7005" s="1" t="s">
        <v>9</v>
      </c>
      <c r="H7005" t="s">
        <v>9</v>
      </c>
      <c r="I7005" t="s">
        <v>9</v>
      </c>
      <c r="J7005" s="1" t="s">
        <v>9</v>
      </c>
    </row>
    <row r="7006" spans="1:10" x14ac:dyDescent="0.25">
      <c r="A7006" s="1">
        <v>81902.34375</v>
      </c>
      <c r="B7006" s="1">
        <v>-130.25977850609999</v>
      </c>
      <c r="C7006" t="s">
        <v>9</v>
      </c>
      <c r="D7006" t="s">
        <v>9</v>
      </c>
      <c r="E7006" s="1">
        <v>1</v>
      </c>
      <c r="F7006" s="1" t="s">
        <v>9</v>
      </c>
      <c r="G7006" s="1" t="s">
        <v>9</v>
      </c>
      <c r="H7006" t="s">
        <v>9</v>
      </c>
      <c r="I7006" t="s">
        <v>9</v>
      </c>
      <c r="J7006" s="1" t="s">
        <v>9</v>
      </c>
    </row>
    <row r="7007" spans="1:10" x14ac:dyDescent="0.25">
      <c r="A7007" s="1">
        <v>81914.0625</v>
      </c>
      <c r="B7007" s="1">
        <v>-127.3685318979</v>
      </c>
      <c r="C7007" t="s">
        <v>9</v>
      </c>
      <c r="D7007" t="s">
        <v>9</v>
      </c>
      <c r="E7007" s="1">
        <v>1</v>
      </c>
      <c r="F7007" s="1" t="s">
        <v>9</v>
      </c>
      <c r="G7007" s="1" t="s">
        <v>9</v>
      </c>
      <c r="H7007" t="s">
        <v>9</v>
      </c>
      <c r="I7007" t="s">
        <v>9</v>
      </c>
      <c r="J7007" s="1" t="s">
        <v>9</v>
      </c>
    </row>
    <row r="7008" spans="1:10" x14ac:dyDescent="0.25">
      <c r="A7008" s="1">
        <v>81925.78125</v>
      </c>
      <c r="B7008" s="1">
        <v>-132.48235780109999</v>
      </c>
      <c r="C7008" t="s">
        <v>9</v>
      </c>
      <c r="D7008" t="s">
        <v>9</v>
      </c>
      <c r="E7008" s="1">
        <v>1</v>
      </c>
      <c r="F7008" s="1" t="s">
        <v>9</v>
      </c>
      <c r="G7008" s="1" t="s">
        <v>9</v>
      </c>
      <c r="H7008" t="s">
        <v>9</v>
      </c>
      <c r="I7008" t="s">
        <v>9</v>
      </c>
      <c r="J7008" s="1" t="s">
        <v>9</v>
      </c>
    </row>
    <row r="7009" spans="1:10" x14ac:dyDescent="0.25">
      <c r="A7009" s="1">
        <v>81937.5</v>
      </c>
      <c r="B7009" s="1">
        <v>-137.779682608</v>
      </c>
      <c r="C7009" t="s">
        <v>9</v>
      </c>
      <c r="D7009" t="s">
        <v>9</v>
      </c>
      <c r="E7009" s="1">
        <v>1</v>
      </c>
      <c r="F7009" s="1" t="s">
        <v>9</v>
      </c>
      <c r="G7009" s="1" t="s">
        <v>9</v>
      </c>
      <c r="H7009" t="s">
        <v>9</v>
      </c>
      <c r="I7009" t="s">
        <v>9</v>
      </c>
      <c r="J7009" s="1" t="s">
        <v>9</v>
      </c>
    </row>
    <row r="7010" spans="1:10" x14ac:dyDescent="0.25">
      <c r="A7010" s="1">
        <v>81949.21875</v>
      </c>
      <c r="B7010" s="1">
        <v>-125.9722315564</v>
      </c>
      <c r="C7010" t="s">
        <v>9</v>
      </c>
      <c r="D7010" t="s">
        <v>9</v>
      </c>
      <c r="E7010" s="1">
        <v>1</v>
      </c>
      <c r="F7010" s="1" t="s">
        <v>9</v>
      </c>
      <c r="G7010" s="1" t="s">
        <v>9</v>
      </c>
      <c r="H7010" t="s">
        <v>9</v>
      </c>
      <c r="I7010" t="s">
        <v>9</v>
      </c>
      <c r="J7010" s="1" t="s">
        <v>9</v>
      </c>
    </row>
    <row r="7011" spans="1:10" x14ac:dyDescent="0.25">
      <c r="A7011" s="1">
        <v>81960.9375</v>
      </c>
      <c r="B7011" s="1">
        <v>-119.9195925898</v>
      </c>
      <c r="C7011" t="s">
        <v>9</v>
      </c>
      <c r="D7011" t="s">
        <v>9</v>
      </c>
      <c r="E7011" s="1">
        <v>1</v>
      </c>
      <c r="F7011" s="1" t="s">
        <v>9</v>
      </c>
      <c r="G7011" s="1" t="s">
        <v>9</v>
      </c>
      <c r="H7011" t="s">
        <v>9</v>
      </c>
      <c r="I7011" t="s">
        <v>9</v>
      </c>
      <c r="J7011" s="1" t="s">
        <v>9</v>
      </c>
    </row>
    <row r="7012" spans="1:10" x14ac:dyDescent="0.25">
      <c r="A7012" s="1">
        <v>81972.65625</v>
      </c>
      <c r="B7012" s="1">
        <v>-118.9459466846</v>
      </c>
      <c r="C7012" t="s">
        <v>9</v>
      </c>
      <c r="D7012" t="s">
        <v>9</v>
      </c>
      <c r="E7012" s="1">
        <v>1</v>
      </c>
      <c r="F7012" s="1" t="s">
        <v>9</v>
      </c>
      <c r="G7012" s="1" t="s">
        <v>9</v>
      </c>
      <c r="H7012" t="s">
        <v>9</v>
      </c>
      <c r="I7012" t="s">
        <v>9</v>
      </c>
      <c r="J7012" s="1" t="s">
        <v>9</v>
      </c>
    </row>
    <row r="7013" spans="1:10" x14ac:dyDescent="0.25">
      <c r="A7013" s="1">
        <v>81984.375</v>
      </c>
      <c r="B7013" s="1">
        <v>-120.4921342383</v>
      </c>
      <c r="C7013" t="s">
        <v>9</v>
      </c>
      <c r="D7013" t="s">
        <v>9</v>
      </c>
      <c r="E7013" s="1">
        <v>1</v>
      </c>
      <c r="F7013" s="1" t="s">
        <v>9</v>
      </c>
      <c r="G7013" s="1" t="s">
        <v>9</v>
      </c>
      <c r="H7013" t="s">
        <v>9</v>
      </c>
      <c r="I7013" t="s">
        <v>9</v>
      </c>
      <c r="J7013" s="1" t="s">
        <v>9</v>
      </c>
    </row>
    <row r="7014" spans="1:10" x14ac:dyDescent="0.25">
      <c r="A7014" s="1">
        <v>81996.09375</v>
      </c>
      <c r="B7014" s="1">
        <v>-120.0581178468</v>
      </c>
      <c r="C7014" t="s">
        <v>9</v>
      </c>
      <c r="D7014" t="s">
        <v>9</v>
      </c>
      <c r="E7014" s="1">
        <v>1</v>
      </c>
      <c r="F7014" s="1" t="s">
        <v>9</v>
      </c>
      <c r="G7014" s="1" t="s">
        <v>9</v>
      </c>
      <c r="H7014" t="s">
        <v>9</v>
      </c>
      <c r="I7014" t="s">
        <v>9</v>
      </c>
      <c r="J7014" s="1" t="s">
        <v>9</v>
      </c>
    </row>
    <row r="7015" spans="1:10" x14ac:dyDescent="0.25">
      <c r="A7015" s="1">
        <v>82007.8125</v>
      </c>
      <c r="B7015" s="1">
        <v>-118.38979530490001</v>
      </c>
      <c r="C7015" t="s">
        <v>9</v>
      </c>
      <c r="D7015" t="s">
        <v>9</v>
      </c>
      <c r="E7015" s="1">
        <v>1</v>
      </c>
      <c r="F7015" s="1" t="s">
        <v>9</v>
      </c>
      <c r="G7015" s="1" t="s">
        <v>9</v>
      </c>
      <c r="H7015" t="s">
        <v>9</v>
      </c>
      <c r="I7015" t="s">
        <v>9</v>
      </c>
      <c r="J7015" s="1" t="s">
        <v>9</v>
      </c>
    </row>
    <row r="7016" spans="1:10" x14ac:dyDescent="0.25">
      <c r="A7016" s="1">
        <v>82019.53125</v>
      </c>
      <c r="B7016" s="1">
        <v>-119.2706576451</v>
      </c>
      <c r="C7016" t="s">
        <v>9</v>
      </c>
      <c r="D7016" t="s">
        <v>9</v>
      </c>
      <c r="E7016" s="1">
        <v>1</v>
      </c>
      <c r="F7016" s="1" t="s">
        <v>9</v>
      </c>
      <c r="G7016" s="1" t="s">
        <v>9</v>
      </c>
      <c r="H7016" t="s">
        <v>9</v>
      </c>
      <c r="I7016" t="s">
        <v>9</v>
      </c>
      <c r="J7016" s="1" t="s">
        <v>9</v>
      </c>
    </row>
    <row r="7017" spans="1:10" x14ac:dyDescent="0.25">
      <c r="A7017" s="1">
        <v>82031.25</v>
      </c>
      <c r="B7017" s="1">
        <v>-124.398183731</v>
      </c>
      <c r="C7017" t="s">
        <v>9</v>
      </c>
      <c r="D7017" t="s">
        <v>9</v>
      </c>
      <c r="E7017" s="1">
        <v>1</v>
      </c>
      <c r="F7017" s="1" t="s">
        <v>9</v>
      </c>
      <c r="G7017" s="1" t="s">
        <v>9</v>
      </c>
      <c r="H7017" t="s">
        <v>9</v>
      </c>
      <c r="I7017" t="s">
        <v>9</v>
      </c>
      <c r="J7017" s="1" t="s">
        <v>9</v>
      </c>
    </row>
    <row r="7018" spans="1:10" x14ac:dyDescent="0.25">
      <c r="A7018" s="1">
        <v>82042.96875</v>
      </c>
      <c r="B7018" s="1">
        <v>-138.60528934440001</v>
      </c>
      <c r="C7018" t="s">
        <v>9</v>
      </c>
      <c r="D7018" t="s">
        <v>9</v>
      </c>
      <c r="E7018" s="1">
        <v>1</v>
      </c>
      <c r="F7018" s="1" t="s">
        <v>9</v>
      </c>
      <c r="G7018" s="1" t="s">
        <v>9</v>
      </c>
      <c r="H7018" t="s">
        <v>9</v>
      </c>
      <c r="I7018" t="s">
        <v>9</v>
      </c>
      <c r="J7018" s="1" t="s">
        <v>9</v>
      </c>
    </row>
    <row r="7019" spans="1:10" x14ac:dyDescent="0.25">
      <c r="A7019" s="1">
        <v>82054.6875</v>
      </c>
      <c r="B7019" s="1">
        <v>-129.8591977161</v>
      </c>
      <c r="C7019" t="s">
        <v>9</v>
      </c>
      <c r="D7019" t="s">
        <v>9</v>
      </c>
      <c r="E7019" s="1">
        <v>1</v>
      </c>
      <c r="F7019" s="1" t="s">
        <v>9</v>
      </c>
      <c r="G7019" s="1" t="s">
        <v>9</v>
      </c>
      <c r="H7019" t="s">
        <v>9</v>
      </c>
      <c r="I7019" t="s">
        <v>9</v>
      </c>
      <c r="J7019" s="1" t="s">
        <v>9</v>
      </c>
    </row>
    <row r="7020" spans="1:10" x14ac:dyDescent="0.25">
      <c r="A7020" s="1">
        <v>82066.40625</v>
      </c>
      <c r="B7020" s="1">
        <v>-131.92125499650001</v>
      </c>
      <c r="C7020" t="s">
        <v>9</v>
      </c>
      <c r="D7020" t="s">
        <v>9</v>
      </c>
      <c r="E7020" s="1">
        <v>1</v>
      </c>
      <c r="F7020" s="1" t="s">
        <v>9</v>
      </c>
      <c r="G7020" s="1" t="s">
        <v>9</v>
      </c>
      <c r="H7020" t="s">
        <v>9</v>
      </c>
      <c r="I7020" t="s">
        <v>9</v>
      </c>
      <c r="J7020" s="1" t="s">
        <v>9</v>
      </c>
    </row>
    <row r="7021" spans="1:10" x14ac:dyDescent="0.25">
      <c r="A7021" s="1">
        <v>82078.125</v>
      </c>
      <c r="B7021" s="1">
        <v>-132.28552142710001</v>
      </c>
      <c r="C7021" t="s">
        <v>9</v>
      </c>
      <c r="D7021" t="s">
        <v>9</v>
      </c>
      <c r="E7021" s="1">
        <v>1</v>
      </c>
      <c r="F7021" s="1" t="s">
        <v>9</v>
      </c>
      <c r="G7021" s="1" t="s">
        <v>9</v>
      </c>
      <c r="H7021" t="s">
        <v>9</v>
      </c>
      <c r="I7021" t="s">
        <v>9</v>
      </c>
      <c r="J7021" s="1" t="s">
        <v>9</v>
      </c>
    </row>
    <row r="7022" spans="1:10" x14ac:dyDescent="0.25">
      <c r="A7022" s="1">
        <v>82089.84375</v>
      </c>
      <c r="B7022" s="1">
        <v>-127.38628666690001</v>
      </c>
      <c r="C7022" t="s">
        <v>9</v>
      </c>
      <c r="D7022" t="s">
        <v>9</v>
      </c>
      <c r="E7022" s="1">
        <v>1</v>
      </c>
      <c r="F7022" s="1" t="s">
        <v>9</v>
      </c>
      <c r="G7022" s="1" t="s">
        <v>9</v>
      </c>
      <c r="H7022" t="s">
        <v>9</v>
      </c>
      <c r="I7022" t="s">
        <v>9</v>
      </c>
      <c r="J7022" s="1" t="s">
        <v>9</v>
      </c>
    </row>
    <row r="7023" spans="1:10" x14ac:dyDescent="0.25">
      <c r="A7023" s="1">
        <v>82101.5625</v>
      </c>
      <c r="B7023" s="1">
        <v>-127.06856632340001</v>
      </c>
      <c r="C7023" t="s">
        <v>9</v>
      </c>
      <c r="D7023" t="s">
        <v>9</v>
      </c>
      <c r="E7023" s="1">
        <v>1</v>
      </c>
      <c r="F7023" s="1" t="s">
        <v>9</v>
      </c>
      <c r="G7023" s="1" t="s">
        <v>9</v>
      </c>
      <c r="H7023" t="s">
        <v>9</v>
      </c>
      <c r="I7023" t="s">
        <v>9</v>
      </c>
      <c r="J7023" s="1" t="s">
        <v>9</v>
      </c>
    </row>
    <row r="7024" spans="1:10" x14ac:dyDescent="0.25">
      <c r="A7024" s="1">
        <v>82113.28125</v>
      </c>
      <c r="B7024" s="1">
        <v>-123.3282575911</v>
      </c>
      <c r="C7024" t="s">
        <v>9</v>
      </c>
      <c r="D7024" t="s">
        <v>9</v>
      </c>
      <c r="E7024" s="1">
        <v>1</v>
      </c>
      <c r="F7024" s="1" t="s">
        <v>9</v>
      </c>
      <c r="G7024" s="1" t="s">
        <v>9</v>
      </c>
      <c r="H7024" t="s">
        <v>9</v>
      </c>
      <c r="I7024" t="s">
        <v>9</v>
      </c>
      <c r="J7024" s="1" t="s">
        <v>9</v>
      </c>
    </row>
    <row r="7025" spans="1:10" x14ac:dyDescent="0.25">
      <c r="A7025" s="1">
        <v>82125</v>
      </c>
      <c r="B7025" s="1">
        <v>-120.01417025879999</v>
      </c>
      <c r="C7025" t="s">
        <v>9</v>
      </c>
      <c r="D7025" t="s">
        <v>9</v>
      </c>
      <c r="E7025" s="1">
        <v>1</v>
      </c>
      <c r="F7025" s="1" t="s">
        <v>9</v>
      </c>
      <c r="G7025" s="1" t="s">
        <v>9</v>
      </c>
      <c r="H7025" t="s">
        <v>9</v>
      </c>
      <c r="I7025" t="s">
        <v>9</v>
      </c>
      <c r="J7025" s="1" t="s">
        <v>9</v>
      </c>
    </row>
    <row r="7026" spans="1:10" x14ac:dyDescent="0.25">
      <c r="A7026" s="1">
        <v>82136.71875</v>
      </c>
      <c r="B7026" s="1">
        <v>-120.4854737071</v>
      </c>
      <c r="C7026" t="s">
        <v>9</v>
      </c>
      <c r="D7026" t="s">
        <v>9</v>
      </c>
      <c r="E7026" s="1">
        <v>1</v>
      </c>
      <c r="F7026" s="1" t="s">
        <v>9</v>
      </c>
      <c r="G7026" s="1" t="s">
        <v>9</v>
      </c>
      <c r="H7026" t="s">
        <v>9</v>
      </c>
      <c r="I7026" t="s">
        <v>9</v>
      </c>
      <c r="J7026" s="1" t="s">
        <v>9</v>
      </c>
    </row>
    <row r="7027" spans="1:10" x14ac:dyDescent="0.25">
      <c r="A7027" s="1">
        <v>82148.4375</v>
      </c>
      <c r="B7027" s="1">
        <v>-126.9931008992</v>
      </c>
      <c r="C7027" t="s">
        <v>9</v>
      </c>
      <c r="D7027" t="s">
        <v>9</v>
      </c>
      <c r="E7027" s="1">
        <v>1</v>
      </c>
      <c r="F7027" s="1" t="s">
        <v>9</v>
      </c>
      <c r="G7027" s="1" t="s">
        <v>9</v>
      </c>
      <c r="H7027" t="s">
        <v>9</v>
      </c>
      <c r="I7027" t="s">
        <v>9</v>
      </c>
      <c r="J7027" s="1" t="s">
        <v>9</v>
      </c>
    </row>
    <row r="7028" spans="1:10" x14ac:dyDescent="0.25">
      <c r="A7028" s="1">
        <v>82160.15625</v>
      </c>
      <c r="B7028" s="1">
        <v>-126.2851430007</v>
      </c>
      <c r="C7028" t="s">
        <v>9</v>
      </c>
      <c r="D7028" t="s">
        <v>9</v>
      </c>
      <c r="E7028" s="1">
        <v>1</v>
      </c>
      <c r="F7028" s="1" t="s">
        <v>9</v>
      </c>
      <c r="G7028" s="1" t="s">
        <v>9</v>
      </c>
      <c r="H7028" t="s">
        <v>9</v>
      </c>
      <c r="I7028" t="s">
        <v>9</v>
      </c>
      <c r="J7028" s="1" t="s">
        <v>9</v>
      </c>
    </row>
    <row r="7029" spans="1:10" x14ac:dyDescent="0.25">
      <c r="A7029" s="1">
        <v>82171.875</v>
      </c>
      <c r="B7029" s="1">
        <v>-119.8485902577</v>
      </c>
      <c r="C7029" t="s">
        <v>9</v>
      </c>
      <c r="D7029" t="s">
        <v>9</v>
      </c>
      <c r="E7029" s="1">
        <v>1</v>
      </c>
      <c r="F7029" s="1" t="s">
        <v>9</v>
      </c>
      <c r="G7029" s="1" t="s">
        <v>9</v>
      </c>
      <c r="H7029" t="s">
        <v>9</v>
      </c>
      <c r="I7029" t="s">
        <v>9</v>
      </c>
      <c r="J7029" s="1" t="s">
        <v>9</v>
      </c>
    </row>
    <row r="7030" spans="1:10" x14ac:dyDescent="0.25">
      <c r="A7030" s="1">
        <v>82183.59375</v>
      </c>
      <c r="B7030" s="1">
        <v>-119.446724043</v>
      </c>
      <c r="C7030" t="s">
        <v>9</v>
      </c>
      <c r="D7030" t="s">
        <v>9</v>
      </c>
      <c r="E7030" s="1">
        <v>1</v>
      </c>
      <c r="F7030" s="1" t="s">
        <v>9</v>
      </c>
      <c r="G7030" s="1" t="s">
        <v>9</v>
      </c>
      <c r="H7030" t="s">
        <v>9</v>
      </c>
      <c r="I7030" t="s">
        <v>9</v>
      </c>
      <c r="J7030" s="1" t="s">
        <v>9</v>
      </c>
    </row>
    <row r="7031" spans="1:10" x14ac:dyDescent="0.25">
      <c r="A7031" s="1">
        <v>82195.3125</v>
      </c>
      <c r="B7031" s="1">
        <v>-121.8287124806</v>
      </c>
      <c r="C7031" t="s">
        <v>9</v>
      </c>
      <c r="D7031" t="s">
        <v>9</v>
      </c>
      <c r="E7031" s="1">
        <v>1</v>
      </c>
      <c r="F7031" s="1" t="s">
        <v>9</v>
      </c>
      <c r="G7031" s="1" t="s">
        <v>9</v>
      </c>
      <c r="H7031" t="s">
        <v>9</v>
      </c>
      <c r="I7031" t="s">
        <v>9</v>
      </c>
      <c r="J7031" s="1" t="s">
        <v>9</v>
      </c>
    </row>
    <row r="7032" spans="1:10" x14ac:dyDescent="0.25">
      <c r="A7032" s="1">
        <v>82207.03125</v>
      </c>
      <c r="B7032" s="1">
        <v>-122.5538696771</v>
      </c>
      <c r="C7032" t="s">
        <v>9</v>
      </c>
      <c r="D7032" t="s">
        <v>9</v>
      </c>
      <c r="E7032" s="1">
        <v>1</v>
      </c>
      <c r="F7032" s="1" t="s">
        <v>9</v>
      </c>
      <c r="G7032" s="1" t="s">
        <v>9</v>
      </c>
      <c r="H7032" t="s">
        <v>9</v>
      </c>
      <c r="I7032" t="s">
        <v>9</v>
      </c>
      <c r="J7032" s="1" t="s">
        <v>9</v>
      </c>
    </row>
    <row r="7033" spans="1:10" x14ac:dyDescent="0.25">
      <c r="A7033" s="1">
        <v>82218.75</v>
      </c>
      <c r="B7033" s="1">
        <v>-123.3739231693</v>
      </c>
      <c r="C7033" t="s">
        <v>9</v>
      </c>
      <c r="D7033" t="s">
        <v>9</v>
      </c>
      <c r="E7033" s="1">
        <v>1</v>
      </c>
      <c r="F7033" s="1" t="s">
        <v>9</v>
      </c>
      <c r="G7033" s="1" t="s">
        <v>9</v>
      </c>
      <c r="H7033" t="s">
        <v>9</v>
      </c>
      <c r="I7033" t="s">
        <v>9</v>
      </c>
      <c r="J7033" s="1" t="s">
        <v>9</v>
      </c>
    </row>
    <row r="7034" spans="1:10" x14ac:dyDescent="0.25">
      <c r="A7034" s="1">
        <v>82230.46875</v>
      </c>
      <c r="B7034" s="1">
        <v>-127.04437010780001</v>
      </c>
      <c r="C7034" t="s">
        <v>9</v>
      </c>
      <c r="D7034" t="s">
        <v>9</v>
      </c>
      <c r="E7034" s="1">
        <v>1</v>
      </c>
      <c r="F7034" s="1" t="s">
        <v>9</v>
      </c>
      <c r="G7034" s="1" t="s">
        <v>9</v>
      </c>
      <c r="H7034" t="s">
        <v>9</v>
      </c>
      <c r="I7034" t="s">
        <v>9</v>
      </c>
      <c r="J7034" s="1" t="s">
        <v>9</v>
      </c>
    </row>
    <row r="7035" spans="1:10" x14ac:dyDescent="0.25">
      <c r="A7035" s="1">
        <v>82242.1875</v>
      </c>
      <c r="B7035" s="1">
        <v>-126.75307202400001</v>
      </c>
      <c r="C7035" t="s">
        <v>9</v>
      </c>
      <c r="D7035" t="s">
        <v>9</v>
      </c>
      <c r="E7035" s="1">
        <v>1</v>
      </c>
      <c r="F7035" s="1" t="s">
        <v>9</v>
      </c>
      <c r="G7035" s="1" t="s">
        <v>9</v>
      </c>
      <c r="H7035" t="s">
        <v>9</v>
      </c>
      <c r="I7035" t="s">
        <v>9</v>
      </c>
      <c r="J7035" s="1" t="s">
        <v>9</v>
      </c>
    </row>
    <row r="7036" spans="1:10" x14ac:dyDescent="0.25">
      <c r="A7036" s="1">
        <v>82253.90625</v>
      </c>
      <c r="B7036" s="1">
        <v>-125.6540292393</v>
      </c>
      <c r="C7036" t="s">
        <v>9</v>
      </c>
      <c r="D7036" t="s">
        <v>9</v>
      </c>
      <c r="E7036" s="1">
        <v>1</v>
      </c>
      <c r="F7036" s="1" t="s">
        <v>9</v>
      </c>
      <c r="G7036" s="1" t="s">
        <v>9</v>
      </c>
      <c r="H7036" t="s">
        <v>9</v>
      </c>
      <c r="I7036" t="s">
        <v>9</v>
      </c>
      <c r="J7036" s="1" t="s">
        <v>9</v>
      </c>
    </row>
    <row r="7037" spans="1:10" x14ac:dyDescent="0.25">
      <c r="A7037" s="1">
        <v>82265.625</v>
      </c>
      <c r="B7037" s="1">
        <v>-127.3669059936</v>
      </c>
      <c r="C7037" t="s">
        <v>9</v>
      </c>
      <c r="D7037" t="s">
        <v>9</v>
      </c>
      <c r="E7037" s="1">
        <v>1</v>
      </c>
      <c r="F7037" s="1" t="s">
        <v>9</v>
      </c>
      <c r="G7037" s="1" t="s">
        <v>9</v>
      </c>
      <c r="H7037" t="s">
        <v>9</v>
      </c>
      <c r="I7037" t="s">
        <v>9</v>
      </c>
      <c r="J7037" s="1" t="s">
        <v>9</v>
      </c>
    </row>
    <row r="7038" spans="1:10" x14ac:dyDescent="0.25">
      <c r="A7038" s="1">
        <v>82277.34375</v>
      </c>
      <c r="B7038" s="1">
        <v>-135.3778656838</v>
      </c>
      <c r="C7038" t="s">
        <v>9</v>
      </c>
      <c r="D7038" t="s">
        <v>9</v>
      </c>
      <c r="E7038" s="1">
        <v>1</v>
      </c>
      <c r="F7038" s="1" t="s">
        <v>9</v>
      </c>
      <c r="G7038" s="1" t="s">
        <v>9</v>
      </c>
      <c r="H7038" t="s">
        <v>9</v>
      </c>
      <c r="I7038" t="s">
        <v>9</v>
      </c>
      <c r="J7038" s="1" t="s">
        <v>9</v>
      </c>
    </row>
    <row r="7039" spans="1:10" x14ac:dyDescent="0.25">
      <c r="A7039" s="1">
        <v>82289.0625</v>
      </c>
      <c r="B7039" s="1">
        <v>-138.99917163559999</v>
      </c>
      <c r="C7039" t="s">
        <v>9</v>
      </c>
      <c r="D7039" t="s">
        <v>9</v>
      </c>
      <c r="E7039" s="1">
        <v>1</v>
      </c>
      <c r="F7039" s="1" t="s">
        <v>9</v>
      </c>
      <c r="G7039" s="1" t="s">
        <v>9</v>
      </c>
      <c r="H7039" t="s">
        <v>9</v>
      </c>
      <c r="I7039" t="s">
        <v>9</v>
      </c>
      <c r="J7039" s="1" t="s">
        <v>9</v>
      </c>
    </row>
    <row r="7040" spans="1:10" x14ac:dyDescent="0.25">
      <c r="A7040" s="1">
        <v>82300.78125</v>
      </c>
      <c r="B7040" s="1">
        <v>-139.03906033120001</v>
      </c>
      <c r="C7040" t="s">
        <v>9</v>
      </c>
      <c r="D7040" t="s">
        <v>9</v>
      </c>
      <c r="E7040" s="1">
        <v>1</v>
      </c>
      <c r="F7040" s="1" t="s">
        <v>9</v>
      </c>
      <c r="G7040" s="1" t="s">
        <v>9</v>
      </c>
      <c r="H7040" t="s">
        <v>9</v>
      </c>
      <c r="I7040" t="s">
        <v>9</v>
      </c>
      <c r="J7040" s="1" t="s">
        <v>9</v>
      </c>
    </row>
    <row r="7041" spans="1:10" x14ac:dyDescent="0.25">
      <c r="A7041" s="1">
        <v>82312.5</v>
      </c>
      <c r="B7041" s="1">
        <v>-137.87230875559999</v>
      </c>
      <c r="C7041" t="s">
        <v>9</v>
      </c>
      <c r="D7041" t="s">
        <v>9</v>
      </c>
      <c r="E7041" s="1">
        <v>1</v>
      </c>
      <c r="F7041" s="1" t="s">
        <v>9</v>
      </c>
      <c r="G7041" s="1" t="s">
        <v>9</v>
      </c>
      <c r="H7041" t="s">
        <v>9</v>
      </c>
      <c r="I7041" t="s">
        <v>9</v>
      </c>
      <c r="J7041" s="1" t="s">
        <v>9</v>
      </c>
    </row>
    <row r="7042" spans="1:10" x14ac:dyDescent="0.25">
      <c r="A7042" s="1">
        <v>82324.21875</v>
      </c>
      <c r="B7042" s="1">
        <v>-128.01142827979999</v>
      </c>
      <c r="C7042" t="s">
        <v>9</v>
      </c>
      <c r="D7042" t="s">
        <v>9</v>
      </c>
      <c r="E7042" s="1">
        <v>1</v>
      </c>
      <c r="F7042" s="1" t="s">
        <v>9</v>
      </c>
      <c r="G7042" s="1" t="s">
        <v>9</v>
      </c>
      <c r="H7042" t="s">
        <v>9</v>
      </c>
      <c r="I7042" t="s">
        <v>9</v>
      </c>
      <c r="J7042" s="1" t="s">
        <v>9</v>
      </c>
    </row>
    <row r="7043" spans="1:10" x14ac:dyDescent="0.25">
      <c r="A7043" s="1">
        <v>82335.9375</v>
      </c>
      <c r="B7043" s="1">
        <v>-125.948536625</v>
      </c>
      <c r="C7043" t="s">
        <v>9</v>
      </c>
      <c r="D7043" t="s">
        <v>9</v>
      </c>
      <c r="E7043" s="1">
        <v>1</v>
      </c>
      <c r="F7043" s="1" t="s">
        <v>9</v>
      </c>
      <c r="G7043" s="1" t="s">
        <v>9</v>
      </c>
      <c r="H7043" t="s">
        <v>9</v>
      </c>
      <c r="I7043" t="s">
        <v>9</v>
      </c>
      <c r="J7043" s="1" t="s">
        <v>9</v>
      </c>
    </row>
    <row r="7044" spans="1:10" x14ac:dyDescent="0.25">
      <c r="A7044" s="1">
        <v>82347.65625</v>
      </c>
      <c r="B7044" s="1">
        <v>-126.2334573806</v>
      </c>
      <c r="C7044" t="s">
        <v>9</v>
      </c>
      <c r="D7044" t="s">
        <v>9</v>
      </c>
      <c r="E7044" s="1">
        <v>1</v>
      </c>
      <c r="F7044" s="1" t="s">
        <v>9</v>
      </c>
      <c r="G7044" s="1" t="s">
        <v>9</v>
      </c>
      <c r="H7044" t="s">
        <v>9</v>
      </c>
      <c r="I7044" t="s">
        <v>9</v>
      </c>
      <c r="J7044" s="1" t="s">
        <v>9</v>
      </c>
    </row>
    <row r="7045" spans="1:10" x14ac:dyDescent="0.25">
      <c r="A7045" s="1">
        <v>82359.375</v>
      </c>
      <c r="B7045" s="1">
        <v>-124.7164498943</v>
      </c>
      <c r="C7045" t="s">
        <v>9</v>
      </c>
      <c r="D7045" t="s">
        <v>9</v>
      </c>
      <c r="E7045" s="1">
        <v>1</v>
      </c>
      <c r="F7045" s="1" t="s">
        <v>9</v>
      </c>
      <c r="G7045" s="1" t="s">
        <v>9</v>
      </c>
      <c r="H7045" t="s">
        <v>9</v>
      </c>
      <c r="I7045" t="s">
        <v>9</v>
      </c>
      <c r="J7045" s="1" t="s">
        <v>9</v>
      </c>
    </row>
    <row r="7046" spans="1:10" x14ac:dyDescent="0.25">
      <c r="A7046" s="1">
        <v>82371.09375</v>
      </c>
      <c r="B7046" s="1">
        <v>-123.396053044</v>
      </c>
      <c r="C7046" t="s">
        <v>9</v>
      </c>
      <c r="D7046" t="s">
        <v>9</v>
      </c>
      <c r="E7046" s="1">
        <v>1</v>
      </c>
      <c r="F7046" s="1" t="s">
        <v>9</v>
      </c>
      <c r="G7046" s="1" t="s">
        <v>9</v>
      </c>
      <c r="H7046" t="s">
        <v>9</v>
      </c>
      <c r="I7046" t="s">
        <v>9</v>
      </c>
      <c r="J7046" s="1" t="s">
        <v>9</v>
      </c>
    </row>
    <row r="7047" spans="1:10" x14ac:dyDescent="0.25">
      <c r="A7047" s="1">
        <v>82382.8125</v>
      </c>
      <c r="B7047" s="1">
        <v>-124.6494666506</v>
      </c>
      <c r="C7047" t="s">
        <v>9</v>
      </c>
      <c r="D7047" t="s">
        <v>9</v>
      </c>
      <c r="E7047" s="1">
        <v>1</v>
      </c>
      <c r="F7047" s="1" t="s">
        <v>9</v>
      </c>
      <c r="G7047" s="1" t="s">
        <v>9</v>
      </c>
      <c r="H7047" t="s">
        <v>9</v>
      </c>
      <c r="I7047" t="s">
        <v>9</v>
      </c>
      <c r="J7047" s="1" t="s">
        <v>9</v>
      </c>
    </row>
    <row r="7048" spans="1:10" x14ac:dyDescent="0.25">
      <c r="A7048" s="1">
        <v>82394.53125</v>
      </c>
      <c r="B7048" s="1">
        <v>-130.49895604989999</v>
      </c>
      <c r="C7048" t="s">
        <v>9</v>
      </c>
      <c r="D7048" t="s">
        <v>9</v>
      </c>
      <c r="E7048" s="1">
        <v>1</v>
      </c>
      <c r="F7048" s="1" t="s">
        <v>9</v>
      </c>
      <c r="G7048" s="1" t="s">
        <v>9</v>
      </c>
      <c r="H7048" t="s">
        <v>9</v>
      </c>
      <c r="I7048" t="s">
        <v>9</v>
      </c>
      <c r="J7048" s="1" t="s">
        <v>9</v>
      </c>
    </row>
    <row r="7049" spans="1:10" x14ac:dyDescent="0.25">
      <c r="A7049" s="1">
        <v>82406.25</v>
      </c>
      <c r="B7049" s="1">
        <v>-127.2766151607</v>
      </c>
      <c r="C7049" t="s">
        <v>9</v>
      </c>
      <c r="D7049" t="s">
        <v>9</v>
      </c>
      <c r="E7049" s="1">
        <v>1</v>
      </c>
      <c r="F7049" s="1" t="s">
        <v>9</v>
      </c>
      <c r="G7049" s="1" t="s">
        <v>9</v>
      </c>
      <c r="H7049" t="s">
        <v>9</v>
      </c>
      <c r="I7049" t="s">
        <v>9</v>
      </c>
      <c r="J7049" s="1" t="s">
        <v>9</v>
      </c>
    </row>
    <row r="7050" spans="1:10" x14ac:dyDescent="0.25">
      <c r="A7050" s="1">
        <v>82417.96875</v>
      </c>
      <c r="B7050" s="1">
        <v>-120.922410042</v>
      </c>
      <c r="C7050" t="s">
        <v>9</v>
      </c>
      <c r="D7050" t="s">
        <v>9</v>
      </c>
      <c r="E7050" s="1">
        <v>1</v>
      </c>
      <c r="F7050" s="1" t="s">
        <v>9</v>
      </c>
      <c r="G7050" s="1" t="s">
        <v>9</v>
      </c>
      <c r="H7050" t="s">
        <v>9</v>
      </c>
      <c r="I7050" t="s">
        <v>9</v>
      </c>
      <c r="J7050" s="1" t="s">
        <v>9</v>
      </c>
    </row>
    <row r="7051" spans="1:10" x14ac:dyDescent="0.25">
      <c r="A7051" s="1">
        <v>82429.6875</v>
      </c>
      <c r="B7051" s="1">
        <v>-117.88723190010001</v>
      </c>
      <c r="C7051" t="s">
        <v>9</v>
      </c>
      <c r="D7051" t="s">
        <v>9</v>
      </c>
      <c r="E7051" s="1">
        <v>1</v>
      </c>
      <c r="F7051" s="1" t="s">
        <v>9</v>
      </c>
      <c r="G7051" s="1" t="s">
        <v>9</v>
      </c>
      <c r="H7051" t="s">
        <v>9</v>
      </c>
      <c r="I7051" t="s">
        <v>9</v>
      </c>
      <c r="J7051" s="1" t="s">
        <v>9</v>
      </c>
    </row>
    <row r="7052" spans="1:10" x14ac:dyDescent="0.25">
      <c r="A7052" s="1">
        <v>82441.40625</v>
      </c>
      <c r="B7052" s="1">
        <v>-117.6289191584</v>
      </c>
      <c r="C7052" t="s">
        <v>9</v>
      </c>
      <c r="D7052" t="s">
        <v>9</v>
      </c>
      <c r="E7052" s="1">
        <v>1</v>
      </c>
      <c r="F7052" s="1" t="s">
        <v>9</v>
      </c>
      <c r="G7052" s="1" t="s">
        <v>9</v>
      </c>
      <c r="H7052" t="s">
        <v>9</v>
      </c>
      <c r="I7052" t="s">
        <v>9</v>
      </c>
      <c r="J7052" s="1" t="s">
        <v>9</v>
      </c>
    </row>
    <row r="7053" spans="1:10" x14ac:dyDescent="0.25">
      <c r="A7053" s="1">
        <v>82453.125</v>
      </c>
      <c r="B7053" s="1">
        <v>-120.0212382151</v>
      </c>
      <c r="C7053" t="s">
        <v>9</v>
      </c>
      <c r="D7053" t="s">
        <v>9</v>
      </c>
      <c r="E7053" s="1">
        <v>1</v>
      </c>
      <c r="F7053" s="1" t="s">
        <v>9</v>
      </c>
      <c r="G7053" s="1" t="s">
        <v>9</v>
      </c>
      <c r="H7053" t="s">
        <v>9</v>
      </c>
      <c r="I7053" t="s">
        <v>9</v>
      </c>
      <c r="J7053" s="1" t="s">
        <v>9</v>
      </c>
    </row>
    <row r="7054" spans="1:10" x14ac:dyDescent="0.25">
      <c r="A7054" s="1">
        <v>82464.84375</v>
      </c>
      <c r="B7054" s="1">
        <v>-126.3763910123</v>
      </c>
      <c r="C7054" t="s">
        <v>9</v>
      </c>
      <c r="D7054" t="s">
        <v>9</v>
      </c>
      <c r="E7054" s="1">
        <v>1</v>
      </c>
      <c r="F7054" s="1" t="s">
        <v>9</v>
      </c>
      <c r="G7054" s="1" t="s">
        <v>9</v>
      </c>
      <c r="H7054" t="s">
        <v>9</v>
      </c>
      <c r="I7054" t="s">
        <v>9</v>
      </c>
      <c r="J7054" s="1" t="s">
        <v>9</v>
      </c>
    </row>
    <row r="7055" spans="1:10" x14ac:dyDescent="0.25">
      <c r="A7055" s="1">
        <v>82476.5625</v>
      </c>
      <c r="B7055" s="1">
        <v>-132.08694819839999</v>
      </c>
      <c r="C7055" t="s">
        <v>9</v>
      </c>
      <c r="D7055" t="s">
        <v>9</v>
      </c>
      <c r="E7055" s="1">
        <v>1</v>
      </c>
      <c r="F7055" s="1" t="s">
        <v>9</v>
      </c>
      <c r="G7055" s="1" t="s">
        <v>9</v>
      </c>
      <c r="H7055" t="s">
        <v>9</v>
      </c>
      <c r="I7055" t="s">
        <v>9</v>
      </c>
      <c r="J7055" s="1" t="s">
        <v>9</v>
      </c>
    </row>
    <row r="7056" spans="1:10" x14ac:dyDescent="0.25">
      <c r="A7056" s="1">
        <v>82488.28125</v>
      </c>
      <c r="B7056" s="1">
        <v>-120.55972425749999</v>
      </c>
      <c r="C7056" t="s">
        <v>9</v>
      </c>
      <c r="D7056" t="s">
        <v>9</v>
      </c>
      <c r="E7056" s="1">
        <v>1</v>
      </c>
      <c r="F7056" s="1" t="s">
        <v>9</v>
      </c>
      <c r="G7056" s="1" t="s">
        <v>9</v>
      </c>
      <c r="H7056" t="s">
        <v>9</v>
      </c>
      <c r="I7056" t="s">
        <v>9</v>
      </c>
      <c r="J7056" s="1" t="s">
        <v>9</v>
      </c>
    </row>
    <row r="7057" spans="1:10" x14ac:dyDescent="0.25">
      <c r="A7057" s="1">
        <v>82500</v>
      </c>
      <c r="B7057" s="1">
        <v>-117.5823514792</v>
      </c>
      <c r="C7057" t="s">
        <v>9</v>
      </c>
      <c r="D7057" t="s">
        <v>9</v>
      </c>
      <c r="E7057" s="1">
        <v>1</v>
      </c>
      <c r="F7057" s="1" t="s">
        <v>9</v>
      </c>
      <c r="G7057" s="1" t="s">
        <v>9</v>
      </c>
      <c r="H7057" t="s">
        <v>9</v>
      </c>
      <c r="I7057" t="s">
        <v>9</v>
      </c>
      <c r="J7057" s="1" t="s">
        <v>9</v>
      </c>
    </row>
    <row r="7058" spans="1:10" x14ac:dyDescent="0.25">
      <c r="A7058" s="1">
        <v>82511.71875</v>
      </c>
      <c r="B7058" s="1">
        <v>-118.6288747671</v>
      </c>
      <c r="C7058" t="s">
        <v>9</v>
      </c>
      <c r="D7058" t="s">
        <v>9</v>
      </c>
      <c r="E7058" s="1">
        <v>1</v>
      </c>
      <c r="F7058" s="1" t="s">
        <v>9</v>
      </c>
      <c r="G7058" s="1" t="s">
        <v>9</v>
      </c>
      <c r="H7058" t="s">
        <v>9</v>
      </c>
      <c r="I7058" t="s">
        <v>9</v>
      </c>
      <c r="J7058" s="1" t="s">
        <v>9</v>
      </c>
    </row>
    <row r="7059" spans="1:10" x14ac:dyDescent="0.25">
      <c r="A7059" s="1">
        <v>82523.4375</v>
      </c>
      <c r="B7059" s="1">
        <v>-123.65880290699999</v>
      </c>
      <c r="C7059" t="s">
        <v>9</v>
      </c>
      <c r="D7059" t="s">
        <v>9</v>
      </c>
      <c r="E7059" s="1">
        <v>1</v>
      </c>
      <c r="F7059" s="1" t="s">
        <v>9</v>
      </c>
      <c r="G7059" s="1" t="s">
        <v>9</v>
      </c>
      <c r="H7059" t="s">
        <v>9</v>
      </c>
      <c r="I7059" t="s">
        <v>9</v>
      </c>
      <c r="J7059" s="1" t="s">
        <v>9</v>
      </c>
    </row>
    <row r="7060" spans="1:10" x14ac:dyDescent="0.25">
      <c r="A7060" s="1">
        <v>82535.15625</v>
      </c>
      <c r="B7060" s="1">
        <v>-145.09750345110001</v>
      </c>
      <c r="C7060" t="s">
        <v>9</v>
      </c>
      <c r="D7060" t="s">
        <v>9</v>
      </c>
      <c r="E7060" s="1">
        <v>1</v>
      </c>
      <c r="F7060" s="1" t="s">
        <v>9</v>
      </c>
      <c r="G7060" s="1" t="s">
        <v>9</v>
      </c>
      <c r="H7060" t="s">
        <v>9</v>
      </c>
      <c r="I7060" t="s">
        <v>9</v>
      </c>
      <c r="J7060" s="1" t="s">
        <v>9</v>
      </c>
    </row>
    <row r="7061" spans="1:10" x14ac:dyDescent="0.25">
      <c r="A7061" s="1">
        <v>82546.875</v>
      </c>
      <c r="B7061" s="1">
        <v>-123.5812524083</v>
      </c>
      <c r="C7061" t="s">
        <v>9</v>
      </c>
      <c r="D7061" t="s">
        <v>9</v>
      </c>
      <c r="E7061" s="1">
        <v>1</v>
      </c>
      <c r="F7061" s="1" t="s">
        <v>9</v>
      </c>
      <c r="G7061" s="1" t="s">
        <v>9</v>
      </c>
      <c r="H7061" t="s">
        <v>9</v>
      </c>
      <c r="I7061" t="s">
        <v>9</v>
      </c>
      <c r="J7061" s="1" t="s">
        <v>9</v>
      </c>
    </row>
    <row r="7062" spans="1:10" x14ac:dyDescent="0.25">
      <c r="A7062" s="1">
        <v>82558.59375</v>
      </c>
      <c r="B7062" s="1">
        <v>-120.7104685594</v>
      </c>
      <c r="C7062" t="s">
        <v>9</v>
      </c>
      <c r="D7062" t="s">
        <v>9</v>
      </c>
      <c r="E7062" s="1">
        <v>1</v>
      </c>
      <c r="F7062" s="1" t="s">
        <v>9</v>
      </c>
      <c r="G7062" s="1" t="s">
        <v>9</v>
      </c>
      <c r="H7062" t="s">
        <v>9</v>
      </c>
      <c r="I7062" t="s">
        <v>9</v>
      </c>
      <c r="J7062" s="1" t="s">
        <v>9</v>
      </c>
    </row>
    <row r="7063" spans="1:10" x14ac:dyDescent="0.25">
      <c r="A7063" s="1">
        <v>82570.3125</v>
      </c>
      <c r="B7063" s="1">
        <v>-123.25282307320001</v>
      </c>
      <c r="C7063" t="s">
        <v>9</v>
      </c>
      <c r="D7063" t="s">
        <v>9</v>
      </c>
      <c r="E7063" s="1">
        <v>1</v>
      </c>
      <c r="F7063" s="1" t="s">
        <v>9</v>
      </c>
      <c r="G7063" s="1" t="s">
        <v>9</v>
      </c>
      <c r="H7063" t="s">
        <v>9</v>
      </c>
      <c r="I7063" t="s">
        <v>9</v>
      </c>
      <c r="J7063" s="1" t="s">
        <v>9</v>
      </c>
    </row>
    <row r="7064" spans="1:10" x14ac:dyDescent="0.25">
      <c r="A7064" s="1">
        <v>82582.03125</v>
      </c>
      <c r="B7064" s="1">
        <v>-128.71610795710001</v>
      </c>
      <c r="C7064" t="s">
        <v>9</v>
      </c>
      <c r="D7064" t="s">
        <v>9</v>
      </c>
      <c r="E7064" s="1">
        <v>1</v>
      </c>
      <c r="F7064" s="1" t="s">
        <v>9</v>
      </c>
      <c r="G7064" s="1" t="s">
        <v>9</v>
      </c>
      <c r="H7064" t="s">
        <v>9</v>
      </c>
      <c r="I7064" t="s">
        <v>9</v>
      </c>
      <c r="J7064" s="1" t="s">
        <v>9</v>
      </c>
    </row>
    <row r="7065" spans="1:10" x14ac:dyDescent="0.25">
      <c r="A7065" s="1">
        <v>82593.75</v>
      </c>
      <c r="B7065" s="1">
        <v>-125.5519615261</v>
      </c>
      <c r="C7065" t="s">
        <v>9</v>
      </c>
      <c r="D7065" t="s">
        <v>9</v>
      </c>
      <c r="E7065" s="1">
        <v>1</v>
      </c>
      <c r="F7065" s="1" t="s">
        <v>9</v>
      </c>
      <c r="G7065" s="1" t="s">
        <v>9</v>
      </c>
      <c r="H7065" t="s">
        <v>9</v>
      </c>
      <c r="I7065" t="s">
        <v>9</v>
      </c>
      <c r="J7065" s="1" t="s">
        <v>9</v>
      </c>
    </row>
    <row r="7066" spans="1:10" x14ac:dyDescent="0.25">
      <c r="A7066" s="1">
        <v>82605.46875</v>
      </c>
      <c r="B7066" s="1">
        <v>-121.1430911642</v>
      </c>
      <c r="C7066" t="s">
        <v>9</v>
      </c>
      <c r="D7066" t="s">
        <v>9</v>
      </c>
      <c r="E7066" s="1">
        <v>1</v>
      </c>
      <c r="F7066" s="1" t="s">
        <v>9</v>
      </c>
      <c r="G7066" s="1" t="s">
        <v>9</v>
      </c>
      <c r="H7066" t="s">
        <v>9</v>
      </c>
      <c r="I7066" t="s">
        <v>9</v>
      </c>
      <c r="J7066" s="1" t="s">
        <v>9</v>
      </c>
    </row>
    <row r="7067" spans="1:10" x14ac:dyDescent="0.25">
      <c r="A7067" s="1">
        <v>82617.1875</v>
      </c>
      <c r="B7067" s="1">
        <v>-119.8122503293</v>
      </c>
      <c r="C7067" t="s">
        <v>9</v>
      </c>
      <c r="D7067" t="s">
        <v>9</v>
      </c>
      <c r="E7067" s="1">
        <v>1</v>
      </c>
      <c r="F7067" s="1" t="s">
        <v>9</v>
      </c>
      <c r="G7067" s="1" t="s">
        <v>9</v>
      </c>
      <c r="H7067" t="s">
        <v>9</v>
      </c>
      <c r="I7067" t="s">
        <v>9</v>
      </c>
      <c r="J7067" s="1" t="s">
        <v>9</v>
      </c>
    </row>
    <row r="7068" spans="1:10" x14ac:dyDescent="0.25">
      <c r="A7068" s="1">
        <v>82628.90625</v>
      </c>
      <c r="B7068" s="1">
        <v>-120.3296012317</v>
      </c>
      <c r="C7068" t="s">
        <v>9</v>
      </c>
      <c r="D7068" t="s">
        <v>9</v>
      </c>
      <c r="E7068" s="1">
        <v>1</v>
      </c>
      <c r="F7068" s="1" t="s">
        <v>9</v>
      </c>
      <c r="G7068" s="1" t="s">
        <v>9</v>
      </c>
      <c r="H7068" t="s">
        <v>9</v>
      </c>
      <c r="I7068" t="s">
        <v>9</v>
      </c>
      <c r="J7068" s="1" t="s">
        <v>9</v>
      </c>
    </row>
    <row r="7069" spans="1:10" x14ac:dyDescent="0.25">
      <c r="A7069" s="1">
        <v>82640.625</v>
      </c>
      <c r="B7069" s="1">
        <v>-120.9153136833</v>
      </c>
      <c r="C7069" t="s">
        <v>9</v>
      </c>
      <c r="D7069" t="s">
        <v>9</v>
      </c>
      <c r="E7069" s="1">
        <v>1</v>
      </c>
      <c r="F7069" s="1" t="s">
        <v>9</v>
      </c>
      <c r="G7069" s="1" t="s">
        <v>9</v>
      </c>
      <c r="H7069" t="s">
        <v>9</v>
      </c>
      <c r="I7069" t="s">
        <v>9</v>
      </c>
      <c r="J7069" s="1" t="s">
        <v>9</v>
      </c>
    </row>
    <row r="7070" spans="1:10" x14ac:dyDescent="0.25">
      <c r="A7070" s="1">
        <v>82652.34375</v>
      </c>
      <c r="B7070" s="1">
        <v>-123.315664195</v>
      </c>
      <c r="C7070" t="s">
        <v>9</v>
      </c>
      <c r="D7070" t="s">
        <v>9</v>
      </c>
      <c r="E7070" s="1">
        <v>1</v>
      </c>
      <c r="F7070" s="1" t="s">
        <v>9</v>
      </c>
      <c r="G7070" s="1" t="s">
        <v>9</v>
      </c>
      <c r="H7070" t="s">
        <v>9</v>
      </c>
      <c r="I7070" t="s">
        <v>9</v>
      </c>
      <c r="J7070" s="1" t="s">
        <v>9</v>
      </c>
    </row>
    <row r="7071" spans="1:10" x14ac:dyDescent="0.25">
      <c r="A7071" s="1">
        <v>82664.0625</v>
      </c>
      <c r="B7071" s="1">
        <v>-129.750108837</v>
      </c>
      <c r="C7071" t="s">
        <v>9</v>
      </c>
      <c r="D7071" t="s">
        <v>9</v>
      </c>
      <c r="E7071" s="1">
        <v>1</v>
      </c>
      <c r="F7071" s="1" t="s">
        <v>9</v>
      </c>
      <c r="G7071" s="1" t="s">
        <v>9</v>
      </c>
      <c r="H7071" t="s">
        <v>9</v>
      </c>
      <c r="I7071" t="s">
        <v>9</v>
      </c>
      <c r="J7071" s="1" t="s">
        <v>9</v>
      </c>
    </row>
    <row r="7072" spans="1:10" x14ac:dyDescent="0.25">
      <c r="A7072" s="1">
        <v>82675.78125</v>
      </c>
      <c r="B7072" s="1">
        <v>-128.52564223280001</v>
      </c>
      <c r="C7072" t="s">
        <v>9</v>
      </c>
      <c r="D7072" t="s">
        <v>9</v>
      </c>
      <c r="E7072" s="1">
        <v>1</v>
      </c>
      <c r="F7072" s="1" t="s">
        <v>9</v>
      </c>
      <c r="G7072" s="1" t="s">
        <v>9</v>
      </c>
      <c r="H7072" t="s">
        <v>9</v>
      </c>
      <c r="I7072" t="s">
        <v>9</v>
      </c>
      <c r="J7072" s="1" t="s">
        <v>9</v>
      </c>
    </row>
    <row r="7073" spans="1:10" x14ac:dyDescent="0.25">
      <c r="A7073" s="1">
        <v>82687.5</v>
      </c>
      <c r="B7073" s="1">
        <v>-126.4807095859</v>
      </c>
      <c r="C7073" t="s">
        <v>9</v>
      </c>
      <c r="D7073" t="s">
        <v>9</v>
      </c>
      <c r="E7073" s="1">
        <v>1</v>
      </c>
      <c r="F7073" s="1" t="s">
        <v>9</v>
      </c>
      <c r="G7073" s="1" t="s">
        <v>9</v>
      </c>
      <c r="H7073" t="s">
        <v>9</v>
      </c>
      <c r="I7073" t="s">
        <v>9</v>
      </c>
      <c r="J7073" s="1" t="s">
        <v>9</v>
      </c>
    </row>
    <row r="7074" spans="1:10" x14ac:dyDescent="0.25">
      <c r="A7074" s="1">
        <v>82699.21875</v>
      </c>
      <c r="B7074" s="1">
        <v>-127.9483162914</v>
      </c>
      <c r="C7074" t="s">
        <v>9</v>
      </c>
      <c r="D7074" t="s">
        <v>9</v>
      </c>
      <c r="E7074" s="1">
        <v>1</v>
      </c>
      <c r="F7074" s="1" t="s">
        <v>9</v>
      </c>
      <c r="G7074" s="1" t="s">
        <v>9</v>
      </c>
      <c r="H7074" t="s">
        <v>9</v>
      </c>
      <c r="I7074" t="s">
        <v>9</v>
      </c>
      <c r="J7074" s="1" t="s">
        <v>9</v>
      </c>
    </row>
    <row r="7075" spans="1:10" x14ac:dyDescent="0.25">
      <c r="A7075" s="1">
        <v>82710.9375</v>
      </c>
      <c r="B7075" s="1">
        <v>-132.44595594539999</v>
      </c>
      <c r="C7075" t="s">
        <v>9</v>
      </c>
      <c r="D7075" t="s">
        <v>9</v>
      </c>
      <c r="E7075" s="1">
        <v>1</v>
      </c>
      <c r="F7075" s="1" t="s">
        <v>9</v>
      </c>
      <c r="G7075" s="1" t="s">
        <v>9</v>
      </c>
      <c r="H7075" t="s">
        <v>9</v>
      </c>
      <c r="I7075" t="s">
        <v>9</v>
      </c>
      <c r="J7075" s="1" t="s">
        <v>9</v>
      </c>
    </row>
    <row r="7076" spans="1:10" x14ac:dyDescent="0.25">
      <c r="A7076" s="1">
        <v>82722.65625</v>
      </c>
      <c r="B7076" s="1">
        <v>-129.04853712510001</v>
      </c>
      <c r="C7076" t="s">
        <v>9</v>
      </c>
      <c r="D7076" t="s">
        <v>9</v>
      </c>
      <c r="E7076" s="1">
        <v>1</v>
      </c>
      <c r="F7076" s="1" t="s">
        <v>9</v>
      </c>
      <c r="G7076" s="1" t="s">
        <v>9</v>
      </c>
      <c r="H7076" t="s">
        <v>9</v>
      </c>
      <c r="I7076" t="s">
        <v>9</v>
      </c>
      <c r="J7076" s="1" t="s">
        <v>9</v>
      </c>
    </row>
    <row r="7077" spans="1:10" x14ac:dyDescent="0.25">
      <c r="A7077" s="1">
        <v>82734.375</v>
      </c>
      <c r="B7077" s="1">
        <v>-126.03423299400001</v>
      </c>
      <c r="C7077" t="s">
        <v>9</v>
      </c>
      <c r="D7077" t="s">
        <v>9</v>
      </c>
      <c r="E7077" s="1">
        <v>1</v>
      </c>
      <c r="F7077" s="1" t="s">
        <v>9</v>
      </c>
      <c r="G7077" s="1" t="s">
        <v>9</v>
      </c>
      <c r="H7077" t="s">
        <v>9</v>
      </c>
      <c r="I7077" t="s">
        <v>9</v>
      </c>
      <c r="J7077" s="1" t="s">
        <v>9</v>
      </c>
    </row>
    <row r="7078" spans="1:10" x14ac:dyDescent="0.25">
      <c r="A7078" s="1">
        <v>82746.09375</v>
      </c>
      <c r="B7078" s="1">
        <v>-127.43175171199999</v>
      </c>
      <c r="C7078" t="s">
        <v>9</v>
      </c>
      <c r="D7078" t="s">
        <v>9</v>
      </c>
      <c r="E7078" s="1">
        <v>1</v>
      </c>
      <c r="F7078" s="1" t="s">
        <v>9</v>
      </c>
      <c r="G7078" s="1" t="s">
        <v>9</v>
      </c>
      <c r="H7078" t="s">
        <v>9</v>
      </c>
      <c r="I7078" t="s">
        <v>9</v>
      </c>
      <c r="J7078" s="1" t="s">
        <v>9</v>
      </c>
    </row>
    <row r="7079" spans="1:10" x14ac:dyDescent="0.25">
      <c r="A7079" s="1">
        <v>82757.8125</v>
      </c>
      <c r="B7079" s="1">
        <v>-123.4176501808</v>
      </c>
      <c r="C7079" t="s">
        <v>9</v>
      </c>
      <c r="D7079" t="s">
        <v>9</v>
      </c>
      <c r="E7079" s="1">
        <v>1</v>
      </c>
      <c r="F7079" s="1" t="s">
        <v>9</v>
      </c>
      <c r="G7079" s="1" t="s">
        <v>9</v>
      </c>
      <c r="H7079" t="s">
        <v>9</v>
      </c>
      <c r="I7079" t="s">
        <v>9</v>
      </c>
      <c r="J7079" s="1" t="s">
        <v>9</v>
      </c>
    </row>
    <row r="7080" spans="1:10" x14ac:dyDescent="0.25">
      <c r="A7080" s="1">
        <v>82769.53125</v>
      </c>
      <c r="B7080" s="1">
        <v>-121.6048550655</v>
      </c>
      <c r="C7080" t="s">
        <v>9</v>
      </c>
      <c r="D7080" t="s">
        <v>9</v>
      </c>
      <c r="E7080" s="1">
        <v>1</v>
      </c>
      <c r="F7080" s="1" t="s">
        <v>9</v>
      </c>
      <c r="G7080" s="1" t="s">
        <v>9</v>
      </c>
      <c r="H7080" t="s">
        <v>9</v>
      </c>
      <c r="I7080" t="s">
        <v>9</v>
      </c>
      <c r="J7080" s="1" t="s">
        <v>9</v>
      </c>
    </row>
    <row r="7081" spans="1:10" x14ac:dyDescent="0.25">
      <c r="A7081" s="1">
        <v>82781.25</v>
      </c>
      <c r="B7081" s="1">
        <v>-123.1052631666</v>
      </c>
      <c r="C7081" t="s">
        <v>9</v>
      </c>
      <c r="D7081" t="s">
        <v>9</v>
      </c>
      <c r="E7081" s="1">
        <v>1</v>
      </c>
      <c r="F7081" s="1" t="s">
        <v>9</v>
      </c>
      <c r="G7081" s="1" t="s">
        <v>9</v>
      </c>
      <c r="H7081" t="s">
        <v>9</v>
      </c>
      <c r="I7081" t="s">
        <v>9</v>
      </c>
      <c r="J7081" s="1" t="s">
        <v>9</v>
      </c>
    </row>
    <row r="7082" spans="1:10" x14ac:dyDescent="0.25">
      <c r="A7082" s="1">
        <v>82792.96875</v>
      </c>
      <c r="B7082" s="1">
        <v>-124.1427209215</v>
      </c>
      <c r="C7082" t="s">
        <v>9</v>
      </c>
      <c r="D7082" t="s">
        <v>9</v>
      </c>
      <c r="E7082" s="1">
        <v>1</v>
      </c>
      <c r="F7082" s="1" t="s">
        <v>9</v>
      </c>
      <c r="G7082" s="1" t="s">
        <v>9</v>
      </c>
      <c r="H7082" t="s">
        <v>9</v>
      </c>
      <c r="I7082" t="s">
        <v>9</v>
      </c>
      <c r="J7082" s="1" t="s">
        <v>9</v>
      </c>
    </row>
    <row r="7083" spans="1:10" x14ac:dyDescent="0.25">
      <c r="A7083" s="1">
        <v>82804.6875</v>
      </c>
      <c r="B7083" s="1">
        <v>-133.60130600540001</v>
      </c>
      <c r="C7083" t="s">
        <v>9</v>
      </c>
      <c r="D7083" t="s">
        <v>9</v>
      </c>
      <c r="E7083" s="1">
        <v>1</v>
      </c>
      <c r="F7083" s="1" t="s">
        <v>9</v>
      </c>
      <c r="G7083" s="1" t="s">
        <v>9</v>
      </c>
      <c r="H7083" t="s">
        <v>9</v>
      </c>
      <c r="I7083" t="s">
        <v>9</v>
      </c>
      <c r="J7083" s="1" t="s">
        <v>9</v>
      </c>
    </row>
    <row r="7084" spans="1:10" x14ac:dyDescent="0.25">
      <c r="A7084" s="1">
        <v>82816.40625</v>
      </c>
      <c r="B7084" s="1">
        <v>-126.45053256769999</v>
      </c>
      <c r="C7084" t="s">
        <v>9</v>
      </c>
      <c r="D7084" t="s">
        <v>9</v>
      </c>
      <c r="E7084" s="1">
        <v>1</v>
      </c>
      <c r="F7084" s="1" t="s">
        <v>9</v>
      </c>
      <c r="G7084" s="1" t="s">
        <v>9</v>
      </c>
      <c r="H7084" t="s">
        <v>9</v>
      </c>
      <c r="I7084" t="s">
        <v>9</v>
      </c>
      <c r="J7084" s="1" t="s">
        <v>9</v>
      </c>
    </row>
    <row r="7085" spans="1:10" x14ac:dyDescent="0.25">
      <c r="A7085" s="1">
        <v>82828.125</v>
      </c>
      <c r="B7085" s="1">
        <v>-123.1326452334</v>
      </c>
      <c r="C7085" t="s">
        <v>9</v>
      </c>
      <c r="D7085" t="s">
        <v>9</v>
      </c>
      <c r="E7085" s="1">
        <v>1</v>
      </c>
      <c r="F7085" s="1" t="s">
        <v>9</v>
      </c>
      <c r="G7085" s="1" t="s">
        <v>9</v>
      </c>
      <c r="H7085" t="s">
        <v>9</v>
      </c>
      <c r="I7085" t="s">
        <v>9</v>
      </c>
      <c r="J7085" s="1" t="s">
        <v>9</v>
      </c>
    </row>
    <row r="7086" spans="1:10" x14ac:dyDescent="0.25">
      <c r="A7086" s="1">
        <v>82839.84375</v>
      </c>
      <c r="B7086" s="1">
        <v>-124.0127942352</v>
      </c>
      <c r="C7086" t="s">
        <v>9</v>
      </c>
      <c r="D7086" t="s">
        <v>9</v>
      </c>
      <c r="E7086" s="1">
        <v>1</v>
      </c>
      <c r="F7086" s="1" t="s">
        <v>9</v>
      </c>
      <c r="G7086" s="1" t="s">
        <v>9</v>
      </c>
      <c r="H7086" t="s">
        <v>9</v>
      </c>
      <c r="I7086" t="s">
        <v>9</v>
      </c>
      <c r="J7086" s="1" t="s">
        <v>9</v>
      </c>
    </row>
    <row r="7087" spans="1:10" x14ac:dyDescent="0.25">
      <c r="A7087" s="1">
        <v>82851.5625</v>
      </c>
      <c r="B7087" s="1">
        <v>-131.26696470409999</v>
      </c>
      <c r="C7087" t="s">
        <v>9</v>
      </c>
      <c r="D7087" t="s">
        <v>9</v>
      </c>
      <c r="E7087" s="1">
        <v>1</v>
      </c>
      <c r="F7087" s="1" t="s">
        <v>9</v>
      </c>
      <c r="G7087" s="1" t="s">
        <v>9</v>
      </c>
      <c r="H7087" t="s">
        <v>9</v>
      </c>
      <c r="I7087" t="s">
        <v>9</v>
      </c>
      <c r="J7087" s="1" t="s">
        <v>9</v>
      </c>
    </row>
    <row r="7088" spans="1:10" x14ac:dyDescent="0.25">
      <c r="A7088" s="1">
        <v>82863.28125</v>
      </c>
      <c r="B7088" s="1">
        <v>-136.12723599829999</v>
      </c>
      <c r="C7088" t="s">
        <v>9</v>
      </c>
      <c r="D7088" t="s">
        <v>9</v>
      </c>
      <c r="E7088" s="1">
        <v>1</v>
      </c>
      <c r="F7088" s="1" t="s">
        <v>9</v>
      </c>
      <c r="G7088" s="1" t="s">
        <v>9</v>
      </c>
      <c r="H7088" t="s">
        <v>9</v>
      </c>
      <c r="I7088" t="s">
        <v>9</v>
      </c>
      <c r="J7088" s="1" t="s">
        <v>9</v>
      </c>
    </row>
    <row r="7089" spans="1:10" x14ac:dyDescent="0.25">
      <c r="A7089" s="1">
        <v>82875</v>
      </c>
      <c r="B7089" s="1">
        <v>-129.45222212589999</v>
      </c>
      <c r="C7089" t="s">
        <v>9</v>
      </c>
      <c r="D7089" t="s">
        <v>9</v>
      </c>
      <c r="E7089" s="1">
        <v>1</v>
      </c>
      <c r="F7089" s="1" t="s">
        <v>9</v>
      </c>
      <c r="G7089" s="1" t="s">
        <v>9</v>
      </c>
      <c r="H7089" t="s">
        <v>9</v>
      </c>
      <c r="I7089" t="s">
        <v>9</v>
      </c>
      <c r="J7089" s="1" t="s">
        <v>9</v>
      </c>
    </row>
    <row r="7090" spans="1:10" x14ac:dyDescent="0.25">
      <c r="A7090" s="1">
        <v>82886.71875</v>
      </c>
      <c r="B7090" s="1">
        <v>-125.6557963427</v>
      </c>
      <c r="C7090" t="s">
        <v>9</v>
      </c>
      <c r="D7090" t="s">
        <v>9</v>
      </c>
      <c r="E7090" s="1">
        <v>1</v>
      </c>
      <c r="F7090" s="1" t="s">
        <v>9</v>
      </c>
      <c r="G7090" s="1" t="s">
        <v>9</v>
      </c>
      <c r="H7090" t="s">
        <v>9</v>
      </c>
      <c r="I7090" t="s">
        <v>9</v>
      </c>
      <c r="J7090" s="1" t="s">
        <v>9</v>
      </c>
    </row>
    <row r="7091" spans="1:10" x14ac:dyDescent="0.25">
      <c r="A7091" s="1">
        <v>82898.4375</v>
      </c>
      <c r="B7091" s="1">
        <v>-123.0719116513</v>
      </c>
      <c r="C7091" t="s">
        <v>9</v>
      </c>
      <c r="D7091" t="s">
        <v>9</v>
      </c>
      <c r="E7091" s="1">
        <v>1</v>
      </c>
      <c r="F7091" s="1" t="s">
        <v>9</v>
      </c>
      <c r="G7091" s="1" t="s">
        <v>9</v>
      </c>
      <c r="H7091" t="s">
        <v>9</v>
      </c>
      <c r="I7091" t="s">
        <v>9</v>
      </c>
      <c r="J7091" s="1" t="s">
        <v>9</v>
      </c>
    </row>
    <row r="7092" spans="1:10" x14ac:dyDescent="0.25">
      <c r="A7092" s="1">
        <v>82910.15625</v>
      </c>
      <c r="B7092" s="1">
        <v>-122.83107013830001</v>
      </c>
      <c r="C7092" t="s">
        <v>9</v>
      </c>
      <c r="D7092" t="s">
        <v>9</v>
      </c>
      <c r="E7092" s="1">
        <v>1</v>
      </c>
      <c r="F7092" s="1" t="s">
        <v>9</v>
      </c>
      <c r="G7092" s="1" t="s">
        <v>9</v>
      </c>
      <c r="H7092" t="s">
        <v>9</v>
      </c>
      <c r="I7092" t="s">
        <v>9</v>
      </c>
      <c r="J7092" s="1" t="s">
        <v>9</v>
      </c>
    </row>
    <row r="7093" spans="1:10" x14ac:dyDescent="0.25">
      <c r="A7093" s="1">
        <v>82921.875</v>
      </c>
      <c r="B7093" s="1">
        <v>-124.96145746009999</v>
      </c>
      <c r="C7093" t="s">
        <v>9</v>
      </c>
      <c r="D7093" t="s">
        <v>9</v>
      </c>
      <c r="E7093" s="1">
        <v>1</v>
      </c>
      <c r="F7093" s="1" t="s">
        <v>9</v>
      </c>
      <c r="G7093" s="1" t="s">
        <v>9</v>
      </c>
      <c r="H7093" t="s">
        <v>9</v>
      </c>
      <c r="I7093" t="s">
        <v>9</v>
      </c>
      <c r="J7093" s="1" t="s">
        <v>9</v>
      </c>
    </row>
    <row r="7094" spans="1:10" x14ac:dyDescent="0.25">
      <c r="A7094" s="1">
        <v>82933.59375</v>
      </c>
      <c r="B7094" s="1">
        <v>-138.53094032480001</v>
      </c>
      <c r="C7094" t="s">
        <v>9</v>
      </c>
      <c r="D7094" t="s">
        <v>9</v>
      </c>
      <c r="E7094" s="1">
        <v>1</v>
      </c>
      <c r="F7094" s="1" t="s">
        <v>9</v>
      </c>
      <c r="G7094" s="1" t="s">
        <v>9</v>
      </c>
      <c r="H7094" t="s">
        <v>9</v>
      </c>
      <c r="I7094" t="s">
        <v>9</v>
      </c>
      <c r="J7094" s="1" t="s">
        <v>9</v>
      </c>
    </row>
    <row r="7095" spans="1:10" x14ac:dyDescent="0.25">
      <c r="A7095" s="1">
        <v>82945.3125</v>
      </c>
      <c r="B7095" s="1">
        <v>-125.11467623039999</v>
      </c>
      <c r="C7095" t="s">
        <v>9</v>
      </c>
      <c r="D7095" t="s">
        <v>9</v>
      </c>
      <c r="E7095" s="1">
        <v>1</v>
      </c>
      <c r="F7095" s="1" t="s">
        <v>9</v>
      </c>
      <c r="G7095" s="1" t="s">
        <v>9</v>
      </c>
      <c r="H7095" t="s">
        <v>9</v>
      </c>
      <c r="I7095" t="s">
        <v>9</v>
      </c>
      <c r="J7095" s="1" t="s">
        <v>9</v>
      </c>
    </row>
    <row r="7096" spans="1:10" x14ac:dyDescent="0.25">
      <c r="A7096" s="1">
        <v>82957.03125</v>
      </c>
      <c r="B7096" s="1">
        <v>-120.02626747550001</v>
      </c>
      <c r="C7096" t="s">
        <v>9</v>
      </c>
      <c r="D7096" t="s">
        <v>9</v>
      </c>
      <c r="E7096" s="1">
        <v>1</v>
      </c>
      <c r="F7096" s="1" t="s">
        <v>9</v>
      </c>
      <c r="G7096" s="1" t="s">
        <v>9</v>
      </c>
      <c r="H7096" t="s">
        <v>9</v>
      </c>
      <c r="I7096" t="s">
        <v>9</v>
      </c>
      <c r="J7096" s="1" t="s">
        <v>9</v>
      </c>
    </row>
    <row r="7097" spans="1:10" x14ac:dyDescent="0.25">
      <c r="A7097" s="1">
        <v>82968.75</v>
      </c>
      <c r="B7097" s="1">
        <v>-120.884216645</v>
      </c>
      <c r="C7097" t="s">
        <v>9</v>
      </c>
      <c r="D7097" t="s">
        <v>9</v>
      </c>
      <c r="E7097" s="1">
        <v>1</v>
      </c>
      <c r="F7097" s="1" t="s">
        <v>9</v>
      </c>
      <c r="G7097" s="1" t="s">
        <v>9</v>
      </c>
      <c r="H7097" t="s">
        <v>9</v>
      </c>
      <c r="I7097" t="s">
        <v>9</v>
      </c>
      <c r="J7097" s="1" t="s">
        <v>9</v>
      </c>
    </row>
    <row r="7098" spans="1:10" x14ac:dyDescent="0.25">
      <c r="A7098" s="1">
        <v>82980.46875</v>
      </c>
      <c r="B7098" s="1">
        <v>-126.5527008169</v>
      </c>
      <c r="C7098" t="s">
        <v>9</v>
      </c>
      <c r="D7098" t="s">
        <v>9</v>
      </c>
      <c r="E7098" s="1">
        <v>1</v>
      </c>
      <c r="F7098" s="1" t="s">
        <v>9</v>
      </c>
      <c r="G7098" s="1" t="s">
        <v>9</v>
      </c>
      <c r="H7098" t="s">
        <v>9</v>
      </c>
      <c r="I7098" t="s">
        <v>9</v>
      </c>
      <c r="J7098" s="1" t="s">
        <v>9</v>
      </c>
    </row>
    <row r="7099" spans="1:10" x14ac:dyDescent="0.25">
      <c r="A7099" s="1">
        <v>82992.1875</v>
      </c>
      <c r="B7099" s="1">
        <v>-130.6482563372</v>
      </c>
      <c r="C7099" t="s">
        <v>9</v>
      </c>
      <c r="D7099" t="s">
        <v>9</v>
      </c>
      <c r="E7099" s="1">
        <v>1</v>
      </c>
      <c r="F7099" s="1" t="s">
        <v>9</v>
      </c>
      <c r="G7099" s="1" t="s">
        <v>9</v>
      </c>
      <c r="H7099" t="s">
        <v>9</v>
      </c>
      <c r="I7099" t="s">
        <v>9</v>
      </c>
      <c r="J7099" s="1" t="s">
        <v>9</v>
      </c>
    </row>
    <row r="7100" spans="1:10" x14ac:dyDescent="0.25">
      <c r="A7100" s="1">
        <v>83003.90625</v>
      </c>
      <c r="B7100" s="1">
        <v>-128.6659898499</v>
      </c>
      <c r="C7100" t="s">
        <v>9</v>
      </c>
      <c r="D7100" t="s">
        <v>9</v>
      </c>
      <c r="E7100" s="1">
        <v>1</v>
      </c>
      <c r="F7100" s="1" t="s">
        <v>9</v>
      </c>
      <c r="G7100" s="1" t="s">
        <v>9</v>
      </c>
      <c r="H7100" t="s">
        <v>9</v>
      </c>
      <c r="I7100" t="s">
        <v>9</v>
      </c>
      <c r="J7100" s="1" t="s">
        <v>9</v>
      </c>
    </row>
    <row r="7101" spans="1:10" x14ac:dyDescent="0.25">
      <c r="A7101" s="1">
        <v>83015.625</v>
      </c>
      <c r="B7101" s="1">
        <v>-128.26146364389999</v>
      </c>
      <c r="C7101" t="s">
        <v>9</v>
      </c>
      <c r="D7101" t="s">
        <v>9</v>
      </c>
      <c r="E7101" s="1">
        <v>1</v>
      </c>
      <c r="F7101" s="1" t="s">
        <v>9</v>
      </c>
      <c r="G7101" s="1" t="s">
        <v>9</v>
      </c>
      <c r="H7101" t="s">
        <v>9</v>
      </c>
      <c r="I7101" t="s">
        <v>9</v>
      </c>
      <c r="J7101" s="1" t="s">
        <v>9</v>
      </c>
    </row>
    <row r="7102" spans="1:10" x14ac:dyDescent="0.25">
      <c r="A7102" s="1">
        <v>83027.34375</v>
      </c>
      <c r="B7102" s="1">
        <v>-135.30863888920001</v>
      </c>
      <c r="C7102" t="s">
        <v>9</v>
      </c>
      <c r="D7102" t="s">
        <v>9</v>
      </c>
      <c r="E7102" s="1">
        <v>1</v>
      </c>
      <c r="F7102" s="1" t="s">
        <v>9</v>
      </c>
      <c r="G7102" s="1" t="s">
        <v>9</v>
      </c>
      <c r="H7102" t="s">
        <v>9</v>
      </c>
      <c r="I7102" t="s">
        <v>9</v>
      </c>
      <c r="J7102" s="1" t="s">
        <v>9</v>
      </c>
    </row>
    <row r="7103" spans="1:10" x14ac:dyDescent="0.25">
      <c r="A7103" s="1">
        <v>83039.0625</v>
      </c>
      <c r="B7103" s="1">
        <v>-141.17822506729999</v>
      </c>
      <c r="C7103" t="s">
        <v>9</v>
      </c>
      <c r="D7103" t="s">
        <v>9</v>
      </c>
      <c r="E7103" s="1">
        <v>1</v>
      </c>
      <c r="F7103" s="1" t="s">
        <v>9</v>
      </c>
      <c r="G7103" s="1" t="s">
        <v>9</v>
      </c>
      <c r="H7103" t="s">
        <v>9</v>
      </c>
      <c r="I7103" t="s">
        <v>9</v>
      </c>
      <c r="J7103" s="1" t="s">
        <v>9</v>
      </c>
    </row>
    <row r="7104" spans="1:10" x14ac:dyDescent="0.25">
      <c r="A7104" s="1">
        <v>83050.78125</v>
      </c>
      <c r="B7104" s="1">
        <v>-135.6871830309</v>
      </c>
      <c r="C7104" t="s">
        <v>9</v>
      </c>
      <c r="D7104" t="s">
        <v>9</v>
      </c>
      <c r="E7104" s="1">
        <v>1</v>
      </c>
      <c r="F7104" s="1" t="s">
        <v>9</v>
      </c>
      <c r="G7104" s="1" t="s">
        <v>9</v>
      </c>
      <c r="H7104" t="s">
        <v>9</v>
      </c>
      <c r="I7104" t="s">
        <v>9</v>
      </c>
      <c r="J7104" s="1" t="s">
        <v>9</v>
      </c>
    </row>
    <row r="7105" spans="1:10" x14ac:dyDescent="0.25">
      <c r="A7105" s="1">
        <v>83062.5</v>
      </c>
      <c r="B7105" s="1">
        <v>-136.67015613309999</v>
      </c>
      <c r="C7105" t="s">
        <v>9</v>
      </c>
      <c r="D7105" t="s">
        <v>9</v>
      </c>
      <c r="E7105" s="1">
        <v>1</v>
      </c>
      <c r="F7105" s="1" t="s">
        <v>9</v>
      </c>
      <c r="G7105" s="1" t="s">
        <v>9</v>
      </c>
      <c r="H7105" t="s">
        <v>9</v>
      </c>
      <c r="I7105" t="s">
        <v>9</v>
      </c>
      <c r="J7105" s="1" t="s">
        <v>9</v>
      </c>
    </row>
    <row r="7106" spans="1:10" x14ac:dyDescent="0.25">
      <c r="A7106" s="1">
        <v>83074.21875</v>
      </c>
      <c r="B7106" s="1">
        <v>-137.85453252459999</v>
      </c>
      <c r="C7106" t="s">
        <v>9</v>
      </c>
      <c r="D7106" t="s">
        <v>9</v>
      </c>
      <c r="E7106" s="1">
        <v>1</v>
      </c>
      <c r="F7106" s="1" t="s">
        <v>9</v>
      </c>
      <c r="G7106" s="1" t="s">
        <v>9</v>
      </c>
      <c r="H7106" t="s">
        <v>9</v>
      </c>
      <c r="I7106" t="s">
        <v>9</v>
      </c>
      <c r="J7106" s="1" t="s">
        <v>9</v>
      </c>
    </row>
    <row r="7107" spans="1:10" x14ac:dyDescent="0.25">
      <c r="A7107" s="1">
        <v>83085.9375</v>
      </c>
      <c r="B7107" s="1">
        <v>-134.4423166791</v>
      </c>
      <c r="C7107" t="s">
        <v>9</v>
      </c>
      <c r="D7107" t="s">
        <v>9</v>
      </c>
      <c r="E7107" s="1">
        <v>1</v>
      </c>
      <c r="F7107" s="1" t="s">
        <v>9</v>
      </c>
      <c r="G7107" s="1" t="s">
        <v>9</v>
      </c>
      <c r="H7107" t="s">
        <v>9</v>
      </c>
      <c r="I7107" t="s">
        <v>9</v>
      </c>
      <c r="J7107" s="1" t="s">
        <v>9</v>
      </c>
    </row>
    <row r="7108" spans="1:10" x14ac:dyDescent="0.25">
      <c r="A7108" s="1">
        <v>83097.65625</v>
      </c>
      <c r="B7108" s="1">
        <v>-125.65808160420001</v>
      </c>
      <c r="C7108" t="s">
        <v>9</v>
      </c>
      <c r="D7108" t="s">
        <v>9</v>
      </c>
      <c r="E7108" s="1">
        <v>1</v>
      </c>
      <c r="F7108" s="1" t="s">
        <v>9</v>
      </c>
      <c r="G7108" s="1" t="s">
        <v>9</v>
      </c>
      <c r="H7108" t="s">
        <v>9</v>
      </c>
      <c r="I7108" t="s">
        <v>9</v>
      </c>
      <c r="J7108" s="1" t="s">
        <v>9</v>
      </c>
    </row>
    <row r="7109" spans="1:10" x14ac:dyDescent="0.25">
      <c r="A7109" s="1">
        <v>83109.375</v>
      </c>
      <c r="B7109" s="1">
        <v>-126.63525933619999</v>
      </c>
      <c r="C7109" t="s">
        <v>9</v>
      </c>
      <c r="D7109" t="s">
        <v>9</v>
      </c>
      <c r="E7109" s="1">
        <v>1</v>
      </c>
      <c r="F7109" s="1" t="s">
        <v>9</v>
      </c>
      <c r="G7109" s="1" t="s">
        <v>9</v>
      </c>
      <c r="H7109" t="s">
        <v>9</v>
      </c>
      <c r="I7109" t="s">
        <v>9</v>
      </c>
      <c r="J7109" s="1" t="s">
        <v>9</v>
      </c>
    </row>
    <row r="7110" spans="1:10" x14ac:dyDescent="0.25">
      <c r="A7110" s="1">
        <v>83121.09375</v>
      </c>
      <c r="B7110" s="1">
        <v>-130.9786244446</v>
      </c>
      <c r="C7110" t="s">
        <v>9</v>
      </c>
      <c r="D7110" t="s">
        <v>9</v>
      </c>
      <c r="E7110" s="1">
        <v>1</v>
      </c>
      <c r="F7110" s="1" t="s">
        <v>9</v>
      </c>
      <c r="G7110" s="1" t="s">
        <v>9</v>
      </c>
      <c r="H7110" t="s">
        <v>9</v>
      </c>
      <c r="I7110" t="s">
        <v>9</v>
      </c>
      <c r="J7110" s="1" t="s">
        <v>9</v>
      </c>
    </row>
    <row r="7111" spans="1:10" x14ac:dyDescent="0.25">
      <c r="A7111" s="1">
        <v>83132.8125</v>
      </c>
      <c r="B7111" s="1">
        <v>-126.5596417964</v>
      </c>
      <c r="C7111" t="s">
        <v>9</v>
      </c>
      <c r="D7111" t="s">
        <v>9</v>
      </c>
      <c r="E7111" s="1">
        <v>1</v>
      </c>
      <c r="F7111" s="1" t="s">
        <v>9</v>
      </c>
      <c r="G7111" s="1" t="s">
        <v>9</v>
      </c>
      <c r="H7111" t="s">
        <v>9</v>
      </c>
      <c r="I7111" t="s">
        <v>9</v>
      </c>
      <c r="J7111" s="1" t="s">
        <v>9</v>
      </c>
    </row>
    <row r="7112" spans="1:10" x14ac:dyDescent="0.25">
      <c r="A7112" s="1">
        <v>83144.53125</v>
      </c>
      <c r="B7112" s="1">
        <v>-124.21445001390001</v>
      </c>
      <c r="C7112" t="s">
        <v>9</v>
      </c>
      <c r="D7112" t="s">
        <v>9</v>
      </c>
      <c r="E7112" s="1">
        <v>1</v>
      </c>
      <c r="F7112" s="1" t="s">
        <v>9</v>
      </c>
      <c r="G7112" s="1" t="s">
        <v>9</v>
      </c>
      <c r="H7112" t="s">
        <v>9</v>
      </c>
      <c r="I7112" t="s">
        <v>9</v>
      </c>
      <c r="J7112" s="1" t="s">
        <v>9</v>
      </c>
    </row>
    <row r="7113" spans="1:10" x14ac:dyDescent="0.25">
      <c r="A7113" s="1">
        <v>83156.25</v>
      </c>
      <c r="B7113" s="1">
        <v>-128.22078240639999</v>
      </c>
      <c r="C7113" t="s">
        <v>9</v>
      </c>
      <c r="D7113" t="s">
        <v>9</v>
      </c>
      <c r="E7113" s="1">
        <v>1</v>
      </c>
      <c r="F7113" s="1" t="s">
        <v>9</v>
      </c>
      <c r="G7113" s="1" t="s">
        <v>9</v>
      </c>
      <c r="H7113" t="s">
        <v>9</v>
      </c>
      <c r="I7113" t="s">
        <v>9</v>
      </c>
      <c r="J7113" s="1" t="s">
        <v>9</v>
      </c>
    </row>
    <row r="7114" spans="1:10" x14ac:dyDescent="0.25">
      <c r="A7114" s="1">
        <v>83167.96875</v>
      </c>
      <c r="B7114" s="1">
        <v>-131.6467937395</v>
      </c>
      <c r="C7114" t="s">
        <v>9</v>
      </c>
      <c r="D7114" t="s">
        <v>9</v>
      </c>
      <c r="E7114" s="1">
        <v>1</v>
      </c>
      <c r="F7114" s="1" t="s">
        <v>9</v>
      </c>
      <c r="G7114" s="1" t="s">
        <v>9</v>
      </c>
      <c r="H7114" t="s">
        <v>9</v>
      </c>
      <c r="I7114" t="s">
        <v>9</v>
      </c>
      <c r="J7114" s="1" t="s">
        <v>9</v>
      </c>
    </row>
    <row r="7115" spans="1:10" x14ac:dyDescent="0.25">
      <c r="A7115" s="1">
        <v>83179.6875</v>
      </c>
      <c r="B7115" s="1">
        <v>-130.56800452510001</v>
      </c>
      <c r="C7115" t="s">
        <v>9</v>
      </c>
      <c r="D7115" t="s">
        <v>9</v>
      </c>
      <c r="E7115" s="1">
        <v>1</v>
      </c>
      <c r="F7115" s="1" t="s">
        <v>9</v>
      </c>
      <c r="G7115" s="1" t="s">
        <v>9</v>
      </c>
      <c r="H7115" t="s">
        <v>9</v>
      </c>
      <c r="I7115" t="s">
        <v>9</v>
      </c>
      <c r="J7115" s="1" t="s">
        <v>9</v>
      </c>
    </row>
    <row r="7116" spans="1:10" x14ac:dyDescent="0.25">
      <c r="A7116" s="1">
        <v>83191.40625</v>
      </c>
      <c r="B7116" s="1">
        <v>-135.27132700710001</v>
      </c>
      <c r="C7116" t="s">
        <v>9</v>
      </c>
      <c r="D7116" t="s">
        <v>9</v>
      </c>
      <c r="E7116" s="1">
        <v>1</v>
      </c>
      <c r="F7116" s="1" t="s">
        <v>9</v>
      </c>
      <c r="G7116" s="1" t="s">
        <v>9</v>
      </c>
      <c r="H7116" t="s">
        <v>9</v>
      </c>
      <c r="I7116" t="s">
        <v>9</v>
      </c>
      <c r="J7116" s="1" t="s">
        <v>9</v>
      </c>
    </row>
    <row r="7117" spans="1:10" x14ac:dyDescent="0.25">
      <c r="A7117" s="1">
        <v>83203.125</v>
      </c>
      <c r="B7117" s="1">
        <v>-126.0370985834</v>
      </c>
      <c r="C7117" t="s">
        <v>9</v>
      </c>
      <c r="D7117" t="s">
        <v>9</v>
      </c>
      <c r="E7117" s="1">
        <v>1</v>
      </c>
      <c r="F7117" s="1" t="s">
        <v>9</v>
      </c>
      <c r="G7117" s="1" t="s">
        <v>9</v>
      </c>
      <c r="H7117" t="s">
        <v>9</v>
      </c>
      <c r="I7117" t="s">
        <v>9</v>
      </c>
      <c r="J7117" s="1" t="s">
        <v>9</v>
      </c>
    </row>
    <row r="7118" spans="1:10" x14ac:dyDescent="0.25">
      <c r="A7118" s="1">
        <v>83214.84375</v>
      </c>
      <c r="B7118" s="1">
        <v>-124.10777435679999</v>
      </c>
      <c r="C7118" t="s">
        <v>9</v>
      </c>
      <c r="D7118" t="s">
        <v>9</v>
      </c>
      <c r="E7118" s="1">
        <v>1</v>
      </c>
      <c r="F7118" s="1" t="s">
        <v>9</v>
      </c>
      <c r="G7118" s="1" t="s">
        <v>9</v>
      </c>
      <c r="H7118" t="s">
        <v>9</v>
      </c>
      <c r="I7118" t="s">
        <v>9</v>
      </c>
      <c r="J7118" s="1" t="s">
        <v>9</v>
      </c>
    </row>
    <row r="7119" spans="1:10" x14ac:dyDescent="0.25">
      <c r="A7119" s="1">
        <v>83226.5625</v>
      </c>
      <c r="B7119" s="1">
        <v>-122.48533795269999</v>
      </c>
      <c r="C7119" t="s">
        <v>9</v>
      </c>
      <c r="D7119" t="s">
        <v>9</v>
      </c>
      <c r="E7119" s="1">
        <v>1</v>
      </c>
      <c r="F7119" s="1" t="s">
        <v>9</v>
      </c>
      <c r="G7119" s="1" t="s">
        <v>9</v>
      </c>
      <c r="H7119" t="s">
        <v>9</v>
      </c>
      <c r="I7119" t="s">
        <v>9</v>
      </c>
      <c r="J7119" s="1" t="s">
        <v>9</v>
      </c>
    </row>
    <row r="7120" spans="1:10" x14ac:dyDescent="0.25">
      <c r="A7120" s="1">
        <v>83238.28125</v>
      </c>
      <c r="B7120" s="1">
        <v>-120.7427531835</v>
      </c>
      <c r="C7120" t="s">
        <v>9</v>
      </c>
      <c r="D7120" t="s">
        <v>9</v>
      </c>
      <c r="E7120" s="1">
        <v>1</v>
      </c>
      <c r="F7120" s="1" t="s">
        <v>9</v>
      </c>
      <c r="G7120" s="1" t="s">
        <v>9</v>
      </c>
      <c r="H7120" t="s">
        <v>9</v>
      </c>
      <c r="I7120" t="s">
        <v>9</v>
      </c>
      <c r="J7120" s="1" t="s">
        <v>9</v>
      </c>
    </row>
    <row r="7121" spans="1:10" x14ac:dyDescent="0.25">
      <c r="A7121" s="1">
        <v>83250</v>
      </c>
      <c r="B7121" s="1">
        <v>-120.7644343477</v>
      </c>
      <c r="C7121" t="s">
        <v>9</v>
      </c>
      <c r="D7121" t="s">
        <v>9</v>
      </c>
      <c r="E7121" s="1">
        <v>1</v>
      </c>
      <c r="F7121" s="1" t="s">
        <v>9</v>
      </c>
      <c r="G7121" s="1" t="s">
        <v>9</v>
      </c>
      <c r="H7121" t="s">
        <v>9</v>
      </c>
      <c r="I7121" t="s">
        <v>9</v>
      </c>
      <c r="J7121" s="1" t="s">
        <v>9</v>
      </c>
    </row>
    <row r="7122" spans="1:10" x14ac:dyDescent="0.25">
      <c r="A7122" s="1">
        <v>83261.71875</v>
      </c>
      <c r="B7122" s="1">
        <v>-122.3769018261</v>
      </c>
      <c r="C7122" t="s">
        <v>9</v>
      </c>
      <c r="D7122" t="s">
        <v>9</v>
      </c>
      <c r="E7122" s="1">
        <v>1</v>
      </c>
      <c r="F7122" s="1" t="s">
        <v>9</v>
      </c>
      <c r="G7122" s="1" t="s">
        <v>9</v>
      </c>
      <c r="H7122" t="s">
        <v>9</v>
      </c>
      <c r="I7122" t="s">
        <v>9</v>
      </c>
      <c r="J7122" s="1" t="s">
        <v>9</v>
      </c>
    </row>
    <row r="7123" spans="1:10" x14ac:dyDescent="0.25">
      <c r="A7123" s="1">
        <v>83273.4375</v>
      </c>
      <c r="B7123" s="1">
        <v>-125.54266586670001</v>
      </c>
      <c r="C7123" t="s">
        <v>9</v>
      </c>
      <c r="D7123" t="s">
        <v>9</v>
      </c>
      <c r="E7123" s="1">
        <v>1</v>
      </c>
      <c r="F7123" s="1" t="s">
        <v>9</v>
      </c>
      <c r="G7123" s="1" t="s">
        <v>9</v>
      </c>
      <c r="H7123" t="s">
        <v>9</v>
      </c>
      <c r="I7123" t="s">
        <v>9</v>
      </c>
      <c r="J7123" s="1" t="s">
        <v>9</v>
      </c>
    </row>
    <row r="7124" spans="1:10" x14ac:dyDescent="0.25">
      <c r="A7124" s="1">
        <v>83285.15625</v>
      </c>
      <c r="B7124" s="1">
        <v>-129.64046551710001</v>
      </c>
      <c r="C7124" t="s">
        <v>9</v>
      </c>
      <c r="D7124" t="s">
        <v>9</v>
      </c>
      <c r="E7124" s="1">
        <v>1</v>
      </c>
      <c r="F7124" s="1" t="s">
        <v>9</v>
      </c>
      <c r="G7124" s="1" t="s">
        <v>9</v>
      </c>
      <c r="H7124" t="s">
        <v>9</v>
      </c>
      <c r="I7124" t="s">
        <v>9</v>
      </c>
      <c r="J7124" s="1" t="s">
        <v>9</v>
      </c>
    </row>
    <row r="7125" spans="1:10" x14ac:dyDescent="0.25">
      <c r="A7125" s="1">
        <v>83296.875</v>
      </c>
      <c r="B7125" s="1">
        <v>-131.73015246200001</v>
      </c>
      <c r="C7125" t="s">
        <v>9</v>
      </c>
      <c r="D7125" t="s">
        <v>9</v>
      </c>
      <c r="E7125" s="1">
        <v>1</v>
      </c>
      <c r="F7125" s="1" t="s">
        <v>9</v>
      </c>
      <c r="G7125" s="1" t="s">
        <v>9</v>
      </c>
      <c r="H7125" t="s">
        <v>9</v>
      </c>
      <c r="I7125" t="s">
        <v>9</v>
      </c>
      <c r="J7125" s="1" t="s">
        <v>9</v>
      </c>
    </row>
    <row r="7126" spans="1:10" x14ac:dyDescent="0.25">
      <c r="A7126" s="1">
        <v>83308.59375</v>
      </c>
      <c r="B7126" s="1">
        <v>-135.23474198420001</v>
      </c>
      <c r="C7126" t="s">
        <v>9</v>
      </c>
      <c r="D7126" t="s">
        <v>9</v>
      </c>
      <c r="E7126" s="1">
        <v>1</v>
      </c>
      <c r="F7126" s="1" t="s">
        <v>9</v>
      </c>
      <c r="G7126" s="1" t="s">
        <v>9</v>
      </c>
      <c r="H7126" t="s">
        <v>9</v>
      </c>
      <c r="I7126" t="s">
        <v>9</v>
      </c>
      <c r="J7126" s="1" t="s">
        <v>9</v>
      </c>
    </row>
    <row r="7127" spans="1:10" x14ac:dyDescent="0.25">
      <c r="A7127" s="1">
        <v>83320.3125</v>
      </c>
      <c r="B7127" s="1">
        <v>-150.65134628249999</v>
      </c>
      <c r="C7127" t="s">
        <v>9</v>
      </c>
      <c r="D7127" t="s">
        <v>9</v>
      </c>
      <c r="E7127" s="1">
        <v>1</v>
      </c>
      <c r="F7127" s="1" t="s">
        <v>9</v>
      </c>
      <c r="G7127" s="1" t="s">
        <v>9</v>
      </c>
      <c r="H7127" t="s">
        <v>9</v>
      </c>
      <c r="I7127" t="s">
        <v>9</v>
      </c>
      <c r="J7127" s="1" t="s">
        <v>9</v>
      </c>
    </row>
    <row r="7128" spans="1:10" x14ac:dyDescent="0.25">
      <c r="A7128" s="1">
        <v>83332.03125</v>
      </c>
      <c r="B7128" s="1">
        <v>-130.6453235326</v>
      </c>
      <c r="C7128" t="s">
        <v>9</v>
      </c>
      <c r="D7128" t="s">
        <v>9</v>
      </c>
      <c r="E7128" s="1">
        <v>1</v>
      </c>
      <c r="F7128" s="1" t="s">
        <v>9</v>
      </c>
      <c r="G7128" s="1" t="s">
        <v>9</v>
      </c>
      <c r="H7128" t="s">
        <v>9</v>
      </c>
      <c r="I7128" t="s">
        <v>9</v>
      </c>
      <c r="J7128" s="1" t="s">
        <v>9</v>
      </c>
    </row>
    <row r="7129" spans="1:10" x14ac:dyDescent="0.25">
      <c r="A7129" s="1">
        <v>83343.75</v>
      </c>
      <c r="B7129" s="1">
        <v>-125.8635035065</v>
      </c>
      <c r="C7129" t="s">
        <v>9</v>
      </c>
      <c r="D7129" t="s">
        <v>9</v>
      </c>
      <c r="E7129" s="1">
        <v>1</v>
      </c>
      <c r="F7129" s="1" t="s">
        <v>9</v>
      </c>
      <c r="G7129" s="1" t="s">
        <v>9</v>
      </c>
      <c r="H7129" t="s">
        <v>9</v>
      </c>
      <c r="I7129" t="s">
        <v>9</v>
      </c>
      <c r="J7129" s="1" t="s">
        <v>9</v>
      </c>
    </row>
    <row r="7130" spans="1:10" x14ac:dyDescent="0.25">
      <c r="A7130" s="1">
        <v>83355.46875</v>
      </c>
      <c r="B7130" s="1">
        <v>-127.2992072023</v>
      </c>
      <c r="C7130" t="s">
        <v>9</v>
      </c>
      <c r="D7130" t="s">
        <v>9</v>
      </c>
      <c r="E7130" s="1">
        <v>1</v>
      </c>
      <c r="F7130" s="1" t="s">
        <v>9</v>
      </c>
      <c r="G7130" s="1" t="s">
        <v>9</v>
      </c>
      <c r="H7130" t="s">
        <v>9</v>
      </c>
      <c r="I7130" t="s">
        <v>9</v>
      </c>
      <c r="J7130" s="1" t="s">
        <v>9</v>
      </c>
    </row>
    <row r="7131" spans="1:10" x14ac:dyDescent="0.25">
      <c r="A7131" s="1">
        <v>83367.1875</v>
      </c>
      <c r="B7131" s="1">
        <v>-128.9589417315</v>
      </c>
      <c r="C7131" t="s">
        <v>9</v>
      </c>
      <c r="D7131" t="s">
        <v>9</v>
      </c>
      <c r="E7131" s="1">
        <v>1</v>
      </c>
      <c r="F7131" s="1" t="s">
        <v>9</v>
      </c>
      <c r="G7131" s="1" t="s">
        <v>9</v>
      </c>
      <c r="H7131" t="s">
        <v>9</v>
      </c>
      <c r="I7131" t="s">
        <v>9</v>
      </c>
      <c r="J7131" s="1" t="s">
        <v>9</v>
      </c>
    </row>
    <row r="7132" spans="1:10" x14ac:dyDescent="0.25">
      <c r="A7132" s="1">
        <v>83378.90625</v>
      </c>
      <c r="B7132" s="1">
        <v>-126.08458618749999</v>
      </c>
      <c r="C7132" t="s">
        <v>9</v>
      </c>
      <c r="D7132" t="s">
        <v>9</v>
      </c>
      <c r="E7132" s="1">
        <v>1</v>
      </c>
      <c r="F7132" s="1" t="s">
        <v>9</v>
      </c>
      <c r="G7132" s="1" t="s">
        <v>9</v>
      </c>
      <c r="H7132" t="s">
        <v>9</v>
      </c>
      <c r="I7132" t="s">
        <v>9</v>
      </c>
      <c r="J7132" s="1" t="s">
        <v>9</v>
      </c>
    </row>
    <row r="7133" spans="1:10" x14ac:dyDescent="0.25">
      <c r="A7133" s="1">
        <v>83390.625</v>
      </c>
      <c r="B7133" s="1">
        <v>-128.21009375360001</v>
      </c>
      <c r="C7133" t="s">
        <v>9</v>
      </c>
      <c r="D7133" t="s">
        <v>9</v>
      </c>
      <c r="E7133" s="1">
        <v>1</v>
      </c>
      <c r="F7133" s="1" t="s">
        <v>9</v>
      </c>
      <c r="G7133" s="1" t="s">
        <v>9</v>
      </c>
      <c r="H7133" t="s">
        <v>9</v>
      </c>
      <c r="I7133" t="s">
        <v>9</v>
      </c>
      <c r="J7133" s="1" t="s">
        <v>9</v>
      </c>
    </row>
    <row r="7134" spans="1:10" x14ac:dyDescent="0.25">
      <c r="A7134" s="1">
        <v>83402.34375</v>
      </c>
      <c r="B7134" s="1">
        <v>-133.1968553358</v>
      </c>
      <c r="C7134" t="s">
        <v>9</v>
      </c>
      <c r="D7134" t="s">
        <v>9</v>
      </c>
      <c r="E7134" s="1">
        <v>1</v>
      </c>
      <c r="F7134" s="1" t="s">
        <v>9</v>
      </c>
      <c r="G7134" s="1" t="s">
        <v>9</v>
      </c>
      <c r="H7134" t="s">
        <v>9</v>
      </c>
      <c r="I7134" t="s">
        <v>9</v>
      </c>
      <c r="J7134" s="1" t="s">
        <v>9</v>
      </c>
    </row>
    <row r="7135" spans="1:10" x14ac:dyDescent="0.25">
      <c r="A7135" s="1">
        <v>83414.0625</v>
      </c>
      <c r="B7135" s="1">
        <v>-122.18122225170001</v>
      </c>
      <c r="C7135" t="s">
        <v>9</v>
      </c>
      <c r="D7135" t="s">
        <v>9</v>
      </c>
      <c r="E7135" s="1">
        <v>1</v>
      </c>
      <c r="F7135" s="1" t="s">
        <v>9</v>
      </c>
      <c r="G7135" s="1" t="s">
        <v>9</v>
      </c>
      <c r="H7135" t="s">
        <v>9</v>
      </c>
      <c r="I7135" t="s">
        <v>9</v>
      </c>
      <c r="J7135" s="1" t="s">
        <v>9</v>
      </c>
    </row>
    <row r="7136" spans="1:10" x14ac:dyDescent="0.25">
      <c r="A7136" s="1">
        <v>83425.78125</v>
      </c>
      <c r="B7136" s="1">
        <v>-121.2446105179</v>
      </c>
      <c r="C7136" t="s">
        <v>9</v>
      </c>
      <c r="D7136" t="s">
        <v>9</v>
      </c>
      <c r="E7136" s="1">
        <v>1</v>
      </c>
      <c r="F7136" s="1" t="s">
        <v>9</v>
      </c>
      <c r="G7136" s="1" t="s">
        <v>9</v>
      </c>
      <c r="H7136" t="s">
        <v>9</v>
      </c>
      <c r="I7136" t="s">
        <v>9</v>
      </c>
      <c r="J7136" s="1" t="s">
        <v>9</v>
      </c>
    </row>
    <row r="7137" spans="1:10" x14ac:dyDescent="0.25">
      <c r="A7137" s="1">
        <v>83437.5</v>
      </c>
      <c r="B7137" s="1">
        <v>-124.97827937460001</v>
      </c>
      <c r="C7137" t="s">
        <v>9</v>
      </c>
      <c r="D7137" t="s">
        <v>9</v>
      </c>
      <c r="E7137" s="1">
        <v>1</v>
      </c>
      <c r="F7137" s="1" t="s">
        <v>9</v>
      </c>
      <c r="G7137" s="1" t="s">
        <v>9</v>
      </c>
      <c r="H7137" t="s">
        <v>9</v>
      </c>
      <c r="I7137" t="s">
        <v>9</v>
      </c>
      <c r="J7137" s="1" t="s">
        <v>9</v>
      </c>
    </row>
    <row r="7138" spans="1:10" x14ac:dyDescent="0.25">
      <c r="A7138" s="1">
        <v>83449.21875</v>
      </c>
      <c r="B7138" s="1">
        <v>-128.24801652619999</v>
      </c>
      <c r="C7138" t="s">
        <v>9</v>
      </c>
      <c r="D7138" t="s">
        <v>9</v>
      </c>
      <c r="E7138" s="1">
        <v>1</v>
      </c>
      <c r="F7138" s="1" t="s">
        <v>9</v>
      </c>
      <c r="G7138" s="1" t="s">
        <v>9</v>
      </c>
      <c r="H7138" t="s">
        <v>9</v>
      </c>
      <c r="I7138" t="s">
        <v>9</v>
      </c>
      <c r="J7138" s="1" t="s">
        <v>9</v>
      </c>
    </row>
    <row r="7139" spans="1:10" x14ac:dyDescent="0.25">
      <c r="A7139" s="1">
        <v>83460.9375</v>
      </c>
      <c r="B7139" s="1">
        <v>-132.80763983509999</v>
      </c>
      <c r="C7139" t="s">
        <v>9</v>
      </c>
      <c r="D7139" t="s">
        <v>9</v>
      </c>
      <c r="E7139" s="1">
        <v>1</v>
      </c>
      <c r="F7139" s="1" t="s">
        <v>9</v>
      </c>
      <c r="G7139" s="1" t="s">
        <v>9</v>
      </c>
      <c r="H7139" t="s">
        <v>9</v>
      </c>
      <c r="I7139" t="s">
        <v>9</v>
      </c>
      <c r="J7139" s="1" t="s">
        <v>9</v>
      </c>
    </row>
    <row r="7140" spans="1:10" x14ac:dyDescent="0.25">
      <c r="A7140" s="1">
        <v>83472.65625</v>
      </c>
      <c r="B7140" s="1">
        <v>-145.34473260280001</v>
      </c>
      <c r="C7140" t="s">
        <v>9</v>
      </c>
      <c r="D7140" t="s">
        <v>9</v>
      </c>
      <c r="E7140" s="1">
        <v>1</v>
      </c>
      <c r="F7140" s="1" t="s">
        <v>9</v>
      </c>
      <c r="G7140" s="1" t="s">
        <v>9</v>
      </c>
      <c r="H7140" t="s">
        <v>9</v>
      </c>
      <c r="I7140" t="s">
        <v>9</v>
      </c>
      <c r="J7140" s="1" t="s">
        <v>9</v>
      </c>
    </row>
    <row r="7141" spans="1:10" x14ac:dyDescent="0.25">
      <c r="A7141" s="1">
        <v>83484.375</v>
      </c>
      <c r="B7141" s="1">
        <v>-133.3509481836</v>
      </c>
      <c r="C7141" t="s">
        <v>9</v>
      </c>
      <c r="D7141" t="s">
        <v>9</v>
      </c>
      <c r="E7141" s="1">
        <v>1</v>
      </c>
      <c r="F7141" s="1" t="s">
        <v>9</v>
      </c>
      <c r="G7141" s="1" t="s">
        <v>9</v>
      </c>
      <c r="H7141" t="s">
        <v>9</v>
      </c>
      <c r="I7141" t="s">
        <v>9</v>
      </c>
      <c r="J7141" s="1" t="s">
        <v>9</v>
      </c>
    </row>
    <row r="7142" spans="1:10" x14ac:dyDescent="0.25">
      <c r="A7142" s="1">
        <v>83496.09375</v>
      </c>
      <c r="B7142" s="1">
        <v>-145.0854329222</v>
      </c>
      <c r="C7142" t="s">
        <v>9</v>
      </c>
      <c r="D7142" t="s">
        <v>9</v>
      </c>
      <c r="E7142" s="1">
        <v>1</v>
      </c>
      <c r="F7142" s="1" t="s">
        <v>9</v>
      </c>
      <c r="G7142" s="1" t="s">
        <v>9</v>
      </c>
      <c r="H7142" t="s">
        <v>9</v>
      </c>
      <c r="I7142" t="s">
        <v>9</v>
      </c>
      <c r="J7142" s="1" t="s">
        <v>9</v>
      </c>
    </row>
    <row r="7143" spans="1:10" x14ac:dyDescent="0.25">
      <c r="A7143" s="1">
        <v>83507.8125</v>
      </c>
      <c r="B7143" s="1">
        <v>-127.4441731351</v>
      </c>
      <c r="C7143" t="s">
        <v>9</v>
      </c>
      <c r="D7143" t="s">
        <v>9</v>
      </c>
      <c r="E7143" s="1">
        <v>1</v>
      </c>
      <c r="F7143" s="1" t="s">
        <v>9</v>
      </c>
      <c r="G7143" s="1" t="s">
        <v>9</v>
      </c>
      <c r="H7143" t="s">
        <v>9</v>
      </c>
      <c r="I7143" t="s">
        <v>9</v>
      </c>
      <c r="J7143" s="1" t="s">
        <v>9</v>
      </c>
    </row>
    <row r="7144" spans="1:10" x14ac:dyDescent="0.25">
      <c r="A7144" s="1">
        <v>83519.53125</v>
      </c>
      <c r="B7144" s="1">
        <v>-124.1091557522</v>
      </c>
      <c r="C7144" t="s">
        <v>9</v>
      </c>
      <c r="D7144" t="s">
        <v>9</v>
      </c>
      <c r="E7144" s="1">
        <v>1</v>
      </c>
      <c r="F7144" s="1" t="s">
        <v>9</v>
      </c>
      <c r="G7144" s="1" t="s">
        <v>9</v>
      </c>
      <c r="H7144" t="s">
        <v>9</v>
      </c>
      <c r="I7144" t="s">
        <v>9</v>
      </c>
      <c r="J7144" s="1" t="s">
        <v>9</v>
      </c>
    </row>
    <row r="7145" spans="1:10" x14ac:dyDescent="0.25">
      <c r="A7145" s="1">
        <v>83531.25</v>
      </c>
      <c r="B7145" s="1">
        <v>-125.7577566983</v>
      </c>
      <c r="C7145" t="s">
        <v>9</v>
      </c>
      <c r="D7145" t="s">
        <v>9</v>
      </c>
      <c r="E7145" s="1">
        <v>1</v>
      </c>
      <c r="F7145" s="1" t="s">
        <v>9</v>
      </c>
      <c r="G7145" s="1" t="s">
        <v>9</v>
      </c>
      <c r="H7145" t="s">
        <v>9</v>
      </c>
      <c r="I7145" t="s">
        <v>9</v>
      </c>
      <c r="J7145" s="1" t="s">
        <v>9</v>
      </c>
    </row>
    <row r="7146" spans="1:10" x14ac:dyDescent="0.25">
      <c r="A7146" s="1">
        <v>83542.96875</v>
      </c>
      <c r="B7146" s="1">
        <v>-134.75832870720001</v>
      </c>
      <c r="C7146" t="s">
        <v>9</v>
      </c>
      <c r="D7146" t="s">
        <v>9</v>
      </c>
      <c r="E7146" s="1">
        <v>1</v>
      </c>
      <c r="F7146" s="1" t="s">
        <v>9</v>
      </c>
      <c r="G7146" s="1" t="s">
        <v>9</v>
      </c>
      <c r="H7146" t="s">
        <v>9</v>
      </c>
      <c r="I7146" t="s">
        <v>9</v>
      </c>
      <c r="J7146" s="1" t="s">
        <v>9</v>
      </c>
    </row>
    <row r="7147" spans="1:10" x14ac:dyDescent="0.25">
      <c r="A7147" s="1">
        <v>83554.6875</v>
      </c>
      <c r="B7147" s="1">
        <v>-133.8174356175</v>
      </c>
      <c r="C7147" t="s">
        <v>9</v>
      </c>
      <c r="D7147" t="s">
        <v>9</v>
      </c>
      <c r="E7147" s="1">
        <v>1</v>
      </c>
      <c r="F7147" s="1" t="s">
        <v>9</v>
      </c>
      <c r="G7147" s="1" t="s">
        <v>9</v>
      </c>
      <c r="H7147" t="s">
        <v>9</v>
      </c>
      <c r="I7147" t="s">
        <v>9</v>
      </c>
      <c r="J7147" s="1" t="s">
        <v>9</v>
      </c>
    </row>
    <row r="7148" spans="1:10" x14ac:dyDescent="0.25">
      <c r="A7148" s="1">
        <v>83566.40625</v>
      </c>
      <c r="B7148" s="1">
        <v>-132.5932054296</v>
      </c>
      <c r="C7148" t="s">
        <v>9</v>
      </c>
      <c r="D7148" t="s">
        <v>9</v>
      </c>
      <c r="E7148" s="1">
        <v>1</v>
      </c>
      <c r="F7148" s="1" t="s">
        <v>9</v>
      </c>
      <c r="G7148" s="1" t="s">
        <v>9</v>
      </c>
      <c r="H7148" t="s">
        <v>9</v>
      </c>
      <c r="I7148" t="s">
        <v>9</v>
      </c>
      <c r="J7148" s="1" t="s">
        <v>9</v>
      </c>
    </row>
    <row r="7149" spans="1:10" x14ac:dyDescent="0.25">
      <c r="A7149" s="1">
        <v>83578.125</v>
      </c>
      <c r="B7149" s="1">
        <v>-127.06437626979999</v>
      </c>
      <c r="C7149" t="s">
        <v>9</v>
      </c>
      <c r="D7149" t="s">
        <v>9</v>
      </c>
      <c r="E7149" s="1">
        <v>1</v>
      </c>
      <c r="F7149" s="1" t="s">
        <v>9</v>
      </c>
      <c r="G7149" s="1" t="s">
        <v>9</v>
      </c>
      <c r="H7149" t="s">
        <v>9</v>
      </c>
      <c r="I7149" t="s">
        <v>9</v>
      </c>
      <c r="J7149" s="1" t="s">
        <v>9</v>
      </c>
    </row>
    <row r="7150" spans="1:10" x14ac:dyDescent="0.25">
      <c r="A7150" s="1">
        <v>83589.84375</v>
      </c>
      <c r="B7150" s="1">
        <v>-124.25484624169999</v>
      </c>
      <c r="C7150" t="s">
        <v>9</v>
      </c>
      <c r="D7150" t="s">
        <v>9</v>
      </c>
      <c r="E7150" s="1">
        <v>1</v>
      </c>
      <c r="F7150" s="1" t="s">
        <v>9</v>
      </c>
      <c r="G7150" s="1" t="s">
        <v>9</v>
      </c>
      <c r="H7150" t="s">
        <v>9</v>
      </c>
      <c r="I7150" t="s">
        <v>9</v>
      </c>
      <c r="J7150" s="1" t="s">
        <v>9</v>
      </c>
    </row>
    <row r="7151" spans="1:10" x14ac:dyDescent="0.25">
      <c r="A7151" s="1">
        <v>83601.5625</v>
      </c>
      <c r="B7151" s="1">
        <v>-125.0567287528</v>
      </c>
      <c r="C7151" t="s">
        <v>9</v>
      </c>
      <c r="D7151" t="s">
        <v>9</v>
      </c>
      <c r="E7151" s="1">
        <v>1</v>
      </c>
      <c r="F7151" s="1" t="s">
        <v>9</v>
      </c>
      <c r="G7151" s="1" t="s">
        <v>9</v>
      </c>
      <c r="H7151" t="s">
        <v>9</v>
      </c>
      <c r="I7151" t="s">
        <v>9</v>
      </c>
      <c r="J7151" s="1" t="s">
        <v>9</v>
      </c>
    </row>
    <row r="7152" spans="1:10" x14ac:dyDescent="0.25">
      <c r="A7152" s="1">
        <v>83613.28125</v>
      </c>
      <c r="B7152" s="1">
        <v>-126.6117363692</v>
      </c>
      <c r="C7152" t="s">
        <v>9</v>
      </c>
      <c r="D7152" t="s">
        <v>9</v>
      </c>
      <c r="E7152" s="1">
        <v>1</v>
      </c>
      <c r="F7152" s="1" t="s">
        <v>9</v>
      </c>
      <c r="G7152" s="1" t="s">
        <v>9</v>
      </c>
      <c r="H7152" t="s">
        <v>9</v>
      </c>
      <c r="I7152" t="s">
        <v>9</v>
      </c>
      <c r="J7152" s="1" t="s">
        <v>9</v>
      </c>
    </row>
    <row r="7153" spans="1:10" x14ac:dyDescent="0.25">
      <c r="A7153" s="1">
        <v>83625</v>
      </c>
      <c r="B7153" s="1">
        <v>-121.3422273649</v>
      </c>
      <c r="C7153" t="s">
        <v>9</v>
      </c>
      <c r="D7153" t="s">
        <v>9</v>
      </c>
      <c r="E7153" s="1">
        <v>1</v>
      </c>
      <c r="F7153" s="1" t="s">
        <v>9</v>
      </c>
      <c r="G7153" s="1" t="s">
        <v>9</v>
      </c>
      <c r="H7153" t="s">
        <v>9</v>
      </c>
      <c r="I7153" t="s">
        <v>9</v>
      </c>
      <c r="J7153" s="1" t="s">
        <v>9</v>
      </c>
    </row>
    <row r="7154" spans="1:10" x14ac:dyDescent="0.25">
      <c r="A7154" s="1">
        <v>83636.71875</v>
      </c>
      <c r="B7154" s="1">
        <v>-119.3801608135</v>
      </c>
      <c r="C7154" t="s">
        <v>9</v>
      </c>
      <c r="D7154" t="s">
        <v>9</v>
      </c>
      <c r="E7154" s="1">
        <v>1</v>
      </c>
      <c r="F7154" s="1" t="s">
        <v>9</v>
      </c>
      <c r="G7154" s="1" t="s">
        <v>9</v>
      </c>
      <c r="H7154" t="s">
        <v>9</v>
      </c>
      <c r="I7154" t="s">
        <v>9</v>
      </c>
      <c r="J7154" s="1" t="s">
        <v>9</v>
      </c>
    </row>
    <row r="7155" spans="1:10" x14ac:dyDescent="0.25">
      <c r="A7155" s="1">
        <v>83648.4375</v>
      </c>
      <c r="B7155" s="1">
        <v>-122.0714140291</v>
      </c>
      <c r="C7155" t="s">
        <v>9</v>
      </c>
      <c r="D7155" t="s">
        <v>9</v>
      </c>
      <c r="E7155" s="1">
        <v>1</v>
      </c>
      <c r="F7155" s="1" t="s">
        <v>9</v>
      </c>
      <c r="G7155" s="1" t="s">
        <v>9</v>
      </c>
      <c r="H7155" t="s">
        <v>9</v>
      </c>
      <c r="I7155" t="s">
        <v>9</v>
      </c>
      <c r="J7155" s="1" t="s">
        <v>9</v>
      </c>
    </row>
    <row r="7156" spans="1:10" x14ac:dyDescent="0.25">
      <c r="A7156" s="1">
        <v>83660.15625</v>
      </c>
      <c r="B7156" s="1">
        <v>-128.86533924119999</v>
      </c>
      <c r="C7156" t="s">
        <v>9</v>
      </c>
      <c r="D7156" t="s">
        <v>9</v>
      </c>
      <c r="E7156" s="1">
        <v>1</v>
      </c>
      <c r="F7156" s="1" t="s">
        <v>9</v>
      </c>
      <c r="G7156" s="1" t="s">
        <v>9</v>
      </c>
      <c r="H7156" t="s">
        <v>9</v>
      </c>
      <c r="I7156" t="s">
        <v>9</v>
      </c>
      <c r="J7156" s="1" t="s">
        <v>9</v>
      </c>
    </row>
    <row r="7157" spans="1:10" x14ac:dyDescent="0.25">
      <c r="A7157" s="1">
        <v>83671.875</v>
      </c>
      <c r="B7157" s="1">
        <v>-126.6126966952</v>
      </c>
      <c r="C7157" t="s">
        <v>9</v>
      </c>
      <c r="D7157" t="s">
        <v>9</v>
      </c>
      <c r="E7157" s="1">
        <v>1</v>
      </c>
      <c r="F7157" s="1" t="s">
        <v>9</v>
      </c>
      <c r="G7157" s="1" t="s">
        <v>9</v>
      </c>
      <c r="H7157" t="s">
        <v>9</v>
      </c>
      <c r="I7157" t="s">
        <v>9</v>
      </c>
      <c r="J7157" s="1" t="s">
        <v>9</v>
      </c>
    </row>
    <row r="7158" spans="1:10" x14ac:dyDescent="0.25">
      <c r="A7158" s="1">
        <v>83683.59375</v>
      </c>
      <c r="B7158" s="1">
        <v>-123.6669780459</v>
      </c>
      <c r="C7158" t="s">
        <v>9</v>
      </c>
      <c r="D7158" t="s">
        <v>9</v>
      </c>
      <c r="E7158" s="1">
        <v>1</v>
      </c>
      <c r="F7158" s="1" t="s">
        <v>9</v>
      </c>
      <c r="G7158" s="1" t="s">
        <v>9</v>
      </c>
      <c r="H7158" t="s">
        <v>9</v>
      </c>
      <c r="I7158" t="s">
        <v>9</v>
      </c>
      <c r="J7158" s="1" t="s">
        <v>9</v>
      </c>
    </row>
    <row r="7159" spans="1:10" x14ac:dyDescent="0.25">
      <c r="A7159" s="1">
        <v>83695.3125</v>
      </c>
      <c r="B7159" s="1">
        <v>-124.8609934206</v>
      </c>
      <c r="C7159" t="s">
        <v>9</v>
      </c>
      <c r="D7159" t="s">
        <v>9</v>
      </c>
      <c r="E7159" s="1">
        <v>1</v>
      </c>
      <c r="F7159" s="1" t="s">
        <v>9</v>
      </c>
      <c r="G7159" s="1" t="s">
        <v>9</v>
      </c>
      <c r="H7159" t="s">
        <v>9</v>
      </c>
      <c r="I7159" t="s">
        <v>9</v>
      </c>
      <c r="J7159" s="1" t="s">
        <v>9</v>
      </c>
    </row>
    <row r="7160" spans="1:10" x14ac:dyDescent="0.25">
      <c r="A7160" s="1">
        <v>83707.03125</v>
      </c>
      <c r="B7160" s="1">
        <v>-128.27849507400001</v>
      </c>
      <c r="C7160" t="s">
        <v>9</v>
      </c>
      <c r="D7160" t="s">
        <v>9</v>
      </c>
      <c r="E7160" s="1">
        <v>1</v>
      </c>
      <c r="F7160" s="1" t="s">
        <v>9</v>
      </c>
      <c r="G7160" s="1" t="s">
        <v>9</v>
      </c>
      <c r="H7160" t="s">
        <v>9</v>
      </c>
      <c r="I7160" t="s">
        <v>9</v>
      </c>
      <c r="J7160" s="1" t="s">
        <v>9</v>
      </c>
    </row>
    <row r="7161" spans="1:10" x14ac:dyDescent="0.25">
      <c r="A7161" s="1">
        <v>83718.75</v>
      </c>
      <c r="B7161" s="1">
        <v>-124.54004066349999</v>
      </c>
      <c r="C7161" t="s">
        <v>9</v>
      </c>
      <c r="D7161" t="s">
        <v>9</v>
      </c>
      <c r="E7161" s="1">
        <v>1</v>
      </c>
      <c r="F7161" s="1" t="s">
        <v>9</v>
      </c>
      <c r="G7161" s="1" t="s">
        <v>9</v>
      </c>
      <c r="H7161" t="s">
        <v>9</v>
      </c>
      <c r="I7161" t="s">
        <v>9</v>
      </c>
      <c r="J7161" s="1" t="s">
        <v>9</v>
      </c>
    </row>
    <row r="7162" spans="1:10" x14ac:dyDescent="0.25">
      <c r="A7162" s="1">
        <v>83730.46875</v>
      </c>
      <c r="B7162" s="1">
        <v>-121.0808436052</v>
      </c>
      <c r="C7162" t="s">
        <v>9</v>
      </c>
      <c r="D7162" t="s">
        <v>9</v>
      </c>
      <c r="E7162" s="1">
        <v>1</v>
      </c>
      <c r="F7162" s="1" t="s">
        <v>9</v>
      </c>
      <c r="G7162" s="1" t="s">
        <v>9</v>
      </c>
      <c r="H7162" t="s">
        <v>9</v>
      </c>
      <c r="I7162" t="s">
        <v>9</v>
      </c>
      <c r="J7162" s="1" t="s">
        <v>9</v>
      </c>
    </row>
    <row r="7163" spans="1:10" x14ac:dyDescent="0.25">
      <c r="A7163" s="1">
        <v>83742.1875</v>
      </c>
      <c r="B7163" s="1">
        <v>-119.0060342056</v>
      </c>
      <c r="C7163" t="s">
        <v>9</v>
      </c>
      <c r="D7163" t="s">
        <v>9</v>
      </c>
      <c r="E7163" s="1">
        <v>1</v>
      </c>
      <c r="F7163" s="1" t="s">
        <v>9</v>
      </c>
      <c r="G7163" s="1" t="s">
        <v>9</v>
      </c>
      <c r="H7163" t="s">
        <v>9</v>
      </c>
      <c r="I7163" t="s">
        <v>9</v>
      </c>
      <c r="J7163" s="1" t="s">
        <v>9</v>
      </c>
    </row>
    <row r="7164" spans="1:10" x14ac:dyDescent="0.25">
      <c r="A7164" s="1">
        <v>83753.90625</v>
      </c>
      <c r="B7164" s="1">
        <v>-118.4311713499</v>
      </c>
      <c r="C7164" t="s">
        <v>9</v>
      </c>
      <c r="D7164" t="s">
        <v>9</v>
      </c>
      <c r="E7164" s="1">
        <v>1</v>
      </c>
      <c r="F7164" s="1" t="s">
        <v>9</v>
      </c>
      <c r="G7164" s="1" t="s">
        <v>9</v>
      </c>
      <c r="H7164" t="s">
        <v>9</v>
      </c>
      <c r="I7164" t="s">
        <v>9</v>
      </c>
      <c r="J7164" s="1" t="s">
        <v>9</v>
      </c>
    </row>
    <row r="7165" spans="1:10" x14ac:dyDescent="0.25">
      <c r="A7165" s="1">
        <v>83765.625</v>
      </c>
      <c r="B7165" s="1">
        <v>-121.3003771602</v>
      </c>
      <c r="C7165" t="s">
        <v>9</v>
      </c>
      <c r="D7165" t="s">
        <v>9</v>
      </c>
      <c r="E7165" s="1">
        <v>1</v>
      </c>
      <c r="F7165" s="1" t="s">
        <v>9</v>
      </c>
      <c r="G7165" s="1" t="s">
        <v>9</v>
      </c>
      <c r="H7165" t="s">
        <v>9</v>
      </c>
      <c r="I7165" t="s">
        <v>9</v>
      </c>
      <c r="J7165" s="1" t="s">
        <v>9</v>
      </c>
    </row>
    <row r="7166" spans="1:10" x14ac:dyDescent="0.25">
      <c r="A7166" s="1">
        <v>83777.34375</v>
      </c>
      <c r="B7166" s="1">
        <v>-129.66894220680001</v>
      </c>
      <c r="C7166" t="s">
        <v>9</v>
      </c>
      <c r="D7166" t="s">
        <v>9</v>
      </c>
      <c r="E7166" s="1">
        <v>1</v>
      </c>
      <c r="F7166" s="1" t="s">
        <v>9</v>
      </c>
      <c r="G7166" s="1" t="s">
        <v>9</v>
      </c>
      <c r="H7166" t="s">
        <v>9</v>
      </c>
      <c r="I7166" t="s">
        <v>9</v>
      </c>
      <c r="J7166" s="1" t="s">
        <v>9</v>
      </c>
    </row>
    <row r="7167" spans="1:10" x14ac:dyDescent="0.25">
      <c r="A7167" s="1">
        <v>83789.0625</v>
      </c>
      <c r="B7167" s="1">
        <v>-120.624755929</v>
      </c>
      <c r="C7167" t="s">
        <v>9</v>
      </c>
      <c r="D7167" t="s">
        <v>9</v>
      </c>
      <c r="E7167" s="1">
        <v>1</v>
      </c>
      <c r="F7167" s="1" t="s">
        <v>9</v>
      </c>
      <c r="G7167" s="1" t="s">
        <v>9</v>
      </c>
      <c r="H7167" t="s">
        <v>9</v>
      </c>
      <c r="I7167" t="s">
        <v>9</v>
      </c>
      <c r="J7167" s="1" t="s">
        <v>9</v>
      </c>
    </row>
    <row r="7168" spans="1:10" x14ac:dyDescent="0.25">
      <c r="A7168" s="1">
        <v>83800.78125</v>
      </c>
      <c r="B7168" s="1">
        <v>-118.3843403652</v>
      </c>
      <c r="C7168" t="s">
        <v>9</v>
      </c>
      <c r="D7168" t="s">
        <v>9</v>
      </c>
      <c r="E7168" s="1">
        <v>1</v>
      </c>
      <c r="F7168" s="1" t="s">
        <v>9</v>
      </c>
      <c r="G7168" s="1" t="s">
        <v>9</v>
      </c>
      <c r="H7168" t="s">
        <v>9</v>
      </c>
      <c r="I7168" t="s">
        <v>9</v>
      </c>
      <c r="J7168" s="1" t="s">
        <v>9</v>
      </c>
    </row>
    <row r="7169" spans="1:10" x14ac:dyDescent="0.25">
      <c r="A7169" s="1">
        <v>83812.5</v>
      </c>
      <c r="B7169" s="1">
        <v>-121.4284217588</v>
      </c>
      <c r="C7169" t="s">
        <v>9</v>
      </c>
      <c r="D7169" t="s">
        <v>9</v>
      </c>
      <c r="E7169" s="1">
        <v>1</v>
      </c>
      <c r="F7169" s="1" t="s">
        <v>9</v>
      </c>
      <c r="G7169" s="1" t="s">
        <v>9</v>
      </c>
      <c r="H7169" t="s">
        <v>9</v>
      </c>
      <c r="I7169" t="s">
        <v>9</v>
      </c>
      <c r="J7169" s="1" t="s">
        <v>9</v>
      </c>
    </row>
    <row r="7170" spans="1:10" x14ac:dyDescent="0.25">
      <c r="A7170" s="1">
        <v>83824.21875</v>
      </c>
      <c r="B7170" s="1">
        <v>-125.5040127999</v>
      </c>
      <c r="C7170" t="s">
        <v>9</v>
      </c>
      <c r="D7170" t="s">
        <v>9</v>
      </c>
      <c r="E7170" s="1">
        <v>1</v>
      </c>
      <c r="F7170" s="1" t="s">
        <v>9</v>
      </c>
      <c r="G7170" s="1" t="s">
        <v>9</v>
      </c>
      <c r="H7170" t="s">
        <v>9</v>
      </c>
      <c r="I7170" t="s">
        <v>9</v>
      </c>
      <c r="J7170" s="1" t="s">
        <v>9</v>
      </c>
    </row>
    <row r="7171" spans="1:10" x14ac:dyDescent="0.25">
      <c r="A7171" s="1">
        <v>83835.9375</v>
      </c>
      <c r="B7171" s="1">
        <v>-125.3346894588</v>
      </c>
      <c r="C7171" t="s">
        <v>9</v>
      </c>
      <c r="D7171" t="s">
        <v>9</v>
      </c>
      <c r="E7171" s="1">
        <v>1</v>
      </c>
      <c r="F7171" s="1" t="s">
        <v>9</v>
      </c>
      <c r="G7171" s="1" t="s">
        <v>9</v>
      </c>
      <c r="H7171" t="s">
        <v>9</v>
      </c>
      <c r="I7171" t="s">
        <v>9</v>
      </c>
      <c r="J7171" s="1" t="s">
        <v>9</v>
      </c>
    </row>
    <row r="7172" spans="1:10" x14ac:dyDescent="0.25">
      <c r="A7172" s="1">
        <v>83847.65625</v>
      </c>
      <c r="B7172" s="1">
        <v>-120.58152631910001</v>
      </c>
      <c r="C7172" t="s">
        <v>9</v>
      </c>
      <c r="D7172" t="s">
        <v>9</v>
      </c>
      <c r="E7172" s="1">
        <v>1</v>
      </c>
      <c r="F7172" s="1" t="s">
        <v>9</v>
      </c>
      <c r="G7172" s="1" t="s">
        <v>9</v>
      </c>
      <c r="H7172" t="s">
        <v>9</v>
      </c>
      <c r="I7172" t="s">
        <v>9</v>
      </c>
      <c r="J7172" s="1" t="s">
        <v>9</v>
      </c>
    </row>
    <row r="7173" spans="1:10" x14ac:dyDescent="0.25">
      <c r="A7173" s="1">
        <v>83859.375</v>
      </c>
      <c r="B7173" s="1">
        <v>-117.67173451710001</v>
      </c>
      <c r="C7173" t="s">
        <v>9</v>
      </c>
      <c r="D7173" t="s">
        <v>9</v>
      </c>
      <c r="E7173" s="1">
        <v>1</v>
      </c>
      <c r="F7173" s="1" t="s">
        <v>9</v>
      </c>
      <c r="G7173" s="1" t="s">
        <v>9</v>
      </c>
      <c r="H7173" t="s">
        <v>9</v>
      </c>
      <c r="I7173" t="s">
        <v>9</v>
      </c>
      <c r="J7173" s="1" t="s">
        <v>9</v>
      </c>
    </row>
    <row r="7174" spans="1:10" x14ac:dyDescent="0.25">
      <c r="A7174" s="1">
        <v>83871.09375</v>
      </c>
      <c r="B7174" s="1">
        <v>-118.8997221079</v>
      </c>
      <c r="C7174" t="s">
        <v>9</v>
      </c>
      <c r="D7174" t="s">
        <v>9</v>
      </c>
      <c r="E7174" s="1">
        <v>1</v>
      </c>
      <c r="F7174" s="1" t="s">
        <v>9</v>
      </c>
      <c r="G7174" s="1" t="s">
        <v>9</v>
      </c>
      <c r="H7174" t="s">
        <v>9</v>
      </c>
      <c r="I7174" t="s">
        <v>9</v>
      </c>
      <c r="J7174" s="1" t="s">
        <v>9</v>
      </c>
    </row>
    <row r="7175" spans="1:10" x14ac:dyDescent="0.25">
      <c r="A7175" s="1">
        <v>83882.8125</v>
      </c>
      <c r="B7175" s="1">
        <v>-120.5258746386</v>
      </c>
      <c r="C7175" t="s">
        <v>9</v>
      </c>
      <c r="D7175" t="s">
        <v>9</v>
      </c>
      <c r="E7175" s="1">
        <v>1</v>
      </c>
      <c r="F7175" s="1" t="s">
        <v>9</v>
      </c>
      <c r="G7175" s="1" t="s">
        <v>9</v>
      </c>
      <c r="H7175" t="s">
        <v>9</v>
      </c>
      <c r="I7175" t="s">
        <v>9</v>
      </c>
      <c r="J7175" s="1" t="s">
        <v>9</v>
      </c>
    </row>
    <row r="7176" spans="1:10" x14ac:dyDescent="0.25">
      <c r="A7176" s="1">
        <v>83894.53125</v>
      </c>
      <c r="B7176" s="1">
        <v>-120.918413892</v>
      </c>
      <c r="C7176" t="s">
        <v>9</v>
      </c>
      <c r="D7176" t="s">
        <v>9</v>
      </c>
      <c r="E7176" s="1">
        <v>1</v>
      </c>
      <c r="F7176" s="1" t="s">
        <v>9</v>
      </c>
      <c r="G7176" s="1" t="s">
        <v>9</v>
      </c>
      <c r="H7176" t="s">
        <v>9</v>
      </c>
      <c r="I7176" t="s">
        <v>9</v>
      </c>
      <c r="J7176" s="1" t="s">
        <v>9</v>
      </c>
    </row>
    <row r="7177" spans="1:10" x14ac:dyDescent="0.25">
      <c r="A7177" s="1">
        <v>83906.25</v>
      </c>
      <c r="B7177" s="1">
        <v>-120.9007579243</v>
      </c>
      <c r="C7177" t="s">
        <v>9</v>
      </c>
      <c r="D7177" t="s">
        <v>9</v>
      </c>
      <c r="E7177" s="1">
        <v>1</v>
      </c>
      <c r="F7177" s="1" t="s">
        <v>9</v>
      </c>
      <c r="G7177" s="1" t="s">
        <v>9</v>
      </c>
      <c r="H7177" t="s">
        <v>9</v>
      </c>
      <c r="I7177" t="s">
        <v>9</v>
      </c>
      <c r="J7177" s="1" t="s">
        <v>9</v>
      </c>
    </row>
    <row r="7178" spans="1:10" x14ac:dyDescent="0.25">
      <c r="A7178" s="1">
        <v>83917.96875</v>
      </c>
      <c r="B7178" s="1">
        <v>-120.74324342</v>
      </c>
      <c r="C7178" t="s">
        <v>9</v>
      </c>
      <c r="D7178" t="s">
        <v>9</v>
      </c>
      <c r="E7178" s="1">
        <v>1</v>
      </c>
      <c r="F7178" s="1" t="s">
        <v>9</v>
      </c>
      <c r="G7178" s="1" t="s">
        <v>9</v>
      </c>
      <c r="H7178" t="s">
        <v>9</v>
      </c>
      <c r="I7178" t="s">
        <v>9</v>
      </c>
      <c r="J7178" s="1" t="s">
        <v>9</v>
      </c>
    </row>
    <row r="7179" spans="1:10" x14ac:dyDescent="0.25">
      <c r="A7179" s="1">
        <v>83929.6875</v>
      </c>
      <c r="B7179" s="1">
        <v>-122.5745641612</v>
      </c>
      <c r="C7179" t="s">
        <v>9</v>
      </c>
      <c r="D7179" t="s">
        <v>9</v>
      </c>
      <c r="E7179" s="1">
        <v>1</v>
      </c>
      <c r="F7179" s="1" t="s">
        <v>9</v>
      </c>
      <c r="G7179" s="1" t="s">
        <v>9</v>
      </c>
      <c r="H7179" t="s">
        <v>9</v>
      </c>
      <c r="I7179" t="s">
        <v>9</v>
      </c>
      <c r="J7179" s="1" t="s">
        <v>9</v>
      </c>
    </row>
    <row r="7180" spans="1:10" x14ac:dyDescent="0.25">
      <c r="A7180" s="1">
        <v>83941.40625</v>
      </c>
      <c r="B7180" s="1">
        <v>-125.44969298220001</v>
      </c>
      <c r="C7180" t="s">
        <v>9</v>
      </c>
      <c r="D7180" t="s">
        <v>9</v>
      </c>
      <c r="E7180" s="1">
        <v>1</v>
      </c>
      <c r="F7180" s="1" t="s">
        <v>9</v>
      </c>
      <c r="G7180" s="1" t="s">
        <v>9</v>
      </c>
      <c r="H7180" t="s">
        <v>9</v>
      </c>
      <c r="I7180" t="s">
        <v>9</v>
      </c>
      <c r="J7180" s="1" t="s">
        <v>9</v>
      </c>
    </row>
    <row r="7181" spans="1:10" x14ac:dyDescent="0.25">
      <c r="A7181" s="1">
        <v>83953.125</v>
      </c>
      <c r="B7181" s="1">
        <v>-126.96836947120001</v>
      </c>
      <c r="C7181" t="s">
        <v>9</v>
      </c>
      <c r="D7181" t="s">
        <v>9</v>
      </c>
      <c r="E7181" s="1">
        <v>1</v>
      </c>
      <c r="F7181" s="1" t="s">
        <v>9</v>
      </c>
      <c r="G7181" s="1" t="s">
        <v>9</v>
      </c>
      <c r="H7181" t="s">
        <v>9</v>
      </c>
      <c r="I7181" t="s">
        <v>9</v>
      </c>
      <c r="J7181" s="1" t="s">
        <v>9</v>
      </c>
    </row>
    <row r="7182" spans="1:10" x14ac:dyDescent="0.25">
      <c r="A7182" s="1">
        <v>83964.84375</v>
      </c>
      <c r="B7182" s="1">
        <v>-127.5735555899</v>
      </c>
      <c r="C7182" t="s">
        <v>9</v>
      </c>
      <c r="D7182" t="s">
        <v>9</v>
      </c>
      <c r="E7182" s="1">
        <v>1</v>
      </c>
      <c r="F7182" s="1" t="s">
        <v>9</v>
      </c>
      <c r="G7182" s="1" t="s">
        <v>9</v>
      </c>
      <c r="H7182" t="s">
        <v>9</v>
      </c>
      <c r="I7182" t="s">
        <v>9</v>
      </c>
      <c r="J7182" s="1" t="s">
        <v>9</v>
      </c>
    </row>
    <row r="7183" spans="1:10" x14ac:dyDescent="0.25">
      <c r="A7183" s="1">
        <v>83976.5625</v>
      </c>
      <c r="B7183" s="1">
        <v>-126.2965164339</v>
      </c>
      <c r="C7183" t="s">
        <v>9</v>
      </c>
      <c r="D7183" t="s">
        <v>9</v>
      </c>
      <c r="E7183" s="1">
        <v>1</v>
      </c>
      <c r="F7183" s="1" t="s">
        <v>9</v>
      </c>
      <c r="G7183" s="1" t="s">
        <v>9</v>
      </c>
      <c r="H7183" t="s">
        <v>9</v>
      </c>
      <c r="I7183" t="s">
        <v>9</v>
      </c>
      <c r="J7183" s="1" t="s">
        <v>9</v>
      </c>
    </row>
    <row r="7184" spans="1:10" x14ac:dyDescent="0.25">
      <c r="A7184" s="1">
        <v>83988.28125</v>
      </c>
      <c r="B7184" s="1">
        <v>-122.0687693165</v>
      </c>
      <c r="C7184" t="s">
        <v>9</v>
      </c>
      <c r="D7184" t="s">
        <v>9</v>
      </c>
      <c r="E7184" s="1">
        <v>1</v>
      </c>
      <c r="F7184" s="1" t="s">
        <v>9</v>
      </c>
      <c r="G7184" s="1" t="s">
        <v>9</v>
      </c>
      <c r="H7184" t="s">
        <v>9</v>
      </c>
      <c r="I7184" t="s">
        <v>9</v>
      </c>
      <c r="J7184" s="1" t="s">
        <v>9</v>
      </c>
    </row>
    <row r="7185" spans="1:10" x14ac:dyDescent="0.25">
      <c r="A7185" s="1">
        <v>84000</v>
      </c>
      <c r="B7185" s="1">
        <v>-119.6181540438</v>
      </c>
      <c r="C7185" t="s">
        <v>9</v>
      </c>
      <c r="D7185" t="s">
        <v>9</v>
      </c>
      <c r="E7185" s="1">
        <v>1</v>
      </c>
      <c r="F7185" s="1" t="s">
        <v>9</v>
      </c>
      <c r="G7185" s="1" t="s">
        <v>9</v>
      </c>
      <c r="H7185" t="s">
        <v>9</v>
      </c>
      <c r="I7185" t="s">
        <v>9</v>
      </c>
      <c r="J7185" s="1" t="s">
        <v>9</v>
      </c>
    </row>
    <row r="7186" spans="1:10" x14ac:dyDescent="0.25">
      <c r="A7186" s="1">
        <v>84011.71875</v>
      </c>
      <c r="B7186" s="1">
        <v>-120.1088117684</v>
      </c>
      <c r="C7186" t="s">
        <v>9</v>
      </c>
      <c r="D7186" t="s">
        <v>9</v>
      </c>
      <c r="E7186" s="1">
        <v>1</v>
      </c>
      <c r="F7186" s="1" t="s">
        <v>9</v>
      </c>
      <c r="G7186" s="1" t="s">
        <v>9</v>
      </c>
      <c r="H7186" t="s">
        <v>9</v>
      </c>
      <c r="I7186" t="s">
        <v>9</v>
      </c>
      <c r="J7186" s="1" t="s">
        <v>9</v>
      </c>
    </row>
    <row r="7187" spans="1:10" x14ac:dyDescent="0.25">
      <c r="A7187" s="1">
        <v>84023.4375</v>
      </c>
      <c r="B7187" s="1">
        <v>-122.8368494943</v>
      </c>
      <c r="C7187" t="s">
        <v>9</v>
      </c>
      <c r="D7187" t="s">
        <v>9</v>
      </c>
      <c r="E7187" s="1">
        <v>1</v>
      </c>
      <c r="F7187" s="1" t="s">
        <v>9</v>
      </c>
      <c r="G7187" s="1" t="s">
        <v>9</v>
      </c>
      <c r="H7187" t="s">
        <v>9</v>
      </c>
      <c r="I7187" t="s">
        <v>9</v>
      </c>
      <c r="J7187" s="1" t="s">
        <v>9</v>
      </c>
    </row>
    <row r="7188" spans="1:10" x14ac:dyDescent="0.25">
      <c r="A7188" s="1">
        <v>84035.15625</v>
      </c>
      <c r="B7188" s="1">
        <v>-122.81384636289999</v>
      </c>
      <c r="C7188" t="s">
        <v>9</v>
      </c>
      <c r="D7188" t="s">
        <v>9</v>
      </c>
      <c r="E7188" s="1">
        <v>1</v>
      </c>
      <c r="F7188" s="1" t="s">
        <v>9</v>
      </c>
      <c r="G7188" s="1" t="s">
        <v>9</v>
      </c>
      <c r="H7188" t="s">
        <v>9</v>
      </c>
      <c r="I7188" t="s">
        <v>9</v>
      </c>
      <c r="J7188" s="1" t="s">
        <v>9</v>
      </c>
    </row>
    <row r="7189" spans="1:10" x14ac:dyDescent="0.25">
      <c r="A7189" s="1">
        <v>84046.875</v>
      </c>
      <c r="B7189" s="1">
        <v>-123.6721898644</v>
      </c>
      <c r="C7189" t="s">
        <v>9</v>
      </c>
      <c r="D7189" t="s">
        <v>9</v>
      </c>
      <c r="E7189" s="1">
        <v>1</v>
      </c>
      <c r="F7189" s="1" t="s">
        <v>9</v>
      </c>
      <c r="G7189" s="1" t="s">
        <v>9</v>
      </c>
      <c r="H7189" t="s">
        <v>9</v>
      </c>
      <c r="I7189" t="s">
        <v>9</v>
      </c>
      <c r="J7189" s="1" t="s">
        <v>9</v>
      </c>
    </row>
    <row r="7190" spans="1:10" x14ac:dyDescent="0.25">
      <c r="A7190" s="1">
        <v>84058.59375</v>
      </c>
      <c r="B7190" s="1">
        <v>-128.26644956230001</v>
      </c>
      <c r="C7190" t="s">
        <v>9</v>
      </c>
      <c r="D7190" t="s">
        <v>9</v>
      </c>
      <c r="E7190" s="1">
        <v>1</v>
      </c>
      <c r="F7190" s="1" t="s">
        <v>9</v>
      </c>
      <c r="G7190" s="1" t="s">
        <v>9</v>
      </c>
      <c r="H7190" t="s">
        <v>9</v>
      </c>
      <c r="I7190" t="s">
        <v>9</v>
      </c>
      <c r="J7190" s="1" t="s">
        <v>9</v>
      </c>
    </row>
    <row r="7191" spans="1:10" x14ac:dyDescent="0.25">
      <c r="A7191" s="1">
        <v>84070.3125</v>
      </c>
      <c r="B7191" s="1">
        <v>-124.1621984448</v>
      </c>
      <c r="C7191" t="s">
        <v>9</v>
      </c>
      <c r="D7191" t="s">
        <v>9</v>
      </c>
      <c r="E7191" s="1">
        <v>1</v>
      </c>
      <c r="F7191" s="1" t="s">
        <v>9</v>
      </c>
      <c r="G7191" s="1" t="s">
        <v>9</v>
      </c>
      <c r="H7191" t="s">
        <v>9</v>
      </c>
      <c r="I7191" t="s">
        <v>9</v>
      </c>
      <c r="J7191" s="1" t="s">
        <v>9</v>
      </c>
    </row>
    <row r="7192" spans="1:10" x14ac:dyDescent="0.25">
      <c r="A7192" s="1">
        <v>84082.03125</v>
      </c>
      <c r="B7192" s="1">
        <v>-120.04568888430001</v>
      </c>
      <c r="C7192" t="s">
        <v>9</v>
      </c>
      <c r="D7192" t="s">
        <v>9</v>
      </c>
      <c r="E7192" s="1">
        <v>1</v>
      </c>
      <c r="F7192" s="1" t="s">
        <v>9</v>
      </c>
      <c r="G7192" s="1" t="s">
        <v>9</v>
      </c>
      <c r="H7192" t="s">
        <v>9</v>
      </c>
      <c r="I7192" t="s">
        <v>9</v>
      </c>
      <c r="J7192" s="1" t="s">
        <v>9</v>
      </c>
    </row>
    <row r="7193" spans="1:10" x14ac:dyDescent="0.25">
      <c r="A7193" s="1">
        <v>84093.75</v>
      </c>
      <c r="B7193" s="1">
        <v>-119.509578245</v>
      </c>
      <c r="C7193" t="s">
        <v>9</v>
      </c>
      <c r="D7193" t="s">
        <v>9</v>
      </c>
      <c r="E7193" s="1">
        <v>1</v>
      </c>
      <c r="F7193" s="1" t="s">
        <v>9</v>
      </c>
      <c r="G7193" s="1" t="s">
        <v>9</v>
      </c>
      <c r="H7193" t="s">
        <v>9</v>
      </c>
      <c r="I7193" t="s">
        <v>9</v>
      </c>
      <c r="J7193" s="1" t="s">
        <v>9</v>
      </c>
    </row>
    <row r="7194" spans="1:10" x14ac:dyDescent="0.25">
      <c r="A7194" s="1">
        <v>84105.46875</v>
      </c>
      <c r="B7194" s="1">
        <v>-120.3018691539</v>
      </c>
      <c r="C7194" t="s">
        <v>9</v>
      </c>
      <c r="D7194" t="s">
        <v>9</v>
      </c>
      <c r="E7194" s="1">
        <v>1</v>
      </c>
      <c r="F7194" s="1" t="s">
        <v>9</v>
      </c>
      <c r="G7194" s="1" t="s">
        <v>9</v>
      </c>
      <c r="H7194" t="s">
        <v>9</v>
      </c>
      <c r="I7194" t="s">
        <v>9</v>
      </c>
      <c r="J7194" s="1" t="s">
        <v>9</v>
      </c>
    </row>
    <row r="7195" spans="1:10" x14ac:dyDescent="0.25">
      <c r="A7195" s="1">
        <v>84117.1875</v>
      </c>
      <c r="B7195" s="1">
        <v>-121.4404554855</v>
      </c>
      <c r="C7195" t="s">
        <v>9</v>
      </c>
      <c r="D7195" t="s">
        <v>9</v>
      </c>
      <c r="E7195" s="1">
        <v>1</v>
      </c>
      <c r="F7195" s="1" t="s">
        <v>9</v>
      </c>
      <c r="G7195" s="1" t="s">
        <v>9</v>
      </c>
      <c r="H7195" t="s">
        <v>9</v>
      </c>
      <c r="I7195" t="s">
        <v>9</v>
      </c>
      <c r="J7195" s="1" t="s">
        <v>9</v>
      </c>
    </row>
    <row r="7196" spans="1:10" x14ac:dyDescent="0.25">
      <c r="A7196" s="1">
        <v>84128.90625</v>
      </c>
      <c r="B7196" s="1">
        <v>-124.3661697923</v>
      </c>
      <c r="C7196" t="s">
        <v>9</v>
      </c>
      <c r="D7196" t="s">
        <v>9</v>
      </c>
      <c r="E7196" s="1">
        <v>1</v>
      </c>
      <c r="F7196" s="1" t="s">
        <v>9</v>
      </c>
      <c r="G7196" s="1" t="s">
        <v>9</v>
      </c>
      <c r="H7196" t="s">
        <v>9</v>
      </c>
      <c r="I7196" t="s">
        <v>9</v>
      </c>
      <c r="J7196" s="1" t="s">
        <v>9</v>
      </c>
    </row>
    <row r="7197" spans="1:10" x14ac:dyDescent="0.25">
      <c r="A7197" s="1">
        <v>84140.625</v>
      </c>
      <c r="B7197" s="1">
        <v>-131.34301295739999</v>
      </c>
      <c r="C7197" t="s">
        <v>9</v>
      </c>
      <c r="D7197" t="s">
        <v>9</v>
      </c>
      <c r="E7197" s="1">
        <v>1</v>
      </c>
      <c r="F7197" s="1" t="s">
        <v>9</v>
      </c>
      <c r="G7197" s="1" t="s">
        <v>9</v>
      </c>
      <c r="H7197" t="s">
        <v>9</v>
      </c>
      <c r="I7197" t="s">
        <v>9</v>
      </c>
      <c r="J7197" s="1" t="s">
        <v>9</v>
      </c>
    </row>
    <row r="7198" spans="1:10" x14ac:dyDescent="0.25">
      <c r="A7198" s="1">
        <v>84152.34375</v>
      </c>
      <c r="B7198" s="1">
        <v>-130.6424842351</v>
      </c>
      <c r="C7198" t="s">
        <v>9</v>
      </c>
      <c r="D7198" t="s">
        <v>9</v>
      </c>
      <c r="E7198" s="1">
        <v>1</v>
      </c>
      <c r="F7198" s="1" t="s">
        <v>9</v>
      </c>
      <c r="G7198" s="1" t="s">
        <v>9</v>
      </c>
      <c r="H7198" t="s">
        <v>9</v>
      </c>
      <c r="I7198" t="s">
        <v>9</v>
      </c>
      <c r="J7198" s="1" t="s">
        <v>9</v>
      </c>
    </row>
    <row r="7199" spans="1:10" x14ac:dyDescent="0.25">
      <c r="A7199" s="1">
        <v>84164.0625</v>
      </c>
      <c r="B7199" s="1">
        <v>-128.45776643470001</v>
      </c>
      <c r="C7199" t="s">
        <v>9</v>
      </c>
      <c r="D7199" t="s">
        <v>9</v>
      </c>
      <c r="E7199" s="1">
        <v>1</v>
      </c>
      <c r="F7199" s="1" t="s">
        <v>9</v>
      </c>
      <c r="G7199" s="1" t="s">
        <v>9</v>
      </c>
      <c r="H7199" t="s">
        <v>9</v>
      </c>
      <c r="I7199" t="s">
        <v>9</v>
      </c>
      <c r="J7199" s="1" t="s">
        <v>9</v>
      </c>
    </row>
    <row r="7200" spans="1:10" x14ac:dyDescent="0.25">
      <c r="A7200" s="1">
        <v>84175.78125</v>
      </c>
      <c r="B7200" s="1">
        <v>-124.8137253221</v>
      </c>
      <c r="C7200" t="s">
        <v>9</v>
      </c>
      <c r="D7200" t="s">
        <v>9</v>
      </c>
      <c r="E7200" s="1">
        <v>1</v>
      </c>
      <c r="F7200" s="1" t="s">
        <v>9</v>
      </c>
      <c r="G7200" s="1" t="s">
        <v>9</v>
      </c>
      <c r="H7200" t="s">
        <v>9</v>
      </c>
      <c r="I7200" t="s">
        <v>9</v>
      </c>
      <c r="J7200" s="1" t="s">
        <v>9</v>
      </c>
    </row>
    <row r="7201" spans="1:10" x14ac:dyDescent="0.25">
      <c r="A7201" s="1">
        <v>84187.5</v>
      </c>
      <c r="B7201" s="1">
        <v>-122.8163660869</v>
      </c>
      <c r="C7201" t="s">
        <v>9</v>
      </c>
      <c r="D7201" t="s">
        <v>9</v>
      </c>
      <c r="E7201" s="1">
        <v>1</v>
      </c>
      <c r="F7201" s="1" t="s">
        <v>9</v>
      </c>
      <c r="G7201" s="1" t="s">
        <v>9</v>
      </c>
      <c r="H7201" t="s">
        <v>9</v>
      </c>
      <c r="I7201" t="s">
        <v>9</v>
      </c>
      <c r="J7201" s="1" t="s">
        <v>9</v>
      </c>
    </row>
    <row r="7202" spans="1:10" x14ac:dyDescent="0.25">
      <c r="A7202" s="1">
        <v>84199.21875</v>
      </c>
      <c r="B7202" s="1">
        <v>-124.3686423069</v>
      </c>
      <c r="C7202" t="s">
        <v>9</v>
      </c>
      <c r="D7202" t="s">
        <v>9</v>
      </c>
      <c r="E7202" s="1">
        <v>1</v>
      </c>
      <c r="F7202" s="1" t="s">
        <v>9</v>
      </c>
      <c r="G7202" s="1" t="s">
        <v>9</v>
      </c>
      <c r="H7202" t="s">
        <v>9</v>
      </c>
      <c r="I7202" t="s">
        <v>9</v>
      </c>
      <c r="J7202" s="1" t="s">
        <v>9</v>
      </c>
    </row>
    <row r="7203" spans="1:10" x14ac:dyDescent="0.25">
      <c r="A7203" s="1">
        <v>84210.9375</v>
      </c>
      <c r="B7203" s="1">
        <v>-128.69317982019999</v>
      </c>
      <c r="C7203" t="s">
        <v>9</v>
      </c>
      <c r="D7203" t="s">
        <v>9</v>
      </c>
      <c r="E7203" s="1">
        <v>1</v>
      </c>
      <c r="F7203" s="1" t="s">
        <v>9</v>
      </c>
      <c r="G7203" s="1" t="s">
        <v>9</v>
      </c>
      <c r="H7203" t="s">
        <v>9</v>
      </c>
      <c r="I7203" t="s">
        <v>9</v>
      </c>
      <c r="J7203" s="1" t="s">
        <v>9</v>
      </c>
    </row>
    <row r="7204" spans="1:10" x14ac:dyDescent="0.25">
      <c r="A7204" s="1">
        <v>84222.65625</v>
      </c>
      <c r="B7204" s="1">
        <v>-136.97563845569999</v>
      </c>
      <c r="C7204" t="s">
        <v>9</v>
      </c>
      <c r="D7204" t="s">
        <v>9</v>
      </c>
      <c r="E7204" s="1">
        <v>1</v>
      </c>
      <c r="F7204" s="1" t="s">
        <v>9</v>
      </c>
      <c r="G7204" s="1" t="s">
        <v>9</v>
      </c>
      <c r="H7204" t="s">
        <v>9</v>
      </c>
      <c r="I7204" t="s">
        <v>9</v>
      </c>
      <c r="J7204" s="1" t="s">
        <v>9</v>
      </c>
    </row>
    <row r="7205" spans="1:10" x14ac:dyDescent="0.25">
      <c r="A7205" s="1">
        <v>84234.375</v>
      </c>
      <c r="B7205" s="1">
        <v>-132.08290234</v>
      </c>
      <c r="C7205" t="s">
        <v>9</v>
      </c>
      <c r="D7205" t="s">
        <v>9</v>
      </c>
      <c r="E7205" s="1">
        <v>1</v>
      </c>
      <c r="F7205" s="1" t="s">
        <v>9</v>
      </c>
      <c r="G7205" s="1" t="s">
        <v>9</v>
      </c>
      <c r="H7205" t="s">
        <v>9</v>
      </c>
      <c r="I7205" t="s">
        <v>9</v>
      </c>
      <c r="J7205" s="1" t="s">
        <v>9</v>
      </c>
    </row>
    <row r="7206" spans="1:10" x14ac:dyDescent="0.25">
      <c r="A7206" s="1">
        <v>84246.09375</v>
      </c>
      <c r="B7206" s="1">
        <v>-133.48179724240001</v>
      </c>
      <c r="C7206" t="s">
        <v>9</v>
      </c>
      <c r="D7206" t="s">
        <v>9</v>
      </c>
      <c r="E7206" s="1">
        <v>1</v>
      </c>
      <c r="F7206" s="1" t="s">
        <v>9</v>
      </c>
      <c r="G7206" s="1" t="s">
        <v>9</v>
      </c>
      <c r="H7206" t="s">
        <v>9</v>
      </c>
      <c r="I7206" t="s">
        <v>9</v>
      </c>
      <c r="J7206" s="1" t="s">
        <v>9</v>
      </c>
    </row>
    <row r="7207" spans="1:10" x14ac:dyDescent="0.25">
      <c r="A7207" s="1">
        <v>84257.8125</v>
      </c>
      <c r="B7207" s="1">
        <v>-136.02205719489999</v>
      </c>
      <c r="C7207" t="s">
        <v>9</v>
      </c>
      <c r="D7207" t="s">
        <v>9</v>
      </c>
      <c r="E7207" s="1">
        <v>1</v>
      </c>
      <c r="F7207" s="1" t="s">
        <v>9</v>
      </c>
      <c r="G7207" s="1" t="s">
        <v>9</v>
      </c>
      <c r="H7207" t="s">
        <v>9</v>
      </c>
      <c r="I7207" t="s">
        <v>9</v>
      </c>
      <c r="J7207" s="1" t="s">
        <v>9</v>
      </c>
    </row>
    <row r="7208" spans="1:10" x14ac:dyDescent="0.25">
      <c r="A7208" s="1">
        <v>84269.53125</v>
      </c>
      <c r="B7208" s="1">
        <v>-140.67654174770001</v>
      </c>
      <c r="C7208" t="s">
        <v>9</v>
      </c>
      <c r="D7208" t="s">
        <v>9</v>
      </c>
      <c r="E7208" s="1">
        <v>1</v>
      </c>
      <c r="F7208" s="1" t="s">
        <v>9</v>
      </c>
      <c r="G7208" s="1" t="s">
        <v>9</v>
      </c>
      <c r="H7208" t="s">
        <v>9</v>
      </c>
      <c r="I7208" t="s">
        <v>9</v>
      </c>
      <c r="J7208" s="1" t="s">
        <v>9</v>
      </c>
    </row>
    <row r="7209" spans="1:10" x14ac:dyDescent="0.25">
      <c r="A7209" s="1">
        <v>84281.25</v>
      </c>
      <c r="B7209" s="1">
        <v>-140.1559886439</v>
      </c>
      <c r="C7209" t="s">
        <v>9</v>
      </c>
      <c r="D7209" t="s">
        <v>9</v>
      </c>
      <c r="E7209" s="1">
        <v>1</v>
      </c>
      <c r="F7209" s="1" t="s">
        <v>9</v>
      </c>
      <c r="G7209" s="1" t="s">
        <v>9</v>
      </c>
      <c r="H7209" t="s">
        <v>9</v>
      </c>
      <c r="I7209" t="s">
        <v>9</v>
      </c>
      <c r="J7209" s="1" t="s">
        <v>9</v>
      </c>
    </row>
    <row r="7210" spans="1:10" x14ac:dyDescent="0.25">
      <c r="A7210" s="1">
        <v>84292.96875</v>
      </c>
      <c r="B7210" s="1">
        <v>-129.6807411739</v>
      </c>
      <c r="C7210" t="s">
        <v>9</v>
      </c>
      <c r="D7210" t="s">
        <v>9</v>
      </c>
      <c r="E7210" s="1">
        <v>1</v>
      </c>
      <c r="F7210" s="1" t="s">
        <v>9</v>
      </c>
      <c r="G7210" s="1" t="s">
        <v>9</v>
      </c>
      <c r="H7210" t="s">
        <v>9</v>
      </c>
      <c r="I7210" t="s">
        <v>9</v>
      </c>
      <c r="J7210" s="1" t="s">
        <v>9</v>
      </c>
    </row>
    <row r="7211" spans="1:10" x14ac:dyDescent="0.25">
      <c r="A7211" s="1">
        <v>84304.6875</v>
      </c>
      <c r="B7211" s="1">
        <v>-123.2340719986</v>
      </c>
      <c r="C7211" t="s">
        <v>9</v>
      </c>
      <c r="D7211" t="s">
        <v>9</v>
      </c>
      <c r="E7211" s="1">
        <v>1</v>
      </c>
      <c r="F7211" s="1" t="s">
        <v>9</v>
      </c>
      <c r="G7211" s="1" t="s">
        <v>9</v>
      </c>
      <c r="H7211" t="s">
        <v>9</v>
      </c>
      <c r="I7211" t="s">
        <v>9</v>
      </c>
      <c r="J7211" s="1" t="s">
        <v>9</v>
      </c>
    </row>
    <row r="7212" spans="1:10" x14ac:dyDescent="0.25">
      <c r="A7212" s="1">
        <v>84316.40625</v>
      </c>
      <c r="B7212" s="1">
        <v>-120.2921796931</v>
      </c>
      <c r="C7212" t="s">
        <v>9</v>
      </c>
      <c r="D7212" t="s">
        <v>9</v>
      </c>
      <c r="E7212" s="1">
        <v>1</v>
      </c>
      <c r="F7212" s="1" t="s">
        <v>9</v>
      </c>
      <c r="G7212" s="1" t="s">
        <v>9</v>
      </c>
      <c r="H7212" t="s">
        <v>9</v>
      </c>
      <c r="I7212" t="s">
        <v>9</v>
      </c>
      <c r="J7212" s="1" t="s">
        <v>9</v>
      </c>
    </row>
    <row r="7213" spans="1:10" x14ac:dyDescent="0.25">
      <c r="A7213" s="1">
        <v>84328.125</v>
      </c>
      <c r="B7213" s="1">
        <v>-121.19214540350001</v>
      </c>
      <c r="C7213" t="s">
        <v>9</v>
      </c>
      <c r="D7213" t="s">
        <v>9</v>
      </c>
      <c r="E7213" s="1">
        <v>1</v>
      </c>
      <c r="F7213" s="1" t="s">
        <v>9</v>
      </c>
      <c r="G7213" s="1" t="s">
        <v>9</v>
      </c>
      <c r="H7213" t="s">
        <v>9</v>
      </c>
      <c r="I7213" t="s">
        <v>9</v>
      </c>
      <c r="J7213" s="1" t="s">
        <v>9</v>
      </c>
    </row>
    <row r="7214" spans="1:10" x14ac:dyDescent="0.25">
      <c r="A7214" s="1">
        <v>84339.84375</v>
      </c>
      <c r="B7214" s="1">
        <v>-126.0855278845</v>
      </c>
      <c r="C7214" t="s">
        <v>9</v>
      </c>
      <c r="D7214" t="s">
        <v>9</v>
      </c>
      <c r="E7214" s="1">
        <v>1</v>
      </c>
      <c r="F7214" s="1" t="s">
        <v>9</v>
      </c>
      <c r="G7214" s="1" t="s">
        <v>9</v>
      </c>
      <c r="H7214" t="s">
        <v>9</v>
      </c>
      <c r="I7214" t="s">
        <v>9</v>
      </c>
      <c r="J7214" s="1" t="s">
        <v>9</v>
      </c>
    </row>
    <row r="7215" spans="1:10" x14ac:dyDescent="0.25">
      <c r="A7215" s="1">
        <v>84351.5625</v>
      </c>
      <c r="B7215" s="1">
        <v>-131.1934820237</v>
      </c>
      <c r="C7215" t="s">
        <v>9</v>
      </c>
      <c r="D7215" t="s">
        <v>9</v>
      </c>
      <c r="E7215" s="1">
        <v>1</v>
      </c>
      <c r="F7215" s="1" t="s">
        <v>9</v>
      </c>
      <c r="G7215" s="1" t="s">
        <v>9</v>
      </c>
      <c r="H7215" t="s">
        <v>9</v>
      </c>
      <c r="I7215" t="s">
        <v>9</v>
      </c>
      <c r="J7215" s="1" t="s">
        <v>9</v>
      </c>
    </row>
    <row r="7216" spans="1:10" x14ac:dyDescent="0.25">
      <c r="A7216" s="1">
        <v>84363.28125</v>
      </c>
      <c r="B7216" s="1">
        <v>-128.3542586664</v>
      </c>
      <c r="C7216" t="s">
        <v>9</v>
      </c>
      <c r="D7216" t="s">
        <v>9</v>
      </c>
      <c r="E7216" s="1">
        <v>1</v>
      </c>
      <c r="F7216" s="1" t="s">
        <v>9</v>
      </c>
      <c r="G7216" s="1" t="s">
        <v>9</v>
      </c>
      <c r="H7216" t="s">
        <v>9</v>
      </c>
      <c r="I7216" t="s">
        <v>9</v>
      </c>
      <c r="J7216" s="1" t="s">
        <v>9</v>
      </c>
    </row>
    <row r="7217" spans="1:10" x14ac:dyDescent="0.25">
      <c r="A7217" s="1">
        <v>84375</v>
      </c>
      <c r="B7217" s="1">
        <v>-124.1749727527</v>
      </c>
      <c r="C7217" t="s">
        <v>9</v>
      </c>
      <c r="D7217" t="s">
        <v>9</v>
      </c>
      <c r="E7217" s="1">
        <v>1</v>
      </c>
      <c r="F7217" s="1" t="s">
        <v>9</v>
      </c>
      <c r="G7217" s="1" t="s">
        <v>9</v>
      </c>
      <c r="H7217" t="s">
        <v>9</v>
      </c>
      <c r="I7217" t="s">
        <v>9</v>
      </c>
      <c r="J7217" s="1" t="s">
        <v>9</v>
      </c>
    </row>
    <row r="7218" spans="1:10" x14ac:dyDescent="0.25">
      <c r="A7218" s="1">
        <v>84386.71875</v>
      </c>
      <c r="B7218" s="1">
        <v>-122.75135646939999</v>
      </c>
      <c r="C7218" t="s">
        <v>9</v>
      </c>
      <c r="D7218" t="s">
        <v>9</v>
      </c>
      <c r="E7218" s="1">
        <v>1</v>
      </c>
      <c r="F7218" s="1" t="s">
        <v>9</v>
      </c>
      <c r="G7218" s="1" t="s">
        <v>9</v>
      </c>
      <c r="H7218" t="s">
        <v>9</v>
      </c>
      <c r="I7218" t="s">
        <v>9</v>
      </c>
      <c r="J7218" s="1" t="s">
        <v>9</v>
      </c>
    </row>
    <row r="7219" spans="1:10" x14ac:dyDescent="0.25">
      <c r="A7219" s="1">
        <v>84398.4375</v>
      </c>
      <c r="B7219" s="1">
        <v>-123.97997232589999</v>
      </c>
      <c r="C7219" t="s">
        <v>9</v>
      </c>
      <c r="D7219" t="s">
        <v>9</v>
      </c>
      <c r="E7219" s="1">
        <v>1</v>
      </c>
      <c r="F7219" s="1" t="s">
        <v>9</v>
      </c>
      <c r="G7219" s="1" t="s">
        <v>9</v>
      </c>
      <c r="H7219" t="s">
        <v>9</v>
      </c>
      <c r="I7219" t="s">
        <v>9</v>
      </c>
      <c r="J7219" s="1" t="s">
        <v>9</v>
      </c>
    </row>
    <row r="7220" spans="1:10" x14ac:dyDescent="0.25">
      <c r="A7220" s="1">
        <v>84410.15625</v>
      </c>
      <c r="B7220" s="1">
        <v>-125.3256463398</v>
      </c>
      <c r="C7220" t="s">
        <v>9</v>
      </c>
      <c r="D7220" t="s">
        <v>9</v>
      </c>
      <c r="E7220" s="1">
        <v>1</v>
      </c>
      <c r="F7220" s="1" t="s">
        <v>9</v>
      </c>
      <c r="G7220" s="1" t="s">
        <v>9</v>
      </c>
      <c r="H7220" t="s">
        <v>9</v>
      </c>
      <c r="I7220" t="s">
        <v>9</v>
      </c>
      <c r="J7220" s="1" t="s">
        <v>9</v>
      </c>
    </row>
    <row r="7221" spans="1:10" x14ac:dyDescent="0.25">
      <c r="A7221" s="1">
        <v>84421.875</v>
      </c>
      <c r="B7221" s="1">
        <v>-127.119332568</v>
      </c>
      <c r="C7221" t="s">
        <v>9</v>
      </c>
      <c r="D7221" t="s">
        <v>9</v>
      </c>
      <c r="E7221" s="1">
        <v>1</v>
      </c>
      <c r="F7221" s="1" t="s">
        <v>9</v>
      </c>
      <c r="G7221" s="1" t="s">
        <v>9</v>
      </c>
      <c r="H7221" t="s">
        <v>9</v>
      </c>
      <c r="I7221" t="s">
        <v>9</v>
      </c>
      <c r="J7221" s="1" t="s">
        <v>9</v>
      </c>
    </row>
    <row r="7222" spans="1:10" x14ac:dyDescent="0.25">
      <c r="A7222" s="1">
        <v>84433.59375</v>
      </c>
      <c r="B7222" s="1">
        <v>-131.38838430550001</v>
      </c>
      <c r="C7222" t="s">
        <v>9</v>
      </c>
      <c r="D7222" t="s">
        <v>9</v>
      </c>
      <c r="E7222" s="1">
        <v>1</v>
      </c>
      <c r="F7222" s="1" t="s">
        <v>9</v>
      </c>
      <c r="G7222" s="1" t="s">
        <v>9</v>
      </c>
      <c r="H7222" t="s">
        <v>9</v>
      </c>
      <c r="I7222" t="s">
        <v>9</v>
      </c>
      <c r="J7222" s="1" t="s">
        <v>9</v>
      </c>
    </row>
    <row r="7223" spans="1:10" x14ac:dyDescent="0.25">
      <c r="A7223" s="1">
        <v>84445.3125</v>
      </c>
      <c r="B7223" s="1">
        <v>-132.82295086100001</v>
      </c>
      <c r="C7223" t="s">
        <v>9</v>
      </c>
      <c r="D7223" t="s">
        <v>9</v>
      </c>
      <c r="E7223" s="1">
        <v>1</v>
      </c>
      <c r="F7223" s="1" t="s">
        <v>9</v>
      </c>
      <c r="G7223" s="1" t="s">
        <v>9</v>
      </c>
      <c r="H7223" t="s">
        <v>9</v>
      </c>
      <c r="I7223" t="s">
        <v>9</v>
      </c>
      <c r="J7223" s="1" t="s">
        <v>9</v>
      </c>
    </row>
    <row r="7224" spans="1:10" x14ac:dyDescent="0.25">
      <c r="A7224" s="1">
        <v>84457.03125</v>
      </c>
      <c r="B7224" s="1">
        <v>-126.9237747561</v>
      </c>
      <c r="C7224" t="s">
        <v>9</v>
      </c>
      <c r="D7224" t="s">
        <v>9</v>
      </c>
      <c r="E7224" s="1">
        <v>1</v>
      </c>
      <c r="F7224" s="1" t="s">
        <v>9</v>
      </c>
      <c r="G7224" s="1" t="s">
        <v>9</v>
      </c>
      <c r="H7224" t="s">
        <v>9</v>
      </c>
      <c r="I7224" t="s">
        <v>9</v>
      </c>
      <c r="J7224" s="1" t="s">
        <v>9</v>
      </c>
    </row>
    <row r="7225" spans="1:10" x14ac:dyDescent="0.25">
      <c r="A7225" s="1">
        <v>84468.75</v>
      </c>
      <c r="B7225" s="1">
        <v>-127.26979440300001</v>
      </c>
      <c r="C7225" t="s">
        <v>9</v>
      </c>
      <c r="D7225" t="s">
        <v>9</v>
      </c>
      <c r="E7225" s="1">
        <v>1</v>
      </c>
      <c r="F7225" s="1" t="s">
        <v>9</v>
      </c>
      <c r="G7225" s="1" t="s">
        <v>9</v>
      </c>
      <c r="H7225" t="s">
        <v>9</v>
      </c>
      <c r="I7225" t="s">
        <v>9</v>
      </c>
      <c r="J7225" s="1" t="s">
        <v>9</v>
      </c>
    </row>
    <row r="7226" spans="1:10" x14ac:dyDescent="0.25">
      <c r="A7226" s="1">
        <v>84480.46875</v>
      </c>
      <c r="B7226" s="1">
        <v>-127.7772130778</v>
      </c>
      <c r="C7226" t="s">
        <v>9</v>
      </c>
      <c r="D7226" t="s">
        <v>9</v>
      </c>
      <c r="E7226" s="1">
        <v>1</v>
      </c>
      <c r="F7226" s="1" t="s">
        <v>9</v>
      </c>
      <c r="G7226" s="1" t="s">
        <v>9</v>
      </c>
      <c r="H7226" t="s">
        <v>9</v>
      </c>
      <c r="I7226" t="s">
        <v>9</v>
      </c>
      <c r="J7226" s="1" t="s">
        <v>9</v>
      </c>
    </row>
    <row r="7227" spans="1:10" x14ac:dyDescent="0.25">
      <c r="A7227" s="1">
        <v>84492.1875</v>
      </c>
      <c r="B7227" s="1">
        <v>-124.0609478654</v>
      </c>
      <c r="C7227" t="s">
        <v>9</v>
      </c>
      <c r="D7227" t="s">
        <v>9</v>
      </c>
      <c r="E7227" s="1">
        <v>1</v>
      </c>
      <c r="F7227" s="1" t="s">
        <v>9</v>
      </c>
      <c r="G7227" s="1" t="s">
        <v>9</v>
      </c>
      <c r="H7227" t="s">
        <v>9</v>
      </c>
      <c r="I7227" t="s">
        <v>9</v>
      </c>
      <c r="J7227" s="1" t="s">
        <v>9</v>
      </c>
    </row>
    <row r="7228" spans="1:10" x14ac:dyDescent="0.25">
      <c r="A7228" s="1">
        <v>84503.90625</v>
      </c>
      <c r="B7228" s="1">
        <v>-121.2217973767</v>
      </c>
      <c r="C7228" t="s">
        <v>9</v>
      </c>
      <c r="D7228" t="s">
        <v>9</v>
      </c>
      <c r="E7228" s="1">
        <v>1</v>
      </c>
      <c r="F7228" s="1" t="s">
        <v>9</v>
      </c>
      <c r="G7228" s="1" t="s">
        <v>9</v>
      </c>
      <c r="H7228" t="s">
        <v>9</v>
      </c>
      <c r="I7228" t="s">
        <v>9</v>
      </c>
      <c r="J7228" s="1" t="s">
        <v>9</v>
      </c>
    </row>
    <row r="7229" spans="1:10" x14ac:dyDescent="0.25">
      <c r="A7229" s="1">
        <v>84515.625</v>
      </c>
      <c r="B7229" s="1">
        <v>-120.9805965498</v>
      </c>
      <c r="C7229" t="s">
        <v>9</v>
      </c>
      <c r="D7229" t="s">
        <v>9</v>
      </c>
      <c r="E7229" s="1">
        <v>1</v>
      </c>
      <c r="F7229" s="1" t="s">
        <v>9</v>
      </c>
      <c r="G7229" s="1" t="s">
        <v>9</v>
      </c>
      <c r="H7229" t="s">
        <v>9</v>
      </c>
      <c r="I7229" t="s">
        <v>9</v>
      </c>
      <c r="J7229" s="1" t="s">
        <v>9</v>
      </c>
    </row>
    <row r="7230" spans="1:10" x14ac:dyDescent="0.25">
      <c r="A7230" s="1">
        <v>84527.34375</v>
      </c>
      <c r="B7230" s="1">
        <v>-122.50749776719999</v>
      </c>
      <c r="C7230" t="s">
        <v>9</v>
      </c>
      <c r="D7230" t="s">
        <v>9</v>
      </c>
      <c r="E7230" s="1">
        <v>1</v>
      </c>
      <c r="F7230" s="1" t="s">
        <v>9</v>
      </c>
      <c r="G7230" s="1" t="s">
        <v>9</v>
      </c>
      <c r="H7230" t="s">
        <v>9</v>
      </c>
      <c r="I7230" t="s">
        <v>9</v>
      </c>
      <c r="J7230" s="1" t="s">
        <v>9</v>
      </c>
    </row>
    <row r="7231" spans="1:10" x14ac:dyDescent="0.25">
      <c r="A7231" s="1">
        <v>84539.0625</v>
      </c>
      <c r="B7231" s="1">
        <v>-124.23273567059999</v>
      </c>
      <c r="C7231" t="s">
        <v>9</v>
      </c>
      <c r="D7231" t="s">
        <v>9</v>
      </c>
      <c r="E7231" s="1">
        <v>1</v>
      </c>
      <c r="F7231" s="1" t="s">
        <v>9</v>
      </c>
      <c r="G7231" s="1" t="s">
        <v>9</v>
      </c>
      <c r="H7231" t="s">
        <v>9</v>
      </c>
      <c r="I7231" t="s">
        <v>9</v>
      </c>
      <c r="J7231" s="1" t="s">
        <v>9</v>
      </c>
    </row>
    <row r="7232" spans="1:10" x14ac:dyDescent="0.25">
      <c r="A7232" s="1">
        <v>84550.78125</v>
      </c>
      <c r="B7232" s="1">
        <v>-123.5506708562</v>
      </c>
      <c r="C7232" t="s">
        <v>9</v>
      </c>
      <c r="D7232" t="s">
        <v>9</v>
      </c>
      <c r="E7232" s="1">
        <v>1</v>
      </c>
      <c r="F7232" s="1" t="s">
        <v>9</v>
      </c>
      <c r="G7232" s="1" t="s">
        <v>9</v>
      </c>
      <c r="H7232" t="s">
        <v>9</v>
      </c>
      <c r="I7232" t="s">
        <v>9</v>
      </c>
      <c r="J7232" s="1" t="s">
        <v>9</v>
      </c>
    </row>
    <row r="7233" spans="1:10" x14ac:dyDescent="0.25">
      <c r="A7233" s="1">
        <v>84562.5</v>
      </c>
      <c r="B7233" s="1">
        <v>-120.6373376714</v>
      </c>
      <c r="C7233" t="s">
        <v>9</v>
      </c>
      <c r="D7233" t="s">
        <v>9</v>
      </c>
      <c r="E7233" s="1">
        <v>1</v>
      </c>
      <c r="F7233" s="1" t="s">
        <v>9</v>
      </c>
      <c r="G7233" s="1" t="s">
        <v>9</v>
      </c>
      <c r="H7233" t="s">
        <v>9</v>
      </c>
      <c r="I7233" t="s">
        <v>9</v>
      </c>
      <c r="J7233" s="1" t="s">
        <v>9</v>
      </c>
    </row>
    <row r="7234" spans="1:10" x14ac:dyDescent="0.25">
      <c r="A7234" s="1">
        <v>84574.21875</v>
      </c>
      <c r="B7234" s="1">
        <v>-118.54914155349999</v>
      </c>
      <c r="C7234" t="s">
        <v>9</v>
      </c>
      <c r="D7234" t="s">
        <v>9</v>
      </c>
      <c r="E7234" s="1">
        <v>1</v>
      </c>
      <c r="F7234" s="1" t="s">
        <v>9</v>
      </c>
      <c r="G7234" s="1" t="s">
        <v>9</v>
      </c>
      <c r="H7234" t="s">
        <v>9</v>
      </c>
      <c r="I7234" t="s">
        <v>9</v>
      </c>
      <c r="J7234" s="1" t="s">
        <v>9</v>
      </c>
    </row>
    <row r="7235" spans="1:10" x14ac:dyDescent="0.25">
      <c r="A7235" s="1">
        <v>84585.9375</v>
      </c>
      <c r="B7235" s="1">
        <v>-119.6396311262</v>
      </c>
      <c r="C7235" t="s">
        <v>9</v>
      </c>
      <c r="D7235" t="s">
        <v>9</v>
      </c>
      <c r="E7235" s="1">
        <v>1</v>
      </c>
      <c r="F7235" s="1" t="s">
        <v>9</v>
      </c>
      <c r="G7235" s="1" t="s">
        <v>9</v>
      </c>
      <c r="H7235" t="s">
        <v>9</v>
      </c>
      <c r="I7235" t="s">
        <v>9</v>
      </c>
      <c r="J7235" s="1" t="s">
        <v>9</v>
      </c>
    </row>
    <row r="7236" spans="1:10" x14ac:dyDescent="0.25">
      <c r="A7236" s="1">
        <v>84597.65625</v>
      </c>
      <c r="B7236" s="1">
        <v>-125.69018570990001</v>
      </c>
      <c r="C7236" t="s">
        <v>9</v>
      </c>
      <c r="D7236" t="s">
        <v>9</v>
      </c>
      <c r="E7236" s="1">
        <v>1</v>
      </c>
      <c r="F7236" s="1" t="s">
        <v>9</v>
      </c>
      <c r="G7236" s="1" t="s">
        <v>9</v>
      </c>
      <c r="H7236" t="s">
        <v>9</v>
      </c>
      <c r="I7236" t="s">
        <v>9</v>
      </c>
      <c r="J7236" s="1" t="s">
        <v>9</v>
      </c>
    </row>
    <row r="7237" spans="1:10" x14ac:dyDescent="0.25">
      <c r="A7237" s="1">
        <v>84609.375</v>
      </c>
      <c r="B7237" s="1">
        <v>-133.55306940770001</v>
      </c>
      <c r="C7237" t="s">
        <v>9</v>
      </c>
      <c r="D7237" t="s">
        <v>9</v>
      </c>
      <c r="E7237" s="1">
        <v>1</v>
      </c>
      <c r="F7237" s="1" t="s">
        <v>9</v>
      </c>
      <c r="G7237" s="1" t="s">
        <v>9</v>
      </c>
      <c r="H7237" t="s">
        <v>9</v>
      </c>
      <c r="I7237" t="s">
        <v>9</v>
      </c>
      <c r="J7237" s="1" t="s">
        <v>9</v>
      </c>
    </row>
    <row r="7238" spans="1:10" x14ac:dyDescent="0.25">
      <c r="A7238" s="1">
        <v>84621.09375</v>
      </c>
      <c r="B7238" s="1">
        <v>-127.0232152757</v>
      </c>
      <c r="C7238" t="s">
        <v>9</v>
      </c>
      <c r="D7238" t="s">
        <v>9</v>
      </c>
      <c r="E7238" s="1">
        <v>1</v>
      </c>
      <c r="F7238" s="1" t="s">
        <v>9</v>
      </c>
      <c r="G7238" s="1" t="s">
        <v>9</v>
      </c>
      <c r="H7238" t="s">
        <v>9</v>
      </c>
      <c r="I7238" t="s">
        <v>9</v>
      </c>
      <c r="J7238" s="1" t="s">
        <v>9</v>
      </c>
    </row>
    <row r="7239" spans="1:10" x14ac:dyDescent="0.25">
      <c r="A7239" s="1">
        <v>84632.8125</v>
      </c>
      <c r="B7239" s="1">
        <v>-127.0736831359</v>
      </c>
      <c r="C7239" t="s">
        <v>9</v>
      </c>
      <c r="D7239" t="s">
        <v>9</v>
      </c>
      <c r="E7239" s="1">
        <v>1</v>
      </c>
      <c r="F7239" s="1" t="s">
        <v>9</v>
      </c>
      <c r="G7239" s="1" t="s">
        <v>9</v>
      </c>
      <c r="H7239" t="s">
        <v>9</v>
      </c>
      <c r="I7239" t="s">
        <v>9</v>
      </c>
      <c r="J7239" s="1" t="s">
        <v>9</v>
      </c>
    </row>
    <row r="7240" spans="1:10" x14ac:dyDescent="0.25">
      <c r="A7240" s="1">
        <v>84644.53125</v>
      </c>
      <c r="B7240" s="1">
        <v>-135.9896653344</v>
      </c>
      <c r="C7240" t="s">
        <v>9</v>
      </c>
      <c r="D7240" t="s">
        <v>9</v>
      </c>
      <c r="E7240" s="1">
        <v>1</v>
      </c>
      <c r="F7240" s="1" t="s">
        <v>9</v>
      </c>
      <c r="G7240" s="1" t="s">
        <v>9</v>
      </c>
      <c r="H7240" t="s">
        <v>9</v>
      </c>
      <c r="I7240" t="s">
        <v>9</v>
      </c>
      <c r="J7240" s="1" t="s">
        <v>9</v>
      </c>
    </row>
    <row r="7241" spans="1:10" x14ac:dyDescent="0.25">
      <c r="A7241" s="1">
        <v>84656.25</v>
      </c>
      <c r="B7241" s="1">
        <v>-130.8571373165</v>
      </c>
      <c r="C7241" t="s">
        <v>9</v>
      </c>
      <c r="D7241" t="s">
        <v>9</v>
      </c>
      <c r="E7241" s="1">
        <v>1</v>
      </c>
      <c r="F7241" s="1" t="s">
        <v>9</v>
      </c>
      <c r="G7241" s="1" t="s">
        <v>9</v>
      </c>
      <c r="H7241" t="s">
        <v>9</v>
      </c>
      <c r="I7241" t="s">
        <v>9</v>
      </c>
      <c r="J7241" s="1" t="s">
        <v>9</v>
      </c>
    </row>
    <row r="7242" spans="1:10" x14ac:dyDescent="0.25">
      <c r="A7242" s="1">
        <v>84667.96875</v>
      </c>
      <c r="B7242" s="1">
        <v>-122.3957118421</v>
      </c>
      <c r="C7242" t="s">
        <v>9</v>
      </c>
      <c r="D7242" t="s">
        <v>9</v>
      </c>
      <c r="E7242" s="1">
        <v>1</v>
      </c>
      <c r="F7242" s="1" t="s">
        <v>9</v>
      </c>
      <c r="G7242" s="1" t="s">
        <v>9</v>
      </c>
      <c r="H7242" t="s">
        <v>9</v>
      </c>
      <c r="I7242" t="s">
        <v>9</v>
      </c>
      <c r="J7242" s="1" t="s">
        <v>9</v>
      </c>
    </row>
    <row r="7243" spans="1:10" x14ac:dyDescent="0.25">
      <c r="A7243" s="1">
        <v>84679.6875</v>
      </c>
      <c r="B7243" s="1">
        <v>-122.62042108910001</v>
      </c>
      <c r="C7243" t="s">
        <v>9</v>
      </c>
      <c r="D7243" t="s">
        <v>9</v>
      </c>
      <c r="E7243" s="1">
        <v>1</v>
      </c>
      <c r="F7243" s="1" t="s">
        <v>9</v>
      </c>
      <c r="G7243" s="1" t="s">
        <v>9</v>
      </c>
      <c r="H7243" t="s">
        <v>9</v>
      </c>
      <c r="I7243" t="s">
        <v>9</v>
      </c>
      <c r="J7243" s="1" t="s">
        <v>9</v>
      </c>
    </row>
    <row r="7244" spans="1:10" x14ac:dyDescent="0.25">
      <c r="A7244" s="1">
        <v>84691.40625</v>
      </c>
      <c r="B7244" s="1">
        <v>-130.2094010365</v>
      </c>
      <c r="C7244" t="s">
        <v>9</v>
      </c>
      <c r="D7244" t="s">
        <v>9</v>
      </c>
      <c r="E7244" s="1">
        <v>1</v>
      </c>
      <c r="F7244" s="1" t="s">
        <v>9</v>
      </c>
      <c r="G7244" s="1" t="s">
        <v>9</v>
      </c>
      <c r="H7244" t="s">
        <v>9</v>
      </c>
      <c r="I7244" t="s">
        <v>9</v>
      </c>
      <c r="J7244" s="1" t="s">
        <v>9</v>
      </c>
    </row>
    <row r="7245" spans="1:10" x14ac:dyDescent="0.25">
      <c r="A7245" s="1">
        <v>84703.125</v>
      </c>
      <c r="B7245" s="1">
        <v>-127.2946473337</v>
      </c>
      <c r="C7245" t="s">
        <v>9</v>
      </c>
      <c r="D7245" t="s">
        <v>9</v>
      </c>
      <c r="E7245" s="1">
        <v>1</v>
      </c>
      <c r="F7245" s="1" t="s">
        <v>9</v>
      </c>
      <c r="G7245" s="1" t="s">
        <v>9</v>
      </c>
      <c r="H7245" t="s">
        <v>9</v>
      </c>
      <c r="I7245" t="s">
        <v>9</v>
      </c>
      <c r="J7245" s="1" t="s">
        <v>9</v>
      </c>
    </row>
    <row r="7246" spans="1:10" x14ac:dyDescent="0.25">
      <c r="A7246" s="1">
        <v>84714.84375</v>
      </c>
      <c r="B7246" s="1">
        <v>-123.633158036</v>
      </c>
      <c r="C7246" t="s">
        <v>9</v>
      </c>
      <c r="D7246" t="s">
        <v>9</v>
      </c>
      <c r="E7246" s="1">
        <v>1</v>
      </c>
      <c r="F7246" s="1" t="s">
        <v>9</v>
      </c>
      <c r="G7246" s="1" t="s">
        <v>9</v>
      </c>
      <c r="H7246" t="s">
        <v>9</v>
      </c>
      <c r="I7246" t="s">
        <v>9</v>
      </c>
      <c r="J7246" s="1" t="s">
        <v>9</v>
      </c>
    </row>
    <row r="7247" spans="1:10" x14ac:dyDescent="0.25">
      <c r="A7247" s="1">
        <v>84726.5625</v>
      </c>
      <c r="B7247" s="1">
        <v>-125.4835397623</v>
      </c>
      <c r="C7247" t="s">
        <v>9</v>
      </c>
      <c r="D7247" t="s">
        <v>9</v>
      </c>
      <c r="E7247" s="1">
        <v>1</v>
      </c>
      <c r="F7247" s="1" t="s">
        <v>9</v>
      </c>
      <c r="G7247" s="1" t="s">
        <v>9</v>
      </c>
      <c r="H7247" t="s">
        <v>9</v>
      </c>
      <c r="I7247" t="s">
        <v>9</v>
      </c>
      <c r="J7247" s="1" t="s">
        <v>9</v>
      </c>
    </row>
    <row r="7248" spans="1:10" x14ac:dyDescent="0.25">
      <c r="A7248" s="1">
        <v>84738.28125</v>
      </c>
      <c r="B7248" s="1">
        <v>-137.4684565355</v>
      </c>
      <c r="C7248" t="s">
        <v>9</v>
      </c>
      <c r="D7248" t="s">
        <v>9</v>
      </c>
      <c r="E7248" s="1">
        <v>1</v>
      </c>
      <c r="F7248" s="1" t="s">
        <v>9</v>
      </c>
      <c r="G7248" s="1" t="s">
        <v>9</v>
      </c>
      <c r="H7248" t="s">
        <v>9</v>
      </c>
      <c r="I7248" t="s">
        <v>9</v>
      </c>
      <c r="J7248" s="1" t="s">
        <v>9</v>
      </c>
    </row>
    <row r="7249" spans="1:10" x14ac:dyDescent="0.25">
      <c r="A7249" s="1">
        <v>84750</v>
      </c>
      <c r="B7249" s="1">
        <v>-128.57256727699999</v>
      </c>
      <c r="C7249" t="s">
        <v>9</v>
      </c>
      <c r="D7249" t="s">
        <v>9</v>
      </c>
      <c r="E7249" s="1">
        <v>1</v>
      </c>
      <c r="F7249" s="1" t="s">
        <v>9</v>
      </c>
      <c r="G7249" s="1" t="s">
        <v>9</v>
      </c>
      <c r="H7249" t="s">
        <v>9</v>
      </c>
      <c r="I7249" t="s">
        <v>9</v>
      </c>
      <c r="J7249" s="1" t="s">
        <v>9</v>
      </c>
    </row>
    <row r="7250" spans="1:10" x14ac:dyDescent="0.25">
      <c r="A7250" s="1">
        <v>84761.71875</v>
      </c>
      <c r="B7250" s="1">
        <v>-122.93778153389999</v>
      </c>
      <c r="C7250" t="s">
        <v>9</v>
      </c>
      <c r="D7250" t="s">
        <v>9</v>
      </c>
      <c r="E7250" s="1">
        <v>1</v>
      </c>
      <c r="F7250" s="1" t="s">
        <v>9</v>
      </c>
      <c r="G7250" s="1" t="s">
        <v>9</v>
      </c>
      <c r="H7250" t="s">
        <v>9</v>
      </c>
      <c r="I7250" t="s">
        <v>9</v>
      </c>
      <c r="J7250" s="1" t="s">
        <v>9</v>
      </c>
    </row>
    <row r="7251" spans="1:10" x14ac:dyDescent="0.25">
      <c r="A7251" s="1">
        <v>84773.4375</v>
      </c>
      <c r="B7251" s="1">
        <v>-121.0258585975</v>
      </c>
      <c r="C7251" t="s">
        <v>9</v>
      </c>
      <c r="D7251" t="s">
        <v>9</v>
      </c>
      <c r="E7251" s="1">
        <v>1</v>
      </c>
      <c r="F7251" s="1" t="s">
        <v>9</v>
      </c>
      <c r="G7251" s="1" t="s">
        <v>9</v>
      </c>
      <c r="H7251" t="s">
        <v>9</v>
      </c>
      <c r="I7251" t="s">
        <v>9</v>
      </c>
      <c r="J7251" s="1" t="s">
        <v>9</v>
      </c>
    </row>
    <row r="7252" spans="1:10" x14ac:dyDescent="0.25">
      <c r="A7252" s="1">
        <v>84785.15625</v>
      </c>
      <c r="B7252" s="1">
        <v>-121.7842675473</v>
      </c>
      <c r="C7252" t="s">
        <v>9</v>
      </c>
      <c r="D7252" t="s">
        <v>9</v>
      </c>
      <c r="E7252" s="1">
        <v>1</v>
      </c>
      <c r="F7252" s="1" t="s">
        <v>9</v>
      </c>
      <c r="G7252" s="1" t="s">
        <v>9</v>
      </c>
      <c r="H7252" t="s">
        <v>9</v>
      </c>
      <c r="I7252" t="s">
        <v>9</v>
      </c>
      <c r="J7252" s="1" t="s">
        <v>9</v>
      </c>
    </row>
    <row r="7253" spans="1:10" x14ac:dyDescent="0.25">
      <c r="A7253" s="1">
        <v>84796.875</v>
      </c>
      <c r="B7253" s="1">
        <v>-126.0934942069</v>
      </c>
      <c r="C7253" t="s">
        <v>9</v>
      </c>
      <c r="D7253" t="s">
        <v>9</v>
      </c>
      <c r="E7253" s="1">
        <v>1</v>
      </c>
      <c r="F7253" s="1" t="s">
        <v>9</v>
      </c>
      <c r="G7253" s="1" t="s">
        <v>9</v>
      </c>
      <c r="H7253" t="s">
        <v>9</v>
      </c>
      <c r="I7253" t="s">
        <v>9</v>
      </c>
      <c r="J7253" s="1" t="s">
        <v>9</v>
      </c>
    </row>
    <row r="7254" spans="1:10" x14ac:dyDescent="0.25">
      <c r="A7254" s="1">
        <v>84808.59375</v>
      </c>
      <c r="B7254" s="1">
        <v>-128.45815824799999</v>
      </c>
      <c r="C7254" t="s">
        <v>9</v>
      </c>
      <c r="D7254" t="s">
        <v>9</v>
      </c>
      <c r="E7254" s="1">
        <v>1</v>
      </c>
      <c r="F7254" s="1" t="s">
        <v>9</v>
      </c>
      <c r="G7254" s="1" t="s">
        <v>9</v>
      </c>
      <c r="H7254" t="s">
        <v>9</v>
      </c>
      <c r="I7254" t="s">
        <v>9</v>
      </c>
      <c r="J7254" s="1" t="s">
        <v>9</v>
      </c>
    </row>
    <row r="7255" spans="1:10" x14ac:dyDescent="0.25">
      <c r="A7255" s="1">
        <v>84820.3125</v>
      </c>
      <c r="B7255" s="1">
        <v>-123.0058326934</v>
      </c>
      <c r="C7255" t="s">
        <v>9</v>
      </c>
      <c r="D7255" t="s">
        <v>9</v>
      </c>
      <c r="E7255" s="1">
        <v>1</v>
      </c>
      <c r="F7255" s="1" t="s">
        <v>9</v>
      </c>
      <c r="G7255" s="1" t="s">
        <v>9</v>
      </c>
      <c r="H7255" t="s">
        <v>9</v>
      </c>
      <c r="I7255" t="s">
        <v>9</v>
      </c>
      <c r="J7255" s="1" t="s">
        <v>9</v>
      </c>
    </row>
    <row r="7256" spans="1:10" x14ac:dyDescent="0.25">
      <c r="A7256" s="1">
        <v>84832.03125</v>
      </c>
      <c r="B7256" s="1">
        <v>-119.7949235049</v>
      </c>
      <c r="C7256" t="s">
        <v>9</v>
      </c>
      <c r="D7256" t="s">
        <v>9</v>
      </c>
      <c r="E7256" s="1">
        <v>1</v>
      </c>
      <c r="F7256" s="1" t="s">
        <v>9</v>
      </c>
      <c r="G7256" s="1" t="s">
        <v>9</v>
      </c>
      <c r="H7256" t="s">
        <v>9</v>
      </c>
      <c r="I7256" t="s">
        <v>9</v>
      </c>
      <c r="J7256" s="1" t="s">
        <v>9</v>
      </c>
    </row>
    <row r="7257" spans="1:10" x14ac:dyDescent="0.25">
      <c r="A7257" s="1">
        <v>84843.75</v>
      </c>
      <c r="B7257" s="1">
        <v>-119.238425281</v>
      </c>
      <c r="C7257" t="s">
        <v>9</v>
      </c>
      <c r="D7257" t="s">
        <v>9</v>
      </c>
      <c r="E7257" s="1">
        <v>1</v>
      </c>
      <c r="F7257" s="1" t="s">
        <v>9</v>
      </c>
      <c r="G7257" s="1" t="s">
        <v>9</v>
      </c>
      <c r="H7257" t="s">
        <v>9</v>
      </c>
      <c r="I7257" t="s">
        <v>9</v>
      </c>
      <c r="J7257" s="1" t="s">
        <v>9</v>
      </c>
    </row>
    <row r="7258" spans="1:10" x14ac:dyDescent="0.25">
      <c r="A7258" s="1">
        <v>84855.46875</v>
      </c>
      <c r="B7258" s="1">
        <v>-121.6730681571</v>
      </c>
      <c r="C7258" t="s">
        <v>9</v>
      </c>
      <c r="D7258" t="s">
        <v>9</v>
      </c>
      <c r="E7258" s="1">
        <v>1</v>
      </c>
      <c r="F7258" s="1" t="s">
        <v>9</v>
      </c>
      <c r="G7258" s="1" t="s">
        <v>9</v>
      </c>
      <c r="H7258" t="s">
        <v>9</v>
      </c>
      <c r="I7258" t="s">
        <v>9</v>
      </c>
      <c r="J7258" s="1" t="s">
        <v>9</v>
      </c>
    </row>
    <row r="7259" spans="1:10" x14ac:dyDescent="0.25">
      <c r="A7259" s="1">
        <v>84867.1875</v>
      </c>
      <c r="B7259" s="1">
        <v>-126.15232118669999</v>
      </c>
      <c r="C7259" t="s">
        <v>9</v>
      </c>
      <c r="D7259" t="s">
        <v>9</v>
      </c>
      <c r="E7259" s="1">
        <v>1</v>
      </c>
      <c r="F7259" s="1" t="s">
        <v>9</v>
      </c>
      <c r="G7259" s="1" t="s">
        <v>9</v>
      </c>
      <c r="H7259" t="s">
        <v>9</v>
      </c>
      <c r="I7259" t="s">
        <v>9</v>
      </c>
      <c r="J7259" s="1" t="s">
        <v>9</v>
      </c>
    </row>
    <row r="7260" spans="1:10" x14ac:dyDescent="0.25">
      <c r="A7260" s="1">
        <v>84878.90625</v>
      </c>
      <c r="B7260" s="1">
        <v>-130.0147728913</v>
      </c>
      <c r="C7260" t="s">
        <v>9</v>
      </c>
      <c r="D7260" t="s">
        <v>9</v>
      </c>
      <c r="E7260" s="1">
        <v>1</v>
      </c>
      <c r="F7260" s="1" t="s">
        <v>9</v>
      </c>
      <c r="G7260" s="1" t="s">
        <v>9</v>
      </c>
      <c r="H7260" t="s">
        <v>9</v>
      </c>
      <c r="I7260" t="s">
        <v>9</v>
      </c>
      <c r="J7260" s="1" t="s">
        <v>9</v>
      </c>
    </row>
    <row r="7261" spans="1:10" x14ac:dyDescent="0.25">
      <c r="A7261" s="1">
        <v>84890.625</v>
      </c>
      <c r="B7261" s="1">
        <v>-133.12595152029999</v>
      </c>
      <c r="C7261" t="s">
        <v>9</v>
      </c>
      <c r="D7261" t="s">
        <v>9</v>
      </c>
      <c r="E7261" s="1">
        <v>1</v>
      </c>
      <c r="F7261" s="1" t="s">
        <v>9</v>
      </c>
      <c r="G7261" s="1" t="s">
        <v>9</v>
      </c>
      <c r="H7261" t="s">
        <v>9</v>
      </c>
      <c r="I7261" t="s">
        <v>9</v>
      </c>
      <c r="J7261" s="1" t="s">
        <v>9</v>
      </c>
    </row>
    <row r="7262" spans="1:10" x14ac:dyDescent="0.25">
      <c r="A7262" s="1">
        <v>84902.34375</v>
      </c>
      <c r="B7262" s="1">
        <v>-132.3257042354</v>
      </c>
      <c r="C7262" t="s">
        <v>9</v>
      </c>
      <c r="D7262" t="s">
        <v>9</v>
      </c>
      <c r="E7262" s="1">
        <v>1</v>
      </c>
      <c r="F7262" s="1" t="s">
        <v>9</v>
      </c>
      <c r="G7262" s="1" t="s">
        <v>9</v>
      </c>
      <c r="H7262" t="s">
        <v>9</v>
      </c>
      <c r="I7262" t="s">
        <v>9</v>
      </c>
      <c r="J7262" s="1" t="s">
        <v>9</v>
      </c>
    </row>
    <row r="7263" spans="1:10" x14ac:dyDescent="0.25">
      <c r="A7263" s="1">
        <v>84914.0625</v>
      </c>
      <c r="B7263" s="1">
        <v>-128.48284658840001</v>
      </c>
      <c r="C7263" t="s">
        <v>9</v>
      </c>
      <c r="D7263" t="s">
        <v>9</v>
      </c>
      <c r="E7263" s="1">
        <v>1</v>
      </c>
      <c r="F7263" s="1" t="s">
        <v>9</v>
      </c>
      <c r="G7263" s="1" t="s">
        <v>9</v>
      </c>
      <c r="H7263" t="s">
        <v>9</v>
      </c>
      <c r="I7263" t="s">
        <v>9</v>
      </c>
      <c r="J7263" s="1" t="s">
        <v>9</v>
      </c>
    </row>
    <row r="7264" spans="1:10" x14ac:dyDescent="0.25">
      <c r="A7264" s="1">
        <v>84925.78125</v>
      </c>
      <c r="B7264" s="1">
        <v>-129.90652151840001</v>
      </c>
      <c r="C7264" t="s">
        <v>9</v>
      </c>
      <c r="D7264" t="s">
        <v>9</v>
      </c>
      <c r="E7264" s="1">
        <v>1</v>
      </c>
      <c r="F7264" s="1" t="s">
        <v>9</v>
      </c>
      <c r="G7264" s="1" t="s">
        <v>9</v>
      </c>
      <c r="H7264" t="s">
        <v>9</v>
      </c>
      <c r="I7264" t="s">
        <v>9</v>
      </c>
      <c r="J7264" s="1" t="s">
        <v>9</v>
      </c>
    </row>
    <row r="7265" spans="1:10" x14ac:dyDescent="0.25">
      <c r="A7265" s="1">
        <v>84937.5</v>
      </c>
      <c r="B7265" s="1">
        <v>-137.6312776714</v>
      </c>
      <c r="C7265" t="s">
        <v>9</v>
      </c>
      <c r="D7265" t="s">
        <v>9</v>
      </c>
      <c r="E7265" s="1">
        <v>1</v>
      </c>
      <c r="F7265" s="1" t="s">
        <v>9</v>
      </c>
      <c r="G7265" s="1" t="s">
        <v>9</v>
      </c>
      <c r="H7265" t="s">
        <v>9</v>
      </c>
      <c r="I7265" t="s">
        <v>9</v>
      </c>
      <c r="J7265" s="1" t="s">
        <v>9</v>
      </c>
    </row>
    <row r="7266" spans="1:10" x14ac:dyDescent="0.25">
      <c r="A7266" s="1">
        <v>84949.21875</v>
      </c>
      <c r="B7266" s="1">
        <v>-136.46991279389999</v>
      </c>
      <c r="C7266" t="s">
        <v>9</v>
      </c>
      <c r="D7266" t="s">
        <v>9</v>
      </c>
      <c r="E7266" s="1">
        <v>1</v>
      </c>
      <c r="F7266" s="1" t="s">
        <v>9</v>
      </c>
      <c r="G7266" s="1" t="s">
        <v>9</v>
      </c>
      <c r="H7266" t="s">
        <v>9</v>
      </c>
      <c r="I7266" t="s">
        <v>9</v>
      </c>
      <c r="J7266" s="1" t="s">
        <v>9</v>
      </c>
    </row>
    <row r="7267" spans="1:10" x14ac:dyDescent="0.25">
      <c r="A7267" s="1">
        <v>84960.9375</v>
      </c>
      <c r="B7267" s="1">
        <v>-128.43327508409999</v>
      </c>
      <c r="C7267" t="s">
        <v>9</v>
      </c>
      <c r="D7267" t="s">
        <v>9</v>
      </c>
      <c r="E7267" s="1">
        <v>1</v>
      </c>
      <c r="F7267" s="1" t="s">
        <v>9</v>
      </c>
      <c r="G7267" s="1" t="s">
        <v>9</v>
      </c>
      <c r="H7267" t="s">
        <v>9</v>
      </c>
      <c r="I7267" t="s">
        <v>9</v>
      </c>
      <c r="J7267" s="1" t="s">
        <v>9</v>
      </c>
    </row>
    <row r="7268" spans="1:10" x14ac:dyDescent="0.25">
      <c r="A7268" s="1">
        <v>84972.65625</v>
      </c>
      <c r="B7268" s="1">
        <v>-124.950509236</v>
      </c>
      <c r="C7268" t="s">
        <v>9</v>
      </c>
      <c r="D7268" t="s">
        <v>9</v>
      </c>
      <c r="E7268" s="1">
        <v>1</v>
      </c>
      <c r="F7268" s="1" t="s">
        <v>9</v>
      </c>
      <c r="G7268" s="1" t="s">
        <v>9</v>
      </c>
      <c r="H7268" t="s">
        <v>9</v>
      </c>
      <c r="I7268" t="s">
        <v>9</v>
      </c>
      <c r="J7268" s="1" t="s">
        <v>9</v>
      </c>
    </row>
    <row r="7269" spans="1:10" x14ac:dyDescent="0.25">
      <c r="A7269" s="1">
        <v>84984.375</v>
      </c>
      <c r="B7269" s="1">
        <v>-125.47002235630001</v>
      </c>
      <c r="C7269" t="s">
        <v>9</v>
      </c>
      <c r="D7269" t="s">
        <v>9</v>
      </c>
      <c r="E7269" s="1">
        <v>1</v>
      </c>
      <c r="F7269" s="1" t="s">
        <v>9</v>
      </c>
      <c r="G7269" s="1" t="s">
        <v>9</v>
      </c>
      <c r="H7269" t="s">
        <v>9</v>
      </c>
      <c r="I7269" t="s">
        <v>9</v>
      </c>
      <c r="J7269" s="1" t="s">
        <v>9</v>
      </c>
    </row>
    <row r="7270" spans="1:10" x14ac:dyDescent="0.25">
      <c r="A7270" s="1">
        <v>84996.09375</v>
      </c>
      <c r="B7270" s="1">
        <v>-128.86313287440001</v>
      </c>
      <c r="C7270" t="s">
        <v>9</v>
      </c>
      <c r="D7270" t="s">
        <v>9</v>
      </c>
      <c r="E7270" s="1">
        <v>1</v>
      </c>
      <c r="F7270" s="1" t="s">
        <v>9</v>
      </c>
      <c r="G7270" s="1" t="s">
        <v>9</v>
      </c>
      <c r="H7270" t="s">
        <v>9</v>
      </c>
      <c r="I7270" t="s">
        <v>9</v>
      </c>
      <c r="J7270" s="1" t="s">
        <v>9</v>
      </c>
    </row>
    <row r="7271" spans="1:10" x14ac:dyDescent="0.25">
      <c r="A7271" s="1">
        <v>85007.8125</v>
      </c>
      <c r="B7271" s="1">
        <v>-135.1729818915</v>
      </c>
      <c r="C7271" t="s">
        <v>9</v>
      </c>
      <c r="D7271" t="s">
        <v>9</v>
      </c>
      <c r="E7271" s="1">
        <v>1</v>
      </c>
      <c r="F7271" s="1" t="s">
        <v>9</v>
      </c>
      <c r="G7271" s="1" t="s">
        <v>9</v>
      </c>
      <c r="H7271" t="s">
        <v>9</v>
      </c>
      <c r="I7271" t="s">
        <v>9</v>
      </c>
      <c r="J7271" s="1" t="s">
        <v>9</v>
      </c>
    </row>
    <row r="7272" spans="1:10" x14ac:dyDescent="0.25">
      <c r="A7272" s="1">
        <v>85019.53125</v>
      </c>
      <c r="B7272" s="1">
        <v>-148.64918699410001</v>
      </c>
      <c r="C7272" t="s">
        <v>9</v>
      </c>
      <c r="D7272" t="s">
        <v>9</v>
      </c>
      <c r="E7272" s="1">
        <v>1</v>
      </c>
      <c r="F7272" s="1" t="s">
        <v>9</v>
      </c>
      <c r="G7272" s="1" t="s">
        <v>9</v>
      </c>
      <c r="H7272" t="s">
        <v>9</v>
      </c>
      <c r="I7272" t="s">
        <v>9</v>
      </c>
      <c r="J7272" s="1" t="s">
        <v>9</v>
      </c>
    </row>
    <row r="7273" spans="1:10" x14ac:dyDescent="0.25">
      <c r="A7273" s="1">
        <v>85031.25</v>
      </c>
      <c r="B7273" s="1">
        <v>-136.11310833479999</v>
      </c>
      <c r="C7273" t="s">
        <v>9</v>
      </c>
      <c r="D7273" t="s">
        <v>9</v>
      </c>
      <c r="E7273" s="1">
        <v>1</v>
      </c>
      <c r="F7273" s="1" t="s">
        <v>9</v>
      </c>
      <c r="G7273" s="1" t="s">
        <v>9</v>
      </c>
      <c r="H7273" t="s">
        <v>9</v>
      </c>
      <c r="I7273" t="s">
        <v>9</v>
      </c>
      <c r="J7273" s="1" t="s">
        <v>9</v>
      </c>
    </row>
    <row r="7274" spans="1:10" x14ac:dyDescent="0.25">
      <c r="A7274" s="1">
        <v>85042.96875</v>
      </c>
      <c r="B7274" s="1">
        <v>-123.9254835511</v>
      </c>
      <c r="C7274" t="s">
        <v>9</v>
      </c>
      <c r="D7274" t="s">
        <v>9</v>
      </c>
      <c r="E7274" s="1">
        <v>1</v>
      </c>
      <c r="F7274" s="1" t="s">
        <v>9</v>
      </c>
      <c r="G7274" s="1" t="s">
        <v>9</v>
      </c>
      <c r="H7274" t="s">
        <v>9</v>
      </c>
      <c r="I7274" t="s">
        <v>9</v>
      </c>
      <c r="J7274" s="1" t="s">
        <v>9</v>
      </c>
    </row>
    <row r="7275" spans="1:10" x14ac:dyDescent="0.25">
      <c r="A7275" s="1">
        <v>85054.6875</v>
      </c>
      <c r="B7275" s="1">
        <v>-120.00419764580001</v>
      </c>
      <c r="C7275" t="s">
        <v>9</v>
      </c>
      <c r="D7275" t="s">
        <v>9</v>
      </c>
      <c r="E7275" s="1">
        <v>1</v>
      </c>
      <c r="F7275" s="1" t="s">
        <v>9</v>
      </c>
      <c r="G7275" s="1" t="s">
        <v>9</v>
      </c>
      <c r="H7275" t="s">
        <v>9</v>
      </c>
      <c r="I7275" t="s">
        <v>9</v>
      </c>
      <c r="J7275" s="1" t="s">
        <v>9</v>
      </c>
    </row>
    <row r="7276" spans="1:10" x14ac:dyDescent="0.25">
      <c r="A7276" s="1">
        <v>85066.40625</v>
      </c>
      <c r="B7276" s="1">
        <v>-118.9364174375</v>
      </c>
      <c r="C7276" t="s">
        <v>9</v>
      </c>
      <c r="D7276" t="s">
        <v>9</v>
      </c>
      <c r="E7276" s="1">
        <v>1</v>
      </c>
      <c r="F7276" s="1" t="s">
        <v>9</v>
      </c>
      <c r="G7276" s="1" t="s">
        <v>9</v>
      </c>
      <c r="H7276" t="s">
        <v>9</v>
      </c>
      <c r="I7276" t="s">
        <v>9</v>
      </c>
      <c r="J7276" s="1" t="s">
        <v>9</v>
      </c>
    </row>
    <row r="7277" spans="1:10" x14ac:dyDescent="0.25">
      <c r="A7277" s="1">
        <v>85078.125</v>
      </c>
      <c r="B7277" s="1">
        <v>-118.5910788847</v>
      </c>
      <c r="C7277" t="s">
        <v>9</v>
      </c>
      <c r="D7277" t="s">
        <v>9</v>
      </c>
      <c r="E7277" s="1">
        <v>1</v>
      </c>
      <c r="F7277" s="1" t="s">
        <v>9</v>
      </c>
      <c r="G7277" s="1" t="s">
        <v>9</v>
      </c>
      <c r="H7277" t="s">
        <v>9</v>
      </c>
      <c r="I7277" t="s">
        <v>9</v>
      </c>
      <c r="J7277" s="1" t="s">
        <v>9</v>
      </c>
    </row>
    <row r="7278" spans="1:10" x14ac:dyDescent="0.25">
      <c r="A7278" s="1">
        <v>85089.84375</v>
      </c>
      <c r="B7278" s="1">
        <v>-119.7921786288</v>
      </c>
      <c r="C7278" t="s">
        <v>9</v>
      </c>
      <c r="D7278" t="s">
        <v>9</v>
      </c>
      <c r="E7278" s="1">
        <v>1</v>
      </c>
      <c r="F7278" s="1" t="s">
        <v>9</v>
      </c>
      <c r="G7278" s="1" t="s">
        <v>9</v>
      </c>
      <c r="H7278" t="s">
        <v>9</v>
      </c>
      <c r="I7278" t="s">
        <v>9</v>
      </c>
      <c r="J7278" s="1" t="s">
        <v>9</v>
      </c>
    </row>
    <row r="7279" spans="1:10" x14ac:dyDescent="0.25">
      <c r="A7279" s="1">
        <v>85101.5625</v>
      </c>
      <c r="B7279" s="1">
        <v>-124.549823769</v>
      </c>
      <c r="C7279" t="s">
        <v>9</v>
      </c>
      <c r="D7279" t="s">
        <v>9</v>
      </c>
      <c r="E7279" s="1">
        <v>1</v>
      </c>
      <c r="F7279" s="1" t="s">
        <v>9</v>
      </c>
      <c r="G7279" s="1" t="s">
        <v>9</v>
      </c>
      <c r="H7279" t="s">
        <v>9</v>
      </c>
      <c r="I7279" t="s">
        <v>9</v>
      </c>
      <c r="J7279" s="1" t="s">
        <v>9</v>
      </c>
    </row>
    <row r="7280" spans="1:10" x14ac:dyDescent="0.25">
      <c r="A7280" s="1">
        <v>85113.28125</v>
      </c>
      <c r="B7280" s="1">
        <v>-137.9426747741</v>
      </c>
      <c r="C7280" t="s">
        <v>9</v>
      </c>
      <c r="D7280" t="s">
        <v>9</v>
      </c>
      <c r="E7280" s="1">
        <v>1</v>
      </c>
      <c r="F7280" s="1" t="s">
        <v>9</v>
      </c>
      <c r="G7280" s="1" t="s">
        <v>9</v>
      </c>
      <c r="H7280" t="s">
        <v>9</v>
      </c>
      <c r="I7280" t="s">
        <v>9</v>
      </c>
      <c r="J7280" s="1" t="s">
        <v>9</v>
      </c>
    </row>
    <row r="7281" spans="1:10" x14ac:dyDescent="0.25">
      <c r="A7281" s="1">
        <v>85125</v>
      </c>
      <c r="B7281" s="1">
        <v>-130.03324353330001</v>
      </c>
      <c r="C7281" t="s">
        <v>9</v>
      </c>
      <c r="D7281" t="s">
        <v>9</v>
      </c>
      <c r="E7281" s="1">
        <v>1</v>
      </c>
      <c r="F7281" s="1" t="s">
        <v>9</v>
      </c>
      <c r="G7281" s="1" t="s">
        <v>9</v>
      </c>
      <c r="H7281" t="s">
        <v>9</v>
      </c>
      <c r="I7281" t="s">
        <v>9</v>
      </c>
      <c r="J7281" s="1" t="s">
        <v>9</v>
      </c>
    </row>
    <row r="7282" spans="1:10" x14ac:dyDescent="0.25">
      <c r="A7282" s="1">
        <v>85136.71875</v>
      </c>
      <c r="B7282" s="1">
        <v>-126.27323042410001</v>
      </c>
      <c r="C7282" t="s">
        <v>9</v>
      </c>
      <c r="D7282" t="s">
        <v>9</v>
      </c>
      <c r="E7282" s="1">
        <v>1</v>
      </c>
      <c r="F7282" s="1" t="s">
        <v>9</v>
      </c>
      <c r="G7282" s="1" t="s">
        <v>9</v>
      </c>
      <c r="H7282" t="s">
        <v>9</v>
      </c>
      <c r="I7282" t="s">
        <v>9</v>
      </c>
      <c r="J7282" s="1" t="s">
        <v>9</v>
      </c>
    </row>
    <row r="7283" spans="1:10" x14ac:dyDescent="0.25">
      <c r="A7283" s="1">
        <v>85148.4375</v>
      </c>
      <c r="B7283" s="1">
        <v>-127.6471380035</v>
      </c>
      <c r="C7283" t="s">
        <v>9</v>
      </c>
      <c r="D7283" t="s">
        <v>9</v>
      </c>
      <c r="E7283" s="1">
        <v>1</v>
      </c>
      <c r="F7283" s="1" t="s">
        <v>9</v>
      </c>
      <c r="G7283" s="1" t="s">
        <v>9</v>
      </c>
      <c r="H7283" t="s">
        <v>9</v>
      </c>
      <c r="I7283" t="s">
        <v>9</v>
      </c>
      <c r="J7283" s="1" t="s">
        <v>9</v>
      </c>
    </row>
    <row r="7284" spans="1:10" x14ac:dyDescent="0.25">
      <c r="A7284" s="1">
        <v>85160.15625</v>
      </c>
      <c r="B7284" s="1">
        <v>-128.6461065558</v>
      </c>
      <c r="C7284" t="s">
        <v>9</v>
      </c>
      <c r="D7284" t="s">
        <v>9</v>
      </c>
      <c r="E7284" s="1">
        <v>1</v>
      </c>
      <c r="F7284" s="1" t="s">
        <v>9</v>
      </c>
      <c r="G7284" s="1" t="s">
        <v>9</v>
      </c>
      <c r="H7284" t="s">
        <v>9</v>
      </c>
      <c r="I7284" t="s">
        <v>9</v>
      </c>
      <c r="J7284" s="1" t="s">
        <v>9</v>
      </c>
    </row>
    <row r="7285" spans="1:10" x14ac:dyDescent="0.25">
      <c r="A7285" s="1">
        <v>85171.875</v>
      </c>
      <c r="B7285" s="1">
        <v>-127.56708329289999</v>
      </c>
      <c r="C7285" t="s">
        <v>9</v>
      </c>
      <c r="D7285" t="s">
        <v>9</v>
      </c>
      <c r="E7285" s="1">
        <v>1</v>
      </c>
      <c r="F7285" s="1" t="s">
        <v>9</v>
      </c>
      <c r="G7285" s="1" t="s">
        <v>9</v>
      </c>
      <c r="H7285" t="s">
        <v>9</v>
      </c>
      <c r="I7285" t="s">
        <v>9</v>
      </c>
      <c r="J7285" s="1" t="s">
        <v>9</v>
      </c>
    </row>
    <row r="7286" spans="1:10" x14ac:dyDescent="0.25">
      <c r="A7286" s="1">
        <v>85183.59375</v>
      </c>
      <c r="B7286" s="1">
        <v>-123.5707979414</v>
      </c>
      <c r="C7286" t="s">
        <v>9</v>
      </c>
      <c r="D7286" t="s">
        <v>9</v>
      </c>
      <c r="E7286" s="1">
        <v>1</v>
      </c>
      <c r="F7286" s="1" t="s">
        <v>9</v>
      </c>
      <c r="G7286" s="1" t="s">
        <v>9</v>
      </c>
      <c r="H7286" t="s">
        <v>9</v>
      </c>
      <c r="I7286" t="s">
        <v>9</v>
      </c>
      <c r="J7286" s="1" t="s">
        <v>9</v>
      </c>
    </row>
    <row r="7287" spans="1:10" x14ac:dyDescent="0.25">
      <c r="A7287" s="1">
        <v>85195.3125</v>
      </c>
      <c r="B7287" s="1">
        <v>-123.7049893386</v>
      </c>
      <c r="C7287" t="s">
        <v>9</v>
      </c>
      <c r="D7287" t="s">
        <v>9</v>
      </c>
      <c r="E7287" s="1">
        <v>1</v>
      </c>
      <c r="F7287" s="1" t="s">
        <v>9</v>
      </c>
      <c r="G7287" s="1" t="s">
        <v>9</v>
      </c>
      <c r="H7287" t="s">
        <v>9</v>
      </c>
      <c r="I7287" t="s">
        <v>9</v>
      </c>
      <c r="J7287" s="1" t="s">
        <v>9</v>
      </c>
    </row>
    <row r="7288" spans="1:10" x14ac:dyDescent="0.25">
      <c r="A7288" s="1">
        <v>85207.03125</v>
      </c>
      <c r="B7288" s="1">
        <v>-134.64878481380001</v>
      </c>
      <c r="C7288" t="s">
        <v>9</v>
      </c>
      <c r="D7288" t="s">
        <v>9</v>
      </c>
      <c r="E7288" s="1">
        <v>1</v>
      </c>
      <c r="F7288" s="1" t="s">
        <v>9</v>
      </c>
      <c r="G7288" s="1" t="s">
        <v>9</v>
      </c>
      <c r="H7288" t="s">
        <v>9</v>
      </c>
      <c r="I7288" t="s">
        <v>9</v>
      </c>
      <c r="J7288" s="1" t="s">
        <v>9</v>
      </c>
    </row>
    <row r="7289" spans="1:10" x14ac:dyDescent="0.25">
      <c r="A7289" s="1">
        <v>85218.75</v>
      </c>
      <c r="B7289" s="1">
        <v>-127.93892818480001</v>
      </c>
      <c r="C7289" t="s">
        <v>9</v>
      </c>
      <c r="D7289" t="s">
        <v>9</v>
      </c>
      <c r="E7289" s="1">
        <v>1</v>
      </c>
      <c r="F7289" s="1" t="s">
        <v>9</v>
      </c>
      <c r="G7289" s="1" t="s">
        <v>9</v>
      </c>
      <c r="H7289" t="s">
        <v>9</v>
      </c>
      <c r="I7289" t="s">
        <v>9</v>
      </c>
      <c r="J7289" s="1" t="s">
        <v>9</v>
      </c>
    </row>
    <row r="7290" spans="1:10" x14ac:dyDescent="0.25">
      <c r="A7290" s="1">
        <v>85230.46875</v>
      </c>
      <c r="B7290" s="1">
        <v>-123.9039084408</v>
      </c>
      <c r="C7290" t="s">
        <v>9</v>
      </c>
      <c r="D7290" t="s">
        <v>9</v>
      </c>
      <c r="E7290" s="1">
        <v>1</v>
      </c>
      <c r="F7290" s="1" t="s">
        <v>9</v>
      </c>
      <c r="G7290" s="1" t="s">
        <v>9</v>
      </c>
      <c r="H7290" t="s">
        <v>9</v>
      </c>
      <c r="I7290" t="s">
        <v>9</v>
      </c>
      <c r="J7290" s="1" t="s">
        <v>9</v>
      </c>
    </row>
    <row r="7291" spans="1:10" x14ac:dyDescent="0.25">
      <c r="A7291" s="1">
        <v>85242.1875</v>
      </c>
      <c r="B7291" s="1">
        <v>-122.357667036</v>
      </c>
      <c r="C7291" t="s">
        <v>9</v>
      </c>
      <c r="D7291" t="s">
        <v>9</v>
      </c>
      <c r="E7291" s="1">
        <v>1</v>
      </c>
      <c r="F7291" s="1" t="s">
        <v>9</v>
      </c>
      <c r="G7291" s="1" t="s">
        <v>9</v>
      </c>
      <c r="H7291" t="s">
        <v>9</v>
      </c>
      <c r="I7291" t="s">
        <v>9</v>
      </c>
      <c r="J7291" s="1" t="s">
        <v>9</v>
      </c>
    </row>
    <row r="7292" spans="1:10" x14ac:dyDescent="0.25">
      <c r="A7292" s="1">
        <v>85253.90625</v>
      </c>
      <c r="B7292" s="1">
        <v>-122.0868124264</v>
      </c>
      <c r="C7292" t="s">
        <v>9</v>
      </c>
      <c r="D7292" t="s">
        <v>9</v>
      </c>
      <c r="E7292" s="1">
        <v>1</v>
      </c>
      <c r="F7292" s="1" t="s">
        <v>9</v>
      </c>
      <c r="G7292" s="1" t="s">
        <v>9</v>
      </c>
      <c r="H7292" t="s">
        <v>9</v>
      </c>
      <c r="I7292" t="s">
        <v>9</v>
      </c>
      <c r="J7292" s="1" t="s">
        <v>9</v>
      </c>
    </row>
    <row r="7293" spans="1:10" x14ac:dyDescent="0.25">
      <c r="A7293" s="1">
        <v>85265.625</v>
      </c>
      <c r="B7293" s="1">
        <v>-128.50411439320001</v>
      </c>
      <c r="C7293" t="s">
        <v>9</v>
      </c>
      <c r="D7293" t="s">
        <v>9</v>
      </c>
      <c r="E7293" s="1">
        <v>1</v>
      </c>
      <c r="F7293" s="1" t="s">
        <v>9</v>
      </c>
      <c r="G7293" s="1" t="s">
        <v>9</v>
      </c>
      <c r="H7293" t="s">
        <v>9</v>
      </c>
      <c r="I7293" t="s">
        <v>9</v>
      </c>
      <c r="J7293" s="1" t="s">
        <v>9</v>
      </c>
    </row>
    <row r="7294" spans="1:10" x14ac:dyDescent="0.25">
      <c r="A7294" s="1">
        <v>85277.34375</v>
      </c>
      <c r="B7294" s="1">
        <v>-129.4108880894</v>
      </c>
      <c r="C7294" t="s">
        <v>9</v>
      </c>
      <c r="D7294" t="s">
        <v>9</v>
      </c>
      <c r="E7294" s="1">
        <v>1</v>
      </c>
      <c r="F7294" s="1" t="s">
        <v>9</v>
      </c>
      <c r="G7294" s="1" t="s">
        <v>9</v>
      </c>
      <c r="H7294" t="s">
        <v>9</v>
      </c>
      <c r="I7294" t="s">
        <v>9</v>
      </c>
      <c r="J7294" s="1" t="s">
        <v>9</v>
      </c>
    </row>
    <row r="7295" spans="1:10" x14ac:dyDescent="0.25">
      <c r="A7295" s="1">
        <v>85289.0625</v>
      </c>
      <c r="B7295" s="1">
        <v>-122.2947923087</v>
      </c>
      <c r="C7295" t="s">
        <v>9</v>
      </c>
      <c r="D7295" t="s">
        <v>9</v>
      </c>
      <c r="E7295" s="1">
        <v>1</v>
      </c>
      <c r="F7295" s="1" t="s">
        <v>9</v>
      </c>
      <c r="G7295" s="1" t="s">
        <v>9</v>
      </c>
      <c r="H7295" t="s">
        <v>9</v>
      </c>
      <c r="I7295" t="s">
        <v>9</v>
      </c>
      <c r="J7295" s="1" t="s">
        <v>9</v>
      </c>
    </row>
    <row r="7296" spans="1:10" x14ac:dyDescent="0.25">
      <c r="A7296" s="1">
        <v>85300.78125</v>
      </c>
      <c r="B7296" s="1">
        <v>-120.98019125739999</v>
      </c>
      <c r="C7296" t="s">
        <v>9</v>
      </c>
      <c r="D7296" t="s">
        <v>9</v>
      </c>
      <c r="E7296" s="1">
        <v>1</v>
      </c>
      <c r="F7296" s="1" t="s">
        <v>9</v>
      </c>
      <c r="G7296" s="1" t="s">
        <v>9</v>
      </c>
      <c r="H7296" t="s">
        <v>9</v>
      </c>
      <c r="I7296" t="s">
        <v>9</v>
      </c>
      <c r="J7296" s="1" t="s">
        <v>9</v>
      </c>
    </row>
    <row r="7297" spans="1:10" x14ac:dyDescent="0.25">
      <c r="A7297" s="1">
        <v>85312.5</v>
      </c>
      <c r="B7297" s="1">
        <v>-122.28545439920001</v>
      </c>
      <c r="C7297" t="s">
        <v>9</v>
      </c>
      <c r="D7297" t="s">
        <v>9</v>
      </c>
      <c r="E7297" s="1">
        <v>1</v>
      </c>
      <c r="F7297" s="1" t="s">
        <v>9</v>
      </c>
      <c r="G7297" s="1" t="s">
        <v>9</v>
      </c>
      <c r="H7297" t="s">
        <v>9</v>
      </c>
      <c r="I7297" t="s">
        <v>9</v>
      </c>
      <c r="J7297" s="1" t="s">
        <v>9</v>
      </c>
    </row>
    <row r="7298" spans="1:10" x14ac:dyDescent="0.25">
      <c r="A7298" s="1">
        <v>85324.21875</v>
      </c>
      <c r="B7298" s="1">
        <v>-124.8687427003</v>
      </c>
      <c r="C7298" t="s">
        <v>9</v>
      </c>
      <c r="D7298" t="s">
        <v>9</v>
      </c>
      <c r="E7298" s="1">
        <v>1</v>
      </c>
      <c r="F7298" s="1" t="s">
        <v>9</v>
      </c>
      <c r="G7298" s="1" t="s">
        <v>9</v>
      </c>
      <c r="H7298" t="s">
        <v>9</v>
      </c>
      <c r="I7298" t="s">
        <v>9</v>
      </c>
      <c r="J7298" s="1" t="s">
        <v>9</v>
      </c>
    </row>
    <row r="7299" spans="1:10" x14ac:dyDescent="0.25">
      <c r="A7299" s="1">
        <v>85335.9375</v>
      </c>
      <c r="B7299" s="1">
        <v>-123.70686146990001</v>
      </c>
      <c r="C7299" t="s">
        <v>9</v>
      </c>
      <c r="D7299" t="s">
        <v>9</v>
      </c>
      <c r="E7299" s="1">
        <v>1</v>
      </c>
      <c r="F7299" s="1" t="s">
        <v>9</v>
      </c>
      <c r="G7299" s="1" t="s">
        <v>9</v>
      </c>
      <c r="H7299" t="s">
        <v>9</v>
      </c>
      <c r="I7299" t="s">
        <v>9</v>
      </c>
      <c r="J7299" s="1" t="s">
        <v>9</v>
      </c>
    </row>
    <row r="7300" spans="1:10" x14ac:dyDescent="0.25">
      <c r="A7300" s="1">
        <v>85347.65625</v>
      </c>
      <c r="B7300" s="1">
        <v>-119.8954844206</v>
      </c>
      <c r="C7300" t="s">
        <v>9</v>
      </c>
      <c r="D7300" t="s">
        <v>9</v>
      </c>
      <c r="E7300" s="1">
        <v>1</v>
      </c>
      <c r="F7300" s="1" t="s">
        <v>9</v>
      </c>
      <c r="G7300" s="1" t="s">
        <v>9</v>
      </c>
      <c r="H7300" t="s">
        <v>9</v>
      </c>
      <c r="I7300" t="s">
        <v>9</v>
      </c>
      <c r="J7300" s="1" t="s">
        <v>9</v>
      </c>
    </row>
    <row r="7301" spans="1:10" x14ac:dyDescent="0.25">
      <c r="A7301" s="1">
        <v>85359.375</v>
      </c>
      <c r="B7301" s="1">
        <v>-119.6697667933</v>
      </c>
      <c r="C7301" t="s">
        <v>9</v>
      </c>
      <c r="D7301" t="s">
        <v>9</v>
      </c>
      <c r="E7301" s="1">
        <v>1</v>
      </c>
      <c r="F7301" s="1" t="s">
        <v>9</v>
      </c>
      <c r="G7301" s="1" t="s">
        <v>9</v>
      </c>
      <c r="H7301" t="s">
        <v>9</v>
      </c>
      <c r="I7301" t="s">
        <v>9</v>
      </c>
      <c r="J7301" s="1" t="s">
        <v>9</v>
      </c>
    </row>
    <row r="7302" spans="1:10" x14ac:dyDescent="0.25">
      <c r="A7302" s="1">
        <v>85371.09375</v>
      </c>
      <c r="B7302" s="1">
        <v>-123.70124066699999</v>
      </c>
      <c r="C7302" t="s">
        <v>9</v>
      </c>
      <c r="D7302" t="s">
        <v>9</v>
      </c>
      <c r="E7302" s="1">
        <v>1</v>
      </c>
      <c r="F7302" s="1" t="s">
        <v>9</v>
      </c>
      <c r="G7302" s="1" t="s">
        <v>9</v>
      </c>
      <c r="H7302" t="s">
        <v>9</v>
      </c>
      <c r="I7302" t="s">
        <v>9</v>
      </c>
      <c r="J7302" s="1" t="s">
        <v>9</v>
      </c>
    </row>
    <row r="7303" spans="1:10" x14ac:dyDescent="0.25">
      <c r="A7303" s="1">
        <v>85382.8125</v>
      </c>
      <c r="B7303" s="1">
        <v>-134.85568934080001</v>
      </c>
      <c r="C7303" t="s">
        <v>9</v>
      </c>
      <c r="D7303" t="s">
        <v>9</v>
      </c>
      <c r="E7303" s="1">
        <v>1</v>
      </c>
      <c r="F7303" s="1" t="s">
        <v>9</v>
      </c>
      <c r="G7303" s="1" t="s">
        <v>9</v>
      </c>
      <c r="H7303" t="s">
        <v>9</v>
      </c>
      <c r="I7303" t="s">
        <v>9</v>
      </c>
      <c r="J7303" s="1" t="s">
        <v>9</v>
      </c>
    </row>
    <row r="7304" spans="1:10" x14ac:dyDescent="0.25">
      <c r="A7304" s="1">
        <v>85394.53125</v>
      </c>
      <c r="B7304" s="1">
        <v>-146.08054297000001</v>
      </c>
      <c r="C7304" t="s">
        <v>9</v>
      </c>
      <c r="D7304" t="s">
        <v>9</v>
      </c>
      <c r="E7304" s="1">
        <v>1</v>
      </c>
      <c r="F7304" s="1" t="s">
        <v>9</v>
      </c>
      <c r="G7304" s="1" t="s">
        <v>9</v>
      </c>
      <c r="H7304" t="s">
        <v>9</v>
      </c>
      <c r="I7304" t="s">
        <v>9</v>
      </c>
      <c r="J7304" s="1" t="s">
        <v>9</v>
      </c>
    </row>
    <row r="7305" spans="1:10" x14ac:dyDescent="0.25">
      <c r="A7305" s="1">
        <v>85406.25</v>
      </c>
      <c r="B7305" s="1">
        <v>-127.88816109459999</v>
      </c>
      <c r="C7305" t="s">
        <v>9</v>
      </c>
      <c r="D7305" t="s">
        <v>9</v>
      </c>
      <c r="E7305" s="1">
        <v>1</v>
      </c>
      <c r="F7305" s="1" t="s">
        <v>9</v>
      </c>
      <c r="G7305" s="1" t="s">
        <v>9</v>
      </c>
      <c r="H7305" t="s">
        <v>9</v>
      </c>
      <c r="I7305" t="s">
        <v>9</v>
      </c>
      <c r="J7305" s="1" t="s">
        <v>9</v>
      </c>
    </row>
    <row r="7306" spans="1:10" x14ac:dyDescent="0.25">
      <c r="A7306" s="1">
        <v>85417.96875</v>
      </c>
      <c r="B7306" s="1">
        <v>-120.65963158469999</v>
      </c>
      <c r="C7306" t="s">
        <v>9</v>
      </c>
      <c r="D7306" t="s">
        <v>9</v>
      </c>
      <c r="E7306" s="1">
        <v>1</v>
      </c>
      <c r="F7306" s="1" t="s">
        <v>9</v>
      </c>
      <c r="G7306" s="1" t="s">
        <v>9</v>
      </c>
      <c r="H7306" t="s">
        <v>9</v>
      </c>
      <c r="I7306" t="s">
        <v>9</v>
      </c>
      <c r="J7306" s="1" t="s">
        <v>9</v>
      </c>
    </row>
    <row r="7307" spans="1:10" x14ac:dyDescent="0.25">
      <c r="A7307" s="1">
        <v>85429.6875</v>
      </c>
      <c r="B7307" s="1">
        <v>-121.4446582413</v>
      </c>
      <c r="C7307" t="s">
        <v>9</v>
      </c>
      <c r="D7307" t="s">
        <v>9</v>
      </c>
      <c r="E7307" s="1">
        <v>1</v>
      </c>
      <c r="F7307" s="1" t="s">
        <v>9</v>
      </c>
      <c r="G7307" s="1" t="s">
        <v>9</v>
      </c>
      <c r="H7307" t="s">
        <v>9</v>
      </c>
      <c r="I7307" t="s">
        <v>9</v>
      </c>
      <c r="J7307" s="1" t="s">
        <v>9</v>
      </c>
    </row>
    <row r="7308" spans="1:10" x14ac:dyDescent="0.25">
      <c r="A7308" s="1">
        <v>85441.40625</v>
      </c>
      <c r="B7308" s="1">
        <v>-127.9550706011</v>
      </c>
      <c r="C7308" t="s">
        <v>9</v>
      </c>
      <c r="D7308" t="s">
        <v>9</v>
      </c>
      <c r="E7308" s="1">
        <v>1</v>
      </c>
      <c r="F7308" s="1" t="s">
        <v>9</v>
      </c>
      <c r="G7308" s="1" t="s">
        <v>9</v>
      </c>
      <c r="H7308" t="s">
        <v>9</v>
      </c>
      <c r="I7308" t="s">
        <v>9</v>
      </c>
      <c r="J7308" s="1" t="s">
        <v>9</v>
      </c>
    </row>
    <row r="7309" spans="1:10" x14ac:dyDescent="0.25">
      <c r="A7309" s="1">
        <v>85453.125</v>
      </c>
      <c r="B7309" s="1">
        <v>-124.2443333498</v>
      </c>
      <c r="C7309" t="s">
        <v>9</v>
      </c>
      <c r="D7309" t="s">
        <v>9</v>
      </c>
      <c r="E7309" s="1">
        <v>1</v>
      </c>
      <c r="F7309" s="1" t="s">
        <v>9</v>
      </c>
      <c r="G7309" s="1" t="s">
        <v>9</v>
      </c>
      <c r="H7309" t="s">
        <v>9</v>
      </c>
      <c r="I7309" t="s">
        <v>9</v>
      </c>
      <c r="J7309" s="1" t="s">
        <v>9</v>
      </c>
    </row>
    <row r="7310" spans="1:10" x14ac:dyDescent="0.25">
      <c r="A7310" s="1">
        <v>85464.84375</v>
      </c>
      <c r="B7310" s="1">
        <v>-125.76044093429999</v>
      </c>
      <c r="C7310" t="s">
        <v>9</v>
      </c>
      <c r="D7310" t="s">
        <v>9</v>
      </c>
      <c r="E7310" s="1">
        <v>1</v>
      </c>
      <c r="F7310" s="1" t="s">
        <v>9</v>
      </c>
      <c r="G7310" s="1" t="s">
        <v>9</v>
      </c>
      <c r="H7310" t="s">
        <v>9</v>
      </c>
      <c r="I7310" t="s">
        <v>9</v>
      </c>
      <c r="J7310" s="1" t="s">
        <v>9</v>
      </c>
    </row>
    <row r="7311" spans="1:10" x14ac:dyDescent="0.25">
      <c r="A7311" s="1">
        <v>85476.5625</v>
      </c>
      <c r="B7311" s="1">
        <v>-129.6236549036</v>
      </c>
      <c r="C7311" t="s">
        <v>9</v>
      </c>
      <c r="D7311" t="s">
        <v>9</v>
      </c>
      <c r="E7311" s="1">
        <v>1</v>
      </c>
      <c r="F7311" s="1" t="s">
        <v>9</v>
      </c>
      <c r="G7311" s="1" t="s">
        <v>9</v>
      </c>
      <c r="H7311" t="s">
        <v>9</v>
      </c>
      <c r="I7311" t="s">
        <v>9</v>
      </c>
      <c r="J7311" s="1" t="s">
        <v>9</v>
      </c>
    </row>
    <row r="7312" spans="1:10" x14ac:dyDescent="0.25">
      <c r="A7312" s="1">
        <v>85488.28125</v>
      </c>
      <c r="B7312" s="1">
        <v>-125.7173102173</v>
      </c>
      <c r="C7312" t="s">
        <v>9</v>
      </c>
      <c r="D7312" t="s">
        <v>9</v>
      </c>
      <c r="E7312" s="1">
        <v>1</v>
      </c>
      <c r="F7312" s="1" t="s">
        <v>9</v>
      </c>
      <c r="G7312" s="1" t="s">
        <v>9</v>
      </c>
      <c r="H7312" t="s">
        <v>9</v>
      </c>
      <c r="I7312" t="s">
        <v>9</v>
      </c>
      <c r="J7312" s="1" t="s">
        <v>9</v>
      </c>
    </row>
    <row r="7313" spans="1:10" x14ac:dyDescent="0.25">
      <c r="A7313" s="1">
        <v>85500</v>
      </c>
      <c r="B7313" s="1">
        <v>-121.1963794456</v>
      </c>
      <c r="C7313" t="s">
        <v>9</v>
      </c>
      <c r="D7313" t="s">
        <v>9</v>
      </c>
      <c r="E7313" s="1">
        <v>1</v>
      </c>
      <c r="F7313" s="1" t="s">
        <v>9</v>
      </c>
      <c r="G7313" s="1" t="s">
        <v>9</v>
      </c>
      <c r="H7313" t="s">
        <v>9</v>
      </c>
      <c r="I7313" t="s">
        <v>9</v>
      </c>
      <c r="J7313" s="1" t="s">
        <v>9</v>
      </c>
    </row>
    <row r="7314" spans="1:10" x14ac:dyDescent="0.25">
      <c r="A7314" s="1">
        <v>85511.71875</v>
      </c>
      <c r="B7314" s="1">
        <v>-120.7825963403</v>
      </c>
      <c r="C7314" t="s">
        <v>9</v>
      </c>
      <c r="D7314" t="s">
        <v>9</v>
      </c>
      <c r="E7314" s="1">
        <v>1</v>
      </c>
      <c r="F7314" s="1" t="s">
        <v>9</v>
      </c>
      <c r="G7314" s="1" t="s">
        <v>9</v>
      </c>
      <c r="H7314" t="s">
        <v>9</v>
      </c>
      <c r="I7314" t="s">
        <v>9</v>
      </c>
      <c r="J7314" s="1" t="s">
        <v>9</v>
      </c>
    </row>
    <row r="7315" spans="1:10" x14ac:dyDescent="0.25">
      <c r="A7315" s="1">
        <v>85523.4375</v>
      </c>
      <c r="B7315" s="1">
        <v>-120.4264554439</v>
      </c>
      <c r="C7315" t="s">
        <v>9</v>
      </c>
      <c r="D7315" t="s">
        <v>9</v>
      </c>
      <c r="E7315" s="1">
        <v>1</v>
      </c>
      <c r="F7315" s="1" t="s">
        <v>9</v>
      </c>
      <c r="G7315" s="1" t="s">
        <v>9</v>
      </c>
      <c r="H7315" t="s">
        <v>9</v>
      </c>
      <c r="I7315" t="s">
        <v>9</v>
      </c>
      <c r="J7315" s="1" t="s">
        <v>9</v>
      </c>
    </row>
    <row r="7316" spans="1:10" x14ac:dyDescent="0.25">
      <c r="A7316" s="1">
        <v>85535.15625</v>
      </c>
      <c r="B7316" s="1">
        <v>-119.2602268854</v>
      </c>
      <c r="C7316" t="s">
        <v>9</v>
      </c>
      <c r="D7316" t="s">
        <v>9</v>
      </c>
      <c r="E7316" s="1">
        <v>1</v>
      </c>
      <c r="F7316" s="1" t="s">
        <v>9</v>
      </c>
      <c r="G7316" s="1" t="s">
        <v>9</v>
      </c>
      <c r="H7316" t="s">
        <v>9</v>
      </c>
      <c r="I7316" t="s">
        <v>9</v>
      </c>
      <c r="J7316" s="1" t="s">
        <v>9</v>
      </c>
    </row>
    <row r="7317" spans="1:10" x14ac:dyDescent="0.25">
      <c r="A7317" s="1">
        <v>85546.875</v>
      </c>
      <c r="B7317" s="1">
        <v>-120.6043741835</v>
      </c>
      <c r="C7317" t="s">
        <v>9</v>
      </c>
      <c r="D7317" t="s">
        <v>9</v>
      </c>
      <c r="E7317" s="1">
        <v>1</v>
      </c>
      <c r="F7317" s="1" t="s">
        <v>9</v>
      </c>
      <c r="G7317" s="1" t="s">
        <v>9</v>
      </c>
      <c r="H7317" t="s">
        <v>9</v>
      </c>
      <c r="I7317" t="s">
        <v>9</v>
      </c>
      <c r="J7317" s="1" t="s">
        <v>9</v>
      </c>
    </row>
    <row r="7318" spans="1:10" x14ac:dyDescent="0.25">
      <c r="A7318" s="1">
        <v>85558.59375</v>
      </c>
      <c r="B7318" s="1">
        <v>-124.8176674325</v>
      </c>
      <c r="C7318" t="s">
        <v>9</v>
      </c>
      <c r="D7318" t="s">
        <v>9</v>
      </c>
      <c r="E7318" s="1">
        <v>1</v>
      </c>
      <c r="F7318" s="1" t="s">
        <v>9</v>
      </c>
      <c r="G7318" s="1" t="s">
        <v>9</v>
      </c>
      <c r="H7318" t="s">
        <v>9</v>
      </c>
      <c r="I7318" t="s">
        <v>9</v>
      </c>
      <c r="J7318" s="1" t="s">
        <v>9</v>
      </c>
    </row>
    <row r="7319" spans="1:10" x14ac:dyDescent="0.25">
      <c r="A7319" s="1">
        <v>85570.3125</v>
      </c>
      <c r="B7319" s="1">
        <v>-130.63692129469999</v>
      </c>
      <c r="C7319" t="s">
        <v>9</v>
      </c>
      <c r="D7319" t="s">
        <v>9</v>
      </c>
      <c r="E7319" s="1">
        <v>1</v>
      </c>
      <c r="F7319" s="1" t="s">
        <v>9</v>
      </c>
      <c r="G7319" s="1" t="s">
        <v>9</v>
      </c>
      <c r="H7319" t="s">
        <v>9</v>
      </c>
      <c r="I7319" t="s">
        <v>9</v>
      </c>
      <c r="J7319" s="1" t="s">
        <v>9</v>
      </c>
    </row>
    <row r="7320" spans="1:10" x14ac:dyDescent="0.25">
      <c r="A7320" s="1">
        <v>85582.03125</v>
      </c>
      <c r="B7320" s="1">
        <v>-128.53000981080001</v>
      </c>
      <c r="C7320" t="s">
        <v>9</v>
      </c>
      <c r="D7320" t="s">
        <v>9</v>
      </c>
      <c r="E7320" s="1">
        <v>1</v>
      </c>
      <c r="F7320" s="1" t="s">
        <v>9</v>
      </c>
      <c r="G7320" s="1" t="s">
        <v>9</v>
      </c>
      <c r="H7320" t="s">
        <v>9</v>
      </c>
      <c r="I7320" t="s">
        <v>9</v>
      </c>
      <c r="J7320" s="1" t="s">
        <v>9</v>
      </c>
    </row>
    <row r="7321" spans="1:10" x14ac:dyDescent="0.25">
      <c r="A7321" s="1">
        <v>85593.75</v>
      </c>
      <c r="B7321" s="1">
        <v>-129.78817901510001</v>
      </c>
      <c r="C7321" t="s">
        <v>9</v>
      </c>
      <c r="D7321" t="s">
        <v>9</v>
      </c>
      <c r="E7321" s="1">
        <v>1</v>
      </c>
      <c r="F7321" s="1" t="s">
        <v>9</v>
      </c>
      <c r="G7321" s="1" t="s">
        <v>9</v>
      </c>
      <c r="H7321" t="s">
        <v>9</v>
      </c>
      <c r="I7321" t="s">
        <v>9</v>
      </c>
      <c r="J7321" s="1" t="s">
        <v>9</v>
      </c>
    </row>
    <row r="7322" spans="1:10" x14ac:dyDescent="0.25">
      <c r="A7322" s="1">
        <v>85605.46875</v>
      </c>
      <c r="B7322" s="1">
        <v>-128.4267390155</v>
      </c>
      <c r="C7322" t="s">
        <v>9</v>
      </c>
      <c r="D7322" t="s">
        <v>9</v>
      </c>
      <c r="E7322" s="1">
        <v>1</v>
      </c>
      <c r="F7322" s="1" t="s">
        <v>9</v>
      </c>
      <c r="G7322" s="1" t="s">
        <v>9</v>
      </c>
      <c r="H7322" t="s">
        <v>9</v>
      </c>
      <c r="I7322" t="s">
        <v>9</v>
      </c>
      <c r="J7322" s="1" t="s">
        <v>9</v>
      </c>
    </row>
    <row r="7323" spans="1:10" x14ac:dyDescent="0.25">
      <c r="A7323" s="1">
        <v>85617.1875</v>
      </c>
      <c r="B7323" s="1">
        <v>-137.05353427509999</v>
      </c>
      <c r="C7323" t="s">
        <v>9</v>
      </c>
      <c r="D7323" t="s">
        <v>9</v>
      </c>
      <c r="E7323" s="1">
        <v>1</v>
      </c>
      <c r="F7323" s="1" t="s">
        <v>9</v>
      </c>
      <c r="G7323" s="1" t="s">
        <v>9</v>
      </c>
      <c r="H7323" t="s">
        <v>9</v>
      </c>
      <c r="I7323" t="s">
        <v>9</v>
      </c>
      <c r="J7323" s="1" t="s">
        <v>9</v>
      </c>
    </row>
    <row r="7324" spans="1:10" x14ac:dyDescent="0.25">
      <c r="A7324" s="1">
        <v>85628.90625</v>
      </c>
      <c r="B7324" s="1">
        <v>-129.3725073276</v>
      </c>
      <c r="C7324" t="s">
        <v>9</v>
      </c>
      <c r="D7324" t="s">
        <v>9</v>
      </c>
      <c r="E7324" s="1">
        <v>1</v>
      </c>
      <c r="F7324" s="1" t="s">
        <v>9</v>
      </c>
      <c r="G7324" s="1" t="s">
        <v>9</v>
      </c>
      <c r="H7324" t="s">
        <v>9</v>
      </c>
      <c r="I7324" t="s">
        <v>9</v>
      </c>
      <c r="J7324" s="1" t="s">
        <v>9</v>
      </c>
    </row>
    <row r="7325" spans="1:10" x14ac:dyDescent="0.25">
      <c r="A7325" s="1">
        <v>85640.625</v>
      </c>
      <c r="B7325" s="1">
        <v>-127.1416283919</v>
      </c>
      <c r="C7325" t="s">
        <v>9</v>
      </c>
      <c r="D7325" t="s">
        <v>9</v>
      </c>
      <c r="E7325" s="1">
        <v>1</v>
      </c>
      <c r="F7325" s="1" t="s">
        <v>9</v>
      </c>
      <c r="G7325" s="1" t="s">
        <v>9</v>
      </c>
      <c r="H7325" t="s">
        <v>9</v>
      </c>
      <c r="I7325" t="s">
        <v>9</v>
      </c>
      <c r="J7325" s="1" t="s">
        <v>9</v>
      </c>
    </row>
    <row r="7326" spans="1:10" x14ac:dyDescent="0.25">
      <c r="A7326" s="1">
        <v>85652.34375</v>
      </c>
      <c r="B7326" s="1">
        <v>-128.99643495020001</v>
      </c>
      <c r="C7326" t="s">
        <v>9</v>
      </c>
      <c r="D7326" t="s">
        <v>9</v>
      </c>
      <c r="E7326" s="1">
        <v>1</v>
      </c>
      <c r="F7326" s="1" t="s">
        <v>9</v>
      </c>
      <c r="G7326" s="1" t="s">
        <v>9</v>
      </c>
      <c r="H7326" t="s">
        <v>9</v>
      </c>
      <c r="I7326" t="s">
        <v>9</v>
      </c>
      <c r="J7326" s="1" t="s">
        <v>9</v>
      </c>
    </row>
    <row r="7327" spans="1:10" x14ac:dyDescent="0.25">
      <c r="A7327" s="1">
        <v>85664.0625</v>
      </c>
      <c r="B7327" s="1">
        <v>-121.7359325093</v>
      </c>
      <c r="C7327" t="s">
        <v>9</v>
      </c>
      <c r="D7327" t="s">
        <v>9</v>
      </c>
      <c r="E7327" s="1">
        <v>1</v>
      </c>
      <c r="F7327" s="1" t="s">
        <v>9</v>
      </c>
      <c r="G7327" s="1" t="s">
        <v>9</v>
      </c>
      <c r="H7327" t="s">
        <v>9</v>
      </c>
      <c r="I7327" t="s">
        <v>9</v>
      </c>
      <c r="J7327" s="1" t="s">
        <v>9</v>
      </c>
    </row>
    <row r="7328" spans="1:10" x14ac:dyDescent="0.25">
      <c r="A7328" s="1">
        <v>85675.78125</v>
      </c>
      <c r="B7328" s="1">
        <v>-119.0991022499</v>
      </c>
      <c r="C7328" t="s">
        <v>9</v>
      </c>
      <c r="D7328" t="s">
        <v>9</v>
      </c>
      <c r="E7328" s="1">
        <v>1</v>
      </c>
      <c r="F7328" s="1" t="s">
        <v>9</v>
      </c>
      <c r="G7328" s="1" t="s">
        <v>9</v>
      </c>
      <c r="H7328" t="s">
        <v>9</v>
      </c>
      <c r="I7328" t="s">
        <v>9</v>
      </c>
      <c r="J7328" s="1" t="s">
        <v>9</v>
      </c>
    </row>
    <row r="7329" spans="1:10" x14ac:dyDescent="0.25">
      <c r="A7329" s="1">
        <v>85687.5</v>
      </c>
      <c r="B7329" s="1">
        <v>-118.0408117378</v>
      </c>
      <c r="C7329" t="s">
        <v>9</v>
      </c>
      <c r="D7329" t="s">
        <v>9</v>
      </c>
      <c r="E7329" s="1">
        <v>1</v>
      </c>
      <c r="F7329" s="1" t="s">
        <v>9</v>
      </c>
      <c r="G7329" s="1" t="s">
        <v>9</v>
      </c>
      <c r="H7329" t="s">
        <v>9</v>
      </c>
      <c r="I7329" t="s">
        <v>9</v>
      </c>
      <c r="J7329" s="1" t="s">
        <v>9</v>
      </c>
    </row>
    <row r="7330" spans="1:10" x14ac:dyDescent="0.25">
      <c r="A7330" s="1">
        <v>85699.21875</v>
      </c>
      <c r="B7330" s="1">
        <v>-117.6058227626</v>
      </c>
      <c r="C7330" t="s">
        <v>9</v>
      </c>
      <c r="D7330" t="s">
        <v>9</v>
      </c>
      <c r="E7330" s="1">
        <v>1</v>
      </c>
      <c r="F7330" s="1" t="s">
        <v>9</v>
      </c>
      <c r="G7330" s="1" t="s">
        <v>9</v>
      </c>
      <c r="H7330" t="s">
        <v>9</v>
      </c>
      <c r="I7330" t="s">
        <v>9</v>
      </c>
      <c r="J7330" s="1" t="s">
        <v>9</v>
      </c>
    </row>
    <row r="7331" spans="1:10" x14ac:dyDescent="0.25">
      <c r="A7331" s="1">
        <v>85710.9375</v>
      </c>
      <c r="B7331" s="1">
        <v>-118.76762074689999</v>
      </c>
      <c r="C7331" t="s">
        <v>9</v>
      </c>
      <c r="D7331" t="s">
        <v>9</v>
      </c>
      <c r="E7331" s="1">
        <v>1</v>
      </c>
      <c r="F7331" s="1" t="s">
        <v>9</v>
      </c>
      <c r="G7331" s="1" t="s">
        <v>9</v>
      </c>
      <c r="H7331" t="s">
        <v>9</v>
      </c>
      <c r="I7331" t="s">
        <v>9</v>
      </c>
      <c r="J7331" s="1" t="s">
        <v>9</v>
      </c>
    </row>
    <row r="7332" spans="1:10" x14ac:dyDescent="0.25">
      <c r="A7332" s="1">
        <v>85722.65625</v>
      </c>
      <c r="B7332" s="1">
        <v>-122.7059629994</v>
      </c>
      <c r="C7332" t="s">
        <v>9</v>
      </c>
      <c r="D7332" t="s">
        <v>9</v>
      </c>
      <c r="E7332" s="1">
        <v>1</v>
      </c>
      <c r="F7332" s="1" t="s">
        <v>9</v>
      </c>
      <c r="G7332" s="1" t="s">
        <v>9</v>
      </c>
      <c r="H7332" t="s">
        <v>9</v>
      </c>
      <c r="I7332" t="s">
        <v>9</v>
      </c>
      <c r="J7332" s="1" t="s">
        <v>9</v>
      </c>
    </row>
    <row r="7333" spans="1:10" x14ac:dyDescent="0.25">
      <c r="A7333" s="1">
        <v>85734.375</v>
      </c>
      <c r="B7333" s="1">
        <v>-125.101756747</v>
      </c>
      <c r="C7333" t="s">
        <v>9</v>
      </c>
      <c r="D7333" t="s">
        <v>9</v>
      </c>
      <c r="E7333" s="1">
        <v>1</v>
      </c>
      <c r="F7333" s="1" t="s">
        <v>9</v>
      </c>
      <c r="G7333" s="1" t="s">
        <v>9</v>
      </c>
      <c r="H7333" t="s">
        <v>9</v>
      </c>
      <c r="I7333" t="s">
        <v>9</v>
      </c>
      <c r="J7333" s="1" t="s">
        <v>9</v>
      </c>
    </row>
    <row r="7334" spans="1:10" x14ac:dyDescent="0.25">
      <c r="A7334" s="1">
        <v>85746.09375</v>
      </c>
      <c r="B7334" s="1">
        <v>-121.6432061509</v>
      </c>
      <c r="C7334" t="s">
        <v>9</v>
      </c>
      <c r="D7334" t="s">
        <v>9</v>
      </c>
      <c r="E7334" s="1">
        <v>1</v>
      </c>
      <c r="F7334" s="1" t="s">
        <v>9</v>
      </c>
      <c r="G7334" s="1" t="s">
        <v>9</v>
      </c>
      <c r="H7334" t="s">
        <v>9</v>
      </c>
      <c r="I7334" t="s">
        <v>9</v>
      </c>
      <c r="J7334" s="1" t="s">
        <v>9</v>
      </c>
    </row>
    <row r="7335" spans="1:10" x14ac:dyDescent="0.25">
      <c r="A7335" s="1">
        <v>85757.8125</v>
      </c>
      <c r="B7335" s="1">
        <v>-119.9537743146</v>
      </c>
      <c r="C7335" t="s">
        <v>9</v>
      </c>
      <c r="D7335" t="s">
        <v>9</v>
      </c>
      <c r="E7335" s="1">
        <v>1</v>
      </c>
      <c r="F7335" s="1" t="s">
        <v>9</v>
      </c>
      <c r="G7335" s="1" t="s">
        <v>9</v>
      </c>
      <c r="H7335" t="s">
        <v>9</v>
      </c>
      <c r="I7335" t="s">
        <v>9</v>
      </c>
      <c r="J7335" s="1" t="s">
        <v>9</v>
      </c>
    </row>
    <row r="7336" spans="1:10" x14ac:dyDescent="0.25">
      <c r="A7336" s="1">
        <v>85769.53125</v>
      </c>
      <c r="B7336" s="1">
        <v>-119.1841489926</v>
      </c>
      <c r="C7336" t="s">
        <v>9</v>
      </c>
      <c r="D7336" t="s">
        <v>9</v>
      </c>
      <c r="E7336" s="1">
        <v>1</v>
      </c>
      <c r="F7336" s="1" t="s">
        <v>9</v>
      </c>
      <c r="G7336" s="1" t="s">
        <v>9</v>
      </c>
      <c r="H7336" t="s">
        <v>9</v>
      </c>
      <c r="I7336" t="s">
        <v>9</v>
      </c>
      <c r="J7336" s="1" t="s">
        <v>9</v>
      </c>
    </row>
    <row r="7337" spans="1:10" x14ac:dyDescent="0.25">
      <c r="A7337" s="1">
        <v>85781.25</v>
      </c>
      <c r="B7337" s="1">
        <v>-120.24865464920001</v>
      </c>
      <c r="C7337" t="s">
        <v>9</v>
      </c>
      <c r="D7337" t="s">
        <v>9</v>
      </c>
      <c r="E7337" s="1">
        <v>1</v>
      </c>
      <c r="F7337" s="1" t="s">
        <v>9</v>
      </c>
      <c r="G7337" s="1" t="s">
        <v>9</v>
      </c>
      <c r="H7337" t="s">
        <v>9</v>
      </c>
      <c r="I7337" t="s">
        <v>9</v>
      </c>
      <c r="J7337" s="1" t="s">
        <v>9</v>
      </c>
    </row>
    <row r="7338" spans="1:10" x14ac:dyDescent="0.25">
      <c r="A7338" s="1">
        <v>85792.96875</v>
      </c>
      <c r="B7338" s="1">
        <v>-124.32350531100001</v>
      </c>
      <c r="C7338" t="s">
        <v>9</v>
      </c>
      <c r="D7338" t="s">
        <v>9</v>
      </c>
      <c r="E7338" s="1">
        <v>1</v>
      </c>
      <c r="F7338" s="1" t="s">
        <v>9</v>
      </c>
      <c r="G7338" s="1" t="s">
        <v>9</v>
      </c>
      <c r="H7338" t="s">
        <v>9</v>
      </c>
      <c r="I7338" t="s">
        <v>9</v>
      </c>
      <c r="J7338" s="1" t="s">
        <v>9</v>
      </c>
    </row>
    <row r="7339" spans="1:10" x14ac:dyDescent="0.25">
      <c r="A7339" s="1">
        <v>85804.6875</v>
      </c>
      <c r="B7339" s="1">
        <v>-130.87625555930001</v>
      </c>
      <c r="C7339" t="s">
        <v>9</v>
      </c>
      <c r="D7339" t="s">
        <v>9</v>
      </c>
      <c r="E7339" s="1">
        <v>1</v>
      </c>
      <c r="F7339" s="1" t="s">
        <v>9</v>
      </c>
      <c r="G7339" s="1" t="s">
        <v>9</v>
      </c>
      <c r="H7339" t="s">
        <v>9</v>
      </c>
      <c r="I7339" t="s">
        <v>9</v>
      </c>
      <c r="J7339" s="1" t="s">
        <v>9</v>
      </c>
    </row>
    <row r="7340" spans="1:10" x14ac:dyDescent="0.25">
      <c r="A7340" s="1">
        <v>85816.40625</v>
      </c>
      <c r="B7340" s="1">
        <v>-133.15778357010001</v>
      </c>
      <c r="C7340" t="s">
        <v>9</v>
      </c>
      <c r="D7340" t="s">
        <v>9</v>
      </c>
      <c r="E7340" s="1">
        <v>1</v>
      </c>
      <c r="F7340" s="1" t="s">
        <v>9</v>
      </c>
      <c r="G7340" s="1" t="s">
        <v>9</v>
      </c>
      <c r="H7340" t="s">
        <v>9</v>
      </c>
      <c r="I7340" t="s">
        <v>9</v>
      </c>
      <c r="J7340" s="1" t="s">
        <v>9</v>
      </c>
    </row>
    <row r="7341" spans="1:10" x14ac:dyDescent="0.25">
      <c r="A7341" s="1">
        <v>85828.125</v>
      </c>
      <c r="B7341" s="1">
        <v>-129.2711184982</v>
      </c>
      <c r="C7341" t="s">
        <v>9</v>
      </c>
      <c r="D7341" t="s">
        <v>9</v>
      </c>
      <c r="E7341" s="1">
        <v>1</v>
      </c>
      <c r="F7341" s="1" t="s">
        <v>9</v>
      </c>
      <c r="G7341" s="1" t="s">
        <v>9</v>
      </c>
      <c r="H7341" t="s">
        <v>9</v>
      </c>
      <c r="I7341" t="s">
        <v>9</v>
      </c>
      <c r="J7341" s="1" t="s">
        <v>9</v>
      </c>
    </row>
    <row r="7342" spans="1:10" x14ac:dyDescent="0.25">
      <c r="A7342" s="1">
        <v>85839.84375</v>
      </c>
      <c r="B7342" s="1">
        <v>-125.0942377858</v>
      </c>
      <c r="C7342" t="s">
        <v>9</v>
      </c>
      <c r="D7342" t="s">
        <v>9</v>
      </c>
      <c r="E7342" s="1">
        <v>1</v>
      </c>
      <c r="F7342" s="1" t="s">
        <v>9</v>
      </c>
      <c r="G7342" s="1" t="s">
        <v>9</v>
      </c>
      <c r="H7342" t="s">
        <v>9</v>
      </c>
      <c r="I7342" t="s">
        <v>9</v>
      </c>
      <c r="J7342" s="1" t="s">
        <v>9</v>
      </c>
    </row>
    <row r="7343" spans="1:10" x14ac:dyDescent="0.25">
      <c r="A7343" s="1">
        <v>85851.5625</v>
      </c>
      <c r="B7343" s="1">
        <v>-126.75217833480001</v>
      </c>
      <c r="C7343" t="s">
        <v>9</v>
      </c>
      <c r="D7343" t="s">
        <v>9</v>
      </c>
      <c r="E7343" s="1">
        <v>1</v>
      </c>
      <c r="F7343" s="1" t="s">
        <v>9</v>
      </c>
      <c r="G7343" s="1" t="s">
        <v>9</v>
      </c>
      <c r="H7343" t="s">
        <v>9</v>
      </c>
      <c r="I7343" t="s">
        <v>9</v>
      </c>
      <c r="J7343" s="1" t="s">
        <v>9</v>
      </c>
    </row>
    <row r="7344" spans="1:10" x14ac:dyDescent="0.25">
      <c r="A7344" s="1">
        <v>85863.28125</v>
      </c>
      <c r="B7344" s="1">
        <v>-136.51514052580001</v>
      </c>
      <c r="C7344" t="s">
        <v>9</v>
      </c>
      <c r="D7344" t="s">
        <v>9</v>
      </c>
      <c r="E7344" s="1">
        <v>1</v>
      </c>
      <c r="F7344" s="1" t="s">
        <v>9</v>
      </c>
      <c r="G7344" s="1" t="s">
        <v>9</v>
      </c>
      <c r="H7344" t="s">
        <v>9</v>
      </c>
      <c r="I7344" t="s">
        <v>9</v>
      </c>
      <c r="J7344" s="1" t="s">
        <v>9</v>
      </c>
    </row>
    <row r="7345" spans="1:10" x14ac:dyDescent="0.25">
      <c r="A7345" s="1">
        <v>85875</v>
      </c>
      <c r="B7345" s="1">
        <v>-131.08357820469999</v>
      </c>
      <c r="C7345" t="s">
        <v>9</v>
      </c>
      <c r="D7345" t="s">
        <v>9</v>
      </c>
      <c r="E7345" s="1">
        <v>1</v>
      </c>
      <c r="F7345" s="1" t="s">
        <v>9</v>
      </c>
      <c r="G7345" s="1" t="s">
        <v>9</v>
      </c>
      <c r="H7345" t="s">
        <v>9</v>
      </c>
      <c r="I7345" t="s">
        <v>9</v>
      </c>
      <c r="J7345" s="1" t="s">
        <v>9</v>
      </c>
    </row>
    <row r="7346" spans="1:10" x14ac:dyDescent="0.25">
      <c r="A7346" s="1">
        <v>85886.71875</v>
      </c>
      <c r="B7346" s="1">
        <v>-132.36321231279999</v>
      </c>
      <c r="C7346" t="s">
        <v>9</v>
      </c>
      <c r="D7346" t="s">
        <v>9</v>
      </c>
      <c r="E7346" s="1">
        <v>1</v>
      </c>
      <c r="F7346" s="1" t="s">
        <v>9</v>
      </c>
      <c r="G7346" s="1" t="s">
        <v>9</v>
      </c>
      <c r="H7346" t="s">
        <v>9</v>
      </c>
      <c r="I7346" t="s">
        <v>9</v>
      </c>
      <c r="J7346" s="1" t="s">
        <v>9</v>
      </c>
    </row>
    <row r="7347" spans="1:10" x14ac:dyDescent="0.25">
      <c r="A7347" s="1">
        <v>85898.4375</v>
      </c>
      <c r="B7347" s="1">
        <v>-132.9461574826</v>
      </c>
      <c r="C7347" t="s">
        <v>9</v>
      </c>
      <c r="D7347" t="s">
        <v>9</v>
      </c>
      <c r="E7347" s="1">
        <v>1</v>
      </c>
      <c r="F7347" s="1" t="s">
        <v>9</v>
      </c>
      <c r="G7347" s="1" t="s">
        <v>9</v>
      </c>
      <c r="H7347" t="s">
        <v>9</v>
      </c>
      <c r="I7347" t="s">
        <v>9</v>
      </c>
      <c r="J7347" s="1" t="s">
        <v>9</v>
      </c>
    </row>
    <row r="7348" spans="1:10" x14ac:dyDescent="0.25">
      <c r="A7348" s="1">
        <v>85910.15625</v>
      </c>
      <c r="B7348" s="1">
        <v>-131.1730097992</v>
      </c>
      <c r="C7348" t="s">
        <v>9</v>
      </c>
      <c r="D7348" t="s">
        <v>9</v>
      </c>
      <c r="E7348" s="1">
        <v>1</v>
      </c>
      <c r="F7348" s="1" t="s">
        <v>9</v>
      </c>
      <c r="G7348" s="1" t="s">
        <v>9</v>
      </c>
      <c r="H7348" t="s">
        <v>9</v>
      </c>
      <c r="I7348" t="s">
        <v>9</v>
      </c>
      <c r="J7348" s="1" t="s">
        <v>9</v>
      </c>
    </row>
    <row r="7349" spans="1:10" x14ac:dyDescent="0.25">
      <c r="A7349" s="1">
        <v>85921.875</v>
      </c>
      <c r="B7349" s="1">
        <v>-126.6118647465</v>
      </c>
      <c r="C7349" t="s">
        <v>9</v>
      </c>
      <c r="D7349" t="s">
        <v>9</v>
      </c>
      <c r="E7349" s="1">
        <v>1</v>
      </c>
      <c r="F7349" s="1" t="s">
        <v>9</v>
      </c>
      <c r="G7349" s="1" t="s">
        <v>9</v>
      </c>
      <c r="H7349" t="s">
        <v>9</v>
      </c>
      <c r="I7349" t="s">
        <v>9</v>
      </c>
      <c r="J7349" s="1" t="s">
        <v>9</v>
      </c>
    </row>
    <row r="7350" spans="1:10" x14ac:dyDescent="0.25">
      <c r="A7350" s="1">
        <v>85933.59375</v>
      </c>
      <c r="B7350" s="1">
        <v>-122.41369289710001</v>
      </c>
      <c r="C7350" t="s">
        <v>9</v>
      </c>
      <c r="D7350" t="s">
        <v>9</v>
      </c>
      <c r="E7350" s="1">
        <v>1</v>
      </c>
      <c r="F7350" s="1" t="s">
        <v>9</v>
      </c>
      <c r="G7350" s="1" t="s">
        <v>9</v>
      </c>
      <c r="H7350" t="s">
        <v>9</v>
      </c>
      <c r="I7350" t="s">
        <v>9</v>
      </c>
      <c r="J7350" s="1" t="s">
        <v>9</v>
      </c>
    </row>
    <row r="7351" spans="1:10" x14ac:dyDescent="0.25">
      <c r="A7351" s="1">
        <v>85945.3125</v>
      </c>
      <c r="B7351" s="1">
        <v>-122.2932396559</v>
      </c>
      <c r="C7351" t="s">
        <v>9</v>
      </c>
      <c r="D7351" t="s">
        <v>9</v>
      </c>
      <c r="E7351" s="1">
        <v>1</v>
      </c>
      <c r="F7351" s="1" t="s">
        <v>9</v>
      </c>
      <c r="G7351" s="1" t="s">
        <v>9</v>
      </c>
      <c r="H7351" t="s">
        <v>9</v>
      </c>
      <c r="I7351" t="s">
        <v>9</v>
      </c>
      <c r="J7351" s="1" t="s">
        <v>9</v>
      </c>
    </row>
    <row r="7352" spans="1:10" x14ac:dyDescent="0.25">
      <c r="A7352" s="1">
        <v>85957.03125</v>
      </c>
      <c r="B7352" s="1">
        <v>-126.8359862245</v>
      </c>
      <c r="C7352" t="s">
        <v>9</v>
      </c>
      <c r="D7352" t="s">
        <v>9</v>
      </c>
      <c r="E7352" s="1">
        <v>1</v>
      </c>
      <c r="F7352" s="1" t="s">
        <v>9</v>
      </c>
      <c r="G7352" s="1" t="s">
        <v>9</v>
      </c>
      <c r="H7352" t="s">
        <v>9</v>
      </c>
      <c r="I7352" t="s">
        <v>9</v>
      </c>
      <c r="J7352" s="1" t="s">
        <v>9</v>
      </c>
    </row>
    <row r="7353" spans="1:10" x14ac:dyDescent="0.25">
      <c r="A7353" s="1">
        <v>85968.75</v>
      </c>
      <c r="B7353" s="1">
        <v>-133.9640429282</v>
      </c>
      <c r="C7353" t="s">
        <v>9</v>
      </c>
      <c r="D7353" t="s">
        <v>9</v>
      </c>
      <c r="E7353" s="1">
        <v>1</v>
      </c>
      <c r="F7353" s="1" t="s">
        <v>9</v>
      </c>
      <c r="G7353" s="1" t="s">
        <v>9</v>
      </c>
      <c r="H7353" t="s">
        <v>9</v>
      </c>
      <c r="I7353" t="s">
        <v>9</v>
      </c>
      <c r="J7353" s="1" t="s">
        <v>9</v>
      </c>
    </row>
    <row r="7354" spans="1:10" x14ac:dyDescent="0.25">
      <c r="A7354" s="1">
        <v>85980.46875</v>
      </c>
      <c r="B7354" s="1">
        <v>-136.05547291810001</v>
      </c>
      <c r="C7354" t="s">
        <v>9</v>
      </c>
      <c r="D7354" t="s">
        <v>9</v>
      </c>
      <c r="E7354" s="1">
        <v>1</v>
      </c>
      <c r="F7354" s="1" t="s">
        <v>9</v>
      </c>
      <c r="G7354" s="1" t="s">
        <v>9</v>
      </c>
      <c r="H7354" t="s">
        <v>9</v>
      </c>
      <c r="I7354" t="s">
        <v>9</v>
      </c>
      <c r="J7354" s="1" t="s">
        <v>9</v>
      </c>
    </row>
    <row r="7355" spans="1:10" x14ac:dyDescent="0.25">
      <c r="A7355" s="1">
        <v>85992.1875</v>
      </c>
      <c r="B7355" s="1">
        <v>-123.62025577199999</v>
      </c>
      <c r="C7355" t="s">
        <v>9</v>
      </c>
      <c r="D7355" t="s">
        <v>9</v>
      </c>
      <c r="E7355" s="1">
        <v>1</v>
      </c>
      <c r="F7355" s="1" t="s">
        <v>9</v>
      </c>
      <c r="G7355" s="1" t="s">
        <v>9</v>
      </c>
      <c r="H7355" t="s">
        <v>9</v>
      </c>
      <c r="I7355" t="s">
        <v>9</v>
      </c>
      <c r="J7355" s="1" t="s">
        <v>9</v>
      </c>
    </row>
    <row r="7356" spans="1:10" x14ac:dyDescent="0.25">
      <c r="A7356" s="1">
        <v>86003.90625</v>
      </c>
      <c r="B7356" s="1">
        <v>-117.82468546539999</v>
      </c>
      <c r="C7356" t="s">
        <v>9</v>
      </c>
      <c r="D7356" t="s">
        <v>9</v>
      </c>
      <c r="E7356" s="1">
        <v>1</v>
      </c>
      <c r="F7356" s="1" t="s">
        <v>9</v>
      </c>
      <c r="G7356" s="1" t="s">
        <v>9</v>
      </c>
      <c r="H7356" t="s">
        <v>9</v>
      </c>
      <c r="I7356" t="s">
        <v>9</v>
      </c>
      <c r="J7356" s="1" t="s">
        <v>9</v>
      </c>
    </row>
    <row r="7357" spans="1:10" x14ac:dyDescent="0.25">
      <c r="A7357" s="1">
        <v>86015.625</v>
      </c>
      <c r="B7357" s="1">
        <v>-116.0259620424</v>
      </c>
      <c r="C7357" t="s">
        <v>9</v>
      </c>
      <c r="D7357" t="s">
        <v>9</v>
      </c>
      <c r="E7357" s="1">
        <v>1</v>
      </c>
      <c r="F7357" s="1" t="s">
        <v>9</v>
      </c>
      <c r="G7357" s="1" t="s">
        <v>9</v>
      </c>
      <c r="H7357" t="s">
        <v>9</v>
      </c>
      <c r="I7357" t="s">
        <v>9</v>
      </c>
      <c r="J7357" s="1" t="s">
        <v>9</v>
      </c>
    </row>
    <row r="7358" spans="1:10" x14ac:dyDescent="0.25">
      <c r="A7358" s="1">
        <v>86027.34375</v>
      </c>
      <c r="B7358" s="1">
        <v>-116.6375463066</v>
      </c>
      <c r="C7358" t="s">
        <v>9</v>
      </c>
      <c r="D7358" t="s">
        <v>9</v>
      </c>
      <c r="E7358" s="1">
        <v>1</v>
      </c>
      <c r="F7358" s="1" t="s">
        <v>9</v>
      </c>
      <c r="G7358" s="1" t="s">
        <v>9</v>
      </c>
      <c r="H7358" t="s">
        <v>9</v>
      </c>
      <c r="I7358" t="s">
        <v>9</v>
      </c>
      <c r="J7358" s="1" t="s">
        <v>9</v>
      </c>
    </row>
    <row r="7359" spans="1:10" x14ac:dyDescent="0.25">
      <c r="A7359" s="1">
        <v>86039.0625</v>
      </c>
      <c r="B7359" s="1">
        <v>-118.678722253</v>
      </c>
      <c r="C7359" t="s">
        <v>9</v>
      </c>
      <c r="D7359" t="s">
        <v>9</v>
      </c>
      <c r="E7359" s="1">
        <v>1</v>
      </c>
      <c r="F7359" s="1" t="s">
        <v>9</v>
      </c>
      <c r="G7359" s="1" t="s">
        <v>9</v>
      </c>
      <c r="H7359" t="s">
        <v>9</v>
      </c>
      <c r="I7359" t="s">
        <v>9</v>
      </c>
      <c r="J7359" s="1" t="s">
        <v>9</v>
      </c>
    </row>
    <row r="7360" spans="1:10" x14ac:dyDescent="0.25">
      <c r="A7360" s="1">
        <v>86050.78125</v>
      </c>
      <c r="B7360" s="1">
        <v>-121.7928159305</v>
      </c>
      <c r="C7360" t="s">
        <v>9</v>
      </c>
      <c r="D7360" t="s">
        <v>9</v>
      </c>
      <c r="E7360" s="1">
        <v>1</v>
      </c>
      <c r="F7360" s="1" t="s">
        <v>9</v>
      </c>
      <c r="G7360" s="1" t="s">
        <v>9</v>
      </c>
      <c r="H7360" t="s">
        <v>9</v>
      </c>
      <c r="I7360" t="s">
        <v>9</v>
      </c>
      <c r="J7360" s="1" t="s">
        <v>9</v>
      </c>
    </row>
    <row r="7361" spans="1:10" x14ac:dyDescent="0.25">
      <c r="A7361" s="1">
        <v>86062.5</v>
      </c>
      <c r="B7361" s="1">
        <v>-125.37775378960001</v>
      </c>
      <c r="C7361" t="s">
        <v>9</v>
      </c>
      <c r="D7361" t="s">
        <v>9</v>
      </c>
      <c r="E7361" s="1">
        <v>1</v>
      </c>
      <c r="F7361" s="1" t="s">
        <v>9</v>
      </c>
      <c r="G7361" s="1" t="s">
        <v>9</v>
      </c>
      <c r="H7361" t="s">
        <v>9</v>
      </c>
      <c r="I7361" t="s">
        <v>9</v>
      </c>
      <c r="J7361" s="1" t="s">
        <v>9</v>
      </c>
    </row>
    <row r="7362" spans="1:10" x14ac:dyDescent="0.25">
      <c r="A7362" s="1">
        <v>86074.21875</v>
      </c>
      <c r="B7362" s="1">
        <v>-128.95519284759999</v>
      </c>
      <c r="C7362" t="s">
        <v>9</v>
      </c>
      <c r="D7362" t="s">
        <v>9</v>
      </c>
      <c r="E7362" s="1">
        <v>1</v>
      </c>
      <c r="F7362" s="1" t="s">
        <v>9</v>
      </c>
      <c r="G7362" s="1" t="s">
        <v>9</v>
      </c>
      <c r="H7362" t="s">
        <v>9</v>
      </c>
      <c r="I7362" t="s">
        <v>9</v>
      </c>
      <c r="J7362" s="1" t="s">
        <v>9</v>
      </c>
    </row>
    <row r="7363" spans="1:10" x14ac:dyDescent="0.25">
      <c r="A7363" s="1">
        <v>86085.9375</v>
      </c>
      <c r="B7363" s="1">
        <v>-136.51898314549999</v>
      </c>
      <c r="C7363" t="s">
        <v>9</v>
      </c>
      <c r="D7363" t="s">
        <v>9</v>
      </c>
      <c r="E7363" s="1">
        <v>1</v>
      </c>
      <c r="F7363" s="1" t="s">
        <v>9</v>
      </c>
      <c r="G7363" s="1" t="s">
        <v>9</v>
      </c>
      <c r="H7363" t="s">
        <v>9</v>
      </c>
      <c r="I7363" t="s">
        <v>9</v>
      </c>
      <c r="J7363" s="1" t="s">
        <v>9</v>
      </c>
    </row>
    <row r="7364" spans="1:10" x14ac:dyDescent="0.25">
      <c r="A7364" s="1">
        <v>86097.65625</v>
      </c>
      <c r="B7364" s="1">
        <v>-136.37901041960001</v>
      </c>
      <c r="C7364" t="s">
        <v>9</v>
      </c>
      <c r="D7364" t="s">
        <v>9</v>
      </c>
      <c r="E7364" s="1">
        <v>1</v>
      </c>
      <c r="F7364" s="1" t="s">
        <v>9</v>
      </c>
      <c r="G7364" s="1" t="s">
        <v>9</v>
      </c>
      <c r="H7364" t="s">
        <v>9</v>
      </c>
      <c r="I7364" t="s">
        <v>9</v>
      </c>
      <c r="J7364" s="1" t="s">
        <v>9</v>
      </c>
    </row>
    <row r="7365" spans="1:10" x14ac:dyDescent="0.25">
      <c r="A7365" s="1">
        <v>86109.375</v>
      </c>
      <c r="B7365" s="1">
        <v>-129.9442982114</v>
      </c>
      <c r="C7365" t="s">
        <v>9</v>
      </c>
      <c r="D7365" t="s">
        <v>9</v>
      </c>
      <c r="E7365" s="1">
        <v>1</v>
      </c>
      <c r="F7365" s="1" t="s">
        <v>9</v>
      </c>
      <c r="G7365" s="1" t="s">
        <v>9</v>
      </c>
      <c r="H7365" t="s">
        <v>9</v>
      </c>
      <c r="I7365" t="s">
        <v>9</v>
      </c>
      <c r="J7365" s="1" t="s">
        <v>9</v>
      </c>
    </row>
    <row r="7366" spans="1:10" x14ac:dyDescent="0.25">
      <c r="A7366" s="1">
        <v>86121.09375</v>
      </c>
      <c r="B7366" s="1">
        <v>-128.16011490930001</v>
      </c>
      <c r="C7366" t="s">
        <v>9</v>
      </c>
      <c r="D7366" t="s">
        <v>9</v>
      </c>
      <c r="E7366" s="1">
        <v>1</v>
      </c>
      <c r="F7366" s="1" t="s">
        <v>9</v>
      </c>
      <c r="G7366" s="1" t="s">
        <v>9</v>
      </c>
      <c r="H7366" t="s">
        <v>9</v>
      </c>
      <c r="I7366" t="s">
        <v>9</v>
      </c>
      <c r="J7366" s="1" t="s">
        <v>9</v>
      </c>
    </row>
    <row r="7367" spans="1:10" x14ac:dyDescent="0.25">
      <c r="A7367" s="1">
        <v>86132.8125</v>
      </c>
      <c r="B7367" s="1">
        <v>-129.4865558713</v>
      </c>
      <c r="C7367" t="s">
        <v>9</v>
      </c>
      <c r="D7367" t="s">
        <v>9</v>
      </c>
      <c r="E7367" s="1">
        <v>1</v>
      </c>
      <c r="F7367" s="1" t="s">
        <v>9</v>
      </c>
      <c r="G7367" s="1" t="s">
        <v>9</v>
      </c>
      <c r="H7367" t="s">
        <v>9</v>
      </c>
      <c r="I7367" t="s">
        <v>9</v>
      </c>
      <c r="J7367" s="1" t="s">
        <v>9</v>
      </c>
    </row>
    <row r="7368" spans="1:10" x14ac:dyDescent="0.25">
      <c r="A7368" s="1">
        <v>86144.53125</v>
      </c>
      <c r="B7368" s="1">
        <v>-126.0739312011</v>
      </c>
      <c r="C7368" t="s">
        <v>9</v>
      </c>
      <c r="D7368" t="s">
        <v>9</v>
      </c>
      <c r="E7368" s="1">
        <v>1</v>
      </c>
      <c r="F7368" s="1" t="s">
        <v>9</v>
      </c>
      <c r="G7368" s="1" t="s">
        <v>9</v>
      </c>
      <c r="H7368" t="s">
        <v>9</v>
      </c>
      <c r="I7368" t="s">
        <v>9</v>
      </c>
      <c r="J7368" s="1" t="s">
        <v>9</v>
      </c>
    </row>
    <row r="7369" spans="1:10" x14ac:dyDescent="0.25">
      <c r="A7369" s="1">
        <v>86156.25</v>
      </c>
      <c r="B7369" s="1">
        <v>-125.08447790859999</v>
      </c>
      <c r="C7369" t="s">
        <v>9</v>
      </c>
      <c r="D7369" t="s">
        <v>9</v>
      </c>
      <c r="E7369" s="1">
        <v>1</v>
      </c>
      <c r="F7369" s="1" t="s">
        <v>9</v>
      </c>
      <c r="G7369" s="1" t="s">
        <v>9</v>
      </c>
      <c r="H7369" t="s">
        <v>9</v>
      </c>
      <c r="I7369" t="s">
        <v>9</v>
      </c>
      <c r="J7369" s="1" t="s">
        <v>9</v>
      </c>
    </row>
    <row r="7370" spans="1:10" x14ac:dyDescent="0.25">
      <c r="A7370" s="1">
        <v>86167.96875</v>
      </c>
      <c r="B7370" s="1">
        <v>-126.0917249896</v>
      </c>
      <c r="C7370" t="s">
        <v>9</v>
      </c>
      <c r="D7370" t="s">
        <v>9</v>
      </c>
      <c r="E7370" s="1">
        <v>1</v>
      </c>
      <c r="F7370" s="1" t="s">
        <v>9</v>
      </c>
      <c r="G7370" s="1" t="s">
        <v>9</v>
      </c>
      <c r="H7370" t="s">
        <v>9</v>
      </c>
      <c r="I7370" t="s">
        <v>9</v>
      </c>
      <c r="J7370" s="1" t="s">
        <v>9</v>
      </c>
    </row>
    <row r="7371" spans="1:10" x14ac:dyDescent="0.25">
      <c r="A7371" s="1">
        <v>86179.6875</v>
      </c>
      <c r="B7371" s="1">
        <v>-124.9967832241</v>
      </c>
      <c r="C7371" t="s">
        <v>9</v>
      </c>
      <c r="D7371" t="s">
        <v>9</v>
      </c>
      <c r="E7371" s="1">
        <v>1</v>
      </c>
      <c r="F7371" s="1" t="s">
        <v>9</v>
      </c>
      <c r="G7371" s="1" t="s">
        <v>9</v>
      </c>
      <c r="H7371" t="s">
        <v>9</v>
      </c>
      <c r="I7371" t="s">
        <v>9</v>
      </c>
      <c r="J7371" s="1" t="s">
        <v>9</v>
      </c>
    </row>
    <row r="7372" spans="1:10" x14ac:dyDescent="0.25">
      <c r="A7372" s="1">
        <v>86191.40625</v>
      </c>
      <c r="B7372" s="1">
        <v>-123.1512785358</v>
      </c>
      <c r="C7372" t="s">
        <v>9</v>
      </c>
      <c r="D7372" t="s">
        <v>9</v>
      </c>
      <c r="E7372" s="1">
        <v>1</v>
      </c>
      <c r="F7372" s="1" t="s">
        <v>9</v>
      </c>
      <c r="G7372" s="1" t="s">
        <v>9</v>
      </c>
      <c r="H7372" t="s">
        <v>9</v>
      </c>
      <c r="I7372" t="s">
        <v>9</v>
      </c>
      <c r="J7372" s="1" t="s">
        <v>9</v>
      </c>
    </row>
    <row r="7373" spans="1:10" x14ac:dyDescent="0.25">
      <c r="A7373" s="1">
        <v>86203.125</v>
      </c>
      <c r="B7373" s="1">
        <v>-123.90130434540001</v>
      </c>
      <c r="C7373" t="s">
        <v>9</v>
      </c>
      <c r="D7373" t="s">
        <v>9</v>
      </c>
      <c r="E7373" s="1">
        <v>1</v>
      </c>
      <c r="F7373" s="1" t="s">
        <v>9</v>
      </c>
      <c r="G7373" s="1" t="s">
        <v>9</v>
      </c>
      <c r="H7373" t="s">
        <v>9</v>
      </c>
      <c r="I7373" t="s">
        <v>9</v>
      </c>
      <c r="J7373" s="1" t="s">
        <v>9</v>
      </c>
    </row>
    <row r="7374" spans="1:10" x14ac:dyDescent="0.25">
      <c r="A7374" s="1">
        <v>86214.84375</v>
      </c>
      <c r="B7374" s="1">
        <v>-130.45483037810001</v>
      </c>
      <c r="C7374" t="s">
        <v>9</v>
      </c>
      <c r="D7374" t="s">
        <v>9</v>
      </c>
      <c r="E7374" s="1">
        <v>1</v>
      </c>
      <c r="F7374" s="1" t="s">
        <v>9</v>
      </c>
      <c r="G7374" s="1" t="s">
        <v>9</v>
      </c>
      <c r="H7374" t="s">
        <v>9</v>
      </c>
      <c r="I7374" t="s">
        <v>9</v>
      </c>
      <c r="J7374" s="1" t="s">
        <v>9</v>
      </c>
    </row>
    <row r="7375" spans="1:10" x14ac:dyDescent="0.25">
      <c r="A7375" s="1">
        <v>86226.5625</v>
      </c>
      <c r="B7375" s="1">
        <v>-123.73303516199999</v>
      </c>
      <c r="C7375" t="s">
        <v>9</v>
      </c>
      <c r="D7375" t="s">
        <v>9</v>
      </c>
      <c r="E7375" s="1">
        <v>1</v>
      </c>
      <c r="F7375" s="1" t="s">
        <v>9</v>
      </c>
      <c r="G7375" s="1" t="s">
        <v>9</v>
      </c>
      <c r="H7375" t="s">
        <v>9</v>
      </c>
      <c r="I7375" t="s">
        <v>9</v>
      </c>
      <c r="J7375" s="1" t="s">
        <v>9</v>
      </c>
    </row>
    <row r="7376" spans="1:10" x14ac:dyDescent="0.25">
      <c r="A7376" s="1">
        <v>86238.28125</v>
      </c>
      <c r="B7376" s="1">
        <v>-119.7352746298</v>
      </c>
      <c r="C7376" t="s">
        <v>9</v>
      </c>
      <c r="D7376" t="s">
        <v>9</v>
      </c>
      <c r="E7376" s="1">
        <v>1</v>
      </c>
      <c r="F7376" s="1" t="s">
        <v>9</v>
      </c>
      <c r="G7376" s="1" t="s">
        <v>9</v>
      </c>
      <c r="H7376" t="s">
        <v>9</v>
      </c>
      <c r="I7376" t="s">
        <v>9</v>
      </c>
      <c r="J7376" s="1" t="s">
        <v>9</v>
      </c>
    </row>
    <row r="7377" spans="1:10" x14ac:dyDescent="0.25">
      <c r="A7377" s="1">
        <v>86250</v>
      </c>
      <c r="B7377" s="1">
        <v>-119.1827328512</v>
      </c>
      <c r="C7377" t="s">
        <v>9</v>
      </c>
      <c r="D7377" t="s">
        <v>9</v>
      </c>
      <c r="E7377" s="1">
        <v>1</v>
      </c>
      <c r="F7377" s="1" t="s">
        <v>9</v>
      </c>
      <c r="G7377" s="1" t="s">
        <v>9</v>
      </c>
      <c r="H7377" t="s">
        <v>9</v>
      </c>
      <c r="I7377" t="s">
        <v>9</v>
      </c>
      <c r="J7377" s="1" t="s">
        <v>9</v>
      </c>
    </row>
    <row r="7378" spans="1:10" x14ac:dyDescent="0.25">
      <c r="A7378" s="1">
        <v>86261.71875</v>
      </c>
      <c r="B7378" s="1">
        <v>-120.8728071259</v>
      </c>
      <c r="C7378" t="s">
        <v>9</v>
      </c>
      <c r="D7378" t="s">
        <v>9</v>
      </c>
      <c r="E7378" s="1">
        <v>1</v>
      </c>
      <c r="F7378" s="1" t="s">
        <v>9</v>
      </c>
      <c r="G7378" s="1" t="s">
        <v>9</v>
      </c>
      <c r="H7378" t="s">
        <v>9</v>
      </c>
      <c r="I7378" t="s">
        <v>9</v>
      </c>
      <c r="J7378" s="1" t="s">
        <v>9</v>
      </c>
    </row>
    <row r="7379" spans="1:10" x14ac:dyDescent="0.25">
      <c r="A7379" s="1">
        <v>86273.4375</v>
      </c>
      <c r="B7379" s="1">
        <v>-127.3899698437</v>
      </c>
      <c r="C7379" t="s">
        <v>9</v>
      </c>
      <c r="D7379" t="s">
        <v>9</v>
      </c>
      <c r="E7379" s="1">
        <v>1</v>
      </c>
      <c r="F7379" s="1" t="s">
        <v>9</v>
      </c>
      <c r="G7379" s="1" t="s">
        <v>9</v>
      </c>
      <c r="H7379" t="s">
        <v>9</v>
      </c>
      <c r="I7379" t="s">
        <v>9</v>
      </c>
      <c r="J7379" s="1" t="s">
        <v>9</v>
      </c>
    </row>
    <row r="7380" spans="1:10" x14ac:dyDescent="0.25">
      <c r="A7380" s="1">
        <v>86285.15625</v>
      </c>
      <c r="B7380" s="1">
        <v>-148.91039692289999</v>
      </c>
      <c r="C7380" t="s">
        <v>9</v>
      </c>
      <c r="D7380" t="s">
        <v>9</v>
      </c>
      <c r="E7380" s="1">
        <v>1</v>
      </c>
      <c r="F7380" s="1" t="s">
        <v>9</v>
      </c>
      <c r="G7380" s="1" t="s">
        <v>9</v>
      </c>
      <c r="H7380" t="s">
        <v>9</v>
      </c>
      <c r="I7380" t="s">
        <v>9</v>
      </c>
      <c r="J7380" s="1" t="s">
        <v>9</v>
      </c>
    </row>
    <row r="7381" spans="1:10" x14ac:dyDescent="0.25">
      <c r="A7381" s="1">
        <v>86296.875</v>
      </c>
      <c r="B7381" s="1">
        <v>-139.62570310000001</v>
      </c>
      <c r="C7381" t="s">
        <v>9</v>
      </c>
      <c r="D7381" t="s">
        <v>9</v>
      </c>
      <c r="E7381" s="1">
        <v>1</v>
      </c>
      <c r="F7381" s="1" t="s">
        <v>9</v>
      </c>
      <c r="G7381" s="1" t="s">
        <v>9</v>
      </c>
      <c r="H7381" t="s">
        <v>9</v>
      </c>
      <c r="I7381" t="s">
        <v>9</v>
      </c>
      <c r="J7381" s="1" t="s">
        <v>9</v>
      </c>
    </row>
    <row r="7382" spans="1:10" x14ac:dyDescent="0.25">
      <c r="A7382" s="1">
        <v>86308.59375</v>
      </c>
      <c r="B7382" s="1">
        <v>-128.29864304930001</v>
      </c>
      <c r="C7382" t="s">
        <v>9</v>
      </c>
      <c r="D7382" t="s">
        <v>9</v>
      </c>
      <c r="E7382" s="1">
        <v>1</v>
      </c>
      <c r="F7382" s="1" t="s">
        <v>9</v>
      </c>
      <c r="G7382" s="1" t="s">
        <v>9</v>
      </c>
      <c r="H7382" t="s">
        <v>9</v>
      </c>
      <c r="I7382" t="s">
        <v>9</v>
      </c>
      <c r="J7382" s="1" t="s">
        <v>9</v>
      </c>
    </row>
    <row r="7383" spans="1:10" x14ac:dyDescent="0.25">
      <c r="A7383" s="1">
        <v>86320.3125</v>
      </c>
      <c r="B7383" s="1">
        <v>-125.5773616667</v>
      </c>
      <c r="C7383" t="s">
        <v>9</v>
      </c>
      <c r="D7383" t="s">
        <v>9</v>
      </c>
      <c r="E7383" s="1">
        <v>1</v>
      </c>
      <c r="F7383" s="1" t="s">
        <v>9</v>
      </c>
      <c r="G7383" s="1" t="s">
        <v>9</v>
      </c>
      <c r="H7383" t="s">
        <v>9</v>
      </c>
      <c r="I7383" t="s">
        <v>9</v>
      </c>
      <c r="J7383" s="1" t="s">
        <v>9</v>
      </c>
    </row>
    <row r="7384" spans="1:10" x14ac:dyDescent="0.25">
      <c r="A7384" s="1">
        <v>86332.03125</v>
      </c>
      <c r="B7384" s="1">
        <v>-128.84873153550001</v>
      </c>
      <c r="C7384" t="s">
        <v>9</v>
      </c>
      <c r="D7384" t="s">
        <v>9</v>
      </c>
      <c r="E7384" s="1">
        <v>1</v>
      </c>
      <c r="F7384" s="1" t="s">
        <v>9</v>
      </c>
      <c r="G7384" s="1" t="s">
        <v>9</v>
      </c>
      <c r="H7384" t="s">
        <v>9</v>
      </c>
      <c r="I7384" t="s">
        <v>9</v>
      </c>
      <c r="J7384" s="1" t="s">
        <v>9</v>
      </c>
    </row>
    <row r="7385" spans="1:10" x14ac:dyDescent="0.25">
      <c r="A7385" s="1">
        <v>86343.75</v>
      </c>
      <c r="B7385" s="1">
        <v>-126.57951684370001</v>
      </c>
      <c r="C7385" t="s">
        <v>9</v>
      </c>
      <c r="D7385" t="s">
        <v>9</v>
      </c>
      <c r="E7385" s="1">
        <v>1</v>
      </c>
      <c r="F7385" s="1" t="s">
        <v>9</v>
      </c>
      <c r="G7385" s="1" t="s">
        <v>9</v>
      </c>
      <c r="H7385" t="s">
        <v>9</v>
      </c>
      <c r="I7385" t="s">
        <v>9</v>
      </c>
      <c r="J7385" s="1" t="s">
        <v>9</v>
      </c>
    </row>
    <row r="7386" spans="1:10" x14ac:dyDescent="0.25">
      <c r="A7386" s="1">
        <v>86355.46875</v>
      </c>
      <c r="B7386" s="1">
        <v>-121.6255683023</v>
      </c>
      <c r="C7386" t="s">
        <v>9</v>
      </c>
      <c r="D7386" t="s">
        <v>9</v>
      </c>
      <c r="E7386" s="1">
        <v>1</v>
      </c>
      <c r="F7386" s="1" t="s">
        <v>9</v>
      </c>
      <c r="G7386" s="1" t="s">
        <v>9</v>
      </c>
      <c r="H7386" t="s">
        <v>9</v>
      </c>
      <c r="I7386" t="s">
        <v>9</v>
      </c>
      <c r="J7386" s="1" t="s">
        <v>9</v>
      </c>
    </row>
    <row r="7387" spans="1:10" x14ac:dyDescent="0.25">
      <c r="A7387" s="1">
        <v>86367.1875</v>
      </c>
      <c r="B7387" s="1">
        <v>-121.25116186690001</v>
      </c>
      <c r="C7387" t="s">
        <v>9</v>
      </c>
      <c r="D7387" t="s">
        <v>9</v>
      </c>
      <c r="E7387" s="1">
        <v>1</v>
      </c>
      <c r="F7387" s="1" t="s">
        <v>9</v>
      </c>
      <c r="G7387" s="1" t="s">
        <v>9</v>
      </c>
      <c r="H7387" t="s">
        <v>9</v>
      </c>
      <c r="I7387" t="s">
        <v>9</v>
      </c>
      <c r="J7387" s="1" t="s">
        <v>9</v>
      </c>
    </row>
    <row r="7388" spans="1:10" x14ac:dyDescent="0.25">
      <c r="A7388" s="1">
        <v>86378.90625</v>
      </c>
      <c r="B7388" s="1">
        <v>-125.82897366189999</v>
      </c>
      <c r="C7388" t="s">
        <v>9</v>
      </c>
      <c r="D7388" t="s">
        <v>9</v>
      </c>
      <c r="E7388" s="1">
        <v>1</v>
      </c>
      <c r="F7388" s="1" t="s">
        <v>9</v>
      </c>
      <c r="G7388" s="1" t="s">
        <v>9</v>
      </c>
      <c r="H7388" t="s">
        <v>9</v>
      </c>
      <c r="I7388" t="s">
        <v>9</v>
      </c>
      <c r="J7388" s="1" t="s">
        <v>9</v>
      </c>
    </row>
    <row r="7389" spans="1:10" x14ac:dyDescent="0.25">
      <c r="A7389" s="1">
        <v>86390.625</v>
      </c>
      <c r="B7389" s="1">
        <v>-125.054026471</v>
      </c>
      <c r="C7389" t="s">
        <v>9</v>
      </c>
      <c r="D7389" t="s">
        <v>9</v>
      </c>
      <c r="E7389" s="1">
        <v>1</v>
      </c>
      <c r="F7389" s="1" t="s">
        <v>9</v>
      </c>
      <c r="G7389" s="1" t="s">
        <v>9</v>
      </c>
      <c r="H7389" t="s">
        <v>9</v>
      </c>
      <c r="I7389" t="s">
        <v>9</v>
      </c>
      <c r="J7389" s="1" t="s">
        <v>9</v>
      </c>
    </row>
    <row r="7390" spans="1:10" x14ac:dyDescent="0.25">
      <c r="A7390" s="1">
        <v>86402.34375</v>
      </c>
      <c r="B7390" s="1">
        <v>-122.6133839482</v>
      </c>
      <c r="C7390" t="s">
        <v>9</v>
      </c>
      <c r="D7390" t="s">
        <v>9</v>
      </c>
      <c r="E7390" s="1">
        <v>1</v>
      </c>
      <c r="F7390" s="1" t="s">
        <v>9</v>
      </c>
      <c r="G7390" s="1" t="s">
        <v>9</v>
      </c>
      <c r="H7390" t="s">
        <v>9</v>
      </c>
      <c r="I7390" t="s">
        <v>9</v>
      </c>
      <c r="J7390" s="1" t="s">
        <v>9</v>
      </c>
    </row>
    <row r="7391" spans="1:10" x14ac:dyDescent="0.25">
      <c r="A7391" s="1">
        <v>86414.0625</v>
      </c>
      <c r="B7391" s="1">
        <v>-120.1163153398</v>
      </c>
      <c r="C7391" t="s">
        <v>9</v>
      </c>
      <c r="D7391" t="s">
        <v>9</v>
      </c>
      <c r="E7391" s="1">
        <v>1</v>
      </c>
      <c r="F7391" s="1" t="s">
        <v>9</v>
      </c>
      <c r="G7391" s="1" t="s">
        <v>9</v>
      </c>
      <c r="H7391" t="s">
        <v>9</v>
      </c>
      <c r="I7391" t="s">
        <v>9</v>
      </c>
      <c r="J7391" s="1" t="s">
        <v>9</v>
      </c>
    </row>
    <row r="7392" spans="1:10" x14ac:dyDescent="0.25">
      <c r="A7392" s="1">
        <v>86425.78125</v>
      </c>
      <c r="B7392" s="1">
        <v>-118.3983902495</v>
      </c>
      <c r="C7392" t="s">
        <v>9</v>
      </c>
      <c r="D7392" t="s">
        <v>9</v>
      </c>
      <c r="E7392" s="1">
        <v>1</v>
      </c>
      <c r="F7392" s="1" t="s">
        <v>9</v>
      </c>
      <c r="G7392" s="1" t="s">
        <v>9</v>
      </c>
      <c r="H7392" t="s">
        <v>9</v>
      </c>
      <c r="I7392" t="s">
        <v>9</v>
      </c>
      <c r="J7392" s="1" t="s">
        <v>9</v>
      </c>
    </row>
    <row r="7393" spans="1:10" x14ac:dyDescent="0.25">
      <c r="A7393" s="1">
        <v>86437.5</v>
      </c>
      <c r="B7393" s="1">
        <v>-120.1444085822</v>
      </c>
      <c r="C7393" t="s">
        <v>9</v>
      </c>
      <c r="D7393" t="s">
        <v>9</v>
      </c>
      <c r="E7393" s="1">
        <v>1</v>
      </c>
      <c r="F7393" s="1" t="s">
        <v>9</v>
      </c>
      <c r="G7393" s="1" t="s">
        <v>9</v>
      </c>
      <c r="H7393" t="s">
        <v>9</v>
      </c>
      <c r="I7393" t="s">
        <v>9</v>
      </c>
      <c r="J7393" s="1" t="s">
        <v>9</v>
      </c>
    </row>
    <row r="7394" spans="1:10" x14ac:dyDescent="0.25">
      <c r="A7394" s="1">
        <v>86449.21875</v>
      </c>
      <c r="B7394" s="1">
        <v>-127.83272488430001</v>
      </c>
      <c r="C7394" t="s">
        <v>9</v>
      </c>
      <c r="D7394" t="s">
        <v>9</v>
      </c>
      <c r="E7394" s="1">
        <v>1</v>
      </c>
      <c r="F7394" s="1" t="s">
        <v>9</v>
      </c>
      <c r="G7394" s="1" t="s">
        <v>9</v>
      </c>
      <c r="H7394" t="s">
        <v>9</v>
      </c>
      <c r="I7394" t="s">
        <v>9</v>
      </c>
      <c r="J7394" s="1" t="s">
        <v>9</v>
      </c>
    </row>
    <row r="7395" spans="1:10" x14ac:dyDescent="0.25">
      <c r="A7395" s="1">
        <v>86460.9375</v>
      </c>
      <c r="B7395" s="1">
        <v>-131.6118336266</v>
      </c>
      <c r="C7395" t="s">
        <v>9</v>
      </c>
      <c r="D7395" t="s">
        <v>9</v>
      </c>
      <c r="E7395" s="1">
        <v>1</v>
      </c>
      <c r="F7395" s="1" t="s">
        <v>9</v>
      </c>
      <c r="G7395" s="1" t="s">
        <v>9</v>
      </c>
      <c r="H7395" t="s">
        <v>9</v>
      </c>
      <c r="I7395" t="s">
        <v>9</v>
      </c>
      <c r="J7395" s="1" t="s">
        <v>9</v>
      </c>
    </row>
    <row r="7396" spans="1:10" x14ac:dyDescent="0.25">
      <c r="A7396" s="1">
        <v>86472.65625</v>
      </c>
      <c r="B7396" s="1">
        <v>-125.2774177962</v>
      </c>
      <c r="C7396" t="s">
        <v>9</v>
      </c>
      <c r="D7396" t="s">
        <v>9</v>
      </c>
      <c r="E7396" s="1">
        <v>1</v>
      </c>
      <c r="F7396" s="1" t="s">
        <v>9</v>
      </c>
      <c r="G7396" s="1" t="s">
        <v>9</v>
      </c>
      <c r="H7396" t="s">
        <v>9</v>
      </c>
      <c r="I7396" t="s">
        <v>9</v>
      </c>
      <c r="J7396" s="1" t="s">
        <v>9</v>
      </c>
    </row>
    <row r="7397" spans="1:10" x14ac:dyDescent="0.25">
      <c r="A7397" s="1">
        <v>86484.375</v>
      </c>
      <c r="B7397" s="1">
        <v>-126.5998341742</v>
      </c>
      <c r="C7397" t="s">
        <v>9</v>
      </c>
      <c r="D7397" t="s">
        <v>9</v>
      </c>
      <c r="E7397" s="1">
        <v>1</v>
      </c>
      <c r="F7397" s="1" t="s">
        <v>9</v>
      </c>
      <c r="G7397" s="1" t="s">
        <v>9</v>
      </c>
      <c r="H7397" t="s">
        <v>9</v>
      </c>
      <c r="I7397" t="s">
        <v>9</v>
      </c>
      <c r="J7397" s="1" t="s">
        <v>9</v>
      </c>
    </row>
    <row r="7398" spans="1:10" x14ac:dyDescent="0.25">
      <c r="A7398" s="1">
        <v>86496.09375</v>
      </c>
      <c r="B7398" s="1">
        <v>-128.41726927100001</v>
      </c>
      <c r="C7398" t="s">
        <v>9</v>
      </c>
      <c r="D7398" t="s">
        <v>9</v>
      </c>
      <c r="E7398" s="1">
        <v>1</v>
      </c>
      <c r="F7398" s="1" t="s">
        <v>9</v>
      </c>
      <c r="G7398" s="1" t="s">
        <v>9</v>
      </c>
      <c r="H7398" t="s">
        <v>9</v>
      </c>
      <c r="I7398" t="s">
        <v>9</v>
      </c>
      <c r="J7398" s="1" t="s">
        <v>9</v>
      </c>
    </row>
    <row r="7399" spans="1:10" x14ac:dyDescent="0.25">
      <c r="A7399" s="1">
        <v>86507.8125</v>
      </c>
      <c r="B7399" s="1">
        <v>-125.8546590604</v>
      </c>
      <c r="C7399" t="s">
        <v>9</v>
      </c>
      <c r="D7399" t="s">
        <v>9</v>
      </c>
      <c r="E7399" s="1">
        <v>1</v>
      </c>
      <c r="F7399" s="1" t="s">
        <v>9</v>
      </c>
      <c r="G7399" s="1" t="s">
        <v>9</v>
      </c>
      <c r="H7399" t="s">
        <v>9</v>
      </c>
      <c r="I7399" t="s">
        <v>9</v>
      </c>
      <c r="J7399" s="1" t="s">
        <v>9</v>
      </c>
    </row>
    <row r="7400" spans="1:10" x14ac:dyDescent="0.25">
      <c r="A7400" s="1">
        <v>86519.53125</v>
      </c>
      <c r="B7400" s="1">
        <v>-126.9684716469</v>
      </c>
      <c r="C7400" t="s">
        <v>9</v>
      </c>
      <c r="D7400" t="s">
        <v>9</v>
      </c>
      <c r="E7400" s="1">
        <v>1</v>
      </c>
      <c r="F7400" s="1" t="s">
        <v>9</v>
      </c>
      <c r="G7400" s="1" t="s">
        <v>9</v>
      </c>
      <c r="H7400" t="s">
        <v>9</v>
      </c>
      <c r="I7400" t="s">
        <v>9</v>
      </c>
      <c r="J7400" s="1" t="s">
        <v>9</v>
      </c>
    </row>
    <row r="7401" spans="1:10" x14ac:dyDescent="0.25">
      <c r="A7401" s="1">
        <v>86531.25</v>
      </c>
      <c r="B7401" s="1">
        <v>-124.5820320453</v>
      </c>
      <c r="C7401" t="s">
        <v>9</v>
      </c>
      <c r="D7401" t="s">
        <v>9</v>
      </c>
      <c r="E7401" s="1">
        <v>1</v>
      </c>
      <c r="F7401" s="1" t="s">
        <v>9</v>
      </c>
      <c r="G7401" s="1" t="s">
        <v>9</v>
      </c>
      <c r="H7401" t="s">
        <v>9</v>
      </c>
      <c r="I7401" t="s">
        <v>9</v>
      </c>
      <c r="J7401" s="1" t="s">
        <v>9</v>
      </c>
    </row>
    <row r="7402" spans="1:10" x14ac:dyDescent="0.25">
      <c r="A7402" s="1">
        <v>86542.96875</v>
      </c>
      <c r="B7402" s="1">
        <v>-124.475424722</v>
      </c>
      <c r="C7402" t="s">
        <v>9</v>
      </c>
      <c r="D7402" t="s">
        <v>9</v>
      </c>
      <c r="E7402" s="1">
        <v>1</v>
      </c>
      <c r="F7402" s="1" t="s">
        <v>9</v>
      </c>
      <c r="G7402" s="1" t="s">
        <v>9</v>
      </c>
      <c r="H7402" t="s">
        <v>9</v>
      </c>
      <c r="I7402" t="s">
        <v>9</v>
      </c>
      <c r="J7402" s="1" t="s">
        <v>9</v>
      </c>
    </row>
    <row r="7403" spans="1:10" x14ac:dyDescent="0.25">
      <c r="A7403" s="1">
        <v>86554.6875</v>
      </c>
      <c r="B7403" s="1">
        <v>-128.5971922988</v>
      </c>
      <c r="C7403" t="s">
        <v>9</v>
      </c>
      <c r="D7403" t="s">
        <v>9</v>
      </c>
      <c r="E7403" s="1">
        <v>1</v>
      </c>
      <c r="F7403" s="1" t="s">
        <v>9</v>
      </c>
      <c r="G7403" s="1" t="s">
        <v>9</v>
      </c>
      <c r="H7403" t="s">
        <v>9</v>
      </c>
      <c r="I7403" t="s">
        <v>9</v>
      </c>
      <c r="J7403" s="1" t="s">
        <v>9</v>
      </c>
    </row>
    <row r="7404" spans="1:10" x14ac:dyDescent="0.25">
      <c r="A7404" s="1">
        <v>86566.40625</v>
      </c>
      <c r="B7404" s="1">
        <v>-129.67270041859999</v>
      </c>
      <c r="C7404" t="s">
        <v>9</v>
      </c>
      <c r="D7404" t="s">
        <v>9</v>
      </c>
      <c r="E7404" s="1">
        <v>1</v>
      </c>
      <c r="F7404" s="1" t="s">
        <v>9</v>
      </c>
      <c r="G7404" s="1" t="s">
        <v>9</v>
      </c>
      <c r="H7404" t="s">
        <v>9</v>
      </c>
      <c r="I7404" t="s">
        <v>9</v>
      </c>
      <c r="J7404" s="1" t="s">
        <v>9</v>
      </c>
    </row>
    <row r="7405" spans="1:10" x14ac:dyDescent="0.25">
      <c r="A7405" s="1">
        <v>86578.125</v>
      </c>
      <c r="B7405" s="1">
        <v>-127.39027852700001</v>
      </c>
      <c r="C7405" t="s">
        <v>9</v>
      </c>
      <c r="D7405" t="s">
        <v>9</v>
      </c>
      <c r="E7405" s="1">
        <v>1</v>
      </c>
      <c r="F7405" s="1" t="s">
        <v>9</v>
      </c>
      <c r="G7405" s="1" t="s">
        <v>9</v>
      </c>
      <c r="H7405" t="s">
        <v>9</v>
      </c>
      <c r="I7405" t="s">
        <v>9</v>
      </c>
      <c r="J7405" s="1" t="s">
        <v>9</v>
      </c>
    </row>
    <row r="7406" spans="1:10" x14ac:dyDescent="0.25">
      <c r="A7406" s="1">
        <v>86589.84375</v>
      </c>
      <c r="B7406" s="1">
        <v>-123.2348796034</v>
      </c>
      <c r="C7406" t="s">
        <v>9</v>
      </c>
      <c r="D7406" t="s">
        <v>9</v>
      </c>
      <c r="E7406" s="1">
        <v>1</v>
      </c>
      <c r="F7406" s="1" t="s">
        <v>9</v>
      </c>
      <c r="G7406" s="1" t="s">
        <v>9</v>
      </c>
      <c r="H7406" t="s">
        <v>9</v>
      </c>
      <c r="I7406" t="s">
        <v>9</v>
      </c>
      <c r="J7406" s="1" t="s">
        <v>9</v>
      </c>
    </row>
    <row r="7407" spans="1:10" x14ac:dyDescent="0.25">
      <c r="A7407" s="1">
        <v>86601.5625</v>
      </c>
      <c r="B7407" s="1">
        <v>-119.9130269507</v>
      </c>
      <c r="C7407" t="s">
        <v>9</v>
      </c>
      <c r="D7407" t="s">
        <v>9</v>
      </c>
      <c r="E7407" s="1">
        <v>1</v>
      </c>
      <c r="F7407" s="1" t="s">
        <v>9</v>
      </c>
      <c r="G7407" s="1" t="s">
        <v>9</v>
      </c>
      <c r="H7407" t="s">
        <v>9</v>
      </c>
      <c r="I7407" t="s">
        <v>9</v>
      </c>
      <c r="J7407" s="1" t="s">
        <v>9</v>
      </c>
    </row>
    <row r="7408" spans="1:10" x14ac:dyDescent="0.25">
      <c r="A7408" s="1">
        <v>86613.28125</v>
      </c>
      <c r="B7408" s="1">
        <v>-117.7973871712</v>
      </c>
      <c r="C7408" t="s">
        <v>9</v>
      </c>
      <c r="D7408" t="s">
        <v>9</v>
      </c>
      <c r="E7408" s="1">
        <v>1</v>
      </c>
      <c r="F7408" s="1" t="s">
        <v>9</v>
      </c>
      <c r="G7408" s="1" t="s">
        <v>9</v>
      </c>
      <c r="H7408" t="s">
        <v>9</v>
      </c>
      <c r="I7408" t="s">
        <v>9</v>
      </c>
      <c r="J7408" s="1" t="s">
        <v>9</v>
      </c>
    </row>
    <row r="7409" spans="1:10" x14ac:dyDescent="0.25">
      <c r="A7409" s="1">
        <v>86625</v>
      </c>
      <c r="B7409" s="1">
        <v>-116.5916195663</v>
      </c>
      <c r="C7409" t="s">
        <v>9</v>
      </c>
      <c r="D7409" t="s">
        <v>9</v>
      </c>
      <c r="E7409" s="1">
        <v>1</v>
      </c>
      <c r="F7409" s="1" t="s">
        <v>9</v>
      </c>
      <c r="G7409" s="1" t="s">
        <v>9</v>
      </c>
      <c r="H7409" t="s">
        <v>9</v>
      </c>
      <c r="I7409" t="s">
        <v>9</v>
      </c>
      <c r="J7409" s="1" t="s">
        <v>9</v>
      </c>
    </row>
    <row r="7410" spans="1:10" x14ac:dyDescent="0.25">
      <c r="A7410" s="1">
        <v>86636.71875</v>
      </c>
      <c r="B7410" s="1">
        <v>-116.7298805928</v>
      </c>
      <c r="C7410" t="s">
        <v>9</v>
      </c>
      <c r="D7410" t="s">
        <v>9</v>
      </c>
      <c r="E7410" s="1">
        <v>1</v>
      </c>
      <c r="F7410" s="1" t="s">
        <v>9</v>
      </c>
      <c r="G7410" s="1" t="s">
        <v>9</v>
      </c>
      <c r="H7410" t="s">
        <v>9</v>
      </c>
      <c r="I7410" t="s">
        <v>9</v>
      </c>
      <c r="J7410" s="1" t="s">
        <v>9</v>
      </c>
    </row>
    <row r="7411" spans="1:10" x14ac:dyDescent="0.25">
      <c r="A7411" s="1">
        <v>86648.4375</v>
      </c>
      <c r="B7411" s="1">
        <v>-120.30691134289999</v>
      </c>
      <c r="C7411" t="s">
        <v>9</v>
      </c>
      <c r="D7411" t="s">
        <v>9</v>
      </c>
      <c r="E7411" s="1">
        <v>1</v>
      </c>
      <c r="F7411" s="1" t="s">
        <v>9</v>
      </c>
      <c r="G7411" s="1" t="s">
        <v>9</v>
      </c>
      <c r="H7411" t="s">
        <v>9</v>
      </c>
      <c r="I7411" t="s">
        <v>9</v>
      </c>
      <c r="J7411" s="1" t="s">
        <v>9</v>
      </c>
    </row>
    <row r="7412" spans="1:10" x14ac:dyDescent="0.25">
      <c r="A7412" s="1">
        <v>86660.15625</v>
      </c>
      <c r="B7412" s="1">
        <v>-132.9938741</v>
      </c>
      <c r="C7412" t="s">
        <v>9</v>
      </c>
      <c r="D7412" t="s">
        <v>9</v>
      </c>
      <c r="E7412" s="1">
        <v>1</v>
      </c>
      <c r="F7412" s="1" t="s">
        <v>9</v>
      </c>
      <c r="G7412" s="1" t="s">
        <v>9</v>
      </c>
      <c r="H7412" t="s">
        <v>9</v>
      </c>
      <c r="I7412" t="s">
        <v>9</v>
      </c>
      <c r="J7412" s="1" t="s">
        <v>9</v>
      </c>
    </row>
    <row r="7413" spans="1:10" x14ac:dyDescent="0.25">
      <c r="A7413" s="1">
        <v>86671.875</v>
      </c>
      <c r="B7413" s="1">
        <v>-129.79000639750001</v>
      </c>
      <c r="C7413" t="s">
        <v>9</v>
      </c>
      <c r="D7413" t="s">
        <v>9</v>
      </c>
      <c r="E7413" s="1">
        <v>1</v>
      </c>
      <c r="F7413" s="1" t="s">
        <v>9</v>
      </c>
      <c r="G7413" s="1" t="s">
        <v>9</v>
      </c>
      <c r="H7413" t="s">
        <v>9</v>
      </c>
      <c r="I7413" t="s">
        <v>9</v>
      </c>
      <c r="J7413" s="1" t="s">
        <v>9</v>
      </c>
    </row>
    <row r="7414" spans="1:10" x14ac:dyDescent="0.25">
      <c r="A7414" s="1">
        <v>86683.59375</v>
      </c>
      <c r="B7414" s="1">
        <v>-124.9298225907</v>
      </c>
      <c r="C7414" t="s">
        <v>9</v>
      </c>
      <c r="D7414" t="s">
        <v>9</v>
      </c>
      <c r="E7414" s="1">
        <v>1</v>
      </c>
      <c r="F7414" s="1" t="s">
        <v>9</v>
      </c>
      <c r="G7414" s="1" t="s">
        <v>9</v>
      </c>
      <c r="H7414" t="s">
        <v>9</v>
      </c>
      <c r="I7414" t="s">
        <v>9</v>
      </c>
      <c r="J7414" s="1" t="s">
        <v>9</v>
      </c>
    </row>
    <row r="7415" spans="1:10" x14ac:dyDescent="0.25">
      <c r="A7415" s="1">
        <v>86695.3125</v>
      </c>
      <c r="B7415" s="1">
        <v>-120.380497389</v>
      </c>
      <c r="C7415" t="s">
        <v>9</v>
      </c>
      <c r="D7415" t="s">
        <v>9</v>
      </c>
      <c r="E7415" s="1">
        <v>1</v>
      </c>
      <c r="F7415" s="1" t="s">
        <v>9</v>
      </c>
      <c r="G7415" s="1" t="s">
        <v>9</v>
      </c>
      <c r="H7415" t="s">
        <v>9</v>
      </c>
      <c r="I7415" t="s">
        <v>9</v>
      </c>
      <c r="J7415" s="1" t="s">
        <v>9</v>
      </c>
    </row>
    <row r="7416" spans="1:10" x14ac:dyDescent="0.25">
      <c r="A7416" s="1">
        <v>86707.03125</v>
      </c>
      <c r="B7416" s="1">
        <v>-118.317386829</v>
      </c>
      <c r="C7416" t="s">
        <v>9</v>
      </c>
      <c r="D7416" t="s">
        <v>9</v>
      </c>
      <c r="E7416" s="1">
        <v>1</v>
      </c>
      <c r="F7416" s="1" t="s">
        <v>9</v>
      </c>
      <c r="G7416" s="1" t="s">
        <v>9</v>
      </c>
      <c r="H7416" t="s">
        <v>9</v>
      </c>
      <c r="I7416" t="s">
        <v>9</v>
      </c>
      <c r="J7416" s="1" t="s">
        <v>9</v>
      </c>
    </row>
    <row r="7417" spans="1:10" x14ac:dyDescent="0.25">
      <c r="A7417" s="1">
        <v>86718.75</v>
      </c>
      <c r="B7417" s="1">
        <v>-119.49883752309999</v>
      </c>
      <c r="C7417" t="s">
        <v>9</v>
      </c>
      <c r="D7417" t="s">
        <v>9</v>
      </c>
      <c r="E7417" s="1">
        <v>1</v>
      </c>
      <c r="F7417" s="1" t="s">
        <v>9</v>
      </c>
      <c r="G7417" s="1" t="s">
        <v>9</v>
      </c>
      <c r="H7417" t="s">
        <v>9</v>
      </c>
      <c r="I7417" t="s">
        <v>9</v>
      </c>
      <c r="J7417" s="1" t="s">
        <v>9</v>
      </c>
    </row>
    <row r="7418" spans="1:10" x14ac:dyDescent="0.25">
      <c r="A7418" s="1">
        <v>86730.46875</v>
      </c>
      <c r="B7418" s="1">
        <v>-124.5792847247</v>
      </c>
      <c r="C7418" t="s">
        <v>9</v>
      </c>
      <c r="D7418" t="s">
        <v>9</v>
      </c>
      <c r="E7418" s="1">
        <v>1</v>
      </c>
      <c r="F7418" s="1" t="s">
        <v>9</v>
      </c>
      <c r="G7418" s="1" t="s">
        <v>9</v>
      </c>
      <c r="H7418" t="s">
        <v>9</v>
      </c>
      <c r="I7418" t="s">
        <v>9</v>
      </c>
      <c r="J7418" s="1" t="s">
        <v>9</v>
      </c>
    </row>
    <row r="7419" spans="1:10" x14ac:dyDescent="0.25">
      <c r="A7419" s="1">
        <v>86742.1875</v>
      </c>
      <c r="B7419" s="1">
        <v>-129.64575546180001</v>
      </c>
      <c r="C7419" t="s">
        <v>9</v>
      </c>
      <c r="D7419" t="s">
        <v>9</v>
      </c>
      <c r="E7419" s="1">
        <v>1</v>
      </c>
      <c r="F7419" s="1" t="s">
        <v>9</v>
      </c>
      <c r="G7419" s="1" t="s">
        <v>9</v>
      </c>
      <c r="H7419" t="s">
        <v>9</v>
      </c>
      <c r="I7419" t="s">
        <v>9</v>
      </c>
      <c r="J7419" s="1" t="s">
        <v>9</v>
      </c>
    </row>
    <row r="7420" spans="1:10" x14ac:dyDescent="0.25">
      <c r="A7420" s="1">
        <v>86753.90625</v>
      </c>
      <c r="B7420" s="1">
        <v>-122.82584671399999</v>
      </c>
      <c r="C7420" t="s">
        <v>9</v>
      </c>
      <c r="D7420" t="s">
        <v>9</v>
      </c>
      <c r="E7420" s="1">
        <v>1</v>
      </c>
      <c r="F7420" s="1" t="s">
        <v>9</v>
      </c>
      <c r="G7420" s="1" t="s">
        <v>9</v>
      </c>
      <c r="H7420" t="s">
        <v>9</v>
      </c>
      <c r="I7420" t="s">
        <v>9</v>
      </c>
      <c r="J7420" s="1" t="s">
        <v>9</v>
      </c>
    </row>
    <row r="7421" spans="1:10" x14ac:dyDescent="0.25">
      <c r="A7421" s="1">
        <v>86765.625</v>
      </c>
      <c r="B7421" s="1">
        <v>-121.35971600809999</v>
      </c>
      <c r="C7421" t="s">
        <v>9</v>
      </c>
      <c r="D7421" t="s">
        <v>9</v>
      </c>
      <c r="E7421" s="1">
        <v>1</v>
      </c>
      <c r="F7421" s="1" t="s">
        <v>9</v>
      </c>
      <c r="G7421" s="1" t="s">
        <v>9</v>
      </c>
      <c r="H7421" t="s">
        <v>9</v>
      </c>
      <c r="I7421" t="s">
        <v>9</v>
      </c>
      <c r="J7421" s="1" t="s">
        <v>9</v>
      </c>
    </row>
    <row r="7422" spans="1:10" x14ac:dyDescent="0.25">
      <c r="A7422" s="1">
        <v>86777.34375</v>
      </c>
      <c r="B7422" s="1">
        <v>-123.8988328936</v>
      </c>
      <c r="C7422" t="s">
        <v>9</v>
      </c>
      <c r="D7422" t="s">
        <v>9</v>
      </c>
      <c r="E7422" s="1">
        <v>1</v>
      </c>
      <c r="F7422" s="1" t="s">
        <v>9</v>
      </c>
      <c r="G7422" s="1" t="s">
        <v>9</v>
      </c>
      <c r="H7422" t="s">
        <v>9</v>
      </c>
      <c r="I7422" t="s">
        <v>9</v>
      </c>
      <c r="J7422" s="1" t="s">
        <v>9</v>
      </c>
    </row>
    <row r="7423" spans="1:10" x14ac:dyDescent="0.25">
      <c r="A7423" s="1">
        <v>86789.0625</v>
      </c>
      <c r="B7423" s="1">
        <v>-128.47058338599999</v>
      </c>
      <c r="C7423" t="s">
        <v>9</v>
      </c>
      <c r="D7423" t="s">
        <v>9</v>
      </c>
      <c r="E7423" s="1">
        <v>1</v>
      </c>
      <c r="F7423" s="1" t="s">
        <v>9</v>
      </c>
      <c r="G7423" s="1" t="s">
        <v>9</v>
      </c>
      <c r="H7423" t="s">
        <v>9</v>
      </c>
      <c r="I7423" t="s">
        <v>9</v>
      </c>
      <c r="J7423" s="1" t="s">
        <v>9</v>
      </c>
    </row>
    <row r="7424" spans="1:10" x14ac:dyDescent="0.25">
      <c r="A7424" s="1">
        <v>86800.78125</v>
      </c>
      <c r="B7424" s="1">
        <v>-126.78618289560001</v>
      </c>
      <c r="C7424" t="s">
        <v>9</v>
      </c>
      <c r="D7424" t="s">
        <v>9</v>
      </c>
      <c r="E7424" s="1">
        <v>1</v>
      </c>
      <c r="F7424" s="1" t="s">
        <v>9</v>
      </c>
      <c r="G7424" s="1" t="s">
        <v>9</v>
      </c>
      <c r="H7424" t="s">
        <v>9</v>
      </c>
      <c r="I7424" t="s">
        <v>9</v>
      </c>
      <c r="J7424" s="1" t="s">
        <v>9</v>
      </c>
    </row>
    <row r="7425" spans="1:10" x14ac:dyDescent="0.25">
      <c r="A7425" s="1">
        <v>86812.5</v>
      </c>
      <c r="B7425" s="1">
        <v>-124.4802684535</v>
      </c>
      <c r="C7425" t="s">
        <v>9</v>
      </c>
      <c r="D7425" t="s">
        <v>9</v>
      </c>
      <c r="E7425" s="1">
        <v>1</v>
      </c>
      <c r="F7425" s="1" t="s">
        <v>9</v>
      </c>
      <c r="G7425" s="1" t="s">
        <v>9</v>
      </c>
      <c r="H7425" t="s">
        <v>9</v>
      </c>
      <c r="I7425" t="s">
        <v>9</v>
      </c>
      <c r="J7425" s="1" t="s">
        <v>9</v>
      </c>
    </row>
    <row r="7426" spans="1:10" x14ac:dyDescent="0.25">
      <c r="A7426" s="1">
        <v>86824.21875</v>
      </c>
      <c r="B7426" s="1">
        <v>-125.779954643</v>
      </c>
      <c r="C7426" t="s">
        <v>9</v>
      </c>
      <c r="D7426" t="s">
        <v>9</v>
      </c>
      <c r="E7426" s="1">
        <v>1</v>
      </c>
      <c r="F7426" s="1" t="s">
        <v>9</v>
      </c>
      <c r="G7426" s="1" t="s">
        <v>9</v>
      </c>
      <c r="H7426" t="s">
        <v>9</v>
      </c>
      <c r="I7426" t="s">
        <v>9</v>
      </c>
      <c r="J7426" s="1" t="s">
        <v>9</v>
      </c>
    </row>
    <row r="7427" spans="1:10" x14ac:dyDescent="0.25">
      <c r="A7427" s="1">
        <v>86835.9375</v>
      </c>
      <c r="B7427" s="1">
        <v>-126.1296469631</v>
      </c>
      <c r="C7427" t="s">
        <v>9</v>
      </c>
      <c r="D7427" t="s">
        <v>9</v>
      </c>
      <c r="E7427" s="1">
        <v>1</v>
      </c>
      <c r="F7427" s="1" t="s">
        <v>9</v>
      </c>
      <c r="G7427" s="1" t="s">
        <v>9</v>
      </c>
      <c r="H7427" t="s">
        <v>9</v>
      </c>
      <c r="I7427" t="s">
        <v>9</v>
      </c>
      <c r="J7427" s="1" t="s">
        <v>9</v>
      </c>
    </row>
    <row r="7428" spans="1:10" x14ac:dyDescent="0.25">
      <c r="A7428" s="1">
        <v>86847.65625</v>
      </c>
      <c r="B7428" s="1">
        <v>-126.76324399649999</v>
      </c>
      <c r="C7428" t="s">
        <v>9</v>
      </c>
      <c r="D7428" t="s">
        <v>9</v>
      </c>
      <c r="E7428" s="1">
        <v>1</v>
      </c>
      <c r="F7428" s="1" t="s">
        <v>9</v>
      </c>
      <c r="G7428" s="1" t="s">
        <v>9</v>
      </c>
      <c r="H7428" t="s">
        <v>9</v>
      </c>
      <c r="I7428" t="s">
        <v>9</v>
      </c>
      <c r="J7428" s="1" t="s">
        <v>9</v>
      </c>
    </row>
    <row r="7429" spans="1:10" x14ac:dyDescent="0.25">
      <c r="A7429" s="1">
        <v>86859.375</v>
      </c>
      <c r="B7429" s="1">
        <v>-124.35689166340001</v>
      </c>
      <c r="C7429" t="s">
        <v>9</v>
      </c>
      <c r="D7429" t="s">
        <v>9</v>
      </c>
      <c r="E7429" s="1">
        <v>1</v>
      </c>
      <c r="F7429" s="1" t="s">
        <v>9</v>
      </c>
      <c r="G7429" s="1" t="s">
        <v>9</v>
      </c>
      <c r="H7429" t="s">
        <v>9</v>
      </c>
      <c r="I7429" t="s">
        <v>9</v>
      </c>
      <c r="J7429" s="1" t="s">
        <v>9</v>
      </c>
    </row>
    <row r="7430" spans="1:10" x14ac:dyDescent="0.25">
      <c r="A7430" s="1">
        <v>86871.09375</v>
      </c>
      <c r="B7430" s="1">
        <v>-118.9132937288</v>
      </c>
      <c r="C7430" t="s">
        <v>9</v>
      </c>
      <c r="D7430" t="s">
        <v>9</v>
      </c>
      <c r="E7430" s="1">
        <v>1</v>
      </c>
      <c r="F7430" s="1" t="s">
        <v>9</v>
      </c>
      <c r="G7430" s="1" t="s">
        <v>9</v>
      </c>
      <c r="H7430" t="s">
        <v>9</v>
      </c>
      <c r="I7430" t="s">
        <v>9</v>
      </c>
      <c r="J7430" s="1" t="s">
        <v>9</v>
      </c>
    </row>
    <row r="7431" spans="1:10" x14ac:dyDescent="0.25">
      <c r="A7431" s="1">
        <v>86882.8125</v>
      </c>
      <c r="B7431" s="1">
        <v>-116.3616994655</v>
      </c>
      <c r="C7431" t="s">
        <v>9</v>
      </c>
      <c r="D7431" t="s">
        <v>9</v>
      </c>
      <c r="E7431" s="1">
        <v>1</v>
      </c>
      <c r="F7431" s="1" t="s">
        <v>9</v>
      </c>
      <c r="G7431" s="1" t="s">
        <v>9</v>
      </c>
      <c r="H7431" t="s">
        <v>9</v>
      </c>
      <c r="I7431" t="s">
        <v>9</v>
      </c>
      <c r="J7431" s="1" t="s">
        <v>9</v>
      </c>
    </row>
    <row r="7432" spans="1:10" x14ac:dyDescent="0.25">
      <c r="A7432" s="1">
        <v>86894.53125</v>
      </c>
      <c r="B7432" s="1">
        <v>-116.3167483037</v>
      </c>
      <c r="C7432" t="s">
        <v>9</v>
      </c>
      <c r="D7432" t="s">
        <v>9</v>
      </c>
      <c r="E7432" s="1">
        <v>1</v>
      </c>
      <c r="F7432" s="1" t="s">
        <v>9</v>
      </c>
      <c r="G7432" s="1" t="s">
        <v>9</v>
      </c>
      <c r="H7432" t="s">
        <v>9</v>
      </c>
      <c r="I7432" t="s">
        <v>9</v>
      </c>
      <c r="J7432" s="1" t="s">
        <v>9</v>
      </c>
    </row>
    <row r="7433" spans="1:10" x14ac:dyDescent="0.25">
      <c r="A7433" s="1">
        <v>86906.25</v>
      </c>
      <c r="B7433" s="1">
        <v>-117.3298717668</v>
      </c>
      <c r="C7433" t="s">
        <v>9</v>
      </c>
      <c r="D7433" t="s">
        <v>9</v>
      </c>
      <c r="E7433" s="1">
        <v>1</v>
      </c>
      <c r="F7433" s="1" t="s">
        <v>9</v>
      </c>
      <c r="G7433" s="1" t="s">
        <v>9</v>
      </c>
      <c r="H7433" t="s">
        <v>9</v>
      </c>
      <c r="I7433" t="s">
        <v>9</v>
      </c>
      <c r="J7433" s="1" t="s">
        <v>9</v>
      </c>
    </row>
    <row r="7434" spans="1:10" x14ac:dyDescent="0.25">
      <c r="A7434" s="1">
        <v>86917.96875</v>
      </c>
      <c r="B7434" s="1">
        <v>-120.2157538371</v>
      </c>
      <c r="C7434" t="s">
        <v>9</v>
      </c>
      <c r="D7434" t="s">
        <v>9</v>
      </c>
      <c r="E7434" s="1">
        <v>1</v>
      </c>
      <c r="F7434" s="1" t="s">
        <v>9</v>
      </c>
      <c r="G7434" s="1" t="s">
        <v>9</v>
      </c>
      <c r="H7434" t="s">
        <v>9</v>
      </c>
      <c r="I7434" t="s">
        <v>9</v>
      </c>
      <c r="J7434" s="1" t="s">
        <v>9</v>
      </c>
    </row>
    <row r="7435" spans="1:10" x14ac:dyDescent="0.25">
      <c r="A7435" s="1">
        <v>86929.6875</v>
      </c>
      <c r="B7435" s="1">
        <v>-129.76954036980001</v>
      </c>
      <c r="C7435" t="s">
        <v>9</v>
      </c>
      <c r="D7435" t="s">
        <v>9</v>
      </c>
      <c r="E7435" s="1">
        <v>1</v>
      </c>
      <c r="F7435" s="1" t="s">
        <v>9</v>
      </c>
      <c r="G7435" s="1" t="s">
        <v>9</v>
      </c>
      <c r="H7435" t="s">
        <v>9</v>
      </c>
      <c r="I7435" t="s">
        <v>9</v>
      </c>
      <c r="J7435" s="1" t="s">
        <v>9</v>
      </c>
    </row>
    <row r="7436" spans="1:10" x14ac:dyDescent="0.25">
      <c r="A7436" s="1">
        <v>86941.40625</v>
      </c>
      <c r="B7436" s="1">
        <v>-126.79429871000001</v>
      </c>
      <c r="C7436" t="s">
        <v>9</v>
      </c>
      <c r="D7436" t="s">
        <v>9</v>
      </c>
      <c r="E7436" s="1">
        <v>1</v>
      </c>
      <c r="F7436" s="1" t="s">
        <v>9</v>
      </c>
      <c r="G7436" s="1" t="s">
        <v>9</v>
      </c>
      <c r="H7436" t="s">
        <v>9</v>
      </c>
      <c r="I7436" t="s">
        <v>9</v>
      </c>
      <c r="J7436" s="1" t="s">
        <v>9</v>
      </c>
    </row>
    <row r="7437" spans="1:10" x14ac:dyDescent="0.25">
      <c r="A7437" s="1">
        <v>86953.125</v>
      </c>
      <c r="B7437" s="1">
        <v>-125.10940143160001</v>
      </c>
      <c r="C7437" t="s">
        <v>9</v>
      </c>
      <c r="D7437" t="s">
        <v>9</v>
      </c>
      <c r="E7437" s="1">
        <v>1</v>
      </c>
      <c r="F7437" s="1" t="s">
        <v>9</v>
      </c>
      <c r="G7437" s="1" t="s">
        <v>9</v>
      </c>
      <c r="H7437" t="s">
        <v>9</v>
      </c>
      <c r="I7437" t="s">
        <v>9</v>
      </c>
      <c r="J7437" s="1" t="s">
        <v>9</v>
      </c>
    </row>
    <row r="7438" spans="1:10" x14ac:dyDescent="0.25">
      <c r="A7438" s="1">
        <v>86964.84375</v>
      </c>
      <c r="B7438" s="1">
        <v>-124.0566511884</v>
      </c>
      <c r="C7438" t="s">
        <v>9</v>
      </c>
      <c r="D7438" t="s">
        <v>9</v>
      </c>
      <c r="E7438" s="1">
        <v>1</v>
      </c>
      <c r="F7438" s="1" t="s">
        <v>9</v>
      </c>
      <c r="G7438" s="1" t="s">
        <v>9</v>
      </c>
      <c r="H7438" t="s">
        <v>9</v>
      </c>
      <c r="I7438" t="s">
        <v>9</v>
      </c>
      <c r="J7438" s="1" t="s">
        <v>9</v>
      </c>
    </row>
    <row r="7439" spans="1:10" x14ac:dyDescent="0.25">
      <c r="A7439" s="1">
        <v>86976.5625</v>
      </c>
      <c r="B7439" s="1">
        <v>-125.9597303968</v>
      </c>
      <c r="C7439" t="s">
        <v>9</v>
      </c>
      <c r="D7439" t="s">
        <v>9</v>
      </c>
      <c r="E7439" s="1">
        <v>1</v>
      </c>
      <c r="F7439" s="1" t="s">
        <v>9</v>
      </c>
      <c r="G7439" s="1" t="s">
        <v>9</v>
      </c>
      <c r="H7439" t="s">
        <v>9</v>
      </c>
      <c r="I7439" t="s">
        <v>9</v>
      </c>
      <c r="J7439" s="1" t="s">
        <v>9</v>
      </c>
    </row>
    <row r="7440" spans="1:10" x14ac:dyDescent="0.25">
      <c r="A7440" s="1">
        <v>86988.28125</v>
      </c>
      <c r="B7440" s="1">
        <v>-151.1853896232</v>
      </c>
      <c r="C7440" t="s">
        <v>9</v>
      </c>
      <c r="D7440" t="s">
        <v>9</v>
      </c>
      <c r="E7440" s="1">
        <v>1</v>
      </c>
      <c r="F7440" s="1" t="s">
        <v>9</v>
      </c>
      <c r="G7440" s="1" t="s">
        <v>9</v>
      </c>
      <c r="H7440" t="s">
        <v>9</v>
      </c>
      <c r="I7440" t="s">
        <v>9</v>
      </c>
      <c r="J7440" s="1" t="s">
        <v>9</v>
      </c>
    </row>
    <row r="7441" spans="1:10" x14ac:dyDescent="0.25">
      <c r="A7441" s="1">
        <v>87000</v>
      </c>
      <c r="B7441" s="1">
        <v>-125.5968917589</v>
      </c>
      <c r="C7441" t="s">
        <v>9</v>
      </c>
      <c r="D7441" t="s">
        <v>9</v>
      </c>
      <c r="E7441" s="1">
        <v>1</v>
      </c>
      <c r="F7441" s="1" t="s">
        <v>9</v>
      </c>
      <c r="G7441" s="1" t="s">
        <v>9</v>
      </c>
      <c r="H7441" t="s">
        <v>9</v>
      </c>
      <c r="I7441" t="s">
        <v>9</v>
      </c>
      <c r="J7441" s="1" t="s">
        <v>9</v>
      </c>
    </row>
    <row r="7442" spans="1:10" x14ac:dyDescent="0.25">
      <c r="A7442" s="1">
        <v>87011.71875</v>
      </c>
      <c r="B7442" s="1">
        <v>-120.4976244317</v>
      </c>
      <c r="C7442" t="s">
        <v>9</v>
      </c>
      <c r="D7442" t="s">
        <v>9</v>
      </c>
      <c r="E7442" s="1">
        <v>1</v>
      </c>
      <c r="F7442" s="1" t="s">
        <v>9</v>
      </c>
      <c r="G7442" s="1" t="s">
        <v>9</v>
      </c>
      <c r="H7442" t="s">
        <v>9</v>
      </c>
      <c r="I7442" t="s">
        <v>9</v>
      </c>
      <c r="J7442" s="1" t="s">
        <v>9</v>
      </c>
    </row>
    <row r="7443" spans="1:10" x14ac:dyDescent="0.25">
      <c r="A7443" s="1">
        <v>87023.4375</v>
      </c>
      <c r="B7443" s="1">
        <v>-120.0437794506</v>
      </c>
      <c r="C7443" t="s">
        <v>9</v>
      </c>
      <c r="D7443" t="s">
        <v>9</v>
      </c>
      <c r="E7443" s="1">
        <v>1</v>
      </c>
      <c r="F7443" s="1" t="s">
        <v>9</v>
      </c>
      <c r="G7443" s="1" t="s">
        <v>9</v>
      </c>
      <c r="H7443" t="s">
        <v>9</v>
      </c>
      <c r="I7443" t="s">
        <v>9</v>
      </c>
      <c r="J7443" s="1" t="s">
        <v>9</v>
      </c>
    </row>
    <row r="7444" spans="1:10" x14ac:dyDescent="0.25">
      <c r="A7444" s="1">
        <v>87035.15625</v>
      </c>
      <c r="B7444" s="1">
        <v>-122.790460727</v>
      </c>
      <c r="C7444" t="s">
        <v>9</v>
      </c>
      <c r="D7444" t="s">
        <v>9</v>
      </c>
      <c r="E7444" s="1">
        <v>1</v>
      </c>
      <c r="F7444" s="1" t="s">
        <v>9</v>
      </c>
      <c r="G7444" s="1" t="s">
        <v>9</v>
      </c>
      <c r="H7444" t="s">
        <v>9</v>
      </c>
      <c r="I7444" t="s">
        <v>9</v>
      </c>
      <c r="J7444" s="1" t="s">
        <v>9</v>
      </c>
    </row>
    <row r="7445" spans="1:10" x14ac:dyDescent="0.25">
      <c r="A7445" s="1">
        <v>87046.875</v>
      </c>
      <c r="B7445" s="1">
        <v>-127.56904847059999</v>
      </c>
      <c r="C7445" t="s">
        <v>9</v>
      </c>
      <c r="D7445" t="s">
        <v>9</v>
      </c>
      <c r="E7445" s="1">
        <v>1</v>
      </c>
      <c r="F7445" s="1" t="s">
        <v>9</v>
      </c>
      <c r="G7445" s="1" t="s">
        <v>9</v>
      </c>
      <c r="H7445" t="s">
        <v>9</v>
      </c>
      <c r="I7445" t="s">
        <v>9</v>
      </c>
      <c r="J7445" s="1" t="s">
        <v>9</v>
      </c>
    </row>
    <row r="7446" spans="1:10" x14ac:dyDescent="0.25">
      <c r="A7446" s="1">
        <v>87058.59375</v>
      </c>
      <c r="B7446" s="1">
        <v>-134.05290748280001</v>
      </c>
      <c r="C7446" t="s">
        <v>9</v>
      </c>
      <c r="D7446" t="s">
        <v>9</v>
      </c>
      <c r="E7446" s="1">
        <v>1</v>
      </c>
      <c r="F7446" s="1" t="s">
        <v>9</v>
      </c>
      <c r="G7446" s="1" t="s">
        <v>9</v>
      </c>
      <c r="H7446" t="s">
        <v>9</v>
      </c>
      <c r="I7446" t="s">
        <v>9</v>
      </c>
      <c r="J7446" s="1" t="s">
        <v>9</v>
      </c>
    </row>
    <row r="7447" spans="1:10" x14ac:dyDescent="0.25">
      <c r="A7447" s="1">
        <v>87070.3125</v>
      </c>
      <c r="B7447" s="1">
        <v>-129.36546258519999</v>
      </c>
      <c r="C7447" t="s">
        <v>9</v>
      </c>
      <c r="D7447" t="s">
        <v>9</v>
      </c>
      <c r="E7447" s="1">
        <v>1</v>
      </c>
      <c r="F7447" s="1" t="s">
        <v>9</v>
      </c>
      <c r="G7447" s="1" t="s">
        <v>9</v>
      </c>
      <c r="H7447" t="s">
        <v>9</v>
      </c>
      <c r="I7447" t="s">
        <v>9</v>
      </c>
      <c r="J7447" s="1" t="s">
        <v>9</v>
      </c>
    </row>
    <row r="7448" spans="1:10" x14ac:dyDescent="0.25">
      <c r="A7448" s="1">
        <v>87082.03125</v>
      </c>
      <c r="B7448" s="1">
        <v>-124.5560816375</v>
      </c>
      <c r="C7448" t="s">
        <v>9</v>
      </c>
      <c r="D7448" t="s">
        <v>9</v>
      </c>
      <c r="E7448" s="1">
        <v>1</v>
      </c>
      <c r="F7448" s="1" t="s">
        <v>9</v>
      </c>
      <c r="G7448" s="1" t="s">
        <v>9</v>
      </c>
      <c r="H7448" t="s">
        <v>9</v>
      </c>
      <c r="I7448" t="s">
        <v>9</v>
      </c>
      <c r="J7448" s="1" t="s">
        <v>9</v>
      </c>
    </row>
    <row r="7449" spans="1:10" x14ac:dyDescent="0.25">
      <c r="A7449" s="1">
        <v>87093.75</v>
      </c>
      <c r="B7449" s="1">
        <v>-122.6403435454</v>
      </c>
      <c r="C7449" t="s">
        <v>9</v>
      </c>
      <c r="D7449" t="s">
        <v>9</v>
      </c>
      <c r="E7449" s="1">
        <v>1</v>
      </c>
      <c r="F7449" s="1" t="s">
        <v>9</v>
      </c>
      <c r="G7449" s="1" t="s">
        <v>9</v>
      </c>
      <c r="H7449" t="s">
        <v>9</v>
      </c>
      <c r="I7449" t="s">
        <v>9</v>
      </c>
      <c r="J7449" s="1" t="s">
        <v>9</v>
      </c>
    </row>
    <row r="7450" spans="1:10" x14ac:dyDescent="0.25">
      <c r="A7450" s="1">
        <v>87105.46875</v>
      </c>
      <c r="B7450" s="1">
        <v>-122.21236665329999</v>
      </c>
      <c r="C7450" t="s">
        <v>9</v>
      </c>
      <c r="D7450" t="s">
        <v>9</v>
      </c>
      <c r="E7450" s="1">
        <v>1</v>
      </c>
      <c r="F7450" s="1" t="s">
        <v>9</v>
      </c>
      <c r="G7450" s="1" t="s">
        <v>9</v>
      </c>
      <c r="H7450" t="s">
        <v>9</v>
      </c>
      <c r="I7450" t="s">
        <v>9</v>
      </c>
      <c r="J7450" s="1" t="s">
        <v>9</v>
      </c>
    </row>
    <row r="7451" spans="1:10" x14ac:dyDescent="0.25">
      <c r="A7451" s="1">
        <v>87117.1875</v>
      </c>
      <c r="B7451" s="1">
        <v>-122.7729553604</v>
      </c>
      <c r="C7451" t="s">
        <v>9</v>
      </c>
      <c r="D7451" t="s">
        <v>9</v>
      </c>
      <c r="E7451" s="1">
        <v>1</v>
      </c>
      <c r="F7451" s="1" t="s">
        <v>9</v>
      </c>
      <c r="G7451" s="1" t="s">
        <v>9</v>
      </c>
      <c r="H7451" t="s">
        <v>9</v>
      </c>
      <c r="I7451" t="s">
        <v>9</v>
      </c>
      <c r="J7451" s="1" t="s">
        <v>9</v>
      </c>
    </row>
    <row r="7452" spans="1:10" x14ac:dyDescent="0.25">
      <c r="A7452" s="1">
        <v>87128.90625</v>
      </c>
      <c r="B7452" s="1">
        <v>-121.56259457189999</v>
      </c>
      <c r="C7452" t="s">
        <v>9</v>
      </c>
      <c r="D7452" t="s">
        <v>9</v>
      </c>
      <c r="E7452" s="1">
        <v>1</v>
      </c>
      <c r="F7452" s="1" t="s">
        <v>9</v>
      </c>
      <c r="G7452" s="1" t="s">
        <v>9</v>
      </c>
      <c r="H7452" t="s">
        <v>9</v>
      </c>
      <c r="I7452" t="s">
        <v>9</v>
      </c>
      <c r="J7452" s="1" t="s">
        <v>9</v>
      </c>
    </row>
    <row r="7453" spans="1:10" x14ac:dyDescent="0.25">
      <c r="A7453" s="1">
        <v>87140.625</v>
      </c>
      <c r="B7453" s="1">
        <v>-120.3845623958</v>
      </c>
      <c r="C7453" t="s">
        <v>9</v>
      </c>
      <c r="D7453" t="s">
        <v>9</v>
      </c>
      <c r="E7453" s="1">
        <v>1</v>
      </c>
      <c r="F7453" s="1" t="s">
        <v>9</v>
      </c>
      <c r="G7453" s="1" t="s">
        <v>9</v>
      </c>
      <c r="H7453" t="s">
        <v>9</v>
      </c>
      <c r="I7453" t="s">
        <v>9</v>
      </c>
      <c r="J7453" s="1" t="s">
        <v>9</v>
      </c>
    </row>
    <row r="7454" spans="1:10" x14ac:dyDescent="0.25">
      <c r="A7454" s="1">
        <v>87152.34375</v>
      </c>
      <c r="B7454" s="1">
        <v>-121.91560199200001</v>
      </c>
      <c r="C7454" t="s">
        <v>9</v>
      </c>
      <c r="D7454" t="s">
        <v>9</v>
      </c>
      <c r="E7454" s="1">
        <v>1</v>
      </c>
      <c r="F7454" s="1" t="s">
        <v>9</v>
      </c>
      <c r="G7454" s="1" t="s">
        <v>9</v>
      </c>
      <c r="H7454" t="s">
        <v>9</v>
      </c>
      <c r="I7454" t="s">
        <v>9</v>
      </c>
      <c r="J7454" s="1" t="s">
        <v>9</v>
      </c>
    </row>
    <row r="7455" spans="1:10" x14ac:dyDescent="0.25">
      <c r="A7455" s="1">
        <v>87164.0625</v>
      </c>
      <c r="B7455" s="1">
        <v>-126.390914365</v>
      </c>
      <c r="C7455" t="s">
        <v>9</v>
      </c>
      <c r="D7455" t="s">
        <v>9</v>
      </c>
      <c r="E7455" s="1">
        <v>1</v>
      </c>
      <c r="F7455" s="1" t="s">
        <v>9</v>
      </c>
      <c r="G7455" s="1" t="s">
        <v>9</v>
      </c>
      <c r="H7455" t="s">
        <v>9</v>
      </c>
      <c r="I7455" t="s">
        <v>9</v>
      </c>
      <c r="J7455" s="1" t="s">
        <v>9</v>
      </c>
    </row>
    <row r="7456" spans="1:10" x14ac:dyDescent="0.25">
      <c r="A7456" s="1">
        <v>87175.78125</v>
      </c>
      <c r="B7456" s="1">
        <v>-129.82646171600001</v>
      </c>
      <c r="C7456" t="s">
        <v>9</v>
      </c>
      <c r="D7456" t="s">
        <v>9</v>
      </c>
      <c r="E7456" s="1">
        <v>1</v>
      </c>
      <c r="F7456" s="1" t="s">
        <v>9</v>
      </c>
      <c r="G7456" s="1" t="s">
        <v>9</v>
      </c>
      <c r="H7456" t="s">
        <v>9</v>
      </c>
      <c r="I7456" t="s">
        <v>9</v>
      </c>
      <c r="J7456" s="1" t="s">
        <v>9</v>
      </c>
    </row>
    <row r="7457" spans="1:10" x14ac:dyDescent="0.25">
      <c r="A7457" s="1">
        <v>87187.5</v>
      </c>
      <c r="B7457" s="1">
        <v>-130.50527508179999</v>
      </c>
      <c r="C7457" t="s">
        <v>9</v>
      </c>
      <c r="D7457" t="s">
        <v>9</v>
      </c>
      <c r="E7457" s="1">
        <v>1</v>
      </c>
      <c r="F7457" s="1" t="s">
        <v>9</v>
      </c>
      <c r="G7457" s="1" t="s">
        <v>9</v>
      </c>
      <c r="H7457" t="s">
        <v>9</v>
      </c>
      <c r="I7457" t="s">
        <v>9</v>
      </c>
      <c r="J7457" s="1" t="s">
        <v>9</v>
      </c>
    </row>
    <row r="7458" spans="1:10" x14ac:dyDescent="0.25">
      <c r="A7458" s="1">
        <v>87199.21875</v>
      </c>
      <c r="B7458" s="1">
        <v>-133.78015367649999</v>
      </c>
      <c r="C7458" t="s">
        <v>9</v>
      </c>
      <c r="D7458" t="s">
        <v>9</v>
      </c>
      <c r="E7458" s="1">
        <v>1</v>
      </c>
      <c r="F7458" s="1" t="s">
        <v>9</v>
      </c>
      <c r="G7458" s="1" t="s">
        <v>9</v>
      </c>
      <c r="H7458" t="s">
        <v>9</v>
      </c>
      <c r="I7458" t="s">
        <v>9</v>
      </c>
      <c r="J7458" s="1" t="s">
        <v>9</v>
      </c>
    </row>
    <row r="7459" spans="1:10" x14ac:dyDescent="0.25">
      <c r="A7459" s="1">
        <v>87210.9375</v>
      </c>
      <c r="B7459" s="1">
        <v>-134.88936182079999</v>
      </c>
      <c r="C7459" t="s">
        <v>9</v>
      </c>
      <c r="D7459" t="s">
        <v>9</v>
      </c>
      <c r="E7459" s="1">
        <v>1</v>
      </c>
      <c r="F7459" s="1" t="s">
        <v>9</v>
      </c>
      <c r="G7459" s="1" t="s">
        <v>9</v>
      </c>
      <c r="H7459" t="s">
        <v>9</v>
      </c>
      <c r="I7459" t="s">
        <v>9</v>
      </c>
      <c r="J7459" s="1" t="s">
        <v>9</v>
      </c>
    </row>
    <row r="7460" spans="1:10" x14ac:dyDescent="0.25">
      <c r="A7460" s="1">
        <v>87222.65625</v>
      </c>
      <c r="B7460" s="1">
        <v>-130.34487059879999</v>
      </c>
      <c r="C7460" t="s">
        <v>9</v>
      </c>
      <c r="D7460" t="s">
        <v>9</v>
      </c>
      <c r="E7460" s="1">
        <v>1</v>
      </c>
      <c r="F7460" s="1" t="s">
        <v>9</v>
      </c>
      <c r="G7460" s="1" t="s">
        <v>9</v>
      </c>
      <c r="H7460" t="s">
        <v>9</v>
      </c>
      <c r="I7460" t="s">
        <v>9</v>
      </c>
      <c r="J7460" s="1" t="s">
        <v>9</v>
      </c>
    </row>
    <row r="7461" spans="1:10" x14ac:dyDescent="0.25">
      <c r="A7461" s="1">
        <v>87234.375</v>
      </c>
      <c r="B7461" s="1">
        <v>-132.15937828130001</v>
      </c>
      <c r="C7461" t="s">
        <v>9</v>
      </c>
      <c r="D7461" t="s">
        <v>9</v>
      </c>
      <c r="E7461" s="1">
        <v>1</v>
      </c>
      <c r="F7461" s="1" t="s">
        <v>9</v>
      </c>
      <c r="G7461" s="1" t="s">
        <v>9</v>
      </c>
      <c r="H7461" t="s">
        <v>9</v>
      </c>
      <c r="I7461" t="s">
        <v>9</v>
      </c>
      <c r="J7461" s="1" t="s">
        <v>9</v>
      </c>
    </row>
    <row r="7462" spans="1:10" x14ac:dyDescent="0.25">
      <c r="A7462" s="1">
        <v>87246.09375</v>
      </c>
      <c r="B7462" s="1">
        <v>-134.54261245009999</v>
      </c>
      <c r="C7462" t="s">
        <v>9</v>
      </c>
      <c r="D7462" t="s">
        <v>9</v>
      </c>
      <c r="E7462" s="1">
        <v>1</v>
      </c>
      <c r="F7462" s="1" t="s">
        <v>9</v>
      </c>
      <c r="G7462" s="1" t="s">
        <v>9</v>
      </c>
      <c r="H7462" t="s">
        <v>9</v>
      </c>
      <c r="I7462" t="s">
        <v>9</v>
      </c>
      <c r="J7462" s="1" t="s">
        <v>9</v>
      </c>
    </row>
    <row r="7463" spans="1:10" x14ac:dyDescent="0.25">
      <c r="A7463" s="1">
        <v>87257.8125</v>
      </c>
      <c r="B7463" s="1">
        <v>-125.4633739148</v>
      </c>
      <c r="C7463" t="s">
        <v>9</v>
      </c>
      <c r="D7463" t="s">
        <v>9</v>
      </c>
      <c r="E7463" s="1">
        <v>1</v>
      </c>
      <c r="F7463" s="1" t="s">
        <v>9</v>
      </c>
      <c r="G7463" s="1" t="s">
        <v>9</v>
      </c>
      <c r="H7463" t="s">
        <v>9</v>
      </c>
      <c r="I7463" t="s">
        <v>9</v>
      </c>
      <c r="J7463" s="1" t="s">
        <v>9</v>
      </c>
    </row>
    <row r="7464" spans="1:10" x14ac:dyDescent="0.25">
      <c r="A7464" s="1">
        <v>87269.53125</v>
      </c>
      <c r="B7464" s="1">
        <v>-121.7047821009</v>
      </c>
      <c r="C7464" t="s">
        <v>9</v>
      </c>
      <c r="D7464" t="s">
        <v>9</v>
      </c>
      <c r="E7464" s="1">
        <v>1</v>
      </c>
      <c r="F7464" s="1" t="s">
        <v>9</v>
      </c>
      <c r="G7464" s="1" t="s">
        <v>9</v>
      </c>
      <c r="H7464" t="s">
        <v>9</v>
      </c>
      <c r="I7464" t="s">
        <v>9</v>
      </c>
      <c r="J7464" s="1" t="s">
        <v>9</v>
      </c>
    </row>
    <row r="7465" spans="1:10" x14ac:dyDescent="0.25">
      <c r="A7465" s="1">
        <v>87281.25</v>
      </c>
      <c r="B7465" s="1">
        <v>-120.6687721502</v>
      </c>
      <c r="C7465" t="s">
        <v>9</v>
      </c>
      <c r="D7465" t="s">
        <v>9</v>
      </c>
      <c r="E7465" s="1">
        <v>1</v>
      </c>
      <c r="F7465" s="1" t="s">
        <v>9</v>
      </c>
      <c r="G7465" s="1" t="s">
        <v>9</v>
      </c>
      <c r="H7465" t="s">
        <v>9</v>
      </c>
      <c r="I7465" t="s">
        <v>9</v>
      </c>
      <c r="J7465" s="1" t="s">
        <v>9</v>
      </c>
    </row>
    <row r="7466" spans="1:10" x14ac:dyDescent="0.25">
      <c r="A7466" s="1">
        <v>87292.96875</v>
      </c>
      <c r="B7466" s="1">
        <v>-122.52257214959999</v>
      </c>
      <c r="C7466" t="s">
        <v>9</v>
      </c>
      <c r="D7466" t="s">
        <v>9</v>
      </c>
      <c r="E7466" s="1">
        <v>1</v>
      </c>
      <c r="F7466" s="1" t="s">
        <v>9</v>
      </c>
      <c r="G7466" s="1" t="s">
        <v>9</v>
      </c>
      <c r="H7466" t="s">
        <v>9</v>
      </c>
      <c r="I7466" t="s">
        <v>9</v>
      </c>
      <c r="J7466" s="1" t="s">
        <v>9</v>
      </c>
    </row>
    <row r="7467" spans="1:10" x14ac:dyDescent="0.25">
      <c r="A7467" s="1">
        <v>87304.6875</v>
      </c>
      <c r="B7467" s="1">
        <v>-127.3742520113</v>
      </c>
      <c r="C7467" t="s">
        <v>9</v>
      </c>
      <c r="D7467" t="s">
        <v>9</v>
      </c>
      <c r="E7467" s="1">
        <v>1</v>
      </c>
      <c r="F7467" s="1" t="s">
        <v>9</v>
      </c>
      <c r="G7467" s="1" t="s">
        <v>9</v>
      </c>
      <c r="H7467" t="s">
        <v>9</v>
      </c>
      <c r="I7467" t="s">
        <v>9</v>
      </c>
      <c r="J7467" s="1" t="s">
        <v>9</v>
      </c>
    </row>
    <row r="7468" spans="1:10" x14ac:dyDescent="0.25">
      <c r="A7468" s="1">
        <v>87316.40625</v>
      </c>
      <c r="B7468" s="1">
        <v>-123.2703700329</v>
      </c>
      <c r="C7468" t="s">
        <v>9</v>
      </c>
      <c r="D7468" t="s">
        <v>9</v>
      </c>
      <c r="E7468" s="1">
        <v>1</v>
      </c>
      <c r="F7468" s="1" t="s">
        <v>9</v>
      </c>
      <c r="G7468" s="1" t="s">
        <v>9</v>
      </c>
      <c r="H7468" t="s">
        <v>9</v>
      </c>
      <c r="I7468" t="s">
        <v>9</v>
      </c>
      <c r="J7468" s="1" t="s">
        <v>9</v>
      </c>
    </row>
    <row r="7469" spans="1:10" x14ac:dyDescent="0.25">
      <c r="A7469" s="1">
        <v>87328.125</v>
      </c>
      <c r="B7469" s="1">
        <v>-120.7604953606</v>
      </c>
      <c r="C7469" t="s">
        <v>9</v>
      </c>
      <c r="D7469" t="s">
        <v>9</v>
      </c>
      <c r="E7469" s="1">
        <v>1</v>
      </c>
      <c r="F7469" s="1" t="s">
        <v>9</v>
      </c>
      <c r="G7469" s="1" t="s">
        <v>9</v>
      </c>
      <c r="H7469" t="s">
        <v>9</v>
      </c>
      <c r="I7469" t="s">
        <v>9</v>
      </c>
      <c r="J7469" s="1" t="s">
        <v>9</v>
      </c>
    </row>
    <row r="7470" spans="1:10" x14ac:dyDescent="0.25">
      <c r="A7470" s="1">
        <v>87339.84375</v>
      </c>
      <c r="B7470" s="1">
        <v>-117.8423466445</v>
      </c>
      <c r="C7470" t="s">
        <v>9</v>
      </c>
      <c r="D7470" t="s">
        <v>9</v>
      </c>
      <c r="E7470" s="1">
        <v>1</v>
      </c>
      <c r="F7470" s="1" t="s">
        <v>9</v>
      </c>
      <c r="G7470" s="1" t="s">
        <v>9</v>
      </c>
      <c r="H7470" t="s">
        <v>9</v>
      </c>
      <c r="I7470" t="s">
        <v>9</v>
      </c>
      <c r="J7470" s="1" t="s">
        <v>9</v>
      </c>
    </row>
    <row r="7471" spans="1:10" x14ac:dyDescent="0.25">
      <c r="A7471" s="1">
        <v>87351.5625</v>
      </c>
      <c r="B7471" s="1">
        <v>-115.1940329845</v>
      </c>
      <c r="C7471" t="s">
        <v>9</v>
      </c>
      <c r="D7471" t="s">
        <v>9</v>
      </c>
      <c r="E7471" s="1">
        <v>1</v>
      </c>
      <c r="F7471" s="1" t="s">
        <v>9</v>
      </c>
      <c r="G7471" s="1" t="s">
        <v>9</v>
      </c>
      <c r="H7471" t="s">
        <v>9</v>
      </c>
      <c r="I7471" t="s">
        <v>9</v>
      </c>
      <c r="J7471" s="1" t="s">
        <v>9</v>
      </c>
    </row>
    <row r="7472" spans="1:10" x14ac:dyDescent="0.25">
      <c r="A7472" s="1">
        <v>87363.28125</v>
      </c>
      <c r="B7472" s="1">
        <v>-114.45041632</v>
      </c>
      <c r="C7472" t="s">
        <v>9</v>
      </c>
      <c r="D7472" t="s">
        <v>9</v>
      </c>
      <c r="E7472" s="1">
        <v>1</v>
      </c>
      <c r="F7472" s="1" t="s">
        <v>9</v>
      </c>
      <c r="G7472" s="1" t="s">
        <v>9</v>
      </c>
      <c r="H7472" t="s">
        <v>9</v>
      </c>
      <c r="I7472" t="s">
        <v>9</v>
      </c>
      <c r="J7472" s="1" t="s">
        <v>9</v>
      </c>
    </row>
    <row r="7473" spans="1:10" x14ac:dyDescent="0.25">
      <c r="A7473" s="1">
        <v>87375</v>
      </c>
      <c r="B7473" s="1">
        <v>-115.95327348150001</v>
      </c>
      <c r="C7473" t="s">
        <v>9</v>
      </c>
      <c r="D7473" t="s">
        <v>9</v>
      </c>
      <c r="E7473" s="1">
        <v>1</v>
      </c>
      <c r="F7473" s="1" t="s">
        <v>9</v>
      </c>
      <c r="G7473" s="1" t="s">
        <v>9</v>
      </c>
      <c r="H7473" t="s">
        <v>9</v>
      </c>
      <c r="I7473" t="s">
        <v>9</v>
      </c>
      <c r="J7473" s="1" t="s">
        <v>9</v>
      </c>
    </row>
    <row r="7474" spans="1:10" x14ac:dyDescent="0.25">
      <c r="A7474" s="1">
        <v>87386.71875</v>
      </c>
      <c r="B7474" s="1">
        <v>-121.5557675283</v>
      </c>
      <c r="C7474" t="s">
        <v>9</v>
      </c>
      <c r="D7474" t="s">
        <v>9</v>
      </c>
      <c r="E7474" s="1">
        <v>1</v>
      </c>
      <c r="F7474" s="1" t="s">
        <v>9</v>
      </c>
      <c r="G7474" s="1" t="s">
        <v>9</v>
      </c>
      <c r="H7474" t="s">
        <v>9</v>
      </c>
      <c r="I7474" t="s">
        <v>9</v>
      </c>
      <c r="J7474" s="1" t="s">
        <v>9</v>
      </c>
    </row>
    <row r="7475" spans="1:10" x14ac:dyDescent="0.25">
      <c r="A7475" s="1">
        <v>87398.4375</v>
      </c>
      <c r="B7475" s="1">
        <v>-126.5945574058</v>
      </c>
      <c r="C7475" t="s">
        <v>9</v>
      </c>
      <c r="D7475" t="s">
        <v>9</v>
      </c>
      <c r="E7475" s="1">
        <v>1</v>
      </c>
      <c r="F7475" s="1" t="s">
        <v>9</v>
      </c>
      <c r="G7475" s="1" t="s">
        <v>9</v>
      </c>
      <c r="H7475" t="s">
        <v>9</v>
      </c>
      <c r="I7475" t="s">
        <v>9</v>
      </c>
      <c r="J7475" s="1" t="s">
        <v>9</v>
      </c>
    </row>
    <row r="7476" spans="1:10" x14ac:dyDescent="0.25">
      <c r="A7476" s="1">
        <v>87410.15625</v>
      </c>
      <c r="B7476" s="1">
        <v>-119.69859658430001</v>
      </c>
      <c r="C7476" t="s">
        <v>9</v>
      </c>
      <c r="D7476" t="s">
        <v>9</v>
      </c>
      <c r="E7476" s="1">
        <v>1</v>
      </c>
      <c r="F7476" s="1" t="s">
        <v>9</v>
      </c>
      <c r="G7476" s="1" t="s">
        <v>9</v>
      </c>
      <c r="H7476" t="s">
        <v>9</v>
      </c>
      <c r="I7476" t="s">
        <v>9</v>
      </c>
      <c r="J7476" s="1" t="s">
        <v>9</v>
      </c>
    </row>
    <row r="7477" spans="1:10" x14ac:dyDescent="0.25">
      <c r="A7477" s="1">
        <v>87421.875</v>
      </c>
      <c r="B7477" s="1">
        <v>-119.2840126076</v>
      </c>
      <c r="C7477" t="s">
        <v>9</v>
      </c>
      <c r="D7477" t="s">
        <v>9</v>
      </c>
      <c r="E7477" s="1">
        <v>1</v>
      </c>
      <c r="F7477" s="1" t="s">
        <v>9</v>
      </c>
      <c r="G7477" s="1" t="s">
        <v>9</v>
      </c>
      <c r="H7477" t="s">
        <v>9</v>
      </c>
      <c r="I7477" t="s">
        <v>9</v>
      </c>
      <c r="J7477" s="1" t="s">
        <v>9</v>
      </c>
    </row>
    <row r="7478" spans="1:10" x14ac:dyDescent="0.25">
      <c r="A7478" s="1">
        <v>87433.59375</v>
      </c>
      <c r="B7478" s="1">
        <v>-123.0350657362</v>
      </c>
      <c r="C7478" t="s">
        <v>9</v>
      </c>
      <c r="D7478" t="s">
        <v>9</v>
      </c>
      <c r="E7478" s="1">
        <v>1</v>
      </c>
      <c r="F7478" s="1" t="s">
        <v>9</v>
      </c>
      <c r="G7478" s="1" t="s">
        <v>9</v>
      </c>
      <c r="H7478" t="s">
        <v>9</v>
      </c>
      <c r="I7478" t="s">
        <v>9</v>
      </c>
      <c r="J7478" s="1" t="s">
        <v>9</v>
      </c>
    </row>
    <row r="7479" spans="1:10" x14ac:dyDescent="0.25">
      <c r="A7479" s="1">
        <v>87445.3125</v>
      </c>
      <c r="B7479" s="1">
        <v>-130.22976660949999</v>
      </c>
      <c r="C7479" t="s">
        <v>9</v>
      </c>
      <c r="D7479" t="s">
        <v>9</v>
      </c>
      <c r="E7479" s="1">
        <v>1</v>
      </c>
      <c r="F7479" s="1" t="s">
        <v>9</v>
      </c>
      <c r="G7479" s="1" t="s">
        <v>9</v>
      </c>
      <c r="H7479" t="s">
        <v>9</v>
      </c>
      <c r="I7479" t="s">
        <v>9</v>
      </c>
      <c r="J7479" s="1" t="s">
        <v>9</v>
      </c>
    </row>
    <row r="7480" spans="1:10" x14ac:dyDescent="0.25">
      <c r="A7480" s="1">
        <v>87457.03125</v>
      </c>
      <c r="B7480" s="1">
        <v>-125.2442326254</v>
      </c>
      <c r="C7480" t="s">
        <v>9</v>
      </c>
      <c r="D7480" t="s">
        <v>9</v>
      </c>
      <c r="E7480" s="1">
        <v>1</v>
      </c>
      <c r="F7480" s="1" t="s">
        <v>9</v>
      </c>
      <c r="G7480" s="1" t="s">
        <v>9</v>
      </c>
      <c r="H7480" t="s">
        <v>9</v>
      </c>
      <c r="I7480" t="s">
        <v>9</v>
      </c>
      <c r="J7480" s="1" t="s">
        <v>9</v>
      </c>
    </row>
    <row r="7481" spans="1:10" x14ac:dyDescent="0.25">
      <c r="A7481" s="1">
        <v>87468.75</v>
      </c>
      <c r="B7481" s="1">
        <v>-125.46635184119999</v>
      </c>
      <c r="C7481" t="s">
        <v>9</v>
      </c>
      <c r="D7481" t="s">
        <v>9</v>
      </c>
      <c r="E7481" s="1">
        <v>1</v>
      </c>
      <c r="F7481" s="1" t="s">
        <v>9</v>
      </c>
      <c r="G7481" s="1" t="s">
        <v>9</v>
      </c>
      <c r="H7481" t="s">
        <v>9</v>
      </c>
      <c r="I7481" t="s">
        <v>9</v>
      </c>
      <c r="J7481" s="1" t="s">
        <v>9</v>
      </c>
    </row>
    <row r="7482" spans="1:10" x14ac:dyDescent="0.25">
      <c r="A7482" s="1">
        <v>87480.46875</v>
      </c>
      <c r="B7482" s="1">
        <v>-126.8157068233</v>
      </c>
      <c r="C7482" t="s">
        <v>9</v>
      </c>
      <c r="D7482" t="s">
        <v>9</v>
      </c>
      <c r="E7482" s="1">
        <v>1</v>
      </c>
      <c r="F7482" s="1" t="s">
        <v>9</v>
      </c>
      <c r="G7482" s="1" t="s">
        <v>9</v>
      </c>
      <c r="H7482" t="s">
        <v>9</v>
      </c>
      <c r="I7482" t="s">
        <v>9</v>
      </c>
      <c r="J7482" s="1" t="s">
        <v>9</v>
      </c>
    </row>
    <row r="7483" spans="1:10" x14ac:dyDescent="0.25">
      <c r="A7483" s="1">
        <v>87492.1875</v>
      </c>
      <c r="B7483" s="1">
        <v>-126.5793054895</v>
      </c>
      <c r="C7483" t="s">
        <v>9</v>
      </c>
      <c r="D7483" t="s">
        <v>9</v>
      </c>
      <c r="E7483" s="1">
        <v>1</v>
      </c>
      <c r="F7483" s="1" t="s">
        <v>9</v>
      </c>
      <c r="G7483" s="1" t="s">
        <v>9</v>
      </c>
      <c r="H7483" t="s">
        <v>9</v>
      </c>
      <c r="I7483" t="s">
        <v>9</v>
      </c>
      <c r="J7483" s="1" t="s">
        <v>9</v>
      </c>
    </row>
    <row r="7484" spans="1:10" x14ac:dyDescent="0.25">
      <c r="A7484" s="1">
        <v>87503.90625</v>
      </c>
      <c r="B7484" s="1">
        <v>-125.1574898584</v>
      </c>
      <c r="C7484" t="s">
        <v>9</v>
      </c>
      <c r="D7484" t="s">
        <v>9</v>
      </c>
      <c r="E7484" s="1">
        <v>1</v>
      </c>
      <c r="F7484" s="1" t="s">
        <v>9</v>
      </c>
      <c r="G7484" s="1" t="s">
        <v>9</v>
      </c>
      <c r="H7484" t="s">
        <v>9</v>
      </c>
      <c r="I7484" t="s">
        <v>9</v>
      </c>
      <c r="J7484" s="1" t="s">
        <v>9</v>
      </c>
    </row>
    <row r="7485" spans="1:10" x14ac:dyDescent="0.25">
      <c r="A7485" s="1">
        <v>87515.625</v>
      </c>
      <c r="B7485" s="1">
        <v>-125.8440350633</v>
      </c>
      <c r="C7485" t="s">
        <v>9</v>
      </c>
      <c r="D7485" t="s">
        <v>9</v>
      </c>
      <c r="E7485" s="1">
        <v>1</v>
      </c>
      <c r="F7485" s="1" t="s">
        <v>9</v>
      </c>
      <c r="G7485" s="1" t="s">
        <v>9</v>
      </c>
      <c r="H7485" t="s">
        <v>9</v>
      </c>
      <c r="I7485" t="s">
        <v>9</v>
      </c>
      <c r="J7485" s="1" t="s">
        <v>9</v>
      </c>
    </row>
    <row r="7486" spans="1:10" x14ac:dyDescent="0.25">
      <c r="A7486" s="1">
        <v>87527.34375</v>
      </c>
      <c r="B7486" s="1">
        <v>-129.23985047479999</v>
      </c>
      <c r="C7486" t="s">
        <v>9</v>
      </c>
      <c r="D7486" t="s">
        <v>9</v>
      </c>
      <c r="E7486" s="1">
        <v>1</v>
      </c>
      <c r="F7486" s="1" t="s">
        <v>9</v>
      </c>
      <c r="G7486" s="1" t="s">
        <v>9</v>
      </c>
      <c r="H7486" t="s">
        <v>9</v>
      </c>
      <c r="I7486" t="s">
        <v>9</v>
      </c>
      <c r="J7486" s="1" t="s">
        <v>9</v>
      </c>
    </row>
    <row r="7487" spans="1:10" x14ac:dyDescent="0.25">
      <c r="A7487" s="1">
        <v>87539.0625</v>
      </c>
      <c r="B7487" s="1">
        <v>-131.59327626960001</v>
      </c>
      <c r="C7487" t="s">
        <v>9</v>
      </c>
      <c r="D7487" t="s">
        <v>9</v>
      </c>
      <c r="E7487" s="1">
        <v>1</v>
      </c>
      <c r="F7487" s="1" t="s">
        <v>9</v>
      </c>
      <c r="G7487" s="1" t="s">
        <v>9</v>
      </c>
      <c r="H7487" t="s">
        <v>9</v>
      </c>
      <c r="I7487" t="s">
        <v>9</v>
      </c>
      <c r="J7487" s="1" t="s">
        <v>9</v>
      </c>
    </row>
    <row r="7488" spans="1:10" x14ac:dyDescent="0.25">
      <c r="A7488" s="1">
        <v>87550.78125</v>
      </c>
      <c r="B7488" s="1">
        <v>-130.5069539328</v>
      </c>
      <c r="C7488" t="s">
        <v>9</v>
      </c>
      <c r="D7488" t="s">
        <v>9</v>
      </c>
      <c r="E7488" s="1">
        <v>1</v>
      </c>
      <c r="F7488" s="1" t="s">
        <v>9</v>
      </c>
      <c r="G7488" s="1" t="s">
        <v>9</v>
      </c>
      <c r="H7488" t="s">
        <v>9</v>
      </c>
      <c r="I7488" t="s">
        <v>9</v>
      </c>
      <c r="J7488" s="1" t="s">
        <v>9</v>
      </c>
    </row>
    <row r="7489" spans="1:10" x14ac:dyDescent="0.25">
      <c r="A7489" s="1">
        <v>87562.5</v>
      </c>
      <c r="B7489" s="1">
        <v>-127.26796434640001</v>
      </c>
      <c r="C7489" t="s">
        <v>9</v>
      </c>
      <c r="D7489" t="s">
        <v>9</v>
      </c>
      <c r="E7489" s="1">
        <v>1</v>
      </c>
      <c r="F7489" s="1" t="s">
        <v>9</v>
      </c>
      <c r="G7489" s="1" t="s">
        <v>9</v>
      </c>
      <c r="H7489" t="s">
        <v>9</v>
      </c>
      <c r="I7489" t="s">
        <v>9</v>
      </c>
      <c r="J7489" s="1" t="s">
        <v>9</v>
      </c>
    </row>
    <row r="7490" spans="1:10" x14ac:dyDescent="0.25">
      <c r="A7490" s="1">
        <v>87574.21875</v>
      </c>
      <c r="B7490" s="1">
        <v>-123.8287989465</v>
      </c>
      <c r="C7490" t="s">
        <v>9</v>
      </c>
      <c r="D7490" t="s">
        <v>9</v>
      </c>
      <c r="E7490" s="1">
        <v>1</v>
      </c>
      <c r="F7490" s="1" t="s">
        <v>9</v>
      </c>
      <c r="G7490" s="1" t="s">
        <v>9</v>
      </c>
      <c r="H7490" t="s">
        <v>9</v>
      </c>
      <c r="I7490" t="s">
        <v>9</v>
      </c>
      <c r="J7490" s="1" t="s">
        <v>9</v>
      </c>
    </row>
    <row r="7491" spans="1:10" x14ac:dyDescent="0.25">
      <c r="A7491" s="1">
        <v>87585.9375</v>
      </c>
      <c r="B7491" s="1">
        <v>-123.7512267293</v>
      </c>
      <c r="C7491" t="s">
        <v>9</v>
      </c>
      <c r="D7491" t="s">
        <v>9</v>
      </c>
      <c r="E7491" s="1">
        <v>1</v>
      </c>
      <c r="F7491" s="1" t="s">
        <v>9</v>
      </c>
      <c r="G7491" s="1" t="s">
        <v>9</v>
      </c>
      <c r="H7491" t="s">
        <v>9</v>
      </c>
      <c r="I7491" t="s">
        <v>9</v>
      </c>
      <c r="J7491" s="1" t="s">
        <v>9</v>
      </c>
    </row>
    <row r="7492" spans="1:10" x14ac:dyDescent="0.25">
      <c r="A7492" s="1">
        <v>87597.65625</v>
      </c>
      <c r="B7492" s="1">
        <v>-123.8872311226</v>
      </c>
      <c r="C7492" t="s">
        <v>9</v>
      </c>
      <c r="D7492" t="s">
        <v>9</v>
      </c>
      <c r="E7492" s="1">
        <v>1</v>
      </c>
      <c r="F7492" s="1" t="s">
        <v>9</v>
      </c>
      <c r="G7492" s="1" t="s">
        <v>9</v>
      </c>
      <c r="H7492" t="s">
        <v>9</v>
      </c>
      <c r="I7492" t="s">
        <v>9</v>
      </c>
      <c r="J7492" s="1" t="s">
        <v>9</v>
      </c>
    </row>
    <row r="7493" spans="1:10" x14ac:dyDescent="0.25">
      <c r="A7493" s="1">
        <v>87609.375</v>
      </c>
      <c r="B7493" s="1">
        <v>-125.6488487013</v>
      </c>
      <c r="C7493" t="s">
        <v>9</v>
      </c>
      <c r="D7493" t="s">
        <v>9</v>
      </c>
      <c r="E7493" s="1">
        <v>1</v>
      </c>
      <c r="F7493" s="1" t="s">
        <v>9</v>
      </c>
      <c r="G7493" s="1" t="s">
        <v>9</v>
      </c>
      <c r="H7493" t="s">
        <v>9</v>
      </c>
      <c r="I7493" t="s">
        <v>9</v>
      </c>
      <c r="J7493" s="1" t="s">
        <v>9</v>
      </c>
    </row>
    <row r="7494" spans="1:10" x14ac:dyDescent="0.25">
      <c r="A7494" s="1">
        <v>87621.09375</v>
      </c>
      <c r="B7494" s="1">
        <v>-130.63068688120001</v>
      </c>
      <c r="C7494" t="s">
        <v>9</v>
      </c>
      <c r="D7494" t="s">
        <v>9</v>
      </c>
      <c r="E7494" s="1">
        <v>1</v>
      </c>
      <c r="F7494" s="1" t="s">
        <v>9</v>
      </c>
      <c r="G7494" s="1" t="s">
        <v>9</v>
      </c>
      <c r="H7494" t="s">
        <v>9</v>
      </c>
      <c r="I7494" t="s">
        <v>9</v>
      </c>
      <c r="J7494" s="1" t="s">
        <v>9</v>
      </c>
    </row>
    <row r="7495" spans="1:10" x14ac:dyDescent="0.25">
      <c r="A7495" s="1">
        <v>87632.8125</v>
      </c>
      <c r="B7495" s="1">
        <v>-128.80985713460001</v>
      </c>
      <c r="C7495" t="s">
        <v>9</v>
      </c>
      <c r="D7495" t="s">
        <v>9</v>
      </c>
      <c r="E7495" s="1">
        <v>1</v>
      </c>
      <c r="F7495" s="1" t="s">
        <v>9</v>
      </c>
      <c r="G7495" s="1" t="s">
        <v>9</v>
      </c>
      <c r="H7495" t="s">
        <v>9</v>
      </c>
      <c r="I7495" t="s">
        <v>9</v>
      </c>
      <c r="J7495" s="1" t="s">
        <v>9</v>
      </c>
    </row>
    <row r="7496" spans="1:10" x14ac:dyDescent="0.25">
      <c r="A7496" s="1">
        <v>87644.53125</v>
      </c>
      <c r="B7496" s="1">
        <v>-129.18330452949999</v>
      </c>
      <c r="C7496" t="s">
        <v>9</v>
      </c>
      <c r="D7496" t="s">
        <v>9</v>
      </c>
      <c r="E7496" s="1">
        <v>1</v>
      </c>
      <c r="F7496" s="1" t="s">
        <v>9</v>
      </c>
      <c r="G7496" s="1" t="s">
        <v>9</v>
      </c>
      <c r="H7496" t="s">
        <v>9</v>
      </c>
      <c r="I7496" t="s">
        <v>9</v>
      </c>
      <c r="J7496" s="1" t="s">
        <v>9</v>
      </c>
    </row>
    <row r="7497" spans="1:10" x14ac:dyDescent="0.25">
      <c r="A7497" s="1">
        <v>87656.25</v>
      </c>
      <c r="B7497" s="1">
        <v>-127.17006497129999</v>
      </c>
      <c r="C7497" t="s">
        <v>9</v>
      </c>
      <c r="D7497" t="s">
        <v>9</v>
      </c>
      <c r="E7497" s="1">
        <v>1</v>
      </c>
      <c r="F7497" s="1" t="s">
        <v>9</v>
      </c>
      <c r="G7497" s="1" t="s">
        <v>9</v>
      </c>
      <c r="H7497" t="s">
        <v>9</v>
      </c>
      <c r="I7497" t="s">
        <v>9</v>
      </c>
      <c r="J7497" s="1" t="s">
        <v>9</v>
      </c>
    </row>
    <row r="7498" spans="1:10" x14ac:dyDescent="0.25">
      <c r="A7498" s="1">
        <v>87667.96875</v>
      </c>
      <c r="B7498" s="1">
        <v>-128.38904959129999</v>
      </c>
      <c r="C7498" t="s">
        <v>9</v>
      </c>
      <c r="D7498" t="s">
        <v>9</v>
      </c>
      <c r="E7498" s="1">
        <v>1</v>
      </c>
      <c r="F7498" s="1" t="s">
        <v>9</v>
      </c>
      <c r="G7498" s="1" t="s">
        <v>9</v>
      </c>
      <c r="H7498" t="s">
        <v>9</v>
      </c>
      <c r="I7498" t="s">
        <v>9</v>
      </c>
      <c r="J7498" s="1" t="s">
        <v>9</v>
      </c>
    </row>
    <row r="7499" spans="1:10" x14ac:dyDescent="0.25">
      <c r="A7499" s="1">
        <v>87679.6875</v>
      </c>
      <c r="B7499" s="1">
        <v>-129.20458554839999</v>
      </c>
      <c r="C7499" t="s">
        <v>9</v>
      </c>
      <c r="D7499" t="s">
        <v>9</v>
      </c>
      <c r="E7499" s="1">
        <v>1</v>
      </c>
      <c r="F7499" s="1" t="s">
        <v>9</v>
      </c>
      <c r="G7499" s="1" t="s">
        <v>9</v>
      </c>
      <c r="H7499" t="s">
        <v>9</v>
      </c>
      <c r="I7499" t="s">
        <v>9</v>
      </c>
      <c r="J7499" s="1" t="s">
        <v>9</v>
      </c>
    </row>
    <row r="7500" spans="1:10" x14ac:dyDescent="0.25">
      <c r="A7500" s="1">
        <v>87691.40625</v>
      </c>
      <c r="B7500" s="1">
        <v>-126.6519879727</v>
      </c>
      <c r="C7500" t="s">
        <v>9</v>
      </c>
      <c r="D7500" t="s">
        <v>9</v>
      </c>
      <c r="E7500" s="1">
        <v>1</v>
      </c>
      <c r="F7500" s="1" t="s">
        <v>9</v>
      </c>
      <c r="G7500" s="1" t="s">
        <v>9</v>
      </c>
      <c r="H7500" t="s">
        <v>9</v>
      </c>
      <c r="I7500" t="s">
        <v>9</v>
      </c>
      <c r="J7500" s="1" t="s">
        <v>9</v>
      </c>
    </row>
    <row r="7501" spans="1:10" x14ac:dyDescent="0.25">
      <c r="A7501" s="1">
        <v>87703.125</v>
      </c>
      <c r="B7501" s="1">
        <v>-132.92799616900001</v>
      </c>
      <c r="C7501" t="s">
        <v>9</v>
      </c>
      <c r="D7501" t="s">
        <v>9</v>
      </c>
      <c r="E7501" s="1">
        <v>1</v>
      </c>
      <c r="F7501" s="1" t="s">
        <v>9</v>
      </c>
      <c r="G7501" s="1" t="s">
        <v>9</v>
      </c>
      <c r="H7501" t="s">
        <v>9</v>
      </c>
      <c r="I7501" t="s">
        <v>9</v>
      </c>
      <c r="J7501" s="1" t="s">
        <v>9</v>
      </c>
    </row>
    <row r="7502" spans="1:10" x14ac:dyDescent="0.25">
      <c r="A7502" s="1">
        <v>87714.84375</v>
      </c>
      <c r="B7502" s="1">
        <v>-128.29071264039999</v>
      </c>
      <c r="C7502" t="s">
        <v>9</v>
      </c>
      <c r="D7502" t="s">
        <v>9</v>
      </c>
      <c r="E7502" s="1">
        <v>1</v>
      </c>
      <c r="F7502" s="1" t="s">
        <v>9</v>
      </c>
      <c r="G7502" s="1" t="s">
        <v>9</v>
      </c>
      <c r="H7502" t="s">
        <v>9</v>
      </c>
      <c r="I7502" t="s">
        <v>9</v>
      </c>
      <c r="J7502" s="1" t="s">
        <v>9</v>
      </c>
    </row>
    <row r="7503" spans="1:10" x14ac:dyDescent="0.25">
      <c r="A7503" s="1">
        <v>87726.5625</v>
      </c>
      <c r="B7503" s="1">
        <v>-120.9188383189</v>
      </c>
      <c r="C7503" t="s">
        <v>9</v>
      </c>
      <c r="D7503" t="s">
        <v>9</v>
      </c>
      <c r="E7503" s="1">
        <v>1</v>
      </c>
      <c r="F7503" s="1" t="s">
        <v>9</v>
      </c>
      <c r="G7503" s="1" t="s">
        <v>9</v>
      </c>
      <c r="H7503" t="s">
        <v>9</v>
      </c>
      <c r="I7503" t="s">
        <v>9</v>
      </c>
      <c r="J7503" s="1" t="s">
        <v>9</v>
      </c>
    </row>
    <row r="7504" spans="1:10" x14ac:dyDescent="0.25">
      <c r="A7504" s="1">
        <v>87738.28125</v>
      </c>
      <c r="B7504" s="1">
        <v>-120.26847623490001</v>
      </c>
      <c r="C7504" t="s">
        <v>9</v>
      </c>
      <c r="D7504" t="s">
        <v>9</v>
      </c>
      <c r="E7504" s="1">
        <v>1</v>
      </c>
      <c r="F7504" s="1" t="s">
        <v>9</v>
      </c>
      <c r="G7504" s="1" t="s">
        <v>9</v>
      </c>
      <c r="H7504" t="s">
        <v>9</v>
      </c>
      <c r="I7504" t="s">
        <v>9</v>
      </c>
      <c r="J7504" s="1" t="s">
        <v>9</v>
      </c>
    </row>
    <row r="7505" spans="1:10" x14ac:dyDescent="0.25">
      <c r="A7505" s="1">
        <v>87750</v>
      </c>
      <c r="B7505" s="1">
        <v>-122.8448562776</v>
      </c>
      <c r="C7505" t="s">
        <v>9</v>
      </c>
      <c r="D7505" t="s">
        <v>9</v>
      </c>
      <c r="E7505" s="1">
        <v>1</v>
      </c>
      <c r="F7505" s="1" t="s">
        <v>9</v>
      </c>
      <c r="G7505" s="1" t="s">
        <v>9</v>
      </c>
      <c r="H7505" t="s">
        <v>9</v>
      </c>
      <c r="I7505" t="s">
        <v>9</v>
      </c>
      <c r="J7505" s="1" t="s">
        <v>9</v>
      </c>
    </row>
    <row r="7506" spans="1:10" x14ac:dyDescent="0.25">
      <c r="A7506" s="1">
        <v>87761.71875</v>
      </c>
      <c r="B7506" s="1">
        <v>-126.57681568149999</v>
      </c>
      <c r="C7506" t="s">
        <v>9</v>
      </c>
      <c r="D7506" t="s">
        <v>9</v>
      </c>
      <c r="E7506" s="1">
        <v>1</v>
      </c>
      <c r="F7506" s="1" t="s">
        <v>9</v>
      </c>
      <c r="G7506" s="1" t="s">
        <v>9</v>
      </c>
      <c r="H7506" t="s">
        <v>9</v>
      </c>
      <c r="I7506" t="s">
        <v>9</v>
      </c>
      <c r="J7506" s="1" t="s">
        <v>9</v>
      </c>
    </row>
    <row r="7507" spans="1:10" x14ac:dyDescent="0.25">
      <c r="A7507" s="1">
        <v>87773.4375</v>
      </c>
      <c r="B7507" s="1">
        <v>-130.57649324720001</v>
      </c>
      <c r="C7507" t="s">
        <v>9</v>
      </c>
      <c r="D7507" t="s">
        <v>9</v>
      </c>
      <c r="E7507" s="1">
        <v>1</v>
      </c>
      <c r="F7507" s="1" t="s">
        <v>9</v>
      </c>
      <c r="G7507" s="1" t="s">
        <v>9</v>
      </c>
      <c r="H7507" t="s">
        <v>9</v>
      </c>
      <c r="I7507" t="s">
        <v>9</v>
      </c>
      <c r="J7507" s="1" t="s">
        <v>9</v>
      </c>
    </row>
    <row r="7508" spans="1:10" x14ac:dyDescent="0.25">
      <c r="A7508" s="1">
        <v>87785.15625</v>
      </c>
      <c r="B7508" s="1">
        <v>-131.2502643178</v>
      </c>
      <c r="C7508" t="s">
        <v>9</v>
      </c>
      <c r="D7508" t="s">
        <v>9</v>
      </c>
      <c r="E7508" s="1">
        <v>1</v>
      </c>
      <c r="F7508" s="1" t="s">
        <v>9</v>
      </c>
      <c r="G7508" s="1" t="s">
        <v>9</v>
      </c>
      <c r="H7508" t="s">
        <v>9</v>
      </c>
      <c r="I7508" t="s">
        <v>9</v>
      </c>
      <c r="J7508" s="1" t="s">
        <v>9</v>
      </c>
    </row>
    <row r="7509" spans="1:10" x14ac:dyDescent="0.25">
      <c r="A7509" s="1">
        <v>87796.875</v>
      </c>
      <c r="B7509" s="1">
        <v>-126.4281183099</v>
      </c>
      <c r="C7509" t="s">
        <v>9</v>
      </c>
      <c r="D7509" t="s">
        <v>9</v>
      </c>
      <c r="E7509" s="1">
        <v>1</v>
      </c>
      <c r="F7509" s="1" t="s">
        <v>9</v>
      </c>
      <c r="G7509" s="1" t="s">
        <v>9</v>
      </c>
      <c r="H7509" t="s">
        <v>9</v>
      </c>
      <c r="I7509" t="s">
        <v>9</v>
      </c>
      <c r="J7509" s="1" t="s">
        <v>9</v>
      </c>
    </row>
    <row r="7510" spans="1:10" x14ac:dyDescent="0.25">
      <c r="A7510" s="1">
        <v>87808.59375</v>
      </c>
      <c r="B7510" s="1">
        <v>-122.58156122139999</v>
      </c>
      <c r="C7510" t="s">
        <v>9</v>
      </c>
      <c r="D7510" t="s">
        <v>9</v>
      </c>
      <c r="E7510" s="1">
        <v>1</v>
      </c>
      <c r="F7510" s="1" t="s">
        <v>9</v>
      </c>
      <c r="G7510" s="1" t="s">
        <v>9</v>
      </c>
      <c r="H7510" t="s">
        <v>9</v>
      </c>
      <c r="I7510" t="s">
        <v>9</v>
      </c>
      <c r="J7510" s="1" t="s">
        <v>9</v>
      </c>
    </row>
    <row r="7511" spans="1:10" x14ac:dyDescent="0.25">
      <c r="A7511" s="1">
        <v>87820.3125</v>
      </c>
      <c r="B7511" s="1">
        <v>-122.7221673504</v>
      </c>
      <c r="C7511" t="s">
        <v>9</v>
      </c>
      <c r="D7511" t="s">
        <v>9</v>
      </c>
      <c r="E7511" s="1">
        <v>1</v>
      </c>
      <c r="F7511" s="1" t="s">
        <v>9</v>
      </c>
      <c r="G7511" s="1" t="s">
        <v>9</v>
      </c>
      <c r="H7511" t="s">
        <v>9</v>
      </c>
      <c r="I7511" t="s">
        <v>9</v>
      </c>
      <c r="J7511" s="1" t="s">
        <v>9</v>
      </c>
    </row>
    <row r="7512" spans="1:10" x14ac:dyDescent="0.25">
      <c r="A7512" s="1">
        <v>87832.03125</v>
      </c>
      <c r="B7512" s="1">
        <v>-128.91656467979999</v>
      </c>
      <c r="C7512" t="s">
        <v>9</v>
      </c>
      <c r="D7512" t="s">
        <v>9</v>
      </c>
      <c r="E7512" s="1">
        <v>1</v>
      </c>
      <c r="F7512" s="1" t="s">
        <v>9</v>
      </c>
      <c r="G7512" s="1" t="s">
        <v>9</v>
      </c>
      <c r="H7512" t="s">
        <v>9</v>
      </c>
      <c r="I7512" t="s">
        <v>9</v>
      </c>
      <c r="J7512" s="1" t="s">
        <v>9</v>
      </c>
    </row>
    <row r="7513" spans="1:10" x14ac:dyDescent="0.25">
      <c r="A7513" s="1">
        <v>87843.75</v>
      </c>
      <c r="B7513" s="1">
        <v>-136.11167481979999</v>
      </c>
      <c r="C7513" t="s">
        <v>9</v>
      </c>
      <c r="D7513" t="s">
        <v>9</v>
      </c>
      <c r="E7513" s="1">
        <v>1</v>
      </c>
      <c r="F7513" s="1" t="s">
        <v>9</v>
      </c>
      <c r="G7513" s="1" t="s">
        <v>9</v>
      </c>
      <c r="H7513" t="s">
        <v>9</v>
      </c>
      <c r="I7513" t="s">
        <v>9</v>
      </c>
      <c r="J7513" s="1" t="s">
        <v>9</v>
      </c>
    </row>
    <row r="7514" spans="1:10" x14ac:dyDescent="0.25">
      <c r="A7514" s="1">
        <v>87855.46875</v>
      </c>
      <c r="B7514" s="1">
        <v>-124.63921920040001</v>
      </c>
      <c r="C7514" t="s">
        <v>9</v>
      </c>
      <c r="D7514" t="s">
        <v>9</v>
      </c>
      <c r="E7514" s="1">
        <v>1</v>
      </c>
      <c r="F7514" s="1" t="s">
        <v>9</v>
      </c>
      <c r="G7514" s="1" t="s">
        <v>9</v>
      </c>
      <c r="H7514" t="s">
        <v>9</v>
      </c>
      <c r="I7514" t="s">
        <v>9</v>
      </c>
      <c r="J7514" s="1" t="s">
        <v>9</v>
      </c>
    </row>
    <row r="7515" spans="1:10" x14ac:dyDescent="0.25">
      <c r="A7515" s="1">
        <v>87867.1875</v>
      </c>
      <c r="B7515" s="1">
        <v>-120.7873957442</v>
      </c>
      <c r="C7515" t="s">
        <v>9</v>
      </c>
      <c r="D7515" t="s">
        <v>9</v>
      </c>
      <c r="E7515" s="1">
        <v>1</v>
      </c>
      <c r="F7515" s="1" t="s">
        <v>9</v>
      </c>
      <c r="G7515" s="1" t="s">
        <v>9</v>
      </c>
      <c r="H7515" t="s">
        <v>9</v>
      </c>
      <c r="I7515" t="s">
        <v>9</v>
      </c>
      <c r="J7515" s="1" t="s">
        <v>9</v>
      </c>
    </row>
    <row r="7516" spans="1:10" x14ac:dyDescent="0.25">
      <c r="A7516" s="1">
        <v>87878.90625</v>
      </c>
      <c r="B7516" s="1">
        <v>-119.2168987351</v>
      </c>
      <c r="C7516" t="s">
        <v>9</v>
      </c>
      <c r="D7516" t="s">
        <v>9</v>
      </c>
      <c r="E7516" s="1">
        <v>1</v>
      </c>
      <c r="F7516" s="1" t="s">
        <v>9</v>
      </c>
      <c r="G7516" s="1" t="s">
        <v>9</v>
      </c>
      <c r="H7516" t="s">
        <v>9</v>
      </c>
      <c r="I7516" t="s">
        <v>9</v>
      </c>
      <c r="J7516" s="1" t="s">
        <v>9</v>
      </c>
    </row>
    <row r="7517" spans="1:10" x14ac:dyDescent="0.25">
      <c r="A7517" s="1">
        <v>87890.625</v>
      </c>
      <c r="B7517" s="1">
        <v>-119.4147479161</v>
      </c>
      <c r="C7517" t="s">
        <v>9</v>
      </c>
      <c r="D7517" t="s">
        <v>9</v>
      </c>
      <c r="E7517" s="1">
        <v>1</v>
      </c>
      <c r="F7517" s="1" t="s">
        <v>9</v>
      </c>
      <c r="G7517" s="1" t="s">
        <v>9</v>
      </c>
      <c r="H7517" t="s">
        <v>9</v>
      </c>
      <c r="I7517" t="s">
        <v>9</v>
      </c>
      <c r="J7517" s="1" t="s">
        <v>9</v>
      </c>
    </row>
    <row r="7518" spans="1:10" x14ac:dyDescent="0.25">
      <c r="A7518" s="1">
        <v>87902.34375</v>
      </c>
      <c r="B7518" s="1">
        <v>-120.1519351665</v>
      </c>
      <c r="C7518" t="s">
        <v>9</v>
      </c>
      <c r="D7518" t="s">
        <v>9</v>
      </c>
      <c r="E7518" s="1">
        <v>1</v>
      </c>
      <c r="F7518" s="1" t="s">
        <v>9</v>
      </c>
      <c r="G7518" s="1" t="s">
        <v>9</v>
      </c>
      <c r="H7518" t="s">
        <v>9</v>
      </c>
      <c r="I7518" t="s">
        <v>9</v>
      </c>
      <c r="J7518" s="1" t="s">
        <v>9</v>
      </c>
    </row>
    <row r="7519" spans="1:10" x14ac:dyDescent="0.25">
      <c r="A7519" s="1">
        <v>87914.0625</v>
      </c>
      <c r="B7519" s="1">
        <v>-120.61243936539999</v>
      </c>
      <c r="C7519" t="s">
        <v>9</v>
      </c>
      <c r="D7519" t="s">
        <v>9</v>
      </c>
      <c r="E7519" s="1">
        <v>1</v>
      </c>
      <c r="F7519" s="1" t="s">
        <v>9</v>
      </c>
      <c r="G7519" s="1" t="s">
        <v>9</v>
      </c>
      <c r="H7519" t="s">
        <v>9</v>
      </c>
      <c r="I7519" t="s">
        <v>9</v>
      </c>
      <c r="J7519" s="1" t="s">
        <v>9</v>
      </c>
    </row>
    <row r="7520" spans="1:10" x14ac:dyDescent="0.25">
      <c r="A7520" s="1">
        <v>87925.78125</v>
      </c>
      <c r="B7520" s="1">
        <v>-121.94872712599999</v>
      </c>
      <c r="C7520" t="s">
        <v>9</v>
      </c>
      <c r="D7520" t="s">
        <v>9</v>
      </c>
      <c r="E7520" s="1">
        <v>1</v>
      </c>
      <c r="F7520" s="1" t="s">
        <v>9</v>
      </c>
      <c r="G7520" s="1" t="s">
        <v>9</v>
      </c>
      <c r="H7520" t="s">
        <v>9</v>
      </c>
      <c r="I7520" t="s">
        <v>9</v>
      </c>
      <c r="J7520" s="1" t="s">
        <v>9</v>
      </c>
    </row>
    <row r="7521" spans="1:10" x14ac:dyDescent="0.25">
      <c r="A7521" s="1">
        <v>87937.5</v>
      </c>
      <c r="B7521" s="1">
        <v>-120.1536401564</v>
      </c>
      <c r="C7521" t="s">
        <v>9</v>
      </c>
      <c r="D7521" t="s">
        <v>9</v>
      </c>
      <c r="E7521" s="1">
        <v>1</v>
      </c>
      <c r="F7521" s="1" t="s">
        <v>9</v>
      </c>
      <c r="G7521" s="1" t="s">
        <v>9</v>
      </c>
      <c r="H7521" t="s">
        <v>9</v>
      </c>
      <c r="I7521" t="s">
        <v>9</v>
      </c>
      <c r="J7521" s="1" t="s">
        <v>9</v>
      </c>
    </row>
    <row r="7522" spans="1:10" x14ac:dyDescent="0.25">
      <c r="A7522" s="1">
        <v>87949.21875</v>
      </c>
      <c r="B7522" s="1">
        <v>-120.66385781610001</v>
      </c>
      <c r="C7522" t="s">
        <v>9</v>
      </c>
      <c r="D7522" t="s">
        <v>9</v>
      </c>
      <c r="E7522" s="1">
        <v>1</v>
      </c>
      <c r="F7522" s="1" t="s">
        <v>9</v>
      </c>
      <c r="G7522" s="1" t="s">
        <v>9</v>
      </c>
      <c r="H7522" t="s">
        <v>9</v>
      </c>
      <c r="I7522" t="s">
        <v>9</v>
      </c>
      <c r="J7522" s="1" t="s">
        <v>9</v>
      </c>
    </row>
    <row r="7523" spans="1:10" x14ac:dyDescent="0.25">
      <c r="A7523" s="1">
        <v>87960.9375</v>
      </c>
      <c r="B7523" s="1">
        <v>-126.82158609610001</v>
      </c>
      <c r="C7523" t="s">
        <v>9</v>
      </c>
      <c r="D7523" t="s">
        <v>9</v>
      </c>
      <c r="E7523" s="1">
        <v>1</v>
      </c>
      <c r="F7523" s="1" t="s">
        <v>9</v>
      </c>
      <c r="G7523" s="1" t="s">
        <v>9</v>
      </c>
      <c r="H7523" t="s">
        <v>9</v>
      </c>
      <c r="I7523" t="s">
        <v>9</v>
      </c>
      <c r="J7523" s="1" t="s">
        <v>9</v>
      </c>
    </row>
    <row r="7524" spans="1:10" x14ac:dyDescent="0.25">
      <c r="A7524" s="1">
        <v>87972.65625</v>
      </c>
      <c r="B7524" s="1">
        <v>-135.80317866799999</v>
      </c>
      <c r="C7524" t="s">
        <v>9</v>
      </c>
      <c r="D7524" t="s">
        <v>9</v>
      </c>
      <c r="E7524" s="1">
        <v>1</v>
      </c>
      <c r="F7524" s="1" t="s">
        <v>9</v>
      </c>
      <c r="G7524" s="1" t="s">
        <v>9</v>
      </c>
      <c r="H7524" t="s">
        <v>9</v>
      </c>
      <c r="I7524" t="s">
        <v>9</v>
      </c>
      <c r="J7524" s="1" t="s">
        <v>9</v>
      </c>
    </row>
    <row r="7525" spans="1:10" x14ac:dyDescent="0.25">
      <c r="A7525" s="1">
        <v>87984.375</v>
      </c>
      <c r="B7525" s="1">
        <v>-129.60467333099999</v>
      </c>
      <c r="C7525" t="s">
        <v>9</v>
      </c>
      <c r="D7525" t="s">
        <v>9</v>
      </c>
      <c r="E7525" s="1">
        <v>1</v>
      </c>
      <c r="F7525" s="1" t="s">
        <v>9</v>
      </c>
      <c r="G7525" s="1" t="s">
        <v>9</v>
      </c>
      <c r="H7525" t="s">
        <v>9</v>
      </c>
      <c r="I7525" t="s">
        <v>9</v>
      </c>
      <c r="J7525" s="1" t="s">
        <v>9</v>
      </c>
    </row>
    <row r="7526" spans="1:10" x14ac:dyDescent="0.25">
      <c r="A7526" s="1">
        <v>87996.09375</v>
      </c>
      <c r="B7526" s="1">
        <v>-127.10622889</v>
      </c>
      <c r="C7526" t="s">
        <v>9</v>
      </c>
      <c r="D7526" t="s">
        <v>9</v>
      </c>
      <c r="E7526" s="1">
        <v>1</v>
      </c>
      <c r="F7526" s="1" t="s">
        <v>9</v>
      </c>
      <c r="G7526" s="1" t="s">
        <v>9</v>
      </c>
      <c r="H7526" t="s">
        <v>9</v>
      </c>
      <c r="I7526" t="s">
        <v>9</v>
      </c>
      <c r="J7526" s="1" t="s">
        <v>9</v>
      </c>
    </row>
    <row r="7527" spans="1:10" x14ac:dyDescent="0.25">
      <c r="A7527" s="1">
        <v>88007.8125</v>
      </c>
      <c r="B7527" s="1">
        <v>-125.6235525454</v>
      </c>
      <c r="C7527" t="s">
        <v>9</v>
      </c>
      <c r="D7527" t="s">
        <v>9</v>
      </c>
      <c r="E7527" s="1">
        <v>1</v>
      </c>
      <c r="F7527" s="1" t="s">
        <v>9</v>
      </c>
      <c r="G7527" s="1" t="s">
        <v>9</v>
      </c>
      <c r="H7527" t="s">
        <v>9</v>
      </c>
      <c r="I7527" t="s">
        <v>9</v>
      </c>
      <c r="J7527" s="1" t="s">
        <v>9</v>
      </c>
    </row>
    <row r="7528" spans="1:10" x14ac:dyDescent="0.25">
      <c r="A7528" s="1">
        <v>88019.53125</v>
      </c>
      <c r="B7528" s="1">
        <v>-124.1724962972</v>
      </c>
      <c r="C7528" t="s">
        <v>9</v>
      </c>
      <c r="D7528" t="s">
        <v>9</v>
      </c>
      <c r="E7528" s="1">
        <v>1</v>
      </c>
      <c r="F7528" s="1" t="s">
        <v>9</v>
      </c>
      <c r="G7528" s="1" t="s">
        <v>9</v>
      </c>
      <c r="H7528" t="s">
        <v>9</v>
      </c>
      <c r="I7528" t="s">
        <v>9</v>
      </c>
      <c r="J7528" s="1" t="s">
        <v>9</v>
      </c>
    </row>
    <row r="7529" spans="1:10" x14ac:dyDescent="0.25">
      <c r="A7529" s="1">
        <v>88031.25</v>
      </c>
      <c r="B7529" s="1">
        <v>-122.1903680121</v>
      </c>
      <c r="C7529" t="s">
        <v>9</v>
      </c>
      <c r="D7529" t="s">
        <v>9</v>
      </c>
      <c r="E7529" s="1">
        <v>1</v>
      </c>
      <c r="F7529" s="1" t="s">
        <v>9</v>
      </c>
      <c r="G7529" s="1" t="s">
        <v>9</v>
      </c>
      <c r="H7529" t="s">
        <v>9</v>
      </c>
      <c r="I7529" t="s">
        <v>9</v>
      </c>
      <c r="J7529" s="1" t="s">
        <v>9</v>
      </c>
    </row>
    <row r="7530" spans="1:10" x14ac:dyDescent="0.25">
      <c r="A7530" s="1">
        <v>88042.96875</v>
      </c>
      <c r="B7530" s="1">
        <v>-120.31014044619999</v>
      </c>
      <c r="C7530" t="s">
        <v>9</v>
      </c>
      <c r="D7530" t="s">
        <v>9</v>
      </c>
      <c r="E7530" s="1">
        <v>1</v>
      </c>
      <c r="F7530" s="1" t="s">
        <v>9</v>
      </c>
      <c r="G7530" s="1" t="s">
        <v>9</v>
      </c>
      <c r="H7530" t="s">
        <v>9</v>
      </c>
      <c r="I7530" t="s">
        <v>9</v>
      </c>
      <c r="J7530" s="1" t="s">
        <v>9</v>
      </c>
    </row>
    <row r="7531" spans="1:10" x14ac:dyDescent="0.25">
      <c r="A7531" s="1">
        <v>88054.6875</v>
      </c>
      <c r="B7531" s="1">
        <v>-119.1619985337</v>
      </c>
      <c r="C7531" t="s">
        <v>9</v>
      </c>
      <c r="D7531" t="s">
        <v>9</v>
      </c>
      <c r="E7531" s="1">
        <v>1</v>
      </c>
      <c r="F7531" s="1" t="s">
        <v>9</v>
      </c>
      <c r="G7531" s="1" t="s">
        <v>9</v>
      </c>
      <c r="H7531" t="s">
        <v>9</v>
      </c>
      <c r="I7531" t="s">
        <v>9</v>
      </c>
      <c r="J7531" s="1" t="s">
        <v>9</v>
      </c>
    </row>
    <row r="7532" spans="1:10" x14ac:dyDescent="0.25">
      <c r="A7532" s="1">
        <v>88066.40625</v>
      </c>
      <c r="B7532" s="1">
        <v>-119.6266368278</v>
      </c>
      <c r="C7532" t="s">
        <v>9</v>
      </c>
      <c r="D7532" t="s">
        <v>9</v>
      </c>
      <c r="E7532" s="1">
        <v>1</v>
      </c>
      <c r="F7532" s="1" t="s">
        <v>9</v>
      </c>
      <c r="G7532" s="1" t="s">
        <v>9</v>
      </c>
      <c r="H7532" t="s">
        <v>9</v>
      </c>
      <c r="I7532" t="s">
        <v>9</v>
      </c>
      <c r="J7532" s="1" t="s">
        <v>9</v>
      </c>
    </row>
    <row r="7533" spans="1:10" x14ac:dyDescent="0.25">
      <c r="A7533" s="1">
        <v>88078.125</v>
      </c>
      <c r="B7533" s="1">
        <v>-124.9878671263</v>
      </c>
      <c r="C7533" t="s">
        <v>9</v>
      </c>
      <c r="D7533" t="s">
        <v>9</v>
      </c>
      <c r="E7533" s="1">
        <v>1</v>
      </c>
      <c r="F7533" s="1" t="s">
        <v>9</v>
      </c>
      <c r="G7533" s="1" t="s">
        <v>9</v>
      </c>
      <c r="H7533" t="s">
        <v>9</v>
      </c>
      <c r="I7533" t="s">
        <v>9</v>
      </c>
      <c r="J7533" s="1" t="s">
        <v>9</v>
      </c>
    </row>
    <row r="7534" spans="1:10" x14ac:dyDescent="0.25">
      <c r="A7534" s="1">
        <v>88089.84375</v>
      </c>
      <c r="B7534" s="1">
        <v>-134.32997203810001</v>
      </c>
      <c r="C7534" t="s">
        <v>9</v>
      </c>
      <c r="D7534" t="s">
        <v>9</v>
      </c>
      <c r="E7534" s="1">
        <v>1</v>
      </c>
      <c r="F7534" s="1" t="s">
        <v>9</v>
      </c>
      <c r="G7534" s="1" t="s">
        <v>9</v>
      </c>
      <c r="H7534" t="s">
        <v>9</v>
      </c>
      <c r="I7534" t="s">
        <v>9</v>
      </c>
      <c r="J7534" s="1" t="s">
        <v>9</v>
      </c>
    </row>
    <row r="7535" spans="1:10" x14ac:dyDescent="0.25">
      <c r="A7535" s="1">
        <v>88101.5625</v>
      </c>
      <c r="B7535" s="1">
        <v>-124.49356646050001</v>
      </c>
      <c r="C7535" t="s">
        <v>9</v>
      </c>
      <c r="D7535" t="s">
        <v>9</v>
      </c>
      <c r="E7535" s="1">
        <v>1</v>
      </c>
      <c r="F7535" s="1" t="s">
        <v>9</v>
      </c>
      <c r="G7535" s="1" t="s">
        <v>9</v>
      </c>
      <c r="H7535" t="s">
        <v>9</v>
      </c>
      <c r="I7535" t="s">
        <v>9</v>
      </c>
      <c r="J7535" s="1" t="s">
        <v>9</v>
      </c>
    </row>
    <row r="7536" spans="1:10" x14ac:dyDescent="0.25">
      <c r="A7536" s="1">
        <v>88113.28125</v>
      </c>
      <c r="B7536" s="1">
        <v>-122.2814278445</v>
      </c>
      <c r="C7536" t="s">
        <v>9</v>
      </c>
      <c r="D7536" t="s">
        <v>9</v>
      </c>
      <c r="E7536" s="1">
        <v>1</v>
      </c>
      <c r="F7536" s="1" t="s">
        <v>9</v>
      </c>
      <c r="G7536" s="1" t="s">
        <v>9</v>
      </c>
      <c r="H7536" t="s">
        <v>9</v>
      </c>
      <c r="I7536" t="s">
        <v>9</v>
      </c>
      <c r="J7536" s="1" t="s">
        <v>9</v>
      </c>
    </row>
    <row r="7537" spans="1:10" x14ac:dyDescent="0.25">
      <c r="A7537" s="1">
        <v>88125</v>
      </c>
      <c r="B7537" s="1">
        <v>-122.75454566960001</v>
      </c>
      <c r="C7537" t="s">
        <v>9</v>
      </c>
      <c r="D7537" t="s">
        <v>9</v>
      </c>
      <c r="E7537" s="1">
        <v>1</v>
      </c>
      <c r="F7537" s="1" t="s">
        <v>9</v>
      </c>
      <c r="G7537" s="1" t="s">
        <v>9</v>
      </c>
      <c r="H7537" t="s">
        <v>9</v>
      </c>
      <c r="I7537" t="s">
        <v>9</v>
      </c>
      <c r="J7537" s="1" t="s">
        <v>9</v>
      </c>
    </row>
    <row r="7538" spans="1:10" x14ac:dyDescent="0.25">
      <c r="A7538" s="1">
        <v>88136.71875</v>
      </c>
      <c r="B7538" s="1">
        <v>-124.1314838533</v>
      </c>
      <c r="C7538" t="s">
        <v>9</v>
      </c>
      <c r="D7538" t="s">
        <v>9</v>
      </c>
      <c r="E7538" s="1">
        <v>1</v>
      </c>
      <c r="F7538" s="1" t="s">
        <v>9</v>
      </c>
      <c r="G7538" s="1" t="s">
        <v>9</v>
      </c>
      <c r="H7538" t="s">
        <v>9</v>
      </c>
      <c r="I7538" t="s">
        <v>9</v>
      </c>
      <c r="J7538" s="1" t="s">
        <v>9</v>
      </c>
    </row>
    <row r="7539" spans="1:10" x14ac:dyDescent="0.25">
      <c r="A7539" s="1">
        <v>88148.4375</v>
      </c>
      <c r="B7539" s="1">
        <v>-123.4653853129</v>
      </c>
      <c r="C7539" t="s">
        <v>9</v>
      </c>
      <c r="D7539" t="s">
        <v>9</v>
      </c>
      <c r="E7539" s="1">
        <v>1</v>
      </c>
      <c r="F7539" s="1" t="s">
        <v>9</v>
      </c>
      <c r="G7539" s="1" t="s">
        <v>9</v>
      </c>
      <c r="H7539" t="s">
        <v>9</v>
      </c>
      <c r="I7539" t="s">
        <v>9</v>
      </c>
      <c r="J7539" s="1" t="s">
        <v>9</v>
      </c>
    </row>
    <row r="7540" spans="1:10" x14ac:dyDescent="0.25">
      <c r="A7540" s="1">
        <v>88160.15625</v>
      </c>
      <c r="B7540" s="1">
        <v>-122.97722859770001</v>
      </c>
      <c r="C7540" t="s">
        <v>9</v>
      </c>
      <c r="D7540" t="s">
        <v>9</v>
      </c>
      <c r="E7540" s="1">
        <v>1</v>
      </c>
      <c r="F7540" s="1" t="s">
        <v>9</v>
      </c>
      <c r="G7540" s="1" t="s">
        <v>9</v>
      </c>
      <c r="H7540" t="s">
        <v>9</v>
      </c>
      <c r="I7540" t="s">
        <v>9</v>
      </c>
      <c r="J7540" s="1" t="s">
        <v>9</v>
      </c>
    </row>
    <row r="7541" spans="1:10" x14ac:dyDescent="0.25">
      <c r="A7541" s="1">
        <v>88171.875</v>
      </c>
      <c r="B7541" s="1">
        <v>-125.3466339144</v>
      </c>
      <c r="C7541" t="s">
        <v>9</v>
      </c>
      <c r="D7541" t="s">
        <v>9</v>
      </c>
      <c r="E7541" s="1">
        <v>1</v>
      </c>
      <c r="F7541" s="1" t="s">
        <v>9</v>
      </c>
      <c r="G7541" s="1" t="s">
        <v>9</v>
      </c>
      <c r="H7541" t="s">
        <v>9</v>
      </c>
      <c r="I7541" t="s">
        <v>9</v>
      </c>
      <c r="J7541" s="1" t="s">
        <v>9</v>
      </c>
    </row>
    <row r="7542" spans="1:10" x14ac:dyDescent="0.25">
      <c r="A7542" s="1">
        <v>88183.59375</v>
      </c>
      <c r="B7542" s="1">
        <v>-130.59053494330001</v>
      </c>
      <c r="C7542" t="s">
        <v>9</v>
      </c>
      <c r="D7542" t="s">
        <v>9</v>
      </c>
      <c r="E7542" s="1">
        <v>1</v>
      </c>
      <c r="F7542" s="1" t="s">
        <v>9</v>
      </c>
      <c r="G7542" s="1" t="s">
        <v>9</v>
      </c>
      <c r="H7542" t="s">
        <v>9</v>
      </c>
      <c r="I7542" t="s">
        <v>9</v>
      </c>
      <c r="J7542" s="1" t="s">
        <v>9</v>
      </c>
    </row>
    <row r="7543" spans="1:10" x14ac:dyDescent="0.25">
      <c r="A7543" s="1">
        <v>88195.3125</v>
      </c>
      <c r="B7543" s="1">
        <v>-133.7630468925</v>
      </c>
      <c r="C7543" t="s">
        <v>9</v>
      </c>
      <c r="D7543" t="s">
        <v>9</v>
      </c>
      <c r="E7543" s="1">
        <v>1</v>
      </c>
      <c r="F7543" s="1" t="s">
        <v>9</v>
      </c>
      <c r="G7543" s="1" t="s">
        <v>9</v>
      </c>
      <c r="H7543" t="s">
        <v>9</v>
      </c>
      <c r="I7543" t="s">
        <v>9</v>
      </c>
      <c r="J7543" s="1" t="s">
        <v>9</v>
      </c>
    </row>
    <row r="7544" spans="1:10" x14ac:dyDescent="0.25">
      <c r="A7544" s="1">
        <v>88207.03125</v>
      </c>
      <c r="B7544" s="1">
        <v>-138.33728831849999</v>
      </c>
      <c r="C7544" t="s">
        <v>9</v>
      </c>
      <c r="D7544" t="s">
        <v>9</v>
      </c>
      <c r="E7544" s="1">
        <v>1</v>
      </c>
      <c r="F7544" s="1" t="s">
        <v>9</v>
      </c>
      <c r="G7544" s="1" t="s">
        <v>9</v>
      </c>
      <c r="H7544" t="s">
        <v>9</v>
      </c>
      <c r="I7544" t="s">
        <v>9</v>
      </c>
      <c r="J7544" s="1" t="s">
        <v>9</v>
      </c>
    </row>
    <row r="7545" spans="1:10" x14ac:dyDescent="0.25">
      <c r="A7545" s="1">
        <v>88218.75</v>
      </c>
      <c r="B7545" s="1">
        <v>-136.14304828959999</v>
      </c>
      <c r="C7545" t="s">
        <v>9</v>
      </c>
      <c r="D7545" t="s">
        <v>9</v>
      </c>
      <c r="E7545" s="1">
        <v>1</v>
      </c>
      <c r="F7545" s="1" t="s">
        <v>9</v>
      </c>
      <c r="G7545" s="1" t="s">
        <v>9</v>
      </c>
      <c r="H7545" t="s">
        <v>9</v>
      </c>
      <c r="I7545" t="s">
        <v>9</v>
      </c>
      <c r="J7545" s="1" t="s">
        <v>9</v>
      </c>
    </row>
    <row r="7546" spans="1:10" x14ac:dyDescent="0.25">
      <c r="A7546" s="1">
        <v>88230.46875</v>
      </c>
      <c r="B7546" s="1">
        <v>-128.99119661879999</v>
      </c>
      <c r="C7546" t="s">
        <v>9</v>
      </c>
      <c r="D7546" t="s">
        <v>9</v>
      </c>
      <c r="E7546" s="1">
        <v>1</v>
      </c>
      <c r="F7546" s="1" t="s">
        <v>9</v>
      </c>
      <c r="G7546" s="1" t="s">
        <v>9</v>
      </c>
      <c r="H7546" t="s">
        <v>9</v>
      </c>
      <c r="I7546" t="s">
        <v>9</v>
      </c>
      <c r="J7546" s="1" t="s">
        <v>9</v>
      </c>
    </row>
    <row r="7547" spans="1:10" x14ac:dyDescent="0.25">
      <c r="A7547" s="1">
        <v>88242.1875</v>
      </c>
      <c r="B7547" s="1">
        <v>-125.2243351414</v>
      </c>
      <c r="C7547" t="s">
        <v>9</v>
      </c>
      <c r="D7547" t="s">
        <v>9</v>
      </c>
      <c r="E7547" s="1">
        <v>1</v>
      </c>
      <c r="F7547" s="1" t="s">
        <v>9</v>
      </c>
      <c r="G7547" s="1" t="s">
        <v>9</v>
      </c>
      <c r="H7547" t="s">
        <v>9</v>
      </c>
      <c r="I7547" t="s">
        <v>9</v>
      </c>
      <c r="J7547" s="1" t="s">
        <v>9</v>
      </c>
    </row>
    <row r="7548" spans="1:10" x14ac:dyDescent="0.25">
      <c r="A7548" s="1">
        <v>88253.90625</v>
      </c>
      <c r="B7548" s="1">
        <v>-124.555582109</v>
      </c>
      <c r="C7548" t="s">
        <v>9</v>
      </c>
      <c r="D7548" t="s">
        <v>9</v>
      </c>
      <c r="E7548" s="1">
        <v>1</v>
      </c>
      <c r="F7548" s="1" t="s">
        <v>9</v>
      </c>
      <c r="G7548" s="1" t="s">
        <v>9</v>
      </c>
      <c r="H7548" t="s">
        <v>9</v>
      </c>
      <c r="I7548" t="s">
        <v>9</v>
      </c>
      <c r="J7548" s="1" t="s">
        <v>9</v>
      </c>
    </row>
    <row r="7549" spans="1:10" x14ac:dyDescent="0.25">
      <c r="A7549" s="1">
        <v>88265.625</v>
      </c>
      <c r="B7549" s="1">
        <v>-128.02784175260001</v>
      </c>
      <c r="C7549" t="s">
        <v>9</v>
      </c>
      <c r="D7549" t="s">
        <v>9</v>
      </c>
      <c r="E7549" s="1">
        <v>1</v>
      </c>
      <c r="F7549" s="1" t="s">
        <v>9</v>
      </c>
      <c r="G7549" s="1" t="s">
        <v>9</v>
      </c>
      <c r="H7549" t="s">
        <v>9</v>
      </c>
      <c r="I7549" t="s">
        <v>9</v>
      </c>
      <c r="J7549" s="1" t="s">
        <v>9</v>
      </c>
    </row>
    <row r="7550" spans="1:10" x14ac:dyDescent="0.25">
      <c r="A7550" s="1">
        <v>88277.34375</v>
      </c>
      <c r="B7550" s="1">
        <v>-129.52280523799999</v>
      </c>
      <c r="C7550" t="s">
        <v>9</v>
      </c>
      <c r="D7550" t="s">
        <v>9</v>
      </c>
      <c r="E7550" s="1">
        <v>1</v>
      </c>
      <c r="F7550" s="1" t="s">
        <v>9</v>
      </c>
      <c r="G7550" s="1" t="s">
        <v>9</v>
      </c>
      <c r="H7550" t="s">
        <v>9</v>
      </c>
      <c r="I7550" t="s">
        <v>9</v>
      </c>
      <c r="J7550" s="1" t="s">
        <v>9</v>
      </c>
    </row>
    <row r="7551" spans="1:10" x14ac:dyDescent="0.25">
      <c r="A7551" s="1">
        <v>88289.0625</v>
      </c>
      <c r="B7551" s="1">
        <v>-123.23563474229999</v>
      </c>
      <c r="C7551" t="s">
        <v>9</v>
      </c>
      <c r="D7551" t="s">
        <v>9</v>
      </c>
      <c r="E7551" s="1">
        <v>1</v>
      </c>
      <c r="F7551" s="1" t="s">
        <v>9</v>
      </c>
      <c r="G7551" s="1" t="s">
        <v>9</v>
      </c>
      <c r="H7551" t="s">
        <v>9</v>
      </c>
      <c r="I7551" t="s">
        <v>9</v>
      </c>
      <c r="J7551" s="1" t="s">
        <v>9</v>
      </c>
    </row>
    <row r="7552" spans="1:10" x14ac:dyDescent="0.25">
      <c r="A7552" s="1">
        <v>88300.78125</v>
      </c>
      <c r="B7552" s="1">
        <v>-124.82708400680001</v>
      </c>
      <c r="C7552" t="s">
        <v>9</v>
      </c>
      <c r="D7552" t="s">
        <v>9</v>
      </c>
      <c r="E7552" s="1">
        <v>1</v>
      </c>
      <c r="F7552" s="1" t="s">
        <v>9</v>
      </c>
      <c r="G7552" s="1" t="s">
        <v>9</v>
      </c>
      <c r="H7552" t="s">
        <v>9</v>
      </c>
      <c r="I7552" t="s">
        <v>9</v>
      </c>
      <c r="J7552" s="1" t="s">
        <v>9</v>
      </c>
    </row>
    <row r="7553" spans="1:10" x14ac:dyDescent="0.25">
      <c r="A7553" s="1">
        <v>88312.5</v>
      </c>
      <c r="B7553" s="1">
        <v>-128.17554484510001</v>
      </c>
      <c r="C7553" t="s">
        <v>9</v>
      </c>
      <c r="D7553" t="s">
        <v>9</v>
      </c>
      <c r="E7553" s="1">
        <v>1</v>
      </c>
      <c r="F7553" s="1" t="s">
        <v>9</v>
      </c>
      <c r="G7553" s="1" t="s">
        <v>9</v>
      </c>
      <c r="H7553" t="s">
        <v>9</v>
      </c>
      <c r="I7553" t="s">
        <v>9</v>
      </c>
      <c r="J7553" s="1" t="s">
        <v>9</v>
      </c>
    </row>
    <row r="7554" spans="1:10" x14ac:dyDescent="0.25">
      <c r="A7554" s="1">
        <v>88324.21875</v>
      </c>
      <c r="B7554" s="1">
        <v>-126.7115094877</v>
      </c>
      <c r="C7554" t="s">
        <v>9</v>
      </c>
      <c r="D7554" t="s">
        <v>9</v>
      </c>
      <c r="E7554" s="1">
        <v>1</v>
      </c>
      <c r="F7554" s="1" t="s">
        <v>9</v>
      </c>
      <c r="G7554" s="1" t="s">
        <v>9</v>
      </c>
      <c r="H7554" t="s">
        <v>9</v>
      </c>
      <c r="I7554" t="s">
        <v>9</v>
      </c>
      <c r="J7554" s="1" t="s">
        <v>9</v>
      </c>
    </row>
    <row r="7555" spans="1:10" x14ac:dyDescent="0.25">
      <c r="A7555" s="1">
        <v>88335.9375</v>
      </c>
      <c r="B7555" s="1">
        <v>-129.13423924169999</v>
      </c>
      <c r="C7555" t="s">
        <v>9</v>
      </c>
      <c r="D7555" t="s">
        <v>9</v>
      </c>
      <c r="E7555" s="1">
        <v>1</v>
      </c>
      <c r="F7555" s="1" t="s">
        <v>9</v>
      </c>
      <c r="G7555" s="1" t="s">
        <v>9</v>
      </c>
      <c r="H7555" t="s">
        <v>9</v>
      </c>
      <c r="I7555" t="s">
        <v>9</v>
      </c>
      <c r="J7555" s="1" t="s">
        <v>9</v>
      </c>
    </row>
    <row r="7556" spans="1:10" x14ac:dyDescent="0.25">
      <c r="A7556" s="1">
        <v>88347.65625</v>
      </c>
      <c r="B7556" s="1">
        <v>-126.3211755035</v>
      </c>
      <c r="C7556" t="s">
        <v>9</v>
      </c>
      <c r="D7556" t="s">
        <v>9</v>
      </c>
      <c r="E7556" s="1">
        <v>1</v>
      </c>
      <c r="F7556" s="1" t="s">
        <v>9</v>
      </c>
      <c r="G7556" s="1" t="s">
        <v>9</v>
      </c>
      <c r="H7556" t="s">
        <v>9</v>
      </c>
      <c r="I7556" t="s">
        <v>9</v>
      </c>
      <c r="J7556" s="1" t="s">
        <v>9</v>
      </c>
    </row>
    <row r="7557" spans="1:10" x14ac:dyDescent="0.25">
      <c r="A7557" s="1">
        <v>88359.375</v>
      </c>
      <c r="B7557" s="1">
        <v>-122.1524700933</v>
      </c>
      <c r="C7557" t="s">
        <v>9</v>
      </c>
      <c r="D7557" t="s">
        <v>9</v>
      </c>
      <c r="E7557" s="1">
        <v>1</v>
      </c>
      <c r="F7557" s="1" t="s">
        <v>9</v>
      </c>
      <c r="G7557" s="1" t="s">
        <v>9</v>
      </c>
      <c r="H7557" t="s">
        <v>9</v>
      </c>
      <c r="I7557" t="s">
        <v>9</v>
      </c>
      <c r="J7557" s="1" t="s">
        <v>9</v>
      </c>
    </row>
    <row r="7558" spans="1:10" x14ac:dyDescent="0.25">
      <c r="A7558" s="1">
        <v>88371.09375</v>
      </c>
      <c r="B7558" s="1">
        <v>-120.5535406333</v>
      </c>
      <c r="C7558" t="s">
        <v>9</v>
      </c>
      <c r="D7558" t="s">
        <v>9</v>
      </c>
      <c r="E7558" s="1">
        <v>1</v>
      </c>
      <c r="F7558" s="1" t="s">
        <v>9</v>
      </c>
      <c r="G7558" s="1" t="s">
        <v>9</v>
      </c>
      <c r="H7558" t="s">
        <v>9</v>
      </c>
      <c r="I7558" t="s">
        <v>9</v>
      </c>
      <c r="J7558" s="1" t="s">
        <v>9</v>
      </c>
    </row>
    <row r="7559" spans="1:10" x14ac:dyDescent="0.25">
      <c r="A7559" s="1">
        <v>88382.8125</v>
      </c>
      <c r="B7559" s="1">
        <v>-121.9248107555</v>
      </c>
      <c r="C7559" t="s">
        <v>9</v>
      </c>
      <c r="D7559" t="s">
        <v>9</v>
      </c>
      <c r="E7559" s="1">
        <v>1</v>
      </c>
      <c r="F7559" s="1" t="s">
        <v>9</v>
      </c>
      <c r="G7559" s="1" t="s">
        <v>9</v>
      </c>
      <c r="H7559" t="s">
        <v>9</v>
      </c>
      <c r="I7559" t="s">
        <v>9</v>
      </c>
      <c r="J7559" s="1" t="s">
        <v>9</v>
      </c>
    </row>
    <row r="7560" spans="1:10" x14ac:dyDescent="0.25">
      <c r="A7560" s="1">
        <v>88394.53125</v>
      </c>
      <c r="B7560" s="1">
        <v>-126.99139916039999</v>
      </c>
      <c r="C7560" t="s">
        <v>9</v>
      </c>
      <c r="D7560" t="s">
        <v>9</v>
      </c>
      <c r="E7560" s="1">
        <v>1</v>
      </c>
      <c r="F7560" s="1" t="s">
        <v>9</v>
      </c>
      <c r="G7560" s="1" t="s">
        <v>9</v>
      </c>
      <c r="H7560" t="s">
        <v>9</v>
      </c>
      <c r="I7560" t="s">
        <v>9</v>
      </c>
      <c r="J7560" s="1" t="s">
        <v>9</v>
      </c>
    </row>
    <row r="7561" spans="1:10" x14ac:dyDescent="0.25">
      <c r="A7561" s="1">
        <v>88406.25</v>
      </c>
      <c r="B7561" s="1">
        <v>-134.55889113000001</v>
      </c>
      <c r="C7561" t="s">
        <v>9</v>
      </c>
      <c r="D7561" t="s">
        <v>9</v>
      </c>
      <c r="E7561" s="1">
        <v>1</v>
      </c>
      <c r="F7561" s="1" t="s">
        <v>9</v>
      </c>
      <c r="G7561" s="1" t="s">
        <v>9</v>
      </c>
      <c r="H7561" t="s">
        <v>9</v>
      </c>
      <c r="I7561" t="s">
        <v>9</v>
      </c>
      <c r="J7561" s="1" t="s">
        <v>9</v>
      </c>
    </row>
    <row r="7562" spans="1:10" x14ac:dyDescent="0.25">
      <c r="A7562" s="1">
        <v>88417.96875</v>
      </c>
      <c r="B7562" s="1">
        <v>-134.5680519986</v>
      </c>
      <c r="C7562" t="s">
        <v>9</v>
      </c>
      <c r="D7562" t="s">
        <v>9</v>
      </c>
      <c r="E7562" s="1">
        <v>1</v>
      </c>
      <c r="F7562" s="1" t="s">
        <v>9</v>
      </c>
      <c r="G7562" s="1" t="s">
        <v>9</v>
      </c>
      <c r="H7562" t="s">
        <v>9</v>
      </c>
      <c r="I7562" t="s">
        <v>9</v>
      </c>
      <c r="J7562" s="1" t="s">
        <v>9</v>
      </c>
    </row>
    <row r="7563" spans="1:10" x14ac:dyDescent="0.25">
      <c r="A7563" s="1">
        <v>88429.6875</v>
      </c>
      <c r="B7563" s="1">
        <v>-131.00702515399999</v>
      </c>
      <c r="C7563" t="s">
        <v>9</v>
      </c>
      <c r="D7563" t="s">
        <v>9</v>
      </c>
      <c r="E7563" s="1">
        <v>1</v>
      </c>
      <c r="F7563" s="1" t="s">
        <v>9</v>
      </c>
      <c r="G7563" s="1" t="s">
        <v>9</v>
      </c>
      <c r="H7563" t="s">
        <v>9</v>
      </c>
      <c r="I7563" t="s">
        <v>9</v>
      </c>
      <c r="J7563" s="1" t="s">
        <v>9</v>
      </c>
    </row>
    <row r="7564" spans="1:10" x14ac:dyDescent="0.25">
      <c r="A7564" s="1">
        <v>88441.40625</v>
      </c>
      <c r="B7564" s="1">
        <v>-130.64661912150001</v>
      </c>
      <c r="C7564" t="s">
        <v>9</v>
      </c>
      <c r="D7564" t="s">
        <v>9</v>
      </c>
      <c r="E7564" s="1">
        <v>1</v>
      </c>
      <c r="F7564" s="1" t="s">
        <v>9</v>
      </c>
      <c r="G7564" s="1" t="s">
        <v>9</v>
      </c>
      <c r="H7564" t="s">
        <v>9</v>
      </c>
      <c r="I7564" t="s">
        <v>9</v>
      </c>
      <c r="J7564" s="1" t="s">
        <v>9</v>
      </c>
    </row>
    <row r="7565" spans="1:10" x14ac:dyDescent="0.25">
      <c r="A7565" s="1">
        <v>88453.125</v>
      </c>
      <c r="B7565" s="1">
        <v>-131.89404465699999</v>
      </c>
      <c r="C7565" t="s">
        <v>9</v>
      </c>
      <c r="D7565" t="s">
        <v>9</v>
      </c>
      <c r="E7565" s="1">
        <v>1</v>
      </c>
      <c r="F7565" s="1" t="s">
        <v>9</v>
      </c>
      <c r="G7565" s="1" t="s">
        <v>9</v>
      </c>
      <c r="H7565" t="s">
        <v>9</v>
      </c>
      <c r="I7565" t="s">
        <v>9</v>
      </c>
      <c r="J7565" s="1" t="s">
        <v>9</v>
      </c>
    </row>
    <row r="7566" spans="1:10" x14ac:dyDescent="0.25">
      <c r="A7566" s="1">
        <v>88464.84375</v>
      </c>
      <c r="B7566" s="1">
        <v>-135.61358424439999</v>
      </c>
      <c r="C7566" t="s">
        <v>9</v>
      </c>
      <c r="D7566" t="s">
        <v>9</v>
      </c>
      <c r="E7566" s="1">
        <v>1</v>
      </c>
      <c r="F7566" s="1" t="s">
        <v>9</v>
      </c>
      <c r="G7566" s="1" t="s">
        <v>9</v>
      </c>
      <c r="H7566" t="s">
        <v>9</v>
      </c>
      <c r="I7566" t="s">
        <v>9</v>
      </c>
      <c r="J7566" s="1" t="s">
        <v>9</v>
      </c>
    </row>
    <row r="7567" spans="1:10" x14ac:dyDescent="0.25">
      <c r="A7567" s="1">
        <v>88476.5625</v>
      </c>
      <c r="B7567" s="1">
        <v>-129.68317290120001</v>
      </c>
      <c r="C7567" t="s">
        <v>9</v>
      </c>
      <c r="D7567" t="s">
        <v>9</v>
      </c>
      <c r="E7567" s="1">
        <v>1</v>
      </c>
      <c r="F7567" s="1" t="s">
        <v>9</v>
      </c>
      <c r="G7567" s="1" t="s">
        <v>9</v>
      </c>
      <c r="H7567" t="s">
        <v>9</v>
      </c>
      <c r="I7567" t="s">
        <v>9</v>
      </c>
      <c r="J7567" s="1" t="s">
        <v>9</v>
      </c>
    </row>
    <row r="7568" spans="1:10" x14ac:dyDescent="0.25">
      <c r="A7568" s="1">
        <v>88488.28125</v>
      </c>
      <c r="B7568" s="1">
        <v>-123.4138701337</v>
      </c>
      <c r="C7568" t="s">
        <v>9</v>
      </c>
      <c r="D7568" t="s">
        <v>9</v>
      </c>
      <c r="E7568" s="1">
        <v>1</v>
      </c>
      <c r="F7568" s="1" t="s">
        <v>9</v>
      </c>
      <c r="G7568" s="1" t="s">
        <v>9</v>
      </c>
      <c r="H7568" t="s">
        <v>9</v>
      </c>
      <c r="I7568" t="s">
        <v>9</v>
      </c>
      <c r="J7568" s="1" t="s">
        <v>9</v>
      </c>
    </row>
    <row r="7569" spans="1:10" x14ac:dyDescent="0.25">
      <c r="A7569" s="1">
        <v>88500</v>
      </c>
      <c r="B7569" s="1">
        <v>-123.0968832587</v>
      </c>
      <c r="C7569" t="s">
        <v>9</v>
      </c>
      <c r="D7569" t="s">
        <v>9</v>
      </c>
      <c r="E7569" s="1">
        <v>1</v>
      </c>
      <c r="F7569" s="1" t="s">
        <v>9</v>
      </c>
      <c r="G7569" s="1" t="s">
        <v>9</v>
      </c>
      <c r="H7569" t="s">
        <v>9</v>
      </c>
      <c r="I7569" t="s">
        <v>9</v>
      </c>
      <c r="J7569" s="1" t="s">
        <v>9</v>
      </c>
    </row>
    <row r="7570" spans="1:10" x14ac:dyDescent="0.25">
      <c r="A7570" s="1">
        <v>88511.71875</v>
      </c>
      <c r="B7570" s="1">
        <v>-128.80653573559999</v>
      </c>
      <c r="C7570" t="s">
        <v>9</v>
      </c>
      <c r="D7570" t="s">
        <v>9</v>
      </c>
      <c r="E7570" s="1">
        <v>1</v>
      </c>
      <c r="F7570" s="1" t="s">
        <v>9</v>
      </c>
      <c r="G7570" s="1" t="s">
        <v>9</v>
      </c>
      <c r="H7570" t="s">
        <v>9</v>
      </c>
      <c r="I7570" t="s">
        <v>9</v>
      </c>
      <c r="J7570" s="1" t="s">
        <v>9</v>
      </c>
    </row>
    <row r="7571" spans="1:10" x14ac:dyDescent="0.25">
      <c r="A7571" s="1">
        <v>88523.4375</v>
      </c>
      <c r="B7571" s="1">
        <v>-136.726718823</v>
      </c>
      <c r="C7571" t="s">
        <v>9</v>
      </c>
      <c r="D7571" t="s">
        <v>9</v>
      </c>
      <c r="E7571" s="1">
        <v>1</v>
      </c>
      <c r="F7571" s="1" t="s">
        <v>9</v>
      </c>
      <c r="G7571" s="1" t="s">
        <v>9</v>
      </c>
      <c r="H7571" t="s">
        <v>9</v>
      </c>
      <c r="I7571" t="s">
        <v>9</v>
      </c>
      <c r="J7571" s="1" t="s">
        <v>9</v>
      </c>
    </row>
    <row r="7572" spans="1:10" x14ac:dyDescent="0.25">
      <c r="A7572" s="1">
        <v>88535.15625</v>
      </c>
      <c r="B7572" s="1">
        <v>-125.5313559678</v>
      </c>
      <c r="C7572" t="s">
        <v>9</v>
      </c>
      <c r="D7572" t="s">
        <v>9</v>
      </c>
      <c r="E7572" s="1">
        <v>1</v>
      </c>
      <c r="F7572" s="1" t="s">
        <v>9</v>
      </c>
      <c r="G7572" s="1" t="s">
        <v>9</v>
      </c>
      <c r="H7572" t="s">
        <v>9</v>
      </c>
      <c r="I7572" t="s">
        <v>9</v>
      </c>
      <c r="J7572" s="1" t="s">
        <v>9</v>
      </c>
    </row>
    <row r="7573" spans="1:10" x14ac:dyDescent="0.25">
      <c r="A7573" s="1">
        <v>88546.875</v>
      </c>
      <c r="B7573" s="1">
        <v>-122.4746482005</v>
      </c>
      <c r="C7573" t="s">
        <v>9</v>
      </c>
      <c r="D7573" t="s">
        <v>9</v>
      </c>
      <c r="E7573" s="1">
        <v>1</v>
      </c>
      <c r="F7573" s="1" t="s">
        <v>9</v>
      </c>
      <c r="G7573" s="1" t="s">
        <v>9</v>
      </c>
      <c r="H7573" t="s">
        <v>9</v>
      </c>
      <c r="I7573" t="s">
        <v>9</v>
      </c>
      <c r="J7573" s="1" t="s">
        <v>9</v>
      </c>
    </row>
    <row r="7574" spans="1:10" x14ac:dyDescent="0.25">
      <c r="A7574" s="1">
        <v>88558.59375</v>
      </c>
      <c r="B7574" s="1">
        <v>-123.9683275398</v>
      </c>
      <c r="C7574" t="s">
        <v>9</v>
      </c>
      <c r="D7574" t="s">
        <v>9</v>
      </c>
      <c r="E7574" s="1">
        <v>1</v>
      </c>
      <c r="F7574" s="1" t="s">
        <v>9</v>
      </c>
      <c r="G7574" s="1" t="s">
        <v>9</v>
      </c>
      <c r="H7574" t="s">
        <v>9</v>
      </c>
      <c r="I7574" t="s">
        <v>9</v>
      </c>
      <c r="J7574" s="1" t="s">
        <v>9</v>
      </c>
    </row>
    <row r="7575" spans="1:10" x14ac:dyDescent="0.25">
      <c r="A7575" s="1">
        <v>88570.3125</v>
      </c>
      <c r="B7575" s="1">
        <v>-127.0087560393</v>
      </c>
      <c r="C7575" t="s">
        <v>9</v>
      </c>
      <c r="D7575" t="s">
        <v>9</v>
      </c>
      <c r="E7575" s="1">
        <v>1</v>
      </c>
      <c r="F7575" s="1" t="s">
        <v>9</v>
      </c>
      <c r="G7575" s="1" t="s">
        <v>9</v>
      </c>
      <c r="H7575" t="s">
        <v>9</v>
      </c>
      <c r="I7575" t="s">
        <v>9</v>
      </c>
      <c r="J7575" s="1" t="s">
        <v>9</v>
      </c>
    </row>
    <row r="7576" spans="1:10" x14ac:dyDescent="0.25">
      <c r="A7576" s="1">
        <v>88582.03125</v>
      </c>
      <c r="B7576" s="1">
        <v>-130.13350508010001</v>
      </c>
      <c r="C7576" t="s">
        <v>9</v>
      </c>
      <c r="D7576" t="s">
        <v>9</v>
      </c>
      <c r="E7576" s="1">
        <v>1</v>
      </c>
      <c r="F7576" s="1" t="s">
        <v>9</v>
      </c>
      <c r="G7576" s="1" t="s">
        <v>9</v>
      </c>
      <c r="H7576" t="s">
        <v>9</v>
      </c>
      <c r="I7576" t="s">
        <v>9</v>
      </c>
      <c r="J7576" s="1" t="s">
        <v>9</v>
      </c>
    </row>
    <row r="7577" spans="1:10" x14ac:dyDescent="0.25">
      <c r="A7577" s="1">
        <v>88593.75</v>
      </c>
      <c r="B7577" s="1">
        <v>-142.9618364467</v>
      </c>
      <c r="C7577" t="s">
        <v>9</v>
      </c>
      <c r="D7577" t="s">
        <v>9</v>
      </c>
      <c r="E7577" s="1">
        <v>1</v>
      </c>
      <c r="F7577" s="1" t="s">
        <v>9</v>
      </c>
      <c r="G7577" s="1" t="s">
        <v>9</v>
      </c>
      <c r="H7577" t="s">
        <v>9</v>
      </c>
      <c r="I7577" t="s">
        <v>9</v>
      </c>
      <c r="J7577" s="1" t="s">
        <v>9</v>
      </c>
    </row>
    <row r="7578" spans="1:10" x14ac:dyDescent="0.25">
      <c r="A7578" s="1">
        <v>88605.46875</v>
      </c>
      <c r="B7578" s="1">
        <v>-133.10618193560001</v>
      </c>
      <c r="C7578" t="s">
        <v>9</v>
      </c>
      <c r="D7578" t="s">
        <v>9</v>
      </c>
      <c r="E7578" s="1">
        <v>1</v>
      </c>
      <c r="F7578" s="1" t="s">
        <v>9</v>
      </c>
      <c r="G7578" s="1" t="s">
        <v>9</v>
      </c>
      <c r="H7578" t="s">
        <v>9</v>
      </c>
      <c r="I7578" t="s">
        <v>9</v>
      </c>
      <c r="J7578" s="1" t="s">
        <v>9</v>
      </c>
    </row>
    <row r="7579" spans="1:10" x14ac:dyDescent="0.25">
      <c r="A7579" s="1">
        <v>88617.1875</v>
      </c>
      <c r="B7579" s="1">
        <v>-127.0202854969</v>
      </c>
      <c r="C7579" t="s">
        <v>9</v>
      </c>
      <c r="D7579" t="s">
        <v>9</v>
      </c>
      <c r="E7579" s="1">
        <v>1</v>
      </c>
      <c r="F7579" s="1" t="s">
        <v>9</v>
      </c>
      <c r="G7579" s="1" t="s">
        <v>9</v>
      </c>
      <c r="H7579" t="s">
        <v>9</v>
      </c>
      <c r="I7579" t="s">
        <v>9</v>
      </c>
      <c r="J7579" s="1" t="s">
        <v>9</v>
      </c>
    </row>
    <row r="7580" spans="1:10" x14ac:dyDescent="0.25">
      <c r="A7580" s="1">
        <v>88628.90625</v>
      </c>
      <c r="B7580" s="1">
        <v>-125.1072873784</v>
      </c>
      <c r="C7580" t="s">
        <v>9</v>
      </c>
      <c r="D7580" t="s">
        <v>9</v>
      </c>
      <c r="E7580" s="1">
        <v>1</v>
      </c>
      <c r="F7580" s="1" t="s">
        <v>9</v>
      </c>
      <c r="G7580" s="1" t="s">
        <v>9</v>
      </c>
      <c r="H7580" t="s">
        <v>9</v>
      </c>
      <c r="I7580" t="s">
        <v>9</v>
      </c>
      <c r="J7580" s="1" t="s">
        <v>9</v>
      </c>
    </row>
    <row r="7581" spans="1:10" x14ac:dyDescent="0.25">
      <c r="A7581" s="1">
        <v>88640.625</v>
      </c>
      <c r="B7581" s="1">
        <v>-126.725591696</v>
      </c>
      <c r="C7581" t="s">
        <v>9</v>
      </c>
      <c r="D7581" t="s">
        <v>9</v>
      </c>
      <c r="E7581" s="1">
        <v>1</v>
      </c>
      <c r="F7581" s="1" t="s">
        <v>9</v>
      </c>
      <c r="G7581" s="1" t="s">
        <v>9</v>
      </c>
      <c r="H7581" t="s">
        <v>9</v>
      </c>
      <c r="I7581" t="s">
        <v>9</v>
      </c>
      <c r="J7581" s="1" t="s">
        <v>9</v>
      </c>
    </row>
    <row r="7582" spans="1:10" x14ac:dyDescent="0.25">
      <c r="A7582" s="1">
        <v>88652.34375</v>
      </c>
      <c r="B7582" s="1">
        <v>-133.8280847657</v>
      </c>
      <c r="C7582" t="s">
        <v>9</v>
      </c>
      <c r="D7582" t="s">
        <v>9</v>
      </c>
      <c r="E7582" s="1">
        <v>1</v>
      </c>
      <c r="F7582" s="1" t="s">
        <v>9</v>
      </c>
      <c r="G7582" s="1" t="s">
        <v>9</v>
      </c>
      <c r="H7582" t="s">
        <v>9</v>
      </c>
      <c r="I7582" t="s">
        <v>9</v>
      </c>
      <c r="J7582" s="1" t="s">
        <v>9</v>
      </c>
    </row>
    <row r="7583" spans="1:10" x14ac:dyDescent="0.25">
      <c r="A7583" s="1">
        <v>88664.0625</v>
      </c>
      <c r="B7583" s="1">
        <v>-144.43588273360001</v>
      </c>
      <c r="C7583" t="s">
        <v>9</v>
      </c>
      <c r="D7583" t="s">
        <v>9</v>
      </c>
      <c r="E7583" s="1">
        <v>1</v>
      </c>
      <c r="F7583" s="1" t="s">
        <v>9</v>
      </c>
      <c r="G7583" s="1" t="s">
        <v>9</v>
      </c>
      <c r="H7583" t="s">
        <v>9</v>
      </c>
      <c r="I7583" t="s">
        <v>9</v>
      </c>
      <c r="J7583" s="1" t="s">
        <v>9</v>
      </c>
    </row>
    <row r="7584" spans="1:10" x14ac:dyDescent="0.25">
      <c r="A7584" s="1">
        <v>88675.78125</v>
      </c>
      <c r="B7584" s="1">
        <v>-134.99556660350001</v>
      </c>
      <c r="C7584" t="s">
        <v>9</v>
      </c>
      <c r="D7584" t="s">
        <v>9</v>
      </c>
      <c r="E7584" s="1">
        <v>1</v>
      </c>
      <c r="F7584" s="1" t="s">
        <v>9</v>
      </c>
      <c r="G7584" s="1" t="s">
        <v>9</v>
      </c>
      <c r="H7584" t="s">
        <v>9</v>
      </c>
      <c r="I7584" t="s">
        <v>9</v>
      </c>
      <c r="J7584" s="1" t="s">
        <v>9</v>
      </c>
    </row>
    <row r="7585" spans="1:10" x14ac:dyDescent="0.25">
      <c r="A7585" s="1">
        <v>88687.5</v>
      </c>
      <c r="B7585" s="1">
        <v>-128.7346193619</v>
      </c>
      <c r="C7585" t="s">
        <v>9</v>
      </c>
      <c r="D7585" t="s">
        <v>9</v>
      </c>
      <c r="E7585" s="1">
        <v>1</v>
      </c>
      <c r="F7585" s="1" t="s">
        <v>9</v>
      </c>
      <c r="G7585" s="1" t="s">
        <v>9</v>
      </c>
      <c r="H7585" t="s">
        <v>9</v>
      </c>
      <c r="I7585" t="s">
        <v>9</v>
      </c>
      <c r="J7585" s="1" t="s">
        <v>9</v>
      </c>
    </row>
    <row r="7586" spans="1:10" x14ac:dyDescent="0.25">
      <c r="A7586" s="1">
        <v>88699.21875</v>
      </c>
      <c r="B7586" s="1">
        <v>-123.8700643464</v>
      </c>
      <c r="C7586" t="s">
        <v>9</v>
      </c>
      <c r="D7586" t="s">
        <v>9</v>
      </c>
      <c r="E7586" s="1">
        <v>1</v>
      </c>
      <c r="F7586" s="1" t="s">
        <v>9</v>
      </c>
      <c r="G7586" s="1" t="s">
        <v>9</v>
      </c>
      <c r="H7586" t="s">
        <v>9</v>
      </c>
      <c r="I7586" t="s">
        <v>9</v>
      </c>
      <c r="J7586" s="1" t="s">
        <v>9</v>
      </c>
    </row>
    <row r="7587" spans="1:10" x14ac:dyDescent="0.25">
      <c r="A7587" s="1">
        <v>88710.9375</v>
      </c>
      <c r="B7587" s="1">
        <v>-122.62427002939999</v>
      </c>
      <c r="C7587" t="s">
        <v>9</v>
      </c>
      <c r="D7587" t="s">
        <v>9</v>
      </c>
      <c r="E7587" s="1">
        <v>1</v>
      </c>
      <c r="F7587" s="1" t="s">
        <v>9</v>
      </c>
      <c r="G7587" s="1" t="s">
        <v>9</v>
      </c>
      <c r="H7587" t="s">
        <v>9</v>
      </c>
      <c r="I7587" t="s">
        <v>9</v>
      </c>
      <c r="J7587" s="1" t="s">
        <v>9</v>
      </c>
    </row>
    <row r="7588" spans="1:10" x14ac:dyDescent="0.25">
      <c r="A7588" s="1">
        <v>88722.65625</v>
      </c>
      <c r="B7588" s="1">
        <v>-123.37756184200001</v>
      </c>
      <c r="C7588" t="s">
        <v>9</v>
      </c>
      <c r="D7588" t="s">
        <v>9</v>
      </c>
      <c r="E7588" s="1">
        <v>1</v>
      </c>
      <c r="F7588" s="1" t="s">
        <v>9</v>
      </c>
      <c r="G7588" s="1" t="s">
        <v>9</v>
      </c>
      <c r="H7588" t="s">
        <v>9</v>
      </c>
      <c r="I7588" t="s">
        <v>9</v>
      </c>
      <c r="J7588" s="1" t="s">
        <v>9</v>
      </c>
    </row>
    <row r="7589" spans="1:10" x14ac:dyDescent="0.25">
      <c r="A7589" s="1">
        <v>88734.375</v>
      </c>
      <c r="B7589" s="1">
        <v>-121.4171703656</v>
      </c>
      <c r="C7589" t="s">
        <v>9</v>
      </c>
      <c r="D7589" t="s">
        <v>9</v>
      </c>
      <c r="E7589" s="1">
        <v>1</v>
      </c>
      <c r="F7589" s="1" t="s">
        <v>9</v>
      </c>
      <c r="G7589" s="1" t="s">
        <v>9</v>
      </c>
      <c r="H7589" t="s">
        <v>9</v>
      </c>
      <c r="I7589" t="s">
        <v>9</v>
      </c>
      <c r="J7589" s="1" t="s">
        <v>9</v>
      </c>
    </row>
    <row r="7590" spans="1:10" x14ac:dyDescent="0.25">
      <c r="A7590" s="1">
        <v>88746.09375</v>
      </c>
      <c r="B7590" s="1">
        <v>-118.59114336490001</v>
      </c>
      <c r="C7590" t="s">
        <v>9</v>
      </c>
      <c r="D7590" t="s">
        <v>9</v>
      </c>
      <c r="E7590" s="1">
        <v>1</v>
      </c>
      <c r="F7590" s="1" t="s">
        <v>9</v>
      </c>
      <c r="G7590" s="1" t="s">
        <v>9</v>
      </c>
      <c r="H7590" t="s">
        <v>9</v>
      </c>
      <c r="I7590" t="s">
        <v>9</v>
      </c>
      <c r="J7590" s="1" t="s">
        <v>9</v>
      </c>
    </row>
    <row r="7591" spans="1:10" x14ac:dyDescent="0.25">
      <c r="A7591" s="1">
        <v>88757.8125</v>
      </c>
      <c r="B7591" s="1">
        <v>-118.9292505319</v>
      </c>
      <c r="C7591" t="s">
        <v>9</v>
      </c>
      <c r="D7591" t="s">
        <v>9</v>
      </c>
      <c r="E7591" s="1">
        <v>1</v>
      </c>
      <c r="F7591" s="1" t="s">
        <v>9</v>
      </c>
      <c r="G7591" s="1" t="s">
        <v>9</v>
      </c>
      <c r="H7591" t="s">
        <v>9</v>
      </c>
      <c r="I7591" t="s">
        <v>9</v>
      </c>
      <c r="J7591" s="1" t="s">
        <v>9</v>
      </c>
    </row>
    <row r="7592" spans="1:10" x14ac:dyDescent="0.25">
      <c r="A7592" s="1">
        <v>88769.53125</v>
      </c>
      <c r="B7592" s="1">
        <v>-122.1955413524</v>
      </c>
      <c r="C7592" t="s">
        <v>9</v>
      </c>
      <c r="D7592" t="s">
        <v>9</v>
      </c>
      <c r="E7592" s="1">
        <v>1</v>
      </c>
      <c r="F7592" s="1" t="s">
        <v>9</v>
      </c>
      <c r="G7592" s="1" t="s">
        <v>9</v>
      </c>
      <c r="H7592" t="s">
        <v>9</v>
      </c>
      <c r="I7592" t="s">
        <v>9</v>
      </c>
      <c r="J7592" s="1" t="s">
        <v>9</v>
      </c>
    </row>
    <row r="7593" spans="1:10" x14ac:dyDescent="0.25">
      <c r="A7593" s="1">
        <v>88781.25</v>
      </c>
      <c r="B7593" s="1">
        <v>-127.0783054111</v>
      </c>
      <c r="C7593" t="s">
        <v>9</v>
      </c>
      <c r="D7593" t="s">
        <v>9</v>
      </c>
      <c r="E7593" s="1">
        <v>1</v>
      </c>
      <c r="F7593" s="1" t="s">
        <v>9</v>
      </c>
      <c r="G7593" s="1" t="s">
        <v>9</v>
      </c>
      <c r="H7593" t="s">
        <v>9</v>
      </c>
      <c r="I7593" t="s">
        <v>9</v>
      </c>
      <c r="J7593" s="1" t="s">
        <v>9</v>
      </c>
    </row>
    <row r="7594" spans="1:10" x14ac:dyDescent="0.25">
      <c r="A7594" s="1">
        <v>88792.96875</v>
      </c>
      <c r="B7594" s="1">
        <v>-140.48599183339999</v>
      </c>
      <c r="C7594" t="s">
        <v>9</v>
      </c>
      <c r="D7594" t="s">
        <v>9</v>
      </c>
      <c r="E7594" s="1">
        <v>1</v>
      </c>
      <c r="F7594" s="1" t="s">
        <v>9</v>
      </c>
      <c r="G7594" s="1" t="s">
        <v>9</v>
      </c>
      <c r="H7594" t="s">
        <v>9</v>
      </c>
      <c r="I7594" t="s">
        <v>9</v>
      </c>
      <c r="J7594" s="1" t="s">
        <v>9</v>
      </c>
    </row>
    <row r="7595" spans="1:10" x14ac:dyDescent="0.25">
      <c r="A7595" s="1">
        <v>88804.6875</v>
      </c>
      <c r="B7595" s="1">
        <v>-132.48935569509999</v>
      </c>
      <c r="C7595" t="s">
        <v>9</v>
      </c>
      <c r="D7595" t="s">
        <v>9</v>
      </c>
      <c r="E7595" s="1">
        <v>1</v>
      </c>
      <c r="F7595" s="1" t="s">
        <v>9</v>
      </c>
      <c r="G7595" s="1" t="s">
        <v>9</v>
      </c>
      <c r="H7595" t="s">
        <v>9</v>
      </c>
      <c r="I7595" t="s">
        <v>9</v>
      </c>
      <c r="J7595" s="1" t="s">
        <v>9</v>
      </c>
    </row>
    <row r="7596" spans="1:10" x14ac:dyDescent="0.25">
      <c r="A7596" s="1">
        <v>88816.40625</v>
      </c>
      <c r="B7596" s="1">
        <v>-127.28877662870001</v>
      </c>
      <c r="C7596" t="s">
        <v>9</v>
      </c>
      <c r="D7596" t="s">
        <v>9</v>
      </c>
      <c r="E7596" s="1">
        <v>1</v>
      </c>
      <c r="F7596" s="1" t="s">
        <v>9</v>
      </c>
      <c r="G7596" s="1" t="s">
        <v>9</v>
      </c>
      <c r="H7596" t="s">
        <v>9</v>
      </c>
      <c r="I7596" t="s">
        <v>9</v>
      </c>
      <c r="J7596" s="1" t="s">
        <v>9</v>
      </c>
    </row>
    <row r="7597" spans="1:10" x14ac:dyDescent="0.25">
      <c r="A7597" s="1">
        <v>88828.125</v>
      </c>
      <c r="B7597" s="1">
        <v>-125.00890030470001</v>
      </c>
      <c r="C7597" t="s">
        <v>9</v>
      </c>
      <c r="D7597" t="s">
        <v>9</v>
      </c>
      <c r="E7597" s="1">
        <v>1</v>
      </c>
      <c r="F7597" s="1" t="s">
        <v>9</v>
      </c>
      <c r="G7597" s="1" t="s">
        <v>9</v>
      </c>
      <c r="H7597" t="s">
        <v>9</v>
      </c>
      <c r="I7597" t="s">
        <v>9</v>
      </c>
      <c r="J7597" s="1" t="s">
        <v>9</v>
      </c>
    </row>
    <row r="7598" spans="1:10" x14ac:dyDescent="0.25">
      <c r="A7598" s="1">
        <v>88839.84375</v>
      </c>
      <c r="B7598" s="1">
        <v>-125.3047245278</v>
      </c>
      <c r="C7598" t="s">
        <v>9</v>
      </c>
      <c r="D7598" t="s">
        <v>9</v>
      </c>
      <c r="E7598" s="1">
        <v>1</v>
      </c>
      <c r="F7598" s="1" t="s">
        <v>9</v>
      </c>
      <c r="G7598" s="1" t="s">
        <v>9</v>
      </c>
      <c r="H7598" t="s">
        <v>9</v>
      </c>
      <c r="I7598" t="s">
        <v>9</v>
      </c>
      <c r="J7598" s="1" t="s">
        <v>9</v>
      </c>
    </row>
    <row r="7599" spans="1:10" x14ac:dyDescent="0.25">
      <c r="A7599" s="1">
        <v>88851.5625</v>
      </c>
      <c r="B7599" s="1">
        <v>-123.1083554113</v>
      </c>
      <c r="C7599" t="s">
        <v>9</v>
      </c>
      <c r="D7599" t="s">
        <v>9</v>
      </c>
      <c r="E7599" s="1">
        <v>1</v>
      </c>
      <c r="F7599" s="1" t="s">
        <v>9</v>
      </c>
      <c r="G7599" s="1" t="s">
        <v>9</v>
      </c>
      <c r="H7599" t="s">
        <v>9</v>
      </c>
      <c r="I7599" t="s">
        <v>9</v>
      </c>
      <c r="J7599" s="1" t="s">
        <v>9</v>
      </c>
    </row>
    <row r="7600" spans="1:10" x14ac:dyDescent="0.25">
      <c r="A7600" s="1">
        <v>88863.28125</v>
      </c>
      <c r="B7600" s="1">
        <v>-121.495878409</v>
      </c>
      <c r="C7600" t="s">
        <v>9</v>
      </c>
      <c r="D7600" t="s">
        <v>9</v>
      </c>
      <c r="E7600" s="1">
        <v>1</v>
      </c>
      <c r="F7600" s="1" t="s">
        <v>9</v>
      </c>
      <c r="G7600" s="1" t="s">
        <v>9</v>
      </c>
      <c r="H7600" t="s">
        <v>9</v>
      </c>
      <c r="I7600" t="s">
        <v>9</v>
      </c>
      <c r="J7600" s="1" t="s">
        <v>9</v>
      </c>
    </row>
    <row r="7601" spans="1:10" x14ac:dyDescent="0.25">
      <c r="A7601" s="1">
        <v>88875</v>
      </c>
      <c r="B7601" s="1">
        <v>-121.6133779366</v>
      </c>
      <c r="C7601" t="s">
        <v>9</v>
      </c>
      <c r="D7601" t="s">
        <v>9</v>
      </c>
      <c r="E7601" s="1">
        <v>1</v>
      </c>
      <c r="F7601" s="1" t="s">
        <v>9</v>
      </c>
      <c r="G7601" s="1" t="s">
        <v>9</v>
      </c>
      <c r="H7601" t="s">
        <v>9</v>
      </c>
      <c r="I7601" t="s">
        <v>9</v>
      </c>
      <c r="J7601" s="1" t="s">
        <v>9</v>
      </c>
    </row>
    <row r="7602" spans="1:10" x14ac:dyDescent="0.25">
      <c r="A7602" s="1">
        <v>88886.71875</v>
      </c>
      <c r="B7602" s="1">
        <v>-122.07366224739999</v>
      </c>
      <c r="C7602" t="s">
        <v>9</v>
      </c>
      <c r="D7602" t="s">
        <v>9</v>
      </c>
      <c r="E7602" s="1">
        <v>1</v>
      </c>
      <c r="F7602" s="1" t="s">
        <v>9</v>
      </c>
      <c r="G7602" s="1" t="s">
        <v>9</v>
      </c>
      <c r="H7602" t="s">
        <v>9</v>
      </c>
      <c r="I7602" t="s">
        <v>9</v>
      </c>
      <c r="J7602" s="1" t="s">
        <v>9</v>
      </c>
    </row>
    <row r="7603" spans="1:10" x14ac:dyDescent="0.25">
      <c r="A7603" s="1">
        <v>88898.4375</v>
      </c>
      <c r="B7603" s="1">
        <v>-123.3240048955</v>
      </c>
      <c r="C7603" t="s">
        <v>9</v>
      </c>
      <c r="D7603" t="s">
        <v>9</v>
      </c>
      <c r="E7603" s="1">
        <v>1</v>
      </c>
      <c r="F7603" s="1" t="s">
        <v>9</v>
      </c>
      <c r="G7603" s="1" t="s">
        <v>9</v>
      </c>
      <c r="H7603" t="s">
        <v>9</v>
      </c>
      <c r="I7603" t="s">
        <v>9</v>
      </c>
      <c r="J7603" s="1" t="s">
        <v>9</v>
      </c>
    </row>
    <row r="7604" spans="1:10" x14ac:dyDescent="0.25">
      <c r="A7604" s="1">
        <v>88910.15625</v>
      </c>
      <c r="B7604" s="1">
        <v>-122.90128049480001</v>
      </c>
      <c r="C7604" t="s">
        <v>9</v>
      </c>
      <c r="D7604" t="s">
        <v>9</v>
      </c>
      <c r="E7604" s="1">
        <v>1</v>
      </c>
      <c r="F7604" s="1" t="s">
        <v>9</v>
      </c>
      <c r="G7604" s="1" t="s">
        <v>9</v>
      </c>
      <c r="H7604" t="s">
        <v>9</v>
      </c>
      <c r="I7604" t="s">
        <v>9</v>
      </c>
      <c r="J7604" s="1" t="s">
        <v>9</v>
      </c>
    </row>
    <row r="7605" spans="1:10" x14ac:dyDescent="0.25">
      <c r="A7605" s="1">
        <v>88921.875</v>
      </c>
      <c r="B7605" s="1">
        <v>-122.54807001349999</v>
      </c>
      <c r="C7605" t="s">
        <v>9</v>
      </c>
      <c r="D7605" t="s">
        <v>9</v>
      </c>
      <c r="E7605" s="1">
        <v>1</v>
      </c>
      <c r="F7605" s="1" t="s">
        <v>9</v>
      </c>
      <c r="G7605" s="1" t="s">
        <v>9</v>
      </c>
      <c r="H7605" t="s">
        <v>9</v>
      </c>
      <c r="I7605" t="s">
        <v>9</v>
      </c>
      <c r="J7605" s="1" t="s">
        <v>9</v>
      </c>
    </row>
    <row r="7606" spans="1:10" x14ac:dyDescent="0.25">
      <c r="A7606" s="1">
        <v>88933.59375</v>
      </c>
      <c r="B7606" s="1">
        <v>-122.10948867570001</v>
      </c>
      <c r="C7606" t="s">
        <v>9</v>
      </c>
      <c r="D7606" t="s">
        <v>9</v>
      </c>
      <c r="E7606" s="1">
        <v>1</v>
      </c>
      <c r="F7606" s="1" t="s">
        <v>9</v>
      </c>
      <c r="G7606" s="1" t="s">
        <v>9</v>
      </c>
      <c r="H7606" t="s">
        <v>9</v>
      </c>
      <c r="I7606" t="s">
        <v>9</v>
      </c>
      <c r="J7606" s="1" t="s">
        <v>9</v>
      </c>
    </row>
    <row r="7607" spans="1:10" x14ac:dyDescent="0.25">
      <c r="A7607" s="1">
        <v>88945.3125</v>
      </c>
      <c r="B7607" s="1">
        <v>-120.7538816773</v>
      </c>
      <c r="C7607" t="s">
        <v>9</v>
      </c>
      <c r="D7607" t="s">
        <v>9</v>
      </c>
      <c r="E7607" s="1">
        <v>1</v>
      </c>
      <c r="F7607" s="1" t="s">
        <v>9</v>
      </c>
      <c r="G7607" s="1" t="s">
        <v>9</v>
      </c>
      <c r="H7607" t="s">
        <v>9</v>
      </c>
      <c r="I7607" t="s">
        <v>9</v>
      </c>
      <c r="J7607" s="1" t="s">
        <v>9</v>
      </c>
    </row>
    <row r="7608" spans="1:10" x14ac:dyDescent="0.25">
      <c r="A7608" s="1">
        <v>88957.03125</v>
      </c>
      <c r="B7608" s="1">
        <v>-122.7133048961</v>
      </c>
      <c r="C7608" t="s">
        <v>9</v>
      </c>
      <c r="D7608" t="s">
        <v>9</v>
      </c>
      <c r="E7608" s="1">
        <v>1</v>
      </c>
      <c r="F7608" s="1" t="s">
        <v>9</v>
      </c>
      <c r="G7608" s="1" t="s">
        <v>9</v>
      </c>
      <c r="H7608" t="s">
        <v>9</v>
      </c>
      <c r="I7608" t="s">
        <v>9</v>
      </c>
      <c r="J7608" s="1" t="s">
        <v>9</v>
      </c>
    </row>
    <row r="7609" spans="1:10" x14ac:dyDescent="0.25">
      <c r="A7609" s="1">
        <v>88968.75</v>
      </c>
      <c r="B7609" s="1">
        <v>-138.55789445260001</v>
      </c>
      <c r="C7609" t="s">
        <v>9</v>
      </c>
      <c r="D7609" t="s">
        <v>9</v>
      </c>
      <c r="E7609" s="1">
        <v>1</v>
      </c>
      <c r="F7609" s="1" t="s">
        <v>9</v>
      </c>
      <c r="G7609" s="1" t="s">
        <v>9</v>
      </c>
      <c r="H7609" t="s">
        <v>9</v>
      </c>
      <c r="I7609" t="s">
        <v>9</v>
      </c>
      <c r="J7609" s="1" t="s">
        <v>9</v>
      </c>
    </row>
    <row r="7610" spans="1:10" x14ac:dyDescent="0.25">
      <c r="A7610" s="1">
        <v>88980.46875</v>
      </c>
      <c r="B7610" s="1">
        <v>-124.80541847320001</v>
      </c>
      <c r="C7610" t="s">
        <v>9</v>
      </c>
      <c r="D7610" t="s">
        <v>9</v>
      </c>
      <c r="E7610" s="1">
        <v>1</v>
      </c>
      <c r="F7610" s="1" t="s">
        <v>9</v>
      </c>
      <c r="G7610" s="1" t="s">
        <v>9</v>
      </c>
      <c r="H7610" t="s">
        <v>9</v>
      </c>
      <c r="I7610" t="s">
        <v>9</v>
      </c>
      <c r="J7610" s="1" t="s">
        <v>9</v>
      </c>
    </row>
    <row r="7611" spans="1:10" x14ac:dyDescent="0.25">
      <c r="A7611" s="1">
        <v>88992.1875</v>
      </c>
      <c r="B7611" s="1">
        <v>-121.2360997923</v>
      </c>
      <c r="C7611" t="s">
        <v>9</v>
      </c>
      <c r="D7611" t="s">
        <v>9</v>
      </c>
      <c r="E7611" s="1">
        <v>1</v>
      </c>
      <c r="F7611" s="1" t="s">
        <v>9</v>
      </c>
      <c r="G7611" s="1" t="s">
        <v>9</v>
      </c>
      <c r="H7611" t="s">
        <v>9</v>
      </c>
      <c r="I7611" t="s">
        <v>9</v>
      </c>
      <c r="J7611" s="1" t="s">
        <v>9</v>
      </c>
    </row>
    <row r="7612" spans="1:10" x14ac:dyDescent="0.25">
      <c r="A7612" s="1">
        <v>89003.90625</v>
      </c>
      <c r="B7612" s="1">
        <v>-120.9073915968</v>
      </c>
      <c r="C7612" t="s">
        <v>9</v>
      </c>
      <c r="D7612" t="s">
        <v>9</v>
      </c>
      <c r="E7612" s="1">
        <v>1</v>
      </c>
      <c r="F7612" s="1" t="s">
        <v>9</v>
      </c>
      <c r="G7612" s="1" t="s">
        <v>9</v>
      </c>
      <c r="H7612" t="s">
        <v>9</v>
      </c>
      <c r="I7612" t="s">
        <v>9</v>
      </c>
      <c r="J7612" s="1" t="s">
        <v>9</v>
      </c>
    </row>
    <row r="7613" spans="1:10" x14ac:dyDescent="0.25">
      <c r="A7613" s="1">
        <v>89015.625</v>
      </c>
      <c r="B7613" s="1">
        <v>-119.80487961999999</v>
      </c>
      <c r="C7613" t="s">
        <v>9</v>
      </c>
      <c r="D7613" t="s">
        <v>9</v>
      </c>
      <c r="E7613" s="1">
        <v>1</v>
      </c>
      <c r="F7613" s="1" t="s">
        <v>9</v>
      </c>
      <c r="G7613" s="1" t="s">
        <v>9</v>
      </c>
      <c r="H7613" t="s">
        <v>9</v>
      </c>
      <c r="I7613" t="s">
        <v>9</v>
      </c>
      <c r="J7613" s="1" t="s">
        <v>9</v>
      </c>
    </row>
    <row r="7614" spans="1:10" x14ac:dyDescent="0.25">
      <c r="A7614" s="1">
        <v>89027.34375</v>
      </c>
      <c r="B7614" s="1">
        <v>-119.89693046639999</v>
      </c>
      <c r="C7614" t="s">
        <v>9</v>
      </c>
      <c r="D7614" t="s">
        <v>9</v>
      </c>
      <c r="E7614" s="1">
        <v>1</v>
      </c>
      <c r="F7614" s="1" t="s">
        <v>9</v>
      </c>
      <c r="G7614" s="1" t="s">
        <v>9</v>
      </c>
      <c r="H7614" t="s">
        <v>9</v>
      </c>
      <c r="I7614" t="s">
        <v>9</v>
      </c>
      <c r="J7614" s="1" t="s">
        <v>9</v>
      </c>
    </row>
    <row r="7615" spans="1:10" x14ac:dyDescent="0.25">
      <c r="A7615" s="1">
        <v>89039.0625</v>
      </c>
      <c r="B7615" s="1">
        <v>-125.6979237938</v>
      </c>
      <c r="C7615" t="s">
        <v>9</v>
      </c>
      <c r="D7615" t="s">
        <v>9</v>
      </c>
      <c r="E7615" s="1">
        <v>1</v>
      </c>
      <c r="F7615" s="1" t="s">
        <v>9</v>
      </c>
      <c r="G7615" s="1" t="s">
        <v>9</v>
      </c>
      <c r="H7615" t="s">
        <v>9</v>
      </c>
      <c r="I7615" t="s">
        <v>9</v>
      </c>
      <c r="J7615" s="1" t="s">
        <v>9</v>
      </c>
    </row>
    <row r="7616" spans="1:10" x14ac:dyDescent="0.25">
      <c r="A7616" s="1">
        <v>89050.78125</v>
      </c>
      <c r="B7616" s="1">
        <v>-124.207028748</v>
      </c>
      <c r="C7616" t="s">
        <v>9</v>
      </c>
      <c r="D7616" t="s">
        <v>9</v>
      </c>
      <c r="E7616" s="1">
        <v>1</v>
      </c>
      <c r="F7616" s="1" t="s">
        <v>9</v>
      </c>
      <c r="G7616" s="1" t="s">
        <v>9</v>
      </c>
      <c r="H7616" t="s">
        <v>9</v>
      </c>
      <c r="I7616" t="s">
        <v>9</v>
      </c>
      <c r="J7616" s="1" t="s">
        <v>9</v>
      </c>
    </row>
    <row r="7617" spans="1:10" x14ac:dyDescent="0.25">
      <c r="A7617" s="1">
        <v>89062.5</v>
      </c>
      <c r="B7617" s="1">
        <v>-117.80459996179999</v>
      </c>
      <c r="C7617" t="s">
        <v>9</v>
      </c>
      <c r="D7617" t="s">
        <v>9</v>
      </c>
      <c r="E7617" s="1">
        <v>1</v>
      </c>
      <c r="F7617" s="1" t="s">
        <v>9</v>
      </c>
      <c r="G7617" s="1" t="s">
        <v>9</v>
      </c>
      <c r="H7617" t="s">
        <v>9</v>
      </c>
      <c r="I7617" t="s">
        <v>9</v>
      </c>
      <c r="J7617" s="1" t="s">
        <v>9</v>
      </c>
    </row>
    <row r="7618" spans="1:10" x14ac:dyDescent="0.25">
      <c r="A7618" s="1">
        <v>89074.21875</v>
      </c>
      <c r="B7618" s="1">
        <v>-117.58202388300001</v>
      </c>
      <c r="C7618" t="s">
        <v>9</v>
      </c>
      <c r="D7618" t="s">
        <v>9</v>
      </c>
      <c r="E7618" s="1">
        <v>1</v>
      </c>
      <c r="F7618" s="1" t="s">
        <v>9</v>
      </c>
      <c r="G7618" s="1" t="s">
        <v>9</v>
      </c>
      <c r="H7618" t="s">
        <v>9</v>
      </c>
      <c r="I7618" t="s">
        <v>9</v>
      </c>
      <c r="J7618" s="1" t="s">
        <v>9</v>
      </c>
    </row>
    <row r="7619" spans="1:10" x14ac:dyDescent="0.25">
      <c r="A7619" s="1">
        <v>89085.9375</v>
      </c>
      <c r="B7619" s="1">
        <v>-122.45741347000001</v>
      </c>
      <c r="C7619" t="s">
        <v>9</v>
      </c>
      <c r="D7619" t="s">
        <v>9</v>
      </c>
      <c r="E7619" s="1">
        <v>1</v>
      </c>
      <c r="F7619" s="1" t="s">
        <v>9</v>
      </c>
      <c r="G7619" s="1" t="s">
        <v>9</v>
      </c>
      <c r="H7619" t="s">
        <v>9</v>
      </c>
      <c r="I7619" t="s">
        <v>9</v>
      </c>
      <c r="J7619" s="1" t="s">
        <v>9</v>
      </c>
    </row>
    <row r="7620" spans="1:10" x14ac:dyDescent="0.25">
      <c r="A7620" s="1">
        <v>89097.65625</v>
      </c>
      <c r="B7620" s="1">
        <v>-138.89203323780001</v>
      </c>
      <c r="C7620" t="s">
        <v>9</v>
      </c>
      <c r="D7620" t="s">
        <v>9</v>
      </c>
      <c r="E7620" s="1">
        <v>1</v>
      </c>
      <c r="F7620" s="1" t="s">
        <v>9</v>
      </c>
      <c r="G7620" s="1" t="s">
        <v>9</v>
      </c>
      <c r="H7620" t="s">
        <v>9</v>
      </c>
      <c r="I7620" t="s">
        <v>9</v>
      </c>
      <c r="J7620" s="1" t="s">
        <v>9</v>
      </c>
    </row>
    <row r="7621" spans="1:10" x14ac:dyDescent="0.25">
      <c r="A7621" s="1">
        <v>89109.375</v>
      </c>
      <c r="B7621" s="1">
        <v>-127.65380855799999</v>
      </c>
      <c r="C7621" t="s">
        <v>9</v>
      </c>
      <c r="D7621" t="s">
        <v>9</v>
      </c>
      <c r="E7621" s="1">
        <v>1</v>
      </c>
      <c r="F7621" s="1" t="s">
        <v>9</v>
      </c>
      <c r="G7621" s="1" t="s">
        <v>9</v>
      </c>
      <c r="H7621" t="s">
        <v>9</v>
      </c>
      <c r="I7621" t="s">
        <v>9</v>
      </c>
      <c r="J7621" s="1" t="s">
        <v>9</v>
      </c>
    </row>
    <row r="7622" spans="1:10" x14ac:dyDescent="0.25">
      <c r="A7622" s="1">
        <v>89121.09375</v>
      </c>
      <c r="B7622" s="1">
        <v>-124.2167690305</v>
      </c>
      <c r="C7622" t="s">
        <v>9</v>
      </c>
      <c r="D7622" t="s">
        <v>9</v>
      </c>
      <c r="E7622" s="1">
        <v>1</v>
      </c>
      <c r="F7622" s="1" t="s">
        <v>9</v>
      </c>
      <c r="G7622" s="1" t="s">
        <v>9</v>
      </c>
      <c r="H7622" t="s">
        <v>9</v>
      </c>
      <c r="I7622" t="s">
        <v>9</v>
      </c>
      <c r="J7622" s="1" t="s">
        <v>9</v>
      </c>
    </row>
    <row r="7623" spans="1:10" x14ac:dyDescent="0.25">
      <c r="A7623" s="1">
        <v>89132.8125</v>
      </c>
      <c r="B7623" s="1">
        <v>-121.5105559675</v>
      </c>
      <c r="C7623" t="s">
        <v>9</v>
      </c>
      <c r="D7623" t="s">
        <v>9</v>
      </c>
      <c r="E7623" s="1">
        <v>1</v>
      </c>
      <c r="F7623" s="1" t="s">
        <v>9</v>
      </c>
      <c r="G7623" s="1" t="s">
        <v>9</v>
      </c>
      <c r="H7623" t="s">
        <v>9</v>
      </c>
      <c r="I7623" t="s">
        <v>9</v>
      </c>
      <c r="J7623" s="1" t="s">
        <v>9</v>
      </c>
    </row>
    <row r="7624" spans="1:10" x14ac:dyDescent="0.25">
      <c r="A7624" s="1">
        <v>89144.53125</v>
      </c>
      <c r="B7624" s="1">
        <v>-122.116375711</v>
      </c>
      <c r="C7624" t="s">
        <v>9</v>
      </c>
      <c r="D7624" t="s">
        <v>9</v>
      </c>
      <c r="E7624" s="1">
        <v>1</v>
      </c>
      <c r="F7624" s="1" t="s">
        <v>9</v>
      </c>
      <c r="G7624" s="1" t="s">
        <v>9</v>
      </c>
      <c r="H7624" t="s">
        <v>9</v>
      </c>
      <c r="I7624" t="s">
        <v>9</v>
      </c>
      <c r="J7624" s="1" t="s">
        <v>9</v>
      </c>
    </row>
    <row r="7625" spans="1:10" x14ac:dyDescent="0.25">
      <c r="A7625" s="1">
        <v>89156.25</v>
      </c>
      <c r="B7625" s="1">
        <v>-123.7132819656</v>
      </c>
      <c r="C7625" t="s">
        <v>9</v>
      </c>
      <c r="D7625" t="s">
        <v>9</v>
      </c>
      <c r="E7625" s="1">
        <v>1</v>
      </c>
      <c r="F7625" s="1" t="s">
        <v>9</v>
      </c>
      <c r="G7625" s="1" t="s">
        <v>9</v>
      </c>
      <c r="H7625" t="s">
        <v>9</v>
      </c>
      <c r="I7625" t="s">
        <v>9</v>
      </c>
      <c r="J7625" s="1" t="s">
        <v>9</v>
      </c>
    </row>
    <row r="7626" spans="1:10" x14ac:dyDescent="0.25">
      <c r="A7626" s="1">
        <v>89167.96875</v>
      </c>
      <c r="B7626" s="1">
        <v>-121.8461672063</v>
      </c>
      <c r="C7626" t="s">
        <v>9</v>
      </c>
      <c r="D7626" t="s">
        <v>9</v>
      </c>
      <c r="E7626" s="1">
        <v>1</v>
      </c>
      <c r="F7626" s="1" t="s">
        <v>9</v>
      </c>
      <c r="G7626" s="1" t="s">
        <v>9</v>
      </c>
      <c r="H7626" t="s">
        <v>9</v>
      </c>
      <c r="I7626" t="s">
        <v>9</v>
      </c>
      <c r="J7626" s="1" t="s">
        <v>9</v>
      </c>
    </row>
    <row r="7627" spans="1:10" x14ac:dyDescent="0.25">
      <c r="A7627" s="1">
        <v>89179.6875</v>
      </c>
      <c r="B7627" s="1">
        <v>-121.9783701137</v>
      </c>
      <c r="C7627" t="s">
        <v>9</v>
      </c>
      <c r="D7627" t="s">
        <v>9</v>
      </c>
      <c r="E7627" s="1">
        <v>1</v>
      </c>
      <c r="F7627" s="1" t="s">
        <v>9</v>
      </c>
      <c r="G7627" s="1" t="s">
        <v>9</v>
      </c>
      <c r="H7627" t="s">
        <v>9</v>
      </c>
      <c r="I7627" t="s">
        <v>9</v>
      </c>
      <c r="J7627" s="1" t="s">
        <v>9</v>
      </c>
    </row>
    <row r="7628" spans="1:10" x14ac:dyDescent="0.25">
      <c r="A7628" s="1">
        <v>89191.40625</v>
      </c>
      <c r="B7628" s="1">
        <v>-123.40473427640001</v>
      </c>
      <c r="C7628" t="s">
        <v>9</v>
      </c>
      <c r="D7628" t="s">
        <v>9</v>
      </c>
      <c r="E7628" s="1">
        <v>1</v>
      </c>
      <c r="F7628" s="1" t="s">
        <v>9</v>
      </c>
      <c r="G7628" s="1" t="s">
        <v>9</v>
      </c>
      <c r="H7628" t="s">
        <v>9</v>
      </c>
      <c r="I7628" t="s">
        <v>9</v>
      </c>
      <c r="J7628" s="1" t="s">
        <v>9</v>
      </c>
    </row>
    <row r="7629" spans="1:10" x14ac:dyDescent="0.25">
      <c r="A7629" s="1">
        <v>89203.125</v>
      </c>
      <c r="B7629" s="1">
        <v>-122.8011249357</v>
      </c>
      <c r="C7629" t="s">
        <v>9</v>
      </c>
      <c r="D7629" t="s">
        <v>9</v>
      </c>
      <c r="E7629" s="1">
        <v>1</v>
      </c>
      <c r="F7629" s="1" t="s">
        <v>9</v>
      </c>
      <c r="G7629" s="1" t="s">
        <v>9</v>
      </c>
      <c r="H7629" t="s">
        <v>9</v>
      </c>
      <c r="I7629" t="s">
        <v>9</v>
      </c>
      <c r="J7629" s="1" t="s">
        <v>9</v>
      </c>
    </row>
    <row r="7630" spans="1:10" x14ac:dyDescent="0.25">
      <c r="A7630" s="1">
        <v>89214.84375</v>
      </c>
      <c r="B7630" s="1">
        <v>-121.5280698776</v>
      </c>
      <c r="C7630" t="s">
        <v>9</v>
      </c>
      <c r="D7630" t="s">
        <v>9</v>
      </c>
      <c r="E7630" s="1">
        <v>1</v>
      </c>
      <c r="F7630" s="1" t="s">
        <v>9</v>
      </c>
      <c r="G7630" s="1" t="s">
        <v>9</v>
      </c>
      <c r="H7630" t="s">
        <v>9</v>
      </c>
      <c r="I7630" t="s">
        <v>9</v>
      </c>
      <c r="J7630" s="1" t="s">
        <v>9</v>
      </c>
    </row>
    <row r="7631" spans="1:10" x14ac:dyDescent="0.25">
      <c r="A7631" s="1">
        <v>89226.5625</v>
      </c>
      <c r="B7631" s="1">
        <v>-122.7882626224</v>
      </c>
      <c r="C7631" t="s">
        <v>9</v>
      </c>
      <c r="D7631" t="s">
        <v>9</v>
      </c>
      <c r="E7631" s="1">
        <v>1</v>
      </c>
      <c r="F7631" s="1" t="s">
        <v>9</v>
      </c>
      <c r="G7631" s="1" t="s">
        <v>9</v>
      </c>
      <c r="H7631" t="s">
        <v>9</v>
      </c>
      <c r="I7631" t="s">
        <v>9</v>
      </c>
      <c r="J7631" s="1" t="s">
        <v>9</v>
      </c>
    </row>
    <row r="7632" spans="1:10" x14ac:dyDescent="0.25">
      <c r="A7632" s="1">
        <v>89238.28125</v>
      </c>
      <c r="B7632" s="1">
        <v>-122.8882874121</v>
      </c>
      <c r="C7632" t="s">
        <v>9</v>
      </c>
      <c r="D7632" t="s">
        <v>9</v>
      </c>
      <c r="E7632" s="1">
        <v>1</v>
      </c>
      <c r="F7632" s="1" t="s">
        <v>9</v>
      </c>
      <c r="G7632" s="1" t="s">
        <v>9</v>
      </c>
      <c r="H7632" t="s">
        <v>9</v>
      </c>
      <c r="I7632" t="s">
        <v>9</v>
      </c>
      <c r="J7632" s="1" t="s">
        <v>9</v>
      </c>
    </row>
    <row r="7633" spans="1:10" x14ac:dyDescent="0.25">
      <c r="A7633" s="1">
        <v>89250</v>
      </c>
      <c r="B7633" s="1">
        <v>-122.5048934332</v>
      </c>
      <c r="C7633" t="s">
        <v>9</v>
      </c>
      <c r="D7633" t="s">
        <v>9</v>
      </c>
      <c r="E7633" s="1">
        <v>1</v>
      </c>
      <c r="F7633" s="1" t="s">
        <v>9</v>
      </c>
      <c r="G7633" s="1" t="s">
        <v>9</v>
      </c>
      <c r="H7633" t="s">
        <v>9</v>
      </c>
      <c r="I7633" t="s">
        <v>9</v>
      </c>
      <c r="J7633" s="1" t="s">
        <v>9</v>
      </c>
    </row>
    <row r="7634" spans="1:10" x14ac:dyDescent="0.25">
      <c r="A7634" s="1">
        <v>89261.71875</v>
      </c>
      <c r="B7634" s="1">
        <v>-127.8446560766</v>
      </c>
      <c r="C7634" t="s">
        <v>9</v>
      </c>
      <c r="D7634" t="s">
        <v>9</v>
      </c>
      <c r="E7634" s="1">
        <v>1</v>
      </c>
      <c r="F7634" s="1" t="s">
        <v>9</v>
      </c>
      <c r="G7634" s="1" t="s">
        <v>9</v>
      </c>
      <c r="H7634" t="s">
        <v>9</v>
      </c>
      <c r="I7634" t="s">
        <v>9</v>
      </c>
      <c r="J7634" s="1" t="s">
        <v>9</v>
      </c>
    </row>
    <row r="7635" spans="1:10" x14ac:dyDescent="0.25">
      <c r="A7635" s="1">
        <v>89273.4375</v>
      </c>
      <c r="B7635" s="1">
        <v>-125.59783889240001</v>
      </c>
      <c r="C7635" t="s">
        <v>9</v>
      </c>
      <c r="D7635" t="s">
        <v>9</v>
      </c>
      <c r="E7635" s="1">
        <v>1</v>
      </c>
      <c r="F7635" s="1" t="s">
        <v>9</v>
      </c>
      <c r="G7635" s="1" t="s">
        <v>9</v>
      </c>
      <c r="H7635" t="s">
        <v>9</v>
      </c>
      <c r="I7635" t="s">
        <v>9</v>
      </c>
      <c r="J7635" s="1" t="s">
        <v>9</v>
      </c>
    </row>
    <row r="7636" spans="1:10" x14ac:dyDescent="0.25">
      <c r="A7636" s="1">
        <v>89285.15625</v>
      </c>
      <c r="B7636" s="1">
        <v>-121.5330795772</v>
      </c>
      <c r="C7636" t="s">
        <v>9</v>
      </c>
      <c r="D7636" t="s">
        <v>9</v>
      </c>
      <c r="E7636" s="1">
        <v>1</v>
      </c>
      <c r="F7636" s="1" t="s">
        <v>9</v>
      </c>
      <c r="G7636" s="1" t="s">
        <v>9</v>
      </c>
      <c r="H7636" t="s">
        <v>9</v>
      </c>
      <c r="I7636" t="s">
        <v>9</v>
      </c>
      <c r="J7636" s="1" t="s">
        <v>9</v>
      </c>
    </row>
    <row r="7637" spans="1:10" x14ac:dyDescent="0.25">
      <c r="A7637" s="1">
        <v>89296.875</v>
      </c>
      <c r="B7637" s="1">
        <v>-124.4596277527</v>
      </c>
      <c r="C7637" t="s">
        <v>9</v>
      </c>
      <c r="D7637" t="s">
        <v>9</v>
      </c>
      <c r="E7637" s="1">
        <v>1</v>
      </c>
      <c r="F7637" s="1" t="s">
        <v>9</v>
      </c>
      <c r="G7637" s="1" t="s">
        <v>9</v>
      </c>
      <c r="H7637" t="s">
        <v>9</v>
      </c>
      <c r="I7637" t="s">
        <v>9</v>
      </c>
      <c r="J7637" s="1" t="s">
        <v>9</v>
      </c>
    </row>
    <row r="7638" spans="1:10" x14ac:dyDescent="0.25">
      <c r="A7638" s="1">
        <v>89308.59375</v>
      </c>
      <c r="B7638" s="1">
        <v>-132.3166780112</v>
      </c>
      <c r="C7638" t="s">
        <v>9</v>
      </c>
      <c r="D7638" t="s">
        <v>9</v>
      </c>
      <c r="E7638" s="1">
        <v>1</v>
      </c>
      <c r="F7638" s="1" t="s">
        <v>9</v>
      </c>
      <c r="G7638" s="1" t="s">
        <v>9</v>
      </c>
      <c r="H7638" t="s">
        <v>9</v>
      </c>
      <c r="I7638" t="s">
        <v>9</v>
      </c>
      <c r="J7638" s="1" t="s">
        <v>9</v>
      </c>
    </row>
    <row r="7639" spans="1:10" x14ac:dyDescent="0.25">
      <c r="A7639" s="1">
        <v>89320.3125</v>
      </c>
      <c r="B7639" s="1">
        <v>-130.32890861070001</v>
      </c>
      <c r="C7639" t="s">
        <v>9</v>
      </c>
      <c r="D7639" t="s">
        <v>9</v>
      </c>
      <c r="E7639" s="1">
        <v>1</v>
      </c>
      <c r="F7639" s="1" t="s">
        <v>9</v>
      </c>
      <c r="G7639" s="1" t="s">
        <v>9</v>
      </c>
      <c r="H7639" t="s">
        <v>9</v>
      </c>
      <c r="I7639" t="s">
        <v>9</v>
      </c>
      <c r="J7639" s="1" t="s">
        <v>9</v>
      </c>
    </row>
    <row r="7640" spans="1:10" x14ac:dyDescent="0.25">
      <c r="A7640" s="1">
        <v>89332.03125</v>
      </c>
      <c r="B7640" s="1">
        <v>-136.4818000384</v>
      </c>
      <c r="C7640" t="s">
        <v>9</v>
      </c>
      <c r="D7640" t="s">
        <v>9</v>
      </c>
      <c r="E7640" s="1">
        <v>1</v>
      </c>
      <c r="F7640" s="1" t="s">
        <v>9</v>
      </c>
      <c r="G7640" s="1" t="s">
        <v>9</v>
      </c>
      <c r="H7640" t="s">
        <v>9</v>
      </c>
      <c r="I7640" t="s">
        <v>9</v>
      </c>
      <c r="J7640" s="1" t="s">
        <v>9</v>
      </c>
    </row>
    <row r="7641" spans="1:10" x14ac:dyDescent="0.25">
      <c r="A7641" s="1">
        <v>89343.75</v>
      </c>
      <c r="B7641" s="1">
        <v>-128.63502430029999</v>
      </c>
      <c r="C7641" t="s">
        <v>9</v>
      </c>
      <c r="D7641" t="s">
        <v>9</v>
      </c>
      <c r="E7641" s="1">
        <v>1</v>
      </c>
      <c r="F7641" s="1" t="s">
        <v>9</v>
      </c>
      <c r="G7641" s="1" t="s">
        <v>9</v>
      </c>
      <c r="H7641" t="s">
        <v>9</v>
      </c>
      <c r="I7641" t="s">
        <v>9</v>
      </c>
      <c r="J7641" s="1" t="s">
        <v>9</v>
      </c>
    </row>
    <row r="7642" spans="1:10" x14ac:dyDescent="0.25">
      <c r="A7642" s="1">
        <v>89355.46875</v>
      </c>
      <c r="B7642" s="1">
        <v>-120.5203522586</v>
      </c>
      <c r="C7642" t="s">
        <v>9</v>
      </c>
      <c r="D7642" t="s">
        <v>9</v>
      </c>
      <c r="E7642" s="1">
        <v>1</v>
      </c>
      <c r="F7642" s="1" t="s">
        <v>9</v>
      </c>
      <c r="G7642" s="1" t="s">
        <v>9</v>
      </c>
      <c r="H7642" t="s">
        <v>9</v>
      </c>
      <c r="I7642" t="s">
        <v>9</v>
      </c>
      <c r="J7642" s="1" t="s">
        <v>9</v>
      </c>
    </row>
    <row r="7643" spans="1:10" x14ac:dyDescent="0.25">
      <c r="A7643" s="1">
        <v>89367.1875</v>
      </c>
      <c r="B7643" s="1">
        <v>-117.42056087029999</v>
      </c>
      <c r="C7643" t="s">
        <v>9</v>
      </c>
      <c r="D7643" t="s">
        <v>9</v>
      </c>
      <c r="E7643" s="1">
        <v>1</v>
      </c>
      <c r="F7643" s="1" t="s">
        <v>9</v>
      </c>
      <c r="G7643" s="1" t="s">
        <v>9</v>
      </c>
      <c r="H7643" t="s">
        <v>9</v>
      </c>
      <c r="I7643" t="s">
        <v>9</v>
      </c>
      <c r="J7643" s="1" t="s">
        <v>9</v>
      </c>
    </row>
    <row r="7644" spans="1:10" x14ac:dyDescent="0.25">
      <c r="A7644" s="1">
        <v>89378.90625</v>
      </c>
      <c r="B7644" s="1">
        <v>-116.6065047262</v>
      </c>
      <c r="C7644" t="s">
        <v>9</v>
      </c>
      <c r="D7644" t="s">
        <v>9</v>
      </c>
      <c r="E7644" s="1">
        <v>1</v>
      </c>
      <c r="F7644" s="1" t="s">
        <v>9</v>
      </c>
      <c r="G7644" s="1" t="s">
        <v>9</v>
      </c>
      <c r="H7644" t="s">
        <v>9</v>
      </c>
      <c r="I7644" t="s">
        <v>9</v>
      </c>
      <c r="J7644" s="1" t="s">
        <v>9</v>
      </c>
    </row>
    <row r="7645" spans="1:10" x14ac:dyDescent="0.25">
      <c r="A7645" s="1">
        <v>89390.625</v>
      </c>
      <c r="B7645" s="1">
        <v>-116.7549819812</v>
      </c>
      <c r="C7645" t="s">
        <v>9</v>
      </c>
      <c r="D7645" t="s">
        <v>9</v>
      </c>
      <c r="E7645" s="1">
        <v>1</v>
      </c>
      <c r="F7645" s="1" t="s">
        <v>9</v>
      </c>
      <c r="G7645" s="1" t="s">
        <v>9</v>
      </c>
      <c r="H7645" t="s">
        <v>9</v>
      </c>
      <c r="I7645" t="s">
        <v>9</v>
      </c>
      <c r="J7645" s="1" t="s">
        <v>9</v>
      </c>
    </row>
    <row r="7646" spans="1:10" x14ac:dyDescent="0.25">
      <c r="A7646" s="1">
        <v>89402.34375</v>
      </c>
      <c r="B7646" s="1">
        <v>-118.1111706609</v>
      </c>
      <c r="C7646" t="s">
        <v>9</v>
      </c>
      <c r="D7646" t="s">
        <v>9</v>
      </c>
      <c r="E7646" s="1">
        <v>1</v>
      </c>
      <c r="F7646" s="1" t="s">
        <v>9</v>
      </c>
      <c r="G7646" s="1" t="s">
        <v>9</v>
      </c>
      <c r="H7646" t="s">
        <v>9</v>
      </c>
      <c r="I7646" t="s">
        <v>9</v>
      </c>
      <c r="J7646" s="1" t="s">
        <v>9</v>
      </c>
    </row>
    <row r="7647" spans="1:10" x14ac:dyDescent="0.25">
      <c r="A7647" s="1">
        <v>89414.0625</v>
      </c>
      <c r="B7647" s="1">
        <v>-121.92438552420001</v>
      </c>
      <c r="C7647" t="s">
        <v>9</v>
      </c>
      <c r="D7647" t="s">
        <v>9</v>
      </c>
      <c r="E7647" s="1">
        <v>1</v>
      </c>
      <c r="F7647" s="1" t="s">
        <v>9</v>
      </c>
      <c r="G7647" s="1" t="s">
        <v>9</v>
      </c>
      <c r="H7647" t="s">
        <v>9</v>
      </c>
      <c r="I7647" t="s">
        <v>9</v>
      </c>
      <c r="J7647" s="1" t="s">
        <v>9</v>
      </c>
    </row>
    <row r="7648" spans="1:10" x14ac:dyDescent="0.25">
      <c r="A7648" s="1">
        <v>89425.78125</v>
      </c>
      <c r="B7648" s="1">
        <v>-129.88619825750001</v>
      </c>
      <c r="C7648" t="s">
        <v>9</v>
      </c>
      <c r="D7648" t="s">
        <v>9</v>
      </c>
      <c r="E7648" s="1">
        <v>1</v>
      </c>
      <c r="F7648" s="1" t="s">
        <v>9</v>
      </c>
      <c r="G7648" s="1" t="s">
        <v>9</v>
      </c>
      <c r="H7648" t="s">
        <v>9</v>
      </c>
      <c r="I7648" t="s">
        <v>9</v>
      </c>
      <c r="J7648" s="1" t="s">
        <v>9</v>
      </c>
    </row>
    <row r="7649" spans="1:10" x14ac:dyDescent="0.25">
      <c r="A7649" s="1">
        <v>89437.5</v>
      </c>
      <c r="B7649" s="1">
        <v>-136.84067302930001</v>
      </c>
      <c r="C7649" t="s">
        <v>9</v>
      </c>
      <c r="D7649" t="s">
        <v>9</v>
      </c>
      <c r="E7649" s="1">
        <v>1</v>
      </c>
      <c r="F7649" s="1" t="s">
        <v>9</v>
      </c>
      <c r="G7649" s="1" t="s">
        <v>9</v>
      </c>
      <c r="H7649" t="s">
        <v>9</v>
      </c>
      <c r="I7649" t="s">
        <v>9</v>
      </c>
      <c r="J7649" s="1" t="s">
        <v>9</v>
      </c>
    </row>
    <row r="7650" spans="1:10" x14ac:dyDescent="0.25">
      <c r="A7650" s="1">
        <v>89449.21875</v>
      </c>
      <c r="B7650" s="1">
        <v>-130.04535524209999</v>
      </c>
      <c r="C7650" t="s">
        <v>9</v>
      </c>
      <c r="D7650" t="s">
        <v>9</v>
      </c>
      <c r="E7650" s="1">
        <v>1</v>
      </c>
      <c r="F7650" s="1" t="s">
        <v>9</v>
      </c>
      <c r="G7650" s="1" t="s">
        <v>9</v>
      </c>
      <c r="H7650" t="s">
        <v>9</v>
      </c>
      <c r="I7650" t="s">
        <v>9</v>
      </c>
      <c r="J7650" s="1" t="s">
        <v>9</v>
      </c>
    </row>
    <row r="7651" spans="1:10" x14ac:dyDescent="0.25">
      <c r="A7651" s="1">
        <v>89460.9375</v>
      </c>
      <c r="B7651" s="1">
        <v>-123.4171130231</v>
      </c>
      <c r="C7651" t="s">
        <v>9</v>
      </c>
      <c r="D7651" t="s">
        <v>9</v>
      </c>
      <c r="E7651" s="1">
        <v>1</v>
      </c>
      <c r="F7651" s="1" t="s">
        <v>9</v>
      </c>
      <c r="G7651" s="1" t="s">
        <v>9</v>
      </c>
      <c r="H7651" t="s">
        <v>9</v>
      </c>
      <c r="I7651" t="s">
        <v>9</v>
      </c>
      <c r="J7651" s="1" t="s">
        <v>9</v>
      </c>
    </row>
    <row r="7652" spans="1:10" x14ac:dyDescent="0.25">
      <c r="A7652" s="1">
        <v>89472.65625</v>
      </c>
      <c r="B7652" s="1">
        <v>-120.86903421300001</v>
      </c>
      <c r="C7652" t="s">
        <v>9</v>
      </c>
      <c r="D7652" t="s">
        <v>9</v>
      </c>
      <c r="E7652" s="1">
        <v>1</v>
      </c>
      <c r="F7652" s="1" t="s">
        <v>9</v>
      </c>
      <c r="G7652" s="1" t="s">
        <v>9</v>
      </c>
      <c r="H7652" t="s">
        <v>9</v>
      </c>
      <c r="I7652" t="s">
        <v>9</v>
      </c>
      <c r="J7652" s="1" t="s">
        <v>9</v>
      </c>
    </row>
    <row r="7653" spans="1:10" x14ac:dyDescent="0.25">
      <c r="A7653" s="1">
        <v>89484.375</v>
      </c>
      <c r="B7653" s="1">
        <v>-119.3611121558</v>
      </c>
      <c r="C7653" t="s">
        <v>9</v>
      </c>
      <c r="D7653" t="s">
        <v>9</v>
      </c>
      <c r="E7653" s="1">
        <v>1</v>
      </c>
      <c r="F7653" s="1" t="s">
        <v>9</v>
      </c>
      <c r="G7653" s="1" t="s">
        <v>9</v>
      </c>
      <c r="H7653" t="s">
        <v>9</v>
      </c>
      <c r="I7653" t="s">
        <v>9</v>
      </c>
      <c r="J7653" s="1" t="s">
        <v>9</v>
      </c>
    </row>
    <row r="7654" spans="1:10" x14ac:dyDescent="0.25">
      <c r="A7654" s="1">
        <v>89496.09375</v>
      </c>
      <c r="B7654" s="1">
        <v>-118.3405945424</v>
      </c>
      <c r="C7654" t="s">
        <v>9</v>
      </c>
      <c r="D7654" t="s">
        <v>9</v>
      </c>
      <c r="E7654" s="1">
        <v>1</v>
      </c>
      <c r="F7654" s="1" t="s">
        <v>9</v>
      </c>
      <c r="G7654" s="1" t="s">
        <v>9</v>
      </c>
      <c r="H7654" t="s">
        <v>9</v>
      </c>
      <c r="I7654" t="s">
        <v>9</v>
      </c>
      <c r="J7654" s="1" t="s">
        <v>9</v>
      </c>
    </row>
    <row r="7655" spans="1:10" x14ac:dyDescent="0.25">
      <c r="A7655" s="1">
        <v>89507.8125</v>
      </c>
      <c r="B7655" s="1">
        <v>-119.15042602699999</v>
      </c>
      <c r="C7655" t="s">
        <v>9</v>
      </c>
      <c r="D7655" t="s">
        <v>9</v>
      </c>
      <c r="E7655" s="1">
        <v>1</v>
      </c>
      <c r="F7655" s="1" t="s">
        <v>9</v>
      </c>
      <c r="G7655" s="1" t="s">
        <v>9</v>
      </c>
      <c r="H7655" t="s">
        <v>9</v>
      </c>
      <c r="I7655" t="s">
        <v>9</v>
      </c>
      <c r="J7655" s="1" t="s">
        <v>9</v>
      </c>
    </row>
    <row r="7656" spans="1:10" x14ac:dyDescent="0.25">
      <c r="A7656" s="1">
        <v>89519.53125</v>
      </c>
      <c r="B7656" s="1">
        <v>-121.66449763350001</v>
      </c>
      <c r="C7656" t="s">
        <v>9</v>
      </c>
      <c r="D7656" t="s">
        <v>9</v>
      </c>
      <c r="E7656" s="1">
        <v>1</v>
      </c>
      <c r="F7656" s="1" t="s">
        <v>9</v>
      </c>
      <c r="G7656" s="1" t="s">
        <v>9</v>
      </c>
      <c r="H7656" t="s">
        <v>9</v>
      </c>
      <c r="I7656" t="s">
        <v>9</v>
      </c>
      <c r="J7656" s="1" t="s">
        <v>9</v>
      </c>
    </row>
    <row r="7657" spans="1:10" x14ac:dyDescent="0.25">
      <c r="A7657" s="1">
        <v>89531.25</v>
      </c>
      <c r="B7657" s="1">
        <v>-123.2807501724</v>
      </c>
      <c r="C7657" t="s">
        <v>9</v>
      </c>
      <c r="D7657" t="s">
        <v>9</v>
      </c>
      <c r="E7657" s="1">
        <v>1</v>
      </c>
      <c r="F7657" s="1" t="s">
        <v>9</v>
      </c>
      <c r="G7657" s="1" t="s">
        <v>9</v>
      </c>
      <c r="H7657" t="s">
        <v>9</v>
      </c>
      <c r="I7657" t="s">
        <v>9</v>
      </c>
      <c r="J7657" s="1" t="s">
        <v>9</v>
      </c>
    </row>
    <row r="7658" spans="1:10" x14ac:dyDescent="0.25">
      <c r="A7658" s="1">
        <v>89542.96875</v>
      </c>
      <c r="B7658" s="1">
        <v>-125.1645944899</v>
      </c>
      <c r="C7658" t="s">
        <v>9</v>
      </c>
      <c r="D7658" t="s">
        <v>9</v>
      </c>
      <c r="E7658" s="1">
        <v>1</v>
      </c>
      <c r="F7658" s="1" t="s">
        <v>9</v>
      </c>
      <c r="G7658" s="1" t="s">
        <v>9</v>
      </c>
      <c r="H7658" t="s">
        <v>9</v>
      </c>
      <c r="I7658" t="s">
        <v>9</v>
      </c>
      <c r="J7658" s="1" t="s">
        <v>9</v>
      </c>
    </row>
    <row r="7659" spans="1:10" x14ac:dyDescent="0.25">
      <c r="A7659" s="1">
        <v>89554.6875</v>
      </c>
      <c r="B7659" s="1">
        <v>-128.5417161245</v>
      </c>
      <c r="C7659" t="s">
        <v>9</v>
      </c>
      <c r="D7659" t="s">
        <v>9</v>
      </c>
      <c r="E7659" s="1">
        <v>1</v>
      </c>
      <c r="F7659" s="1" t="s">
        <v>9</v>
      </c>
      <c r="G7659" s="1" t="s">
        <v>9</v>
      </c>
      <c r="H7659" t="s">
        <v>9</v>
      </c>
      <c r="I7659" t="s">
        <v>9</v>
      </c>
      <c r="J7659" s="1" t="s">
        <v>9</v>
      </c>
    </row>
    <row r="7660" spans="1:10" x14ac:dyDescent="0.25">
      <c r="A7660" s="1">
        <v>89566.40625</v>
      </c>
      <c r="B7660" s="1">
        <v>-122.13306455049999</v>
      </c>
      <c r="C7660" t="s">
        <v>9</v>
      </c>
      <c r="D7660" t="s">
        <v>9</v>
      </c>
      <c r="E7660" s="1">
        <v>1</v>
      </c>
      <c r="F7660" s="1" t="s">
        <v>9</v>
      </c>
      <c r="G7660" s="1" t="s">
        <v>9</v>
      </c>
      <c r="H7660" t="s">
        <v>9</v>
      </c>
      <c r="I7660" t="s">
        <v>9</v>
      </c>
      <c r="J7660" s="1" t="s">
        <v>9</v>
      </c>
    </row>
    <row r="7661" spans="1:10" x14ac:dyDescent="0.25">
      <c r="A7661" s="1">
        <v>89578.125</v>
      </c>
      <c r="B7661" s="1">
        <v>-119.58877410469999</v>
      </c>
      <c r="C7661" t="s">
        <v>9</v>
      </c>
      <c r="D7661" t="s">
        <v>9</v>
      </c>
      <c r="E7661" s="1">
        <v>1</v>
      </c>
      <c r="F7661" s="1" t="s">
        <v>9</v>
      </c>
      <c r="G7661" s="1" t="s">
        <v>9</v>
      </c>
      <c r="H7661" t="s">
        <v>9</v>
      </c>
      <c r="I7661" t="s">
        <v>9</v>
      </c>
      <c r="J7661" s="1" t="s">
        <v>9</v>
      </c>
    </row>
    <row r="7662" spans="1:10" x14ac:dyDescent="0.25">
      <c r="A7662" s="1">
        <v>89589.84375</v>
      </c>
      <c r="B7662" s="1">
        <v>-121.4293551114</v>
      </c>
      <c r="C7662" t="s">
        <v>9</v>
      </c>
      <c r="D7662" t="s">
        <v>9</v>
      </c>
      <c r="E7662" s="1">
        <v>1</v>
      </c>
      <c r="F7662" s="1" t="s">
        <v>9</v>
      </c>
      <c r="G7662" s="1" t="s">
        <v>9</v>
      </c>
      <c r="H7662" t="s">
        <v>9</v>
      </c>
      <c r="I7662" t="s">
        <v>9</v>
      </c>
      <c r="J7662" s="1" t="s">
        <v>9</v>
      </c>
    </row>
    <row r="7663" spans="1:10" x14ac:dyDescent="0.25">
      <c r="A7663" s="1">
        <v>89601.5625</v>
      </c>
      <c r="B7663" s="1">
        <v>-125.88939747809999</v>
      </c>
      <c r="C7663" t="s">
        <v>9</v>
      </c>
      <c r="D7663" t="s">
        <v>9</v>
      </c>
      <c r="E7663" s="1">
        <v>1</v>
      </c>
      <c r="F7663" s="1" t="s">
        <v>9</v>
      </c>
      <c r="G7663" s="1" t="s">
        <v>9</v>
      </c>
      <c r="H7663" t="s">
        <v>9</v>
      </c>
      <c r="I7663" t="s">
        <v>9</v>
      </c>
      <c r="J7663" s="1" t="s">
        <v>9</v>
      </c>
    </row>
    <row r="7664" spans="1:10" x14ac:dyDescent="0.25">
      <c r="A7664" s="1">
        <v>89613.28125</v>
      </c>
      <c r="B7664" s="1">
        <v>-128.71622026029999</v>
      </c>
      <c r="C7664" t="s">
        <v>9</v>
      </c>
      <c r="D7664" t="s">
        <v>9</v>
      </c>
      <c r="E7664" s="1">
        <v>1</v>
      </c>
      <c r="F7664" s="1" t="s">
        <v>9</v>
      </c>
      <c r="G7664" s="1" t="s">
        <v>9</v>
      </c>
      <c r="H7664" t="s">
        <v>9</v>
      </c>
      <c r="I7664" t="s">
        <v>9</v>
      </c>
      <c r="J7664" s="1" t="s">
        <v>9</v>
      </c>
    </row>
    <row r="7665" spans="1:10" x14ac:dyDescent="0.25">
      <c r="A7665" s="1">
        <v>89625</v>
      </c>
      <c r="B7665" s="1">
        <v>-130.80626409440001</v>
      </c>
      <c r="C7665" t="s">
        <v>9</v>
      </c>
      <c r="D7665" t="s">
        <v>9</v>
      </c>
      <c r="E7665" s="1">
        <v>1</v>
      </c>
      <c r="F7665" s="1" t="s">
        <v>9</v>
      </c>
      <c r="G7665" s="1" t="s">
        <v>9</v>
      </c>
      <c r="H7665" t="s">
        <v>9</v>
      </c>
      <c r="I7665" t="s">
        <v>9</v>
      </c>
      <c r="J7665" s="1" t="s">
        <v>9</v>
      </c>
    </row>
    <row r="7666" spans="1:10" x14ac:dyDescent="0.25">
      <c r="A7666" s="1">
        <v>89636.71875</v>
      </c>
      <c r="B7666" s="1">
        <v>-128.89816890239999</v>
      </c>
      <c r="C7666" t="s">
        <v>9</v>
      </c>
      <c r="D7666" t="s">
        <v>9</v>
      </c>
      <c r="E7666" s="1">
        <v>1</v>
      </c>
      <c r="F7666" s="1" t="s">
        <v>9</v>
      </c>
      <c r="G7666" s="1" t="s">
        <v>9</v>
      </c>
      <c r="H7666" t="s">
        <v>9</v>
      </c>
      <c r="I7666" t="s">
        <v>9</v>
      </c>
      <c r="J7666" s="1" t="s">
        <v>9</v>
      </c>
    </row>
    <row r="7667" spans="1:10" x14ac:dyDescent="0.25">
      <c r="A7667" s="1">
        <v>89648.4375</v>
      </c>
      <c r="B7667" s="1">
        <v>-121.3653950226</v>
      </c>
      <c r="C7667" t="s">
        <v>9</v>
      </c>
      <c r="D7667" t="s">
        <v>9</v>
      </c>
      <c r="E7667" s="1">
        <v>1</v>
      </c>
      <c r="F7667" s="1" t="s">
        <v>9</v>
      </c>
      <c r="G7667" s="1" t="s">
        <v>9</v>
      </c>
      <c r="H7667" t="s">
        <v>9</v>
      </c>
      <c r="I7667" t="s">
        <v>9</v>
      </c>
      <c r="J7667" s="1" t="s">
        <v>9</v>
      </c>
    </row>
    <row r="7668" spans="1:10" x14ac:dyDescent="0.25">
      <c r="A7668" s="1">
        <v>89660.15625</v>
      </c>
      <c r="B7668" s="1">
        <v>-118.39412324449999</v>
      </c>
      <c r="C7668" t="s">
        <v>9</v>
      </c>
      <c r="D7668" t="s">
        <v>9</v>
      </c>
      <c r="E7668" s="1">
        <v>1</v>
      </c>
      <c r="F7668" s="1" t="s">
        <v>9</v>
      </c>
      <c r="G7668" s="1" t="s">
        <v>9</v>
      </c>
      <c r="H7668" t="s">
        <v>9</v>
      </c>
      <c r="I7668" t="s">
        <v>9</v>
      </c>
      <c r="J7668" s="1" t="s">
        <v>9</v>
      </c>
    </row>
    <row r="7669" spans="1:10" x14ac:dyDescent="0.25">
      <c r="A7669" s="1">
        <v>89671.875</v>
      </c>
      <c r="B7669" s="1">
        <v>-118.2311333582</v>
      </c>
      <c r="C7669" t="s">
        <v>9</v>
      </c>
      <c r="D7669" t="s">
        <v>9</v>
      </c>
      <c r="E7669" s="1">
        <v>1</v>
      </c>
      <c r="F7669" s="1" t="s">
        <v>9</v>
      </c>
      <c r="G7669" s="1" t="s">
        <v>9</v>
      </c>
      <c r="H7669" t="s">
        <v>9</v>
      </c>
      <c r="I7669" t="s">
        <v>9</v>
      </c>
      <c r="J7669" s="1" t="s">
        <v>9</v>
      </c>
    </row>
    <row r="7670" spans="1:10" x14ac:dyDescent="0.25">
      <c r="A7670" s="1">
        <v>89683.59375</v>
      </c>
      <c r="B7670" s="1">
        <v>-119.1368802575</v>
      </c>
      <c r="C7670" t="s">
        <v>9</v>
      </c>
      <c r="D7670" t="s">
        <v>9</v>
      </c>
      <c r="E7670" s="1">
        <v>1</v>
      </c>
      <c r="F7670" s="1" t="s">
        <v>9</v>
      </c>
      <c r="G7670" s="1" t="s">
        <v>9</v>
      </c>
      <c r="H7670" t="s">
        <v>9</v>
      </c>
      <c r="I7670" t="s">
        <v>9</v>
      </c>
      <c r="J7670" s="1" t="s">
        <v>9</v>
      </c>
    </row>
    <row r="7671" spans="1:10" x14ac:dyDescent="0.25">
      <c r="A7671" s="1">
        <v>89695.3125</v>
      </c>
      <c r="B7671" s="1">
        <v>-121.42985641670001</v>
      </c>
      <c r="C7671" t="s">
        <v>9</v>
      </c>
      <c r="D7671" t="s">
        <v>9</v>
      </c>
      <c r="E7671" s="1">
        <v>1</v>
      </c>
      <c r="F7671" s="1" t="s">
        <v>9</v>
      </c>
      <c r="G7671" s="1" t="s">
        <v>9</v>
      </c>
      <c r="H7671" t="s">
        <v>9</v>
      </c>
      <c r="I7671" t="s">
        <v>9</v>
      </c>
      <c r="J7671" s="1" t="s">
        <v>9</v>
      </c>
    </row>
    <row r="7672" spans="1:10" x14ac:dyDescent="0.25">
      <c r="A7672" s="1">
        <v>89707.03125</v>
      </c>
      <c r="B7672" s="1">
        <v>-127.1648648835</v>
      </c>
      <c r="C7672" t="s">
        <v>9</v>
      </c>
      <c r="D7672" t="s">
        <v>9</v>
      </c>
      <c r="E7672" s="1">
        <v>1</v>
      </c>
      <c r="F7672" s="1" t="s">
        <v>9</v>
      </c>
      <c r="G7672" s="1" t="s">
        <v>9</v>
      </c>
      <c r="H7672" t="s">
        <v>9</v>
      </c>
      <c r="I7672" t="s">
        <v>9</v>
      </c>
      <c r="J7672" s="1" t="s">
        <v>9</v>
      </c>
    </row>
    <row r="7673" spans="1:10" x14ac:dyDescent="0.25">
      <c r="A7673" s="1">
        <v>89718.75</v>
      </c>
      <c r="B7673" s="1">
        <v>-127.13053269380001</v>
      </c>
      <c r="C7673" t="s">
        <v>9</v>
      </c>
      <c r="D7673" t="s">
        <v>9</v>
      </c>
      <c r="E7673" s="1">
        <v>1</v>
      </c>
      <c r="F7673" s="1" t="s">
        <v>9</v>
      </c>
      <c r="G7673" s="1" t="s">
        <v>9</v>
      </c>
      <c r="H7673" t="s">
        <v>9</v>
      </c>
      <c r="I7673" t="s">
        <v>9</v>
      </c>
      <c r="J7673" s="1" t="s">
        <v>9</v>
      </c>
    </row>
    <row r="7674" spans="1:10" x14ac:dyDescent="0.25">
      <c r="A7674" s="1">
        <v>89730.46875</v>
      </c>
      <c r="B7674" s="1">
        <v>-125.34935834940001</v>
      </c>
      <c r="C7674" t="s">
        <v>9</v>
      </c>
      <c r="D7674" t="s">
        <v>9</v>
      </c>
      <c r="E7674" s="1">
        <v>1</v>
      </c>
      <c r="F7674" s="1" t="s">
        <v>9</v>
      </c>
      <c r="G7674" s="1" t="s">
        <v>9</v>
      </c>
      <c r="H7674" t="s">
        <v>9</v>
      </c>
      <c r="I7674" t="s">
        <v>9</v>
      </c>
      <c r="J7674" s="1" t="s">
        <v>9</v>
      </c>
    </row>
    <row r="7675" spans="1:10" x14ac:dyDescent="0.25">
      <c r="A7675" s="1">
        <v>89742.1875</v>
      </c>
      <c r="B7675" s="1">
        <v>-125.2402474891</v>
      </c>
      <c r="C7675" t="s">
        <v>9</v>
      </c>
      <c r="D7675" t="s">
        <v>9</v>
      </c>
      <c r="E7675" s="1">
        <v>1</v>
      </c>
      <c r="F7675" s="1" t="s">
        <v>9</v>
      </c>
      <c r="G7675" s="1" t="s">
        <v>9</v>
      </c>
      <c r="H7675" t="s">
        <v>9</v>
      </c>
      <c r="I7675" t="s">
        <v>9</v>
      </c>
      <c r="J7675" s="1" t="s">
        <v>9</v>
      </c>
    </row>
    <row r="7676" spans="1:10" x14ac:dyDescent="0.25">
      <c r="A7676" s="1">
        <v>89753.90625</v>
      </c>
      <c r="B7676" s="1">
        <v>-124.200690319</v>
      </c>
      <c r="C7676" t="s">
        <v>9</v>
      </c>
      <c r="D7676" t="s">
        <v>9</v>
      </c>
      <c r="E7676" s="1">
        <v>1</v>
      </c>
      <c r="F7676" s="1" t="s">
        <v>9</v>
      </c>
      <c r="G7676" s="1" t="s">
        <v>9</v>
      </c>
      <c r="H7676" t="s">
        <v>9</v>
      </c>
      <c r="I7676" t="s">
        <v>9</v>
      </c>
      <c r="J7676" s="1" t="s">
        <v>9</v>
      </c>
    </row>
    <row r="7677" spans="1:10" x14ac:dyDescent="0.25">
      <c r="A7677" s="1">
        <v>89765.625</v>
      </c>
      <c r="B7677" s="1">
        <v>-123.9859129367</v>
      </c>
      <c r="C7677" t="s">
        <v>9</v>
      </c>
      <c r="D7677" t="s">
        <v>9</v>
      </c>
      <c r="E7677" s="1">
        <v>1</v>
      </c>
      <c r="F7677" s="1" t="s">
        <v>9</v>
      </c>
      <c r="G7677" s="1" t="s">
        <v>9</v>
      </c>
      <c r="H7677" t="s">
        <v>9</v>
      </c>
      <c r="I7677" t="s">
        <v>9</v>
      </c>
      <c r="J7677" s="1" t="s">
        <v>9</v>
      </c>
    </row>
    <row r="7678" spans="1:10" x14ac:dyDescent="0.25">
      <c r="A7678" s="1">
        <v>89777.34375</v>
      </c>
      <c r="B7678" s="1">
        <v>-126.2735201102</v>
      </c>
      <c r="C7678" t="s">
        <v>9</v>
      </c>
      <c r="D7678" t="s">
        <v>9</v>
      </c>
      <c r="E7678" s="1">
        <v>1</v>
      </c>
      <c r="F7678" s="1" t="s">
        <v>9</v>
      </c>
      <c r="G7678" s="1" t="s">
        <v>9</v>
      </c>
      <c r="H7678" t="s">
        <v>9</v>
      </c>
      <c r="I7678" t="s">
        <v>9</v>
      </c>
      <c r="J7678" s="1" t="s">
        <v>9</v>
      </c>
    </row>
    <row r="7679" spans="1:10" x14ac:dyDescent="0.25">
      <c r="A7679" s="1">
        <v>89789.0625</v>
      </c>
      <c r="B7679" s="1">
        <v>-128.93459907409999</v>
      </c>
      <c r="C7679" t="s">
        <v>9</v>
      </c>
      <c r="D7679" t="s">
        <v>9</v>
      </c>
      <c r="E7679" s="1">
        <v>1</v>
      </c>
      <c r="F7679" s="1" t="s">
        <v>9</v>
      </c>
      <c r="G7679" s="1" t="s">
        <v>9</v>
      </c>
      <c r="H7679" t="s">
        <v>9</v>
      </c>
      <c r="I7679" t="s">
        <v>9</v>
      </c>
      <c r="J7679" s="1" t="s">
        <v>9</v>
      </c>
    </row>
    <row r="7680" spans="1:10" x14ac:dyDescent="0.25">
      <c r="A7680" s="1">
        <v>89800.78125</v>
      </c>
      <c r="B7680" s="1">
        <v>-128.2252079699</v>
      </c>
      <c r="C7680" t="s">
        <v>9</v>
      </c>
      <c r="D7680" t="s">
        <v>9</v>
      </c>
      <c r="E7680" s="1">
        <v>1</v>
      </c>
      <c r="F7680" s="1" t="s">
        <v>9</v>
      </c>
      <c r="G7680" s="1" t="s">
        <v>9</v>
      </c>
      <c r="H7680" t="s">
        <v>9</v>
      </c>
      <c r="I7680" t="s">
        <v>9</v>
      </c>
      <c r="J7680" s="1" t="s">
        <v>9</v>
      </c>
    </row>
    <row r="7681" spans="1:10" x14ac:dyDescent="0.25">
      <c r="A7681" s="1">
        <v>89812.5</v>
      </c>
      <c r="B7681" s="1">
        <v>-123.7291317823</v>
      </c>
      <c r="C7681" t="s">
        <v>9</v>
      </c>
      <c r="D7681" t="s">
        <v>9</v>
      </c>
      <c r="E7681" s="1">
        <v>1</v>
      </c>
      <c r="F7681" s="1" t="s">
        <v>9</v>
      </c>
      <c r="G7681" s="1" t="s">
        <v>9</v>
      </c>
      <c r="H7681" t="s">
        <v>9</v>
      </c>
      <c r="I7681" t="s">
        <v>9</v>
      </c>
      <c r="J7681" s="1" t="s">
        <v>9</v>
      </c>
    </row>
    <row r="7682" spans="1:10" x14ac:dyDescent="0.25">
      <c r="A7682" s="1">
        <v>89824.21875</v>
      </c>
      <c r="B7682" s="1">
        <v>-121.7861349592</v>
      </c>
      <c r="C7682" t="s">
        <v>9</v>
      </c>
      <c r="D7682" t="s">
        <v>9</v>
      </c>
      <c r="E7682" s="1">
        <v>1</v>
      </c>
      <c r="F7682" s="1" t="s">
        <v>9</v>
      </c>
      <c r="G7682" s="1" t="s">
        <v>9</v>
      </c>
      <c r="H7682" t="s">
        <v>9</v>
      </c>
      <c r="I7682" t="s">
        <v>9</v>
      </c>
      <c r="J7682" s="1" t="s">
        <v>9</v>
      </c>
    </row>
    <row r="7683" spans="1:10" x14ac:dyDescent="0.25">
      <c r="A7683" s="1">
        <v>89835.9375</v>
      </c>
      <c r="B7683" s="1">
        <v>-121.4788393459</v>
      </c>
      <c r="C7683" t="s">
        <v>9</v>
      </c>
      <c r="D7683" t="s">
        <v>9</v>
      </c>
      <c r="E7683" s="1">
        <v>1</v>
      </c>
      <c r="F7683" s="1" t="s">
        <v>9</v>
      </c>
      <c r="G7683" s="1" t="s">
        <v>9</v>
      </c>
      <c r="H7683" t="s">
        <v>9</v>
      </c>
      <c r="I7683" t="s">
        <v>9</v>
      </c>
      <c r="J7683" s="1" t="s">
        <v>9</v>
      </c>
    </row>
    <row r="7684" spans="1:10" x14ac:dyDescent="0.25">
      <c r="A7684" s="1">
        <v>89847.65625</v>
      </c>
      <c r="B7684" s="1">
        <v>-121.8997279964</v>
      </c>
      <c r="C7684" t="s">
        <v>9</v>
      </c>
      <c r="D7684" t="s">
        <v>9</v>
      </c>
      <c r="E7684" s="1">
        <v>1</v>
      </c>
      <c r="F7684" s="1" t="s">
        <v>9</v>
      </c>
      <c r="G7684" s="1" t="s">
        <v>9</v>
      </c>
      <c r="H7684" t="s">
        <v>9</v>
      </c>
      <c r="I7684" t="s">
        <v>9</v>
      </c>
      <c r="J7684" s="1" t="s">
        <v>9</v>
      </c>
    </row>
    <row r="7685" spans="1:10" x14ac:dyDescent="0.25">
      <c r="A7685" s="1">
        <v>89859.375</v>
      </c>
      <c r="B7685" s="1">
        <v>-122.6145859113</v>
      </c>
      <c r="C7685" t="s">
        <v>9</v>
      </c>
      <c r="D7685" t="s">
        <v>9</v>
      </c>
      <c r="E7685" s="1">
        <v>1</v>
      </c>
      <c r="F7685" s="1" t="s">
        <v>9</v>
      </c>
      <c r="G7685" s="1" t="s">
        <v>9</v>
      </c>
      <c r="H7685" t="s">
        <v>9</v>
      </c>
      <c r="I7685" t="s">
        <v>9</v>
      </c>
      <c r="J7685" s="1" t="s">
        <v>9</v>
      </c>
    </row>
    <row r="7686" spans="1:10" x14ac:dyDescent="0.25">
      <c r="A7686" s="1">
        <v>89871.09375</v>
      </c>
      <c r="B7686" s="1">
        <v>-123.6963351814</v>
      </c>
      <c r="C7686" t="s">
        <v>9</v>
      </c>
      <c r="D7686" t="s">
        <v>9</v>
      </c>
      <c r="E7686" s="1">
        <v>1</v>
      </c>
      <c r="F7686" s="1" t="s">
        <v>9</v>
      </c>
      <c r="G7686" s="1" t="s">
        <v>9</v>
      </c>
      <c r="H7686" t="s">
        <v>9</v>
      </c>
      <c r="I7686" t="s">
        <v>9</v>
      </c>
      <c r="J7686" s="1" t="s">
        <v>9</v>
      </c>
    </row>
    <row r="7687" spans="1:10" x14ac:dyDescent="0.25">
      <c r="A7687" s="1">
        <v>89882.8125</v>
      </c>
      <c r="B7687" s="1">
        <v>-126.79215247800001</v>
      </c>
      <c r="C7687" t="s">
        <v>9</v>
      </c>
      <c r="D7687" t="s">
        <v>9</v>
      </c>
      <c r="E7687" s="1">
        <v>1</v>
      </c>
      <c r="F7687" s="1" t="s">
        <v>9</v>
      </c>
      <c r="G7687" s="1" t="s">
        <v>9</v>
      </c>
      <c r="H7687" t="s">
        <v>9</v>
      </c>
      <c r="I7687" t="s">
        <v>9</v>
      </c>
      <c r="J7687" s="1" t="s">
        <v>9</v>
      </c>
    </row>
    <row r="7688" spans="1:10" x14ac:dyDescent="0.25">
      <c r="A7688" s="1">
        <v>89894.53125</v>
      </c>
      <c r="B7688" s="1">
        <v>-147.33923126420001</v>
      </c>
      <c r="C7688" t="s">
        <v>9</v>
      </c>
      <c r="D7688" t="s">
        <v>9</v>
      </c>
      <c r="E7688" s="1">
        <v>1</v>
      </c>
      <c r="F7688" s="1" t="s">
        <v>9</v>
      </c>
      <c r="G7688" s="1" t="s">
        <v>9</v>
      </c>
      <c r="H7688" t="s">
        <v>9</v>
      </c>
      <c r="I7688" t="s">
        <v>9</v>
      </c>
      <c r="J7688" s="1" t="s">
        <v>9</v>
      </c>
    </row>
    <row r="7689" spans="1:10" x14ac:dyDescent="0.25">
      <c r="A7689" s="1">
        <v>89906.25</v>
      </c>
      <c r="B7689" s="1">
        <v>-126.9081590982</v>
      </c>
      <c r="C7689" t="s">
        <v>9</v>
      </c>
      <c r="D7689" t="s">
        <v>9</v>
      </c>
      <c r="E7689" s="1">
        <v>1</v>
      </c>
      <c r="F7689" s="1" t="s">
        <v>9</v>
      </c>
      <c r="G7689" s="1" t="s">
        <v>9</v>
      </c>
      <c r="H7689" t="s">
        <v>9</v>
      </c>
      <c r="I7689" t="s">
        <v>9</v>
      </c>
      <c r="J7689" s="1" t="s">
        <v>9</v>
      </c>
    </row>
    <row r="7690" spans="1:10" x14ac:dyDescent="0.25">
      <c r="A7690" s="1">
        <v>89917.96875</v>
      </c>
      <c r="B7690" s="1">
        <v>-123.91796919959999</v>
      </c>
      <c r="C7690" t="s">
        <v>9</v>
      </c>
      <c r="D7690" t="s">
        <v>9</v>
      </c>
      <c r="E7690" s="1">
        <v>1</v>
      </c>
      <c r="F7690" s="1" t="s">
        <v>9</v>
      </c>
      <c r="G7690" s="1" t="s">
        <v>9</v>
      </c>
      <c r="H7690" t="s">
        <v>9</v>
      </c>
      <c r="I7690" t="s">
        <v>9</v>
      </c>
      <c r="J7690" s="1" t="s">
        <v>9</v>
      </c>
    </row>
    <row r="7691" spans="1:10" x14ac:dyDescent="0.25">
      <c r="A7691" s="1">
        <v>89929.6875</v>
      </c>
      <c r="B7691" s="1">
        <v>-123.8092898501</v>
      </c>
      <c r="C7691" t="s">
        <v>9</v>
      </c>
      <c r="D7691" t="s">
        <v>9</v>
      </c>
      <c r="E7691" s="1">
        <v>1</v>
      </c>
      <c r="F7691" s="1" t="s">
        <v>9</v>
      </c>
      <c r="G7691" s="1" t="s">
        <v>9</v>
      </c>
      <c r="H7691" t="s">
        <v>9</v>
      </c>
      <c r="I7691" t="s">
        <v>9</v>
      </c>
      <c r="J7691" s="1" t="s">
        <v>9</v>
      </c>
    </row>
    <row r="7692" spans="1:10" x14ac:dyDescent="0.25">
      <c r="A7692" s="1">
        <v>89941.40625</v>
      </c>
      <c r="B7692" s="1">
        <v>-128.6321800943</v>
      </c>
      <c r="C7692" t="s">
        <v>9</v>
      </c>
      <c r="D7692" t="s">
        <v>9</v>
      </c>
      <c r="E7692" s="1">
        <v>1</v>
      </c>
      <c r="F7692" s="1" t="s">
        <v>9</v>
      </c>
      <c r="G7692" s="1" t="s">
        <v>9</v>
      </c>
      <c r="H7692" t="s">
        <v>9</v>
      </c>
      <c r="I7692" t="s">
        <v>9</v>
      </c>
      <c r="J7692" s="1" t="s">
        <v>9</v>
      </c>
    </row>
    <row r="7693" spans="1:10" x14ac:dyDescent="0.25">
      <c r="A7693" s="1">
        <v>89953.125</v>
      </c>
      <c r="B7693" s="1">
        <v>-159.14118366869999</v>
      </c>
      <c r="C7693" t="s">
        <v>9</v>
      </c>
      <c r="D7693" t="s">
        <v>9</v>
      </c>
      <c r="E7693" s="1">
        <v>1</v>
      </c>
      <c r="F7693" s="1" t="s">
        <v>9</v>
      </c>
      <c r="G7693" s="1" t="s">
        <v>9</v>
      </c>
      <c r="H7693" t="s">
        <v>9</v>
      </c>
      <c r="I7693" t="s">
        <v>9</v>
      </c>
      <c r="J7693" s="1" t="s">
        <v>9</v>
      </c>
    </row>
    <row r="7694" spans="1:10" x14ac:dyDescent="0.25">
      <c r="A7694" s="1">
        <v>89964.84375</v>
      </c>
      <c r="B7694" s="1">
        <v>-135.9087804257</v>
      </c>
      <c r="C7694" t="s">
        <v>9</v>
      </c>
      <c r="D7694" t="s">
        <v>9</v>
      </c>
      <c r="E7694" s="1">
        <v>1</v>
      </c>
      <c r="F7694" s="1" t="s">
        <v>9</v>
      </c>
      <c r="G7694" s="1" t="s">
        <v>9</v>
      </c>
      <c r="H7694" t="s">
        <v>9</v>
      </c>
      <c r="I7694" t="s">
        <v>9</v>
      </c>
      <c r="J7694" s="1" t="s">
        <v>9</v>
      </c>
    </row>
    <row r="7695" spans="1:10" x14ac:dyDescent="0.25">
      <c r="A7695" s="1">
        <v>89976.5625</v>
      </c>
      <c r="B7695" s="1">
        <v>-142.69673478129999</v>
      </c>
      <c r="C7695" t="s">
        <v>9</v>
      </c>
      <c r="D7695" t="s">
        <v>9</v>
      </c>
      <c r="E7695" s="1">
        <v>1</v>
      </c>
      <c r="F7695" s="1" t="s">
        <v>9</v>
      </c>
      <c r="G7695" s="1" t="s">
        <v>9</v>
      </c>
      <c r="H7695" t="s">
        <v>9</v>
      </c>
      <c r="I7695" t="s">
        <v>9</v>
      </c>
      <c r="J7695" s="1" t="s">
        <v>9</v>
      </c>
    </row>
    <row r="7696" spans="1:10" x14ac:dyDescent="0.25">
      <c r="A7696" s="1">
        <v>89988.28125</v>
      </c>
      <c r="B7696" s="1">
        <v>-128.8637869513</v>
      </c>
      <c r="C7696" t="s">
        <v>9</v>
      </c>
      <c r="D7696" t="s">
        <v>9</v>
      </c>
      <c r="E7696" s="1">
        <v>1</v>
      </c>
      <c r="F7696" s="1" t="s">
        <v>9</v>
      </c>
      <c r="G7696" s="1" t="s">
        <v>9</v>
      </c>
      <c r="H7696" t="s">
        <v>9</v>
      </c>
      <c r="I7696" t="s">
        <v>9</v>
      </c>
      <c r="J7696" s="1" t="s">
        <v>9</v>
      </c>
    </row>
    <row r="7697" spans="1:10" x14ac:dyDescent="0.25">
      <c r="A7697" s="1">
        <v>90000</v>
      </c>
      <c r="B7697" s="1">
        <v>-122.7804489089</v>
      </c>
      <c r="C7697" t="s">
        <v>9</v>
      </c>
      <c r="D7697" t="s">
        <v>9</v>
      </c>
      <c r="E7697" s="1">
        <v>1</v>
      </c>
      <c r="F7697" s="1" t="s">
        <v>9</v>
      </c>
      <c r="G7697" s="1" t="s">
        <v>9</v>
      </c>
      <c r="H7697" t="s">
        <v>9</v>
      </c>
      <c r="I7697" t="s">
        <v>9</v>
      </c>
      <c r="J7697" s="1" t="s">
        <v>9</v>
      </c>
    </row>
    <row r="7698" spans="1:10" x14ac:dyDescent="0.25">
      <c r="A7698" s="1">
        <v>90011.71875</v>
      </c>
      <c r="B7698" s="1">
        <v>-123.1026642769</v>
      </c>
      <c r="C7698" t="s">
        <v>9</v>
      </c>
      <c r="D7698" t="s">
        <v>9</v>
      </c>
      <c r="E7698" s="1">
        <v>1</v>
      </c>
      <c r="F7698" s="1" t="s">
        <v>9</v>
      </c>
      <c r="G7698" s="1" t="s">
        <v>9</v>
      </c>
      <c r="H7698" t="s">
        <v>9</v>
      </c>
      <c r="I7698" t="s">
        <v>9</v>
      </c>
      <c r="J7698" s="1" t="s">
        <v>9</v>
      </c>
    </row>
    <row r="7699" spans="1:10" x14ac:dyDescent="0.25">
      <c r="A7699" s="1">
        <v>90023.4375</v>
      </c>
      <c r="B7699" s="1">
        <v>-129.80232067470001</v>
      </c>
      <c r="C7699" t="s">
        <v>9</v>
      </c>
      <c r="D7699" t="s">
        <v>9</v>
      </c>
      <c r="E7699" s="1">
        <v>1</v>
      </c>
      <c r="F7699" s="1" t="s">
        <v>9</v>
      </c>
      <c r="G7699" s="1" t="s">
        <v>9</v>
      </c>
      <c r="H7699" t="s">
        <v>9</v>
      </c>
      <c r="I7699" t="s">
        <v>9</v>
      </c>
      <c r="J7699" s="1" t="s">
        <v>9</v>
      </c>
    </row>
    <row r="7700" spans="1:10" x14ac:dyDescent="0.25">
      <c r="A7700" s="1">
        <v>90035.15625</v>
      </c>
      <c r="B7700" s="1">
        <v>-134.9276427364</v>
      </c>
      <c r="C7700" t="s">
        <v>9</v>
      </c>
      <c r="D7700" t="s">
        <v>9</v>
      </c>
      <c r="E7700" s="1">
        <v>1</v>
      </c>
      <c r="F7700" s="1" t="s">
        <v>9</v>
      </c>
      <c r="G7700" s="1" t="s">
        <v>9</v>
      </c>
      <c r="H7700" t="s">
        <v>9</v>
      </c>
      <c r="I7700" t="s">
        <v>9</v>
      </c>
      <c r="J7700" s="1" t="s">
        <v>9</v>
      </c>
    </row>
    <row r="7701" spans="1:10" x14ac:dyDescent="0.25">
      <c r="A7701" s="1">
        <v>90046.875</v>
      </c>
      <c r="B7701" s="1">
        <v>-126.08781927459999</v>
      </c>
      <c r="C7701" t="s">
        <v>9</v>
      </c>
      <c r="D7701" t="s">
        <v>9</v>
      </c>
      <c r="E7701" s="1">
        <v>1</v>
      </c>
      <c r="F7701" s="1" t="s">
        <v>9</v>
      </c>
      <c r="G7701" s="1" t="s">
        <v>9</v>
      </c>
      <c r="H7701" t="s">
        <v>9</v>
      </c>
      <c r="I7701" t="s">
        <v>9</v>
      </c>
      <c r="J7701" s="1" t="s">
        <v>9</v>
      </c>
    </row>
    <row r="7702" spans="1:10" x14ac:dyDescent="0.25">
      <c r="A7702" s="1">
        <v>90058.59375</v>
      </c>
      <c r="B7702" s="1">
        <v>-120.6583272057</v>
      </c>
      <c r="C7702" t="s">
        <v>9</v>
      </c>
      <c r="D7702" t="s">
        <v>9</v>
      </c>
      <c r="E7702" s="1">
        <v>1</v>
      </c>
      <c r="F7702" s="1" t="s">
        <v>9</v>
      </c>
      <c r="G7702" s="1" t="s">
        <v>9</v>
      </c>
      <c r="H7702" t="s">
        <v>9</v>
      </c>
      <c r="I7702" t="s">
        <v>9</v>
      </c>
      <c r="J7702" s="1" t="s">
        <v>9</v>
      </c>
    </row>
    <row r="7703" spans="1:10" x14ac:dyDescent="0.25">
      <c r="A7703" s="1">
        <v>90070.3125</v>
      </c>
      <c r="B7703" s="1">
        <v>-117.7668741379</v>
      </c>
      <c r="C7703" t="s">
        <v>9</v>
      </c>
      <c r="D7703" t="s">
        <v>9</v>
      </c>
      <c r="E7703" s="1">
        <v>1</v>
      </c>
      <c r="F7703" s="1" t="s">
        <v>9</v>
      </c>
      <c r="G7703" s="1" t="s">
        <v>9</v>
      </c>
      <c r="H7703" t="s">
        <v>9</v>
      </c>
      <c r="I7703" t="s">
        <v>9</v>
      </c>
      <c r="J7703" s="1" t="s">
        <v>9</v>
      </c>
    </row>
    <row r="7704" spans="1:10" x14ac:dyDescent="0.25">
      <c r="A7704" s="1">
        <v>90082.03125</v>
      </c>
      <c r="B7704" s="1">
        <v>-117.77885151780001</v>
      </c>
      <c r="C7704" t="s">
        <v>9</v>
      </c>
      <c r="D7704" t="s">
        <v>9</v>
      </c>
      <c r="E7704" s="1">
        <v>1</v>
      </c>
      <c r="F7704" s="1" t="s">
        <v>9</v>
      </c>
      <c r="G7704" s="1" t="s">
        <v>9</v>
      </c>
      <c r="H7704" t="s">
        <v>9</v>
      </c>
      <c r="I7704" t="s">
        <v>9</v>
      </c>
      <c r="J7704" s="1" t="s">
        <v>9</v>
      </c>
    </row>
    <row r="7705" spans="1:10" x14ac:dyDescent="0.25">
      <c r="A7705" s="1">
        <v>90093.75</v>
      </c>
      <c r="B7705" s="1">
        <v>-122.2685811504</v>
      </c>
      <c r="C7705" t="s">
        <v>9</v>
      </c>
      <c r="D7705" t="s">
        <v>9</v>
      </c>
      <c r="E7705" s="1">
        <v>1</v>
      </c>
      <c r="F7705" s="1" t="s">
        <v>9</v>
      </c>
      <c r="G7705" s="1" t="s">
        <v>9</v>
      </c>
      <c r="H7705" t="s">
        <v>9</v>
      </c>
      <c r="I7705" t="s">
        <v>9</v>
      </c>
      <c r="J7705" s="1" t="s">
        <v>9</v>
      </c>
    </row>
    <row r="7706" spans="1:10" x14ac:dyDescent="0.25">
      <c r="A7706" s="1">
        <v>90105.46875</v>
      </c>
      <c r="B7706" s="1">
        <v>-143.2929278384</v>
      </c>
      <c r="C7706" t="s">
        <v>9</v>
      </c>
      <c r="D7706" t="s">
        <v>9</v>
      </c>
      <c r="E7706" s="1">
        <v>1</v>
      </c>
      <c r="F7706" s="1" t="s">
        <v>9</v>
      </c>
      <c r="G7706" s="1" t="s">
        <v>9</v>
      </c>
      <c r="H7706" t="s">
        <v>9</v>
      </c>
      <c r="I7706" t="s">
        <v>9</v>
      </c>
      <c r="J7706" s="1" t="s">
        <v>9</v>
      </c>
    </row>
    <row r="7707" spans="1:10" x14ac:dyDescent="0.25">
      <c r="A7707" s="1">
        <v>90117.1875</v>
      </c>
      <c r="B7707" s="1">
        <v>-125.19699975730001</v>
      </c>
      <c r="C7707" t="s">
        <v>9</v>
      </c>
      <c r="D7707" t="s">
        <v>9</v>
      </c>
      <c r="E7707" s="1">
        <v>1</v>
      </c>
      <c r="F7707" s="1" t="s">
        <v>9</v>
      </c>
      <c r="G7707" s="1" t="s">
        <v>9</v>
      </c>
      <c r="H7707" t="s">
        <v>9</v>
      </c>
      <c r="I7707" t="s">
        <v>9</v>
      </c>
      <c r="J7707" s="1" t="s">
        <v>9</v>
      </c>
    </row>
    <row r="7708" spans="1:10" x14ac:dyDescent="0.25">
      <c r="A7708" s="1">
        <v>90128.90625</v>
      </c>
      <c r="B7708" s="1">
        <v>-125.7099831419</v>
      </c>
      <c r="C7708" t="s">
        <v>9</v>
      </c>
      <c r="D7708" t="s">
        <v>9</v>
      </c>
      <c r="E7708" s="1">
        <v>1</v>
      </c>
      <c r="F7708" s="1" t="s">
        <v>9</v>
      </c>
      <c r="G7708" s="1" t="s">
        <v>9</v>
      </c>
      <c r="H7708" t="s">
        <v>9</v>
      </c>
      <c r="I7708" t="s">
        <v>9</v>
      </c>
      <c r="J7708" s="1" t="s">
        <v>9</v>
      </c>
    </row>
    <row r="7709" spans="1:10" x14ac:dyDescent="0.25">
      <c r="A7709" s="1">
        <v>90140.625</v>
      </c>
      <c r="B7709" s="1">
        <v>-124.5156485042</v>
      </c>
      <c r="C7709" t="s">
        <v>9</v>
      </c>
      <c r="D7709" t="s">
        <v>9</v>
      </c>
      <c r="E7709" s="1">
        <v>1</v>
      </c>
      <c r="F7709" s="1" t="s">
        <v>9</v>
      </c>
      <c r="G7709" s="1" t="s">
        <v>9</v>
      </c>
      <c r="H7709" t="s">
        <v>9</v>
      </c>
      <c r="I7709" t="s">
        <v>9</v>
      </c>
      <c r="J7709" s="1" t="s">
        <v>9</v>
      </c>
    </row>
    <row r="7710" spans="1:10" x14ac:dyDescent="0.25">
      <c r="A7710" s="1">
        <v>90152.34375</v>
      </c>
      <c r="B7710" s="1">
        <v>-120.2917000659</v>
      </c>
      <c r="C7710" t="s">
        <v>9</v>
      </c>
      <c r="D7710" t="s">
        <v>9</v>
      </c>
      <c r="E7710" s="1">
        <v>1</v>
      </c>
      <c r="F7710" s="1" t="s">
        <v>9</v>
      </c>
      <c r="G7710" s="1" t="s">
        <v>9</v>
      </c>
      <c r="H7710" t="s">
        <v>9</v>
      </c>
      <c r="I7710" t="s">
        <v>9</v>
      </c>
      <c r="J7710" s="1" t="s">
        <v>9</v>
      </c>
    </row>
    <row r="7711" spans="1:10" x14ac:dyDescent="0.25">
      <c r="A7711" s="1">
        <v>90164.0625</v>
      </c>
      <c r="B7711" s="1">
        <v>-118.9354529994</v>
      </c>
      <c r="C7711" t="s">
        <v>9</v>
      </c>
      <c r="D7711" t="s">
        <v>9</v>
      </c>
      <c r="E7711" s="1">
        <v>1</v>
      </c>
      <c r="F7711" s="1" t="s">
        <v>9</v>
      </c>
      <c r="G7711" s="1" t="s">
        <v>9</v>
      </c>
      <c r="H7711" t="s">
        <v>9</v>
      </c>
      <c r="I7711" t="s">
        <v>9</v>
      </c>
      <c r="J7711" s="1" t="s">
        <v>9</v>
      </c>
    </row>
    <row r="7712" spans="1:10" x14ac:dyDescent="0.25">
      <c r="A7712" s="1">
        <v>90175.78125</v>
      </c>
      <c r="B7712" s="1">
        <v>-118.3278777517</v>
      </c>
      <c r="C7712" t="s">
        <v>9</v>
      </c>
      <c r="D7712" t="s">
        <v>9</v>
      </c>
      <c r="E7712" s="1">
        <v>1</v>
      </c>
      <c r="F7712" s="1" t="s">
        <v>9</v>
      </c>
      <c r="G7712" s="1" t="s">
        <v>9</v>
      </c>
      <c r="H7712" t="s">
        <v>9</v>
      </c>
      <c r="I7712" t="s">
        <v>9</v>
      </c>
      <c r="J7712" s="1" t="s">
        <v>9</v>
      </c>
    </row>
    <row r="7713" spans="1:10" x14ac:dyDescent="0.25">
      <c r="A7713" s="1">
        <v>90187.5</v>
      </c>
      <c r="B7713" s="1">
        <v>-117.6567887197</v>
      </c>
      <c r="C7713" t="s">
        <v>9</v>
      </c>
      <c r="D7713" t="s">
        <v>9</v>
      </c>
      <c r="E7713" s="1">
        <v>1</v>
      </c>
      <c r="F7713" s="1" t="s">
        <v>9</v>
      </c>
      <c r="G7713" s="1" t="s">
        <v>9</v>
      </c>
      <c r="H7713" t="s">
        <v>9</v>
      </c>
      <c r="I7713" t="s">
        <v>9</v>
      </c>
      <c r="J7713" s="1" t="s">
        <v>9</v>
      </c>
    </row>
    <row r="7714" spans="1:10" x14ac:dyDescent="0.25">
      <c r="A7714" s="1">
        <v>90199.21875</v>
      </c>
      <c r="B7714" s="1">
        <v>-117.7890364056</v>
      </c>
      <c r="C7714" t="s">
        <v>9</v>
      </c>
      <c r="D7714" t="s">
        <v>9</v>
      </c>
      <c r="E7714" s="1">
        <v>1</v>
      </c>
      <c r="F7714" s="1" t="s">
        <v>9</v>
      </c>
      <c r="G7714" s="1" t="s">
        <v>9</v>
      </c>
      <c r="H7714" t="s">
        <v>9</v>
      </c>
      <c r="I7714" t="s">
        <v>9</v>
      </c>
      <c r="J7714" s="1" t="s">
        <v>9</v>
      </c>
    </row>
    <row r="7715" spans="1:10" x14ac:dyDescent="0.25">
      <c r="A7715" s="1">
        <v>90210.9375</v>
      </c>
      <c r="B7715" s="1">
        <v>-120.059478818</v>
      </c>
      <c r="C7715" t="s">
        <v>9</v>
      </c>
      <c r="D7715" t="s">
        <v>9</v>
      </c>
      <c r="E7715" s="1">
        <v>1</v>
      </c>
      <c r="F7715" s="1" t="s">
        <v>9</v>
      </c>
      <c r="G7715" s="1" t="s">
        <v>9</v>
      </c>
      <c r="H7715" t="s">
        <v>9</v>
      </c>
      <c r="I7715" t="s">
        <v>9</v>
      </c>
      <c r="J7715" s="1" t="s">
        <v>9</v>
      </c>
    </row>
    <row r="7716" spans="1:10" x14ac:dyDescent="0.25">
      <c r="A7716" s="1">
        <v>90222.65625</v>
      </c>
      <c r="B7716" s="1">
        <v>-123.9089928562</v>
      </c>
      <c r="C7716" t="s">
        <v>9</v>
      </c>
      <c r="D7716" t="s">
        <v>9</v>
      </c>
      <c r="E7716" s="1">
        <v>1</v>
      </c>
      <c r="F7716" s="1" t="s">
        <v>9</v>
      </c>
      <c r="G7716" s="1" t="s">
        <v>9</v>
      </c>
      <c r="H7716" t="s">
        <v>9</v>
      </c>
      <c r="I7716" t="s">
        <v>9</v>
      </c>
      <c r="J7716" s="1" t="s">
        <v>9</v>
      </c>
    </row>
    <row r="7717" spans="1:10" x14ac:dyDescent="0.25">
      <c r="A7717" s="1">
        <v>90234.375</v>
      </c>
      <c r="B7717" s="1">
        <v>-126.13249904689999</v>
      </c>
      <c r="C7717" t="s">
        <v>9</v>
      </c>
      <c r="D7717" t="s">
        <v>9</v>
      </c>
      <c r="E7717" s="1">
        <v>1</v>
      </c>
      <c r="F7717" s="1" t="s">
        <v>9</v>
      </c>
      <c r="G7717" s="1" t="s">
        <v>9</v>
      </c>
      <c r="H7717" t="s">
        <v>9</v>
      </c>
      <c r="I7717" t="s">
        <v>9</v>
      </c>
      <c r="J7717" s="1" t="s">
        <v>9</v>
      </c>
    </row>
    <row r="7718" spans="1:10" x14ac:dyDescent="0.25">
      <c r="A7718" s="1">
        <v>90246.09375</v>
      </c>
      <c r="B7718" s="1">
        <v>-129.3007474074</v>
      </c>
      <c r="C7718" t="s">
        <v>9</v>
      </c>
      <c r="D7718" t="s">
        <v>9</v>
      </c>
      <c r="E7718" s="1">
        <v>1</v>
      </c>
      <c r="F7718" s="1" t="s">
        <v>9</v>
      </c>
      <c r="G7718" s="1" t="s">
        <v>9</v>
      </c>
      <c r="H7718" t="s">
        <v>9</v>
      </c>
      <c r="I7718" t="s">
        <v>9</v>
      </c>
      <c r="J7718" s="1" t="s">
        <v>9</v>
      </c>
    </row>
    <row r="7719" spans="1:10" x14ac:dyDescent="0.25">
      <c r="A7719" s="1">
        <v>90257.8125</v>
      </c>
      <c r="B7719" s="1">
        <v>-139.18300859620001</v>
      </c>
      <c r="C7719" t="s">
        <v>9</v>
      </c>
      <c r="D7719" t="s">
        <v>9</v>
      </c>
      <c r="E7719" s="1">
        <v>1</v>
      </c>
      <c r="F7719" s="1" t="s">
        <v>9</v>
      </c>
      <c r="G7719" s="1" t="s">
        <v>9</v>
      </c>
      <c r="H7719" t="s">
        <v>9</v>
      </c>
      <c r="I7719" t="s">
        <v>9</v>
      </c>
      <c r="J7719" s="1" t="s">
        <v>9</v>
      </c>
    </row>
    <row r="7720" spans="1:10" x14ac:dyDescent="0.25">
      <c r="A7720" s="1">
        <v>90269.53125</v>
      </c>
      <c r="B7720" s="1">
        <v>-139.96130998699999</v>
      </c>
      <c r="C7720" t="s">
        <v>9</v>
      </c>
      <c r="D7720" t="s">
        <v>9</v>
      </c>
      <c r="E7720" s="1">
        <v>1</v>
      </c>
      <c r="F7720" s="1" t="s">
        <v>9</v>
      </c>
      <c r="G7720" s="1" t="s">
        <v>9</v>
      </c>
      <c r="H7720" t="s">
        <v>9</v>
      </c>
      <c r="I7720" t="s">
        <v>9</v>
      </c>
      <c r="J7720" s="1" t="s">
        <v>9</v>
      </c>
    </row>
    <row r="7721" spans="1:10" x14ac:dyDescent="0.25">
      <c r="A7721" s="1">
        <v>90281.25</v>
      </c>
      <c r="B7721" s="1">
        <v>-130.4802997237</v>
      </c>
      <c r="C7721" t="s">
        <v>9</v>
      </c>
      <c r="D7721" t="s">
        <v>9</v>
      </c>
      <c r="E7721" s="1">
        <v>1</v>
      </c>
      <c r="F7721" s="1" t="s">
        <v>9</v>
      </c>
      <c r="G7721" s="1" t="s">
        <v>9</v>
      </c>
      <c r="H7721" t="s">
        <v>9</v>
      </c>
      <c r="I7721" t="s">
        <v>9</v>
      </c>
      <c r="J7721" s="1" t="s">
        <v>9</v>
      </c>
    </row>
    <row r="7722" spans="1:10" x14ac:dyDescent="0.25">
      <c r="A7722" s="1">
        <v>90292.96875</v>
      </c>
      <c r="B7722" s="1">
        <v>-125.72373875930001</v>
      </c>
      <c r="C7722" t="s">
        <v>9</v>
      </c>
      <c r="D7722" t="s">
        <v>9</v>
      </c>
      <c r="E7722" s="1">
        <v>1</v>
      </c>
      <c r="F7722" s="1" t="s">
        <v>9</v>
      </c>
      <c r="G7722" s="1" t="s">
        <v>9</v>
      </c>
      <c r="H7722" t="s">
        <v>9</v>
      </c>
      <c r="I7722" t="s">
        <v>9</v>
      </c>
      <c r="J7722" s="1" t="s">
        <v>9</v>
      </c>
    </row>
    <row r="7723" spans="1:10" x14ac:dyDescent="0.25">
      <c r="A7723" s="1">
        <v>90304.6875</v>
      </c>
      <c r="B7723" s="1">
        <v>-124.85856992150001</v>
      </c>
      <c r="C7723" t="s">
        <v>9</v>
      </c>
      <c r="D7723" t="s">
        <v>9</v>
      </c>
      <c r="E7723" s="1">
        <v>1</v>
      </c>
      <c r="F7723" s="1" t="s">
        <v>9</v>
      </c>
      <c r="G7723" s="1" t="s">
        <v>9</v>
      </c>
      <c r="H7723" t="s">
        <v>9</v>
      </c>
      <c r="I7723" t="s">
        <v>9</v>
      </c>
      <c r="J7723" s="1" t="s">
        <v>9</v>
      </c>
    </row>
    <row r="7724" spans="1:10" x14ac:dyDescent="0.25">
      <c r="A7724" s="1">
        <v>90316.40625</v>
      </c>
      <c r="B7724" s="1">
        <v>-127.6321630994</v>
      </c>
      <c r="C7724" t="s">
        <v>9</v>
      </c>
      <c r="D7724" t="s">
        <v>9</v>
      </c>
      <c r="E7724" s="1">
        <v>1</v>
      </c>
      <c r="F7724" s="1" t="s">
        <v>9</v>
      </c>
      <c r="G7724" s="1" t="s">
        <v>9</v>
      </c>
      <c r="H7724" t="s">
        <v>9</v>
      </c>
      <c r="I7724" t="s">
        <v>9</v>
      </c>
      <c r="J7724" s="1" t="s">
        <v>9</v>
      </c>
    </row>
    <row r="7725" spans="1:10" x14ac:dyDescent="0.25">
      <c r="A7725" s="1">
        <v>90328.125</v>
      </c>
      <c r="B7725" s="1">
        <v>-127.83829438239999</v>
      </c>
      <c r="C7725" t="s">
        <v>9</v>
      </c>
      <c r="D7725" t="s">
        <v>9</v>
      </c>
      <c r="E7725" s="1">
        <v>1</v>
      </c>
      <c r="F7725" s="1" t="s">
        <v>9</v>
      </c>
      <c r="G7725" s="1" t="s">
        <v>9</v>
      </c>
      <c r="H7725" t="s">
        <v>9</v>
      </c>
      <c r="I7725" t="s">
        <v>9</v>
      </c>
      <c r="J7725" s="1" t="s">
        <v>9</v>
      </c>
    </row>
    <row r="7726" spans="1:10" x14ac:dyDescent="0.25">
      <c r="A7726" s="1">
        <v>90339.84375</v>
      </c>
      <c r="B7726" s="1">
        <v>-120.35117335619999</v>
      </c>
      <c r="C7726" t="s">
        <v>9</v>
      </c>
      <c r="D7726" t="s">
        <v>9</v>
      </c>
      <c r="E7726" s="1">
        <v>1</v>
      </c>
      <c r="F7726" s="1" t="s">
        <v>9</v>
      </c>
      <c r="G7726" s="1" t="s">
        <v>9</v>
      </c>
      <c r="H7726" t="s">
        <v>9</v>
      </c>
      <c r="I7726" t="s">
        <v>9</v>
      </c>
      <c r="J7726" s="1" t="s">
        <v>9</v>
      </c>
    </row>
    <row r="7727" spans="1:10" x14ac:dyDescent="0.25">
      <c r="A7727" s="1">
        <v>90351.5625</v>
      </c>
      <c r="B7727" s="1">
        <v>-119.3440400196</v>
      </c>
      <c r="C7727" t="s">
        <v>9</v>
      </c>
      <c r="D7727" t="s">
        <v>9</v>
      </c>
      <c r="E7727" s="1">
        <v>1</v>
      </c>
      <c r="F7727" s="1" t="s">
        <v>9</v>
      </c>
      <c r="G7727" s="1" t="s">
        <v>9</v>
      </c>
      <c r="H7727" t="s">
        <v>9</v>
      </c>
      <c r="I7727" t="s">
        <v>9</v>
      </c>
      <c r="J7727" s="1" t="s">
        <v>9</v>
      </c>
    </row>
    <row r="7728" spans="1:10" x14ac:dyDescent="0.25">
      <c r="A7728" s="1">
        <v>90363.28125</v>
      </c>
      <c r="B7728" s="1">
        <v>-122.0895167155</v>
      </c>
      <c r="C7728" t="s">
        <v>9</v>
      </c>
      <c r="D7728" t="s">
        <v>9</v>
      </c>
      <c r="E7728" s="1">
        <v>1</v>
      </c>
      <c r="F7728" s="1" t="s">
        <v>9</v>
      </c>
      <c r="G7728" s="1" t="s">
        <v>9</v>
      </c>
      <c r="H7728" t="s">
        <v>9</v>
      </c>
      <c r="I7728" t="s">
        <v>9</v>
      </c>
      <c r="J7728" s="1" t="s">
        <v>9</v>
      </c>
    </row>
    <row r="7729" spans="1:10" x14ac:dyDescent="0.25">
      <c r="A7729" s="1">
        <v>90375</v>
      </c>
      <c r="B7729" s="1">
        <v>-127.2661595367</v>
      </c>
      <c r="C7729" t="s">
        <v>9</v>
      </c>
      <c r="D7729" t="s">
        <v>9</v>
      </c>
      <c r="E7729" s="1">
        <v>1</v>
      </c>
      <c r="F7729" s="1" t="s">
        <v>9</v>
      </c>
      <c r="G7729" s="1" t="s">
        <v>9</v>
      </c>
      <c r="H7729" t="s">
        <v>9</v>
      </c>
      <c r="I7729" t="s">
        <v>9</v>
      </c>
      <c r="J7729" s="1" t="s">
        <v>9</v>
      </c>
    </row>
    <row r="7730" spans="1:10" x14ac:dyDescent="0.25">
      <c r="A7730" s="1">
        <v>90386.71875</v>
      </c>
      <c r="B7730" s="1">
        <v>-132.87287819279999</v>
      </c>
      <c r="C7730" t="s">
        <v>9</v>
      </c>
      <c r="D7730" t="s">
        <v>9</v>
      </c>
      <c r="E7730" s="1">
        <v>1</v>
      </c>
      <c r="F7730" s="1" t="s">
        <v>9</v>
      </c>
      <c r="G7730" s="1" t="s">
        <v>9</v>
      </c>
      <c r="H7730" t="s">
        <v>9</v>
      </c>
      <c r="I7730" t="s">
        <v>9</v>
      </c>
      <c r="J7730" s="1" t="s">
        <v>9</v>
      </c>
    </row>
    <row r="7731" spans="1:10" x14ac:dyDescent="0.25">
      <c r="A7731" s="1">
        <v>90398.4375</v>
      </c>
      <c r="B7731" s="1">
        <v>-122.8797998723</v>
      </c>
      <c r="C7731" t="s">
        <v>9</v>
      </c>
      <c r="D7731" t="s">
        <v>9</v>
      </c>
      <c r="E7731" s="1">
        <v>1</v>
      </c>
      <c r="F7731" s="1" t="s">
        <v>9</v>
      </c>
      <c r="G7731" s="1" t="s">
        <v>9</v>
      </c>
      <c r="H7731" t="s">
        <v>9</v>
      </c>
      <c r="I7731" t="s">
        <v>9</v>
      </c>
      <c r="J7731" s="1" t="s">
        <v>9</v>
      </c>
    </row>
    <row r="7732" spans="1:10" x14ac:dyDescent="0.25">
      <c r="A7732" s="1">
        <v>90410.15625</v>
      </c>
      <c r="B7732" s="1">
        <v>-120.8916517756</v>
      </c>
      <c r="C7732" t="s">
        <v>9</v>
      </c>
      <c r="D7732" t="s">
        <v>9</v>
      </c>
      <c r="E7732" s="1">
        <v>1</v>
      </c>
      <c r="F7732" s="1" t="s">
        <v>9</v>
      </c>
      <c r="G7732" s="1" t="s">
        <v>9</v>
      </c>
      <c r="H7732" t="s">
        <v>9</v>
      </c>
      <c r="I7732" t="s">
        <v>9</v>
      </c>
      <c r="J7732" s="1" t="s">
        <v>9</v>
      </c>
    </row>
    <row r="7733" spans="1:10" x14ac:dyDescent="0.25">
      <c r="A7733" s="1">
        <v>90421.875</v>
      </c>
      <c r="B7733" s="1">
        <v>-120.7766604208</v>
      </c>
      <c r="C7733" t="s">
        <v>9</v>
      </c>
      <c r="D7733" t="s">
        <v>9</v>
      </c>
      <c r="E7733" s="1">
        <v>1</v>
      </c>
      <c r="F7733" s="1" t="s">
        <v>9</v>
      </c>
      <c r="G7733" s="1" t="s">
        <v>9</v>
      </c>
      <c r="H7733" t="s">
        <v>9</v>
      </c>
      <c r="I7733" t="s">
        <v>9</v>
      </c>
      <c r="J7733" s="1" t="s">
        <v>9</v>
      </c>
    </row>
    <row r="7734" spans="1:10" x14ac:dyDescent="0.25">
      <c r="A7734" s="1">
        <v>90433.59375</v>
      </c>
      <c r="B7734" s="1">
        <v>-123.5709361774</v>
      </c>
      <c r="C7734" t="s">
        <v>9</v>
      </c>
      <c r="D7734" t="s">
        <v>9</v>
      </c>
      <c r="E7734" s="1">
        <v>1</v>
      </c>
      <c r="F7734" s="1" t="s">
        <v>9</v>
      </c>
      <c r="G7734" s="1" t="s">
        <v>9</v>
      </c>
      <c r="H7734" t="s">
        <v>9</v>
      </c>
      <c r="I7734" t="s">
        <v>9</v>
      </c>
      <c r="J7734" s="1" t="s">
        <v>9</v>
      </c>
    </row>
    <row r="7735" spans="1:10" x14ac:dyDescent="0.25">
      <c r="A7735" s="1">
        <v>90445.3125</v>
      </c>
      <c r="B7735" s="1">
        <v>-133.30588195600001</v>
      </c>
      <c r="C7735" t="s">
        <v>9</v>
      </c>
      <c r="D7735" t="s">
        <v>9</v>
      </c>
      <c r="E7735" s="1">
        <v>1</v>
      </c>
      <c r="F7735" s="1" t="s">
        <v>9</v>
      </c>
      <c r="G7735" s="1" t="s">
        <v>9</v>
      </c>
      <c r="H7735" t="s">
        <v>9</v>
      </c>
      <c r="I7735" t="s">
        <v>9</v>
      </c>
      <c r="J7735" s="1" t="s">
        <v>9</v>
      </c>
    </row>
    <row r="7736" spans="1:10" x14ac:dyDescent="0.25">
      <c r="A7736" s="1">
        <v>90457.03125</v>
      </c>
      <c r="B7736" s="1">
        <v>-131.08068633260001</v>
      </c>
      <c r="C7736" t="s">
        <v>9</v>
      </c>
      <c r="D7736" t="s">
        <v>9</v>
      </c>
      <c r="E7736" s="1">
        <v>1</v>
      </c>
      <c r="F7736" s="1" t="s">
        <v>9</v>
      </c>
      <c r="G7736" s="1" t="s">
        <v>9</v>
      </c>
      <c r="H7736" t="s">
        <v>9</v>
      </c>
      <c r="I7736" t="s">
        <v>9</v>
      </c>
      <c r="J7736" s="1" t="s">
        <v>9</v>
      </c>
    </row>
    <row r="7737" spans="1:10" x14ac:dyDescent="0.25">
      <c r="A7737" s="1">
        <v>90468.75</v>
      </c>
      <c r="B7737" s="1">
        <v>-135.47769568730001</v>
      </c>
      <c r="C7737" t="s">
        <v>9</v>
      </c>
      <c r="D7737" t="s">
        <v>9</v>
      </c>
      <c r="E7737" s="1">
        <v>1</v>
      </c>
      <c r="F7737" s="1" t="s">
        <v>9</v>
      </c>
      <c r="G7737" s="1" t="s">
        <v>9</v>
      </c>
      <c r="H7737" t="s">
        <v>9</v>
      </c>
      <c r="I7737" t="s">
        <v>9</v>
      </c>
      <c r="J7737" s="1" t="s">
        <v>9</v>
      </c>
    </row>
    <row r="7738" spans="1:10" x14ac:dyDescent="0.25">
      <c r="A7738" s="1">
        <v>90480.46875</v>
      </c>
      <c r="B7738" s="1">
        <v>-133.10496360549999</v>
      </c>
      <c r="C7738" t="s">
        <v>9</v>
      </c>
      <c r="D7738" t="s">
        <v>9</v>
      </c>
      <c r="E7738" s="1">
        <v>1</v>
      </c>
      <c r="F7738" s="1" t="s">
        <v>9</v>
      </c>
      <c r="G7738" s="1" t="s">
        <v>9</v>
      </c>
      <c r="H7738" t="s">
        <v>9</v>
      </c>
      <c r="I7738" t="s">
        <v>9</v>
      </c>
      <c r="J7738" s="1" t="s">
        <v>9</v>
      </c>
    </row>
    <row r="7739" spans="1:10" x14ac:dyDescent="0.25">
      <c r="A7739" s="1">
        <v>90492.1875</v>
      </c>
      <c r="B7739" s="1">
        <v>-124.8427153061</v>
      </c>
      <c r="C7739" t="s">
        <v>9</v>
      </c>
      <c r="D7739" t="s">
        <v>9</v>
      </c>
      <c r="E7739" s="1">
        <v>1</v>
      </c>
      <c r="F7739" s="1" t="s">
        <v>9</v>
      </c>
      <c r="G7739" s="1" t="s">
        <v>9</v>
      </c>
      <c r="H7739" t="s">
        <v>9</v>
      </c>
      <c r="I7739" t="s">
        <v>9</v>
      </c>
      <c r="J7739" s="1" t="s">
        <v>9</v>
      </c>
    </row>
    <row r="7740" spans="1:10" x14ac:dyDescent="0.25">
      <c r="A7740" s="1">
        <v>90503.90625</v>
      </c>
      <c r="B7740" s="1">
        <v>-123.612060894</v>
      </c>
      <c r="C7740" t="s">
        <v>9</v>
      </c>
      <c r="D7740" t="s">
        <v>9</v>
      </c>
      <c r="E7740" s="1">
        <v>1</v>
      </c>
      <c r="F7740" s="1" t="s">
        <v>9</v>
      </c>
      <c r="G7740" s="1" t="s">
        <v>9</v>
      </c>
      <c r="H7740" t="s">
        <v>9</v>
      </c>
      <c r="I7740" t="s">
        <v>9</v>
      </c>
      <c r="J7740" s="1" t="s">
        <v>9</v>
      </c>
    </row>
    <row r="7741" spans="1:10" x14ac:dyDescent="0.25">
      <c r="A7741" s="1">
        <v>90515.625</v>
      </c>
      <c r="B7741" s="1">
        <v>-135.32985134590001</v>
      </c>
      <c r="C7741" t="s">
        <v>9</v>
      </c>
      <c r="D7741" t="s">
        <v>9</v>
      </c>
      <c r="E7741" s="1">
        <v>1</v>
      </c>
      <c r="F7741" s="1" t="s">
        <v>9</v>
      </c>
      <c r="G7741" s="1" t="s">
        <v>9</v>
      </c>
      <c r="H7741" t="s">
        <v>9</v>
      </c>
      <c r="I7741" t="s">
        <v>9</v>
      </c>
      <c r="J7741" s="1" t="s">
        <v>9</v>
      </c>
    </row>
    <row r="7742" spans="1:10" x14ac:dyDescent="0.25">
      <c r="A7742" s="1">
        <v>90527.34375</v>
      </c>
      <c r="B7742" s="1">
        <v>-124.94040306719999</v>
      </c>
      <c r="C7742" t="s">
        <v>9</v>
      </c>
      <c r="D7742" t="s">
        <v>9</v>
      </c>
      <c r="E7742" s="1">
        <v>1</v>
      </c>
      <c r="F7742" s="1" t="s">
        <v>9</v>
      </c>
      <c r="G7742" s="1" t="s">
        <v>9</v>
      </c>
      <c r="H7742" t="s">
        <v>9</v>
      </c>
      <c r="I7742" t="s">
        <v>9</v>
      </c>
      <c r="J7742" s="1" t="s">
        <v>9</v>
      </c>
    </row>
    <row r="7743" spans="1:10" x14ac:dyDescent="0.25">
      <c r="A7743" s="1">
        <v>90539.0625</v>
      </c>
      <c r="B7743" s="1">
        <v>-120.4176758719</v>
      </c>
      <c r="C7743" t="s">
        <v>9</v>
      </c>
      <c r="D7743" t="s">
        <v>9</v>
      </c>
      <c r="E7743" s="1">
        <v>1</v>
      </c>
      <c r="F7743" s="1" t="s">
        <v>9</v>
      </c>
      <c r="G7743" s="1" t="s">
        <v>9</v>
      </c>
      <c r="H7743" t="s">
        <v>9</v>
      </c>
      <c r="I7743" t="s">
        <v>9</v>
      </c>
      <c r="J7743" s="1" t="s">
        <v>9</v>
      </c>
    </row>
    <row r="7744" spans="1:10" x14ac:dyDescent="0.25">
      <c r="A7744" s="1">
        <v>90550.78125</v>
      </c>
      <c r="B7744" s="1">
        <v>-120.6126870537</v>
      </c>
      <c r="C7744" t="s">
        <v>9</v>
      </c>
      <c r="D7744" t="s">
        <v>9</v>
      </c>
      <c r="E7744" s="1">
        <v>1</v>
      </c>
      <c r="F7744" s="1" t="s">
        <v>9</v>
      </c>
      <c r="G7744" s="1" t="s">
        <v>9</v>
      </c>
      <c r="H7744" t="s">
        <v>9</v>
      </c>
      <c r="I7744" t="s">
        <v>9</v>
      </c>
      <c r="J7744" s="1" t="s">
        <v>9</v>
      </c>
    </row>
    <row r="7745" spans="1:10" x14ac:dyDescent="0.25">
      <c r="A7745" s="1">
        <v>90562.5</v>
      </c>
      <c r="B7745" s="1">
        <v>-120.8852400184</v>
      </c>
      <c r="C7745" t="s">
        <v>9</v>
      </c>
      <c r="D7745" t="s">
        <v>9</v>
      </c>
      <c r="E7745" s="1">
        <v>1</v>
      </c>
      <c r="F7745" s="1" t="s">
        <v>9</v>
      </c>
      <c r="G7745" s="1" t="s">
        <v>9</v>
      </c>
      <c r="H7745" t="s">
        <v>9</v>
      </c>
      <c r="I7745" t="s">
        <v>9</v>
      </c>
      <c r="J7745" s="1" t="s">
        <v>9</v>
      </c>
    </row>
    <row r="7746" spans="1:10" x14ac:dyDescent="0.25">
      <c r="A7746" s="1">
        <v>90574.21875</v>
      </c>
      <c r="B7746" s="1">
        <v>-123.2473236702</v>
      </c>
      <c r="C7746" t="s">
        <v>9</v>
      </c>
      <c r="D7746" t="s">
        <v>9</v>
      </c>
      <c r="E7746" s="1">
        <v>1</v>
      </c>
      <c r="F7746" s="1" t="s">
        <v>9</v>
      </c>
      <c r="G7746" s="1" t="s">
        <v>9</v>
      </c>
      <c r="H7746" t="s">
        <v>9</v>
      </c>
      <c r="I7746" t="s">
        <v>9</v>
      </c>
      <c r="J7746" s="1" t="s">
        <v>9</v>
      </c>
    </row>
    <row r="7747" spans="1:10" x14ac:dyDescent="0.25">
      <c r="A7747" s="1">
        <v>90585.9375</v>
      </c>
      <c r="B7747" s="1">
        <v>-126.1982354416</v>
      </c>
      <c r="C7747" t="s">
        <v>9</v>
      </c>
      <c r="D7747" t="s">
        <v>9</v>
      </c>
      <c r="E7747" s="1">
        <v>1</v>
      </c>
      <c r="F7747" s="1" t="s">
        <v>9</v>
      </c>
      <c r="G7747" s="1" t="s">
        <v>9</v>
      </c>
      <c r="H7747" t="s">
        <v>9</v>
      </c>
      <c r="I7747" t="s">
        <v>9</v>
      </c>
      <c r="J7747" s="1" t="s">
        <v>9</v>
      </c>
    </row>
    <row r="7748" spans="1:10" x14ac:dyDescent="0.25">
      <c r="A7748" s="1">
        <v>90597.65625</v>
      </c>
      <c r="B7748" s="1">
        <v>-127.056998703</v>
      </c>
      <c r="C7748" t="s">
        <v>9</v>
      </c>
      <c r="D7748" t="s">
        <v>9</v>
      </c>
      <c r="E7748" s="1">
        <v>1</v>
      </c>
      <c r="F7748" s="1" t="s">
        <v>9</v>
      </c>
      <c r="G7748" s="1" t="s">
        <v>9</v>
      </c>
      <c r="H7748" t="s">
        <v>9</v>
      </c>
      <c r="I7748" t="s">
        <v>9</v>
      </c>
      <c r="J7748" s="1" t="s">
        <v>9</v>
      </c>
    </row>
    <row r="7749" spans="1:10" x14ac:dyDescent="0.25">
      <c r="A7749" s="1">
        <v>90609.375</v>
      </c>
      <c r="B7749" s="1">
        <v>-127.81348908779999</v>
      </c>
      <c r="C7749" t="s">
        <v>9</v>
      </c>
      <c r="D7749" t="s">
        <v>9</v>
      </c>
      <c r="E7749" s="1">
        <v>1</v>
      </c>
      <c r="F7749" s="1" t="s">
        <v>9</v>
      </c>
      <c r="G7749" s="1" t="s">
        <v>9</v>
      </c>
      <c r="H7749" t="s">
        <v>9</v>
      </c>
      <c r="I7749" t="s">
        <v>9</v>
      </c>
      <c r="J7749" s="1" t="s">
        <v>9</v>
      </c>
    </row>
    <row r="7750" spans="1:10" x14ac:dyDescent="0.25">
      <c r="A7750" s="1">
        <v>90621.09375</v>
      </c>
      <c r="B7750" s="1">
        <v>-126.32787876339999</v>
      </c>
      <c r="C7750" t="s">
        <v>9</v>
      </c>
      <c r="D7750" t="s">
        <v>9</v>
      </c>
      <c r="E7750" s="1">
        <v>1</v>
      </c>
      <c r="F7750" s="1" t="s">
        <v>9</v>
      </c>
      <c r="G7750" s="1" t="s">
        <v>9</v>
      </c>
      <c r="H7750" t="s">
        <v>9</v>
      </c>
      <c r="I7750" t="s">
        <v>9</v>
      </c>
      <c r="J7750" s="1" t="s">
        <v>9</v>
      </c>
    </row>
    <row r="7751" spans="1:10" x14ac:dyDescent="0.25">
      <c r="A7751" s="1">
        <v>90632.8125</v>
      </c>
      <c r="B7751" s="1">
        <v>-123.5879876063</v>
      </c>
      <c r="C7751" t="s">
        <v>9</v>
      </c>
      <c r="D7751" t="s">
        <v>9</v>
      </c>
      <c r="E7751" s="1">
        <v>1</v>
      </c>
      <c r="F7751" s="1" t="s">
        <v>9</v>
      </c>
      <c r="G7751" s="1" t="s">
        <v>9</v>
      </c>
      <c r="H7751" t="s">
        <v>9</v>
      </c>
      <c r="I7751" t="s">
        <v>9</v>
      </c>
      <c r="J7751" s="1" t="s">
        <v>9</v>
      </c>
    </row>
    <row r="7752" spans="1:10" x14ac:dyDescent="0.25">
      <c r="A7752" s="1">
        <v>90644.53125</v>
      </c>
      <c r="B7752" s="1">
        <v>-123.58310762719999</v>
      </c>
      <c r="C7752" t="s">
        <v>9</v>
      </c>
      <c r="D7752" t="s">
        <v>9</v>
      </c>
      <c r="E7752" s="1">
        <v>1</v>
      </c>
      <c r="F7752" s="1" t="s">
        <v>9</v>
      </c>
      <c r="G7752" s="1" t="s">
        <v>9</v>
      </c>
      <c r="H7752" t="s">
        <v>9</v>
      </c>
      <c r="I7752" t="s">
        <v>9</v>
      </c>
      <c r="J7752" s="1" t="s">
        <v>9</v>
      </c>
    </row>
    <row r="7753" spans="1:10" x14ac:dyDescent="0.25">
      <c r="A7753" s="1">
        <v>90656.25</v>
      </c>
      <c r="B7753" s="1">
        <v>-125.4705764972</v>
      </c>
      <c r="C7753" t="s">
        <v>9</v>
      </c>
      <c r="D7753" t="s">
        <v>9</v>
      </c>
      <c r="E7753" s="1">
        <v>1</v>
      </c>
      <c r="F7753" s="1" t="s">
        <v>9</v>
      </c>
      <c r="G7753" s="1" t="s">
        <v>9</v>
      </c>
      <c r="H7753" t="s">
        <v>9</v>
      </c>
      <c r="I7753" t="s">
        <v>9</v>
      </c>
      <c r="J7753" s="1" t="s">
        <v>9</v>
      </c>
    </row>
    <row r="7754" spans="1:10" x14ac:dyDescent="0.25">
      <c r="A7754" s="1">
        <v>90667.96875</v>
      </c>
      <c r="B7754" s="1">
        <v>-126.0450265193</v>
      </c>
      <c r="C7754" t="s">
        <v>9</v>
      </c>
      <c r="D7754" t="s">
        <v>9</v>
      </c>
      <c r="E7754" s="1">
        <v>1</v>
      </c>
      <c r="F7754" s="1" t="s">
        <v>9</v>
      </c>
      <c r="G7754" s="1" t="s">
        <v>9</v>
      </c>
      <c r="H7754" t="s">
        <v>9</v>
      </c>
      <c r="I7754" t="s">
        <v>9</v>
      </c>
      <c r="J7754" s="1" t="s">
        <v>9</v>
      </c>
    </row>
    <row r="7755" spans="1:10" x14ac:dyDescent="0.25">
      <c r="A7755" s="1">
        <v>90679.6875</v>
      </c>
      <c r="B7755" s="1">
        <v>-123.9873002133</v>
      </c>
      <c r="C7755" t="s">
        <v>9</v>
      </c>
      <c r="D7755" t="s">
        <v>9</v>
      </c>
      <c r="E7755" s="1">
        <v>1</v>
      </c>
      <c r="F7755" s="1" t="s">
        <v>9</v>
      </c>
      <c r="G7755" s="1" t="s">
        <v>9</v>
      </c>
      <c r="H7755" t="s">
        <v>9</v>
      </c>
      <c r="I7755" t="s">
        <v>9</v>
      </c>
      <c r="J7755" s="1" t="s">
        <v>9</v>
      </c>
    </row>
    <row r="7756" spans="1:10" x14ac:dyDescent="0.25">
      <c r="A7756" s="1">
        <v>90691.40625</v>
      </c>
      <c r="B7756" s="1">
        <v>-123.0887434444</v>
      </c>
      <c r="C7756" t="s">
        <v>9</v>
      </c>
      <c r="D7756" t="s">
        <v>9</v>
      </c>
      <c r="E7756" s="1">
        <v>1</v>
      </c>
      <c r="F7756" s="1" t="s">
        <v>9</v>
      </c>
      <c r="G7756" s="1" t="s">
        <v>9</v>
      </c>
      <c r="H7756" t="s">
        <v>9</v>
      </c>
      <c r="I7756" t="s">
        <v>9</v>
      </c>
      <c r="J7756" s="1" t="s">
        <v>9</v>
      </c>
    </row>
    <row r="7757" spans="1:10" x14ac:dyDescent="0.25">
      <c r="A7757" s="1">
        <v>90703.125</v>
      </c>
      <c r="B7757" s="1">
        <v>-124.4064369821</v>
      </c>
      <c r="C7757" t="s">
        <v>9</v>
      </c>
      <c r="D7757" t="s">
        <v>9</v>
      </c>
      <c r="E7757" s="1">
        <v>1</v>
      </c>
      <c r="F7757" s="1" t="s">
        <v>9</v>
      </c>
      <c r="G7757" s="1" t="s">
        <v>9</v>
      </c>
      <c r="H7757" t="s">
        <v>9</v>
      </c>
      <c r="I7757" t="s">
        <v>9</v>
      </c>
      <c r="J7757" s="1" t="s">
        <v>9</v>
      </c>
    </row>
    <row r="7758" spans="1:10" x14ac:dyDescent="0.25">
      <c r="A7758" s="1">
        <v>90714.84375</v>
      </c>
      <c r="B7758" s="1">
        <v>-125.2251617756</v>
      </c>
      <c r="C7758" t="s">
        <v>9</v>
      </c>
      <c r="D7758" t="s">
        <v>9</v>
      </c>
      <c r="E7758" s="1">
        <v>1</v>
      </c>
      <c r="F7758" s="1" t="s">
        <v>9</v>
      </c>
      <c r="G7758" s="1" t="s">
        <v>9</v>
      </c>
      <c r="H7758" t="s">
        <v>9</v>
      </c>
      <c r="I7758" t="s">
        <v>9</v>
      </c>
      <c r="J7758" s="1" t="s">
        <v>9</v>
      </c>
    </row>
    <row r="7759" spans="1:10" x14ac:dyDescent="0.25">
      <c r="A7759" s="1">
        <v>90726.5625</v>
      </c>
      <c r="B7759" s="1">
        <v>-128.03124998659999</v>
      </c>
      <c r="C7759" t="s">
        <v>9</v>
      </c>
      <c r="D7759" t="s">
        <v>9</v>
      </c>
      <c r="E7759" s="1">
        <v>1</v>
      </c>
      <c r="F7759" s="1" t="s">
        <v>9</v>
      </c>
      <c r="G7759" s="1" t="s">
        <v>9</v>
      </c>
      <c r="H7759" t="s">
        <v>9</v>
      </c>
      <c r="I7759" t="s">
        <v>9</v>
      </c>
      <c r="J7759" s="1" t="s">
        <v>9</v>
      </c>
    </row>
    <row r="7760" spans="1:10" x14ac:dyDescent="0.25">
      <c r="A7760" s="1">
        <v>90738.28125</v>
      </c>
      <c r="B7760" s="1">
        <v>-134.3639046495</v>
      </c>
      <c r="C7760" t="s">
        <v>9</v>
      </c>
      <c r="D7760" t="s">
        <v>9</v>
      </c>
      <c r="E7760" s="1">
        <v>1</v>
      </c>
      <c r="F7760" s="1" t="s">
        <v>9</v>
      </c>
      <c r="G7760" s="1" t="s">
        <v>9</v>
      </c>
      <c r="H7760" t="s">
        <v>9</v>
      </c>
      <c r="I7760" t="s">
        <v>9</v>
      </c>
      <c r="J7760" s="1" t="s">
        <v>9</v>
      </c>
    </row>
    <row r="7761" spans="1:10" x14ac:dyDescent="0.25">
      <c r="A7761" s="1">
        <v>90750</v>
      </c>
      <c r="B7761" s="1">
        <v>-130.27736324899999</v>
      </c>
      <c r="C7761" t="s">
        <v>9</v>
      </c>
      <c r="D7761" t="s">
        <v>9</v>
      </c>
      <c r="E7761" s="1">
        <v>1</v>
      </c>
      <c r="F7761" s="1" t="s">
        <v>9</v>
      </c>
      <c r="G7761" s="1" t="s">
        <v>9</v>
      </c>
      <c r="H7761" t="s">
        <v>9</v>
      </c>
      <c r="I7761" t="s">
        <v>9</v>
      </c>
      <c r="J7761" s="1" t="s">
        <v>9</v>
      </c>
    </row>
    <row r="7762" spans="1:10" x14ac:dyDescent="0.25">
      <c r="A7762" s="1">
        <v>90761.71875</v>
      </c>
      <c r="B7762" s="1">
        <v>-125.34547750679999</v>
      </c>
      <c r="C7762" t="s">
        <v>9</v>
      </c>
      <c r="D7762" t="s">
        <v>9</v>
      </c>
      <c r="E7762" s="1">
        <v>1</v>
      </c>
      <c r="F7762" s="1" t="s">
        <v>9</v>
      </c>
      <c r="G7762" s="1" t="s">
        <v>9</v>
      </c>
      <c r="H7762" t="s">
        <v>9</v>
      </c>
      <c r="I7762" t="s">
        <v>9</v>
      </c>
      <c r="J7762" s="1" t="s">
        <v>9</v>
      </c>
    </row>
    <row r="7763" spans="1:10" x14ac:dyDescent="0.25">
      <c r="A7763" s="1">
        <v>90773.4375</v>
      </c>
      <c r="B7763" s="1">
        <v>-124.7760480039</v>
      </c>
      <c r="C7763" t="s">
        <v>9</v>
      </c>
      <c r="D7763" t="s">
        <v>9</v>
      </c>
      <c r="E7763" s="1">
        <v>1</v>
      </c>
      <c r="F7763" s="1" t="s">
        <v>9</v>
      </c>
      <c r="G7763" s="1" t="s">
        <v>9</v>
      </c>
      <c r="H7763" t="s">
        <v>9</v>
      </c>
      <c r="I7763" t="s">
        <v>9</v>
      </c>
      <c r="J7763" s="1" t="s">
        <v>9</v>
      </c>
    </row>
    <row r="7764" spans="1:10" x14ac:dyDescent="0.25">
      <c r="A7764" s="1">
        <v>90785.15625</v>
      </c>
      <c r="B7764" s="1">
        <v>-131.46952275460001</v>
      </c>
      <c r="C7764" t="s">
        <v>9</v>
      </c>
      <c r="D7764" t="s">
        <v>9</v>
      </c>
      <c r="E7764" s="1">
        <v>1</v>
      </c>
      <c r="F7764" s="1" t="s">
        <v>9</v>
      </c>
      <c r="G7764" s="1" t="s">
        <v>9</v>
      </c>
      <c r="H7764" t="s">
        <v>9</v>
      </c>
      <c r="I7764" t="s">
        <v>9</v>
      </c>
      <c r="J7764" s="1" t="s">
        <v>9</v>
      </c>
    </row>
    <row r="7765" spans="1:10" x14ac:dyDescent="0.25">
      <c r="A7765" s="1">
        <v>90796.875</v>
      </c>
      <c r="B7765" s="1">
        <v>-127.29388073130001</v>
      </c>
      <c r="C7765" t="s">
        <v>9</v>
      </c>
      <c r="D7765" t="s">
        <v>9</v>
      </c>
      <c r="E7765" s="1">
        <v>1</v>
      </c>
      <c r="F7765" s="1" t="s">
        <v>9</v>
      </c>
      <c r="G7765" s="1" t="s">
        <v>9</v>
      </c>
      <c r="H7765" t="s">
        <v>9</v>
      </c>
      <c r="I7765" t="s">
        <v>9</v>
      </c>
      <c r="J7765" s="1" t="s">
        <v>9</v>
      </c>
    </row>
    <row r="7766" spans="1:10" x14ac:dyDescent="0.25">
      <c r="A7766" s="1">
        <v>90808.59375</v>
      </c>
      <c r="B7766" s="1">
        <v>-121.38999277969999</v>
      </c>
      <c r="C7766" t="s">
        <v>9</v>
      </c>
      <c r="D7766" t="s">
        <v>9</v>
      </c>
      <c r="E7766" s="1">
        <v>1</v>
      </c>
      <c r="F7766" s="1" t="s">
        <v>9</v>
      </c>
      <c r="G7766" s="1" t="s">
        <v>9</v>
      </c>
      <c r="H7766" t="s">
        <v>9</v>
      </c>
      <c r="I7766" t="s">
        <v>9</v>
      </c>
      <c r="J7766" s="1" t="s">
        <v>9</v>
      </c>
    </row>
    <row r="7767" spans="1:10" x14ac:dyDescent="0.25">
      <c r="A7767" s="1">
        <v>90820.3125</v>
      </c>
      <c r="B7767" s="1">
        <v>-119.7594478283</v>
      </c>
      <c r="C7767" t="s">
        <v>9</v>
      </c>
      <c r="D7767" t="s">
        <v>9</v>
      </c>
      <c r="E7767" s="1">
        <v>1</v>
      </c>
      <c r="F7767" s="1" t="s">
        <v>9</v>
      </c>
      <c r="G7767" s="1" t="s">
        <v>9</v>
      </c>
      <c r="H7767" t="s">
        <v>9</v>
      </c>
      <c r="I7767" t="s">
        <v>9</v>
      </c>
      <c r="J7767" s="1" t="s">
        <v>9</v>
      </c>
    </row>
    <row r="7768" spans="1:10" x14ac:dyDescent="0.25">
      <c r="A7768" s="1">
        <v>90832.03125</v>
      </c>
      <c r="B7768" s="1">
        <v>-119.71386812999999</v>
      </c>
      <c r="C7768" t="s">
        <v>9</v>
      </c>
      <c r="D7768" t="s">
        <v>9</v>
      </c>
      <c r="E7768" s="1">
        <v>1</v>
      </c>
      <c r="F7768" s="1" t="s">
        <v>9</v>
      </c>
      <c r="G7768" s="1" t="s">
        <v>9</v>
      </c>
      <c r="H7768" t="s">
        <v>9</v>
      </c>
      <c r="I7768" t="s">
        <v>9</v>
      </c>
      <c r="J7768" s="1" t="s">
        <v>9</v>
      </c>
    </row>
    <row r="7769" spans="1:10" x14ac:dyDescent="0.25">
      <c r="A7769" s="1">
        <v>90843.75</v>
      </c>
      <c r="B7769" s="1">
        <v>-119.66519921450001</v>
      </c>
      <c r="C7769" t="s">
        <v>9</v>
      </c>
      <c r="D7769" t="s">
        <v>9</v>
      </c>
      <c r="E7769" s="1">
        <v>1</v>
      </c>
      <c r="F7769" s="1" t="s">
        <v>9</v>
      </c>
      <c r="G7769" s="1" t="s">
        <v>9</v>
      </c>
      <c r="H7769" t="s">
        <v>9</v>
      </c>
      <c r="I7769" t="s">
        <v>9</v>
      </c>
      <c r="J7769" s="1" t="s">
        <v>9</v>
      </c>
    </row>
    <row r="7770" spans="1:10" x14ac:dyDescent="0.25">
      <c r="A7770" s="1">
        <v>90855.46875</v>
      </c>
      <c r="B7770" s="1">
        <v>-119.6429458954</v>
      </c>
      <c r="C7770" t="s">
        <v>9</v>
      </c>
      <c r="D7770" t="s">
        <v>9</v>
      </c>
      <c r="E7770" s="1">
        <v>1</v>
      </c>
      <c r="F7770" s="1" t="s">
        <v>9</v>
      </c>
      <c r="G7770" s="1" t="s">
        <v>9</v>
      </c>
      <c r="H7770" t="s">
        <v>9</v>
      </c>
      <c r="I7770" t="s">
        <v>9</v>
      </c>
      <c r="J7770" s="1" t="s">
        <v>9</v>
      </c>
    </row>
    <row r="7771" spans="1:10" x14ac:dyDescent="0.25">
      <c r="A7771" s="1">
        <v>90867.1875</v>
      </c>
      <c r="B7771" s="1">
        <v>-122.382305051</v>
      </c>
      <c r="C7771" t="s">
        <v>9</v>
      </c>
      <c r="D7771" t="s">
        <v>9</v>
      </c>
      <c r="E7771" s="1">
        <v>1</v>
      </c>
      <c r="F7771" s="1" t="s">
        <v>9</v>
      </c>
      <c r="G7771" s="1" t="s">
        <v>9</v>
      </c>
      <c r="H7771" t="s">
        <v>9</v>
      </c>
      <c r="I7771" t="s">
        <v>9</v>
      </c>
      <c r="J7771" s="1" t="s">
        <v>9</v>
      </c>
    </row>
    <row r="7772" spans="1:10" x14ac:dyDescent="0.25">
      <c r="A7772" s="1">
        <v>90878.90625</v>
      </c>
      <c r="B7772" s="1">
        <v>-123.8888319401</v>
      </c>
      <c r="C7772" t="s">
        <v>9</v>
      </c>
      <c r="D7772" t="s">
        <v>9</v>
      </c>
      <c r="E7772" s="1">
        <v>1</v>
      </c>
      <c r="F7772" s="1" t="s">
        <v>9</v>
      </c>
      <c r="G7772" s="1" t="s">
        <v>9</v>
      </c>
      <c r="H7772" t="s">
        <v>9</v>
      </c>
      <c r="I7772" t="s">
        <v>9</v>
      </c>
      <c r="J7772" s="1" t="s">
        <v>9</v>
      </c>
    </row>
    <row r="7773" spans="1:10" x14ac:dyDescent="0.25">
      <c r="A7773" s="1">
        <v>90890.625</v>
      </c>
      <c r="B7773" s="1">
        <v>-122.34440933179999</v>
      </c>
      <c r="C7773" t="s">
        <v>9</v>
      </c>
      <c r="D7773" t="s">
        <v>9</v>
      </c>
      <c r="E7773" s="1">
        <v>1</v>
      </c>
      <c r="F7773" s="1" t="s">
        <v>9</v>
      </c>
      <c r="G7773" s="1" t="s">
        <v>9</v>
      </c>
      <c r="H7773" t="s">
        <v>9</v>
      </c>
      <c r="I7773" t="s">
        <v>9</v>
      </c>
      <c r="J7773" s="1" t="s">
        <v>9</v>
      </c>
    </row>
    <row r="7774" spans="1:10" x14ac:dyDescent="0.25">
      <c r="A7774" s="1">
        <v>90902.34375</v>
      </c>
      <c r="B7774" s="1">
        <v>-122.2227923192</v>
      </c>
      <c r="C7774" t="s">
        <v>9</v>
      </c>
      <c r="D7774" t="s">
        <v>9</v>
      </c>
      <c r="E7774" s="1">
        <v>1</v>
      </c>
      <c r="F7774" s="1" t="s">
        <v>9</v>
      </c>
      <c r="G7774" s="1" t="s">
        <v>9</v>
      </c>
      <c r="H7774" t="s">
        <v>9</v>
      </c>
      <c r="I7774" t="s">
        <v>9</v>
      </c>
      <c r="J7774" s="1" t="s">
        <v>9</v>
      </c>
    </row>
    <row r="7775" spans="1:10" x14ac:dyDescent="0.25">
      <c r="A7775" s="1">
        <v>90914.0625</v>
      </c>
      <c r="B7775" s="1">
        <v>-122.55256939109999</v>
      </c>
      <c r="C7775" t="s">
        <v>9</v>
      </c>
      <c r="D7775" t="s">
        <v>9</v>
      </c>
      <c r="E7775" s="1">
        <v>1</v>
      </c>
      <c r="F7775" s="1" t="s">
        <v>9</v>
      </c>
      <c r="G7775" s="1" t="s">
        <v>9</v>
      </c>
      <c r="H7775" t="s">
        <v>9</v>
      </c>
      <c r="I7775" t="s">
        <v>9</v>
      </c>
      <c r="J7775" s="1" t="s">
        <v>9</v>
      </c>
    </row>
    <row r="7776" spans="1:10" x14ac:dyDescent="0.25">
      <c r="A7776" s="1">
        <v>90925.78125</v>
      </c>
      <c r="B7776" s="1">
        <v>-122.59084049099999</v>
      </c>
      <c r="C7776" t="s">
        <v>9</v>
      </c>
      <c r="D7776" t="s">
        <v>9</v>
      </c>
      <c r="E7776" s="1">
        <v>1</v>
      </c>
      <c r="F7776" s="1" t="s">
        <v>9</v>
      </c>
      <c r="G7776" s="1" t="s">
        <v>9</v>
      </c>
      <c r="H7776" t="s">
        <v>9</v>
      </c>
      <c r="I7776" t="s">
        <v>9</v>
      </c>
      <c r="J7776" s="1" t="s">
        <v>9</v>
      </c>
    </row>
    <row r="7777" spans="1:10" x14ac:dyDescent="0.25">
      <c r="A7777" s="1">
        <v>90937.5</v>
      </c>
      <c r="B7777" s="1">
        <v>-120.6632864181</v>
      </c>
      <c r="C7777" t="s">
        <v>9</v>
      </c>
      <c r="D7777" t="s">
        <v>9</v>
      </c>
      <c r="E7777" s="1">
        <v>1</v>
      </c>
      <c r="F7777" s="1" t="s">
        <v>9</v>
      </c>
      <c r="G7777" s="1" t="s">
        <v>9</v>
      </c>
      <c r="H7777" t="s">
        <v>9</v>
      </c>
      <c r="I7777" t="s">
        <v>9</v>
      </c>
      <c r="J7777" s="1" t="s">
        <v>9</v>
      </c>
    </row>
    <row r="7778" spans="1:10" x14ac:dyDescent="0.25">
      <c r="A7778" s="1">
        <v>90949.21875</v>
      </c>
      <c r="B7778" s="1">
        <v>-119.15550710620001</v>
      </c>
      <c r="C7778" t="s">
        <v>9</v>
      </c>
      <c r="D7778" t="s">
        <v>9</v>
      </c>
      <c r="E7778" s="1">
        <v>1</v>
      </c>
      <c r="F7778" s="1" t="s">
        <v>9</v>
      </c>
      <c r="G7778" s="1" t="s">
        <v>9</v>
      </c>
      <c r="H7778" t="s">
        <v>9</v>
      </c>
      <c r="I7778" t="s">
        <v>9</v>
      </c>
      <c r="J7778" s="1" t="s">
        <v>9</v>
      </c>
    </row>
    <row r="7779" spans="1:10" x14ac:dyDescent="0.25">
      <c r="A7779" s="1">
        <v>90960.9375</v>
      </c>
      <c r="B7779" s="1">
        <v>-119.8677472863</v>
      </c>
      <c r="C7779" t="s">
        <v>9</v>
      </c>
      <c r="D7779" t="s">
        <v>9</v>
      </c>
      <c r="E7779" s="1">
        <v>1</v>
      </c>
      <c r="F7779" s="1" t="s">
        <v>9</v>
      </c>
      <c r="G7779" s="1" t="s">
        <v>9</v>
      </c>
      <c r="H7779" t="s">
        <v>9</v>
      </c>
      <c r="I7779" t="s">
        <v>9</v>
      </c>
      <c r="J7779" s="1" t="s">
        <v>9</v>
      </c>
    </row>
    <row r="7780" spans="1:10" x14ac:dyDescent="0.25">
      <c r="A7780" s="1">
        <v>90972.65625</v>
      </c>
      <c r="B7780" s="1">
        <v>-121.98981265170001</v>
      </c>
      <c r="C7780" t="s">
        <v>9</v>
      </c>
      <c r="D7780" t="s">
        <v>9</v>
      </c>
      <c r="E7780" s="1">
        <v>1</v>
      </c>
      <c r="F7780" s="1" t="s">
        <v>9</v>
      </c>
      <c r="G7780" s="1" t="s">
        <v>9</v>
      </c>
      <c r="H7780" t="s">
        <v>9</v>
      </c>
      <c r="I7780" t="s">
        <v>9</v>
      </c>
      <c r="J7780" s="1" t="s">
        <v>9</v>
      </c>
    </row>
    <row r="7781" spans="1:10" x14ac:dyDescent="0.25">
      <c r="A7781" s="1">
        <v>90984.375</v>
      </c>
      <c r="B7781" s="1">
        <v>-122.3900671013</v>
      </c>
      <c r="C7781" t="s">
        <v>9</v>
      </c>
      <c r="D7781" t="s">
        <v>9</v>
      </c>
      <c r="E7781" s="1">
        <v>1</v>
      </c>
      <c r="F7781" s="1" t="s">
        <v>9</v>
      </c>
      <c r="G7781" s="1" t="s">
        <v>9</v>
      </c>
      <c r="H7781" t="s">
        <v>9</v>
      </c>
      <c r="I7781" t="s">
        <v>9</v>
      </c>
      <c r="J7781" s="1" t="s">
        <v>9</v>
      </c>
    </row>
    <row r="7782" spans="1:10" x14ac:dyDescent="0.25">
      <c r="A7782" s="1">
        <v>90996.09375</v>
      </c>
      <c r="B7782" s="1">
        <v>-120.75926217289999</v>
      </c>
      <c r="C7782" t="s">
        <v>9</v>
      </c>
      <c r="D7782" t="s">
        <v>9</v>
      </c>
      <c r="E7782" s="1">
        <v>1</v>
      </c>
      <c r="F7782" s="1" t="s">
        <v>9</v>
      </c>
      <c r="G7782" s="1" t="s">
        <v>9</v>
      </c>
      <c r="H7782" t="s">
        <v>9</v>
      </c>
      <c r="I7782" t="s">
        <v>9</v>
      </c>
      <c r="J7782" s="1" t="s">
        <v>9</v>
      </c>
    </row>
    <row r="7783" spans="1:10" x14ac:dyDescent="0.25">
      <c r="A7783" s="1">
        <v>91007.8125</v>
      </c>
      <c r="B7783" s="1">
        <v>-119.99616172579999</v>
      </c>
      <c r="C7783" t="s">
        <v>9</v>
      </c>
      <c r="D7783" t="s">
        <v>9</v>
      </c>
      <c r="E7783" s="1">
        <v>1</v>
      </c>
      <c r="F7783" s="1" t="s">
        <v>9</v>
      </c>
      <c r="G7783" s="1" t="s">
        <v>9</v>
      </c>
      <c r="H7783" t="s">
        <v>9</v>
      </c>
      <c r="I7783" t="s">
        <v>9</v>
      </c>
      <c r="J7783" s="1" t="s">
        <v>9</v>
      </c>
    </row>
    <row r="7784" spans="1:10" x14ac:dyDescent="0.25">
      <c r="A7784" s="1">
        <v>91019.53125</v>
      </c>
      <c r="B7784" s="1">
        <v>-120.71689167930001</v>
      </c>
      <c r="C7784" t="s">
        <v>9</v>
      </c>
      <c r="D7784" t="s">
        <v>9</v>
      </c>
      <c r="E7784" s="1">
        <v>1</v>
      </c>
      <c r="F7784" s="1" t="s">
        <v>9</v>
      </c>
      <c r="G7784" s="1" t="s">
        <v>9</v>
      </c>
      <c r="H7784" t="s">
        <v>9</v>
      </c>
      <c r="I7784" t="s">
        <v>9</v>
      </c>
      <c r="J7784" s="1" t="s">
        <v>9</v>
      </c>
    </row>
    <row r="7785" spans="1:10" x14ac:dyDescent="0.25">
      <c r="A7785" s="1">
        <v>91031.25</v>
      </c>
      <c r="B7785" s="1">
        <v>-123.4796892472</v>
      </c>
      <c r="C7785" t="s">
        <v>9</v>
      </c>
      <c r="D7785" t="s">
        <v>9</v>
      </c>
      <c r="E7785" s="1">
        <v>1</v>
      </c>
      <c r="F7785" s="1" t="s">
        <v>9</v>
      </c>
      <c r="G7785" s="1" t="s">
        <v>9</v>
      </c>
      <c r="H7785" t="s">
        <v>9</v>
      </c>
      <c r="I7785" t="s">
        <v>9</v>
      </c>
      <c r="J7785" s="1" t="s">
        <v>9</v>
      </c>
    </row>
    <row r="7786" spans="1:10" x14ac:dyDescent="0.25">
      <c r="A7786" s="1">
        <v>91042.96875</v>
      </c>
      <c r="B7786" s="1">
        <v>-124.891811211</v>
      </c>
      <c r="C7786" t="s">
        <v>9</v>
      </c>
      <c r="D7786" t="s">
        <v>9</v>
      </c>
      <c r="E7786" s="1">
        <v>1</v>
      </c>
      <c r="F7786" s="1" t="s">
        <v>9</v>
      </c>
      <c r="G7786" s="1" t="s">
        <v>9</v>
      </c>
      <c r="H7786" t="s">
        <v>9</v>
      </c>
      <c r="I7786" t="s">
        <v>9</v>
      </c>
      <c r="J7786" s="1" t="s">
        <v>9</v>
      </c>
    </row>
    <row r="7787" spans="1:10" x14ac:dyDescent="0.25">
      <c r="A7787" s="1">
        <v>91054.6875</v>
      </c>
      <c r="B7787" s="1">
        <v>-123.427257412</v>
      </c>
      <c r="C7787" t="s">
        <v>9</v>
      </c>
      <c r="D7787" t="s">
        <v>9</v>
      </c>
      <c r="E7787" s="1">
        <v>1</v>
      </c>
      <c r="F7787" s="1" t="s">
        <v>9</v>
      </c>
      <c r="G7787" s="1" t="s">
        <v>9</v>
      </c>
      <c r="H7787" t="s">
        <v>9</v>
      </c>
      <c r="I7787" t="s">
        <v>9</v>
      </c>
      <c r="J7787" s="1" t="s">
        <v>9</v>
      </c>
    </row>
    <row r="7788" spans="1:10" x14ac:dyDescent="0.25">
      <c r="A7788" s="1">
        <v>91066.40625</v>
      </c>
      <c r="B7788" s="1">
        <v>-124.7830221708</v>
      </c>
      <c r="C7788" t="s">
        <v>9</v>
      </c>
      <c r="D7788" t="s">
        <v>9</v>
      </c>
      <c r="E7788" s="1">
        <v>1</v>
      </c>
      <c r="F7788" s="1" t="s">
        <v>9</v>
      </c>
      <c r="G7788" s="1" t="s">
        <v>9</v>
      </c>
      <c r="H7788" t="s">
        <v>9</v>
      </c>
      <c r="I7788" t="s">
        <v>9</v>
      </c>
      <c r="J7788" s="1" t="s">
        <v>9</v>
      </c>
    </row>
    <row r="7789" spans="1:10" x14ac:dyDescent="0.25">
      <c r="A7789" s="1">
        <v>91078.125</v>
      </c>
      <c r="B7789" s="1">
        <v>-129.42061700970001</v>
      </c>
      <c r="C7789" t="s">
        <v>9</v>
      </c>
      <c r="D7789" t="s">
        <v>9</v>
      </c>
      <c r="E7789" s="1">
        <v>1</v>
      </c>
      <c r="F7789" s="1" t="s">
        <v>9</v>
      </c>
      <c r="G7789" s="1" t="s">
        <v>9</v>
      </c>
      <c r="H7789" t="s">
        <v>9</v>
      </c>
      <c r="I7789" t="s">
        <v>9</v>
      </c>
      <c r="J7789" s="1" t="s">
        <v>9</v>
      </c>
    </row>
    <row r="7790" spans="1:10" x14ac:dyDescent="0.25">
      <c r="A7790" s="1">
        <v>91089.84375</v>
      </c>
      <c r="B7790" s="1">
        <v>-131.53037250279999</v>
      </c>
      <c r="C7790" t="s">
        <v>9</v>
      </c>
      <c r="D7790" t="s">
        <v>9</v>
      </c>
      <c r="E7790" s="1">
        <v>1</v>
      </c>
      <c r="F7790" s="1" t="s">
        <v>9</v>
      </c>
      <c r="G7790" s="1" t="s">
        <v>9</v>
      </c>
      <c r="H7790" t="s">
        <v>9</v>
      </c>
      <c r="I7790" t="s">
        <v>9</v>
      </c>
      <c r="J7790" s="1" t="s">
        <v>9</v>
      </c>
    </row>
    <row r="7791" spans="1:10" x14ac:dyDescent="0.25">
      <c r="A7791" s="1">
        <v>91101.5625</v>
      </c>
      <c r="B7791" s="1">
        <v>-132.74327999510001</v>
      </c>
      <c r="C7791" t="s">
        <v>9</v>
      </c>
      <c r="D7791" t="s">
        <v>9</v>
      </c>
      <c r="E7791" s="1">
        <v>1</v>
      </c>
      <c r="F7791" s="1" t="s">
        <v>9</v>
      </c>
      <c r="G7791" s="1" t="s">
        <v>9</v>
      </c>
      <c r="H7791" t="s">
        <v>9</v>
      </c>
      <c r="I7791" t="s">
        <v>9</v>
      </c>
      <c r="J7791" s="1" t="s">
        <v>9</v>
      </c>
    </row>
    <row r="7792" spans="1:10" x14ac:dyDescent="0.25">
      <c r="A7792" s="1">
        <v>91113.28125</v>
      </c>
      <c r="B7792" s="1">
        <v>-134.76327794389999</v>
      </c>
      <c r="C7792" t="s">
        <v>9</v>
      </c>
      <c r="D7792" t="s">
        <v>9</v>
      </c>
      <c r="E7792" s="1">
        <v>1</v>
      </c>
      <c r="F7792" s="1" t="s">
        <v>9</v>
      </c>
      <c r="G7792" s="1" t="s">
        <v>9</v>
      </c>
      <c r="H7792" t="s">
        <v>9</v>
      </c>
      <c r="I7792" t="s">
        <v>9</v>
      </c>
      <c r="J7792" s="1" t="s">
        <v>9</v>
      </c>
    </row>
    <row r="7793" spans="1:10" x14ac:dyDescent="0.25">
      <c r="A7793" s="1">
        <v>91125</v>
      </c>
      <c r="B7793" s="1">
        <v>-125.0821420285</v>
      </c>
      <c r="C7793" t="s">
        <v>9</v>
      </c>
      <c r="D7793" t="s">
        <v>9</v>
      </c>
      <c r="E7793" s="1">
        <v>1</v>
      </c>
      <c r="F7793" s="1" t="s">
        <v>9</v>
      </c>
      <c r="G7793" s="1" t="s">
        <v>9</v>
      </c>
      <c r="H7793" t="s">
        <v>9</v>
      </c>
      <c r="I7793" t="s">
        <v>9</v>
      </c>
      <c r="J7793" s="1" t="s">
        <v>9</v>
      </c>
    </row>
    <row r="7794" spans="1:10" x14ac:dyDescent="0.25">
      <c r="A7794" s="1">
        <v>91136.71875</v>
      </c>
      <c r="B7794" s="1">
        <v>-129.4141698672</v>
      </c>
      <c r="C7794" t="s">
        <v>9</v>
      </c>
      <c r="D7794" t="s">
        <v>9</v>
      </c>
      <c r="E7794" s="1">
        <v>1</v>
      </c>
      <c r="F7794" s="1" t="s">
        <v>9</v>
      </c>
      <c r="G7794" s="1" t="s">
        <v>9</v>
      </c>
      <c r="H7794" t="s">
        <v>9</v>
      </c>
      <c r="I7794" t="s">
        <v>9</v>
      </c>
      <c r="J7794" s="1" t="s">
        <v>9</v>
      </c>
    </row>
    <row r="7795" spans="1:10" x14ac:dyDescent="0.25">
      <c r="A7795" s="1">
        <v>91148.4375</v>
      </c>
      <c r="B7795" s="1">
        <v>-130.04620220000001</v>
      </c>
      <c r="C7795" t="s">
        <v>9</v>
      </c>
      <c r="D7795" t="s">
        <v>9</v>
      </c>
      <c r="E7795" s="1">
        <v>1</v>
      </c>
      <c r="F7795" s="1" t="s">
        <v>9</v>
      </c>
      <c r="G7795" s="1" t="s">
        <v>9</v>
      </c>
      <c r="H7795" t="s">
        <v>9</v>
      </c>
      <c r="I7795" t="s">
        <v>9</v>
      </c>
      <c r="J7795" s="1" t="s">
        <v>9</v>
      </c>
    </row>
    <row r="7796" spans="1:10" x14ac:dyDescent="0.25">
      <c r="A7796" s="1">
        <v>91160.15625</v>
      </c>
      <c r="B7796" s="1">
        <v>-120.9333570137</v>
      </c>
      <c r="C7796" t="s">
        <v>9</v>
      </c>
      <c r="D7796" t="s">
        <v>9</v>
      </c>
      <c r="E7796" s="1">
        <v>1</v>
      </c>
      <c r="F7796" s="1" t="s">
        <v>9</v>
      </c>
      <c r="G7796" s="1" t="s">
        <v>9</v>
      </c>
      <c r="H7796" t="s">
        <v>9</v>
      </c>
      <c r="I7796" t="s">
        <v>9</v>
      </c>
      <c r="J7796" s="1" t="s">
        <v>9</v>
      </c>
    </row>
    <row r="7797" spans="1:10" x14ac:dyDescent="0.25">
      <c r="A7797" s="1">
        <v>91171.875</v>
      </c>
      <c r="B7797" s="1">
        <v>-119.8504480964</v>
      </c>
      <c r="C7797" t="s">
        <v>9</v>
      </c>
      <c r="D7797" t="s">
        <v>9</v>
      </c>
      <c r="E7797" s="1">
        <v>1</v>
      </c>
      <c r="F7797" s="1" t="s">
        <v>9</v>
      </c>
      <c r="G7797" s="1" t="s">
        <v>9</v>
      </c>
      <c r="H7797" t="s">
        <v>9</v>
      </c>
      <c r="I7797" t="s">
        <v>9</v>
      </c>
      <c r="J7797" s="1" t="s">
        <v>9</v>
      </c>
    </row>
    <row r="7798" spans="1:10" x14ac:dyDescent="0.25">
      <c r="A7798" s="1">
        <v>91183.59375</v>
      </c>
      <c r="B7798" s="1">
        <v>-121.84168914679999</v>
      </c>
      <c r="C7798" t="s">
        <v>9</v>
      </c>
      <c r="D7798" t="s">
        <v>9</v>
      </c>
      <c r="E7798" s="1">
        <v>1</v>
      </c>
      <c r="F7798" s="1" t="s">
        <v>9</v>
      </c>
      <c r="G7798" s="1" t="s">
        <v>9</v>
      </c>
      <c r="H7798" t="s">
        <v>9</v>
      </c>
      <c r="I7798" t="s">
        <v>9</v>
      </c>
      <c r="J7798" s="1" t="s">
        <v>9</v>
      </c>
    </row>
    <row r="7799" spans="1:10" x14ac:dyDescent="0.25">
      <c r="A7799" s="1">
        <v>91195.3125</v>
      </c>
      <c r="B7799" s="1">
        <v>-124.0942518123</v>
      </c>
      <c r="C7799" t="s">
        <v>9</v>
      </c>
      <c r="D7799" t="s">
        <v>9</v>
      </c>
      <c r="E7799" s="1">
        <v>1</v>
      </c>
      <c r="F7799" s="1" t="s">
        <v>9</v>
      </c>
      <c r="G7799" s="1" t="s">
        <v>9</v>
      </c>
      <c r="H7799" t="s">
        <v>9</v>
      </c>
      <c r="I7799" t="s">
        <v>9</v>
      </c>
      <c r="J7799" s="1" t="s">
        <v>9</v>
      </c>
    </row>
    <row r="7800" spans="1:10" x14ac:dyDescent="0.25">
      <c r="A7800" s="1">
        <v>91207.03125</v>
      </c>
      <c r="B7800" s="1">
        <v>-126.8642874729</v>
      </c>
      <c r="C7800" t="s">
        <v>9</v>
      </c>
      <c r="D7800" t="s">
        <v>9</v>
      </c>
      <c r="E7800" s="1">
        <v>1</v>
      </c>
      <c r="F7800" s="1" t="s">
        <v>9</v>
      </c>
      <c r="G7800" s="1" t="s">
        <v>9</v>
      </c>
      <c r="H7800" t="s">
        <v>9</v>
      </c>
      <c r="I7800" t="s">
        <v>9</v>
      </c>
      <c r="J7800" s="1" t="s">
        <v>9</v>
      </c>
    </row>
    <row r="7801" spans="1:10" x14ac:dyDescent="0.25">
      <c r="A7801" s="1">
        <v>91218.75</v>
      </c>
      <c r="B7801" s="1">
        <v>-129.54875692269999</v>
      </c>
      <c r="C7801" t="s">
        <v>9</v>
      </c>
      <c r="D7801" t="s">
        <v>9</v>
      </c>
      <c r="E7801" s="1">
        <v>1</v>
      </c>
      <c r="F7801" s="1" t="s">
        <v>9</v>
      </c>
      <c r="G7801" s="1" t="s">
        <v>9</v>
      </c>
      <c r="H7801" t="s">
        <v>9</v>
      </c>
      <c r="I7801" t="s">
        <v>9</v>
      </c>
      <c r="J7801" s="1" t="s">
        <v>9</v>
      </c>
    </row>
    <row r="7802" spans="1:10" x14ac:dyDescent="0.25">
      <c r="A7802" s="1">
        <v>91230.46875</v>
      </c>
      <c r="B7802" s="1">
        <v>-128.5190667009</v>
      </c>
      <c r="C7802" t="s">
        <v>9</v>
      </c>
      <c r="D7802" t="s">
        <v>9</v>
      </c>
      <c r="E7802" s="1">
        <v>1</v>
      </c>
      <c r="F7802" s="1" t="s">
        <v>9</v>
      </c>
      <c r="G7802" s="1" t="s">
        <v>9</v>
      </c>
      <c r="H7802" t="s">
        <v>9</v>
      </c>
      <c r="I7802" t="s">
        <v>9</v>
      </c>
      <c r="J7802" s="1" t="s">
        <v>9</v>
      </c>
    </row>
    <row r="7803" spans="1:10" x14ac:dyDescent="0.25">
      <c r="A7803" s="1">
        <v>91242.1875</v>
      </c>
      <c r="B7803" s="1">
        <v>-125.4426707714</v>
      </c>
      <c r="C7803" t="s">
        <v>9</v>
      </c>
      <c r="D7803" t="s">
        <v>9</v>
      </c>
      <c r="E7803" s="1">
        <v>1</v>
      </c>
      <c r="F7803" s="1" t="s">
        <v>9</v>
      </c>
      <c r="G7803" s="1" t="s">
        <v>9</v>
      </c>
      <c r="H7803" t="s">
        <v>9</v>
      </c>
      <c r="I7803" t="s">
        <v>9</v>
      </c>
      <c r="J7803" s="1" t="s">
        <v>9</v>
      </c>
    </row>
    <row r="7804" spans="1:10" x14ac:dyDescent="0.25">
      <c r="A7804" s="1">
        <v>91253.90625</v>
      </c>
      <c r="B7804" s="1">
        <v>-121.4229710339</v>
      </c>
      <c r="C7804" t="s">
        <v>9</v>
      </c>
      <c r="D7804" t="s">
        <v>9</v>
      </c>
      <c r="E7804" s="1">
        <v>1</v>
      </c>
      <c r="F7804" s="1" t="s">
        <v>9</v>
      </c>
      <c r="G7804" s="1" t="s">
        <v>9</v>
      </c>
      <c r="H7804" t="s">
        <v>9</v>
      </c>
      <c r="I7804" t="s">
        <v>9</v>
      </c>
      <c r="J7804" s="1" t="s">
        <v>9</v>
      </c>
    </row>
    <row r="7805" spans="1:10" x14ac:dyDescent="0.25">
      <c r="A7805" s="1">
        <v>91265.625</v>
      </c>
      <c r="B7805" s="1">
        <v>-118.120210536</v>
      </c>
      <c r="C7805" t="s">
        <v>9</v>
      </c>
      <c r="D7805" t="s">
        <v>9</v>
      </c>
      <c r="E7805" s="1">
        <v>1</v>
      </c>
      <c r="F7805" s="1" t="s">
        <v>9</v>
      </c>
      <c r="G7805" s="1" t="s">
        <v>9</v>
      </c>
      <c r="H7805" t="s">
        <v>9</v>
      </c>
      <c r="I7805" t="s">
        <v>9</v>
      </c>
      <c r="J7805" s="1" t="s">
        <v>9</v>
      </c>
    </row>
    <row r="7806" spans="1:10" x14ac:dyDescent="0.25">
      <c r="A7806" s="1">
        <v>91277.34375</v>
      </c>
      <c r="B7806" s="1">
        <v>-117.2242089522</v>
      </c>
      <c r="C7806" t="s">
        <v>9</v>
      </c>
      <c r="D7806" t="s">
        <v>9</v>
      </c>
      <c r="E7806" s="1">
        <v>1</v>
      </c>
      <c r="F7806" s="1" t="s">
        <v>9</v>
      </c>
      <c r="G7806" s="1" t="s">
        <v>9</v>
      </c>
      <c r="H7806" t="s">
        <v>9</v>
      </c>
      <c r="I7806" t="s">
        <v>9</v>
      </c>
      <c r="J7806" s="1" t="s">
        <v>9</v>
      </c>
    </row>
    <row r="7807" spans="1:10" x14ac:dyDescent="0.25">
      <c r="A7807" s="1">
        <v>91289.0625</v>
      </c>
      <c r="B7807" s="1">
        <v>-118.8779157159</v>
      </c>
      <c r="C7807" t="s">
        <v>9</v>
      </c>
      <c r="D7807" t="s">
        <v>9</v>
      </c>
      <c r="E7807" s="1">
        <v>1</v>
      </c>
      <c r="F7807" s="1" t="s">
        <v>9</v>
      </c>
      <c r="G7807" s="1" t="s">
        <v>9</v>
      </c>
      <c r="H7807" t="s">
        <v>9</v>
      </c>
      <c r="I7807" t="s">
        <v>9</v>
      </c>
      <c r="J7807" s="1" t="s">
        <v>9</v>
      </c>
    </row>
    <row r="7808" spans="1:10" x14ac:dyDescent="0.25">
      <c r="A7808" s="1">
        <v>91300.78125</v>
      </c>
      <c r="B7808" s="1">
        <v>-121.55722537219999</v>
      </c>
      <c r="C7808" t="s">
        <v>9</v>
      </c>
      <c r="D7808" t="s">
        <v>9</v>
      </c>
      <c r="E7808" s="1">
        <v>1</v>
      </c>
      <c r="F7808" s="1" t="s">
        <v>9</v>
      </c>
      <c r="G7808" s="1" t="s">
        <v>9</v>
      </c>
      <c r="H7808" t="s">
        <v>9</v>
      </c>
      <c r="I7808" t="s">
        <v>9</v>
      </c>
      <c r="J7808" s="1" t="s">
        <v>9</v>
      </c>
    </row>
    <row r="7809" spans="1:10" x14ac:dyDescent="0.25">
      <c r="A7809" s="1">
        <v>91312.5</v>
      </c>
      <c r="B7809" s="1">
        <v>-125.41967396530001</v>
      </c>
      <c r="C7809" t="s">
        <v>9</v>
      </c>
      <c r="D7809" t="s">
        <v>9</v>
      </c>
      <c r="E7809" s="1">
        <v>1</v>
      </c>
      <c r="F7809" s="1" t="s">
        <v>9</v>
      </c>
      <c r="G7809" s="1" t="s">
        <v>9</v>
      </c>
      <c r="H7809" t="s">
        <v>9</v>
      </c>
      <c r="I7809" t="s">
        <v>9</v>
      </c>
      <c r="J7809" s="1" t="s">
        <v>9</v>
      </c>
    </row>
    <row r="7810" spans="1:10" x14ac:dyDescent="0.25">
      <c r="A7810" s="1">
        <v>91324.21875</v>
      </c>
      <c r="B7810" s="1">
        <v>-140.12452999679999</v>
      </c>
      <c r="C7810" t="s">
        <v>9</v>
      </c>
      <c r="D7810" t="s">
        <v>9</v>
      </c>
      <c r="E7810" s="1">
        <v>1</v>
      </c>
      <c r="F7810" s="1" t="s">
        <v>9</v>
      </c>
      <c r="G7810" s="1" t="s">
        <v>9</v>
      </c>
      <c r="H7810" t="s">
        <v>9</v>
      </c>
      <c r="I7810" t="s">
        <v>9</v>
      </c>
      <c r="J7810" s="1" t="s">
        <v>9</v>
      </c>
    </row>
    <row r="7811" spans="1:10" x14ac:dyDescent="0.25">
      <c r="A7811" s="1">
        <v>91335.9375</v>
      </c>
      <c r="B7811" s="1">
        <v>-122.0842596137</v>
      </c>
      <c r="C7811" t="s">
        <v>9</v>
      </c>
      <c r="D7811" t="s">
        <v>9</v>
      </c>
      <c r="E7811" s="1">
        <v>1</v>
      </c>
      <c r="F7811" s="1" t="s">
        <v>9</v>
      </c>
      <c r="G7811" s="1" t="s">
        <v>9</v>
      </c>
      <c r="H7811" t="s">
        <v>9</v>
      </c>
      <c r="I7811" t="s">
        <v>9</v>
      </c>
      <c r="J7811" s="1" t="s">
        <v>9</v>
      </c>
    </row>
    <row r="7812" spans="1:10" x14ac:dyDescent="0.25">
      <c r="A7812" s="1">
        <v>91347.65625</v>
      </c>
      <c r="B7812" s="1">
        <v>-119.8300494452</v>
      </c>
      <c r="C7812" t="s">
        <v>9</v>
      </c>
      <c r="D7812" t="s">
        <v>9</v>
      </c>
      <c r="E7812" s="1">
        <v>1</v>
      </c>
      <c r="F7812" s="1" t="s">
        <v>9</v>
      </c>
      <c r="G7812" s="1" t="s">
        <v>9</v>
      </c>
      <c r="H7812" t="s">
        <v>9</v>
      </c>
      <c r="I7812" t="s">
        <v>9</v>
      </c>
      <c r="J7812" s="1" t="s">
        <v>9</v>
      </c>
    </row>
    <row r="7813" spans="1:10" x14ac:dyDescent="0.25">
      <c r="A7813" s="1">
        <v>91359.375</v>
      </c>
      <c r="B7813" s="1">
        <v>-121.18097830559999</v>
      </c>
      <c r="C7813" t="s">
        <v>9</v>
      </c>
      <c r="D7813" t="s">
        <v>9</v>
      </c>
      <c r="E7813" s="1">
        <v>1</v>
      </c>
      <c r="F7813" s="1" t="s">
        <v>9</v>
      </c>
      <c r="G7813" s="1" t="s">
        <v>9</v>
      </c>
      <c r="H7813" t="s">
        <v>9</v>
      </c>
      <c r="I7813" t="s">
        <v>9</v>
      </c>
      <c r="J7813" s="1" t="s">
        <v>9</v>
      </c>
    </row>
    <row r="7814" spans="1:10" x14ac:dyDescent="0.25">
      <c r="A7814" s="1">
        <v>91371.09375</v>
      </c>
      <c r="B7814" s="1">
        <v>-122.03507477399999</v>
      </c>
      <c r="C7814" t="s">
        <v>9</v>
      </c>
      <c r="D7814" t="s">
        <v>9</v>
      </c>
      <c r="E7814" s="1">
        <v>1</v>
      </c>
      <c r="F7814" s="1" t="s">
        <v>9</v>
      </c>
      <c r="G7814" s="1" t="s">
        <v>9</v>
      </c>
      <c r="H7814" t="s">
        <v>9</v>
      </c>
      <c r="I7814" t="s">
        <v>9</v>
      </c>
      <c r="J7814" s="1" t="s">
        <v>9</v>
      </c>
    </row>
    <row r="7815" spans="1:10" x14ac:dyDescent="0.25">
      <c r="A7815" s="1">
        <v>91382.8125</v>
      </c>
      <c r="B7815" s="1">
        <v>-122.5189186735</v>
      </c>
      <c r="C7815" t="s">
        <v>9</v>
      </c>
      <c r="D7815" t="s">
        <v>9</v>
      </c>
      <c r="E7815" s="1">
        <v>1</v>
      </c>
      <c r="F7815" s="1" t="s">
        <v>9</v>
      </c>
      <c r="G7815" s="1" t="s">
        <v>9</v>
      </c>
      <c r="H7815" t="s">
        <v>9</v>
      </c>
      <c r="I7815" t="s">
        <v>9</v>
      </c>
      <c r="J7815" s="1" t="s">
        <v>9</v>
      </c>
    </row>
    <row r="7816" spans="1:10" x14ac:dyDescent="0.25">
      <c r="A7816" s="1">
        <v>91394.53125</v>
      </c>
      <c r="B7816" s="1">
        <v>-124.7662689173</v>
      </c>
      <c r="C7816" t="s">
        <v>9</v>
      </c>
      <c r="D7816" t="s">
        <v>9</v>
      </c>
      <c r="E7816" s="1">
        <v>1</v>
      </c>
      <c r="F7816" s="1" t="s">
        <v>9</v>
      </c>
      <c r="G7816" s="1" t="s">
        <v>9</v>
      </c>
      <c r="H7816" t="s">
        <v>9</v>
      </c>
      <c r="I7816" t="s">
        <v>9</v>
      </c>
      <c r="J7816" s="1" t="s">
        <v>9</v>
      </c>
    </row>
    <row r="7817" spans="1:10" x14ac:dyDescent="0.25">
      <c r="A7817" s="1">
        <v>91406.25</v>
      </c>
      <c r="B7817" s="1">
        <v>-128.37157711169999</v>
      </c>
      <c r="C7817" t="s">
        <v>9</v>
      </c>
      <c r="D7817" t="s">
        <v>9</v>
      </c>
      <c r="E7817" s="1">
        <v>1</v>
      </c>
      <c r="F7817" s="1" t="s">
        <v>9</v>
      </c>
      <c r="G7817" s="1" t="s">
        <v>9</v>
      </c>
      <c r="H7817" t="s">
        <v>9</v>
      </c>
      <c r="I7817" t="s">
        <v>9</v>
      </c>
      <c r="J7817" s="1" t="s">
        <v>9</v>
      </c>
    </row>
    <row r="7818" spans="1:10" x14ac:dyDescent="0.25">
      <c r="A7818" s="1">
        <v>91417.96875</v>
      </c>
      <c r="B7818" s="1">
        <v>-131.71520448620001</v>
      </c>
      <c r="C7818" t="s">
        <v>9</v>
      </c>
      <c r="D7818" t="s">
        <v>9</v>
      </c>
      <c r="E7818" s="1">
        <v>1</v>
      </c>
      <c r="F7818" s="1" t="s">
        <v>9</v>
      </c>
      <c r="G7818" s="1" t="s">
        <v>9</v>
      </c>
      <c r="H7818" t="s">
        <v>9</v>
      </c>
      <c r="I7818" t="s">
        <v>9</v>
      </c>
      <c r="J7818" s="1" t="s">
        <v>9</v>
      </c>
    </row>
    <row r="7819" spans="1:10" x14ac:dyDescent="0.25">
      <c r="A7819" s="1">
        <v>91429.6875</v>
      </c>
      <c r="B7819" s="1">
        <v>-134.16977378390001</v>
      </c>
      <c r="C7819" t="s">
        <v>9</v>
      </c>
      <c r="D7819" t="s">
        <v>9</v>
      </c>
      <c r="E7819" s="1">
        <v>1</v>
      </c>
      <c r="F7819" s="1" t="s">
        <v>9</v>
      </c>
      <c r="G7819" s="1" t="s">
        <v>9</v>
      </c>
      <c r="H7819" t="s">
        <v>9</v>
      </c>
      <c r="I7819" t="s">
        <v>9</v>
      </c>
      <c r="J7819" s="1" t="s">
        <v>9</v>
      </c>
    </row>
    <row r="7820" spans="1:10" x14ac:dyDescent="0.25">
      <c r="A7820" s="1">
        <v>91441.40625</v>
      </c>
      <c r="B7820" s="1">
        <v>-134.80973833140001</v>
      </c>
      <c r="C7820" t="s">
        <v>9</v>
      </c>
      <c r="D7820" t="s">
        <v>9</v>
      </c>
      <c r="E7820" s="1">
        <v>1</v>
      </c>
      <c r="F7820" s="1" t="s">
        <v>9</v>
      </c>
      <c r="G7820" s="1" t="s">
        <v>9</v>
      </c>
      <c r="H7820" t="s">
        <v>9</v>
      </c>
      <c r="I7820" t="s">
        <v>9</v>
      </c>
      <c r="J7820" s="1" t="s">
        <v>9</v>
      </c>
    </row>
    <row r="7821" spans="1:10" x14ac:dyDescent="0.25">
      <c r="A7821" s="1">
        <v>91453.125</v>
      </c>
      <c r="B7821" s="1">
        <v>-128.86730047489999</v>
      </c>
      <c r="C7821" t="s">
        <v>9</v>
      </c>
      <c r="D7821" t="s">
        <v>9</v>
      </c>
      <c r="E7821" s="1">
        <v>1</v>
      </c>
      <c r="F7821" s="1" t="s">
        <v>9</v>
      </c>
      <c r="G7821" s="1" t="s">
        <v>9</v>
      </c>
      <c r="H7821" t="s">
        <v>9</v>
      </c>
      <c r="I7821" t="s">
        <v>9</v>
      </c>
      <c r="J7821" s="1" t="s">
        <v>9</v>
      </c>
    </row>
    <row r="7822" spans="1:10" x14ac:dyDescent="0.25">
      <c r="A7822" s="1">
        <v>91464.84375</v>
      </c>
      <c r="B7822" s="1">
        <v>-124.33197016699999</v>
      </c>
      <c r="C7822" t="s">
        <v>9</v>
      </c>
      <c r="D7822" t="s">
        <v>9</v>
      </c>
      <c r="E7822" s="1">
        <v>1</v>
      </c>
      <c r="F7822" s="1" t="s">
        <v>9</v>
      </c>
      <c r="G7822" s="1" t="s">
        <v>9</v>
      </c>
      <c r="H7822" t="s">
        <v>9</v>
      </c>
      <c r="I7822" t="s">
        <v>9</v>
      </c>
      <c r="J7822" s="1" t="s">
        <v>9</v>
      </c>
    </row>
    <row r="7823" spans="1:10" x14ac:dyDescent="0.25">
      <c r="A7823" s="1">
        <v>91476.5625</v>
      </c>
      <c r="B7823" s="1">
        <v>-122.7749077886</v>
      </c>
      <c r="C7823" t="s">
        <v>9</v>
      </c>
      <c r="D7823" t="s">
        <v>9</v>
      </c>
      <c r="E7823" s="1">
        <v>1</v>
      </c>
      <c r="F7823" s="1" t="s">
        <v>9</v>
      </c>
      <c r="G7823" s="1" t="s">
        <v>9</v>
      </c>
      <c r="H7823" t="s">
        <v>9</v>
      </c>
      <c r="I7823" t="s">
        <v>9</v>
      </c>
      <c r="J7823" s="1" t="s">
        <v>9</v>
      </c>
    </row>
    <row r="7824" spans="1:10" x14ac:dyDescent="0.25">
      <c r="A7824" s="1">
        <v>91488.28125</v>
      </c>
      <c r="B7824" s="1">
        <v>-122.0017117469</v>
      </c>
      <c r="C7824" t="s">
        <v>9</v>
      </c>
      <c r="D7824" t="s">
        <v>9</v>
      </c>
      <c r="E7824" s="1">
        <v>1</v>
      </c>
      <c r="F7824" s="1" t="s">
        <v>9</v>
      </c>
      <c r="G7824" s="1" t="s">
        <v>9</v>
      </c>
      <c r="H7824" t="s">
        <v>9</v>
      </c>
      <c r="I7824" t="s">
        <v>9</v>
      </c>
      <c r="J7824" s="1" t="s">
        <v>9</v>
      </c>
    </row>
    <row r="7825" spans="1:10" x14ac:dyDescent="0.25">
      <c r="A7825" s="1">
        <v>91500</v>
      </c>
      <c r="B7825" s="1">
        <v>-123.2163098278</v>
      </c>
      <c r="C7825" t="s">
        <v>9</v>
      </c>
      <c r="D7825" t="s">
        <v>9</v>
      </c>
      <c r="E7825" s="1">
        <v>1</v>
      </c>
      <c r="F7825" s="1" t="s">
        <v>9</v>
      </c>
      <c r="G7825" s="1" t="s">
        <v>9</v>
      </c>
      <c r="H7825" t="s">
        <v>9</v>
      </c>
      <c r="I7825" t="s">
        <v>9</v>
      </c>
      <c r="J7825" s="1" t="s">
        <v>9</v>
      </c>
    </row>
    <row r="7826" spans="1:10" x14ac:dyDescent="0.25">
      <c r="A7826" s="1">
        <v>91511.71875</v>
      </c>
      <c r="B7826" s="1">
        <v>-133.78533552979999</v>
      </c>
      <c r="C7826" t="s">
        <v>9</v>
      </c>
      <c r="D7826" t="s">
        <v>9</v>
      </c>
      <c r="E7826" s="1">
        <v>1</v>
      </c>
      <c r="F7826" s="1" t="s">
        <v>9</v>
      </c>
      <c r="G7826" s="1" t="s">
        <v>9</v>
      </c>
      <c r="H7826" t="s">
        <v>9</v>
      </c>
      <c r="I7826" t="s">
        <v>9</v>
      </c>
      <c r="J7826" s="1" t="s">
        <v>9</v>
      </c>
    </row>
    <row r="7827" spans="1:10" x14ac:dyDescent="0.25">
      <c r="A7827" s="1">
        <v>91523.4375</v>
      </c>
      <c r="B7827" s="1">
        <v>-123.9339434753</v>
      </c>
      <c r="C7827" t="s">
        <v>9</v>
      </c>
      <c r="D7827" t="s">
        <v>9</v>
      </c>
      <c r="E7827" s="1">
        <v>1</v>
      </c>
      <c r="F7827" s="1" t="s">
        <v>9</v>
      </c>
      <c r="G7827" s="1" t="s">
        <v>9</v>
      </c>
      <c r="H7827" t="s">
        <v>9</v>
      </c>
      <c r="I7827" t="s">
        <v>9</v>
      </c>
      <c r="J7827" s="1" t="s">
        <v>9</v>
      </c>
    </row>
    <row r="7828" spans="1:10" x14ac:dyDescent="0.25">
      <c r="A7828" s="1">
        <v>91535.15625</v>
      </c>
      <c r="B7828" s="1">
        <v>-119.16088978409999</v>
      </c>
      <c r="C7828" t="s">
        <v>9</v>
      </c>
      <c r="D7828" t="s">
        <v>9</v>
      </c>
      <c r="E7828" s="1">
        <v>1</v>
      </c>
      <c r="F7828" s="1" t="s">
        <v>9</v>
      </c>
      <c r="G7828" s="1" t="s">
        <v>9</v>
      </c>
      <c r="H7828" t="s">
        <v>9</v>
      </c>
      <c r="I7828" t="s">
        <v>9</v>
      </c>
      <c r="J7828" s="1" t="s">
        <v>9</v>
      </c>
    </row>
    <row r="7829" spans="1:10" x14ac:dyDescent="0.25">
      <c r="A7829" s="1">
        <v>91546.875</v>
      </c>
      <c r="B7829" s="1">
        <v>-118.1816024142</v>
      </c>
      <c r="C7829" t="s">
        <v>9</v>
      </c>
      <c r="D7829" t="s">
        <v>9</v>
      </c>
      <c r="E7829" s="1">
        <v>1</v>
      </c>
      <c r="F7829" s="1" t="s">
        <v>9</v>
      </c>
      <c r="G7829" s="1" t="s">
        <v>9</v>
      </c>
      <c r="H7829" t="s">
        <v>9</v>
      </c>
      <c r="I7829" t="s">
        <v>9</v>
      </c>
      <c r="J7829" s="1" t="s">
        <v>9</v>
      </c>
    </row>
    <row r="7830" spans="1:10" x14ac:dyDescent="0.25">
      <c r="A7830" s="1">
        <v>91558.59375</v>
      </c>
      <c r="B7830" s="1">
        <v>-120.15209461329999</v>
      </c>
      <c r="C7830" t="s">
        <v>9</v>
      </c>
      <c r="D7830" t="s">
        <v>9</v>
      </c>
      <c r="E7830" s="1">
        <v>1</v>
      </c>
      <c r="F7830" s="1" t="s">
        <v>9</v>
      </c>
      <c r="G7830" s="1" t="s">
        <v>9</v>
      </c>
      <c r="H7830" t="s">
        <v>9</v>
      </c>
      <c r="I7830" t="s">
        <v>9</v>
      </c>
      <c r="J7830" s="1" t="s">
        <v>9</v>
      </c>
    </row>
    <row r="7831" spans="1:10" x14ac:dyDescent="0.25">
      <c r="A7831" s="1">
        <v>91570.3125</v>
      </c>
      <c r="B7831" s="1">
        <v>-125.69969733649999</v>
      </c>
      <c r="C7831" t="s">
        <v>9</v>
      </c>
      <c r="D7831" t="s">
        <v>9</v>
      </c>
      <c r="E7831" s="1">
        <v>1</v>
      </c>
      <c r="F7831" s="1" t="s">
        <v>9</v>
      </c>
      <c r="G7831" s="1" t="s">
        <v>9</v>
      </c>
      <c r="H7831" t="s">
        <v>9</v>
      </c>
      <c r="I7831" t="s">
        <v>9</v>
      </c>
      <c r="J7831" s="1" t="s">
        <v>9</v>
      </c>
    </row>
    <row r="7832" spans="1:10" x14ac:dyDescent="0.25">
      <c r="A7832" s="1">
        <v>91582.03125</v>
      </c>
      <c r="B7832" s="1">
        <v>-142.30837977780001</v>
      </c>
      <c r="C7832" t="s">
        <v>9</v>
      </c>
      <c r="D7832" t="s">
        <v>9</v>
      </c>
      <c r="E7832" s="1">
        <v>1</v>
      </c>
      <c r="F7832" s="1" t="s">
        <v>9</v>
      </c>
      <c r="G7832" s="1" t="s">
        <v>9</v>
      </c>
      <c r="H7832" t="s">
        <v>9</v>
      </c>
      <c r="I7832" t="s">
        <v>9</v>
      </c>
      <c r="J7832" s="1" t="s">
        <v>9</v>
      </c>
    </row>
    <row r="7833" spans="1:10" x14ac:dyDescent="0.25">
      <c r="A7833" s="1">
        <v>91593.75</v>
      </c>
      <c r="B7833" s="1">
        <v>-123.5638556575</v>
      </c>
      <c r="C7833" t="s">
        <v>9</v>
      </c>
      <c r="D7833" t="s">
        <v>9</v>
      </c>
      <c r="E7833" s="1">
        <v>1</v>
      </c>
      <c r="F7833" s="1" t="s">
        <v>9</v>
      </c>
      <c r="G7833" s="1" t="s">
        <v>9</v>
      </c>
      <c r="H7833" t="s">
        <v>9</v>
      </c>
      <c r="I7833" t="s">
        <v>9</v>
      </c>
      <c r="J7833" s="1" t="s">
        <v>9</v>
      </c>
    </row>
    <row r="7834" spans="1:10" x14ac:dyDescent="0.25">
      <c r="A7834" s="1">
        <v>91605.46875</v>
      </c>
      <c r="B7834" s="1">
        <v>-123.2729932031</v>
      </c>
      <c r="C7834" t="s">
        <v>9</v>
      </c>
      <c r="D7834" t="s">
        <v>9</v>
      </c>
      <c r="E7834" s="1">
        <v>1</v>
      </c>
      <c r="F7834" s="1" t="s">
        <v>9</v>
      </c>
      <c r="G7834" s="1" t="s">
        <v>9</v>
      </c>
      <c r="H7834" t="s">
        <v>9</v>
      </c>
      <c r="I7834" t="s">
        <v>9</v>
      </c>
      <c r="J7834" s="1" t="s">
        <v>9</v>
      </c>
    </row>
    <row r="7835" spans="1:10" x14ac:dyDescent="0.25">
      <c r="A7835" s="1">
        <v>91617.1875</v>
      </c>
      <c r="B7835" s="1">
        <v>-132.8757272979</v>
      </c>
      <c r="C7835" t="s">
        <v>9</v>
      </c>
      <c r="D7835" t="s">
        <v>9</v>
      </c>
      <c r="E7835" s="1">
        <v>1</v>
      </c>
      <c r="F7835" s="1" t="s">
        <v>9</v>
      </c>
      <c r="G7835" s="1" t="s">
        <v>9</v>
      </c>
      <c r="H7835" t="s">
        <v>9</v>
      </c>
      <c r="I7835" t="s">
        <v>9</v>
      </c>
      <c r="J7835" s="1" t="s">
        <v>9</v>
      </c>
    </row>
    <row r="7836" spans="1:10" x14ac:dyDescent="0.25">
      <c r="A7836" s="1">
        <v>91628.90625</v>
      </c>
      <c r="B7836" s="1">
        <v>-121.51184818039999</v>
      </c>
      <c r="C7836" t="s">
        <v>9</v>
      </c>
      <c r="D7836" t="s">
        <v>9</v>
      </c>
      <c r="E7836" s="1">
        <v>1</v>
      </c>
      <c r="F7836" s="1" t="s">
        <v>9</v>
      </c>
      <c r="G7836" s="1" t="s">
        <v>9</v>
      </c>
      <c r="H7836" t="s">
        <v>9</v>
      </c>
      <c r="I7836" t="s">
        <v>9</v>
      </c>
      <c r="J7836" s="1" t="s">
        <v>9</v>
      </c>
    </row>
    <row r="7837" spans="1:10" x14ac:dyDescent="0.25">
      <c r="A7837" s="1">
        <v>91640.625</v>
      </c>
      <c r="B7837" s="1">
        <v>-118.75472567040001</v>
      </c>
      <c r="C7837" t="s">
        <v>9</v>
      </c>
      <c r="D7837" t="s">
        <v>9</v>
      </c>
      <c r="E7837" s="1">
        <v>1</v>
      </c>
      <c r="F7837" s="1" t="s">
        <v>9</v>
      </c>
      <c r="G7837" s="1" t="s">
        <v>9</v>
      </c>
      <c r="H7837" t="s">
        <v>9</v>
      </c>
      <c r="I7837" t="s">
        <v>9</v>
      </c>
      <c r="J7837" s="1" t="s">
        <v>9</v>
      </c>
    </row>
    <row r="7838" spans="1:10" x14ac:dyDescent="0.25">
      <c r="A7838" s="1">
        <v>91652.34375</v>
      </c>
      <c r="B7838" s="1">
        <v>-121.8138323643</v>
      </c>
      <c r="C7838" t="s">
        <v>9</v>
      </c>
      <c r="D7838" t="s">
        <v>9</v>
      </c>
      <c r="E7838" s="1">
        <v>1</v>
      </c>
      <c r="F7838" s="1" t="s">
        <v>9</v>
      </c>
      <c r="G7838" s="1" t="s">
        <v>9</v>
      </c>
      <c r="H7838" t="s">
        <v>9</v>
      </c>
      <c r="I7838" t="s">
        <v>9</v>
      </c>
      <c r="J7838" s="1" t="s">
        <v>9</v>
      </c>
    </row>
    <row r="7839" spans="1:10" x14ac:dyDescent="0.25">
      <c r="A7839" s="1">
        <v>91664.0625</v>
      </c>
      <c r="B7839" s="1">
        <v>-134.0821181867</v>
      </c>
      <c r="C7839" t="s">
        <v>9</v>
      </c>
      <c r="D7839" t="s">
        <v>9</v>
      </c>
      <c r="E7839" s="1">
        <v>1</v>
      </c>
      <c r="F7839" s="1" t="s">
        <v>9</v>
      </c>
      <c r="G7839" s="1" t="s">
        <v>9</v>
      </c>
      <c r="H7839" t="s">
        <v>9</v>
      </c>
      <c r="I7839" t="s">
        <v>9</v>
      </c>
      <c r="J7839" s="1" t="s">
        <v>9</v>
      </c>
    </row>
    <row r="7840" spans="1:10" x14ac:dyDescent="0.25">
      <c r="A7840" s="1">
        <v>91675.78125</v>
      </c>
      <c r="B7840" s="1">
        <v>-120.65579189429999</v>
      </c>
      <c r="C7840" t="s">
        <v>9</v>
      </c>
      <c r="D7840" t="s">
        <v>9</v>
      </c>
      <c r="E7840" s="1">
        <v>1</v>
      </c>
      <c r="F7840" s="1" t="s">
        <v>9</v>
      </c>
      <c r="G7840" s="1" t="s">
        <v>9</v>
      </c>
      <c r="H7840" t="s">
        <v>9</v>
      </c>
      <c r="I7840" t="s">
        <v>9</v>
      </c>
      <c r="J7840" s="1" t="s">
        <v>9</v>
      </c>
    </row>
    <row r="7841" spans="1:10" x14ac:dyDescent="0.25">
      <c r="A7841" s="1">
        <v>91687.5</v>
      </c>
      <c r="B7841" s="1">
        <v>-120.7188983237</v>
      </c>
      <c r="C7841" t="s">
        <v>9</v>
      </c>
      <c r="D7841" t="s">
        <v>9</v>
      </c>
      <c r="E7841" s="1">
        <v>1</v>
      </c>
      <c r="F7841" s="1" t="s">
        <v>9</v>
      </c>
      <c r="G7841" s="1" t="s">
        <v>9</v>
      </c>
      <c r="H7841" t="s">
        <v>9</v>
      </c>
      <c r="I7841" t="s">
        <v>9</v>
      </c>
      <c r="J7841" s="1" t="s">
        <v>9</v>
      </c>
    </row>
    <row r="7842" spans="1:10" x14ac:dyDescent="0.25">
      <c r="A7842" s="1">
        <v>91699.21875</v>
      </c>
      <c r="B7842" s="1">
        <v>-127.28619082260001</v>
      </c>
      <c r="C7842" t="s">
        <v>9</v>
      </c>
      <c r="D7842" t="s">
        <v>9</v>
      </c>
      <c r="E7842" s="1">
        <v>1</v>
      </c>
      <c r="F7842" s="1" t="s">
        <v>9</v>
      </c>
      <c r="G7842" s="1" t="s">
        <v>9</v>
      </c>
      <c r="H7842" t="s">
        <v>9</v>
      </c>
      <c r="I7842" t="s">
        <v>9</v>
      </c>
      <c r="J7842" s="1" t="s">
        <v>9</v>
      </c>
    </row>
    <row r="7843" spans="1:10" x14ac:dyDescent="0.25">
      <c r="A7843" s="1">
        <v>91710.9375</v>
      </c>
      <c r="B7843" s="1">
        <v>-134.7410172196</v>
      </c>
      <c r="C7843" t="s">
        <v>9</v>
      </c>
      <c r="D7843" t="s">
        <v>9</v>
      </c>
      <c r="E7843" s="1">
        <v>1</v>
      </c>
      <c r="F7843" s="1" t="s">
        <v>9</v>
      </c>
      <c r="G7843" s="1" t="s">
        <v>9</v>
      </c>
      <c r="H7843" t="s">
        <v>9</v>
      </c>
      <c r="I7843" t="s">
        <v>9</v>
      </c>
      <c r="J7843" s="1" t="s">
        <v>9</v>
      </c>
    </row>
    <row r="7844" spans="1:10" x14ac:dyDescent="0.25">
      <c r="A7844" s="1">
        <v>91722.65625</v>
      </c>
      <c r="B7844" s="1">
        <v>-130.65086437420001</v>
      </c>
      <c r="C7844" t="s">
        <v>9</v>
      </c>
      <c r="D7844" t="s">
        <v>9</v>
      </c>
      <c r="E7844" s="1">
        <v>1</v>
      </c>
      <c r="F7844" s="1" t="s">
        <v>9</v>
      </c>
      <c r="G7844" s="1" t="s">
        <v>9</v>
      </c>
      <c r="H7844" t="s">
        <v>9</v>
      </c>
      <c r="I7844" t="s">
        <v>9</v>
      </c>
      <c r="J7844" s="1" t="s">
        <v>9</v>
      </c>
    </row>
    <row r="7845" spans="1:10" x14ac:dyDescent="0.25">
      <c r="A7845" s="1">
        <v>91734.375</v>
      </c>
      <c r="B7845" s="1">
        <v>-128.51815261089999</v>
      </c>
      <c r="C7845" t="s">
        <v>9</v>
      </c>
      <c r="D7845" t="s">
        <v>9</v>
      </c>
      <c r="E7845" s="1">
        <v>1</v>
      </c>
      <c r="F7845" s="1" t="s">
        <v>9</v>
      </c>
      <c r="G7845" s="1" t="s">
        <v>9</v>
      </c>
      <c r="H7845" t="s">
        <v>9</v>
      </c>
      <c r="I7845" t="s">
        <v>9</v>
      </c>
      <c r="J7845" s="1" t="s">
        <v>9</v>
      </c>
    </row>
    <row r="7846" spans="1:10" x14ac:dyDescent="0.25">
      <c r="A7846" s="1">
        <v>91746.09375</v>
      </c>
      <c r="B7846" s="1">
        <v>-134.3040097208</v>
      </c>
      <c r="C7846" t="s">
        <v>9</v>
      </c>
      <c r="D7846" t="s">
        <v>9</v>
      </c>
      <c r="E7846" s="1">
        <v>1</v>
      </c>
      <c r="F7846" s="1" t="s">
        <v>9</v>
      </c>
      <c r="G7846" s="1" t="s">
        <v>9</v>
      </c>
      <c r="H7846" t="s">
        <v>9</v>
      </c>
      <c r="I7846" t="s">
        <v>9</v>
      </c>
      <c r="J7846" s="1" t="s">
        <v>9</v>
      </c>
    </row>
    <row r="7847" spans="1:10" x14ac:dyDescent="0.25">
      <c r="A7847" s="1">
        <v>91757.8125</v>
      </c>
      <c r="B7847" s="1">
        <v>-132.44429063819999</v>
      </c>
      <c r="C7847" t="s">
        <v>9</v>
      </c>
      <c r="D7847" t="s">
        <v>9</v>
      </c>
      <c r="E7847" s="1">
        <v>1</v>
      </c>
      <c r="F7847" s="1" t="s">
        <v>9</v>
      </c>
      <c r="G7847" s="1" t="s">
        <v>9</v>
      </c>
      <c r="H7847" t="s">
        <v>9</v>
      </c>
      <c r="I7847" t="s">
        <v>9</v>
      </c>
      <c r="J7847" s="1" t="s">
        <v>9</v>
      </c>
    </row>
    <row r="7848" spans="1:10" x14ac:dyDescent="0.25">
      <c r="A7848" s="1">
        <v>91769.53125</v>
      </c>
      <c r="B7848" s="1">
        <v>-127.7363986979</v>
      </c>
      <c r="C7848" t="s">
        <v>9</v>
      </c>
      <c r="D7848" t="s">
        <v>9</v>
      </c>
      <c r="E7848" s="1">
        <v>1</v>
      </c>
      <c r="F7848" s="1" t="s">
        <v>9</v>
      </c>
      <c r="G7848" s="1" t="s">
        <v>9</v>
      </c>
      <c r="H7848" t="s">
        <v>9</v>
      </c>
      <c r="I7848" t="s">
        <v>9</v>
      </c>
      <c r="J7848" s="1" t="s">
        <v>9</v>
      </c>
    </row>
    <row r="7849" spans="1:10" x14ac:dyDescent="0.25">
      <c r="A7849" s="1">
        <v>91781.25</v>
      </c>
      <c r="B7849" s="1">
        <v>-124.8010609431</v>
      </c>
      <c r="C7849" t="s">
        <v>9</v>
      </c>
      <c r="D7849" t="s">
        <v>9</v>
      </c>
      <c r="E7849" s="1">
        <v>1</v>
      </c>
      <c r="F7849" s="1" t="s">
        <v>9</v>
      </c>
      <c r="G7849" s="1" t="s">
        <v>9</v>
      </c>
      <c r="H7849" t="s">
        <v>9</v>
      </c>
      <c r="I7849" t="s">
        <v>9</v>
      </c>
      <c r="J7849" s="1" t="s">
        <v>9</v>
      </c>
    </row>
    <row r="7850" spans="1:10" x14ac:dyDescent="0.25">
      <c r="A7850" s="1">
        <v>91792.96875</v>
      </c>
      <c r="B7850" s="1">
        <v>-122.9484732061</v>
      </c>
      <c r="C7850" t="s">
        <v>9</v>
      </c>
      <c r="D7850" t="s">
        <v>9</v>
      </c>
      <c r="E7850" s="1">
        <v>1</v>
      </c>
      <c r="F7850" s="1" t="s">
        <v>9</v>
      </c>
      <c r="G7850" s="1" t="s">
        <v>9</v>
      </c>
      <c r="H7850" t="s">
        <v>9</v>
      </c>
      <c r="I7850" t="s">
        <v>9</v>
      </c>
      <c r="J7850" s="1" t="s">
        <v>9</v>
      </c>
    </row>
    <row r="7851" spans="1:10" x14ac:dyDescent="0.25">
      <c r="A7851" s="1">
        <v>91804.6875</v>
      </c>
      <c r="B7851" s="1">
        <v>-123.8294642904</v>
      </c>
      <c r="C7851" t="s">
        <v>9</v>
      </c>
      <c r="D7851" t="s">
        <v>9</v>
      </c>
      <c r="E7851" s="1">
        <v>1</v>
      </c>
      <c r="F7851" s="1" t="s">
        <v>9</v>
      </c>
      <c r="G7851" s="1" t="s">
        <v>9</v>
      </c>
      <c r="H7851" t="s">
        <v>9</v>
      </c>
      <c r="I7851" t="s">
        <v>9</v>
      </c>
      <c r="J7851" s="1" t="s">
        <v>9</v>
      </c>
    </row>
    <row r="7852" spans="1:10" x14ac:dyDescent="0.25">
      <c r="A7852" s="1">
        <v>91816.40625</v>
      </c>
      <c r="B7852" s="1">
        <v>-127.2397415696</v>
      </c>
      <c r="C7852" t="s">
        <v>9</v>
      </c>
      <c r="D7852" t="s">
        <v>9</v>
      </c>
      <c r="E7852" s="1">
        <v>1</v>
      </c>
      <c r="F7852" s="1" t="s">
        <v>9</v>
      </c>
      <c r="G7852" s="1" t="s">
        <v>9</v>
      </c>
      <c r="H7852" t="s">
        <v>9</v>
      </c>
      <c r="I7852" t="s">
        <v>9</v>
      </c>
      <c r="J7852" s="1" t="s">
        <v>9</v>
      </c>
    </row>
    <row r="7853" spans="1:10" x14ac:dyDescent="0.25">
      <c r="A7853" s="1">
        <v>91828.125</v>
      </c>
      <c r="B7853" s="1">
        <v>-134.13966709190001</v>
      </c>
      <c r="C7853" t="s">
        <v>9</v>
      </c>
      <c r="D7853" t="s">
        <v>9</v>
      </c>
      <c r="E7853" s="1">
        <v>1</v>
      </c>
      <c r="F7853" s="1" t="s">
        <v>9</v>
      </c>
      <c r="G7853" s="1" t="s">
        <v>9</v>
      </c>
      <c r="H7853" t="s">
        <v>9</v>
      </c>
      <c r="I7853" t="s">
        <v>9</v>
      </c>
      <c r="J7853" s="1" t="s">
        <v>9</v>
      </c>
    </row>
    <row r="7854" spans="1:10" x14ac:dyDescent="0.25">
      <c r="A7854" s="1">
        <v>91839.84375</v>
      </c>
      <c r="B7854" s="1">
        <v>-131.3657924959</v>
      </c>
      <c r="C7854" t="s">
        <v>9</v>
      </c>
      <c r="D7854" t="s">
        <v>9</v>
      </c>
      <c r="E7854" s="1">
        <v>1</v>
      </c>
      <c r="F7854" s="1" t="s">
        <v>9</v>
      </c>
      <c r="G7854" s="1" t="s">
        <v>9</v>
      </c>
      <c r="H7854" t="s">
        <v>9</v>
      </c>
      <c r="I7854" t="s">
        <v>9</v>
      </c>
      <c r="J7854" s="1" t="s">
        <v>9</v>
      </c>
    </row>
    <row r="7855" spans="1:10" x14ac:dyDescent="0.25">
      <c r="A7855" s="1">
        <v>91851.5625</v>
      </c>
      <c r="B7855" s="1">
        <v>-129.4214582619</v>
      </c>
      <c r="C7855" t="s">
        <v>9</v>
      </c>
      <c r="D7855" t="s">
        <v>9</v>
      </c>
      <c r="E7855" s="1">
        <v>1</v>
      </c>
      <c r="F7855" s="1" t="s">
        <v>9</v>
      </c>
      <c r="G7855" s="1" t="s">
        <v>9</v>
      </c>
      <c r="H7855" t="s">
        <v>9</v>
      </c>
      <c r="I7855" t="s">
        <v>9</v>
      </c>
      <c r="J7855" s="1" t="s">
        <v>9</v>
      </c>
    </row>
    <row r="7856" spans="1:10" x14ac:dyDescent="0.25">
      <c r="A7856" s="1">
        <v>91863.28125</v>
      </c>
      <c r="B7856" s="1">
        <v>-123.3479840267</v>
      </c>
      <c r="C7856" t="s">
        <v>9</v>
      </c>
      <c r="D7856" t="s">
        <v>9</v>
      </c>
      <c r="E7856" s="1">
        <v>1</v>
      </c>
      <c r="F7856" s="1" t="s">
        <v>9</v>
      </c>
      <c r="G7856" s="1" t="s">
        <v>9</v>
      </c>
      <c r="H7856" t="s">
        <v>9</v>
      </c>
      <c r="I7856" t="s">
        <v>9</v>
      </c>
      <c r="J7856" s="1" t="s">
        <v>9</v>
      </c>
    </row>
    <row r="7857" spans="1:10" x14ac:dyDescent="0.25">
      <c r="A7857" s="1">
        <v>91875</v>
      </c>
      <c r="B7857" s="1">
        <v>-121.08022874620001</v>
      </c>
      <c r="C7857" t="s">
        <v>9</v>
      </c>
      <c r="D7857" t="s">
        <v>9</v>
      </c>
      <c r="E7857" s="1">
        <v>1</v>
      </c>
      <c r="F7857" s="1" t="s">
        <v>9</v>
      </c>
      <c r="G7857" s="1" t="s">
        <v>9</v>
      </c>
      <c r="H7857" t="s">
        <v>9</v>
      </c>
      <c r="I7857" t="s">
        <v>9</v>
      </c>
      <c r="J7857" s="1" t="s">
        <v>9</v>
      </c>
    </row>
    <row r="7858" spans="1:10" x14ac:dyDescent="0.25">
      <c r="A7858" s="1">
        <v>91886.71875</v>
      </c>
      <c r="B7858" s="1">
        <v>-123.2086351353</v>
      </c>
      <c r="C7858" t="s">
        <v>9</v>
      </c>
      <c r="D7858" t="s">
        <v>9</v>
      </c>
      <c r="E7858" s="1">
        <v>1</v>
      </c>
      <c r="F7858" s="1" t="s">
        <v>9</v>
      </c>
      <c r="G7858" s="1" t="s">
        <v>9</v>
      </c>
      <c r="H7858" t="s">
        <v>9</v>
      </c>
      <c r="I7858" t="s">
        <v>9</v>
      </c>
      <c r="J7858" s="1" t="s">
        <v>9</v>
      </c>
    </row>
    <row r="7859" spans="1:10" x14ac:dyDescent="0.25">
      <c r="A7859" s="1">
        <v>91898.4375</v>
      </c>
      <c r="B7859" s="1">
        <v>-126.905781108</v>
      </c>
      <c r="C7859" t="s">
        <v>9</v>
      </c>
      <c r="D7859" t="s">
        <v>9</v>
      </c>
      <c r="E7859" s="1">
        <v>1</v>
      </c>
      <c r="F7859" s="1" t="s">
        <v>9</v>
      </c>
      <c r="G7859" s="1" t="s">
        <v>9</v>
      </c>
      <c r="H7859" t="s">
        <v>9</v>
      </c>
      <c r="I7859" t="s">
        <v>9</v>
      </c>
      <c r="J7859" s="1" t="s">
        <v>9</v>
      </c>
    </row>
    <row r="7860" spans="1:10" x14ac:dyDescent="0.25">
      <c r="A7860" s="1">
        <v>91910.15625</v>
      </c>
      <c r="B7860" s="1">
        <v>-126.4863317164</v>
      </c>
      <c r="C7860" t="s">
        <v>9</v>
      </c>
      <c r="D7860" t="s">
        <v>9</v>
      </c>
      <c r="E7860" s="1">
        <v>1</v>
      </c>
      <c r="F7860" s="1" t="s">
        <v>9</v>
      </c>
      <c r="G7860" s="1" t="s">
        <v>9</v>
      </c>
      <c r="H7860" t="s">
        <v>9</v>
      </c>
      <c r="I7860" t="s">
        <v>9</v>
      </c>
      <c r="J7860" s="1" t="s">
        <v>9</v>
      </c>
    </row>
    <row r="7861" spans="1:10" x14ac:dyDescent="0.25">
      <c r="A7861" s="1">
        <v>91921.875</v>
      </c>
      <c r="B7861" s="1">
        <v>-127.1254057039</v>
      </c>
      <c r="C7861" t="s">
        <v>9</v>
      </c>
      <c r="D7861" t="s">
        <v>9</v>
      </c>
      <c r="E7861" s="1">
        <v>1</v>
      </c>
      <c r="F7861" s="1" t="s">
        <v>9</v>
      </c>
      <c r="G7861" s="1" t="s">
        <v>9</v>
      </c>
      <c r="H7861" t="s">
        <v>9</v>
      </c>
      <c r="I7861" t="s">
        <v>9</v>
      </c>
      <c r="J7861" s="1" t="s">
        <v>9</v>
      </c>
    </row>
    <row r="7862" spans="1:10" x14ac:dyDescent="0.25">
      <c r="A7862" s="1">
        <v>91933.59375</v>
      </c>
      <c r="B7862" s="1">
        <v>-133.37689917770001</v>
      </c>
      <c r="C7862" t="s">
        <v>9</v>
      </c>
      <c r="D7862" t="s">
        <v>9</v>
      </c>
      <c r="E7862" s="1">
        <v>1</v>
      </c>
      <c r="F7862" s="1" t="s">
        <v>9</v>
      </c>
      <c r="G7862" s="1" t="s">
        <v>9</v>
      </c>
      <c r="H7862" t="s">
        <v>9</v>
      </c>
      <c r="I7862" t="s">
        <v>9</v>
      </c>
      <c r="J7862" s="1" t="s">
        <v>9</v>
      </c>
    </row>
    <row r="7863" spans="1:10" x14ac:dyDescent="0.25">
      <c r="A7863" s="1">
        <v>91945.3125</v>
      </c>
      <c r="B7863" s="1">
        <v>-145.79273154609999</v>
      </c>
      <c r="C7863" t="s">
        <v>9</v>
      </c>
      <c r="D7863" t="s">
        <v>9</v>
      </c>
      <c r="E7863" s="1">
        <v>1</v>
      </c>
      <c r="F7863" s="1" t="s">
        <v>9</v>
      </c>
      <c r="G7863" s="1" t="s">
        <v>9</v>
      </c>
      <c r="H7863" t="s">
        <v>9</v>
      </c>
      <c r="I7863" t="s">
        <v>9</v>
      </c>
      <c r="J7863" s="1" t="s">
        <v>9</v>
      </c>
    </row>
    <row r="7864" spans="1:10" x14ac:dyDescent="0.25">
      <c r="A7864" s="1">
        <v>91957.03125</v>
      </c>
      <c r="B7864" s="1">
        <v>-137.171775787</v>
      </c>
      <c r="C7864" t="s">
        <v>9</v>
      </c>
      <c r="D7864" t="s">
        <v>9</v>
      </c>
      <c r="E7864" s="1">
        <v>1</v>
      </c>
      <c r="F7864" s="1" t="s">
        <v>9</v>
      </c>
      <c r="G7864" s="1" t="s">
        <v>9</v>
      </c>
      <c r="H7864" t="s">
        <v>9</v>
      </c>
      <c r="I7864" t="s">
        <v>9</v>
      </c>
      <c r="J7864" s="1" t="s">
        <v>9</v>
      </c>
    </row>
    <row r="7865" spans="1:10" x14ac:dyDescent="0.25">
      <c r="A7865" s="1">
        <v>91968.75</v>
      </c>
      <c r="B7865" s="1">
        <v>-129.49196359659999</v>
      </c>
      <c r="C7865" t="s">
        <v>9</v>
      </c>
      <c r="D7865" t="s">
        <v>9</v>
      </c>
      <c r="E7865" s="1">
        <v>1</v>
      </c>
      <c r="F7865" s="1" t="s">
        <v>9</v>
      </c>
      <c r="G7865" s="1" t="s">
        <v>9</v>
      </c>
      <c r="H7865" t="s">
        <v>9</v>
      </c>
      <c r="I7865" t="s">
        <v>9</v>
      </c>
      <c r="J7865" s="1" t="s">
        <v>9</v>
      </c>
    </row>
    <row r="7866" spans="1:10" x14ac:dyDescent="0.25">
      <c r="A7866" s="1">
        <v>91980.46875</v>
      </c>
      <c r="B7866" s="1">
        <v>-133.50564276669999</v>
      </c>
      <c r="C7866" t="s">
        <v>9</v>
      </c>
      <c r="D7866" t="s">
        <v>9</v>
      </c>
      <c r="E7866" s="1">
        <v>1</v>
      </c>
      <c r="F7866" s="1" t="s">
        <v>9</v>
      </c>
      <c r="G7866" s="1" t="s">
        <v>9</v>
      </c>
      <c r="H7866" t="s">
        <v>9</v>
      </c>
      <c r="I7866" t="s">
        <v>9</v>
      </c>
      <c r="J7866" s="1" t="s">
        <v>9</v>
      </c>
    </row>
    <row r="7867" spans="1:10" x14ac:dyDescent="0.25">
      <c r="A7867" s="1">
        <v>91992.1875</v>
      </c>
      <c r="B7867" s="1">
        <v>-127.3982438171</v>
      </c>
      <c r="C7867" t="s">
        <v>9</v>
      </c>
      <c r="D7867" t="s">
        <v>9</v>
      </c>
      <c r="E7867" s="1">
        <v>1</v>
      </c>
      <c r="F7867" s="1" t="s">
        <v>9</v>
      </c>
      <c r="G7867" s="1" t="s">
        <v>9</v>
      </c>
      <c r="H7867" t="s">
        <v>9</v>
      </c>
      <c r="I7867" t="s">
        <v>9</v>
      </c>
      <c r="J7867" s="1" t="s">
        <v>9</v>
      </c>
    </row>
    <row r="7868" spans="1:10" x14ac:dyDescent="0.25">
      <c r="A7868" s="1">
        <v>92003.90625</v>
      </c>
      <c r="B7868" s="1">
        <v>-124.9255485696</v>
      </c>
      <c r="C7868" t="s">
        <v>9</v>
      </c>
      <c r="D7868" t="s">
        <v>9</v>
      </c>
      <c r="E7868" s="1">
        <v>1</v>
      </c>
      <c r="F7868" s="1" t="s">
        <v>9</v>
      </c>
      <c r="G7868" s="1" t="s">
        <v>9</v>
      </c>
      <c r="H7868" t="s">
        <v>9</v>
      </c>
      <c r="I7868" t="s">
        <v>9</v>
      </c>
      <c r="J7868" s="1" t="s">
        <v>9</v>
      </c>
    </row>
    <row r="7869" spans="1:10" x14ac:dyDescent="0.25">
      <c r="A7869" s="1">
        <v>92015.625</v>
      </c>
      <c r="B7869" s="1">
        <v>-140.9451268652</v>
      </c>
      <c r="C7869" t="s">
        <v>9</v>
      </c>
      <c r="D7869" t="s">
        <v>9</v>
      </c>
      <c r="E7869" s="1">
        <v>1</v>
      </c>
      <c r="F7869" s="1" t="s">
        <v>9</v>
      </c>
      <c r="G7869" s="1" t="s">
        <v>9</v>
      </c>
      <c r="H7869" t="s">
        <v>9</v>
      </c>
      <c r="I7869" t="s">
        <v>9</v>
      </c>
      <c r="J7869" s="1" t="s">
        <v>9</v>
      </c>
    </row>
    <row r="7870" spans="1:10" x14ac:dyDescent="0.25">
      <c r="A7870" s="1">
        <v>92027.34375</v>
      </c>
      <c r="B7870" s="1">
        <v>-124.9652367849</v>
      </c>
      <c r="C7870" t="s">
        <v>9</v>
      </c>
      <c r="D7870" t="s">
        <v>9</v>
      </c>
      <c r="E7870" s="1">
        <v>1</v>
      </c>
      <c r="F7870" s="1" t="s">
        <v>9</v>
      </c>
      <c r="G7870" s="1" t="s">
        <v>9</v>
      </c>
      <c r="H7870" t="s">
        <v>9</v>
      </c>
      <c r="I7870" t="s">
        <v>9</v>
      </c>
      <c r="J7870" s="1" t="s">
        <v>9</v>
      </c>
    </row>
    <row r="7871" spans="1:10" x14ac:dyDescent="0.25">
      <c r="A7871" s="1">
        <v>92039.0625</v>
      </c>
      <c r="B7871" s="1">
        <v>-129.44107096639999</v>
      </c>
      <c r="C7871" t="s">
        <v>9</v>
      </c>
      <c r="D7871" t="s">
        <v>9</v>
      </c>
      <c r="E7871" s="1">
        <v>1</v>
      </c>
      <c r="F7871" s="1" t="s">
        <v>9</v>
      </c>
      <c r="G7871" s="1" t="s">
        <v>9</v>
      </c>
      <c r="H7871" t="s">
        <v>9</v>
      </c>
      <c r="I7871" t="s">
        <v>9</v>
      </c>
      <c r="J7871" s="1" t="s">
        <v>9</v>
      </c>
    </row>
    <row r="7872" spans="1:10" x14ac:dyDescent="0.25">
      <c r="A7872" s="1">
        <v>92050.78125</v>
      </c>
      <c r="B7872" s="1">
        <v>-122.0840986561</v>
      </c>
      <c r="C7872" t="s">
        <v>9</v>
      </c>
      <c r="D7872" t="s">
        <v>9</v>
      </c>
      <c r="E7872" s="1">
        <v>1</v>
      </c>
      <c r="F7872" s="1" t="s">
        <v>9</v>
      </c>
      <c r="G7872" s="1" t="s">
        <v>9</v>
      </c>
      <c r="H7872" t="s">
        <v>9</v>
      </c>
      <c r="I7872" t="s">
        <v>9</v>
      </c>
      <c r="J7872" s="1" t="s">
        <v>9</v>
      </c>
    </row>
    <row r="7873" spans="1:10" x14ac:dyDescent="0.25">
      <c r="A7873" s="1">
        <v>92062.5</v>
      </c>
      <c r="B7873" s="1">
        <v>-116.41256278029999</v>
      </c>
      <c r="C7873" t="s">
        <v>9</v>
      </c>
      <c r="D7873" t="s">
        <v>9</v>
      </c>
      <c r="E7873" s="1">
        <v>1</v>
      </c>
      <c r="F7873" s="1" t="s">
        <v>9</v>
      </c>
      <c r="G7873" s="1" t="s">
        <v>9</v>
      </c>
      <c r="H7873" t="s">
        <v>9</v>
      </c>
      <c r="I7873" t="s">
        <v>9</v>
      </c>
      <c r="J7873" s="1" t="s">
        <v>9</v>
      </c>
    </row>
    <row r="7874" spans="1:10" x14ac:dyDescent="0.25">
      <c r="A7874" s="1">
        <v>92074.21875</v>
      </c>
      <c r="B7874" s="1">
        <v>-115.4083933358</v>
      </c>
      <c r="C7874" t="s">
        <v>9</v>
      </c>
      <c r="D7874" t="s">
        <v>9</v>
      </c>
      <c r="E7874" s="1">
        <v>1</v>
      </c>
      <c r="F7874" s="1" t="s">
        <v>9</v>
      </c>
      <c r="G7874" s="1" t="s">
        <v>9</v>
      </c>
      <c r="H7874" t="s">
        <v>9</v>
      </c>
      <c r="I7874" t="s">
        <v>9</v>
      </c>
      <c r="J7874" s="1" t="s">
        <v>9</v>
      </c>
    </row>
    <row r="7875" spans="1:10" x14ac:dyDescent="0.25">
      <c r="A7875" s="1">
        <v>92085.9375</v>
      </c>
      <c r="B7875" s="1">
        <v>-117.0192169012</v>
      </c>
      <c r="C7875" t="s">
        <v>9</v>
      </c>
      <c r="D7875" t="s">
        <v>9</v>
      </c>
      <c r="E7875" s="1">
        <v>1</v>
      </c>
      <c r="F7875" s="1" t="s">
        <v>9</v>
      </c>
      <c r="G7875" s="1" t="s">
        <v>9</v>
      </c>
      <c r="H7875" t="s">
        <v>9</v>
      </c>
      <c r="I7875" t="s">
        <v>9</v>
      </c>
      <c r="J7875" s="1" t="s">
        <v>9</v>
      </c>
    </row>
    <row r="7876" spans="1:10" x14ac:dyDescent="0.25">
      <c r="A7876" s="1">
        <v>92097.65625</v>
      </c>
      <c r="B7876" s="1">
        <v>-120.79168283680001</v>
      </c>
      <c r="C7876" t="s">
        <v>9</v>
      </c>
      <c r="D7876" t="s">
        <v>9</v>
      </c>
      <c r="E7876" s="1">
        <v>1</v>
      </c>
      <c r="F7876" s="1" t="s">
        <v>9</v>
      </c>
      <c r="G7876" s="1" t="s">
        <v>9</v>
      </c>
      <c r="H7876" t="s">
        <v>9</v>
      </c>
      <c r="I7876" t="s">
        <v>9</v>
      </c>
      <c r="J7876" s="1" t="s">
        <v>9</v>
      </c>
    </row>
    <row r="7877" spans="1:10" x14ac:dyDescent="0.25">
      <c r="A7877" s="1">
        <v>92109.375</v>
      </c>
      <c r="B7877" s="1">
        <v>-127.2401369822</v>
      </c>
      <c r="C7877" t="s">
        <v>9</v>
      </c>
      <c r="D7877" t="s">
        <v>9</v>
      </c>
      <c r="E7877" s="1">
        <v>1</v>
      </c>
      <c r="F7877" s="1" t="s">
        <v>9</v>
      </c>
      <c r="G7877" s="1" t="s">
        <v>9</v>
      </c>
      <c r="H7877" t="s">
        <v>9</v>
      </c>
      <c r="I7877" t="s">
        <v>9</v>
      </c>
      <c r="J7877" s="1" t="s">
        <v>9</v>
      </c>
    </row>
    <row r="7878" spans="1:10" x14ac:dyDescent="0.25">
      <c r="A7878" s="1">
        <v>92121.09375</v>
      </c>
      <c r="B7878" s="1">
        <v>-127.09501068020001</v>
      </c>
      <c r="C7878" t="s">
        <v>9</v>
      </c>
      <c r="D7878" t="s">
        <v>9</v>
      </c>
      <c r="E7878" s="1">
        <v>1</v>
      </c>
      <c r="F7878" s="1" t="s">
        <v>9</v>
      </c>
      <c r="G7878" s="1" t="s">
        <v>9</v>
      </c>
      <c r="H7878" t="s">
        <v>9</v>
      </c>
      <c r="I7878" t="s">
        <v>9</v>
      </c>
      <c r="J7878" s="1" t="s">
        <v>9</v>
      </c>
    </row>
    <row r="7879" spans="1:10" x14ac:dyDescent="0.25">
      <c r="A7879" s="1">
        <v>92132.8125</v>
      </c>
      <c r="B7879" s="1">
        <v>-127.10147341370001</v>
      </c>
      <c r="C7879" t="s">
        <v>9</v>
      </c>
      <c r="D7879" t="s">
        <v>9</v>
      </c>
      <c r="E7879" s="1">
        <v>1</v>
      </c>
      <c r="F7879" s="1" t="s">
        <v>9</v>
      </c>
      <c r="G7879" s="1" t="s">
        <v>9</v>
      </c>
      <c r="H7879" t="s">
        <v>9</v>
      </c>
      <c r="I7879" t="s">
        <v>9</v>
      </c>
      <c r="J7879" s="1" t="s">
        <v>9</v>
      </c>
    </row>
    <row r="7880" spans="1:10" x14ac:dyDescent="0.25">
      <c r="A7880" s="1">
        <v>92144.53125</v>
      </c>
      <c r="B7880" s="1">
        <v>-134.16028208989999</v>
      </c>
      <c r="C7880" t="s">
        <v>9</v>
      </c>
      <c r="D7880" t="s">
        <v>9</v>
      </c>
      <c r="E7880" s="1">
        <v>1</v>
      </c>
      <c r="F7880" s="1" t="s">
        <v>9</v>
      </c>
      <c r="G7880" s="1" t="s">
        <v>9</v>
      </c>
      <c r="H7880" t="s">
        <v>9</v>
      </c>
      <c r="I7880" t="s">
        <v>9</v>
      </c>
      <c r="J7880" s="1" t="s">
        <v>9</v>
      </c>
    </row>
    <row r="7881" spans="1:10" x14ac:dyDescent="0.25">
      <c r="A7881" s="1">
        <v>92156.25</v>
      </c>
      <c r="B7881" s="1">
        <v>-130.18865591720001</v>
      </c>
      <c r="C7881" t="s">
        <v>9</v>
      </c>
      <c r="D7881" t="s">
        <v>9</v>
      </c>
      <c r="E7881" s="1">
        <v>1</v>
      </c>
      <c r="F7881" s="1" t="s">
        <v>9</v>
      </c>
      <c r="G7881" s="1" t="s">
        <v>9</v>
      </c>
      <c r="H7881" t="s">
        <v>9</v>
      </c>
      <c r="I7881" t="s">
        <v>9</v>
      </c>
      <c r="J7881" s="1" t="s">
        <v>9</v>
      </c>
    </row>
    <row r="7882" spans="1:10" x14ac:dyDescent="0.25">
      <c r="A7882" s="1">
        <v>92167.96875</v>
      </c>
      <c r="B7882" s="1">
        <v>-124.9454718484</v>
      </c>
      <c r="C7882" t="s">
        <v>9</v>
      </c>
      <c r="D7882" t="s">
        <v>9</v>
      </c>
      <c r="E7882" s="1">
        <v>1</v>
      </c>
      <c r="F7882" s="1" t="s">
        <v>9</v>
      </c>
      <c r="G7882" s="1" t="s">
        <v>9</v>
      </c>
      <c r="H7882" t="s">
        <v>9</v>
      </c>
      <c r="I7882" t="s">
        <v>9</v>
      </c>
      <c r="J7882" s="1" t="s">
        <v>9</v>
      </c>
    </row>
    <row r="7883" spans="1:10" x14ac:dyDescent="0.25">
      <c r="A7883" s="1">
        <v>92179.6875</v>
      </c>
      <c r="B7883" s="1">
        <v>-121.1892771829</v>
      </c>
      <c r="C7883" t="s">
        <v>9</v>
      </c>
      <c r="D7883" t="s">
        <v>9</v>
      </c>
      <c r="E7883" s="1">
        <v>1</v>
      </c>
      <c r="F7883" s="1" t="s">
        <v>9</v>
      </c>
      <c r="G7883" s="1" t="s">
        <v>9</v>
      </c>
      <c r="H7883" t="s">
        <v>9</v>
      </c>
      <c r="I7883" t="s">
        <v>9</v>
      </c>
      <c r="J7883" s="1" t="s">
        <v>9</v>
      </c>
    </row>
    <row r="7884" spans="1:10" x14ac:dyDescent="0.25">
      <c r="A7884" s="1">
        <v>92191.40625</v>
      </c>
      <c r="B7884" s="1">
        <v>-118.56424175159999</v>
      </c>
      <c r="C7884" t="s">
        <v>9</v>
      </c>
      <c r="D7884" t="s">
        <v>9</v>
      </c>
      <c r="E7884" s="1">
        <v>1</v>
      </c>
      <c r="F7884" s="1" t="s">
        <v>9</v>
      </c>
      <c r="G7884" s="1" t="s">
        <v>9</v>
      </c>
      <c r="H7884" t="s">
        <v>9</v>
      </c>
      <c r="I7884" t="s">
        <v>9</v>
      </c>
      <c r="J7884" s="1" t="s">
        <v>9</v>
      </c>
    </row>
    <row r="7885" spans="1:10" x14ac:dyDescent="0.25">
      <c r="A7885" s="1">
        <v>92203.125</v>
      </c>
      <c r="B7885" s="1">
        <v>-119.1723714617</v>
      </c>
      <c r="C7885" t="s">
        <v>9</v>
      </c>
      <c r="D7885" t="s">
        <v>9</v>
      </c>
      <c r="E7885" s="1">
        <v>1</v>
      </c>
      <c r="F7885" s="1" t="s">
        <v>9</v>
      </c>
      <c r="G7885" s="1" t="s">
        <v>9</v>
      </c>
      <c r="H7885" t="s">
        <v>9</v>
      </c>
      <c r="I7885" t="s">
        <v>9</v>
      </c>
      <c r="J7885" s="1" t="s">
        <v>9</v>
      </c>
    </row>
    <row r="7886" spans="1:10" x14ac:dyDescent="0.25">
      <c r="A7886" s="1">
        <v>92214.84375</v>
      </c>
      <c r="B7886" s="1">
        <v>-123.9529917787</v>
      </c>
      <c r="C7886" t="s">
        <v>9</v>
      </c>
      <c r="D7886" t="s">
        <v>9</v>
      </c>
      <c r="E7886" s="1">
        <v>1</v>
      </c>
      <c r="F7886" s="1" t="s">
        <v>9</v>
      </c>
      <c r="G7886" s="1" t="s">
        <v>9</v>
      </c>
      <c r="H7886" t="s">
        <v>9</v>
      </c>
      <c r="I7886" t="s">
        <v>9</v>
      </c>
      <c r="J7886" s="1" t="s">
        <v>9</v>
      </c>
    </row>
    <row r="7887" spans="1:10" x14ac:dyDescent="0.25">
      <c r="A7887" s="1">
        <v>92226.5625</v>
      </c>
      <c r="B7887" s="1">
        <v>-132.28532263689999</v>
      </c>
      <c r="C7887" t="s">
        <v>9</v>
      </c>
      <c r="D7887" t="s">
        <v>9</v>
      </c>
      <c r="E7887" s="1">
        <v>1</v>
      </c>
      <c r="F7887" s="1" t="s">
        <v>9</v>
      </c>
      <c r="G7887" s="1" t="s">
        <v>9</v>
      </c>
      <c r="H7887" t="s">
        <v>9</v>
      </c>
      <c r="I7887" t="s">
        <v>9</v>
      </c>
      <c r="J7887" s="1" t="s">
        <v>9</v>
      </c>
    </row>
    <row r="7888" spans="1:10" x14ac:dyDescent="0.25">
      <c r="A7888" s="1">
        <v>92238.28125</v>
      </c>
      <c r="B7888" s="1">
        <v>-142.04620658639999</v>
      </c>
      <c r="C7888" t="s">
        <v>9</v>
      </c>
      <c r="D7888" t="s">
        <v>9</v>
      </c>
      <c r="E7888" s="1">
        <v>1</v>
      </c>
      <c r="F7888" s="1" t="s">
        <v>9</v>
      </c>
      <c r="G7888" s="1" t="s">
        <v>9</v>
      </c>
      <c r="H7888" t="s">
        <v>9</v>
      </c>
      <c r="I7888" t="s">
        <v>9</v>
      </c>
      <c r="J7888" s="1" t="s">
        <v>9</v>
      </c>
    </row>
    <row r="7889" spans="1:10" x14ac:dyDescent="0.25">
      <c r="A7889" s="1">
        <v>92250</v>
      </c>
      <c r="B7889" s="1">
        <v>-130.85687339219999</v>
      </c>
      <c r="C7889" t="s">
        <v>9</v>
      </c>
      <c r="D7889" t="s">
        <v>9</v>
      </c>
      <c r="E7889" s="1">
        <v>1</v>
      </c>
      <c r="F7889" s="1" t="s">
        <v>9</v>
      </c>
      <c r="G7889" s="1" t="s">
        <v>9</v>
      </c>
      <c r="H7889" t="s">
        <v>9</v>
      </c>
      <c r="I7889" t="s">
        <v>9</v>
      </c>
      <c r="J7889" s="1" t="s">
        <v>9</v>
      </c>
    </row>
    <row r="7890" spans="1:10" x14ac:dyDescent="0.25">
      <c r="A7890" s="1">
        <v>92261.71875</v>
      </c>
      <c r="B7890" s="1">
        <v>-126.3237102762</v>
      </c>
      <c r="C7890" t="s">
        <v>9</v>
      </c>
      <c r="D7890" t="s">
        <v>9</v>
      </c>
      <c r="E7890" s="1">
        <v>1</v>
      </c>
      <c r="F7890" s="1" t="s">
        <v>9</v>
      </c>
      <c r="G7890" s="1" t="s">
        <v>9</v>
      </c>
      <c r="H7890" t="s">
        <v>9</v>
      </c>
      <c r="I7890" t="s">
        <v>9</v>
      </c>
      <c r="J7890" s="1" t="s">
        <v>9</v>
      </c>
    </row>
    <row r="7891" spans="1:10" x14ac:dyDescent="0.25">
      <c r="A7891" s="1">
        <v>92273.4375</v>
      </c>
      <c r="B7891" s="1">
        <v>-126.171946002</v>
      </c>
      <c r="C7891" t="s">
        <v>9</v>
      </c>
      <c r="D7891" t="s">
        <v>9</v>
      </c>
      <c r="E7891" s="1">
        <v>1</v>
      </c>
      <c r="F7891" s="1" t="s">
        <v>9</v>
      </c>
      <c r="G7891" s="1" t="s">
        <v>9</v>
      </c>
      <c r="H7891" t="s">
        <v>9</v>
      </c>
      <c r="I7891" t="s">
        <v>9</v>
      </c>
      <c r="J7891" s="1" t="s">
        <v>9</v>
      </c>
    </row>
    <row r="7892" spans="1:10" x14ac:dyDescent="0.25">
      <c r="A7892" s="1">
        <v>92285.15625</v>
      </c>
      <c r="B7892" s="1">
        <v>-130.17783739230001</v>
      </c>
      <c r="C7892" t="s">
        <v>9</v>
      </c>
      <c r="D7892" t="s">
        <v>9</v>
      </c>
      <c r="E7892" s="1">
        <v>1</v>
      </c>
      <c r="F7892" s="1" t="s">
        <v>9</v>
      </c>
      <c r="G7892" s="1" t="s">
        <v>9</v>
      </c>
      <c r="H7892" t="s">
        <v>9</v>
      </c>
      <c r="I7892" t="s">
        <v>9</v>
      </c>
      <c r="J7892" s="1" t="s">
        <v>9</v>
      </c>
    </row>
    <row r="7893" spans="1:10" x14ac:dyDescent="0.25">
      <c r="A7893" s="1">
        <v>92296.875</v>
      </c>
      <c r="B7893" s="1">
        <v>-137.382434932</v>
      </c>
      <c r="C7893" t="s">
        <v>9</v>
      </c>
      <c r="D7893" t="s">
        <v>9</v>
      </c>
      <c r="E7893" s="1">
        <v>1</v>
      </c>
      <c r="F7893" s="1" t="s">
        <v>9</v>
      </c>
      <c r="G7893" s="1" t="s">
        <v>9</v>
      </c>
      <c r="H7893" t="s">
        <v>9</v>
      </c>
      <c r="I7893" t="s">
        <v>9</v>
      </c>
      <c r="J7893" s="1" t="s">
        <v>9</v>
      </c>
    </row>
    <row r="7894" spans="1:10" x14ac:dyDescent="0.25">
      <c r="A7894" s="1">
        <v>92308.59375</v>
      </c>
      <c r="B7894" s="1">
        <v>-147.9915627375</v>
      </c>
      <c r="C7894" t="s">
        <v>9</v>
      </c>
      <c r="D7894" t="s">
        <v>9</v>
      </c>
      <c r="E7894" s="1">
        <v>1</v>
      </c>
      <c r="F7894" s="1" t="s">
        <v>9</v>
      </c>
      <c r="G7894" s="1" t="s">
        <v>9</v>
      </c>
      <c r="H7894" t="s">
        <v>9</v>
      </c>
      <c r="I7894" t="s">
        <v>9</v>
      </c>
      <c r="J7894" s="1" t="s">
        <v>9</v>
      </c>
    </row>
    <row r="7895" spans="1:10" x14ac:dyDescent="0.25">
      <c r="A7895" s="1">
        <v>92320.3125</v>
      </c>
      <c r="B7895" s="1">
        <v>-130.84070494380001</v>
      </c>
      <c r="C7895" t="s">
        <v>9</v>
      </c>
      <c r="D7895" t="s">
        <v>9</v>
      </c>
      <c r="E7895" s="1">
        <v>1</v>
      </c>
      <c r="F7895" s="1" t="s">
        <v>9</v>
      </c>
      <c r="G7895" s="1" t="s">
        <v>9</v>
      </c>
      <c r="H7895" t="s">
        <v>9</v>
      </c>
      <c r="I7895" t="s">
        <v>9</v>
      </c>
      <c r="J7895" s="1" t="s">
        <v>9</v>
      </c>
    </row>
    <row r="7896" spans="1:10" x14ac:dyDescent="0.25">
      <c r="A7896" s="1">
        <v>92332.03125</v>
      </c>
      <c r="B7896" s="1">
        <v>-125.7784181702</v>
      </c>
      <c r="C7896" t="s">
        <v>9</v>
      </c>
      <c r="D7896" t="s">
        <v>9</v>
      </c>
      <c r="E7896" s="1">
        <v>1</v>
      </c>
      <c r="F7896" s="1" t="s">
        <v>9</v>
      </c>
      <c r="G7896" s="1" t="s">
        <v>9</v>
      </c>
      <c r="H7896" t="s">
        <v>9</v>
      </c>
      <c r="I7896" t="s">
        <v>9</v>
      </c>
      <c r="J7896" s="1" t="s">
        <v>9</v>
      </c>
    </row>
    <row r="7897" spans="1:10" x14ac:dyDescent="0.25">
      <c r="A7897" s="1">
        <v>92343.75</v>
      </c>
      <c r="B7897" s="1">
        <v>-123.5609990767</v>
      </c>
      <c r="C7897" t="s">
        <v>9</v>
      </c>
      <c r="D7897" t="s">
        <v>9</v>
      </c>
      <c r="E7897" s="1">
        <v>1</v>
      </c>
      <c r="F7897" s="1" t="s">
        <v>9</v>
      </c>
      <c r="G7897" s="1" t="s">
        <v>9</v>
      </c>
      <c r="H7897" t="s">
        <v>9</v>
      </c>
      <c r="I7897" t="s">
        <v>9</v>
      </c>
      <c r="J7897" s="1" t="s">
        <v>9</v>
      </c>
    </row>
    <row r="7898" spans="1:10" x14ac:dyDescent="0.25">
      <c r="A7898" s="1">
        <v>92355.46875</v>
      </c>
      <c r="B7898" s="1">
        <v>-124.0022622537</v>
      </c>
      <c r="C7898" t="s">
        <v>9</v>
      </c>
      <c r="D7898" t="s">
        <v>9</v>
      </c>
      <c r="E7898" s="1">
        <v>1</v>
      </c>
      <c r="F7898" s="1" t="s">
        <v>9</v>
      </c>
      <c r="G7898" s="1" t="s">
        <v>9</v>
      </c>
      <c r="H7898" t="s">
        <v>9</v>
      </c>
      <c r="I7898" t="s">
        <v>9</v>
      </c>
      <c r="J7898" s="1" t="s">
        <v>9</v>
      </c>
    </row>
    <row r="7899" spans="1:10" x14ac:dyDescent="0.25">
      <c r="A7899" s="1">
        <v>92367.1875</v>
      </c>
      <c r="B7899" s="1">
        <v>-130.81633109719999</v>
      </c>
      <c r="C7899" t="s">
        <v>9</v>
      </c>
      <c r="D7899" t="s">
        <v>9</v>
      </c>
      <c r="E7899" s="1">
        <v>1</v>
      </c>
      <c r="F7899" s="1" t="s">
        <v>9</v>
      </c>
      <c r="G7899" s="1" t="s">
        <v>9</v>
      </c>
      <c r="H7899" t="s">
        <v>9</v>
      </c>
      <c r="I7899" t="s">
        <v>9</v>
      </c>
      <c r="J7899" s="1" t="s">
        <v>9</v>
      </c>
    </row>
    <row r="7900" spans="1:10" x14ac:dyDescent="0.25">
      <c r="A7900" s="1">
        <v>92378.90625</v>
      </c>
      <c r="B7900" s="1">
        <v>-122.82718029350001</v>
      </c>
      <c r="C7900" t="s">
        <v>9</v>
      </c>
      <c r="D7900" t="s">
        <v>9</v>
      </c>
      <c r="E7900" s="1">
        <v>1</v>
      </c>
      <c r="F7900" s="1" t="s">
        <v>9</v>
      </c>
      <c r="G7900" s="1" t="s">
        <v>9</v>
      </c>
      <c r="H7900" t="s">
        <v>9</v>
      </c>
      <c r="I7900" t="s">
        <v>9</v>
      </c>
      <c r="J7900" s="1" t="s">
        <v>9</v>
      </c>
    </row>
    <row r="7901" spans="1:10" x14ac:dyDescent="0.25">
      <c r="A7901" s="1">
        <v>92390.625</v>
      </c>
      <c r="B7901" s="1">
        <v>-117.1035786277</v>
      </c>
      <c r="C7901" t="s">
        <v>9</v>
      </c>
      <c r="D7901" t="s">
        <v>9</v>
      </c>
      <c r="E7901" s="1">
        <v>1</v>
      </c>
      <c r="F7901" s="1" t="s">
        <v>9</v>
      </c>
      <c r="G7901" s="1" t="s">
        <v>9</v>
      </c>
      <c r="H7901" t="s">
        <v>9</v>
      </c>
      <c r="I7901" t="s">
        <v>9</v>
      </c>
      <c r="J7901" s="1" t="s">
        <v>9</v>
      </c>
    </row>
    <row r="7902" spans="1:10" x14ac:dyDescent="0.25">
      <c r="A7902" s="1">
        <v>92402.34375</v>
      </c>
      <c r="B7902" s="1">
        <v>-116.4495956257</v>
      </c>
      <c r="C7902" t="s">
        <v>9</v>
      </c>
      <c r="D7902" t="s">
        <v>9</v>
      </c>
      <c r="E7902" s="1">
        <v>1</v>
      </c>
      <c r="F7902" s="1" t="s">
        <v>9</v>
      </c>
      <c r="G7902" s="1" t="s">
        <v>9</v>
      </c>
      <c r="H7902" t="s">
        <v>9</v>
      </c>
      <c r="I7902" t="s">
        <v>9</v>
      </c>
      <c r="J7902" s="1" t="s">
        <v>9</v>
      </c>
    </row>
    <row r="7903" spans="1:10" x14ac:dyDescent="0.25">
      <c r="A7903" s="1">
        <v>92414.0625</v>
      </c>
      <c r="B7903" s="1">
        <v>-119.1607197971</v>
      </c>
      <c r="C7903" t="s">
        <v>9</v>
      </c>
      <c r="D7903" t="s">
        <v>9</v>
      </c>
      <c r="E7903" s="1">
        <v>1</v>
      </c>
      <c r="F7903" s="1" t="s">
        <v>9</v>
      </c>
      <c r="G7903" s="1" t="s">
        <v>9</v>
      </c>
      <c r="H7903" t="s">
        <v>9</v>
      </c>
      <c r="I7903" t="s">
        <v>9</v>
      </c>
      <c r="J7903" s="1" t="s">
        <v>9</v>
      </c>
    </row>
    <row r="7904" spans="1:10" x14ac:dyDescent="0.25">
      <c r="A7904" s="1">
        <v>92425.78125</v>
      </c>
      <c r="B7904" s="1">
        <v>-123.30496189669999</v>
      </c>
      <c r="C7904" t="s">
        <v>9</v>
      </c>
      <c r="D7904" t="s">
        <v>9</v>
      </c>
      <c r="E7904" s="1">
        <v>1</v>
      </c>
      <c r="F7904" s="1" t="s">
        <v>9</v>
      </c>
      <c r="G7904" s="1" t="s">
        <v>9</v>
      </c>
      <c r="H7904" t="s">
        <v>9</v>
      </c>
      <c r="I7904" t="s">
        <v>9</v>
      </c>
      <c r="J7904" s="1" t="s">
        <v>9</v>
      </c>
    </row>
    <row r="7905" spans="1:10" x14ac:dyDescent="0.25">
      <c r="A7905" s="1">
        <v>92437.5</v>
      </c>
      <c r="B7905" s="1">
        <v>-123.0631909816</v>
      </c>
      <c r="C7905" t="s">
        <v>9</v>
      </c>
      <c r="D7905" t="s">
        <v>9</v>
      </c>
      <c r="E7905" s="1">
        <v>1</v>
      </c>
      <c r="F7905" s="1" t="s">
        <v>9</v>
      </c>
      <c r="G7905" s="1" t="s">
        <v>9</v>
      </c>
      <c r="H7905" t="s">
        <v>9</v>
      </c>
      <c r="I7905" t="s">
        <v>9</v>
      </c>
      <c r="J7905" s="1" t="s">
        <v>9</v>
      </c>
    </row>
    <row r="7906" spans="1:10" x14ac:dyDescent="0.25">
      <c r="A7906" s="1">
        <v>92449.21875</v>
      </c>
      <c r="B7906" s="1">
        <v>-120.7293722518</v>
      </c>
      <c r="C7906" t="s">
        <v>9</v>
      </c>
      <c r="D7906" t="s">
        <v>9</v>
      </c>
      <c r="E7906" s="1">
        <v>1</v>
      </c>
      <c r="F7906" s="1" t="s">
        <v>9</v>
      </c>
      <c r="G7906" s="1" t="s">
        <v>9</v>
      </c>
      <c r="H7906" t="s">
        <v>9</v>
      </c>
      <c r="I7906" t="s">
        <v>9</v>
      </c>
      <c r="J7906" s="1" t="s">
        <v>9</v>
      </c>
    </row>
    <row r="7907" spans="1:10" x14ac:dyDescent="0.25">
      <c r="A7907" s="1">
        <v>92460.9375</v>
      </c>
      <c r="B7907" s="1">
        <v>-123.223727985</v>
      </c>
      <c r="C7907" t="s">
        <v>9</v>
      </c>
      <c r="D7907" t="s">
        <v>9</v>
      </c>
      <c r="E7907" s="1">
        <v>1</v>
      </c>
      <c r="F7907" s="1" t="s">
        <v>9</v>
      </c>
      <c r="G7907" s="1" t="s">
        <v>9</v>
      </c>
      <c r="H7907" t="s">
        <v>9</v>
      </c>
      <c r="I7907" t="s">
        <v>9</v>
      </c>
      <c r="J7907" s="1" t="s">
        <v>9</v>
      </c>
    </row>
    <row r="7908" spans="1:10" x14ac:dyDescent="0.25">
      <c r="A7908" s="1">
        <v>92472.65625</v>
      </c>
      <c r="B7908" s="1">
        <v>-129.75825497669999</v>
      </c>
      <c r="C7908" t="s">
        <v>9</v>
      </c>
      <c r="D7908" t="s">
        <v>9</v>
      </c>
      <c r="E7908" s="1">
        <v>1</v>
      </c>
      <c r="F7908" s="1" t="s">
        <v>9</v>
      </c>
      <c r="G7908" s="1" t="s">
        <v>9</v>
      </c>
      <c r="H7908" t="s">
        <v>9</v>
      </c>
      <c r="I7908" t="s">
        <v>9</v>
      </c>
      <c r="J7908" s="1" t="s">
        <v>9</v>
      </c>
    </row>
    <row r="7909" spans="1:10" x14ac:dyDescent="0.25">
      <c r="A7909" s="1">
        <v>92484.375</v>
      </c>
      <c r="B7909" s="1">
        <v>-124.1113061958</v>
      </c>
      <c r="C7909" t="s">
        <v>9</v>
      </c>
      <c r="D7909" t="s">
        <v>9</v>
      </c>
      <c r="E7909" s="1">
        <v>1</v>
      </c>
      <c r="F7909" s="1" t="s">
        <v>9</v>
      </c>
      <c r="G7909" s="1" t="s">
        <v>9</v>
      </c>
      <c r="H7909" t="s">
        <v>9</v>
      </c>
      <c r="I7909" t="s">
        <v>9</v>
      </c>
      <c r="J7909" s="1" t="s">
        <v>9</v>
      </c>
    </row>
    <row r="7910" spans="1:10" x14ac:dyDescent="0.25">
      <c r="A7910" s="1">
        <v>92496.09375</v>
      </c>
      <c r="B7910" s="1">
        <v>-122.6516031709</v>
      </c>
      <c r="C7910" t="s">
        <v>9</v>
      </c>
      <c r="D7910" t="s">
        <v>9</v>
      </c>
      <c r="E7910" s="1">
        <v>1</v>
      </c>
      <c r="F7910" s="1" t="s">
        <v>9</v>
      </c>
      <c r="G7910" s="1" t="s">
        <v>9</v>
      </c>
      <c r="H7910" t="s">
        <v>9</v>
      </c>
      <c r="I7910" t="s">
        <v>9</v>
      </c>
      <c r="J7910" s="1" t="s">
        <v>9</v>
      </c>
    </row>
    <row r="7911" spans="1:10" x14ac:dyDescent="0.25">
      <c r="A7911" s="1">
        <v>92507.8125</v>
      </c>
      <c r="B7911" s="1">
        <v>-124.6449118251</v>
      </c>
      <c r="C7911" t="s">
        <v>9</v>
      </c>
      <c r="D7911" t="s">
        <v>9</v>
      </c>
      <c r="E7911" s="1">
        <v>1</v>
      </c>
      <c r="F7911" s="1" t="s">
        <v>9</v>
      </c>
      <c r="G7911" s="1" t="s">
        <v>9</v>
      </c>
      <c r="H7911" t="s">
        <v>9</v>
      </c>
      <c r="I7911" t="s">
        <v>9</v>
      </c>
      <c r="J7911" s="1" t="s">
        <v>9</v>
      </c>
    </row>
    <row r="7912" spans="1:10" x14ac:dyDescent="0.25">
      <c r="A7912" s="1">
        <v>92519.53125</v>
      </c>
      <c r="B7912" s="1">
        <v>-129.05941614509999</v>
      </c>
      <c r="C7912" t="s">
        <v>9</v>
      </c>
      <c r="D7912" t="s">
        <v>9</v>
      </c>
      <c r="E7912" s="1">
        <v>1</v>
      </c>
      <c r="F7912" s="1" t="s">
        <v>9</v>
      </c>
      <c r="G7912" s="1" t="s">
        <v>9</v>
      </c>
      <c r="H7912" t="s">
        <v>9</v>
      </c>
      <c r="I7912" t="s">
        <v>9</v>
      </c>
      <c r="J7912" s="1" t="s">
        <v>9</v>
      </c>
    </row>
    <row r="7913" spans="1:10" x14ac:dyDescent="0.25">
      <c r="A7913" s="1">
        <v>92531.25</v>
      </c>
      <c r="B7913" s="1">
        <v>-126.5084122672</v>
      </c>
      <c r="C7913" t="s">
        <v>9</v>
      </c>
      <c r="D7913" t="s">
        <v>9</v>
      </c>
      <c r="E7913" s="1">
        <v>1</v>
      </c>
      <c r="F7913" s="1" t="s">
        <v>9</v>
      </c>
      <c r="G7913" s="1" t="s">
        <v>9</v>
      </c>
      <c r="H7913" t="s">
        <v>9</v>
      </c>
      <c r="I7913" t="s">
        <v>9</v>
      </c>
      <c r="J7913" s="1" t="s">
        <v>9</v>
      </c>
    </row>
    <row r="7914" spans="1:10" x14ac:dyDescent="0.25">
      <c r="A7914" s="1">
        <v>92542.96875</v>
      </c>
      <c r="B7914" s="1">
        <v>-123.84974846750001</v>
      </c>
      <c r="C7914" t="s">
        <v>9</v>
      </c>
      <c r="D7914" t="s">
        <v>9</v>
      </c>
      <c r="E7914" s="1">
        <v>1</v>
      </c>
      <c r="F7914" s="1" t="s">
        <v>9</v>
      </c>
      <c r="G7914" s="1" t="s">
        <v>9</v>
      </c>
      <c r="H7914" t="s">
        <v>9</v>
      </c>
      <c r="I7914" t="s">
        <v>9</v>
      </c>
      <c r="J7914" s="1" t="s">
        <v>9</v>
      </c>
    </row>
    <row r="7915" spans="1:10" x14ac:dyDescent="0.25">
      <c r="A7915" s="1">
        <v>92554.6875</v>
      </c>
      <c r="B7915" s="1">
        <v>-123.0984947868</v>
      </c>
      <c r="C7915" t="s">
        <v>9</v>
      </c>
      <c r="D7915" t="s">
        <v>9</v>
      </c>
      <c r="E7915" s="1">
        <v>1</v>
      </c>
      <c r="F7915" s="1" t="s">
        <v>9</v>
      </c>
      <c r="G7915" s="1" t="s">
        <v>9</v>
      </c>
      <c r="H7915" t="s">
        <v>9</v>
      </c>
      <c r="I7915" t="s">
        <v>9</v>
      </c>
      <c r="J7915" s="1" t="s">
        <v>9</v>
      </c>
    </row>
    <row r="7916" spans="1:10" x14ac:dyDescent="0.25">
      <c r="A7916" s="1">
        <v>92566.40625</v>
      </c>
      <c r="B7916" s="1">
        <v>-123.1654549866</v>
      </c>
      <c r="C7916" t="s">
        <v>9</v>
      </c>
      <c r="D7916" t="s">
        <v>9</v>
      </c>
      <c r="E7916" s="1">
        <v>1</v>
      </c>
      <c r="F7916" s="1" t="s">
        <v>9</v>
      </c>
      <c r="G7916" s="1" t="s">
        <v>9</v>
      </c>
      <c r="H7916" t="s">
        <v>9</v>
      </c>
      <c r="I7916" t="s">
        <v>9</v>
      </c>
      <c r="J7916" s="1" t="s">
        <v>9</v>
      </c>
    </row>
    <row r="7917" spans="1:10" x14ac:dyDescent="0.25">
      <c r="A7917" s="1">
        <v>92578.125</v>
      </c>
      <c r="B7917" s="1">
        <v>-124.8491536607</v>
      </c>
      <c r="C7917" t="s">
        <v>9</v>
      </c>
      <c r="D7917" t="s">
        <v>9</v>
      </c>
      <c r="E7917" s="1">
        <v>1</v>
      </c>
      <c r="F7917" s="1" t="s">
        <v>9</v>
      </c>
      <c r="G7917" s="1" t="s">
        <v>9</v>
      </c>
      <c r="H7917" t="s">
        <v>9</v>
      </c>
      <c r="I7917" t="s">
        <v>9</v>
      </c>
      <c r="J7917" s="1" t="s">
        <v>9</v>
      </c>
    </row>
    <row r="7918" spans="1:10" x14ac:dyDescent="0.25">
      <c r="A7918" s="1">
        <v>92589.84375</v>
      </c>
      <c r="B7918" s="1">
        <v>-129.42408061469999</v>
      </c>
      <c r="C7918" t="s">
        <v>9</v>
      </c>
      <c r="D7918" t="s">
        <v>9</v>
      </c>
      <c r="E7918" s="1">
        <v>1</v>
      </c>
      <c r="F7918" s="1" t="s">
        <v>9</v>
      </c>
      <c r="G7918" s="1" t="s">
        <v>9</v>
      </c>
      <c r="H7918" t="s">
        <v>9</v>
      </c>
      <c r="I7918" t="s">
        <v>9</v>
      </c>
      <c r="J7918" s="1" t="s">
        <v>9</v>
      </c>
    </row>
    <row r="7919" spans="1:10" x14ac:dyDescent="0.25">
      <c r="A7919" s="1">
        <v>92601.5625</v>
      </c>
      <c r="B7919" s="1">
        <v>-139.2830177605</v>
      </c>
      <c r="C7919" t="s">
        <v>9</v>
      </c>
      <c r="D7919" t="s">
        <v>9</v>
      </c>
      <c r="E7919" s="1">
        <v>1</v>
      </c>
      <c r="F7919" s="1" t="s">
        <v>9</v>
      </c>
      <c r="G7919" s="1" t="s">
        <v>9</v>
      </c>
      <c r="H7919" t="s">
        <v>9</v>
      </c>
      <c r="I7919" t="s">
        <v>9</v>
      </c>
      <c r="J7919" s="1" t="s">
        <v>9</v>
      </c>
    </row>
    <row r="7920" spans="1:10" x14ac:dyDescent="0.25">
      <c r="A7920" s="1">
        <v>92613.28125</v>
      </c>
      <c r="B7920" s="1">
        <v>-141.49373788349999</v>
      </c>
      <c r="C7920" t="s">
        <v>9</v>
      </c>
      <c r="D7920" t="s">
        <v>9</v>
      </c>
      <c r="E7920" s="1">
        <v>1</v>
      </c>
      <c r="F7920" s="1" t="s">
        <v>9</v>
      </c>
      <c r="G7920" s="1" t="s">
        <v>9</v>
      </c>
      <c r="H7920" t="s">
        <v>9</v>
      </c>
      <c r="I7920" t="s">
        <v>9</v>
      </c>
      <c r="J7920" s="1" t="s">
        <v>9</v>
      </c>
    </row>
    <row r="7921" spans="1:10" x14ac:dyDescent="0.25">
      <c r="A7921" s="1">
        <v>92625</v>
      </c>
      <c r="B7921" s="1">
        <v>-136.49700564770001</v>
      </c>
      <c r="C7921" t="s">
        <v>9</v>
      </c>
      <c r="D7921" t="s">
        <v>9</v>
      </c>
      <c r="E7921" s="1">
        <v>1</v>
      </c>
      <c r="F7921" s="1" t="s">
        <v>9</v>
      </c>
      <c r="G7921" s="1" t="s">
        <v>9</v>
      </c>
      <c r="H7921" t="s">
        <v>9</v>
      </c>
      <c r="I7921" t="s">
        <v>9</v>
      </c>
      <c r="J7921" s="1" t="s">
        <v>9</v>
      </c>
    </row>
    <row r="7922" spans="1:10" x14ac:dyDescent="0.25">
      <c r="A7922" s="1">
        <v>92636.71875</v>
      </c>
      <c r="B7922" s="1">
        <v>-145.16615240819999</v>
      </c>
      <c r="C7922" t="s">
        <v>9</v>
      </c>
      <c r="D7922" t="s">
        <v>9</v>
      </c>
      <c r="E7922" s="1">
        <v>1</v>
      </c>
      <c r="F7922" s="1" t="s">
        <v>9</v>
      </c>
      <c r="G7922" s="1" t="s">
        <v>9</v>
      </c>
      <c r="H7922" t="s">
        <v>9</v>
      </c>
      <c r="I7922" t="s">
        <v>9</v>
      </c>
      <c r="J7922" s="1" t="s">
        <v>9</v>
      </c>
    </row>
    <row r="7923" spans="1:10" x14ac:dyDescent="0.25">
      <c r="A7923" s="1">
        <v>92648.4375</v>
      </c>
      <c r="B7923" s="1">
        <v>-132.15857165520001</v>
      </c>
      <c r="C7923" t="s">
        <v>9</v>
      </c>
      <c r="D7923" t="s">
        <v>9</v>
      </c>
      <c r="E7923" s="1">
        <v>1</v>
      </c>
      <c r="F7923" s="1" t="s">
        <v>9</v>
      </c>
      <c r="G7923" s="1" t="s">
        <v>9</v>
      </c>
      <c r="H7923" t="s">
        <v>9</v>
      </c>
      <c r="I7923" t="s">
        <v>9</v>
      </c>
      <c r="J7923" s="1" t="s">
        <v>9</v>
      </c>
    </row>
    <row r="7924" spans="1:10" x14ac:dyDescent="0.25">
      <c r="A7924" s="1">
        <v>92660.15625</v>
      </c>
      <c r="B7924" s="1">
        <v>-127.98606786560001</v>
      </c>
      <c r="C7924" t="s">
        <v>9</v>
      </c>
      <c r="D7924" t="s">
        <v>9</v>
      </c>
      <c r="E7924" s="1">
        <v>1</v>
      </c>
      <c r="F7924" s="1" t="s">
        <v>9</v>
      </c>
      <c r="G7924" s="1" t="s">
        <v>9</v>
      </c>
      <c r="H7924" t="s">
        <v>9</v>
      </c>
      <c r="I7924" t="s">
        <v>9</v>
      </c>
      <c r="J7924" s="1" t="s">
        <v>9</v>
      </c>
    </row>
    <row r="7925" spans="1:10" x14ac:dyDescent="0.25">
      <c r="A7925" s="1">
        <v>92671.875</v>
      </c>
      <c r="B7925" s="1">
        <v>-124.7896241091</v>
      </c>
      <c r="C7925" t="s">
        <v>9</v>
      </c>
      <c r="D7925" t="s">
        <v>9</v>
      </c>
      <c r="E7925" s="1">
        <v>1</v>
      </c>
      <c r="F7925" s="1" t="s">
        <v>9</v>
      </c>
      <c r="G7925" s="1" t="s">
        <v>9</v>
      </c>
      <c r="H7925" t="s">
        <v>9</v>
      </c>
      <c r="I7925" t="s">
        <v>9</v>
      </c>
      <c r="J7925" s="1" t="s">
        <v>9</v>
      </c>
    </row>
    <row r="7926" spans="1:10" x14ac:dyDescent="0.25">
      <c r="A7926" s="1">
        <v>92683.59375</v>
      </c>
      <c r="B7926" s="1">
        <v>-123.2892468174</v>
      </c>
      <c r="C7926" t="s">
        <v>9</v>
      </c>
      <c r="D7926" t="s">
        <v>9</v>
      </c>
      <c r="E7926" s="1">
        <v>1</v>
      </c>
      <c r="F7926" s="1" t="s">
        <v>9</v>
      </c>
      <c r="G7926" s="1" t="s">
        <v>9</v>
      </c>
      <c r="H7926" t="s">
        <v>9</v>
      </c>
      <c r="I7926" t="s">
        <v>9</v>
      </c>
      <c r="J7926" s="1" t="s">
        <v>9</v>
      </c>
    </row>
    <row r="7927" spans="1:10" x14ac:dyDescent="0.25">
      <c r="A7927" s="1">
        <v>92695.3125</v>
      </c>
      <c r="B7927" s="1">
        <v>-123.34513305590001</v>
      </c>
      <c r="C7927" t="s">
        <v>9</v>
      </c>
      <c r="D7927" t="s">
        <v>9</v>
      </c>
      <c r="E7927" s="1">
        <v>1</v>
      </c>
      <c r="F7927" s="1" t="s">
        <v>9</v>
      </c>
      <c r="G7927" s="1" t="s">
        <v>9</v>
      </c>
      <c r="H7927" t="s">
        <v>9</v>
      </c>
      <c r="I7927" t="s">
        <v>9</v>
      </c>
      <c r="J7927" s="1" t="s">
        <v>9</v>
      </c>
    </row>
    <row r="7928" spans="1:10" x14ac:dyDescent="0.25">
      <c r="A7928" s="1">
        <v>92707.03125</v>
      </c>
      <c r="B7928" s="1">
        <v>-124.2269420139</v>
      </c>
      <c r="C7928" t="s">
        <v>9</v>
      </c>
      <c r="D7928" t="s">
        <v>9</v>
      </c>
      <c r="E7928" s="1">
        <v>1</v>
      </c>
      <c r="F7928" s="1" t="s">
        <v>9</v>
      </c>
      <c r="G7928" s="1" t="s">
        <v>9</v>
      </c>
      <c r="H7928" t="s">
        <v>9</v>
      </c>
      <c r="I7928" t="s">
        <v>9</v>
      </c>
      <c r="J7928" s="1" t="s">
        <v>9</v>
      </c>
    </row>
    <row r="7929" spans="1:10" x14ac:dyDescent="0.25">
      <c r="A7929" s="1">
        <v>92718.75</v>
      </c>
      <c r="B7929" s="1">
        <v>-124.9790318407</v>
      </c>
      <c r="C7929" t="s">
        <v>9</v>
      </c>
      <c r="D7929" t="s">
        <v>9</v>
      </c>
      <c r="E7929" s="1">
        <v>1</v>
      </c>
      <c r="F7929" s="1" t="s">
        <v>9</v>
      </c>
      <c r="G7929" s="1" t="s">
        <v>9</v>
      </c>
      <c r="H7929" t="s">
        <v>9</v>
      </c>
      <c r="I7929" t="s">
        <v>9</v>
      </c>
      <c r="J7929" s="1" t="s">
        <v>9</v>
      </c>
    </row>
    <row r="7930" spans="1:10" x14ac:dyDescent="0.25">
      <c r="A7930" s="1">
        <v>92730.46875</v>
      </c>
      <c r="B7930" s="1">
        <v>-124.6487358104</v>
      </c>
      <c r="C7930" t="s">
        <v>9</v>
      </c>
      <c r="D7930" t="s">
        <v>9</v>
      </c>
      <c r="E7930" s="1">
        <v>1</v>
      </c>
      <c r="F7930" s="1" t="s">
        <v>9</v>
      </c>
      <c r="G7930" s="1" t="s">
        <v>9</v>
      </c>
      <c r="H7930" t="s">
        <v>9</v>
      </c>
      <c r="I7930" t="s">
        <v>9</v>
      </c>
      <c r="J7930" s="1" t="s">
        <v>9</v>
      </c>
    </row>
    <row r="7931" spans="1:10" x14ac:dyDescent="0.25">
      <c r="A7931" s="1">
        <v>92742.1875</v>
      </c>
      <c r="B7931" s="1">
        <v>-123.0839974055</v>
      </c>
      <c r="C7931" t="s">
        <v>9</v>
      </c>
      <c r="D7931" t="s">
        <v>9</v>
      </c>
      <c r="E7931" s="1">
        <v>1</v>
      </c>
      <c r="F7931" s="1" t="s">
        <v>9</v>
      </c>
      <c r="G7931" s="1" t="s">
        <v>9</v>
      </c>
      <c r="H7931" t="s">
        <v>9</v>
      </c>
      <c r="I7931" t="s">
        <v>9</v>
      </c>
      <c r="J7931" s="1" t="s">
        <v>9</v>
      </c>
    </row>
    <row r="7932" spans="1:10" x14ac:dyDescent="0.25">
      <c r="A7932" s="1">
        <v>92753.90625</v>
      </c>
      <c r="B7932" s="1">
        <v>-124.1424354569</v>
      </c>
      <c r="C7932" t="s">
        <v>9</v>
      </c>
      <c r="D7932" t="s">
        <v>9</v>
      </c>
      <c r="E7932" s="1">
        <v>1</v>
      </c>
      <c r="F7932" s="1" t="s">
        <v>9</v>
      </c>
      <c r="G7932" s="1" t="s">
        <v>9</v>
      </c>
      <c r="H7932" t="s">
        <v>9</v>
      </c>
      <c r="I7932" t="s">
        <v>9</v>
      </c>
      <c r="J7932" s="1" t="s">
        <v>9</v>
      </c>
    </row>
    <row r="7933" spans="1:10" x14ac:dyDescent="0.25">
      <c r="A7933" s="1">
        <v>92765.625</v>
      </c>
      <c r="B7933" s="1">
        <v>-127.7094907954</v>
      </c>
      <c r="C7933" t="s">
        <v>9</v>
      </c>
      <c r="D7933" t="s">
        <v>9</v>
      </c>
      <c r="E7933" s="1">
        <v>1</v>
      </c>
      <c r="F7933" s="1" t="s">
        <v>9</v>
      </c>
      <c r="G7933" s="1" t="s">
        <v>9</v>
      </c>
      <c r="H7933" t="s">
        <v>9</v>
      </c>
      <c r="I7933" t="s">
        <v>9</v>
      </c>
      <c r="J7933" s="1" t="s">
        <v>9</v>
      </c>
    </row>
    <row r="7934" spans="1:10" x14ac:dyDescent="0.25">
      <c r="A7934" s="1">
        <v>92777.34375</v>
      </c>
      <c r="B7934" s="1">
        <v>-130.38374565039999</v>
      </c>
      <c r="C7934" t="s">
        <v>9</v>
      </c>
      <c r="D7934" t="s">
        <v>9</v>
      </c>
      <c r="E7934" s="1">
        <v>1</v>
      </c>
      <c r="F7934" s="1" t="s">
        <v>9</v>
      </c>
      <c r="G7934" s="1" t="s">
        <v>9</v>
      </c>
      <c r="H7934" t="s">
        <v>9</v>
      </c>
      <c r="I7934" t="s">
        <v>9</v>
      </c>
      <c r="J7934" s="1" t="s">
        <v>9</v>
      </c>
    </row>
    <row r="7935" spans="1:10" x14ac:dyDescent="0.25">
      <c r="A7935" s="1">
        <v>92789.0625</v>
      </c>
      <c r="B7935" s="1">
        <v>-132.13569678690001</v>
      </c>
      <c r="C7935" t="s">
        <v>9</v>
      </c>
      <c r="D7935" t="s">
        <v>9</v>
      </c>
      <c r="E7935" s="1">
        <v>1</v>
      </c>
      <c r="F7935" s="1" t="s">
        <v>9</v>
      </c>
      <c r="G7935" s="1" t="s">
        <v>9</v>
      </c>
      <c r="H7935" t="s">
        <v>9</v>
      </c>
      <c r="I7935" t="s">
        <v>9</v>
      </c>
      <c r="J7935" s="1" t="s">
        <v>9</v>
      </c>
    </row>
    <row r="7936" spans="1:10" x14ac:dyDescent="0.25">
      <c r="A7936" s="1">
        <v>92800.78125</v>
      </c>
      <c r="B7936" s="1">
        <v>-136.0833121503</v>
      </c>
      <c r="C7936" t="s">
        <v>9</v>
      </c>
      <c r="D7936" t="s">
        <v>9</v>
      </c>
      <c r="E7936" s="1">
        <v>1</v>
      </c>
      <c r="F7936" s="1" t="s">
        <v>9</v>
      </c>
      <c r="G7936" s="1" t="s">
        <v>9</v>
      </c>
      <c r="H7936" t="s">
        <v>9</v>
      </c>
      <c r="I7936" t="s">
        <v>9</v>
      </c>
      <c r="J7936" s="1" t="s">
        <v>9</v>
      </c>
    </row>
    <row r="7937" spans="1:10" x14ac:dyDescent="0.25">
      <c r="A7937" s="1">
        <v>92812.5</v>
      </c>
      <c r="B7937" s="1">
        <v>-128.7554669957</v>
      </c>
      <c r="C7937" t="s">
        <v>9</v>
      </c>
      <c r="D7937" t="s">
        <v>9</v>
      </c>
      <c r="E7937" s="1">
        <v>1</v>
      </c>
      <c r="F7937" s="1" t="s">
        <v>9</v>
      </c>
      <c r="G7937" s="1" t="s">
        <v>9</v>
      </c>
      <c r="H7937" t="s">
        <v>9</v>
      </c>
      <c r="I7937" t="s">
        <v>9</v>
      </c>
      <c r="J7937" s="1" t="s">
        <v>9</v>
      </c>
    </row>
    <row r="7938" spans="1:10" x14ac:dyDescent="0.25">
      <c r="A7938" s="1">
        <v>92824.21875</v>
      </c>
      <c r="B7938" s="1">
        <v>-126.4452889499</v>
      </c>
      <c r="C7938" t="s">
        <v>9</v>
      </c>
      <c r="D7938" t="s">
        <v>9</v>
      </c>
      <c r="E7938" s="1">
        <v>1</v>
      </c>
      <c r="F7938" s="1" t="s">
        <v>9</v>
      </c>
      <c r="G7938" s="1" t="s">
        <v>9</v>
      </c>
      <c r="H7938" t="s">
        <v>9</v>
      </c>
      <c r="I7938" t="s">
        <v>9</v>
      </c>
      <c r="J7938" s="1" t="s">
        <v>9</v>
      </c>
    </row>
    <row r="7939" spans="1:10" x14ac:dyDescent="0.25">
      <c r="A7939" s="1">
        <v>92835.9375</v>
      </c>
      <c r="B7939" s="1">
        <v>-126.5394874886</v>
      </c>
      <c r="C7939" t="s">
        <v>9</v>
      </c>
      <c r="D7939" t="s">
        <v>9</v>
      </c>
      <c r="E7939" s="1">
        <v>1</v>
      </c>
      <c r="F7939" s="1" t="s">
        <v>9</v>
      </c>
      <c r="G7939" s="1" t="s">
        <v>9</v>
      </c>
      <c r="H7939" t="s">
        <v>9</v>
      </c>
      <c r="I7939" t="s">
        <v>9</v>
      </c>
      <c r="J7939" s="1" t="s">
        <v>9</v>
      </c>
    </row>
    <row r="7940" spans="1:10" x14ac:dyDescent="0.25">
      <c r="A7940" s="1">
        <v>92847.65625</v>
      </c>
      <c r="B7940" s="1">
        <v>-119.30752918890001</v>
      </c>
      <c r="C7940" t="s">
        <v>9</v>
      </c>
      <c r="D7940" t="s">
        <v>9</v>
      </c>
      <c r="E7940" s="1">
        <v>1</v>
      </c>
      <c r="F7940" s="1" t="s">
        <v>9</v>
      </c>
      <c r="G7940" s="1" t="s">
        <v>9</v>
      </c>
      <c r="H7940" t="s">
        <v>9</v>
      </c>
      <c r="I7940" t="s">
        <v>9</v>
      </c>
      <c r="J7940" s="1" t="s">
        <v>9</v>
      </c>
    </row>
    <row r="7941" spans="1:10" x14ac:dyDescent="0.25">
      <c r="A7941" s="1">
        <v>92859.375</v>
      </c>
      <c r="B7941" s="1">
        <v>-116.80532755279999</v>
      </c>
      <c r="C7941" t="s">
        <v>9</v>
      </c>
      <c r="D7941" t="s">
        <v>9</v>
      </c>
      <c r="E7941" s="1">
        <v>1</v>
      </c>
      <c r="F7941" s="1" t="s">
        <v>9</v>
      </c>
      <c r="G7941" s="1" t="s">
        <v>9</v>
      </c>
      <c r="H7941" t="s">
        <v>9</v>
      </c>
      <c r="I7941" t="s">
        <v>9</v>
      </c>
      <c r="J7941" s="1" t="s">
        <v>9</v>
      </c>
    </row>
    <row r="7942" spans="1:10" x14ac:dyDescent="0.25">
      <c r="A7942" s="1">
        <v>92871.09375</v>
      </c>
      <c r="B7942" s="1">
        <v>-118.61343265719999</v>
      </c>
      <c r="C7942" t="s">
        <v>9</v>
      </c>
      <c r="D7942" t="s">
        <v>9</v>
      </c>
      <c r="E7942" s="1">
        <v>1</v>
      </c>
      <c r="F7942" s="1" t="s">
        <v>9</v>
      </c>
      <c r="G7942" s="1" t="s">
        <v>9</v>
      </c>
      <c r="H7942" t="s">
        <v>9</v>
      </c>
      <c r="I7942" t="s">
        <v>9</v>
      </c>
      <c r="J7942" s="1" t="s">
        <v>9</v>
      </c>
    </row>
    <row r="7943" spans="1:10" x14ac:dyDescent="0.25">
      <c r="A7943" s="1">
        <v>92882.8125</v>
      </c>
      <c r="B7943" s="1">
        <v>-121.7529652713</v>
      </c>
      <c r="C7943" t="s">
        <v>9</v>
      </c>
      <c r="D7943" t="s">
        <v>9</v>
      </c>
      <c r="E7943" s="1">
        <v>1</v>
      </c>
      <c r="F7943" s="1" t="s">
        <v>9</v>
      </c>
      <c r="G7943" s="1" t="s">
        <v>9</v>
      </c>
      <c r="H7943" t="s">
        <v>9</v>
      </c>
      <c r="I7943" t="s">
        <v>9</v>
      </c>
      <c r="J7943" s="1" t="s">
        <v>9</v>
      </c>
    </row>
    <row r="7944" spans="1:10" x14ac:dyDescent="0.25">
      <c r="A7944" s="1">
        <v>92894.53125</v>
      </c>
      <c r="B7944" s="1">
        <v>-123.4901654489</v>
      </c>
      <c r="C7944" t="s">
        <v>9</v>
      </c>
      <c r="D7944" t="s">
        <v>9</v>
      </c>
      <c r="E7944" s="1">
        <v>1</v>
      </c>
      <c r="F7944" s="1" t="s">
        <v>9</v>
      </c>
      <c r="G7944" s="1" t="s">
        <v>9</v>
      </c>
      <c r="H7944" t="s">
        <v>9</v>
      </c>
      <c r="I7944" t="s">
        <v>9</v>
      </c>
      <c r="J7944" s="1" t="s">
        <v>9</v>
      </c>
    </row>
    <row r="7945" spans="1:10" x14ac:dyDescent="0.25">
      <c r="A7945" s="1">
        <v>92906.25</v>
      </c>
      <c r="B7945" s="1">
        <v>-126.17734330259999</v>
      </c>
      <c r="C7945" t="s">
        <v>9</v>
      </c>
      <c r="D7945" t="s">
        <v>9</v>
      </c>
      <c r="E7945" s="1">
        <v>1</v>
      </c>
      <c r="F7945" s="1" t="s">
        <v>9</v>
      </c>
      <c r="G7945" s="1" t="s">
        <v>9</v>
      </c>
      <c r="H7945" t="s">
        <v>9</v>
      </c>
      <c r="I7945" t="s">
        <v>9</v>
      </c>
      <c r="J7945" s="1" t="s">
        <v>9</v>
      </c>
    </row>
    <row r="7946" spans="1:10" x14ac:dyDescent="0.25">
      <c r="A7946" s="1">
        <v>92917.96875</v>
      </c>
      <c r="B7946" s="1">
        <v>-132.44072273730001</v>
      </c>
      <c r="C7946" t="s">
        <v>9</v>
      </c>
      <c r="D7946" t="s">
        <v>9</v>
      </c>
      <c r="E7946" s="1">
        <v>1</v>
      </c>
      <c r="F7946" s="1" t="s">
        <v>9</v>
      </c>
      <c r="G7946" s="1" t="s">
        <v>9</v>
      </c>
      <c r="H7946" t="s">
        <v>9</v>
      </c>
      <c r="I7946" t="s">
        <v>9</v>
      </c>
      <c r="J7946" s="1" t="s">
        <v>9</v>
      </c>
    </row>
    <row r="7947" spans="1:10" x14ac:dyDescent="0.25">
      <c r="A7947" s="1">
        <v>92929.6875</v>
      </c>
      <c r="B7947" s="1">
        <v>-133.78503538909999</v>
      </c>
      <c r="C7947" t="s">
        <v>9</v>
      </c>
      <c r="D7947" t="s">
        <v>9</v>
      </c>
      <c r="E7947" s="1">
        <v>1</v>
      </c>
      <c r="F7947" s="1" t="s">
        <v>9</v>
      </c>
      <c r="G7947" s="1" t="s">
        <v>9</v>
      </c>
      <c r="H7947" t="s">
        <v>9</v>
      </c>
      <c r="I7947" t="s">
        <v>9</v>
      </c>
      <c r="J7947" s="1" t="s">
        <v>9</v>
      </c>
    </row>
    <row r="7948" spans="1:10" x14ac:dyDescent="0.25">
      <c r="A7948" s="1">
        <v>92941.40625</v>
      </c>
      <c r="B7948" s="1">
        <v>-126.7954916481</v>
      </c>
      <c r="C7948" t="s">
        <v>9</v>
      </c>
      <c r="D7948" t="s">
        <v>9</v>
      </c>
      <c r="E7948" s="1">
        <v>1</v>
      </c>
      <c r="F7948" s="1" t="s">
        <v>9</v>
      </c>
      <c r="G7948" s="1" t="s">
        <v>9</v>
      </c>
      <c r="H7948" t="s">
        <v>9</v>
      </c>
      <c r="I7948" t="s">
        <v>9</v>
      </c>
      <c r="J7948" s="1" t="s">
        <v>9</v>
      </c>
    </row>
    <row r="7949" spans="1:10" x14ac:dyDescent="0.25">
      <c r="A7949" s="1">
        <v>92953.125</v>
      </c>
      <c r="B7949" s="1">
        <v>-125.54353934620001</v>
      </c>
      <c r="C7949" t="s">
        <v>9</v>
      </c>
      <c r="D7949" t="s">
        <v>9</v>
      </c>
      <c r="E7949" s="1">
        <v>1</v>
      </c>
      <c r="F7949" s="1" t="s">
        <v>9</v>
      </c>
      <c r="G7949" s="1" t="s">
        <v>9</v>
      </c>
      <c r="H7949" t="s">
        <v>9</v>
      </c>
      <c r="I7949" t="s">
        <v>9</v>
      </c>
      <c r="J7949" s="1" t="s">
        <v>9</v>
      </c>
    </row>
    <row r="7950" spans="1:10" x14ac:dyDescent="0.25">
      <c r="A7950" s="1">
        <v>92964.84375</v>
      </c>
      <c r="B7950" s="1">
        <v>-124.8614736561</v>
      </c>
      <c r="C7950" t="s">
        <v>9</v>
      </c>
      <c r="D7950" t="s">
        <v>9</v>
      </c>
      <c r="E7950" s="1">
        <v>1</v>
      </c>
      <c r="F7950" s="1" t="s">
        <v>9</v>
      </c>
      <c r="G7950" s="1" t="s">
        <v>9</v>
      </c>
      <c r="H7950" t="s">
        <v>9</v>
      </c>
      <c r="I7950" t="s">
        <v>9</v>
      </c>
      <c r="J7950" s="1" t="s">
        <v>9</v>
      </c>
    </row>
    <row r="7951" spans="1:10" x14ac:dyDescent="0.25">
      <c r="A7951" s="1">
        <v>92976.5625</v>
      </c>
      <c r="B7951" s="1">
        <v>-124.4401368466</v>
      </c>
      <c r="C7951" t="s">
        <v>9</v>
      </c>
      <c r="D7951" t="s">
        <v>9</v>
      </c>
      <c r="E7951" s="1">
        <v>1</v>
      </c>
      <c r="F7951" s="1" t="s">
        <v>9</v>
      </c>
      <c r="G7951" s="1" t="s">
        <v>9</v>
      </c>
      <c r="H7951" t="s">
        <v>9</v>
      </c>
      <c r="I7951" t="s">
        <v>9</v>
      </c>
      <c r="J7951" s="1" t="s">
        <v>9</v>
      </c>
    </row>
    <row r="7952" spans="1:10" x14ac:dyDescent="0.25">
      <c r="A7952" s="1">
        <v>92988.28125</v>
      </c>
      <c r="B7952" s="1">
        <v>-127.7582716661</v>
      </c>
      <c r="C7952" t="s">
        <v>9</v>
      </c>
      <c r="D7952" t="s">
        <v>9</v>
      </c>
      <c r="E7952" s="1">
        <v>1</v>
      </c>
      <c r="F7952" s="1" t="s">
        <v>9</v>
      </c>
      <c r="G7952" s="1" t="s">
        <v>9</v>
      </c>
      <c r="H7952" t="s">
        <v>9</v>
      </c>
      <c r="I7952" t="s">
        <v>9</v>
      </c>
      <c r="J7952" s="1" t="s">
        <v>9</v>
      </c>
    </row>
    <row r="7953" spans="1:10" x14ac:dyDescent="0.25">
      <c r="A7953" s="1">
        <v>93000</v>
      </c>
      <c r="B7953" s="1">
        <v>-138.0758695648</v>
      </c>
      <c r="C7953" t="s">
        <v>9</v>
      </c>
      <c r="D7953" t="s">
        <v>9</v>
      </c>
      <c r="E7953" s="1">
        <v>1</v>
      </c>
      <c r="F7953" s="1" t="s">
        <v>9</v>
      </c>
      <c r="G7953" s="1" t="s">
        <v>9</v>
      </c>
      <c r="H7953" t="s">
        <v>9</v>
      </c>
      <c r="I7953" t="s">
        <v>9</v>
      </c>
      <c r="J7953" s="1" t="s">
        <v>9</v>
      </c>
    </row>
    <row r="7954" spans="1:10" x14ac:dyDescent="0.25">
      <c r="A7954" s="1">
        <v>93011.71875</v>
      </c>
      <c r="B7954" s="1">
        <v>-126.03872592979999</v>
      </c>
      <c r="C7954" t="s">
        <v>9</v>
      </c>
      <c r="D7954" t="s">
        <v>9</v>
      </c>
      <c r="E7954" s="1">
        <v>1</v>
      </c>
      <c r="F7954" s="1" t="s">
        <v>9</v>
      </c>
      <c r="G7954" s="1" t="s">
        <v>9</v>
      </c>
      <c r="H7954" t="s">
        <v>9</v>
      </c>
      <c r="I7954" t="s">
        <v>9</v>
      </c>
      <c r="J7954" s="1" t="s">
        <v>9</v>
      </c>
    </row>
    <row r="7955" spans="1:10" x14ac:dyDescent="0.25">
      <c r="A7955" s="1">
        <v>93023.4375</v>
      </c>
      <c r="B7955" s="1">
        <v>-119.3173897242</v>
      </c>
      <c r="C7955" t="s">
        <v>9</v>
      </c>
      <c r="D7955" t="s">
        <v>9</v>
      </c>
      <c r="E7955" s="1">
        <v>1</v>
      </c>
      <c r="F7955" s="1" t="s">
        <v>9</v>
      </c>
      <c r="G7955" s="1" t="s">
        <v>9</v>
      </c>
      <c r="H7955" t="s">
        <v>9</v>
      </c>
      <c r="I7955" t="s">
        <v>9</v>
      </c>
      <c r="J7955" s="1" t="s">
        <v>9</v>
      </c>
    </row>
    <row r="7956" spans="1:10" x14ac:dyDescent="0.25">
      <c r="A7956" s="1">
        <v>93035.15625</v>
      </c>
      <c r="B7956" s="1">
        <v>-116.6412363419</v>
      </c>
      <c r="C7956" t="s">
        <v>9</v>
      </c>
      <c r="D7956" t="s">
        <v>9</v>
      </c>
      <c r="E7956" s="1">
        <v>1</v>
      </c>
      <c r="F7956" s="1" t="s">
        <v>9</v>
      </c>
      <c r="G7956" s="1" t="s">
        <v>9</v>
      </c>
      <c r="H7956" t="s">
        <v>9</v>
      </c>
      <c r="I7956" t="s">
        <v>9</v>
      </c>
      <c r="J7956" s="1" t="s">
        <v>9</v>
      </c>
    </row>
    <row r="7957" spans="1:10" x14ac:dyDescent="0.25">
      <c r="A7957" s="1">
        <v>93046.875</v>
      </c>
      <c r="B7957" s="1">
        <v>-118.2017626045</v>
      </c>
      <c r="C7957" t="s">
        <v>9</v>
      </c>
      <c r="D7957" t="s">
        <v>9</v>
      </c>
      <c r="E7957" s="1">
        <v>1</v>
      </c>
      <c r="F7957" s="1" t="s">
        <v>9</v>
      </c>
      <c r="G7957" s="1" t="s">
        <v>9</v>
      </c>
      <c r="H7957" t="s">
        <v>9</v>
      </c>
      <c r="I7957" t="s">
        <v>9</v>
      </c>
      <c r="J7957" s="1" t="s">
        <v>9</v>
      </c>
    </row>
    <row r="7958" spans="1:10" x14ac:dyDescent="0.25">
      <c r="A7958" s="1">
        <v>93058.59375</v>
      </c>
      <c r="B7958" s="1">
        <v>-126.1600026711</v>
      </c>
      <c r="C7958" t="s">
        <v>9</v>
      </c>
      <c r="D7958" t="s">
        <v>9</v>
      </c>
      <c r="E7958" s="1">
        <v>1</v>
      </c>
      <c r="F7958" s="1" t="s">
        <v>9</v>
      </c>
      <c r="G7958" s="1" t="s">
        <v>9</v>
      </c>
      <c r="H7958" t="s">
        <v>9</v>
      </c>
      <c r="I7958" t="s">
        <v>9</v>
      </c>
      <c r="J7958" s="1" t="s">
        <v>9</v>
      </c>
    </row>
    <row r="7959" spans="1:10" x14ac:dyDescent="0.25">
      <c r="A7959" s="1">
        <v>93070.3125</v>
      </c>
      <c r="B7959" s="1">
        <v>-135.35903288310001</v>
      </c>
      <c r="C7959" t="s">
        <v>9</v>
      </c>
      <c r="D7959" t="s">
        <v>9</v>
      </c>
      <c r="E7959" s="1">
        <v>1</v>
      </c>
      <c r="F7959" s="1" t="s">
        <v>9</v>
      </c>
      <c r="G7959" s="1" t="s">
        <v>9</v>
      </c>
      <c r="H7959" t="s">
        <v>9</v>
      </c>
      <c r="I7959" t="s">
        <v>9</v>
      </c>
      <c r="J7959" s="1" t="s">
        <v>9</v>
      </c>
    </row>
    <row r="7960" spans="1:10" x14ac:dyDescent="0.25">
      <c r="A7960" s="1">
        <v>93082.03125</v>
      </c>
      <c r="B7960" s="1">
        <v>-128.2643914958</v>
      </c>
      <c r="C7960" t="s">
        <v>9</v>
      </c>
      <c r="D7960" t="s">
        <v>9</v>
      </c>
      <c r="E7960" s="1">
        <v>1</v>
      </c>
      <c r="F7960" s="1" t="s">
        <v>9</v>
      </c>
      <c r="G7960" s="1" t="s">
        <v>9</v>
      </c>
      <c r="H7960" t="s">
        <v>9</v>
      </c>
      <c r="I7960" t="s">
        <v>9</v>
      </c>
      <c r="J7960" s="1" t="s">
        <v>9</v>
      </c>
    </row>
    <row r="7961" spans="1:10" x14ac:dyDescent="0.25">
      <c r="A7961" s="1">
        <v>93093.75</v>
      </c>
      <c r="B7961" s="1">
        <v>-134.1800197108</v>
      </c>
      <c r="C7961" t="s">
        <v>9</v>
      </c>
      <c r="D7961" t="s">
        <v>9</v>
      </c>
      <c r="E7961" s="1">
        <v>1</v>
      </c>
      <c r="F7961" s="1" t="s">
        <v>9</v>
      </c>
      <c r="G7961" s="1" t="s">
        <v>9</v>
      </c>
      <c r="H7961" t="s">
        <v>9</v>
      </c>
      <c r="I7961" t="s">
        <v>9</v>
      </c>
      <c r="J7961" s="1" t="s">
        <v>9</v>
      </c>
    </row>
    <row r="7962" spans="1:10" x14ac:dyDescent="0.25">
      <c r="A7962" s="1">
        <v>93105.46875</v>
      </c>
      <c r="B7962" s="1">
        <v>-126.9147430324</v>
      </c>
      <c r="C7962" t="s">
        <v>9</v>
      </c>
      <c r="D7962" t="s">
        <v>9</v>
      </c>
      <c r="E7962" s="1">
        <v>1</v>
      </c>
      <c r="F7962" s="1" t="s">
        <v>9</v>
      </c>
      <c r="G7962" s="1" t="s">
        <v>9</v>
      </c>
      <c r="H7962" t="s">
        <v>9</v>
      </c>
      <c r="I7962" t="s">
        <v>9</v>
      </c>
      <c r="J7962" s="1" t="s">
        <v>9</v>
      </c>
    </row>
    <row r="7963" spans="1:10" x14ac:dyDescent="0.25">
      <c r="A7963" s="1">
        <v>93117.1875</v>
      </c>
      <c r="B7963" s="1">
        <v>-121.53045476680001</v>
      </c>
      <c r="C7963" t="s">
        <v>9</v>
      </c>
      <c r="D7963" t="s">
        <v>9</v>
      </c>
      <c r="E7963" s="1">
        <v>1</v>
      </c>
      <c r="F7963" s="1" t="s">
        <v>9</v>
      </c>
      <c r="G7963" s="1" t="s">
        <v>9</v>
      </c>
      <c r="H7963" t="s">
        <v>9</v>
      </c>
      <c r="I7963" t="s">
        <v>9</v>
      </c>
      <c r="J7963" s="1" t="s">
        <v>9</v>
      </c>
    </row>
    <row r="7964" spans="1:10" x14ac:dyDescent="0.25">
      <c r="A7964" s="1">
        <v>93128.90625</v>
      </c>
      <c r="B7964" s="1">
        <v>-120.94077038349999</v>
      </c>
      <c r="C7964" t="s">
        <v>9</v>
      </c>
      <c r="D7964" t="s">
        <v>9</v>
      </c>
      <c r="E7964" s="1">
        <v>1</v>
      </c>
      <c r="F7964" s="1" t="s">
        <v>9</v>
      </c>
      <c r="G7964" s="1" t="s">
        <v>9</v>
      </c>
      <c r="H7964" t="s">
        <v>9</v>
      </c>
      <c r="I7964" t="s">
        <v>9</v>
      </c>
      <c r="J7964" s="1" t="s">
        <v>9</v>
      </c>
    </row>
    <row r="7965" spans="1:10" x14ac:dyDescent="0.25">
      <c r="A7965" s="1">
        <v>93140.625</v>
      </c>
      <c r="B7965" s="1">
        <v>-120.6387457022</v>
      </c>
      <c r="C7965" t="s">
        <v>9</v>
      </c>
      <c r="D7965" t="s">
        <v>9</v>
      </c>
      <c r="E7965" s="1">
        <v>1</v>
      </c>
      <c r="F7965" s="1" t="s">
        <v>9</v>
      </c>
      <c r="G7965" s="1" t="s">
        <v>9</v>
      </c>
      <c r="H7965" t="s">
        <v>9</v>
      </c>
      <c r="I7965" t="s">
        <v>9</v>
      </c>
      <c r="J7965" s="1" t="s">
        <v>9</v>
      </c>
    </row>
    <row r="7966" spans="1:10" x14ac:dyDescent="0.25">
      <c r="A7966" s="1">
        <v>93152.34375</v>
      </c>
      <c r="B7966" s="1">
        <v>-121.4227760079</v>
      </c>
      <c r="C7966" t="s">
        <v>9</v>
      </c>
      <c r="D7966" t="s">
        <v>9</v>
      </c>
      <c r="E7966" s="1">
        <v>1</v>
      </c>
      <c r="F7966" s="1" t="s">
        <v>9</v>
      </c>
      <c r="G7966" s="1" t="s">
        <v>9</v>
      </c>
      <c r="H7966" t="s">
        <v>9</v>
      </c>
      <c r="I7966" t="s">
        <v>9</v>
      </c>
      <c r="J7966" s="1" t="s">
        <v>9</v>
      </c>
    </row>
    <row r="7967" spans="1:10" x14ac:dyDescent="0.25">
      <c r="A7967" s="1">
        <v>93164.0625</v>
      </c>
      <c r="B7967" s="1">
        <v>-126.9271105566</v>
      </c>
      <c r="C7967" t="s">
        <v>9</v>
      </c>
      <c r="D7967" t="s">
        <v>9</v>
      </c>
      <c r="E7967" s="1">
        <v>1</v>
      </c>
      <c r="F7967" s="1" t="s">
        <v>9</v>
      </c>
      <c r="G7967" s="1" t="s">
        <v>9</v>
      </c>
      <c r="H7967" t="s">
        <v>9</v>
      </c>
      <c r="I7967" t="s">
        <v>9</v>
      </c>
      <c r="J7967" s="1" t="s">
        <v>9</v>
      </c>
    </row>
    <row r="7968" spans="1:10" x14ac:dyDescent="0.25">
      <c r="A7968" s="1">
        <v>93175.78125</v>
      </c>
      <c r="B7968" s="1">
        <v>-143.5379114811</v>
      </c>
      <c r="C7968" t="s">
        <v>9</v>
      </c>
      <c r="D7968" t="s">
        <v>9</v>
      </c>
      <c r="E7968" s="1">
        <v>1</v>
      </c>
      <c r="F7968" s="1" t="s">
        <v>9</v>
      </c>
      <c r="G7968" s="1" t="s">
        <v>9</v>
      </c>
      <c r="H7968" t="s">
        <v>9</v>
      </c>
      <c r="I7968" t="s">
        <v>9</v>
      </c>
      <c r="J7968" s="1" t="s">
        <v>9</v>
      </c>
    </row>
    <row r="7969" spans="1:10" x14ac:dyDescent="0.25">
      <c r="A7969" s="1">
        <v>93187.5</v>
      </c>
      <c r="B7969" s="1">
        <v>-129.13973357149999</v>
      </c>
      <c r="C7969" t="s">
        <v>9</v>
      </c>
      <c r="D7969" t="s">
        <v>9</v>
      </c>
      <c r="E7969" s="1">
        <v>1</v>
      </c>
      <c r="F7969" s="1" t="s">
        <v>9</v>
      </c>
      <c r="G7969" s="1" t="s">
        <v>9</v>
      </c>
      <c r="H7969" t="s">
        <v>9</v>
      </c>
      <c r="I7969" t="s">
        <v>9</v>
      </c>
      <c r="J7969" s="1" t="s">
        <v>9</v>
      </c>
    </row>
    <row r="7970" spans="1:10" x14ac:dyDescent="0.25">
      <c r="A7970" s="1">
        <v>93199.21875</v>
      </c>
      <c r="B7970" s="1">
        <v>-126.4778757983</v>
      </c>
      <c r="C7970" t="s">
        <v>9</v>
      </c>
      <c r="D7970" t="s">
        <v>9</v>
      </c>
      <c r="E7970" s="1">
        <v>1</v>
      </c>
      <c r="F7970" s="1" t="s">
        <v>9</v>
      </c>
      <c r="G7970" s="1" t="s">
        <v>9</v>
      </c>
      <c r="H7970" t="s">
        <v>9</v>
      </c>
      <c r="I7970" t="s">
        <v>9</v>
      </c>
      <c r="J7970" s="1" t="s">
        <v>9</v>
      </c>
    </row>
    <row r="7971" spans="1:10" x14ac:dyDescent="0.25">
      <c r="A7971" s="1">
        <v>93210.9375</v>
      </c>
      <c r="B7971" s="1">
        <v>-122.591612946</v>
      </c>
      <c r="C7971" t="s">
        <v>9</v>
      </c>
      <c r="D7971" t="s">
        <v>9</v>
      </c>
      <c r="E7971" s="1">
        <v>1</v>
      </c>
      <c r="F7971" s="1" t="s">
        <v>9</v>
      </c>
      <c r="G7971" s="1" t="s">
        <v>9</v>
      </c>
      <c r="H7971" t="s">
        <v>9</v>
      </c>
      <c r="I7971" t="s">
        <v>9</v>
      </c>
      <c r="J7971" s="1" t="s">
        <v>9</v>
      </c>
    </row>
    <row r="7972" spans="1:10" x14ac:dyDescent="0.25">
      <c r="A7972" s="1">
        <v>93222.65625</v>
      </c>
      <c r="B7972" s="1">
        <v>-122.35625673040001</v>
      </c>
      <c r="C7972" t="s">
        <v>9</v>
      </c>
      <c r="D7972" t="s">
        <v>9</v>
      </c>
      <c r="E7972" s="1">
        <v>1</v>
      </c>
      <c r="F7972" s="1" t="s">
        <v>9</v>
      </c>
      <c r="G7972" s="1" t="s">
        <v>9</v>
      </c>
      <c r="H7972" t="s">
        <v>9</v>
      </c>
      <c r="I7972" t="s">
        <v>9</v>
      </c>
      <c r="J7972" s="1" t="s">
        <v>9</v>
      </c>
    </row>
    <row r="7973" spans="1:10" x14ac:dyDescent="0.25">
      <c r="A7973" s="1">
        <v>93234.375</v>
      </c>
      <c r="B7973" s="1">
        <v>-132.74887781370001</v>
      </c>
      <c r="C7973" t="s">
        <v>9</v>
      </c>
      <c r="D7973" t="s">
        <v>9</v>
      </c>
      <c r="E7973" s="1">
        <v>1</v>
      </c>
      <c r="F7973" s="1" t="s">
        <v>9</v>
      </c>
      <c r="G7973" s="1" t="s">
        <v>9</v>
      </c>
      <c r="H7973" t="s">
        <v>9</v>
      </c>
      <c r="I7973" t="s">
        <v>9</v>
      </c>
      <c r="J7973" s="1" t="s">
        <v>9</v>
      </c>
    </row>
    <row r="7974" spans="1:10" x14ac:dyDescent="0.25">
      <c r="A7974" s="1">
        <v>93246.09375</v>
      </c>
      <c r="B7974" s="1">
        <v>-128.10552285450001</v>
      </c>
      <c r="C7974" t="s">
        <v>9</v>
      </c>
      <c r="D7974" t="s">
        <v>9</v>
      </c>
      <c r="E7974" s="1">
        <v>1</v>
      </c>
      <c r="F7974" s="1" t="s">
        <v>9</v>
      </c>
      <c r="G7974" s="1" t="s">
        <v>9</v>
      </c>
      <c r="H7974" t="s">
        <v>9</v>
      </c>
      <c r="I7974" t="s">
        <v>9</v>
      </c>
      <c r="J7974" s="1" t="s">
        <v>9</v>
      </c>
    </row>
    <row r="7975" spans="1:10" x14ac:dyDescent="0.25">
      <c r="A7975" s="1">
        <v>93257.8125</v>
      </c>
      <c r="B7975" s="1">
        <v>-126.80904734560001</v>
      </c>
      <c r="C7975" t="s">
        <v>9</v>
      </c>
      <c r="D7975" t="s">
        <v>9</v>
      </c>
      <c r="E7975" s="1">
        <v>1</v>
      </c>
      <c r="F7975" s="1" t="s">
        <v>9</v>
      </c>
      <c r="G7975" s="1" t="s">
        <v>9</v>
      </c>
      <c r="H7975" t="s">
        <v>9</v>
      </c>
      <c r="I7975" t="s">
        <v>9</v>
      </c>
      <c r="J7975" s="1" t="s">
        <v>9</v>
      </c>
    </row>
    <row r="7976" spans="1:10" x14ac:dyDescent="0.25">
      <c r="A7976" s="1">
        <v>93269.53125</v>
      </c>
      <c r="B7976" s="1">
        <v>-142.91010963190001</v>
      </c>
      <c r="C7976" t="s">
        <v>9</v>
      </c>
      <c r="D7976" t="s">
        <v>9</v>
      </c>
      <c r="E7976" s="1">
        <v>1</v>
      </c>
      <c r="F7976" s="1" t="s">
        <v>9</v>
      </c>
      <c r="G7976" s="1" t="s">
        <v>9</v>
      </c>
      <c r="H7976" t="s">
        <v>9</v>
      </c>
      <c r="I7976" t="s">
        <v>9</v>
      </c>
      <c r="J7976" s="1" t="s">
        <v>9</v>
      </c>
    </row>
    <row r="7977" spans="1:10" x14ac:dyDescent="0.25">
      <c r="A7977" s="1">
        <v>93281.25</v>
      </c>
      <c r="B7977" s="1">
        <v>-124.57096861070001</v>
      </c>
      <c r="C7977" t="s">
        <v>9</v>
      </c>
      <c r="D7977" t="s">
        <v>9</v>
      </c>
      <c r="E7977" s="1">
        <v>1</v>
      </c>
      <c r="F7977" s="1" t="s">
        <v>9</v>
      </c>
      <c r="G7977" s="1" t="s">
        <v>9</v>
      </c>
      <c r="H7977" t="s">
        <v>9</v>
      </c>
      <c r="I7977" t="s">
        <v>9</v>
      </c>
      <c r="J7977" s="1" t="s">
        <v>9</v>
      </c>
    </row>
    <row r="7978" spans="1:10" x14ac:dyDescent="0.25">
      <c r="A7978" s="1">
        <v>93292.96875</v>
      </c>
      <c r="B7978" s="1">
        <v>-122.1722220951</v>
      </c>
      <c r="C7978" t="s">
        <v>9</v>
      </c>
      <c r="D7978" t="s">
        <v>9</v>
      </c>
      <c r="E7978" s="1">
        <v>1</v>
      </c>
      <c r="F7978" s="1" t="s">
        <v>9</v>
      </c>
      <c r="G7978" s="1" t="s">
        <v>9</v>
      </c>
      <c r="H7978" t="s">
        <v>9</v>
      </c>
      <c r="I7978" t="s">
        <v>9</v>
      </c>
      <c r="J7978" s="1" t="s">
        <v>9</v>
      </c>
    </row>
    <row r="7979" spans="1:10" x14ac:dyDescent="0.25">
      <c r="A7979" s="1">
        <v>93304.6875</v>
      </c>
      <c r="B7979" s="1">
        <v>-124.91705335730001</v>
      </c>
      <c r="C7979" t="s">
        <v>9</v>
      </c>
      <c r="D7979" t="s">
        <v>9</v>
      </c>
      <c r="E7979" s="1">
        <v>1</v>
      </c>
      <c r="F7979" s="1" t="s">
        <v>9</v>
      </c>
      <c r="G7979" s="1" t="s">
        <v>9</v>
      </c>
      <c r="H7979" t="s">
        <v>9</v>
      </c>
      <c r="I7979" t="s">
        <v>9</v>
      </c>
      <c r="J7979" s="1" t="s">
        <v>9</v>
      </c>
    </row>
    <row r="7980" spans="1:10" x14ac:dyDescent="0.25">
      <c r="A7980" s="1">
        <v>93316.40625</v>
      </c>
      <c r="B7980" s="1">
        <v>-126.2104788875</v>
      </c>
      <c r="C7980" t="s">
        <v>9</v>
      </c>
      <c r="D7980" t="s">
        <v>9</v>
      </c>
      <c r="E7980" s="1">
        <v>1</v>
      </c>
      <c r="F7980" s="1" t="s">
        <v>9</v>
      </c>
      <c r="G7980" s="1" t="s">
        <v>9</v>
      </c>
      <c r="H7980" t="s">
        <v>9</v>
      </c>
      <c r="I7980" t="s">
        <v>9</v>
      </c>
      <c r="J7980" s="1" t="s">
        <v>9</v>
      </c>
    </row>
    <row r="7981" spans="1:10" x14ac:dyDescent="0.25">
      <c r="A7981" s="1">
        <v>93328.125</v>
      </c>
      <c r="B7981" s="1">
        <v>-122.6964452651</v>
      </c>
      <c r="C7981" t="s">
        <v>9</v>
      </c>
      <c r="D7981" t="s">
        <v>9</v>
      </c>
      <c r="E7981" s="1">
        <v>1</v>
      </c>
      <c r="F7981" s="1" t="s">
        <v>9</v>
      </c>
      <c r="G7981" s="1" t="s">
        <v>9</v>
      </c>
      <c r="H7981" t="s">
        <v>9</v>
      </c>
      <c r="I7981" t="s">
        <v>9</v>
      </c>
      <c r="J7981" s="1" t="s">
        <v>9</v>
      </c>
    </row>
    <row r="7982" spans="1:10" x14ac:dyDescent="0.25">
      <c r="A7982" s="1">
        <v>93339.84375</v>
      </c>
      <c r="B7982" s="1">
        <v>-122.5639833092</v>
      </c>
      <c r="C7982" t="s">
        <v>9</v>
      </c>
      <c r="D7982" t="s">
        <v>9</v>
      </c>
      <c r="E7982" s="1">
        <v>1</v>
      </c>
      <c r="F7982" s="1" t="s">
        <v>9</v>
      </c>
      <c r="G7982" s="1" t="s">
        <v>9</v>
      </c>
      <c r="H7982" t="s">
        <v>9</v>
      </c>
      <c r="I7982" t="s">
        <v>9</v>
      </c>
      <c r="J7982" s="1" t="s">
        <v>9</v>
      </c>
    </row>
    <row r="7983" spans="1:10" x14ac:dyDescent="0.25">
      <c r="A7983" s="1">
        <v>93351.5625</v>
      </c>
      <c r="B7983" s="1">
        <v>-126.79985747409999</v>
      </c>
      <c r="C7983" t="s">
        <v>9</v>
      </c>
      <c r="D7983" t="s">
        <v>9</v>
      </c>
      <c r="E7983" s="1">
        <v>1</v>
      </c>
      <c r="F7983" s="1" t="s">
        <v>9</v>
      </c>
      <c r="G7983" s="1" t="s">
        <v>9</v>
      </c>
      <c r="H7983" t="s">
        <v>9</v>
      </c>
      <c r="I7983" t="s">
        <v>9</v>
      </c>
      <c r="J7983" s="1" t="s">
        <v>9</v>
      </c>
    </row>
    <row r="7984" spans="1:10" x14ac:dyDescent="0.25">
      <c r="A7984" s="1">
        <v>93363.28125</v>
      </c>
      <c r="B7984" s="1">
        <v>-127.14569603</v>
      </c>
      <c r="C7984" t="s">
        <v>9</v>
      </c>
      <c r="D7984" t="s">
        <v>9</v>
      </c>
      <c r="E7984" s="1">
        <v>1</v>
      </c>
      <c r="F7984" s="1" t="s">
        <v>9</v>
      </c>
      <c r="G7984" s="1" t="s">
        <v>9</v>
      </c>
      <c r="H7984" t="s">
        <v>9</v>
      </c>
      <c r="I7984" t="s">
        <v>9</v>
      </c>
      <c r="J7984" s="1" t="s">
        <v>9</v>
      </c>
    </row>
    <row r="7985" spans="1:10" x14ac:dyDescent="0.25">
      <c r="A7985" s="1">
        <v>93375</v>
      </c>
      <c r="B7985" s="1">
        <v>-123.85049042350001</v>
      </c>
      <c r="C7985" t="s">
        <v>9</v>
      </c>
      <c r="D7985" t="s">
        <v>9</v>
      </c>
      <c r="E7985" s="1">
        <v>1</v>
      </c>
      <c r="F7985" s="1" t="s">
        <v>9</v>
      </c>
      <c r="G7985" s="1" t="s">
        <v>9</v>
      </c>
      <c r="H7985" t="s">
        <v>9</v>
      </c>
      <c r="I7985" t="s">
        <v>9</v>
      </c>
      <c r="J7985" s="1" t="s">
        <v>9</v>
      </c>
    </row>
    <row r="7986" spans="1:10" x14ac:dyDescent="0.25">
      <c r="A7986" s="1">
        <v>93386.71875</v>
      </c>
      <c r="B7986" s="1">
        <v>-123.9646527866</v>
      </c>
      <c r="C7986" t="s">
        <v>9</v>
      </c>
      <c r="D7986" t="s">
        <v>9</v>
      </c>
      <c r="E7986" s="1">
        <v>1</v>
      </c>
      <c r="F7986" s="1" t="s">
        <v>9</v>
      </c>
      <c r="G7986" s="1" t="s">
        <v>9</v>
      </c>
      <c r="H7986" t="s">
        <v>9</v>
      </c>
      <c r="I7986" t="s">
        <v>9</v>
      </c>
      <c r="J7986" s="1" t="s">
        <v>9</v>
      </c>
    </row>
    <row r="7987" spans="1:10" x14ac:dyDescent="0.25">
      <c r="A7987" s="1">
        <v>93398.4375</v>
      </c>
      <c r="B7987" s="1">
        <v>-126.19555952</v>
      </c>
      <c r="C7987" t="s">
        <v>9</v>
      </c>
      <c r="D7987" t="s">
        <v>9</v>
      </c>
      <c r="E7987" s="1">
        <v>1</v>
      </c>
      <c r="F7987" s="1" t="s">
        <v>9</v>
      </c>
      <c r="G7987" s="1" t="s">
        <v>9</v>
      </c>
      <c r="H7987" t="s">
        <v>9</v>
      </c>
      <c r="I7987" t="s">
        <v>9</v>
      </c>
      <c r="J7987" s="1" t="s">
        <v>9</v>
      </c>
    </row>
    <row r="7988" spans="1:10" x14ac:dyDescent="0.25">
      <c r="A7988" s="1">
        <v>93410.15625</v>
      </c>
      <c r="B7988" s="1">
        <v>-130.4575500254</v>
      </c>
      <c r="C7988" t="s">
        <v>9</v>
      </c>
      <c r="D7988" t="s">
        <v>9</v>
      </c>
      <c r="E7988" s="1">
        <v>1</v>
      </c>
      <c r="F7988" s="1" t="s">
        <v>9</v>
      </c>
      <c r="G7988" s="1" t="s">
        <v>9</v>
      </c>
      <c r="H7988" t="s">
        <v>9</v>
      </c>
      <c r="I7988" t="s">
        <v>9</v>
      </c>
      <c r="J7988" s="1" t="s">
        <v>9</v>
      </c>
    </row>
    <row r="7989" spans="1:10" x14ac:dyDescent="0.25">
      <c r="A7989" s="1">
        <v>93421.875</v>
      </c>
      <c r="B7989" s="1">
        <v>-138.06525737410001</v>
      </c>
      <c r="C7989" t="s">
        <v>9</v>
      </c>
      <c r="D7989" t="s">
        <v>9</v>
      </c>
      <c r="E7989" s="1">
        <v>1</v>
      </c>
      <c r="F7989" s="1" t="s">
        <v>9</v>
      </c>
      <c r="G7989" s="1" t="s">
        <v>9</v>
      </c>
      <c r="H7989" t="s">
        <v>9</v>
      </c>
      <c r="I7989" t="s">
        <v>9</v>
      </c>
      <c r="J7989" s="1" t="s">
        <v>9</v>
      </c>
    </row>
    <row r="7990" spans="1:10" x14ac:dyDescent="0.25">
      <c r="A7990" s="1">
        <v>93433.59375</v>
      </c>
      <c r="B7990" s="1">
        <v>-133.9481849217</v>
      </c>
      <c r="C7990" t="s">
        <v>9</v>
      </c>
      <c r="D7990" t="s">
        <v>9</v>
      </c>
      <c r="E7990" s="1">
        <v>1</v>
      </c>
      <c r="F7990" s="1" t="s">
        <v>9</v>
      </c>
      <c r="G7990" s="1" t="s">
        <v>9</v>
      </c>
      <c r="H7990" t="s">
        <v>9</v>
      </c>
      <c r="I7990" t="s">
        <v>9</v>
      </c>
      <c r="J7990" s="1" t="s">
        <v>9</v>
      </c>
    </row>
    <row r="7991" spans="1:10" x14ac:dyDescent="0.25">
      <c r="A7991" s="1">
        <v>93445.3125</v>
      </c>
      <c r="B7991" s="1">
        <v>-128.7540344093</v>
      </c>
      <c r="C7991" t="s">
        <v>9</v>
      </c>
      <c r="D7991" t="s">
        <v>9</v>
      </c>
      <c r="E7991" s="1">
        <v>1</v>
      </c>
      <c r="F7991" s="1" t="s">
        <v>9</v>
      </c>
      <c r="G7991" s="1" t="s">
        <v>9</v>
      </c>
      <c r="H7991" t="s">
        <v>9</v>
      </c>
      <c r="I7991" t="s">
        <v>9</v>
      </c>
      <c r="J7991" s="1" t="s">
        <v>9</v>
      </c>
    </row>
    <row r="7992" spans="1:10" x14ac:dyDescent="0.25">
      <c r="A7992" s="1">
        <v>93457.03125</v>
      </c>
      <c r="B7992" s="1">
        <v>-128.28119632720001</v>
      </c>
      <c r="C7992" t="s">
        <v>9</v>
      </c>
      <c r="D7992" t="s">
        <v>9</v>
      </c>
      <c r="E7992" s="1">
        <v>1</v>
      </c>
      <c r="F7992" s="1" t="s">
        <v>9</v>
      </c>
      <c r="G7992" s="1" t="s">
        <v>9</v>
      </c>
      <c r="H7992" t="s">
        <v>9</v>
      </c>
      <c r="I7992" t="s">
        <v>9</v>
      </c>
      <c r="J7992" s="1" t="s">
        <v>9</v>
      </c>
    </row>
    <row r="7993" spans="1:10" x14ac:dyDescent="0.25">
      <c r="A7993" s="1">
        <v>93468.75</v>
      </c>
      <c r="B7993" s="1">
        <v>-130.38009855460001</v>
      </c>
      <c r="C7993" t="s">
        <v>9</v>
      </c>
      <c r="D7993" t="s">
        <v>9</v>
      </c>
      <c r="E7993" s="1">
        <v>1</v>
      </c>
      <c r="F7993" s="1" t="s">
        <v>9</v>
      </c>
      <c r="G7993" s="1" t="s">
        <v>9</v>
      </c>
      <c r="H7993" t="s">
        <v>9</v>
      </c>
      <c r="I7993" t="s">
        <v>9</v>
      </c>
      <c r="J7993" s="1" t="s">
        <v>9</v>
      </c>
    </row>
    <row r="7994" spans="1:10" x14ac:dyDescent="0.25">
      <c r="A7994" s="1">
        <v>93480.46875</v>
      </c>
      <c r="B7994" s="1">
        <v>-128.2694195883</v>
      </c>
      <c r="C7994" t="s">
        <v>9</v>
      </c>
      <c r="D7994" t="s">
        <v>9</v>
      </c>
      <c r="E7994" s="1">
        <v>1</v>
      </c>
      <c r="F7994" s="1" t="s">
        <v>9</v>
      </c>
      <c r="G7994" s="1" t="s">
        <v>9</v>
      </c>
      <c r="H7994" t="s">
        <v>9</v>
      </c>
      <c r="I7994" t="s">
        <v>9</v>
      </c>
      <c r="J7994" s="1" t="s">
        <v>9</v>
      </c>
    </row>
    <row r="7995" spans="1:10" x14ac:dyDescent="0.25">
      <c r="A7995" s="1">
        <v>93492.1875</v>
      </c>
      <c r="B7995" s="1">
        <v>-125.9364572711</v>
      </c>
      <c r="C7995" t="s">
        <v>9</v>
      </c>
      <c r="D7995" t="s">
        <v>9</v>
      </c>
      <c r="E7995" s="1">
        <v>1</v>
      </c>
      <c r="F7995" s="1" t="s">
        <v>9</v>
      </c>
      <c r="G7995" s="1" t="s">
        <v>9</v>
      </c>
      <c r="H7995" t="s">
        <v>9</v>
      </c>
      <c r="I7995" t="s">
        <v>9</v>
      </c>
      <c r="J7995" s="1" t="s">
        <v>9</v>
      </c>
    </row>
    <row r="7996" spans="1:10" x14ac:dyDescent="0.25">
      <c r="A7996" s="1">
        <v>93503.90625</v>
      </c>
      <c r="B7996" s="1">
        <v>-129.26714439220001</v>
      </c>
      <c r="C7996" t="s">
        <v>9</v>
      </c>
      <c r="D7996" t="s">
        <v>9</v>
      </c>
      <c r="E7996" s="1">
        <v>1</v>
      </c>
      <c r="F7996" s="1" t="s">
        <v>9</v>
      </c>
      <c r="G7996" s="1" t="s">
        <v>9</v>
      </c>
      <c r="H7996" t="s">
        <v>9</v>
      </c>
      <c r="I7996" t="s">
        <v>9</v>
      </c>
      <c r="J7996" s="1" t="s">
        <v>9</v>
      </c>
    </row>
    <row r="7997" spans="1:10" x14ac:dyDescent="0.25">
      <c r="A7997" s="1">
        <v>93515.625</v>
      </c>
      <c r="B7997" s="1">
        <v>-133.84946613069999</v>
      </c>
      <c r="C7997" t="s">
        <v>9</v>
      </c>
      <c r="D7997" t="s">
        <v>9</v>
      </c>
      <c r="E7997" s="1">
        <v>1</v>
      </c>
      <c r="F7997" s="1" t="s">
        <v>9</v>
      </c>
      <c r="G7997" s="1" t="s">
        <v>9</v>
      </c>
      <c r="H7997" t="s">
        <v>9</v>
      </c>
      <c r="I7997" t="s">
        <v>9</v>
      </c>
      <c r="J7997" s="1" t="s">
        <v>9</v>
      </c>
    </row>
    <row r="7998" spans="1:10" x14ac:dyDescent="0.25">
      <c r="A7998" s="1">
        <v>93527.34375</v>
      </c>
      <c r="B7998" s="1">
        <v>-130.9942662139</v>
      </c>
      <c r="C7998" t="s">
        <v>9</v>
      </c>
      <c r="D7998" t="s">
        <v>9</v>
      </c>
      <c r="E7998" s="1">
        <v>1</v>
      </c>
      <c r="F7998" s="1" t="s">
        <v>9</v>
      </c>
      <c r="G7998" s="1" t="s">
        <v>9</v>
      </c>
      <c r="H7998" t="s">
        <v>9</v>
      </c>
      <c r="I7998" t="s">
        <v>9</v>
      </c>
      <c r="J7998" s="1" t="s">
        <v>9</v>
      </c>
    </row>
    <row r="7999" spans="1:10" x14ac:dyDescent="0.25">
      <c r="A7999" s="1">
        <v>93539.0625</v>
      </c>
      <c r="B7999" s="1">
        <v>-125.0575435186</v>
      </c>
      <c r="C7999" t="s">
        <v>9</v>
      </c>
      <c r="D7999" t="s">
        <v>9</v>
      </c>
      <c r="E7999" s="1">
        <v>1</v>
      </c>
      <c r="F7999" s="1" t="s">
        <v>9</v>
      </c>
      <c r="G7999" s="1" t="s">
        <v>9</v>
      </c>
      <c r="H7999" t="s">
        <v>9</v>
      </c>
      <c r="I7999" t="s">
        <v>9</v>
      </c>
      <c r="J7999" s="1" t="s">
        <v>9</v>
      </c>
    </row>
    <row r="8000" spans="1:10" x14ac:dyDescent="0.25">
      <c r="A8000" s="1">
        <v>93550.78125</v>
      </c>
      <c r="B8000" s="1">
        <v>-123.2126148662</v>
      </c>
      <c r="C8000" t="s">
        <v>9</v>
      </c>
      <c r="D8000" t="s">
        <v>9</v>
      </c>
      <c r="E8000" s="1">
        <v>1</v>
      </c>
      <c r="F8000" s="1" t="s">
        <v>9</v>
      </c>
      <c r="G8000" s="1" t="s">
        <v>9</v>
      </c>
      <c r="H8000" t="s">
        <v>9</v>
      </c>
      <c r="I8000" t="s">
        <v>9</v>
      </c>
      <c r="J8000" s="1" t="s">
        <v>9</v>
      </c>
    </row>
    <row r="8001" spans="1:10" x14ac:dyDescent="0.25">
      <c r="A8001" s="1">
        <v>93562.5</v>
      </c>
      <c r="B8001" s="1">
        <v>-127.23083735279999</v>
      </c>
      <c r="C8001" t="s">
        <v>9</v>
      </c>
      <c r="D8001" t="s">
        <v>9</v>
      </c>
      <c r="E8001" s="1">
        <v>1</v>
      </c>
      <c r="F8001" s="1" t="s">
        <v>9</v>
      </c>
      <c r="G8001" s="1" t="s">
        <v>9</v>
      </c>
      <c r="H8001" t="s">
        <v>9</v>
      </c>
      <c r="I8001" t="s">
        <v>9</v>
      </c>
      <c r="J8001" s="1" t="s">
        <v>9</v>
      </c>
    </row>
    <row r="8002" spans="1:10" x14ac:dyDescent="0.25">
      <c r="A8002" s="1">
        <v>93574.21875</v>
      </c>
      <c r="B8002" s="1">
        <v>-130.28007543379999</v>
      </c>
      <c r="C8002" t="s">
        <v>9</v>
      </c>
      <c r="D8002" t="s">
        <v>9</v>
      </c>
      <c r="E8002" s="1">
        <v>1</v>
      </c>
      <c r="F8002" s="1" t="s">
        <v>9</v>
      </c>
      <c r="G8002" s="1" t="s">
        <v>9</v>
      </c>
      <c r="H8002" t="s">
        <v>9</v>
      </c>
      <c r="I8002" t="s">
        <v>9</v>
      </c>
      <c r="J8002" s="1" t="s">
        <v>9</v>
      </c>
    </row>
    <row r="8003" spans="1:10" x14ac:dyDescent="0.25">
      <c r="A8003" s="1">
        <v>93585.9375</v>
      </c>
      <c r="B8003" s="1">
        <v>-123.8104496192</v>
      </c>
      <c r="C8003" t="s">
        <v>9</v>
      </c>
      <c r="D8003" t="s">
        <v>9</v>
      </c>
      <c r="E8003" s="1">
        <v>1</v>
      </c>
      <c r="F8003" s="1" t="s">
        <v>9</v>
      </c>
      <c r="G8003" s="1" t="s">
        <v>9</v>
      </c>
      <c r="H8003" t="s">
        <v>9</v>
      </c>
      <c r="I8003" t="s">
        <v>9</v>
      </c>
      <c r="J8003" s="1" t="s">
        <v>9</v>
      </c>
    </row>
    <row r="8004" spans="1:10" x14ac:dyDescent="0.25">
      <c r="A8004" s="1">
        <v>93597.65625</v>
      </c>
      <c r="B8004" s="1">
        <v>-123.6206081481</v>
      </c>
      <c r="C8004" t="s">
        <v>9</v>
      </c>
      <c r="D8004" t="s">
        <v>9</v>
      </c>
      <c r="E8004" s="1">
        <v>1</v>
      </c>
      <c r="F8004" s="1" t="s">
        <v>9</v>
      </c>
      <c r="G8004" s="1" t="s">
        <v>9</v>
      </c>
      <c r="H8004" t="s">
        <v>9</v>
      </c>
      <c r="I8004" t="s">
        <v>9</v>
      </c>
      <c r="J8004" s="1" t="s">
        <v>9</v>
      </c>
    </row>
    <row r="8005" spans="1:10" x14ac:dyDescent="0.25">
      <c r="A8005" s="1">
        <v>93609.375</v>
      </c>
      <c r="B8005" s="1">
        <v>-130.5006616334</v>
      </c>
      <c r="C8005" t="s">
        <v>9</v>
      </c>
      <c r="D8005" t="s">
        <v>9</v>
      </c>
      <c r="E8005" s="1">
        <v>1</v>
      </c>
      <c r="F8005" s="1" t="s">
        <v>9</v>
      </c>
      <c r="G8005" s="1" t="s">
        <v>9</v>
      </c>
      <c r="H8005" t="s">
        <v>9</v>
      </c>
      <c r="I8005" t="s">
        <v>9</v>
      </c>
      <c r="J8005" s="1" t="s">
        <v>9</v>
      </c>
    </row>
    <row r="8006" spans="1:10" x14ac:dyDescent="0.25">
      <c r="A8006" s="1">
        <v>93621.09375</v>
      </c>
      <c r="B8006" s="1">
        <v>-130.25370264750001</v>
      </c>
      <c r="C8006" t="s">
        <v>9</v>
      </c>
      <c r="D8006" t="s">
        <v>9</v>
      </c>
      <c r="E8006" s="1">
        <v>1</v>
      </c>
      <c r="F8006" s="1" t="s">
        <v>9</v>
      </c>
      <c r="G8006" s="1" t="s">
        <v>9</v>
      </c>
      <c r="H8006" t="s">
        <v>9</v>
      </c>
      <c r="I8006" t="s">
        <v>9</v>
      </c>
      <c r="J8006" s="1" t="s">
        <v>9</v>
      </c>
    </row>
    <row r="8007" spans="1:10" x14ac:dyDescent="0.25">
      <c r="A8007" s="1">
        <v>93632.8125</v>
      </c>
      <c r="B8007" s="1">
        <v>-124.0225617251</v>
      </c>
      <c r="C8007" t="s">
        <v>9</v>
      </c>
      <c r="D8007" t="s">
        <v>9</v>
      </c>
      <c r="E8007" s="1">
        <v>1</v>
      </c>
      <c r="F8007" s="1" t="s">
        <v>9</v>
      </c>
      <c r="G8007" s="1" t="s">
        <v>9</v>
      </c>
      <c r="H8007" t="s">
        <v>9</v>
      </c>
      <c r="I8007" t="s">
        <v>9</v>
      </c>
      <c r="J8007" s="1" t="s">
        <v>9</v>
      </c>
    </row>
    <row r="8008" spans="1:10" x14ac:dyDescent="0.25">
      <c r="A8008" s="1">
        <v>93644.53125</v>
      </c>
      <c r="B8008" s="1">
        <v>-122.12577273460001</v>
      </c>
      <c r="C8008" t="s">
        <v>9</v>
      </c>
      <c r="D8008" t="s">
        <v>9</v>
      </c>
      <c r="E8008" s="1">
        <v>1</v>
      </c>
      <c r="F8008" s="1" t="s">
        <v>9</v>
      </c>
      <c r="G8008" s="1" t="s">
        <v>9</v>
      </c>
      <c r="H8008" t="s">
        <v>9</v>
      </c>
      <c r="I8008" t="s">
        <v>9</v>
      </c>
      <c r="J8008" s="1" t="s">
        <v>9</v>
      </c>
    </row>
    <row r="8009" spans="1:10" x14ac:dyDescent="0.25">
      <c r="A8009" s="1">
        <v>93656.25</v>
      </c>
      <c r="B8009" s="1">
        <v>-124.0000367663</v>
      </c>
      <c r="C8009" t="s">
        <v>9</v>
      </c>
      <c r="D8009" t="s">
        <v>9</v>
      </c>
      <c r="E8009" s="1">
        <v>1</v>
      </c>
      <c r="F8009" s="1" t="s">
        <v>9</v>
      </c>
      <c r="G8009" s="1" t="s">
        <v>9</v>
      </c>
      <c r="H8009" t="s">
        <v>9</v>
      </c>
      <c r="I8009" t="s">
        <v>9</v>
      </c>
      <c r="J8009" s="1" t="s">
        <v>9</v>
      </c>
    </row>
    <row r="8010" spans="1:10" x14ac:dyDescent="0.25">
      <c r="A8010" s="1">
        <v>93667.96875</v>
      </c>
      <c r="B8010" s="1">
        <v>-128.49982055289999</v>
      </c>
      <c r="C8010" t="s">
        <v>9</v>
      </c>
      <c r="D8010" t="s">
        <v>9</v>
      </c>
      <c r="E8010" s="1">
        <v>1</v>
      </c>
      <c r="F8010" s="1" t="s">
        <v>9</v>
      </c>
      <c r="G8010" s="1" t="s">
        <v>9</v>
      </c>
      <c r="H8010" t="s">
        <v>9</v>
      </c>
      <c r="I8010" t="s">
        <v>9</v>
      </c>
      <c r="J8010" s="1" t="s">
        <v>9</v>
      </c>
    </row>
    <row r="8011" spans="1:10" x14ac:dyDescent="0.25">
      <c r="A8011" s="1">
        <v>93679.6875</v>
      </c>
      <c r="B8011" s="1">
        <v>-126.2489193861</v>
      </c>
      <c r="C8011" t="s">
        <v>9</v>
      </c>
      <c r="D8011" t="s">
        <v>9</v>
      </c>
      <c r="E8011" s="1">
        <v>1</v>
      </c>
      <c r="F8011" s="1" t="s">
        <v>9</v>
      </c>
      <c r="G8011" s="1" t="s">
        <v>9</v>
      </c>
      <c r="H8011" t="s">
        <v>9</v>
      </c>
      <c r="I8011" t="s">
        <v>9</v>
      </c>
      <c r="J8011" s="1" t="s">
        <v>9</v>
      </c>
    </row>
    <row r="8012" spans="1:10" x14ac:dyDescent="0.25">
      <c r="A8012" s="1">
        <v>93691.40625</v>
      </c>
      <c r="B8012" s="1">
        <v>-124.2035864164</v>
      </c>
      <c r="C8012" t="s">
        <v>9</v>
      </c>
      <c r="D8012" t="s">
        <v>9</v>
      </c>
      <c r="E8012" s="1">
        <v>1</v>
      </c>
      <c r="F8012" s="1" t="s">
        <v>9</v>
      </c>
      <c r="G8012" s="1" t="s">
        <v>9</v>
      </c>
      <c r="H8012" t="s">
        <v>9</v>
      </c>
      <c r="I8012" t="s">
        <v>9</v>
      </c>
      <c r="J8012" s="1" t="s">
        <v>9</v>
      </c>
    </row>
    <row r="8013" spans="1:10" x14ac:dyDescent="0.25">
      <c r="A8013" s="1">
        <v>93703.125</v>
      </c>
      <c r="B8013" s="1">
        <v>-123.0171955169</v>
      </c>
      <c r="C8013" t="s">
        <v>9</v>
      </c>
      <c r="D8013" t="s">
        <v>9</v>
      </c>
      <c r="E8013" s="1">
        <v>1</v>
      </c>
      <c r="F8013" s="1" t="s">
        <v>9</v>
      </c>
      <c r="G8013" s="1" t="s">
        <v>9</v>
      </c>
      <c r="H8013" t="s">
        <v>9</v>
      </c>
      <c r="I8013" t="s">
        <v>9</v>
      </c>
      <c r="J8013" s="1" t="s">
        <v>9</v>
      </c>
    </row>
    <row r="8014" spans="1:10" x14ac:dyDescent="0.25">
      <c r="A8014" s="1">
        <v>93714.84375</v>
      </c>
      <c r="B8014" s="1">
        <v>-122.4071322928</v>
      </c>
      <c r="C8014" t="s">
        <v>9</v>
      </c>
      <c r="D8014" t="s">
        <v>9</v>
      </c>
      <c r="E8014" s="1">
        <v>1</v>
      </c>
      <c r="F8014" s="1" t="s">
        <v>9</v>
      </c>
      <c r="G8014" s="1" t="s">
        <v>9</v>
      </c>
      <c r="H8014" t="s">
        <v>9</v>
      </c>
      <c r="I8014" t="s">
        <v>9</v>
      </c>
      <c r="J8014" s="1" t="s">
        <v>9</v>
      </c>
    </row>
    <row r="8015" spans="1:10" x14ac:dyDescent="0.25">
      <c r="A8015" s="1">
        <v>93726.5625</v>
      </c>
      <c r="B8015" s="1">
        <v>-124.1026533966</v>
      </c>
      <c r="C8015" t="s">
        <v>9</v>
      </c>
      <c r="D8015" t="s">
        <v>9</v>
      </c>
      <c r="E8015" s="1">
        <v>1</v>
      </c>
      <c r="F8015" s="1" t="s">
        <v>9</v>
      </c>
      <c r="G8015" s="1" t="s">
        <v>9</v>
      </c>
      <c r="H8015" t="s">
        <v>9</v>
      </c>
      <c r="I8015" t="s">
        <v>9</v>
      </c>
      <c r="J8015" s="1" t="s">
        <v>9</v>
      </c>
    </row>
    <row r="8016" spans="1:10" x14ac:dyDescent="0.25">
      <c r="A8016" s="1">
        <v>93738.28125</v>
      </c>
      <c r="B8016" s="1">
        <v>-129.73575226380001</v>
      </c>
      <c r="C8016" t="s">
        <v>9</v>
      </c>
      <c r="D8016" t="s">
        <v>9</v>
      </c>
      <c r="E8016" s="1">
        <v>1</v>
      </c>
      <c r="F8016" s="1" t="s">
        <v>9</v>
      </c>
      <c r="G8016" s="1" t="s">
        <v>9</v>
      </c>
      <c r="H8016" t="s">
        <v>9</v>
      </c>
      <c r="I8016" t="s">
        <v>9</v>
      </c>
      <c r="J8016" s="1" t="s">
        <v>9</v>
      </c>
    </row>
    <row r="8017" spans="1:10" x14ac:dyDescent="0.25">
      <c r="A8017" s="1">
        <v>93750</v>
      </c>
      <c r="B8017" s="1">
        <v>-130.1012938495</v>
      </c>
      <c r="C8017" t="s">
        <v>9</v>
      </c>
      <c r="D8017" t="s">
        <v>9</v>
      </c>
      <c r="E8017" s="1">
        <v>1</v>
      </c>
      <c r="F8017" s="1" t="s">
        <v>9</v>
      </c>
      <c r="G8017" s="1" t="s">
        <v>9</v>
      </c>
      <c r="H8017" t="s">
        <v>9</v>
      </c>
      <c r="I8017" t="s">
        <v>9</v>
      </c>
      <c r="J8017" s="1" t="s">
        <v>9</v>
      </c>
    </row>
    <row r="8018" spans="1:10" x14ac:dyDescent="0.25">
      <c r="A8018" s="1">
        <v>93761.71875</v>
      </c>
      <c r="B8018" s="1">
        <v>-125.7179245686</v>
      </c>
      <c r="C8018" t="s">
        <v>9</v>
      </c>
      <c r="D8018" t="s">
        <v>9</v>
      </c>
      <c r="E8018" s="1">
        <v>1</v>
      </c>
      <c r="F8018" s="1" t="s">
        <v>9</v>
      </c>
      <c r="G8018" s="1" t="s">
        <v>9</v>
      </c>
      <c r="H8018" t="s">
        <v>9</v>
      </c>
      <c r="I8018" t="s">
        <v>9</v>
      </c>
      <c r="J8018" s="1" t="s">
        <v>9</v>
      </c>
    </row>
    <row r="8019" spans="1:10" x14ac:dyDescent="0.25">
      <c r="A8019" s="1">
        <v>93773.4375</v>
      </c>
      <c r="B8019" s="1">
        <v>-126.5089724554</v>
      </c>
      <c r="C8019" t="s">
        <v>9</v>
      </c>
      <c r="D8019" t="s">
        <v>9</v>
      </c>
      <c r="E8019" s="1">
        <v>1</v>
      </c>
      <c r="F8019" s="1" t="s">
        <v>9</v>
      </c>
      <c r="G8019" s="1" t="s">
        <v>9</v>
      </c>
      <c r="H8019" t="s">
        <v>9</v>
      </c>
      <c r="I8019" t="s">
        <v>9</v>
      </c>
      <c r="J8019" s="1" t="s">
        <v>9</v>
      </c>
    </row>
    <row r="8020" spans="1:10" x14ac:dyDescent="0.25">
      <c r="A8020" s="1">
        <v>93785.15625</v>
      </c>
      <c r="B8020" s="1">
        <v>-131.73521319470001</v>
      </c>
      <c r="C8020" t="s">
        <v>9</v>
      </c>
      <c r="D8020" t="s">
        <v>9</v>
      </c>
      <c r="E8020" s="1">
        <v>1</v>
      </c>
      <c r="F8020" s="1" t="s">
        <v>9</v>
      </c>
      <c r="G8020" s="1" t="s">
        <v>9</v>
      </c>
      <c r="H8020" t="s">
        <v>9</v>
      </c>
      <c r="I8020" t="s">
        <v>9</v>
      </c>
      <c r="J8020" s="1" t="s">
        <v>9</v>
      </c>
    </row>
    <row r="8021" spans="1:10" x14ac:dyDescent="0.25">
      <c r="A8021" s="1">
        <v>93796.875</v>
      </c>
      <c r="B8021" s="1">
        <v>-134.28206606040001</v>
      </c>
      <c r="C8021" t="s">
        <v>9</v>
      </c>
      <c r="D8021" t="s">
        <v>9</v>
      </c>
      <c r="E8021" s="1">
        <v>1</v>
      </c>
      <c r="F8021" s="1" t="s">
        <v>9</v>
      </c>
      <c r="G8021" s="1" t="s">
        <v>9</v>
      </c>
      <c r="H8021" t="s">
        <v>9</v>
      </c>
      <c r="I8021" t="s">
        <v>9</v>
      </c>
      <c r="J8021" s="1" t="s">
        <v>9</v>
      </c>
    </row>
    <row r="8022" spans="1:10" x14ac:dyDescent="0.25">
      <c r="A8022" s="1">
        <v>93808.59375</v>
      </c>
      <c r="B8022" s="1">
        <v>-128.9438873432</v>
      </c>
      <c r="C8022" t="s">
        <v>9</v>
      </c>
      <c r="D8022" t="s">
        <v>9</v>
      </c>
      <c r="E8022" s="1">
        <v>1</v>
      </c>
      <c r="F8022" s="1" t="s">
        <v>9</v>
      </c>
      <c r="G8022" s="1" t="s">
        <v>9</v>
      </c>
      <c r="H8022" t="s">
        <v>9</v>
      </c>
      <c r="I8022" t="s">
        <v>9</v>
      </c>
      <c r="J8022" s="1" t="s">
        <v>9</v>
      </c>
    </row>
    <row r="8023" spans="1:10" x14ac:dyDescent="0.25">
      <c r="A8023" s="1">
        <v>93820.3125</v>
      </c>
      <c r="B8023" s="1">
        <v>-129.51121332970001</v>
      </c>
      <c r="C8023" t="s">
        <v>9</v>
      </c>
      <c r="D8023" t="s">
        <v>9</v>
      </c>
      <c r="E8023" s="1">
        <v>1</v>
      </c>
      <c r="F8023" s="1" t="s">
        <v>9</v>
      </c>
      <c r="G8023" s="1" t="s">
        <v>9</v>
      </c>
      <c r="H8023" t="s">
        <v>9</v>
      </c>
      <c r="I8023" t="s">
        <v>9</v>
      </c>
      <c r="J8023" s="1" t="s">
        <v>9</v>
      </c>
    </row>
    <row r="8024" spans="1:10" x14ac:dyDescent="0.25">
      <c r="A8024" s="1">
        <v>93832.03125</v>
      </c>
      <c r="B8024" s="1">
        <v>-132.6573866862</v>
      </c>
      <c r="C8024" t="s">
        <v>9</v>
      </c>
      <c r="D8024" t="s">
        <v>9</v>
      </c>
      <c r="E8024" s="1">
        <v>1</v>
      </c>
      <c r="F8024" s="1" t="s">
        <v>9</v>
      </c>
      <c r="G8024" s="1" t="s">
        <v>9</v>
      </c>
      <c r="H8024" t="s">
        <v>9</v>
      </c>
      <c r="I8024" t="s">
        <v>9</v>
      </c>
      <c r="J8024" s="1" t="s">
        <v>9</v>
      </c>
    </row>
    <row r="8025" spans="1:10" x14ac:dyDescent="0.25">
      <c r="A8025" s="1">
        <v>93843.75</v>
      </c>
      <c r="B8025" s="1">
        <v>-132.79835334769999</v>
      </c>
      <c r="C8025" t="s">
        <v>9</v>
      </c>
      <c r="D8025" t="s">
        <v>9</v>
      </c>
      <c r="E8025" s="1">
        <v>1</v>
      </c>
      <c r="F8025" s="1" t="s">
        <v>9</v>
      </c>
      <c r="G8025" s="1" t="s">
        <v>9</v>
      </c>
      <c r="H8025" t="s">
        <v>9</v>
      </c>
      <c r="I8025" t="s">
        <v>9</v>
      </c>
      <c r="J8025" s="1" t="s">
        <v>9</v>
      </c>
    </row>
    <row r="8026" spans="1:10" x14ac:dyDescent="0.25">
      <c r="A8026" s="1">
        <v>93855.46875</v>
      </c>
      <c r="B8026" s="1">
        <v>-131.8747522338</v>
      </c>
      <c r="C8026" t="s">
        <v>9</v>
      </c>
      <c r="D8026" t="s">
        <v>9</v>
      </c>
      <c r="E8026" s="1">
        <v>1</v>
      </c>
      <c r="F8026" s="1" t="s">
        <v>9</v>
      </c>
      <c r="G8026" s="1" t="s">
        <v>9</v>
      </c>
      <c r="H8026" t="s">
        <v>9</v>
      </c>
      <c r="I8026" t="s">
        <v>9</v>
      </c>
      <c r="J8026" s="1" t="s">
        <v>9</v>
      </c>
    </row>
    <row r="8027" spans="1:10" x14ac:dyDescent="0.25">
      <c r="A8027" s="1">
        <v>93867.1875</v>
      </c>
      <c r="B8027" s="1">
        <v>-136.6581647244</v>
      </c>
      <c r="C8027" t="s">
        <v>9</v>
      </c>
      <c r="D8027" t="s">
        <v>9</v>
      </c>
      <c r="E8027" s="1">
        <v>1</v>
      </c>
      <c r="F8027" s="1" t="s">
        <v>9</v>
      </c>
      <c r="G8027" s="1" t="s">
        <v>9</v>
      </c>
      <c r="H8027" t="s">
        <v>9</v>
      </c>
      <c r="I8027" t="s">
        <v>9</v>
      </c>
      <c r="J8027" s="1" t="s">
        <v>9</v>
      </c>
    </row>
    <row r="8028" spans="1:10" x14ac:dyDescent="0.25">
      <c r="A8028" s="1">
        <v>93878.90625</v>
      </c>
      <c r="B8028" s="1">
        <v>-125.4937170529</v>
      </c>
      <c r="C8028" t="s">
        <v>9</v>
      </c>
      <c r="D8028" t="s">
        <v>9</v>
      </c>
      <c r="E8028" s="1">
        <v>1</v>
      </c>
      <c r="F8028" s="1" t="s">
        <v>9</v>
      </c>
      <c r="G8028" s="1" t="s">
        <v>9</v>
      </c>
      <c r="H8028" t="s">
        <v>9</v>
      </c>
      <c r="I8028" t="s">
        <v>9</v>
      </c>
      <c r="J8028" s="1" t="s">
        <v>9</v>
      </c>
    </row>
    <row r="8029" spans="1:10" x14ac:dyDescent="0.25">
      <c r="A8029" s="1">
        <v>93890.625</v>
      </c>
      <c r="B8029" s="1">
        <v>-122.6188761712</v>
      </c>
      <c r="C8029" t="s">
        <v>9</v>
      </c>
      <c r="D8029" t="s">
        <v>9</v>
      </c>
      <c r="E8029" s="1">
        <v>1</v>
      </c>
      <c r="F8029" s="1" t="s">
        <v>9</v>
      </c>
      <c r="G8029" s="1" t="s">
        <v>9</v>
      </c>
      <c r="H8029" t="s">
        <v>9</v>
      </c>
      <c r="I8029" t="s">
        <v>9</v>
      </c>
      <c r="J8029" s="1" t="s">
        <v>9</v>
      </c>
    </row>
    <row r="8030" spans="1:10" x14ac:dyDescent="0.25">
      <c r="A8030" s="1">
        <v>93902.34375</v>
      </c>
      <c r="B8030" s="1">
        <v>-125.7832718766</v>
      </c>
      <c r="C8030" t="s">
        <v>9</v>
      </c>
      <c r="D8030" t="s">
        <v>9</v>
      </c>
      <c r="E8030" s="1">
        <v>1</v>
      </c>
      <c r="F8030" s="1" t="s">
        <v>9</v>
      </c>
      <c r="G8030" s="1" t="s">
        <v>9</v>
      </c>
      <c r="H8030" t="s">
        <v>9</v>
      </c>
      <c r="I8030" t="s">
        <v>9</v>
      </c>
      <c r="J8030" s="1" t="s">
        <v>9</v>
      </c>
    </row>
    <row r="8031" spans="1:10" x14ac:dyDescent="0.25">
      <c r="A8031" s="1">
        <v>93914.0625</v>
      </c>
      <c r="B8031" s="1">
        <v>-134.65728056059999</v>
      </c>
      <c r="C8031" t="s">
        <v>9</v>
      </c>
      <c r="D8031" t="s">
        <v>9</v>
      </c>
      <c r="E8031" s="1">
        <v>1</v>
      </c>
      <c r="F8031" s="1" t="s">
        <v>9</v>
      </c>
      <c r="G8031" s="1" t="s">
        <v>9</v>
      </c>
      <c r="H8031" t="s">
        <v>9</v>
      </c>
      <c r="I8031" t="s">
        <v>9</v>
      </c>
      <c r="J8031" s="1" t="s">
        <v>9</v>
      </c>
    </row>
    <row r="8032" spans="1:10" x14ac:dyDescent="0.25">
      <c r="A8032" s="1">
        <v>93925.78125</v>
      </c>
      <c r="B8032" s="1">
        <v>-135.451174786</v>
      </c>
      <c r="C8032" t="s">
        <v>9</v>
      </c>
      <c r="D8032" t="s">
        <v>9</v>
      </c>
      <c r="E8032" s="1">
        <v>1</v>
      </c>
      <c r="F8032" s="1" t="s">
        <v>9</v>
      </c>
      <c r="G8032" s="1" t="s">
        <v>9</v>
      </c>
      <c r="H8032" t="s">
        <v>9</v>
      </c>
      <c r="I8032" t="s">
        <v>9</v>
      </c>
      <c r="J8032" s="1" t="s">
        <v>9</v>
      </c>
    </row>
    <row r="8033" spans="1:10" x14ac:dyDescent="0.25">
      <c r="A8033" s="1">
        <v>93937.5</v>
      </c>
      <c r="B8033" s="1">
        <v>-149.61277740950001</v>
      </c>
      <c r="C8033" t="s">
        <v>9</v>
      </c>
      <c r="D8033" t="s">
        <v>9</v>
      </c>
      <c r="E8033" s="1">
        <v>1</v>
      </c>
      <c r="F8033" s="1" t="s">
        <v>9</v>
      </c>
      <c r="G8033" s="1" t="s">
        <v>9</v>
      </c>
      <c r="H8033" t="s">
        <v>9</v>
      </c>
      <c r="I8033" t="s">
        <v>9</v>
      </c>
      <c r="J8033" s="1" t="s">
        <v>9</v>
      </c>
    </row>
    <row r="8034" spans="1:10" x14ac:dyDescent="0.25">
      <c r="A8034" s="1">
        <v>93949.21875</v>
      </c>
      <c r="B8034" s="1">
        <v>-130.28081154009999</v>
      </c>
      <c r="C8034" t="s">
        <v>9</v>
      </c>
      <c r="D8034" t="s">
        <v>9</v>
      </c>
      <c r="E8034" s="1">
        <v>1</v>
      </c>
      <c r="F8034" s="1" t="s">
        <v>9</v>
      </c>
      <c r="G8034" s="1" t="s">
        <v>9</v>
      </c>
      <c r="H8034" t="s">
        <v>9</v>
      </c>
      <c r="I8034" t="s">
        <v>9</v>
      </c>
      <c r="J8034" s="1" t="s">
        <v>9</v>
      </c>
    </row>
    <row r="8035" spans="1:10" x14ac:dyDescent="0.25">
      <c r="A8035" s="1">
        <v>93960.9375</v>
      </c>
      <c r="B8035" s="1">
        <v>-123.4622443774</v>
      </c>
      <c r="C8035" t="s">
        <v>9</v>
      </c>
      <c r="D8035" t="s">
        <v>9</v>
      </c>
      <c r="E8035" s="1">
        <v>1</v>
      </c>
      <c r="F8035" s="1" t="s">
        <v>9</v>
      </c>
      <c r="G8035" s="1" t="s">
        <v>9</v>
      </c>
      <c r="H8035" t="s">
        <v>9</v>
      </c>
      <c r="I8035" t="s">
        <v>9</v>
      </c>
      <c r="J8035" s="1" t="s">
        <v>9</v>
      </c>
    </row>
    <row r="8036" spans="1:10" x14ac:dyDescent="0.25">
      <c r="A8036" s="1">
        <v>93972.65625</v>
      </c>
      <c r="B8036" s="1">
        <v>-121.145104523</v>
      </c>
      <c r="C8036" t="s">
        <v>9</v>
      </c>
      <c r="D8036" t="s">
        <v>9</v>
      </c>
      <c r="E8036" s="1">
        <v>1</v>
      </c>
      <c r="F8036" s="1" t="s">
        <v>9</v>
      </c>
      <c r="G8036" s="1" t="s">
        <v>9</v>
      </c>
      <c r="H8036" t="s">
        <v>9</v>
      </c>
      <c r="I8036" t="s">
        <v>9</v>
      </c>
      <c r="J8036" s="1" t="s">
        <v>9</v>
      </c>
    </row>
    <row r="8037" spans="1:10" x14ac:dyDescent="0.25">
      <c r="A8037" s="1">
        <v>93984.375</v>
      </c>
      <c r="B8037" s="1">
        <v>-122.5475834289</v>
      </c>
      <c r="C8037" t="s">
        <v>9</v>
      </c>
      <c r="D8037" t="s">
        <v>9</v>
      </c>
      <c r="E8037" s="1">
        <v>1</v>
      </c>
      <c r="F8037" s="1" t="s">
        <v>9</v>
      </c>
      <c r="G8037" s="1" t="s">
        <v>9</v>
      </c>
      <c r="H8037" t="s">
        <v>9</v>
      </c>
      <c r="I8037" t="s">
        <v>9</v>
      </c>
      <c r="J8037" s="1" t="s">
        <v>9</v>
      </c>
    </row>
    <row r="8038" spans="1:10" x14ac:dyDescent="0.25">
      <c r="A8038" s="1">
        <v>93996.09375</v>
      </c>
      <c r="B8038" s="1">
        <v>-128.17298201630001</v>
      </c>
      <c r="C8038" t="s">
        <v>9</v>
      </c>
      <c r="D8038" t="s">
        <v>9</v>
      </c>
      <c r="E8038" s="1">
        <v>1</v>
      </c>
      <c r="F8038" s="1" t="s">
        <v>9</v>
      </c>
      <c r="G8038" s="1" t="s">
        <v>9</v>
      </c>
      <c r="H8038" t="s">
        <v>9</v>
      </c>
      <c r="I8038" t="s">
        <v>9</v>
      </c>
      <c r="J8038" s="1" t="s">
        <v>9</v>
      </c>
    </row>
    <row r="8039" spans="1:10" x14ac:dyDescent="0.25">
      <c r="A8039" s="1">
        <v>94007.8125</v>
      </c>
      <c r="B8039" s="1">
        <v>-130.71021754020001</v>
      </c>
      <c r="C8039" t="s">
        <v>9</v>
      </c>
      <c r="D8039" t="s">
        <v>9</v>
      </c>
      <c r="E8039" s="1">
        <v>1</v>
      </c>
      <c r="F8039" s="1" t="s">
        <v>9</v>
      </c>
      <c r="G8039" s="1" t="s">
        <v>9</v>
      </c>
      <c r="H8039" t="s">
        <v>9</v>
      </c>
      <c r="I8039" t="s">
        <v>9</v>
      </c>
      <c r="J8039" s="1" t="s">
        <v>9</v>
      </c>
    </row>
    <row r="8040" spans="1:10" x14ac:dyDescent="0.25">
      <c r="A8040" s="1">
        <v>94019.53125</v>
      </c>
      <c r="B8040" s="1">
        <v>-127.5434802516</v>
      </c>
      <c r="C8040" t="s">
        <v>9</v>
      </c>
      <c r="D8040" t="s">
        <v>9</v>
      </c>
      <c r="E8040" s="1">
        <v>1</v>
      </c>
      <c r="F8040" s="1" t="s">
        <v>9</v>
      </c>
      <c r="G8040" s="1" t="s">
        <v>9</v>
      </c>
      <c r="H8040" t="s">
        <v>9</v>
      </c>
      <c r="I8040" t="s">
        <v>9</v>
      </c>
      <c r="J8040" s="1" t="s">
        <v>9</v>
      </c>
    </row>
    <row r="8041" spans="1:10" x14ac:dyDescent="0.25">
      <c r="A8041" s="1">
        <v>94031.25</v>
      </c>
      <c r="B8041" s="1">
        <v>-125.74205144920001</v>
      </c>
      <c r="C8041" t="s">
        <v>9</v>
      </c>
      <c r="D8041" t="s">
        <v>9</v>
      </c>
      <c r="E8041" s="1">
        <v>1</v>
      </c>
      <c r="F8041" s="1" t="s">
        <v>9</v>
      </c>
      <c r="G8041" s="1" t="s">
        <v>9</v>
      </c>
      <c r="H8041" t="s">
        <v>9</v>
      </c>
      <c r="I8041" t="s">
        <v>9</v>
      </c>
      <c r="J8041" s="1" t="s">
        <v>9</v>
      </c>
    </row>
    <row r="8042" spans="1:10" x14ac:dyDescent="0.25">
      <c r="A8042" s="1">
        <v>94042.96875</v>
      </c>
      <c r="B8042" s="1">
        <v>-124.24023107710001</v>
      </c>
      <c r="C8042" t="s">
        <v>9</v>
      </c>
      <c r="D8042" t="s">
        <v>9</v>
      </c>
      <c r="E8042" s="1">
        <v>1</v>
      </c>
      <c r="F8042" s="1" t="s">
        <v>9</v>
      </c>
      <c r="G8042" s="1" t="s">
        <v>9</v>
      </c>
      <c r="H8042" t="s">
        <v>9</v>
      </c>
      <c r="I8042" t="s">
        <v>9</v>
      </c>
      <c r="J8042" s="1" t="s">
        <v>9</v>
      </c>
    </row>
    <row r="8043" spans="1:10" x14ac:dyDescent="0.25">
      <c r="A8043" s="1">
        <v>94054.6875</v>
      </c>
      <c r="B8043" s="1">
        <v>-125.3736104913</v>
      </c>
      <c r="C8043" t="s">
        <v>9</v>
      </c>
      <c r="D8043" t="s">
        <v>9</v>
      </c>
      <c r="E8043" s="1">
        <v>1</v>
      </c>
      <c r="F8043" s="1" t="s">
        <v>9</v>
      </c>
      <c r="G8043" s="1" t="s">
        <v>9</v>
      </c>
      <c r="H8043" t="s">
        <v>9</v>
      </c>
      <c r="I8043" t="s">
        <v>9</v>
      </c>
      <c r="J8043" s="1" t="s">
        <v>9</v>
      </c>
    </row>
    <row r="8044" spans="1:10" x14ac:dyDescent="0.25">
      <c r="A8044" s="1">
        <v>94066.40625</v>
      </c>
      <c r="B8044" s="1">
        <v>-133.9676965187</v>
      </c>
      <c r="C8044" t="s">
        <v>9</v>
      </c>
      <c r="D8044" t="s">
        <v>9</v>
      </c>
      <c r="E8044" s="1">
        <v>1</v>
      </c>
      <c r="F8044" s="1" t="s">
        <v>9</v>
      </c>
      <c r="G8044" s="1" t="s">
        <v>9</v>
      </c>
      <c r="H8044" t="s">
        <v>9</v>
      </c>
      <c r="I8044" t="s">
        <v>9</v>
      </c>
      <c r="J8044" s="1" t="s">
        <v>9</v>
      </c>
    </row>
    <row r="8045" spans="1:10" x14ac:dyDescent="0.25">
      <c r="A8045" s="1">
        <v>94078.125</v>
      </c>
      <c r="B8045" s="1">
        <v>-128.5417256053</v>
      </c>
      <c r="C8045" t="s">
        <v>9</v>
      </c>
      <c r="D8045" t="s">
        <v>9</v>
      </c>
      <c r="E8045" s="1">
        <v>1</v>
      </c>
      <c r="F8045" s="1" t="s">
        <v>9</v>
      </c>
      <c r="G8045" s="1" t="s">
        <v>9</v>
      </c>
      <c r="H8045" t="s">
        <v>9</v>
      </c>
      <c r="I8045" t="s">
        <v>9</v>
      </c>
      <c r="J8045" s="1" t="s">
        <v>9</v>
      </c>
    </row>
    <row r="8046" spans="1:10" x14ac:dyDescent="0.25">
      <c r="A8046" s="1">
        <v>94089.84375</v>
      </c>
      <c r="B8046" s="1">
        <v>-125.9369719182</v>
      </c>
      <c r="C8046" t="s">
        <v>9</v>
      </c>
      <c r="D8046" t="s">
        <v>9</v>
      </c>
      <c r="E8046" s="1">
        <v>1</v>
      </c>
      <c r="F8046" s="1" t="s">
        <v>9</v>
      </c>
      <c r="G8046" s="1" t="s">
        <v>9</v>
      </c>
      <c r="H8046" t="s">
        <v>9</v>
      </c>
      <c r="I8046" t="s">
        <v>9</v>
      </c>
      <c r="J8046" s="1" t="s">
        <v>9</v>
      </c>
    </row>
    <row r="8047" spans="1:10" x14ac:dyDescent="0.25">
      <c r="A8047" s="1">
        <v>94101.5625</v>
      </c>
      <c r="B8047" s="1">
        <v>-130.29059526250001</v>
      </c>
      <c r="C8047" t="s">
        <v>9</v>
      </c>
      <c r="D8047" t="s">
        <v>9</v>
      </c>
      <c r="E8047" s="1">
        <v>1</v>
      </c>
      <c r="F8047" s="1" t="s">
        <v>9</v>
      </c>
      <c r="G8047" s="1" t="s">
        <v>9</v>
      </c>
      <c r="H8047" t="s">
        <v>9</v>
      </c>
      <c r="I8047" t="s">
        <v>9</v>
      </c>
      <c r="J8047" s="1" t="s">
        <v>9</v>
      </c>
    </row>
    <row r="8048" spans="1:10" x14ac:dyDescent="0.25">
      <c r="A8048" s="1">
        <v>94113.28125</v>
      </c>
      <c r="B8048" s="1">
        <v>-132.92549955999999</v>
      </c>
      <c r="C8048" t="s">
        <v>9</v>
      </c>
      <c r="D8048" t="s">
        <v>9</v>
      </c>
      <c r="E8048" s="1">
        <v>1</v>
      </c>
      <c r="F8048" s="1" t="s">
        <v>9</v>
      </c>
      <c r="G8048" s="1" t="s">
        <v>9</v>
      </c>
      <c r="H8048" t="s">
        <v>9</v>
      </c>
      <c r="I8048" t="s">
        <v>9</v>
      </c>
      <c r="J8048" s="1" t="s">
        <v>9</v>
      </c>
    </row>
    <row r="8049" spans="1:10" x14ac:dyDescent="0.25">
      <c r="A8049" s="1">
        <v>94125</v>
      </c>
      <c r="B8049" s="1">
        <v>-130.29081708730001</v>
      </c>
      <c r="C8049" t="s">
        <v>9</v>
      </c>
      <c r="D8049" t="s">
        <v>9</v>
      </c>
      <c r="E8049" s="1">
        <v>1</v>
      </c>
      <c r="F8049" s="1" t="s">
        <v>9</v>
      </c>
      <c r="G8049" s="1" t="s">
        <v>9</v>
      </c>
      <c r="H8049" t="s">
        <v>9</v>
      </c>
      <c r="I8049" t="s">
        <v>9</v>
      </c>
      <c r="J8049" s="1" t="s">
        <v>9</v>
      </c>
    </row>
    <row r="8050" spans="1:10" x14ac:dyDescent="0.25">
      <c r="A8050" s="1">
        <v>94136.71875</v>
      </c>
      <c r="B8050" s="1">
        <v>-131.61153535930001</v>
      </c>
      <c r="C8050" t="s">
        <v>9</v>
      </c>
      <c r="D8050" t="s">
        <v>9</v>
      </c>
      <c r="E8050" s="1">
        <v>1</v>
      </c>
      <c r="F8050" s="1" t="s">
        <v>9</v>
      </c>
      <c r="G8050" s="1" t="s">
        <v>9</v>
      </c>
      <c r="H8050" t="s">
        <v>9</v>
      </c>
      <c r="I8050" t="s">
        <v>9</v>
      </c>
      <c r="J8050" s="1" t="s">
        <v>9</v>
      </c>
    </row>
    <row r="8051" spans="1:10" x14ac:dyDescent="0.25">
      <c r="A8051" s="1">
        <v>94148.4375</v>
      </c>
      <c r="B8051" s="1">
        <v>-134.94256396189999</v>
      </c>
      <c r="C8051" t="s">
        <v>9</v>
      </c>
      <c r="D8051" t="s">
        <v>9</v>
      </c>
      <c r="E8051" s="1">
        <v>1</v>
      </c>
      <c r="F8051" s="1" t="s">
        <v>9</v>
      </c>
      <c r="G8051" s="1" t="s">
        <v>9</v>
      </c>
      <c r="H8051" t="s">
        <v>9</v>
      </c>
      <c r="I8051" t="s">
        <v>9</v>
      </c>
      <c r="J8051" s="1" t="s">
        <v>9</v>
      </c>
    </row>
    <row r="8052" spans="1:10" x14ac:dyDescent="0.25">
      <c r="A8052" s="1">
        <v>94160.15625</v>
      </c>
      <c r="B8052" s="1">
        <v>-125.94308063619999</v>
      </c>
      <c r="C8052" t="s">
        <v>9</v>
      </c>
      <c r="D8052" t="s">
        <v>9</v>
      </c>
      <c r="E8052" s="1">
        <v>1</v>
      </c>
      <c r="F8052" s="1" t="s">
        <v>9</v>
      </c>
      <c r="G8052" s="1" t="s">
        <v>9</v>
      </c>
      <c r="H8052" t="s">
        <v>9</v>
      </c>
      <c r="I8052" t="s">
        <v>9</v>
      </c>
      <c r="J8052" s="1" t="s">
        <v>9</v>
      </c>
    </row>
    <row r="8053" spans="1:10" x14ac:dyDescent="0.25">
      <c r="A8053" s="1">
        <v>94171.875</v>
      </c>
      <c r="B8053" s="1">
        <v>-122.1574159478</v>
      </c>
      <c r="C8053" t="s">
        <v>9</v>
      </c>
      <c r="D8053" t="s">
        <v>9</v>
      </c>
      <c r="E8053" s="1">
        <v>1</v>
      </c>
      <c r="F8053" s="1" t="s">
        <v>9</v>
      </c>
      <c r="G8053" s="1" t="s">
        <v>9</v>
      </c>
      <c r="H8053" t="s">
        <v>9</v>
      </c>
      <c r="I8053" t="s">
        <v>9</v>
      </c>
      <c r="J8053" s="1" t="s">
        <v>9</v>
      </c>
    </row>
    <row r="8054" spans="1:10" x14ac:dyDescent="0.25">
      <c r="A8054" s="1">
        <v>94183.59375</v>
      </c>
      <c r="B8054" s="1">
        <v>-123.84740091090001</v>
      </c>
      <c r="C8054" t="s">
        <v>9</v>
      </c>
      <c r="D8054" t="s">
        <v>9</v>
      </c>
      <c r="E8054" s="1">
        <v>1</v>
      </c>
      <c r="F8054" s="1" t="s">
        <v>9</v>
      </c>
      <c r="G8054" s="1" t="s">
        <v>9</v>
      </c>
      <c r="H8054" t="s">
        <v>9</v>
      </c>
      <c r="I8054" t="s">
        <v>9</v>
      </c>
      <c r="J8054" s="1" t="s">
        <v>9</v>
      </c>
    </row>
    <row r="8055" spans="1:10" x14ac:dyDescent="0.25">
      <c r="A8055" s="1">
        <v>94195.3125</v>
      </c>
      <c r="B8055" s="1">
        <v>-131.32155346179999</v>
      </c>
      <c r="C8055" t="s">
        <v>9</v>
      </c>
      <c r="D8055" t="s">
        <v>9</v>
      </c>
      <c r="E8055" s="1">
        <v>1</v>
      </c>
      <c r="F8055" s="1" t="s">
        <v>9</v>
      </c>
      <c r="G8055" s="1" t="s">
        <v>9</v>
      </c>
      <c r="H8055" t="s">
        <v>9</v>
      </c>
      <c r="I8055" t="s">
        <v>9</v>
      </c>
      <c r="J8055" s="1" t="s">
        <v>9</v>
      </c>
    </row>
    <row r="8056" spans="1:10" x14ac:dyDescent="0.25">
      <c r="A8056" s="1">
        <v>94207.03125</v>
      </c>
      <c r="B8056" s="1">
        <v>-132.1997519459</v>
      </c>
      <c r="C8056" t="s">
        <v>9</v>
      </c>
      <c r="D8056" t="s">
        <v>9</v>
      </c>
      <c r="E8056" s="1">
        <v>1</v>
      </c>
      <c r="F8056" s="1" t="s">
        <v>9</v>
      </c>
      <c r="G8056" s="1" t="s">
        <v>9</v>
      </c>
      <c r="H8056" t="s">
        <v>9</v>
      </c>
      <c r="I8056" t="s">
        <v>9</v>
      </c>
      <c r="J8056" s="1" t="s">
        <v>9</v>
      </c>
    </row>
    <row r="8057" spans="1:10" x14ac:dyDescent="0.25">
      <c r="A8057" s="1">
        <v>94218.75</v>
      </c>
      <c r="B8057" s="1">
        <v>-135.02606789719999</v>
      </c>
      <c r="C8057" t="s">
        <v>9</v>
      </c>
      <c r="D8057" t="s">
        <v>9</v>
      </c>
      <c r="E8057" s="1">
        <v>1</v>
      </c>
      <c r="F8057" s="1" t="s">
        <v>9</v>
      </c>
      <c r="G8057" s="1" t="s">
        <v>9</v>
      </c>
      <c r="H8057" t="s">
        <v>9</v>
      </c>
      <c r="I8057" t="s">
        <v>9</v>
      </c>
      <c r="J8057" s="1" t="s">
        <v>9</v>
      </c>
    </row>
    <row r="8058" spans="1:10" x14ac:dyDescent="0.25">
      <c r="A8058" s="1">
        <v>94230.46875</v>
      </c>
      <c r="B8058" s="1">
        <v>-128.3937636727</v>
      </c>
      <c r="C8058" t="s">
        <v>9</v>
      </c>
      <c r="D8058" t="s">
        <v>9</v>
      </c>
      <c r="E8058" s="1">
        <v>1</v>
      </c>
      <c r="F8058" s="1" t="s">
        <v>9</v>
      </c>
      <c r="G8058" s="1" t="s">
        <v>9</v>
      </c>
      <c r="H8058" t="s">
        <v>9</v>
      </c>
      <c r="I8058" t="s">
        <v>9</v>
      </c>
      <c r="J8058" s="1" t="s">
        <v>9</v>
      </c>
    </row>
    <row r="8059" spans="1:10" x14ac:dyDescent="0.25">
      <c r="A8059" s="1">
        <v>94242.1875</v>
      </c>
      <c r="B8059" s="1">
        <v>-123.73710803660001</v>
      </c>
      <c r="C8059" t="s">
        <v>9</v>
      </c>
      <c r="D8059" t="s">
        <v>9</v>
      </c>
      <c r="E8059" s="1">
        <v>1</v>
      </c>
      <c r="F8059" s="1" t="s">
        <v>9</v>
      </c>
      <c r="G8059" s="1" t="s">
        <v>9</v>
      </c>
      <c r="H8059" t="s">
        <v>9</v>
      </c>
      <c r="I8059" t="s">
        <v>9</v>
      </c>
      <c r="J8059" s="1" t="s">
        <v>9</v>
      </c>
    </row>
    <row r="8060" spans="1:10" x14ac:dyDescent="0.25">
      <c r="A8060" s="1">
        <v>94253.90625</v>
      </c>
      <c r="B8060" s="1">
        <v>-121.2959089814</v>
      </c>
      <c r="C8060" t="s">
        <v>9</v>
      </c>
      <c r="D8060" t="s">
        <v>9</v>
      </c>
      <c r="E8060" s="1">
        <v>1</v>
      </c>
      <c r="F8060" s="1" t="s">
        <v>9</v>
      </c>
      <c r="G8060" s="1" t="s">
        <v>9</v>
      </c>
      <c r="H8060" t="s">
        <v>9</v>
      </c>
      <c r="I8060" t="s">
        <v>9</v>
      </c>
      <c r="J8060" s="1" t="s">
        <v>9</v>
      </c>
    </row>
    <row r="8061" spans="1:10" x14ac:dyDescent="0.25">
      <c r="A8061" s="1">
        <v>94265.625</v>
      </c>
      <c r="B8061" s="1">
        <v>-119.91728798440001</v>
      </c>
      <c r="C8061" t="s">
        <v>9</v>
      </c>
      <c r="D8061" t="s">
        <v>9</v>
      </c>
      <c r="E8061" s="1">
        <v>1</v>
      </c>
      <c r="F8061" s="1" t="s">
        <v>9</v>
      </c>
      <c r="G8061" s="1" t="s">
        <v>9</v>
      </c>
      <c r="H8061" t="s">
        <v>9</v>
      </c>
      <c r="I8061" t="s">
        <v>9</v>
      </c>
      <c r="J8061" s="1" t="s">
        <v>9</v>
      </c>
    </row>
    <row r="8062" spans="1:10" x14ac:dyDescent="0.25">
      <c r="A8062" s="1">
        <v>94277.34375</v>
      </c>
      <c r="B8062" s="1">
        <v>-120.33439626969999</v>
      </c>
      <c r="C8062" t="s">
        <v>9</v>
      </c>
      <c r="D8062" t="s">
        <v>9</v>
      </c>
      <c r="E8062" s="1">
        <v>1</v>
      </c>
      <c r="F8062" s="1" t="s">
        <v>9</v>
      </c>
      <c r="G8062" s="1" t="s">
        <v>9</v>
      </c>
      <c r="H8062" t="s">
        <v>9</v>
      </c>
      <c r="I8062" t="s">
        <v>9</v>
      </c>
      <c r="J8062" s="1" t="s">
        <v>9</v>
      </c>
    </row>
    <row r="8063" spans="1:10" x14ac:dyDescent="0.25">
      <c r="A8063" s="1">
        <v>94289.0625</v>
      </c>
      <c r="B8063" s="1">
        <v>-124.4594499736</v>
      </c>
      <c r="C8063" t="s">
        <v>9</v>
      </c>
      <c r="D8063" t="s">
        <v>9</v>
      </c>
      <c r="E8063" s="1">
        <v>1</v>
      </c>
      <c r="F8063" s="1" t="s">
        <v>9</v>
      </c>
      <c r="G8063" s="1" t="s">
        <v>9</v>
      </c>
      <c r="H8063" t="s">
        <v>9</v>
      </c>
      <c r="I8063" t="s">
        <v>9</v>
      </c>
      <c r="J8063" s="1" t="s">
        <v>9</v>
      </c>
    </row>
    <row r="8064" spans="1:10" x14ac:dyDescent="0.25">
      <c r="A8064" s="1">
        <v>94300.78125</v>
      </c>
      <c r="B8064" s="1">
        <v>-137.43402553320001</v>
      </c>
      <c r="C8064" t="s">
        <v>9</v>
      </c>
      <c r="D8064" t="s">
        <v>9</v>
      </c>
      <c r="E8064" s="1">
        <v>1</v>
      </c>
      <c r="F8064" s="1" t="s">
        <v>9</v>
      </c>
      <c r="G8064" s="1" t="s">
        <v>9</v>
      </c>
      <c r="H8064" t="s">
        <v>9</v>
      </c>
      <c r="I8064" t="s">
        <v>9</v>
      </c>
      <c r="J8064" s="1" t="s">
        <v>9</v>
      </c>
    </row>
    <row r="8065" spans="1:10" x14ac:dyDescent="0.25">
      <c r="A8065" s="1">
        <v>94312.5</v>
      </c>
      <c r="B8065" s="1">
        <v>-133.76738581199999</v>
      </c>
      <c r="C8065" t="s">
        <v>9</v>
      </c>
      <c r="D8065" t="s">
        <v>9</v>
      </c>
      <c r="E8065" s="1">
        <v>1</v>
      </c>
      <c r="F8065" s="1" t="s">
        <v>9</v>
      </c>
      <c r="G8065" s="1" t="s">
        <v>9</v>
      </c>
      <c r="H8065" t="s">
        <v>9</v>
      </c>
      <c r="I8065" t="s">
        <v>9</v>
      </c>
      <c r="J8065" s="1" t="s">
        <v>9</v>
      </c>
    </row>
    <row r="8066" spans="1:10" x14ac:dyDescent="0.25">
      <c r="A8066" s="1">
        <v>94324.21875</v>
      </c>
      <c r="B8066" s="1">
        <v>-129.92413906690001</v>
      </c>
      <c r="C8066" t="s">
        <v>9</v>
      </c>
      <c r="D8066" t="s">
        <v>9</v>
      </c>
      <c r="E8066" s="1">
        <v>1</v>
      </c>
      <c r="F8066" s="1" t="s">
        <v>9</v>
      </c>
      <c r="G8066" s="1" t="s">
        <v>9</v>
      </c>
      <c r="H8066" t="s">
        <v>9</v>
      </c>
      <c r="I8066" t="s">
        <v>9</v>
      </c>
      <c r="J8066" s="1" t="s">
        <v>9</v>
      </c>
    </row>
    <row r="8067" spans="1:10" x14ac:dyDescent="0.25">
      <c r="A8067" s="1">
        <v>94335.9375</v>
      </c>
      <c r="B8067" s="1">
        <v>-132.31764627090001</v>
      </c>
      <c r="C8067" t="s">
        <v>9</v>
      </c>
      <c r="D8067" t="s">
        <v>9</v>
      </c>
      <c r="E8067" s="1">
        <v>1</v>
      </c>
      <c r="F8067" s="1" t="s">
        <v>9</v>
      </c>
      <c r="G8067" s="1" t="s">
        <v>9</v>
      </c>
      <c r="H8067" t="s">
        <v>9</v>
      </c>
      <c r="I8067" t="s">
        <v>9</v>
      </c>
      <c r="J8067" s="1" t="s">
        <v>9</v>
      </c>
    </row>
    <row r="8068" spans="1:10" x14ac:dyDescent="0.25">
      <c r="A8068" s="1">
        <v>94347.65625</v>
      </c>
      <c r="B8068" s="1">
        <v>-127.4590009866</v>
      </c>
      <c r="C8068" t="s">
        <v>9</v>
      </c>
      <c r="D8068" t="s">
        <v>9</v>
      </c>
      <c r="E8068" s="1">
        <v>1</v>
      </c>
      <c r="F8068" s="1" t="s">
        <v>9</v>
      </c>
      <c r="G8068" s="1" t="s">
        <v>9</v>
      </c>
      <c r="H8068" t="s">
        <v>9</v>
      </c>
      <c r="I8068" t="s">
        <v>9</v>
      </c>
      <c r="J8068" s="1" t="s">
        <v>9</v>
      </c>
    </row>
    <row r="8069" spans="1:10" x14ac:dyDescent="0.25">
      <c r="A8069" s="1">
        <v>94359.375</v>
      </c>
      <c r="B8069" s="1">
        <v>-122.5125705367</v>
      </c>
      <c r="C8069" t="s">
        <v>9</v>
      </c>
      <c r="D8069" t="s">
        <v>9</v>
      </c>
      <c r="E8069" s="1">
        <v>1</v>
      </c>
      <c r="F8069" s="1" t="s">
        <v>9</v>
      </c>
      <c r="G8069" s="1" t="s">
        <v>9</v>
      </c>
      <c r="H8069" t="s">
        <v>9</v>
      </c>
      <c r="I8069" t="s">
        <v>9</v>
      </c>
      <c r="J8069" s="1" t="s">
        <v>9</v>
      </c>
    </row>
    <row r="8070" spans="1:10" x14ac:dyDescent="0.25">
      <c r="A8070" s="1">
        <v>94371.09375</v>
      </c>
      <c r="B8070" s="1">
        <v>-121.73070900899999</v>
      </c>
      <c r="C8070" t="s">
        <v>9</v>
      </c>
      <c r="D8070" t="s">
        <v>9</v>
      </c>
      <c r="E8070" s="1">
        <v>1</v>
      </c>
      <c r="F8070" s="1" t="s">
        <v>9</v>
      </c>
      <c r="G8070" s="1" t="s">
        <v>9</v>
      </c>
      <c r="H8070" t="s">
        <v>9</v>
      </c>
      <c r="I8070" t="s">
        <v>9</v>
      </c>
      <c r="J8070" s="1" t="s">
        <v>9</v>
      </c>
    </row>
    <row r="8071" spans="1:10" x14ac:dyDescent="0.25">
      <c r="A8071" s="1">
        <v>94382.8125</v>
      </c>
      <c r="B8071" s="1">
        <v>-126.9918640069</v>
      </c>
      <c r="C8071" t="s">
        <v>9</v>
      </c>
      <c r="D8071" t="s">
        <v>9</v>
      </c>
      <c r="E8071" s="1">
        <v>1</v>
      </c>
      <c r="F8071" s="1" t="s">
        <v>9</v>
      </c>
      <c r="G8071" s="1" t="s">
        <v>9</v>
      </c>
      <c r="H8071" t="s">
        <v>9</v>
      </c>
      <c r="I8071" t="s">
        <v>9</v>
      </c>
      <c r="J8071" s="1" t="s">
        <v>9</v>
      </c>
    </row>
    <row r="8072" spans="1:10" x14ac:dyDescent="0.25">
      <c r="A8072" s="1">
        <v>94394.53125</v>
      </c>
      <c r="B8072" s="1">
        <v>-127.76827491109999</v>
      </c>
      <c r="C8072" t="s">
        <v>9</v>
      </c>
      <c r="D8072" t="s">
        <v>9</v>
      </c>
      <c r="E8072" s="1">
        <v>1</v>
      </c>
      <c r="F8072" s="1" t="s">
        <v>9</v>
      </c>
      <c r="G8072" s="1" t="s">
        <v>9</v>
      </c>
      <c r="H8072" t="s">
        <v>9</v>
      </c>
      <c r="I8072" t="s">
        <v>9</v>
      </c>
      <c r="J8072" s="1" t="s">
        <v>9</v>
      </c>
    </row>
    <row r="8073" spans="1:10" x14ac:dyDescent="0.25">
      <c r="A8073" s="1">
        <v>94406.25</v>
      </c>
      <c r="B8073" s="1">
        <v>-125.17721876989999</v>
      </c>
      <c r="C8073" t="s">
        <v>9</v>
      </c>
      <c r="D8073" t="s">
        <v>9</v>
      </c>
      <c r="E8073" s="1">
        <v>1</v>
      </c>
      <c r="F8073" s="1" t="s">
        <v>9</v>
      </c>
      <c r="G8073" s="1" t="s">
        <v>9</v>
      </c>
      <c r="H8073" t="s">
        <v>9</v>
      </c>
      <c r="I8073" t="s">
        <v>9</v>
      </c>
      <c r="J8073" s="1" t="s">
        <v>9</v>
      </c>
    </row>
    <row r="8074" spans="1:10" x14ac:dyDescent="0.25">
      <c r="A8074" s="1">
        <v>94417.96875</v>
      </c>
      <c r="B8074" s="1">
        <v>-129.85419303130001</v>
      </c>
      <c r="C8074" t="s">
        <v>9</v>
      </c>
      <c r="D8074" t="s">
        <v>9</v>
      </c>
      <c r="E8074" s="1">
        <v>1</v>
      </c>
      <c r="F8074" s="1" t="s">
        <v>9</v>
      </c>
      <c r="G8074" s="1" t="s">
        <v>9</v>
      </c>
      <c r="H8074" t="s">
        <v>9</v>
      </c>
      <c r="I8074" t="s">
        <v>9</v>
      </c>
      <c r="J8074" s="1" t="s">
        <v>9</v>
      </c>
    </row>
    <row r="8075" spans="1:10" x14ac:dyDescent="0.25">
      <c r="A8075" s="1">
        <v>94429.6875</v>
      </c>
      <c r="B8075" s="1">
        <v>-128.65435787050001</v>
      </c>
      <c r="C8075" t="s">
        <v>9</v>
      </c>
      <c r="D8075" t="s">
        <v>9</v>
      </c>
      <c r="E8075" s="1">
        <v>1</v>
      </c>
      <c r="F8075" s="1" t="s">
        <v>9</v>
      </c>
      <c r="G8075" s="1" t="s">
        <v>9</v>
      </c>
      <c r="H8075" t="s">
        <v>9</v>
      </c>
      <c r="I8075" t="s">
        <v>9</v>
      </c>
      <c r="J8075" s="1" t="s">
        <v>9</v>
      </c>
    </row>
    <row r="8076" spans="1:10" x14ac:dyDescent="0.25">
      <c r="A8076" s="1">
        <v>94441.40625</v>
      </c>
      <c r="B8076" s="1">
        <v>-125.2334404714</v>
      </c>
      <c r="C8076" t="s">
        <v>9</v>
      </c>
      <c r="D8076" t="s">
        <v>9</v>
      </c>
      <c r="E8076" s="1">
        <v>1</v>
      </c>
      <c r="F8076" s="1" t="s">
        <v>9</v>
      </c>
      <c r="G8076" s="1" t="s">
        <v>9</v>
      </c>
      <c r="H8076" t="s">
        <v>9</v>
      </c>
      <c r="I8076" t="s">
        <v>9</v>
      </c>
      <c r="J8076" s="1" t="s">
        <v>9</v>
      </c>
    </row>
    <row r="8077" spans="1:10" x14ac:dyDescent="0.25">
      <c r="A8077" s="1">
        <v>94453.125</v>
      </c>
      <c r="B8077" s="1">
        <v>-124.9199974319</v>
      </c>
      <c r="C8077" t="s">
        <v>9</v>
      </c>
      <c r="D8077" t="s">
        <v>9</v>
      </c>
      <c r="E8077" s="1">
        <v>1</v>
      </c>
      <c r="F8077" s="1" t="s">
        <v>9</v>
      </c>
      <c r="G8077" s="1" t="s">
        <v>9</v>
      </c>
      <c r="H8077" t="s">
        <v>9</v>
      </c>
      <c r="I8077" t="s">
        <v>9</v>
      </c>
      <c r="J8077" s="1" t="s">
        <v>9</v>
      </c>
    </row>
    <row r="8078" spans="1:10" x14ac:dyDescent="0.25">
      <c r="A8078" s="1">
        <v>94464.84375</v>
      </c>
      <c r="B8078" s="1">
        <v>-128.2415081263</v>
      </c>
      <c r="C8078" t="s">
        <v>9</v>
      </c>
      <c r="D8078" t="s">
        <v>9</v>
      </c>
      <c r="E8078" s="1">
        <v>1</v>
      </c>
      <c r="F8078" s="1" t="s">
        <v>9</v>
      </c>
      <c r="G8078" s="1" t="s">
        <v>9</v>
      </c>
      <c r="H8078" t="s">
        <v>9</v>
      </c>
      <c r="I8078" t="s">
        <v>9</v>
      </c>
      <c r="J8078" s="1" t="s">
        <v>9</v>
      </c>
    </row>
    <row r="8079" spans="1:10" x14ac:dyDescent="0.25">
      <c r="A8079" s="1">
        <v>94476.5625</v>
      </c>
      <c r="B8079" s="1">
        <v>-130.48588879959999</v>
      </c>
      <c r="C8079" t="s">
        <v>9</v>
      </c>
      <c r="D8079" t="s">
        <v>9</v>
      </c>
      <c r="E8079" s="1">
        <v>1</v>
      </c>
      <c r="F8079" s="1" t="s">
        <v>9</v>
      </c>
      <c r="G8079" s="1" t="s">
        <v>9</v>
      </c>
      <c r="H8079" t="s">
        <v>9</v>
      </c>
      <c r="I8079" t="s">
        <v>9</v>
      </c>
      <c r="J8079" s="1" t="s">
        <v>9</v>
      </c>
    </row>
    <row r="8080" spans="1:10" x14ac:dyDescent="0.25">
      <c r="A8080" s="1">
        <v>94488.28125</v>
      </c>
      <c r="B8080" s="1">
        <v>-122.4332422816</v>
      </c>
      <c r="C8080" t="s">
        <v>9</v>
      </c>
      <c r="D8080" t="s">
        <v>9</v>
      </c>
      <c r="E8080" s="1">
        <v>1</v>
      </c>
      <c r="F8080" s="1" t="s">
        <v>9</v>
      </c>
      <c r="G8080" s="1" t="s">
        <v>9</v>
      </c>
      <c r="H8080" t="s">
        <v>9</v>
      </c>
      <c r="I8080" t="s">
        <v>9</v>
      </c>
      <c r="J8080" s="1" t="s">
        <v>9</v>
      </c>
    </row>
    <row r="8081" spans="1:10" x14ac:dyDescent="0.25">
      <c r="A8081" s="1">
        <v>94500</v>
      </c>
      <c r="B8081" s="1">
        <v>-118.074406388</v>
      </c>
      <c r="C8081" t="s">
        <v>9</v>
      </c>
      <c r="D8081" t="s">
        <v>9</v>
      </c>
      <c r="E8081" s="1">
        <v>1</v>
      </c>
      <c r="F8081" s="1" t="s">
        <v>9</v>
      </c>
      <c r="G8081" s="1" t="s">
        <v>9</v>
      </c>
      <c r="H8081" t="s">
        <v>9</v>
      </c>
      <c r="I8081" t="s">
        <v>9</v>
      </c>
      <c r="J8081" s="1" t="s">
        <v>9</v>
      </c>
    </row>
    <row r="8082" spans="1:10" x14ac:dyDescent="0.25">
      <c r="A8082" s="1">
        <v>94511.71875</v>
      </c>
      <c r="B8082" s="1">
        <v>-116.964001056</v>
      </c>
      <c r="C8082" t="s">
        <v>9</v>
      </c>
      <c r="D8082" t="s">
        <v>9</v>
      </c>
      <c r="E8082" s="1">
        <v>1</v>
      </c>
      <c r="F8082" s="1" t="s">
        <v>9</v>
      </c>
      <c r="G8082" s="1" t="s">
        <v>9</v>
      </c>
      <c r="H8082" t="s">
        <v>9</v>
      </c>
      <c r="I8082" t="s">
        <v>9</v>
      </c>
      <c r="J8082" s="1" t="s">
        <v>9</v>
      </c>
    </row>
    <row r="8083" spans="1:10" x14ac:dyDescent="0.25">
      <c r="A8083" s="1">
        <v>94523.4375</v>
      </c>
      <c r="B8083" s="1">
        <v>-119.5477220893</v>
      </c>
      <c r="C8083" t="s">
        <v>9</v>
      </c>
      <c r="D8083" t="s">
        <v>9</v>
      </c>
      <c r="E8083" s="1">
        <v>1</v>
      </c>
      <c r="F8083" s="1" t="s">
        <v>9</v>
      </c>
      <c r="G8083" s="1" t="s">
        <v>9</v>
      </c>
      <c r="H8083" t="s">
        <v>9</v>
      </c>
      <c r="I8083" t="s">
        <v>9</v>
      </c>
      <c r="J8083" s="1" t="s">
        <v>9</v>
      </c>
    </row>
    <row r="8084" spans="1:10" x14ac:dyDescent="0.25">
      <c r="A8084" s="1">
        <v>94535.15625</v>
      </c>
      <c r="B8084" s="1">
        <v>-126.1685457749</v>
      </c>
      <c r="C8084" t="s">
        <v>9</v>
      </c>
      <c r="D8084" t="s">
        <v>9</v>
      </c>
      <c r="E8084" s="1">
        <v>1</v>
      </c>
      <c r="F8084" s="1" t="s">
        <v>9</v>
      </c>
      <c r="G8084" s="1" t="s">
        <v>9</v>
      </c>
      <c r="H8084" t="s">
        <v>9</v>
      </c>
      <c r="I8084" t="s">
        <v>9</v>
      </c>
      <c r="J8084" s="1" t="s">
        <v>9</v>
      </c>
    </row>
    <row r="8085" spans="1:10" x14ac:dyDescent="0.25">
      <c r="A8085" s="1">
        <v>94546.875</v>
      </c>
      <c r="B8085" s="1">
        <v>-131.2420167635</v>
      </c>
      <c r="C8085" t="s">
        <v>9</v>
      </c>
      <c r="D8085" t="s">
        <v>9</v>
      </c>
      <c r="E8085" s="1">
        <v>1</v>
      </c>
      <c r="F8085" s="1" t="s">
        <v>9</v>
      </c>
      <c r="G8085" s="1" t="s">
        <v>9</v>
      </c>
      <c r="H8085" t="s">
        <v>9</v>
      </c>
      <c r="I8085" t="s">
        <v>9</v>
      </c>
      <c r="J8085" s="1" t="s">
        <v>9</v>
      </c>
    </row>
    <row r="8086" spans="1:10" x14ac:dyDescent="0.25">
      <c r="A8086" s="1">
        <v>94558.59375</v>
      </c>
      <c r="B8086" s="1">
        <v>-151.5222595907</v>
      </c>
      <c r="C8086" t="s">
        <v>9</v>
      </c>
      <c r="D8086" t="s">
        <v>9</v>
      </c>
      <c r="E8086" s="1">
        <v>1</v>
      </c>
      <c r="F8086" s="1" t="s">
        <v>9</v>
      </c>
      <c r="G8086" s="1" t="s">
        <v>9</v>
      </c>
      <c r="H8086" t="s">
        <v>9</v>
      </c>
      <c r="I8086" t="s">
        <v>9</v>
      </c>
      <c r="J8086" s="1" t="s">
        <v>9</v>
      </c>
    </row>
    <row r="8087" spans="1:10" x14ac:dyDescent="0.25">
      <c r="A8087" s="1">
        <v>94570.3125</v>
      </c>
      <c r="B8087" s="1">
        <v>-128.48733413919999</v>
      </c>
      <c r="C8087" t="s">
        <v>9</v>
      </c>
      <c r="D8087" t="s">
        <v>9</v>
      </c>
      <c r="E8087" s="1">
        <v>1</v>
      </c>
      <c r="F8087" s="1" t="s">
        <v>9</v>
      </c>
      <c r="G8087" s="1" t="s">
        <v>9</v>
      </c>
      <c r="H8087" t="s">
        <v>9</v>
      </c>
      <c r="I8087" t="s">
        <v>9</v>
      </c>
      <c r="J8087" s="1" t="s">
        <v>9</v>
      </c>
    </row>
    <row r="8088" spans="1:10" x14ac:dyDescent="0.25">
      <c r="A8088" s="1">
        <v>94582.03125</v>
      </c>
      <c r="B8088" s="1">
        <v>-127.39769533330001</v>
      </c>
      <c r="C8088" t="s">
        <v>9</v>
      </c>
      <c r="D8088" t="s">
        <v>9</v>
      </c>
      <c r="E8088" s="1">
        <v>1</v>
      </c>
      <c r="F8088" s="1" t="s">
        <v>9</v>
      </c>
      <c r="G8088" s="1" t="s">
        <v>9</v>
      </c>
      <c r="H8088" t="s">
        <v>9</v>
      </c>
      <c r="I8088" t="s">
        <v>9</v>
      </c>
      <c r="J8088" s="1" t="s">
        <v>9</v>
      </c>
    </row>
    <row r="8089" spans="1:10" x14ac:dyDescent="0.25">
      <c r="A8089" s="1">
        <v>94593.75</v>
      </c>
      <c r="B8089" s="1">
        <v>-133.371818929</v>
      </c>
      <c r="C8089" t="s">
        <v>9</v>
      </c>
      <c r="D8089" t="s">
        <v>9</v>
      </c>
      <c r="E8089" s="1">
        <v>1</v>
      </c>
      <c r="F8089" s="1" t="s">
        <v>9</v>
      </c>
      <c r="G8089" s="1" t="s">
        <v>9</v>
      </c>
      <c r="H8089" t="s">
        <v>9</v>
      </c>
      <c r="I8089" t="s">
        <v>9</v>
      </c>
      <c r="J8089" s="1" t="s">
        <v>9</v>
      </c>
    </row>
    <row r="8090" spans="1:10" x14ac:dyDescent="0.25">
      <c r="A8090" s="1">
        <v>94605.46875</v>
      </c>
      <c r="B8090" s="1">
        <v>-134.03515574159999</v>
      </c>
      <c r="C8090" t="s">
        <v>9</v>
      </c>
      <c r="D8090" t="s">
        <v>9</v>
      </c>
      <c r="E8090" s="1">
        <v>1</v>
      </c>
      <c r="F8090" s="1" t="s">
        <v>9</v>
      </c>
      <c r="G8090" s="1" t="s">
        <v>9</v>
      </c>
      <c r="H8090" t="s">
        <v>9</v>
      </c>
      <c r="I8090" t="s">
        <v>9</v>
      </c>
      <c r="J8090" s="1" t="s">
        <v>9</v>
      </c>
    </row>
    <row r="8091" spans="1:10" x14ac:dyDescent="0.25">
      <c r="A8091" s="1">
        <v>94617.1875</v>
      </c>
      <c r="B8091" s="1">
        <v>-127.3285103672</v>
      </c>
      <c r="C8091" t="s">
        <v>9</v>
      </c>
      <c r="D8091" t="s">
        <v>9</v>
      </c>
      <c r="E8091" s="1">
        <v>1</v>
      </c>
      <c r="F8091" s="1" t="s">
        <v>9</v>
      </c>
      <c r="G8091" s="1" t="s">
        <v>9</v>
      </c>
      <c r="H8091" t="s">
        <v>9</v>
      </c>
      <c r="I8091" t="s">
        <v>9</v>
      </c>
      <c r="J8091" s="1" t="s">
        <v>9</v>
      </c>
    </row>
    <row r="8092" spans="1:10" x14ac:dyDescent="0.25">
      <c r="A8092" s="1">
        <v>94628.90625</v>
      </c>
      <c r="B8092" s="1">
        <v>-126.1719937586</v>
      </c>
      <c r="C8092" t="s">
        <v>9</v>
      </c>
      <c r="D8092" t="s">
        <v>9</v>
      </c>
      <c r="E8092" s="1">
        <v>1</v>
      </c>
      <c r="F8092" s="1" t="s">
        <v>9</v>
      </c>
      <c r="G8092" s="1" t="s">
        <v>9</v>
      </c>
      <c r="H8092" t="s">
        <v>9</v>
      </c>
      <c r="I8092" t="s">
        <v>9</v>
      </c>
      <c r="J8092" s="1" t="s">
        <v>9</v>
      </c>
    </row>
    <row r="8093" spans="1:10" x14ac:dyDescent="0.25">
      <c r="A8093" s="1">
        <v>94640.625</v>
      </c>
      <c r="B8093" s="1">
        <v>-129.19182780610001</v>
      </c>
      <c r="C8093" t="s">
        <v>9</v>
      </c>
      <c r="D8093" t="s">
        <v>9</v>
      </c>
      <c r="E8093" s="1">
        <v>1</v>
      </c>
      <c r="F8093" s="1" t="s">
        <v>9</v>
      </c>
      <c r="G8093" s="1" t="s">
        <v>9</v>
      </c>
      <c r="H8093" t="s">
        <v>9</v>
      </c>
      <c r="I8093" t="s">
        <v>9</v>
      </c>
      <c r="J8093" s="1" t="s">
        <v>9</v>
      </c>
    </row>
    <row r="8094" spans="1:10" x14ac:dyDescent="0.25">
      <c r="A8094" s="1">
        <v>94652.34375</v>
      </c>
      <c r="B8094" s="1">
        <v>-131.9319921446</v>
      </c>
      <c r="C8094" t="s">
        <v>9</v>
      </c>
      <c r="D8094" t="s">
        <v>9</v>
      </c>
      <c r="E8094" s="1">
        <v>1</v>
      </c>
      <c r="F8094" s="1" t="s">
        <v>9</v>
      </c>
      <c r="G8094" s="1" t="s">
        <v>9</v>
      </c>
      <c r="H8094" t="s">
        <v>9</v>
      </c>
      <c r="I8094" t="s">
        <v>9</v>
      </c>
      <c r="J8094" s="1" t="s">
        <v>9</v>
      </c>
    </row>
    <row r="8095" spans="1:10" x14ac:dyDescent="0.25">
      <c r="A8095" s="1">
        <v>94664.0625</v>
      </c>
      <c r="B8095" s="1">
        <v>-126.0434237974</v>
      </c>
      <c r="C8095" t="s">
        <v>9</v>
      </c>
      <c r="D8095" t="s">
        <v>9</v>
      </c>
      <c r="E8095" s="1">
        <v>1</v>
      </c>
      <c r="F8095" s="1" t="s">
        <v>9</v>
      </c>
      <c r="G8095" s="1" t="s">
        <v>9</v>
      </c>
      <c r="H8095" t="s">
        <v>9</v>
      </c>
      <c r="I8095" t="s">
        <v>9</v>
      </c>
      <c r="J8095" s="1" t="s">
        <v>9</v>
      </c>
    </row>
    <row r="8096" spans="1:10" x14ac:dyDescent="0.25">
      <c r="A8096" s="1">
        <v>94675.78125</v>
      </c>
      <c r="B8096" s="1">
        <v>-125.15753713940001</v>
      </c>
      <c r="C8096" t="s">
        <v>9</v>
      </c>
      <c r="D8096" t="s">
        <v>9</v>
      </c>
      <c r="E8096" s="1">
        <v>1</v>
      </c>
      <c r="F8096" s="1" t="s">
        <v>9</v>
      </c>
      <c r="G8096" s="1" t="s">
        <v>9</v>
      </c>
      <c r="H8096" t="s">
        <v>9</v>
      </c>
      <c r="I8096" t="s">
        <v>9</v>
      </c>
      <c r="J8096" s="1" t="s">
        <v>9</v>
      </c>
    </row>
    <row r="8097" spans="1:10" x14ac:dyDescent="0.25">
      <c r="A8097" s="1">
        <v>94687.5</v>
      </c>
      <c r="B8097" s="1">
        <v>-128.58445061750001</v>
      </c>
      <c r="C8097" t="s">
        <v>9</v>
      </c>
      <c r="D8097" t="s">
        <v>9</v>
      </c>
      <c r="E8097" s="1">
        <v>1</v>
      </c>
      <c r="F8097" s="1" t="s">
        <v>9</v>
      </c>
      <c r="G8097" s="1" t="s">
        <v>9</v>
      </c>
      <c r="H8097" t="s">
        <v>9</v>
      </c>
      <c r="I8097" t="s">
        <v>9</v>
      </c>
      <c r="J8097" s="1" t="s">
        <v>9</v>
      </c>
    </row>
    <row r="8098" spans="1:10" x14ac:dyDescent="0.25">
      <c r="A8098" s="1">
        <v>94699.21875</v>
      </c>
      <c r="B8098" s="1">
        <v>-137.80623284390001</v>
      </c>
      <c r="C8098" t="s">
        <v>9</v>
      </c>
      <c r="D8098" t="s">
        <v>9</v>
      </c>
      <c r="E8098" s="1">
        <v>1</v>
      </c>
      <c r="F8098" s="1" t="s">
        <v>9</v>
      </c>
      <c r="G8098" s="1" t="s">
        <v>9</v>
      </c>
      <c r="H8098" t="s">
        <v>9</v>
      </c>
      <c r="I8098" t="s">
        <v>9</v>
      </c>
      <c r="J8098" s="1" t="s">
        <v>9</v>
      </c>
    </row>
    <row r="8099" spans="1:10" x14ac:dyDescent="0.25">
      <c r="A8099" s="1">
        <v>94710.9375</v>
      </c>
      <c r="B8099" s="1">
        <v>-141.94592826639999</v>
      </c>
      <c r="C8099" t="s">
        <v>9</v>
      </c>
      <c r="D8099" t="s">
        <v>9</v>
      </c>
      <c r="E8099" s="1">
        <v>1</v>
      </c>
      <c r="F8099" s="1" t="s">
        <v>9</v>
      </c>
      <c r="G8099" s="1" t="s">
        <v>9</v>
      </c>
      <c r="H8099" t="s">
        <v>9</v>
      </c>
      <c r="I8099" t="s">
        <v>9</v>
      </c>
      <c r="J8099" s="1" t="s">
        <v>9</v>
      </c>
    </row>
    <row r="8100" spans="1:10" x14ac:dyDescent="0.25">
      <c r="A8100" s="1">
        <v>94722.65625</v>
      </c>
      <c r="B8100" s="1">
        <v>-127.8584929571</v>
      </c>
      <c r="C8100" t="s">
        <v>9</v>
      </c>
      <c r="D8100" t="s">
        <v>9</v>
      </c>
      <c r="E8100" s="1">
        <v>1</v>
      </c>
      <c r="F8100" s="1" t="s">
        <v>9</v>
      </c>
      <c r="G8100" s="1" t="s">
        <v>9</v>
      </c>
      <c r="H8100" t="s">
        <v>9</v>
      </c>
      <c r="I8100" t="s">
        <v>9</v>
      </c>
      <c r="J8100" s="1" t="s">
        <v>9</v>
      </c>
    </row>
    <row r="8101" spans="1:10" x14ac:dyDescent="0.25">
      <c r="A8101" s="1">
        <v>94734.375</v>
      </c>
      <c r="B8101" s="1">
        <v>-123.8477384652</v>
      </c>
      <c r="C8101" t="s">
        <v>9</v>
      </c>
      <c r="D8101" t="s">
        <v>9</v>
      </c>
      <c r="E8101" s="1">
        <v>1</v>
      </c>
      <c r="F8101" s="1" t="s">
        <v>9</v>
      </c>
      <c r="G8101" s="1" t="s">
        <v>9</v>
      </c>
      <c r="H8101" t="s">
        <v>9</v>
      </c>
      <c r="I8101" t="s">
        <v>9</v>
      </c>
      <c r="J8101" s="1" t="s">
        <v>9</v>
      </c>
    </row>
    <row r="8102" spans="1:10" x14ac:dyDescent="0.25">
      <c r="A8102" s="1">
        <v>94746.09375</v>
      </c>
      <c r="B8102" s="1">
        <v>-125.4923408895</v>
      </c>
      <c r="C8102" t="s">
        <v>9</v>
      </c>
      <c r="D8102" t="s">
        <v>9</v>
      </c>
      <c r="E8102" s="1">
        <v>1</v>
      </c>
      <c r="F8102" s="1" t="s">
        <v>9</v>
      </c>
      <c r="G8102" s="1" t="s">
        <v>9</v>
      </c>
      <c r="H8102" t="s">
        <v>9</v>
      </c>
      <c r="I8102" t="s">
        <v>9</v>
      </c>
      <c r="J8102" s="1" t="s">
        <v>9</v>
      </c>
    </row>
    <row r="8103" spans="1:10" x14ac:dyDescent="0.25">
      <c r="A8103" s="1">
        <v>94757.8125</v>
      </c>
      <c r="B8103" s="1">
        <v>-132.90878769650001</v>
      </c>
      <c r="C8103" t="s">
        <v>9</v>
      </c>
      <c r="D8103" t="s">
        <v>9</v>
      </c>
      <c r="E8103" s="1">
        <v>1</v>
      </c>
      <c r="F8103" s="1" t="s">
        <v>9</v>
      </c>
      <c r="G8103" s="1" t="s">
        <v>9</v>
      </c>
      <c r="H8103" t="s">
        <v>9</v>
      </c>
      <c r="I8103" t="s">
        <v>9</v>
      </c>
      <c r="J8103" s="1" t="s">
        <v>9</v>
      </c>
    </row>
    <row r="8104" spans="1:10" x14ac:dyDescent="0.25">
      <c r="A8104" s="1">
        <v>94769.53125</v>
      </c>
      <c r="B8104" s="1">
        <v>-139.768236634</v>
      </c>
      <c r="C8104" t="s">
        <v>9</v>
      </c>
      <c r="D8104" t="s">
        <v>9</v>
      </c>
      <c r="E8104" s="1">
        <v>1</v>
      </c>
      <c r="F8104" s="1" t="s">
        <v>9</v>
      </c>
      <c r="G8104" s="1" t="s">
        <v>9</v>
      </c>
      <c r="H8104" t="s">
        <v>9</v>
      </c>
      <c r="I8104" t="s">
        <v>9</v>
      </c>
      <c r="J8104" s="1" t="s">
        <v>9</v>
      </c>
    </row>
    <row r="8105" spans="1:10" x14ac:dyDescent="0.25">
      <c r="A8105" s="1">
        <v>94781.25</v>
      </c>
      <c r="B8105" s="1">
        <v>-129.81730240749999</v>
      </c>
      <c r="C8105" t="s">
        <v>9</v>
      </c>
      <c r="D8105" t="s">
        <v>9</v>
      </c>
      <c r="E8105" s="1">
        <v>1</v>
      </c>
      <c r="F8105" s="1" t="s">
        <v>9</v>
      </c>
      <c r="G8105" s="1" t="s">
        <v>9</v>
      </c>
      <c r="H8105" t="s">
        <v>9</v>
      </c>
      <c r="I8105" t="s">
        <v>9</v>
      </c>
      <c r="J8105" s="1" t="s">
        <v>9</v>
      </c>
    </row>
    <row r="8106" spans="1:10" x14ac:dyDescent="0.25">
      <c r="A8106" s="1">
        <v>94792.96875</v>
      </c>
      <c r="B8106" s="1">
        <v>-128.54243406250001</v>
      </c>
      <c r="C8106" t="s">
        <v>9</v>
      </c>
      <c r="D8106" t="s">
        <v>9</v>
      </c>
      <c r="E8106" s="1">
        <v>1</v>
      </c>
      <c r="F8106" s="1" t="s">
        <v>9</v>
      </c>
      <c r="G8106" s="1" t="s">
        <v>9</v>
      </c>
      <c r="H8106" t="s">
        <v>9</v>
      </c>
      <c r="I8106" t="s">
        <v>9</v>
      </c>
      <c r="J8106" s="1" t="s">
        <v>9</v>
      </c>
    </row>
    <row r="8107" spans="1:10" x14ac:dyDescent="0.25">
      <c r="A8107" s="1">
        <v>94804.6875</v>
      </c>
      <c r="B8107" s="1">
        <v>-134.7674655207</v>
      </c>
      <c r="C8107" t="s">
        <v>9</v>
      </c>
      <c r="D8107" t="s">
        <v>9</v>
      </c>
      <c r="E8107" s="1">
        <v>1</v>
      </c>
      <c r="F8107" s="1" t="s">
        <v>9</v>
      </c>
      <c r="G8107" s="1" t="s">
        <v>9</v>
      </c>
      <c r="H8107" t="s">
        <v>9</v>
      </c>
      <c r="I8107" t="s">
        <v>9</v>
      </c>
      <c r="J8107" s="1" t="s">
        <v>9</v>
      </c>
    </row>
    <row r="8108" spans="1:10" x14ac:dyDescent="0.25">
      <c r="A8108" s="1">
        <v>94816.40625</v>
      </c>
      <c r="B8108" s="1">
        <v>-129.78539996570001</v>
      </c>
      <c r="C8108" t="s">
        <v>9</v>
      </c>
      <c r="D8108" t="s">
        <v>9</v>
      </c>
      <c r="E8108" s="1">
        <v>1</v>
      </c>
      <c r="F8108" s="1" t="s">
        <v>9</v>
      </c>
      <c r="G8108" s="1" t="s">
        <v>9</v>
      </c>
      <c r="H8108" t="s">
        <v>9</v>
      </c>
      <c r="I8108" t="s">
        <v>9</v>
      </c>
      <c r="J8108" s="1" t="s">
        <v>9</v>
      </c>
    </row>
    <row r="8109" spans="1:10" x14ac:dyDescent="0.25">
      <c r="A8109" s="1">
        <v>94828.125</v>
      </c>
      <c r="B8109" s="1">
        <v>-126.1814075022</v>
      </c>
      <c r="C8109" t="s">
        <v>9</v>
      </c>
      <c r="D8109" t="s">
        <v>9</v>
      </c>
      <c r="E8109" s="1">
        <v>1</v>
      </c>
      <c r="F8109" s="1" t="s">
        <v>9</v>
      </c>
      <c r="G8109" s="1" t="s">
        <v>9</v>
      </c>
      <c r="H8109" t="s">
        <v>9</v>
      </c>
      <c r="I8109" t="s">
        <v>9</v>
      </c>
      <c r="J8109" s="1" t="s">
        <v>9</v>
      </c>
    </row>
    <row r="8110" spans="1:10" x14ac:dyDescent="0.25">
      <c r="A8110" s="1">
        <v>94839.84375</v>
      </c>
      <c r="B8110" s="1">
        <v>-125.9029905056</v>
      </c>
      <c r="C8110" t="s">
        <v>9</v>
      </c>
      <c r="D8110" t="s">
        <v>9</v>
      </c>
      <c r="E8110" s="1">
        <v>1</v>
      </c>
      <c r="F8110" s="1" t="s">
        <v>9</v>
      </c>
      <c r="G8110" s="1" t="s">
        <v>9</v>
      </c>
      <c r="H8110" t="s">
        <v>9</v>
      </c>
      <c r="I8110" t="s">
        <v>9</v>
      </c>
      <c r="J8110" s="1" t="s">
        <v>9</v>
      </c>
    </row>
    <row r="8111" spans="1:10" x14ac:dyDescent="0.25">
      <c r="A8111" s="1">
        <v>94851.5625</v>
      </c>
      <c r="B8111" s="1">
        <v>-125.9570628686</v>
      </c>
      <c r="C8111" t="s">
        <v>9</v>
      </c>
      <c r="D8111" t="s">
        <v>9</v>
      </c>
      <c r="E8111" s="1">
        <v>1</v>
      </c>
      <c r="F8111" s="1" t="s">
        <v>9</v>
      </c>
      <c r="G8111" s="1" t="s">
        <v>9</v>
      </c>
      <c r="H8111" t="s">
        <v>9</v>
      </c>
      <c r="I8111" t="s">
        <v>9</v>
      </c>
      <c r="J8111" s="1" t="s">
        <v>9</v>
      </c>
    </row>
    <row r="8112" spans="1:10" x14ac:dyDescent="0.25">
      <c r="A8112" s="1">
        <v>94863.28125</v>
      </c>
      <c r="B8112" s="1">
        <v>-126.734840363</v>
      </c>
      <c r="C8112" t="s">
        <v>9</v>
      </c>
      <c r="D8112" t="s">
        <v>9</v>
      </c>
      <c r="E8112" s="1">
        <v>1</v>
      </c>
      <c r="F8112" s="1" t="s">
        <v>9</v>
      </c>
      <c r="G8112" s="1" t="s">
        <v>9</v>
      </c>
      <c r="H8112" t="s">
        <v>9</v>
      </c>
      <c r="I8112" t="s">
        <v>9</v>
      </c>
      <c r="J8112" s="1" t="s">
        <v>9</v>
      </c>
    </row>
    <row r="8113" spans="1:10" x14ac:dyDescent="0.25">
      <c r="A8113" s="1">
        <v>94875</v>
      </c>
      <c r="B8113" s="1">
        <v>-126.32249109430001</v>
      </c>
      <c r="C8113" t="s">
        <v>9</v>
      </c>
      <c r="D8113" t="s">
        <v>9</v>
      </c>
      <c r="E8113" s="1">
        <v>1</v>
      </c>
      <c r="F8113" s="1" t="s">
        <v>9</v>
      </c>
      <c r="G8113" s="1" t="s">
        <v>9</v>
      </c>
      <c r="H8113" t="s">
        <v>9</v>
      </c>
      <c r="I8113" t="s">
        <v>9</v>
      </c>
      <c r="J8113" s="1" t="s">
        <v>9</v>
      </c>
    </row>
    <row r="8114" spans="1:10" x14ac:dyDescent="0.25">
      <c r="A8114" s="1">
        <v>94886.71875</v>
      </c>
      <c r="B8114" s="1">
        <v>-123.0802319072</v>
      </c>
      <c r="C8114" t="s">
        <v>9</v>
      </c>
      <c r="D8114" t="s">
        <v>9</v>
      </c>
      <c r="E8114" s="1">
        <v>1</v>
      </c>
      <c r="F8114" s="1" t="s">
        <v>9</v>
      </c>
      <c r="G8114" s="1" t="s">
        <v>9</v>
      </c>
      <c r="H8114" t="s">
        <v>9</v>
      </c>
      <c r="I8114" t="s">
        <v>9</v>
      </c>
      <c r="J8114" s="1" t="s">
        <v>9</v>
      </c>
    </row>
    <row r="8115" spans="1:10" x14ac:dyDescent="0.25">
      <c r="A8115" s="1">
        <v>94898.4375</v>
      </c>
      <c r="B8115" s="1">
        <v>-122.06183133339999</v>
      </c>
      <c r="C8115" t="s">
        <v>9</v>
      </c>
      <c r="D8115" t="s">
        <v>9</v>
      </c>
      <c r="E8115" s="1">
        <v>1</v>
      </c>
      <c r="F8115" s="1" t="s">
        <v>9</v>
      </c>
      <c r="G8115" s="1" t="s">
        <v>9</v>
      </c>
      <c r="H8115" t="s">
        <v>9</v>
      </c>
      <c r="I8115" t="s">
        <v>9</v>
      </c>
      <c r="J8115" s="1" t="s">
        <v>9</v>
      </c>
    </row>
    <row r="8116" spans="1:10" x14ac:dyDescent="0.25">
      <c r="A8116" s="1">
        <v>94910.15625</v>
      </c>
      <c r="B8116" s="1">
        <v>-124.517108514</v>
      </c>
      <c r="C8116" t="s">
        <v>9</v>
      </c>
      <c r="D8116" t="s">
        <v>9</v>
      </c>
      <c r="E8116" s="1">
        <v>1</v>
      </c>
      <c r="F8116" s="1" t="s">
        <v>9</v>
      </c>
      <c r="G8116" s="1" t="s">
        <v>9</v>
      </c>
      <c r="H8116" t="s">
        <v>9</v>
      </c>
      <c r="I8116" t="s">
        <v>9</v>
      </c>
      <c r="J8116" s="1" t="s">
        <v>9</v>
      </c>
    </row>
    <row r="8117" spans="1:10" x14ac:dyDescent="0.25">
      <c r="A8117" s="1">
        <v>94921.875</v>
      </c>
      <c r="B8117" s="1">
        <v>-131.18423020270001</v>
      </c>
      <c r="C8117" t="s">
        <v>9</v>
      </c>
      <c r="D8117" t="s">
        <v>9</v>
      </c>
      <c r="E8117" s="1">
        <v>1</v>
      </c>
      <c r="F8117" s="1" t="s">
        <v>9</v>
      </c>
      <c r="G8117" s="1" t="s">
        <v>9</v>
      </c>
      <c r="H8117" t="s">
        <v>9</v>
      </c>
      <c r="I8117" t="s">
        <v>9</v>
      </c>
      <c r="J8117" s="1" t="s">
        <v>9</v>
      </c>
    </row>
    <row r="8118" spans="1:10" x14ac:dyDescent="0.25">
      <c r="A8118" s="1">
        <v>94933.59375</v>
      </c>
      <c r="B8118" s="1">
        <v>-146.16145178080001</v>
      </c>
      <c r="C8118" t="s">
        <v>9</v>
      </c>
      <c r="D8118" t="s">
        <v>9</v>
      </c>
      <c r="E8118" s="1">
        <v>1</v>
      </c>
      <c r="F8118" s="1" t="s">
        <v>9</v>
      </c>
      <c r="G8118" s="1" t="s">
        <v>9</v>
      </c>
      <c r="H8118" t="s">
        <v>9</v>
      </c>
      <c r="I8118" t="s">
        <v>9</v>
      </c>
      <c r="J8118" s="1" t="s">
        <v>9</v>
      </c>
    </row>
    <row r="8119" spans="1:10" x14ac:dyDescent="0.25">
      <c r="A8119" s="1">
        <v>94945.3125</v>
      </c>
      <c r="B8119" s="1">
        <v>-141.99431280569999</v>
      </c>
      <c r="C8119" t="s">
        <v>9</v>
      </c>
      <c r="D8119" t="s">
        <v>9</v>
      </c>
      <c r="E8119" s="1">
        <v>1</v>
      </c>
      <c r="F8119" s="1" t="s">
        <v>9</v>
      </c>
      <c r="G8119" s="1" t="s">
        <v>9</v>
      </c>
      <c r="H8119" t="s">
        <v>9</v>
      </c>
      <c r="I8119" t="s">
        <v>9</v>
      </c>
      <c r="J8119" s="1" t="s">
        <v>9</v>
      </c>
    </row>
    <row r="8120" spans="1:10" x14ac:dyDescent="0.25">
      <c r="A8120" s="1">
        <v>94957.03125</v>
      </c>
      <c r="B8120" s="1">
        <v>-127.8889185277</v>
      </c>
      <c r="C8120" t="s">
        <v>9</v>
      </c>
      <c r="D8120" t="s">
        <v>9</v>
      </c>
      <c r="E8120" s="1">
        <v>1</v>
      </c>
      <c r="F8120" s="1" t="s">
        <v>9</v>
      </c>
      <c r="G8120" s="1" t="s">
        <v>9</v>
      </c>
      <c r="H8120" t="s">
        <v>9</v>
      </c>
      <c r="I8120" t="s">
        <v>9</v>
      </c>
      <c r="J8120" s="1" t="s">
        <v>9</v>
      </c>
    </row>
    <row r="8121" spans="1:10" x14ac:dyDescent="0.25">
      <c r="A8121" s="1">
        <v>94968.75</v>
      </c>
      <c r="B8121" s="1">
        <v>-121.46159370869999</v>
      </c>
      <c r="C8121" t="s">
        <v>9</v>
      </c>
      <c r="D8121" t="s">
        <v>9</v>
      </c>
      <c r="E8121" s="1">
        <v>1</v>
      </c>
      <c r="F8121" s="1" t="s">
        <v>9</v>
      </c>
      <c r="G8121" s="1" t="s">
        <v>9</v>
      </c>
      <c r="H8121" t="s">
        <v>9</v>
      </c>
      <c r="I8121" t="s">
        <v>9</v>
      </c>
      <c r="J8121" s="1" t="s">
        <v>9</v>
      </c>
    </row>
    <row r="8122" spans="1:10" x14ac:dyDescent="0.25">
      <c r="A8122" s="1">
        <v>94980.46875</v>
      </c>
      <c r="B8122" s="1">
        <v>-119.695295495</v>
      </c>
      <c r="C8122" t="s">
        <v>9</v>
      </c>
      <c r="D8122" t="s">
        <v>9</v>
      </c>
      <c r="E8122" s="1">
        <v>1</v>
      </c>
      <c r="F8122" s="1" t="s">
        <v>9</v>
      </c>
      <c r="G8122" s="1" t="s">
        <v>9</v>
      </c>
      <c r="H8122" t="s">
        <v>9</v>
      </c>
      <c r="I8122" t="s">
        <v>9</v>
      </c>
      <c r="J8122" s="1" t="s">
        <v>9</v>
      </c>
    </row>
    <row r="8123" spans="1:10" x14ac:dyDescent="0.25">
      <c r="A8123" s="1">
        <v>94992.1875</v>
      </c>
      <c r="B8123" s="1">
        <v>-120.72992935649999</v>
      </c>
      <c r="C8123" t="s">
        <v>9</v>
      </c>
      <c r="D8123" t="s">
        <v>9</v>
      </c>
      <c r="E8123" s="1">
        <v>1</v>
      </c>
      <c r="F8123" s="1" t="s">
        <v>9</v>
      </c>
      <c r="G8123" s="1" t="s">
        <v>9</v>
      </c>
      <c r="H8123" t="s">
        <v>9</v>
      </c>
      <c r="I8123" t="s">
        <v>9</v>
      </c>
      <c r="J8123" s="1" t="s">
        <v>9</v>
      </c>
    </row>
    <row r="8124" spans="1:10" x14ac:dyDescent="0.25">
      <c r="A8124" s="1">
        <v>95003.90625</v>
      </c>
      <c r="B8124" s="1">
        <v>-122.7959727344</v>
      </c>
      <c r="C8124" t="s">
        <v>9</v>
      </c>
      <c r="D8124" t="s">
        <v>9</v>
      </c>
      <c r="E8124" s="1">
        <v>1</v>
      </c>
      <c r="F8124" s="1" t="s">
        <v>9</v>
      </c>
      <c r="G8124" s="1" t="s">
        <v>9</v>
      </c>
      <c r="H8124" t="s">
        <v>9</v>
      </c>
      <c r="I8124" t="s">
        <v>9</v>
      </c>
      <c r="J8124" s="1" t="s">
        <v>9</v>
      </c>
    </row>
    <row r="8125" spans="1:10" x14ac:dyDescent="0.25">
      <c r="A8125" s="1">
        <v>95015.625</v>
      </c>
      <c r="B8125" s="1">
        <v>-124.73802227980001</v>
      </c>
      <c r="C8125" t="s">
        <v>9</v>
      </c>
      <c r="D8125" t="s">
        <v>9</v>
      </c>
      <c r="E8125" s="1">
        <v>1</v>
      </c>
      <c r="F8125" s="1" t="s">
        <v>9</v>
      </c>
      <c r="G8125" s="1" t="s">
        <v>9</v>
      </c>
      <c r="H8125" t="s">
        <v>9</v>
      </c>
      <c r="I8125" t="s">
        <v>9</v>
      </c>
      <c r="J8125" s="1" t="s">
        <v>9</v>
      </c>
    </row>
    <row r="8126" spans="1:10" x14ac:dyDescent="0.25">
      <c r="A8126" s="1">
        <v>95027.34375</v>
      </c>
      <c r="B8126" s="1">
        <v>-127.41137339310001</v>
      </c>
      <c r="C8126" t="s">
        <v>9</v>
      </c>
      <c r="D8126" t="s">
        <v>9</v>
      </c>
      <c r="E8126" s="1">
        <v>1</v>
      </c>
      <c r="F8126" s="1" t="s">
        <v>9</v>
      </c>
      <c r="G8126" s="1" t="s">
        <v>9</v>
      </c>
      <c r="H8126" t="s">
        <v>9</v>
      </c>
      <c r="I8126" t="s">
        <v>9</v>
      </c>
      <c r="J8126" s="1" t="s">
        <v>9</v>
      </c>
    </row>
    <row r="8127" spans="1:10" x14ac:dyDescent="0.25">
      <c r="A8127" s="1">
        <v>95039.0625</v>
      </c>
      <c r="B8127" s="1">
        <v>-133.788095916</v>
      </c>
      <c r="C8127" t="s">
        <v>9</v>
      </c>
      <c r="D8127" t="s">
        <v>9</v>
      </c>
      <c r="E8127" s="1">
        <v>1</v>
      </c>
      <c r="F8127" s="1" t="s">
        <v>9</v>
      </c>
      <c r="G8127" s="1" t="s">
        <v>9</v>
      </c>
      <c r="H8127" t="s">
        <v>9</v>
      </c>
      <c r="I8127" t="s">
        <v>9</v>
      </c>
      <c r="J8127" s="1" t="s">
        <v>9</v>
      </c>
    </row>
    <row r="8128" spans="1:10" x14ac:dyDescent="0.25">
      <c r="A8128" s="1">
        <v>95050.78125</v>
      </c>
      <c r="B8128" s="1">
        <v>-146.44130432119999</v>
      </c>
      <c r="C8128" t="s">
        <v>9</v>
      </c>
      <c r="D8128" t="s">
        <v>9</v>
      </c>
      <c r="E8128" s="1">
        <v>1</v>
      </c>
      <c r="F8128" s="1" t="s">
        <v>9</v>
      </c>
      <c r="G8128" s="1" t="s">
        <v>9</v>
      </c>
      <c r="H8128" t="s">
        <v>9</v>
      </c>
      <c r="I8128" t="s">
        <v>9</v>
      </c>
      <c r="J8128" s="1" t="s">
        <v>9</v>
      </c>
    </row>
    <row r="8129" spans="1:10" x14ac:dyDescent="0.25">
      <c r="A8129" s="1">
        <v>95062.5</v>
      </c>
      <c r="B8129" s="1">
        <v>-142.54323090560001</v>
      </c>
      <c r="C8129" t="s">
        <v>9</v>
      </c>
      <c r="D8129" t="s">
        <v>9</v>
      </c>
      <c r="E8129" s="1">
        <v>1</v>
      </c>
      <c r="F8129" s="1" t="s">
        <v>9</v>
      </c>
      <c r="G8129" s="1" t="s">
        <v>9</v>
      </c>
      <c r="H8129" t="s">
        <v>9</v>
      </c>
      <c r="I8129" t="s">
        <v>9</v>
      </c>
      <c r="J8129" s="1" t="s">
        <v>9</v>
      </c>
    </row>
    <row r="8130" spans="1:10" x14ac:dyDescent="0.25">
      <c r="A8130" s="1">
        <v>95074.21875</v>
      </c>
      <c r="B8130" s="1">
        <v>-139.55183649040001</v>
      </c>
      <c r="C8130" t="s">
        <v>9</v>
      </c>
      <c r="D8130" t="s">
        <v>9</v>
      </c>
      <c r="E8130" s="1">
        <v>1</v>
      </c>
      <c r="F8130" s="1" t="s">
        <v>9</v>
      </c>
      <c r="G8130" s="1" t="s">
        <v>9</v>
      </c>
      <c r="H8130" t="s">
        <v>9</v>
      </c>
      <c r="I8130" t="s">
        <v>9</v>
      </c>
      <c r="J8130" s="1" t="s">
        <v>9</v>
      </c>
    </row>
    <row r="8131" spans="1:10" x14ac:dyDescent="0.25">
      <c r="A8131" s="1">
        <v>95085.9375</v>
      </c>
      <c r="B8131" s="1">
        <v>-145.84631312819999</v>
      </c>
      <c r="C8131" t="s">
        <v>9</v>
      </c>
      <c r="D8131" t="s">
        <v>9</v>
      </c>
      <c r="E8131" s="1">
        <v>1</v>
      </c>
      <c r="F8131" s="1" t="s">
        <v>9</v>
      </c>
      <c r="G8131" s="1" t="s">
        <v>9</v>
      </c>
      <c r="H8131" t="s">
        <v>9</v>
      </c>
      <c r="I8131" t="s">
        <v>9</v>
      </c>
      <c r="J8131" s="1" t="s">
        <v>9</v>
      </c>
    </row>
    <row r="8132" spans="1:10" x14ac:dyDescent="0.25">
      <c r="A8132" s="1">
        <v>95097.65625</v>
      </c>
      <c r="B8132" s="1">
        <v>-131.69026274039999</v>
      </c>
      <c r="C8132" t="s">
        <v>9</v>
      </c>
      <c r="D8132" t="s">
        <v>9</v>
      </c>
      <c r="E8132" s="1">
        <v>1</v>
      </c>
      <c r="F8132" s="1" t="s">
        <v>9</v>
      </c>
      <c r="G8132" s="1" t="s">
        <v>9</v>
      </c>
      <c r="H8132" t="s">
        <v>9</v>
      </c>
      <c r="I8132" t="s">
        <v>9</v>
      </c>
      <c r="J8132" s="1" t="s">
        <v>9</v>
      </c>
    </row>
    <row r="8133" spans="1:10" x14ac:dyDescent="0.25">
      <c r="A8133" s="1">
        <v>95109.375</v>
      </c>
      <c r="B8133" s="1">
        <v>-126.1936906939</v>
      </c>
      <c r="C8133" t="s">
        <v>9</v>
      </c>
      <c r="D8133" t="s">
        <v>9</v>
      </c>
      <c r="E8133" s="1">
        <v>1</v>
      </c>
      <c r="F8133" s="1" t="s">
        <v>9</v>
      </c>
      <c r="G8133" s="1" t="s">
        <v>9</v>
      </c>
      <c r="H8133" t="s">
        <v>9</v>
      </c>
      <c r="I8133" t="s">
        <v>9</v>
      </c>
      <c r="J8133" s="1" t="s">
        <v>9</v>
      </c>
    </row>
    <row r="8134" spans="1:10" x14ac:dyDescent="0.25">
      <c r="A8134" s="1">
        <v>95121.09375</v>
      </c>
      <c r="B8134" s="1">
        <v>-127.8822491177</v>
      </c>
      <c r="C8134" t="s">
        <v>9</v>
      </c>
      <c r="D8134" t="s">
        <v>9</v>
      </c>
      <c r="E8134" s="1">
        <v>1</v>
      </c>
      <c r="F8134" s="1" t="s">
        <v>9</v>
      </c>
      <c r="G8134" s="1" t="s">
        <v>9</v>
      </c>
      <c r="H8134" t="s">
        <v>9</v>
      </c>
      <c r="I8134" t="s">
        <v>9</v>
      </c>
      <c r="J8134" s="1" t="s">
        <v>9</v>
      </c>
    </row>
    <row r="8135" spans="1:10" x14ac:dyDescent="0.25">
      <c r="A8135" s="1">
        <v>95132.8125</v>
      </c>
      <c r="B8135" s="1">
        <v>-142.849647312</v>
      </c>
      <c r="C8135" t="s">
        <v>9</v>
      </c>
      <c r="D8135" t="s">
        <v>9</v>
      </c>
      <c r="E8135" s="1">
        <v>1</v>
      </c>
      <c r="F8135" s="1" t="s">
        <v>9</v>
      </c>
      <c r="G8135" s="1" t="s">
        <v>9</v>
      </c>
      <c r="H8135" t="s">
        <v>9</v>
      </c>
      <c r="I8135" t="s">
        <v>9</v>
      </c>
      <c r="J8135" s="1" t="s">
        <v>9</v>
      </c>
    </row>
    <row r="8136" spans="1:10" x14ac:dyDescent="0.25">
      <c r="A8136" s="1">
        <v>95144.53125</v>
      </c>
      <c r="B8136" s="1">
        <v>-131.1528339191</v>
      </c>
      <c r="C8136" t="s">
        <v>9</v>
      </c>
      <c r="D8136" t="s">
        <v>9</v>
      </c>
      <c r="E8136" s="1">
        <v>1</v>
      </c>
      <c r="F8136" s="1" t="s">
        <v>9</v>
      </c>
      <c r="G8136" s="1" t="s">
        <v>9</v>
      </c>
      <c r="H8136" t="s">
        <v>9</v>
      </c>
      <c r="I8136" t="s">
        <v>9</v>
      </c>
      <c r="J8136" s="1" t="s">
        <v>9</v>
      </c>
    </row>
    <row r="8137" spans="1:10" x14ac:dyDescent="0.25">
      <c r="A8137" s="1">
        <v>95156.25</v>
      </c>
      <c r="B8137" s="1">
        <v>-126.7766319947</v>
      </c>
      <c r="C8137" t="s">
        <v>9</v>
      </c>
      <c r="D8137" t="s">
        <v>9</v>
      </c>
      <c r="E8137" s="1">
        <v>1</v>
      </c>
      <c r="F8137" s="1" t="s">
        <v>9</v>
      </c>
      <c r="G8137" s="1" t="s">
        <v>9</v>
      </c>
      <c r="H8137" t="s">
        <v>9</v>
      </c>
      <c r="I8137" t="s">
        <v>9</v>
      </c>
      <c r="J8137" s="1" t="s">
        <v>9</v>
      </c>
    </row>
    <row r="8138" spans="1:10" x14ac:dyDescent="0.25">
      <c r="A8138" s="1">
        <v>95167.96875</v>
      </c>
      <c r="B8138" s="1">
        <v>-126.6192708574</v>
      </c>
      <c r="C8138" t="s">
        <v>9</v>
      </c>
      <c r="D8138" t="s">
        <v>9</v>
      </c>
      <c r="E8138" s="1">
        <v>1</v>
      </c>
      <c r="F8138" s="1" t="s">
        <v>9</v>
      </c>
      <c r="G8138" s="1" t="s">
        <v>9</v>
      </c>
      <c r="H8138" t="s">
        <v>9</v>
      </c>
      <c r="I8138" t="s">
        <v>9</v>
      </c>
      <c r="J8138" s="1" t="s">
        <v>9</v>
      </c>
    </row>
    <row r="8139" spans="1:10" x14ac:dyDescent="0.25">
      <c r="A8139" s="1">
        <v>95179.6875</v>
      </c>
      <c r="B8139" s="1">
        <v>-126.5858468951</v>
      </c>
      <c r="C8139" t="s">
        <v>9</v>
      </c>
      <c r="D8139" t="s">
        <v>9</v>
      </c>
      <c r="E8139" s="1">
        <v>1</v>
      </c>
      <c r="F8139" s="1" t="s">
        <v>9</v>
      </c>
      <c r="G8139" s="1" t="s">
        <v>9</v>
      </c>
      <c r="H8139" t="s">
        <v>9</v>
      </c>
      <c r="I8139" t="s">
        <v>9</v>
      </c>
      <c r="J8139" s="1" t="s">
        <v>9</v>
      </c>
    </row>
    <row r="8140" spans="1:10" x14ac:dyDescent="0.25">
      <c r="A8140" s="1">
        <v>95191.40625</v>
      </c>
      <c r="B8140" s="1">
        <v>-127.3459032671</v>
      </c>
      <c r="C8140" t="s">
        <v>9</v>
      </c>
      <c r="D8140" t="s">
        <v>9</v>
      </c>
      <c r="E8140" s="1">
        <v>1</v>
      </c>
      <c r="F8140" s="1" t="s">
        <v>9</v>
      </c>
      <c r="G8140" s="1" t="s">
        <v>9</v>
      </c>
      <c r="H8140" t="s">
        <v>9</v>
      </c>
      <c r="I8140" t="s">
        <v>9</v>
      </c>
      <c r="J8140" s="1" t="s">
        <v>9</v>
      </c>
    </row>
    <row r="8141" spans="1:10" x14ac:dyDescent="0.25">
      <c r="A8141" s="1">
        <v>95203.125</v>
      </c>
      <c r="B8141" s="1">
        <v>-126.7795164791</v>
      </c>
      <c r="C8141" t="s">
        <v>9</v>
      </c>
      <c r="D8141" t="s">
        <v>9</v>
      </c>
      <c r="E8141" s="1">
        <v>1</v>
      </c>
      <c r="F8141" s="1" t="s">
        <v>9</v>
      </c>
      <c r="G8141" s="1" t="s">
        <v>9</v>
      </c>
      <c r="H8141" t="s">
        <v>9</v>
      </c>
      <c r="I8141" t="s">
        <v>9</v>
      </c>
      <c r="J8141" s="1" t="s">
        <v>9</v>
      </c>
    </row>
    <row r="8142" spans="1:10" x14ac:dyDescent="0.25">
      <c r="A8142" s="1">
        <v>95214.84375</v>
      </c>
      <c r="B8142" s="1">
        <v>-120.36070222479999</v>
      </c>
      <c r="C8142" t="s">
        <v>9</v>
      </c>
      <c r="D8142" t="s">
        <v>9</v>
      </c>
      <c r="E8142" s="1">
        <v>1</v>
      </c>
      <c r="F8142" s="1" t="s">
        <v>9</v>
      </c>
      <c r="G8142" s="1" t="s">
        <v>9</v>
      </c>
      <c r="H8142" t="s">
        <v>9</v>
      </c>
      <c r="I8142" t="s">
        <v>9</v>
      </c>
      <c r="J8142" s="1" t="s">
        <v>9</v>
      </c>
    </row>
    <row r="8143" spans="1:10" x14ac:dyDescent="0.25">
      <c r="A8143" s="1">
        <v>95226.5625</v>
      </c>
      <c r="B8143" s="1">
        <v>-117.36584529469999</v>
      </c>
      <c r="C8143" t="s">
        <v>9</v>
      </c>
      <c r="D8143" t="s">
        <v>9</v>
      </c>
      <c r="E8143" s="1">
        <v>1</v>
      </c>
      <c r="F8143" s="1" t="s">
        <v>9</v>
      </c>
      <c r="G8143" s="1" t="s">
        <v>9</v>
      </c>
      <c r="H8143" t="s">
        <v>9</v>
      </c>
      <c r="I8143" t="s">
        <v>9</v>
      </c>
      <c r="J8143" s="1" t="s">
        <v>9</v>
      </c>
    </row>
    <row r="8144" spans="1:10" x14ac:dyDescent="0.25">
      <c r="A8144" s="1">
        <v>95238.28125</v>
      </c>
      <c r="B8144" s="1">
        <v>-117.19354896039999</v>
      </c>
      <c r="C8144" t="s">
        <v>9</v>
      </c>
      <c r="D8144" t="s">
        <v>9</v>
      </c>
      <c r="E8144" s="1">
        <v>1</v>
      </c>
      <c r="F8144" s="1" t="s">
        <v>9</v>
      </c>
      <c r="G8144" s="1" t="s">
        <v>9</v>
      </c>
      <c r="H8144" t="s">
        <v>9</v>
      </c>
      <c r="I8144" t="s">
        <v>9</v>
      </c>
      <c r="J8144" s="1" t="s">
        <v>9</v>
      </c>
    </row>
    <row r="8145" spans="1:10" x14ac:dyDescent="0.25">
      <c r="A8145" s="1">
        <v>95250</v>
      </c>
      <c r="B8145" s="1">
        <v>-119.5785612018</v>
      </c>
      <c r="C8145" t="s">
        <v>9</v>
      </c>
      <c r="D8145" t="s">
        <v>9</v>
      </c>
      <c r="E8145" s="1">
        <v>1</v>
      </c>
      <c r="F8145" s="1" t="s">
        <v>9</v>
      </c>
      <c r="G8145" s="1" t="s">
        <v>9</v>
      </c>
      <c r="H8145" t="s">
        <v>9</v>
      </c>
      <c r="I8145" t="s">
        <v>9</v>
      </c>
      <c r="J8145" s="1" t="s">
        <v>9</v>
      </c>
    </row>
    <row r="8146" spans="1:10" x14ac:dyDescent="0.25">
      <c r="A8146" s="1">
        <v>95261.71875</v>
      </c>
      <c r="B8146" s="1">
        <v>-126.2010772483</v>
      </c>
      <c r="C8146" t="s">
        <v>9</v>
      </c>
      <c r="D8146" t="s">
        <v>9</v>
      </c>
      <c r="E8146" s="1">
        <v>1</v>
      </c>
      <c r="F8146" s="1" t="s">
        <v>9</v>
      </c>
      <c r="G8146" s="1" t="s">
        <v>9</v>
      </c>
      <c r="H8146" t="s">
        <v>9</v>
      </c>
      <c r="I8146" t="s">
        <v>9</v>
      </c>
      <c r="J8146" s="1" t="s">
        <v>9</v>
      </c>
    </row>
    <row r="8147" spans="1:10" x14ac:dyDescent="0.25">
      <c r="A8147" s="1">
        <v>95273.4375</v>
      </c>
      <c r="B8147" s="1">
        <v>-131.1383650011</v>
      </c>
      <c r="C8147" t="s">
        <v>9</v>
      </c>
      <c r="D8147" t="s">
        <v>9</v>
      </c>
      <c r="E8147" s="1">
        <v>1</v>
      </c>
      <c r="F8147" s="1" t="s">
        <v>9</v>
      </c>
      <c r="G8147" s="1" t="s">
        <v>9</v>
      </c>
      <c r="H8147" t="s">
        <v>9</v>
      </c>
      <c r="I8147" t="s">
        <v>9</v>
      </c>
      <c r="J8147" s="1" t="s">
        <v>9</v>
      </c>
    </row>
    <row r="8148" spans="1:10" x14ac:dyDescent="0.25">
      <c r="A8148" s="1">
        <v>95285.15625</v>
      </c>
      <c r="B8148" s="1">
        <v>-124.96438064589999</v>
      </c>
      <c r="C8148" t="s">
        <v>9</v>
      </c>
      <c r="D8148" t="s">
        <v>9</v>
      </c>
      <c r="E8148" s="1">
        <v>1</v>
      </c>
      <c r="F8148" s="1" t="s">
        <v>9</v>
      </c>
      <c r="G8148" s="1" t="s">
        <v>9</v>
      </c>
      <c r="H8148" t="s">
        <v>9</v>
      </c>
      <c r="I8148" t="s">
        <v>9</v>
      </c>
      <c r="J8148" s="1" t="s">
        <v>9</v>
      </c>
    </row>
    <row r="8149" spans="1:10" x14ac:dyDescent="0.25">
      <c r="A8149" s="1">
        <v>95296.875</v>
      </c>
      <c r="B8149" s="1">
        <v>-123.74980991779999</v>
      </c>
      <c r="C8149" t="s">
        <v>9</v>
      </c>
      <c r="D8149" t="s">
        <v>9</v>
      </c>
      <c r="E8149" s="1">
        <v>1</v>
      </c>
      <c r="F8149" s="1" t="s">
        <v>9</v>
      </c>
      <c r="G8149" s="1" t="s">
        <v>9</v>
      </c>
      <c r="H8149" t="s">
        <v>9</v>
      </c>
      <c r="I8149" t="s">
        <v>9</v>
      </c>
      <c r="J8149" s="1" t="s">
        <v>9</v>
      </c>
    </row>
    <row r="8150" spans="1:10" x14ac:dyDescent="0.25">
      <c r="A8150" s="1">
        <v>95308.59375</v>
      </c>
      <c r="B8150" s="1">
        <v>-124.65540368329999</v>
      </c>
      <c r="C8150" t="s">
        <v>9</v>
      </c>
      <c r="D8150" t="s">
        <v>9</v>
      </c>
      <c r="E8150" s="1">
        <v>1</v>
      </c>
      <c r="F8150" s="1" t="s">
        <v>9</v>
      </c>
      <c r="G8150" s="1" t="s">
        <v>9</v>
      </c>
      <c r="H8150" t="s">
        <v>9</v>
      </c>
      <c r="I8150" t="s">
        <v>9</v>
      </c>
      <c r="J8150" s="1" t="s">
        <v>9</v>
      </c>
    </row>
    <row r="8151" spans="1:10" x14ac:dyDescent="0.25">
      <c r="A8151" s="1">
        <v>95320.3125</v>
      </c>
      <c r="B8151" s="1">
        <v>-128.7844922269</v>
      </c>
      <c r="C8151" t="s">
        <v>9</v>
      </c>
      <c r="D8151" t="s">
        <v>9</v>
      </c>
      <c r="E8151" s="1">
        <v>1</v>
      </c>
      <c r="F8151" s="1" t="s">
        <v>9</v>
      </c>
      <c r="G8151" s="1" t="s">
        <v>9</v>
      </c>
      <c r="H8151" t="s">
        <v>9</v>
      </c>
      <c r="I8151" t="s">
        <v>9</v>
      </c>
      <c r="J8151" s="1" t="s">
        <v>9</v>
      </c>
    </row>
    <row r="8152" spans="1:10" x14ac:dyDescent="0.25">
      <c r="A8152" s="1">
        <v>95332.03125</v>
      </c>
      <c r="B8152" s="1">
        <v>-126.93827326660001</v>
      </c>
      <c r="C8152" t="s">
        <v>9</v>
      </c>
      <c r="D8152" t="s">
        <v>9</v>
      </c>
      <c r="E8152" s="1">
        <v>1</v>
      </c>
      <c r="F8152" s="1" t="s">
        <v>9</v>
      </c>
      <c r="G8152" s="1" t="s">
        <v>9</v>
      </c>
      <c r="H8152" t="s">
        <v>9</v>
      </c>
      <c r="I8152" t="s">
        <v>9</v>
      </c>
      <c r="J8152" s="1" t="s">
        <v>9</v>
      </c>
    </row>
    <row r="8153" spans="1:10" x14ac:dyDescent="0.25">
      <c r="A8153" s="1">
        <v>95343.75</v>
      </c>
      <c r="B8153" s="1">
        <v>-124.23450306869999</v>
      </c>
      <c r="C8153" t="s">
        <v>9</v>
      </c>
      <c r="D8153" t="s">
        <v>9</v>
      </c>
      <c r="E8153" s="1">
        <v>1</v>
      </c>
      <c r="F8153" s="1" t="s">
        <v>9</v>
      </c>
      <c r="G8153" s="1" t="s">
        <v>9</v>
      </c>
      <c r="H8153" t="s">
        <v>9</v>
      </c>
      <c r="I8153" t="s">
        <v>9</v>
      </c>
      <c r="J8153" s="1" t="s">
        <v>9</v>
      </c>
    </row>
    <row r="8154" spans="1:10" x14ac:dyDescent="0.25">
      <c r="A8154" s="1">
        <v>95355.46875</v>
      </c>
      <c r="B8154" s="1">
        <v>-126.46991617720001</v>
      </c>
      <c r="C8154" t="s">
        <v>9</v>
      </c>
      <c r="D8154" t="s">
        <v>9</v>
      </c>
      <c r="E8154" s="1">
        <v>1</v>
      </c>
      <c r="F8154" s="1" t="s">
        <v>9</v>
      </c>
      <c r="G8154" s="1" t="s">
        <v>9</v>
      </c>
      <c r="H8154" t="s">
        <v>9</v>
      </c>
      <c r="I8154" t="s">
        <v>9</v>
      </c>
      <c r="J8154" s="1" t="s">
        <v>9</v>
      </c>
    </row>
    <row r="8155" spans="1:10" x14ac:dyDescent="0.25">
      <c r="A8155" s="1">
        <v>95367.1875</v>
      </c>
      <c r="B8155" s="1">
        <v>-132.6501588301</v>
      </c>
      <c r="C8155" t="s">
        <v>9</v>
      </c>
      <c r="D8155" t="s">
        <v>9</v>
      </c>
      <c r="E8155" s="1">
        <v>1</v>
      </c>
      <c r="F8155" s="1" t="s">
        <v>9</v>
      </c>
      <c r="G8155" s="1" t="s">
        <v>9</v>
      </c>
      <c r="H8155" t="s">
        <v>9</v>
      </c>
      <c r="I8155" t="s">
        <v>9</v>
      </c>
      <c r="J8155" s="1" t="s">
        <v>9</v>
      </c>
    </row>
    <row r="8156" spans="1:10" x14ac:dyDescent="0.25">
      <c r="A8156" s="1">
        <v>95378.90625</v>
      </c>
      <c r="B8156" s="1">
        <v>-133.52777006319999</v>
      </c>
      <c r="C8156" t="s">
        <v>9</v>
      </c>
      <c r="D8156" t="s">
        <v>9</v>
      </c>
      <c r="E8156" s="1">
        <v>1</v>
      </c>
      <c r="F8156" s="1" t="s">
        <v>9</v>
      </c>
      <c r="G8156" s="1" t="s">
        <v>9</v>
      </c>
      <c r="H8156" t="s">
        <v>9</v>
      </c>
      <c r="I8156" t="s">
        <v>9</v>
      </c>
      <c r="J8156" s="1" t="s">
        <v>9</v>
      </c>
    </row>
    <row r="8157" spans="1:10" x14ac:dyDescent="0.25">
      <c r="A8157" s="1">
        <v>95390.625</v>
      </c>
      <c r="B8157" s="1">
        <v>-133.5807976227</v>
      </c>
      <c r="C8157" t="s">
        <v>9</v>
      </c>
      <c r="D8157" t="s">
        <v>9</v>
      </c>
      <c r="E8157" s="1">
        <v>1</v>
      </c>
      <c r="F8157" s="1" t="s">
        <v>9</v>
      </c>
      <c r="G8157" s="1" t="s">
        <v>9</v>
      </c>
      <c r="H8157" t="s">
        <v>9</v>
      </c>
      <c r="I8157" t="s">
        <v>9</v>
      </c>
      <c r="J8157" s="1" t="s">
        <v>9</v>
      </c>
    </row>
    <row r="8158" spans="1:10" x14ac:dyDescent="0.25">
      <c r="A8158" s="1">
        <v>95402.34375</v>
      </c>
      <c r="B8158" s="1">
        <v>-145.4935105893</v>
      </c>
      <c r="C8158" t="s">
        <v>9</v>
      </c>
      <c r="D8158" t="s">
        <v>9</v>
      </c>
      <c r="E8158" s="1">
        <v>1</v>
      </c>
      <c r="F8158" s="1" t="s">
        <v>9</v>
      </c>
      <c r="G8158" s="1" t="s">
        <v>9</v>
      </c>
      <c r="H8158" t="s">
        <v>9</v>
      </c>
      <c r="I8158" t="s">
        <v>9</v>
      </c>
      <c r="J8158" s="1" t="s">
        <v>9</v>
      </c>
    </row>
    <row r="8159" spans="1:10" x14ac:dyDescent="0.25">
      <c r="A8159" s="1">
        <v>95414.0625</v>
      </c>
      <c r="B8159" s="1">
        <v>-136.89998492609999</v>
      </c>
      <c r="C8159" t="s">
        <v>9</v>
      </c>
      <c r="D8159" t="s">
        <v>9</v>
      </c>
      <c r="E8159" s="1">
        <v>1</v>
      </c>
      <c r="F8159" s="1" t="s">
        <v>9</v>
      </c>
      <c r="G8159" s="1" t="s">
        <v>9</v>
      </c>
      <c r="H8159" t="s">
        <v>9</v>
      </c>
      <c r="I8159" t="s">
        <v>9</v>
      </c>
      <c r="J8159" s="1" t="s">
        <v>9</v>
      </c>
    </row>
    <row r="8160" spans="1:10" x14ac:dyDescent="0.25">
      <c r="A8160" s="1">
        <v>95425.78125</v>
      </c>
      <c r="B8160" s="1">
        <v>-141.72875946869999</v>
      </c>
      <c r="C8160" t="s">
        <v>9</v>
      </c>
      <c r="D8160" t="s">
        <v>9</v>
      </c>
      <c r="E8160" s="1">
        <v>1</v>
      </c>
      <c r="F8160" s="1" t="s">
        <v>9</v>
      </c>
      <c r="G8160" s="1" t="s">
        <v>9</v>
      </c>
      <c r="H8160" t="s">
        <v>9</v>
      </c>
      <c r="I8160" t="s">
        <v>9</v>
      </c>
      <c r="J8160" s="1" t="s">
        <v>9</v>
      </c>
    </row>
    <row r="8161" spans="1:10" x14ac:dyDescent="0.25">
      <c r="A8161" s="1">
        <v>95437.5</v>
      </c>
      <c r="B8161" s="1">
        <v>-133.17268439290001</v>
      </c>
      <c r="C8161" t="s">
        <v>9</v>
      </c>
      <c r="D8161" t="s">
        <v>9</v>
      </c>
      <c r="E8161" s="1">
        <v>1</v>
      </c>
      <c r="F8161" s="1" t="s">
        <v>9</v>
      </c>
      <c r="G8161" s="1" t="s">
        <v>9</v>
      </c>
      <c r="H8161" t="s">
        <v>9</v>
      </c>
      <c r="I8161" t="s">
        <v>9</v>
      </c>
      <c r="J8161" s="1" t="s">
        <v>9</v>
      </c>
    </row>
    <row r="8162" spans="1:10" x14ac:dyDescent="0.25">
      <c r="A8162" s="1">
        <v>95449.21875</v>
      </c>
      <c r="B8162" s="1">
        <v>-129.7450061472</v>
      </c>
      <c r="C8162" t="s">
        <v>9</v>
      </c>
      <c r="D8162" t="s">
        <v>9</v>
      </c>
      <c r="E8162" s="1">
        <v>1</v>
      </c>
      <c r="F8162" s="1" t="s">
        <v>9</v>
      </c>
      <c r="G8162" s="1" t="s">
        <v>9</v>
      </c>
      <c r="H8162" t="s">
        <v>9</v>
      </c>
      <c r="I8162" t="s">
        <v>9</v>
      </c>
      <c r="J8162" s="1" t="s">
        <v>9</v>
      </c>
    </row>
    <row r="8163" spans="1:10" x14ac:dyDescent="0.25">
      <c r="A8163" s="1">
        <v>95460.9375</v>
      </c>
      <c r="B8163" s="1">
        <v>-131.17595911980001</v>
      </c>
      <c r="C8163" t="s">
        <v>9</v>
      </c>
      <c r="D8163" t="s">
        <v>9</v>
      </c>
      <c r="E8163" s="1">
        <v>1</v>
      </c>
      <c r="F8163" s="1" t="s">
        <v>9</v>
      </c>
      <c r="G8163" s="1" t="s">
        <v>9</v>
      </c>
      <c r="H8163" t="s">
        <v>9</v>
      </c>
      <c r="I8163" t="s">
        <v>9</v>
      </c>
      <c r="J8163" s="1" t="s">
        <v>9</v>
      </c>
    </row>
    <row r="8164" spans="1:10" x14ac:dyDescent="0.25">
      <c r="A8164" s="1">
        <v>95472.65625</v>
      </c>
      <c r="B8164" s="1">
        <v>-130.88719834060001</v>
      </c>
      <c r="C8164" t="s">
        <v>9</v>
      </c>
      <c r="D8164" t="s">
        <v>9</v>
      </c>
      <c r="E8164" s="1">
        <v>1</v>
      </c>
      <c r="F8164" s="1" t="s">
        <v>9</v>
      </c>
      <c r="G8164" s="1" t="s">
        <v>9</v>
      </c>
      <c r="H8164" t="s">
        <v>9</v>
      </c>
      <c r="I8164" t="s">
        <v>9</v>
      </c>
      <c r="J8164" s="1" t="s">
        <v>9</v>
      </c>
    </row>
    <row r="8165" spans="1:10" x14ac:dyDescent="0.25">
      <c r="A8165" s="1">
        <v>95484.375</v>
      </c>
      <c r="B8165" s="1">
        <v>-132.3092201437</v>
      </c>
      <c r="C8165" t="s">
        <v>9</v>
      </c>
      <c r="D8165" t="s">
        <v>9</v>
      </c>
      <c r="E8165" s="1">
        <v>1</v>
      </c>
      <c r="F8165" s="1" t="s">
        <v>9</v>
      </c>
      <c r="G8165" s="1" t="s">
        <v>9</v>
      </c>
      <c r="H8165" t="s">
        <v>9</v>
      </c>
      <c r="I8165" t="s">
        <v>9</v>
      </c>
      <c r="J8165" s="1" t="s">
        <v>9</v>
      </c>
    </row>
    <row r="8166" spans="1:10" x14ac:dyDescent="0.25">
      <c r="A8166" s="1">
        <v>95496.09375</v>
      </c>
      <c r="B8166" s="1">
        <v>-136.27633416180001</v>
      </c>
      <c r="C8166" t="s">
        <v>9</v>
      </c>
      <c r="D8166" t="s">
        <v>9</v>
      </c>
      <c r="E8166" s="1">
        <v>1</v>
      </c>
      <c r="F8166" s="1" t="s">
        <v>9</v>
      </c>
      <c r="G8166" s="1" t="s">
        <v>9</v>
      </c>
      <c r="H8166" t="s">
        <v>9</v>
      </c>
      <c r="I8166" t="s">
        <v>9</v>
      </c>
      <c r="J8166" s="1" t="s">
        <v>9</v>
      </c>
    </row>
    <row r="8167" spans="1:10" x14ac:dyDescent="0.25">
      <c r="A8167" s="1">
        <v>95507.8125</v>
      </c>
      <c r="B8167" s="1">
        <v>-140.14499226960001</v>
      </c>
      <c r="C8167" t="s">
        <v>9</v>
      </c>
      <c r="D8167" t="s">
        <v>9</v>
      </c>
      <c r="E8167" s="1">
        <v>1</v>
      </c>
      <c r="F8167" s="1" t="s">
        <v>9</v>
      </c>
      <c r="G8167" s="1" t="s">
        <v>9</v>
      </c>
      <c r="H8167" t="s">
        <v>9</v>
      </c>
      <c r="I8167" t="s">
        <v>9</v>
      </c>
      <c r="J8167" s="1" t="s">
        <v>9</v>
      </c>
    </row>
    <row r="8168" spans="1:10" x14ac:dyDescent="0.25">
      <c r="A8168" s="1">
        <v>95519.53125</v>
      </c>
      <c r="B8168" s="1">
        <v>-130.3907013541</v>
      </c>
      <c r="C8168" t="s">
        <v>9</v>
      </c>
      <c r="D8168" t="s">
        <v>9</v>
      </c>
      <c r="E8168" s="1">
        <v>1</v>
      </c>
      <c r="F8168" s="1" t="s">
        <v>9</v>
      </c>
      <c r="G8168" s="1" t="s">
        <v>9</v>
      </c>
      <c r="H8168" t="s">
        <v>9</v>
      </c>
      <c r="I8168" t="s">
        <v>9</v>
      </c>
      <c r="J8168" s="1" t="s">
        <v>9</v>
      </c>
    </row>
    <row r="8169" spans="1:10" x14ac:dyDescent="0.25">
      <c r="A8169" s="1">
        <v>95531.25</v>
      </c>
      <c r="B8169" s="1">
        <v>-128.5200817603</v>
      </c>
      <c r="C8169" t="s">
        <v>9</v>
      </c>
      <c r="D8169" t="s">
        <v>9</v>
      </c>
      <c r="E8169" s="1">
        <v>1</v>
      </c>
      <c r="F8169" s="1" t="s">
        <v>9</v>
      </c>
      <c r="G8169" s="1" t="s">
        <v>9</v>
      </c>
      <c r="H8169" t="s">
        <v>9</v>
      </c>
      <c r="I8169" t="s">
        <v>9</v>
      </c>
      <c r="J8169" s="1" t="s">
        <v>9</v>
      </c>
    </row>
    <row r="8170" spans="1:10" x14ac:dyDescent="0.25">
      <c r="A8170" s="1">
        <v>95542.96875</v>
      </c>
      <c r="B8170" s="1">
        <v>-131.0539755035</v>
      </c>
      <c r="C8170" t="s">
        <v>9</v>
      </c>
      <c r="D8170" t="s">
        <v>9</v>
      </c>
      <c r="E8170" s="1">
        <v>1</v>
      </c>
      <c r="F8170" s="1" t="s">
        <v>9</v>
      </c>
      <c r="G8170" s="1" t="s">
        <v>9</v>
      </c>
      <c r="H8170" t="s">
        <v>9</v>
      </c>
      <c r="I8170" t="s">
        <v>9</v>
      </c>
      <c r="J8170" s="1" t="s">
        <v>9</v>
      </c>
    </row>
    <row r="8171" spans="1:10" x14ac:dyDescent="0.25">
      <c r="A8171" s="1">
        <v>95554.6875</v>
      </c>
      <c r="B8171" s="1">
        <v>-132.19564780319999</v>
      </c>
      <c r="C8171" t="s">
        <v>9</v>
      </c>
      <c r="D8171" t="s">
        <v>9</v>
      </c>
      <c r="E8171" s="1">
        <v>1</v>
      </c>
      <c r="F8171" s="1" t="s">
        <v>9</v>
      </c>
      <c r="G8171" s="1" t="s">
        <v>9</v>
      </c>
      <c r="H8171" t="s">
        <v>9</v>
      </c>
      <c r="I8171" t="s">
        <v>9</v>
      </c>
      <c r="J8171" s="1" t="s">
        <v>9</v>
      </c>
    </row>
    <row r="8172" spans="1:10" x14ac:dyDescent="0.25">
      <c r="A8172" s="1">
        <v>95566.40625</v>
      </c>
      <c r="B8172" s="1">
        <v>-126.0641893255</v>
      </c>
      <c r="C8172" t="s">
        <v>9</v>
      </c>
      <c r="D8172" t="s">
        <v>9</v>
      </c>
      <c r="E8172" s="1">
        <v>1</v>
      </c>
      <c r="F8172" s="1" t="s">
        <v>9</v>
      </c>
      <c r="G8172" s="1" t="s">
        <v>9</v>
      </c>
      <c r="H8172" t="s">
        <v>9</v>
      </c>
      <c r="I8172" t="s">
        <v>9</v>
      </c>
      <c r="J8172" s="1" t="s">
        <v>9</v>
      </c>
    </row>
    <row r="8173" spans="1:10" x14ac:dyDescent="0.25">
      <c r="A8173" s="1">
        <v>95578.125</v>
      </c>
      <c r="B8173" s="1">
        <v>-123.37821360380001</v>
      </c>
      <c r="C8173" t="s">
        <v>9</v>
      </c>
      <c r="D8173" t="s">
        <v>9</v>
      </c>
      <c r="E8173" s="1">
        <v>1</v>
      </c>
      <c r="F8173" s="1" t="s">
        <v>9</v>
      </c>
      <c r="G8173" s="1" t="s">
        <v>9</v>
      </c>
      <c r="H8173" t="s">
        <v>9</v>
      </c>
      <c r="I8173" t="s">
        <v>9</v>
      </c>
      <c r="J8173" s="1" t="s">
        <v>9</v>
      </c>
    </row>
    <row r="8174" spans="1:10" x14ac:dyDescent="0.25">
      <c r="A8174" s="1">
        <v>95589.84375</v>
      </c>
      <c r="B8174" s="1">
        <v>-123.5289516222</v>
      </c>
      <c r="C8174" t="s">
        <v>9</v>
      </c>
      <c r="D8174" t="s">
        <v>9</v>
      </c>
      <c r="E8174" s="1">
        <v>1</v>
      </c>
      <c r="F8174" s="1" t="s">
        <v>9</v>
      </c>
      <c r="G8174" s="1" t="s">
        <v>9</v>
      </c>
      <c r="H8174" t="s">
        <v>9</v>
      </c>
      <c r="I8174" t="s">
        <v>9</v>
      </c>
      <c r="J8174" s="1" t="s">
        <v>9</v>
      </c>
    </row>
    <row r="8175" spans="1:10" x14ac:dyDescent="0.25">
      <c r="A8175" s="1">
        <v>95601.5625</v>
      </c>
      <c r="B8175" s="1">
        <v>-124.3542172328</v>
      </c>
      <c r="C8175" t="s">
        <v>9</v>
      </c>
      <c r="D8175" t="s">
        <v>9</v>
      </c>
      <c r="E8175" s="1">
        <v>1</v>
      </c>
      <c r="F8175" s="1" t="s">
        <v>9</v>
      </c>
      <c r="G8175" s="1" t="s">
        <v>9</v>
      </c>
      <c r="H8175" t="s">
        <v>9</v>
      </c>
      <c r="I8175" t="s">
        <v>9</v>
      </c>
      <c r="J8175" s="1" t="s">
        <v>9</v>
      </c>
    </row>
    <row r="8176" spans="1:10" x14ac:dyDescent="0.25">
      <c r="A8176" s="1">
        <v>95613.28125</v>
      </c>
      <c r="B8176" s="1">
        <v>-123.4745442343</v>
      </c>
      <c r="C8176" t="s">
        <v>9</v>
      </c>
      <c r="D8176" t="s">
        <v>9</v>
      </c>
      <c r="E8176" s="1">
        <v>1</v>
      </c>
      <c r="F8176" s="1" t="s">
        <v>9</v>
      </c>
      <c r="G8176" s="1" t="s">
        <v>9</v>
      </c>
      <c r="H8176" t="s">
        <v>9</v>
      </c>
      <c r="I8176" t="s">
        <v>9</v>
      </c>
      <c r="J8176" s="1" t="s">
        <v>9</v>
      </c>
    </row>
    <row r="8177" spans="1:10" x14ac:dyDescent="0.25">
      <c r="A8177" s="1">
        <v>95625</v>
      </c>
      <c r="B8177" s="1">
        <v>-121.1836127829</v>
      </c>
      <c r="C8177" t="s">
        <v>9</v>
      </c>
      <c r="D8177" t="s">
        <v>9</v>
      </c>
      <c r="E8177" s="1">
        <v>1</v>
      </c>
      <c r="F8177" s="1" t="s">
        <v>9</v>
      </c>
      <c r="G8177" s="1" t="s">
        <v>9</v>
      </c>
      <c r="H8177" t="s">
        <v>9</v>
      </c>
      <c r="I8177" t="s">
        <v>9</v>
      </c>
      <c r="J8177" s="1" t="s">
        <v>9</v>
      </c>
    </row>
    <row r="8178" spans="1:10" x14ac:dyDescent="0.25">
      <c r="A8178" s="1">
        <v>95636.71875</v>
      </c>
      <c r="B8178" s="1">
        <v>-120.1183676433</v>
      </c>
      <c r="C8178" t="s">
        <v>9</v>
      </c>
      <c r="D8178" t="s">
        <v>9</v>
      </c>
      <c r="E8178" s="1">
        <v>1</v>
      </c>
      <c r="F8178" s="1" t="s">
        <v>9</v>
      </c>
      <c r="G8178" s="1" t="s">
        <v>9</v>
      </c>
      <c r="H8178" t="s">
        <v>9</v>
      </c>
      <c r="I8178" t="s">
        <v>9</v>
      </c>
      <c r="J8178" s="1" t="s">
        <v>9</v>
      </c>
    </row>
    <row r="8179" spans="1:10" x14ac:dyDescent="0.25">
      <c r="A8179" s="1">
        <v>95648.4375</v>
      </c>
      <c r="B8179" s="1">
        <v>-122.90191174820001</v>
      </c>
      <c r="C8179" t="s">
        <v>9</v>
      </c>
      <c r="D8179" t="s">
        <v>9</v>
      </c>
      <c r="E8179" s="1">
        <v>1</v>
      </c>
      <c r="F8179" s="1" t="s">
        <v>9</v>
      </c>
      <c r="G8179" s="1" t="s">
        <v>9</v>
      </c>
      <c r="H8179" t="s">
        <v>9</v>
      </c>
      <c r="I8179" t="s">
        <v>9</v>
      </c>
      <c r="J8179" s="1" t="s">
        <v>9</v>
      </c>
    </row>
    <row r="8180" spans="1:10" x14ac:dyDescent="0.25">
      <c r="A8180" s="1">
        <v>95660.15625</v>
      </c>
      <c r="B8180" s="1">
        <v>-130.5209464184</v>
      </c>
      <c r="C8180" t="s">
        <v>9</v>
      </c>
      <c r="D8180" t="s">
        <v>9</v>
      </c>
      <c r="E8180" s="1">
        <v>1</v>
      </c>
      <c r="F8180" s="1" t="s">
        <v>9</v>
      </c>
      <c r="G8180" s="1" t="s">
        <v>9</v>
      </c>
      <c r="H8180" t="s">
        <v>9</v>
      </c>
      <c r="I8180" t="s">
        <v>9</v>
      </c>
      <c r="J8180" s="1" t="s">
        <v>9</v>
      </c>
    </row>
    <row r="8181" spans="1:10" x14ac:dyDescent="0.25">
      <c r="A8181" s="1">
        <v>95671.875</v>
      </c>
      <c r="B8181" s="1">
        <v>-126.8103925241</v>
      </c>
      <c r="C8181" t="s">
        <v>9</v>
      </c>
      <c r="D8181" t="s">
        <v>9</v>
      </c>
      <c r="E8181" s="1">
        <v>1</v>
      </c>
      <c r="F8181" s="1" t="s">
        <v>9</v>
      </c>
      <c r="G8181" s="1" t="s">
        <v>9</v>
      </c>
      <c r="H8181" t="s">
        <v>9</v>
      </c>
      <c r="I8181" t="s">
        <v>9</v>
      </c>
      <c r="J8181" s="1" t="s">
        <v>9</v>
      </c>
    </row>
    <row r="8182" spans="1:10" x14ac:dyDescent="0.25">
      <c r="A8182" s="1">
        <v>95683.59375</v>
      </c>
      <c r="B8182" s="1">
        <v>-127.4197330058</v>
      </c>
      <c r="C8182" t="s">
        <v>9</v>
      </c>
      <c r="D8182" t="s">
        <v>9</v>
      </c>
      <c r="E8182" s="1">
        <v>1</v>
      </c>
      <c r="F8182" s="1" t="s">
        <v>9</v>
      </c>
      <c r="G8182" s="1" t="s">
        <v>9</v>
      </c>
      <c r="H8182" t="s">
        <v>9</v>
      </c>
      <c r="I8182" t="s">
        <v>9</v>
      </c>
      <c r="J8182" s="1" t="s">
        <v>9</v>
      </c>
    </row>
    <row r="8183" spans="1:10" x14ac:dyDescent="0.25">
      <c r="A8183" s="1">
        <v>95695.3125</v>
      </c>
      <c r="B8183" s="1">
        <v>-131.47204120879999</v>
      </c>
      <c r="C8183" t="s">
        <v>9</v>
      </c>
      <c r="D8183" t="s">
        <v>9</v>
      </c>
      <c r="E8183" s="1">
        <v>1</v>
      </c>
      <c r="F8183" s="1" t="s">
        <v>9</v>
      </c>
      <c r="G8183" s="1" t="s">
        <v>9</v>
      </c>
      <c r="H8183" t="s">
        <v>9</v>
      </c>
      <c r="I8183" t="s">
        <v>9</v>
      </c>
      <c r="J8183" s="1" t="s">
        <v>9</v>
      </c>
    </row>
    <row r="8184" spans="1:10" x14ac:dyDescent="0.25">
      <c r="A8184" s="1">
        <v>95707.03125</v>
      </c>
      <c r="B8184" s="1">
        <v>-124.5046765439</v>
      </c>
      <c r="C8184" t="s">
        <v>9</v>
      </c>
      <c r="D8184" t="s">
        <v>9</v>
      </c>
      <c r="E8184" s="1">
        <v>1</v>
      </c>
      <c r="F8184" s="1" t="s">
        <v>9</v>
      </c>
      <c r="G8184" s="1" t="s">
        <v>9</v>
      </c>
      <c r="H8184" t="s">
        <v>9</v>
      </c>
      <c r="I8184" t="s">
        <v>9</v>
      </c>
      <c r="J8184" s="1" t="s">
        <v>9</v>
      </c>
    </row>
    <row r="8185" spans="1:10" x14ac:dyDescent="0.25">
      <c r="A8185" s="1">
        <v>95718.75</v>
      </c>
      <c r="B8185" s="1">
        <v>-122.62403212309999</v>
      </c>
      <c r="C8185" t="s">
        <v>9</v>
      </c>
      <c r="D8185" t="s">
        <v>9</v>
      </c>
      <c r="E8185" s="1">
        <v>1</v>
      </c>
      <c r="F8185" s="1" t="s">
        <v>9</v>
      </c>
      <c r="G8185" s="1" t="s">
        <v>9</v>
      </c>
      <c r="H8185" t="s">
        <v>9</v>
      </c>
      <c r="I8185" t="s">
        <v>9</v>
      </c>
      <c r="J8185" s="1" t="s">
        <v>9</v>
      </c>
    </row>
    <row r="8186" spans="1:10" x14ac:dyDescent="0.25">
      <c r="A8186" s="1">
        <v>95730.46875</v>
      </c>
      <c r="B8186" s="1">
        <v>-126.25675633279999</v>
      </c>
      <c r="C8186" t="s">
        <v>9</v>
      </c>
      <c r="D8186" t="s">
        <v>9</v>
      </c>
      <c r="E8186" s="1">
        <v>1</v>
      </c>
      <c r="F8186" s="1" t="s">
        <v>9</v>
      </c>
      <c r="G8186" s="1" t="s">
        <v>9</v>
      </c>
      <c r="H8186" t="s">
        <v>9</v>
      </c>
      <c r="I8186" t="s">
        <v>9</v>
      </c>
      <c r="J8186" s="1" t="s">
        <v>9</v>
      </c>
    </row>
    <row r="8187" spans="1:10" x14ac:dyDescent="0.25">
      <c r="A8187" s="1">
        <v>95742.1875</v>
      </c>
      <c r="B8187" s="1">
        <v>-128.0873338401</v>
      </c>
      <c r="C8187" t="s">
        <v>9</v>
      </c>
      <c r="D8187" t="s">
        <v>9</v>
      </c>
      <c r="E8187" s="1">
        <v>1</v>
      </c>
      <c r="F8187" s="1" t="s">
        <v>9</v>
      </c>
      <c r="G8187" s="1" t="s">
        <v>9</v>
      </c>
      <c r="H8187" t="s">
        <v>9</v>
      </c>
      <c r="I8187" t="s">
        <v>9</v>
      </c>
      <c r="J8187" s="1" t="s">
        <v>9</v>
      </c>
    </row>
    <row r="8188" spans="1:10" x14ac:dyDescent="0.25">
      <c r="A8188" s="1">
        <v>95753.90625</v>
      </c>
      <c r="B8188" s="1">
        <v>-126.66459635</v>
      </c>
      <c r="C8188" t="s">
        <v>9</v>
      </c>
      <c r="D8188" t="s">
        <v>9</v>
      </c>
      <c r="E8188" s="1">
        <v>1</v>
      </c>
      <c r="F8188" s="1" t="s">
        <v>9</v>
      </c>
      <c r="G8188" s="1" t="s">
        <v>9</v>
      </c>
      <c r="H8188" t="s">
        <v>9</v>
      </c>
      <c r="I8188" t="s">
        <v>9</v>
      </c>
      <c r="J8188" s="1" t="s">
        <v>9</v>
      </c>
    </row>
    <row r="8189" spans="1:10" x14ac:dyDescent="0.25">
      <c r="A8189" s="1">
        <v>95765.625</v>
      </c>
      <c r="B8189" s="1">
        <v>-127.9710721845</v>
      </c>
      <c r="C8189" t="s">
        <v>9</v>
      </c>
      <c r="D8189" t="s">
        <v>9</v>
      </c>
      <c r="E8189" s="1">
        <v>1</v>
      </c>
      <c r="F8189" s="1" t="s">
        <v>9</v>
      </c>
      <c r="G8189" s="1" t="s">
        <v>9</v>
      </c>
      <c r="H8189" t="s">
        <v>9</v>
      </c>
      <c r="I8189" t="s">
        <v>9</v>
      </c>
      <c r="J8189" s="1" t="s">
        <v>9</v>
      </c>
    </row>
    <row r="8190" spans="1:10" x14ac:dyDescent="0.25">
      <c r="A8190" s="1">
        <v>95777.34375</v>
      </c>
      <c r="B8190" s="1">
        <v>-125.786695696</v>
      </c>
      <c r="C8190" t="s">
        <v>9</v>
      </c>
      <c r="D8190" t="s">
        <v>9</v>
      </c>
      <c r="E8190" s="1">
        <v>1</v>
      </c>
      <c r="F8190" s="1" t="s">
        <v>9</v>
      </c>
      <c r="G8190" s="1" t="s">
        <v>9</v>
      </c>
      <c r="H8190" t="s">
        <v>9</v>
      </c>
      <c r="I8190" t="s">
        <v>9</v>
      </c>
      <c r="J8190" s="1" t="s">
        <v>9</v>
      </c>
    </row>
    <row r="8191" spans="1:10" x14ac:dyDescent="0.25">
      <c r="A8191" s="1">
        <v>95789.0625</v>
      </c>
      <c r="B8191" s="1">
        <v>-125.1889484375</v>
      </c>
      <c r="C8191" t="s">
        <v>9</v>
      </c>
      <c r="D8191" t="s">
        <v>9</v>
      </c>
      <c r="E8191" s="1">
        <v>1</v>
      </c>
      <c r="F8191" s="1" t="s">
        <v>9</v>
      </c>
      <c r="G8191" s="1" t="s">
        <v>9</v>
      </c>
      <c r="H8191" t="s">
        <v>9</v>
      </c>
      <c r="I8191" t="s">
        <v>9</v>
      </c>
      <c r="J8191" s="1" t="s">
        <v>9</v>
      </c>
    </row>
    <row r="8192" spans="1:10" x14ac:dyDescent="0.25">
      <c r="A8192" s="1">
        <v>95800.78125</v>
      </c>
      <c r="B8192" s="1">
        <v>-126.1843362125</v>
      </c>
      <c r="C8192" t="s">
        <v>9</v>
      </c>
      <c r="D8192" t="s">
        <v>9</v>
      </c>
      <c r="E8192" s="1">
        <v>1</v>
      </c>
      <c r="F8192" s="1" t="s">
        <v>9</v>
      </c>
      <c r="G8192" s="1" t="s">
        <v>9</v>
      </c>
      <c r="H8192" t="s">
        <v>9</v>
      </c>
      <c r="I8192" t="s">
        <v>9</v>
      </c>
      <c r="J8192" s="1" t="s">
        <v>9</v>
      </c>
    </row>
    <row r="8193" spans="1:10" x14ac:dyDescent="0.25">
      <c r="A8193" s="1">
        <v>95812.5</v>
      </c>
      <c r="B8193" s="1">
        <v>-128.48872537240001</v>
      </c>
      <c r="C8193" t="s">
        <v>9</v>
      </c>
      <c r="D8193" t="s">
        <v>9</v>
      </c>
      <c r="E8193" s="1">
        <v>1</v>
      </c>
      <c r="F8193" s="1" t="s">
        <v>9</v>
      </c>
      <c r="G8193" s="1" t="s">
        <v>9</v>
      </c>
      <c r="H8193" t="s">
        <v>9</v>
      </c>
      <c r="I8193" t="s">
        <v>9</v>
      </c>
      <c r="J8193" s="1" t="s">
        <v>9</v>
      </c>
    </row>
    <row r="8194" spans="1:10" x14ac:dyDescent="0.25">
      <c r="A8194" s="1">
        <v>95824.21875</v>
      </c>
      <c r="B8194" s="1">
        <v>-131.58603207030001</v>
      </c>
      <c r="C8194" t="s">
        <v>9</v>
      </c>
      <c r="D8194" t="s">
        <v>9</v>
      </c>
      <c r="E8194" s="1">
        <v>1</v>
      </c>
      <c r="F8194" s="1" t="s">
        <v>9</v>
      </c>
      <c r="G8194" s="1" t="s">
        <v>9</v>
      </c>
      <c r="H8194" t="s">
        <v>9</v>
      </c>
      <c r="I8194" t="s">
        <v>9</v>
      </c>
      <c r="J8194" s="1" t="s">
        <v>9</v>
      </c>
    </row>
    <row r="8195" spans="1:10" x14ac:dyDescent="0.25">
      <c r="A8195" s="1">
        <v>95835.9375</v>
      </c>
      <c r="B8195" s="1">
        <v>-124.3379552837</v>
      </c>
      <c r="C8195" t="s">
        <v>9</v>
      </c>
      <c r="D8195" t="s">
        <v>9</v>
      </c>
      <c r="E8195" s="1">
        <v>1</v>
      </c>
      <c r="F8195" s="1" t="s">
        <v>9</v>
      </c>
      <c r="G8195" s="1" t="s">
        <v>9</v>
      </c>
      <c r="H8195" t="s">
        <v>9</v>
      </c>
      <c r="I8195" t="s">
        <v>9</v>
      </c>
      <c r="J8195" s="1" t="s">
        <v>9</v>
      </c>
    </row>
    <row r="8196" spans="1:10" x14ac:dyDescent="0.25">
      <c r="A8196" s="1">
        <v>95847.65625</v>
      </c>
      <c r="B8196" s="1">
        <v>-123.55283473039999</v>
      </c>
      <c r="C8196" t="s">
        <v>9</v>
      </c>
      <c r="D8196" t="s">
        <v>9</v>
      </c>
      <c r="E8196" s="1">
        <v>1</v>
      </c>
      <c r="F8196" s="1" t="s">
        <v>9</v>
      </c>
      <c r="G8196" s="1" t="s">
        <v>9</v>
      </c>
      <c r="H8196" t="s">
        <v>9</v>
      </c>
      <c r="I8196" t="s">
        <v>9</v>
      </c>
      <c r="J8196" s="1" t="s">
        <v>9</v>
      </c>
    </row>
    <row r="8197" spans="1:10" x14ac:dyDescent="0.25">
      <c r="A8197" s="1">
        <v>95859.375</v>
      </c>
      <c r="B8197" s="1">
        <v>-126.8185577989</v>
      </c>
      <c r="C8197" t="s">
        <v>9</v>
      </c>
      <c r="D8197" t="s">
        <v>9</v>
      </c>
      <c r="E8197" s="1">
        <v>1</v>
      </c>
      <c r="F8197" s="1" t="s">
        <v>9</v>
      </c>
      <c r="G8197" s="1" t="s">
        <v>9</v>
      </c>
      <c r="H8197" t="s">
        <v>9</v>
      </c>
      <c r="I8197" t="s">
        <v>9</v>
      </c>
      <c r="J8197" s="1" t="s">
        <v>9</v>
      </c>
    </row>
    <row r="8198" spans="1:10" x14ac:dyDescent="0.25">
      <c r="A8198" s="1">
        <v>95871.09375</v>
      </c>
      <c r="B8198" s="1">
        <v>-130.9065236079</v>
      </c>
      <c r="C8198" t="s">
        <v>9</v>
      </c>
      <c r="D8198" t="s">
        <v>9</v>
      </c>
      <c r="E8198" s="1">
        <v>1</v>
      </c>
      <c r="F8198" s="1" t="s">
        <v>9</v>
      </c>
      <c r="G8198" s="1" t="s">
        <v>9</v>
      </c>
      <c r="H8198" t="s">
        <v>9</v>
      </c>
      <c r="I8198" t="s">
        <v>9</v>
      </c>
      <c r="J8198" s="1" t="s">
        <v>9</v>
      </c>
    </row>
    <row r="8199" spans="1:10" x14ac:dyDescent="0.25">
      <c r="A8199" s="1">
        <v>95882.8125</v>
      </c>
      <c r="B8199" s="1">
        <v>-135.6342310295</v>
      </c>
      <c r="C8199" t="s">
        <v>9</v>
      </c>
      <c r="D8199" t="s">
        <v>9</v>
      </c>
      <c r="E8199" s="1">
        <v>1</v>
      </c>
      <c r="F8199" s="1" t="s">
        <v>9</v>
      </c>
      <c r="G8199" s="1" t="s">
        <v>9</v>
      </c>
      <c r="H8199" t="s">
        <v>9</v>
      </c>
      <c r="I8199" t="s">
        <v>9</v>
      </c>
      <c r="J8199" s="1" t="s">
        <v>9</v>
      </c>
    </row>
    <row r="8200" spans="1:10" x14ac:dyDescent="0.25">
      <c r="A8200" s="1">
        <v>95894.53125</v>
      </c>
      <c r="B8200" s="1">
        <v>-141.51612413199999</v>
      </c>
      <c r="C8200" t="s">
        <v>9</v>
      </c>
      <c r="D8200" t="s">
        <v>9</v>
      </c>
      <c r="E8200" s="1">
        <v>1</v>
      </c>
      <c r="F8200" s="1" t="s">
        <v>9</v>
      </c>
      <c r="G8200" s="1" t="s">
        <v>9</v>
      </c>
      <c r="H8200" t="s">
        <v>9</v>
      </c>
      <c r="I8200" t="s">
        <v>9</v>
      </c>
      <c r="J8200" s="1" t="s">
        <v>9</v>
      </c>
    </row>
    <row r="8201" spans="1:10" x14ac:dyDescent="0.25">
      <c r="A8201" s="1">
        <v>95906.25</v>
      </c>
      <c r="B8201" s="1">
        <v>-139.9781912592</v>
      </c>
      <c r="C8201" t="s">
        <v>9</v>
      </c>
      <c r="D8201" t="s">
        <v>9</v>
      </c>
      <c r="E8201" s="1">
        <v>1</v>
      </c>
      <c r="F8201" s="1" t="s">
        <v>9</v>
      </c>
      <c r="G8201" s="1" t="s">
        <v>9</v>
      </c>
      <c r="H8201" t="s">
        <v>9</v>
      </c>
      <c r="I8201" t="s">
        <v>9</v>
      </c>
      <c r="J8201" s="1" t="s">
        <v>9</v>
      </c>
    </row>
    <row r="8202" spans="1:10" x14ac:dyDescent="0.25">
      <c r="A8202" s="1">
        <v>95917.96875</v>
      </c>
      <c r="B8202" s="1">
        <v>-132.852985069</v>
      </c>
      <c r="C8202" t="s">
        <v>9</v>
      </c>
      <c r="D8202" t="s">
        <v>9</v>
      </c>
      <c r="E8202" s="1">
        <v>1</v>
      </c>
      <c r="F8202" s="1" t="s">
        <v>9</v>
      </c>
      <c r="G8202" s="1" t="s">
        <v>9</v>
      </c>
      <c r="H8202" t="s">
        <v>9</v>
      </c>
      <c r="I8202" t="s">
        <v>9</v>
      </c>
      <c r="J8202" s="1" t="s">
        <v>9</v>
      </c>
    </row>
    <row r="8203" spans="1:10" x14ac:dyDescent="0.25">
      <c r="A8203" s="1">
        <v>95929.6875</v>
      </c>
      <c r="B8203" s="1">
        <v>-128.72436198240001</v>
      </c>
      <c r="C8203" t="s">
        <v>9</v>
      </c>
      <c r="D8203" t="s">
        <v>9</v>
      </c>
      <c r="E8203" s="1">
        <v>1</v>
      </c>
      <c r="F8203" s="1" t="s">
        <v>9</v>
      </c>
      <c r="G8203" s="1" t="s">
        <v>9</v>
      </c>
      <c r="H8203" t="s">
        <v>9</v>
      </c>
      <c r="I8203" t="s">
        <v>9</v>
      </c>
      <c r="J8203" s="1" t="s">
        <v>9</v>
      </c>
    </row>
    <row r="8204" spans="1:10" x14ac:dyDescent="0.25">
      <c r="A8204" s="1">
        <v>95941.40625</v>
      </c>
      <c r="B8204" s="1">
        <v>-128.4294145307</v>
      </c>
      <c r="C8204" t="s">
        <v>9</v>
      </c>
      <c r="D8204" t="s">
        <v>9</v>
      </c>
      <c r="E8204" s="1">
        <v>1</v>
      </c>
      <c r="F8204" s="1" t="s">
        <v>9</v>
      </c>
      <c r="G8204" s="1" t="s">
        <v>9</v>
      </c>
      <c r="H8204" t="s">
        <v>9</v>
      </c>
      <c r="I8204" t="s">
        <v>9</v>
      </c>
      <c r="J8204" s="1" t="s">
        <v>9</v>
      </c>
    </row>
    <row r="8205" spans="1:10" x14ac:dyDescent="0.25">
      <c r="A8205" s="1">
        <v>95953.125</v>
      </c>
      <c r="B8205" s="1">
        <v>-127.8987040665</v>
      </c>
      <c r="C8205" t="s">
        <v>9</v>
      </c>
      <c r="D8205" t="s">
        <v>9</v>
      </c>
      <c r="E8205" s="1">
        <v>1</v>
      </c>
      <c r="F8205" s="1" t="s">
        <v>9</v>
      </c>
      <c r="G8205" s="1" t="s">
        <v>9</v>
      </c>
      <c r="H8205" t="s">
        <v>9</v>
      </c>
      <c r="I8205" t="s">
        <v>9</v>
      </c>
      <c r="J8205" s="1" t="s">
        <v>9</v>
      </c>
    </row>
    <row r="8206" spans="1:10" x14ac:dyDescent="0.25">
      <c r="A8206" s="1">
        <v>95964.84375</v>
      </c>
      <c r="B8206" s="1">
        <v>-125.3616327598</v>
      </c>
      <c r="C8206" t="s">
        <v>9</v>
      </c>
      <c r="D8206" t="s">
        <v>9</v>
      </c>
      <c r="E8206" s="1">
        <v>1</v>
      </c>
      <c r="F8206" s="1" t="s">
        <v>9</v>
      </c>
      <c r="G8206" s="1" t="s">
        <v>9</v>
      </c>
      <c r="H8206" t="s">
        <v>9</v>
      </c>
      <c r="I8206" t="s">
        <v>9</v>
      </c>
      <c r="J8206" s="1" t="s">
        <v>9</v>
      </c>
    </row>
    <row r="8207" spans="1:10" x14ac:dyDescent="0.25">
      <c r="A8207" s="1">
        <v>95976.5625</v>
      </c>
      <c r="B8207" s="1">
        <v>-124.18102144469999</v>
      </c>
      <c r="C8207" t="s">
        <v>9</v>
      </c>
      <c r="D8207" t="s">
        <v>9</v>
      </c>
      <c r="E8207" s="1">
        <v>1</v>
      </c>
      <c r="F8207" s="1" t="s">
        <v>9</v>
      </c>
      <c r="G8207" s="1" t="s">
        <v>9</v>
      </c>
      <c r="H8207" t="s">
        <v>9</v>
      </c>
      <c r="I8207" t="s">
        <v>9</v>
      </c>
      <c r="J8207" s="1" t="s">
        <v>9</v>
      </c>
    </row>
    <row r="8208" spans="1:10" x14ac:dyDescent="0.25">
      <c r="A8208" s="1">
        <v>95988.28125</v>
      </c>
      <c r="B8208" s="1">
        <v>-122.91993805689999</v>
      </c>
      <c r="C8208" t="s">
        <v>9</v>
      </c>
      <c r="D8208" t="s">
        <v>9</v>
      </c>
      <c r="E8208" s="1">
        <v>1</v>
      </c>
      <c r="F8208" s="1" t="s">
        <v>9</v>
      </c>
      <c r="G8208" s="1" t="s">
        <v>9</v>
      </c>
      <c r="H8208" t="s">
        <v>9</v>
      </c>
      <c r="I8208" t="s">
        <v>9</v>
      </c>
      <c r="J8208" s="1" t="s">
        <v>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8208"/>
  <sheetViews>
    <sheetView workbookViewId="0">
      <selection activeCell="T24" sqref="T24"/>
    </sheetView>
  </sheetViews>
  <sheetFormatPr defaultRowHeight="15" x14ac:dyDescent="0.25"/>
  <cols>
    <col min="1" max="1" width="20.28515625" customWidth="1"/>
    <col min="2" max="2" width="18.42578125" customWidth="1"/>
  </cols>
  <sheetData>
    <row r="1" spans="1:12" x14ac:dyDescent="0.25">
      <c r="A1" t="s">
        <v>20</v>
      </c>
    </row>
    <row r="2" spans="1:12" x14ac:dyDescent="0.25">
      <c r="A2" t="s">
        <v>21</v>
      </c>
    </row>
    <row r="3" spans="1:12" x14ac:dyDescent="0.25">
      <c r="A3" t="s">
        <v>45</v>
      </c>
    </row>
    <row r="4" spans="1:12" x14ac:dyDescent="0.25">
      <c r="A4" t="s">
        <v>0</v>
      </c>
      <c r="B4" t="s">
        <v>1</v>
      </c>
      <c r="C4" t="s">
        <v>2</v>
      </c>
    </row>
    <row r="5" spans="1:12" x14ac:dyDescent="0.25">
      <c r="A5" t="s">
        <v>3</v>
      </c>
      <c r="B5" t="s">
        <v>22</v>
      </c>
      <c r="C5" t="s">
        <v>23</v>
      </c>
    </row>
    <row r="6" spans="1:12" x14ac:dyDescent="0.25">
      <c r="A6" t="s">
        <v>6</v>
      </c>
      <c r="B6" t="s">
        <v>24</v>
      </c>
      <c r="C6" t="s">
        <v>25</v>
      </c>
    </row>
    <row r="7" spans="1:12" x14ac:dyDescent="0.25">
      <c r="A7" t="s">
        <v>7</v>
      </c>
      <c r="B7" t="s">
        <v>26</v>
      </c>
      <c r="C7" t="s">
        <v>26</v>
      </c>
    </row>
    <row r="8" spans="1:12" x14ac:dyDescent="0.25">
      <c r="A8" t="s">
        <v>8</v>
      </c>
      <c r="B8" t="s">
        <v>8</v>
      </c>
      <c r="C8" t="s">
        <v>8</v>
      </c>
    </row>
    <row r="9" spans="1:12" x14ac:dyDescent="0.25">
      <c r="A9">
        <v>0</v>
      </c>
      <c r="B9">
        <v>-160</v>
      </c>
      <c r="C9">
        <v>-160</v>
      </c>
    </row>
    <row r="10" spans="1:12" x14ac:dyDescent="0.25">
      <c r="A10">
        <v>87000</v>
      </c>
      <c r="B10">
        <v>0</v>
      </c>
      <c r="C10">
        <v>0</v>
      </c>
    </row>
    <row r="11" spans="1:12" x14ac:dyDescent="0.25">
      <c r="A11" t="s">
        <v>9</v>
      </c>
      <c r="B11" t="s">
        <v>9</v>
      </c>
      <c r="C11" t="s">
        <v>9</v>
      </c>
    </row>
    <row r="12" spans="1:12" x14ac:dyDescent="0.25">
      <c r="A12" t="s">
        <v>9</v>
      </c>
      <c r="B12" t="s">
        <v>9</v>
      </c>
      <c r="C12" t="s">
        <v>9</v>
      </c>
    </row>
    <row r="13" spans="1:12" x14ac:dyDescent="0.25">
      <c r="A13" t="s">
        <v>10</v>
      </c>
      <c r="B13" t="s">
        <v>11</v>
      </c>
      <c r="C13" t="s">
        <v>11</v>
      </c>
    </row>
    <row r="14" spans="1:12" x14ac:dyDescent="0.25">
      <c r="A14" t="s">
        <v>7</v>
      </c>
      <c r="B14" t="s">
        <v>27</v>
      </c>
      <c r="C14" t="s">
        <v>27</v>
      </c>
    </row>
    <row r="15" spans="1:12" x14ac:dyDescent="0.25">
      <c r="A15" s="1">
        <v>1000</v>
      </c>
      <c r="B15" s="1">
        <v>1</v>
      </c>
      <c r="C15" s="1">
        <v>1</v>
      </c>
    </row>
    <row r="16" spans="1:12" x14ac:dyDescent="0.25">
      <c r="A16" t="s">
        <v>28</v>
      </c>
      <c r="B16" t="s">
        <v>12</v>
      </c>
      <c r="C16" t="s">
        <v>13</v>
      </c>
      <c r="D16" t="s">
        <v>14</v>
      </c>
      <c r="E16" t="s">
        <v>15</v>
      </c>
      <c r="F16" t="s">
        <v>39</v>
      </c>
      <c r="G16" t="s">
        <v>16</v>
      </c>
      <c r="H16" t="s">
        <v>17</v>
      </c>
      <c r="I16" t="s">
        <v>18</v>
      </c>
      <c r="J16" t="s">
        <v>19</v>
      </c>
      <c r="L16" s="2"/>
    </row>
    <row r="17" spans="1:12" x14ac:dyDescent="0.25">
      <c r="A17" s="1">
        <v>0</v>
      </c>
      <c r="B17" s="1">
        <v>-108.3027083684</v>
      </c>
      <c r="C17" t="s">
        <v>9</v>
      </c>
      <c r="D17" t="s">
        <v>9</v>
      </c>
      <c r="E17" s="1">
        <v>1</v>
      </c>
      <c r="F17" s="1" t="s">
        <v>9</v>
      </c>
      <c r="G17" s="1" t="s">
        <v>9</v>
      </c>
      <c r="H17" t="s">
        <v>9</v>
      </c>
      <c r="I17" t="s">
        <v>9</v>
      </c>
      <c r="J17" s="1" t="s">
        <v>9</v>
      </c>
      <c r="L17" s="2"/>
    </row>
    <row r="18" spans="1:12" x14ac:dyDescent="0.25">
      <c r="A18" s="1">
        <v>11.71875</v>
      </c>
      <c r="B18" s="1">
        <v>-106.93966342260001</v>
      </c>
      <c r="C18" t="s">
        <v>9</v>
      </c>
      <c r="D18" t="s">
        <v>9</v>
      </c>
      <c r="E18" s="1">
        <v>1</v>
      </c>
      <c r="F18" s="1" t="s">
        <v>9</v>
      </c>
      <c r="G18" s="1" t="s">
        <v>9</v>
      </c>
      <c r="H18" t="s">
        <v>9</v>
      </c>
      <c r="I18" t="s">
        <v>9</v>
      </c>
      <c r="J18" s="1" t="s">
        <v>9</v>
      </c>
      <c r="L18" s="2"/>
    </row>
    <row r="19" spans="1:12" x14ac:dyDescent="0.25">
      <c r="A19" s="1">
        <v>23.4375</v>
      </c>
      <c r="B19" s="1">
        <v>-110.9964775695</v>
      </c>
      <c r="C19" t="s">
        <v>9</v>
      </c>
      <c r="D19" t="s">
        <v>9</v>
      </c>
      <c r="E19" s="1">
        <v>1</v>
      </c>
      <c r="F19" s="1" t="s">
        <v>9</v>
      </c>
      <c r="G19" s="1" t="s">
        <v>9</v>
      </c>
      <c r="H19" t="s">
        <v>9</v>
      </c>
      <c r="I19" t="s">
        <v>9</v>
      </c>
      <c r="J19" s="1" t="s">
        <v>9</v>
      </c>
      <c r="L19" s="2"/>
    </row>
    <row r="20" spans="1:12" x14ac:dyDescent="0.25">
      <c r="A20" s="1">
        <v>35.15625</v>
      </c>
      <c r="B20" s="1">
        <v>-115.8477595251</v>
      </c>
      <c r="C20" t="s">
        <v>9</v>
      </c>
      <c r="D20" t="s">
        <v>9</v>
      </c>
      <c r="E20" s="1">
        <v>1</v>
      </c>
      <c r="F20" s="1" t="s">
        <v>9</v>
      </c>
      <c r="G20" s="1" t="s">
        <v>9</v>
      </c>
      <c r="H20" t="s">
        <v>9</v>
      </c>
      <c r="I20" t="s">
        <v>9</v>
      </c>
      <c r="J20" s="1" t="s">
        <v>9</v>
      </c>
      <c r="L20" s="2"/>
    </row>
    <row r="21" spans="1:12" x14ac:dyDescent="0.25">
      <c r="A21" s="1">
        <v>46.875</v>
      </c>
      <c r="B21" s="1">
        <v>-112.93037318170001</v>
      </c>
      <c r="C21" t="s">
        <v>9</v>
      </c>
      <c r="D21" t="s">
        <v>9</v>
      </c>
      <c r="E21" s="1">
        <v>1</v>
      </c>
      <c r="F21" s="1" t="s">
        <v>9</v>
      </c>
      <c r="G21" s="1" t="s">
        <v>9</v>
      </c>
      <c r="H21" t="s">
        <v>9</v>
      </c>
      <c r="I21" t="s">
        <v>9</v>
      </c>
      <c r="J21" s="1" t="s">
        <v>9</v>
      </c>
      <c r="L21" s="2"/>
    </row>
    <row r="22" spans="1:12" x14ac:dyDescent="0.25">
      <c r="A22" s="1">
        <v>58.59375</v>
      </c>
      <c r="B22" s="1">
        <v>-111.0776820384</v>
      </c>
      <c r="C22" t="s">
        <v>9</v>
      </c>
      <c r="D22" t="s">
        <v>9</v>
      </c>
      <c r="E22" s="1">
        <v>1</v>
      </c>
      <c r="F22" s="1" t="s">
        <v>9</v>
      </c>
      <c r="G22" s="1" t="s">
        <v>9</v>
      </c>
      <c r="H22" t="s">
        <v>9</v>
      </c>
      <c r="I22" t="s">
        <v>9</v>
      </c>
      <c r="J22" s="1" t="s">
        <v>9</v>
      </c>
      <c r="L22" s="2"/>
    </row>
    <row r="23" spans="1:12" x14ac:dyDescent="0.25">
      <c r="A23" s="1">
        <v>70.3125</v>
      </c>
      <c r="B23" s="1">
        <v>-116.8513223004</v>
      </c>
      <c r="C23" t="s">
        <v>9</v>
      </c>
      <c r="D23" t="s">
        <v>9</v>
      </c>
      <c r="E23" s="1">
        <v>1</v>
      </c>
      <c r="F23" s="1" t="s">
        <v>9</v>
      </c>
      <c r="G23" s="1" t="s">
        <v>9</v>
      </c>
      <c r="H23" t="s">
        <v>9</v>
      </c>
      <c r="I23" t="s">
        <v>9</v>
      </c>
      <c r="J23" s="1" t="s">
        <v>9</v>
      </c>
      <c r="L23" s="2"/>
    </row>
    <row r="24" spans="1:12" x14ac:dyDescent="0.25">
      <c r="A24" s="1">
        <v>82.03125</v>
      </c>
      <c r="B24" s="1">
        <v>-110.2990547974</v>
      </c>
      <c r="C24" t="s">
        <v>9</v>
      </c>
      <c r="D24" t="s">
        <v>9</v>
      </c>
      <c r="E24" s="1">
        <v>1</v>
      </c>
      <c r="F24" s="1" t="s">
        <v>9</v>
      </c>
      <c r="G24" s="1" t="s">
        <v>9</v>
      </c>
      <c r="H24" t="s">
        <v>9</v>
      </c>
      <c r="I24" t="s">
        <v>9</v>
      </c>
      <c r="J24" s="1" t="s">
        <v>9</v>
      </c>
      <c r="L24" s="2"/>
    </row>
    <row r="25" spans="1:12" x14ac:dyDescent="0.25">
      <c r="A25" s="1">
        <v>93.75</v>
      </c>
      <c r="B25" s="1">
        <v>-104.78430464829999</v>
      </c>
      <c r="C25" t="s">
        <v>9</v>
      </c>
      <c r="D25" t="s">
        <v>9</v>
      </c>
      <c r="E25" s="1">
        <v>1</v>
      </c>
      <c r="F25" s="1" t="s">
        <v>9</v>
      </c>
      <c r="G25" s="1" t="s">
        <v>9</v>
      </c>
      <c r="H25" t="s">
        <v>9</v>
      </c>
      <c r="I25" t="s">
        <v>9</v>
      </c>
      <c r="J25" s="1" t="s">
        <v>9</v>
      </c>
      <c r="L25" s="2"/>
    </row>
    <row r="26" spans="1:12" x14ac:dyDescent="0.25">
      <c r="A26" s="1">
        <v>105.46875</v>
      </c>
      <c r="B26" s="1">
        <v>-103.37122301380001</v>
      </c>
      <c r="C26" t="s">
        <v>9</v>
      </c>
      <c r="D26" t="s">
        <v>9</v>
      </c>
      <c r="E26" s="1">
        <v>1</v>
      </c>
      <c r="F26" s="1" t="s">
        <v>9</v>
      </c>
      <c r="G26" s="1" t="s">
        <v>9</v>
      </c>
      <c r="H26" t="s">
        <v>9</v>
      </c>
      <c r="I26" t="s">
        <v>9</v>
      </c>
      <c r="J26" s="1" t="s">
        <v>9</v>
      </c>
      <c r="L26" s="2"/>
    </row>
    <row r="27" spans="1:12" x14ac:dyDescent="0.25">
      <c r="A27" s="1">
        <v>117.1875</v>
      </c>
      <c r="B27" s="1">
        <v>-105.47649475359999</v>
      </c>
      <c r="C27" t="s">
        <v>9</v>
      </c>
      <c r="D27" t="s">
        <v>9</v>
      </c>
      <c r="E27" s="1">
        <v>1</v>
      </c>
      <c r="F27" s="1" t="s">
        <v>9</v>
      </c>
      <c r="G27" s="1" t="s">
        <v>9</v>
      </c>
      <c r="H27" t="s">
        <v>9</v>
      </c>
      <c r="I27" t="s">
        <v>9</v>
      </c>
      <c r="J27" s="1" t="s">
        <v>9</v>
      </c>
      <c r="L27" s="2"/>
    </row>
    <row r="28" spans="1:12" x14ac:dyDescent="0.25">
      <c r="A28" s="1">
        <v>128.90625</v>
      </c>
      <c r="B28" s="1">
        <v>-111.519728376</v>
      </c>
      <c r="C28" t="s">
        <v>9</v>
      </c>
      <c r="D28" t="s">
        <v>9</v>
      </c>
      <c r="E28" s="1">
        <v>1</v>
      </c>
      <c r="F28" s="1" t="s">
        <v>9</v>
      </c>
      <c r="G28" s="1" t="s">
        <v>9</v>
      </c>
      <c r="H28" t="s">
        <v>9</v>
      </c>
      <c r="I28" t="s">
        <v>9</v>
      </c>
      <c r="J28" s="1" t="s">
        <v>9</v>
      </c>
      <c r="L28" s="2"/>
    </row>
    <row r="29" spans="1:12" x14ac:dyDescent="0.25">
      <c r="A29" s="1">
        <v>140.625</v>
      </c>
      <c r="B29" s="1">
        <v>-121.05122844109999</v>
      </c>
      <c r="C29" t="s">
        <v>9</v>
      </c>
      <c r="D29" t="s">
        <v>9</v>
      </c>
      <c r="E29" s="1">
        <v>1</v>
      </c>
      <c r="F29" s="1" t="s">
        <v>9</v>
      </c>
      <c r="G29" s="1" t="s">
        <v>9</v>
      </c>
      <c r="H29" t="s">
        <v>9</v>
      </c>
      <c r="I29" t="s">
        <v>9</v>
      </c>
      <c r="J29" s="1" t="s">
        <v>9</v>
      </c>
      <c r="L29" s="2"/>
    </row>
    <row r="30" spans="1:12" x14ac:dyDescent="0.25">
      <c r="A30" s="1">
        <v>152.34375</v>
      </c>
      <c r="B30" s="1">
        <v>-111.4127877908</v>
      </c>
      <c r="C30" t="s">
        <v>9</v>
      </c>
      <c r="D30" t="s">
        <v>9</v>
      </c>
      <c r="E30" s="1">
        <v>1</v>
      </c>
      <c r="F30" s="1" t="s">
        <v>9</v>
      </c>
      <c r="G30" s="1" t="s">
        <v>9</v>
      </c>
      <c r="H30" t="s">
        <v>9</v>
      </c>
      <c r="I30" t="s">
        <v>9</v>
      </c>
      <c r="J30" s="1" t="s">
        <v>9</v>
      </c>
      <c r="L30" s="2"/>
    </row>
    <row r="31" spans="1:12" x14ac:dyDescent="0.25">
      <c r="A31" s="1">
        <v>164.0625</v>
      </c>
      <c r="B31" s="1">
        <v>-112.0348169852</v>
      </c>
      <c r="C31" t="s">
        <v>9</v>
      </c>
      <c r="D31" t="s">
        <v>9</v>
      </c>
      <c r="E31" s="1">
        <v>1</v>
      </c>
      <c r="F31" s="1" t="s">
        <v>9</v>
      </c>
      <c r="G31" s="1" t="s">
        <v>9</v>
      </c>
      <c r="H31" t="s">
        <v>9</v>
      </c>
      <c r="I31" t="s">
        <v>9</v>
      </c>
      <c r="J31" s="1" t="s">
        <v>9</v>
      </c>
      <c r="L31" s="2"/>
    </row>
    <row r="32" spans="1:12" x14ac:dyDescent="0.25">
      <c r="A32" s="1">
        <v>175.78125</v>
      </c>
      <c r="B32" s="1">
        <v>-116.5878754892</v>
      </c>
      <c r="C32" t="s">
        <v>9</v>
      </c>
      <c r="D32" t="s">
        <v>9</v>
      </c>
      <c r="E32" s="1">
        <v>1</v>
      </c>
      <c r="F32" s="1" t="s">
        <v>9</v>
      </c>
      <c r="G32" s="1" t="s">
        <v>9</v>
      </c>
      <c r="H32" t="s">
        <v>9</v>
      </c>
      <c r="I32" t="s">
        <v>9</v>
      </c>
      <c r="J32" s="1" t="s">
        <v>9</v>
      </c>
      <c r="L32" s="2"/>
    </row>
    <row r="33" spans="1:12" x14ac:dyDescent="0.25">
      <c r="A33" s="1">
        <v>187.5</v>
      </c>
      <c r="B33" s="1">
        <v>-119.5883709492</v>
      </c>
      <c r="C33" t="s">
        <v>9</v>
      </c>
      <c r="D33" t="s">
        <v>9</v>
      </c>
      <c r="E33" s="1">
        <v>1</v>
      </c>
      <c r="F33" s="1" t="s">
        <v>9</v>
      </c>
      <c r="G33" s="1" t="s">
        <v>9</v>
      </c>
      <c r="H33" t="s">
        <v>9</v>
      </c>
      <c r="I33" t="s">
        <v>9</v>
      </c>
      <c r="J33" s="1" t="s">
        <v>9</v>
      </c>
      <c r="L33" s="2"/>
    </row>
    <row r="34" spans="1:12" x14ac:dyDescent="0.25">
      <c r="A34" s="1">
        <v>199.21875</v>
      </c>
      <c r="B34" s="1">
        <v>-115.8451868664</v>
      </c>
      <c r="C34" t="s">
        <v>9</v>
      </c>
      <c r="D34" t="s">
        <v>9</v>
      </c>
      <c r="E34" s="1">
        <v>1</v>
      </c>
      <c r="F34" s="1" t="s">
        <v>9</v>
      </c>
      <c r="G34" s="1" t="s">
        <v>9</v>
      </c>
      <c r="H34" t="s">
        <v>9</v>
      </c>
      <c r="I34" t="s">
        <v>9</v>
      </c>
      <c r="J34" s="1" t="s">
        <v>9</v>
      </c>
      <c r="L34" s="2"/>
    </row>
    <row r="35" spans="1:12" x14ac:dyDescent="0.25">
      <c r="A35" s="1">
        <v>210.9375</v>
      </c>
      <c r="B35" s="1">
        <v>-110.1153909874</v>
      </c>
      <c r="C35" t="s">
        <v>9</v>
      </c>
      <c r="D35" t="s">
        <v>9</v>
      </c>
      <c r="E35" s="1">
        <v>1</v>
      </c>
      <c r="F35" s="1" t="s">
        <v>9</v>
      </c>
      <c r="G35" s="1" t="s">
        <v>9</v>
      </c>
      <c r="H35" t="s">
        <v>9</v>
      </c>
      <c r="I35" t="s">
        <v>9</v>
      </c>
      <c r="J35" s="1" t="s">
        <v>9</v>
      </c>
      <c r="L35" s="2"/>
    </row>
    <row r="36" spans="1:12" x14ac:dyDescent="0.25">
      <c r="A36" s="1">
        <v>222.65625</v>
      </c>
      <c r="B36" s="1">
        <v>-104.9907224042</v>
      </c>
      <c r="C36" t="s">
        <v>9</v>
      </c>
      <c r="D36" t="s">
        <v>9</v>
      </c>
      <c r="E36" s="1">
        <v>1</v>
      </c>
      <c r="F36" s="1" t="s">
        <v>9</v>
      </c>
      <c r="G36" s="1" t="s">
        <v>9</v>
      </c>
      <c r="H36" t="s">
        <v>9</v>
      </c>
      <c r="I36" t="s">
        <v>9</v>
      </c>
      <c r="J36" s="1" t="s">
        <v>9</v>
      </c>
      <c r="L36" s="2"/>
    </row>
    <row r="37" spans="1:12" x14ac:dyDescent="0.25">
      <c r="A37" s="1">
        <v>234.375</v>
      </c>
      <c r="B37" s="1">
        <v>-104.5755969696</v>
      </c>
      <c r="C37" t="s">
        <v>9</v>
      </c>
      <c r="D37" t="s">
        <v>9</v>
      </c>
      <c r="E37" s="1">
        <v>1</v>
      </c>
      <c r="F37" s="1" t="s">
        <v>9</v>
      </c>
      <c r="G37" s="1" t="s">
        <v>9</v>
      </c>
      <c r="H37" t="s">
        <v>9</v>
      </c>
      <c r="I37" t="s">
        <v>9</v>
      </c>
      <c r="J37" s="1" t="s">
        <v>9</v>
      </c>
      <c r="L37" s="2"/>
    </row>
    <row r="38" spans="1:12" x14ac:dyDescent="0.25">
      <c r="A38" s="1">
        <v>246.09375</v>
      </c>
      <c r="B38" s="1">
        <v>-106.75647420529999</v>
      </c>
      <c r="C38" t="s">
        <v>9</v>
      </c>
      <c r="D38" t="s">
        <v>9</v>
      </c>
      <c r="E38" s="1">
        <v>1</v>
      </c>
      <c r="F38" s="1" t="s">
        <v>9</v>
      </c>
      <c r="G38" s="1" t="s">
        <v>9</v>
      </c>
      <c r="H38" t="s">
        <v>9</v>
      </c>
      <c r="I38" t="s">
        <v>9</v>
      </c>
      <c r="J38" s="1" t="s">
        <v>9</v>
      </c>
      <c r="L38" s="2"/>
    </row>
    <row r="39" spans="1:12" x14ac:dyDescent="0.25">
      <c r="A39" s="1">
        <v>257.8125</v>
      </c>
      <c r="B39" s="1">
        <v>-107.6574325822</v>
      </c>
      <c r="C39" t="s">
        <v>9</v>
      </c>
      <c r="D39" t="s">
        <v>9</v>
      </c>
      <c r="E39" s="1">
        <v>1</v>
      </c>
      <c r="F39" s="1" t="s">
        <v>9</v>
      </c>
      <c r="G39" s="1" t="s">
        <v>9</v>
      </c>
      <c r="H39" t="s">
        <v>9</v>
      </c>
      <c r="I39" t="s">
        <v>9</v>
      </c>
      <c r="J39" s="1" t="s">
        <v>9</v>
      </c>
      <c r="L39" s="2"/>
    </row>
    <row r="40" spans="1:12" x14ac:dyDescent="0.25">
      <c r="A40" s="1">
        <v>269.53125</v>
      </c>
      <c r="B40" s="1">
        <v>-109.2471248754</v>
      </c>
      <c r="C40" t="s">
        <v>9</v>
      </c>
      <c r="D40" t="s">
        <v>9</v>
      </c>
      <c r="E40" s="1">
        <v>1</v>
      </c>
      <c r="F40" s="1" t="s">
        <v>9</v>
      </c>
      <c r="G40" s="1" t="s">
        <v>9</v>
      </c>
      <c r="H40" t="s">
        <v>9</v>
      </c>
      <c r="I40" t="s">
        <v>9</v>
      </c>
      <c r="J40" s="1" t="s">
        <v>9</v>
      </c>
      <c r="L40" s="2"/>
    </row>
    <row r="41" spans="1:12" x14ac:dyDescent="0.25">
      <c r="A41" s="1">
        <v>281.25</v>
      </c>
      <c r="B41" s="1">
        <v>-115.40992521770001</v>
      </c>
      <c r="C41" t="s">
        <v>9</v>
      </c>
      <c r="D41" t="s">
        <v>9</v>
      </c>
      <c r="E41" s="1">
        <v>1</v>
      </c>
      <c r="F41" s="1" t="s">
        <v>9</v>
      </c>
      <c r="G41" s="1" t="s">
        <v>9</v>
      </c>
      <c r="H41" t="s">
        <v>9</v>
      </c>
      <c r="I41" t="s">
        <v>9</v>
      </c>
      <c r="J41" s="1" t="s">
        <v>9</v>
      </c>
      <c r="L41" s="2"/>
    </row>
    <row r="42" spans="1:12" x14ac:dyDescent="0.25">
      <c r="A42" s="1">
        <v>292.96875</v>
      </c>
      <c r="B42" s="1">
        <v>-118.3240685147</v>
      </c>
      <c r="C42" t="s">
        <v>9</v>
      </c>
      <c r="D42" t="s">
        <v>9</v>
      </c>
      <c r="E42" s="1">
        <v>1</v>
      </c>
      <c r="F42" s="1" t="s">
        <v>9</v>
      </c>
      <c r="G42" s="1" t="s">
        <v>9</v>
      </c>
      <c r="H42" t="s">
        <v>9</v>
      </c>
      <c r="I42" t="s">
        <v>9</v>
      </c>
      <c r="J42" s="1" t="s">
        <v>9</v>
      </c>
      <c r="L42" s="2"/>
    </row>
    <row r="43" spans="1:12" x14ac:dyDescent="0.25">
      <c r="A43" s="1">
        <v>304.6875</v>
      </c>
      <c r="B43" s="1">
        <v>-112.1474694562</v>
      </c>
      <c r="C43" t="s">
        <v>9</v>
      </c>
      <c r="D43" t="s">
        <v>9</v>
      </c>
      <c r="E43" s="1">
        <v>1</v>
      </c>
      <c r="F43" s="1" t="s">
        <v>9</v>
      </c>
      <c r="G43" s="1" t="s">
        <v>9</v>
      </c>
      <c r="H43" t="s">
        <v>9</v>
      </c>
      <c r="I43" t="s">
        <v>9</v>
      </c>
      <c r="J43" s="1" t="s">
        <v>9</v>
      </c>
      <c r="L43" s="2"/>
    </row>
    <row r="44" spans="1:12" x14ac:dyDescent="0.25">
      <c r="A44" s="1">
        <v>316.40625</v>
      </c>
      <c r="B44" s="1">
        <v>-107.98902123329999</v>
      </c>
      <c r="C44" t="s">
        <v>9</v>
      </c>
      <c r="D44" t="s">
        <v>9</v>
      </c>
      <c r="E44" s="1">
        <v>1</v>
      </c>
      <c r="F44" s="1" t="s">
        <v>9</v>
      </c>
      <c r="G44" s="1" t="s">
        <v>9</v>
      </c>
      <c r="H44" t="s">
        <v>9</v>
      </c>
      <c r="I44" t="s">
        <v>9</v>
      </c>
      <c r="J44" s="1" t="s">
        <v>9</v>
      </c>
    </row>
    <row r="45" spans="1:12" x14ac:dyDescent="0.25">
      <c r="A45" s="1">
        <v>328.125</v>
      </c>
      <c r="B45" s="1">
        <v>-104.6708044292</v>
      </c>
      <c r="C45" t="s">
        <v>9</v>
      </c>
      <c r="D45" t="s">
        <v>9</v>
      </c>
      <c r="E45" s="1">
        <v>1</v>
      </c>
      <c r="F45" s="1" t="s">
        <v>9</v>
      </c>
      <c r="G45" s="1" t="s">
        <v>9</v>
      </c>
      <c r="H45" t="s">
        <v>9</v>
      </c>
      <c r="I45" t="s">
        <v>9</v>
      </c>
      <c r="J45" s="1" t="s">
        <v>9</v>
      </c>
    </row>
    <row r="46" spans="1:12" x14ac:dyDescent="0.25">
      <c r="A46" s="1">
        <v>339.84375</v>
      </c>
      <c r="B46" s="1">
        <v>-103.0519350644</v>
      </c>
      <c r="C46" t="s">
        <v>9</v>
      </c>
      <c r="D46" t="s">
        <v>9</v>
      </c>
      <c r="E46" s="1">
        <v>1</v>
      </c>
      <c r="F46" s="1" t="s">
        <v>9</v>
      </c>
      <c r="G46" s="1" t="s">
        <v>9</v>
      </c>
      <c r="H46" t="s">
        <v>9</v>
      </c>
      <c r="I46" t="s">
        <v>9</v>
      </c>
      <c r="J46" s="1" t="s">
        <v>9</v>
      </c>
    </row>
    <row r="47" spans="1:12" x14ac:dyDescent="0.25">
      <c r="A47" s="1">
        <v>351.5625</v>
      </c>
      <c r="B47" s="1">
        <v>-105.14911628999999</v>
      </c>
      <c r="C47" t="s">
        <v>9</v>
      </c>
      <c r="D47" t="s">
        <v>9</v>
      </c>
      <c r="E47" s="1">
        <v>1</v>
      </c>
      <c r="F47" s="1" t="s">
        <v>9</v>
      </c>
      <c r="G47" s="1" t="s">
        <v>9</v>
      </c>
      <c r="H47" t="s">
        <v>9</v>
      </c>
      <c r="I47" t="s">
        <v>9</v>
      </c>
      <c r="J47" s="1" t="s">
        <v>9</v>
      </c>
    </row>
    <row r="48" spans="1:12" x14ac:dyDescent="0.25">
      <c r="A48" s="1">
        <v>363.28125</v>
      </c>
      <c r="B48" s="1">
        <v>-111.0803630075</v>
      </c>
      <c r="C48" t="s">
        <v>9</v>
      </c>
      <c r="D48" t="s">
        <v>9</v>
      </c>
      <c r="E48" s="1">
        <v>1</v>
      </c>
      <c r="F48" s="1" t="s">
        <v>9</v>
      </c>
      <c r="G48" s="1" t="s">
        <v>9</v>
      </c>
      <c r="H48" t="s">
        <v>9</v>
      </c>
      <c r="I48" t="s">
        <v>9</v>
      </c>
      <c r="J48" s="1" t="s">
        <v>9</v>
      </c>
    </row>
    <row r="49" spans="1:10" x14ac:dyDescent="0.25">
      <c r="A49" s="1">
        <v>375</v>
      </c>
      <c r="B49" s="1">
        <v>-120.08013132310001</v>
      </c>
      <c r="C49" t="s">
        <v>9</v>
      </c>
      <c r="D49" t="s">
        <v>9</v>
      </c>
      <c r="E49" s="1">
        <v>1</v>
      </c>
      <c r="F49" s="1" t="s">
        <v>9</v>
      </c>
      <c r="G49" s="1" t="s">
        <v>9</v>
      </c>
      <c r="H49" t="s">
        <v>9</v>
      </c>
      <c r="I49" t="s">
        <v>9</v>
      </c>
      <c r="J49" s="1" t="s">
        <v>9</v>
      </c>
    </row>
    <row r="50" spans="1:10" x14ac:dyDescent="0.25">
      <c r="A50" s="1">
        <v>386.71875</v>
      </c>
      <c r="B50" s="1">
        <v>-126.8276337472</v>
      </c>
      <c r="C50" t="s">
        <v>9</v>
      </c>
      <c r="D50" t="s">
        <v>9</v>
      </c>
      <c r="E50" s="1">
        <v>1</v>
      </c>
      <c r="F50" s="1" t="s">
        <v>9</v>
      </c>
      <c r="G50" s="1" t="s">
        <v>9</v>
      </c>
      <c r="H50" t="s">
        <v>9</v>
      </c>
      <c r="I50" t="s">
        <v>9</v>
      </c>
      <c r="J50" s="1" t="s">
        <v>9</v>
      </c>
    </row>
    <row r="51" spans="1:10" x14ac:dyDescent="0.25">
      <c r="A51" s="1">
        <v>398.4375</v>
      </c>
      <c r="B51" s="1">
        <v>-118.2348360973</v>
      </c>
      <c r="C51" t="s">
        <v>9</v>
      </c>
      <c r="D51" t="s">
        <v>9</v>
      </c>
      <c r="E51" s="1">
        <v>1</v>
      </c>
      <c r="F51" s="1" t="s">
        <v>9</v>
      </c>
      <c r="G51" s="1" t="s">
        <v>9</v>
      </c>
      <c r="H51" t="s">
        <v>9</v>
      </c>
      <c r="I51" t="s">
        <v>9</v>
      </c>
      <c r="J51" s="1" t="s">
        <v>9</v>
      </c>
    </row>
    <row r="52" spans="1:10" x14ac:dyDescent="0.25">
      <c r="A52" s="1">
        <v>410.15625</v>
      </c>
      <c r="B52" s="1">
        <v>-113.5638139894</v>
      </c>
      <c r="C52" t="s">
        <v>9</v>
      </c>
      <c r="D52" t="s">
        <v>9</v>
      </c>
      <c r="E52" s="1">
        <v>1</v>
      </c>
      <c r="F52" s="1" t="s">
        <v>9</v>
      </c>
      <c r="G52" s="1" t="s">
        <v>9</v>
      </c>
      <c r="H52" t="s">
        <v>9</v>
      </c>
      <c r="I52" t="s">
        <v>9</v>
      </c>
      <c r="J52" s="1" t="s">
        <v>9</v>
      </c>
    </row>
    <row r="53" spans="1:10" x14ac:dyDescent="0.25">
      <c r="A53" s="1">
        <v>421.875</v>
      </c>
      <c r="B53" s="1">
        <v>-111.81066112400001</v>
      </c>
      <c r="C53" t="s">
        <v>9</v>
      </c>
      <c r="D53" t="s">
        <v>9</v>
      </c>
      <c r="E53" s="1">
        <v>1</v>
      </c>
      <c r="F53" s="1" t="s">
        <v>9</v>
      </c>
      <c r="G53" s="1" t="s">
        <v>9</v>
      </c>
      <c r="H53" t="s">
        <v>9</v>
      </c>
      <c r="I53" t="s">
        <v>9</v>
      </c>
      <c r="J53" s="1" t="s">
        <v>9</v>
      </c>
    </row>
    <row r="54" spans="1:10" x14ac:dyDescent="0.25">
      <c r="A54" s="1">
        <v>433.59375</v>
      </c>
      <c r="B54" s="1">
        <v>-115.4990225912</v>
      </c>
      <c r="C54" t="s">
        <v>9</v>
      </c>
      <c r="D54" t="s">
        <v>9</v>
      </c>
      <c r="E54" s="1">
        <v>1</v>
      </c>
      <c r="F54" s="1" t="s">
        <v>9</v>
      </c>
      <c r="G54" s="1" t="s">
        <v>9</v>
      </c>
      <c r="H54" t="s">
        <v>9</v>
      </c>
      <c r="I54" t="s">
        <v>9</v>
      </c>
      <c r="J54" s="1" t="s">
        <v>9</v>
      </c>
    </row>
    <row r="55" spans="1:10" x14ac:dyDescent="0.25">
      <c r="A55" s="1">
        <v>445.3125</v>
      </c>
      <c r="B55" s="1">
        <v>-114.8496309682</v>
      </c>
      <c r="C55" t="s">
        <v>9</v>
      </c>
      <c r="D55" t="s">
        <v>9</v>
      </c>
      <c r="E55" s="1">
        <v>1</v>
      </c>
      <c r="F55" s="1" t="s">
        <v>9</v>
      </c>
      <c r="G55" s="1" t="s">
        <v>9</v>
      </c>
      <c r="H55" t="s">
        <v>9</v>
      </c>
      <c r="I55" t="s">
        <v>9</v>
      </c>
      <c r="J55" s="1" t="s">
        <v>9</v>
      </c>
    </row>
    <row r="56" spans="1:10" x14ac:dyDescent="0.25">
      <c r="A56" s="1">
        <v>457.03125</v>
      </c>
      <c r="B56" s="1">
        <v>-110.54808462219999</v>
      </c>
      <c r="C56" t="s">
        <v>9</v>
      </c>
      <c r="D56" t="s">
        <v>9</v>
      </c>
      <c r="E56" s="1">
        <v>1</v>
      </c>
      <c r="F56" s="1" t="s">
        <v>9</v>
      </c>
      <c r="G56" s="1" t="s">
        <v>9</v>
      </c>
      <c r="H56" t="s">
        <v>9</v>
      </c>
      <c r="I56" t="s">
        <v>9</v>
      </c>
      <c r="J56" s="1" t="s">
        <v>9</v>
      </c>
    </row>
    <row r="57" spans="1:10" x14ac:dyDescent="0.25">
      <c r="A57" s="1">
        <v>468.75</v>
      </c>
      <c r="B57" s="1">
        <v>-112.2900545789</v>
      </c>
      <c r="C57" t="s">
        <v>9</v>
      </c>
      <c r="D57" t="s">
        <v>9</v>
      </c>
      <c r="E57" s="1">
        <v>1</v>
      </c>
      <c r="F57" s="1" t="s">
        <v>9</v>
      </c>
      <c r="G57" s="1" t="s">
        <v>9</v>
      </c>
      <c r="H57" t="s">
        <v>9</v>
      </c>
      <c r="I57" t="s">
        <v>9</v>
      </c>
      <c r="J57" s="1" t="s">
        <v>9</v>
      </c>
    </row>
    <row r="58" spans="1:10" x14ac:dyDescent="0.25">
      <c r="A58" s="1">
        <v>480.46875</v>
      </c>
      <c r="B58" s="1">
        <v>-113.22865348480001</v>
      </c>
      <c r="C58" t="s">
        <v>9</v>
      </c>
      <c r="D58" t="s">
        <v>9</v>
      </c>
      <c r="E58" s="1">
        <v>1</v>
      </c>
      <c r="F58" s="1" t="s">
        <v>9</v>
      </c>
      <c r="G58" s="1" t="s">
        <v>9</v>
      </c>
      <c r="H58" t="s">
        <v>9</v>
      </c>
      <c r="I58" t="s">
        <v>9</v>
      </c>
      <c r="J58" s="1" t="s">
        <v>9</v>
      </c>
    </row>
    <row r="59" spans="1:10" x14ac:dyDescent="0.25">
      <c r="A59" s="1">
        <v>492.1875</v>
      </c>
      <c r="B59" s="1">
        <v>-110.7223727399</v>
      </c>
      <c r="C59" t="s">
        <v>9</v>
      </c>
      <c r="D59" t="s">
        <v>9</v>
      </c>
      <c r="E59" s="1">
        <v>1</v>
      </c>
      <c r="F59" s="1" t="s">
        <v>9</v>
      </c>
      <c r="G59" s="1" t="s">
        <v>9</v>
      </c>
      <c r="H59" t="s">
        <v>9</v>
      </c>
      <c r="I59" t="s">
        <v>9</v>
      </c>
      <c r="J59" s="1" t="s">
        <v>9</v>
      </c>
    </row>
    <row r="60" spans="1:10" x14ac:dyDescent="0.25">
      <c r="A60" s="1">
        <v>503.90625</v>
      </c>
      <c r="B60" s="1">
        <v>-109.57711431529999</v>
      </c>
      <c r="C60" t="s">
        <v>9</v>
      </c>
      <c r="D60" t="s">
        <v>9</v>
      </c>
      <c r="E60" s="1">
        <v>1</v>
      </c>
      <c r="F60" s="1" t="s">
        <v>9</v>
      </c>
      <c r="G60" s="1" t="s">
        <v>9</v>
      </c>
      <c r="H60" t="s">
        <v>9</v>
      </c>
      <c r="I60" t="s">
        <v>9</v>
      </c>
      <c r="J60" s="1" t="s">
        <v>9</v>
      </c>
    </row>
    <row r="61" spans="1:10" x14ac:dyDescent="0.25">
      <c r="A61" s="1">
        <v>515.625</v>
      </c>
      <c r="B61" s="1">
        <v>-108.02712248</v>
      </c>
      <c r="C61" t="s">
        <v>9</v>
      </c>
      <c r="D61" t="s">
        <v>9</v>
      </c>
      <c r="E61" s="1">
        <v>1</v>
      </c>
      <c r="F61" s="1" t="s">
        <v>9</v>
      </c>
      <c r="G61" s="1" t="s">
        <v>9</v>
      </c>
      <c r="H61" t="s">
        <v>9</v>
      </c>
      <c r="I61" t="s">
        <v>9</v>
      </c>
      <c r="J61" s="1" t="s">
        <v>9</v>
      </c>
    </row>
    <row r="62" spans="1:10" x14ac:dyDescent="0.25">
      <c r="A62" s="1">
        <v>527.34375</v>
      </c>
      <c r="B62" s="1">
        <v>-107.2835088783</v>
      </c>
      <c r="C62" t="s">
        <v>9</v>
      </c>
      <c r="D62" t="s">
        <v>9</v>
      </c>
      <c r="E62" s="1">
        <v>1</v>
      </c>
      <c r="F62" s="1" t="s">
        <v>9</v>
      </c>
      <c r="G62" s="1" t="s">
        <v>9</v>
      </c>
      <c r="H62" t="s">
        <v>9</v>
      </c>
      <c r="I62" t="s">
        <v>9</v>
      </c>
      <c r="J62" s="1" t="s">
        <v>9</v>
      </c>
    </row>
    <row r="63" spans="1:10" x14ac:dyDescent="0.25">
      <c r="A63" s="1">
        <v>539.0625</v>
      </c>
      <c r="B63" s="1">
        <v>-108.5321496844</v>
      </c>
      <c r="C63" t="s">
        <v>9</v>
      </c>
      <c r="D63" t="s">
        <v>9</v>
      </c>
      <c r="E63" s="1">
        <v>1</v>
      </c>
      <c r="F63" s="1" t="s">
        <v>9</v>
      </c>
      <c r="G63" s="1" t="s">
        <v>9</v>
      </c>
      <c r="H63" t="s">
        <v>9</v>
      </c>
      <c r="I63" t="s">
        <v>9</v>
      </c>
      <c r="J63" s="1" t="s">
        <v>9</v>
      </c>
    </row>
    <row r="64" spans="1:10" x14ac:dyDescent="0.25">
      <c r="A64" s="1">
        <v>550.78125</v>
      </c>
      <c r="B64" s="1">
        <v>-114.1560814139</v>
      </c>
      <c r="C64" t="s">
        <v>9</v>
      </c>
      <c r="D64" t="s">
        <v>9</v>
      </c>
      <c r="E64" s="1">
        <v>1</v>
      </c>
      <c r="F64" s="1" t="s">
        <v>9</v>
      </c>
      <c r="G64" s="1" t="s">
        <v>9</v>
      </c>
      <c r="H64" t="s">
        <v>9</v>
      </c>
      <c r="I64" t="s">
        <v>9</v>
      </c>
      <c r="J64" s="1" t="s">
        <v>9</v>
      </c>
    </row>
    <row r="65" spans="1:10" x14ac:dyDescent="0.25">
      <c r="A65" s="1">
        <v>562.5</v>
      </c>
      <c r="B65" s="1">
        <v>-117.7479362175</v>
      </c>
      <c r="C65" t="s">
        <v>9</v>
      </c>
      <c r="D65" t="s">
        <v>9</v>
      </c>
      <c r="E65" s="1">
        <v>1</v>
      </c>
      <c r="F65" s="1" t="s">
        <v>9</v>
      </c>
      <c r="G65" s="1" t="s">
        <v>9</v>
      </c>
      <c r="H65" t="s">
        <v>9</v>
      </c>
      <c r="I65" t="s">
        <v>9</v>
      </c>
      <c r="J65" s="1" t="s">
        <v>9</v>
      </c>
    </row>
    <row r="66" spans="1:10" x14ac:dyDescent="0.25">
      <c r="A66" s="1">
        <v>574.21875</v>
      </c>
      <c r="B66" s="1">
        <v>-109.27266187159999</v>
      </c>
      <c r="C66" t="s">
        <v>9</v>
      </c>
      <c r="D66" t="s">
        <v>9</v>
      </c>
      <c r="E66" s="1">
        <v>1</v>
      </c>
      <c r="F66" s="1" t="s">
        <v>9</v>
      </c>
      <c r="G66" s="1" t="s">
        <v>9</v>
      </c>
      <c r="H66" t="s">
        <v>9</v>
      </c>
      <c r="I66" t="s">
        <v>9</v>
      </c>
      <c r="J66" s="1" t="s">
        <v>9</v>
      </c>
    </row>
    <row r="67" spans="1:10" x14ac:dyDescent="0.25">
      <c r="A67" s="1">
        <v>585.9375</v>
      </c>
      <c r="B67" s="1">
        <v>-111.5684255333</v>
      </c>
      <c r="C67" t="s">
        <v>9</v>
      </c>
      <c r="D67" t="s">
        <v>9</v>
      </c>
      <c r="E67" s="1">
        <v>1</v>
      </c>
      <c r="F67" s="1" t="s">
        <v>9</v>
      </c>
      <c r="G67" s="1" t="s">
        <v>9</v>
      </c>
      <c r="H67" t="s">
        <v>9</v>
      </c>
      <c r="I67" t="s">
        <v>9</v>
      </c>
      <c r="J67" s="1" t="s">
        <v>9</v>
      </c>
    </row>
    <row r="68" spans="1:10" x14ac:dyDescent="0.25">
      <c r="A68" s="1">
        <v>597.65625</v>
      </c>
      <c r="B68" s="1">
        <v>-111.1045625838</v>
      </c>
      <c r="C68" t="s">
        <v>9</v>
      </c>
      <c r="D68" t="s">
        <v>9</v>
      </c>
      <c r="E68" s="1">
        <v>1</v>
      </c>
      <c r="F68" s="1" t="s">
        <v>9</v>
      </c>
      <c r="G68" s="1" t="s">
        <v>9</v>
      </c>
      <c r="H68" t="s">
        <v>9</v>
      </c>
      <c r="I68" t="s">
        <v>9</v>
      </c>
      <c r="J68" s="1" t="s">
        <v>9</v>
      </c>
    </row>
    <row r="69" spans="1:10" x14ac:dyDescent="0.25">
      <c r="A69" s="1">
        <v>609.375</v>
      </c>
      <c r="B69" s="1">
        <v>-105.83538221329999</v>
      </c>
      <c r="C69" t="s">
        <v>9</v>
      </c>
      <c r="D69" t="s">
        <v>9</v>
      </c>
      <c r="E69" s="1">
        <v>1</v>
      </c>
      <c r="F69" s="1" t="s">
        <v>9</v>
      </c>
      <c r="G69" s="1" t="s">
        <v>9</v>
      </c>
      <c r="H69" t="s">
        <v>9</v>
      </c>
      <c r="I69" t="s">
        <v>9</v>
      </c>
      <c r="J69" s="1" t="s">
        <v>9</v>
      </c>
    </row>
    <row r="70" spans="1:10" x14ac:dyDescent="0.25">
      <c r="A70" s="1">
        <v>621.09375</v>
      </c>
      <c r="B70" s="1">
        <v>-105.4225354392</v>
      </c>
      <c r="C70" t="s">
        <v>9</v>
      </c>
      <c r="D70" t="s">
        <v>9</v>
      </c>
      <c r="E70" s="1">
        <v>1</v>
      </c>
      <c r="F70" s="1" t="s">
        <v>9</v>
      </c>
      <c r="G70" s="1" t="s">
        <v>9</v>
      </c>
      <c r="H70" t="s">
        <v>9</v>
      </c>
      <c r="I70" t="s">
        <v>9</v>
      </c>
      <c r="J70" s="1" t="s">
        <v>9</v>
      </c>
    </row>
    <row r="71" spans="1:10" x14ac:dyDescent="0.25">
      <c r="A71" s="1">
        <v>632.8125</v>
      </c>
      <c r="B71" s="1">
        <v>-106.25404240500001</v>
      </c>
      <c r="C71" t="s">
        <v>9</v>
      </c>
      <c r="D71" t="s">
        <v>9</v>
      </c>
      <c r="E71" s="1">
        <v>1</v>
      </c>
      <c r="F71" s="1" t="s">
        <v>9</v>
      </c>
      <c r="G71" s="1" t="s">
        <v>9</v>
      </c>
      <c r="H71" t="s">
        <v>9</v>
      </c>
      <c r="I71" t="s">
        <v>9</v>
      </c>
      <c r="J71" s="1" t="s">
        <v>9</v>
      </c>
    </row>
    <row r="72" spans="1:10" x14ac:dyDescent="0.25">
      <c r="A72" s="1">
        <v>644.53125</v>
      </c>
      <c r="B72" s="1">
        <v>-107.0989552419</v>
      </c>
      <c r="C72" t="s">
        <v>9</v>
      </c>
      <c r="D72" t="s">
        <v>9</v>
      </c>
      <c r="E72" s="1">
        <v>1</v>
      </c>
      <c r="F72" s="1" t="s">
        <v>9</v>
      </c>
      <c r="G72" s="1" t="s">
        <v>9</v>
      </c>
      <c r="H72" t="s">
        <v>9</v>
      </c>
      <c r="I72" t="s">
        <v>9</v>
      </c>
      <c r="J72" s="1" t="s">
        <v>9</v>
      </c>
    </row>
    <row r="73" spans="1:10" x14ac:dyDescent="0.25">
      <c r="A73" s="1">
        <v>656.25</v>
      </c>
      <c r="B73" s="1">
        <v>-106.9686446234</v>
      </c>
      <c r="C73" t="s">
        <v>9</v>
      </c>
      <c r="D73" t="s">
        <v>9</v>
      </c>
      <c r="E73" s="1">
        <v>1</v>
      </c>
      <c r="F73" s="1" t="s">
        <v>9</v>
      </c>
      <c r="G73" s="1" t="s">
        <v>9</v>
      </c>
      <c r="H73" t="s">
        <v>9</v>
      </c>
      <c r="I73" t="s">
        <v>9</v>
      </c>
      <c r="J73" s="1" t="s">
        <v>9</v>
      </c>
    </row>
    <row r="74" spans="1:10" x14ac:dyDescent="0.25">
      <c r="A74" s="1">
        <v>667.96875</v>
      </c>
      <c r="B74" s="1">
        <v>-107.7386548507</v>
      </c>
      <c r="C74" t="s">
        <v>9</v>
      </c>
      <c r="D74" t="s">
        <v>9</v>
      </c>
      <c r="E74" s="1">
        <v>1</v>
      </c>
      <c r="F74" s="1" t="s">
        <v>9</v>
      </c>
      <c r="G74" s="1" t="s">
        <v>9</v>
      </c>
      <c r="H74" t="s">
        <v>9</v>
      </c>
      <c r="I74" t="s">
        <v>9</v>
      </c>
      <c r="J74" s="1" t="s">
        <v>9</v>
      </c>
    </row>
    <row r="75" spans="1:10" x14ac:dyDescent="0.25">
      <c r="A75" s="1">
        <v>679.6875</v>
      </c>
      <c r="B75" s="1">
        <v>-110.938141743</v>
      </c>
      <c r="C75" t="s">
        <v>9</v>
      </c>
      <c r="D75" t="s">
        <v>9</v>
      </c>
      <c r="E75" s="1">
        <v>1</v>
      </c>
      <c r="F75" s="1" t="s">
        <v>9</v>
      </c>
      <c r="G75" s="1" t="s">
        <v>9</v>
      </c>
      <c r="H75" t="s">
        <v>9</v>
      </c>
      <c r="I75" t="s">
        <v>9</v>
      </c>
      <c r="J75" s="1" t="s">
        <v>9</v>
      </c>
    </row>
    <row r="76" spans="1:10" x14ac:dyDescent="0.25">
      <c r="A76" s="1">
        <v>691.40625</v>
      </c>
      <c r="B76" s="1">
        <v>-112.54075307959999</v>
      </c>
      <c r="C76" t="s">
        <v>9</v>
      </c>
      <c r="D76" t="s">
        <v>9</v>
      </c>
      <c r="E76" s="1">
        <v>1</v>
      </c>
      <c r="F76" s="1" t="s">
        <v>9</v>
      </c>
      <c r="G76" s="1" t="s">
        <v>9</v>
      </c>
      <c r="H76" t="s">
        <v>9</v>
      </c>
      <c r="I76" t="s">
        <v>9</v>
      </c>
      <c r="J76" s="1" t="s">
        <v>9</v>
      </c>
    </row>
    <row r="77" spans="1:10" x14ac:dyDescent="0.25">
      <c r="A77" s="1">
        <v>703.125</v>
      </c>
      <c r="B77" s="1">
        <v>-109.9329597773</v>
      </c>
      <c r="C77" t="s">
        <v>9</v>
      </c>
      <c r="D77" t="s">
        <v>9</v>
      </c>
      <c r="E77" s="1">
        <v>1</v>
      </c>
      <c r="F77" s="1" t="s">
        <v>9</v>
      </c>
      <c r="G77" s="1" t="s">
        <v>9</v>
      </c>
      <c r="H77" t="s">
        <v>9</v>
      </c>
      <c r="I77" t="s">
        <v>9</v>
      </c>
      <c r="J77" s="1" t="s">
        <v>9</v>
      </c>
    </row>
    <row r="78" spans="1:10" x14ac:dyDescent="0.25">
      <c r="A78" s="1">
        <v>714.84375</v>
      </c>
      <c r="B78" s="1">
        <v>-108.0071636909</v>
      </c>
      <c r="C78" t="s">
        <v>9</v>
      </c>
      <c r="D78" t="s">
        <v>9</v>
      </c>
      <c r="E78" s="1">
        <v>1</v>
      </c>
      <c r="F78" s="1" t="s">
        <v>9</v>
      </c>
      <c r="G78" s="1" t="s">
        <v>9</v>
      </c>
      <c r="H78" t="s">
        <v>9</v>
      </c>
      <c r="I78" t="s">
        <v>9</v>
      </c>
      <c r="J78" s="1" t="s">
        <v>9</v>
      </c>
    </row>
    <row r="79" spans="1:10" x14ac:dyDescent="0.25">
      <c r="A79" s="1">
        <v>726.5625</v>
      </c>
      <c r="B79" s="1">
        <v>-111.10232475869999</v>
      </c>
      <c r="C79" t="s">
        <v>9</v>
      </c>
      <c r="D79" t="s">
        <v>9</v>
      </c>
      <c r="E79" s="1">
        <v>1</v>
      </c>
      <c r="F79" s="1" t="s">
        <v>9</v>
      </c>
      <c r="G79" s="1" t="s">
        <v>9</v>
      </c>
      <c r="H79" t="s">
        <v>9</v>
      </c>
      <c r="I79" t="s">
        <v>9</v>
      </c>
      <c r="J79" s="1" t="s">
        <v>9</v>
      </c>
    </row>
    <row r="80" spans="1:10" x14ac:dyDescent="0.25">
      <c r="A80" s="1">
        <v>738.28125</v>
      </c>
      <c r="B80" s="1">
        <v>-113.12728407340001</v>
      </c>
      <c r="C80" t="s">
        <v>9</v>
      </c>
      <c r="D80" t="s">
        <v>9</v>
      </c>
      <c r="E80" s="1">
        <v>1</v>
      </c>
      <c r="F80" s="1" t="s">
        <v>9</v>
      </c>
      <c r="G80" s="1" t="s">
        <v>9</v>
      </c>
      <c r="H80" t="s">
        <v>9</v>
      </c>
      <c r="I80" t="s">
        <v>9</v>
      </c>
      <c r="J80" s="1" t="s">
        <v>9</v>
      </c>
    </row>
    <row r="81" spans="1:10" x14ac:dyDescent="0.25">
      <c r="A81" s="1">
        <v>750</v>
      </c>
      <c r="B81" s="1">
        <v>-108.1305406661</v>
      </c>
      <c r="C81" t="s">
        <v>9</v>
      </c>
      <c r="D81" t="s">
        <v>9</v>
      </c>
      <c r="E81" s="1">
        <v>1</v>
      </c>
      <c r="F81" s="1" t="s">
        <v>9</v>
      </c>
      <c r="G81" s="1" t="s">
        <v>9</v>
      </c>
      <c r="H81" t="s">
        <v>9</v>
      </c>
      <c r="I81" t="s">
        <v>9</v>
      </c>
      <c r="J81" s="1" t="s">
        <v>9</v>
      </c>
    </row>
    <row r="82" spans="1:10" x14ac:dyDescent="0.25">
      <c r="A82" s="1">
        <v>761.71875</v>
      </c>
      <c r="B82" s="1">
        <v>-112.5187020872</v>
      </c>
      <c r="C82" t="s">
        <v>9</v>
      </c>
      <c r="D82" t="s">
        <v>9</v>
      </c>
      <c r="E82" s="1">
        <v>1</v>
      </c>
      <c r="F82" s="1" t="s">
        <v>9</v>
      </c>
      <c r="G82" s="1" t="s">
        <v>9</v>
      </c>
      <c r="H82" t="s">
        <v>9</v>
      </c>
      <c r="I82" t="s">
        <v>9</v>
      </c>
      <c r="J82" s="1" t="s">
        <v>9</v>
      </c>
    </row>
    <row r="83" spans="1:10" x14ac:dyDescent="0.25">
      <c r="A83" s="1">
        <v>773.4375</v>
      </c>
      <c r="B83" s="1">
        <v>-117.6866205071</v>
      </c>
      <c r="C83" t="s">
        <v>9</v>
      </c>
      <c r="D83" t="s">
        <v>9</v>
      </c>
      <c r="E83" s="1">
        <v>1</v>
      </c>
      <c r="F83" s="1" t="s">
        <v>9</v>
      </c>
      <c r="G83" s="1" t="s">
        <v>9</v>
      </c>
      <c r="H83" t="s">
        <v>9</v>
      </c>
      <c r="I83" t="s">
        <v>9</v>
      </c>
      <c r="J83" s="1" t="s">
        <v>9</v>
      </c>
    </row>
    <row r="84" spans="1:10" x14ac:dyDescent="0.25">
      <c r="A84" s="1">
        <v>785.15625</v>
      </c>
      <c r="B84" s="1">
        <v>-108.5644747286</v>
      </c>
      <c r="C84" t="s">
        <v>9</v>
      </c>
      <c r="D84" t="s">
        <v>9</v>
      </c>
      <c r="E84" s="1">
        <v>1</v>
      </c>
      <c r="F84" s="1" t="s">
        <v>9</v>
      </c>
      <c r="G84" s="1" t="s">
        <v>9</v>
      </c>
      <c r="H84" t="s">
        <v>9</v>
      </c>
      <c r="I84" t="s">
        <v>9</v>
      </c>
      <c r="J84" s="1" t="s">
        <v>9</v>
      </c>
    </row>
    <row r="85" spans="1:10" x14ac:dyDescent="0.25">
      <c r="A85" s="1">
        <v>796.875</v>
      </c>
      <c r="B85" s="1">
        <v>-109.5103692596</v>
      </c>
      <c r="C85" t="s">
        <v>9</v>
      </c>
      <c r="D85" t="s">
        <v>9</v>
      </c>
      <c r="E85" s="1">
        <v>1</v>
      </c>
      <c r="F85" s="1" t="s">
        <v>9</v>
      </c>
      <c r="G85" s="1" t="s">
        <v>9</v>
      </c>
      <c r="H85" t="s">
        <v>9</v>
      </c>
      <c r="I85" t="s">
        <v>9</v>
      </c>
      <c r="J85" s="1" t="s">
        <v>9</v>
      </c>
    </row>
    <row r="86" spans="1:10" x14ac:dyDescent="0.25">
      <c r="A86" s="1">
        <v>808.59375</v>
      </c>
      <c r="B86" s="1">
        <v>-118.1395997619</v>
      </c>
      <c r="C86" t="s">
        <v>9</v>
      </c>
      <c r="D86" t="s">
        <v>9</v>
      </c>
      <c r="E86" s="1">
        <v>1</v>
      </c>
      <c r="F86" s="1" t="s">
        <v>9</v>
      </c>
      <c r="G86" s="1" t="s">
        <v>9</v>
      </c>
      <c r="H86" t="s">
        <v>9</v>
      </c>
      <c r="I86" t="s">
        <v>9</v>
      </c>
      <c r="J86" s="1" t="s">
        <v>9</v>
      </c>
    </row>
    <row r="87" spans="1:10" x14ac:dyDescent="0.25">
      <c r="A87" s="1">
        <v>820.3125</v>
      </c>
      <c r="B87" s="1">
        <v>-126.942378984</v>
      </c>
      <c r="C87" t="s">
        <v>9</v>
      </c>
      <c r="D87" t="s">
        <v>9</v>
      </c>
      <c r="E87" s="1">
        <v>1</v>
      </c>
      <c r="F87" s="1" t="s">
        <v>9</v>
      </c>
      <c r="G87" s="1" t="s">
        <v>9</v>
      </c>
      <c r="H87" t="s">
        <v>9</v>
      </c>
      <c r="I87" t="s">
        <v>9</v>
      </c>
      <c r="J87" s="1" t="s">
        <v>9</v>
      </c>
    </row>
    <row r="88" spans="1:10" x14ac:dyDescent="0.25">
      <c r="A88" s="1">
        <v>832.03125</v>
      </c>
      <c r="B88" s="1">
        <v>-120.7034131172</v>
      </c>
      <c r="C88" t="s">
        <v>9</v>
      </c>
      <c r="D88" t="s">
        <v>9</v>
      </c>
      <c r="E88" s="1">
        <v>1</v>
      </c>
      <c r="F88" s="1" t="s">
        <v>9</v>
      </c>
      <c r="G88" s="1" t="s">
        <v>9</v>
      </c>
      <c r="H88" t="s">
        <v>9</v>
      </c>
      <c r="I88" t="s">
        <v>9</v>
      </c>
      <c r="J88" s="1" t="s">
        <v>9</v>
      </c>
    </row>
    <row r="89" spans="1:10" x14ac:dyDescent="0.25">
      <c r="A89" s="1">
        <v>843.75</v>
      </c>
      <c r="B89" s="1">
        <v>-116.3261298303</v>
      </c>
      <c r="C89" t="s">
        <v>9</v>
      </c>
      <c r="D89" t="s">
        <v>9</v>
      </c>
      <c r="E89" s="1">
        <v>1</v>
      </c>
      <c r="F89" s="1" t="s">
        <v>9</v>
      </c>
      <c r="G89" s="1" t="s">
        <v>9</v>
      </c>
      <c r="H89" t="s">
        <v>9</v>
      </c>
      <c r="I89" t="s">
        <v>9</v>
      </c>
      <c r="J89" s="1" t="s">
        <v>9</v>
      </c>
    </row>
    <row r="90" spans="1:10" x14ac:dyDescent="0.25">
      <c r="A90" s="1">
        <v>855.46875</v>
      </c>
      <c r="B90" s="1">
        <v>-118.6958217275</v>
      </c>
      <c r="C90" t="s">
        <v>9</v>
      </c>
      <c r="D90" t="s">
        <v>9</v>
      </c>
      <c r="E90" s="1">
        <v>1</v>
      </c>
      <c r="F90" s="1" t="s">
        <v>9</v>
      </c>
      <c r="G90" s="1" t="s">
        <v>9</v>
      </c>
      <c r="H90" t="s">
        <v>9</v>
      </c>
      <c r="I90" t="s">
        <v>9</v>
      </c>
      <c r="J90" s="1" t="s">
        <v>9</v>
      </c>
    </row>
    <row r="91" spans="1:10" x14ac:dyDescent="0.25">
      <c r="A91" s="1">
        <v>867.1875</v>
      </c>
      <c r="B91" s="1">
        <v>-116.6710082215</v>
      </c>
      <c r="C91" t="s">
        <v>9</v>
      </c>
      <c r="D91" t="s">
        <v>9</v>
      </c>
      <c r="E91" s="1">
        <v>1</v>
      </c>
      <c r="F91" s="1" t="s">
        <v>9</v>
      </c>
      <c r="G91" s="1" t="s">
        <v>9</v>
      </c>
      <c r="H91" t="s">
        <v>9</v>
      </c>
      <c r="I91" t="s">
        <v>9</v>
      </c>
      <c r="J91" s="1" t="s">
        <v>9</v>
      </c>
    </row>
    <row r="92" spans="1:10" x14ac:dyDescent="0.25">
      <c r="A92" s="1">
        <v>878.90625</v>
      </c>
      <c r="B92" s="1">
        <v>-110.4713008287</v>
      </c>
      <c r="C92" t="s">
        <v>9</v>
      </c>
      <c r="D92" t="s">
        <v>9</v>
      </c>
      <c r="E92" s="1">
        <v>1</v>
      </c>
      <c r="F92" s="1" t="s">
        <v>9</v>
      </c>
      <c r="G92" s="1" t="s">
        <v>9</v>
      </c>
      <c r="H92" t="s">
        <v>9</v>
      </c>
      <c r="I92" t="s">
        <v>9</v>
      </c>
      <c r="J92" s="1" t="s">
        <v>9</v>
      </c>
    </row>
    <row r="93" spans="1:10" x14ac:dyDescent="0.25">
      <c r="A93" s="1">
        <v>890.625</v>
      </c>
      <c r="B93" s="1">
        <v>-108.10906345719999</v>
      </c>
      <c r="C93" t="s">
        <v>9</v>
      </c>
      <c r="D93" t="s">
        <v>9</v>
      </c>
      <c r="E93" s="1">
        <v>1</v>
      </c>
      <c r="F93" s="1" t="s">
        <v>9</v>
      </c>
      <c r="G93" s="1" t="s">
        <v>9</v>
      </c>
      <c r="H93" t="s">
        <v>9</v>
      </c>
      <c r="I93" t="s">
        <v>9</v>
      </c>
      <c r="J93" s="1" t="s">
        <v>9</v>
      </c>
    </row>
    <row r="94" spans="1:10" x14ac:dyDescent="0.25">
      <c r="A94" s="1">
        <v>902.34375</v>
      </c>
      <c r="B94" s="1">
        <v>-107.20154171030001</v>
      </c>
      <c r="C94" t="s">
        <v>9</v>
      </c>
      <c r="D94" t="s">
        <v>9</v>
      </c>
      <c r="E94" s="1">
        <v>1</v>
      </c>
      <c r="F94" s="1" t="s">
        <v>9</v>
      </c>
      <c r="G94" s="1" t="s">
        <v>9</v>
      </c>
      <c r="H94" t="s">
        <v>9</v>
      </c>
      <c r="I94" t="s">
        <v>9</v>
      </c>
      <c r="J94" s="1" t="s">
        <v>9</v>
      </c>
    </row>
    <row r="95" spans="1:10" x14ac:dyDescent="0.25">
      <c r="A95" s="1">
        <v>914.0625</v>
      </c>
      <c r="B95" s="1">
        <v>-107.1662847138</v>
      </c>
      <c r="C95" t="s">
        <v>9</v>
      </c>
      <c r="D95" t="s">
        <v>9</v>
      </c>
      <c r="E95" s="1">
        <v>1</v>
      </c>
      <c r="F95" s="1" t="s">
        <v>9</v>
      </c>
      <c r="G95" s="1" t="s">
        <v>9</v>
      </c>
      <c r="H95" t="s">
        <v>9</v>
      </c>
      <c r="I95" t="s">
        <v>9</v>
      </c>
      <c r="J95" s="1" t="s">
        <v>9</v>
      </c>
    </row>
    <row r="96" spans="1:10" x14ac:dyDescent="0.25">
      <c r="A96" s="1">
        <v>925.78125</v>
      </c>
      <c r="B96" s="1">
        <v>-109.6012915628</v>
      </c>
      <c r="C96" t="s">
        <v>9</v>
      </c>
      <c r="D96" t="s">
        <v>9</v>
      </c>
      <c r="E96" s="1">
        <v>1</v>
      </c>
      <c r="F96" s="1" t="s">
        <v>9</v>
      </c>
      <c r="G96" s="1" t="s">
        <v>9</v>
      </c>
      <c r="H96" t="s">
        <v>9</v>
      </c>
      <c r="I96" t="s">
        <v>9</v>
      </c>
      <c r="J96" s="1" t="s">
        <v>9</v>
      </c>
    </row>
    <row r="97" spans="1:10" x14ac:dyDescent="0.25">
      <c r="A97" s="1">
        <v>937.5</v>
      </c>
      <c r="B97" s="1">
        <v>-124.9519333882</v>
      </c>
      <c r="C97" t="s">
        <v>9</v>
      </c>
      <c r="D97" t="s">
        <v>9</v>
      </c>
      <c r="E97" s="1">
        <v>1</v>
      </c>
      <c r="F97" s="1" t="s">
        <v>9</v>
      </c>
      <c r="G97" s="1" t="s">
        <v>9</v>
      </c>
      <c r="H97" t="s">
        <v>9</v>
      </c>
      <c r="I97" t="s">
        <v>9</v>
      </c>
      <c r="J97" s="1" t="s">
        <v>9</v>
      </c>
    </row>
    <row r="98" spans="1:10" x14ac:dyDescent="0.25">
      <c r="A98" s="1">
        <v>949.21875</v>
      </c>
      <c r="B98" s="1">
        <v>-107.5744723032</v>
      </c>
      <c r="C98" t="s">
        <v>9</v>
      </c>
      <c r="D98" t="s">
        <v>9</v>
      </c>
      <c r="E98" s="1">
        <v>1</v>
      </c>
      <c r="F98" s="1" t="s">
        <v>9</v>
      </c>
      <c r="G98" s="1" t="s">
        <v>9</v>
      </c>
      <c r="H98" t="s">
        <v>9</v>
      </c>
      <c r="I98" t="s">
        <v>9</v>
      </c>
      <c r="J98" s="1" t="s">
        <v>9</v>
      </c>
    </row>
    <row r="99" spans="1:10" x14ac:dyDescent="0.25">
      <c r="A99" s="1">
        <v>960.9375</v>
      </c>
      <c r="B99" s="1">
        <v>-106.2494013197</v>
      </c>
      <c r="C99" t="s">
        <v>9</v>
      </c>
      <c r="D99" t="s">
        <v>9</v>
      </c>
      <c r="E99" s="1">
        <v>1</v>
      </c>
      <c r="F99" s="1" t="s">
        <v>9</v>
      </c>
      <c r="G99" s="1" t="s">
        <v>9</v>
      </c>
      <c r="H99" t="s">
        <v>9</v>
      </c>
      <c r="I99" t="s">
        <v>9</v>
      </c>
      <c r="J99" s="1" t="s">
        <v>9</v>
      </c>
    </row>
    <row r="100" spans="1:10" x14ac:dyDescent="0.25">
      <c r="A100" s="1">
        <v>972.65625</v>
      </c>
      <c r="B100" s="1">
        <v>-114.9707969687</v>
      </c>
      <c r="C100" t="s">
        <v>9</v>
      </c>
      <c r="D100" t="s">
        <v>9</v>
      </c>
      <c r="E100" s="1">
        <v>1</v>
      </c>
      <c r="F100" s="1" t="s">
        <v>9</v>
      </c>
      <c r="G100" s="1" t="s">
        <v>9</v>
      </c>
      <c r="H100" t="s">
        <v>9</v>
      </c>
      <c r="I100" t="s">
        <v>9</v>
      </c>
      <c r="J100" s="1" t="s">
        <v>9</v>
      </c>
    </row>
    <row r="101" spans="1:10" x14ac:dyDescent="0.25">
      <c r="A101" s="1">
        <v>984.375</v>
      </c>
      <c r="B101" s="1">
        <v>-109.43990420270001</v>
      </c>
      <c r="C101" t="s">
        <v>9</v>
      </c>
      <c r="D101" t="s">
        <v>9</v>
      </c>
      <c r="E101" s="1">
        <v>1</v>
      </c>
      <c r="F101" s="1" t="s">
        <v>9</v>
      </c>
      <c r="G101" s="1" t="s">
        <v>9</v>
      </c>
      <c r="H101" t="s">
        <v>9</v>
      </c>
      <c r="I101" t="s">
        <v>9</v>
      </c>
      <c r="J101" s="1" t="s">
        <v>9</v>
      </c>
    </row>
    <row r="102" spans="1:10" x14ac:dyDescent="0.25">
      <c r="A102" s="1">
        <v>996.09375</v>
      </c>
      <c r="B102" s="1">
        <v>-106.1330716814</v>
      </c>
      <c r="C102" t="s">
        <v>9</v>
      </c>
      <c r="D102" t="s">
        <v>9</v>
      </c>
      <c r="E102" s="1">
        <v>1</v>
      </c>
      <c r="F102" s="1" t="s">
        <v>9</v>
      </c>
      <c r="G102" s="1" t="s">
        <v>9</v>
      </c>
      <c r="H102" t="s">
        <v>9</v>
      </c>
      <c r="I102" t="s">
        <v>9</v>
      </c>
      <c r="J102" s="1" t="s">
        <v>9</v>
      </c>
    </row>
    <row r="103" spans="1:10" x14ac:dyDescent="0.25">
      <c r="A103" s="1">
        <v>1007.8125</v>
      </c>
      <c r="B103" s="1">
        <v>-108.6656571521</v>
      </c>
      <c r="C103" t="s">
        <v>9</v>
      </c>
      <c r="D103" t="s">
        <v>9</v>
      </c>
      <c r="E103" s="1">
        <v>1</v>
      </c>
      <c r="F103" s="1" t="s">
        <v>9</v>
      </c>
      <c r="G103" s="1" t="s">
        <v>9</v>
      </c>
      <c r="H103" t="s">
        <v>9</v>
      </c>
      <c r="I103" t="s">
        <v>9</v>
      </c>
      <c r="J103" s="1" t="s">
        <v>9</v>
      </c>
    </row>
    <row r="104" spans="1:10" x14ac:dyDescent="0.25">
      <c r="A104" s="1">
        <v>1019.53125</v>
      </c>
      <c r="B104" s="1">
        <v>-117.0735375405</v>
      </c>
      <c r="C104" t="s">
        <v>9</v>
      </c>
      <c r="D104" t="s">
        <v>9</v>
      </c>
      <c r="E104" s="1">
        <v>1</v>
      </c>
      <c r="F104" s="1" t="s">
        <v>9</v>
      </c>
      <c r="G104" s="1" t="s">
        <v>9</v>
      </c>
      <c r="H104" t="s">
        <v>9</v>
      </c>
      <c r="I104" t="s">
        <v>9</v>
      </c>
      <c r="J104" s="1" t="s">
        <v>9</v>
      </c>
    </row>
    <row r="105" spans="1:10" x14ac:dyDescent="0.25">
      <c r="A105" s="1">
        <v>1031.25</v>
      </c>
      <c r="B105" s="1">
        <v>-119.0016585091</v>
      </c>
      <c r="C105" t="s">
        <v>9</v>
      </c>
      <c r="D105" t="s">
        <v>9</v>
      </c>
      <c r="E105" s="1">
        <v>1</v>
      </c>
      <c r="F105" s="1" t="s">
        <v>9</v>
      </c>
      <c r="G105" s="1" t="s">
        <v>9</v>
      </c>
      <c r="H105" t="s">
        <v>9</v>
      </c>
      <c r="I105" t="s">
        <v>9</v>
      </c>
      <c r="J105" s="1" t="s">
        <v>9</v>
      </c>
    </row>
    <row r="106" spans="1:10" x14ac:dyDescent="0.25">
      <c r="A106" s="1">
        <v>1042.96875</v>
      </c>
      <c r="B106" s="1">
        <v>-115.7883180301</v>
      </c>
      <c r="C106" t="s">
        <v>9</v>
      </c>
      <c r="D106" t="s">
        <v>9</v>
      </c>
      <c r="E106" s="1">
        <v>1</v>
      </c>
      <c r="F106" s="1" t="s">
        <v>9</v>
      </c>
      <c r="G106" s="1" t="s">
        <v>9</v>
      </c>
      <c r="H106" t="s">
        <v>9</v>
      </c>
      <c r="I106" t="s">
        <v>9</v>
      </c>
      <c r="J106" s="1" t="s">
        <v>9</v>
      </c>
    </row>
    <row r="107" spans="1:10" x14ac:dyDescent="0.25">
      <c r="A107" s="1">
        <v>1054.6875</v>
      </c>
      <c r="B107" s="1">
        <v>-115.10504286139999</v>
      </c>
      <c r="C107" t="s">
        <v>9</v>
      </c>
      <c r="D107" t="s">
        <v>9</v>
      </c>
      <c r="E107" s="1">
        <v>1</v>
      </c>
      <c r="F107" s="1" t="s">
        <v>9</v>
      </c>
      <c r="G107" s="1" t="s">
        <v>9</v>
      </c>
      <c r="H107" t="s">
        <v>9</v>
      </c>
      <c r="I107" t="s">
        <v>9</v>
      </c>
      <c r="J107" s="1" t="s">
        <v>9</v>
      </c>
    </row>
    <row r="108" spans="1:10" x14ac:dyDescent="0.25">
      <c r="A108" s="1">
        <v>1066.40625</v>
      </c>
      <c r="B108" s="1">
        <v>-115.880944668</v>
      </c>
      <c r="C108" t="s">
        <v>9</v>
      </c>
      <c r="D108" t="s">
        <v>9</v>
      </c>
      <c r="E108" s="1">
        <v>1</v>
      </c>
      <c r="F108" s="1" t="s">
        <v>9</v>
      </c>
      <c r="G108" s="1" t="s">
        <v>9</v>
      </c>
      <c r="H108" t="s">
        <v>9</v>
      </c>
      <c r="I108" t="s">
        <v>9</v>
      </c>
      <c r="J108" s="1" t="s">
        <v>9</v>
      </c>
    </row>
    <row r="109" spans="1:10" x14ac:dyDescent="0.25">
      <c r="A109" s="1">
        <v>1078.125</v>
      </c>
      <c r="B109" s="1">
        <v>-117.2883476712</v>
      </c>
      <c r="C109" t="s">
        <v>9</v>
      </c>
      <c r="D109" t="s">
        <v>9</v>
      </c>
      <c r="E109" s="1">
        <v>1</v>
      </c>
      <c r="F109" s="1" t="s">
        <v>9</v>
      </c>
      <c r="G109" s="1" t="s">
        <v>9</v>
      </c>
      <c r="H109" t="s">
        <v>9</v>
      </c>
      <c r="I109" t="s">
        <v>9</v>
      </c>
      <c r="J109" s="1" t="s">
        <v>9</v>
      </c>
    </row>
    <row r="110" spans="1:10" x14ac:dyDescent="0.25">
      <c r="A110" s="1">
        <v>1089.84375</v>
      </c>
      <c r="B110" s="1">
        <v>-112.78960445040001</v>
      </c>
      <c r="C110" t="s">
        <v>9</v>
      </c>
      <c r="D110" t="s">
        <v>9</v>
      </c>
      <c r="E110" s="1">
        <v>1</v>
      </c>
      <c r="F110" s="1" t="s">
        <v>9</v>
      </c>
      <c r="G110" s="1" t="s">
        <v>9</v>
      </c>
      <c r="H110" t="s">
        <v>9</v>
      </c>
      <c r="I110" t="s">
        <v>9</v>
      </c>
      <c r="J110" s="1" t="s">
        <v>9</v>
      </c>
    </row>
    <row r="111" spans="1:10" x14ac:dyDescent="0.25">
      <c r="A111" s="1">
        <v>1101.5625</v>
      </c>
      <c r="B111" s="1">
        <v>-105.8719418065</v>
      </c>
      <c r="C111" t="s">
        <v>9</v>
      </c>
      <c r="D111" t="s">
        <v>9</v>
      </c>
      <c r="E111" s="1">
        <v>1</v>
      </c>
      <c r="F111" s="1" t="s">
        <v>9</v>
      </c>
      <c r="G111" s="1" t="s">
        <v>9</v>
      </c>
      <c r="H111" t="s">
        <v>9</v>
      </c>
      <c r="I111" t="s">
        <v>9</v>
      </c>
      <c r="J111" s="1" t="s">
        <v>9</v>
      </c>
    </row>
    <row r="112" spans="1:10" x14ac:dyDescent="0.25">
      <c r="A112" s="1">
        <v>1113.28125</v>
      </c>
      <c r="B112" s="1">
        <v>-101.78259358290001</v>
      </c>
      <c r="C112" t="s">
        <v>9</v>
      </c>
      <c r="D112" t="s">
        <v>9</v>
      </c>
      <c r="E112" s="1">
        <v>1</v>
      </c>
      <c r="F112" s="1" t="s">
        <v>9</v>
      </c>
      <c r="G112" s="1" t="s">
        <v>9</v>
      </c>
      <c r="H112" t="s">
        <v>9</v>
      </c>
      <c r="I112" t="s">
        <v>9</v>
      </c>
      <c r="J112" s="1" t="s">
        <v>9</v>
      </c>
    </row>
    <row r="113" spans="1:10" x14ac:dyDescent="0.25">
      <c r="A113" s="1">
        <v>1125</v>
      </c>
      <c r="B113" s="1">
        <v>-100.76770157190001</v>
      </c>
      <c r="C113" t="s">
        <v>9</v>
      </c>
      <c r="D113" t="s">
        <v>9</v>
      </c>
      <c r="E113" s="1">
        <v>1</v>
      </c>
      <c r="F113" s="1" t="s">
        <v>9</v>
      </c>
      <c r="G113" s="1" t="s">
        <v>9</v>
      </c>
      <c r="H113" t="s">
        <v>9</v>
      </c>
      <c r="I113" t="s">
        <v>9</v>
      </c>
      <c r="J113" s="1" t="s">
        <v>9</v>
      </c>
    </row>
    <row r="114" spans="1:10" x14ac:dyDescent="0.25">
      <c r="A114" s="1">
        <v>1136.71875</v>
      </c>
      <c r="B114" s="1">
        <v>-101.85573050169999</v>
      </c>
      <c r="C114" t="s">
        <v>9</v>
      </c>
      <c r="D114" t="s">
        <v>9</v>
      </c>
      <c r="E114" s="1">
        <v>1</v>
      </c>
      <c r="F114" s="1" t="s">
        <v>9</v>
      </c>
      <c r="G114" s="1" t="s">
        <v>9</v>
      </c>
      <c r="H114" t="s">
        <v>9</v>
      </c>
      <c r="I114" t="s">
        <v>9</v>
      </c>
      <c r="J114" s="1" t="s">
        <v>9</v>
      </c>
    </row>
    <row r="115" spans="1:10" x14ac:dyDescent="0.25">
      <c r="A115" s="1">
        <v>1148.4375</v>
      </c>
      <c r="B115" s="1">
        <v>-104.655657921</v>
      </c>
      <c r="C115" t="s">
        <v>9</v>
      </c>
      <c r="D115" t="s">
        <v>9</v>
      </c>
      <c r="E115" s="1">
        <v>1</v>
      </c>
      <c r="F115" s="1" t="s">
        <v>9</v>
      </c>
      <c r="G115" s="1" t="s">
        <v>9</v>
      </c>
      <c r="H115" t="s">
        <v>9</v>
      </c>
      <c r="I115" t="s">
        <v>9</v>
      </c>
      <c r="J115" s="1" t="s">
        <v>9</v>
      </c>
    </row>
    <row r="116" spans="1:10" x14ac:dyDescent="0.25">
      <c r="A116" s="1">
        <v>1160.15625</v>
      </c>
      <c r="B116" s="1">
        <v>-111.5138382308</v>
      </c>
      <c r="C116" t="s">
        <v>9</v>
      </c>
      <c r="D116" t="s">
        <v>9</v>
      </c>
      <c r="E116" s="1">
        <v>1</v>
      </c>
      <c r="F116" s="1" t="s">
        <v>9</v>
      </c>
      <c r="G116" s="1" t="s">
        <v>9</v>
      </c>
      <c r="H116" t="s">
        <v>9</v>
      </c>
      <c r="I116" t="s">
        <v>9</v>
      </c>
      <c r="J116" s="1" t="s">
        <v>9</v>
      </c>
    </row>
    <row r="117" spans="1:10" x14ac:dyDescent="0.25">
      <c r="A117" s="1">
        <v>1171.875</v>
      </c>
      <c r="B117" s="1">
        <v>-111.24065652359999</v>
      </c>
      <c r="C117" t="s">
        <v>9</v>
      </c>
      <c r="D117" t="s">
        <v>9</v>
      </c>
      <c r="E117" s="1">
        <v>1</v>
      </c>
      <c r="F117" s="1" t="s">
        <v>9</v>
      </c>
      <c r="G117" s="1" t="s">
        <v>9</v>
      </c>
      <c r="H117" t="s">
        <v>9</v>
      </c>
      <c r="I117" t="s">
        <v>9</v>
      </c>
      <c r="J117" s="1" t="s">
        <v>9</v>
      </c>
    </row>
    <row r="118" spans="1:10" x14ac:dyDescent="0.25">
      <c r="A118" s="1">
        <v>1183.59375</v>
      </c>
      <c r="B118" s="1">
        <v>-108.5870135989</v>
      </c>
      <c r="C118" t="s">
        <v>9</v>
      </c>
      <c r="D118" t="s">
        <v>9</v>
      </c>
      <c r="E118" s="1">
        <v>1</v>
      </c>
      <c r="F118" s="1" t="s">
        <v>9</v>
      </c>
      <c r="G118" s="1" t="s">
        <v>9</v>
      </c>
      <c r="H118" t="s">
        <v>9</v>
      </c>
      <c r="I118" t="s">
        <v>9</v>
      </c>
      <c r="J118" s="1" t="s">
        <v>9</v>
      </c>
    </row>
    <row r="119" spans="1:10" x14ac:dyDescent="0.25">
      <c r="A119" s="1">
        <v>1195.3125</v>
      </c>
      <c r="B119" s="1">
        <v>-117.5065999656</v>
      </c>
      <c r="C119" t="s">
        <v>9</v>
      </c>
      <c r="D119" t="s">
        <v>9</v>
      </c>
      <c r="E119" s="1">
        <v>1</v>
      </c>
      <c r="F119" s="1" t="s">
        <v>9</v>
      </c>
      <c r="G119" s="1" t="s">
        <v>9</v>
      </c>
      <c r="H119" t="s">
        <v>9</v>
      </c>
      <c r="I119" t="s">
        <v>9</v>
      </c>
      <c r="J119" s="1" t="s">
        <v>9</v>
      </c>
    </row>
    <row r="120" spans="1:10" x14ac:dyDescent="0.25">
      <c r="A120" s="1">
        <v>1207.03125</v>
      </c>
      <c r="B120" s="1">
        <v>-111.8641541763</v>
      </c>
      <c r="C120" t="s">
        <v>9</v>
      </c>
      <c r="D120" t="s">
        <v>9</v>
      </c>
      <c r="E120" s="1">
        <v>1</v>
      </c>
      <c r="F120" s="1" t="s">
        <v>9</v>
      </c>
      <c r="G120" s="1" t="s">
        <v>9</v>
      </c>
      <c r="H120" t="s">
        <v>9</v>
      </c>
      <c r="I120" t="s">
        <v>9</v>
      </c>
      <c r="J120" s="1" t="s">
        <v>9</v>
      </c>
    </row>
    <row r="121" spans="1:10" x14ac:dyDescent="0.25">
      <c r="A121" s="1">
        <v>1218.75</v>
      </c>
      <c r="B121" s="1">
        <v>-111.8487406774</v>
      </c>
      <c r="C121" t="s">
        <v>9</v>
      </c>
      <c r="D121" t="s">
        <v>9</v>
      </c>
      <c r="E121" s="1">
        <v>1</v>
      </c>
      <c r="F121" s="1" t="s">
        <v>9</v>
      </c>
      <c r="G121" s="1" t="s">
        <v>9</v>
      </c>
      <c r="H121" t="s">
        <v>9</v>
      </c>
      <c r="I121" t="s">
        <v>9</v>
      </c>
      <c r="J121" s="1" t="s">
        <v>9</v>
      </c>
    </row>
    <row r="122" spans="1:10" x14ac:dyDescent="0.25">
      <c r="A122" s="1">
        <v>1230.46875</v>
      </c>
      <c r="B122" s="1">
        <v>-113.6781369397</v>
      </c>
      <c r="C122" t="s">
        <v>9</v>
      </c>
      <c r="D122" t="s">
        <v>9</v>
      </c>
      <c r="E122" s="1">
        <v>1</v>
      </c>
      <c r="F122" s="1" t="s">
        <v>9</v>
      </c>
      <c r="G122" s="1" t="s">
        <v>9</v>
      </c>
      <c r="H122" t="s">
        <v>9</v>
      </c>
      <c r="I122" t="s">
        <v>9</v>
      </c>
      <c r="J122" s="1" t="s">
        <v>9</v>
      </c>
    </row>
    <row r="123" spans="1:10" x14ac:dyDescent="0.25">
      <c r="A123" s="1">
        <v>1242.1875</v>
      </c>
      <c r="B123" s="1">
        <v>-103.92606668400001</v>
      </c>
      <c r="C123" t="s">
        <v>9</v>
      </c>
      <c r="D123" t="s">
        <v>9</v>
      </c>
      <c r="E123" s="1">
        <v>1</v>
      </c>
      <c r="F123" s="1" t="s">
        <v>9</v>
      </c>
      <c r="G123" s="1" t="s">
        <v>9</v>
      </c>
      <c r="H123" t="s">
        <v>9</v>
      </c>
      <c r="I123" t="s">
        <v>9</v>
      </c>
      <c r="J123" s="1" t="s">
        <v>9</v>
      </c>
    </row>
    <row r="124" spans="1:10" x14ac:dyDescent="0.25">
      <c r="A124" s="1">
        <v>1253.90625</v>
      </c>
      <c r="B124" s="1">
        <v>-103.7093803543</v>
      </c>
      <c r="C124" t="s">
        <v>9</v>
      </c>
      <c r="D124" t="s">
        <v>9</v>
      </c>
      <c r="E124" s="1">
        <v>1</v>
      </c>
      <c r="F124" s="1" t="s">
        <v>9</v>
      </c>
      <c r="G124" s="1" t="s">
        <v>9</v>
      </c>
      <c r="H124" t="s">
        <v>9</v>
      </c>
      <c r="I124" t="s">
        <v>9</v>
      </c>
      <c r="J124" s="1" t="s">
        <v>9</v>
      </c>
    </row>
    <row r="125" spans="1:10" x14ac:dyDescent="0.25">
      <c r="A125" s="1">
        <v>1265.625</v>
      </c>
      <c r="B125" s="1">
        <v>-109.33758134120001</v>
      </c>
      <c r="C125" t="s">
        <v>9</v>
      </c>
      <c r="D125" t="s">
        <v>9</v>
      </c>
      <c r="E125" s="1">
        <v>1</v>
      </c>
      <c r="F125" s="1" t="s">
        <v>9</v>
      </c>
      <c r="G125" s="1" t="s">
        <v>9</v>
      </c>
      <c r="H125" t="s">
        <v>9</v>
      </c>
      <c r="I125" t="s">
        <v>9</v>
      </c>
      <c r="J125" s="1" t="s">
        <v>9</v>
      </c>
    </row>
    <row r="126" spans="1:10" x14ac:dyDescent="0.25">
      <c r="A126" s="1">
        <v>1277.34375</v>
      </c>
      <c r="B126" s="1">
        <v>-106.3572646173</v>
      </c>
      <c r="C126" t="s">
        <v>9</v>
      </c>
      <c r="D126" t="s">
        <v>9</v>
      </c>
      <c r="E126" s="1">
        <v>1</v>
      </c>
      <c r="F126" s="1" t="s">
        <v>9</v>
      </c>
      <c r="G126" s="1" t="s">
        <v>9</v>
      </c>
      <c r="H126" t="s">
        <v>9</v>
      </c>
      <c r="I126" t="s">
        <v>9</v>
      </c>
      <c r="J126" s="1" t="s">
        <v>9</v>
      </c>
    </row>
    <row r="127" spans="1:10" x14ac:dyDescent="0.25">
      <c r="A127" s="1">
        <v>1289.0625</v>
      </c>
      <c r="B127" s="1">
        <v>-103.2695234703</v>
      </c>
      <c r="C127" t="s">
        <v>9</v>
      </c>
      <c r="D127" t="s">
        <v>9</v>
      </c>
      <c r="E127" s="1">
        <v>1</v>
      </c>
      <c r="F127" s="1" t="s">
        <v>9</v>
      </c>
      <c r="G127" s="1" t="s">
        <v>9</v>
      </c>
      <c r="H127" t="s">
        <v>9</v>
      </c>
      <c r="I127" t="s">
        <v>9</v>
      </c>
      <c r="J127" s="1" t="s">
        <v>9</v>
      </c>
    </row>
    <row r="128" spans="1:10" x14ac:dyDescent="0.25">
      <c r="A128" s="1">
        <v>1300.78125</v>
      </c>
      <c r="B128" s="1">
        <v>-104.12334637159999</v>
      </c>
      <c r="C128" t="s">
        <v>9</v>
      </c>
      <c r="D128" t="s">
        <v>9</v>
      </c>
      <c r="E128" s="1">
        <v>1</v>
      </c>
      <c r="F128" s="1" t="s">
        <v>9</v>
      </c>
      <c r="G128" s="1" t="s">
        <v>9</v>
      </c>
      <c r="H128" t="s">
        <v>9</v>
      </c>
      <c r="I128" t="s">
        <v>9</v>
      </c>
      <c r="J128" s="1" t="s">
        <v>9</v>
      </c>
    </row>
    <row r="129" spans="1:10" x14ac:dyDescent="0.25">
      <c r="A129" s="1">
        <v>1312.5</v>
      </c>
      <c r="B129" s="1">
        <v>-108.4256251645</v>
      </c>
      <c r="C129" t="s">
        <v>9</v>
      </c>
      <c r="D129" t="s">
        <v>9</v>
      </c>
      <c r="E129" s="1">
        <v>1</v>
      </c>
      <c r="F129" s="1" t="s">
        <v>9</v>
      </c>
      <c r="G129" s="1" t="s">
        <v>9</v>
      </c>
      <c r="H129" t="s">
        <v>9</v>
      </c>
      <c r="I129" t="s">
        <v>9</v>
      </c>
      <c r="J129" s="1" t="s">
        <v>9</v>
      </c>
    </row>
    <row r="130" spans="1:10" x14ac:dyDescent="0.25">
      <c r="A130" s="1">
        <v>1324.21875</v>
      </c>
      <c r="B130" s="1">
        <v>-123.09783755949999</v>
      </c>
      <c r="C130" t="s">
        <v>9</v>
      </c>
      <c r="D130" t="s">
        <v>9</v>
      </c>
      <c r="E130" s="1">
        <v>1</v>
      </c>
      <c r="F130" s="1" t="s">
        <v>9</v>
      </c>
      <c r="G130" s="1" t="s">
        <v>9</v>
      </c>
      <c r="H130" t="s">
        <v>9</v>
      </c>
      <c r="I130" t="s">
        <v>9</v>
      </c>
      <c r="J130" s="1" t="s">
        <v>9</v>
      </c>
    </row>
    <row r="131" spans="1:10" x14ac:dyDescent="0.25">
      <c r="A131" s="1">
        <v>1335.9375</v>
      </c>
      <c r="B131" s="1">
        <v>-104.382718415</v>
      </c>
      <c r="C131" t="s">
        <v>9</v>
      </c>
      <c r="D131" t="s">
        <v>9</v>
      </c>
      <c r="E131" s="1">
        <v>1</v>
      </c>
      <c r="F131" s="1" t="s">
        <v>9</v>
      </c>
      <c r="G131" s="1" t="s">
        <v>9</v>
      </c>
      <c r="H131" t="s">
        <v>9</v>
      </c>
      <c r="I131" t="s">
        <v>9</v>
      </c>
      <c r="J131" s="1" t="s">
        <v>9</v>
      </c>
    </row>
    <row r="132" spans="1:10" x14ac:dyDescent="0.25">
      <c r="A132" s="1">
        <v>1347.65625</v>
      </c>
      <c r="B132" s="1">
        <v>-100.1673933733</v>
      </c>
      <c r="C132" t="s">
        <v>9</v>
      </c>
      <c r="D132" t="s">
        <v>9</v>
      </c>
      <c r="E132" s="1">
        <v>1</v>
      </c>
      <c r="F132" s="1" t="s">
        <v>9</v>
      </c>
      <c r="G132" s="1" t="s">
        <v>9</v>
      </c>
      <c r="H132" t="s">
        <v>9</v>
      </c>
      <c r="I132" t="s">
        <v>9</v>
      </c>
      <c r="J132" s="1" t="s">
        <v>9</v>
      </c>
    </row>
    <row r="133" spans="1:10" x14ac:dyDescent="0.25">
      <c r="A133" s="1">
        <v>1359.375</v>
      </c>
      <c r="B133" s="1">
        <v>-101.14876337130001</v>
      </c>
      <c r="C133" t="s">
        <v>9</v>
      </c>
      <c r="D133" t="s">
        <v>9</v>
      </c>
      <c r="E133" s="1">
        <v>1</v>
      </c>
      <c r="F133" s="1" t="s">
        <v>9</v>
      </c>
      <c r="G133" s="1" t="s">
        <v>9</v>
      </c>
      <c r="H133" t="s">
        <v>9</v>
      </c>
      <c r="I133" t="s">
        <v>9</v>
      </c>
      <c r="J133" s="1" t="s">
        <v>9</v>
      </c>
    </row>
    <row r="134" spans="1:10" x14ac:dyDescent="0.25">
      <c r="A134" s="1">
        <v>1371.09375</v>
      </c>
      <c r="B134" s="1">
        <v>-105.8239229096</v>
      </c>
      <c r="C134" t="s">
        <v>9</v>
      </c>
      <c r="D134" t="s">
        <v>9</v>
      </c>
      <c r="E134" s="1">
        <v>1</v>
      </c>
      <c r="F134" s="1" t="s">
        <v>9</v>
      </c>
      <c r="G134" s="1" t="s">
        <v>9</v>
      </c>
      <c r="H134" t="s">
        <v>9</v>
      </c>
      <c r="I134" t="s">
        <v>9</v>
      </c>
      <c r="J134" s="1" t="s">
        <v>9</v>
      </c>
    </row>
    <row r="135" spans="1:10" x14ac:dyDescent="0.25">
      <c r="A135" s="1">
        <v>1382.8125</v>
      </c>
      <c r="B135" s="1">
        <v>-111.0649772921</v>
      </c>
      <c r="C135" t="s">
        <v>9</v>
      </c>
      <c r="D135" t="s">
        <v>9</v>
      </c>
      <c r="E135" s="1">
        <v>1</v>
      </c>
      <c r="F135" s="1" t="s">
        <v>9</v>
      </c>
      <c r="G135" s="1" t="s">
        <v>9</v>
      </c>
      <c r="H135" t="s">
        <v>9</v>
      </c>
      <c r="I135" t="s">
        <v>9</v>
      </c>
      <c r="J135" s="1" t="s">
        <v>9</v>
      </c>
    </row>
    <row r="136" spans="1:10" x14ac:dyDescent="0.25">
      <c r="A136" s="1">
        <v>1394.53125</v>
      </c>
      <c r="B136" s="1">
        <v>-116.15067911529999</v>
      </c>
      <c r="C136" t="s">
        <v>9</v>
      </c>
      <c r="D136" t="s">
        <v>9</v>
      </c>
      <c r="E136" s="1">
        <v>1</v>
      </c>
      <c r="F136" s="1" t="s">
        <v>9</v>
      </c>
      <c r="G136" s="1" t="s">
        <v>9</v>
      </c>
      <c r="H136" t="s">
        <v>9</v>
      </c>
      <c r="I136" t="s">
        <v>9</v>
      </c>
      <c r="J136" s="1" t="s">
        <v>9</v>
      </c>
    </row>
    <row r="137" spans="1:10" x14ac:dyDescent="0.25">
      <c r="A137" s="1">
        <v>1406.25</v>
      </c>
      <c r="B137" s="1">
        <v>-123.4785939586</v>
      </c>
      <c r="C137" t="s">
        <v>9</v>
      </c>
      <c r="D137" t="s">
        <v>9</v>
      </c>
      <c r="E137" s="1">
        <v>1</v>
      </c>
      <c r="F137" s="1" t="s">
        <v>9</v>
      </c>
      <c r="G137" s="1" t="s">
        <v>9</v>
      </c>
      <c r="H137" t="s">
        <v>9</v>
      </c>
      <c r="I137" t="s">
        <v>9</v>
      </c>
      <c r="J137" s="1" t="s">
        <v>9</v>
      </c>
    </row>
    <row r="138" spans="1:10" x14ac:dyDescent="0.25">
      <c r="A138" s="1">
        <v>1417.96875</v>
      </c>
      <c r="B138" s="1">
        <v>-114.06137410700001</v>
      </c>
      <c r="C138" t="s">
        <v>9</v>
      </c>
      <c r="D138" t="s">
        <v>9</v>
      </c>
      <c r="E138" s="1">
        <v>1</v>
      </c>
      <c r="F138" s="1" t="s">
        <v>9</v>
      </c>
      <c r="G138" s="1" t="s">
        <v>9</v>
      </c>
      <c r="H138" t="s">
        <v>9</v>
      </c>
      <c r="I138" t="s">
        <v>9</v>
      </c>
      <c r="J138" s="1" t="s">
        <v>9</v>
      </c>
    </row>
    <row r="139" spans="1:10" x14ac:dyDescent="0.25">
      <c r="A139" s="1">
        <v>1429.6875</v>
      </c>
      <c r="B139" s="1">
        <v>-119.4051194068</v>
      </c>
      <c r="C139" t="s">
        <v>9</v>
      </c>
      <c r="D139" t="s">
        <v>9</v>
      </c>
      <c r="E139" s="1">
        <v>1</v>
      </c>
      <c r="F139" s="1" t="s">
        <v>9</v>
      </c>
      <c r="G139" s="1" t="s">
        <v>9</v>
      </c>
      <c r="H139" t="s">
        <v>9</v>
      </c>
      <c r="I139" t="s">
        <v>9</v>
      </c>
      <c r="J139" s="1" t="s">
        <v>9</v>
      </c>
    </row>
    <row r="140" spans="1:10" x14ac:dyDescent="0.25">
      <c r="A140" s="1">
        <v>1441.40625</v>
      </c>
      <c r="B140" s="1">
        <v>-127.8447975272</v>
      </c>
      <c r="C140" t="s">
        <v>9</v>
      </c>
      <c r="D140" t="s">
        <v>9</v>
      </c>
      <c r="E140" s="1">
        <v>1</v>
      </c>
      <c r="F140" s="1" t="s">
        <v>9</v>
      </c>
      <c r="G140" s="1" t="s">
        <v>9</v>
      </c>
      <c r="H140" t="s">
        <v>9</v>
      </c>
      <c r="I140" t="s">
        <v>9</v>
      </c>
      <c r="J140" s="1" t="s">
        <v>9</v>
      </c>
    </row>
    <row r="141" spans="1:10" x14ac:dyDescent="0.25">
      <c r="A141" s="1">
        <v>1453.125</v>
      </c>
      <c r="B141" s="1">
        <v>-116.30354294120001</v>
      </c>
      <c r="C141" t="s">
        <v>9</v>
      </c>
      <c r="D141" t="s">
        <v>9</v>
      </c>
      <c r="E141" s="1">
        <v>1</v>
      </c>
      <c r="F141" s="1" t="s">
        <v>9</v>
      </c>
      <c r="G141" s="1" t="s">
        <v>9</v>
      </c>
      <c r="H141" t="s">
        <v>9</v>
      </c>
      <c r="I141" t="s">
        <v>9</v>
      </c>
      <c r="J141" s="1" t="s">
        <v>9</v>
      </c>
    </row>
    <row r="142" spans="1:10" x14ac:dyDescent="0.25">
      <c r="A142" s="1">
        <v>1464.84375</v>
      </c>
      <c r="B142" s="1">
        <v>-106.7662987572</v>
      </c>
      <c r="C142" t="s">
        <v>9</v>
      </c>
      <c r="D142" t="s">
        <v>9</v>
      </c>
      <c r="E142" s="1">
        <v>1</v>
      </c>
      <c r="F142" s="1" t="s">
        <v>9</v>
      </c>
      <c r="G142" s="1" t="s">
        <v>9</v>
      </c>
      <c r="H142" t="s">
        <v>9</v>
      </c>
      <c r="I142" t="s">
        <v>9</v>
      </c>
      <c r="J142" s="1" t="s">
        <v>9</v>
      </c>
    </row>
    <row r="143" spans="1:10" x14ac:dyDescent="0.25">
      <c r="A143" s="1">
        <v>1476.5625</v>
      </c>
      <c r="B143" s="1">
        <v>-103.4581225605</v>
      </c>
      <c r="C143" t="s">
        <v>9</v>
      </c>
      <c r="D143" t="s">
        <v>9</v>
      </c>
      <c r="E143" s="1">
        <v>1</v>
      </c>
      <c r="F143" s="1" t="s">
        <v>9</v>
      </c>
      <c r="G143" s="1" t="s">
        <v>9</v>
      </c>
      <c r="H143" t="s">
        <v>9</v>
      </c>
      <c r="I143" t="s">
        <v>9</v>
      </c>
      <c r="J143" s="1" t="s">
        <v>9</v>
      </c>
    </row>
    <row r="144" spans="1:10" x14ac:dyDescent="0.25">
      <c r="A144" s="1">
        <v>1488.28125</v>
      </c>
      <c r="B144" s="1">
        <v>-105.08144767</v>
      </c>
      <c r="C144" t="s">
        <v>9</v>
      </c>
      <c r="D144" t="s">
        <v>9</v>
      </c>
      <c r="E144" s="1">
        <v>1</v>
      </c>
      <c r="F144" s="1" t="s">
        <v>9</v>
      </c>
      <c r="G144" s="1" t="s">
        <v>9</v>
      </c>
      <c r="H144" t="s">
        <v>9</v>
      </c>
      <c r="I144" t="s">
        <v>9</v>
      </c>
      <c r="J144" s="1" t="s">
        <v>9</v>
      </c>
    </row>
    <row r="145" spans="1:10" x14ac:dyDescent="0.25">
      <c r="A145" s="1">
        <v>1500</v>
      </c>
      <c r="B145" s="1">
        <v>-113.0364687161</v>
      </c>
      <c r="C145" t="s">
        <v>9</v>
      </c>
      <c r="D145" t="s">
        <v>9</v>
      </c>
      <c r="E145" s="1">
        <v>1</v>
      </c>
      <c r="F145" s="1" t="s">
        <v>9</v>
      </c>
      <c r="G145" s="1" t="s">
        <v>9</v>
      </c>
      <c r="H145" t="s">
        <v>9</v>
      </c>
      <c r="I145" t="s">
        <v>9</v>
      </c>
      <c r="J145" s="1" t="s">
        <v>9</v>
      </c>
    </row>
    <row r="146" spans="1:10" x14ac:dyDescent="0.25">
      <c r="A146" s="1">
        <v>1511.71875</v>
      </c>
      <c r="B146" s="1">
        <v>-124.9074588687</v>
      </c>
      <c r="C146" t="s">
        <v>9</v>
      </c>
      <c r="D146" t="s">
        <v>9</v>
      </c>
      <c r="E146" s="1">
        <v>1</v>
      </c>
      <c r="F146" s="1" t="s">
        <v>9</v>
      </c>
      <c r="G146" s="1" t="s">
        <v>9</v>
      </c>
      <c r="H146" t="s">
        <v>9</v>
      </c>
      <c r="I146" t="s">
        <v>9</v>
      </c>
      <c r="J146" s="1" t="s">
        <v>9</v>
      </c>
    </row>
    <row r="147" spans="1:10" x14ac:dyDescent="0.25">
      <c r="A147" s="1">
        <v>1523.4375</v>
      </c>
      <c r="B147" s="1">
        <v>-113.90550755530001</v>
      </c>
      <c r="C147" t="s">
        <v>9</v>
      </c>
      <c r="D147" t="s">
        <v>9</v>
      </c>
      <c r="E147" s="1">
        <v>1</v>
      </c>
      <c r="F147" s="1" t="s">
        <v>9</v>
      </c>
      <c r="G147" s="1" t="s">
        <v>9</v>
      </c>
      <c r="H147" t="s">
        <v>9</v>
      </c>
      <c r="I147" t="s">
        <v>9</v>
      </c>
      <c r="J147" s="1" t="s">
        <v>9</v>
      </c>
    </row>
    <row r="148" spans="1:10" x14ac:dyDescent="0.25">
      <c r="A148" s="1">
        <v>1535.15625</v>
      </c>
      <c r="B148" s="1">
        <v>-110.44688225519999</v>
      </c>
      <c r="C148" t="s">
        <v>9</v>
      </c>
      <c r="D148" t="s">
        <v>9</v>
      </c>
      <c r="E148" s="1">
        <v>1</v>
      </c>
      <c r="F148" s="1" t="s">
        <v>9</v>
      </c>
      <c r="G148" s="1" t="s">
        <v>9</v>
      </c>
      <c r="H148" t="s">
        <v>9</v>
      </c>
      <c r="I148" t="s">
        <v>9</v>
      </c>
      <c r="J148" s="1" t="s">
        <v>9</v>
      </c>
    </row>
    <row r="149" spans="1:10" x14ac:dyDescent="0.25">
      <c r="A149" s="1">
        <v>1546.875</v>
      </c>
      <c r="B149" s="1">
        <v>-110.745197405</v>
      </c>
      <c r="C149" t="s">
        <v>9</v>
      </c>
      <c r="D149" t="s">
        <v>9</v>
      </c>
      <c r="E149" s="1">
        <v>1</v>
      </c>
      <c r="F149" s="1" t="s">
        <v>9</v>
      </c>
      <c r="G149" s="1" t="s">
        <v>9</v>
      </c>
      <c r="H149" t="s">
        <v>9</v>
      </c>
      <c r="I149" t="s">
        <v>9</v>
      </c>
      <c r="J149" s="1" t="s">
        <v>9</v>
      </c>
    </row>
    <row r="150" spans="1:10" x14ac:dyDescent="0.25">
      <c r="A150" s="1">
        <v>1558.59375</v>
      </c>
      <c r="B150" s="1">
        <v>-116.1002801848</v>
      </c>
      <c r="C150" t="s">
        <v>9</v>
      </c>
      <c r="D150" t="s">
        <v>9</v>
      </c>
      <c r="E150" s="1">
        <v>1</v>
      </c>
      <c r="F150" s="1" t="s">
        <v>9</v>
      </c>
      <c r="G150" s="1" t="s">
        <v>9</v>
      </c>
      <c r="H150" t="s">
        <v>9</v>
      </c>
      <c r="I150" t="s">
        <v>9</v>
      </c>
      <c r="J150" s="1" t="s">
        <v>9</v>
      </c>
    </row>
    <row r="151" spans="1:10" x14ac:dyDescent="0.25">
      <c r="A151" s="1">
        <v>1570.3125</v>
      </c>
      <c r="B151" s="1">
        <v>-109.58621694510001</v>
      </c>
      <c r="C151" t="s">
        <v>9</v>
      </c>
      <c r="D151" t="s">
        <v>9</v>
      </c>
      <c r="E151" s="1">
        <v>1</v>
      </c>
      <c r="F151" s="1" t="s">
        <v>9</v>
      </c>
      <c r="G151" s="1" t="s">
        <v>9</v>
      </c>
      <c r="H151" t="s">
        <v>9</v>
      </c>
      <c r="I151" t="s">
        <v>9</v>
      </c>
      <c r="J151" s="1" t="s">
        <v>9</v>
      </c>
    </row>
    <row r="152" spans="1:10" x14ac:dyDescent="0.25">
      <c r="A152" s="1">
        <v>1582.03125</v>
      </c>
      <c r="B152" s="1">
        <v>-104.4611027923</v>
      </c>
      <c r="C152" t="s">
        <v>9</v>
      </c>
      <c r="D152" t="s">
        <v>9</v>
      </c>
      <c r="E152" s="1">
        <v>1</v>
      </c>
      <c r="F152" s="1" t="s">
        <v>9</v>
      </c>
      <c r="G152" s="1" t="s">
        <v>9</v>
      </c>
      <c r="H152" t="s">
        <v>9</v>
      </c>
      <c r="I152" t="s">
        <v>9</v>
      </c>
      <c r="J152" s="1" t="s">
        <v>9</v>
      </c>
    </row>
    <row r="153" spans="1:10" x14ac:dyDescent="0.25">
      <c r="A153" s="1">
        <v>1593.75</v>
      </c>
      <c r="B153" s="1">
        <v>-104.3325750894</v>
      </c>
      <c r="C153" t="s">
        <v>9</v>
      </c>
      <c r="D153" t="s">
        <v>9</v>
      </c>
      <c r="E153" s="1">
        <v>1</v>
      </c>
      <c r="F153" s="1" t="s">
        <v>9</v>
      </c>
      <c r="G153" s="1" t="s">
        <v>9</v>
      </c>
      <c r="H153" t="s">
        <v>9</v>
      </c>
      <c r="I153" t="s">
        <v>9</v>
      </c>
      <c r="J153" s="1" t="s">
        <v>9</v>
      </c>
    </row>
    <row r="154" spans="1:10" x14ac:dyDescent="0.25">
      <c r="A154" s="1">
        <v>1605.46875</v>
      </c>
      <c r="B154" s="1">
        <v>-107.9613215266</v>
      </c>
      <c r="C154" t="s">
        <v>9</v>
      </c>
      <c r="D154" t="s">
        <v>9</v>
      </c>
      <c r="E154" s="1">
        <v>1</v>
      </c>
      <c r="F154" s="1" t="s">
        <v>9</v>
      </c>
      <c r="G154" s="1" t="s">
        <v>9</v>
      </c>
      <c r="H154" t="s">
        <v>9</v>
      </c>
      <c r="I154" t="s">
        <v>9</v>
      </c>
      <c r="J154" s="1" t="s">
        <v>9</v>
      </c>
    </row>
    <row r="155" spans="1:10" x14ac:dyDescent="0.25">
      <c r="A155" s="1">
        <v>1617.1875</v>
      </c>
      <c r="B155" s="1">
        <v>-113.35009151040001</v>
      </c>
      <c r="C155" t="s">
        <v>9</v>
      </c>
      <c r="D155" t="s">
        <v>9</v>
      </c>
      <c r="E155" s="1">
        <v>1</v>
      </c>
      <c r="F155" s="1" t="s">
        <v>9</v>
      </c>
      <c r="G155" s="1" t="s">
        <v>9</v>
      </c>
      <c r="H155" t="s">
        <v>9</v>
      </c>
      <c r="I155" t="s">
        <v>9</v>
      </c>
      <c r="J155" s="1" t="s">
        <v>9</v>
      </c>
    </row>
    <row r="156" spans="1:10" x14ac:dyDescent="0.25">
      <c r="A156" s="1">
        <v>1628.90625</v>
      </c>
      <c r="B156" s="1">
        <v>-111.1008128655</v>
      </c>
      <c r="C156" t="s">
        <v>9</v>
      </c>
      <c r="D156" t="s">
        <v>9</v>
      </c>
      <c r="E156" s="1">
        <v>1</v>
      </c>
      <c r="F156" s="1" t="s">
        <v>9</v>
      </c>
      <c r="G156" s="1" t="s">
        <v>9</v>
      </c>
      <c r="H156" t="s">
        <v>9</v>
      </c>
      <c r="I156" t="s">
        <v>9</v>
      </c>
      <c r="J156" s="1" t="s">
        <v>9</v>
      </c>
    </row>
    <row r="157" spans="1:10" x14ac:dyDescent="0.25">
      <c r="A157" s="1">
        <v>1640.625</v>
      </c>
      <c r="B157" s="1">
        <v>-110.8478377623</v>
      </c>
      <c r="C157" t="s">
        <v>9</v>
      </c>
      <c r="D157" t="s">
        <v>9</v>
      </c>
      <c r="E157" s="1">
        <v>1</v>
      </c>
      <c r="F157" s="1" t="s">
        <v>9</v>
      </c>
      <c r="G157" s="1" t="s">
        <v>9</v>
      </c>
      <c r="H157" t="s">
        <v>9</v>
      </c>
      <c r="I157" t="s">
        <v>9</v>
      </c>
      <c r="J157" s="1" t="s">
        <v>9</v>
      </c>
    </row>
    <row r="158" spans="1:10" x14ac:dyDescent="0.25">
      <c r="A158" s="1">
        <v>1652.34375</v>
      </c>
      <c r="B158" s="1">
        <v>-109.3612728571</v>
      </c>
      <c r="C158" t="s">
        <v>9</v>
      </c>
      <c r="D158" t="s">
        <v>9</v>
      </c>
      <c r="E158" s="1">
        <v>1</v>
      </c>
      <c r="F158" s="1" t="s">
        <v>9</v>
      </c>
      <c r="G158" s="1" t="s">
        <v>9</v>
      </c>
      <c r="H158" t="s">
        <v>9</v>
      </c>
      <c r="I158" t="s">
        <v>9</v>
      </c>
      <c r="J158" s="1" t="s">
        <v>9</v>
      </c>
    </row>
    <row r="159" spans="1:10" x14ac:dyDescent="0.25">
      <c r="A159" s="1">
        <v>1664.0625</v>
      </c>
      <c r="B159" s="1">
        <v>-111.6176552915</v>
      </c>
      <c r="C159" t="s">
        <v>9</v>
      </c>
      <c r="D159" t="s">
        <v>9</v>
      </c>
      <c r="E159" s="1">
        <v>1</v>
      </c>
      <c r="F159" s="1" t="s">
        <v>9</v>
      </c>
      <c r="G159" s="1" t="s">
        <v>9</v>
      </c>
      <c r="H159" t="s">
        <v>9</v>
      </c>
      <c r="I159" t="s">
        <v>9</v>
      </c>
      <c r="J159" s="1" t="s">
        <v>9</v>
      </c>
    </row>
    <row r="160" spans="1:10" x14ac:dyDescent="0.25">
      <c r="A160" s="1">
        <v>1675.78125</v>
      </c>
      <c r="B160" s="1">
        <v>-115.6644760033</v>
      </c>
      <c r="C160" t="s">
        <v>9</v>
      </c>
      <c r="D160" t="s">
        <v>9</v>
      </c>
      <c r="E160" s="1">
        <v>1</v>
      </c>
      <c r="F160" s="1" t="s">
        <v>9</v>
      </c>
      <c r="G160" s="1" t="s">
        <v>9</v>
      </c>
      <c r="H160" t="s">
        <v>9</v>
      </c>
      <c r="I160" t="s">
        <v>9</v>
      </c>
      <c r="J160" s="1" t="s">
        <v>9</v>
      </c>
    </row>
    <row r="161" spans="1:10" x14ac:dyDescent="0.25">
      <c r="A161" s="1">
        <v>1687.5</v>
      </c>
      <c r="B161" s="1">
        <v>-111.9054694984</v>
      </c>
      <c r="C161" t="s">
        <v>9</v>
      </c>
      <c r="D161" t="s">
        <v>9</v>
      </c>
      <c r="E161" s="1">
        <v>1</v>
      </c>
      <c r="F161" s="1" t="s">
        <v>9</v>
      </c>
      <c r="G161" s="1" t="s">
        <v>9</v>
      </c>
      <c r="H161" t="s">
        <v>9</v>
      </c>
      <c r="I161" t="s">
        <v>9</v>
      </c>
      <c r="J161" s="1" t="s">
        <v>9</v>
      </c>
    </row>
    <row r="162" spans="1:10" x14ac:dyDescent="0.25">
      <c r="A162" s="1">
        <v>1699.21875</v>
      </c>
      <c r="B162" s="1">
        <v>-108.7462884177</v>
      </c>
      <c r="C162" t="s">
        <v>9</v>
      </c>
      <c r="D162" t="s">
        <v>9</v>
      </c>
      <c r="E162" s="1">
        <v>1</v>
      </c>
      <c r="F162" s="1" t="s">
        <v>9</v>
      </c>
      <c r="G162" s="1" t="s">
        <v>9</v>
      </c>
      <c r="H162" t="s">
        <v>9</v>
      </c>
      <c r="I162" t="s">
        <v>9</v>
      </c>
      <c r="J162" s="1" t="s">
        <v>9</v>
      </c>
    </row>
    <row r="163" spans="1:10" x14ac:dyDescent="0.25">
      <c r="A163" s="1">
        <v>1710.9375</v>
      </c>
      <c r="B163" s="1">
        <v>-106.2745698048</v>
      </c>
      <c r="C163" t="s">
        <v>9</v>
      </c>
      <c r="D163" t="s">
        <v>9</v>
      </c>
      <c r="E163" s="1">
        <v>1</v>
      </c>
      <c r="F163" s="1" t="s">
        <v>9</v>
      </c>
      <c r="G163" s="1" t="s">
        <v>9</v>
      </c>
      <c r="H163" t="s">
        <v>9</v>
      </c>
      <c r="I163" t="s">
        <v>9</v>
      </c>
      <c r="J163" s="1" t="s">
        <v>9</v>
      </c>
    </row>
    <row r="164" spans="1:10" x14ac:dyDescent="0.25">
      <c r="A164" s="1">
        <v>1722.65625</v>
      </c>
      <c r="B164" s="1">
        <v>-103.2241795595</v>
      </c>
      <c r="C164" t="s">
        <v>9</v>
      </c>
      <c r="D164" t="s">
        <v>9</v>
      </c>
      <c r="E164" s="1">
        <v>1</v>
      </c>
      <c r="F164" s="1" t="s">
        <v>9</v>
      </c>
      <c r="G164" s="1" t="s">
        <v>9</v>
      </c>
      <c r="H164" t="s">
        <v>9</v>
      </c>
      <c r="I164" t="s">
        <v>9</v>
      </c>
      <c r="J164" s="1" t="s">
        <v>9</v>
      </c>
    </row>
    <row r="165" spans="1:10" x14ac:dyDescent="0.25">
      <c r="A165" s="1">
        <v>1734.375</v>
      </c>
      <c r="B165" s="1">
        <v>-102.5600627946</v>
      </c>
      <c r="C165" t="s">
        <v>9</v>
      </c>
      <c r="D165" t="s">
        <v>9</v>
      </c>
      <c r="E165" s="1">
        <v>1</v>
      </c>
      <c r="F165" s="1" t="s">
        <v>9</v>
      </c>
      <c r="G165" s="1" t="s">
        <v>9</v>
      </c>
      <c r="H165" t="s">
        <v>9</v>
      </c>
      <c r="I165" t="s">
        <v>9</v>
      </c>
      <c r="J165" s="1" t="s">
        <v>9</v>
      </c>
    </row>
    <row r="166" spans="1:10" x14ac:dyDescent="0.25">
      <c r="A166" s="1">
        <v>1746.09375</v>
      </c>
      <c r="B166" s="1">
        <v>-103.7730688683</v>
      </c>
      <c r="C166" t="s">
        <v>9</v>
      </c>
      <c r="D166" t="s">
        <v>9</v>
      </c>
      <c r="E166" s="1">
        <v>1</v>
      </c>
      <c r="F166" s="1" t="s">
        <v>9</v>
      </c>
      <c r="G166" s="1" t="s">
        <v>9</v>
      </c>
      <c r="H166" t="s">
        <v>9</v>
      </c>
      <c r="I166" t="s">
        <v>9</v>
      </c>
      <c r="J166" s="1" t="s">
        <v>9</v>
      </c>
    </row>
    <row r="167" spans="1:10" x14ac:dyDescent="0.25">
      <c r="A167" s="1">
        <v>1757.8125</v>
      </c>
      <c r="B167" s="1">
        <v>-104.4769799046</v>
      </c>
      <c r="C167" t="s">
        <v>9</v>
      </c>
      <c r="D167" t="s">
        <v>9</v>
      </c>
      <c r="E167" s="1">
        <v>1</v>
      </c>
      <c r="F167" s="1" t="s">
        <v>9</v>
      </c>
      <c r="G167" s="1" t="s">
        <v>9</v>
      </c>
      <c r="H167" t="s">
        <v>9</v>
      </c>
      <c r="I167" t="s">
        <v>9</v>
      </c>
      <c r="J167" s="1" t="s">
        <v>9</v>
      </c>
    </row>
    <row r="168" spans="1:10" x14ac:dyDescent="0.25">
      <c r="A168" s="1">
        <v>1769.53125</v>
      </c>
      <c r="B168" s="1">
        <v>-103.931297804</v>
      </c>
      <c r="C168" t="s">
        <v>9</v>
      </c>
      <c r="D168" t="s">
        <v>9</v>
      </c>
      <c r="E168" s="1">
        <v>1</v>
      </c>
      <c r="F168" s="1" t="s">
        <v>9</v>
      </c>
      <c r="G168" s="1" t="s">
        <v>9</v>
      </c>
      <c r="H168" t="s">
        <v>9</v>
      </c>
      <c r="I168" t="s">
        <v>9</v>
      </c>
      <c r="J168" s="1" t="s">
        <v>9</v>
      </c>
    </row>
    <row r="169" spans="1:10" x14ac:dyDescent="0.25">
      <c r="A169" s="1">
        <v>1781.25</v>
      </c>
      <c r="B169" s="1">
        <v>-104.2211690792</v>
      </c>
      <c r="C169" t="s">
        <v>9</v>
      </c>
      <c r="D169" t="s">
        <v>9</v>
      </c>
      <c r="E169" s="1">
        <v>1</v>
      </c>
      <c r="F169" s="1" t="s">
        <v>9</v>
      </c>
      <c r="G169" s="1" t="s">
        <v>9</v>
      </c>
      <c r="H169" t="s">
        <v>9</v>
      </c>
      <c r="I169" t="s">
        <v>9</v>
      </c>
      <c r="J169" s="1" t="s">
        <v>9</v>
      </c>
    </row>
    <row r="170" spans="1:10" x14ac:dyDescent="0.25">
      <c r="A170" s="1">
        <v>1792.96875</v>
      </c>
      <c r="B170" s="1">
        <v>-105.8933140131</v>
      </c>
      <c r="C170" t="s">
        <v>9</v>
      </c>
      <c r="D170" t="s">
        <v>9</v>
      </c>
      <c r="E170" s="1">
        <v>1</v>
      </c>
      <c r="F170" s="1" t="s">
        <v>9</v>
      </c>
      <c r="G170" s="1" t="s">
        <v>9</v>
      </c>
      <c r="H170" t="s">
        <v>9</v>
      </c>
      <c r="I170" t="s">
        <v>9</v>
      </c>
      <c r="J170" s="1" t="s">
        <v>9</v>
      </c>
    </row>
    <row r="171" spans="1:10" x14ac:dyDescent="0.25">
      <c r="A171" s="1">
        <v>1804.6875</v>
      </c>
      <c r="B171" s="1">
        <v>-107.41142870660001</v>
      </c>
      <c r="C171" t="s">
        <v>9</v>
      </c>
      <c r="D171" t="s">
        <v>9</v>
      </c>
      <c r="E171" s="1">
        <v>1</v>
      </c>
      <c r="F171" s="1" t="s">
        <v>9</v>
      </c>
      <c r="G171" s="1" t="s">
        <v>9</v>
      </c>
      <c r="H171" t="s">
        <v>9</v>
      </c>
      <c r="I171" t="s">
        <v>9</v>
      </c>
      <c r="J171" s="1" t="s">
        <v>9</v>
      </c>
    </row>
    <row r="172" spans="1:10" x14ac:dyDescent="0.25">
      <c r="A172" s="1">
        <v>1816.40625</v>
      </c>
      <c r="B172" s="1">
        <v>-109.51035951750001</v>
      </c>
      <c r="C172" t="s">
        <v>9</v>
      </c>
      <c r="D172" t="s">
        <v>9</v>
      </c>
      <c r="E172" s="1">
        <v>1</v>
      </c>
      <c r="F172" s="1" t="s">
        <v>9</v>
      </c>
      <c r="G172" s="1" t="s">
        <v>9</v>
      </c>
      <c r="H172" t="s">
        <v>9</v>
      </c>
      <c r="I172" t="s">
        <v>9</v>
      </c>
      <c r="J172" s="1" t="s">
        <v>9</v>
      </c>
    </row>
    <row r="173" spans="1:10" x14ac:dyDescent="0.25">
      <c r="A173" s="1">
        <v>1828.125</v>
      </c>
      <c r="B173" s="1">
        <v>-111.3290632054</v>
      </c>
      <c r="C173" t="s">
        <v>9</v>
      </c>
      <c r="D173" t="s">
        <v>9</v>
      </c>
      <c r="E173" s="1">
        <v>1</v>
      </c>
      <c r="F173" s="1" t="s">
        <v>9</v>
      </c>
      <c r="G173" s="1" t="s">
        <v>9</v>
      </c>
      <c r="H173" t="s">
        <v>9</v>
      </c>
      <c r="I173" t="s">
        <v>9</v>
      </c>
      <c r="J173" s="1" t="s">
        <v>9</v>
      </c>
    </row>
    <row r="174" spans="1:10" x14ac:dyDescent="0.25">
      <c r="A174" s="1">
        <v>1839.84375</v>
      </c>
      <c r="B174" s="1">
        <v>-113.9210136594</v>
      </c>
      <c r="C174" t="s">
        <v>9</v>
      </c>
      <c r="D174" t="s">
        <v>9</v>
      </c>
      <c r="E174" s="1">
        <v>1</v>
      </c>
      <c r="F174" s="1" t="s">
        <v>9</v>
      </c>
      <c r="G174" s="1" t="s">
        <v>9</v>
      </c>
      <c r="H174" t="s">
        <v>9</v>
      </c>
      <c r="I174" t="s">
        <v>9</v>
      </c>
      <c r="J174" s="1" t="s">
        <v>9</v>
      </c>
    </row>
    <row r="175" spans="1:10" x14ac:dyDescent="0.25">
      <c r="A175" s="1">
        <v>1851.5625</v>
      </c>
      <c r="B175" s="1">
        <v>-111.93094817390001</v>
      </c>
      <c r="C175" t="s">
        <v>9</v>
      </c>
      <c r="D175" t="s">
        <v>9</v>
      </c>
      <c r="E175" s="1">
        <v>1</v>
      </c>
      <c r="F175" s="1" t="s">
        <v>9</v>
      </c>
      <c r="G175" s="1" t="s">
        <v>9</v>
      </c>
      <c r="H175" t="s">
        <v>9</v>
      </c>
      <c r="I175" t="s">
        <v>9</v>
      </c>
      <c r="J175" s="1" t="s">
        <v>9</v>
      </c>
    </row>
    <row r="176" spans="1:10" x14ac:dyDescent="0.25">
      <c r="A176" s="1">
        <v>1863.28125</v>
      </c>
      <c r="B176" s="1">
        <v>-106.6186252231</v>
      </c>
      <c r="C176" t="s">
        <v>9</v>
      </c>
      <c r="D176" t="s">
        <v>9</v>
      </c>
      <c r="E176" s="1">
        <v>1</v>
      </c>
      <c r="F176" s="1" t="s">
        <v>9</v>
      </c>
      <c r="G176" s="1" t="s">
        <v>9</v>
      </c>
      <c r="H176" t="s">
        <v>9</v>
      </c>
      <c r="I176" t="s">
        <v>9</v>
      </c>
      <c r="J176" s="1" t="s">
        <v>9</v>
      </c>
    </row>
    <row r="177" spans="1:10" x14ac:dyDescent="0.25">
      <c r="A177" s="1">
        <v>1875</v>
      </c>
      <c r="B177" s="1">
        <v>-104.20101936010001</v>
      </c>
      <c r="C177" t="s">
        <v>9</v>
      </c>
      <c r="D177" t="s">
        <v>9</v>
      </c>
      <c r="E177" s="1">
        <v>1</v>
      </c>
      <c r="F177" s="1" t="s">
        <v>9</v>
      </c>
      <c r="G177" s="1" t="s">
        <v>9</v>
      </c>
      <c r="H177" t="s">
        <v>9</v>
      </c>
      <c r="I177" t="s">
        <v>9</v>
      </c>
      <c r="J177" s="1" t="s">
        <v>9</v>
      </c>
    </row>
    <row r="178" spans="1:10" x14ac:dyDescent="0.25">
      <c r="A178" s="1">
        <v>1886.71875</v>
      </c>
      <c r="B178" s="1">
        <v>-105.0820036736</v>
      </c>
      <c r="C178" t="s">
        <v>9</v>
      </c>
      <c r="D178" t="s">
        <v>9</v>
      </c>
      <c r="E178" s="1">
        <v>1</v>
      </c>
      <c r="F178" s="1" t="s">
        <v>9</v>
      </c>
      <c r="G178" s="1" t="s">
        <v>9</v>
      </c>
      <c r="H178" t="s">
        <v>9</v>
      </c>
      <c r="I178" t="s">
        <v>9</v>
      </c>
      <c r="J178" s="1" t="s">
        <v>9</v>
      </c>
    </row>
    <row r="179" spans="1:10" x14ac:dyDescent="0.25">
      <c r="A179" s="1">
        <v>1898.4375</v>
      </c>
      <c r="B179" s="1">
        <v>-109.87640360659999</v>
      </c>
      <c r="C179" t="s">
        <v>9</v>
      </c>
      <c r="D179" t="s">
        <v>9</v>
      </c>
      <c r="E179" s="1">
        <v>1</v>
      </c>
      <c r="F179" s="1" t="s">
        <v>9</v>
      </c>
      <c r="G179" s="1" t="s">
        <v>9</v>
      </c>
      <c r="H179" t="s">
        <v>9</v>
      </c>
      <c r="I179" t="s">
        <v>9</v>
      </c>
      <c r="J179" s="1" t="s">
        <v>9</v>
      </c>
    </row>
    <row r="180" spans="1:10" x14ac:dyDescent="0.25">
      <c r="A180" s="1">
        <v>1910.15625</v>
      </c>
      <c r="B180" s="1">
        <v>-108.8585450731</v>
      </c>
      <c r="C180" t="s">
        <v>9</v>
      </c>
      <c r="D180" t="s">
        <v>9</v>
      </c>
      <c r="E180" s="1">
        <v>1</v>
      </c>
      <c r="F180" s="1" t="s">
        <v>9</v>
      </c>
      <c r="G180" s="1" t="s">
        <v>9</v>
      </c>
      <c r="H180" t="s">
        <v>9</v>
      </c>
      <c r="I180" t="s">
        <v>9</v>
      </c>
      <c r="J180" s="1" t="s">
        <v>9</v>
      </c>
    </row>
    <row r="181" spans="1:10" x14ac:dyDescent="0.25">
      <c r="A181" s="1">
        <v>1921.875</v>
      </c>
      <c r="B181" s="1">
        <v>-106.99561239179999</v>
      </c>
      <c r="C181" t="s">
        <v>9</v>
      </c>
      <c r="D181" t="s">
        <v>9</v>
      </c>
      <c r="E181" s="1">
        <v>1</v>
      </c>
      <c r="F181" s="1" t="s">
        <v>9</v>
      </c>
      <c r="G181" s="1" t="s">
        <v>9</v>
      </c>
      <c r="H181" t="s">
        <v>9</v>
      </c>
      <c r="I181" t="s">
        <v>9</v>
      </c>
      <c r="J181" s="1" t="s">
        <v>9</v>
      </c>
    </row>
    <row r="182" spans="1:10" x14ac:dyDescent="0.25">
      <c r="A182" s="1">
        <v>1933.59375</v>
      </c>
      <c r="B182" s="1">
        <v>-108.28702755659999</v>
      </c>
      <c r="C182" t="s">
        <v>9</v>
      </c>
      <c r="D182" t="s">
        <v>9</v>
      </c>
      <c r="E182" s="1">
        <v>1</v>
      </c>
      <c r="F182" s="1" t="s">
        <v>9</v>
      </c>
      <c r="G182" s="1" t="s">
        <v>9</v>
      </c>
      <c r="H182" t="s">
        <v>9</v>
      </c>
      <c r="I182" t="s">
        <v>9</v>
      </c>
      <c r="J182" s="1" t="s">
        <v>9</v>
      </c>
    </row>
    <row r="183" spans="1:10" x14ac:dyDescent="0.25">
      <c r="A183" s="1">
        <v>1945.3125</v>
      </c>
      <c r="B183" s="1">
        <v>-106.48398595250001</v>
      </c>
      <c r="C183" t="s">
        <v>9</v>
      </c>
      <c r="D183" t="s">
        <v>9</v>
      </c>
      <c r="E183" s="1">
        <v>1</v>
      </c>
      <c r="F183" s="1" t="s">
        <v>9</v>
      </c>
      <c r="G183" s="1" t="s">
        <v>9</v>
      </c>
      <c r="H183" t="s">
        <v>9</v>
      </c>
      <c r="I183" t="s">
        <v>9</v>
      </c>
      <c r="J183" s="1" t="s">
        <v>9</v>
      </c>
    </row>
    <row r="184" spans="1:10" x14ac:dyDescent="0.25">
      <c r="A184" s="1">
        <v>1957.03125</v>
      </c>
      <c r="B184" s="1">
        <v>-103.9962992035</v>
      </c>
      <c r="C184" t="s">
        <v>9</v>
      </c>
      <c r="D184" t="s">
        <v>9</v>
      </c>
      <c r="E184" s="1">
        <v>1</v>
      </c>
      <c r="F184" s="1" t="s">
        <v>9</v>
      </c>
      <c r="G184" s="1" t="s">
        <v>9</v>
      </c>
      <c r="H184" t="s">
        <v>9</v>
      </c>
      <c r="I184" t="s">
        <v>9</v>
      </c>
      <c r="J184" s="1" t="s">
        <v>9</v>
      </c>
    </row>
    <row r="185" spans="1:10" x14ac:dyDescent="0.25">
      <c r="A185" s="1">
        <v>1968.75</v>
      </c>
      <c r="B185" s="1">
        <v>-103.58378394890001</v>
      </c>
      <c r="C185" t="s">
        <v>9</v>
      </c>
      <c r="D185" t="s">
        <v>9</v>
      </c>
      <c r="E185" s="1">
        <v>1</v>
      </c>
      <c r="F185" s="1" t="s">
        <v>9</v>
      </c>
      <c r="G185" s="1" t="s">
        <v>9</v>
      </c>
      <c r="H185" t="s">
        <v>9</v>
      </c>
      <c r="I185" t="s">
        <v>9</v>
      </c>
      <c r="J185" s="1" t="s">
        <v>9</v>
      </c>
    </row>
    <row r="186" spans="1:10" x14ac:dyDescent="0.25">
      <c r="A186" s="1">
        <v>1980.46875</v>
      </c>
      <c r="B186" s="1">
        <v>-104.08211479169999</v>
      </c>
      <c r="C186" t="s">
        <v>9</v>
      </c>
      <c r="D186" t="s">
        <v>9</v>
      </c>
      <c r="E186" s="1">
        <v>1</v>
      </c>
      <c r="F186" s="1" t="s">
        <v>9</v>
      </c>
      <c r="G186" s="1" t="s">
        <v>9</v>
      </c>
      <c r="H186" t="s">
        <v>9</v>
      </c>
      <c r="I186" t="s">
        <v>9</v>
      </c>
      <c r="J186" s="1" t="s">
        <v>9</v>
      </c>
    </row>
    <row r="187" spans="1:10" x14ac:dyDescent="0.25">
      <c r="A187" s="1">
        <v>1992.1875</v>
      </c>
      <c r="B187" s="1">
        <v>-104.47537898909999</v>
      </c>
      <c r="C187" t="s">
        <v>9</v>
      </c>
      <c r="D187" t="s">
        <v>9</v>
      </c>
      <c r="E187" s="1">
        <v>1</v>
      </c>
      <c r="F187" s="1" t="s">
        <v>9</v>
      </c>
      <c r="G187" s="1" t="s">
        <v>9</v>
      </c>
      <c r="H187" t="s">
        <v>9</v>
      </c>
      <c r="I187" t="s">
        <v>9</v>
      </c>
      <c r="J187" s="1" t="s">
        <v>9</v>
      </c>
    </row>
    <row r="188" spans="1:10" x14ac:dyDescent="0.25">
      <c r="A188" s="1">
        <v>2003.90625</v>
      </c>
      <c r="B188" s="1">
        <v>-105.55126285910001</v>
      </c>
      <c r="C188" t="s">
        <v>9</v>
      </c>
      <c r="D188" t="s">
        <v>9</v>
      </c>
      <c r="E188" s="1">
        <v>1</v>
      </c>
      <c r="F188" s="1" t="s">
        <v>9</v>
      </c>
      <c r="G188" s="1" t="s">
        <v>9</v>
      </c>
      <c r="H188" t="s">
        <v>9</v>
      </c>
      <c r="I188" t="s">
        <v>9</v>
      </c>
      <c r="J188" s="1" t="s">
        <v>9</v>
      </c>
    </row>
    <row r="189" spans="1:10" x14ac:dyDescent="0.25">
      <c r="A189" s="1">
        <v>2015.625</v>
      </c>
      <c r="B189" s="1">
        <v>-107.7969865685</v>
      </c>
      <c r="C189" t="s">
        <v>9</v>
      </c>
      <c r="D189" t="s">
        <v>9</v>
      </c>
      <c r="E189" s="1">
        <v>1</v>
      </c>
      <c r="F189" s="1" t="s">
        <v>9</v>
      </c>
      <c r="G189" s="1" t="s">
        <v>9</v>
      </c>
      <c r="H189" t="s">
        <v>9</v>
      </c>
      <c r="I189" t="s">
        <v>9</v>
      </c>
      <c r="J189" s="1" t="s">
        <v>9</v>
      </c>
    </row>
    <row r="190" spans="1:10" x14ac:dyDescent="0.25">
      <c r="A190" s="1">
        <v>2027.34375</v>
      </c>
      <c r="B190" s="1">
        <v>-109.7868144891</v>
      </c>
      <c r="C190" t="s">
        <v>9</v>
      </c>
      <c r="D190" t="s">
        <v>9</v>
      </c>
      <c r="E190" s="1">
        <v>1</v>
      </c>
      <c r="F190" s="1" t="s">
        <v>9</v>
      </c>
      <c r="G190" s="1" t="s">
        <v>9</v>
      </c>
      <c r="H190" t="s">
        <v>9</v>
      </c>
      <c r="I190" t="s">
        <v>9</v>
      </c>
      <c r="J190" s="1" t="s">
        <v>9</v>
      </c>
    </row>
    <row r="191" spans="1:10" x14ac:dyDescent="0.25">
      <c r="A191" s="1">
        <v>2039.0625</v>
      </c>
      <c r="B191" s="1">
        <v>-109.4933018862</v>
      </c>
      <c r="C191" t="s">
        <v>9</v>
      </c>
      <c r="D191" t="s">
        <v>9</v>
      </c>
      <c r="E191" s="1">
        <v>1</v>
      </c>
      <c r="F191" s="1" t="s">
        <v>9</v>
      </c>
      <c r="G191" s="1" t="s">
        <v>9</v>
      </c>
      <c r="H191" t="s">
        <v>9</v>
      </c>
      <c r="I191" t="s">
        <v>9</v>
      </c>
      <c r="J191" s="1" t="s">
        <v>9</v>
      </c>
    </row>
    <row r="192" spans="1:10" x14ac:dyDescent="0.25">
      <c r="A192" s="1">
        <v>2050.78125</v>
      </c>
      <c r="B192" s="1">
        <v>-109.7003681347</v>
      </c>
      <c r="C192" t="s">
        <v>9</v>
      </c>
      <c r="D192" t="s">
        <v>9</v>
      </c>
      <c r="E192" s="1">
        <v>1</v>
      </c>
      <c r="F192" s="1" t="s">
        <v>9</v>
      </c>
      <c r="G192" s="1" t="s">
        <v>9</v>
      </c>
      <c r="H192" t="s">
        <v>9</v>
      </c>
      <c r="I192" t="s">
        <v>9</v>
      </c>
      <c r="J192" s="1" t="s">
        <v>9</v>
      </c>
    </row>
    <row r="193" spans="1:10" x14ac:dyDescent="0.25">
      <c r="A193" s="1">
        <v>2062.5</v>
      </c>
      <c r="B193" s="1">
        <v>-113.0478250191</v>
      </c>
      <c r="C193" t="s">
        <v>9</v>
      </c>
      <c r="D193" t="s">
        <v>9</v>
      </c>
      <c r="E193" s="1">
        <v>1</v>
      </c>
      <c r="F193" s="1" t="s">
        <v>9</v>
      </c>
      <c r="G193" s="1" t="s">
        <v>9</v>
      </c>
      <c r="H193" t="s">
        <v>9</v>
      </c>
      <c r="I193" t="s">
        <v>9</v>
      </c>
      <c r="J193" s="1" t="s">
        <v>9</v>
      </c>
    </row>
    <row r="194" spans="1:10" x14ac:dyDescent="0.25">
      <c r="A194" s="1">
        <v>2074.21875</v>
      </c>
      <c r="B194" s="1">
        <v>-117.3631566719</v>
      </c>
      <c r="C194" t="s">
        <v>9</v>
      </c>
      <c r="D194" t="s">
        <v>9</v>
      </c>
      <c r="E194" s="1">
        <v>1</v>
      </c>
      <c r="F194" s="1" t="s">
        <v>9</v>
      </c>
      <c r="G194" s="1" t="s">
        <v>9</v>
      </c>
      <c r="H194" t="s">
        <v>9</v>
      </c>
      <c r="I194" t="s">
        <v>9</v>
      </c>
      <c r="J194" s="1" t="s">
        <v>9</v>
      </c>
    </row>
    <row r="195" spans="1:10" x14ac:dyDescent="0.25">
      <c r="A195" s="1">
        <v>2085.9375</v>
      </c>
      <c r="B195" s="1">
        <v>-112.3282649276</v>
      </c>
      <c r="C195" t="s">
        <v>9</v>
      </c>
      <c r="D195" t="s">
        <v>9</v>
      </c>
      <c r="E195" s="1">
        <v>1</v>
      </c>
      <c r="F195" s="1" t="s">
        <v>9</v>
      </c>
      <c r="G195" s="1" t="s">
        <v>9</v>
      </c>
      <c r="H195" t="s">
        <v>9</v>
      </c>
      <c r="I195" t="s">
        <v>9</v>
      </c>
      <c r="J195" s="1" t="s">
        <v>9</v>
      </c>
    </row>
    <row r="196" spans="1:10" x14ac:dyDescent="0.25">
      <c r="A196" s="1">
        <v>2097.65625</v>
      </c>
      <c r="B196" s="1">
        <v>-108.4041265087</v>
      </c>
      <c r="C196" t="s">
        <v>9</v>
      </c>
      <c r="D196" t="s">
        <v>9</v>
      </c>
      <c r="E196" s="1">
        <v>1</v>
      </c>
      <c r="F196" s="1" t="s">
        <v>9</v>
      </c>
      <c r="G196" s="1" t="s">
        <v>9</v>
      </c>
      <c r="H196" t="s">
        <v>9</v>
      </c>
      <c r="I196" t="s">
        <v>9</v>
      </c>
      <c r="J196" s="1" t="s">
        <v>9</v>
      </c>
    </row>
    <row r="197" spans="1:10" x14ac:dyDescent="0.25">
      <c r="A197" s="1">
        <v>2109.375</v>
      </c>
      <c r="B197" s="1">
        <v>-106.0809719662</v>
      </c>
      <c r="C197" t="s">
        <v>9</v>
      </c>
      <c r="D197" t="s">
        <v>9</v>
      </c>
      <c r="E197" s="1">
        <v>1</v>
      </c>
      <c r="F197" s="1" t="s">
        <v>9</v>
      </c>
      <c r="G197" s="1" t="s">
        <v>9</v>
      </c>
      <c r="H197" t="s">
        <v>9</v>
      </c>
      <c r="I197" t="s">
        <v>9</v>
      </c>
      <c r="J197" s="1" t="s">
        <v>9</v>
      </c>
    </row>
    <row r="198" spans="1:10" x14ac:dyDescent="0.25">
      <c r="A198" s="1">
        <v>2121.09375</v>
      </c>
      <c r="B198" s="1">
        <v>-105.6357147212</v>
      </c>
      <c r="C198" t="s">
        <v>9</v>
      </c>
      <c r="D198" t="s">
        <v>9</v>
      </c>
      <c r="E198" s="1">
        <v>1</v>
      </c>
      <c r="F198" s="1" t="s">
        <v>9</v>
      </c>
      <c r="G198" s="1" t="s">
        <v>9</v>
      </c>
      <c r="H198" t="s">
        <v>9</v>
      </c>
      <c r="I198" t="s">
        <v>9</v>
      </c>
      <c r="J198" s="1" t="s">
        <v>9</v>
      </c>
    </row>
    <row r="199" spans="1:10" x14ac:dyDescent="0.25">
      <c r="A199" s="1">
        <v>2132.8125</v>
      </c>
      <c r="B199" s="1">
        <v>-105.45560851419999</v>
      </c>
      <c r="C199" t="s">
        <v>9</v>
      </c>
      <c r="D199" t="s">
        <v>9</v>
      </c>
      <c r="E199" s="1">
        <v>1</v>
      </c>
      <c r="F199" s="1" t="s">
        <v>9</v>
      </c>
      <c r="G199" s="1" t="s">
        <v>9</v>
      </c>
      <c r="H199" t="s">
        <v>9</v>
      </c>
      <c r="I199" t="s">
        <v>9</v>
      </c>
      <c r="J199" s="1" t="s">
        <v>9</v>
      </c>
    </row>
    <row r="200" spans="1:10" x14ac:dyDescent="0.25">
      <c r="A200" s="1">
        <v>2144.53125</v>
      </c>
      <c r="B200" s="1">
        <v>-104.95650197000001</v>
      </c>
      <c r="C200" t="s">
        <v>9</v>
      </c>
      <c r="D200" t="s">
        <v>9</v>
      </c>
      <c r="E200" s="1">
        <v>1</v>
      </c>
      <c r="F200" s="1" t="s">
        <v>9</v>
      </c>
      <c r="G200" s="1" t="s">
        <v>9</v>
      </c>
      <c r="H200" t="s">
        <v>9</v>
      </c>
      <c r="I200" t="s">
        <v>9</v>
      </c>
      <c r="J200" s="1" t="s">
        <v>9</v>
      </c>
    </row>
    <row r="201" spans="1:10" x14ac:dyDescent="0.25">
      <c r="A201" s="1">
        <v>2156.25</v>
      </c>
      <c r="B201" s="1">
        <v>-105.61596244099999</v>
      </c>
      <c r="C201" t="s">
        <v>9</v>
      </c>
      <c r="D201" t="s">
        <v>9</v>
      </c>
      <c r="E201" s="1">
        <v>1</v>
      </c>
      <c r="F201" s="1" t="s">
        <v>9</v>
      </c>
      <c r="G201" s="1" t="s">
        <v>9</v>
      </c>
      <c r="H201" t="s">
        <v>9</v>
      </c>
      <c r="I201" t="s">
        <v>9</v>
      </c>
      <c r="J201" s="1" t="s">
        <v>9</v>
      </c>
    </row>
    <row r="202" spans="1:10" x14ac:dyDescent="0.25">
      <c r="A202" s="1">
        <v>2167.96875</v>
      </c>
      <c r="B202" s="1">
        <v>-107.2518135545</v>
      </c>
      <c r="C202" t="s">
        <v>9</v>
      </c>
      <c r="D202" t="s">
        <v>9</v>
      </c>
      <c r="E202" s="1">
        <v>1</v>
      </c>
      <c r="F202" s="1" t="s">
        <v>9</v>
      </c>
      <c r="G202" s="1" t="s">
        <v>9</v>
      </c>
      <c r="H202" t="s">
        <v>9</v>
      </c>
      <c r="I202" t="s">
        <v>9</v>
      </c>
      <c r="J202" s="1" t="s">
        <v>9</v>
      </c>
    </row>
    <row r="203" spans="1:10" x14ac:dyDescent="0.25">
      <c r="A203" s="1">
        <v>2179.6875</v>
      </c>
      <c r="B203" s="1">
        <v>-113.20716325710001</v>
      </c>
      <c r="C203" t="s">
        <v>9</v>
      </c>
      <c r="D203" t="s">
        <v>9</v>
      </c>
      <c r="E203" s="1">
        <v>1</v>
      </c>
      <c r="F203" s="1" t="s">
        <v>9</v>
      </c>
      <c r="G203" s="1" t="s">
        <v>9</v>
      </c>
      <c r="H203" t="s">
        <v>9</v>
      </c>
      <c r="I203" t="s">
        <v>9</v>
      </c>
      <c r="J203" s="1" t="s">
        <v>9</v>
      </c>
    </row>
    <row r="204" spans="1:10" x14ac:dyDescent="0.25">
      <c r="A204" s="1">
        <v>2191.40625</v>
      </c>
      <c r="B204" s="1">
        <v>-116.24901862</v>
      </c>
      <c r="C204" t="s">
        <v>9</v>
      </c>
      <c r="D204" t="s">
        <v>9</v>
      </c>
      <c r="E204" s="1">
        <v>1</v>
      </c>
      <c r="F204" s="1" t="s">
        <v>9</v>
      </c>
      <c r="G204" s="1" t="s">
        <v>9</v>
      </c>
      <c r="H204" t="s">
        <v>9</v>
      </c>
      <c r="I204" t="s">
        <v>9</v>
      </c>
      <c r="J204" s="1" t="s">
        <v>9</v>
      </c>
    </row>
    <row r="205" spans="1:10" x14ac:dyDescent="0.25">
      <c r="A205" s="1">
        <v>2203.125</v>
      </c>
      <c r="B205" s="1">
        <v>-107.9764080898</v>
      </c>
      <c r="C205" t="s">
        <v>9</v>
      </c>
      <c r="D205" t="s">
        <v>9</v>
      </c>
      <c r="E205" s="1">
        <v>1</v>
      </c>
      <c r="F205" s="1" t="s">
        <v>9</v>
      </c>
      <c r="G205" s="1" t="s">
        <v>9</v>
      </c>
      <c r="H205" t="s">
        <v>9</v>
      </c>
      <c r="I205" t="s">
        <v>9</v>
      </c>
      <c r="J205" s="1" t="s">
        <v>9</v>
      </c>
    </row>
    <row r="206" spans="1:10" x14ac:dyDescent="0.25">
      <c r="A206" s="1">
        <v>2214.84375</v>
      </c>
      <c r="B206" s="1">
        <v>-105.90137854300001</v>
      </c>
      <c r="C206" t="s">
        <v>9</v>
      </c>
      <c r="D206" t="s">
        <v>9</v>
      </c>
      <c r="E206" s="1">
        <v>1</v>
      </c>
      <c r="F206" s="1" t="s">
        <v>9</v>
      </c>
      <c r="G206" s="1" t="s">
        <v>9</v>
      </c>
      <c r="H206" t="s">
        <v>9</v>
      </c>
      <c r="I206" t="s">
        <v>9</v>
      </c>
      <c r="J206" s="1" t="s">
        <v>9</v>
      </c>
    </row>
    <row r="207" spans="1:10" x14ac:dyDescent="0.25">
      <c r="A207" s="1">
        <v>2226.5625</v>
      </c>
      <c r="B207" s="1">
        <v>-105.1315555378</v>
      </c>
      <c r="C207" t="s">
        <v>9</v>
      </c>
      <c r="D207" t="s">
        <v>9</v>
      </c>
      <c r="E207" s="1">
        <v>1</v>
      </c>
      <c r="F207" s="1" t="s">
        <v>9</v>
      </c>
      <c r="G207" s="1" t="s">
        <v>9</v>
      </c>
      <c r="H207" t="s">
        <v>9</v>
      </c>
      <c r="I207" t="s">
        <v>9</v>
      </c>
      <c r="J207" s="1" t="s">
        <v>9</v>
      </c>
    </row>
    <row r="208" spans="1:10" x14ac:dyDescent="0.25">
      <c r="A208" s="1">
        <v>2238.28125</v>
      </c>
      <c r="B208" s="1">
        <v>-105.3390188841</v>
      </c>
      <c r="C208" t="s">
        <v>9</v>
      </c>
      <c r="D208" t="s">
        <v>9</v>
      </c>
      <c r="E208" s="1">
        <v>1</v>
      </c>
      <c r="F208" s="1" t="s">
        <v>9</v>
      </c>
      <c r="G208" s="1" t="s">
        <v>9</v>
      </c>
      <c r="H208" t="s">
        <v>9</v>
      </c>
      <c r="I208" t="s">
        <v>9</v>
      </c>
      <c r="J208" s="1" t="s">
        <v>9</v>
      </c>
    </row>
    <row r="209" spans="1:10" x14ac:dyDescent="0.25">
      <c r="A209" s="1">
        <v>2250</v>
      </c>
      <c r="B209" s="1">
        <v>-107.8043706473</v>
      </c>
      <c r="C209" t="s">
        <v>9</v>
      </c>
      <c r="D209" t="s">
        <v>9</v>
      </c>
      <c r="E209" s="1">
        <v>1</v>
      </c>
      <c r="F209" s="1" t="s">
        <v>9</v>
      </c>
      <c r="G209" s="1" t="s">
        <v>9</v>
      </c>
      <c r="H209" t="s">
        <v>9</v>
      </c>
      <c r="I209" t="s">
        <v>9</v>
      </c>
      <c r="J209" s="1" t="s">
        <v>9</v>
      </c>
    </row>
    <row r="210" spans="1:10" x14ac:dyDescent="0.25">
      <c r="A210" s="1">
        <v>2261.71875</v>
      </c>
      <c r="B210" s="1">
        <v>-109.8394701734</v>
      </c>
      <c r="C210" t="s">
        <v>9</v>
      </c>
      <c r="D210" t="s">
        <v>9</v>
      </c>
      <c r="E210" s="1">
        <v>1</v>
      </c>
      <c r="F210" s="1" t="s">
        <v>9</v>
      </c>
      <c r="G210" s="1" t="s">
        <v>9</v>
      </c>
      <c r="H210" t="s">
        <v>9</v>
      </c>
      <c r="I210" t="s">
        <v>9</v>
      </c>
      <c r="J210" s="1" t="s">
        <v>9</v>
      </c>
    </row>
    <row r="211" spans="1:10" x14ac:dyDescent="0.25">
      <c r="A211" s="1">
        <v>2273.4375</v>
      </c>
      <c r="B211" s="1">
        <v>-108.4212066555</v>
      </c>
      <c r="C211" t="s">
        <v>9</v>
      </c>
      <c r="D211" t="s">
        <v>9</v>
      </c>
      <c r="E211" s="1">
        <v>1</v>
      </c>
      <c r="F211" s="1" t="s">
        <v>9</v>
      </c>
      <c r="G211" s="1" t="s">
        <v>9</v>
      </c>
      <c r="H211" t="s">
        <v>9</v>
      </c>
      <c r="I211" t="s">
        <v>9</v>
      </c>
      <c r="J211" s="1" t="s">
        <v>9</v>
      </c>
    </row>
    <row r="212" spans="1:10" x14ac:dyDescent="0.25">
      <c r="A212" s="1">
        <v>2285.15625</v>
      </c>
      <c r="B212" s="1">
        <v>-105.39231959750001</v>
      </c>
      <c r="C212" t="s">
        <v>9</v>
      </c>
      <c r="D212" t="s">
        <v>9</v>
      </c>
      <c r="E212" s="1">
        <v>1</v>
      </c>
      <c r="F212" s="1" t="s">
        <v>9</v>
      </c>
      <c r="G212" s="1" t="s">
        <v>9</v>
      </c>
      <c r="H212" t="s">
        <v>9</v>
      </c>
      <c r="I212" t="s">
        <v>9</v>
      </c>
      <c r="J212" s="1" t="s">
        <v>9</v>
      </c>
    </row>
    <row r="213" spans="1:10" x14ac:dyDescent="0.25">
      <c r="A213" s="1">
        <v>2296.875</v>
      </c>
      <c r="B213" s="1">
        <v>-103.690608539</v>
      </c>
      <c r="C213" t="s">
        <v>9</v>
      </c>
      <c r="D213" t="s">
        <v>9</v>
      </c>
      <c r="E213" s="1">
        <v>1</v>
      </c>
      <c r="F213" s="1" t="s">
        <v>9</v>
      </c>
      <c r="G213" s="1" t="s">
        <v>9</v>
      </c>
      <c r="H213" t="s">
        <v>9</v>
      </c>
      <c r="I213" t="s">
        <v>9</v>
      </c>
      <c r="J213" s="1" t="s">
        <v>9</v>
      </c>
    </row>
    <row r="214" spans="1:10" x14ac:dyDescent="0.25">
      <c r="A214" s="1">
        <v>2308.59375</v>
      </c>
      <c r="B214" s="1">
        <v>-104.4625194857</v>
      </c>
      <c r="C214" t="s">
        <v>9</v>
      </c>
      <c r="D214" t="s">
        <v>9</v>
      </c>
      <c r="E214" s="1">
        <v>1</v>
      </c>
      <c r="F214" s="1" t="s">
        <v>9</v>
      </c>
      <c r="G214" s="1" t="s">
        <v>9</v>
      </c>
      <c r="H214" t="s">
        <v>9</v>
      </c>
      <c r="I214" t="s">
        <v>9</v>
      </c>
      <c r="J214" s="1" t="s">
        <v>9</v>
      </c>
    </row>
    <row r="215" spans="1:10" x14ac:dyDescent="0.25">
      <c r="A215" s="1">
        <v>2320.3125</v>
      </c>
      <c r="B215" s="1">
        <v>-107.5657098459</v>
      </c>
      <c r="C215" t="s">
        <v>9</v>
      </c>
      <c r="D215" t="s">
        <v>9</v>
      </c>
      <c r="E215" s="1">
        <v>1</v>
      </c>
      <c r="F215" s="1" t="s">
        <v>9</v>
      </c>
      <c r="G215" s="1" t="s">
        <v>9</v>
      </c>
      <c r="H215" t="s">
        <v>9</v>
      </c>
      <c r="I215" t="s">
        <v>9</v>
      </c>
      <c r="J215" s="1" t="s">
        <v>9</v>
      </c>
    </row>
    <row r="216" spans="1:10" x14ac:dyDescent="0.25">
      <c r="A216" s="1">
        <v>2332.03125</v>
      </c>
      <c r="B216" s="1">
        <v>-111.8572667334</v>
      </c>
      <c r="C216" t="s">
        <v>9</v>
      </c>
      <c r="D216" t="s">
        <v>9</v>
      </c>
      <c r="E216" s="1">
        <v>1</v>
      </c>
      <c r="F216" s="1" t="s">
        <v>9</v>
      </c>
      <c r="G216" s="1" t="s">
        <v>9</v>
      </c>
      <c r="H216" t="s">
        <v>9</v>
      </c>
      <c r="I216" t="s">
        <v>9</v>
      </c>
      <c r="J216" s="1" t="s">
        <v>9</v>
      </c>
    </row>
    <row r="217" spans="1:10" x14ac:dyDescent="0.25">
      <c r="A217" s="1">
        <v>2343.75</v>
      </c>
      <c r="B217" s="1">
        <v>-115.935945565</v>
      </c>
      <c r="C217" t="s">
        <v>9</v>
      </c>
      <c r="D217" t="s">
        <v>9</v>
      </c>
      <c r="E217" s="1">
        <v>1</v>
      </c>
      <c r="F217" s="1" t="s">
        <v>9</v>
      </c>
      <c r="G217" s="1" t="s">
        <v>9</v>
      </c>
      <c r="H217" t="s">
        <v>9</v>
      </c>
      <c r="I217" t="s">
        <v>9</v>
      </c>
      <c r="J217" s="1" t="s">
        <v>9</v>
      </c>
    </row>
    <row r="218" spans="1:10" x14ac:dyDescent="0.25">
      <c r="A218" s="1">
        <v>2355.46875</v>
      </c>
      <c r="B218" s="1">
        <v>-119.04577494829999</v>
      </c>
      <c r="C218" t="s">
        <v>9</v>
      </c>
      <c r="D218" t="s">
        <v>9</v>
      </c>
      <c r="E218" s="1">
        <v>1</v>
      </c>
      <c r="F218" s="1" t="s">
        <v>9</v>
      </c>
      <c r="G218" s="1" t="s">
        <v>9</v>
      </c>
      <c r="H218" t="s">
        <v>9</v>
      </c>
      <c r="I218" t="s">
        <v>9</v>
      </c>
      <c r="J218" s="1" t="s">
        <v>9</v>
      </c>
    </row>
    <row r="219" spans="1:10" x14ac:dyDescent="0.25">
      <c r="A219" s="1">
        <v>2367.1875</v>
      </c>
      <c r="B219" s="1">
        <v>-112.1988871145</v>
      </c>
      <c r="C219" t="s">
        <v>9</v>
      </c>
      <c r="D219" t="s">
        <v>9</v>
      </c>
      <c r="E219" s="1">
        <v>1</v>
      </c>
      <c r="F219" s="1" t="s">
        <v>9</v>
      </c>
      <c r="G219" s="1" t="s">
        <v>9</v>
      </c>
      <c r="H219" t="s">
        <v>9</v>
      </c>
      <c r="I219" t="s">
        <v>9</v>
      </c>
      <c r="J219" s="1" t="s">
        <v>9</v>
      </c>
    </row>
    <row r="220" spans="1:10" x14ac:dyDescent="0.25">
      <c r="A220" s="1">
        <v>2378.90625</v>
      </c>
      <c r="B220" s="1">
        <v>-110.8204328211</v>
      </c>
      <c r="C220" t="s">
        <v>9</v>
      </c>
      <c r="D220" t="s">
        <v>9</v>
      </c>
      <c r="E220" s="1">
        <v>1</v>
      </c>
      <c r="F220" s="1" t="s">
        <v>9</v>
      </c>
      <c r="G220" s="1" t="s">
        <v>9</v>
      </c>
      <c r="H220" t="s">
        <v>9</v>
      </c>
      <c r="I220" t="s">
        <v>9</v>
      </c>
      <c r="J220" s="1" t="s">
        <v>9</v>
      </c>
    </row>
    <row r="221" spans="1:10" x14ac:dyDescent="0.25">
      <c r="A221" s="1">
        <v>2390.625</v>
      </c>
      <c r="B221" s="1">
        <v>-112.10310681510001</v>
      </c>
      <c r="C221" t="s">
        <v>9</v>
      </c>
      <c r="D221" t="s">
        <v>9</v>
      </c>
      <c r="E221" s="1">
        <v>1</v>
      </c>
      <c r="F221" s="1" t="s">
        <v>9</v>
      </c>
      <c r="G221" s="1" t="s">
        <v>9</v>
      </c>
      <c r="H221" t="s">
        <v>9</v>
      </c>
      <c r="I221" t="s">
        <v>9</v>
      </c>
      <c r="J221" s="1" t="s">
        <v>9</v>
      </c>
    </row>
    <row r="222" spans="1:10" x14ac:dyDescent="0.25">
      <c r="A222" s="1">
        <v>2402.34375</v>
      </c>
      <c r="B222" s="1">
        <v>-112.13779981419999</v>
      </c>
      <c r="C222" t="s">
        <v>9</v>
      </c>
      <c r="D222" t="s">
        <v>9</v>
      </c>
      <c r="E222" s="1">
        <v>1</v>
      </c>
      <c r="F222" s="1" t="s">
        <v>9</v>
      </c>
      <c r="G222" s="1" t="s">
        <v>9</v>
      </c>
      <c r="H222" t="s">
        <v>9</v>
      </c>
      <c r="I222" t="s">
        <v>9</v>
      </c>
      <c r="J222" s="1" t="s">
        <v>9</v>
      </c>
    </row>
    <row r="223" spans="1:10" x14ac:dyDescent="0.25">
      <c r="A223" s="1">
        <v>2414.0625</v>
      </c>
      <c r="B223" s="1">
        <v>-113.6736007822</v>
      </c>
      <c r="C223" t="s">
        <v>9</v>
      </c>
      <c r="D223" t="s">
        <v>9</v>
      </c>
      <c r="E223" s="1">
        <v>1</v>
      </c>
      <c r="F223" s="1" t="s">
        <v>9</v>
      </c>
      <c r="G223" s="1" t="s">
        <v>9</v>
      </c>
      <c r="H223" t="s">
        <v>9</v>
      </c>
      <c r="I223" t="s">
        <v>9</v>
      </c>
      <c r="J223" s="1" t="s">
        <v>9</v>
      </c>
    </row>
    <row r="224" spans="1:10" x14ac:dyDescent="0.25">
      <c r="A224" s="1">
        <v>2425.78125</v>
      </c>
      <c r="B224" s="1">
        <v>-122.1270849405</v>
      </c>
      <c r="C224" t="s">
        <v>9</v>
      </c>
      <c r="D224" t="s">
        <v>9</v>
      </c>
      <c r="E224" s="1">
        <v>1</v>
      </c>
      <c r="F224" s="1" t="s">
        <v>9</v>
      </c>
      <c r="G224" s="1" t="s">
        <v>9</v>
      </c>
      <c r="H224" t="s">
        <v>9</v>
      </c>
      <c r="I224" t="s">
        <v>9</v>
      </c>
      <c r="J224" s="1" t="s">
        <v>9</v>
      </c>
    </row>
    <row r="225" spans="1:10" x14ac:dyDescent="0.25">
      <c r="A225" s="1">
        <v>2437.5</v>
      </c>
      <c r="B225" s="1">
        <v>-120.2602270597</v>
      </c>
      <c r="C225" t="s">
        <v>9</v>
      </c>
      <c r="D225" t="s">
        <v>9</v>
      </c>
      <c r="E225" s="1">
        <v>1</v>
      </c>
      <c r="F225" s="1" t="s">
        <v>9</v>
      </c>
      <c r="G225" s="1" t="s">
        <v>9</v>
      </c>
      <c r="H225" t="s">
        <v>9</v>
      </c>
      <c r="I225" t="s">
        <v>9</v>
      </c>
      <c r="J225" s="1" t="s">
        <v>9</v>
      </c>
    </row>
    <row r="226" spans="1:10" x14ac:dyDescent="0.25">
      <c r="A226" s="1">
        <v>2449.21875</v>
      </c>
      <c r="B226" s="1">
        <v>-116.0849976465</v>
      </c>
      <c r="C226" t="s">
        <v>9</v>
      </c>
      <c r="D226" t="s">
        <v>9</v>
      </c>
      <c r="E226" s="1">
        <v>1</v>
      </c>
      <c r="F226" s="1" t="s">
        <v>9</v>
      </c>
      <c r="G226" s="1" t="s">
        <v>9</v>
      </c>
      <c r="H226" t="s">
        <v>9</v>
      </c>
      <c r="I226" t="s">
        <v>9</v>
      </c>
      <c r="J226" s="1" t="s">
        <v>9</v>
      </c>
    </row>
    <row r="227" spans="1:10" x14ac:dyDescent="0.25">
      <c r="A227" s="1">
        <v>2460.9375</v>
      </c>
      <c r="B227" s="1">
        <v>-111.12714711629999</v>
      </c>
      <c r="C227" t="s">
        <v>9</v>
      </c>
      <c r="D227" t="s">
        <v>9</v>
      </c>
      <c r="E227" s="1">
        <v>1</v>
      </c>
      <c r="F227" s="1" t="s">
        <v>9</v>
      </c>
      <c r="G227" s="1" t="s">
        <v>9</v>
      </c>
      <c r="H227" t="s">
        <v>9</v>
      </c>
      <c r="I227" t="s">
        <v>9</v>
      </c>
      <c r="J227" s="1" t="s">
        <v>9</v>
      </c>
    </row>
    <row r="228" spans="1:10" x14ac:dyDescent="0.25">
      <c r="A228" s="1">
        <v>2472.65625</v>
      </c>
      <c r="B228" s="1">
        <v>-105.7368300225</v>
      </c>
      <c r="C228" t="s">
        <v>9</v>
      </c>
      <c r="D228" t="s">
        <v>9</v>
      </c>
      <c r="E228" s="1">
        <v>1</v>
      </c>
      <c r="F228" s="1" t="s">
        <v>9</v>
      </c>
      <c r="G228" s="1" t="s">
        <v>9</v>
      </c>
      <c r="H228" t="s">
        <v>9</v>
      </c>
      <c r="I228" t="s">
        <v>9</v>
      </c>
      <c r="J228" s="1" t="s">
        <v>9</v>
      </c>
    </row>
    <row r="229" spans="1:10" x14ac:dyDescent="0.25">
      <c r="A229" s="1">
        <v>2484.375</v>
      </c>
      <c r="B229" s="1">
        <v>-102.8311190429</v>
      </c>
      <c r="C229" t="s">
        <v>9</v>
      </c>
      <c r="D229" t="s">
        <v>9</v>
      </c>
      <c r="E229" s="1">
        <v>1</v>
      </c>
      <c r="F229" s="1" t="s">
        <v>9</v>
      </c>
      <c r="G229" s="1" t="s">
        <v>9</v>
      </c>
      <c r="H229" t="s">
        <v>9</v>
      </c>
      <c r="I229" t="s">
        <v>9</v>
      </c>
      <c r="J229" s="1" t="s">
        <v>9</v>
      </c>
    </row>
    <row r="230" spans="1:10" x14ac:dyDescent="0.25">
      <c r="A230" s="1">
        <v>2496.09375</v>
      </c>
      <c r="B230" s="1">
        <v>-102.4124789163</v>
      </c>
      <c r="C230" t="s">
        <v>9</v>
      </c>
      <c r="D230" t="s">
        <v>9</v>
      </c>
      <c r="E230" s="1">
        <v>1</v>
      </c>
      <c r="F230" s="1" t="s">
        <v>9</v>
      </c>
      <c r="G230" s="1" t="s">
        <v>9</v>
      </c>
      <c r="H230" t="s">
        <v>9</v>
      </c>
      <c r="I230" t="s">
        <v>9</v>
      </c>
      <c r="J230" s="1" t="s">
        <v>9</v>
      </c>
    </row>
    <row r="231" spans="1:10" x14ac:dyDescent="0.25">
      <c r="A231" s="1">
        <v>2507.8125</v>
      </c>
      <c r="B231" s="1">
        <v>-103.0604197631</v>
      </c>
      <c r="C231" t="s">
        <v>9</v>
      </c>
      <c r="D231" t="s">
        <v>9</v>
      </c>
      <c r="E231" s="1">
        <v>1</v>
      </c>
      <c r="F231" s="1" t="s">
        <v>9</v>
      </c>
      <c r="G231" s="1" t="s">
        <v>9</v>
      </c>
      <c r="H231" t="s">
        <v>9</v>
      </c>
      <c r="I231" t="s">
        <v>9</v>
      </c>
      <c r="J231" s="1" t="s">
        <v>9</v>
      </c>
    </row>
    <row r="232" spans="1:10" x14ac:dyDescent="0.25">
      <c r="A232" s="1">
        <v>2519.53125</v>
      </c>
      <c r="B232" s="1">
        <v>-104.7728195007</v>
      </c>
      <c r="C232" t="s">
        <v>9</v>
      </c>
      <c r="D232" t="s">
        <v>9</v>
      </c>
      <c r="E232" s="1">
        <v>1</v>
      </c>
      <c r="F232" s="1" t="s">
        <v>9</v>
      </c>
      <c r="G232" s="1" t="s">
        <v>9</v>
      </c>
      <c r="H232" t="s">
        <v>9</v>
      </c>
      <c r="I232" t="s">
        <v>9</v>
      </c>
      <c r="J232" s="1" t="s">
        <v>9</v>
      </c>
    </row>
    <row r="233" spans="1:10" x14ac:dyDescent="0.25">
      <c r="A233" s="1">
        <v>2531.25</v>
      </c>
      <c r="B233" s="1">
        <v>-108.11177185050001</v>
      </c>
      <c r="C233" t="s">
        <v>9</v>
      </c>
      <c r="D233" t="s">
        <v>9</v>
      </c>
      <c r="E233" s="1">
        <v>1</v>
      </c>
      <c r="F233" s="1" t="s">
        <v>9</v>
      </c>
      <c r="G233" s="1" t="s">
        <v>9</v>
      </c>
      <c r="H233" t="s">
        <v>9</v>
      </c>
      <c r="I233" t="s">
        <v>9</v>
      </c>
      <c r="J233" s="1" t="s">
        <v>9</v>
      </c>
    </row>
    <row r="234" spans="1:10" x14ac:dyDescent="0.25">
      <c r="A234" s="1">
        <v>2542.96875</v>
      </c>
      <c r="B234" s="1">
        <v>-107.81331752449999</v>
      </c>
      <c r="C234" t="s">
        <v>9</v>
      </c>
      <c r="D234" t="s">
        <v>9</v>
      </c>
      <c r="E234" s="1">
        <v>1</v>
      </c>
      <c r="F234" s="1" t="s">
        <v>9</v>
      </c>
      <c r="G234" s="1" t="s">
        <v>9</v>
      </c>
      <c r="H234" t="s">
        <v>9</v>
      </c>
      <c r="I234" t="s">
        <v>9</v>
      </c>
      <c r="J234" s="1" t="s">
        <v>9</v>
      </c>
    </row>
    <row r="235" spans="1:10" x14ac:dyDescent="0.25">
      <c r="A235" s="1">
        <v>2554.6875</v>
      </c>
      <c r="B235" s="1">
        <v>-104.2654686723</v>
      </c>
      <c r="C235" t="s">
        <v>9</v>
      </c>
      <c r="D235" t="s">
        <v>9</v>
      </c>
      <c r="E235" s="1">
        <v>1</v>
      </c>
      <c r="F235" s="1" t="s">
        <v>9</v>
      </c>
      <c r="G235" s="1" t="s">
        <v>9</v>
      </c>
      <c r="H235" t="s">
        <v>9</v>
      </c>
      <c r="I235" t="s">
        <v>9</v>
      </c>
      <c r="J235" s="1" t="s">
        <v>9</v>
      </c>
    </row>
    <row r="236" spans="1:10" x14ac:dyDescent="0.25">
      <c r="A236" s="1">
        <v>2566.40625</v>
      </c>
      <c r="B236" s="1">
        <v>-103.4469398838</v>
      </c>
      <c r="C236" t="s">
        <v>9</v>
      </c>
      <c r="D236" t="s">
        <v>9</v>
      </c>
      <c r="E236" s="1">
        <v>1</v>
      </c>
      <c r="F236" s="1" t="s">
        <v>9</v>
      </c>
      <c r="G236" s="1" t="s">
        <v>9</v>
      </c>
      <c r="H236" t="s">
        <v>9</v>
      </c>
      <c r="I236" t="s">
        <v>9</v>
      </c>
      <c r="J236" s="1" t="s">
        <v>9</v>
      </c>
    </row>
    <row r="237" spans="1:10" x14ac:dyDescent="0.25">
      <c r="A237" s="1">
        <v>2578.125</v>
      </c>
      <c r="B237" s="1">
        <v>-106.7684650776</v>
      </c>
      <c r="C237" t="s">
        <v>9</v>
      </c>
      <c r="D237" t="s">
        <v>9</v>
      </c>
      <c r="E237" s="1">
        <v>1</v>
      </c>
      <c r="F237" s="1" t="s">
        <v>9</v>
      </c>
      <c r="G237" s="1" t="s">
        <v>9</v>
      </c>
      <c r="H237" t="s">
        <v>9</v>
      </c>
      <c r="I237" t="s">
        <v>9</v>
      </c>
      <c r="J237" s="1" t="s">
        <v>9</v>
      </c>
    </row>
    <row r="238" spans="1:10" x14ac:dyDescent="0.25">
      <c r="A238" s="1">
        <v>2589.84375</v>
      </c>
      <c r="B238" s="1">
        <v>-116.1386211356</v>
      </c>
      <c r="C238" t="s">
        <v>9</v>
      </c>
      <c r="D238" t="s">
        <v>9</v>
      </c>
      <c r="E238" s="1">
        <v>1</v>
      </c>
      <c r="F238" s="1" t="s">
        <v>9</v>
      </c>
      <c r="G238" s="1" t="s">
        <v>9</v>
      </c>
      <c r="H238" t="s">
        <v>9</v>
      </c>
      <c r="I238" t="s">
        <v>9</v>
      </c>
      <c r="J238" s="1" t="s">
        <v>9</v>
      </c>
    </row>
    <row r="239" spans="1:10" x14ac:dyDescent="0.25">
      <c r="A239" s="1">
        <v>2601.5625</v>
      </c>
      <c r="B239" s="1">
        <v>-115.8923596181</v>
      </c>
      <c r="C239" t="s">
        <v>9</v>
      </c>
      <c r="D239" t="s">
        <v>9</v>
      </c>
      <c r="E239" s="1">
        <v>1</v>
      </c>
      <c r="F239" s="1" t="s">
        <v>9</v>
      </c>
      <c r="G239" s="1" t="s">
        <v>9</v>
      </c>
      <c r="H239" t="s">
        <v>9</v>
      </c>
      <c r="I239" t="s">
        <v>9</v>
      </c>
      <c r="J239" s="1" t="s">
        <v>9</v>
      </c>
    </row>
    <row r="240" spans="1:10" x14ac:dyDescent="0.25">
      <c r="A240" s="1">
        <v>2613.28125</v>
      </c>
      <c r="B240" s="1">
        <v>-125.4544167968</v>
      </c>
      <c r="C240" t="s">
        <v>9</v>
      </c>
      <c r="D240" t="s">
        <v>9</v>
      </c>
      <c r="E240" s="1">
        <v>1</v>
      </c>
      <c r="F240" s="1" t="s">
        <v>9</v>
      </c>
      <c r="G240" s="1" t="s">
        <v>9</v>
      </c>
      <c r="H240" t="s">
        <v>9</v>
      </c>
      <c r="I240" t="s">
        <v>9</v>
      </c>
      <c r="J240" s="1" t="s">
        <v>9</v>
      </c>
    </row>
    <row r="241" spans="1:10" x14ac:dyDescent="0.25">
      <c r="A241" s="1">
        <v>2625</v>
      </c>
      <c r="B241" s="1">
        <v>-119.36231771680001</v>
      </c>
      <c r="C241" t="s">
        <v>9</v>
      </c>
      <c r="D241" t="s">
        <v>9</v>
      </c>
      <c r="E241" s="1">
        <v>1</v>
      </c>
      <c r="F241" s="1" t="s">
        <v>9</v>
      </c>
      <c r="G241" s="1" t="s">
        <v>9</v>
      </c>
      <c r="H241" t="s">
        <v>9</v>
      </c>
      <c r="I241" t="s">
        <v>9</v>
      </c>
      <c r="J241" s="1" t="s">
        <v>9</v>
      </c>
    </row>
    <row r="242" spans="1:10" x14ac:dyDescent="0.25">
      <c r="A242" s="1">
        <v>2636.71875</v>
      </c>
      <c r="B242" s="1">
        <v>-113.7184033898</v>
      </c>
      <c r="C242" t="s">
        <v>9</v>
      </c>
      <c r="D242" t="s">
        <v>9</v>
      </c>
      <c r="E242" s="1">
        <v>1</v>
      </c>
      <c r="F242" s="1" t="s">
        <v>9</v>
      </c>
      <c r="G242" s="1" t="s">
        <v>9</v>
      </c>
      <c r="H242" t="s">
        <v>9</v>
      </c>
      <c r="I242" t="s">
        <v>9</v>
      </c>
      <c r="J242" s="1" t="s">
        <v>9</v>
      </c>
    </row>
    <row r="243" spans="1:10" x14ac:dyDescent="0.25">
      <c r="A243" s="1">
        <v>2648.4375</v>
      </c>
      <c r="B243" s="1">
        <v>-109.2752014804</v>
      </c>
      <c r="C243" t="s">
        <v>9</v>
      </c>
      <c r="D243" t="s">
        <v>9</v>
      </c>
      <c r="E243" s="1">
        <v>1</v>
      </c>
      <c r="F243" s="1" t="s">
        <v>9</v>
      </c>
      <c r="G243" s="1" t="s">
        <v>9</v>
      </c>
      <c r="H243" t="s">
        <v>9</v>
      </c>
      <c r="I243" t="s">
        <v>9</v>
      </c>
      <c r="J243" s="1" t="s">
        <v>9</v>
      </c>
    </row>
    <row r="244" spans="1:10" x14ac:dyDescent="0.25">
      <c r="A244" s="1">
        <v>2660.15625</v>
      </c>
      <c r="B244" s="1">
        <v>-108.1243009132</v>
      </c>
      <c r="C244" t="s">
        <v>9</v>
      </c>
      <c r="D244" t="s">
        <v>9</v>
      </c>
      <c r="E244" s="1">
        <v>1</v>
      </c>
      <c r="F244" s="1" t="s">
        <v>9</v>
      </c>
      <c r="G244" s="1" t="s">
        <v>9</v>
      </c>
      <c r="H244" t="s">
        <v>9</v>
      </c>
      <c r="I244" t="s">
        <v>9</v>
      </c>
      <c r="J244" s="1" t="s">
        <v>9</v>
      </c>
    </row>
    <row r="245" spans="1:10" x14ac:dyDescent="0.25">
      <c r="A245" s="1">
        <v>2671.875</v>
      </c>
      <c r="B245" s="1">
        <v>-111.76506340909999</v>
      </c>
      <c r="C245" t="s">
        <v>9</v>
      </c>
      <c r="D245" t="s">
        <v>9</v>
      </c>
      <c r="E245" s="1">
        <v>1</v>
      </c>
      <c r="F245" s="1" t="s">
        <v>9</v>
      </c>
      <c r="G245" s="1" t="s">
        <v>9</v>
      </c>
      <c r="H245" t="s">
        <v>9</v>
      </c>
      <c r="I245" t="s">
        <v>9</v>
      </c>
      <c r="J245" s="1" t="s">
        <v>9</v>
      </c>
    </row>
    <row r="246" spans="1:10" x14ac:dyDescent="0.25">
      <c r="A246" s="1">
        <v>2683.59375</v>
      </c>
      <c r="B246" s="1">
        <v>-119.5550944181</v>
      </c>
      <c r="C246" t="s">
        <v>9</v>
      </c>
      <c r="D246" t="s">
        <v>9</v>
      </c>
      <c r="E246" s="1">
        <v>1</v>
      </c>
      <c r="F246" s="1" t="s">
        <v>9</v>
      </c>
      <c r="G246" s="1" t="s">
        <v>9</v>
      </c>
      <c r="H246" t="s">
        <v>9</v>
      </c>
      <c r="I246" t="s">
        <v>9</v>
      </c>
      <c r="J246" s="1" t="s">
        <v>9</v>
      </c>
    </row>
    <row r="247" spans="1:10" x14ac:dyDescent="0.25">
      <c r="A247" s="1">
        <v>2695.3125</v>
      </c>
      <c r="B247" s="1">
        <v>-111.7349213912</v>
      </c>
      <c r="C247" t="s">
        <v>9</v>
      </c>
      <c r="D247" t="s">
        <v>9</v>
      </c>
      <c r="E247" s="1">
        <v>1</v>
      </c>
      <c r="F247" s="1" t="s">
        <v>9</v>
      </c>
      <c r="G247" s="1" t="s">
        <v>9</v>
      </c>
      <c r="H247" t="s">
        <v>9</v>
      </c>
      <c r="I247" t="s">
        <v>9</v>
      </c>
      <c r="J247" s="1" t="s">
        <v>9</v>
      </c>
    </row>
    <row r="248" spans="1:10" x14ac:dyDescent="0.25">
      <c r="A248" s="1">
        <v>2707.03125</v>
      </c>
      <c r="B248" s="1">
        <v>-109.697496845</v>
      </c>
      <c r="C248" t="s">
        <v>9</v>
      </c>
      <c r="D248" t="s">
        <v>9</v>
      </c>
      <c r="E248" s="1">
        <v>1</v>
      </c>
      <c r="F248" s="1" t="s">
        <v>9</v>
      </c>
      <c r="G248" s="1" t="s">
        <v>9</v>
      </c>
      <c r="H248" t="s">
        <v>9</v>
      </c>
      <c r="I248" t="s">
        <v>9</v>
      </c>
      <c r="J248" s="1" t="s">
        <v>9</v>
      </c>
    </row>
    <row r="249" spans="1:10" x14ac:dyDescent="0.25">
      <c r="A249" s="1">
        <v>2718.75</v>
      </c>
      <c r="B249" s="1">
        <v>-108.0503137412</v>
      </c>
      <c r="C249" t="s">
        <v>9</v>
      </c>
      <c r="D249" t="s">
        <v>9</v>
      </c>
      <c r="E249" s="1">
        <v>1</v>
      </c>
      <c r="F249" s="1" t="s">
        <v>9</v>
      </c>
      <c r="G249" s="1" t="s">
        <v>9</v>
      </c>
      <c r="H249" t="s">
        <v>9</v>
      </c>
      <c r="I249" t="s">
        <v>9</v>
      </c>
      <c r="J249" s="1" t="s">
        <v>9</v>
      </c>
    </row>
    <row r="250" spans="1:10" x14ac:dyDescent="0.25">
      <c r="A250" s="1">
        <v>2730.46875</v>
      </c>
      <c r="B250" s="1">
        <v>-108.1471600217</v>
      </c>
      <c r="C250" t="s">
        <v>9</v>
      </c>
      <c r="D250" t="s">
        <v>9</v>
      </c>
      <c r="E250" s="1">
        <v>1</v>
      </c>
      <c r="F250" s="1" t="s">
        <v>9</v>
      </c>
      <c r="G250" s="1" t="s">
        <v>9</v>
      </c>
      <c r="H250" t="s">
        <v>9</v>
      </c>
      <c r="I250" t="s">
        <v>9</v>
      </c>
      <c r="J250" s="1" t="s">
        <v>9</v>
      </c>
    </row>
    <row r="251" spans="1:10" x14ac:dyDescent="0.25">
      <c r="A251" s="1">
        <v>2742.1875</v>
      </c>
      <c r="B251" s="1">
        <v>-111.9880291433</v>
      </c>
      <c r="C251" t="s">
        <v>9</v>
      </c>
      <c r="D251" t="s">
        <v>9</v>
      </c>
      <c r="E251" s="1">
        <v>1</v>
      </c>
      <c r="F251" s="1" t="s">
        <v>9</v>
      </c>
      <c r="G251" s="1" t="s">
        <v>9</v>
      </c>
      <c r="H251" t="s">
        <v>9</v>
      </c>
      <c r="I251" t="s">
        <v>9</v>
      </c>
      <c r="J251" s="1" t="s">
        <v>9</v>
      </c>
    </row>
    <row r="252" spans="1:10" x14ac:dyDescent="0.25">
      <c r="A252" s="1">
        <v>2753.90625</v>
      </c>
      <c r="B252" s="1">
        <v>-115.15996796340001</v>
      </c>
      <c r="C252" t="s">
        <v>9</v>
      </c>
      <c r="D252" t="s">
        <v>9</v>
      </c>
      <c r="E252" s="1">
        <v>1</v>
      </c>
      <c r="F252" s="1" t="s">
        <v>9</v>
      </c>
      <c r="G252" s="1" t="s">
        <v>9</v>
      </c>
      <c r="H252" t="s">
        <v>9</v>
      </c>
      <c r="I252" t="s">
        <v>9</v>
      </c>
      <c r="J252" s="1" t="s">
        <v>9</v>
      </c>
    </row>
    <row r="253" spans="1:10" x14ac:dyDescent="0.25">
      <c r="A253" s="1">
        <v>2765.625</v>
      </c>
      <c r="B253" s="1">
        <v>-113.6190030554</v>
      </c>
      <c r="C253" t="s">
        <v>9</v>
      </c>
      <c r="D253" t="s">
        <v>9</v>
      </c>
      <c r="E253" s="1">
        <v>1</v>
      </c>
      <c r="F253" s="1" t="s">
        <v>9</v>
      </c>
      <c r="G253" s="1" t="s">
        <v>9</v>
      </c>
      <c r="H253" t="s">
        <v>9</v>
      </c>
      <c r="I253" t="s">
        <v>9</v>
      </c>
      <c r="J253" s="1" t="s">
        <v>9</v>
      </c>
    </row>
    <row r="254" spans="1:10" x14ac:dyDescent="0.25">
      <c r="A254" s="1">
        <v>2777.34375</v>
      </c>
      <c r="B254" s="1">
        <v>-115.2565968527</v>
      </c>
      <c r="C254" t="s">
        <v>9</v>
      </c>
      <c r="D254" t="s">
        <v>9</v>
      </c>
      <c r="E254" s="1">
        <v>1</v>
      </c>
      <c r="F254" s="1" t="s">
        <v>9</v>
      </c>
      <c r="G254" s="1" t="s">
        <v>9</v>
      </c>
      <c r="H254" t="s">
        <v>9</v>
      </c>
      <c r="I254" t="s">
        <v>9</v>
      </c>
      <c r="J254" s="1" t="s">
        <v>9</v>
      </c>
    </row>
    <row r="255" spans="1:10" x14ac:dyDescent="0.25">
      <c r="A255" s="1">
        <v>2789.0625</v>
      </c>
      <c r="B255" s="1">
        <v>-124.8823896613</v>
      </c>
      <c r="C255" t="s">
        <v>9</v>
      </c>
      <c r="D255" t="s">
        <v>9</v>
      </c>
      <c r="E255" s="1">
        <v>1</v>
      </c>
      <c r="F255" s="1" t="s">
        <v>9</v>
      </c>
      <c r="G255" s="1" t="s">
        <v>9</v>
      </c>
      <c r="H255" t="s">
        <v>9</v>
      </c>
      <c r="I255" t="s">
        <v>9</v>
      </c>
      <c r="J255" s="1" t="s">
        <v>9</v>
      </c>
    </row>
    <row r="256" spans="1:10" x14ac:dyDescent="0.25">
      <c r="A256" s="1">
        <v>2800.78125</v>
      </c>
      <c r="B256" s="1">
        <v>-114.56493808090001</v>
      </c>
      <c r="C256" t="s">
        <v>9</v>
      </c>
      <c r="D256" t="s">
        <v>9</v>
      </c>
      <c r="E256" s="1">
        <v>1</v>
      </c>
      <c r="F256" s="1" t="s">
        <v>9</v>
      </c>
      <c r="G256" s="1" t="s">
        <v>9</v>
      </c>
      <c r="H256" t="s">
        <v>9</v>
      </c>
      <c r="I256" t="s">
        <v>9</v>
      </c>
      <c r="J256" s="1" t="s">
        <v>9</v>
      </c>
    </row>
    <row r="257" spans="1:10" x14ac:dyDescent="0.25">
      <c r="A257" s="1">
        <v>2812.5</v>
      </c>
      <c r="B257" s="1">
        <v>-105.49408253</v>
      </c>
      <c r="C257" t="s">
        <v>9</v>
      </c>
      <c r="D257" t="s">
        <v>9</v>
      </c>
      <c r="E257" s="1">
        <v>1</v>
      </c>
      <c r="F257" s="1" t="s">
        <v>9</v>
      </c>
      <c r="G257" s="1" t="s">
        <v>9</v>
      </c>
      <c r="H257" t="s">
        <v>9</v>
      </c>
      <c r="I257" t="s">
        <v>9</v>
      </c>
      <c r="J257" s="1" t="s">
        <v>9</v>
      </c>
    </row>
    <row r="258" spans="1:10" x14ac:dyDescent="0.25">
      <c r="A258" s="1">
        <v>2824.21875</v>
      </c>
      <c r="B258" s="1">
        <v>-101.9654097442</v>
      </c>
      <c r="C258" t="s">
        <v>9</v>
      </c>
      <c r="D258" t="s">
        <v>9</v>
      </c>
      <c r="E258" s="1">
        <v>1</v>
      </c>
      <c r="F258" s="1" t="s">
        <v>9</v>
      </c>
      <c r="G258" s="1" t="s">
        <v>9</v>
      </c>
      <c r="H258" t="s">
        <v>9</v>
      </c>
      <c r="I258" t="s">
        <v>9</v>
      </c>
      <c r="J258" s="1" t="s">
        <v>9</v>
      </c>
    </row>
    <row r="259" spans="1:10" x14ac:dyDescent="0.25">
      <c r="A259" s="1">
        <v>2835.9375</v>
      </c>
      <c r="B259" s="1">
        <v>-102.4798613808</v>
      </c>
      <c r="C259" t="s">
        <v>9</v>
      </c>
      <c r="D259" t="s">
        <v>9</v>
      </c>
      <c r="E259" s="1">
        <v>1</v>
      </c>
      <c r="F259" s="1" t="s">
        <v>9</v>
      </c>
      <c r="G259" s="1" t="s">
        <v>9</v>
      </c>
      <c r="H259" t="s">
        <v>9</v>
      </c>
      <c r="I259" t="s">
        <v>9</v>
      </c>
      <c r="J259" s="1" t="s">
        <v>9</v>
      </c>
    </row>
    <row r="260" spans="1:10" x14ac:dyDescent="0.25">
      <c r="A260" s="1">
        <v>2847.65625</v>
      </c>
      <c r="B260" s="1">
        <v>-106.0910619574</v>
      </c>
      <c r="C260" t="s">
        <v>9</v>
      </c>
      <c r="D260" t="s">
        <v>9</v>
      </c>
      <c r="E260" s="1">
        <v>1</v>
      </c>
      <c r="F260" s="1" t="s">
        <v>9</v>
      </c>
      <c r="G260" s="1" t="s">
        <v>9</v>
      </c>
      <c r="H260" t="s">
        <v>9</v>
      </c>
      <c r="I260" t="s">
        <v>9</v>
      </c>
      <c r="J260" s="1" t="s">
        <v>9</v>
      </c>
    </row>
    <row r="261" spans="1:10" x14ac:dyDescent="0.25">
      <c r="A261" s="1">
        <v>2859.375</v>
      </c>
      <c r="B261" s="1">
        <v>-110.33505166819999</v>
      </c>
      <c r="C261" t="s">
        <v>9</v>
      </c>
      <c r="D261" t="s">
        <v>9</v>
      </c>
      <c r="E261" s="1">
        <v>1</v>
      </c>
      <c r="F261" s="1" t="s">
        <v>9</v>
      </c>
      <c r="G261" s="1" t="s">
        <v>9</v>
      </c>
      <c r="H261" t="s">
        <v>9</v>
      </c>
      <c r="I261" t="s">
        <v>9</v>
      </c>
      <c r="J261" s="1" t="s">
        <v>9</v>
      </c>
    </row>
    <row r="262" spans="1:10" x14ac:dyDescent="0.25">
      <c r="A262" s="1">
        <v>2871.09375</v>
      </c>
      <c r="B262" s="1">
        <v>-105.97379531830001</v>
      </c>
      <c r="C262" t="s">
        <v>9</v>
      </c>
      <c r="D262" t="s">
        <v>9</v>
      </c>
      <c r="E262" s="1">
        <v>1</v>
      </c>
      <c r="F262" s="1" t="s">
        <v>9</v>
      </c>
      <c r="G262" s="1" t="s">
        <v>9</v>
      </c>
      <c r="H262" t="s">
        <v>9</v>
      </c>
      <c r="I262" t="s">
        <v>9</v>
      </c>
      <c r="J262" s="1" t="s">
        <v>9</v>
      </c>
    </row>
    <row r="263" spans="1:10" x14ac:dyDescent="0.25">
      <c r="A263" s="1">
        <v>2882.8125</v>
      </c>
      <c r="B263" s="1">
        <v>-102.8216829205</v>
      </c>
      <c r="C263" t="s">
        <v>9</v>
      </c>
      <c r="D263" t="s">
        <v>9</v>
      </c>
      <c r="E263" s="1">
        <v>1</v>
      </c>
      <c r="F263" s="1" t="s">
        <v>9</v>
      </c>
      <c r="G263" s="1" t="s">
        <v>9</v>
      </c>
      <c r="H263" t="s">
        <v>9</v>
      </c>
      <c r="I263" t="s">
        <v>9</v>
      </c>
      <c r="J263" s="1" t="s">
        <v>9</v>
      </c>
    </row>
    <row r="264" spans="1:10" x14ac:dyDescent="0.25">
      <c r="A264" s="1">
        <v>2894.53125</v>
      </c>
      <c r="B264" s="1">
        <v>-102.90066898400001</v>
      </c>
      <c r="C264" t="s">
        <v>9</v>
      </c>
      <c r="D264" t="s">
        <v>9</v>
      </c>
      <c r="E264" s="1">
        <v>1</v>
      </c>
      <c r="F264" s="1" t="s">
        <v>9</v>
      </c>
      <c r="G264" s="1" t="s">
        <v>9</v>
      </c>
      <c r="H264" t="s">
        <v>9</v>
      </c>
      <c r="I264" t="s">
        <v>9</v>
      </c>
      <c r="J264" s="1" t="s">
        <v>9</v>
      </c>
    </row>
    <row r="265" spans="1:10" x14ac:dyDescent="0.25">
      <c r="A265" s="1">
        <v>2906.25</v>
      </c>
      <c r="B265" s="1">
        <v>-105.3539793672</v>
      </c>
      <c r="C265" t="s">
        <v>9</v>
      </c>
      <c r="D265" t="s">
        <v>9</v>
      </c>
      <c r="E265" s="1">
        <v>1</v>
      </c>
      <c r="F265" s="1" t="s">
        <v>9</v>
      </c>
      <c r="G265" s="1" t="s">
        <v>9</v>
      </c>
      <c r="H265" t="s">
        <v>9</v>
      </c>
      <c r="I265" t="s">
        <v>9</v>
      </c>
      <c r="J265" s="1" t="s">
        <v>9</v>
      </c>
    </row>
    <row r="266" spans="1:10" x14ac:dyDescent="0.25">
      <c r="A266" s="1">
        <v>2917.96875</v>
      </c>
      <c r="B266" s="1">
        <v>-108.65397455</v>
      </c>
      <c r="C266" t="s">
        <v>9</v>
      </c>
      <c r="D266" t="s">
        <v>9</v>
      </c>
      <c r="E266" s="1">
        <v>1</v>
      </c>
      <c r="F266" s="1" t="s">
        <v>9</v>
      </c>
      <c r="G266" s="1" t="s">
        <v>9</v>
      </c>
      <c r="H266" t="s">
        <v>9</v>
      </c>
      <c r="I266" t="s">
        <v>9</v>
      </c>
      <c r="J266" s="1" t="s">
        <v>9</v>
      </c>
    </row>
    <row r="267" spans="1:10" x14ac:dyDescent="0.25">
      <c r="A267" s="1">
        <v>2929.6875</v>
      </c>
      <c r="B267" s="1">
        <v>-111.61208894320001</v>
      </c>
      <c r="C267" t="s">
        <v>9</v>
      </c>
      <c r="D267" t="s">
        <v>9</v>
      </c>
      <c r="E267" s="1">
        <v>1</v>
      </c>
      <c r="F267" s="1" t="s">
        <v>9</v>
      </c>
      <c r="G267" s="1" t="s">
        <v>9</v>
      </c>
      <c r="H267" t="s">
        <v>9</v>
      </c>
      <c r="I267" t="s">
        <v>9</v>
      </c>
      <c r="J267" s="1" t="s">
        <v>9</v>
      </c>
    </row>
    <row r="268" spans="1:10" x14ac:dyDescent="0.25">
      <c r="A268" s="1">
        <v>2941.40625</v>
      </c>
      <c r="B268" s="1">
        <v>-108.252107083</v>
      </c>
      <c r="C268" t="s">
        <v>9</v>
      </c>
      <c r="D268" t="s">
        <v>9</v>
      </c>
      <c r="E268" s="1">
        <v>1</v>
      </c>
      <c r="F268" s="1" t="s">
        <v>9</v>
      </c>
      <c r="G268" s="1" t="s">
        <v>9</v>
      </c>
      <c r="H268" t="s">
        <v>9</v>
      </c>
      <c r="I268" t="s">
        <v>9</v>
      </c>
      <c r="J268" s="1" t="s">
        <v>9</v>
      </c>
    </row>
    <row r="269" spans="1:10" x14ac:dyDescent="0.25">
      <c r="A269" s="1">
        <v>2953.125</v>
      </c>
      <c r="B269" s="1">
        <v>-104.0357835911</v>
      </c>
      <c r="C269" t="s">
        <v>9</v>
      </c>
      <c r="D269" t="s">
        <v>9</v>
      </c>
      <c r="E269" s="1">
        <v>1</v>
      </c>
      <c r="F269" s="1" t="s">
        <v>9</v>
      </c>
      <c r="G269" s="1" t="s">
        <v>9</v>
      </c>
      <c r="H269" t="s">
        <v>9</v>
      </c>
      <c r="I269" t="s">
        <v>9</v>
      </c>
      <c r="J269" s="1" t="s">
        <v>9</v>
      </c>
    </row>
    <row r="270" spans="1:10" x14ac:dyDescent="0.25">
      <c r="A270" s="1">
        <v>2964.84375</v>
      </c>
      <c r="B270" s="1">
        <v>-102.90075170359999</v>
      </c>
      <c r="C270" t="s">
        <v>9</v>
      </c>
      <c r="D270" t="s">
        <v>9</v>
      </c>
      <c r="E270" s="1">
        <v>1</v>
      </c>
      <c r="F270" s="1" t="s">
        <v>9</v>
      </c>
      <c r="G270" s="1" t="s">
        <v>9</v>
      </c>
      <c r="H270" t="s">
        <v>9</v>
      </c>
      <c r="I270" t="s">
        <v>9</v>
      </c>
      <c r="J270" s="1" t="s">
        <v>9</v>
      </c>
    </row>
    <row r="271" spans="1:10" x14ac:dyDescent="0.25">
      <c r="A271" s="1">
        <v>2976.5625</v>
      </c>
      <c r="B271" s="1">
        <v>-104.8808263263</v>
      </c>
      <c r="C271" t="s">
        <v>9</v>
      </c>
      <c r="D271" t="s">
        <v>9</v>
      </c>
      <c r="E271" s="1">
        <v>1</v>
      </c>
      <c r="F271" s="1" t="s">
        <v>9</v>
      </c>
      <c r="G271" s="1" t="s">
        <v>9</v>
      </c>
      <c r="H271" t="s">
        <v>9</v>
      </c>
      <c r="I271" t="s">
        <v>9</v>
      </c>
      <c r="J271" s="1" t="s">
        <v>9</v>
      </c>
    </row>
    <row r="272" spans="1:10" x14ac:dyDescent="0.25">
      <c r="A272" s="1">
        <v>2988.28125</v>
      </c>
      <c r="B272" s="1">
        <v>-108.6195635171</v>
      </c>
      <c r="C272" t="s">
        <v>9</v>
      </c>
      <c r="D272" t="s">
        <v>9</v>
      </c>
      <c r="E272" s="1">
        <v>1</v>
      </c>
      <c r="F272" s="1" t="s">
        <v>9</v>
      </c>
      <c r="G272" s="1" t="s">
        <v>9</v>
      </c>
      <c r="H272" t="s">
        <v>9</v>
      </c>
      <c r="I272" t="s">
        <v>9</v>
      </c>
      <c r="J272" s="1" t="s">
        <v>9</v>
      </c>
    </row>
    <row r="273" spans="1:10" x14ac:dyDescent="0.25">
      <c r="A273" s="1">
        <v>3000</v>
      </c>
      <c r="B273" s="1">
        <v>-109.3362303479</v>
      </c>
      <c r="C273" t="s">
        <v>9</v>
      </c>
      <c r="D273" t="s">
        <v>9</v>
      </c>
      <c r="E273" s="1">
        <v>1</v>
      </c>
      <c r="F273" s="1" t="s">
        <v>9</v>
      </c>
      <c r="G273" s="1" t="s">
        <v>9</v>
      </c>
      <c r="H273" t="s">
        <v>9</v>
      </c>
      <c r="I273" t="s">
        <v>9</v>
      </c>
      <c r="J273" s="1" t="s">
        <v>9</v>
      </c>
    </row>
    <row r="274" spans="1:10" x14ac:dyDescent="0.25">
      <c r="A274" s="1">
        <v>3011.71875</v>
      </c>
      <c r="B274" s="1">
        <v>-106.3667007494</v>
      </c>
      <c r="C274" t="s">
        <v>9</v>
      </c>
      <c r="D274" t="s">
        <v>9</v>
      </c>
      <c r="E274" s="1">
        <v>1</v>
      </c>
      <c r="F274" s="1" t="s">
        <v>9</v>
      </c>
      <c r="G274" s="1" t="s">
        <v>9</v>
      </c>
      <c r="H274" t="s">
        <v>9</v>
      </c>
      <c r="I274" t="s">
        <v>9</v>
      </c>
      <c r="J274" s="1" t="s">
        <v>9</v>
      </c>
    </row>
    <row r="275" spans="1:10" x14ac:dyDescent="0.25">
      <c r="A275" s="1">
        <v>3023.4375</v>
      </c>
      <c r="B275" s="1">
        <v>-104.3932793755</v>
      </c>
      <c r="C275" t="s">
        <v>9</v>
      </c>
      <c r="D275" t="s">
        <v>9</v>
      </c>
      <c r="E275" s="1">
        <v>1</v>
      </c>
      <c r="F275" s="1" t="s">
        <v>9</v>
      </c>
      <c r="G275" s="1" t="s">
        <v>9</v>
      </c>
      <c r="H275" t="s">
        <v>9</v>
      </c>
      <c r="I275" t="s">
        <v>9</v>
      </c>
      <c r="J275" s="1" t="s">
        <v>9</v>
      </c>
    </row>
    <row r="276" spans="1:10" x14ac:dyDescent="0.25">
      <c r="A276" s="1">
        <v>3035.15625</v>
      </c>
      <c r="B276" s="1">
        <v>-105.4088508911</v>
      </c>
      <c r="C276" t="s">
        <v>9</v>
      </c>
      <c r="D276" t="s">
        <v>9</v>
      </c>
      <c r="E276" s="1">
        <v>1</v>
      </c>
      <c r="F276" s="1" t="s">
        <v>9</v>
      </c>
      <c r="G276" s="1" t="s">
        <v>9</v>
      </c>
      <c r="H276" t="s">
        <v>9</v>
      </c>
      <c r="I276" t="s">
        <v>9</v>
      </c>
      <c r="J276" s="1" t="s">
        <v>9</v>
      </c>
    </row>
    <row r="277" spans="1:10" x14ac:dyDescent="0.25">
      <c r="A277" s="1">
        <v>3046.875</v>
      </c>
      <c r="B277" s="1">
        <v>-108.41328884080001</v>
      </c>
      <c r="C277" t="s">
        <v>9</v>
      </c>
      <c r="D277" t="s">
        <v>9</v>
      </c>
      <c r="E277" s="1">
        <v>1</v>
      </c>
      <c r="F277" s="1" t="s">
        <v>9</v>
      </c>
      <c r="G277" s="1" t="s">
        <v>9</v>
      </c>
      <c r="H277" t="s">
        <v>9</v>
      </c>
      <c r="I277" t="s">
        <v>9</v>
      </c>
      <c r="J277" s="1" t="s">
        <v>9</v>
      </c>
    </row>
    <row r="278" spans="1:10" x14ac:dyDescent="0.25">
      <c r="A278" s="1">
        <v>3058.59375</v>
      </c>
      <c r="B278" s="1">
        <v>-110.023486281</v>
      </c>
      <c r="C278" t="s">
        <v>9</v>
      </c>
      <c r="D278" t="s">
        <v>9</v>
      </c>
      <c r="E278" s="1">
        <v>1</v>
      </c>
      <c r="F278" s="1" t="s">
        <v>9</v>
      </c>
      <c r="G278" s="1" t="s">
        <v>9</v>
      </c>
      <c r="H278" t="s">
        <v>9</v>
      </c>
      <c r="I278" t="s">
        <v>9</v>
      </c>
      <c r="J278" s="1" t="s">
        <v>9</v>
      </c>
    </row>
    <row r="279" spans="1:10" x14ac:dyDescent="0.25">
      <c r="A279" s="1">
        <v>3070.3125</v>
      </c>
      <c r="B279" s="1">
        <v>-111.20166804669999</v>
      </c>
      <c r="C279" t="s">
        <v>9</v>
      </c>
      <c r="D279" t="s">
        <v>9</v>
      </c>
      <c r="E279" s="1">
        <v>1</v>
      </c>
      <c r="F279" s="1" t="s">
        <v>9</v>
      </c>
      <c r="G279" s="1" t="s">
        <v>9</v>
      </c>
      <c r="H279" t="s">
        <v>9</v>
      </c>
      <c r="I279" t="s">
        <v>9</v>
      </c>
      <c r="J279" s="1" t="s">
        <v>9</v>
      </c>
    </row>
    <row r="280" spans="1:10" x14ac:dyDescent="0.25">
      <c r="A280" s="1">
        <v>3082.03125</v>
      </c>
      <c r="B280" s="1">
        <v>-114.09393141709999</v>
      </c>
      <c r="C280" t="s">
        <v>9</v>
      </c>
      <c r="D280" t="s">
        <v>9</v>
      </c>
      <c r="E280" s="1">
        <v>1</v>
      </c>
      <c r="F280" s="1" t="s">
        <v>9</v>
      </c>
      <c r="G280" s="1" t="s">
        <v>9</v>
      </c>
      <c r="H280" t="s">
        <v>9</v>
      </c>
      <c r="I280" t="s">
        <v>9</v>
      </c>
      <c r="J280" s="1" t="s">
        <v>9</v>
      </c>
    </row>
    <row r="281" spans="1:10" x14ac:dyDescent="0.25">
      <c r="A281" s="1">
        <v>3093.75</v>
      </c>
      <c r="B281" s="1">
        <v>-115.6011098131</v>
      </c>
      <c r="C281" t="s">
        <v>9</v>
      </c>
      <c r="D281" t="s">
        <v>9</v>
      </c>
      <c r="E281" s="1">
        <v>1</v>
      </c>
      <c r="F281" s="1" t="s">
        <v>9</v>
      </c>
      <c r="G281" s="1" t="s">
        <v>9</v>
      </c>
      <c r="H281" t="s">
        <v>9</v>
      </c>
      <c r="I281" t="s">
        <v>9</v>
      </c>
      <c r="J281" s="1" t="s">
        <v>9</v>
      </c>
    </row>
    <row r="282" spans="1:10" x14ac:dyDescent="0.25">
      <c r="A282" s="1">
        <v>3105.46875</v>
      </c>
      <c r="B282" s="1">
        <v>-112.3410119336</v>
      </c>
      <c r="C282" t="s">
        <v>9</v>
      </c>
      <c r="D282" t="s">
        <v>9</v>
      </c>
      <c r="E282" s="1">
        <v>1</v>
      </c>
      <c r="F282" s="1" t="s">
        <v>9</v>
      </c>
      <c r="G282" s="1" t="s">
        <v>9</v>
      </c>
      <c r="H282" t="s">
        <v>9</v>
      </c>
      <c r="I282" t="s">
        <v>9</v>
      </c>
      <c r="J282" s="1" t="s">
        <v>9</v>
      </c>
    </row>
    <row r="283" spans="1:10" x14ac:dyDescent="0.25">
      <c r="A283" s="1">
        <v>3117.1875</v>
      </c>
      <c r="B283" s="1">
        <v>-109.5278840542</v>
      </c>
      <c r="C283" t="s">
        <v>9</v>
      </c>
      <c r="D283" t="s">
        <v>9</v>
      </c>
      <c r="E283" s="1">
        <v>1</v>
      </c>
      <c r="F283" s="1" t="s">
        <v>9</v>
      </c>
      <c r="G283" s="1" t="s">
        <v>9</v>
      </c>
      <c r="H283" t="s">
        <v>9</v>
      </c>
      <c r="I283" t="s">
        <v>9</v>
      </c>
      <c r="J283" s="1" t="s">
        <v>9</v>
      </c>
    </row>
    <row r="284" spans="1:10" x14ac:dyDescent="0.25">
      <c r="A284" s="1">
        <v>3128.90625</v>
      </c>
      <c r="B284" s="1">
        <v>-107.81730077340001</v>
      </c>
      <c r="C284" t="s">
        <v>9</v>
      </c>
      <c r="D284" t="s">
        <v>9</v>
      </c>
      <c r="E284" s="1">
        <v>1</v>
      </c>
      <c r="F284" s="1" t="s">
        <v>9</v>
      </c>
      <c r="G284" s="1" t="s">
        <v>9</v>
      </c>
      <c r="H284" t="s">
        <v>9</v>
      </c>
      <c r="I284" t="s">
        <v>9</v>
      </c>
      <c r="J284" s="1" t="s">
        <v>9</v>
      </c>
    </row>
    <row r="285" spans="1:10" x14ac:dyDescent="0.25">
      <c r="A285" s="1">
        <v>3140.625</v>
      </c>
      <c r="B285" s="1">
        <v>-108.1851882966</v>
      </c>
      <c r="C285" t="s">
        <v>9</v>
      </c>
      <c r="D285" t="s">
        <v>9</v>
      </c>
      <c r="E285" s="1">
        <v>1</v>
      </c>
      <c r="F285" s="1" t="s">
        <v>9</v>
      </c>
      <c r="G285" s="1" t="s">
        <v>9</v>
      </c>
      <c r="H285" t="s">
        <v>9</v>
      </c>
      <c r="I285" t="s">
        <v>9</v>
      </c>
      <c r="J285" s="1" t="s">
        <v>9</v>
      </c>
    </row>
    <row r="286" spans="1:10" x14ac:dyDescent="0.25">
      <c r="A286" s="1">
        <v>3152.34375</v>
      </c>
      <c r="B286" s="1">
        <v>-112.0267412554</v>
      </c>
      <c r="C286" t="s">
        <v>9</v>
      </c>
      <c r="D286" t="s">
        <v>9</v>
      </c>
      <c r="E286" s="1">
        <v>1</v>
      </c>
      <c r="F286" s="1" t="s">
        <v>9</v>
      </c>
      <c r="G286" s="1" t="s">
        <v>9</v>
      </c>
      <c r="H286" t="s">
        <v>9</v>
      </c>
      <c r="I286" t="s">
        <v>9</v>
      </c>
      <c r="J286" s="1" t="s">
        <v>9</v>
      </c>
    </row>
    <row r="287" spans="1:10" x14ac:dyDescent="0.25">
      <c r="A287" s="1">
        <v>3164.0625</v>
      </c>
      <c r="B287" s="1">
        <v>-128.57929848969999</v>
      </c>
      <c r="C287" t="s">
        <v>9</v>
      </c>
      <c r="D287" t="s">
        <v>9</v>
      </c>
      <c r="E287" s="1">
        <v>1</v>
      </c>
      <c r="F287" s="1" t="s">
        <v>9</v>
      </c>
      <c r="G287" s="1" t="s">
        <v>9</v>
      </c>
      <c r="H287" t="s">
        <v>9</v>
      </c>
      <c r="I287" t="s">
        <v>9</v>
      </c>
      <c r="J287" s="1" t="s">
        <v>9</v>
      </c>
    </row>
    <row r="288" spans="1:10" x14ac:dyDescent="0.25">
      <c r="A288" s="1">
        <v>3175.78125</v>
      </c>
      <c r="B288" s="1">
        <v>-114.56775517299999</v>
      </c>
      <c r="C288" t="s">
        <v>9</v>
      </c>
      <c r="D288" t="s">
        <v>9</v>
      </c>
      <c r="E288" s="1">
        <v>1</v>
      </c>
      <c r="F288" s="1" t="s">
        <v>9</v>
      </c>
      <c r="G288" s="1" t="s">
        <v>9</v>
      </c>
      <c r="H288" t="s">
        <v>9</v>
      </c>
      <c r="I288" t="s">
        <v>9</v>
      </c>
      <c r="J288" s="1" t="s">
        <v>9</v>
      </c>
    </row>
    <row r="289" spans="1:10" x14ac:dyDescent="0.25">
      <c r="A289" s="1">
        <v>3187.5</v>
      </c>
      <c r="B289" s="1">
        <v>-112.41936349149999</v>
      </c>
      <c r="C289" t="s">
        <v>9</v>
      </c>
      <c r="D289" t="s">
        <v>9</v>
      </c>
      <c r="E289" s="1">
        <v>1</v>
      </c>
      <c r="F289" s="1" t="s">
        <v>9</v>
      </c>
      <c r="G289" s="1" t="s">
        <v>9</v>
      </c>
      <c r="H289" t="s">
        <v>9</v>
      </c>
      <c r="I289" t="s">
        <v>9</v>
      </c>
      <c r="J289" s="1" t="s">
        <v>9</v>
      </c>
    </row>
    <row r="290" spans="1:10" x14ac:dyDescent="0.25">
      <c r="A290" s="1">
        <v>3199.21875</v>
      </c>
      <c r="B290" s="1">
        <v>-114.7084680321</v>
      </c>
      <c r="C290" t="s">
        <v>9</v>
      </c>
      <c r="D290" t="s">
        <v>9</v>
      </c>
      <c r="E290" s="1">
        <v>1</v>
      </c>
      <c r="F290" s="1" t="s">
        <v>9</v>
      </c>
      <c r="G290" s="1" t="s">
        <v>9</v>
      </c>
      <c r="H290" t="s">
        <v>9</v>
      </c>
      <c r="I290" t="s">
        <v>9</v>
      </c>
      <c r="J290" s="1" t="s">
        <v>9</v>
      </c>
    </row>
    <row r="291" spans="1:10" x14ac:dyDescent="0.25">
      <c r="A291" s="1">
        <v>3210.9375</v>
      </c>
      <c r="B291" s="1">
        <v>-118.66605073309999</v>
      </c>
      <c r="C291" t="s">
        <v>9</v>
      </c>
      <c r="D291" t="s">
        <v>9</v>
      </c>
      <c r="E291" s="1">
        <v>1</v>
      </c>
      <c r="F291" s="1" t="s">
        <v>9</v>
      </c>
      <c r="G291" s="1" t="s">
        <v>9</v>
      </c>
      <c r="H291" t="s">
        <v>9</v>
      </c>
      <c r="I291" t="s">
        <v>9</v>
      </c>
      <c r="J291" s="1" t="s">
        <v>9</v>
      </c>
    </row>
    <row r="292" spans="1:10" x14ac:dyDescent="0.25">
      <c r="A292" s="1">
        <v>3222.65625</v>
      </c>
      <c r="B292" s="1">
        <v>-115.9368649164</v>
      </c>
      <c r="C292" t="s">
        <v>9</v>
      </c>
      <c r="D292" t="s">
        <v>9</v>
      </c>
      <c r="E292" s="1">
        <v>1</v>
      </c>
      <c r="F292" s="1" t="s">
        <v>9</v>
      </c>
      <c r="G292" s="1" t="s">
        <v>9</v>
      </c>
      <c r="H292" t="s">
        <v>9</v>
      </c>
      <c r="I292" t="s">
        <v>9</v>
      </c>
      <c r="J292" s="1" t="s">
        <v>9</v>
      </c>
    </row>
    <row r="293" spans="1:10" x14ac:dyDescent="0.25">
      <c r="A293" s="1">
        <v>3234.375</v>
      </c>
      <c r="B293" s="1">
        <v>-111.13771343329999</v>
      </c>
      <c r="C293" t="s">
        <v>9</v>
      </c>
      <c r="D293" t="s">
        <v>9</v>
      </c>
      <c r="E293" s="1">
        <v>1</v>
      </c>
      <c r="F293" s="1" t="s">
        <v>9</v>
      </c>
      <c r="G293" s="1" t="s">
        <v>9</v>
      </c>
      <c r="H293" t="s">
        <v>9</v>
      </c>
      <c r="I293" t="s">
        <v>9</v>
      </c>
      <c r="J293" s="1" t="s">
        <v>9</v>
      </c>
    </row>
    <row r="294" spans="1:10" x14ac:dyDescent="0.25">
      <c r="A294" s="1">
        <v>3246.09375</v>
      </c>
      <c r="B294" s="1">
        <v>-111.12615352589999</v>
      </c>
      <c r="C294" t="s">
        <v>9</v>
      </c>
      <c r="D294" t="s">
        <v>9</v>
      </c>
      <c r="E294" s="1">
        <v>1</v>
      </c>
      <c r="F294" s="1" t="s">
        <v>9</v>
      </c>
      <c r="G294" s="1" t="s">
        <v>9</v>
      </c>
      <c r="H294" t="s">
        <v>9</v>
      </c>
      <c r="I294" t="s">
        <v>9</v>
      </c>
      <c r="J294" s="1" t="s">
        <v>9</v>
      </c>
    </row>
    <row r="295" spans="1:10" x14ac:dyDescent="0.25">
      <c r="A295" s="1">
        <v>3257.8125</v>
      </c>
      <c r="B295" s="1">
        <v>-114.21822488239999</v>
      </c>
      <c r="C295" t="s">
        <v>9</v>
      </c>
      <c r="D295" t="s">
        <v>9</v>
      </c>
      <c r="E295" s="1">
        <v>1</v>
      </c>
      <c r="F295" s="1" t="s">
        <v>9</v>
      </c>
      <c r="G295" s="1" t="s">
        <v>9</v>
      </c>
      <c r="H295" t="s">
        <v>9</v>
      </c>
      <c r="I295" t="s">
        <v>9</v>
      </c>
      <c r="J295" s="1" t="s">
        <v>9</v>
      </c>
    </row>
    <row r="296" spans="1:10" x14ac:dyDescent="0.25">
      <c r="A296" s="1">
        <v>3269.53125</v>
      </c>
      <c r="B296" s="1">
        <v>-110.6588049854</v>
      </c>
      <c r="C296" t="s">
        <v>9</v>
      </c>
      <c r="D296" t="s">
        <v>9</v>
      </c>
      <c r="E296" s="1">
        <v>1</v>
      </c>
      <c r="F296" s="1" t="s">
        <v>9</v>
      </c>
      <c r="G296" s="1" t="s">
        <v>9</v>
      </c>
      <c r="H296" t="s">
        <v>9</v>
      </c>
      <c r="I296" t="s">
        <v>9</v>
      </c>
      <c r="J296" s="1" t="s">
        <v>9</v>
      </c>
    </row>
    <row r="297" spans="1:10" x14ac:dyDescent="0.25">
      <c r="A297" s="1">
        <v>3281.25</v>
      </c>
      <c r="B297" s="1">
        <v>-104.8576356049</v>
      </c>
      <c r="C297" t="s">
        <v>9</v>
      </c>
      <c r="D297" t="s">
        <v>9</v>
      </c>
      <c r="E297" s="1">
        <v>1</v>
      </c>
      <c r="F297" s="1" t="s">
        <v>9</v>
      </c>
      <c r="G297" s="1" t="s">
        <v>9</v>
      </c>
      <c r="H297" t="s">
        <v>9</v>
      </c>
      <c r="I297" t="s">
        <v>9</v>
      </c>
      <c r="J297" s="1" t="s">
        <v>9</v>
      </c>
    </row>
    <row r="298" spans="1:10" x14ac:dyDescent="0.25">
      <c r="A298" s="1">
        <v>3292.96875</v>
      </c>
      <c r="B298" s="1">
        <v>-102.6944083937</v>
      </c>
      <c r="C298" t="s">
        <v>9</v>
      </c>
      <c r="D298" t="s">
        <v>9</v>
      </c>
      <c r="E298" s="1">
        <v>1</v>
      </c>
      <c r="F298" s="1" t="s">
        <v>9</v>
      </c>
      <c r="G298" s="1" t="s">
        <v>9</v>
      </c>
      <c r="H298" t="s">
        <v>9</v>
      </c>
      <c r="I298" t="s">
        <v>9</v>
      </c>
      <c r="J298" s="1" t="s">
        <v>9</v>
      </c>
    </row>
    <row r="299" spans="1:10" x14ac:dyDescent="0.25">
      <c r="A299" s="1">
        <v>3304.6875</v>
      </c>
      <c r="B299" s="1">
        <v>-103.6090197676</v>
      </c>
      <c r="C299" t="s">
        <v>9</v>
      </c>
      <c r="D299" t="s">
        <v>9</v>
      </c>
      <c r="E299" s="1">
        <v>1</v>
      </c>
      <c r="F299" s="1" t="s">
        <v>9</v>
      </c>
      <c r="G299" s="1" t="s">
        <v>9</v>
      </c>
      <c r="H299" t="s">
        <v>9</v>
      </c>
      <c r="I299" t="s">
        <v>9</v>
      </c>
      <c r="J299" s="1" t="s">
        <v>9</v>
      </c>
    </row>
    <row r="300" spans="1:10" x14ac:dyDescent="0.25">
      <c r="A300" s="1">
        <v>3316.40625</v>
      </c>
      <c r="B300" s="1">
        <v>-106.2808993758</v>
      </c>
      <c r="C300" t="s">
        <v>9</v>
      </c>
      <c r="D300" t="s">
        <v>9</v>
      </c>
      <c r="E300" s="1">
        <v>1</v>
      </c>
      <c r="F300" s="1" t="s">
        <v>9</v>
      </c>
      <c r="G300" s="1" t="s">
        <v>9</v>
      </c>
      <c r="H300" t="s">
        <v>9</v>
      </c>
      <c r="I300" t="s">
        <v>9</v>
      </c>
      <c r="J300" s="1" t="s">
        <v>9</v>
      </c>
    </row>
    <row r="301" spans="1:10" x14ac:dyDescent="0.25">
      <c r="A301" s="1">
        <v>3328.125</v>
      </c>
      <c r="B301" s="1">
        <v>-110.95651950049999</v>
      </c>
      <c r="C301" t="s">
        <v>9</v>
      </c>
      <c r="D301" t="s">
        <v>9</v>
      </c>
      <c r="E301" s="1">
        <v>1</v>
      </c>
      <c r="F301" s="1" t="s">
        <v>9</v>
      </c>
      <c r="G301" s="1" t="s">
        <v>9</v>
      </c>
      <c r="H301" t="s">
        <v>9</v>
      </c>
      <c r="I301" t="s">
        <v>9</v>
      </c>
      <c r="J301" s="1" t="s">
        <v>9</v>
      </c>
    </row>
    <row r="302" spans="1:10" x14ac:dyDescent="0.25">
      <c r="A302" s="1">
        <v>3339.84375</v>
      </c>
      <c r="B302" s="1">
        <v>-112.3845186346</v>
      </c>
      <c r="C302" t="s">
        <v>9</v>
      </c>
      <c r="D302" t="s">
        <v>9</v>
      </c>
      <c r="E302" s="1">
        <v>1</v>
      </c>
      <c r="F302" s="1" t="s">
        <v>9</v>
      </c>
      <c r="G302" s="1" t="s">
        <v>9</v>
      </c>
      <c r="H302" t="s">
        <v>9</v>
      </c>
      <c r="I302" t="s">
        <v>9</v>
      </c>
      <c r="J302" s="1" t="s">
        <v>9</v>
      </c>
    </row>
    <row r="303" spans="1:10" x14ac:dyDescent="0.25">
      <c r="A303" s="1">
        <v>3351.5625</v>
      </c>
      <c r="B303" s="1">
        <v>-107.53170206919999</v>
      </c>
      <c r="C303" t="s">
        <v>9</v>
      </c>
      <c r="D303" t="s">
        <v>9</v>
      </c>
      <c r="E303" s="1">
        <v>1</v>
      </c>
      <c r="F303" s="1" t="s">
        <v>9</v>
      </c>
      <c r="G303" s="1" t="s">
        <v>9</v>
      </c>
      <c r="H303" t="s">
        <v>9</v>
      </c>
      <c r="I303" t="s">
        <v>9</v>
      </c>
      <c r="J303" s="1" t="s">
        <v>9</v>
      </c>
    </row>
    <row r="304" spans="1:10" x14ac:dyDescent="0.25">
      <c r="A304" s="1">
        <v>3363.28125</v>
      </c>
      <c r="B304" s="1">
        <v>-109.3816931555</v>
      </c>
      <c r="C304" t="s">
        <v>9</v>
      </c>
      <c r="D304" t="s">
        <v>9</v>
      </c>
      <c r="E304" s="1">
        <v>1</v>
      </c>
      <c r="F304" s="1" t="s">
        <v>9</v>
      </c>
      <c r="G304" s="1" t="s">
        <v>9</v>
      </c>
      <c r="H304" t="s">
        <v>9</v>
      </c>
      <c r="I304" t="s">
        <v>9</v>
      </c>
      <c r="J304" s="1" t="s">
        <v>9</v>
      </c>
    </row>
    <row r="305" spans="1:10" x14ac:dyDescent="0.25">
      <c r="A305" s="1">
        <v>3375</v>
      </c>
      <c r="B305" s="1">
        <v>-116.640265007</v>
      </c>
      <c r="C305" t="s">
        <v>9</v>
      </c>
      <c r="D305" t="s">
        <v>9</v>
      </c>
      <c r="E305" s="1">
        <v>1</v>
      </c>
      <c r="F305" s="1" t="s">
        <v>9</v>
      </c>
      <c r="G305" s="1" t="s">
        <v>9</v>
      </c>
      <c r="H305" t="s">
        <v>9</v>
      </c>
      <c r="I305" t="s">
        <v>9</v>
      </c>
      <c r="J305" s="1" t="s">
        <v>9</v>
      </c>
    </row>
    <row r="306" spans="1:10" x14ac:dyDescent="0.25">
      <c r="A306" s="1">
        <v>3386.71875</v>
      </c>
      <c r="B306" s="1">
        <v>-120.92042377129999</v>
      </c>
      <c r="C306" t="s">
        <v>9</v>
      </c>
      <c r="D306" t="s">
        <v>9</v>
      </c>
      <c r="E306" s="1">
        <v>1</v>
      </c>
      <c r="F306" s="1" t="s">
        <v>9</v>
      </c>
      <c r="G306" s="1" t="s">
        <v>9</v>
      </c>
      <c r="H306" t="s">
        <v>9</v>
      </c>
      <c r="I306" t="s">
        <v>9</v>
      </c>
      <c r="J306" s="1" t="s">
        <v>9</v>
      </c>
    </row>
    <row r="307" spans="1:10" x14ac:dyDescent="0.25">
      <c r="A307" s="1">
        <v>3398.4375</v>
      </c>
      <c r="B307" s="1">
        <v>-121.8131704786</v>
      </c>
      <c r="C307" t="s">
        <v>9</v>
      </c>
      <c r="D307" t="s">
        <v>9</v>
      </c>
      <c r="E307" s="1">
        <v>1</v>
      </c>
      <c r="F307" s="1" t="s">
        <v>9</v>
      </c>
      <c r="G307" s="1" t="s">
        <v>9</v>
      </c>
      <c r="H307" t="s">
        <v>9</v>
      </c>
      <c r="I307" t="s">
        <v>9</v>
      </c>
      <c r="J307" s="1" t="s">
        <v>9</v>
      </c>
    </row>
    <row r="308" spans="1:10" x14ac:dyDescent="0.25">
      <c r="A308" s="1">
        <v>3410.15625</v>
      </c>
      <c r="B308" s="1">
        <v>-115.3991274154</v>
      </c>
      <c r="C308" t="s">
        <v>9</v>
      </c>
      <c r="D308" t="s">
        <v>9</v>
      </c>
      <c r="E308" s="1">
        <v>1</v>
      </c>
      <c r="F308" s="1" t="s">
        <v>9</v>
      </c>
      <c r="G308" s="1" t="s">
        <v>9</v>
      </c>
      <c r="H308" t="s">
        <v>9</v>
      </c>
      <c r="I308" t="s">
        <v>9</v>
      </c>
      <c r="J308" s="1" t="s">
        <v>9</v>
      </c>
    </row>
    <row r="309" spans="1:10" x14ac:dyDescent="0.25">
      <c r="A309" s="1">
        <v>3421.875</v>
      </c>
      <c r="B309" s="1">
        <v>-110.517763113</v>
      </c>
      <c r="C309" t="s">
        <v>9</v>
      </c>
      <c r="D309" t="s">
        <v>9</v>
      </c>
      <c r="E309" s="1">
        <v>1</v>
      </c>
      <c r="F309" s="1" t="s">
        <v>9</v>
      </c>
      <c r="G309" s="1" t="s">
        <v>9</v>
      </c>
      <c r="H309" t="s">
        <v>9</v>
      </c>
      <c r="I309" t="s">
        <v>9</v>
      </c>
      <c r="J309" s="1" t="s">
        <v>9</v>
      </c>
    </row>
    <row r="310" spans="1:10" x14ac:dyDescent="0.25">
      <c r="A310" s="1">
        <v>3433.59375</v>
      </c>
      <c r="B310" s="1">
        <v>-107.57261776289999</v>
      </c>
      <c r="C310" t="s">
        <v>9</v>
      </c>
      <c r="D310" t="s">
        <v>9</v>
      </c>
      <c r="E310" s="1">
        <v>1</v>
      </c>
      <c r="F310" s="1" t="s">
        <v>9</v>
      </c>
      <c r="G310" s="1" t="s">
        <v>9</v>
      </c>
      <c r="H310" t="s">
        <v>9</v>
      </c>
      <c r="I310" t="s">
        <v>9</v>
      </c>
      <c r="J310" s="1" t="s">
        <v>9</v>
      </c>
    </row>
    <row r="311" spans="1:10" x14ac:dyDescent="0.25">
      <c r="A311" s="1">
        <v>3445.3125</v>
      </c>
      <c r="B311" s="1">
        <v>-105.6904566666</v>
      </c>
      <c r="C311" t="s">
        <v>9</v>
      </c>
      <c r="D311" t="s">
        <v>9</v>
      </c>
      <c r="E311" s="1">
        <v>1</v>
      </c>
      <c r="F311" s="1" t="s">
        <v>9</v>
      </c>
      <c r="G311" s="1" t="s">
        <v>9</v>
      </c>
      <c r="H311" t="s">
        <v>9</v>
      </c>
      <c r="I311" t="s">
        <v>9</v>
      </c>
      <c r="J311" s="1" t="s">
        <v>9</v>
      </c>
    </row>
    <row r="312" spans="1:10" x14ac:dyDescent="0.25">
      <c r="A312" s="1">
        <v>3457.03125</v>
      </c>
      <c r="B312" s="1">
        <v>-104.171092886</v>
      </c>
      <c r="C312" t="s">
        <v>9</v>
      </c>
      <c r="D312" t="s">
        <v>9</v>
      </c>
      <c r="E312" s="1">
        <v>1</v>
      </c>
      <c r="F312" s="1" t="s">
        <v>9</v>
      </c>
      <c r="G312" s="1" t="s">
        <v>9</v>
      </c>
      <c r="H312" t="s">
        <v>9</v>
      </c>
      <c r="I312" t="s">
        <v>9</v>
      </c>
      <c r="J312" s="1" t="s">
        <v>9</v>
      </c>
    </row>
    <row r="313" spans="1:10" x14ac:dyDescent="0.25">
      <c r="A313" s="1">
        <v>3468.75</v>
      </c>
      <c r="B313" s="1">
        <v>-104.2456296666</v>
      </c>
      <c r="C313" t="s">
        <v>9</v>
      </c>
      <c r="D313" t="s">
        <v>9</v>
      </c>
      <c r="E313" s="1">
        <v>1</v>
      </c>
      <c r="F313" s="1" t="s">
        <v>9</v>
      </c>
      <c r="G313" s="1" t="s">
        <v>9</v>
      </c>
      <c r="H313" t="s">
        <v>9</v>
      </c>
      <c r="I313" t="s">
        <v>9</v>
      </c>
      <c r="J313" s="1" t="s">
        <v>9</v>
      </c>
    </row>
    <row r="314" spans="1:10" x14ac:dyDescent="0.25">
      <c r="A314" s="1">
        <v>3480.46875</v>
      </c>
      <c r="B314" s="1">
        <v>-108.00474240600001</v>
      </c>
      <c r="C314" t="s">
        <v>9</v>
      </c>
      <c r="D314" t="s">
        <v>9</v>
      </c>
      <c r="E314" s="1">
        <v>1</v>
      </c>
      <c r="F314" s="1" t="s">
        <v>9</v>
      </c>
      <c r="G314" s="1" t="s">
        <v>9</v>
      </c>
      <c r="H314" t="s">
        <v>9</v>
      </c>
      <c r="I314" t="s">
        <v>9</v>
      </c>
      <c r="J314" s="1" t="s">
        <v>9</v>
      </c>
    </row>
    <row r="315" spans="1:10" x14ac:dyDescent="0.25">
      <c r="A315" s="1">
        <v>3492.1875</v>
      </c>
      <c r="B315" s="1">
        <v>-117.82147423160001</v>
      </c>
      <c r="C315" t="s">
        <v>9</v>
      </c>
      <c r="D315" t="s">
        <v>9</v>
      </c>
      <c r="E315" s="1">
        <v>1</v>
      </c>
      <c r="F315" s="1" t="s">
        <v>9</v>
      </c>
      <c r="G315" s="1" t="s">
        <v>9</v>
      </c>
      <c r="H315" t="s">
        <v>9</v>
      </c>
      <c r="I315" t="s">
        <v>9</v>
      </c>
      <c r="J315" s="1" t="s">
        <v>9</v>
      </c>
    </row>
    <row r="316" spans="1:10" x14ac:dyDescent="0.25">
      <c r="A316" s="1">
        <v>3503.90625</v>
      </c>
      <c r="B316" s="1">
        <v>-120.63550084569999</v>
      </c>
      <c r="C316" t="s">
        <v>9</v>
      </c>
      <c r="D316" t="s">
        <v>9</v>
      </c>
      <c r="E316" s="1">
        <v>1</v>
      </c>
      <c r="F316" s="1" t="s">
        <v>9</v>
      </c>
      <c r="G316" s="1" t="s">
        <v>9</v>
      </c>
      <c r="H316" t="s">
        <v>9</v>
      </c>
      <c r="I316" t="s">
        <v>9</v>
      </c>
      <c r="J316" s="1" t="s">
        <v>9</v>
      </c>
    </row>
    <row r="317" spans="1:10" x14ac:dyDescent="0.25">
      <c r="A317" s="1">
        <v>3515.625</v>
      </c>
      <c r="B317" s="1">
        <v>-120.1552194596</v>
      </c>
      <c r="C317" t="s">
        <v>9</v>
      </c>
      <c r="D317" t="s">
        <v>9</v>
      </c>
      <c r="E317" s="1">
        <v>1</v>
      </c>
      <c r="F317" s="1" t="s">
        <v>9</v>
      </c>
      <c r="G317" s="1" t="s">
        <v>9</v>
      </c>
      <c r="H317" t="s">
        <v>9</v>
      </c>
      <c r="I317" t="s">
        <v>9</v>
      </c>
      <c r="J317" s="1" t="s">
        <v>9</v>
      </c>
    </row>
    <row r="318" spans="1:10" x14ac:dyDescent="0.25">
      <c r="A318" s="1">
        <v>3527.34375</v>
      </c>
      <c r="B318" s="1">
        <v>-109.4522391072</v>
      </c>
      <c r="C318" t="s">
        <v>9</v>
      </c>
      <c r="D318" t="s">
        <v>9</v>
      </c>
      <c r="E318" s="1">
        <v>1</v>
      </c>
      <c r="F318" s="1" t="s">
        <v>9</v>
      </c>
      <c r="G318" s="1" t="s">
        <v>9</v>
      </c>
      <c r="H318" t="s">
        <v>9</v>
      </c>
      <c r="I318" t="s">
        <v>9</v>
      </c>
      <c r="J318" s="1" t="s">
        <v>9</v>
      </c>
    </row>
    <row r="319" spans="1:10" x14ac:dyDescent="0.25">
      <c r="A319" s="1">
        <v>3539.0625</v>
      </c>
      <c r="B319" s="1">
        <v>-105.40227733579999</v>
      </c>
      <c r="C319" t="s">
        <v>9</v>
      </c>
      <c r="D319" t="s">
        <v>9</v>
      </c>
      <c r="E319" s="1">
        <v>1</v>
      </c>
      <c r="F319" s="1" t="s">
        <v>9</v>
      </c>
      <c r="G319" s="1" t="s">
        <v>9</v>
      </c>
      <c r="H319" t="s">
        <v>9</v>
      </c>
      <c r="I319" t="s">
        <v>9</v>
      </c>
      <c r="J319" s="1" t="s">
        <v>9</v>
      </c>
    </row>
    <row r="320" spans="1:10" x14ac:dyDescent="0.25">
      <c r="A320" s="1">
        <v>3550.78125</v>
      </c>
      <c r="B320" s="1">
        <v>-104.9728093547</v>
      </c>
      <c r="C320" t="s">
        <v>9</v>
      </c>
      <c r="D320" t="s">
        <v>9</v>
      </c>
      <c r="E320" s="1">
        <v>1</v>
      </c>
      <c r="F320" s="1" t="s">
        <v>9</v>
      </c>
      <c r="G320" s="1" t="s">
        <v>9</v>
      </c>
      <c r="H320" t="s">
        <v>9</v>
      </c>
      <c r="I320" t="s">
        <v>9</v>
      </c>
      <c r="J320" s="1" t="s">
        <v>9</v>
      </c>
    </row>
    <row r="321" spans="1:10" x14ac:dyDescent="0.25">
      <c r="A321" s="1">
        <v>3562.5</v>
      </c>
      <c r="B321" s="1">
        <v>-110.0451896399</v>
      </c>
      <c r="C321" t="s">
        <v>9</v>
      </c>
      <c r="D321" t="s">
        <v>9</v>
      </c>
      <c r="E321" s="1">
        <v>1</v>
      </c>
      <c r="F321" s="1" t="s">
        <v>9</v>
      </c>
      <c r="G321" s="1" t="s">
        <v>9</v>
      </c>
      <c r="H321" t="s">
        <v>9</v>
      </c>
      <c r="I321" t="s">
        <v>9</v>
      </c>
      <c r="J321" s="1" t="s">
        <v>9</v>
      </c>
    </row>
    <row r="322" spans="1:10" x14ac:dyDescent="0.25">
      <c r="A322" s="1">
        <v>3574.21875</v>
      </c>
      <c r="B322" s="1">
        <v>-120.6851440164</v>
      </c>
      <c r="C322" t="s">
        <v>9</v>
      </c>
      <c r="D322" t="s">
        <v>9</v>
      </c>
      <c r="E322" s="1">
        <v>1</v>
      </c>
      <c r="F322" s="1" t="s">
        <v>9</v>
      </c>
      <c r="G322" s="1" t="s">
        <v>9</v>
      </c>
      <c r="H322" t="s">
        <v>9</v>
      </c>
      <c r="I322" t="s">
        <v>9</v>
      </c>
      <c r="J322" s="1" t="s">
        <v>9</v>
      </c>
    </row>
    <row r="323" spans="1:10" x14ac:dyDescent="0.25">
      <c r="A323" s="1">
        <v>3585.9375</v>
      </c>
      <c r="B323" s="1">
        <v>-111.16676763149999</v>
      </c>
      <c r="C323" t="s">
        <v>9</v>
      </c>
      <c r="D323" t="s">
        <v>9</v>
      </c>
      <c r="E323" s="1">
        <v>1</v>
      </c>
      <c r="F323" s="1" t="s">
        <v>9</v>
      </c>
      <c r="G323" s="1" t="s">
        <v>9</v>
      </c>
      <c r="H323" t="s">
        <v>9</v>
      </c>
      <c r="I323" t="s">
        <v>9</v>
      </c>
      <c r="J323" s="1" t="s">
        <v>9</v>
      </c>
    </row>
    <row r="324" spans="1:10" x14ac:dyDescent="0.25">
      <c r="A324" s="1">
        <v>3597.65625</v>
      </c>
      <c r="B324" s="1">
        <v>-114.13590661320001</v>
      </c>
      <c r="C324" t="s">
        <v>9</v>
      </c>
      <c r="D324" t="s">
        <v>9</v>
      </c>
      <c r="E324" s="1">
        <v>1</v>
      </c>
      <c r="F324" s="1" t="s">
        <v>9</v>
      </c>
      <c r="G324" s="1" t="s">
        <v>9</v>
      </c>
      <c r="H324" t="s">
        <v>9</v>
      </c>
      <c r="I324" t="s">
        <v>9</v>
      </c>
      <c r="J324" s="1" t="s">
        <v>9</v>
      </c>
    </row>
    <row r="325" spans="1:10" x14ac:dyDescent="0.25">
      <c r="A325" s="1">
        <v>3609.375</v>
      </c>
      <c r="B325" s="1">
        <v>-112.83111718240001</v>
      </c>
      <c r="C325" t="s">
        <v>9</v>
      </c>
      <c r="D325" t="s">
        <v>9</v>
      </c>
      <c r="E325" s="1">
        <v>1</v>
      </c>
      <c r="F325" s="1" t="s">
        <v>9</v>
      </c>
      <c r="G325" s="1" t="s">
        <v>9</v>
      </c>
      <c r="H325" t="s">
        <v>9</v>
      </c>
      <c r="I325" t="s">
        <v>9</v>
      </c>
      <c r="J325" s="1" t="s">
        <v>9</v>
      </c>
    </row>
    <row r="326" spans="1:10" x14ac:dyDescent="0.25">
      <c r="A326" s="1">
        <v>3621.09375</v>
      </c>
      <c r="B326" s="1">
        <v>-108.6525937416</v>
      </c>
      <c r="C326" t="s">
        <v>9</v>
      </c>
      <c r="D326" t="s">
        <v>9</v>
      </c>
      <c r="E326" s="1">
        <v>1</v>
      </c>
      <c r="F326" s="1" t="s">
        <v>9</v>
      </c>
      <c r="G326" s="1" t="s">
        <v>9</v>
      </c>
      <c r="H326" t="s">
        <v>9</v>
      </c>
      <c r="I326" t="s">
        <v>9</v>
      </c>
      <c r="J326" s="1" t="s">
        <v>9</v>
      </c>
    </row>
    <row r="327" spans="1:10" x14ac:dyDescent="0.25">
      <c r="A327" s="1">
        <v>3632.8125</v>
      </c>
      <c r="B327" s="1">
        <v>-107.4734653994</v>
      </c>
      <c r="C327" t="s">
        <v>9</v>
      </c>
      <c r="D327" t="s">
        <v>9</v>
      </c>
      <c r="E327" s="1">
        <v>1</v>
      </c>
      <c r="F327" s="1" t="s">
        <v>9</v>
      </c>
      <c r="G327" s="1" t="s">
        <v>9</v>
      </c>
      <c r="H327" t="s">
        <v>9</v>
      </c>
      <c r="I327" t="s">
        <v>9</v>
      </c>
      <c r="J327" s="1" t="s">
        <v>9</v>
      </c>
    </row>
    <row r="328" spans="1:10" x14ac:dyDescent="0.25">
      <c r="A328" s="1">
        <v>3644.53125</v>
      </c>
      <c r="B328" s="1">
        <v>-107.3106897816</v>
      </c>
      <c r="C328" t="s">
        <v>9</v>
      </c>
      <c r="D328" t="s">
        <v>9</v>
      </c>
      <c r="E328" s="1">
        <v>1</v>
      </c>
      <c r="F328" s="1" t="s">
        <v>9</v>
      </c>
      <c r="G328" s="1" t="s">
        <v>9</v>
      </c>
      <c r="H328" t="s">
        <v>9</v>
      </c>
      <c r="I328" t="s">
        <v>9</v>
      </c>
      <c r="J328" s="1" t="s">
        <v>9</v>
      </c>
    </row>
    <row r="329" spans="1:10" x14ac:dyDescent="0.25">
      <c r="A329" s="1">
        <v>3656.25</v>
      </c>
      <c r="B329" s="1">
        <v>-107.55478701689999</v>
      </c>
      <c r="C329" t="s">
        <v>9</v>
      </c>
      <c r="D329" t="s">
        <v>9</v>
      </c>
      <c r="E329" s="1">
        <v>1</v>
      </c>
      <c r="F329" s="1" t="s">
        <v>9</v>
      </c>
      <c r="G329" s="1" t="s">
        <v>9</v>
      </c>
      <c r="H329" t="s">
        <v>9</v>
      </c>
      <c r="I329" t="s">
        <v>9</v>
      </c>
      <c r="J329" s="1" t="s">
        <v>9</v>
      </c>
    </row>
    <row r="330" spans="1:10" x14ac:dyDescent="0.25">
      <c r="A330" s="1">
        <v>3667.96875</v>
      </c>
      <c r="B330" s="1">
        <v>-112.60910442230001</v>
      </c>
      <c r="C330" t="s">
        <v>9</v>
      </c>
      <c r="D330" t="s">
        <v>9</v>
      </c>
      <c r="E330" s="1">
        <v>1</v>
      </c>
      <c r="F330" s="1" t="s">
        <v>9</v>
      </c>
      <c r="G330" s="1" t="s">
        <v>9</v>
      </c>
      <c r="H330" t="s">
        <v>9</v>
      </c>
      <c r="I330" t="s">
        <v>9</v>
      </c>
      <c r="J330" s="1" t="s">
        <v>9</v>
      </c>
    </row>
    <row r="331" spans="1:10" x14ac:dyDescent="0.25">
      <c r="A331" s="1">
        <v>3679.6875</v>
      </c>
      <c r="B331" s="1">
        <v>-113.5896867753</v>
      </c>
      <c r="C331" t="s">
        <v>9</v>
      </c>
      <c r="D331" t="s">
        <v>9</v>
      </c>
      <c r="E331" s="1">
        <v>1</v>
      </c>
      <c r="F331" s="1" t="s">
        <v>9</v>
      </c>
      <c r="G331" s="1" t="s">
        <v>9</v>
      </c>
      <c r="H331" t="s">
        <v>9</v>
      </c>
      <c r="I331" t="s">
        <v>9</v>
      </c>
      <c r="J331" s="1" t="s">
        <v>9</v>
      </c>
    </row>
    <row r="332" spans="1:10" x14ac:dyDescent="0.25">
      <c r="A332" s="1">
        <v>3691.40625</v>
      </c>
      <c r="B332" s="1">
        <v>-104.096996093</v>
      </c>
      <c r="C332" t="s">
        <v>9</v>
      </c>
      <c r="D332" t="s">
        <v>9</v>
      </c>
      <c r="E332" s="1">
        <v>1</v>
      </c>
      <c r="F332" s="1" t="s">
        <v>9</v>
      </c>
      <c r="G332" s="1" t="s">
        <v>9</v>
      </c>
      <c r="H332" t="s">
        <v>9</v>
      </c>
      <c r="I332" t="s">
        <v>9</v>
      </c>
      <c r="J332" s="1" t="s">
        <v>9</v>
      </c>
    </row>
    <row r="333" spans="1:10" x14ac:dyDescent="0.25">
      <c r="A333" s="1">
        <v>3703.125</v>
      </c>
      <c r="B333" s="1">
        <v>-103.3729115661</v>
      </c>
      <c r="C333" t="s">
        <v>9</v>
      </c>
      <c r="D333" t="s">
        <v>9</v>
      </c>
      <c r="E333" s="1">
        <v>1</v>
      </c>
      <c r="F333" s="1" t="s">
        <v>9</v>
      </c>
      <c r="G333" s="1" t="s">
        <v>9</v>
      </c>
      <c r="H333" t="s">
        <v>9</v>
      </c>
      <c r="I333" t="s">
        <v>9</v>
      </c>
      <c r="J333" s="1" t="s">
        <v>9</v>
      </c>
    </row>
    <row r="334" spans="1:10" x14ac:dyDescent="0.25">
      <c r="A334" s="1">
        <v>3714.84375</v>
      </c>
      <c r="B334" s="1">
        <v>-107.86521414569999</v>
      </c>
      <c r="C334" t="s">
        <v>9</v>
      </c>
      <c r="D334" t="s">
        <v>9</v>
      </c>
      <c r="E334" s="1">
        <v>1</v>
      </c>
      <c r="F334" s="1" t="s">
        <v>9</v>
      </c>
      <c r="G334" s="1" t="s">
        <v>9</v>
      </c>
      <c r="H334" t="s">
        <v>9</v>
      </c>
      <c r="I334" t="s">
        <v>9</v>
      </c>
      <c r="J334" s="1" t="s">
        <v>9</v>
      </c>
    </row>
    <row r="335" spans="1:10" x14ac:dyDescent="0.25">
      <c r="A335" s="1">
        <v>3726.5625</v>
      </c>
      <c r="B335" s="1">
        <v>-116.92174520019999</v>
      </c>
      <c r="C335" t="s">
        <v>9</v>
      </c>
      <c r="D335" t="s">
        <v>9</v>
      </c>
      <c r="E335" s="1">
        <v>1</v>
      </c>
      <c r="F335" s="1" t="s">
        <v>9</v>
      </c>
      <c r="G335" s="1" t="s">
        <v>9</v>
      </c>
      <c r="H335" t="s">
        <v>9</v>
      </c>
      <c r="I335" t="s">
        <v>9</v>
      </c>
      <c r="J335" s="1" t="s">
        <v>9</v>
      </c>
    </row>
    <row r="336" spans="1:10" x14ac:dyDescent="0.25">
      <c r="A336" s="1">
        <v>3738.28125</v>
      </c>
      <c r="B336" s="1">
        <v>-121.44657424490001</v>
      </c>
      <c r="C336" t="s">
        <v>9</v>
      </c>
      <c r="D336" t="s">
        <v>9</v>
      </c>
      <c r="E336" s="1">
        <v>1</v>
      </c>
      <c r="F336" s="1" t="s">
        <v>9</v>
      </c>
      <c r="G336" s="1" t="s">
        <v>9</v>
      </c>
      <c r="H336" t="s">
        <v>9</v>
      </c>
      <c r="I336" t="s">
        <v>9</v>
      </c>
      <c r="J336" s="1" t="s">
        <v>9</v>
      </c>
    </row>
    <row r="337" spans="1:10" x14ac:dyDescent="0.25">
      <c r="A337" s="1">
        <v>3750</v>
      </c>
      <c r="B337" s="1">
        <v>-107.71870670049999</v>
      </c>
      <c r="C337" t="s">
        <v>9</v>
      </c>
      <c r="D337" t="s">
        <v>9</v>
      </c>
      <c r="E337" s="1">
        <v>1</v>
      </c>
      <c r="F337" s="1" t="s">
        <v>9</v>
      </c>
      <c r="G337" s="1" t="s">
        <v>9</v>
      </c>
      <c r="H337" t="s">
        <v>9</v>
      </c>
      <c r="I337" t="s">
        <v>9</v>
      </c>
      <c r="J337" s="1" t="s">
        <v>9</v>
      </c>
    </row>
    <row r="338" spans="1:10" x14ac:dyDescent="0.25">
      <c r="A338" s="1">
        <v>3761.71875</v>
      </c>
      <c r="B338" s="1">
        <v>-103.2503088438</v>
      </c>
      <c r="C338" t="s">
        <v>9</v>
      </c>
      <c r="D338" t="s">
        <v>9</v>
      </c>
      <c r="E338" s="1">
        <v>1</v>
      </c>
      <c r="F338" s="1" t="s">
        <v>9</v>
      </c>
      <c r="G338" s="1" t="s">
        <v>9</v>
      </c>
      <c r="H338" t="s">
        <v>9</v>
      </c>
      <c r="I338" t="s">
        <v>9</v>
      </c>
      <c r="J338" s="1" t="s">
        <v>9</v>
      </c>
    </row>
    <row r="339" spans="1:10" x14ac:dyDescent="0.25">
      <c r="A339" s="1">
        <v>3773.4375</v>
      </c>
      <c r="B339" s="1">
        <v>-102.8793852213</v>
      </c>
      <c r="C339" t="s">
        <v>9</v>
      </c>
      <c r="D339" t="s">
        <v>9</v>
      </c>
      <c r="E339" s="1">
        <v>1</v>
      </c>
      <c r="F339" s="1" t="s">
        <v>9</v>
      </c>
      <c r="G339" s="1" t="s">
        <v>9</v>
      </c>
      <c r="H339" t="s">
        <v>9</v>
      </c>
      <c r="I339" t="s">
        <v>9</v>
      </c>
      <c r="J339" s="1" t="s">
        <v>9</v>
      </c>
    </row>
    <row r="340" spans="1:10" x14ac:dyDescent="0.25">
      <c r="A340" s="1">
        <v>3785.15625</v>
      </c>
      <c r="B340" s="1">
        <v>-105.82118609600001</v>
      </c>
      <c r="C340" t="s">
        <v>9</v>
      </c>
      <c r="D340" t="s">
        <v>9</v>
      </c>
      <c r="E340" s="1">
        <v>1</v>
      </c>
      <c r="F340" s="1" t="s">
        <v>9</v>
      </c>
      <c r="G340" s="1" t="s">
        <v>9</v>
      </c>
      <c r="H340" t="s">
        <v>9</v>
      </c>
      <c r="I340" t="s">
        <v>9</v>
      </c>
      <c r="J340" s="1" t="s">
        <v>9</v>
      </c>
    </row>
    <row r="341" spans="1:10" x14ac:dyDescent="0.25">
      <c r="A341" s="1">
        <v>3796.875</v>
      </c>
      <c r="B341" s="1">
        <v>-110.87837427629999</v>
      </c>
      <c r="C341" t="s">
        <v>9</v>
      </c>
      <c r="D341" t="s">
        <v>9</v>
      </c>
      <c r="E341" s="1">
        <v>1</v>
      </c>
      <c r="F341" s="1" t="s">
        <v>9</v>
      </c>
      <c r="G341" s="1" t="s">
        <v>9</v>
      </c>
      <c r="H341" t="s">
        <v>9</v>
      </c>
      <c r="I341" t="s">
        <v>9</v>
      </c>
      <c r="J341" s="1" t="s">
        <v>9</v>
      </c>
    </row>
    <row r="342" spans="1:10" x14ac:dyDescent="0.25">
      <c r="A342" s="1">
        <v>3808.59375</v>
      </c>
      <c r="B342" s="1">
        <v>-115.6914230305</v>
      </c>
      <c r="C342" t="s">
        <v>9</v>
      </c>
      <c r="D342" t="s">
        <v>9</v>
      </c>
      <c r="E342" s="1">
        <v>1</v>
      </c>
      <c r="F342" s="1" t="s">
        <v>9</v>
      </c>
      <c r="G342" s="1" t="s">
        <v>9</v>
      </c>
      <c r="H342" t="s">
        <v>9</v>
      </c>
      <c r="I342" t="s">
        <v>9</v>
      </c>
      <c r="J342" s="1" t="s">
        <v>9</v>
      </c>
    </row>
    <row r="343" spans="1:10" x14ac:dyDescent="0.25">
      <c r="A343" s="1">
        <v>3820.3125</v>
      </c>
      <c r="B343" s="1">
        <v>-116.6185908659</v>
      </c>
      <c r="C343" t="s">
        <v>9</v>
      </c>
      <c r="D343" t="s">
        <v>9</v>
      </c>
      <c r="E343" s="1">
        <v>1</v>
      </c>
      <c r="F343" s="1" t="s">
        <v>9</v>
      </c>
      <c r="G343" s="1" t="s">
        <v>9</v>
      </c>
      <c r="H343" t="s">
        <v>9</v>
      </c>
      <c r="I343" t="s">
        <v>9</v>
      </c>
      <c r="J343" s="1" t="s">
        <v>9</v>
      </c>
    </row>
    <row r="344" spans="1:10" x14ac:dyDescent="0.25">
      <c r="A344" s="1">
        <v>3832.03125</v>
      </c>
      <c r="B344" s="1">
        <v>-115.27104835350001</v>
      </c>
      <c r="C344" t="s">
        <v>9</v>
      </c>
      <c r="D344" t="s">
        <v>9</v>
      </c>
      <c r="E344" s="1">
        <v>1</v>
      </c>
      <c r="F344" s="1" t="s">
        <v>9</v>
      </c>
      <c r="G344" s="1" t="s">
        <v>9</v>
      </c>
      <c r="H344" t="s">
        <v>9</v>
      </c>
      <c r="I344" t="s">
        <v>9</v>
      </c>
      <c r="J344" s="1" t="s">
        <v>9</v>
      </c>
    </row>
    <row r="345" spans="1:10" x14ac:dyDescent="0.25">
      <c r="A345" s="1">
        <v>3843.75</v>
      </c>
      <c r="B345" s="1">
        <v>-116.34869015</v>
      </c>
      <c r="C345" t="s">
        <v>9</v>
      </c>
      <c r="D345" t="s">
        <v>9</v>
      </c>
      <c r="E345" s="1">
        <v>1</v>
      </c>
      <c r="F345" s="1" t="s">
        <v>9</v>
      </c>
      <c r="G345" s="1" t="s">
        <v>9</v>
      </c>
      <c r="H345" t="s">
        <v>9</v>
      </c>
      <c r="I345" t="s">
        <v>9</v>
      </c>
      <c r="J345" s="1" t="s">
        <v>9</v>
      </c>
    </row>
    <row r="346" spans="1:10" x14ac:dyDescent="0.25">
      <c r="A346" s="1">
        <v>3855.46875</v>
      </c>
      <c r="B346" s="1">
        <v>-115.54366746380001</v>
      </c>
      <c r="C346" t="s">
        <v>9</v>
      </c>
      <c r="D346" t="s">
        <v>9</v>
      </c>
      <c r="E346" s="1">
        <v>1</v>
      </c>
      <c r="F346" s="1" t="s">
        <v>9</v>
      </c>
      <c r="G346" s="1" t="s">
        <v>9</v>
      </c>
      <c r="H346" t="s">
        <v>9</v>
      </c>
      <c r="I346" t="s">
        <v>9</v>
      </c>
      <c r="J346" s="1" t="s">
        <v>9</v>
      </c>
    </row>
    <row r="347" spans="1:10" x14ac:dyDescent="0.25">
      <c r="A347" s="1">
        <v>3867.1875</v>
      </c>
      <c r="B347" s="1">
        <v>-119.2294728155</v>
      </c>
      <c r="C347" t="s">
        <v>9</v>
      </c>
      <c r="D347" t="s">
        <v>9</v>
      </c>
      <c r="E347" s="1">
        <v>1</v>
      </c>
      <c r="F347" s="1" t="s">
        <v>9</v>
      </c>
      <c r="G347" s="1" t="s">
        <v>9</v>
      </c>
      <c r="H347" t="s">
        <v>9</v>
      </c>
      <c r="I347" t="s">
        <v>9</v>
      </c>
      <c r="J347" s="1" t="s">
        <v>9</v>
      </c>
    </row>
    <row r="348" spans="1:10" x14ac:dyDescent="0.25">
      <c r="A348" s="1">
        <v>3878.90625</v>
      </c>
      <c r="B348" s="1">
        <v>-117.1680473231</v>
      </c>
      <c r="C348" t="s">
        <v>9</v>
      </c>
      <c r="D348" t="s">
        <v>9</v>
      </c>
      <c r="E348" s="1">
        <v>1</v>
      </c>
      <c r="F348" s="1" t="s">
        <v>9</v>
      </c>
      <c r="G348" s="1" t="s">
        <v>9</v>
      </c>
      <c r="H348" t="s">
        <v>9</v>
      </c>
      <c r="I348" t="s">
        <v>9</v>
      </c>
      <c r="J348" s="1" t="s">
        <v>9</v>
      </c>
    </row>
    <row r="349" spans="1:10" x14ac:dyDescent="0.25">
      <c r="A349" s="1">
        <v>3890.625</v>
      </c>
      <c r="B349" s="1">
        <v>-111.53492204539999</v>
      </c>
      <c r="C349" t="s">
        <v>9</v>
      </c>
      <c r="D349" t="s">
        <v>9</v>
      </c>
      <c r="E349" s="1">
        <v>1</v>
      </c>
      <c r="F349" s="1" t="s">
        <v>9</v>
      </c>
      <c r="G349" s="1" t="s">
        <v>9</v>
      </c>
      <c r="H349" t="s">
        <v>9</v>
      </c>
      <c r="I349" t="s">
        <v>9</v>
      </c>
      <c r="J349" s="1" t="s">
        <v>9</v>
      </c>
    </row>
    <row r="350" spans="1:10" x14ac:dyDescent="0.25">
      <c r="A350" s="1">
        <v>3902.34375</v>
      </c>
      <c r="B350" s="1">
        <v>-113.7976267681</v>
      </c>
      <c r="C350" t="s">
        <v>9</v>
      </c>
      <c r="D350" t="s">
        <v>9</v>
      </c>
      <c r="E350" s="1">
        <v>1</v>
      </c>
      <c r="F350" s="1" t="s">
        <v>9</v>
      </c>
      <c r="G350" s="1" t="s">
        <v>9</v>
      </c>
      <c r="H350" t="s">
        <v>9</v>
      </c>
      <c r="I350" t="s">
        <v>9</v>
      </c>
      <c r="J350" s="1" t="s">
        <v>9</v>
      </c>
    </row>
    <row r="351" spans="1:10" x14ac:dyDescent="0.25">
      <c r="A351" s="1">
        <v>3914.0625</v>
      </c>
      <c r="B351" s="1">
        <v>-108.93769390289999</v>
      </c>
      <c r="C351" t="s">
        <v>9</v>
      </c>
      <c r="D351" t="s">
        <v>9</v>
      </c>
      <c r="E351" s="1">
        <v>1</v>
      </c>
      <c r="F351" s="1" t="s">
        <v>9</v>
      </c>
      <c r="G351" s="1" t="s">
        <v>9</v>
      </c>
      <c r="H351" t="s">
        <v>9</v>
      </c>
      <c r="I351" t="s">
        <v>9</v>
      </c>
      <c r="J351" s="1" t="s">
        <v>9</v>
      </c>
    </row>
    <row r="352" spans="1:10" x14ac:dyDescent="0.25">
      <c r="A352" s="1">
        <v>3925.78125</v>
      </c>
      <c r="B352" s="1">
        <v>-105.5559513932</v>
      </c>
      <c r="C352" t="s">
        <v>9</v>
      </c>
      <c r="D352" t="s">
        <v>9</v>
      </c>
      <c r="E352" s="1">
        <v>1</v>
      </c>
      <c r="F352" s="1" t="s">
        <v>9</v>
      </c>
      <c r="G352" s="1" t="s">
        <v>9</v>
      </c>
      <c r="H352" t="s">
        <v>9</v>
      </c>
      <c r="I352" t="s">
        <v>9</v>
      </c>
      <c r="J352" s="1" t="s">
        <v>9</v>
      </c>
    </row>
    <row r="353" spans="1:10" x14ac:dyDescent="0.25">
      <c r="A353" s="1">
        <v>3937.5</v>
      </c>
      <c r="B353" s="1">
        <v>-104.8556290376</v>
      </c>
      <c r="C353" t="s">
        <v>9</v>
      </c>
      <c r="D353" t="s">
        <v>9</v>
      </c>
      <c r="E353" s="1">
        <v>1</v>
      </c>
      <c r="F353" s="1" t="s">
        <v>9</v>
      </c>
      <c r="G353" s="1" t="s">
        <v>9</v>
      </c>
      <c r="H353" t="s">
        <v>9</v>
      </c>
      <c r="I353" t="s">
        <v>9</v>
      </c>
      <c r="J353" s="1" t="s">
        <v>9</v>
      </c>
    </row>
    <row r="354" spans="1:10" x14ac:dyDescent="0.25">
      <c r="A354" s="1">
        <v>3949.21875</v>
      </c>
      <c r="B354" s="1">
        <v>-107.28121171860001</v>
      </c>
      <c r="C354" t="s">
        <v>9</v>
      </c>
      <c r="D354" t="s">
        <v>9</v>
      </c>
      <c r="E354" s="1">
        <v>1</v>
      </c>
      <c r="F354" s="1" t="s">
        <v>9</v>
      </c>
      <c r="G354" s="1" t="s">
        <v>9</v>
      </c>
      <c r="H354" t="s">
        <v>9</v>
      </c>
      <c r="I354" t="s">
        <v>9</v>
      </c>
      <c r="J354" s="1" t="s">
        <v>9</v>
      </c>
    </row>
    <row r="355" spans="1:10" x14ac:dyDescent="0.25">
      <c r="A355" s="1">
        <v>3960.9375</v>
      </c>
      <c r="B355" s="1">
        <v>-113.5189585655</v>
      </c>
      <c r="C355" t="s">
        <v>9</v>
      </c>
      <c r="D355" t="s">
        <v>9</v>
      </c>
      <c r="E355" s="1">
        <v>1</v>
      </c>
      <c r="F355" s="1" t="s">
        <v>9</v>
      </c>
      <c r="G355" s="1" t="s">
        <v>9</v>
      </c>
      <c r="H355" t="s">
        <v>9</v>
      </c>
      <c r="I355" t="s">
        <v>9</v>
      </c>
      <c r="J355" s="1" t="s">
        <v>9</v>
      </c>
    </row>
    <row r="356" spans="1:10" x14ac:dyDescent="0.25">
      <c r="A356" s="1">
        <v>3972.65625</v>
      </c>
      <c r="B356" s="1">
        <v>-108.0122685414</v>
      </c>
      <c r="C356" t="s">
        <v>9</v>
      </c>
      <c r="D356" t="s">
        <v>9</v>
      </c>
      <c r="E356" s="1">
        <v>1</v>
      </c>
      <c r="F356" s="1" t="s">
        <v>9</v>
      </c>
      <c r="G356" s="1" t="s">
        <v>9</v>
      </c>
      <c r="H356" t="s">
        <v>9</v>
      </c>
      <c r="I356" t="s">
        <v>9</v>
      </c>
      <c r="J356" s="1" t="s">
        <v>9</v>
      </c>
    </row>
    <row r="357" spans="1:10" x14ac:dyDescent="0.25">
      <c r="A357" s="1">
        <v>3984.375</v>
      </c>
      <c r="B357" s="1">
        <v>-106.5481483116</v>
      </c>
      <c r="C357" t="s">
        <v>9</v>
      </c>
      <c r="D357" t="s">
        <v>9</v>
      </c>
      <c r="E357" s="1">
        <v>1</v>
      </c>
      <c r="F357" s="1" t="s">
        <v>9</v>
      </c>
      <c r="G357" s="1" t="s">
        <v>9</v>
      </c>
      <c r="H357" t="s">
        <v>9</v>
      </c>
      <c r="I357" t="s">
        <v>9</v>
      </c>
      <c r="J357" s="1" t="s">
        <v>9</v>
      </c>
    </row>
    <row r="358" spans="1:10" x14ac:dyDescent="0.25">
      <c r="A358" s="1">
        <v>3996.09375</v>
      </c>
      <c r="B358" s="1">
        <v>-112.3845551564</v>
      </c>
      <c r="C358" t="s">
        <v>9</v>
      </c>
      <c r="D358" t="s">
        <v>9</v>
      </c>
      <c r="E358" s="1">
        <v>1</v>
      </c>
      <c r="F358" s="1" t="s">
        <v>9</v>
      </c>
      <c r="G358" s="1" t="s">
        <v>9</v>
      </c>
      <c r="H358" t="s">
        <v>9</v>
      </c>
      <c r="I358" t="s">
        <v>9</v>
      </c>
      <c r="J358" s="1" t="s">
        <v>9</v>
      </c>
    </row>
    <row r="359" spans="1:10" x14ac:dyDescent="0.25">
      <c r="A359" s="1">
        <v>4007.8125</v>
      </c>
      <c r="B359" s="1">
        <v>-120.49377476399999</v>
      </c>
      <c r="C359" t="s">
        <v>9</v>
      </c>
      <c r="D359" t="s">
        <v>9</v>
      </c>
      <c r="E359" s="1">
        <v>1</v>
      </c>
      <c r="F359" s="1" t="s">
        <v>9</v>
      </c>
      <c r="G359" s="1" t="s">
        <v>9</v>
      </c>
      <c r="H359" t="s">
        <v>9</v>
      </c>
      <c r="I359" t="s">
        <v>9</v>
      </c>
      <c r="J359" s="1" t="s">
        <v>9</v>
      </c>
    </row>
    <row r="360" spans="1:10" x14ac:dyDescent="0.25">
      <c r="A360" s="1">
        <v>4019.53125</v>
      </c>
      <c r="B360" s="1">
        <v>-114.2787348813</v>
      </c>
      <c r="C360" t="s">
        <v>9</v>
      </c>
      <c r="D360" t="s">
        <v>9</v>
      </c>
      <c r="E360" s="1">
        <v>1</v>
      </c>
      <c r="F360" s="1" t="s">
        <v>9</v>
      </c>
      <c r="G360" s="1" t="s">
        <v>9</v>
      </c>
      <c r="H360" t="s">
        <v>9</v>
      </c>
      <c r="I360" t="s">
        <v>9</v>
      </c>
      <c r="J360" s="1" t="s">
        <v>9</v>
      </c>
    </row>
    <row r="361" spans="1:10" x14ac:dyDescent="0.25">
      <c r="A361" s="1">
        <v>4031.25</v>
      </c>
      <c r="B361" s="1">
        <v>-106.5483445128</v>
      </c>
      <c r="C361" t="s">
        <v>9</v>
      </c>
      <c r="D361" t="s">
        <v>9</v>
      </c>
      <c r="E361" s="1">
        <v>1</v>
      </c>
      <c r="F361" s="1" t="s">
        <v>9</v>
      </c>
      <c r="G361" s="1" t="s">
        <v>9</v>
      </c>
      <c r="H361" t="s">
        <v>9</v>
      </c>
      <c r="I361" t="s">
        <v>9</v>
      </c>
      <c r="J361" s="1" t="s">
        <v>9</v>
      </c>
    </row>
    <row r="362" spans="1:10" x14ac:dyDescent="0.25">
      <c r="A362" s="1">
        <v>4042.96875</v>
      </c>
      <c r="B362" s="1">
        <v>-104.925912936</v>
      </c>
      <c r="C362" t="s">
        <v>9</v>
      </c>
      <c r="D362" t="s">
        <v>9</v>
      </c>
      <c r="E362" s="1">
        <v>1</v>
      </c>
      <c r="F362" s="1" t="s">
        <v>9</v>
      </c>
      <c r="G362" s="1" t="s">
        <v>9</v>
      </c>
      <c r="H362" t="s">
        <v>9</v>
      </c>
      <c r="I362" t="s">
        <v>9</v>
      </c>
      <c r="J362" s="1" t="s">
        <v>9</v>
      </c>
    </row>
    <row r="363" spans="1:10" x14ac:dyDescent="0.25">
      <c r="A363" s="1">
        <v>4054.6875</v>
      </c>
      <c r="B363" s="1">
        <v>-105.10430148579999</v>
      </c>
      <c r="C363" t="s">
        <v>9</v>
      </c>
      <c r="D363" t="s">
        <v>9</v>
      </c>
      <c r="E363" s="1">
        <v>1</v>
      </c>
      <c r="F363" s="1" t="s">
        <v>9</v>
      </c>
      <c r="G363" s="1" t="s">
        <v>9</v>
      </c>
      <c r="H363" t="s">
        <v>9</v>
      </c>
      <c r="I363" t="s">
        <v>9</v>
      </c>
      <c r="J363" s="1" t="s">
        <v>9</v>
      </c>
    </row>
    <row r="364" spans="1:10" x14ac:dyDescent="0.25">
      <c r="A364" s="1">
        <v>4066.40625</v>
      </c>
      <c r="B364" s="1">
        <v>-103.9035443172</v>
      </c>
      <c r="C364" t="s">
        <v>9</v>
      </c>
      <c r="D364" t="s">
        <v>9</v>
      </c>
      <c r="E364" s="1">
        <v>1</v>
      </c>
      <c r="F364" s="1" t="s">
        <v>9</v>
      </c>
      <c r="G364" s="1" t="s">
        <v>9</v>
      </c>
      <c r="H364" t="s">
        <v>9</v>
      </c>
      <c r="I364" t="s">
        <v>9</v>
      </c>
      <c r="J364" s="1" t="s">
        <v>9</v>
      </c>
    </row>
    <row r="365" spans="1:10" x14ac:dyDescent="0.25">
      <c r="A365" s="1">
        <v>4078.125</v>
      </c>
      <c r="B365" s="1">
        <v>-103.742411781</v>
      </c>
      <c r="C365" t="s">
        <v>9</v>
      </c>
      <c r="D365" t="s">
        <v>9</v>
      </c>
      <c r="E365" s="1">
        <v>1</v>
      </c>
      <c r="F365" s="1" t="s">
        <v>9</v>
      </c>
      <c r="G365" s="1" t="s">
        <v>9</v>
      </c>
      <c r="H365" t="s">
        <v>9</v>
      </c>
      <c r="I365" t="s">
        <v>9</v>
      </c>
      <c r="J365" s="1" t="s">
        <v>9</v>
      </c>
    </row>
    <row r="366" spans="1:10" x14ac:dyDescent="0.25">
      <c r="A366" s="1">
        <v>4089.84375</v>
      </c>
      <c r="B366" s="1">
        <v>-107.8987946524</v>
      </c>
      <c r="C366" t="s">
        <v>9</v>
      </c>
      <c r="D366" t="s">
        <v>9</v>
      </c>
      <c r="E366" s="1">
        <v>1</v>
      </c>
      <c r="F366" s="1" t="s">
        <v>9</v>
      </c>
      <c r="G366" s="1" t="s">
        <v>9</v>
      </c>
      <c r="H366" t="s">
        <v>9</v>
      </c>
      <c r="I366" t="s">
        <v>9</v>
      </c>
      <c r="J366" s="1" t="s">
        <v>9</v>
      </c>
    </row>
    <row r="367" spans="1:10" x14ac:dyDescent="0.25">
      <c r="A367" s="1">
        <v>4101.5625</v>
      </c>
      <c r="B367" s="1">
        <v>-110.21229829649999</v>
      </c>
      <c r="C367" t="s">
        <v>9</v>
      </c>
      <c r="D367" t="s">
        <v>9</v>
      </c>
      <c r="E367" s="1">
        <v>1</v>
      </c>
      <c r="F367" s="1" t="s">
        <v>9</v>
      </c>
      <c r="G367" s="1" t="s">
        <v>9</v>
      </c>
      <c r="H367" t="s">
        <v>9</v>
      </c>
      <c r="I367" t="s">
        <v>9</v>
      </c>
      <c r="J367" s="1" t="s">
        <v>9</v>
      </c>
    </row>
    <row r="368" spans="1:10" x14ac:dyDescent="0.25">
      <c r="A368" s="1">
        <v>4113.28125</v>
      </c>
      <c r="B368" s="1">
        <v>-110.6509165863</v>
      </c>
      <c r="C368" t="s">
        <v>9</v>
      </c>
      <c r="D368" t="s">
        <v>9</v>
      </c>
      <c r="E368" s="1">
        <v>1</v>
      </c>
      <c r="F368" s="1" t="s">
        <v>9</v>
      </c>
      <c r="G368" s="1" t="s">
        <v>9</v>
      </c>
      <c r="H368" t="s">
        <v>9</v>
      </c>
      <c r="I368" t="s">
        <v>9</v>
      </c>
      <c r="J368" s="1" t="s">
        <v>9</v>
      </c>
    </row>
    <row r="369" spans="1:10" x14ac:dyDescent="0.25">
      <c r="A369" s="1">
        <v>4125</v>
      </c>
      <c r="B369" s="1">
        <v>-111.9435689478</v>
      </c>
      <c r="C369" t="s">
        <v>9</v>
      </c>
      <c r="D369" t="s">
        <v>9</v>
      </c>
      <c r="E369" s="1">
        <v>1</v>
      </c>
      <c r="F369" s="1" t="s">
        <v>9</v>
      </c>
      <c r="G369" s="1" t="s">
        <v>9</v>
      </c>
      <c r="H369" t="s">
        <v>9</v>
      </c>
      <c r="I369" t="s">
        <v>9</v>
      </c>
      <c r="J369" s="1" t="s">
        <v>9</v>
      </c>
    </row>
    <row r="370" spans="1:10" x14ac:dyDescent="0.25">
      <c r="A370" s="1">
        <v>4136.71875</v>
      </c>
      <c r="B370" s="1">
        <v>-105.6407090643</v>
      </c>
      <c r="C370" t="s">
        <v>9</v>
      </c>
      <c r="D370" t="s">
        <v>9</v>
      </c>
      <c r="E370" s="1">
        <v>1</v>
      </c>
      <c r="F370" s="1" t="s">
        <v>9</v>
      </c>
      <c r="G370" s="1" t="s">
        <v>9</v>
      </c>
      <c r="H370" t="s">
        <v>9</v>
      </c>
      <c r="I370" t="s">
        <v>9</v>
      </c>
      <c r="J370" s="1" t="s">
        <v>9</v>
      </c>
    </row>
    <row r="371" spans="1:10" x14ac:dyDescent="0.25">
      <c r="A371" s="1">
        <v>4148.4375</v>
      </c>
      <c r="B371" s="1">
        <v>-102.94016367819999</v>
      </c>
      <c r="C371" t="s">
        <v>9</v>
      </c>
      <c r="D371" t="s">
        <v>9</v>
      </c>
      <c r="E371" s="1">
        <v>1</v>
      </c>
      <c r="F371" s="1" t="s">
        <v>9</v>
      </c>
      <c r="G371" s="1" t="s">
        <v>9</v>
      </c>
      <c r="H371" t="s">
        <v>9</v>
      </c>
      <c r="I371" t="s">
        <v>9</v>
      </c>
      <c r="J371" s="1" t="s">
        <v>9</v>
      </c>
    </row>
    <row r="372" spans="1:10" x14ac:dyDescent="0.25">
      <c r="A372" s="1">
        <v>4160.15625</v>
      </c>
      <c r="B372" s="1">
        <v>-101.41182156950001</v>
      </c>
      <c r="C372" t="s">
        <v>9</v>
      </c>
      <c r="D372" t="s">
        <v>9</v>
      </c>
      <c r="E372" s="1">
        <v>1</v>
      </c>
      <c r="F372" s="1" t="s">
        <v>9</v>
      </c>
      <c r="G372" s="1" t="s">
        <v>9</v>
      </c>
      <c r="H372" t="s">
        <v>9</v>
      </c>
      <c r="I372" t="s">
        <v>9</v>
      </c>
      <c r="J372" s="1" t="s">
        <v>9</v>
      </c>
    </row>
    <row r="373" spans="1:10" x14ac:dyDescent="0.25">
      <c r="A373" s="1">
        <v>4171.875</v>
      </c>
      <c r="B373" s="1">
        <v>-102.91096458360001</v>
      </c>
      <c r="C373" t="s">
        <v>9</v>
      </c>
      <c r="D373" t="s">
        <v>9</v>
      </c>
      <c r="E373" s="1">
        <v>1</v>
      </c>
      <c r="F373" s="1" t="s">
        <v>9</v>
      </c>
      <c r="G373" s="1" t="s">
        <v>9</v>
      </c>
      <c r="H373" t="s">
        <v>9</v>
      </c>
      <c r="I373" t="s">
        <v>9</v>
      </c>
      <c r="J373" s="1" t="s">
        <v>9</v>
      </c>
    </row>
    <row r="374" spans="1:10" x14ac:dyDescent="0.25">
      <c r="A374" s="1">
        <v>4183.59375</v>
      </c>
      <c r="B374" s="1">
        <v>-110.7743334283</v>
      </c>
      <c r="C374" t="s">
        <v>9</v>
      </c>
      <c r="D374" t="s">
        <v>9</v>
      </c>
      <c r="E374" s="1">
        <v>1</v>
      </c>
      <c r="F374" s="1" t="s">
        <v>9</v>
      </c>
      <c r="G374" s="1" t="s">
        <v>9</v>
      </c>
      <c r="H374" t="s">
        <v>9</v>
      </c>
      <c r="I374" t="s">
        <v>9</v>
      </c>
      <c r="J374" s="1" t="s">
        <v>9</v>
      </c>
    </row>
    <row r="375" spans="1:10" x14ac:dyDescent="0.25">
      <c r="A375" s="1">
        <v>4195.3125</v>
      </c>
      <c r="B375" s="1">
        <v>-114.7545797323</v>
      </c>
      <c r="C375" t="s">
        <v>9</v>
      </c>
      <c r="D375" t="s">
        <v>9</v>
      </c>
      <c r="E375" s="1">
        <v>1</v>
      </c>
      <c r="F375" s="1" t="s">
        <v>9</v>
      </c>
      <c r="G375" s="1" t="s">
        <v>9</v>
      </c>
      <c r="H375" t="s">
        <v>9</v>
      </c>
      <c r="I375" t="s">
        <v>9</v>
      </c>
      <c r="J375" s="1" t="s">
        <v>9</v>
      </c>
    </row>
    <row r="376" spans="1:10" x14ac:dyDescent="0.25">
      <c r="A376" s="1">
        <v>4207.03125</v>
      </c>
      <c r="B376" s="1">
        <v>-108.90404531900001</v>
      </c>
      <c r="C376" t="s">
        <v>9</v>
      </c>
      <c r="D376" t="s">
        <v>9</v>
      </c>
      <c r="E376" s="1">
        <v>1</v>
      </c>
      <c r="F376" s="1" t="s">
        <v>9</v>
      </c>
      <c r="G376" s="1" t="s">
        <v>9</v>
      </c>
      <c r="H376" t="s">
        <v>9</v>
      </c>
      <c r="I376" t="s">
        <v>9</v>
      </c>
      <c r="J376" s="1" t="s">
        <v>9</v>
      </c>
    </row>
    <row r="377" spans="1:10" x14ac:dyDescent="0.25">
      <c r="A377" s="1">
        <v>4218.75</v>
      </c>
      <c r="B377" s="1">
        <v>-107.4547022087</v>
      </c>
      <c r="C377" t="s">
        <v>9</v>
      </c>
      <c r="D377" t="s">
        <v>9</v>
      </c>
      <c r="E377" s="1">
        <v>1</v>
      </c>
      <c r="F377" s="1" t="s">
        <v>9</v>
      </c>
      <c r="G377" s="1" t="s">
        <v>9</v>
      </c>
      <c r="H377" t="s">
        <v>9</v>
      </c>
      <c r="I377" t="s">
        <v>9</v>
      </c>
      <c r="J377" s="1" t="s">
        <v>9</v>
      </c>
    </row>
    <row r="378" spans="1:10" x14ac:dyDescent="0.25">
      <c r="A378" s="1">
        <v>4230.46875</v>
      </c>
      <c r="B378" s="1">
        <v>-108.5209287282</v>
      </c>
      <c r="C378" t="s">
        <v>9</v>
      </c>
      <c r="D378" t="s">
        <v>9</v>
      </c>
      <c r="E378" s="1">
        <v>1</v>
      </c>
      <c r="F378" s="1" t="s">
        <v>9</v>
      </c>
      <c r="G378" s="1" t="s">
        <v>9</v>
      </c>
      <c r="H378" t="s">
        <v>9</v>
      </c>
      <c r="I378" t="s">
        <v>9</v>
      </c>
      <c r="J378" s="1" t="s">
        <v>9</v>
      </c>
    </row>
    <row r="379" spans="1:10" x14ac:dyDescent="0.25">
      <c r="A379" s="1">
        <v>4242.1875</v>
      </c>
      <c r="B379" s="1">
        <v>-118.264388696</v>
      </c>
      <c r="C379" t="s">
        <v>9</v>
      </c>
      <c r="D379" t="s">
        <v>9</v>
      </c>
      <c r="E379" s="1">
        <v>1</v>
      </c>
      <c r="F379" s="1" t="s">
        <v>9</v>
      </c>
      <c r="G379" s="1" t="s">
        <v>9</v>
      </c>
      <c r="H379" t="s">
        <v>9</v>
      </c>
      <c r="I379" t="s">
        <v>9</v>
      </c>
      <c r="J379" s="1" t="s">
        <v>9</v>
      </c>
    </row>
    <row r="380" spans="1:10" x14ac:dyDescent="0.25">
      <c r="A380" s="1">
        <v>4253.90625</v>
      </c>
      <c r="B380" s="1">
        <v>-108.6851899501</v>
      </c>
      <c r="C380" t="s">
        <v>9</v>
      </c>
      <c r="D380" t="s">
        <v>9</v>
      </c>
      <c r="E380" s="1">
        <v>1</v>
      </c>
      <c r="F380" s="1" t="s">
        <v>9</v>
      </c>
      <c r="G380" s="1" t="s">
        <v>9</v>
      </c>
      <c r="H380" t="s">
        <v>9</v>
      </c>
      <c r="I380" t="s">
        <v>9</v>
      </c>
      <c r="J380" s="1" t="s">
        <v>9</v>
      </c>
    </row>
    <row r="381" spans="1:10" x14ac:dyDescent="0.25">
      <c r="A381" s="1">
        <v>4265.625</v>
      </c>
      <c r="B381" s="1">
        <v>-103.17015118649999</v>
      </c>
      <c r="C381" t="s">
        <v>9</v>
      </c>
      <c r="D381" t="s">
        <v>9</v>
      </c>
      <c r="E381" s="1">
        <v>1</v>
      </c>
      <c r="F381" s="1" t="s">
        <v>9</v>
      </c>
      <c r="G381" s="1" t="s">
        <v>9</v>
      </c>
      <c r="H381" t="s">
        <v>9</v>
      </c>
      <c r="I381" t="s">
        <v>9</v>
      </c>
      <c r="J381" s="1" t="s">
        <v>9</v>
      </c>
    </row>
    <row r="382" spans="1:10" x14ac:dyDescent="0.25">
      <c r="A382" s="1">
        <v>4277.34375</v>
      </c>
      <c r="B382" s="1">
        <v>-102.56476296620001</v>
      </c>
      <c r="C382" t="s">
        <v>9</v>
      </c>
      <c r="D382" t="s">
        <v>9</v>
      </c>
      <c r="E382" s="1">
        <v>1</v>
      </c>
      <c r="F382" s="1" t="s">
        <v>9</v>
      </c>
      <c r="G382" s="1" t="s">
        <v>9</v>
      </c>
      <c r="H382" t="s">
        <v>9</v>
      </c>
      <c r="I382" t="s">
        <v>9</v>
      </c>
      <c r="J382" s="1" t="s">
        <v>9</v>
      </c>
    </row>
    <row r="383" spans="1:10" x14ac:dyDescent="0.25">
      <c r="A383" s="1">
        <v>4289.0625</v>
      </c>
      <c r="B383" s="1">
        <v>-104.55328159770001</v>
      </c>
      <c r="C383" t="s">
        <v>9</v>
      </c>
      <c r="D383" t="s">
        <v>9</v>
      </c>
      <c r="E383" s="1">
        <v>1</v>
      </c>
      <c r="F383" s="1" t="s">
        <v>9</v>
      </c>
      <c r="G383" s="1" t="s">
        <v>9</v>
      </c>
      <c r="H383" t="s">
        <v>9</v>
      </c>
      <c r="I383" t="s">
        <v>9</v>
      </c>
      <c r="J383" s="1" t="s">
        <v>9</v>
      </c>
    </row>
    <row r="384" spans="1:10" x14ac:dyDescent="0.25">
      <c r="A384" s="1">
        <v>4300.78125</v>
      </c>
      <c r="B384" s="1">
        <v>-107.7790552158</v>
      </c>
      <c r="C384" t="s">
        <v>9</v>
      </c>
      <c r="D384" t="s">
        <v>9</v>
      </c>
      <c r="E384" s="1">
        <v>1</v>
      </c>
      <c r="F384" s="1" t="s">
        <v>9</v>
      </c>
      <c r="G384" s="1" t="s">
        <v>9</v>
      </c>
      <c r="H384" t="s">
        <v>9</v>
      </c>
      <c r="I384" t="s">
        <v>9</v>
      </c>
      <c r="J384" s="1" t="s">
        <v>9</v>
      </c>
    </row>
    <row r="385" spans="1:10" x14ac:dyDescent="0.25">
      <c r="A385" s="1">
        <v>4312.5</v>
      </c>
      <c r="B385" s="1">
        <v>-111.7346049093</v>
      </c>
      <c r="C385" t="s">
        <v>9</v>
      </c>
      <c r="D385" t="s">
        <v>9</v>
      </c>
      <c r="E385" s="1">
        <v>1</v>
      </c>
      <c r="F385" s="1" t="s">
        <v>9</v>
      </c>
      <c r="G385" s="1" t="s">
        <v>9</v>
      </c>
      <c r="H385" t="s">
        <v>9</v>
      </c>
      <c r="I385" t="s">
        <v>9</v>
      </c>
      <c r="J385" s="1" t="s">
        <v>9</v>
      </c>
    </row>
    <row r="386" spans="1:10" x14ac:dyDescent="0.25">
      <c r="A386" s="1">
        <v>4324.21875</v>
      </c>
      <c r="B386" s="1">
        <v>-118.7033668247</v>
      </c>
      <c r="C386" t="s">
        <v>9</v>
      </c>
      <c r="D386" t="s">
        <v>9</v>
      </c>
      <c r="E386" s="1">
        <v>1</v>
      </c>
      <c r="F386" s="1" t="s">
        <v>9</v>
      </c>
      <c r="G386" s="1" t="s">
        <v>9</v>
      </c>
      <c r="H386" t="s">
        <v>9</v>
      </c>
      <c r="I386" t="s">
        <v>9</v>
      </c>
      <c r="J386" s="1" t="s">
        <v>9</v>
      </c>
    </row>
    <row r="387" spans="1:10" x14ac:dyDescent="0.25">
      <c r="A387" s="1">
        <v>4335.9375</v>
      </c>
      <c r="B387" s="1">
        <v>-113.5051396204</v>
      </c>
      <c r="C387" t="s">
        <v>9</v>
      </c>
      <c r="D387" t="s">
        <v>9</v>
      </c>
      <c r="E387" s="1">
        <v>1</v>
      </c>
      <c r="F387" s="1" t="s">
        <v>9</v>
      </c>
      <c r="G387" s="1" t="s">
        <v>9</v>
      </c>
      <c r="H387" t="s">
        <v>9</v>
      </c>
      <c r="I387" t="s">
        <v>9</v>
      </c>
      <c r="J387" s="1" t="s">
        <v>9</v>
      </c>
    </row>
    <row r="388" spans="1:10" x14ac:dyDescent="0.25">
      <c r="A388" s="1">
        <v>4347.65625</v>
      </c>
      <c r="B388" s="1">
        <v>-110.3103610684</v>
      </c>
      <c r="C388" t="s">
        <v>9</v>
      </c>
      <c r="D388" t="s">
        <v>9</v>
      </c>
      <c r="E388" s="1">
        <v>1</v>
      </c>
      <c r="F388" s="1" t="s">
        <v>9</v>
      </c>
      <c r="G388" s="1" t="s">
        <v>9</v>
      </c>
      <c r="H388" t="s">
        <v>9</v>
      </c>
      <c r="I388" t="s">
        <v>9</v>
      </c>
      <c r="J388" s="1" t="s">
        <v>9</v>
      </c>
    </row>
    <row r="389" spans="1:10" x14ac:dyDescent="0.25">
      <c r="A389" s="1">
        <v>4359.375</v>
      </c>
      <c r="B389" s="1">
        <v>-112.106749338</v>
      </c>
      <c r="C389" t="s">
        <v>9</v>
      </c>
      <c r="D389" t="s">
        <v>9</v>
      </c>
      <c r="E389" s="1">
        <v>1</v>
      </c>
      <c r="F389" s="1" t="s">
        <v>9</v>
      </c>
      <c r="G389" s="1" t="s">
        <v>9</v>
      </c>
      <c r="H389" t="s">
        <v>9</v>
      </c>
      <c r="I389" t="s">
        <v>9</v>
      </c>
      <c r="J389" s="1" t="s">
        <v>9</v>
      </c>
    </row>
    <row r="390" spans="1:10" x14ac:dyDescent="0.25">
      <c r="A390" s="1">
        <v>4371.09375</v>
      </c>
      <c r="B390" s="1">
        <v>-112.4337379676</v>
      </c>
      <c r="C390" t="s">
        <v>9</v>
      </c>
      <c r="D390" t="s">
        <v>9</v>
      </c>
      <c r="E390" s="1">
        <v>1</v>
      </c>
      <c r="F390" s="1" t="s">
        <v>9</v>
      </c>
      <c r="G390" s="1" t="s">
        <v>9</v>
      </c>
      <c r="H390" t="s">
        <v>9</v>
      </c>
      <c r="I390" t="s">
        <v>9</v>
      </c>
      <c r="J390" s="1" t="s">
        <v>9</v>
      </c>
    </row>
    <row r="391" spans="1:10" x14ac:dyDescent="0.25">
      <c r="A391" s="1">
        <v>4382.8125</v>
      </c>
      <c r="B391" s="1">
        <v>-112.6010815591</v>
      </c>
      <c r="C391" t="s">
        <v>9</v>
      </c>
      <c r="D391" t="s">
        <v>9</v>
      </c>
      <c r="E391" s="1">
        <v>1</v>
      </c>
      <c r="F391" s="1" t="s">
        <v>9</v>
      </c>
      <c r="G391" s="1" t="s">
        <v>9</v>
      </c>
      <c r="H391" t="s">
        <v>9</v>
      </c>
      <c r="I391" t="s">
        <v>9</v>
      </c>
      <c r="J391" s="1" t="s">
        <v>9</v>
      </c>
    </row>
    <row r="392" spans="1:10" x14ac:dyDescent="0.25">
      <c r="A392" s="1">
        <v>4394.53125</v>
      </c>
      <c r="B392" s="1">
        <v>-112.3495272282</v>
      </c>
      <c r="C392" t="s">
        <v>9</v>
      </c>
      <c r="D392" t="s">
        <v>9</v>
      </c>
      <c r="E392" s="1">
        <v>1</v>
      </c>
      <c r="F392" s="1" t="s">
        <v>9</v>
      </c>
      <c r="G392" s="1" t="s">
        <v>9</v>
      </c>
      <c r="H392" t="s">
        <v>9</v>
      </c>
      <c r="I392" t="s">
        <v>9</v>
      </c>
      <c r="J392" s="1" t="s">
        <v>9</v>
      </c>
    </row>
    <row r="393" spans="1:10" x14ac:dyDescent="0.25">
      <c r="A393" s="1">
        <v>4406.25</v>
      </c>
      <c r="B393" s="1">
        <v>-108.8180948822</v>
      </c>
      <c r="C393" t="s">
        <v>9</v>
      </c>
      <c r="D393" t="s">
        <v>9</v>
      </c>
      <c r="E393" s="1">
        <v>1</v>
      </c>
      <c r="F393" s="1" t="s">
        <v>9</v>
      </c>
      <c r="G393" s="1" t="s">
        <v>9</v>
      </c>
      <c r="H393" t="s">
        <v>9</v>
      </c>
      <c r="I393" t="s">
        <v>9</v>
      </c>
      <c r="J393" s="1" t="s">
        <v>9</v>
      </c>
    </row>
    <row r="394" spans="1:10" x14ac:dyDescent="0.25">
      <c r="A394" s="1">
        <v>4417.96875</v>
      </c>
      <c r="B394" s="1">
        <v>-107.5124045444</v>
      </c>
      <c r="C394" t="s">
        <v>9</v>
      </c>
      <c r="D394" t="s">
        <v>9</v>
      </c>
      <c r="E394" s="1">
        <v>1</v>
      </c>
      <c r="F394" s="1" t="s">
        <v>9</v>
      </c>
      <c r="G394" s="1" t="s">
        <v>9</v>
      </c>
      <c r="H394" t="s">
        <v>9</v>
      </c>
      <c r="I394" t="s">
        <v>9</v>
      </c>
      <c r="J394" s="1" t="s">
        <v>9</v>
      </c>
    </row>
    <row r="395" spans="1:10" x14ac:dyDescent="0.25">
      <c r="A395" s="1">
        <v>4429.6875</v>
      </c>
      <c r="B395" s="1">
        <v>-110.6363775848</v>
      </c>
      <c r="C395" t="s">
        <v>9</v>
      </c>
      <c r="D395" t="s">
        <v>9</v>
      </c>
      <c r="E395" s="1">
        <v>1</v>
      </c>
      <c r="F395" s="1" t="s">
        <v>9</v>
      </c>
      <c r="G395" s="1" t="s">
        <v>9</v>
      </c>
      <c r="H395" t="s">
        <v>9</v>
      </c>
      <c r="I395" t="s">
        <v>9</v>
      </c>
      <c r="J395" s="1" t="s">
        <v>9</v>
      </c>
    </row>
    <row r="396" spans="1:10" x14ac:dyDescent="0.25">
      <c r="A396" s="1">
        <v>4441.40625</v>
      </c>
      <c r="B396" s="1">
        <v>-120.082405252</v>
      </c>
      <c r="C396" t="s">
        <v>9</v>
      </c>
      <c r="D396" t="s">
        <v>9</v>
      </c>
      <c r="E396" s="1">
        <v>1</v>
      </c>
      <c r="F396" s="1" t="s">
        <v>9</v>
      </c>
      <c r="G396" s="1" t="s">
        <v>9</v>
      </c>
      <c r="H396" t="s">
        <v>9</v>
      </c>
      <c r="I396" t="s">
        <v>9</v>
      </c>
      <c r="J396" s="1" t="s">
        <v>9</v>
      </c>
    </row>
    <row r="397" spans="1:10" x14ac:dyDescent="0.25">
      <c r="A397" s="1">
        <v>4453.125</v>
      </c>
      <c r="B397" s="1">
        <v>-124.44396101</v>
      </c>
      <c r="C397" t="s">
        <v>9</v>
      </c>
      <c r="D397" t="s">
        <v>9</v>
      </c>
      <c r="E397" s="1">
        <v>1</v>
      </c>
      <c r="F397" s="1" t="s">
        <v>9</v>
      </c>
      <c r="G397" s="1" t="s">
        <v>9</v>
      </c>
      <c r="H397" t="s">
        <v>9</v>
      </c>
      <c r="I397" t="s">
        <v>9</v>
      </c>
      <c r="J397" s="1" t="s">
        <v>9</v>
      </c>
    </row>
    <row r="398" spans="1:10" x14ac:dyDescent="0.25">
      <c r="A398" s="1">
        <v>4464.84375</v>
      </c>
      <c r="B398" s="1">
        <v>-124.2137545427</v>
      </c>
      <c r="C398" t="s">
        <v>9</v>
      </c>
      <c r="D398" t="s">
        <v>9</v>
      </c>
      <c r="E398" s="1">
        <v>1</v>
      </c>
      <c r="F398" s="1" t="s">
        <v>9</v>
      </c>
      <c r="G398" s="1" t="s">
        <v>9</v>
      </c>
      <c r="H398" t="s">
        <v>9</v>
      </c>
      <c r="I398" t="s">
        <v>9</v>
      </c>
      <c r="J398" s="1" t="s">
        <v>9</v>
      </c>
    </row>
    <row r="399" spans="1:10" x14ac:dyDescent="0.25">
      <c r="A399" s="1">
        <v>4476.5625</v>
      </c>
      <c r="B399" s="1">
        <v>-114.99624064389999</v>
      </c>
      <c r="C399" t="s">
        <v>9</v>
      </c>
      <c r="D399" t="s">
        <v>9</v>
      </c>
      <c r="E399" s="1">
        <v>1</v>
      </c>
      <c r="F399" s="1" t="s">
        <v>9</v>
      </c>
      <c r="G399" s="1" t="s">
        <v>9</v>
      </c>
      <c r="H399" t="s">
        <v>9</v>
      </c>
      <c r="I399" t="s">
        <v>9</v>
      </c>
      <c r="J399" s="1" t="s">
        <v>9</v>
      </c>
    </row>
    <row r="400" spans="1:10" x14ac:dyDescent="0.25">
      <c r="A400" s="1">
        <v>4488.28125</v>
      </c>
      <c r="B400" s="1">
        <v>-110.212122089</v>
      </c>
      <c r="C400" t="s">
        <v>9</v>
      </c>
      <c r="D400" t="s">
        <v>9</v>
      </c>
      <c r="E400" s="1">
        <v>1</v>
      </c>
      <c r="F400" s="1" t="s">
        <v>9</v>
      </c>
      <c r="G400" s="1" t="s">
        <v>9</v>
      </c>
      <c r="H400" t="s">
        <v>9</v>
      </c>
      <c r="I400" t="s">
        <v>9</v>
      </c>
      <c r="J400" s="1" t="s">
        <v>9</v>
      </c>
    </row>
    <row r="401" spans="1:10" x14ac:dyDescent="0.25">
      <c r="A401" s="1">
        <v>4500</v>
      </c>
      <c r="B401" s="1">
        <v>-107.4015860791</v>
      </c>
      <c r="C401" t="s">
        <v>9</v>
      </c>
      <c r="D401" t="s">
        <v>9</v>
      </c>
      <c r="E401" s="1">
        <v>1</v>
      </c>
      <c r="F401" s="1" t="s">
        <v>9</v>
      </c>
      <c r="G401" s="1" t="s">
        <v>9</v>
      </c>
      <c r="H401" t="s">
        <v>9</v>
      </c>
      <c r="I401" t="s">
        <v>9</v>
      </c>
      <c r="J401" s="1" t="s">
        <v>9</v>
      </c>
    </row>
    <row r="402" spans="1:10" x14ac:dyDescent="0.25">
      <c r="A402" s="1">
        <v>4511.71875</v>
      </c>
      <c r="B402" s="1">
        <v>-106.96558920530001</v>
      </c>
      <c r="C402" t="s">
        <v>9</v>
      </c>
      <c r="D402" t="s">
        <v>9</v>
      </c>
      <c r="E402" s="1">
        <v>1</v>
      </c>
      <c r="F402" s="1" t="s">
        <v>9</v>
      </c>
      <c r="G402" s="1" t="s">
        <v>9</v>
      </c>
      <c r="H402" t="s">
        <v>9</v>
      </c>
      <c r="I402" t="s">
        <v>9</v>
      </c>
      <c r="J402" s="1" t="s">
        <v>9</v>
      </c>
    </row>
    <row r="403" spans="1:10" x14ac:dyDescent="0.25">
      <c r="A403" s="1">
        <v>4523.4375</v>
      </c>
      <c r="B403" s="1">
        <v>-107.4993695528</v>
      </c>
      <c r="C403" t="s">
        <v>9</v>
      </c>
      <c r="D403" t="s">
        <v>9</v>
      </c>
      <c r="E403" s="1">
        <v>1</v>
      </c>
      <c r="F403" s="1" t="s">
        <v>9</v>
      </c>
      <c r="G403" s="1" t="s">
        <v>9</v>
      </c>
      <c r="H403" t="s">
        <v>9</v>
      </c>
      <c r="I403" t="s">
        <v>9</v>
      </c>
      <c r="J403" s="1" t="s">
        <v>9</v>
      </c>
    </row>
    <row r="404" spans="1:10" x14ac:dyDescent="0.25">
      <c r="A404" s="1">
        <v>4535.15625</v>
      </c>
      <c r="B404" s="1">
        <v>-105.2722674013</v>
      </c>
      <c r="C404" t="s">
        <v>9</v>
      </c>
      <c r="D404" t="s">
        <v>9</v>
      </c>
      <c r="E404" s="1">
        <v>1</v>
      </c>
      <c r="F404" s="1" t="s">
        <v>9</v>
      </c>
      <c r="G404" s="1" t="s">
        <v>9</v>
      </c>
      <c r="H404" t="s">
        <v>9</v>
      </c>
      <c r="I404" t="s">
        <v>9</v>
      </c>
      <c r="J404" s="1" t="s">
        <v>9</v>
      </c>
    </row>
    <row r="405" spans="1:10" x14ac:dyDescent="0.25">
      <c r="A405" s="1">
        <v>4546.875</v>
      </c>
      <c r="B405" s="1">
        <v>-102.8814915856</v>
      </c>
      <c r="C405" t="s">
        <v>9</v>
      </c>
      <c r="D405" t="s">
        <v>9</v>
      </c>
      <c r="E405" s="1">
        <v>1</v>
      </c>
      <c r="F405" s="1" t="s">
        <v>9</v>
      </c>
      <c r="G405" s="1" t="s">
        <v>9</v>
      </c>
      <c r="H405" t="s">
        <v>9</v>
      </c>
      <c r="I405" t="s">
        <v>9</v>
      </c>
      <c r="J405" s="1" t="s">
        <v>9</v>
      </c>
    </row>
    <row r="406" spans="1:10" x14ac:dyDescent="0.25">
      <c r="A406" s="1">
        <v>4558.59375</v>
      </c>
      <c r="B406" s="1">
        <v>-103.5070989482</v>
      </c>
      <c r="C406" t="s">
        <v>9</v>
      </c>
      <c r="D406" t="s">
        <v>9</v>
      </c>
      <c r="E406" s="1">
        <v>1</v>
      </c>
      <c r="F406" s="1" t="s">
        <v>9</v>
      </c>
      <c r="G406" s="1" t="s">
        <v>9</v>
      </c>
      <c r="H406" t="s">
        <v>9</v>
      </c>
      <c r="I406" t="s">
        <v>9</v>
      </c>
      <c r="J406" s="1" t="s">
        <v>9</v>
      </c>
    </row>
    <row r="407" spans="1:10" x14ac:dyDescent="0.25">
      <c r="A407" s="1">
        <v>4570.3125</v>
      </c>
      <c r="B407" s="1">
        <v>-108.97107747210001</v>
      </c>
      <c r="C407" t="s">
        <v>9</v>
      </c>
      <c r="D407" t="s">
        <v>9</v>
      </c>
      <c r="E407" s="1">
        <v>1</v>
      </c>
      <c r="F407" s="1" t="s">
        <v>9</v>
      </c>
      <c r="G407" s="1" t="s">
        <v>9</v>
      </c>
      <c r="H407" t="s">
        <v>9</v>
      </c>
      <c r="I407" t="s">
        <v>9</v>
      </c>
      <c r="J407" s="1" t="s">
        <v>9</v>
      </c>
    </row>
    <row r="408" spans="1:10" x14ac:dyDescent="0.25">
      <c r="A408" s="1">
        <v>4582.03125</v>
      </c>
      <c r="B408" s="1">
        <v>-110.2503757576</v>
      </c>
      <c r="C408" t="s">
        <v>9</v>
      </c>
      <c r="D408" t="s">
        <v>9</v>
      </c>
      <c r="E408" s="1">
        <v>1</v>
      </c>
      <c r="F408" s="1" t="s">
        <v>9</v>
      </c>
      <c r="G408" s="1" t="s">
        <v>9</v>
      </c>
      <c r="H408" t="s">
        <v>9</v>
      </c>
      <c r="I408" t="s">
        <v>9</v>
      </c>
      <c r="J408" s="1" t="s">
        <v>9</v>
      </c>
    </row>
    <row r="409" spans="1:10" x14ac:dyDescent="0.25">
      <c r="A409" s="1">
        <v>4593.75</v>
      </c>
      <c r="B409" s="1">
        <v>-109.5647118638</v>
      </c>
      <c r="C409" t="s">
        <v>9</v>
      </c>
      <c r="D409" t="s">
        <v>9</v>
      </c>
      <c r="E409" s="1">
        <v>1</v>
      </c>
      <c r="F409" s="1" t="s">
        <v>9</v>
      </c>
      <c r="G409" s="1" t="s">
        <v>9</v>
      </c>
      <c r="H409" t="s">
        <v>9</v>
      </c>
      <c r="I409" t="s">
        <v>9</v>
      </c>
      <c r="J409" s="1" t="s">
        <v>9</v>
      </c>
    </row>
    <row r="410" spans="1:10" x14ac:dyDescent="0.25">
      <c r="A410" s="1">
        <v>4605.46875</v>
      </c>
      <c r="B410" s="1">
        <v>-110.8182911618</v>
      </c>
      <c r="C410" t="s">
        <v>9</v>
      </c>
      <c r="D410" t="s">
        <v>9</v>
      </c>
      <c r="E410" s="1">
        <v>1</v>
      </c>
      <c r="F410" s="1" t="s">
        <v>9</v>
      </c>
      <c r="G410" s="1" t="s">
        <v>9</v>
      </c>
      <c r="H410" t="s">
        <v>9</v>
      </c>
      <c r="I410" t="s">
        <v>9</v>
      </c>
      <c r="J410" s="1" t="s">
        <v>9</v>
      </c>
    </row>
    <row r="411" spans="1:10" x14ac:dyDescent="0.25">
      <c r="A411" s="1">
        <v>4617.1875</v>
      </c>
      <c r="B411" s="1">
        <v>-112.97920569830001</v>
      </c>
      <c r="C411" t="s">
        <v>9</v>
      </c>
      <c r="D411" t="s">
        <v>9</v>
      </c>
      <c r="E411" s="1">
        <v>1</v>
      </c>
      <c r="F411" s="1" t="s">
        <v>9</v>
      </c>
      <c r="G411" s="1" t="s">
        <v>9</v>
      </c>
      <c r="H411" t="s">
        <v>9</v>
      </c>
      <c r="I411" t="s">
        <v>9</v>
      </c>
      <c r="J411" s="1" t="s">
        <v>9</v>
      </c>
    </row>
    <row r="412" spans="1:10" x14ac:dyDescent="0.25">
      <c r="A412" s="1">
        <v>4628.90625</v>
      </c>
      <c r="B412" s="1">
        <v>-114.2682377421</v>
      </c>
      <c r="C412" t="s">
        <v>9</v>
      </c>
      <c r="D412" t="s">
        <v>9</v>
      </c>
      <c r="E412" s="1">
        <v>1</v>
      </c>
      <c r="F412" s="1" t="s">
        <v>9</v>
      </c>
      <c r="G412" s="1" t="s">
        <v>9</v>
      </c>
      <c r="H412" t="s">
        <v>9</v>
      </c>
      <c r="I412" t="s">
        <v>9</v>
      </c>
      <c r="J412" s="1" t="s">
        <v>9</v>
      </c>
    </row>
    <row r="413" spans="1:10" x14ac:dyDescent="0.25">
      <c r="A413" s="1">
        <v>4640.625</v>
      </c>
      <c r="B413" s="1">
        <v>-110.3886819257</v>
      </c>
      <c r="C413" t="s">
        <v>9</v>
      </c>
      <c r="D413" t="s">
        <v>9</v>
      </c>
      <c r="E413" s="1">
        <v>1</v>
      </c>
      <c r="F413" s="1" t="s">
        <v>9</v>
      </c>
      <c r="G413" s="1" t="s">
        <v>9</v>
      </c>
      <c r="H413" t="s">
        <v>9</v>
      </c>
      <c r="I413" t="s">
        <v>9</v>
      </c>
      <c r="J413" s="1" t="s">
        <v>9</v>
      </c>
    </row>
    <row r="414" spans="1:10" x14ac:dyDescent="0.25">
      <c r="A414" s="1">
        <v>4652.34375</v>
      </c>
      <c r="B414" s="1">
        <v>-108.43131794919999</v>
      </c>
      <c r="C414" t="s">
        <v>9</v>
      </c>
      <c r="D414" t="s">
        <v>9</v>
      </c>
      <c r="E414" s="1">
        <v>1</v>
      </c>
      <c r="F414" s="1" t="s">
        <v>9</v>
      </c>
      <c r="G414" s="1" t="s">
        <v>9</v>
      </c>
      <c r="H414" t="s">
        <v>9</v>
      </c>
      <c r="I414" t="s">
        <v>9</v>
      </c>
      <c r="J414" s="1" t="s">
        <v>9</v>
      </c>
    </row>
    <row r="415" spans="1:10" x14ac:dyDescent="0.25">
      <c r="A415" s="1">
        <v>4664.0625</v>
      </c>
      <c r="B415" s="1">
        <v>-105.3035451761</v>
      </c>
      <c r="C415" t="s">
        <v>9</v>
      </c>
      <c r="D415" t="s">
        <v>9</v>
      </c>
      <c r="E415" s="1">
        <v>1</v>
      </c>
      <c r="F415" s="1" t="s">
        <v>9</v>
      </c>
      <c r="G415" s="1" t="s">
        <v>9</v>
      </c>
      <c r="H415" t="s">
        <v>9</v>
      </c>
      <c r="I415" t="s">
        <v>9</v>
      </c>
      <c r="J415" s="1" t="s">
        <v>9</v>
      </c>
    </row>
    <row r="416" spans="1:10" x14ac:dyDescent="0.25">
      <c r="A416" s="1">
        <v>4675.78125</v>
      </c>
      <c r="B416" s="1">
        <v>-102.7417013211</v>
      </c>
      <c r="C416" t="s">
        <v>9</v>
      </c>
      <c r="D416" t="s">
        <v>9</v>
      </c>
      <c r="E416" s="1">
        <v>1</v>
      </c>
      <c r="F416" s="1" t="s">
        <v>9</v>
      </c>
      <c r="G416" s="1" t="s">
        <v>9</v>
      </c>
      <c r="H416" t="s">
        <v>9</v>
      </c>
      <c r="I416" t="s">
        <v>9</v>
      </c>
      <c r="J416" s="1" t="s">
        <v>9</v>
      </c>
    </row>
    <row r="417" spans="1:10" x14ac:dyDescent="0.25">
      <c r="A417" s="1">
        <v>4687.5</v>
      </c>
      <c r="B417" s="1">
        <v>-104.91651688090001</v>
      </c>
      <c r="C417" t="s">
        <v>9</v>
      </c>
      <c r="D417" t="s">
        <v>9</v>
      </c>
      <c r="E417" s="1">
        <v>1</v>
      </c>
      <c r="F417" s="1" t="s">
        <v>9</v>
      </c>
      <c r="G417" s="1" t="s">
        <v>9</v>
      </c>
      <c r="H417" t="s">
        <v>9</v>
      </c>
      <c r="I417" t="s">
        <v>9</v>
      </c>
      <c r="J417" s="1" t="s">
        <v>9</v>
      </c>
    </row>
    <row r="418" spans="1:10" x14ac:dyDescent="0.25">
      <c r="A418" s="1">
        <v>4699.21875</v>
      </c>
      <c r="B418" s="1">
        <v>-115.40875572580001</v>
      </c>
      <c r="C418" t="s">
        <v>9</v>
      </c>
      <c r="D418" t="s">
        <v>9</v>
      </c>
      <c r="E418" s="1">
        <v>1</v>
      </c>
      <c r="F418" s="1" t="s">
        <v>9</v>
      </c>
      <c r="G418" s="1" t="s">
        <v>9</v>
      </c>
      <c r="H418" t="s">
        <v>9</v>
      </c>
      <c r="I418" t="s">
        <v>9</v>
      </c>
      <c r="J418" s="1" t="s">
        <v>9</v>
      </c>
    </row>
    <row r="419" spans="1:10" x14ac:dyDescent="0.25">
      <c r="A419" s="1">
        <v>4710.9375</v>
      </c>
      <c r="B419" s="1">
        <v>-120.8984163797</v>
      </c>
      <c r="C419" t="s">
        <v>9</v>
      </c>
      <c r="D419" t="s">
        <v>9</v>
      </c>
      <c r="E419" s="1">
        <v>1</v>
      </c>
      <c r="F419" s="1" t="s">
        <v>9</v>
      </c>
      <c r="G419" s="1" t="s">
        <v>9</v>
      </c>
      <c r="H419" t="s">
        <v>9</v>
      </c>
      <c r="I419" t="s">
        <v>9</v>
      </c>
      <c r="J419" s="1" t="s">
        <v>9</v>
      </c>
    </row>
    <row r="420" spans="1:10" x14ac:dyDescent="0.25">
      <c r="A420" s="1">
        <v>4722.65625</v>
      </c>
      <c r="B420" s="1">
        <v>-120.94839092380001</v>
      </c>
      <c r="C420" t="s">
        <v>9</v>
      </c>
      <c r="D420" t="s">
        <v>9</v>
      </c>
      <c r="E420" s="1">
        <v>1</v>
      </c>
      <c r="F420" s="1" t="s">
        <v>9</v>
      </c>
      <c r="G420" s="1" t="s">
        <v>9</v>
      </c>
      <c r="H420" t="s">
        <v>9</v>
      </c>
      <c r="I420" t="s">
        <v>9</v>
      </c>
      <c r="J420" s="1" t="s">
        <v>9</v>
      </c>
    </row>
    <row r="421" spans="1:10" x14ac:dyDescent="0.25">
      <c r="A421" s="1">
        <v>4734.375</v>
      </c>
      <c r="B421" s="1">
        <v>-115.778237709</v>
      </c>
      <c r="C421" t="s">
        <v>9</v>
      </c>
      <c r="D421" t="s">
        <v>9</v>
      </c>
      <c r="E421" s="1">
        <v>1</v>
      </c>
      <c r="F421" s="1" t="s">
        <v>9</v>
      </c>
      <c r="G421" s="1" t="s">
        <v>9</v>
      </c>
      <c r="H421" t="s">
        <v>9</v>
      </c>
      <c r="I421" t="s">
        <v>9</v>
      </c>
      <c r="J421" s="1" t="s">
        <v>9</v>
      </c>
    </row>
    <row r="422" spans="1:10" x14ac:dyDescent="0.25">
      <c r="A422" s="1">
        <v>4746.09375</v>
      </c>
      <c r="B422" s="1">
        <v>-114.7149883423</v>
      </c>
      <c r="C422" t="s">
        <v>9</v>
      </c>
      <c r="D422" t="s">
        <v>9</v>
      </c>
      <c r="E422" s="1">
        <v>1</v>
      </c>
      <c r="F422" s="1" t="s">
        <v>9</v>
      </c>
      <c r="G422" s="1" t="s">
        <v>9</v>
      </c>
      <c r="H422" t="s">
        <v>9</v>
      </c>
      <c r="I422" t="s">
        <v>9</v>
      </c>
      <c r="J422" s="1" t="s">
        <v>9</v>
      </c>
    </row>
    <row r="423" spans="1:10" x14ac:dyDescent="0.25">
      <c r="A423" s="1">
        <v>4757.8125</v>
      </c>
      <c r="B423" s="1">
        <v>-112.34719370169999</v>
      </c>
      <c r="C423" t="s">
        <v>9</v>
      </c>
      <c r="D423" t="s">
        <v>9</v>
      </c>
      <c r="E423" s="1">
        <v>1</v>
      </c>
      <c r="F423" s="1" t="s">
        <v>9</v>
      </c>
      <c r="G423" s="1" t="s">
        <v>9</v>
      </c>
      <c r="H423" t="s">
        <v>9</v>
      </c>
      <c r="I423" t="s">
        <v>9</v>
      </c>
      <c r="J423" s="1" t="s">
        <v>9</v>
      </c>
    </row>
    <row r="424" spans="1:10" x14ac:dyDescent="0.25">
      <c r="A424" s="1">
        <v>4769.53125</v>
      </c>
      <c r="B424" s="1">
        <v>-109.005514128</v>
      </c>
      <c r="C424" t="s">
        <v>9</v>
      </c>
      <c r="D424" t="s">
        <v>9</v>
      </c>
      <c r="E424" s="1">
        <v>1</v>
      </c>
      <c r="F424" s="1" t="s">
        <v>9</v>
      </c>
      <c r="G424" s="1" t="s">
        <v>9</v>
      </c>
      <c r="H424" t="s">
        <v>9</v>
      </c>
      <c r="I424" t="s">
        <v>9</v>
      </c>
      <c r="J424" s="1" t="s">
        <v>9</v>
      </c>
    </row>
    <row r="425" spans="1:10" x14ac:dyDescent="0.25">
      <c r="A425" s="1">
        <v>4781.25</v>
      </c>
      <c r="B425" s="1">
        <v>-109.8262380937</v>
      </c>
      <c r="C425" t="s">
        <v>9</v>
      </c>
      <c r="D425" t="s">
        <v>9</v>
      </c>
      <c r="E425" s="1">
        <v>1</v>
      </c>
      <c r="F425" s="1" t="s">
        <v>9</v>
      </c>
      <c r="G425" s="1" t="s">
        <v>9</v>
      </c>
      <c r="H425" t="s">
        <v>9</v>
      </c>
      <c r="I425" t="s">
        <v>9</v>
      </c>
      <c r="J425" s="1" t="s">
        <v>9</v>
      </c>
    </row>
    <row r="426" spans="1:10" x14ac:dyDescent="0.25">
      <c r="A426" s="1">
        <v>4792.96875</v>
      </c>
      <c r="B426" s="1">
        <v>-107.2954716446</v>
      </c>
      <c r="C426" t="s">
        <v>9</v>
      </c>
      <c r="D426" t="s">
        <v>9</v>
      </c>
      <c r="E426" s="1">
        <v>1</v>
      </c>
      <c r="F426" s="1" t="s">
        <v>9</v>
      </c>
      <c r="G426" s="1" t="s">
        <v>9</v>
      </c>
      <c r="H426" t="s">
        <v>9</v>
      </c>
      <c r="I426" t="s">
        <v>9</v>
      </c>
      <c r="J426" s="1" t="s">
        <v>9</v>
      </c>
    </row>
    <row r="427" spans="1:10" x14ac:dyDescent="0.25">
      <c r="A427" s="1">
        <v>4804.6875</v>
      </c>
      <c r="B427" s="1">
        <v>-106.6598955762</v>
      </c>
      <c r="C427" t="s">
        <v>9</v>
      </c>
      <c r="D427" t="s">
        <v>9</v>
      </c>
      <c r="E427" s="1">
        <v>1</v>
      </c>
      <c r="F427" s="1" t="s">
        <v>9</v>
      </c>
      <c r="G427" s="1" t="s">
        <v>9</v>
      </c>
      <c r="H427" t="s">
        <v>9</v>
      </c>
      <c r="I427" t="s">
        <v>9</v>
      </c>
      <c r="J427" s="1" t="s">
        <v>9</v>
      </c>
    </row>
    <row r="428" spans="1:10" x14ac:dyDescent="0.25">
      <c r="A428" s="1">
        <v>4816.40625</v>
      </c>
      <c r="B428" s="1">
        <v>-112.623880296</v>
      </c>
      <c r="C428" t="s">
        <v>9</v>
      </c>
      <c r="D428" t="s">
        <v>9</v>
      </c>
      <c r="E428" s="1">
        <v>1</v>
      </c>
      <c r="F428" s="1" t="s">
        <v>9</v>
      </c>
      <c r="G428" s="1" t="s">
        <v>9</v>
      </c>
      <c r="H428" t="s">
        <v>9</v>
      </c>
      <c r="I428" t="s">
        <v>9</v>
      </c>
      <c r="J428" s="1" t="s">
        <v>9</v>
      </c>
    </row>
    <row r="429" spans="1:10" x14ac:dyDescent="0.25">
      <c r="A429" s="1">
        <v>4828.125</v>
      </c>
      <c r="B429" s="1">
        <v>-113.7917936037</v>
      </c>
      <c r="C429" t="s">
        <v>9</v>
      </c>
      <c r="D429" t="s">
        <v>9</v>
      </c>
      <c r="E429" s="1">
        <v>1</v>
      </c>
      <c r="F429" s="1" t="s">
        <v>9</v>
      </c>
      <c r="G429" s="1" t="s">
        <v>9</v>
      </c>
      <c r="H429" t="s">
        <v>9</v>
      </c>
      <c r="I429" t="s">
        <v>9</v>
      </c>
      <c r="J429" s="1" t="s">
        <v>9</v>
      </c>
    </row>
    <row r="430" spans="1:10" x14ac:dyDescent="0.25">
      <c r="A430" s="1">
        <v>4839.84375</v>
      </c>
      <c r="B430" s="1">
        <v>-108.6709155387</v>
      </c>
      <c r="C430" t="s">
        <v>9</v>
      </c>
      <c r="D430" t="s">
        <v>9</v>
      </c>
      <c r="E430" s="1">
        <v>1</v>
      </c>
      <c r="F430" s="1" t="s">
        <v>9</v>
      </c>
      <c r="G430" s="1" t="s">
        <v>9</v>
      </c>
      <c r="H430" t="s">
        <v>9</v>
      </c>
      <c r="I430" t="s">
        <v>9</v>
      </c>
      <c r="J430" s="1" t="s">
        <v>9</v>
      </c>
    </row>
    <row r="431" spans="1:10" x14ac:dyDescent="0.25">
      <c r="A431" s="1">
        <v>4851.5625</v>
      </c>
      <c r="B431" s="1">
        <v>-110.9035200567</v>
      </c>
      <c r="C431" t="s">
        <v>9</v>
      </c>
      <c r="D431" t="s">
        <v>9</v>
      </c>
      <c r="E431" s="1">
        <v>1</v>
      </c>
      <c r="F431" s="1" t="s">
        <v>9</v>
      </c>
      <c r="G431" s="1" t="s">
        <v>9</v>
      </c>
      <c r="H431" t="s">
        <v>9</v>
      </c>
      <c r="I431" t="s">
        <v>9</v>
      </c>
      <c r="J431" s="1" t="s">
        <v>9</v>
      </c>
    </row>
    <row r="432" spans="1:10" x14ac:dyDescent="0.25">
      <c r="A432" s="1">
        <v>4863.28125</v>
      </c>
      <c r="B432" s="1">
        <v>-116.7396123593</v>
      </c>
      <c r="C432" t="s">
        <v>9</v>
      </c>
      <c r="D432" t="s">
        <v>9</v>
      </c>
      <c r="E432" s="1">
        <v>1</v>
      </c>
      <c r="F432" s="1" t="s">
        <v>9</v>
      </c>
      <c r="G432" s="1" t="s">
        <v>9</v>
      </c>
      <c r="H432" t="s">
        <v>9</v>
      </c>
      <c r="I432" t="s">
        <v>9</v>
      </c>
      <c r="J432" s="1" t="s">
        <v>9</v>
      </c>
    </row>
    <row r="433" spans="1:10" x14ac:dyDescent="0.25">
      <c r="A433" s="1">
        <v>4875</v>
      </c>
      <c r="B433" s="1">
        <v>-120.5898523317</v>
      </c>
      <c r="C433" t="s">
        <v>9</v>
      </c>
      <c r="D433" t="s">
        <v>9</v>
      </c>
      <c r="E433" s="1">
        <v>1</v>
      </c>
      <c r="F433" s="1" t="s">
        <v>9</v>
      </c>
      <c r="G433" s="1" t="s">
        <v>9</v>
      </c>
      <c r="H433" t="s">
        <v>9</v>
      </c>
      <c r="I433" t="s">
        <v>9</v>
      </c>
      <c r="J433" s="1" t="s">
        <v>9</v>
      </c>
    </row>
    <row r="434" spans="1:10" x14ac:dyDescent="0.25">
      <c r="A434" s="1">
        <v>4886.71875</v>
      </c>
      <c r="B434" s="1">
        <v>-113.0242255038</v>
      </c>
      <c r="C434" t="s">
        <v>9</v>
      </c>
      <c r="D434" t="s">
        <v>9</v>
      </c>
      <c r="E434" s="1">
        <v>1</v>
      </c>
      <c r="F434" s="1" t="s">
        <v>9</v>
      </c>
      <c r="G434" s="1" t="s">
        <v>9</v>
      </c>
      <c r="H434" t="s">
        <v>9</v>
      </c>
      <c r="I434" t="s">
        <v>9</v>
      </c>
      <c r="J434" s="1" t="s">
        <v>9</v>
      </c>
    </row>
    <row r="435" spans="1:10" x14ac:dyDescent="0.25">
      <c r="A435" s="1">
        <v>4898.4375</v>
      </c>
      <c r="B435" s="1">
        <v>-107.4267384385</v>
      </c>
      <c r="C435" t="s">
        <v>9</v>
      </c>
      <c r="D435" t="s">
        <v>9</v>
      </c>
      <c r="E435" s="1">
        <v>1</v>
      </c>
      <c r="F435" s="1" t="s">
        <v>9</v>
      </c>
      <c r="G435" s="1" t="s">
        <v>9</v>
      </c>
      <c r="H435" t="s">
        <v>9</v>
      </c>
      <c r="I435" t="s">
        <v>9</v>
      </c>
      <c r="J435" s="1" t="s">
        <v>9</v>
      </c>
    </row>
    <row r="436" spans="1:10" x14ac:dyDescent="0.25">
      <c r="A436" s="1">
        <v>4910.15625</v>
      </c>
      <c r="B436" s="1">
        <v>-109.0789262503</v>
      </c>
      <c r="C436" t="s">
        <v>9</v>
      </c>
      <c r="D436" t="s">
        <v>9</v>
      </c>
      <c r="E436" s="1">
        <v>1</v>
      </c>
      <c r="F436" s="1" t="s">
        <v>9</v>
      </c>
      <c r="G436" s="1" t="s">
        <v>9</v>
      </c>
      <c r="H436" t="s">
        <v>9</v>
      </c>
      <c r="I436" t="s">
        <v>9</v>
      </c>
      <c r="J436" s="1" t="s">
        <v>9</v>
      </c>
    </row>
    <row r="437" spans="1:10" x14ac:dyDescent="0.25">
      <c r="A437" s="1">
        <v>4921.875</v>
      </c>
      <c r="B437" s="1">
        <v>-119.9609770671</v>
      </c>
      <c r="C437" t="s">
        <v>9</v>
      </c>
      <c r="D437" t="s">
        <v>9</v>
      </c>
      <c r="E437" s="1">
        <v>1</v>
      </c>
      <c r="F437" s="1" t="s">
        <v>9</v>
      </c>
      <c r="G437" s="1" t="s">
        <v>9</v>
      </c>
      <c r="H437" t="s">
        <v>9</v>
      </c>
      <c r="I437" t="s">
        <v>9</v>
      </c>
      <c r="J437" s="1" t="s">
        <v>9</v>
      </c>
    </row>
    <row r="438" spans="1:10" x14ac:dyDescent="0.25">
      <c r="A438" s="1">
        <v>4933.59375</v>
      </c>
      <c r="B438" s="1">
        <v>-115.8044961967</v>
      </c>
      <c r="C438" t="s">
        <v>9</v>
      </c>
      <c r="D438" t="s">
        <v>9</v>
      </c>
      <c r="E438" s="1">
        <v>1</v>
      </c>
      <c r="F438" s="1" t="s">
        <v>9</v>
      </c>
      <c r="G438" s="1" t="s">
        <v>9</v>
      </c>
      <c r="H438" t="s">
        <v>9</v>
      </c>
      <c r="I438" t="s">
        <v>9</v>
      </c>
      <c r="J438" s="1" t="s">
        <v>9</v>
      </c>
    </row>
    <row r="439" spans="1:10" x14ac:dyDescent="0.25">
      <c r="A439" s="1">
        <v>4945.3125</v>
      </c>
      <c r="B439" s="1">
        <v>-115.5270608948</v>
      </c>
      <c r="C439" t="s">
        <v>9</v>
      </c>
      <c r="D439" t="s">
        <v>9</v>
      </c>
      <c r="E439" s="1">
        <v>1</v>
      </c>
      <c r="F439" s="1" t="s">
        <v>9</v>
      </c>
      <c r="G439" s="1" t="s">
        <v>9</v>
      </c>
      <c r="H439" t="s">
        <v>9</v>
      </c>
      <c r="I439" t="s">
        <v>9</v>
      </c>
      <c r="J439" s="1" t="s">
        <v>9</v>
      </c>
    </row>
    <row r="440" spans="1:10" x14ac:dyDescent="0.25">
      <c r="A440" s="1">
        <v>4957.03125</v>
      </c>
      <c r="B440" s="1">
        <v>-111.60071944809999</v>
      </c>
      <c r="C440" t="s">
        <v>9</v>
      </c>
      <c r="D440" t="s">
        <v>9</v>
      </c>
      <c r="E440" s="1">
        <v>1</v>
      </c>
      <c r="F440" s="1" t="s">
        <v>9</v>
      </c>
      <c r="G440" s="1" t="s">
        <v>9</v>
      </c>
      <c r="H440" t="s">
        <v>9</v>
      </c>
      <c r="I440" t="s">
        <v>9</v>
      </c>
      <c r="J440" s="1" t="s">
        <v>9</v>
      </c>
    </row>
    <row r="441" spans="1:10" x14ac:dyDescent="0.25">
      <c r="A441" s="1">
        <v>4968.75</v>
      </c>
      <c r="B441" s="1">
        <v>-106.9301825805</v>
      </c>
      <c r="C441" t="s">
        <v>9</v>
      </c>
      <c r="D441" t="s">
        <v>9</v>
      </c>
      <c r="E441" s="1">
        <v>1</v>
      </c>
      <c r="F441" s="1" t="s">
        <v>9</v>
      </c>
      <c r="G441" s="1" t="s">
        <v>9</v>
      </c>
      <c r="H441" t="s">
        <v>9</v>
      </c>
      <c r="I441" t="s">
        <v>9</v>
      </c>
      <c r="J441" s="1" t="s">
        <v>9</v>
      </c>
    </row>
    <row r="442" spans="1:10" x14ac:dyDescent="0.25">
      <c r="A442" s="1">
        <v>4980.46875</v>
      </c>
      <c r="B442" s="1">
        <v>-105.3068768829</v>
      </c>
      <c r="C442" t="s">
        <v>9</v>
      </c>
      <c r="D442" t="s">
        <v>9</v>
      </c>
      <c r="E442" s="1">
        <v>1</v>
      </c>
      <c r="F442" s="1" t="s">
        <v>9</v>
      </c>
      <c r="G442" s="1" t="s">
        <v>9</v>
      </c>
      <c r="H442" t="s">
        <v>9</v>
      </c>
      <c r="I442" t="s">
        <v>9</v>
      </c>
      <c r="J442" s="1" t="s">
        <v>9</v>
      </c>
    </row>
    <row r="443" spans="1:10" x14ac:dyDescent="0.25">
      <c r="A443" s="1">
        <v>4992.1875</v>
      </c>
      <c r="B443" s="1">
        <v>-107.9770932752</v>
      </c>
      <c r="C443" t="s">
        <v>9</v>
      </c>
      <c r="D443" t="s">
        <v>9</v>
      </c>
      <c r="E443" s="1">
        <v>1</v>
      </c>
      <c r="F443" s="1" t="s">
        <v>9</v>
      </c>
      <c r="G443" s="1" t="s">
        <v>9</v>
      </c>
      <c r="H443" t="s">
        <v>9</v>
      </c>
      <c r="I443" t="s">
        <v>9</v>
      </c>
      <c r="J443" s="1" t="s">
        <v>9</v>
      </c>
    </row>
    <row r="444" spans="1:10" x14ac:dyDescent="0.25">
      <c r="A444" s="1">
        <v>5003.90625</v>
      </c>
      <c r="B444" s="1">
        <v>-119.35571689139999</v>
      </c>
      <c r="C444" t="s">
        <v>9</v>
      </c>
      <c r="D444" t="s">
        <v>9</v>
      </c>
      <c r="E444" s="1">
        <v>1</v>
      </c>
      <c r="F444" s="1" t="s">
        <v>9</v>
      </c>
      <c r="G444" s="1" t="s">
        <v>9</v>
      </c>
      <c r="H444" t="s">
        <v>9</v>
      </c>
      <c r="I444" t="s">
        <v>9</v>
      </c>
      <c r="J444" s="1" t="s">
        <v>9</v>
      </c>
    </row>
    <row r="445" spans="1:10" x14ac:dyDescent="0.25">
      <c r="A445" s="1">
        <v>5015.625</v>
      </c>
      <c r="B445" s="1">
        <v>-125.17132505799999</v>
      </c>
      <c r="C445" t="s">
        <v>9</v>
      </c>
      <c r="D445" t="s">
        <v>9</v>
      </c>
      <c r="E445" s="1">
        <v>1</v>
      </c>
      <c r="F445" s="1" t="s">
        <v>9</v>
      </c>
      <c r="G445" s="1" t="s">
        <v>9</v>
      </c>
      <c r="H445" t="s">
        <v>9</v>
      </c>
      <c r="I445" t="s">
        <v>9</v>
      </c>
      <c r="J445" s="1" t="s">
        <v>9</v>
      </c>
    </row>
    <row r="446" spans="1:10" x14ac:dyDescent="0.25">
      <c r="A446" s="1">
        <v>5027.34375</v>
      </c>
      <c r="B446" s="1">
        <v>-116.2985500002</v>
      </c>
      <c r="C446" t="s">
        <v>9</v>
      </c>
      <c r="D446" t="s">
        <v>9</v>
      </c>
      <c r="E446" s="1">
        <v>1</v>
      </c>
      <c r="F446" s="1" t="s">
        <v>9</v>
      </c>
      <c r="G446" s="1" t="s">
        <v>9</v>
      </c>
      <c r="H446" t="s">
        <v>9</v>
      </c>
      <c r="I446" t="s">
        <v>9</v>
      </c>
      <c r="J446" s="1" t="s">
        <v>9</v>
      </c>
    </row>
    <row r="447" spans="1:10" x14ac:dyDescent="0.25">
      <c r="A447" s="1">
        <v>5039.0625</v>
      </c>
      <c r="B447" s="1">
        <v>-108.602603023</v>
      </c>
      <c r="C447" t="s">
        <v>9</v>
      </c>
      <c r="D447" t="s">
        <v>9</v>
      </c>
      <c r="E447" s="1">
        <v>1</v>
      </c>
      <c r="F447" s="1" t="s">
        <v>9</v>
      </c>
      <c r="G447" s="1" t="s">
        <v>9</v>
      </c>
      <c r="H447" t="s">
        <v>9</v>
      </c>
      <c r="I447" t="s">
        <v>9</v>
      </c>
      <c r="J447" s="1" t="s">
        <v>9</v>
      </c>
    </row>
    <row r="448" spans="1:10" x14ac:dyDescent="0.25">
      <c r="A448" s="1">
        <v>5050.78125</v>
      </c>
      <c r="B448" s="1">
        <v>-106.91861091139999</v>
      </c>
      <c r="C448" t="s">
        <v>9</v>
      </c>
      <c r="D448" t="s">
        <v>9</v>
      </c>
      <c r="E448" s="1">
        <v>1</v>
      </c>
      <c r="F448" s="1" t="s">
        <v>9</v>
      </c>
      <c r="G448" s="1" t="s">
        <v>9</v>
      </c>
      <c r="H448" t="s">
        <v>9</v>
      </c>
      <c r="I448" t="s">
        <v>9</v>
      </c>
      <c r="J448" s="1" t="s">
        <v>9</v>
      </c>
    </row>
    <row r="449" spans="1:10" x14ac:dyDescent="0.25">
      <c r="A449" s="1">
        <v>5062.5</v>
      </c>
      <c r="B449" s="1">
        <v>-108.1820773729</v>
      </c>
      <c r="C449" t="s">
        <v>9</v>
      </c>
      <c r="D449" t="s">
        <v>9</v>
      </c>
      <c r="E449" s="1">
        <v>1</v>
      </c>
      <c r="F449" s="1" t="s">
        <v>9</v>
      </c>
      <c r="G449" s="1" t="s">
        <v>9</v>
      </c>
      <c r="H449" t="s">
        <v>9</v>
      </c>
      <c r="I449" t="s">
        <v>9</v>
      </c>
      <c r="J449" s="1" t="s">
        <v>9</v>
      </c>
    </row>
    <row r="450" spans="1:10" x14ac:dyDescent="0.25">
      <c r="A450" s="1">
        <v>5074.21875</v>
      </c>
      <c r="B450" s="1">
        <v>-116.3132375134</v>
      </c>
      <c r="C450" t="s">
        <v>9</v>
      </c>
      <c r="D450" t="s">
        <v>9</v>
      </c>
      <c r="E450" s="1">
        <v>1</v>
      </c>
      <c r="F450" s="1" t="s">
        <v>9</v>
      </c>
      <c r="G450" s="1" t="s">
        <v>9</v>
      </c>
      <c r="H450" t="s">
        <v>9</v>
      </c>
      <c r="I450" t="s">
        <v>9</v>
      </c>
      <c r="J450" s="1" t="s">
        <v>9</v>
      </c>
    </row>
    <row r="451" spans="1:10" x14ac:dyDescent="0.25">
      <c r="A451" s="1">
        <v>5085.9375</v>
      </c>
      <c r="B451" s="1">
        <v>-112.3401234822</v>
      </c>
      <c r="C451" t="s">
        <v>9</v>
      </c>
      <c r="D451" t="s">
        <v>9</v>
      </c>
      <c r="E451" s="1">
        <v>1</v>
      </c>
      <c r="F451" s="1" t="s">
        <v>9</v>
      </c>
      <c r="G451" s="1" t="s">
        <v>9</v>
      </c>
      <c r="H451" t="s">
        <v>9</v>
      </c>
      <c r="I451" t="s">
        <v>9</v>
      </c>
      <c r="J451" s="1" t="s">
        <v>9</v>
      </c>
    </row>
    <row r="452" spans="1:10" x14ac:dyDescent="0.25">
      <c r="A452" s="1">
        <v>5097.65625</v>
      </c>
      <c r="B452" s="1">
        <v>-106.25197992690001</v>
      </c>
      <c r="C452" t="s">
        <v>9</v>
      </c>
      <c r="D452" t="s">
        <v>9</v>
      </c>
      <c r="E452" s="1">
        <v>1</v>
      </c>
      <c r="F452" s="1" t="s">
        <v>9</v>
      </c>
      <c r="G452" s="1" t="s">
        <v>9</v>
      </c>
      <c r="H452" t="s">
        <v>9</v>
      </c>
      <c r="I452" t="s">
        <v>9</v>
      </c>
      <c r="J452" s="1" t="s">
        <v>9</v>
      </c>
    </row>
    <row r="453" spans="1:10" x14ac:dyDescent="0.25">
      <c r="A453" s="1">
        <v>5109.375</v>
      </c>
      <c r="B453" s="1">
        <v>-106.463283516</v>
      </c>
      <c r="C453" t="s">
        <v>9</v>
      </c>
      <c r="D453" t="s">
        <v>9</v>
      </c>
      <c r="E453" s="1">
        <v>1</v>
      </c>
      <c r="F453" s="1" t="s">
        <v>9</v>
      </c>
      <c r="G453" s="1" t="s">
        <v>9</v>
      </c>
      <c r="H453" t="s">
        <v>9</v>
      </c>
      <c r="I453" t="s">
        <v>9</v>
      </c>
      <c r="J453" s="1" t="s">
        <v>9</v>
      </c>
    </row>
    <row r="454" spans="1:10" x14ac:dyDescent="0.25">
      <c r="A454" s="1">
        <v>5121.09375</v>
      </c>
      <c r="B454" s="1">
        <v>-111.4929374988</v>
      </c>
      <c r="C454" t="s">
        <v>9</v>
      </c>
      <c r="D454" t="s">
        <v>9</v>
      </c>
      <c r="E454" s="1">
        <v>1</v>
      </c>
      <c r="F454" s="1" t="s">
        <v>9</v>
      </c>
      <c r="G454" s="1" t="s">
        <v>9</v>
      </c>
      <c r="H454" t="s">
        <v>9</v>
      </c>
      <c r="I454" t="s">
        <v>9</v>
      </c>
      <c r="J454" s="1" t="s">
        <v>9</v>
      </c>
    </row>
    <row r="455" spans="1:10" x14ac:dyDescent="0.25">
      <c r="A455" s="1">
        <v>5132.8125</v>
      </c>
      <c r="B455" s="1">
        <v>-117.70941183639999</v>
      </c>
      <c r="C455" t="s">
        <v>9</v>
      </c>
      <c r="D455" t="s">
        <v>9</v>
      </c>
      <c r="E455" s="1">
        <v>1</v>
      </c>
      <c r="F455" s="1" t="s">
        <v>9</v>
      </c>
      <c r="G455" s="1" t="s">
        <v>9</v>
      </c>
      <c r="H455" t="s">
        <v>9</v>
      </c>
      <c r="I455" t="s">
        <v>9</v>
      </c>
      <c r="J455" s="1" t="s">
        <v>9</v>
      </c>
    </row>
    <row r="456" spans="1:10" x14ac:dyDescent="0.25">
      <c r="A456" s="1">
        <v>5144.53125</v>
      </c>
      <c r="B456" s="1">
        <v>-108.23119705800001</v>
      </c>
      <c r="C456" t="s">
        <v>9</v>
      </c>
      <c r="D456" t="s">
        <v>9</v>
      </c>
      <c r="E456" s="1">
        <v>1</v>
      </c>
      <c r="F456" s="1" t="s">
        <v>9</v>
      </c>
      <c r="G456" s="1" t="s">
        <v>9</v>
      </c>
      <c r="H456" t="s">
        <v>9</v>
      </c>
      <c r="I456" t="s">
        <v>9</v>
      </c>
      <c r="J456" s="1" t="s">
        <v>9</v>
      </c>
    </row>
    <row r="457" spans="1:10" x14ac:dyDescent="0.25">
      <c r="A457" s="1">
        <v>5156.25</v>
      </c>
      <c r="B457" s="1">
        <v>-110.9914676881</v>
      </c>
      <c r="C457" t="s">
        <v>9</v>
      </c>
      <c r="D457" t="s">
        <v>9</v>
      </c>
      <c r="E457" s="1">
        <v>1</v>
      </c>
      <c r="F457" s="1" t="s">
        <v>9</v>
      </c>
      <c r="G457" s="1" t="s">
        <v>9</v>
      </c>
      <c r="H457" t="s">
        <v>9</v>
      </c>
      <c r="I457" t="s">
        <v>9</v>
      </c>
      <c r="J457" s="1" t="s">
        <v>9</v>
      </c>
    </row>
    <row r="458" spans="1:10" x14ac:dyDescent="0.25">
      <c r="A458" s="1">
        <v>5167.96875</v>
      </c>
      <c r="B458" s="1">
        <v>-124.4085179711</v>
      </c>
      <c r="C458" t="s">
        <v>9</v>
      </c>
      <c r="D458" t="s">
        <v>9</v>
      </c>
      <c r="E458" s="1">
        <v>1</v>
      </c>
      <c r="F458" s="1" t="s">
        <v>9</v>
      </c>
      <c r="G458" s="1" t="s">
        <v>9</v>
      </c>
      <c r="H458" t="s">
        <v>9</v>
      </c>
      <c r="I458" t="s">
        <v>9</v>
      </c>
      <c r="J458" s="1" t="s">
        <v>9</v>
      </c>
    </row>
    <row r="459" spans="1:10" x14ac:dyDescent="0.25">
      <c r="A459" s="1">
        <v>5179.6875</v>
      </c>
      <c r="B459" s="1">
        <v>-117.3789167672</v>
      </c>
      <c r="C459" t="s">
        <v>9</v>
      </c>
      <c r="D459" t="s">
        <v>9</v>
      </c>
      <c r="E459" s="1">
        <v>1</v>
      </c>
      <c r="F459" s="1" t="s">
        <v>9</v>
      </c>
      <c r="G459" s="1" t="s">
        <v>9</v>
      </c>
      <c r="H459" t="s">
        <v>9</v>
      </c>
      <c r="I459" t="s">
        <v>9</v>
      </c>
      <c r="J459" s="1" t="s">
        <v>9</v>
      </c>
    </row>
    <row r="460" spans="1:10" x14ac:dyDescent="0.25">
      <c r="A460" s="1">
        <v>5191.40625</v>
      </c>
      <c r="B460" s="1">
        <v>-116.03572380670001</v>
      </c>
      <c r="C460" t="s">
        <v>9</v>
      </c>
      <c r="D460" t="s">
        <v>9</v>
      </c>
      <c r="E460" s="1">
        <v>1</v>
      </c>
      <c r="F460" s="1" t="s">
        <v>9</v>
      </c>
      <c r="G460" s="1" t="s">
        <v>9</v>
      </c>
      <c r="H460" t="s">
        <v>9</v>
      </c>
      <c r="I460" t="s">
        <v>9</v>
      </c>
      <c r="J460" s="1" t="s">
        <v>9</v>
      </c>
    </row>
    <row r="461" spans="1:10" x14ac:dyDescent="0.25">
      <c r="A461" s="1">
        <v>5203.125</v>
      </c>
      <c r="B461" s="1">
        <v>-107.8361710642</v>
      </c>
      <c r="C461" t="s">
        <v>9</v>
      </c>
      <c r="D461" t="s">
        <v>9</v>
      </c>
      <c r="E461" s="1">
        <v>1</v>
      </c>
      <c r="F461" s="1" t="s">
        <v>9</v>
      </c>
      <c r="G461" s="1" t="s">
        <v>9</v>
      </c>
      <c r="H461" t="s">
        <v>9</v>
      </c>
      <c r="I461" t="s">
        <v>9</v>
      </c>
      <c r="J461" s="1" t="s">
        <v>9</v>
      </c>
    </row>
    <row r="462" spans="1:10" x14ac:dyDescent="0.25">
      <c r="A462" s="1">
        <v>5214.84375</v>
      </c>
      <c r="B462" s="1">
        <v>-107.991836435</v>
      </c>
      <c r="C462" t="s">
        <v>9</v>
      </c>
      <c r="D462" t="s">
        <v>9</v>
      </c>
      <c r="E462" s="1">
        <v>1</v>
      </c>
      <c r="F462" s="1" t="s">
        <v>9</v>
      </c>
      <c r="G462" s="1" t="s">
        <v>9</v>
      </c>
      <c r="H462" t="s">
        <v>9</v>
      </c>
      <c r="I462" t="s">
        <v>9</v>
      </c>
      <c r="J462" s="1" t="s">
        <v>9</v>
      </c>
    </row>
    <row r="463" spans="1:10" x14ac:dyDescent="0.25">
      <c r="A463" s="1">
        <v>5226.5625</v>
      </c>
      <c r="B463" s="1">
        <v>-112.48880753509999</v>
      </c>
      <c r="C463" t="s">
        <v>9</v>
      </c>
      <c r="D463" t="s">
        <v>9</v>
      </c>
      <c r="E463" s="1">
        <v>1</v>
      </c>
      <c r="F463" s="1" t="s">
        <v>9</v>
      </c>
      <c r="G463" s="1" t="s">
        <v>9</v>
      </c>
      <c r="H463" t="s">
        <v>9</v>
      </c>
      <c r="I463" t="s">
        <v>9</v>
      </c>
      <c r="J463" s="1" t="s">
        <v>9</v>
      </c>
    </row>
    <row r="464" spans="1:10" x14ac:dyDescent="0.25">
      <c r="A464" s="1">
        <v>5238.28125</v>
      </c>
      <c r="B464" s="1">
        <v>-110.9585886974</v>
      </c>
      <c r="C464" t="s">
        <v>9</v>
      </c>
      <c r="D464" t="s">
        <v>9</v>
      </c>
      <c r="E464" s="1">
        <v>1</v>
      </c>
      <c r="F464" s="1" t="s">
        <v>9</v>
      </c>
      <c r="G464" s="1" t="s">
        <v>9</v>
      </c>
      <c r="H464" t="s">
        <v>9</v>
      </c>
      <c r="I464" t="s">
        <v>9</v>
      </c>
      <c r="J464" s="1" t="s">
        <v>9</v>
      </c>
    </row>
    <row r="465" spans="1:10" x14ac:dyDescent="0.25">
      <c r="A465" s="1">
        <v>5250</v>
      </c>
      <c r="B465" s="1">
        <v>-108.05432256730001</v>
      </c>
      <c r="C465" t="s">
        <v>9</v>
      </c>
      <c r="D465" t="s">
        <v>9</v>
      </c>
      <c r="E465" s="1">
        <v>1</v>
      </c>
      <c r="F465" s="1" t="s">
        <v>9</v>
      </c>
      <c r="G465" s="1" t="s">
        <v>9</v>
      </c>
      <c r="H465" t="s">
        <v>9</v>
      </c>
      <c r="I465" t="s">
        <v>9</v>
      </c>
      <c r="J465" s="1" t="s">
        <v>9</v>
      </c>
    </row>
    <row r="466" spans="1:10" x14ac:dyDescent="0.25">
      <c r="A466" s="1">
        <v>5261.71875</v>
      </c>
      <c r="B466" s="1">
        <v>-107.5310205262</v>
      </c>
      <c r="C466" t="s">
        <v>9</v>
      </c>
      <c r="D466" t="s">
        <v>9</v>
      </c>
      <c r="E466" s="1">
        <v>1</v>
      </c>
      <c r="F466" s="1" t="s">
        <v>9</v>
      </c>
      <c r="G466" s="1" t="s">
        <v>9</v>
      </c>
      <c r="H466" t="s">
        <v>9</v>
      </c>
      <c r="I466" t="s">
        <v>9</v>
      </c>
      <c r="J466" s="1" t="s">
        <v>9</v>
      </c>
    </row>
    <row r="467" spans="1:10" x14ac:dyDescent="0.25">
      <c r="A467" s="1">
        <v>5273.4375</v>
      </c>
      <c r="B467" s="1">
        <v>-108.2000135163</v>
      </c>
      <c r="C467" t="s">
        <v>9</v>
      </c>
      <c r="D467" t="s">
        <v>9</v>
      </c>
      <c r="E467" s="1">
        <v>1</v>
      </c>
      <c r="F467" s="1" t="s">
        <v>9</v>
      </c>
      <c r="G467" s="1" t="s">
        <v>9</v>
      </c>
      <c r="H467" t="s">
        <v>9</v>
      </c>
      <c r="I467" t="s">
        <v>9</v>
      </c>
      <c r="J467" s="1" t="s">
        <v>9</v>
      </c>
    </row>
    <row r="468" spans="1:10" x14ac:dyDescent="0.25">
      <c r="A468" s="1">
        <v>5285.15625</v>
      </c>
      <c r="B468" s="1">
        <v>-106.2214360246</v>
      </c>
      <c r="C468" t="s">
        <v>9</v>
      </c>
      <c r="D468" t="s">
        <v>9</v>
      </c>
      <c r="E468" s="1">
        <v>1</v>
      </c>
      <c r="F468" s="1" t="s">
        <v>9</v>
      </c>
      <c r="G468" s="1" t="s">
        <v>9</v>
      </c>
      <c r="H468" t="s">
        <v>9</v>
      </c>
      <c r="I468" t="s">
        <v>9</v>
      </c>
      <c r="J468" s="1" t="s">
        <v>9</v>
      </c>
    </row>
    <row r="469" spans="1:10" x14ac:dyDescent="0.25">
      <c r="A469" s="1">
        <v>5296.875</v>
      </c>
      <c r="B469" s="1">
        <v>-105.8341131737</v>
      </c>
      <c r="C469" t="s">
        <v>9</v>
      </c>
      <c r="D469" t="s">
        <v>9</v>
      </c>
      <c r="E469" s="1">
        <v>1</v>
      </c>
      <c r="F469" s="1" t="s">
        <v>9</v>
      </c>
      <c r="G469" s="1" t="s">
        <v>9</v>
      </c>
      <c r="H469" t="s">
        <v>9</v>
      </c>
      <c r="I469" t="s">
        <v>9</v>
      </c>
      <c r="J469" s="1" t="s">
        <v>9</v>
      </c>
    </row>
    <row r="470" spans="1:10" x14ac:dyDescent="0.25">
      <c r="A470" s="1">
        <v>5308.59375</v>
      </c>
      <c r="B470" s="1">
        <v>-108.40849758660001</v>
      </c>
      <c r="C470" t="s">
        <v>9</v>
      </c>
      <c r="D470" t="s">
        <v>9</v>
      </c>
      <c r="E470" s="1">
        <v>1</v>
      </c>
      <c r="F470" s="1" t="s">
        <v>9</v>
      </c>
      <c r="G470" s="1" t="s">
        <v>9</v>
      </c>
      <c r="H470" t="s">
        <v>9</v>
      </c>
      <c r="I470" t="s">
        <v>9</v>
      </c>
      <c r="J470" s="1" t="s">
        <v>9</v>
      </c>
    </row>
    <row r="471" spans="1:10" x14ac:dyDescent="0.25">
      <c r="A471" s="1">
        <v>5320.3125</v>
      </c>
      <c r="B471" s="1">
        <v>-114.38845443850001</v>
      </c>
      <c r="C471" t="s">
        <v>9</v>
      </c>
      <c r="D471" t="s">
        <v>9</v>
      </c>
      <c r="E471" s="1">
        <v>1</v>
      </c>
      <c r="F471" s="1" t="s">
        <v>9</v>
      </c>
      <c r="G471" s="1" t="s">
        <v>9</v>
      </c>
      <c r="H471" t="s">
        <v>9</v>
      </c>
      <c r="I471" t="s">
        <v>9</v>
      </c>
      <c r="J471" s="1" t="s">
        <v>9</v>
      </c>
    </row>
    <row r="472" spans="1:10" x14ac:dyDescent="0.25">
      <c r="A472" s="1">
        <v>5332.03125</v>
      </c>
      <c r="B472" s="1">
        <v>-112.86669318280001</v>
      </c>
      <c r="C472" t="s">
        <v>9</v>
      </c>
      <c r="D472" t="s">
        <v>9</v>
      </c>
      <c r="E472" s="1">
        <v>1</v>
      </c>
      <c r="F472" s="1" t="s">
        <v>9</v>
      </c>
      <c r="G472" s="1" t="s">
        <v>9</v>
      </c>
      <c r="H472" t="s">
        <v>9</v>
      </c>
      <c r="I472" t="s">
        <v>9</v>
      </c>
      <c r="J472" s="1" t="s">
        <v>9</v>
      </c>
    </row>
    <row r="473" spans="1:10" x14ac:dyDescent="0.25">
      <c r="A473" s="1">
        <v>5343.75</v>
      </c>
      <c r="B473" s="1">
        <v>-106.3559306344</v>
      </c>
      <c r="C473" t="s">
        <v>9</v>
      </c>
      <c r="D473" t="s">
        <v>9</v>
      </c>
      <c r="E473" s="1">
        <v>1</v>
      </c>
      <c r="F473" s="1" t="s">
        <v>9</v>
      </c>
      <c r="G473" s="1" t="s">
        <v>9</v>
      </c>
      <c r="H473" t="s">
        <v>9</v>
      </c>
      <c r="I473" t="s">
        <v>9</v>
      </c>
      <c r="J473" s="1" t="s">
        <v>9</v>
      </c>
    </row>
    <row r="474" spans="1:10" x14ac:dyDescent="0.25">
      <c r="A474" s="1">
        <v>5355.46875</v>
      </c>
      <c r="B474" s="1">
        <v>-103.2409537286</v>
      </c>
      <c r="C474" t="s">
        <v>9</v>
      </c>
      <c r="D474" t="s">
        <v>9</v>
      </c>
      <c r="E474" s="1">
        <v>1</v>
      </c>
      <c r="F474" s="1" t="s">
        <v>9</v>
      </c>
      <c r="G474" s="1" t="s">
        <v>9</v>
      </c>
      <c r="H474" t="s">
        <v>9</v>
      </c>
      <c r="I474" t="s">
        <v>9</v>
      </c>
      <c r="J474" s="1" t="s">
        <v>9</v>
      </c>
    </row>
    <row r="475" spans="1:10" x14ac:dyDescent="0.25">
      <c r="A475" s="1">
        <v>5367.1875</v>
      </c>
      <c r="B475" s="1">
        <v>-101.84975515169999</v>
      </c>
      <c r="C475" t="s">
        <v>9</v>
      </c>
      <c r="D475" t="s">
        <v>9</v>
      </c>
      <c r="E475" s="1">
        <v>1</v>
      </c>
      <c r="F475" s="1" t="s">
        <v>9</v>
      </c>
      <c r="G475" s="1" t="s">
        <v>9</v>
      </c>
      <c r="H475" t="s">
        <v>9</v>
      </c>
      <c r="I475" t="s">
        <v>9</v>
      </c>
      <c r="J475" s="1" t="s">
        <v>9</v>
      </c>
    </row>
    <row r="476" spans="1:10" x14ac:dyDescent="0.25">
      <c r="A476" s="1">
        <v>5378.90625</v>
      </c>
      <c r="B476" s="1">
        <v>-102.75902439079999</v>
      </c>
      <c r="C476" t="s">
        <v>9</v>
      </c>
      <c r="D476" t="s">
        <v>9</v>
      </c>
      <c r="E476" s="1">
        <v>1</v>
      </c>
      <c r="F476" s="1" t="s">
        <v>9</v>
      </c>
      <c r="G476" s="1" t="s">
        <v>9</v>
      </c>
      <c r="H476" t="s">
        <v>9</v>
      </c>
      <c r="I476" t="s">
        <v>9</v>
      </c>
      <c r="J476" s="1" t="s">
        <v>9</v>
      </c>
    </row>
    <row r="477" spans="1:10" x14ac:dyDescent="0.25">
      <c r="A477" s="1">
        <v>5390.625</v>
      </c>
      <c r="B477" s="1">
        <v>-104.7407913328</v>
      </c>
      <c r="C477" t="s">
        <v>9</v>
      </c>
      <c r="D477" t="s">
        <v>9</v>
      </c>
      <c r="E477" s="1">
        <v>1</v>
      </c>
      <c r="F477" s="1" t="s">
        <v>9</v>
      </c>
      <c r="G477" s="1" t="s">
        <v>9</v>
      </c>
      <c r="H477" t="s">
        <v>9</v>
      </c>
      <c r="I477" t="s">
        <v>9</v>
      </c>
      <c r="J477" s="1" t="s">
        <v>9</v>
      </c>
    </row>
    <row r="478" spans="1:10" x14ac:dyDescent="0.25">
      <c r="A478" s="1">
        <v>5402.34375</v>
      </c>
      <c r="B478" s="1">
        <v>-106.30305077680001</v>
      </c>
      <c r="C478" t="s">
        <v>9</v>
      </c>
      <c r="D478" t="s">
        <v>9</v>
      </c>
      <c r="E478" s="1">
        <v>1</v>
      </c>
      <c r="F478" s="1" t="s">
        <v>9</v>
      </c>
      <c r="G478" s="1" t="s">
        <v>9</v>
      </c>
      <c r="H478" t="s">
        <v>9</v>
      </c>
      <c r="I478" t="s">
        <v>9</v>
      </c>
      <c r="J478" s="1" t="s">
        <v>9</v>
      </c>
    </row>
    <row r="479" spans="1:10" x14ac:dyDescent="0.25">
      <c r="A479" s="1">
        <v>5414.0625</v>
      </c>
      <c r="B479" s="1">
        <v>-112.68416664670001</v>
      </c>
      <c r="C479" t="s">
        <v>9</v>
      </c>
      <c r="D479" t="s">
        <v>9</v>
      </c>
      <c r="E479" s="1">
        <v>1</v>
      </c>
      <c r="F479" s="1" t="s">
        <v>9</v>
      </c>
      <c r="G479" s="1" t="s">
        <v>9</v>
      </c>
      <c r="H479" t="s">
        <v>9</v>
      </c>
      <c r="I479" t="s">
        <v>9</v>
      </c>
      <c r="J479" s="1" t="s">
        <v>9</v>
      </c>
    </row>
    <row r="480" spans="1:10" x14ac:dyDescent="0.25">
      <c r="A480" s="1">
        <v>5425.78125</v>
      </c>
      <c r="B480" s="1">
        <v>-113.7904616907</v>
      </c>
      <c r="C480" t="s">
        <v>9</v>
      </c>
      <c r="D480" t="s">
        <v>9</v>
      </c>
      <c r="E480" s="1">
        <v>1</v>
      </c>
      <c r="F480" s="1" t="s">
        <v>9</v>
      </c>
      <c r="G480" s="1" t="s">
        <v>9</v>
      </c>
      <c r="H480" t="s">
        <v>9</v>
      </c>
      <c r="I480" t="s">
        <v>9</v>
      </c>
      <c r="J480" s="1" t="s">
        <v>9</v>
      </c>
    </row>
    <row r="481" spans="1:10" x14ac:dyDescent="0.25">
      <c r="A481" s="1">
        <v>5437.5</v>
      </c>
      <c r="B481" s="1">
        <v>-106.46901093290001</v>
      </c>
      <c r="C481" t="s">
        <v>9</v>
      </c>
      <c r="D481" t="s">
        <v>9</v>
      </c>
      <c r="E481" s="1">
        <v>1</v>
      </c>
      <c r="F481" s="1" t="s">
        <v>9</v>
      </c>
      <c r="G481" s="1" t="s">
        <v>9</v>
      </c>
      <c r="H481" t="s">
        <v>9</v>
      </c>
      <c r="I481" t="s">
        <v>9</v>
      </c>
      <c r="J481" s="1" t="s">
        <v>9</v>
      </c>
    </row>
    <row r="482" spans="1:10" x14ac:dyDescent="0.25">
      <c r="A482" s="1">
        <v>5449.21875</v>
      </c>
      <c r="B482" s="1">
        <v>-107.0061539698</v>
      </c>
      <c r="C482" t="s">
        <v>9</v>
      </c>
      <c r="D482" t="s">
        <v>9</v>
      </c>
      <c r="E482" s="1">
        <v>1</v>
      </c>
      <c r="F482" s="1" t="s">
        <v>9</v>
      </c>
      <c r="G482" s="1" t="s">
        <v>9</v>
      </c>
      <c r="H482" t="s">
        <v>9</v>
      </c>
      <c r="I482" t="s">
        <v>9</v>
      </c>
      <c r="J482" s="1" t="s">
        <v>9</v>
      </c>
    </row>
    <row r="483" spans="1:10" x14ac:dyDescent="0.25">
      <c r="A483" s="1">
        <v>5460.9375</v>
      </c>
      <c r="B483" s="1">
        <v>-109.3243767427</v>
      </c>
      <c r="C483" t="s">
        <v>9</v>
      </c>
      <c r="D483" t="s">
        <v>9</v>
      </c>
      <c r="E483" s="1">
        <v>1</v>
      </c>
      <c r="F483" s="1" t="s">
        <v>9</v>
      </c>
      <c r="G483" s="1" t="s">
        <v>9</v>
      </c>
      <c r="H483" t="s">
        <v>9</v>
      </c>
      <c r="I483" t="s">
        <v>9</v>
      </c>
      <c r="J483" s="1" t="s">
        <v>9</v>
      </c>
    </row>
    <row r="484" spans="1:10" x14ac:dyDescent="0.25">
      <c r="A484" s="1">
        <v>5472.65625</v>
      </c>
      <c r="B484" s="1">
        <v>-108.2414898128</v>
      </c>
      <c r="C484" t="s">
        <v>9</v>
      </c>
      <c r="D484" t="s">
        <v>9</v>
      </c>
      <c r="E484" s="1">
        <v>1</v>
      </c>
      <c r="F484" s="1" t="s">
        <v>9</v>
      </c>
      <c r="G484" s="1" t="s">
        <v>9</v>
      </c>
      <c r="H484" t="s">
        <v>9</v>
      </c>
      <c r="I484" t="s">
        <v>9</v>
      </c>
      <c r="J484" s="1" t="s">
        <v>9</v>
      </c>
    </row>
    <row r="485" spans="1:10" x14ac:dyDescent="0.25">
      <c r="A485" s="1">
        <v>5484.375</v>
      </c>
      <c r="B485" s="1">
        <v>-106.8366528808</v>
      </c>
      <c r="C485" t="s">
        <v>9</v>
      </c>
      <c r="D485" t="s">
        <v>9</v>
      </c>
      <c r="E485" s="1">
        <v>1</v>
      </c>
      <c r="F485" s="1" t="s">
        <v>9</v>
      </c>
      <c r="G485" s="1" t="s">
        <v>9</v>
      </c>
      <c r="H485" t="s">
        <v>9</v>
      </c>
      <c r="I485" t="s">
        <v>9</v>
      </c>
      <c r="J485" s="1" t="s">
        <v>9</v>
      </c>
    </row>
    <row r="486" spans="1:10" x14ac:dyDescent="0.25">
      <c r="A486" s="1">
        <v>5496.09375</v>
      </c>
      <c r="B486" s="1">
        <v>-107.6092708402</v>
      </c>
      <c r="C486" t="s">
        <v>9</v>
      </c>
      <c r="D486" t="s">
        <v>9</v>
      </c>
      <c r="E486" s="1">
        <v>1</v>
      </c>
      <c r="F486" s="1" t="s">
        <v>9</v>
      </c>
      <c r="G486" s="1" t="s">
        <v>9</v>
      </c>
      <c r="H486" t="s">
        <v>9</v>
      </c>
      <c r="I486" t="s">
        <v>9</v>
      </c>
      <c r="J486" s="1" t="s">
        <v>9</v>
      </c>
    </row>
    <row r="487" spans="1:10" x14ac:dyDescent="0.25">
      <c r="A487" s="1">
        <v>5507.8125</v>
      </c>
      <c r="B487" s="1">
        <v>-113.4135022959</v>
      </c>
      <c r="C487" t="s">
        <v>9</v>
      </c>
      <c r="D487" t="s">
        <v>9</v>
      </c>
      <c r="E487" s="1">
        <v>1</v>
      </c>
      <c r="F487" s="1" t="s">
        <v>9</v>
      </c>
      <c r="G487" s="1" t="s">
        <v>9</v>
      </c>
      <c r="H487" t="s">
        <v>9</v>
      </c>
      <c r="I487" t="s">
        <v>9</v>
      </c>
      <c r="J487" s="1" t="s">
        <v>9</v>
      </c>
    </row>
    <row r="488" spans="1:10" x14ac:dyDescent="0.25">
      <c r="A488" s="1">
        <v>5519.53125</v>
      </c>
      <c r="B488" s="1">
        <v>-108.9253413342</v>
      </c>
      <c r="C488" t="s">
        <v>9</v>
      </c>
      <c r="D488" t="s">
        <v>9</v>
      </c>
      <c r="E488" s="1">
        <v>1</v>
      </c>
      <c r="F488" s="1" t="s">
        <v>9</v>
      </c>
      <c r="G488" s="1" t="s">
        <v>9</v>
      </c>
      <c r="H488" t="s">
        <v>9</v>
      </c>
      <c r="I488" t="s">
        <v>9</v>
      </c>
      <c r="J488" s="1" t="s">
        <v>9</v>
      </c>
    </row>
    <row r="489" spans="1:10" x14ac:dyDescent="0.25">
      <c r="A489" s="1">
        <v>5531.25</v>
      </c>
      <c r="B489" s="1">
        <v>-106.1885798025</v>
      </c>
      <c r="C489" t="s">
        <v>9</v>
      </c>
      <c r="D489" t="s">
        <v>9</v>
      </c>
      <c r="E489" s="1">
        <v>1</v>
      </c>
      <c r="F489" s="1" t="s">
        <v>9</v>
      </c>
      <c r="G489" s="1" t="s">
        <v>9</v>
      </c>
      <c r="H489" t="s">
        <v>9</v>
      </c>
      <c r="I489" t="s">
        <v>9</v>
      </c>
      <c r="J489" s="1" t="s">
        <v>9</v>
      </c>
    </row>
    <row r="490" spans="1:10" x14ac:dyDescent="0.25">
      <c r="A490" s="1">
        <v>5542.96875</v>
      </c>
      <c r="B490" s="1">
        <v>-105.97950767330001</v>
      </c>
      <c r="C490" t="s">
        <v>9</v>
      </c>
      <c r="D490" t="s">
        <v>9</v>
      </c>
      <c r="E490" s="1">
        <v>1</v>
      </c>
      <c r="F490" s="1" t="s">
        <v>9</v>
      </c>
      <c r="G490" s="1" t="s">
        <v>9</v>
      </c>
      <c r="H490" t="s">
        <v>9</v>
      </c>
      <c r="I490" t="s">
        <v>9</v>
      </c>
      <c r="J490" s="1" t="s">
        <v>9</v>
      </c>
    </row>
    <row r="491" spans="1:10" x14ac:dyDescent="0.25">
      <c r="A491" s="1">
        <v>5554.6875</v>
      </c>
      <c r="B491" s="1">
        <v>-105.5181531754</v>
      </c>
      <c r="C491" t="s">
        <v>9</v>
      </c>
      <c r="D491" t="s">
        <v>9</v>
      </c>
      <c r="E491" s="1">
        <v>1</v>
      </c>
      <c r="F491" s="1" t="s">
        <v>9</v>
      </c>
      <c r="G491" s="1" t="s">
        <v>9</v>
      </c>
      <c r="H491" t="s">
        <v>9</v>
      </c>
      <c r="I491" t="s">
        <v>9</v>
      </c>
      <c r="J491" s="1" t="s">
        <v>9</v>
      </c>
    </row>
    <row r="492" spans="1:10" x14ac:dyDescent="0.25">
      <c r="A492" s="1">
        <v>5566.40625</v>
      </c>
      <c r="B492" s="1">
        <v>-107.1105685218</v>
      </c>
      <c r="C492" t="s">
        <v>9</v>
      </c>
      <c r="D492" t="s">
        <v>9</v>
      </c>
      <c r="E492" s="1">
        <v>1</v>
      </c>
      <c r="F492" s="1" t="s">
        <v>9</v>
      </c>
      <c r="G492" s="1" t="s">
        <v>9</v>
      </c>
      <c r="H492" t="s">
        <v>9</v>
      </c>
      <c r="I492" t="s">
        <v>9</v>
      </c>
      <c r="J492" s="1" t="s">
        <v>9</v>
      </c>
    </row>
    <row r="493" spans="1:10" x14ac:dyDescent="0.25">
      <c r="A493" s="1">
        <v>5578.125</v>
      </c>
      <c r="B493" s="1">
        <v>-110.3335784352</v>
      </c>
      <c r="C493" t="s">
        <v>9</v>
      </c>
      <c r="D493" t="s">
        <v>9</v>
      </c>
      <c r="E493" s="1">
        <v>1</v>
      </c>
      <c r="F493" s="1" t="s">
        <v>9</v>
      </c>
      <c r="G493" s="1" t="s">
        <v>9</v>
      </c>
      <c r="H493" t="s">
        <v>9</v>
      </c>
      <c r="I493" t="s">
        <v>9</v>
      </c>
      <c r="J493" s="1" t="s">
        <v>9</v>
      </c>
    </row>
    <row r="494" spans="1:10" x14ac:dyDescent="0.25">
      <c r="A494" s="1">
        <v>5589.84375</v>
      </c>
      <c r="B494" s="1">
        <v>-105.9097799151</v>
      </c>
      <c r="C494" t="s">
        <v>9</v>
      </c>
      <c r="D494" t="s">
        <v>9</v>
      </c>
      <c r="E494" s="1">
        <v>1</v>
      </c>
      <c r="F494" s="1" t="s">
        <v>9</v>
      </c>
      <c r="G494" s="1" t="s">
        <v>9</v>
      </c>
      <c r="H494" t="s">
        <v>9</v>
      </c>
      <c r="I494" t="s">
        <v>9</v>
      </c>
      <c r="J494" s="1" t="s">
        <v>9</v>
      </c>
    </row>
    <row r="495" spans="1:10" x14ac:dyDescent="0.25">
      <c r="A495" s="1">
        <v>5601.5625</v>
      </c>
      <c r="B495" s="1">
        <v>-102.56800724270001</v>
      </c>
      <c r="C495" t="s">
        <v>9</v>
      </c>
      <c r="D495" t="s">
        <v>9</v>
      </c>
      <c r="E495" s="1">
        <v>1</v>
      </c>
      <c r="F495" s="1" t="s">
        <v>9</v>
      </c>
      <c r="G495" s="1" t="s">
        <v>9</v>
      </c>
      <c r="H495" t="s">
        <v>9</v>
      </c>
      <c r="I495" t="s">
        <v>9</v>
      </c>
      <c r="J495" s="1" t="s">
        <v>9</v>
      </c>
    </row>
    <row r="496" spans="1:10" x14ac:dyDescent="0.25">
      <c r="A496" s="1">
        <v>5613.28125</v>
      </c>
      <c r="B496" s="1">
        <v>-102.0239233512</v>
      </c>
      <c r="C496" t="s">
        <v>9</v>
      </c>
      <c r="D496" t="s">
        <v>9</v>
      </c>
      <c r="E496" s="1">
        <v>1</v>
      </c>
      <c r="F496" s="1" t="s">
        <v>9</v>
      </c>
      <c r="G496" s="1" t="s">
        <v>9</v>
      </c>
      <c r="H496" t="s">
        <v>9</v>
      </c>
      <c r="I496" t="s">
        <v>9</v>
      </c>
      <c r="J496" s="1" t="s">
        <v>9</v>
      </c>
    </row>
    <row r="497" spans="1:10" x14ac:dyDescent="0.25">
      <c r="A497" s="1">
        <v>5625</v>
      </c>
      <c r="B497" s="1">
        <v>-103.22493631</v>
      </c>
      <c r="C497" t="s">
        <v>9</v>
      </c>
      <c r="D497" t="s">
        <v>9</v>
      </c>
      <c r="E497" s="1">
        <v>1</v>
      </c>
      <c r="F497" s="1" t="s">
        <v>9</v>
      </c>
      <c r="G497" s="1" t="s">
        <v>9</v>
      </c>
      <c r="H497" t="s">
        <v>9</v>
      </c>
      <c r="I497" t="s">
        <v>9</v>
      </c>
      <c r="J497" s="1" t="s">
        <v>9</v>
      </c>
    </row>
    <row r="498" spans="1:10" x14ac:dyDescent="0.25">
      <c r="A498" s="1">
        <v>5636.71875</v>
      </c>
      <c r="B498" s="1">
        <v>-105.7890753441</v>
      </c>
      <c r="C498" t="s">
        <v>9</v>
      </c>
      <c r="D498" t="s">
        <v>9</v>
      </c>
      <c r="E498" s="1">
        <v>1</v>
      </c>
      <c r="F498" s="1" t="s">
        <v>9</v>
      </c>
      <c r="G498" s="1" t="s">
        <v>9</v>
      </c>
      <c r="H498" t="s">
        <v>9</v>
      </c>
      <c r="I498" t="s">
        <v>9</v>
      </c>
      <c r="J498" s="1" t="s">
        <v>9</v>
      </c>
    </row>
    <row r="499" spans="1:10" x14ac:dyDescent="0.25">
      <c r="A499" s="1">
        <v>5648.4375</v>
      </c>
      <c r="B499" s="1">
        <v>-110.96846020540001</v>
      </c>
      <c r="C499" t="s">
        <v>9</v>
      </c>
      <c r="D499" t="s">
        <v>9</v>
      </c>
      <c r="E499" s="1">
        <v>1</v>
      </c>
      <c r="F499" s="1" t="s">
        <v>9</v>
      </c>
      <c r="G499" s="1" t="s">
        <v>9</v>
      </c>
      <c r="H499" t="s">
        <v>9</v>
      </c>
      <c r="I499" t="s">
        <v>9</v>
      </c>
      <c r="J499" s="1" t="s">
        <v>9</v>
      </c>
    </row>
    <row r="500" spans="1:10" x14ac:dyDescent="0.25">
      <c r="A500" s="1">
        <v>5660.15625</v>
      </c>
      <c r="B500" s="1">
        <v>-125.5913987764</v>
      </c>
      <c r="C500" t="s">
        <v>9</v>
      </c>
      <c r="D500" t="s">
        <v>9</v>
      </c>
      <c r="E500" s="1">
        <v>1</v>
      </c>
      <c r="F500" s="1" t="s">
        <v>9</v>
      </c>
      <c r="G500" s="1" t="s">
        <v>9</v>
      </c>
      <c r="H500" t="s">
        <v>9</v>
      </c>
      <c r="I500" t="s">
        <v>9</v>
      </c>
      <c r="J500" s="1" t="s">
        <v>9</v>
      </c>
    </row>
    <row r="501" spans="1:10" x14ac:dyDescent="0.25">
      <c r="A501" s="1">
        <v>5671.875</v>
      </c>
      <c r="B501" s="1">
        <v>-122.32052624889999</v>
      </c>
      <c r="C501" t="s">
        <v>9</v>
      </c>
      <c r="D501" t="s">
        <v>9</v>
      </c>
      <c r="E501" s="1">
        <v>1</v>
      </c>
      <c r="F501" s="1" t="s">
        <v>9</v>
      </c>
      <c r="G501" s="1" t="s">
        <v>9</v>
      </c>
      <c r="H501" t="s">
        <v>9</v>
      </c>
      <c r="I501" t="s">
        <v>9</v>
      </c>
      <c r="J501" s="1" t="s">
        <v>9</v>
      </c>
    </row>
    <row r="502" spans="1:10" x14ac:dyDescent="0.25">
      <c r="A502" s="1">
        <v>5683.59375</v>
      </c>
      <c r="B502" s="1">
        <v>-120.0015264155</v>
      </c>
      <c r="C502" t="s">
        <v>9</v>
      </c>
      <c r="D502" t="s">
        <v>9</v>
      </c>
      <c r="E502" s="1">
        <v>1</v>
      </c>
      <c r="F502" s="1" t="s">
        <v>9</v>
      </c>
      <c r="G502" s="1" t="s">
        <v>9</v>
      </c>
      <c r="H502" t="s">
        <v>9</v>
      </c>
      <c r="I502" t="s">
        <v>9</v>
      </c>
      <c r="J502" s="1" t="s">
        <v>9</v>
      </c>
    </row>
    <row r="503" spans="1:10" x14ac:dyDescent="0.25">
      <c r="A503" s="1">
        <v>5695.3125</v>
      </c>
      <c r="B503" s="1">
        <v>-114.3497866667</v>
      </c>
      <c r="C503" t="s">
        <v>9</v>
      </c>
      <c r="D503" t="s">
        <v>9</v>
      </c>
      <c r="E503" s="1">
        <v>1</v>
      </c>
      <c r="F503" s="1" t="s">
        <v>9</v>
      </c>
      <c r="G503" s="1" t="s">
        <v>9</v>
      </c>
      <c r="H503" t="s">
        <v>9</v>
      </c>
      <c r="I503" t="s">
        <v>9</v>
      </c>
      <c r="J503" s="1" t="s">
        <v>9</v>
      </c>
    </row>
    <row r="504" spans="1:10" x14ac:dyDescent="0.25">
      <c r="A504" s="1">
        <v>5707.03125</v>
      </c>
      <c r="B504" s="1">
        <v>-108.7123198948</v>
      </c>
      <c r="C504" t="s">
        <v>9</v>
      </c>
      <c r="D504" t="s">
        <v>9</v>
      </c>
      <c r="E504" s="1">
        <v>1</v>
      </c>
      <c r="F504" s="1" t="s">
        <v>9</v>
      </c>
      <c r="G504" s="1" t="s">
        <v>9</v>
      </c>
      <c r="H504" t="s">
        <v>9</v>
      </c>
      <c r="I504" t="s">
        <v>9</v>
      </c>
      <c r="J504" s="1" t="s">
        <v>9</v>
      </c>
    </row>
    <row r="505" spans="1:10" x14ac:dyDescent="0.25">
      <c r="A505" s="1">
        <v>5718.75</v>
      </c>
      <c r="B505" s="1">
        <v>-106.91577422490001</v>
      </c>
      <c r="C505" t="s">
        <v>9</v>
      </c>
      <c r="D505" t="s">
        <v>9</v>
      </c>
      <c r="E505" s="1">
        <v>1</v>
      </c>
      <c r="F505" s="1" t="s">
        <v>9</v>
      </c>
      <c r="G505" s="1" t="s">
        <v>9</v>
      </c>
      <c r="H505" t="s">
        <v>9</v>
      </c>
      <c r="I505" t="s">
        <v>9</v>
      </c>
      <c r="J505" s="1" t="s">
        <v>9</v>
      </c>
    </row>
    <row r="506" spans="1:10" x14ac:dyDescent="0.25">
      <c r="A506" s="1">
        <v>5730.46875</v>
      </c>
      <c r="B506" s="1">
        <v>-107.5097862221</v>
      </c>
      <c r="C506" t="s">
        <v>9</v>
      </c>
      <c r="D506" t="s">
        <v>9</v>
      </c>
      <c r="E506" s="1">
        <v>1</v>
      </c>
      <c r="F506" s="1" t="s">
        <v>9</v>
      </c>
      <c r="G506" s="1" t="s">
        <v>9</v>
      </c>
      <c r="H506" t="s">
        <v>9</v>
      </c>
      <c r="I506" t="s">
        <v>9</v>
      </c>
      <c r="J506" s="1" t="s">
        <v>9</v>
      </c>
    </row>
    <row r="507" spans="1:10" x14ac:dyDescent="0.25">
      <c r="A507" s="1">
        <v>5742.1875</v>
      </c>
      <c r="B507" s="1">
        <v>-108.22045736379999</v>
      </c>
      <c r="C507" t="s">
        <v>9</v>
      </c>
      <c r="D507" t="s">
        <v>9</v>
      </c>
      <c r="E507" s="1">
        <v>1</v>
      </c>
      <c r="F507" s="1" t="s">
        <v>9</v>
      </c>
      <c r="G507" s="1" t="s">
        <v>9</v>
      </c>
      <c r="H507" t="s">
        <v>9</v>
      </c>
      <c r="I507" t="s">
        <v>9</v>
      </c>
      <c r="J507" s="1" t="s">
        <v>9</v>
      </c>
    </row>
    <row r="508" spans="1:10" x14ac:dyDescent="0.25">
      <c r="A508" s="1">
        <v>5753.90625</v>
      </c>
      <c r="B508" s="1">
        <v>-108.238609641</v>
      </c>
      <c r="C508" t="s">
        <v>9</v>
      </c>
      <c r="D508" t="s">
        <v>9</v>
      </c>
      <c r="E508" s="1">
        <v>1</v>
      </c>
      <c r="F508" s="1" t="s">
        <v>9</v>
      </c>
      <c r="G508" s="1" t="s">
        <v>9</v>
      </c>
      <c r="H508" t="s">
        <v>9</v>
      </c>
      <c r="I508" t="s">
        <v>9</v>
      </c>
      <c r="J508" s="1" t="s">
        <v>9</v>
      </c>
    </row>
    <row r="509" spans="1:10" x14ac:dyDescent="0.25">
      <c r="A509" s="1">
        <v>5765.625</v>
      </c>
      <c r="B509" s="1">
        <v>-107.7431480852</v>
      </c>
      <c r="C509" t="s">
        <v>9</v>
      </c>
      <c r="D509" t="s">
        <v>9</v>
      </c>
      <c r="E509" s="1">
        <v>1</v>
      </c>
      <c r="F509" s="1" t="s">
        <v>9</v>
      </c>
      <c r="G509" s="1" t="s">
        <v>9</v>
      </c>
      <c r="H509" t="s">
        <v>9</v>
      </c>
      <c r="I509" t="s">
        <v>9</v>
      </c>
      <c r="J509" s="1" t="s">
        <v>9</v>
      </c>
    </row>
    <row r="510" spans="1:10" x14ac:dyDescent="0.25">
      <c r="A510" s="1">
        <v>5777.34375</v>
      </c>
      <c r="B510" s="1">
        <v>-106.45575339440001</v>
      </c>
      <c r="C510" t="s">
        <v>9</v>
      </c>
      <c r="D510" t="s">
        <v>9</v>
      </c>
      <c r="E510" s="1">
        <v>1</v>
      </c>
      <c r="F510" s="1" t="s">
        <v>9</v>
      </c>
      <c r="G510" s="1" t="s">
        <v>9</v>
      </c>
      <c r="H510" t="s">
        <v>9</v>
      </c>
      <c r="I510" t="s">
        <v>9</v>
      </c>
      <c r="J510" s="1" t="s">
        <v>9</v>
      </c>
    </row>
    <row r="511" spans="1:10" x14ac:dyDescent="0.25">
      <c r="A511" s="1">
        <v>5789.0625</v>
      </c>
      <c r="B511" s="1">
        <v>-105.87089808650001</v>
      </c>
      <c r="C511" t="s">
        <v>9</v>
      </c>
      <c r="D511" t="s">
        <v>9</v>
      </c>
      <c r="E511" s="1">
        <v>1</v>
      </c>
      <c r="F511" s="1" t="s">
        <v>9</v>
      </c>
      <c r="G511" s="1" t="s">
        <v>9</v>
      </c>
      <c r="H511" t="s">
        <v>9</v>
      </c>
      <c r="I511" t="s">
        <v>9</v>
      </c>
      <c r="J511" s="1" t="s">
        <v>9</v>
      </c>
    </row>
    <row r="512" spans="1:10" x14ac:dyDescent="0.25">
      <c r="A512" s="1">
        <v>5800.78125</v>
      </c>
      <c r="B512" s="1">
        <v>-108.10786678540001</v>
      </c>
      <c r="C512" t="s">
        <v>9</v>
      </c>
      <c r="D512" t="s">
        <v>9</v>
      </c>
      <c r="E512" s="1">
        <v>1</v>
      </c>
      <c r="F512" s="1" t="s">
        <v>9</v>
      </c>
      <c r="G512" s="1" t="s">
        <v>9</v>
      </c>
      <c r="H512" t="s">
        <v>9</v>
      </c>
      <c r="I512" t="s">
        <v>9</v>
      </c>
      <c r="J512" s="1" t="s">
        <v>9</v>
      </c>
    </row>
    <row r="513" spans="1:10" x14ac:dyDescent="0.25">
      <c r="A513" s="1">
        <v>5812.5</v>
      </c>
      <c r="B513" s="1">
        <v>-110.86586697920001</v>
      </c>
      <c r="C513" t="s">
        <v>9</v>
      </c>
      <c r="D513" t="s">
        <v>9</v>
      </c>
      <c r="E513" s="1">
        <v>1</v>
      </c>
      <c r="F513" s="1" t="s">
        <v>9</v>
      </c>
      <c r="G513" s="1" t="s">
        <v>9</v>
      </c>
      <c r="H513" t="s">
        <v>9</v>
      </c>
      <c r="I513" t="s">
        <v>9</v>
      </c>
      <c r="J513" s="1" t="s">
        <v>9</v>
      </c>
    </row>
    <row r="514" spans="1:10" x14ac:dyDescent="0.25">
      <c r="A514" s="1">
        <v>5824.21875</v>
      </c>
      <c r="B514" s="1">
        <v>-110.0296325715</v>
      </c>
      <c r="C514" t="s">
        <v>9</v>
      </c>
      <c r="D514" t="s">
        <v>9</v>
      </c>
      <c r="E514" s="1">
        <v>1</v>
      </c>
      <c r="F514" s="1" t="s">
        <v>9</v>
      </c>
      <c r="G514" s="1" t="s">
        <v>9</v>
      </c>
      <c r="H514" t="s">
        <v>9</v>
      </c>
      <c r="I514" t="s">
        <v>9</v>
      </c>
      <c r="J514" s="1" t="s">
        <v>9</v>
      </c>
    </row>
    <row r="515" spans="1:10" x14ac:dyDescent="0.25">
      <c r="A515" s="1">
        <v>5835.9375</v>
      </c>
      <c r="B515" s="1">
        <v>-107.8482112546</v>
      </c>
      <c r="C515" t="s">
        <v>9</v>
      </c>
      <c r="D515" t="s">
        <v>9</v>
      </c>
      <c r="E515" s="1">
        <v>1</v>
      </c>
      <c r="F515" s="1" t="s">
        <v>9</v>
      </c>
      <c r="G515" s="1" t="s">
        <v>9</v>
      </c>
      <c r="H515" t="s">
        <v>9</v>
      </c>
      <c r="I515" t="s">
        <v>9</v>
      </c>
      <c r="J515" s="1" t="s">
        <v>9</v>
      </c>
    </row>
    <row r="516" spans="1:10" x14ac:dyDescent="0.25">
      <c r="A516" s="1">
        <v>5847.65625</v>
      </c>
      <c r="B516" s="1">
        <v>-108.9635049055</v>
      </c>
      <c r="C516" t="s">
        <v>9</v>
      </c>
      <c r="D516" t="s">
        <v>9</v>
      </c>
      <c r="E516" s="1">
        <v>1</v>
      </c>
      <c r="F516" s="1" t="s">
        <v>9</v>
      </c>
      <c r="G516" s="1" t="s">
        <v>9</v>
      </c>
      <c r="H516" t="s">
        <v>9</v>
      </c>
      <c r="I516" t="s">
        <v>9</v>
      </c>
      <c r="J516" s="1" t="s">
        <v>9</v>
      </c>
    </row>
    <row r="517" spans="1:10" x14ac:dyDescent="0.25">
      <c r="A517" s="1">
        <v>5859.375</v>
      </c>
      <c r="B517" s="1">
        <v>-113.71291754630001</v>
      </c>
      <c r="C517" t="s">
        <v>9</v>
      </c>
      <c r="D517" t="s">
        <v>9</v>
      </c>
      <c r="E517" s="1">
        <v>1</v>
      </c>
      <c r="F517" s="1" t="s">
        <v>9</v>
      </c>
      <c r="G517" s="1" t="s">
        <v>9</v>
      </c>
      <c r="H517" t="s">
        <v>9</v>
      </c>
      <c r="I517" t="s">
        <v>9</v>
      </c>
      <c r="J517" s="1" t="s">
        <v>9</v>
      </c>
    </row>
    <row r="518" spans="1:10" x14ac:dyDescent="0.25">
      <c r="A518" s="1">
        <v>5871.09375</v>
      </c>
      <c r="B518" s="1">
        <v>-108.987195923</v>
      </c>
      <c r="C518" t="s">
        <v>9</v>
      </c>
      <c r="D518" t="s">
        <v>9</v>
      </c>
      <c r="E518" s="1">
        <v>1</v>
      </c>
      <c r="F518" s="1" t="s">
        <v>9</v>
      </c>
      <c r="G518" s="1" t="s">
        <v>9</v>
      </c>
      <c r="H518" t="s">
        <v>9</v>
      </c>
      <c r="I518" t="s">
        <v>9</v>
      </c>
      <c r="J518" s="1" t="s">
        <v>9</v>
      </c>
    </row>
    <row r="519" spans="1:10" x14ac:dyDescent="0.25">
      <c r="A519" s="1">
        <v>5882.8125</v>
      </c>
      <c r="B519" s="1">
        <v>-107.0897002622</v>
      </c>
      <c r="C519" t="s">
        <v>9</v>
      </c>
      <c r="D519" t="s">
        <v>9</v>
      </c>
      <c r="E519" s="1">
        <v>1</v>
      </c>
      <c r="F519" s="1" t="s">
        <v>9</v>
      </c>
      <c r="G519" s="1" t="s">
        <v>9</v>
      </c>
      <c r="H519" t="s">
        <v>9</v>
      </c>
      <c r="I519" t="s">
        <v>9</v>
      </c>
      <c r="J519" s="1" t="s">
        <v>9</v>
      </c>
    </row>
    <row r="520" spans="1:10" x14ac:dyDescent="0.25">
      <c r="A520" s="1">
        <v>5894.53125</v>
      </c>
      <c r="B520" s="1">
        <v>-115.21774339380001</v>
      </c>
      <c r="C520" t="s">
        <v>9</v>
      </c>
      <c r="D520" t="s">
        <v>9</v>
      </c>
      <c r="E520" s="1">
        <v>1</v>
      </c>
      <c r="F520" s="1" t="s">
        <v>9</v>
      </c>
      <c r="G520" s="1" t="s">
        <v>9</v>
      </c>
      <c r="H520" t="s">
        <v>9</v>
      </c>
      <c r="I520" t="s">
        <v>9</v>
      </c>
      <c r="J520" s="1" t="s">
        <v>9</v>
      </c>
    </row>
    <row r="521" spans="1:10" x14ac:dyDescent="0.25">
      <c r="A521" s="1">
        <v>5906.25</v>
      </c>
      <c r="B521" s="1">
        <v>-109.2516240774</v>
      </c>
      <c r="C521" t="s">
        <v>9</v>
      </c>
      <c r="D521" t="s">
        <v>9</v>
      </c>
      <c r="E521" s="1">
        <v>1</v>
      </c>
      <c r="F521" s="1" t="s">
        <v>9</v>
      </c>
      <c r="G521" s="1" t="s">
        <v>9</v>
      </c>
      <c r="H521" t="s">
        <v>9</v>
      </c>
      <c r="I521" t="s">
        <v>9</v>
      </c>
      <c r="J521" s="1" t="s">
        <v>9</v>
      </c>
    </row>
    <row r="522" spans="1:10" x14ac:dyDescent="0.25">
      <c r="A522" s="1">
        <v>5917.96875</v>
      </c>
      <c r="B522" s="1">
        <v>-105.9870903771</v>
      </c>
      <c r="C522" t="s">
        <v>9</v>
      </c>
      <c r="D522" t="s">
        <v>9</v>
      </c>
      <c r="E522" s="1">
        <v>1</v>
      </c>
      <c r="F522" s="1" t="s">
        <v>9</v>
      </c>
      <c r="G522" s="1" t="s">
        <v>9</v>
      </c>
      <c r="H522" t="s">
        <v>9</v>
      </c>
      <c r="I522" t="s">
        <v>9</v>
      </c>
      <c r="J522" s="1" t="s">
        <v>9</v>
      </c>
    </row>
    <row r="523" spans="1:10" x14ac:dyDescent="0.25">
      <c r="A523" s="1">
        <v>5929.6875</v>
      </c>
      <c r="B523" s="1">
        <v>-109.5848585219</v>
      </c>
      <c r="C523" t="s">
        <v>9</v>
      </c>
      <c r="D523" t="s">
        <v>9</v>
      </c>
      <c r="E523" s="1">
        <v>1</v>
      </c>
      <c r="F523" s="1" t="s">
        <v>9</v>
      </c>
      <c r="G523" s="1" t="s">
        <v>9</v>
      </c>
      <c r="H523" t="s">
        <v>9</v>
      </c>
      <c r="I523" t="s">
        <v>9</v>
      </c>
      <c r="J523" s="1" t="s">
        <v>9</v>
      </c>
    </row>
    <row r="524" spans="1:10" x14ac:dyDescent="0.25">
      <c r="A524" s="1">
        <v>5941.40625</v>
      </c>
      <c r="B524" s="1">
        <v>-110.8519829637</v>
      </c>
      <c r="C524" t="s">
        <v>9</v>
      </c>
      <c r="D524" t="s">
        <v>9</v>
      </c>
      <c r="E524" s="1">
        <v>1</v>
      </c>
      <c r="F524" s="1" t="s">
        <v>9</v>
      </c>
      <c r="G524" s="1" t="s">
        <v>9</v>
      </c>
      <c r="H524" t="s">
        <v>9</v>
      </c>
      <c r="I524" t="s">
        <v>9</v>
      </c>
      <c r="J524" s="1" t="s">
        <v>9</v>
      </c>
    </row>
    <row r="525" spans="1:10" x14ac:dyDescent="0.25">
      <c r="A525" s="1">
        <v>5953.125</v>
      </c>
      <c r="B525" s="1">
        <v>-106.1927143046</v>
      </c>
      <c r="C525" t="s">
        <v>9</v>
      </c>
      <c r="D525" t="s">
        <v>9</v>
      </c>
      <c r="E525" s="1">
        <v>1</v>
      </c>
      <c r="F525" s="1" t="s">
        <v>9</v>
      </c>
      <c r="G525" s="1" t="s">
        <v>9</v>
      </c>
      <c r="H525" t="s">
        <v>9</v>
      </c>
      <c r="I525" t="s">
        <v>9</v>
      </c>
      <c r="J525" s="1" t="s">
        <v>9</v>
      </c>
    </row>
    <row r="526" spans="1:10" x14ac:dyDescent="0.25">
      <c r="A526" s="1">
        <v>5964.84375</v>
      </c>
      <c r="B526" s="1">
        <v>-108.6557052978</v>
      </c>
      <c r="C526" t="s">
        <v>9</v>
      </c>
      <c r="D526" t="s">
        <v>9</v>
      </c>
      <c r="E526" s="1">
        <v>1</v>
      </c>
      <c r="F526" s="1" t="s">
        <v>9</v>
      </c>
      <c r="G526" s="1" t="s">
        <v>9</v>
      </c>
      <c r="H526" t="s">
        <v>9</v>
      </c>
      <c r="I526" t="s">
        <v>9</v>
      </c>
      <c r="J526" s="1" t="s">
        <v>9</v>
      </c>
    </row>
    <row r="527" spans="1:10" x14ac:dyDescent="0.25">
      <c r="A527" s="1">
        <v>5976.5625</v>
      </c>
      <c r="B527" s="1">
        <v>-110.186137772</v>
      </c>
      <c r="C527" t="s">
        <v>9</v>
      </c>
      <c r="D527" t="s">
        <v>9</v>
      </c>
      <c r="E527" s="1">
        <v>1</v>
      </c>
      <c r="F527" s="1" t="s">
        <v>9</v>
      </c>
      <c r="G527" s="1" t="s">
        <v>9</v>
      </c>
      <c r="H527" t="s">
        <v>9</v>
      </c>
      <c r="I527" t="s">
        <v>9</v>
      </c>
      <c r="J527" s="1" t="s">
        <v>9</v>
      </c>
    </row>
    <row r="528" spans="1:10" x14ac:dyDescent="0.25">
      <c r="A528" s="1">
        <v>5988.28125</v>
      </c>
      <c r="B528" s="1">
        <v>-109.1516529947</v>
      </c>
      <c r="C528" t="s">
        <v>9</v>
      </c>
      <c r="D528" t="s">
        <v>9</v>
      </c>
      <c r="E528" s="1">
        <v>1</v>
      </c>
      <c r="F528" s="1" t="s">
        <v>9</v>
      </c>
      <c r="G528" s="1" t="s">
        <v>9</v>
      </c>
      <c r="H528" t="s">
        <v>9</v>
      </c>
      <c r="I528" t="s">
        <v>9</v>
      </c>
      <c r="J528" s="1" t="s">
        <v>9</v>
      </c>
    </row>
    <row r="529" spans="1:10" x14ac:dyDescent="0.25">
      <c r="A529" s="1">
        <v>6000</v>
      </c>
      <c r="B529" s="1">
        <v>-107.2509494414</v>
      </c>
      <c r="C529" t="s">
        <v>9</v>
      </c>
      <c r="D529" t="s">
        <v>9</v>
      </c>
      <c r="E529" s="1">
        <v>1</v>
      </c>
      <c r="F529" s="1" t="s">
        <v>9</v>
      </c>
      <c r="G529" s="1" t="s">
        <v>9</v>
      </c>
      <c r="H529" t="s">
        <v>9</v>
      </c>
      <c r="I529" t="s">
        <v>9</v>
      </c>
      <c r="J529" s="1" t="s">
        <v>9</v>
      </c>
    </row>
    <row r="530" spans="1:10" x14ac:dyDescent="0.25">
      <c r="A530" s="1">
        <v>6011.71875</v>
      </c>
      <c r="B530" s="1">
        <v>-103.56418133779999</v>
      </c>
      <c r="C530" t="s">
        <v>9</v>
      </c>
      <c r="D530" t="s">
        <v>9</v>
      </c>
      <c r="E530" s="1">
        <v>1</v>
      </c>
      <c r="F530" s="1" t="s">
        <v>9</v>
      </c>
      <c r="G530" s="1" t="s">
        <v>9</v>
      </c>
      <c r="H530" t="s">
        <v>9</v>
      </c>
      <c r="I530" t="s">
        <v>9</v>
      </c>
      <c r="J530" s="1" t="s">
        <v>9</v>
      </c>
    </row>
    <row r="531" spans="1:10" x14ac:dyDescent="0.25">
      <c r="A531" s="1">
        <v>6023.4375</v>
      </c>
      <c r="B531" s="1">
        <v>-102.81227238690001</v>
      </c>
      <c r="C531" t="s">
        <v>9</v>
      </c>
      <c r="D531" t="s">
        <v>9</v>
      </c>
      <c r="E531" s="1">
        <v>1</v>
      </c>
      <c r="F531" s="1" t="s">
        <v>9</v>
      </c>
      <c r="G531" s="1" t="s">
        <v>9</v>
      </c>
      <c r="H531" t="s">
        <v>9</v>
      </c>
      <c r="I531" t="s">
        <v>9</v>
      </c>
      <c r="J531" s="1" t="s">
        <v>9</v>
      </c>
    </row>
    <row r="532" spans="1:10" x14ac:dyDescent="0.25">
      <c r="A532" s="1">
        <v>6035.15625</v>
      </c>
      <c r="B532" s="1">
        <v>-103.4637484693</v>
      </c>
      <c r="C532" t="s">
        <v>9</v>
      </c>
      <c r="D532" t="s">
        <v>9</v>
      </c>
      <c r="E532" s="1">
        <v>1</v>
      </c>
      <c r="F532" s="1" t="s">
        <v>9</v>
      </c>
      <c r="G532" s="1" t="s">
        <v>9</v>
      </c>
      <c r="H532" t="s">
        <v>9</v>
      </c>
      <c r="I532" t="s">
        <v>9</v>
      </c>
      <c r="J532" s="1" t="s">
        <v>9</v>
      </c>
    </row>
    <row r="533" spans="1:10" x14ac:dyDescent="0.25">
      <c r="A533" s="1">
        <v>6046.875</v>
      </c>
      <c r="B533" s="1">
        <v>-103.64729030620001</v>
      </c>
      <c r="C533" t="s">
        <v>9</v>
      </c>
      <c r="D533" t="s">
        <v>9</v>
      </c>
      <c r="E533" s="1">
        <v>1</v>
      </c>
      <c r="F533" s="1" t="s">
        <v>9</v>
      </c>
      <c r="G533" s="1" t="s">
        <v>9</v>
      </c>
      <c r="H533" t="s">
        <v>9</v>
      </c>
      <c r="I533" t="s">
        <v>9</v>
      </c>
      <c r="J533" s="1" t="s">
        <v>9</v>
      </c>
    </row>
    <row r="534" spans="1:10" x14ac:dyDescent="0.25">
      <c r="A534" s="1">
        <v>6058.59375</v>
      </c>
      <c r="B534" s="1">
        <v>-103.23688442460001</v>
      </c>
      <c r="C534" t="s">
        <v>9</v>
      </c>
      <c r="D534" t="s">
        <v>9</v>
      </c>
      <c r="E534" s="1">
        <v>1</v>
      </c>
      <c r="F534" s="1" t="s">
        <v>9</v>
      </c>
      <c r="G534" s="1" t="s">
        <v>9</v>
      </c>
      <c r="H534" t="s">
        <v>9</v>
      </c>
      <c r="I534" t="s">
        <v>9</v>
      </c>
      <c r="J534" s="1" t="s">
        <v>9</v>
      </c>
    </row>
    <row r="535" spans="1:10" x14ac:dyDescent="0.25">
      <c r="A535" s="1">
        <v>6070.3125</v>
      </c>
      <c r="B535" s="1">
        <v>-103.7442058246</v>
      </c>
      <c r="C535" t="s">
        <v>9</v>
      </c>
      <c r="D535" t="s">
        <v>9</v>
      </c>
      <c r="E535" s="1">
        <v>1</v>
      </c>
      <c r="F535" s="1" t="s">
        <v>9</v>
      </c>
      <c r="G535" s="1" t="s">
        <v>9</v>
      </c>
      <c r="H535" t="s">
        <v>9</v>
      </c>
      <c r="I535" t="s">
        <v>9</v>
      </c>
      <c r="J535" s="1" t="s">
        <v>9</v>
      </c>
    </row>
    <row r="536" spans="1:10" x14ac:dyDescent="0.25">
      <c r="A536" s="1">
        <v>6082.03125</v>
      </c>
      <c r="B536" s="1">
        <v>-105.65554848639999</v>
      </c>
      <c r="C536" t="s">
        <v>9</v>
      </c>
      <c r="D536" t="s">
        <v>9</v>
      </c>
      <c r="E536" s="1">
        <v>1</v>
      </c>
      <c r="F536" s="1" t="s">
        <v>9</v>
      </c>
      <c r="G536" s="1" t="s">
        <v>9</v>
      </c>
      <c r="H536" t="s">
        <v>9</v>
      </c>
      <c r="I536" t="s">
        <v>9</v>
      </c>
      <c r="J536" s="1" t="s">
        <v>9</v>
      </c>
    </row>
    <row r="537" spans="1:10" x14ac:dyDescent="0.25">
      <c r="A537" s="1">
        <v>6093.75</v>
      </c>
      <c r="B537" s="1">
        <v>-105.3198433845</v>
      </c>
      <c r="C537" t="s">
        <v>9</v>
      </c>
      <c r="D537" t="s">
        <v>9</v>
      </c>
      <c r="E537" s="1">
        <v>1</v>
      </c>
      <c r="F537" s="1" t="s">
        <v>9</v>
      </c>
      <c r="G537" s="1" t="s">
        <v>9</v>
      </c>
      <c r="H537" t="s">
        <v>9</v>
      </c>
      <c r="I537" t="s">
        <v>9</v>
      </c>
      <c r="J537" s="1" t="s">
        <v>9</v>
      </c>
    </row>
    <row r="538" spans="1:10" x14ac:dyDescent="0.25">
      <c r="A538" s="1">
        <v>6105.46875</v>
      </c>
      <c r="B538" s="1">
        <v>-103.80558412400001</v>
      </c>
      <c r="C538" t="s">
        <v>9</v>
      </c>
      <c r="D538" t="s">
        <v>9</v>
      </c>
      <c r="E538" s="1">
        <v>1</v>
      </c>
      <c r="F538" s="1" t="s">
        <v>9</v>
      </c>
      <c r="G538" s="1" t="s">
        <v>9</v>
      </c>
      <c r="H538" t="s">
        <v>9</v>
      </c>
      <c r="I538" t="s">
        <v>9</v>
      </c>
      <c r="J538" s="1" t="s">
        <v>9</v>
      </c>
    </row>
    <row r="539" spans="1:10" x14ac:dyDescent="0.25">
      <c r="A539" s="1">
        <v>6117.1875</v>
      </c>
      <c r="B539" s="1">
        <v>-105.4755688102</v>
      </c>
      <c r="C539" t="s">
        <v>9</v>
      </c>
      <c r="D539" t="s">
        <v>9</v>
      </c>
      <c r="E539" s="1">
        <v>1</v>
      </c>
      <c r="F539" s="1" t="s">
        <v>9</v>
      </c>
      <c r="G539" s="1" t="s">
        <v>9</v>
      </c>
      <c r="H539" t="s">
        <v>9</v>
      </c>
      <c r="I539" t="s">
        <v>9</v>
      </c>
      <c r="J539" s="1" t="s">
        <v>9</v>
      </c>
    </row>
    <row r="540" spans="1:10" x14ac:dyDescent="0.25">
      <c r="A540" s="1">
        <v>6128.90625</v>
      </c>
      <c r="B540" s="1">
        <v>-112.357165108</v>
      </c>
      <c r="C540" t="s">
        <v>9</v>
      </c>
      <c r="D540" t="s">
        <v>9</v>
      </c>
      <c r="E540" s="1">
        <v>1</v>
      </c>
      <c r="F540" s="1" t="s">
        <v>9</v>
      </c>
      <c r="G540" s="1" t="s">
        <v>9</v>
      </c>
      <c r="H540" t="s">
        <v>9</v>
      </c>
      <c r="I540" t="s">
        <v>9</v>
      </c>
      <c r="J540" s="1" t="s">
        <v>9</v>
      </c>
    </row>
    <row r="541" spans="1:10" x14ac:dyDescent="0.25">
      <c r="A541" s="1">
        <v>6140.625</v>
      </c>
      <c r="B541" s="1">
        <v>-118.2788077045</v>
      </c>
      <c r="C541" t="s">
        <v>9</v>
      </c>
      <c r="D541" t="s">
        <v>9</v>
      </c>
      <c r="E541" s="1">
        <v>1</v>
      </c>
      <c r="F541" s="1" t="s">
        <v>9</v>
      </c>
      <c r="G541" s="1" t="s">
        <v>9</v>
      </c>
      <c r="H541" t="s">
        <v>9</v>
      </c>
      <c r="I541" t="s">
        <v>9</v>
      </c>
      <c r="J541" s="1" t="s">
        <v>9</v>
      </c>
    </row>
    <row r="542" spans="1:10" x14ac:dyDescent="0.25">
      <c r="A542" s="1">
        <v>6152.34375</v>
      </c>
      <c r="B542" s="1">
        <v>-112.7837406303</v>
      </c>
      <c r="C542" t="s">
        <v>9</v>
      </c>
      <c r="D542" t="s">
        <v>9</v>
      </c>
      <c r="E542" s="1">
        <v>1</v>
      </c>
      <c r="F542" s="1" t="s">
        <v>9</v>
      </c>
      <c r="G542" s="1" t="s">
        <v>9</v>
      </c>
      <c r="H542" t="s">
        <v>9</v>
      </c>
      <c r="I542" t="s">
        <v>9</v>
      </c>
      <c r="J542" s="1" t="s">
        <v>9</v>
      </c>
    </row>
    <row r="543" spans="1:10" x14ac:dyDescent="0.25">
      <c r="A543" s="1">
        <v>6164.0625</v>
      </c>
      <c r="B543" s="1">
        <v>-110.43815142619999</v>
      </c>
      <c r="C543" t="s">
        <v>9</v>
      </c>
      <c r="D543" t="s">
        <v>9</v>
      </c>
      <c r="E543" s="1">
        <v>1</v>
      </c>
      <c r="F543" s="1" t="s">
        <v>9</v>
      </c>
      <c r="G543" s="1" t="s">
        <v>9</v>
      </c>
      <c r="H543" t="s">
        <v>9</v>
      </c>
      <c r="I543" t="s">
        <v>9</v>
      </c>
      <c r="J543" s="1" t="s">
        <v>9</v>
      </c>
    </row>
    <row r="544" spans="1:10" x14ac:dyDescent="0.25">
      <c r="A544" s="1">
        <v>6175.78125</v>
      </c>
      <c r="B544" s="1">
        <v>-108.6872720132</v>
      </c>
      <c r="C544" t="s">
        <v>9</v>
      </c>
      <c r="D544" t="s">
        <v>9</v>
      </c>
      <c r="E544" s="1">
        <v>1</v>
      </c>
      <c r="F544" s="1" t="s">
        <v>9</v>
      </c>
      <c r="G544" s="1" t="s">
        <v>9</v>
      </c>
      <c r="H544" t="s">
        <v>9</v>
      </c>
      <c r="I544" t="s">
        <v>9</v>
      </c>
      <c r="J544" s="1" t="s">
        <v>9</v>
      </c>
    </row>
    <row r="545" spans="1:10" x14ac:dyDescent="0.25">
      <c r="A545" s="1">
        <v>6187.5</v>
      </c>
      <c r="B545" s="1">
        <v>-108.36800819139999</v>
      </c>
      <c r="C545" t="s">
        <v>9</v>
      </c>
      <c r="D545" t="s">
        <v>9</v>
      </c>
      <c r="E545" s="1">
        <v>1</v>
      </c>
      <c r="F545" s="1" t="s">
        <v>9</v>
      </c>
      <c r="G545" s="1" t="s">
        <v>9</v>
      </c>
      <c r="H545" t="s">
        <v>9</v>
      </c>
      <c r="I545" t="s">
        <v>9</v>
      </c>
      <c r="J545" s="1" t="s">
        <v>9</v>
      </c>
    </row>
    <row r="546" spans="1:10" x14ac:dyDescent="0.25">
      <c r="A546" s="1">
        <v>6199.21875</v>
      </c>
      <c r="B546" s="1">
        <v>-110.080222828</v>
      </c>
      <c r="C546" t="s">
        <v>9</v>
      </c>
      <c r="D546" t="s">
        <v>9</v>
      </c>
      <c r="E546" s="1">
        <v>1</v>
      </c>
      <c r="F546" s="1" t="s">
        <v>9</v>
      </c>
      <c r="G546" s="1" t="s">
        <v>9</v>
      </c>
      <c r="H546" t="s">
        <v>9</v>
      </c>
      <c r="I546" t="s">
        <v>9</v>
      </c>
      <c r="J546" s="1" t="s">
        <v>9</v>
      </c>
    </row>
    <row r="547" spans="1:10" x14ac:dyDescent="0.25">
      <c r="A547" s="1">
        <v>6210.9375</v>
      </c>
      <c r="B547" s="1">
        <v>-108.6234979207</v>
      </c>
      <c r="C547" t="s">
        <v>9</v>
      </c>
      <c r="D547" t="s">
        <v>9</v>
      </c>
      <c r="E547" s="1">
        <v>1</v>
      </c>
      <c r="F547" s="1" t="s">
        <v>9</v>
      </c>
      <c r="G547" s="1" t="s">
        <v>9</v>
      </c>
      <c r="H547" t="s">
        <v>9</v>
      </c>
      <c r="I547" t="s">
        <v>9</v>
      </c>
      <c r="J547" s="1" t="s">
        <v>9</v>
      </c>
    </row>
    <row r="548" spans="1:10" x14ac:dyDescent="0.25">
      <c r="A548" s="1">
        <v>6222.65625</v>
      </c>
      <c r="B548" s="1">
        <v>-106.4708763558</v>
      </c>
      <c r="C548" t="s">
        <v>9</v>
      </c>
      <c r="D548" t="s">
        <v>9</v>
      </c>
      <c r="E548" s="1">
        <v>1</v>
      </c>
      <c r="F548" s="1" t="s">
        <v>9</v>
      </c>
      <c r="G548" s="1" t="s">
        <v>9</v>
      </c>
      <c r="H548" t="s">
        <v>9</v>
      </c>
      <c r="I548" t="s">
        <v>9</v>
      </c>
      <c r="J548" s="1" t="s">
        <v>9</v>
      </c>
    </row>
    <row r="549" spans="1:10" x14ac:dyDescent="0.25">
      <c r="A549" s="1">
        <v>6234.375</v>
      </c>
      <c r="B549" s="1">
        <v>-106.34806291850001</v>
      </c>
      <c r="C549" t="s">
        <v>9</v>
      </c>
      <c r="D549" t="s">
        <v>9</v>
      </c>
      <c r="E549" s="1">
        <v>1</v>
      </c>
      <c r="F549" s="1" t="s">
        <v>9</v>
      </c>
      <c r="G549" s="1" t="s">
        <v>9</v>
      </c>
      <c r="H549" t="s">
        <v>9</v>
      </c>
      <c r="I549" t="s">
        <v>9</v>
      </c>
      <c r="J549" s="1" t="s">
        <v>9</v>
      </c>
    </row>
    <row r="550" spans="1:10" x14ac:dyDescent="0.25">
      <c r="A550" s="1">
        <v>6246.09375</v>
      </c>
      <c r="B550" s="1">
        <v>-108.1930119451</v>
      </c>
      <c r="C550" t="s">
        <v>9</v>
      </c>
      <c r="D550" t="s">
        <v>9</v>
      </c>
      <c r="E550" s="1">
        <v>1</v>
      </c>
      <c r="F550" s="1" t="s">
        <v>9</v>
      </c>
      <c r="G550" s="1" t="s">
        <v>9</v>
      </c>
      <c r="H550" t="s">
        <v>9</v>
      </c>
      <c r="I550" t="s">
        <v>9</v>
      </c>
      <c r="J550" s="1" t="s">
        <v>9</v>
      </c>
    </row>
    <row r="551" spans="1:10" x14ac:dyDescent="0.25">
      <c r="A551" s="1">
        <v>6257.8125</v>
      </c>
      <c r="B551" s="1">
        <v>-110.02416658200001</v>
      </c>
      <c r="C551" t="s">
        <v>9</v>
      </c>
      <c r="D551" t="s">
        <v>9</v>
      </c>
      <c r="E551" s="1">
        <v>1</v>
      </c>
      <c r="F551" s="1" t="s">
        <v>9</v>
      </c>
      <c r="G551" s="1" t="s">
        <v>9</v>
      </c>
      <c r="H551" t="s">
        <v>9</v>
      </c>
      <c r="I551" t="s">
        <v>9</v>
      </c>
      <c r="J551" s="1" t="s">
        <v>9</v>
      </c>
    </row>
    <row r="552" spans="1:10" x14ac:dyDescent="0.25">
      <c r="A552" s="1">
        <v>6269.53125</v>
      </c>
      <c r="B552" s="1">
        <v>-108.91283896820001</v>
      </c>
      <c r="C552" t="s">
        <v>9</v>
      </c>
      <c r="D552" t="s">
        <v>9</v>
      </c>
      <c r="E552" s="1">
        <v>1</v>
      </c>
      <c r="F552" s="1" t="s">
        <v>9</v>
      </c>
      <c r="G552" s="1" t="s">
        <v>9</v>
      </c>
      <c r="H552" t="s">
        <v>9</v>
      </c>
      <c r="I552" t="s">
        <v>9</v>
      </c>
      <c r="J552" s="1" t="s">
        <v>9</v>
      </c>
    </row>
    <row r="553" spans="1:10" x14ac:dyDescent="0.25">
      <c r="A553" s="1">
        <v>6281.25</v>
      </c>
      <c r="B553" s="1">
        <v>-108.3170627736</v>
      </c>
      <c r="C553" t="s">
        <v>9</v>
      </c>
      <c r="D553" t="s">
        <v>9</v>
      </c>
      <c r="E553" s="1">
        <v>1</v>
      </c>
      <c r="F553" s="1" t="s">
        <v>9</v>
      </c>
      <c r="G553" s="1" t="s">
        <v>9</v>
      </c>
      <c r="H553" t="s">
        <v>9</v>
      </c>
      <c r="I553" t="s">
        <v>9</v>
      </c>
      <c r="J553" s="1" t="s">
        <v>9</v>
      </c>
    </row>
    <row r="554" spans="1:10" x14ac:dyDescent="0.25">
      <c r="A554" s="1">
        <v>6292.96875</v>
      </c>
      <c r="B554" s="1">
        <v>-108.0858598616</v>
      </c>
      <c r="C554" t="s">
        <v>9</v>
      </c>
      <c r="D554" t="s">
        <v>9</v>
      </c>
      <c r="E554" s="1">
        <v>1</v>
      </c>
      <c r="F554" s="1" t="s">
        <v>9</v>
      </c>
      <c r="G554" s="1" t="s">
        <v>9</v>
      </c>
      <c r="H554" t="s">
        <v>9</v>
      </c>
      <c r="I554" t="s">
        <v>9</v>
      </c>
      <c r="J554" s="1" t="s">
        <v>9</v>
      </c>
    </row>
    <row r="555" spans="1:10" x14ac:dyDescent="0.25">
      <c r="A555" s="1">
        <v>6304.6875</v>
      </c>
      <c r="B555" s="1">
        <v>-107.06597313260001</v>
      </c>
      <c r="C555" t="s">
        <v>9</v>
      </c>
      <c r="D555" t="s">
        <v>9</v>
      </c>
      <c r="E555" s="1">
        <v>1</v>
      </c>
      <c r="F555" s="1" t="s">
        <v>9</v>
      </c>
      <c r="G555" s="1" t="s">
        <v>9</v>
      </c>
      <c r="H555" t="s">
        <v>9</v>
      </c>
      <c r="I555" t="s">
        <v>9</v>
      </c>
      <c r="J555" s="1" t="s">
        <v>9</v>
      </c>
    </row>
    <row r="556" spans="1:10" x14ac:dyDescent="0.25">
      <c r="A556" s="1">
        <v>6316.40625</v>
      </c>
      <c r="B556" s="1">
        <v>-107.4106253182</v>
      </c>
      <c r="C556" t="s">
        <v>9</v>
      </c>
      <c r="D556" t="s">
        <v>9</v>
      </c>
      <c r="E556" s="1">
        <v>1</v>
      </c>
      <c r="F556" s="1" t="s">
        <v>9</v>
      </c>
      <c r="G556" s="1" t="s">
        <v>9</v>
      </c>
      <c r="H556" t="s">
        <v>9</v>
      </c>
      <c r="I556" t="s">
        <v>9</v>
      </c>
      <c r="J556" s="1" t="s">
        <v>9</v>
      </c>
    </row>
    <row r="557" spans="1:10" x14ac:dyDescent="0.25">
      <c r="A557" s="1">
        <v>6328.125</v>
      </c>
      <c r="B557" s="1">
        <v>-109.3798041164</v>
      </c>
      <c r="C557" t="s">
        <v>9</v>
      </c>
      <c r="D557" t="s">
        <v>9</v>
      </c>
      <c r="E557" s="1">
        <v>1</v>
      </c>
      <c r="F557" s="1" t="s">
        <v>9</v>
      </c>
      <c r="G557" s="1" t="s">
        <v>9</v>
      </c>
      <c r="H557" t="s">
        <v>9</v>
      </c>
      <c r="I557" t="s">
        <v>9</v>
      </c>
      <c r="J557" s="1" t="s">
        <v>9</v>
      </c>
    </row>
    <row r="558" spans="1:10" x14ac:dyDescent="0.25">
      <c r="A558" s="1">
        <v>6339.84375</v>
      </c>
      <c r="B558" s="1">
        <v>-111.88074383190001</v>
      </c>
      <c r="C558" t="s">
        <v>9</v>
      </c>
      <c r="D558" t="s">
        <v>9</v>
      </c>
      <c r="E558" s="1">
        <v>1</v>
      </c>
      <c r="F558" s="1" t="s">
        <v>9</v>
      </c>
      <c r="G558" s="1" t="s">
        <v>9</v>
      </c>
      <c r="H558" t="s">
        <v>9</v>
      </c>
      <c r="I558" t="s">
        <v>9</v>
      </c>
      <c r="J558" s="1" t="s">
        <v>9</v>
      </c>
    </row>
    <row r="559" spans="1:10" x14ac:dyDescent="0.25">
      <c r="A559" s="1">
        <v>6351.5625</v>
      </c>
      <c r="B559" s="1">
        <v>-109.7722702412</v>
      </c>
      <c r="C559" t="s">
        <v>9</v>
      </c>
      <c r="D559" t="s">
        <v>9</v>
      </c>
      <c r="E559" s="1">
        <v>1</v>
      </c>
      <c r="F559" s="1" t="s">
        <v>9</v>
      </c>
      <c r="G559" s="1" t="s">
        <v>9</v>
      </c>
      <c r="H559" t="s">
        <v>9</v>
      </c>
      <c r="I559" t="s">
        <v>9</v>
      </c>
      <c r="J559" s="1" t="s">
        <v>9</v>
      </c>
    </row>
    <row r="560" spans="1:10" x14ac:dyDescent="0.25">
      <c r="A560" s="1">
        <v>6363.28125</v>
      </c>
      <c r="B560" s="1">
        <v>-106.6150575373</v>
      </c>
      <c r="C560" t="s">
        <v>9</v>
      </c>
      <c r="D560" t="s">
        <v>9</v>
      </c>
      <c r="E560" s="1">
        <v>1</v>
      </c>
      <c r="F560" s="1" t="s">
        <v>9</v>
      </c>
      <c r="G560" s="1" t="s">
        <v>9</v>
      </c>
      <c r="H560" t="s">
        <v>9</v>
      </c>
      <c r="I560" t="s">
        <v>9</v>
      </c>
      <c r="J560" s="1" t="s">
        <v>9</v>
      </c>
    </row>
    <row r="561" spans="1:10" x14ac:dyDescent="0.25">
      <c r="A561" s="1">
        <v>6375</v>
      </c>
      <c r="B561" s="1">
        <v>-106.7170054414</v>
      </c>
      <c r="C561" t="s">
        <v>9</v>
      </c>
      <c r="D561" t="s">
        <v>9</v>
      </c>
      <c r="E561" s="1">
        <v>1</v>
      </c>
      <c r="F561" s="1" t="s">
        <v>9</v>
      </c>
      <c r="G561" s="1" t="s">
        <v>9</v>
      </c>
      <c r="H561" t="s">
        <v>9</v>
      </c>
      <c r="I561" t="s">
        <v>9</v>
      </c>
      <c r="J561" s="1" t="s">
        <v>9</v>
      </c>
    </row>
    <row r="562" spans="1:10" x14ac:dyDescent="0.25">
      <c r="A562" s="1">
        <v>6386.71875</v>
      </c>
      <c r="B562" s="1">
        <v>-107.2068084292</v>
      </c>
      <c r="C562" t="s">
        <v>9</v>
      </c>
      <c r="D562" t="s">
        <v>9</v>
      </c>
      <c r="E562" s="1">
        <v>1</v>
      </c>
      <c r="F562" s="1" t="s">
        <v>9</v>
      </c>
      <c r="G562" s="1" t="s">
        <v>9</v>
      </c>
      <c r="H562" t="s">
        <v>9</v>
      </c>
      <c r="I562" t="s">
        <v>9</v>
      </c>
      <c r="J562" s="1" t="s">
        <v>9</v>
      </c>
    </row>
    <row r="563" spans="1:10" x14ac:dyDescent="0.25">
      <c r="A563" s="1">
        <v>6398.4375</v>
      </c>
      <c r="B563" s="1">
        <v>-109.95991715389999</v>
      </c>
      <c r="C563" t="s">
        <v>9</v>
      </c>
      <c r="D563" t="s">
        <v>9</v>
      </c>
      <c r="E563" s="1">
        <v>1</v>
      </c>
      <c r="F563" s="1" t="s">
        <v>9</v>
      </c>
      <c r="G563" s="1" t="s">
        <v>9</v>
      </c>
      <c r="H563" t="s">
        <v>9</v>
      </c>
      <c r="I563" t="s">
        <v>9</v>
      </c>
      <c r="J563" s="1" t="s">
        <v>9</v>
      </c>
    </row>
    <row r="564" spans="1:10" x14ac:dyDescent="0.25">
      <c r="A564" s="1">
        <v>6410.15625</v>
      </c>
      <c r="B564" s="1">
        <v>-122.3089878442</v>
      </c>
      <c r="C564" t="s">
        <v>9</v>
      </c>
      <c r="D564" t="s">
        <v>9</v>
      </c>
      <c r="E564" s="1">
        <v>1</v>
      </c>
      <c r="F564" s="1" t="s">
        <v>9</v>
      </c>
      <c r="G564" s="1" t="s">
        <v>9</v>
      </c>
      <c r="H564" t="s">
        <v>9</v>
      </c>
      <c r="I564" t="s">
        <v>9</v>
      </c>
      <c r="J564" s="1" t="s">
        <v>9</v>
      </c>
    </row>
    <row r="565" spans="1:10" x14ac:dyDescent="0.25">
      <c r="A565" s="1">
        <v>6421.875</v>
      </c>
      <c r="B565" s="1">
        <v>-110.6090966343</v>
      </c>
      <c r="C565" t="s">
        <v>9</v>
      </c>
      <c r="D565" t="s">
        <v>9</v>
      </c>
      <c r="E565" s="1">
        <v>1</v>
      </c>
      <c r="F565" s="1" t="s">
        <v>9</v>
      </c>
      <c r="G565" s="1" t="s">
        <v>9</v>
      </c>
      <c r="H565" t="s">
        <v>9</v>
      </c>
      <c r="I565" t="s">
        <v>9</v>
      </c>
      <c r="J565" s="1" t="s">
        <v>9</v>
      </c>
    </row>
    <row r="566" spans="1:10" x14ac:dyDescent="0.25">
      <c r="A566" s="1">
        <v>6433.59375</v>
      </c>
      <c r="B566" s="1">
        <v>-110.1393065372</v>
      </c>
      <c r="C566" t="s">
        <v>9</v>
      </c>
      <c r="D566" t="s">
        <v>9</v>
      </c>
      <c r="E566" s="1">
        <v>1</v>
      </c>
      <c r="F566" s="1" t="s">
        <v>9</v>
      </c>
      <c r="G566" s="1" t="s">
        <v>9</v>
      </c>
      <c r="H566" t="s">
        <v>9</v>
      </c>
      <c r="I566" t="s">
        <v>9</v>
      </c>
      <c r="J566" s="1" t="s">
        <v>9</v>
      </c>
    </row>
    <row r="567" spans="1:10" x14ac:dyDescent="0.25">
      <c r="A567" s="1">
        <v>6445.3125</v>
      </c>
      <c r="B567" s="1">
        <v>-116.14279347900001</v>
      </c>
      <c r="C567" t="s">
        <v>9</v>
      </c>
      <c r="D567" t="s">
        <v>9</v>
      </c>
      <c r="E567" s="1">
        <v>1</v>
      </c>
      <c r="F567" s="1" t="s">
        <v>9</v>
      </c>
      <c r="G567" s="1" t="s">
        <v>9</v>
      </c>
      <c r="H567" t="s">
        <v>9</v>
      </c>
      <c r="I567" t="s">
        <v>9</v>
      </c>
      <c r="J567" s="1" t="s">
        <v>9</v>
      </c>
    </row>
    <row r="568" spans="1:10" x14ac:dyDescent="0.25">
      <c r="A568" s="1">
        <v>6457.03125</v>
      </c>
      <c r="B568" s="1">
        <v>-124.9969601849</v>
      </c>
      <c r="C568" t="s">
        <v>9</v>
      </c>
      <c r="D568" t="s">
        <v>9</v>
      </c>
      <c r="E568" s="1">
        <v>1</v>
      </c>
      <c r="F568" s="1" t="s">
        <v>9</v>
      </c>
      <c r="G568" s="1" t="s">
        <v>9</v>
      </c>
      <c r="H568" t="s">
        <v>9</v>
      </c>
      <c r="I568" t="s">
        <v>9</v>
      </c>
      <c r="J568" s="1" t="s">
        <v>9</v>
      </c>
    </row>
    <row r="569" spans="1:10" x14ac:dyDescent="0.25">
      <c r="A569" s="1">
        <v>6468.75</v>
      </c>
      <c r="B569" s="1">
        <v>-118.9749492981</v>
      </c>
      <c r="C569" t="s">
        <v>9</v>
      </c>
      <c r="D569" t="s">
        <v>9</v>
      </c>
      <c r="E569" s="1">
        <v>1</v>
      </c>
      <c r="F569" s="1" t="s">
        <v>9</v>
      </c>
      <c r="G569" s="1" t="s">
        <v>9</v>
      </c>
      <c r="H569" t="s">
        <v>9</v>
      </c>
      <c r="I569" t="s">
        <v>9</v>
      </c>
      <c r="J569" s="1" t="s">
        <v>9</v>
      </c>
    </row>
    <row r="570" spans="1:10" x14ac:dyDescent="0.25">
      <c r="A570" s="1">
        <v>6480.46875</v>
      </c>
      <c r="B570" s="1">
        <v>-122.1137580467</v>
      </c>
      <c r="C570" t="s">
        <v>9</v>
      </c>
      <c r="D570" t="s">
        <v>9</v>
      </c>
      <c r="E570" s="1">
        <v>1</v>
      </c>
      <c r="F570" s="1" t="s">
        <v>9</v>
      </c>
      <c r="G570" s="1" t="s">
        <v>9</v>
      </c>
      <c r="H570" t="s">
        <v>9</v>
      </c>
      <c r="I570" t="s">
        <v>9</v>
      </c>
      <c r="J570" s="1" t="s">
        <v>9</v>
      </c>
    </row>
    <row r="571" spans="1:10" x14ac:dyDescent="0.25">
      <c r="A571" s="1">
        <v>6492.1875</v>
      </c>
      <c r="B571" s="1">
        <v>-124.9314206167</v>
      </c>
      <c r="C571" t="s">
        <v>9</v>
      </c>
      <c r="D571" t="s">
        <v>9</v>
      </c>
      <c r="E571" s="1">
        <v>1</v>
      </c>
      <c r="F571" s="1" t="s">
        <v>9</v>
      </c>
      <c r="G571" s="1" t="s">
        <v>9</v>
      </c>
      <c r="H571" t="s">
        <v>9</v>
      </c>
      <c r="I571" t="s">
        <v>9</v>
      </c>
      <c r="J571" s="1" t="s">
        <v>9</v>
      </c>
    </row>
    <row r="572" spans="1:10" x14ac:dyDescent="0.25">
      <c r="A572" s="1">
        <v>6503.90625</v>
      </c>
      <c r="B572" s="1">
        <v>-122.21258466250001</v>
      </c>
      <c r="C572" t="s">
        <v>9</v>
      </c>
      <c r="D572" t="s">
        <v>9</v>
      </c>
      <c r="E572" s="1">
        <v>1</v>
      </c>
      <c r="F572" s="1" t="s">
        <v>9</v>
      </c>
      <c r="G572" s="1" t="s">
        <v>9</v>
      </c>
      <c r="H572" t="s">
        <v>9</v>
      </c>
      <c r="I572" t="s">
        <v>9</v>
      </c>
      <c r="J572" s="1" t="s">
        <v>9</v>
      </c>
    </row>
    <row r="573" spans="1:10" x14ac:dyDescent="0.25">
      <c r="A573" s="1">
        <v>6515.625</v>
      </c>
      <c r="B573" s="1">
        <v>-123.48090348869999</v>
      </c>
      <c r="C573" t="s">
        <v>9</v>
      </c>
      <c r="D573" t="s">
        <v>9</v>
      </c>
      <c r="E573" s="1">
        <v>1</v>
      </c>
      <c r="F573" s="1" t="s">
        <v>9</v>
      </c>
      <c r="G573" s="1" t="s">
        <v>9</v>
      </c>
      <c r="H573" t="s">
        <v>9</v>
      </c>
      <c r="I573" t="s">
        <v>9</v>
      </c>
      <c r="J573" s="1" t="s">
        <v>9</v>
      </c>
    </row>
    <row r="574" spans="1:10" x14ac:dyDescent="0.25">
      <c r="A574" s="1">
        <v>6527.34375</v>
      </c>
      <c r="B574" s="1">
        <v>-122.091479167</v>
      </c>
      <c r="C574" t="s">
        <v>9</v>
      </c>
      <c r="D574" t="s">
        <v>9</v>
      </c>
      <c r="E574" s="1">
        <v>1</v>
      </c>
      <c r="F574" s="1" t="s">
        <v>9</v>
      </c>
      <c r="G574" s="1" t="s">
        <v>9</v>
      </c>
      <c r="H574" t="s">
        <v>9</v>
      </c>
      <c r="I574" t="s">
        <v>9</v>
      </c>
      <c r="J574" s="1" t="s">
        <v>9</v>
      </c>
    </row>
    <row r="575" spans="1:10" x14ac:dyDescent="0.25">
      <c r="A575" s="1">
        <v>6539.0625</v>
      </c>
      <c r="B575" s="1">
        <v>-114.5189537398</v>
      </c>
      <c r="C575" t="s">
        <v>9</v>
      </c>
      <c r="D575" t="s">
        <v>9</v>
      </c>
      <c r="E575" s="1">
        <v>1</v>
      </c>
      <c r="F575" s="1" t="s">
        <v>9</v>
      </c>
      <c r="G575" s="1" t="s">
        <v>9</v>
      </c>
      <c r="H575" t="s">
        <v>9</v>
      </c>
      <c r="I575" t="s">
        <v>9</v>
      </c>
      <c r="J575" s="1" t="s">
        <v>9</v>
      </c>
    </row>
    <row r="576" spans="1:10" x14ac:dyDescent="0.25">
      <c r="A576" s="1">
        <v>6550.78125</v>
      </c>
      <c r="B576" s="1">
        <v>-114.7535224865</v>
      </c>
      <c r="C576" t="s">
        <v>9</v>
      </c>
      <c r="D576" t="s">
        <v>9</v>
      </c>
      <c r="E576" s="1">
        <v>1</v>
      </c>
      <c r="F576" s="1" t="s">
        <v>9</v>
      </c>
      <c r="G576" s="1" t="s">
        <v>9</v>
      </c>
      <c r="H576" t="s">
        <v>9</v>
      </c>
      <c r="I576" t="s">
        <v>9</v>
      </c>
      <c r="J576" s="1" t="s">
        <v>9</v>
      </c>
    </row>
    <row r="577" spans="1:10" x14ac:dyDescent="0.25">
      <c r="A577" s="1">
        <v>6562.5</v>
      </c>
      <c r="B577" s="1">
        <v>-118.7206748198</v>
      </c>
      <c r="C577" t="s">
        <v>9</v>
      </c>
      <c r="D577" t="s">
        <v>9</v>
      </c>
      <c r="E577" s="1">
        <v>1</v>
      </c>
      <c r="F577" s="1" t="s">
        <v>9</v>
      </c>
      <c r="G577" s="1" t="s">
        <v>9</v>
      </c>
      <c r="H577" t="s">
        <v>9</v>
      </c>
      <c r="I577" t="s">
        <v>9</v>
      </c>
      <c r="J577" s="1" t="s">
        <v>9</v>
      </c>
    </row>
    <row r="578" spans="1:10" x14ac:dyDescent="0.25">
      <c r="A578" s="1">
        <v>6574.21875</v>
      </c>
      <c r="B578" s="1">
        <v>-124.9550355431</v>
      </c>
      <c r="C578" t="s">
        <v>9</v>
      </c>
      <c r="D578" t="s">
        <v>9</v>
      </c>
      <c r="E578" s="1">
        <v>1</v>
      </c>
      <c r="F578" s="1" t="s">
        <v>9</v>
      </c>
      <c r="G578" s="1" t="s">
        <v>9</v>
      </c>
      <c r="H578" t="s">
        <v>9</v>
      </c>
      <c r="I578" t="s">
        <v>9</v>
      </c>
      <c r="J578" s="1" t="s">
        <v>9</v>
      </c>
    </row>
    <row r="579" spans="1:10" x14ac:dyDescent="0.25">
      <c r="A579" s="1">
        <v>6585.9375</v>
      </c>
      <c r="B579" s="1">
        <v>-119.3041386076</v>
      </c>
      <c r="C579" t="s">
        <v>9</v>
      </c>
      <c r="D579" t="s">
        <v>9</v>
      </c>
      <c r="E579" s="1">
        <v>1</v>
      </c>
      <c r="F579" s="1" t="s">
        <v>9</v>
      </c>
      <c r="G579" s="1" t="s">
        <v>9</v>
      </c>
      <c r="H579" t="s">
        <v>9</v>
      </c>
      <c r="I579" t="s">
        <v>9</v>
      </c>
      <c r="J579" s="1" t="s">
        <v>9</v>
      </c>
    </row>
    <row r="580" spans="1:10" x14ac:dyDescent="0.25">
      <c r="A580" s="1">
        <v>6597.65625</v>
      </c>
      <c r="B580" s="1">
        <v>-118.0302389773</v>
      </c>
      <c r="C580" t="s">
        <v>9</v>
      </c>
      <c r="D580" t="s">
        <v>9</v>
      </c>
      <c r="E580" s="1">
        <v>1</v>
      </c>
      <c r="F580" s="1" t="s">
        <v>9</v>
      </c>
      <c r="G580" s="1" t="s">
        <v>9</v>
      </c>
      <c r="H580" t="s">
        <v>9</v>
      </c>
      <c r="I580" t="s">
        <v>9</v>
      </c>
      <c r="J580" s="1" t="s">
        <v>9</v>
      </c>
    </row>
    <row r="581" spans="1:10" x14ac:dyDescent="0.25">
      <c r="A581" s="1">
        <v>6609.375</v>
      </c>
      <c r="B581" s="1">
        <v>-125.65399294229999</v>
      </c>
      <c r="C581" t="s">
        <v>9</v>
      </c>
      <c r="D581" t="s">
        <v>9</v>
      </c>
      <c r="E581" s="1">
        <v>1</v>
      </c>
      <c r="F581" s="1" t="s">
        <v>9</v>
      </c>
      <c r="G581" s="1" t="s">
        <v>9</v>
      </c>
      <c r="H581" t="s">
        <v>9</v>
      </c>
      <c r="I581" t="s">
        <v>9</v>
      </c>
      <c r="J581" s="1" t="s">
        <v>9</v>
      </c>
    </row>
    <row r="582" spans="1:10" x14ac:dyDescent="0.25">
      <c r="A582" s="1">
        <v>6621.09375</v>
      </c>
      <c r="B582" s="1">
        <v>-121.74091538339999</v>
      </c>
      <c r="C582" t="s">
        <v>9</v>
      </c>
      <c r="D582" t="s">
        <v>9</v>
      </c>
      <c r="E582" s="1">
        <v>1</v>
      </c>
      <c r="F582" s="1" t="s">
        <v>9</v>
      </c>
      <c r="G582" s="1" t="s">
        <v>9</v>
      </c>
      <c r="H582" t="s">
        <v>9</v>
      </c>
      <c r="I582" t="s">
        <v>9</v>
      </c>
      <c r="J582" s="1" t="s">
        <v>9</v>
      </c>
    </row>
    <row r="583" spans="1:10" x14ac:dyDescent="0.25">
      <c r="A583" s="1">
        <v>6632.8125</v>
      </c>
      <c r="B583" s="1">
        <v>-121.0062944725</v>
      </c>
      <c r="C583" t="s">
        <v>9</v>
      </c>
      <c r="D583" t="s">
        <v>9</v>
      </c>
      <c r="E583" s="1">
        <v>1</v>
      </c>
      <c r="F583" s="1" t="s">
        <v>9</v>
      </c>
      <c r="G583" s="1" t="s">
        <v>9</v>
      </c>
      <c r="H583" t="s">
        <v>9</v>
      </c>
      <c r="I583" t="s">
        <v>9</v>
      </c>
      <c r="J583" s="1" t="s">
        <v>9</v>
      </c>
    </row>
    <row r="584" spans="1:10" x14ac:dyDescent="0.25">
      <c r="A584" s="1">
        <v>6644.53125</v>
      </c>
      <c r="B584" s="1">
        <v>-113.38775489770001</v>
      </c>
      <c r="C584" t="s">
        <v>9</v>
      </c>
      <c r="D584" t="s">
        <v>9</v>
      </c>
      <c r="E584" s="1">
        <v>1</v>
      </c>
      <c r="F584" s="1" t="s">
        <v>9</v>
      </c>
      <c r="G584" s="1" t="s">
        <v>9</v>
      </c>
      <c r="H584" t="s">
        <v>9</v>
      </c>
      <c r="I584" t="s">
        <v>9</v>
      </c>
      <c r="J584" s="1" t="s">
        <v>9</v>
      </c>
    </row>
    <row r="585" spans="1:10" x14ac:dyDescent="0.25">
      <c r="A585" s="1">
        <v>6656.25</v>
      </c>
      <c r="B585" s="1">
        <v>-107.4227373327</v>
      </c>
      <c r="C585" t="s">
        <v>9</v>
      </c>
      <c r="D585" t="s">
        <v>9</v>
      </c>
      <c r="E585" s="1">
        <v>1</v>
      </c>
      <c r="F585" s="1" t="s">
        <v>9</v>
      </c>
      <c r="G585" s="1" t="s">
        <v>9</v>
      </c>
      <c r="H585" t="s">
        <v>9</v>
      </c>
      <c r="I585" t="s">
        <v>9</v>
      </c>
      <c r="J585" s="1" t="s">
        <v>9</v>
      </c>
    </row>
    <row r="586" spans="1:10" x14ac:dyDescent="0.25">
      <c r="A586" s="1">
        <v>6667.96875</v>
      </c>
      <c r="B586" s="1">
        <v>-103.4833971597</v>
      </c>
      <c r="C586" t="s">
        <v>9</v>
      </c>
      <c r="D586" t="s">
        <v>9</v>
      </c>
      <c r="E586" s="1">
        <v>1</v>
      </c>
      <c r="F586" s="1" t="s">
        <v>9</v>
      </c>
      <c r="G586" s="1" t="s">
        <v>9</v>
      </c>
      <c r="H586" t="s">
        <v>9</v>
      </c>
      <c r="I586" t="s">
        <v>9</v>
      </c>
      <c r="J586" s="1" t="s">
        <v>9</v>
      </c>
    </row>
    <row r="587" spans="1:10" x14ac:dyDescent="0.25">
      <c r="A587" s="1">
        <v>6679.6875</v>
      </c>
      <c r="B587" s="1">
        <v>-104.1584594134</v>
      </c>
      <c r="C587" t="s">
        <v>9</v>
      </c>
      <c r="D587" t="s">
        <v>9</v>
      </c>
      <c r="E587" s="1">
        <v>1</v>
      </c>
      <c r="F587" s="1" t="s">
        <v>9</v>
      </c>
      <c r="G587" s="1" t="s">
        <v>9</v>
      </c>
      <c r="H587" t="s">
        <v>9</v>
      </c>
      <c r="I587" t="s">
        <v>9</v>
      </c>
      <c r="J587" s="1" t="s">
        <v>9</v>
      </c>
    </row>
    <row r="588" spans="1:10" x14ac:dyDescent="0.25">
      <c r="A588" s="1">
        <v>6691.40625</v>
      </c>
      <c r="B588" s="1">
        <v>-111.84664742370001</v>
      </c>
      <c r="C588" t="s">
        <v>9</v>
      </c>
      <c r="D588" t="s">
        <v>9</v>
      </c>
      <c r="E588" s="1">
        <v>1</v>
      </c>
      <c r="F588" s="1" t="s">
        <v>9</v>
      </c>
      <c r="G588" s="1" t="s">
        <v>9</v>
      </c>
      <c r="H588" t="s">
        <v>9</v>
      </c>
      <c r="I588" t="s">
        <v>9</v>
      </c>
      <c r="J588" s="1" t="s">
        <v>9</v>
      </c>
    </row>
    <row r="589" spans="1:10" x14ac:dyDescent="0.25">
      <c r="A589" s="1">
        <v>6703.125</v>
      </c>
      <c r="B589" s="1">
        <v>-119.85521566360001</v>
      </c>
      <c r="C589" t="s">
        <v>9</v>
      </c>
      <c r="D589" t="s">
        <v>9</v>
      </c>
      <c r="E589" s="1">
        <v>1</v>
      </c>
      <c r="F589" s="1" t="s">
        <v>9</v>
      </c>
      <c r="G589" s="1" t="s">
        <v>9</v>
      </c>
      <c r="H589" t="s">
        <v>9</v>
      </c>
      <c r="I589" t="s">
        <v>9</v>
      </c>
      <c r="J589" s="1" t="s">
        <v>9</v>
      </c>
    </row>
    <row r="590" spans="1:10" x14ac:dyDescent="0.25">
      <c r="A590" s="1">
        <v>6714.84375</v>
      </c>
      <c r="B590" s="1">
        <v>-117.9382061828</v>
      </c>
      <c r="C590" t="s">
        <v>9</v>
      </c>
      <c r="D590" t="s">
        <v>9</v>
      </c>
      <c r="E590" s="1">
        <v>1</v>
      </c>
      <c r="F590" s="1" t="s">
        <v>9</v>
      </c>
      <c r="G590" s="1" t="s">
        <v>9</v>
      </c>
      <c r="H590" t="s">
        <v>9</v>
      </c>
      <c r="I590" t="s">
        <v>9</v>
      </c>
      <c r="J590" s="1" t="s">
        <v>9</v>
      </c>
    </row>
    <row r="591" spans="1:10" x14ac:dyDescent="0.25">
      <c r="A591" s="1">
        <v>6726.5625</v>
      </c>
      <c r="B591" s="1">
        <v>-111.5564521118</v>
      </c>
      <c r="C591" t="s">
        <v>9</v>
      </c>
      <c r="D591" t="s">
        <v>9</v>
      </c>
      <c r="E591" s="1">
        <v>1</v>
      </c>
      <c r="F591" s="1" t="s">
        <v>9</v>
      </c>
      <c r="G591" s="1" t="s">
        <v>9</v>
      </c>
      <c r="H591" t="s">
        <v>9</v>
      </c>
      <c r="I591" t="s">
        <v>9</v>
      </c>
      <c r="J591" s="1" t="s">
        <v>9</v>
      </c>
    </row>
    <row r="592" spans="1:10" x14ac:dyDescent="0.25">
      <c r="A592" s="1">
        <v>6738.28125</v>
      </c>
      <c r="B592" s="1">
        <v>-111.14190186419999</v>
      </c>
      <c r="C592" t="s">
        <v>9</v>
      </c>
      <c r="D592" t="s">
        <v>9</v>
      </c>
      <c r="E592" s="1">
        <v>1</v>
      </c>
      <c r="F592" s="1" t="s">
        <v>9</v>
      </c>
      <c r="G592" s="1" t="s">
        <v>9</v>
      </c>
      <c r="H592" t="s">
        <v>9</v>
      </c>
      <c r="I592" t="s">
        <v>9</v>
      </c>
      <c r="J592" s="1" t="s">
        <v>9</v>
      </c>
    </row>
    <row r="593" spans="1:10" x14ac:dyDescent="0.25">
      <c r="A593" s="1">
        <v>6750</v>
      </c>
      <c r="B593" s="1">
        <v>-129.3662624047</v>
      </c>
      <c r="C593" t="s">
        <v>9</v>
      </c>
      <c r="D593" t="s">
        <v>9</v>
      </c>
      <c r="E593" s="1">
        <v>1</v>
      </c>
      <c r="F593" s="1" t="s">
        <v>9</v>
      </c>
      <c r="G593" s="1" t="s">
        <v>9</v>
      </c>
      <c r="H593" t="s">
        <v>9</v>
      </c>
      <c r="I593" t="s">
        <v>9</v>
      </c>
      <c r="J593" s="1" t="s">
        <v>9</v>
      </c>
    </row>
    <row r="594" spans="1:10" x14ac:dyDescent="0.25">
      <c r="A594" s="1">
        <v>6761.71875</v>
      </c>
      <c r="B594" s="1">
        <v>-110.7163339513</v>
      </c>
      <c r="C594" t="s">
        <v>9</v>
      </c>
      <c r="D594" t="s">
        <v>9</v>
      </c>
      <c r="E594" s="1">
        <v>1</v>
      </c>
      <c r="F594" s="1" t="s">
        <v>9</v>
      </c>
      <c r="G594" s="1" t="s">
        <v>9</v>
      </c>
      <c r="H594" t="s">
        <v>9</v>
      </c>
      <c r="I594" t="s">
        <v>9</v>
      </c>
      <c r="J594" s="1" t="s">
        <v>9</v>
      </c>
    </row>
    <row r="595" spans="1:10" x14ac:dyDescent="0.25">
      <c r="A595" s="1">
        <v>6773.4375</v>
      </c>
      <c r="B595" s="1">
        <v>-107.27959982190001</v>
      </c>
      <c r="C595" t="s">
        <v>9</v>
      </c>
      <c r="D595" t="s">
        <v>9</v>
      </c>
      <c r="E595" s="1">
        <v>1</v>
      </c>
      <c r="F595" s="1" t="s">
        <v>9</v>
      </c>
      <c r="G595" s="1" t="s">
        <v>9</v>
      </c>
      <c r="H595" t="s">
        <v>9</v>
      </c>
      <c r="I595" t="s">
        <v>9</v>
      </c>
      <c r="J595" s="1" t="s">
        <v>9</v>
      </c>
    </row>
    <row r="596" spans="1:10" x14ac:dyDescent="0.25">
      <c r="A596" s="1">
        <v>6785.15625</v>
      </c>
      <c r="B596" s="1">
        <v>-110.1475809347</v>
      </c>
      <c r="C596" t="s">
        <v>9</v>
      </c>
      <c r="D596" t="s">
        <v>9</v>
      </c>
      <c r="E596" s="1">
        <v>1</v>
      </c>
      <c r="F596" s="1" t="s">
        <v>9</v>
      </c>
      <c r="G596" s="1" t="s">
        <v>9</v>
      </c>
      <c r="H596" t="s">
        <v>9</v>
      </c>
      <c r="I596" t="s">
        <v>9</v>
      </c>
      <c r="J596" s="1" t="s">
        <v>9</v>
      </c>
    </row>
    <row r="597" spans="1:10" x14ac:dyDescent="0.25">
      <c r="A597" s="1">
        <v>6796.875</v>
      </c>
      <c r="B597" s="1">
        <v>-112.8270620416</v>
      </c>
      <c r="C597" t="s">
        <v>9</v>
      </c>
      <c r="D597" t="s">
        <v>9</v>
      </c>
      <c r="E597" s="1">
        <v>1</v>
      </c>
      <c r="F597" s="1" t="s">
        <v>9</v>
      </c>
      <c r="G597" s="1" t="s">
        <v>9</v>
      </c>
      <c r="H597" t="s">
        <v>9</v>
      </c>
      <c r="I597" t="s">
        <v>9</v>
      </c>
      <c r="J597" s="1" t="s">
        <v>9</v>
      </c>
    </row>
    <row r="598" spans="1:10" x14ac:dyDescent="0.25">
      <c r="A598" s="1">
        <v>6808.59375</v>
      </c>
      <c r="B598" s="1">
        <v>-107.44891144509999</v>
      </c>
      <c r="C598" t="s">
        <v>9</v>
      </c>
      <c r="D598" t="s">
        <v>9</v>
      </c>
      <c r="E598" s="1">
        <v>1</v>
      </c>
      <c r="F598" s="1" t="s">
        <v>9</v>
      </c>
      <c r="G598" s="1" t="s">
        <v>9</v>
      </c>
      <c r="H598" t="s">
        <v>9</v>
      </c>
      <c r="I598" t="s">
        <v>9</v>
      </c>
      <c r="J598" s="1" t="s">
        <v>9</v>
      </c>
    </row>
    <row r="599" spans="1:10" x14ac:dyDescent="0.25">
      <c r="A599" s="1">
        <v>6820.3125</v>
      </c>
      <c r="B599" s="1">
        <v>-103.78199296219999</v>
      </c>
      <c r="C599" t="s">
        <v>9</v>
      </c>
      <c r="D599" t="s">
        <v>9</v>
      </c>
      <c r="E599" s="1">
        <v>1</v>
      </c>
      <c r="F599" s="1" t="s">
        <v>9</v>
      </c>
      <c r="G599" s="1" t="s">
        <v>9</v>
      </c>
      <c r="H599" t="s">
        <v>9</v>
      </c>
      <c r="I599" t="s">
        <v>9</v>
      </c>
      <c r="J599" s="1" t="s">
        <v>9</v>
      </c>
    </row>
    <row r="600" spans="1:10" x14ac:dyDescent="0.25">
      <c r="A600" s="1">
        <v>6832.03125</v>
      </c>
      <c r="B600" s="1">
        <v>-102.1541738904</v>
      </c>
      <c r="C600" t="s">
        <v>9</v>
      </c>
      <c r="D600" t="s">
        <v>9</v>
      </c>
      <c r="E600" s="1">
        <v>1</v>
      </c>
      <c r="F600" s="1" t="s">
        <v>9</v>
      </c>
      <c r="G600" s="1" t="s">
        <v>9</v>
      </c>
      <c r="H600" t="s">
        <v>9</v>
      </c>
      <c r="I600" t="s">
        <v>9</v>
      </c>
      <c r="J600" s="1" t="s">
        <v>9</v>
      </c>
    </row>
    <row r="601" spans="1:10" x14ac:dyDescent="0.25">
      <c r="A601" s="1">
        <v>6843.75</v>
      </c>
      <c r="B601" s="1">
        <v>-102.691727418</v>
      </c>
      <c r="C601" t="s">
        <v>9</v>
      </c>
      <c r="D601" t="s">
        <v>9</v>
      </c>
      <c r="E601" s="1">
        <v>1</v>
      </c>
      <c r="F601" s="1" t="s">
        <v>9</v>
      </c>
      <c r="G601" s="1" t="s">
        <v>9</v>
      </c>
      <c r="H601" t="s">
        <v>9</v>
      </c>
      <c r="I601" t="s">
        <v>9</v>
      </c>
      <c r="J601" s="1" t="s">
        <v>9</v>
      </c>
    </row>
    <row r="602" spans="1:10" x14ac:dyDescent="0.25">
      <c r="A602" s="1">
        <v>6855.46875</v>
      </c>
      <c r="B602" s="1">
        <v>-105.5746419283</v>
      </c>
      <c r="C602" t="s">
        <v>9</v>
      </c>
      <c r="D602" t="s">
        <v>9</v>
      </c>
      <c r="E602" s="1">
        <v>1</v>
      </c>
      <c r="F602" s="1" t="s">
        <v>9</v>
      </c>
      <c r="G602" s="1" t="s">
        <v>9</v>
      </c>
      <c r="H602" t="s">
        <v>9</v>
      </c>
      <c r="I602" t="s">
        <v>9</v>
      </c>
      <c r="J602" s="1" t="s">
        <v>9</v>
      </c>
    </row>
    <row r="603" spans="1:10" x14ac:dyDescent="0.25">
      <c r="A603" s="1">
        <v>6867.1875</v>
      </c>
      <c r="B603" s="1">
        <v>-110.27976828529999</v>
      </c>
      <c r="C603" t="s">
        <v>9</v>
      </c>
      <c r="D603" t="s">
        <v>9</v>
      </c>
      <c r="E603" s="1">
        <v>1</v>
      </c>
      <c r="F603" s="1" t="s">
        <v>9</v>
      </c>
      <c r="G603" s="1" t="s">
        <v>9</v>
      </c>
      <c r="H603" t="s">
        <v>9</v>
      </c>
      <c r="I603" t="s">
        <v>9</v>
      </c>
      <c r="J603" s="1" t="s">
        <v>9</v>
      </c>
    </row>
    <row r="604" spans="1:10" x14ac:dyDescent="0.25">
      <c r="A604" s="1">
        <v>6878.90625</v>
      </c>
      <c r="B604" s="1">
        <v>-111.4840381854</v>
      </c>
      <c r="C604" t="s">
        <v>9</v>
      </c>
      <c r="D604" t="s">
        <v>9</v>
      </c>
      <c r="E604" s="1">
        <v>1</v>
      </c>
      <c r="F604" s="1" t="s">
        <v>9</v>
      </c>
      <c r="G604" s="1" t="s">
        <v>9</v>
      </c>
      <c r="H604" t="s">
        <v>9</v>
      </c>
      <c r="I604" t="s">
        <v>9</v>
      </c>
      <c r="J604" s="1" t="s">
        <v>9</v>
      </c>
    </row>
    <row r="605" spans="1:10" x14ac:dyDescent="0.25">
      <c r="A605" s="1">
        <v>6890.625</v>
      </c>
      <c r="B605" s="1">
        <v>-109.5252735697</v>
      </c>
      <c r="C605" t="s">
        <v>9</v>
      </c>
      <c r="D605" t="s">
        <v>9</v>
      </c>
      <c r="E605" s="1">
        <v>1</v>
      </c>
      <c r="F605" s="1" t="s">
        <v>9</v>
      </c>
      <c r="G605" s="1" t="s">
        <v>9</v>
      </c>
      <c r="H605" t="s">
        <v>9</v>
      </c>
      <c r="I605" t="s">
        <v>9</v>
      </c>
      <c r="J605" s="1" t="s">
        <v>9</v>
      </c>
    </row>
    <row r="606" spans="1:10" x14ac:dyDescent="0.25">
      <c r="A606" s="1">
        <v>6902.34375</v>
      </c>
      <c r="B606" s="1">
        <v>-106.3766886059</v>
      </c>
      <c r="C606" t="s">
        <v>9</v>
      </c>
      <c r="D606" t="s">
        <v>9</v>
      </c>
      <c r="E606" s="1">
        <v>1</v>
      </c>
      <c r="F606" s="1" t="s">
        <v>9</v>
      </c>
      <c r="G606" s="1" t="s">
        <v>9</v>
      </c>
      <c r="H606" t="s">
        <v>9</v>
      </c>
      <c r="I606" t="s">
        <v>9</v>
      </c>
      <c r="J606" s="1" t="s">
        <v>9</v>
      </c>
    </row>
    <row r="607" spans="1:10" x14ac:dyDescent="0.25">
      <c r="A607" s="1">
        <v>6914.0625</v>
      </c>
      <c r="B607" s="1">
        <v>-105.2786879559</v>
      </c>
      <c r="C607" t="s">
        <v>9</v>
      </c>
      <c r="D607" t="s">
        <v>9</v>
      </c>
      <c r="E607" s="1">
        <v>1</v>
      </c>
      <c r="F607" s="1" t="s">
        <v>9</v>
      </c>
      <c r="G607" s="1" t="s">
        <v>9</v>
      </c>
      <c r="H607" t="s">
        <v>9</v>
      </c>
      <c r="I607" t="s">
        <v>9</v>
      </c>
      <c r="J607" s="1" t="s">
        <v>9</v>
      </c>
    </row>
    <row r="608" spans="1:10" x14ac:dyDescent="0.25">
      <c r="A608" s="1">
        <v>6925.78125</v>
      </c>
      <c r="B608" s="1">
        <v>-109.2738200623</v>
      </c>
      <c r="C608" t="s">
        <v>9</v>
      </c>
      <c r="D608" t="s">
        <v>9</v>
      </c>
      <c r="E608" s="1">
        <v>1</v>
      </c>
      <c r="F608" s="1" t="s">
        <v>9</v>
      </c>
      <c r="G608" s="1" t="s">
        <v>9</v>
      </c>
      <c r="H608" t="s">
        <v>9</v>
      </c>
      <c r="I608" t="s">
        <v>9</v>
      </c>
      <c r="J608" s="1" t="s">
        <v>9</v>
      </c>
    </row>
    <row r="609" spans="1:10" x14ac:dyDescent="0.25">
      <c r="A609" s="1">
        <v>6937.5</v>
      </c>
      <c r="B609" s="1">
        <v>-131.30074050030001</v>
      </c>
      <c r="C609" t="s">
        <v>9</v>
      </c>
      <c r="D609" t="s">
        <v>9</v>
      </c>
      <c r="E609" s="1">
        <v>1</v>
      </c>
      <c r="F609" s="1" t="s">
        <v>9</v>
      </c>
      <c r="G609" s="1" t="s">
        <v>9</v>
      </c>
      <c r="H609" t="s">
        <v>9</v>
      </c>
      <c r="I609" t="s">
        <v>9</v>
      </c>
      <c r="J609" s="1" t="s">
        <v>9</v>
      </c>
    </row>
    <row r="610" spans="1:10" x14ac:dyDescent="0.25">
      <c r="A610" s="1">
        <v>6949.21875</v>
      </c>
      <c r="B610" s="1">
        <v>-111.0235587074</v>
      </c>
      <c r="C610" t="s">
        <v>9</v>
      </c>
      <c r="D610" t="s">
        <v>9</v>
      </c>
      <c r="E610" s="1">
        <v>1</v>
      </c>
      <c r="F610" s="1" t="s">
        <v>9</v>
      </c>
      <c r="G610" s="1" t="s">
        <v>9</v>
      </c>
      <c r="H610" t="s">
        <v>9</v>
      </c>
      <c r="I610" t="s">
        <v>9</v>
      </c>
      <c r="J610" s="1" t="s">
        <v>9</v>
      </c>
    </row>
    <row r="611" spans="1:10" x14ac:dyDescent="0.25">
      <c r="A611" s="1">
        <v>6960.9375</v>
      </c>
      <c r="B611" s="1">
        <v>-108.1236095177</v>
      </c>
      <c r="C611" t="s">
        <v>9</v>
      </c>
      <c r="D611" t="s">
        <v>9</v>
      </c>
      <c r="E611" s="1">
        <v>1</v>
      </c>
      <c r="F611" s="1" t="s">
        <v>9</v>
      </c>
      <c r="G611" s="1" t="s">
        <v>9</v>
      </c>
      <c r="H611" t="s">
        <v>9</v>
      </c>
      <c r="I611" t="s">
        <v>9</v>
      </c>
      <c r="J611" s="1" t="s">
        <v>9</v>
      </c>
    </row>
    <row r="612" spans="1:10" x14ac:dyDescent="0.25">
      <c r="A612" s="1">
        <v>6972.65625</v>
      </c>
      <c r="B612" s="1">
        <v>-108.50632699649999</v>
      </c>
      <c r="C612" t="s">
        <v>9</v>
      </c>
      <c r="D612" t="s">
        <v>9</v>
      </c>
      <c r="E612" s="1">
        <v>1</v>
      </c>
      <c r="F612" s="1" t="s">
        <v>9</v>
      </c>
      <c r="G612" s="1" t="s">
        <v>9</v>
      </c>
      <c r="H612" t="s">
        <v>9</v>
      </c>
      <c r="I612" t="s">
        <v>9</v>
      </c>
      <c r="J612" s="1" t="s">
        <v>9</v>
      </c>
    </row>
    <row r="613" spans="1:10" x14ac:dyDescent="0.25">
      <c r="A613" s="1">
        <v>6984.375</v>
      </c>
      <c r="B613" s="1">
        <v>-111.2173754091</v>
      </c>
      <c r="C613" t="s">
        <v>9</v>
      </c>
      <c r="D613" t="s">
        <v>9</v>
      </c>
      <c r="E613" s="1">
        <v>1</v>
      </c>
      <c r="F613" s="1" t="s">
        <v>9</v>
      </c>
      <c r="G613" s="1" t="s">
        <v>9</v>
      </c>
      <c r="H613" t="s">
        <v>9</v>
      </c>
      <c r="I613" t="s">
        <v>9</v>
      </c>
      <c r="J613" s="1" t="s">
        <v>9</v>
      </c>
    </row>
    <row r="614" spans="1:10" x14ac:dyDescent="0.25">
      <c r="A614" s="1">
        <v>6996.09375</v>
      </c>
      <c r="B614" s="1">
        <v>-114.323682627</v>
      </c>
      <c r="C614" t="s">
        <v>9</v>
      </c>
      <c r="D614" t="s">
        <v>9</v>
      </c>
      <c r="E614" s="1">
        <v>1</v>
      </c>
      <c r="F614" s="1" t="s">
        <v>9</v>
      </c>
      <c r="G614" s="1" t="s">
        <v>9</v>
      </c>
      <c r="H614" t="s">
        <v>9</v>
      </c>
      <c r="I614" t="s">
        <v>9</v>
      </c>
      <c r="J614" s="1" t="s">
        <v>9</v>
      </c>
    </row>
    <row r="615" spans="1:10" x14ac:dyDescent="0.25">
      <c r="A615" s="1">
        <v>7007.8125</v>
      </c>
      <c r="B615" s="1">
        <v>-113.35173122170001</v>
      </c>
      <c r="C615" t="s">
        <v>9</v>
      </c>
      <c r="D615" t="s">
        <v>9</v>
      </c>
      <c r="E615" s="1">
        <v>1</v>
      </c>
      <c r="F615" s="1" t="s">
        <v>9</v>
      </c>
      <c r="G615" s="1" t="s">
        <v>9</v>
      </c>
      <c r="H615" t="s">
        <v>9</v>
      </c>
      <c r="I615" t="s">
        <v>9</v>
      </c>
      <c r="J615" s="1" t="s">
        <v>9</v>
      </c>
    </row>
    <row r="616" spans="1:10" x14ac:dyDescent="0.25">
      <c r="A616" s="1">
        <v>7019.53125</v>
      </c>
      <c r="B616" s="1">
        <v>-110.76155312340001</v>
      </c>
      <c r="C616" t="s">
        <v>9</v>
      </c>
      <c r="D616" t="s">
        <v>9</v>
      </c>
      <c r="E616" s="1">
        <v>1</v>
      </c>
      <c r="F616" s="1" t="s">
        <v>9</v>
      </c>
      <c r="G616" s="1" t="s">
        <v>9</v>
      </c>
      <c r="H616" t="s">
        <v>9</v>
      </c>
      <c r="I616" t="s">
        <v>9</v>
      </c>
      <c r="J616" s="1" t="s">
        <v>9</v>
      </c>
    </row>
    <row r="617" spans="1:10" x14ac:dyDescent="0.25">
      <c r="A617" s="1">
        <v>7031.25</v>
      </c>
      <c r="B617" s="1">
        <v>-111.42708015079999</v>
      </c>
      <c r="C617" t="s">
        <v>9</v>
      </c>
      <c r="D617" t="s">
        <v>9</v>
      </c>
      <c r="E617" s="1">
        <v>1</v>
      </c>
      <c r="F617" s="1" t="s">
        <v>9</v>
      </c>
      <c r="G617" s="1" t="s">
        <v>9</v>
      </c>
      <c r="H617" t="s">
        <v>9</v>
      </c>
      <c r="I617" t="s">
        <v>9</v>
      </c>
      <c r="J617" s="1" t="s">
        <v>9</v>
      </c>
    </row>
    <row r="618" spans="1:10" x14ac:dyDescent="0.25">
      <c r="A618" s="1">
        <v>7042.96875</v>
      </c>
      <c r="B618" s="1">
        <v>-116.3522328012</v>
      </c>
      <c r="C618" t="s">
        <v>9</v>
      </c>
      <c r="D618" t="s">
        <v>9</v>
      </c>
      <c r="E618" s="1">
        <v>1</v>
      </c>
      <c r="F618" s="1" t="s">
        <v>9</v>
      </c>
      <c r="G618" s="1" t="s">
        <v>9</v>
      </c>
      <c r="H618" t="s">
        <v>9</v>
      </c>
      <c r="I618" t="s">
        <v>9</v>
      </c>
      <c r="J618" s="1" t="s">
        <v>9</v>
      </c>
    </row>
    <row r="619" spans="1:10" x14ac:dyDescent="0.25">
      <c r="A619" s="1">
        <v>7054.6875</v>
      </c>
      <c r="B619" s="1">
        <v>-117.5086506592</v>
      </c>
      <c r="C619" t="s">
        <v>9</v>
      </c>
      <c r="D619" t="s">
        <v>9</v>
      </c>
      <c r="E619" s="1">
        <v>1</v>
      </c>
      <c r="F619" s="1" t="s">
        <v>9</v>
      </c>
      <c r="G619" s="1" t="s">
        <v>9</v>
      </c>
      <c r="H619" t="s">
        <v>9</v>
      </c>
      <c r="I619" t="s">
        <v>9</v>
      </c>
      <c r="J619" s="1" t="s">
        <v>9</v>
      </c>
    </row>
    <row r="620" spans="1:10" x14ac:dyDescent="0.25">
      <c r="A620" s="1">
        <v>7066.40625</v>
      </c>
      <c r="B620" s="1">
        <v>-128.86706869099999</v>
      </c>
      <c r="C620" t="s">
        <v>9</v>
      </c>
      <c r="D620" t="s">
        <v>9</v>
      </c>
      <c r="E620" s="1">
        <v>1</v>
      </c>
      <c r="F620" s="1" t="s">
        <v>9</v>
      </c>
      <c r="G620" s="1" t="s">
        <v>9</v>
      </c>
      <c r="H620" t="s">
        <v>9</v>
      </c>
      <c r="I620" t="s">
        <v>9</v>
      </c>
      <c r="J620" s="1" t="s">
        <v>9</v>
      </c>
    </row>
    <row r="621" spans="1:10" x14ac:dyDescent="0.25">
      <c r="A621" s="1">
        <v>7078.125</v>
      </c>
      <c r="B621" s="1">
        <v>-111.7328822258</v>
      </c>
      <c r="C621" t="s">
        <v>9</v>
      </c>
      <c r="D621" t="s">
        <v>9</v>
      </c>
      <c r="E621" s="1">
        <v>1</v>
      </c>
      <c r="F621" s="1" t="s">
        <v>9</v>
      </c>
      <c r="G621" s="1" t="s">
        <v>9</v>
      </c>
      <c r="H621" t="s">
        <v>9</v>
      </c>
      <c r="I621" t="s">
        <v>9</v>
      </c>
      <c r="J621" s="1" t="s">
        <v>9</v>
      </c>
    </row>
    <row r="622" spans="1:10" x14ac:dyDescent="0.25">
      <c r="A622" s="1">
        <v>7089.84375</v>
      </c>
      <c r="B622" s="1">
        <v>-108.81248997740001</v>
      </c>
      <c r="C622" t="s">
        <v>9</v>
      </c>
      <c r="D622" t="s">
        <v>9</v>
      </c>
      <c r="E622" s="1">
        <v>1</v>
      </c>
      <c r="F622" s="1" t="s">
        <v>9</v>
      </c>
      <c r="G622" s="1" t="s">
        <v>9</v>
      </c>
      <c r="H622" t="s">
        <v>9</v>
      </c>
      <c r="I622" t="s">
        <v>9</v>
      </c>
      <c r="J622" s="1" t="s">
        <v>9</v>
      </c>
    </row>
    <row r="623" spans="1:10" x14ac:dyDescent="0.25">
      <c r="A623" s="1">
        <v>7101.5625</v>
      </c>
      <c r="B623" s="1">
        <v>-109.358283466</v>
      </c>
      <c r="C623" t="s">
        <v>9</v>
      </c>
      <c r="D623" t="s">
        <v>9</v>
      </c>
      <c r="E623" s="1">
        <v>1</v>
      </c>
      <c r="F623" s="1" t="s">
        <v>9</v>
      </c>
      <c r="G623" s="1" t="s">
        <v>9</v>
      </c>
      <c r="H623" t="s">
        <v>9</v>
      </c>
      <c r="I623" t="s">
        <v>9</v>
      </c>
      <c r="J623" s="1" t="s">
        <v>9</v>
      </c>
    </row>
    <row r="624" spans="1:10" x14ac:dyDescent="0.25">
      <c r="A624" s="1">
        <v>7113.28125</v>
      </c>
      <c r="B624" s="1">
        <v>-112.6813048592</v>
      </c>
      <c r="C624" t="s">
        <v>9</v>
      </c>
      <c r="D624" t="s">
        <v>9</v>
      </c>
      <c r="E624" s="1">
        <v>1</v>
      </c>
      <c r="F624" s="1" t="s">
        <v>9</v>
      </c>
      <c r="G624" s="1" t="s">
        <v>9</v>
      </c>
      <c r="H624" t="s">
        <v>9</v>
      </c>
      <c r="I624" t="s">
        <v>9</v>
      </c>
      <c r="J624" s="1" t="s">
        <v>9</v>
      </c>
    </row>
    <row r="625" spans="1:10" x14ac:dyDescent="0.25">
      <c r="A625" s="1">
        <v>7125</v>
      </c>
      <c r="B625" s="1">
        <v>-122.69489806289999</v>
      </c>
      <c r="C625" t="s">
        <v>9</v>
      </c>
      <c r="D625" t="s">
        <v>9</v>
      </c>
      <c r="E625" s="1">
        <v>1</v>
      </c>
      <c r="F625" s="1" t="s">
        <v>9</v>
      </c>
      <c r="G625" s="1" t="s">
        <v>9</v>
      </c>
      <c r="H625" t="s">
        <v>9</v>
      </c>
      <c r="I625" t="s">
        <v>9</v>
      </c>
      <c r="J625" s="1" t="s">
        <v>9</v>
      </c>
    </row>
    <row r="626" spans="1:10" x14ac:dyDescent="0.25">
      <c r="A626" s="1">
        <v>7136.71875</v>
      </c>
      <c r="B626" s="1">
        <v>-121.8612463867</v>
      </c>
      <c r="C626" t="s">
        <v>9</v>
      </c>
      <c r="D626" t="s">
        <v>9</v>
      </c>
      <c r="E626" s="1">
        <v>1</v>
      </c>
      <c r="F626" s="1" t="s">
        <v>9</v>
      </c>
      <c r="G626" s="1" t="s">
        <v>9</v>
      </c>
      <c r="H626" t="s">
        <v>9</v>
      </c>
      <c r="I626" t="s">
        <v>9</v>
      </c>
      <c r="J626" s="1" t="s">
        <v>9</v>
      </c>
    </row>
    <row r="627" spans="1:10" x14ac:dyDescent="0.25">
      <c r="A627" s="1">
        <v>7148.4375</v>
      </c>
      <c r="B627" s="1">
        <v>-117.3127853766</v>
      </c>
      <c r="C627" t="s">
        <v>9</v>
      </c>
      <c r="D627" t="s">
        <v>9</v>
      </c>
      <c r="E627" s="1">
        <v>1</v>
      </c>
      <c r="F627" s="1" t="s">
        <v>9</v>
      </c>
      <c r="G627" s="1" t="s">
        <v>9</v>
      </c>
      <c r="H627" t="s">
        <v>9</v>
      </c>
      <c r="I627" t="s">
        <v>9</v>
      </c>
      <c r="J627" s="1" t="s">
        <v>9</v>
      </c>
    </row>
    <row r="628" spans="1:10" x14ac:dyDescent="0.25">
      <c r="A628" s="1">
        <v>7160.15625</v>
      </c>
      <c r="B628" s="1">
        <v>-120.3608138812</v>
      </c>
      <c r="C628" t="s">
        <v>9</v>
      </c>
      <c r="D628" t="s">
        <v>9</v>
      </c>
      <c r="E628" s="1">
        <v>1</v>
      </c>
      <c r="F628" s="1" t="s">
        <v>9</v>
      </c>
      <c r="G628" s="1" t="s">
        <v>9</v>
      </c>
      <c r="H628" t="s">
        <v>9</v>
      </c>
      <c r="I628" t="s">
        <v>9</v>
      </c>
      <c r="J628" s="1" t="s">
        <v>9</v>
      </c>
    </row>
    <row r="629" spans="1:10" x14ac:dyDescent="0.25">
      <c r="A629" s="1">
        <v>7171.875</v>
      </c>
      <c r="B629" s="1">
        <v>-135.8206380922</v>
      </c>
      <c r="C629" t="s">
        <v>9</v>
      </c>
      <c r="D629" t="s">
        <v>9</v>
      </c>
      <c r="E629" s="1">
        <v>1</v>
      </c>
      <c r="F629" s="1" t="s">
        <v>9</v>
      </c>
      <c r="G629" s="1" t="s">
        <v>9</v>
      </c>
      <c r="H629" t="s">
        <v>9</v>
      </c>
      <c r="I629" t="s">
        <v>9</v>
      </c>
      <c r="J629" s="1" t="s">
        <v>9</v>
      </c>
    </row>
    <row r="630" spans="1:10" x14ac:dyDescent="0.25">
      <c r="A630" s="1">
        <v>7183.59375</v>
      </c>
      <c r="B630" s="1">
        <v>-120.1432537374</v>
      </c>
      <c r="C630" t="s">
        <v>9</v>
      </c>
      <c r="D630" t="s">
        <v>9</v>
      </c>
      <c r="E630" s="1">
        <v>1</v>
      </c>
      <c r="F630" s="1" t="s">
        <v>9</v>
      </c>
      <c r="G630" s="1" t="s">
        <v>9</v>
      </c>
      <c r="H630" t="s">
        <v>9</v>
      </c>
      <c r="I630" t="s">
        <v>9</v>
      </c>
      <c r="J630" s="1" t="s">
        <v>9</v>
      </c>
    </row>
    <row r="631" spans="1:10" x14ac:dyDescent="0.25">
      <c r="A631" s="1">
        <v>7195.3125</v>
      </c>
      <c r="B631" s="1">
        <v>-109.7574021572</v>
      </c>
      <c r="C631" t="s">
        <v>9</v>
      </c>
      <c r="D631" t="s">
        <v>9</v>
      </c>
      <c r="E631" s="1">
        <v>1</v>
      </c>
      <c r="F631" s="1" t="s">
        <v>9</v>
      </c>
      <c r="G631" s="1" t="s">
        <v>9</v>
      </c>
      <c r="H631" t="s">
        <v>9</v>
      </c>
      <c r="I631" t="s">
        <v>9</v>
      </c>
      <c r="J631" s="1" t="s">
        <v>9</v>
      </c>
    </row>
    <row r="632" spans="1:10" x14ac:dyDescent="0.25">
      <c r="A632" s="1">
        <v>7207.03125</v>
      </c>
      <c r="B632" s="1">
        <v>-105.1314418554</v>
      </c>
      <c r="C632" t="s">
        <v>9</v>
      </c>
      <c r="D632" t="s">
        <v>9</v>
      </c>
      <c r="E632" s="1">
        <v>1</v>
      </c>
      <c r="F632" s="1" t="s">
        <v>9</v>
      </c>
      <c r="G632" s="1" t="s">
        <v>9</v>
      </c>
      <c r="H632" t="s">
        <v>9</v>
      </c>
      <c r="I632" t="s">
        <v>9</v>
      </c>
      <c r="J632" s="1" t="s">
        <v>9</v>
      </c>
    </row>
    <row r="633" spans="1:10" x14ac:dyDescent="0.25">
      <c r="A633" s="1">
        <v>7218.75</v>
      </c>
      <c r="B633" s="1">
        <v>-103.01953391630001</v>
      </c>
      <c r="C633" t="s">
        <v>9</v>
      </c>
      <c r="D633" t="s">
        <v>9</v>
      </c>
      <c r="E633" s="1">
        <v>1</v>
      </c>
      <c r="F633" s="1" t="s">
        <v>9</v>
      </c>
      <c r="G633" s="1" t="s">
        <v>9</v>
      </c>
      <c r="H633" t="s">
        <v>9</v>
      </c>
      <c r="I633" t="s">
        <v>9</v>
      </c>
      <c r="J633" s="1" t="s">
        <v>9</v>
      </c>
    </row>
    <row r="634" spans="1:10" x14ac:dyDescent="0.25">
      <c r="A634" s="1">
        <v>7230.46875</v>
      </c>
      <c r="B634" s="1">
        <v>-102.881008447</v>
      </c>
      <c r="C634" t="s">
        <v>9</v>
      </c>
      <c r="D634" t="s">
        <v>9</v>
      </c>
      <c r="E634" s="1">
        <v>1</v>
      </c>
      <c r="F634" s="1" t="s">
        <v>9</v>
      </c>
      <c r="G634" s="1" t="s">
        <v>9</v>
      </c>
      <c r="H634" t="s">
        <v>9</v>
      </c>
      <c r="I634" t="s">
        <v>9</v>
      </c>
      <c r="J634" s="1" t="s">
        <v>9</v>
      </c>
    </row>
    <row r="635" spans="1:10" x14ac:dyDescent="0.25">
      <c r="A635" s="1">
        <v>7242.1875</v>
      </c>
      <c r="B635" s="1">
        <v>-104.6949655455</v>
      </c>
      <c r="C635" t="s">
        <v>9</v>
      </c>
      <c r="D635" t="s">
        <v>9</v>
      </c>
      <c r="E635" s="1">
        <v>1</v>
      </c>
      <c r="F635" s="1" t="s">
        <v>9</v>
      </c>
      <c r="G635" s="1" t="s">
        <v>9</v>
      </c>
      <c r="H635" t="s">
        <v>9</v>
      </c>
      <c r="I635" t="s">
        <v>9</v>
      </c>
      <c r="J635" s="1" t="s">
        <v>9</v>
      </c>
    </row>
    <row r="636" spans="1:10" x14ac:dyDescent="0.25">
      <c r="A636" s="1">
        <v>7253.90625</v>
      </c>
      <c r="B636" s="1">
        <v>-104.50977522060001</v>
      </c>
      <c r="C636" t="s">
        <v>9</v>
      </c>
      <c r="D636" t="s">
        <v>9</v>
      </c>
      <c r="E636" s="1">
        <v>1</v>
      </c>
      <c r="F636" s="1" t="s">
        <v>9</v>
      </c>
      <c r="G636" s="1" t="s">
        <v>9</v>
      </c>
      <c r="H636" t="s">
        <v>9</v>
      </c>
      <c r="I636" t="s">
        <v>9</v>
      </c>
      <c r="J636" s="1" t="s">
        <v>9</v>
      </c>
    </row>
    <row r="637" spans="1:10" x14ac:dyDescent="0.25">
      <c r="A637" s="1">
        <v>7265.625</v>
      </c>
      <c r="B637" s="1">
        <v>-101.9142927417</v>
      </c>
      <c r="C637" t="s">
        <v>9</v>
      </c>
      <c r="D637" t="s">
        <v>9</v>
      </c>
      <c r="E637" s="1">
        <v>1</v>
      </c>
      <c r="F637" s="1" t="s">
        <v>9</v>
      </c>
      <c r="G637" s="1" t="s">
        <v>9</v>
      </c>
      <c r="H637" t="s">
        <v>9</v>
      </c>
      <c r="I637" t="s">
        <v>9</v>
      </c>
      <c r="J637" s="1" t="s">
        <v>9</v>
      </c>
    </row>
    <row r="638" spans="1:10" x14ac:dyDescent="0.25">
      <c r="A638" s="1">
        <v>7277.34375</v>
      </c>
      <c r="B638" s="1">
        <v>-100.7646844317</v>
      </c>
      <c r="C638" t="s">
        <v>9</v>
      </c>
      <c r="D638" t="s">
        <v>9</v>
      </c>
      <c r="E638" s="1">
        <v>1</v>
      </c>
      <c r="F638" s="1" t="s">
        <v>9</v>
      </c>
      <c r="G638" s="1" t="s">
        <v>9</v>
      </c>
      <c r="H638" t="s">
        <v>9</v>
      </c>
      <c r="I638" t="s">
        <v>9</v>
      </c>
      <c r="J638" s="1" t="s">
        <v>9</v>
      </c>
    </row>
    <row r="639" spans="1:10" x14ac:dyDescent="0.25">
      <c r="A639" s="1">
        <v>7289.0625</v>
      </c>
      <c r="B639" s="1">
        <v>-101.70168706769999</v>
      </c>
      <c r="C639" t="s">
        <v>9</v>
      </c>
      <c r="D639" t="s">
        <v>9</v>
      </c>
      <c r="E639" s="1">
        <v>1</v>
      </c>
      <c r="F639" s="1" t="s">
        <v>9</v>
      </c>
      <c r="G639" s="1" t="s">
        <v>9</v>
      </c>
      <c r="H639" t="s">
        <v>9</v>
      </c>
      <c r="I639" t="s">
        <v>9</v>
      </c>
      <c r="J639" s="1" t="s">
        <v>9</v>
      </c>
    </row>
    <row r="640" spans="1:10" x14ac:dyDescent="0.25">
      <c r="A640" s="1">
        <v>7300.78125</v>
      </c>
      <c r="B640" s="1">
        <v>-105.25101811570001</v>
      </c>
      <c r="C640" t="s">
        <v>9</v>
      </c>
      <c r="D640" t="s">
        <v>9</v>
      </c>
      <c r="E640" s="1">
        <v>1</v>
      </c>
      <c r="F640" s="1" t="s">
        <v>9</v>
      </c>
      <c r="G640" s="1" t="s">
        <v>9</v>
      </c>
      <c r="H640" t="s">
        <v>9</v>
      </c>
      <c r="I640" t="s">
        <v>9</v>
      </c>
      <c r="J640" s="1" t="s">
        <v>9</v>
      </c>
    </row>
    <row r="641" spans="1:10" x14ac:dyDescent="0.25">
      <c r="A641" s="1">
        <v>7312.5</v>
      </c>
      <c r="B641" s="1">
        <v>-112.1466535527</v>
      </c>
      <c r="C641" t="s">
        <v>9</v>
      </c>
      <c r="D641" t="s">
        <v>9</v>
      </c>
      <c r="E641" s="1">
        <v>1</v>
      </c>
      <c r="F641" s="1" t="s">
        <v>9</v>
      </c>
      <c r="G641" s="1" t="s">
        <v>9</v>
      </c>
      <c r="H641" t="s">
        <v>9</v>
      </c>
      <c r="I641" t="s">
        <v>9</v>
      </c>
      <c r="J641" s="1" t="s">
        <v>9</v>
      </c>
    </row>
    <row r="642" spans="1:10" x14ac:dyDescent="0.25">
      <c r="A642" s="1">
        <v>7324.21875</v>
      </c>
      <c r="B642" s="1">
        <v>-113.1219166427</v>
      </c>
      <c r="C642" t="s">
        <v>9</v>
      </c>
      <c r="D642" t="s">
        <v>9</v>
      </c>
      <c r="E642" s="1">
        <v>1</v>
      </c>
      <c r="F642" s="1" t="s">
        <v>9</v>
      </c>
      <c r="G642" s="1" t="s">
        <v>9</v>
      </c>
      <c r="H642" t="s">
        <v>9</v>
      </c>
      <c r="I642" t="s">
        <v>9</v>
      </c>
      <c r="J642" s="1" t="s">
        <v>9</v>
      </c>
    </row>
    <row r="643" spans="1:10" x14ac:dyDescent="0.25">
      <c r="A643" s="1">
        <v>7335.9375</v>
      </c>
      <c r="B643" s="1">
        <v>-112.0023418306</v>
      </c>
      <c r="C643" t="s">
        <v>9</v>
      </c>
      <c r="D643" t="s">
        <v>9</v>
      </c>
      <c r="E643" s="1">
        <v>1</v>
      </c>
      <c r="F643" s="1" t="s">
        <v>9</v>
      </c>
      <c r="G643" s="1" t="s">
        <v>9</v>
      </c>
      <c r="H643" t="s">
        <v>9</v>
      </c>
      <c r="I643" t="s">
        <v>9</v>
      </c>
      <c r="J643" s="1" t="s">
        <v>9</v>
      </c>
    </row>
    <row r="644" spans="1:10" x14ac:dyDescent="0.25">
      <c r="A644" s="1">
        <v>7347.65625</v>
      </c>
      <c r="B644" s="1">
        <v>-116.0263620722</v>
      </c>
      <c r="C644" t="s">
        <v>9</v>
      </c>
      <c r="D644" t="s">
        <v>9</v>
      </c>
      <c r="E644" s="1">
        <v>1</v>
      </c>
      <c r="F644" s="1" t="s">
        <v>9</v>
      </c>
      <c r="G644" s="1" t="s">
        <v>9</v>
      </c>
      <c r="H644" t="s">
        <v>9</v>
      </c>
      <c r="I644" t="s">
        <v>9</v>
      </c>
      <c r="J644" s="1" t="s">
        <v>9</v>
      </c>
    </row>
    <row r="645" spans="1:10" x14ac:dyDescent="0.25">
      <c r="A645" s="1">
        <v>7359.375</v>
      </c>
      <c r="B645" s="1">
        <v>-114.7741224642</v>
      </c>
      <c r="C645" t="s">
        <v>9</v>
      </c>
      <c r="D645" t="s">
        <v>9</v>
      </c>
      <c r="E645" s="1">
        <v>1</v>
      </c>
      <c r="F645" s="1" t="s">
        <v>9</v>
      </c>
      <c r="G645" s="1" t="s">
        <v>9</v>
      </c>
      <c r="H645" t="s">
        <v>9</v>
      </c>
      <c r="I645" t="s">
        <v>9</v>
      </c>
      <c r="J645" s="1" t="s">
        <v>9</v>
      </c>
    </row>
    <row r="646" spans="1:10" x14ac:dyDescent="0.25">
      <c r="A646" s="1">
        <v>7371.09375</v>
      </c>
      <c r="B646" s="1">
        <v>-108.4402107395</v>
      </c>
      <c r="C646" t="s">
        <v>9</v>
      </c>
      <c r="D646" t="s">
        <v>9</v>
      </c>
      <c r="E646" s="1">
        <v>1</v>
      </c>
      <c r="F646" s="1" t="s">
        <v>9</v>
      </c>
      <c r="G646" s="1" t="s">
        <v>9</v>
      </c>
      <c r="H646" t="s">
        <v>9</v>
      </c>
      <c r="I646" t="s">
        <v>9</v>
      </c>
      <c r="J646" s="1" t="s">
        <v>9</v>
      </c>
    </row>
    <row r="647" spans="1:10" x14ac:dyDescent="0.25">
      <c r="A647" s="1">
        <v>7382.8125</v>
      </c>
      <c r="B647" s="1">
        <v>-108.21677796900001</v>
      </c>
      <c r="C647" t="s">
        <v>9</v>
      </c>
      <c r="D647" t="s">
        <v>9</v>
      </c>
      <c r="E647" s="1">
        <v>1</v>
      </c>
      <c r="F647" s="1" t="s">
        <v>9</v>
      </c>
      <c r="G647" s="1" t="s">
        <v>9</v>
      </c>
      <c r="H647" t="s">
        <v>9</v>
      </c>
      <c r="I647" t="s">
        <v>9</v>
      </c>
      <c r="J647" s="1" t="s">
        <v>9</v>
      </c>
    </row>
    <row r="648" spans="1:10" x14ac:dyDescent="0.25">
      <c r="A648" s="1">
        <v>7394.53125</v>
      </c>
      <c r="B648" s="1">
        <v>-113.35404934979999</v>
      </c>
      <c r="C648" t="s">
        <v>9</v>
      </c>
      <c r="D648" t="s">
        <v>9</v>
      </c>
      <c r="E648" s="1">
        <v>1</v>
      </c>
      <c r="F648" s="1" t="s">
        <v>9</v>
      </c>
      <c r="G648" s="1" t="s">
        <v>9</v>
      </c>
      <c r="H648" t="s">
        <v>9</v>
      </c>
      <c r="I648" t="s">
        <v>9</v>
      </c>
      <c r="J648" s="1" t="s">
        <v>9</v>
      </c>
    </row>
    <row r="649" spans="1:10" x14ac:dyDescent="0.25">
      <c r="A649" s="1">
        <v>7406.25</v>
      </c>
      <c r="B649" s="1">
        <v>-132.36925317890001</v>
      </c>
      <c r="C649" t="s">
        <v>9</v>
      </c>
      <c r="D649" t="s">
        <v>9</v>
      </c>
      <c r="E649" s="1">
        <v>1</v>
      </c>
      <c r="F649" s="1" t="s">
        <v>9</v>
      </c>
      <c r="G649" s="1" t="s">
        <v>9</v>
      </c>
      <c r="H649" t="s">
        <v>9</v>
      </c>
      <c r="I649" t="s">
        <v>9</v>
      </c>
      <c r="J649" s="1" t="s">
        <v>9</v>
      </c>
    </row>
    <row r="650" spans="1:10" x14ac:dyDescent="0.25">
      <c r="A650" s="1">
        <v>7417.96875</v>
      </c>
      <c r="B650" s="1">
        <v>-113.1311484102</v>
      </c>
      <c r="C650" t="s">
        <v>9</v>
      </c>
      <c r="D650" t="s">
        <v>9</v>
      </c>
      <c r="E650" s="1">
        <v>1</v>
      </c>
      <c r="F650" s="1" t="s">
        <v>9</v>
      </c>
      <c r="G650" s="1" t="s">
        <v>9</v>
      </c>
      <c r="H650" t="s">
        <v>9</v>
      </c>
      <c r="I650" t="s">
        <v>9</v>
      </c>
      <c r="J650" s="1" t="s">
        <v>9</v>
      </c>
    </row>
    <row r="651" spans="1:10" x14ac:dyDescent="0.25">
      <c r="A651" s="1">
        <v>7429.6875</v>
      </c>
      <c r="B651" s="1">
        <v>-111.2803564117</v>
      </c>
      <c r="C651" t="s">
        <v>9</v>
      </c>
      <c r="D651" t="s">
        <v>9</v>
      </c>
      <c r="E651" s="1">
        <v>1</v>
      </c>
      <c r="F651" s="1" t="s">
        <v>9</v>
      </c>
      <c r="G651" s="1" t="s">
        <v>9</v>
      </c>
      <c r="H651" t="s">
        <v>9</v>
      </c>
      <c r="I651" t="s">
        <v>9</v>
      </c>
      <c r="J651" s="1" t="s">
        <v>9</v>
      </c>
    </row>
    <row r="652" spans="1:10" x14ac:dyDescent="0.25">
      <c r="A652" s="1">
        <v>7441.40625</v>
      </c>
      <c r="B652" s="1">
        <v>-113.0463802594</v>
      </c>
      <c r="C652" t="s">
        <v>9</v>
      </c>
      <c r="D652" t="s">
        <v>9</v>
      </c>
      <c r="E652" s="1">
        <v>1</v>
      </c>
      <c r="F652" s="1" t="s">
        <v>9</v>
      </c>
      <c r="G652" s="1" t="s">
        <v>9</v>
      </c>
      <c r="H652" t="s">
        <v>9</v>
      </c>
      <c r="I652" t="s">
        <v>9</v>
      </c>
      <c r="J652" s="1" t="s">
        <v>9</v>
      </c>
    </row>
    <row r="653" spans="1:10" x14ac:dyDescent="0.25">
      <c r="A653" s="1">
        <v>7453.125</v>
      </c>
      <c r="B653" s="1">
        <v>-109.2085007085</v>
      </c>
      <c r="C653" t="s">
        <v>9</v>
      </c>
      <c r="D653" t="s">
        <v>9</v>
      </c>
      <c r="E653" s="1">
        <v>1</v>
      </c>
      <c r="F653" s="1" t="s">
        <v>9</v>
      </c>
      <c r="G653" s="1" t="s">
        <v>9</v>
      </c>
      <c r="H653" t="s">
        <v>9</v>
      </c>
      <c r="I653" t="s">
        <v>9</v>
      </c>
      <c r="J653" s="1" t="s">
        <v>9</v>
      </c>
    </row>
    <row r="654" spans="1:10" x14ac:dyDescent="0.25">
      <c r="A654" s="1">
        <v>7464.84375</v>
      </c>
      <c r="B654" s="1">
        <v>-107.9758876689</v>
      </c>
      <c r="C654" t="s">
        <v>9</v>
      </c>
      <c r="D654" t="s">
        <v>9</v>
      </c>
      <c r="E654" s="1">
        <v>1</v>
      </c>
      <c r="F654" s="1" t="s">
        <v>9</v>
      </c>
      <c r="G654" s="1" t="s">
        <v>9</v>
      </c>
      <c r="H654" t="s">
        <v>9</v>
      </c>
      <c r="I654" t="s">
        <v>9</v>
      </c>
      <c r="J654" s="1" t="s">
        <v>9</v>
      </c>
    </row>
    <row r="655" spans="1:10" x14ac:dyDescent="0.25">
      <c r="A655" s="1">
        <v>7476.5625</v>
      </c>
      <c r="B655" s="1">
        <v>-109.5141608074</v>
      </c>
      <c r="C655" t="s">
        <v>9</v>
      </c>
      <c r="D655" t="s">
        <v>9</v>
      </c>
      <c r="E655" s="1">
        <v>1</v>
      </c>
      <c r="F655" s="1" t="s">
        <v>9</v>
      </c>
      <c r="G655" s="1" t="s">
        <v>9</v>
      </c>
      <c r="H655" t="s">
        <v>9</v>
      </c>
      <c r="I655" t="s">
        <v>9</v>
      </c>
      <c r="J655" s="1" t="s">
        <v>9</v>
      </c>
    </row>
    <row r="656" spans="1:10" x14ac:dyDescent="0.25">
      <c r="A656" s="1">
        <v>7488.28125</v>
      </c>
      <c r="B656" s="1">
        <v>-110.2200871981</v>
      </c>
      <c r="C656" t="s">
        <v>9</v>
      </c>
      <c r="D656" t="s">
        <v>9</v>
      </c>
      <c r="E656" s="1">
        <v>1</v>
      </c>
      <c r="F656" s="1" t="s">
        <v>9</v>
      </c>
      <c r="G656" s="1" t="s">
        <v>9</v>
      </c>
      <c r="H656" t="s">
        <v>9</v>
      </c>
      <c r="I656" t="s">
        <v>9</v>
      </c>
      <c r="J656" s="1" t="s">
        <v>9</v>
      </c>
    </row>
    <row r="657" spans="1:10" x14ac:dyDescent="0.25">
      <c r="A657" s="1">
        <v>7500</v>
      </c>
      <c r="B657" s="1">
        <v>-112.3920844908</v>
      </c>
      <c r="C657" t="s">
        <v>9</v>
      </c>
      <c r="D657" t="s">
        <v>9</v>
      </c>
      <c r="E657" s="1">
        <v>1</v>
      </c>
      <c r="F657" s="1" t="s">
        <v>9</v>
      </c>
      <c r="G657" s="1" t="s">
        <v>9</v>
      </c>
      <c r="H657" t="s">
        <v>9</v>
      </c>
      <c r="I657" t="s">
        <v>9</v>
      </c>
      <c r="J657" s="1" t="s">
        <v>9</v>
      </c>
    </row>
    <row r="658" spans="1:10" x14ac:dyDescent="0.25">
      <c r="A658" s="1">
        <v>7511.71875</v>
      </c>
      <c r="B658" s="1">
        <v>-106.38901652049999</v>
      </c>
      <c r="C658" t="s">
        <v>9</v>
      </c>
      <c r="D658" t="s">
        <v>9</v>
      </c>
      <c r="E658" s="1">
        <v>1</v>
      </c>
      <c r="F658" s="1" t="s">
        <v>9</v>
      </c>
      <c r="G658" s="1" t="s">
        <v>9</v>
      </c>
      <c r="H658" t="s">
        <v>9</v>
      </c>
      <c r="I658" t="s">
        <v>9</v>
      </c>
      <c r="J658" s="1" t="s">
        <v>9</v>
      </c>
    </row>
    <row r="659" spans="1:10" x14ac:dyDescent="0.25">
      <c r="A659" s="1">
        <v>7523.4375</v>
      </c>
      <c r="B659" s="1">
        <v>-106.3628151703</v>
      </c>
      <c r="C659" t="s">
        <v>9</v>
      </c>
      <c r="D659" t="s">
        <v>9</v>
      </c>
      <c r="E659" s="1">
        <v>1</v>
      </c>
      <c r="F659" s="1" t="s">
        <v>9</v>
      </c>
      <c r="G659" s="1" t="s">
        <v>9</v>
      </c>
      <c r="H659" t="s">
        <v>9</v>
      </c>
      <c r="I659" t="s">
        <v>9</v>
      </c>
      <c r="J659" s="1" t="s">
        <v>9</v>
      </c>
    </row>
    <row r="660" spans="1:10" x14ac:dyDescent="0.25">
      <c r="A660" s="1">
        <v>7535.15625</v>
      </c>
      <c r="B660" s="1">
        <v>-114.48047557709999</v>
      </c>
      <c r="C660" t="s">
        <v>9</v>
      </c>
      <c r="D660" t="s">
        <v>9</v>
      </c>
      <c r="E660" s="1">
        <v>1</v>
      </c>
      <c r="F660" s="1" t="s">
        <v>9</v>
      </c>
      <c r="G660" s="1" t="s">
        <v>9</v>
      </c>
      <c r="H660" t="s">
        <v>9</v>
      </c>
      <c r="I660" t="s">
        <v>9</v>
      </c>
      <c r="J660" s="1" t="s">
        <v>9</v>
      </c>
    </row>
    <row r="661" spans="1:10" x14ac:dyDescent="0.25">
      <c r="A661" s="1">
        <v>7546.875</v>
      </c>
      <c r="B661" s="1">
        <v>-128.62034018579999</v>
      </c>
      <c r="C661" t="s">
        <v>9</v>
      </c>
      <c r="D661" t="s">
        <v>9</v>
      </c>
      <c r="E661" s="1">
        <v>1</v>
      </c>
      <c r="F661" s="1" t="s">
        <v>9</v>
      </c>
      <c r="G661" s="1" t="s">
        <v>9</v>
      </c>
      <c r="H661" t="s">
        <v>9</v>
      </c>
      <c r="I661" t="s">
        <v>9</v>
      </c>
      <c r="J661" s="1" t="s">
        <v>9</v>
      </c>
    </row>
    <row r="662" spans="1:10" x14ac:dyDescent="0.25">
      <c r="A662" s="1">
        <v>7558.59375</v>
      </c>
      <c r="B662" s="1">
        <v>-125.0949344924</v>
      </c>
      <c r="C662" t="s">
        <v>9</v>
      </c>
      <c r="D662" t="s">
        <v>9</v>
      </c>
      <c r="E662" s="1">
        <v>1</v>
      </c>
      <c r="F662" s="1" t="s">
        <v>9</v>
      </c>
      <c r="G662" s="1" t="s">
        <v>9</v>
      </c>
      <c r="H662" t="s">
        <v>9</v>
      </c>
      <c r="I662" t="s">
        <v>9</v>
      </c>
      <c r="J662" s="1" t="s">
        <v>9</v>
      </c>
    </row>
    <row r="663" spans="1:10" x14ac:dyDescent="0.25">
      <c r="A663" s="1">
        <v>7570.3125</v>
      </c>
      <c r="B663" s="1">
        <v>-118.2282113163</v>
      </c>
      <c r="C663" t="s">
        <v>9</v>
      </c>
      <c r="D663" t="s">
        <v>9</v>
      </c>
      <c r="E663" s="1">
        <v>1</v>
      </c>
      <c r="F663" s="1" t="s">
        <v>9</v>
      </c>
      <c r="G663" s="1" t="s">
        <v>9</v>
      </c>
      <c r="H663" t="s">
        <v>9</v>
      </c>
      <c r="I663" t="s">
        <v>9</v>
      </c>
      <c r="J663" s="1" t="s">
        <v>9</v>
      </c>
    </row>
    <row r="664" spans="1:10" x14ac:dyDescent="0.25">
      <c r="A664" s="1">
        <v>7582.03125</v>
      </c>
      <c r="B664" s="1">
        <v>-109.95003671000001</v>
      </c>
      <c r="C664" t="s">
        <v>9</v>
      </c>
      <c r="D664" t="s">
        <v>9</v>
      </c>
      <c r="E664" s="1">
        <v>1</v>
      </c>
      <c r="F664" s="1" t="s">
        <v>9</v>
      </c>
      <c r="G664" s="1" t="s">
        <v>9</v>
      </c>
      <c r="H664" t="s">
        <v>9</v>
      </c>
      <c r="I664" t="s">
        <v>9</v>
      </c>
      <c r="J664" s="1" t="s">
        <v>9</v>
      </c>
    </row>
    <row r="665" spans="1:10" x14ac:dyDescent="0.25">
      <c r="A665" s="1">
        <v>7593.75</v>
      </c>
      <c r="B665" s="1">
        <v>-106.88590084250001</v>
      </c>
      <c r="C665" t="s">
        <v>9</v>
      </c>
      <c r="D665" t="s">
        <v>9</v>
      </c>
      <c r="E665" s="1">
        <v>1</v>
      </c>
      <c r="F665" s="1" t="s">
        <v>9</v>
      </c>
      <c r="G665" s="1" t="s">
        <v>9</v>
      </c>
      <c r="H665" t="s">
        <v>9</v>
      </c>
      <c r="I665" t="s">
        <v>9</v>
      </c>
      <c r="J665" s="1" t="s">
        <v>9</v>
      </c>
    </row>
    <row r="666" spans="1:10" x14ac:dyDescent="0.25">
      <c r="A666" s="1">
        <v>7605.46875</v>
      </c>
      <c r="B666" s="1">
        <v>-106.23720719550001</v>
      </c>
      <c r="C666" t="s">
        <v>9</v>
      </c>
      <c r="D666" t="s">
        <v>9</v>
      </c>
      <c r="E666" s="1">
        <v>1</v>
      </c>
      <c r="F666" s="1" t="s">
        <v>9</v>
      </c>
      <c r="G666" s="1" t="s">
        <v>9</v>
      </c>
      <c r="H666" t="s">
        <v>9</v>
      </c>
      <c r="I666" t="s">
        <v>9</v>
      </c>
      <c r="J666" s="1" t="s">
        <v>9</v>
      </c>
    </row>
    <row r="667" spans="1:10" x14ac:dyDescent="0.25">
      <c r="A667" s="1">
        <v>7617.1875</v>
      </c>
      <c r="B667" s="1">
        <v>-107.7170216815</v>
      </c>
      <c r="C667" t="s">
        <v>9</v>
      </c>
      <c r="D667" t="s">
        <v>9</v>
      </c>
      <c r="E667" s="1">
        <v>1</v>
      </c>
      <c r="F667" s="1" t="s">
        <v>9</v>
      </c>
      <c r="G667" s="1" t="s">
        <v>9</v>
      </c>
      <c r="H667" t="s">
        <v>9</v>
      </c>
      <c r="I667" t="s">
        <v>9</v>
      </c>
      <c r="J667" s="1" t="s">
        <v>9</v>
      </c>
    </row>
    <row r="668" spans="1:10" x14ac:dyDescent="0.25">
      <c r="A668" s="1">
        <v>7628.90625</v>
      </c>
      <c r="B668" s="1">
        <v>-112.65878418450001</v>
      </c>
      <c r="C668" t="s">
        <v>9</v>
      </c>
      <c r="D668" t="s">
        <v>9</v>
      </c>
      <c r="E668" s="1">
        <v>1</v>
      </c>
      <c r="F668" s="1" t="s">
        <v>9</v>
      </c>
      <c r="G668" s="1" t="s">
        <v>9</v>
      </c>
      <c r="H668" t="s">
        <v>9</v>
      </c>
      <c r="I668" t="s">
        <v>9</v>
      </c>
      <c r="J668" s="1" t="s">
        <v>9</v>
      </c>
    </row>
    <row r="669" spans="1:10" x14ac:dyDescent="0.25">
      <c r="A669" s="1">
        <v>7640.625</v>
      </c>
      <c r="B669" s="1">
        <v>-117.2911391044</v>
      </c>
      <c r="C669" t="s">
        <v>9</v>
      </c>
      <c r="D669" t="s">
        <v>9</v>
      </c>
      <c r="E669" s="1">
        <v>1</v>
      </c>
      <c r="F669" s="1" t="s">
        <v>9</v>
      </c>
      <c r="G669" s="1" t="s">
        <v>9</v>
      </c>
      <c r="H669" t="s">
        <v>9</v>
      </c>
      <c r="I669" t="s">
        <v>9</v>
      </c>
      <c r="J669" s="1" t="s">
        <v>9</v>
      </c>
    </row>
    <row r="670" spans="1:10" x14ac:dyDescent="0.25">
      <c r="A670" s="1">
        <v>7652.34375</v>
      </c>
      <c r="B670" s="1">
        <v>-114.84230262</v>
      </c>
      <c r="C670" t="s">
        <v>9</v>
      </c>
      <c r="D670" t="s">
        <v>9</v>
      </c>
      <c r="E670" s="1">
        <v>1</v>
      </c>
      <c r="F670" s="1" t="s">
        <v>9</v>
      </c>
      <c r="G670" s="1" t="s">
        <v>9</v>
      </c>
      <c r="H670" t="s">
        <v>9</v>
      </c>
      <c r="I670" t="s">
        <v>9</v>
      </c>
      <c r="J670" s="1" t="s">
        <v>9</v>
      </c>
    </row>
    <row r="671" spans="1:10" x14ac:dyDescent="0.25">
      <c r="A671" s="1">
        <v>7664.0625</v>
      </c>
      <c r="B671" s="1">
        <v>-114.69831629559999</v>
      </c>
      <c r="C671" t="s">
        <v>9</v>
      </c>
      <c r="D671" t="s">
        <v>9</v>
      </c>
      <c r="E671" s="1">
        <v>1</v>
      </c>
      <c r="F671" s="1" t="s">
        <v>9</v>
      </c>
      <c r="G671" s="1" t="s">
        <v>9</v>
      </c>
      <c r="H671" t="s">
        <v>9</v>
      </c>
      <c r="I671" t="s">
        <v>9</v>
      </c>
      <c r="J671" s="1" t="s">
        <v>9</v>
      </c>
    </row>
    <row r="672" spans="1:10" x14ac:dyDescent="0.25">
      <c r="A672" s="1">
        <v>7675.78125</v>
      </c>
      <c r="B672" s="1">
        <v>-116.1188445534</v>
      </c>
      <c r="C672" t="s">
        <v>9</v>
      </c>
      <c r="D672" t="s">
        <v>9</v>
      </c>
      <c r="E672" s="1">
        <v>1</v>
      </c>
      <c r="F672" s="1" t="s">
        <v>9</v>
      </c>
      <c r="G672" s="1" t="s">
        <v>9</v>
      </c>
      <c r="H672" t="s">
        <v>9</v>
      </c>
      <c r="I672" t="s">
        <v>9</v>
      </c>
      <c r="J672" s="1" t="s">
        <v>9</v>
      </c>
    </row>
    <row r="673" spans="1:10" x14ac:dyDescent="0.25">
      <c r="A673" s="1">
        <v>7687.5</v>
      </c>
      <c r="B673" s="1">
        <v>-110.18382299530001</v>
      </c>
      <c r="C673" t="s">
        <v>9</v>
      </c>
      <c r="D673" t="s">
        <v>9</v>
      </c>
      <c r="E673" s="1">
        <v>1</v>
      </c>
      <c r="F673" s="1" t="s">
        <v>9</v>
      </c>
      <c r="G673" s="1" t="s">
        <v>9</v>
      </c>
      <c r="H673" t="s">
        <v>9</v>
      </c>
      <c r="I673" t="s">
        <v>9</v>
      </c>
      <c r="J673" s="1" t="s">
        <v>9</v>
      </c>
    </row>
    <row r="674" spans="1:10" x14ac:dyDescent="0.25">
      <c r="A674" s="1">
        <v>7699.21875</v>
      </c>
      <c r="B674" s="1">
        <v>-106.5027742421</v>
      </c>
      <c r="C674" t="s">
        <v>9</v>
      </c>
      <c r="D674" t="s">
        <v>9</v>
      </c>
      <c r="E674" s="1">
        <v>1</v>
      </c>
      <c r="F674" s="1" t="s">
        <v>9</v>
      </c>
      <c r="G674" s="1" t="s">
        <v>9</v>
      </c>
      <c r="H674" t="s">
        <v>9</v>
      </c>
      <c r="I674" t="s">
        <v>9</v>
      </c>
      <c r="J674" s="1" t="s">
        <v>9</v>
      </c>
    </row>
    <row r="675" spans="1:10" x14ac:dyDescent="0.25">
      <c r="A675" s="1">
        <v>7710.9375</v>
      </c>
      <c r="B675" s="1">
        <v>-104.1763840486</v>
      </c>
      <c r="C675" t="s">
        <v>9</v>
      </c>
      <c r="D675" t="s">
        <v>9</v>
      </c>
      <c r="E675" s="1">
        <v>1</v>
      </c>
      <c r="F675" s="1" t="s">
        <v>9</v>
      </c>
      <c r="G675" s="1" t="s">
        <v>9</v>
      </c>
      <c r="H675" t="s">
        <v>9</v>
      </c>
      <c r="I675" t="s">
        <v>9</v>
      </c>
      <c r="J675" s="1" t="s">
        <v>9</v>
      </c>
    </row>
    <row r="676" spans="1:10" x14ac:dyDescent="0.25">
      <c r="A676" s="1">
        <v>7722.65625</v>
      </c>
      <c r="B676" s="1">
        <v>-104.98011251769999</v>
      </c>
      <c r="C676" t="s">
        <v>9</v>
      </c>
      <c r="D676" t="s">
        <v>9</v>
      </c>
      <c r="E676" s="1">
        <v>1</v>
      </c>
      <c r="F676" s="1" t="s">
        <v>9</v>
      </c>
      <c r="G676" s="1" t="s">
        <v>9</v>
      </c>
      <c r="H676" t="s">
        <v>9</v>
      </c>
      <c r="I676" t="s">
        <v>9</v>
      </c>
      <c r="J676" s="1" t="s">
        <v>9</v>
      </c>
    </row>
    <row r="677" spans="1:10" x14ac:dyDescent="0.25">
      <c r="A677" s="1">
        <v>7734.375</v>
      </c>
      <c r="B677" s="1">
        <v>-111.8509453308</v>
      </c>
      <c r="C677" t="s">
        <v>9</v>
      </c>
      <c r="D677" t="s">
        <v>9</v>
      </c>
      <c r="E677" s="1">
        <v>1</v>
      </c>
      <c r="F677" s="1" t="s">
        <v>9</v>
      </c>
      <c r="G677" s="1" t="s">
        <v>9</v>
      </c>
      <c r="H677" t="s">
        <v>9</v>
      </c>
      <c r="I677" t="s">
        <v>9</v>
      </c>
      <c r="J677" s="1" t="s">
        <v>9</v>
      </c>
    </row>
    <row r="678" spans="1:10" x14ac:dyDescent="0.25">
      <c r="A678" s="1">
        <v>7746.09375</v>
      </c>
      <c r="B678" s="1">
        <v>-120.1103839937</v>
      </c>
      <c r="C678" t="s">
        <v>9</v>
      </c>
      <c r="D678" t="s">
        <v>9</v>
      </c>
      <c r="E678" s="1">
        <v>1</v>
      </c>
      <c r="F678" s="1" t="s">
        <v>9</v>
      </c>
      <c r="G678" s="1" t="s">
        <v>9</v>
      </c>
      <c r="H678" t="s">
        <v>9</v>
      </c>
      <c r="I678" t="s">
        <v>9</v>
      </c>
      <c r="J678" s="1" t="s">
        <v>9</v>
      </c>
    </row>
    <row r="679" spans="1:10" x14ac:dyDescent="0.25">
      <c r="A679" s="1">
        <v>7757.8125</v>
      </c>
      <c r="B679" s="1">
        <v>-110.6090976624</v>
      </c>
      <c r="C679" t="s">
        <v>9</v>
      </c>
      <c r="D679" t="s">
        <v>9</v>
      </c>
      <c r="E679" s="1">
        <v>1</v>
      </c>
      <c r="F679" s="1" t="s">
        <v>9</v>
      </c>
      <c r="G679" s="1" t="s">
        <v>9</v>
      </c>
      <c r="H679" t="s">
        <v>9</v>
      </c>
      <c r="I679" t="s">
        <v>9</v>
      </c>
      <c r="J679" s="1" t="s">
        <v>9</v>
      </c>
    </row>
    <row r="680" spans="1:10" x14ac:dyDescent="0.25">
      <c r="A680" s="1">
        <v>7769.53125</v>
      </c>
      <c r="B680" s="1">
        <v>-107.66872924339999</v>
      </c>
      <c r="C680" t="s">
        <v>9</v>
      </c>
      <c r="D680" t="s">
        <v>9</v>
      </c>
      <c r="E680" s="1">
        <v>1</v>
      </c>
      <c r="F680" s="1" t="s">
        <v>9</v>
      </c>
      <c r="G680" s="1" t="s">
        <v>9</v>
      </c>
      <c r="H680" t="s">
        <v>9</v>
      </c>
      <c r="I680" t="s">
        <v>9</v>
      </c>
      <c r="J680" s="1" t="s">
        <v>9</v>
      </c>
    </row>
    <row r="681" spans="1:10" x14ac:dyDescent="0.25">
      <c r="A681" s="1">
        <v>7781.25</v>
      </c>
      <c r="B681" s="1">
        <v>-106.0881198971</v>
      </c>
      <c r="C681" t="s">
        <v>9</v>
      </c>
      <c r="D681" t="s">
        <v>9</v>
      </c>
      <c r="E681" s="1">
        <v>1</v>
      </c>
      <c r="F681" s="1" t="s">
        <v>9</v>
      </c>
      <c r="G681" s="1" t="s">
        <v>9</v>
      </c>
      <c r="H681" t="s">
        <v>9</v>
      </c>
      <c r="I681" t="s">
        <v>9</v>
      </c>
      <c r="J681" s="1" t="s">
        <v>9</v>
      </c>
    </row>
    <row r="682" spans="1:10" x14ac:dyDescent="0.25">
      <c r="A682" s="1">
        <v>7792.96875</v>
      </c>
      <c r="B682" s="1">
        <v>-105.30214288969999</v>
      </c>
      <c r="C682" t="s">
        <v>9</v>
      </c>
      <c r="D682" t="s">
        <v>9</v>
      </c>
      <c r="E682" s="1">
        <v>1</v>
      </c>
      <c r="F682" s="1" t="s">
        <v>9</v>
      </c>
      <c r="G682" s="1" t="s">
        <v>9</v>
      </c>
      <c r="H682" t="s">
        <v>9</v>
      </c>
      <c r="I682" t="s">
        <v>9</v>
      </c>
      <c r="J682" s="1" t="s">
        <v>9</v>
      </c>
    </row>
    <row r="683" spans="1:10" x14ac:dyDescent="0.25">
      <c r="A683" s="1">
        <v>7804.6875</v>
      </c>
      <c r="B683" s="1">
        <v>-105.1483549348</v>
      </c>
      <c r="C683" t="s">
        <v>9</v>
      </c>
      <c r="D683" t="s">
        <v>9</v>
      </c>
      <c r="E683" s="1">
        <v>1</v>
      </c>
      <c r="F683" s="1" t="s">
        <v>9</v>
      </c>
      <c r="G683" s="1" t="s">
        <v>9</v>
      </c>
      <c r="H683" t="s">
        <v>9</v>
      </c>
      <c r="I683" t="s">
        <v>9</v>
      </c>
      <c r="J683" s="1" t="s">
        <v>9</v>
      </c>
    </row>
    <row r="684" spans="1:10" x14ac:dyDescent="0.25">
      <c r="A684" s="1">
        <v>7816.40625</v>
      </c>
      <c r="B684" s="1">
        <v>-105.8345479427</v>
      </c>
      <c r="C684" t="s">
        <v>9</v>
      </c>
      <c r="D684" t="s">
        <v>9</v>
      </c>
      <c r="E684" s="1">
        <v>1</v>
      </c>
      <c r="F684" s="1" t="s">
        <v>9</v>
      </c>
      <c r="G684" s="1" t="s">
        <v>9</v>
      </c>
      <c r="H684" t="s">
        <v>9</v>
      </c>
      <c r="I684" t="s">
        <v>9</v>
      </c>
      <c r="J684" s="1" t="s">
        <v>9</v>
      </c>
    </row>
    <row r="685" spans="1:10" x14ac:dyDescent="0.25">
      <c r="A685" s="1">
        <v>7828.125</v>
      </c>
      <c r="B685" s="1">
        <v>-108.26306696250001</v>
      </c>
      <c r="C685" t="s">
        <v>9</v>
      </c>
      <c r="D685" t="s">
        <v>9</v>
      </c>
      <c r="E685" s="1">
        <v>1</v>
      </c>
      <c r="F685" s="1" t="s">
        <v>9</v>
      </c>
      <c r="G685" s="1" t="s">
        <v>9</v>
      </c>
      <c r="H685" t="s">
        <v>9</v>
      </c>
      <c r="I685" t="s">
        <v>9</v>
      </c>
      <c r="J685" s="1" t="s">
        <v>9</v>
      </c>
    </row>
    <row r="686" spans="1:10" x14ac:dyDescent="0.25">
      <c r="A686" s="1">
        <v>7839.84375</v>
      </c>
      <c r="B686" s="1">
        <v>-111.4291694389</v>
      </c>
      <c r="C686" t="s">
        <v>9</v>
      </c>
      <c r="D686" t="s">
        <v>9</v>
      </c>
      <c r="E686" s="1">
        <v>1</v>
      </c>
      <c r="F686" s="1" t="s">
        <v>9</v>
      </c>
      <c r="G686" s="1" t="s">
        <v>9</v>
      </c>
      <c r="H686" t="s">
        <v>9</v>
      </c>
      <c r="I686" t="s">
        <v>9</v>
      </c>
      <c r="J686" s="1" t="s">
        <v>9</v>
      </c>
    </row>
    <row r="687" spans="1:10" x14ac:dyDescent="0.25">
      <c r="A687" s="1">
        <v>7851.5625</v>
      </c>
      <c r="B687" s="1">
        <v>-116.1098570588</v>
      </c>
      <c r="C687" t="s">
        <v>9</v>
      </c>
      <c r="D687" t="s">
        <v>9</v>
      </c>
      <c r="E687" s="1">
        <v>1</v>
      </c>
      <c r="F687" s="1" t="s">
        <v>9</v>
      </c>
      <c r="G687" s="1" t="s">
        <v>9</v>
      </c>
      <c r="H687" t="s">
        <v>9</v>
      </c>
      <c r="I687" t="s">
        <v>9</v>
      </c>
      <c r="J687" s="1" t="s">
        <v>9</v>
      </c>
    </row>
    <row r="688" spans="1:10" x14ac:dyDescent="0.25">
      <c r="A688" s="1">
        <v>7863.28125</v>
      </c>
      <c r="B688" s="1">
        <v>-117.57265983710001</v>
      </c>
      <c r="C688" t="s">
        <v>9</v>
      </c>
      <c r="D688" t="s">
        <v>9</v>
      </c>
      <c r="E688" s="1">
        <v>1</v>
      </c>
      <c r="F688" s="1" t="s">
        <v>9</v>
      </c>
      <c r="G688" s="1" t="s">
        <v>9</v>
      </c>
      <c r="H688" t="s">
        <v>9</v>
      </c>
      <c r="I688" t="s">
        <v>9</v>
      </c>
      <c r="J688" s="1" t="s">
        <v>9</v>
      </c>
    </row>
    <row r="689" spans="1:10" x14ac:dyDescent="0.25">
      <c r="A689" s="1">
        <v>7875</v>
      </c>
      <c r="B689" s="1">
        <v>-117.6459089203</v>
      </c>
      <c r="C689" t="s">
        <v>9</v>
      </c>
      <c r="D689" t="s">
        <v>9</v>
      </c>
      <c r="E689" s="1">
        <v>1</v>
      </c>
      <c r="F689" s="1" t="s">
        <v>9</v>
      </c>
      <c r="G689" s="1" t="s">
        <v>9</v>
      </c>
      <c r="H689" t="s">
        <v>9</v>
      </c>
      <c r="I689" t="s">
        <v>9</v>
      </c>
      <c r="J689" s="1" t="s">
        <v>9</v>
      </c>
    </row>
    <row r="690" spans="1:10" x14ac:dyDescent="0.25">
      <c r="A690" s="1">
        <v>7886.71875</v>
      </c>
      <c r="B690" s="1">
        <v>-114.58333752350001</v>
      </c>
      <c r="C690" t="s">
        <v>9</v>
      </c>
      <c r="D690" t="s">
        <v>9</v>
      </c>
      <c r="E690" s="1">
        <v>1</v>
      </c>
      <c r="F690" s="1" t="s">
        <v>9</v>
      </c>
      <c r="G690" s="1" t="s">
        <v>9</v>
      </c>
      <c r="H690" t="s">
        <v>9</v>
      </c>
      <c r="I690" t="s">
        <v>9</v>
      </c>
      <c r="J690" s="1" t="s">
        <v>9</v>
      </c>
    </row>
    <row r="691" spans="1:10" x14ac:dyDescent="0.25">
      <c r="A691" s="1">
        <v>7898.4375</v>
      </c>
      <c r="B691" s="1">
        <v>-113.3784702267</v>
      </c>
      <c r="C691" t="s">
        <v>9</v>
      </c>
      <c r="D691" t="s">
        <v>9</v>
      </c>
      <c r="E691" s="1">
        <v>1</v>
      </c>
      <c r="F691" s="1" t="s">
        <v>9</v>
      </c>
      <c r="G691" s="1" t="s">
        <v>9</v>
      </c>
      <c r="H691" t="s">
        <v>9</v>
      </c>
      <c r="I691" t="s">
        <v>9</v>
      </c>
      <c r="J691" s="1" t="s">
        <v>9</v>
      </c>
    </row>
    <row r="692" spans="1:10" x14ac:dyDescent="0.25">
      <c r="A692" s="1">
        <v>7910.15625</v>
      </c>
      <c r="B692" s="1">
        <v>-107.2777038</v>
      </c>
      <c r="C692" t="s">
        <v>9</v>
      </c>
      <c r="D692" t="s">
        <v>9</v>
      </c>
      <c r="E692" s="1">
        <v>1</v>
      </c>
      <c r="F692" s="1" t="s">
        <v>9</v>
      </c>
      <c r="G692" s="1" t="s">
        <v>9</v>
      </c>
      <c r="H692" t="s">
        <v>9</v>
      </c>
      <c r="I692" t="s">
        <v>9</v>
      </c>
      <c r="J692" s="1" t="s">
        <v>9</v>
      </c>
    </row>
    <row r="693" spans="1:10" x14ac:dyDescent="0.25">
      <c r="A693" s="1">
        <v>7921.875</v>
      </c>
      <c r="B693" s="1">
        <v>-104.54637206549999</v>
      </c>
      <c r="C693" t="s">
        <v>9</v>
      </c>
      <c r="D693" t="s">
        <v>9</v>
      </c>
      <c r="E693" s="1">
        <v>1</v>
      </c>
      <c r="F693" s="1" t="s">
        <v>9</v>
      </c>
      <c r="G693" s="1" t="s">
        <v>9</v>
      </c>
      <c r="H693" t="s">
        <v>9</v>
      </c>
      <c r="I693" t="s">
        <v>9</v>
      </c>
      <c r="J693" s="1" t="s">
        <v>9</v>
      </c>
    </row>
    <row r="694" spans="1:10" x14ac:dyDescent="0.25">
      <c r="A694" s="1">
        <v>7933.59375</v>
      </c>
      <c r="B694" s="1">
        <v>-105.8170593008</v>
      </c>
      <c r="C694" t="s">
        <v>9</v>
      </c>
      <c r="D694" t="s">
        <v>9</v>
      </c>
      <c r="E694" s="1">
        <v>1</v>
      </c>
      <c r="F694" s="1" t="s">
        <v>9</v>
      </c>
      <c r="G694" s="1" t="s">
        <v>9</v>
      </c>
      <c r="H694" t="s">
        <v>9</v>
      </c>
      <c r="I694" t="s">
        <v>9</v>
      </c>
      <c r="J694" s="1" t="s">
        <v>9</v>
      </c>
    </row>
    <row r="695" spans="1:10" x14ac:dyDescent="0.25">
      <c r="A695" s="1">
        <v>7945.3125</v>
      </c>
      <c r="B695" s="1">
        <v>-109.22050334479999</v>
      </c>
      <c r="C695" t="s">
        <v>9</v>
      </c>
      <c r="D695" t="s">
        <v>9</v>
      </c>
      <c r="E695" s="1">
        <v>1</v>
      </c>
      <c r="F695" s="1" t="s">
        <v>9</v>
      </c>
      <c r="G695" s="1" t="s">
        <v>9</v>
      </c>
      <c r="H695" t="s">
        <v>9</v>
      </c>
      <c r="I695" t="s">
        <v>9</v>
      </c>
      <c r="J695" s="1" t="s">
        <v>9</v>
      </c>
    </row>
    <row r="696" spans="1:10" x14ac:dyDescent="0.25">
      <c r="A696" s="1">
        <v>7957.03125</v>
      </c>
      <c r="B696" s="1">
        <v>-112.4875594195</v>
      </c>
      <c r="C696" t="s">
        <v>9</v>
      </c>
      <c r="D696" t="s">
        <v>9</v>
      </c>
      <c r="E696" s="1">
        <v>1</v>
      </c>
      <c r="F696" s="1" t="s">
        <v>9</v>
      </c>
      <c r="G696" s="1" t="s">
        <v>9</v>
      </c>
      <c r="H696" t="s">
        <v>9</v>
      </c>
      <c r="I696" t="s">
        <v>9</v>
      </c>
      <c r="J696" s="1" t="s">
        <v>9</v>
      </c>
    </row>
    <row r="697" spans="1:10" x14ac:dyDescent="0.25">
      <c r="A697" s="1">
        <v>7968.75</v>
      </c>
      <c r="B697" s="1">
        <v>-107.15709528719999</v>
      </c>
      <c r="C697" t="s">
        <v>9</v>
      </c>
      <c r="D697" t="s">
        <v>9</v>
      </c>
      <c r="E697" s="1">
        <v>1</v>
      </c>
      <c r="F697" s="1" t="s">
        <v>9</v>
      </c>
      <c r="G697" s="1" t="s">
        <v>9</v>
      </c>
      <c r="H697" t="s">
        <v>9</v>
      </c>
      <c r="I697" t="s">
        <v>9</v>
      </c>
      <c r="J697" s="1" t="s">
        <v>9</v>
      </c>
    </row>
    <row r="698" spans="1:10" x14ac:dyDescent="0.25">
      <c r="A698" s="1">
        <v>7980.46875</v>
      </c>
      <c r="B698" s="1">
        <v>-103.8710161751</v>
      </c>
      <c r="C698" t="s">
        <v>9</v>
      </c>
      <c r="D698" t="s">
        <v>9</v>
      </c>
      <c r="E698" s="1">
        <v>1</v>
      </c>
      <c r="F698" s="1" t="s">
        <v>9</v>
      </c>
      <c r="G698" s="1" t="s">
        <v>9</v>
      </c>
      <c r="H698" t="s">
        <v>9</v>
      </c>
      <c r="I698" t="s">
        <v>9</v>
      </c>
      <c r="J698" s="1" t="s">
        <v>9</v>
      </c>
    </row>
    <row r="699" spans="1:10" x14ac:dyDescent="0.25">
      <c r="A699" s="1">
        <v>7992.1875</v>
      </c>
      <c r="B699" s="1">
        <v>-102.57711913609999</v>
      </c>
      <c r="C699" t="s">
        <v>9</v>
      </c>
      <c r="D699" t="s">
        <v>9</v>
      </c>
      <c r="E699" s="1">
        <v>1</v>
      </c>
      <c r="F699" s="1" t="s">
        <v>9</v>
      </c>
      <c r="G699" s="1" t="s">
        <v>9</v>
      </c>
      <c r="H699" t="s">
        <v>9</v>
      </c>
      <c r="I699" t="s">
        <v>9</v>
      </c>
      <c r="J699" s="1" t="s">
        <v>9</v>
      </c>
    </row>
    <row r="700" spans="1:10" x14ac:dyDescent="0.25">
      <c r="A700" s="1">
        <v>8003.90625</v>
      </c>
      <c r="B700" s="1">
        <v>-103.3185856268</v>
      </c>
      <c r="C700" t="s">
        <v>9</v>
      </c>
      <c r="D700" t="s">
        <v>9</v>
      </c>
      <c r="E700" s="1">
        <v>1</v>
      </c>
      <c r="F700" s="1" t="s">
        <v>9</v>
      </c>
      <c r="G700" s="1" t="s">
        <v>9</v>
      </c>
      <c r="H700" t="s">
        <v>9</v>
      </c>
      <c r="I700" t="s">
        <v>9</v>
      </c>
      <c r="J700" s="1" t="s">
        <v>9</v>
      </c>
    </row>
    <row r="701" spans="1:10" x14ac:dyDescent="0.25">
      <c r="A701" s="1">
        <v>8015.625</v>
      </c>
      <c r="B701" s="1">
        <v>-109.04683488880001</v>
      </c>
      <c r="C701" t="s">
        <v>9</v>
      </c>
      <c r="D701" t="s">
        <v>9</v>
      </c>
      <c r="E701" s="1">
        <v>1</v>
      </c>
      <c r="F701" s="1" t="s">
        <v>9</v>
      </c>
      <c r="G701" s="1" t="s">
        <v>9</v>
      </c>
      <c r="H701" t="s">
        <v>9</v>
      </c>
      <c r="I701" t="s">
        <v>9</v>
      </c>
      <c r="J701" s="1" t="s">
        <v>9</v>
      </c>
    </row>
    <row r="702" spans="1:10" x14ac:dyDescent="0.25">
      <c r="A702" s="1">
        <v>8027.34375</v>
      </c>
      <c r="B702" s="1">
        <v>-109.1256445146</v>
      </c>
      <c r="C702" t="s">
        <v>9</v>
      </c>
      <c r="D702" t="s">
        <v>9</v>
      </c>
      <c r="E702" s="1">
        <v>1</v>
      </c>
      <c r="F702" s="1" t="s">
        <v>9</v>
      </c>
      <c r="G702" s="1" t="s">
        <v>9</v>
      </c>
      <c r="H702" t="s">
        <v>9</v>
      </c>
      <c r="I702" t="s">
        <v>9</v>
      </c>
      <c r="J702" s="1" t="s">
        <v>9</v>
      </c>
    </row>
    <row r="703" spans="1:10" x14ac:dyDescent="0.25">
      <c r="A703" s="1">
        <v>8039.0625</v>
      </c>
      <c r="B703" s="1">
        <v>-103.9197665793</v>
      </c>
      <c r="C703" t="s">
        <v>9</v>
      </c>
      <c r="D703" t="s">
        <v>9</v>
      </c>
      <c r="E703" s="1">
        <v>1</v>
      </c>
      <c r="F703" s="1" t="s">
        <v>9</v>
      </c>
      <c r="G703" s="1" t="s">
        <v>9</v>
      </c>
      <c r="H703" t="s">
        <v>9</v>
      </c>
      <c r="I703" t="s">
        <v>9</v>
      </c>
      <c r="J703" s="1" t="s">
        <v>9</v>
      </c>
    </row>
    <row r="704" spans="1:10" x14ac:dyDescent="0.25">
      <c r="A704" s="1">
        <v>8050.78125</v>
      </c>
      <c r="B704" s="1">
        <v>-103.3689923141</v>
      </c>
      <c r="C704" t="s">
        <v>9</v>
      </c>
      <c r="D704" t="s">
        <v>9</v>
      </c>
      <c r="E704" s="1">
        <v>1</v>
      </c>
      <c r="F704" s="1" t="s">
        <v>9</v>
      </c>
      <c r="G704" s="1" t="s">
        <v>9</v>
      </c>
      <c r="H704" t="s">
        <v>9</v>
      </c>
      <c r="I704" t="s">
        <v>9</v>
      </c>
      <c r="J704" s="1" t="s">
        <v>9</v>
      </c>
    </row>
    <row r="705" spans="1:10" x14ac:dyDescent="0.25">
      <c r="A705" s="1">
        <v>8062.5</v>
      </c>
      <c r="B705" s="1">
        <v>-105.0721346573</v>
      </c>
      <c r="C705" t="s">
        <v>9</v>
      </c>
      <c r="D705" t="s">
        <v>9</v>
      </c>
      <c r="E705" s="1">
        <v>1</v>
      </c>
      <c r="F705" s="1" t="s">
        <v>9</v>
      </c>
      <c r="G705" s="1" t="s">
        <v>9</v>
      </c>
      <c r="H705" t="s">
        <v>9</v>
      </c>
      <c r="I705" t="s">
        <v>9</v>
      </c>
      <c r="J705" s="1" t="s">
        <v>9</v>
      </c>
    </row>
    <row r="706" spans="1:10" x14ac:dyDescent="0.25">
      <c r="A706" s="1">
        <v>8074.21875</v>
      </c>
      <c r="B706" s="1">
        <v>-107.95470122090001</v>
      </c>
      <c r="C706" t="s">
        <v>9</v>
      </c>
      <c r="D706" t="s">
        <v>9</v>
      </c>
      <c r="E706" s="1">
        <v>1</v>
      </c>
      <c r="F706" s="1" t="s">
        <v>9</v>
      </c>
      <c r="G706" s="1" t="s">
        <v>9</v>
      </c>
      <c r="H706" t="s">
        <v>9</v>
      </c>
      <c r="I706" t="s">
        <v>9</v>
      </c>
      <c r="J706" s="1" t="s">
        <v>9</v>
      </c>
    </row>
    <row r="707" spans="1:10" x14ac:dyDescent="0.25">
      <c r="A707" s="1">
        <v>8085.9375</v>
      </c>
      <c r="B707" s="1">
        <v>-107.9230727628</v>
      </c>
      <c r="C707" t="s">
        <v>9</v>
      </c>
      <c r="D707" t="s">
        <v>9</v>
      </c>
      <c r="E707" s="1">
        <v>1</v>
      </c>
      <c r="F707" s="1" t="s">
        <v>9</v>
      </c>
      <c r="G707" s="1" t="s">
        <v>9</v>
      </c>
      <c r="H707" t="s">
        <v>9</v>
      </c>
      <c r="I707" t="s">
        <v>9</v>
      </c>
      <c r="J707" s="1" t="s">
        <v>9</v>
      </c>
    </row>
    <row r="708" spans="1:10" x14ac:dyDescent="0.25">
      <c r="A708" s="1">
        <v>8097.65625</v>
      </c>
      <c r="B708" s="1">
        <v>-104.52343305230001</v>
      </c>
      <c r="C708" t="s">
        <v>9</v>
      </c>
      <c r="D708" t="s">
        <v>9</v>
      </c>
      <c r="E708" s="1">
        <v>1</v>
      </c>
      <c r="F708" s="1" t="s">
        <v>9</v>
      </c>
      <c r="G708" s="1" t="s">
        <v>9</v>
      </c>
      <c r="H708" t="s">
        <v>9</v>
      </c>
      <c r="I708" t="s">
        <v>9</v>
      </c>
      <c r="J708" s="1" t="s">
        <v>9</v>
      </c>
    </row>
    <row r="709" spans="1:10" x14ac:dyDescent="0.25">
      <c r="A709" s="1">
        <v>8109.375</v>
      </c>
      <c r="B709" s="1">
        <v>-103.8064300801</v>
      </c>
      <c r="C709" t="s">
        <v>9</v>
      </c>
      <c r="D709" t="s">
        <v>9</v>
      </c>
      <c r="E709" s="1">
        <v>1</v>
      </c>
      <c r="F709" s="1" t="s">
        <v>9</v>
      </c>
      <c r="G709" s="1" t="s">
        <v>9</v>
      </c>
      <c r="H709" t="s">
        <v>9</v>
      </c>
      <c r="I709" t="s">
        <v>9</v>
      </c>
      <c r="J709" s="1" t="s">
        <v>9</v>
      </c>
    </row>
    <row r="710" spans="1:10" x14ac:dyDescent="0.25">
      <c r="A710" s="1">
        <v>8121.09375</v>
      </c>
      <c r="B710" s="1">
        <v>-106.6433290969</v>
      </c>
      <c r="C710" t="s">
        <v>9</v>
      </c>
      <c r="D710" t="s">
        <v>9</v>
      </c>
      <c r="E710" s="1">
        <v>1</v>
      </c>
      <c r="F710" s="1" t="s">
        <v>9</v>
      </c>
      <c r="G710" s="1" t="s">
        <v>9</v>
      </c>
      <c r="H710" t="s">
        <v>9</v>
      </c>
      <c r="I710" t="s">
        <v>9</v>
      </c>
      <c r="J710" s="1" t="s">
        <v>9</v>
      </c>
    </row>
    <row r="711" spans="1:10" x14ac:dyDescent="0.25">
      <c r="A711" s="1">
        <v>8132.8125</v>
      </c>
      <c r="B711" s="1">
        <v>-112.36807834379999</v>
      </c>
      <c r="C711" t="s">
        <v>9</v>
      </c>
      <c r="D711" t="s">
        <v>9</v>
      </c>
      <c r="E711" s="1">
        <v>1</v>
      </c>
      <c r="F711" s="1" t="s">
        <v>9</v>
      </c>
      <c r="G711" s="1" t="s">
        <v>9</v>
      </c>
      <c r="H711" t="s">
        <v>9</v>
      </c>
      <c r="I711" t="s">
        <v>9</v>
      </c>
      <c r="J711" s="1" t="s">
        <v>9</v>
      </c>
    </row>
    <row r="712" spans="1:10" x14ac:dyDescent="0.25">
      <c r="A712" s="1">
        <v>8144.53125</v>
      </c>
      <c r="B712" s="1">
        <v>-113.3174499861</v>
      </c>
      <c r="C712" t="s">
        <v>9</v>
      </c>
      <c r="D712" t="s">
        <v>9</v>
      </c>
      <c r="E712" s="1">
        <v>1</v>
      </c>
      <c r="F712" s="1" t="s">
        <v>9</v>
      </c>
      <c r="G712" s="1" t="s">
        <v>9</v>
      </c>
      <c r="H712" t="s">
        <v>9</v>
      </c>
      <c r="I712" t="s">
        <v>9</v>
      </c>
      <c r="J712" s="1" t="s">
        <v>9</v>
      </c>
    </row>
    <row r="713" spans="1:10" x14ac:dyDescent="0.25">
      <c r="A713" s="1">
        <v>8156.25</v>
      </c>
      <c r="B713" s="1">
        <v>-108.4823422452</v>
      </c>
      <c r="C713" t="s">
        <v>9</v>
      </c>
      <c r="D713" t="s">
        <v>9</v>
      </c>
      <c r="E713" s="1">
        <v>1</v>
      </c>
      <c r="F713" s="1" t="s">
        <v>9</v>
      </c>
      <c r="G713" s="1" t="s">
        <v>9</v>
      </c>
      <c r="H713" t="s">
        <v>9</v>
      </c>
      <c r="I713" t="s">
        <v>9</v>
      </c>
      <c r="J713" s="1" t="s">
        <v>9</v>
      </c>
    </row>
    <row r="714" spans="1:10" x14ac:dyDescent="0.25">
      <c r="A714" s="1">
        <v>8167.96875</v>
      </c>
      <c r="B714" s="1">
        <v>-106.1820974745</v>
      </c>
      <c r="C714" t="s">
        <v>9</v>
      </c>
      <c r="D714" t="s">
        <v>9</v>
      </c>
      <c r="E714" s="1">
        <v>1</v>
      </c>
      <c r="F714" s="1" t="s">
        <v>9</v>
      </c>
      <c r="G714" s="1" t="s">
        <v>9</v>
      </c>
      <c r="H714" t="s">
        <v>9</v>
      </c>
      <c r="I714" t="s">
        <v>9</v>
      </c>
      <c r="J714" s="1" t="s">
        <v>9</v>
      </c>
    </row>
    <row r="715" spans="1:10" x14ac:dyDescent="0.25">
      <c r="A715" s="1">
        <v>8179.6875</v>
      </c>
      <c r="B715" s="1">
        <v>-107.2150425209</v>
      </c>
      <c r="C715" t="s">
        <v>9</v>
      </c>
      <c r="D715" t="s">
        <v>9</v>
      </c>
      <c r="E715" s="1">
        <v>1</v>
      </c>
      <c r="F715" s="1" t="s">
        <v>9</v>
      </c>
      <c r="G715" s="1" t="s">
        <v>9</v>
      </c>
      <c r="H715" t="s">
        <v>9</v>
      </c>
      <c r="I715" t="s">
        <v>9</v>
      </c>
      <c r="J715" s="1" t="s">
        <v>9</v>
      </c>
    </row>
    <row r="716" spans="1:10" x14ac:dyDescent="0.25">
      <c r="A716" s="1">
        <v>8191.40625</v>
      </c>
      <c r="B716" s="1">
        <v>-112.4854545294</v>
      </c>
      <c r="C716" t="s">
        <v>9</v>
      </c>
      <c r="D716" t="s">
        <v>9</v>
      </c>
      <c r="E716" s="1">
        <v>1</v>
      </c>
      <c r="F716" s="1" t="s">
        <v>9</v>
      </c>
      <c r="G716" s="1" t="s">
        <v>9</v>
      </c>
      <c r="H716" t="s">
        <v>9</v>
      </c>
      <c r="I716" t="s">
        <v>9</v>
      </c>
      <c r="J716" s="1" t="s">
        <v>9</v>
      </c>
    </row>
    <row r="717" spans="1:10" x14ac:dyDescent="0.25">
      <c r="A717" s="1">
        <v>8203.125</v>
      </c>
      <c r="B717" s="1">
        <v>-119.0197881241</v>
      </c>
      <c r="C717" t="s">
        <v>9</v>
      </c>
      <c r="D717" t="s">
        <v>9</v>
      </c>
      <c r="E717" s="1">
        <v>1</v>
      </c>
      <c r="F717" s="1" t="s">
        <v>9</v>
      </c>
      <c r="G717" s="1" t="s">
        <v>9</v>
      </c>
      <c r="H717" t="s">
        <v>9</v>
      </c>
      <c r="I717" t="s">
        <v>9</v>
      </c>
      <c r="J717" s="1" t="s">
        <v>9</v>
      </c>
    </row>
    <row r="718" spans="1:10" x14ac:dyDescent="0.25">
      <c r="A718" s="1">
        <v>8214.84375</v>
      </c>
      <c r="B718" s="1">
        <v>-116.3512104277</v>
      </c>
      <c r="C718" t="s">
        <v>9</v>
      </c>
      <c r="D718" t="s">
        <v>9</v>
      </c>
      <c r="E718" s="1">
        <v>1</v>
      </c>
      <c r="F718" s="1" t="s">
        <v>9</v>
      </c>
      <c r="G718" s="1" t="s">
        <v>9</v>
      </c>
      <c r="H718" t="s">
        <v>9</v>
      </c>
      <c r="I718" t="s">
        <v>9</v>
      </c>
      <c r="J718" s="1" t="s">
        <v>9</v>
      </c>
    </row>
    <row r="719" spans="1:10" x14ac:dyDescent="0.25">
      <c r="A719" s="1">
        <v>8226.5625</v>
      </c>
      <c r="B719" s="1">
        <v>-112.451790469</v>
      </c>
      <c r="C719" t="s">
        <v>9</v>
      </c>
      <c r="D719" t="s">
        <v>9</v>
      </c>
      <c r="E719" s="1">
        <v>1</v>
      </c>
      <c r="F719" s="1" t="s">
        <v>9</v>
      </c>
      <c r="G719" s="1" t="s">
        <v>9</v>
      </c>
      <c r="H719" t="s">
        <v>9</v>
      </c>
      <c r="I719" t="s">
        <v>9</v>
      </c>
      <c r="J719" s="1" t="s">
        <v>9</v>
      </c>
    </row>
    <row r="720" spans="1:10" x14ac:dyDescent="0.25">
      <c r="A720" s="1">
        <v>8238.28125</v>
      </c>
      <c r="B720" s="1">
        <v>-109.258313098</v>
      </c>
      <c r="C720" t="s">
        <v>9</v>
      </c>
      <c r="D720" t="s">
        <v>9</v>
      </c>
      <c r="E720" s="1">
        <v>1</v>
      </c>
      <c r="F720" s="1" t="s">
        <v>9</v>
      </c>
      <c r="G720" s="1" t="s">
        <v>9</v>
      </c>
      <c r="H720" t="s">
        <v>9</v>
      </c>
      <c r="I720" t="s">
        <v>9</v>
      </c>
      <c r="J720" s="1" t="s">
        <v>9</v>
      </c>
    </row>
    <row r="721" spans="1:10" x14ac:dyDescent="0.25">
      <c r="A721" s="1">
        <v>8250</v>
      </c>
      <c r="B721" s="1">
        <v>-104.8326802505</v>
      </c>
      <c r="C721" t="s">
        <v>9</v>
      </c>
      <c r="D721" t="s">
        <v>9</v>
      </c>
      <c r="E721" s="1">
        <v>1</v>
      </c>
      <c r="F721" s="1" t="s">
        <v>9</v>
      </c>
      <c r="G721" s="1" t="s">
        <v>9</v>
      </c>
      <c r="H721" t="s">
        <v>9</v>
      </c>
      <c r="I721" t="s">
        <v>9</v>
      </c>
      <c r="J721" s="1" t="s">
        <v>9</v>
      </c>
    </row>
    <row r="722" spans="1:10" x14ac:dyDescent="0.25">
      <c r="A722" s="1">
        <v>8261.71875</v>
      </c>
      <c r="B722" s="1">
        <v>-102.0062265899</v>
      </c>
      <c r="C722" t="s">
        <v>9</v>
      </c>
      <c r="D722" t="s">
        <v>9</v>
      </c>
      <c r="E722" s="1">
        <v>1</v>
      </c>
      <c r="F722" s="1" t="s">
        <v>9</v>
      </c>
      <c r="G722" s="1" t="s">
        <v>9</v>
      </c>
      <c r="H722" t="s">
        <v>9</v>
      </c>
      <c r="I722" t="s">
        <v>9</v>
      </c>
      <c r="J722" s="1" t="s">
        <v>9</v>
      </c>
    </row>
    <row r="723" spans="1:10" x14ac:dyDescent="0.25">
      <c r="A723" s="1">
        <v>8273.4375</v>
      </c>
      <c r="B723" s="1">
        <v>-101.70916567880001</v>
      </c>
      <c r="C723" t="s">
        <v>9</v>
      </c>
      <c r="D723" t="s">
        <v>9</v>
      </c>
      <c r="E723" s="1">
        <v>1</v>
      </c>
      <c r="F723" s="1" t="s">
        <v>9</v>
      </c>
      <c r="G723" s="1" t="s">
        <v>9</v>
      </c>
      <c r="H723" t="s">
        <v>9</v>
      </c>
      <c r="I723" t="s">
        <v>9</v>
      </c>
      <c r="J723" s="1" t="s">
        <v>9</v>
      </c>
    </row>
    <row r="724" spans="1:10" x14ac:dyDescent="0.25">
      <c r="A724" s="1">
        <v>8285.15625</v>
      </c>
      <c r="B724" s="1">
        <v>-103.151078544</v>
      </c>
      <c r="C724" t="s">
        <v>9</v>
      </c>
      <c r="D724" t="s">
        <v>9</v>
      </c>
      <c r="E724" s="1">
        <v>1</v>
      </c>
      <c r="F724" s="1" t="s">
        <v>9</v>
      </c>
      <c r="G724" s="1" t="s">
        <v>9</v>
      </c>
      <c r="H724" t="s">
        <v>9</v>
      </c>
      <c r="I724" t="s">
        <v>9</v>
      </c>
      <c r="J724" s="1" t="s">
        <v>9</v>
      </c>
    </row>
    <row r="725" spans="1:10" x14ac:dyDescent="0.25">
      <c r="A725" s="1">
        <v>8296.875</v>
      </c>
      <c r="B725" s="1">
        <v>-105.91345125799999</v>
      </c>
      <c r="C725" t="s">
        <v>9</v>
      </c>
      <c r="D725" t="s">
        <v>9</v>
      </c>
      <c r="E725" s="1">
        <v>1</v>
      </c>
      <c r="F725" s="1" t="s">
        <v>9</v>
      </c>
      <c r="G725" s="1" t="s">
        <v>9</v>
      </c>
      <c r="H725" t="s">
        <v>9</v>
      </c>
      <c r="I725" t="s">
        <v>9</v>
      </c>
      <c r="J725" s="1" t="s">
        <v>9</v>
      </c>
    </row>
    <row r="726" spans="1:10" x14ac:dyDescent="0.25">
      <c r="A726" s="1">
        <v>8308.59375</v>
      </c>
      <c r="B726" s="1">
        <v>-110.11423031060001</v>
      </c>
      <c r="C726" t="s">
        <v>9</v>
      </c>
      <c r="D726" t="s">
        <v>9</v>
      </c>
      <c r="E726" s="1">
        <v>1</v>
      </c>
      <c r="F726" s="1" t="s">
        <v>9</v>
      </c>
      <c r="G726" s="1" t="s">
        <v>9</v>
      </c>
      <c r="H726" t="s">
        <v>9</v>
      </c>
      <c r="I726" t="s">
        <v>9</v>
      </c>
      <c r="J726" s="1" t="s">
        <v>9</v>
      </c>
    </row>
    <row r="727" spans="1:10" x14ac:dyDescent="0.25">
      <c r="A727" s="1">
        <v>8320.3125</v>
      </c>
      <c r="B727" s="1">
        <v>-109.2743499871</v>
      </c>
      <c r="C727" t="s">
        <v>9</v>
      </c>
      <c r="D727" t="s">
        <v>9</v>
      </c>
      <c r="E727" s="1">
        <v>1</v>
      </c>
      <c r="F727" s="1" t="s">
        <v>9</v>
      </c>
      <c r="G727" s="1" t="s">
        <v>9</v>
      </c>
      <c r="H727" t="s">
        <v>9</v>
      </c>
      <c r="I727" t="s">
        <v>9</v>
      </c>
      <c r="J727" s="1" t="s">
        <v>9</v>
      </c>
    </row>
    <row r="728" spans="1:10" x14ac:dyDescent="0.25">
      <c r="A728" s="1">
        <v>8332.03125</v>
      </c>
      <c r="B728" s="1">
        <v>-105.7230055679</v>
      </c>
      <c r="C728" t="s">
        <v>9</v>
      </c>
      <c r="D728" t="s">
        <v>9</v>
      </c>
      <c r="E728" s="1">
        <v>1</v>
      </c>
      <c r="F728" s="1" t="s">
        <v>9</v>
      </c>
      <c r="G728" s="1" t="s">
        <v>9</v>
      </c>
      <c r="H728" t="s">
        <v>9</v>
      </c>
      <c r="I728" t="s">
        <v>9</v>
      </c>
      <c r="J728" s="1" t="s">
        <v>9</v>
      </c>
    </row>
    <row r="729" spans="1:10" x14ac:dyDescent="0.25">
      <c r="A729" s="1">
        <v>8343.75</v>
      </c>
      <c r="B729" s="1">
        <v>-103.8661760466</v>
      </c>
      <c r="C729" t="s">
        <v>9</v>
      </c>
      <c r="D729" t="s">
        <v>9</v>
      </c>
      <c r="E729" s="1">
        <v>1</v>
      </c>
      <c r="F729" s="1" t="s">
        <v>9</v>
      </c>
      <c r="G729" s="1" t="s">
        <v>9</v>
      </c>
      <c r="H729" t="s">
        <v>9</v>
      </c>
      <c r="I729" t="s">
        <v>9</v>
      </c>
      <c r="J729" s="1" t="s">
        <v>9</v>
      </c>
    </row>
    <row r="730" spans="1:10" x14ac:dyDescent="0.25">
      <c r="A730" s="1">
        <v>8355.46875</v>
      </c>
      <c r="B730" s="1">
        <v>-104.7170165738</v>
      </c>
      <c r="C730" t="s">
        <v>9</v>
      </c>
      <c r="D730" t="s">
        <v>9</v>
      </c>
      <c r="E730" s="1">
        <v>1</v>
      </c>
      <c r="F730" s="1" t="s">
        <v>9</v>
      </c>
      <c r="G730" s="1" t="s">
        <v>9</v>
      </c>
      <c r="H730" t="s">
        <v>9</v>
      </c>
      <c r="I730" t="s">
        <v>9</v>
      </c>
      <c r="J730" s="1" t="s">
        <v>9</v>
      </c>
    </row>
    <row r="731" spans="1:10" x14ac:dyDescent="0.25">
      <c r="A731" s="1">
        <v>8367.1875</v>
      </c>
      <c r="B731" s="1">
        <v>-107.83128478979999</v>
      </c>
      <c r="C731" t="s">
        <v>9</v>
      </c>
      <c r="D731" t="s">
        <v>9</v>
      </c>
      <c r="E731" s="1">
        <v>1</v>
      </c>
      <c r="F731" s="1" t="s">
        <v>9</v>
      </c>
      <c r="G731" s="1" t="s">
        <v>9</v>
      </c>
      <c r="H731" t="s">
        <v>9</v>
      </c>
      <c r="I731" t="s">
        <v>9</v>
      </c>
      <c r="J731" s="1" t="s">
        <v>9</v>
      </c>
    </row>
    <row r="732" spans="1:10" x14ac:dyDescent="0.25">
      <c r="A732" s="1">
        <v>8378.90625</v>
      </c>
      <c r="B732" s="1">
        <v>-108.2876257769</v>
      </c>
      <c r="C732" t="s">
        <v>9</v>
      </c>
      <c r="D732" t="s">
        <v>9</v>
      </c>
      <c r="E732" s="1">
        <v>1</v>
      </c>
      <c r="F732" s="1" t="s">
        <v>9</v>
      </c>
      <c r="G732" s="1" t="s">
        <v>9</v>
      </c>
      <c r="H732" t="s">
        <v>9</v>
      </c>
      <c r="I732" t="s">
        <v>9</v>
      </c>
      <c r="J732" s="1" t="s">
        <v>9</v>
      </c>
    </row>
    <row r="733" spans="1:10" x14ac:dyDescent="0.25">
      <c r="A733" s="1">
        <v>8390.625</v>
      </c>
      <c r="B733" s="1">
        <v>-107.56613273639999</v>
      </c>
      <c r="C733" t="s">
        <v>9</v>
      </c>
      <c r="D733" t="s">
        <v>9</v>
      </c>
      <c r="E733" s="1">
        <v>1</v>
      </c>
      <c r="F733" s="1" t="s">
        <v>9</v>
      </c>
      <c r="G733" s="1" t="s">
        <v>9</v>
      </c>
      <c r="H733" t="s">
        <v>9</v>
      </c>
      <c r="I733" t="s">
        <v>9</v>
      </c>
      <c r="J733" s="1" t="s">
        <v>9</v>
      </c>
    </row>
    <row r="734" spans="1:10" x14ac:dyDescent="0.25">
      <c r="A734" s="1">
        <v>8402.34375</v>
      </c>
      <c r="B734" s="1">
        <v>-107.8489548089</v>
      </c>
      <c r="C734" t="s">
        <v>9</v>
      </c>
      <c r="D734" t="s">
        <v>9</v>
      </c>
      <c r="E734" s="1">
        <v>1</v>
      </c>
      <c r="F734" s="1" t="s">
        <v>9</v>
      </c>
      <c r="G734" s="1" t="s">
        <v>9</v>
      </c>
      <c r="H734" t="s">
        <v>9</v>
      </c>
      <c r="I734" t="s">
        <v>9</v>
      </c>
      <c r="J734" s="1" t="s">
        <v>9</v>
      </c>
    </row>
    <row r="735" spans="1:10" x14ac:dyDescent="0.25">
      <c r="A735" s="1">
        <v>8414.0625</v>
      </c>
      <c r="B735" s="1">
        <v>-109.5333760892</v>
      </c>
      <c r="C735" t="s">
        <v>9</v>
      </c>
      <c r="D735" t="s">
        <v>9</v>
      </c>
      <c r="E735" s="1">
        <v>1</v>
      </c>
      <c r="F735" s="1" t="s">
        <v>9</v>
      </c>
      <c r="G735" s="1" t="s">
        <v>9</v>
      </c>
      <c r="H735" t="s">
        <v>9</v>
      </c>
      <c r="I735" t="s">
        <v>9</v>
      </c>
      <c r="J735" s="1" t="s">
        <v>9</v>
      </c>
    </row>
    <row r="736" spans="1:10" x14ac:dyDescent="0.25">
      <c r="A736" s="1">
        <v>8425.78125</v>
      </c>
      <c r="B736" s="1">
        <v>-112.6505587354</v>
      </c>
      <c r="C736" t="s">
        <v>9</v>
      </c>
      <c r="D736" t="s">
        <v>9</v>
      </c>
      <c r="E736" s="1">
        <v>1</v>
      </c>
      <c r="F736" s="1" t="s">
        <v>9</v>
      </c>
      <c r="G736" s="1" t="s">
        <v>9</v>
      </c>
      <c r="H736" t="s">
        <v>9</v>
      </c>
      <c r="I736" t="s">
        <v>9</v>
      </c>
      <c r="J736" s="1" t="s">
        <v>9</v>
      </c>
    </row>
    <row r="737" spans="1:10" x14ac:dyDescent="0.25">
      <c r="A737" s="1">
        <v>8437.5</v>
      </c>
      <c r="B737" s="1">
        <v>-116.1840724062</v>
      </c>
      <c r="C737" t="s">
        <v>9</v>
      </c>
      <c r="D737" t="s">
        <v>9</v>
      </c>
      <c r="E737" s="1">
        <v>1</v>
      </c>
      <c r="F737" s="1" t="s">
        <v>9</v>
      </c>
      <c r="G737" s="1" t="s">
        <v>9</v>
      </c>
      <c r="H737" t="s">
        <v>9</v>
      </c>
      <c r="I737" t="s">
        <v>9</v>
      </c>
      <c r="J737" s="1" t="s">
        <v>9</v>
      </c>
    </row>
    <row r="738" spans="1:10" x14ac:dyDescent="0.25">
      <c r="A738" s="1">
        <v>8449.21875</v>
      </c>
      <c r="B738" s="1">
        <v>-115.37134792080001</v>
      </c>
      <c r="C738" t="s">
        <v>9</v>
      </c>
      <c r="D738" t="s">
        <v>9</v>
      </c>
      <c r="E738" s="1">
        <v>1</v>
      </c>
      <c r="F738" s="1" t="s">
        <v>9</v>
      </c>
      <c r="G738" s="1" t="s">
        <v>9</v>
      </c>
      <c r="H738" t="s">
        <v>9</v>
      </c>
      <c r="I738" t="s">
        <v>9</v>
      </c>
      <c r="J738" s="1" t="s">
        <v>9</v>
      </c>
    </row>
    <row r="739" spans="1:10" x14ac:dyDescent="0.25">
      <c r="A739" s="1">
        <v>8460.9375</v>
      </c>
      <c r="B739" s="1">
        <v>-115.1510106818</v>
      </c>
      <c r="C739" t="s">
        <v>9</v>
      </c>
      <c r="D739" t="s">
        <v>9</v>
      </c>
      <c r="E739" s="1">
        <v>1</v>
      </c>
      <c r="F739" s="1" t="s">
        <v>9</v>
      </c>
      <c r="G739" s="1" t="s">
        <v>9</v>
      </c>
      <c r="H739" t="s">
        <v>9</v>
      </c>
      <c r="I739" t="s">
        <v>9</v>
      </c>
      <c r="J739" s="1" t="s">
        <v>9</v>
      </c>
    </row>
    <row r="740" spans="1:10" x14ac:dyDescent="0.25">
      <c r="A740" s="1">
        <v>8472.65625</v>
      </c>
      <c r="B740" s="1">
        <v>-113.83139120849999</v>
      </c>
      <c r="C740" t="s">
        <v>9</v>
      </c>
      <c r="D740" t="s">
        <v>9</v>
      </c>
      <c r="E740" s="1">
        <v>1</v>
      </c>
      <c r="F740" s="1" t="s">
        <v>9</v>
      </c>
      <c r="G740" s="1" t="s">
        <v>9</v>
      </c>
      <c r="H740" t="s">
        <v>9</v>
      </c>
      <c r="I740" t="s">
        <v>9</v>
      </c>
      <c r="J740" s="1" t="s">
        <v>9</v>
      </c>
    </row>
    <row r="741" spans="1:10" x14ac:dyDescent="0.25">
      <c r="A741" s="1">
        <v>8484.375</v>
      </c>
      <c r="B741" s="1">
        <v>-109.2278036726</v>
      </c>
      <c r="C741" t="s">
        <v>9</v>
      </c>
      <c r="D741" t="s">
        <v>9</v>
      </c>
      <c r="E741" s="1">
        <v>1</v>
      </c>
      <c r="F741" s="1" t="s">
        <v>9</v>
      </c>
      <c r="G741" s="1" t="s">
        <v>9</v>
      </c>
      <c r="H741" t="s">
        <v>9</v>
      </c>
      <c r="I741" t="s">
        <v>9</v>
      </c>
      <c r="J741" s="1" t="s">
        <v>9</v>
      </c>
    </row>
    <row r="742" spans="1:10" x14ac:dyDescent="0.25">
      <c r="A742" s="1">
        <v>8496.09375</v>
      </c>
      <c r="B742" s="1">
        <v>-105.0634899689</v>
      </c>
      <c r="C742" t="s">
        <v>9</v>
      </c>
      <c r="D742" t="s">
        <v>9</v>
      </c>
      <c r="E742" s="1">
        <v>1</v>
      </c>
      <c r="F742" s="1" t="s">
        <v>9</v>
      </c>
      <c r="G742" s="1" t="s">
        <v>9</v>
      </c>
      <c r="H742" t="s">
        <v>9</v>
      </c>
      <c r="I742" t="s">
        <v>9</v>
      </c>
      <c r="J742" s="1" t="s">
        <v>9</v>
      </c>
    </row>
    <row r="743" spans="1:10" x14ac:dyDescent="0.25">
      <c r="A743" s="1">
        <v>8507.8125</v>
      </c>
      <c r="B743" s="1">
        <v>-104.5097779279</v>
      </c>
      <c r="C743" t="s">
        <v>9</v>
      </c>
      <c r="D743" t="s">
        <v>9</v>
      </c>
      <c r="E743" s="1">
        <v>1</v>
      </c>
      <c r="F743" s="1" t="s">
        <v>9</v>
      </c>
      <c r="G743" s="1" t="s">
        <v>9</v>
      </c>
      <c r="H743" t="s">
        <v>9</v>
      </c>
      <c r="I743" t="s">
        <v>9</v>
      </c>
      <c r="J743" s="1" t="s">
        <v>9</v>
      </c>
    </row>
    <row r="744" spans="1:10" x14ac:dyDescent="0.25">
      <c r="A744" s="1">
        <v>8519.53125</v>
      </c>
      <c r="B744" s="1">
        <v>-106.1215660754</v>
      </c>
      <c r="C744" t="s">
        <v>9</v>
      </c>
      <c r="D744" t="s">
        <v>9</v>
      </c>
      <c r="E744" s="1">
        <v>1</v>
      </c>
      <c r="F744" s="1" t="s">
        <v>9</v>
      </c>
      <c r="G744" s="1" t="s">
        <v>9</v>
      </c>
      <c r="H744" t="s">
        <v>9</v>
      </c>
      <c r="I744" t="s">
        <v>9</v>
      </c>
      <c r="J744" s="1" t="s">
        <v>9</v>
      </c>
    </row>
    <row r="745" spans="1:10" x14ac:dyDescent="0.25">
      <c r="A745" s="1">
        <v>8531.25</v>
      </c>
      <c r="B745" s="1">
        <v>-107.6284011889</v>
      </c>
      <c r="C745" t="s">
        <v>9</v>
      </c>
      <c r="D745" t="s">
        <v>9</v>
      </c>
      <c r="E745" s="1">
        <v>1</v>
      </c>
      <c r="F745" s="1" t="s">
        <v>9</v>
      </c>
      <c r="G745" s="1" t="s">
        <v>9</v>
      </c>
      <c r="H745" t="s">
        <v>9</v>
      </c>
      <c r="I745" t="s">
        <v>9</v>
      </c>
      <c r="J745" s="1" t="s">
        <v>9</v>
      </c>
    </row>
    <row r="746" spans="1:10" x14ac:dyDescent="0.25">
      <c r="A746" s="1">
        <v>8542.96875</v>
      </c>
      <c r="B746" s="1">
        <v>-109.4418513705</v>
      </c>
      <c r="C746" t="s">
        <v>9</v>
      </c>
      <c r="D746" t="s">
        <v>9</v>
      </c>
      <c r="E746" s="1">
        <v>1</v>
      </c>
      <c r="F746" s="1" t="s">
        <v>9</v>
      </c>
      <c r="G746" s="1" t="s">
        <v>9</v>
      </c>
      <c r="H746" t="s">
        <v>9</v>
      </c>
      <c r="I746" t="s">
        <v>9</v>
      </c>
      <c r="J746" s="1" t="s">
        <v>9</v>
      </c>
    </row>
    <row r="747" spans="1:10" x14ac:dyDescent="0.25">
      <c r="A747" s="1">
        <v>8554.6875</v>
      </c>
      <c r="B747" s="1">
        <v>-114.6936813872</v>
      </c>
      <c r="C747" t="s">
        <v>9</v>
      </c>
      <c r="D747" t="s">
        <v>9</v>
      </c>
      <c r="E747" s="1">
        <v>1</v>
      </c>
      <c r="F747" s="1" t="s">
        <v>9</v>
      </c>
      <c r="G747" s="1" t="s">
        <v>9</v>
      </c>
      <c r="H747" t="s">
        <v>9</v>
      </c>
      <c r="I747" t="s">
        <v>9</v>
      </c>
      <c r="J747" s="1" t="s">
        <v>9</v>
      </c>
    </row>
    <row r="748" spans="1:10" x14ac:dyDescent="0.25">
      <c r="A748" s="1">
        <v>8566.40625</v>
      </c>
      <c r="B748" s="1">
        <v>-113.886277111</v>
      </c>
      <c r="C748" t="s">
        <v>9</v>
      </c>
      <c r="D748" t="s">
        <v>9</v>
      </c>
      <c r="E748" s="1">
        <v>1</v>
      </c>
      <c r="F748" s="1" t="s">
        <v>9</v>
      </c>
      <c r="G748" s="1" t="s">
        <v>9</v>
      </c>
      <c r="H748" t="s">
        <v>9</v>
      </c>
      <c r="I748" t="s">
        <v>9</v>
      </c>
      <c r="J748" s="1" t="s">
        <v>9</v>
      </c>
    </row>
    <row r="749" spans="1:10" x14ac:dyDescent="0.25">
      <c r="A749" s="1">
        <v>8578.125</v>
      </c>
      <c r="B749" s="1">
        <v>-104.7848960876</v>
      </c>
      <c r="C749" t="s">
        <v>9</v>
      </c>
      <c r="D749" t="s">
        <v>9</v>
      </c>
      <c r="E749" s="1">
        <v>1</v>
      </c>
      <c r="F749" s="1" t="s">
        <v>9</v>
      </c>
      <c r="G749" s="1" t="s">
        <v>9</v>
      </c>
      <c r="H749" t="s">
        <v>9</v>
      </c>
      <c r="I749" t="s">
        <v>9</v>
      </c>
      <c r="J749" s="1" t="s">
        <v>9</v>
      </c>
    </row>
    <row r="750" spans="1:10" x14ac:dyDescent="0.25">
      <c r="A750" s="1">
        <v>8589.84375</v>
      </c>
      <c r="B750" s="1">
        <v>-102.08518865160001</v>
      </c>
      <c r="C750" t="s">
        <v>9</v>
      </c>
      <c r="D750" t="s">
        <v>9</v>
      </c>
      <c r="E750" s="1">
        <v>1</v>
      </c>
      <c r="F750" s="1" t="s">
        <v>9</v>
      </c>
      <c r="G750" s="1" t="s">
        <v>9</v>
      </c>
      <c r="H750" t="s">
        <v>9</v>
      </c>
      <c r="I750" t="s">
        <v>9</v>
      </c>
      <c r="J750" s="1" t="s">
        <v>9</v>
      </c>
    </row>
    <row r="751" spans="1:10" x14ac:dyDescent="0.25">
      <c r="A751" s="1">
        <v>8601.5625</v>
      </c>
      <c r="B751" s="1">
        <v>-103.284678488</v>
      </c>
      <c r="C751" t="s">
        <v>9</v>
      </c>
      <c r="D751" t="s">
        <v>9</v>
      </c>
      <c r="E751" s="1">
        <v>1</v>
      </c>
      <c r="F751" s="1" t="s">
        <v>9</v>
      </c>
      <c r="G751" s="1" t="s">
        <v>9</v>
      </c>
      <c r="H751" t="s">
        <v>9</v>
      </c>
      <c r="I751" t="s">
        <v>9</v>
      </c>
      <c r="J751" s="1" t="s">
        <v>9</v>
      </c>
    </row>
    <row r="752" spans="1:10" x14ac:dyDescent="0.25">
      <c r="A752" s="1">
        <v>8613.28125</v>
      </c>
      <c r="B752" s="1">
        <v>-107.4174148621</v>
      </c>
      <c r="C752" t="s">
        <v>9</v>
      </c>
      <c r="D752" t="s">
        <v>9</v>
      </c>
      <c r="E752" s="1">
        <v>1</v>
      </c>
      <c r="F752" s="1" t="s">
        <v>9</v>
      </c>
      <c r="G752" s="1" t="s">
        <v>9</v>
      </c>
      <c r="H752" t="s">
        <v>9</v>
      </c>
      <c r="I752" t="s">
        <v>9</v>
      </c>
      <c r="J752" s="1" t="s">
        <v>9</v>
      </c>
    </row>
    <row r="753" spans="1:10" x14ac:dyDescent="0.25">
      <c r="A753" s="1">
        <v>8625</v>
      </c>
      <c r="B753" s="1">
        <v>-105.4051077582</v>
      </c>
      <c r="C753" t="s">
        <v>9</v>
      </c>
      <c r="D753" t="s">
        <v>9</v>
      </c>
      <c r="E753" s="1">
        <v>1</v>
      </c>
      <c r="F753" s="1" t="s">
        <v>9</v>
      </c>
      <c r="G753" s="1" t="s">
        <v>9</v>
      </c>
      <c r="H753" t="s">
        <v>9</v>
      </c>
      <c r="I753" t="s">
        <v>9</v>
      </c>
      <c r="J753" s="1" t="s">
        <v>9</v>
      </c>
    </row>
    <row r="754" spans="1:10" x14ac:dyDescent="0.25">
      <c r="A754" s="1">
        <v>8636.71875</v>
      </c>
      <c r="B754" s="1">
        <v>-105.8900877614</v>
      </c>
      <c r="C754" t="s">
        <v>9</v>
      </c>
      <c r="D754" t="s">
        <v>9</v>
      </c>
      <c r="E754" s="1">
        <v>1</v>
      </c>
      <c r="F754" s="1" t="s">
        <v>9</v>
      </c>
      <c r="G754" s="1" t="s">
        <v>9</v>
      </c>
      <c r="H754" t="s">
        <v>9</v>
      </c>
      <c r="I754" t="s">
        <v>9</v>
      </c>
      <c r="J754" s="1" t="s">
        <v>9</v>
      </c>
    </row>
    <row r="755" spans="1:10" x14ac:dyDescent="0.25">
      <c r="A755" s="1">
        <v>8648.4375</v>
      </c>
      <c r="B755" s="1">
        <v>-114.3797875445</v>
      </c>
      <c r="C755" t="s">
        <v>9</v>
      </c>
      <c r="D755" t="s">
        <v>9</v>
      </c>
      <c r="E755" s="1">
        <v>1</v>
      </c>
      <c r="F755" s="1" t="s">
        <v>9</v>
      </c>
      <c r="G755" s="1" t="s">
        <v>9</v>
      </c>
      <c r="H755" t="s">
        <v>9</v>
      </c>
      <c r="I755" t="s">
        <v>9</v>
      </c>
      <c r="J755" s="1" t="s">
        <v>9</v>
      </c>
    </row>
    <row r="756" spans="1:10" x14ac:dyDescent="0.25">
      <c r="A756" s="1">
        <v>8660.15625</v>
      </c>
      <c r="B756" s="1">
        <v>-107.7000601063</v>
      </c>
      <c r="C756" t="s">
        <v>9</v>
      </c>
      <c r="D756" t="s">
        <v>9</v>
      </c>
      <c r="E756" s="1">
        <v>1</v>
      </c>
      <c r="F756" s="1" t="s">
        <v>9</v>
      </c>
      <c r="G756" s="1" t="s">
        <v>9</v>
      </c>
      <c r="H756" t="s">
        <v>9</v>
      </c>
      <c r="I756" t="s">
        <v>9</v>
      </c>
      <c r="J756" s="1" t="s">
        <v>9</v>
      </c>
    </row>
    <row r="757" spans="1:10" x14ac:dyDescent="0.25">
      <c r="A757" s="1">
        <v>8671.875</v>
      </c>
      <c r="B757" s="1">
        <v>-105.9499058758</v>
      </c>
      <c r="C757" t="s">
        <v>9</v>
      </c>
      <c r="D757" t="s">
        <v>9</v>
      </c>
      <c r="E757" s="1">
        <v>1</v>
      </c>
      <c r="F757" s="1" t="s">
        <v>9</v>
      </c>
      <c r="G757" s="1" t="s">
        <v>9</v>
      </c>
      <c r="H757" t="s">
        <v>9</v>
      </c>
      <c r="I757" t="s">
        <v>9</v>
      </c>
      <c r="J757" s="1" t="s">
        <v>9</v>
      </c>
    </row>
    <row r="758" spans="1:10" x14ac:dyDescent="0.25">
      <c r="A758" s="1">
        <v>8683.59375</v>
      </c>
      <c r="B758" s="1">
        <v>-107.0021165958</v>
      </c>
      <c r="C758" t="s">
        <v>9</v>
      </c>
      <c r="D758" t="s">
        <v>9</v>
      </c>
      <c r="E758" s="1">
        <v>1</v>
      </c>
      <c r="F758" s="1" t="s">
        <v>9</v>
      </c>
      <c r="G758" s="1" t="s">
        <v>9</v>
      </c>
      <c r="H758" t="s">
        <v>9</v>
      </c>
      <c r="I758" t="s">
        <v>9</v>
      </c>
      <c r="J758" s="1" t="s">
        <v>9</v>
      </c>
    </row>
    <row r="759" spans="1:10" x14ac:dyDescent="0.25">
      <c r="A759" s="1">
        <v>8695.3125</v>
      </c>
      <c r="B759" s="1">
        <v>-105.7876011371</v>
      </c>
      <c r="C759" t="s">
        <v>9</v>
      </c>
      <c r="D759" t="s">
        <v>9</v>
      </c>
      <c r="E759" s="1">
        <v>1</v>
      </c>
      <c r="F759" s="1" t="s">
        <v>9</v>
      </c>
      <c r="G759" s="1" t="s">
        <v>9</v>
      </c>
      <c r="H759" t="s">
        <v>9</v>
      </c>
      <c r="I759" t="s">
        <v>9</v>
      </c>
      <c r="J759" s="1" t="s">
        <v>9</v>
      </c>
    </row>
    <row r="760" spans="1:10" x14ac:dyDescent="0.25">
      <c r="A760" s="1">
        <v>8707.03125</v>
      </c>
      <c r="B760" s="1">
        <v>-105.4985615567</v>
      </c>
      <c r="C760" t="s">
        <v>9</v>
      </c>
      <c r="D760" t="s">
        <v>9</v>
      </c>
      <c r="E760" s="1">
        <v>1</v>
      </c>
      <c r="F760" s="1" t="s">
        <v>9</v>
      </c>
      <c r="G760" s="1" t="s">
        <v>9</v>
      </c>
      <c r="H760" t="s">
        <v>9</v>
      </c>
      <c r="I760" t="s">
        <v>9</v>
      </c>
      <c r="J760" s="1" t="s">
        <v>9</v>
      </c>
    </row>
    <row r="761" spans="1:10" x14ac:dyDescent="0.25">
      <c r="A761" s="1">
        <v>8718.75</v>
      </c>
      <c r="B761" s="1">
        <v>-109.64770145350001</v>
      </c>
      <c r="C761" t="s">
        <v>9</v>
      </c>
      <c r="D761" t="s">
        <v>9</v>
      </c>
      <c r="E761" s="1">
        <v>1</v>
      </c>
      <c r="F761" s="1" t="s">
        <v>9</v>
      </c>
      <c r="G761" s="1" t="s">
        <v>9</v>
      </c>
      <c r="H761" t="s">
        <v>9</v>
      </c>
      <c r="I761" t="s">
        <v>9</v>
      </c>
      <c r="J761" s="1" t="s">
        <v>9</v>
      </c>
    </row>
    <row r="762" spans="1:10" x14ac:dyDescent="0.25">
      <c r="A762" s="1">
        <v>8730.46875</v>
      </c>
      <c r="B762" s="1">
        <v>-119.20187381949999</v>
      </c>
      <c r="C762" t="s">
        <v>9</v>
      </c>
      <c r="D762" t="s">
        <v>9</v>
      </c>
      <c r="E762" s="1">
        <v>1</v>
      </c>
      <c r="F762" s="1" t="s">
        <v>9</v>
      </c>
      <c r="G762" s="1" t="s">
        <v>9</v>
      </c>
      <c r="H762" t="s">
        <v>9</v>
      </c>
      <c r="I762" t="s">
        <v>9</v>
      </c>
      <c r="J762" s="1" t="s">
        <v>9</v>
      </c>
    </row>
    <row r="763" spans="1:10" x14ac:dyDescent="0.25">
      <c r="A763" s="1">
        <v>8742.1875</v>
      </c>
      <c r="B763" s="1">
        <v>-119.174230185</v>
      </c>
      <c r="C763" t="s">
        <v>9</v>
      </c>
      <c r="D763" t="s">
        <v>9</v>
      </c>
      <c r="E763" s="1">
        <v>1</v>
      </c>
      <c r="F763" s="1" t="s">
        <v>9</v>
      </c>
      <c r="G763" s="1" t="s">
        <v>9</v>
      </c>
      <c r="H763" t="s">
        <v>9</v>
      </c>
      <c r="I763" t="s">
        <v>9</v>
      </c>
      <c r="J763" s="1" t="s">
        <v>9</v>
      </c>
    </row>
    <row r="764" spans="1:10" x14ac:dyDescent="0.25">
      <c r="A764" s="1">
        <v>8753.90625</v>
      </c>
      <c r="B764" s="1">
        <v>-116.7362453265</v>
      </c>
      <c r="C764" t="s">
        <v>9</v>
      </c>
      <c r="D764" t="s">
        <v>9</v>
      </c>
      <c r="E764" s="1">
        <v>1</v>
      </c>
      <c r="F764" s="1" t="s">
        <v>9</v>
      </c>
      <c r="G764" s="1" t="s">
        <v>9</v>
      </c>
      <c r="H764" t="s">
        <v>9</v>
      </c>
      <c r="I764" t="s">
        <v>9</v>
      </c>
      <c r="J764" s="1" t="s">
        <v>9</v>
      </c>
    </row>
    <row r="765" spans="1:10" x14ac:dyDescent="0.25">
      <c r="A765" s="1">
        <v>8765.625</v>
      </c>
      <c r="B765" s="1">
        <v>-108.89996804330001</v>
      </c>
      <c r="C765" t="s">
        <v>9</v>
      </c>
      <c r="D765" t="s">
        <v>9</v>
      </c>
      <c r="E765" s="1">
        <v>1</v>
      </c>
      <c r="F765" s="1" t="s">
        <v>9</v>
      </c>
      <c r="G765" s="1" t="s">
        <v>9</v>
      </c>
      <c r="H765" t="s">
        <v>9</v>
      </c>
      <c r="I765" t="s">
        <v>9</v>
      </c>
      <c r="J765" s="1" t="s">
        <v>9</v>
      </c>
    </row>
    <row r="766" spans="1:10" x14ac:dyDescent="0.25">
      <c r="A766" s="1">
        <v>8777.34375</v>
      </c>
      <c r="B766" s="1">
        <v>-106.8649946279</v>
      </c>
      <c r="C766" t="s">
        <v>9</v>
      </c>
      <c r="D766" t="s">
        <v>9</v>
      </c>
      <c r="E766" s="1">
        <v>1</v>
      </c>
      <c r="F766" s="1" t="s">
        <v>9</v>
      </c>
      <c r="G766" s="1" t="s">
        <v>9</v>
      </c>
      <c r="H766" t="s">
        <v>9</v>
      </c>
      <c r="I766" t="s">
        <v>9</v>
      </c>
      <c r="J766" s="1" t="s">
        <v>9</v>
      </c>
    </row>
    <row r="767" spans="1:10" x14ac:dyDescent="0.25">
      <c r="A767" s="1">
        <v>8789.0625</v>
      </c>
      <c r="B767" s="1">
        <v>-109.75858868180001</v>
      </c>
      <c r="C767" t="s">
        <v>9</v>
      </c>
      <c r="D767" t="s">
        <v>9</v>
      </c>
      <c r="E767" s="1">
        <v>1</v>
      </c>
      <c r="F767" s="1" t="s">
        <v>9</v>
      </c>
      <c r="G767" s="1" t="s">
        <v>9</v>
      </c>
      <c r="H767" t="s">
        <v>9</v>
      </c>
      <c r="I767" t="s">
        <v>9</v>
      </c>
      <c r="J767" s="1" t="s">
        <v>9</v>
      </c>
    </row>
    <row r="768" spans="1:10" x14ac:dyDescent="0.25">
      <c r="A768" s="1">
        <v>8800.78125</v>
      </c>
      <c r="B768" s="1">
        <v>-111.9897585434</v>
      </c>
      <c r="C768" t="s">
        <v>9</v>
      </c>
      <c r="D768" t="s">
        <v>9</v>
      </c>
      <c r="E768" s="1">
        <v>1</v>
      </c>
      <c r="F768" s="1" t="s">
        <v>9</v>
      </c>
      <c r="G768" s="1" t="s">
        <v>9</v>
      </c>
      <c r="H768" t="s">
        <v>9</v>
      </c>
      <c r="I768" t="s">
        <v>9</v>
      </c>
      <c r="J768" s="1" t="s">
        <v>9</v>
      </c>
    </row>
    <row r="769" spans="1:10" x14ac:dyDescent="0.25">
      <c r="A769" s="1">
        <v>8812.5</v>
      </c>
      <c r="B769" s="1">
        <v>-108.5482601157</v>
      </c>
      <c r="C769" t="s">
        <v>9</v>
      </c>
      <c r="D769" t="s">
        <v>9</v>
      </c>
      <c r="E769" s="1">
        <v>1</v>
      </c>
      <c r="F769" s="1" t="s">
        <v>9</v>
      </c>
      <c r="G769" s="1" t="s">
        <v>9</v>
      </c>
      <c r="H769" t="s">
        <v>9</v>
      </c>
      <c r="I769" t="s">
        <v>9</v>
      </c>
      <c r="J769" s="1" t="s">
        <v>9</v>
      </c>
    </row>
    <row r="770" spans="1:10" x14ac:dyDescent="0.25">
      <c r="A770" s="1">
        <v>8824.21875</v>
      </c>
      <c r="B770" s="1">
        <v>-107.9825716424</v>
      </c>
      <c r="C770" t="s">
        <v>9</v>
      </c>
      <c r="D770" t="s">
        <v>9</v>
      </c>
      <c r="E770" s="1">
        <v>1</v>
      </c>
      <c r="F770" s="1" t="s">
        <v>9</v>
      </c>
      <c r="G770" s="1" t="s">
        <v>9</v>
      </c>
      <c r="H770" t="s">
        <v>9</v>
      </c>
      <c r="I770" t="s">
        <v>9</v>
      </c>
      <c r="J770" s="1" t="s">
        <v>9</v>
      </c>
    </row>
    <row r="771" spans="1:10" x14ac:dyDescent="0.25">
      <c r="A771" s="1">
        <v>8835.9375</v>
      </c>
      <c r="B771" s="1">
        <v>-111.2096131369</v>
      </c>
      <c r="C771" t="s">
        <v>9</v>
      </c>
      <c r="D771" t="s">
        <v>9</v>
      </c>
      <c r="E771" s="1">
        <v>1</v>
      </c>
      <c r="F771" s="1" t="s">
        <v>9</v>
      </c>
      <c r="G771" s="1" t="s">
        <v>9</v>
      </c>
      <c r="H771" t="s">
        <v>9</v>
      </c>
      <c r="I771" t="s">
        <v>9</v>
      </c>
      <c r="J771" s="1" t="s">
        <v>9</v>
      </c>
    </row>
    <row r="772" spans="1:10" x14ac:dyDescent="0.25">
      <c r="A772" s="1">
        <v>8847.65625</v>
      </c>
      <c r="B772" s="1">
        <v>-112.82145121710001</v>
      </c>
      <c r="C772" t="s">
        <v>9</v>
      </c>
      <c r="D772" t="s">
        <v>9</v>
      </c>
      <c r="E772" s="1">
        <v>1</v>
      </c>
      <c r="F772" s="1" t="s">
        <v>9</v>
      </c>
      <c r="G772" s="1" t="s">
        <v>9</v>
      </c>
      <c r="H772" t="s">
        <v>9</v>
      </c>
      <c r="I772" t="s">
        <v>9</v>
      </c>
      <c r="J772" s="1" t="s">
        <v>9</v>
      </c>
    </row>
    <row r="773" spans="1:10" x14ac:dyDescent="0.25">
      <c r="A773" s="1">
        <v>8859.375</v>
      </c>
      <c r="B773" s="1">
        <v>-108.01625366819999</v>
      </c>
      <c r="C773" t="s">
        <v>9</v>
      </c>
      <c r="D773" t="s">
        <v>9</v>
      </c>
      <c r="E773" s="1">
        <v>1</v>
      </c>
      <c r="F773" s="1" t="s">
        <v>9</v>
      </c>
      <c r="G773" s="1" t="s">
        <v>9</v>
      </c>
      <c r="H773" t="s">
        <v>9</v>
      </c>
      <c r="I773" t="s">
        <v>9</v>
      </c>
      <c r="J773" s="1" t="s">
        <v>9</v>
      </c>
    </row>
    <row r="774" spans="1:10" x14ac:dyDescent="0.25">
      <c r="A774" s="1">
        <v>8871.09375</v>
      </c>
      <c r="B774" s="1">
        <v>-106.0530257928</v>
      </c>
      <c r="C774" t="s">
        <v>9</v>
      </c>
      <c r="D774" t="s">
        <v>9</v>
      </c>
      <c r="E774" s="1">
        <v>1</v>
      </c>
      <c r="F774" s="1" t="s">
        <v>9</v>
      </c>
      <c r="G774" s="1" t="s">
        <v>9</v>
      </c>
      <c r="H774" t="s">
        <v>9</v>
      </c>
      <c r="I774" t="s">
        <v>9</v>
      </c>
      <c r="J774" s="1" t="s">
        <v>9</v>
      </c>
    </row>
    <row r="775" spans="1:10" x14ac:dyDescent="0.25">
      <c r="A775" s="1">
        <v>8882.8125</v>
      </c>
      <c r="B775" s="1">
        <v>-107.0716079898</v>
      </c>
      <c r="C775" t="s">
        <v>9</v>
      </c>
      <c r="D775" t="s">
        <v>9</v>
      </c>
      <c r="E775" s="1">
        <v>1</v>
      </c>
      <c r="F775" s="1" t="s">
        <v>9</v>
      </c>
      <c r="G775" s="1" t="s">
        <v>9</v>
      </c>
      <c r="H775" t="s">
        <v>9</v>
      </c>
      <c r="I775" t="s">
        <v>9</v>
      </c>
      <c r="J775" s="1" t="s">
        <v>9</v>
      </c>
    </row>
    <row r="776" spans="1:10" x14ac:dyDescent="0.25">
      <c r="A776" s="1">
        <v>8894.53125</v>
      </c>
      <c r="B776" s="1">
        <v>-108.77589358279999</v>
      </c>
      <c r="C776" t="s">
        <v>9</v>
      </c>
      <c r="D776" t="s">
        <v>9</v>
      </c>
      <c r="E776" s="1">
        <v>1</v>
      </c>
      <c r="F776" s="1" t="s">
        <v>9</v>
      </c>
      <c r="G776" s="1" t="s">
        <v>9</v>
      </c>
      <c r="H776" t="s">
        <v>9</v>
      </c>
      <c r="I776" t="s">
        <v>9</v>
      </c>
      <c r="J776" s="1" t="s">
        <v>9</v>
      </c>
    </row>
    <row r="777" spans="1:10" x14ac:dyDescent="0.25">
      <c r="A777" s="1">
        <v>8906.25</v>
      </c>
      <c r="B777" s="1">
        <v>-108.2793389122</v>
      </c>
      <c r="C777" t="s">
        <v>9</v>
      </c>
      <c r="D777" t="s">
        <v>9</v>
      </c>
      <c r="E777" s="1">
        <v>1</v>
      </c>
      <c r="F777" s="1" t="s">
        <v>9</v>
      </c>
      <c r="G777" s="1" t="s">
        <v>9</v>
      </c>
      <c r="H777" t="s">
        <v>9</v>
      </c>
      <c r="I777" t="s">
        <v>9</v>
      </c>
      <c r="J777" s="1" t="s">
        <v>9</v>
      </c>
    </row>
    <row r="778" spans="1:10" x14ac:dyDescent="0.25">
      <c r="A778" s="1">
        <v>8917.96875</v>
      </c>
      <c r="B778" s="1">
        <v>-106.89732303700001</v>
      </c>
      <c r="C778" t="s">
        <v>9</v>
      </c>
      <c r="D778" t="s">
        <v>9</v>
      </c>
      <c r="E778" s="1">
        <v>1</v>
      </c>
      <c r="F778" s="1" t="s">
        <v>9</v>
      </c>
      <c r="G778" s="1" t="s">
        <v>9</v>
      </c>
      <c r="H778" t="s">
        <v>9</v>
      </c>
      <c r="I778" t="s">
        <v>9</v>
      </c>
      <c r="J778" s="1" t="s">
        <v>9</v>
      </c>
    </row>
    <row r="779" spans="1:10" x14ac:dyDescent="0.25">
      <c r="A779" s="1">
        <v>8929.6875</v>
      </c>
      <c r="B779" s="1">
        <v>-106.4828208882</v>
      </c>
      <c r="C779" t="s">
        <v>9</v>
      </c>
      <c r="D779" t="s">
        <v>9</v>
      </c>
      <c r="E779" s="1">
        <v>1</v>
      </c>
      <c r="F779" s="1" t="s">
        <v>9</v>
      </c>
      <c r="G779" s="1" t="s">
        <v>9</v>
      </c>
      <c r="H779" t="s">
        <v>9</v>
      </c>
      <c r="I779" t="s">
        <v>9</v>
      </c>
      <c r="J779" s="1" t="s">
        <v>9</v>
      </c>
    </row>
    <row r="780" spans="1:10" x14ac:dyDescent="0.25">
      <c r="A780" s="1">
        <v>8941.40625</v>
      </c>
      <c r="B780" s="1">
        <v>-105.4941312425</v>
      </c>
      <c r="C780" t="s">
        <v>9</v>
      </c>
      <c r="D780" t="s">
        <v>9</v>
      </c>
      <c r="E780" s="1">
        <v>1</v>
      </c>
      <c r="F780" s="1" t="s">
        <v>9</v>
      </c>
      <c r="G780" s="1" t="s">
        <v>9</v>
      </c>
      <c r="H780" t="s">
        <v>9</v>
      </c>
      <c r="I780" t="s">
        <v>9</v>
      </c>
      <c r="J780" s="1" t="s">
        <v>9</v>
      </c>
    </row>
    <row r="781" spans="1:10" x14ac:dyDescent="0.25">
      <c r="A781" s="1">
        <v>8953.125</v>
      </c>
      <c r="B781" s="1">
        <v>-103.6388937255</v>
      </c>
      <c r="C781" t="s">
        <v>9</v>
      </c>
      <c r="D781" t="s">
        <v>9</v>
      </c>
      <c r="E781" s="1">
        <v>1</v>
      </c>
      <c r="F781" s="1" t="s">
        <v>9</v>
      </c>
      <c r="G781" s="1" t="s">
        <v>9</v>
      </c>
      <c r="H781" t="s">
        <v>9</v>
      </c>
      <c r="I781" t="s">
        <v>9</v>
      </c>
      <c r="J781" s="1" t="s">
        <v>9</v>
      </c>
    </row>
    <row r="782" spans="1:10" x14ac:dyDescent="0.25">
      <c r="A782" s="1">
        <v>8964.84375</v>
      </c>
      <c r="B782" s="1">
        <v>-103.160365215</v>
      </c>
      <c r="C782" t="s">
        <v>9</v>
      </c>
      <c r="D782" t="s">
        <v>9</v>
      </c>
      <c r="E782" s="1">
        <v>1</v>
      </c>
      <c r="F782" s="1" t="s">
        <v>9</v>
      </c>
      <c r="G782" s="1" t="s">
        <v>9</v>
      </c>
      <c r="H782" t="s">
        <v>9</v>
      </c>
      <c r="I782" t="s">
        <v>9</v>
      </c>
      <c r="J782" s="1" t="s">
        <v>9</v>
      </c>
    </row>
    <row r="783" spans="1:10" x14ac:dyDescent="0.25">
      <c r="A783" s="1">
        <v>8976.5625</v>
      </c>
      <c r="B783" s="1">
        <v>-104.251969362</v>
      </c>
      <c r="C783" t="s">
        <v>9</v>
      </c>
      <c r="D783" t="s">
        <v>9</v>
      </c>
      <c r="E783" s="1">
        <v>1</v>
      </c>
      <c r="F783" s="1" t="s">
        <v>9</v>
      </c>
      <c r="G783" s="1" t="s">
        <v>9</v>
      </c>
      <c r="H783" t="s">
        <v>9</v>
      </c>
      <c r="I783" t="s">
        <v>9</v>
      </c>
      <c r="J783" s="1" t="s">
        <v>9</v>
      </c>
    </row>
    <row r="784" spans="1:10" x14ac:dyDescent="0.25">
      <c r="A784" s="1">
        <v>8988.28125</v>
      </c>
      <c r="B784" s="1">
        <v>-104.9415538555</v>
      </c>
      <c r="C784" t="s">
        <v>9</v>
      </c>
      <c r="D784" t="s">
        <v>9</v>
      </c>
      <c r="E784" s="1">
        <v>1</v>
      </c>
      <c r="F784" s="1" t="s">
        <v>9</v>
      </c>
      <c r="G784" s="1" t="s">
        <v>9</v>
      </c>
      <c r="H784" t="s">
        <v>9</v>
      </c>
      <c r="I784" t="s">
        <v>9</v>
      </c>
      <c r="J784" s="1" t="s">
        <v>9</v>
      </c>
    </row>
    <row r="785" spans="1:10" x14ac:dyDescent="0.25">
      <c r="A785" s="1">
        <v>9000</v>
      </c>
      <c r="B785" s="1">
        <v>-105.5046722462</v>
      </c>
      <c r="C785" t="s">
        <v>9</v>
      </c>
      <c r="D785" t="s">
        <v>9</v>
      </c>
      <c r="E785" s="1">
        <v>1</v>
      </c>
      <c r="F785" s="1" t="s">
        <v>9</v>
      </c>
      <c r="G785" s="1" t="s">
        <v>9</v>
      </c>
      <c r="H785" t="s">
        <v>9</v>
      </c>
      <c r="I785" t="s">
        <v>9</v>
      </c>
      <c r="J785" s="1" t="s">
        <v>9</v>
      </c>
    </row>
    <row r="786" spans="1:10" x14ac:dyDescent="0.25">
      <c r="A786" s="1">
        <v>9011.71875</v>
      </c>
      <c r="B786" s="1">
        <v>-107.7894539575</v>
      </c>
      <c r="C786" t="s">
        <v>9</v>
      </c>
      <c r="D786" t="s">
        <v>9</v>
      </c>
      <c r="E786" s="1">
        <v>1</v>
      </c>
      <c r="F786" s="1" t="s">
        <v>9</v>
      </c>
      <c r="G786" s="1" t="s">
        <v>9</v>
      </c>
      <c r="H786" t="s">
        <v>9</v>
      </c>
      <c r="I786" t="s">
        <v>9</v>
      </c>
      <c r="J786" s="1" t="s">
        <v>9</v>
      </c>
    </row>
    <row r="787" spans="1:10" x14ac:dyDescent="0.25">
      <c r="A787" s="1">
        <v>9023.4375</v>
      </c>
      <c r="B787" s="1">
        <v>-110.33464153280001</v>
      </c>
      <c r="C787" t="s">
        <v>9</v>
      </c>
      <c r="D787" t="s">
        <v>9</v>
      </c>
      <c r="E787" s="1">
        <v>1</v>
      </c>
      <c r="F787" s="1" t="s">
        <v>9</v>
      </c>
      <c r="G787" s="1" t="s">
        <v>9</v>
      </c>
      <c r="H787" t="s">
        <v>9</v>
      </c>
      <c r="I787" t="s">
        <v>9</v>
      </c>
      <c r="J787" s="1" t="s">
        <v>9</v>
      </c>
    </row>
    <row r="788" spans="1:10" x14ac:dyDescent="0.25">
      <c r="A788" s="1">
        <v>9035.15625</v>
      </c>
      <c r="B788" s="1">
        <v>-109.66500386209999</v>
      </c>
      <c r="C788" t="s">
        <v>9</v>
      </c>
      <c r="D788" t="s">
        <v>9</v>
      </c>
      <c r="E788" s="1">
        <v>1</v>
      </c>
      <c r="F788" s="1" t="s">
        <v>9</v>
      </c>
      <c r="G788" s="1" t="s">
        <v>9</v>
      </c>
      <c r="H788" t="s">
        <v>9</v>
      </c>
      <c r="I788" t="s">
        <v>9</v>
      </c>
      <c r="J788" s="1" t="s">
        <v>9</v>
      </c>
    </row>
    <row r="789" spans="1:10" x14ac:dyDescent="0.25">
      <c r="A789" s="1">
        <v>9046.875</v>
      </c>
      <c r="B789" s="1">
        <v>-110.1470099074</v>
      </c>
      <c r="C789" t="s">
        <v>9</v>
      </c>
      <c r="D789" t="s">
        <v>9</v>
      </c>
      <c r="E789" s="1">
        <v>1</v>
      </c>
      <c r="F789" s="1" t="s">
        <v>9</v>
      </c>
      <c r="G789" s="1" t="s">
        <v>9</v>
      </c>
      <c r="H789" t="s">
        <v>9</v>
      </c>
      <c r="I789" t="s">
        <v>9</v>
      </c>
      <c r="J789" s="1" t="s">
        <v>9</v>
      </c>
    </row>
    <row r="790" spans="1:10" x14ac:dyDescent="0.25">
      <c r="A790" s="1">
        <v>9058.59375</v>
      </c>
      <c r="B790" s="1">
        <v>-113.31077940580001</v>
      </c>
      <c r="C790" t="s">
        <v>9</v>
      </c>
      <c r="D790" t="s">
        <v>9</v>
      </c>
      <c r="E790" s="1">
        <v>1</v>
      </c>
      <c r="F790" s="1" t="s">
        <v>9</v>
      </c>
      <c r="G790" s="1" t="s">
        <v>9</v>
      </c>
      <c r="H790" t="s">
        <v>9</v>
      </c>
      <c r="I790" t="s">
        <v>9</v>
      </c>
      <c r="J790" s="1" t="s">
        <v>9</v>
      </c>
    </row>
    <row r="791" spans="1:10" x14ac:dyDescent="0.25">
      <c r="A791" s="1">
        <v>9070.3125</v>
      </c>
      <c r="B791" s="1">
        <v>-116.6108563862</v>
      </c>
      <c r="C791" t="s">
        <v>9</v>
      </c>
      <c r="D791" t="s">
        <v>9</v>
      </c>
      <c r="E791" s="1">
        <v>1</v>
      </c>
      <c r="F791" s="1" t="s">
        <v>9</v>
      </c>
      <c r="G791" s="1" t="s">
        <v>9</v>
      </c>
      <c r="H791" t="s">
        <v>9</v>
      </c>
      <c r="I791" t="s">
        <v>9</v>
      </c>
      <c r="J791" s="1" t="s">
        <v>9</v>
      </c>
    </row>
    <row r="792" spans="1:10" x14ac:dyDescent="0.25">
      <c r="A792" s="1">
        <v>9082.03125</v>
      </c>
      <c r="B792" s="1">
        <v>-112.02633383369999</v>
      </c>
      <c r="C792" t="s">
        <v>9</v>
      </c>
      <c r="D792" t="s">
        <v>9</v>
      </c>
      <c r="E792" s="1">
        <v>1</v>
      </c>
      <c r="F792" s="1" t="s">
        <v>9</v>
      </c>
      <c r="G792" s="1" t="s">
        <v>9</v>
      </c>
      <c r="H792" t="s">
        <v>9</v>
      </c>
      <c r="I792" t="s">
        <v>9</v>
      </c>
      <c r="J792" s="1" t="s">
        <v>9</v>
      </c>
    </row>
    <row r="793" spans="1:10" x14ac:dyDescent="0.25">
      <c r="A793" s="1">
        <v>9093.75</v>
      </c>
      <c r="B793" s="1">
        <v>-108.14525949839999</v>
      </c>
      <c r="C793" t="s">
        <v>9</v>
      </c>
      <c r="D793" t="s">
        <v>9</v>
      </c>
      <c r="E793" s="1">
        <v>1</v>
      </c>
      <c r="F793" s="1" t="s">
        <v>9</v>
      </c>
      <c r="G793" s="1" t="s">
        <v>9</v>
      </c>
      <c r="H793" t="s">
        <v>9</v>
      </c>
      <c r="I793" t="s">
        <v>9</v>
      </c>
      <c r="J793" s="1" t="s">
        <v>9</v>
      </c>
    </row>
    <row r="794" spans="1:10" x14ac:dyDescent="0.25">
      <c r="A794" s="1">
        <v>9105.46875</v>
      </c>
      <c r="B794" s="1">
        <v>-106.5642982339</v>
      </c>
      <c r="C794" t="s">
        <v>9</v>
      </c>
      <c r="D794" t="s">
        <v>9</v>
      </c>
      <c r="E794" s="1">
        <v>1</v>
      </c>
      <c r="F794" s="1" t="s">
        <v>9</v>
      </c>
      <c r="G794" s="1" t="s">
        <v>9</v>
      </c>
      <c r="H794" t="s">
        <v>9</v>
      </c>
      <c r="I794" t="s">
        <v>9</v>
      </c>
      <c r="J794" s="1" t="s">
        <v>9</v>
      </c>
    </row>
    <row r="795" spans="1:10" x14ac:dyDescent="0.25">
      <c r="A795" s="1">
        <v>9117.1875</v>
      </c>
      <c r="B795" s="1">
        <v>-106.857749461</v>
      </c>
      <c r="C795" t="s">
        <v>9</v>
      </c>
      <c r="D795" t="s">
        <v>9</v>
      </c>
      <c r="E795" s="1">
        <v>1</v>
      </c>
      <c r="F795" s="1" t="s">
        <v>9</v>
      </c>
      <c r="G795" s="1" t="s">
        <v>9</v>
      </c>
      <c r="H795" t="s">
        <v>9</v>
      </c>
      <c r="I795" t="s">
        <v>9</v>
      </c>
      <c r="J795" s="1" t="s">
        <v>9</v>
      </c>
    </row>
    <row r="796" spans="1:10" x14ac:dyDescent="0.25">
      <c r="A796" s="1">
        <v>9128.90625</v>
      </c>
      <c r="B796" s="1">
        <v>-108.0773184661</v>
      </c>
      <c r="C796" t="s">
        <v>9</v>
      </c>
      <c r="D796" t="s">
        <v>9</v>
      </c>
      <c r="E796" s="1">
        <v>1</v>
      </c>
      <c r="F796" s="1" t="s">
        <v>9</v>
      </c>
      <c r="G796" s="1" t="s">
        <v>9</v>
      </c>
      <c r="H796" t="s">
        <v>9</v>
      </c>
      <c r="I796" t="s">
        <v>9</v>
      </c>
      <c r="J796" s="1" t="s">
        <v>9</v>
      </c>
    </row>
    <row r="797" spans="1:10" x14ac:dyDescent="0.25">
      <c r="A797" s="1">
        <v>9140.625</v>
      </c>
      <c r="B797" s="1">
        <v>-109.93225001579999</v>
      </c>
      <c r="C797" t="s">
        <v>9</v>
      </c>
      <c r="D797" t="s">
        <v>9</v>
      </c>
      <c r="E797" s="1">
        <v>1</v>
      </c>
      <c r="F797" s="1" t="s">
        <v>9</v>
      </c>
      <c r="G797" s="1" t="s">
        <v>9</v>
      </c>
      <c r="H797" t="s">
        <v>9</v>
      </c>
      <c r="I797" t="s">
        <v>9</v>
      </c>
      <c r="J797" s="1" t="s">
        <v>9</v>
      </c>
    </row>
    <row r="798" spans="1:10" x14ac:dyDescent="0.25">
      <c r="A798" s="1">
        <v>9152.34375</v>
      </c>
      <c r="B798" s="1">
        <v>-115.34981427389999</v>
      </c>
      <c r="C798" t="s">
        <v>9</v>
      </c>
      <c r="D798" t="s">
        <v>9</v>
      </c>
      <c r="E798" s="1">
        <v>1</v>
      </c>
      <c r="F798" s="1" t="s">
        <v>9</v>
      </c>
      <c r="G798" s="1" t="s">
        <v>9</v>
      </c>
      <c r="H798" t="s">
        <v>9</v>
      </c>
      <c r="I798" t="s">
        <v>9</v>
      </c>
      <c r="J798" s="1" t="s">
        <v>9</v>
      </c>
    </row>
    <row r="799" spans="1:10" x14ac:dyDescent="0.25">
      <c r="A799" s="1">
        <v>9164.0625</v>
      </c>
      <c r="B799" s="1">
        <v>-118.062517813</v>
      </c>
      <c r="C799" t="s">
        <v>9</v>
      </c>
      <c r="D799" t="s">
        <v>9</v>
      </c>
      <c r="E799" s="1">
        <v>1</v>
      </c>
      <c r="F799" s="1" t="s">
        <v>9</v>
      </c>
      <c r="G799" s="1" t="s">
        <v>9</v>
      </c>
      <c r="H799" t="s">
        <v>9</v>
      </c>
      <c r="I799" t="s">
        <v>9</v>
      </c>
      <c r="J799" s="1" t="s">
        <v>9</v>
      </c>
    </row>
    <row r="800" spans="1:10" x14ac:dyDescent="0.25">
      <c r="A800" s="1">
        <v>9175.78125</v>
      </c>
      <c r="B800" s="1">
        <v>-109.7166594305</v>
      </c>
      <c r="C800" t="s">
        <v>9</v>
      </c>
      <c r="D800" t="s">
        <v>9</v>
      </c>
      <c r="E800" s="1">
        <v>1</v>
      </c>
      <c r="F800" s="1" t="s">
        <v>9</v>
      </c>
      <c r="G800" s="1" t="s">
        <v>9</v>
      </c>
      <c r="H800" t="s">
        <v>9</v>
      </c>
      <c r="I800" t="s">
        <v>9</v>
      </c>
      <c r="J800" s="1" t="s">
        <v>9</v>
      </c>
    </row>
    <row r="801" spans="1:10" x14ac:dyDescent="0.25">
      <c r="A801" s="1">
        <v>9187.5</v>
      </c>
      <c r="B801" s="1">
        <v>-110.9919319287</v>
      </c>
      <c r="C801" t="s">
        <v>9</v>
      </c>
      <c r="D801" t="s">
        <v>9</v>
      </c>
      <c r="E801" s="1">
        <v>1</v>
      </c>
      <c r="F801" s="1" t="s">
        <v>9</v>
      </c>
      <c r="G801" s="1" t="s">
        <v>9</v>
      </c>
      <c r="H801" t="s">
        <v>9</v>
      </c>
      <c r="I801" t="s">
        <v>9</v>
      </c>
      <c r="J801" s="1" t="s">
        <v>9</v>
      </c>
    </row>
    <row r="802" spans="1:10" x14ac:dyDescent="0.25">
      <c r="A802" s="1">
        <v>9199.21875</v>
      </c>
      <c r="B802" s="1">
        <v>-122.4254960081</v>
      </c>
      <c r="C802" t="s">
        <v>9</v>
      </c>
      <c r="D802" t="s">
        <v>9</v>
      </c>
      <c r="E802" s="1">
        <v>1</v>
      </c>
      <c r="F802" s="1" t="s">
        <v>9</v>
      </c>
      <c r="G802" s="1" t="s">
        <v>9</v>
      </c>
      <c r="H802" t="s">
        <v>9</v>
      </c>
      <c r="I802" t="s">
        <v>9</v>
      </c>
      <c r="J802" s="1" t="s">
        <v>9</v>
      </c>
    </row>
    <row r="803" spans="1:10" x14ac:dyDescent="0.25">
      <c r="A803" s="1">
        <v>9210.9375</v>
      </c>
      <c r="B803" s="1">
        <v>-127.3682758894</v>
      </c>
      <c r="C803" t="s">
        <v>9</v>
      </c>
      <c r="D803" t="s">
        <v>9</v>
      </c>
      <c r="E803" s="1">
        <v>1</v>
      </c>
      <c r="F803" s="1" t="s">
        <v>9</v>
      </c>
      <c r="G803" s="1" t="s">
        <v>9</v>
      </c>
      <c r="H803" t="s">
        <v>9</v>
      </c>
      <c r="I803" t="s">
        <v>9</v>
      </c>
      <c r="J803" s="1" t="s">
        <v>9</v>
      </c>
    </row>
    <row r="804" spans="1:10" x14ac:dyDescent="0.25">
      <c r="A804" s="1">
        <v>9222.65625</v>
      </c>
      <c r="B804" s="1">
        <v>-113.9592070843</v>
      </c>
      <c r="C804" t="s">
        <v>9</v>
      </c>
      <c r="D804" t="s">
        <v>9</v>
      </c>
      <c r="E804" s="1">
        <v>1</v>
      </c>
      <c r="F804" s="1" t="s">
        <v>9</v>
      </c>
      <c r="G804" s="1" t="s">
        <v>9</v>
      </c>
      <c r="H804" t="s">
        <v>9</v>
      </c>
      <c r="I804" t="s">
        <v>9</v>
      </c>
      <c r="J804" s="1" t="s">
        <v>9</v>
      </c>
    </row>
    <row r="805" spans="1:10" x14ac:dyDescent="0.25">
      <c r="A805" s="1">
        <v>9234.375</v>
      </c>
      <c r="B805" s="1">
        <v>-106.2977972365</v>
      </c>
      <c r="C805" t="s">
        <v>9</v>
      </c>
      <c r="D805" t="s">
        <v>9</v>
      </c>
      <c r="E805" s="1">
        <v>1</v>
      </c>
      <c r="F805" s="1" t="s">
        <v>9</v>
      </c>
      <c r="G805" s="1" t="s">
        <v>9</v>
      </c>
      <c r="H805" t="s">
        <v>9</v>
      </c>
      <c r="I805" t="s">
        <v>9</v>
      </c>
      <c r="J805" s="1" t="s">
        <v>9</v>
      </c>
    </row>
    <row r="806" spans="1:10" x14ac:dyDescent="0.25">
      <c r="A806" s="1">
        <v>9246.09375</v>
      </c>
      <c r="B806" s="1">
        <v>-104.07159698540001</v>
      </c>
      <c r="C806" t="s">
        <v>9</v>
      </c>
      <c r="D806" t="s">
        <v>9</v>
      </c>
      <c r="E806" s="1">
        <v>1</v>
      </c>
      <c r="F806" s="1" t="s">
        <v>9</v>
      </c>
      <c r="G806" s="1" t="s">
        <v>9</v>
      </c>
      <c r="H806" t="s">
        <v>9</v>
      </c>
      <c r="I806" t="s">
        <v>9</v>
      </c>
      <c r="J806" s="1" t="s">
        <v>9</v>
      </c>
    </row>
    <row r="807" spans="1:10" x14ac:dyDescent="0.25">
      <c r="A807" s="1">
        <v>9257.8125</v>
      </c>
      <c r="B807" s="1">
        <v>-106.2461036934</v>
      </c>
      <c r="C807" t="s">
        <v>9</v>
      </c>
      <c r="D807" t="s">
        <v>9</v>
      </c>
      <c r="E807" s="1">
        <v>1</v>
      </c>
      <c r="F807" s="1" t="s">
        <v>9</v>
      </c>
      <c r="G807" s="1" t="s">
        <v>9</v>
      </c>
      <c r="H807" t="s">
        <v>9</v>
      </c>
      <c r="I807" t="s">
        <v>9</v>
      </c>
      <c r="J807" s="1" t="s">
        <v>9</v>
      </c>
    </row>
    <row r="808" spans="1:10" x14ac:dyDescent="0.25">
      <c r="A808" s="1">
        <v>9269.53125</v>
      </c>
      <c r="B808" s="1">
        <v>-113.9253385439</v>
      </c>
      <c r="C808" t="s">
        <v>9</v>
      </c>
      <c r="D808" t="s">
        <v>9</v>
      </c>
      <c r="E808" s="1">
        <v>1</v>
      </c>
      <c r="F808" s="1" t="s">
        <v>9</v>
      </c>
      <c r="G808" s="1" t="s">
        <v>9</v>
      </c>
      <c r="H808" t="s">
        <v>9</v>
      </c>
      <c r="I808" t="s">
        <v>9</v>
      </c>
      <c r="J808" s="1" t="s">
        <v>9</v>
      </c>
    </row>
    <row r="809" spans="1:10" x14ac:dyDescent="0.25">
      <c r="A809" s="1">
        <v>9281.25</v>
      </c>
      <c r="B809" s="1">
        <v>-114.23784751709999</v>
      </c>
      <c r="C809" t="s">
        <v>9</v>
      </c>
      <c r="D809" t="s">
        <v>9</v>
      </c>
      <c r="E809" s="1">
        <v>1</v>
      </c>
      <c r="F809" s="1" t="s">
        <v>9</v>
      </c>
      <c r="G809" s="1" t="s">
        <v>9</v>
      </c>
      <c r="H809" t="s">
        <v>9</v>
      </c>
      <c r="I809" t="s">
        <v>9</v>
      </c>
      <c r="J809" s="1" t="s">
        <v>9</v>
      </c>
    </row>
    <row r="810" spans="1:10" x14ac:dyDescent="0.25">
      <c r="A810" s="1">
        <v>9292.96875</v>
      </c>
      <c r="B810" s="1">
        <v>-115.5261529727</v>
      </c>
      <c r="C810" t="s">
        <v>9</v>
      </c>
      <c r="D810" t="s">
        <v>9</v>
      </c>
      <c r="E810" s="1">
        <v>1</v>
      </c>
      <c r="F810" s="1" t="s">
        <v>9</v>
      </c>
      <c r="G810" s="1" t="s">
        <v>9</v>
      </c>
      <c r="H810" t="s">
        <v>9</v>
      </c>
      <c r="I810" t="s">
        <v>9</v>
      </c>
      <c r="J810" s="1" t="s">
        <v>9</v>
      </c>
    </row>
    <row r="811" spans="1:10" x14ac:dyDescent="0.25">
      <c r="A811" s="1">
        <v>9304.6875</v>
      </c>
      <c r="B811" s="1">
        <v>-118.73598067090001</v>
      </c>
      <c r="C811" t="s">
        <v>9</v>
      </c>
      <c r="D811" t="s">
        <v>9</v>
      </c>
      <c r="E811" s="1">
        <v>1</v>
      </c>
      <c r="F811" s="1" t="s">
        <v>9</v>
      </c>
      <c r="G811" s="1" t="s">
        <v>9</v>
      </c>
      <c r="H811" t="s">
        <v>9</v>
      </c>
      <c r="I811" t="s">
        <v>9</v>
      </c>
      <c r="J811" s="1" t="s">
        <v>9</v>
      </c>
    </row>
    <row r="812" spans="1:10" x14ac:dyDescent="0.25">
      <c r="A812" s="1">
        <v>9316.40625</v>
      </c>
      <c r="B812" s="1">
        <v>-108.8051608925</v>
      </c>
      <c r="C812" t="s">
        <v>9</v>
      </c>
      <c r="D812" t="s">
        <v>9</v>
      </c>
      <c r="E812" s="1">
        <v>1</v>
      </c>
      <c r="F812" s="1" t="s">
        <v>9</v>
      </c>
      <c r="G812" s="1" t="s">
        <v>9</v>
      </c>
      <c r="H812" t="s">
        <v>9</v>
      </c>
      <c r="I812" t="s">
        <v>9</v>
      </c>
      <c r="J812" s="1" t="s">
        <v>9</v>
      </c>
    </row>
    <row r="813" spans="1:10" x14ac:dyDescent="0.25">
      <c r="A813" s="1">
        <v>9328.125</v>
      </c>
      <c r="B813" s="1">
        <v>-104.3983123058</v>
      </c>
      <c r="C813" t="s">
        <v>9</v>
      </c>
      <c r="D813" t="s">
        <v>9</v>
      </c>
      <c r="E813" s="1">
        <v>1</v>
      </c>
      <c r="F813" s="1" t="s">
        <v>9</v>
      </c>
      <c r="G813" s="1" t="s">
        <v>9</v>
      </c>
      <c r="H813" t="s">
        <v>9</v>
      </c>
      <c r="I813" t="s">
        <v>9</v>
      </c>
      <c r="J813" s="1" t="s">
        <v>9</v>
      </c>
    </row>
    <row r="814" spans="1:10" x14ac:dyDescent="0.25">
      <c r="A814" s="1">
        <v>9339.84375</v>
      </c>
      <c r="B814" s="1">
        <v>-104.0417509442</v>
      </c>
      <c r="C814" t="s">
        <v>9</v>
      </c>
      <c r="D814" t="s">
        <v>9</v>
      </c>
      <c r="E814" s="1">
        <v>1</v>
      </c>
      <c r="F814" s="1" t="s">
        <v>9</v>
      </c>
      <c r="G814" s="1" t="s">
        <v>9</v>
      </c>
      <c r="H814" t="s">
        <v>9</v>
      </c>
      <c r="I814" t="s">
        <v>9</v>
      </c>
      <c r="J814" s="1" t="s">
        <v>9</v>
      </c>
    </row>
    <row r="815" spans="1:10" x14ac:dyDescent="0.25">
      <c r="A815" s="1">
        <v>9351.5625</v>
      </c>
      <c r="B815" s="1">
        <v>-105.94901919279999</v>
      </c>
      <c r="C815" t="s">
        <v>9</v>
      </c>
      <c r="D815" t="s">
        <v>9</v>
      </c>
      <c r="E815" s="1">
        <v>1</v>
      </c>
      <c r="F815" s="1" t="s">
        <v>9</v>
      </c>
      <c r="G815" s="1" t="s">
        <v>9</v>
      </c>
      <c r="H815" t="s">
        <v>9</v>
      </c>
      <c r="I815" t="s">
        <v>9</v>
      </c>
      <c r="J815" s="1" t="s">
        <v>9</v>
      </c>
    </row>
    <row r="816" spans="1:10" x14ac:dyDescent="0.25">
      <c r="A816" s="1">
        <v>9363.28125</v>
      </c>
      <c r="B816" s="1">
        <v>-108.59490463260001</v>
      </c>
      <c r="C816" t="s">
        <v>9</v>
      </c>
      <c r="D816" t="s">
        <v>9</v>
      </c>
      <c r="E816" s="1">
        <v>1</v>
      </c>
      <c r="F816" s="1" t="s">
        <v>9</v>
      </c>
      <c r="G816" s="1" t="s">
        <v>9</v>
      </c>
      <c r="H816" t="s">
        <v>9</v>
      </c>
      <c r="I816" t="s">
        <v>9</v>
      </c>
      <c r="J816" s="1" t="s">
        <v>9</v>
      </c>
    </row>
    <row r="817" spans="1:10" x14ac:dyDescent="0.25">
      <c r="A817" s="1">
        <v>9375</v>
      </c>
      <c r="B817" s="1">
        <v>-115.3088579763</v>
      </c>
      <c r="C817" t="s">
        <v>9</v>
      </c>
      <c r="D817" t="s">
        <v>9</v>
      </c>
      <c r="E817" s="1">
        <v>1</v>
      </c>
      <c r="F817" s="1" t="s">
        <v>9</v>
      </c>
      <c r="G817" s="1" t="s">
        <v>9</v>
      </c>
      <c r="H817" t="s">
        <v>9</v>
      </c>
      <c r="I817" t="s">
        <v>9</v>
      </c>
      <c r="J817" s="1" t="s">
        <v>9</v>
      </c>
    </row>
    <row r="818" spans="1:10" x14ac:dyDescent="0.25">
      <c r="A818" s="1">
        <v>9386.71875</v>
      </c>
      <c r="B818" s="1">
        <v>-118.6994351518</v>
      </c>
      <c r="C818" t="s">
        <v>9</v>
      </c>
      <c r="D818" t="s">
        <v>9</v>
      </c>
      <c r="E818" s="1">
        <v>1</v>
      </c>
      <c r="F818" s="1" t="s">
        <v>9</v>
      </c>
      <c r="G818" s="1" t="s">
        <v>9</v>
      </c>
      <c r="H818" t="s">
        <v>9</v>
      </c>
      <c r="I818" t="s">
        <v>9</v>
      </c>
      <c r="J818" s="1" t="s">
        <v>9</v>
      </c>
    </row>
    <row r="819" spans="1:10" x14ac:dyDescent="0.25">
      <c r="A819" s="1">
        <v>9398.4375</v>
      </c>
      <c r="B819" s="1">
        <v>-109.10552780419999</v>
      </c>
      <c r="C819" t="s">
        <v>9</v>
      </c>
      <c r="D819" t="s">
        <v>9</v>
      </c>
      <c r="E819" s="1">
        <v>1</v>
      </c>
      <c r="F819" s="1" t="s">
        <v>9</v>
      </c>
      <c r="G819" s="1" t="s">
        <v>9</v>
      </c>
      <c r="H819" t="s">
        <v>9</v>
      </c>
      <c r="I819" t="s">
        <v>9</v>
      </c>
      <c r="J819" s="1" t="s">
        <v>9</v>
      </c>
    </row>
    <row r="820" spans="1:10" x14ac:dyDescent="0.25">
      <c r="A820" s="1">
        <v>9410.15625</v>
      </c>
      <c r="B820" s="1">
        <v>-105.63585880620001</v>
      </c>
      <c r="C820" t="s">
        <v>9</v>
      </c>
      <c r="D820" t="s">
        <v>9</v>
      </c>
      <c r="E820" s="1">
        <v>1</v>
      </c>
      <c r="F820" s="1" t="s">
        <v>9</v>
      </c>
      <c r="G820" s="1" t="s">
        <v>9</v>
      </c>
      <c r="H820" t="s">
        <v>9</v>
      </c>
      <c r="I820" t="s">
        <v>9</v>
      </c>
      <c r="J820" s="1" t="s">
        <v>9</v>
      </c>
    </row>
    <row r="821" spans="1:10" x14ac:dyDescent="0.25">
      <c r="A821" s="1">
        <v>9421.875</v>
      </c>
      <c r="B821" s="1">
        <v>-104.34280875890001</v>
      </c>
      <c r="C821" t="s">
        <v>9</v>
      </c>
      <c r="D821" t="s">
        <v>9</v>
      </c>
      <c r="E821" s="1">
        <v>1</v>
      </c>
      <c r="F821" s="1" t="s">
        <v>9</v>
      </c>
      <c r="G821" s="1" t="s">
        <v>9</v>
      </c>
      <c r="H821" t="s">
        <v>9</v>
      </c>
      <c r="I821" t="s">
        <v>9</v>
      </c>
      <c r="J821" s="1" t="s">
        <v>9</v>
      </c>
    </row>
    <row r="822" spans="1:10" x14ac:dyDescent="0.25">
      <c r="A822" s="1">
        <v>9433.59375</v>
      </c>
      <c r="B822" s="1">
        <v>-104.8353971662</v>
      </c>
      <c r="C822" t="s">
        <v>9</v>
      </c>
      <c r="D822" t="s">
        <v>9</v>
      </c>
      <c r="E822" s="1">
        <v>1</v>
      </c>
      <c r="F822" s="1" t="s">
        <v>9</v>
      </c>
      <c r="G822" s="1" t="s">
        <v>9</v>
      </c>
      <c r="H822" t="s">
        <v>9</v>
      </c>
      <c r="I822" t="s">
        <v>9</v>
      </c>
      <c r="J822" s="1" t="s">
        <v>9</v>
      </c>
    </row>
    <row r="823" spans="1:10" x14ac:dyDescent="0.25">
      <c r="A823" s="1">
        <v>9445.3125</v>
      </c>
      <c r="B823" s="1">
        <v>-105.8272105449</v>
      </c>
      <c r="C823" t="s">
        <v>9</v>
      </c>
      <c r="D823" t="s">
        <v>9</v>
      </c>
      <c r="E823" s="1">
        <v>1</v>
      </c>
      <c r="F823" s="1" t="s">
        <v>9</v>
      </c>
      <c r="G823" s="1" t="s">
        <v>9</v>
      </c>
      <c r="H823" t="s">
        <v>9</v>
      </c>
      <c r="I823" t="s">
        <v>9</v>
      </c>
      <c r="J823" s="1" t="s">
        <v>9</v>
      </c>
    </row>
    <row r="824" spans="1:10" x14ac:dyDescent="0.25">
      <c r="A824" s="1">
        <v>9457.03125</v>
      </c>
      <c r="B824" s="1">
        <v>-106.3896119292</v>
      </c>
      <c r="C824" t="s">
        <v>9</v>
      </c>
      <c r="D824" t="s">
        <v>9</v>
      </c>
      <c r="E824" s="1">
        <v>1</v>
      </c>
      <c r="F824" s="1" t="s">
        <v>9</v>
      </c>
      <c r="G824" s="1" t="s">
        <v>9</v>
      </c>
      <c r="H824" t="s">
        <v>9</v>
      </c>
      <c r="I824" t="s">
        <v>9</v>
      </c>
      <c r="J824" s="1" t="s">
        <v>9</v>
      </c>
    </row>
    <row r="825" spans="1:10" x14ac:dyDescent="0.25">
      <c r="A825" s="1">
        <v>9468.75</v>
      </c>
      <c r="B825" s="1">
        <v>-107.2774124131</v>
      </c>
      <c r="C825" t="s">
        <v>9</v>
      </c>
      <c r="D825" t="s">
        <v>9</v>
      </c>
      <c r="E825" s="1">
        <v>1</v>
      </c>
      <c r="F825" s="1" t="s">
        <v>9</v>
      </c>
      <c r="G825" s="1" t="s">
        <v>9</v>
      </c>
      <c r="H825" t="s">
        <v>9</v>
      </c>
      <c r="I825" t="s">
        <v>9</v>
      </c>
      <c r="J825" s="1" t="s">
        <v>9</v>
      </c>
    </row>
    <row r="826" spans="1:10" x14ac:dyDescent="0.25">
      <c r="A826" s="1">
        <v>9480.46875</v>
      </c>
      <c r="B826" s="1">
        <v>-109.6429274816</v>
      </c>
      <c r="C826" t="s">
        <v>9</v>
      </c>
      <c r="D826" t="s">
        <v>9</v>
      </c>
      <c r="E826" s="1">
        <v>1</v>
      </c>
      <c r="F826" s="1" t="s">
        <v>9</v>
      </c>
      <c r="G826" s="1" t="s">
        <v>9</v>
      </c>
      <c r="H826" t="s">
        <v>9</v>
      </c>
      <c r="I826" t="s">
        <v>9</v>
      </c>
      <c r="J826" s="1" t="s">
        <v>9</v>
      </c>
    </row>
    <row r="827" spans="1:10" x14ac:dyDescent="0.25">
      <c r="A827" s="1">
        <v>9492.1875</v>
      </c>
      <c r="B827" s="1">
        <v>-112.915549516</v>
      </c>
      <c r="C827" t="s">
        <v>9</v>
      </c>
      <c r="D827" t="s">
        <v>9</v>
      </c>
      <c r="E827" s="1">
        <v>1</v>
      </c>
      <c r="F827" s="1" t="s">
        <v>9</v>
      </c>
      <c r="G827" s="1" t="s">
        <v>9</v>
      </c>
      <c r="H827" t="s">
        <v>9</v>
      </c>
      <c r="I827" t="s">
        <v>9</v>
      </c>
      <c r="J827" s="1" t="s">
        <v>9</v>
      </c>
    </row>
    <row r="828" spans="1:10" x14ac:dyDescent="0.25">
      <c r="A828" s="1">
        <v>9503.90625</v>
      </c>
      <c r="B828" s="1">
        <v>-114.35916037449999</v>
      </c>
      <c r="C828" t="s">
        <v>9</v>
      </c>
      <c r="D828" t="s">
        <v>9</v>
      </c>
      <c r="E828" s="1">
        <v>1</v>
      </c>
      <c r="F828" s="1" t="s">
        <v>9</v>
      </c>
      <c r="G828" s="1" t="s">
        <v>9</v>
      </c>
      <c r="H828" t="s">
        <v>9</v>
      </c>
      <c r="I828" t="s">
        <v>9</v>
      </c>
      <c r="J828" s="1" t="s">
        <v>9</v>
      </c>
    </row>
    <row r="829" spans="1:10" x14ac:dyDescent="0.25">
      <c r="A829" s="1">
        <v>9515.625</v>
      </c>
      <c r="B829" s="1">
        <v>-111.17008459820001</v>
      </c>
      <c r="C829" t="s">
        <v>9</v>
      </c>
      <c r="D829" t="s">
        <v>9</v>
      </c>
      <c r="E829" s="1">
        <v>1</v>
      </c>
      <c r="F829" s="1" t="s">
        <v>9</v>
      </c>
      <c r="G829" s="1" t="s">
        <v>9</v>
      </c>
      <c r="H829" t="s">
        <v>9</v>
      </c>
      <c r="I829" t="s">
        <v>9</v>
      </c>
      <c r="J829" s="1" t="s">
        <v>9</v>
      </c>
    </row>
    <row r="830" spans="1:10" x14ac:dyDescent="0.25">
      <c r="A830" s="1">
        <v>9527.34375</v>
      </c>
      <c r="B830" s="1">
        <v>-108.58795303940001</v>
      </c>
      <c r="C830" t="s">
        <v>9</v>
      </c>
      <c r="D830" t="s">
        <v>9</v>
      </c>
      <c r="E830" s="1">
        <v>1</v>
      </c>
      <c r="F830" s="1" t="s">
        <v>9</v>
      </c>
      <c r="G830" s="1" t="s">
        <v>9</v>
      </c>
      <c r="H830" t="s">
        <v>9</v>
      </c>
      <c r="I830" t="s">
        <v>9</v>
      </c>
      <c r="J830" s="1" t="s">
        <v>9</v>
      </c>
    </row>
    <row r="831" spans="1:10" x14ac:dyDescent="0.25">
      <c r="A831" s="1">
        <v>9539.0625</v>
      </c>
      <c r="B831" s="1">
        <v>-109.48371792730001</v>
      </c>
      <c r="C831" t="s">
        <v>9</v>
      </c>
      <c r="D831" t="s">
        <v>9</v>
      </c>
      <c r="E831" s="1">
        <v>1</v>
      </c>
      <c r="F831" s="1" t="s">
        <v>9</v>
      </c>
      <c r="G831" s="1" t="s">
        <v>9</v>
      </c>
      <c r="H831" t="s">
        <v>9</v>
      </c>
      <c r="I831" t="s">
        <v>9</v>
      </c>
      <c r="J831" s="1" t="s">
        <v>9</v>
      </c>
    </row>
    <row r="832" spans="1:10" x14ac:dyDescent="0.25">
      <c r="A832" s="1">
        <v>9550.78125</v>
      </c>
      <c r="B832" s="1">
        <v>-113.9003701271</v>
      </c>
      <c r="C832" t="s">
        <v>9</v>
      </c>
      <c r="D832" t="s">
        <v>9</v>
      </c>
      <c r="E832" s="1">
        <v>1</v>
      </c>
      <c r="F832" s="1" t="s">
        <v>9</v>
      </c>
      <c r="G832" s="1" t="s">
        <v>9</v>
      </c>
      <c r="H832" t="s">
        <v>9</v>
      </c>
      <c r="I832" t="s">
        <v>9</v>
      </c>
      <c r="J832" s="1" t="s">
        <v>9</v>
      </c>
    </row>
    <row r="833" spans="1:10" x14ac:dyDescent="0.25">
      <c r="A833" s="1">
        <v>9562.5</v>
      </c>
      <c r="B833" s="1">
        <v>-112.3126100356</v>
      </c>
      <c r="C833" t="s">
        <v>9</v>
      </c>
      <c r="D833" t="s">
        <v>9</v>
      </c>
      <c r="E833" s="1">
        <v>1</v>
      </c>
      <c r="F833" s="1" t="s">
        <v>9</v>
      </c>
      <c r="G833" s="1" t="s">
        <v>9</v>
      </c>
      <c r="H833" t="s">
        <v>9</v>
      </c>
      <c r="I833" t="s">
        <v>9</v>
      </c>
      <c r="J833" s="1" t="s">
        <v>9</v>
      </c>
    </row>
    <row r="834" spans="1:10" x14ac:dyDescent="0.25">
      <c r="A834" s="1">
        <v>9574.21875</v>
      </c>
      <c r="B834" s="1">
        <v>-109.4486521048</v>
      </c>
      <c r="C834" t="s">
        <v>9</v>
      </c>
      <c r="D834" t="s">
        <v>9</v>
      </c>
      <c r="E834" s="1">
        <v>1</v>
      </c>
      <c r="F834" s="1" t="s">
        <v>9</v>
      </c>
      <c r="G834" s="1" t="s">
        <v>9</v>
      </c>
      <c r="H834" t="s">
        <v>9</v>
      </c>
      <c r="I834" t="s">
        <v>9</v>
      </c>
      <c r="J834" s="1" t="s">
        <v>9</v>
      </c>
    </row>
    <row r="835" spans="1:10" x14ac:dyDescent="0.25">
      <c r="A835" s="1">
        <v>9585.9375</v>
      </c>
      <c r="B835" s="1">
        <v>-110.9609628358</v>
      </c>
      <c r="C835" t="s">
        <v>9</v>
      </c>
      <c r="D835" t="s">
        <v>9</v>
      </c>
      <c r="E835" s="1">
        <v>1</v>
      </c>
      <c r="F835" s="1" t="s">
        <v>9</v>
      </c>
      <c r="G835" s="1" t="s">
        <v>9</v>
      </c>
      <c r="H835" t="s">
        <v>9</v>
      </c>
      <c r="I835" t="s">
        <v>9</v>
      </c>
      <c r="J835" s="1" t="s">
        <v>9</v>
      </c>
    </row>
    <row r="836" spans="1:10" x14ac:dyDescent="0.25">
      <c r="A836" s="1">
        <v>9597.65625</v>
      </c>
      <c r="B836" s="1">
        <v>-110.2715421393</v>
      </c>
      <c r="C836" t="s">
        <v>9</v>
      </c>
      <c r="D836" t="s">
        <v>9</v>
      </c>
      <c r="E836" s="1">
        <v>1</v>
      </c>
      <c r="F836" s="1" t="s">
        <v>9</v>
      </c>
      <c r="G836" s="1" t="s">
        <v>9</v>
      </c>
      <c r="H836" t="s">
        <v>9</v>
      </c>
      <c r="I836" t="s">
        <v>9</v>
      </c>
      <c r="J836" s="1" t="s">
        <v>9</v>
      </c>
    </row>
    <row r="837" spans="1:10" x14ac:dyDescent="0.25">
      <c r="A837" s="1">
        <v>9609.375</v>
      </c>
      <c r="B837" s="1">
        <v>-111.7316680102</v>
      </c>
      <c r="C837" t="s">
        <v>9</v>
      </c>
      <c r="D837" t="s">
        <v>9</v>
      </c>
      <c r="E837" s="1">
        <v>1</v>
      </c>
      <c r="F837" s="1" t="s">
        <v>9</v>
      </c>
      <c r="G837" s="1" t="s">
        <v>9</v>
      </c>
      <c r="H837" t="s">
        <v>9</v>
      </c>
      <c r="I837" t="s">
        <v>9</v>
      </c>
      <c r="J837" s="1" t="s">
        <v>9</v>
      </c>
    </row>
    <row r="838" spans="1:10" x14ac:dyDescent="0.25">
      <c r="A838" s="1">
        <v>9621.09375</v>
      </c>
      <c r="B838" s="1">
        <v>-113.160332739</v>
      </c>
      <c r="C838" t="s">
        <v>9</v>
      </c>
      <c r="D838" t="s">
        <v>9</v>
      </c>
      <c r="E838" s="1">
        <v>1</v>
      </c>
      <c r="F838" s="1" t="s">
        <v>9</v>
      </c>
      <c r="G838" s="1" t="s">
        <v>9</v>
      </c>
      <c r="H838" t="s">
        <v>9</v>
      </c>
      <c r="I838" t="s">
        <v>9</v>
      </c>
      <c r="J838" s="1" t="s">
        <v>9</v>
      </c>
    </row>
    <row r="839" spans="1:10" x14ac:dyDescent="0.25">
      <c r="A839" s="1">
        <v>9632.8125</v>
      </c>
      <c r="B839" s="1">
        <v>-106.9352828963</v>
      </c>
      <c r="C839" t="s">
        <v>9</v>
      </c>
      <c r="D839" t="s">
        <v>9</v>
      </c>
      <c r="E839" s="1">
        <v>1</v>
      </c>
      <c r="F839" s="1" t="s">
        <v>9</v>
      </c>
      <c r="G839" s="1" t="s">
        <v>9</v>
      </c>
      <c r="H839" t="s">
        <v>9</v>
      </c>
      <c r="I839" t="s">
        <v>9</v>
      </c>
      <c r="J839" s="1" t="s">
        <v>9</v>
      </c>
    </row>
    <row r="840" spans="1:10" x14ac:dyDescent="0.25">
      <c r="A840" s="1">
        <v>9644.53125</v>
      </c>
      <c r="B840" s="1">
        <v>-105.9171212995</v>
      </c>
      <c r="C840" t="s">
        <v>9</v>
      </c>
      <c r="D840" t="s">
        <v>9</v>
      </c>
      <c r="E840" s="1">
        <v>1</v>
      </c>
      <c r="F840" s="1" t="s">
        <v>9</v>
      </c>
      <c r="G840" s="1" t="s">
        <v>9</v>
      </c>
      <c r="H840" t="s">
        <v>9</v>
      </c>
      <c r="I840" t="s">
        <v>9</v>
      </c>
      <c r="J840" s="1" t="s">
        <v>9</v>
      </c>
    </row>
    <row r="841" spans="1:10" x14ac:dyDescent="0.25">
      <c r="A841" s="1">
        <v>9656.25</v>
      </c>
      <c r="B841" s="1">
        <v>-108.03309031640001</v>
      </c>
      <c r="C841" t="s">
        <v>9</v>
      </c>
      <c r="D841" t="s">
        <v>9</v>
      </c>
      <c r="E841" s="1">
        <v>1</v>
      </c>
      <c r="F841" s="1" t="s">
        <v>9</v>
      </c>
      <c r="G841" s="1" t="s">
        <v>9</v>
      </c>
      <c r="H841" t="s">
        <v>9</v>
      </c>
      <c r="I841" t="s">
        <v>9</v>
      </c>
      <c r="J841" s="1" t="s">
        <v>9</v>
      </c>
    </row>
    <row r="842" spans="1:10" x14ac:dyDescent="0.25">
      <c r="A842" s="1">
        <v>9667.96875</v>
      </c>
      <c r="B842" s="1">
        <v>-109.9834522594</v>
      </c>
      <c r="C842" t="s">
        <v>9</v>
      </c>
      <c r="D842" t="s">
        <v>9</v>
      </c>
      <c r="E842" s="1">
        <v>1</v>
      </c>
      <c r="F842" s="1" t="s">
        <v>9</v>
      </c>
      <c r="G842" s="1" t="s">
        <v>9</v>
      </c>
      <c r="H842" t="s">
        <v>9</v>
      </c>
      <c r="I842" t="s">
        <v>9</v>
      </c>
      <c r="J842" s="1" t="s">
        <v>9</v>
      </c>
    </row>
    <row r="843" spans="1:10" x14ac:dyDescent="0.25">
      <c r="A843" s="1">
        <v>9679.6875</v>
      </c>
      <c r="B843" s="1">
        <v>-110.15251356900001</v>
      </c>
      <c r="C843" t="s">
        <v>9</v>
      </c>
      <c r="D843" t="s">
        <v>9</v>
      </c>
      <c r="E843" s="1">
        <v>1</v>
      </c>
      <c r="F843" s="1" t="s">
        <v>9</v>
      </c>
      <c r="G843" s="1" t="s">
        <v>9</v>
      </c>
      <c r="H843" t="s">
        <v>9</v>
      </c>
      <c r="I843" t="s">
        <v>9</v>
      </c>
      <c r="J843" s="1" t="s">
        <v>9</v>
      </c>
    </row>
    <row r="844" spans="1:10" x14ac:dyDescent="0.25">
      <c r="A844" s="1">
        <v>9691.40625</v>
      </c>
      <c r="B844" s="1">
        <v>-108.9834222711</v>
      </c>
      <c r="C844" t="s">
        <v>9</v>
      </c>
      <c r="D844" t="s">
        <v>9</v>
      </c>
      <c r="E844" s="1">
        <v>1</v>
      </c>
      <c r="F844" s="1" t="s">
        <v>9</v>
      </c>
      <c r="G844" s="1" t="s">
        <v>9</v>
      </c>
      <c r="H844" t="s">
        <v>9</v>
      </c>
      <c r="I844" t="s">
        <v>9</v>
      </c>
      <c r="J844" s="1" t="s">
        <v>9</v>
      </c>
    </row>
    <row r="845" spans="1:10" x14ac:dyDescent="0.25">
      <c r="A845" s="1">
        <v>9703.125</v>
      </c>
      <c r="B845" s="1">
        <v>-109.2202722383</v>
      </c>
      <c r="C845" t="s">
        <v>9</v>
      </c>
      <c r="D845" t="s">
        <v>9</v>
      </c>
      <c r="E845" s="1">
        <v>1</v>
      </c>
      <c r="F845" s="1" t="s">
        <v>9</v>
      </c>
      <c r="G845" s="1" t="s">
        <v>9</v>
      </c>
      <c r="H845" t="s">
        <v>9</v>
      </c>
      <c r="I845" t="s">
        <v>9</v>
      </c>
      <c r="J845" s="1" t="s">
        <v>9</v>
      </c>
    </row>
    <row r="846" spans="1:10" x14ac:dyDescent="0.25">
      <c r="A846" s="1">
        <v>9714.84375</v>
      </c>
      <c r="B846" s="1">
        <v>-111.5639999381</v>
      </c>
      <c r="C846" t="s">
        <v>9</v>
      </c>
      <c r="D846" t="s">
        <v>9</v>
      </c>
      <c r="E846" s="1">
        <v>1</v>
      </c>
      <c r="F846" s="1" t="s">
        <v>9</v>
      </c>
      <c r="G846" s="1" t="s">
        <v>9</v>
      </c>
      <c r="H846" t="s">
        <v>9</v>
      </c>
      <c r="I846" t="s">
        <v>9</v>
      </c>
      <c r="J846" s="1" t="s">
        <v>9</v>
      </c>
    </row>
    <row r="847" spans="1:10" x14ac:dyDescent="0.25">
      <c r="A847" s="1">
        <v>9726.5625</v>
      </c>
      <c r="B847" s="1">
        <v>-110.2360790738</v>
      </c>
      <c r="C847" t="s">
        <v>9</v>
      </c>
      <c r="D847" t="s">
        <v>9</v>
      </c>
      <c r="E847" s="1">
        <v>1</v>
      </c>
      <c r="F847" s="1" t="s">
        <v>9</v>
      </c>
      <c r="G847" s="1" t="s">
        <v>9</v>
      </c>
      <c r="H847" t="s">
        <v>9</v>
      </c>
      <c r="I847" t="s">
        <v>9</v>
      </c>
      <c r="J847" s="1" t="s">
        <v>9</v>
      </c>
    </row>
    <row r="848" spans="1:10" x14ac:dyDescent="0.25">
      <c r="A848" s="1">
        <v>9738.28125</v>
      </c>
      <c r="B848" s="1">
        <v>-107.4659947987</v>
      </c>
      <c r="C848" t="s">
        <v>9</v>
      </c>
      <c r="D848" t="s">
        <v>9</v>
      </c>
      <c r="E848" s="1">
        <v>1</v>
      </c>
      <c r="F848" s="1" t="s">
        <v>9</v>
      </c>
      <c r="G848" s="1" t="s">
        <v>9</v>
      </c>
      <c r="H848" t="s">
        <v>9</v>
      </c>
      <c r="I848" t="s">
        <v>9</v>
      </c>
      <c r="J848" s="1" t="s">
        <v>9</v>
      </c>
    </row>
    <row r="849" spans="1:10" x14ac:dyDescent="0.25">
      <c r="A849" s="1">
        <v>9750</v>
      </c>
      <c r="B849" s="1">
        <v>-108.0864307364</v>
      </c>
      <c r="C849" t="s">
        <v>9</v>
      </c>
      <c r="D849" t="s">
        <v>9</v>
      </c>
      <c r="E849" s="1">
        <v>1</v>
      </c>
      <c r="F849" s="1" t="s">
        <v>9</v>
      </c>
      <c r="G849" s="1" t="s">
        <v>9</v>
      </c>
      <c r="H849" t="s">
        <v>9</v>
      </c>
      <c r="I849" t="s">
        <v>9</v>
      </c>
      <c r="J849" s="1" t="s">
        <v>9</v>
      </c>
    </row>
    <row r="850" spans="1:10" x14ac:dyDescent="0.25">
      <c r="A850" s="1">
        <v>9761.71875</v>
      </c>
      <c r="B850" s="1">
        <v>-113.26050679940001</v>
      </c>
      <c r="C850" t="s">
        <v>9</v>
      </c>
      <c r="D850" t="s">
        <v>9</v>
      </c>
      <c r="E850" s="1">
        <v>1</v>
      </c>
      <c r="F850" s="1" t="s">
        <v>9</v>
      </c>
      <c r="G850" s="1" t="s">
        <v>9</v>
      </c>
      <c r="H850" t="s">
        <v>9</v>
      </c>
      <c r="I850" t="s">
        <v>9</v>
      </c>
      <c r="J850" s="1" t="s">
        <v>9</v>
      </c>
    </row>
    <row r="851" spans="1:10" x14ac:dyDescent="0.25">
      <c r="A851" s="1">
        <v>9773.4375</v>
      </c>
      <c r="B851" s="1">
        <v>-111.55956129800001</v>
      </c>
      <c r="C851" t="s">
        <v>9</v>
      </c>
      <c r="D851" t="s">
        <v>9</v>
      </c>
      <c r="E851" s="1">
        <v>1</v>
      </c>
      <c r="F851" s="1" t="s">
        <v>9</v>
      </c>
      <c r="G851" s="1" t="s">
        <v>9</v>
      </c>
      <c r="H851" t="s">
        <v>9</v>
      </c>
      <c r="I851" t="s">
        <v>9</v>
      </c>
      <c r="J851" s="1" t="s">
        <v>9</v>
      </c>
    </row>
    <row r="852" spans="1:10" x14ac:dyDescent="0.25">
      <c r="A852" s="1">
        <v>9785.15625</v>
      </c>
      <c r="B852" s="1">
        <v>-108.716019972</v>
      </c>
      <c r="C852" t="s">
        <v>9</v>
      </c>
      <c r="D852" t="s">
        <v>9</v>
      </c>
      <c r="E852" s="1">
        <v>1</v>
      </c>
      <c r="F852" s="1" t="s">
        <v>9</v>
      </c>
      <c r="G852" s="1" t="s">
        <v>9</v>
      </c>
      <c r="H852" t="s">
        <v>9</v>
      </c>
      <c r="I852" t="s">
        <v>9</v>
      </c>
      <c r="J852" s="1" t="s">
        <v>9</v>
      </c>
    </row>
    <row r="853" spans="1:10" x14ac:dyDescent="0.25">
      <c r="A853" s="1">
        <v>9796.875</v>
      </c>
      <c r="B853" s="1">
        <v>-107.7344966341</v>
      </c>
      <c r="C853" t="s">
        <v>9</v>
      </c>
      <c r="D853" t="s">
        <v>9</v>
      </c>
      <c r="E853" s="1">
        <v>1</v>
      </c>
      <c r="F853" s="1" t="s">
        <v>9</v>
      </c>
      <c r="G853" s="1" t="s">
        <v>9</v>
      </c>
      <c r="H853" t="s">
        <v>9</v>
      </c>
      <c r="I853" t="s">
        <v>9</v>
      </c>
      <c r="J853" s="1" t="s">
        <v>9</v>
      </c>
    </row>
    <row r="854" spans="1:10" x14ac:dyDescent="0.25">
      <c r="A854" s="1">
        <v>9808.59375</v>
      </c>
      <c r="B854" s="1">
        <v>-106.5706961774</v>
      </c>
      <c r="C854" t="s">
        <v>9</v>
      </c>
      <c r="D854" t="s">
        <v>9</v>
      </c>
      <c r="E854" s="1">
        <v>1</v>
      </c>
      <c r="F854" s="1" t="s">
        <v>9</v>
      </c>
      <c r="G854" s="1" t="s">
        <v>9</v>
      </c>
      <c r="H854" t="s">
        <v>9</v>
      </c>
      <c r="I854" t="s">
        <v>9</v>
      </c>
      <c r="J854" s="1" t="s">
        <v>9</v>
      </c>
    </row>
    <row r="855" spans="1:10" x14ac:dyDescent="0.25">
      <c r="A855" s="1">
        <v>9820.3125</v>
      </c>
      <c r="B855" s="1">
        <v>-106.81389848000001</v>
      </c>
      <c r="C855" t="s">
        <v>9</v>
      </c>
      <c r="D855" t="s">
        <v>9</v>
      </c>
      <c r="E855" s="1">
        <v>1</v>
      </c>
      <c r="F855" s="1" t="s">
        <v>9</v>
      </c>
      <c r="G855" s="1" t="s">
        <v>9</v>
      </c>
      <c r="H855" t="s">
        <v>9</v>
      </c>
      <c r="I855" t="s">
        <v>9</v>
      </c>
      <c r="J855" s="1" t="s">
        <v>9</v>
      </c>
    </row>
    <row r="856" spans="1:10" x14ac:dyDescent="0.25">
      <c r="A856" s="1">
        <v>9832.03125</v>
      </c>
      <c r="B856" s="1">
        <v>-111.4058017441</v>
      </c>
      <c r="C856" t="s">
        <v>9</v>
      </c>
      <c r="D856" t="s">
        <v>9</v>
      </c>
      <c r="E856" s="1">
        <v>1</v>
      </c>
      <c r="F856" s="1" t="s">
        <v>9</v>
      </c>
      <c r="G856" s="1" t="s">
        <v>9</v>
      </c>
      <c r="H856" t="s">
        <v>9</v>
      </c>
      <c r="I856" t="s">
        <v>9</v>
      </c>
      <c r="J856" s="1" t="s">
        <v>9</v>
      </c>
    </row>
    <row r="857" spans="1:10" x14ac:dyDescent="0.25">
      <c r="A857" s="1">
        <v>9843.75</v>
      </c>
      <c r="B857" s="1">
        <v>-126.6813339606</v>
      </c>
      <c r="C857" t="s">
        <v>9</v>
      </c>
      <c r="D857" t="s">
        <v>9</v>
      </c>
      <c r="E857" s="1">
        <v>1</v>
      </c>
      <c r="F857" s="1" t="s">
        <v>9</v>
      </c>
      <c r="G857" s="1" t="s">
        <v>9</v>
      </c>
      <c r="H857" t="s">
        <v>9</v>
      </c>
      <c r="I857" t="s">
        <v>9</v>
      </c>
      <c r="J857" s="1" t="s">
        <v>9</v>
      </c>
    </row>
    <row r="858" spans="1:10" x14ac:dyDescent="0.25">
      <c r="A858" s="1">
        <v>9855.46875</v>
      </c>
      <c r="B858" s="1">
        <v>-115.131156424</v>
      </c>
      <c r="C858" t="s">
        <v>9</v>
      </c>
      <c r="D858" t="s">
        <v>9</v>
      </c>
      <c r="E858" s="1">
        <v>1</v>
      </c>
      <c r="F858" s="1" t="s">
        <v>9</v>
      </c>
      <c r="G858" s="1" t="s">
        <v>9</v>
      </c>
      <c r="H858" t="s">
        <v>9</v>
      </c>
      <c r="I858" t="s">
        <v>9</v>
      </c>
      <c r="J858" s="1" t="s">
        <v>9</v>
      </c>
    </row>
    <row r="859" spans="1:10" x14ac:dyDescent="0.25">
      <c r="A859" s="1">
        <v>9867.1875</v>
      </c>
      <c r="B859" s="1">
        <v>-108.8592758434</v>
      </c>
      <c r="C859" t="s">
        <v>9</v>
      </c>
      <c r="D859" t="s">
        <v>9</v>
      </c>
      <c r="E859" s="1">
        <v>1</v>
      </c>
      <c r="F859" s="1" t="s">
        <v>9</v>
      </c>
      <c r="G859" s="1" t="s">
        <v>9</v>
      </c>
      <c r="H859" t="s">
        <v>9</v>
      </c>
      <c r="I859" t="s">
        <v>9</v>
      </c>
      <c r="J859" s="1" t="s">
        <v>9</v>
      </c>
    </row>
    <row r="860" spans="1:10" x14ac:dyDescent="0.25">
      <c r="A860" s="1">
        <v>9878.90625</v>
      </c>
      <c r="B860" s="1">
        <v>-105.8312003228</v>
      </c>
      <c r="C860" t="s">
        <v>9</v>
      </c>
      <c r="D860" t="s">
        <v>9</v>
      </c>
      <c r="E860" s="1">
        <v>1</v>
      </c>
      <c r="F860" s="1" t="s">
        <v>9</v>
      </c>
      <c r="G860" s="1" t="s">
        <v>9</v>
      </c>
      <c r="H860" t="s">
        <v>9</v>
      </c>
      <c r="I860" t="s">
        <v>9</v>
      </c>
      <c r="J860" s="1" t="s">
        <v>9</v>
      </c>
    </row>
    <row r="861" spans="1:10" x14ac:dyDescent="0.25">
      <c r="A861" s="1">
        <v>9890.625</v>
      </c>
      <c r="B861" s="1">
        <v>-105.1081660493</v>
      </c>
      <c r="C861" t="s">
        <v>9</v>
      </c>
      <c r="D861" t="s">
        <v>9</v>
      </c>
      <c r="E861" s="1">
        <v>1</v>
      </c>
      <c r="F861" s="1" t="s">
        <v>9</v>
      </c>
      <c r="G861" s="1" t="s">
        <v>9</v>
      </c>
      <c r="H861" t="s">
        <v>9</v>
      </c>
      <c r="I861" t="s">
        <v>9</v>
      </c>
      <c r="J861" s="1" t="s">
        <v>9</v>
      </c>
    </row>
    <row r="862" spans="1:10" x14ac:dyDescent="0.25">
      <c r="A862" s="1">
        <v>9902.34375</v>
      </c>
      <c r="B862" s="1">
        <v>-106.0272165952</v>
      </c>
      <c r="C862" t="s">
        <v>9</v>
      </c>
      <c r="D862" t="s">
        <v>9</v>
      </c>
      <c r="E862" s="1">
        <v>1</v>
      </c>
      <c r="F862" s="1" t="s">
        <v>9</v>
      </c>
      <c r="G862" s="1" t="s">
        <v>9</v>
      </c>
      <c r="H862" t="s">
        <v>9</v>
      </c>
      <c r="I862" t="s">
        <v>9</v>
      </c>
      <c r="J862" s="1" t="s">
        <v>9</v>
      </c>
    </row>
    <row r="863" spans="1:10" x14ac:dyDescent="0.25">
      <c r="A863" s="1">
        <v>9914.0625</v>
      </c>
      <c r="B863" s="1">
        <v>-107.8158858183</v>
      </c>
      <c r="C863" t="s">
        <v>9</v>
      </c>
      <c r="D863" t="s">
        <v>9</v>
      </c>
      <c r="E863" s="1">
        <v>1</v>
      </c>
      <c r="F863" s="1" t="s">
        <v>9</v>
      </c>
      <c r="G863" s="1" t="s">
        <v>9</v>
      </c>
      <c r="H863" t="s">
        <v>9</v>
      </c>
      <c r="I863" t="s">
        <v>9</v>
      </c>
      <c r="J863" s="1" t="s">
        <v>9</v>
      </c>
    </row>
    <row r="864" spans="1:10" x14ac:dyDescent="0.25">
      <c r="A864" s="1">
        <v>9925.78125</v>
      </c>
      <c r="B864" s="1">
        <v>-109.897106604</v>
      </c>
      <c r="C864" t="s">
        <v>9</v>
      </c>
      <c r="D864" t="s">
        <v>9</v>
      </c>
      <c r="E864" s="1">
        <v>1</v>
      </c>
      <c r="F864" s="1" t="s">
        <v>9</v>
      </c>
      <c r="G864" s="1" t="s">
        <v>9</v>
      </c>
      <c r="H864" t="s">
        <v>9</v>
      </c>
      <c r="I864" t="s">
        <v>9</v>
      </c>
      <c r="J864" s="1" t="s">
        <v>9</v>
      </c>
    </row>
    <row r="865" spans="1:10" x14ac:dyDescent="0.25">
      <c r="A865" s="1">
        <v>9937.5</v>
      </c>
      <c r="B865" s="1">
        <v>-110.6098497286</v>
      </c>
      <c r="C865" t="s">
        <v>9</v>
      </c>
      <c r="D865" t="s">
        <v>9</v>
      </c>
      <c r="E865" s="1">
        <v>1</v>
      </c>
      <c r="F865" s="1" t="s">
        <v>9</v>
      </c>
      <c r="G865" s="1" t="s">
        <v>9</v>
      </c>
      <c r="H865" t="s">
        <v>9</v>
      </c>
      <c r="I865" t="s">
        <v>9</v>
      </c>
      <c r="J865" s="1" t="s">
        <v>9</v>
      </c>
    </row>
    <row r="866" spans="1:10" x14ac:dyDescent="0.25">
      <c r="A866" s="1">
        <v>9949.21875</v>
      </c>
      <c r="B866" s="1">
        <v>-108.6185921029</v>
      </c>
      <c r="C866" t="s">
        <v>9</v>
      </c>
      <c r="D866" t="s">
        <v>9</v>
      </c>
      <c r="E866" s="1">
        <v>1</v>
      </c>
      <c r="F866" s="1" t="s">
        <v>9</v>
      </c>
      <c r="G866" s="1" t="s">
        <v>9</v>
      </c>
      <c r="H866" t="s">
        <v>9</v>
      </c>
      <c r="I866" t="s">
        <v>9</v>
      </c>
      <c r="J866" s="1" t="s">
        <v>9</v>
      </c>
    </row>
    <row r="867" spans="1:10" x14ac:dyDescent="0.25">
      <c r="A867" s="1">
        <v>9960.9375</v>
      </c>
      <c r="B867" s="1">
        <v>-105.03692806540001</v>
      </c>
      <c r="C867" t="s">
        <v>9</v>
      </c>
      <c r="D867" t="s">
        <v>9</v>
      </c>
      <c r="E867" s="1">
        <v>1</v>
      </c>
      <c r="F867" s="1" t="s">
        <v>9</v>
      </c>
      <c r="G867" s="1" t="s">
        <v>9</v>
      </c>
      <c r="H867" t="s">
        <v>9</v>
      </c>
      <c r="I867" t="s">
        <v>9</v>
      </c>
      <c r="J867" s="1" t="s">
        <v>9</v>
      </c>
    </row>
    <row r="868" spans="1:10" x14ac:dyDescent="0.25">
      <c r="A868" s="1">
        <v>9972.65625</v>
      </c>
      <c r="B868" s="1">
        <v>-103.3918107403</v>
      </c>
      <c r="C868" t="s">
        <v>9</v>
      </c>
      <c r="D868" t="s">
        <v>9</v>
      </c>
      <c r="E868" s="1">
        <v>1</v>
      </c>
      <c r="F868" s="1" t="s">
        <v>9</v>
      </c>
      <c r="G868" s="1" t="s">
        <v>9</v>
      </c>
      <c r="H868" t="s">
        <v>9</v>
      </c>
      <c r="I868" t="s">
        <v>9</v>
      </c>
      <c r="J868" s="1" t="s">
        <v>9</v>
      </c>
    </row>
    <row r="869" spans="1:10" x14ac:dyDescent="0.25">
      <c r="A869" s="1">
        <v>9984.375</v>
      </c>
      <c r="B869" s="1">
        <v>-103.729825011</v>
      </c>
      <c r="C869" t="s">
        <v>9</v>
      </c>
      <c r="D869" t="s">
        <v>9</v>
      </c>
      <c r="E869" s="1">
        <v>1</v>
      </c>
      <c r="F869" s="1" t="s">
        <v>9</v>
      </c>
      <c r="G869" s="1" t="s">
        <v>9</v>
      </c>
      <c r="H869" t="s">
        <v>9</v>
      </c>
      <c r="I869" t="s">
        <v>9</v>
      </c>
      <c r="J869" s="1" t="s">
        <v>9</v>
      </c>
    </row>
    <row r="870" spans="1:10" x14ac:dyDescent="0.25">
      <c r="A870" s="1">
        <v>9996.09375</v>
      </c>
      <c r="B870" s="1">
        <v>-104.68051525289999</v>
      </c>
      <c r="C870" t="s">
        <v>9</v>
      </c>
      <c r="D870" t="s">
        <v>9</v>
      </c>
      <c r="E870" s="1">
        <v>1</v>
      </c>
      <c r="F870" s="1" t="s">
        <v>9</v>
      </c>
      <c r="G870" s="1" t="s">
        <v>9</v>
      </c>
      <c r="H870" t="s">
        <v>9</v>
      </c>
      <c r="I870" t="s">
        <v>9</v>
      </c>
      <c r="J870" s="1" t="s">
        <v>9</v>
      </c>
    </row>
    <row r="871" spans="1:10" x14ac:dyDescent="0.25">
      <c r="A871" s="1">
        <v>10007.8125</v>
      </c>
      <c r="B871" s="1">
        <v>-105.5379227419</v>
      </c>
      <c r="C871" t="s">
        <v>9</v>
      </c>
      <c r="D871" t="s">
        <v>9</v>
      </c>
      <c r="E871" s="1">
        <v>1</v>
      </c>
      <c r="F871" s="1" t="s">
        <v>9</v>
      </c>
      <c r="G871" s="1" t="s">
        <v>9</v>
      </c>
      <c r="H871" t="s">
        <v>9</v>
      </c>
      <c r="I871" t="s">
        <v>9</v>
      </c>
      <c r="J871" s="1" t="s">
        <v>9</v>
      </c>
    </row>
    <row r="872" spans="1:10" x14ac:dyDescent="0.25">
      <c r="A872" s="1">
        <v>10019.53125</v>
      </c>
      <c r="B872" s="1">
        <v>-107.6131547225</v>
      </c>
      <c r="C872" t="s">
        <v>9</v>
      </c>
      <c r="D872" t="s">
        <v>9</v>
      </c>
      <c r="E872" s="1">
        <v>1</v>
      </c>
      <c r="F872" s="1" t="s">
        <v>9</v>
      </c>
      <c r="G872" s="1" t="s">
        <v>9</v>
      </c>
      <c r="H872" t="s">
        <v>9</v>
      </c>
      <c r="I872" t="s">
        <v>9</v>
      </c>
      <c r="J872" s="1" t="s">
        <v>9</v>
      </c>
    </row>
    <row r="873" spans="1:10" x14ac:dyDescent="0.25">
      <c r="A873" s="1">
        <v>10031.25</v>
      </c>
      <c r="B873" s="1">
        <v>-111.8914040909</v>
      </c>
      <c r="C873" t="s">
        <v>9</v>
      </c>
      <c r="D873" t="s">
        <v>9</v>
      </c>
      <c r="E873" s="1">
        <v>1</v>
      </c>
      <c r="F873" s="1" t="s">
        <v>9</v>
      </c>
      <c r="G873" s="1" t="s">
        <v>9</v>
      </c>
      <c r="H873" t="s">
        <v>9</v>
      </c>
      <c r="I873" t="s">
        <v>9</v>
      </c>
      <c r="J873" s="1" t="s">
        <v>9</v>
      </c>
    </row>
    <row r="874" spans="1:10" x14ac:dyDescent="0.25">
      <c r="A874" s="1">
        <v>10042.96875</v>
      </c>
      <c r="B874" s="1">
        <v>-116.8270531934</v>
      </c>
      <c r="C874" t="s">
        <v>9</v>
      </c>
      <c r="D874" t="s">
        <v>9</v>
      </c>
      <c r="E874" s="1">
        <v>1</v>
      </c>
      <c r="F874" s="1" t="s">
        <v>9</v>
      </c>
      <c r="G874" s="1" t="s">
        <v>9</v>
      </c>
      <c r="H874" t="s">
        <v>9</v>
      </c>
      <c r="I874" t="s">
        <v>9</v>
      </c>
      <c r="J874" s="1" t="s">
        <v>9</v>
      </c>
    </row>
    <row r="875" spans="1:10" x14ac:dyDescent="0.25">
      <c r="A875" s="1">
        <v>10054.6875</v>
      </c>
      <c r="B875" s="1">
        <v>-114.07894028600001</v>
      </c>
      <c r="C875" t="s">
        <v>9</v>
      </c>
      <c r="D875" t="s">
        <v>9</v>
      </c>
      <c r="E875" s="1">
        <v>1</v>
      </c>
      <c r="F875" s="1" t="s">
        <v>9</v>
      </c>
      <c r="G875" s="1" t="s">
        <v>9</v>
      </c>
      <c r="H875" t="s">
        <v>9</v>
      </c>
      <c r="I875" t="s">
        <v>9</v>
      </c>
      <c r="J875" s="1" t="s">
        <v>9</v>
      </c>
    </row>
    <row r="876" spans="1:10" x14ac:dyDescent="0.25">
      <c r="A876" s="1">
        <v>10066.40625</v>
      </c>
      <c r="B876" s="1">
        <v>-109.344750589</v>
      </c>
      <c r="C876" t="s">
        <v>9</v>
      </c>
      <c r="D876" t="s">
        <v>9</v>
      </c>
      <c r="E876" s="1">
        <v>1</v>
      </c>
      <c r="F876" s="1" t="s">
        <v>9</v>
      </c>
      <c r="G876" s="1" t="s">
        <v>9</v>
      </c>
      <c r="H876" t="s">
        <v>9</v>
      </c>
      <c r="I876" t="s">
        <v>9</v>
      </c>
      <c r="J876" s="1" t="s">
        <v>9</v>
      </c>
    </row>
    <row r="877" spans="1:10" x14ac:dyDescent="0.25">
      <c r="A877" s="1">
        <v>10078.125</v>
      </c>
      <c r="B877" s="1">
        <v>-107.8650132058</v>
      </c>
      <c r="C877" t="s">
        <v>9</v>
      </c>
      <c r="D877" t="s">
        <v>9</v>
      </c>
      <c r="E877" s="1">
        <v>1</v>
      </c>
      <c r="F877" s="1" t="s">
        <v>9</v>
      </c>
      <c r="G877" s="1" t="s">
        <v>9</v>
      </c>
      <c r="H877" t="s">
        <v>9</v>
      </c>
      <c r="I877" t="s">
        <v>9</v>
      </c>
      <c r="J877" s="1" t="s">
        <v>9</v>
      </c>
    </row>
    <row r="878" spans="1:10" x14ac:dyDescent="0.25">
      <c r="A878" s="1">
        <v>10089.84375</v>
      </c>
      <c r="B878" s="1">
        <v>-109.22430686600001</v>
      </c>
      <c r="C878" t="s">
        <v>9</v>
      </c>
      <c r="D878" t="s">
        <v>9</v>
      </c>
      <c r="E878" s="1">
        <v>1</v>
      </c>
      <c r="F878" s="1" t="s">
        <v>9</v>
      </c>
      <c r="G878" s="1" t="s">
        <v>9</v>
      </c>
      <c r="H878" t="s">
        <v>9</v>
      </c>
      <c r="I878" t="s">
        <v>9</v>
      </c>
      <c r="J878" s="1" t="s">
        <v>9</v>
      </c>
    </row>
    <row r="879" spans="1:10" x14ac:dyDescent="0.25">
      <c r="A879" s="1">
        <v>10101.5625</v>
      </c>
      <c r="B879" s="1">
        <v>-111.52646624259999</v>
      </c>
      <c r="C879" t="s">
        <v>9</v>
      </c>
      <c r="D879" t="s">
        <v>9</v>
      </c>
      <c r="E879" s="1">
        <v>1</v>
      </c>
      <c r="F879" s="1" t="s">
        <v>9</v>
      </c>
      <c r="G879" s="1" t="s">
        <v>9</v>
      </c>
      <c r="H879" t="s">
        <v>9</v>
      </c>
      <c r="I879" t="s">
        <v>9</v>
      </c>
      <c r="J879" s="1" t="s">
        <v>9</v>
      </c>
    </row>
    <row r="880" spans="1:10" x14ac:dyDescent="0.25">
      <c r="A880" s="1">
        <v>10113.28125</v>
      </c>
      <c r="B880" s="1">
        <v>-115.3390814696</v>
      </c>
      <c r="C880" t="s">
        <v>9</v>
      </c>
      <c r="D880" t="s">
        <v>9</v>
      </c>
      <c r="E880" s="1">
        <v>1</v>
      </c>
      <c r="F880" s="1" t="s">
        <v>9</v>
      </c>
      <c r="G880" s="1" t="s">
        <v>9</v>
      </c>
      <c r="H880" t="s">
        <v>9</v>
      </c>
      <c r="I880" t="s">
        <v>9</v>
      </c>
      <c r="J880" s="1" t="s">
        <v>9</v>
      </c>
    </row>
    <row r="881" spans="1:10" x14ac:dyDescent="0.25">
      <c r="A881" s="1">
        <v>10125</v>
      </c>
      <c r="B881" s="1">
        <v>-119.53307008420001</v>
      </c>
      <c r="C881" t="s">
        <v>9</v>
      </c>
      <c r="D881" t="s">
        <v>9</v>
      </c>
      <c r="E881" s="1">
        <v>1</v>
      </c>
      <c r="F881" s="1" t="s">
        <v>9</v>
      </c>
      <c r="G881" s="1" t="s">
        <v>9</v>
      </c>
      <c r="H881" t="s">
        <v>9</v>
      </c>
      <c r="I881" t="s">
        <v>9</v>
      </c>
      <c r="J881" s="1" t="s">
        <v>9</v>
      </c>
    </row>
    <row r="882" spans="1:10" x14ac:dyDescent="0.25">
      <c r="A882" s="1">
        <v>10136.71875</v>
      </c>
      <c r="B882" s="1">
        <v>-117.7274385928</v>
      </c>
      <c r="C882" t="s">
        <v>9</v>
      </c>
      <c r="D882" t="s">
        <v>9</v>
      </c>
      <c r="E882" s="1">
        <v>1</v>
      </c>
      <c r="F882" s="1" t="s">
        <v>9</v>
      </c>
      <c r="G882" s="1" t="s">
        <v>9</v>
      </c>
      <c r="H882" t="s">
        <v>9</v>
      </c>
      <c r="I882" t="s">
        <v>9</v>
      </c>
      <c r="J882" s="1" t="s">
        <v>9</v>
      </c>
    </row>
    <row r="883" spans="1:10" x14ac:dyDescent="0.25">
      <c r="A883" s="1">
        <v>10148.4375</v>
      </c>
      <c r="B883" s="1">
        <v>-112.0359706336</v>
      </c>
      <c r="C883" t="s">
        <v>9</v>
      </c>
      <c r="D883" t="s">
        <v>9</v>
      </c>
      <c r="E883" s="1">
        <v>1</v>
      </c>
      <c r="F883" s="1" t="s">
        <v>9</v>
      </c>
      <c r="G883" s="1" t="s">
        <v>9</v>
      </c>
      <c r="H883" t="s">
        <v>9</v>
      </c>
      <c r="I883" t="s">
        <v>9</v>
      </c>
      <c r="J883" s="1" t="s">
        <v>9</v>
      </c>
    </row>
    <row r="884" spans="1:10" x14ac:dyDescent="0.25">
      <c r="A884" s="1">
        <v>10160.15625</v>
      </c>
      <c r="B884" s="1">
        <v>-107.14361374950001</v>
      </c>
      <c r="C884" t="s">
        <v>9</v>
      </c>
      <c r="D884" t="s">
        <v>9</v>
      </c>
      <c r="E884" s="1">
        <v>1</v>
      </c>
      <c r="F884" s="1" t="s">
        <v>9</v>
      </c>
      <c r="G884" s="1" t="s">
        <v>9</v>
      </c>
      <c r="H884" t="s">
        <v>9</v>
      </c>
      <c r="I884" t="s">
        <v>9</v>
      </c>
      <c r="J884" s="1" t="s">
        <v>9</v>
      </c>
    </row>
    <row r="885" spans="1:10" x14ac:dyDescent="0.25">
      <c r="A885" s="1">
        <v>10171.875</v>
      </c>
      <c r="B885" s="1">
        <v>-105.2321540157</v>
      </c>
      <c r="C885" t="s">
        <v>9</v>
      </c>
      <c r="D885" t="s">
        <v>9</v>
      </c>
      <c r="E885" s="1">
        <v>1</v>
      </c>
      <c r="F885" s="1" t="s">
        <v>9</v>
      </c>
      <c r="G885" s="1" t="s">
        <v>9</v>
      </c>
      <c r="H885" t="s">
        <v>9</v>
      </c>
      <c r="I885" t="s">
        <v>9</v>
      </c>
      <c r="J885" s="1" t="s">
        <v>9</v>
      </c>
    </row>
    <row r="886" spans="1:10" x14ac:dyDescent="0.25">
      <c r="A886" s="1">
        <v>10183.59375</v>
      </c>
      <c r="B886" s="1">
        <v>-104.4617624366</v>
      </c>
      <c r="C886" t="s">
        <v>9</v>
      </c>
      <c r="D886" t="s">
        <v>9</v>
      </c>
      <c r="E886" s="1">
        <v>1</v>
      </c>
      <c r="F886" s="1" t="s">
        <v>9</v>
      </c>
      <c r="G886" s="1" t="s">
        <v>9</v>
      </c>
      <c r="H886" t="s">
        <v>9</v>
      </c>
      <c r="I886" t="s">
        <v>9</v>
      </c>
      <c r="J886" s="1" t="s">
        <v>9</v>
      </c>
    </row>
    <row r="887" spans="1:10" x14ac:dyDescent="0.25">
      <c r="A887" s="1">
        <v>10195.3125</v>
      </c>
      <c r="B887" s="1">
        <v>-103.3720670899</v>
      </c>
      <c r="C887" t="s">
        <v>9</v>
      </c>
      <c r="D887" t="s">
        <v>9</v>
      </c>
      <c r="E887" s="1">
        <v>1</v>
      </c>
      <c r="F887" s="1" t="s">
        <v>9</v>
      </c>
      <c r="G887" s="1" t="s">
        <v>9</v>
      </c>
      <c r="H887" t="s">
        <v>9</v>
      </c>
      <c r="I887" t="s">
        <v>9</v>
      </c>
      <c r="J887" s="1" t="s">
        <v>9</v>
      </c>
    </row>
    <row r="888" spans="1:10" x14ac:dyDescent="0.25">
      <c r="A888" s="1">
        <v>10207.03125</v>
      </c>
      <c r="B888" s="1">
        <v>-104.1047477092</v>
      </c>
      <c r="C888" t="s">
        <v>9</v>
      </c>
      <c r="D888" t="s">
        <v>9</v>
      </c>
      <c r="E888" s="1">
        <v>1</v>
      </c>
      <c r="F888" s="1" t="s">
        <v>9</v>
      </c>
      <c r="G888" s="1" t="s">
        <v>9</v>
      </c>
      <c r="H888" t="s">
        <v>9</v>
      </c>
      <c r="I888" t="s">
        <v>9</v>
      </c>
      <c r="J888" s="1" t="s">
        <v>9</v>
      </c>
    </row>
    <row r="889" spans="1:10" x14ac:dyDescent="0.25">
      <c r="A889" s="1">
        <v>10218.75</v>
      </c>
      <c r="B889" s="1">
        <v>-110.11325064970001</v>
      </c>
      <c r="C889" t="s">
        <v>9</v>
      </c>
      <c r="D889" t="s">
        <v>9</v>
      </c>
      <c r="E889" s="1">
        <v>1</v>
      </c>
      <c r="F889" s="1" t="s">
        <v>9</v>
      </c>
      <c r="G889" s="1" t="s">
        <v>9</v>
      </c>
      <c r="H889" t="s">
        <v>9</v>
      </c>
      <c r="I889" t="s">
        <v>9</v>
      </c>
      <c r="J889" s="1" t="s">
        <v>9</v>
      </c>
    </row>
    <row r="890" spans="1:10" x14ac:dyDescent="0.25">
      <c r="A890" s="1">
        <v>10230.46875</v>
      </c>
      <c r="B890" s="1">
        <v>-109.9012011324</v>
      </c>
      <c r="C890" t="s">
        <v>9</v>
      </c>
      <c r="D890" t="s">
        <v>9</v>
      </c>
      <c r="E890" s="1">
        <v>1</v>
      </c>
      <c r="F890" s="1" t="s">
        <v>9</v>
      </c>
      <c r="G890" s="1" t="s">
        <v>9</v>
      </c>
      <c r="H890" t="s">
        <v>9</v>
      </c>
      <c r="I890" t="s">
        <v>9</v>
      </c>
      <c r="J890" s="1" t="s">
        <v>9</v>
      </c>
    </row>
    <row r="891" spans="1:10" x14ac:dyDescent="0.25">
      <c r="A891" s="1">
        <v>10242.1875</v>
      </c>
      <c r="B891" s="1">
        <v>-108.6919724274</v>
      </c>
      <c r="C891" t="s">
        <v>9</v>
      </c>
      <c r="D891" t="s">
        <v>9</v>
      </c>
      <c r="E891" s="1">
        <v>1</v>
      </c>
      <c r="F891" s="1" t="s">
        <v>9</v>
      </c>
      <c r="G891" s="1" t="s">
        <v>9</v>
      </c>
      <c r="H891" t="s">
        <v>9</v>
      </c>
      <c r="I891" t="s">
        <v>9</v>
      </c>
      <c r="J891" s="1" t="s">
        <v>9</v>
      </c>
    </row>
    <row r="892" spans="1:10" x14ac:dyDescent="0.25">
      <c r="A892" s="1">
        <v>10253.90625</v>
      </c>
      <c r="B892" s="1">
        <v>-110.2229412195</v>
      </c>
      <c r="C892" t="s">
        <v>9</v>
      </c>
      <c r="D892" t="s">
        <v>9</v>
      </c>
      <c r="E892" s="1">
        <v>1</v>
      </c>
      <c r="F892" s="1" t="s">
        <v>9</v>
      </c>
      <c r="G892" s="1" t="s">
        <v>9</v>
      </c>
      <c r="H892" t="s">
        <v>9</v>
      </c>
      <c r="I892" t="s">
        <v>9</v>
      </c>
      <c r="J892" s="1" t="s">
        <v>9</v>
      </c>
    </row>
    <row r="893" spans="1:10" x14ac:dyDescent="0.25">
      <c r="A893" s="1">
        <v>10265.625</v>
      </c>
      <c r="B893" s="1">
        <v>-108.1773163199</v>
      </c>
      <c r="C893" t="s">
        <v>9</v>
      </c>
      <c r="D893" t="s">
        <v>9</v>
      </c>
      <c r="E893" s="1">
        <v>1</v>
      </c>
      <c r="F893" s="1" t="s">
        <v>9</v>
      </c>
      <c r="G893" s="1" t="s">
        <v>9</v>
      </c>
      <c r="H893" t="s">
        <v>9</v>
      </c>
      <c r="I893" t="s">
        <v>9</v>
      </c>
      <c r="J893" s="1" t="s">
        <v>9</v>
      </c>
    </row>
    <row r="894" spans="1:10" x14ac:dyDescent="0.25">
      <c r="A894" s="1">
        <v>10277.34375</v>
      </c>
      <c r="B894" s="1">
        <v>-107.3789874598</v>
      </c>
      <c r="C894" t="s">
        <v>9</v>
      </c>
      <c r="D894" t="s">
        <v>9</v>
      </c>
      <c r="E894" s="1">
        <v>1</v>
      </c>
      <c r="F894" s="1" t="s">
        <v>9</v>
      </c>
      <c r="G894" s="1" t="s">
        <v>9</v>
      </c>
      <c r="H894" t="s">
        <v>9</v>
      </c>
      <c r="I894" t="s">
        <v>9</v>
      </c>
      <c r="J894" s="1" t="s">
        <v>9</v>
      </c>
    </row>
    <row r="895" spans="1:10" x14ac:dyDescent="0.25">
      <c r="A895" s="1">
        <v>10289.0625</v>
      </c>
      <c r="B895" s="1">
        <v>-107.8617737605</v>
      </c>
      <c r="C895" t="s">
        <v>9</v>
      </c>
      <c r="D895" t="s">
        <v>9</v>
      </c>
      <c r="E895" s="1">
        <v>1</v>
      </c>
      <c r="F895" s="1" t="s">
        <v>9</v>
      </c>
      <c r="G895" s="1" t="s">
        <v>9</v>
      </c>
      <c r="H895" t="s">
        <v>9</v>
      </c>
      <c r="I895" t="s">
        <v>9</v>
      </c>
      <c r="J895" s="1" t="s">
        <v>9</v>
      </c>
    </row>
    <row r="896" spans="1:10" x14ac:dyDescent="0.25">
      <c r="A896" s="1">
        <v>10300.78125</v>
      </c>
      <c r="B896" s="1">
        <v>-107.7075532906</v>
      </c>
      <c r="C896" t="s">
        <v>9</v>
      </c>
      <c r="D896" t="s">
        <v>9</v>
      </c>
      <c r="E896" s="1">
        <v>1</v>
      </c>
      <c r="F896" s="1" t="s">
        <v>9</v>
      </c>
      <c r="G896" s="1" t="s">
        <v>9</v>
      </c>
      <c r="H896" t="s">
        <v>9</v>
      </c>
      <c r="I896" t="s">
        <v>9</v>
      </c>
      <c r="J896" s="1" t="s">
        <v>9</v>
      </c>
    </row>
    <row r="897" spans="1:10" x14ac:dyDescent="0.25">
      <c r="A897" s="1">
        <v>10312.5</v>
      </c>
      <c r="B897" s="1">
        <v>-108.64812029380001</v>
      </c>
      <c r="C897" t="s">
        <v>9</v>
      </c>
      <c r="D897" t="s">
        <v>9</v>
      </c>
      <c r="E897" s="1">
        <v>1</v>
      </c>
      <c r="F897" s="1" t="s">
        <v>9</v>
      </c>
      <c r="G897" s="1" t="s">
        <v>9</v>
      </c>
      <c r="H897" t="s">
        <v>9</v>
      </c>
      <c r="I897" t="s">
        <v>9</v>
      </c>
      <c r="J897" s="1" t="s">
        <v>9</v>
      </c>
    </row>
    <row r="898" spans="1:10" x14ac:dyDescent="0.25">
      <c r="A898" s="1">
        <v>10324.21875</v>
      </c>
      <c r="B898" s="1">
        <v>-108.87751456309999</v>
      </c>
      <c r="C898" t="s">
        <v>9</v>
      </c>
      <c r="D898" t="s">
        <v>9</v>
      </c>
      <c r="E898" s="1">
        <v>1</v>
      </c>
      <c r="F898" s="1" t="s">
        <v>9</v>
      </c>
      <c r="G898" s="1" t="s">
        <v>9</v>
      </c>
      <c r="H898" t="s">
        <v>9</v>
      </c>
      <c r="I898" t="s">
        <v>9</v>
      </c>
      <c r="J898" s="1" t="s">
        <v>9</v>
      </c>
    </row>
    <row r="899" spans="1:10" x14ac:dyDescent="0.25">
      <c r="A899" s="1">
        <v>10335.9375</v>
      </c>
      <c r="B899" s="1">
        <v>-105.9007312091</v>
      </c>
      <c r="C899" t="s">
        <v>9</v>
      </c>
      <c r="D899" t="s">
        <v>9</v>
      </c>
      <c r="E899" s="1">
        <v>1</v>
      </c>
      <c r="F899" s="1" t="s">
        <v>9</v>
      </c>
      <c r="G899" s="1" t="s">
        <v>9</v>
      </c>
      <c r="H899" t="s">
        <v>9</v>
      </c>
      <c r="I899" t="s">
        <v>9</v>
      </c>
      <c r="J899" s="1" t="s">
        <v>9</v>
      </c>
    </row>
    <row r="900" spans="1:10" x14ac:dyDescent="0.25">
      <c r="A900" s="1">
        <v>10347.65625</v>
      </c>
      <c r="B900" s="1">
        <v>-105.08394911169999</v>
      </c>
      <c r="C900" t="s">
        <v>9</v>
      </c>
      <c r="D900" t="s">
        <v>9</v>
      </c>
      <c r="E900" s="1">
        <v>1</v>
      </c>
      <c r="F900" s="1" t="s">
        <v>9</v>
      </c>
      <c r="G900" s="1" t="s">
        <v>9</v>
      </c>
      <c r="H900" t="s">
        <v>9</v>
      </c>
      <c r="I900" t="s">
        <v>9</v>
      </c>
      <c r="J900" s="1" t="s">
        <v>9</v>
      </c>
    </row>
    <row r="901" spans="1:10" x14ac:dyDescent="0.25">
      <c r="A901" s="1">
        <v>10359.375</v>
      </c>
      <c r="B901" s="1">
        <v>-107.78212488769999</v>
      </c>
      <c r="C901" t="s">
        <v>9</v>
      </c>
      <c r="D901" t="s">
        <v>9</v>
      </c>
      <c r="E901" s="1">
        <v>1</v>
      </c>
      <c r="F901" s="1" t="s">
        <v>9</v>
      </c>
      <c r="G901" s="1" t="s">
        <v>9</v>
      </c>
      <c r="H901" t="s">
        <v>9</v>
      </c>
      <c r="I901" t="s">
        <v>9</v>
      </c>
      <c r="J901" s="1" t="s">
        <v>9</v>
      </c>
    </row>
    <row r="902" spans="1:10" x14ac:dyDescent="0.25">
      <c r="A902" s="1">
        <v>10371.09375</v>
      </c>
      <c r="B902" s="1">
        <v>-116.450330729</v>
      </c>
      <c r="C902" t="s">
        <v>9</v>
      </c>
      <c r="D902" t="s">
        <v>9</v>
      </c>
      <c r="E902" s="1">
        <v>1</v>
      </c>
      <c r="F902" s="1" t="s">
        <v>9</v>
      </c>
      <c r="G902" s="1" t="s">
        <v>9</v>
      </c>
      <c r="H902" t="s">
        <v>9</v>
      </c>
      <c r="I902" t="s">
        <v>9</v>
      </c>
      <c r="J902" s="1" t="s">
        <v>9</v>
      </c>
    </row>
    <row r="903" spans="1:10" x14ac:dyDescent="0.25">
      <c r="A903" s="1">
        <v>10382.8125</v>
      </c>
      <c r="B903" s="1">
        <v>-118.14617680409999</v>
      </c>
      <c r="C903" t="s">
        <v>9</v>
      </c>
      <c r="D903" t="s">
        <v>9</v>
      </c>
      <c r="E903" s="1">
        <v>1</v>
      </c>
      <c r="F903" s="1" t="s">
        <v>9</v>
      </c>
      <c r="G903" s="1" t="s">
        <v>9</v>
      </c>
      <c r="H903" t="s">
        <v>9</v>
      </c>
      <c r="I903" t="s">
        <v>9</v>
      </c>
      <c r="J903" s="1" t="s">
        <v>9</v>
      </c>
    </row>
    <row r="904" spans="1:10" x14ac:dyDescent="0.25">
      <c r="A904" s="1">
        <v>10394.53125</v>
      </c>
      <c r="B904" s="1">
        <v>-122.9939015296</v>
      </c>
      <c r="C904" t="s">
        <v>9</v>
      </c>
      <c r="D904" t="s">
        <v>9</v>
      </c>
      <c r="E904" s="1">
        <v>1</v>
      </c>
      <c r="F904" s="1" t="s">
        <v>9</v>
      </c>
      <c r="G904" s="1" t="s">
        <v>9</v>
      </c>
      <c r="H904" t="s">
        <v>9</v>
      </c>
      <c r="I904" t="s">
        <v>9</v>
      </c>
      <c r="J904" s="1" t="s">
        <v>9</v>
      </c>
    </row>
    <row r="905" spans="1:10" x14ac:dyDescent="0.25">
      <c r="A905" s="1">
        <v>10406.25</v>
      </c>
      <c r="B905" s="1">
        <v>-108.3537739586</v>
      </c>
      <c r="C905" t="s">
        <v>9</v>
      </c>
      <c r="D905" t="s">
        <v>9</v>
      </c>
      <c r="E905" s="1">
        <v>1</v>
      </c>
      <c r="F905" s="1" t="s">
        <v>9</v>
      </c>
      <c r="G905" s="1" t="s">
        <v>9</v>
      </c>
      <c r="H905" t="s">
        <v>9</v>
      </c>
      <c r="I905" t="s">
        <v>9</v>
      </c>
      <c r="J905" s="1" t="s">
        <v>9</v>
      </c>
    </row>
    <row r="906" spans="1:10" x14ac:dyDescent="0.25">
      <c r="A906" s="1">
        <v>10417.96875</v>
      </c>
      <c r="B906" s="1">
        <v>-103.8713784612</v>
      </c>
      <c r="C906" t="s">
        <v>9</v>
      </c>
      <c r="D906" t="s">
        <v>9</v>
      </c>
      <c r="E906" s="1">
        <v>1</v>
      </c>
      <c r="F906" s="1" t="s">
        <v>9</v>
      </c>
      <c r="G906" s="1" t="s">
        <v>9</v>
      </c>
      <c r="H906" t="s">
        <v>9</v>
      </c>
      <c r="I906" t="s">
        <v>9</v>
      </c>
      <c r="J906" s="1" t="s">
        <v>9</v>
      </c>
    </row>
    <row r="907" spans="1:10" x14ac:dyDescent="0.25">
      <c r="A907" s="1">
        <v>10429.6875</v>
      </c>
      <c r="B907" s="1">
        <v>-102.84419842210001</v>
      </c>
      <c r="C907" t="s">
        <v>9</v>
      </c>
      <c r="D907" t="s">
        <v>9</v>
      </c>
      <c r="E907" s="1">
        <v>1</v>
      </c>
      <c r="F907" s="1" t="s">
        <v>9</v>
      </c>
      <c r="G907" s="1" t="s">
        <v>9</v>
      </c>
      <c r="H907" t="s">
        <v>9</v>
      </c>
      <c r="I907" t="s">
        <v>9</v>
      </c>
      <c r="J907" s="1" t="s">
        <v>9</v>
      </c>
    </row>
    <row r="908" spans="1:10" x14ac:dyDescent="0.25">
      <c r="A908" s="1">
        <v>10441.40625</v>
      </c>
      <c r="B908" s="1">
        <v>-104.2959729518</v>
      </c>
      <c r="C908" t="s">
        <v>9</v>
      </c>
      <c r="D908" t="s">
        <v>9</v>
      </c>
      <c r="E908" s="1">
        <v>1</v>
      </c>
      <c r="F908" s="1" t="s">
        <v>9</v>
      </c>
      <c r="G908" s="1" t="s">
        <v>9</v>
      </c>
      <c r="H908" t="s">
        <v>9</v>
      </c>
      <c r="I908" t="s">
        <v>9</v>
      </c>
      <c r="J908" s="1" t="s">
        <v>9</v>
      </c>
    </row>
    <row r="909" spans="1:10" x14ac:dyDescent="0.25">
      <c r="A909" s="1">
        <v>10453.125</v>
      </c>
      <c r="B909" s="1">
        <v>-108.33572342959999</v>
      </c>
      <c r="C909" t="s">
        <v>9</v>
      </c>
      <c r="D909" t="s">
        <v>9</v>
      </c>
      <c r="E909" s="1">
        <v>1</v>
      </c>
      <c r="F909" s="1" t="s">
        <v>9</v>
      </c>
      <c r="G909" s="1" t="s">
        <v>9</v>
      </c>
      <c r="H909" t="s">
        <v>9</v>
      </c>
      <c r="I909" t="s">
        <v>9</v>
      </c>
      <c r="J909" s="1" t="s">
        <v>9</v>
      </c>
    </row>
    <row r="910" spans="1:10" x14ac:dyDescent="0.25">
      <c r="A910" s="1">
        <v>10464.84375</v>
      </c>
      <c r="B910" s="1">
        <v>-115.5613626584</v>
      </c>
      <c r="C910" t="s">
        <v>9</v>
      </c>
      <c r="D910" t="s">
        <v>9</v>
      </c>
      <c r="E910" s="1">
        <v>1</v>
      </c>
      <c r="F910" s="1" t="s">
        <v>9</v>
      </c>
      <c r="G910" s="1" t="s">
        <v>9</v>
      </c>
      <c r="H910" t="s">
        <v>9</v>
      </c>
      <c r="I910" t="s">
        <v>9</v>
      </c>
      <c r="J910" s="1" t="s">
        <v>9</v>
      </c>
    </row>
    <row r="911" spans="1:10" x14ac:dyDescent="0.25">
      <c r="A911" s="1">
        <v>10476.5625</v>
      </c>
      <c r="B911" s="1">
        <v>-116.4774525614</v>
      </c>
      <c r="C911" t="s">
        <v>9</v>
      </c>
      <c r="D911" t="s">
        <v>9</v>
      </c>
      <c r="E911" s="1">
        <v>1</v>
      </c>
      <c r="F911" s="1" t="s">
        <v>9</v>
      </c>
      <c r="G911" s="1" t="s">
        <v>9</v>
      </c>
      <c r="H911" t="s">
        <v>9</v>
      </c>
      <c r="I911" t="s">
        <v>9</v>
      </c>
      <c r="J911" s="1" t="s">
        <v>9</v>
      </c>
    </row>
    <row r="912" spans="1:10" x14ac:dyDescent="0.25">
      <c r="A912" s="1">
        <v>10488.28125</v>
      </c>
      <c r="B912" s="1">
        <v>-112.44280067619999</v>
      </c>
      <c r="C912" t="s">
        <v>9</v>
      </c>
      <c r="D912" t="s">
        <v>9</v>
      </c>
      <c r="E912" s="1">
        <v>1</v>
      </c>
      <c r="F912" s="1" t="s">
        <v>9</v>
      </c>
      <c r="G912" s="1" t="s">
        <v>9</v>
      </c>
      <c r="H912" t="s">
        <v>9</v>
      </c>
      <c r="I912" t="s">
        <v>9</v>
      </c>
      <c r="J912" s="1" t="s">
        <v>9</v>
      </c>
    </row>
    <row r="913" spans="1:10" x14ac:dyDescent="0.25">
      <c r="A913" s="1">
        <v>10500</v>
      </c>
      <c r="B913" s="1">
        <v>-108.8638253247</v>
      </c>
      <c r="C913" t="s">
        <v>9</v>
      </c>
      <c r="D913" t="s">
        <v>9</v>
      </c>
      <c r="E913" s="1">
        <v>1</v>
      </c>
      <c r="F913" s="1" t="s">
        <v>9</v>
      </c>
      <c r="G913" s="1" t="s">
        <v>9</v>
      </c>
      <c r="H913" t="s">
        <v>9</v>
      </c>
      <c r="I913" t="s">
        <v>9</v>
      </c>
      <c r="J913" s="1" t="s">
        <v>9</v>
      </c>
    </row>
    <row r="914" spans="1:10" x14ac:dyDescent="0.25">
      <c r="A914" s="1">
        <v>10511.71875</v>
      </c>
      <c r="B914" s="1">
        <v>-105.6469716518</v>
      </c>
      <c r="C914" t="s">
        <v>9</v>
      </c>
      <c r="D914" t="s">
        <v>9</v>
      </c>
      <c r="E914" s="1">
        <v>1</v>
      </c>
      <c r="F914" s="1" t="s">
        <v>9</v>
      </c>
      <c r="G914" s="1" t="s">
        <v>9</v>
      </c>
      <c r="H914" t="s">
        <v>9</v>
      </c>
      <c r="I914" t="s">
        <v>9</v>
      </c>
      <c r="J914" s="1" t="s">
        <v>9</v>
      </c>
    </row>
    <row r="915" spans="1:10" x14ac:dyDescent="0.25">
      <c r="A915" s="1">
        <v>10523.4375</v>
      </c>
      <c r="B915" s="1">
        <v>-105.38329342270001</v>
      </c>
      <c r="C915" t="s">
        <v>9</v>
      </c>
      <c r="D915" t="s">
        <v>9</v>
      </c>
      <c r="E915" s="1">
        <v>1</v>
      </c>
      <c r="F915" s="1" t="s">
        <v>9</v>
      </c>
      <c r="G915" s="1" t="s">
        <v>9</v>
      </c>
      <c r="H915" t="s">
        <v>9</v>
      </c>
      <c r="I915" t="s">
        <v>9</v>
      </c>
      <c r="J915" s="1" t="s">
        <v>9</v>
      </c>
    </row>
    <row r="916" spans="1:10" x14ac:dyDescent="0.25">
      <c r="A916" s="1">
        <v>10535.15625</v>
      </c>
      <c r="B916" s="1">
        <v>-108.5248154272</v>
      </c>
      <c r="C916" t="s">
        <v>9</v>
      </c>
      <c r="D916" t="s">
        <v>9</v>
      </c>
      <c r="E916" s="1">
        <v>1</v>
      </c>
      <c r="F916" s="1" t="s">
        <v>9</v>
      </c>
      <c r="G916" s="1" t="s">
        <v>9</v>
      </c>
      <c r="H916" t="s">
        <v>9</v>
      </c>
      <c r="I916" t="s">
        <v>9</v>
      </c>
      <c r="J916" s="1" t="s">
        <v>9</v>
      </c>
    </row>
    <row r="917" spans="1:10" x14ac:dyDescent="0.25">
      <c r="A917" s="1">
        <v>10546.875</v>
      </c>
      <c r="B917" s="1">
        <v>-110.1945693306</v>
      </c>
      <c r="C917" t="s">
        <v>9</v>
      </c>
      <c r="D917" t="s">
        <v>9</v>
      </c>
      <c r="E917" s="1">
        <v>1</v>
      </c>
      <c r="F917" s="1" t="s">
        <v>9</v>
      </c>
      <c r="G917" s="1" t="s">
        <v>9</v>
      </c>
      <c r="H917" t="s">
        <v>9</v>
      </c>
      <c r="I917" t="s">
        <v>9</v>
      </c>
      <c r="J917" s="1" t="s">
        <v>9</v>
      </c>
    </row>
    <row r="918" spans="1:10" x14ac:dyDescent="0.25">
      <c r="A918" s="1">
        <v>10558.59375</v>
      </c>
      <c r="B918" s="1">
        <v>-106.3586637313</v>
      </c>
      <c r="C918" t="s">
        <v>9</v>
      </c>
      <c r="D918" t="s">
        <v>9</v>
      </c>
      <c r="E918" s="1">
        <v>1</v>
      </c>
      <c r="F918" s="1" t="s">
        <v>9</v>
      </c>
      <c r="G918" s="1" t="s">
        <v>9</v>
      </c>
      <c r="H918" t="s">
        <v>9</v>
      </c>
      <c r="I918" t="s">
        <v>9</v>
      </c>
      <c r="J918" s="1" t="s">
        <v>9</v>
      </c>
    </row>
    <row r="919" spans="1:10" x14ac:dyDescent="0.25">
      <c r="A919" s="1">
        <v>10570.3125</v>
      </c>
      <c r="B919" s="1">
        <v>-105.3977183775</v>
      </c>
      <c r="C919" t="s">
        <v>9</v>
      </c>
      <c r="D919" t="s">
        <v>9</v>
      </c>
      <c r="E919" s="1">
        <v>1</v>
      </c>
      <c r="F919" s="1" t="s">
        <v>9</v>
      </c>
      <c r="G919" s="1" t="s">
        <v>9</v>
      </c>
      <c r="H919" t="s">
        <v>9</v>
      </c>
      <c r="I919" t="s">
        <v>9</v>
      </c>
      <c r="J919" s="1" t="s">
        <v>9</v>
      </c>
    </row>
    <row r="920" spans="1:10" x14ac:dyDescent="0.25">
      <c r="A920" s="1">
        <v>10582.03125</v>
      </c>
      <c r="B920" s="1">
        <v>-106.8606660547</v>
      </c>
      <c r="C920" t="s">
        <v>9</v>
      </c>
      <c r="D920" t="s">
        <v>9</v>
      </c>
      <c r="E920" s="1">
        <v>1</v>
      </c>
      <c r="F920" s="1" t="s">
        <v>9</v>
      </c>
      <c r="G920" s="1" t="s">
        <v>9</v>
      </c>
      <c r="H920" t="s">
        <v>9</v>
      </c>
      <c r="I920" t="s">
        <v>9</v>
      </c>
      <c r="J920" s="1" t="s">
        <v>9</v>
      </c>
    </row>
    <row r="921" spans="1:10" x14ac:dyDescent="0.25">
      <c r="A921" s="1">
        <v>10593.75</v>
      </c>
      <c r="B921" s="1">
        <v>-108.9796573494</v>
      </c>
      <c r="C921" t="s">
        <v>9</v>
      </c>
      <c r="D921" t="s">
        <v>9</v>
      </c>
      <c r="E921" s="1">
        <v>1</v>
      </c>
      <c r="F921" s="1" t="s">
        <v>9</v>
      </c>
      <c r="G921" s="1" t="s">
        <v>9</v>
      </c>
      <c r="H921" t="s">
        <v>9</v>
      </c>
      <c r="I921" t="s">
        <v>9</v>
      </c>
      <c r="J921" s="1" t="s">
        <v>9</v>
      </c>
    </row>
    <row r="922" spans="1:10" x14ac:dyDescent="0.25">
      <c r="A922" s="1">
        <v>10605.46875</v>
      </c>
      <c r="B922" s="1">
        <v>-110.47958469869999</v>
      </c>
      <c r="C922" t="s">
        <v>9</v>
      </c>
      <c r="D922" t="s">
        <v>9</v>
      </c>
      <c r="E922" s="1">
        <v>1</v>
      </c>
      <c r="F922" s="1" t="s">
        <v>9</v>
      </c>
      <c r="G922" s="1" t="s">
        <v>9</v>
      </c>
      <c r="H922" t="s">
        <v>9</v>
      </c>
      <c r="I922" t="s">
        <v>9</v>
      </c>
      <c r="J922" s="1" t="s">
        <v>9</v>
      </c>
    </row>
    <row r="923" spans="1:10" x14ac:dyDescent="0.25">
      <c r="A923" s="1">
        <v>10617.1875</v>
      </c>
      <c r="B923" s="1">
        <v>-110.9547125671</v>
      </c>
      <c r="C923" t="s">
        <v>9</v>
      </c>
      <c r="D923" t="s">
        <v>9</v>
      </c>
      <c r="E923" s="1">
        <v>1</v>
      </c>
      <c r="F923" s="1" t="s">
        <v>9</v>
      </c>
      <c r="G923" s="1" t="s">
        <v>9</v>
      </c>
      <c r="H923" t="s">
        <v>9</v>
      </c>
      <c r="I923" t="s">
        <v>9</v>
      </c>
      <c r="J923" s="1" t="s">
        <v>9</v>
      </c>
    </row>
    <row r="924" spans="1:10" x14ac:dyDescent="0.25">
      <c r="A924" s="1">
        <v>10628.90625</v>
      </c>
      <c r="B924" s="1">
        <v>-109.69240965589999</v>
      </c>
      <c r="C924" t="s">
        <v>9</v>
      </c>
      <c r="D924" t="s">
        <v>9</v>
      </c>
      <c r="E924" s="1">
        <v>1</v>
      </c>
      <c r="F924" s="1" t="s">
        <v>9</v>
      </c>
      <c r="G924" s="1" t="s">
        <v>9</v>
      </c>
      <c r="H924" t="s">
        <v>9</v>
      </c>
      <c r="I924" t="s">
        <v>9</v>
      </c>
      <c r="J924" s="1" t="s">
        <v>9</v>
      </c>
    </row>
    <row r="925" spans="1:10" x14ac:dyDescent="0.25">
      <c r="A925" s="1">
        <v>10640.625</v>
      </c>
      <c r="B925" s="1">
        <v>-108.4558106054</v>
      </c>
      <c r="C925" t="s">
        <v>9</v>
      </c>
      <c r="D925" t="s">
        <v>9</v>
      </c>
      <c r="E925" s="1">
        <v>1</v>
      </c>
      <c r="F925" s="1" t="s">
        <v>9</v>
      </c>
      <c r="G925" s="1" t="s">
        <v>9</v>
      </c>
      <c r="H925" t="s">
        <v>9</v>
      </c>
      <c r="I925" t="s">
        <v>9</v>
      </c>
      <c r="J925" s="1" t="s">
        <v>9</v>
      </c>
    </row>
    <row r="926" spans="1:10" x14ac:dyDescent="0.25">
      <c r="A926" s="1">
        <v>10652.34375</v>
      </c>
      <c r="B926" s="1">
        <v>-109.75100573899999</v>
      </c>
      <c r="C926" t="s">
        <v>9</v>
      </c>
      <c r="D926" t="s">
        <v>9</v>
      </c>
      <c r="E926" s="1">
        <v>1</v>
      </c>
      <c r="F926" s="1" t="s">
        <v>9</v>
      </c>
      <c r="G926" s="1" t="s">
        <v>9</v>
      </c>
      <c r="H926" t="s">
        <v>9</v>
      </c>
      <c r="I926" t="s">
        <v>9</v>
      </c>
      <c r="J926" s="1" t="s">
        <v>9</v>
      </c>
    </row>
    <row r="927" spans="1:10" x14ac:dyDescent="0.25">
      <c r="A927" s="1">
        <v>10664.0625</v>
      </c>
      <c r="B927" s="1">
        <v>-110.7382873138</v>
      </c>
      <c r="C927" t="s">
        <v>9</v>
      </c>
      <c r="D927" t="s">
        <v>9</v>
      </c>
      <c r="E927" s="1">
        <v>1</v>
      </c>
      <c r="F927" s="1" t="s">
        <v>9</v>
      </c>
      <c r="G927" s="1" t="s">
        <v>9</v>
      </c>
      <c r="H927" t="s">
        <v>9</v>
      </c>
      <c r="I927" t="s">
        <v>9</v>
      </c>
      <c r="J927" s="1" t="s">
        <v>9</v>
      </c>
    </row>
    <row r="928" spans="1:10" x14ac:dyDescent="0.25">
      <c r="A928" s="1">
        <v>10675.78125</v>
      </c>
      <c r="B928" s="1">
        <v>-107.6631642997</v>
      </c>
      <c r="C928" t="s">
        <v>9</v>
      </c>
      <c r="D928" t="s">
        <v>9</v>
      </c>
      <c r="E928" s="1">
        <v>1</v>
      </c>
      <c r="F928" s="1" t="s">
        <v>9</v>
      </c>
      <c r="G928" s="1" t="s">
        <v>9</v>
      </c>
      <c r="H928" t="s">
        <v>9</v>
      </c>
      <c r="I928" t="s">
        <v>9</v>
      </c>
      <c r="J928" s="1" t="s">
        <v>9</v>
      </c>
    </row>
    <row r="929" spans="1:10" x14ac:dyDescent="0.25">
      <c r="A929" s="1">
        <v>10687.5</v>
      </c>
      <c r="B929" s="1">
        <v>-107.2034458138</v>
      </c>
      <c r="C929" t="s">
        <v>9</v>
      </c>
      <c r="D929" t="s">
        <v>9</v>
      </c>
      <c r="E929" s="1">
        <v>1</v>
      </c>
      <c r="F929" s="1" t="s">
        <v>9</v>
      </c>
      <c r="G929" s="1" t="s">
        <v>9</v>
      </c>
      <c r="H929" t="s">
        <v>9</v>
      </c>
      <c r="I929" t="s">
        <v>9</v>
      </c>
      <c r="J929" s="1" t="s">
        <v>9</v>
      </c>
    </row>
    <row r="930" spans="1:10" x14ac:dyDescent="0.25">
      <c r="A930" s="1">
        <v>10699.21875</v>
      </c>
      <c r="B930" s="1">
        <v>-106.9805742328</v>
      </c>
      <c r="C930" t="s">
        <v>9</v>
      </c>
      <c r="D930" t="s">
        <v>9</v>
      </c>
      <c r="E930" s="1">
        <v>1</v>
      </c>
      <c r="F930" s="1" t="s">
        <v>9</v>
      </c>
      <c r="G930" s="1" t="s">
        <v>9</v>
      </c>
      <c r="H930" t="s">
        <v>9</v>
      </c>
      <c r="I930" t="s">
        <v>9</v>
      </c>
      <c r="J930" s="1" t="s">
        <v>9</v>
      </c>
    </row>
    <row r="931" spans="1:10" x14ac:dyDescent="0.25">
      <c r="A931" s="1">
        <v>10710.9375</v>
      </c>
      <c r="B931" s="1">
        <v>-106.8573429943</v>
      </c>
      <c r="C931" t="s">
        <v>9</v>
      </c>
      <c r="D931" t="s">
        <v>9</v>
      </c>
      <c r="E931" s="1">
        <v>1</v>
      </c>
      <c r="F931" s="1" t="s">
        <v>9</v>
      </c>
      <c r="G931" s="1" t="s">
        <v>9</v>
      </c>
      <c r="H931" t="s">
        <v>9</v>
      </c>
      <c r="I931" t="s">
        <v>9</v>
      </c>
      <c r="J931" s="1" t="s">
        <v>9</v>
      </c>
    </row>
    <row r="932" spans="1:10" x14ac:dyDescent="0.25">
      <c r="A932" s="1">
        <v>10722.65625</v>
      </c>
      <c r="B932" s="1">
        <v>-107.0063033046</v>
      </c>
      <c r="C932" t="s">
        <v>9</v>
      </c>
      <c r="D932" t="s">
        <v>9</v>
      </c>
      <c r="E932" s="1">
        <v>1</v>
      </c>
      <c r="F932" s="1" t="s">
        <v>9</v>
      </c>
      <c r="G932" s="1" t="s">
        <v>9</v>
      </c>
      <c r="H932" t="s">
        <v>9</v>
      </c>
      <c r="I932" t="s">
        <v>9</v>
      </c>
      <c r="J932" s="1" t="s">
        <v>9</v>
      </c>
    </row>
    <row r="933" spans="1:10" x14ac:dyDescent="0.25">
      <c r="A933" s="1">
        <v>10734.375</v>
      </c>
      <c r="B933" s="1">
        <v>-106.6535125593</v>
      </c>
      <c r="C933" t="s">
        <v>9</v>
      </c>
      <c r="D933" t="s">
        <v>9</v>
      </c>
      <c r="E933" s="1">
        <v>1</v>
      </c>
      <c r="F933" s="1" t="s">
        <v>9</v>
      </c>
      <c r="G933" s="1" t="s">
        <v>9</v>
      </c>
      <c r="H933" t="s">
        <v>9</v>
      </c>
      <c r="I933" t="s">
        <v>9</v>
      </c>
      <c r="J933" s="1" t="s">
        <v>9</v>
      </c>
    </row>
    <row r="934" spans="1:10" x14ac:dyDescent="0.25">
      <c r="A934" s="1">
        <v>10746.09375</v>
      </c>
      <c r="B934" s="1">
        <v>-105.28653494220001</v>
      </c>
      <c r="C934" t="s">
        <v>9</v>
      </c>
      <c r="D934" t="s">
        <v>9</v>
      </c>
      <c r="E934" s="1">
        <v>1</v>
      </c>
      <c r="F934" s="1" t="s">
        <v>9</v>
      </c>
      <c r="G934" s="1" t="s">
        <v>9</v>
      </c>
      <c r="H934" t="s">
        <v>9</v>
      </c>
      <c r="I934" t="s">
        <v>9</v>
      </c>
      <c r="J934" s="1" t="s">
        <v>9</v>
      </c>
    </row>
    <row r="935" spans="1:10" x14ac:dyDescent="0.25">
      <c r="A935" s="1">
        <v>10757.8125</v>
      </c>
      <c r="B935" s="1">
        <v>-105.011324046</v>
      </c>
      <c r="C935" t="s">
        <v>9</v>
      </c>
      <c r="D935" t="s">
        <v>9</v>
      </c>
      <c r="E935" s="1">
        <v>1</v>
      </c>
      <c r="F935" s="1" t="s">
        <v>9</v>
      </c>
      <c r="G935" s="1" t="s">
        <v>9</v>
      </c>
      <c r="H935" t="s">
        <v>9</v>
      </c>
      <c r="I935" t="s">
        <v>9</v>
      </c>
      <c r="J935" s="1" t="s">
        <v>9</v>
      </c>
    </row>
    <row r="936" spans="1:10" x14ac:dyDescent="0.25">
      <c r="A936" s="1">
        <v>10769.53125</v>
      </c>
      <c r="B936" s="1">
        <v>-109.1823628831</v>
      </c>
      <c r="C936" t="s">
        <v>9</v>
      </c>
      <c r="D936" t="s">
        <v>9</v>
      </c>
      <c r="E936" s="1">
        <v>1</v>
      </c>
      <c r="F936" s="1" t="s">
        <v>9</v>
      </c>
      <c r="G936" s="1" t="s">
        <v>9</v>
      </c>
      <c r="H936" t="s">
        <v>9</v>
      </c>
      <c r="I936" t="s">
        <v>9</v>
      </c>
      <c r="J936" s="1" t="s">
        <v>9</v>
      </c>
    </row>
    <row r="937" spans="1:10" x14ac:dyDescent="0.25">
      <c r="A937" s="1">
        <v>10781.25</v>
      </c>
      <c r="B937" s="1">
        <v>-114.37055362</v>
      </c>
      <c r="C937" t="s">
        <v>9</v>
      </c>
      <c r="D937" t="s">
        <v>9</v>
      </c>
      <c r="E937" s="1">
        <v>1</v>
      </c>
      <c r="F937" s="1" t="s">
        <v>9</v>
      </c>
      <c r="G937" s="1" t="s">
        <v>9</v>
      </c>
      <c r="H937" t="s">
        <v>9</v>
      </c>
      <c r="I937" t="s">
        <v>9</v>
      </c>
      <c r="J937" s="1" t="s">
        <v>9</v>
      </c>
    </row>
    <row r="938" spans="1:10" x14ac:dyDescent="0.25">
      <c r="A938" s="1">
        <v>10792.96875</v>
      </c>
      <c r="B938" s="1">
        <v>-108.7283916853</v>
      </c>
      <c r="C938" t="s">
        <v>9</v>
      </c>
      <c r="D938" t="s">
        <v>9</v>
      </c>
      <c r="E938" s="1">
        <v>1</v>
      </c>
      <c r="F938" s="1" t="s">
        <v>9</v>
      </c>
      <c r="G938" s="1" t="s">
        <v>9</v>
      </c>
      <c r="H938" t="s">
        <v>9</v>
      </c>
      <c r="I938" t="s">
        <v>9</v>
      </c>
      <c r="J938" s="1" t="s">
        <v>9</v>
      </c>
    </row>
    <row r="939" spans="1:10" x14ac:dyDescent="0.25">
      <c r="A939" s="1">
        <v>10804.6875</v>
      </c>
      <c r="B939" s="1">
        <v>-106.21011635000001</v>
      </c>
      <c r="C939" t="s">
        <v>9</v>
      </c>
      <c r="D939" t="s">
        <v>9</v>
      </c>
      <c r="E939" s="1">
        <v>1</v>
      </c>
      <c r="F939" s="1" t="s">
        <v>9</v>
      </c>
      <c r="G939" s="1" t="s">
        <v>9</v>
      </c>
      <c r="H939" t="s">
        <v>9</v>
      </c>
      <c r="I939" t="s">
        <v>9</v>
      </c>
      <c r="J939" s="1" t="s">
        <v>9</v>
      </c>
    </row>
    <row r="940" spans="1:10" x14ac:dyDescent="0.25">
      <c r="A940" s="1">
        <v>10816.40625</v>
      </c>
      <c r="B940" s="1">
        <v>-105.5583616359</v>
      </c>
      <c r="C940" t="s">
        <v>9</v>
      </c>
      <c r="D940" t="s">
        <v>9</v>
      </c>
      <c r="E940" s="1">
        <v>1</v>
      </c>
      <c r="F940" s="1" t="s">
        <v>9</v>
      </c>
      <c r="G940" s="1" t="s">
        <v>9</v>
      </c>
      <c r="H940" t="s">
        <v>9</v>
      </c>
      <c r="I940" t="s">
        <v>9</v>
      </c>
      <c r="J940" s="1" t="s">
        <v>9</v>
      </c>
    </row>
    <row r="941" spans="1:10" x14ac:dyDescent="0.25">
      <c r="A941" s="1">
        <v>10828.125</v>
      </c>
      <c r="B941" s="1">
        <v>-104.0229549363</v>
      </c>
      <c r="C941" t="s">
        <v>9</v>
      </c>
      <c r="D941" t="s">
        <v>9</v>
      </c>
      <c r="E941" s="1">
        <v>1</v>
      </c>
      <c r="F941" s="1" t="s">
        <v>9</v>
      </c>
      <c r="G941" s="1" t="s">
        <v>9</v>
      </c>
      <c r="H941" t="s">
        <v>9</v>
      </c>
      <c r="I941" t="s">
        <v>9</v>
      </c>
      <c r="J941" s="1" t="s">
        <v>9</v>
      </c>
    </row>
    <row r="942" spans="1:10" x14ac:dyDescent="0.25">
      <c r="A942" s="1">
        <v>10839.84375</v>
      </c>
      <c r="B942" s="1">
        <v>-102.2485946254</v>
      </c>
      <c r="C942" t="s">
        <v>9</v>
      </c>
      <c r="D942" t="s">
        <v>9</v>
      </c>
      <c r="E942" s="1">
        <v>1</v>
      </c>
      <c r="F942" s="1" t="s">
        <v>9</v>
      </c>
      <c r="G942" s="1" t="s">
        <v>9</v>
      </c>
      <c r="H942" t="s">
        <v>9</v>
      </c>
      <c r="I942" t="s">
        <v>9</v>
      </c>
      <c r="J942" s="1" t="s">
        <v>9</v>
      </c>
    </row>
    <row r="943" spans="1:10" x14ac:dyDescent="0.25">
      <c r="A943" s="1">
        <v>10851.5625</v>
      </c>
      <c r="B943" s="1">
        <v>-102.8504685707</v>
      </c>
      <c r="C943" t="s">
        <v>9</v>
      </c>
      <c r="D943" t="s">
        <v>9</v>
      </c>
      <c r="E943" s="1">
        <v>1</v>
      </c>
      <c r="F943" s="1" t="s">
        <v>9</v>
      </c>
      <c r="G943" s="1" t="s">
        <v>9</v>
      </c>
      <c r="H943" t="s">
        <v>9</v>
      </c>
      <c r="I943" t="s">
        <v>9</v>
      </c>
      <c r="J943" s="1" t="s">
        <v>9</v>
      </c>
    </row>
    <row r="944" spans="1:10" x14ac:dyDescent="0.25">
      <c r="A944" s="1">
        <v>10863.28125</v>
      </c>
      <c r="B944" s="1">
        <v>-107.61335556269999</v>
      </c>
      <c r="C944" t="s">
        <v>9</v>
      </c>
      <c r="D944" t="s">
        <v>9</v>
      </c>
      <c r="E944" s="1">
        <v>1</v>
      </c>
      <c r="F944" s="1" t="s">
        <v>9</v>
      </c>
      <c r="G944" s="1" t="s">
        <v>9</v>
      </c>
      <c r="H944" t="s">
        <v>9</v>
      </c>
      <c r="I944" t="s">
        <v>9</v>
      </c>
      <c r="J944" s="1" t="s">
        <v>9</v>
      </c>
    </row>
    <row r="945" spans="1:10" x14ac:dyDescent="0.25">
      <c r="A945" s="1">
        <v>10875</v>
      </c>
      <c r="B945" s="1">
        <v>-118.9811048336</v>
      </c>
      <c r="C945" t="s">
        <v>9</v>
      </c>
      <c r="D945" t="s">
        <v>9</v>
      </c>
      <c r="E945" s="1">
        <v>1</v>
      </c>
      <c r="F945" s="1" t="s">
        <v>9</v>
      </c>
      <c r="G945" s="1" t="s">
        <v>9</v>
      </c>
      <c r="H945" t="s">
        <v>9</v>
      </c>
      <c r="I945" t="s">
        <v>9</v>
      </c>
      <c r="J945" s="1" t="s">
        <v>9</v>
      </c>
    </row>
    <row r="946" spans="1:10" x14ac:dyDescent="0.25">
      <c r="A946" s="1">
        <v>10886.71875</v>
      </c>
      <c r="B946" s="1">
        <v>-123.4003853473</v>
      </c>
      <c r="C946" t="s">
        <v>9</v>
      </c>
      <c r="D946" t="s">
        <v>9</v>
      </c>
      <c r="E946" s="1">
        <v>1</v>
      </c>
      <c r="F946" s="1" t="s">
        <v>9</v>
      </c>
      <c r="G946" s="1" t="s">
        <v>9</v>
      </c>
      <c r="H946" t="s">
        <v>9</v>
      </c>
      <c r="I946" t="s">
        <v>9</v>
      </c>
      <c r="J946" s="1" t="s">
        <v>9</v>
      </c>
    </row>
    <row r="947" spans="1:10" x14ac:dyDescent="0.25">
      <c r="A947" s="1">
        <v>10898.4375</v>
      </c>
      <c r="B947" s="1">
        <v>-114.19594868350001</v>
      </c>
      <c r="C947" t="s">
        <v>9</v>
      </c>
      <c r="D947" t="s">
        <v>9</v>
      </c>
      <c r="E947" s="1">
        <v>1</v>
      </c>
      <c r="F947" s="1" t="s">
        <v>9</v>
      </c>
      <c r="G947" s="1" t="s">
        <v>9</v>
      </c>
      <c r="H947" t="s">
        <v>9</v>
      </c>
      <c r="I947" t="s">
        <v>9</v>
      </c>
      <c r="J947" s="1" t="s">
        <v>9</v>
      </c>
    </row>
    <row r="948" spans="1:10" x14ac:dyDescent="0.25">
      <c r="A948" s="1">
        <v>10910.15625</v>
      </c>
      <c r="B948" s="1">
        <v>-108.5216973477</v>
      </c>
      <c r="C948" t="s">
        <v>9</v>
      </c>
      <c r="D948" t="s">
        <v>9</v>
      </c>
      <c r="E948" s="1">
        <v>1</v>
      </c>
      <c r="F948" s="1" t="s">
        <v>9</v>
      </c>
      <c r="G948" s="1" t="s">
        <v>9</v>
      </c>
      <c r="H948" t="s">
        <v>9</v>
      </c>
      <c r="I948" t="s">
        <v>9</v>
      </c>
      <c r="J948" s="1" t="s">
        <v>9</v>
      </c>
    </row>
    <row r="949" spans="1:10" x14ac:dyDescent="0.25">
      <c r="A949" s="1">
        <v>10921.875</v>
      </c>
      <c r="B949" s="1">
        <v>-107.18251626679999</v>
      </c>
      <c r="C949" t="s">
        <v>9</v>
      </c>
      <c r="D949" t="s">
        <v>9</v>
      </c>
      <c r="E949" s="1">
        <v>1</v>
      </c>
      <c r="F949" s="1" t="s">
        <v>9</v>
      </c>
      <c r="G949" s="1" t="s">
        <v>9</v>
      </c>
      <c r="H949" t="s">
        <v>9</v>
      </c>
      <c r="I949" t="s">
        <v>9</v>
      </c>
      <c r="J949" s="1" t="s">
        <v>9</v>
      </c>
    </row>
    <row r="950" spans="1:10" x14ac:dyDescent="0.25">
      <c r="A950" s="1">
        <v>10933.59375</v>
      </c>
      <c r="B950" s="1">
        <v>-109.0467014085</v>
      </c>
      <c r="C950" t="s">
        <v>9</v>
      </c>
      <c r="D950" t="s">
        <v>9</v>
      </c>
      <c r="E950" s="1">
        <v>1</v>
      </c>
      <c r="F950" s="1" t="s">
        <v>9</v>
      </c>
      <c r="G950" s="1" t="s">
        <v>9</v>
      </c>
      <c r="H950" t="s">
        <v>9</v>
      </c>
      <c r="I950" t="s">
        <v>9</v>
      </c>
      <c r="J950" s="1" t="s">
        <v>9</v>
      </c>
    </row>
    <row r="951" spans="1:10" x14ac:dyDescent="0.25">
      <c r="A951" s="1">
        <v>10945.3125</v>
      </c>
      <c r="B951" s="1">
        <v>-115.56781882849999</v>
      </c>
      <c r="C951" t="s">
        <v>9</v>
      </c>
      <c r="D951" t="s">
        <v>9</v>
      </c>
      <c r="E951" s="1">
        <v>1</v>
      </c>
      <c r="F951" s="1" t="s">
        <v>9</v>
      </c>
      <c r="G951" s="1" t="s">
        <v>9</v>
      </c>
      <c r="H951" t="s">
        <v>9</v>
      </c>
      <c r="I951" t="s">
        <v>9</v>
      </c>
      <c r="J951" s="1" t="s">
        <v>9</v>
      </c>
    </row>
    <row r="952" spans="1:10" x14ac:dyDescent="0.25">
      <c r="A952" s="1">
        <v>10957.03125</v>
      </c>
      <c r="B952" s="1">
        <v>-112.31814101800001</v>
      </c>
      <c r="C952" t="s">
        <v>9</v>
      </c>
      <c r="D952" t="s">
        <v>9</v>
      </c>
      <c r="E952" s="1">
        <v>1</v>
      </c>
      <c r="F952" s="1" t="s">
        <v>9</v>
      </c>
      <c r="G952" s="1" t="s">
        <v>9</v>
      </c>
      <c r="H952" t="s">
        <v>9</v>
      </c>
      <c r="I952" t="s">
        <v>9</v>
      </c>
      <c r="J952" s="1" t="s">
        <v>9</v>
      </c>
    </row>
    <row r="953" spans="1:10" x14ac:dyDescent="0.25">
      <c r="A953" s="1">
        <v>10968.75</v>
      </c>
      <c r="B953" s="1">
        <v>-109.7124877088</v>
      </c>
      <c r="C953" t="s">
        <v>9</v>
      </c>
      <c r="D953" t="s">
        <v>9</v>
      </c>
      <c r="E953" s="1">
        <v>1</v>
      </c>
      <c r="F953" s="1" t="s">
        <v>9</v>
      </c>
      <c r="G953" s="1" t="s">
        <v>9</v>
      </c>
      <c r="H953" t="s">
        <v>9</v>
      </c>
      <c r="I953" t="s">
        <v>9</v>
      </c>
      <c r="J953" s="1" t="s">
        <v>9</v>
      </c>
    </row>
    <row r="954" spans="1:10" x14ac:dyDescent="0.25">
      <c r="A954" s="1">
        <v>10980.46875</v>
      </c>
      <c r="B954" s="1">
        <v>-108.2491375054</v>
      </c>
      <c r="C954" t="s">
        <v>9</v>
      </c>
      <c r="D954" t="s">
        <v>9</v>
      </c>
      <c r="E954" s="1">
        <v>1</v>
      </c>
      <c r="F954" s="1" t="s">
        <v>9</v>
      </c>
      <c r="G954" s="1" t="s">
        <v>9</v>
      </c>
      <c r="H954" t="s">
        <v>9</v>
      </c>
      <c r="I954" t="s">
        <v>9</v>
      </c>
      <c r="J954" s="1" t="s">
        <v>9</v>
      </c>
    </row>
    <row r="955" spans="1:10" x14ac:dyDescent="0.25">
      <c r="A955" s="1">
        <v>10992.1875</v>
      </c>
      <c r="B955" s="1">
        <v>-106.8683559377</v>
      </c>
      <c r="C955" t="s">
        <v>9</v>
      </c>
      <c r="D955" t="s">
        <v>9</v>
      </c>
      <c r="E955" s="1">
        <v>1</v>
      </c>
      <c r="F955" s="1" t="s">
        <v>9</v>
      </c>
      <c r="G955" s="1" t="s">
        <v>9</v>
      </c>
      <c r="H955" t="s">
        <v>9</v>
      </c>
      <c r="I955" t="s">
        <v>9</v>
      </c>
      <c r="J955" s="1" t="s">
        <v>9</v>
      </c>
    </row>
    <row r="956" spans="1:10" x14ac:dyDescent="0.25">
      <c r="A956" s="1">
        <v>11003.90625</v>
      </c>
      <c r="B956" s="1">
        <v>-107.42414628020001</v>
      </c>
      <c r="C956" t="s">
        <v>9</v>
      </c>
      <c r="D956" t="s">
        <v>9</v>
      </c>
      <c r="E956" s="1">
        <v>1</v>
      </c>
      <c r="F956" s="1" t="s">
        <v>9</v>
      </c>
      <c r="G956" s="1" t="s">
        <v>9</v>
      </c>
      <c r="H956" t="s">
        <v>9</v>
      </c>
      <c r="I956" t="s">
        <v>9</v>
      </c>
      <c r="J956" s="1" t="s">
        <v>9</v>
      </c>
    </row>
    <row r="957" spans="1:10" x14ac:dyDescent="0.25">
      <c r="A957" s="1">
        <v>11015.625</v>
      </c>
      <c r="B957" s="1">
        <v>-108.6600244087</v>
      </c>
      <c r="C957" t="s">
        <v>9</v>
      </c>
      <c r="D957" t="s">
        <v>9</v>
      </c>
      <c r="E957" s="1">
        <v>1</v>
      </c>
      <c r="F957" s="1" t="s">
        <v>9</v>
      </c>
      <c r="G957" s="1" t="s">
        <v>9</v>
      </c>
      <c r="H957" t="s">
        <v>9</v>
      </c>
      <c r="I957" t="s">
        <v>9</v>
      </c>
      <c r="J957" s="1" t="s">
        <v>9</v>
      </c>
    </row>
    <row r="958" spans="1:10" x14ac:dyDescent="0.25">
      <c r="A958" s="1">
        <v>11027.34375</v>
      </c>
      <c r="B958" s="1">
        <v>-110.7838430995</v>
      </c>
      <c r="C958" t="s">
        <v>9</v>
      </c>
      <c r="D958" t="s">
        <v>9</v>
      </c>
      <c r="E958" s="1">
        <v>1</v>
      </c>
      <c r="F958" s="1" t="s">
        <v>9</v>
      </c>
      <c r="G958" s="1" t="s">
        <v>9</v>
      </c>
      <c r="H958" t="s">
        <v>9</v>
      </c>
      <c r="I958" t="s">
        <v>9</v>
      </c>
      <c r="J958" s="1" t="s">
        <v>9</v>
      </c>
    </row>
    <row r="959" spans="1:10" x14ac:dyDescent="0.25">
      <c r="A959" s="1">
        <v>11039.0625</v>
      </c>
      <c r="B959" s="1">
        <v>-111.2179773658</v>
      </c>
      <c r="C959" t="s">
        <v>9</v>
      </c>
      <c r="D959" t="s">
        <v>9</v>
      </c>
      <c r="E959" s="1">
        <v>1</v>
      </c>
      <c r="F959" s="1" t="s">
        <v>9</v>
      </c>
      <c r="G959" s="1" t="s">
        <v>9</v>
      </c>
      <c r="H959" t="s">
        <v>9</v>
      </c>
      <c r="I959" t="s">
        <v>9</v>
      </c>
      <c r="J959" s="1" t="s">
        <v>9</v>
      </c>
    </row>
    <row r="960" spans="1:10" x14ac:dyDescent="0.25">
      <c r="A960" s="1">
        <v>11050.78125</v>
      </c>
      <c r="B960" s="1">
        <v>-106.7619702289</v>
      </c>
      <c r="C960" t="s">
        <v>9</v>
      </c>
      <c r="D960" t="s">
        <v>9</v>
      </c>
      <c r="E960" s="1">
        <v>1</v>
      </c>
      <c r="F960" s="1" t="s">
        <v>9</v>
      </c>
      <c r="G960" s="1" t="s">
        <v>9</v>
      </c>
      <c r="H960" t="s">
        <v>9</v>
      </c>
      <c r="I960" t="s">
        <v>9</v>
      </c>
      <c r="J960" s="1" t="s">
        <v>9</v>
      </c>
    </row>
    <row r="961" spans="1:10" x14ac:dyDescent="0.25">
      <c r="A961" s="1">
        <v>11062.5</v>
      </c>
      <c r="B961" s="1">
        <v>-105.0470580953</v>
      </c>
      <c r="C961" t="s">
        <v>9</v>
      </c>
      <c r="D961" t="s">
        <v>9</v>
      </c>
      <c r="E961" s="1">
        <v>1</v>
      </c>
      <c r="F961" s="1" t="s">
        <v>9</v>
      </c>
      <c r="G961" s="1" t="s">
        <v>9</v>
      </c>
      <c r="H961" t="s">
        <v>9</v>
      </c>
      <c r="I961" t="s">
        <v>9</v>
      </c>
      <c r="J961" s="1" t="s">
        <v>9</v>
      </c>
    </row>
    <row r="962" spans="1:10" x14ac:dyDescent="0.25">
      <c r="A962" s="1">
        <v>11074.21875</v>
      </c>
      <c r="B962" s="1">
        <v>-104.9492274009</v>
      </c>
      <c r="C962" t="s">
        <v>9</v>
      </c>
      <c r="D962" t="s">
        <v>9</v>
      </c>
      <c r="E962" s="1">
        <v>1</v>
      </c>
      <c r="F962" s="1" t="s">
        <v>9</v>
      </c>
      <c r="G962" s="1" t="s">
        <v>9</v>
      </c>
      <c r="H962" t="s">
        <v>9</v>
      </c>
      <c r="I962" t="s">
        <v>9</v>
      </c>
      <c r="J962" s="1" t="s">
        <v>9</v>
      </c>
    </row>
    <row r="963" spans="1:10" x14ac:dyDescent="0.25">
      <c r="A963" s="1">
        <v>11085.9375</v>
      </c>
      <c r="B963" s="1">
        <v>-105.150229233</v>
      </c>
      <c r="C963" t="s">
        <v>9</v>
      </c>
      <c r="D963" t="s">
        <v>9</v>
      </c>
      <c r="E963" s="1">
        <v>1</v>
      </c>
      <c r="F963" s="1" t="s">
        <v>9</v>
      </c>
      <c r="G963" s="1" t="s">
        <v>9</v>
      </c>
      <c r="H963" t="s">
        <v>9</v>
      </c>
      <c r="I963" t="s">
        <v>9</v>
      </c>
      <c r="J963" s="1" t="s">
        <v>9</v>
      </c>
    </row>
    <row r="964" spans="1:10" x14ac:dyDescent="0.25">
      <c r="A964" s="1">
        <v>11097.65625</v>
      </c>
      <c r="B964" s="1">
        <v>-105.6461985233</v>
      </c>
      <c r="C964" t="s">
        <v>9</v>
      </c>
      <c r="D964" t="s">
        <v>9</v>
      </c>
      <c r="E964" s="1">
        <v>1</v>
      </c>
      <c r="F964" s="1" t="s">
        <v>9</v>
      </c>
      <c r="G964" s="1" t="s">
        <v>9</v>
      </c>
      <c r="H964" t="s">
        <v>9</v>
      </c>
      <c r="I964" t="s">
        <v>9</v>
      </c>
      <c r="J964" s="1" t="s">
        <v>9</v>
      </c>
    </row>
    <row r="965" spans="1:10" x14ac:dyDescent="0.25">
      <c r="A965" s="1">
        <v>11109.375</v>
      </c>
      <c r="B965" s="1">
        <v>-107.76303592630001</v>
      </c>
      <c r="C965" t="s">
        <v>9</v>
      </c>
      <c r="D965" t="s">
        <v>9</v>
      </c>
      <c r="E965" s="1">
        <v>1</v>
      </c>
      <c r="F965" s="1" t="s">
        <v>9</v>
      </c>
      <c r="G965" s="1" t="s">
        <v>9</v>
      </c>
      <c r="H965" t="s">
        <v>9</v>
      </c>
      <c r="I965" t="s">
        <v>9</v>
      </c>
      <c r="J965" s="1" t="s">
        <v>9</v>
      </c>
    </row>
    <row r="966" spans="1:10" x14ac:dyDescent="0.25">
      <c r="A966" s="1">
        <v>11121.09375</v>
      </c>
      <c r="B966" s="1">
        <v>-113.3801821479</v>
      </c>
      <c r="C966" t="s">
        <v>9</v>
      </c>
      <c r="D966" t="s">
        <v>9</v>
      </c>
      <c r="E966" s="1">
        <v>1</v>
      </c>
      <c r="F966" s="1" t="s">
        <v>9</v>
      </c>
      <c r="G966" s="1" t="s">
        <v>9</v>
      </c>
      <c r="H966" t="s">
        <v>9</v>
      </c>
      <c r="I966" t="s">
        <v>9</v>
      </c>
      <c r="J966" s="1" t="s">
        <v>9</v>
      </c>
    </row>
    <row r="967" spans="1:10" x14ac:dyDescent="0.25">
      <c r="A967" s="1">
        <v>11132.8125</v>
      </c>
      <c r="B967" s="1">
        <v>-120.48803124200001</v>
      </c>
      <c r="C967" t="s">
        <v>9</v>
      </c>
      <c r="D967" t="s">
        <v>9</v>
      </c>
      <c r="E967" s="1">
        <v>1</v>
      </c>
      <c r="F967" s="1" t="s">
        <v>9</v>
      </c>
      <c r="G967" s="1" t="s">
        <v>9</v>
      </c>
      <c r="H967" t="s">
        <v>9</v>
      </c>
      <c r="I967" t="s">
        <v>9</v>
      </c>
      <c r="J967" s="1" t="s">
        <v>9</v>
      </c>
    </row>
    <row r="968" spans="1:10" x14ac:dyDescent="0.25">
      <c r="A968" s="1">
        <v>11144.53125</v>
      </c>
      <c r="B968" s="1">
        <v>-117.90060764419999</v>
      </c>
      <c r="C968" t="s">
        <v>9</v>
      </c>
      <c r="D968" t="s">
        <v>9</v>
      </c>
      <c r="E968" s="1">
        <v>1</v>
      </c>
      <c r="F968" s="1" t="s">
        <v>9</v>
      </c>
      <c r="G968" s="1" t="s">
        <v>9</v>
      </c>
      <c r="H968" t="s">
        <v>9</v>
      </c>
      <c r="I968" t="s">
        <v>9</v>
      </c>
      <c r="J968" s="1" t="s">
        <v>9</v>
      </c>
    </row>
    <row r="969" spans="1:10" x14ac:dyDescent="0.25">
      <c r="A969" s="1">
        <v>11156.25</v>
      </c>
      <c r="B969" s="1">
        <v>-114.3746818181</v>
      </c>
      <c r="C969" t="s">
        <v>9</v>
      </c>
      <c r="D969" t="s">
        <v>9</v>
      </c>
      <c r="E969" s="1">
        <v>1</v>
      </c>
      <c r="F969" s="1" t="s">
        <v>9</v>
      </c>
      <c r="G969" s="1" t="s">
        <v>9</v>
      </c>
      <c r="H969" t="s">
        <v>9</v>
      </c>
      <c r="I969" t="s">
        <v>9</v>
      </c>
      <c r="J969" s="1" t="s">
        <v>9</v>
      </c>
    </row>
    <row r="970" spans="1:10" x14ac:dyDescent="0.25">
      <c r="A970" s="1">
        <v>11167.96875</v>
      </c>
      <c r="B970" s="1">
        <v>-111.9730465888</v>
      </c>
      <c r="C970" t="s">
        <v>9</v>
      </c>
      <c r="D970" t="s">
        <v>9</v>
      </c>
      <c r="E970" s="1">
        <v>1</v>
      </c>
      <c r="F970" s="1" t="s">
        <v>9</v>
      </c>
      <c r="G970" s="1" t="s">
        <v>9</v>
      </c>
      <c r="H970" t="s">
        <v>9</v>
      </c>
      <c r="I970" t="s">
        <v>9</v>
      </c>
      <c r="J970" s="1" t="s">
        <v>9</v>
      </c>
    </row>
    <row r="971" spans="1:10" x14ac:dyDescent="0.25">
      <c r="A971" s="1">
        <v>11179.6875</v>
      </c>
      <c r="B971" s="1">
        <v>-110.28522802409999</v>
      </c>
      <c r="C971" t="s">
        <v>9</v>
      </c>
      <c r="D971" t="s">
        <v>9</v>
      </c>
      <c r="E971" s="1">
        <v>1</v>
      </c>
      <c r="F971" s="1" t="s">
        <v>9</v>
      </c>
      <c r="G971" s="1" t="s">
        <v>9</v>
      </c>
      <c r="H971" t="s">
        <v>9</v>
      </c>
      <c r="I971" t="s">
        <v>9</v>
      </c>
      <c r="J971" s="1" t="s">
        <v>9</v>
      </c>
    </row>
    <row r="972" spans="1:10" x14ac:dyDescent="0.25">
      <c r="A972" s="1">
        <v>11191.40625</v>
      </c>
      <c r="B972" s="1">
        <v>-109.6906533726</v>
      </c>
      <c r="C972" t="s">
        <v>9</v>
      </c>
      <c r="D972" t="s">
        <v>9</v>
      </c>
      <c r="E972" s="1">
        <v>1</v>
      </c>
      <c r="F972" s="1" t="s">
        <v>9</v>
      </c>
      <c r="G972" s="1" t="s">
        <v>9</v>
      </c>
      <c r="H972" t="s">
        <v>9</v>
      </c>
      <c r="I972" t="s">
        <v>9</v>
      </c>
      <c r="J972" s="1" t="s">
        <v>9</v>
      </c>
    </row>
    <row r="973" spans="1:10" x14ac:dyDescent="0.25">
      <c r="A973" s="1">
        <v>11203.125</v>
      </c>
      <c r="B973" s="1">
        <v>-114.32403184499999</v>
      </c>
      <c r="C973" t="s">
        <v>9</v>
      </c>
      <c r="D973" t="s">
        <v>9</v>
      </c>
      <c r="E973" s="1">
        <v>1</v>
      </c>
      <c r="F973" s="1" t="s">
        <v>9</v>
      </c>
      <c r="G973" s="1" t="s">
        <v>9</v>
      </c>
      <c r="H973" t="s">
        <v>9</v>
      </c>
      <c r="I973" t="s">
        <v>9</v>
      </c>
      <c r="J973" s="1" t="s">
        <v>9</v>
      </c>
    </row>
    <row r="974" spans="1:10" x14ac:dyDescent="0.25">
      <c r="A974" s="1">
        <v>11214.84375</v>
      </c>
      <c r="B974" s="1">
        <v>-117.666296515</v>
      </c>
      <c r="C974" t="s">
        <v>9</v>
      </c>
      <c r="D974" t="s">
        <v>9</v>
      </c>
      <c r="E974" s="1">
        <v>1</v>
      </c>
      <c r="F974" s="1" t="s">
        <v>9</v>
      </c>
      <c r="G974" s="1" t="s">
        <v>9</v>
      </c>
      <c r="H974" t="s">
        <v>9</v>
      </c>
      <c r="I974" t="s">
        <v>9</v>
      </c>
      <c r="J974" s="1" t="s">
        <v>9</v>
      </c>
    </row>
    <row r="975" spans="1:10" x14ac:dyDescent="0.25">
      <c r="A975" s="1">
        <v>11226.5625</v>
      </c>
      <c r="B975" s="1">
        <v>-114.6438035294</v>
      </c>
      <c r="C975" t="s">
        <v>9</v>
      </c>
      <c r="D975" t="s">
        <v>9</v>
      </c>
      <c r="E975" s="1">
        <v>1</v>
      </c>
      <c r="F975" s="1" t="s">
        <v>9</v>
      </c>
      <c r="G975" s="1" t="s">
        <v>9</v>
      </c>
      <c r="H975" t="s">
        <v>9</v>
      </c>
      <c r="I975" t="s">
        <v>9</v>
      </c>
      <c r="J975" s="1" t="s">
        <v>9</v>
      </c>
    </row>
    <row r="976" spans="1:10" x14ac:dyDescent="0.25">
      <c r="A976" s="1">
        <v>11238.28125</v>
      </c>
      <c r="B976" s="1">
        <v>-113.05316646839999</v>
      </c>
      <c r="C976" t="s">
        <v>9</v>
      </c>
      <c r="D976" t="s">
        <v>9</v>
      </c>
      <c r="E976" s="1">
        <v>1</v>
      </c>
      <c r="F976" s="1" t="s">
        <v>9</v>
      </c>
      <c r="G976" s="1" t="s">
        <v>9</v>
      </c>
      <c r="H976" t="s">
        <v>9</v>
      </c>
      <c r="I976" t="s">
        <v>9</v>
      </c>
      <c r="J976" s="1" t="s">
        <v>9</v>
      </c>
    </row>
    <row r="977" spans="1:10" x14ac:dyDescent="0.25">
      <c r="A977" s="1">
        <v>11250</v>
      </c>
      <c r="B977" s="1">
        <v>-111.6641808853</v>
      </c>
      <c r="C977" t="s">
        <v>9</v>
      </c>
      <c r="D977" t="s">
        <v>9</v>
      </c>
      <c r="E977" s="1">
        <v>1</v>
      </c>
      <c r="F977" s="1" t="s">
        <v>9</v>
      </c>
      <c r="G977" s="1" t="s">
        <v>9</v>
      </c>
      <c r="H977" t="s">
        <v>9</v>
      </c>
      <c r="I977" t="s">
        <v>9</v>
      </c>
      <c r="J977" s="1" t="s">
        <v>9</v>
      </c>
    </row>
    <row r="978" spans="1:10" x14ac:dyDescent="0.25">
      <c r="A978" s="1">
        <v>11261.71875</v>
      </c>
      <c r="B978" s="1">
        <v>-108.28552723910001</v>
      </c>
      <c r="C978" t="s">
        <v>9</v>
      </c>
      <c r="D978" t="s">
        <v>9</v>
      </c>
      <c r="E978" s="1">
        <v>1</v>
      </c>
      <c r="F978" s="1" t="s">
        <v>9</v>
      </c>
      <c r="G978" s="1" t="s">
        <v>9</v>
      </c>
      <c r="H978" t="s">
        <v>9</v>
      </c>
      <c r="I978" t="s">
        <v>9</v>
      </c>
      <c r="J978" s="1" t="s">
        <v>9</v>
      </c>
    </row>
    <row r="979" spans="1:10" x14ac:dyDescent="0.25">
      <c r="A979" s="1">
        <v>11273.4375</v>
      </c>
      <c r="B979" s="1">
        <v>-105.3178902472</v>
      </c>
      <c r="C979" t="s">
        <v>9</v>
      </c>
      <c r="D979" t="s">
        <v>9</v>
      </c>
      <c r="E979" s="1">
        <v>1</v>
      </c>
      <c r="F979" s="1" t="s">
        <v>9</v>
      </c>
      <c r="G979" s="1" t="s">
        <v>9</v>
      </c>
      <c r="H979" t="s">
        <v>9</v>
      </c>
      <c r="I979" t="s">
        <v>9</v>
      </c>
      <c r="J979" s="1" t="s">
        <v>9</v>
      </c>
    </row>
    <row r="980" spans="1:10" x14ac:dyDescent="0.25">
      <c r="A980" s="1">
        <v>11285.15625</v>
      </c>
      <c r="B980" s="1">
        <v>-106.7467597057</v>
      </c>
      <c r="C980" t="s">
        <v>9</v>
      </c>
      <c r="D980" t="s">
        <v>9</v>
      </c>
      <c r="E980" s="1">
        <v>1</v>
      </c>
      <c r="F980" s="1" t="s">
        <v>9</v>
      </c>
      <c r="G980" s="1" t="s">
        <v>9</v>
      </c>
      <c r="H980" t="s">
        <v>9</v>
      </c>
      <c r="I980" t="s">
        <v>9</v>
      </c>
      <c r="J980" s="1" t="s">
        <v>9</v>
      </c>
    </row>
    <row r="981" spans="1:10" x14ac:dyDescent="0.25">
      <c r="A981" s="1">
        <v>11296.875</v>
      </c>
      <c r="B981" s="1">
        <v>-112.447185659</v>
      </c>
      <c r="C981" t="s">
        <v>9</v>
      </c>
      <c r="D981" t="s">
        <v>9</v>
      </c>
      <c r="E981" s="1">
        <v>1</v>
      </c>
      <c r="F981" s="1" t="s">
        <v>9</v>
      </c>
      <c r="G981" s="1" t="s">
        <v>9</v>
      </c>
      <c r="H981" t="s">
        <v>9</v>
      </c>
      <c r="I981" t="s">
        <v>9</v>
      </c>
      <c r="J981" s="1" t="s">
        <v>9</v>
      </c>
    </row>
    <row r="982" spans="1:10" x14ac:dyDescent="0.25">
      <c r="A982" s="1">
        <v>11308.59375</v>
      </c>
      <c r="B982" s="1">
        <v>-112.47579845999999</v>
      </c>
      <c r="C982" t="s">
        <v>9</v>
      </c>
      <c r="D982" t="s">
        <v>9</v>
      </c>
      <c r="E982" s="1">
        <v>1</v>
      </c>
      <c r="F982" s="1" t="s">
        <v>9</v>
      </c>
      <c r="G982" s="1" t="s">
        <v>9</v>
      </c>
      <c r="H982" t="s">
        <v>9</v>
      </c>
      <c r="I982" t="s">
        <v>9</v>
      </c>
      <c r="J982" s="1" t="s">
        <v>9</v>
      </c>
    </row>
    <row r="983" spans="1:10" x14ac:dyDescent="0.25">
      <c r="A983" s="1">
        <v>11320.3125</v>
      </c>
      <c r="B983" s="1">
        <v>-120.3403777864</v>
      </c>
      <c r="C983" t="s">
        <v>9</v>
      </c>
      <c r="D983" t="s">
        <v>9</v>
      </c>
      <c r="E983" s="1">
        <v>1</v>
      </c>
      <c r="F983" s="1" t="s">
        <v>9</v>
      </c>
      <c r="G983" s="1" t="s">
        <v>9</v>
      </c>
      <c r="H983" t="s">
        <v>9</v>
      </c>
      <c r="I983" t="s">
        <v>9</v>
      </c>
      <c r="J983" s="1" t="s">
        <v>9</v>
      </c>
    </row>
    <row r="984" spans="1:10" x14ac:dyDescent="0.25">
      <c r="A984" s="1">
        <v>11332.03125</v>
      </c>
      <c r="B984" s="1">
        <v>-118.4800114672</v>
      </c>
      <c r="C984" t="s">
        <v>9</v>
      </c>
      <c r="D984" t="s">
        <v>9</v>
      </c>
      <c r="E984" s="1">
        <v>1</v>
      </c>
      <c r="F984" s="1" t="s">
        <v>9</v>
      </c>
      <c r="G984" s="1" t="s">
        <v>9</v>
      </c>
      <c r="H984" t="s">
        <v>9</v>
      </c>
      <c r="I984" t="s">
        <v>9</v>
      </c>
      <c r="J984" s="1" t="s">
        <v>9</v>
      </c>
    </row>
    <row r="985" spans="1:10" x14ac:dyDescent="0.25">
      <c r="A985" s="1">
        <v>11343.75</v>
      </c>
      <c r="B985" s="1">
        <v>-119.05235485910001</v>
      </c>
      <c r="C985" t="s">
        <v>9</v>
      </c>
      <c r="D985" t="s">
        <v>9</v>
      </c>
      <c r="E985" s="1">
        <v>1</v>
      </c>
      <c r="F985" s="1" t="s">
        <v>9</v>
      </c>
      <c r="G985" s="1" t="s">
        <v>9</v>
      </c>
      <c r="H985" t="s">
        <v>9</v>
      </c>
      <c r="I985" t="s">
        <v>9</v>
      </c>
      <c r="J985" s="1" t="s">
        <v>9</v>
      </c>
    </row>
    <row r="986" spans="1:10" x14ac:dyDescent="0.25">
      <c r="A986" s="1">
        <v>11355.46875</v>
      </c>
      <c r="B986" s="1">
        <v>-111.5312227344</v>
      </c>
      <c r="C986" t="s">
        <v>9</v>
      </c>
      <c r="D986" t="s">
        <v>9</v>
      </c>
      <c r="E986" s="1">
        <v>1</v>
      </c>
      <c r="F986" s="1" t="s">
        <v>9</v>
      </c>
      <c r="G986" s="1" t="s">
        <v>9</v>
      </c>
      <c r="H986" t="s">
        <v>9</v>
      </c>
      <c r="I986" t="s">
        <v>9</v>
      </c>
      <c r="J986" s="1" t="s">
        <v>9</v>
      </c>
    </row>
    <row r="987" spans="1:10" x14ac:dyDescent="0.25">
      <c r="A987" s="1">
        <v>11367.1875</v>
      </c>
      <c r="B987" s="1">
        <v>-109.24256944690001</v>
      </c>
      <c r="C987" t="s">
        <v>9</v>
      </c>
      <c r="D987" t="s">
        <v>9</v>
      </c>
      <c r="E987" s="1">
        <v>1</v>
      </c>
      <c r="F987" s="1" t="s">
        <v>9</v>
      </c>
      <c r="G987" s="1" t="s">
        <v>9</v>
      </c>
      <c r="H987" t="s">
        <v>9</v>
      </c>
      <c r="I987" t="s">
        <v>9</v>
      </c>
      <c r="J987" s="1" t="s">
        <v>9</v>
      </c>
    </row>
    <row r="988" spans="1:10" x14ac:dyDescent="0.25">
      <c r="A988" s="1">
        <v>11378.90625</v>
      </c>
      <c r="B988" s="1">
        <v>-112.3739293961</v>
      </c>
      <c r="C988" t="s">
        <v>9</v>
      </c>
      <c r="D988" t="s">
        <v>9</v>
      </c>
      <c r="E988" s="1">
        <v>1</v>
      </c>
      <c r="F988" s="1" t="s">
        <v>9</v>
      </c>
      <c r="G988" s="1" t="s">
        <v>9</v>
      </c>
      <c r="H988" t="s">
        <v>9</v>
      </c>
      <c r="I988" t="s">
        <v>9</v>
      </c>
      <c r="J988" s="1" t="s">
        <v>9</v>
      </c>
    </row>
    <row r="989" spans="1:10" x14ac:dyDescent="0.25">
      <c r="A989" s="1">
        <v>11390.625</v>
      </c>
      <c r="B989" s="1">
        <v>-116.58859798260001</v>
      </c>
      <c r="C989" t="s">
        <v>9</v>
      </c>
      <c r="D989" t="s">
        <v>9</v>
      </c>
      <c r="E989" s="1">
        <v>1</v>
      </c>
      <c r="F989" s="1" t="s">
        <v>9</v>
      </c>
      <c r="G989" s="1" t="s">
        <v>9</v>
      </c>
      <c r="H989" t="s">
        <v>9</v>
      </c>
      <c r="I989" t="s">
        <v>9</v>
      </c>
      <c r="J989" s="1" t="s">
        <v>9</v>
      </c>
    </row>
    <row r="990" spans="1:10" x14ac:dyDescent="0.25">
      <c r="A990" s="1">
        <v>11402.34375</v>
      </c>
      <c r="B990" s="1">
        <v>-106.9736478561</v>
      </c>
      <c r="C990" t="s">
        <v>9</v>
      </c>
      <c r="D990" t="s">
        <v>9</v>
      </c>
      <c r="E990" s="1">
        <v>1</v>
      </c>
      <c r="F990" s="1" t="s">
        <v>9</v>
      </c>
      <c r="G990" s="1" t="s">
        <v>9</v>
      </c>
      <c r="H990" t="s">
        <v>9</v>
      </c>
      <c r="I990" t="s">
        <v>9</v>
      </c>
      <c r="J990" s="1" t="s">
        <v>9</v>
      </c>
    </row>
    <row r="991" spans="1:10" x14ac:dyDescent="0.25">
      <c r="A991" s="1">
        <v>11414.0625</v>
      </c>
      <c r="B991" s="1">
        <v>-102.90886134039999</v>
      </c>
      <c r="C991" t="s">
        <v>9</v>
      </c>
      <c r="D991" t="s">
        <v>9</v>
      </c>
      <c r="E991" s="1">
        <v>1</v>
      </c>
      <c r="F991" s="1" t="s">
        <v>9</v>
      </c>
      <c r="G991" s="1" t="s">
        <v>9</v>
      </c>
      <c r="H991" t="s">
        <v>9</v>
      </c>
      <c r="I991" t="s">
        <v>9</v>
      </c>
      <c r="J991" s="1" t="s">
        <v>9</v>
      </c>
    </row>
    <row r="992" spans="1:10" x14ac:dyDescent="0.25">
      <c r="A992" s="1">
        <v>11425.78125</v>
      </c>
      <c r="B992" s="1">
        <v>-102.024580101</v>
      </c>
      <c r="C992" t="s">
        <v>9</v>
      </c>
      <c r="D992" t="s">
        <v>9</v>
      </c>
      <c r="E992" s="1">
        <v>1</v>
      </c>
      <c r="F992" s="1" t="s">
        <v>9</v>
      </c>
      <c r="G992" s="1" t="s">
        <v>9</v>
      </c>
      <c r="H992" t="s">
        <v>9</v>
      </c>
      <c r="I992" t="s">
        <v>9</v>
      </c>
      <c r="J992" s="1" t="s">
        <v>9</v>
      </c>
    </row>
    <row r="993" spans="1:10" x14ac:dyDescent="0.25">
      <c r="A993" s="1">
        <v>11437.5</v>
      </c>
      <c r="B993" s="1">
        <v>-103.6756266347</v>
      </c>
      <c r="C993" t="s">
        <v>9</v>
      </c>
      <c r="D993" t="s">
        <v>9</v>
      </c>
      <c r="E993" s="1">
        <v>1</v>
      </c>
      <c r="F993" s="1" t="s">
        <v>9</v>
      </c>
      <c r="G993" s="1" t="s">
        <v>9</v>
      </c>
      <c r="H993" t="s">
        <v>9</v>
      </c>
      <c r="I993" t="s">
        <v>9</v>
      </c>
      <c r="J993" s="1" t="s">
        <v>9</v>
      </c>
    </row>
    <row r="994" spans="1:10" x14ac:dyDescent="0.25">
      <c r="A994" s="1">
        <v>11449.21875</v>
      </c>
      <c r="B994" s="1">
        <v>-107.71072601589999</v>
      </c>
      <c r="C994" t="s">
        <v>9</v>
      </c>
      <c r="D994" t="s">
        <v>9</v>
      </c>
      <c r="E994" s="1">
        <v>1</v>
      </c>
      <c r="F994" s="1" t="s">
        <v>9</v>
      </c>
      <c r="G994" s="1" t="s">
        <v>9</v>
      </c>
      <c r="H994" t="s">
        <v>9</v>
      </c>
      <c r="I994" t="s">
        <v>9</v>
      </c>
      <c r="J994" s="1" t="s">
        <v>9</v>
      </c>
    </row>
    <row r="995" spans="1:10" x14ac:dyDescent="0.25">
      <c r="A995" s="1">
        <v>11460.9375</v>
      </c>
      <c r="B995" s="1">
        <v>-116.4363328516</v>
      </c>
      <c r="C995" t="s">
        <v>9</v>
      </c>
      <c r="D995" t="s">
        <v>9</v>
      </c>
      <c r="E995" s="1">
        <v>1</v>
      </c>
      <c r="F995" s="1" t="s">
        <v>9</v>
      </c>
      <c r="G995" s="1" t="s">
        <v>9</v>
      </c>
      <c r="H995" t="s">
        <v>9</v>
      </c>
      <c r="I995" t="s">
        <v>9</v>
      </c>
      <c r="J995" s="1" t="s">
        <v>9</v>
      </c>
    </row>
    <row r="996" spans="1:10" x14ac:dyDescent="0.25">
      <c r="A996" s="1">
        <v>11472.65625</v>
      </c>
      <c r="B996" s="1">
        <v>-123.19511183980001</v>
      </c>
      <c r="C996" t="s">
        <v>9</v>
      </c>
      <c r="D996" t="s">
        <v>9</v>
      </c>
      <c r="E996" s="1">
        <v>1</v>
      </c>
      <c r="F996" s="1" t="s">
        <v>9</v>
      </c>
      <c r="G996" s="1" t="s">
        <v>9</v>
      </c>
      <c r="H996" t="s">
        <v>9</v>
      </c>
      <c r="I996" t="s">
        <v>9</v>
      </c>
      <c r="J996" s="1" t="s">
        <v>9</v>
      </c>
    </row>
    <row r="997" spans="1:10" x14ac:dyDescent="0.25">
      <c r="A997" s="1">
        <v>11484.375</v>
      </c>
      <c r="B997" s="1">
        <v>-113.99491469180001</v>
      </c>
      <c r="C997" t="s">
        <v>9</v>
      </c>
      <c r="D997" t="s">
        <v>9</v>
      </c>
      <c r="E997" s="1">
        <v>1</v>
      </c>
      <c r="F997" s="1" t="s">
        <v>9</v>
      </c>
      <c r="G997" s="1" t="s">
        <v>9</v>
      </c>
      <c r="H997" t="s">
        <v>9</v>
      </c>
      <c r="I997" t="s">
        <v>9</v>
      </c>
      <c r="J997" s="1" t="s">
        <v>9</v>
      </c>
    </row>
    <row r="998" spans="1:10" x14ac:dyDescent="0.25">
      <c r="A998" s="1">
        <v>11496.09375</v>
      </c>
      <c r="B998" s="1">
        <v>-110.2123084042</v>
      </c>
      <c r="C998" t="s">
        <v>9</v>
      </c>
      <c r="D998" t="s">
        <v>9</v>
      </c>
      <c r="E998" s="1">
        <v>1</v>
      </c>
      <c r="F998" s="1" t="s">
        <v>9</v>
      </c>
      <c r="G998" s="1" t="s">
        <v>9</v>
      </c>
      <c r="H998" t="s">
        <v>9</v>
      </c>
      <c r="I998" t="s">
        <v>9</v>
      </c>
      <c r="J998" s="1" t="s">
        <v>9</v>
      </c>
    </row>
    <row r="999" spans="1:10" x14ac:dyDescent="0.25">
      <c r="A999" s="1">
        <v>11507.8125</v>
      </c>
      <c r="B999" s="1">
        <v>-108.29113432440001</v>
      </c>
      <c r="C999" t="s">
        <v>9</v>
      </c>
      <c r="D999" t="s">
        <v>9</v>
      </c>
      <c r="E999" s="1">
        <v>1</v>
      </c>
      <c r="F999" s="1" t="s">
        <v>9</v>
      </c>
      <c r="G999" s="1" t="s">
        <v>9</v>
      </c>
      <c r="H999" t="s">
        <v>9</v>
      </c>
      <c r="I999" t="s">
        <v>9</v>
      </c>
      <c r="J999" s="1" t="s">
        <v>9</v>
      </c>
    </row>
    <row r="1000" spans="1:10" x14ac:dyDescent="0.25">
      <c r="A1000" s="1">
        <v>11519.53125</v>
      </c>
      <c r="B1000" s="1">
        <v>-110.36856298009999</v>
      </c>
      <c r="C1000" t="s">
        <v>9</v>
      </c>
      <c r="D1000" t="s">
        <v>9</v>
      </c>
      <c r="E1000" s="1">
        <v>1</v>
      </c>
      <c r="F1000" s="1" t="s">
        <v>9</v>
      </c>
      <c r="G1000" s="1" t="s">
        <v>9</v>
      </c>
      <c r="H1000" t="s">
        <v>9</v>
      </c>
      <c r="I1000" t="s">
        <v>9</v>
      </c>
      <c r="J1000" s="1" t="s">
        <v>9</v>
      </c>
    </row>
    <row r="1001" spans="1:10" x14ac:dyDescent="0.25">
      <c r="A1001" s="1">
        <v>11531.25</v>
      </c>
      <c r="B1001" s="1">
        <v>-115.69169871850001</v>
      </c>
      <c r="C1001" t="s">
        <v>9</v>
      </c>
      <c r="D1001" t="s">
        <v>9</v>
      </c>
      <c r="E1001" s="1">
        <v>1</v>
      </c>
      <c r="F1001" s="1" t="s">
        <v>9</v>
      </c>
      <c r="G1001" s="1" t="s">
        <v>9</v>
      </c>
      <c r="H1001" t="s">
        <v>9</v>
      </c>
      <c r="I1001" t="s">
        <v>9</v>
      </c>
      <c r="J1001" s="1" t="s">
        <v>9</v>
      </c>
    </row>
    <row r="1002" spans="1:10" x14ac:dyDescent="0.25">
      <c r="A1002" s="1">
        <v>11542.96875</v>
      </c>
      <c r="B1002" s="1">
        <v>-112.12580746339999</v>
      </c>
      <c r="C1002" t="s">
        <v>9</v>
      </c>
      <c r="D1002" t="s">
        <v>9</v>
      </c>
      <c r="E1002" s="1">
        <v>1</v>
      </c>
      <c r="F1002" s="1" t="s">
        <v>9</v>
      </c>
      <c r="G1002" s="1" t="s">
        <v>9</v>
      </c>
      <c r="H1002" t="s">
        <v>9</v>
      </c>
      <c r="I1002" t="s">
        <v>9</v>
      </c>
      <c r="J1002" s="1" t="s">
        <v>9</v>
      </c>
    </row>
    <row r="1003" spans="1:10" x14ac:dyDescent="0.25">
      <c r="A1003" s="1">
        <v>11554.6875</v>
      </c>
      <c r="B1003" s="1">
        <v>-109.1083720452</v>
      </c>
      <c r="C1003" t="s">
        <v>9</v>
      </c>
      <c r="D1003" t="s">
        <v>9</v>
      </c>
      <c r="E1003" s="1">
        <v>1</v>
      </c>
      <c r="F1003" s="1" t="s">
        <v>9</v>
      </c>
      <c r="G1003" s="1" t="s">
        <v>9</v>
      </c>
      <c r="H1003" t="s">
        <v>9</v>
      </c>
      <c r="I1003" t="s">
        <v>9</v>
      </c>
      <c r="J1003" s="1" t="s">
        <v>9</v>
      </c>
    </row>
    <row r="1004" spans="1:10" x14ac:dyDescent="0.25">
      <c r="A1004" s="1">
        <v>11566.40625</v>
      </c>
      <c r="B1004" s="1">
        <v>-107.8026606049</v>
      </c>
      <c r="C1004" t="s">
        <v>9</v>
      </c>
      <c r="D1004" t="s">
        <v>9</v>
      </c>
      <c r="E1004" s="1">
        <v>1</v>
      </c>
      <c r="F1004" s="1" t="s">
        <v>9</v>
      </c>
      <c r="G1004" s="1" t="s">
        <v>9</v>
      </c>
      <c r="H1004" t="s">
        <v>9</v>
      </c>
      <c r="I1004" t="s">
        <v>9</v>
      </c>
      <c r="J1004" s="1" t="s">
        <v>9</v>
      </c>
    </row>
    <row r="1005" spans="1:10" x14ac:dyDescent="0.25">
      <c r="A1005" s="1">
        <v>11578.125</v>
      </c>
      <c r="B1005" s="1">
        <v>-109.1698530326</v>
      </c>
      <c r="C1005" t="s">
        <v>9</v>
      </c>
      <c r="D1005" t="s">
        <v>9</v>
      </c>
      <c r="E1005" s="1">
        <v>1</v>
      </c>
      <c r="F1005" s="1" t="s">
        <v>9</v>
      </c>
      <c r="G1005" s="1" t="s">
        <v>9</v>
      </c>
      <c r="H1005" t="s">
        <v>9</v>
      </c>
      <c r="I1005" t="s">
        <v>9</v>
      </c>
      <c r="J1005" s="1" t="s">
        <v>9</v>
      </c>
    </row>
    <row r="1006" spans="1:10" x14ac:dyDescent="0.25">
      <c r="A1006" s="1">
        <v>11589.84375</v>
      </c>
      <c r="B1006" s="1">
        <v>-118.1794971815</v>
      </c>
      <c r="C1006" t="s">
        <v>9</v>
      </c>
      <c r="D1006" t="s">
        <v>9</v>
      </c>
      <c r="E1006" s="1">
        <v>1</v>
      </c>
      <c r="F1006" s="1" t="s">
        <v>9</v>
      </c>
      <c r="G1006" s="1" t="s">
        <v>9</v>
      </c>
      <c r="H1006" t="s">
        <v>9</v>
      </c>
      <c r="I1006" t="s">
        <v>9</v>
      </c>
      <c r="J1006" s="1" t="s">
        <v>9</v>
      </c>
    </row>
    <row r="1007" spans="1:10" x14ac:dyDescent="0.25">
      <c r="A1007" s="1">
        <v>11601.5625</v>
      </c>
      <c r="B1007" s="1">
        <v>-116.3547078526</v>
      </c>
      <c r="C1007" t="s">
        <v>9</v>
      </c>
      <c r="D1007" t="s">
        <v>9</v>
      </c>
      <c r="E1007" s="1">
        <v>1</v>
      </c>
      <c r="F1007" s="1" t="s">
        <v>9</v>
      </c>
      <c r="G1007" s="1" t="s">
        <v>9</v>
      </c>
      <c r="H1007" t="s">
        <v>9</v>
      </c>
      <c r="I1007" t="s">
        <v>9</v>
      </c>
      <c r="J1007" s="1" t="s">
        <v>9</v>
      </c>
    </row>
    <row r="1008" spans="1:10" x14ac:dyDescent="0.25">
      <c r="A1008" s="1">
        <v>11613.28125</v>
      </c>
      <c r="B1008" s="1">
        <v>-110.3475159473</v>
      </c>
      <c r="C1008" t="s">
        <v>9</v>
      </c>
      <c r="D1008" t="s">
        <v>9</v>
      </c>
      <c r="E1008" s="1">
        <v>1</v>
      </c>
      <c r="F1008" s="1" t="s">
        <v>9</v>
      </c>
      <c r="G1008" s="1" t="s">
        <v>9</v>
      </c>
      <c r="H1008" t="s">
        <v>9</v>
      </c>
      <c r="I1008" t="s">
        <v>9</v>
      </c>
      <c r="J1008" s="1" t="s">
        <v>9</v>
      </c>
    </row>
    <row r="1009" spans="1:10" x14ac:dyDescent="0.25">
      <c r="A1009" s="1">
        <v>11625</v>
      </c>
      <c r="B1009" s="1">
        <v>-110.1135680111</v>
      </c>
      <c r="C1009" t="s">
        <v>9</v>
      </c>
      <c r="D1009" t="s">
        <v>9</v>
      </c>
      <c r="E1009" s="1">
        <v>1</v>
      </c>
      <c r="F1009" s="1" t="s">
        <v>9</v>
      </c>
      <c r="G1009" s="1" t="s">
        <v>9</v>
      </c>
      <c r="H1009" t="s">
        <v>9</v>
      </c>
      <c r="I1009" t="s">
        <v>9</v>
      </c>
      <c r="J1009" s="1" t="s">
        <v>9</v>
      </c>
    </row>
    <row r="1010" spans="1:10" x14ac:dyDescent="0.25">
      <c r="A1010" s="1">
        <v>11636.71875</v>
      </c>
      <c r="B1010" s="1">
        <v>-114.3033485925</v>
      </c>
      <c r="C1010" t="s">
        <v>9</v>
      </c>
      <c r="D1010" t="s">
        <v>9</v>
      </c>
      <c r="E1010" s="1">
        <v>1</v>
      </c>
      <c r="F1010" s="1" t="s">
        <v>9</v>
      </c>
      <c r="G1010" s="1" t="s">
        <v>9</v>
      </c>
      <c r="H1010" t="s">
        <v>9</v>
      </c>
      <c r="I1010" t="s">
        <v>9</v>
      </c>
      <c r="J1010" s="1" t="s">
        <v>9</v>
      </c>
    </row>
    <row r="1011" spans="1:10" x14ac:dyDescent="0.25">
      <c r="A1011" s="1">
        <v>11648.4375</v>
      </c>
      <c r="B1011" s="1">
        <v>-119.23412046129999</v>
      </c>
      <c r="C1011" t="s">
        <v>9</v>
      </c>
      <c r="D1011" t="s">
        <v>9</v>
      </c>
      <c r="E1011" s="1">
        <v>1</v>
      </c>
      <c r="F1011" s="1" t="s">
        <v>9</v>
      </c>
      <c r="G1011" s="1" t="s">
        <v>9</v>
      </c>
      <c r="H1011" t="s">
        <v>9</v>
      </c>
      <c r="I1011" t="s">
        <v>9</v>
      </c>
      <c r="J1011" s="1" t="s">
        <v>9</v>
      </c>
    </row>
    <row r="1012" spans="1:10" x14ac:dyDescent="0.25">
      <c r="A1012" s="1">
        <v>11660.15625</v>
      </c>
      <c r="B1012" s="1">
        <v>-112.7755269299</v>
      </c>
      <c r="C1012" t="s">
        <v>9</v>
      </c>
      <c r="D1012" t="s">
        <v>9</v>
      </c>
      <c r="E1012" s="1">
        <v>1</v>
      </c>
      <c r="F1012" s="1" t="s">
        <v>9</v>
      </c>
      <c r="G1012" s="1" t="s">
        <v>9</v>
      </c>
      <c r="H1012" t="s">
        <v>9</v>
      </c>
      <c r="I1012" t="s">
        <v>9</v>
      </c>
      <c r="J1012" s="1" t="s">
        <v>9</v>
      </c>
    </row>
    <row r="1013" spans="1:10" x14ac:dyDescent="0.25">
      <c r="A1013" s="1">
        <v>11671.875</v>
      </c>
      <c r="B1013" s="1">
        <v>-111.48306840470001</v>
      </c>
      <c r="C1013" t="s">
        <v>9</v>
      </c>
      <c r="D1013" t="s">
        <v>9</v>
      </c>
      <c r="E1013" s="1">
        <v>1</v>
      </c>
      <c r="F1013" s="1" t="s">
        <v>9</v>
      </c>
      <c r="G1013" s="1" t="s">
        <v>9</v>
      </c>
      <c r="H1013" t="s">
        <v>9</v>
      </c>
      <c r="I1013" t="s">
        <v>9</v>
      </c>
      <c r="J1013" s="1" t="s">
        <v>9</v>
      </c>
    </row>
    <row r="1014" spans="1:10" x14ac:dyDescent="0.25">
      <c r="A1014" s="1">
        <v>11683.59375</v>
      </c>
      <c r="B1014" s="1">
        <v>-113.5393640489</v>
      </c>
      <c r="C1014" t="s">
        <v>9</v>
      </c>
      <c r="D1014" t="s">
        <v>9</v>
      </c>
      <c r="E1014" s="1">
        <v>1</v>
      </c>
      <c r="F1014" s="1" t="s">
        <v>9</v>
      </c>
      <c r="G1014" s="1" t="s">
        <v>9</v>
      </c>
      <c r="H1014" t="s">
        <v>9</v>
      </c>
      <c r="I1014" t="s">
        <v>9</v>
      </c>
      <c r="J1014" s="1" t="s">
        <v>9</v>
      </c>
    </row>
    <row r="1015" spans="1:10" x14ac:dyDescent="0.25">
      <c r="A1015" s="1">
        <v>11695.3125</v>
      </c>
      <c r="B1015" s="1">
        <v>-115.4249461128</v>
      </c>
      <c r="C1015" t="s">
        <v>9</v>
      </c>
      <c r="D1015" t="s">
        <v>9</v>
      </c>
      <c r="E1015" s="1">
        <v>1</v>
      </c>
      <c r="F1015" s="1" t="s">
        <v>9</v>
      </c>
      <c r="G1015" s="1" t="s">
        <v>9</v>
      </c>
      <c r="H1015" t="s">
        <v>9</v>
      </c>
      <c r="I1015" t="s">
        <v>9</v>
      </c>
      <c r="J1015" s="1" t="s">
        <v>9</v>
      </c>
    </row>
    <row r="1016" spans="1:10" x14ac:dyDescent="0.25">
      <c r="A1016" s="1">
        <v>11707.03125</v>
      </c>
      <c r="B1016" s="1">
        <v>-112.4274377883</v>
      </c>
      <c r="C1016" t="s">
        <v>9</v>
      </c>
      <c r="D1016" t="s">
        <v>9</v>
      </c>
      <c r="E1016" s="1">
        <v>1</v>
      </c>
      <c r="F1016" s="1" t="s">
        <v>9</v>
      </c>
      <c r="G1016" s="1" t="s">
        <v>9</v>
      </c>
      <c r="H1016" t="s">
        <v>9</v>
      </c>
      <c r="I1016" t="s">
        <v>9</v>
      </c>
      <c r="J1016" s="1" t="s">
        <v>9</v>
      </c>
    </row>
    <row r="1017" spans="1:10" x14ac:dyDescent="0.25">
      <c r="A1017" s="1">
        <v>11718.75</v>
      </c>
      <c r="B1017" s="1">
        <v>-108.2551679602</v>
      </c>
      <c r="C1017" t="s">
        <v>9</v>
      </c>
      <c r="D1017" t="s">
        <v>9</v>
      </c>
      <c r="E1017" s="1">
        <v>1</v>
      </c>
      <c r="F1017" s="1" t="s">
        <v>9</v>
      </c>
      <c r="G1017" s="1" t="s">
        <v>9</v>
      </c>
      <c r="H1017" t="s">
        <v>9</v>
      </c>
      <c r="I1017" t="s">
        <v>9</v>
      </c>
      <c r="J1017" s="1" t="s">
        <v>9</v>
      </c>
    </row>
    <row r="1018" spans="1:10" x14ac:dyDescent="0.25">
      <c r="A1018" s="1">
        <v>11730.46875</v>
      </c>
      <c r="B1018" s="1">
        <v>-107.92016848759999</v>
      </c>
      <c r="C1018" t="s">
        <v>9</v>
      </c>
      <c r="D1018" t="s">
        <v>9</v>
      </c>
      <c r="E1018" s="1">
        <v>1</v>
      </c>
      <c r="F1018" s="1" t="s">
        <v>9</v>
      </c>
      <c r="G1018" s="1" t="s">
        <v>9</v>
      </c>
      <c r="H1018" t="s">
        <v>9</v>
      </c>
      <c r="I1018" t="s">
        <v>9</v>
      </c>
      <c r="J1018" s="1" t="s">
        <v>9</v>
      </c>
    </row>
    <row r="1019" spans="1:10" x14ac:dyDescent="0.25">
      <c r="A1019" s="1">
        <v>11742.1875</v>
      </c>
      <c r="B1019" s="1">
        <v>-110.96515311810001</v>
      </c>
      <c r="C1019" t="s">
        <v>9</v>
      </c>
      <c r="D1019" t="s">
        <v>9</v>
      </c>
      <c r="E1019" s="1">
        <v>1</v>
      </c>
      <c r="F1019" s="1" t="s">
        <v>9</v>
      </c>
      <c r="G1019" s="1" t="s">
        <v>9</v>
      </c>
      <c r="H1019" t="s">
        <v>9</v>
      </c>
      <c r="I1019" t="s">
        <v>9</v>
      </c>
      <c r="J1019" s="1" t="s">
        <v>9</v>
      </c>
    </row>
    <row r="1020" spans="1:10" x14ac:dyDescent="0.25">
      <c r="A1020" s="1">
        <v>11753.90625</v>
      </c>
      <c r="B1020" s="1">
        <v>-114.0120742094</v>
      </c>
      <c r="C1020" t="s">
        <v>9</v>
      </c>
      <c r="D1020" t="s">
        <v>9</v>
      </c>
      <c r="E1020" s="1">
        <v>1</v>
      </c>
      <c r="F1020" s="1" t="s">
        <v>9</v>
      </c>
      <c r="G1020" s="1" t="s">
        <v>9</v>
      </c>
      <c r="H1020" t="s">
        <v>9</v>
      </c>
      <c r="I1020" t="s">
        <v>9</v>
      </c>
      <c r="J1020" s="1" t="s">
        <v>9</v>
      </c>
    </row>
    <row r="1021" spans="1:10" x14ac:dyDescent="0.25">
      <c r="A1021" s="1">
        <v>11765.625</v>
      </c>
      <c r="B1021" s="1">
        <v>-110.2984609664</v>
      </c>
      <c r="C1021" t="s">
        <v>9</v>
      </c>
      <c r="D1021" t="s">
        <v>9</v>
      </c>
      <c r="E1021" s="1">
        <v>1</v>
      </c>
      <c r="F1021" s="1" t="s">
        <v>9</v>
      </c>
      <c r="G1021" s="1" t="s">
        <v>9</v>
      </c>
      <c r="H1021" t="s">
        <v>9</v>
      </c>
      <c r="I1021" t="s">
        <v>9</v>
      </c>
      <c r="J1021" s="1" t="s">
        <v>9</v>
      </c>
    </row>
    <row r="1022" spans="1:10" x14ac:dyDescent="0.25">
      <c r="A1022" s="1">
        <v>11777.34375</v>
      </c>
      <c r="B1022" s="1">
        <v>-106.20586445799999</v>
      </c>
      <c r="C1022" t="s">
        <v>9</v>
      </c>
      <c r="D1022" t="s">
        <v>9</v>
      </c>
      <c r="E1022" s="1">
        <v>1</v>
      </c>
      <c r="F1022" s="1" t="s">
        <v>9</v>
      </c>
      <c r="G1022" s="1" t="s">
        <v>9</v>
      </c>
      <c r="H1022" t="s">
        <v>9</v>
      </c>
      <c r="I1022" t="s">
        <v>9</v>
      </c>
      <c r="J1022" s="1" t="s">
        <v>9</v>
      </c>
    </row>
    <row r="1023" spans="1:10" x14ac:dyDescent="0.25">
      <c r="A1023" s="1">
        <v>11789.0625</v>
      </c>
      <c r="B1023" s="1">
        <v>-105.5603114883</v>
      </c>
      <c r="C1023" t="s">
        <v>9</v>
      </c>
      <c r="D1023" t="s">
        <v>9</v>
      </c>
      <c r="E1023" s="1">
        <v>1</v>
      </c>
      <c r="F1023" s="1" t="s">
        <v>9</v>
      </c>
      <c r="G1023" s="1" t="s">
        <v>9</v>
      </c>
      <c r="H1023" t="s">
        <v>9</v>
      </c>
      <c r="I1023" t="s">
        <v>9</v>
      </c>
      <c r="J1023" s="1" t="s">
        <v>9</v>
      </c>
    </row>
    <row r="1024" spans="1:10" x14ac:dyDescent="0.25">
      <c r="A1024" s="1">
        <v>11800.78125</v>
      </c>
      <c r="B1024" s="1">
        <v>-109.47391402069999</v>
      </c>
      <c r="C1024" t="s">
        <v>9</v>
      </c>
      <c r="D1024" t="s">
        <v>9</v>
      </c>
      <c r="E1024" s="1">
        <v>1</v>
      </c>
      <c r="F1024" s="1" t="s">
        <v>9</v>
      </c>
      <c r="G1024" s="1" t="s">
        <v>9</v>
      </c>
      <c r="H1024" t="s">
        <v>9</v>
      </c>
      <c r="I1024" t="s">
        <v>9</v>
      </c>
      <c r="J1024" s="1" t="s">
        <v>9</v>
      </c>
    </row>
    <row r="1025" spans="1:10" x14ac:dyDescent="0.25">
      <c r="A1025" s="1">
        <v>11812.5</v>
      </c>
      <c r="B1025" s="1">
        <v>-114.48330224270001</v>
      </c>
      <c r="C1025" t="s">
        <v>9</v>
      </c>
      <c r="D1025" t="s">
        <v>9</v>
      </c>
      <c r="E1025" s="1">
        <v>1</v>
      </c>
      <c r="F1025" s="1" t="s">
        <v>9</v>
      </c>
      <c r="G1025" s="1" t="s">
        <v>9</v>
      </c>
      <c r="H1025" t="s">
        <v>9</v>
      </c>
      <c r="I1025" t="s">
        <v>9</v>
      </c>
      <c r="J1025" s="1" t="s">
        <v>9</v>
      </c>
    </row>
    <row r="1026" spans="1:10" x14ac:dyDescent="0.25">
      <c r="A1026" s="1">
        <v>11824.21875</v>
      </c>
      <c r="B1026" s="1">
        <v>-105.8651242805</v>
      </c>
      <c r="C1026" t="s">
        <v>9</v>
      </c>
      <c r="D1026" t="s">
        <v>9</v>
      </c>
      <c r="E1026" s="1">
        <v>1</v>
      </c>
      <c r="F1026" s="1" t="s">
        <v>9</v>
      </c>
      <c r="G1026" s="1" t="s">
        <v>9</v>
      </c>
      <c r="H1026" t="s">
        <v>9</v>
      </c>
      <c r="I1026" t="s">
        <v>9</v>
      </c>
      <c r="J1026" s="1" t="s">
        <v>9</v>
      </c>
    </row>
    <row r="1027" spans="1:10" x14ac:dyDescent="0.25">
      <c r="A1027" s="1">
        <v>11835.9375</v>
      </c>
      <c r="B1027" s="1">
        <v>-104.324211866</v>
      </c>
      <c r="C1027" t="s">
        <v>9</v>
      </c>
      <c r="D1027" t="s">
        <v>9</v>
      </c>
      <c r="E1027" s="1">
        <v>1</v>
      </c>
      <c r="F1027" s="1" t="s">
        <v>9</v>
      </c>
      <c r="G1027" s="1" t="s">
        <v>9</v>
      </c>
      <c r="H1027" t="s">
        <v>9</v>
      </c>
      <c r="I1027" t="s">
        <v>9</v>
      </c>
      <c r="J1027" s="1" t="s">
        <v>9</v>
      </c>
    </row>
    <row r="1028" spans="1:10" x14ac:dyDescent="0.25">
      <c r="A1028" s="1">
        <v>11847.65625</v>
      </c>
      <c r="B1028" s="1">
        <v>-107.7668402247</v>
      </c>
      <c r="C1028" t="s">
        <v>9</v>
      </c>
      <c r="D1028" t="s">
        <v>9</v>
      </c>
      <c r="E1028" s="1">
        <v>1</v>
      </c>
      <c r="F1028" s="1" t="s">
        <v>9</v>
      </c>
      <c r="G1028" s="1" t="s">
        <v>9</v>
      </c>
      <c r="H1028" t="s">
        <v>9</v>
      </c>
      <c r="I1028" t="s">
        <v>9</v>
      </c>
      <c r="J1028" s="1" t="s">
        <v>9</v>
      </c>
    </row>
    <row r="1029" spans="1:10" x14ac:dyDescent="0.25">
      <c r="A1029" s="1">
        <v>11859.375</v>
      </c>
      <c r="B1029" s="1">
        <v>-118.583360597</v>
      </c>
      <c r="C1029" t="s">
        <v>9</v>
      </c>
      <c r="D1029" t="s">
        <v>9</v>
      </c>
      <c r="E1029" s="1">
        <v>1</v>
      </c>
      <c r="F1029" s="1" t="s">
        <v>9</v>
      </c>
      <c r="G1029" s="1" t="s">
        <v>9</v>
      </c>
      <c r="H1029" t="s">
        <v>9</v>
      </c>
      <c r="I1029" t="s">
        <v>9</v>
      </c>
      <c r="J1029" s="1" t="s">
        <v>9</v>
      </c>
    </row>
    <row r="1030" spans="1:10" x14ac:dyDescent="0.25">
      <c r="A1030" s="1">
        <v>11871.09375</v>
      </c>
      <c r="B1030" s="1">
        <v>-111.40696245869999</v>
      </c>
      <c r="C1030" t="s">
        <v>9</v>
      </c>
      <c r="D1030" t="s">
        <v>9</v>
      </c>
      <c r="E1030" s="1">
        <v>1</v>
      </c>
      <c r="F1030" s="1" t="s">
        <v>9</v>
      </c>
      <c r="G1030" s="1" t="s">
        <v>9</v>
      </c>
      <c r="H1030" t="s">
        <v>9</v>
      </c>
      <c r="I1030" t="s">
        <v>9</v>
      </c>
      <c r="J1030" s="1" t="s">
        <v>9</v>
      </c>
    </row>
    <row r="1031" spans="1:10" x14ac:dyDescent="0.25">
      <c r="A1031" s="1">
        <v>11882.8125</v>
      </c>
      <c r="B1031" s="1">
        <v>-110.2401508392</v>
      </c>
      <c r="C1031" t="s">
        <v>9</v>
      </c>
      <c r="D1031" t="s">
        <v>9</v>
      </c>
      <c r="E1031" s="1">
        <v>1</v>
      </c>
      <c r="F1031" s="1" t="s">
        <v>9</v>
      </c>
      <c r="G1031" s="1" t="s">
        <v>9</v>
      </c>
      <c r="H1031" t="s">
        <v>9</v>
      </c>
      <c r="I1031" t="s">
        <v>9</v>
      </c>
      <c r="J1031" s="1" t="s">
        <v>9</v>
      </c>
    </row>
    <row r="1032" spans="1:10" x14ac:dyDescent="0.25">
      <c r="A1032" s="1">
        <v>11894.53125</v>
      </c>
      <c r="B1032" s="1">
        <v>-119.62106007600001</v>
      </c>
      <c r="C1032" t="s">
        <v>9</v>
      </c>
      <c r="D1032" t="s">
        <v>9</v>
      </c>
      <c r="E1032" s="1">
        <v>1</v>
      </c>
      <c r="F1032" s="1" t="s">
        <v>9</v>
      </c>
      <c r="G1032" s="1" t="s">
        <v>9</v>
      </c>
      <c r="H1032" t="s">
        <v>9</v>
      </c>
      <c r="I1032" t="s">
        <v>9</v>
      </c>
      <c r="J1032" s="1" t="s">
        <v>9</v>
      </c>
    </row>
    <row r="1033" spans="1:10" x14ac:dyDescent="0.25">
      <c r="A1033" s="1">
        <v>11906.25</v>
      </c>
      <c r="B1033" s="1">
        <v>-110.9489120014</v>
      </c>
      <c r="C1033" t="s">
        <v>9</v>
      </c>
      <c r="D1033" t="s">
        <v>9</v>
      </c>
      <c r="E1033" s="1">
        <v>1</v>
      </c>
      <c r="F1033" s="1" t="s">
        <v>9</v>
      </c>
      <c r="G1033" s="1" t="s">
        <v>9</v>
      </c>
      <c r="H1033" t="s">
        <v>9</v>
      </c>
      <c r="I1033" t="s">
        <v>9</v>
      </c>
      <c r="J1033" s="1" t="s">
        <v>9</v>
      </c>
    </row>
    <row r="1034" spans="1:10" x14ac:dyDescent="0.25">
      <c r="A1034" s="1">
        <v>11917.96875</v>
      </c>
      <c r="B1034" s="1">
        <v>-107.8291920483</v>
      </c>
      <c r="C1034" t="s">
        <v>9</v>
      </c>
      <c r="D1034" t="s">
        <v>9</v>
      </c>
      <c r="E1034" s="1">
        <v>1</v>
      </c>
      <c r="F1034" s="1" t="s">
        <v>9</v>
      </c>
      <c r="G1034" s="1" t="s">
        <v>9</v>
      </c>
      <c r="H1034" t="s">
        <v>9</v>
      </c>
      <c r="I1034" t="s">
        <v>9</v>
      </c>
      <c r="J1034" s="1" t="s">
        <v>9</v>
      </c>
    </row>
    <row r="1035" spans="1:10" x14ac:dyDescent="0.25">
      <c r="A1035" s="1">
        <v>11929.6875</v>
      </c>
      <c r="B1035" s="1">
        <v>-109.7093943758</v>
      </c>
      <c r="C1035" t="s">
        <v>9</v>
      </c>
      <c r="D1035" t="s">
        <v>9</v>
      </c>
      <c r="E1035" s="1">
        <v>1</v>
      </c>
      <c r="F1035" s="1" t="s">
        <v>9</v>
      </c>
      <c r="G1035" s="1" t="s">
        <v>9</v>
      </c>
      <c r="H1035" t="s">
        <v>9</v>
      </c>
      <c r="I1035" t="s">
        <v>9</v>
      </c>
      <c r="J1035" s="1" t="s">
        <v>9</v>
      </c>
    </row>
    <row r="1036" spans="1:10" x14ac:dyDescent="0.25">
      <c r="A1036" s="1">
        <v>11941.40625</v>
      </c>
      <c r="B1036" s="1">
        <v>-126.09285425</v>
      </c>
      <c r="C1036" t="s">
        <v>9</v>
      </c>
      <c r="D1036" t="s">
        <v>9</v>
      </c>
      <c r="E1036" s="1">
        <v>1</v>
      </c>
      <c r="F1036" s="1" t="s">
        <v>9</v>
      </c>
      <c r="G1036" s="1" t="s">
        <v>9</v>
      </c>
      <c r="H1036" t="s">
        <v>9</v>
      </c>
      <c r="I1036" t="s">
        <v>9</v>
      </c>
      <c r="J1036" s="1" t="s">
        <v>9</v>
      </c>
    </row>
    <row r="1037" spans="1:10" x14ac:dyDescent="0.25">
      <c r="A1037" s="1">
        <v>11953.125</v>
      </c>
      <c r="B1037" s="1">
        <v>-112.5177117935</v>
      </c>
      <c r="C1037" t="s">
        <v>9</v>
      </c>
      <c r="D1037" t="s">
        <v>9</v>
      </c>
      <c r="E1037" s="1">
        <v>1</v>
      </c>
      <c r="F1037" s="1" t="s">
        <v>9</v>
      </c>
      <c r="G1037" s="1" t="s">
        <v>9</v>
      </c>
      <c r="H1037" t="s">
        <v>9</v>
      </c>
      <c r="I1037" t="s">
        <v>9</v>
      </c>
      <c r="J1037" s="1" t="s">
        <v>9</v>
      </c>
    </row>
    <row r="1038" spans="1:10" x14ac:dyDescent="0.25">
      <c r="A1038" s="1">
        <v>11964.84375</v>
      </c>
      <c r="B1038" s="1">
        <v>-111.3605739974</v>
      </c>
      <c r="C1038" t="s">
        <v>9</v>
      </c>
      <c r="D1038" t="s">
        <v>9</v>
      </c>
      <c r="E1038" s="1">
        <v>1</v>
      </c>
      <c r="F1038" s="1" t="s">
        <v>9</v>
      </c>
      <c r="G1038" s="1" t="s">
        <v>9</v>
      </c>
      <c r="H1038" t="s">
        <v>9</v>
      </c>
      <c r="I1038" t="s">
        <v>9</v>
      </c>
      <c r="J1038" s="1" t="s">
        <v>9</v>
      </c>
    </row>
    <row r="1039" spans="1:10" x14ac:dyDescent="0.25">
      <c r="A1039" s="1">
        <v>11976.5625</v>
      </c>
      <c r="B1039" s="1">
        <v>-113.1675464945</v>
      </c>
      <c r="C1039" t="s">
        <v>9</v>
      </c>
      <c r="D1039" t="s">
        <v>9</v>
      </c>
      <c r="E1039" s="1">
        <v>1</v>
      </c>
      <c r="F1039" s="1" t="s">
        <v>9</v>
      </c>
      <c r="G1039" s="1" t="s">
        <v>9</v>
      </c>
      <c r="H1039" t="s">
        <v>9</v>
      </c>
      <c r="I1039" t="s">
        <v>9</v>
      </c>
      <c r="J1039" s="1" t="s">
        <v>9</v>
      </c>
    </row>
    <row r="1040" spans="1:10" x14ac:dyDescent="0.25">
      <c r="A1040" s="1">
        <v>11988.28125</v>
      </c>
      <c r="B1040" s="1">
        <v>-109.8867381606</v>
      </c>
      <c r="C1040" t="s">
        <v>9</v>
      </c>
      <c r="D1040" t="s">
        <v>9</v>
      </c>
      <c r="E1040" s="1">
        <v>1</v>
      </c>
      <c r="F1040" s="1" t="s">
        <v>9</v>
      </c>
      <c r="G1040" s="1" t="s">
        <v>9</v>
      </c>
      <c r="H1040" t="s">
        <v>9</v>
      </c>
      <c r="I1040" t="s">
        <v>9</v>
      </c>
      <c r="J1040" s="1" t="s">
        <v>9</v>
      </c>
    </row>
    <row r="1041" spans="1:10" x14ac:dyDescent="0.25">
      <c r="A1041" s="1">
        <v>12000</v>
      </c>
      <c r="B1041" s="1">
        <v>-110.3113061297</v>
      </c>
      <c r="C1041" t="s">
        <v>9</v>
      </c>
      <c r="D1041" t="s">
        <v>9</v>
      </c>
      <c r="E1041" s="1">
        <v>1</v>
      </c>
      <c r="F1041" s="1" t="s">
        <v>9</v>
      </c>
      <c r="G1041" s="1" t="s">
        <v>9</v>
      </c>
      <c r="H1041" t="s">
        <v>9</v>
      </c>
      <c r="I1041" t="s">
        <v>9</v>
      </c>
      <c r="J1041" s="1" t="s">
        <v>9</v>
      </c>
    </row>
    <row r="1042" spans="1:10" x14ac:dyDescent="0.25">
      <c r="A1042" s="1">
        <v>12011.71875</v>
      </c>
      <c r="B1042" s="1">
        <v>-110.88160998230001</v>
      </c>
      <c r="C1042" t="s">
        <v>9</v>
      </c>
      <c r="D1042" t="s">
        <v>9</v>
      </c>
      <c r="E1042" s="1">
        <v>1</v>
      </c>
      <c r="F1042" s="1" t="s">
        <v>9</v>
      </c>
      <c r="G1042" s="1" t="s">
        <v>9</v>
      </c>
      <c r="H1042" t="s">
        <v>9</v>
      </c>
      <c r="I1042" t="s">
        <v>9</v>
      </c>
      <c r="J1042" s="1" t="s">
        <v>9</v>
      </c>
    </row>
    <row r="1043" spans="1:10" x14ac:dyDescent="0.25">
      <c r="A1043" s="1">
        <v>12023.4375</v>
      </c>
      <c r="B1043" s="1">
        <v>-108.07907193619999</v>
      </c>
      <c r="C1043" t="s">
        <v>9</v>
      </c>
      <c r="D1043" t="s">
        <v>9</v>
      </c>
      <c r="E1043" s="1">
        <v>1</v>
      </c>
      <c r="F1043" s="1" t="s">
        <v>9</v>
      </c>
      <c r="G1043" s="1" t="s">
        <v>9</v>
      </c>
      <c r="H1043" t="s">
        <v>9</v>
      </c>
      <c r="I1043" t="s">
        <v>9</v>
      </c>
      <c r="J1043" s="1" t="s">
        <v>9</v>
      </c>
    </row>
    <row r="1044" spans="1:10" x14ac:dyDescent="0.25">
      <c r="A1044" s="1">
        <v>12035.15625</v>
      </c>
      <c r="B1044" s="1">
        <v>-106.4734285517</v>
      </c>
      <c r="C1044" t="s">
        <v>9</v>
      </c>
      <c r="D1044" t="s">
        <v>9</v>
      </c>
      <c r="E1044" s="1">
        <v>1</v>
      </c>
      <c r="F1044" s="1" t="s">
        <v>9</v>
      </c>
      <c r="G1044" s="1" t="s">
        <v>9</v>
      </c>
      <c r="H1044" t="s">
        <v>9</v>
      </c>
      <c r="I1044" t="s">
        <v>9</v>
      </c>
      <c r="J1044" s="1" t="s">
        <v>9</v>
      </c>
    </row>
    <row r="1045" spans="1:10" x14ac:dyDescent="0.25">
      <c r="A1045" s="1">
        <v>12046.875</v>
      </c>
      <c r="B1045" s="1">
        <v>-108.3549584946</v>
      </c>
      <c r="C1045" t="s">
        <v>9</v>
      </c>
      <c r="D1045" t="s">
        <v>9</v>
      </c>
      <c r="E1045" s="1">
        <v>1</v>
      </c>
      <c r="F1045" s="1" t="s">
        <v>9</v>
      </c>
      <c r="G1045" s="1" t="s">
        <v>9</v>
      </c>
      <c r="H1045" t="s">
        <v>9</v>
      </c>
      <c r="I1045" t="s">
        <v>9</v>
      </c>
      <c r="J1045" s="1" t="s">
        <v>9</v>
      </c>
    </row>
    <row r="1046" spans="1:10" x14ac:dyDescent="0.25">
      <c r="A1046" s="1">
        <v>12058.59375</v>
      </c>
      <c r="B1046" s="1">
        <v>-118.55448470109999</v>
      </c>
      <c r="C1046" t="s">
        <v>9</v>
      </c>
      <c r="D1046" t="s">
        <v>9</v>
      </c>
      <c r="E1046" s="1">
        <v>1</v>
      </c>
      <c r="F1046" s="1" t="s">
        <v>9</v>
      </c>
      <c r="G1046" s="1" t="s">
        <v>9</v>
      </c>
      <c r="H1046" t="s">
        <v>9</v>
      </c>
      <c r="I1046" t="s">
        <v>9</v>
      </c>
      <c r="J1046" s="1" t="s">
        <v>9</v>
      </c>
    </row>
    <row r="1047" spans="1:10" x14ac:dyDescent="0.25">
      <c r="A1047" s="1">
        <v>12070.3125</v>
      </c>
      <c r="B1047" s="1">
        <v>-111.1534743552</v>
      </c>
      <c r="C1047" t="s">
        <v>9</v>
      </c>
      <c r="D1047" t="s">
        <v>9</v>
      </c>
      <c r="E1047" s="1">
        <v>1</v>
      </c>
      <c r="F1047" s="1" t="s">
        <v>9</v>
      </c>
      <c r="G1047" s="1" t="s">
        <v>9</v>
      </c>
      <c r="H1047" t="s">
        <v>9</v>
      </c>
      <c r="I1047" t="s">
        <v>9</v>
      </c>
      <c r="J1047" s="1" t="s">
        <v>9</v>
      </c>
    </row>
    <row r="1048" spans="1:10" x14ac:dyDescent="0.25">
      <c r="A1048" s="1">
        <v>12082.03125</v>
      </c>
      <c r="B1048" s="1">
        <v>-106.4528378696</v>
      </c>
      <c r="C1048" t="s">
        <v>9</v>
      </c>
      <c r="D1048" t="s">
        <v>9</v>
      </c>
      <c r="E1048" s="1">
        <v>1</v>
      </c>
      <c r="F1048" s="1" t="s">
        <v>9</v>
      </c>
      <c r="G1048" s="1" t="s">
        <v>9</v>
      </c>
      <c r="H1048" t="s">
        <v>9</v>
      </c>
      <c r="I1048" t="s">
        <v>9</v>
      </c>
      <c r="J1048" s="1" t="s">
        <v>9</v>
      </c>
    </row>
    <row r="1049" spans="1:10" x14ac:dyDescent="0.25">
      <c r="A1049" s="1">
        <v>12093.75</v>
      </c>
      <c r="B1049" s="1">
        <v>-106.1492041826</v>
      </c>
      <c r="C1049" t="s">
        <v>9</v>
      </c>
      <c r="D1049" t="s">
        <v>9</v>
      </c>
      <c r="E1049" s="1">
        <v>1</v>
      </c>
      <c r="F1049" s="1" t="s">
        <v>9</v>
      </c>
      <c r="G1049" s="1" t="s">
        <v>9</v>
      </c>
      <c r="H1049" t="s">
        <v>9</v>
      </c>
      <c r="I1049" t="s">
        <v>9</v>
      </c>
      <c r="J1049" s="1" t="s">
        <v>9</v>
      </c>
    </row>
    <row r="1050" spans="1:10" x14ac:dyDescent="0.25">
      <c r="A1050" s="1">
        <v>12105.46875</v>
      </c>
      <c r="B1050" s="1">
        <v>-108.1130067807</v>
      </c>
      <c r="C1050" t="s">
        <v>9</v>
      </c>
      <c r="D1050" t="s">
        <v>9</v>
      </c>
      <c r="E1050" s="1">
        <v>1</v>
      </c>
      <c r="F1050" s="1" t="s">
        <v>9</v>
      </c>
      <c r="G1050" s="1" t="s">
        <v>9</v>
      </c>
      <c r="H1050" t="s">
        <v>9</v>
      </c>
      <c r="I1050" t="s">
        <v>9</v>
      </c>
      <c r="J1050" s="1" t="s">
        <v>9</v>
      </c>
    </row>
    <row r="1051" spans="1:10" x14ac:dyDescent="0.25">
      <c r="A1051" s="1">
        <v>12117.1875</v>
      </c>
      <c r="B1051" s="1">
        <v>-112.44936154520001</v>
      </c>
      <c r="C1051" t="s">
        <v>9</v>
      </c>
      <c r="D1051" t="s">
        <v>9</v>
      </c>
      <c r="E1051" s="1">
        <v>1</v>
      </c>
      <c r="F1051" s="1" t="s">
        <v>9</v>
      </c>
      <c r="G1051" s="1" t="s">
        <v>9</v>
      </c>
      <c r="H1051" t="s">
        <v>9</v>
      </c>
      <c r="I1051" t="s">
        <v>9</v>
      </c>
      <c r="J1051" s="1" t="s">
        <v>9</v>
      </c>
    </row>
    <row r="1052" spans="1:10" x14ac:dyDescent="0.25">
      <c r="A1052" s="1">
        <v>12128.90625</v>
      </c>
      <c r="B1052" s="1">
        <v>-111.242356485</v>
      </c>
      <c r="C1052" t="s">
        <v>9</v>
      </c>
      <c r="D1052" t="s">
        <v>9</v>
      </c>
      <c r="E1052" s="1">
        <v>1</v>
      </c>
      <c r="F1052" s="1" t="s">
        <v>9</v>
      </c>
      <c r="G1052" s="1" t="s">
        <v>9</v>
      </c>
      <c r="H1052" t="s">
        <v>9</v>
      </c>
      <c r="I1052" t="s">
        <v>9</v>
      </c>
      <c r="J1052" s="1" t="s">
        <v>9</v>
      </c>
    </row>
    <row r="1053" spans="1:10" x14ac:dyDescent="0.25">
      <c r="A1053" s="1">
        <v>12140.625</v>
      </c>
      <c r="B1053" s="1">
        <v>-108.5181177637</v>
      </c>
      <c r="C1053" t="s">
        <v>9</v>
      </c>
      <c r="D1053" t="s">
        <v>9</v>
      </c>
      <c r="E1053" s="1">
        <v>1</v>
      </c>
      <c r="F1053" s="1" t="s">
        <v>9</v>
      </c>
      <c r="G1053" s="1" t="s">
        <v>9</v>
      </c>
      <c r="H1053" t="s">
        <v>9</v>
      </c>
      <c r="I1053" t="s">
        <v>9</v>
      </c>
      <c r="J1053" s="1" t="s">
        <v>9</v>
      </c>
    </row>
    <row r="1054" spans="1:10" x14ac:dyDescent="0.25">
      <c r="A1054" s="1">
        <v>12152.34375</v>
      </c>
      <c r="B1054" s="1">
        <v>-109.02494440930001</v>
      </c>
      <c r="C1054" t="s">
        <v>9</v>
      </c>
      <c r="D1054" t="s">
        <v>9</v>
      </c>
      <c r="E1054" s="1">
        <v>1</v>
      </c>
      <c r="F1054" s="1" t="s">
        <v>9</v>
      </c>
      <c r="G1054" s="1" t="s">
        <v>9</v>
      </c>
      <c r="H1054" t="s">
        <v>9</v>
      </c>
      <c r="I1054" t="s">
        <v>9</v>
      </c>
      <c r="J1054" s="1" t="s">
        <v>9</v>
      </c>
    </row>
    <row r="1055" spans="1:10" x14ac:dyDescent="0.25">
      <c r="A1055" s="1">
        <v>12164.0625</v>
      </c>
      <c r="B1055" s="1">
        <v>-110.7682053914</v>
      </c>
      <c r="C1055" t="s">
        <v>9</v>
      </c>
      <c r="D1055" t="s">
        <v>9</v>
      </c>
      <c r="E1055" s="1">
        <v>1</v>
      </c>
      <c r="F1055" s="1" t="s">
        <v>9</v>
      </c>
      <c r="G1055" s="1" t="s">
        <v>9</v>
      </c>
      <c r="H1055" t="s">
        <v>9</v>
      </c>
      <c r="I1055" t="s">
        <v>9</v>
      </c>
      <c r="J1055" s="1" t="s">
        <v>9</v>
      </c>
    </row>
    <row r="1056" spans="1:10" x14ac:dyDescent="0.25">
      <c r="A1056" s="1">
        <v>12175.78125</v>
      </c>
      <c r="B1056" s="1">
        <v>-112.6224089871</v>
      </c>
      <c r="C1056" t="s">
        <v>9</v>
      </c>
      <c r="D1056" t="s">
        <v>9</v>
      </c>
      <c r="E1056" s="1">
        <v>1</v>
      </c>
      <c r="F1056" s="1" t="s">
        <v>9</v>
      </c>
      <c r="G1056" s="1" t="s">
        <v>9</v>
      </c>
      <c r="H1056" t="s">
        <v>9</v>
      </c>
      <c r="I1056" t="s">
        <v>9</v>
      </c>
      <c r="J1056" s="1" t="s">
        <v>9</v>
      </c>
    </row>
    <row r="1057" spans="1:10" x14ac:dyDescent="0.25">
      <c r="A1057" s="1">
        <v>12187.5</v>
      </c>
      <c r="B1057" s="1">
        <v>-109.7716722134</v>
      </c>
      <c r="C1057" t="s">
        <v>9</v>
      </c>
      <c r="D1057" t="s">
        <v>9</v>
      </c>
      <c r="E1057" s="1">
        <v>1</v>
      </c>
      <c r="F1057" s="1" t="s">
        <v>9</v>
      </c>
      <c r="G1057" s="1" t="s">
        <v>9</v>
      </c>
      <c r="H1057" t="s">
        <v>9</v>
      </c>
      <c r="I1057" t="s">
        <v>9</v>
      </c>
      <c r="J1057" s="1" t="s">
        <v>9</v>
      </c>
    </row>
    <row r="1058" spans="1:10" x14ac:dyDescent="0.25">
      <c r="A1058" s="1">
        <v>12199.21875</v>
      </c>
      <c r="B1058" s="1">
        <v>-110.6826098736</v>
      </c>
      <c r="C1058" t="s">
        <v>9</v>
      </c>
      <c r="D1058" t="s">
        <v>9</v>
      </c>
      <c r="E1058" s="1">
        <v>1</v>
      </c>
      <c r="F1058" s="1" t="s">
        <v>9</v>
      </c>
      <c r="G1058" s="1" t="s">
        <v>9</v>
      </c>
      <c r="H1058" t="s">
        <v>9</v>
      </c>
      <c r="I1058" t="s">
        <v>9</v>
      </c>
      <c r="J1058" s="1" t="s">
        <v>9</v>
      </c>
    </row>
    <row r="1059" spans="1:10" x14ac:dyDescent="0.25">
      <c r="A1059" s="1">
        <v>12210.9375</v>
      </c>
      <c r="B1059" s="1">
        <v>-122.7680796186</v>
      </c>
      <c r="C1059" t="s">
        <v>9</v>
      </c>
      <c r="D1059" t="s">
        <v>9</v>
      </c>
      <c r="E1059" s="1">
        <v>1</v>
      </c>
      <c r="F1059" s="1" t="s">
        <v>9</v>
      </c>
      <c r="G1059" s="1" t="s">
        <v>9</v>
      </c>
      <c r="H1059" t="s">
        <v>9</v>
      </c>
      <c r="I1059" t="s">
        <v>9</v>
      </c>
      <c r="J1059" s="1" t="s">
        <v>9</v>
      </c>
    </row>
    <row r="1060" spans="1:10" x14ac:dyDescent="0.25">
      <c r="A1060" s="1">
        <v>12222.65625</v>
      </c>
      <c r="B1060" s="1">
        <v>-112.87367946480001</v>
      </c>
      <c r="C1060" t="s">
        <v>9</v>
      </c>
      <c r="D1060" t="s">
        <v>9</v>
      </c>
      <c r="E1060" s="1">
        <v>1</v>
      </c>
      <c r="F1060" s="1" t="s">
        <v>9</v>
      </c>
      <c r="G1060" s="1" t="s">
        <v>9</v>
      </c>
      <c r="H1060" t="s">
        <v>9</v>
      </c>
      <c r="I1060" t="s">
        <v>9</v>
      </c>
      <c r="J1060" s="1" t="s">
        <v>9</v>
      </c>
    </row>
    <row r="1061" spans="1:10" x14ac:dyDescent="0.25">
      <c r="A1061" s="1">
        <v>12234.375</v>
      </c>
      <c r="B1061" s="1">
        <v>-109.5629305028</v>
      </c>
      <c r="C1061" t="s">
        <v>9</v>
      </c>
      <c r="D1061" t="s">
        <v>9</v>
      </c>
      <c r="E1061" s="1">
        <v>1</v>
      </c>
      <c r="F1061" s="1" t="s">
        <v>9</v>
      </c>
      <c r="G1061" s="1" t="s">
        <v>9</v>
      </c>
      <c r="H1061" t="s">
        <v>9</v>
      </c>
      <c r="I1061" t="s">
        <v>9</v>
      </c>
      <c r="J1061" s="1" t="s">
        <v>9</v>
      </c>
    </row>
    <row r="1062" spans="1:10" x14ac:dyDescent="0.25">
      <c r="A1062" s="1">
        <v>12246.09375</v>
      </c>
      <c r="B1062" s="1">
        <v>-114.7634510099</v>
      </c>
      <c r="C1062" t="s">
        <v>9</v>
      </c>
      <c r="D1062" t="s">
        <v>9</v>
      </c>
      <c r="E1062" s="1">
        <v>1</v>
      </c>
      <c r="F1062" s="1" t="s">
        <v>9</v>
      </c>
      <c r="G1062" s="1" t="s">
        <v>9</v>
      </c>
      <c r="H1062" t="s">
        <v>9</v>
      </c>
      <c r="I1062" t="s">
        <v>9</v>
      </c>
      <c r="J1062" s="1" t="s">
        <v>9</v>
      </c>
    </row>
    <row r="1063" spans="1:10" x14ac:dyDescent="0.25">
      <c r="A1063" s="1">
        <v>12257.8125</v>
      </c>
      <c r="B1063" s="1">
        <v>-121.94965963590001</v>
      </c>
      <c r="C1063" t="s">
        <v>9</v>
      </c>
      <c r="D1063" t="s">
        <v>9</v>
      </c>
      <c r="E1063" s="1">
        <v>1</v>
      </c>
      <c r="F1063" s="1" t="s">
        <v>9</v>
      </c>
      <c r="G1063" s="1" t="s">
        <v>9</v>
      </c>
      <c r="H1063" t="s">
        <v>9</v>
      </c>
      <c r="I1063" t="s">
        <v>9</v>
      </c>
      <c r="J1063" s="1" t="s">
        <v>9</v>
      </c>
    </row>
    <row r="1064" spans="1:10" x14ac:dyDescent="0.25">
      <c r="A1064" s="1">
        <v>12269.53125</v>
      </c>
      <c r="B1064" s="1">
        <v>-124.4344133136</v>
      </c>
      <c r="C1064" t="s">
        <v>9</v>
      </c>
      <c r="D1064" t="s">
        <v>9</v>
      </c>
      <c r="E1064" s="1">
        <v>1</v>
      </c>
      <c r="F1064" s="1" t="s">
        <v>9</v>
      </c>
      <c r="G1064" s="1" t="s">
        <v>9</v>
      </c>
      <c r="H1064" t="s">
        <v>9</v>
      </c>
      <c r="I1064" t="s">
        <v>9</v>
      </c>
      <c r="J1064" s="1" t="s">
        <v>9</v>
      </c>
    </row>
    <row r="1065" spans="1:10" x14ac:dyDescent="0.25">
      <c r="A1065" s="1">
        <v>12281.25</v>
      </c>
      <c r="B1065" s="1">
        <v>-112.38682587629999</v>
      </c>
      <c r="C1065" t="s">
        <v>9</v>
      </c>
      <c r="D1065" t="s">
        <v>9</v>
      </c>
      <c r="E1065" s="1">
        <v>1</v>
      </c>
      <c r="F1065" s="1" t="s">
        <v>9</v>
      </c>
      <c r="G1065" s="1" t="s">
        <v>9</v>
      </c>
      <c r="H1065" t="s">
        <v>9</v>
      </c>
      <c r="I1065" t="s">
        <v>9</v>
      </c>
      <c r="J1065" s="1" t="s">
        <v>9</v>
      </c>
    </row>
    <row r="1066" spans="1:10" x14ac:dyDescent="0.25">
      <c r="A1066" s="1">
        <v>12292.96875</v>
      </c>
      <c r="B1066" s="1">
        <v>-106.4622956207</v>
      </c>
      <c r="C1066" t="s">
        <v>9</v>
      </c>
      <c r="D1066" t="s">
        <v>9</v>
      </c>
      <c r="E1066" s="1">
        <v>1</v>
      </c>
      <c r="F1066" s="1" t="s">
        <v>9</v>
      </c>
      <c r="G1066" s="1" t="s">
        <v>9</v>
      </c>
      <c r="H1066" t="s">
        <v>9</v>
      </c>
      <c r="I1066" t="s">
        <v>9</v>
      </c>
      <c r="J1066" s="1" t="s">
        <v>9</v>
      </c>
    </row>
    <row r="1067" spans="1:10" x14ac:dyDescent="0.25">
      <c r="A1067" s="1">
        <v>12304.6875</v>
      </c>
      <c r="B1067" s="1">
        <v>-105.0828250934</v>
      </c>
      <c r="C1067" t="s">
        <v>9</v>
      </c>
      <c r="D1067" t="s">
        <v>9</v>
      </c>
      <c r="E1067" s="1">
        <v>1</v>
      </c>
      <c r="F1067" s="1" t="s">
        <v>9</v>
      </c>
      <c r="G1067" s="1" t="s">
        <v>9</v>
      </c>
      <c r="H1067" t="s">
        <v>9</v>
      </c>
      <c r="I1067" t="s">
        <v>9</v>
      </c>
      <c r="J1067" s="1" t="s">
        <v>9</v>
      </c>
    </row>
    <row r="1068" spans="1:10" x14ac:dyDescent="0.25">
      <c r="A1068" s="1">
        <v>12316.40625</v>
      </c>
      <c r="B1068" s="1">
        <v>-103.80226156800001</v>
      </c>
      <c r="C1068" t="s">
        <v>9</v>
      </c>
      <c r="D1068" t="s">
        <v>9</v>
      </c>
      <c r="E1068" s="1">
        <v>1</v>
      </c>
      <c r="F1068" s="1" t="s">
        <v>9</v>
      </c>
      <c r="G1068" s="1" t="s">
        <v>9</v>
      </c>
      <c r="H1068" t="s">
        <v>9</v>
      </c>
      <c r="I1068" t="s">
        <v>9</v>
      </c>
      <c r="J1068" s="1" t="s">
        <v>9</v>
      </c>
    </row>
    <row r="1069" spans="1:10" x14ac:dyDescent="0.25">
      <c r="A1069" s="1">
        <v>12328.125</v>
      </c>
      <c r="B1069" s="1">
        <v>-105.5875294993</v>
      </c>
      <c r="C1069" t="s">
        <v>9</v>
      </c>
      <c r="D1069" t="s">
        <v>9</v>
      </c>
      <c r="E1069" s="1">
        <v>1</v>
      </c>
      <c r="F1069" s="1" t="s">
        <v>9</v>
      </c>
      <c r="G1069" s="1" t="s">
        <v>9</v>
      </c>
      <c r="H1069" t="s">
        <v>9</v>
      </c>
      <c r="I1069" t="s">
        <v>9</v>
      </c>
      <c r="J1069" s="1" t="s">
        <v>9</v>
      </c>
    </row>
    <row r="1070" spans="1:10" x14ac:dyDescent="0.25">
      <c r="A1070" s="1">
        <v>12339.84375</v>
      </c>
      <c r="B1070" s="1">
        <v>-112.1980798763</v>
      </c>
      <c r="C1070" t="s">
        <v>9</v>
      </c>
      <c r="D1070" t="s">
        <v>9</v>
      </c>
      <c r="E1070" s="1">
        <v>1</v>
      </c>
      <c r="F1070" s="1" t="s">
        <v>9</v>
      </c>
      <c r="G1070" s="1" t="s">
        <v>9</v>
      </c>
      <c r="H1070" t="s">
        <v>9</v>
      </c>
      <c r="I1070" t="s">
        <v>9</v>
      </c>
      <c r="J1070" s="1" t="s">
        <v>9</v>
      </c>
    </row>
    <row r="1071" spans="1:10" x14ac:dyDescent="0.25">
      <c r="A1071" s="1">
        <v>12351.5625</v>
      </c>
      <c r="B1071" s="1">
        <v>-111.3059292273</v>
      </c>
      <c r="C1071" t="s">
        <v>9</v>
      </c>
      <c r="D1071" t="s">
        <v>9</v>
      </c>
      <c r="E1071" s="1">
        <v>1</v>
      </c>
      <c r="F1071" s="1" t="s">
        <v>9</v>
      </c>
      <c r="G1071" s="1" t="s">
        <v>9</v>
      </c>
      <c r="H1071" t="s">
        <v>9</v>
      </c>
      <c r="I1071" t="s">
        <v>9</v>
      </c>
      <c r="J1071" s="1" t="s">
        <v>9</v>
      </c>
    </row>
    <row r="1072" spans="1:10" x14ac:dyDescent="0.25">
      <c r="A1072" s="1">
        <v>12363.28125</v>
      </c>
      <c r="B1072" s="1">
        <v>-110.4146735553</v>
      </c>
      <c r="C1072" t="s">
        <v>9</v>
      </c>
      <c r="D1072" t="s">
        <v>9</v>
      </c>
      <c r="E1072" s="1">
        <v>1</v>
      </c>
      <c r="F1072" s="1" t="s">
        <v>9</v>
      </c>
      <c r="G1072" s="1" t="s">
        <v>9</v>
      </c>
      <c r="H1072" t="s">
        <v>9</v>
      </c>
      <c r="I1072" t="s">
        <v>9</v>
      </c>
      <c r="J1072" s="1" t="s">
        <v>9</v>
      </c>
    </row>
    <row r="1073" spans="1:10" x14ac:dyDescent="0.25">
      <c r="A1073" s="1">
        <v>12375</v>
      </c>
      <c r="B1073" s="1">
        <v>-110.64001917260001</v>
      </c>
      <c r="C1073" t="s">
        <v>9</v>
      </c>
      <c r="D1073" t="s">
        <v>9</v>
      </c>
      <c r="E1073" s="1">
        <v>1</v>
      </c>
      <c r="F1073" s="1" t="s">
        <v>9</v>
      </c>
      <c r="G1073" s="1" t="s">
        <v>9</v>
      </c>
      <c r="H1073" t="s">
        <v>9</v>
      </c>
      <c r="I1073" t="s">
        <v>9</v>
      </c>
      <c r="J1073" s="1" t="s">
        <v>9</v>
      </c>
    </row>
    <row r="1074" spans="1:10" x14ac:dyDescent="0.25">
      <c r="A1074" s="1">
        <v>12386.71875</v>
      </c>
      <c r="B1074" s="1">
        <v>-109.5313024603</v>
      </c>
      <c r="C1074" t="s">
        <v>9</v>
      </c>
      <c r="D1074" t="s">
        <v>9</v>
      </c>
      <c r="E1074" s="1">
        <v>1</v>
      </c>
      <c r="F1074" s="1" t="s">
        <v>9</v>
      </c>
      <c r="G1074" s="1" t="s">
        <v>9</v>
      </c>
      <c r="H1074" t="s">
        <v>9</v>
      </c>
      <c r="I1074" t="s">
        <v>9</v>
      </c>
      <c r="J1074" s="1" t="s">
        <v>9</v>
      </c>
    </row>
    <row r="1075" spans="1:10" x14ac:dyDescent="0.25">
      <c r="A1075" s="1">
        <v>12398.4375</v>
      </c>
      <c r="B1075" s="1">
        <v>-109.19980829079999</v>
      </c>
      <c r="C1075" t="s">
        <v>9</v>
      </c>
      <c r="D1075" t="s">
        <v>9</v>
      </c>
      <c r="E1075" s="1">
        <v>1</v>
      </c>
      <c r="F1075" s="1" t="s">
        <v>9</v>
      </c>
      <c r="G1075" s="1" t="s">
        <v>9</v>
      </c>
      <c r="H1075" t="s">
        <v>9</v>
      </c>
      <c r="I1075" t="s">
        <v>9</v>
      </c>
      <c r="J1075" s="1" t="s">
        <v>9</v>
      </c>
    </row>
    <row r="1076" spans="1:10" x14ac:dyDescent="0.25">
      <c r="A1076" s="1">
        <v>12410.15625</v>
      </c>
      <c r="B1076" s="1">
        <v>-108.39761013570001</v>
      </c>
      <c r="C1076" t="s">
        <v>9</v>
      </c>
      <c r="D1076" t="s">
        <v>9</v>
      </c>
      <c r="E1076" s="1">
        <v>1</v>
      </c>
      <c r="F1076" s="1" t="s">
        <v>9</v>
      </c>
      <c r="G1076" s="1" t="s">
        <v>9</v>
      </c>
      <c r="H1076" t="s">
        <v>9</v>
      </c>
      <c r="I1076" t="s">
        <v>9</v>
      </c>
      <c r="J1076" s="1" t="s">
        <v>9</v>
      </c>
    </row>
    <row r="1077" spans="1:10" x14ac:dyDescent="0.25">
      <c r="A1077" s="1">
        <v>12421.875</v>
      </c>
      <c r="B1077" s="1">
        <v>-107.79535726669999</v>
      </c>
      <c r="C1077" t="s">
        <v>9</v>
      </c>
      <c r="D1077" t="s">
        <v>9</v>
      </c>
      <c r="E1077" s="1">
        <v>1</v>
      </c>
      <c r="F1077" s="1" t="s">
        <v>9</v>
      </c>
      <c r="G1077" s="1" t="s">
        <v>9</v>
      </c>
      <c r="H1077" t="s">
        <v>9</v>
      </c>
      <c r="I1077" t="s">
        <v>9</v>
      </c>
      <c r="J1077" s="1" t="s">
        <v>9</v>
      </c>
    </row>
    <row r="1078" spans="1:10" x14ac:dyDescent="0.25">
      <c r="A1078" s="1">
        <v>12433.59375</v>
      </c>
      <c r="B1078" s="1">
        <v>-107.25804366440001</v>
      </c>
      <c r="C1078" t="s">
        <v>9</v>
      </c>
      <c r="D1078" t="s">
        <v>9</v>
      </c>
      <c r="E1078" s="1">
        <v>1</v>
      </c>
      <c r="F1078" s="1" t="s">
        <v>9</v>
      </c>
      <c r="G1078" s="1" t="s">
        <v>9</v>
      </c>
      <c r="H1078" t="s">
        <v>9</v>
      </c>
      <c r="I1078" t="s">
        <v>9</v>
      </c>
      <c r="J1078" s="1" t="s">
        <v>9</v>
      </c>
    </row>
    <row r="1079" spans="1:10" x14ac:dyDescent="0.25">
      <c r="A1079" s="1">
        <v>12445.3125</v>
      </c>
      <c r="B1079" s="1">
        <v>-104.35760786020001</v>
      </c>
      <c r="C1079" t="s">
        <v>9</v>
      </c>
      <c r="D1079" t="s">
        <v>9</v>
      </c>
      <c r="E1079" s="1">
        <v>1</v>
      </c>
      <c r="F1079" s="1" t="s">
        <v>9</v>
      </c>
      <c r="G1079" s="1" t="s">
        <v>9</v>
      </c>
      <c r="H1079" t="s">
        <v>9</v>
      </c>
      <c r="I1079" t="s">
        <v>9</v>
      </c>
      <c r="J1079" s="1" t="s">
        <v>9</v>
      </c>
    </row>
    <row r="1080" spans="1:10" x14ac:dyDescent="0.25">
      <c r="A1080" s="1">
        <v>12457.03125</v>
      </c>
      <c r="B1080" s="1">
        <v>-104.3243279899</v>
      </c>
      <c r="C1080" t="s">
        <v>9</v>
      </c>
      <c r="D1080" t="s">
        <v>9</v>
      </c>
      <c r="E1080" s="1">
        <v>1</v>
      </c>
      <c r="F1080" s="1" t="s">
        <v>9</v>
      </c>
      <c r="G1080" s="1" t="s">
        <v>9</v>
      </c>
      <c r="H1080" t="s">
        <v>9</v>
      </c>
      <c r="I1080" t="s">
        <v>9</v>
      </c>
      <c r="J1080" s="1" t="s">
        <v>9</v>
      </c>
    </row>
    <row r="1081" spans="1:10" x14ac:dyDescent="0.25">
      <c r="A1081" s="1">
        <v>12468.75</v>
      </c>
      <c r="B1081" s="1">
        <v>-107.13370040460001</v>
      </c>
      <c r="C1081" t="s">
        <v>9</v>
      </c>
      <c r="D1081" t="s">
        <v>9</v>
      </c>
      <c r="E1081" s="1">
        <v>1</v>
      </c>
      <c r="F1081" s="1" t="s">
        <v>9</v>
      </c>
      <c r="G1081" s="1" t="s">
        <v>9</v>
      </c>
      <c r="H1081" t="s">
        <v>9</v>
      </c>
      <c r="I1081" t="s">
        <v>9</v>
      </c>
      <c r="J1081" s="1" t="s">
        <v>9</v>
      </c>
    </row>
    <row r="1082" spans="1:10" x14ac:dyDescent="0.25">
      <c r="A1082" s="1">
        <v>12480.46875</v>
      </c>
      <c r="B1082" s="1">
        <v>-111.9810128436</v>
      </c>
      <c r="C1082" t="s">
        <v>9</v>
      </c>
      <c r="D1082" t="s">
        <v>9</v>
      </c>
      <c r="E1082" s="1">
        <v>1</v>
      </c>
      <c r="F1082" s="1" t="s">
        <v>9</v>
      </c>
      <c r="G1082" s="1" t="s">
        <v>9</v>
      </c>
      <c r="H1082" t="s">
        <v>9</v>
      </c>
      <c r="I1082" t="s">
        <v>9</v>
      </c>
      <c r="J1082" s="1" t="s">
        <v>9</v>
      </c>
    </row>
    <row r="1083" spans="1:10" x14ac:dyDescent="0.25">
      <c r="A1083" s="1">
        <v>12492.1875</v>
      </c>
      <c r="B1083" s="1">
        <v>-127.6935514242</v>
      </c>
      <c r="C1083" t="s">
        <v>9</v>
      </c>
      <c r="D1083" t="s">
        <v>9</v>
      </c>
      <c r="E1083" s="1">
        <v>1</v>
      </c>
      <c r="F1083" s="1" t="s">
        <v>9</v>
      </c>
      <c r="G1083" s="1" t="s">
        <v>9</v>
      </c>
      <c r="H1083" t="s">
        <v>9</v>
      </c>
      <c r="I1083" t="s">
        <v>9</v>
      </c>
      <c r="J1083" s="1" t="s">
        <v>9</v>
      </c>
    </row>
    <row r="1084" spans="1:10" x14ac:dyDescent="0.25">
      <c r="A1084" s="1">
        <v>12503.90625</v>
      </c>
      <c r="B1084" s="1">
        <v>-115.75568814890001</v>
      </c>
      <c r="C1084" t="s">
        <v>9</v>
      </c>
      <c r="D1084" t="s">
        <v>9</v>
      </c>
      <c r="E1084" s="1">
        <v>1</v>
      </c>
      <c r="F1084" s="1" t="s">
        <v>9</v>
      </c>
      <c r="G1084" s="1" t="s">
        <v>9</v>
      </c>
      <c r="H1084" t="s">
        <v>9</v>
      </c>
      <c r="I1084" t="s">
        <v>9</v>
      </c>
      <c r="J1084" s="1" t="s">
        <v>9</v>
      </c>
    </row>
    <row r="1085" spans="1:10" x14ac:dyDescent="0.25">
      <c r="A1085" s="1">
        <v>12515.625</v>
      </c>
      <c r="B1085" s="1">
        <v>-115.5482938566</v>
      </c>
      <c r="C1085" t="s">
        <v>9</v>
      </c>
      <c r="D1085" t="s">
        <v>9</v>
      </c>
      <c r="E1085" s="1">
        <v>1</v>
      </c>
      <c r="F1085" s="1" t="s">
        <v>9</v>
      </c>
      <c r="G1085" s="1" t="s">
        <v>9</v>
      </c>
      <c r="H1085" t="s">
        <v>9</v>
      </c>
      <c r="I1085" t="s">
        <v>9</v>
      </c>
      <c r="J1085" s="1" t="s">
        <v>9</v>
      </c>
    </row>
    <row r="1086" spans="1:10" x14ac:dyDescent="0.25">
      <c r="A1086" s="1">
        <v>12527.34375</v>
      </c>
      <c r="B1086" s="1">
        <v>-122.85569832500001</v>
      </c>
      <c r="C1086" t="s">
        <v>9</v>
      </c>
      <c r="D1086" t="s">
        <v>9</v>
      </c>
      <c r="E1086" s="1">
        <v>1</v>
      </c>
      <c r="F1086" s="1" t="s">
        <v>9</v>
      </c>
      <c r="G1086" s="1" t="s">
        <v>9</v>
      </c>
      <c r="H1086" t="s">
        <v>9</v>
      </c>
      <c r="I1086" t="s">
        <v>9</v>
      </c>
      <c r="J1086" s="1" t="s">
        <v>9</v>
      </c>
    </row>
    <row r="1087" spans="1:10" x14ac:dyDescent="0.25">
      <c r="A1087" s="1">
        <v>12539.0625</v>
      </c>
      <c r="B1087" s="1">
        <v>-117.9796556695</v>
      </c>
      <c r="C1087" t="s">
        <v>9</v>
      </c>
      <c r="D1087" t="s">
        <v>9</v>
      </c>
      <c r="E1087" s="1">
        <v>1</v>
      </c>
      <c r="F1087" s="1" t="s">
        <v>9</v>
      </c>
      <c r="G1087" s="1" t="s">
        <v>9</v>
      </c>
      <c r="H1087" t="s">
        <v>9</v>
      </c>
      <c r="I1087" t="s">
        <v>9</v>
      </c>
      <c r="J1087" s="1" t="s">
        <v>9</v>
      </c>
    </row>
    <row r="1088" spans="1:10" x14ac:dyDescent="0.25">
      <c r="A1088" s="1">
        <v>12550.78125</v>
      </c>
      <c r="B1088" s="1">
        <v>-111.7385336709</v>
      </c>
      <c r="C1088" t="s">
        <v>9</v>
      </c>
      <c r="D1088" t="s">
        <v>9</v>
      </c>
      <c r="E1088" s="1">
        <v>1</v>
      </c>
      <c r="F1088" s="1" t="s">
        <v>9</v>
      </c>
      <c r="G1088" s="1" t="s">
        <v>9</v>
      </c>
      <c r="H1088" t="s">
        <v>9</v>
      </c>
      <c r="I1088" t="s">
        <v>9</v>
      </c>
      <c r="J1088" s="1" t="s">
        <v>9</v>
      </c>
    </row>
    <row r="1089" spans="1:10" x14ac:dyDescent="0.25">
      <c r="A1089" s="1">
        <v>12562.5</v>
      </c>
      <c r="B1089" s="1">
        <v>-108.74332296199999</v>
      </c>
      <c r="C1089" t="s">
        <v>9</v>
      </c>
      <c r="D1089" t="s">
        <v>9</v>
      </c>
      <c r="E1089" s="1">
        <v>1</v>
      </c>
      <c r="F1089" s="1" t="s">
        <v>9</v>
      </c>
      <c r="G1089" s="1" t="s">
        <v>9</v>
      </c>
      <c r="H1089" t="s">
        <v>9</v>
      </c>
      <c r="I1089" t="s">
        <v>9</v>
      </c>
      <c r="J1089" s="1" t="s">
        <v>9</v>
      </c>
    </row>
    <row r="1090" spans="1:10" x14ac:dyDescent="0.25">
      <c r="A1090" s="1">
        <v>12574.21875</v>
      </c>
      <c r="B1090" s="1">
        <v>-107.79008067060001</v>
      </c>
      <c r="C1090" t="s">
        <v>9</v>
      </c>
      <c r="D1090" t="s">
        <v>9</v>
      </c>
      <c r="E1090" s="1">
        <v>1</v>
      </c>
      <c r="F1090" s="1" t="s">
        <v>9</v>
      </c>
      <c r="G1090" s="1" t="s">
        <v>9</v>
      </c>
      <c r="H1090" t="s">
        <v>9</v>
      </c>
      <c r="I1090" t="s">
        <v>9</v>
      </c>
      <c r="J1090" s="1" t="s">
        <v>9</v>
      </c>
    </row>
    <row r="1091" spans="1:10" x14ac:dyDescent="0.25">
      <c r="A1091" s="1">
        <v>12585.9375</v>
      </c>
      <c r="B1091" s="1">
        <v>-105.9480517226</v>
      </c>
      <c r="C1091" t="s">
        <v>9</v>
      </c>
      <c r="D1091" t="s">
        <v>9</v>
      </c>
      <c r="E1091" s="1">
        <v>1</v>
      </c>
      <c r="F1091" s="1" t="s">
        <v>9</v>
      </c>
      <c r="G1091" s="1" t="s">
        <v>9</v>
      </c>
      <c r="H1091" t="s">
        <v>9</v>
      </c>
      <c r="I1091" t="s">
        <v>9</v>
      </c>
      <c r="J1091" s="1" t="s">
        <v>9</v>
      </c>
    </row>
    <row r="1092" spans="1:10" x14ac:dyDescent="0.25">
      <c r="A1092" s="1">
        <v>12597.65625</v>
      </c>
      <c r="B1092" s="1">
        <v>-105.1551631169</v>
      </c>
      <c r="C1092" t="s">
        <v>9</v>
      </c>
      <c r="D1092" t="s">
        <v>9</v>
      </c>
      <c r="E1092" s="1">
        <v>1</v>
      </c>
      <c r="F1092" s="1" t="s">
        <v>9</v>
      </c>
      <c r="G1092" s="1" t="s">
        <v>9</v>
      </c>
      <c r="H1092" t="s">
        <v>9</v>
      </c>
      <c r="I1092" t="s">
        <v>9</v>
      </c>
      <c r="J1092" s="1" t="s">
        <v>9</v>
      </c>
    </row>
    <row r="1093" spans="1:10" x14ac:dyDescent="0.25">
      <c r="A1093" s="1">
        <v>12609.375</v>
      </c>
      <c r="B1093" s="1">
        <v>-106.2775417732</v>
      </c>
      <c r="C1093" t="s">
        <v>9</v>
      </c>
      <c r="D1093" t="s">
        <v>9</v>
      </c>
      <c r="E1093" s="1">
        <v>1</v>
      </c>
      <c r="F1093" s="1" t="s">
        <v>9</v>
      </c>
      <c r="G1093" s="1" t="s">
        <v>9</v>
      </c>
      <c r="H1093" t="s">
        <v>9</v>
      </c>
      <c r="I1093" t="s">
        <v>9</v>
      </c>
      <c r="J1093" s="1" t="s">
        <v>9</v>
      </c>
    </row>
    <row r="1094" spans="1:10" x14ac:dyDescent="0.25">
      <c r="A1094" s="1">
        <v>12621.09375</v>
      </c>
      <c r="B1094" s="1">
        <v>-105.8048352958</v>
      </c>
      <c r="C1094" t="s">
        <v>9</v>
      </c>
      <c r="D1094" t="s">
        <v>9</v>
      </c>
      <c r="E1094" s="1">
        <v>1</v>
      </c>
      <c r="F1094" s="1" t="s">
        <v>9</v>
      </c>
      <c r="G1094" s="1" t="s">
        <v>9</v>
      </c>
      <c r="H1094" t="s">
        <v>9</v>
      </c>
      <c r="I1094" t="s">
        <v>9</v>
      </c>
      <c r="J1094" s="1" t="s">
        <v>9</v>
      </c>
    </row>
    <row r="1095" spans="1:10" x14ac:dyDescent="0.25">
      <c r="A1095" s="1">
        <v>12632.8125</v>
      </c>
      <c r="B1095" s="1">
        <v>-108.340284649</v>
      </c>
      <c r="C1095" t="s">
        <v>9</v>
      </c>
      <c r="D1095" t="s">
        <v>9</v>
      </c>
      <c r="E1095" s="1">
        <v>1</v>
      </c>
      <c r="F1095" s="1" t="s">
        <v>9</v>
      </c>
      <c r="G1095" s="1" t="s">
        <v>9</v>
      </c>
      <c r="H1095" t="s">
        <v>9</v>
      </c>
      <c r="I1095" t="s">
        <v>9</v>
      </c>
      <c r="J1095" s="1" t="s">
        <v>9</v>
      </c>
    </row>
    <row r="1096" spans="1:10" x14ac:dyDescent="0.25">
      <c r="A1096" s="1">
        <v>12644.53125</v>
      </c>
      <c r="B1096" s="1">
        <v>-122.3323432146</v>
      </c>
      <c r="C1096" t="s">
        <v>9</v>
      </c>
      <c r="D1096" t="s">
        <v>9</v>
      </c>
      <c r="E1096" s="1">
        <v>1</v>
      </c>
      <c r="F1096" s="1" t="s">
        <v>9</v>
      </c>
      <c r="G1096" s="1" t="s">
        <v>9</v>
      </c>
      <c r="H1096" t="s">
        <v>9</v>
      </c>
      <c r="I1096" t="s">
        <v>9</v>
      </c>
      <c r="J1096" s="1" t="s">
        <v>9</v>
      </c>
    </row>
    <row r="1097" spans="1:10" x14ac:dyDescent="0.25">
      <c r="A1097" s="1">
        <v>12656.25</v>
      </c>
      <c r="B1097" s="1">
        <v>-109.78166182229999</v>
      </c>
      <c r="C1097" t="s">
        <v>9</v>
      </c>
      <c r="D1097" t="s">
        <v>9</v>
      </c>
      <c r="E1097" s="1">
        <v>1</v>
      </c>
      <c r="F1097" s="1" t="s">
        <v>9</v>
      </c>
      <c r="G1097" s="1" t="s">
        <v>9</v>
      </c>
      <c r="H1097" t="s">
        <v>9</v>
      </c>
      <c r="I1097" t="s">
        <v>9</v>
      </c>
      <c r="J1097" s="1" t="s">
        <v>9</v>
      </c>
    </row>
    <row r="1098" spans="1:10" x14ac:dyDescent="0.25">
      <c r="A1098" s="1">
        <v>12667.96875</v>
      </c>
      <c r="B1098" s="1">
        <v>-110.42661054840001</v>
      </c>
      <c r="C1098" t="s">
        <v>9</v>
      </c>
      <c r="D1098" t="s">
        <v>9</v>
      </c>
      <c r="E1098" s="1">
        <v>1</v>
      </c>
      <c r="F1098" s="1" t="s">
        <v>9</v>
      </c>
      <c r="G1098" s="1" t="s">
        <v>9</v>
      </c>
      <c r="H1098" t="s">
        <v>9</v>
      </c>
      <c r="I1098" t="s">
        <v>9</v>
      </c>
      <c r="J1098" s="1" t="s">
        <v>9</v>
      </c>
    </row>
    <row r="1099" spans="1:10" x14ac:dyDescent="0.25">
      <c r="A1099" s="1">
        <v>12679.6875</v>
      </c>
      <c r="B1099" s="1">
        <v>-119.3360914277</v>
      </c>
      <c r="C1099" t="s">
        <v>9</v>
      </c>
      <c r="D1099" t="s">
        <v>9</v>
      </c>
      <c r="E1099" s="1">
        <v>1</v>
      </c>
      <c r="F1099" s="1" t="s">
        <v>9</v>
      </c>
      <c r="G1099" s="1" t="s">
        <v>9</v>
      </c>
      <c r="H1099" t="s">
        <v>9</v>
      </c>
      <c r="I1099" t="s">
        <v>9</v>
      </c>
      <c r="J1099" s="1" t="s">
        <v>9</v>
      </c>
    </row>
    <row r="1100" spans="1:10" x14ac:dyDescent="0.25">
      <c r="A1100" s="1">
        <v>12691.40625</v>
      </c>
      <c r="B1100" s="1">
        <v>-108.1572005985</v>
      </c>
      <c r="C1100" t="s">
        <v>9</v>
      </c>
      <c r="D1100" t="s">
        <v>9</v>
      </c>
      <c r="E1100" s="1">
        <v>1</v>
      </c>
      <c r="F1100" s="1" t="s">
        <v>9</v>
      </c>
      <c r="G1100" s="1" t="s">
        <v>9</v>
      </c>
      <c r="H1100" t="s">
        <v>9</v>
      </c>
      <c r="I1100" t="s">
        <v>9</v>
      </c>
      <c r="J1100" s="1" t="s">
        <v>9</v>
      </c>
    </row>
    <row r="1101" spans="1:10" x14ac:dyDescent="0.25">
      <c r="A1101" s="1">
        <v>12703.125</v>
      </c>
      <c r="B1101" s="1">
        <v>-106.9610398036</v>
      </c>
      <c r="C1101" t="s">
        <v>9</v>
      </c>
      <c r="D1101" t="s">
        <v>9</v>
      </c>
      <c r="E1101" s="1">
        <v>1</v>
      </c>
      <c r="F1101" s="1" t="s">
        <v>9</v>
      </c>
      <c r="G1101" s="1" t="s">
        <v>9</v>
      </c>
      <c r="H1101" t="s">
        <v>9</v>
      </c>
      <c r="I1101" t="s">
        <v>9</v>
      </c>
      <c r="J1101" s="1" t="s">
        <v>9</v>
      </c>
    </row>
    <row r="1102" spans="1:10" x14ac:dyDescent="0.25">
      <c r="A1102" s="1">
        <v>12714.84375</v>
      </c>
      <c r="B1102" s="1">
        <v>-116.813881556</v>
      </c>
      <c r="C1102" t="s">
        <v>9</v>
      </c>
      <c r="D1102" t="s">
        <v>9</v>
      </c>
      <c r="E1102" s="1">
        <v>1</v>
      </c>
      <c r="F1102" s="1" t="s">
        <v>9</v>
      </c>
      <c r="G1102" s="1" t="s">
        <v>9</v>
      </c>
      <c r="H1102" t="s">
        <v>9</v>
      </c>
      <c r="I1102" t="s">
        <v>9</v>
      </c>
      <c r="J1102" s="1" t="s">
        <v>9</v>
      </c>
    </row>
    <row r="1103" spans="1:10" x14ac:dyDescent="0.25">
      <c r="A1103" s="1">
        <v>12726.5625</v>
      </c>
      <c r="B1103" s="1">
        <v>-110.2584997797</v>
      </c>
      <c r="C1103" t="s">
        <v>9</v>
      </c>
      <c r="D1103" t="s">
        <v>9</v>
      </c>
      <c r="E1103" s="1">
        <v>1</v>
      </c>
      <c r="F1103" s="1" t="s">
        <v>9</v>
      </c>
      <c r="G1103" s="1" t="s">
        <v>9</v>
      </c>
      <c r="H1103" t="s">
        <v>9</v>
      </c>
      <c r="I1103" t="s">
        <v>9</v>
      </c>
      <c r="J1103" s="1" t="s">
        <v>9</v>
      </c>
    </row>
    <row r="1104" spans="1:10" x14ac:dyDescent="0.25">
      <c r="A1104" s="1">
        <v>12738.28125</v>
      </c>
      <c r="B1104" s="1">
        <v>-105.1411697634</v>
      </c>
      <c r="C1104" t="s">
        <v>9</v>
      </c>
      <c r="D1104" t="s">
        <v>9</v>
      </c>
      <c r="E1104" s="1">
        <v>1</v>
      </c>
      <c r="F1104" s="1" t="s">
        <v>9</v>
      </c>
      <c r="G1104" s="1" t="s">
        <v>9</v>
      </c>
      <c r="H1104" t="s">
        <v>9</v>
      </c>
      <c r="I1104" t="s">
        <v>9</v>
      </c>
      <c r="J1104" s="1" t="s">
        <v>9</v>
      </c>
    </row>
    <row r="1105" spans="1:10" x14ac:dyDescent="0.25">
      <c r="A1105" s="1">
        <v>12750</v>
      </c>
      <c r="B1105" s="1">
        <v>-106.145456952</v>
      </c>
      <c r="C1105" t="s">
        <v>9</v>
      </c>
      <c r="D1105" t="s">
        <v>9</v>
      </c>
      <c r="E1105" s="1">
        <v>1</v>
      </c>
      <c r="F1105" s="1" t="s">
        <v>9</v>
      </c>
      <c r="G1105" s="1" t="s">
        <v>9</v>
      </c>
      <c r="H1105" t="s">
        <v>9</v>
      </c>
      <c r="I1105" t="s">
        <v>9</v>
      </c>
      <c r="J1105" s="1" t="s">
        <v>9</v>
      </c>
    </row>
    <row r="1106" spans="1:10" x14ac:dyDescent="0.25">
      <c r="A1106" s="1">
        <v>12761.71875</v>
      </c>
      <c r="B1106" s="1">
        <v>-109.4068403034</v>
      </c>
      <c r="C1106" t="s">
        <v>9</v>
      </c>
      <c r="D1106" t="s">
        <v>9</v>
      </c>
      <c r="E1106" s="1">
        <v>1</v>
      </c>
      <c r="F1106" s="1" t="s">
        <v>9</v>
      </c>
      <c r="G1106" s="1" t="s">
        <v>9</v>
      </c>
      <c r="H1106" t="s">
        <v>9</v>
      </c>
      <c r="I1106" t="s">
        <v>9</v>
      </c>
      <c r="J1106" s="1" t="s">
        <v>9</v>
      </c>
    </row>
    <row r="1107" spans="1:10" x14ac:dyDescent="0.25">
      <c r="A1107" s="1">
        <v>12773.4375</v>
      </c>
      <c r="B1107" s="1">
        <v>-110.4752695685</v>
      </c>
      <c r="C1107" t="s">
        <v>9</v>
      </c>
      <c r="D1107" t="s">
        <v>9</v>
      </c>
      <c r="E1107" s="1">
        <v>1</v>
      </c>
      <c r="F1107" s="1" t="s">
        <v>9</v>
      </c>
      <c r="G1107" s="1" t="s">
        <v>9</v>
      </c>
      <c r="H1107" t="s">
        <v>9</v>
      </c>
      <c r="I1107" t="s">
        <v>9</v>
      </c>
      <c r="J1107" s="1" t="s">
        <v>9</v>
      </c>
    </row>
    <row r="1108" spans="1:10" x14ac:dyDescent="0.25">
      <c r="A1108" s="1">
        <v>12785.15625</v>
      </c>
      <c r="B1108" s="1">
        <v>-108.78904552180001</v>
      </c>
      <c r="C1108" t="s">
        <v>9</v>
      </c>
      <c r="D1108" t="s">
        <v>9</v>
      </c>
      <c r="E1108" s="1">
        <v>1</v>
      </c>
      <c r="F1108" s="1" t="s">
        <v>9</v>
      </c>
      <c r="G1108" s="1" t="s">
        <v>9</v>
      </c>
      <c r="H1108" t="s">
        <v>9</v>
      </c>
      <c r="I1108" t="s">
        <v>9</v>
      </c>
      <c r="J1108" s="1" t="s">
        <v>9</v>
      </c>
    </row>
    <row r="1109" spans="1:10" x14ac:dyDescent="0.25">
      <c r="A1109" s="1">
        <v>12796.875</v>
      </c>
      <c r="B1109" s="1">
        <v>-106.6469021235</v>
      </c>
      <c r="C1109" t="s">
        <v>9</v>
      </c>
      <c r="D1109" t="s">
        <v>9</v>
      </c>
      <c r="E1109" s="1">
        <v>1</v>
      </c>
      <c r="F1109" s="1" t="s">
        <v>9</v>
      </c>
      <c r="G1109" s="1" t="s">
        <v>9</v>
      </c>
      <c r="H1109" t="s">
        <v>9</v>
      </c>
      <c r="I1109" t="s">
        <v>9</v>
      </c>
      <c r="J1109" s="1" t="s">
        <v>9</v>
      </c>
    </row>
    <row r="1110" spans="1:10" x14ac:dyDescent="0.25">
      <c r="A1110" s="1">
        <v>12808.59375</v>
      </c>
      <c r="B1110" s="1">
        <v>-106.08335846830001</v>
      </c>
      <c r="C1110" t="s">
        <v>9</v>
      </c>
      <c r="D1110" t="s">
        <v>9</v>
      </c>
      <c r="E1110" s="1">
        <v>1</v>
      </c>
      <c r="F1110" s="1" t="s">
        <v>9</v>
      </c>
      <c r="G1110" s="1" t="s">
        <v>9</v>
      </c>
      <c r="H1110" t="s">
        <v>9</v>
      </c>
      <c r="I1110" t="s">
        <v>9</v>
      </c>
      <c r="J1110" s="1" t="s">
        <v>9</v>
      </c>
    </row>
    <row r="1111" spans="1:10" x14ac:dyDescent="0.25">
      <c r="A1111" s="1">
        <v>12820.3125</v>
      </c>
      <c r="B1111" s="1">
        <v>-107.40458837769999</v>
      </c>
      <c r="C1111" t="s">
        <v>9</v>
      </c>
      <c r="D1111" t="s">
        <v>9</v>
      </c>
      <c r="E1111" s="1">
        <v>1</v>
      </c>
      <c r="F1111" s="1" t="s">
        <v>9</v>
      </c>
      <c r="G1111" s="1" t="s">
        <v>9</v>
      </c>
      <c r="H1111" t="s">
        <v>9</v>
      </c>
      <c r="I1111" t="s">
        <v>9</v>
      </c>
      <c r="J1111" s="1" t="s">
        <v>9</v>
      </c>
    </row>
    <row r="1112" spans="1:10" x14ac:dyDescent="0.25">
      <c r="A1112" s="1">
        <v>12832.03125</v>
      </c>
      <c r="B1112" s="1">
        <v>-108.3220920058</v>
      </c>
      <c r="C1112" t="s">
        <v>9</v>
      </c>
      <c r="D1112" t="s">
        <v>9</v>
      </c>
      <c r="E1112" s="1">
        <v>1</v>
      </c>
      <c r="F1112" s="1" t="s">
        <v>9</v>
      </c>
      <c r="G1112" s="1" t="s">
        <v>9</v>
      </c>
      <c r="H1112" t="s">
        <v>9</v>
      </c>
      <c r="I1112" t="s">
        <v>9</v>
      </c>
      <c r="J1112" s="1" t="s">
        <v>9</v>
      </c>
    </row>
    <row r="1113" spans="1:10" x14ac:dyDescent="0.25">
      <c r="A1113" s="1">
        <v>12843.75</v>
      </c>
      <c r="B1113" s="1">
        <v>-107.48862181760001</v>
      </c>
      <c r="C1113" t="s">
        <v>9</v>
      </c>
      <c r="D1113" t="s">
        <v>9</v>
      </c>
      <c r="E1113" s="1">
        <v>1</v>
      </c>
      <c r="F1113" s="1" t="s">
        <v>9</v>
      </c>
      <c r="G1113" s="1" t="s">
        <v>9</v>
      </c>
      <c r="H1113" t="s">
        <v>9</v>
      </c>
      <c r="I1113" t="s">
        <v>9</v>
      </c>
      <c r="J1113" s="1" t="s">
        <v>9</v>
      </c>
    </row>
    <row r="1114" spans="1:10" x14ac:dyDescent="0.25">
      <c r="A1114" s="1">
        <v>12855.46875</v>
      </c>
      <c r="B1114" s="1">
        <v>-107.5935880056</v>
      </c>
      <c r="C1114" t="s">
        <v>9</v>
      </c>
      <c r="D1114" t="s">
        <v>9</v>
      </c>
      <c r="E1114" s="1">
        <v>1</v>
      </c>
      <c r="F1114" s="1" t="s">
        <v>9</v>
      </c>
      <c r="G1114" s="1" t="s">
        <v>9</v>
      </c>
      <c r="H1114" t="s">
        <v>9</v>
      </c>
      <c r="I1114" t="s">
        <v>9</v>
      </c>
      <c r="J1114" s="1" t="s">
        <v>9</v>
      </c>
    </row>
    <row r="1115" spans="1:10" x14ac:dyDescent="0.25">
      <c r="A1115" s="1">
        <v>12867.1875</v>
      </c>
      <c r="B1115" s="1">
        <v>-109.3492139219</v>
      </c>
      <c r="C1115" t="s">
        <v>9</v>
      </c>
      <c r="D1115" t="s">
        <v>9</v>
      </c>
      <c r="E1115" s="1">
        <v>1</v>
      </c>
      <c r="F1115" s="1" t="s">
        <v>9</v>
      </c>
      <c r="G1115" s="1" t="s">
        <v>9</v>
      </c>
      <c r="H1115" t="s">
        <v>9</v>
      </c>
      <c r="I1115" t="s">
        <v>9</v>
      </c>
      <c r="J1115" s="1" t="s">
        <v>9</v>
      </c>
    </row>
    <row r="1116" spans="1:10" x14ac:dyDescent="0.25">
      <c r="A1116" s="1">
        <v>12878.90625</v>
      </c>
      <c r="B1116" s="1">
        <v>-110.024485415</v>
      </c>
      <c r="C1116" t="s">
        <v>9</v>
      </c>
      <c r="D1116" t="s">
        <v>9</v>
      </c>
      <c r="E1116" s="1">
        <v>1</v>
      </c>
      <c r="F1116" s="1" t="s">
        <v>9</v>
      </c>
      <c r="G1116" s="1" t="s">
        <v>9</v>
      </c>
      <c r="H1116" t="s">
        <v>9</v>
      </c>
      <c r="I1116" t="s">
        <v>9</v>
      </c>
      <c r="J1116" s="1" t="s">
        <v>9</v>
      </c>
    </row>
    <row r="1117" spans="1:10" x14ac:dyDescent="0.25">
      <c r="A1117" s="1">
        <v>12890.625</v>
      </c>
      <c r="B1117" s="1">
        <v>-109.33051806180001</v>
      </c>
      <c r="C1117" t="s">
        <v>9</v>
      </c>
      <c r="D1117" t="s">
        <v>9</v>
      </c>
      <c r="E1117" s="1">
        <v>1</v>
      </c>
      <c r="F1117" s="1" t="s">
        <v>9</v>
      </c>
      <c r="G1117" s="1" t="s">
        <v>9</v>
      </c>
      <c r="H1117" t="s">
        <v>9</v>
      </c>
      <c r="I1117" t="s">
        <v>9</v>
      </c>
      <c r="J1117" s="1" t="s">
        <v>9</v>
      </c>
    </row>
    <row r="1118" spans="1:10" x14ac:dyDescent="0.25">
      <c r="A1118" s="1">
        <v>12902.34375</v>
      </c>
      <c r="B1118" s="1">
        <v>-107.3295902468</v>
      </c>
      <c r="C1118" t="s">
        <v>9</v>
      </c>
      <c r="D1118" t="s">
        <v>9</v>
      </c>
      <c r="E1118" s="1">
        <v>1</v>
      </c>
      <c r="F1118" s="1" t="s">
        <v>9</v>
      </c>
      <c r="G1118" s="1" t="s">
        <v>9</v>
      </c>
      <c r="H1118" t="s">
        <v>9</v>
      </c>
      <c r="I1118" t="s">
        <v>9</v>
      </c>
      <c r="J1118" s="1" t="s">
        <v>9</v>
      </c>
    </row>
    <row r="1119" spans="1:10" x14ac:dyDescent="0.25">
      <c r="A1119" s="1">
        <v>12914.0625</v>
      </c>
      <c r="B1119" s="1">
        <v>-106.6551547995</v>
      </c>
      <c r="C1119" t="s">
        <v>9</v>
      </c>
      <c r="D1119" t="s">
        <v>9</v>
      </c>
      <c r="E1119" s="1">
        <v>1</v>
      </c>
      <c r="F1119" s="1" t="s">
        <v>9</v>
      </c>
      <c r="G1119" s="1" t="s">
        <v>9</v>
      </c>
      <c r="H1119" t="s">
        <v>9</v>
      </c>
      <c r="I1119" t="s">
        <v>9</v>
      </c>
      <c r="J1119" s="1" t="s">
        <v>9</v>
      </c>
    </row>
    <row r="1120" spans="1:10" x14ac:dyDescent="0.25">
      <c r="A1120" s="1">
        <v>12925.78125</v>
      </c>
      <c r="B1120" s="1">
        <v>-109.2312403313</v>
      </c>
      <c r="C1120" t="s">
        <v>9</v>
      </c>
      <c r="D1120" t="s">
        <v>9</v>
      </c>
      <c r="E1120" s="1">
        <v>1</v>
      </c>
      <c r="F1120" s="1" t="s">
        <v>9</v>
      </c>
      <c r="G1120" s="1" t="s">
        <v>9</v>
      </c>
      <c r="H1120" t="s">
        <v>9</v>
      </c>
      <c r="I1120" t="s">
        <v>9</v>
      </c>
      <c r="J1120" s="1" t="s">
        <v>9</v>
      </c>
    </row>
    <row r="1121" spans="1:10" x14ac:dyDescent="0.25">
      <c r="A1121" s="1">
        <v>12937.5</v>
      </c>
      <c r="B1121" s="1">
        <v>-114.73448248939999</v>
      </c>
      <c r="C1121" t="s">
        <v>9</v>
      </c>
      <c r="D1121" t="s">
        <v>9</v>
      </c>
      <c r="E1121" s="1">
        <v>1</v>
      </c>
      <c r="F1121" s="1" t="s">
        <v>9</v>
      </c>
      <c r="G1121" s="1" t="s">
        <v>9</v>
      </c>
      <c r="H1121" t="s">
        <v>9</v>
      </c>
      <c r="I1121" t="s">
        <v>9</v>
      </c>
      <c r="J1121" s="1" t="s">
        <v>9</v>
      </c>
    </row>
    <row r="1122" spans="1:10" x14ac:dyDescent="0.25">
      <c r="A1122" s="1">
        <v>12949.21875</v>
      </c>
      <c r="B1122" s="1">
        <v>-112.8664340131</v>
      </c>
      <c r="C1122" t="s">
        <v>9</v>
      </c>
      <c r="D1122" t="s">
        <v>9</v>
      </c>
      <c r="E1122" s="1">
        <v>1</v>
      </c>
      <c r="F1122" s="1" t="s">
        <v>9</v>
      </c>
      <c r="G1122" s="1" t="s">
        <v>9</v>
      </c>
      <c r="H1122" t="s">
        <v>9</v>
      </c>
      <c r="I1122" t="s">
        <v>9</v>
      </c>
      <c r="J1122" s="1" t="s">
        <v>9</v>
      </c>
    </row>
    <row r="1123" spans="1:10" x14ac:dyDescent="0.25">
      <c r="A1123" s="1">
        <v>12960.9375</v>
      </c>
      <c r="B1123" s="1">
        <v>-108.9174344215</v>
      </c>
      <c r="C1123" t="s">
        <v>9</v>
      </c>
      <c r="D1123" t="s">
        <v>9</v>
      </c>
      <c r="E1123" s="1">
        <v>1</v>
      </c>
      <c r="F1123" s="1" t="s">
        <v>9</v>
      </c>
      <c r="G1123" s="1" t="s">
        <v>9</v>
      </c>
      <c r="H1123" t="s">
        <v>9</v>
      </c>
      <c r="I1123" t="s">
        <v>9</v>
      </c>
      <c r="J1123" s="1" t="s">
        <v>9</v>
      </c>
    </row>
    <row r="1124" spans="1:10" x14ac:dyDescent="0.25">
      <c r="A1124" s="1">
        <v>12972.65625</v>
      </c>
      <c r="B1124" s="1">
        <v>-107.88419892909999</v>
      </c>
      <c r="C1124" t="s">
        <v>9</v>
      </c>
      <c r="D1124" t="s">
        <v>9</v>
      </c>
      <c r="E1124" s="1">
        <v>1</v>
      </c>
      <c r="F1124" s="1" t="s">
        <v>9</v>
      </c>
      <c r="G1124" s="1" t="s">
        <v>9</v>
      </c>
      <c r="H1124" t="s">
        <v>9</v>
      </c>
      <c r="I1124" t="s">
        <v>9</v>
      </c>
      <c r="J1124" s="1" t="s">
        <v>9</v>
      </c>
    </row>
    <row r="1125" spans="1:10" x14ac:dyDescent="0.25">
      <c r="A1125" s="1">
        <v>12984.375</v>
      </c>
      <c r="B1125" s="1">
        <v>-108.89838728789999</v>
      </c>
      <c r="C1125" t="s">
        <v>9</v>
      </c>
      <c r="D1125" t="s">
        <v>9</v>
      </c>
      <c r="E1125" s="1">
        <v>1</v>
      </c>
      <c r="F1125" s="1" t="s">
        <v>9</v>
      </c>
      <c r="G1125" s="1" t="s">
        <v>9</v>
      </c>
      <c r="H1125" t="s">
        <v>9</v>
      </c>
      <c r="I1125" t="s">
        <v>9</v>
      </c>
      <c r="J1125" s="1" t="s">
        <v>9</v>
      </c>
    </row>
    <row r="1126" spans="1:10" x14ac:dyDescent="0.25">
      <c r="A1126" s="1">
        <v>12996.09375</v>
      </c>
      <c r="B1126" s="1">
        <v>-112.2843686943</v>
      </c>
      <c r="C1126" t="s">
        <v>9</v>
      </c>
      <c r="D1126" t="s">
        <v>9</v>
      </c>
      <c r="E1126" s="1">
        <v>1</v>
      </c>
      <c r="F1126" s="1" t="s">
        <v>9</v>
      </c>
      <c r="G1126" s="1" t="s">
        <v>9</v>
      </c>
      <c r="H1126" t="s">
        <v>9</v>
      </c>
      <c r="I1126" t="s">
        <v>9</v>
      </c>
      <c r="J1126" s="1" t="s">
        <v>9</v>
      </c>
    </row>
    <row r="1127" spans="1:10" x14ac:dyDescent="0.25">
      <c r="A1127" s="1">
        <v>13007.8125</v>
      </c>
      <c r="B1127" s="1">
        <v>-112.0126040829</v>
      </c>
      <c r="C1127" t="s">
        <v>9</v>
      </c>
      <c r="D1127" t="s">
        <v>9</v>
      </c>
      <c r="E1127" s="1">
        <v>1</v>
      </c>
      <c r="F1127" s="1" t="s">
        <v>9</v>
      </c>
      <c r="G1127" s="1" t="s">
        <v>9</v>
      </c>
      <c r="H1127" t="s">
        <v>9</v>
      </c>
      <c r="I1127" t="s">
        <v>9</v>
      </c>
      <c r="J1127" s="1" t="s">
        <v>9</v>
      </c>
    </row>
    <row r="1128" spans="1:10" x14ac:dyDescent="0.25">
      <c r="A1128" s="1">
        <v>13019.53125</v>
      </c>
      <c r="B1128" s="1">
        <v>-105.2366540408</v>
      </c>
      <c r="C1128" t="s">
        <v>9</v>
      </c>
      <c r="D1128" t="s">
        <v>9</v>
      </c>
      <c r="E1128" s="1">
        <v>1</v>
      </c>
      <c r="F1128" s="1" t="s">
        <v>9</v>
      </c>
      <c r="G1128" s="1" t="s">
        <v>9</v>
      </c>
      <c r="H1128" t="s">
        <v>9</v>
      </c>
      <c r="I1128" t="s">
        <v>9</v>
      </c>
      <c r="J1128" s="1" t="s">
        <v>9</v>
      </c>
    </row>
    <row r="1129" spans="1:10" x14ac:dyDescent="0.25">
      <c r="A1129" s="1">
        <v>13031.25</v>
      </c>
      <c r="B1129" s="1">
        <v>-102.5969969914</v>
      </c>
      <c r="C1129" t="s">
        <v>9</v>
      </c>
      <c r="D1129" t="s">
        <v>9</v>
      </c>
      <c r="E1129" s="1">
        <v>1</v>
      </c>
      <c r="F1129" s="1" t="s">
        <v>9</v>
      </c>
      <c r="G1129" s="1" t="s">
        <v>9</v>
      </c>
      <c r="H1129" t="s">
        <v>9</v>
      </c>
      <c r="I1129" t="s">
        <v>9</v>
      </c>
      <c r="J1129" s="1" t="s">
        <v>9</v>
      </c>
    </row>
    <row r="1130" spans="1:10" x14ac:dyDescent="0.25">
      <c r="A1130" s="1">
        <v>13042.96875</v>
      </c>
      <c r="B1130" s="1">
        <v>-102.92329500540001</v>
      </c>
      <c r="C1130" t="s">
        <v>9</v>
      </c>
      <c r="D1130" t="s">
        <v>9</v>
      </c>
      <c r="E1130" s="1">
        <v>1</v>
      </c>
      <c r="F1130" s="1" t="s">
        <v>9</v>
      </c>
      <c r="G1130" s="1" t="s">
        <v>9</v>
      </c>
      <c r="H1130" t="s">
        <v>9</v>
      </c>
      <c r="I1130" t="s">
        <v>9</v>
      </c>
      <c r="J1130" s="1" t="s">
        <v>9</v>
      </c>
    </row>
    <row r="1131" spans="1:10" x14ac:dyDescent="0.25">
      <c r="A1131" s="1">
        <v>13054.6875</v>
      </c>
      <c r="B1131" s="1">
        <v>-105.5633143044</v>
      </c>
      <c r="C1131" t="s">
        <v>9</v>
      </c>
      <c r="D1131" t="s">
        <v>9</v>
      </c>
      <c r="E1131" s="1">
        <v>1</v>
      </c>
      <c r="F1131" s="1" t="s">
        <v>9</v>
      </c>
      <c r="G1131" s="1" t="s">
        <v>9</v>
      </c>
      <c r="H1131" t="s">
        <v>9</v>
      </c>
      <c r="I1131" t="s">
        <v>9</v>
      </c>
      <c r="J1131" s="1" t="s">
        <v>9</v>
      </c>
    </row>
    <row r="1132" spans="1:10" x14ac:dyDescent="0.25">
      <c r="A1132" s="1">
        <v>13066.40625</v>
      </c>
      <c r="B1132" s="1">
        <v>-111.3729876522</v>
      </c>
      <c r="C1132" t="s">
        <v>9</v>
      </c>
      <c r="D1132" t="s">
        <v>9</v>
      </c>
      <c r="E1132" s="1">
        <v>1</v>
      </c>
      <c r="F1132" s="1" t="s">
        <v>9</v>
      </c>
      <c r="G1132" s="1" t="s">
        <v>9</v>
      </c>
      <c r="H1132" t="s">
        <v>9</v>
      </c>
      <c r="I1132" t="s">
        <v>9</v>
      </c>
      <c r="J1132" s="1" t="s">
        <v>9</v>
      </c>
    </row>
    <row r="1133" spans="1:10" x14ac:dyDescent="0.25">
      <c r="A1133" s="1">
        <v>13078.125</v>
      </c>
      <c r="B1133" s="1">
        <v>-122.36556174890001</v>
      </c>
      <c r="C1133" t="s">
        <v>9</v>
      </c>
      <c r="D1133" t="s">
        <v>9</v>
      </c>
      <c r="E1133" s="1">
        <v>1</v>
      </c>
      <c r="F1133" s="1" t="s">
        <v>9</v>
      </c>
      <c r="G1133" s="1" t="s">
        <v>9</v>
      </c>
      <c r="H1133" t="s">
        <v>9</v>
      </c>
      <c r="I1133" t="s">
        <v>9</v>
      </c>
      <c r="J1133" s="1" t="s">
        <v>9</v>
      </c>
    </row>
    <row r="1134" spans="1:10" x14ac:dyDescent="0.25">
      <c r="A1134" s="1">
        <v>13089.84375</v>
      </c>
      <c r="B1134" s="1">
        <v>-115.0595054209</v>
      </c>
      <c r="C1134" t="s">
        <v>9</v>
      </c>
      <c r="D1134" t="s">
        <v>9</v>
      </c>
      <c r="E1134" s="1">
        <v>1</v>
      </c>
      <c r="F1134" s="1" t="s">
        <v>9</v>
      </c>
      <c r="G1134" s="1" t="s">
        <v>9</v>
      </c>
      <c r="H1134" t="s">
        <v>9</v>
      </c>
      <c r="I1134" t="s">
        <v>9</v>
      </c>
      <c r="J1134" s="1" t="s">
        <v>9</v>
      </c>
    </row>
    <row r="1135" spans="1:10" x14ac:dyDescent="0.25">
      <c r="A1135" s="1">
        <v>13101.5625</v>
      </c>
      <c r="B1135" s="1">
        <v>-111.4641900781</v>
      </c>
      <c r="C1135" t="s">
        <v>9</v>
      </c>
      <c r="D1135" t="s">
        <v>9</v>
      </c>
      <c r="E1135" s="1">
        <v>1</v>
      </c>
      <c r="F1135" s="1" t="s">
        <v>9</v>
      </c>
      <c r="G1135" s="1" t="s">
        <v>9</v>
      </c>
      <c r="H1135" t="s">
        <v>9</v>
      </c>
      <c r="I1135" t="s">
        <v>9</v>
      </c>
      <c r="J1135" s="1" t="s">
        <v>9</v>
      </c>
    </row>
    <row r="1136" spans="1:10" x14ac:dyDescent="0.25">
      <c r="A1136" s="1">
        <v>13113.28125</v>
      </c>
      <c r="B1136" s="1">
        <v>-112.5455385432</v>
      </c>
      <c r="C1136" t="s">
        <v>9</v>
      </c>
      <c r="D1136" t="s">
        <v>9</v>
      </c>
      <c r="E1136" s="1">
        <v>1</v>
      </c>
      <c r="F1136" s="1" t="s">
        <v>9</v>
      </c>
      <c r="G1136" s="1" t="s">
        <v>9</v>
      </c>
      <c r="H1136" t="s">
        <v>9</v>
      </c>
      <c r="I1136" t="s">
        <v>9</v>
      </c>
      <c r="J1136" s="1" t="s">
        <v>9</v>
      </c>
    </row>
    <row r="1137" spans="1:10" x14ac:dyDescent="0.25">
      <c r="A1137" s="1">
        <v>13125</v>
      </c>
      <c r="B1137" s="1">
        <v>-110.5002397243</v>
      </c>
      <c r="C1137" t="s">
        <v>9</v>
      </c>
      <c r="D1137" t="s">
        <v>9</v>
      </c>
      <c r="E1137" s="1">
        <v>1</v>
      </c>
      <c r="F1137" s="1" t="s">
        <v>9</v>
      </c>
      <c r="G1137" s="1" t="s">
        <v>9</v>
      </c>
      <c r="H1137" t="s">
        <v>9</v>
      </c>
      <c r="I1137" t="s">
        <v>9</v>
      </c>
      <c r="J1137" s="1" t="s">
        <v>9</v>
      </c>
    </row>
    <row r="1138" spans="1:10" x14ac:dyDescent="0.25">
      <c r="A1138" s="1">
        <v>13136.71875</v>
      </c>
      <c r="B1138" s="1">
        <v>-112.0571676328</v>
      </c>
      <c r="C1138" t="s">
        <v>9</v>
      </c>
      <c r="D1138" t="s">
        <v>9</v>
      </c>
      <c r="E1138" s="1">
        <v>1</v>
      </c>
      <c r="F1138" s="1" t="s">
        <v>9</v>
      </c>
      <c r="G1138" s="1" t="s">
        <v>9</v>
      </c>
      <c r="H1138" t="s">
        <v>9</v>
      </c>
      <c r="I1138" t="s">
        <v>9</v>
      </c>
      <c r="J1138" s="1" t="s">
        <v>9</v>
      </c>
    </row>
    <row r="1139" spans="1:10" x14ac:dyDescent="0.25">
      <c r="A1139" s="1">
        <v>13148.4375</v>
      </c>
      <c r="B1139" s="1">
        <v>-114.0512939704</v>
      </c>
      <c r="C1139" t="s">
        <v>9</v>
      </c>
      <c r="D1139" t="s">
        <v>9</v>
      </c>
      <c r="E1139" s="1">
        <v>1</v>
      </c>
      <c r="F1139" s="1" t="s">
        <v>9</v>
      </c>
      <c r="G1139" s="1" t="s">
        <v>9</v>
      </c>
      <c r="H1139" t="s">
        <v>9</v>
      </c>
      <c r="I1139" t="s">
        <v>9</v>
      </c>
      <c r="J1139" s="1" t="s">
        <v>9</v>
      </c>
    </row>
    <row r="1140" spans="1:10" x14ac:dyDescent="0.25">
      <c r="A1140" s="1">
        <v>13160.15625</v>
      </c>
      <c r="B1140" s="1">
        <v>-108.0892370843</v>
      </c>
      <c r="C1140" t="s">
        <v>9</v>
      </c>
      <c r="D1140" t="s">
        <v>9</v>
      </c>
      <c r="E1140" s="1">
        <v>1</v>
      </c>
      <c r="F1140" s="1" t="s">
        <v>9</v>
      </c>
      <c r="G1140" s="1" t="s">
        <v>9</v>
      </c>
      <c r="H1140" t="s">
        <v>9</v>
      </c>
      <c r="I1140" t="s">
        <v>9</v>
      </c>
      <c r="J1140" s="1" t="s">
        <v>9</v>
      </c>
    </row>
    <row r="1141" spans="1:10" x14ac:dyDescent="0.25">
      <c r="A1141" s="1">
        <v>13171.875</v>
      </c>
      <c r="B1141" s="1">
        <v>-107.0916397538</v>
      </c>
      <c r="C1141" t="s">
        <v>9</v>
      </c>
      <c r="D1141" t="s">
        <v>9</v>
      </c>
      <c r="E1141" s="1">
        <v>1</v>
      </c>
      <c r="F1141" s="1" t="s">
        <v>9</v>
      </c>
      <c r="G1141" s="1" t="s">
        <v>9</v>
      </c>
      <c r="H1141" t="s">
        <v>9</v>
      </c>
      <c r="I1141" t="s">
        <v>9</v>
      </c>
      <c r="J1141" s="1" t="s">
        <v>9</v>
      </c>
    </row>
    <row r="1142" spans="1:10" x14ac:dyDescent="0.25">
      <c r="A1142" s="1">
        <v>13183.59375</v>
      </c>
      <c r="B1142" s="1">
        <v>-108.6817383142</v>
      </c>
      <c r="C1142" t="s">
        <v>9</v>
      </c>
      <c r="D1142" t="s">
        <v>9</v>
      </c>
      <c r="E1142" s="1">
        <v>1</v>
      </c>
      <c r="F1142" s="1" t="s">
        <v>9</v>
      </c>
      <c r="G1142" s="1" t="s">
        <v>9</v>
      </c>
      <c r="H1142" t="s">
        <v>9</v>
      </c>
      <c r="I1142" t="s">
        <v>9</v>
      </c>
      <c r="J1142" s="1" t="s">
        <v>9</v>
      </c>
    </row>
    <row r="1143" spans="1:10" x14ac:dyDescent="0.25">
      <c r="A1143" s="1">
        <v>13195.3125</v>
      </c>
      <c r="B1143" s="1">
        <v>-108.3440030405</v>
      </c>
      <c r="C1143" t="s">
        <v>9</v>
      </c>
      <c r="D1143" t="s">
        <v>9</v>
      </c>
      <c r="E1143" s="1">
        <v>1</v>
      </c>
      <c r="F1143" s="1" t="s">
        <v>9</v>
      </c>
      <c r="G1143" s="1" t="s">
        <v>9</v>
      </c>
      <c r="H1143" t="s">
        <v>9</v>
      </c>
      <c r="I1143" t="s">
        <v>9</v>
      </c>
      <c r="J1143" s="1" t="s">
        <v>9</v>
      </c>
    </row>
    <row r="1144" spans="1:10" x14ac:dyDescent="0.25">
      <c r="A1144" s="1">
        <v>13207.03125</v>
      </c>
      <c r="B1144" s="1">
        <v>-107.507899839</v>
      </c>
      <c r="C1144" t="s">
        <v>9</v>
      </c>
      <c r="D1144" t="s">
        <v>9</v>
      </c>
      <c r="E1144" s="1">
        <v>1</v>
      </c>
      <c r="F1144" s="1" t="s">
        <v>9</v>
      </c>
      <c r="G1144" s="1" t="s">
        <v>9</v>
      </c>
      <c r="H1144" t="s">
        <v>9</v>
      </c>
      <c r="I1144" t="s">
        <v>9</v>
      </c>
      <c r="J1144" s="1" t="s">
        <v>9</v>
      </c>
    </row>
    <row r="1145" spans="1:10" x14ac:dyDescent="0.25">
      <c r="A1145" s="1">
        <v>13218.75</v>
      </c>
      <c r="B1145" s="1">
        <v>-109.24788555969999</v>
      </c>
      <c r="C1145" t="s">
        <v>9</v>
      </c>
      <c r="D1145" t="s">
        <v>9</v>
      </c>
      <c r="E1145" s="1">
        <v>1</v>
      </c>
      <c r="F1145" s="1" t="s">
        <v>9</v>
      </c>
      <c r="G1145" s="1" t="s">
        <v>9</v>
      </c>
      <c r="H1145" t="s">
        <v>9</v>
      </c>
      <c r="I1145" t="s">
        <v>9</v>
      </c>
      <c r="J1145" s="1" t="s">
        <v>9</v>
      </c>
    </row>
    <row r="1146" spans="1:10" x14ac:dyDescent="0.25">
      <c r="A1146" s="1">
        <v>13230.46875</v>
      </c>
      <c r="B1146" s="1">
        <v>-114.9644227253</v>
      </c>
      <c r="C1146" t="s">
        <v>9</v>
      </c>
      <c r="D1146" t="s">
        <v>9</v>
      </c>
      <c r="E1146" s="1">
        <v>1</v>
      </c>
      <c r="F1146" s="1" t="s">
        <v>9</v>
      </c>
      <c r="G1146" s="1" t="s">
        <v>9</v>
      </c>
      <c r="H1146" t="s">
        <v>9</v>
      </c>
      <c r="I1146" t="s">
        <v>9</v>
      </c>
      <c r="J1146" s="1" t="s">
        <v>9</v>
      </c>
    </row>
    <row r="1147" spans="1:10" x14ac:dyDescent="0.25">
      <c r="A1147" s="1">
        <v>13242.1875</v>
      </c>
      <c r="B1147" s="1">
        <v>-136.35860252379999</v>
      </c>
      <c r="C1147" t="s">
        <v>9</v>
      </c>
      <c r="D1147" t="s">
        <v>9</v>
      </c>
      <c r="E1147" s="1">
        <v>1</v>
      </c>
      <c r="F1147" s="1" t="s">
        <v>9</v>
      </c>
      <c r="G1147" s="1" t="s">
        <v>9</v>
      </c>
      <c r="H1147" t="s">
        <v>9</v>
      </c>
      <c r="I1147" t="s">
        <v>9</v>
      </c>
      <c r="J1147" s="1" t="s">
        <v>9</v>
      </c>
    </row>
    <row r="1148" spans="1:10" x14ac:dyDescent="0.25">
      <c r="A1148" s="1">
        <v>13253.90625</v>
      </c>
      <c r="B1148" s="1">
        <v>-114.38425372250001</v>
      </c>
      <c r="C1148" t="s">
        <v>9</v>
      </c>
      <c r="D1148" t="s">
        <v>9</v>
      </c>
      <c r="E1148" s="1">
        <v>1</v>
      </c>
      <c r="F1148" s="1" t="s">
        <v>9</v>
      </c>
      <c r="G1148" s="1" t="s">
        <v>9</v>
      </c>
      <c r="H1148" t="s">
        <v>9</v>
      </c>
      <c r="I1148" t="s">
        <v>9</v>
      </c>
      <c r="J1148" s="1" t="s">
        <v>9</v>
      </c>
    </row>
    <row r="1149" spans="1:10" x14ac:dyDescent="0.25">
      <c r="A1149" s="1">
        <v>13265.625</v>
      </c>
      <c r="B1149" s="1">
        <v>-110.24821978670001</v>
      </c>
      <c r="C1149" t="s">
        <v>9</v>
      </c>
      <c r="D1149" t="s">
        <v>9</v>
      </c>
      <c r="E1149" s="1">
        <v>1</v>
      </c>
      <c r="F1149" s="1" t="s">
        <v>9</v>
      </c>
      <c r="G1149" s="1" t="s">
        <v>9</v>
      </c>
      <c r="H1149" t="s">
        <v>9</v>
      </c>
      <c r="I1149" t="s">
        <v>9</v>
      </c>
      <c r="J1149" s="1" t="s">
        <v>9</v>
      </c>
    </row>
    <row r="1150" spans="1:10" x14ac:dyDescent="0.25">
      <c r="A1150" s="1">
        <v>13277.34375</v>
      </c>
      <c r="B1150" s="1">
        <v>-108.2239695697</v>
      </c>
      <c r="C1150" t="s">
        <v>9</v>
      </c>
      <c r="D1150" t="s">
        <v>9</v>
      </c>
      <c r="E1150" s="1">
        <v>1</v>
      </c>
      <c r="F1150" s="1" t="s">
        <v>9</v>
      </c>
      <c r="G1150" s="1" t="s">
        <v>9</v>
      </c>
      <c r="H1150" t="s">
        <v>9</v>
      </c>
      <c r="I1150" t="s">
        <v>9</v>
      </c>
      <c r="J1150" s="1" t="s">
        <v>9</v>
      </c>
    </row>
    <row r="1151" spans="1:10" x14ac:dyDescent="0.25">
      <c r="A1151" s="1">
        <v>13289.0625</v>
      </c>
      <c r="B1151" s="1">
        <v>-108.3954405974</v>
      </c>
      <c r="C1151" t="s">
        <v>9</v>
      </c>
      <c r="D1151" t="s">
        <v>9</v>
      </c>
      <c r="E1151" s="1">
        <v>1</v>
      </c>
      <c r="F1151" s="1" t="s">
        <v>9</v>
      </c>
      <c r="G1151" s="1" t="s">
        <v>9</v>
      </c>
      <c r="H1151" t="s">
        <v>9</v>
      </c>
      <c r="I1151" t="s">
        <v>9</v>
      </c>
      <c r="J1151" s="1" t="s">
        <v>9</v>
      </c>
    </row>
    <row r="1152" spans="1:10" x14ac:dyDescent="0.25">
      <c r="A1152" s="1">
        <v>13300.78125</v>
      </c>
      <c r="B1152" s="1">
        <v>-111.9374242569</v>
      </c>
      <c r="C1152" t="s">
        <v>9</v>
      </c>
      <c r="D1152" t="s">
        <v>9</v>
      </c>
      <c r="E1152" s="1">
        <v>1</v>
      </c>
      <c r="F1152" s="1" t="s">
        <v>9</v>
      </c>
      <c r="G1152" s="1" t="s">
        <v>9</v>
      </c>
      <c r="H1152" t="s">
        <v>9</v>
      </c>
      <c r="I1152" t="s">
        <v>9</v>
      </c>
      <c r="J1152" s="1" t="s">
        <v>9</v>
      </c>
    </row>
    <row r="1153" spans="1:10" x14ac:dyDescent="0.25">
      <c r="A1153" s="1">
        <v>13312.5</v>
      </c>
      <c r="B1153" s="1">
        <v>-116.9708403123</v>
      </c>
      <c r="C1153" t="s">
        <v>9</v>
      </c>
      <c r="D1153" t="s">
        <v>9</v>
      </c>
      <c r="E1153" s="1">
        <v>1</v>
      </c>
      <c r="F1153" s="1" t="s">
        <v>9</v>
      </c>
      <c r="G1153" s="1" t="s">
        <v>9</v>
      </c>
      <c r="H1153" t="s">
        <v>9</v>
      </c>
      <c r="I1153" t="s">
        <v>9</v>
      </c>
      <c r="J1153" s="1" t="s">
        <v>9</v>
      </c>
    </row>
    <row r="1154" spans="1:10" x14ac:dyDescent="0.25">
      <c r="A1154" s="1">
        <v>13324.21875</v>
      </c>
      <c r="B1154" s="1">
        <v>-119.8557130132</v>
      </c>
      <c r="C1154" t="s">
        <v>9</v>
      </c>
      <c r="D1154" t="s">
        <v>9</v>
      </c>
      <c r="E1154" s="1">
        <v>1</v>
      </c>
      <c r="F1154" s="1" t="s">
        <v>9</v>
      </c>
      <c r="G1154" s="1" t="s">
        <v>9</v>
      </c>
      <c r="H1154" t="s">
        <v>9</v>
      </c>
      <c r="I1154" t="s">
        <v>9</v>
      </c>
      <c r="J1154" s="1" t="s">
        <v>9</v>
      </c>
    </row>
    <row r="1155" spans="1:10" x14ac:dyDescent="0.25">
      <c r="A1155" s="1">
        <v>13335.9375</v>
      </c>
      <c r="B1155" s="1">
        <v>-129.60622596350001</v>
      </c>
      <c r="C1155" t="s">
        <v>9</v>
      </c>
      <c r="D1155" t="s">
        <v>9</v>
      </c>
      <c r="E1155" s="1">
        <v>1</v>
      </c>
      <c r="F1155" s="1" t="s">
        <v>9</v>
      </c>
      <c r="G1155" s="1" t="s">
        <v>9</v>
      </c>
      <c r="H1155" t="s">
        <v>9</v>
      </c>
      <c r="I1155" t="s">
        <v>9</v>
      </c>
      <c r="J1155" s="1" t="s">
        <v>9</v>
      </c>
    </row>
    <row r="1156" spans="1:10" x14ac:dyDescent="0.25">
      <c r="A1156" s="1">
        <v>13347.65625</v>
      </c>
      <c r="B1156" s="1">
        <v>-116.2333442167</v>
      </c>
      <c r="C1156" t="s">
        <v>9</v>
      </c>
      <c r="D1156" t="s">
        <v>9</v>
      </c>
      <c r="E1156" s="1">
        <v>1</v>
      </c>
      <c r="F1156" s="1" t="s">
        <v>9</v>
      </c>
      <c r="G1156" s="1" t="s">
        <v>9</v>
      </c>
      <c r="H1156" t="s">
        <v>9</v>
      </c>
      <c r="I1156" t="s">
        <v>9</v>
      </c>
      <c r="J1156" s="1" t="s">
        <v>9</v>
      </c>
    </row>
    <row r="1157" spans="1:10" x14ac:dyDescent="0.25">
      <c r="A1157" s="1">
        <v>13359.375</v>
      </c>
      <c r="B1157" s="1">
        <v>-115.3460134707</v>
      </c>
      <c r="C1157" t="s">
        <v>9</v>
      </c>
      <c r="D1157" t="s">
        <v>9</v>
      </c>
      <c r="E1157" s="1">
        <v>1</v>
      </c>
      <c r="F1157" s="1" t="s">
        <v>9</v>
      </c>
      <c r="G1157" s="1" t="s">
        <v>9</v>
      </c>
      <c r="H1157" t="s">
        <v>9</v>
      </c>
      <c r="I1157" t="s">
        <v>9</v>
      </c>
      <c r="J1157" s="1" t="s">
        <v>9</v>
      </c>
    </row>
    <row r="1158" spans="1:10" x14ac:dyDescent="0.25">
      <c r="A1158" s="1">
        <v>13371.09375</v>
      </c>
      <c r="B1158" s="1">
        <v>-114.4707989357</v>
      </c>
      <c r="C1158" t="s">
        <v>9</v>
      </c>
      <c r="D1158" t="s">
        <v>9</v>
      </c>
      <c r="E1158" s="1">
        <v>1</v>
      </c>
      <c r="F1158" s="1" t="s">
        <v>9</v>
      </c>
      <c r="G1158" s="1" t="s">
        <v>9</v>
      </c>
      <c r="H1158" t="s">
        <v>9</v>
      </c>
      <c r="I1158" t="s">
        <v>9</v>
      </c>
      <c r="J1158" s="1" t="s">
        <v>9</v>
      </c>
    </row>
    <row r="1159" spans="1:10" x14ac:dyDescent="0.25">
      <c r="A1159" s="1">
        <v>13382.8125</v>
      </c>
      <c r="B1159" s="1">
        <v>-110.0325536141</v>
      </c>
      <c r="C1159" t="s">
        <v>9</v>
      </c>
      <c r="D1159" t="s">
        <v>9</v>
      </c>
      <c r="E1159" s="1">
        <v>1</v>
      </c>
      <c r="F1159" s="1" t="s">
        <v>9</v>
      </c>
      <c r="G1159" s="1" t="s">
        <v>9</v>
      </c>
      <c r="H1159" t="s">
        <v>9</v>
      </c>
      <c r="I1159" t="s">
        <v>9</v>
      </c>
      <c r="J1159" s="1" t="s">
        <v>9</v>
      </c>
    </row>
    <row r="1160" spans="1:10" x14ac:dyDescent="0.25">
      <c r="A1160" s="1">
        <v>13394.53125</v>
      </c>
      <c r="B1160" s="1">
        <v>-107.44267550479999</v>
      </c>
      <c r="C1160" t="s">
        <v>9</v>
      </c>
      <c r="D1160" t="s">
        <v>9</v>
      </c>
      <c r="E1160" s="1">
        <v>1</v>
      </c>
      <c r="F1160" s="1" t="s">
        <v>9</v>
      </c>
      <c r="G1160" s="1" t="s">
        <v>9</v>
      </c>
      <c r="H1160" t="s">
        <v>9</v>
      </c>
      <c r="I1160" t="s">
        <v>9</v>
      </c>
      <c r="J1160" s="1" t="s">
        <v>9</v>
      </c>
    </row>
    <row r="1161" spans="1:10" x14ac:dyDescent="0.25">
      <c r="A1161" s="1">
        <v>13406.25</v>
      </c>
      <c r="B1161" s="1">
        <v>-106.2998302985</v>
      </c>
      <c r="C1161" t="s">
        <v>9</v>
      </c>
      <c r="D1161" t="s">
        <v>9</v>
      </c>
      <c r="E1161" s="1">
        <v>1</v>
      </c>
      <c r="F1161" s="1" t="s">
        <v>9</v>
      </c>
      <c r="G1161" s="1" t="s">
        <v>9</v>
      </c>
      <c r="H1161" t="s">
        <v>9</v>
      </c>
      <c r="I1161" t="s">
        <v>9</v>
      </c>
      <c r="J1161" s="1" t="s">
        <v>9</v>
      </c>
    </row>
    <row r="1162" spans="1:10" x14ac:dyDescent="0.25">
      <c r="A1162" s="1">
        <v>13417.96875</v>
      </c>
      <c r="B1162" s="1">
        <v>-106.6731269922</v>
      </c>
      <c r="C1162" t="s">
        <v>9</v>
      </c>
      <c r="D1162" t="s">
        <v>9</v>
      </c>
      <c r="E1162" s="1">
        <v>1</v>
      </c>
      <c r="F1162" s="1" t="s">
        <v>9</v>
      </c>
      <c r="G1162" s="1" t="s">
        <v>9</v>
      </c>
      <c r="H1162" t="s">
        <v>9</v>
      </c>
      <c r="I1162" t="s">
        <v>9</v>
      </c>
      <c r="J1162" s="1" t="s">
        <v>9</v>
      </c>
    </row>
    <row r="1163" spans="1:10" x14ac:dyDescent="0.25">
      <c r="A1163" s="1">
        <v>13429.6875</v>
      </c>
      <c r="B1163" s="1">
        <v>-112.0304281725</v>
      </c>
      <c r="C1163" t="s">
        <v>9</v>
      </c>
      <c r="D1163" t="s">
        <v>9</v>
      </c>
      <c r="E1163" s="1">
        <v>1</v>
      </c>
      <c r="F1163" s="1" t="s">
        <v>9</v>
      </c>
      <c r="G1163" s="1" t="s">
        <v>9</v>
      </c>
      <c r="H1163" t="s">
        <v>9</v>
      </c>
      <c r="I1163" t="s">
        <v>9</v>
      </c>
      <c r="J1163" s="1" t="s">
        <v>9</v>
      </c>
    </row>
    <row r="1164" spans="1:10" x14ac:dyDescent="0.25">
      <c r="A1164" s="1">
        <v>13441.40625</v>
      </c>
      <c r="B1164" s="1">
        <v>-116.51133308369999</v>
      </c>
      <c r="C1164" t="s">
        <v>9</v>
      </c>
      <c r="D1164" t="s">
        <v>9</v>
      </c>
      <c r="E1164" s="1">
        <v>1</v>
      </c>
      <c r="F1164" s="1" t="s">
        <v>9</v>
      </c>
      <c r="G1164" s="1" t="s">
        <v>9</v>
      </c>
      <c r="H1164" t="s">
        <v>9</v>
      </c>
      <c r="I1164" t="s">
        <v>9</v>
      </c>
      <c r="J1164" s="1" t="s">
        <v>9</v>
      </c>
    </row>
    <row r="1165" spans="1:10" x14ac:dyDescent="0.25">
      <c r="A1165" s="1">
        <v>13453.125</v>
      </c>
      <c r="B1165" s="1">
        <v>-107.3216986379</v>
      </c>
      <c r="C1165" t="s">
        <v>9</v>
      </c>
      <c r="D1165" t="s">
        <v>9</v>
      </c>
      <c r="E1165" s="1">
        <v>1</v>
      </c>
      <c r="F1165" s="1" t="s">
        <v>9</v>
      </c>
      <c r="G1165" s="1" t="s">
        <v>9</v>
      </c>
      <c r="H1165" t="s">
        <v>9</v>
      </c>
      <c r="I1165" t="s">
        <v>9</v>
      </c>
      <c r="J1165" s="1" t="s">
        <v>9</v>
      </c>
    </row>
    <row r="1166" spans="1:10" x14ac:dyDescent="0.25">
      <c r="A1166" s="1">
        <v>13464.84375</v>
      </c>
      <c r="B1166" s="1">
        <v>-105.7356884559</v>
      </c>
      <c r="C1166" t="s">
        <v>9</v>
      </c>
      <c r="D1166" t="s">
        <v>9</v>
      </c>
      <c r="E1166" s="1">
        <v>1</v>
      </c>
      <c r="F1166" s="1" t="s">
        <v>9</v>
      </c>
      <c r="G1166" s="1" t="s">
        <v>9</v>
      </c>
      <c r="H1166" t="s">
        <v>9</v>
      </c>
      <c r="I1166" t="s">
        <v>9</v>
      </c>
      <c r="J1166" s="1" t="s">
        <v>9</v>
      </c>
    </row>
    <row r="1167" spans="1:10" x14ac:dyDescent="0.25">
      <c r="A1167" s="1">
        <v>13476.5625</v>
      </c>
      <c r="B1167" s="1">
        <v>-108.6674354546</v>
      </c>
      <c r="C1167" t="s">
        <v>9</v>
      </c>
      <c r="D1167" t="s">
        <v>9</v>
      </c>
      <c r="E1167" s="1">
        <v>1</v>
      </c>
      <c r="F1167" s="1" t="s">
        <v>9</v>
      </c>
      <c r="G1167" s="1" t="s">
        <v>9</v>
      </c>
      <c r="H1167" t="s">
        <v>9</v>
      </c>
      <c r="I1167" t="s">
        <v>9</v>
      </c>
      <c r="J1167" s="1" t="s">
        <v>9</v>
      </c>
    </row>
    <row r="1168" spans="1:10" x14ac:dyDescent="0.25">
      <c r="A1168" s="1">
        <v>13488.28125</v>
      </c>
      <c r="B1168" s="1">
        <v>-114.6033690389</v>
      </c>
      <c r="C1168" t="s">
        <v>9</v>
      </c>
      <c r="D1168" t="s">
        <v>9</v>
      </c>
      <c r="E1168" s="1">
        <v>1</v>
      </c>
      <c r="F1168" s="1" t="s">
        <v>9</v>
      </c>
      <c r="G1168" s="1" t="s">
        <v>9</v>
      </c>
      <c r="H1168" t="s">
        <v>9</v>
      </c>
      <c r="I1168" t="s">
        <v>9</v>
      </c>
      <c r="J1168" s="1" t="s">
        <v>9</v>
      </c>
    </row>
    <row r="1169" spans="1:10" x14ac:dyDescent="0.25">
      <c r="A1169" s="1">
        <v>13500</v>
      </c>
      <c r="B1169" s="1">
        <v>-121.94158982979999</v>
      </c>
      <c r="C1169" t="s">
        <v>9</v>
      </c>
      <c r="D1169" t="s">
        <v>9</v>
      </c>
      <c r="E1169" s="1">
        <v>1</v>
      </c>
      <c r="F1169" s="1" t="s">
        <v>9</v>
      </c>
      <c r="G1169" s="1" t="s">
        <v>9</v>
      </c>
      <c r="H1169" t="s">
        <v>9</v>
      </c>
      <c r="I1169" t="s">
        <v>9</v>
      </c>
      <c r="J1169" s="1" t="s">
        <v>9</v>
      </c>
    </row>
    <row r="1170" spans="1:10" x14ac:dyDescent="0.25">
      <c r="A1170" s="1">
        <v>13511.71875</v>
      </c>
      <c r="B1170" s="1">
        <v>-114.2830387992</v>
      </c>
      <c r="C1170" t="s">
        <v>9</v>
      </c>
      <c r="D1170" t="s">
        <v>9</v>
      </c>
      <c r="E1170" s="1">
        <v>1</v>
      </c>
      <c r="F1170" s="1" t="s">
        <v>9</v>
      </c>
      <c r="G1170" s="1" t="s">
        <v>9</v>
      </c>
      <c r="H1170" t="s">
        <v>9</v>
      </c>
      <c r="I1170" t="s">
        <v>9</v>
      </c>
      <c r="J1170" s="1" t="s">
        <v>9</v>
      </c>
    </row>
    <row r="1171" spans="1:10" x14ac:dyDescent="0.25">
      <c r="A1171" s="1">
        <v>13523.4375</v>
      </c>
      <c r="B1171" s="1">
        <v>-110.91900696170001</v>
      </c>
      <c r="C1171" t="s">
        <v>9</v>
      </c>
      <c r="D1171" t="s">
        <v>9</v>
      </c>
      <c r="E1171" s="1">
        <v>1</v>
      </c>
      <c r="F1171" s="1" t="s">
        <v>9</v>
      </c>
      <c r="G1171" s="1" t="s">
        <v>9</v>
      </c>
      <c r="H1171" t="s">
        <v>9</v>
      </c>
      <c r="I1171" t="s">
        <v>9</v>
      </c>
      <c r="J1171" s="1" t="s">
        <v>9</v>
      </c>
    </row>
    <row r="1172" spans="1:10" x14ac:dyDescent="0.25">
      <c r="A1172" s="1">
        <v>13535.15625</v>
      </c>
      <c r="B1172" s="1">
        <v>-111.02343140550001</v>
      </c>
      <c r="C1172" t="s">
        <v>9</v>
      </c>
      <c r="D1172" t="s">
        <v>9</v>
      </c>
      <c r="E1172" s="1">
        <v>1</v>
      </c>
      <c r="F1172" s="1" t="s">
        <v>9</v>
      </c>
      <c r="G1172" s="1" t="s">
        <v>9</v>
      </c>
      <c r="H1172" t="s">
        <v>9</v>
      </c>
      <c r="I1172" t="s">
        <v>9</v>
      </c>
      <c r="J1172" s="1" t="s">
        <v>9</v>
      </c>
    </row>
    <row r="1173" spans="1:10" x14ac:dyDescent="0.25">
      <c r="A1173" s="1">
        <v>13546.875</v>
      </c>
      <c r="B1173" s="1">
        <v>-108.1785884569</v>
      </c>
      <c r="C1173" t="s">
        <v>9</v>
      </c>
      <c r="D1173" t="s">
        <v>9</v>
      </c>
      <c r="E1173" s="1">
        <v>1</v>
      </c>
      <c r="F1173" s="1" t="s">
        <v>9</v>
      </c>
      <c r="G1173" s="1" t="s">
        <v>9</v>
      </c>
      <c r="H1173" t="s">
        <v>9</v>
      </c>
      <c r="I1173" t="s">
        <v>9</v>
      </c>
      <c r="J1173" s="1" t="s">
        <v>9</v>
      </c>
    </row>
    <row r="1174" spans="1:10" x14ac:dyDescent="0.25">
      <c r="A1174" s="1">
        <v>13558.59375</v>
      </c>
      <c r="B1174" s="1">
        <v>-108.0211958223</v>
      </c>
      <c r="C1174" t="s">
        <v>9</v>
      </c>
      <c r="D1174" t="s">
        <v>9</v>
      </c>
      <c r="E1174" s="1">
        <v>1</v>
      </c>
      <c r="F1174" s="1" t="s">
        <v>9</v>
      </c>
      <c r="G1174" s="1" t="s">
        <v>9</v>
      </c>
      <c r="H1174" t="s">
        <v>9</v>
      </c>
      <c r="I1174" t="s">
        <v>9</v>
      </c>
      <c r="J1174" s="1" t="s">
        <v>9</v>
      </c>
    </row>
    <row r="1175" spans="1:10" x14ac:dyDescent="0.25">
      <c r="A1175" s="1">
        <v>13570.3125</v>
      </c>
      <c r="B1175" s="1">
        <v>-109.5430833745</v>
      </c>
      <c r="C1175" t="s">
        <v>9</v>
      </c>
      <c r="D1175" t="s">
        <v>9</v>
      </c>
      <c r="E1175" s="1">
        <v>1</v>
      </c>
      <c r="F1175" s="1" t="s">
        <v>9</v>
      </c>
      <c r="G1175" s="1" t="s">
        <v>9</v>
      </c>
      <c r="H1175" t="s">
        <v>9</v>
      </c>
      <c r="I1175" t="s">
        <v>9</v>
      </c>
      <c r="J1175" s="1" t="s">
        <v>9</v>
      </c>
    </row>
    <row r="1176" spans="1:10" x14ac:dyDescent="0.25">
      <c r="A1176" s="1">
        <v>13582.03125</v>
      </c>
      <c r="B1176" s="1">
        <v>-110.3048838806</v>
      </c>
      <c r="C1176" t="s">
        <v>9</v>
      </c>
      <c r="D1176" t="s">
        <v>9</v>
      </c>
      <c r="E1176" s="1">
        <v>1</v>
      </c>
      <c r="F1176" s="1" t="s">
        <v>9</v>
      </c>
      <c r="G1176" s="1" t="s">
        <v>9</v>
      </c>
      <c r="H1176" t="s">
        <v>9</v>
      </c>
      <c r="I1176" t="s">
        <v>9</v>
      </c>
      <c r="J1176" s="1" t="s">
        <v>9</v>
      </c>
    </row>
    <row r="1177" spans="1:10" x14ac:dyDescent="0.25">
      <c r="A1177" s="1">
        <v>13593.75</v>
      </c>
      <c r="B1177" s="1">
        <v>-113.93159914509999</v>
      </c>
      <c r="C1177" t="s">
        <v>9</v>
      </c>
      <c r="D1177" t="s">
        <v>9</v>
      </c>
      <c r="E1177" s="1">
        <v>1</v>
      </c>
      <c r="F1177" s="1" t="s">
        <v>9</v>
      </c>
      <c r="G1177" s="1" t="s">
        <v>9</v>
      </c>
      <c r="H1177" t="s">
        <v>9</v>
      </c>
      <c r="I1177" t="s">
        <v>9</v>
      </c>
      <c r="J1177" s="1" t="s">
        <v>9</v>
      </c>
    </row>
    <row r="1178" spans="1:10" x14ac:dyDescent="0.25">
      <c r="A1178" s="1">
        <v>13605.46875</v>
      </c>
      <c r="B1178" s="1">
        <v>-113.99034072160001</v>
      </c>
      <c r="C1178" t="s">
        <v>9</v>
      </c>
      <c r="D1178" t="s">
        <v>9</v>
      </c>
      <c r="E1178" s="1">
        <v>1</v>
      </c>
      <c r="F1178" s="1" t="s">
        <v>9</v>
      </c>
      <c r="G1178" s="1" t="s">
        <v>9</v>
      </c>
      <c r="H1178" t="s">
        <v>9</v>
      </c>
      <c r="I1178" t="s">
        <v>9</v>
      </c>
      <c r="J1178" s="1" t="s">
        <v>9</v>
      </c>
    </row>
    <row r="1179" spans="1:10" x14ac:dyDescent="0.25">
      <c r="A1179" s="1">
        <v>13617.1875</v>
      </c>
      <c r="B1179" s="1">
        <v>-111.6565490198</v>
      </c>
      <c r="C1179" t="s">
        <v>9</v>
      </c>
      <c r="D1179" t="s">
        <v>9</v>
      </c>
      <c r="E1179" s="1">
        <v>1</v>
      </c>
      <c r="F1179" s="1" t="s">
        <v>9</v>
      </c>
      <c r="G1179" s="1" t="s">
        <v>9</v>
      </c>
      <c r="H1179" t="s">
        <v>9</v>
      </c>
      <c r="I1179" t="s">
        <v>9</v>
      </c>
      <c r="J1179" s="1" t="s">
        <v>9</v>
      </c>
    </row>
    <row r="1180" spans="1:10" x14ac:dyDescent="0.25">
      <c r="A1180" s="1">
        <v>13628.90625</v>
      </c>
      <c r="B1180" s="1">
        <v>-112.4747727016</v>
      </c>
      <c r="C1180" t="s">
        <v>9</v>
      </c>
      <c r="D1180" t="s">
        <v>9</v>
      </c>
      <c r="E1180" s="1">
        <v>1</v>
      </c>
      <c r="F1180" s="1" t="s">
        <v>9</v>
      </c>
      <c r="G1180" s="1" t="s">
        <v>9</v>
      </c>
      <c r="H1180" t="s">
        <v>9</v>
      </c>
      <c r="I1180" t="s">
        <v>9</v>
      </c>
      <c r="J1180" s="1" t="s">
        <v>9</v>
      </c>
    </row>
    <row r="1181" spans="1:10" x14ac:dyDescent="0.25">
      <c r="A1181" s="1">
        <v>13640.625</v>
      </c>
      <c r="B1181" s="1">
        <v>-111.39358500359999</v>
      </c>
      <c r="C1181" t="s">
        <v>9</v>
      </c>
      <c r="D1181" t="s">
        <v>9</v>
      </c>
      <c r="E1181" s="1">
        <v>1</v>
      </c>
      <c r="F1181" s="1" t="s">
        <v>9</v>
      </c>
      <c r="G1181" s="1" t="s">
        <v>9</v>
      </c>
      <c r="H1181" t="s">
        <v>9</v>
      </c>
      <c r="I1181" t="s">
        <v>9</v>
      </c>
      <c r="J1181" s="1" t="s">
        <v>9</v>
      </c>
    </row>
    <row r="1182" spans="1:10" x14ac:dyDescent="0.25">
      <c r="A1182" s="1">
        <v>13652.34375</v>
      </c>
      <c r="B1182" s="1">
        <v>-109.53149315029999</v>
      </c>
      <c r="C1182" t="s">
        <v>9</v>
      </c>
      <c r="D1182" t="s">
        <v>9</v>
      </c>
      <c r="E1182" s="1">
        <v>1</v>
      </c>
      <c r="F1182" s="1" t="s">
        <v>9</v>
      </c>
      <c r="G1182" s="1" t="s">
        <v>9</v>
      </c>
      <c r="H1182" t="s">
        <v>9</v>
      </c>
      <c r="I1182" t="s">
        <v>9</v>
      </c>
      <c r="J1182" s="1" t="s">
        <v>9</v>
      </c>
    </row>
    <row r="1183" spans="1:10" x14ac:dyDescent="0.25">
      <c r="A1183" s="1">
        <v>13664.0625</v>
      </c>
      <c r="B1183" s="1">
        <v>-111.0332242284</v>
      </c>
      <c r="C1183" t="s">
        <v>9</v>
      </c>
      <c r="D1183" t="s">
        <v>9</v>
      </c>
      <c r="E1183" s="1">
        <v>1</v>
      </c>
      <c r="F1183" s="1" t="s">
        <v>9</v>
      </c>
      <c r="G1183" s="1" t="s">
        <v>9</v>
      </c>
      <c r="H1183" t="s">
        <v>9</v>
      </c>
      <c r="I1183" t="s">
        <v>9</v>
      </c>
      <c r="J1183" s="1" t="s">
        <v>9</v>
      </c>
    </row>
    <row r="1184" spans="1:10" x14ac:dyDescent="0.25">
      <c r="A1184" s="1">
        <v>13675.78125</v>
      </c>
      <c r="B1184" s="1">
        <v>-122.46974199909999</v>
      </c>
      <c r="C1184" t="s">
        <v>9</v>
      </c>
      <c r="D1184" t="s">
        <v>9</v>
      </c>
      <c r="E1184" s="1">
        <v>1</v>
      </c>
      <c r="F1184" s="1" t="s">
        <v>9</v>
      </c>
      <c r="G1184" s="1" t="s">
        <v>9</v>
      </c>
      <c r="H1184" t="s">
        <v>9</v>
      </c>
      <c r="I1184" t="s">
        <v>9</v>
      </c>
      <c r="J1184" s="1" t="s">
        <v>9</v>
      </c>
    </row>
    <row r="1185" spans="1:10" x14ac:dyDescent="0.25">
      <c r="A1185" s="1">
        <v>13687.5</v>
      </c>
      <c r="B1185" s="1">
        <v>-114.7245071466</v>
      </c>
      <c r="C1185" t="s">
        <v>9</v>
      </c>
      <c r="D1185" t="s">
        <v>9</v>
      </c>
      <c r="E1185" s="1">
        <v>1</v>
      </c>
      <c r="F1185" s="1" t="s">
        <v>9</v>
      </c>
      <c r="G1185" s="1" t="s">
        <v>9</v>
      </c>
      <c r="H1185" t="s">
        <v>9</v>
      </c>
      <c r="I1185" t="s">
        <v>9</v>
      </c>
      <c r="J1185" s="1" t="s">
        <v>9</v>
      </c>
    </row>
    <row r="1186" spans="1:10" x14ac:dyDescent="0.25">
      <c r="A1186" s="1">
        <v>13699.21875</v>
      </c>
      <c r="B1186" s="1">
        <v>-109.0539429669</v>
      </c>
      <c r="C1186" t="s">
        <v>9</v>
      </c>
      <c r="D1186" t="s">
        <v>9</v>
      </c>
      <c r="E1186" s="1">
        <v>1</v>
      </c>
      <c r="F1186" s="1" t="s">
        <v>9</v>
      </c>
      <c r="G1186" s="1" t="s">
        <v>9</v>
      </c>
      <c r="H1186" t="s">
        <v>9</v>
      </c>
      <c r="I1186" t="s">
        <v>9</v>
      </c>
      <c r="J1186" s="1" t="s">
        <v>9</v>
      </c>
    </row>
    <row r="1187" spans="1:10" x14ac:dyDescent="0.25">
      <c r="A1187" s="1">
        <v>13710.9375</v>
      </c>
      <c r="B1187" s="1">
        <v>-108.5436119597</v>
      </c>
      <c r="C1187" t="s">
        <v>9</v>
      </c>
      <c r="D1187" t="s">
        <v>9</v>
      </c>
      <c r="E1187" s="1">
        <v>1</v>
      </c>
      <c r="F1187" s="1" t="s">
        <v>9</v>
      </c>
      <c r="G1187" s="1" t="s">
        <v>9</v>
      </c>
      <c r="H1187" t="s">
        <v>9</v>
      </c>
      <c r="I1187" t="s">
        <v>9</v>
      </c>
      <c r="J1187" s="1" t="s">
        <v>9</v>
      </c>
    </row>
    <row r="1188" spans="1:10" x14ac:dyDescent="0.25">
      <c r="A1188" s="1">
        <v>13722.65625</v>
      </c>
      <c r="B1188" s="1">
        <v>-113.11131596689999</v>
      </c>
      <c r="C1188" t="s">
        <v>9</v>
      </c>
      <c r="D1188" t="s">
        <v>9</v>
      </c>
      <c r="E1188" s="1">
        <v>1</v>
      </c>
      <c r="F1188" s="1" t="s">
        <v>9</v>
      </c>
      <c r="G1188" s="1" t="s">
        <v>9</v>
      </c>
      <c r="H1188" t="s">
        <v>9</v>
      </c>
      <c r="I1188" t="s">
        <v>9</v>
      </c>
      <c r="J1188" s="1" t="s">
        <v>9</v>
      </c>
    </row>
    <row r="1189" spans="1:10" x14ac:dyDescent="0.25">
      <c r="A1189" s="1">
        <v>13734.375</v>
      </c>
      <c r="B1189" s="1">
        <v>-112.7098332395</v>
      </c>
      <c r="C1189" t="s">
        <v>9</v>
      </c>
      <c r="D1189" t="s">
        <v>9</v>
      </c>
      <c r="E1189" s="1">
        <v>1</v>
      </c>
      <c r="F1189" s="1" t="s">
        <v>9</v>
      </c>
      <c r="G1189" s="1" t="s">
        <v>9</v>
      </c>
      <c r="H1189" t="s">
        <v>9</v>
      </c>
      <c r="I1189" t="s">
        <v>9</v>
      </c>
      <c r="J1189" s="1" t="s">
        <v>9</v>
      </c>
    </row>
    <row r="1190" spans="1:10" x14ac:dyDescent="0.25">
      <c r="A1190" s="1">
        <v>13746.09375</v>
      </c>
      <c r="B1190" s="1">
        <v>-108.60574212829999</v>
      </c>
      <c r="C1190" t="s">
        <v>9</v>
      </c>
      <c r="D1190" t="s">
        <v>9</v>
      </c>
      <c r="E1190" s="1">
        <v>1</v>
      </c>
      <c r="F1190" s="1" t="s">
        <v>9</v>
      </c>
      <c r="G1190" s="1" t="s">
        <v>9</v>
      </c>
      <c r="H1190" t="s">
        <v>9</v>
      </c>
      <c r="I1190" t="s">
        <v>9</v>
      </c>
      <c r="J1190" s="1" t="s">
        <v>9</v>
      </c>
    </row>
    <row r="1191" spans="1:10" x14ac:dyDescent="0.25">
      <c r="A1191" s="1">
        <v>13757.8125</v>
      </c>
      <c r="B1191" s="1">
        <v>-108.2455447177</v>
      </c>
      <c r="C1191" t="s">
        <v>9</v>
      </c>
      <c r="D1191" t="s">
        <v>9</v>
      </c>
      <c r="E1191" s="1">
        <v>1</v>
      </c>
      <c r="F1191" s="1" t="s">
        <v>9</v>
      </c>
      <c r="G1191" s="1" t="s">
        <v>9</v>
      </c>
      <c r="H1191" t="s">
        <v>9</v>
      </c>
      <c r="I1191" t="s">
        <v>9</v>
      </c>
      <c r="J1191" s="1" t="s">
        <v>9</v>
      </c>
    </row>
    <row r="1192" spans="1:10" x14ac:dyDescent="0.25">
      <c r="A1192" s="1">
        <v>13769.53125</v>
      </c>
      <c r="B1192" s="1">
        <v>-108.2096347394</v>
      </c>
      <c r="C1192" t="s">
        <v>9</v>
      </c>
      <c r="D1192" t="s">
        <v>9</v>
      </c>
      <c r="E1192" s="1">
        <v>1</v>
      </c>
      <c r="F1192" s="1" t="s">
        <v>9</v>
      </c>
      <c r="G1192" s="1" t="s">
        <v>9</v>
      </c>
      <c r="H1192" t="s">
        <v>9</v>
      </c>
      <c r="I1192" t="s">
        <v>9</v>
      </c>
      <c r="J1192" s="1" t="s">
        <v>9</v>
      </c>
    </row>
    <row r="1193" spans="1:10" x14ac:dyDescent="0.25">
      <c r="A1193" s="1">
        <v>13781.25</v>
      </c>
      <c r="B1193" s="1">
        <v>-107.241485744</v>
      </c>
      <c r="C1193" t="s">
        <v>9</v>
      </c>
      <c r="D1193" t="s">
        <v>9</v>
      </c>
      <c r="E1193" s="1">
        <v>1</v>
      </c>
      <c r="F1193" s="1" t="s">
        <v>9</v>
      </c>
      <c r="G1193" s="1" t="s">
        <v>9</v>
      </c>
      <c r="H1193" t="s">
        <v>9</v>
      </c>
      <c r="I1193" t="s">
        <v>9</v>
      </c>
      <c r="J1193" s="1" t="s">
        <v>9</v>
      </c>
    </row>
    <row r="1194" spans="1:10" x14ac:dyDescent="0.25">
      <c r="A1194" s="1">
        <v>13792.96875</v>
      </c>
      <c r="B1194" s="1">
        <v>-108.0204958816</v>
      </c>
      <c r="C1194" t="s">
        <v>9</v>
      </c>
      <c r="D1194" t="s">
        <v>9</v>
      </c>
      <c r="E1194" s="1">
        <v>1</v>
      </c>
      <c r="F1194" s="1" t="s">
        <v>9</v>
      </c>
      <c r="G1194" s="1" t="s">
        <v>9</v>
      </c>
      <c r="H1194" t="s">
        <v>9</v>
      </c>
      <c r="I1194" t="s">
        <v>9</v>
      </c>
      <c r="J1194" s="1" t="s">
        <v>9</v>
      </c>
    </row>
    <row r="1195" spans="1:10" x14ac:dyDescent="0.25">
      <c r="A1195" s="1">
        <v>13804.6875</v>
      </c>
      <c r="B1195" s="1">
        <v>-112.24224959910001</v>
      </c>
      <c r="C1195" t="s">
        <v>9</v>
      </c>
      <c r="D1195" t="s">
        <v>9</v>
      </c>
      <c r="E1195" s="1">
        <v>1</v>
      </c>
      <c r="F1195" s="1" t="s">
        <v>9</v>
      </c>
      <c r="G1195" s="1" t="s">
        <v>9</v>
      </c>
      <c r="H1195" t="s">
        <v>9</v>
      </c>
      <c r="I1195" t="s">
        <v>9</v>
      </c>
      <c r="J1195" s="1" t="s">
        <v>9</v>
      </c>
    </row>
    <row r="1196" spans="1:10" x14ac:dyDescent="0.25">
      <c r="A1196" s="1">
        <v>13816.40625</v>
      </c>
      <c r="B1196" s="1">
        <v>-113.989776706</v>
      </c>
      <c r="C1196" t="s">
        <v>9</v>
      </c>
      <c r="D1196" t="s">
        <v>9</v>
      </c>
      <c r="E1196" s="1">
        <v>1</v>
      </c>
      <c r="F1196" s="1" t="s">
        <v>9</v>
      </c>
      <c r="G1196" s="1" t="s">
        <v>9</v>
      </c>
      <c r="H1196" t="s">
        <v>9</v>
      </c>
      <c r="I1196" t="s">
        <v>9</v>
      </c>
      <c r="J1196" s="1" t="s">
        <v>9</v>
      </c>
    </row>
    <row r="1197" spans="1:10" x14ac:dyDescent="0.25">
      <c r="A1197" s="1">
        <v>13828.125</v>
      </c>
      <c r="B1197" s="1">
        <v>-109.0861907869</v>
      </c>
      <c r="C1197" t="s">
        <v>9</v>
      </c>
      <c r="D1197" t="s">
        <v>9</v>
      </c>
      <c r="E1197" s="1">
        <v>1</v>
      </c>
      <c r="F1197" s="1" t="s">
        <v>9</v>
      </c>
      <c r="G1197" s="1" t="s">
        <v>9</v>
      </c>
      <c r="H1197" t="s">
        <v>9</v>
      </c>
      <c r="I1197" t="s">
        <v>9</v>
      </c>
      <c r="J1197" s="1" t="s">
        <v>9</v>
      </c>
    </row>
    <row r="1198" spans="1:10" x14ac:dyDescent="0.25">
      <c r="A1198" s="1">
        <v>13839.84375</v>
      </c>
      <c r="B1198" s="1">
        <v>-105.7768165998</v>
      </c>
      <c r="C1198" t="s">
        <v>9</v>
      </c>
      <c r="D1198" t="s">
        <v>9</v>
      </c>
      <c r="E1198" s="1">
        <v>1</v>
      </c>
      <c r="F1198" s="1" t="s">
        <v>9</v>
      </c>
      <c r="G1198" s="1" t="s">
        <v>9</v>
      </c>
      <c r="H1198" t="s">
        <v>9</v>
      </c>
      <c r="I1198" t="s">
        <v>9</v>
      </c>
      <c r="J1198" s="1" t="s">
        <v>9</v>
      </c>
    </row>
    <row r="1199" spans="1:10" x14ac:dyDescent="0.25">
      <c r="A1199" s="1">
        <v>13851.5625</v>
      </c>
      <c r="B1199" s="1">
        <v>-104.82106930090001</v>
      </c>
      <c r="C1199" t="s">
        <v>9</v>
      </c>
      <c r="D1199" t="s">
        <v>9</v>
      </c>
      <c r="E1199" s="1">
        <v>1</v>
      </c>
      <c r="F1199" s="1" t="s">
        <v>9</v>
      </c>
      <c r="G1199" s="1" t="s">
        <v>9</v>
      </c>
      <c r="H1199" t="s">
        <v>9</v>
      </c>
      <c r="I1199" t="s">
        <v>9</v>
      </c>
      <c r="J1199" s="1" t="s">
        <v>9</v>
      </c>
    </row>
    <row r="1200" spans="1:10" x14ac:dyDescent="0.25">
      <c r="A1200" s="1">
        <v>13863.28125</v>
      </c>
      <c r="B1200" s="1">
        <v>-104.530720253</v>
      </c>
      <c r="C1200" t="s">
        <v>9</v>
      </c>
      <c r="D1200" t="s">
        <v>9</v>
      </c>
      <c r="E1200" s="1">
        <v>1</v>
      </c>
      <c r="F1200" s="1" t="s">
        <v>9</v>
      </c>
      <c r="G1200" s="1" t="s">
        <v>9</v>
      </c>
      <c r="H1200" t="s">
        <v>9</v>
      </c>
      <c r="I1200" t="s">
        <v>9</v>
      </c>
      <c r="J1200" s="1" t="s">
        <v>9</v>
      </c>
    </row>
    <row r="1201" spans="1:10" x14ac:dyDescent="0.25">
      <c r="A1201" s="1">
        <v>13875</v>
      </c>
      <c r="B1201" s="1">
        <v>-105.0847210121</v>
      </c>
      <c r="C1201" t="s">
        <v>9</v>
      </c>
      <c r="D1201" t="s">
        <v>9</v>
      </c>
      <c r="E1201" s="1">
        <v>1</v>
      </c>
      <c r="F1201" s="1" t="s">
        <v>9</v>
      </c>
      <c r="G1201" s="1" t="s">
        <v>9</v>
      </c>
      <c r="H1201" t="s">
        <v>9</v>
      </c>
      <c r="I1201" t="s">
        <v>9</v>
      </c>
      <c r="J1201" s="1" t="s">
        <v>9</v>
      </c>
    </row>
    <row r="1202" spans="1:10" x14ac:dyDescent="0.25">
      <c r="A1202" s="1">
        <v>13886.71875</v>
      </c>
      <c r="B1202" s="1">
        <v>-109.35492482639999</v>
      </c>
      <c r="C1202" t="s">
        <v>9</v>
      </c>
      <c r="D1202" t="s">
        <v>9</v>
      </c>
      <c r="E1202" s="1">
        <v>1</v>
      </c>
      <c r="F1202" s="1" t="s">
        <v>9</v>
      </c>
      <c r="G1202" s="1" t="s">
        <v>9</v>
      </c>
      <c r="H1202" t="s">
        <v>9</v>
      </c>
      <c r="I1202" t="s">
        <v>9</v>
      </c>
      <c r="J1202" s="1" t="s">
        <v>9</v>
      </c>
    </row>
    <row r="1203" spans="1:10" x14ac:dyDescent="0.25">
      <c r="A1203" s="1">
        <v>13898.4375</v>
      </c>
      <c r="B1203" s="1">
        <v>-127.3270733391</v>
      </c>
      <c r="C1203" t="s">
        <v>9</v>
      </c>
      <c r="D1203" t="s">
        <v>9</v>
      </c>
      <c r="E1203" s="1">
        <v>1</v>
      </c>
      <c r="F1203" s="1" t="s">
        <v>9</v>
      </c>
      <c r="G1203" s="1" t="s">
        <v>9</v>
      </c>
      <c r="H1203" t="s">
        <v>9</v>
      </c>
      <c r="I1203" t="s">
        <v>9</v>
      </c>
      <c r="J1203" s="1" t="s">
        <v>9</v>
      </c>
    </row>
    <row r="1204" spans="1:10" x14ac:dyDescent="0.25">
      <c r="A1204" s="1">
        <v>13910.15625</v>
      </c>
      <c r="B1204" s="1">
        <v>-112.51440218960001</v>
      </c>
      <c r="C1204" t="s">
        <v>9</v>
      </c>
      <c r="D1204" t="s">
        <v>9</v>
      </c>
      <c r="E1204" s="1">
        <v>1</v>
      </c>
      <c r="F1204" s="1" t="s">
        <v>9</v>
      </c>
      <c r="G1204" s="1" t="s">
        <v>9</v>
      </c>
      <c r="H1204" t="s">
        <v>9</v>
      </c>
      <c r="I1204" t="s">
        <v>9</v>
      </c>
      <c r="J1204" s="1" t="s">
        <v>9</v>
      </c>
    </row>
    <row r="1205" spans="1:10" x14ac:dyDescent="0.25">
      <c r="A1205" s="1">
        <v>13921.875</v>
      </c>
      <c r="B1205" s="1">
        <v>-111.4878582079</v>
      </c>
      <c r="C1205" t="s">
        <v>9</v>
      </c>
      <c r="D1205" t="s">
        <v>9</v>
      </c>
      <c r="E1205" s="1">
        <v>1</v>
      </c>
      <c r="F1205" s="1" t="s">
        <v>9</v>
      </c>
      <c r="G1205" s="1" t="s">
        <v>9</v>
      </c>
      <c r="H1205" t="s">
        <v>9</v>
      </c>
      <c r="I1205" t="s">
        <v>9</v>
      </c>
      <c r="J1205" s="1" t="s">
        <v>9</v>
      </c>
    </row>
    <row r="1206" spans="1:10" x14ac:dyDescent="0.25">
      <c r="A1206" s="1">
        <v>13933.59375</v>
      </c>
      <c r="B1206" s="1">
        <v>-109.2901083826</v>
      </c>
      <c r="C1206" t="s">
        <v>9</v>
      </c>
      <c r="D1206" t="s">
        <v>9</v>
      </c>
      <c r="E1206" s="1">
        <v>1</v>
      </c>
      <c r="F1206" s="1" t="s">
        <v>9</v>
      </c>
      <c r="G1206" s="1" t="s">
        <v>9</v>
      </c>
      <c r="H1206" t="s">
        <v>9</v>
      </c>
      <c r="I1206" t="s">
        <v>9</v>
      </c>
      <c r="J1206" s="1" t="s">
        <v>9</v>
      </c>
    </row>
    <row r="1207" spans="1:10" x14ac:dyDescent="0.25">
      <c r="A1207" s="1">
        <v>13945.3125</v>
      </c>
      <c r="B1207" s="1">
        <v>-107.9246247878</v>
      </c>
      <c r="C1207" t="s">
        <v>9</v>
      </c>
      <c r="D1207" t="s">
        <v>9</v>
      </c>
      <c r="E1207" s="1">
        <v>1</v>
      </c>
      <c r="F1207" s="1" t="s">
        <v>9</v>
      </c>
      <c r="G1207" s="1" t="s">
        <v>9</v>
      </c>
      <c r="H1207" t="s">
        <v>9</v>
      </c>
      <c r="I1207" t="s">
        <v>9</v>
      </c>
      <c r="J1207" s="1" t="s">
        <v>9</v>
      </c>
    </row>
    <row r="1208" spans="1:10" x14ac:dyDescent="0.25">
      <c r="A1208" s="1">
        <v>13957.03125</v>
      </c>
      <c r="B1208" s="1">
        <v>-110.02901048539999</v>
      </c>
      <c r="C1208" t="s">
        <v>9</v>
      </c>
      <c r="D1208" t="s">
        <v>9</v>
      </c>
      <c r="E1208" s="1">
        <v>1</v>
      </c>
      <c r="F1208" s="1" t="s">
        <v>9</v>
      </c>
      <c r="G1208" s="1" t="s">
        <v>9</v>
      </c>
      <c r="H1208" t="s">
        <v>9</v>
      </c>
      <c r="I1208" t="s">
        <v>9</v>
      </c>
      <c r="J1208" s="1" t="s">
        <v>9</v>
      </c>
    </row>
    <row r="1209" spans="1:10" x14ac:dyDescent="0.25">
      <c r="A1209" s="1">
        <v>13968.75</v>
      </c>
      <c r="B1209" s="1">
        <v>-115.4666758912</v>
      </c>
      <c r="C1209" t="s">
        <v>9</v>
      </c>
      <c r="D1209" t="s">
        <v>9</v>
      </c>
      <c r="E1209" s="1">
        <v>1</v>
      </c>
      <c r="F1209" s="1" t="s">
        <v>9</v>
      </c>
      <c r="G1209" s="1" t="s">
        <v>9</v>
      </c>
      <c r="H1209" t="s">
        <v>9</v>
      </c>
      <c r="I1209" t="s">
        <v>9</v>
      </c>
      <c r="J1209" s="1" t="s">
        <v>9</v>
      </c>
    </row>
    <row r="1210" spans="1:10" x14ac:dyDescent="0.25">
      <c r="A1210" s="1">
        <v>13980.46875</v>
      </c>
      <c r="B1210" s="1">
        <v>-117.1206493838</v>
      </c>
      <c r="C1210" t="s">
        <v>9</v>
      </c>
      <c r="D1210" t="s">
        <v>9</v>
      </c>
      <c r="E1210" s="1">
        <v>1</v>
      </c>
      <c r="F1210" s="1" t="s">
        <v>9</v>
      </c>
      <c r="G1210" s="1" t="s">
        <v>9</v>
      </c>
      <c r="H1210" t="s">
        <v>9</v>
      </c>
      <c r="I1210" t="s">
        <v>9</v>
      </c>
      <c r="J1210" s="1" t="s">
        <v>9</v>
      </c>
    </row>
    <row r="1211" spans="1:10" x14ac:dyDescent="0.25">
      <c r="A1211" s="1">
        <v>13992.1875</v>
      </c>
      <c r="B1211" s="1">
        <v>-123.4561870348</v>
      </c>
      <c r="C1211" t="s">
        <v>9</v>
      </c>
      <c r="D1211" t="s">
        <v>9</v>
      </c>
      <c r="E1211" s="1">
        <v>1</v>
      </c>
      <c r="F1211" s="1" t="s">
        <v>9</v>
      </c>
      <c r="G1211" s="1" t="s">
        <v>9</v>
      </c>
      <c r="H1211" t="s">
        <v>9</v>
      </c>
      <c r="I1211" t="s">
        <v>9</v>
      </c>
      <c r="J1211" s="1" t="s">
        <v>9</v>
      </c>
    </row>
    <row r="1212" spans="1:10" x14ac:dyDescent="0.25">
      <c r="A1212" s="1">
        <v>14003.90625</v>
      </c>
      <c r="B1212" s="1">
        <v>-109.39564678550001</v>
      </c>
      <c r="C1212" t="s">
        <v>9</v>
      </c>
      <c r="D1212" t="s">
        <v>9</v>
      </c>
      <c r="E1212" s="1">
        <v>1</v>
      </c>
      <c r="F1212" s="1" t="s">
        <v>9</v>
      </c>
      <c r="G1212" s="1" t="s">
        <v>9</v>
      </c>
      <c r="H1212" t="s">
        <v>9</v>
      </c>
      <c r="I1212" t="s">
        <v>9</v>
      </c>
      <c r="J1212" s="1" t="s">
        <v>9</v>
      </c>
    </row>
    <row r="1213" spans="1:10" x14ac:dyDescent="0.25">
      <c r="A1213" s="1">
        <v>14015.625</v>
      </c>
      <c r="B1213" s="1">
        <v>-104.31108355169999</v>
      </c>
      <c r="C1213" t="s">
        <v>9</v>
      </c>
      <c r="D1213" t="s">
        <v>9</v>
      </c>
      <c r="E1213" s="1">
        <v>1</v>
      </c>
      <c r="F1213" s="1" t="s">
        <v>9</v>
      </c>
      <c r="G1213" s="1" t="s">
        <v>9</v>
      </c>
      <c r="H1213" t="s">
        <v>9</v>
      </c>
      <c r="I1213" t="s">
        <v>9</v>
      </c>
      <c r="J1213" s="1" t="s">
        <v>9</v>
      </c>
    </row>
    <row r="1214" spans="1:10" x14ac:dyDescent="0.25">
      <c r="A1214" s="1">
        <v>14027.34375</v>
      </c>
      <c r="B1214" s="1">
        <v>-102.41694174609999</v>
      </c>
      <c r="C1214" t="s">
        <v>9</v>
      </c>
      <c r="D1214" t="s">
        <v>9</v>
      </c>
      <c r="E1214" s="1">
        <v>1</v>
      </c>
      <c r="F1214" s="1" t="s">
        <v>9</v>
      </c>
      <c r="G1214" s="1" t="s">
        <v>9</v>
      </c>
      <c r="H1214" t="s">
        <v>9</v>
      </c>
      <c r="I1214" t="s">
        <v>9</v>
      </c>
      <c r="J1214" s="1" t="s">
        <v>9</v>
      </c>
    </row>
    <row r="1215" spans="1:10" x14ac:dyDescent="0.25">
      <c r="A1215" s="1">
        <v>14039.0625</v>
      </c>
      <c r="B1215" s="1">
        <v>-102.1204370592</v>
      </c>
      <c r="C1215" t="s">
        <v>9</v>
      </c>
      <c r="D1215" t="s">
        <v>9</v>
      </c>
      <c r="E1215" s="1">
        <v>1</v>
      </c>
      <c r="F1215" s="1" t="s">
        <v>9</v>
      </c>
      <c r="G1215" s="1" t="s">
        <v>9</v>
      </c>
      <c r="H1215" t="s">
        <v>9</v>
      </c>
      <c r="I1215" t="s">
        <v>9</v>
      </c>
      <c r="J1215" s="1" t="s">
        <v>9</v>
      </c>
    </row>
    <row r="1216" spans="1:10" x14ac:dyDescent="0.25">
      <c r="A1216" s="1">
        <v>14050.78125</v>
      </c>
      <c r="B1216" s="1">
        <v>-103.8038210821</v>
      </c>
      <c r="C1216" t="s">
        <v>9</v>
      </c>
      <c r="D1216" t="s">
        <v>9</v>
      </c>
      <c r="E1216" s="1">
        <v>1</v>
      </c>
      <c r="F1216" s="1" t="s">
        <v>9</v>
      </c>
      <c r="G1216" s="1" t="s">
        <v>9</v>
      </c>
      <c r="H1216" t="s">
        <v>9</v>
      </c>
      <c r="I1216" t="s">
        <v>9</v>
      </c>
      <c r="J1216" s="1" t="s">
        <v>9</v>
      </c>
    </row>
    <row r="1217" spans="1:10" x14ac:dyDescent="0.25">
      <c r="A1217" s="1">
        <v>14062.5</v>
      </c>
      <c r="B1217" s="1">
        <v>-106.82014605720001</v>
      </c>
      <c r="C1217" t="s">
        <v>9</v>
      </c>
      <c r="D1217" t="s">
        <v>9</v>
      </c>
      <c r="E1217" s="1">
        <v>1</v>
      </c>
      <c r="F1217" s="1" t="s">
        <v>9</v>
      </c>
      <c r="G1217" s="1" t="s">
        <v>9</v>
      </c>
      <c r="H1217" t="s">
        <v>9</v>
      </c>
      <c r="I1217" t="s">
        <v>9</v>
      </c>
      <c r="J1217" s="1" t="s">
        <v>9</v>
      </c>
    </row>
    <row r="1218" spans="1:10" x14ac:dyDescent="0.25">
      <c r="A1218" s="1">
        <v>14074.21875</v>
      </c>
      <c r="B1218" s="1">
        <v>-108.7610625615</v>
      </c>
      <c r="C1218" t="s">
        <v>9</v>
      </c>
      <c r="D1218" t="s">
        <v>9</v>
      </c>
      <c r="E1218" s="1">
        <v>1</v>
      </c>
      <c r="F1218" s="1" t="s">
        <v>9</v>
      </c>
      <c r="G1218" s="1" t="s">
        <v>9</v>
      </c>
      <c r="H1218" t="s">
        <v>9</v>
      </c>
      <c r="I1218" t="s">
        <v>9</v>
      </c>
      <c r="J1218" s="1" t="s">
        <v>9</v>
      </c>
    </row>
    <row r="1219" spans="1:10" x14ac:dyDescent="0.25">
      <c r="A1219" s="1">
        <v>14085.9375</v>
      </c>
      <c r="B1219" s="1">
        <v>-111.6552595861</v>
      </c>
      <c r="C1219" t="s">
        <v>9</v>
      </c>
      <c r="D1219" t="s">
        <v>9</v>
      </c>
      <c r="E1219" s="1">
        <v>1</v>
      </c>
      <c r="F1219" s="1" t="s">
        <v>9</v>
      </c>
      <c r="G1219" s="1" t="s">
        <v>9</v>
      </c>
      <c r="H1219" t="s">
        <v>9</v>
      </c>
      <c r="I1219" t="s">
        <v>9</v>
      </c>
      <c r="J1219" s="1" t="s">
        <v>9</v>
      </c>
    </row>
    <row r="1220" spans="1:10" x14ac:dyDescent="0.25">
      <c r="A1220" s="1">
        <v>14097.65625</v>
      </c>
      <c r="B1220" s="1">
        <v>-110.6663145393</v>
      </c>
      <c r="C1220" t="s">
        <v>9</v>
      </c>
      <c r="D1220" t="s">
        <v>9</v>
      </c>
      <c r="E1220" s="1">
        <v>1</v>
      </c>
      <c r="F1220" s="1" t="s">
        <v>9</v>
      </c>
      <c r="G1220" s="1" t="s">
        <v>9</v>
      </c>
      <c r="H1220" t="s">
        <v>9</v>
      </c>
      <c r="I1220" t="s">
        <v>9</v>
      </c>
      <c r="J1220" s="1" t="s">
        <v>9</v>
      </c>
    </row>
    <row r="1221" spans="1:10" x14ac:dyDescent="0.25">
      <c r="A1221" s="1">
        <v>14109.375</v>
      </c>
      <c r="B1221" s="1">
        <v>-106.25717048910001</v>
      </c>
      <c r="C1221" t="s">
        <v>9</v>
      </c>
      <c r="D1221" t="s">
        <v>9</v>
      </c>
      <c r="E1221" s="1">
        <v>1</v>
      </c>
      <c r="F1221" s="1" t="s">
        <v>9</v>
      </c>
      <c r="G1221" s="1" t="s">
        <v>9</v>
      </c>
      <c r="H1221" t="s">
        <v>9</v>
      </c>
      <c r="I1221" t="s">
        <v>9</v>
      </c>
      <c r="J1221" s="1" t="s">
        <v>9</v>
      </c>
    </row>
    <row r="1222" spans="1:10" x14ac:dyDescent="0.25">
      <c r="A1222" s="1">
        <v>14121.09375</v>
      </c>
      <c r="B1222" s="1">
        <v>-105.6348816484</v>
      </c>
      <c r="C1222" t="s">
        <v>9</v>
      </c>
      <c r="D1222" t="s">
        <v>9</v>
      </c>
      <c r="E1222" s="1">
        <v>1</v>
      </c>
      <c r="F1222" s="1" t="s">
        <v>9</v>
      </c>
      <c r="G1222" s="1" t="s">
        <v>9</v>
      </c>
      <c r="H1222" t="s">
        <v>9</v>
      </c>
      <c r="I1222" t="s">
        <v>9</v>
      </c>
      <c r="J1222" s="1" t="s">
        <v>9</v>
      </c>
    </row>
    <row r="1223" spans="1:10" x14ac:dyDescent="0.25">
      <c r="A1223" s="1">
        <v>14132.8125</v>
      </c>
      <c r="B1223" s="1">
        <v>-110.2374584575</v>
      </c>
      <c r="C1223" t="s">
        <v>9</v>
      </c>
      <c r="D1223" t="s">
        <v>9</v>
      </c>
      <c r="E1223" s="1">
        <v>1</v>
      </c>
      <c r="F1223" s="1" t="s">
        <v>9</v>
      </c>
      <c r="G1223" s="1" t="s">
        <v>9</v>
      </c>
      <c r="H1223" t="s">
        <v>9</v>
      </c>
      <c r="I1223" t="s">
        <v>9</v>
      </c>
      <c r="J1223" s="1" t="s">
        <v>9</v>
      </c>
    </row>
    <row r="1224" spans="1:10" x14ac:dyDescent="0.25">
      <c r="A1224" s="1">
        <v>14144.53125</v>
      </c>
      <c r="B1224" s="1">
        <v>-124.6529975559</v>
      </c>
      <c r="C1224" t="s">
        <v>9</v>
      </c>
      <c r="D1224" t="s">
        <v>9</v>
      </c>
      <c r="E1224" s="1">
        <v>1</v>
      </c>
      <c r="F1224" s="1" t="s">
        <v>9</v>
      </c>
      <c r="G1224" s="1" t="s">
        <v>9</v>
      </c>
      <c r="H1224" t="s">
        <v>9</v>
      </c>
      <c r="I1224" t="s">
        <v>9</v>
      </c>
      <c r="J1224" s="1" t="s">
        <v>9</v>
      </c>
    </row>
    <row r="1225" spans="1:10" x14ac:dyDescent="0.25">
      <c r="A1225" s="1">
        <v>14156.25</v>
      </c>
      <c r="B1225" s="1">
        <v>-121.2204157397</v>
      </c>
      <c r="C1225" t="s">
        <v>9</v>
      </c>
      <c r="D1225" t="s">
        <v>9</v>
      </c>
      <c r="E1225" s="1">
        <v>1</v>
      </c>
      <c r="F1225" s="1" t="s">
        <v>9</v>
      </c>
      <c r="G1225" s="1" t="s">
        <v>9</v>
      </c>
      <c r="H1225" t="s">
        <v>9</v>
      </c>
      <c r="I1225" t="s">
        <v>9</v>
      </c>
      <c r="J1225" s="1" t="s">
        <v>9</v>
      </c>
    </row>
    <row r="1226" spans="1:10" x14ac:dyDescent="0.25">
      <c r="A1226" s="1">
        <v>14167.96875</v>
      </c>
      <c r="B1226" s="1">
        <v>-120.7773577618</v>
      </c>
      <c r="C1226" t="s">
        <v>9</v>
      </c>
      <c r="D1226" t="s">
        <v>9</v>
      </c>
      <c r="E1226" s="1">
        <v>1</v>
      </c>
      <c r="F1226" s="1" t="s">
        <v>9</v>
      </c>
      <c r="G1226" s="1" t="s">
        <v>9</v>
      </c>
      <c r="H1226" t="s">
        <v>9</v>
      </c>
      <c r="I1226" t="s">
        <v>9</v>
      </c>
      <c r="J1226" s="1" t="s">
        <v>9</v>
      </c>
    </row>
    <row r="1227" spans="1:10" x14ac:dyDescent="0.25">
      <c r="A1227" s="1">
        <v>14179.6875</v>
      </c>
      <c r="B1227" s="1">
        <v>-111.27732987580001</v>
      </c>
      <c r="C1227" t="s">
        <v>9</v>
      </c>
      <c r="D1227" t="s">
        <v>9</v>
      </c>
      <c r="E1227" s="1">
        <v>1</v>
      </c>
      <c r="F1227" s="1" t="s">
        <v>9</v>
      </c>
      <c r="G1227" s="1" t="s">
        <v>9</v>
      </c>
      <c r="H1227" t="s">
        <v>9</v>
      </c>
      <c r="I1227" t="s">
        <v>9</v>
      </c>
      <c r="J1227" s="1" t="s">
        <v>9</v>
      </c>
    </row>
    <row r="1228" spans="1:10" x14ac:dyDescent="0.25">
      <c r="A1228" s="1">
        <v>14191.40625</v>
      </c>
      <c r="B1228" s="1">
        <v>-106.8283815079</v>
      </c>
      <c r="C1228" t="s">
        <v>9</v>
      </c>
      <c r="D1228" t="s">
        <v>9</v>
      </c>
      <c r="E1228" s="1">
        <v>1</v>
      </c>
      <c r="F1228" s="1" t="s">
        <v>9</v>
      </c>
      <c r="G1228" s="1" t="s">
        <v>9</v>
      </c>
      <c r="H1228" t="s">
        <v>9</v>
      </c>
      <c r="I1228" t="s">
        <v>9</v>
      </c>
      <c r="J1228" s="1" t="s">
        <v>9</v>
      </c>
    </row>
    <row r="1229" spans="1:10" x14ac:dyDescent="0.25">
      <c r="A1229" s="1">
        <v>14203.125</v>
      </c>
      <c r="B1229" s="1">
        <v>-106.6663034291</v>
      </c>
      <c r="C1229" t="s">
        <v>9</v>
      </c>
      <c r="D1229" t="s">
        <v>9</v>
      </c>
      <c r="E1229" s="1">
        <v>1</v>
      </c>
      <c r="F1229" s="1" t="s">
        <v>9</v>
      </c>
      <c r="G1229" s="1" t="s">
        <v>9</v>
      </c>
      <c r="H1229" t="s">
        <v>9</v>
      </c>
      <c r="I1229" t="s">
        <v>9</v>
      </c>
      <c r="J1229" s="1" t="s">
        <v>9</v>
      </c>
    </row>
    <row r="1230" spans="1:10" x14ac:dyDescent="0.25">
      <c r="A1230" s="1">
        <v>14214.84375</v>
      </c>
      <c r="B1230" s="1">
        <v>-108.2618424776</v>
      </c>
      <c r="C1230" t="s">
        <v>9</v>
      </c>
      <c r="D1230" t="s">
        <v>9</v>
      </c>
      <c r="E1230" s="1">
        <v>1</v>
      </c>
      <c r="F1230" s="1" t="s">
        <v>9</v>
      </c>
      <c r="G1230" s="1" t="s">
        <v>9</v>
      </c>
      <c r="H1230" t="s">
        <v>9</v>
      </c>
      <c r="I1230" t="s">
        <v>9</v>
      </c>
      <c r="J1230" s="1" t="s">
        <v>9</v>
      </c>
    </row>
    <row r="1231" spans="1:10" x14ac:dyDescent="0.25">
      <c r="A1231" s="1">
        <v>14226.5625</v>
      </c>
      <c r="B1231" s="1">
        <v>-108.6940721827</v>
      </c>
      <c r="C1231" t="s">
        <v>9</v>
      </c>
      <c r="D1231" t="s">
        <v>9</v>
      </c>
      <c r="E1231" s="1">
        <v>1</v>
      </c>
      <c r="F1231" s="1" t="s">
        <v>9</v>
      </c>
      <c r="G1231" s="1" t="s">
        <v>9</v>
      </c>
      <c r="H1231" t="s">
        <v>9</v>
      </c>
      <c r="I1231" t="s">
        <v>9</v>
      </c>
      <c r="J1231" s="1" t="s">
        <v>9</v>
      </c>
    </row>
    <row r="1232" spans="1:10" x14ac:dyDescent="0.25">
      <c r="A1232" s="1">
        <v>14238.28125</v>
      </c>
      <c r="B1232" s="1">
        <v>-108.87968518949999</v>
      </c>
      <c r="C1232" t="s">
        <v>9</v>
      </c>
      <c r="D1232" t="s">
        <v>9</v>
      </c>
      <c r="E1232" s="1">
        <v>1</v>
      </c>
      <c r="F1232" s="1" t="s">
        <v>9</v>
      </c>
      <c r="G1232" s="1" t="s">
        <v>9</v>
      </c>
      <c r="H1232" t="s">
        <v>9</v>
      </c>
      <c r="I1232" t="s">
        <v>9</v>
      </c>
      <c r="J1232" s="1" t="s">
        <v>9</v>
      </c>
    </row>
    <row r="1233" spans="1:10" x14ac:dyDescent="0.25">
      <c r="A1233" s="1">
        <v>14250</v>
      </c>
      <c r="B1233" s="1">
        <v>-104.2725883256</v>
      </c>
      <c r="C1233" t="s">
        <v>9</v>
      </c>
      <c r="D1233" t="s">
        <v>9</v>
      </c>
      <c r="E1233" s="1">
        <v>1</v>
      </c>
      <c r="F1233" s="1" t="s">
        <v>9</v>
      </c>
      <c r="G1233" s="1" t="s">
        <v>9</v>
      </c>
      <c r="H1233" t="s">
        <v>9</v>
      </c>
      <c r="I1233" t="s">
        <v>9</v>
      </c>
      <c r="J1233" s="1" t="s">
        <v>9</v>
      </c>
    </row>
    <row r="1234" spans="1:10" x14ac:dyDescent="0.25">
      <c r="A1234" s="1">
        <v>14261.71875</v>
      </c>
      <c r="B1234" s="1">
        <v>-103.74059403130001</v>
      </c>
      <c r="C1234" t="s">
        <v>9</v>
      </c>
      <c r="D1234" t="s">
        <v>9</v>
      </c>
      <c r="E1234" s="1">
        <v>1</v>
      </c>
      <c r="F1234" s="1" t="s">
        <v>9</v>
      </c>
      <c r="G1234" s="1" t="s">
        <v>9</v>
      </c>
      <c r="H1234" t="s">
        <v>9</v>
      </c>
      <c r="I1234" t="s">
        <v>9</v>
      </c>
      <c r="J1234" s="1" t="s">
        <v>9</v>
      </c>
    </row>
    <row r="1235" spans="1:10" x14ac:dyDescent="0.25">
      <c r="A1235" s="1">
        <v>14273.4375</v>
      </c>
      <c r="B1235" s="1">
        <v>-105.9844913899</v>
      </c>
      <c r="C1235" t="s">
        <v>9</v>
      </c>
      <c r="D1235" t="s">
        <v>9</v>
      </c>
      <c r="E1235" s="1">
        <v>1</v>
      </c>
      <c r="F1235" s="1" t="s">
        <v>9</v>
      </c>
      <c r="G1235" s="1" t="s">
        <v>9</v>
      </c>
      <c r="H1235" t="s">
        <v>9</v>
      </c>
      <c r="I1235" t="s">
        <v>9</v>
      </c>
      <c r="J1235" s="1" t="s">
        <v>9</v>
      </c>
    </row>
    <row r="1236" spans="1:10" x14ac:dyDescent="0.25">
      <c r="A1236" s="1">
        <v>14285.15625</v>
      </c>
      <c r="B1236" s="1">
        <v>-107.0611286945</v>
      </c>
      <c r="C1236" t="s">
        <v>9</v>
      </c>
      <c r="D1236" t="s">
        <v>9</v>
      </c>
      <c r="E1236" s="1">
        <v>1</v>
      </c>
      <c r="F1236" s="1" t="s">
        <v>9</v>
      </c>
      <c r="G1236" s="1" t="s">
        <v>9</v>
      </c>
      <c r="H1236" t="s">
        <v>9</v>
      </c>
      <c r="I1236" t="s">
        <v>9</v>
      </c>
      <c r="J1236" s="1" t="s">
        <v>9</v>
      </c>
    </row>
    <row r="1237" spans="1:10" x14ac:dyDescent="0.25">
      <c r="A1237" s="1">
        <v>14296.875</v>
      </c>
      <c r="B1237" s="1">
        <v>-107.66987933039999</v>
      </c>
      <c r="C1237" t="s">
        <v>9</v>
      </c>
      <c r="D1237" t="s">
        <v>9</v>
      </c>
      <c r="E1237" s="1">
        <v>1</v>
      </c>
      <c r="F1237" s="1" t="s">
        <v>9</v>
      </c>
      <c r="G1237" s="1" t="s">
        <v>9</v>
      </c>
      <c r="H1237" t="s">
        <v>9</v>
      </c>
      <c r="I1237" t="s">
        <v>9</v>
      </c>
      <c r="J1237" s="1" t="s">
        <v>9</v>
      </c>
    </row>
    <row r="1238" spans="1:10" x14ac:dyDescent="0.25">
      <c r="A1238" s="1">
        <v>14308.59375</v>
      </c>
      <c r="B1238" s="1">
        <v>-111.09071996749999</v>
      </c>
      <c r="C1238" t="s">
        <v>9</v>
      </c>
      <c r="D1238" t="s">
        <v>9</v>
      </c>
      <c r="E1238" s="1">
        <v>1</v>
      </c>
      <c r="F1238" s="1" t="s">
        <v>9</v>
      </c>
      <c r="G1238" s="1" t="s">
        <v>9</v>
      </c>
      <c r="H1238" t="s">
        <v>9</v>
      </c>
      <c r="I1238" t="s">
        <v>9</v>
      </c>
      <c r="J1238" s="1" t="s">
        <v>9</v>
      </c>
    </row>
    <row r="1239" spans="1:10" x14ac:dyDescent="0.25">
      <c r="A1239" s="1">
        <v>14320.3125</v>
      </c>
      <c r="B1239" s="1">
        <v>-113.5439797436</v>
      </c>
      <c r="C1239" t="s">
        <v>9</v>
      </c>
      <c r="D1239" t="s">
        <v>9</v>
      </c>
      <c r="E1239" s="1">
        <v>1</v>
      </c>
      <c r="F1239" s="1" t="s">
        <v>9</v>
      </c>
      <c r="G1239" s="1" t="s">
        <v>9</v>
      </c>
      <c r="H1239" t="s">
        <v>9</v>
      </c>
      <c r="I1239" t="s">
        <v>9</v>
      </c>
      <c r="J1239" s="1" t="s">
        <v>9</v>
      </c>
    </row>
    <row r="1240" spans="1:10" x14ac:dyDescent="0.25">
      <c r="A1240" s="1">
        <v>14332.03125</v>
      </c>
      <c r="B1240" s="1">
        <v>-106.0622213715</v>
      </c>
      <c r="C1240" t="s">
        <v>9</v>
      </c>
      <c r="D1240" t="s">
        <v>9</v>
      </c>
      <c r="E1240" s="1">
        <v>1</v>
      </c>
      <c r="F1240" s="1" t="s">
        <v>9</v>
      </c>
      <c r="G1240" s="1" t="s">
        <v>9</v>
      </c>
      <c r="H1240" t="s">
        <v>9</v>
      </c>
      <c r="I1240" t="s">
        <v>9</v>
      </c>
      <c r="J1240" s="1" t="s">
        <v>9</v>
      </c>
    </row>
    <row r="1241" spans="1:10" x14ac:dyDescent="0.25">
      <c r="A1241" s="1">
        <v>14343.75</v>
      </c>
      <c r="B1241" s="1">
        <v>-102.52015794579999</v>
      </c>
      <c r="C1241" t="s">
        <v>9</v>
      </c>
      <c r="D1241" t="s">
        <v>9</v>
      </c>
      <c r="E1241" s="1">
        <v>1</v>
      </c>
      <c r="F1241" s="1" t="s">
        <v>9</v>
      </c>
      <c r="G1241" s="1" t="s">
        <v>9</v>
      </c>
      <c r="H1241" t="s">
        <v>9</v>
      </c>
      <c r="I1241" t="s">
        <v>9</v>
      </c>
      <c r="J1241" s="1" t="s">
        <v>9</v>
      </c>
    </row>
    <row r="1242" spans="1:10" x14ac:dyDescent="0.25">
      <c r="A1242" s="1">
        <v>14355.46875</v>
      </c>
      <c r="B1242" s="1">
        <v>-102.2740562061</v>
      </c>
      <c r="C1242" t="s">
        <v>9</v>
      </c>
      <c r="D1242" t="s">
        <v>9</v>
      </c>
      <c r="E1242" s="1">
        <v>1</v>
      </c>
      <c r="F1242" s="1" t="s">
        <v>9</v>
      </c>
      <c r="G1242" s="1" t="s">
        <v>9</v>
      </c>
      <c r="H1242" t="s">
        <v>9</v>
      </c>
      <c r="I1242" t="s">
        <v>9</v>
      </c>
      <c r="J1242" s="1" t="s">
        <v>9</v>
      </c>
    </row>
    <row r="1243" spans="1:10" x14ac:dyDescent="0.25">
      <c r="A1243" s="1">
        <v>14367.1875</v>
      </c>
      <c r="B1243" s="1">
        <v>-104.92240955450001</v>
      </c>
      <c r="C1243" t="s">
        <v>9</v>
      </c>
      <c r="D1243" t="s">
        <v>9</v>
      </c>
      <c r="E1243" s="1">
        <v>1</v>
      </c>
      <c r="F1243" s="1" t="s">
        <v>9</v>
      </c>
      <c r="G1243" s="1" t="s">
        <v>9</v>
      </c>
      <c r="H1243" t="s">
        <v>9</v>
      </c>
      <c r="I1243" t="s">
        <v>9</v>
      </c>
      <c r="J1243" s="1" t="s">
        <v>9</v>
      </c>
    </row>
    <row r="1244" spans="1:10" x14ac:dyDescent="0.25">
      <c r="A1244" s="1">
        <v>14378.90625</v>
      </c>
      <c r="B1244" s="1">
        <v>-109.6096508878</v>
      </c>
      <c r="C1244" t="s">
        <v>9</v>
      </c>
      <c r="D1244" t="s">
        <v>9</v>
      </c>
      <c r="E1244" s="1">
        <v>1</v>
      </c>
      <c r="F1244" s="1" t="s">
        <v>9</v>
      </c>
      <c r="G1244" s="1" t="s">
        <v>9</v>
      </c>
      <c r="H1244" t="s">
        <v>9</v>
      </c>
      <c r="I1244" t="s">
        <v>9</v>
      </c>
      <c r="J1244" s="1" t="s">
        <v>9</v>
      </c>
    </row>
    <row r="1245" spans="1:10" x14ac:dyDescent="0.25">
      <c r="A1245" s="1">
        <v>14390.625</v>
      </c>
      <c r="B1245" s="1">
        <v>-113.5508825557</v>
      </c>
      <c r="C1245" t="s">
        <v>9</v>
      </c>
      <c r="D1245" t="s">
        <v>9</v>
      </c>
      <c r="E1245" s="1">
        <v>1</v>
      </c>
      <c r="F1245" s="1" t="s">
        <v>9</v>
      </c>
      <c r="G1245" s="1" t="s">
        <v>9</v>
      </c>
      <c r="H1245" t="s">
        <v>9</v>
      </c>
      <c r="I1245" t="s">
        <v>9</v>
      </c>
      <c r="J1245" s="1" t="s">
        <v>9</v>
      </c>
    </row>
    <row r="1246" spans="1:10" x14ac:dyDescent="0.25">
      <c r="A1246" s="1">
        <v>14402.34375</v>
      </c>
      <c r="B1246" s="1">
        <v>-111.8508445482</v>
      </c>
      <c r="C1246" t="s">
        <v>9</v>
      </c>
      <c r="D1246" t="s">
        <v>9</v>
      </c>
      <c r="E1246" s="1">
        <v>1</v>
      </c>
      <c r="F1246" s="1" t="s">
        <v>9</v>
      </c>
      <c r="G1246" s="1" t="s">
        <v>9</v>
      </c>
      <c r="H1246" t="s">
        <v>9</v>
      </c>
      <c r="I1246" t="s">
        <v>9</v>
      </c>
      <c r="J1246" s="1" t="s">
        <v>9</v>
      </c>
    </row>
    <row r="1247" spans="1:10" x14ac:dyDescent="0.25">
      <c r="A1247" s="1">
        <v>14414.0625</v>
      </c>
      <c r="B1247" s="1">
        <v>-106.714904741</v>
      </c>
      <c r="C1247" t="s">
        <v>9</v>
      </c>
      <c r="D1247" t="s">
        <v>9</v>
      </c>
      <c r="E1247" s="1">
        <v>1</v>
      </c>
      <c r="F1247" s="1" t="s">
        <v>9</v>
      </c>
      <c r="G1247" s="1" t="s">
        <v>9</v>
      </c>
      <c r="H1247" t="s">
        <v>9</v>
      </c>
      <c r="I1247" t="s">
        <v>9</v>
      </c>
      <c r="J1247" s="1" t="s">
        <v>9</v>
      </c>
    </row>
    <row r="1248" spans="1:10" x14ac:dyDescent="0.25">
      <c r="A1248" s="1">
        <v>14425.78125</v>
      </c>
      <c r="B1248" s="1">
        <v>-103.9984750591</v>
      </c>
      <c r="C1248" t="s">
        <v>9</v>
      </c>
      <c r="D1248" t="s">
        <v>9</v>
      </c>
      <c r="E1248" s="1">
        <v>1</v>
      </c>
      <c r="F1248" s="1" t="s">
        <v>9</v>
      </c>
      <c r="G1248" s="1" t="s">
        <v>9</v>
      </c>
      <c r="H1248" t="s">
        <v>9</v>
      </c>
      <c r="I1248" t="s">
        <v>9</v>
      </c>
      <c r="J1248" s="1" t="s">
        <v>9</v>
      </c>
    </row>
    <row r="1249" spans="1:10" x14ac:dyDescent="0.25">
      <c r="A1249" s="1">
        <v>14437.5</v>
      </c>
      <c r="B1249" s="1">
        <v>-105.4253931417</v>
      </c>
      <c r="C1249" t="s">
        <v>9</v>
      </c>
      <c r="D1249" t="s">
        <v>9</v>
      </c>
      <c r="E1249" s="1">
        <v>1</v>
      </c>
      <c r="F1249" s="1" t="s">
        <v>9</v>
      </c>
      <c r="G1249" s="1" t="s">
        <v>9</v>
      </c>
      <c r="H1249" t="s">
        <v>9</v>
      </c>
      <c r="I1249" t="s">
        <v>9</v>
      </c>
      <c r="J1249" s="1" t="s">
        <v>9</v>
      </c>
    </row>
    <row r="1250" spans="1:10" x14ac:dyDescent="0.25">
      <c r="A1250" s="1">
        <v>14449.21875</v>
      </c>
      <c r="B1250" s="1">
        <v>-110.71943363840001</v>
      </c>
      <c r="C1250" t="s">
        <v>9</v>
      </c>
      <c r="D1250" t="s">
        <v>9</v>
      </c>
      <c r="E1250" s="1">
        <v>1</v>
      </c>
      <c r="F1250" s="1" t="s">
        <v>9</v>
      </c>
      <c r="G1250" s="1" t="s">
        <v>9</v>
      </c>
      <c r="H1250" t="s">
        <v>9</v>
      </c>
      <c r="I1250" t="s">
        <v>9</v>
      </c>
      <c r="J1250" s="1" t="s">
        <v>9</v>
      </c>
    </row>
    <row r="1251" spans="1:10" x14ac:dyDescent="0.25">
      <c r="A1251" s="1">
        <v>14460.9375</v>
      </c>
      <c r="B1251" s="1">
        <v>-112.3683545387</v>
      </c>
      <c r="C1251" t="s">
        <v>9</v>
      </c>
      <c r="D1251" t="s">
        <v>9</v>
      </c>
      <c r="E1251" s="1">
        <v>1</v>
      </c>
      <c r="F1251" s="1" t="s">
        <v>9</v>
      </c>
      <c r="G1251" s="1" t="s">
        <v>9</v>
      </c>
      <c r="H1251" t="s">
        <v>9</v>
      </c>
      <c r="I1251" t="s">
        <v>9</v>
      </c>
      <c r="J1251" s="1" t="s">
        <v>9</v>
      </c>
    </row>
    <row r="1252" spans="1:10" x14ac:dyDescent="0.25">
      <c r="A1252" s="1">
        <v>14472.65625</v>
      </c>
      <c r="B1252" s="1">
        <v>-108.40228806970001</v>
      </c>
      <c r="C1252" t="s">
        <v>9</v>
      </c>
      <c r="D1252" t="s">
        <v>9</v>
      </c>
      <c r="E1252" s="1">
        <v>1</v>
      </c>
      <c r="F1252" s="1" t="s">
        <v>9</v>
      </c>
      <c r="G1252" s="1" t="s">
        <v>9</v>
      </c>
      <c r="H1252" t="s">
        <v>9</v>
      </c>
      <c r="I1252" t="s">
        <v>9</v>
      </c>
      <c r="J1252" s="1" t="s">
        <v>9</v>
      </c>
    </row>
    <row r="1253" spans="1:10" x14ac:dyDescent="0.25">
      <c r="A1253" s="1">
        <v>14484.375</v>
      </c>
      <c r="B1253" s="1">
        <v>-109.24305930200001</v>
      </c>
      <c r="C1253" t="s">
        <v>9</v>
      </c>
      <c r="D1253" t="s">
        <v>9</v>
      </c>
      <c r="E1253" s="1">
        <v>1</v>
      </c>
      <c r="F1253" s="1" t="s">
        <v>9</v>
      </c>
      <c r="G1253" s="1" t="s">
        <v>9</v>
      </c>
      <c r="H1253" t="s">
        <v>9</v>
      </c>
      <c r="I1253" t="s">
        <v>9</v>
      </c>
      <c r="J1253" s="1" t="s">
        <v>9</v>
      </c>
    </row>
    <row r="1254" spans="1:10" x14ac:dyDescent="0.25">
      <c r="A1254" s="1">
        <v>14496.09375</v>
      </c>
      <c r="B1254" s="1">
        <v>-116.0534032507</v>
      </c>
      <c r="C1254" t="s">
        <v>9</v>
      </c>
      <c r="D1254" t="s">
        <v>9</v>
      </c>
      <c r="E1254" s="1">
        <v>1</v>
      </c>
      <c r="F1254" s="1" t="s">
        <v>9</v>
      </c>
      <c r="G1254" s="1" t="s">
        <v>9</v>
      </c>
      <c r="H1254" t="s">
        <v>9</v>
      </c>
      <c r="I1254" t="s">
        <v>9</v>
      </c>
      <c r="J1254" s="1" t="s">
        <v>9</v>
      </c>
    </row>
    <row r="1255" spans="1:10" x14ac:dyDescent="0.25">
      <c r="A1255" s="1">
        <v>14507.8125</v>
      </c>
      <c r="B1255" s="1">
        <v>-109.6325782493</v>
      </c>
      <c r="C1255" t="s">
        <v>9</v>
      </c>
      <c r="D1255" t="s">
        <v>9</v>
      </c>
      <c r="E1255" s="1">
        <v>1</v>
      </c>
      <c r="F1255" s="1" t="s">
        <v>9</v>
      </c>
      <c r="G1255" s="1" t="s">
        <v>9</v>
      </c>
      <c r="H1255" t="s">
        <v>9</v>
      </c>
      <c r="I1255" t="s">
        <v>9</v>
      </c>
      <c r="J1255" s="1" t="s">
        <v>9</v>
      </c>
    </row>
    <row r="1256" spans="1:10" x14ac:dyDescent="0.25">
      <c r="A1256" s="1">
        <v>14519.53125</v>
      </c>
      <c r="B1256" s="1">
        <v>-107.575391087</v>
      </c>
      <c r="C1256" t="s">
        <v>9</v>
      </c>
      <c r="D1256" t="s">
        <v>9</v>
      </c>
      <c r="E1256" s="1">
        <v>1</v>
      </c>
      <c r="F1256" s="1" t="s">
        <v>9</v>
      </c>
      <c r="G1256" s="1" t="s">
        <v>9</v>
      </c>
      <c r="H1256" t="s">
        <v>9</v>
      </c>
      <c r="I1256" t="s">
        <v>9</v>
      </c>
      <c r="J1256" s="1" t="s">
        <v>9</v>
      </c>
    </row>
    <row r="1257" spans="1:10" x14ac:dyDescent="0.25">
      <c r="A1257" s="1">
        <v>14531.25</v>
      </c>
      <c r="B1257" s="1">
        <v>-106.7736621995</v>
      </c>
      <c r="C1257" t="s">
        <v>9</v>
      </c>
      <c r="D1257" t="s">
        <v>9</v>
      </c>
      <c r="E1257" s="1">
        <v>1</v>
      </c>
      <c r="F1257" s="1" t="s">
        <v>9</v>
      </c>
      <c r="G1257" s="1" t="s">
        <v>9</v>
      </c>
      <c r="H1257" t="s">
        <v>9</v>
      </c>
      <c r="I1257" t="s">
        <v>9</v>
      </c>
      <c r="J1257" s="1" t="s">
        <v>9</v>
      </c>
    </row>
    <row r="1258" spans="1:10" x14ac:dyDescent="0.25">
      <c r="A1258" s="1">
        <v>14542.96875</v>
      </c>
      <c r="B1258" s="1">
        <v>-106.66539182370001</v>
      </c>
      <c r="C1258" t="s">
        <v>9</v>
      </c>
      <c r="D1258" t="s">
        <v>9</v>
      </c>
      <c r="E1258" s="1">
        <v>1</v>
      </c>
      <c r="F1258" s="1" t="s">
        <v>9</v>
      </c>
      <c r="G1258" s="1" t="s">
        <v>9</v>
      </c>
      <c r="H1258" t="s">
        <v>9</v>
      </c>
      <c r="I1258" t="s">
        <v>9</v>
      </c>
      <c r="J1258" s="1" t="s">
        <v>9</v>
      </c>
    </row>
    <row r="1259" spans="1:10" x14ac:dyDescent="0.25">
      <c r="A1259" s="1">
        <v>14554.6875</v>
      </c>
      <c r="B1259" s="1">
        <v>-106.4840657389</v>
      </c>
      <c r="C1259" t="s">
        <v>9</v>
      </c>
      <c r="D1259" t="s">
        <v>9</v>
      </c>
      <c r="E1259" s="1">
        <v>1</v>
      </c>
      <c r="F1259" s="1" t="s">
        <v>9</v>
      </c>
      <c r="G1259" s="1" t="s">
        <v>9</v>
      </c>
      <c r="H1259" t="s">
        <v>9</v>
      </c>
      <c r="I1259" t="s">
        <v>9</v>
      </c>
      <c r="J1259" s="1" t="s">
        <v>9</v>
      </c>
    </row>
    <row r="1260" spans="1:10" x14ac:dyDescent="0.25">
      <c r="A1260" s="1">
        <v>14566.40625</v>
      </c>
      <c r="B1260" s="1">
        <v>-105.943140056</v>
      </c>
      <c r="C1260" t="s">
        <v>9</v>
      </c>
      <c r="D1260" t="s">
        <v>9</v>
      </c>
      <c r="E1260" s="1">
        <v>1</v>
      </c>
      <c r="F1260" s="1" t="s">
        <v>9</v>
      </c>
      <c r="G1260" s="1" t="s">
        <v>9</v>
      </c>
      <c r="H1260" t="s">
        <v>9</v>
      </c>
      <c r="I1260" t="s">
        <v>9</v>
      </c>
      <c r="J1260" s="1" t="s">
        <v>9</v>
      </c>
    </row>
    <row r="1261" spans="1:10" x14ac:dyDescent="0.25">
      <c r="A1261" s="1">
        <v>14578.125</v>
      </c>
      <c r="B1261" s="1">
        <v>-103.8614972259</v>
      </c>
      <c r="C1261" t="s">
        <v>9</v>
      </c>
      <c r="D1261" t="s">
        <v>9</v>
      </c>
      <c r="E1261" s="1">
        <v>1</v>
      </c>
      <c r="F1261" s="1" t="s">
        <v>9</v>
      </c>
      <c r="G1261" s="1" t="s">
        <v>9</v>
      </c>
      <c r="H1261" t="s">
        <v>9</v>
      </c>
      <c r="I1261" t="s">
        <v>9</v>
      </c>
      <c r="J1261" s="1" t="s">
        <v>9</v>
      </c>
    </row>
    <row r="1262" spans="1:10" x14ac:dyDescent="0.25">
      <c r="A1262" s="1">
        <v>14589.84375</v>
      </c>
      <c r="B1262" s="1">
        <v>-103.2795612349</v>
      </c>
      <c r="C1262" t="s">
        <v>9</v>
      </c>
      <c r="D1262" t="s">
        <v>9</v>
      </c>
      <c r="E1262" s="1">
        <v>1</v>
      </c>
      <c r="F1262" s="1" t="s">
        <v>9</v>
      </c>
      <c r="G1262" s="1" t="s">
        <v>9</v>
      </c>
      <c r="H1262" t="s">
        <v>9</v>
      </c>
      <c r="I1262" t="s">
        <v>9</v>
      </c>
      <c r="J1262" s="1" t="s">
        <v>9</v>
      </c>
    </row>
    <row r="1263" spans="1:10" x14ac:dyDescent="0.25">
      <c r="A1263" s="1">
        <v>14601.5625</v>
      </c>
      <c r="B1263" s="1">
        <v>-105.0789393443</v>
      </c>
      <c r="C1263" t="s">
        <v>9</v>
      </c>
      <c r="D1263" t="s">
        <v>9</v>
      </c>
      <c r="E1263" s="1">
        <v>1</v>
      </c>
      <c r="F1263" s="1" t="s">
        <v>9</v>
      </c>
      <c r="G1263" s="1" t="s">
        <v>9</v>
      </c>
      <c r="H1263" t="s">
        <v>9</v>
      </c>
      <c r="I1263" t="s">
        <v>9</v>
      </c>
      <c r="J1263" s="1" t="s">
        <v>9</v>
      </c>
    </row>
    <row r="1264" spans="1:10" x14ac:dyDescent="0.25">
      <c r="A1264" s="1">
        <v>14613.28125</v>
      </c>
      <c r="B1264" s="1">
        <v>-107.49682273569999</v>
      </c>
      <c r="C1264" t="s">
        <v>9</v>
      </c>
      <c r="D1264" t="s">
        <v>9</v>
      </c>
      <c r="E1264" s="1">
        <v>1</v>
      </c>
      <c r="F1264" s="1" t="s">
        <v>9</v>
      </c>
      <c r="G1264" s="1" t="s">
        <v>9</v>
      </c>
      <c r="H1264" t="s">
        <v>9</v>
      </c>
      <c r="I1264" t="s">
        <v>9</v>
      </c>
      <c r="J1264" s="1" t="s">
        <v>9</v>
      </c>
    </row>
    <row r="1265" spans="1:10" x14ac:dyDescent="0.25">
      <c r="A1265" s="1">
        <v>14625</v>
      </c>
      <c r="B1265" s="1">
        <v>-112.6339471072</v>
      </c>
      <c r="C1265" t="s">
        <v>9</v>
      </c>
      <c r="D1265" t="s">
        <v>9</v>
      </c>
      <c r="E1265" s="1">
        <v>1</v>
      </c>
      <c r="F1265" s="1" t="s">
        <v>9</v>
      </c>
      <c r="G1265" s="1" t="s">
        <v>9</v>
      </c>
      <c r="H1265" t="s">
        <v>9</v>
      </c>
      <c r="I1265" t="s">
        <v>9</v>
      </c>
      <c r="J1265" s="1" t="s">
        <v>9</v>
      </c>
    </row>
    <row r="1266" spans="1:10" x14ac:dyDescent="0.25">
      <c r="A1266" s="1">
        <v>14636.71875</v>
      </c>
      <c r="B1266" s="1">
        <v>-110.873962237</v>
      </c>
      <c r="C1266" t="s">
        <v>9</v>
      </c>
      <c r="D1266" t="s">
        <v>9</v>
      </c>
      <c r="E1266" s="1">
        <v>1</v>
      </c>
      <c r="F1266" s="1" t="s">
        <v>9</v>
      </c>
      <c r="G1266" s="1" t="s">
        <v>9</v>
      </c>
      <c r="H1266" t="s">
        <v>9</v>
      </c>
      <c r="I1266" t="s">
        <v>9</v>
      </c>
      <c r="J1266" s="1" t="s">
        <v>9</v>
      </c>
    </row>
    <row r="1267" spans="1:10" x14ac:dyDescent="0.25">
      <c r="A1267" s="1">
        <v>14648.4375</v>
      </c>
      <c r="B1267" s="1">
        <v>-107.11659300229999</v>
      </c>
      <c r="C1267" t="s">
        <v>9</v>
      </c>
      <c r="D1267" t="s">
        <v>9</v>
      </c>
      <c r="E1267" s="1">
        <v>1</v>
      </c>
      <c r="F1267" s="1" t="s">
        <v>9</v>
      </c>
      <c r="G1267" s="1" t="s">
        <v>9</v>
      </c>
      <c r="H1267" t="s">
        <v>9</v>
      </c>
      <c r="I1267" t="s">
        <v>9</v>
      </c>
      <c r="J1267" s="1" t="s">
        <v>9</v>
      </c>
    </row>
    <row r="1268" spans="1:10" x14ac:dyDescent="0.25">
      <c r="A1268" s="1">
        <v>14660.15625</v>
      </c>
      <c r="B1268" s="1">
        <v>-112.092375445</v>
      </c>
      <c r="C1268" t="s">
        <v>9</v>
      </c>
      <c r="D1268" t="s">
        <v>9</v>
      </c>
      <c r="E1268" s="1">
        <v>1</v>
      </c>
      <c r="F1268" s="1" t="s">
        <v>9</v>
      </c>
      <c r="G1268" s="1" t="s">
        <v>9</v>
      </c>
      <c r="H1268" t="s">
        <v>9</v>
      </c>
      <c r="I1268" t="s">
        <v>9</v>
      </c>
      <c r="J1268" s="1" t="s">
        <v>9</v>
      </c>
    </row>
    <row r="1269" spans="1:10" x14ac:dyDescent="0.25">
      <c r="A1269" s="1">
        <v>14671.875</v>
      </c>
      <c r="B1269" s="1">
        <v>-116.61592245129999</v>
      </c>
      <c r="C1269" t="s">
        <v>9</v>
      </c>
      <c r="D1269" t="s">
        <v>9</v>
      </c>
      <c r="E1269" s="1">
        <v>1</v>
      </c>
      <c r="F1269" s="1" t="s">
        <v>9</v>
      </c>
      <c r="G1269" s="1" t="s">
        <v>9</v>
      </c>
      <c r="H1269" t="s">
        <v>9</v>
      </c>
      <c r="I1269" t="s">
        <v>9</v>
      </c>
      <c r="J1269" s="1" t="s">
        <v>9</v>
      </c>
    </row>
    <row r="1270" spans="1:10" x14ac:dyDescent="0.25">
      <c r="A1270" s="1">
        <v>14683.59375</v>
      </c>
      <c r="B1270" s="1">
        <v>-112.53841571629999</v>
      </c>
      <c r="C1270" t="s">
        <v>9</v>
      </c>
      <c r="D1270" t="s">
        <v>9</v>
      </c>
      <c r="E1270" s="1">
        <v>1</v>
      </c>
      <c r="F1270" s="1" t="s">
        <v>9</v>
      </c>
      <c r="G1270" s="1" t="s">
        <v>9</v>
      </c>
      <c r="H1270" t="s">
        <v>9</v>
      </c>
      <c r="I1270" t="s">
        <v>9</v>
      </c>
      <c r="J1270" s="1" t="s">
        <v>9</v>
      </c>
    </row>
    <row r="1271" spans="1:10" x14ac:dyDescent="0.25">
      <c r="A1271" s="1">
        <v>14695.3125</v>
      </c>
      <c r="B1271" s="1">
        <v>-112.3903630734</v>
      </c>
      <c r="C1271" t="s">
        <v>9</v>
      </c>
      <c r="D1271" t="s">
        <v>9</v>
      </c>
      <c r="E1271" s="1">
        <v>1</v>
      </c>
      <c r="F1271" s="1" t="s">
        <v>9</v>
      </c>
      <c r="G1271" s="1" t="s">
        <v>9</v>
      </c>
      <c r="H1271" t="s">
        <v>9</v>
      </c>
      <c r="I1271" t="s">
        <v>9</v>
      </c>
      <c r="J1271" s="1" t="s">
        <v>9</v>
      </c>
    </row>
    <row r="1272" spans="1:10" x14ac:dyDescent="0.25">
      <c r="A1272" s="1">
        <v>14707.03125</v>
      </c>
      <c r="B1272" s="1">
        <v>-110.0278775643</v>
      </c>
      <c r="C1272" t="s">
        <v>9</v>
      </c>
      <c r="D1272" t="s">
        <v>9</v>
      </c>
      <c r="E1272" s="1">
        <v>1</v>
      </c>
      <c r="F1272" s="1" t="s">
        <v>9</v>
      </c>
      <c r="G1272" s="1" t="s">
        <v>9</v>
      </c>
      <c r="H1272" t="s">
        <v>9</v>
      </c>
      <c r="I1272" t="s">
        <v>9</v>
      </c>
      <c r="J1272" s="1" t="s">
        <v>9</v>
      </c>
    </row>
    <row r="1273" spans="1:10" x14ac:dyDescent="0.25">
      <c r="A1273" s="1">
        <v>14718.75</v>
      </c>
      <c r="B1273" s="1">
        <v>-107.86141601910001</v>
      </c>
      <c r="C1273" t="s">
        <v>9</v>
      </c>
      <c r="D1273" t="s">
        <v>9</v>
      </c>
      <c r="E1273" s="1">
        <v>1</v>
      </c>
      <c r="F1273" s="1" t="s">
        <v>9</v>
      </c>
      <c r="G1273" s="1" t="s">
        <v>9</v>
      </c>
      <c r="H1273" t="s">
        <v>9</v>
      </c>
      <c r="I1273" t="s">
        <v>9</v>
      </c>
      <c r="J1273" s="1" t="s">
        <v>9</v>
      </c>
    </row>
    <row r="1274" spans="1:10" x14ac:dyDescent="0.25">
      <c r="A1274" s="1">
        <v>14730.46875</v>
      </c>
      <c r="B1274" s="1">
        <v>-109.9029631132</v>
      </c>
      <c r="C1274" t="s">
        <v>9</v>
      </c>
      <c r="D1274" t="s">
        <v>9</v>
      </c>
      <c r="E1274" s="1">
        <v>1</v>
      </c>
      <c r="F1274" s="1" t="s">
        <v>9</v>
      </c>
      <c r="G1274" s="1" t="s">
        <v>9</v>
      </c>
      <c r="H1274" t="s">
        <v>9</v>
      </c>
      <c r="I1274" t="s">
        <v>9</v>
      </c>
      <c r="J1274" s="1" t="s">
        <v>9</v>
      </c>
    </row>
    <row r="1275" spans="1:10" x14ac:dyDescent="0.25">
      <c r="A1275" s="1">
        <v>14742.1875</v>
      </c>
      <c r="B1275" s="1">
        <v>-112.8999729012</v>
      </c>
      <c r="C1275" t="s">
        <v>9</v>
      </c>
      <c r="D1275" t="s">
        <v>9</v>
      </c>
      <c r="E1275" s="1">
        <v>1</v>
      </c>
      <c r="F1275" s="1" t="s">
        <v>9</v>
      </c>
      <c r="G1275" s="1" t="s">
        <v>9</v>
      </c>
      <c r="H1275" t="s">
        <v>9</v>
      </c>
      <c r="I1275" t="s">
        <v>9</v>
      </c>
      <c r="J1275" s="1" t="s">
        <v>9</v>
      </c>
    </row>
    <row r="1276" spans="1:10" x14ac:dyDescent="0.25">
      <c r="A1276" s="1">
        <v>14753.90625</v>
      </c>
      <c r="B1276" s="1">
        <v>-108.2728340546</v>
      </c>
      <c r="C1276" t="s">
        <v>9</v>
      </c>
      <c r="D1276" t="s">
        <v>9</v>
      </c>
      <c r="E1276" s="1">
        <v>1</v>
      </c>
      <c r="F1276" s="1" t="s">
        <v>9</v>
      </c>
      <c r="G1276" s="1" t="s">
        <v>9</v>
      </c>
      <c r="H1276" t="s">
        <v>9</v>
      </c>
      <c r="I1276" t="s">
        <v>9</v>
      </c>
      <c r="J1276" s="1" t="s">
        <v>9</v>
      </c>
    </row>
    <row r="1277" spans="1:10" x14ac:dyDescent="0.25">
      <c r="A1277" s="1">
        <v>14765.625</v>
      </c>
      <c r="B1277" s="1">
        <v>-113.24587051020001</v>
      </c>
      <c r="C1277" t="s">
        <v>9</v>
      </c>
      <c r="D1277" t="s">
        <v>9</v>
      </c>
      <c r="E1277" s="1">
        <v>1</v>
      </c>
      <c r="F1277" s="1" t="s">
        <v>9</v>
      </c>
      <c r="G1277" s="1" t="s">
        <v>9</v>
      </c>
      <c r="H1277" t="s">
        <v>9</v>
      </c>
      <c r="I1277" t="s">
        <v>9</v>
      </c>
      <c r="J1277" s="1" t="s">
        <v>9</v>
      </c>
    </row>
    <row r="1278" spans="1:10" x14ac:dyDescent="0.25">
      <c r="A1278" s="1">
        <v>14777.34375</v>
      </c>
      <c r="B1278" s="1">
        <v>-112.5995141657</v>
      </c>
      <c r="C1278" t="s">
        <v>9</v>
      </c>
      <c r="D1278" t="s">
        <v>9</v>
      </c>
      <c r="E1278" s="1">
        <v>1</v>
      </c>
      <c r="F1278" s="1" t="s">
        <v>9</v>
      </c>
      <c r="G1278" s="1" t="s">
        <v>9</v>
      </c>
      <c r="H1278" t="s">
        <v>9</v>
      </c>
      <c r="I1278" t="s">
        <v>9</v>
      </c>
      <c r="J1278" s="1" t="s">
        <v>9</v>
      </c>
    </row>
    <row r="1279" spans="1:10" x14ac:dyDescent="0.25">
      <c r="A1279" s="1">
        <v>14789.0625</v>
      </c>
      <c r="B1279" s="1">
        <v>-110.7604825825</v>
      </c>
      <c r="C1279" t="s">
        <v>9</v>
      </c>
      <c r="D1279" t="s">
        <v>9</v>
      </c>
      <c r="E1279" s="1">
        <v>1</v>
      </c>
      <c r="F1279" s="1" t="s">
        <v>9</v>
      </c>
      <c r="G1279" s="1" t="s">
        <v>9</v>
      </c>
      <c r="H1279" t="s">
        <v>9</v>
      </c>
      <c r="I1279" t="s">
        <v>9</v>
      </c>
      <c r="J1279" s="1" t="s">
        <v>9</v>
      </c>
    </row>
    <row r="1280" spans="1:10" x14ac:dyDescent="0.25">
      <c r="A1280" s="1">
        <v>14800.78125</v>
      </c>
      <c r="B1280" s="1">
        <v>-112.9170462795</v>
      </c>
      <c r="C1280" t="s">
        <v>9</v>
      </c>
      <c r="D1280" t="s">
        <v>9</v>
      </c>
      <c r="E1280" s="1">
        <v>1</v>
      </c>
      <c r="F1280" s="1" t="s">
        <v>9</v>
      </c>
      <c r="G1280" s="1" t="s">
        <v>9</v>
      </c>
      <c r="H1280" t="s">
        <v>9</v>
      </c>
      <c r="I1280" t="s">
        <v>9</v>
      </c>
      <c r="J1280" s="1" t="s">
        <v>9</v>
      </c>
    </row>
    <row r="1281" spans="1:10" x14ac:dyDescent="0.25">
      <c r="A1281" s="1">
        <v>14812.5</v>
      </c>
      <c r="B1281" s="1">
        <v>-107.54933545919999</v>
      </c>
      <c r="C1281" t="s">
        <v>9</v>
      </c>
      <c r="D1281" t="s">
        <v>9</v>
      </c>
      <c r="E1281" s="1">
        <v>1</v>
      </c>
      <c r="F1281" s="1" t="s">
        <v>9</v>
      </c>
      <c r="G1281" s="1" t="s">
        <v>9</v>
      </c>
      <c r="H1281" t="s">
        <v>9</v>
      </c>
      <c r="I1281" t="s">
        <v>9</v>
      </c>
      <c r="J1281" s="1" t="s">
        <v>9</v>
      </c>
    </row>
    <row r="1282" spans="1:10" x14ac:dyDescent="0.25">
      <c r="A1282" s="1">
        <v>14824.21875</v>
      </c>
      <c r="B1282" s="1">
        <v>-103.5825014843</v>
      </c>
      <c r="C1282" t="s">
        <v>9</v>
      </c>
      <c r="D1282" t="s">
        <v>9</v>
      </c>
      <c r="E1282" s="1">
        <v>1</v>
      </c>
      <c r="F1282" s="1" t="s">
        <v>9</v>
      </c>
      <c r="G1282" s="1" t="s">
        <v>9</v>
      </c>
      <c r="H1282" t="s">
        <v>9</v>
      </c>
      <c r="I1282" t="s">
        <v>9</v>
      </c>
      <c r="J1282" s="1" t="s">
        <v>9</v>
      </c>
    </row>
    <row r="1283" spans="1:10" x14ac:dyDescent="0.25">
      <c r="A1283" s="1">
        <v>14835.9375</v>
      </c>
      <c r="B1283" s="1">
        <v>-100.99587066070001</v>
      </c>
      <c r="C1283" t="s">
        <v>9</v>
      </c>
      <c r="D1283" t="s">
        <v>9</v>
      </c>
      <c r="E1283" s="1">
        <v>1</v>
      </c>
      <c r="F1283" s="1" t="s">
        <v>9</v>
      </c>
      <c r="G1283" s="1" t="s">
        <v>9</v>
      </c>
      <c r="H1283" t="s">
        <v>9</v>
      </c>
      <c r="I1283" t="s">
        <v>9</v>
      </c>
      <c r="J1283" s="1" t="s">
        <v>9</v>
      </c>
    </row>
    <row r="1284" spans="1:10" x14ac:dyDescent="0.25">
      <c r="A1284" s="1">
        <v>14847.65625</v>
      </c>
      <c r="B1284" s="1">
        <v>-101.2701093853</v>
      </c>
      <c r="C1284" t="s">
        <v>9</v>
      </c>
      <c r="D1284" t="s">
        <v>9</v>
      </c>
      <c r="E1284" s="1">
        <v>1</v>
      </c>
      <c r="F1284" s="1" t="s">
        <v>9</v>
      </c>
      <c r="G1284" s="1" t="s">
        <v>9</v>
      </c>
      <c r="H1284" t="s">
        <v>9</v>
      </c>
      <c r="I1284" t="s">
        <v>9</v>
      </c>
      <c r="J1284" s="1" t="s">
        <v>9</v>
      </c>
    </row>
    <row r="1285" spans="1:10" x14ac:dyDescent="0.25">
      <c r="A1285" s="1">
        <v>14859.375</v>
      </c>
      <c r="B1285" s="1">
        <v>-103.3203387538</v>
      </c>
      <c r="C1285" t="s">
        <v>9</v>
      </c>
      <c r="D1285" t="s">
        <v>9</v>
      </c>
      <c r="E1285" s="1">
        <v>1</v>
      </c>
      <c r="F1285" s="1" t="s">
        <v>9</v>
      </c>
      <c r="G1285" s="1" t="s">
        <v>9</v>
      </c>
      <c r="H1285" t="s">
        <v>9</v>
      </c>
      <c r="I1285" t="s">
        <v>9</v>
      </c>
      <c r="J1285" s="1" t="s">
        <v>9</v>
      </c>
    </row>
    <row r="1286" spans="1:10" x14ac:dyDescent="0.25">
      <c r="A1286" s="1">
        <v>14871.09375</v>
      </c>
      <c r="B1286" s="1">
        <v>-104.2615872433</v>
      </c>
      <c r="C1286" t="s">
        <v>9</v>
      </c>
      <c r="D1286" t="s">
        <v>9</v>
      </c>
      <c r="E1286" s="1">
        <v>1</v>
      </c>
      <c r="F1286" s="1" t="s">
        <v>9</v>
      </c>
      <c r="G1286" s="1" t="s">
        <v>9</v>
      </c>
      <c r="H1286" t="s">
        <v>9</v>
      </c>
      <c r="I1286" t="s">
        <v>9</v>
      </c>
      <c r="J1286" s="1" t="s">
        <v>9</v>
      </c>
    </row>
    <row r="1287" spans="1:10" x14ac:dyDescent="0.25">
      <c r="A1287" s="1">
        <v>14882.8125</v>
      </c>
      <c r="B1287" s="1">
        <v>-104.6405850206</v>
      </c>
      <c r="C1287" t="s">
        <v>9</v>
      </c>
      <c r="D1287" t="s">
        <v>9</v>
      </c>
      <c r="E1287" s="1">
        <v>1</v>
      </c>
      <c r="F1287" s="1" t="s">
        <v>9</v>
      </c>
      <c r="G1287" s="1" t="s">
        <v>9</v>
      </c>
      <c r="H1287" t="s">
        <v>9</v>
      </c>
      <c r="I1287" t="s">
        <v>9</v>
      </c>
      <c r="J1287" s="1" t="s">
        <v>9</v>
      </c>
    </row>
    <row r="1288" spans="1:10" x14ac:dyDescent="0.25">
      <c r="A1288" s="1">
        <v>14894.53125</v>
      </c>
      <c r="B1288" s="1">
        <v>-108.4180286445</v>
      </c>
      <c r="C1288" t="s">
        <v>9</v>
      </c>
      <c r="D1288" t="s">
        <v>9</v>
      </c>
      <c r="E1288" s="1">
        <v>1</v>
      </c>
      <c r="F1288" s="1" t="s">
        <v>9</v>
      </c>
      <c r="G1288" s="1" t="s">
        <v>9</v>
      </c>
      <c r="H1288" t="s">
        <v>9</v>
      </c>
      <c r="I1288" t="s">
        <v>9</v>
      </c>
      <c r="J1288" s="1" t="s">
        <v>9</v>
      </c>
    </row>
    <row r="1289" spans="1:10" x14ac:dyDescent="0.25">
      <c r="A1289" s="1">
        <v>14906.25</v>
      </c>
      <c r="B1289" s="1">
        <v>-107.5022279299</v>
      </c>
      <c r="C1289" t="s">
        <v>9</v>
      </c>
      <c r="D1289" t="s">
        <v>9</v>
      </c>
      <c r="E1289" s="1">
        <v>1</v>
      </c>
      <c r="F1289" s="1" t="s">
        <v>9</v>
      </c>
      <c r="G1289" s="1" t="s">
        <v>9</v>
      </c>
      <c r="H1289" t="s">
        <v>9</v>
      </c>
      <c r="I1289" t="s">
        <v>9</v>
      </c>
      <c r="J1289" s="1" t="s">
        <v>9</v>
      </c>
    </row>
    <row r="1290" spans="1:10" x14ac:dyDescent="0.25">
      <c r="A1290" s="1">
        <v>14917.96875</v>
      </c>
      <c r="B1290" s="1">
        <v>-103.8960056913</v>
      </c>
      <c r="C1290" t="s">
        <v>9</v>
      </c>
      <c r="D1290" t="s">
        <v>9</v>
      </c>
      <c r="E1290" s="1">
        <v>1</v>
      </c>
      <c r="F1290" s="1" t="s">
        <v>9</v>
      </c>
      <c r="G1290" s="1" t="s">
        <v>9</v>
      </c>
      <c r="H1290" t="s">
        <v>9</v>
      </c>
      <c r="I1290" t="s">
        <v>9</v>
      </c>
      <c r="J1290" s="1" t="s">
        <v>9</v>
      </c>
    </row>
    <row r="1291" spans="1:10" x14ac:dyDescent="0.25">
      <c r="A1291" s="1">
        <v>14929.6875</v>
      </c>
      <c r="B1291" s="1">
        <v>-105.48314191190001</v>
      </c>
      <c r="C1291" t="s">
        <v>9</v>
      </c>
      <c r="D1291" t="s">
        <v>9</v>
      </c>
      <c r="E1291" s="1">
        <v>1</v>
      </c>
      <c r="F1291" s="1" t="s">
        <v>9</v>
      </c>
      <c r="G1291" s="1" t="s">
        <v>9</v>
      </c>
      <c r="H1291" t="s">
        <v>9</v>
      </c>
      <c r="I1291" t="s">
        <v>9</v>
      </c>
      <c r="J1291" s="1" t="s">
        <v>9</v>
      </c>
    </row>
    <row r="1292" spans="1:10" x14ac:dyDescent="0.25">
      <c r="A1292" s="1">
        <v>14941.40625</v>
      </c>
      <c r="B1292" s="1">
        <v>-111.2206099071</v>
      </c>
      <c r="C1292" t="s">
        <v>9</v>
      </c>
      <c r="D1292" t="s">
        <v>9</v>
      </c>
      <c r="E1292" s="1">
        <v>1</v>
      </c>
      <c r="F1292" s="1" t="s">
        <v>9</v>
      </c>
      <c r="G1292" s="1" t="s">
        <v>9</v>
      </c>
      <c r="H1292" t="s">
        <v>9</v>
      </c>
      <c r="I1292" t="s">
        <v>9</v>
      </c>
      <c r="J1292" s="1" t="s">
        <v>9</v>
      </c>
    </row>
    <row r="1293" spans="1:10" x14ac:dyDescent="0.25">
      <c r="A1293" s="1">
        <v>14953.125</v>
      </c>
      <c r="B1293" s="1">
        <v>-112.8910202289</v>
      </c>
      <c r="C1293" t="s">
        <v>9</v>
      </c>
      <c r="D1293" t="s">
        <v>9</v>
      </c>
      <c r="E1293" s="1">
        <v>1</v>
      </c>
      <c r="F1293" s="1" t="s">
        <v>9</v>
      </c>
      <c r="G1293" s="1" t="s">
        <v>9</v>
      </c>
      <c r="H1293" t="s">
        <v>9</v>
      </c>
      <c r="I1293" t="s">
        <v>9</v>
      </c>
      <c r="J1293" s="1" t="s">
        <v>9</v>
      </c>
    </row>
    <row r="1294" spans="1:10" x14ac:dyDescent="0.25">
      <c r="A1294" s="1">
        <v>14964.84375</v>
      </c>
      <c r="B1294" s="1">
        <v>-113.44104852620001</v>
      </c>
      <c r="C1294" t="s">
        <v>9</v>
      </c>
      <c r="D1294" t="s">
        <v>9</v>
      </c>
      <c r="E1294" s="1">
        <v>1</v>
      </c>
      <c r="F1294" s="1" t="s">
        <v>9</v>
      </c>
      <c r="G1294" s="1" t="s">
        <v>9</v>
      </c>
      <c r="H1294" t="s">
        <v>9</v>
      </c>
      <c r="I1294" t="s">
        <v>9</v>
      </c>
      <c r="J1294" s="1" t="s">
        <v>9</v>
      </c>
    </row>
    <row r="1295" spans="1:10" x14ac:dyDescent="0.25">
      <c r="A1295" s="1">
        <v>14976.5625</v>
      </c>
      <c r="B1295" s="1">
        <v>-116.82383155159999</v>
      </c>
      <c r="C1295" t="s">
        <v>9</v>
      </c>
      <c r="D1295" t="s">
        <v>9</v>
      </c>
      <c r="E1295" s="1">
        <v>1</v>
      </c>
      <c r="F1295" s="1" t="s">
        <v>9</v>
      </c>
      <c r="G1295" s="1" t="s">
        <v>9</v>
      </c>
      <c r="H1295" t="s">
        <v>9</v>
      </c>
      <c r="I1295" t="s">
        <v>9</v>
      </c>
      <c r="J1295" s="1" t="s">
        <v>9</v>
      </c>
    </row>
    <row r="1296" spans="1:10" x14ac:dyDescent="0.25">
      <c r="A1296" s="1">
        <v>14988.28125</v>
      </c>
      <c r="B1296" s="1">
        <v>-116.4872447539</v>
      </c>
      <c r="C1296" t="s">
        <v>9</v>
      </c>
      <c r="D1296" t="s">
        <v>9</v>
      </c>
      <c r="E1296" s="1">
        <v>1</v>
      </c>
      <c r="F1296" s="1" t="s">
        <v>9</v>
      </c>
      <c r="G1296" s="1" t="s">
        <v>9</v>
      </c>
      <c r="H1296" t="s">
        <v>9</v>
      </c>
      <c r="I1296" t="s">
        <v>9</v>
      </c>
      <c r="J1296" s="1" t="s">
        <v>9</v>
      </c>
    </row>
    <row r="1297" spans="1:10" x14ac:dyDescent="0.25">
      <c r="A1297" s="1">
        <v>15000</v>
      </c>
      <c r="B1297" s="1">
        <v>-118.04684297839999</v>
      </c>
      <c r="C1297" t="s">
        <v>9</v>
      </c>
      <c r="D1297" t="s">
        <v>9</v>
      </c>
      <c r="E1297" s="1">
        <v>1</v>
      </c>
      <c r="F1297" s="1" t="s">
        <v>9</v>
      </c>
      <c r="G1297" s="1" t="s">
        <v>9</v>
      </c>
      <c r="H1297" t="s">
        <v>9</v>
      </c>
      <c r="I1297" t="s">
        <v>9</v>
      </c>
      <c r="J1297" s="1" t="s">
        <v>9</v>
      </c>
    </row>
    <row r="1298" spans="1:10" x14ac:dyDescent="0.25">
      <c r="A1298" s="1">
        <v>15011.71875</v>
      </c>
      <c r="B1298" s="1">
        <v>-118.5611265085</v>
      </c>
      <c r="C1298" t="s">
        <v>9</v>
      </c>
      <c r="D1298" t="s">
        <v>9</v>
      </c>
      <c r="E1298" s="1">
        <v>1</v>
      </c>
      <c r="F1298" s="1" t="s">
        <v>9</v>
      </c>
      <c r="G1298" s="1" t="s">
        <v>9</v>
      </c>
      <c r="H1298" t="s">
        <v>9</v>
      </c>
      <c r="I1298" t="s">
        <v>9</v>
      </c>
      <c r="J1298" s="1" t="s">
        <v>9</v>
      </c>
    </row>
    <row r="1299" spans="1:10" x14ac:dyDescent="0.25">
      <c r="A1299" s="1">
        <v>15023.4375</v>
      </c>
      <c r="B1299" s="1">
        <v>-122.11305157050001</v>
      </c>
      <c r="C1299" t="s">
        <v>9</v>
      </c>
      <c r="D1299" t="s">
        <v>9</v>
      </c>
      <c r="E1299" s="1">
        <v>1</v>
      </c>
      <c r="F1299" s="1" t="s">
        <v>9</v>
      </c>
      <c r="G1299" s="1" t="s">
        <v>9</v>
      </c>
      <c r="H1299" t="s">
        <v>9</v>
      </c>
      <c r="I1299" t="s">
        <v>9</v>
      </c>
      <c r="J1299" s="1" t="s">
        <v>9</v>
      </c>
    </row>
    <row r="1300" spans="1:10" x14ac:dyDescent="0.25">
      <c r="A1300" s="1">
        <v>15035.15625</v>
      </c>
      <c r="B1300" s="1">
        <v>-111.6744731631</v>
      </c>
      <c r="C1300" t="s">
        <v>9</v>
      </c>
      <c r="D1300" t="s">
        <v>9</v>
      </c>
      <c r="E1300" s="1">
        <v>1</v>
      </c>
      <c r="F1300" s="1" t="s">
        <v>9</v>
      </c>
      <c r="G1300" s="1" t="s">
        <v>9</v>
      </c>
      <c r="H1300" t="s">
        <v>9</v>
      </c>
      <c r="I1300" t="s">
        <v>9</v>
      </c>
      <c r="J1300" s="1" t="s">
        <v>9</v>
      </c>
    </row>
    <row r="1301" spans="1:10" x14ac:dyDescent="0.25">
      <c r="A1301" s="1">
        <v>15046.875</v>
      </c>
      <c r="B1301" s="1">
        <v>-109.20821826789999</v>
      </c>
      <c r="C1301" t="s">
        <v>9</v>
      </c>
      <c r="D1301" t="s">
        <v>9</v>
      </c>
      <c r="E1301" s="1">
        <v>1</v>
      </c>
      <c r="F1301" s="1" t="s">
        <v>9</v>
      </c>
      <c r="G1301" s="1" t="s">
        <v>9</v>
      </c>
      <c r="H1301" t="s">
        <v>9</v>
      </c>
      <c r="I1301" t="s">
        <v>9</v>
      </c>
      <c r="J1301" s="1" t="s">
        <v>9</v>
      </c>
    </row>
    <row r="1302" spans="1:10" x14ac:dyDescent="0.25">
      <c r="A1302" s="1">
        <v>15058.59375</v>
      </c>
      <c r="B1302" s="1">
        <v>-107.84360528160001</v>
      </c>
      <c r="C1302" t="s">
        <v>9</v>
      </c>
      <c r="D1302" t="s">
        <v>9</v>
      </c>
      <c r="E1302" s="1">
        <v>1</v>
      </c>
      <c r="F1302" s="1" t="s">
        <v>9</v>
      </c>
      <c r="G1302" s="1" t="s">
        <v>9</v>
      </c>
      <c r="H1302" t="s">
        <v>9</v>
      </c>
      <c r="I1302" t="s">
        <v>9</v>
      </c>
      <c r="J1302" s="1" t="s">
        <v>9</v>
      </c>
    </row>
    <row r="1303" spans="1:10" x14ac:dyDescent="0.25">
      <c r="A1303" s="1">
        <v>15070.3125</v>
      </c>
      <c r="B1303" s="1">
        <v>-106.3827735016</v>
      </c>
      <c r="C1303" t="s">
        <v>9</v>
      </c>
      <c r="D1303" t="s">
        <v>9</v>
      </c>
      <c r="E1303" s="1">
        <v>1</v>
      </c>
      <c r="F1303" s="1" t="s">
        <v>9</v>
      </c>
      <c r="G1303" s="1" t="s">
        <v>9</v>
      </c>
      <c r="H1303" t="s">
        <v>9</v>
      </c>
      <c r="I1303" t="s">
        <v>9</v>
      </c>
      <c r="J1303" s="1" t="s">
        <v>9</v>
      </c>
    </row>
    <row r="1304" spans="1:10" x14ac:dyDescent="0.25">
      <c r="A1304" s="1">
        <v>15082.03125</v>
      </c>
      <c r="B1304" s="1">
        <v>-106.45578310649999</v>
      </c>
      <c r="C1304" t="s">
        <v>9</v>
      </c>
      <c r="D1304" t="s">
        <v>9</v>
      </c>
      <c r="E1304" s="1">
        <v>1</v>
      </c>
      <c r="F1304" s="1" t="s">
        <v>9</v>
      </c>
      <c r="G1304" s="1" t="s">
        <v>9</v>
      </c>
      <c r="H1304" t="s">
        <v>9</v>
      </c>
      <c r="I1304" t="s">
        <v>9</v>
      </c>
      <c r="J1304" s="1" t="s">
        <v>9</v>
      </c>
    </row>
    <row r="1305" spans="1:10" x14ac:dyDescent="0.25">
      <c r="A1305" s="1">
        <v>15093.75</v>
      </c>
      <c r="B1305" s="1">
        <v>-110.0561901869</v>
      </c>
      <c r="C1305" t="s">
        <v>9</v>
      </c>
      <c r="D1305" t="s">
        <v>9</v>
      </c>
      <c r="E1305" s="1">
        <v>1</v>
      </c>
      <c r="F1305" s="1" t="s">
        <v>9</v>
      </c>
      <c r="G1305" s="1" t="s">
        <v>9</v>
      </c>
      <c r="H1305" t="s">
        <v>9</v>
      </c>
      <c r="I1305" t="s">
        <v>9</v>
      </c>
      <c r="J1305" s="1" t="s">
        <v>9</v>
      </c>
    </row>
    <row r="1306" spans="1:10" x14ac:dyDescent="0.25">
      <c r="A1306" s="1">
        <v>15105.46875</v>
      </c>
      <c r="B1306" s="1">
        <v>-116.78527560249999</v>
      </c>
      <c r="C1306" t="s">
        <v>9</v>
      </c>
      <c r="D1306" t="s">
        <v>9</v>
      </c>
      <c r="E1306" s="1">
        <v>1</v>
      </c>
      <c r="F1306" s="1" t="s">
        <v>9</v>
      </c>
      <c r="G1306" s="1" t="s">
        <v>9</v>
      </c>
      <c r="H1306" t="s">
        <v>9</v>
      </c>
      <c r="I1306" t="s">
        <v>9</v>
      </c>
      <c r="J1306" s="1" t="s">
        <v>9</v>
      </c>
    </row>
    <row r="1307" spans="1:10" x14ac:dyDescent="0.25">
      <c r="A1307" s="1">
        <v>15117.1875</v>
      </c>
      <c r="B1307" s="1">
        <v>-114.1842679443</v>
      </c>
      <c r="C1307" t="s">
        <v>9</v>
      </c>
      <c r="D1307" t="s">
        <v>9</v>
      </c>
      <c r="E1307" s="1">
        <v>1</v>
      </c>
      <c r="F1307" s="1" t="s">
        <v>9</v>
      </c>
      <c r="G1307" s="1" t="s">
        <v>9</v>
      </c>
      <c r="H1307" t="s">
        <v>9</v>
      </c>
      <c r="I1307" t="s">
        <v>9</v>
      </c>
      <c r="J1307" s="1" t="s">
        <v>9</v>
      </c>
    </row>
    <row r="1308" spans="1:10" x14ac:dyDescent="0.25">
      <c r="A1308" s="1">
        <v>15128.90625</v>
      </c>
      <c r="B1308" s="1">
        <v>-114.27252997959999</v>
      </c>
      <c r="C1308" t="s">
        <v>9</v>
      </c>
      <c r="D1308" t="s">
        <v>9</v>
      </c>
      <c r="E1308" s="1">
        <v>1</v>
      </c>
      <c r="F1308" s="1" t="s">
        <v>9</v>
      </c>
      <c r="G1308" s="1" t="s">
        <v>9</v>
      </c>
      <c r="H1308" t="s">
        <v>9</v>
      </c>
      <c r="I1308" t="s">
        <v>9</v>
      </c>
      <c r="J1308" s="1" t="s">
        <v>9</v>
      </c>
    </row>
    <row r="1309" spans="1:10" x14ac:dyDescent="0.25">
      <c r="A1309" s="1">
        <v>15140.625</v>
      </c>
      <c r="B1309" s="1">
        <v>-115.98017466410001</v>
      </c>
      <c r="C1309" t="s">
        <v>9</v>
      </c>
      <c r="D1309" t="s">
        <v>9</v>
      </c>
      <c r="E1309" s="1">
        <v>1</v>
      </c>
      <c r="F1309" s="1" t="s">
        <v>9</v>
      </c>
      <c r="G1309" s="1" t="s">
        <v>9</v>
      </c>
      <c r="H1309" t="s">
        <v>9</v>
      </c>
      <c r="I1309" t="s">
        <v>9</v>
      </c>
      <c r="J1309" s="1" t="s">
        <v>9</v>
      </c>
    </row>
    <row r="1310" spans="1:10" x14ac:dyDescent="0.25">
      <c r="A1310" s="1">
        <v>15152.34375</v>
      </c>
      <c r="B1310" s="1">
        <v>-121.4644672065</v>
      </c>
      <c r="C1310" t="s">
        <v>9</v>
      </c>
      <c r="D1310" t="s">
        <v>9</v>
      </c>
      <c r="E1310" s="1">
        <v>1</v>
      </c>
      <c r="F1310" s="1" t="s">
        <v>9</v>
      </c>
      <c r="G1310" s="1" t="s">
        <v>9</v>
      </c>
      <c r="H1310" t="s">
        <v>9</v>
      </c>
      <c r="I1310" t="s">
        <v>9</v>
      </c>
      <c r="J1310" s="1" t="s">
        <v>9</v>
      </c>
    </row>
    <row r="1311" spans="1:10" x14ac:dyDescent="0.25">
      <c r="A1311" s="1">
        <v>15164.0625</v>
      </c>
      <c r="B1311" s="1">
        <v>-124.8588322113</v>
      </c>
      <c r="C1311" t="s">
        <v>9</v>
      </c>
      <c r="D1311" t="s">
        <v>9</v>
      </c>
      <c r="E1311" s="1">
        <v>1</v>
      </c>
      <c r="F1311" s="1" t="s">
        <v>9</v>
      </c>
      <c r="G1311" s="1" t="s">
        <v>9</v>
      </c>
      <c r="H1311" t="s">
        <v>9</v>
      </c>
      <c r="I1311" t="s">
        <v>9</v>
      </c>
      <c r="J1311" s="1" t="s">
        <v>9</v>
      </c>
    </row>
    <row r="1312" spans="1:10" x14ac:dyDescent="0.25">
      <c r="A1312" s="1">
        <v>15175.78125</v>
      </c>
      <c r="B1312" s="1">
        <v>-115.3456464387</v>
      </c>
      <c r="C1312" t="s">
        <v>9</v>
      </c>
      <c r="D1312" t="s">
        <v>9</v>
      </c>
      <c r="E1312" s="1">
        <v>1</v>
      </c>
      <c r="F1312" s="1" t="s">
        <v>9</v>
      </c>
      <c r="G1312" s="1" t="s">
        <v>9</v>
      </c>
      <c r="H1312" t="s">
        <v>9</v>
      </c>
      <c r="I1312" t="s">
        <v>9</v>
      </c>
      <c r="J1312" s="1" t="s">
        <v>9</v>
      </c>
    </row>
    <row r="1313" spans="1:10" x14ac:dyDescent="0.25">
      <c r="A1313" s="1">
        <v>15187.5</v>
      </c>
      <c r="B1313" s="1">
        <v>-108.3298728992</v>
      </c>
      <c r="C1313" t="s">
        <v>9</v>
      </c>
      <c r="D1313" t="s">
        <v>9</v>
      </c>
      <c r="E1313" s="1">
        <v>1</v>
      </c>
      <c r="F1313" s="1" t="s">
        <v>9</v>
      </c>
      <c r="G1313" s="1" t="s">
        <v>9</v>
      </c>
      <c r="H1313" t="s">
        <v>9</v>
      </c>
      <c r="I1313" t="s">
        <v>9</v>
      </c>
      <c r="J1313" s="1" t="s">
        <v>9</v>
      </c>
    </row>
    <row r="1314" spans="1:10" x14ac:dyDescent="0.25">
      <c r="A1314" s="1">
        <v>15199.21875</v>
      </c>
      <c r="B1314" s="1">
        <v>-104.92801961089999</v>
      </c>
      <c r="C1314" t="s">
        <v>9</v>
      </c>
      <c r="D1314" t="s">
        <v>9</v>
      </c>
      <c r="E1314" s="1">
        <v>1</v>
      </c>
      <c r="F1314" s="1" t="s">
        <v>9</v>
      </c>
      <c r="G1314" s="1" t="s">
        <v>9</v>
      </c>
      <c r="H1314" t="s">
        <v>9</v>
      </c>
      <c r="I1314" t="s">
        <v>9</v>
      </c>
      <c r="J1314" s="1" t="s">
        <v>9</v>
      </c>
    </row>
    <row r="1315" spans="1:10" x14ac:dyDescent="0.25">
      <c r="A1315" s="1">
        <v>15210.9375</v>
      </c>
      <c r="B1315" s="1">
        <v>-102.76858837979999</v>
      </c>
      <c r="C1315" t="s">
        <v>9</v>
      </c>
      <c r="D1315" t="s">
        <v>9</v>
      </c>
      <c r="E1315" s="1">
        <v>1</v>
      </c>
      <c r="F1315" s="1" t="s">
        <v>9</v>
      </c>
      <c r="G1315" s="1" t="s">
        <v>9</v>
      </c>
      <c r="H1315" t="s">
        <v>9</v>
      </c>
      <c r="I1315" t="s">
        <v>9</v>
      </c>
      <c r="J1315" s="1" t="s">
        <v>9</v>
      </c>
    </row>
    <row r="1316" spans="1:10" x14ac:dyDescent="0.25">
      <c r="A1316" s="1">
        <v>15222.65625</v>
      </c>
      <c r="B1316" s="1">
        <v>-101.3852047275</v>
      </c>
      <c r="C1316" t="s">
        <v>9</v>
      </c>
      <c r="D1316" t="s">
        <v>9</v>
      </c>
      <c r="E1316" s="1">
        <v>1</v>
      </c>
      <c r="F1316" s="1" t="s">
        <v>9</v>
      </c>
      <c r="G1316" s="1" t="s">
        <v>9</v>
      </c>
      <c r="H1316" t="s">
        <v>9</v>
      </c>
      <c r="I1316" t="s">
        <v>9</v>
      </c>
      <c r="J1316" s="1" t="s">
        <v>9</v>
      </c>
    </row>
    <row r="1317" spans="1:10" x14ac:dyDescent="0.25">
      <c r="A1317" s="1">
        <v>15234.375</v>
      </c>
      <c r="B1317" s="1">
        <v>-102.9397562668</v>
      </c>
      <c r="C1317" t="s">
        <v>9</v>
      </c>
      <c r="D1317" t="s">
        <v>9</v>
      </c>
      <c r="E1317" s="1">
        <v>1</v>
      </c>
      <c r="F1317" s="1" t="s">
        <v>9</v>
      </c>
      <c r="G1317" s="1" t="s">
        <v>9</v>
      </c>
      <c r="H1317" t="s">
        <v>9</v>
      </c>
      <c r="I1317" t="s">
        <v>9</v>
      </c>
      <c r="J1317" s="1" t="s">
        <v>9</v>
      </c>
    </row>
    <row r="1318" spans="1:10" x14ac:dyDescent="0.25">
      <c r="A1318" s="1">
        <v>15246.09375</v>
      </c>
      <c r="B1318" s="1">
        <v>-112.35695722379999</v>
      </c>
      <c r="C1318" t="s">
        <v>9</v>
      </c>
      <c r="D1318" t="s">
        <v>9</v>
      </c>
      <c r="E1318" s="1">
        <v>1</v>
      </c>
      <c r="F1318" s="1" t="s">
        <v>9</v>
      </c>
      <c r="G1318" s="1" t="s">
        <v>9</v>
      </c>
      <c r="H1318" t="s">
        <v>9</v>
      </c>
      <c r="I1318" t="s">
        <v>9</v>
      </c>
      <c r="J1318" s="1" t="s">
        <v>9</v>
      </c>
    </row>
    <row r="1319" spans="1:10" x14ac:dyDescent="0.25">
      <c r="A1319" s="1">
        <v>15257.8125</v>
      </c>
      <c r="B1319" s="1">
        <v>-111.5532889598</v>
      </c>
      <c r="C1319" t="s">
        <v>9</v>
      </c>
      <c r="D1319" t="s">
        <v>9</v>
      </c>
      <c r="E1319" s="1">
        <v>1</v>
      </c>
      <c r="F1319" s="1" t="s">
        <v>9</v>
      </c>
      <c r="G1319" s="1" t="s">
        <v>9</v>
      </c>
      <c r="H1319" t="s">
        <v>9</v>
      </c>
      <c r="I1319" t="s">
        <v>9</v>
      </c>
      <c r="J1319" s="1" t="s">
        <v>9</v>
      </c>
    </row>
    <row r="1320" spans="1:10" x14ac:dyDescent="0.25">
      <c r="A1320" s="1">
        <v>15269.53125</v>
      </c>
      <c r="B1320" s="1">
        <v>-106.3548498107</v>
      </c>
      <c r="C1320" t="s">
        <v>9</v>
      </c>
      <c r="D1320" t="s">
        <v>9</v>
      </c>
      <c r="E1320" s="1">
        <v>1</v>
      </c>
      <c r="F1320" s="1" t="s">
        <v>9</v>
      </c>
      <c r="G1320" s="1" t="s">
        <v>9</v>
      </c>
      <c r="H1320" t="s">
        <v>9</v>
      </c>
      <c r="I1320" t="s">
        <v>9</v>
      </c>
      <c r="J1320" s="1" t="s">
        <v>9</v>
      </c>
    </row>
    <row r="1321" spans="1:10" x14ac:dyDescent="0.25">
      <c r="A1321" s="1">
        <v>15281.25</v>
      </c>
      <c r="B1321" s="1">
        <v>-106.8288376462</v>
      </c>
      <c r="C1321" t="s">
        <v>9</v>
      </c>
      <c r="D1321" t="s">
        <v>9</v>
      </c>
      <c r="E1321" s="1">
        <v>1</v>
      </c>
      <c r="F1321" s="1" t="s">
        <v>9</v>
      </c>
      <c r="G1321" s="1" t="s">
        <v>9</v>
      </c>
      <c r="H1321" t="s">
        <v>9</v>
      </c>
      <c r="I1321" t="s">
        <v>9</v>
      </c>
      <c r="J1321" s="1" t="s">
        <v>9</v>
      </c>
    </row>
    <row r="1322" spans="1:10" x14ac:dyDescent="0.25">
      <c r="A1322" s="1">
        <v>15292.96875</v>
      </c>
      <c r="B1322" s="1">
        <v>-109.23190309500001</v>
      </c>
      <c r="C1322" t="s">
        <v>9</v>
      </c>
      <c r="D1322" t="s">
        <v>9</v>
      </c>
      <c r="E1322" s="1">
        <v>1</v>
      </c>
      <c r="F1322" s="1" t="s">
        <v>9</v>
      </c>
      <c r="G1322" s="1" t="s">
        <v>9</v>
      </c>
      <c r="H1322" t="s">
        <v>9</v>
      </c>
      <c r="I1322" t="s">
        <v>9</v>
      </c>
      <c r="J1322" s="1" t="s">
        <v>9</v>
      </c>
    </row>
    <row r="1323" spans="1:10" x14ac:dyDescent="0.25">
      <c r="A1323" s="1">
        <v>15304.6875</v>
      </c>
      <c r="B1323" s="1">
        <v>-109.03415510569999</v>
      </c>
      <c r="C1323" t="s">
        <v>9</v>
      </c>
      <c r="D1323" t="s">
        <v>9</v>
      </c>
      <c r="E1323" s="1">
        <v>1</v>
      </c>
      <c r="F1323" s="1" t="s">
        <v>9</v>
      </c>
      <c r="G1323" s="1" t="s">
        <v>9</v>
      </c>
      <c r="H1323" t="s">
        <v>9</v>
      </c>
      <c r="I1323" t="s">
        <v>9</v>
      </c>
      <c r="J1323" s="1" t="s">
        <v>9</v>
      </c>
    </row>
    <row r="1324" spans="1:10" x14ac:dyDescent="0.25">
      <c r="A1324" s="1">
        <v>15316.40625</v>
      </c>
      <c r="B1324" s="1">
        <v>-109.75478470980001</v>
      </c>
      <c r="C1324" t="s">
        <v>9</v>
      </c>
      <c r="D1324" t="s">
        <v>9</v>
      </c>
      <c r="E1324" s="1">
        <v>1</v>
      </c>
      <c r="F1324" s="1" t="s">
        <v>9</v>
      </c>
      <c r="G1324" s="1" t="s">
        <v>9</v>
      </c>
      <c r="H1324" t="s">
        <v>9</v>
      </c>
      <c r="I1324" t="s">
        <v>9</v>
      </c>
      <c r="J1324" s="1" t="s">
        <v>9</v>
      </c>
    </row>
    <row r="1325" spans="1:10" x14ac:dyDescent="0.25">
      <c r="A1325" s="1">
        <v>15328.125</v>
      </c>
      <c r="B1325" s="1">
        <v>-119.3480704438</v>
      </c>
      <c r="C1325" t="s">
        <v>9</v>
      </c>
      <c r="D1325" t="s">
        <v>9</v>
      </c>
      <c r="E1325" s="1">
        <v>1</v>
      </c>
      <c r="F1325" s="1" t="s">
        <v>9</v>
      </c>
      <c r="G1325" s="1" t="s">
        <v>9</v>
      </c>
      <c r="H1325" t="s">
        <v>9</v>
      </c>
      <c r="I1325" t="s">
        <v>9</v>
      </c>
      <c r="J1325" s="1" t="s">
        <v>9</v>
      </c>
    </row>
    <row r="1326" spans="1:10" x14ac:dyDescent="0.25">
      <c r="A1326" s="1">
        <v>15339.84375</v>
      </c>
      <c r="B1326" s="1">
        <v>-112.2236258778</v>
      </c>
      <c r="C1326" t="s">
        <v>9</v>
      </c>
      <c r="D1326" t="s">
        <v>9</v>
      </c>
      <c r="E1326" s="1">
        <v>1</v>
      </c>
      <c r="F1326" s="1" t="s">
        <v>9</v>
      </c>
      <c r="G1326" s="1" t="s">
        <v>9</v>
      </c>
      <c r="H1326" t="s">
        <v>9</v>
      </c>
      <c r="I1326" t="s">
        <v>9</v>
      </c>
      <c r="J1326" s="1" t="s">
        <v>9</v>
      </c>
    </row>
    <row r="1327" spans="1:10" x14ac:dyDescent="0.25">
      <c r="A1327" s="1">
        <v>15351.5625</v>
      </c>
      <c r="B1327" s="1">
        <v>-105.03764201990001</v>
      </c>
      <c r="C1327" t="s">
        <v>9</v>
      </c>
      <c r="D1327" t="s">
        <v>9</v>
      </c>
      <c r="E1327" s="1">
        <v>1</v>
      </c>
      <c r="F1327" s="1" t="s">
        <v>9</v>
      </c>
      <c r="G1327" s="1" t="s">
        <v>9</v>
      </c>
      <c r="H1327" t="s">
        <v>9</v>
      </c>
      <c r="I1327" t="s">
        <v>9</v>
      </c>
      <c r="J1327" s="1" t="s">
        <v>9</v>
      </c>
    </row>
    <row r="1328" spans="1:10" x14ac:dyDescent="0.25">
      <c r="A1328" s="1">
        <v>15363.28125</v>
      </c>
      <c r="B1328" s="1">
        <v>-101.6174258059</v>
      </c>
      <c r="C1328" t="s">
        <v>9</v>
      </c>
      <c r="D1328" t="s">
        <v>9</v>
      </c>
      <c r="E1328" s="1">
        <v>1</v>
      </c>
      <c r="F1328" s="1" t="s">
        <v>9</v>
      </c>
      <c r="G1328" s="1" t="s">
        <v>9</v>
      </c>
      <c r="H1328" t="s">
        <v>9</v>
      </c>
      <c r="I1328" t="s">
        <v>9</v>
      </c>
      <c r="J1328" s="1" t="s">
        <v>9</v>
      </c>
    </row>
    <row r="1329" spans="1:10" x14ac:dyDescent="0.25">
      <c r="A1329" s="1">
        <v>15375</v>
      </c>
      <c r="B1329" s="1">
        <v>-100.76920600539999</v>
      </c>
      <c r="C1329" t="s">
        <v>9</v>
      </c>
      <c r="D1329" t="s">
        <v>9</v>
      </c>
      <c r="E1329" s="1">
        <v>1</v>
      </c>
      <c r="F1329" s="1" t="s">
        <v>9</v>
      </c>
      <c r="G1329" s="1" t="s">
        <v>9</v>
      </c>
      <c r="H1329" t="s">
        <v>9</v>
      </c>
      <c r="I1329" t="s">
        <v>9</v>
      </c>
      <c r="J1329" s="1" t="s">
        <v>9</v>
      </c>
    </row>
    <row r="1330" spans="1:10" x14ac:dyDescent="0.25">
      <c r="A1330" s="1">
        <v>15386.71875</v>
      </c>
      <c r="B1330" s="1">
        <v>-101.2609981626</v>
      </c>
      <c r="C1330" t="s">
        <v>9</v>
      </c>
      <c r="D1330" t="s">
        <v>9</v>
      </c>
      <c r="E1330" s="1">
        <v>1</v>
      </c>
      <c r="F1330" s="1" t="s">
        <v>9</v>
      </c>
      <c r="G1330" s="1" t="s">
        <v>9</v>
      </c>
      <c r="H1330" t="s">
        <v>9</v>
      </c>
      <c r="I1330" t="s">
        <v>9</v>
      </c>
      <c r="J1330" s="1" t="s">
        <v>9</v>
      </c>
    </row>
    <row r="1331" spans="1:10" x14ac:dyDescent="0.25">
      <c r="A1331" s="1">
        <v>15398.4375</v>
      </c>
      <c r="B1331" s="1">
        <v>-102.1076755014</v>
      </c>
      <c r="C1331" t="s">
        <v>9</v>
      </c>
      <c r="D1331" t="s">
        <v>9</v>
      </c>
      <c r="E1331" s="1">
        <v>1</v>
      </c>
      <c r="F1331" s="1" t="s">
        <v>9</v>
      </c>
      <c r="G1331" s="1" t="s">
        <v>9</v>
      </c>
      <c r="H1331" t="s">
        <v>9</v>
      </c>
      <c r="I1331" t="s">
        <v>9</v>
      </c>
      <c r="J1331" s="1" t="s">
        <v>9</v>
      </c>
    </row>
    <row r="1332" spans="1:10" x14ac:dyDescent="0.25">
      <c r="A1332" s="1">
        <v>15410.15625</v>
      </c>
      <c r="B1332" s="1">
        <v>-105.550385074</v>
      </c>
      <c r="C1332" t="s">
        <v>9</v>
      </c>
      <c r="D1332" t="s">
        <v>9</v>
      </c>
      <c r="E1332" s="1">
        <v>1</v>
      </c>
      <c r="F1332" s="1" t="s">
        <v>9</v>
      </c>
      <c r="G1332" s="1" t="s">
        <v>9</v>
      </c>
      <c r="H1332" t="s">
        <v>9</v>
      </c>
      <c r="I1332" t="s">
        <v>9</v>
      </c>
      <c r="J1332" s="1" t="s">
        <v>9</v>
      </c>
    </row>
    <row r="1333" spans="1:10" x14ac:dyDescent="0.25">
      <c r="A1333" s="1">
        <v>15421.875</v>
      </c>
      <c r="B1333" s="1">
        <v>-113.6296624398</v>
      </c>
      <c r="C1333" t="s">
        <v>9</v>
      </c>
      <c r="D1333" t="s">
        <v>9</v>
      </c>
      <c r="E1333" s="1">
        <v>1</v>
      </c>
      <c r="F1333" s="1" t="s">
        <v>9</v>
      </c>
      <c r="G1333" s="1" t="s">
        <v>9</v>
      </c>
      <c r="H1333" t="s">
        <v>9</v>
      </c>
      <c r="I1333" t="s">
        <v>9</v>
      </c>
      <c r="J1333" s="1" t="s">
        <v>9</v>
      </c>
    </row>
    <row r="1334" spans="1:10" x14ac:dyDescent="0.25">
      <c r="A1334" s="1">
        <v>15433.59375</v>
      </c>
      <c r="B1334" s="1">
        <v>-108.2843538172</v>
      </c>
      <c r="C1334" t="s">
        <v>9</v>
      </c>
      <c r="D1334" t="s">
        <v>9</v>
      </c>
      <c r="E1334" s="1">
        <v>1</v>
      </c>
      <c r="F1334" s="1" t="s">
        <v>9</v>
      </c>
      <c r="G1334" s="1" t="s">
        <v>9</v>
      </c>
      <c r="H1334" t="s">
        <v>9</v>
      </c>
      <c r="I1334" t="s">
        <v>9</v>
      </c>
      <c r="J1334" s="1" t="s">
        <v>9</v>
      </c>
    </row>
    <row r="1335" spans="1:10" x14ac:dyDescent="0.25">
      <c r="A1335" s="1">
        <v>15445.3125</v>
      </c>
      <c r="B1335" s="1">
        <v>-103.93116661560001</v>
      </c>
      <c r="C1335" t="s">
        <v>9</v>
      </c>
      <c r="D1335" t="s">
        <v>9</v>
      </c>
      <c r="E1335" s="1">
        <v>1</v>
      </c>
      <c r="F1335" s="1" t="s">
        <v>9</v>
      </c>
      <c r="G1335" s="1" t="s">
        <v>9</v>
      </c>
      <c r="H1335" t="s">
        <v>9</v>
      </c>
      <c r="I1335" t="s">
        <v>9</v>
      </c>
      <c r="J1335" s="1" t="s">
        <v>9</v>
      </c>
    </row>
    <row r="1336" spans="1:10" x14ac:dyDescent="0.25">
      <c r="A1336" s="1">
        <v>15457.03125</v>
      </c>
      <c r="B1336" s="1">
        <v>-102.860377488</v>
      </c>
      <c r="C1336" t="s">
        <v>9</v>
      </c>
      <c r="D1336" t="s">
        <v>9</v>
      </c>
      <c r="E1336" s="1">
        <v>1</v>
      </c>
      <c r="F1336" s="1" t="s">
        <v>9</v>
      </c>
      <c r="G1336" s="1" t="s">
        <v>9</v>
      </c>
      <c r="H1336" t="s">
        <v>9</v>
      </c>
      <c r="I1336" t="s">
        <v>9</v>
      </c>
      <c r="J1336" s="1" t="s">
        <v>9</v>
      </c>
    </row>
    <row r="1337" spans="1:10" x14ac:dyDescent="0.25">
      <c r="A1337" s="1">
        <v>15468.75</v>
      </c>
      <c r="B1337" s="1">
        <v>-105.72400501920001</v>
      </c>
      <c r="C1337" t="s">
        <v>9</v>
      </c>
      <c r="D1337" t="s">
        <v>9</v>
      </c>
      <c r="E1337" s="1">
        <v>1</v>
      </c>
      <c r="F1337" s="1" t="s">
        <v>9</v>
      </c>
      <c r="G1337" s="1" t="s">
        <v>9</v>
      </c>
      <c r="H1337" t="s">
        <v>9</v>
      </c>
      <c r="I1337" t="s">
        <v>9</v>
      </c>
      <c r="J1337" s="1" t="s">
        <v>9</v>
      </c>
    </row>
    <row r="1338" spans="1:10" x14ac:dyDescent="0.25">
      <c r="A1338" s="1">
        <v>15480.46875</v>
      </c>
      <c r="B1338" s="1">
        <v>-112.9943524605</v>
      </c>
      <c r="C1338" t="s">
        <v>9</v>
      </c>
      <c r="D1338" t="s">
        <v>9</v>
      </c>
      <c r="E1338" s="1">
        <v>1</v>
      </c>
      <c r="F1338" s="1" t="s">
        <v>9</v>
      </c>
      <c r="G1338" s="1" t="s">
        <v>9</v>
      </c>
      <c r="H1338" t="s">
        <v>9</v>
      </c>
      <c r="I1338" t="s">
        <v>9</v>
      </c>
      <c r="J1338" s="1" t="s">
        <v>9</v>
      </c>
    </row>
    <row r="1339" spans="1:10" x14ac:dyDescent="0.25">
      <c r="A1339" s="1">
        <v>15492.1875</v>
      </c>
      <c r="B1339" s="1">
        <v>-125.3542693741</v>
      </c>
      <c r="C1339" t="s">
        <v>9</v>
      </c>
      <c r="D1339" t="s">
        <v>9</v>
      </c>
      <c r="E1339" s="1">
        <v>1</v>
      </c>
      <c r="F1339" s="1" t="s">
        <v>9</v>
      </c>
      <c r="G1339" s="1" t="s">
        <v>9</v>
      </c>
      <c r="H1339" t="s">
        <v>9</v>
      </c>
      <c r="I1339" t="s">
        <v>9</v>
      </c>
      <c r="J1339" s="1" t="s">
        <v>9</v>
      </c>
    </row>
    <row r="1340" spans="1:10" x14ac:dyDescent="0.25">
      <c r="A1340" s="1">
        <v>15503.90625</v>
      </c>
      <c r="B1340" s="1">
        <v>-112.949958626</v>
      </c>
      <c r="C1340" t="s">
        <v>9</v>
      </c>
      <c r="D1340" t="s">
        <v>9</v>
      </c>
      <c r="E1340" s="1">
        <v>1</v>
      </c>
      <c r="F1340" s="1" t="s">
        <v>9</v>
      </c>
      <c r="G1340" s="1" t="s">
        <v>9</v>
      </c>
      <c r="H1340" t="s">
        <v>9</v>
      </c>
      <c r="I1340" t="s">
        <v>9</v>
      </c>
      <c r="J1340" s="1" t="s">
        <v>9</v>
      </c>
    </row>
    <row r="1341" spans="1:10" x14ac:dyDescent="0.25">
      <c r="A1341" s="1">
        <v>15515.625</v>
      </c>
      <c r="B1341" s="1">
        <v>-109.8201436686</v>
      </c>
      <c r="C1341" t="s">
        <v>9</v>
      </c>
      <c r="D1341" t="s">
        <v>9</v>
      </c>
      <c r="E1341" s="1">
        <v>1</v>
      </c>
      <c r="F1341" s="1" t="s">
        <v>9</v>
      </c>
      <c r="G1341" s="1" t="s">
        <v>9</v>
      </c>
      <c r="H1341" t="s">
        <v>9</v>
      </c>
      <c r="I1341" t="s">
        <v>9</v>
      </c>
      <c r="J1341" s="1" t="s">
        <v>9</v>
      </c>
    </row>
    <row r="1342" spans="1:10" x14ac:dyDescent="0.25">
      <c r="A1342" s="1">
        <v>15527.34375</v>
      </c>
      <c r="B1342" s="1">
        <v>-120.8786382999</v>
      </c>
      <c r="C1342" t="s">
        <v>9</v>
      </c>
      <c r="D1342" t="s">
        <v>9</v>
      </c>
      <c r="E1342" s="1">
        <v>1</v>
      </c>
      <c r="F1342" s="1" t="s">
        <v>9</v>
      </c>
      <c r="G1342" s="1" t="s">
        <v>9</v>
      </c>
      <c r="H1342" t="s">
        <v>9</v>
      </c>
      <c r="I1342" t="s">
        <v>9</v>
      </c>
      <c r="J1342" s="1" t="s">
        <v>9</v>
      </c>
    </row>
    <row r="1343" spans="1:10" x14ac:dyDescent="0.25">
      <c r="A1343" s="1">
        <v>15539.0625</v>
      </c>
      <c r="B1343" s="1">
        <v>-111.07757917790001</v>
      </c>
      <c r="C1343" t="s">
        <v>9</v>
      </c>
      <c r="D1343" t="s">
        <v>9</v>
      </c>
      <c r="E1343" s="1">
        <v>1</v>
      </c>
      <c r="F1343" s="1" t="s">
        <v>9</v>
      </c>
      <c r="G1343" s="1" t="s">
        <v>9</v>
      </c>
      <c r="H1343" t="s">
        <v>9</v>
      </c>
      <c r="I1343" t="s">
        <v>9</v>
      </c>
      <c r="J1343" s="1" t="s">
        <v>9</v>
      </c>
    </row>
    <row r="1344" spans="1:10" x14ac:dyDescent="0.25">
      <c r="A1344" s="1">
        <v>15550.78125</v>
      </c>
      <c r="B1344" s="1">
        <v>-106.91556108429999</v>
      </c>
      <c r="C1344" t="s">
        <v>9</v>
      </c>
      <c r="D1344" t="s">
        <v>9</v>
      </c>
      <c r="E1344" s="1">
        <v>1</v>
      </c>
      <c r="F1344" s="1" t="s">
        <v>9</v>
      </c>
      <c r="G1344" s="1" t="s">
        <v>9</v>
      </c>
      <c r="H1344" t="s">
        <v>9</v>
      </c>
      <c r="I1344" t="s">
        <v>9</v>
      </c>
      <c r="J1344" s="1" t="s">
        <v>9</v>
      </c>
    </row>
    <row r="1345" spans="1:10" x14ac:dyDescent="0.25">
      <c r="A1345" s="1">
        <v>15562.5</v>
      </c>
      <c r="B1345" s="1">
        <v>-105.8612498687</v>
      </c>
      <c r="C1345" t="s">
        <v>9</v>
      </c>
      <c r="D1345" t="s">
        <v>9</v>
      </c>
      <c r="E1345" s="1">
        <v>1</v>
      </c>
      <c r="F1345" s="1" t="s">
        <v>9</v>
      </c>
      <c r="G1345" s="1" t="s">
        <v>9</v>
      </c>
      <c r="H1345" t="s">
        <v>9</v>
      </c>
      <c r="I1345" t="s">
        <v>9</v>
      </c>
      <c r="J1345" s="1" t="s">
        <v>9</v>
      </c>
    </row>
    <row r="1346" spans="1:10" x14ac:dyDescent="0.25">
      <c r="A1346" s="1">
        <v>15574.21875</v>
      </c>
      <c r="B1346" s="1">
        <v>-108.0874652971</v>
      </c>
      <c r="C1346" t="s">
        <v>9</v>
      </c>
      <c r="D1346" t="s">
        <v>9</v>
      </c>
      <c r="E1346" s="1">
        <v>1</v>
      </c>
      <c r="F1346" s="1" t="s">
        <v>9</v>
      </c>
      <c r="G1346" s="1" t="s">
        <v>9</v>
      </c>
      <c r="H1346" t="s">
        <v>9</v>
      </c>
      <c r="I1346" t="s">
        <v>9</v>
      </c>
      <c r="J1346" s="1" t="s">
        <v>9</v>
      </c>
    </row>
    <row r="1347" spans="1:10" x14ac:dyDescent="0.25">
      <c r="A1347" s="1">
        <v>15585.9375</v>
      </c>
      <c r="B1347" s="1">
        <v>-112.218028456</v>
      </c>
      <c r="C1347" t="s">
        <v>9</v>
      </c>
      <c r="D1347" t="s">
        <v>9</v>
      </c>
      <c r="E1347" s="1">
        <v>1</v>
      </c>
      <c r="F1347" s="1" t="s">
        <v>9</v>
      </c>
      <c r="G1347" s="1" t="s">
        <v>9</v>
      </c>
      <c r="H1347" t="s">
        <v>9</v>
      </c>
      <c r="I1347" t="s">
        <v>9</v>
      </c>
      <c r="J1347" s="1" t="s">
        <v>9</v>
      </c>
    </row>
    <row r="1348" spans="1:10" x14ac:dyDescent="0.25">
      <c r="A1348" s="1">
        <v>15597.65625</v>
      </c>
      <c r="B1348" s="1">
        <v>-106.9391065272</v>
      </c>
      <c r="C1348" t="s">
        <v>9</v>
      </c>
      <c r="D1348" t="s">
        <v>9</v>
      </c>
      <c r="E1348" s="1">
        <v>1</v>
      </c>
      <c r="F1348" s="1" t="s">
        <v>9</v>
      </c>
      <c r="G1348" s="1" t="s">
        <v>9</v>
      </c>
      <c r="H1348" t="s">
        <v>9</v>
      </c>
      <c r="I1348" t="s">
        <v>9</v>
      </c>
      <c r="J1348" s="1" t="s">
        <v>9</v>
      </c>
    </row>
    <row r="1349" spans="1:10" x14ac:dyDescent="0.25">
      <c r="A1349" s="1">
        <v>15609.375</v>
      </c>
      <c r="B1349" s="1">
        <v>-103.4709044145</v>
      </c>
      <c r="C1349" t="s">
        <v>9</v>
      </c>
      <c r="D1349" t="s">
        <v>9</v>
      </c>
      <c r="E1349" s="1">
        <v>1</v>
      </c>
      <c r="F1349" s="1" t="s">
        <v>9</v>
      </c>
      <c r="G1349" s="1" t="s">
        <v>9</v>
      </c>
      <c r="H1349" t="s">
        <v>9</v>
      </c>
      <c r="I1349" t="s">
        <v>9</v>
      </c>
      <c r="J1349" s="1" t="s">
        <v>9</v>
      </c>
    </row>
    <row r="1350" spans="1:10" x14ac:dyDescent="0.25">
      <c r="A1350" s="1">
        <v>15621.09375</v>
      </c>
      <c r="B1350" s="1">
        <v>-101.92547090630001</v>
      </c>
      <c r="C1350" t="s">
        <v>9</v>
      </c>
      <c r="D1350" t="s">
        <v>9</v>
      </c>
      <c r="E1350" s="1">
        <v>1</v>
      </c>
      <c r="F1350" s="1" t="s">
        <v>9</v>
      </c>
      <c r="G1350" s="1" t="s">
        <v>9</v>
      </c>
      <c r="H1350" t="s">
        <v>9</v>
      </c>
      <c r="I1350" t="s">
        <v>9</v>
      </c>
      <c r="J1350" s="1" t="s">
        <v>9</v>
      </c>
    </row>
    <row r="1351" spans="1:10" x14ac:dyDescent="0.25">
      <c r="A1351" s="1">
        <v>15632.8125</v>
      </c>
      <c r="B1351" s="1">
        <v>-101.25480051220001</v>
      </c>
      <c r="C1351" t="s">
        <v>9</v>
      </c>
      <c r="D1351" t="s">
        <v>9</v>
      </c>
      <c r="E1351" s="1">
        <v>1</v>
      </c>
      <c r="F1351" s="1" t="s">
        <v>9</v>
      </c>
      <c r="G1351" s="1" t="s">
        <v>9</v>
      </c>
      <c r="H1351" t="s">
        <v>9</v>
      </c>
      <c r="I1351" t="s">
        <v>9</v>
      </c>
      <c r="J1351" s="1" t="s">
        <v>9</v>
      </c>
    </row>
    <row r="1352" spans="1:10" x14ac:dyDescent="0.25">
      <c r="A1352" s="1">
        <v>15644.53125</v>
      </c>
      <c r="B1352" s="1">
        <v>-101.567670893</v>
      </c>
      <c r="C1352" t="s">
        <v>9</v>
      </c>
      <c r="D1352" t="s">
        <v>9</v>
      </c>
      <c r="E1352" s="1">
        <v>1</v>
      </c>
      <c r="F1352" s="1" t="s">
        <v>9</v>
      </c>
      <c r="G1352" s="1" t="s">
        <v>9</v>
      </c>
      <c r="H1352" t="s">
        <v>9</v>
      </c>
      <c r="I1352" t="s">
        <v>9</v>
      </c>
      <c r="J1352" s="1" t="s">
        <v>9</v>
      </c>
    </row>
    <row r="1353" spans="1:10" x14ac:dyDescent="0.25">
      <c r="A1353" s="1">
        <v>15656.25</v>
      </c>
      <c r="B1353" s="1">
        <v>-102.9094840006</v>
      </c>
      <c r="C1353" t="s">
        <v>9</v>
      </c>
      <c r="D1353" t="s">
        <v>9</v>
      </c>
      <c r="E1353" s="1">
        <v>1</v>
      </c>
      <c r="F1353" s="1" t="s">
        <v>9</v>
      </c>
      <c r="G1353" s="1" t="s">
        <v>9</v>
      </c>
      <c r="H1353" t="s">
        <v>9</v>
      </c>
      <c r="I1353" t="s">
        <v>9</v>
      </c>
      <c r="J1353" s="1" t="s">
        <v>9</v>
      </c>
    </row>
    <row r="1354" spans="1:10" x14ac:dyDescent="0.25">
      <c r="A1354" s="1">
        <v>15667.96875</v>
      </c>
      <c r="B1354" s="1">
        <v>-105.363162726</v>
      </c>
      <c r="C1354" t="s">
        <v>9</v>
      </c>
      <c r="D1354" t="s">
        <v>9</v>
      </c>
      <c r="E1354" s="1">
        <v>1</v>
      </c>
      <c r="F1354" s="1" t="s">
        <v>9</v>
      </c>
      <c r="G1354" s="1" t="s">
        <v>9</v>
      </c>
      <c r="H1354" t="s">
        <v>9</v>
      </c>
      <c r="I1354" t="s">
        <v>9</v>
      </c>
      <c r="J1354" s="1" t="s">
        <v>9</v>
      </c>
    </row>
    <row r="1355" spans="1:10" x14ac:dyDescent="0.25">
      <c r="A1355" s="1">
        <v>15679.6875</v>
      </c>
      <c r="B1355" s="1">
        <v>-111.7135958424</v>
      </c>
      <c r="C1355" t="s">
        <v>9</v>
      </c>
      <c r="D1355" t="s">
        <v>9</v>
      </c>
      <c r="E1355" s="1">
        <v>1</v>
      </c>
      <c r="F1355" s="1" t="s">
        <v>9</v>
      </c>
      <c r="G1355" s="1" t="s">
        <v>9</v>
      </c>
      <c r="H1355" t="s">
        <v>9</v>
      </c>
      <c r="I1355" t="s">
        <v>9</v>
      </c>
      <c r="J1355" s="1" t="s">
        <v>9</v>
      </c>
    </row>
    <row r="1356" spans="1:10" x14ac:dyDescent="0.25">
      <c r="A1356" s="1">
        <v>15691.40625</v>
      </c>
      <c r="B1356" s="1">
        <v>-108.7496455678</v>
      </c>
      <c r="C1356" t="s">
        <v>9</v>
      </c>
      <c r="D1356" t="s">
        <v>9</v>
      </c>
      <c r="E1356" s="1">
        <v>1</v>
      </c>
      <c r="F1356" s="1" t="s">
        <v>9</v>
      </c>
      <c r="G1356" s="1" t="s">
        <v>9</v>
      </c>
      <c r="H1356" t="s">
        <v>9</v>
      </c>
      <c r="I1356" t="s">
        <v>9</v>
      </c>
      <c r="J1356" s="1" t="s">
        <v>9</v>
      </c>
    </row>
    <row r="1357" spans="1:10" x14ac:dyDescent="0.25">
      <c r="A1357" s="1">
        <v>15703.125</v>
      </c>
      <c r="B1357" s="1">
        <v>-104.49556897310001</v>
      </c>
      <c r="C1357" t="s">
        <v>9</v>
      </c>
      <c r="D1357" t="s">
        <v>9</v>
      </c>
      <c r="E1357" s="1">
        <v>1</v>
      </c>
      <c r="F1357" s="1" t="s">
        <v>9</v>
      </c>
      <c r="G1357" s="1" t="s">
        <v>9</v>
      </c>
      <c r="H1357" t="s">
        <v>9</v>
      </c>
      <c r="I1357" t="s">
        <v>9</v>
      </c>
      <c r="J1357" s="1" t="s">
        <v>9</v>
      </c>
    </row>
    <row r="1358" spans="1:10" x14ac:dyDescent="0.25">
      <c r="A1358" s="1">
        <v>15714.84375</v>
      </c>
      <c r="B1358" s="1">
        <v>-105.6948423609</v>
      </c>
      <c r="C1358" t="s">
        <v>9</v>
      </c>
      <c r="D1358" t="s">
        <v>9</v>
      </c>
      <c r="E1358" s="1">
        <v>1</v>
      </c>
      <c r="F1358" s="1" t="s">
        <v>9</v>
      </c>
      <c r="G1358" s="1" t="s">
        <v>9</v>
      </c>
      <c r="H1358" t="s">
        <v>9</v>
      </c>
      <c r="I1358" t="s">
        <v>9</v>
      </c>
      <c r="J1358" s="1" t="s">
        <v>9</v>
      </c>
    </row>
    <row r="1359" spans="1:10" x14ac:dyDescent="0.25">
      <c r="A1359" s="1">
        <v>15726.5625</v>
      </c>
      <c r="B1359" s="1">
        <v>-107.7508915665</v>
      </c>
      <c r="C1359" t="s">
        <v>9</v>
      </c>
      <c r="D1359" t="s">
        <v>9</v>
      </c>
      <c r="E1359" s="1">
        <v>1</v>
      </c>
      <c r="F1359" s="1" t="s">
        <v>9</v>
      </c>
      <c r="G1359" s="1" t="s">
        <v>9</v>
      </c>
      <c r="H1359" t="s">
        <v>9</v>
      </c>
      <c r="I1359" t="s">
        <v>9</v>
      </c>
      <c r="J1359" s="1" t="s">
        <v>9</v>
      </c>
    </row>
    <row r="1360" spans="1:10" x14ac:dyDescent="0.25">
      <c r="A1360" s="1">
        <v>15738.28125</v>
      </c>
      <c r="B1360" s="1">
        <v>-106.7173940508</v>
      </c>
      <c r="C1360" t="s">
        <v>9</v>
      </c>
      <c r="D1360" t="s">
        <v>9</v>
      </c>
      <c r="E1360" s="1">
        <v>1</v>
      </c>
      <c r="F1360" s="1" t="s">
        <v>9</v>
      </c>
      <c r="G1360" s="1" t="s">
        <v>9</v>
      </c>
      <c r="H1360" t="s">
        <v>9</v>
      </c>
      <c r="I1360" t="s">
        <v>9</v>
      </c>
      <c r="J1360" s="1" t="s">
        <v>9</v>
      </c>
    </row>
    <row r="1361" spans="1:10" x14ac:dyDescent="0.25">
      <c r="A1361" s="1">
        <v>15750</v>
      </c>
      <c r="B1361" s="1">
        <v>-108.7017967921</v>
      </c>
      <c r="C1361" t="s">
        <v>9</v>
      </c>
      <c r="D1361" t="s">
        <v>9</v>
      </c>
      <c r="E1361" s="1">
        <v>1</v>
      </c>
      <c r="F1361" s="1" t="s">
        <v>9</v>
      </c>
      <c r="G1361" s="1" t="s">
        <v>9</v>
      </c>
      <c r="H1361" t="s">
        <v>9</v>
      </c>
      <c r="I1361" t="s">
        <v>9</v>
      </c>
      <c r="J1361" s="1" t="s">
        <v>9</v>
      </c>
    </row>
    <row r="1362" spans="1:10" x14ac:dyDescent="0.25">
      <c r="A1362" s="1">
        <v>15761.71875</v>
      </c>
      <c r="B1362" s="1">
        <v>-112.2554600134</v>
      </c>
      <c r="C1362" t="s">
        <v>9</v>
      </c>
      <c r="D1362" t="s">
        <v>9</v>
      </c>
      <c r="E1362" s="1">
        <v>1</v>
      </c>
      <c r="F1362" s="1" t="s">
        <v>9</v>
      </c>
      <c r="G1362" s="1" t="s">
        <v>9</v>
      </c>
      <c r="H1362" t="s">
        <v>9</v>
      </c>
      <c r="I1362" t="s">
        <v>9</v>
      </c>
      <c r="J1362" s="1" t="s">
        <v>9</v>
      </c>
    </row>
    <row r="1363" spans="1:10" x14ac:dyDescent="0.25">
      <c r="A1363" s="1">
        <v>15773.4375</v>
      </c>
      <c r="B1363" s="1">
        <v>-109.48459384020001</v>
      </c>
      <c r="C1363" t="s">
        <v>9</v>
      </c>
      <c r="D1363" t="s">
        <v>9</v>
      </c>
      <c r="E1363" s="1">
        <v>1</v>
      </c>
      <c r="F1363" s="1" t="s">
        <v>9</v>
      </c>
      <c r="G1363" s="1" t="s">
        <v>9</v>
      </c>
      <c r="H1363" t="s">
        <v>9</v>
      </c>
      <c r="I1363" t="s">
        <v>9</v>
      </c>
      <c r="J1363" s="1" t="s">
        <v>9</v>
      </c>
    </row>
    <row r="1364" spans="1:10" x14ac:dyDescent="0.25">
      <c r="A1364" s="1">
        <v>15785.15625</v>
      </c>
      <c r="B1364" s="1">
        <v>-107.201232695</v>
      </c>
      <c r="C1364" t="s">
        <v>9</v>
      </c>
      <c r="D1364" t="s">
        <v>9</v>
      </c>
      <c r="E1364" s="1">
        <v>1</v>
      </c>
      <c r="F1364" s="1" t="s">
        <v>9</v>
      </c>
      <c r="G1364" s="1" t="s">
        <v>9</v>
      </c>
      <c r="H1364" t="s">
        <v>9</v>
      </c>
      <c r="I1364" t="s">
        <v>9</v>
      </c>
      <c r="J1364" s="1" t="s">
        <v>9</v>
      </c>
    </row>
    <row r="1365" spans="1:10" x14ac:dyDescent="0.25">
      <c r="A1365" s="1">
        <v>15796.875</v>
      </c>
      <c r="B1365" s="1">
        <v>-105.2282032837</v>
      </c>
      <c r="C1365" t="s">
        <v>9</v>
      </c>
      <c r="D1365" t="s">
        <v>9</v>
      </c>
      <c r="E1365" s="1">
        <v>1</v>
      </c>
      <c r="F1365" s="1" t="s">
        <v>9</v>
      </c>
      <c r="G1365" s="1" t="s">
        <v>9</v>
      </c>
      <c r="H1365" t="s">
        <v>9</v>
      </c>
      <c r="I1365" t="s">
        <v>9</v>
      </c>
      <c r="J1365" s="1" t="s">
        <v>9</v>
      </c>
    </row>
    <row r="1366" spans="1:10" x14ac:dyDescent="0.25">
      <c r="A1366" s="1">
        <v>15808.59375</v>
      </c>
      <c r="B1366" s="1">
        <v>-106.84084135720001</v>
      </c>
      <c r="C1366" t="s">
        <v>9</v>
      </c>
      <c r="D1366" t="s">
        <v>9</v>
      </c>
      <c r="E1366" s="1">
        <v>1</v>
      </c>
      <c r="F1366" s="1" t="s">
        <v>9</v>
      </c>
      <c r="G1366" s="1" t="s">
        <v>9</v>
      </c>
      <c r="H1366" t="s">
        <v>9</v>
      </c>
      <c r="I1366" t="s">
        <v>9</v>
      </c>
      <c r="J1366" s="1" t="s">
        <v>9</v>
      </c>
    </row>
    <row r="1367" spans="1:10" x14ac:dyDescent="0.25">
      <c r="A1367" s="1">
        <v>15820.3125</v>
      </c>
      <c r="B1367" s="1">
        <v>-111.3829092032</v>
      </c>
      <c r="C1367" t="s">
        <v>9</v>
      </c>
      <c r="D1367" t="s">
        <v>9</v>
      </c>
      <c r="E1367" s="1">
        <v>1</v>
      </c>
      <c r="F1367" s="1" t="s">
        <v>9</v>
      </c>
      <c r="G1367" s="1" t="s">
        <v>9</v>
      </c>
      <c r="H1367" t="s">
        <v>9</v>
      </c>
      <c r="I1367" t="s">
        <v>9</v>
      </c>
      <c r="J1367" s="1" t="s">
        <v>9</v>
      </c>
    </row>
    <row r="1368" spans="1:10" x14ac:dyDescent="0.25">
      <c r="A1368" s="1">
        <v>15832.03125</v>
      </c>
      <c r="B1368" s="1">
        <v>-109.9049032341</v>
      </c>
      <c r="C1368" t="s">
        <v>9</v>
      </c>
      <c r="D1368" t="s">
        <v>9</v>
      </c>
      <c r="E1368" s="1">
        <v>1</v>
      </c>
      <c r="F1368" s="1" t="s">
        <v>9</v>
      </c>
      <c r="G1368" s="1" t="s">
        <v>9</v>
      </c>
      <c r="H1368" t="s">
        <v>9</v>
      </c>
      <c r="I1368" t="s">
        <v>9</v>
      </c>
      <c r="J1368" s="1" t="s">
        <v>9</v>
      </c>
    </row>
    <row r="1369" spans="1:10" x14ac:dyDescent="0.25">
      <c r="A1369" s="1">
        <v>15843.75</v>
      </c>
      <c r="B1369" s="1">
        <v>-106.1861112584</v>
      </c>
      <c r="C1369" t="s">
        <v>9</v>
      </c>
      <c r="D1369" t="s">
        <v>9</v>
      </c>
      <c r="E1369" s="1">
        <v>1</v>
      </c>
      <c r="F1369" s="1" t="s">
        <v>9</v>
      </c>
      <c r="G1369" s="1" t="s">
        <v>9</v>
      </c>
      <c r="H1369" t="s">
        <v>9</v>
      </c>
      <c r="I1369" t="s">
        <v>9</v>
      </c>
      <c r="J1369" s="1" t="s">
        <v>9</v>
      </c>
    </row>
    <row r="1370" spans="1:10" x14ac:dyDescent="0.25">
      <c r="A1370" s="1">
        <v>15855.46875</v>
      </c>
      <c r="B1370" s="1">
        <v>-105.438156084</v>
      </c>
      <c r="C1370" t="s">
        <v>9</v>
      </c>
      <c r="D1370" t="s">
        <v>9</v>
      </c>
      <c r="E1370" s="1">
        <v>1</v>
      </c>
      <c r="F1370" s="1" t="s">
        <v>9</v>
      </c>
      <c r="G1370" s="1" t="s">
        <v>9</v>
      </c>
      <c r="H1370" t="s">
        <v>9</v>
      </c>
      <c r="I1370" t="s">
        <v>9</v>
      </c>
      <c r="J1370" s="1" t="s">
        <v>9</v>
      </c>
    </row>
    <row r="1371" spans="1:10" x14ac:dyDescent="0.25">
      <c r="A1371" s="1">
        <v>15867.1875</v>
      </c>
      <c r="B1371" s="1">
        <v>-104.1895095316</v>
      </c>
      <c r="C1371" t="s">
        <v>9</v>
      </c>
      <c r="D1371" t="s">
        <v>9</v>
      </c>
      <c r="E1371" s="1">
        <v>1</v>
      </c>
      <c r="F1371" s="1" t="s">
        <v>9</v>
      </c>
      <c r="G1371" s="1" t="s">
        <v>9</v>
      </c>
      <c r="H1371" t="s">
        <v>9</v>
      </c>
      <c r="I1371" t="s">
        <v>9</v>
      </c>
      <c r="J1371" s="1" t="s">
        <v>9</v>
      </c>
    </row>
    <row r="1372" spans="1:10" x14ac:dyDescent="0.25">
      <c r="A1372" s="1">
        <v>15878.90625</v>
      </c>
      <c r="B1372" s="1">
        <v>-102.67576943660001</v>
      </c>
      <c r="C1372" t="s">
        <v>9</v>
      </c>
      <c r="D1372" t="s">
        <v>9</v>
      </c>
      <c r="E1372" s="1">
        <v>1</v>
      </c>
      <c r="F1372" s="1" t="s">
        <v>9</v>
      </c>
      <c r="G1372" s="1" t="s">
        <v>9</v>
      </c>
      <c r="H1372" t="s">
        <v>9</v>
      </c>
      <c r="I1372" t="s">
        <v>9</v>
      </c>
      <c r="J1372" s="1" t="s">
        <v>9</v>
      </c>
    </row>
    <row r="1373" spans="1:10" x14ac:dyDescent="0.25">
      <c r="A1373" s="1">
        <v>15890.625</v>
      </c>
      <c r="B1373" s="1">
        <v>-102.988269961</v>
      </c>
      <c r="C1373" t="s">
        <v>9</v>
      </c>
      <c r="D1373" t="s">
        <v>9</v>
      </c>
      <c r="E1373" s="1">
        <v>1</v>
      </c>
      <c r="F1373" s="1" t="s">
        <v>9</v>
      </c>
      <c r="G1373" s="1" t="s">
        <v>9</v>
      </c>
      <c r="H1373" t="s">
        <v>9</v>
      </c>
      <c r="I1373" t="s">
        <v>9</v>
      </c>
      <c r="J1373" s="1" t="s">
        <v>9</v>
      </c>
    </row>
    <row r="1374" spans="1:10" x14ac:dyDescent="0.25">
      <c r="A1374" s="1">
        <v>15902.34375</v>
      </c>
      <c r="B1374" s="1">
        <v>-104.7722364147</v>
      </c>
      <c r="C1374" t="s">
        <v>9</v>
      </c>
      <c r="D1374" t="s">
        <v>9</v>
      </c>
      <c r="E1374" s="1">
        <v>1</v>
      </c>
      <c r="F1374" s="1" t="s">
        <v>9</v>
      </c>
      <c r="G1374" s="1" t="s">
        <v>9</v>
      </c>
      <c r="H1374" t="s">
        <v>9</v>
      </c>
      <c r="I1374" t="s">
        <v>9</v>
      </c>
      <c r="J1374" s="1" t="s">
        <v>9</v>
      </c>
    </row>
    <row r="1375" spans="1:10" x14ac:dyDescent="0.25">
      <c r="A1375" s="1">
        <v>15914.0625</v>
      </c>
      <c r="B1375" s="1">
        <v>-108.0097554882</v>
      </c>
      <c r="C1375" t="s">
        <v>9</v>
      </c>
      <c r="D1375" t="s">
        <v>9</v>
      </c>
      <c r="E1375" s="1">
        <v>1</v>
      </c>
      <c r="F1375" s="1" t="s">
        <v>9</v>
      </c>
      <c r="G1375" s="1" t="s">
        <v>9</v>
      </c>
      <c r="H1375" t="s">
        <v>9</v>
      </c>
      <c r="I1375" t="s">
        <v>9</v>
      </c>
      <c r="J1375" s="1" t="s">
        <v>9</v>
      </c>
    </row>
    <row r="1376" spans="1:10" x14ac:dyDescent="0.25">
      <c r="A1376" s="1">
        <v>15925.78125</v>
      </c>
      <c r="B1376" s="1">
        <v>-109.9769095525</v>
      </c>
      <c r="C1376" t="s">
        <v>9</v>
      </c>
      <c r="D1376" t="s">
        <v>9</v>
      </c>
      <c r="E1376" s="1">
        <v>1</v>
      </c>
      <c r="F1376" s="1" t="s">
        <v>9</v>
      </c>
      <c r="G1376" s="1" t="s">
        <v>9</v>
      </c>
      <c r="H1376" t="s">
        <v>9</v>
      </c>
      <c r="I1376" t="s">
        <v>9</v>
      </c>
      <c r="J1376" s="1" t="s">
        <v>9</v>
      </c>
    </row>
    <row r="1377" spans="1:10" x14ac:dyDescent="0.25">
      <c r="A1377" s="1">
        <v>15937.5</v>
      </c>
      <c r="B1377" s="1">
        <v>-108.3052619331</v>
      </c>
      <c r="C1377" t="s">
        <v>9</v>
      </c>
      <c r="D1377" t="s">
        <v>9</v>
      </c>
      <c r="E1377" s="1">
        <v>1</v>
      </c>
      <c r="F1377" s="1" t="s">
        <v>9</v>
      </c>
      <c r="G1377" s="1" t="s">
        <v>9</v>
      </c>
      <c r="H1377" t="s">
        <v>9</v>
      </c>
      <c r="I1377" t="s">
        <v>9</v>
      </c>
      <c r="J1377" s="1" t="s">
        <v>9</v>
      </c>
    </row>
    <row r="1378" spans="1:10" x14ac:dyDescent="0.25">
      <c r="A1378" s="1">
        <v>15949.21875</v>
      </c>
      <c r="B1378" s="1">
        <v>-106.2458805176</v>
      </c>
      <c r="C1378" t="s">
        <v>9</v>
      </c>
      <c r="D1378" t="s">
        <v>9</v>
      </c>
      <c r="E1378" s="1">
        <v>1</v>
      </c>
      <c r="F1378" s="1" t="s">
        <v>9</v>
      </c>
      <c r="G1378" s="1" t="s">
        <v>9</v>
      </c>
      <c r="H1378" t="s">
        <v>9</v>
      </c>
      <c r="I1378" t="s">
        <v>9</v>
      </c>
      <c r="J1378" s="1" t="s">
        <v>9</v>
      </c>
    </row>
    <row r="1379" spans="1:10" x14ac:dyDescent="0.25">
      <c r="A1379" s="1">
        <v>15960.9375</v>
      </c>
      <c r="B1379" s="1">
        <v>-106.4803068992</v>
      </c>
      <c r="C1379" t="s">
        <v>9</v>
      </c>
      <c r="D1379" t="s">
        <v>9</v>
      </c>
      <c r="E1379" s="1">
        <v>1</v>
      </c>
      <c r="F1379" s="1" t="s">
        <v>9</v>
      </c>
      <c r="G1379" s="1" t="s">
        <v>9</v>
      </c>
      <c r="H1379" t="s">
        <v>9</v>
      </c>
      <c r="I1379" t="s">
        <v>9</v>
      </c>
      <c r="J1379" s="1" t="s">
        <v>9</v>
      </c>
    </row>
    <row r="1380" spans="1:10" x14ac:dyDescent="0.25">
      <c r="A1380" s="1">
        <v>15972.65625</v>
      </c>
      <c r="B1380" s="1">
        <v>-111.8706969766</v>
      </c>
      <c r="C1380" t="s">
        <v>9</v>
      </c>
      <c r="D1380" t="s">
        <v>9</v>
      </c>
      <c r="E1380" s="1">
        <v>1</v>
      </c>
      <c r="F1380" s="1" t="s">
        <v>9</v>
      </c>
      <c r="G1380" s="1" t="s">
        <v>9</v>
      </c>
      <c r="H1380" t="s">
        <v>9</v>
      </c>
      <c r="I1380" t="s">
        <v>9</v>
      </c>
      <c r="J1380" s="1" t="s">
        <v>9</v>
      </c>
    </row>
    <row r="1381" spans="1:10" x14ac:dyDescent="0.25">
      <c r="A1381" s="1">
        <v>15984.375</v>
      </c>
      <c r="B1381" s="1">
        <v>-117.4995692979</v>
      </c>
      <c r="C1381" t="s">
        <v>9</v>
      </c>
      <c r="D1381" t="s">
        <v>9</v>
      </c>
      <c r="E1381" s="1">
        <v>1</v>
      </c>
      <c r="F1381" s="1" t="s">
        <v>9</v>
      </c>
      <c r="G1381" s="1" t="s">
        <v>9</v>
      </c>
      <c r="H1381" t="s">
        <v>9</v>
      </c>
      <c r="I1381" t="s">
        <v>9</v>
      </c>
      <c r="J1381" s="1" t="s">
        <v>9</v>
      </c>
    </row>
    <row r="1382" spans="1:10" x14ac:dyDescent="0.25">
      <c r="A1382" s="1">
        <v>15996.09375</v>
      </c>
      <c r="B1382" s="1">
        <v>-121.2982886919</v>
      </c>
      <c r="C1382" t="s">
        <v>9</v>
      </c>
      <c r="D1382" t="s">
        <v>9</v>
      </c>
      <c r="E1382" s="1">
        <v>1</v>
      </c>
      <c r="F1382" s="1" t="s">
        <v>9</v>
      </c>
      <c r="G1382" s="1" t="s">
        <v>9</v>
      </c>
      <c r="H1382" t="s">
        <v>9</v>
      </c>
      <c r="I1382" t="s">
        <v>9</v>
      </c>
      <c r="J1382" s="1" t="s">
        <v>9</v>
      </c>
    </row>
    <row r="1383" spans="1:10" x14ac:dyDescent="0.25">
      <c r="A1383" s="1">
        <v>16007.8125</v>
      </c>
      <c r="B1383" s="1">
        <v>-112.78006941530001</v>
      </c>
      <c r="C1383" t="s">
        <v>9</v>
      </c>
      <c r="D1383" t="s">
        <v>9</v>
      </c>
      <c r="E1383" s="1">
        <v>1</v>
      </c>
      <c r="F1383" s="1" t="s">
        <v>9</v>
      </c>
      <c r="G1383" s="1" t="s">
        <v>9</v>
      </c>
      <c r="H1383" t="s">
        <v>9</v>
      </c>
      <c r="I1383" t="s">
        <v>9</v>
      </c>
      <c r="J1383" s="1" t="s">
        <v>9</v>
      </c>
    </row>
    <row r="1384" spans="1:10" x14ac:dyDescent="0.25">
      <c r="A1384" s="1">
        <v>16019.53125</v>
      </c>
      <c r="B1384" s="1">
        <v>-105.91505043879999</v>
      </c>
      <c r="C1384" t="s">
        <v>9</v>
      </c>
      <c r="D1384" t="s">
        <v>9</v>
      </c>
      <c r="E1384" s="1">
        <v>1</v>
      </c>
      <c r="F1384" s="1" t="s">
        <v>9</v>
      </c>
      <c r="G1384" s="1" t="s">
        <v>9</v>
      </c>
      <c r="H1384" t="s">
        <v>9</v>
      </c>
      <c r="I1384" t="s">
        <v>9</v>
      </c>
      <c r="J1384" s="1" t="s">
        <v>9</v>
      </c>
    </row>
    <row r="1385" spans="1:10" x14ac:dyDescent="0.25">
      <c r="A1385" s="1">
        <v>16031.25</v>
      </c>
      <c r="B1385" s="1">
        <v>-103.2612980798</v>
      </c>
      <c r="C1385" t="s">
        <v>9</v>
      </c>
      <c r="D1385" t="s">
        <v>9</v>
      </c>
      <c r="E1385" s="1">
        <v>1</v>
      </c>
      <c r="F1385" s="1" t="s">
        <v>9</v>
      </c>
      <c r="G1385" s="1" t="s">
        <v>9</v>
      </c>
      <c r="H1385" t="s">
        <v>9</v>
      </c>
      <c r="I1385" t="s">
        <v>9</v>
      </c>
      <c r="J1385" s="1" t="s">
        <v>9</v>
      </c>
    </row>
    <row r="1386" spans="1:10" x14ac:dyDescent="0.25">
      <c r="A1386" s="1">
        <v>16042.96875</v>
      </c>
      <c r="B1386" s="1">
        <v>-102.4350229149</v>
      </c>
      <c r="C1386" t="s">
        <v>9</v>
      </c>
      <c r="D1386" t="s">
        <v>9</v>
      </c>
      <c r="E1386" s="1">
        <v>1</v>
      </c>
      <c r="F1386" s="1" t="s">
        <v>9</v>
      </c>
      <c r="G1386" s="1" t="s">
        <v>9</v>
      </c>
      <c r="H1386" t="s">
        <v>9</v>
      </c>
      <c r="I1386" t="s">
        <v>9</v>
      </c>
      <c r="J1386" s="1" t="s">
        <v>9</v>
      </c>
    </row>
    <row r="1387" spans="1:10" x14ac:dyDescent="0.25">
      <c r="A1387" s="1">
        <v>16054.6875</v>
      </c>
      <c r="B1387" s="1">
        <v>-102.6658697348</v>
      </c>
      <c r="C1387" t="s">
        <v>9</v>
      </c>
      <c r="D1387" t="s">
        <v>9</v>
      </c>
      <c r="E1387" s="1">
        <v>1</v>
      </c>
      <c r="F1387" s="1" t="s">
        <v>9</v>
      </c>
      <c r="G1387" s="1" t="s">
        <v>9</v>
      </c>
      <c r="H1387" t="s">
        <v>9</v>
      </c>
      <c r="I1387" t="s">
        <v>9</v>
      </c>
      <c r="J1387" s="1" t="s">
        <v>9</v>
      </c>
    </row>
    <row r="1388" spans="1:10" x14ac:dyDescent="0.25">
      <c r="A1388" s="1">
        <v>16066.40625</v>
      </c>
      <c r="B1388" s="1">
        <v>-103.8936976689</v>
      </c>
      <c r="C1388" t="s">
        <v>9</v>
      </c>
      <c r="D1388" t="s">
        <v>9</v>
      </c>
      <c r="E1388" s="1">
        <v>1</v>
      </c>
      <c r="F1388" s="1" t="s">
        <v>9</v>
      </c>
      <c r="G1388" s="1" t="s">
        <v>9</v>
      </c>
      <c r="H1388" t="s">
        <v>9</v>
      </c>
      <c r="I1388" t="s">
        <v>9</v>
      </c>
      <c r="J1388" s="1" t="s">
        <v>9</v>
      </c>
    </row>
    <row r="1389" spans="1:10" x14ac:dyDescent="0.25">
      <c r="A1389" s="1">
        <v>16078.125</v>
      </c>
      <c r="B1389" s="1">
        <v>-105.9141045752</v>
      </c>
      <c r="C1389" t="s">
        <v>9</v>
      </c>
      <c r="D1389" t="s">
        <v>9</v>
      </c>
      <c r="E1389" s="1">
        <v>1</v>
      </c>
      <c r="F1389" s="1" t="s">
        <v>9</v>
      </c>
      <c r="G1389" s="1" t="s">
        <v>9</v>
      </c>
      <c r="H1389" t="s">
        <v>9</v>
      </c>
      <c r="I1389" t="s">
        <v>9</v>
      </c>
      <c r="J1389" s="1" t="s">
        <v>9</v>
      </c>
    </row>
    <row r="1390" spans="1:10" x14ac:dyDescent="0.25">
      <c r="A1390" s="1">
        <v>16089.84375</v>
      </c>
      <c r="B1390" s="1">
        <v>-106.5541771761</v>
      </c>
      <c r="C1390" t="s">
        <v>9</v>
      </c>
      <c r="D1390" t="s">
        <v>9</v>
      </c>
      <c r="E1390" s="1">
        <v>1</v>
      </c>
      <c r="F1390" s="1" t="s">
        <v>9</v>
      </c>
      <c r="G1390" s="1" t="s">
        <v>9</v>
      </c>
      <c r="H1390" t="s">
        <v>9</v>
      </c>
      <c r="I1390" t="s">
        <v>9</v>
      </c>
      <c r="J1390" s="1" t="s">
        <v>9</v>
      </c>
    </row>
    <row r="1391" spans="1:10" x14ac:dyDescent="0.25">
      <c r="A1391" s="1">
        <v>16101.5625</v>
      </c>
      <c r="B1391" s="1">
        <v>-104.4547972358</v>
      </c>
      <c r="C1391" t="s">
        <v>9</v>
      </c>
      <c r="D1391" t="s">
        <v>9</v>
      </c>
      <c r="E1391" s="1">
        <v>1</v>
      </c>
      <c r="F1391" s="1" t="s">
        <v>9</v>
      </c>
      <c r="G1391" s="1" t="s">
        <v>9</v>
      </c>
      <c r="H1391" t="s">
        <v>9</v>
      </c>
      <c r="I1391" t="s">
        <v>9</v>
      </c>
      <c r="J1391" s="1" t="s">
        <v>9</v>
      </c>
    </row>
    <row r="1392" spans="1:10" x14ac:dyDescent="0.25">
      <c r="A1392" s="1">
        <v>16113.28125</v>
      </c>
      <c r="B1392" s="1">
        <v>-103.46977841410001</v>
      </c>
      <c r="C1392" t="s">
        <v>9</v>
      </c>
      <c r="D1392" t="s">
        <v>9</v>
      </c>
      <c r="E1392" s="1">
        <v>1</v>
      </c>
      <c r="F1392" s="1" t="s">
        <v>9</v>
      </c>
      <c r="G1392" s="1" t="s">
        <v>9</v>
      </c>
      <c r="H1392" t="s">
        <v>9</v>
      </c>
      <c r="I1392" t="s">
        <v>9</v>
      </c>
      <c r="J1392" s="1" t="s">
        <v>9</v>
      </c>
    </row>
    <row r="1393" spans="1:10" x14ac:dyDescent="0.25">
      <c r="A1393" s="1">
        <v>16125</v>
      </c>
      <c r="B1393" s="1">
        <v>-106.6015115764</v>
      </c>
      <c r="C1393" t="s">
        <v>9</v>
      </c>
      <c r="D1393" t="s">
        <v>9</v>
      </c>
      <c r="E1393" s="1">
        <v>1</v>
      </c>
      <c r="F1393" s="1" t="s">
        <v>9</v>
      </c>
      <c r="G1393" s="1" t="s">
        <v>9</v>
      </c>
      <c r="H1393" t="s">
        <v>9</v>
      </c>
      <c r="I1393" t="s">
        <v>9</v>
      </c>
      <c r="J1393" s="1" t="s">
        <v>9</v>
      </c>
    </row>
    <row r="1394" spans="1:10" x14ac:dyDescent="0.25">
      <c r="A1394" s="1">
        <v>16136.71875</v>
      </c>
      <c r="B1394" s="1">
        <v>-118.533629417</v>
      </c>
      <c r="C1394" t="s">
        <v>9</v>
      </c>
      <c r="D1394" t="s">
        <v>9</v>
      </c>
      <c r="E1394" s="1">
        <v>1</v>
      </c>
      <c r="F1394" s="1" t="s">
        <v>9</v>
      </c>
      <c r="G1394" s="1" t="s">
        <v>9</v>
      </c>
      <c r="H1394" t="s">
        <v>9</v>
      </c>
      <c r="I1394" t="s">
        <v>9</v>
      </c>
      <c r="J1394" s="1" t="s">
        <v>9</v>
      </c>
    </row>
    <row r="1395" spans="1:10" x14ac:dyDescent="0.25">
      <c r="A1395" s="1">
        <v>16148.4375</v>
      </c>
      <c r="B1395" s="1">
        <v>-116.92538449910001</v>
      </c>
      <c r="C1395" t="s">
        <v>9</v>
      </c>
      <c r="D1395" t="s">
        <v>9</v>
      </c>
      <c r="E1395" s="1">
        <v>1</v>
      </c>
      <c r="F1395" s="1" t="s">
        <v>9</v>
      </c>
      <c r="G1395" s="1" t="s">
        <v>9</v>
      </c>
      <c r="H1395" t="s">
        <v>9</v>
      </c>
      <c r="I1395" t="s">
        <v>9</v>
      </c>
      <c r="J1395" s="1" t="s">
        <v>9</v>
      </c>
    </row>
    <row r="1396" spans="1:10" x14ac:dyDescent="0.25">
      <c r="A1396" s="1">
        <v>16160.15625</v>
      </c>
      <c r="B1396" s="1">
        <v>-112.2983030728</v>
      </c>
      <c r="C1396" t="s">
        <v>9</v>
      </c>
      <c r="D1396" t="s">
        <v>9</v>
      </c>
      <c r="E1396" s="1">
        <v>1</v>
      </c>
      <c r="F1396" s="1" t="s">
        <v>9</v>
      </c>
      <c r="G1396" s="1" t="s">
        <v>9</v>
      </c>
      <c r="H1396" t="s">
        <v>9</v>
      </c>
      <c r="I1396" t="s">
        <v>9</v>
      </c>
      <c r="J1396" s="1" t="s">
        <v>9</v>
      </c>
    </row>
    <row r="1397" spans="1:10" x14ac:dyDescent="0.25">
      <c r="A1397" s="1">
        <v>16171.875</v>
      </c>
      <c r="B1397" s="1">
        <v>-110.7217680129</v>
      </c>
      <c r="C1397" t="s">
        <v>9</v>
      </c>
      <c r="D1397" t="s">
        <v>9</v>
      </c>
      <c r="E1397" s="1">
        <v>1</v>
      </c>
      <c r="F1397" s="1" t="s">
        <v>9</v>
      </c>
      <c r="G1397" s="1" t="s">
        <v>9</v>
      </c>
      <c r="H1397" t="s">
        <v>9</v>
      </c>
      <c r="I1397" t="s">
        <v>9</v>
      </c>
      <c r="J1397" s="1" t="s">
        <v>9</v>
      </c>
    </row>
    <row r="1398" spans="1:10" x14ac:dyDescent="0.25">
      <c r="A1398" s="1">
        <v>16183.59375</v>
      </c>
      <c r="B1398" s="1">
        <v>-111.7315872982</v>
      </c>
      <c r="C1398" t="s">
        <v>9</v>
      </c>
      <c r="D1398" t="s">
        <v>9</v>
      </c>
      <c r="E1398" s="1">
        <v>1</v>
      </c>
      <c r="F1398" s="1" t="s">
        <v>9</v>
      </c>
      <c r="G1398" s="1" t="s">
        <v>9</v>
      </c>
      <c r="H1398" t="s">
        <v>9</v>
      </c>
      <c r="I1398" t="s">
        <v>9</v>
      </c>
      <c r="J1398" s="1" t="s">
        <v>9</v>
      </c>
    </row>
    <row r="1399" spans="1:10" x14ac:dyDescent="0.25">
      <c r="A1399" s="1">
        <v>16195.3125</v>
      </c>
      <c r="B1399" s="1">
        <v>-108.1902161031</v>
      </c>
      <c r="C1399" t="s">
        <v>9</v>
      </c>
      <c r="D1399" t="s">
        <v>9</v>
      </c>
      <c r="E1399" s="1">
        <v>1</v>
      </c>
      <c r="F1399" s="1" t="s">
        <v>9</v>
      </c>
      <c r="G1399" s="1" t="s">
        <v>9</v>
      </c>
      <c r="H1399" t="s">
        <v>9</v>
      </c>
      <c r="I1399" t="s">
        <v>9</v>
      </c>
      <c r="J1399" s="1" t="s">
        <v>9</v>
      </c>
    </row>
    <row r="1400" spans="1:10" x14ac:dyDescent="0.25">
      <c r="A1400" s="1">
        <v>16207.03125</v>
      </c>
      <c r="B1400" s="1">
        <v>-108.665769438</v>
      </c>
      <c r="C1400" t="s">
        <v>9</v>
      </c>
      <c r="D1400" t="s">
        <v>9</v>
      </c>
      <c r="E1400" s="1">
        <v>1</v>
      </c>
      <c r="F1400" s="1" t="s">
        <v>9</v>
      </c>
      <c r="G1400" s="1" t="s">
        <v>9</v>
      </c>
      <c r="H1400" t="s">
        <v>9</v>
      </c>
      <c r="I1400" t="s">
        <v>9</v>
      </c>
      <c r="J1400" s="1" t="s">
        <v>9</v>
      </c>
    </row>
    <row r="1401" spans="1:10" x14ac:dyDescent="0.25">
      <c r="A1401" s="1">
        <v>16218.75</v>
      </c>
      <c r="B1401" s="1">
        <v>-113.86723220109999</v>
      </c>
      <c r="C1401" t="s">
        <v>9</v>
      </c>
      <c r="D1401" t="s">
        <v>9</v>
      </c>
      <c r="E1401" s="1">
        <v>1</v>
      </c>
      <c r="F1401" s="1" t="s">
        <v>9</v>
      </c>
      <c r="G1401" s="1" t="s">
        <v>9</v>
      </c>
      <c r="H1401" t="s">
        <v>9</v>
      </c>
      <c r="I1401" t="s">
        <v>9</v>
      </c>
      <c r="J1401" s="1" t="s">
        <v>9</v>
      </c>
    </row>
    <row r="1402" spans="1:10" x14ac:dyDescent="0.25">
      <c r="A1402" s="1">
        <v>16230.46875</v>
      </c>
      <c r="B1402" s="1">
        <v>-114.9045088541</v>
      </c>
      <c r="C1402" t="s">
        <v>9</v>
      </c>
      <c r="D1402" t="s">
        <v>9</v>
      </c>
      <c r="E1402" s="1">
        <v>1</v>
      </c>
      <c r="F1402" s="1" t="s">
        <v>9</v>
      </c>
      <c r="G1402" s="1" t="s">
        <v>9</v>
      </c>
      <c r="H1402" t="s">
        <v>9</v>
      </c>
      <c r="I1402" t="s">
        <v>9</v>
      </c>
      <c r="J1402" s="1" t="s">
        <v>9</v>
      </c>
    </row>
    <row r="1403" spans="1:10" x14ac:dyDescent="0.25">
      <c r="A1403" s="1">
        <v>16242.1875</v>
      </c>
      <c r="B1403" s="1">
        <v>-109.399403939</v>
      </c>
      <c r="C1403" t="s">
        <v>9</v>
      </c>
      <c r="D1403" t="s">
        <v>9</v>
      </c>
      <c r="E1403" s="1">
        <v>1</v>
      </c>
      <c r="F1403" s="1" t="s">
        <v>9</v>
      </c>
      <c r="G1403" s="1" t="s">
        <v>9</v>
      </c>
      <c r="H1403" t="s">
        <v>9</v>
      </c>
      <c r="I1403" t="s">
        <v>9</v>
      </c>
      <c r="J1403" s="1" t="s">
        <v>9</v>
      </c>
    </row>
    <row r="1404" spans="1:10" x14ac:dyDescent="0.25">
      <c r="A1404" s="1">
        <v>16253.90625</v>
      </c>
      <c r="B1404" s="1">
        <v>-107.1083689442</v>
      </c>
      <c r="C1404" t="s">
        <v>9</v>
      </c>
      <c r="D1404" t="s">
        <v>9</v>
      </c>
      <c r="E1404" s="1">
        <v>1</v>
      </c>
      <c r="F1404" s="1" t="s">
        <v>9</v>
      </c>
      <c r="G1404" s="1" t="s">
        <v>9</v>
      </c>
      <c r="H1404" t="s">
        <v>9</v>
      </c>
      <c r="I1404" t="s">
        <v>9</v>
      </c>
      <c r="J1404" s="1" t="s">
        <v>9</v>
      </c>
    </row>
    <row r="1405" spans="1:10" x14ac:dyDescent="0.25">
      <c r="A1405" s="1">
        <v>16265.625</v>
      </c>
      <c r="B1405" s="1">
        <v>-109.6645362957</v>
      </c>
      <c r="C1405" t="s">
        <v>9</v>
      </c>
      <c r="D1405" t="s">
        <v>9</v>
      </c>
      <c r="E1405" s="1">
        <v>1</v>
      </c>
      <c r="F1405" s="1" t="s">
        <v>9</v>
      </c>
      <c r="G1405" s="1" t="s">
        <v>9</v>
      </c>
      <c r="H1405" t="s">
        <v>9</v>
      </c>
      <c r="I1405" t="s">
        <v>9</v>
      </c>
      <c r="J1405" s="1" t="s">
        <v>9</v>
      </c>
    </row>
    <row r="1406" spans="1:10" x14ac:dyDescent="0.25">
      <c r="A1406" s="1">
        <v>16277.34375</v>
      </c>
      <c r="B1406" s="1">
        <v>-113.96941885050001</v>
      </c>
      <c r="C1406" t="s">
        <v>9</v>
      </c>
      <c r="D1406" t="s">
        <v>9</v>
      </c>
      <c r="E1406" s="1">
        <v>1</v>
      </c>
      <c r="F1406" s="1" t="s">
        <v>9</v>
      </c>
      <c r="G1406" s="1" t="s">
        <v>9</v>
      </c>
      <c r="H1406" t="s">
        <v>9</v>
      </c>
      <c r="I1406" t="s">
        <v>9</v>
      </c>
      <c r="J1406" s="1" t="s">
        <v>9</v>
      </c>
    </row>
    <row r="1407" spans="1:10" x14ac:dyDescent="0.25">
      <c r="A1407" s="1">
        <v>16289.0625</v>
      </c>
      <c r="B1407" s="1">
        <v>-120.22370424099999</v>
      </c>
      <c r="C1407" t="s">
        <v>9</v>
      </c>
      <c r="D1407" t="s">
        <v>9</v>
      </c>
      <c r="E1407" s="1">
        <v>1</v>
      </c>
      <c r="F1407" s="1" t="s">
        <v>9</v>
      </c>
      <c r="G1407" s="1" t="s">
        <v>9</v>
      </c>
      <c r="H1407" t="s">
        <v>9</v>
      </c>
      <c r="I1407" t="s">
        <v>9</v>
      </c>
      <c r="J1407" s="1" t="s">
        <v>9</v>
      </c>
    </row>
    <row r="1408" spans="1:10" x14ac:dyDescent="0.25">
      <c r="A1408" s="1">
        <v>16300.78125</v>
      </c>
      <c r="B1408" s="1">
        <v>-116.6814475324</v>
      </c>
      <c r="C1408" t="s">
        <v>9</v>
      </c>
      <c r="D1408" t="s">
        <v>9</v>
      </c>
      <c r="E1408" s="1">
        <v>1</v>
      </c>
      <c r="F1408" s="1" t="s">
        <v>9</v>
      </c>
      <c r="G1408" s="1" t="s">
        <v>9</v>
      </c>
      <c r="H1408" t="s">
        <v>9</v>
      </c>
      <c r="I1408" t="s">
        <v>9</v>
      </c>
      <c r="J1408" s="1" t="s">
        <v>9</v>
      </c>
    </row>
    <row r="1409" spans="1:10" x14ac:dyDescent="0.25">
      <c r="A1409" s="1">
        <v>16312.5</v>
      </c>
      <c r="B1409" s="1">
        <v>-109.7191812491</v>
      </c>
      <c r="C1409" t="s">
        <v>9</v>
      </c>
      <c r="D1409" t="s">
        <v>9</v>
      </c>
      <c r="E1409" s="1">
        <v>1</v>
      </c>
      <c r="F1409" s="1" t="s">
        <v>9</v>
      </c>
      <c r="G1409" s="1" t="s">
        <v>9</v>
      </c>
      <c r="H1409" t="s">
        <v>9</v>
      </c>
      <c r="I1409" t="s">
        <v>9</v>
      </c>
      <c r="J1409" s="1" t="s">
        <v>9</v>
      </c>
    </row>
    <row r="1410" spans="1:10" x14ac:dyDescent="0.25">
      <c r="A1410" s="1">
        <v>16324.21875</v>
      </c>
      <c r="B1410" s="1">
        <v>-112.2846950273</v>
      </c>
      <c r="C1410" t="s">
        <v>9</v>
      </c>
      <c r="D1410" t="s">
        <v>9</v>
      </c>
      <c r="E1410" s="1">
        <v>1</v>
      </c>
      <c r="F1410" s="1" t="s">
        <v>9</v>
      </c>
      <c r="G1410" s="1" t="s">
        <v>9</v>
      </c>
      <c r="H1410" t="s">
        <v>9</v>
      </c>
      <c r="I1410" t="s">
        <v>9</v>
      </c>
      <c r="J1410" s="1" t="s">
        <v>9</v>
      </c>
    </row>
    <row r="1411" spans="1:10" x14ac:dyDescent="0.25">
      <c r="A1411" s="1">
        <v>16335.9375</v>
      </c>
      <c r="B1411" s="1">
        <v>-130.8249014827</v>
      </c>
      <c r="C1411" t="s">
        <v>9</v>
      </c>
      <c r="D1411" t="s">
        <v>9</v>
      </c>
      <c r="E1411" s="1">
        <v>1</v>
      </c>
      <c r="F1411" s="1" t="s">
        <v>9</v>
      </c>
      <c r="G1411" s="1" t="s">
        <v>9</v>
      </c>
      <c r="H1411" t="s">
        <v>9</v>
      </c>
      <c r="I1411" t="s">
        <v>9</v>
      </c>
      <c r="J1411" s="1" t="s">
        <v>9</v>
      </c>
    </row>
    <row r="1412" spans="1:10" x14ac:dyDescent="0.25">
      <c r="A1412" s="1">
        <v>16347.65625</v>
      </c>
      <c r="B1412" s="1">
        <v>-117.5723768064</v>
      </c>
      <c r="C1412" t="s">
        <v>9</v>
      </c>
      <c r="D1412" t="s">
        <v>9</v>
      </c>
      <c r="E1412" s="1">
        <v>1</v>
      </c>
      <c r="F1412" s="1" t="s">
        <v>9</v>
      </c>
      <c r="G1412" s="1" t="s">
        <v>9</v>
      </c>
      <c r="H1412" t="s">
        <v>9</v>
      </c>
      <c r="I1412" t="s">
        <v>9</v>
      </c>
      <c r="J1412" s="1" t="s">
        <v>9</v>
      </c>
    </row>
    <row r="1413" spans="1:10" x14ac:dyDescent="0.25">
      <c r="A1413" s="1">
        <v>16359.375</v>
      </c>
      <c r="B1413" s="1">
        <v>-119.8403600501</v>
      </c>
      <c r="C1413" t="s">
        <v>9</v>
      </c>
      <c r="D1413" t="s">
        <v>9</v>
      </c>
      <c r="E1413" s="1">
        <v>1</v>
      </c>
      <c r="F1413" s="1" t="s">
        <v>9</v>
      </c>
      <c r="G1413" s="1" t="s">
        <v>9</v>
      </c>
      <c r="H1413" t="s">
        <v>9</v>
      </c>
      <c r="I1413" t="s">
        <v>9</v>
      </c>
      <c r="J1413" s="1" t="s">
        <v>9</v>
      </c>
    </row>
    <row r="1414" spans="1:10" x14ac:dyDescent="0.25">
      <c r="A1414" s="1">
        <v>16371.09375</v>
      </c>
      <c r="B1414" s="1">
        <v>-131.322364206</v>
      </c>
      <c r="C1414" t="s">
        <v>9</v>
      </c>
      <c r="D1414" t="s">
        <v>9</v>
      </c>
      <c r="E1414" s="1">
        <v>1</v>
      </c>
      <c r="F1414" s="1" t="s">
        <v>9</v>
      </c>
      <c r="G1414" s="1" t="s">
        <v>9</v>
      </c>
      <c r="H1414" t="s">
        <v>9</v>
      </c>
      <c r="I1414" t="s">
        <v>9</v>
      </c>
      <c r="J1414" s="1" t="s">
        <v>9</v>
      </c>
    </row>
    <row r="1415" spans="1:10" x14ac:dyDescent="0.25">
      <c r="A1415" s="1">
        <v>16382.8125</v>
      </c>
      <c r="B1415" s="1">
        <v>-116.4619157308</v>
      </c>
      <c r="C1415" t="s">
        <v>9</v>
      </c>
      <c r="D1415" t="s">
        <v>9</v>
      </c>
      <c r="E1415" s="1">
        <v>1</v>
      </c>
      <c r="F1415" s="1" t="s">
        <v>9</v>
      </c>
      <c r="G1415" s="1" t="s">
        <v>9</v>
      </c>
      <c r="H1415" t="s">
        <v>9</v>
      </c>
      <c r="I1415" t="s">
        <v>9</v>
      </c>
      <c r="J1415" s="1" t="s">
        <v>9</v>
      </c>
    </row>
    <row r="1416" spans="1:10" x14ac:dyDescent="0.25">
      <c r="A1416" s="1">
        <v>16394.53125</v>
      </c>
      <c r="B1416" s="1">
        <v>-111.0285195761</v>
      </c>
      <c r="C1416" t="s">
        <v>9</v>
      </c>
      <c r="D1416" t="s">
        <v>9</v>
      </c>
      <c r="E1416" s="1">
        <v>1</v>
      </c>
      <c r="F1416" s="1" t="s">
        <v>9</v>
      </c>
      <c r="G1416" s="1" t="s">
        <v>9</v>
      </c>
      <c r="H1416" t="s">
        <v>9</v>
      </c>
      <c r="I1416" t="s">
        <v>9</v>
      </c>
      <c r="J1416" s="1" t="s">
        <v>9</v>
      </c>
    </row>
    <row r="1417" spans="1:10" x14ac:dyDescent="0.25">
      <c r="A1417" s="1">
        <v>16406.25</v>
      </c>
      <c r="B1417" s="1">
        <v>-109.6616089235</v>
      </c>
      <c r="C1417" t="s">
        <v>9</v>
      </c>
      <c r="D1417" t="s">
        <v>9</v>
      </c>
      <c r="E1417" s="1">
        <v>1</v>
      </c>
      <c r="F1417" s="1" t="s">
        <v>9</v>
      </c>
      <c r="G1417" s="1" t="s">
        <v>9</v>
      </c>
      <c r="H1417" t="s">
        <v>9</v>
      </c>
      <c r="I1417" t="s">
        <v>9</v>
      </c>
      <c r="J1417" s="1" t="s">
        <v>9</v>
      </c>
    </row>
    <row r="1418" spans="1:10" x14ac:dyDescent="0.25">
      <c r="A1418" s="1">
        <v>16417.96875</v>
      </c>
      <c r="B1418" s="1">
        <v>-108.1100017145</v>
      </c>
      <c r="C1418" t="s">
        <v>9</v>
      </c>
      <c r="D1418" t="s">
        <v>9</v>
      </c>
      <c r="E1418" s="1">
        <v>1</v>
      </c>
      <c r="F1418" s="1" t="s">
        <v>9</v>
      </c>
      <c r="G1418" s="1" t="s">
        <v>9</v>
      </c>
      <c r="H1418" t="s">
        <v>9</v>
      </c>
      <c r="I1418" t="s">
        <v>9</v>
      </c>
      <c r="J1418" s="1" t="s">
        <v>9</v>
      </c>
    </row>
    <row r="1419" spans="1:10" x14ac:dyDescent="0.25">
      <c r="A1419" s="1">
        <v>16429.6875</v>
      </c>
      <c r="B1419" s="1">
        <v>-104.6003992146</v>
      </c>
      <c r="C1419" t="s">
        <v>9</v>
      </c>
      <c r="D1419" t="s">
        <v>9</v>
      </c>
      <c r="E1419" s="1">
        <v>1</v>
      </c>
      <c r="F1419" s="1" t="s">
        <v>9</v>
      </c>
      <c r="G1419" s="1" t="s">
        <v>9</v>
      </c>
      <c r="H1419" t="s">
        <v>9</v>
      </c>
      <c r="I1419" t="s">
        <v>9</v>
      </c>
      <c r="J1419" s="1" t="s">
        <v>9</v>
      </c>
    </row>
    <row r="1420" spans="1:10" x14ac:dyDescent="0.25">
      <c r="A1420" s="1">
        <v>16441.40625</v>
      </c>
      <c r="B1420" s="1">
        <v>-104.37437434029999</v>
      </c>
      <c r="C1420" t="s">
        <v>9</v>
      </c>
      <c r="D1420" t="s">
        <v>9</v>
      </c>
      <c r="E1420" s="1">
        <v>1</v>
      </c>
      <c r="F1420" s="1" t="s">
        <v>9</v>
      </c>
      <c r="G1420" s="1" t="s">
        <v>9</v>
      </c>
      <c r="H1420" t="s">
        <v>9</v>
      </c>
      <c r="I1420" t="s">
        <v>9</v>
      </c>
      <c r="J1420" s="1" t="s">
        <v>9</v>
      </c>
    </row>
    <row r="1421" spans="1:10" x14ac:dyDescent="0.25">
      <c r="A1421" s="1">
        <v>16453.125</v>
      </c>
      <c r="B1421" s="1">
        <v>-108.6511716672</v>
      </c>
      <c r="C1421" t="s">
        <v>9</v>
      </c>
      <c r="D1421" t="s">
        <v>9</v>
      </c>
      <c r="E1421" s="1">
        <v>1</v>
      </c>
      <c r="F1421" s="1" t="s">
        <v>9</v>
      </c>
      <c r="G1421" s="1" t="s">
        <v>9</v>
      </c>
      <c r="H1421" t="s">
        <v>9</v>
      </c>
      <c r="I1421" t="s">
        <v>9</v>
      </c>
      <c r="J1421" s="1" t="s">
        <v>9</v>
      </c>
    </row>
    <row r="1422" spans="1:10" x14ac:dyDescent="0.25">
      <c r="A1422" s="1">
        <v>16464.84375</v>
      </c>
      <c r="B1422" s="1">
        <v>-114.1403766546</v>
      </c>
      <c r="C1422" t="s">
        <v>9</v>
      </c>
      <c r="D1422" t="s">
        <v>9</v>
      </c>
      <c r="E1422" s="1">
        <v>1</v>
      </c>
      <c r="F1422" s="1" t="s">
        <v>9</v>
      </c>
      <c r="G1422" s="1" t="s">
        <v>9</v>
      </c>
      <c r="H1422" t="s">
        <v>9</v>
      </c>
      <c r="I1422" t="s">
        <v>9</v>
      </c>
      <c r="J1422" s="1" t="s">
        <v>9</v>
      </c>
    </row>
    <row r="1423" spans="1:10" x14ac:dyDescent="0.25">
      <c r="A1423" s="1">
        <v>16476.5625</v>
      </c>
      <c r="B1423" s="1">
        <v>-107.69731387340001</v>
      </c>
      <c r="C1423" t="s">
        <v>9</v>
      </c>
      <c r="D1423" t="s">
        <v>9</v>
      </c>
      <c r="E1423" s="1">
        <v>1</v>
      </c>
      <c r="F1423" s="1" t="s">
        <v>9</v>
      </c>
      <c r="G1423" s="1" t="s">
        <v>9</v>
      </c>
      <c r="H1423" t="s">
        <v>9</v>
      </c>
      <c r="I1423" t="s">
        <v>9</v>
      </c>
      <c r="J1423" s="1" t="s">
        <v>9</v>
      </c>
    </row>
    <row r="1424" spans="1:10" x14ac:dyDescent="0.25">
      <c r="A1424" s="1">
        <v>16488.28125</v>
      </c>
      <c r="B1424" s="1">
        <v>-106.23956438019999</v>
      </c>
      <c r="C1424" t="s">
        <v>9</v>
      </c>
      <c r="D1424" t="s">
        <v>9</v>
      </c>
      <c r="E1424" s="1">
        <v>1</v>
      </c>
      <c r="F1424" s="1" t="s">
        <v>9</v>
      </c>
      <c r="G1424" s="1" t="s">
        <v>9</v>
      </c>
      <c r="H1424" t="s">
        <v>9</v>
      </c>
      <c r="I1424" t="s">
        <v>9</v>
      </c>
      <c r="J1424" s="1" t="s">
        <v>9</v>
      </c>
    </row>
    <row r="1425" spans="1:10" x14ac:dyDescent="0.25">
      <c r="A1425" s="1">
        <v>16500</v>
      </c>
      <c r="B1425" s="1">
        <v>-109.1861852207</v>
      </c>
      <c r="C1425" t="s">
        <v>9</v>
      </c>
      <c r="D1425" t="s">
        <v>9</v>
      </c>
      <c r="E1425" s="1">
        <v>1</v>
      </c>
      <c r="F1425" s="1" t="s">
        <v>9</v>
      </c>
      <c r="G1425" s="1" t="s">
        <v>9</v>
      </c>
      <c r="H1425" t="s">
        <v>9</v>
      </c>
      <c r="I1425" t="s">
        <v>9</v>
      </c>
      <c r="J1425" s="1" t="s">
        <v>9</v>
      </c>
    </row>
    <row r="1426" spans="1:10" x14ac:dyDescent="0.25">
      <c r="A1426" s="1">
        <v>16511.71875</v>
      </c>
      <c r="B1426" s="1">
        <v>-108.4654816101</v>
      </c>
      <c r="C1426" t="s">
        <v>9</v>
      </c>
      <c r="D1426" t="s">
        <v>9</v>
      </c>
      <c r="E1426" s="1">
        <v>1</v>
      </c>
      <c r="F1426" s="1" t="s">
        <v>9</v>
      </c>
      <c r="G1426" s="1" t="s">
        <v>9</v>
      </c>
      <c r="H1426" t="s">
        <v>9</v>
      </c>
      <c r="I1426" t="s">
        <v>9</v>
      </c>
      <c r="J1426" s="1" t="s">
        <v>9</v>
      </c>
    </row>
    <row r="1427" spans="1:10" x14ac:dyDescent="0.25">
      <c r="A1427" s="1">
        <v>16523.4375</v>
      </c>
      <c r="B1427" s="1">
        <v>-109.2800228986</v>
      </c>
      <c r="C1427" t="s">
        <v>9</v>
      </c>
      <c r="D1427" t="s">
        <v>9</v>
      </c>
      <c r="E1427" s="1">
        <v>1</v>
      </c>
      <c r="F1427" s="1" t="s">
        <v>9</v>
      </c>
      <c r="G1427" s="1" t="s">
        <v>9</v>
      </c>
      <c r="H1427" t="s">
        <v>9</v>
      </c>
      <c r="I1427" t="s">
        <v>9</v>
      </c>
      <c r="J1427" s="1" t="s">
        <v>9</v>
      </c>
    </row>
    <row r="1428" spans="1:10" x14ac:dyDescent="0.25">
      <c r="A1428" s="1">
        <v>16535.15625</v>
      </c>
      <c r="B1428" s="1">
        <v>-114.01603004819999</v>
      </c>
      <c r="C1428" t="s">
        <v>9</v>
      </c>
      <c r="D1428" t="s">
        <v>9</v>
      </c>
      <c r="E1428" s="1">
        <v>1</v>
      </c>
      <c r="F1428" s="1" t="s">
        <v>9</v>
      </c>
      <c r="G1428" s="1" t="s">
        <v>9</v>
      </c>
      <c r="H1428" t="s">
        <v>9</v>
      </c>
      <c r="I1428" t="s">
        <v>9</v>
      </c>
      <c r="J1428" s="1" t="s">
        <v>9</v>
      </c>
    </row>
    <row r="1429" spans="1:10" x14ac:dyDescent="0.25">
      <c r="A1429" s="1">
        <v>16546.875</v>
      </c>
      <c r="B1429" s="1">
        <v>-111.8565632544</v>
      </c>
      <c r="C1429" t="s">
        <v>9</v>
      </c>
      <c r="D1429" t="s">
        <v>9</v>
      </c>
      <c r="E1429" s="1">
        <v>1</v>
      </c>
      <c r="F1429" s="1" t="s">
        <v>9</v>
      </c>
      <c r="G1429" s="1" t="s">
        <v>9</v>
      </c>
      <c r="H1429" t="s">
        <v>9</v>
      </c>
      <c r="I1429" t="s">
        <v>9</v>
      </c>
      <c r="J1429" s="1" t="s">
        <v>9</v>
      </c>
    </row>
    <row r="1430" spans="1:10" x14ac:dyDescent="0.25">
      <c r="A1430" s="1">
        <v>16558.59375</v>
      </c>
      <c r="B1430" s="1">
        <v>-112.32245742870001</v>
      </c>
      <c r="C1430" t="s">
        <v>9</v>
      </c>
      <c r="D1430" t="s">
        <v>9</v>
      </c>
      <c r="E1430" s="1">
        <v>1</v>
      </c>
      <c r="F1430" s="1" t="s">
        <v>9</v>
      </c>
      <c r="G1430" s="1" t="s">
        <v>9</v>
      </c>
      <c r="H1430" t="s">
        <v>9</v>
      </c>
      <c r="I1430" t="s">
        <v>9</v>
      </c>
      <c r="J1430" s="1" t="s">
        <v>9</v>
      </c>
    </row>
    <row r="1431" spans="1:10" x14ac:dyDescent="0.25">
      <c r="A1431" s="1">
        <v>16570.3125</v>
      </c>
      <c r="B1431" s="1">
        <v>-118.7482407004</v>
      </c>
      <c r="C1431" t="s">
        <v>9</v>
      </c>
      <c r="D1431" t="s">
        <v>9</v>
      </c>
      <c r="E1431" s="1">
        <v>1</v>
      </c>
      <c r="F1431" s="1" t="s">
        <v>9</v>
      </c>
      <c r="G1431" s="1" t="s">
        <v>9</v>
      </c>
      <c r="H1431" t="s">
        <v>9</v>
      </c>
      <c r="I1431" t="s">
        <v>9</v>
      </c>
      <c r="J1431" s="1" t="s">
        <v>9</v>
      </c>
    </row>
    <row r="1432" spans="1:10" x14ac:dyDescent="0.25">
      <c r="A1432" s="1">
        <v>16582.03125</v>
      </c>
      <c r="B1432" s="1">
        <v>-121.09367835659999</v>
      </c>
      <c r="C1432" t="s">
        <v>9</v>
      </c>
      <c r="D1432" t="s">
        <v>9</v>
      </c>
      <c r="E1432" s="1">
        <v>1</v>
      </c>
      <c r="F1432" s="1" t="s">
        <v>9</v>
      </c>
      <c r="G1432" s="1" t="s">
        <v>9</v>
      </c>
      <c r="H1432" t="s">
        <v>9</v>
      </c>
      <c r="I1432" t="s">
        <v>9</v>
      </c>
      <c r="J1432" s="1" t="s">
        <v>9</v>
      </c>
    </row>
    <row r="1433" spans="1:10" x14ac:dyDescent="0.25">
      <c r="A1433" s="1">
        <v>16593.75</v>
      </c>
      <c r="B1433" s="1">
        <v>-111.24692654019999</v>
      </c>
      <c r="C1433" t="s">
        <v>9</v>
      </c>
      <c r="D1433" t="s">
        <v>9</v>
      </c>
      <c r="E1433" s="1">
        <v>1</v>
      </c>
      <c r="F1433" s="1" t="s">
        <v>9</v>
      </c>
      <c r="G1433" s="1" t="s">
        <v>9</v>
      </c>
      <c r="H1433" t="s">
        <v>9</v>
      </c>
      <c r="I1433" t="s">
        <v>9</v>
      </c>
      <c r="J1433" s="1" t="s">
        <v>9</v>
      </c>
    </row>
    <row r="1434" spans="1:10" x14ac:dyDescent="0.25">
      <c r="A1434" s="1">
        <v>16605.46875</v>
      </c>
      <c r="B1434" s="1">
        <v>-106.2828854344</v>
      </c>
      <c r="C1434" t="s">
        <v>9</v>
      </c>
      <c r="D1434" t="s">
        <v>9</v>
      </c>
      <c r="E1434" s="1">
        <v>1</v>
      </c>
      <c r="F1434" s="1" t="s">
        <v>9</v>
      </c>
      <c r="G1434" s="1" t="s">
        <v>9</v>
      </c>
      <c r="H1434" t="s">
        <v>9</v>
      </c>
      <c r="I1434" t="s">
        <v>9</v>
      </c>
      <c r="J1434" s="1" t="s">
        <v>9</v>
      </c>
    </row>
    <row r="1435" spans="1:10" x14ac:dyDescent="0.25">
      <c r="A1435" s="1">
        <v>16617.1875</v>
      </c>
      <c r="B1435" s="1">
        <v>-105.7084056648</v>
      </c>
      <c r="C1435" t="s">
        <v>9</v>
      </c>
      <c r="D1435" t="s">
        <v>9</v>
      </c>
      <c r="E1435" s="1">
        <v>1</v>
      </c>
      <c r="F1435" s="1" t="s">
        <v>9</v>
      </c>
      <c r="G1435" s="1" t="s">
        <v>9</v>
      </c>
      <c r="H1435" t="s">
        <v>9</v>
      </c>
      <c r="I1435" t="s">
        <v>9</v>
      </c>
      <c r="J1435" s="1" t="s">
        <v>9</v>
      </c>
    </row>
    <row r="1436" spans="1:10" x14ac:dyDescent="0.25">
      <c r="A1436" s="1">
        <v>16628.90625</v>
      </c>
      <c r="B1436" s="1">
        <v>-108.1337941239</v>
      </c>
      <c r="C1436" t="s">
        <v>9</v>
      </c>
      <c r="D1436" t="s">
        <v>9</v>
      </c>
      <c r="E1436" s="1">
        <v>1</v>
      </c>
      <c r="F1436" s="1" t="s">
        <v>9</v>
      </c>
      <c r="G1436" s="1" t="s">
        <v>9</v>
      </c>
      <c r="H1436" t="s">
        <v>9</v>
      </c>
      <c r="I1436" t="s">
        <v>9</v>
      </c>
      <c r="J1436" s="1" t="s">
        <v>9</v>
      </c>
    </row>
    <row r="1437" spans="1:10" x14ac:dyDescent="0.25">
      <c r="A1437" s="1">
        <v>16640.625</v>
      </c>
      <c r="B1437" s="1">
        <v>-106.7188111982</v>
      </c>
      <c r="C1437" t="s">
        <v>9</v>
      </c>
      <c r="D1437" t="s">
        <v>9</v>
      </c>
      <c r="E1437" s="1">
        <v>1</v>
      </c>
      <c r="F1437" s="1" t="s">
        <v>9</v>
      </c>
      <c r="G1437" s="1" t="s">
        <v>9</v>
      </c>
      <c r="H1437" t="s">
        <v>9</v>
      </c>
      <c r="I1437" t="s">
        <v>9</v>
      </c>
      <c r="J1437" s="1" t="s">
        <v>9</v>
      </c>
    </row>
    <row r="1438" spans="1:10" x14ac:dyDescent="0.25">
      <c r="A1438" s="1">
        <v>16652.34375</v>
      </c>
      <c r="B1438" s="1">
        <v>-104.9487035886</v>
      </c>
      <c r="C1438" t="s">
        <v>9</v>
      </c>
      <c r="D1438" t="s">
        <v>9</v>
      </c>
      <c r="E1438" s="1">
        <v>1</v>
      </c>
      <c r="F1438" s="1" t="s">
        <v>9</v>
      </c>
      <c r="G1438" s="1" t="s">
        <v>9</v>
      </c>
      <c r="H1438" t="s">
        <v>9</v>
      </c>
      <c r="I1438" t="s">
        <v>9</v>
      </c>
      <c r="J1438" s="1" t="s">
        <v>9</v>
      </c>
    </row>
    <row r="1439" spans="1:10" x14ac:dyDescent="0.25">
      <c r="A1439" s="1">
        <v>16664.0625</v>
      </c>
      <c r="B1439" s="1">
        <v>-103.7228808871</v>
      </c>
      <c r="C1439" t="s">
        <v>9</v>
      </c>
      <c r="D1439" t="s">
        <v>9</v>
      </c>
      <c r="E1439" s="1">
        <v>1</v>
      </c>
      <c r="F1439" s="1" t="s">
        <v>9</v>
      </c>
      <c r="G1439" s="1" t="s">
        <v>9</v>
      </c>
      <c r="H1439" t="s">
        <v>9</v>
      </c>
      <c r="I1439" t="s">
        <v>9</v>
      </c>
      <c r="J1439" s="1" t="s">
        <v>9</v>
      </c>
    </row>
    <row r="1440" spans="1:10" x14ac:dyDescent="0.25">
      <c r="A1440" s="1">
        <v>16675.78125</v>
      </c>
      <c r="B1440" s="1">
        <v>-103.3804327222</v>
      </c>
      <c r="C1440" t="s">
        <v>9</v>
      </c>
      <c r="D1440" t="s">
        <v>9</v>
      </c>
      <c r="E1440" s="1">
        <v>1</v>
      </c>
      <c r="F1440" s="1" t="s">
        <v>9</v>
      </c>
      <c r="G1440" s="1" t="s">
        <v>9</v>
      </c>
      <c r="H1440" t="s">
        <v>9</v>
      </c>
      <c r="I1440" t="s">
        <v>9</v>
      </c>
      <c r="J1440" s="1" t="s">
        <v>9</v>
      </c>
    </row>
    <row r="1441" spans="1:10" x14ac:dyDescent="0.25">
      <c r="A1441" s="1">
        <v>16687.5</v>
      </c>
      <c r="B1441" s="1">
        <v>-103.3768711221</v>
      </c>
      <c r="C1441" t="s">
        <v>9</v>
      </c>
      <c r="D1441" t="s">
        <v>9</v>
      </c>
      <c r="E1441" s="1">
        <v>1</v>
      </c>
      <c r="F1441" s="1" t="s">
        <v>9</v>
      </c>
      <c r="G1441" s="1" t="s">
        <v>9</v>
      </c>
      <c r="H1441" t="s">
        <v>9</v>
      </c>
      <c r="I1441" t="s">
        <v>9</v>
      </c>
      <c r="J1441" s="1" t="s">
        <v>9</v>
      </c>
    </row>
    <row r="1442" spans="1:10" x14ac:dyDescent="0.25">
      <c r="A1442" s="1">
        <v>16699.21875</v>
      </c>
      <c r="B1442" s="1">
        <v>-104.0560443195</v>
      </c>
      <c r="C1442" t="s">
        <v>9</v>
      </c>
      <c r="D1442" t="s">
        <v>9</v>
      </c>
      <c r="E1442" s="1">
        <v>1</v>
      </c>
      <c r="F1442" s="1" t="s">
        <v>9</v>
      </c>
      <c r="G1442" s="1" t="s">
        <v>9</v>
      </c>
      <c r="H1442" t="s">
        <v>9</v>
      </c>
      <c r="I1442" t="s">
        <v>9</v>
      </c>
      <c r="J1442" s="1" t="s">
        <v>9</v>
      </c>
    </row>
    <row r="1443" spans="1:10" x14ac:dyDescent="0.25">
      <c r="A1443" s="1">
        <v>16710.9375</v>
      </c>
      <c r="B1443" s="1">
        <v>-106.14027039450001</v>
      </c>
      <c r="C1443" t="s">
        <v>9</v>
      </c>
      <c r="D1443" t="s">
        <v>9</v>
      </c>
      <c r="E1443" s="1">
        <v>1</v>
      </c>
      <c r="F1443" s="1" t="s">
        <v>9</v>
      </c>
      <c r="G1443" s="1" t="s">
        <v>9</v>
      </c>
      <c r="H1443" t="s">
        <v>9</v>
      </c>
      <c r="I1443" t="s">
        <v>9</v>
      </c>
      <c r="J1443" s="1" t="s">
        <v>9</v>
      </c>
    </row>
    <row r="1444" spans="1:10" x14ac:dyDescent="0.25">
      <c r="A1444" s="1">
        <v>16722.65625</v>
      </c>
      <c r="B1444" s="1">
        <v>-108.6430391161</v>
      </c>
      <c r="C1444" t="s">
        <v>9</v>
      </c>
      <c r="D1444" t="s">
        <v>9</v>
      </c>
      <c r="E1444" s="1">
        <v>1</v>
      </c>
      <c r="F1444" s="1" t="s">
        <v>9</v>
      </c>
      <c r="G1444" s="1" t="s">
        <v>9</v>
      </c>
      <c r="H1444" t="s">
        <v>9</v>
      </c>
      <c r="I1444" t="s">
        <v>9</v>
      </c>
      <c r="J1444" s="1" t="s">
        <v>9</v>
      </c>
    </row>
    <row r="1445" spans="1:10" x14ac:dyDescent="0.25">
      <c r="A1445" s="1">
        <v>16734.375</v>
      </c>
      <c r="B1445" s="1">
        <v>-110.45774996740001</v>
      </c>
      <c r="C1445" t="s">
        <v>9</v>
      </c>
      <c r="D1445" t="s">
        <v>9</v>
      </c>
      <c r="E1445" s="1">
        <v>1</v>
      </c>
      <c r="F1445" s="1" t="s">
        <v>9</v>
      </c>
      <c r="G1445" s="1" t="s">
        <v>9</v>
      </c>
      <c r="H1445" t="s">
        <v>9</v>
      </c>
      <c r="I1445" t="s">
        <v>9</v>
      </c>
      <c r="J1445" s="1" t="s">
        <v>9</v>
      </c>
    </row>
    <row r="1446" spans="1:10" x14ac:dyDescent="0.25">
      <c r="A1446" s="1">
        <v>16746.09375</v>
      </c>
      <c r="B1446" s="1">
        <v>-110.140447538</v>
      </c>
      <c r="C1446" t="s">
        <v>9</v>
      </c>
      <c r="D1446" t="s">
        <v>9</v>
      </c>
      <c r="E1446" s="1">
        <v>1</v>
      </c>
      <c r="F1446" s="1" t="s">
        <v>9</v>
      </c>
      <c r="G1446" s="1" t="s">
        <v>9</v>
      </c>
      <c r="H1446" t="s">
        <v>9</v>
      </c>
      <c r="I1446" t="s">
        <v>9</v>
      </c>
      <c r="J1446" s="1" t="s">
        <v>9</v>
      </c>
    </row>
    <row r="1447" spans="1:10" x14ac:dyDescent="0.25">
      <c r="A1447" s="1">
        <v>16757.8125</v>
      </c>
      <c r="B1447" s="1">
        <v>-107.1543537854</v>
      </c>
      <c r="C1447" t="s">
        <v>9</v>
      </c>
      <c r="D1447" t="s">
        <v>9</v>
      </c>
      <c r="E1447" s="1">
        <v>1</v>
      </c>
      <c r="F1447" s="1" t="s">
        <v>9</v>
      </c>
      <c r="G1447" s="1" t="s">
        <v>9</v>
      </c>
      <c r="H1447" t="s">
        <v>9</v>
      </c>
      <c r="I1447" t="s">
        <v>9</v>
      </c>
      <c r="J1447" s="1" t="s">
        <v>9</v>
      </c>
    </row>
    <row r="1448" spans="1:10" x14ac:dyDescent="0.25">
      <c r="A1448" s="1">
        <v>16769.53125</v>
      </c>
      <c r="B1448" s="1">
        <v>-102.9186049273</v>
      </c>
      <c r="C1448" t="s">
        <v>9</v>
      </c>
      <c r="D1448" t="s">
        <v>9</v>
      </c>
      <c r="E1448" s="1">
        <v>1</v>
      </c>
      <c r="F1448" s="1" t="s">
        <v>9</v>
      </c>
      <c r="G1448" s="1" t="s">
        <v>9</v>
      </c>
      <c r="H1448" t="s">
        <v>9</v>
      </c>
      <c r="I1448" t="s">
        <v>9</v>
      </c>
      <c r="J1448" s="1" t="s">
        <v>9</v>
      </c>
    </row>
    <row r="1449" spans="1:10" x14ac:dyDescent="0.25">
      <c r="A1449" s="1">
        <v>16781.25</v>
      </c>
      <c r="B1449" s="1">
        <v>-101.64958613739999</v>
      </c>
      <c r="C1449" t="s">
        <v>9</v>
      </c>
      <c r="D1449" t="s">
        <v>9</v>
      </c>
      <c r="E1449" s="1">
        <v>1</v>
      </c>
      <c r="F1449" s="1" t="s">
        <v>9</v>
      </c>
      <c r="G1449" s="1" t="s">
        <v>9</v>
      </c>
      <c r="H1449" t="s">
        <v>9</v>
      </c>
      <c r="I1449" t="s">
        <v>9</v>
      </c>
      <c r="J1449" s="1" t="s">
        <v>9</v>
      </c>
    </row>
    <row r="1450" spans="1:10" x14ac:dyDescent="0.25">
      <c r="A1450" s="1">
        <v>16792.96875</v>
      </c>
      <c r="B1450" s="1">
        <v>-104.10380621199999</v>
      </c>
      <c r="C1450" t="s">
        <v>9</v>
      </c>
      <c r="D1450" t="s">
        <v>9</v>
      </c>
      <c r="E1450" s="1">
        <v>1</v>
      </c>
      <c r="F1450" s="1" t="s">
        <v>9</v>
      </c>
      <c r="G1450" s="1" t="s">
        <v>9</v>
      </c>
      <c r="H1450" t="s">
        <v>9</v>
      </c>
      <c r="I1450" t="s">
        <v>9</v>
      </c>
      <c r="J1450" s="1" t="s">
        <v>9</v>
      </c>
    </row>
    <row r="1451" spans="1:10" x14ac:dyDescent="0.25">
      <c r="A1451" s="1">
        <v>16804.6875</v>
      </c>
      <c r="B1451" s="1">
        <v>-109.90468299130001</v>
      </c>
      <c r="C1451" t="s">
        <v>9</v>
      </c>
      <c r="D1451" t="s">
        <v>9</v>
      </c>
      <c r="E1451" s="1">
        <v>1</v>
      </c>
      <c r="F1451" s="1" t="s">
        <v>9</v>
      </c>
      <c r="G1451" s="1" t="s">
        <v>9</v>
      </c>
      <c r="H1451" t="s">
        <v>9</v>
      </c>
      <c r="I1451" t="s">
        <v>9</v>
      </c>
      <c r="J1451" s="1" t="s">
        <v>9</v>
      </c>
    </row>
    <row r="1452" spans="1:10" x14ac:dyDescent="0.25">
      <c r="A1452" s="1">
        <v>16816.40625</v>
      </c>
      <c r="B1452" s="1">
        <v>-105.90919401479999</v>
      </c>
      <c r="C1452" t="s">
        <v>9</v>
      </c>
      <c r="D1452" t="s">
        <v>9</v>
      </c>
      <c r="E1452" s="1">
        <v>1</v>
      </c>
      <c r="F1452" s="1" t="s">
        <v>9</v>
      </c>
      <c r="G1452" s="1" t="s">
        <v>9</v>
      </c>
      <c r="H1452" t="s">
        <v>9</v>
      </c>
      <c r="I1452" t="s">
        <v>9</v>
      </c>
      <c r="J1452" s="1" t="s">
        <v>9</v>
      </c>
    </row>
    <row r="1453" spans="1:10" x14ac:dyDescent="0.25">
      <c r="A1453" s="1">
        <v>16828.125</v>
      </c>
      <c r="B1453" s="1">
        <v>-100.9606927677</v>
      </c>
      <c r="C1453" t="s">
        <v>9</v>
      </c>
      <c r="D1453" t="s">
        <v>9</v>
      </c>
      <c r="E1453" s="1">
        <v>1</v>
      </c>
      <c r="F1453" s="1" t="s">
        <v>9</v>
      </c>
      <c r="G1453" s="1" t="s">
        <v>9</v>
      </c>
      <c r="H1453" t="s">
        <v>9</v>
      </c>
      <c r="I1453" t="s">
        <v>9</v>
      </c>
      <c r="J1453" s="1" t="s">
        <v>9</v>
      </c>
    </row>
    <row r="1454" spans="1:10" x14ac:dyDescent="0.25">
      <c r="A1454" s="1">
        <v>16839.84375</v>
      </c>
      <c r="B1454" s="1">
        <v>-99.848976441269997</v>
      </c>
      <c r="C1454" t="s">
        <v>9</v>
      </c>
      <c r="D1454" t="s">
        <v>9</v>
      </c>
      <c r="E1454" s="1">
        <v>1</v>
      </c>
      <c r="F1454" s="1" t="s">
        <v>9</v>
      </c>
      <c r="G1454" s="1" t="s">
        <v>9</v>
      </c>
      <c r="H1454" t="s">
        <v>9</v>
      </c>
      <c r="I1454" t="s">
        <v>9</v>
      </c>
      <c r="J1454" s="1" t="s">
        <v>9</v>
      </c>
    </row>
    <row r="1455" spans="1:10" x14ac:dyDescent="0.25">
      <c r="A1455" s="1">
        <v>16851.5625</v>
      </c>
      <c r="B1455" s="1">
        <v>-101.3267584707</v>
      </c>
      <c r="C1455" t="s">
        <v>9</v>
      </c>
      <c r="D1455" t="s">
        <v>9</v>
      </c>
      <c r="E1455" s="1">
        <v>1</v>
      </c>
      <c r="F1455" s="1" t="s">
        <v>9</v>
      </c>
      <c r="G1455" s="1" t="s">
        <v>9</v>
      </c>
      <c r="H1455" t="s">
        <v>9</v>
      </c>
      <c r="I1455" t="s">
        <v>9</v>
      </c>
      <c r="J1455" s="1" t="s">
        <v>9</v>
      </c>
    </row>
    <row r="1456" spans="1:10" x14ac:dyDescent="0.25">
      <c r="A1456" s="1">
        <v>16863.28125</v>
      </c>
      <c r="B1456" s="1">
        <v>-104.80327296430001</v>
      </c>
      <c r="C1456" t="s">
        <v>9</v>
      </c>
      <c r="D1456" t="s">
        <v>9</v>
      </c>
      <c r="E1456" s="1">
        <v>1</v>
      </c>
      <c r="F1456" s="1" t="s">
        <v>9</v>
      </c>
      <c r="G1456" s="1" t="s">
        <v>9</v>
      </c>
      <c r="H1456" t="s">
        <v>9</v>
      </c>
      <c r="I1456" t="s">
        <v>9</v>
      </c>
      <c r="J1456" s="1" t="s">
        <v>9</v>
      </c>
    </row>
    <row r="1457" spans="1:10" x14ac:dyDescent="0.25">
      <c r="A1457" s="1">
        <v>16875</v>
      </c>
      <c r="B1457" s="1">
        <v>-108.1181215754</v>
      </c>
      <c r="C1457" t="s">
        <v>9</v>
      </c>
      <c r="D1457" t="s">
        <v>9</v>
      </c>
      <c r="E1457" s="1">
        <v>1</v>
      </c>
      <c r="F1457" s="1" t="s">
        <v>9</v>
      </c>
      <c r="G1457" s="1" t="s">
        <v>9</v>
      </c>
      <c r="H1457" t="s">
        <v>9</v>
      </c>
      <c r="I1457" t="s">
        <v>9</v>
      </c>
      <c r="J1457" s="1" t="s">
        <v>9</v>
      </c>
    </row>
    <row r="1458" spans="1:10" x14ac:dyDescent="0.25">
      <c r="A1458" s="1">
        <v>16886.71875</v>
      </c>
      <c r="B1458" s="1">
        <v>-107.3509541503</v>
      </c>
      <c r="C1458" t="s">
        <v>9</v>
      </c>
      <c r="D1458" t="s">
        <v>9</v>
      </c>
      <c r="E1458" s="1">
        <v>1</v>
      </c>
      <c r="F1458" s="1" t="s">
        <v>9</v>
      </c>
      <c r="G1458" s="1" t="s">
        <v>9</v>
      </c>
      <c r="H1458" t="s">
        <v>9</v>
      </c>
      <c r="I1458" t="s">
        <v>9</v>
      </c>
      <c r="J1458" s="1" t="s">
        <v>9</v>
      </c>
    </row>
    <row r="1459" spans="1:10" x14ac:dyDescent="0.25">
      <c r="A1459" s="1">
        <v>16898.4375</v>
      </c>
      <c r="B1459" s="1">
        <v>-105.6110314406</v>
      </c>
      <c r="C1459" t="s">
        <v>9</v>
      </c>
      <c r="D1459" t="s">
        <v>9</v>
      </c>
      <c r="E1459" s="1">
        <v>1</v>
      </c>
      <c r="F1459" s="1" t="s">
        <v>9</v>
      </c>
      <c r="G1459" s="1" t="s">
        <v>9</v>
      </c>
      <c r="H1459" t="s">
        <v>9</v>
      </c>
      <c r="I1459" t="s">
        <v>9</v>
      </c>
      <c r="J1459" s="1" t="s">
        <v>9</v>
      </c>
    </row>
    <row r="1460" spans="1:10" x14ac:dyDescent="0.25">
      <c r="A1460" s="1">
        <v>16910.15625</v>
      </c>
      <c r="B1460" s="1">
        <v>-104.68769734190001</v>
      </c>
      <c r="C1460" t="s">
        <v>9</v>
      </c>
      <c r="D1460" t="s">
        <v>9</v>
      </c>
      <c r="E1460" s="1">
        <v>1</v>
      </c>
      <c r="F1460" s="1" t="s">
        <v>9</v>
      </c>
      <c r="G1460" s="1" t="s">
        <v>9</v>
      </c>
      <c r="H1460" t="s">
        <v>9</v>
      </c>
      <c r="I1460" t="s">
        <v>9</v>
      </c>
      <c r="J1460" s="1" t="s">
        <v>9</v>
      </c>
    </row>
    <row r="1461" spans="1:10" x14ac:dyDescent="0.25">
      <c r="A1461" s="1">
        <v>16921.875</v>
      </c>
      <c r="B1461" s="1">
        <v>-104.6583762954</v>
      </c>
      <c r="C1461" t="s">
        <v>9</v>
      </c>
      <c r="D1461" t="s">
        <v>9</v>
      </c>
      <c r="E1461" s="1">
        <v>1</v>
      </c>
      <c r="F1461" s="1" t="s">
        <v>9</v>
      </c>
      <c r="G1461" s="1" t="s">
        <v>9</v>
      </c>
      <c r="H1461" t="s">
        <v>9</v>
      </c>
      <c r="I1461" t="s">
        <v>9</v>
      </c>
      <c r="J1461" s="1" t="s">
        <v>9</v>
      </c>
    </row>
    <row r="1462" spans="1:10" x14ac:dyDescent="0.25">
      <c r="A1462" s="1">
        <v>16933.59375</v>
      </c>
      <c r="B1462" s="1">
        <v>-104.1366068908</v>
      </c>
      <c r="C1462" t="s">
        <v>9</v>
      </c>
      <c r="D1462" t="s">
        <v>9</v>
      </c>
      <c r="E1462" s="1">
        <v>1</v>
      </c>
      <c r="F1462" s="1" t="s">
        <v>9</v>
      </c>
      <c r="G1462" s="1" t="s">
        <v>9</v>
      </c>
      <c r="H1462" t="s">
        <v>9</v>
      </c>
      <c r="I1462" t="s">
        <v>9</v>
      </c>
      <c r="J1462" s="1" t="s">
        <v>9</v>
      </c>
    </row>
    <row r="1463" spans="1:10" x14ac:dyDescent="0.25">
      <c r="A1463" s="1">
        <v>16945.3125</v>
      </c>
      <c r="B1463" s="1">
        <v>-102.5708235539</v>
      </c>
      <c r="C1463" t="s">
        <v>9</v>
      </c>
      <c r="D1463" t="s">
        <v>9</v>
      </c>
      <c r="E1463" s="1">
        <v>1</v>
      </c>
      <c r="F1463" s="1" t="s">
        <v>9</v>
      </c>
      <c r="G1463" s="1" t="s">
        <v>9</v>
      </c>
      <c r="H1463" t="s">
        <v>9</v>
      </c>
      <c r="I1463" t="s">
        <v>9</v>
      </c>
      <c r="J1463" s="1" t="s">
        <v>9</v>
      </c>
    </row>
    <row r="1464" spans="1:10" x14ac:dyDescent="0.25">
      <c r="A1464" s="1">
        <v>16957.03125</v>
      </c>
      <c r="B1464" s="1">
        <v>-101.32519099700001</v>
      </c>
      <c r="C1464" t="s">
        <v>9</v>
      </c>
      <c r="D1464" t="s">
        <v>9</v>
      </c>
      <c r="E1464" s="1">
        <v>1</v>
      </c>
      <c r="F1464" s="1" t="s">
        <v>9</v>
      </c>
      <c r="G1464" s="1" t="s">
        <v>9</v>
      </c>
      <c r="H1464" t="s">
        <v>9</v>
      </c>
      <c r="I1464" t="s">
        <v>9</v>
      </c>
      <c r="J1464" s="1" t="s">
        <v>9</v>
      </c>
    </row>
    <row r="1465" spans="1:10" x14ac:dyDescent="0.25">
      <c r="A1465" s="1">
        <v>16968.75</v>
      </c>
      <c r="B1465" s="1">
        <v>-101.4256685746</v>
      </c>
      <c r="C1465" t="s">
        <v>9</v>
      </c>
      <c r="D1465" t="s">
        <v>9</v>
      </c>
      <c r="E1465" s="1">
        <v>1</v>
      </c>
      <c r="F1465" s="1" t="s">
        <v>9</v>
      </c>
      <c r="G1465" s="1" t="s">
        <v>9</v>
      </c>
      <c r="H1465" t="s">
        <v>9</v>
      </c>
      <c r="I1465" t="s">
        <v>9</v>
      </c>
      <c r="J1465" s="1" t="s">
        <v>9</v>
      </c>
    </row>
    <row r="1466" spans="1:10" x14ac:dyDescent="0.25">
      <c r="A1466" s="1">
        <v>16980.46875</v>
      </c>
      <c r="B1466" s="1">
        <v>-103.32624585409999</v>
      </c>
      <c r="C1466" t="s">
        <v>9</v>
      </c>
      <c r="D1466" t="s">
        <v>9</v>
      </c>
      <c r="E1466" s="1">
        <v>1</v>
      </c>
      <c r="F1466" s="1" t="s">
        <v>9</v>
      </c>
      <c r="G1466" s="1" t="s">
        <v>9</v>
      </c>
      <c r="H1466" t="s">
        <v>9</v>
      </c>
      <c r="I1466" t="s">
        <v>9</v>
      </c>
      <c r="J1466" s="1" t="s">
        <v>9</v>
      </c>
    </row>
    <row r="1467" spans="1:10" x14ac:dyDescent="0.25">
      <c r="A1467" s="1">
        <v>16992.1875</v>
      </c>
      <c r="B1467" s="1">
        <v>-107.9825239083</v>
      </c>
      <c r="C1467" t="s">
        <v>9</v>
      </c>
      <c r="D1467" t="s">
        <v>9</v>
      </c>
      <c r="E1467" s="1">
        <v>1</v>
      </c>
      <c r="F1467" s="1" t="s">
        <v>9</v>
      </c>
      <c r="G1467" s="1" t="s">
        <v>9</v>
      </c>
      <c r="H1467" t="s">
        <v>9</v>
      </c>
      <c r="I1467" t="s">
        <v>9</v>
      </c>
      <c r="J1467" s="1" t="s">
        <v>9</v>
      </c>
    </row>
    <row r="1468" spans="1:10" x14ac:dyDescent="0.25">
      <c r="A1468" s="1">
        <v>17003.90625</v>
      </c>
      <c r="B1468" s="1">
        <v>-110.73623146689999</v>
      </c>
      <c r="C1468" t="s">
        <v>9</v>
      </c>
      <c r="D1468" t="s">
        <v>9</v>
      </c>
      <c r="E1468" s="1">
        <v>1</v>
      </c>
      <c r="F1468" s="1" t="s">
        <v>9</v>
      </c>
      <c r="G1468" s="1" t="s">
        <v>9</v>
      </c>
      <c r="H1468" t="s">
        <v>9</v>
      </c>
      <c r="I1468" t="s">
        <v>9</v>
      </c>
      <c r="J1468" s="1" t="s">
        <v>9</v>
      </c>
    </row>
    <row r="1469" spans="1:10" x14ac:dyDescent="0.25">
      <c r="A1469" s="1">
        <v>17015.625</v>
      </c>
      <c r="B1469" s="1">
        <v>-110.6117092774</v>
      </c>
      <c r="C1469" t="s">
        <v>9</v>
      </c>
      <c r="D1469" t="s">
        <v>9</v>
      </c>
      <c r="E1469" s="1">
        <v>1</v>
      </c>
      <c r="F1469" s="1" t="s">
        <v>9</v>
      </c>
      <c r="G1469" s="1" t="s">
        <v>9</v>
      </c>
      <c r="H1469" t="s">
        <v>9</v>
      </c>
      <c r="I1469" t="s">
        <v>9</v>
      </c>
      <c r="J1469" s="1" t="s">
        <v>9</v>
      </c>
    </row>
    <row r="1470" spans="1:10" x14ac:dyDescent="0.25">
      <c r="A1470" s="1">
        <v>17027.34375</v>
      </c>
      <c r="B1470" s="1">
        <v>-114.45489419170001</v>
      </c>
      <c r="C1470" t="s">
        <v>9</v>
      </c>
      <c r="D1470" t="s">
        <v>9</v>
      </c>
      <c r="E1470" s="1">
        <v>1</v>
      </c>
      <c r="F1470" s="1" t="s">
        <v>9</v>
      </c>
      <c r="G1470" s="1" t="s">
        <v>9</v>
      </c>
      <c r="H1470" t="s">
        <v>9</v>
      </c>
      <c r="I1470" t="s">
        <v>9</v>
      </c>
      <c r="J1470" s="1" t="s">
        <v>9</v>
      </c>
    </row>
    <row r="1471" spans="1:10" x14ac:dyDescent="0.25">
      <c r="A1471" s="1">
        <v>17039.0625</v>
      </c>
      <c r="B1471" s="1">
        <v>-112.3291029417</v>
      </c>
      <c r="C1471" t="s">
        <v>9</v>
      </c>
      <c r="D1471" t="s">
        <v>9</v>
      </c>
      <c r="E1471" s="1">
        <v>1</v>
      </c>
      <c r="F1471" s="1" t="s">
        <v>9</v>
      </c>
      <c r="G1471" s="1" t="s">
        <v>9</v>
      </c>
      <c r="H1471" t="s">
        <v>9</v>
      </c>
      <c r="I1471" t="s">
        <v>9</v>
      </c>
      <c r="J1471" s="1" t="s">
        <v>9</v>
      </c>
    </row>
    <row r="1472" spans="1:10" x14ac:dyDescent="0.25">
      <c r="A1472" s="1">
        <v>17050.78125</v>
      </c>
      <c r="B1472" s="1">
        <v>-112.2249504558</v>
      </c>
      <c r="C1472" t="s">
        <v>9</v>
      </c>
      <c r="D1472" t="s">
        <v>9</v>
      </c>
      <c r="E1472" s="1">
        <v>1</v>
      </c>
      <c r="F1472" s="1" t="s">
        <v>9</v>
      </c>
      <c r="G1472" s="1" t="s">
        <v>9</v>
      </c>
      <c r="H1472" t="s">
        <v>9</v>
      </c>
      <c r="I1472" t="s">
        <v>9</v>
      </c>
      <c r="J1472" s="1" t="s">
        <v>9</v>
      </c>
    </row>
    <row r="1473" spans="1:10" x14ac:dyDescent="0.25">
      <c r="A1473" s="1">
        <v>17062.5</v>
      </c>
      <c r="B1473" s="1">
        <v>-116.7021597073</v>
      </c>
      <c r="C1473" t="s">
        <v>9</v>
      </c>
      <c r="D1473" t="s">
        <v>9</v>
      </c>
      <c r="E1473" s="1">
        <v>1</v>
      </c>
      <c r="F1473" s="1" t="s">
        <v>9</v>
      </c>
      <c r="G1473" s="1" t="s">
        <v>9</v>
      </c>
      <c r="H1473" t="s">
        <v>9</v>
      </c>
      <c r="I1473" t="s">
        <v>9</v>
      </c>
      <c r="J1473" s="1" t="s">
        <v>9</v>
      </c>
    </row>
    <row r="1474" spans="1:10" x14ac:dyDescent="0.25">
      <c r="A1474" s="1">
        <v>17074.21875</v>
      </c>
      <c r="B1474" s="1">
        <v>-116.1709714136</v>
      </c>
      <c r="C1474" t="s">
        <v>9</v>
      </c>
      <c r="D1474" t="s">
        <v>9</v>
      </c>
      <c r="E1474" s="1">
        <v>1</v>
      </c>
      <c r="F1474" s="1" t="s">
        <v>9</v>
      </c>
      <c r="G1474" s="1" t="s">
        <v>9</v>
      </c>
      <c r="H1474" t="s">
        <v>9</v>
      </c>
      <c r="I1474" t="s">
        <v>9</v>
      </c>
      <c r="J1474" s="1" t="s">
        <v>9</v>
      </c>
    </row>
    <row r="1475" spans="1:10" x14ac:dyDescent="0.25">
      <c r="A1475" s="1">
        <v>17085.9375</v>
      </c>
      <c r="B1475" s="1">
        <v>-112.2381773819</v>
      </c>
      <c r="C1475" t="s">
        <v>9</v>
      </c>
      <c r="D1475" t="s">
        <v>9</v>
      </c>
      <c r="E1475" s="1">
        <v>1</v>
      </c>
      <c r="F1475" s="1" t="s">
        <v>9</v>
      </c>
      <c r="G1475" s="1" t="s">
        <v>9</v>
      </c>
      <c r="H1475" t="s">
        <v>9</v>
      </c>
      <c r="I1475" t="s">
        <v>9</v>
      </c>
      <c r="J1475" s="1" t="s">
        <v>9</v>
      </c>
    </row>
    <row r="1476" spans="1:10" x14ac:dyDescent="0.25">
      <c r="A1476" s="1">
        <v>17097.65625</v>
      </c>
      <c r="B1476" s="1">
        <v>-107.5845807395</v>
      </c>
      <c r="C1476" t="s">
        <v>9</v>
      </c>
      <c r="D1476" t="s">
        <v>9</v>
      </c>
      <c r="E1476" s="1">
        <v>1</v>
      </c>
      <c r="F1476" s="1" t="s">
        <v>9</v>
      </c>
      <c r="G1476" s="1" t="s">
        <v>9</v>
      </c>
      <c r="H1476" t="s">
        <v>9</v>
      </c>
      <c r="I1476" t="s">
        <v>9</v>
      </c>
      <c r="J1476" s="1" t="s">
        <v>9</v>
      </c>
    </row>
    <row r="1477" spans="1:10" x14ac:dyDescent="0.25">
      <c r="A1477" s="1">
        <v>17109.375</v>
      </c>
      <c r="B1477" s="1">
        <v>-106.030148537</v>
      </c>
      <c r="C1477" t="s">
        <v>9</v>
      </c>
      <c r="D1477" t="s">
        <v>9</v>
      </c>
      <c r="E1477" s="1">
        <v>1</v>
      </c>
      <c r="F1477" s="1" t="s">
        <v>9</v>
      </c>
      <c r="G1477" s="1" t="s">
        <v>9</v>
      </c>
      <c r="H1477" t="s">
        <v>9</v>
      </c>
      <c r="I1477" t="s">
        <v>9</v>
      </c>
      <c r="J1477" s="1" t="s">
        <v>9</v>
      </c>
    </row>
    <row r="1478" spans="1:10" x14ac:dyDescent="0.25">
      <c r="A1478" s="1">
        <v>17121.09375</v>
      </c>
      <c r="B1478" s="1">
        <v>-106.35056277210001</v>
      </c>
      <c r="C1478" t="s">
        <v>9</v>
      </c>
      <c r="D1478" t="s">
        <v>9</v>
      </c>
      <c r="E1478" s="1">
        <v>1</v>
      </c>
      <c r="F1478" s="1" t="s">
        <v>9</v>
      </c>
      <c r="G1478" s="1" t="s">
        <v>9</v>
      </c>
      <c r="H1478" t="s">
        <v>9</v>
      </c>
      <c r="I1478" t="s">
        <v>9</v>
      </c>
      <c r="J1478" s="1" t="s">
        <v>9</v>
      </c>
    </row>
    <row r="1479" spans="1:10" x14ac:dyDescent="0.25">
      <c r="A1479" s="1">
        <v>17132.8125</v>
      </c>
      <c r="B1479" s="1">
        <v>-107.4090353424</v>
      </c>
      <c r="C1479" t="s">
        <v>9</v>
      </c>
      <c r="D1479" t="s">
        <v>9</v>
      </c>
      <c r="E1479" s="1">
        <v>1</v>
      </c>
      <c r="F1479" s="1" t="s">
        <v>9</v>
      </c>
      <c r="G1479" s="1" t="s">
        <v>9</v>
      </c>
      <c r="H1479" t="s">
        <v>9</v>
      </c>
      <c r="I1479" t="s">
        <v>9</v>
      </c>
      <c r="J1479" s="1" t="s">
        <v>9</v>
      </c>
    </row>
    <row r="1480" spans="1:10" x14ac:dyDescent="0.25">
      <c r="A1480" s="1">
        <v>17144.53125</v>
      </c>
      <c r="B1480" s="1">
        <v>-109.4129878108</v>
      </c>
      <c r="C1480" t="s">
        <v>9</v>
      </c>
      <c r="D1480" t="s">
        <v>9</v>
      </c>
      <c r="E1480" s="1">
        <v>1</v>
      </c>
      <c r="F1480" s="1" t="s">
        <v>9</v>
      </c>
      <c r="G1480" s="1" t="s">
        <v>9</v>
      </c>
      <c r="H1480" t="s">
        <v>9</v>
      </c>
      <c r="I1480" t="s">
        <v>9</v>
      </c>
      <c r="J1480" s="1" t="s">
        <v>9</v>
      </c>
    </row>
    <row r="1481" spans="1:10" x14ac:dyDescent="0.25">
      <c r="A1481" s="1">
        <v>17156.25</v>
      </c>
      <c r="B1481" s="1">
        <v>-110.5042699573</v>
      </c>
      <c r="C1481" t="s">
        <v>9</v>
      </c>
      <c r="D1481" t="s">
        <v>9</v>
      </c>
      <c r="E1481" s="1">
        <v>1</v>
      </c>
      <c r="F1481" s="1" t="s">
        <v>9</v>
      </c>
      <c r="G1481" s="1" t="s">
        <v>9</v>
      </c>
      <c r="H1481" t="s">
        <v>9</v>
      </c>
      <c r="I1481" t="s">
        <v>9</v>
      </c>
      <c r="J1481" s="1" t="s">
        <v>9</v>
      </c>
    </row>
    <row r="1482" spans="1:10" x14ac:dyDescent="0.25">
      <c r="A1482" s="1">
        <v>17167.96875</v>
      </c>
      <c r="B1482" s="1">
        <v>-109.3647351603</v>
      </c>
      <c r="C1482" t="s">
        <v>9</v>
      </c>
      <c r="D1482" t="s">
        <v>9</v>
      </c>
      <c r="E1482" s="1">
        <v>1</v>
      </c>
      <c r="F1482" s="1" t="s">
        <v>9</v>
      </c>
      <c r="G1482" s="1" t="s">
        <v>9</v>
      </c>
      <c r="H1482" t="s">
        <v>9</v>
      </c>
      <c r="I1482" t="s">
        <v>9</v>
      </c>
      <c r="J1482" s="1" t="s">
        <v>9</v>
      </c>
    </row>
    <row r="1483" spans="1:10" x14ac:dyDescent="0.25">
      <c r="A1483" s="1">
        <v>17179.6875</v>
      </c>
      <c r="B1483" s="1">
        <v>-107.7059125552</v>
      </c>
      <c r="C1483" t="s">
        <v>9</v>
      </c>
      <c r="D1483" t="s">
        <v>9</v>
      </c>
      <c r="E1483" s="1">
        <v>1</v>
      </c>
      <c r="F1483" s="1" t="s">
        <v>9</v>
      </c>
      <c r="G1483" s="1" t="s">
        <v>9</v>
      </c>
      <c r="H1483" t="s">
        <v>9</v>
      </c>
      <c r="I1483" t="s">
        <v>9</v>
      </c>
      <c r="J1483" s="1" t="s">
        <v>9</v>
      </c>
    </row>
    <row r="1484" spans="1:10" x14ac:dyDescent="0.25">
      <c r="A1484" s="1">
        <v>17191.40625</v>
      </c>
      <c r="B1484" s="1">
        <v>-106.2417309504</v>
      </c>
      <c r="C1484" t="s">
        <v>9</v>
      </c>
      <c r="D1484" t="s">
        <v>9</v>
      </c>
      <c r="E1484" s="1">
        <v>1</v>
      </c>
      <c r="F1484" s="1" t="s">
        <v>9</v>
      </c>
      <c r="G1484" s="1" t="s">
        <v>9</v>
      </c>
      <c r="H1484" t="s">
        <v>9</v>
      </c>
      <c r="I1484" t="s">
        <v>9</v>
      </c>
      <c r="J1484" s="1" t="s">
        <v>9</v>
      </c>
    </row>
    <row r="1485" spans="1:10" x14ac:dyDescent="0.25">
      <c r="A1485" s="1">
        <v>17203.125</v>
      </c>
      <c r="B1485" s="1">
        <v>-106.86335993429999</v>
      </c>
      <c r="C1485" t="s">
        <v>9</v>
      </c>
      <c r="D1485" t="s">
        <v>9</v>
      </c>
      <c r="E1485" s="1">
        <v>1</v>
      </c>
      <c r="F1485" s="1" t="s">
        <v>9</v>
      </c>
      <c r="G1485" s="1" t="s">
        <v>9</v>
      </c>
      <c r="H1485" t="s">
        <v>9</v>
      </c>
      <c r="I1485" t="s">
        <v>9</v>
      </c>
      <c r="J1485" s="1" t="s">
        <v>9</v>
      </c>
    </row>
    <row r="1486" spans="1:10" x14ac:dyDescent="0.25">
      <c r="A1486" s="1">
        <v>17214.84375</v>
      </c>
      <c r="B1486" s="1">
        <v>-107.73805820680001</v>
      </c>
      <c r="C1486" t="s">
        <v>9</v>
      </c>
      <c r="D1486" t="s">
        <v>9</v>
      </c>
      <c r="E1486" s="1">
        <v>1</v>
      </c>
      <c r="F1486" s="1" t="s">
        <v>9</v>
      </c>
      <c r="G1486" s="1" t="s">
        <v>9</v>
      </c>
      <c r="H1486" t="s">
        <v>9</v>
      </c>
      <c r="I1486" t="s">
        <v>9</v>
      </c>
      <c r="J1486" s="1" t="s">
        <v>9</v>
      </c>
    </row>
    <row r="1487" spans="1:10" x14ac:dyDescent="0.25">
      <c r="A1487" s="1">
        <v>17226.5625</v>
      </c>
      <c r="B1487" s="1">
        <v>-107.233722735</v>
      </c>
      <c r="C1487" t="s">
        <v>9</v>
      </c>
      <c r="D1487" t="s">
        <v>9</v>
      </c>
      <c r="E1487" s="1">
        <v>1</v>
      </c>
      <c r="F1487" s="1" t="s">
        <v>9</v>
      </c>
      <c r="G1487" s="1" t="s">
        <v>9</v>
      </c>
      <c r="H1487" t="s">
        <v>9</v>
      </c>
      <c r="I1487" t="s">
        <v>9</v>
      </c>
      <c r="J1487" s="1" t="s">
        <v>9</v>
      </c>
    </row>
    <row r="1488" spans="1:10" x14ac:dyDescent="0.25">
      <c r="A1488" s="1">
        <v>17238.28125</v>
      </c>
      <c r="B1488" s="1">
        <v>-108.68106244560001</v>
      </c>
      <c r="C1488" t="s">
        <v>9</v>
      </c>
      <c r="D1488" t="s">
        <v>9</v>
      </c>
      <c r="E1488" s="1">
        <v>1</v>
      </c>
      <c r="F1488" s="1" t="s">
        <v>9</v>
      </c>
      <c r="G1488" s="1" t="s">
        <v>9</v>
      </c>
      <c r="H1488" t="s">
        <v>9</v>
      </c>
      <c r="I1488" t="s">
        <v>9</v>
      </c>
      <c r="J1488" s="1" t="s">
        <v>9</v>
      </c>
    </row>
    <row r="1489" spans="1:10" x14ac:dyDescent="0.25">
      <c r="A1489" s="1">
        <v>17250</v>
      </c>
      <c r="B1489" s="1">
        <v>-106.6485231633</v>
      </c>
      <c r="C1489" t="s">
        <v>9</v>
      </c>
      <c r="D1489" t="s">
        <v>9</v>
      </c>
      <c r="E1489" s="1">
        <v>1</v>
      </c>
      <c r="F1489" s="1" t="s">
        <v>9</v>
      </c>
      <c r="G1489" s="1" t="s">
        <v>9</v>
      </c>
      <c r="H1489" t="s">
        <v>9</v>
      </c>
      <c r="I1489" t="s">
        <v>9</v>
      </c>
      <c r="J1489" s="1" t="s">
        <v>9</v>
      </c>
    </row>
    <row r="1490" spans="1:10" x14ac:dyDescent="0.25">
      <c r="A1490" s="1">
        <v>17261.71875</v>
      </c>
      <c r="B1490" s="1">
        <v>-104.9677613165</v>
      </c>
      <c r="C1490" t="s">
        <v>9</v>
      </c>
      <c r="D1490" t="s">
        <v>9</v>
      </c>
      <c r="E1490" s="1">
        <v>1</v>
      </c>
      <c r="F1490" s="1" t="s">
        <v>9</v>
      </c>
      <c r="G1490" s="1" t="s">
        <v>9</v>
      </c>
      <c r="H1490" t="s">
        <v>9</v>
      </c>
      <c r="I1490" t="s">
        <v>9</v>
      </c>
      <c r="J1490" s="1" t="s">
        <v>9</v>
      </c>
    </row>
    <row r="1491" spans="1:10" x14ac:dyDescent="0.25">
      <c r="A1491" s="1">
        <v>17273.4375</v>
      </c>
      <c r="B1491" s="1">
        <v>-104.8271023547</v>
      </c>
      <c r="C1491" t="s">
        <v>9</v>
      </c>
      <c r="D1491" t="s">
        <v>9</v>
      </c>
      <c r="E1491" s="1">
        <v>1</v>
      </c>
      <c r="F1491" s="1" t="s">
        <v>9</v>
      </c>
      <c r="G1491" s="1" t="s">
        <v>9</v>
      </c>
      <c r="H1491" t="s">
        <v>9</v>
      </c>
      <c r="I1491" t="s">
        <v>9</v>
      </c>
      <c r="J1491" s="1" t="s">
        <v>9</v>
      </c>
    </row>
    <row r="1492" spans="1:10" x14ac:dyDescent="0.25">
      <c r="A1492" s="1">
        <v>17285.15625</v>
      </c>
      <c r="B1492" s="1">
        <v>-107.2302465734</v>
      </c>
      <c r="C1492" t="s">
        <v>9</v>
      </c>
      <c r="D1492" t="s">
        <v>9</v>
      </c>
      <c r="E1492" s="1">
        <v>1</v>
      </c>
      <c r="F1492" s="1" t="s">
        <v>9</v>
      </c>
      <c r="G1492" s="1" t="s">
        <v>9</v>
      </c>
      <c r="H1492" t="s">
        <v>9</v>
      </c>
      <c r="I1492" t="s">
        <v>9</v>
      </c>
      <c r="J1492" s="1" t="s">
        <v>9</v>
      </c>
    </row>
    <row r="1493" spans="1:10" x14ac:dyDescent="0.25">
      <c r="A1493" s="1">
        <v>17296.875</v>
      </c>
      <c r="B1493" s="1">
        <v>-114.195567635</v>
      </c>
      <c r="C1493" t="s">
        <v>9</v>
      </c>
      <c r="D1493" t="s">
        <v>9</v>
      </c>
      <c r="E1493" s="1">
        <v>1</v>
      </c>
      <c r="F1493" s="1" t="s">
        <v>9</v>
      </c>
      <c r="G1493" s="1" t="s">
        <v>9</v>
      </c>
      <c r="H1493" t="s">
        <v>9</v>
      </c>
      <c r="I1493" t="s">
        <v>9</v>
      </c>
      <c r="J1493" s="1" t="s">
        <v>9</v>
      </c>
    </row>
    <row r="1494" spans="1:10" x14ac:dyDescent="0.25">
      <c r="A1494" s="1">
        <v>17308.59375</v>
      </c>
      <c r="B1494" s="1">
        <v>-128.0948322008</v>
      </c>
      <c r="C1494" t="s">
        <v>9</v>
      </c>
      <c r="D1494" t="s">
        <v>9</v>
      </c>
      <c r="E1494" s="1">
        <v>1</v>
      </c>
      <c r="F1494" s="1" t="s">
        <v>9</v>
      </c>
      <c r="G1494" s="1" t="s">
        <v>9</v>
      </c>
      <c r="H1494" t="s">
        <v>9</v>
      </c>
      <c r="I1494" t="s">
        <v>9</v>
      </c>
      <c r="J1494" s="1" t="s">
        <v>9</v>
      </c>
    </row>
    <row r="1495" spans="1:10" x14ac:dyDescent="0.25">
      <c r="A1495" s="1">
        <v>17320.3125</v>
      </c>
      <c r="B1495" s="1">
        <v>-126.0139715497</v>
      </c>
      <c r="C1495" t="s">
        <v>9</v>
      </c>
      <c r="D1495" t="s">
        <v>9</v>
      </c>
      <c r="E1495" s="1">
        <v>1</v>
      </c>
      <c r="F1495" s="1" t="s">
        <v>9</v>
      </c>
      <c r="G1495" s="1" t="s">
        <v>9</v>
      </c>
      <c r="H1495" t="s">
        <v>9</v>
      </c>
      <c r="I1495" t="s">
        <v>9</v>
      </c>
      <c r="J1495" s="1" t="s">
        <v>9</v>
      </c>
    </row>
    <row r="1496" spans="1:10" x14ac:dyDescent="0.25">
      <c r="A1496" s="1">
        <v>17332.03125</v>
      </c>
      <c r="B1496" s="1">
        <v>-124.2445774415</v>
      </c>
      <c r="C1496" t="s">
        <v>9</v>
      </c>
      <c r="D1496" t="s">
        <v>9</v>
      </c>
      <c r="E1496" s="1">
        <v>1</v>
      </c>
      <c r="F1496" s="1" t="s">
        <v>9</v>
      </c>
      <c r="G1496" s="1" t="s">
        <v>9</v>
      </c>
      <c r="H1496" t="s">
        <v>9</v>
      </c>
      <c r="I1496" t="s">
        <v>9</v>
      </c>
      <c r="J1496" s="1" t="s">
        <v>9</v>
      </c>
    </row>
    <row r="1497" spans="1:10" x14ac:dyDescent="0.25">
      <c r="A1497" s="1">
        <v>17343.75</v>
      </c>
      <c r="B1497" s="1">
        <v>-115.1879471367</v>
      </c>
      <c r="C1497" t="s">
        <v>9</v>
      </c>
      <c r="D1497" t="s">
        <v>9</v>
      </c>
      <c r="E1497" s="1">
        <v>1</v>
      </c>
      <c r="F1497" s="1" t="s">
        <v>9</v>
      </c>
      <c r="G1497" s="1" t="s">
        <v>9</v>
      </c>
      <c r="H1497" t="s">
        <v>9</v>
      </c>
      <c r="I1497" t="s">
        <v>9</v>
      </c>
      <c r="J1497" s="1" t="s">
        <v>9</v>
      </c>
    </row>
    <row r="1498" spans="1:10" x14ac:dyDescent="0.25">
      <c r="A1498" s="1">
        <v>17355.46875</v>
      </c>
      <c r="B1498" s="1">
        <v>-114.1771749996</v>
      </c>
      <c r="C1498" t="s">
        <v>9</v>
      </c>
      <c r="D1498" t="s">
        <v>9</v>
      </c>
      <c r="E1498" s="1">
        <v>1</v>
      </c>
      <c r="F1498" s="1" t="s">
        <v>9</v>
      </c>
      <c r="G1498" s="1" t="s">
        <v>9</v>
      </c>
      <c r="H1498" t="s">
        <v>9</v>
      </c>
      <c r="I1498" t="s">
        <v>9</v>
      </c>
      <c r="J1498" s="1" t="s">
        <v>9</v>
      </c>
    </row>
    <row r="1499" spans="1:10" x14ac:dyDescent="0.25">
      <c r="A1499" s="1">
        <v>17367.1875</v>
      </c>
      <c r="B1499" s="1">
        <v>-111.39720958309999</v>
      </c>
      <c r="C1499" t="s">
        <v>9</v>
      </c>
      <c r="D1499" t="s">
        <v>9</v>
      </c>
      <c r="E1499" s="1">
        <v>1</v>
      </c>
      <c r="F1499" s="1" t="s">
        <v>9</v>
      </c>
      <c r="G1499" s="1" t="s">
        <v>9</v>
      </c>
      <c r="H1499" t="s">
        <v>9</v>
      </c>
      <c r="I1499" t="s">
        <v>9</v>
      </c>
      <c r="J1499" s="1" t="s">
        <v>9</v>
      </c>
    </row>
    <row r="1500" spans="1:10" x14ac:dyDescent="0.25">
      <c r="A1500" s="1">
        <v>17378.90625</v>
      </c>
      <c r="B1500" s="1">
        <v>-108.0759739965</v>
      </c>
      <c r="C1500" t="s">
        <v>9</v>
      </c>
      <c r="D1500" t="s">
        <v>9</v>
      </c>
      <c r="E1500" s="1">
        <v>1</v>
      </c>
      <c r="F1500" s="1" t="s">
        <v>9</v>
      </c>
      <c r="G1500" s="1" t="s">
        <v>9</v>
      </c>
      <c r="H1500" t="s">
        <v>9</v>
      </c>
      <c r="I1500" t="s">
        <v>9</v>
      </c>
      <c r="J1500" s="1" t="s">
        <v>9</v>
      </c>
    </row>
    <row r="1501" spans="1:10" x14ac:dyDescent="0.25">
      <c r="A1501" s="1">
        <v>17390.625</v>
      </c>
      <c r="B1501" s="1">
        <v>-107.745829868</v>
      </c>
      <c r="C1501" t="s">
        <v>9</v>
      </c>
      <c r="D1501" t="s">
        <v>9</v>
      </c>
      <c r="E1501" s="1">
        <v>1</v>
      </c>
      <c r="F1501" s="1" t="s">
        <v>9</v>
      </c>
      <c r="G1501" s="1" t="s">
        <v>9</v>
      </c>
      <c r="H1501" t="s">
        <v>9</v>
      </c>
      <c r="I1501" t="s">
        <v>9</v>
      </c>
      <c r="J1501" s="1" t="s">
        <v>9</v>
      </c>
    </row>
    <row r="1502" spans="1:10" x14ac:dyDescent="0.25">
      <c r="A1502" s="1">
        <v>17402.34375</v>
      </c>
      <c r="B1502" s="1">
        <v>-111.92096946140001</v>
      </c>
      <c r="C1502" t="s">
        <v>9</v>
      </c>
      <c r="D1502" t="s">
        <v>9</v>
      </c>
      <c r="E1502" s="1">
        <v>1</v>
      </c>
      <c r="F1502" s="1" t="s">
        <v>9</v>
      </c>
      <c r="G1502" s="1" t="s">
        <v>9</v>
      </c>
      <c r="H1502" t="s">
        <v>9</v>
      </c>
      <c r="I1502" t="s">
        <v>9</v>
      </c>
      <c r="J1502" s="1" t="s">
        <v>9</v>
      </c>
    </row>
    <row r="1503" spans="1:10" x14ac:dyDescent="0.25">
      <c r="A1503" s="1">
        <v>17414.0625</v>
      </c>
      <c r="B1503" s="1">
        <v>-120.9012953055</v>
      </c>
      <c r="C1503" t="s">
        <v>9</v>
      </c>
      <c r="D1503" t="s">
        <v>9</v>
      </c>
      <c r="E1503" s="1">
        <v>1</v>
      </c>
      <c r="F1503" s="1" t="s">
        <v>9</v>
      </c>
      <c r="G1503" s="1" t="s">
        <v>9</v>
      </c>
      <c r="H1503" t="s">
        <v>9</v>
      </c>
      <c r="I1503" t="s">
        <v>9</v>
      </c>
      <c r="J1503" s="1" t="s">
        <v>9</v>
      </c>
    </row>
    <row r="1504" spans="1:10" x14ac:dyDescent="0.25">
      <c r="A1504" s="1">
        <v>17425.78125</v>
      </c>
      <c r="B1504" s="1">
        <v>-129.85117903310001</v>
      </c>
      <c r="C1504" t="s">
        <v>9</v>
      </c>
      <c r="D1504" t="s">
        <v>9</v>
      </c>
      <c r="E1504" s="1">
        <v>1</v>
      </c>
      <c r="F1504" s="1" t="s">
        <v>9</v>
      </c>
      <c r="G1504" s="1" t="s">
        <v>9</v>
      </c>
      <c r="H1504" t="s">
        <v>9</v>
      </c>
      <c r="I1504" t="s">
        <v>9</v>
      </c>
      <c r="J1504" s="1" t="s">
        <v>9</v>
      </c>
    </row>
    <row r="1505" spans="1:10" x14ac:dyDescent="0.25">
      <c r="A1505" s="1">
        <v>17437.5</v>
      </c>
      <c r="B1505" s="1">
        <v>-121.1303782992</v>
      </c>
      <c r="C1505" t="s">
        <v>9</v>
      </c>
      <c r="D1505" t="s">
        <v>9</v>
      </c>
      <c r="E1505" s="1">
        <v>1</v>
      </c>
      <c r="F1505" s="1" t="s">
        <v>9</v>
      </c>
      <c r="G1505" s="1" t="s">
        <v>9</v>
      </c>
      <c r="H1505" t="s">
        <v>9</v>
      </c>
      <c r="I1505" t="s">
        <v>9</v>
      </c>
      <c r="J1505" s="1" t="s">
        <v>9</v>
      </c>
    </row>
    <row r="1506" spans="1:10" x14ac:dyDescent="0.25">
      <c r="A1506" s="1">
        <v>17449.21875</v>
      </c>
      <c r="B1506" s="1">
        <v>-118.1980274288</v>
      </c>
      <c r="C1506" t="s">
        <v>9</v>
      </c>
      <c r="D1506" t="s">
        <v>9</v>
      </c>
      <c r="E1506" s="1">
        <v>1</v>
      </c>
      <c r="F1506" s="1" t="s">
        <v>9</v>
      </c>
      <c r="G1506" s="1" t="s">
        <v>9</v>
      </c>
      <c r="H1506" t="s">
        <v>9</v>
      </c>
      <c r="I1506" t="s">
        <v>9</v>
      </c>
      <c r="J1506" s="1" t="s">
        <v>9</v>
      </c>
    </row>
    <row r="1507" spans="1:10" x14ac:dyDescent="0.25">
      <c r="A1507" s="1">
        <v>17460.9375</v>
      </c>
      <c r="B1507" s="1">
        <v>-112.98433145049999</v>
      </c>
      <c r="C1507" t="s">
        <v>9</v>
      </c>
      <c r="D1507" t="s">
        <v>9</v>
      </c>
      <c r="E1507" s="1">
        <v>1</v>
      </c>
      <c r="F1507" s="1" t="s">
        <v>9</v>
      </c>
      <c r="G1507" s="1" t="s">
        <v>9</v>
      </c>
      <c r="H1507" t="s">
        <v>9</v>
      </c>
      <c r="I1507" t="s">
        <v>9</v>
      </c>
      <c r="J1507" s="1" t="s">
        <v>9</v>
      </c>
    </row>
    <row r="1508" spans="1:10" x14ac:dyDescent="0.25">
      <c r="A1508" s="1">
        <v>17472.65625</v>
      </c>
      <c r="B1508" s="1">
        <v>-111.8502499233</v>
      </c>
      <c r="C1508" t="s">
        <v>9</v>
      </c>
      <c r="D1508" t="s">
        <v>9</v>
      </c>
      <c r="E1508" s="1">
        <v>1</v>
      </c>
      <c r="F1508" s="1" t="s">
        <v>9</v>
      </c>
      <c r="G1508" s="1" t="s">
        <v>9</v>
      </c>
      <c r="H1508" t="s">
        <v>9</v>
      </c>
      <c r="I1508" t="s">
        <v>9</v>
      </c>
      <c r="J1508" s="1" t="s">
        <v>9</v>
      </c>
    </row>
    <row r="1509" spans="1:10" x14ac:dyDescent="0.25">
      <c r="A1509" s="1">
        <v>17484.375</v>
      </c>
      <c r="B1509" s="1">
        <v>-121.597638695</v>
      </c>
      <c r="C1509" t="s">
        <v>9</v>
      </c>
      <c r="D1509" t="s">
        <v>9</v>
      </c>
      <c r="E1509" s="1">
        <v>1</v>
      </c>
      <c r="F1509" s="1" t="s">
        <v>9</v>
      </c>
      <c r="G1509" s="1" t="s">
        <v>9</v>
      </c>
      <c r="H1509" t="s">
        <v>9</v>
      </c>
      <c r="I1509" t="s">
        <v>9</v>
      </c>
      <c r="J1509" s="1" t="s">
        <v>9</v>
      </c>
    </row>
    <row r="1510" spans="1:10" x14ac:dyDescent="0.25">
      <c r="A1510" s="1">
        <v>17496.09375</v>
      </c>
      <c r="B1510" s="1">
        <v>-114.44142083049999</v>
      </c>
      <c r="C1510" t="s">
        <v>9</v>
      </c>
      <c r="D1510" t="s">
        <v>9</v>
      </c>
      <c r="E1510" s="1">
        <v>1</v>
      </c>
      <c r="F1510" s="1" t="s">
        <v>9</v>
      </c>
      <c r="G1510" s="1" t="s">
        <v>9</v>
      </c>
      <c r="H1510" t="s">
        <v>9</v>
      </c>
      <c r="I1510" t="s">
        <v>9</v>
      </c>
      <c r="J1510" s="1" t="s">
        <v>9</v>
      </c>
    </row>
    <row r="1511" spans="1:10" x14ac:dyDescent="0.25">
      <c r="A1511" s="1">
        <v>17507.8125</v>
      </c>
      <c r="B1511" s="1">
        <v>-111.57293412910001</v>
      </c>
      <c r="C1511" t="s">
        <v>9</v>
      </c>
      <c r="D1511" t="s">
        <v>9</v>
      </c>
      <c r="E1511" s="1">
        <v>1</v>
      </c>
      <c r="F1511" s="1" t="s">
        <v>9</v>
      </c>
      <c r="G1511" s="1" t="s">
        <v>9</v>
      </c>
      <c r="H1511" t="s">
        <v>9</v>
      </c>
      <c r="I1511" t="s">
        <v>9</v>
      </c>
      <c r="J1511" s="1" t="s">
        <v>9</v>
      </c>
    </row>
    <row r="1512" spans="1:10" x14ac:dyDescent="0.25">
      <c r="A1512" s="1">
        <v>17519.53125</v>
      </c>
      <c r="B1512" s="1">
        <v>-118.50828962129999</v>
      </c>
      <c r="C1512" t="s">
        <v>9</v>
      </c>
      <c r="D1512" t="s">
        <v>9</v>
      </c>
      <c r="E1512" s="1">
        <v>1</v>
      </c>
      <c r="F1512" s="1" t="s">
        <v>9</v>
      </c>
      <c r="G1512" s="1" t="s">
        <v>9</v>
      </c>
      <c r="H1512" t="s">
        <v>9</v>
      </c>
      <c r="I1512" t="s">
        <v>9</v>
      </c>
      <c r="J1512" s="1" t="s">
        <v>9</v>
      </c>
    </row>
    <row r="1513" spans="1:10" x14ac:dyDescent="0.25">
      <c r="A1513" s="1">
        <v>17531.25</v>
      </c>
      <c r="B1513" s="1">
        <v>-113.48760058240001</v>
      </c>
      <c r="C1513" t="s">
        <v>9</v>
      </c>
      <c r="D1513" t="s">
        <v>9</v>
      </c>
      <c r="E1513" s="1">
        <v>1</v>
      </c>
      <c r="F1513" s="1" t="s">
        <v>9</v>
      </c>
      <c r="G1513" s="1" t="s">
        <v>9</v>
      </c>
      <c r="H1513" t="s">
        <v>9</v>
      </c>
      <c r="I1513" t="s">
        <v>9</v>
      </c>
      <c r="J1513" s="1" t="s">
        <v>9</v>
      </c>
    </row>
    <row r="1514" spans="1:10" x14ac:dyDescent="0.25">
      <c r="A1514" s="1">
        <v>17542.96875</v>
      </c>
      <c r="B1514" s="1">
        <v>-105.1827496687</v>
      </c>
      <c r="C1514" t="s">
        <v>9</v>
      </c>
      <c r="D1514" t="s">
        <v>9</v>
      </c>
      <c r="E1514" s="1">
        <v>1</v>
      </c>
      <c r="F1514" s="1" t="s">
        <v>9</v>
      </c>
      <c r="G1514" s="1" t="s">
        <v>9</v>
      </c>
      <c r="H1514" t="s">
        <v>9</v>
      </c>
      <c r="I1514" t="s">
        <v>9</v>
      </c>
      <c r="J1514" s="1" t="s">
        <v>9</v>
      </c>
    </row>
    <row r="1515" spans="1:10" x14ac:dyDescent="0.25">
      <c r="A1515" s="1">
        <v>17554.6875</v>
      </c>
      <c r="B1515" s="1">
        <v>-101.83452531029999</v>
      </c>
      <c r="C1515" t="s">
        <v>9</v>
      </c>
      <c r="D1515" t="s">
        <v>9</v>
      </c>
      <c r="E1515" s="1">
        <v>1</v>
      </c>
      <c r="F1515" s="1" t="s">
        <v>9</v>
      </c>
      <c r="G1515" s="1" t="s">
        <v>9</v>
      </c>
      <c r="H1515" t="s">
        <v>9</v>
      </c>
      <c r="I1515" t="s">
        <v>9</v>
      </c>
      <c r="J1515" s="1" t="s">
        <v>9</v>
      </c>
    </row>
    <row r="1516" spans="1:10" x14ac:dyDescent="0.25">
      <c r="A1516" s="1">
        <v>17566.40625</v>
      </c>
      <c r="B1516" s="1">
        <v>-102.0904178577</v>
      </c>
      <c r="C1516" t="s">
        <v>9</v>
      </c>
      <c r="D1516" t="s">
        <v>9</v>
      </c>
      <c r="E1516" s="1">
        <v>1</v>
      </c>
      <c r="F1516" s="1" t="s">
        <v>9</v>
      </c>
      <c r="G1516" s="1" t="s">
        <v>9</v>
      </c>
      <c r="H1516" t="s">
        <v>9</v>
      </c>
      <c r="I1516" t="s">
        <v>9</v>
      </c>
      <c r="J1516" s="1" t="s">
        <v>9</v>
      </c>
    </row>
    <row r="1517" spans="1:10" x14ac:dyDescent="0.25">
      <c r="A1517" s="1">
        <v>17578.125</v>
      </c>
      <c r="B1517" s="1">
        <v>-106.05250842220001</v>
      </c>
      <c r="C1517" t="s">
        <v>9</v>
      </c>
      <c r="D1517" t="s">
        <v>9</v>
      </c>
      <c r="E1517" s="1">
        <v>1</v>
      </c>
      <c r="F1517" s="1" t="s">
        <v>9</v>
      </c>
      <c r="G1517" s="1" t="s">
        <v>9</v>
      </c>
      <c r="H1517" t="s">
        <v>9</v>
      </c>
      <c r="I1517" t="s">
        <v>9</v>
      </c>
      <c r="J1517" s="1" t="s">
        <v>9</v>
      </c>
    </row>
    <row r="1518" spans="1:10" x14ac:dyDescent="0.25">
      <c r="A1518" s="1">
        <v>17589.84375</v>
      </c>
      <c r="B1518" s="1">
        <v>-111.3728135313</v>
      </c>
      <c r="C1518" t="s">
        <v>9</v>
      </c>
      <c r="D1518" t="s">
        <v>9</v>
      </c>
      <c r="E1518" s="1">
        <v>1</v>
      </c>
      <c r="F1518" s="1" t="s">
        <v>9</v>
      </c>
      <c r="G1518" s="1" t="s">
        <v>9</v>
      </c>
      <c r="H1518" t="s">
        <v>9</v>
      </c>
      <c r="I1518" t="s">
        <v>9</v>
      </c>
      <c r="J1518" s="1" t="s">
        <v>9</v>
      </c>
    </row>
    <row r="1519" spans="1:10" x14ac:dyDescent="0.25">
      <c r="A1519" s="1">
        <v>17601.5625</v>
      </c>
      <c r="B1519" s="1">
        <v>-113.8236398242</v>
      </c>
      <c r="C1519" t="s">
        <v>9</v>
      </c>
      <c r="D1519" t="s">
        <v>9</v>
      </c>
      <c r="E1519" s="1">
        <v>1</v>
      </c>
      <c r="F1519" s="1" t="s">
        <v>9</v>
      </c>
      <c r="G1519" s="1" t="s">
        <v>9</v>
      </c>
      <c r="H1519" t="s">
        <v>9</v>
      </c>
      <c r="I1519" t="s">
        <v>9</v>
      </c>
      <c r="J1519" s="1" t="s">
        <v>9</v>
      </c>
    </row>
    <row r="1520" spans="1:10" x14ac:dyDescent="0.25">
      <c r="A1520" s="1">
        <v>17613.28125</v>
      </c>
      <c r="B1520" s="1">
        <v>-118.7354878778</v>
      </c>
      <c r="C1520" t="s">
        <v>9</v>
      </c>
      <c r="D1520" t="s">
        <v>9</v>
      </c>
      <c r="E1520" s="1">
        <v>1</v>
      </c>
      <c r="F1520" s="1" t="s">
        <v>9</v>
      </c>
      <c r="G1520" s="1" t="s">
        <v>9</v>
      </c>
      <c r="H1520" t="s">
        <v>9</v>
      </c>
      <c r="I1520" t="s">
        <v>9</v>
      </c>
      <c r="J1520" s="1" t="s">
        <v>9</v>
      </c>
    </row>
    <row r="1521" spans="1:10" x14ac:dyDescent="0.25">
      <c r="A1521" s="1">
        <v>17625</v>
      </c>
      <c r="B1521" s="1">
        <v>-120.84554259239999</v>
      </c>
      <c r="C1521" t="s">
        <v>9</v>
      </c>
      <c r="D1521" t="s">
        <v>9</v>
      </c>
      <c r="E1521" s="1">
        <v>1</v>
      </c>
      <c r="F1521" s="1" t="s">
        <v>9</v>
      </c>
      <c r="G1521" s="1" t="s">
        <v>9</v>
      </c>
      <c r="H1521" t="s">
        <v>9</v>
      </c>
      <c r="I1521" t="s">
        <v>9</v>
      </c>
      <c r="J1521" s="1" t="s">
        <v>9</v>
      </c>
    </row>
    <row r="1522" spans="1:10" x14ac:dyDescent="0.25">
      <c r="A1522" s="1">
        <v>17636.71875</v>
      </c>
      <c r="B1522" s="1">
        <v>-111.94093608519999</v>
      </c>
      <c r="C1522" t="s">
        <v>9</v>
      </c>
      <c r="D1522" t="s">
        <v>9</v>
      </c>
      <c r="E1522" s="1">
        <v>1</v>
      </c>
      <c r="F1522" s="1" t="s">
        <v>9</v>
      </c>
      <c r="G1522" s="1" t="s">
        <v>9</v>
      </c>
      <c r="H1522" t="s">
        <v>9</v>
      </c>
      <c r="I1522" t="s">
        <v>9</v>
      </c>
      <c r="J1522" s="1" t="s">
        <v>9</v>
      </c>
    </row>
    <row r="1523" spans="1:10" x14ac:dyDescent="0.25">
      <c r="A1523" s="1">
        <v>17648.4375</v>
      </c>
      <c r="B1523" s="1">
        <v>-109.7571653623</v>
      </c>
      <c r="C1523" t="s">
        <v>9</v>
      </c>
      <c r="D1523" t="s">
        <v>9</v>
      </c>
      <c r="E1523" s="1">
        <v>1</v>
      </c>
      <c r="F1523" s="1" t="s">
        <v>9</v>
      </c>
      <c r="G1523" s="1" t="s">
        <v>9</v>
      </c>
      <c r="H1523" t="s">
        <v>9</v>
      </c>
      <c r="I1523" t="s">
        <v>9</v>
      </c>
      <c r="J1523" s="1" t="s">
        <v>9</v>
      </c>
    </row>
    <row r="1524" spans="1:10" x14ac:dyDescent="0.25">
      <c r="A1524" s="1">
        <v>17660.15625</v>
      </c>
      <c r="B1524" s="1">
        <v>-107.22683624699999</v>
      </c>
      <c r="C1524" t="s">
        <v>9</v>
      </c>
      <c r="D1524" t="s">
        <v>9</v>
      </c>
      <c r="E1524" s="1">
        <v>1</v>
      </c>
      <c r="F1524" s="1" t="s">
        <v>9</v>
      </c>
      <c r="G1524" s="1" t="s">
        <v>9</v>
      </c>
      <c r="H1524" t="s">
        <v>9</v>
      </c>
      <c r="I1524" t="s">
        <v>9</v>
      </c>
      <c r="J1524" s="1" t="s">
        <v>9</v>
      </c>
    </row>
    <row r="1525" spans="1:10" x14ac:dyDescent="0.25">
      <c r="A1525" s="1">
        <v>17671.875</v>
      </c>
      <c r="B1525" s="1">
        <v>-105.060732437</v>
      </c>
      <c r="C1525" t="s">
        <v>9</v>
      </c>
      <c r="D1525" t="s">
        <v>9</v>
      </c>
      <c r="E1525" s="1">
        <v>1</v>
      </c>
      <c r="F1525" s="1" t="s">
        <v>9</v>
      </c>
      <c r="G1525" s="1" t="s">
        <v>9</v>
      </c>
      <c r="H1525" t="s">
        <v>9</v>
      </c>
      <c r="I1525" t="s">
        <v>9</v>
      </c>
      <c r="J1525" s="1" t="s">
        <v>9</v>
      </c>
    </row>
    <row r="1526" spans="1:10" x14ac:dyDescent="0.25">
      <c r="A1526" s="1">
        <v>17683.59375</v>
      </c>
      <c r="B1526" s="1">
        <v>-104.377305576</v>
      </c>
      <c r="C1526" t="s">
        <v>9</v>
      </c>
      <c r="D1526" t="s">
        <v>9</v>
      </c>
      <c r="E1526" s="1">
        <v>1</v>
      </c>
      <c r="F1526" s="1" t="s">
        <v>9</v>
      </c>
      <c r="G1526" s="1" t="s">
        <v>9</v>
      </c>
      <c r="H1526" t="s">
        <v>9</v>
      </c>
      <c r="I1526" t="s">
        <v>9</v>
      </c>
      <c r="J1526" s="1" t="s">
        <v>9</v>
      </c>
    </row>
    <row r="1527" spans="1:10" x14ac:dyDescent="0.25">
      <c r="A1527" s="1">
        <v>17695.3125</v>
      </c>
      <c r="B1527" s="1">
        <v>-104.8181452903</v>
      </c>
      <c r="C1527" t="s">
        <v>9</v>
      </c>
      <c r="D1527" t="s">
        <v>9</v>
      </c>
      <c r="E1527" s="1">
        <v>1</v>
      </c>
      <c r="F1527" s="1" t="s">
        <v>9</v>
      </c>
      <c r="G1527" s="1" t="s">
        <v>9</v>
      </c>
      <c r="H1527" t="s">
        <v>9</v>
      </c>
      <c r="I1527" t="s">
        <v>9</v>
      </c>
      <c r="J1527" s="1" t="s">
        <v>9</v>
      </c>
    </row>
    <row r="1528" spans="1:10" x14ac:dyDescent="0.25">
      <c r="A1528" s="1">
        <v>17707.03125</v>
      </c>
      <c r="B1528" s="1">
        <v>-107.15543511609999</v>
      </c>
      <c r="C1528" t="s">
        <v>9</v>
      </c>
      <c r="D1528" t="s">
        <v>9</v>
      </c>
      <c r="E1528" s="1">
        <v>1</v>
      </c>
      <c r="F1528" s="1" t="s">
        <v>9</v>
      </c>
      <c r="G1528" s="1" t="s">
        <v>9</v>
      </c>
      <c r="H1528" t="s">
        <v>9</v>
      </c>
      <c r="I1528" t="s">
        <v>9</v>
      </c>
      <c r="J1528" s="1" t="s">
        <v>9</v>
      </c>
    </row>
    <row r="1529" spans="1:10" x14ac:dyDescent="0.25">
      <c r="A1529" s="1">
        <v>17718.75</v>
      </c>
      <c r="B1529" s="1">
        <v>-112.9090217162</v>
      </c>
      <c r="C1529" t="s">
        <v>9</v>
      </c>
      <c r="D1529" t="s">
        <v>9</v>
      </c>
      <c r="E1529" s="1">
        <v>1</v>
      </c>
      <c r="F1529" s="1" t="s">
        <v>9</v>
      </c>
      <c r="G1529" s="1" t="s">
        <v>9</v>
      </c>
      <c r="H1529" t="s">
        <v>9</v>
      </c>
      <c r="I1529" t="s">
        <v>9</v>
      </c>
      <c r="J1529" s="1" t="s">
        <v>9</v>
      </c>
    </row>
    <row r="1530" spans="1:10" x14ac:dyDescent="0.25">
      <c r="A1530" s="1">
        <v>17730.46875</v>
      </c>
      <c r="B1530" s="1">
        <v>-117.4854817927</v>
      </c>
      <c r="C1530" t="s">
        <v>9</v>
      </c>
      <c r="D1530" t="s">
        <v>9</v>
      </c>
      <c r="E1530" s="1">
        <v>1</v>
      </c>
      <c r="F1530" s="1" t="s">
        <v>9</v>
      </c>
      <c r="G1530" s="1" t="s">
        <v>9</v>
      </c>
      <c r="H1530" t="s">
        <v>9</v>
      </c>
      <c r="I1530" t="s">
        <v>9</v>
      </c>
      <c r="J1530" s="1" t="s">
        <v>9</v>
      </c>
    </row>
    <row r="1531" spans="1:10" x14ac:dyDescent="0.25">
      <c r="A1531" s="1">
        <v>17742.1875</v>
      </c>
      <c r="B1531" s="1">
        <v>-122.11609268159999</v>
      </c>
      <c r="C1531" t="s">
        <v>9</v>
      </c>
      <c r="D1531" t="s">
        <v>9</v>
      </c>
      <c r="E1531" s="1">
        <v>1</v>
      </c>
      <c r="F1531" s="1" t="s">
        <v>9</v>
      </c>
      <c r="G1531" s="1" t="s">
        <v>9</v>
      </c>
      <c r="H1531" t="s">
        <v>9</v>
      </c>
      <c r="I1531" t="s">
        <v>9</v>
      </c>
      <c r="J1531" s="1" t="s">
        <v>9</v>
      </c>
    </row>
    <row r="1532" spans="1:10" x14ac:dyDescent="0.25">
      <c r="A1532" s="1">
        <v>17753.90625</v>
      </c>
      <c r="B1532" s="1">
        <v>-116.160529289</v>
      </c>
      <c r="C1532" t="s">
        <v>9</v>
      </c>
      <c r="D1532" t="s">
        <v>9</v>
      </c>
      <c r="E1532" s="1">
        <v>1</v>
      </c>
      <c r="F1532" s="1" t="s">
        <v>9</v>
      </c>
      <c r="G1532" s="1" t="s">
        <v>9</v>
      </c>
      <c r="H1532" t="s">
        <v>9</v>
      </c>
      <c r="I1532" t="s">
        <v>9</v>
      </c>
      <c r="J1532" s="1" t="s">
        <v>9</v>
      </c>
    </row>
    <row r="1533" spans="1:10" x14ac:dyDescent="0.25">
      <c r="A1533" s="1">
        <v>17765.625</v>
      </c>
      <c r="B1533" s="1">
        <v>-133.6719496618</v>
      </c>
      <c r="C1533" t="s">
        <v>9</v>
      </c>
      <c r="D1533" t="s">
        <v>9</v>
      </c>
      <c r="E1533" s="1">
        <v>1</v>
      </c>
      <c r="F1533" s="1" t="s">
        <v>9</v>
      </c>
      <c r="G1533" s="1" t="s">
        <v>9</v>
      </c>
      <c r="H1533" t="s">
        <v>9</v>
      </c>
      <c r="I1533" t="s">
        <v>9</v>
      </c>
      <c r="J1533" s="1" t="s">
        <v>9</v>
      </c>
    </row>
    <row r="1534" spans="1:10" x14ac:dyDescent="0.25">
      <c r="A1534" s="1">
        <v>17777.34375</v>
      </c>
      <c r="B1534" s="1">
        <v>-115.6693003761</v>
      </c>
      <c r="C1534" t="s">
        <v>9</v>
      </c>
      <c r="D1534" t="s">
        <v>9</v>
      </c>
      <c r="E1534" s="1">
        <v>1</v>
      </c>
      <c r="F1534" s="1" t="s">
        <v>9</v>
      </c>
      <c r="G1534" s="1" t="s">
        <v>9</v>
      </c>
      <c r="H1534" t="s">
        <v>9</v>
      </c>
      <c r="I1534" t="s">
        <v>9</v>
      </c>
      <c r="J1534" s="1" t="s">
        <v>9</v>
      </c>
    </row>
    <row r="1535" spans="1:10" x14ac:dyDescent="0.25">
      <c r="A1535" s="1">
        <v>17789.0625</v>
      </c>
      <c r="B1535" s="1">
        <v>-112.5059590987</v>
      </c>
      <c r="C1535" t="s">
        <v>9</v>
      </c>
      <c r="D1535" t="s">
        <v>9</v>
      </c>
      <c r="E1535" s="1">
        <v>1</v>
      </c>
      <c r="F1535" s="1" t="s">
        <v>9</v>
      </c>
      <c r="G1535" s="1" t="s">
        <v>9</v>
      </c>
      <c r="H1535" t="s">
        <v>9</v>
      </c>
      <c r="I1535" t="s">
        <v>9</v>
      </c>
      <c r="J1535" s="1" t="s">
        <v>9</v>
      </c>
    </row>
    <row r="1536" spans="1:10" x14ac:dyDescent="0.25">
      <c r="A1536" s="1">
        <v>17800.78125</v>
      </c>
      <c r="B1536" s="1">
        <v>-107.4539927332</v>
      </c>
      <c r="C1536" t="s">
        <v>9</v>
      </c>
      <c r="D1536" t="s">
        <v>9</v>
      </c>
      <c r="E1536" s="1">
        <v>1</v>
      </c>
      <c r="F1536" s="1" t="s">
        <v>9</v>
      </c>
      <c r="G1536" s="1" t="s">
        <v>9</v>
      </c>
      <c r="H1536" t="s">
        <v>9</v>
      </c>
      <c r="I1536" t="s">
        <v>9</v>
      </c>
      <c r="J1536" s="1" t="s">
        <v>9</v>
      </c>
    </row>
    <row r="1537" spans="1:10" x14ac:dyDescent="0.25">
      <c r="A1537" s="1">
        <v>17812.5</v>
      </c>
      <c r="B1537" s="1">
        <v>-106.99446920850001</v>
      </c>
      <c r="C1537" t="s">
        <v>9</v>
      </c>
      <c r="D1537" t="s">
        <v>9</v>
      </c>
      <c r="E1537" s="1">
        <v>1</v>
      </c>
      <c r="F1537" s="1" t="s">
        <v>9</v>
      </c>
      <c r="G1537" s="1" t="s">
        <v>9</v>
      </c>
      <c r="H1537" t="s">
        <v>9</v>
      </c>
      <c r="I1537" t="s">
        <v>9</v>
      </c>
      <c r="J1537" s="1" t="s">
        <v>9</v>
      </c>
    </row>
    <row r="1538" spans="1:10" x14ac:dyDescent="0.25">
      <c r="A1538" s="1">
        <v>17824.21875</v>
      </c>
      <c r="B1538" s="1">
        <v>-110.71637192439999</v>
      </c>
      <c r="C1538" t="s">
        <v>9</v>
      </c>
      <c r="D1538" t="s">
        <v>9</v>
      </c>
      <c r="E1538" s="1">
        <v>1</v>
      </c>
      <c r="F1538" s="1" t="s">
        <v>9</v>
      </c>
      <c r="G1538" s="1" t="s">
        <v>9</v>
      </c>
      <c r="H1538" t="s">
        <v>9</v>
      </c>
      <c r="I1538" t="s">
        <v>9</v>
      </c>
      <c r="J1538" s="1" t="s">
        <v>9</v>
      </c>
    </row>
    <row r="1539" spans="1:10" x14ac:dyDescent="0.25">
      <c r="A1539" s="1">
        <v>17835.9375</v>
      </c>
      <c r="B1539" s="1">
        <v>-114.3632377095</v>
      </c>
      <c r="C1539" t="s">
        <v>9</v>
      </c>
      <c r="D1539" t="s">
        <v>9</v>
      </c>
      <c r="E1539" s="1">
        <v>1</v>
      </c>
      <c r="F1539" s="1" t="s">
        <v>9</v>
      </c>
      <c r="G1539" s="1" t="s">
        <v>9</v>
      </c>
      <c r="H1539" t="s">
        <v>9</v>
      </c>
      <c r="I1539" t="s">
        <v>9</v>
      </c>
      <c r="J1539" s="1" t="s">
        <v>9</v>
      </c>
    </row>
    <row r="1540" spans="1:10" x14ac:dyDescent="0.25">
      <c r="A1540" s="1">
        <v>17847.65625</v>
      </c>
      <c r="B1540" s="1">
        <v>-114.7888480907</v>
      </c>
      <c r="C1540" t="s">
        <v>9</v>
      </c>
      <c r="D1540" t="s">
        <v>9</v>
      </c>
      <c r="E1540" s="1">
        <v>1</v>
      </c>
      <c r="F1540" s="1" t="s">
        <v>9</v>
      </c>
      <c r="G1540" s="1" t="s">
        <v>9</v>
      </c>
      <c r="H1540" t="s">
        <v>9</v>
      </c>
      <c r="I1540" t="s">
        <v>9</v>
      </c>
      <c r="J1540" s="1" t="s">
        <v>9</v>
      </c>
    </row>
    <row r="1541" spans="1:10" x14ac:dyDescent="0.25">
      <c r="A1541" s="1">
        <v>17859.375</v>
      </c>
      <c r="B1541" s="1">
        <v>-114.7655056868</v>
      </c>
      <c r="C1541" t="s">
        <v>9</v>
      </c>
      <c r="D1541" t="s">
        <v>9</v>
      </c>
      <c r="E1541" s="1">
        <v>1</v>
      </c>
      <c r="F1541" s="1" t="s">
        <v>9</v>
      </c>
      <c r="G1541" s="1" t="s">
        <v>9</v>
      </c>
      <c r="H1541" t="s">
        <v>9</v>
      </c>
      <c r="I1541" t="s">
        <v>9</v>
      </c>
      <c r="J1541" s="1" t="s">
        <v>9</v>
      </c>
    </row>
    <row r="1542" spans="1:10" x14ac:dyDescent="0.25">
      <c r="A1542" s="1">
        <v>17871.09375</v>
      </c>
      <c r="B1542" s="1">
        <v>-110.5886093987</v>
      </c>
      <c r="C1542" t="s">
        <v>9</v>
      </c>
      <c r="D1542" t="s">
        <v>9</v>
      </c>
      <c r="E1542" s="1">
        <v>1</v>
      </c>
      <c r="F1542" s="1" t="s">
        <v>9</v>
      </c>
      <c r="G1542" s="1" t="s">
        <v>9</v>
      </c>
      <c r="H1542" t="s">
        <v>9</v>
      </c>
      <c r="I1542" t="s">
        <v>9</v>
      </c>
      <c r="J1542" s="1" t="s">
        <v>9</v>
      </c>
    </row>
    <row r="1543" spans="1:10" x14ac:dyDescent="0.25">
      <c r="A1543" s="1">
        <v>17882.8125</v>
      </c>
      <c r="B1543" s="1">
        <v>-105.9959797174</v>
      </c>
      <c r="C1543" t="s">
        <v>9</v>
      </c>
      <c r="D1543" t="s">
        <v>9</v>
      </c>
      <c r="E1543" s="1">
        <v>1</v>
      </c>
      <c r="F1543" s="1" t="s">
        <v>9</v>
      </c>
      <c r="G1543" s="1" t="s">
        <v>9</v>
      </c>
      <c r="H1543" t="s">
        <v>9</v>
      </c>
      <c r="I1543" t="s">
        <v>9</v>
      </c>
      <c r="J1543" s="1" t="s">
        <v>9</v>
      </c>
    </row>
    <row r="1544" spans="1:10" x14ac:dyDescent="0.25">
      <c r="A1544" s="1">
        <v>17894.53125</v>
      </c>
      <c r="B1544" s="1">
        <v>-104.61286517960001</v>
      </c>
      <c r="C1544" t="s">
        <v>9</v>
      </c>
      <c r="D1544" t="s">
        <v>9</v>
      </c>
      <c r="E1544" s="1">
        <v>1</v>
      </c>
      <c r="F1544" s="1" t="s">
        <v>9</v>
      </c>
      <c r="G1544" s="1" t="s">
        <v>9</v>
      </c>
      <c r="H1544" t="s">
        <v>9</v>
      </c>
      <c r="I1544" t="s">
        <v>9</v>
      </c>
      <c r="J1544" s="1" t="s">
        <v>9</v>
      </c>
    </row>
    <row r="1545" spans="1:10" x14ac:dyDescent="0.25">
      <c r="A1545" s="1">
        <v>17906.25</v>
      </c>
      <c r="B1545" s="1">
        <v>-107.54941216020001</v>
      </c>
      <c r="C1545" t="s">
        <v>9</v>
      </c>
      <c r="D1545" t="s">
        <v>9</v>
      </c>
      <c r="E1545" s="1">
        <v>1</v>
      </c>
      <c r="F1545" s="1" t="s">
        <v>9</v>
      </c>
      <c r="G1545" s="1" t="s">
        <v>9</v>
      </c>
      <c r="H1545" t="s">
        <v>9</v>
      </c>
      <c r="I1545" t="s">
        <v>9</v>
      </c>
      <c r="J1545" s="1" t="s">
        <v>9</v>
      </c>
    </row>
    <row r="1546" spans="1:10" x14ac:dyDescent="0.25">
      <c r="A1546" s="1">
        <v>17917.96875</v>
      </c>
      <c r="B1546" s="1">
        <v>-117.6569967066</v>
      </c>
      <c r="C1546" t="s">
        <v>9</v>
      </c>
      <c r="D1546" t="s">
        <v>9</v>
      </c>
      <c r="E1546" s="1">
        <v>1</v>
      </c>
      <c r="F1546" s="1" t="s">
        <v>9</v>
      </c>
      <c r="G1546" s="1" t="s">
        <v>9</v>
      </c>
      <c r="H1546" t="s">
        <v>9</v>
      </c>
      <c r="I1546" t="s">
        <v>9</v>
      </c>
      <c r="J1546" s="1" t="s">
        <v>9</v>
      </c>
    </row>
    <row r="1547" spans="1:10" x14ac:dyDescent="0.25">
      <c r="A1547" s="1">
        <v>17929.6875</v>
      </c>
      <c r="B1547" s="1">
        <v>-124.226960537</v>
      </c>
      <c r="C1547" t="s">
        <v>9</v>
      </c>
      <c r="D1547" t="s">
        <v>9</v>
      </c>
      <c r="E1547" s="1">
        <v>1</v>
      </c>
      <c r="F1547" s="1" t="s">
        <v>9</v>
      </c>
      <c r="G1547" s="1" t="s">
        <v>9</v>
      </c>
      <c r="H1547" t="s">
        <v>9</v>
      </c>
      <c r="I1547" t="s">
        <v>9</v>
      </c>
      <c r="J1547" s="1" t="s">
        <v>9</v>
      </c>
    </row>
    <row r="1548" spans="1:10" x14ac:dyDescent="0.25">
      <c r="A1548" s="1">
        <v>17941.40625</v>
      </c>
      <c r="B1548" s="1">
        <v>-114.0380584908</v>
      </c>
      <c r="C1548" t="s">
        <v>9</v>
      </c>
      <c r="D1548" t="s">
        <v>9</v>
      </c>
      <c r="E1548" s="1">
        <v>1</v>
      </c>
      <c r="F1548" s="1" t="s">
        <v>9</v>
      </c>
      <c r="G1548" s="1" t="s">
        <v>9</v>
      </c>
      <c r="H1548" t="s">
        <v>9</v>
      </c>
      <c r="I1548" t="s">
        <v>9</v>
      </c>
      <c r="J1548" s="1" t="s">
        <v>9</v>
      </c>
    </row>
    <row r="1549" spans="1:10" x14ac:dyDescent="0.25">
      <c r="A1549" s="1">
        <v>17953.125</v>
      </c>
      <c r="B1549" s="1">
        <v>-109.63019683109999</v>
      </c>
      <c r="C1549" t="s">
        <v>9</v>
      </c>
      <c r="D1549" t="s">
        <v>9</v>
      </c>
      <c r="E1549" s="1">
        <v>1</v>
      </c>
      <c r="F1549" s="1" t="s">
        <v>9</v>
      </c>
      <c r="G1549" s="1" t="s">
        <v>9</v>
      </c>
      <c r="H1549" t="s">
        <v>9</v>
      </c>
      <c r="I1549" t="s">
        <v>9</v>
      </c>
      <c r="J1549" s="1" t="s">
        <v>9</v>
      </c>
    </row>
    <row r="1550" spans="1:10" x14ac:dyDescent="0.25">
      <c r="A1550" s="1">
        <v>17964.84375</v>
      </c>
      <c r="B1550" s="1">
        <v>-109.65549863530001</v>
      </c>
      <c r="C1550" t="s">
        <v>9</v>
      </c>
      <c r="D1550" t="s">
        <v>9</v>
      </c>
      <c r="E1550" s="1">
        <v>1</v>
      </c>
      <c r="F1550" s="1" t="s">
        <v>9</v>
      </c>
      <c r="G1550" s="1" t="s">
        <v>9</v>
      </c>
      <c r="H1550" t="s">
        <v>9</v>
      </c>
      <c r="I1550" t="s">
        <v>9</v>
      </c>
      <c r="J1550" s="1" t="s">
        <v>9</v>
      </c>
    </row>
    <row r="1551" spans="1:10" x14ac:dyDescent="0.25">
      <c r="A1551" s="1">
        <v>17976.5625</v>
      </c>
      <c r="B1551" s="1">
        <v>-109.4919053423</v>
      </c>
      <c r="C1551" t="s">
        <v>9</v>
      </c>
      <c r="D1551" t="s">
        <v>9</v>
      </c>
      <c r="E1551" s="1">
        <v>1</v>
      </c>
      <c r="F1551" s="1" t="s">
        <v>9</v>
      </c>
      <c r="G1551" s="1" t="s">
        <v>9</v>
      </c>
      <c r="H1551" t="s">
        <v>9</v>
      </c>
      <c r="I1551" t="s">
        <v>9</v>
      </c>
      <c r="J1551" s="1" t="s">
        <v>9</v>
      </c>
    </row>
    <row r="1552" spans="1:10" x14ac:dyDescent="0.25">
      <c r="A1552" s="1">
        <v>17988.28125</v>
      </c>
      <c r="B1552" s="1">
        <v>-108.20931459339999</v>
      </c>
      <c r="C1552" t="s">
        <v>9</v>
      </c>
      <c r="D1552" t="s">
        <v>9</v>
      </c>
      <c r="E1552" s="1">
        <v>1</v>
      </c>
      <c r="F1552" s="1" t="s">
        <v>9</v>
      </c>
      <c r="G1552" s="1" t="s">
        <v>9</v>
      </c>
      <c r="H1552" t="s">
        <v>9</v>
      </c>
      <c r="I1552" t="s">
        <v>9</v>
      </c>
      <c r="J1552" s="1" t="s">
        <v>9</v>
      </c>
    </row>
    <row r="1553" spans="1:10" x14ac:dyDescent="0.25">
      <c r="A1553" s="1">
        <v>18000</v>
      </c>
      <c r="B1553" s="1">
        <v>-107.5876191262</v>
      </c>
      <c r="C1553" t="s">
        <v>9</v>
      </c>
      <c r="D1553" t="s">
        <v>9</v>
      </c>
      <c r="E1553" s="1">
        <v>1</v>
      </c>
      <c r="F1553" s="1" t="s">
        <v>9</v>
      </c>
      <c r="G1553" s="1" t="s">
        <v>9</v>
      </c>
      <c r="H1553" t="s">
        <v>9</v>
      </c>
      <c r="I1553" t="s">
        <v>9</v>
      </c>
      <c r="J1553" s="1" t="s">
        <v>9</v>
      </c>
    </row>
    <row r="1554" spans="1:10" x14ac:dyDescent="0.25">
      <c r="A1554" s="1">
        <v>18011.71875</v>
      </c>
      <c r="B1554" s="1">
        <v>-108.4112713535</v>
      </c>
      <c r="C1554" t="s">
        <v>9</v>
      </c>
      <c r="D1554" t="s">
        <v>9</v>
      </c>
      <c r="E1554" s="1">
        <v>1</v>
      </c>
      <c r="F1554" s="1" t="s">
        <v>9</v>
      </c>
      <c r="G1554" s="1" t="s">
        <v>9</v>
      </c>
      <c r="H1554" t="s">
        <v>9</v>
      </c>
      <c r="I1554" t="s">
        <v>9</v>
      </c>
      <c r="J1554" s="1" t="s">
        <v>9</v>
      </c>
    </row>
    <row r="1555" spans="1:10" x14ac:dyDescent="0.25">
      <c r="A1555" s="1">
        <v>18023.4375</v>
      </c>
      <c r="B1555" s="1">
        <v>-111.7356825824</v>
      </c>
      <c r="C1555" t="s">
        <v>9</v>
      </c>
      <c r="D1555" t="s">
        <v>9</v>
      </c>
      <c r="E1555" s="1">
        <v>1</v>
      </c>
      <c r="F1555" s="1" t="s">
        <v>9</v>
      </c>
      <c r="G1555" s="1" t="s">
        <v>9</v>
      </c>
      <c r="H1555" t="s">
        <v>9</v>
      </c>
      <c r="I1555" t="s">
        <v>9</v>
      </c>
      <c r="J1555" s="1" t="s">
        <v>9</v>
      </c>
    </row>
    <row r="1556" spans="1:10" x14ac:dyDescent="0.25">
      <c r="A1556" s="1">
        <v>18035.15625</v>
      </c>
      <c r="B1556" s="1">
        <v>-113.23856642529999</v>
      </c>
      <c r="C1556" t="s">
        <v>9</v>
      </c>
      <c r="D1556" t="s">
        <v>9</v>
      </c>
      <c r="E1556" s="1">
        <v>1</v>
      </c>
      <c r="F1556" s="1" t="s">
        <v>9</v>
      </c>
      <c r="G1556" s="1" t="s">
        <v>9</v>
      </c>
      <c r="H1556" t="s">
        <v>9</v>
      </c>
      <c r="I1556" t="s">
        <v>9</v>
      </c>
      <c r="J1556" s="1" t="s">
        <v>9</v>
      </c>
    </row>
    <row r="1557" spans="1:10" x14ac:dyDescent="0.25">
      <c r="A1557" s="1">
        <v>18046.875</v>
      </c>
      <c r="B1557" s="1">
        <v>-111.526808215</v>
      </c>
      <c r="C1557" t="s">
        <v>9</v>
      </c>
      <c r="D1557" t="s">
        <v>9</v>
      </c>
      <c r="E1557" s="1">
        <v>1</v>
      </c>
      <c r="F1557" s="1" t="s">
        <v>9</v>
      </c>
      <c r="G1557" s="1" t="s">
        <v>9</v>
      </c>
      <c r="H1557" t="s">
        <v>9</v>
      </c>
      <c r="I1557" t="s">
        <v>9</v>
      </c>
      <c r="J1557" s="1" t="s">
        <v>9</v>
      </c>
    </row>
    <row r="1558" spans="1:10" x14ac:dyDescent="0.25">
      <c r="A1558" s="1">
        <v>18058.59375</v>
      </c>
      <c r="B1558" s="1">
        <v>-110.3110908586</v>
      </c>
      <c r="C1558" t="s">
        <v>9</v>
      </c>
      <c r="D1558" t="s">
        <v>9</v>
      </c>
      <c r="E1558" s="1">
        <v>1</v>
      </c>
      <c r="F1558" s="1" t="s">
        <v>9</v>
      </c>
      <c r="G1558" s="1" t="s">
        <v>9</v>
      </c>
      <c r="H1558" t="s">
        <v>9</v>
      </c>
      <c r="I1558" t="s">
        <v>9</v>
      </c>
      <c r="J1558" s="1" t="s">
        <v>9</v>
      </c>
    </row>
    <row r="1559" spans="1:10" x14ac:dyDescent="0.25">
      <c r="A1559" s="1">
        <v>18070.3125</v>
      </c>
      <c r="B1559" s="1">
        <v>-107.56968444970001</v>
      </c>
      <c r="C1559" t="s">
        <v>9</v>
      </c>
      <c r="D1559" t="s">
        <v>9</v>
      </c>
      <c r="E1559" s="1">
        <v>1</v>
      </c>
      <c r="F1559" s="1" t="s">
        <v>9</v>
      </c>
      <c r="G1559" s="1" t="s">
        <v>9</v>
      </c>
      <c r="H1559" t="s">
        <v>9</v>
      </c>
      <c r="I1559" t="s">
        <v>9</v>
      </c>
      <c r="J1559" s="1" t="s">
        <v>9</v>
      </c>
    </row>
    <row r="1560" spans="1:10" x14ac:dyDescent="0.25">
      <c r="A1560" s="1">
        <v>18082.03125</v>
      </c>
      <c r="B1560" s="1">
        <v>-103.4173804632</v>
      </c>
      <c r="C1560" t="s">
        <v>9</v>
      </c>
      <c r="D1560" t="s">
        <v>9</v>
      </c>
      <c r="E1560" s="1">
        <v>1</v>
      </c>
      <c r="F1560" s="1" t="s">
        <v>9</v>
      </c>
      <c r="G1560" s="1" t="s">
        <v>9</v>
      </c>
      <c r="H1560" t="s">
        <v>9</v>
      </c>
      <c r="I1560" t="s">
        <v>9</v>
      </c>
      <c r="J1560" s="1" t="s">
        <v>9</v>
      </c>
    </row>
    <row r="1561" spans="1:10" x14ac:dyDescent="0.25">
      <c r="A1561" s="1">
        <v>18093.75</v>
      </c>
      <c r="B1561" s="1">
        <v>-100.71509661739999</v>
      </c>
      <c r="C1561" t="s">
        <v>9</v>
      </c>
      <c r="D1561" t="s">
        <v>9</v>
      </c>
      <c r="E1561" s="1">
        <v>1</v>
      </c>
      <c r="F1561" s="1" t="s">
        <v>9</v>
      </c>
      <c r="G1561" s="1" t="s">
        <v>9</v>
      </c>
      <c r="H1561" t="s">
        <v>9</v>
      </c>
      <c r="I1561" t="s">
        <v>9</v>
      </c>
      <c r="J1561" s="1" t="s">
        <v>9</v>
      </c>
    </row>
    <row r="1562" spans="1:10" x14ac:dyDescent="0.25">
      <c r="A1562" s="1">
        <v>18105.46875</v>
      </c>
      <c r="B1562" s="1">
        <v>-99.982013590400001</v>
      </c>
      <c r="C1562" t="s">
        <v>9</v>
      </c>
      <c r="D1562" t="s">
        <v>9</v>
      </c>
      <c r="E1562" s="1">
        <v>1</v>
      </c>
      <c r="F1562" s="1" t="s">
        <v>9</v>
      </c>
      <c r="G1562" s="1" t="s">
        <v>9</v>
      </c>
      <c r="H1562" t="s">
        <v>9</v>
      </c>
      <c r="I1562" t="s">
        <v>9</v>
      </c>
      <c r="J1562" s="1" t="s">
        <v>9</v>
      </c>
    </row>
    <row r="1563" spans="1:10" x14ac:dyDescent="0.25">
      <c r="A1563" s="1">
        <v>18117.1875</v>
      </c>
      <c r="B1563" s="1">
        <v>-100.35603941390001</v>
      </c>
      <c r="C1563" t="s">
        <v>9</v>
      </c>
      <c r="D1563" t="s">
        <v>9</v>
      </c>
      <c r="E1563" s="1">
        <v>1</v>
      </c>
      <c r="F1563" s="1" t="s">
        <v>9</v>
      </c>
      <c r="G1563" s="1" t="s">
        <v>9</v>
      </c>
      <c r="H1563" t="s">
        <v>9</v>
      </c>
      <c r="I1563" t="s">
        <v>9</v>
      </c>
      <c r="J1563" s="1" t="s">
        <v>9</v>
      </c>
    </row>
    <row r="1564" spans="1:10" x14ac:dyDescent="0.25">
      <c r="A1564" s="1">
        <v>18128.90625</v>
      </c>
      <c r="B1564" s="1">
        <v>-101.0471020873</v>
      </c>
      <c r="C1564" t="s">
        <v>9</v>
      </c>
      <c r="D1564" t="s">
        <v>9</v>
      </c>
      <c r="E1564" s="1">
        <v>1</v>
      </c>
      <c r="F1564" s="1" t="s">
        <v>9</v>
      </c>
      <c r="G1564" s="1" t="s">
        <v>9</v>
      </c>
      <c r="H1564" t="s">
        <v>9</v>
      </c>
      <c r="I1564" t="s">
        <v>9</v>
      </c>
      <c r="J1564" s="1" t="s">
        <v>9</v>
      </c>
    </row>
    <row r="1565" spans="1:10" x14ac:dyDescent="0.25">
      <c r="A1565" s="1">
        <v>18140.625</v>
      </c>
      <c r="B1565" s="1">
        <v>-102.7667479589</v>
      </c>
      <c r="C1565" t="s">
        <v>9</v>
      </c>
      <c r="D1565" t="s">
        <v>9</v>
      </c>
      <c r="E1565" s="1">
        <v>1</v>
      </c>
      <c r="F1565" s="1" t="s">
        <v>9</v>
      </c>
      <c r="G1565" s="1" t="s">
        <v>9</v>
      </c>
      <c r="H1565" t="s">
        <v>9</v>
      </c>
      <c r="I1565" t="s">
        <v>9</v>
      </c>
      <c r="J1565" s="1" t="s">
        <v>9</v>
      </c>
    </row>
    <row r="1566" spans="1:10" x14ac:dyDescent="0.25">
      <c r="A1566" s="1">
        <v>18152.34375</v>
      </c>
      <c r="B1566" s="1">
        <v>-105.62025605319999</v>
      </c>
      <c r="C1566" t="s">
        <v>9</v>
      </c>
      <c r="D1566" t="s">
        <v>9</v>
      </c>
      <c r="E1566" s="1">
        <v>1</v>
      </c>
      <c r="F1566" s="1" t="s">
        <v>9</v>
      </c>
      <c r="G1566" s="1" t="s">
        <v>9</v>
      </c>
      <c r="H1566" t="s">
        <v>9</v>
      </c>
      <c r="I1566" t="s">
        <v>9</v>
      </c>
      <c r="J1566" s="1" t="s">
        <v>9</v>
      </c>
    </row>
    <row r="1567" spans="1:10" x14ac:dyDescent="0.25">
      <c r="A1567" s="1">
        <v>18164.0625</v>
      </c>
      <c r="B1567" s="1">
        <v>-105.4662151364</v>
      </c>
      <c r="C1567" t="s">
        <v>9</v>
      </c>
      <c r="D1567" t="s">
        <v>9</v>
      </c>
      <c r="E1567" s="1">
        <v>1</v>
      </c>
      <c r="F1567" s="1" t="s">
        <v>9</v>
      </c>
      <c r="G1567" s="1" t="s">
        <v>9</v>
      </c>
      <c r="H1567" t="s">
        <v>9</v>
      </c>
      <c r="I1567" t="s">
        <v>9</v>
      </c>
      <c r="J1567" s="1" t="s">
        <v>9</v>
      </c>
    </row>
    <row r="1568" spans="1:10" x14ac:dyDescent="0.25">
      <c r="A1568" s="1">
        <v>18175.78125</v>
      </c>
      <c r="B1568" s="1">
        <v>-103.6711914254</v>
      </c>
      <c r="C1568" t="s">
        <v>9</v>
      </c>
      <c r="D1568" t="s">
        <v>9</v>
      </c>
      <c r="E1568" s="1">
        <v>1</v>
      </c>
      <c r="F1568" s="1" t="s">
        <v>9</v>
      </c>
      <c r="G1568" s="1" t="s">
        <v>9</v>
      </c>
      <c r="H1568" t="s">
        <v>9</v>
      </c>
      <c r="I1568" t="s">
        <v>9</v>
      </c>
      <c r="J1568" s="1" t="s">
        <v>9</v>
      </c>
    </row>
    <row r="1569" spans="1:10" x14ac:dyDescent="0.25">
      <c r="A1569" s="1">
        <v>18187.5</v>
      </c>
      <c r="B1569" s="1">
        <v>-104.4950556781</v>
      </c>
      <c r="C1569" t="s">
        <v>9</v>
      </c>
      <c r="D1569" t="s">
        <v>9</v>
      </c>
      <c r="E1569" s="1">
        <v>1</v>
      </c>
      <c r="F1569" s="1" t="s">
        <v>9</v>
      </c>
      <c r="G1569" s="1" t="s">
        <v>9</v>
      </c>
      <c r="H1569" t="s">
        <v>9</v>
      </c>
      <c r="I1569" t="s">
        <v>9</v>
      </c>
      <c r="J1569" s="1" t="s">
        <v>9</v>
      </c>
    </row>
    <row r="1570" spans="1:10" x14ac:dyDescent="0.25">
      <c r="A1570" s="1">
        <v>18199.21875</v>
      </c>
      <c r="B1570" s="1">
        <v>-111.7345494301</v>
      </c>
      <c r="C1570" t="s">
        <v>9</v>
      </c>
      <c r="D1570" t="s">
        <v>9</v>
      </c>
      <c r="E1570" s="1">
        <v>1</v>
      </c>
      <c r="F1570" s="1" t="s">
        <v>9</v>
      </c>
      <c r="G1570" s="1" t="s">
        <v>9</v>
      </c>
      <c r="H1570" t="s">
        <v>9</v>
      </c>
      <c r="I1570" t="s">
        <v>9</v>
      </c>
      <c r="J1570" s="1" t="s">
        <v>9</v>
      </c>
    </row>
    <row r="1571" spans="1:10" x14ac:dyDescent="0.25">
      <c r="A1571" s="1">
        <v>18210.9375</v>
      </c>
      <c r="B1571" s="1">
        <v>-110.79480710190001</v>
      </c>
      <c r="C1571" t="s">
        <v>9</v>
      </c>
      <c r="D1571" t="s">
        <v>9</v>
      </c>
      <c r="E1571" s="1">
        <v>1</v>
      </c>
      <c r="F1571" s="1" t="s">
        <v>9</v>
      </c>
      <c r="G1571" s="1" t="s">
        <v>9</v>
      </c>
      <c r="H1571" t="s">
        <v>9</v>
      </c>
      <c r="I1571" t="s">
        <v>9</v>
      </c>
      <c r="J1571" s="1" t="s">
        <v>9</v>
      </c>
    </row>
    <row r="1572" spans="1:10" x14ac:dyDescent="0.25">
      <c r="A1572" s="1">
        <v>18222.65625</v>
      </c>
      <c r="B1572" s="1">
        <v>-107.46312488460001</v>
      </c>
      <c r="C1572" t="s">
        <v>9</v>
      </c>
      <c r="D1572" t="s">
        <v>9</v>
      </c>
      <c r="E1572" s="1">
        <v>1</v>
      </c>
      <c r="F1572" s="1" t="s">
        <v>9</v>
      </c>
      <c r="G1572" s="1" t="s">
        <v>9</v>
      </c>
      <c r="H1572" t="s">
        <v>9</v>
      </c>
      <c r="I1572" t="s">
        <v>9</v>
      </c>
      <c r="J1572" s="1" t="s">
        <v>9</v>
      </c>
    </row>
    <row r="1573" spans="1:10" x14ac:dyDescent="0.25">
      <c r="A1573" s="1">
        <v>18234.375</v>
      </c>
      <c r="B1573" s="1">
        <v>-107.75611286980001</v>
      </c>
      <c r="C1573" t="s">
        <v>9</v>
      </c>
      <c r="D1573" t="s">
        <v>9</v>
      </c>
      <c r="E1573" s="1">
        <v>1</v>
      </c>
      <c r="F1573" s="1" t="s">
        <v>9</v>
      </c>
      <c r="G1573" s="1" t="s">
        <v>9</v>
      </c>
      <c r="H1573" t="s">
        <v>9</v>
      </c>
      <c r="I1573" t="s">
        <v>9</v>
      </c>
      <c r="J1573" s="1" t="s">
        <v>9</v>
      </c>
    </row>
    <row r="1574" spans="1:10" x14ac:dyDescent="0.25">
      <c r="A1574" s="1">
        <v>18246.09375</v>
      </c>
      <c r="B1574" s="1">
        <v>-108.7780401408</v>
      </c>
      <c r="C1574" t="s">
        <v>9</v>
      </c>
      <c r="D1574" t="s">
        <v>9</v>
      </c>
      <c r="E1574" s="1">
        <v>1</v>
      </c>
      <c r="F1574" s="1" t="s">
        <v>9</v>
      </c>
      <c r="G1574" s="1" t="s">
        <v>9</v>
      </c>
      <c r="H1574" t="s">
        <v>9</v>
      </c>
      <c r="I1574" t="s">
        <v>9</v>
      </c>
      <c r="J1574" s="1" t="s">
        <v>9</v>
      </c>
    </row>
    <row r="1575" spans="1:10" x14ac:dyDescent="0.25">
      <c r="A1575" s="1">
        <v>18257.8125</v>
      </c>
      <c r="B1575" s="1">
        <v>-109.7957984098</v>
      </c>
      <c r="C1575" t="s">
        <v>9</v>
      </c>
      <c r="D1575" t="s">
        <v>9</v>
      </c>
      <c r="E1575" s="1">
        <v>1</v>
      </c>
      <c r="F1575" s="1" t="s">
        <v>9</v>
      </c>
      <c r="G1575" s="1" t="s">
        <v>9</v>
      </c>
      <c r="H1575" t="s">
        <v>9</v>
      </c>
      <c r="I1575" t="s">
        <v>9</v>
      </c>
      <c r="J1575" s="1" t="s">
        <v>9</v>
      </c>
    </row>
    <row r="1576" spans="1:10" x14ac:dyDescent="0.25">
      <c r="A1576" s="1">
        <v>18269.53125</v>
      </c>
      <c r="B1576" s="1">
        <v>-111.10483123500001</v>
      </c>
      <c r="C1576" t="s">
        <v>9</v>
      </c>
      <c r="D1576" t="s">
        <v>9</v>
      </c>
      <c r="E1576" s="1">
        <v>1</v>
      </c>
      <c r="F1576" s="1" t="s">
        <v>9</v>
      </c>
      <c r="G1576" s="1" t="s">
        <v>9</v>
      </c>
      <c r="H1576" t="s">
        <v>9</v>
      </c>
      <c r="I1576" t="s">
        <v>9</v>
      </c>
      <c r="J1576" s="1" t="s">
        <v>9</v>
      </c>
    </row>
    <row r="1577" spans="1:10" x14ac:dyDescent="0.25">
      <c r="A1577" s="1">
        <v>18281.25</v>
      </c>
      <c r="B1577" s="1">
        <v>-111.68873873299999</v>
      </c>
      <c r="C1577" t="s">
        <v>9</v>
      </c>
      <c r="D1577" t="s">
        <v>9</v>
      </c>
      <c r="E1577" s="1">
        <v>1</v>
      </c>
      <c r="F1577" s="1" t="s">
        <v>9</v>
      </c>
      <c r="G1577" s="1" t="s">
        <v>9</v>
      </c>
      <c r="H1577" t="s">
        <v>9</v>
      </c>
      <c r="I1577" t="s">
        <v>9</v>
      </c>
      <c r="J1577" s="1" t="s">
        <v>9</v>
      </c>
    </row>
    <row r="1578" spans="1:10" x14ac:dyDescent="0.25">
      <c r="A1578" s="1">
        <v>18292.96875</v>
      </c>
      <c r="B1578" s="1">
        <v>-109.1299969769</v>
      </c>
      <c r="C1578" t="s">
        <v>9</v>
      </c>
      <c r="D1578" t="s">
        <v>9</v>
      </c>
      <c r="E1578" s="1">
        <v>1</v>
      </c>
      <c r="F1578" s="1" t="s">
        <v>9</v>
      </c>
      <c r="G1578" s="1" t="s">
        <v>9</v>
      </c>
      <c r="H1578" t="s">
        <v>9</v>
      </c>
      <c r="I1578" t="s">
        <v>9</v>
      </c>
      <c r="J1578" s="1" t="s">
        <v>9</v>
      </c>
    </row>
    <row r="1579" spans="1:10" x14ac:dyDescent="0.25">
      <c r="A1579" s="1">
        <v>18304.6875</v>
      </c>
      <c r="B1579" s="1">
        <v>-104.96076885860001</v>
      </c>
      <c r="C1579" t="s">
        <v>9</v>
      </c>
      <c r="D1579" t="s">
        <v>9</v>
      </c>
      <c r="E1579" s="1">
        <v>1</v>
      </c>
      <c r="F1579" s="1" t="s">
        <v>9</v>
      </c>
      <c r="G1579" s="1" t="s">
        <v>9</v>
      </c>
      <c r="H1579" t="s">
        <v>9</v>
      </c>
      <c r="I1579" t="s">
        <v>9</v>
      </c>
      <c r="J1579" s="1" t="s">
        <v>9</v>
      </c>
    </row>
    <row r="1580" spans="1:10" x14ac:dyDescent="0.25">
      <c r="A1580" s="1">
        <v>18316.40625</v>
      </c>
      <c r="B1580" s="1">
        <v>-104.773751768</v>
      </c>
      <c r="C1580" t="s">
        <v>9</v>
      </c>
      <c r="D1580" t="s">
        <v>9</v>
      </c>
      <c r="E1580" s="1">
        <v>1</v>
      </c>
      <c r="F1580" s="1" t="s">
        <v>9</v>
      </c>
      <c r="G1580" s="1" t="s">
        <v>9</v>
      </c>
      <c r="H1580" t="s">
        <v>9</v>
      </c>
      <c r="I1580" t="s">
        <v>9</v>
      </c>
      <c r="J1580" s="1" t="s">
        <v>9</v>
      </c>
    </row>
    <row r="1581" spans="1:10" x14ac:dyDescent="0.25">
      <c r="A1581" s="1">
        <v>18328.125</v>
      </c>
      <c r="B1581" s="1">
        <v>-106.7683847043</v>
      </c>
      <c r="C1581" t="s">
        <v>9</v>
      </c>
      <c r="D1581" t="s">
        <v>9</v>
      </c>
      <c r="E1581" s="1">
        <v>1</v>
      </c>
      <c r="F1581" s="1" t="s">
        <v>9</v>
      </c>
      <c r="G1581" s="1" t="s">
        <v>9</v>
      </c>
      <c r="H1581" t="s">
        <v>9</v>
      </c>
      <c r="I1581" t="s">
        <v>9</v>
      </c>
      <c r="J1581" s="1" t="s">
        <v>9</v>
      </c>
    </row>
    <row r="1582" spans="1:10" x14ac:dyDescent="0.25">
      <c r="A1582" s="1">
        <v>18339.84375</v>
      </c>
      <c r="B1582" s="1">
        <v>-106.3056795719</v>
      </c>
      <c r="C1582" t="s">
        <v>9</v>
      </c>
      <c r="D1582" t="s">
        <v>9</v>
      </c>
      <c r="E1582" s="1">
        <v>1</v>
      </c>
      <c r="F1582" s="1" t="s">
        <v>9</v>
      </c>
      <c r="G1582" s="1" t="s">
        <v>9</v>
      </c>
      <c r="H1582" t="s">
        <v>9</v>
      </c>
      <c r="I1582" t="s">
        <v>9</v>
      </c>
      <c r="J1582" s="1" t="s">
        <v>9</v>
      </c>
    </row>
    <row r="1583" spans="1:10" x14ac:dyDescent="0.25">
      <c r="A1583" s="1">
        <v>18351.5625</v>
      </c>
      <c r="B1583" s="1">
        <v>-107.0073702282</v>
      </c>
      <c r="C1583" t="s">
        <v>9</v>
      </c>
      <c r="D1583" t="s">
        <v>9</v>
      </c>
      <c r="E1583" s="1">
        <v>1</v>
      </c>
      <c r="F1583" s="1" t="s">
        <v>9</v>
      </c>
      <c r="G1583" s="1" t="s">
        <v>9</v>
      </c>
      <c r="H1583" t="s">
        <v>9</v>
      </c>
      <c r="I1583" t="s">
        <v>9</v>
      </c>
      <c r="J1583" s="1" t="s">
        <v>9</v>
      </c>
    </row>
    <row r="1584" spans="1:10" x14ac:dyDescent="0.25">
      <c r="A1584" s="1">
        <v>18363.28125</v>
      </c>
      <c r="B1584" s="1">
        <v>-108.4615377354</v>
      </c>
      <c r="C1584" t="s">
        <v>9</v>
      </c>
      <c r="D1584" t="s">
        <v>9</v>
      </c>
      <c r="E1584" s="1">
        <v>1</v>
      </c>
      <c r="F1584" s="1" t="s">
        <v>9</v>
      </c>
      <c r="G1584" s="1" t="s">
        <v>9</v>
      </c>
      <c r="H1584" t="s">
        <v>9</v>
      </c>
      <c r="I1584" t="s">
        <v>9</v>
      </c>
      <c r="J1584" s="1" t="s">
        <v>9</v>
      </c>
    </row>
    <row r="1585" spans="1:10" x14ac:dyDescent="0.25">
      <c r="A1585" s="1">
        <v>18375</v>
      </c>
      <c r="B1585" s="1">
        <v>-108.56719631030001</v>
      </c>
      <c r="C1585" t="s">
        <v>9</v>
      </c>
      <c r="D1585" t="s">
        <v>9</v>
      </c>
      <c r="E1585" s="1">
        <v>1</v>
      </c>
      <c r="F1585" s="1" t="s">
        <v>9</v>
      </c>
      <c r="G1585" s="1" t="s">
        <v>9</v>
      </c>
      <c r="H1585" t="s">
        <v>9</v>
      </c>
      <c r="I1585" t="s">
        <v>9</v>
      </c>
      <c r="J1585" s="1" t="s">
        <v>9</v>
      </c>
    </row>
    <row r="1586" spans="1:10" x14ac:dyDescent="0.25">
      <c r="A1586" s="1">
        <v>18386.71875</v>
      </c>
      <c r="B1586" s="1">
        <v>-110.1857459063</v>
      </c>
      <c r="C1586" t="s">
        <v>9</v>
      </c>
      <c r="D1586" t="s">
        <v>9</v>
      </c>
      <c r="E1586" s="1">
        <v>1</v>
      </c>
      <c r="F1586" s="1" t="s">
        <v>9</v>
      </c>
      <c r="G1586" s="1" t="s">
        <v>9</v>
      </c>
      <c r="H1586" t="s">
        <v>9</v>
      </c>
      <c r="I1586" t="s">
        <v>9</v>
      </c>
      <c r="J1586" s="1" t="s">
        <v>9</v>
      </c>
    </row>
    <row r="1587" spans="1:10" x14ac:dyDescent="0.25">
      <c r="A1587" s="1">
        <v>18398.4375</v>
      </c>
      <c r="B1587" s="1">
        <v>-110.9808111267</v>
      </c>
      <c r="C1587" t="s">
        <v>9</v>
      </c>
      <c r="D1587" t="s">
        <v>9</v>
      </c>
      <c r="E1587" s="1">
        <v>1</v>
      </c>
      <c r="F1587" s="1" t="s">
        <v>9</v>
      </c>
      <c r="G1587" s="1" t="s">
        <v>9</v>
      </c>
      <c r="H1587" t="s">
        <v>9</v>
      </c>
      <c r="I1587" t="s">
        <v>9</v>
      </c>
      <c r="J1587" s="1" t="s">
        <v>9</v>
      </c>
    </row>
    <row r="1588" spans="1:10" x14ac:dyDescent="0.25">
      <c r="A1588" s="1">
        <v>18410.15625</v>
      </c>
      <c r="B1588" s="1">
        <v>-108.62096381889999</v>
      </c>
      <c r="C1588" t="s">
        <v>9</v>
      </c>
      <c r="D1588" t="s">
        <v>9</v>
      </c>
      <c r="E1588" s="1">
        <v>1</v>
      </c>
      <c r="F1588" s="1" t="s">
        <v>9</v>
      </c>
      <c r="G1588" s="1" t="s">
        <v>9</v>
      </c>
      <c r="H1588" t="s">
        <v>9</v>
      </c>
      <c r="I1588" t="s">
        <v>9</v>
      </c>
      <c r="J1588" s="1" t="s">
        <v>9</v>
      </c>
    </row>
    <row r="1589" spans="1:10" x14ac:dyDescent="0.25">
      <c r="A1589" s="1">
        <v>18421.875</v>
      </c>
      <c r="B1589" s="1">
        <v>-105.91034762690001</v>
      </c>
      <c r="C1589" t="s">
        <v>9</v>
      </c>
      <c r="D1589" t="s">
        <v>9</v>
      </c>
      <c r="E1589" s="1">
        <v>1</v>
      </c>
      <c r="F1589" s="1" t="s">
        <v>9</v>
      </c>
      <c r="G1589" s="1" t="s">
        <v>9</v>
      </c>
      <c r="H1589" t="s">
        <v>9</v>
      </c>
      <c r="I1589" t="s">
        <v>9</v>
      </c>
      <c r="J1589" s="1" t="s">
        <v>9</v>
      </c>
    </row>
    <row r="1590" spans="1:10" x14ac:dyDescent="0.25">
      <c r="A1590" s="1">
        <v>18433.59375</v>
      </c>
      <c r="B1590" s="1">
        <v>-103.0106219418</v>
      </c>
      <c r="C1590" t="s">
        <v>9</v>
      </c>
      <c r="D1590" t="s">
        <v>9</v>
      </c>
      <c r="E1590" s="1">
        <v>1</v>
      </c>
      <c r="F1590" s="1" t="s">
        <v>9</v>
      </c>
      <c r="G1590" s="1" t="s">
        <v>9</v>
      </c>
      <c r="H1590" t="s">
        <v>9</v>
      </c>
      <c r="I1590" t="s">
        <v>9</v>
      </c>
      <c r="J1590" s="1" t="s">
        <v>9</v>
      </c>
    </row>
    <row r="1591" spans="1:10" x14ac:dyDescent="0.25">
      <c r="A1591" s="1">
        <v>18445.3125</v>
      </c>
      <c r="B1591" s="1">
        <v>-102.1117732726</v>
      </c>
      <c r="C1591" t="s">
        <v>9</v>
      </c>
      <c r="D1591" t="s">
        <v>9</v>
      </c>
      <c r="E1591" s="1">
        <v>1</v>
      </c>
      <c r="F1591" s="1" t="s">
        <v>9</v>
      </c>
      <c r="G1591" s="1" t="s">
        <v>9</v>
      </c>
      <c r="H1591" t="s">
        <v>9</v>
      </c>
      <c r="I1591" t="s">
        <v>9</v>
      </c>
      <c r="J1591" s="1" t="s">
        <v>9</v>
      </c>
    </row>
    <row r="1592" spans="1:10" x14ac:dyDescent="0.25">
      <c r="A1592" s="1">
        <v>18457.03125</v>
      </c>
      <c r="B1592" s="1">
        <v>-104.9366005151</v>
      </c>
      <c r="C1592" t="s">
        <v>9</v>
      </c>
      <c r="D1592" t="s">
        <v>9</v>
      </c>
      <c r="E1592" s="1">
        <v>1</v>
      </c>
      <c r="F1592" s="1" t="s">
        <v>9</v>
      </c>
      <c r="G1592" s="1" t="s">
        <v>9</v>
      </c>
      <c r="H1592" t="s">
        <v>9</v>
      </c>
      <c r="I1592" t="s">
        <v>9</v>
      </c>
      <c r="J1592" s="1" t="s">
        <v>9</v>
      </c>
    </row>
    <row r="1593" spans="1:10" x14ac:dyDescent="0.25">
      <c r="A1593" s="1">
        <v>18468.75</v>
      </c>
      <c r="B1593" s="1">
        <v>-115.9223504962</v>
      </c>
      <c r="C1593" t="s">
        <v>9</v>
      </c>
      <c r="D1593" t="s">
        <v>9</v>
      </c>
      <c r="E1593" s="1">
        <v>1</v>
      </c>
      <c r="F1593" s="1" t="s">
        <v>9</v>
      </c>
      <c r="G1593" s="1" t="s">
        <v>9</v>
      </c>
      <c r="H1593" t="s">
        <v>9</v>
      </c>
      <c r="I1593" t="s">
        <v>9</v>
      </c>
      <c r="J1593" s="1" t="s">
        <v>9</v>
      </c>
    </row>
    <row r="1594" spans="1:10" x14ac:dyDescent="0.25">
      <c r="A1594" s="1">
        <v>18480.46875</v>
      </c>
      <c r="B1594" s="1">
        <v>-113.93350043620001</v>
      </c>
      <c r="C1594" t="s">
        <v>9</v>
      </c>
      <c r="D1594" t="s">
        <v>9</v>
      </c>
      <c r="E1594" s="1">
        <v>1</v>
      </c>
      <c r="F1594" s="1" t="s">
        <v>9</v>
      </c>
      <c r="G1594" s="1" t="s">
        <v>9</v>
      </c>
      <c r="H1594" t="s">
        <v>9</v>
      </c>
      <c r="I1594" t="s">
        <v>9</v>
      </c>
      <c r="J1594" s="1" t="s">
        <v>9</v>
      </c>
    </row>
    <row r="1595" spans="1:10" x14ac:dyDescent="0.25">
      <c r="A1595" s="1">
        <v>18492.1875</v>
      </c>
      <c r="B1595" s="1">
        <v>-111.2222159132</v>
      </c>
      <c r="C1595" t="s">
        <v>9</v>
      </c>
      <c r="D1595" t="s">
        <v>9</v>
      </c>
      <c r="E1595" s="1">
        <v>1</v>
      </c>
      <c r="F1595" s="1" t="s">
        <v>9</v>
      </c>
      <c r="G1595" s="1" t="s">
        <v>9</v>
      </c>
      <c r="H1595" t="s">
        <v>9</v>
      </c>
      <c r="I1595" t="s">
        <v>9</v>
      </c>
      <c r="J1595" s="1" t="s">
        <v>9</v>
      </c>
    </row>
    <row r="1596" spans="1:10" x14ac:dyDescent="0.25">
      <c r="A1596" s="1">
        <v>18503.90625</v>
      </c>
      <c r="B1596" s="1">
        <v>-107.29821368269999</v>
      </c>
      <c r="C1596" t="s">
        <v>9</v>
      </c>
      <c r="D1596" t="s">
        <v>9</v>
      </c>
      <c r="E1596" s="1">
        <v>1</v>
      </c>
      <c r="F1596" s="1" t="s">
        <v>9</v>
      </c>
      <c r="G1596" s="1" t="s">
        <v>9</v>
      </c>
      <c r="H1596" t="s">
        <v>9</v>
      </c>
      <c r="I1596" t="s">
        <v>9</v>
      </c>
      <c r="J1596" s="1" t="s">
        <v>9</v>
      </c>
    </row>
    <row r="1597" spans="1:10" x14ac:dyDescent="0.25">
      <c r="A1597" s="1">
        <v>18515.625</v>
      </c>
      <c r="B1597" s="1">
        <v>-107.35943483059999</v>
      </c>
      <c r="C1597" t="s">
        <v>9</v>
      </c>
      <c r="D1597" t="s">
        <v>9</v>
      </c>
      <c r="E1597" s="1">
        <v>1</v>
      </c>
      <c r="F1597" s="1" t="s">
        <v>9</v>
      </c>
      <c r="G1597" s="1" t="s">
        <v>9</v>
      </c>
      <c r="H1597" t="s">
        <v>9</v>
      </c>
      <c r="I1597" t="s">
        <v>9</v>
      </c>
      <c r="J1597" s="1" t="s">
        <v>9</v>
      </c>
    </row>
    <row r="1598" spans="1:10" x14ac:dyDescent="0.25">
      <c r="A1598" s="1">
        <v>18527.34375</v>
      </c>
      <c r="B1598" s="1">
        <v>-115.02455623820001</v>
      </c>
      <c r="C1598" t="s">
        <v>9</v>
      </c>
      <c r="D1598" t="s">
        <v>9</v>
      </c>
      <c r="E1598" s="1">
        <v>1</v>
      </c>
      <c r="F1598" s="1" t="s">
        <v>9</v>
      </c>
      <c r="G1598" s="1" t="s">
        <v>9</v>
      </c>
      <c r="H1598" t="s">
        <v>9</v>
      </c>
      <c r="I1598" t="s">
        <v>9</v>
      </c>
      <c r="J1598" s="1" t="s">
        <v>9</v>
      </c>
    </row>
    <row r="1599" spans="1:10" x14ac:dyDescent="0.25">
      <c r="A1599" s="1">
        <v>18539.0625</v>
      </c>
      <c r="B1599" s="1">
        <v>-113.0507448573</v>
      </c>
      <c r="C1599" t="s">
        <v>9</v>
      </c>
      <c r="D1599" t="s">
        <v>9</v>
      </c>
      <c r="E1599" s="1">
        <v>1</v>
      </c>
      <c r="F1599" s="1" t="s">
        <v>9</v>
      </c>
      <c r="G1599" s="1" t="s">
        <v>9</v>
      </c>
      <c r="H1599" t="s">
        <v>9</v>
      </c>
      <c r="I1599" t="s">
        <v>9</v>
      </c>
      <c r="J1599" s="1" t="s">
        <v>9</v>
      </c>
    </row>
    <row r="1600" spans="1:10" x14ac:dyDescent="0.25">
      <c r="A1600" s="1">
        <v>18550.78125</v>
      </c>
      <c r="B1600" s="1">
        <v>-109.5445043167</v>
      </c>
      <c r="C1600" t="s">
        <v>9</v>
      </c>
      <c r="D1600" t="s">
        <v>9</v>
      </c>
      <c r="E1600" s="1">
        <v>1</v>
      </c>
      <c r="F1600" s="1" t="s">
        <v>9</v>
      </c>
      <c r="G1600" s="1" t="s">
        <v>9</v>
      </c>
      <c r="H1600" t="s">
        <v>9</v>
      </c>
      <c r="I1600" t="s">
        <v>9</v>
      </c>
      <c r="J1600" s="1" t="s">
        <v>9</v>
      </c>
    </row>
    <row r="1601" spans="1:10" x14ac:dyDescent="0.25">
      <c r="A1601" s="1">
        <v>18562.5</v>
      </c>
      <c r="B1601" s="1">
        <v>-109.232810851</v>
      </c>
      <c r="C1601" t="s">
        <v>9</v>
      </c>
      <c r="D1601" t="s">
        <v>9</v>
      </c>
      <c r="E1601" s="1">
        <v>1</v>
      </c>
      <c r="F1601" s="1" t="s">
        <v>9</v>
      </c>
      <c r="G1601" s="1" t="s">
        <v>9</v>
      </c>
      <c r="H1601" t="s">
        <v>9</v>
      </c>
      <c r="I1601" t="s">
        <v>9</v>
      </c>
      <c r="J1601" s="1" t="s">
        <v>9</v>
      </c>
    </row>
    <row r="1602" spans="1:10" x14ac:dyDescent="0.25">
      <c r="A1602" s="1">
        <v>18574.21875</v>
      </c>
      <c r="B1602" s="1">
        <v>-108.52341197920001</v>
      </c>
      <c r="C1602" t="s">
        <v>9</v>
      </c>
      <c r="D1602" t="s">
        <v>9</v>
      </c>
      <c r="E1602" s="1">
        <v>1</v>
      </c>
      <c r="F1602" s="1" t="s">
        <v>9</v>
      </c>
      <c r="G1602" s="1" t="s">
        <v>9</v>
      </c>
      <c r="H1602" t="s">
        <v>9</v>
      </c>
      <c r="I1602" t="s">
        <v>9</v>
      </c>
      <c r="J1602" s="1" t="s">
        <v>9</v>
      </c>
    </row>
    <row r="1603" spans="1:10" x14ac:dyDescent="0.25">
      <c r="A1603" s="1">
        <v>18585.9375</v>
      </c>
      <c r="B1603" s="1">
        <v>-107.1000667439</v>
      </c>
      <c r="C1603" t="s">
        <v>9</v>
      </c>
      <c r="D1603" t="s">
        <v>9</v>
      </c>
      <c r="E1603" s="1">
        <v>1</v>
      </c>
      <c r="F1603" s="1" t="s">
        <v>9</v>
      </c>
      <c r="G1603" s="1" t="s">
        <v>9</v>
      </c>
      <c r="H1603" t="s">
        <v>9</v>
      </c>
      <c r="I1603" t="s">
        <v>9</v>
      </c>
      <c r="J1603" s="1" t="s">
        <v>9</v>
      </c>
    </row>
    <row r="1604" spans="1:10" x14ac:dyDescent="0.25">
      <c r="A1604" s="1">
        <v>18597.65625</v>
      </c>
      <c r="B1604" s="1">
        <v>-109.0445411762</v>
      </c>
      <c r="C1604" t="s">
        <v>9</v>
      </c>
      <c r="D1604" t="s">
        <v>9</v>
      </c>
      <c r="E1604" s="1">
        <v>1</v>
      </c>
      <c r="F1604" s="1" t="s">
        <v>9</v>
      </c>
      <c r="G1604" s="1" t="s">
        <v>9</v>
      </c>
      <c r="H1604" t="s">
        <v>9</v>
      </c>
      <c r="I1604" t="s">
        <v>9</v>
      </c>
      <c r="J1604" s="1" t="s">
        <v>9</v>
      </c>
    </row>
    <row r="1605" spans="1:10" x14ac:dyDescent="0.25">
      <c r="A1605" s="1">
        <v>18609.375</v>
      </c>
      <c r="B1605" s="1">
        <v>-115.4434573681</v>
      </c>
      <c r="C1605" t="s">
        <v>9</v>
      </c>
      <c r="D1605" t="s">
        <v>9</v>
      </c>
      <c r="E1605" s="1">
        <v>1</v>
      </c>
      <c r="F1605" s="1" t="s">
        <v>9</v>
      </c>
      <c r="G1605" s="1" t="s">
        <v>9</v>
      </c>
      <c r="H1605" t="s">
        <v>9</v>
      </c>
      <c r="I1605" t="s">
        <v>9</v>
      </c>
      <c r="J1605" s="1" t="s">
        <v>9</v>
      </c>
    </row>
    <row r="1606" spans="1:10" x14ac:dyDescent="0.25">
      <c r="A1606" s="1">
        <v>18621.09375</v>
      </c>
      <c r="B1606" s="1">
        <v>-106.3404176888</v>
      </c>
      <c r="C1606" t="s">
        <v>9</v>
      </c>
      <c r="D1606" t="s">
        <v>9</v>
      </c>
      <c r="E1606" s="1">
        <v>1</v>
      </c>
      <c r="F1606" s="1" t="s">
        <v>9</v>
      </c>
      <c r="G1606" s="1" t="s">
        <v>9</v>
      </c>
      <c r="H1606" t="s">
        <v>9</v>
      </c>
      <c r="I1606" t="s">
        <v>9</v>
      </c>
      <c r="J1606" s="1" t="s">
        <v>9</v>
      </c>
    </row>
    <row r="1607" spans="1:10" x14ac:dyDescent="0.25">
      <c r="A1607" s="1">
        <v>18632.8125</v>
      </c>
      <c r="B1607" s="1">
        <v>-104.2451137593</v>
      </c>
      <c r="C1607" t="s">
        <v>9</v>
      </c>
      <c r="D1607" t="s">
        <v>9</v>
      </c>
      <c r="E1607" s="1">
        <v>1</v>
      </c>
      <c r="F1607" s="1" t="s">
        <v>9</v>
      </c>
      <c r="G1607" s="1" t="s">
        <v>9</v>
      </c>
      <c r="H1607" t="s">
        <v>9</v>
      </c>
      <c r="I1607" t="s">
        <v>9</v>
      </c>
      <c r="J1607" s="1" t="s">
        <v>9</v>
      </c>
    </row>
    <row r="1608" spans="1:10" x14ac:dyDescent="0.25">
      <c r="A1608" s="1">
        <v>18644.53125</v>
      </c>
      <c r="B1608" s="1">
        <v>-105.8359457035</v>
      </c>
      <c r="C1608" t="s">
        <v>9</v>
      </c>
      <c r="D1608" t="s">
        <v>9</v>
      </c>
      <c r="E1608" s="1">
        <v>1</v>
      </c>
      <c r="F1608" s="1" t="s">
        <v>9</v>
      </c>
      <c r="G1608" s="1" t="s">
        <v>9</v>
      </c>
      <c r="H1608" t="s">
        <v>9</v>
      </c>
      <c r="I1608" t="s">
        <v>9</v>
      </c>
      <c r="J1608" s="1" t="s">
        <v>9</v>
      </c>
    </row>
    <row r="1609" spans="1:10" x14ac:dyDescent="0.25">
      <c r="A1609" s="1">
        <v>18656.25</v>
      </c>
      <c r="B1609" s="1">
        <v>-108.2644537038</v>
      </c>
      <c r="C1609" t="s">
        <v>9</v>
      </c>
      <c r="D1609" t="s">
        <v>9</v>
      </c>
      <c r="E1609" s="1">
        <v>1</v>
      </c>
      <c r="F1609" s="1" t="s">
        <v>9</v>
      </c>
      <c r="G1609" s="1" t="s">
        <v>9</v>
      </c>
      <c r="H1609" t="s">
        <v>9</v>
      </c>
      <c r="I1609" t="s">
        <v>9</v>
      </c>
      <c r="J1609" s="1" t="s">
        <v>9</v>
      </c>
    </row>
    <row r="1610" spans="1:10" x14ac:dyDescent="0.25">
      <c r="A1610" s="1">
        <v>18667.96875</v>
      </c>
      <c r="B1610" s="1">
        <v>-108.42699150679999</v>
      </c>
      <c r="C1610" t="s">
        <v>9</v>
      </c>
      <c r="D1610" t="s">
        <v>9</v>
      </c>
      <c r="E1610" s="1">
        <v>1</v>
      </c>
      <c r="F1610" s="1" t="s">
        <v>9</v>
      </c>
      <c r="G1610" s="1" t="s">
        <v>9</v>
      </c>
      <c r="H1610" t="s">
        <v>9</v>
      </c>
      <c r="I1610" t="s">
        <v>9</v>
      </c>
      <c r="J1610" s="1" t="s">
        <v>9</v>
      </c>
    </row>
    <row r="1611" spans="1:10" x14ac:dyDescent="0.25">
      <c r="A1611" s="1">
        <v>18679.6875</v>
      </c>
      <c r="B1611" s="1">
        <v>-107.4727830918</v>
      </c>
      <c r="C1611" t="s">
        <v>9</v>
      </c>
      <c r="D1611" t="s">
        <v>9</v>
      </c>
      <c r="E1611" s="1">
        <v>1</v>
      </c>
      <c r="F1611" s="1" t="s">
        <v>9</v>
      </c>
      <c r="G1611" s="1" t="s">
        <v>9</v>
      </c>
      <c r="H1611" t="s">
        <v>9</v>
      </c>
      <c r="I1611" t="s">
        <v>9</v>
      </c>
      <c r="J1611" s="1" t="s">
        <v>9</v>
      </c>
    </row>
    <row r="1612" spans="1:10" x14ac:dyDescent="0.25">
      <c r="A1612" s="1">
        <v>18691.40625</v>
      </c>
      <c r="B1612" s="1">
        <v>-108.5869145668</v>
      </c>
      <c r="C1612" t="s">
        <v>9</v>
      </c>
      <c r="D1612" t="s">
        <v>9</v>
      </c>
      <c r="E1612" s="1">
        <v>1</v>
      </c>
      <c r="F1612" s="1" t="s">
        <v>9</v>
      </c>
      <c r="G1612" s="1" t="s">
        <v>9</v>
      </c>
      <c r="H1612" t="s">
        <v>9</v>
      </c>
      <c r="I1612" t="s">
        <v>9</v>
      </c>
      <c r="J1612" s="1" t="s">
        <v>9</v>
      </c>
    </row>
    <row r="1613" spans="1:10" x14ac:dyDescent="0.25">
      <c r="A1613" s="1">
        <v>18703.125</v>
      </c>
      <c r="B1613" s="1">
        <v>-108.5200949756</v>
      </c>
      <c r="C1613" t="s">
        <v>9</v>
      </c>
      <c r="D1613" t="s">
        <v>9</v>
      </c>
      <c r="E1613" s="1">
        <v>1</v>
      </c>
      <c r="F1613" s="1" t="s">
        <v>9</v>
      </c>
      <c r="G1613" s="1" t="s">
        <v>9</v>
      </c>
      <c r="H1613" t="s">
        <v>9</v>
      </c>
      <c r="I1613" t="s">
        <v>9</v>
      </c>
      <c r="J1613" s="1" t="s">
        <v>9</v>
      </c>
    </row>
    <row r="1614" spans="1:10" x14ac:dyDescent="0.25">
      <c r="A1614" s="1">
        <v>18714.84375</v>
      </c>
      <c r="B1614" s="1">
        <v>-105.17213567189999</v>
      </c>
      <c r="C1614" t="s">
        <v>9</v>
      </c>
      <c r="D1614" t="s">
        <v>9</v>
      </c>
      <c r="E1614" s="1">
        <v>1</v>
      </c>
      <c r="F1614" s="1" t="s">
        <v>9</v>
      </c>
      <c r="G1614" s="1" t="s">
        <v>9</v>
      </c>
      <c r="H1614" t="s">
        <v>9</v>
      </c>
      <c r="I1614" t="s">
        <v>9</v>
      </c>
      <c r="J1614" s="1" t="s">
        <v>9</v>
      </c>
    </row>
    <row r="1615" spans="1:10" x14ac:dyDescent="0.25">
      <c r="A1615" s="1">
        <v>18726.5625</v>
      </c>
      <c r="B1615" s="1">
        <v>-106.044652301</v>
      </c>
      <c r="C1615" t="s">
        <v>9</v>
      </c>
      <c r="D1615" t="s">
        <v>9</v>
      </c>
      <c r="E1615" s="1">
        <v>1</v>
      </c>
      <c r="F1615" s="1" t="s">
        <v>9</v>
      </c>
      <c r="G1615" s="1" t="s">
        <v>9</v>
      </c>
      <c r="H1615" t="s">
        <v>9</v>
      </c>
      <c r="I1615" t="s">
        <v>9</v>
      </c>
      <c r="J1615" s="1" t="s">
        <v>9</v>
      </c>
    </row>
    <row r="1616" spans="1:10" x14ac:dyDescent="0.25">
      <c r="A1616" s="1">
        <v>18738.28125</v>
      </c>
      <c r="B1616" s="1">
        <v>-113.4734308928</v>
      </c>
      <c r="C1616" t="s">
        <v>9</v>
      </c>
      <c r="D1616" t="s">
        <v>9</v>
      </c>
      <c r="E1616" s="1">
        <v>1</v>
      </c>
      <c r="F1616" s="1" t="s">
        <v>9</v>
      </c>
      <c r="G1616" s="1" t="s">
        <v>9</v>
      </c>
      <c r="H1616" t="s">
        <v>9</v>
      </c>
      <c r="I1616" t="s">
        <v>9</v>
      </c>
      <c r="J1616" s="1" t="s">
        <v>9</v>
      </c>
    </row>
    <row r="1617" spans="1:10" x14ac:dyDescent="0.25">
      <c r="A1617" s="1">
        <v>18750</v>
      </c>
      <c r="B1617" s="1">
        <v>-119.63341405520001</v>
      </c>
      <c r="C1617" t="s">
        <v>9</v>
      </c>
      <c r="D1617" t="s">
        <v>9</v>
      </c>
      <c r="E1617" s="1">
        <v>1</v>
      </c>
      <c r="F1617" s="1" t="s">
        <v>9</v>
      </c>
      <c r="G1617" s="1" t="s">
        <v>9</v>
      </c>
      <c r="H1617" t="s">
        <v>9</v>
      </c>
      <c r="I1617" t="s">
        <v>9</v>
      </c>
      <c r="J1617" s="1" t="s">
        <v>9</v>
      </c>
    </row>
    <row r="1618" spans="1:10" x14ac:dyDescent="0.25">
      <c r="A1618" s="1">
        <v>18761.71875</v>
      </c>
      <c r="B1618" s="1">
        <v>-113.1982789976</v>
      </c>
      <c r="C1618" t="s">
        <v>9</v>
      </c>
      <c r="D1618" t="s">
        <v>9</v>
      </c>
      <c r="E1618" s="1">
        <v>1</v>
      </c>
      <c r="F1618" s="1" t="s">
        <v>9</v>
      </c>
      <c r="G1618" s="1" t="s">
        <v>9</v>
      </c>
      <c r="H1618" t="s">
        <v>9</v>
      </c>
      <c r="I1618" t="s">
        <v>9</v>
      </c>
      <c r="J1618" s="1" t="s">
        <v>9</v>
      </c>
    </row>
    <row r="1619" spans="1:10" x14ac:dyDescent="0.25">
      <c r="A1619" s="1">
        <v>18773.4375</v>
      </c>
      <c r="B1619" s="1">
        <v>-111.7086394631</v>
      </c>
      <c r="C1619" t="s">
        <v>9</v>
      </c>
      <c r="D1619" t="s">
        <v>9</v>
      </c>
      <c r="E1619" s="1">
        <v>1</v>
      </c>
      <c r="F1619" s="1" t="s">
        <v>9</v>
      </c>
      <c r="G1619" s="1" t="s">
        <v>9</v>
      </c>
      <c r="H1619" t="s">
        <v>9</v>
      </c>
      <c r="I1619" t="s">
        <v>9</v>
      </c>
      <c r="J1619" s="1" t="s">
        <v>9</v>
      </c>
    </row>
    <row r="1620" spans="1:10" x14ac:dyDescent="0.25">
      <c r="A1620" s="1">
        <v>18785.15625</v>
      </c>
      <c r="B1620" s="1">
        <v>-127.3220303658</v>
      </c>
      <c r="C1620" t="s">
        <v>9</v>
      </c>
      <c r="D1620" t="s">
        <v>9</v>
      </c>
      <c r="E1620" s="1">
        <v>1</v>
      </c>
      <c r="F1620" s="1" t="s">
        <v>9</v>
      </c>
      <c r="G1620" s="1" t="s">
        <v>9</v>
      </c>
      <c r="H1620" t="s">
        <v>9</v>
      </c>
      <c r="I1620" t="s">
        <v>9</v>
      </c>
      <c r="J1620" s="1" t="s">
        <v>9</v>
      </c>
    </row>
    <row r="1621" spans="1:10" x14ac:dyDescent="0.25">
      <c r="A1621" s="1">
        <v>18796.875</v>
      </c>
      <c r="B1621" s="1">
        <v>-109.5905040546</v>
      </c>
      <c r="C1621" t="s">
        <v>9</v>
      </c>
      <c r="D1621" t="s">
        <v>9</v>
      </c>
      <c r="E1621" s="1">
        <v>1</v>
      </c>
      <c r="F1621" s="1" t="s">
        <v>9</v>
      </c>
      <c r="G1621" s="1" t="s">
        <v>9</v>
      </c>
      <c r="H1621" t="s">
        <v>9</v>
      </c>
      <c r="I1621" t="s">
        <v>9</v>
      </c>
      <c r="J1621" s="1" t="s">
        <v>9</v>
      </c>
    </row>
    <row r="1622" spans="1:10" x14ac:dyDescent="0.25">
      <c r="A1622" s="1">
        <v>18808.59375</v>
      </c>
      <c r="B1622" s="1">
        <v>-105.5056153915</v>
      </c>
      <c r="C1622" t="s">
        <v>9</v>
      </c>
      <c r="D1622" t="s">
        <v>9</v>
      </c>
      <c r="E1622" s="1">
        <v>1</v>
      </c>
      <c r="F1622" s="1" t="s">
        <v>9</v>
      </c>
      <c r="G1622" s="1" t="s">
        <v>9</v>
      </c>
      <c r="H1622" t="s">
        <v>9</v>
      </c>
      <c r="I1622" t="s">
        <v>9</v>
      </c>
      <c r="J1622" s="1" t="s">
        <v>9</v>
      </c>
    </row>
    <row r="1623" spans="1:10" x14ac:dyDescent="0.25">
      <c r="A1623" s="1">
        <v>18820.3125</v>
      </c>
      <c r="B1623" s="1">
        <v>-106.0820188771</v>
      </c>
      <c r="C1623" t="s">
        <v>9</v>
      </c>
      <c r="D1623" t="s">
        <v>9</v>
      </c>
      <c r="E1623" s="1">
        <v>1</v>
      </c>
      <c r="F1623" s="1" t="s">
        <v>9</v>
      </c>
      <c r="G1623" s="1" t="s">
        <v>9</v>
      </c>
      <c r="H1623" t="s">
        <v>9</v>
      </c>
      <c r="I1623" t="s">
        <v>9</v>
      </c>
      <c r="J1623" s="1" t="s">
        <v>9</v>
      </c>
    </row>
    <row r="1624" spans="1:10" x14ac:dyDescent="0.25">
      <c r="A1624" s="1">
        <v>18832.03125</v>
      </c>
      <c r="B1624" s="1">
        <v>-108.1258957651</v>
      </c>
      <c r="C1624" t="s">
        <v>9</v>
      </c>
      <c r="D1624" t="s">
        <v>9</v>
      </c>
      <c r="E1624" s="1">
        <v>1</v>
      </c>
      <c r="F1624" s="1" t="s">
        <v>9</v>
      </c>
      <c r="G1624" s="1" t="s">
        <v>9</v>
      </c>
      <c r="H1624" t="s">
        <v>9</v>
      </c>
      <c r="I1624" t="s">
        <v>9</v>
      </c>
      <c r="J1624" s="1" t="s">
        <v>9</v>
      </c>
    </row>
    <row r="1625" spans="1:10" x14ac:dyDescent="0.25">
      <c r="A1625" s="1">
        <v>18843.75</v>
      </c>
      <c r="B1625" s="1">
        <v>-112.71857432349999</v>
      </c>
      <c r="C1625" t="s">
        <v>9</v>
      </c>
      <c r="D1625" t="s">
        <v>9</v>
      </c>
      <c r="E1625" s="1">
        <v>1</v>
      </c>
      <c r="F1625" s="1" t="s">
        <v>9</v>
      </c>
      <c r="G1625" s="1" t="s">
        <v>9</v>
      </c>
      <c r="H1625" t="s">
        <v>9</v>
      </c>
      <c r="I1625" t="s">
        <v>9</v>
      </c>
      <c r="J1625" s="1" t="s">
        <v>9</v>
      </c>
    </row>
    <row r="1626" spans="1:10" x14ac:dyDescent="0.25">
      <c r="A1626" s="1">
        <v>18855.46875</v>
      </c>
      <c r="B1626" s="1">
        <v>-121.27179513660001</v>
      </c>
      <c r="C1626" t="s">
        <v>9</v>
      </c>
      <c r="D1626" t="s">
        <v>9</v>
      </c>
      <c r="E1626" s="1">
        <v>1</v>
      </c>
      <c r="F1626" s="1" t="s">
        <v>9</v>
      </c>
      <c r="G1626" s="1" t="s">
        <v>9</v>
      </c>
      <c r="H1626" t="s">
        <v>9</v>
      </c>
      <c r="I1626" t="s">
        <v>9</v>
      </c>
      <c r="J1626" s="1" t="s">
        <v>9</v>
      </c>
    </row>
    <row r="1627" spans="1:10" x14ac:dyDescent="0.25">
      <c r="A1627" s="1">
        <v>18867.1875</v>
      </c>
      <c r="B1627" s="1">
        <v>-111.35926969160001</v>
      </c>
      <c r="C1627" t="s">
        <v>9</v>
      </c>
      <c r="D1627" t="s">
        <v>9</v>
      </c>
      <c r="E1627" s="1">
        <v>1</v>
      </c>
      <c r="F1627" s="1" t="s">
        <v>9</v>
      </c>
      <c r="G1627" s="1" t="s">
        <v>9</v>
      </c>
      <c r="H1627" t="s">
        <v>9</v>
      </c>
      <c r="I1627" t="s">
        <v>9</v>
      </c>
      <c r="J1627" s="1" t="s">
        <v>9</v>
      </c>
    </row>
    <row r="1628" spans="1:10" x14ac:dyDescent="0.25">
      <c r="A1628" s="1">
        <v>18878.90625</v>
      </c>
      <c r="B1628" s="1">
        <v>-110.031726384</v>
      </c>
      <c r="C1628" t="s">
        <v>9</v>
      </c>
      <c r="D1628" t="s">
        <v>9</v>
      </c>
      <c r="E1628" s="1">
        <v>1</v>
      </c>
      <c r="F1628" s="1" t="s">
        <v>9</v>
      </c>
      <c r="G1628" s="1" t="s">
        <v>9</v>
      </c>
      <c r="H1628" t="s">
        <v>9</v>
      </c>
      <c r="I1628" t="s">
        <v>9</v>
      </c>
      <c r="J1628" s="1" t="s">
        <v>9</v>
      </c>
    </row>
    <row r="1629" spans="1:10" x14ac:dyDescent="0.25">
      <c r="A1629" s="1">
        <v>18890.625</v>
      </c>
      <c r="B1629" s="1">
        <v>-111.6545727287</v>
      </c>
      <c r="C1629" t="s">
        <v>9</v>
      </c>
      <c r="D1629" t="s">
        <v>9</v>
      </c>
      <c r="E1629" s="1">
        <v>1</v>
      </c>
      <c r="F1629" s="1" t="s">
        <v>9</v>
      </c>
      <c r="G1629" s="1" t="s">
        <v>9</v>
      </c>
      <c r="H1629" t="s">
        <v>9</v>
      </c>
      <c r="I1629" t="s">
        <v>9</v>
      </c>
      <c r="J1629" s="1" t="s">
        <v>9</v>
      </c>
    </row>
    <row r="1630" spans="1:10" x14ac:dyDescent="0.25">
      <c r="A1630" s="1">
        <v>18902.34375</v>
      </c>
      <c r="B1630" s="1">
        <v>-112.35714806519999</v>
      </c>
      <c r="C1630" t="s">
        <v>9</v>
      </c>
      <c r="D1630" t="s">
        <v>9</v>
      </c>
      <c r="E1630" s="1">
        <v>1</v>
      </c>
      <c r="F1630" s="1" t="s">
        <v>9</v>
      </c>
      <c r="G1630" s="1" t="s">
        <v>9</v>
      </c>
      <c r="H1630" t="s">
        <v>9</v>
      </c>
      <c r="I1630" t="s">
        <v>9</v>
      </c>
      <c r="J1630" s="1" t="s">
        <v>9</v>
      </c>
    </row>
    <row r="1631" spans="1:10" x14ac:dyDescent="0.25">
      <c r="A1631" s="1">
        <v>18914.0625</v>
      </c>
      <c r="B1631" s="1">
        <v>-110.3802161519</v>
      </c>
      <c r="C1631" t="s">
        <v>9</v>
      </c>
      <c r="D1631" t="s">
        <v>9</v>
      </c>
      <c r="E1631" s="1">
        <v>1</v>
      </c>
      <c r="F1631" s="1" t="s">
        <v>9</v>
      </c>
      <c r="G1631" s="1" t="s">
        <v>9</v>
      </c>
      <c r="H1631" t="s">
        <v>9</v>
      </c>
      <c r="I1631" t="s">
        <v>9</v>
      </c>
      <c r="J1631" s="1" t="s">
        <v>9</v>
      </c>
    </row>
    <row r="1632" spans="1:10" x14ac:dyDescent="0.25">
      <c r="A1632" s="1">
        <v>18925.78125</v>
      </c>
      <c r="B1632" s="1">
        <v>-106.9906735771</v>
      </c>
      <c r="C1632" t="s">
        <v>9</v>
      </c>
      <c r="D1632" t="s">
        <v>9</v>
      </c>
      <c r="E1632" s="1">
        <v>1</v>
      </c>
      <c r="F1632" s="1" t="s">
        <v>9</v>
      </c>
      <c r="G1632" s="1" t="s">
        <v>9</v>
      </c>
      <c r="H1632" t="s">
        <v>9</v>
      </c>
      <c r="I1632" t="s">
        <v>9</v>
      </c>
      <c r="J1632" s="1" t="s">
        <v>9</v>
      </c>
    </row>
    <row r="1633" spans="1:10" x14ac:dyDescent="0.25">
      <c r="A1633" s="1">
        <v>18937.5</v>
      </c>
      <c r="B1633" s="1">
        <v>-106.1378603447</v>
      </c>
      <c r="C1633" t="s">
        <v>9</v>
      </c>
      <c r="D1633" t="s">
        <v>9</v>
      </c>
      <c r="E1633" s="1">
        <v>1</v>
      </c>
      <c r="F1633" s="1" t="s">
        <v>9</v>
      </c>
      <c r="G1633" s="1" t="s">
        <v>9</v>
      </c>
      <c r="H1633" t="s">
        <v>9</v>
      </c>
      <c r="I1633" t="s">
        <v>9</v>
      </c>
      <c r="J1633" s="1" t="s">
        <v>9</v>
      </c>
    </row>
    <row r="1634" spans="1:10" x14ac:dyDescent="0.25">
      <c r="A1634" s="1">
        <v>18949.21875</v>
      </c>
      <c r="B1634" s="1">
        <v>-108.2728783102</v>
      </c>
      <c r="C1634" t="s">
        <v>9</v>
      </c>
      <c r="D1634" t="s">
        <v>9</v>
      </c>
      <c r="E1634" s="1">
        <v>1</v>
      </c>
      <c r="F1634" s="1" t="s">
        <v>9</v>
      </c>
      <c r="G1634" s="1" t="s">
        <v>9</v>
      </c>
      <c r="H1634" t="s">
        <v>9</v>
      </c>
      <c r="I1634" t="s">
        <v>9</v>
      </c>
      <c r="J1634" s="1" t="s">
        <v>9</v>
      </c>
    </row>
    <row r="1635" spans="1:10" x14ac:dyDescent="0.25">
      <c r="A1635" s="1">
        <v>18960.9375</v>
      </c>
      <c r="B1635" s="1">
        <v>-110.4454529409</v>
      </c>
      <c r="C1635" t="s">
        <v>9</v>
      </c>
      <c r="D1635" t="s">
        <v>9</v>
      </c>
      <c r="E1635" s="1">
        <v>1</v>
      </c>
      <c r="F1635" s="1" t="s">
        <v>9</v>
      </c>
      <c r="G1635" s="1" t="s">
        <v>9</v>
      </c>
      <c r="H1635" t="s">
        <v>9</v>
      </c>
      <c r="I1635" t="s">
        <v>9</v>
      </c>
      <c r="J1635" s="1" t="s">
        <v>9</v>
      </c>
    </row>
    <row r="1636" spans="1:10" x14ac:dyDescent="0.25">
      <c r="A1636" s="1">
        <v>18972.65625</v>
      </c>
      <c r="B1636" s="1">
        <v>-114.6410550774</v>
      </c>
      <c r="C1636" t="s">
        <v>9</v>
      </c>
      <c r="D1636" t="s">
        <v>9</v>
      </c>
      <c r="E1636" s="1">
        <v>1</v>
      </c>
      <c r="F1636" s="1" t="s">
        <v>9</v>
      </c>
      <c r="G1636" s="1" t="s">
        <v>9</v>
      </c>
      <c r="H1636" t="s">
        <v>9</v>
      </c>
      <c r="I1636" t="s">
        <v>9</v>
      </c>
      <c r="J1636" s="1" t="s">
        <v>9</v>
      </c>
    </row>
    <row r="1637" spans="1:10" x14ac:dyDescent="0.25">
      <c r="A1637" s="1">
        <v>18984.375</v>
      </c>
      <c r="B1637" s="1">
        <v>-111.75089092</v>
      </c>
      <c r="C1637" t="s">
        <v>9</v>
      </c>
      <c r="D1637" t="s">
        <v>9</v>
      </c>
      <c r="E1637" s="1">
        <v>1</v>
      </c>
      <c r="F1637" s="1" t="s">
        <v>9</v>
      </c>
      <c r="G1637" s="1" t="s">
        <v>9</v>
      </c>
      <c r="H1637" t="s">
        <v>9</v>
      </c>
      <c r="I1637" t="s">
        <v>9</v>
      </c>
      <c r="J1637" s="1" t="s">
        <v>9</v>
      </c>
    </row>
    <row r="1638" spans="1:10" x14ac:dyDescent="0.25">
      <c r="A1638" s="1">
        <v>18996.09375</v>
      </c>
      <c r="B1638" s="1">
        <v>-111.3378026293</v>
      </c>
      <c r="C1638" t="s">
        <v>9</v>
      </c>
      <c r="D1638" t="s">
        <v>9</v>
      </c>
      <c r="E1638" s="1">
        <v>1</v>
      </c>
      <c r="F1638" s="1" t="s">
        <v>9</v>
      </c>
      <c r="G1638" s="1" t="s">
        <v>9</v>
      </c>
      <c r="H1638" t="s">
        <v>9</v>
      </c>
      <c r="I1638" t="s">
        <v>9</v>
      </c>
      <c r="J1638" s="1" t="s">
        <v>9</v>
      </c>
    </row>
    <row r="1639" spans="1:10" x14ac:dyDescent="0.25">
      <c r="A1639" s="1">
        <v>19007.8125</v>
      </c>
      <c r="B1639" s="1">
        <v>-115.4688231641</v>
      </c>
      <c r="C1639" t="s">
        <v>9</v>
      </c>
      <c r="D1639" t="s">
        <v>9</v>
      </c>
      <c r="E1639" s="1">
        <v>1</v>
      </c>
      <c r="F1639" s="1" t="s">
        <v>9</v>
      </c>
      <c r="G1639" s="1" t="s">
        <v>9</v>
      </c>
      <c r="H1639" t="s">
        <v>9</v>
      </c>
      <c r="I1639" t="s">
        <v>9</v>
      </c>
      <c r="J1639" s="1" t="s">
        <v>9</v>
      </c>
    </row>
    <row r="1640" spans="1:10" x14ac:dyDescent="0.25">
      <c r="A1640" s="1">
        <v>19019.53125</v>
      </c>
      <c r="B1640" s="1">
        <v>-108.2344808421</v>
      </c>
      <c r="C1640" t="s">
        <v>9</v>
      </c>
      <c r="D1640" t="s">
        <v>9</v>
      </c>
      <c r="E1640" s="1">
        <v>1</v>
      </c>
      <c r="F1640" s="1" t="s">
        <v>9</v>
      </c>
      <c r="G1640" s="1" t="s">
        <v>9</v>
      </c>
      <c r="H1640" t="s">
        <v>9</v>
      </c>
      <c r="I1640" t="s">
        <v>9</v>
      </c>
      <c r="J1640" s="1" t="s">
        <v>9</v>
      </c>
    </row>
    <row r="1641" spans="1:10" x14ac:dyDescent="0.25">
      <c r="A1641" s="1">
        <v>19031.25</v>
      </c>
      <c r="B1641" s="1">
        <v>-111.11307659569999</v>
      </c>
      <c r="C1641" t="s">
        <v>9</v>
      </c>
      <c r="D1641" t="s">
        <v>9</v>
      </c>
      <c r="E1641" s="1">
        <v>1</v>
      </c>
      <c r="F1641" s="1" t="s">
        <v>9</v>
      </c>
      <c r="G1641" s="1" t="s">
        <v>9</v>
      </c>
      <c r="H1641" t="s">
        <v>9</v>
      </c>
      <c r="I1641" t="s">
        <v>9</v>
      </c>
      <c r="J1641" s="1" t="s">
        <v>9</v>
      </c>
    </row>
    <row r="1642" spans="1:10" x14ac:dyDescent="0.25">
      <c r="A1642" s="1">
        <v>19042.96875</v>
      </c>
      <c r="B1642" s="1">
        <v>-114.6212038107</v>
      </c>
      <c r="C1642" t="s">
        <v>9</v>
      </c>
      <c r="D1642" t="s">
        <v>9</v>
      </c>
      <c r="E1642" s="1">
        <v>1</v>
      </c>
      <c r="F1642" s="1" t="s">
        <v>9</v>
      </c>
      <c r="G1642" s="1" t="s">
        <v>9</v>
      </c>
      <c r="H1642" t="s">
        <v>9</v>
      </c>
      <c r="I1642" t="s">
        <v>9</v>
      </c>
      <c r="J1642" s="1" t="s">
        <v>9</v>
      </c>
    </row>
    <row r="1643" spans="1:10" x14ac:dyDescent="0.25">
      <c r="A1643" s="1">
        <v>19054.6875</v>
      </c>
      <c r="B1643" s="1">
        <v>-112.1160689112</v>
      </c>
      <c r="C1643" t="s">
        <v>9</v>
      </c>
      <c r="D1643" t="s">
        <v>9</v>
      </c>
      <c r="E1643" s="1">
        <v>1</v>
      </c>
      <c r="F1643" s="1" t="s">
        <v>9</v>
      </c>
      <c r="G1643" s="1" t="s">
        <v>9</v>
      </c>
      <c r="H1643" t="s">
        <v>9</v>
      </c>
      <c r="I1643" t="s">
        <v>9</v>
      </c>
      <c r="J1643" s="1" t="s">
        <v>9</v>
      </c>
    </row>
    <row r="1644" spans="1:10" x14ac:dyDescent="0.25">
      <c r="A1644" s="1">
        <v>19066.40625</v>
      </c>
      <c r="B1644" s="1">
        <v>-112.7658616713</v>
      </c>
      <c r="C1644" t="s">
        <v>9</v>
      </c>
      <c r="D1644" t="s">
        <v>9</v>
      </c>
      <c r="E1644" s="1">
        <v>1</v>
      </c>
      <c r="F1644" s="1" t="s">
        <v>9</v>
      </c>
      <c r="G1644" s="1" t="s">
        <v>9</v>
      </c>
      <c r="H1644" t="s">
        <v>9</v>
      </c>
      <c r="I1644" t="s">
        <v>9</v>
      </c>
      <c r="J1644" s="1" t="s">
        <v>9</v>
      </c>
    </row>
    <row r="1645" spans="1:10" x14ac:dyDescent="0.25">
      <c r="A1645" s="1">
        <v>19078.125</v>
      </c>
      <c r="B1645" s="1">
        <v>-110.6853100788</v>
      </c>
      <c r="C1645" t="s">
        <v>9</v>
      </c>
      <c r="D1645" t="s">
        <v>9</v>
      </c>
      <c r="E1645" s="1">
        <v>1</v>
      </c>
      <c r="F1645" s="1" t="s">
        <v>9</v>
      </c>
      <c r="G1645" s="1" t="s">
        <v>9</v>
      </c>
      <c r="H1645" t="s">
        <v>9</v>
      </c>
      <c r="I1645" t="s">
        <v>9</v>
      </c>
      <c r="J1645" s="1" t="s">
        <v>9</v>
      </c>
    </row>
    <row r="1646" spans="1:10" x14ac:dyDescent="0.25">
      <c r="A1646" s="1">
        <v>19089.84375</v>
      </c>
      <c r="B1646" s="1">
        <v>-107.0798560674</v>
      </c>
      <c r="C1646" t="s">
        <v>9</v>
      </c>
      <c r="D1646" t="s">
        <v>9</v>
      </c>
      <c r="E1646" s="1">
        <v>1</v>
      </c>
      <c r="F1646" s="1" t="s">
        <v>9</v>
      </c>
      <c r="G1646" s="1" t="s">
        <v>9</v>
      </c>
      <c r="H1646" t="s">
        <v>9</v>
      </c>
      <c r="I1646" t="s">
        <v>9</v>
      </c>
      <c r="J1646" s="1" t="s">
        <v>9</v>
      </c>
    </row>
    <row r="1647" spans="1:10" x14ac:dyDescent="0.25">
      <c r="A1647" s="1">
        <v>19101.5625</v>
      </c>
      <c r="B1647" s="1">
        <v>-106.7131810516</v>
      </c>
      <c r="C1647" t="s">
        <v>9</v>
      </c>
      <c r="D1647" t="s">
        <v>9</v>
      </c>
      <c r="E1647" s="1">
        <v>1</v>
      </c>
      <c r="F1647" s="1" t="s">
        <v>9</v>
      </c>
      <c r="G1647" s="1" t="s">
        <v>9</v>
      </c>
      <c r="H1647" t="s">
        <v>9</v>
      </c>
      <c r="I1647" t="s">
        <v>9</v>
      </c>
      <c r="J1647" s="1" t="s">
        <v>9</v>
      </c>
    </row>
    <row r="1648" spans="1:10" x14ac:dyDescent="0.25">
      <c r="A1648" s="1">
        <v>19113.28125</v>
      </c>
      <c r="B1648" s="1">
        <v>-113.6529723262</v>
      </c>
      <c r="C1648" t="s">
        <v>9</v>
      </c>
      <c r="D1648" t="s">
        <v>9</v>
      </c>
      <c r="E1648" s="1">
        <v>1</v>
      </c>
      <c r="F1648" s="1" t="s">
        <v>9</v>
      </c>
      <c r="G1648" s="1" t="s">
        <v>9</v>
      </c>
      <c r="H1648" t="s">
        <v>9</v>
      </c>
      <c r="I1648" t="s">
        <v>9</v>
      </c>
      <c r="J1648" s="1" t="s">
        <v>9</v>
      </c>
    </row>
    <row r="1649" spans="1:10" x14ac:dyDescent="0.25">
      <c r="A1649" s="1">
        <v>19125</v>
      </c>
      <c r="B1649" s="1">
        <v>-116.9563237701</v>
      </c>
      <c r="C1649" t="s">
        <v>9</v>
      </c>
      <c r="D1649" t="s">
        <v>9</v>
      </c>
      <c r="E1649" s="1">
        <v>1</v>
      </c>
      <c r="F1649" s="1" t="s">
        <v>9</v>
      </c>
      <c r="G1649" s="1" t="s">
        <v>9</v>
      </c>
      <c r="H1649" t="s">
        <v>9</v>
      </c>
      <c r="I1649" t="s">
        <v>9</v>
      </c>
      <c r="J1649" s="1" t="s">
        <v>9</v>
      </c>
    </row>
    <row r="1650" spans="1:10" x14ac:dyDescent="0.25">
      <c r="A1650" s="1">
        <v>19136.71875</v>
      </c>
      <c r="B1650" s="1">
        <v>-109.21497201059999</v>
      </c>
      <c r="C1650" t="s">
        <v>9</v>
      </c>
      <c r="D1650" t="s">
        <v>9</v>
      </c>
      <c r="E1650" s="1">
        <v>1</v>
      </c>
      <c r="F1650" s="1" t="s">
        <v>9</v>
      </c>
      <c r="G1650" s="1" t="s">
        <v>9</v>
      </c>
      <c r="H1650" t="s">
        <v>9</v>
      </c>
      <c r="I1650" t="s">
        <v>9</v>
      </c>
      <c r="J1650" s="1" t="s">
        <v>9</v>
      </c>
    </row>
    <row r="1651" spans="1:10" x14ac:dyDescent="0.25">
      <c r="A1651" s="1">
        <v>19148.4375</v>
      </c>
      <c r="B1651" s="1">
        <v>-108.70409593789999</v>
      </c>
      <c r="C1651" t="s">
        <v>9</v>
      </c>
      <c r="D1651" t="s">
        <v>9</v>
      </c>
      <c r="E1651" s="1">
        <v>1</v>
      </c>
      <c r="F1651" s="1" t="s">
        <v>9</v>
      </c>
      <c r="G1651" s="1" t="s">
        <v>9</v>
      </c>
      <c r="H1651" t="s">
        <v>9</v>
      </c>
      <c r="I1651" t="s">
        <v>9</v>
      </c>
      <c r="J1651" s="1" t="s">
        <v>9</v>
      </c>
    </row>
    <row r="1652" spans="1:10" x14ac:dyDescent="0.25">
      <c r="A1652" s="1">
        <v>19160.15625</v>
      </c>
      <c r="B1652" s="1">
        <v>-109.6968663472</v>
      </c>
      <c r="C1652" t="s">
        <v>9</v>
      </c>
      <c r="D1652" t="s">
        <v>9</v>
      </c>
      <c r="E1652" s="1">
        <v>1</v>
      </c>
      <c r="F1652" s="1" t="s">
        <v>9</v>
      </c>
      <c r="G1652" s="1" t="s">
        <v>9</v>
      </c>
      <c r="H1652" t="s">
        <v>9</v>
      </c>
      <c r="I1652" t="s">
        <v>9</v>
      </c>
      <c r="J1652" s="1" t="s">
        <v>9</v>
      </c>
    </row>
    <row r="1653" spans="1:10" x14ac:dyDescent="0.25">
      <c r="A1653" s="1">
        <v>19171.875</v>
      </c>
      <c r="B1653" s="1">
        <v>-107.7354524055</v>
      </c>
      <c r="C1653" t="s">
        <v>9</v>
      </c>
      <c r="D1653" t="s">
        <v>9</v>
      </c>
      <c r="E1653" s="1">
        <v>1</v>
      </c>
      <c r="F1653" s="1" t="s">
        <v>9</v>
      </c>
      <c r="G1653" s="1" t="s">
        <v>9</v>
      </c>
      <c r="H1653" t="s">
        <v>9</v>
      </c>
      <c r="I1653" t="s">
        <v>9</v>
      </c>
      <c r="J1653" s="1" t="s">
        <v>9</v>
      </c>
    </row>
    <row r="1654" spans="1:10" x14ac:dyDescent="0.25">
      <c r="A1654" s="1">
        <v>19183.59375</v>
      </c>
      <c r="B1654" s="1">
        <v>-106.13943835800001</v>
      </c>
      <c r="C1654" t="s">
        <v>9</v>
      </c>
      <c r="D1654" t="s">
        <v>9</v>
      </c>
      <c r="E1654" s="1">
        <v>1</v>
      </c>
      <c r="F1654" s="1" t="s">
        <v>9</v>
      </c>
      <c r="G1654" s="1" t="s">
        <v>9</v>
      </c>
      <c r="H1654" t="s">
        <v>9</v>
      </c>
      <c r="I1654" t="s">
        <v>9</v>
      </c>
      <c r="J1654" s="1" t="s">
        <v>9</v>
      </c>
    </row>
    <row r="1655" spans="1:10" x14ac:dyDescent="0.25">
      <c r="A1655" s="1">
        <v>19195.3125</v>
      </c>
      <c r="B1655" s="1">
        <v>-106.8896301191</v>
      </c>
      <c r="C1655" t="s">
        <v>9</v>
      </c>
      <c r="D1655" t="s">
        <v>9</v>
      </c>
      <c r="E1655" s="1">
        <v>1</v>
      </c>
      <c r="F1655" s="1" t="s">
        <v>9</v>
      </c>
      <c r="G1655" s="1" t="s">
        <v>9</v>
      </c>
      <c r="H1655" t="s">
        <v>9</v>
      </c>
      <c r="I1655" t="s">
        <v>9</v>
      </c>
      <c r="J1655" s="1" t="s">
        <v>9</v>
      </c>
    </row>
    <row r="1656" spans="1:10" x14ac:dyDescent="0.25">
      <c r="A1656" s="1">
        <v>19207.03125</v>
      </c>
      <c r="B1656" s="1">
        <v>-109.8552869495</v>
      </c>
      <c r="C1656" t="s">
        <v>9</v>
      </c>
      <c r="D1656" t="s">
        <v>9</v>
      </c>
      <c r="E1656" s="1">
        <v>1</v>
      </c>
      <c r="F1656" s="1" t="s">
        <v>9</v>
      </c>
      <c r="G1656" s="1" t="s">
        <v>9</v>
      </c>
      <c r="H1656" t="s">
        <v>9</v>
      </c>
      <c r="I1656" t="s">
        <v>9</v>
      </c>
      <c r="J1656" s="1" t="s">
        <v>9</v>
      </c>
    </row>
    <row r="1657" spans="1:10" x14ac:dyDescent="0.25">
      <c r="A1657" s="1">
        <v>19218.75</v>
      </c>
      <c r="B1657" s="1">
        <v>-109.3360900781</v>
      </c>
      <c r="C1657" t="s">
        <v>9</v>
      </c>
      <c r="D1657" t="s">
        <v>9</v>
      </c>
      <c r="E1657" s="1">
        <v>1</v>
      </c>
      <c r="F1657" s="1" t="s">
        <v>9</v>
      </c>
      <c r="G1657" s="1" t="s">
        <v>9</v>
      </c>
      <c r="H1657" t="s">
        <v>9</v>
      </c>
      <c r="I1657" t="s">
        <v>9</v>
      </c>
      <c r="J1657" s="1" t="s">
        <v>9</v>
      </c>
    </row>
    <row r="1658" spans="1:10" x14ac:dyDescent="0.25">
      <c r="A1658" s="1">
        <v>19230.46875</v>
      </c>
      <c r="B1658" s="1">
        <v>-105.30160373229999</v>
      </c>
      <c r="C1658" t="s">
        <v>9</v>
      </c>
      <c r="D1658" t="s">
        <v>9</v>
      </c>
      <c r="E1658" s="1">
        <v>1</v>
      </c>
      <c r="F1658" s="1" t="s">
        <v>9</v>
      </c>
      <c r="G1658" s="1" t="s">
        <v>9</v>
      </c>
      <c r="H1658" t="s">
        <v>9</v>
      </c>
      <c r="I1658" t="s">
        <v>9</v>
      </c>
      <c r="J1658" s="1" t="s">
        <v>9</v>
      </c>
    </row>
    <row r="1659" spans="1:10" x14ac:dyDescent="0.25">
      <c r="A1659" s="1">
        <v>19242.1875</v>
      </c>
      <c r="B1659" s="1">
        <v>-103.9083001481</v>
      </c>
      <c r="C1659" t="s">
        <v>9</v>
      </c>
      <c r="D1659" t="s">
        <v>9</v>
      </c>
      <c r="E1659" s="1">
        <v>1</v>
      </c>
      <c r="F1659" s="1" t="s">
        <v>9</v>
      </c>
      <c r="G1659" s="1" t="s">
        <v>9</v>
      </c>
      <c r="H1659" t="s">
        <v>9</v>
      </c>
      <c r="I1659" t="s">
        <v>9</v>
      </c>
      <c r="J1659" s="1" t="s">
        <v>9</v>
      </c>
    </row>
    <row r="1660" spans="1:10" x14ac:dyDescent="0.25">
      <c r="A1660" s="1">
        <v>19253.90625</v>
      </c>
      <c r="B1660" s="1">
        <v>-104.15797748449999</v>
      </c>
      <c r="C1660" t="s">
        <v>9</v>
      </c>
      <c r="D1660" t="s">
        <v>9</v>
      </c>
      <c r="E1660" s="1">
        <v>1</v>
      </c>
      <c r="F1660" s="1" t="s">
        <v>9</v>
      </c>
      <c r="G1660" s="1" t="s">
        <v>9</v>
      </c>
      <c r="H1660" t="s">
        <v>9</v>
      </c>
      <c r="I1660" t="s">
        <v>9</v>
      </c>
      <c r="J1660" s="1" t="s">
        <v>9</v>
      </c>
    </row>
    <row r="1661" spans="1:10" x14ac:dyDescent="0.25">
      <c r="A1661" s="1">
        <v>19265.625</v>
      </c>
      <c r="B1661" s="1">
        <v>-103.9470298607</v>
      </c>
      <c r="C1661" t="s">
        <v>9</v>
      </c>
      <c r="D1661" t="s">
        <v>9</v>
      </c>
      <c r="E1661" s="1">
        <v>1</v>
      </c>
      <c r="F1661" s="1" t="s">
        <v>9</v>
      </c>
      <c r="G1661" s="1" t="s">
        <v>9</v>
      </c>
      <c r="H1661" t="s">
        <v>9</v>
      </c>
      <c r="I1661" t="s">
        <v>9</v>
      </c>
      <c r="J1661" s="1" t="s">
        <v>9</v>
      </c>
    </row>
    <row r="1662" spans="1:10" x14ac:dyDescent="0.25">
      <c r="A1662" s="1">
        <v>19277.34375</v>
      </c>
      <c r="B1662" s="1">
        <v>-103.2538658628</v>
      </c>
      <c r="C1662" t="s">
        <v>9</v>
      </c>
      <c r="D1662" t="s">
        <v>9</v>
      </c>
      <c r="E1662" s="1">
        <v>1</v>
      </c>
      <c r="F1662" s="1" t="s">
        <v>9</v>
      </c>
      <c r="G1662" s="1" t="s">
        <v>9</v>
      </c>
      <c r="H1662" t="s">
        <v>9</v>
      </c>
      <c r="I1662" t="s">
        <v>9</v>
      </c>
      <c r="J1662" s="1" t="s">
        <v>9</v>
      </c>
    </row>
    <row r="1663" spans="1:10" x14ac:dyDescent="0.25">
      <c r="A1663" s="1">
        <v>19289.0625</v>
      </c>
      <c r="B1663" s="1">
        <v>-104.4896363216</v>
      </c>
      <c r="C1663" t="s">
        <v>9</v>
      </c>
      <c r="D1663" t="s">
        <v>9</v>
      </c>
      <c r="E1663" s="1">
        <v>1</v>
      </c>
      <c r="F1663" s="1" t="s">
        <v>9</v>
      </c>
      <c r="G1663" s="1" t="s">
        <v>9</v>
      </c>
      <c r="H1663" t="s">
        <v>9</v>
      </c>
      <c r="I1663" t="s">
        <v>9</v>
      </c>
      <c r="J1663" s="1" t="s">
        <v>9</v>
      </c>
    </row>
    <row r="1664" spans="1:10" x14ac:dyDescent="0.25">
      <c r="A1664" s="1">
        <v>19300.78125</v>
      </c>
      <c r="B1664" s="1">
        <v>-108.32739112820001</v>
      </c>
      <c r="C1664" t="s">
        <v>9</v>
      </c>
      <c r="D1664" t="s">
        <v>9</v>
      </c>
      <c r="E1664" s="1">
        <v>1</v>
      </c>
      <c r="F1664" s="1" t="s">
        <v>9</v>
      </c>
      <c r="G1664" s="1" t="s">
        <v>9</v>
      </c>
      <c r="H1664" t="s">
        <v>9</v>
      </c>
      <c r="I1664" t="s">
        <v>9</v>
      </c>
      <c r="J1664" s="1" t="s">
        <v>9</v>
      </c>
    </row>
    <row r="1665" spans="1:10" x14ac:dyDescent="0.25">
      <c r="A1665" s="1">
        <v>19312.5</v>
      </c>
      <c r="B1665" s="1">
        <v>-110.50102422080001</v>
      </c>
      <c r="C1665" t="s">
        <v>9</v>
      </c>
      <c r="D1665" t="s">
        <v>9</v>
      </c>
      <c r="E1665" s="1">
        <v>1</v>
      </c>
      <c r="F1665" s="1" t="s">
        <v>9</v>
      </c>
      <c r="G1665" s="1" t="s">
        <v>9</v>
      </c>
      <c r="H1665" t="s">
        <v>9</v>
      </c>
      <c r="I1665" t="s">
        <v>9</v>
      </c>
      <c r="J1665" s="1" t="s">
        <v>9</v>
      </c>
    </row>
    <row r="1666" spans="1:10" x14ac:dyDescent="0.25">
      <c r="A1666" s="1">
        <v>19324.21875</v>
      </c>
      <c r="B1666" s="1">
        <v>-109.5992102541</v>
      </c>
      <c r="C1666" t="s">
        <v>9</v>
      </c>
      <c r="D1666" t="s">
        <v>9</v>
      </c>
      <c r="E1666" s="1">
        <v>1</v>
      </c>
      <c r="F1666" s="1" t="s">
        <v>9</v>
      </c>
      <c r="G1666" s="1" t="s">
        <v>9</v>
      </c>
      <c r="H1666" t="s">
        <v>9</v>
      </c>
      <c r="I1666" t="s">
        <v>9</v>
      </c>
      <c r="J1666" s="1" t="s">
        <v>9</v>
      </c>
    </row>
    <row r="1667" spans="1:10" x14ac:dyDescent="0.25">
      <c r="A1667" s="1">
        <v>19335.9375</v>
      </c>
      <c r="B1667" s="1">
        <v>-108.9298597082</v>
      </c>
      <c r="C1667" t="s">
        <v>9</v>
      </c>
      <c r="D1667" t="s">
        <v>9</v>
      </c>
      <c r="E1667" s="1">
        <v>1</v>
      </c>
      <c r="F1667" s="1" t="s">
        <v>9</v>
      </c>
      <c r="G1667" s="1" t="s">
        <v>9</v>
      </c>
      <c r="H1667" t="s">
        <v>9</v>
      </c>
      <c r="I1667" t="s">
        <v>9</v>
      </c>
      <c r="J1667" s="1" t="s">
        <v>9</v>
      </c>
    </row>
    <row r="1668" spans="1:10" x14ac:dyDescent="0.25">
      <c r="A1668" s="1">
        <v>19347.65625</v>
      </c>
      <c r="B1668" s="1">
        <v>-108.7634759765</v>
      </c>
      <c r="C1668" t="s">
        <v>9</v>
      </c>
      <c r="D1668" t="s">
        <v>9</v>
      </c>
      <c r="E1668" s="1">
        <v>1</v>
      </c>
      <c r="F1668" s="1" t="s">
        <v>9</v>
      </c>
      <c r="G1668" s="1" t="s">
        <v>9</v>
      </c>
      <c r="H1668" t="s">
        <v>9</v>
      </c>
      <c r="I1668" t="s">
        <v>9</v>
      </c>
      <c r="J1668" s="1" t="s">
        <v>9</v>
      </c>
    </row>
    <row r="1669" spans="1:10" x14ac:dyDescent="0.25">
      <c r="A1669" s="1">
        <v>19359.375</v>
      </c>
      <c r="B1669" s="1">
        <v>-109.538520831</v>
      </c>
      <c r="C1669" t="s">
        <v>9</v>
      </c>
      <c r="D1669" t="s">
        <v>9</v>
      </c>
      <c r="E1669" s="1">
        <v>1</v>
      </c>
      <c r="F1669" s="1" t="s">
        <v>9</v>
      </c>
      <c r="G1669" s="1" t="s">
        <v>9</v>
      </c>
      <c r="H1669" t="s">
        <v>9</v>
      </c>
      <c r="I1669" t="s">
        <v>9</v>
      </c>
      <c r="J1669" s="1" t="s">
        <v>9</v>
      </c>
    </row>
    <row r="1670" spans="1:10" x14ac:dyDescent="0.25">
      <c r="A1670" s="1">
        <v>19371.09375</v>
      </c>
      <c r="B1670" s="1">
        <v>-109.7099473215</v>
      </c>
      <c r="C1670" t="s">
        <v>9</v>
      </c>
      <c r="D1670" t="s">
        <v>9</v>
      </c>
      <c r="E1670" s="1">
        <v>1</v>
      </c>
      <c r="F1670" s="1" t="s">
        <v>9</v>
      </c>
      <c r="G1670" s="1" t="s">
        <v>9</v>
      </c>
      <c r="H1670" t="s">
        <v>9</v>
      </c>
      <c r="I1670" t="s">
        <v>9</v>
      </c>
      <c r="J1670" s="1" t="s">
        <v>9</v>
      </c>
    </row>
    <row r="1671" spans="1:10" x14ac:dyDescent="0.25">
      <c r="A1671" s="1">
        <v>19382.8125</v>
      </c>
      <c r="B1671" s="1">
        <v>-107.5798156108</v>
      </c>
      <c r="C1671" t="s">
        <v>9</v>
      </c>
      <c r="D1671" t="s">
        <v>9</v>
      </c>
      <c r="E1671" s="1">
        <v>1</v>
      </c>
      <c r="F1671" s="1" t="s">
        <v>9</v>
      </c>
      <c r="G1671" s="1" t="s">
        <v>9</v>
      </c>
      <c r="H1671" t="s">
        <v>9</v>
      </c>
      <c r="I1671" t="s">
        <v>9</v>
      </c>
      <c r="J1671" s="1" t="s">
        <v>9</v>
      </c>
    </row>
    <row r="1672" spans="1:10" x14ac:dyDescent="0.25">
      <c r="A1672" s="1">
        <v>19394.53125</v>
      </c>
      <c r="B1672" s="1">
        <v>-106.5454558392</v>
      </c>
      <c r="C1672" t="s">
        <v>9</v>
      </c>
      <c r="D1672" t="s">
        <v>9</v>
      </c>
      <c r="E1672" s="1">
        <v>1</v>
      </c>
      <c r="F1672" s="1" t="s">
        <v>9</v>
      </c>
      <c r="G1672" s="1" t="s">
        <v>9</v>
      </c>
      <c r="H1672" t="s">
        <v>9</v>
      </c>
      <c r="I1672" t="s">
        <v>9</v>
      </c>
      <c r="J1672" s="1" t="s">
        <v>9</v>
      </c>
    </row>
    <row r="1673" spans="1:10" x14ac:dyDescent="0.25">
      <c r="A1673" s="1">
        <v>19406.25</v>
      </c>
      <c r="B1673" s="1">
        <v>-107.0688423475</v>
      </c>
      <c r="C1673" t="s">
        <v>9</v>
      </c>
      <c r="D1673" t="s">
        <v>9</v>
      </c>
      <c r="E1673" s="1">
        <v>1</v>
      </c>
      <c r="F1673" s="1" t="s">
        <v>9</v>
      </c>
      <c r="G1673" s="1" t="s">
        <v>9</v>
      </c>
      <c r="H1673" t="s">
        <v>9</v>
      </c>
      <c r="I1673" t="s">
        <v>9</v>
      </c>
      <c r="J1673" s="1" t="s">
        <v>9</v>
      </c>
    </row>
    <row r="1674" spans="1:10" x14ac:dyDescent="0.25">
      <c r="A1674" s="1">
        <v>19417.96875</v>
      </c>
      <c r="B1674" s="1">
        <v>-107.5610814451</v>
      </c>
      <c r="C1674" t="s">
        <v>9</v>
      </c>
      <c r="D1674" t="s">
        <v>9</v>
      </c>
      <c r="E1674" s="1">
        <v>1</v>
      </c>
      <c r="F1674" s="1" t="s">
        <v>9</v>
      </c>
      <c r="G1674" s="1" t="s">
        <v>9</v>
      </c>
      <c r="H1674" t="s">
        <v>9</v>
      </c>
      <c r="I1674" t="s">
        <v>9</v>
      </c>
      <c r="J1674" s="1" t="s">
        <v>9</v>
      </c>
    </row>
    <row r="1675" spans="1:10" x14ac:dyDescent="0.25">
      <c r="A1675" s="1">
        <v>19429.6875</v>
      </c>
      <c r="B1675" s="1">
        <v>-108.954361456</v>
      </c>
      <c r="C1675" t="s">
        <v>9</v>
      </c>
      <c r="D1675" t="s">
        <v>9</v>
      </c>
      <c r="E1675" s="1">
        <v>1</v>
      </c>
      <c r="F1675" s="1" t="s">
        <v>9</v>
      </c>
      <c r="G1675" s="1" t="s">
        <v>9</v>
      </c>
      <c r="H1675" t="s">
        <v>9</v>
      </c>
      <c r="I1675" t="s">
        <v>9</v>
      </c>
      <c r="J1675" s="1" t="s">
        <v>9</v>
      </c>
    </row>
    <row r="1676" spans="1:10" x14ac:dyDescent="0.25">
      <c r="A1676" s="1">
        <v>19441.40625</v>
      </c>
      <c r="B1676" s="1">
        <v>-109.1686198988</v>
      </c>
      <c r="C1676" t="s">
        <v>9</v>
      </c>
      <c r="D1676" t="s">
        <v>9</v>
      </c>
      <c r="E1676" s="1">
        <v>1</v>
      </c>
      <c r="F1676" s="1" t="s">
        <v>9</v>
      </c>
      <c r="G1676" s="1" t="s">
        <v>9</v>
      </c>
      <c r="H1676" t="s">
        <v>9</v>
      </c>
      <c r="I1676" t="s">
        <v>9</v>
      </c>
      <c r="J1676" s="1" t="s">
        <v>9</v>
      </c>
    </row>
    <row r="1677" spans="1:10" x14ac:dyDescent="0.25">
      <c r="A1677" s="1">
        <v>19453.125</v>
      </c>
      <c r="B1677" s="1">
        <v>-106.1001372275</v>
      </c>
      <c r="C1677" t="s">
        <v>9</v>
      </c>
      <c r="D1677" t="s">
        <v>9</v>
      </c>
      <c r="E1677" s="1">
        <v>1</v>
      </c>
      <c r="F1677" s="1" t="s">
        <v>9</v>
      </c>
      <c r="G1677" s="1" t="s">
        <v>9</v>
      </c>
      <c r="H1677" t="s">
        <v>9</v>
      </c>
      <c r="I1677" t="s">
        <v>9</v>
      </c>
      <c r="J1677" s="1" t="s">
        <v>9</v>
      </c>
    </row>
    <row r="1678" spans="1:10" x14ac:dyDescent="0.25">
      <c r="A1678" s="1">
        <v>19464.84375</v>
      </c>
      <c r="B1678" s="1">
        <v>-105.4265790062</v>
      </c>
      <c r="C1678" t="s">
        <v>9</v>
      </c>
      <c r="D1678" t="s">
        <v>9</v>
      </c>
      <c r="E1678" s="1">
        <v>1</v>
      </c>
      <c r="F1678" s="1" t="s">
        <v>9</v>
      </c>
      <c r="G1678" s="1" t="s">
        <v>9</v>
      </c>
      <c r="H1678" t="s">
        <v>9</v>
      </c>
      <c r="I1678" t="s">
        <v>9</v>
      </c>
      <c r="J1678" s="1" t="s">
        <v>9</v>
      </c>
    </row>
    <row r="1679" spans="1:10" x14ac:dyDescent="0.25">
      <c r="A1679" s="1">
        <v>19476.5625</v>
      </c>
      <c r="B1679" s="1">
        <v>-109.8463643635</v>
      </c>
      <c r="C1679" t="s">
        <v>9</v>
      </c>
      <c r="D1679" t="s">
        <v>9</v>
      </c>
      <c r="E1679" s="1">
        <v>1</v>
      </c>
      <c r="F1679" s="1" t="s">
        <v>9</v>
      </c>
      <c r="G1679" s="1" t="s">
        <v>9</v>
      </c>
      <c r="H1679" t="s">
        <v>9</v>
      </c>
      <c r="I1679" t="s">
        <v>9</v>
      </c>
      <c r="J1679" s="1" t="s">
        <v>9</v>
      </c>
    </row>
    <row r="1680" spans="1:10" x14ac:dyDescent="0.25">
      <c r="A1680" s="1">
        <v>19488.28125</v>
      </c>
      <c r="B1680" s="1">
        <v>-117.99332529110001</v>
      </c>
      <c r="C1680" t="s">
        <v>9</v>
      </c>
      <c r="D1680" t="s">
        <v>9</v>
      </c>
      <c r="E1680" s="1">
        <v>1</v>
      </c>
      <c r="F1680" s="1" t="s">
        <v>9</v>
      </c>
      <c r="G1680" s="1" t="s">
        <v>9</v>
      </c>
      <c r="H1680" t="s">
        <v>9</v>
      </c>
      <c r="I1680" t="s">
        <v>9</v>
      </c>
      <c r="J1680" s="1" t="s">
        <v>9</v>
      </c>
    </row>
    <row r="1681" spans="1:10" x14ac:dyDescent="0.25">
      <c r="A1681" s="1">
        <v>19500</v>
      </c>
      <c r="B1681" s="1">
        <v>-118.42495392319999</v>
      </c>
      <c r="C1681" t="s">
        <v>9</v>
      </c>
      <c r="D1681" t="s">
        <v>9</v>
      </c>
      <c r="E1681" s="1">
        <v>1</v>
      </c>
      <c r="F1681" s="1" t="s">
        <v>9</v>
      </c>
      <c r="G1681" s="1" t="s">
        <v>9</v>
      </c>
      <c r="H1681" t="s">
        <v>9</v>
      </c>
      <c r="I1681" t="s">
        <v>9</v>
      </c>
      <c r="J1681" s="1" t="s">
        <v>9</v>
      </c>
    </row>
    <row r="1682" spans="1:10" x14ac:dyDescent="0.25">
      <c r="A1682" s="1">
        <v>19511.71875</v>
      </c>
      <c r="B1682" s="1">
        <v>-114.5200229487</v>
      </c>
      <c r="C1682" t="s">
        <v>9</v>
      </c>
      <c r="D1682" t="s">
        <v>9</v>
      </c>
      <c r="E1682" s="1">
        <v>1</v>
      </c>
      <c r="F1682" s="1" t="s">
        <v>9</v>
      </c>
      <c r="G1682" s="1" t="s">
        <v>9</v>
      </c>
      <c r="H1682" t="s">
        <v>9</v>
      </c>
      <c r="I1682" t="s">
        <v>9</v>
      </c>
      <c r="J1682" s="1" t="s">
        <v>9</v>
      </c>
    </row>
    <row r="1683" spans="1:10" x14ac:dyDescent="0.25">
      <c r="A1683" s="1">
        <v>19523.4375</v>
      </c>
      <c r="B1683" s="1">
        <v>-109.30422910839999</v>
      </c>
      <c r="C1683" t="s">
        <v>9</v>
      </c>
      <c r="D1683" t="s">
        <v>9</v>
      </c>
      <c r="E1683" s="1">
        <v>1</v>
      </c>
      <c r="F1683" s="1" t="s">
        <v>9</v>
      </c>
      <c r="G1683" s="1" t="s">
        <v>9</v>
      </c>
      <c r="H1683" t="s">
        <v>9</v>
      </c>
      <c r="I1683" t="s">
        <v>9</v>
      </c>
      <c r="J1683" s="1" t="s">
        <v>9</v>
      </c>
    </row>
    <row r="1684" spans="1:10" x14ac:dyDescent="0.25">
      <c r="A1684" s="1">
        <v>19535.15625</v>
      </c>
      <c r="B1684" s="1">
        <v>-106.62945861119999</v>
      </c>
      <c r="C1684" t="s">
        <v>9</v>
      </c>
      <c r="D1684" t="s">
        <v>9</v>
      </c>
      <c r="E1684" s="1">
        <v>1</v>
      </c>
      <c r="F1684" s="1" t="s">
        <v>9</v>
      </c>
      <c r="G1684" s="1" t="s">
        <v>9</v>
      </c>
      <c r="H1684" t="s">
        <v>9</v>
      </c>
      <c r="I1684" t="s">
        <v>9</v>
      </c>
      <c r="J1684" s="1" t="s">
        <v>9</v>
      </c>
    </row>
    <row r="1685" spans="1:10" x14ac:dyDescent="0.25">
      <c r="A1685" s="1">
        <v>19546.875</v>
      </c>
      <c r="B1685" s="1">
        <v>-105.55096075909999</v>
      </c>
      <c r="C1685" t="s">
        <v>9</v>
      </c>
      <c r="D1685" t="s">
        <v>9</v>
      </c>
      <c r="E1685" s="1">
        <v>1</v>
      </c>
      <c r="F1685" s="1" t="s">
        <v>9</v>
      </c>
      <c r="G1685" s="1" t="s">
        <v>9</v>
      </c>
      <c r="H1685" t="s">
        <v>9</v>
      </c>
      <c r="I1685" t="s">
        <v>9</v>
      </c>
      <c r="J1685" s="1" t="s">
        <v>9</v>
      </c>
    </row>
    <row r="1686" spans="1:10" x14ac:dyDescent="0.25">
      <c r="A1686" s="1">
        <v>19558.59375</v>
      </c>
      <c r="B1686" s="1">
        <v>-105.1607505841</v>
      </c>
      <c r="C1686" t="s">
        <v>9</v>
      </c>
      <c r="D1686" t="s">
        <v>9</v>
      </c>
      <c r="E1686" s="1">
        <v>1</v>
      </c>
      <c r="F1686" s="1" t="s">
        <v>9</v>
      </c>
      <c r="G1686" s="1" t="s">
        <v>9</v>
      </c>
      <c r="H1686" t="s">
        <v>9</v>
      </c>
      <c r="I1686" t="s">
        <v>9</v>
      </c>
      <c r="J1686" s="1" t="s">
        <v>9</v>
      </c>
    </row>
    <row r="1687" spans="1:10" x14ac:dyDescent="0.25">
      <c r="A1687" s="1">
        <v>19570.3125</v>
      </c>
      <c r="B1687" s="1">
        <v>-104.7515473067</v>
      </c>
      <c r="C1687" t="s">
        <v>9</v>
      </c>
      <c r="D1687" t="s">
        <v>9</v>
      </c>
      <c r="E1687" s="1">
        <v>1</v>
      </c>
      <c r="F1687" s="1" t="s">
        <v>9</v>
      </c>
      <c r="G1687" s="1" t="s">
        <v>9</v>
      </c>
      <c r="H1687" t="s">
        <v>9</v>
      </c>
      <c r="I1687" t="s">
        <v>9</v>
      </c>
      <c r="J1687" s="1" t="s">
        <v>9</v>
      </c>
    </row>
    <row r="1688" spans="1:10" x14ac:dyDescent="0.25">
      <c r="A1688" s="1">
        <v>19582.03125</v>
      </c>
      <c r="B1688" s="1">
        <v>-104.2837117211</v>
      </c>
      <c r="C1688" t="s">
        <v>9</v>
      </c>
      <c r="D1688" t="s">
        <v>9</v>
      </c>
      <c r="E1688" s="1">
        <v>1</v>
      </c>
      <c r="F1688" s="1" t="s">
        <v>9</v>
      </c>
      <c r="G1688" s="1" t="s">
        <v>9</v>
      </c>
      <c r="H1688" t="s">
        <v>9</v>
      </c>
      <c r="I1688" t="s">
        <v>9</v>
      </c>
      <c r="J1688" s="1" t="s">
        <v>9</v>
      </c>
    </row>
    <row r="1689" spans="1:10" x14ac:dyDescent="0.25">
      <c r="A1689" s="1">
        <v>19593.75</v>
      </c>
      <c r="B1689" s="1">
        <v>-104.44720605000001</v>
      </c>
      <c r="C1689" t="s">
        <v>9</v>
      </c>
      <c r="D1689" t="s">
        <v>9</v>
      </c>
      <c r="E1689" s="1">
        <v>1</v>
      </c>
      <c r="F1689" s="1" t="s">
        <v>9</v>
      </c>
      <c r="G1689" s="1" t="s">
        <v>9</v>
      </c>
      <c r="H1689" t="s">
        <v>9</v>
      </c>
      <c r="I1689" t="s">
        <v>9</v>
      </c>
      <c r="J1689" s="1" t="s">
        <v>9</v>
      </c>
    </row>
    <row r="1690" spans="1:10" x14ac:dyDescent="0.25">
      <c r="A1690" s="1">
        <v>19605.46875</v>
      </c>
      <c r="B1690" s="1">
        <v>-105.2212574051</v>
      </c>
      <c r="C1690" t="s">
        <v>9</v>
      </c>
      <c r="D1690" t="s">
        <v>9</v>
      </c>
      <c r="E1690" s="1">
        <v>1</v>
      </c>
      <c r="F1690" s="1" t="s">
        <v>9</v>
      </c>
      <c r="G1690" s="1" t="s">
        <v>9</v>
      </c>
      <c r="H1690" t="s">
        <v>9</v>
      </c>
      <c r="I1690" t="s">
        <v>9</v>
      </c>
      <c r="J1690" s="1" t="s">
        <v>9</v>
      </c>
    </row>
    <row r="1691" spans="1:10" x14ac:dyDescent="0.25">
      <c r="A1691" s="1">
        <v>19617.1875</v>
      </c>
      <c r="B1691" s="1">
        <v>-105.4948388154</v>
      </c>
      <c r="C1691" t="s">
        <v>9</v>
      </c>
      <c r="D1691" t="s">
        <v>9</v>
      </c>
      <c r="E1691" s="1">
        <v>1</v>
      </c>
      <c r="F1691" s="1" t="s">
        <v>9</v>
      </c>
      <c r="G1691" s="1" t="s">
        <v>9</v>
      </c>
      <c r="H1691" t="s">
        <v>9</v>
      </c>
      <c r="I1691" t="s">
        <v>9</v>
      </c>
      <c r="J1691" s="1" t="s">
        <v>9</v>
      </c>
    </row>
    <row r="1692" spans="1:10" x14ac:dyDescent="0.25">
      <c r="A1692" s="1">
        <v>19628.90625</v>
      </c>
      <c r="B1692" s="1">
        <v>-105.6301537465</v>
      </c>
      <c r="C1692" t="s">
        <v>9</v>
      </c>
      <c r="D1692" t="s">
        <v>9</v>
      </c>
      <c r="E1692" s="1">
        <v>1</v>
      </c>
      <c r="F1692" s="1" t="s">
        <v>9</v>
      </c>
      <c r="G1692" s="1" t="s">
        <v>9</v>
      </c>
      <c r="H1692" t="s">
        <v>9</v>
      </c>
      <c r="I1692" t="s">
        <v>9</v>
      </c>
      <c r="J1692" s="1" t="s">
        <v>9</v>
      </c>
    </row>
    <row r="1693" spans="1:10" x14ac:dyDescent="0.25">
      <c r="A1693" s="1">
        <v>19640.625</v>
      </c>
      <c r="B1693" s="1">
        <v>-106.6401776611</v>
      </c>
      <c r="C1693" t="s">
        <v>9</v>
      </c>
      <c r="D1693" t="s">
        <v>9</v>
      </c>
      <c r="E1693" s="1">
        <v>1</v>
      </c>
      <c r="F1693" s="1" t="s">
        <v>9</v>
      </c>
      <c r="G1693" s="1" t="s">
        <v>9</v>
      </c>
      <c r="H1693" t="s">
        <v>9</v>
      </c>
      <c r="I1693" t="s">
        <v>9</v>
      </c>
      <c r="J1693" s="1" t="s">
        <v>9</v>
      </c>
    </row>
    <row r="1694" spans="1:10" x14ac:dyDescent="0.25">
      <c r="A1694" s="1">
        <v>19652.34375</v>
      </c>
      <c r="B1694" s="1">
        <v>-109.1064189965</v>
      </c>
      <c r="C1694" t="s">
        <v>9</v>
      </c>
      <c r="D1694" t="s">
        <v>9</v>
      </c>
      <c r="E1694" s="1">
        <v>1</v>
      </c>
      <c r="F1694" s="1" t="s">
        <v>9</v>
      </c>
      <c r="G1694" s="1" t="s">
        <v>9</v>
      </c>
      <c r="H1694" t="s">
        <v>9</v>
      </c>
      <c r="I1694" t="s">
        <v>9</v>
      </c>
      <c r="J1694" s="1" t="s">
        <v>9</v>
      </c>
    </row>
    <row r="1695" spans="1:10" x14ac:dyDescent="0.25">
      <c r="A1695" s="1">
        <v>19664.0625</v>
      </c>
      <c r="B1695" s="1">
        <v>-116.49108009610001</v>
      </c>
      <c r="C1695" t="s">
        <v>9</v>
      </c>
      <c r="D1695" t="s">
        <v>9</v>
      </c>
      <c r="E1695" s="1">
        <v>1</v>
      </c>
      <c r="F1695" s="1" t="s">
        <v>9</v>
      </c>
      <c r="G1695" s="1" t="s">
        <v>9</v>
      </c>
      <c r="H1695" t="s">
        <v>9</v>
      </c>
      <c r="I1695" t="s">
        <v>9</v>
      </c>
      <c r="J1695" s="1" t="s">
        <v>9</v>
      </c>
    </row>
    <row r="1696" spans="1:10" x14ac:dyDescent="0.25">
      <c r="A1696" s="1">
        <v>19675.78125</v>
      </c>
      <c r="B1696" s="1">
        <v>-117.752865177</v>
      </c>
      <c r="C1696" t="s">
        <v>9</v>
      </c>
      <c r="D1696" t="s">
        <v>9</v>
      </c>
      <c r="E1696" s="1">
        <v>1</v>
      </c>
      <c r="F1696" s="1" t="s">
        <v>9</v>
      </c>
      <c r="G1696" s="1" t="s">
        <v>9</v>
      </c>
      <c r="H1696" t="s">
        <v>9</v>
      </c>
      <c r="I1696" t="s">
        <v>9</v>
      </c>
      <c r="J1696" s="1" t="s">
        <v>9</v>
      </c>
    </row>
    <row r="1697" spans="1:10" x14ac:dyDescent="0.25">
      <c r="A1697" s="1">
        <v>19687.5</v>
      </c>
      <c r="B1697" s="1">
        <v>-112.10397986700001</v>
      </c>
      <c r="C1697" t="s">
        <v>9</v>
      </c>
      <c r="D1697" t="s">
        <v>9</v>
      </c>
      <c r="E1697" s="1">
        <v>1</v>
      </c>
      <c r="F1697" s="1" t="s">
        <v>9</v>
      </c>
      <c r="G1697" s="1" t="s">
        <v>9</v>
      </c>
      <c r="H1697" t="s">
        <v>9</v>
      </c>
      <c r="I1697" t="s">
        <v>9</v>
      </c>
      <c r="J1697" s="1" t="s">
        <v>9</v>
      </c>
    </row>
    <row r="1698" spans="1:10" x14ac:dyDescent="0.25">
      <c r="A1698" s="1">
        <v>19699.21875</v>
      </c>
      <c r="B1698" s="1">
        <v>-110.54715690010001</v>
      </c>
      <c r="C1698" t="s">
        <v>9</v>
      </c>
      <c r="D1698" t="s">
        <v>9</v>
      </c>
      <c r="E1698" s="1">
        <v>1</v>
      </c>
      <c r="F1698" s="1" t="s">
        <v>9</v>
      </c>
      <c r="G1698" s="1" t="s">
        <v>9</v>
      </c>
      <c r="H1698" t="s">
        <v>9</v>
      </c>
      <c r="I1698" t="s">
        <v>9</v>
      </c>
      <c r="J1698" s="1" t="s">
        <v>9</v>
      </c>
    </row>
    <row r="1699" spans="1:10" x14ac:dyDescent="0.25">
      <c r="A1699" s="1">
        <v>19710.9375</v>
      </c>
      <c r="B1699" s="1">
        <v>-107.07676336839999</v>
      </c>
      <c r="C1699" t="s">
        <v>9</v>
      </c>
      <c r="D1699" t="s">
        <v>9</v>
      </c>
      <c r="E1699" s="1">
        <v>1</v>
      </c>
      <c r="F1699" s="1" t="s">
        <v>9</v>
      </c>
      <c r="G1699" s="1" t="s">
        <v>9</v>
      </c>
      <c r="H1699" t="s">
        <v>9</v>
      </c>
      <c r="I1699" t="s">
        <v>9</v>
      </c>
      <c r="J1699" s="1" t="s">
        <v>9</v>
      </c>
    </row>
    <row r="1700" spans="1:10" x14ac:dyDescent="0.25">
      <c r="A1700" s="1">
        <v>19722.65625</v>
      </c>
      <c r="B1700" s="1">
        <v>-105.9213333452</v>
      </c>
      <c r="C1700" t="s">
        <v>9</v>
      </c>
      <c r="D1700" t="s">
        <v>9</v>
      </c>
      <c r="E1700" s="1">
        <v>1</v>
      </c>
      <c r="F1700" s="1" t="s">
        <v>9</v>
      </c>
      <c r="G1700" s="1" t="s">
        <v>9</v>
      </c>
      <c r="H1700" t="s">
        <v>9</v>
      </c>
      <c r="I1700" t="s">
        <v>9</v>
      </c>
      <c r="J1700" s="1" t="s">
        <v>9</v>
      </c>
    </row>
    <row r="1701" spans="1:10" x14ac:dyDescent="0.25">
      <c r="A1701" s="1">
        <v>19734.375</v>
      </c>
      <c r="B1701" s="1">
        <v>-107.01809342769999</v>
      </c>
      <c r="C1701" t="s">
        <v>9</v>
      </c>
      <c r="D1701" t="s">
        <v>9</v>
      </c>
      <c r="E1701" s="1">
        <v>1</v>
      </c>
      <c r="F1701" s="1" t="s">
        <v>9</v>
      </c>
      <c r="G1701" s="1" t="s">
        <v>9</v>
      </c>
      <c r="H1701" t="s">
        <v>9</v>
      </c>
      <c r="I1701" t="s">
        <v>9</v>
      </c>
      <c r="J1701" s="1" t="s">
        <v>9</v>
      </c>
    </row>
    <row r="1702" spans="1:10" x14ac:dyDescent="0.25">
      <c r="A1702" s="1">
        <v>19746.09375</v>
      </c>
      <c r="B1702" s="1">
        <v>-107.7513523265</v>
      </c>
      <c r="C1702" t="s">
        <v>9</v>
      </c>
      <c r="D1702" t="s">
        <v>9</v>
      </c>
      <c r="E1702" s="1">
        <v>1</v>
      </c>
      <c r="F1702" s="1" t="s">
        <v>9</v>
      </c>
      <c r="G1702" s="1" t="s">
        <v>9</v>
      </c>
      <c r="H1702" t="s">
        <v>9</v>
      </c>
      <c r="I1702" t="s">
        <v>9</v>
      </c>
      <c r="J1702" s="1" t="s">
        <v>9</v>
      </c>
    </row>
    <row r="1703" spans="1:10" x14ac:dyDescent="0.25">
      <c r="A1703" s="1">
        <v>19757.8125</v>
      </c>
      <c r="B1703" s="1">
        <v>-106.5014018355</v>
      </c>
      <c r="C1703" t="s">
        <v>9</v>
      </c>
      <c r="D1703" t="s">
        <v>9</v>
      </c>
      <c r="E1703" s="1">
        <v>1</v>
      </c>
      <c r="F1703" s="1" t="s">
        <v>9</v>
      </c>
      <c r="G1703" s="1" t="s">
        <v>9</v>
      </c>
      <c r="H1703" t="s">
        <v>9</v>
      </c>
      <c r="I1703" t="s">
        <v>9</v>
      </c>
      <c r="J1703" s="1" t="s">
        <v>9</v>
      </c>
    </row>
    <row r="1704" spans="1:10" x14ac:dyDescent="0.25">
      <c r="A1704" s="1">
        <v>19769.53125</v>
      </c>
      <c r="B1704" s="1">
        <v>-107.1821823727</v>
      </c>
      <c r="C1704" t="s">
        <v>9</v>
      </c>
      <c r="D1704" t="s">
        <v>9</v>
      </c>
      <c r="E1704" s="1">
        <v>1</v>
      </c>
      <c r="F1704" s="1" t="s">
        <v>9</v>
      </c>
      <c r="G1704" s="1" t="s">
        <v>9</v>
      </c>
      <c r="H1704" t="s">
        <v>9</v>
      </c>
      <c r="I1704" t="s">
        <v>9</v>
      </c>
      <c r="J1704" s="1" t="s">
        <v>9</v>
      </c>
    </row>
    <row r="1705" spans="1:10" x14ac:dyDescent="0.25">
      <c r="A1705" s="1">
        <v>19781.25</v>
      </c>
      <c r="B1705" s="1">
        <v>-113.5582272263</v>
      </c>
      <c r="C1705" t="s">
        <v>9</v>
      </c>
      <c r="D1705" t="s">
        <v>9</v>
      </c>
      <c r="E1705" s="1">
        <v>1</v>
      </c>
      <c r="F1705" s="1" t="s">
        <v>9</v>
      </c>
      <c r="G1705" s="1" t="s">
        <v>9</v>
      </c>
      <c r="H1705" t="s">
        <v>9</v>
      </c>
      <c r="I1705" t="s">
        <v>9</v>
      </c>
      <c r="J1705" s="1" t="s">
        <v>9</v>
      </c>
    </row>
    <row r="1706" spans="1:10" x14ac:dyDescent="0.25">
      <c r="A1706" s="1">
        <v>19792.96875</v>
      </c>
      <c r="B1706" s="1">
        <v>-113.7214688998</v>
      </c>
      <c r="C1706" t="s">
        <v>9</v>
      </c>
      <c r="D1706" t="s">
        <v>9</v>
      </c>
      <c r="E1706" s="1">
        <v>1</v>
      </c>
      <c r="F1706" s="1" t="s">
        <v>9</v>
      </c>
      <c r="G1706" s="1" t="s">
        <v>9</v>
      </c>
      <c r="H1706" t="s">
        <v>9</v>
      </c>
      <c r="I1706" t="s">
        <v>9</v>
      </c>
      <c r="J1706" s="1" t="s">
        <v>9</v>
      </c>
    </row>
    <row r="1707" spans="1:10" x14ac:dyDescent="0.25">
      <c r="A1707" s="1">
        <v>19804.6875</v>
      </c>
      <c r="B1707" s="1">
        <v>-108.88231756739999</v>
      </c>
      <c r="C1707" t="s">
        <v>9</v>
      </c>
      <c r="D1707" t="s">
        <v>9</v>
      </c>
      <c r="E1707" s="1">
        <v>1</v>
      </c>
      <c r="F1707" s="1" t="s">
        <v>9</v>
      </c>
      <c r="G1707" s="1" t="s">
        <v>9</v>
      </c>
      <c r="H1707" t="s">
        <v>9</v>
      </c>
      <c r="I1707" t="s">
        <v>9</v>
      </c>
      <c r="J1707" s="1" t="s">
        <v>9</v>
      </c>
    </row>
    <row r="1708" spans="1:10" x14ac:dyDescent="0.25">
      <c r="A1708" s="1">
        <v>19816.40625</v>
      </c>
      <c r="B1708" s="1">
        <v>-108.479524079</v>
      </c>
      <c r="C1708" t="s">
        <v>9</v>
      </c>
      <c r="D1708" t="s">
        <v>9</v>
      </c>
      <c r="E1708" s="1">
        <v>1</v>
      </c>
      <c r="F1708" s="1" t="s">
        <v>9</v>
      </c>
      <c r="G1708" s="1" t="s">
        <v>9</v>
      </c>
      <c r="H1708" t="s">
        <v>9</v>
      </c>
      <c r="I1708" t="s">
        <v>9</v>
      </c>
      <c r="J1708" s="1" t="s">
        <v>9</v>
      </c>
    </row>
    <row r="1709" spans="1:10" x14ac:dyDescent="0.25">
      <c r="A1709" s="1">
        <v>19828.125</v>
      </c>
      <c r="B1709" s="1">
        <v>-113.7272710291</v>
      </c>
      <c r="C1709" t="s">
        <v>9</v>
      </c>
      <c r="D1709" t="s">
        <v>9</v>
      </c>
      <c r="E1709" s="1">
        <v>1</v>
      </c>
      <c r="F1709" s="1" t="s">
        <v>9</v>
      </c>
      <c r="G1709" s="1" t="s">
        <v>9</v>
      </c>
      <c r="H1709" t="s">
        <v>9</v>
      </c>
      <c r="I1709" t="s">
        <v>9</v>
      </c>
      <c r="J1709" s="1" t="s">
        <v>9</v>
      </c>
    </row>
    <row r="1710" spans="1:10" x14ac:dyDescent="0.25">
      <c r="A1710" s="1">
        <v>19839.84375</v>
      </c>
      <c r="B1710" s="1">
        <v>-126.939669463</v>
      </c>
      <c r="C1710" t="s">
        <v>9</v>
      </c>
      <c r="D1710" t="s">
        <v>9</v>
      </c>
      <c r="E1710" s="1">
        <v>1</v>
      </c>
      <c r="F1710" s="1" t="s">
        <v>9</v>
      </c>
      <c r="G1710" s="1" t="s">
        <v>9</v>
      </c>
      <c r="H1710" t="s">
        <v>9</v>
      </c>
      <c r="I1710" t="s">
        <v>9</v>
      </c>
      <c r="J1710" s="1" t="s">
        <v>9</v>
      </c>
    </row>
    <row r="1711" spans="1:10" x14ac:dyDescent="0.25">
      <c r="A1711" s="1">
        <v>19851.5625</v>
      </c>
      <c r="B1711" s="1">
        <v>-111.20693330500001</v>
      </c>
      <c r="C1711" t="s">
        <v>9</v>
      </c>
      <c r="D1711" t="s">
        <v>9</v>
      </c>
      <c r="E1711" s="1">
        <v>1</v>
      </c>
      <c r="F1711" s="1" t="s">
        <v>9</v>
      </c>
      <c r="G1711" s="1" t="s">
        <v>9</v>
      </c>
      <c r="H1711" t="s">
        <v>9</v>
      </c>
      <c r="I1711" t="s">
        <v>9</v>
      </c>
      <c r="J1711" s="1" t="s">
        <v>9</v>
      </c>
    </row>
    <row r="1712" spans="1:10" x14ac:dyDescent="0.25">
      <c r="A1712" s="1">
        <v>19863.28125</v>
      </c>
      <c r="B1712" s="1">
        <v>-114.5254617887</v>
      </c>
      <c r="C1712" t="s">
        <v>9</v>
      </c>
      <c r="D1712" t="s">
        <v>9</v>
      </c>
      <c r="E1712" s="1">
        <v>1</v>
      </c>
      <c r="F1712" s="1" t="s">
        <v>9</v>
      </c>
      <c r="G1712" s="1" t="s">
        <v>9</v>
      </c>
      <c r="H1712" t="s">
        <v>9</v>
      </c>
      <c r="I1712" t="s">
        <v>9</v>
      </c>
      <c r="J1712" s="1" t="s">
        <v>9</v>
      </c>
    </row>
    <row r="1713" spans="1:10" x14ac:dyDescent="0.25">
      <c r="A1713" s="1">
        <v>19875</v>
      </c>
      <c r="B1713" s="1">
        <v>-116.341253303</v>
      </c>
      <c r="C1713" t="s">
        <v>9</v>
      </c>
      <c r="D1713" t="s">
        <v>9</v>
      </c>
      <c r="E1713" s="1">
        <v>1</v>
      </c>
      <c r="F1713" s="1" t="s">
        <v>9</v>
      </c>
      <c r="G1713" s="1" t="s">
        <v>9</v>
      </c>
      <c r="H1713" t="s">
        <v>9</v>
      </c>
      <c r="I1713" t="s">
        <v>9</v>
      </c>
      <c r="J1713" s="1" t="s">
        <v>9</v>
      </c>
    </row>
    <row r="1714" spans="1:10" x14ac:dyDescent="0.25">
      <c r="A1714" s="1">
        <v>19886.71875</v>
      </c>
      <c r="B1714" s="1">
        <v>-104.5988041736</v>
      </c>
      <c r="C1714" t="s">
        <v>9</v>
      </c>
      <c r="D1714" t="s">
        <v>9</v>
      </c>
      <c r="E1714" s="1">
        <v>1</v>
      </c>
      <c r="F1714" s="1" t="s">
        <v>9</v>
      </c>
      <c r="G1714" s="1" t="s">
        <v>9</v>
      </c>
      <c r="H1714" t="s">
        <v>9</v>
      </c>
      <c r="I1714" t="s">
        <v>9</v>
      </c>
      <c r="J1714" s="1" t="s">
        <v>9</v>
      </c>
    </row>
    <row r="1715" spans="1:10" x14ac:dyDescent="0.25">
      <c r="A1715" s="1">
        <v>19898.4375</v>
      </c>
      <c r="B1715" s="1">
        <v>-125.2225691293</v>
      </c>
      <c r="C1715" t="s">
        <v>9</v>
      </c>
      <c r="D1715" t="s">
        <v>9</v>
      </c>
      <c r="E1715" s="1">
        <v>1</v>
      </c>
      <c r="F1715" s="1" t="s">
        <v>9</v>
      </c>
      <c r="G1715" s="1" t="s">
        <v>9</v>
      </c>
      <c r="H1715" t="s">
        <v>9</v>
      </c>
      <c r="I1715" t="s">
        <v>9</v>
      </c>
      <c r="J1715" s="1" t="s">
        <v>9</v>
      </c>
    </row>
    <row r="1716" spans="1:10" x14ac:dyDescent="0.25">
      <c r="A1716" s="1">
        <v>19910.15625</v>
      </c>
      <c r="B1716" s="1">
        <v>-94.093373051309996</v>
      </c>
      <c r="C1716" t="s">
        <v>9</v>
      </c>
      <c r="D1716" t="s">
        <v>9</v>
      </c>
      <c r="E1716" s="1">
        <v>1</v>
      </c>
      <c r="F1716" s="1" t="s">
        <v>9</v>
      </c>
      <c r="G1716" s="1" t="s">
        <v>9</v>
      </c>
      <c r="H1716" t="s">
        <v>9</v>
      </c>
      <c r="I1716" t="s">
        <v>9</v>
      </c>
      <c r="J1716" s="1" t="s">
        <v>9</v>
      </c>
    </row>
    <row r="1717" spans="1:10" x14ac:dyDescent="0.25">
      <c r="A1717" s="1">
        <v>19921.875</v>
      </c>
      <c r="B1717" s="1">
        <v>-88.688503020319999</v>
      </c>
      <c r="C1717" t="s">
        <v>9</v>
      </c>
      <c r="D1717" t="s">
        <v>9</v>
      </c>
      <c r="E1717" s="1">
        <v>1</v>
      </c>
      <c r="F1717" s="1" t="s">
        <v>9</v>
      </c>
      <c r="G1717" s="1" t="s">
        <v>9</v>
      </c>
      <c r="H1717" t="s">
        <v>9</v>
      </c>
      <c r="I1717" t="s">
        <v>9</v>
      </c>
      <c r="J1717" s="1" t="s">
        <v>9</v>
      </c>
    </row>
    <row r="1718" spans="1:10" x14ac:dyDescent="0.25">
      <c r="A1718" s="1">
        <v>19933.59375</v>
      </c>
      <c r="B1718" s="1">
        <v>-76.134241764029994</v>
      </c>
      <c r="C1718" t="s">
        <v>9</v>
      </c>
      <c r="D1718" t="s">
        <v>9</v>
      </c>
      <c r="E1718" s="1">
        <v>1</v>
      </c>
      <c r="F1718" s="1" t="s">
        <v>9</v>
      </c>
      <c r="G1718" s="1" t="s">
        <v>9</v>
      </c>
      <c r="H1718" t="s">
        <v>9</v>
      </c>
      <c r="I1718" t="s">
        <v>9</v>
      </c>
      <c r="J1718" s="1" t="s">
        <v>9</v>
      </c>
    </row>
    <row r="1719" spans="1:10" x14ac:dyDescent="0.25">
      <c r="A1719" s="1">
        <v>19945.3125</v>
      </c>
      <c r="B1719" s="1">
        <v>-62.359784794029999</v>
      </c>
      <c r="C1719" t="s">
        <v>9</v>
      </c>
      <c r="D1719" t="s">
        <v>9</v>
      </c>
      <c r="E1719" s="1">
        <v>1</v>
      </c>
      <c r="F1719" s="1" t="s">
        <v>9</v>
      </c>
      <c r="G1719" s="1" t="s">
        <v>9</v>
      </c>
      <c r="H1719" t="s">
        <v>9</v>
      </c>
      <c r="I1719" t="s">
        <v>9</v>
      </c>
      <c r="J1719" s="1" t="s">
        <v>9</v>
      </c>
    </row>
    <row r="1720" spans="1:10" x14ac:dyDescent="0.25">
      <c r="A1720" s="1">
        <v>19957.03125</v>
      </c>
      <c r="B1720" s="1">
        <v>-41.459315227529999</v>
      </c>
      <c r="C1720" t="s">
        <v>9</v>
      </c>
      <c r="D1720" t="s">
        <v>9</v>
      </c>
      <c r="E1720" s="1">
        <v>1</v>
      </c>
      <c r="F1720" s="1" t="s">
        <v>9</v>
      </c>
      <c r="G1720" s="1" t="s">
        <v>9</v>
      </c>
      <c r="H1720" t="s">
        <v>9</v>
      </c>
      <c r="I1720" t="s">
        <v>9</v>
      </c>
      <c r="J1720" s="1" t="s">
        <v>9</v>
      </c>
    </row>
    <row r="1721" spans="1:10" x14ac:dyDescent="0.25">
      <c r="A1721" s="1">
        <v>19968.75</v>
      </c>
      <c r="B1721" s="1">
        <v>-14.480449382090001</v>
      </c>
      <c r="C1721" t="s">
        <v>9</v>
      </c>
      <c r="D1721" t="s">
        <v>9</v>
      </c>
      <c r="E1721" s="1">
        <v>1</v>
      </c>
      <c r="F1721" s="1" t="s">
        <v>9</v>
      </c>
      <c r="G1721" s="1" t="s">
        <v>9</v>
      </c>
      <c r="H1721" t="s">
        <v>9</v>
      </c>
      <c r="I1721" t="s">
        <v>9</v>
      </c>
      <c r="J1721" s="1" t="s">
        <v>9</v>
      </c>
    </row>
    <row r="1722" spans="1:10" x14ac:dyDescent="0.25">
      <c r="A1722" s="1">
        <v>19980.46875</v>
      </c>
      <c r="B1722" s="1">
        <v>-1.6408978131709999</v>
      </c>
      <c r="C1722" t="s">
        <v>9</v>
      </c>
      <c r="D1722" t="s">
        <v>9</v>
      </c>
      <c r="E1722" s="1">
        <v>1</v>
      </c>
      <c r="F1722" s="1" t="s">
        <v>9</v>
      </c>
      <c r="G1722" s="1" t="s">
        <v>9</v>
      </c>
      <c r="H1722" t="s">
        <v>9</v>
      </c>
      <c r="I1722" t="s">
        <v>9</v>
      </c>
      <c r="J1722" s="1" t="s">
        <v>9</v>
      </c>
    </row>
    <row r="1723" spans="1:10" x14ac:dyDescent="0.25">
      <c r="A1723" s="1">
        <v>19992.1875</v>
      </c>
      <c r="B1723" s="1">
        <v>4.5671456428959996</v>
      </c>
      <c r="C1723" t="s">
        <v>9</v>
      </c>
      <c r="D1723" t="s">
        <v>9</v>
      </c>
      <c r="E1723" s="1">
        <v>1</v>
      </c>
      <c r="F1723" s="1" t="s">
        <v>9</v>
      </c>
      <c r="G1723" s="1" t="s">
        <v>9</v>
      </c>
      <c r="H1723" t="s">
        <v>9</v>
      </c>
      <c r="I1723" t="s">
        <v>9</v>
      </c>
      <c r="J1723" s="1" t="s">
        <v>9</v>
      </c>
    </row>
    <row r="1724" spans="1:10" x14ac:dyDescent="0.25">
      <c r="A1724" s="1">
        <v>20003.90625</v>
      </c>
      <c r="B1724" s="1">
        <v>5.5614643260549999</v>
      </c>
      <c r="C1724" t="s">
        <v>9</v>
      </c>
      <c r="D1724" t="s">
        <v>9</v>
      </c>
      <c r="E1724" s="1">
        <v>1</v>
      </c>
      <c r="F1724" s="1" t="s">
        <v>9</v>
      </c>
      <c r="G1724" s="1" t="s">
        <v>9</v>
      </c>
      <c r="H1724" t="s">
        <v>9</v>
      </c>
      <c r="I1724" t="s">
        <v>9</v>
      </c>
      <c r="J1724" s="1" t="s">
        <v>9</v>
      </c>
    </row>
    <row r="1725" spans="1:10" x14ac:dyDescent="0.25">
      <c r="A1725" s="1">
        <v>20015.625</v>
      </c>
      <c r="B1725" s="1">
        <v>1.5199769388069999</v>
      </c>
      <c r="C1725" t="s">
        <v>9</v>
      </c>
      <c r="D1725" t="s">
        <v>9</v>
      </c>
      <c r="E1725" s="1">
        <v>1</v>
      </c>
      <c r="F1725" s="1" t="s">
        <v>9</v>
      </c>
      <c r="G1725" s="1" t="s">
        <v>9</v>
      </c>
      <c r="H1725" t="s">
        <v>9</v>
      </c>
      <c r="I1725" t="s">
        <v>9</v>
      </c>
      <c r="J1725" s="1" t="s">
        <v>9</v>
      </c>
    </row>
    <row r="1726" spans="1:10" x14ac:dyDescent="0.25">
      <c r="A1726" s="1">
        <v>20027.34375</v>
      </c>
      <c r="B1726" s="1">
        <v>-8.3557107822449996</v>
      </c>
      <c r="C1726" t="s">
        <v>9</v>
      </c>
      <c r="D1726" t="s">
        <v>9</v>
      </c>
      <c r="E1726" s="1">
        <v>1</v>
      </c>
      <c r="F1726" s="1" t="s">
        <v>9</v>
      </c>
      <c r="G1726" s="1" t="s">
        <v>9</v>
      </c>
      <c r="H1726" t="s">
        <v>9</v>
      </c>
      <c r="I1726" t="s">
        <v>9</v>
      </c>
      <c r="J1726" s="1" t="s">
        <v>9</v>
      </c>
    </row>
    <row r="1727" spans="1:10" x14ac:dyDescent="0.25">
      <c r="A1727" s="1">
        <v>20039.0625</v>
      </c>
      <c r="B1727" s="1">
        <v>-27.43852869873</v>
      </c>
      <c r="C1727" t="s">
        <v>9</v>
      </c>
      <c r="D1727" t="s">
        <v>9</v>
      </c>
      <c r="E1727" s="1">
        <v>1</v>
      </c>
      <c r="F1727" s="1" t="s">
        <v>9</v>
      </c>
      <c r="G1727" s="1" t="s">
        <v>9</v>
      </c>
      <c r="H1727" t="s">
        <v>9</v>
      </c>
      <c r="I1727" t="s">
        <v>9</v>
      </c>
      <c r="J1727" s="1" t="s">
        <v>9</v>
      </c>
    </row>
    <row r="1728" spans="1:10" x14ac:dyDescent="0.25">
      <c r="A1728" s="1">
        <v>20050.78125</v>
      </c>
      <c r="B1728" s="1">
        <v>-55.158190626610001</v>
      </c>
      <c r="C1728" t="s">
        <v>9</v>
      </c>
      <c r="D1728" t="s">
        <v>9</v>
      </c>
      <c r="E1728" s="1">
        <v>1</v>
      </c>
      <c r="F1728" s="1" t="s">
        <v>9</v>
      </c>
      <c r="G1728" s="1" t="s">
        <v>9</v>
      </c>
      <c r="H1728" t="s">
        <v>9</v>
      </c>
      <c r="I1728" t="s">
        <v>9</v>
      </c>
      <c r="J1728" s="1" t="s">
        <v>9</v>
      </c>
    </row>
    <row r="1729" spans="1:10" x14ac:dyDescent="0.25">
      <c r="A1729" s="1">
        <v>20062.5</v>
      </c>
      <c r="B1729" s="1">
        <v>-71.400648317160005</v>
      </c>
      <c r="C1729" t="s">
        <v>9</v>
      </c>
      <c r="D1729" t="s">
        <v>9</v>
      </c>
      <c r="E1729" s="1">
        <v>1</v>
      </c>
      <c r="F1729" s="1" t="s">
        <v>9</v>
      </c>
      <c r="G1729" s="1" t="s">
        <v>9</v>
      </c>
      <c r="H1729" t="s">
        <v>9</v>
      </c>
      <c r="I1729" t="s">
        <v>9</v>
      </c>
      <c r="J1729" s="1" t="s">
        <v>9</v>
      </c>
    </row>
    <row r="1730" spans="1:10" x14ac:dyDescent="0.25">
      <c r="A1730" s="1">
        <v>20074.21875</v>
      </c>
      <c r="B1730" s="1">
        <v>-82.879473587310002</v>
      </c>
      <c r="C1730" t="s">
        <v>9</v>
      </c>
      <c r="D1730" t="s">
        <v>9</v>
      </c>
      <c r="E1730" s="1">
        <v>1</v>
      </c>
      <c r="F1730" s="1" t="s">
        <v>9</v>
      </c>
      <c r="G1730" s="1" t="s">
        <v>9</v>
      </c>
      <c r="H1730" t="s">
        <v>9</v>
      </c>
      <c r="I1730" t="s">
        <v>9</v>
      </c>
      <c r="J1730" s="1" t="s">
        <v>9</v>
      </c>
    </row>
    <row r="1731" spans="1:10" x14ac:dyDescent="0.25">
      <c r="A1731" s="1">
        <v>20085.9375</v>
      </c>
      <c r="B1731" s="1">
        <v>-95.391777653009996</v>
      </c>
      <c r="C1731" t="s">
        <v>9</v>
      </c>
      <c r="D1731" t="s">
        <v>9</v>
      </c>
      <c r="E1731" s="1">
        <v>1</v>
      </c>
      <c r="F1731" s="1" t="s">
        <v>9</v>
      </c>
      <c r="G1731" s="1" t="s">
        <v>9</v>
      </c>
      <c r="H1731" t="s">
        <v>9</v>
      </c>
      <c r="I1731" t="s">
        <v>9</v>
      </c>
      <c r="J1731" s="1" t="s">
        <v>9</v>
      </c>
    </row>
    <row r="1732" spans="1:10" x14ac:dyDescent="0.25">
      <c r="A1732" s="1">
        <v>20097.65625</v>
      </c>
      <c r="B1732" s="1">
        <v>-96.817684050639997</v>
      </c>
      <c r="C1732" t="s">
        <v>9</v>
      </c>
      <c r="D1732" t="s">
        <v>9</v>
      </c>
      <c r="E1732" s="1">
        <v>1</v>
      </c>
      <c r="F1732" s="1" t="s">
        <v>9</v>
      </c>
      <c r="G1732" s="1" t="s">
        <v>9</v>
      </c>
      <c r="H1732" t="s">
        <v>9</v>
      </c>
      <c r="I1732" t="s">
        <v>9</v>
      </c>
      <c r="J1732" s="1" t="s">
        <v>9</v>
      </c>
    </row>
    <row r="1733" spans="1:10" x14ac:dyDescent="0.25">
      <c r="A1733" s="1">
        <v>20109.375</v>
      </c>
      <c r="B1733" s="1">
        <v>-114.7750526925</v>
      </c>
      <c r="C1733" t="s">
        <v>9</v>
      </c>
      <c r="D1733" t="s">
        <v>9</v>
      </c>
      <c r="E1733" s="1">
        <v>1</v>
      </c>
      <c r="F1733" s="1" t="s">
        <v>9</v>
      </c>
      <c r="G1733" s="1" t="s">
        <v>9</v>
      </c>
      <c r="H1733" t="s">
        <v>9</v>
      </c>
      <c r="I1733" t="s">
        <v>9</v>
      </c>
      <c r="J1733" s="1" t="s">
        <v>9</v>
      </c>
    </row>
    <row r="1734" spans="1:10" x14ac:dyDescent="0.25">
      <c r="A1734" s="1">
        <v>20121.09375</v>
      </c>
      <c r="B1734" s="1">
        <v>-113.2153769934</v>
      </c>
      <c r="C1734" t="s">
        <v>9</v>
      </c>
      <c r="D1734" t="s">
        <v>9</v>
      </c>
      <c r="E1734" s="1">
        <v>1</v>
      </c>
      <c r="F1734" s="1" t="s">
        <v>9</v>
      </c>
      <c r="G1734" s="1" t="s">
        <v>9</v>
      </c>
      <c r="H1734" t="s">
        <v>9</v>
      </c>
      <c r="I1734" t="s">
        <v>9</v>
      </c>
      <c r="J1734" s="1" t="s">
        <v>9</v>
      </c>
    </row>
    <row r="1735" spans="1:10" x14ac:dyDescent="0.25">
      <c r="A1735" s="1">
        <v>20132.8125</v>
      </c>
      <c r="B1735" s="1">
        <v>-109.5274429791</v>
      </c>
      <c r="C1735" t="s">
        <v>9</v>
      </c>
      <c r="D1735" t="s">
        <v>9</v>
      </c>
      <c r="E1735" s="1">
        <v>1</v>
      </c>
      <c r="F1735" s="1" t="s">
        <v>9</v>
      </c>
      <c r="G1735" s="1" t="s">
        <v>9</v>
      </c>
      <c r="H1735" t="s">
        <v>9</v>
      </c>
      <c r="I1735" t="s">
        <v>9</v>
      </c>
      <c r="J1735" s="1" t="s">
        <v>9</v>
      </c>
    </row>
    <row r="1736" spans="1:10" x14ac:dyDescent="0.25">
      <c r="A1736" s="1">
        <v>20144.53125</v>
      </c>
      <c r="B1736" s="1">
        <v>-111.0289977067</v>
      </c>
      <c r="C1736" t="s">
        <v>9</v>
      </c>
      <c r="D1736" t="s">
        <v>9</v>
      </c>
      <c r="E1736" s="1">
        <v>1</v>
      </c>
      <c r="F1736" s="1" t="s">
        <v>9</v>
      </c>
      <c r="G1736" s="1" t="s">
        <v>9</v>
      </c>
      <c r="H1736" t="s">
        <v>9</v>
      </c>
      <c r="I1736" t="s">
        <v>9</v>
      </c>
      <c r="J1736" s="1" t="s">
        <v>9</v>
      </c>
    </row>
    <row r="1737" spans="1:10" x14ac:dyDescent="0.25">
      <c r="A1737" s="1">
        <v>20156.25</v>
      </c>
      <c r="B1737" s="1">
        <v>-109.2718509163</v>
      </c>
      <c r="C1737" t="s">
        <v>9</v>
      </c>
      <c r="D1737" t="s">
        <v>9</v>
      </c>
      <c r="E1737" s="1">
        <v>1</v>
      </c>
      <c r="F1737" s="1" t="s">
        <v>9</v>
      </c>
      <c r="G1737" s="1" t="s">
        <v>9</v>
      </c>
      <c r="H1737" t="s">
        <v>9</v>
      </c>
      <c r="I1737" t="s">
        <v>9</v>
      </c>
      <c r="J1737" s="1" t="s">
        <v>9</v>
      </c>
    </row>
    <row r="1738" spans="1:10" x14ac:dyDescent="0.25">
      <c r="A1738" s="1">
        <v>20167.96875</v>
      </c>
      <c r="B1738" s="1">
        <v>-111.75064078360001</v>
      </c>
      <c r="C1738" t="s">
        <v>9</v>
      </c>
      <c r="D1738" t="s">
        <v>9</v>
      </c>
      <c r="E1738" s="1">
        <v>1</v>
      </c>
      <c r="F1738" s="1" t="s">
        <v>9</v>
      </c>
      <c r="G1738" s="1" t="s">
        <v>9</v>
      </c>
      <c r="H1738" t="s">
        <v>9</v>
      </c>
      <c r="I1738" t="s">
        <v>9</v>
      </c>
      <c r="J1738" s="1" t="s">
        <v>9</v>
      </c>
    </row>
    <row r="1739" spans="1:10" x14ac:dyDescent="0.25">
      <c r="A1739" s="1">
        <v>20179.6875</v>
      </c>
      <c r="B1739" s="1">
        <v>-114.8881194823</v>
      </c>
      <c r="C1739" t="s">
        <v>9</v>
      </c>
      <c r="D1739" t="s">
        <v>9</v>
      </c>
      <c r="E1739" s="1">
        <v>1</v>
      </c>
      <c r="F1739" s="1" t="s">
        <v>9</v>
      </c>
      <c r="G1739" s="1" t="s">
        <v>9</v>
      </c>
      <c r="H1739" t="s">
        <v>9</v>
      </c>
      <c r="I1739" t="s">
        <v>9</v>
      </c>
      <c r="J1739" s="1" t="s">
        <v>9</v>
      </c>
    </row>
    <row r="1740" spans="1:10" x14ac:dyDescent="0.25">
      <c r="A1740" s="1">
        <v>20191.40625</v>
      </c>
      <c r="B1740" s="1">
        <v>-113.8167089441</v>
      </c>
      <c r="C1740" t="s">
        <v>9</v>
      </c>
      <c r="D1740" t="s">
        <v>9</v>
      </c>
      <c r="E1740" s="1">
        <v>1</v>
      </c>
      <c r="F1740" s="1" t="s">
        <v>9</v>
      </c>
      <c r="G1740" s="1" t="s">
        <v>9</v>
      </c>
      <c r="H1740" t="s">
        <v>9</v>
      </c>
      <c r="I1740" t="s">
        <v>9</v>
      </c>
      <c r="J1740" s="1" t="s">
        <v>9</v>
      </c>
    </row>
    <row r="1741" spans="1:10" x14ac:dyDescent="0.25">
      <c r="A1741" s="1">
        <v>20203.125</v>
      </c>
      <c r="B1741" s="1">
        <v>-112.19766563580001</v>
      </c>
      <c r="C1741" t="s">
        <v>9</v>
      </c>
      <c r="D1741" t="s">
        <v>9</v>
      </c>
      <c r="E1741" s="1">
        <v>1</v>
      </c>
      <c r="F1741" s="1" t="s">
        <v>9</v>
      </c>
      <c r="G1741" s="1" t="s">
        <v>9</v>
      </c>
      <c r="H1741" t="s">
        <v>9</v>
      </c>
      <c r="I1741" t="s">
        <v>9</v>
      </c>
      <c r="J1741" s="1" t="s">
        <v>9</v>
      </c>
    </row>
    <row r="1742" spans="1:10" x14ac:dyDescent="0.25">
      <c r="A1742" s="1">
        <v>20214.84375</v>
      </c>
      <c r="B1742" s="1">
        <v>-114.9664304639</v>
      </c>
      <c r="C1742" t="s">
        <v>9</v>
      </c>
      <c r="D1742" t="s">
        <v>9</v>
      </c>
      <c r="E1742" s="1">
        <v>1</v>
      </c>
      <c r="F1742" s="1" t="s">
        <v>9</v>
      </c>
      <c r="G1742" s="1" t="s">
        <v>9</v>
      </c>
      <c r="H1742" t="s">
        <v>9</v>
      </c>
      <c r="I1742" t="s">
        <v>9</v>
      </c>
      <c r="J1742" s="1" t="s">
        <v>9</v>
      </c>
    </row>
    <row r="1743" spans="1:10" x14ac:dyDescent="0.25">
      <c r="A1743" s="1">
        <v>20226.5625</v>
      </c>
      <c r="B1743" s="1">
        <v>-121.82643338610001</v>
      </c>
      <c r="C1743" t="s">
        <v>9</v>
      </c>
      <c r="D1743" t="s">
        <v>9</v>
      </c>
      <c r="E1743" s="1">
        <v>1</v>
      </c>
      <c r="F1743" s="1" t="s">
        <v>9</v>
      </c>
      <c r="G1743" s="1" t="s">
        <v>9</v>
      </c>
      <c r="H1743" t="s">
        <v>9</v>
      </c>
      <c r="I1743" t="s">
        <v>9</v>
      </c>
      <c r="J1743" s="1" t="s">
        <v>9</v>
      </c>
    </row>
    <row r="1744" spans="1:10" x14ac:dyDescent="0.25">
      <c r="A1744" s="1">
        <v>20238.28125</v>
      </c>
      <c r="B1744" s="1">
        <v>-122.3016882733</v>
      </c>
      <c r="C1744" t="s">
        <v>9</v>
      </c>
      <c r="D1744" t="s">
        <v>9</v>
      </c>
      <c r="E1744" s="1">
        <v>1</v>
      </c>
      <c r="F1744" s="1" t="s">
        <v>9</v>
      </c>
      <c r="G1744" s="1" t="s">
        <v>9</v>
      </c>
      <c r="H1744" t="s">
        <v>9</v>
      </c>
      <c r="I1744" t="s">
        <v>9</v>
      </c>
      <c r="J1744" s="1" t="s">
        <v>9</v>
      </c>
    </row>
    <row r="1745" spans="1:10" x14ac:dyDescent="0.25">
      <c r="A1745" s="1">
        <v>20250</v>
      </c>
      <c r="B1745" s="1">
        <v>-111.9749623173</v>
      </c>
      <c r="C1745" t="s">
        <v>9</v>
      </c>
      <c r="D1745" t="s">
        <v>9</v>
      </c>
      <c r="E1745" s="1">
        <v>1</v>
      </c>
      <c r="F1745" s="1" t="s">
        <v>9</v>
      </c>
      <c r="G1745" s="1" t="s">
        <v>9</v>
      </c>
      <c r="H1745" t="s">
        <v>9</v>
      </c>
      <c r="I1745" t="s">
        <v>9</v>
      </c>
      <c r="J1745" s="1" t="s">
        <v>9</v>
      </c>
    </row>
    <row r="1746" spans="1:10" x14ac:dyDescent="0.25">
      <c r="A1746" s="1">
        <v>20261.71875</v>
      </c>
      <c r="B1746" s="1">
        <v>-108.05572035820001</v>
      </c>
      <c r="C1746" t="s">
        <v>9</v>
      </c>
      <c r="D1746" t="s">
        <v>9</v>
      </c>
      <c r="E1746" s="1">
        <v>1</v>
      </c>
      <c r="F1746" s="1" t="s">
        <v>9</v>
      </c>
      <c r="G1746" s="1" t="s">
        <v>9</v>
      </c>
      <c r="H1746" t="s">
        <v>9</v>
      </c>
      <c r="I1746" t="s">
        <v>9</v>
      </c>
      <c r="J1746" s="1" t="s">
        <v>9</v>
      </c>
    </row>
    <row r="1747" spans="1:10" x14ac:dyDescent="0.25">
      <c r="A1747" s="1">
        <v>20273.4375</v>
      </c>
      <c r="B1747" s="1">
        <v>-108.731289152</v>
      </c>
      <c r="C1747" t="s">
        <v>9</v>
      </c>
      <c r="D1747" t="s">
        <v>9</v>
      </c>
      <c r="E1747" s="1">
        <v>1</v>
      </c>
      <c r="F1747" s="1" t="s">
        <v>9</v>
      </c>
      <c r="G1747" s="1" t="s">
        <v>9</v>
      </c>
      <c r="H1747" t="s">
        <v>9</v>
      </c>
      <c r="I1747" t="s">
        <v>9</v>
      </c>
      <c r="J1747" s="1" t="s">
        <v>9</v>
      </c>
    </row>
    <row r="1748" spans="1:10" x14ac:dyDescent="0.25">
      <c r="A1748" s="1">
        <v>20285.15625</v>
      </c>
      <c r="B1748" s="1">
        <v>-110.03034035589999</v>
      </c>
      <c r="C1748" t="s">
        <v>9</v>
      </c>
      <c r="D1748" t="s">
        <v>9</v>
      </c>
      <c r="E1748" s="1">
        <v>1</v>
      </c>
      <c r="F1748" s="1" t="s">
        <v>9</v>
      </c>
      <c r="G1748" s="1" t="s">
        <v>9</v>
      </c>
      <c r="H1748" t="s">
        <v>9</v>
      </c>
      <c r="I1748" t="s">
        <v>9</v>
      </c>
      <c r="J1748" s="1" t="s">
        <v>9</v>
      </c>
    </row>
    <row r="1749" spans="1:10" x14ac:dyDescent="0.25">
      <c r="A1749" s="1">
        <v>20296.875</v>
      </c>
      <c r="B1749" s="1">
        <v>-108.25040680550001</v>
      </c>
      <c r="C1749" t="s">
        <v>9</v>
      </c>
      <c r="D1749" t="s">
        <v>9</v>
      </c>
      <c r="E1749" s="1">
        <v>1</v>
      </c>
      <c r="F1749" s="1" t="s">
        <v>9</v>
      </c>
      <c r="G1749" s="1" t="s">
        <v>9</v>
      </c>
      <c r="H1749" t="s">
        <v>9</v>
      </c>
      <c r="I1749" t="s">
        <v>9</v>
      </c>
      <c r="J1749" s="1" t="s">
        <v>9</v>
      </c>
    </row>
    <row r="1750" spans="1:10" x14ac:dyDescent="0.25">
      <c r="A1750" s="1">
        <v>20308.59375</v>
      </c>
      <c r="B1750" s="1">
        <v>-106.4642935544</v>
      </c>
      <c r="C1750" t="s">
        <v>9</v>
      </c>
      <c r="D1750" t="s">
        <v>9</v>
      </c>
      <c r="E1750" s="1">
        <v>1</v>
      </c>
      <c r="F1750" s="1" t="s">
        <v>9</v>
      </c>
      <c r="G1750" s="1" t="s">
        <v>9</v>
      </c>
      <c r="H1750" t="s">
        <v>9</v>
      </c>
      <c r="I1750" t="s">
        <v>9</v>
      </c>
      <c r="J1750" s="1" t="s">
        <v>9</v>
      </c>
    </row>
    <row r="1751" spans="1:10" x14ac:dyDescent="0.25">
      <c r="A1751" s="1">
        <v>20320.3125</v>
      </c>
      <c r="B1751" s="1">
        <v>-106.6618932608</v>
      </c>
      <c r="C1751" t="s">
        <v>9</v>
      </c>
      <c r="D1751" t="s">
        <v>9</v>
      </c>
      <c r="E1751" s="1">
        <v>1</v>
      </c>
      <c r="F1751" s="1" t="s">
        <v>9</v>
      </c>
      <c r="G1751" s="1" t="s">
        <v>9</v>
      </c>
      <c r="H1751" t="s">
        <v>9</v>
      </c>
      <c r="I1751" t="s">
        <v>9</v>
      </c>
      <c r="J1751" s="1" t="s">
        <v>9</v>
      </c>
    </row>
    <row r="1752" spans="1:10" x14ac:dyDescent="0.25">
      <c r="A1752" s="1">
        <v>20332.03125</v>
      </c>
      <c r="B1752" s="1">
        <v>-109.11532183289999</v>
      </c>
      <c r="C1752" t="s">
        <v>9</v>
      </c>
      <c r="D1752" t="s">
        <v>9</v>
      </c>
      <c r="E1752" s="1">
        <v>1</v>
      </c>
      <c r="F1752" s="1" t="s">
        <v>9</v>
      </c>
      <c r="G1752" s="1" t="s">
        <v>9</v>
      </c>
      <c r="H1752" t="s">
        <v>9</v>
      </c>
      <c r="I1752" t="s">
        <v>9</v>
      </c>
      <c r="J1752" s="1" t="s">
        <v>9</v>
      </c>
    </row>
    <row r="1753" spans="1:10" x14ac:dyDescent="0.25">
      <c r="A1753" s="1">
        <v>20343.75</v>
      </c>
      <c r="B1753" s="1">
        <v>-108.5577897009</v>
      </c>
      <c r="C1753" t="s">
        <v>9</v>
      </c>
      <c r="D1753" t="s">
        <v>9</v>
      </c>
      <c r="E1753" s="1">
        <v>1</v>
      </c>
      <c r="F1753" s="1" t="s">
        <v>9</v>
      </c>
      <c r="G1753" s="1" t="s">
        <v>9</v>
      </c>
      <c r="H1753" t="s">
        <v>9</v>
      </c>
      <c r="I1753" t="s">
        <v>9</v>
      </c>
      <c r="J1753" s="1" t="s">
        <v>9</v>
      </c>
    </row>
    <row r="1754" spans="1:10" x14ac:dyDescent="0.25">
      <c r="A1754" s="1">
        <v>20355.46875</v>
      </c>
      <c r="B1754" s="1">
        <v>-106.02678822359999</v>
      </c>
      <c r="C1754" t="s">
        <v>9</v>
      </c>
      <c r="D1754" t="s">
        <v>9</v>
      </c>
      <c r="E1754" s="1">
        <v>1</v>
      </c>
      <c r="F1754" s="1" t="s">
        <v>9</v>
      </c>
      <c r="G1754" s="1" t="s">
        <v>9</v>
      </c>
      <c r="H1754" t="s">
        <v>9</v>
      </c>
      <c r="I1754" t="s">
        <v>9</v>
      </c>
      <c r="J1754" s="1" t="s">
        <v>9</v>
      </c>
    </row>
    <row r="1755" spans="1:10" x14ac:dyDescent="0.25">
      <c r="A1755" s="1">
        <v>20367.1875</v>
      </c>
      <c r="B1755" s="1">
        <v>-106.5944668914</v>
      </c>
      <c r="C1755" t="s">
        <v>9</v>
      </c>
      <c r="D1755" t="s">
        <v>9</v>
      </c>
      <c r="E1755" s="1">
        <v>1</v>
      </c>
      <c r="F1755" s="1" t="s">
        <v>9</v>
      </c>
      <c r="G1755" s="1" t="s">
        <v>9</v>
      </c>
      <c r="H1755" t="s">
        <v>9</v>
      </c>
      <c r="I1755" t="s">
        <v>9</v>
      </c>
      <c r="J1755" s="1" t="s">
        <v>9</v>
      </c>
    </row>
    <row r="1756" spans="1:10" x14ac:dyDescent="0.25">
      <c r="A1756" s="1">
        <v>20378.90625</v>
      </c>
      <c r="B1756" s="1">
        <v>-107.4075182447</v>
      </c>
      <c r="C1756" t="s">
        <v>9</v>
      </c>
      <c r="D1756" t="s">
        <v>9</v>
      </c>
      <c r="E1756" s="1">
        <v>1</v>
      </c>
      <c r="F1756" s="1" t="s">
        <v>9</v>
      </c>
      <c r="G1756" s="1" t="s">
        <v>9</v>
      </c>
      <c r="H1756" t="s">
        <v>9</v>
      </c>
      <c r="I1756" t="s">
        <v>9</v>
      </c>
      <c r="J1756" s="1" t="s">
        <v>9</v>
      </c>
    </row>
    <row r="1757" spans="1:10" x14ac:dyDescent="0.25">
      <c r="A1757" s="1">
        <v>20390.625</v>
      </c>
      <c r="B1757" s="1">
        <v>-107.6432450265</v>
      </c>
      <c r="C1757" t="s">
        <v>9</v>
      </c>
      <c r="D1757" t="s">
        <v>9</v>
      </c>
      <c r="E1757" s="1">
        <v>1</v>
      </c>
      <c r="F1757" s="1" t="s">
        <v>9</v>
      </c>
      <c r="G1757" s="1" t="s">
        <v>9</v>
      </c>
      <c r="H1757" t="s">
        <v>9</v>
      </c>
      <c r="I1757" t="s">
        <v>9</v>
      </c>
      <c r="J1757" s="1" t="s">
        <v>9</v>
      </c>
    </row>
    <row r="1758" spans="1:10" x14ac:dyDescent="0.25">
      <c r="A1758" s="1">
        <v>20402.34375</v>
      </c>
      <c r="B1758" s="1">
        <v>-109.6997951731</v>
      </c>
      <c r="C1758" t="s">
        <v>9</v>
      </c>
      <c r="D1758" t="s">
        <v>9</v>
      </c>
      <c r="E1758" s="1">
        <v>1</v>
      </c>
      <c r="F1758" s="1" t="s">
        <v>9</v>
      </c>
      <c r="G1758" s="1" t="s">
        <v>9</v>
      </c>
      <c r="H1758" t="s">
        <v>9</v>
      </c>
      <c r="I1758" t="s">
        <v>9</v>
      </c>
      <c r="J1758" s="1" t="s">
        <v>9</v>
      </c>
    </row>
    <row r="1759" spans="1:10" x14ac:dyDescent="0.25">
      <c r="A1759" s="1">
        <v>20414.0625</v>
      </c>
      <c r="B1759" s="1">
        <v>-115.4078246956</v>
      </c>
      <c r="C1759" t="s">
        <v>9</v>
      </c>
      <c r="D1759" t="s">
        <v>9</v>
      </c>
      <c r="E1759" s="1">
        <v>1</v>
      </c>
      <c r="F1759" s="1" t="s">
        <v>9</v>
      </c>
      <c r="G1759" s="1" t="s">
        <v>9</v>
      </c>
      <c r="H1759" t="s">
        <v>9</v>
      </c>
      <c r="I1759" t="s">
        <v>9</v>
      </c>
      <c r="J1759" s="1" t="s">
        <v>9</v>
      </c>
    </row>
    <row r="1760" spans="1:10" x14ac:dyDescent="0.25">
      <c r="A1760" s="1">
        <v>20425.78125</v>
      </c>
      <c r="B1760" s="1">
        <v>-117.9834785088</v>
      </c>
      <c r="C1760" t="s">
        <v>9</v>
      </c>
      <c r="D1760" t="s">
        <v>9</v>
      </c>
      <c r="E1760" s="1">
        <v>1</v>
      </c>
      <c r="F1760" s="1" t="s">
        <v>9</v>
      </c>
      <c r="G1760" s="1" t="s">
        <v>9</v>
      </c>
      <c r="H1760" t="s">
        <v>9</v>
      </c>
      <c r="I1760" t="s">
        <v>9</v>
      </c>
      <c r="J1760" s="1" t="s">
        <v>9</v>
      </c>
    </row>
    <row r="1761" spans="1:10" x14ac:dyDescent="0.25">
      <c r="A1761" s="1">
        <v>20437.5</v>
      </c>
      <c r="B1761" s="1">
        <v>-124.7438727693</v>
      </c>
      <c r="C1761" t="s">
        <v>9</v>
      </c>
      <c r="D1761" t="s">
        <v>9</v>
      </c>
      <c r="E1761" s="1">
        <v>1</v>
      </c>
      <c r="F1761" s="1" t="s">
        <v>9</v>
      </c>
      <c r="G1761" s="1" t="s">
        <v>9</v>
      </c>
      <c r="H1761" t="s">
        <v>9</v>
      </c>
      <c r="I1761" t="s">
        <v>9</v>
      </c>
      <c r="J1761" s="1" t="s">
        <v>9</v>
      </c>
    </row>
    <row r="1762" spans="1:10" x14ac:dyDescent="0.25">
      <c r="A1762" s="1">
        <v>20449.21875</v>
      </c>
      <c r="B1762" s="1">
        <v>-118.05532478729999</v>
      </c>
      <c r="C1762" t="s">
        <v>9</v>
      </c>
      <c r="D1762" t="s">
        <v>9</v>
      </c>
      <c r="E1762" s="1">
        <v>1</v>
      </c>
      <c r="F1762" s="1" t="s">
        <v>9</v>
      </c>
      <c r="G1762" s="1" t="s">
        <v>9</v>
      </c>
      <c r="H1762" t="s">
        <v>9</v>
      </c>
      <c r="I1762" t="s">
        <v>9</v>
      </c>
      <c r="J1762" s="1" t="s">
        <v>9</v>
      </c>
    </row>
    <row r="1763" spans="1:10" x14ac:dyDescent="0.25">
      <c r="A1763" s="1">
        <v>20460.9375</v>
      </c>
      <c r="B1763" s="1">
        <v>-111.98023850840001</v>
      </c>
      <c r="C1763" t="s">
        <v>9</v>
      </c>
      <c r="D1763" t="s">
        <v>9</v>
      </c>
      <c r="E1763" s="1">
        <v>1</v>
      </c>
      <c r="F1763" s="1" t="s">
        <v>9</v>
      </c>
      <c r="G1763" s="1" t="s">
        <v>9</v>
      </c>
      <c r="H1763" t="s">
        <v>9</v>
      </c>
      <c r="I1763" t="s">
        <v>9</v>
      </c>
      <c r="J1763" s="1" t="s">
        <v>9</v>
      </c>
    </row>
    <row r="1764" spans="1:10" x14ac:dyDescent="0.25">
      <c r="A1764" s="1">
        <v>20472.65625</v>
      </c>
      <c r="B1764" s="1">
        <v>-114.7687562032</v>
      </c>
      <c r="C1764" t="s">
        <v>9</v>
      </c>
      <c r="D1764" t="s">
        <v>9</v>
      </c>
      <c r="E1764" s="1">
        <v>1</v>
      </c>
      <c r="F1764" s="1" t="s">
        <v>9</v>
      </c>
      <c r="G1764" s="1" t="s">
        <v>9</v>
      </c>
      <c r="H1764" t="s">
        <v>9</v>
      </c>
      <c r="I1764" t="s">
        <v>9</v>
      </c>
      <c r="J1764" s="1" t="s">
        <v>9</v>
      </c>
    </row>
    <row r="1765" spans="1:10" x14ac:dyDescent="0.25">
      <c r="A1765" s="1">
        <v>20484.375</v>
      </c>
      <c r="B1765" s="1">
        <v>-121.6598590517</v>
      </c>
      <c r="C1765" t="s">
        <v>9</v>
      </c>
      <c r="D1765" t="s">
        <v>9</v>
      </c>
      <c r="E1765" s="1">
        <v>1</v>
      </c>
      <c r="F1765" s="1" t="s">
        <v>9</v>
      </c>
      <c r="G1765" s="1" t="s">
        <v>9</v>
      </c>
      <c r="H1765" t="s">
        <v>9</v>
      </c>
      <c r="I1765" t="s">
        <v>9</v>
      </c>
      <c r="J1765" s="1" t="s">
        <v>9</v>
      </c>
    </row>
    <row r="1766" spans="1:10" x14ac:dyDescent="0.25">
      <c r="A1766" s="1">
        <v>20496.09375</v>
      </c>
      <c r="B1766" s="1">
        <v>-114.5617033198</v>
      </c>
      <c r="C1766" t="s">
        <v>9</v>
      </c>
      <c r="D1766" t="s">
        <v>9</v>
      </c>
      <c r="E1766" s="1">
        <v>1</v>
      </c>
      <c r="F1766" s="1" t="s">
        <v>9</v>
      </c>
      <c r="G1766" s="1" t="s">
        <v>9</v>
      </c>
      <c r="H1766" t="s">
        <v>9</v>
      </c>
      <c r="I1766" t="s">
        <v>9</v>
      </c>
      <c r="J1766" s="1" t="s">
        <v>9</v>
      </c>
    </row>
    <row r="1767" spans="1:10" x14ac:dyDescent="0.25">
      <c r="A1767" s="1">
        <v>20507.8125</v>
      </c>
      <c r="B1767" s="1">
        <v>-113.58783395970001</v>
      </c>
      <c r="C1767" t="s">
        <v>9</v>
      </c>
      <c r="D1767" t="s">
        <v>9</v>
      </c>
      <c r="E1767" s="1">
        <v>1</v>
      </c>
      <c r="F1767" s="1" t="s">
        <v>9</v>
      </c>
      <c r="G1767" s="1" t="s">
        <v>9</v>
      </c>
      <c r="H1767" t="s">
        <v>9</v>
      </c>
      <c r="I1767" t="s">
        <v>9</v>
      </c>
      <c r="J1767" s="1" t="s">
        <v>9</v>
      </c>
    </row>
    <row r="1768" spans="1:10" x14ac:dyDescent="0.25">
      <c r="A1768" s="1">
        <v>20519.53125</v>
      </c>
      <c r="B1768" s="1">
        <v>-110.3488098886</v>
      </c>
      <c r="C1768" t="s">
        <v>9</v>
      </c>
      <c r="D1768" t="s">
        <v>9</v>
      </c>
      <c r="E1768" s="1">
        <v>1</v>
      </c>
      <c r="F1768" s="1" t="s">
        <v>9</v>
      </c>
      <c r="G1768" s="1" t="s">
        <v>9</v>
      </c>
      <c r="H1768" t="s">
        <v>9</v>
      </c>
      <c r="I1768" t="s">
        <v>9</v>
      </c>
      <c r="J1768" s="1" t="s">
        <v>9</v>
      </c>
    </row>
    <row r="1769" spans="1:10" x14ac:dyDescent="0.25">
      <c r="A1769" s="1">
        <v>20531.25</v>
      </c>
      <c r="B1769" s="1">
        <v>-108.6290915994</v>
      </c>
      <c r="C1769" t="s">
        <v>9</v>
      </c>
      <c r="D1769" t="s">
        <v>9</v>
      </c>
      <c r="E1769" s="1">
        <v>1</v>
      </c>
      <c r="F1769" s="1" t="s">
        <v>9</v>
      </c>
      <c r="G1769" s="1" t="s">
        <v>9</v>
      </c>
      <c r="H1769" t="s">
        <v>9</v>
      </c>
      <c r="I1769" t="s">
        <v>9</v>
      </c>
      <c r="J1769" s="1" t="s">
        <v>9</v>
      </c>
    </row>
    <row r="1770" spans="1:10" x14ac:dyDescent="0.25">
      <c r="A1770" s="1">
        <v>20542.96875</v>
      </c>
      <c r="B1770" s="1">
        <v>-110.23320192769999</v>
      </c>
      <c r="C1770" t="s">
        <v>9</v>
      </c>
      <c r="D1770" t="s">
        <v>9</v>
      </c>
      <c r="E1770" s="1">
        <v>1</v>
      </c>
      <c r="F1770" s="1" t="s">
        <v>9</v>
      </c>
      <c r="G1770" s="1" t="s">
        <v>9</v>
      </c>
      <c r="H1770" t="s">
        <v>9</v>
      </c>
      <c r="I1770" t="s">
        <v>9</v>
      </c>
      <c r="J1770" s="1" t="s">
        <v>9</v>
      </c>
    </row>
    <row r="1771" spans="1:10" x14ac:dyDescent="0.25">
      <c r="A1771" s="1">
        <v>20554.6875</v>
      </c>
      <c r="B1771" s="1">
        <v>-112.39879517120001</v>
      </c>
      <c r="C1771" t="s">
        <v>9</v>
      </c>
      <c r="D1771" t="s">
        <v>9</v>
      </c>
      <c r="E1771" s="1">
        <v>1</v>
      </c>
      <c r="F1771" s="1" t="s">
        <v>9</v>
      </c>
      <c r="G1771" s="1" t="s">
        <v>9</v>
      </c>
      <c r="H1771" t="s">
        <v>9</v>
      </c>
      <c r="I1771" t="s">
        <v>9</v>
      </c>
      <c r="J1771" s="1" t="s">
        <v>9</v>
      </c>
    </row>
    <row r="1772" spans="1:10" x14ac:dyDescent="0.25">
      <c r="A1772" s="1">
        <v>20566.40625</v>
      </c>
      <c r="B1772" s="1">
        <v>-110.36025598640001</v>
      </c>
      <c r="C1772" t="s">
        <v>9</v>
      </c>
      <c r="D1772" t="s">
        <v>9</v>
      </c>
      <c r="E1772" s="1">
        <v>1</v>
      </c>
      <c r="F1772" s="1" t="s">
        <v>9</v>
      </c>
      <c r="G1772" s="1" t="s">
        <v>9</v>
      </c>
      <c r="H1772" t="s">
        <v>9</v>
      </c>
      <c r="I1772" t="s">
        <v>9</v>
      </c>
      <c r="J1772" s="1" t="s">
        <v>9</v>
      </c>
    </row>
    <row r="1773" spans="1:10" x14ac:dyDescent="0.25">
      <c r="A1773" s="1">
        <v>20578.125</v>
      </c>
      <c r="B1773" s="1">
        <v>-107.20072782770001</v>
      </c>
      <c r="C1773" t="s">
        <v>9</v>
      </c>
      <c r="D1773" t="s">
        <v>9</v>
      </c>
      <c r="E1773" s="1">
        <v>1</v>
      </c>
      <c r="F1773" s="1" t="s">
        <v>9</v>
      </c>
      <c r="G1773" s="1" t="s">
        <v>9</v>
      </c>
      <c r="H1773" t="s">
        <v>9</v>
      </c>
      <c r="I1773" t="s">
        <v>9</v>
      </c>
      <c r="J1773" s="1" t="s">
        <v>9</v>
      </c>
    </row>
    <row r="1774" spans="1:10" x14ac:dyDescent="0.25">
      <c r="A1774" s="1">
        <v>20589.84375</v>
      </c>
      <c r="B1774" s="1">
        <v>-105.8353990156</v>
      </c>
      <c r="C1774" t="s">
        <v>9</v>
      </c>
      <c r="D1774" t="s">
        <v>9</v>
      </c>
      <c r="E1774" s="1">
        <v>1</v>
      </c>
      <c r="F1774" s="1" t="s">
        <v>9</v>
      </c>
      <c r="G1774" s="1" t="s">
        <v>9</v>
      </c>
      <c r="H1774" t="s">
        <v>9</v>
      </c>
      <c r="I1774" t="s">
        <v>9</v>
      </c>
      <c r="J1774" s="1" t="s">
        <v>9</v>
      </c>
    </row>
    <row r="1775" spans="1:10" x14ac:dyDescent="0.25">
      <c r="A1775" s="1">
        <v>20601.5625</v>
      </c>
      <c r="B1775" s="1">
        <v>-106.07440669970001</v>
      </c>
      <c r="C1775" t="s">
        <v>9</v>
      </c>
      <c r="D1775" t="s">
        <v>9</v>
      </c>
      <c r="E1775" s="1">
        <v>1</v>
      </c>
      <c r="F1775" s="1" t="s">
        <v>9</v>
      </c>
      <c r="G1775" s="1" t="s">
        <v>9</v>
      </c>
      <c r="H1775" t="s">
        <v>9</v>
      </c>
      <c r="I1775" t="s">
        <v>9</v>
      </c>
      <c r="J1775" s="1" t="s">
        <v>9</v>
      </c>
    </row>
    <row r="1776" spans="1:10" x14ac:dyDescent="0.25">
      <c r="A1776" s="1">
        <v>20613.28125</v>
      </c>
      <c r="B1776" s="1">
        <v>-107.55694866490001</v>
      </c>
      <c r="C1776" t="s">
        <v>9</v>
      </c>
      <c r="D1776" t="s">
        <v>9</v>
      </c>
      <c r="E1776" s="1">
        <v>1</v>
      </c>
      <c r="F1776" s="1" t="s">
        <v>9</v>
      </c>
      <c r="G1776" s="1" t="s">
        <v>9</v>
      </c>
      <c r="H1776" t="s">
        <v>9</v>
      </c>
      <c r="I1776" t="s">
        <v>9</v>
      </c>
      <c r="J1776" s="1" t="s">
        <v>9</v>
      </c>
    </row>
    <row r="1777" spans="1:10" x14ac:dyDescent="0.25">
      <c r="A1777" s="1">
        <v>20625</v>
      </c>
      <c r="B1777" s="1">
        <v>-110.0144568061</v>
      </c>
      <c r="C1777" t="s">
        <v>9</v>
      </c>
      <c r="D1777" t="s">
        <v>9</v>
      </c>
      <c r="E1777" s="1">
        <v>1</v>
      </c>
      <c r="F1777" s="1" t="s">
        <v>9</v>
      </c>
      <c r="G1777" s="1" t="s">
        <v>9</v>
      </c>
      <c r="H1777" t="s">
        <v>9</v>
      </c>
      <c r="I1777" t="s">
        <v>9</v>
      </c>
      <c r="J1777" s="1" t="s">
        <v>9</v>
      </c>
    </row>
    <row r="1778" spans="1:10" x14ac:dyDescent="0.25">
      <c r="A1778" s="1">
        <v>20636.71875</v>
      </c>
      <c r="B1778" s="1">
        <v>-111.667917519</v>
      </c>
      <c r="C1778" t="s">
        <v>9</v>
      </c>
      <c r="D1778" t="s">
        <v>9</v>
      </c>
      <c r="E1778" s="1">
        <v>1</v>
      </c>
      <c r="F1778" s="1" t="s">
        <v>9</v>
      </c>
      <c r="G1778" s="1" t="s">
        <v>9</v>
      </c>
      <c r="H1778" t="s">
        <v>9</v>
      </c>
      <c r="I1778" t="s">
        <v>9</v>
      </c>
      <c r="J1778" s="1" t="s">
        <v>9</v>
      </c>
    </row>
    <row r="1779" spans="1:10" x14ac:dyDescent="0.25">
      <c r="A1779" s="1">
        <v>20648.4375</v>
      </c>
      <c r="B1779" s="1">
        <v>-107.8792036509</v>
      </c>
      <c r="C1779" t="s">
        <v>9</v>
      </c>
      <c r="D1779" t="s">
        <v>9</v>
      </c>
      <c r="E1779" s="1">
        <v>1</v>
      </c>
      <c r="F1779" s="1" t="s">
        <v>9</v>
      </c>
      <c r="G1779" s="1" t="s">
        <v>9</v>
      </c>
      <c r="H1779" t="s">
        <v>9</v>
      </c>
      <c r="I1779" t="s">
        <v>9</v>
      </c>
      <c r="J1779" s="1" t="s">
        <v>9</v>
      </c>
    </row>
    <row r="1780" spans="1:10" x14ac:dyDescent="0.25">
      <c r="A1780" s="1">
        <v>20660.15625</v>
      </c>
      <c r="B1780" s="1">
        <v>-103.9304725209</v>
      </c>
      <c r="C1780" t="s">
        <v>9</v>
      </c>
      <c r="D1780" t="s">
        <v>9</v>
      </c>
      <c r="E1780" s="1">
        <v>1</v>
      </c>
      <c r="F1780" s="1" t="s">
        <v>9</v>
      </c>
      <c r="G1780" s="1" t="s">
        <v>9</v>
      </c>
      <c r="H1780" t="s">
        <v>9</v>
      </c>
      <c r="I1780" t="s">
        <v>9</v>
      </c>
      <c r="J1780" s="1" t="s">
        <v>9</v>
      </c>
    </row>
    <row r="1781" spans="1:10" x14ac:dyDescent="0.25">
      <c r="A1781" s="1">
        <v>20671.875</v>
      </c>
      <c r="B1781" s="1">
        <v>-103.8870851514</v>
      </c>
      <c r="C1781" t="s">
        <v>9</v>
      </c>
      <c r="D1781" t="s">
        <v>9</v>
      </c>
      <c r="E1781" s="1">
        <v>1</v>
      </c>
      <c r="F1781" s="1" t="s">
        <v>9</v>
      </c>
      <c r="G1781" s="1" t="s">
        <v>9</v>
      </c>
      <c r="H1781" t="s">
        <v>9</v>
      </c>
      <c r="I1781" t="s">
        <v>9</v>
      </c>
      <c r="J1781" s="1" t="s">
        <v>9</v>
      </c>
    </row>
    <row r="1782" spans="1:10" x14ac:dyDescent="0.25">
      <c r="A1782" s="1">
        <v>20683.59375</v>
      </c>
      <c r="B1782" s="1">
        <v>-107.5346459779</v>
      </c>
      <c r="C1782" t="s">
        <v>9</v>
      </c>
      <c r="D1782" t="s">
        <v>9</v>
      </c>
      <c r="E1782" s="1">
        <v>1</v>
      </c>
      <c r="F1782" s="1" t="s">
        <v>9</v>
      </c>
      <c r="G1782" s="1" t="s">
        <v>9</v>
      </c>
      <c r="H1782" t="s">
        <v>9</v>
      </c>
      <c r="I1782" t="s">
        <v>9</v>
      </c>
      <c r="J1782" s="1" t="s">
        <v>9</v>
      </c>
    </row>
    <row r="1783" spans="1:10" x14ac:dyDescent="0.25">
      <c r="A1783" s="1">
        <v>20695.3125</v>
      </c>
      <c r="B1783" s="1">
        <v>-111.68353075890001</v>
      </c>
      <c r="C1783" t="s">
        <v>9</v>
      </c>
      <c r="D1783" t="s">
        <v>9</v>
      </c>
      <c r="E1783" s="1">
        <v>1</v>
      </c>
      <c r="F1783" s="1" t="s">
        <v>9</v>
      </c>
      <c r="G1783" s="1" t="s">
        <v>9</v>
      </c>
      <c r="H1783" t="s">
        <v>9</v>
      </c>
      <c r="I1783" t="s">
        <v>9</v>
      </c>
      <c r="J1783" s="1" t="s">
        <v>9</v>
      </c>
    </row>
    <row r="1784" spans="1:10" x14ac:dyDescent="0.25">
      <c r="A1784" s="1">
        <v>20707.03125</v>
      </c>
      <c r="B1784" s="1">
        <v>-112.7708305709</v>
      </c>
      <c r="C1784" t="s">
        <v>9</v>
      </c>
      <c r="D1784" t="s">
        <v>9</v>
      </c>
      <c r="E1784" s="1">
        <v>1</v>
      </c>
      <c r="F1784" s="1" t="s">
        <v>9</v>
      </c>
      <c r="G1784" s="1" t="s">
        <v>9</v>
      </c>
      <c r="H1784" t="s">
        <v>9</v>
      </c>
      <c r="I1784" t="s">
        <v>9</v>
      </c>
      <c r="J1784" s="1" t="s">
        <v>9</v>
      </c>
    </row>
    <row r="1785" spans="1:10" x14ac:dyDescent="0.25">
      <c r="A1785" s="1">
        <v>20718.75</v>
      </c>
      <c r="B1785" s="1">
        <v>-114.5314660603</v>
      </c>
      <c r="C1785" t="s">
        <v>9</v>
      </c>
      <c r="D1785" t="s">
        <v>9</v>
      </c>
      <c r="E1785" s="1">
        <v>1</v>
      </c>
      <c r="F1785" s="1" t="s">
        <v>9</v>
      </c>
      <c r="G1785" s="1" t="s">
        <v>9</v>
      </c>
      <c r="H1785" t="s">
        <v>9</v>
      </c>
      <c r="I1785" t="s">
        <v>9</v>
      </c>
      <c r="J1785" s="1" t="s">
        <v>9</v>
      </c>
    </row>
    <row r="1786" spans="1:10" x14ac:dyDescent="0.25">
      <c r="A1786" s="1">
        <v>20730.46875</v>
      </c>
      <c r="B1786" s="1">
        <v>-123.6785295649</v>
      </c>
      <c r="C1786" t="s">
        <v>9</v>
      </c>
      <c r="D1786" t="s">
        <v>9</v>
      </c>
      <c r="E1786" s="1">
        <v>1</v>
      </c>
      <c r="F1786" s="1" t="s">
        <v>9</v>
      </c>
      <c r="G1786" s="1" t="s">
        <v>9</v>
      </c>
      <c r="H1786" t="s">
        <v>9</v>
      </c>
      <c r="I1786" t="s">
        <v>9</v>
      </c>
      <c r="J1786" s="1" t="s">
        <v>9</v>
      </c>
    </row>
    <row r="1787" spans="1:10" x14ac:dyDescent="0.25">
      <c r="A1787" s="1">
        <v>20742.1875</v>
      </c>
      <c r="B1787" s="1">
        <v>-118.0675910483</v>
      </c>
      <c r="C1787" t="s">
        <v>9</v>
      </c>
      <c r="D1787" t="s">
        <v>9</v>
      </c>
      <c r="E1787" s="1">
        <v>1</v>
      </c>
      <c r="F1787" s="1" t="s">
        <v>9</v>
      </c>
      <c r="G1787" s="1" t="s">
        <v>9</v>
      </c>
      <c r="H1787" t="s">
        <v>9</v>
      </c>
      <c r="I1787" t="s">
        <v>9</v>
      </c>
      <c r="J1787" s="1" t="s">
        <v>9</v>
      </c>
    </row>
    <row r="1788" spans="1:10" x14ac:dyDescent="0.25">
      <c r="A1788" s="1">
        <v>20753.90625</v>
      </c>
      <c r="B1788" s="1">
        <v>-112.64736462889999</v>
      </c>
      <c r="C1788" t="s">
        <v>9</v>
      </c>
      <c r="D1788" t="s">
        <v>9</v>
      </c>
      <c r="E1788" s="1">
        <v>1</v>
      </c>
      <c r="F1788" s="1" t="s">
        <v>9</v>
      </c>
      <c r="G1788" s="1" t="s">
        <v>9</v>
      </c>
      <c r="H1788" t="s">
        <v>9</v>
      </c>
      <c r="I1788" t="s">
        <v>9</v>
      </c>
      <c r="J1788" s="1" t="s">
        <v>9</v>
      </c>
    </row>
    <row r="1789" spans="1:10" x14ac:dyDescent="0.25">
      <c r="A1789" s="1">
        <v>20765.625</v>
      </c>
      <c r="B1789" s="1">
        <v>-112.2809747952</v>
      </c>
      <c r="C1789" t="s">
        <v>9</v>
      </c>
      <c r="D1789" t="s">
        <v>9</v>
      </c>
      <c r="E1789" s="1">
        <v>1</v>
      </c>
      <c r="F1789" s="1" t="s">
        <v>9</v>
      </c>
      <c r="G1789" s="1" t="s">
        <v>9</v>
      </c>
      <c r="H1789" t="s">
        <v>9</v>
      </c>
      <c r="I1789" t="s">
        <v>9</v>
      </c>
      <c r="J1789" s="1" t="s">
        <v>9</v>
      </c>
    </row>
    <row r="1790" spans="1:10" x14ac:dyDescent="0.25">
      <c r="A1790" s="1">
        <v>20777.34375</v>
      </c>
      <c r="B1790" s="1">
        <v>-110.2387696877</v>
      </c>
      <c r="C1790" t="s">
        <v>9</v>
      </c>
      <c r="D1790" t="s">
        <v>9</v>
      </c>
      <c r="E1790" s="1">
        <v>1</v>
      </c>
      <c r="F1790" s="1" t="s">
        <v>9</v>
      </c>
      <c r="G1790" s="1" t="s">
        <v>9</v>
      </c>
      <c r="H1790" t="s">
        <v>9</v>
      </c>
      <c r="I1790" t="s">
        <v>9</v>
      </c>
      <c r="J1790" s="1" t="s">
        <v>9</v>
      </c>
    </row>
    <row r="1791" spans="1:10" x14ac:dyDescent="0.25">
      <c r="A1791" s="1">
        <v>20789.0625</v>
      </c>
      <c r="B1791" s="1">
        <v>-105.3922896397</v>
      </c>
      <c r="C1791" t="s">
        <v>9</v>
      </c>
      <c r="D1791" t="s">
        <v>9</v>
      </c>
      <c r="E1791" s="1">
        <v>1</v>
      </c>
      <c r="F1791" s="1" t="s">
        <v>9</v>
      </c>
      <c r="G1791" s="1" t="s">
        <v>9</v>
      </c>
      <c r="H1791" t="s">
        <v>9</v>
      </c>
      <c r="I1791" t="s">
        <v>9</v>
      </c>
      <c r="J1791" s="1" t="s">
        <v>9</v>
      </c>
    </row>
    <row r="1792" spans="1:10" x14ac:dyDescent="0.25">
      <c r="A1792" s="1">
        <v>20800.78125</v>
      </c>
      <c r="B1792" s="1">
        <v>-103.0774394665</v>
      </c>
      <c r="C1792" t="s">
        <v>9</v>
      </c>
      <c r="D1792" t="s">
        <v>9</v>
      </c>
      <c r="E1792" s="1">
        <v>1</v>
      </c>
      <c r="F1792" s="1" t="s">
        <v>9</v>
      </c>
      <c r="G1792" s="1" t="s">
        <v>9</v>
      </c>
      <c r="H1792" t="s">
        <v>9</v>
      </c>
      <c r="I1792" t="s">
        <v>9</v>
      </c>
      <c r="J1792" s="1" t="s">
        <v>9</v>
      </c>
    </row>
    <row r="1793" spans="1:10" x14ac:dyDescent="0.25">
      <c r="A1793" s="1">
        <v>20812.5</v>
      </c>
      <c r="B1793" s="1">
        <v>-102.8513627386</v>
      </c>
      <c r="C1793" t="s">
        <v>9</v>
      </c>
      <c r="D1793" t="s">
        <v>9</v>
      </c>
      <c r="E1793" s="1">
        <v>1</v>
      </c>
      <c r="F1793" s="1" t="s">
        <v>9</v>
      </c>
      <c r="G1793" s="1" t="s">
        <v>9</v>
      </c>
      <c r="H1793" t="s">
        <v>9</v>
      </c>
      <c r="I1793" t="s">
        <v>9</v>
      </c>
      <c r="J1793" s="1" t="s">
        <v>9</v>
      </c>
    </row>
    <row r="1794" spans="1:10" x14ac:dyDescent="0.25">
      <c r="A1794" s="1">
        <v>20824.21875</v>
      </c>
      <c r="B1794" s="1">
        <v>-104.20628565379999</v>
      </c>
      <c r="C1794" t="s">
        <v>9</v>
      </c>
      <c r="D1794" t="s">
        <v>9</v>
      </c>
      <c r="E1794" s="1">
        <v>1</v>
      </c>
      <c r="F1794" s="1" t="s">
        <v>9</v>
      </c>
      <c r="G1794" s="1" t="s">
        <v>9</v>
      </c>
      <c r="H1794" t="s">
        <v>9</v>
      </c>
      <c r="I1794" t="s">
        <v>9</v>
      </c>
      <c r="J1794" s="1" t="s">
        <v>9</v>
      </c>
    </row>
    <row r="1795" spans="1:10" x14ac:dyDescent="0.25">
      <c r="A1795" s="1">
        <v>20835.9375</v>
      </c>
      <c r="B1795" s="1">
        <v>-106.44513008609999</v>
      </c>
      <c r="C1795" t="s">
        <v>9</v>
      </c>
      <c r="D1795" t="s">
        <v>9</v>
      </c>
      <c r="E1795" s="1">
        <v>1</v>
      </c>
      <c r="F1795" s="1" t="s">
        <v>9</v>
      </c>
      <c r="G1795" s="1" t="s">
        <v>9</v>
      </c>
      <c r="H1795" t="s">
        <v>9</v>
      </c>
      <c r="I1795" t="s">
        <v>9</v>
      </c>
      <c r="J1795" s="1" t="s">
        <v>9</v>
      </c>
    </row>
    <row r="1796" spans="1:10" x14ac:dyDescent="0.25">
      <c r="A1796" s="1">
        <v>20847.65625</v>
      </c>
      <c r="B1796" s="1">
        <v>-105.27684254970001</v>
      </c>
      <c r="C1796" t="s">
        <v>9</v>
      </c>
      <c r="D1796" t="s">
        <v>9</v>
      </c>
      <c r="E1796" s="1">
        <v>1</v>
      </c>
      <c r="F1796" s="1" t="s">
        <v>9</v>
      </c>
      <c r="G1796" s="1" t="s">
        <v>9</v>
      </c>
      <c r="H1796" t="s">
        <v>9</v>
      </c>
      <c r="I1796" t="s">
        <v>9</v>
      </c>
      <c r="J1796" s="1" t="s">
        <v>9</v>
      </c>
    </row>
    <row r="1797" spans="1:10" x14ac:dyDescent="0.25">
      <c r="A1797" s="1">
        <v>20859.375</v>
      </c>
      <c r="B1797" s="1">
        <v>-103.5991061455</v>
      </c>
      <c r="C1797" t="s">
        <v>9</v>
      </c>
      <c r="D1797" t="s">
        <v>9</v>
      </c>
      <c r="E1797" s="1">
        <v>1</v>
      </c>
      <c r="F1797" s="1" t="s">
        <v>9</v>
      </c>
      <c r="G1797" s="1" t="s">
        <v>9</v>
      </c>
      <c r="H1797" t="s">
        <v>9</v>
      </c>
      <c r="I1797" t="s">
        <v>9</v>
      </c>
      <c r="J1797" s="1" t="s">
        <v>9</v>
      </c>
    </row>
    <row r="1798" spans="1:10" x14ac:dyDescent="0.25">
      <c r="A1798" s="1">
        <v>20871.09375</v>
      </c>
      <c r="B1798" s="1">
        <v>-105.7160529196</v>
      </c>
      <c r="C1798" t="s">
        <v>9</v>
      </c>
      <c r="D1798" t="s">
        <v>9</v>
      </c>
      <c r="E1798" s="1">
        <v>1</v>
      </c>
      <c r="F1798" s="1" t="s">
        <v>9</v>
      </c>
      <c r="G1798" s="1" t="s">
        <v>9</v>
      </c>
      <c r="H1798" t="s">
        <v>9</v>
      </c>
      <c r="I1798" t="s">
        <v>9</v>
      </c>
      <c r="J1798" s="1" t="s">
        <v>9</v>
      </c>
    </row>
    <row r="1799" spans="1:10" x14ac:dyDescent="0.25">
      <c r="A1799" s="1">
        <v>20882.8125</v>
      </c>
      <c r="B1799" s="1">
        <v>-111.0999029068</v>
      </c>
      <c r="C1799" t="s">
        <v>9</v>
      </c>
      <c r="D1799" t="s">
        <v>9</v>
      </c>
      <c r="E1799" s="1">
        <v>1</v>
      </c>
      <c r="F1799" s="1" t="s">
        <v>9</v>
      </c>
      <c r="G1799" s="1" t="s">
        <v>9</v>
      </c>
      <c r="H1799" t="s">
        <v>9</v>
      </c>
      <c r="I1799" t="s">
        <v>9</v>
      </c>
      <c r="J1799" s="1" t="s">
        <v>9</v>
      </c>
    </row>
    <row r="1800" spans="1:10" x14ac:dyDescent="0.25">
      <c r="A1800" s="1">
        <v>20894.53125</v>
      </c>
      <c r="B1800" s="1">
        <v>-108.1422999601</v>
      </c>
      <c r="C1800" t="s">
        <v>9</v>
      </c>
      <c r="D1800" t="s">
        <v>9</v>
      </c>
      <c r="E1800" s="1">
        <v>1</v>
      </c>
      <c r="F1800" s="1" t="s">
        <v>9</v>
      </c>
      <c r="G1800" s="1" t="s">
        <v>9</v>
      </c>
      <c r="H1800" t="s">
        <v>9</v>
      </c>
      <c r="I1800" t="s">
        <v>9</v>
      </c>
      <c r="J1800" s="1" t="s">
        <v>9</v>
      </c>
    </row>
    <row r="1801" spans="1:10" x14ac:dyDescent="0.25">
      <c r="A1801" s="1">
        <v>20906.25</v>
      </c>
      <c r="B1801" s="1">
        <v>-107.3436747305</v>
      </c>
      <c r="C1801" t="s">
        <v>9</v>
      </c>
      <c r="D1801" t="s">
        <v>9</v>
      </c>
      <c r="E1801" s="1">
        <v>1</v>
      </c>
      <c r="F1801" s="1" t="s">
        <v>9</v>
      </c>
      <c r="G1801" s="1" t="s">
        <v>9</v>
      </c>
      <c r="H1801" t="s">
        <v>9</v>
      </c>
      <c r="I1801" t="s">
        <v>9</v>
      </c>
      <c r="J1801" s="1" t="s">
        <v>9</v>
      </c>
    </row>
    <row r="1802" spans="1:10" x14ac:dyDescent="0.25">
      <c r="A1802" s="1">
        <v>20917.96875</v>
      </c>
      <c r="B1802" s="1">
        <v>-109.0654857973</v>
      </c>
      <c r="C1802" t="s">
        <v>9</v>
      </c>
      <c r="D1802" t="s">
        <v>9</v>
      </c>
      <c r="E1802" s="1">
        <v>1</v>
      </c>
      <c r="F1802" s="1" t="s">
        <v>9</v>
      </c>
      <c r="G1802" s="1" t="s">
        <v>9</v>
      </c>
      <c r="H1802" t="s">
        <v>9</v>
      </c>
      <c r="I1802" t="s">
        <v>9</v>
      </c>
      <c r="J1802" s="1" t="s">
        <v>9</v>
      </c>
    </row>
    <row r="1803" spans="1:10" x14ac:dyDescent="0.25">
      <c r="A1803" s="1">
        <v>20929.6875</v>
      </c>
      <c r="B1803" s="1">
        <v>-108.263790492</v>
      </c>
      <c r="C1803" t="s">
        <v>9</v>
      </c>
      <c r="D1803" t="s">
        <v>9</v>
      </c>
      <c r="E1803" s="1">
        <v>1</v>
      </c>
      <c r="F1803" s="1" t="s">
        <v>9</v>
      </c>
      <c r="G1803" s="1" t="s">
        <v>9</v>
      </c>
      <c r="H1803" t="s">
        <v>9</v>
      </c>
      <c r="I1803" t="s">
        <v>9</v>
      </c>
      <c r="J1803" s="1" t="s">
        <v>9</v>
      </c>
    </row>
    <row r="1804" spans="1:10" x14ac:dyDescent="0.25">
      <c r="A1804" s="1">
        <v>20941.40625</v>
      </c>
      <c r="B1804" s="1">
        <v>-106.0035305</v>
      </c>
      <c r="C1804" t="s">
        <v>9</v>
      </c>
      <c r="D1804" t="s">
        <v>9</v>
      </c>
      <c r="E1804" s="1">
        <v>1</v>
      </c>
      <c r="F1804" s="1" t="s">
        <v>9</v>
      </c>
      <c r="G1804" s="1" t="s">
        <v>9</v>
      </c>
      <c r="H1804" t="s">
        <v>9</v>
      </c>
      <c r="I1804" t="s">
        <v>9</v>
      </c>
      <c r="J1804" s="1" t="s">
        <v>9</v>
      </c>
    </row>
    <row r="1805" spans="1:10" x14ac:dyDescent="0.25">
      <c r="A1805" s="1">
        <v>20953.125</v>
      </c>
      <c r="B1805" s="1">
        <v>-105.04602155160001</v>
      </c>
      <c r="C1805" t="s">
        <v>9</v>
      </c>
      <c r="D1805" t="s">
        <v>9</v>
      </c>
      <c r="E1805" s="1">
        <v>1</v>
      </c>
      <c r="F1805" s="1" t="s">
        <v>9</v>
      </c>
      <c r="G1805" s="1" t="s">
        <v>9</v>
      </c>
      <c r="H1805" t="s">
        <v>9</v>
      </c>
      <c r="I1805" t="s">
        <v>9</v>
      </c>
      <c r="J1805" s="1" t="s">
        <v>9</v>
      </c>
    </row>
    <row r="1806" spans="1:10" x14ac:dyDescent="0.25">
      <c r="A1806" s="1">
        <v>20964.84375</v>
      </c>
      <c r="B1806" s="1">
        <v>-106.5179146234</v>
      </c>
      <c r="C1806" t="s">
        <v>9</v>
      </c>
      <c r="D1806" t="s">
        <v>9</v>
      </c>
      <c r="E1806" s="1">
        <v>1</v>
      </c>
      <c r="F1806" s="1" t="s">
        <v>9</v>
      </c>
      <c r="G1806" s="1" t="s">
        <v>9</v>
      </c>
      <c r="H1806" t="s">
        <v>9</v>
      </c>
      <c r="I1806" t="s">
        <v>9</v>
      </c>
      <c r="J1806" s="1" t="s">
        <v>9</v>
      </c>
    </row>
    <row r="1807" spans="1:10" x14ac:dyDescent="0.25">
      <c r="A1807" s="1">
        <v>20976.5625</v>
      </c>
      <c r="B1807" s="1">
        <v>-112.1481846569</v>
      </c>
      <c r="C1807" t="s">
        <v>9</v>
      </c>
      <c r="D1807" t="s">
        <v>9</v>
      </c>
      <c r="E1807" s="1">
        <v>1</v>
      </c>
      <c r="F1807" s="1" t="s">
        <v>9</v>
      </c>
      <c r="G1807" s="1" t="s">
        <v>9</v>
      </c>
      <c r="H1807" t="s">
        <v>9</v>
      </c>
      <c r="I1807" t="s">
        <v>9</v>
      </c>
      <c r="J1807" s="1" t="s">
        <v>9</v>
      </c>
    </row>
    <row r="1808" spans="1:10" x14ac:dyDescent="0.25">
      <c r="A1808" s="1">
        <v>20988.28125</v>
      </c>
      <c r="B1808" s="1">
        <v>-121.0173107949</v>
      </c>
      <c r="C1808" t="s">
        <v>9</v>
      </c>
      <c r="D1808" t="s">
        <v>9</v>
      </c>
      <c r="E1808" s="1">
        <v>1</v>
      </c>
      <c r="F1808" s="1" t="s">
        <v>9</v>
      </c>
      <c r="G1808" s="1" t="s">
        <v>9</v>
      </c>
      <c r="H1808" t="s">
        <v>9</v>
      </c>
      <c r="I1808" t="s">
        <v>9</v>
      </c>
      <c r="J1808" s="1" t="s">
        <v>9</v>
      </c>
    </row>
    <row r="1809" spans="1:10" x14ac:dyDescent="0.25">
      <c r="A1809" s="1">
        <v>21000</v>
      </c>
      <c r="B1809" s="1">
        <v>-110.69383534009999</v>
      </c>
      <c r="C1809" t="s">
        <v>9</v>
      </c>
      <c r="D1809" t="s">
        <v>9</v>
      </c>
      <c r="E1809" s="1">
        <v>1</v>
      </c>
      <c r="F1809" s="1" t="s">
        <v>9</v>
      </c>
      <c r="G1809" s="1" t="s">
        <v>9</v>
      </c>
      <c r="H1809" t="s">
        <v>9</v>
      </c>
      <c r="I1809" t="s">
        <v>9</v>
      </c>
      <c r="J1809" s="1" t="s">
        <v>9</v>
      </c>
    </row>
    <row r="1810" spans="1:10" x14ac:dyDescent="0.25">
      <c r="A1810" s="1">
        <v>21011.71875</v>
      </c>
      <c r="B1810" s="1">
        <v>-112.10112712279999</v>
      </c>
      <c r="C1810" t="s">
        <v>9</v>
      </c>
      <c r="D1810" t="s">
        <v>9</v>
      </c>
      <c r="E1810" s="1">
        <v>1</v>
      </c>
      <c r="F1810" s="1" t="s">
        <v>9</v>
      </c>
      <c r="G1810" s="1" t="s">
        <v>9</v>
      </c>
      <c r="H1810" t="s">
        <v>9</v>
      </c>
      <c r="I1810" t="s">
        <v>9</v>
      </c>
      <c r="J1810" s="1" t="s">
        <v>9</v>
      </c>
    </row>
    <row r="1811" spans="1:10" x14ac:dyDescent="0.25">
      <c r="A1811" s="1">
        <v>21023.4375</v>
      </c>
      <c r="B1811" s="1">
        <v>-138.12718051909999</v>
      </c>
      <c r="C1811" t="s">
        <v>9</v>
      </c>
      <c r="D1811" t="s">
        <v>9</v>
      </c>
      <c r="E1811" s="1">
        <v>1</v>
      </c>
      <c r="F1811" s="1" t="s">
        <v>9</v>
      </c>
      <c r="G1811" s="1" t="s">
        <v>9</v>
      </c>
      <c r="H1811" t="s">
        <v>9</v>
      </c>
      <c r="I1811" t="s">
        <v>9</v>
      </c>
      <c r="J1811" s="1" t="s">
        <v>9</v>
      </c>
    </row>
    <row r="1812" spans="1:10" x14ac:dyDescent="0.25">
      <c r="A1812" s="1">
        <v>21035.15625</v>
      </c>
      <c r="B1812" s="1">
        <v>-114.78968018330001</v>
      </c>
      <c r="C1812" t="s">
        <v>9</v>
      </c>
      <c r="D1812" t="s">
        <v>9</v>
      </c>
      <c r="E1812" s="1">
        <v>1</v>
      </c>
      <c r="F1812" s="1" t="s">
        <v>9</v>
      </c>
      <c r="G1812" s="1" t="s">
        <v>9</v>
      </c>
      <c r="H1812" t="s">
        <v>9</v>
      </c>
      <c r="I1812" t="s">
        <v>9</v>
      </c>
      <c r="J1812" s="1" t="s">
        <v>9</v>
      </c>
    </row>
    <row r="1813" spans="1:10" x14ac:dyDescent="0.25">
      <c r="A1813" s="1">
        <v>21046.875</v>
      </c>
      <c r="B1813" s="1">
        <v>-111.5469703711</v>
      </c>
      <c r="C1813" t="s">
        <v>9</v>
      </c>
      <c r="D1813" t="s">
        <v>9</v>
      </c>
      <c r="E1813" s="1">
        <v>1</v>
      </c>
      <c r="F1813" s="1" t="s">
        <v>9</v>
      </c>
      <c r="G1813" s="1" t="s">
        <v>9</v>
      </c>
      <c r="H1813" t="s">
        <v>9</v>
      </c>
      <c r="I1813" t="s">
        <v>9</v>
      </c>
      <c r="J1813" s="1" t="s">
        <v>9</v>
      </c>
    </row>
    <row r="1814" spans="1:10" x14ac:dyDescent="0.25">
      <c r="A1814" s="1">
        <v>21058.59375</v>
      </c>
      <c r="B1814" s="1">
        <v>-110.54800705629999</v>
      </c>
      <c r="C1814" t="s">
        <v>9</v>
      </c>
      <c r="D1814" t="s">
        <v>9</v>
      </c>
      <c r="E1814" s="1">
        <v>1</v>
      </c>
      <c r="F1814" s="1" t="s">
        <v>9</v>
      </c>
      <c r="G1814" s="1" t="s">
        <v>9</v>
      </c>
      <c r="H1814" t="s">
        <v>9</v>
      </c>
      <c r="I1814" t="s">
        <v>9</v>
      </c>
      <c r="J1814" s="1" t="s">
        <v>9</v>
      </c>
    </row>
    <row r="1815" spans="1:10" x14ac:dyDescent="0.25">
      <c r="A1815" s="1">
        <v>21070.3125</v>
      </c>
      <c r="B1815" s="1">
        <v>-111.3545109264</v>
      </c>
      <c r="C1815" t="s">
        <v>9</v>
      </c>
      <c r="D1815" t="s">
        <v>9</v>
      </c>
      <c r="E1815" s="1">
        <v>1</v>
      </c>
      <c r="F1815" s="1" t="s">
        <v>9</v>
      </c>
      <c r="G1815" s="1" t="s">
        <v>9</v>
      </c>
      <c r="H1815" t="s">
        <v>9</v>
      </c>
      <c r="I1815" t="s">
        <v>9</v>
      </c>
      <c r="J1815" s="1" t="s">
        <v>9</v>
      </c>
    </row>
    <row r="1816" spans="1:10" x14ac:dyDescent="0.25">
      <c r="A1816" s="1">
        <v>21082.03125</v>
      </c>
      <c r="B1816" s="1">
        <v>-114.24690031199999</v>
      </c>
      <c r="C1816" t="s">
        <v>9</v>
      </c>
      <c r="D1816" t="s">
        <v>9</v>
      </c>
      <c r="E1816" s="1">
        <v>1</v>
      </c>
      <c r="F1816" s="1" t="s">
        <v>9</v>
      </c>
      <c r="G1816" s="1" t="s">
        <v>9</v>
      </c>
      <c r="H1816" t="s">
        <v>9</v>
      </c>
      <c r="I1816" t="s">
        <v>9</v>
      </c>
      <c r="J1816" s="1" t="s">
        <v>9</v>
      </c>
    </row>
    <row r="1817" spans="1:10" x14ac:dyDescent="0.25">
      <c r="A1817" s="1">
        <v>21093.75</v>
      </c>
      <c r="B1817" s="1">
        <v>-120.6149502192</v>
      </c>
      <c r="C1817" t="s">
        <v>9</v>
      </c>
      <c r="D1817" t="s">
        <v>9</v>
      </c>
      <c r="E1817" s="1">
        <v>1</v>
      </c>
      <c r="F1817" s="1" t="s">
        <v>9</v>
      </c>
      <c r="G1817" s="1" t="s">
        <v>9</v>
      </c>
      <c r="H1817" t="s">
        <v>9</v>
      </c>
      <c r="I1817" t="s">
        <v>9</v>
      </c>
      <c r="J1817" s="1" t="s">
        <v>9</v>
      </c>
    </row>
    <row r="1818" spans="1:10" x14ac:dyDescent="0.25">
      <c r="A1818" s="1">
        <v>21105.46875</v>
      </c>
      <c r="B1818" s="1">
        <v>-120.5027661389</v>
      </c>
      <c r="C1818" t="s">
        <v>9</v>
      </c>
      <c r="D1818" t="s">
        <v>9</v>
      </c>
      <c r="E1818" s="1">
        <v>1</v>
      </c>
      <c r="F1818" s="1" t="s">
        <v>9</v>
      </c>
      <c r="G1818" s="1" t="s">
        <v>9</v>
      </c>
      <c r="H1818" t="s">
        <v>9</v>
      </c>
      <c r="I1818" t="s">
        <v>9</v>
      </c>
      <c r="J1818" s="1" t="s">
        <v>9</v>
      </c>
    </row>
    <row r="1819" spans="1:10" x14ac:dyDescent="0.25">
      <c r="A1819" s="1">
        <v>21117.1875</v>
      </c>
      <c r="B1819" s="1">
        <v>-114.7565894361</v>
      </c>
      <c r="C1819" t="s">
        <v>9</v>
      </c>
      <c r="D1819" t="s">
        <v>9</v>
      </c>
      <c r="E1819" s="1">
        <v>1</v>
      </c>
      <c r="F1819" s="1" t="s">
        <v>9</v>
      </c>
      <c r="G1819" s="1" t="s">
        <v>9</v>
      </c>
      <c r="H1819" t="s">
        <v>9</v>
      </c>
      <c r="I1819" t="s">
        <v>9</v>
      </c>
      <c r="J1819" s="1" t="s">
        <v>9</v>
      </c>
    </row>
    <row r="1820" spans="1:10" x14ac:dyDescent="0.25">
      <c r="A1820" s="1">
        <v>21128.90625</v>
      </c>
      <c r="B1820" s="1">
        <v>-112.6516207884</v>
      </c>
      <c r="C1820" t="s">
        <v>9</v>
      </c>
      <c r="D1820" t="s">
        <v>9</v>
      </c>
      <c r="E1820" s="1">
        <v>1</v>
      </c>
      <c r="F1820" s="1" t="s">
        <v>9</v>
      </c>
      <c r="G1820" s="1" t="s">
        <v>9</v>
      </c>
      <c r="H1820" t="s">
        <v>9</v>
      </c>
      <c r="I1820" t="s">
        <v>9</v>
      </c>
      <c r="J1820" s="1" t="s">
        <v>9</v>
      </c>
    </row>
    <row r="1821" spans="1:10" x14ac:dyDescent="0.25">
      <c r="A1821" s="1">
        <v>21140.625</v>
      </c>
      <c r="B1821" s="1">
        <v>-113.4156824584</v>
      </c>
      <c r="C1821" t="s">
        <v>9</v>
      </c>
      <c r="D1821" t="s">
        <v>9</v>
      </c>
      <c r="E1821" s="1">
        <v>1</v>
      </c>
      <c r="F1821" s="1" t="s">
        <v>9</v>
      </c>
      <c r="G1821" s="1" t="s">
        <v>9</v>
      </c>
      <c r="H1821" t="s">
        <v>9</v>
      </c>
      <c r="I1821" t="s">
        <v>9</v>
      </c>
      <c r="J1821" s="1" t="s">
        <v>9</v>
      </c>
    </row>
    <row r="1822" spans="1:10" x14ac:dyDescent="0.25">
      <c r="A1822" s="1">
        <v>21152.34375</v>
      </c>
      <c r="B1822" s="1">
        <v>-111.09973109409999</v>
      </c>
      <c r="C1822" t="s">
        <v>9</v>
      </c>
      <c r="D1822" t="s">
        <v>9</v>
      </c>
      <c r="E1822" s="1">
        <v>1</v>
      </c>
      <c r="F1822" s="1" t="s">
        <v>9</v>
      </c>
      <c r="G1822" s="1" t="s">
        <v>9</v>
      </c>
      <c r="H1822" t="s">
        <v>9</v>
      </c>
      <c r="I1822" t="s">
        <v>9</v>
      </c>
      <c r="J1822" s="1" t="s">
        <v>9</v>
      </c>
    </row>
    <row r="1823" spans="1:10" x14ac:dyDescent="0.25">
      <c r="A1823" s="1">
        <v>21164.0625</v>
      </c>
      <c r="B1823" s="1">
        <v>-109.7289817322</v>
      </c>
      <c r="C1823" t="s">
        <v>9</v>
      </c>
      <c r="D1823" t="s">
        <v>9</v>
      </c>
      <c r="E1823" s="1">
        <v>1</v>
      </c>
      <c r="F1823" s="1" t="s">
        <v>9</v>
      </c>
      <c r="G1823" s="1" t="s">
        <v>9</v>
      </c>
      <c r="H1823" t="s">
        <v>9</v>
      </c>
      <c r="I1823" t="s">
        <v>9</v>
      </c>
      <c r="J1823" s="1" t="s">
        <v>9</v>
      </c>
    </row>
    <row r="1824" spans="1:10" x14ac:dyDescent="0.25">
      <c r="A1824" s="1">
        <v>21175.78125</v>
      </c>
      <c r="B1824" s="1">
        <v>-109.8605860282</v>
      </c>
      <c r="C1824" t="s">
        <v>9</v>
      </c>
      <c r="D1824" t="s">
        <v>9</v>
      </c>
      <c r="E1824" s="1">
        <v>1</v>
      </c>
      <c r="F1824" s="1" t="s">
        <v>9</v>
      </c>
      <c r="G1824" s="1" t="s">
        <v>9</v>
      </c>
      <c r="H1824" t="s">
        <v>9</v>
      </c>
      <c r="I1824" t="s">
        <v>9</v>
      </c>
      <c r="J1824" s="1" t="s">
        <v>9</v>
      </c>
    </row>
    <row r="1825" spans="1:10" x14ac:dyDescent="0.25">
      <c r="A1825" s="1">
        <v>21187.5</v>
      </c>
      <c r="B1825" s="1">
        <v>-108.58942502159999</v>
      </c>
      <c r="C1825" t="s">
        <v>9</v>
      </c>
      <c r="D1825" t="s">
        <v>9</v>
      </c>
      <c r="E1825" s="1">
        <v>1</v>
      </c>
      <c r="F1825" s="1" t="s">
        <v>9</v>
      </c>
      <c r="G1825" s="1" t="s">
        <v>9</v>
      </c>
      <c r="H1825" t="s">
        <v>9</v>
      </c>
      <c r="I1825" t="s">
        <v>9</v>
      </c>
      <c r="J1825" s="1" t="s">
        <v>9</v>
      </c>
    </row>
    <row r="1826" spans="1:10" x14ac:dyDescent="0.25">
      <c r="A1826" s="1">
        <v>21199.21875</v>
      </c>
      <c r="B1826" s="1">
        <v>-107.3227901891</v>
      </c>
      <c r="C1826" t="s">
        <v>9</v>
      </c>
      <c r="D1826" t="s">
        <v>9</v>
      </c>
      <c r="E1826" s="1">
        <v>1</v>
      </c>
      <c r="F1826" s="1" t="s">
        <v>9</v>
      </c>
      <c r="G1826" s="1" t="s">
        <v>9</v>
      </c>
      <c r="H1826" t="s">
        <v>9</v>
      </c>
      <c r="I1826" t="s">
        <v>9</v>
      </c>
      <c r="J1826" s="1" t="s">
        <v>9</v>
      </c>
    </row>
    <row r="1827" spans="1:10" x14ac:dyDescent="0.25">
      <c r="A1827" s="1">
        <v>21210.9375</v>
      </c>
      <c r="B1827" s="1">
        <v>-109.89450341529999</v>
      </c>
      <c r="C1827" t="s">
        <v>9</v>
      </c>
      <c r="D1827" t="s">
        <v>9</v>
      </c>
      <c r="E1827" s="1">
        <v>1</v>
      </c>
      <c r="F1827" s="1" t="s">
        <v>9</v>
      </c>
      <c r="G1827" s="1" t="s">
        <v>9</v>
      </c>
      <c r="H1827" t="s">
        <v>9</v>
      </c>
      <c r="I1827" t="s">
        <v>9</v>
      </c>
      <c r="J1827" s="1" t="s">
        <v>9</v>
      </c>
    </row>
    <row r="1828" spans="1:10" x14ac:dyDescent="0.25">
      <c r="A1828" s="1">
        <v>21222.65625</v>
      </c>
      <c r="B1828" s="1">
        <v>-114.0286362805</v>
      </c>
      <c r="C1828" t="s">
        <v>9</v>
      </c>
      <c r="D1828" t="s">
        <v>9</v>
      </c>
      <c r="E1828" s="1">
        <v>1</v>
      </c>
      <c r="F1828" s="1" t="s">
        <v>9</v>
      </c>
      <c r="G1828" s="1" t="s">
        <v>9</v>
      </c>
      <c r="H1828" t="s">
        <v>9</v>
      </c>
      <c r="I1828" t="s">
        <v>9</v>
      </c>
      <c r="J1828" s="1" t="s">
        <v>9</v>
      </c>
    </row>
    <row r="1829" spans="1:10" x14ac:dyDescent="0.25">
      <c r="A1829" s="1">
        <v>21234.375</v>
      </c>
      <c r="B1829" s="1">
        <v>-114.84457774889999</v>
      </c>
      <c r="C1829" t="s">
        <v>9</v>
      </c>
      <c r="D1829" t="s">
        <v>9</v>
      </c>
      <c r="E1829" s="1">
        <v>1</v>
      </c>
      <c r="F1829" s="1" t="s">
        <v>9</v>
      </c>
      <c r="G1829" s="1" t="s">
        <v>9</v>
      </c>
      <c r="H1829" t="s">
        <v>9</v>
      </c>
      <c r="I1829" t="s">
        <v>9</v>
      </c>
      <c r="J1829" s="1" t="s">
        <v>9</v>
      </c>
    </row>
    <row r="1830" spans="1:10" x14ac:dyDescent="0.25">
      <c r="A1830" s="1">
        <v>21246.09375</v>
      </c>
      <c r="B1830" s="1">
        <v>-119.178124239</v>
      </c>
      <c r="C1830" t="s">
        <v>9</v>
      </c>
      <c r="D1830" t="s">
        <v>9</v>
      </c>
      <c r="E1830" s="1">
        <v>1</v>
      </c>
      <c r="F1830" s="1" t="s">
        <v>9</v>
      </c>
      <c r="G1830" s="1" t="s">
        <v>9</v>
      </c>
      <c r="H1830" t="s">
        <v>9</v>
      </c>
      <c r="I1830" t="s">
        <v>9</v>
      </c>
      <c r="J1830" s="1" t="s">
        <v>9</v>
      </c>
    </row>
    <row r="1831" spans="1:10" x14ac:dyDescent="0.25">
      <c r="A1831" s="1">
        <v>21257.8125</v>
      </c>
      <c r="B1831" s="1">
        <v>-111.56397593929999</v>
      </c>
      <c r="C1831" t="s">
        <v>9</v>
      </c>
      <c r="D1831" t="s">
        <v>9</v>
      </c>
      <c r="E1831" s="1">
        <v>1</v>
      </c>
      <c r="F1831" s="1" t="s">
        <v>9</v>
      </c>
      <c r="G1831" s="1" t="s">
        <v>9</v>
      </c>
      <c r="H1831" t="s">
        <v>9</v>
      </c>
      <c r="I1831" t="s">
        <v>9</v>
      </c>
      <c r="J1831" s="1" t="s">
        <v>9</v>
      </c>
    </row>
    <row r="1832" spans="1:10" x14ac:dyDescent="0.25">
      <c r="A1832" s="1">
        <v>21269.53125</v>
      </c>
      <c r="B1832" s="1">
        <v>-110.5263021785</v>
      </c>
      <c r="C1832" t="s">
        <v>9</v>
      </c>
      <c r="D1832" t="s">
        <v>9</v>
      </c>
      <c r="E1832" s="1">
        <v>1</v>
      </c>
      <c r="F1832" s="1" t="s">
        <v>9</v>
      </c>
      <c r="G1832" s="1" t="s">
        <v>9</v>
      </c>
      <c r="H1832" t="s">
        <v>9</v>
      </c>
      <c r="I1832" t="s">
        <v>9</v>
      </c>
      <c r="J1832" s="1" t="s">
        <v>9</v>
      </c>
    </row>
    <row r="1833" spans="1:10" x14ac:dyDescent="0.25">
      <c r="A1833" s="1">
        <v>21281.25</v>
      </c>
      <c r="B1833" s="1">
        <v>-113.97390160179999</v>
      </c>
      <c r="C1833" t="s">
        <v>9</v>
      </c>
      <c r="D1833" t="s">
        <v>9</v>
      </c>
      <c r="E1833" s="1">
        <v>1</v>
      </c>
      <c r="F1833" s="1" t="s">
        <v>9</v>
      </c>
      <c r="G1833" s="1" t="s">
        <v>9</v>
      </c>
      <c r="H1833" t="s">
        <v>9</v>
      </c>
      <c r="I1833" t="s">
        <v>9</v>
      </c>
      <c r="J1833" s="1" t="s">
        <v>9</v>
      </c>
    </row>
    <row r="1834" spans="1:10" x14ac:dyDescent="0.25">
      <c r="A1834" s="1">
        <v>21292.96875</v>
      </c>
      <c r="B1834" s="1">
        <v>-115.432216995</v>
      </c>
      <c r="C1834" t="s">
        <v>9</v>
      </c>
      <c r="D1834" t="s">
        <v>9</v>
      </c>
      <c r="E1834" s="1">
        <v>1</v>
      </c>
      <c r="F1834" s="1" t="s">
        <v>9</v>
      </c>
      <c r="G1834" s="1" t="s">
        <v>9</v>
      </c>
      <c r="H1834" t="s">
        <v>9</v>
      </c>
      <c r="I1834" t="s">
        <v>9</v>
      </c>
      <c r="J1834" s="1" t="s">
        <v>9</v>
      </c>
    </row>
    <row r="1835" spans="1:10" x14ac:dyDescent="0.25">
      <c r="A1835" s="1">
        <v>21304.6875</v>
      </c>
      <c r="B1835" s="1">
        <v>-110.9469283457</v>
      </c>
      <c r="C1835" t="s">
        <v>9</v>
      </c>
      <c r="D1835" t="s">
        <v>9</v>
      </c>
      <c r="E1835" s="1">
        <v>1</v>
      </c>
      <c r="F1835" s="1" t="s">
        <v>9</v>
      </c>
      <c r="G1835" s="1" t="s">
        <v>9</v>
      </c>
      <c r="H1835" t="s">
        <v>9</v>
      </c>
      <c r="I1835" t="s">
        <v>9</v>
      </c>
      <c r="J1835" s="1" t="s">
        <v>9</v>
      </c>
    </row>
    <row r="1836" spans="1:10" x14ac:dyDescent="0.25">
      <c r="A1836" s="1">
        <v>21316.40625</v>
      </c>
      <c r="B1836" s="1">
        <v>-108.6304093647</v>
      </c>
      <c r="C1836" t="s">
        <v>9</v>
      </c>
      <c r="D1836" t="s">
        <v>9</v>
      </c>
      <c r="E1836" s="1">
        <v>1</v>
      </c>
      <c r="F1836" s="1" t="s">
        <v>9</v>
      </c>
      <c r="G1836" s="1" t="s">
        <v>9</v>
      </c>
      <c r="H1836" t="s">
        <v>9</v>
      </c>
      <c r="I1836" t="s">
        <v>9</v>
      </c>
      <c r="J1836" s="1" t="s">
        <v>9</v>
      </c>
    </row>
    <row r="1837" spans="1:10" x14ac:dyDescent="0.25">
      <c r="A1837" s="1">
        <v>21328.125</v>
      </c>
      <c r="B1837" s="1">
        <v>-108.5066455059</v>
      </c>
      <c r="C1837" t="s">
        <v>9</v>
      </c>
      <c r="D1837" t="s">
        <v>9</v>
      </c>
      <c r="E1837" s="1">
        <v>1</v>
      </c>
      <c r="F1837" s="1" t="s">
        <v>9</v>
      </c>
      <c r="G1837" s="1" t="s">
        <v>9</v>
      </c>
      <c r="H1837" t="s">
        <v>9</v>
      </c>
      <c r="I1837" t="s">
        <v>9</v>
      </c>
      <c r="J1837" s="1" t="s">
        <v>9</v>
      </c>
    </row>
    <row r="1838" spans="1:10" x14ac:dyDescent="0.25">
      <c r="A1838" s="1">
        <v>21339.84375</v>
      </c>
      <c r="B1838" s="1">
        <v>-110.8635621502</v>
      </c>
      <c r="C1838" t="s">
        <v>9</v>
      </c>
      <c r="D1838" t="s">
        <v>9</v>
      </c>
      <c r="E1838" s="1">
        <v>1</v>
      </c>
      <c r="F1838" s="1" t="s">
        <v>9</v>
      </c>
      <c r="G1838" s="1" t="s">
        <v>9</v>
      </c>
      <c r="H1838" t="s">
        <v>9</v>
      </c>
      <c r="I1838" t="s">
        <v>9</v>
      </c>
      <c r="J1838" s="1" t="s">
        <v>9</v>
      </c>
    </row>
    <row r="1839" spans="1:10" x14ac:dyDescent="0.25">
      <c r="A1839" s="1">
        <v>21351.5625</v>
      </c>
      <c r="B1839" s="1">
        <v>-108.42183840609999</v>
      </c>
      <c r="C1839" t="s">
        <v>9</v>
      </c>
      <c r="D1839" t="s">
        <v>9</v>
      </c>
      <c r="E1839" s="1">
        <v>1</v>
      </c>
      <c r="F1839" s="1" t="s">
        <v>9</v>
      </c>
      <c r="G1839" s="1" t="s">
        <v>9</v>
      </c>
      <c r="H1839" t="s">
        <v>9</v>
      </c>
      <c r="I1839" t="s">
        <v>9</v>
      </c>
      <c r="J1839" s="1" t="s">
        <v>9</v>
      </c>
    </row>
    <row r="1840" spans="1:10" x14ac:dyDescent="0.25">
      <c r="A1840" s="1">
        <v>21363.28125</v>
      </c>
      <c r="B1840" s="1">
        <v>-105.2014201126</v>
      </c>
      <c r="C1840" t="s">
        <v>9</v>
      </c>
      <c r="D1840" t="s">
        <v>9</v>
      </c>
      <c r="E1840" s="1">
        <v>1</v>
      </c>
      <c r="F1840" s="1" t="s">
        <v>9</v>
      </c>
      <c r="G1840" s="1" t="s">
        <v>9</v>
      </c>
      <c r="H1840" t="s">
        <v>9</v>
      </c>
      <c r="I1840" t="s">
        <v>9</v>
      </c>
      <c r="J1840" s="1" t="s">
        <v>9</v>
      </c>
    </row>
    <row r="1841" spans="1:10" x14ac:dyDescent="0.25">
      <c r="A1841" s="1">
        <v>21375</v>
      </c>
      <c r="B1841" s="1">
        <v>-106.5859155683</v>
      </c>
      <c r="C1841" t="s">
        <v>9</v>
      </c>
      <c r="D1841" t="s">
        <v>9</v>
      </c>
      <c r="E1841" s="1">
        <v>1</v>
      </c>
      <c r="F1841" s="1" t="s">
        <v>9</v>
      </c>
      <c r="G1841" s="1" t="s">
        <v>9</v>
      </c>
      <c r="H1841" t="s">
        <v>9</v>
      </c>
      <c r="I1841" t="s">
        <v>9</v>
      </c>
      <c r="J1841" s="1" t="s">
        <v>9</v>
      </c>
    </row>
    <row r="1842" spans="1:10" x14ac:dyDescent="0.25">
      <c r="A1842" s="1">
        <v>21386.71875</v>
      </c>
      <c r="B1842" s="1">
        <v>-117.3356614376</v>
      </c>
      <c r="C1842" t="s">
        <v>9</v>
      </c>
      <c r="D1842" t="s">
        <v>9</v>
      </c>
      <c r="E1842" s="1">
        <v>1</v>
      </c>
      <c r="F1842" s="1" t="s">
        <v>9</v>
      </c>
      <c r="G1842" s="1" t="s">
        <v>9</v>
      </c>
      <c r="H1842" t="s">
        <v>9</v>
      </c>
      <c r="I1842" t="s">
        <v>9</v>
      </c>
      <c r="J1842" s="1" t="s">
        <v>9</v>
      </c>
    </row>
    <row r="1843" spans="1:10" x14ac:dyDescent="0.25">
      <c r="A1843" s="1">
        <v>21398.4375</v>
      </c>
      <c r="B1843" s="1">
        <v>-106.7204948042</v>
      </c>
      <c r="C1843" t="s">
        <v>9</v>
      </c>
      <c r="D1843" t="s">
        <v>9</v>
      </c>
      <c r="E1843" s="1">
        <v>1</v>
      </c>
      <c r="F1843" s="1" t="s">
        <v>9</v>
      </c>
      <c r="G1843" s="1" t="s">
        <v>9</v>
      </c>
      <c r="H1843" t="s">
        <v>9</v>
      </c>
      <c r="I1843" t="s">
        <v>9</v>
      </c>
      <c r="J1843" s="1" t="s">
        <v>9</v>
      </c>
    </row>
    <row r="1844" spans="1:10" x14ac:dyDescent="0.25">
      <c r="A1844" s="1">
        <v>21410.15625</v>
      </c>
      <c r="B1844" s="1">
        <v>-103.0274041357</v>
      </c>
      <c r="C1844" t="s">
        <v>9</v>
      </c>
      <c r="D1844" t="s">
        <v>9</v>
      </c>
      <c r="E1844" s="1">
        <v>1</v>
      </c>
      <c r="F1844" s="1" t="s">
        <v>9</v>
      </c>
      <c r="G1844" s="1" t="s">
        <v>9</v>
      </c>
      <c r="H1844" t="s">
        <v>9</v>
      </c>
      <c r="I1844" t="s">
        <v>9</v>
      </c>
      <c r="J1844" s="1" t="s">
        <v>9</v>
      </c>
    </row>
    <row r="1845" spans="1:10" x14ac:dyDescent="0.25">
      <c r="A1845" s="1">
        <v>21421.875</v>
      </c>
      <c r="B1845" s="1">
        <v>-104.2228340554</v>
      </c>
      <c r="C1845" t="s">
        <v>9</v>
      </c>
      <c r="D1845" t="s">
        <v>9</v>
      </c>
      <c r="E1845" s="1">
        <v>1</v>
      </c>
      <c r="F1845" s="1" t="s">
        <v>9</v>
      </c>
      <c r="G1845" s="1" t="s">
        <v>9</v>
      </c>
      <c r="H1845" t="s">
        <v>9</v>
      </c>
      <c r="I1845" t="s">
        <v>9</v>
      </c>
      <c r="J1845" s="1" t="s">
        <v>9</v>
      </c>
    </row>
    <row r="1846" spans="1:10" x14ac:dyDescent="0.25">
      <c r="A1846" s="1">
        <v>21433.59375</v>
      </c>
      <c r="B1846" s="1">
        <v>-107.8420353274</v>
      </c>
      <c r="C1846" t="s">
        <v>9</v>
      </c>
      <c r="D1846" t="s">
        <v>9</v>
      </c>
      <c r="E1846" s="1">
        <v>1</v>
      </c>
      <c r="F1846" s="1" t="s">
        <v>9</v>
      </c>
      <c r="G1846" s="1" t="s">
        <v>9</v>
      </c>
      <c r="H1846" t="s">
        <v>9</v>
      </c>
      <c r="I1846" t="s">
        <v>9</v>
      </c>
      <c r="J1846" s="1" t="s">
        <v>9</v>
      </c>
    </row>
    <row r="1847" spans="1:10" x14ac:dyDescent="0.25">
      <c r="A1847" s="1">
        <v>21445.3125</v>
      </c>
      <c r="B1847" s="1">
        <v>-112.2418453735</v>
      </c>
      <c r="C1847" t="s">
        <v>9</v>
      </c>
      <c r="D1847" t="s">
        <v>9</v>
      </c>
      <c r="E1847" s="1">
        <v>1</v>
      </c>
      <c r="F1847" s="1" t="s">
        <v>9</v>
      </c>
      <c r="G1847" s="1" t="s">
        <v>9</v>
      </c>
      <c r="H1847" t="s">
        <v>9</v>
      </c>
      <c r="I1847" t="s">
        <v>9</v>
      </c>
      <c r="J1847" s="1" t="s">
        <v>9</v>
      </c>
    </row>
    <row r="1848" spans="1:10" x14ac:dyDescent="0.25">
      <c r="A1848" s="1">
        <v>21457.03125</v>
      </c>
      <c r="B1848" s="1">
        <v>-116.4269422916</v>
      </c>
      <c r="C1848" t="s">
        <v>9</v>
      </c>
      <c r="D1848" t="s">
        <v>9</v>
      </c>
      <c r="E1848" s="1">
        <v>1</v>
      </c>
      <c r="F1848" s="1" t="s">
        <v>9</v>
      </c>
      <c r="G1848" s="1" t="s">
        <v>9</v>
      </c>
      <c r="H1848" t="s">
        <v>9</v>
      </c>
      <c r="I1848" t="s">
        <v>9</v>
      </c>
      <c r="J1848" s="1" t="s">
        <v>9</v>
      </c>
    </row>
    <row r="1849" spans="1:10" x14ac:dyDescent="0.25">
      <c r="A1849" s="1">
        <v>21468.75</v>
      </c>
      <c r="B1849" s="1">
        <v>-113.1771733218</v>
      </c>
      <c r="C1849" t="s">
        <v>9</v>
      </c>
      <c r="D1849" t="s">
        <v>9</v>
      </c>
      <c r="E1849" s="1">
        <v>1</v>
      </c>
      <c r="F1849" s="1" t="s">
        <v>9</v>
      </c>
      <c r="G1849" s="1" t="s">
        <v>9</v>
      </c>
      <c r="H1849" t="s">
        <v>9</v>
      </c>
      <c r="I1849" t="s">
        <v>9</v>
      </c>
      <c r="J1849" s="1" t="s">
        <v>9</v>
      </c>
    </row>
    <row r="1850" spans="1:10" x14ac:dyDescent="0.25">
      <c r="A1850" s="1">
        <v>21480.46875</v>
      </c>
      <c r="B1850" s="1">
        <v>-108.4473771265</v>
      </c>
      <c r="C1850" t="s">
        <v>9</v>
      </c>
      <c r="D1850" t="s">
        <v>9</v>
      </c>
      <c r="E1850" s="1">
        <v>1</v>
      </c>
      <c r="F1850" s="1" t="s">
        <v>9</v>
      </c>
      <c r="G1850" s="1" t="s">
        <v>9</v>
      </c>
      <c r="H1850" t="s">
        <v>9</v>
      </c>
      <c r="I1850" t="s">
        <v>9</v>
      </c>
      <c r="J1850" s="1" t="s">
        <v>9</v>
      </c>
    </row>
    <row r="1851" spans="1:10" x14ac:dyDescent="0.25">
      <c r="A1851" s="1">
        <v>21492.1875</v>
      </c>
      <c r="B1851" s="1">
        <v>-108.3811733873</v>
      </c>
      <c r="C1851" t="s">
        <v>9</v>
      </c>
      <c r="D1851" t="s">
        <v>9</v>
      </c>
      <c r="E1851" s="1">
        <v>1</v>
      </c>
      <c r="F1851" s="1" t="s">
        <v>9</v>
      </c>
      <c r="G1851" s="1" t="s">
        <v>9</v>
      </c>
      <c r="H1851" t="s">
        <v>9</v>
      </c>
      <c r="I1851" t="s">
        <v>9</v>
      </c>
      <c r="J1851" s="1" t="s">
        <v>9</v>
      </c>
    </row>
    <row r="1852" spans="1:10" x14ac:dyDescent="0.25">
      <c r="A1852" s="1">
        <v>21503.90625</v>
      </c>
      <c r="B1852" s="1">
        <v>-115.8233940043</v>
      </c>
      <c r="C1852" t="s">
        <v>9</v>
      </c>
      <c r="D1852" t="s">
        <v>9</v>
      </c>
      <c r="E1852" s="1">
        <v>1</v>
      </c>
      <c r="F1852" s="1" t="s">
        <v>9</v>
      </c>
      <c r="G1852" s="1" t="s">
        <v>9</v>
      </c>
      <c r="H1852" t="s">
        <v>9</v>
      </c>
      <c r="I1852" t="s">
        <v>9</v>
      </c>
      <c r="J1852" s="1" t="s">
        <v>9</v>
      </c>
    </row>
    <row r="1853" spans="1:10" x14ac:dyDescent="0.25">
      <c r="A1853" s="1">
        <v>21515.625</v>
      </c>
      <c r="B1853" s="1">
        <v>-121.0145857191</v>
      </c>
      <c r="C1853" t="s">
        <v>9</v>
      </c>
      <c r="D1853" t="s">
        <v>9</v>
      </c>
      <c r="E1853" s="1">
        <v>1</v>
      </c>
      <c r="F1853" s="1" t="s">
        <v>9</v>
      </c>
      <c r="G1853" s="1" t="s">
        <v>9</v>
      </c>
      <c r="H1853" t="s">
        <v>9</v>
      </c>
      <c r="I1853" t="s">
        <v>9</v>
      </c>
      <c r="J1853" s="1" t="s">
        <v>9</v>
      </c>
    </row>
    <row r="1854" spans="1:10" x14ac:dyDescent="0.25">
      <c r="A1854" s="1">
        <v>21527.34375</v>
      </c>
      <c r="B1854" s="1">
        <v>-110.8688724813</v>
      </c>
      <c r="C1854" t="s">
        <v>9</v>
      </c>
      <c r="D1854" t="s">
        <v>9</v>
      </c>
      <c r="E1854" s="1">
        <v>1</v>
      </c>
      <c r="F1854" s="1" t="s">
        <v>9</v>
      </c>
      <c r="G1854" s="1" t="s">
        <v>9</v>
      </c>
      <c r="H1854" t="s">
        <v>9</v>
      </c>
      <c r="I1854" t="s">
        <v>9</v>
      </c>
      <c r="J1854" s="1" t="s">
        <v>9</v>
      </c>
    </row>
    <row r="1855" spans="1:10" x14ac:dyDescent="0.25">
      <c r="A1855" s="1">
        <v>21539.0625</v>
      </c>
      <c r="B1855" s="1">
        <v>-104.6317986838</v>
      </c>
      <c r="C1855" t="s">
        <v>9</v>
      </c>
      <c r="D1855" t="s">
        <v>9</v>
      </c>
      <c r="E1855" s="1">
        <v>1</v>
      </c>
      <c r="F1855" s="1" t="s">
        <v>9</v>
      </c>
      <c r="G1855" s="1" t="s">
        <v>9</v>
      </c>
      <c r="H1855" t="s">
        <v>9</v>
      </c>
      <c r="I1855" t="s">
        <v>9</v>
      </c>
      <c r="J1855" s="1" t="s">
        <v>9</v>
      </c>
    </row>
    <row r="1856" spans="1:10" x14ac:dyDescent="0.25">
      <c r="A1856" s="1">
        <v>21550.78125</v>
      </c>
      <c r="B1856" s="1">
        <v>-102.6600945382</v>
      </c>
      <c r="C1856" t="s">
        <v>9</v>
      </c>
      <c r="D1856" t="s">
        <v>9</v>
      </c>
      <c r="E1856" s="1">
        <v>1</v>
      </c>
      <c r="F1856" s="1" t="s">
        <v>9</v>
      </c>
      <c r="G1856" s="1" t="s">
        <v>9</v>
      </c>
      <c r="H1856" t="s">
        <v>9</v>
      </c>
      <c r="I1856" t="s">
        <v>9</v>
      </c>
      <c r="J1856" s="1" t="s">
        <v>9</v>
      </c>
    </row>
    <row r="1857" spans="1:10" x14ac:dyDescent="0.25">
      <c r="A1857" s="1">
        <v>21562.5</v>
      </c>
      <c r="B1857" s="1">
        <v>-102.74310101499999</v>
      </c>
      <c r="C1857" t="s">
        <v>9</v>
      </c>
      <c r="D1857" t="s">
        <v>9</v>
      </c>
      <c r="E1857" s="1">
        <v>1</v>
      </c>
      <c r="F1857" s="1" t="s">
        <v>9</v>
      </c>
      <c r="G1857" s="1" t="s">
        <v>9</v>
      </c>
      <c r="H1857" t="s">
        <v>9</v>
      </c>
      <c r="I1857" t="s">
        <v>9</v>
      </c>
      <c r="J1857" s="1" t="s">
        <v>9</v>
      </c>
    </row>
    <row r="1858" spans="1:10" x14ac:dyDescent="0.25">
      <c r="A1858" s="1">
        <v>21574.21875</v>
      </c>
      <c r="B1858" s="1">
        <v>-103.47655250859999</v>
      </c>
      <c r="C1858" t="s">
        <v>9</v>
      </c>
      <c r="D1858" t="s">
        <v>9</v>
      </c>
      <c r="E1858" s="1">
        <v>1</v>
      </c>
      <c r="F1858" s="1" t="s">
        <v>9</v>
      </c>
      <c r="G1858" s="1" t="s">
        <v>9</v>
      </c>
      <c r="H1858" t="s">
        <v>9</v>
      </c>
      <c r="I1858" t="s">
        <v>9</v>
      </c>
      <c r="J1858" s="1" t="s">
        <v>9</v>
      </c>
    </row>
    <row r="1859" spans="1:10" x14ac:dyDescent="0.25">
      <c r="A1859" s="1">
        <v>21585.9375</v>
      </c>
      <c r="B1859" s="1">
        <v>-104.6214307714</v>
      </c>
      <c r="C1859" t="s">
        <v>9</v>
      </c>
      <c r="D1859" t="s">
        <v>9</v>
      </c>
      <c r="E1859" s="1">
        <v>1</v>
      </c>
      <c r="F1859" s="1" t="s">
        <v>9</v>
      </c>
      <c r="G1859" s="1" t="s">
        <v>9</v>
      </c>
      <c r="H1859" t="s">
        <v>9</v>
      </c>
      <c r="I1859" t="s">
        <v>9</v>
      </c>
      <c r="J1859" s="1" t="s">
        <v>9</v>
      </c>
    </row>
    <row r="1860" spans="1:10" x14ac:dyDescent="0.25">
      <c r="A1860" s="1">
        <v>21597.65625</v>
      </c>
      <c r="B1860" s="1">
        <v>-106.1647065634</v>
      </c>
      <c r="C1860" t="s">
        <v>9</v>
      </c>
      <c r="D1860" t="s">
        <v>9</v>
      </c>
      <c r="E1860" s="1">
        <v>1</v>
      </c>
      <c r="F1860" s="1" t="s">
        <v>9</v>
      </c>
      <c r="G1860" s="1" t="s">
        <v>9</v>
      </c>
      <c r="H1860" t="s">
        <v>9</v>
      </c>
      <c r="I1860" t="s">
        <v>9</v>
      </c>
      <c r="J1860" s="1" t="s">
        <v>9</v>
      </c>
    </row>
    <row r="1861" spans="1:10" x14ac:dyDescent="0.25">
      <c r="A1861" s="1">
        <v>21609.375</v>
      </c>
      <c r="B1861" s="1">
        <v>-108.83207064779999</v>
      </c>
      <c r="C1861" t="s">
        <v>9</v>
      </c>
      <c r="D1861" t="s">
        <v>9</v>
      </c>
      <c r="E1861" s="1">
        <v>1</v>
      </c>
      <c r="F1861" s="1" t="s">
        <v>9</v>
      </c>
      <c r="G1861" s="1" t="s">
        <v>9</v>
      </c>
      <c r="H1861" t="s">
        <v>9</v>
      </c>
      <c r="I1861" t="s">
        <v>9</v>
      </c>
      <c r="J1861" s="1" t="s">
        <v>9</v>
      </c>
    </row>
    <row r="1862" spans="1:10" x14ac:dyDescent="0.25">
      <c r="A1862" s="1">
        <v>21621.09375</v>
      </c>
      <c r="B1862" s="1">
        <v>-109.3679511836</v>
      </c>
      <c r="C1862" t="s">
        <v>9</v>
      </c>
      <c r="D1862" t="s">
        <v>9</v>
      </c>
      <c r="E1862" s="1">
        <v>1</v>
      </c>
      <c r="F1862" s="1" t="s">
        <v>9</v>
      </c>
      <c r="G1862" s="1" t="s">
        <v>9</v>
      </c>
      <c r="H1862" t="s">
        <v>9</v>
      </c>
      <c r="I1862" t="s">
        <v>9</v>
      </c>
      <c r="J1862" s="1" t="s">
        <v>9</v>
      </c>
    </row>
    <row r="1863" spans="1:10" x14ac:dyDescent="0.25">
      <c r="A1863" s="1">
        <v>21632.8125</v>
      </c>
      <c r="B1863" s="1">
        <v>-107.4556075026</v>
      </c>
      <c r="C1863" t="s">
        <v>9</v>
      </c>
      <c r="D1863" t="s">
        <v>9</v>
      </c>
      <c r="E1863" s="1">
        <v>1</v>
      </c>
      <c r="F1863" s="1" t="s">
        <v>9</v>
      </c>
      <c r="G1863" s="1" t="s">
        <v>9</v>
      </c>
      <c r="H1863" t="s">
        <v>9</v>
      </c>
      <c r="I1863" t="s">
        <v>9</v>
      </c>
      <c r="J1863" s="1" t="s">
        <v>9</v>
      </c>
    </row>
    <row r="1864" spans="1:10" x14ac:dyDescent="0.25">
      <c r="A1864" s="1">
        <v>21644.53125</v>
      </c>
      <c r="B1864" s="1">
        <v>-104.9892512504</v>
      </c>
      <c r="C1864" t="s">
        <v>9</v>
      </c>
      <c r="D1864" t="s">
        <v>9</v>
      </c>
      <c r="E1864" s="1">
        <v>1</v>
      </c>
      <c r="F1864" s="1" t="s">
        <v>9</v>
      </c>
      <c r="G1864" s="1" t="s">
        <v>9</v>
      </c>
      <c r="H1864" t="s">
        <v>9</v>
      </c>
      <c r="I1864" t="s">
        <v>9</v>
      </c>
      <c r="J1864" s="1" t="s">
        <v>9</v>
      </c>
    </row>
    <row r="1865" spans="1:10" x14ac:dyDescent="0.25">
      <c r="A1865" s="1">
        <v>21656.25</v>
      </c>
      <c r="B1865" s="1">
        <v>-103.5280903149</v>
      </c>
      <c r="C1865" t="s">
        <v>9</v>
      </c>
      <c r="D1865" t="s">
        <v>9</v>
      </c>
      <c r="E1865" s="1">
        <v>1</v>
      </c>
      <c r="F1865" s="1" t="s">
        <v>9</v>
      </c>
      <c r="G1865" s="1" t="s">
        <v>9</v>
      </c>
      <c r="H1865" t="s">
        <v>9</v>
      </c>
      <c r="I1865" t="s">
        <v>9</v>
      </c>
      <c r="J1865" s="1" t="s">
        <v>9</v>
      </c>
    </row>
    <row r="1866" spans="1:10" x14ac:dyDescent="0.25">
      <c r="A1866" s="1">
        <v>21667.96875</v>
      </c>
      <c r="B1866" s="1">
        <v>-103.7858236253</v>
      </c>
      <c r="C1866" t="s">
        <v>9</v>
      </c>
      <c r="D1866" t="s">
        <v>9</v>
      </c>
      <c r="E1866" s="1">
        <v>1</v>
      </c>
      <c r="F1866" s="1" t="s">
        <v>9</v>
      </c>
      <c r="G1866" s="1" t="s">
        <v>9</v>
      </c>
      <c r="H1866" t="s">
        <v>9</v>
      </c>
      <c r="I1866" t="s">
        <v>9</v>
      </c>
      <c r="J1866" s="1" t="s">
        <v>9</v>
      </c>
    </row>
    <row r="1867" spans="1:10" x14ac:dyDescent="0.25">
      <c r="A1867" s="1">
        <v>21679.6875</v>
      </c>
      <c r="B1867" s="1">
        <v>-103.34331447939999</v>
      </c>
      <c r="C1867" t="s">
        <v>9</v>
      </c>
      <c r="D1867" t="s">
        <v>9</v>
      </c>
      <c r="E1867" s="1">
        <v>1</v>
      </c>
      <c r="F1867" s="1" t="s">
        <v>9</v>
      </c>
      <c r="G1867" s="1" t="s">
        <v>9</v>
      </c>
      <c r="H1867" t="s">
        <v>9</v>
      </c>
      <c r="I1867" t="s">
        <v>9</v>
      </c>
      <c r="J1867" s="1" t="s">
        <v>9</v>
      </c>
    </row>
    <row r="1868" spans="1:10" x14ac:dyDescent="0.25">
      <c r="A1868" s="1">
        <v>21691.40625</v>
      </c>
      <c r="B1868" s="1">
        <v>-103.24928840690001</v>
      </c>
      <c r="C1868" t="s">
        <v>9</v>
      </c>
      <c r="D1868" t="s">
        <v>9</v>
      </c>
      <c r="E1868" s="1">
        <v>1</v>
      </c>
      <c r="F1868" s="1" t="s">
        <v>9</v>
      </c>
      <c r="G1868" s="1" t="s">
        <v>9</v>
      </c>
      <c r="H1868" t="s">
        <v>9</v>
      </c>
      <c r="I1868" t="s">
        <v>9</v>
      </c>
      <c r="J1868" s="1" t="s">
        <v>9</v>
      </c>
    </row>
    <row r="1869" spans="1:10" x14ac:dyDescent="0.25">
      <c r="A1869" s="1">
        <v>21703.125</v>
      </c>
      <c r="B1869" s="1">
        <v>-105.2766625692</v>
      </c>
      <c r="C1869" t="s">
        <v>9</v>
      </c>
      <c r="D1869" t="s">
        <v>9</v>
      </c>
      <c r="E1869" s="1">
        <v>1</v>
      </c>
      <c r="F1869" s="1" t="s">
        <v>9</v>
      </c>
      <c r="G1869" s="1" t="s">
        <v>9</v>
      </c>
      <c r="H1869" t="s">
        <v>9</v>
      </c>
      <c r="I1869" t="s">
        <v>9</v>
      </c>
      <c r="J1869" s="1" t="s">
        <v>9</v>
      </c>
    </row>
    <row r="1870" spans="1:10" x14ac:dyDescent="0.25">
      <c r="A1870" s="1">
        <v>21714.84375</v>
      </c>
      <c r="B1870" s="1">
        <v>-105.1711159293</v>
      </c>
      <c r="C1870" t="s">
        <v>9</v>
      </c>
      <c r="D1870" t="s">
        <v>9</v>
      </c>
      <c r="E1870" s="1">
        <v>1</v>
      </c>
      <c r="F1870" s="1" t="s">
        <v>9</v>
      </c>
      <c r="G1870" s="1" t="s">
        <v>9</v>
      </c>
      <c r="H1870" t="s">
        <v>9</v>
      </c>
      <c r="I1870" t="s">
        <v>9</v>
      </c>
      <c r="J1870" s="1" t="s">
        <v>9</v>
      </c>
    </row>
    <row r="1871" spans="1:10" x14ac:dyDescent="0.25">
      <c r="A1871" s="1">
        <v>21726.5625</v>
      </c>
      <c r="B1871" s="1">
        <v>-105.2157203061</v>
      </c>
      <c r="C1871" t="s">
        <v>9</v>
      </c>
      <c r="D1871" t="s">
        <v>9</v>
      </c>
      <c r="E1871" s="1">
        <v>1</v>
      </c>
      <c r="F1871" s="1" t="s">
        <v>9</v>
      </c>
      <c r="G1871" s="1" t="s">
        <v>9</v>
      </c>
      <c r="H1871" t="s">
        <v>9</v>
      </c>
      <c r="I1871" t="s">
        <v>9</v>
      </c>
      <c r="J1871" s="1" t="s">
        <v>9</v>
      </c>
    </row>
    <row r="1872" spans="1:10" x14ac:dyDescent="0.25">
      <c r="A1872" s="1">
        <v>21738.28125</v>
      </c>
      <c r="B1872" s="1">
        <v>-106.3026823668</v>
      </c>
      <c r="C1872" t="s">
        <v>9</v>
      </c>
      <c r="D1872" t="s">
        <v>9</v>
      </c>
      <c r="E1872" s="1">
        <v>1</v>
      </c>
      <c r="F1872" s="1" t="s">
        <v>9</v>
      </c>
      <c r="G1872" s="1" t="s">
        <v>9</v>
      </c>
      <c r="H1872" t="s">
        <v>9</v>
      </c>
      <c r="I1872" t="s">
        <v>9</v>
      </c>
      <c r="J1872" s="1" t="s">
        <v>9</v>
      </c>
    </row>
    <row r="1873" spans="1:10" x14ac:dyDescent="0.25">
      <c r="A1873" s="1">
        <v>21750</v>
      </c>
      <c r="B1873" s="1">
        <v>-106.3712852788</v>
      </c>
      <c r="C1873" t="s">
        <v>9</v>
      </c>
      <c r="D1873" t="s">
        <v>9</v>
      </c>
      <c r="E1873" s="1">
        <v>1</v>
      </c>
      <c r="F1873" s="1" t="s">
        <v>9</v>
      </c>
      <c r="G1873" s="1" t="s">
        <v>9</v>
      </c>
      <c r="H1873" t="s">
        <v>9</v>
      </c>
      <c r="I1873" t="s">
        <v>9</v>
      </c>
      <c r="J1873" s="1" t="s">
        <v>9</v>
      </c>
    </row>
    <row r="1874" spans="1:10" x14ac:dyDescent="0.25">
      <c r="A1874" s="1">
        <v>21761.71875</v>
      </c>
      <c r="B1874" s="1">
        <v>-107.28481399269999</v>
      </c>
      <c r="C1874" t="s">
        <v>9</v>
      </c>
      <c r="D1874" t="s">
        <v>9</v>
      </c>
      <c r="E1874" s="1">
        <v>1</v>
      </c>
      <c r="F1874" s="1" t="s">
        <v>9</v>
      </c>
      <c r="G1874" s="1" t="s">
        <v>9</v>
      </c>
      <c r="H1874" t="s">
        <v>9</v>
      </c>
      <c r="I1874" t="s">
        <v>9</v>
      </c>
      <c r="J1874" s="1" t="s">
        <v>9</v>
      </c>
    </row>
    <row r="1875" spans="1:10" x14ac:dyDescent="0.25">
      <c r="A1875" s="1">
        <v>21773.4375</v>
      </c>
      <c r="B1875" s="1">
        <v>-107.5577556235</v>
      </c>
      <c r="C1875" t="s">
        <v>9</v>
      </c>
      <c r="D1875" t="s">
        <v>9</v>
      </c>
      <c r="E1875" s="1">
        <v>1</v>
      </c>
      <c r="F1875" s="1" t="s">
        <v>9</v>
      </c>
      <c r="G1875" s="1" t="s">
        <v>9</v>
      </c>
      <c r="H1875" t="s">
        <v>9</v>
      </c>
      <c r="I1875" t="s">
        <v>9</v>
      </c>
      <c r="J1875" s="1" t="s">
        <v>9</v>
      </c>
    </row>
    <row r="1876" spans="1:10" x14ac:dyDescent="0.25">
      <c r="A1876" s="1">
        <v>21785.15625</v>
      </c>
      <c r="B1876" s="1">
        <v>-108.37321261619999</v>
      </c>
      <c r="C1876" t="s">
        <v>9</v>
      </c>
      <c r="D1876" t="s">
        <v>9</v>
      </c>
      <c r="E1876" s="1">
        <v>1</v>
      </c>
      <c r="F1876" s="1" t="s">
        <v>9</v>
      </c>
      <c r="G1876" s="1" t="s">
        <v>9</v>
      </c>
      <c r="H1876" t="s">
        <v>9</v>
      </c>
      <c r="I1876" t="s">
        <v>9</v>
      </c>
      <c r="J1876" s="1" t="s">
        <v>9</v>
      </c>
    </row>
    <row r="1877" spans="1:10" x14ac:dyDescent="0.25">
      <c r="A1877" s="1">
        <v>21796.875</v>
      </c>
      <c r="B1877" s="1">
        <v>-113.72901196479999</v>
      </c>
      <c r="C1877" t="s">
        <v>9</v>
      </c>
      <c r="D1877" t="s">
        <v>9</v>
      </c>
      <c r="E1877" s="1">
        <v>1</v>
      </c>
      <c r="F1877" s="1" t="s">
        <v>9</v>
      </c>
      <c r="G1877" s="1" t="s">
        <v>9</v>
      </c>
      <c r="H1877" t="s">
        <v>9</v>
      </c>
      <c r="I1877" t="s">
        <v>9</v>
      </c>
      <c r="J1877" s="1" t="s">
        <v>9</v>
      </c>
    </row>
    <row r="1878" spans="1:10" x14ac:dyDescent="0.25">
      <c r="A1878" s="1">
        <v>21808.59375</v>
      </c>
      <c r="B1878" s="1">
        <v>-110.66969036170001</v>
      </c>
      <c r="C1878" t="s">
        <v>9</v>
      </c>
      <c r="D1878" t="s">
        <v>9</v>
      </c>
      <c r="E1878" s="1">
        <v>1</v>
      </c>
      <c r="F1878" s="1" t="s">
        <v>9</v>
      </c>
      <c r="G1878" s="1" t="s">
        <v>9</v>
      </c>
      <c r="H1878" t="s">
        <v>9</v>
      </c>
      <c r="I1878" t="s">
        <v>9</v>
      </c>
      <c r="J1878" s="1" t="s">
        <v>9</v>
      </c>
    </row>
    <row r="1879" spans="1:10" x14ac:dyDescent="0.25">
      <c r="A1879" s="1">
        <v>21820.3125</v>
      </c>
      <c r="B1879" s="1">
        <v>-105.6864867347</v>
      </c>
      <c r="C1879" t="s">
        <v>9</v>
      </c>
      <c r="D1879" t="s">
        <v>9</v>
      </c>
      <c r="E1879" s="1">
        <v>1</v>
      </c>
      <c r="F1879" s="1" t="s">
        <v>9</v>
      </c>
      <c r="G1879" s="1" t="s">
        <v>9</v>
      </c>
      <c r="H1879" t="s">
        <v>9</v>
      </c>
      <c r="I1879" t="s">
        <v>9</v>
      </c>
      <c r="J1879" s="1" t="s">
        <v>9</v>
      </c>
    </row>
    <row r="1880" spans="1:10" x14ac:dyDescent="0.25">
      <c r="A1880" s="1">
        <v>21832.03125</v>
      </c>
      <c r="B1880" s="1">
        <v>-104.2302613752</v>
      </c>
      <c r="C1880" t="s">
        <v>9</v>
      </c>
      <c r="D1880" t="s">
        <v>9</v>
      </c>
      <c r="E1880" s="1">
        <v>1</v>
      </c>
      <c r="F1880" s="1" t="s">
        <v>9</v>
      </c>
      <c r="G1880" s="1" t="s">
        <v>9</v>
      </c>
      <c r="H1880" t="s">
        <v>9</v>
      </c>
      <c r="I1880" t="s">
        <v>9</v>
      </c>
      <c r="J1880" s="1" t="s">
        <v>9</v>
      </c>
    </row>
    <row r="1881" spans="1:10" x14ac:dyDescent="0.25">
      <c r="A1881" s="1">
        <v>21843.75</v>
      </c>
      <c r="B1881" s="1">
        <v>-104.18790316330001</v>
      </c>
      <c r="C1881" t="s">
        <v>9</v>
      </c>
      <c r="D1881" t="s">
        <v>9</v>
      </c>
      <c r="E1881" s="1">
        <v>1</v>
      </c>
      <c r="F1881" s="1" t="s">
        <v>9</v>
      </c>
      <c r="G1881" s="1" t="s">
        <v>9</v>
      </c>
      <c r="H1881" t="s">
        <v>9</v>
      </c>
      <c r="I1881" t="s">
        <v>9</v>
      </c>
      <c r="J1881" s="1" t="s">
        <v>9</v>
      </c>
    </row>
    <row r="1882" spans="1:10" x14ac:dyDescent="0.25">
      <c r="A1882" s="1">
        <v>21855.46875</v>
      </c>
      <c r="B1882" s="1">
        <v>-103.0974442861</v>
      </c>
      <c r="C1882" t="s">
        <v>9</v>
      </c>
      <c r="D1882" t="s">
        <v>9</v>
      </c>
      <c r="E1882" s="1">
        <v>1</v>
      </c>
      <c r="F1882" s="1" t="s">
        <v>9</v>
      </c>
      <c r="G1882" s="1" t="s">
        <v>9</v>
      </c>
      <c r="H1882" t="s">
        <v>9</v>
      </c>
      <c r="I1882" t="s">
        <v>9</v>
      </c>
      <c r="J1882" s="1" t="s">
        <v>9</v>
      </c>
    </row>
    <row r="1883" spans="1:10" x14ac:dyDescent="0.25">
      <c r="A1883" s="1">
        <v>21867.1875</v>
      </c>
      <c r="B1883" s="1">
        <v>-100.84441592829999</v>
      </c>
      <c r="C1883" t="s">
        <v>9</v>
      </c>
      <c r="D1883" t="s">
        <v>9</v>
      </c>
      <c r="E1883" s="1">
        <v>1</v>
      </c>
      <c r="F1883" s="1" t="s">
        <v>9</v>
      </c>
      <c r="G1883" s="1" t="s">
        <v>9</v>
      </c>
      <c r="H1883" t="s">
        <v>9</v>
      </c>
      <c r="I1883" t="s">
        <v>9</v>
      </c>
      <c r="J1883" s="1" t="s">
        <v>9</v>
      </c>
    </row>
    <row r="1884" spans="1:10" x14ac:dyDescent="0.25">
      <c r="A1884" s="1">
        <v>21878.90625</v>
      </c>
      <c r="B1884" s="1">
        <v>-99.622452866049997</v>
      </c>
      <c r="C1884" t="s">
        <v>9</v>
      </c>
      <c r="D1884" t="s">
        <v>9</v>
      </c>
      <c r="E1884" s="1">
        <v>1</v>
      </c>
      <c r="F1884" s="1" t="s">
        <v>9</v>
      </c>
      <c r="G1884" s="1" t="s">
        <v>9</v>
      </c>
      <c r="H1884" t="s">
        <v>9</v>
      </c>
      <c r="I1884" t="s">
        <v>9</v>
      </c>
      <c r="J1884" s="1" t="s">
        <v>9</v>
      </c>
    </row>
    <row r="1885" spans="1:10" x14ac:dyDescent="0.25">
      <c r="A1885" s="1">
        <v>21890.625</v>
      </c>
      <c r="B1885" s="1">
        <v>-99.623781723969998</v>
      </c>
      <c r="C1885" t="s">
        <v>9</v>
      </c>
      <c r="D1885" t="s">
        <v>9</v>
      </c>
      <c r="E1885" s="1">
        <v>1</v>
      </c>
      <c r="F1885" s="1" t="s">
        <v>9</v>
      </c>
      <c r="G1885" s="1" t="s">
        <v>9</v>
      </c>
      <c r="H1885" t="s">
        <v>9</v>
      </c>
      <c r="I1885" t="s">
        <v>9</v>
      </c>
      <c r="J1885" s="1" t="s">
        <v>9</v>
      </c>
    </row>
    <row r="1886" spans="1:10" x14ac:dyDescent="0.25">
      <c r="A1886" s="1">
        <v>21902.34375</v>
      </c>
      <c r="B1886" s="1">
        <v>-100.6871537998</v>
      </c>
      <c r="C1886" t="s">
        <v>9</v>
      </c>
      <c r="D1886" t="s">
        <v>9</v>
      </c>
      <c r="E1886" s="1">
        <v>1</v>
      </c>
      <c r="F1886" s="1" t="s">
        <v>9</v>
      </c>
      <c r="G1886" s="1" t="s">
        <v>9</v>
      </c>
      <c r="H1886" t="s">
        <v>9</v>
      </c>
      <c r="I1886" t="s">
        <v>9</v>
      </c>
      <c r="J1886" s="1" t="s">
        <v>9</v>
      </c>
    </row>
    <row r="1887" spans="1:10" x14ac:dyDescent="0.25">
      <c r="A1887" s="1">
        <v>21914.0625</v>
      </c>
      <c r="B1887" s="1">
        <v>-103.1767242239</v>
      </c>
      <c r="C1887" t="s">
        <v>9</v>
      </c>
      <c r="D1887" t="s">
        <v>9</v>
      </c>
      <c r="E1887" s="1">
        <v>1</v>
      </c>
      <c r="F1887" s="1" t="s">
        <v>9</v>
      </c>
      <c r="G1887" s="1" t="s">
        <v>9</v>
      </c>
      <c r="H1887" t="s">
        <v>9</v>
      </c>
      <c r="I1887" t="s">
        <v>9</v>
      </c>
      <c r="J1887" s="1" t="s">
        <v>9</v>
      </c>
    </row>
    <row r="1888" spans="1:10" x14ac:dyDescent="0.25">
      <c r="A1888" s="1">
        <v>21925.78125</v>
      </c>
      <c r="B1888" s="1">
        <v>-107.07086730509999</v>
      </c>
      <c r="C1888" t="s">
        <v>9</v>
      </c>
      <c r="D1888" t="s">
        <v>9</v>
      </c>
      <c r="E1888" s="1">
        <v>1</v>
      </c>
      <c r="F1888" s="1" t="s">
        <v>9</v>
      </c>
      <c r="G1888" s="1" t="s">
        <v>9</v>
      </c>
      <c r="H1888" t="s">
        <v>9</v>
      </c>
      <c r="I1888" t="s">
        <v>9</v>
      </c>
      <c r="J1888" s="1" t="s">
        <v>9</v>
      </c>
    </row>
    <row r="1889" spans="1:10" x14ac:dyDescent="0.25">
      <c r="A1889" s="1">
        <v>21937.5</v>
      </c>
      <c r="B1889" s="1">
        <v>-112.65721478490001</v>
      </c>
      <c r="C1889" t="s">
        <v>9</v>
      </c>
      <c r="D1889" t="s">
        <v>9</v>
      </c>
      <c r="E1889" s="1">
        <v>1</v>
      </c>
      <c r="F1889" s="1" t="s">
        <v>9</v>
      </c>
      <c r="G1889" s="1" t="s">
        <v>9</v>
      </c>
      <c r="H1889" t="s">
        <v>9</v>
      </c>
      <c r="I1889" t="s">
        <v>9</v>
      </c>
      <c r="J1889" s="1" t="s">
        <v>9</v>
      </c>
    </row>
    <row r="1890" spans="1:10" x14ac:dyDescent="0.25">
      <c r="A1890" s="1">
        <v>21949.21875</v>
      </c>
      <c r="B1890" s="1">
        <v>-125.4688614587</v>
      </c>
      <c r="C1890" t="s">
        <v>9</v>
      </c>
      <c r="D1890" t="s">
        <v>9</v>
      </c>
      <c r="E1890" s="1">
        <v>1</v>
      </c>
      <c r="F1890" s="1" t="s">
        <v>9</v>
      </c>
      <c r="G1890" s="1" t="s">
        <v>9</v>
      </c>
      <c r="H1890" t="s">
        <v>9</v>
      </c>
      <c r="I1890" t="s">
        <v>9</v>
      </c>
      <c r="J1890" s="1" t="s">
        <v>9</v>
      </c>
    </row>
    <row r="1891" spans="1:10" x14ac:dyDescent="0.25">
      <c r="A1891" s="1">
        <v>21960.9375</v>
      </c>
      <c r="B1891" s="1">
        <v>-116.12181380440001</v>
      </c>
      <c r="C1891" t="s">
        <v>9</v>
      </c>
      <c r="D1891" t="s">
        <v>9</v>
      </c>
      <c r="E1891" s="1">
        <v>1</v>
      </c>
      <c r="F1891" s="1" t="s">
        <v>9</v>
      </c>
      <c r="G1891" s="1" t="s">
        <v>9</v>
      </c>
      <c r="H1891" t="s">
        <v>9</v>
      </c>
      <c r="I1891" t="s">
        <v>9</v>
      </c>
      <c r="J1891" s="1" t="s">
        <v>9</v>
      </c>
    </row>
    <row r="1892" spans="1:10" x14ac:dyDescent="0.25">
      <c r="A1892" s="1">
        <v>21972.65625</v>
      </c>
      <c r="B1892" s="1">
        <v>-114.3094430158</v>
      </c>
      <c r="C1892" t="s">
        <v>9</v>
      </c>
      <c r="D1892" t="s">
        <v>9</v>
      </c>
      <c r="E1892" s="1">
        <v>1</v>
      </c>
      <c r="F1892" s="1" t="s">
        <v>9</v>
      </c>
      <c r="G1892" s="1" t="s">
        <v>9</v>
      </c>
      <c r="H1892" t="s">
        <v>9</v>
      </c>
      <c r="I1892" t="s">
        <v>9</v>
      </c>
      <c r="J1892" s="1" t="s">
        <v>9</v>
      </c>
    </row>
    <row r="1893" spans="1:10" x14ac:dyDescent="0.25">
      <c r="A1893" s="1">
        <v>21984.375</v>
      </c>
      <c r="B1893" s="1">
        <v>-111.41469541390001</v>
      </c>
      <c r="C1893" t="s">
        <v>9</v>
      </c>
      <c r="D1893" t="s">
        <v>9</v>
      </c>
      <c r="E1893" s="1">
        <v>1</v>
      </c>
      <c r="F1893" s="1" t="s">
        <v>9</v>
      </c>
      <c r="G1893" s="1" t="s">
        <v>9</v>
      </c>
      <c r="H1893" t="s">
        <v>9</v>
      </c>
      <c r="I1893" t="s">
        <v>9</v>
      </c>
      <c r="J1893" s="1" t="s">
        <v>9</v>
      </c>
    </row>
    <row r="1894" spans="1:10" x14ac:dyDescent="0.25">
      <c r="A1894" s="1">
        <v>21996.09375</v>
      </c>
      <c r="B1894" s="1">
        <v>-108.17761657779999</v>
      </c>
      <c r="C1894" t="s">
        <v>9</v>
      </c>
      <c r="D1894" t="s">
        <v>9</v>
      </c>
      <c r="E1894" s="1">
        <v>1</v>
      </c>
      <c r="F1894" s="1" t="s">
        <v>9</v>
      </c>
      <c r="G1894" s="1" t="s">
        <v>9</v>
      </c>
      <c r="H1894" t="s">
        <v>9</v>
      </c>
      <c r="I1894" t="s">
        <v>9</v>
      </c>
      <c r="J1894" s="1" t="s">
        <v>9</v>
      </c>
    </row>
    <row r="1895" spans="1:10" x14ac:dyDescent="0.25">
      <c r="A1895" s="1">
        <v>22007.8125</v>
      </c>
      <c r="B1895" s="1">
        <v>-111.3118821692</v>
      </c>
      <c r="C1895" t="s">
        <v>9</v>
      </c>
      <c r="D1895" t="s">
        <v>9</v>
      </c>
      <c r="E1895" s="1">
        <v>1</v>
      </c>
      <c r="F1895" s="1" t="s">
        <v>9</v>
      </c>
      <c r="G1895" s="1" t="s">
        <v>9</v>
      </c>
      <c r="H1895" t="s">
        <v>9</v>
      </c>
      <c r="I1895" t="s">
        <v>9</v>
      </c>
      <c r="J1895" s="1" t="s">
        <v>9</v>
      </c>
    </row>
    <row r="1896" spans="1:10" x14ac:dyDescent="0.25">
      <c r="A1896" s="1">
        <v>22019.53125</v>
      </c>
      <c r="B1896" s="1">
        <v>-119.176423015</v>
      </c>
      <c r="C1896" t="s">
        <v>9</v>
      </c>
      <c r="D1896" t="s">
        <v>9</v>
      </c>
      <c r="E1896" s="1">
        <v>1</v>
      </c>
      <c r="F1896" s="1" t="s">
        <v>9</v>
      </c>
      <c r="G1896" s="1" t="s">
        <v>9</v>
      </c>
      <c r="H1896" t="s">
        <v>9</v>
      </c>
      <c r="I1896" t="s">
        <v>9</v>
      </c>
      <c r="J1896" s="1" t="s">
        <v>9</v>
      </c>
    </row>
    <row r="1897" spans="1:10" x14ac:dyDescent="0.25">
      <c r="A1897" s="1">
        <v>22031.25</v>
      </c>
      <c r="B1897" s="1">
        <v>-113.5117210348</v>
      </c>
      <c r="C1897" t="s">
        <v>9</v>
      </c>
      <c r="D1897" t="s">
        <v>9</v>
      </c>
      <c r="E1897" s="1">
        <v>1</v>
      </c>
      <c r="F1897" s="1" t="s">
        <v>9</v>
      </c>
      <c r="G1897" s="1" t="s">
        <v>9</v>
      </c>
      <c r="H1897" t="s">
        <v>9</v>
      </c>
      <c r="I1897" t="s">
        <v>9</v>
      </c>
      <c r="J1897" s="1" t="s">
        <v>9</v>
      </c>
    </row>
    <row r="1898" spans="1:10" x14ac:dyDescent="0.25">
      <c r="A1898" s="1">
        <v>22042.96875</v>
      </c>
      <c r="B1898" s="1">
        <v>-110.6195808587</v>
      </c>
      <c r="C1898" t="s">
        <v>9</v>
      </c>
      <c r="D1898" t="s">
        <v>9</v>
      </c>
      <c r="E1898" s="1">
        <v>1</v>
      </c>
      <c r="F1898" s="1" t="s">
        <v>9</v>
      </c>
      <c r="G1898" s="1" t="s">
        <v>9</v>
      </c>
      <c r="H1898" t="s">
        <v>9</v>
      </c>
      <c r="I1898" t="s">
        <v>9</v>
      </c>
      <c r="J1898" s="1" t="s">
        <v>9</v>
      </c>
    </row>
    <row r="1899" spans="1:10" x14ac:dyDescent="0.25">
      <c r="A1899" s="1">
        <v>22054.6875</v>
      </c>
      <c r="B1899" s="1">
        <v>-109.2895907466</v>
      </c>
      <c r="C1899" t="s">
        <v>9</v>
      </c>
      <c r="D1899" t="s">
        <v>9</v>
      </c>
      <c r="E1899" s="1">
        <v>1</v>
      </c>
      <c r="F1899" s="1" t="s">
        <v>9</v>
      </c>
      <c r="G1899" s="1" t="s">
        <v>9</v>
      </c>
      <c r="H1899" t="s">
        <v>9</v>
      </c>
      <c r="I1899" t="s">
        <v>9</v>
      </c>
      <c r="J1899" s="1" t="s">
        <v>9</v>
      </c>
    </row>
    <row r="1900" spans="1:10" x14ac:dyDescent="0.25">
      <c r="A1900" s="1">
        <v>22066.40625</v>
      </c>
      <c r="B1900" s="1">
        <v>-110.43441066690001</v>
      </c>
      <c r="C1900" t="s">
        <v>9</v>
      </c>
      <c r="D1900" t="s">
        <v>9</v>
      </c>
      <c r="E1900" s="1">
        <v>1</v>
      </c>
      <c r="F1900" s="1" t="s">
        <v>9</v>
      </c>
      <c r="G1900" s="1" t="s">
        <v>9</v>
      </c>
      <c r="H1900" t="s">
        <v>9</v>
      </c>
      <c r="I1900" t="s">
        <v>9</v>
      </c>
      <c r="J1900" s="1" t="s">
        <v>9</v>
      </c>
    </row>
    <row r="1901" spans="1:10" x14ac:dyDescent="0.25">
      <c r="A1901" s="1">
        <v>22078.125</v>
      </c>
      <c r="B1901" s="1">
        <v>-112.4254554618</v>
      </c>
      <c r="C1901" t="s">
        <v>9</v>
      </c>
      <c r="D1901" t="s">
        <v>9</v>
      </c>
      <c r="E1901" s="1">
        <v>1</v>
      </c>
      <c r="F1901" s="1" t="s">
        <v>9</v>
      </c>
      <c r="G1901" s="1" t="s">
        <v>9</v>
      </c>
      <c r="H1901" t="s">
        <v>9</v>
      </c>
      <c r="I1901" t="s">
        <v>9</v>
      </c>
      <c r="J1901" s="1" t="s">
        <v>9</v>
      </c>
    </row>
    <row r="1902" spans="1:10" x14ac:dyDescent="0.25">
      <c r="A1902" s="1">
        <v>22089.84375</v>
      </c>
      <c r="B1902" s="1">
        <v>-106.4901476141</v>
      </c>
      <c r="C1902" t="s">
        <v>9</v>
      </c>
      <c r="D1902" t="s">
        <v>9</v>
      </c>
      <c r="E1902" s="1">
        <v>1</v>
      </c>
      <c r="F1902" s="1" t="s">
        <v>9</v>
      </c>
      <c r="G1902" s="1" t="s">
        <v>9</v>
      </c>
      <c r="H1902" t="s">
        <v>9</v>
      </c>
      <c r="I1902" t="s">
        <v>9</v>
      </c>
      <c r="J1902" s="1" t="s">
        <v>9</v>
      </c>
    </row>
    <row r="1903" spans="1:10" x14ac:dyDescent="0.25">
      <c r="A1903" s="1">
        <v>22101.5625</v>
      </c>
      <c r="B1903" s="1">
        <v>-103.9330126847</v>
      </c>
      <c r="C1903" t="s">
        <v>9</v>
      </c>
      <c r="D1903" t="s">
        <v>9</v>
      </c>
      <c r="E1903" s="1">
        <v>1</v>
      </c>
      <c r="F1903" s="1" t="s">
        <v>9</v>
      </c>
      <c r="G1903" s="1" t="s">
        <v>9</v>
      </c>
      <c r="H1903" t="s">
        <v>9</v>
      </c>
      <c r="I1903" t="s">
        <v>9</v>
      </c>
      <c r="J1903" s="1" t="s">
        <v>9</v>
      </c>
    </row>
    <row r="1904" spans="1:10" x14ac:dyDescent="0.25">
      <c r="A1904" s="1">
        <v>22113.28125</v>
      </c>
      <c r="B1904" s="1">
        <v>-104.80871646990001</v>
      </c>
      <c r="C1904" t="s">
        <v>9</v>
      </c>
      <c r="D1904" t="s">
        <v>9</v>
      </c>
      <c r="E1904" s="1">
        <v>1</v>
      </c>
      <c r="F1904" s="1" t="s">
        <v>9</v>
      </c>
      <c r="G1904" s="1" t="s">
        <v>9</v>
      </c>
      <c r="H1904" t="s">
        <v>9</v>
      </c>
      <c r="I1904" t="s">
        <v>9</v>
      </c>
      <c r="J1904" s="1" t="s">
        <v>9</v>
      </c>
    </row>
    <row r="1905" spans="1:10" x14ac:dyDescent="0.25">
      <c r="A1905" s="1">
        <v>22125</v>
      </c>
      <c r="B1905" s="1">
        <v>-107.0000256094</v>
      </c>
      <c r="C1905" t="s">
        <v>9</v>
      </c>
      <c r="D1905" t="s">
        <v>9</v>
      </c>
      <c r="E1905" s="1">
        <v>1</v>
      </c>
      <c r="F1905" s="1" t="s">
        <v>9</v>
      </c>
      <c r="G1905" s="1" t="s">
        <v>9</v>
      </c>
      <c r="H1905" t="s">
        <v>9</v>
      </c>
      <c r="I1905" t="s">
        <v>9</v>
      </c>
      <c r="J1905" s="1" t="s">
        <v>9</v>
      </c>
    </row>
    <row r="1906" spans="1:10" x14ac:dyDescent="0.25">
      <c r="A1906" s="1">
        <v>22136.71875</v>
      </c>
      <c r="B1906" s="1">
        <v>-109.1330663726</v>
      </c>
      <c r="C1906" t="s">
        <v>9</v>
      </c>
      <c r="D1906" t="s">
        <v>9</v>
      </c>
      <c r="E1906" s="1">
        <v>1</v>
      </c>
      <c r="F1906" s="1" t="s">
        <v>9</v>
      </c>
      <c r="G1906" s="1" t="s">
        <v>9</v>
      </c>
      <c r="H1906" t="s">
        <v>9</v>
      </c>
      <c r="I1906" t="s">
        <v>9</v>
      </c>
      <c r="J1906" s="1" t="s">
        <v>9</v>
      </c>
    </row>
    <row r="1907" spans="1:10" x14ac:dyDescent="0.25">
      <c r="A1907" s="1">
        <v>22148.4375</v>
      </c>
      <c r="B1907" s="1">
        <v>-111.2101287054</v>
      </c>
      <c r="C1907" t="s">
        <v>9</v>
      </c>
      <c r="D1907" t="s">
        <v>9</v>
      </c>
      <c r="E1907" s="1">
        <v>1</v>
      </c>
      <c r="F1907" s="1" t="s">
        <v>9</v>
      </c>
      <c r="G1907" s="1" t="s">
        <v>9</v>
      </c>
      <c r="H1907" t="s">
        <v>9</v>
      </c>
      <c r="I1907" t="s">
        <v>9</v>
      </c>
      <c r="J1907" s="1" t="s">
        <v>9</v>
      </c>
    </row>
    <row r="1908" spans="1:10" x14ac:dyDescent="0.25">
      <c r="A1908" s="1">
        <v>22160.15625</v>
      </c>
      <c r="B1908" s="1">
        <v>-111.934670635</v>
      </c>
      <c r="C1908" t="s">
        <v>9</v>
      </c>
      <c r="D1908" t="s">
        <v>9</v>
      </c>
      <c r="E1908" s="1">
        <v>1</v>
      </c>
      <c r="F1908" s="1" t="s">
        <v>9</v>
      </c>
      <c r="G1908" s="1" t="s">
        <v>9</v>
      </c>
      <c r="H1908" t="s">
        <v>9</v>
      </c>
      <c r="I1908" t="s">
        <v>9</v>
      </c>
      <c r="J1908" s="1" t="s">
        <v>9</v>
      </c>
    </row>
    <row r="1909" spans="1:10" x14ac:dyDescent="0.25">
      <c r="A1909" s="1">
        <v>22171.875</v>
      </c>
      <c r="B1909" s="1">
        <v>-109.14735301650001</v>
      </c>
      <c r="C1909" t="s">
        <v>9</v>
      </c>
      <c r="D1909" t="s">
        <v>9</v>
      </c>
      <c r="E1909" s="1">
        <v>1</v>
      </c>
      <c r="F1909" s="1" t="s">
        <v>9</v>
      </c>
      <c r="G1909" s="1" t="s">
        <v>9</v>
      </c>
      <c r="H1909" t="s">
        <v>9</v>
      </c>
      <c r="I1909" t="s">
        <v>9</v>
      </c>
      <c r="J1909" s="1" t="s">
        <v>9</v>
      </c>
    </row>
    <row r="1910" spans="1:10" x14ac:dyDescent="0.25">
      <c r="A1910" s="1">
        <v>22183.59375</v>
      </c>
      <c r="B1910" s="1">
        <v>-106.2265173688</v>
      </c>
      <c r="C1910" t="s">
        <v>9</v>
      </c>
      <c r="D1910" t="s">
        <v>9</v>
      </c>
      <c r="E1910" s="1">
        <v>1</v>
      </c>
      <c r="F1910" s="1" t="s">
        <v>9</v>
      </c>
      <c r="G1910" s="1" t="s">
        <v>9</v>
      </c>
      <c r="H1910" t="s">
        <v>9</v>
      </c>
      <c r="I1910" t="s">
        <v>9</v>
      </c>
      <c r="J1910" s="1" t="s">
        <v>9</v>
      </c>
    </row>
    <row r="1911" spans="1:10" x14ac:dyDescent="0.25">
      <c r="A1911" s="1">
        <v>22195.3125</v>
      </c>
      <c r="B1911" s="1">
        <v>-107.2928938173</v>
      </c>
      <c r="C1911" t="s">
        <v>9</v>
      </c>
      <c r="D1911" t="s">
        <v>9</v>
      </c>
      <c r="E1911" s="1">
        <v>1</v>
      </c>
      <c r="F1911" s="1" t="s">
        <v>9</v>
      </c>
      <c r="G1911" s="1" t="s">
        <v>9</v>
      </c>
      <c r="H1911" t="s">
        <v>9</v>
      </c>
      <c r="I1911" t="s">
        <v>9</v>
      </c>
      <c r="J1911" s="1" t="s">
        <v>9</v>
      </c>
    </row>
    <row r="1912" spans="1:10" x14ac:dyDescent="0.25">
      <c r="A1912" s="1">
        <v>22207.03125</v>
      </c>
      <c r="B1912" s="1">
        <v>-119.19576437240001</v>
      </c>
      <c r="C1912" t="s">
        <v>9</v>
      </c>
      <c r="D1912" t="s">
        <v>9</v>
      </c>
      <c r="E1912" s="1">
        <v>1</v>
      </c>
      <c r="F1912" s="1" t="s">
        <v>9</v>
      </c>
      <c r="G1912" s="1" t="s">
        <v>9</v>
      </c>
      <c r="H1912" t="s">
        <v>9</v>
      </c>
      <c r="I1912" t="s">
        <v>9</v>
      </c>
      <c r="J1912" s="1" t="s">
        <v>9</v>
      </c>
    </row>
    <row r="1913" spans="1:10" x14ac:dyDescent="0.25">
      <c r="A1913" s="1">
        <v>22218.75</v>
      </c>
      <c r="B1913" s="1">
        <v>-107.53934590990001</v>
      </c>
      <c r="C1913" t="s">
        <v>9</v>
      </c>
      <c r="D1913" t="s">
        <v>9</v>
      </c>
      <c r="E1913" s="1">
        <v>1</v>
      </c>
      <c r="F1913" s="1" t="s">
        <v>9</v>
      </c>
      <c r="G1913" s="1" t="s">
        <v>9</v>
      </c>
      <c r="H1913" t="s">
        <v>9</v>
      </c>
      <c r="I1913" t="s">
        <v>9</v>
      </c>
      <c r="J1913" s="1" t="s">
        <v>9</v>
      </c>
    </row>
    <row r="1914" spans="1:10" x14ac:dyDescent="0.25">
      <c r="A1914" s="1">
        <v>22230.46875</v>
      </c>
      <c r="B1914" s="1">
        <v>-105.0289839197</v>
      </c>
      <c r="C1914" t="s">
        <v>9</v>
      </c>
      <c r="D1914" t="s">
        <v>9</v>
      </c>
      <c r="E1914" s="1">
        <v>1</v>
      </c>
      <c r="F1914" s="1" t="s">
        <v>9</v>
      </c>
      <c r="G1914" s="1" t="s">
        <v>9</v>
      </c>
      <c r="H1914" t="s">
        <v>9</v>
      </c>
      <c r="I1914" t="s">
        <v>9</v>
      </c>
      <c r="J1914" s="1" t="s">
        <v>9</v>
      </c>
    </row>
    <row r="1915" spans="1:10" x14ac:dyDescent="0.25">
      <c r="A1915" s="1">
        <v>22242.1875</v>
      </c>
      <c r="B1915" s="1">
        <v>-109.3219536293</v>
      </c>
      <c r="C1915" t="s">
        <v>9</v>
      </c>
      <c r="D1915" t="s">
        <v>9</v>
      </c>
      <c r="E1915" s="1">
        <v>1</v>
      </c>
      <c r="F1915" s="1" t="s">
        <v>9</v>
      </c>
      <c r="G1915" s="1" t="s">
        <v>9</v>
      </c>
      <c r="H1915" t="s">
        <v>9</v>
      </c>
      <c r="I1915" t="s">
        <v>9</v>
      </c>
      <c r="J1915" s="1" t="s">
        <v>9</v>
      </c>
    </row>
    <row r="1916" spans="1:10" x14ac:dyDescent="0.25">
      <c r="A1916" s="1">
        <v>22253.90625</v>
      </c>
      <c r="B1916" s="1">
        <v>-121.32827157299999</v>
      </c>
      <c r="C1916" t="s">
        <v>9</v>
      </c>
      <c r="D1916" t="s">
        <v>9</v>
      </c>
      <c r="E1916" s="1">
        <v>1</v>
      </c>
      <c r="F1916" s="1" t="s">
        <v>9</v>
      </c>
      <c r="G1916" s="1" t="s">
        <v>9</v>
      </c>
      <c r="H1916" t="s">
        <v>9</v>
      </c>
      <c r="I1916" t="s">
        <v>9</v>
      </c>
      <c r="J1916" s="1" t="s">
        <v>9</v>
      </c>
    </row>
    <row r="1917" spans="1:10" x14ac:dyDescent="0.25">
      <c r="A1917" s="1">
        <v>22265.625</v>
      </c>
      <c r="B1917" s="1">
        <v>-108.6588948217</v>
      </c>
      <c r="C1917" t="s">
        <v>9</v>
      </c>
      <c r="D1917" t="s">
        <v>9</v>
      </c>
      <c r="E1917" s="1">
        <v>1</v>
      </c>
      <c r="F1917" s="1" t="s">
        <v>9</v>
      </c>
      <c r="G1917" s="1" t="s">
        <v>9</v>
      </c>
      <c r="H1917" t="s">
        <v>9</v>
      </c>
      <c r="I1917" t="s">
        <v>9</v>
      </c>
      <c r="J1917" s="1" t="s">
        <v>9</v>
      </c>
    </row>
    <row r="1918" spans="1:10" x14ac:dyDescent="0.25">
      <c r="A1918" s="1">
        <v>22277.34375</v>
      </c>
      <c r="B1918" s="1">
        <v>-106.51481096720001</v>
      </c>
      <c r="C1918" t="s">
        <v>9</v>
      </c>
      <c r="D1918" t="s">
        <v>9</v>
      </c>
      <c r="E1918" s="1">
        <v>1</v>
      </c>
      <c r="F1918" s="1" t="s">
        <v>9</v>
      </c>
      <c r="G1918" s="1" t="s">
        <v>9</v>
      </c>
      <c r="H1918" t="s">
        <v>9</v>
      </c>
      <c r="I1918" t="s">
        <v>9</v>
      </c>
      <c r="J1918" s="1" t="s">
        <v>9</v>
      </c>
    </row>
    <row r="1919" spans="1:10" x14ac:dyDescent="0.25">
      <c r="A1919" s="1">
        <v>22289.0625</v>
      </c>
      <c r="B1919" s="1">
        <v>-109.75446309519999</v>
      </c>
      <c r="C1919" t="s">
        <v>9</v>
      </c>
      <c r="D1919" t="s">
        <v>9</v>
      </c>
      <c r="E1919" s="1">
        <v>1</v>
      </c>
      <c r="F1919" s="1" t="s">
        <v>9</v>
      </c>
      <c r="G1919" s="1" t="s">
        <v>9</v>
      </c>
      <c r="H1919" t="s">
        <v>9</v>
      </c>
      <c r="I1919" t="s">
        <v>9</v>
      </c>
      <c r="J1919" s="1" t="s">
        <v>9</v>
      </c>
    </row>
    <row r="1920" spans="1:10" x14ac:dyDescent="0.25">
      <c r="A1920" s="1">
        <v>22300.78125</v>
      </c>
      <c r="B1920" s="1">
        <v>-112.5454001491</v>
      </c>
      <c r="C1920" t="s">
        <v>9</v>
      </c>
      <c r="D1920" t="s">
        <v>9</v>
      </c>
      <c r="E1920" s="1">
        <v>1</v>
      </c>
      <c r="F1920" s="1" t="s">
        <v>9</v>
      </c>
      <c r="G1920" s="1" t="s">
        <v>9</v>
      </c>
      <c r="H1920" t="s">
        <v>9</v>
      </c>
      <c r="I1920" t="s">
        <v>9</v>
      </c>
      <c r="J1920" s="1" t="s">
        <v>9</v>
      </c>
    </row>
    <row r="1921" spans="1:10" x14ac:dyDescent="0.25">
      <c r="A1921" s="1">
        <v>22312.5</v>
      </c>
      <c r="B1921" s="1">
        <v>-115.0209316615</v>
      </c>
      <c r="C1921" t="s">
        <v>9</v>
      </c>
      <c r="D1921" t="s">
        <v>9</v>
      </c>
      <c r="E1921" s="1">
        <v>1</v>
      </c>
      <c r="F1921" s="1" t="s">
        <v>9</v>
      </c>
      <c r="G1921" s="1" t="s">
        <v>9</v>
      </c>
      <c r="H1921" t="s">
        <v>9</v>
      </c>
      <c r="I1921" t="s">
        <v>9</v>
      </c>
      <c r="J1921" s="1" t="s">
        <v>9</v>
      </c>
    </row>
    <row r="1922" spans="1:10" x14ac:dyDescent="0.25">
      <c r="A1922" s="1">
        <v>22324.21875</v>
      </c>
      <c r="B1922" s="1">
        <v>-118.0636510632</v>
      </c>
      <c r="C1922" t="s">
        <v>9</v>
      </c>
      <c r="D1922" t="s">
        <v>9</v>
      </c>
      <c r="E1922" s="1">
        <v>1</v>
      </c>
      <c r="F1922" s="1" t="s">
        <v>9</v>
      </c>
      <c r="G1922" s="1" t="s">
        <v>9</v>
      </c>
      <c r="H1922" t="s">
        <v>9</v>
      </c>
      <c r="I1922" t="s">
        <v>9</v>
      </c>
      <c r="J1922" s="1" t="s">
        <v>9</v>
      </c>
    </row>
    <row r="1923" spans="1:10" x14ac:dyDescent="0.25">
      <c r="A1923" s="1">
        <v>22335.9375</v>
      </c>
      <c r="B1923" s="1">
        <v>-116.5479328413</v>
      </c>
      <c r="C1923" t="s">
        <v>9</v>
      </c>
      <c r="D1923" t="s">
        <v>9</v>
      </c>
      <c r="E1923" s="1">
        <v>1</v>
      </c>
      <c r="F1923" s="1" t="s">
        <v>9</v>
      </c>
      <c r="G1923" s="1" t="s">
        <v>9</v>
      </c>
      <c r="H1923" t="s">
        <v>9</v>
      </c>
      <c r="I1923" t="s">
        <v>9</v>
      </c>
      <c r="J1923" s="1" t="s">
        <v>9</v>
      </c>
    </row>
    <row r="1924" spans="1:10" x14ac:dyDescent="0.25">
      <c r="A1924" s="1">
        <v>22347.65625</v>
      </c>
      <c r="B1924" s="1">
        <v>-112.94854656859999</v>
      </c>
      <c r="C1924" t="s">
        <v>9</v>
      </c>
      <c r="D1924" t="s">
        <v>9</v>
      </c>
      <c r="E1924" s="1">
        <v>1</v>
      </c>
      <c r="F1924" s="1" t="s">
        <v>9</v>
      </c>
      <c r="G1924" s="1" t="s">
        <v>9</v>
      </c>
      <c r="H1924" t="s">
        <v>9</v>
      </c>
      <c r="I1924" t="s">
        <v>9</v>
      </c>
      <c r="J1924" s="1" t="s">
        <v>9</v>
      </c>
    </row>
    <row r="1925" spans="1:10" x14ac:dyDescent="0.25">
      <c r="A1925" s="1">
        <v>22359.375</v>
      </c>
      <c r="B1925" s="1">
        <v>-110.9757049772</v>
      </c>
      <c r="C1925" t="s">
        <v>9</v>
      </c>
      <c r="D1925" t="s">
        <v>9</v>
      </c>
      <c r="E1925" s="1">
        <v>1</v>
      </c>
      <c r="F1925" s="1" t="s">
        <v>9</v>
      </c>
      <c r="G1925" s="1" t="s">
        <v>9</v>
      </c>
      <c r="H1925" t="s">
        <v>9</v>
      </c>
      <c r="I1925" t="s">
        <v>9</v>
      </c>
      <c r="J1925" s="1" t="s">
        <v>9</v>
      </c>
    </row>
    <row r="1926" spans="1:10" x14ac:dyDescent="0.25">
      <c r="A1926" s="1">
        <v>22371.09375</v>
      </c>
      <c r="B1926" s="1">
        <v>-115.2895843551</v>
      </c>
      <c r="C1926" t="s">
        <v>9</v>
      </c>
      <c r="D1926" t="s">
        <v>9</v>
      </c>
      <c r="E1926" s="1">
        <v>1</v>
      </c>
      <c r="F1926" s="1" t="s">
        <v>9</v>
      </c>
      <c r="G1926" s="1" t="s">
        <v>9</v>
      </c>
      <c r="H1926" t="s">
        <v>9</v>
      </c>
      <c r="I1926" t="s">
        <v>9</v>
      </c>
      <c r="J1926" s="1" t="s">
        <v>9</v>
      </c>
    </row>
    <row r="1927" spans="1:10" x14ac:dyDescent="0.25">
      <c r="A1927" s="1">
        <v>22382.8125</v>
      </c>
      <c r="B1927" s="1">
        <v>-117.0384926485</v>
      </c>
      <c r="C1927" t="s">
        <v>9</v>
      </c>
      <c r="D1927" t="s">
        <v>9</v>
      </c>
      <c r="E1927" s="1">
        <v>1</v>
      </c>
      <c r="F1927" s="1" t="s">
        <v>9</v>
      </c>
      <c r="G1927" s="1" t="s">
        <v>9</v>
      </c>
      <c r="H1927" t="s">
        <v>9</v>
      </c>
      <c r="I1927" t="s">
        <v>9</v>
      </c>
      <c r="J1927" s="1" t="s">
        <v>9</v>
      </c>
    </row>
    <row r="1928" spans="1:10" x14ac:dyDescent="0.25">
      <c r="A1928" s="1">
        <v>22394.53125</v>
      </c>
      <c r="B1928" s="1">
        <v>-107.7827093704</v>
      </c>
      <c r="C1928" t="s">
        <v>9</v>
      </c>
      <c r="D1928" t="s">
        <v>9</v>
      </c>
      <c r="E1928" s="1">
        <v>1</v>
      </c>
      <c r="F1928" s="1" t="s">
        <v>9</v>
      </c>
      <c r="G1928" s="1" t="s">
        <v>9</v>
      </c>
      <c r="H1928" t="s">
        <v>9</v>
      </c>
      <c r="I1928" t="s">
        <v>9</v>
      </c>
      <c r="J1928" s="1" t="s">
        <v>9</v>
      </c>
    </row>
    <row r="1929" spans="1:10" x14ac:dyDescent="0.25">
      <c r="A1929" s="1">
        <v>22406.25</v>
      </c>
      <c r="B1929" s="1">
        <v>-106.4067990177</v>
      </c>
      <c r="C1929" t="s">
        <v>9</v>
      </c>
      <c r="D1929" t="s">
        <v>9</v>
      </c>
      <c r="E1929" s="1">
        <v>1</v>
      </c>
      <c r="F1929" s="1" t="s">
        <v>9</v>
      </c>
      <c r="G1929" s="1" t="s">
        <v>9</v>
      </c>
      <c r="H1929" t="s">
        <v>9</v>
      </c>
      <c r="I1929" t="s">
        <v>9</v>
      </c>
      <c r="J1929" s="1" t="s">
        <v>9</v>
      </c>
    </row>
    <row r="1930" spans="1:10" x14ac:dyDescent="0.25">
      <c r="A1930" s="1">
        <v>22417.96875</v>
      </c>
      <c r="B1930" s="1">
        <v>-106.5359522152</v>
      </c>
      <c r="C1930" t="s">
        <v>9</v>
      </c>
      <c r="D1930" t="s">
        <v>9</v>
      </c>
      <c r="E1930" s="1">
        <v>1</v>
      </c>
      <c r="F1930" s="1" t="s">
        <v>9</v>
      </c>
      <c r="G1930" s="1" t="s">
        <v>9</v>
      </c>
      <c r="H1930" t="s">
        <v>9</v>
      </c>
      <c r="I1930" t="s">
        <v>9</v>
      </c>
      <c r="J1930" s="1" t="s">
        <v>9</v>
      </c>
    </row>
    <row r="1931" spans="1:10" x14ac:dyDescent="0.25">
      <c r="A1931" s="1">
        <v>22429.6875</v>
      </c>
      <c r="B1931" s="1">
        <v>-104.70309967279999</v>
      </c>
      <c r="C1931" t="s">
        <v>9</v>
      </c>
      <c r="D1931" t="s">
        <v>9</v>
      </c>
      <c r="E1931" s="1">
        <v>1</v>
      </c>
      <c r="F1931" s="1" t="s">
        <v>9</v>
      </c>
      <c r="G1931" s="1" t="s">
        <v>9</v>
      </c>
      <c r="H1931" t="s">
        <v>9</v>
      </c>
      <c r="I1931" t="s">
        <v>9</v>
      </c>
      <c r="J1931" s="1" t="s">
        <v>9</v>
      </c>
    </row>
    <row r="1932" spans="1:10" x14ac:dyDescent="0.25">
      <c r="A1932" s="1">
        <v>22441.40625</v>
      </c>
      <c r="B1932" s="1">
        <v>-102.0767159288</v>
      </c>
      <c r="C1932" t="s">
        <v>9</v>
      </c>
      <c r="D1932" t="s">
        <v>9</v>
      </c>
      <c r="E1932" s="1">
        <v>1</v>
      </c>
      <c r="F1932" s="1" t="s">
        <v>9</v>
      </c>
      <c r="G1932" s="1" t="s">
        <v>9</v>
      </c>
      <c r="H1932" t="s">
        <v>9</v>
      </c>
      <c r="I1932" t="s">
        <v>9</v>
      </c>
      <c r="J1932" s="1" t="s">
        <v>9</v>
      </c>
    </row>
    <row r="1933" spans="1:10" x14ac:dyDescent="0.25">
      <c r="A1933" s="1">
        <v>22453.125</v>
      </c>
      <c r="B1933" s="1">
        <v>-100.62579138949999</v>
      </c>
      <c r="C1933" t="s">
        <v>9</v>
      </c>
      <c r="D1933" t="s">
        <v>9</v>
      </c>
      <c r="E1933" s="1">
        <v>1</v>
      </c>
      <c r="F1933" s="1" t="s">
        <v>9</v>
      </c>
      <c r="G1933" s="1" t="s">
        <v>9</v>
      </c>
      <c r="H1933" t="s">
        <v>9</v>
      </c>
      <c r="I1933" t="s">
        <v>9</v>
      </c>
      <c r="J1933" s="1" t="s">
        <v>9</v>
      </c>
    </row>
    <row r="1934" spans="1:10" x14ac:dyDescent="0.25">
      <c r="A1934" s="1">
        <v>22464.84375</v>
      </c>
      <c r="B1934" s="1">
        <v>-101.65230832589999</v>
      </c>
      <c r="C1934" t="s">
        <v>9</v>
      </c>
      <c r="D1934" t="s">
        <v>9</v>
      </c>
      <c r="E1934" s="1">
        <v>1</v>
      </c>
      <c r="F1934" s="1" t="s">
        <v>9</v>
      </c>
      <c r="G1934" s="1" t="s">
        <v>9</v>
      </c>
      <c r="H1934" t="s">
        <v>9</v>
      </c>
      <c r="I1934" t="s">
        <v>9</v>
      </c>
      <c r="J1934" s="1" t="s">
        <v>9</v>
      </c>
    </row>
    <row r="1935" spans="1:10" x14ac:dyDescent="0.25">
      <c r="A1935" s="1">
        <v>22476.5625</v>
      </c>
      <c r="B1935" s="1">
        <v>-106.8237376262</v>
      </c>
      <c r="C1935" t="s">
        <v>9</v>
      </c>
      <c r="D1935" t="s">
        <v>9</v>
      </c>
      <c r="E1935" s="1">
        <v>1</v>
      </c>
      <c r="F1935" s="1" t="s">
        <v>9</v>
      </c>
      <c r="G1935" s="1" t="s">
        <v>9</v>
      </c>
      <c r="H1935" t="s">
        <v>9</v>
      </c>
      <c r="I1935" t="s">
        <v>9</v>
      </c>
      <c r="J1935" s="1" t="s">
        <v>9</v>
      </c>
    </row>
    <row r="1936" spans="1:10" x14ac:dyDescent="0.25">
      <c r="A1936" s="1">
        <v>22488.28125</v>
      </c>
      <c r="B1936" s="1">
        <v>-111.54904393850001</v>
      </c>
      <c r="C1936" t="s">
        <v>9</v>
      </c>
      <c r="D1936" t="s">
        <v>9</v>
      </c>
      <c r="E1936" s="1">
        <v>1</v>
      </c>
      <c r="F1936" s="1" t="s">
        <v>9</v>
      </c>
      <c r="G1936" s="1" t="s">
        <v>9</v>
      </c>
      <c r="H1936" t="s">
        <v>9</v>
      </c>
      <c r="I1936" t="s">
        <v>9</v>
      </c>
      <c r="J1936" s="1" t="s">
        <v>9</v>
      </c>
    </row>
    <row r="1937" spans="1:10" x14ac:dyDescent="0.25">
      <c r="A1937" s="1">
        <v>22500</v>
      </c>
      <c r="B1937" s="1">
        <v>-107.1642409614</v>
      </c>
      <c r="C1937" t="s">
        <v>9</v>
      </c>
      <c r="D1937" t="s">
        <v>9</v>
      </c>
      <c r="E1937" s="1">
        <v>1</v>
      </c>
      <c r="F1937" s="1" t="s">
        <v>9</v>
      </c>
      <c r="G1937" s="1" t="s">
        <v>9</v>
      </c>
      <c r="H1937" t="s">
        <v>9</v>
      </c>
      <c r="I1937" t="s">
        <v>9</v>
      </c>
      <c r="J1937" s="1" t="s">
        <v>9</v>
      </c>
    </row>
    <row r="1938" spans="1:10" x14ac:dyDescent="0.25">
      <c r="A1938" s="1">
        <v>22511.71875</v>
      </c>
      <c r="B1938" s="1">
        <v>-110.2903501598</v>
      </c>
      <c r="C1938" t="s">
        <v>9</v>
      </c>
      <c r="D1938" t="s">
        <v>9</v>
      </c>
      <c r="E1938" s="1">
        <v>1</v>
      </c>
      <c r="F1938" s="1" t="s">
        <v>9</v>
      </c>
      <c r="G1938" s="1" t="s">
        <v>9</v>
      </c>
      <c r="H1938" t="s">
        <v>9</v>
      </c>
      <c r="I1938" t="s">
        <v>9</v>
      </c>
      <c r="J1938" s="1" t="s">
        <v>9</v>
      </c>
    </row>
    <row r="1939" spans="1:10" x14ac:dyDescent="0.25">
      <c r="A1939" s="1">
        <v>22523.4375</v>
      </c>
      <c r="B1939" s="1">
        <v>-115.7267045254</v>
      </c>
      <c r="C1939" t="s">
        <v>9</v>
      </c>
      <c r="D1939" t="s">
        <v>9</v>
      </c>
      <c r="E1939" s="1">
        <v>1</v>
      </c>
      <c r="F1939" s="1" t="s">
        <v>9</v>
      </c>
      <c r="G1939" s="1" t="s">
        <v>9</v>
      </c>
      <c r="H1939" t="s">
        <v>9</v>
      </c>
      <c r="I1939" t="s">
        <v>9</v>
      </c>
      <c r="J1939" s="1" t="s">
        <v>9</v>
      </c>
    </row>
    <row r="1940" spans="1:10" x14ac:dyDescent="0.25">
      <c r="A1940" s="1">
        <v>22535.15625</v>
      </c>
      <c r="B1940" s="1">
        <v>-110.1137928509</v>
      </c>
      <c r="C1940" t="s">
        <v>9</v>
      </c>
      <c r="D1940" t="s">
        <v>9</v>
      </c>
      <c r="E1940" s="1">
        <v>1</v>
      </c>
      <c r="F1940" s="1" t="s">
        <v>9</v>
      </c>
      <c r="G1940" s="1" t="s">
        <v>9</v>
      </c>
      <c r="H1940" t="s">
        <v>9</v>
      </c>
      <c r="I1940" t="s">
        <v>9</v>
      </c>
      <c r="J1940" s="1" t="s">
        <v>9</v>
      </c>
    </row>
    <row r="1941" spans="1:10" x14ac:dyDescent="0.25">
      <c r="A1941" s="1">
        <v>22546.875</v>
      </c>
      <c r="B1941" s="1">
        <v>-108.7435522351</v>
      </c>
      <c r="C1941" t="s">
        <v>9</v>
      </c>
      <c r="D1941" t="s">
        <v>9</v>
      </c>
      <c r="E1941" s="1">
        <v>1</v>
      </c>
      <c r="F1941" s="1" t="s">
        <v>9</v>
      </c>
      <c r="G1941" s="1" t="s">
        <v>9</v>
      </c>
      <c r="H1941" t="s">
        <v>9</v>
      </c>
      <c r="I1941" t="s">
        <v>9</v>
      </c>
      <c r="J1941" s="1" t="s">
        <v>9</v>
      </c>
    </row>
    <row r="1942" spans="1:10" x14ac:dyDescent="0.25">
      <c r="A1942" s="1">
        <v>22558.59375</v>
      </c>
      <c r="B1942" s="1">
        <v>-106.6139373318</v>
      </c>
      <c r="C1942" t="s">
        <v>9</v>
      </c>
      <c r="D1942" t="s">
        <v>9</v>
      </c>
      <c r="E1942" s="1">
        <v>1</v>
      </c>
      <c r="F1942" s="1" t="s">
        <v>9</v>
      </c>
      <c r="G1942" s="1" t="s">
        <v>9</v>
      </c>
      <c r="H1942" t="s">
        <v>9</v>
      </c>
      <c r="I1942" t="s">
        <v>9</v>
      </c>
      <c r="J1942" s="1" t="s">
        <v>9</v>
      </c>
    </row>
    <row r="1943" spans="1:10" x14ac:dyDescent="0.25">
      <c r="A1943" s="1">
        <v>22570.3125</v>
      </c>
      <c r="B1943" s="1">
        <v>-107.9212534934</v>
      </c>
      <c r="C1943" t="s">
        <v>9</v>
      </c>
      <c r="D1943" t="s">
        <v>9</v>
      </c>
      <c r="E1943" s="1">
        <v>1</v>
      </c>
      <c r="F1943" s="1" t="s">
        <v>9</v>
      </c>
      <c r="G1943" s="1" t="s">
        <v>9</v>
      </c>
      <c r="H1943" t="s">
        <v>9</v>
      </c>
      <c r="I1943" t="s">
        <v>9</v>
      </c>
      <c r="J1943" s="1" t="s">
        <v>9</v>
      </c>
    </row>
    <row r="1944" spans="1:10" x14ac:dyDescent="0.25">
      <c r="A1944" s="1">
        <v>22582.03125</v>
      </c>
      <c r="B1944" s="1">
        <v>-109.754038518</v>
      </c>
      <c r="C1944" t="s">
        <v>9</v>
      </c>
      <c r="D1944" t="s">
        <v>9</v>
      </c>
      <c r="E1944" s="1">
        <v>1</v>
      </c>
      <c r="F1944" s="1" t="s">
        <v>9</v>
      </c>
      <c r="G1944" s="1" t="s">
        <v>9</v>
      </c>
      <c r="H1944" t="s">
        <v>9</v>
      </c>
      <c r="I1944" t="s">
        <v>9</v>
      </c>
      <c r="J1944" s="1" t="s">
        <v>9</v>
      </c>
    </row>
    <row r="1945" spans="1:10" x14ac:dyDescent="0.25">
      <c r="A1945" s="1">
        <v>22593.75</v>
      </c>
      <c r="B1945" s="1">
        <v>-108.0451730541</v>
      </c>
      <c r="C1945" t="s">
        <v>9</v>
      </c>
      <c r="D1945" t="s">
        <v>9</v>
      </c>
      <c r="E1945" s="1">
        <v>1</v>
      </c>
      <c r="F1945" s="1" t="s">
        <v>9</v>
      </c>
      <c r="G1945" s="1" t="s">
        <v>9</v>
      </c>
      <c r="H1945" t="s">
        <v>9</v>
      </c>
      <c r="I1945" t="s">
        <v>9</v>
      </c>
      <c r="J1945" s="1" t="s">
        <v>9</v>
      </c>
    </row>
    <row r="1946" spans="1:10" x14ac:dyDescent="0.25">
      <c r="A1946" s="1">
        <v>22605.46875</v>
      </c>
      <c r="B1946" s="1">
        <v>-104.2551757951</v>
      </c>
      <c r="C1946" t="s">
        <v>9</v>
      </c>
      <c r="D1946" t="s">
        <v>9</v>
      </c>
      <c r="E1946" s="1">
        <v>1</v>
      </c>
      <c r="F1946" s="1" t="s">
        <v>9</v>
      </c>
      <c r="G1946" s="1" t="s">
        <v>9</v>
      </c>
      <c r="H1946" t="s">
        <v>9</v>
      </c>
      <c r="I1946" t="s">
        <v>9</v>
      </c>
      <c r="J1946" s="1" t="s">
        <v>9</v>
      </c>
    </row>
    <row r="1947" spans="1:10" x14ac:dyDescent="0.25">
      <c r="A1947" s="1">
        <v>22617.1875</v>
      </c>
      <c r="B1947" s="1">
        <v>-102.5432106307</v>
      </c>
      <c r="C1947" t="s">
        <v>9</v>
      </c>
      <c r="D1947" t="s">
        <v>9</v>
      </c>
      <c r="E1947" s="1">
        <v>1</v>
      </c>
      <c r="F1947" s="1" t="s">
        <v>9</v>
      </c>
      <c r="G1947" s="1" t="s">
        <v>9</v>
      </c>
      <c r="H1947" t="s">
        <v>9</v>
      </c>
      <c r="I1947" t="s">
        <v>9</v>
      </c>
      <c r="J1947" s="1" t="s">
        <v>9</v>
      </c>
    </row>
    <row r="1948" spans="1:10" x14ac:dyDescent="0.25">
      <c r="A1948" s="1">
        <v>22628.90625</v>
      </c>
      <c r="B1948" s="1">
        <v>-103.1200901074</v>
      </c>
      <c r="C1948" t="s">
        <v>9</v>
      </c>
      <c r="D1948" t="s">
        <v>9</v>
      </c>
      <c r="E1948" s="1">
        <v>1</v>
      </c>
      <c r="F1948" s="1" t="s">
        <v>9</v>
      </c>
      <c r="G1948" s="1" t="s">
        <v>9</v>
      </c>
      <c r="H1948" t="s">
        <v>9</v>
      </c>
      <c r="I1948" t="s">
        <v>9</v>
      </c>
      <c r="J1948" s="1" t="s">
        <v>9</v>
      </c>
    </row>
    <row r="1949" spans="1:10" x14ac:dyDescent="0.25">
      <c r="A1949" s="1">
        <v>22640.625</v>
      </c>
      <c r="B1949" s="1">
        <v>-107.01003225309999</v>
      </c>
      <c r="C1949" t="s">
        <v>9</v>
      </c>
      <c r="D1949" t="s">
        <v>9</v>
      </c>
      <c r="E1949" s="1">
        <v>1</v>
      </c>
      <c r="F1949" s="1" t="s">
        <v>9</v>
      </c>
      <c r="G1949" s="1" t="s">
        <v>9</v>
      </c>
      <c r="H1949" t="s">
        <v>9</v>
      </c>
      <c r="I1949" t="s">
        <v>9</v>
      </c>
      <c r="J1949" s="1" t="s">
        <v>9</v>
      </c>
    </row>
    <row r="1950" spans="1:10" x14ac:dyDescent="0.25">
      <c r="A1950" s="1">
        <v>22652.34375</v>
      </c>
      <c r="B1950" s="1">
        <v>-117.3492977847</v>
      </c>
      <c r="C1950" t="s">
        <v>9</v>
      </c>
      <c r="D1950" t="s">
        <v>9</v>
      </c>
      <c r="E1950" s="1">
        <v>1</v>
      </c>
      <c r="F1950" s="1" t="s">
        <v>9</v>
      </c>
      <c r="G1950" s="1" t="s">
        <v>9</v>
      </c>
      <c r="H1950" t="s">
        <v>9</v>
      </c>
      <c r="I1950" t="s">
        <v>9</v>
      </c>
      <c r="J1950" s="1" t="s">
        <v>9</v>
      </c>
    </row>
    <row r="1951" spans="1:10" x14ac:dyDescent="0.25">
      <c r="A1951" s="1">
        <v>22664.0625</v>
      </c>
      <c r="B1951" s="1">
        <v>-109.6774716458</v>
      </c>
      <c r="C1951" t="s">
        <v>9</v>
      </c>
      <c r="D1951" t="s">
        <v>9</v>
      </c>
      <c r="E1951" s="1">
        <v>1</v>
      </c>
      <c r="F1951" s="1" t="s">
        <v>9</v>
      </c>
      <c r="G1951" s="1" t="s">
        <v>9</v>
      </c>
      <c r="H1951" t="s">
        <v>9</v>
      </c>
      <c r="I1951" t="s">
        <v>9</v>
      </c>
      <c r="J1951" s="1" t="s">
        <v>9</v>
      </c>
    </row>
    <row r="1952" spans="1:10" x14ac:dyDescent="0.25">
      <c r="A1952" s="1">
        <v>22675.78125</v>
      </c>
      <c r="B1952" s="1">
        <v>-108.0280168461</v>
      </c>
      <c r="C1952" t="s">
        <v>9</v>
      </c>
      <c r="D1952" t="s">
        <v>9</v>
      </c>
      <c r="E1952" s="1">
        <v>1</v>
      </c>
      <c r="F1952" s="1" t="s">
        <v>9</v>
      </c>
      <c r="G1952" s="1" t="s">
        <v>9</v>
      </c>
      <c r="H1952" t="s">
        <v>9</v>
      </c>
      <c r="I1952" t="s">
        <v>9</v>
      </c>
      <c r="J1952" s="1" t="s">
        <v>9</v>
      </c>
    </row>
    <row r="1953" spans="1:10" x14ac:dyDescent="0.25">
      <c r="A1953" s="1">
        <v>22687.5</v>
      </c>
      <c r="B1953" s="1">
        <v>-110.0973420925</v>
      </c>
      <c r="C1953" t="s">
        <v>9</v>
      </c>
      <c r="D1953" t="s">
        <v>9</v>
      </c>
      <c r="E1953" s="1">
        <v>1</v>
      </c>
      <c r="F1953" s="1" t="s">
        <v>9</v>
      </c>
      <c r="G1953" s="1" t="s">
        <v>9</v>
      </c>
      <c r="H1953" t="s">
        <v>9</v>
      </c>
      <c r="I1953" t="s">
        <v>9</v>
      </c>
      <c r="J1953" s="1" t="s">
        <v>9</v>
      </c>
    </row>
    <row r="1954" spans="1:10" x14ac:dyDescent="0.25">
      <c r="A1954" s="1">
        <v>22699.21875</v>
      </c>
      <c r="B1954" s="1">
        <v>-110.9722505077</v>
      </c>
      <c r="C1954" t="s">
        <v>9</v>
      </c>
      <c r="D1954" t="s">
        <v>9</v>
      </c>
      <c r="E1954" s="1">
        <v>1</v>
      </c>
      <c r="F1954" s="1" t="s">
        <v>9</v>
      </c>
      <c r="G1954" s="1" t="s">
        <v>9</v>
      </c>
      <c r="H1954" t="s">
        <v>9</v>
      </c>
      <c r="I1954" t="s">
        <v>9</v>
      </c>
      <c r="J1954" s="1" t="s">
        <v>9</v>
      </c>
    </row>
    <row r="1955" spans="1:10" x14ac:dyDescent="0.25">
      <c r="A1955" s="1">
        <v>22710.9375</v>
      </c>
      <c r="B1955" s="1">
        <v>-110.3918557587</v>
      </c>
      <c r="C1955" t="s">
        <v>9</v>
      </c>
      <c r="D1955" t="s">
        <v>9</v>
      </c>
      <c r="E1955" s="1">
        <v>1</v>
      </c>
      <c r="F1955" s="1" t="s">
        <v>9</v>
      </c>
      <c r="G1955" s="1" t="s">
        <v>9</v>
      </c>
      <c r="H1955" t="s">
        <v>9</v>
      </c>
      <c r="I1955" t="s">
        <v>9</v>
      </c>
      <c r="J1955" s="1" t="s">
        <v>9</v>
      </c>
    </row>
    <row r="1956" spans="1:10" x14ac:dyDescent="0.25">
      <c r="A1956" s="1">
        <v>22722.65625</v>
      </c>
      <c r="B1956" s="1">
        <v>-111.71155057270001</v>
      </c>
      <c r="C1956" t="s">
        <v>9</v>
      </c>
      <c r="D1956" t="s">
        <v>9</v>
      </c>
      <c r="E1956" s="1">
        <v>1</v>
      </c>
      <c r="F1956" s="1" t="s">
        <v>9</v>
      </c>
      <c r="G1956" s="1" t="s">
        <v>9</v>
      </c>
      <c r="H1956" t="s">
        <v>9</v>
      </c>
      <c r="I1956" t="s">
        <v>9</v>
      </c>
      <c r="J1956" s="1" t="s">
        <v>9</v>
      </c>
    </row>
    <row r="1957" spans="1:10" x14ac:dyDescent="0.25">
      <c r="A1957" s="1">
        <v>22734.375</v>
      </c>
      <c r="B1957" s="1">
        <v>-111.94033373729999</v>
      </c>
      <c r="C1957" t="s">
        <v>9</v>
      </c>
      <c r="D1957" t="s">
        <v>9</v>
      </c>
      <c r="E1957" s="1">
        <v>1</v>
      </c>
      <c r="F1957" s="1" t="s">
        <v>9</v>
      </c>
      <c r="G1957" s="1" t="s">
        <v>9</v>
      </c>
      <c r="H1957" t="s">
        <v>9</v>
      </c>
      <c r="I1957" t="s">
        <v>9</v>
      </c>
      <c r="J1957" s="1" t="s">
        <v>9</v>
      </c>
    </row>
    <row r="1958" spans="1:10" x14ac:dyDescent="0.25">
      <c r="A1958" s="1">
        <v>22746.09375</v>
      </c>
      <c r="B1958" s="1">
        <v>-111.0037492892</v>
      </c>
      <c r="C1958" t="s">
        <v>9</v>
      </c>
      <c r="D1958" t="s">
        <v>9</v>
      </c>
      <c r="E1958" s="1">
        <v>1</v>
      </c>
      <c r="F1958" s="1" t="s">
        <v>9</v>
      </c>
      <c r="G1958" s="1" t="s">
        <v>9</v>
      </c>
      <c r="H1958" t="s">
        <v>9</v>
      </c>
      <c r="I1958" t="s">
        <v>9</v>
      </c>
      <c r="J1958" s="1" t="s">
        <v>9</v>
      </c>
    </row>
    <row r="1959" spans="1:10" x14ac:dyDescent="0.25">
      <c r="A1959" s="1">
        <v>22757.8125</v>
      </c>
      <c r="B1959" s="1">
        <v>-116.72634820250001</v>
      </c>
      <c r="C1959" t="s">
        <v>9</v>
      </c>
      <c r="D1959" t="s">
        <v>9</v>
      </c>
      <c r="E1959" s="1">
        <v>1</v>
      </c>
      <c r="F1959" s="1" t="s">
        <v>9</v>
      </c>
      <c r="G1959" s="1" t="s">
        <v>9</v>
      </c>
      <c r="H1959" t="s">
        <v>9</v>
      </c>
      <c r="I1959" t="s">
        <v>9</v>
      </c>
      <c r="J1959" s="1" t="s">
        <v>9</v>
      </c>
    </row>
    <row r="1960" spans="1:10" x14ac:dyDescent="0.25">
      <c r="A1960" s="1">
        <v>22769.53125</v>
      </c>
      <c r="B1960" s="1">
        <v>-121.73126242310001</v>
      </c>
      <c r="C1960" t="s">
        <v>9</v>
      </c>
      <c r="D1960" t="s">
        <v>9</v>
      </c>
      <c r="E1960" s="1">
        <v>1</v>
      </c>
      <c r="F1960" s="1" t="s">
        <v>9</v>
      </c>
      <c r="G1960" s="1" t="s">
        <v>9</v>
      </c>
      <c r="H1960" t="s">
        <v>9</v>
      </c>
      <c r="I1960" t="s">
        <v>9</v>
      </c>
      <c r="J1960" s="1" t="s">
        <v>9</v>
      </c>
    </row>
    <row r="1961" spans="1:10" x14ac:dyDescent="0.25">
      <c r="A1961" s="1">
        <v>22781.25</v>
      </c>
      <c r="B1961" s="1">
        <v>-122.4417222156</v>
      </c>
      <c r="C1961" t="s">
        <v>9</v>
      </c>
      <c r="D1961" t="s">
        <v>9</v>
      </c>
      <c r="E1961" s="1">
        <v>1</v>
      </c>
      <c r="F1961" s="1" t="s">
        <v>9</v>
      </c>
      <c r="G1961" s="1" t="s">
        <v>9</v>
      </c>
      <c r="H1961" t="s">
        <v>9</v>
      </c>
      <c r="I1961" t="s">
        <v>9</v>
      </c>
      <c r="J1961" s="1" t="s">
        <v>9</v>
      </c>
    </row>
    <row r="1962" spans="1:10" x14ac:dyDescent="0.25">
      <c r="A1962" s="1">
        <v>22792.96875</v>
      </c>
      <c r="B1962" s="1">
        <v>-115.380523494</v>
      </c>
      <c r="C1962" t="s">
        <v>9</v>
      </c>
      <c r="D1962" t="s">
        <v>9</v>
      </c>
      <c r="E1962" s="1">
        <v>1</v>
      </c>
      <c r="F1962" s="1" t="s">
        <v>9</v>
      </c>
      <c r="G1962" s="1" t="s">
        <v>9</v>
      </c>
      <c r="H1962" t="s">
        <v>9</v>
      </c>
      <c r="I1962" t="s">
        <v>9</v>
      </c>
      <c r="J1962" s="1" t="s">
        <v>9</v>
      </c>
    </row>
    <row r="1963" spans="1:10" x14ac:dyDescent="0.25">
      <c r="A1963" s="1">
        <v>22804.6875</v>
      </c>
      <c r="B1963" s="1">
        <v>-108.7679148096</v>
      </c>
      <c r="C1963" t="s">
        <v>9</v>
      </c>
      <c r="D1963" t="s">
        <v>9</v>
      </c>
      <c r="E1963" s="1">
        <v>1</v>
      </c>
      <c r="F1963" s="1" t="s">
        <v>9</v>
      </c>
      <c r="G1963" s="1" t="s">
        <v>9</v>
      </c>
      <c r="H1963" t="s">
        <v>9</v>
      </c>
      <c r="I1963" t="s">
        <v>9</v>
      </c>
      <c r="J1963" s="1" t="s">
        <v>9</v>
      </c>
    </row>
    <row r="1964" spans="1:10" x14ac:dyDescent="0.25">
      <c r="A1964" s="1">
        <v>22816.40625</v>
      </c>
      <c r="B1964" s="1">
        <v>-107.5151601159</v>
      </c>
      <c r="C1964" t="s">
        <v>9</v>
      </c>
      <c r="D1964" t="s">
        <v>9</v>
      </c>
      <c r="E1964" s="1">
        <v>1</v>
      </c>
      <c r="F1964" s="1" t="s">
        <v>9</v>
      </c>
      <c r="G1964" s="1" t="s">
        <v>9</v>
      </c>
      <c r="H1964" t="s">
        <v>9</v>
      </c>
      <c r="I1964" t="s">
        <v>9</v>
      </c>
      <c r="J1964" s="1" t="s">
        <v>9</v>
      </c>
    </row>
    <row r="1965" spans="1:10" x14ac:dyDescent="0.25">
      <c r="A1965" s="1">
        <v>22828.125</v>
      </c>
      <c r="B1965" s="1">
        <v>-106.70072513300001</v>
      </c>
      <c r="C1965" t="s">
        <v>9</v>
      </c>
      <c r="D1965" t="s">
        <v>9</v>
      </c>
      <c r="E1965" s="1">
        <v>1</v>
      </c>
      <c r="F1965" s="1" t="s">
        <v>9</v>
      </c>
      <c r="G1965" s="1" t="s">
        <v>9</v>
      </c>
      <c r="H1965" t="s">
        <v>9</v>
      </c>
      <c r="I1965" t="s">
        <v>9</v>
      </c>
      <c r="J1965" s="1" t="s">
        <v>9</v>
      </c>
    </row>
    <row r="1966" spans="1:10" x14ac:dyDescent="0.25">
      <c r="A1966" s="1">
        <v>22839.84375</v>
      </c>
      <c r="B1966" s="1">
        <v>-106.2840129698</v>
      </c>
      <c r="C1966" t="s">
        <v>9</v>
      </c>
      <c r="D1966" t="s">
        <v>9</v>
      </c>
      <c r="E1966" s="1">
        <v>1</v>
      </c>
      <c r="F1966" s="1" t="s">
        <v>9</v>
      </c>
      <c r="G1966" s="1" t="s">
        <v>9</v>
      </c>
      <c r="H1966" t="s">
        <v>9</v>
      </c>
      <c r="I1966" t="s">
        <v>9</v>
      </c>
      <c r="J1966" s="1" t="s">
        <v>9</v>
      </c>
    </row>
    <row r="1967" spans="1:10" x14ac:dyDescent="0.25">
      <c r="A1967" s="1">
        <v>22851.5625</v>
      </c>
      <c r="B1967" s="1">
        <v>-107.81369840150001</v>
      </c>
      <c r="C1967" t="s">
        <v>9</v>
      </c>
      <c r="D1967" t="s">
        <v>9</v>
      </c>
      <c r="E1967" s="1">
        <v>1</v>
      </c>
      <c r="F1967" s="1" t="s">
        <v>9</v>
      </c>
      <c r="G1967" s="1" t="s">
        <v>9</v>
      </c>
      <c r="H1967" t="s">
        <v>9</v>
      </c>
      <c r="I1967" t="s">
        <v>9</v>
      </c>
      <c r="J1967" s="1" t="s">
        <v>9</v>
      </c>
    </row>
    <row r="1968" spans="1:10" x14ac:dyDescent="0.25">
      <c r="A1968" s="1">
        <v>22863.28125</v>
      </c>
      <c r="B1968" s="1">
        <v>-110.923883782</v>
      </c>
      <c r="C1968" t="s">
        <v>9</v>
      </c>
      <c r="D1968" t="s">
        <v>9</v>
      </c>
      <c r="E1968" s="1">
        <v>1</v>
      </c>
      <c r="F1968" s="1" t="s">
        <v>9</v>
      </c>
      <c r="G1968" s="1" t="s">
        <v>9</v>
      </c>
      <c r="H1968" t="s">
        <v>9</v>
      </c>
      <c r="I1968" t="s">
        <v>9</v>
      </c>
      <c r="J1968" s="1" t="s">
        <v>9</v>
      </c>
    </row>
    <row r="1969" spans="1:10" x14ac:dyDescent="0.25">
      <c r="A1969" s="1">
        <v>22875</v>
      </c>
      <c r="B1969" s="1">
        <v>-113.330336233</v>
      </c>
      <c r="C1969" t="s">
        <v>9</v>
      </c>
      <c r="D1969" t="s">
        <v>9</v>
      </c>
      <c r="E1969" s="1">
        <v>1</v>
      </c>
      <c r="F1969" s="1" t="s">
        <v>9</v>
      </c>
      <c r="G1969" s="1" t="s">
        <v>9</v>
      </c>
      <c r="H1969" t="s">
        <v>9</v>
      </c>
      <c r="I1969" t="s">
        <v>9</v>
      </c>
      <c r="J1969" s="1" t="s">
        <v>9</v>
      </c>
    </row>
    <row r="1970" spans="1:10" x14ac:dyDescent="0.25">
      <c r="A1970" s="1">
        <v>22886.71875</v>
      </c>
      <c r="B1970" s="1">
        <v>-113.45835617580001</v>
      </c>
      <c r="C1970" t="s">
        <v>9</v>
      </c>
      <c r="D1970" t="s">
        <v>9</v>
      </c>
      <c r="E1970" s="1">
        <v>1</v>
      </c>
      <c r="F1970" s="1" t="s">
        <v>9</v>
      </c>
      <c r="G1970" s="1" t="s">
        <v>9</v>
      </c>
      <c r="H1970" t="s">
        <v>9</v>
      </c>
      <c r="I1970" t="s">
        <v>9</v>
      </c>
      <c r="J1970" s="1" t="s">
        <v>9</v>
      </c>
    </row>
    <row r="1971" spans="1:10" x14ac:dyDescent="0.25">
      <c r="A1971" s="1">
        <v>22898.4375</v>
      </c>
      <c r="B1971" s="1">
        <v>-112.06484549220001</v>
      </c>
      <c r="C1971" t="s">
        <v>9</v>
      </c>
      <c r="D1971" t="s">
        <v>9</v>
      </c>
      <c r="E1971" s="1">
        <v>1</v>
      </c>
      <c r="F1971" s="1" t="s">
        <v>9</v>
      </c>
      <c r="G1971" s="1" t="s">
        <v>9</v>
      </c>
      <c r="H1971" t="s">
        <v>9</v>
      </c>
      <c r="I1971" t="s">
        <v>9</v>
      </c>
      <c r="J1971" s="1" t="s">
        <v>9</v>
      </c>
    </row>
    <row r="1972" spans="1:10" x14ac:dyDescent="0.25">
      <c r="A1972" s="1">
        <v>22910.15625</v>
      </c>
      <c r="B1972" s="1">
        <v>-110.6042391335</v>
      </c>
      <c r="C1972" t="s">
        <v>9</v>
      </c>
      <c r="D1972" t="s">
        <v>9</v>
      </c>
      <c r="E1972" s="1">
        <v>1</v>
      </c>
      <c r="F1972" s="1" t="s">
        <v>9</v>
      </c>
      <c r="G1972" s="1" t="s">
        <v>9</v>
      </c>
      <c r="H1972" t="s">
        <v>9</v>
      </c>
      <c r="I1972" t="s">
        <v>9</v>
      </c>
      <c r="J1972" s="1" t="s">
        <v>9</v>
      </c>
    </row>
    <row r="1973" spans="1:10" x14ac:dyDescent="0.25">
      <c r="A1973" s="1">
        <v>22921.875</v>
      </c>
      <c r="B1973" s="1">
        <v>-111.0378486108</v>
      </c>
      <c r="C1973" t="s">
        <v>9</v>
      </c>
      <c r="D1973" t="s">
        <v>9</v>
      </c>
      <c r="E1973" s="1">
        <v>1</v>
      </c>
      <c r="F1973" s="1" t="s">
        <v>9</v>
      </c>
      <c r="G1973" s="1" t="s">
        <v>9</v>
      </c>
      <c r="H1973" t="s">
        <v>9</v>
      </c>
      <c r="I1973" t="s">
        <v>9</v>
      </c>
      <c r="J1973" s="1" t="s">
        <v>9</v>
      </c>
    </row>
    <row r="1974" spans="1:10" x14ac:dyDescent="0.25">
      <c r="A1974" s="1">
        <v>22933.59375</v>
      </c>
      <c r="B1974" s="1">
        <v>-111.3133738632</v>
      </c>
      <c r="C1974" t="s">
        <v>9</v>
      </c>
      <c r="D1974" t="s">
        <v>9</v>
      </c>
      <c r="E1974" s="1">
        <v>1</v>
      </c>
      <c r="F1974" s="1" t="s">
        <v>9</v>
      </c>
      <c r="G1974" s="1" t="s">
        <v>9</v>
      </c>
      <c r="H1974" t="s">
        <v>9</v>
      </c>
      <c r="I1974" t="s">
        <v>9</v>
      </c>
      <c r="J1974" s="1" t="s">
        <v>9</v>
      </c>
    </row>
    <row r="1975" spans="1:10" x14ac:dyDescent="0.25">
      <c r="A1975" s="1">
        <v>22945.3125</v>
      </c>
      <c r="B1975" s="1">
        <v>-110.8802840276</v>
      </c>
      <c r="C1975" t="s">
        <v>9</v>
      </c>
      <c r="D1975" t="s">
        <v>9</v>
      </c>
      <c r="E1975" s="1">
        <v>1</v>
      </c>
      <c r="F1975" s="1" t="s">
        <v>9</v>
      </c>
      <c r="G1975" s="1" t="s">
        <v>9</v>
      </c>
      <c r="H1975" t="s">
        <v>9</v>
      </c>
      <c r="I1975" t="s">
        <v>9</v>
      </c>
      <c r="J1975" s="1" t="s">
        <v>9</v>
      </c>
    </row>
    <row r="1976" spans="1:10" x14ac:dyDescent="0.25">
      <c r="A1976" s="1">
        <v>22957.03125</v>
      </c>
      <c r="B1976" s="1">
        <v>-118.8753141813</v>
      </c>
      <c r="C1976" t="s">
        <v>9</v>
      </c>
      <c r="D1976" t="s">
        <v>9</v>
      </c>
      <c r="E1976" s="1">
        <v>1</v>
      </c>
      <c r="F1976" s="1" t="s">
        <v>9</v>
      </c>
      <c r="G1976" s="1" t="s">
        <v>9</v>
      </c>
      <c r="H1976" t="s">
        <v>9</v>
      </c>
      <c r="I1976" t="s">
        <v>9</v>
      </c>
      <c r="J1976" s="1" t="s">
        <v>9</v>
      </c>
    </row>
    <row r="1977" spans="1:10" x14ac:dyDescent="0.25">
      <c r="A1977" s="1">
        <v>22968.75</v>
      </c>
      <c r="B1977" s="1">
        <v>-112.8024962336</v>
      </c>
      <c r="C1977" t="s">
        <v>9</v>
      </c>
      <c r="D1977" t="s">
        <v>9</v>
      </c>
      <c r="E1977" s="1">
        <v>1</v>
      </c>
      <c r="F1977" s="1" t="s">
        <v>9</v>
      </c>
      <c r="G1977" s="1" t="s">
        <v>9</v>
      </c>
      <c r="H1977" t="s">
        <v>9</v>
      </c>
      <c r="I1977" t="s">
        <v>9</v>
      </c>
      <c r="J1977" s="1" t="s">
        <v>9</v>
      </c>
    </row>
    <row r="1978" spans="1:10" x14ac:dyDescent="0.25">
      <c r="A1978" s="1">
        <v>22980.46875</v>
      </c>
      <c r="B1978" s="1">
        <v>-107.6472482842</v>
      </c>
      <c r="C1978" t="s">
        <v>9</v>
      </c>
      <c r="D1978" t="s">
        <v>9</v>
      </c>
      <c r="E1978" s="1">
        <v>1</v>
      </c>
      <c r="F1978" s="1" t="s">
        <v>9</v>
      </c>
      <c r="G1978" s="1" t="s">
        <v>9</v>
      </c>
      <c r="H1978" t="s">
        <v>9</v>
      </c>
      <c r="I1978" t="s">
        <v>9</v>
      </c>
      <c r="J1978" s="1" t="s">
        <v>9</v>
      </c>
    </row>
    <row r="1979" spans="1:10" x14ac:dyDescent="0.25">
      <c r="A1979" s="1">
        <v>22992.1875</v>
      </c>
      <c r="B1979" s="1">
        <v>-107.67821457479999</v>
      </c>
      <c r="C1979" t="s">
        <v>9</v>
      </c>
      <c r="D1979" t="s">
        <v>9</v>
      </c>
      <c r="E1979" s="1">
        <v>1</v>
      </c>
      <c r="F1979" s="1" t="s">
        <v>9</v>
      </c>
      <c r="G1979" s="1" t="s">
        <v>9</v>
      </c>
      <c r="H1979" t="s">
        <v>9</v>
      </c>
      <c r="I1979" t="s">
        <v>9</v>
      </c>
      <c r="J1979" s="1" t="s">
        <v>9</v>
      </c>
    </row>
    <row r="1980" spans="1:10" x14ac:dyDescent="0.25">
      <c r="A1980" s="1">
        <v>23003.90625</v>
      </c>
      <c r="B1980" s="1">
        <v>-110.6141387016</v>
      </c>
      <c r="C1980" t="s">
        <v>9</v>
      </c>
      <c r="D1980" t="s">
        <v>9</v>
      </c>
      <c r="E1980" s="1">
        <v>1</v>
      </c>
      <c r="F1980" s="1" t="s">
        <v>9</v>
      </c>
      <c r="G1980" s="1" t="s">
        <v>9</v>
      </c>
      <c r="H1980" t="s">
        <v>9</v>
      </c>
      <c r="I1980" t="s">
        <v>9</v>
      </c>
      <c r="J1980" s="1" t="s">
        <v>9</v>
      </c>
    </row>
    <row r="1981" spans="1:10" x14ac:dyDescent="0.25">
      <c r="A1981" s="1">
        <v>23015.625</v>
      </c>
      <c r="B1981" s="1">
        <v>-109.89879078360001</v>
      </c>
      <c r="C1981" t="s">
        <v>9</v>
      </c>
      <c r="D1981" t="s">
        <v>9</v>
      </c>
      <c r="E1981" s="1">
        <v>1</v>
      </c>
      <c r="F1981" s="1" t="s">
        <v>9</v>
      </c>
      <c r="G1981" s="1" t="s">
        <v>9</v>
      </c>
      <c r="H1981" t="s">
        <v>9</v>
      </c>
      <c r="I1981" t="s">
        <v>9</v>
      </c>
      <c r="J1981" s="1" t="s">
        <v>9</v>
      </c>
    </row>
    <row r="1982" spans="1:10" x14ac:dyDescent="0.25">
      <c r="A1982" s="1">
        <v>23027.34375</v>
      </c>
      <c r="B1982" s="1">
        <v>-106.8212626813</v>
      </c>
      <c r="C1982" t="s">
        <v>9</v>
      </c>
      <c r="D1982" t="s">
        <v>9</v>
      </c>
      <c r="E1982" s="1">
        <v>1</v>
      </c>
      <c r="F1982" s="1" t="s">
        <v>9</v>
      </c>
      <c r="G1982" s="1" t="s">
        <v>9</v>
      </c>
      <c r="H1982" t="s">
        <v>9</v>
      </c>
      <c r="I1982" t="s">
        <v>9</v>
      </c>
      <c r="J1982" s="1" t="s">
        <v>9</v>
      </c>
    </row>
    <row r="1983" spans="1:10" x14ac:dyDescent="0.25">
      <c r="A1983" s="1">
        <v>23039.0625</v>
      </c>
      <c r="B1983" s="1">
        <v>-104.2136320708</v>
      </c>
      <c r="C1983" t="s">
        <v>9</v>
      </c>
      <c r="D1983" t="s">
        <v>9</v>
      </c>
      <c r="E1983" s="1">
        <v>1</v>
      </c>
      <c r="F1983" s="1" t="s">
        <v>9</v>
      </c>
      <c r="G1983" s="1" t="s">
        <v>9</v>
      </c>
      <c r="H1983" t="s">
        <v>9</v>
      </c>
      <c r="I1983" t="s">
        <v>9</v>
      </c>
      <c r="J1983" s="1" t="s">
        <v>9</v>
      </c>
    </row>
    <row r="1984" spans="1:10" x14ac:dyDescent="0.25">
      <c r="A1984" s="1">
        <v>23050.78125</v>
      </c>
      <c r="B1984" s="1">
        <v>-103.00175783749999</v>
      </c>
      <c r="C1984" t="s">
        <v>9</v>
      </c>
      <c r="D1984" t="s">
        <v>9</v>
      </c>
      <c r="E1984" s="1">
        <v>1</v>
      </c>
      <c r="F1984" s="1" t="s">
        <v>9</v>
      </c>
      <c r="G1984" s="1" t="s">
        <v>9</v>
      </c>
      <c r="H1984" t="s">
        <v>9</v>
      </c>
      <c r="I1984" t="s">
        <v>9</v>
      </c>
      <c r="J1984" s="1" t="s">
        <v>9</v>
      </c>
    </row>
    <row r="1985" spans="1:10" x14ac:dyDescent="0.25">
      <c r="A1985" s="1">
        <v>23062.5</v>
      </c>
      <c r="B1985" s="1">
        <v>-103.6919473116</v>
      </c>
      <c r="C1985" t="s">
        <v>9</v>
      </c>
      <c r="D1985" t="s">
        <v>9</v>
      </c>
      <c r="E1985" s="1">
        <v>1</v>
      </c>
      <c r="F1985" s="1" t="s">
        <v>9</v>
      </c>
      <c r="G1985" s="1" t="s">
        <v>9</v>
      </c>
      <c r="H1985" t="s">
        <v>9</v>
      </c>
      <c r="I1985" t="s">
        <v>9</v>
      </c>
      <c r="J1985" s="1" t="s">
        <v>9</v>
      </c>
    </row>
    <row r="1986" spans="1:10" x14ac:dyDescent="0.25">
      <c r="A1986" s="1">
        <v>23074.21875</v>
      </c>
      <c r="B1986" s="1">
        <v>-104.3540939306</v>
      </c>
      <c r="C1986" t="s">
        <v>9</v>
      </c>
      <c r="D1986" t="s">
        <v>9</v>
      </c>
      <c r="E1986" s="1">
        <v>1</v>
      </c>
      <c r="F1986" s="1" t="s">
        <v>9</v>
      </c>
      <c r="G1986" s="1" t="s">
        <v>9</v>
      </c>
      <c r="H1986" t="s">
        <v>9</v>
      </c>
      <c r="I1986" t="s">
        <v>9</v>
      </c>
      <c r="J1986" s="1" t="s">
        <v>9</v>
      </c>
    </row>
    <row r="1987" spans="1:10" x14ac:dyDescent="0.25">
      <c r="A1987" s="1">
        <v>23085.9375</v>
      </c>
      <c r="B1987" s="1">
        <v>-103.79315347870001</v>
      </c>
      <c r="C1987" t="s">
        <v>9</v>
      </c>
      <c r="D1987" t="s">
        <v>9</v>
      </c>
      <c r="E1987" s="1">
        <v>1</v>
      </c>
      <c r="F1987" s="1" t="s">
        <v>9</v>
      </c>
      <c r="G1987" s="1" t="s">
        <v>9</v>
      </c>
      <c r="H1987" t="s">
        <v>9</v>
      </c>
      <c r="I1987" t="s">
        <v>9</v>
      </c>
      <c r="J1987" s="1" t="s">
        <v>9</v>
      </c>
    </row>
    <row r="1988" spans="1:10" x14ac:dyDescent="0.25">
      <c r="A1988" s="1">
        <v>23097.65625</v>
      </c>
      <c r="B1988" s="1">
        <v>-105.29580444530001</v>
      </c>
      <c r="C1988" t="s">
        <v>9</v>
      </c>
      <c r="D1988" t="s">
        <v>9</v>
      </c>
      <c r="E1988" s="1">
        <v>1</v>
      </c>
      <c r="F1988" s="1" t="s">
        <v>9</v>
      </c>
      <c r="G1988" s="1" t="s">
        <v>9</v>
      </c>
      <c r="H1988" t="s">
        <v>9</v>
      </c>
      <c r="I1988" t="s">
        <v>9</v>
      </c>
      <c r="J1988" s="1" t="s">
        <v>9</v>
      </c>
    </row>
    <row r="1989" spans="1:10" x14ac:dyDescent="0.25">
      <c r="A1989" s="1">
        <v>23109.375</v>
      </c>
      <c r="B1989" s="1">
        <v>-111.815394028</v>
      </c>
      <c r="C1989" t="s">
        <v>9</v>
      </c>
      <c r="D1989" t="s">
        <v>9</v>
      </c>
      <c r="E1989" s="1">
        <v>1</v>
      </c>
      <c r="F1989" s="1" t="s">
        <v>9</v>
      </c>
      <c r="G1989" s="1" t="s">
        <v>9</v>
      </c>
      <c r="H1989" t="s">
        <v>9</v>
      </c>
      <c r="I1989" t="s">
        <v>9</v>
      </c>
      <c r="J1989" s="1" t="s">
        <v>9</v>
      </c>
    </row>
    <row r="1990" spans="1:10" x14ac:dyDescent="0.25">
      <c r="A1990" s="1">
        <v>23121.09375</v>
      </c>
      <c r="B1990" s="1">
        <v>-117.1768214824</v>
      </c>
      <c r="C1990" t="s">
        <v>9</v>
      </c>
      <c r="D1990" t="s">
        <v>9</v>
      </c>
      <c r="E1990" s="1">
        <v>1</v>
      </c>
      <c r="F1990" s="1" t="s">
        <v>9</v>
      </c>
      <c r="G1990" s="1" t="s">
        <v>9</v>
      </c>
      <c r="H1990" t="s">
        <v>9</v>
      </c>
      <c r="I1990" t="s">
        <v>9</v>
      </c>
      <c r="J1990" s="1" t="s">
        <v>9</v>
      </c>
    </row>
    <row r="1991" spans="1:10" x14ac:dyDescent="0.25">
      <c r="A1991" s="1">
        <v>23132.8125</v>
      </c>
      <c r="B1991" s="1">
        <v>-122.85969887109999</v>
      </c>
      <c r="C1991" t="s">
        <v>9</v>
      </c>
      <c r="D1991" t="s">
        <v>9</v>
      </c>
      <c r="E1991" s="1">
        <v>1</v>
      </c>
      <c r="F1991" s="1" t="s">
        <v>9</v>
      </c>
      <c r="G1991" s="1" t="s">
        <v>9</v>
      </c>
      <c r="H1991" t="s">
        <v>9</v>
      </c>
      <c r="I1991" t="s">
        <v>9</v>
      </c>
      <c r="J1991" s="1" t="s">
        <v>9</v>
      </c>
    </row>
    <row r="1992" spans="1:10" x14ac:dyDescent="0.25">
      <c r="A1992" s="1">
        <v>23144.53125</v>
      </c>
      <c r="B1992" s="1">
        <v>-107.9208844452</v>
      </c>
      <c r="C1992" t="s">
        <v>9</v>
      </c>
      <c r="D1992" t="s">
        <v>9</v>
      </c>
      <c r="E1992" s="1">
        <v>1</v>
      </c>
      <c r="F1992" s="1" t="s">
        <v>9</v>
      </c>
      <c r="G1992" s="1" t="s">
        <v>9</v>
      </c>
      <c r="H1992" t="s">
        <v>9</v>
      </c>
      <c r="I1992" t="s">
        <v>9</v>
      </c>
      <c r="J1992" s="1" t="s">
        <v>9</v>
      </c>
    </row>
    <row r="1993" spans="1:10" x14ac:dyDescent="0.25">
      <c r="A1993" s="1">
        <v>23156.25</v>
      </c>
      <c r="B1993" s="1">
        <v>-103.2334432685</v>
      </c>
      <c r="C1993" t="s">
        <v>9</v>
      </c>
      <c r="D1993" t="s">
        <v>9</v>
      </c>
      <c r="E1993" s="1">
        <v>1</v>
      </c>
      <c r="F1993" s="1" t="s">
        <v>9</v>
      </c>
      <c r="G1993" s="1" t="s">
        <v>9</v>
      </c>
      <c r="H1993" t="s">
        <v>9</v>
      </c>
      <c r="I1993" t="s">
        <v>9</v>
      </c>
      <c r="J1993" s="1" t="s">
        <v>9</v>
      </c>
    </row>
    <row r="1994" spans="1:10" x14ac:dyDescent="0.25">
      <c r="A1994" s="1">
        <v>23167.96875</v>
      </c>
      <c r="B1994" s="1">
        <v>-103.76081675730001</v>
      </c>
      <c r="C1994" t="s">
        <v>9</v>
      </c>
      <c r="D1994" t="s">
        <v>9</v>
      </c>
      <c r="E1994" s="1">
        <v>1</v>
      </c>
      <c r="F1994" s="1" t="s">
        <v>9</v>
      </c>
      <c r="G1994" s="1" t="s">
        <v>9</v>
      </c>
      <c r="H1994" t="s">
        <v>9</v>
      </c>
      <c r="I1994" t="s">
        <v>9</v>
      </c>
      <c r="J1994" s="1" t="s">
        <v>9</v>
      </c>
    </row>
    <row r="1995" spans="1:10" x14ac:dyDescent="0.25">
      <c r="A1995" s="1">
        <v>23179.6875</v>
      </c>
      <c r="B1995" s="1">
        <v>-109.95681452149999</v>
      </c>
      <c r="C1995" t="s">
        <v>9</v>
      </c>
      <c r="D1995" t="s">
        <v>9</v>
      </c>
      <c r="E1995" s="1">
        <v>1</v>
      </c>
      <c r="F1995" s="1" t="s">
        <v>9</v>
      </c>
      <c r="G1995" s="1" t="s">
        <v>9</v>
      </c>
      <c r="H1995" t="s">
        <v>9</v>
      </c>
      <c r="I1995" t="s">
        <v>9</v>
      </c>
      <c r="J1995" s="1" t="s">
        <v>9</v>
      </c>
    </row>
    <row r="1996" spans="1:10" x14ac:dyDescent="0.25">
      <c r="A1996" s="1">
        <v>23191.40625</v>
      </c>
      <c r="B1996" s="1">
        <v>-108.9468530414</v>
      </c>
      <c r="C1996" t="s">
        <v>9</v>
      </c>
      <c r="D1996" t="s">
        <v>9</v>
      </c>
      <c r="E1996" s="1">
        <v>1</v>
      </c>
      <c r="F1996" s="1" t="s">
        <v>9</v>
      </c>
      <c r="G1996" s="1" t="s">
        <v>9</v>
      </c>
      <c r="H1996" t="s">
        <v>9</v>
      </c>
      <c r="I1996" t="s">
        <v>9</v>
      </c>
      <c r="J1996" s="1" t="s">
        <v>9</v>
      </c>
    </row>
    <row r="1997" spans="1:10" x14ac:dyDescent="0.25">
      <c r="A1997" s="1">
        <v>23203.125</v>
      </c>
      <c r="B1997" s="1">
        <v>-106.67979164570001</v>
      </c>
      <c r="C1997" t="s">
        <v>9</v>
      </c>
      <c r="D1997" t="s">
        <v>9</v>
      </c>
      <c r="E1997" s="1">
        <v>1</v>
      </c>
      <c r="F1997" s="1" t="s">
        <v>9</v>
      </c>
      <c r="G1997" s="1" t="s">
        <v>9</v>
      </c>
      <c r="H1997" t="s">
        <v>9</v>
      </c>
      <c r="I1997" t="s">
        <v>9</v>
      </c>
      <c r="J1997" s="1" t="s">
        <v>9</v>
      </c>
    </row>
    <row r="1998" spans="1:10" x14ac:dyDescent="0.25">
      <c r="A1998" s="1">
        <v>23214.84375</v>
      </c>
      <c r="B1998" s="1">
        <v>-105.0039725436</v>
      </c>
      <c r="C1998" t="s">
        <v>9</v>
      </c>
      <c r="D1998" t="s">
        <v>9</v>
      </c>
      <c r="E1998" s="1">
        <v>1</v>
      </c>
      <c r="F1998" s="1" t="s">
        <v>9</v>
      </c>
      <c r="G1998" s="1" t="s">
        <v>9</v>
      </c>
      <c r="H1998" t="s">
        <v>9</v>
      </c>
      <c r="I1998" t="s">
        <v>9</v>
      </c>
      <c r="J1998" s="1" t="s">
        <v>9</v>
      </c>
    </row>
    <row r="1999" spans="1:10" x14ac:dyDescent="0.25">
      <c r="A1999" s="1">
        <v>23226.5625</v>
      </c>
      <c r="B1999" s="1">
        <v>-102.4611348299</v>
      </c>
      <c r="C1999" t="s">
        <v>9</v>
      </c>
      <c r="D1999" t="s">
        <v>9</v>
      </c>
      <c r="E1999" s="1">
        <v>1</v>
      </c>
      <c r="F1999" s="1" t="s">
        <v>9</v>
      </c>
      <c r="G1999" s="1" t="s">
        <v>9</v>
      </c>
      <c r="H1999" t="s">
        <v>9</v>
      </c>
      <c r="I1999" t="s">
        <v>9</v>
      </c>
      <c r="J1999" s="1" t="s">
        <v>9</v>
      </c>
    </row>
    <row r="2000" spans="1:10" x14ac:dyDescent="0.25">
      <c r="A2000" s="1">
        <v>23238.28125</v>
      </c>
      <c r="B2000" s="1">
        <v>-102.5750949074</v>
      </c>
      <c r="C2000" t="s">
        <v>9</v>
      </c>
      <c r="D2000" t="s">
        <v>9</v>
      </c>
      <c r="E2000" s="1">
        <v>1</v>
      </c>
      <c r="F2000" s="1" t="s">
        <v>9</v>
      </c>
      <c r="G2000" s="1" t="s">
        <v>9</v>
      </c>
      <c r="H2000" t="s">
        <v>9</v>
      </c>
      <c r="I2000" t="s">
        <v>9</v>
      </c>
      <c r="J2000" s="1" t="s">
        <v>9</v>
      </c>
    </row>
    <row r="2001" spans="1:10" x14ac:dyDescent="0.25">
      <c r="A2001" s="1">
        <v>23250</v>
      </c>
      <c r="B2001" s="1">
        <v>-105.1265991019</v>
      </c>
      <c r="C2001" t="s">
        <v>9</v>
      </c>
      <c r="D2001" t="s">
        <v>9</v>
      </c>
      <c r="E2001" s="1">
        <v>1</v>
      </c>
      <c r="F2001" s="1" t="s">
        <v>9</v>
      </c>
      <c r="G2001" s="1" t="s">
        <v>9</v>
      </c>
      <c r="H2001" t="s">
        <v>9</v>
      </c>
      <c r="I2001" t="s">
        <v>9</v>
      </c>
      <c r="J2001" s="1" t="s">
        <v>9</v>
      </c>
    </row>
    <row r="2002" spans="1:10" x14ac:dyDescent="0.25">
      <c r="A2002" s="1">
        <v>23261.71875</v>
      </c>
      <c r="B2002" s="1">
        <v>-109.2900908924</v>
      </c>
      <c r="C2002" t="s">
        <v>9</v>
      </c>
      <c r="D2002" t="s">
        <v>9</v>
      </c>
      <c r="E2002" s="1">
        <v>1</v>
      </c>
      <c r="F2002" s="1" t="s">
        <v>9</v>
      </c>
      <c r="G2002" s="1" t="s">
        <v>9</v>
      </c>
      <c r="H2002" t="s">
        <v>9</v>
      </c>
      <c r="I2002" t="s">
        <v>9</v>
      </c>
      <c r="J2002" s="1" t="s">
        <v>9</v>
      </c>
    </row>
    <row r="2003" spans="1:10" x14ac:dyDescent="0.25">
      <c r="A2003" s="1">
        <v>23273.4375</v>
      </c>
      <c r="B2003" s="1">
        <v>-114.7003539641</v>
      </c>
      <c r="C2003" t="s">
        <v>9</v>
      </c>
      <c r="D2003" t="s">
        <v>9</v>
      </c>
      <c r="E2003" s="1">
        <v>1</v>
      </c>
      <c r="F2003" s="1" t="s">
        <v>9</v>
      </c>
      <c r="G2003" s="1" t="s">
        <v>9</v>
      </c>
      <c r="H2003" t="s">
        <v>9</v>
      </c>
      <c r="I2003" t="s">
        <v>9</v>
      </c>
      <c r="J2003" s="1" t="s">
        <v>9</v>
      </c>
    </row>
    <row r="2004" spans="1:10" x14ac:dyDescent="0.25">
      <c r="A2004" s="1">
        <v>23285.15625</v>
      </c>
      <c r="B2004" s="1">
        <v>-111.231897792</v>
      </c>
      <c r="C2004" t="s">
        <v>9</v>
      </c>
      <c r="D2004" t="s">
        <v>9</v>
      </c>
      <c r="E2004" s="1">
        <v>1</v>
      </c>
      <c r="F2004" s="1" t="s">
        <v>9</v>
      </c>
      <c r="G2004" s="1" t="s">
        <v>9</v>
      </c>
      <c r="H2004" t="s">
        <v>9</v>
      </c>
      <c r="I2004" t="s">
        <v>9</v>
      </c>
      <c r="J2004" s="1" t="s">
        <v>9</v>
      </c>
    </row>
    <row r="2005" spans="1:10" x14ac:dyDescent="0.25">
      <c r="A2005" s="1">
        <v>23296.875</v>
      </c>
      <c r="B2005" s="1">
        <v>-104.73714873110001</v>
      </c>
      <c r="C2005" t="s">
        <v>9</v>
      </c>
      <c r="D2005" t="s">
        <v>9</v>
      </c>
      <c r="E2005" s="1">
        <v>1</v>
      </c>
      <c r="F2005" s="1" t="s">
        <v>9</v>
      </c>
      <c r="G2005" s="1" t="s">
        <v>9</v>
      </c>
      <c r="H2005" t="s">
        <v>9</v>
      </c>
      <c r="I2005" t="s">
        <v>9</v>
      </c>
      <c r="J2005" s="1" t="s">
        <v>9</v>
      </c>
    </row>
    <row r="2006" spans="1:10" x14ac:dyDescent="0.25">
      <c r="A2006" s="1">
        <v>23308.59375</v>
      </c>
      <c r="B2006" s="1">
        <v>-103.3114389867</v>
      </c>
      <c r="C2006" t="s">
        <v>9</v>
      </c>
      <c r="D2006" t="s">
        <v>9</v>
      </c>
      <c r="E2006" s="1">
        <v>1</v>
      </c>
      <c r="F2006" s="1" t="s">
        <v>9</v>
      </c>
      <c r="G2006" s="1" t="s">
        <v>9</v>
      </c>
      <c r="H2006" t="s">
        <v>9</v>
      </c>
      <c r="I2006" t="s">
        <v>9</v>
      </c>
      <c r="J2006" s="1" t="s">
        <v>9</v>
      </c>
    </row>
    <row r="2007" spans="1:10" x14ac:dyDescent="0.25">
      <c r="A2007" s="1">
        <v>23320.3125</v>
      </c>
      <c r="B2007" s="1">
        <v>-102.9072402475</v>
      </c>
      <c r="C2007" t="s">
        <v>9</v>
      </c>
      <c r="D2007" t="s">
        <v>9</v>
      </c>
      <c r="E2007" s="1">
        <v>1</v>
      </c>
      <c r="F2007" s="1" t="s">
        <v>9</v>
      </c>
      <c r="G2007" s="1" t="s">
        <v>9</v>
      </c>
      <c r="H2007" t="s">
        <v>9</v>
      </c>
      <c r="I2007" t="s">
        <v>9</v>
      </c>
      <c r="J2007" s="1" t="s">
        <v>9</v>
      </c>
    </row>
    <row r="2008" spans="1:10" x14ac:dyDescent="0.25">
      <c r="A2008" s="1">
        <v>23332.03125</v>
      </c>
      <c r="B2008" s="1">
        <v>-102.0068355132</v>
      </c>
      <c r="C2008" t="s">
        <v>9</v>
      </c>
      <c r="D2008" t="s">
        <v>9</v>
      </c>
      <c r="E2008" s="1">
        <v>1</v>
      </c>
      <c r="F2008" s="1" t="s">
        <v>9</v>
      </c>
      <c r="G2008" s="1" t="s">
        <v>9</v>
      </c>
      <c r="H2008" t="s">
        <v>9</v>
      </c>
      <c r="I2008" t="s">
        <v>9</v>
      </c>
      <c r="J2008" s="1" t="s">
        <v>9</v>
      </c>
    </row>
    <row r="2009" spans="1:10" x14ac:dyDescent="0.25">
      <c r="A2009" s="1">
        <v>23343.75</v>
      </c>
      <c r="B2009" s="1">
        <v>-103.1844081879</v>
      </c>
      <c r="C2009" t="s">
        <v>9</v>
      </c>
      <c r="D2009" t="s">
        <v>9</v>
      </c>
      <c r="E2009" s="1">
        <v>1</v>
      </c>
      <c r="F2009" s="1" t="s">
        <v>9</v>
      </c>
      <c r="G2009" s="1" t="s">
        <v>9</v>
      </c>
      <c r="H2009" t="s">
        <v>9</v>
      </c>
      <c r="I2009" t="s">
        <v>9</v>
      </c>
      <c r="J2009" s="1" t="s">
        <v>9</v>
      </c>
    </row>
    <row r="2010" spans="1:10" x14ac:dyDescent="0.25">
      <c r="A2010" s="1">
        <v>23355.46875</v>
      </c>
      <c r="B2010" s="1">
        <v>-104.59689303019999</v>
      </c>
      <c r="C2010" t="s">
        <v>9</v>
      </c>
      <c r="D2010" t="s">
        <v>9</v>
      </c>
      <c r="E2010" s="1">
        <v>1</v>
      </c>
      <c r="F2010" s="1" t="s">
        <v>9</v>
      </c>
      <c r="G2010" s="1" t="s">
        <v>9</v>
      </c>
      <c r="H2010" t="s">
        <v>9</v>
      </c>
      <c r="I2010" t="s">
        <v>9</v>
      </c>
      <c r="J2010" s="1" t="s">
        <v>9</v>
      </c>
    </row>
    <row r="2011" spans="1:10" x14ac:dyDescent="0.25">
      <c r="A2011" s="1">
        <v>23367.1875</v>
      </c>
      <c r="B2011" s="1">
        <v>-106.32617840109999</v>
      </c>
      <c r="C2011" t="s">
        <v>9</v>
      </c>
      <c r="D2011" t="s">
        <v>9</v>
      </c>
      <c r="E2011" s="1">
        <v>1</v>
      </c>
      <c r="F2011" s="1" t="s">
        <v>9</v>
      </c>
      <c r="G2011" s="1" t="s">
        <v>9</v>
      </c>
      <c r="H2011" t="s">
        <v>9</v>
      </c>
      <c r="I2011" t="s">
        <v>9</v>
      </c>
      <c r="J2011" s="1" t="s">
        <v>9</v>
      </c>
    </row>
    <row r="2012" spans="1:10" x14ac:dyDescent="0.25">
      <c r="A2012" s="1">
        <v>23378.90625</v>
      </c>
      <c r="B2012" s="1">
        <v>-112.1906894808</v>
      </c>
      <c r="C2012" t="s">
        <v>9</v>
      </c>
      <c r="D2012" t="s">
        <v>9</v>
      </c>
      <c r="E2012" s="1">
        <v>1</v>
      </c>
      <c r="F2012" s="1" t="s">
        <v>9</v>
      </c>
      <c r="G2012" s="1" t="s">
        <v>9</v>
      </c>
      <c r="H2012" t="s">
        <v>9</v>
      </c>
      <c r="I2012" t="s">
        <v>9</v>
      </c>
      <c r="J2012" s="1" t="s">
        <v>9</v>
      </c>
    </row>
    <row r="2013" spans="1:10" x14ac:dyDescent="0.25">
      <c r="A2013" s="1">
        <v>23390.625</v>
      </c>
      <c r="B2013" s="1">
        <v>-110.28773150400001</v>
      </c>
      <c r="C2013" t="s">
        <v>9</v>
      </c>
      <c r="D2013" t="s">
        <v>9</v>
      </c>
      <c r="E2013" s="1">
        <v>1</v>
      </c>
      <c r="F2013" s="1" t="s">
        <v>9</v>
      </c>
      <c r="G2013" s="1" t="s">
        <v>9</v>
      </c>
      <c r="H2013" t="s">
        <v>9</v>
      </c>
      <c r="I2013" t="s">
        <v>9</v>
      </c>
      <c r="J2013" s="1" t="s">
        <v>9</v>
      </c>
    </row>
    <row r="2014" spans="1:10" x14ac:dyDescent="0.25">
      <c r="A2014" s="1">
        <v>23402.34375</v>
      </c>
      <c r="B2014" s="1">
        <v>-108.70798601369999</v>
      </c>
      <c r="C2014" t="s">
        <v>9</v>
      </c>
      <c r="D2014" t="s">
        <v>9</v>
      </c>
      <c r="E2014" s="1">
        <v>1</v>
      </c>
      <c r="F2014" s="1" t="s">
        <v>9</v>
      </c>
      <c r="G2014" s="1" t="s">
        <v>9</v>
      </c>
      <c r="H2014" t="s">
        <v>9</v>
      </c>
      <c r="I2014" t="s">
        <v>9</v>
      </c>
      <c r="J2014" s="1" t="s">
        <v>9</v>
      </c>
    </row>
    <row r="2015" spans="1:10" x14ac:dyDescent="0.25">
      <c r="A2015" s="1">
        <v>23414.0625</v>
      </c>
      <c r="B2015" s="1">
        <v>-112.6026324569</v>
      </c>
      <c r="C2015" t="s">
        <v>9</v>
      </c>
      <c r="D2015" t="s">
        <v>9</v>
      </c>
      <c r="E2015" s="1">
        <v>1</v>
      </c>
      <c r="F2015" s="1" t="s">
        <v>9</v>
      </c>
      <c r="G2015" s="1" t="s">
        <v>9</v>
      </c>
      <c r="H2015" t="s">
        <v>9</v>
      </c>
      <c r="I2015" t="s">
        <v>9</v>
      </c>
      <c r="J2015" s="1" t="s">
        <v>9</v>
      </c>
    </row>
    <row r="2016" spans="1:10" x14ac:dyDescent="0.25">
      <c r="A2016" s="1">
        <v>23425.78125</v>
      </c>
      <c r="B2016" s="1">
        <v>-114.18120663569999</v>
      </c>
      <c r="C2016" t="s">
        <v>9</v>
      </c>
      <c r="D2016" t="s">
        <v>9</v>
      </c>
      <c r="E2016" s="1">
        <v>1</v>
      </c>
      <c r="F2016" s="1" t="s">
        <v>9</v>
      </c>
      <c r="G2016" s="1" t="s">
        <v>9</v>
      </c>
      <c r="H2016" t="s">
        <v>9</v>
      </c>
      <c r="I2016" t="s">
        <v>9</v>
      </c>
      <c r="J2016" s="1" t="s">
        <v>9</v>
      </c>
    </row>
    <row r="2017" spans="1:10" x14ac:dyDescent="0.25">
      <c r="A2017" s="1">
        <v>23437.5</v>
      </c>
      <c r="B2017" s="1">
        <v>-110.31937883880001</v>
      </c>
      <c r="C2017" t="s">
        <v>9</v>
      </c>
      <c r="D2017" t="s">
        <v>9</v>
      </c>
      <c r="E2017" s="1">
        <v>1</v>
      </c>
      <c r="F2017" s="1" t="s">
        <v>9</v>
      </c>
      <c r="G2017" s="1" t="s">
        <v>9</v>
      </c>
      <c r="H2017" t="s">
        <v>9</v>
      </c>
      <c r="I2017" t="s">
        <v>9</v>
      </c>
      <c r="J2017" s="1" t="s">
        <v>9</v>
      </c>
    </row>
    <row r="2018" spans="1:10" x14ac:dyDescent="0.25">
      <c r="A2018" s="1">
        <v>23449.21875</v>
      </c>
      <c r="B2018" s="1">
        <v>-108.7196499707</v>
      </c>
      <c r="C2018" t="s">
        <v>9</v>
      </c>
      <c r="D2018" t="s">
        <v>9</v>
      </c>
      <c r="E2018" s="1">
        <v>1</v>
      </c>
      <c r="F2018" s="1" t="s">
        <v>9</v>
      </c>
      <c r="G2018" s="1" t="s">
        <v>9</v>
      </c>
      <c r="H2018" t="s">
        <v>9</v>
      </c>
      <c r="I2018" t="s">
        <v>9</v>
      </c>
      <c r="J2018" s="1" t="s">
        <v>9</v>
      </c>
    </row>
    <row r="2019" spans="1:10" x14ac:dyDescent="0.25">
      <c r="A2019" s="1">
        <v>23460.9375</v>
      </c>
      <c r="B2019" s="1">
        <v>-109.5529894674</v>
      </c>
      <c r="C2019" t="s">
        <v>9</v>
      </c>
      <c r="D2019" t="s">
        <v>9</v>
      </c>
      <c r="E2019" s="1">
        <v>1</v>
      </c>
      <c r="F2019" s="1" t="s">
        <v>9</v>
      </c>
      <c r="G2019" s="1" t="s">
        <v>9</v>
      </c>
      <c r="H2019" t="s">
        <v>9</v>
      </c>
      <c r="I2019" t="s">
        <v>9</v>
      </c>
      <c r="J2019" s="1" t="s">
        <v>9</v>
      </c>
    </row>
    <row r="2020" spans="1:10" x14ac:dyDescent="0.25">
      <c r="A2020" s="1">
        <v>23472.65625</v>
      </c>
      <c r="B2020" s="1">
        <v>-110.2441368186</v>
      </c>
      <c r="C2020" t="s">
        <v>9</v>
      </c>
      <c r="D2020" t="s">
        <v>9</v>
      </c>
      <c r="E2020" s="1">
        <v>1</v>
      </c>
      <c r="F2020" s="1" t="s">
        <v>9</v>
      </c>
      <c r="G2020" s="1" t="s">
        <v>9</v>
      </c>
      <c r="H2020" t="s">
        <v>9</v>
      </c>
      <c r="I2020" t="s">
        <v>9</v>
      </c>
      <c r="J2020" s="1" t="s">
        <v>9</v>
      </c>
    </row>
    <row r="2021" spans="1:10" x14ac:dyDescent="0.25">
      <c r="A2021" s="1">
        <v>23484.375</v>
      </c>
      <c r="B2021" s="1">
        <v>-107.8839749261</v>
      </c>
      <c r="C2021" t="s">
        <v>9</v>
      </c>
      <c r="D2021" t="s">
        <v>9</v>
      </c>
      <c r="E2021" s="1">
        <v>1</v>
      </c>
      <c r="F2021" s="1" t="s">
        <v>9</v>
      </c>
      <c r="G2021" s="1" t="s">
        <v>9</v>
      </c>
      <c r="H2021" t="s">
        <v>9</v>
      </c>
      <c r="I2021" t="s">
        <v>9</v>
      </c>
      <c r="J2021" s="1" t="s">
        <v>9</v>
      </c>
    </row>
    <row r="2022" spans="1:10" x14ac:dyDescent="0.25">
      <c r="A2022" s="1">
        <v>23496.09375</v>
      </c>
      <c r="B2022" s="1">
        <v>-104.37000549779999</v>
      </c>
      <c r="C2022" t="s">
        <v>9</v>
      </c>
      <c r="D2022" t="s">
        <v>9</v>
      </c>
      <c r="E2022" s="1">
        <v>1</v>
      </c>
      <c r="F2022" s="1" t="s">
        <v>9</v>
      </c>
      <c r="G2022" s="1" t="s">
        <v>9</v>
      </c>
      <c r="H2022" t="s">
        <v>9</v>
      </c>
      <c r="I2022" t="s">
        <v>9</v>
      </c>
      <c r="J2022" s="1" t="s">
        <v>9</v>
      </c>
    </row>
    <row r="2023" spans="1:10" x14ac:dyDescent="0.25">
      <c r="A2023" s="1">
        <v>23507.8125</v>
      </c>
      <c r="B2023" s="1">
        <v>-100.9212693643</v>
      </c>
      <c r="C2023" t="s">
        <v>9</v>
      </c>
      <c r="D2023" t="s">
        <v>9</v>
      </c>
      <c r="E2023" s="1">
        <v>1</v>
      </c>
      <c r="F2023" s="1" t="s">
        <v>9</v>
      </c>
      <c r="G2023" s="1" t="s">
        <v>9</v>
      </c>
      <c r="H2023" t="s">
        <v>9</v>
      </c>
      <c r="I2023" t="s">
        <v>9</v>
      </c>
      <c r="J2023" s="1" t="s">
        <v>9</v>
      </c>
    </row>
    <row r="2024" spans="1:10" x14ac:dyDescent="0.25">
      <c r="A2024" s="1">
        <v>23519.53125</v>
      </c>
      <c r="B2024" s="1">
        <v>-100.22254480860001</v>
      </c>
      <c r="C2024" t="s">
        <v>9</v>
      </c>
      <c r="D2024" t="s">
        <v>9</v>
      </c>
      <c r="E2024" s="1">
        <v>1</v>
      </c>
      <c r="F2024" s="1" t="s">
        <v>9</v>
      </c>
      <c r="G2024" s="1" t="s">
        <v>9</v>
      </c>
      <c r="H2024" t="s">
        <v>9</v>
      </c>
      <c r="I2024" t="s">
        <v>9</v>
      </c>
      <c r="J2024" s="1" t="s">
        <v>9</v>
      </c>
    </row>
    <row r="2025" spans="1:10" x14ac:dyDescent="0.25">
      <c r="A2025" s="1">
        <v>23531.25</v>
      </c>
      <c r="B2025" s="1">
        <v>-102.17335246099999</v>
      </c>
      <c r="C2025" t="s">
        <v>9</v>
      </c>
      <c r="D2025" t="s">
        <v>9</v>
      </c>
      <c r="E2025" s="1">
        <v>1</v>
      </c>
      <c r="F2025" s="1" t="s">
        <v>9</v>
      </c>
      <c r="G2025" s="1" t="s">
        <v>9</v>
      </c>
      <c r="H2025" t="s">
        <v>9</v>
      </c>
      <c r="I2025" t="s">
        <v>9</v>
      </c>
      <c r="J2025" s="1" t="s">
        <v>9</v>
      </c>
    </row>
    <row r="2026" spans="1:10" x14ac:dyDescent="0.25">
      <c r="A2026" s="1">
        <v>23542.96875</v>
      </c>
      <c r="B2026" s="1">
        <v>-105.43008722880001</v>
      </c>
      <c r="C2026" t="s">
        <v>9</v>
      </c>
      <c r="D2026" t="s">
        <v>9</v>
      </c>
      <c r="E2026" s="1">
        <v>1</v>
      </c>
      <c r="F2026" s="1" t="s">
        <v>9</v>
      </c>
      <c r="G2026" s="1" t="s">
        <v>9</v>
      </c>
      <c r="H2026" t="s">
        <v>9</v>
      </c>
      <c r="I2026" t="s">
        <v>9</v>
      </c>
      <c r="J2026" s="1" t="s">
        <v>9</v>
      </c>
    </row>
    <row r="2027" spans="1:10" x14ac:dyDescent="0.25">
      <c r="A2027" s="1">
        <v>23554.6875</v>
      </c>
      <c r="B2027" s="1">
        <v>-106.627917178</v>
      </c>
      <c r="C2027" t="s">
        <v>9</v>
      </c>
      <c r="D2027" t="s">
        <v>9</v>
      </c>
      <c r="E2027" s="1">
        <v>1</v>
      </c>
      <c r="F2027" s="1" t="s">
        <v>9</v>
      </c>
      <c r="G2027" s="1" t="s">
        <v>9</v>
      </c>
      <c r="H2027" t="s">
        <v>9</v>
      </c>
      <c r="I2027" t="s">
        <v>9</v>
      </c>
      <c r="J2027" s="1" t="s">
        <v>9</v>
      </c>
    </row>
    <row r="2028" spans="1:10" x14ac:dyDescent="0.25">
      <c r="A2028" s="1">
        <v>23566.40625</v>
      </c>
      <c r="B2028" s="1">
        <v>-108.8769252554</v>
      </c>
      <c r="C2028" t="s">
        <v>9</v>
      </c>
      <c r="D2028" t="s">
        <v>9</v>
      </c>
      <c r="E2028" s="1">
        <v>1</v>
      </c>
      <c r="F2028" s="1" t="s">
        <v>9</v>
      </c>
      <c r="G2028" s="1" t="s">
        <v>9</v>
      </c>
      <c r="H2028" t="s">
        <v>9</v>
      </c>
      <c r="I2028" t="s">
        <v>9</v>
      </c>
      <c r="J2028" s="1" t="s">
        <v>9</v>
      </c>
    </row>
    <row r="2029" spans="1:10" x14ac:dyDescent="0.25">
      <c r="A2029" s="1">
        <v>23578.125</v>
      </c>
      <c r="B2029" s="1">
        <v>-123.2992556033</v>
      </c>
      <c r="C2029" t="s">
        <v>9</v>
      </c>
      <c r="D2029" t="s">
        <v>9</v>
      </c>
      <c r="E2029" s="1">
        <v>1</v>
      </c>
      <c r="F2029" s="1" t="s">
        <v>9</v>
      </c>
      <c r="G2029" s="1" t="s">
        <v>9</v>
      </c>
      <c r="H2029" t="s">
        <v>9</v>
      </c>
      <c r="I2029" t="s">
        <v>9</v>
      </c>
      <c r="J2029" s="1" t="s">
        <v>9</v>
      </c>
    </row>
    <row r="2030" spans="1:10" x14ac:dyDescent="0.25">
      <c r="A2030" s="1">
        <v>23589.84375</v>
      </c>
      <c r="B2030" s="1">
        <v>-114.74965746629999</v>
      </c>
      <c r="C2030" t="s">
        <v>9</v>
      </c>
      <c r="D2030" t="s">
        <v>9</v>
      </c>
      <c r="E2030" s="1">
        <v>1</v>
      </c>
      <c r="F2030" s="1" t="s">
        <v>9</v>
      </c>
      <c r="G2030" s="1" t="s">
        <v>9</v>
      </c>
      <c r="H2030" t="s">
        <v>9</v>
      </c>
      <c r="I2030" t="s">
        <v>9</v>
      </c>
      <c r="J2030" s="1" t="s">
        <v>9</v>
      </c>
    </row>
    <row r="2031" spans="1:10" x14ac:dyDescent="0.25">
      <c r="A2031" s="1">
        <v>23601.5625</v>
      </c>
      <c r="B2031" s="1">
        <v>-116.398704189</v>
      </c>
      <c r="C2031" t="s">
        <v>9</v>
      </c>
      <c r="D2031" t="s">
        <v>9</v>
      </c>
      <c r="E2031" s="1">
        <v>1</v>
      </c>
      <c r="F2031" s="1" t="s">
        <v>9</v>
      </c>
      <c r="G2031" s="1" t="s">
        <v>9</v>
      </c>
      <c r="H2031" t="s">
        <v>9</v>
      </c>
      <c r="I2031" t="s">
        <v>9</v>
      </c>
      <c r="J2031" s="1" t="s">
        <v>9</v>
      </c>
    </row>
    <row r="2032" spans="1:10" x14ac:dyDescent="0.25">
      <c r="A2032" s="1">
        <v>23613.28125</v>
      </c>
      <c r="B2032" s="1">
        <v>-116.9017825192</v>
      </c>
      <c r="C2032" t="s">
        <v>9</v>
      </c>
      <c r="D2032" t="s">
        <v>9</v>
      </c>
      <c r="E2032" s="1">
        <v>1</v>
      </c>
      <c r="F2032" s="1" t="s">
        <v>9</v>
      </c>
      <c r="G2032" s="1" t="s">
        <v>9</v>
      </c>
      <c r="H2032" t="s">
        <v>9</v>
      </c>
      <c r="I2032" t="s">
        <v>9</v>
      </c>
      <c r="J2032" s="1" t="s">
        <v>9</v>
      </c>
    </row>
    <row r="2033" spans="1:10" x14ac:dyDescent="0.25">
      <c r="A2033" s="1">
        <v>23625</v>
      </c>
      <c r="B2033" s="1">
        <v>-107.99467228269999</v>
      </c>
      <c r="C2033" t="s">
        <v>9</v>
      </c>
      <c r="D2033" t="s">
        <v>9</v>
      </c>
      <c r="E2033" s="1">
        <v>1</v>
      </c>
      <c r="F2033" s="1" t="s">
        <v>9</v>
      </c>
      <c r="G2033" s="1" t="s">
        <v>9</v>
      </c>
      <c r="H2033" t="s">
        <v>9</v>
      </c>
      <c r="I2033" t="s">
        <v>9</v>
      </c>
      <c r="J2033" s="1" t="s">
        <v>9</v>
      </c>
    </row>
    <row r="2034" spans="1:10" x14ac:dyDescent="0.25">
      <c r="A2034" s="1">
        <v>23636.71875</v>
      </c>
      <c r="B2034" s="1">
        <v>-106.1063749338</v>
      </c>
      <c r="C2034" t="s">
        <v>9</v>
      </c>
      <c r="D2034" t="s">
        <v>9</v>
      </c>
      <c r="E2034" s="1">
        <v>1</v>
      </c>
      <c r="F2034" s="1" t="s">
        <v>9</v>
      </c>
      <c r="G2034" s="1" t="s">
        <v>9</v>
      </c>
      <c r="H2034" t="s">
        <v>9</v>
      </c>
      <c r="I2034" t="s">
        <v>9</v>
      </c>
      <c r="J2034" s="1" t="s">
        <v>9</v>
      </c>
    </row>
    <row r="2035" spans="1:10" x14ac:dyDescent="0.25">
      <c r="A2035" s="1">
        <v>23648.4375</v>
      </c>
      <c r="B2035" s="1">
        <v>-109.631624043</v>
      </c>
      <c r="C2035" t="s">
        <v>9</v>
      </c>
      <c r="D2035" t="s">
        <v>9</v>
      </c>
      <c r="E2035" s="1">
        <v>1</v>
      </c>
      <c r="F2035" s="1" t="s">
        <v>9</v>
      </c>
      <c r="G2035" s="1" t="s">
        <v>9</v>
      </c>
      <c r="H2035" t="s">
        <v>9</v>
      </c>
      <c r="I2035" t="s">
        <v>9</v>
      </c>
      <c r="J2035" s="1" t="s">
        <v>9</v>
      </c>
    </row>
    <row r="2036" spans="1:10" x14ac:dyDescent="0.25">
      <c r="A2036" s="1">
        <v>23660.15625</v>
      </c>
      <c r="B2036" s="1">
        <v>-112.3680356461</v>
      </c>
      <c r="C2036" t="s">
        <v>9</v>
      </c>
      <c r="D2036" t="s">
        <v>9</v>
      </c>
      <c r="E2036" s="1">
        <v>1</v>
      </c>
      <c r="F2036" s="1" t="s">
        <v>9</v>
      </c>
      <c r="G2036" s="1" t="s">
        <v>9</v>
      </c>
      <c r="H2036" t="s">
        <v>9</v>
      </c>
      <c r="I2036" t="s">
        <v>9</v>
      </c>
      <c r="J2036" s="1" t="s">
        <v>9</v>
      </c>
    </row>
    <row r="2037" spans="1:10" x14ac:dyDescent="0.25">
      <c r="A2037" s="1">
        <v>23671.875</v>
      </c>
      <c r="B2037" s="1">
        <v>-108.2537925492</v>
      </c>
      <c r="C2037" t="s">
        <v>9</v>
      </c>
      <c r="D2037" t="s">
        <v>9</v>
      </c>
      <c r="E2037" s="1">
        <v>1</v>
      </c>
      <c r="F2037" s="1" t="s">
        <v>9</v>
      </c>
      <c r="G2037" s="1" t="s">
        <v>9</v>
      </c>
      <c r="H2037" t="s">
        <v>9</v>
      </c>
      <c r="I2037" t="s">
        <v>9</v>
      </c>
      <c r="J2037" s="1" t="s">
        <v>9</v>
      </c>
    </row>
    <row r="2038" spans="1:10" x14ac:dyDescent="0.25">
      <c r="A2038" s="1">
        <v>23683.59375</v>
      </c>
      <c r="B2038" s="1">
        <v>-107.7628285081</v>
      </c>
      <c r="C2038" t="s">
        <v>9</v>
      </c>
      <c r="D2038" t="s">
        <v>9</v>
      </c>
      <c r="E2038" s="1">
        <v>1</v>
      </c>
      <c r="F2038" s="1" t="s">
        <v>9</v>
      </c>
      <c r="G2038" s="1" t="s">
        <v>9</v>
      </c>
      <c r="H2038" t="s">
        <v>9</v>
      </c>
      <c r="I2038" t="s">
        <v>9</v>
      </c>
      <c r="J2038" s="1" t="s">
        <v>9</v>
      </c>
    </row>
    <row r="2039" spans="1:10" x14ac:dyDescent="0.25">
      <c r="A2039" s="1">
        <v>23695.3125</v>
      </c>
      <c r="B2039" s="1">
        <v>-109.61200918420001</v>
      </c>
      <c r="C2039" t="s">
        <v>9</v>
      </c>
      <c r="D2039" t="s">
        <v>9</v>
      </c>
      <c r="E2039" s="1">
        <v>1</v>
      </c>
      <c r="F2039" s="1" t="s">
        <v>9</v>
      </c>
      <c r="G2039" s="1" t="s">
        <v>9</v>
      </c>
      <c r="H2039" t="s">
        <v>9</v>
      </c>
      <c r="I2039" t="s">
        <v>9</v>
      </c>
      <c r="J2039" s="1" t="s">
        <v>9</v>
      </c>
    </row>
    <row r="2040" spans="1:10" x14ac:dyDescent="0.25">
      <c r="A2040" s="1">
        <v>23707.03125</v>
      </c>
      <c r="B2040" s="1">
        <v>-112.5562703256</v>
      </c>
      <c r="C2040" t="s">
        <v>9</v>
      </c>
      <c r="D2040" t="s">
        <v>9</v>
      </c>
      <c r="E2040" s="1">
        <v>1</v>
      </c>
      <c r="F2040" s="1" t="s">
        <v>9</v>
      </c>
      <c r="G2040" s="1" t="s">
        <v>9</v>
      </c>
      <c r="H2040" t="s">
        <v>9</v>
      </c>
      <c r="I2040" t="s">
        <v>9</v>
      </c>
      <c r="J2040" s="1" t="s">
        <v>9</v>
      </c>
    </row>
    <row r="2041" spans="1:10" x14ac:dyDescent="0.25">
      <c r="A2041" s="1">
        <v>23718.75</v>
      </c>
      <c r="B2041" s="1">
        <v>-117.7053128709</v>
      </c>
      <c r="C2041" t="s">
        <v>9</v>
      </c>
      <c r="D2041" t="s">
        <v>9</v>
      </c>
      <c r="E2041" s="1">
        <v>1</v>
      </c>
      <c r="F2041" s="1" t="s">
        <v>9</v>
      </c>
      <c r="G2041" s="1" t="s">
        <v>9</v>
      </c>
      <c r="H2041" t="s">
        <v>9</v>
      </c>
      <c r="I2041" t="s">
        <v>9</v>
      </c>
      <c r="J2041" s="1" t="s">
        <v>9</v>
      </c>
    </row>
    <row r="2042" spans="1:10" x14ac:dyDescent="0.25">
      <c r="A2042" s="1">
        <v>23730.46875</v>
      </c>
      <c r="B2042" s="1">
        <v>-117.87528873789999</v>
      </c>
      <c r="C2042" t="s">
        <v>9</v>
      </c>
      <c r="D2042" t="s">
        <v>9</v>
      </c>
      <c r="E2042" s="1">
        <v>1</v>
      </c>
      <c r="F2042" s="1" t="s">
        <v>9</v>
      </c>
      <c r="G2042" s="1" t="s">
        <v>9</v>
      </c>
      <c r="H2042" t="s">
        <v>9</v>
      </c>
      <c r="I2042" t="s">
        <v>9</v>
      </c>
      <c r="J2042" s="1" t="s">
        <v>9</v>
      </c>
    </row>
    <row r="2043" spans="1:10" x14ac:dyDescent="0.25">
      <c r="A2043" s="1">
        <v>23742.1875</v>
      </c>
      <c r="B2043" s="1">
        <v>-111.7038269433</v>
      </c>
      <c r="C2043" t="s">
        <v>9</v>
      </c>
      <c r="D2043" t="s">
        <v>9</v>
      </c>
      <c r="E2043" s="1">
        <v>1</v>
      </c>
      <c r="F2043" s="1" t="s">
        <v>9</v>
      </c>
      <c r="G2043" s="1" t="s">
        <v>9</v>
      </c>
      <c r="H2043" t="s">
        <v>9</v>
      </c>
      <c r="I2043" t="s">
        <v>9</v>
      </c>
      <c r="J2043" s="1" t="s">
        <v>9</v>
      </c>
    </row>
    <row r="2044" spans="1:10" x14ac:dyDescent="0.25">
      <c r="A2044" s="1">
        <v>23753.90625</v>
      </c>
      <c r="B2044" s="1">
        <v>-110.6326539598</v>
      </c>
      <c r="C2044" t="s">
        <v>9</v>
      </c>
      <c r="D2044" t="s">
        <v>9</v>
      </c>
      <c r="E2044" s="1">
        <v>1</v>
      </c>
      <c r="F2044" s="1" t="s">
        <v>9</v>
      </c>
      <c r="G2044" s="1" t="s">
        <v>9</v>
      </c>
      <c r="H2044" t="s">
        <v>9</v>
      </c>
      <c r="I2044" t="s">
        <v>9</v>
      </c>
      <c r="J2044" s="1" t="s">
        <v>9</v>
      </c>
    </row>
    <row r="2045" spans="1:10" x14ac:dyDescent="0.25">
      <c r="A2045" s="1">
        <v>23765.625</v>
      </c>
      <c r="B2045" s="1">
        <v>-112.75746272889999</v>
      </c>
      <c r="C2045" t="s">
        <v>9</v>
      </c>
      <c r="D2045" t="s">
        <v>9</v>
      </c>
      <c r="E2045" s="1">
        <v>1</v>
      </c>
      <c r="F2045" s="1" t="s">
        <v>9</v>
      </c>
      <c r="G2045" s="1" t="s">
        <v>9</v>
      </c>
      <c r="H2045" t="s">
        <v>9</v>
      </c>
      <c r="I2045" t="s">
        <v>9</v>
      </c>
      <c r="J2045" s="1" t="s">
        <v>9</v>
      </c>
    </row>
    <row r="2046" spans="1:10" x14ac:dyDescent="0.25">
      <c r="A2046" s="1">
        <v>23777.34375</v>
      </c>
      <c r="B2046" s="1">
        <v>-112.5347834411</v>
      </c>
      <c r="C2046" t="s">
        <v>9</v>
      </c>
      <c r="D2046" t="s">
        <v>9</v>
      </c>
      <c r="E2046" s="1">
        <v>1</v>
      </c>
      <c r="F2046" s="1" t="s">
        <v>9</v>
      </c>
      <c r="G2046" s="1" t="s">
        <v>9</v>
      </c>
      <c r="H2046" t="s">
        <v>9</v>
      </c>
      <c r="I2046" t="s">
        <v>9</v>
      </c>
      <c r="J2046" s="1" t="s">
        <v>9</v>
      </c>
    </row>
    <row r="2047" spans="1:10" x14ac:dyDescent="0.25">
      <c r="A2047" s="1">
        <v>23789.0625</v>
      </c>
      <c r="B2047" s="1">
        <v>-108.3673864189</v>
      </c>
      <c r="C2047" t="s">
        <v>9</v>
      </c>
      <c r="D2047" t="s">
        <v>9</v>
      </c>
      <c r="E2047" s="1">
        <v>1</v>
      </c>
      <c r="F2047" s="1" t="s">
        <v>9</v>
      </c>
      <c r="G2047" s="1" t="s">
        <v>9</v>
      </c>
      <c r="H2047" t="s">
        <v>9</v>
      </c>
      <c r="I2047" t="s">
        <v>9</v>
      </c>
      <c r="J2047" s="1" t="s">
        <v>9</v>
      </c>
    </row>
    <row r="2048" spans="1:10" x14ac:dyDescent="0.25">
      <c r="A2048" s="1">
        <v>23800.78125</v>
      </c>
      <c r="B2048" s="1">
        <v>-105.77364139070001</v>
      </c>
      <c r="C2048" t="s">
        <v>9</v>
      </c>
      <c r="D2048" t="s">
        <v>9</v>
      </c>
      <c r="E2048" s="1">
        <v>1</v>
      </c>
      <c r="F2048" s="1" t="s">
        <v>9</v>
      </c>
      <c r="G2048" s="1" t="s">
        <v>9</v>
      </c>
      <c r="H2048" t="s">
        <v>9</v>
      </c>
      <c r="I2048" t="s">
        <v>9</v>
      </c>
      <c r="J2048" s="1" t="s">
        <v>9</v>
      </c>
    </row>
    <row r="2049" spans="1:10" x14ac:dyDescent="0.25">
      <c r="A2049" s="1">
        <v>23812.5</v>
      </c>
      <c r="B2049" s="1">
        <v>-106.0609877353</v>
      </c>
      <c r="C2049" t="s">
        <v>9</v>
      </c>
      <c r="D2049" t="s">
        <v>9</v>
      </c>
      <c r="E2049" s="1">
        <v>1</v>
      </c>
      <c r="F2049" s="1" t="s">
        <v>9</v>
      </c>
      <c r="G2049" s="1" t="s">
        <v>9</v>
      </c>
      <c r="H2049" t="s">
        <v>9</v>
      </c>
      <c r="I2049" t="s">
        <v>9</v>
      </c>
      <c r="J2049" s="1" t="s">
        <v>9</v>
      </c>
    </row>
    <row r="2050" spans="1:10" x14ac:dyDescent="0.25">
      <c r="A2050" s="1">
        <v>23824.21875</v>
      </c>
      <c r="B2050" s="1">
        <v>-109.7098355258</v>
      </c>
      <c r="C2050" t="s">
        <v>9</v>
      </c>
      <c r="D2050" t="s">
        <v>9</v>
      </c>
      <c r="E2050" s="1">
        <v>1</v>
      </c>
      <c r="F2050" s="1" t="s">
        <v>9</v>
      </c>
      <c r="G2050" s="1" t="s">
        <v>9</v>
      </c>
      <c r="H2050" t="s">
        <v>9</v>
      </c>
      <c r="I2050" t="s">
        <v>9</v>
      </c>
      <c r="J2050" s="1" t="s">
        <v>9</v>
      </c>
    </row>
    <row r="2051" spans="1:10" x14ac:dyDescent="0.25">
      <c r="A2051" s="1">
        <v>23835.9375</v>
      </c>
      <c r="B2051" s="1">
        <v>-117.04620075619999</v>
      </c>
      <c r="C2051" t="s">
        <v>9</v>
      </c>
      <c r="D2051" t="s">
        <v>9</v>
      </c>
      <c r="E2051" s="1">
        <v>1</v>
      </c>
      <c r="F2051" s="1" t="s">
        <v>9</v>
      </c>
      <c r="G2051" s="1" t="s">
        <v>9</v>
      </c>
      <c r="H2051" t="s">
        <v>9</v>
      </c>
      <c r="I2051" t="s">
        <v>9</v>
      </c>
      <c r="J2051" s="1" t="s">
        <v>9</v>
      </c>
    </row>
    <row r="2052" spans="1:10" x14ac:dyDescent="0.25">
      <c r="A2052" s="1">
        <v>23847.65625</v>
      </c>
      <c r="B2052" s="1">
        <v>-120.4922897309</v>
      </c>
      <c r="C2052" t="s">
        <v>9</v>
      </c>
      <c r="D2052" t="s">
        <v>9</v>
      </c>
      <c r="E2052" s="1">
        <v>1</v>
      </c>
      <c r="F2052" s="1" t="s">
        <v>9</v>
      </c>
      <c r="G2052" s="1" t="s">
        <v>9</v>
      </c>
      <c r="H2052" t="s">
        <v>9</v>
      </c>
      <c r="I2052" t="s">
        <v>9</v>
      </c>
      <c r="J2052" s="1" t="s">
        <v>9</v>
      </c>
    </row>
    <row r="2053" spans="1:10" x14ac:dyDescent="0.25">
      <c r="A2053" s="1">
        <v>23859.375</v>
      </c>
      <c r="B2053" s="1">
        <v>-112.5696798904</v>
      </c>
      <c r="C2053" t="s">
        <v>9</v>
      </c>
      <c r="D2053" t="s">
        <v>9</v>
      </c>
      <c r="E2053" s="1">
        <v>1</v>
      </c>
      <c r="F2053" s="1" t="s">
        <v>9</v>
      </c>
      <c r="G2053" s="1" t="s">
        <v>9</v>
      </c>
      <c r="H2053" t="s">
        <v>9</v>
      </c>
      <c r="I2053" t="s">
        <v>9</v>
      </c>
      <c r="J2053" s="1" t="s">
        <v>9</v>
      </c>
    </row>
    <row r="2054" spans="1:10" x14ac:dyDescent="0.25">
      <c r="A2054" s="1">
        <v>23871.09375</v>
      </c>
      <c r="B2054" s="1">
        <v>-105.5662860061</v>
      </c>
      <c r="C2054" t="s">
        <v>9</v>
      </c>
      <c r="D2054" t="s">
        <v>9</v>
      </c>
      <c r="E2054" s="1">
        <v>1</v>
      </c>
      <c r="F2054" s="1" t="s">
        <v>9</v>
      </c>
      <c r="G2054" s="1" t="s">
        <v>9</v>
      </c>
      <c r="H2054" t="s">
        <v>9</v>
      </c>
      <c r="I2054" t="s">
        <v>9</v>
      </c>
      <c r="J2054" s="1" t="s">
        <v>9</v>
      </c>
    </row>
    <row r="2055" spans="1:10" x14ac:dyDescent="0.25">
      <c r="A2055" s="1">
        <v>23882.8125</v>
      </c>
      <c r="B2055" s="1">
        <v>-102.8535531097</v>
      </c>
      <c r="C2055" t="s">
        <v>9</v>
      </c>
      <c r="D2055" t="s">
        <v>9</v>
      </c>
      <c r="E2055" s="1">
        <v>1</v>
      </c>
      <c r="F2055" s="1" t="s">
        <v>9</v>
      </c>
      <c r="G2055" s="1" t="s">
        <v>9</v>
      </c>
      <c r="H2055" t="s">
        <v>9</v>
      </c>
      <c r="I2055" t="s">
        <v>9</v>
      </c>
      <c r="J2055" s="1" t="s">
        <v>9</v>
      </c>
    </row>
    <row r="2056" spans="1:10" x14ac:dyDescent="0.25">
      <c r="A2056" s="1">
        <v>23894.53125</v>
      </c>
      <c r="B2056" s="1">
        <v>-104.77992557340001</v>
      </c>
      <c r="C2056" t="s">
        <v>9</v>
      </c>
      <c r="D2056" t="s">
        <v>9</v>
      </c>
      <c r="E2056" s="1">
        <v>1</v>
      </c>
      <c r="F2056" s="1" t="s">
        <v>9</v>
      </c>
      <c r="G2056" s="1" t="s">
        <v>9</v>
      </c>
      <c r="H2056" t="s">
        <v>9</v>
      </c>
      <c r="I2056" t="s">
        <v>9</v>
      </c>
      <c r="J2056" s="1" t="s">
        <v>9</v>
      </c>
    </row>
    <row r="2057" spans="1:10" x14ac:dyDescent="0.25">
      <c r="A2057" s="1">
        <v>23906.25</v>
      </c>
      <c r="B2057" s="1">
        <v>-111.5861194101</v>
      </c>
      <c r="C2057" t="s">
        <v>9</v>
      </c>
      <c r="D2057" t="s">
        <v>9</v>
      </c>
      <c r="E2057" s="1">
        <v>1</v>
      </c>
      <c r="F2057" s="1" t="s">
        <v>9</v>
      </c>
      <c r="G2057" s="1" t="s">
        <v>9</v>
      </c>
      <c r="H2057" t="s">
        <v>9</v>
      </c>
      <c r="I2057" t="s">
        <v>9</v>
      </c>
      <c r="J2057" s="1" t="s">
        <v>9</v>
      </c>
    </row>
    <row r="2058" spans="1:10" x14ac:dyDescent="0.25">
      <c r="A2058" s="1">
        <v>23917.96875</v>
      </c>
      <c r="B2058" s="1">
        <v>-113.639571116</v>
      </c>
      <c r="C2058" t="s">
        <v>9</v>
      </c>
      <c r="D2058" t="s">
        <v>9</v>
      </c>
      <c r="E2058" s="1">
        <v>1</v>
      </c>
      <c r="F2058" s="1" t="s">
        <v>9</v>
      </c>
      <c r="G2058" s="1" t="s">
        <v>9</v>
      </c>
      <c r="H2058" t="s">
        <v>9</v>
      </c>
      <c r="I2058" t="s">
        <v>9</v>
      </c>
      <c r="J2058" s="1" t="s">
        <v>9</v>
      </c>
    </row>
    <row r="2059" spans="1:10" x14ac:dyDescent="0.25">
      <c r="A2059" s="1">
        <v>23929.6875</v>
      </c>
      <c r="B2059" s="1">
        <v>-109.4329413415</v>
      </c>
      <c r="C2059" t="s">
        <v>9</v>
      </c>
      <c r="D2059" t="s">
        <v>9</v>
      </c>
      <c r="E2059" s="1">
        <v>1</v>
      </c>
      <c r="F2059" s="1" t="s">
        <v>9</v>
      </c>
      <c r="G2059" s="1" t="s">
        <v>9</v>
      </c>
      <c r="H2059" t="s">
        <v>9</v>
      </c>
      <c r="I2059" t="s">
        <v>9</v>
      </c>
      <c r="J2059" s="1" t="s">
        <v>9</v>
      </c>
    </row>
    <row r="2060" spans="1:10" x14ac:dyDescent="0.25">
      <c r="A2060" s="1">
        <v>23941.40625</v>
      </c>
      <c r="B2060" s="1">
        <v>-105.01651572740001</v>
      </c>
      <c r="C2060" t="s">
        <v>9</v>
      </c>
      <c r="D2060" t="s">
        <v>9</v>
      </c>
      <c r="E2060" s="1">
        <v>1</v>
      </c>
      <c r="F2060" s="1" t="s">
        <v>9</v>
      </c>
      <c r="G2060" s="1" t="s">
        <v>9</v>
      </c>
      <c r="H2060" t="s">
        <v>9</v>
      </c>
      <c r="I2060" t="s">
        <v>9</v>
      </c>
      <c r="J2060" s="1" t="s">
        <v>9</v>
      </c>
    </row>
    <row r="2061" spans="1:10" x14ac:dyDescent="0.25">
      <c r="A2061" s="1">
        <v>23953.125</v>
      </c>
      <c r="B2061" s="1">
        <v>-102.2158185079</v>
      </c>
      <c r="C2061" t="s">
        <v>9</v>
      </c>
      <c r="D2061" t="s">
        <v>9</v>
      </c>
      <c r="E2061" s="1">
        <v>1</v>
      </c>
      <c r="F2061" s="1" t="s">
        <v>9</v>
      </c>
      <c r="G2061" s="1" t="s">
        <v>9</v>
      </c>
      <c r="H2061" t="s">
        <v>9</v>
      </c>
      <c r="I2061" t="s">
        <v>9</v>
      </c>
      <c r="J2061" s="1" t="s">
        <v>9</v>
      </c>
    </row>
    <row r="2062" spans="1:10" x14ac:dyDescent="0.25">
      <c r="A2062" s="1">
        <v>23964.84375</v>
      </c>
      <c r="B2062" s="1">
        <v>-101.1615205663</v>
      </c>
      <c r="C2062" t="s">
        <v>9</v>
      </c>
      <c r="D2062" t="s">
        <v>9</v>
      </c>
      <c r="E2062" s="1">
        <v>1</v>
      </c>
      <c r="F2062" s="1" t="s">
        <v>9</v>
      </c>
      <c r="G2062" s="1" t="s">
        <v>9</v>
      </c>
      <c r="H2062" t="s">
        <v>9</v>
      </c>
      <c r="I2062" t="s">
        <v>9</v>
      </c>
      <c r="J2062" s="1" t="s">
        <v>9</v>
      </c>
    </row>
    <row r="2063" spans="1:10" x14ac:dyDescent="0.25">
      <c r="A2063" s="1">
        <v>23976.5625</v>
      </c>
      <c r="B2063" s="1">
        <v>-102.94303225340001</v>
      </c>
      <c r="C2063" t="s">
        <v>9</v>
      </c>
      <c r="D2063" t="s">
        <v>9</v>
      </c>
      <c r="E2063" s="1">
        <v>1</v>
      </c>
      <c r="F2063" s="1" t="s">
        <v>9</v>
      </c>
      <c r="G2063" s="1" t="s">
        <v>9</v>
      </c>
      <c r="H2063" t="s">
        <v>9</v>
      </c>
      <c r="I2063" t="s">
        <v>9</v>
      </c>
      <c r="J2063" s="1" t="s">
        <v>9</v>
      </c>
    </row>
    <row r="2064" spans="1:10" x14ac:dyDescent="0.25">
      <c r="A2064" s="1">
        <v>23988.28125</v>
      </c>
      <c r="B2064" s="1">
        <v>-107.9043425318</v>
      </c>
      <c r="C2064" t="s">
        <v>9</v>
      </c>
      <c r="D2064" t="s">
        <v>9</v>
      </c>
      <c r="E2064" s="1">
        <v>1</v>
      </c>
      <c r="F2064" s="1" t="s">
        <v>9</v>
      </c>
      <c r="G2064" s="1" t="s">
        <v>9</v>
      </c>
      <c r="H2064" t="s">
        <v>9</v>
      </c>
      <c r="I2064" t="s">
        <v>9</v>
      </c>
      <c r="J2064" s="1" t="s">
        <v>9</v>
      </c>
    </row>
    <row r="2065" spans="1:10" x14ac:dyDescent="0.25">
      <c r="A2065" s="1">
        <v>24000</v>
      </c>
      <c r="B2065" s="1">
        <v>-114.6752948005</v>
      </c>
      <c r="C2065" t="s">
        <v>9</v>
      </c>
      <c r="D2065" t="s">
        <v>9</v>
      </c>
      <c r="E2065" s="1">
        <v>1</v>
      </c>
      <c r="F2065" s="1" t="s">
        <v>9</v>
      </c>
      <c r="G2065" s="1" t="s">
        <v>9</v>
      </c>
      <c r="H2065" t="s">
        <v>9</v>
      </c>
      <c r="I2065" t="s">
        <v>9</v>
      </c>
      <c r="J2065" s="1" t="s">
        <v>9</v>
      </c>
    </row>
    <row r="2066" spans="1:10" x14ac:dyDescent="0.25">
      <c r="A2066" s="1">
        <v>24011.71875</v>
      </c>
      <c r="B2066" s="1">
        <v>-115.4194481329</v>
      </c>
      <c r="C2066" t="s">
        <v>9</v>
      </c>
      <c r="D2066" t="s">
        <v>9</v>
      </c>
      <c r="E2066" s="1">
        <v>1</v>
      </c>
      <c r="F2066" s="1" t="s">
        <v>9</v>
      </c>
      <c r="G2066" s="1" t="s">
        <v>9</v>
      </c>
      <c r="H2066" t="s">
        <v>9</v>
      </c>
      <c r="I2066" t="s">
        <v>9</v>
      </c>
      <c r="J2066" s="1" t="s">
        <v>9</v>
      </c>
    </row>
    <row r="2067" spans="1:10" x14ac:dyDescent="0.25">
      <c r="A2067" s="1">
        <v>24023.4375</v>
      </c>
      <c r="B2067" s="1">
        <v>-108.69983326729999</v>
      </c>
      <c r="C2067" t="s">
        <v>9</v>
      </c>
      <c r="D2067" t="s">
        <v>9</v>
      </c>
      <c r="E2067" s="1">
        <v>1</v>
      </c>
      <c r="F2067" s="1" t="s">
        <v>9</v>
      </c>
      <c r="G2067" s="1" t="s">
        <v>9</v>
      </c>
      <c r="H2067" t="s">
        <v>9</v>
      </c>
      <c r="I2067" t="s">
        <v>9</v>
      </c>
      <c r="J2067" s="1" t="s">
        <v>9</v>
      </c>
    </row>
    <row r="2068" spans="1:10" x14ac:dyDescent="0.25">
      <c r="A2068" s="1">
        <v>24035.15625</v>
      </c>
      <c r="B2068" s="1">
        <v>-105.4086211682</v>
      </c>
      <c r="C2068" t="s">
        <v>9</v>
      </c>
      <c r="D2068" t="s">
        <v>9</v>
      </c>
      <c r="E2068" s="1">
        <v>1</v>
      </c>
      <c r="F2068" s="1" t="s">
        <v>9</v>
      </c>
      <c r="G2068" s="1" t="s">
        <v>9</v>
      </c>
      <c r="H2068" t="s">
        <v>9</v>
      </c>
      <c r="I2068" t="s">
        <v>9</v>
      </c>
      <c r="J2068" s="1" t="s">
        <v>9</v>
      </c>
    </row>
    <row r="2069" spans="1:10" x14ac:dyDescent="0.25">
      <c r="A2069" s="1">
        <v>24046.875</v>
      </c>
      <c r="B2069" s="1">
        <v>-106.91039704870001</v>
      </c>
      <c r="C2069" t="s">
        <v>9</v>
      </c>
      <c r="D2069" t="s">
        <v>9</v>
      </c>
      <c r="E2069" s="1">
        <v>1</v>
      </c>
      <c r="F2069" s="1" t="s">
        <v>9</v>
      </c>
      <c r="G2069" s="1" t="s">
        <v>9</v>
      </c>
      <c r="H2069" t="s">
        <v>9</v>
      </c>
      <c r="I2069" t="s">
        <v>9</v>
      </c>
      <c r="J2069" s="1" t="s">
        <v>9</v>
      </c>
    </row>
    <row r="2070" spans="1:10" x14ac:dyDescent="0.25">
      <c r="A2070" s="1">
        <v>24058.59375</v>
      </c>
      <c r="B2070" s="1">
        <v>-112.90365205729999</v>
      </c>
      <c r="C2070" t="s">
        <v>9</v>
      </c>
      <c r="D2070" t="s">
        <v>9</v>
      </c>
      <c r="E2070" s="1">
        <v>1</v>
      </c>
      <c r="F2070" s="1" t="s">
        <v>9</v>
      </c>
      <c r="G2070" s="1" t="s">
        <v>9</v>
      </c>
      <c r="H2070" t="s">
        <v>9</v>
      </c>
      <c r="I2070" t="s">
        <v>9</v>
      </c>
      <c r="J2070" s="1" t="s">
        <v>9</v>
      </c>
    </row>
    <row r="2071" spans="1:10" x14ac:dyDescent="0.25">
      <c r="A2071" s="1">
        <v>24070.3125</v>
      </c>
      <c r="B2071" s="1">
        <v>-127.4001896379</v>
      </c>
      <c r="C2071" t="s">
        <v>9</v>
      </c>
      <c r="D2071" t="s">
        <v>9</v>
      </c>
      <c r="E2071" s="1">
        <v>1</v>
      </c>
      <c r="F2071" s="1" t="s">
        <v>9</v>
      </c>
      <c r="G2071" s="1" t="s">
        <v>9</v>
      </c>
      <c r="H2071" t="s">
        <v>9</v>
      </c>
      <c r="I2071" t="s">
        <v>9</v>
      </c>
      <c r="J2071" s="1" t="s">
        <v>9</v>
      </c>
    </row>
    <row r="2072" spans="1:10" x14ac:dyDescent="0.25">
      <c r="A2072" s="1">
        <v>24082.03125</v>
      </c>
      <c r="B2072" s="1">
        <v>-109.67402503939999</v>
      </c>
      <c r="C2072" t="s">
        <v>9</v>
      </c>
      <c r="D2072" t="s">
        <v>9</v>
      </c>
      <c r="E2072" s="1">
        <v>1</v>
      </c>
      <c r="F2072" s="1" t="s">
        <v>9</v>
      </c>
      <c r="G2072" s="1" t="s">
        <v>9</v>
      </c>
      <c r="H2072" t="s">
        <v>9</v>
      </c>
      <c r="I2072" t="s">
        <v>9</v>
      </c>
      <c r="J2072" s="1" t="s">
        <v>9</v>
      </c>
    </row>
    <row r="2073" spans="1:10" x14ac:dyDescent="0.25">
      <c r="A2073" s="1">
        <v>24093.75</v>
      </c>
      <c r="B2073" s="1">
        <v>-102.5542506126</v>
      </c>
      <c r="C2073" t="s">
        <v>9</v>
      </c>
      <c r="D2073" t="s">
        <v>9</v>
      </c>
      <c r="E2073" s="1">
        <v>1</v>
      </c>
      <c r="F2073" s="1" t="s">
        <v>9</v>
      </c>
      <c r="G2073" s="1" t="s">
        <v>9</v>
      </c>
      <c r="H2073" t="s">
        <v>9</v>
      </c>
      <c r="I2073" t="s">
        <v>9</v>
      </c>
      <c r="J2073" s="1" t="s">
        <v>9</v>
      </c>
    </row>
    <row r="2074" spans="1:10" x14ac:dyDescent="0.25">
      <c r="A2074" s="1">
        <v>24105.46875</v>
      </c>
      <c r="B2074" s="1">
        <v>-100.1947046648</v>
      </c>
      <c r="C2074" t="s">
        <v>9</v>
      </c>
      <c r="D2074" t="s">
        <v>9</v>
      </c>
      <c r="E2074" s="1">
        <v>1</v>
      </c>
      <c r="F2074" s="1" t="s">
        <v>9</v>
      </c>
      <c r="G2074" s="1" t="s">
        <v>9</v>
      </c>
      <c r="H2074" t="s">
        <v>9</v>
      </c>
      <c r="I2074" t="s">
        <v>9</v>
      </c>
      <c r="J2074" s="1" t="s">
        <v>9</v>
      </c>
    </row>
    <row r="2075" spans="1:10" x14ac:dyDescent="0.25">
      <c r="A2075" s="1">
        <v>24117.1875</v>
      </c>
      <c r="B2075" s="1">
        <v>-100.48784599130001</v>
      </c>
      <c r="C2075" t="s">
        <v>9</v>
      </c>
      <c r="D2075" t="s">
        <v>9</v>
      </c>
      <c r="E2075" s="1">
        <v>1</v>
      </c>
      <c r="F2075" s="1" t="s">
        <v>9</v>
      </c>
      <c r="G2075" s="1" t="s">
        <v>9</v>
      </c>
      <c r="H2075" t="s">
        <v>9</v>
      </c>
      <c r="I2075" t="s">
        <v>9</v>
      </c>
      <c r="J2075" s="1" t="s">
        <v>9</v>
      </c>
    </row>
    <row r="2076" spans="1:10" x14ac:dyDescent="0.25">
      <c r="A2076" s="1">
        <v>24128.90625</v>
      </c>
      <c r="B2076" s="1">
        <v>-101.9686606858</v>
      </c>
      <c r="C2076" t="s">
        <v>9</v>
      </c>
      <c r="D2076" t="s">
        <v>9</v>
      </c>
      <c r="E2076" s="1">
        <v>1</v>
      </c>
      <c r="F2076" s="1" t="s">
        <v>9</v>
      </c>
      <c r="G2076" s="1" t="s">
        <v>9</v>
      </c>
      <c r="H2076" t="s">
        <v>9</v>
      </c>
      <c r="I2076" t="s">
        <v>9</v>
      </c>
      <c r="J2076" s="1" t="s">
        <v>9</v>
      </c>
    </row>
    <row r="2077" spans="1:10" x14ac:dyDescent="0.25">
      <c r="A2077" s="1">
        <v>24140.625</v>
      </c>
      <c r="B2077" s="1">
        <v>-103.75090163740001</v>
      </c>
      <c r="C2077" t="s">
        <v>9</v>
      </c>
      <c r="D2077" t="s">
        <v>9</v>
      </c>
      <c r="E2077" s="1">
        <v>1</v>
      </c>
      <c r="F2077" s="1" t="s">
        <v>9</v>
      </c>
      <c r="G2077" s="1" t="s">
        <v>9</v>
      </c>
      <c r="H2077" t="s">
        <v>9</v>
      </c>
      <c r="I2077" t="s">
        <v>9</v>
      </c>
      <c r="J2077" s="1" t="s">
        <v>9</v>
      </c>
    </row>
    <row r="2078" spans="1:10" x14ac:dyDescent="0.25">
      <c r="A2078" s="1">
        <v>24152.34375</v>
      </c>
      <c r="B2078" s="1">
        <v>-106.15274362460001</v>
      </c>
      <c r="C2078" t="s">
        <v>9</v>
      </c>
      <c r="D2078" t="s">
        <v>9</v>
      </c>
      <c r="E2078" s="1">
        <v>1</v>
      </c>
      <c r="F2078" s="1" t="s">
        <v>9</v>
      </c>
      <c r="G2078" s="1" t="s">
        <v>9</v>
      </c>
      <c r="H2078" t="s">
        <v>9</v>
      </c>
      <c r="I2078" t="s">
        <v>9</v>
      </c>
      <c r="J2078" s="1" t="s">
        <v>9</v>
      </c>
    </row>
    <row r="2079" spans="1:10" x14ac:dyDescent="0.25">
      <c r="A2079" s="1">
        <v>24164.0625</v>
      </c>
      <c r="B2079" s="1">
        <v>-108.98470700679999</v>
      </c>
      <c r="C2079" t="s">
        <v>9</v>
      </c>
      <c r="D2079" t="s">
        <v>9</v>
      </c>
      <c r="E2079" s="1">
        <v>1</v>
      </c>
      <c r="F2079" s="1" t="s">
        <v>9</v>
      </c>
      <c r="G2079" s="1" t="s">
        <v>9</v>
      </c>
      <c r="H2079" t="s">
        <v>9</v>
      </c>
      <c r="I2079" t="s">
        <v>9</v>
      </c>
      <c r="J2079" s="1" t="s">
        <v>9</v>
      </c>
    </row>
    <row r="2080" spans="1:10" x14ac:dyDescent="0.25">
      <c r="A2080" s="1">
        <v>24175.78125</v>
      </c>
      <c r="B2080" s="1">
        <v>-106.8015245222</v>
      </c>
      <c r="C2080" t="s">
        <v>9</v>
      </c>
      <c r="D2080" t="s">
        <v>9</v>
      </c>
      <c r="E2080" s="1">
        <v>1</v>
      </c>
      <c r="F2080" s="1" t="s">
        <v>9</v>
      </c>
      <c r="G2080" s="1" t="s">
        <v>9</v>
      </c>
      <c r="H2080" t="s">
        <v>9</v>
      </c>
      <c r="I2080" t="s">
        <v>9</v>
      </c>
      <c r="J2080" s="1" t="s">
        <v>9</v>
      </c>
    </row>
    <row r="2081" spans="1:10" x14ac:dyDescent="0.25">
      <c r="A2081" s="1">
        <v>24187.5</v>
      </c>
      <c r="B2081" s="1">
        <v>-106.36285337060001</v>
      </c>
      <c r="C2081" t="s">
        <v>9</v>
      </c>
      <c r="D2081" t="s">
        <v>9</v>
      </c>
      <c r="E2081" s="1">
        <v>1</v>
      </c>
      <c r="F2081" s="1" t="s">
        <v>9</v>
      </c>
      <c r="G2081" s="1" t="s">
        <v>9</v>
      </c>
      <c r="H2081" t="s">
        <v>9</v>
      </c>
      <c r="I2081" t="s">
        <v>9</v>
      </c>
      <c r="J2081" s="1" t="s">
        <v>9</v>
      </c>
    </row>
    <row r="2082" spans="1:10" x14ac:dyDescent="0.25">
      <c r="A2082" s="1">
        <v>24199.21875</v>
      </c>
      <c r="B2082" s="1">
        <v>-105.1910950355</v>
      </c>
      <c r="C2082" t="s">
        <v>9</v>
      </c>
      <c r="D2082" t="s">
        <v>9</v>
      </c>
      <c r="E2082" s="1">
        <v>1</v>
      </c>
      <c r="F2082" s="1" t="s">
        <v>9</v>
      </c>
      <c r="G2082" s="1" t="s">
        <v>9</v>
      </c>
      <c r="H2082" t="s">
        <v>9</v>
      </c>
      <c r="I2082" t="s">
        <v>9</v>
      </c>
      <c r="J2082" s="1" t="s">
        <v>9</v>
      </c>
    </row>
    <row r="2083" spans="1:10" x14ac:dyDescent="0.25">
      <c r="A2083" s="1">
        <v>24210.9375</v>
      </c>
      <c r="B2083" s="1">
        <v>-104.9060929939</v>
      </c>
      <c r="C2083" t="s">
        <v>9</v>
      </c>
      <c r="D2083" t="s">
        <v>9</v>
      </c>
      <c r="E2083" s="1">
        <v>1</v>
      </c>
      <c r="F2083" s="1" t="s">
        <v>9</v>
      </c>
      <c r="G2083" s="1" t="s">
        <v>9</v>
      </c>
      <c r="H2083" t="s">
        <v>9</v>
      </c>
      <c r="I2083" t="s">
        <v>9</v>
      </c>
      <c r="J2083" s="1" t="s">
        <v>9</v>
      </c>
    </row>
    <row r="2084" spans="1:10" x14ac:dyDescent="0.25">
      <c r="A2084" s="1">
        <v>24222.65625</v>
      </c>
      <c r="B2084" s="1">
        <v>-108.6350979946</v>
      </c>
      <c r="C2084" t="s">
        <v>9</v>
      </c>
      <c r="D2084" t="s">
        <v>9</v>
      </c>
      <c r="E2084" s="1">
        <v>1</v>
      </c>
      <c r="F2084" s="1" t="s">
        <v>9</v>
      </c>
      <c r="G2084" s="1" t="s">
        <v>9</v>
      </c>
      <c r="H2084" t="s">
        <v>9</v>
      </c>
      <c r="I2084" t="s">
        <v>9</v>
      </c>
      <c r="J2084" s="1" t="s">
        <v>9</v>
      </c>
    </row>
    <row r="2085" spans="1:10" x14ac:dyDescent="0.25">
      <c r="A2085" s="1">
        <v>24234.375</v>
      </c>
      <c r="B2085" s="1">
        <v>-112.1948985291</v>
      </c>
      <c r="C2085" t="s">
        <v>9</v>
      </c>
      <c r="D2085" t="s">
        <v>9</v>
      </c>
      <c r="E2085" s="1">
        <v>1</v>
      </c>
      <c r="F2085" s="1" t="s">
        <v>9</v>
      </c>
      <c r="G2085" s="1" t="s">
        <v>9</v>
      </c>
      <c r="H2085" t="s">
        <v>9</v>
      </c>
      <c r="I2085" t="s">
        <v>9</v>
      </c>
      <c r="J2085" s="1" t="s">
        <v>9</v>
      </c>
    </row>
    <row r="2086" spans="1:10" x14ac:dyDescent="0.25">
      <c r="A2086" s="1">
        <v>24246.09375</v>
      </c>
      <c r="B2086" s="1">
        <v>-108.61309019300001</v>
      </c>
      <c r="C2086" t="s">
        <v>9</v>
      </c>
      <c r="D2086" t="s">
        <v>9</v>
      </c>
      <c r="E2086" s="1">
        <v>1</v>
      </c>
      <c r="F2086" s="1" t="s">
        <v>9</v>
      </c>
      <c r="G2086" s="1" t="s">
        <v>9</v>
      </c>
      <c r="H2086" t="s">
        <v>9</v>
      </c>
      <c r="I2086" t="s">
        <v>9</v>
      </c>
      <c r="J2086" s="1" t="s">
        <v>9</v>
      </c>
    </row>
    <row r="2087" spans="1:10" x14ac:dyDescent="0.25">
      <c r="A2087" s="1">
        <v>24257.8125</v>
      </c>
      <c r="B2087" s="1">
        <v>-109.62968699770001</v>
      </c>
      <c r="C2087" t="s">
        <v>9</v>
      </c>
      <c r="D2087" t="s">
        <v>9</v>
      </c>
      <c r="E2087" s="1">
        <v>1</v>
      </c>
      <c r="F2087" s="1" t="s">
        <v>9</v>
      </c>
      <c r="G2087" s="1" t="s">
        <v>9</v>
      </c>
      <c r="H2087" t="s">
        <v>9</v>
      </c>
      <c r="I2087" t="s">
        <v>9</v>
      </c>
      <c r="J2087" s="1" t="s">
        <v>9</v>
      </c>
    </row>
    <row r="2088" spans="1:10" x14ac:dyDescent="0.25">
      <c r="A2088" s="1">
        <v>24269.53125</v>
      </c>
      <c r="B2088" s="1">
        <v>-118.8981873438</v>
      </c>
      <c r="C2088" t="s">
        <v>9</v>
      </c>
      <c r="D2088" t="s">
        <v>9</v>
      </c>
      <c r="E2088" s="1">
        <v>1</v>
      </c>
      <c r="F2088" s="1" t="s">
        <v>9</v>
      </c>
      <c r="G2088" s="1" t="s">
        <v>9</v>
      </c>
      <c r="H2088" t="s">
        <v>9</v>
      </c>
      <c r="I2088" t="s">
        <v>9</v>
      </c>
      <c r="J2088" s="1" t="s">
        <v>9</v>
      </c>
    </row>
    <row r="2089" spans="1:10" x14ac:dyDescent="0.25">
      <c r="A2089" s="1">
        <v>24281.25</v>
      </c>
      <c r="B2089" s="1">
        <v>-108.238968437</v>
      </c>
      <c r="C2089" t="s">
        <v>9</v>
      </c>
      <c r="D2089" t="s">
        <v>9</v>
      </c>
      <c r="E2089" s="1">
        <v>1</v>
      </c>
      <c r="F2089" s="1" t="s">
        <v>9</v>
      </c>
      <c r="G2089" s="1" t="s">
        <v>9</v>
      </c>
      <c r="H2089" t="s">
        <v>9</v>
      </c>
      <c r="I2089" t="s">
        <v>9</v>
      </c>
      <c r="J2089" s="1" t="s">
        <v>9</v>
      </c>
    </row>
    <row r="2090" spans="1:10" x14ac:dyDescent="0.25">
      <c r="A2090" s="1">
        <v>24292.96875</v>
      </c>
      <c r="B2090" s="1">
        <v>-103.20572829469999</v>
      </c>
      <c r="C2090" t="s">
        <v>9</v>
      </c>
      <c r="D2090" t="s">
        <v>9</v>
      </c>
      <c r="E2090" s="1">
        <v>1</v>
      </c>
      <c r="F2090" s="1" t="s">
        <v>9</v>
      </c>
      <c r="G2090" s="1" t="s">
        <v>9</v>
      </c>
      <c r="H2090" t="s">
        <v>9</v>
      </c>
      <c r="I2090" t="s">
        <v>9</v>
      </c>
      <c r="J2090" s="1" t="s">
        <v>9</v>
      </c>
    </row>
    <row r="2091" spans="1:10" x14ac:dyDescent="0.25">
      <c r="A2091" s="1">
        <v>24304.6875</v>
      </c>
      <c r="B2091" s="1">
        <v>-103.7025807677</v>
      </c>
      <c r="C2091" t="s">
        <v>9</v>
      </c>
      <c r="D2091" t="s">
        <v>9</v>
      </c>
      <c r="E2091" s="1">
        <v>1</v>
      </c>
      <c r="F2091" s="1" t="s">
        <v>9</v>
      </c>
      <c r="G2091" s="1" t="s">
        <v>9</v>
      </c>
      <c r="H2091" t="s">
        <v>9</v>
      </c>
      <c r="I2091" t="s">
        <v>9</v>
      </c>
      <c r="J2091" s="1" t="s">
        <v>9</v>
      </c>
    </row>
    <row r="2092" spans="1:10" x14ac:dyDescent="0.25">
      <c r="A2092" s="1">
        <v>24316.40625</v>
      </c>
      <c r="B2092" s="1">
        <v>-111.9709225658</v>
      </c>
      <c r="C2092" t="s">
        <v>9</v>
      </c>
      <c r="D2092" t="s">
        <v>9</v>
      </c>
      <c r="E2092" s="1">
        <v>1</v>
      </c>
      <c r="F2092" s="1" t="s">
        <v>9</v>
      </c>
      <c r="G2092" s="1" t="s">
        <v>9</v>
      </c>
      <c r="H2092" t="s">
        <v>9</v>
      </c>
      <c r="I2092" t="s">
        <v>9</v>
      </c>
      <c r="J2092" s="1" t="s">
        <v>9</v>
      </c>
    </row>
    <row r="2093" spans="1:10" x14ac:dyDescent="0.25">
      <c r="A2093" s="1">
        <v>24328.125</v>
      </c>
      <c r="B2093" s="1">
        <v>-111.3972764052</v>
      </c>
      <c r="C2093" t="s">
        <v>9</v>
      </c>
      <c r="D2093" t="s">
        <v>9</v>
      </c>
      <c r="E2093" s="1">
        <v>1</v>
      </c>
      <c r="F2093" s="1" t="s">
        <v>9</v>
      </c>
      <c r="G2093" s="1" t="s">
        <v>9</v>
      </c>
      <c r="H2093" t="s">
        <v>9</v>
      </c>
      <c r="I2093" t="s">
        <v>9</v>
      </c>
      <c r="J2093" s="1" t="s">
        <v>9</v>
      </c>
    </row>
    <row r="2094" spans="1:10" x14ac:dyDescent="0.25">
      <c r="A2094" s="1">
        <v>24339.84375</v>
      </c>
      <c r="B2094" s="1">
        <v>-103.9494493789</v>
      </c>
      <c r="C2094" t="s">
        <v>9</v>
      </c>
      <c r="D2094" t="s">
        <v>9</v>
      </c>
      <c r="E2094" s="1">
        <v>1</v>
      </c>
      <c r="F2094" s="1" t="s">
        <v>9</v>
      </c>
      <c r="G2094" s="1" t="s">
        <v>9</v>
      </c>
      <c r="H2094" t="s">
        <v>9</v>
      </c>
      <c r="I2094" t="s">
        <v>9</v>
      </c>
      <c r="J2094" s="1" t="s">
        <v>9</v>
      </c>
    </row>
    <row r="2095" spans="1:10" x14ac:dyDescent="0.25">
      <c r="A2095" s="1">
        <v>24351.5625</v>
      </c>
      <c r="B2095" s="1">
        <v>-102.1862844059</v>
      </c>
      <c r="C2095" t="s">
        <v>9</v>
      </c>
      <c r="D2095" t="s">
        <v>9</v>
      </c>
      <c r="E2095" s="1">
        <v>1</v>
      </c>
      <c r="F2095" s="1" t="s">
        <v>9</v>
      </c>
      <c r="G2095" s="1" t="s">
        <v>9</v>
      </c>
      <c r="H2095" t="s">
        <v>9</v>
      </c>
      <c r="I2095" t="s">
        <v>9</v>
      </c>
      <c r="J2095" s="1" t="s">
        <v>9</v>
      </c>
    </row>
    <row r="2096" spans="1:10" x14ac:dyDescent="0.25">
      <c r="A2096" s="1">
        <v>24363.28125</v>
      </c>
      <c r="B2096" s="1">
        <v>-101.5241033355</v>
      </c>
      <c r="C2096" t="s">
        <v>9</v>
      </c>
      <c r="D2096" t="s">
        <v>9</v>
      </c>
      <c r="E2096" s="1">
        <v>1</v>
      </c>
      <c r="F2096" s="1" t="s">
        <v>9</v>
      </c>
      <c r="G2096" s="1" t="s">
        <v>9</v>
      </c>
      <c r="H2096" t="s">
        <v>9</v>
      </c>
      <c r="I2096" t="s">
        <v>9</v>
      </c>
      <c r="J2096" s="1" t="s">
        <v>9</v>
      </c>
    </row>
    <row r="2097" spans="1:10" x14ac:dyDescent="0.25">
      <c r="A2097" s="1">
        <v>24375</v>
      </c>
      <c r="B2097" s="1">
        <v>-100.9482177886</v>
      </c>
      <c r="C2097" t="s">
        <v>9</v>
      </c>
      <c r="D2097" t="s">
        <v>9</v>
      </c>
      <c r="E2097" s="1">
        <v>1</v>
      </c>
      <c r="F2097" s="1" t="s">
        <v>9</v>
      </c>
      <c r="G2097" s="1" t="s">
        <v>9</v>
      </c>
      <c r="H2097" t="s">
        <v>9</v>
      </c>
      <c r="I2097" t="s">
        <v>9</v>
      </c>
      <c r="J2097" s="1" t="s">
        <v>9</v>
      </c>
    </row>
    <row r="2098" spans="1:10" x14ac:dyDescent="0.25">
      <c r="A2098" s="1">
        <v>24386.71875</v>
      </c>
      <c r="B2098" s="1">
        <v>-101.58711573079999</v>
      </c>
      <c r="C2098" t="s">
        <v>9</v>
      </c>
      <c r="D2098" t="s">
        <v>9</v>
      </c>
      <c r="E2098" s="1">
        <v>1</v>
      </c>
      <c r="F2098" s="1" t="s">
        <v>9</v>
      </c>
      <c r="G2098" s="1" t="s">
        <v>9</v>
      </c>
      <c r="H2098" t="s">
        <v>9</v>
      </c>
      <c r="I2098" t="s">
        <v>9</v>
      </c>
      <c r="J2098" s="1" t="s">
        <v>9</v>
      </c>
    </row>
    <row r="2099" spans="1:10" x14ac:dyDescent="0.25">
      <c r="A2099" s="1">
        <v>24398.4375</v>
      </c>
      <c r="B2099" s="1">
        <v>-105.6228658845</v>
      </c>
      <c r="C2099" t="s">
        <v>9</v>
      </c>
      <c r="D2099" t="s">
        <v>9</v>
      </c>
      <c r="E2099" s="1">
        <v>1</v>
      </c>
      <c r="F2099" s="1" t="s">
        <v>9</v>
      </c>
      <c r="G2099" s="1" t="s">
        <v>9</v>
      </c>
      <c r="H2099" t="s">
        <v>9</v>
      </c>
      <c r="I2099" t="s">
        <v>9</v>
      </c>
      <c r="J2099" s="1" t="s">
        <v>9</v>
      </c>
    </row>
    <row r="2100" spans="1:10" x14ac:dyDescent="0.25">
      <c r="A2100" s="1">
        <v>24410.15625</v>
      </c>
      <c r="B2100" s="1">
        <v>-116.305461947</v>
      </c>
      <c r="C2100" t="s">
        <v>9</v>
      </c>
      <c r="D2100" t="s">
        <v>9</v>
      </c>
      <c r="E2100" s="1">
        <v>1</v>
      </c>
      <c r="F2100" s="1" t="s">
        <v>9</v>
      </c>
      <c r="G2100" s="1" t="s">
        <v>9</v>
      </c>
      <c r="H2100" t="s">
        <v>9</v>
      </c>
      <c r="I2100" t="s">
        <v>9</v>
      </c>
      <c r="J2100" s="1" t="s">
        <v>9</v>
      </c>
    </row>
    <row r="2101" spans="1:10" x14ac:dyDescent="0.25">
      <c r="A2101" s="1">
        <v>24421.875</v>
      </c>
      <c r="B2101" s="1">
        <v>-108.5030593656</v>
      </c>
      <c r="C2101" t="s">
        <v>9</v>
      </c>
      <c r="D2101" t="s">
        <v>9</v>
      </c>
      <c r="E2101" s="1">
        <v>1</v>
      </c>
      <c r="F2101" s="1" t="s">
        <v>9</v>
      </c>
      <c r="G2101" s="1" t="s">
        <v>9</v>
      </c>
      <c r="H2101" t="s">
        <v>9</v>
      </c>
      <c r="I2101" t="s">
        <v>9</v>
      </c>
      <c r="J2101" s="1" t="s">
        <v>9</v>
      </c>
    </row>
    <row r="2102" spans="1:10" x14ac:dyDescent="0.25">
      <c r="A2102" s="1">
        <v>24433.59375</v>
      </c>
      <c r="B2102" s="1">
        <v>-105.5715402973</v>
      </c>
      <c r="C2102" t="s">
        <v>9</v>
      </c>
      <c r="D2102" t="s">
        <v>9</v>
      </c>
      <c r="E2102" s="1">
        <v>1</v>
      </c>
      <c r="F2102" s="1" t="s">
        <v>9</v>
      </c>
      <c r="G2102" s="1" t="s">
        <v>9</v>
      </c>
      <c r="H2102" t="s">
        <v>9</v>
      </c>
      <c r="I2102" t="s">
        <v>9</v>
      </c>
      <c r="J2102" s="1" t="s">
        <v>9</v>
      </c>
    </row>
    <row r="2103" spans="1:10" x14ac:dyDescent="0.25">
      <c r="A2103" s="1">
        <v>24445.3125</v>
      </c>
      <c r="B2103" s="1">
        <v>-106.0694037757</v>
      </c>
      <c r="C2103" t="s">
        <v>9</v>
      </c>
      <c r="D2103" t="s">
        <v>9</v>
      </c>
      <c r="E2103" s="1">
        <v>1</v>
      </c>
      <c r="F2103" s="1" t="s">
        <v>9</v>
      </c>
      <c r="G2103" s="1" t="s">
        <v>9</v>
      </c>
      <c r="H2103" t="s">
        <v>9</v>
      </c>
      <c r="I2103" t="s">
        <v>9</v>
      </c>
      <c r="J2103" s="1" t="s">
        <v>9</v>
      </c>
    </row>
    <row r="2104" spans="1:10" x14ac:dyDescent="0.25">
      <c r="A2104" s="1">
        <v>24457.03125</v>
      </c>
      <c r="B2104" s="1">
        <v>-109.6459297915</v>
      </c>
      <c r="C2104" t="s">
        <v>9</v>
      </c>
      <c r="D2104" t="s">
        <v>9</v>
      </c>
      <c r="E2104" s="1">
        <v>1</v>
      </c>
      <c r="F2104" s="1" t="s">
        <v>9</v>
      </c>
      <c r="G2104" s="1" t="s">
        <v>9</v>
      </c>
      <c r="H2104" t="s">
        <v>9</v>
      </c>
      <c r="I2104" t="s">
        <v>9</v>
      </c>
      <c r="J2104" s="1" t="s">
        <v>9</v>
      </c>
    </row>
    <row r="2105" spans="1:10" x14ac:dyDescent="0.25">
      <c r="A2105" s="1">
        <v>24468.75</v>
      </c>
      <c r="B2105" s="1">
        <v>-118.7870417569</v>
      </c>
      <c r="C2105" t="s">
        <v>9</v>
      </c>
      <c r="D2105" t="s">
        <v>9</v>
      </c>
      <c r="E2105" s="1">
        <v>1</v>
      </c>
      <c r="F2105" s="1" t="s">
        <v>9</v>
      </c>
      <c r="G2105" s="1" t="s">
        <v>9</v>
      </c>
      <c r="H2105" t="s">
        <v>9</v>
      </c>
      <c r="I2105" t="s">
        <v>9</v>
      </c>
      <c r="J2105" s="1" t="s">
        <v>9</v>
      </c>
    </row>
    <row r="2106" spans="1:10" x14ac:dyDescent="0.25">
      <c r="A2106" s="1">
        <v>24480.46875</v>
      </c>
      <c r="B2106" s="1">
        <v>-108.29252754620001</v>
      </c>
      <c r="C2106" t="s">
        <v>9</v>
      </c>
      <c r="D2106" t="s">
        <v>9</v>
      </c>
      <c r="E2106" s="1">
        <v>1</v>
      </c>
      <c r="F2106" s="1" t="s">
        <v>9</v>
      </c>
      <c r="G2106" s="1" t="s">
        <v>9</v>
      </c>
      <c r="H2106" t="s">
        <v>9</v>
      </c>
      <c r="I2106" t="s">
        <v>9</v>
      </c>
      <c r="J2106" s="1" t="s">
        <v>9</v>
      </c>
    </row>
    <row r="2107" spans="1:10" x14ac:dyDescent="0.25">
      <c r="A2107" s="1">
        <v>24492.1875</v>
      </c>
      <c r="B2107" s="1">
        <v>-108.14168736649999</v>
      </c>
      <c r="C2107" t="s">
        <v>9</v>
      </c>
      <c r="D2107" t="s">
        <v>9</v>
      </c>
      <c r="E2107" s="1">
        <v>1</v>
      </c>
      <c r="F2107" s="1" t="s">
        <v>9</v>
      </c>
      <c r="G2107" s="1" t="s">
        <v>9</v>
      </c>
      <c r="H2107" t="s">
        <v>9</v>
      </c>
      <c r="I2107" t="s">
        <v>9</v>
      </c>
      <c r="J2107" s="1" t="s">
        <v>9</v>
      </c>
    </row>
    <row r="2108" spans="1:10" x14ac:dyDescent="0.25">
      <c r="A2108" s="1">
        <v>24503.90625</v>
      </c>
      <c r="B2108" s="1">
        <v>-111.5197438789</v>
      </c>
      <c r="C2108" t="s">
        <v>9</v>
      </c>
      <c r="D2108" t="s">
        <v>9</v>
      </c>
      <c r="E2108" s="1">
        <v>1</v>
      </c>
      <c r="F2108" s="1" t="s">
        <v>9</v>
      </c>
      <c r="G2108" s="1" t="s">
        <v>9</v>
      </c>
      <c r="H2108" t="s">
        <v>9</v>
      </c>
      <c r="I2108" t="s">
        <v>9</v>
      </c>
      <c r="J2108" s="1" t="s">
        <v>9</v>
      </c>
    </row>
    <row r="2109" spans="1:10" x14ac:dyDescent="0.25">
      <c r="A2109" s="1">
        <v>24515.625</v>
      </c>
      <c r="B2109" s="1">
        <v>-113.9939418611</v>
      </c>
      <c r="C2109" t="s">
        <v>9</v>
      </c>
      <c r="D2109" t="s">
        <v>9</v>
      </c>
      <c r="E2109" s="1">
        <v>1</v>
      </c>
      <c r="F2109" s="1" t="s">
        <v>9</v>
      </c>
      <c r="G2109" s="1" t="s">
        <v>9</v>
      </c>
      <c r="H2109" t="s">
        <v>9</v>
      </c>
      <c r="I2109" t="s">
        <v>9</v>
      </c>
      <c r="J2109" s="1" t="s">
        <v>9</v>
      </c>
    </row>
    <row r="2110" spans="1:10" x14ac:dyDescent="0.25">
      <c r="A2110" s="1">
        <v>24527.34375</v>
      </c>
      <c r="B2110" s="1">
        <v>-110.5501989537</v>
      </c>
      <c r="C2110" t="s">
        <v>9</v>
      </c>
      <c r="D2110" t="s">
        <v>9</v>
      </c>
      <c r="E2110" s="1">
        <v>1</v>
      </c>
      <c r="F2110" s="1" t="s">
        <v>9</v>
      </c>
      <c r="G2110" s="1" t="s">
        <v>9</v>
      </c>
      <c r="H2110" t="s">
        <v>9</v>
      </c>
      <c r="I2110" t="s">
        <v>9</v>
      </c>
      <c r="J2110" s="1" t="s">
        <v>9</v>
      </c>
    </row>
    <row r="2111" spans="1:10" x14ac:dyDescent="0.25">
      <c r="A2111" s="1">
        <v>24539.0625</v>
      </c>
      <c r="B2111" s="1">
        <v>-106.4398936011</v>
      </c>
      <c r="C2111" t="s">
        <v>9</v>
      </c>
      <c r="D2111" t="s">
        <v>9</v>
      </c>
      <c r="E2111" s="1">
        <v>1</v>
      </c>
      <c r="F2111" s="1" t="s">
        <v>9</v>
      </c>
      <c r="G2111" s="1" t="s">
        <v>9</v>
      </c>
      <c r="H2111" t="s">
        <v>9</v>
      </c>
      <c r="I2111" t="s">
        <v>9</v>
      </c>
      <c r="J2111" s="1" t="s">
        <v>9</v>
      </c>
    </row>
    <row r="2112" spans="1:10" x14ac:dyDescent="0.25">
      <c r="A2112" s="1">
        <v>24550.78125</v>
      </c>
      <c r="B2112" s="1">
        <v>-108.54882850760001</v>
      </c>
      <c r="C2112" t="s">
        <v>9</v>
      </c>
      <c r="D2112" t="s">
        <v>9</v>
      </c>
      <c r="E2112" s="1">
        <v>1</v>
      </c>
      <c r="F2112" s="1" t="s">
        <v>9</v>
      </c>
      <c r="G2112" s="1" t="s">
        <v>9</v>
      </c>
      <c r="H2112" t="s">
        <v>9</v>
      </c>
      <c r="I2112" t="s">
        <v>9</v>
      </c>
      <c r="J2112" s="1" t="s">
        <v>9</v>
      </c>
    </row>
    <row r="2113" spans="1:10" x14ac:dyDescent="0.25">
      <c r="A2113" s="1">
        <v>24562.5</v>
      </c>
      <c r="B2113" s="1">
        <v>-112.1978605692</v>
      </c>
      <c r="C2113" t="s">
        <v>9</v>
      </c>
      <c r="D2113" t="s">
        <v>9</v>
      </c>
      <c r="E2113" s="1">
        <v>1</v>
      </c>
      <c r="F2113" s="1" t="s">
        <v>9</v>
      </c>
      <c r="G2113" s="1" t="s">
        <v>9</v>
      </c>
      <c r="H2113" t="s">
        <v>9</v>
      </c>
      <c r="I2113" t="s">
        <v>9</v>
      </c>
      <c r="J2113" s="1" t="s">
        <v>9</v>
      </c>
    </row>
    <row r="2114" spans="1:10" x14ac:dyDescent="0.25">
      <c r="A2114" s="1">
        <v>24574.21875</v>
      </c>
      <c r="B2114" s="1">
        <v>-117.18356874929999</v>
      </c>
      <c r="C2114" t="s">
        <v>9</v>
      </c>
      <c r="D2114" t="s">
        <v>9</v>
      </c>
      <c r="E2114" s="1">
        <v>1</v>
      </c>
      <c r="F2114" s="1" t="s">
        <v>9</v>
      </c>
      <c r="G2114" s="1" t="s">
        <v>9</v>
      </c>
      <c r="H2114" t="s">
        <v>9</v>
      </c>
      <c r="I2114" t="s">
        <v>9</v>
      </c>
      <c r="J2114" s="1" t="s">
        <v>9</v>
      </c>
    </row>
    <row r="2115" spans="1:10" x14ac:dyDescent="0.25">
      <c r="A2115" s="1">
        <v>24585.9375</v>
      </c>
      <c r="B2115" s="1">
        <v>-112.4235705377</v>
      </c>
      <c r="C2115" t="s">
        <v>9</v>
      </c>
      <c r="D2115" t="s">
        <v>9</v>
      </c>
      <c r="E2115" s="1">
        <v>1</v>
      </c>
      <c r="F2115" s="1" t="s">
        <v>9</v>
      </c>
      <c r="G2115" s="1" t="s">
        <v>9</v>
      </c>
      <c r="H2115" t="s">
        <v>9</v>
      </c>
      <c r="I2115" t="s">
        <v>9</v>
      </c>
      <c r="J2115" s="1" t="s">
        <v>9</v>
      </c>
    </row>
    <row r="2116" spans="1:10" x14ac:dyDescent="0.25">
      <c r="A2116" s="1">
        <v>24597.65625</v>
      </c>
      <c r="B2116" s="1">
        <v>-104.3761661102</v>
      </c>
      <c r="C2116" t="s">
        <v>9</v>
      </c>
      <c r="D2116" t="s">
        <v>9</v>
      </c>
      <c r="E2116" s="1">
        <v>1</v>
      </c>
      <c r="F2116" s="1" t="s">
        <v>9</v>
      </c>
      <c r="G2116" s="1" t="s">
        <v>9</v>
      </c>
      <c r="H2116" t="s">
        <v>9</v>
      </c>
      <c r="I2116" t="s">
        <v>9</v>
      </c>
      <c r="J2116" s="1" t="s">
        <v>9</v>
      </c>
    </row>
    <row r="2117" spans="1:10" x14ac:dyDescent="0.25">
      <c r="A2117" s="1">
        <v>24609.375</v>
      </c>
      <c r="B2117" s="1">
        <v>-102.509353631</v>
      </c>
      <c r="C2117" t="s">
        <v>9</v>
      </c>
      <c r="D2117" t="s">
        <v>9</v>
      </c>
      <c r="E2117" s="1">
        <v>1</v>
      </c>
      <c r="F2117" s="1" t="s">
        <v>9</v>
      </c>
      <c r="G2117" s="1" t="s">
        <v>9</v>
      </c>
      <c r="H2117" t="s">
        <v>9</v>
      </c>
      <c r="I2117" t="s">
        <v>9</v>
      </c>
      <c r="J2117" s="1" t="s">
        <v>9</v>
      </c>
    </row>
    <row r="2118" spans="1:10" x14ac:dyDescent="0.25">
      <c r="A2118" s="1">
        <v>24621.09375</v>
      </c>
      <c r="B2118" s="1">
        <v>-101.2733264224</v>
      </c>
      <c r="C2118" t="s">
        <v>9</v>
      </c>
      <c r="D2118" t="s">
        <v>9</v>
      </c>
      <c r="E2118" s="1">
        <v>1</v>
      </c>
      <c r="F2118" s="1" t="s">
        <v>9</v>
      </c>
      <c r="G2118" s="1" t="s">
        <v>9</v>
      </c>
      <c r="H2118" t="s">
        <v>9</v>
      </c>
      <c r="I2118" t="s">
        <v>9</v>
      </c>
      <c r="J2118" s="1" t="s">
        <v>9</v>
      </c>
    </row>
    <row r="2119" spans="1:10" x14ac:dyDescent="0.25">
      <c r="A2119" s="1">
        <v>24632.8125</v>
      </c>
      <c r="B2119" s="1">
        <v>-100.05174842229999</v>
      </c>
      <c r="C2119" t="s">
        <v>9</v>
      </c>
      <c r="D2119" t="s">
        <v>9</v>
      </c>
      <c r="E2119" s="1">
        <v>1</v>
      </c>
      <c r="F2119" s="1" t="s">
        <v>9</v>
      </c>
      <c r="G2119" s="1" t="s">
        <v>9</v>
      </c>
      <c r="H2119" t="s">
        <v>9</v>
      </c>
      <c r="I2119" t="s">
        <v>9</v>
      </c>
      <c r="J2119" s="1" t="s">
        <v>9</v>
      </c>
    </row>
    <row r="2120" spans="1:10" x14ac:dyDescent="0.25">
      <c r="A2120" s="1">
        <v>24644.53125</v>
      </c>
      <c r="B2120" s="1">
        <v>-101.7016962701</v>
      </c>
      <c r="C2120" t="s">
        <v>9</v>
      </c>
      <c r="D2120" t="s">
        <v>9</v>
      </c>
      <c r="E2120" s="1">
        <v>1</v>
      </c>
      <c r="F2120" s="1" t="s">
        <v>9</v>
      </c>
      <c r="G2120" s="1" t="s">
        <v>9</v>
      </c>
      <c r="H2120" t="s">
        <v>9</v>
      </c>
      <c r="I2120" t="s">
        <v>9</v>
      </c>
      <c r="J2120" s="1" t="s">
        <v>9</v>
      </c>
    </row>
    <row r="2121" spans="1:10" x14ac:dyDescent="0.25">
      <c r="A2121" s="1">
        <v>24656.25</v>
      </c>
      <c r="B2121" s="1">
        <v>-108.35222120980001</v>
      </c>
      <c r="C2121" t="s">
        <v>9</v>
      </c>
      <c r="D2121" t="s">
        <v>9</v>
      </c>
      <c r="E2121" s="1">
        <v>1</v>
      </c>
      <c r="F2121" s="1" t="s">
        <v>9</v>
      </c>
      <c r="G2121" s="1" t="s">
        <v>9</v>
      </c>
      <c r="H2121" t="s">
        <v>9</v>
      </c>
      <c r="I2121" t="s">
        <v>9</v>
      </c>
      <c r="J2121" s="1" t="s">
        <v>9</v>
      </c>
    </row>
    <row r="2122" spans="1:10" x14ac:dyDescent="0.25">
      <c r="A2122" s="1">
        <v>24667.96875</v>
      </c>
      <c r="B2122" s="1">
        <v>-114.2593919473</v>
      </c>
      <c r="C2122" t="s">
        <v>9</v>
      </c>
      <c r="D2122" t="s">
        <v>9</v>
      </c>
      <c r="E2122" s="1">
        <v>1</v>
      </c>
      <c r="F2122" s="1" t="s">
        <v>9</v>
      </c>
      <c r="G2122" s="1" t="s">
        <v>9</v>
      </c>
      <c r="H2122" t="s">
        <v>9</v>
      </c>
      <c r="I2122" t="s">
        <v>9</v>
      </c>
      <c r="J2122" s="1" t="s">
        <v>9</v>
      </c>
    </row>
    <row r="2123" spans="1:10" x14ac:dyDescent="0.25">
      <c r="A2123" s="1">
        <v>24679.6875</v>
      </c>
      <c r="B2123" s="1">
        <v>-108.7408324391</v>
      </c>
      <c r="C2123" t="s">
        <v>9</v>
      </c>
      <c r="D2123" t="s">
        <v>9</v>
      </c>
      <c r="E2123" s="1">
        <v>1</v>
      </c>
      <c r="F2123" s="1" t="s">
        <v>9</v>
      </c>
      <c r="G2123" s="1" t="s">
        <v>9</v>
      </c>
      <c r="H2123" t="s">
        <v>9</v>
      </c>
      <c r="I2123" t="s">
        <v>9</v>
      </c>
      <c r="J2123" s="1" t="s">
        <v>9</v>
      </c>
    </row>
    <row r="2124" spans="1:10" x14ac:dyDescent="0.25">
      <c r="A2124" s="1">
        <v>24691.40625</v>
      </c>
      <c r="B2124" s="1">
        <v>-110.0682320387</v>
      </c>
      <c r="C2124" t="s">
        <v>9</v>
      </c>
      <c r="D2124" t="s">
        <v>9</v>
      </c>
      <c r="E2124" s="1">
        <v>1</v>
      </c>
      <c r="F2124" s="1" t="s">
        <v>9</v>
      </c>
      <c r="G2124" s="1" t="s">
        <v>9</v>
      </c>
      <c r="H2124" t="s">
        <v>9</v>
      </c>
      <c r="I2124" t="s">
        <v>9</v>
      </c>
      <c r="J2124" s="1" t="s">
        <v>9</v>
      </c>
    </row>
    <row r="2125" spans="1:10" x14ac:dyDescent="0.25">
      <c r="A2125" s="1">
        <v>24703.125</v>
      </c>
      <c r="B2125" s="1">
        <v>-108.7531865528</v>
      </c>
      <c r="C2125" t="s">
        <v>9</v>
      </c>
      <c r="D2125" t="s">
        <v>9</v>
      </c>
      <c r="E2125" s="1">
        <v>1</v>
      </c>
      <c r="F2125" s="1" t="s">
        <v>9</v>
      </c>
      <c r="G2125" s="1" t="s">
        <v>9</v>
      </c>
      <c r="H2125" t="s">
        <v>9</v>
      </c>
      <c r="I2125" t="s">
        <v>9</v>
      </c>
      <c r="J2125" s="1" t="s">
        <v>9</v>
      </c>
    </row>
    <row r="2126" spans="1:10" x14ac:dyDescent="0.25">
      <c r="A2126" s="1">
        <v>24714.84375</v>
      </c>
      <c r="B2126" s="1">
        <v>-105.76094272500001</v>
      </c>
      <c r="C2126" t="s">
        <v>9</v>
      </c>
      <c r="D2126" t="s">
        <v>9</v>
      </c>
      <c r="E2126" s="1">
        <v>1</v>
      </c>
      <c r="F2126" s="1" t="s">
        <v>9</v>
      </c>
      <c r="G2126" s="1" t="s">
        <v>9</v>
      </c>
      <c r="H2126" t="s">
        <v>9</v>
      </c>
      <c r="I2126" t="s">
        <v>9</v>
      </c>
      <c r="J2126" s="1" t="s">
        <v>9</v>
      </c>
    </row>
    <row r="2127" spans="1:10" x14ac:dyDescent="0.25">
      <c r="A2127" s="1">
        <v>24726.5625</v>
      </c>
      <c r="B2127" s="1">
        <v>-105.7470633189</v>
      </c>
      <c r="C2127" t="s">
        <v>9</v>
      </c>
      <c r="D2127" t="s">
        <v>9</v>
      </c>
      <c r="E2127" s="1">
        <v>1</v>
      </c>
      <c r="F2127" s="1" t="s">
        <v>9</v>
      </c>
      <c r="G2127" s="1" t="s">
        <v>9</v>
      </c>
      <c r="H2127" t="s">
        <v>9</v>
      </c>
      <c r="I2127" t="s">
        <v>9</v>
      </c>
      <c r="J2127" s="1" t="s">
        <v>9</v>
      </c>
    </row>
    <row r="2128" spans="1:10" x14ac:dyDescent="0.25">
      <c r="A2128" s="1">
        <v>24738.28125</v>
      </c>
      <c r="B2128" s="1">
        <v>-107.98942482299999</v>
      </c>
      <c r="C2128" t="s">
        <v>9</v>
      </c>
      <c r="D2128" t="s">
        <v>9</v>
      </c>
      <c r="E2128" s="1">
        <v>1</v>
      </c>
      <c r="F2128" s="1" t="s">
        <v>9</v>
      </c>
      <c r="G2128" s="1" t="s">
        <v>9</v>
      </c>
      <c r="H2128" t="s">
        <v>9</v>
      </c>
      <c r="I2128" t="s">
        <v>9</v>
      </c>
      <c r="J2128" s="1" t="s">
        <v>9</v>
      </c>
    </row>
    <row r="2129" spans="1:10" x14ac:dyDescent="0.25">
      <c r="A2129" s="1">
        <v>24750</v>
      </c>
      <c r="B2129" s="1">
        <v>-110.02676544179999</v>
      </c>
      <c r="C2129" t="s">
        <v>9</v>
      </c>
      <c r="D2129" t="s">
        <v>9</v>
      </c>
      <c r="E2129" s="1">
        <v>1</v>
      </c>
      <c r="F2129" s="1" t="s">
        <v>9</v>
      </c>
      <c r="G2129" s="1" t="s">
        <v>9</v>
      </c>
      <c r="H2129" t="s">
        <v>9</v>
      </c>
      <c r="I2129" t="s">
        <v>9</v>
      </c>
      <c r="J2129" s="1" t="s">
        <v>9</v>
      </c>
    </row>
    <row r="2130" spans="1:10" x14ac:dyDescent="0.25">
      <c r="A2130" s="1">
        <v>24761.71875</v>
      </c>
      <c r="B2130" s="1">
        <v>-106.1456083069</v>
      </c>
      <c r="C2130" t="s">
        <v>9</v>
      </c>
      <c r="D2130" t="s">
        <v>9</v>
      </c>
      <c r="E2130" s="1">
        <v>1</v>
      </c>
      <c r="F2130" s="1" t="s">
        <v>9</v>
      </c>
      <c r="G2130" s="1" t="s">
        <v>9</v>
      </c>
      <c r="H2130" t="s">
        <v>9</v>
      </c>
      <c r="I2130" t="s">
        <v>9</v>
      </c>
      <c r="J2130" s="1" t="s">
        <v>9</v>
      </c>
    </row>
    <row r="2131" spans="1:10" x14ac:dyDescent="0.25">
      <c r="A2131" s="1">
        <v>24773.4375</v>
      </c>
      <c r="B2131" s="1">
        <v>-103.9997210312</v>
      </c>
      <c r="C2131" t="s">
        <v>9</v>
      </c>
      <c r="D2131" t="s">
        <v>9</v>
      </c>
      <c r="E2131" s="1">
        <v>1</v>
      </c>
      <c r="F2131" s="1" t="s">
        <v>9</v>
      </c>
      <c r="G2131" s="1" t="s">
        <v>9</v>
      </c>
      <c r="H2131" t="s">
        <v>9</v>
      </c>
      <c r="I2131" t="s">
        <v>9</v>
      </c>
      <c r="J2131" s="1" t="s">
        <v>9</v>
      </c>
    </row>
    <row r="2132" spans="1:10" x14ac:dyDescent="0.25">
      <c r="A2132" s="1">
        <v>24785.15625</v>
      </c>
      <c r="B2132" s="1">
        <v>-104.65384568179999</v>
      </c>
      <c r="C2132" t="s">
        <v>9</v>
      </c>
      <c r="D2132" t="s">
        <v>9</v>
      </c>
      <c r="E2132" s="1">
        <v>1</v>
      </c>
      <c r="F2132" s="1" t="s">
        <v>9</v>
      </c>
      <c r="G2132" s="1" t="s">
        <v>9</v>
      </c>
      <c r="H2132" t="s">
        <v>9</v>
      </c>
      <c r="I2132" t="s">
        <v>9</v>
      </c>
      <c r="J2132" s="1" t="s">
        <v>9</v>
      </c>
    </row>
    <row r="2133" spans="1:10" x14ac:dyDescent="0.25">
      <c r="A2133" s="1">
        <v>24796.875</v>
      </c>
      <c r="B2133" s="1">
        <v>-103.57289448189999</v>
      </c>
      <c r="C2133" t="s">
        <v>9</v>
      </c>
      <c r="D2133" t="s">
        <v>9</v>
      </c>
      <c r="E2133" s="1">
        <v>1</v>
      </c>
      <c r="F2133" s="1" t="s">
        <v>9</v>
      </c>
      <c r="G2133" s="1" t="s">
        <v>9</v>
      </c>
      <c r="H2133" t="s">
        <v>9</v>
      </c>
      <c r="I2133" t="s">
        <v>9</v>
      </c>
      <c r="J2133" s="1" t="s">
        <v>9</v>
      </c>
    </row>
    <row r="2134" spans="1:10" x14ac:dyDescent="0.25">
      <c r="A2134" s="1">
        <v>24808.59375</v>
      </c>
      <c r="B2134" s="1">
        <v>-102.63934202439999</v>
      </c>
      <c r="C2134" t="s">
        <v>9</v>
      </c>
      <c r="D2134" t="s">
        <v>9</v>
      </c>
      <c r="E2134" s="1">
        <v>1</v>
      </c>
      <c r="F2134" s="1" t="s">
        <v>9</v>
      </c>
      <c r="G2134" s="1" t="s">
        <v>9</v>
      </c>
      <c r="H2134" t="s">
        <v>9</v>
      </c>
      <c r="I2134" t="s">
        <v>9</v>
      </c>
      <c r="J2134" s="1" t="s">
        <v>9</v>
      </c>
    </row>
    <row r="2135" spans="1:10" x14ac:dyDescent="0.25">
      <c r="A2135" s="1">
        <v>24820.3125</v>
      </c>
      <c r="B2135" s="1">
        <v>-104.7744490029</v>
      </c>
      <c r="C2135" t="s">
        <v>9</v>
      </c>
      <c r="D2135" t="s">
        <v>9</v>
      </c>
      <c r="E2135" s="1">
        <v>1</v>
      </c>
      <c r="F2135" s="1" t="s">
        <v>9</v>
      </c>
      <c r="G2135" s="1" t="s">
        <v>9</v>
      </c>
      <c r="H2135" t="s">
        <v>9</v>
      </c>
      <c r="I2135" t="s">
        <v>9</v>
      </c>
      <c r="J2135" s="1" t="s">
        <v>9</v>
      </c>
    </row>
    <row r="2136" spans="1:10" x14ac:dyDescent="0.25">
      <c r="A2136" s="1">
        <v>24832.03125</v>
      </c>
      <c r="B2136" s="1">
        <v>-107.52329233410001</v>
      </c>
      <c r="C2136" t="s">
        <v>9</v>
      </c>
      <c r="D2136" t="s">
        <v>9</v>
      </c>
      <c r="E2136" s="1">
        <v>1</v>
      </c>
      <c r="F2136" s="1" t="s">
        <v>9</v>
      </c>
      <c r="G2136" s="1" t="s">
        <v>9</v>
      </c>
      <c r="H2136" t="s">
        <v>9</v>
      </c>
      <c r="I2136" t="s">
        <v>9</v>
      </c>
      <c r="J2136" s="1" t="s">
        <v>9</v>
      </c>
    </row>
    <row r="2137" spans="1:10" x14ac:dyDescent="0.25">
      <c r="A2137" s="1">
        <v>24843.75</v>
      </c>
      <c r="B2137" s="1">
        <v>-106.9829350463</v>
      </c>
      <c r="C2137" t="s">
        <v>9</v>
      </c>
      <c r="D2137" t="s">
        <v>9</v>
      </c>
      <c r="E2137" s="1">
        <v>1</v>
      </c>
      <c r="F2137" s="1" t="s">
        <v>9</v>
      </c>
      <c r="G2137" s="1" t="s">
        <v>9</v>
      </c>
      <c r="H2137" t="s">
        <v>9</v>
      </c>
      <c r="I2137" t="s">
        <v>9</v>
      </c>
      <c r="J2137" s="1" t="s">
        <v>9</v>
      </c>
    </row>
    <row r="2138" spans="1:10" x14ac:dyDescent="0.25">
      <c r="A2138" s="1">
        <v>24855.46875</v>
      </c>
      <c r="B2138" s="1">
        <v>-106.9846521309</v>
      </c>
      <c r="C2138" t="s">
        <v>9</v>
      </c>
      <c r="D2138" t="s">
        <v>9</v>
      </c>
      <c r="E2138" s="1">
        <v>1</v>
      </c>
      <c r="F2138" s="1" t="s">
        <v>9</v>
      </c>
      <c r="G2138" s="1" t="s">
        <v>9</v>
      </c>
      <c r="H2138" t="s">
        <v>9</v>
      </c>
      <c r="I2138" t="s">
        <v>9</v>
      </c>
      <c r="J2138" s="1" t="s">
        <v>9</v>
      </c>
    </row>
    <row r="2139" spans="1:10" x14ac:dyDescent="0.25">
      <c r="A2139" s="1">
        <v>24867.1875</v>
      </c>
      <c r="B2139" s="1">
        <v>-110.0902179184</v>
      </c>
      <c r="C2139" t="s">
        <v>9</v>
      </c>
      <c r="D2139" t="s">
        <v>9</v>
      </c>
      <c r="E2139" s="1">
        <v>1</v>
      </c>
      <c r="F2139" s="1" t="s">
        <v>9</v>
      </c>
      <c r="G2139" s="1" t="s">
        <v>9</v>
      </c>
      <c r="H2139" t="s">
        <v>9</v>
      </c>
      <c r="I2139" t="s">
        <v>9</v>
      </c>
      <c r="J2139" s="1" t="s">
        <v>9</v>
      </c>
    </row>
    <row r="2140" spans="1:10" x14ac:dyDescent="0.25">
      <c r="A2140" s="1">
        <v>24878.90625</v>
      </c>
      <c r="B2140" s="1">
        <v>-115.0699039845</v>
      </c>
      <c r="C2140" t="s">
        <v>9</v>
      </c>
      <c r="D2140" t="s">
        <v>9</v>
      </c>
      <c r="E2140" s="1">
        <v>1</v>
      </c>
      <c r="F2140" s="1" t="s">
        <v>9</v>
      </c>
      <c r="G2140" s="1" t="s">
        <v>9</v>
      </c>
      <c r="H2140" t="s">
        <v>9</v>
      </c>
      <c r="I2140" t="s">
        <v>9</v>
      </c>
      <c r="J2140" s="1" t="s">
        <v>9</v>
      </c>
    </row>
    <row r="2141" spans="1:10" x14ac:dyDescent="0.25">
      <c r="A2141" s="1">
        <v>24890.625</v>
      </c>
      <c r="B2141" s="1">
        <v>-124.7368224466</v>
      </c>
      <c r="C2141" t="s">
        <v>9</v>
      </c>
      <c r="D2141" t="s">
        <v>9</v>
      </c>
      <c r="E2141" s="1">
        <v>1</v>
      </c>
      <c r="F2141" s="1" t="s">
        <v>9</v>
      </c>
      <c r="G2141" s="1" t="s">
        <v>9</v>
      </c>
      <c r="H2141" t="s">
        <v>9</v>
      </c>
      <c r="I2141" t="s">
        <v>9</v>
      </c>
      <c r="J2141" s="1" t="s">
        <v>9</v>
      </c>
    </row>
    <row r="2142" spans="1:10" x14ac:dyDescent="0.25">
      <c r="A2142" s="1">
        <v>24902.34375</v>
      </c>
      <c r="B2142" s="1">
        <v>-112.1017467791</v>
      </c>
      <c r="C2142" t="s">
        <v>9</v>
      </c>
      <c r="D2142" t="s">
        <v>9</v>
      </c>
      <c r="E2142" s="1">
        <v>1</v>
      </c>
      <c r="F2142" s="1" t="s">
        <v>9</v>
      </c>
      <c r="G2142" s="1" t="s">
        <v>9</v>
      </c>
      <c r="H2142" t="s">
        <v>9</v>
      </c>
      <c r="I2142" t="s">
        <v>9</v>
      </c>
      <c r="J2142" s="1" t="s">
        <v>9</v>
      </c>
    </row>
    <row r="2143" spans="1:10" x14ac:dyDescent="0.25">
      <c r="A2143" s="1">
        <v>24914.0625</v>
      </c>
      <c r="B2143" s="1">
        <v>-107.0631824738</v>
      </c>
      <c r="C2143" t="s">
        <v>9</v>
      </c>
      <c r="D2143" t="s">
        <v>9</v>
      </c>
      <c r="E2143" s="1">
        <v>1</v>
      </c>
      <c r="F2143" s="1" t="s">
        <v>9</v>
      </c>
      <c r="G2143" s="1" t="s">
        <v>9</v>
      </c>
      <c r="H2143" t="s">
        <v>9</v>
      </c>
      <c r="I2143" t="s">
        <v>9</v>
      </c>
      <c r="J2143" s="1" t="s">
        <v>9</v>
      </c>
    </row>
    <row r="2144" spans="1:10" x14ac:dyDescent="0.25">
      <c r="A2144" s="1">
        <v>24925.78125</v>
      </c>
      <c r="B2144" s="1">
        <v>-107.3348556017</v>
      </c>
      <c r="C2144" t="s">
        <v>9</v>
      </c>
      <c r="D2144" t="s">
        <v>9</v>
      </c>
      <c r="E2144" s="1">
        <v>1</v>
      </c>
      <c r="F2144" s="1" t="s">
        <v>9</v>
      </c>
      <c r="G2144" s="1" t="s">
        <v>9</v>
      </c>
      <c r="H2144" t="s">
        <v>9</v>
      </c>
      <c r="I2144" t="s">
        <v>9</v>
      </c>
      <c r="J2144" s="1" t="s">
        <v>9</v>
      </c>
    </row>
    <row r="2145" spans="1:10" x14ac:dyDescent="0.25">
      <c r="A2145" s="1">
        <v>24937.5</v>
      </c>
      <c r="B2145" s="1">
        <v>-109.8501831705</v>
      </c>
      <c r="C2145" t="s">
        <v>9</v>
      </c>
      <c r="D2145" t="s">
        <v>9</v>
      </c>
      <c r="E2145" s="1">
        <v>1</v>
      </c>
      <c r="F2145" s="1" t="s">
        <v>9</v>
      </c>
      <c r="G2145" s="1" t="s">
        <v>9</v>
      </c>
      <c r="H2145" t="s">
        <v>9</v>
      </c>
      <c r="I2145" t="s">
        <v>9</v>
      </c>
      <c r="J2145" s="1" t="s">
        <v>9</v>
      </c>
    </row>
    <row r="2146" spans="1:10" x14ac:dyDescent="0.25">
      <c r="A2146" s="1">
        <v>24949.21875</v>
      </c>
      <c r="B2146" s="1">
        <v>-110.5231175784</v>
      </c>
      <c r="C2146" t="s">
        <v>9</v>
      </c>
      <c r="D2146" t="s">
        <v>9</v>
      </c>
      <c r="E2146" s="1">
        <v>1</v>
      </c>
      <c r="F2146" s="1" t="s">
        <v>9</v>
      </c>
      <c r="G2146" s="1" t="s">
        <v>9</v>
      </c>
      <c r="H2146" t="s">
        <v>9</v>
      </c>
      <c r="I2146" t="s">
        <v>9</v>
      </c>
      <c r="J2146" s="1" t="s">
        <v>9</v>
      </c>
    </row>
    <row r="2147" spans="1:10" x14ac:dyDescent="0.25">
      <c r="A2147" s="1">
        <v>24960.9375</v>
      </c>
      <c r="B2147" s="1">
        <v>-109.1716023546</v>
      </c>
      <c r="C2147" t="s">
        <v>9</v>
      </c>
      <c r="D2147" t="s">
        <v>9</v>
      </c>
      <c r="E2147" s="1">
        <v>1</v>
      </c>
      <c r="F2147" s="1" t="s">
        <v>9</v>
      </c>
      <c r="G2147" s="1" t="s">
        <v>9</v>
      </c>
      <c r="H2147" t="s">
        <v>9</v>
      </c>
      <c r="I2147" t="s">
        <v>9</v>
      </c>
      <c r="J2147" s="1" t="s">
        <v>9</v>
      </c>
    </row>
    <row r="2148" spans="1:10" x14ac:dyDescent="0.25">
      <c r="A2148" s="1">
        <v>24972.65625</v>
      </c>
      <c r="B2148" s="1">
        <v>-111.65203764819999</v>
      </c>
      <c r="C2148" t="s">
        <v>9</v>
      </c>
      <c r="D2148" t="s">
        <v>9</v>
      </c>
      <c r="E2148" s="1">
        <v>1</v>
      </c>
      <c r="F2148" s="1" t="s">
        <v>9</v>
      </c>
      <c r="G2148" s="1" t="s">
        <v>9</v>
      </c>
      <c r="H2148" t="s">
        <v>9</v>
      </c>
      <c r="I2148" t="s">
        <v>9</v>
      </c>
      <c r="J2148" s="1" t="s">
        <v>9</v>
      </c>
    </row>
    <row r="2149" spans="1:10" x14ac:dyDescent="0.25">
      <c r="A2149" s="1">
        <v>24984.375</v>
      </c>
      <c r="B2149" s="1">
        <v>-115.54381674779999</v>
      </c>
      <c r="C2149" t="s">
        <v>9</v>
      </c>
      <c r="D2149" t="s">
        <v>9</v>
      </c>
      <c r="E2149" s="1">
        <v>1</v>
      </c>
      <c r="F2149" s="1" t="s">
        <v>9</v>
      </c>
      <c r="G2149" s="1" t="s">
        <v>9</v>
      </c>
      <c r="H2149" t="s">
        <v>9</v>
      </c>
      <c r="I2149" t="s">
        <v>9</v>
      </c>
      <c r="J2149" s="1" t="s">
        <v>9</v>
      </c>
    </row>
    <row r="2150" spans="1:10" x14ac:dyDescent="0.25">
      <c r="A2150" s="1">
        <v>24996.09375</v>
      </c>
      <c r="B2150" s="1">
        <v>-109.7506890654</v>
      </c>
      <c r="C2150" t="s">
        <v>9</v>
      </c>
      <c r="D2150" t="s">
        <v>9</v>
      </c>
      <c r="E2150" s="1">
        <v>1</v>
      </c>
      <c r="F2150" s="1" t="s">
        <v>9</v>
      </c>
      <c r="G2150" s="1" t="s">
        <v>9</v>
      </c>
      <c r="H2150" t="s">
        <v>9</v>
      </c>
      <c r="I2150" t="s">
        <v>9</v>
      </c>
      <c r="J2150" s="1" t="s">
        <v>9</v>
      </c>
    </row>
    <row r="2151" spans="1:10" x14ac:dyDescent="0.25">
      <c r="A2151" s="1">
        <v>25007.8125</v>
      </c>
      <c r="B2151" s="1">
        <v>-107.95215328739999</v>
      </c>
      <c r="C2151" t="s">
        <v>9</v>
      </c>
      <c r="D2151" t="s">
        <v>9</v>
      </c>
      <c r="E2151" s="1">
        <v>1</v>
      </c>
      <c r="F2151" s="1" t="s">
        <v>9</v>
      </c>
      <c r="G2151" s="1" t="s">
        <v>9</v>
      </c>
      <c r="H2151" t="s">
        <v>9</v>
      </c>
      <c r="I2151" t="s">
        <v>9</v>
      </c>
      <c r="J2151" s="1" t="s">
        <v>9</v>
      </c>
    </row>
    <row r="2152" spans="1:10" x14ac:dyDescent="0.25">
      <c r="A2152" s="1">
        <v>25019.53125</v>
      </c>
      <c r="B2152" s="1">
        <v>-110.49101634030001</v>
      </c>
      <c r="C2152" t="s">
        <v>9</v>
      </c>
      <c r="D2152" t="s">
        <v>9</v>
      </c>
      <c r="E2152" s="1">
        <v>1</v>
      </c>
      <c r="F2152" s="1" t="s">
        <v>9</v>
      </c>
      <c r="G2152" s="1" t="s">
        <v>9</v>
      </c>
      <c r="H2152" t="s">
        <v>9</v>
      </c>
      <c r="I2152" t="s">
        <v>9</v>
      </c>
      <c r="J2152" s="1" t="s">
        <v>9</v>
      </c>
    </row>
    <row r="2153" spans="1:10" x14ac:dyDescent="0.25">
      <c r="A2153" s="1">
        <v>25031.25</v>
      </c>
      <c r="B2153" s="1">
        <v>-116.03063040479999</v>
      </c>
      <c r="C2153" t="s">
        <v>9</v>
      </c>
      <c r="D2153" t="s">
        <v>9</v>
      </c>
      <c r="E2153" s="1">
        <v>1</v>
      </c>
      <c r="F2153" s="1" t="s">
        <v>9</v>
      </c>
      <c r="G2153" s="1" t="s">
        <v>9</v>
      </c>
      <c r="H2153" t="s">
        <v>9</v>
      </c>
      <c r="I2153" t="s">
        <v>9</v>
      </c>
      <c r="J2153" s="1" t="s">
        <v>9</v>
      </c>
    </row>
    <row r="2154" spans="1:10" x14ac:dyDescent="0.25">
      <c r="A2154" s="1">
        <v>25042.96875</v>
      </c>
      <c r="B2154" s="1">
        <v>-118.6336536255</v>
      </c>
      <c r="C2154" t="s">
        <v>9</v>
      </c>
      <c r="D2154" t="s">
        <v>9</v>
      </c>
      <c r="E2154" s="1">
        <v>1</v>
      </c>
      <c r="F2154" s="1" t="s">
        <v>9</v>
      </c>
      <c r="G2154" s="1" t="s">
        <v>9</v>
      </c>
      <c r="H2154" t="s">
        <v>9</v>
      </c>
      <c r="I2154" t="s">
        <v>9</v>
      </c>
      <c r="J2154" s="1" t="s">
        <v>9</v>
      </c>
    </row>
    <row r="2155" spans="1:10" x14ac:dyDescent="0.25">
      <c r="A2155" s="1">
        <v>25054.6875</v>
      </c>
      <c r="B2155" s="1">
        <v>-115.934150491</v>
      </c>
      <c r="C2155" t="s">
        <v>9</v>
      </c>
      <c r="D2155" t="s">
        <v>9</v>
      </c>
      <c r="E2155" s="1">
        <v>1</v>
      </c>
      <c r="F2155" s="1" t="s">
        <v>9</v>
      </c>
      <c r="G2155" s="1" t="s">
        <v>9</v>
      </c>
      <c r="H2155" t="s">
        <v>9</v>
      </c>
      <c r="I2155" t="s">
        <v>9</v>
      </c>
      <c r="J2155" s="1" t="s">
        <v>9</v>
      </c>
    </row>
    <row r="2156" spans="1:10" x14ac:dyDescent="0.25">
      <c r="A2156" s="1">
        <v>25066.40625</v>
      </c>
      <c r="B2156" s="1">
        <v>-111.314755201</v>
      </c>
      <c r="C2156" t="s">
        <v>9</v>
      </c>
      <c r="D2156" t="s">
        <v>9</v>
      </c>
      <c r="E2156" s="1">
        <v>1</v>
      </c>
      <c r="F2156" s="1" t="s">
        <v>9</v>
      </c>
      <c r="G2156" s="1" t="s">
        <v>9</v>
      </c>
      <c r="H2156" t="s">
        <v>9</v>
      </c>
      <c r="I2156" t="s">
        <v>9</v>
      </c>
      <c r="J2156" s="1" t="s">
        <v>9</v>
      </c>
    </row>
    <row r="2157" spans="1:10" x14ac:dyDescent="0.25">
      <c r="A2157" s="1">
        <v>25078.125</v>
      </c>
      <c r="B2157" s="1">
        <v>-106.6156892038</v>
      </c>
      <c r="C2157" t="s">
        <v>9</v>
      </c>
      <c r="D2157" t="s">
        <v>9</v>
      </c>
      <c r="E2157" s="1">
        <v>1</v>
      </c>
      <c r="F2157" s="1" t="s">
        <v>9</v>
      </c>
      <c r="G2157" s="1" t="s">
        <v>9</v>
      </c>
      <c r="H2157" t="s">
        <v>9</v>
      </c>
      <c r="I2157" t="s">
        <v>9</v>
      </c>
      <c r="J2157" s="1" t="s">
        <v>9</v>
      </c>
    </row>
    <row r="2158" spans="1:10" x14ac:dyDescent="0.25">
      <c r="A2158" s="1">
        <v>25089.84375</v>
      </c>
      <c r="B2158" s="1">
        <v>-107.2306434004</v>
      </c>
      <c r="C2158" t="s">
        <v>9</v>
      </c>
      <c r="D2158" t="s">
        <v>9</v>
      </c>
      <c r="E2158" s="1">
        <v>1</v>
      </c>
      <c r="F2158" s="1" t="s">
        <v>9</v>
      </c>
      <c r="G2158" s="1" t="s">
        <v>9</v>
      </c>
      <c r="H2158" t="s">
        <v>9</v>
      </c>
      <c r="I2158" t="s">
        <v>9</v>
      </c>
      <c r="J2158" s="1" t="s">
        <v>9</v>
      </c>
    </row>
    <row r="2159" spans="1:10" x14ac:dyDescent="0.25">
      <c r="A2159" s="1">
        <v>25101.5625</v>
      </c>
      <c r="B2159" s="1">
        <v>-114.4246633458</v>
      </c>
      <c r="C2159" t="s">
        <v>9</v>
      </c>
      <c r="D2159" t="s">
        <v>9</v>
      </c>
      <c r="E2159" s="1">
        <v>1</v>
      </c>
      <c r="F2159" s="1" t="s">
        <v>9</v>
      </c>
      <c r="G2159" s="1" t="s">
        <v>9</v>
      </c>
      <c r="H2159" t="s">
        <v>9</v>
      </c>
      <c r="I2159" t="s">
        <v>9</v>
      </c>
      <c r="J2159" s="1" t="s">
        <v>9</v>
      </c>
    </row>
    <row r="2160" spans="1:10" x14ac:dyDescent="0.25">
      <c r="A2160" s="1">
        <v>25113.28125</v>
      </c>
      <c r="B2160" s="1">
        <v>-116.1477019818</v>
      </c>
      <c r="C2160" t="s">
        <v>9</v>
      </c>
      <c r="D2160" t="s">
        <v>9</v>
      </c>
      <c r="E2160" s="1">
        <v>1</v>
      </c>
      <c r="F2160" s="1" t="s">
        <v>9</v>
      </c>
      <c r="G2160" s="1" t="s">
        <v>9</v>
      </c>
      <c r="H2160" t="s">
        <v>9</v>
      </c>
      <c r="I2160" t="s">
        <v>9</v>
      </c>
      <c r="J2160" s="1" t="s">
        <v>9</v>
      </c>
    </row>
    <row r="2161" spans="1:10" x14ac:dyDescent="0.25">
      <c r="A2161" s="1">
        <v>25125</v>
      </c>
      <c r="B2161" s="1">
        <v>-114.396086981</v>
      </c>
      <c r="C2161" t="s">
        <v>9</v>
      </c>
      <c r="D2161" t="s">
        <v>9</v>
      </c>
      <c r="E2161" s="1">
        <v>1</v>
      </c>
      <c r="F2161" s="1" t="s">
        <v>9</v>
      </c>
      <c r="G2161" s="1" t="s">
        <v>9</v>
      </c>
      <c r="H2161" t="s">
        <v>9</v>
      </c>
      <c r="I2161" t="s">
        <v>9</v>
      </c>
      <c r="J2161" s="1" t="s">
        <v>9</v>
      </c>
    </row>
    <row r="2162" spans="1:10" x14ac:dyDescent="0.25">
      <c r="A2162" s="1">
        <v>25136.71875</v>
      </c>
      <c r="B2162" s="1">
        <v>-115.49321816779999</v>
      </c>
      <c r="C2162" t="s">
        <v>9</v>
      </c>
      <c r="D2162" t="s">
        <v>9</v>
      </c>
      <c r="E2162" s="1">
        <v>1</v>
      </c>
      <c r="F2162" s="1" t="s">
        <v>9</v>
      </c>
      <c r="G2162" s="1" t="s">
        <v>9</v>
      </c>
      <c r="H2162" t="s">
        <v>9</v>
      </c>
      <c r="I2162" t="s">
        <v>9</v>
      </c>
      <c r="J2162" s="1" t="s">
        <v>9</v>
      </c>
    </row>
    <row r="2163" spans="1:10" x14ac:dyDescent="0.25">
      <c r="A2163" s="1">
        <v>25148.4375</v>
      </c>
      <c r="B2163" s="1">
        <v>-111.1992623236</v>
      </c>
      <c r="C2163" t="s">
        <v>9</v>
      </c>
      <c r="D2163" t="s">
        <v>9</v>
      </c>
      <c r="E2163" s="1">
        <v>1</v>
      </c>
      <c r="F2163" s="1" t="s">
        <v>9</v>
      </c>
      <c r="G2163" s="1" t="s">
        <v>9</v>
      </c>
      <c r="H2163" t="s">
        <v>9</v>
      </c>
      <c r="I2163" t="s">
        <v>9</v>
      </c>
      <c r="J2163" s="1" t="s">
        <v>9</v>
      </c>
    </row>
    <row r="2164" spans="1:10" x14ac:dyDescent="0.25">
      <c r="A2164" s="1">
        <v>25160.15625</v>
      </c>
      <c r="B2164" s="1">
        <v>-106.11411203660001</v>
      </c>
      <c r="C2164" t="s">
        <v>9</v>
      </c>
      <c r="D2164" t="s">
        <v>9</v>
      </c>
      <c r="E2164" s="1">
        <v>1</v>
      </c>
      <c r="F2164" s="1" t="s">
        <v>9</v>
      </c>
      <c r="G2164" s="1" t="s">
        <v>9</v>
      </c>
      <c r="H2164" t="s">
        <v>9</v>
      </c>
      <c r="I2164" t="s">
        <v>9</v>
      </c>
      <c r="J2164" s="1" t="s">
        <v>9</v>
      </c>
    </row>
    <row r="2165" spans="1:10" x14ac:dyDescent="0.25">
      <c r="A2165" s="1">
        <v>25171.875</v>
      </c>
      <c r="B2165" s="1">
        <v>-103.05924486879999</v>
      </c>
      <c r="C2165" t="s">
        <v>9</v>
      </c>
      <c r="D2165" t="s">
        <v>9</v>
      </c>
      <c r="E2165" s="1">
        <v>1</v>
      </c>
      <c r="F2165" s="1" t="s">
        <v>9</v>
      </c>
      <c r="G2165" s="1" t="s">
        <v>9</v>
      </c>
      <c r="H2165" t="s">
        <v>9</v>
      </c>
      <c r="I2165" t="s">
        <v>9</v>
      </c>
      <c r="J2165" s="1" t="s">
        <v>9</v>
      </c>
    </row>
    <row r="2166" spans="1:10" x14ac:dyDescent="0.25">
      <c r="A2166" s="1">
        <v>25183.59375</v>
      </c>
      <c r="B2166" s="1">
        <v>-101.2647240153</v>
      </c>
      <c r="C2166" t="s">
        <v>9</v>
      </c>
      <c r="D2166" t="s">
        <v>9</v>
      </c>
      <c r="E2166" s="1">
        <v>1</v>
      </c>
      <c r="F2166" s="1" t="s">
        <v>9</v>
      </c>
      <c r="G2166" s="1" t="s">
        <v>9</v>
      </c>
      <c r="H2166" t="s">
        <v>9</v>
      </c>
      <c r="I2166" t="s">
        <v>9</v>
      </c>
      <c r="J2166" s="1" t="s">
        <v>9</v>
      </c>
    </row>
    <row r="2167" spans="1:10" x14ac:dyDescent="0.25">
      <c r="A2167" s="1">
        <v>25195.3125</v>
      </c>
      <c r="B2167" s="1">
        <v>-101.53224508060001</v>
      </c>
      <c r="C2167" t="s">
        <v>9</v>
      </c>
      <c r="D2167" t="s">
        <v>9</v>
      </c>
      <c r="E2167" s="1">
        <v>1</v>
      </c>
      <c r="F2167" s="1" t="s">
        <v>9</v>
      </c>
      <c r="G2167" s="1" t="s">
        <v>9</v>
      </c>
      <c r="H2167" t="s">
        <v>9</v>
      </c>
      <c r="I2167" t="s">
        <v>9</v>
      </c>
      <c r="J2167" s="1" t="s">
        <v>9</v>
      </c>
    </row>
    <row r="2168" spans="1:10" x14ac:dyDescent="0.25">
      <c r="A2168" s="1">
        <v>25207.03125</v>
      </c>
      <c r="B2168" s="1">
        <v>-105.2270735889</v>
      </c>
      <c r="C2168" t="s">
        <v>9</v>
      </c>
      <c r="D2168" t="s">
        <v>9</v>
      </c>
      <c r="E2168" s="1">
        <v>1</v>
      </c>
      <c r="F2168" s="1" t="s">
        <v>9</v>
      </c>
      <c r="G2168" s="1" t="s">
        <v>9</v>
      </c>
      <c r="H2168" t="s">
        <v>9</v>
      </c>
      <c r="I2168" t="s">
        <v>9</v>
      </c>
      <c r="J2168" s="1" t="s">
        <v>9</v>
      </c>
    </row>
    <row r="2169" spans="1:10" x14ac:dyDescent="0.25">
      <c r="A2169" s="1">
        <v>25218.75</v>
      </c>
      <c r="B2169" s="1">
        <v>-111.77767589699999</v>
      </c>
      <c r="C2169" t="s">
        <v>9</v>
      </c>
      <c r="D2169" t="s">
        <v>9</v>
      </c>
      <c r="E2169" s="1">
        <v>1</v>
      </c>
      <c r="F2169" s="1" t="s">
        <v>9</v>
      </c>
      <c r="G2169" s="1" t="s">
        <v>9</v>
      </c>
      <c r="H2169" t="s">
        <v>9</v>
      </c>
      <c r="I2169" t="s">
        <v>9</v>
      </c>
      <c r="J2169" s="1" t="s">
        <v>9</v>
      </c>
    </row>
    <row r="2170" spans="1:10" x14ac:dyDescent="0.25">
      <c r="A2170" s="1">
        <v>25230.46875</v>
      </c>
      <c r="B2170" s="1">
        <v>-124.54864260079999</v>
      </c>
      <c r="C2170" t="s">
        <v>9</v>
      </c>
      <c r="D2170" t="s">
        <v>9</v>
      </c>
      <c r="E2170" s="1">
        <v>1</v>
      </c>
      <c r="F2170" s="1" t="s">
        <v>9</v>
      </c>
      <c r="G2170" s="1" t="s">
        <v>9</v>
      </c>
      <c r="H2170" t="s">
        <v>9</v>
      </c>
      <c r="I2170" t="s">
        <v>9</v>
      </c>
      <c r="J2170" s="1" t="s">
        <v>9</v>
      </c>
    </row>
    <row r="2171" spans="1:10" x14ac:dyDescent="0.25">
      <c r="A2171" s="1">
        <v>25242.1875</v>
      </c>
      <c r="B2171" s="1">
        <v>-110.9530626147</v>
      </c>
      <c r="C2171" t="s">
        <v>9</v>
      </c>
      <c r="D2171" t="s">
        <v>9</v>
      </c>
      <c r="E2171" s="1">
        <v>1</v>
      </c>
      <c r="F2171" s="1" t="s">
        <v>9</v>
      </c>
      <c r="G2171" s="1" t="s">
        <v>9</v>
      </c>
      <c r="H2171" t="s">
        <v>9</v>
      </c>
      <c r="I2171" t="s">
        <v>9</v>
      </c>
      <c r="J2171" s="1" t="s">
        <v>9</v>
      </c>
    </row>
    <row r="2172" spans="1:10" x14ac:dyDescent="0.25">
      <c r="A2172" s="1">
        <v>25253.90625</v>
      </c>
      <c r="B2172" s="1">
        <v>-111.9051644293</v>
      </c>
      <c r="C2172" t="s">
        <v>9</v>
      </c>
      <c r="D2172" t="s">
        <v>9</v>
      </c>
      <c r="E2172" s="1">
        <v>1</v>
      </c>
      <c r="F2172" s="1" t="s">
        <v>9</v>
      </c>
      <c r="G2172" s="1" t="s">
        <v>9</v>
      </c>
      <c r="H2172" t="s">
        <v>9</v>
      </c>
      <c r="I2172" t="s">
        <v>9</v>
      </c>
      <c r="J2172" s="1" t="s">
        <v>9</v>
      </c>
    </row>
    <row r="2173" spans="1:10" x14ac:dyDescent="0.25">
      <c r="A2173" s="1">
        <v>25265.625</v>
      </c>
      <c r="B2173" s="1">
        <v>-105.3593205037</v>
      </c>
      <c r="C2173" t="s">
        <v>9</v>
      </c>
      <c r="D2173" t="s">
        <v>9</v>
      </c>
      <c r="E2173" s="1">
        <v>1</v>
      </c>
      <c r="F2173" s="1" t="s">
        <v>9</v>
      </c>
      <c r="G2173" s="1" t="s">
        <v>9</v>
      </c>
      <c r="H2173" t="s">
        <v>9</v>
      </c>
      <c r="I2173" t="s">
        <v>9</v>
      </c>
      <c r="J2173" s="1" t="s">
        <v>9</v>
      </c>
    </row>
    <row r="2174" spans="1:10" x14ac:dyDescent="0.25">
      <c r="A2174" s="1">
        <v>25277.34375</v>
      </c>
      <c r="B2174" s="1">
        <v>-104.4015775556</v>
      </c>
      <c r="C2174" t="s">
        <v>9</v>
      </c>
      <c r="D2174" t="s">
        <v>9</v>
      </c>
      <c r="E2174" s="1">
        <v>1</v>
      </c>
      <c r="F2174" s="1" t="s">
        <v>9</v>
      </c>
      <c r="G2174" s="1" t="s">
        <v>9</v>
      </c>
      <c r="H2174" t="s">
        <v>9</v>
      </c>
      <c r="I2174" t="s">
        <v>9</v>
      </c>
      <c r="J2174" s="1" t="s">
        <v>9</v>
      </c>
    </row>
    <row r="2175" spans="1:10" x14ac:dyDescent="0.25">
      <c r="A2175" s="1">
        <v>25289.0625</v>
      </c>
      <c r="B2175" s="1">
        <v>-108.48392436570001</v>
      </c>
      <c r="C2175" t="s">
        <v>9</v>
      </c>
      <c r="D2175" t="s">
        <v>9</v>
      </c>
      <c r="E2175" s="1">
        <v>1</v>
      </c>
      <c r="F2175" s="1" t="s">
        <v>9</v>
      </c>
      <c r="G2175" s="1" t="s">
        <v>9</v>
      </c>
      <c r="H2175" t="s">
        <v>9</v>
      </c>
      <c r="I2175" t="s">
        <v>9</v>
      </c>
      <c r="J2175" s="1" t="s">
        <v>9</v>
      </c>
    </row>
    <row r="2176" spans="1:10" x14ac:dyDescent="0.25">
      <c r="A2176" s="1">
        <v>25300.78125</v>
      </c>
      <c r="B2176" s="1">
        <v>-111.089850321</v>
      </c>
      <c r="C2176" t="s">
        <v>9</v>
      </c>
      <c r="D2176" t="s">
        <v>9</v>
      </c>
      <c r="E2176" s="1">
        <v>1</v>
      </c>
      <c r="F2176" s="1" t="s">
        <v>9</v>
      </c>
      <c r="G2176" s="1" t="s">
        <v>9</v>
      </c>
      <c r="H2176" t="s">
        <v>9</v>
      </c>
      <c r="I2176" t="s">
        <v>9</v>
      </c>
      <c r="J2176" s="1" t="s">
        <v>9</v>
      </c>
    </row>
    <row r="2177" spans="1:10" x14ac:dyDescent="0.25">
      <c r="A2177" s="1">
        <v>25312.5</v>
      </c>
      <c r="B2177" s="1">
        <v>-108.6093698402</v>
      </c>
      <c r="C2177" t="s">
        <v>9</v>
      </c>
      <c r="D2177" t="s">
        <v>9</v>
      </c>
      <c r="E2177" s="1">
        <v>1</v>
      </c>
      <c r="F2177" s="1" t="s">
        <v>9</v>
      </c>
      <c r="G2177" s="1" t="s">
        <v>9</v>
      </c>
      <c r="H2177" t="s">
        <v>9</v>
      </c>
      <c r="I2177" t="s">
        <v>9</v>
      </c>
      <c r="J2177" s="1" t="s">
        <v>9</v>
      </c>
    </row>
    <row r="2178" spans="1:10" x14ac:dyDescent="0.25">
      <c r="A2178" s="1">
        <v>25324.21875</v>
      </c>
      <c r="B2178" s="1">
        <v>-107.5448856221</v>
      </c>
      <c r="C2178" t="s">
        <v>9</v>
      </c>
      <c r="D2178" t="s">
        <v>9</v>
      </c>
      <c r="E2178" s="1">
        <v>1</v>
      </c>
      <c r="F2178" s="1" t="s">
        <v>9</v>
      </c>
      <c r="G2178" s="1" t="s">
        <v>9</v>
      </c>
      <c r="H2178" t="s">
        <v>9</v>
      </c>
      <c r="I2178" t="s">
        <v>9</v>
      </c>
      <c r="J2178" s="1" t="s">
        <v>9</v>
      </c>
    </row>
    <row r="2179" spans="1:10" x14ac:dyDescent="0.25">
      <c r="A2179" s="1">
        <v>25335.9375</v>
      </c>
      <c r="B2179" s="1">
        <v>-110.703944773</v>
      </c>
      <c r="C2179" t="s">
        <v>9</v>
      </c>
      <c r="D2179" t="s">
        <v>9</v>
      </c>
      <c r="E2179" s="1">
        <v>1</v>
      </c>
      <c r="F2179" s="1" t="s">
        <v>9</v>
      </c>
      <c r="G2179" s="1" t="s">
        <v>9</v>
      </c>
      <c r="H2179" t="s">
        <v>9</v>
      </c>
      <c r="I2179" t="s">
        <v>9</v>
      </c>
      <c r="J2179" s="1" t="s">
        <v>9</v>
      </c>
    </row>
    <row r="2180" spans="1:10" x14ac:dyDescent="0.25">
      <c r="A2180" s="1">
        <v>25347.65625</v>
      </c>
      <c r="B2180" s="1">
        <v>-119.8360015579</v>
      </c>
      <c r="C2180" t="s">
        <v>9</v>
      </c>
      <c r="D2180" t="s">
        <v>9</v>
      </c>
      <c r="E2180" s="1">
        <v>1</v>
      </c>
      <c r="F2180" s="1" t="s">
        <v>9</v>
      </c>
      <c r="G2180" s="1" t="s">
        <v>9</v>
      </c>
      <c r="H2180" t="s">
        <v>9</v>
      </c>
      <c r="I2180" t="s">
        <v>9</v>
      </c>
      <c r="J2180" s="1" t="s">
        <v>9</v>
      </c>
    </row>
    <row r="2181" spans="1:10" x14ac:dyDescent="0.25">
      <c r="A2181" s="1">
        <v>25359.375</v>
      </c>
      <c r="B2181" s="1">
        <v>-117.1318763581</v>
      </c>
      <c r="C2181" t="s">
        <v>9</v>
      </c>
      <c r="D2181" t="s">
        <v>9</v>
      </c>
      <c r="E2181" s="1">
        <v>1</v>
      </c>
      <c r="F2181" s="1" t="s">
        <v>9</v>
      </c>
      <c r="G2181" s="1" t="s">
        <v>9</v>
      </c>
      <c r="H2181" t="s">
        <v>9</v>
      </c>
      <c r="I2181" t="s">
        <v>9</v>
      </c>
      <c r="J2181" s="1" t="s">
        <v>9</v>
      </c>
    </row>
    <row r="2182" spans="1:10" x14ac:dyDescent="0.25">
      <c r="A2182" s="1">
        <v>25371.09375</v>
      </c>
      <c r="B2182" s="1">
        <v>-115.4503484347</v>
      </c>
      <c r="C2182" t="s">
        <v>9</v>
      </c>
      <c r="D2182" t="s">
        <v>9</v>
      </c>
      <c r="E2182" s="1">
        <v>1</v>
      </c>
      <c r="F2182" s="1" t="s">
        <v>9</v>
      </c>
      <c r="G2182" s="1" t="s">
        <v>9</v>
      </c>
      <c r="H2182" t="s">
        <v>9</v>
      </c>
      <c r="I2182" t="s">
        <v>9</v>
      </c>
      <c r="J2182" s="1" t="s">
        <v>9</v>
      </c>
    </row>
    <row r="2183" spans="1:10" x14ac:dyDescent="0.25">
      <c r="A2183" s="1">
        <v>25382.8125</v>
      </c>
      <c r="B2183" s="1">
        <v>-109.63373425509999</v>
      </c>
      <c r="C2183" t="s">
        <v>9</v>
      </c>
      <c r="D2183" t="s">
        <v>9</v>
      </c>
      <c r="E2183" s="1">
        <v>1</v>
      </c>
      <c r="F2183" s="1" t="s">
        <v>9</v>
      </c>
      <c r="G2183" s="1" t="s">
        <v>9</v>
      </c>
      <c r="H2183" t="s">
        <v>9</v>
      </c>
      <c r="I2183" t="s">
        <v>9</v>
      </c>
      <c r="J2183" s="1" t="s">
        <v>9</v>
      </c>
    </row>
    <row r="2184" spans="1:10" x14ac:dyDescent="0.25">
      <c r="A2184" s="1">
        <v>25394.53125</v>
      </c>
      <c r="B2184" s="1">
        <v>-106.37604888360001</v>
      </c>
      <c r="C2184" t="s">
        <v>9</v>
      </c>
      <c r="D2184" t="s">
        <v>9</v>
      </c>
      <c r="E2184" s="1">
        <v>1</v>
      </c>
      <c r="F2184" s="1" t="s">
        <v>9</v>
      </c>
      <c r="G2184" s="1" t="s">
        <v>9</v>
      </c>
      <c r="H2184" t="s">
        <v>9</v>
      </c>
      <c r="I2184" t="s">
        <v>9</v>
      </c>
      <c r="J2184" s="1" t="s">
        <v>9</v>
      </c>
    </row>
    <row r="2185" spans="1:10" x14ac:dyDescent="0.25">
      <c r="A2185" s="1">
        <v>25406.25</v>
      </c>
      <c r="B2185" s="1">
        <v>-104.5950329153</v>
      </c>
      <c r="C2185" t="s">
        <v>9</v>
      </c>
      <c r="D2185" t="s">
        <v>9</v>
      </c>
      <c r="E2185" s="1">
        <v>1</v>
      </c>
      <c r="F2185" s="1" t="s">
        <v>9</v>
      </c>
      <c r="G2185" s="1" t="s">
        <v>9</v>
      </c>
      <c r="H2185" t="s">
        <v>9</v>
      </c>
      <c r="I2185" t="s">
        <v>9</v>
      </c>
      <c r="J2185" s="1" t="s">
        <v>9</v>
      </c>
    </row>
    <row r="2186" spans="1:10" x14ac:dyDescent="0.25">
      <c r="A2186" s="1">
        <v>25417.96875</v>
      </c>
      <c r="B2186" s="1">
        <v>-104.9202014281</v>
      </c>
      <c r="C2186" t="s">
        <v>9</v>
      </c>
      <c r="D2186" t="s">
        <v>9</v>
      </c>
      <c r="E2186" s="1">
        <v>1</v>
      </c>
      <c r="F2186" s="1" t="s">
        <v>9</v>
      </c>
      <c r="G2186" s="1" t="s">
        <v>9</v>
      </c>
      <c r="H2186" t="s">
        <v>9</v>
      </c>
      <c r="I2186" t="s">
        <v>9</v>
      </c>
      <c r="J2186" s="1" t="s">
        <v>9</v>
      </c>
    </row>
    <row r="2187" spans="1:10" x14ac:dyDescent="0.25">
      <c r="A2187" s="1">
        <v>25429.6875</v>
      </c>
      <c r="B2187" s="1">
        <v>-108.7070357714</v>
      </c>
      <c r="C2187" t="s">
        <v>9</v>
      </c>
      <c r="D2187" t="s">
        <v>9</v>
      </c>
      <c r="E2187" s="1">
        <v>1</v>
      </c>
      <c r="F2187" s="1" t="s">
        <v>9</v>
      </c>
      <c r="G2187" s="1" t="s">
        <v>9</v>
      </c>
      <c r="H2187" t="s">
        <v>9</v>
      </c>
      <c r="I2187" t="s">
        <v>9</v>
      </c>
      <c r="J2187" s="1" t="s">
        <v>9</v>
      </c>
    </row>
    <row r="2188" spans="1:10" x14ac:dyDescent="0.25">
      <c r="A2188" s="1">
        <v>25441.40625</v>
      </c>
      <c r="B2188" s="1">
        <v>-112.7452780604</v>
      </c>
      <c r="C2188" t="s">
        <v>9</v>
      </c>
      <c r="D2188" t="s">
        <v>9</v>
      </c>
      <c r="E2188" s="1">
        <v>1</v>
      </c>
      <c r="F2188" s="1" t="s">
        <v>9</v>
      </c>
      <c r="G2188" s="1" t="s">
        <v>9</v>
      </c>
      <c r="H2188" t="s">
        <v>9</v>
      </c>
      <c r="I2188" t="s">
        <v>9</v>
      </c>
      <c r="J2188" s="1" t="s">
        <v>9</v>
      </c>
    </row>
    <row r="2189" spans="1:10" x14ac:dyDescent="0.25">
      <c r="A2189" s="1">
        <v>25453.125</v>
      </c>
      <c r="B2189" s="1">
        <v>-109.2258812741</v>
      </c>
      <c r="C2189" t="s">
        <v>9</v>
      </c>
      <c r="D2189" t="s">
        <v>9</v>
      </c>
      <c r="E2189" s="1">
        <v>1</v>
      </c>
      <c r="F2189" s="1" t="s">
        <v>9</v>
      </c>
      <c r="G2189" s="1" t="s">
        <v>9</v>
      </c>
      <c r="H2189" t="s">
        <v>9</v>
      </c>
      <c r="I2189" t="s">
        <v>9</v>
      </c>
      <c r="J2189" s="1" t="s">
        <v>9</v>
      </c>
    </row>
    <row r="2190" spans="1:10" x14ac:dyDescent="0.25">
      <c r="A2190" s="1">
        <v>25464.84375</v>
      </c>
      <c r="B2190" s="1">
        <v>-106.45570155039999</v>
      </c>
      <c r="C2190" t="s">
        <v>9</v>
      </c>
      <c r="D2190" t="s">
        <v>9</v>
      </c>
      <c r="E2190" s="1">
        <v>1</v>
      </c>
      <c r="F2190" s="1" t="s">
        <v>9</v>
      </c>
      <c r="G2190" s="1" t="s">
        <v>9</v>
      </c>
      <c r="H2190" t="s">
        <v>9</v>
      </c>
      <c r="I2190" t="s">
        <v>9</v>
      </c>
      <c r="J2190" s="1" t="s">
        <v>9</v>
      </c>
    </row>
    <row r="2191" spans="1:10" x14ac:dyDescent="0.25">
      <c r="A2191" s="1">
        <v>25476.5625</v>
      </c>
      <c r="B2191" s="1">
        <v>-106.9307254813</v>
      </c>
      <c r="C2191" t="s">
        <v>9</v>
      </c>
      <c r="D2191" t="s">
        <v>9</v>
      </c>
      <c r="E2191" s="1">
        <v>1</v>
      </c>
      <c r="F2191" s="1" t="s">
        <v>9</v>
      </c>
      <c r="G2191" s="1" t="s">
        <v>9</v>
      </c>
      <c r="H2191" t="s">
        <v>9</v>
      </c>
      <c r="I2191" t="s">
        <v>9</v>
      </c>
      <c r="J2191" s="1" t="s">
        <v>9</v>
      </c>
    </row>
    <row r="2192" spans="1:10" x14ac:dyDescent="0.25">
      <c r="A2192" s="1">
        <v>25488.28125</v>
      </c>
      <c r="B2192" s="1">
        <v>-110.87071518570001</v>
      </c>
      <c r="C2192" t="s">
        <v>9</v>
      </c>
      <c r="D2192" t="s">
        <v>9</v>
      </c>
      <c r="E2192" s="1">
        <v>1</v>
      </c>
      <c r="F2192" s="1" t="s">
        <v>9</v>
      </c>
      <c r="G2192" s="1" t="s">
        <v>9</v>
      </c>
      <c r="H2192" t="s">
        <v>9</v>
      </c>
      <c r="I2192" t="s">
        <v>9</v>
      </c>
      <c r="J2192" s="1" t="s">
        <v>9</v>
      </c>
    </row>
    <row r="2193" spans="1:10" x14ac:dyDescent="0.25">
      <c r="A2193" s="1">
        <v>25500</v>
      </c>
      <c r="B2193" s="1">
        <v>-119.2031416953</v>
      </c>
      <c r="C2193" t="s">
        <v>9</v>
      </c>
      <c r="D2193" t="s">
        <v>9</v>
      </c>
      <c r="E2193" s="1">
        <v>1</v>
      </c>
      <c r="F2193" s="1" t="s">
        <v>9</v>
      </c>
      <c r="G2193" s="1" t="s">
        <v>9</v>
      </c>
      <c r="H2193" t="s">
        <v>9</v>
      </c>
      <c r="I2193" t="s">
        <v>9</v>
      </c>
      <c r="J2193" s="1" t="s">
        <v>9</v>
      </c>
    </row>
    <row r="2194" spans="1:10" x14ac:dyDescent="0.25">
      <c r="A2194" s="1">
        <v>25511.71875</v>
      </c>
      <c r="B2194" s="1">
        <v>-112.7643917812</v>
      </c>
      <c r="C2194" t="s">
        <v>9</v>
      </c>
      <c r="D2194" t="s">
        <v>9</v>
      </c>
      <c r="E2194" s="1">
        <v>1</v>
      </c>
      <c r="F2194" s="1" t="s">
        <v>9</v>
      </c>
      <c r="G2194" s="1" t="s">
        <v>9</v>
      </c>
      <c r="H2194" t="s">
        <v>9</v>
      </c>
      <c r="I2194" t="s">
        <v>9</v>
      </c>
      <c r="J2194" s="1" t="s">
        <v>9</v>
      </c>
    </row>
    <row r="2195" spans="1:10" x14ac:dyDescent="0.25">
      <c r="A2195" s="1">
        <v>25523.4375</v>
      </c>
      <c r="B2195" s="1">
        <v>-111.9466404529</v>
      </c>
      <c r="C2195" t="s">
        <v>9</v>
      </c>
      <c r="D2195" t="s">
        <v>9</v>
      </c>
      <c r="E2195" s="1">
        <v>1</v>
      </c>
      <c r="F2195" s="1" t="s">
        <v>9</v>
      </c>
      <c r="G2195" s="1" t="s">
        <v>9</v>
      </c>
      <c r="H2195" t="s">
        <v>9</v>
      </c>
      <c r="I2195" t="s">
        <v>9</v>
      </c>
      <c r="J2195" s="1" t="s">
        <v>9</v>
      </c>
    </row>
    <row r="2196" spans="1:10" x14ac:dyDescent="0.25">
      <c r="A2196" s="1">
        <v>25535.15625</v>
      </c>
      <c r="B2196" s="1">
        <v>-115.74639917499999</v>
      </c>
      <c r="C2196" t="s">
        <v>9</v>
      </c>
      <c r="D2196" t="s">
        <v>9</v>
      </c>
      <c r="E2196" s="1">
        <v>1</v>
      </c>
      <c r="F2196" s="1" t="s">
        <v>9</v>
      </c>
      <c r="G2196" s="1" t="s">
        <v>9</v>
      </c>
      <c r="H2196" t="s">
        <v>9</v>
      </c>
      <c r="I2196" t="s">
        <v>9</v>
      </c>
      <c r="J2196" s="1" t="s">
        <v>9</v>
      </c>
    </row>
    <row r="2197" spans="1:10" x14ac:dyDescent="0.25">
      <c r="A2197" s="1">
        <v>25546.875</v>
      </c>
      <c r="B2197" s="1">
        <v>-126.86527613210001</v>
      </c>
      <c r="C2197" t="s">
        <v>9</v>
      </c>
      <c r="D2197" t="s">
        <v>9</v>
      </c>
      <c r="E2197" s="1">
        <v>1</v>
      </c>
      <c r="F2197" s="1" t="s">
        <v>9</v>
      </c>
      <c r="G2197" s="1" t="s">
        <v>9</v>
      </c>
      <c r="H2197" t="s">
        <v>9</v>
      </c>
      <c r="I2197" t="s">
        <v>9</v>
      </c>
      <c r="J2197" s="1" t="s">
        <v>9</v>
      </c>
    </row>
    <row r="2198" spans="1:10" x14ac:dyDescent="0.25">
      <c r="A2198" s="1">
        <v>25558.59375</v>
      </c>
      <c r="B2198" s="1">
        <v>-113.8725152953</v>
      </c>
      <c r="C2198" t="s">
        <v>9</v>
      </c>
      <c r="D2198" t="s">
        <v>9</v>
      </c>
      <c r="E2198" s="1">
        <v>1</v>
      </c>
      <c r="F2198" s="1" t="s">
        <v>9</v>
      </c>
      <c r="G2198" s="1" t="s">
        <v>9</v>
      </c>
      <c r="H2198" t="s">
        <v>9</v>
      </c>
      <c r="I2198" t="s">
        <v>9</v>
      </c>
      <c r="J2198" s="1" t="s">
        <v>9</v>
      </c>
    </row>
    <row r="2199" spans="1:10" x14ac:dyDescent="0.25">
      <c r="A2199" s="1">
        <v>25570.3125</v>
      </c>
      <c r="B2199" s="1">
        <v>-107.6285609545</v>
      </c>
      <c r="C2199" t="s">
        <v>9</v>
      </c>
      <c r="D2199" t="s">
        <v>9</v>
      </c>
      <c r="E2199" s="1">
        <v>1</v>
      </c>
      <c r="F2199" s="1" t="s">
        <v>9</v>
      </c>
      <c r="G2199" s="1" t="s">
        <v>9</v>
      </c>
      <c r="H2199" t="s">
        <v>9</v>
      </c>
      <c r="I2199" t="s">
        <v>9</v>
      </c>
      <c r="J2199" s="1" t="s">
        <v>9</v>
      </c>
    </row>
    <row r="2200" spans="1:10" x14ac:dyDescent="0.25">
      <c r="A2200" s="1">
        <v>25582.03125</v>
      </c>
      <c r="B2200" s="1">
        <v>-107.6853467223</v>
      </c>
      <c r="C2200" t="s">
        <v>9</v>
      </c>
      <c r="D2200" t="s">
        <v>9</v>
      </c>
      <c r="E2200" s="1">
        <v>1</v>
      </c>
      <c r="F2200" s="1" t="s">
        <v>9</v>
      </c>
      <c r="G2200" s="1" t="s">
        <v>9</v>
      </c>
      <c r="H2200" t="s">
        <v>9</v>
      </c>
      <c r="I2200" t="s">
        <v>9</v>
      </c>
      <c r="J2200" s="1" t="s">
        <v>9</v>
      </c>
    </row>
    <row r="2201" spans="1:10" x14ac:dyDescent="0.25">
      <c r="A2201" s="1">
        <v>25593.75</v>
      </c>
      <c r="B2201" s="1">
        <v>-110.409213436</v>
      </c>
      <c r="C2201" t="s">
        <v>9</v>
      </c>
      <c r="D2201" t="s">
        <v>9</v>
      </c>
      <c r="E2201" s="1">
        <v>1</v>
      </c>
      <c r="F2201" s="1" t="s">
        <v>9</v>
      </c>
      <c r="G2201" s="1" t="s">
        <v>9</v>
      </c>
      <c r="H2201" t="s">
        <v>9</v>
      </c>
      <c r="I2201" t="s">
        <v>9</v>
      </c>
      <c r="J2201" s="1" t="s">
        <v>9</v>
      </c>
    </row>
    <row r="2202" spans="1:10" x14ac:dyDescent="0.25">
      <c r="A2202" s="1">
        <v>25605.46875</v>
      </c>
      <c r="B2202" s="1">
        <v>-113.104877536</v>
      </c>
      <c r="C2202" t="s">
        <v>9</v>
      </c>
      <c r="D2202" t="s">
        <v>9</v>
      </c>
      <c r="E2202" s="1">
        <v>1</v>
      </c>
      <c r="F2202" s="1" t="s">
        <v>9</v>
      </c>
      <c r="G2202" s="1" t="s">
        <v>9</v>
      </c>
      <c r="H2202" t="s">
        <v>9</v>
      </c>
      <c r="I2202" t="s">
        <v>9</v>
      </c>
      <c r="J2202" s="1" t="s">
        <v>9</v>
      </c>
    </row>
    <row r="2203" spans="1:10" x14ac:dyDescent="0.25">
      <c r="A2203" s="1">
        <v>25617.1875</v>
      </c>
      <c r="B2203" s="1">
        <v>-113.2025408258</v>
      </c>
      <c r="C2203" t="s">
        <v>9</v>
      </c>
      <c r="D2203" t="s">
        <v>9</v>
      </c>
      <c r="E2203" s="1">
        <v>1</v>
      </c>
      <c r="F2203" s="1" t="s">
        <v>9</v>
      </c>
      <c r="G2203" s="1" t="s">
        <v>9</v>
      </c>
      <c r="H2203" t="s">
        <v>9</v>
      </c>
      <c r="I2203" t="s">
        <v>9</v>
      </c>
      <c r="J2203" s="1" t="s">
        <v>9</v>
      </c>
    </row>
    <row r="2204" spans="1:10" x14ac:dyDescent="0.25">
      <c r="A2204" s="1">
        <v>25628.90625</v>
      </c>
      <c r="B2204" s="1">
        <v>-109.2225724881</v>
      </c>
      <c r="C2204" t="s">
        <v>9</v>
      </c>
      <c r="D2204" t="s">
        <v>9</v>
      </c>
      <c r="E2204" s="1">
        <v>1</v>
      </c>
      <c r="F2204" s="1" t="s">
        <v>9</v>
      </c>
      <c r="G2204" s="1" t="s">
        <v>9</v>
      </c>
      <c r="H2204" t="s">
        <v>9</v>
      </c>
      <c r="I2204" t="s">
        <v>9</v>
      </c>
      <c r="J2204" s="1" t="s">
        <v>9</v>
      </c>
    </row>
    <row r="2205" spans="1:10" x14ac:dyDescent="0.25">
      <c r="A2205" s="1">
        <v>25640.625</v>
      </c>
      <c r="B2205" s="1">
        <v>-105.301288114</v>
      </c>
      <c r="C2205" t="s">
        <v>9</v>
      </c>
      <c r="D2205" t="s">
        <v>9</v>
      </c>
      <c r="E2205" s="1">
        <v>1</v>
      </c>
      <c r="F2205" s="1" t="s">
        <v>9</v>
      </c>
      <c r="G2205" s="1" t="s">
        <v>9</v>
      </c>
      <c r="H2205" t="s">
        <v>9</v>
      </c>
      <c r="I2205" t="s">
        <v>9</v>
      </c>
      <c r="J2205" s="1" t="s">
        <v>9</v>
      </c>
    </row>
    <row r="2206" spans="1:10" x14ac:dyDescent="0.25">
      <c r="A2206" s="1">
        <v>25652.34375</v>
      </c>
      <c r="B2206" s="1">
        <v>-104.3151584683</v>
      </c>
      <c r="C2206" t="s">
        <v>9</v>
      </c>
      <c r="D2206" t="s">
        <v>9</v>
      </c>
      <c r="E2206" s="1">
        <v>1</v>
      </c>
      <c r="F2206" s="1" t="s">
        <v>9</v>
      </c>
      <c r="G2206" s="1" t="s">
        <v>9</v>
      </c>
      <c r="H2206" t="s">
        <v>9</v>
      </c>
      <c r="I2206" t="s">
        <v>9</v>
      </c>
      <c r="J2206" s="1" t="s">
        <v>9</v>
      </c>
    </row>
    <row r="2207" spans="1:10" x14ac:dyDescent="0.25">
      <c r="A2207" s="1">
        <v>25664.0625</v>
      </c>
      <c r="B2207" s="1">
        <v>-108.28261612839999</v>
      </c>
      <c r="C2207" t="s">
        <v>9</v>
      </c>
      <c r="D2207" t="s">
        <v>9</v>
      </c>
      <c r="E2207" s="1">
        <v>1</v>
      </c>
      <c r="F2207" s="1" t="s">
        <v>9</v>
      </c>
      <c r="G2207" s="1" t="s">
        <v>9</v>
      </c>
      <c r="H2207" t="s">
        <v>9</v>
      </c>
      <c r="I2207" t="s">
        <v>9</v>
      </c>
      <c r="J2207" s="1" t="s">
        <v>9</v>
      </c>
    </row>
    <row r="2208" spans="1:10" x14ac:dyDescent="0.25">
      <c r="A2208" s="1">
        <v>25675.78125</v>
      </c>
      <c r="B2208" s="1">
        <v>-127.2137689178</v>
      </c>
      <c r="C2208" t="s">
        <v>9</v>
      </c>
      <c r="D2208" t="s">
        <v>9</v>
      </c>
      <c r="E2208" s="1">
        <v>1</v>
      </c>
      <c r="F2208" s="1" t="s">
        <v>9</v>
      </c>
      <c r="G2208" s="1" t="s">
        <v>9</v>
      </c>
      <c r="H2208" t="s">
        <v>9</v>
      </c>
      <c r="I2208" t="s">
        <v>9</v>
      </c>
      <c r="J2208" s="1" t="s">
        <v>9</v>
      </c>
    </row>
    <row r="2209" spans="1:10" x14ac:dyDescent="0.25">
      <c r="A2209" s="1">
        <v>25687.5</v>
      </c>
      <c r="B2209" s="1">
        <v>-111.92467365970001</v>
      </c>
      <c r="C2209" t="s">
        <v>9</v>
      </c>
      <c r="D2209" t="s">
        <v>9</v>
      </c>
      <c r="E2209" s="1">
        <v>1</v>
      </c>
      <c r="F2209" s="1" t="s">
        <v>9</v>
      </c>
      <c r="G2209" s="1" t="s">
        <v>9</v>
      </c>
      <c r="H2209" t="s">
        <v>9</v>
      </c>
      <c r="I2209" t="s">
        <v>9</v>
      </c>
      <c r="J2209" s="1" t="s">
        <v>9</v>
      </c>
    </row>
    <row r="2210" spans="1:10" x14ac:dyDescent="0.25">
      <c r="A2210" s="1">
        <v>25699.21875</v>
      </c>
      <c r="B2210" s="1">
        <v>-114.69018349469999</v>
      </c>
      <c r="C2210" t="s">
        <v>9</v>
      </c>
      <c r="D2210" t="s">
        <v>9</v>
      </c>
      <c r="E2210" s="1">
        <v>1</v>
      </c>
      <c r="F2210" s="1" t="s">
        <v>9</v>
      </c>
      <c r="G2210" s="1" t="s">
        <v>9</v>
      </c>
      <c r="H2210" t="s">
        <v>9</v>
      </c>
      <c r="I2210" t="s">
        <v>9</v>
      </c>
      <c r="J2210" s="1" t="s">
        <v>9</v>
      </c>
    </row>
    <row r="2211" spans="1:10" x14ac:dyDescent="0.25">
      <c r="A2211" s="1">
        <v>25710.9375</v>
      </c>
      <c r="B2211" s="1">
        <v>-116.3896886317</v>
      </c>
      <c r="C2211" t="s">
        <v>9</v>
      </c>
      <c r="D2211" t="s">
        <v>9</v>
      </c>
      <c r="E2211" s="1">
        <v>1</v>
      </c>
      <c r="F2211" s="1" t="s">
        <v>9</v>
      </c>
      <c r="G2211" s="1" t="s">
        <v>9</v>
      </c>
      <c r="H2211" t="s">
        <v>9</v>
      </c>
      <c r="I2211" t="s">
        <v>9</v>
      </c>
      <c r="J2211" s="1" t="s">
        <v>9</v>
      </c>
    </row>
    <row r="2212" spans="1:10" x14ac:dyDescent="0.25">
      <c r="A2212" s="1">
        <v>25722.65625</v>
      </c>
      <c r="B2212" s="1">
        <v>-113.6155894992</v>
      </c>
      <c r="C2212" t="s">
        <v>9</v>
      </c>
      <c r="D2212" t="s">
        <v>9</v>
      </c>
      <c r="E2212" s="1">
        <v>1</v>
      </c>
      <c r="F2212" s="1" t="s">
        <v>9</v>
      </c>
      <c r="G2212" s="1" t="s">
        <v>9</v>
      </c>
      <c r="H2212" t="s">
        <v>9</v>
      </c>
      <c r="I2212" t="s">
        <v>9</v>
      </c>
      <c r="J2212" s="1" t="s">
        <v>9</v>
      </c>
    </row>
    <row r="2213" spans="1:10" x14ac:dyDescent="0.25">
      <c r="A2213" s="1">
        <v>25734.375</v>
      </c>
      <c r="B2213" s="1">
        <v>-108.38619928519999</v>
      </c>
      <c r="C2213" t="s">
        <v>9</v>
      </c>
      <c r="D2213" t="s">
        <v>9</v>
      </c>
      <c r="E2213" s="1">
        <v>1</v>
      </c>
      <c r="F2213" s="1" t="s">
        <v>9</v>
      </c>
      <c r="G2213" s="1" t="s">
        <v>9</v>
      </c>
      <c r="H2213" t="s">
        <v>9</v>
      </c>
      <c r="I2213" t="s">
        <v>9</v>
      </c>
      <c r="J2213" s="1" t="s">
        <v>9</v>
      </c>
    </row>
    <row r="2214" spans="1:10" x14ac:dyDescent="0.25">
      <c r="A2214" s="1">
        <v>25746.09375</v>
      </c>
      <c r="B2214" s="1">
        <v>-102.99773078459999</v>
      </c>
      <c r="C2214" t="s">
        <v>9</v>
      </c>
      <c r="D2214" t="s">
        <v>9</v>
      </c>
      <c r="E2214" s="1">
        <v>1</v>
      </c>
      <c r="F2214" s="1" t="s">
        <v>9</v>
      </c>
      <c r="G2214" s="1" t="s">
        <v>9</v>
      </c>
      <c r="H2214" t="s">
        <v>9</v>
      </c>
      <c r="I2214" t="s">
        <v>9</v>
      </c>
      <c r="J2214" s="1" t="s">
        <v>9</v>
      </c>
    </row>
    <row r="2215" spans="1:10" x14ac:dyDescent="0.25">
      <c r="A2215" s="1">
        <v>25757.8125</v>
      </c>
      <c r="B2215" s="1">
        <v>-102.0653064861</v>
      </c>
      <c r="C2215" t="s">
        <v>9</v>
      </c>
      <c r="D2215" t="s">
        <v>9</v>
      </c>
      <c r="E2215" s="1">
        <v>1</v>
      </c>
      <c r="F2215" s="1" t="s">
        <v>9</v>
      </c>
      <c r="G2215" s="1" t="s">
        <v>9</v>
      </c>
      <c r="H2215" t="s">
        <v>9</v>
      </c>
      <c r="I2215" t="s">
        <v>9</v>
      </c>
      <c r="J2215" s="1" t="s">
        <v>9</v>
      </c>
    </row>
    <row r="2216" spans="1:10" x14ac:dyDescent="0.25">
      <c r="A2216" s="1">
        <v>25769.53125</v>
      </c>
      <c r="B2216" s="1">
        <v>-102.5645815893</v>
      </c>
      <c r="C2216" t="s">
        <v>9</v>
      </c>
      <c r="D2216" t="s">
        <v>9</v>
      </c>
      <c r="E2216" s="1">
        <v>1</v>
      </c>
      <c r="F2216" s="1" t="s">
        <v>9</v>
      </c>
      <c r="G2216" s="1" t="s">
        <v>9</v>
      </c>
      <c r="H2216" t="s">
        <v>9</v>
      </c>
      <c r="I2216" t="s">
        <v>9</v>
      </c>
      <c r="J2216" s="1" t="s">
        <v>9</v>
      </c>
    </row>
    <row r="2217" spans="1:10" x14ac:dyDescent="0.25">
      <c r="A2217" s="1">
        <v>25781.25</v>
      </c>
      <c r="B2217" s="1">
        <v>-103.9130850717</v>
      </c>
      <c r="C2217" t="s">
        <v>9</v>
      </c>
      <c r="D2217" t="s">
        <v>9</v>
      </c>
      <c r="E2217" s="1">
        <v>1</v>
      </c>
      <c r="F2217" s="1" t="s">
        <v>9</v>
      </c>
      <c r="G2217" s="1" t="s">
        <v>9</v>
      </c>
      <c r="H2217" t="s">
        <v>9</v>
      </c>
      <c r="I2217" t="s">
        <v>9</v>
      </c>
      <c r="J2217" s="1" t="s">
        <v>9</v>
      </c>
    </row>
    <row r="2218" spans="1:10" x14ac:dyDescent="0.25">
      <c r="A2218" s="1">
        <v>25792.96875</v>
      </c>
      <c r="B2218" s="1">
        <v>-104.9466633155</v>
      </c>
      <c r="C2218" t="s">
        <v>9</v>
      </c>
      <c r="D2218" t="s">
        <v>9</v>
      </c>
      <c r="E2218" s="1">
        <v>1</v>
      </c>
      <c r="F2218" s="1" t="s">
        <v>9</v>
      </c>
      <c r="G2218" s="1" t="s">
        <v>9</v>
      </c>
      <c r="H2218" t="s">
        <v>9</v>
      </c>
      <c r="I2218" t="s">
        <v>9</v>
      </c>
      <c r="J2218" s="1" t="s">
        <v>9</v>
      </c>
    </row>
    <row r="2219" spans="1:10" x14ac:dyDescent="0.25">
      <c r="A2219" s="1">
        <v>25804.6875</v>
      </c>
      <c r="B2219" s="1">
        <v>-104.8505062875</v>
      </c>
      <c r="C2219" t="s">
        <v>9</v>
      </c>
      <c r="D2219" t="s">
        <v>9</v>
      </c>
      <c r="E2219" s="1">
        <v>1</v>
      </c>
      <c r="F2219" s="1" t="s">
        <v>9</v>
      </c>
      <c r="G2219" s="1" t="s">
        <v>9</v>
      </c>
      <c r="H2219" t="s">
        <v>9</v>
      </c>
      <c r="I2219" t="s">
        <v>9</v>
      </c>
      <c r="J2219" s="1" t="s">
        <v>9</v>
      </c>
    </row>
    <row r="2220" spans="1:10" x14ac:dyDescent="0.25">
      <c r="A2220" s="1">
        <v>25816.40625</v>
      </c>
      <c r="B2220" s="1">
        <v>-106.5680112208</v>
      </c>
      <c r="C2220" t="s">
        <v>9</v>
      </c>
      <c r="D2220" t="s">
        <v>9</v>
      </c>
      <c r="E2220" s="1">
        <v>1</v>
      </c>
      <c r="F2220" s="1" t="s">
        <v>9</v>
      </c>
      <c r="G2220" s="1" t="s">
        <v>9</v>
      </c>
      <c r="H2220" t="s">
        <v>9</v>
      </c>
      <c r="I2220" t="s">
        <v>9</v>
      </c>
      <c r="J2220" s="1" t="s">
        <v>9</v>
      </c>
    </row>
    <row r="2221" spans="1:10" x14ac:dyDescent="0.25">
      <c r="A2221" s="1">
        <v>25828.125</v>
      </c>
      <c r="B2221" s="1">
        <v>-111.4420411373</v>
      </c>
      <c r="C2221" t="s">
        <v>9</v>
      </c>
      <c r="D2221" t="s">
        <v>9</v>
      </c>
      <c r="E2221" s="1">
        <v>1</v>
      </c>
      <c r="F2221" s="1" t="s">
        <v>9</v>
      </c>
      <c r="G2221" s="1" t="s">
        <v>9</v>
      </c>
      <c r="H2221" t="s">
        <v>9</v>
      </c>
      <c r="I2221" t="s">
        <v>9</v>
      </c>
      <c r="J2221" s="1" t="s">
        <v>9</v>
      </c>
    </row>
    <row r="2222" spans="1:10" x14ac:dyDescent="0.25">
      <c r="A2222" s="1">
        <v>25839.84375</v>
      </c>
      <c r="B2222" s="1">
        <v>-119.7812983522</v>
      </c>
      <c r="C2222" t="s">
        <v>9</v>
      </c>
      <c r="D2222" t="s">
        <v>9</v>
      </c>
      <c r="E2222" s="1">
        <v>1</v>
      </c>
      <c r="F2222" s="1" t="s">
        <v>9</v>
      </c>
      <c r="G2222" s="1" t="s">
        <v>9</v>
      </c>
      <c r="H2222" t="s">
        <v>9</v>
      </c>
      <c r="I2222" t="s">
        <v>9</v>
      </c>
      <c r="J2222" s="1" t="s">
        <v>9</v>
      </c>
    </row>
    <row r="2223" spans="1:10" x14ac:dyDescent="0.25">
      <c r="A2223" s="1">
        <v>25851.5625</v>
      </c>
      <c r="B2223" s="1">
        <v>-121.8486630893</v>
      </c>
      <c r="C2223" t="s">
        <v>9</v>
      </c>
      <c r="D2223" t="s">
        <v>9</v>
      </c>
      <c r="E2223" s="1">
        <v>1</v>
      </c>
      <c r="F2223" s="1" t="s">
        <v>9</v>
      </c>
      <c r="G2223" s="1" t="s">
        <v>9</v>
      </c>
      <c r="H2223" t="s">
        <v>9</v>
      </c>
      <c r="I2223" t="s">
        <v>9</v>
      </c>
      <c r="J2223" s="1" t="s">
        <v>9</v>
      </c>
    </row>
    <row r="2224" spans="1:10" x14ac:dyDescent="0.25">
      <c r="A2224" s="1">
        <v>25863.28125</v>
      </c>
      <c r="B2224" s="1">
        <v>-112.0780319598</v>
      </c>
      <c r="C2224" t="s">
        <v>9</v>
      </c>
      <c r="D2224" t="s">
        <v>9</v>
      </c>
      <c r="E2224" s="1">
        <v>1</v>
      </c>
      <c r="F2224" s="1" t="s">
        <v>9</v>
      </c>
      <c r="G2224" s="1" t="s">
        <v>9</v>
      </c>
      <c r="H2224" t="s">
        <v>9</v>
      </c>
      <c r="I2224" t="s">
        <v>9</v>
      </c>
      <c r="J2224" s="1" t="s">
        <v>9</v>
      </c>
    </row>
    <row r="2225" spans="1:10" x14ac:dyDescent="0.25">
      <c r="A2225" s="1">
        <v>25875</v>
      </c>
      <c r="B2225" s="1">
        <v>-108.6788675074</v>
      </c>
      <c r="C2225" t="s">
        <v>9</v>
      </c>
      <c r="D2225" t="s">
        <v>9</v>
      </c>
      <c r="E2225" s="1">
        <v>1</v>
      </c>
      <c r="F2225" s="1" t="s">
        <v>9</v>
      </c>
      <c r="G2225" s="1" t="s">
        <v>9</v>
      </c>
      <c r="H2225" t="s">
        <v>9</v>
      </c>
      <c r="I2225" t="s">
        <v>9</v>
      </c>
      <c r="J2225" s="1" t="s">
        <v>9</v>
      </c>
    </row>
    <row r="2226" spans="1:10" x14ac:dyDescent="0.25">
      <c r="A2226" s="1">
        <v>25886.71875</v>
      </c>
      <c r="B2226" s="1">
        <v>-110.51544485070001</v>
      </c>
      <c r="C2226" t="s">
        <v>9</v>
      </c>
      <c r="D2226" t="s">
        <v>9</v>
      </c>
      <c r="E2226" s="1">
        <v>1</v>
      </c>
      <c r="F2226" s="1" t="s">
        <v>9</v>
      </c>
      <c r="G2226" s="1" t="s">
        <v>9</v>
      </c>
      <c r="H2226" t="s">
        <v>9</v>
      </c>
      <c r="I2226" t="s">
        <v>9</v>
      </c>
      <c r="J2226" s="1" t="s">
        <v>9</v>
      </c>
    </row>
    <row r="2227" spans="1:10" x14ac:dyDescent="0.25">
      <c r="A2227" s="1">
        <v>25898.4375</v>
      </c>
      <c r="B2227" s="1">
        <v>-122.33057744120001</v>
      </c>
      <c r="C2227" t="s">
        <v>9</v>
      </c>
      <c r="D2227" t="s">
        <v>9</v>
      </c>
      <c r="E2227" s="1">
        <v>1</v>
      </c>
      <c r="F2227" s="1" t="s">
        <v>9</v>
      </c>
      <c r="G2227" s="1" t="s">
        <v>9</v>
      </c>
      <c r="H2227" t="s">
        <v>9</v>
      </c>
      <c r="I2227" t="s">
        <v>9</v>
      </c>
      <c r="J2227" s="1" t="s">
        <v>9</v>
      </c>
    </row>
    <row r="2228" spans="1:10" x14ac:dyDescent="0.25">
      <c r="A2228" s="1">
        <v>25910.15625</v>
      </c>
      <c r="B2228" s="1">
        <v>-112.9259991487</v>
      </c>
      <c r="C2228" t="s">
        <v>9</v>
      </c>
      <c r="D2228" t="s">
        <v>9</v>
      </c>
      <c r="E2228" s="1">
        <v>1</v>
      </c>
      <c r="F2228" s="1" t="s">
        <v>9</v>
      </c>
      <c r="G2228" s="1" t="s">
        <v>9</v>
      </c>
      <c r="H2228" t="s">
        <v>9</v>
      </c>
      <c r="I2228" t="s">
        <v>9</v>
      </c>
      <c r="J2228" s="1" t="s">
        <v>9</v>
      </c>
    </row>
    <row r="2229" spans="1:10" x14ac:dyDescent="0.25">
      <c r="A2229" s="1">
        <v>25921.875</v>
      </c>
      <c r="B2229" s="1">
        <v>-107.74665518480001</v>
      </c>
      <c r="C2229" t="s">
        <v>9</v>
      </c>
      <c r="D2229" t="s">
        <v>9</v>
      </c>
      <c r="E2229" s="1">
        <v>1</v>
      </c>
      <c r="F2229" s="1" t="s">
        <v>9</v>
      </c>
      <c r="G2229" s="1" t="s">
        <v>9</v>
      </c>
      <c r="H2229" t="s">
        <v>9</v>
      </c>
      <c r="I2229" t="s">
        <v>9</v>
      </c>
      <c r="J2229" s="1" t="s">
        <v>9</v>
      </c>
    </row>
    <row r="2230" spans="1:10" x14ac:dyDescent="0.25">
      <c r="A2230" s="1">
        <v>25933.59375</v>
      </c>
      <c r="B2230" s="1">
        <v>-108.4536058349</v>
      </c>
      <c r="C2230" t="s">
        <v>9</v>
      </c>
      <c r="D2230" t="s">
        <v>9</v>
      </c>
      <c r="E2230" s="1">
        <v>1</v>
      </c>
      <c r="F2230" s="1" t="s">
        <v>9</v>
      </c>
      <c r="G2230" s="1" t="s">
        <v>9</v>
      </c>
      <c r="H2230" t="s">
        <v>9</v>
      </c>
      <c r="I2230" t="s">
        <v>9</v>
      </c>
      <c r="J2230" s="1" t="s">
        <v>9</v>
      </c>
    </row>
    <row r="2231" spans="1:10" x14ac:dyDescent="0.25">
      <c r="A2231" s="1">
        <v>25945.3125</v>
      </c>
      <c r="B2231" s="1">
        <v>-107.2266708149</v>
      </c>
      <c r="C2231" t="s">
        <v>9</v>
      </c>
      <c r="D2231" t="s">
        <v>9</v>
      </c>
      <c r="E2231" s="1">
        <v>1</v>
      </c>
      <c r="F2231" s="1" t="s">
        <v>9</v>
      </c>
      <c r="G2231" s="1" t="s">
        <v>9</v>
      </c>
      <c r="H2231" t="s">
        <v>9</v>
      </c>
      <c r="I2231" t="s">
        <v>9</v>
      </c>
      <c r="J2231" s="1" t="s">
        <v>9</v>
      </c>
    </row>
    <row r="2232" spans="1:10" x14ac:dyDescent="0.25">
      <c r="A2232" s="1">
        <v>25957.03125</v>
      </c>
      <c r="B2232" s="1">
        <v>-103.5888780921</v>
      </c>
      <c r="C2232" t="s">
        <v>9</v>
      </c>
      <c r="D2232" t="s">
        <v>9</v>
      </c>
      <c r="E2232" s="1">
        <v>1</v>
      </c>
      <c r="F2232" s="1" t="s">
        <v>9</v>
      </c>
      <c r="G2232" s="1" t="s">
        <v>9</v>
      </c>
      <c r="H2232" t="s">
        <v>9</v>
      </c>
      <c r="I2232" t="s">
        <v>9</v>
      </c>
      <c r="J2232" s="1" t="s">
        <v>9</v>
      </c>
    </row>
    <row r="2233" spans="1:10" x14ac:dyDescent="0.25">
      <c r="A2233" s="1">
        <v>25968.75</v>
      </c>
      <c r="B2233" s="1">
        <v>-103.2859190108</v>
      </c>
      <c r="C2233" t="s">
        <v>9</v>
      </c>
      <c r="D2233" t="s">
        <v>9</v>
      </c>
      <c r="E2233" s="1">
        <v>1</v>
      </c>
      <c r="F2233" s="1" t="s">
        <v>9</v>
      </c>
      <c r="G2233" s="1" t="s">
        <v>9</v>
      </c>
      <c r="H2233" t="s">
        <v>9</v>
      </c>
      <c r="I2233" t="s">
        <v>9</v>
      </c>
      <c r="J2233" s="1" t="s">
        <v>9</v>
      </c>
    </row>
    <row r="2234" spans="1:10" x14ac:dyDescent="0.25">
      <c r="A2234" s="1">
        <v>25980.46875</v>
      </c>
      <c r="B2234" s="1">
        <v>-103.0489013878</v>
      </c>
      <c r="C2234" t="s">
        <v>9</v>
      </c>
      <c r="D2234" t="s">
        <v>9</v>
      </c>
      <c r="E2234" s="1">
        <v>1</v>
      </c>
      <c r="F2234" s="1" t="s">
        <v>9</v>
      </c>
      <c r="G2234" s="1" t="s">
        <v>9</v>
      </c>
      <c r="H2234" t="s">
        <v>9</v>
      </c>
      <c r="I2234" t="s">
        <v>9</v>
      </c>
      <c r="J2234" s="1" t="s">
        <v>9</v>
      </c>
    </row>
    <row r="2235" spans="1:10" x14ac:dyDescent="0.25">
      <c r="A2235" s="1">
        <v>25992.1875</v>
      </c>
      <c r="B2235" s="1">
        <v>-101.89076265609999</v>
      </c>
      <c r="C2235" t="s">
        <v>9</v>
      </c>
      <c r="D2235" t="s">
        <v>9</v>
      </c>
      <c r="E2235" s="1">
        <v>1</v>
      </c>
      <c r="F2235" s="1" t="s">
        <v>9</v>
      </c>
      <c r="G2235" s="1" t="s">
        <v>9</v>
      </c>
      <c r="H2235" t="s">
        <v>9</v>
      </c>
      <c r="I2235" t="s">
        <v>9</v>
      </c>
      <c r="J2235" s="1" t="s">
        <v>9</v>
      </c>
    </row>
    <row r="2236" spans="1:10" x14ac:dyDescent="0.25">
      <c r="A2236" s="1">
        <v>26003.90625</v>
      </c>
      <c r="B2236" s="1">
        <v>-103.7472870424</v>
      </c>
      <c r="C2236" t="s">
        <v>9</v>
      </c>
      <c r="D2236" t="s">
        <v>9</v>
      </c>
      <c r="E2236" s="1">
        <v>1</v>
      </c>
      <c r="F2236" s="1" t="s">
        <v>9</v>
      </c>
      <c r="G2236" s="1" t="s">
        <v>9</v>
      </c>
      <c r="H2236" t="s">
        <v>9</v>
      </c>
      <c r="I2236" t="s">
        <v>9</v>
      </c>
      <c r="J2236" s="1" t="s">
        <v>9</v>
      </c>
    </row>
    <row r="2237" spans="1:10" x14ac:dyDescent="0.25">
      <c r="A2237" s="1">
        <v>26015.625</v>
      </c>
      <c r="B2237" s="1">
        <v>-110.0605562355</v>
      </c>
      <c r="C2237" t="s">
        <v>9</v>
      </c>
      <c r="D2237" t="s">
        <v>9</v>
      </c>
      <c r="E2237" s="1">
        <v>1</v>
      </c>
      <c r="F2237" s="1" t="s">
        <v>9</v>
      </c>
      <c r="G2237" s="1" t="s">
        <v>9</v>
      </c>
      <c r="H2237" t="s">
        <v>9</v>
      </c>
      <c r="I2237" t="s">
        <v>9</v>
      </c>
      <c r="J2237" s="1" t="s">
        <v>9</v>
      </c>
    </row>
    <row r="2238" spans="1:10" x14ac:dyDescent="0.25">
      <c r="A2238" s="1">
        <v>26027.34375</v>
      </c>
      <c r="B2238" s="1">
        <v>-115.42770719559999</v>
      </c>
      <c r="C2238" t="s">
        <v>9</v>
      </c>
      <c r="D2238" t="s">
        <v>9</v>
      </c>
      <c r="E2238" s="1">
        <v>1</v>
      </c>
      <c r="F2238" s="1" t="s">
        <v>9</v>
      </c>
      <c r="G2238" s="1" t="s">
        <v>9</v>
      </c>
      <c r="H2238" t="s">
        <v>9</v>
      </c>
      <c r="I2238" t="s">
        <v>9</v>
      </c>
      <c r="J2238" s="1" t="s">
        <v>9</v>
      </c>
    </row>
    <row r="2239" spans="1:10" x14ac:dyDescent="0.25">
      <c r="A2239" s="1">
        <v>26039.0625</v>
      </c>
      <c r="B2239" s="1">
        <v>-115.4479628152</v>
      </c>
      <c r="C2239" t="s">
        <v>9</v>
      </c>
      <c r="D2239" t="s">
        <v>9</v>
      </c>
      <c r="E2239" s="1">
        <v>1</v>
      </c>
      <c r="F2239" s="1" t="s">
        <v>9</v>
      </c>
      <c r="G2239" s="1" t="s">
        <v>9</v>
      </c>
      <c r="H2239" t="s">
        <v>9</v>
      </c>
      <c r="I2239" t="s">
        <v>9</v>
      </c>
      <c r="J2239" s="1" t="s">
        <v>9</v>
      </c>
    </row>
    <row r="2240" spans="1:10" x14ac:dyDescent="0.25">
      <c r="A2240" s="1">
        <v>26050.78125</v>
      </c>
      <c r="B2240" s="1">
        <v>-113.7970841309</v>
      </c>
      <c r="C2240" t="s">
        <v>9</v>
      </c>
      <c r="D2240" t="s">
        <v>9</v>
      </c>
      <c r="E2240" s="1">
        <v>1</v>
      </c>
      <c r="F2240" s="1" t="s">
        <v>9</v>
      </c>
      <c r="G2240" s="1" t="s">
        <v>9</v>
      </c>
      <c r="H2240" t="s">
        <v>9</v>
      </c>
      <c r="I2240" t="s">
        <v>9</v>
      </c>
      <c r="J2240" s="1" t="s">
        <v>9</v>
      </c>
    </row>
    <row r="2241" spans="1:10" x14ac:dyDescent="0.25">
      <c r="A2241" s="1">
        <v>26062.5</v>
      </c>
      <c r="B2241" s="1">
        <v>-111.10431358069999</v>
      </c>
      <c r="C2241" t="s">
        <v>9</v>
      </c>
      <c r="D2241" t="s">
        <v>9</v>
      </c>
      <c r="E2241" s="1">
        <v>1</v>
      </c>
      <c r="F2241" s="1" t="s">
        <v>9</v>
      </c>
      <c r="G2241" s="1" t="s">
        <v>9</v>
      </c>
      <c r="H2241" t="s">
        <v>9</v>
      </c>
      <c r="I2241" t="s">
        <v>9</v>
      </c>
      <c r="J2241" s="1" t="s">
        <v>9</v>
      </c>
    </row>
    <row r="2242" spans="1:10" x14ac:dyDescent="0.25">
      <c r="A2242" s="1">
        <v>26074.21875</v>
      </c>
      <c r="B2242" s="1">
        <v>-111.3501927783</v>
      </c>
      <c r="C2242" t="s">
        <v>9</v>
      </c>
      <c r="D2242" t="s">
        <v>9</v>
      </c>
      <c r="E2242" s="1">
        <v>1</v>
      </c>
      <c r="F2242" s="1" t="s">
        <v>9</v>
      </c>
      <c r="G2242" s="1" t="s">
        <v>9</v>
      </c>
      <c r="H2242" t="s">
        <v>9</v>
      </c>
      <c r="I2242" t="s">
        <v>9</v>
      </c>
      <c r="J2242" s="1" t="s">
        <v>9</v>
      </c>
    </row>
    <row r="2243" spans="1:10" x14ac:dyDescent="0.25">
      <c r="A2243" s="1">
        <v>26085.9375</v>
      </c>
      <c r="B2243" s="1">
        <v>-115.2886235253</v>
      </c>
      <c r="C2243" t="s">
        <v>9</v>
      </c>
      <c r="D2243" t="s">
        <v>9</v>
      </c>
      <c r="E2243" s="1">
        <v>1</v>
      </c>
      <c r="F2243" s="1" t="s">
        <v>9</v>
      </c>
      <c r="G2243" s="1" t="s">
        <v>9</v>
      </c>
      <c r="H2243" t="s">
        <v>9</v>
      </c>
      <c r="I2243" t="s">
        <v>9</v>
      </c>
      <c r="J2243" s="1" t="s">
        <v>9</v>
      </c>
    </row>
    <row r="2244" spans="1:10" x14ac:dyDescent="0.25">
      <c r="A2244" s="1">
        <v>26097.65625</v>
      </c>
      <c r="B2244" s="1">
        <v>-122.085211376</v>
      </c>
      <c r="C2244" t="s">
        <v>9</v>
      </c>
      <c r="D2244" t="s">
        <v>9</v>
      </c>
      <c r="E2244" s="1">
        <v>1</v>
      </c>
      <c r="F2244" s="1" t="s">
        <v>9</v>
      </c>
      <c r="G2244" s="1" t="s">
        <v>9</v>
      </c>
      <c r="H2244" t="s">
        <v>9</v>
      </c>
      <c r="I2244" t="s">
        <v>9</v>
      </c>
      <c r="J2244" s="1" t="s">
        <v>9</v>
      </c>
    </row>
    <row r="2245" spans="1:10" x14ac:dyDescent="0.25">
      <c r="A2245" s="1">
        <v>26109.375</v>
      </c>
      <c r="B2245" s="1">
        <v>-109.85917637279999</v>
      </c>
      <c r="C2245" t="s">
        <v>9</v>
      </c>
      <c r="D2245" t="s">
        <v>9</v>
      </c>
      <c r="E2245" s="1">
        <v>1</v>
      </c>
      <c r="F2245" s="1" t="s">
        <v>9</v>
      </c>
      <c r="G2245" s="1" t="s">
        <v>9</v>
      </c>
      <c r="H2245" t="s">
        <v>9</v>
      </c>
      <c r="I2245" t="s">
        <v>9</v>
      </c>
      <c r="J2245" s="1" t="s">
        <v>9</v>
      </c>
    </row>
    <row r="2246" spans="1:10" x14ac:dyDescent="0.25">
      <c r="A2246" s="1">
        <v>26121.09375</v>
      </c>
      <c r="B2246" s="1">
        <v>-104.8737044584</v>
      </c>
      <c r="C2246" t="s">
        <v>9</v>
      </c>
      <c r="D2246" t="s">
        <v>9</v>
      </c>
      <c r="E2246" s="1">
        <v>1</v>
      </c>
      <c r="F2246" s="1" t="s">
        <v>9</v>
      </c>
      <c r="G2246" s="1" t="s">
        <v>9</v>
      </c>
      <c r="H2246" t="s">
        <v>9</v>
      </c>
      <c r="I2246" t="s">
        <v>9</v>
      </c>
      <c r="J2246" s="1" t="s">
        <v>9</v>
      </c>
    </row>
    <row r="2247" spans="1:10" x14ac:dyDescent="0.25">
      <c r="A2247" s="1">
        <v>26132.8125</v>
      </c>
      <c r="B2247" s="1">
        <v>-103.1986708753</v>
      </c>
      <c r="C2247" t="s">
        <v>9</v>
      </c>
      <c r="D2247" t="s">
        <v>9</v>
      </c>
      <c r="E2247" s="1">
        <v>1</v>
      </c>
      <c r="F2247" s="1" t="s">
        <v>9</v>
      </c>
      <c r="G2247" s="1" t="s">
        <v>9</v>
      </c>
      <c r="H2247" t="s">
        <v>9</v>
      </c>
      <c r="I2247" t="s">
        <v>9</v>
      </c>
      <c r="J2247" s="1" t="s">
        <v>9</v>
      </c>
    </row>
    <row r="2248" spans="1:10" x14ac:dyDescent="0.25">
      <c r="A2248" s="1">
        <v>26144.53125</v>
      </c>
      <c r="B2248" s="1">
        <v>-104.2132715401</v>
      </c>
      <c r="C2248" t="s">
        <v>9</v>
      </c>
      <c r="D2248" t="s">
        <v>9</v>
      </c>
      <c r="E2248" s="1">
        <v>1</v>
      </c>
      <c r="F2248" s="1" t="s">
        <v>9</v>
      </c>
      <c r="G2248" s="1" t="s">
        <v>9</v>
      </c>
      <c r="H2248" t="s">
        <v>9</v>
      </c>
      <c r="I2248" t="s">
        <v>9</v>
      </c>
      <c r="J2248" s="1" t="s">
        <v>9</v>
      </c>
    </row>
    <row r="2249" spans="1:10" x14ac:dyDescent="0.25">
      <c r="A2249" s="1">
        <v>26156.25</v>
      </c>
      <c r="B2249" s="1">
        <v>-107.9370088636</v>
      </c>
      <c r="C2249" t="s">
        <v>9</v>
      </c>
      <c r="D2249" t="s">
        <v>9</v>
      </c>
      <c r="E2249" s="1">
        <v>1</v>
      </c>
      <c r="F2249" s="1" t="s">
        <v>9</v>
      </c>
      <c r="G2249" s="1" t="s">
        <v>9</v>
      </c>
      <c r="H2249" t="s">
        <v>9</v>
      </c>
      <c r="I2249" t="s">
        <v>9</v>
      </c>
      <c r="J2249" s="1" t="s">
        <v>9</v>
      </c>
    </row>
    <row r="2250" spans="1:10" x14ac:dyDescent="0.25">
      <c r="A2250" s="1">
        <v>26167.96875</v>
      </c>
      <c r="B2250" s="1">
        <v>-114.8876063812</v>
      </c>
      <c r="C2250" t="s">
        <v>9</v>
      </c>
      <c r="D2250" t="s">
        <v>9</v>
      </c>
      <c r="E2250" s="1">
        <v>1</v>
      </c>
      <c r="F2250" s="1" t="s">
        <v>9</v>
      </c>
      <c r="G2250" s="1" t="s">
        <v>9</v>
      </c>
      <c r="H2250" t="s">
        <v>9</v>
      </c>
      <c r="I2250" t="s">
        <v>9</v>
      </c>
      <c r="J2250" s="1" t="s">
        <v>9</v>
      </c>
    </row>
    <row r="2251" spans="1:10" x14ac:dyDescent="0.25">
      <c r="A2251" s="1">
        <v>26179.6875</v>
      </c>
      <c r="B2251" s="1">
        <v>-118.69028955</v>
      </c>
      <c r="C2251" t="s">
        <v>9</v>
      </c>
      <c r="D2251" t="s">
        <v>9</v>
      </c>
      <c r="E2251" s="1">
        <v>1</v>
      </c>
      <c r="F2251" s="1" t="s">
        <v>9</v>
      </c>
      <c r="G2251" s="1" t="s">
        <v>9</v>
      </c>
      <c r="H2251" t="s">
        <v>9</v>
      </c>
      <c r="I2251" t="s">
        <v>9</v>
      </c>
      <c r="J2251" s="1" t="s">
        <v>9</v>
      </c>
    </row>
    <row r="2252" spans="1:10" x14ac:dyDescent="0.25">
      <c r="A2252" s="1">
        <v>26191.40625</v>
      </c>
      <c r="B2252" s="1">
        <v>-111.4053808423</v>
      </c>
      <c r="C2252" t="s">
        <v>9</v>
      </c>
      <c r="D2252" t="s">
        <v>9</v>
      </c>
      <c r="E2252" s="1">
        <v>1</v>
      </c>
      <c r="F2252" s="1" t="s">
        <v>9</v>
      </c>
      <c r="G2252" s="1" t="s">
        <v>9</v>
      </c>
      <c r="H2252" t="s">
        <v>9</v>
      </c>
      <c r="I2252" t="s">
        <v>9</v>
      </c>
      <c r="J2252" s="1" t="s">
        <v>9</v>
      </c>
    </row>
    <row r="2253" spans="1:10" x14ac:dyDescent="0.25">
      <c r="A2253" s="1">
        <v>26203.125</v>
      </c>
      <c r="B2253" s="1">
        <v>-109.59892945430001</v>
      </c>
      <c r="C2253" t="s">
        <v>9</v>
      </c>
      <c r="D2253" t="s">
        <v>9</v>
      </c>
      <c r="E2253" s="1">
        <v>1</v>
      </c>
      <c r="F2253" s="1" t="s">
        <v>9</v>
      </c>
      <c r="G2253" s="1" t="s">
        <v>9</v>
      </c>
      <c r="H2253" t="s">
        <v>9</v>
      </c>
      <c r="I2253" t="s">
        <v>9</v>
      </c>
      <c r="J2253" s="1" t="s">
        <v>9</v>
      </c>
    </row>
    <row r="2254" spans="1:10" x14ac:dyDescent="0.25">
      <c r="A2254" s="1">
        <v>26214.84375</v>
      </c>
      <c r="B2254" s="1">
        <v>-112.0034085433</v>
      </c>
      <c r="C2254" t="s">
        <v>9</v>
      </c>
      <c r="D2254" t="s">
        <v>9</v>
      </c>
      <c r="E2254" s="1">
        <v>1</v>
      </c>
      <c r="F2254" s="1" t="s">
        <v>9</v>
      </c>
      <c r="G2254" s="1" t="s">
        <v>9</v>
      </c>
      <c r="H2254" t="s">
        <v>9</v>
      </c>
      <c r="I2254" t="s">
        <v>9</v>
      </c>
      <c r="J2254" s="1" t="s">
        <v>9</v>
      </c>
    </row>
    <row r="2255" spans="1:10" x14ac:dyDescent="0.25">
      <c r="A2255" s="1">
        <v>26226.5625</v>
      </c>
      <c r="B2255" s="1">
        <v>-118.6030082157</v>
      </c>
      <c r="C2255" t="s">
        <v>9</v>
      </c>
      <c r="D2255" t="s">
        <v>9</v>
      </c>
      <c r="E2255" s="1">
        <v>1</v>
      </c>
      <c r="F2255" s="1" t="s">
        <v>9</v>
      </c>
      <c r="G2255" s="1" t="s">
        <v>9</v>
      </c>
      <c r="H2255" t="s">
        <v>9</v>
      </c>
      <c r="I2255" t="s">
        <v>9</v>
      </c>
      <c r="J2255" s="1" t="s">
        <v>9</v>
      </c>
    </row>
    <row r="2256" spans="1:10" x14ac:dyDescent="0.25">
      <c r="A2256" s="1">
        <v>26238.28125</v>
      </c>
      <c r="B2256" s="1">
        <v>-114.39531605809999</v>
      </c>
      <c r="C2256" t="s">
        <v>9</v>
      </c>
      <c r="D2256" t="s">
        <v>9</v>
      </c>
      <c r="E2256" s="1">
        <v>1</v>
      </c>
      <c r="F2256" s="1" t="s">
        <v>9</v>
      </c>
      <c r="G2256" s="1" t="s">
        <v>9</v>
      </c>
      <c r="H2256" t="s">
        <v>9</v>
      </c>
      <c r="I2256" t="s">
        <v>9</v>
      </c>
      <c r="J2256" s="1" t="s">
        <v>9</v>
      </c>
    </row>
    <row r="2257" spans="1:10" x14ac:dyDescent="0.25">
      <c r="A2257" s="1">
        <v>26250</v>
      </c>
      <c r="B2257" s="1">
        <v>-110.4591062821</v>
      </c>
      <c r="C2257" t="s">
        <v>9</v>
      </c>
      <c r="D2257" t="s">
        <v>9</v>
      </c>
      <c r="E2257" s="1">
        <v>1</v>
      </c>
      <c r="F2257" s="1" t="s">
        <v>9</v>
      </c>
      <c r="G2257" s="1" t="s">
        <v>9</v>
      </c>
      <c r="H2257" t="s">
        <v>9</v>
      </c>
      <c r="I2257" t="s">
        <v>9</v>
      </c>
      <c r="J2257" s="1" t="s">
        <v>9</v>
      </c>
    </row>
    <row r="2258" spans="1:10" x14ac:dyDescent="0.25">
      <c r="A2258" s="1">
        <v>26261.71875</v>
      </c>
      <c r="B2258" s="1">
        <v>-108.5596233463</v>
      </c>
      <c r="C2258" t="s">
        <v>9</v>
      </c>
      <c r="D2258" t="s">
        <v>9</v>
      </c>
      <c r="E2258" s="1">
        <v>1</v>
      </c>
      <c r="F2258" s="1" t="s">
        <v>9</v>
      </c>
      <c r="G2258" s="1" t="s">
        <v>9</v>
      </c>
      <c r="H2258" t="s">
        <v>9</v>
      </c>
      <c r="I2258" t="s">
        <v>9</v>
      </c>
      <c r="J2258" s="1" t="s">
        <v>9</v>
      </c>
    </row>
    <row r="2259" spans="1:10" x14ac:dyDescent="0.25">
      <c r="A2259" s="1">
        <v>26273.4375</v>
      </c>
      <c r="B2259" s="1">
        <v>-105.567201582</v>
      </c>
      <c r="C2259" t="s">
        <v>9</v>
      </c>
      <c r="D2259" t="s">
        <v>9</v>
      </c>
      <c r="E2259" s="1">
        <v>1</v>
      </c>
      <c r="F2259" s="1" t="s">
        <v>9</v>
      </c>
      <c r="G2259" s="1" t="s">
        <v>9</v>
      </c>
      <c r="H2259" t="s">
        <v>9</v>
      </c>
      <c r="I2259" t="s">
        <v>9</v>
      </c>
      <c r="J2259" s="1" t="s">
        <v>9</v>
      </c>
    </row>
    <row r="2260" spans="1:10" x14ac:dyDescent="0.25">
      <c r="A2260" s="1">
        <v>26285.15625</v>
      </c>
      <c r="B2260" s="1">
        <v>-103.17997963640001</v>
      </c>
      <c r="C2260" t="s">
        <v>9</v>
      </c>
      <c r="D2260" t="s">
        <v>9</v>
      </c>
      <c r="E2260" s="1">
        <v>1</v>
      </c>
      <c r="F2260" s="1" t="s">
        <v>9</v>
      </c>
      <c r="G2260" s="1" t="s">
        <v>9</v>
      </c>
      <c r="H2260" t="s">
        <v>9</v>
      </c>
      <c r="I2260" t="s">
        <v>9</v>
      </c>
      <c r="J2260" s="1" t="s">
        <v>9</v>
      </c>
    </row>
    <row r="2261" spans="1:10" x14ac:dyDescent="0.25">
      <c r="A2261" s="1">
        <v>26296.875</v>
      </c>
      <c r="B2261" s="1">
        <v>-103.6418485107</v>
      </c>
      <c r="C2261" t="s">
        <v>9</v>
      </c>
      <c r="D2261" t="s">
        <v>9</v>
      </c>
      <c r="E2261" s="1">
        <v>1</v>
      </c>
      <c r="F2261" s="1" t="s">
        <v>9</v>
      </c>
      <c r="G2261" s="1" t="s">
        <v>9</v>
      </c>
      <c r="H2261" t="s">
        <v>9</v>
      </c>
      <c r="I2261" t="s">
        <v>9</v>
      </c>
      <c r="J2261" s="1" t="s">
        <v>9</v>
      </c>
    </row>
    <row r="2262" spans="1:10" x14ac:dyDescent="0.25">
      <c r="A2262" s="1">
        <v>26308.59375</v>
      </c>
      <c r="B2262" s="1">
        <v>-107.0738703148</v>
      </c>
      <c r="C2262" t="s">
        <v>9</v>
      </c>
      <c r="D2262" t="s">
        <v>9</v>
      </c>
      <c r="E2262" s="1">
        <v>1</v>
      </c>
      <c r="F2262" s="1" t="s">
        <v>9</v>
      </c>
      <c r="G2262" s="1" t="s">
        <v>9</v>
      </c>
      <c r="H2262" t="s">
        <v>9</v>
      </c>
      <c r="I2262" t="s">
        <v>9</v>
      </c>
      <c r="J2262" s="1" t="s">
        <v>9</v>
      </c>
    </row>
    <row r="2263" spans="1:10" x14ac:dyDescent="0.25">
      <c r="A2263" s="1">
        <v>26320.3125</v>
      </c>
      <c r="B2263" s="1">
        <v>-111.12048866329999</v>
      </c>
      <c r="C2263" t="s">
        <v>9</v>
      </c>
      <c r="D2263" t="s">
        <v>9</v>
      </c>
      <c r="E2263" s="1">
        <v>1</v>
      </c>
      <c r="F2263" s="1" t="s">
        <v>9</v>
      </c>
      <c r="G2263" s="1" t="s">
        <v>9</v>
      </c>
      <c r="H2263" t="s">
        <v>9</v>
      </c>
      <c r="I2263" t="s">
        <v>9</v>
      </c>
      <c r="J2263" s="1" t="s">
        <v>9</v>
      </c>
    </row>
    <row r="2264" spans="1:10" x14ac:dyDescent="0.25">
      <c r="A2264" s="1">
        <v>26332.03125</v>
      </c>
      <c r="B2264" s="1">
        <v>-111.6436839334</v>
      </c>
      <c r="C2264" t="s">
        <v>9</v>
      </c>
      <c r="D2264" t="s">
        <v>9</v>
      </c>
      <c r="E2264" s="1">
        <v>1</v>
      </c>
      <c r="F2264" s="1" t="s">
        <v>9</v>
      </c>
      <c r="G2264" s="1" t="s">
        <v>9</v>
      </c>
      <c r="H2264" t="s">
        <v>9</v>
      </c>
      <c r="I2264" t="s">
        <v>9</v>
      </c>
      <c r="J2264" s="1" t="s">
        <v>9</v>
      </c>
    </row>
    <row r="2265" spans="1:10" x14ac:dyDescent="0.25">
      <c r="A2265" s="1">
        <v>26343.75</v>
      </c>
      <c r="B2265" s="1">
        <v>-110.9580940662</v>
      </c>
      <c r="C2265" t="s">
        <v>9</v>
      </c>
      <c r="D2265" t="s">
        <v>9</v>
      </c>
      <c r="E2265" s="1">
        <v>1</v>
      </c>
      <c r="F2265" s="1" t="s">
        <v>9</v>
      </c>
      <c r="G2265" s="1" t="s">
        <v>9</v>
      </c>
      <c r="H2265" t="s">
        <v>9</v>
      </c>
      <c r="I2265" t="s">
        <v>9</v>
      </c>
      <c r="J2265" s="1" t="s">
        <v>9</v>
      </c>
    </row>
    <row r="2266" spans="1:10" x14ac:dyDescent="0.25">
      <c r="A2266" s="1">
        <v>26355.46875</v>
      </c>
      <c r="B2266" s="1">
        <v>-110.40937307510001</v>
      </c>
      <c r="C2266" t="s">
        <v>9</v>
      </c>
      <c r="D2266" t="s">
        <v>9</v>
      </c>
      <c r="E2266" s="1">
        <v>1</v>
      </c>
      <c r="F2266" s="1" t="s">
        <v>9</v>
      </c>
      <c r="G2266" s="1" t="s">
        <v>9</v>
      </c>
      <c r="H2266" t="s">
        <v>9</v>
      </c>
      <c r="I2266" t="s">
        <v>9</v>
      </c>
      <c r="J2266" s="1" t="s">
        <v>9</v>
      </c>
    </row>
    <row r="2267" spans="1:10" x14ac:dyDescent="0.25">
      <c r="A2267" s="1">
        <v>26367.1875</v>
      </c>
      <c r="B2267" s="1">
        <v>-110.1867531748</v>
      </c>
      <c r="C2267" t="s">
        <v>9</v>
      </c>
      <c r="D2267" t="s">
        <v>9</v>
      </c>
      <c r="E2267" s="1">
        <v>1</v>
      </c>
      <c r="F2267" s="1" t="s">
        <v>9</v>
      </c>
      <c r="G2267" s="1" t="s">
        <v>9</v>
      </c>
      <c r="H2267" t="s">
        <v>9</v>
      </c>
      <c r="I2267" t="s">
        <v>9</v>
      </c>
      <c r="J2267" s="1" t="s">
        <v>9</v>
      </c>
    </row>
    <row r="2268" spans="1:10" x14ac:dyDescent="0.25">
      <c r="A2268" s="1">
        <v>26378.90625</v>
      </c>
      <c r="B2268" s="1">
        <v>-111.25682597460001</v>
      </c>
      <c r="C2268" t="s">
        <v>9</v>
      </c>
      <c r="D2268" t="s">
        <v>9</v>
      </c>
      <c r="E2268" s="1">
        <v>1</v>
      </c>
      <c r="F2268" s="1" t="s">
        <v>9</v>
      </c>
      <c r="G2268" s="1" t="s">
        <v>9</v>
      </c>
      <c r="H2268" t="s">
        <v>9</v>
      </c>
      <c r="I2268" t="s">
        <v>9</v>
      </c>
      <c r="J2268" s="1" t="s">
        <v>9</v>
      </c>
    </row>
    <row r="2269" spans="1:10" x14ac:dyDescent="0.25">
      <c r="A2269" s="1">
        <v>26390.625</v>
      </c>
      <c r="B2269" s="1">
        <v>-111.4432496662</v>
      </c>
      <c r="C2269" t="s">
        <v>9</v>
      </c>
      <c r="D2269" t="s">
        <v>9</v>
      </c>
      <c r="E2269" s="1">
        <v>1</v>
      </c>
      <c r="F2269" s="1" t="s">
        <v>9</v>
      </c>
      <c r="G2269" s="1" t="s">
        <v>9</v>
      </c>
      <c r="H2269" t="s">
        <v>9</v>
      </c>
      <c r="I2269" t="s">
        <v>9</v>
      </c>
      <c r="J2269" s="1" t="s">
        <v>9</v>
      </c>
    </row>
    <row r="2270" spans="1:10" x14ac:dyDescent="0.25">
      <c r="A2270" s="1">
        <v>26402.34375</v>
      </c>
      <c r="B2270" s="1">
        <v>-107.56119145869999</v>
      </c>
      <c r="C2270" t="s">
        <v>9</v>
      </c>
      <c r="D2270" t="s">
        <v>9</v>
      </c>
      <c r="E2270" s="1">
        <v>1</v>
      </c>
      <c r="F2270" s="1" t="s">
        <v>9</v>
      </c>
      <c r="G2270" s="1" t="s">
        <v>9</v>
      </c>
      <c r="H2270" t="s">
        <v>9</v>
      </c>
      <c r="I2270" t="s">
        <v>9</v>
      </c>
      <c r="J2270" s="1" t="s">
        <v>9</v>
      </c>
    </row>
    <row r="2271" spans="1:10" x14ac:dyDescent="0.25">
      <c r="A2271" s="1">
        <v>26414.0625</v>
      </c>
      <c r="B2271" s="1">
        <v>-105.12744988759999</v>
      </c>
      <c r="C2271" t="s">
        <v>9</v>
      </c>
      <c r="D2271" t="s">
        <v>9</v>
      </c>
      <c r="E2271" s="1">
        <v>1</v>
      </c>
      <c r="F2271" s="1" t="s">
        <v>9</v>
      </c>
      <c r="G2271" s="1" t="s">
        <v>9</v>
      </c>
      <c r="H2271" t="s">
        <v>9</v>
      </c>
      <c r="I2271" t="s">
        <v>9</v>
      </c>
      <c r="J2271" s="1" t="s">
        <v>9</v>
      </c>
    </row>
    <row r="2272" spans="1:10" x14ac:dyDescent="0.25">
      <c r="A2272" s="1">
        <v>26425.78125</v>
      </c>
      <c r="B2272" s="1">
        <v>-106.8268414173</v>
      </c>
      <c r="C2272" t="s">
        <v>9</v>
      </c>
      <c r="D2272" t="s">
        <v>9</v>
      </c>
      <c r="E2272" s="1">
        <v>1</v>
      </c>
      <c r="F2272" s="1" t="s">
        <v>9</v>
      </c>
      <c r="G2272" s="1" t="s">
        <v>9</v>
      </c>
      <c r="H2272" t="s">
        <v>9</v>
      </c>
      <c r="I2272" t="s">
        <v>9</v>
      </c>
      <c r="J2272" s="1" t="s">
        <v>9</v>
      </c>
    </row>
    <row r="2273" spans="1:10" x14ac:dyDescent="0.25">
      <c r="A2273" s="1">
        <v>26437.5</v>
      </c>
      <c r="B2273" s="1">
        <v>-111.2146283476</v>
      </c>
      <c r="C2273" t="s">
        <v>9</v>
      </c>
      <c r="D2273" t="s">
        <v>9</v>
      </c>
      <c r="E2273" s="1">
        <v>1</v>
      </c>
      <c r="F2273" s="1" t="s">
        <v>9</v>
      </c>
      <c r="G2273" s="1" t="s">
        <v>9</v>
      </c>
      <c r="H2273" t="s">
        <v>9</v>
      </c>
      <c r="I2273" t="s">
        <v>9</v>
      </c>
      <c r="J2273" s="1" t="s">
        <v>9</v>
      </c>
    </row>
    <row r="2274" spans="1:10" x14ac:dyDescent="0.25">
      <c r="A2274" s="1">
        <v>26449.21875</v>
      </c>
      <c r="B2274" s="1">
        <v>-107.934595097</v>
      </c>
      <c r="C2274" t="s">
        <v>9</v>
      </c>
      <c r="D2274" t="s">
        <v>9</v>
      </c>
      <c r="E2274" s="1">
        <v>1</v>
      </c>
      <c r="F2274" s="1" t="s">
        <v>9</v>
      </c>
      <c r="G2274" s="1" t="s">
        <v>9</v>
      </c>
      <c r="H2274" t="s">
        <v>9</v>
      </c>
      <c r="I2274" t="s">
        <v>9</v>
      </c>
      <c r="J2274" s="1" t="s">
        <v>9</v>
      </c>
    </row>
    <row r="2275" spans="1:10" x14ac:dyDescent="0.25">
      <c r="A2275" s="1">
        <v>26460.9375</v>
      </c>
      <c r="B2275" s="1">
        <v>-109.32166762919999</v>
      </c>
      <c r="C2275" t="s">
        <v>9</v>
      </c>
      <c r="D2275" t="s">
        <v>9</v>
      </c>
      <c r="E2275" s="1">
        <v>1</v>
      </c>
      <c r="F2275" s="1" t="s">
        <v>9</v>
      </c>
      <c r="G2275" s="1" t="s">
        <v>9</v>
      </c>
      <c r="H2275" t="s">
        <v>9</v>
      </c>
      <c r="I2275" t="s">
        <v>9</v>
      </c>
      <c r="J2275" s="1" t="s">
        <v>9</v>
      </c>
    </row>
    <row r="2276" spans="1:10" x14ac:dyDescent="0.25">
      <c r="A2276" s="1">
        <v>26472.65625</v>
      </c>
      <c r="B2276" s="1">
        <v>-116.2017859014</v>
      </c>
      <c r="C2276" t="s">
        <v>9</v>
      </c>
      <c r="D2276" t="s">
        <v>9</v>
      </c>
      <c r="E2276" s="1">
        <v>1</v>
      </c>
      <c r="F2276" s="1" t="s">
        <v>9</v>
      </c>
      <c r="G2276" s="1" t="s">
        <v>9</v>
      </c>
      <c r="H2276" t="s">
        <v>9</v>
      </c>
      <c r="I2276" t="s">
        <v>9</v>
      </c>
      <c r="J2276" s="1" t="s">
        <v>9</v>
      </c>
    </row>
    <row r="2277" spans="1:10" x14ac:dyDescent="0.25">
      <c r="A2277" s="1">
        <v>26484.375</v>
      </c>
      <c r="B2277" s="1">
        <v>-112.6611303154</v>
      </c>
      <c r="C2277" t="s">
        <v>9</v>
      </c>
      <c r="D2277" t="s">
        <v>9</v>
      </c>
      <c r="E2277" s="1">
        <v>1</v>
      </c>
      <c r="F2277" s="1" t="s">
        <v>9</v>
      </c>
      <c r="G2277" s="1" t="s">
        <v>9</v>
      </c>
      <c r="H2277" t="s">
        <v>9</v>
      </c>
      <c r="I2277" t="s">
        <v>9</v>
      </c>
      <c r="J2277" s="1" t="s">
        <v>9</v>
      </c>
    </row>
    <row r="2278" spans="1:10" x14ac:dyDescent="0.25">
      <c r="A2278" s="1">
        <v>26496.09375</v>
      </c>
      <c r="B2278" s="1">
        <v>-121.98344736830001</v>
      </c>
      <c r="C2278" t="s">
        <v>9</v>
      </c>
      <c r="D2278" t="s">
        <v>9</v>
      </c>
      <c r="E2278" s="1">
        <v>1</v>
      </c>
      <c r="F2278" s="1" t="s">
        <v>9</v>
      </c>
      <c r="G2278" s="1" t="s">
        <v>9</v>
      </c>
      <c r="H2278" t="s">
        <v>9</v>
      </c>
      <c r="I2278" t="s">
        <v>9</v>
      </c>
      <c r="J2278" s="1" t="s">
        <v>9</v>
      </c>
    </row>
    <row r="2279" spans="1:10" x14ac:dyDescent="0.25">
      <c r="A2279" s="1">
        <v>26507.8125</v>
      </c>
      <c r="B2279" s="1">
        <v>-111.4431815641</v>
      </c>
      <c r="C2279" t="s">
        <v>9</v>
      </c>
      <c r="D2279" t="s">
        <v>9</v>
      </c>
      <c r="E2279" s="1">
        <v>1</v>
      </c>
      <c r="F2279" s="1" t="s">
        <v>9</v>
      </c>
      <c r="G2279" s="1" t="s">
        <v>9</v>
      </c>
      <c r="H2279" t="s">
        <v>9</v>
      </c>
      <c r="I2279" t="s">
        <v>9</v>
      </c>
      <c r="J2279" s="1" t="s">
        <v>9</v>
      </c>
    </row>
    <row r="2280" spans="1:10" x14ac:dyDescent="0.25">
      <c r="A2280" s="1">
        <v>26519.53125</v>
      </c>
      <c r="B2280" s="1">
        <v>-106.67027482410001</v>
      </c>
      <c r="C2280" t="s">
        <v>9</v>
      </c>
      <c r="D2280" t="s">
        <v>9</v>
      </c>
      <c r="E2280" s="1">
        <v>1</v>
      </c>
      <c r="F2280" s="1" t="s">
        <v>9</v>
      </c>
      <c r="G2280" s="1" t="s">
        <v>9</v>
      </c>
      <c r="H2280" t="s">
        <v>9</v>
      </c>
      <c r="I2280" t="s">
        <v>9</v>
      </c>
      <c r="J2280" s="1" t="s">
        <v>9</v>
      </c>
    </row>
    <row r="2281" spans="1:10" x14ac:dyDescent="0.25">
      <c r="A2281" s="1">
        <v>26531.25</v>
      </c>
      <c r="B2281" s="1">
        <v>-104.2982560578</v>
      </c>
      <c r="C2281" t="s">
        <v>9</v>
      </c>
      <c r="D2281" t="s">
        <v>9</v>
      </c>
      <c r="E2281" s="1">
        <v>1</v>
      </c>
      <c r="F2281" s="1" t="s">
        <v>9</v>
      </c>
      <c r="G2281" s="1" t="s">
        <v>9</v>
      </c>
      <c r="H2281" t="s">
        <v>9</v>
      </c>
      <c r="I2281" t="s">
        <v>9</v>
      </c>
      <c r="J2281" s="1" t="s">
        <v>9</v>
      </c>
    </row>
    <row r="2282" spans="1:10" x14ac:dyDescent="0.25">
      <c r="A2282" s="1">
        <v>26542.96875</v>
      </c>
      <c r="B2282" s="1">
        <v>-102.66055918399999</v>
      </c>
      <c r="C2282" t="s">
        <v>9</v>
      </c>
      <c r="D2282" t="s">
        <v>9</v>
      </c>
      <c r="E2282" s="1">
        <v>1</v>
      </c>
      <c r="F2282" s="1" t="s">
        <v>9</v>
      </c>
      <c r="G2282" s="1" t="s">
        <v>9</v>
      </c>
      <c r="H2282" t="s">
        <v>9</v>
      </c>
      <c r="I2282" t="s">
        <v>9</v>
      </c>
      <c r="J2282" s="1" t="s">
        <v>9</v>
      </c>
    </row>
    <row r="2283" spans="1:10" x14ac:dyDescent="0.25">
      <c r="A2283" s="1">
        <v>26554.6875</v>
      </c>
      <c r="B2283" s="1">
        <v>-103.51183035779999</v>
      </c>
      <c r="C2283" t="s">
        <v>9</v>
      </c>
      <c r="D2283" t="s">
        <v>9</v>
      </c>
      <c r="E2283" s="1">
        <v>1</v>
      </c>
      <c r="F2283" s="1" t="s">
        <v>9</v>
      </c>
      <c r="G2283" s="1" t="s">
        <v>9</v>
      </c>
      <c r="H2283" t="s">
        <v>9</v>
      </c>
      <c r="I2283" t="s">
        <v>9</v>
      </c>
      <c r="J2283" s="1" t="s">
        <v>9</v>
      </c>
    </row>
    <row r="2284" spans="1:10" x14ac:dyDescent="0.25">
      <c r="A2284" s="1">
        <v>26566.40625</v>
      </c>
      <c r="B2284" s="1">
        <v>-109.59736737919999</v>
      </c>
      <c r="C2284" t="s">
        <v>9</v>
      </c>
      <c r="D2284" t="s">
        <v>9</v>
      </c>
      <c r="E2284" s="1">
        <v>1</v>
      </c>
      <c r="F2284" s="1" t="s">
        <v>9</v>
      </c>
      <c r="G2284" s="1" t="s">
        <v>9</v>
      </c>
      <c r="H2284" t="s">
        <v>9</v>
      </c>
      <c r="I2284" t="s">
        <v>9</v>
      </c>
      <c r="J2284" s="1" t="s">
        <v>9</v>
      </c>
    </row>
    <row r="2285" spans="1:10" x14ac:dyDescent="0.25">
      <c r="A2285" s="1">
        <v>26578.125</v>
      </c>
      <c r="B2285" s="1">
        <v>-113.9805444835</v>
      </c>
      <c r="C2285" t="s">
        <v>9</v>
      </c>
      <c r="D2285" t="s">
        <v>9</v>
      </c>
      <c r="E2285" s="1">
        <v>1</v>
      </c>
      <c r="F2285" s="1" t="s">
        <v>9</v>
      </c>
      <c r="G2285" s="1" t="s">
        <v>9</v>
      </c>
      <c r="H2285" t="s">
        <v>9</v>
      </c>
      <c r="I2285" t="s">
        <v>9</v>
      </c>
      <c r="J2285" s="1" t="s">
        <v>9</v>
      </c>
    </row>
    <row r="2286" spans="1:10" x14ac:dyDescent="0.25">
      <c r="A2286" s="1">
        <v>26589.84375</v>
      </c>
      <c r="B2286" s="1">
        <v>-103.9650182873</v>
      </c>
      <c r="C2286" t="s">
        <v>9</v>
      </c>
      <c r="D2286" t="s">
        <v>9</v>
      </c>
      <c r="E2286" s="1">
        <v>1</v>
      </c>
      <c r="F2286" s="1" t="s">
        <v>9</v>
      </c>
      <c r="G2286" s="1" t="s">
        <v>9</v>
      </c>
      <c r="H2286" t="s">
        <v>9</v>
      </c>
      <c r="I2286" t="s">
        <v>9</v>
      </c>
      <c r="J2286" s="1" t="s">
        <v>9</v>
      </c>
    </row>
    <row r="2287" spans="1:10" x14ac:dyDescent="0.25">
      <c r="A2287" s="1">
        <v>26601.5625</v>
      </c>
      <c r="B2287" s="1">
        <v>-102.3425338066</v>
      </c>
      <c r="C2287" t="s">
        <v>9</v>
      </c>
      <c r="D2287" t="s">
        <v>9</v>
      </c>
      <c r="E2287" s="1">
        <v>1</v>
      </c>
      <c r="F2287" s="1" t="s">
        <v>9</v>
      </c>
      <c r="G2287" s="1" t="s">
        <v>9</v>
      </c>
      <c r="H2287" t="s">
        <v>9</v>
      </c>
      <c r="I2287" t="s">
        <v>9</v>
      </c>
      <c r="J2287" s="1" t="s">
        <v>9</v>
      </c>
    </row>
    <row r="2288" spans="1:10" x14ac:dyDescent="0.25">
      <c r="A2288" s="1">
        <v>26613.28125</v>
      </c>
      <c r="B2288" s="1">
        <v>-105.86770815760001</v>
      </c>
      <c r="C2288" t="s">
        <v>9</v>
      </c>
      <c r="D2288" t="s">
        <v>9</v>
      </c>
      <c r="E2288" s="1">
        <v>1</v>
      </c>
      <c r="F2288" s="1" t="s">
        <v>9</v>
      </c>
      <c r="G2288" s="1" t="s">
        <v>9</v>
      </c>
      <c r="H2288" t="s">
        <v>9</v>
      </c>
      <c r="I2288" t="s">
        <v>9</v>
      </c>
      <c r="J2288" s="1" t="s">
        <v>9</v>
      </c>
    </row>
    <row r="2289" spans="1:10" x14ac:dyDescent="0.25">
      <c r="A2289" s="1">
        <v>26625</v>
      </c>
      <c r="B2289" s="1">
        <v>-115.8679709141</v>
      </c>
      <c r="C2289" t="s">
        <v>9</v>
      </c>
      <c r="D2289" t="s">
        <v>9</v>
      </c>
      <c r="E2289" s="1">
        <v>1</v>
      </c>
      <c r="F2289" s="1" t="s">
        <v>9</v>
      </c>
      <c r="G2289" s="1" t="s">
        <v>9</v>
      </c>
      <c r="H2289" t="s">
        <v>9</v>
      </c>
      <c r="I2289" t="s">
        <v>9</v>
      </c>
      <c r="J2289" s="1" t="s">
        <v>9</v>
      </c>
    </row>
    <row r="2290" spans="1:10" x14ac:dyDescent="0.25">
      <c r="A2290" s="1">
        <v>26636.71875</v>
      </c>
      <c r="B2290" s="1">
        <v>-123.7376343431</v>
      </c>
      <c r="C2290" t="s">
        <v>9</v>
      </c>
      <c r="D2290" t="s">
        <v>9</v>
      </c>
      <c r="E2290" s="1">
        <v>1</v>
      </c>
      <c r="F2290" s="1" t="s">
        <v>9</v>
      </c>
      <c r="G2290" s="1" t="s">
        <v>9</v>
      </c>
      <c r="H2290" t="s">
        <v>9</v>
      </c>
      <c r="I2290" t="s">
        <v>9</v>
      </c>
      <c r="J2290" s="1" t="s">
        <v>9</v>
      </c>
    </row>
    <row r="2291" spans="1:10" x14ac:dyDescent="0.25">
      <c r="A2291" s="1">
        <v>26648.4375</v>
      </c>
      <c r="B2291" s="1">
        <v>-122.1293559935</v>
      </c>
      <c r="C2291" t="s">
        <v>9</v>
      </c>
      <c r="D2291" t="s">
        <v>9</v>
      </c>
      <c r="E2291" s="1">
        <v>1</v>
      </c>
      <c r="F2291" s="1" t="s">
        <v>9</v>
      </c>
      <c r="G2291" s="1" t="s">
        <v>9</v>
      </c>
      <c r="H2291" t="s">
        <v>9</v>
      </c>
      <c r="I2291" t="s">
        <v>9</v>
      </c>
      <c r="J2291" s="1" t="s">
        <v>9</v>
      </c>
    </row>
    <row r="2292" spans="1:10" x14ac:dyDescent="0.25">
      <c r="A2292" s="1">
        <v>26660.15625</v>
      </c>
      <c r="B2292" s="1">
        <v>-117.8937370453</v>
      </c>
      <c r="C2292" t="s">
        <v>9</v>
      </c>
      <c r="D2292" t="s">
        <v>9</v>
      </c>
      <c r="E2292" s="1">
        <v>1</v>
      </c>
      <c r="F2292" s="1" t="s">
        <v>9</v>
      </c>
      <c r="G2292" s="1" t="s">
        <v>9</v>
      </c>
      <c r="H2292" t="s">
        <v>9</v>
      </c>
      <c r="I2292" t="s">
        <v>9</v>
      </c>
      <c r="J2292" s="1" t="s">
        <v>9</v>
      </c>
    </row>
    <row r="2293" spans="1:10" x14ac:dyDescent="0.25">
      <c r="A2293" s="1">
        <v>26671.875</v>
      </c>
      <c r="B2293" s="1">
        <v>-117.33561015630001</v>
      </c>
      <c r="C2293" t="s">
        <v>9</v>
      </c>
      <c r="D2293" t="s">
        <v>9</v>
      </c>
      <c r="E2293" s="1">
        <v>1</v>
      </c>
      <c r="F2293" s="1" t="s">
        <v>9</v>
      </c>
      <c r="G2293" s="1" t="s">
        <v>9</v>
      </c>
      <c r="H2293" t="s">
        <v>9</v>
      </c>
      <c r="I2293" t="s">
        <v>9</v>
      </c>
      <c r="J2293" s="1" t="s">
        <v>9</v>
      </c>
    </row>
    <row r="2294" spans="1:10" x14ac:dyDescent="0.25">
      <c r="A2294" s="1">
        <v>26683.59375</v>
      </c>
      <c r="B2294" s="1">
        <v>-114.8220910502</v>
      </c>
      <c r="C2294" t="s">
        <v>9</v>
      </c>
      <c r="D2294" t="s">
        <v>9</v>
      </c>
      <c r="E2294" s="1">
        <v>1</v>
      </c>
      <c r="F2294" s="1" t="s">
        <v>9</v>
      </c>
      <c r="G2294" s="1" t="s">
        <v>9</v>
      </c>
      <c r="H2294" t="s">
        <v>9</v>
      </c>
      <c r="I2294" t="s">
        <v>9</v>
      </c>
      <c r="J2294" s="1" t="s">
        <v>9</v>
      </c>
    </row>
    <row r="2295" spans="1:10" x14ac:dyDescent="0.25">
      <c r="A2295" s="1">
        <v>26695.3125</v>
      </c>
      <c r="B2295" s="1">
        <v>-110.79155346740001</v>
      </c>
      <c r="C2295" t="s">
        <v>9</v>
      </c>
      <c r="D2295" t="s">
        <v>9</v>
      </c>
      <c r="E2295" s="1">
        <v>1</v>
      </c>
      <c r="F2295" s="1" t="s">
        <v>9</v>
      </c>
      <c r="G2295" s="1" t="s">
        <v>9</v>
      </c>
      <c r="H2295" t="s">
        <v>9</v>
      </c>
      <c r="I2295" t="s">
        <v>9</v>
      </c>
      <c r="J2295" s="1" t="s">
        <v>9</v>
      </c>
    </row>
    <row r="2296" spans="1:10" x14ac:dyDescent="0.25">
      <c r="A2296" s="1">
        <v>26707.03125</v>
      </c>
      <c r="B2296" s="1">
        <v>-108.0642548248</v>
      </c>
      <c r="C2296" t="s">
        <v>9</v>
      </c>
      <c r="D2296" t="s">
        <v>9</v>
      </c>
      <c r="E2296" s="1">
        <v>1</v>
      </c>
      <c r="F2296" s="1" t="s">
        <v>9</v>
      </c>
      <c r="G2296" s="1" t="s">
        <v>9</v>
      </c>
      <c r="H2296" t="s">
        <v>9</v>
      </c>
      <c r="I2296" t="s">
        <v>9</v>
      </c>
      <c r="J2296" s="1" t="s">
        <v>9</v>
      </c>
    </row>
    <row r="2297" spans="1:10" x14ac:dyDescent="0.25">
      <c r="A2297" s="1">
        <v>26718.75</v>
      </c>
      <c r="B2297" s="1">
        <v>-107.65516792779999</v>
      </c>
      <c r="C2297" t="s">
        <v>9</v>
      </c>
      <c r="D2297" t="s">
        <v>9</v>
      </c>
      <c r="E2297" s="1">
        <v>1</v>
      </c>
      <c r="F2297" s="1" t="s">
        <v>9</v>
      </c>
      <c r="G2297" s="1" t="s">
        <v>9</v>
      </c>
      <c r="H2297" t="s">
        <v>9</v>
      </c>
      <c r="I2297" t="s">
        <v>9</v>
      </c>
      <c r="J2297" s="1" t="s">
        <v>9</v>
      </c>
    </row>
    <row r="2298" spans="1:10" x14ac:dyDescent="0.25">
      <c r="A2298" s="1">
        <v>26730.46875</v>
      </c>
      <c r="B2298" s="1">
        <v>-108.9662871597</v>
      </c>
      <c r="C2298" t="s">
        <v>9</v>
      </c>
      <c r="D2298" t="s">
        <v>9</v>
      </c>
      <c r="E2298" s="1">
        <v>1</v>
      </c>
      <c r="F2298" s="1" t="s">
        <v>9</v>
      </c>
      <c r="G2298" s="1" t="s">
        <v>9</v>
      </c>
      <c r="H2298" t="s">
        <v>9</v>
      </c>
      <c r="I2298" t="s">
        <v>9</v>
      </c>
      <c r="J2298" s="1" t="s">
        <v>9</v>
      </c>
    </row>
    <row r="2299" spans="1:10" x14ac:dyDescent="0.25">
      <c r="A2299" s="1">
        <v>26742.1875</v>
      </c>
      <c r="B2299" s="1">
        <v>-109.40023569100001</v>
      </c>
      <c r="C2299" t="s">
        <v>9</v>
      </c>
      <c r="D2299" t="s">
        <v>9</v>
      </c>
      <c r="E2299" s="1">
        <v>1</v>
      </c>
      <c r="F2299" s="1" t="s">
        <v>9</v>
      </c>
      <c r="G2299" s="1" t="s">
        <v>9</v>
      </c>
      <c r="H2299" t="s">
        <v>9</v>
      </c>
      <c r="I2299" t="s">
        <v>9</v>
      </c>
      <c r="J2299" s="1" t="s">
        <v>9</v>
      </c>
    </row>
    <row r="2300" spans="1:10" x14ac:dyDescent="0.25">
      <c r="A2300" s="1">
        <v>26753.90625</v>
      </c>
      <c r="B2300" s="1">
        <v>-109.9178507084</v>
      </c>
      <c r="C2300" t="s">
        <v>9</v>
      </c>
      <c r="D2300" t="s">
        <v>9</v>
      </c>
      <c r="E2300" s="1">
        <v>1</v>
      </c>
      <c r="F2300" s="1" t="s">
        <v>9</v>
      </c>
      <c r="G2300" s="1" t="s">
        <v>9</v>
      </c>
      <c r="H2300" t="s">
        <v>9</v>
      </c>
      <c r="I2300" t="s">
        <v>9</v>
      </c>
      <c r="J2300" s="1" t="s">
        <v>9</v>
      </c>
    </row>
    <row r="2301" spans="1:10" x14ac:dyDescent="0.25">
      <c r="A2301" s="1">
        <v>26765.625</v>
      </c>
      <c r="B2301" s="1">
        <v>-108.29995713610001</v>
      </c>
      <c r="C2301" t="s">
        <v>9</v>
      </c>
      <c r="D2301" t="s">
        <v>9</v>
      </c>
      <c r="E2301" s="1">
        <v>1</v>
      </c>
      <c r="F2301" s="1" t="s">
        <v>9</v>
      </c>
      <c r="G2301" s="1" t="s">
        <v>9</v>
      </c>
      <c r="H2301" t="s">
        <v>9</v>
      </c>
      <c r="I2301" t="s">
        <v>9</v>
      </c>
      <c r="J2301" s="1" t="s">
        <v>9</v>
      </c>
    </row>
    <row r="2302" spans="1:10" x14ac:dyDescent="0.25">
      <c r="A2302" s="1">
        <v>26777.34375</v>
      </c>
      <c r="B2302" s="1">
        <v>-106.7953481955</v>
      </c>
      <c r="C2302" t="s">
        <v>9</v>
      </c>
      <c r="D2302" t="s">
        <v>9</v>
      </c>
      <c r="E2302" s="1">
        <v>1</v>
      </c>
      <c r="F2302" s="1" t="s">
        <v>9</v>
      </c>
      <c r="G2302" s="1" t="s">
        <v>9</v>
      </c>
      <c r="H2302" t="s">
        <v>9</v>
      </c>
      <c r="I2302" t="s">
        <v>9</v>
      </c>
      <c r="J2302" s="1" t="s">
        <v>9</v>
      </c>
    </row>
    <row r="2303" spans="1:10" x14ac:dyDescent="0.25">
      <c r="A2303" s="1">
        <v>26789.0625</v>
      </c>
      <c r="B2303" s="1">
        <v>-107.381592113</v>
      </c>
      <c r="C2303" t="s">
        <v>9</v>
      </c>
      <c r="D2303" t="s">
        <v>9</v>
      </c>
      <c r="E2303" s="1">
        <v>1</v>
      </c>
      <c r="F2303" s="1" t="s">
        <v>9</v>
      </c>
      <c r="G2303" s="1" t="s">
        <v>9</v>
      </c>
      <c r="H2303" t="s">
        <v>9</v>
      </c>
      <c r="I2303" t="s">
        <v>9</v>
      </c>
      <c r="J2303" s="1" t="s">
        <v>9</v>
      </c>
    </row>
    <row r="2304" spans="1:10" x14ac:dyDescent="0.25">
      <c r="A2304" s="1">
        <v>26800.78125</v>
      </c>
      <c r="B2304" s="1">
        <v>-110.81529376410001</v>
      </c>
      <c r="C2304" t="s">
        <v>9</v>
      </c>
      <c r="D2304" t="s">
        <v>9</v>
      </c>
      <c r="E2304" s="1">
        <v>1</v>
      </c>
      <c r="F2304" s="1" t="s">
        <v>9</v>
      </c>
      <c r="G2304" s="1" t="s">
        <v>9</v>
      </c>
      <c r="H2304" t="s">
        <v>9</v>
      </c>
      <c r="I2304" t="s">
        <v>9</v>
      </c>
      <c r="J2304" s="1" t="s">
        <v>9</v>
      </c>
    </row>
    <row r="2305" spans="1:10" x14ac:dyDescent="0.25">
      <c r="A2305" s="1">
        <v>26812.5</v>
      </c>
      <c r="B2305" s="1">
        <v>-118.5851874815</v>
      </c>
      <c r="C2305" t="s">
        <v>9</v>
      </c>
      <c r="D2305" t="s">
        <v>9</v>
      </c>
      <c r="E2305" s="1">
        <v>1</v>
      </c>
      <c r="F2305" s="1" t="s">
        <v>9</v>
      </c>
      <c r="G2305" s="1" t="s">
        <v>9</v>
      </c>
      <c r="H2305" t="s">
        <v>9</v>
      </c>
      <c r="I2305" t="s">
        <v>9</v>
      </c>
      <c r="J2305" s="1" t="s">
        <v>9</v>
      </c>
    </row>
    <row r="2306" spans="1:10" x14ac:dyDescent="0.25">
      <c r="A2306" s="1">
        <v>26824.21875</v>
      </c>
      <c r="B2306" s="1">
        <v>-112.9903482294</v>
      </c>
      <c r="C2306" t="s">
        <v>9</v>
      </c>
      <c r="D2306" t="s">
        <v>9</v>
      </c>
      <c r="E2306" s="1">
        <v>1</v>
      </c>
      <c r="F2306" s="1" t="s">
        <v>9</v>
      </c>
      <c r="G2306" s="1" t="s">
        <v>9</v>
      </c>
      <c r="H2306" t="s">
        <v>9</v>
      </c>
      <c r="I2306" t="s">
        <v>9</v>
      </c>
      <c r="J2306" s="1" t="s">
        <v>9</v>
      </c>
    </row>
    <row r="2307" spans="1:10" x14ac:dyDescent="0.25">
      <c r="A2307" s="1">
        <v>26835.9375</v>
      </c>
      <c r="B2307" s="1">
        <v>-109.8393019576</v>
      </c>
      <c r="C2307" t="s">
        <v>9</v>
      </c>
      <c r="D2307" t="s">
        <v>9</v>
      </c>
      <c r="E2307" s="1">
        <v>1</v>
      </c>
      <c r="F2307" s="1" t="s">
        <v>9</v>
      </c>
      <c r="G2307" s="1" t="s">
        <v>9</v>
      </c>
      <c r="H2307" t="s">
        <v>9</v>
      </c>
      <c r="I2307" t="s">
        <v>9</v>
      </c>
      <c r="J2307" s="1" t="s">
        <v>9</v>
      </c>
    </row>
    <row r="2308" spans="1:10" x14ac:dyDescent="0.25">
      <c r="A2308" s="1">
        <v>26847.65625</v>
      </c>
      <c r="B2308" s="1">
        <v>-111.6485309211</v>
      </c>
      <c r="C2308" t="s">
        <v>9</v>
      </c>
      <c r="D2308" t="s">
        <v>9</v>
      </c>
      <c r="E2308" s="1">
        <v>1</v>
      </c>
      <c r="F2308" s="1" t="s">
        <v>9</v>
      </c>
      <c r="G2308" s="1" t="s">
        <v>9</v>
      </c>
      <c r="H2308" t="s">
        <v>9</v>
      </c>
      <c r="I2308" t="s">
        <v>9</v>
      </c>
      <c r="J2308" s="1" t="s">
        <v>9</v>
      </c>
    </row>
    <row r="2309" spans="1:10" x14ac:dyDescent="0.25">
      <c r="A2309" s="1">
        <v>26859.375</v>
      </c>
      <c r="B2309" s="1">
        <v>-111.092180447</v>
      </c>
      <c r="C2309" t="s">
        <v>9</v>
      </c>
      <c r="D2309" t="s">
        <v>9</v>
      </c>
      <c r="E2309" s="1">
        <v>1</v>
      </c>
      <c r="F2309" s="1" t="s">
        <v>9</v>
      </c>
      <c r="G2309" s="1" t="s">
        <v>9</v>
      </c>
      <c r="H2309" t="s">
        <v>9</v>
      </c>
      <c r="I2309" t="s">
        <v>9</v>
      </c>
      <c r="J2309" s="1" t="s">
        <v>9</v>
      </c>
    </row>
    <row r="2310" spans="1:10" x14ac:dyDescent="0.25">
      <c r="A2310" s="1">
        <v>26871.09375</v>
      </c>
      <c r="B2310" s="1">
        <v>-107.1871672841</v>
      </c>
      <c r="C2310" t="s">
        <v>9</v>
      </c>
      <c r="D2310" t="s">
        <v>9</v>
      </c>
      <c r="E2310" s="1">
        <v>1</v>
      </c>
      <c r="F2310" s="1" t="s">
        <v>9</v>
      </c>
      <c r="G2310" s="1" t="s">
        <v>9</v>
      </c>
      <c r="H2310" t="s">
        <v>9</v>
      </c>
      <c r="I2310" t="s">
        <v>9</v>
      </c>
      <c r="J2310" s="1" t="s">
        <v>9</v>
      </c>
    </row>
    <row r="2311" spans="1:10" x14ac:dyDescent="0.25">
      <c r="A2311" s="1">
        <v>26882.8125</v>
      </c>
      <c r="B2311" s="1">
        <v>-106.17545377730001</v>
      </c>
      <c r="C2311" t="s">
        <v>9</v>
      </c>
      <c r="D2311" t="s">
        <v>9</v>
      </c>
      <c r="E2311" s="1">
        <v>1</v>
      </c>
      <c r="F2311" s="1" t="s">
        <v>9</v>
      </c>
      <c r="G2311" s="1" t="s">
        <v>9</v>
      </c>
      <c r="H2311" t="s">
        <v>9</v>
      </c>
      <c r="I2311" t="s">
        <v>9</v>
      </c>
      <c r="J2311" s="1" t="s">
        <v>9</v>
      </c>
    </row>
    <row r="2312" spans="1:10" x14ac:dyDescent="0.25">
      <c r="A2312" s="1">
        <v>26894.53125</v>
      </c>
      <c r="B2312" s="1">
        <v>-107.5677470384</v>
      </c>
      <c r="C2312" t="s">
        <v>9</v>
      </c>
      <c r="D2312" t="s">
        <v>9</v>
      </c>
      <c r="E2312" s="1">
        <v>1</v>
      </c>
      <c r="F2312" s="1" t="s">
        <v>9</v>
      </c>
      <c r="G2312" s="1" t="s">
        <v>9</v>
      </c>
      <c r="H2312" t="s">
        <v>9</v>
      </c>
      <c r="I2312" t="s">
        <v>9</v>
      </c>
      <c r="J2312" s="1" t="s">
        <v>9</v>
      </c>
    </row>
    <row r="2313" spans="1:10" x14ac:dyDescent="0.25">
      <c r="A2313" s="1">
        <v>26906.25</v>
      </c>
      <c r="B2313" s="1">
        <v>-110.30752802889999</v>
      </c>
      <c r="C2313" t="s">
        <v>9</v>
      </c>
      <c r="D2313" t="s">
        <v>9</v>
      </c>
      <c r="E2313" s="1">
        <v>1</v>
      </c>
      <c r="F2313" s="1" t="s">
        <v>9</v>
      </c>
      <c r="G2313" s="1" t="s">
        <v>9</v>
      </c>
      <c r="H2313" t="s">
        <v>9</v>
      </c>
      <c r="I2313" t="s">
        <v>9</v>
      </c>
      <c r="J2313" s="1" t="s">
        <v>9</v>
      </c>
    </row>
    <row r="2314" spans="1:10" x14ac:dyDescent="0.25">
      <c r="A2314" s="1">
        <v>26917.96875</v>
      </c>
      <c r="B2314" s="1">
        <v>-112.3399417353</v>
      </c>
      <c r="C2314" t="s">
        <v>9</v>
      </c>
      <c r="D2314" t="s">
        <v>9</v>
      </c>
      <c r="E2314" s="1">
        <v>1</v>
      </c>
      <c r="F2314" s="1" t="s">
        <v>9</v>
      </c>
      <c r="G2314" s="1" t="s">
        <v>9</v>
      </c>
      <c r="H2314" t="s">
        <v>9</v>
      </c>
      <c r="I2314" t="s">
        <v>9</v>
      </c>
      <c r="J2314" s="1" t="s">
        <v>9</v>
      </c>
    </row>
    <row r="2315" spans="1:10" x14ac:dyDescent="0.25">
      <c r="A2315" s="1">
        <v>26929.6875</v>
      </c>
      <c r="B2315" s="1">
        <v>-110.92958493970001</v>
      </c>
      <c r="C2315" t="s">
        <v>9</v>
      </c>
      <c r="D2315" t="s">
        <v>9</v>
      </c>
      <c r="E2315" s="1">
        <v>1</v>
      </c>
      <c r="F2315" s="1" t="s">
        <v>9</v>
      </c>
      <c r="G2315" s="1" t="s">
        <v>9</v>
      </c>
      <c r="H2315" t="s">
        <v>9</v>
      </c>
      <c r="I2315" t="s">
        <v>9</v>
      </c>
      <c r="J2315" s="1" t="s">
        <v>9</v>
      </c>
    </row>
    <row r="2316" spans="1:10" x14ac:dyDescent="0.25">
      <c r="A2316" s="1">
        <v>26941.40625</v>
      </c>
      <c r="B2316" s="1">
        <v>-107.67443753000001</v>
      </c>
      <c r="C2316" t="s">
        <v>9</v>
      </c>
      <c r="D2316" t="s">
        <v>9</v>
      </c>
      <c r="E2316" s="1">
        <v>1</v>
      </c>
      <c r="F2316" s="1" t="s">
        <v>9</v>
      </c>
      <c r="G2316" s="1" t="s">
        <v>9</v>
      </c>
      <c r="H2316" t="s">
        <v>9</v>
      </c>
      <c r="I2316" t="s">
        <v>9</v>
      </c>
      <c r="J2316" s="1" t="s">
        <v>9</v>
      </c>
    </row>
    <row r="2317" spans="1:10" x14ac:dyDescent="0.25">
      <c r="A2317" s="1">
        <v>26953.125</v>
      </c>
      <c r="B2317" s="1">
        <v>-107.4254730343</v>
      </c>
      <c r="C2317" t="s">
        <v>9</v>
      </c>
      <c r="D2317" t="s">
        <v>9</v>
      </c>
      <c r="E2317" s="1">
        <v>1</v>
      </c>
      <c r="F2317" s="1" t="s">
        <v>9</v>
      </c>
      <c r="G2317" s="1" t="s">
        <v>9</v>
      </c>
      <c r="H2317" t="s">
        <v>9</v>
      </c>
      <c r="I2317" t="s">
        <v>9</v>
      </c>
      <c r="J2317" s="1" t="s">
        <v>9</v>
      </c>
    </row>
    <row r="2318" spans="1:10" x14ac:dyDescent="0.25">
      <c r="A2318" s="1">
        <v>26964.84375</v>
      </c>
      <c r="B2318" s="1">
        <v>-109.3567936851</v>
      </c>
      <c r="C2318" t="s">
        <v>9</v>
      </c>
      <c r="D2318" t="s">
        <v>9</v>
      </c>
      <c r="E2318" s="1">
        <v>1</v>
      </c>
      <c r="F2318" s="1" t="s">
        <v>9</v>
      </c>
      <c r="G2318" s="1" t="s">
        <v>9</v>
      </c>
      <c r="H2318" t="s">
        <v>9</v>
      </c>
      <c r="I2318" t="s">
        <v>9</v>
      </c>
      <c r="J2318" s="1" t="s">
        <v>9</v>
      </c>
    </row>
    <row r="2319" spans="1:10" x14ac:dyDescent="0.25">
      <c r="A2319" s="1">
        <v>26976.5625</v>
      </c>
      <c r="B2319" s="1">
        <v>-116.5472745382</v>
      </c>
      <c r="C2319" t="s">
        <v>9</v>
      </c>
      <c r="D2319" t="s">
        <v>9</v>
      </c>
      <c r="E2319" s="1">
        <v>1</v>
      </c>
      <c r="F2319" s="1" t="s">
        <v>9</v>
      </c>
      <c r="G2319" s="1" t="s">
        <v>9</v>
      </c>
      <c r="H2319" t="s">
        <v>9</v>
      </c>
      <c r="I2319" t="s">
        <v>9</v>
      </c>
      <c r="J2319" s="1" t="s">
        <v>9</v>
      </c>
    </row>
    <row r="2320" spans="1:10" x14ac:dyDescent="0.25">
      <c r="A2320" s="1">
        <v>26988.28125</v>
      </c>
      <c r="B2320" s="1">
        <v>-118.0457719858</v>
      </c>
      <c r="C2320" t="s">
        <v>9</v>
      </c>
      <c r="D2320" t="s">
        <v>9</v>
      </c>
      <c r="E2320" s="1">
        <v>1</v>
      </c>
      <c r="F2320" s="1" t="s">
        <v>9</v>
      </c>
      <c r="G2320" s="1" t="s">
        <v>9</v>
      </c>
      <c r="H2320" t="s">
        <v>9</v>
      </c>
      <c r="I2320" t="s">
        <v>9</v>
      </c>
      <c r="J2320" s="1" t="s">
        <v>9</v>
      </c>
    </row>
    <row r="2321" spans="1:10" x14ac:dyDescent="0.25">
      <c r="A2321" s="1">
        <v>27000</v>
      </c>
      <c r="B2321" s="1">
        <v>-108.82615842760001</v>
      </c>
      <c r="C2321" t="s">
        <v>9</v>
      </c>
      <c r="D2321" t="s">
        <v>9</v>
      </c>
      <c r="E2321" s="1">
        <v>1</v>
      </c>
      <c r="F2321" s="1" t="s">
        <v>9</v>
      </c>
      <c r="G2321" s="1" t="s">
        <v>9</v>
      </c>
      <c r="H2321" t="s">
        <v>9</v>
      </c>
      <c r="I2321" t="s">
        <v>9</v>
      </c>
      <c r="J2321" s="1" t="s">
        <v>9</v>
      </c>
    </row>
    <row r="2322" spans="1:10" x14ac:dyDescent="0.25">
      <c r="A2322" s="1">
        <v>27011.71875</v>
      </c>
      <c r="B2322" s="1">
        <v>-105.5140551599</v>
      </c>
      <c r="C2322" t="s">
        <v>9</v>
      </c>
      <c r="D2322" t="s">
        <v>9</v>
      </c>
      <c r="E2322" s="1">
        <v>1</v>
      </c>
      <c r="F2322" s="1" t="s">
        <v>9</v>
      </c>
      <c r="G2322" s="1" t="s">
        <v>9</v>
      </c>
      <c r="H2322" t="s">
        <v>9</v>
      </c>
      <c r="I2322" t="s">
        <v>9</v>
      </c>
      <c r="J2322" s="1" t="s">
        <v>9</v>
      </c>
    </row>
    <row r="2323" spans="1:10" x14ac:dyDescent="0.25">
      <c r="A2323" s="1">
        <v>27023.4375</v>
      </c>
      <c r="B2323" s="1">
        <v>-105.08212837630001</v>
      </c>
      <c r="C2323" t="s">
        <v>9</v>
      </c>
      <c r="D2323" t="s">
        <v>9</v>
      </c>
      <c r="E2323" s="1">
        <v>1</v>
      </c>
      <c r="F2323" s="1" t="s">
        <v>9</v>
      </c>
      <c r="G2323" s="1" t="s">
        <v>9</v>
      </c>
      <c r="H2323" t="s">
        <v>9</v>
      </c>
      <c r="I2323" t="s">
        <v>9</v>
      </c>
      <c r="J2323" s="1" t="s">
        <v>9</v>
      </c>
    </row>
    <row r="2324" spans="1:10" x14ac:dyDescent="0.25">
      <c r="A2324" s="1">
        <v>27035.15625</v>
      </c>
      <c r="B2324" s="1">
        <v>-107.0218986587</v>
      </c>
      <c r="C2324" t="s">
        <v>9</v>
      </c>
      <c r="D2324" t="s">
        <v>9</v>
      </c>
      <c r="E2324" s="1">
        <v>1</v>
      </c>
      <c r="F2324" s="1" t="s">
        <v>9</v>
      </c>
      <c r="G2324" s="1" t="s">
        <v>9</v>
      </c>
      <c r="H2324" t="s">
        <v>9</v>
      </c>
      <c r="I2324" t="s">
        <v>9</v>
      </c>
      <c r="J2324" s="1" t="s">
        <v>9</v>
      </c>
    </row>
    <row r="2325" spans="1:10" x14ac:dyDescent="0.25">
      <c r="A2325" s="1">
        <v>27046.875</v>
      </c>
      <c r="B2325" s="1">
        <v>-109.6844584088</v>
      </c>
      <c r="C2325" t="s">
        <v>9</v>
      </c>
      <c r="D2325" t="s">
        <v>9</v>
      </c>
      <c r="E2325" s="1">
        <v>1</v>
      </c>
      <c r="F2325" s="1" t="s">
        <v>9</v>
      </c>
      <c r="G2325" s="1" t="s">
        <v>9</v>
      </c>
      <c r="H2325" t="s">
        <v>9</v>
      </c>
      <c r="I2325" t="s">
        <v>9</v>
      </c>
      <c r="J2325" s="1" t="s">
        <v>9</v>
      </c>
    </row>
    <row r="2326" spans="1:10" x14ac:dyDescent="0.25">
      <c r="A2326" s="1">
        <v>27058.59375</v>
      </c>
      <c r="B2326" s="1">
        <v>-116.56379415649999</v>
      </c>
      <c r="C2326" t="s">
        <v>9</v>
      </c>
      <c r="D2326" t="s">
        <v>9</v>
      </c>
      <c r="E2326" s="1">
        <v>1</v>
      </c>
      <c r="F2326" s="1" t="s">
        <v>9</v>
      </c>
      <c r="G2326" s="1" t="s">
        <v>9</v>
      </c>
      <c r="H2326" t="s">
        <v>9</v>
      </c>
      <c r="I2326" t="s">
        <v>9</v>
      </c>
      <c r="J2326" s="1" t="s">
        <v>9</v>
      </c>
    </row>
    <row r="2327" spans="1:10" x14ac:dyDescent="0.25">
      <c r="A2327" s="1">
        <v>27070.3125</v>
      </c>
      <c r="B2327" s="1">
        <v>-119.82721093470001</v>
      </c>
      <c r="C2327" t="s">
        <v>9</v>
      </c>
      <c r="D2327" t="s">
        <v>9</v>
      </c>
      <c r="E2327" s="1">
        <v>1</v>
      </c>
      <c r="F2327" s="1" t="s">
        <v>9</v>
      </c>
      <c r="G2327" s="1" t="s">
        <v>9</v>
      </c>
      <c r="H2327" t="s">
        <v>9</v>
      </c>
      <c r="I2327" t="s">
        <v>9</v>
      </c>
      <c r="J2327" s="1" t="s">
        <v>9</v>
      </c>
    </row>
    <row r="2328" spans="1:10" x14ac:dyDescent="0.25">
      <c r="A2328" s="1">
        <v>27082.03125</v>
      </c>
      <c r="B2328" s="1">
        <v>-114.5537049511</v>
      </c>
      <c r="C2328" t="s">
        <v>9</v>
      </c>
      <c r="D2328" t="s">
        <v>9</v>
      </c>
      <c r="E2328" s="1">
        <v>1</v>
      </c>
      <c r="F2328" s="1" t="s">
        <v>9</v>
      </c>
      <c r="G2328" s="1" t="s">
        <v>9</v>
      </c>
      <c r="H2328" t="s">
        <v>9</v>
      </c>
      <c r="I2328" t="s">
        <v>9</v>
      </c>
      <c r="J2328" s="1" t="s">
        <v>9</v>
      </c>
    </row>
    <row r="2329" spans="1:10" x14ac:dyDescent="0.25">
      <c r="A2329" s="1">
        <v>27093.75</v>
      </c>
      <c r="B2329" s="1">
        <v>-110.54891905789999</v>
      </c>
      <c r="C2329" t="s">
        <v>9</v>
      </c>
      <c r="D2329" t="s">
        <v>9</v>
      </c>
      <c r="E2329" s="1">
        <v>1</v>
      </c>
      <c r="F2329" s="1" t="s">
        <v>9</v>
      </c>
      <c r="G2329" s="1" t="s">
        <v>9</v>
      </c>
      <c r="H2329" t="s">
        <v>9</v>
      </c>
      <c r="I2329" t="s">
        <v>9</v>
      </c>
      <c r="J2329" s="1" t="s">
        <v>9</v>
      </c>
    </row>
    <row r="2330" spans="1:10" x14ac:dyDescent="0.25">
      <c r="A2330" s="1">
        <v>27105.46875</v>
      </c>
      <c r="B2330" s="1">
        <v>-107.2454962759</v>
      </c>
      <c r="C2330" t="s">
        <v>9</v>
      </c>
      <c r="D2330" t="s">
        <v>9</v>
      </c>
      <c r="E2330" s="1">
        <v>1</v>
      </c>
      <c r="F2330" s="1" t="s">
        <v>9</v>
      </c>
      <c r="G2330" s="1" t="s">
        <v>9</v>
      </c>
      <c r="H2330" t="s">
        <v>9</v>
      </c>
      <c r="I2330" t="s">
        <v>9</v>
      </c>
      <c r="J2330" s="1" t="s">
        <v>9</v>
      </c>
    </row>
    <row r="2331" spans="1:10" x14ac:dyDescent="0.25">
      <c r="A2331" s="1">
        <v>27117.1875</v>
      </c>
      <c r="B2331" s="1">
        <v>-106.5206576156</v>
      </c>
      <c r="C2331" t="s">
        <v>9</v>
      </c>
      <c r="D2331" t="s">
        <v>9</v>
      </c>
      <c r="E2331" s="1">
        <v>1</v>
      </c>
      <c r="F2331" s="1" t="s">
        <v>9</v>
      </c>
      <c r="G2331" s="1" t="s">
        <v>9</v>
      </c>
      <c r="H2331" t="s">
        <v>9</v>
      </c>
      <c r="I2331" t="s">
        <v>9</v>
      </c>
      <c r="J2331" s="1" t="s">
        <v>9</v>
      </c>
    </row>
    <row r="2332" spans="1:10" x14ac:dyDescent="0.25">
      <c r="A2332" s="1">
        <v>27128.90625</v>
      </c>
      <c r="B2332" s="1">
        <v>-108.5989921763</v>
      </c>
      <c r="C2332" t="s">
        <v>9</v>
      </c>
      <c r="D2332" t="s">
        <v>9</v>
      </c>
      <c r="E2332" s="1">
        <v>1</v>
      </c>
      <c r="F2332" s="1" t="s">
        <v>9</v>
      </c>
      <c r="G2332" s="1" t="s">
        <v>9</v>
      </c>
      <c r="H2332" t="s">
        <v>9</v>
      </c>
      <c r="I2332" t="s">
        <v>9</v>
      </c>
      <c r="J2332" s="1" t="s">
        <v>9</v>
      </c>
    </row>
    <row r="2333" spans="1:10" x14ac:dyDescent="0.25">
      <c r="A2333" s="1">
        <v>27140.625</v>
      </c>
      <c r="B2333" s="1">
        <v>-109.1498816472</v>
      </c>
      <c r="C2333" t="s">
        <v>9</v>
      </c>
      <c r="D2333" t="s">
        <v>9</v>
      </c>
      <c r="E2333" s="1">
        <v>1</v>
      </c>
      <c r="F2333" s="1" t="s">
        <v>9</v>
      </c>
      <c r="G2333" s="1" t="s">
        <v>9</v>
      </c>
      <c r="H2333" t="s">
        <v>9</v>
      </c>
      <c r="I2333" t="s">
        <v>9</v>
      </c>
      <c r="J2333" s="1" t="s">
        <v>9</v>
      </c>
    </row>
    <row r="2334" spans="1:10" x14ac:dyDescent="0.25">
      <c r="A2334" s="1">
        <v>27152.34375</v>
      </c>
      <c r="B2334" s="1">
        <v>-108.2798425499</v>
      </c>
      <c r="C2334" t="s">
        <v>9</v>
      </c>
      <c r="D2334" t="s">
        <v>9</v>
      </c>
      <c r="E2334" s="1">
        <v>1</v>
      </c>
      <c r="F2334" s="1" t="s">
        <v>9</v>
      </c>
      <c r="G2334" s="1" t="s">
        <v>9</v>
      </c>
      <c r="H2334" t="s">
        <v>9</v>
      </c>
      <c r="I2334" t="s">
        <v>9</v>
      </c>
      <c r="J2334" s="1" t="s">
        <v>9</v>
      </c>
    </row>
    <row r="2335" spans="1:10" x14ac:dyDescent="0.25">
      <c r="A2335" s="1">
        <v>27164.0625</v>
      </c>
      <c r="B2335" s="1">
        <v>-108.7361867843</v>
      </c>
      <c r="C2335" t="s">
        <v>9</v>
      </c>
      <c r="D2335" t="s">
        <v>9</v>
      </c>
      <c r="E2335" s="1">
        <v>1</v>
      </c>
      <c r="F2335" s="1" t="s">
        <v>9</v>
      </c>
      <c r="G2335" s="1" t="s">
        <v>9</v>
      </c>
      <c r="H2335" t="s">
        <v>9</v>
      </c>
      <c r="I2335" t="s">
        <v>9</v>
      </c>
      <c r="J2335" s="1" t="s">
        <v>9</v>
      </c>
    </row>
    <row r="2336" spans="1:10" x14ac:dyDescent="0.25">
      <c r="A2336" s="1">
        <v>27175.78125</v>
      </c>
      <c r="B2336" s="1">
        <v>-107.9118508916</v>
      </c>
      <c r="C2336" t="s">
        <v>9</v>
      </c>
      <c r="D2336" t="s">
        <v>9</v>
      </c>
      <c r="E2336" s="1">
        <v>1</v>
      </c>
      <c r="F2336" s="1" t="s">
        <v>9</v>
      </c>
      <c r="G2336" s="1" t="s">
        <v>9</v>
      </c>
      <c r="H2336" t="s">
        <v>9</v>
      </c>
      <c r="I2336" t="s">
        <v>9</v>
      </c>
      <c r="J2336" s="1" t="s">
        <v>9</v>
      </c>
    </row>
    <row r="2337" spans="1:10" x14ac:dyDescent="0.25">
      <c r="A2337" s="1">
        <v>27187.5</v>
      </c>
      <c r="B2337" s="1">
        <v>-106.2784245397</v>
      </c>
      <c r="C2337" t="s">
        <v>9</v>
      </c>
      <c r="D2337" t="s">
        <v>9</v>
      </c>
      <c r="E2337" s="1">
        <v>1</v>
      </c>
      <c r="F2337" s="1" t="s">
        <v>9</v>
      </c>
      <c r="G2337" s="1" t="s">
        <v>9</v>
      </c>
      <c r="H2337" t="s">
        <v>9</v>
      </c>
      <c r="I2337" t="s">
        <v>9</v>
      </c>
      <c r="J2337" s="1" t="s">
        <v>9</v>
      </c>
    </row>
    <row r="2338" spans="1:10" x14ac:dyDescent="0.25">
      <c r="A2338" s="1">
        <v>27199.21875</v>
      </c>
      <c r="B2338" s="1">
        <v>-105.99134252490001</v>
      </c>
      <c r="C2338" t="s">
        <v>9</v>
      </c>
      <c r="D2338" t="s">
        <v>9</v>
      </c>
      <c r="E2338" s="1">
        <v>1</v>
      </c>
      <c r="F2338" s="1" t="s">
        <v>9</v>
      </c>
      <c r="G2338" s="1" t="s">
        <v>9</v>
      </c>
      <c r="H2338" t="s">
        <v>9</v>
      </c>
      <c r="I2338" t="s">
        <v>9</v>
      </c>
      <c r="J2338" s="1" t="s">
        <v>9</v>
      </c>
    </row>
    <row r="2339" spans="1:10" x14ac:dyDescent="0.25">
      <c r="A2339" s="1">
        <v>27210.9375</v>
      </c>
      <c r="B2339" s="1">
        <v>-107.35452259269999</v>
      </c>
      <c r="C2339" t="s">
        <v>9</v>
      </c>
      <c r="D2339" t="s">
        <v>9</v>
      </c>
      <c r="E2339" s="1">
        <v>1</v>
      </c>
      <c r="F2339" s="1" t="s">
        <v>9</v>
      </c>
      <c r="G2339" s="1" t="s">
        <v>9</v>
      </c>
      <c r="H2339" t="s">
        <v>9</v>
      </c>
      <c r="I2339" t="s">
        <v>9</v>
      </c>
      <c r="J2339" s="1" t="s">
        <v>9</v>
      </c>
    </row>
    <row r="2340" spans="1:10" x14ac:dyDescent="0.25">
      <c r="A2340" s="1">
        <v>27222.65625</v>
      </c>
      <c r="B2340" s="1">
        <v>-108.3172918958</v>
      </c>
      <c r="C2340" t="s">
        <v>9</v>
      </c>
      <c r="D2340" t="s">
        <v>9</v>
      </c>
      <c r="E2340" s="1">
        <v>1</v>
      </c>
      <c r="F2340" s="1" t="s">
        <v>9</v>
      </c>
      <c r="G2340" s="1" t="s">
        <v>9</v>
      </c>
      <c r="H2340" t="s">
        <v>9</v>
      </c>
      <c r="I2340" t="s">
        <v>9</v>
      </c>
      <c r="J2340" s="1" t="s">
        <v>9</v>
      </c>
    </row>
    <row r="2341" spans="1:10" x14ac:dyDescent="0.25">
      <c r="A2341" s="1">
        <v>27234.375</v>
      </c>
      <c r="B2341" s="1">
        <v>-107.8882577048</v>
      </c>
      <c r="C2341" t="s">
        <v>9</v>
      </c>
      <c r="D2341" t="s">
        <v>9</v>
      </c>
      <c r="E2341" s="1">
        <v>1</v>
      </c>
      <c r="F2341" s="1" t="s">
        <v>9</v>
      </c>
      <c r="G2341" s="1" t="s">
        <v>9</v>
      </c>
      <c r="H2341" t="s">
        <v>9</v>
      </c>
      <c r="I2341" t="s">
        <v>9</v>
      </c>
      <c r="J2341" s="1" t="s">
        <v>9</v>
      </c>
    </row>
    <row r="2342" spans="1:10" x14ac:dyDescent="0.25">
      <c r="A2342" s="1">
        <v>27246.09375</v>
      </c>
      <c r="B2342" s="1">
        <v>-107.4752233215</v>
      </c>
      <c r="C2342" t="s">
        <v>9</v>
      </c>
      <c r="D2342" t="s">
        <v>9</v>
      </c>
      <c r="E2342" s="1">
        <v>1</v>
      </c>
      <c r="F2342" s="1" t="s">
        <v>9</v>
      </c>
      <c r="G2342" s="1" t="s">
        <v>9</v>
      </c>
      <c r="H2342" t="s">
        <v>9</v>
      </c>
      <c r="I2342" t="s">
        <v>9</v>
      </c>
      <c r="J2342" s="1" t="s">
        <v>9</v>
      </c>
    </row>
    <row r="2343" spans="1:10" x14ac:dyDescent="0.25">
      <c r="A2343" s="1">
        <v>27257.8125</v>
      </c>
      <c r="B2343" s="1">
        <v>-107.66770749210001</v>
      </c>
      <c r="C2343" t="s">
        <v>9</v>
      </c>
      <c r="D2343" t="s">
        <v>9</v>
      </c>
      <c r="E2343" s="1">
        <v>1</v>
      </c>
      <c r="F2343" s="1" t="s">
        <v>9</v>
      </c>
      <c r="G2343" s="1" t="s">
        <v>9</v>
      </c>
      <c r="H2343" t="s">
        <v>9</v>
      </c>
      <c r="I2343" t="s">
        <v>9</v>
      </c>
      <c r="J2343" s="1" t="s">
        <v>9</v>
      </c>
    </row>
    <row r="2344" spans="1:10" x14ac:dyDescent="0.25">
      <c r="A2344" s="1">
        <v>27269.53125</v>
      </c>
      <c r="B2344" s="1">
        <v>-111.1146435385</v>
      </c>
      <c r="C2344" t="s">
        <v>9</v>
      </c>
      <c r="D2344" t="s">
        <v>9</v>
      </c>
      <c r="E2344" s="1">
        <v>1</v>
      </c>
      <c r="F2344" s="1" t="s">
        <v>9</v>
      </c>
      <c r="G2344" s="1" t="s">
        <v>9</v>
      </c>
      <c r="H2344" t="s">
        <v>9</v>
      </c>
      <c r="I2344" t="s">
        <v>9</v>
      </c>
      <c r="J2344" s="1" t="s">
        <v>9</v>
      </c>
    </row>
    <row r="2345" spans="1:10" x14ac:dyDescent="0.25">
      <c r="A2345" s="1">
        <v>27281.25</v>
      </c>
      <c r="B2345" s="1">
        <v>-109.1720384469</v>
      </c>
      <c r="C2345" t="s">
        <v>9</v>
      </c>
      <c r="D2345" t="s">
        <v>9</v>
      </c>
      <c r="E2345" s="1">
        <v>1</v>
      </c>
      <c r="F2345" s="1" t="s">
        <v>9</v>
      </c>
      <c r="G2345" s="1" t="s">
        <v>9</v>
      </c>
      <c r="H2345" t="s">
        <v>9</v>
      </c>
      <c r="I2345" t="s">
        <v>9</v>
      </c>
      <c r="J2345" s="1" t="s">
        <v>9</v>
      </c>
    </row>
    <row r="2346" spans="1:10" x14ac:dyDescent="0.25">
      <c r="A2346" s="1">
        <v>27292.96875</v>
      </c>
      <c r="B2346" s="1">
        <v>-102.82341441539999</v>
      </c>
      <c r="C2346" t="s">
        <v>9</v>
      </c>
      <c r="D2346" t="s">
        <v>9</v>
      </c>
      <c r="E2346" s="1">
        <v>1</v>
      </c>
      <c r="F2346" s="1" t="s">
        <v>9</v>
      </c>
      <c r="G2346" s="1" t="s">
        <v>9</v>
      </c>
      <c r="H2346" t="s">
        <v>9</v>
      </c>
      <c r="I2346" t="s">
        <v>9</v>
      </c>
      <c r="J2346" s="1" t="s">
        <v>9</v>
      </c>
    </row>
    <row r="2347" spans="1:10" x14ac:dyDescent="0.25">
      <c r="A2347" s="1">
        <v>27304.6875</v>
      </c>
      <c r="B2347" s="1">
        <v>-102.1365012154</v>
      </c>
      <c r="C2347" t="s">
        <v>9</v>
      </c>
      <c r="D2347" t="s">
        <v>9</v>
      </c>
      <c r="E2347" s="1">
        <v>1</v>
      </c>
      <c r="F2347" s="1" t="s">
        <v>9</v>
      </c>
      <c r="G2347" s="1" t="s">
        <v>9</v>
      </c>
      <c r="H2347" t="s">
        <v>9</v>
      </c>
      <c r="I2347" t="s">
        <v>9</v>
      </c>
      <c r="J2347" s="1" t="s">
        <v>9</v>
      </c>
    </row>
    <row r="2348" spans="1:10" x14ac:dyDescent="0.25">
      <c r="A2348" s="1">
        <v>27316.40625</v>
      </c>
      <c r="B2348" s="1">
        <v>-104.51972061710001</v>
      </c>
      <c r="C2348" t="s">
        <v>9</v>
      </c>
      <c r="D2348" t="s">
        <v>9</v>
      </c>
      <c r="E2348" s="1">
        <v>1</v>
      </c>
      <c r="F2348" s="1" t="s">
        <v>9</v>
      </c>
      <c r="G2348" s="1" t="s">
        <v>9</v>
      </c>
      <c r="H2348" t="s">
        <v>9</v>
      </c>
      <c r="I2348" t="s">
        <v>9</v>
      </c>
      <c r="J2348" s="1" t="s">
        <v>9</v>
      </c>
    </row>
    <row r="2349" spans="1:10" x14ac:dyDescent="0.25">
      <c r="A2349" s="1">
        <v>27328.125</v>
      </c>
      <c r="B2349" s="1">
        <v>-106.22073213269999</v>
      </c>
      <c r="C2349" t="s">
        <v>9</v>
      </c>
      <c r="D2349" t="s">
        <v>9</v>
      </c>
      <c r="E2349" s="1">
        <v>1</v>
      </c>
      <c r="F2349" s="1" t="s">
        <v>9</v>
      </c>
      <c r="G2349" s="1" t="s">
        <v>9</v>
      </c>
      <c r="H2349" t="s">
        <v>9</v>
      </c>
      <c r="I2349" t="s">
        <v>9</v>
      </c>
      <c r="J2349" s="1" t="s">
        <v>9</v>
      </c>
    </row>
    <row r="2350" spans="1:10" x14ac:dyDescent="0.25">
      <c r="A2350" s="1">
        <v>27339.84375</v>
      </c>
      <c r="B2350" s="1">
        <v>-107.9026833219</v>
      </c>
      <c r="C2350" t="s">
        <v>9</v>
      </c>
      <c r="D2350" t="s">
        <v>9</v>
      </c>
      <c r="E2350" s="1">
        <v>1</v>
      </c>
      <c r="F2350" s="1" t="s">
        <v>9</v>
      </c>
      <c r="G2350" s="1" t="s">
        <v>9</v>
      </c>
      <c r="H2350" t="s">
        <v>9</v>
      </c>
      <c r="I2350" t="s">
        <v>9</v>
      </c>
      <c r="J2350" s="1" t="s">
        <v>9</v>
      </c>
    </row>
    <row r="2351" spans="1:10" x14ac:dyDescent="0.25">
      <c r="A2351" s="1">
        <v>27351.5625</v>
      </c>
      <c r="B2351" s="1">
        <v>-118.36719282120001</v>
      </c>
      <c r="C2351" t="s">
        <v>9</v>
      </c>
      <c r="D2351" t="s">
        <v>9</v>
      </c>
      <c r="E2351" s="1">
        <v>1</v>
      </c>
      <c r="F2351" s="1" t="s">
        <v>9</v>
      </c>
      <c r="G2351" s="1" t="s">
        <v>9</v>
      </c>
      <c r="H2351" t="s">
        <v>9</v>
      </c>
      <c r="I2351" t="s">
        <v>9</v>
      </c>
      <c r="J2351" s="1" t="s">
        <v>9</v>
      </c>
    </row>
    <row r="2352" spans="1:10" x14ac:dyDescent="0.25">
      <c r="A2352" s="1">
        <v>27363.28125</v>
      </c>
      <c r="B2352" s="1">
        <v>-110.0384810283</v>
      </c>
      <c r="C2352" t="s">
        <v>9</v>
      </c>
      <c r="D2352" t="s">
        <v>9</v>
      </c>
      <c r="E2352" s="1">
        <v>1</v>
      </c>
      <c r="F2352" s="1" t="s">
        <v>9</v>
      </c>
      <c r="G2352" s="1" t="s">
        <v>9</v>
      </c>
      <c r="H2352" t="s">
        <v>9</v>
      </c>
      <c r="I2352" t="s">
        <v>9</v>
      </c>
      <c r="J2352" s="1" t="s">
        <v>9</v>
      </c>
    </row>
    <row r="2353" spans="1:10" x14ac:dyDescent="0.25">
      <c r="A2353" s="1">
        <v>27375</v>
      </c>
      <c r="B2353" s="1">
        <v>-106.23844250320001</v>
      </c>
      <c r="C2353" t="s">
        <v>9</v>
      </c>
      <c r="D2353" t="s">
        <v>9</v>
      </c>
      <c r="E2353" s="1">
        <v>1</v>
      </c>
      <c r="F2353" s="1" t="s">
        <v>9</v>
      </c>
      <c r="G2353" s="1" t="s">
        <v>9</v>
      </c>
      <c r="H2353" t="s">
        <v>9</v>
      </c>
      <c r="I2353" t="s">
        <v>9</v>
      </c>
      <c r="J2353" s="1" t="s">
        <v>9</v>
      </c>
    </row>
    <row r="2354" spans="1:10" x14ac:dyDescent="0.25">
      <c r="A2354" s="1">
        <v>27386.71875</v>
      </c>
      <c r="B2354" s="1">
        <v>-107.3545709997</v>
      </c>
      <c r="C2354" t="s">
        <v>9</v>
      </c>
      <c r="D2354" t="s">
        <v>9</v>
      </c>
      <c r="E2354" s="1">
        <v>1</v>
      </c>
      <c r="F2354" s="1" t="s">
        <v>9</v>
      </c>
      <c r="G2354" s="1" t="s">
        <v>9</v>
      </c>
      <c r="H2354" t="s">
        <v>9</v>
      </c>
      <c r="I2354" t="s">
        <v>9</v>
      </c>
      <c r="J2354" s="1" t="s">
        <v>9</v>
      </c>
    </row>
    <row r="2355" spans="1:10" x14ac:dyDescent="0.25">
      <c r="A2355" s="1">
        <v>27398.4375</v>
      </c>
      <c r="B2355" s="1">
        <v>-107.78222683289999</v>
      </c>
      <c r="C2355" t="s">
        <v>9</v>
      </c>
      <c r="D2355" t="s">
        <v>9</v>
      </c>
      <c r="E2355" s="1">
        <v>1</v>
      </c>
      <c r="F2355" s="1" t="s">
        <v>9</v>
      </c>
      <c r="G2355" s="1" t="s">
        <v>9</v>
      </c>
      <c r="H2355" t="s">
        <v>9</v>
      </c>
      <c r="I2355" t="s">
        <v>9</v>
      </c>
      <c r="J2355" s="1" t="s">
        <v>9</v>
      </c>
    </row>
    <row r="2356" spans="1:10" x14ac:dyDescent="0.25">
      <c r="A2356" s="1">
        <v>27410.15625</v>
      </c>
      <c r="B2356" s="1">
        <v>-107.63423079979999</v>
      </c>
      <c r="C2356" t="s">
        <v>9</v>
      </c>
      <c r="D2356" t="s">
        <v>9</v>
      </c>
      <c r="E2356" s="1">
        <v>1</v>
      </c>
      <c r="F2356" s="1" t="s">
        <v>9</v>
      </c>
      <c r="G2356" s="1" t="s">
        <v>9</v>
      </c>
      <c r="H2356" t="s">
        <v>9</v>
      </c>
      <c r="I2356" t="s">
        <v>9</v>
      </c>
      <c r="J2356" s="1" t="s">
        <v>9</v>
      </c>
    </row>
    <row r="2357" spans="1:10" x14ac:dyDescent="0.25">
      <c r="A2357" s="1">
        <v>27421.875</v>
      </c>
      <c r="B2357" s="1">
        <v>-109.54123617809999</v>
      </c>
      <c r="C2357" t="s">
        <v>9</v>
      </c>
      <c r="D2357" t="s">
        <v>9</v>
      </c>
      <c r="E2357" s="1">
        <v>1</v>
      </c>
      <c r="F2357" s="1" t="s">
        <v>9</v>
      </c>
      <c r="G2357" s="1" t="s">
        <v>9</v>
      </c>
      <c r="H2357" t="s">
        <v>9</v>
      </c>
      <c r="I2357" t="s">
        <v>9</v>
      </c>
      <c r="J2357" s="1" t="s">
        <v>9</v>
      </c>
    </row>
    <row r="2358" spans="1:10" x14ac:dyDescent="0.25">
      <c r="A2358" s="1">
        <v>27433.59375</v>
      </c>
      <c r="B2358" s="1">
        <v>-113.1262794025</v>
      </c>
      <c r="C2358" t="s">
        <v>9</v>
      </c>
      <c r="D2358" t="s">
        <v>9</v>
      </c>
      <c r="E2358" s="1">
        <v>1</v>
      </c>
      <c r="F2358" s="1" t="s">
        <v>9</v>
      </c>
      <c r="G2358" s="1" t="s">
        <v>9</v>
      </c>
      <c r="H2358" t="s">
        <v>9</v>
      </c>
      <c r="I2358" t="s">
        <v>9</v>
      </c>
      <c r="J2358" s="1" t="s">
        <v>9</v>
      </c>
    </row>
    <row r="2359" spans="1:10" x14ac:dyDescent="0.25">
      <c r="A2359" s="1">
        <v>27445.3125</v>
      </c>
      <c r="B2359" s="1">
        <v>-115.70693210829999</v>
      </c>
      <c r="C2359" t="s">
        <v>9</v>
      </c>
      <c r="D2359" t="s">
        <v>9</v>
      </c>
      <c r="E2359" s="1">
        <v>1</v>
      </c>
      <c r="F2359" s="1" t="s">
        <v>9</v>
      </c>
      <c r="G2359" s="1" t="s">
        <v>9</v>
      </c>
      <c r="H2359" t="s">
        <v>9</v>
      </c>
      <c r="I2359" t="s">
        <v>9</v>
      </c>
      <c r="J2359" s="1" t="s">
        <v>9</v>
      </c>
    </row>
    <row r="2360" spans="1:10" x14ac:dyDescent="0.25">
      <c r="A2360" s="1">
        <v>27457.03125</v>
      </c>
      <c r="B2360" s="1">
        <v>-114.0769779865</v>
      </c>
      <c r="C2360" t="s">
        <v>9</v>
      </c>
      <c r="D2360" t="s">
        <v>9</v>
      </c>
      <c r="E2360" s="1">
        <v>1</v>
      </c>
      <c r="F2360" s="1" t="s">
        <v>9</v>
      </c>
      <c r="G2360" s="1" t="s">
        <v>9</v>
      </c>
      <c r="H2360" t="s">
        <v>9</v>
      </c>
      <c r="I2360" t="s">
        <v>9</v>
      </c>
      <c r="J2360" s="1" t="s">
        <v>9</v>
      </c>
    </row>
    <row r="2361" spans="1:10" x14ac:dyDescent="0.25">
      <c r="A2361" s="1">
        <v>27468.75</v>
      </c>
      <c r="B2361" s="1">
        <v>-114.7863463776</v>
      </c>
      <c r="C2361" t="s">
        <v>9</v>
      </c>
      <c r="D2361" t="s">
        <v>9</v>
      </c>
      <c r="E2361" s="1">
        <v>1</v>
      </c>
      <c r="F2361" s="1" t="s">
        <v>9</v>
      </c>
      <c r="G2361" s="1" t="s">
        <v>9</v>
      </c>
      <c r="H2361" t="s">
        <v>9</v>
      </c>
      <c r="I2361" t="s">
        <v>9</v>
      </c>
      <c r="J2361" s="1" t="s">
        <v>9</v>
      </c>
    </row>
    <row r="2362" spans="1:10" x14ac:dyDescent="0.25">
      <c r="A2362" s="1">
        <v>27480.46875</v>
      </c>
      <c r="B2362" s="1">
        <v>-117.5863365737</v>
      </c>
      <c r="C2362" t="s">
        <v>9</v>
      </c>
      <c r="D2362" t="s">
        <v>9</v>
      </c>
      <c r="E2362" s="1">
        <v>1</v>
      </c>
      <c r="F2362" s="1" t="s">
        <v>9</v>
      </c>
      <c r="G2362" s="1" t="s">
        <v>9</v>
      </c>
      <c r="H2362" t="s">
        <v>9</v>
      </c>
      <c r="I2362" t="s">
        <v>9</v>
      </c>
      <c r="J2362" s="1" t="s">
        <v>9</v>
      </c>
    </row>
    <row r="2363" spans="1:10" x14ac:dyDescent="0.25">
      <c r="A2363" s="1">
        <v>27492.1875</v>
      </c>
      <c r="B2363" s="1">
        <v>-109.4658127289</v>
      </c>
      <c r="C2363" t="s">
        <v>9</v>
      </c>
      <c r="D2363" t="s">
        <v>9</v>
      </c>
      <c r="E2363" s="1">
        <v>1</v>
      </c>
      <c r="F2363" s="1" t="s">
        <v>9</v>
      </c>
      <c r="G2363" s="1" t="s">
        <v>9</v>
      </c>
      <c r="H2363" t="s">
        <v>9</v>
      </c>
      <c r="I2363" t="s">
        <v>9</v>
      </c>
      <c r="J2363" s="1" t="s">
        <v>9</v>
      </c>
    </row>
    <row r="2364" spans="1:10" x14ac:dyDescent="0.25">
      <c r="A2364" s="1">
        <v>27503.90625</v>
      </c>
      <c r="B2364" s="1">
        <v>-105.52519501419999</v>
      </c>
      <c r="C2364" t="s">
        <v>9</v>
      </c>
      <c r="D2364" t="s">
        <v>9</v>
      </c>
      <c r="E2364" s="1">
        <v>1</v>
      </c>
      <c r="F2364" s="1" t="s">
        <v>9</v>
      </c>
      <c r="G2364" s="1" t="s">
        <v>9</v>
      </c>
      <c r="H2364" t="s">
        <v>9</v>
      </c>
      <c r="I2364" t="s">
        <v>9</v>
      </c>
      <c r="J2364" s="1" t="s">
        <v>9</v>
      </c>
    </row>
    <row r="2365" spans="1:10" x14ac:dyDescent="0.25">
      <c r="A2365" s="1">
        <v>27515.625</v>
      </c>
      <c r="B2365" s="1">
        <v>-105.1264061048</v>
      </c>
      <c r="C2365" t="s">
        <v>9</v>
      </c>
      <c r="D2365" t="s">
        <v>9</v>
      </c>
      <c r="E2365" s="1">
        <v>1</v>
      </c>
      <c r="F2365" s="1" t="s">
        <v>9</v>
      </c>
      <c r="G2365" s="1" t="s">
        <v>9</v>
      </c>
      <c r="H2365" t="s">
        <v>9</v>
      </c>
      <c r="I2365" t="s">
        <v>9</v>
      </c>
      <c r="J2365" s="1" t="s">
        <v>9</v>
      </c>
    </row>
    <row r="2366" spans="1:10" x14ac:dyDescent="0.25">
      <c r="A2366" s="1">
        <v>27527.34375</v>
      </c>
      <c r="B2366" s="1">
        <v>-105.9430744175</v>
      </c>
      <c r="C2366" t="s">
        <v>9</v>
      </c>
      <c r="D2366" t="s">
        <v>9</v>
      </c>
      <c r="E2366" s="1">
        <v>1</v>
      </c>
      <c r="F2366" s="1" t="s">
        <v>9</v>
      </c>
      <c r="G2366" s="1" t="s">
        <v>9</v>
      </c>
      <c r="H2366" t="s">
        <v>9</v>
      </c>
      <c r="I2366" t="s">
        <v>9</v>
      </c>
      <c r="J2366" s="1" t="s">
        <v>9</v>
      </c>
    </row>
    <row r="2367" spans="1:10" x14ac:dyDescent="0.25">
      <c r="A2367" s="1">
        <v>27539.0625</v>
      </c>
      <c r="B2367" s="1">
        <v>-105.9123204151</v>
      </c>
      <c r="C2367" t="s">
        <v>9</v>
      </c>
      <c r="D2367" t="s">
        <v>9</v>
      </c>
      <c r="E2367" s="1">
        <v>1</v>
      </c>
      <c r="F2367" s="1" t="s">
        <v>9</v>
      </c>
      <c r="G2367" s="1" t="s">
        <v>9</v>
      </c>
      <c r="H2367" t="s">
        <v>9</v>
      </c>
      <c r="I2367" t="s">
        <v>9</v>
      </c>
      <c r="J2367" s="1" t="s">
        <v>9</v>
      </c>
    </row>
    <row r="2368" spans="1:10" x14ac:dyDescent="0.25">
      <c r="A2368" s="1">
        <v>27550.78125</v>
      </c>
      <c r="B2368" s="1">
        <v>-106.1332867933</v>
      </c>
      <c r="C2368" t="s">
        <v>9</v>
      </c>
      <c r="D2368" t="s">
        <v>9</v>
      </c>
      <c r="E2368" s="1">
        <v>1</v>
      </c>
      <c r="F2368" s="1" t="s">
        <v>9</v>
      </c>
      <c r="G2368" s="1" t="s">
        <v>9</v>
      </c>
      <c r="H2368" t="s">
        <v>9</v>
      </c>
      <c r="I2368" t="s">
        <v>9</v>
      </c>
      <c r="J2368" s="1" t="s">
        <v>9</v>
      </c>
    </row>
    <row r="2369" spans="1:10" x14ac:dyDescent="0.25">
      <c r="A2369" s="1">
        <v>27562.5</v>
      </c>
      <c r="B2369" s="1">
        <v>-108.1312129432</v>
      </c>
      <c r="C2369" t="s">
        <v>9</v>
      </c>
      <c r="D2369" t="s">
        <v>9</v>
      </c>
      <c r="E2369" s="1">
        <v>1</v>
      </c>
      <c r="F2369" s="1" t="s">
        <v>9</v>
      </c>
      <c r="G2369" s="1" t="s">
        <v>9</v>
      </c>
      <c r="H2369" t="s">
        <v>9</v>
      </c>
      <c r="I2369" t="s">
        <v>9</v>
      </c>
      <c r="J2369" s="1" t="s">
        <v>9</v>
      </c>
    </row>
    <row r="2370" spans="1:10" x14ac:dyDescent="0.25">
      <c r="A2370" s="1">
        <v>27574.21875</v>
      </c>
      <c r="B2370" s="1">
        <v>-110.2871846261</v>
      </c>
      <c r="C2370" t="s">
        <v>9</v>
      </c>
      <c r="D2370" t="s">
        <v>9</v>
      </c>
      <c r="E2370" s="1">
        <v>1</v>
      </c>
      <c r="F2370" s="1" t="s">
        <v>9</v>
      </c>
      <c r="G2370" s="1" t="s">
        <v>9</v>
      </c>
      <c r="H2370" t="s">
        <v>9</v>
      </c>
      <c r="I2370" t="s">
        <v>9</v>
      </c>
      <c r="J2370" s="1" t="s">
        <v>9</v>
      </c>
    </row>
    <row r="2371" spans="1:10" x14ac:dyDescent="0.25">
      <c r="A2371" s="1">
        <v>27585.9375</v>
      </c>
      <c r="B2371" s="1">
        <v>-109.7448206385</v>
      </c>
      <c r="C2371" t="s">
        <v>9</v>
      </c>
      <c r="D2371" t="s">
        <v>9</v>
      </c>
      <c r="E2371" s="1">
        <v>1</v>
      </c>
      <c r="F2371" s="1" t="s">
        <v>9</v>
      </c>
      <c r="G2371" s="1" t="s">
        <v>9</v>
      </c>
      <c r="H2371" t="s">
        <v>9</v>
      </c>
      <c r="I2371" t="s">
        <v>9</v>
      </c>
      <c r="J2371" s="1" t="s">
        <v>9</v>
      </c>
    </row>
    <row r="2372" spans="1:10" x14ac:dyDescent="0.25">
      <c r="A2372" s="1">
        <v>27597.65625</v>
      </c>
      <c r="B2372" s="1">
        <v>-110.7491157976</v>
      </c>
      <c r="C2372" t="s">
        <v>9</v>
      </c>
      <c r="D2372" t="s">
        <v>9</v>
      </c>
      <c r="E2372" s="1">
        <v>1</v>
      </c>
      <c r="F2372" s="1" t="s">
        <v>9</v>
      </c>
      <c r="G2372" s="1" t="s">
        <v>9</v>
      </c>
      <c r="H2372" t="s">
        <v>9</v>
      </c>
      <c r="I2372" t="s">
        <v>9</v>
      </c>
      <c r="J2372" s="1" t="s">
        <v>9</v>
      </c>
    </row>
    <row r="2373" spans="1:10" x14ac:dyDescent="0.25">
      <c r="A2373" s="1">
        <v>27609.375</v>
      </c>
      <c r="B2373" s="1">
        <v>-115.74718034590001</v>
      </c>
      <c r="C2373" t="s">
        <v>9</v>
      </c>
      <c r="D2373" t="s">
        <v>9</v>
      </c>
      <c r="E2373" s="1">
        <v>1</v>
      </c>
      <c r="F2373" s="1" t="s">
        <v>9</v>
      </c>
      <c r="G2373" s="1" t="s">
        <v>9</v>
      </c>
      <c r="H2373" t="s">
        <v>9</v>
      </c>
      <c r="I2373" t="s">
        <v>9</v>
      </c>
      <c r="J2373" s="1" t="s">
        <v>9</v>
      </c>
    </row>
    <row r="2374" spans="1:10" x14ac:dyDescent="0.25">
      <c r="A2374" s="1">
        <v>27621.09375</v>
      </c>
      <c r="B2374" s="1">
        <v>-113.5366014499</v>
      </c>
      <c r="C2374" t="s">
        <v>9</v>
      </c>
      <c r="D2374" t="s">
        <v>9</v>
      </c>
      <c r="E2374" s="1">
        <v>1</v>
      </c>
      <c r="F2374" s="1" t="s">
        <v>9</v>
      </c>
      <c r="G2374" s="1" t="s">
        <v>9</v>
      </c>
      <c r="H2374" t="s">
        <v>9</v>
      </c>
      <c r="I2374" t="s">
        <v>9</v>
      </c>
      <c r="J2374" s="1" t="s">
        <v>9</v>
      </c>
    </row>
    <row r="2375" spans="1:10" x14ac:dyDescent="0.25">
      <c r="A2375" s="1">
        <v>27632.8125</v>
      </c>
      <c r="B2375" s="1">
        <v>-112.0683936625</v>
      </c>
      <c r="C2375" t="s">
        <v>9</v>
      </c>
      <c r="D2375" t="s">
        <v>9</v>
      </c>
      <c r="E2375" s="1">
        <v>1</v>
      </c>
      <c r="F2375" s="1" t="s">
        <v>9</v>
      </c>
      <c r="G2375" s="1" t="s">
        <v>9</v>
      </c>
      <c r="H2375" t="s">
        <v>9</v>
      </c>
      <c r="I2375" t="s">
        <v>9</v>
      </c>
      <c r="J2375" s="1" t="s">
        <v>9</v>
      </c>
    </row>
    <row r="2376" spans="1:10" x14ac:dyDescent="0.25">
      <c r="A2376" s="1">
        <v>27644.53125</v>
      </c>
      <c r="B2376" s="1">
        <v>-109.02571016980001</v>
      </c>
      <c r="C2376" t="s">
        <v>9</v>
      </c>
      <c r="D2376" t="s">
        <v>9</v>
      </c>
      <c r="E2376" s="1">
        <v>1</v>
      </c>
      <c r="F2376" s="1" t="s">
        <v>9</v>
      </c>
      <c r="G2376" s="1" t="s">
        <v>9</v>
      </c>
      <c r="H2376" t="s">
        <v>9</v>
      </c>
      <c r="I2376" t="s">
        <v>9</v>
      </c>
      <c r="J2376" s="1" t="s">
        <v>9</v>
      </c>
    </row>
    <row r="2377" spans="1:10" x14ac:dyDescent="0.25">
      <c r="A2377" s="1">
        <v>27656.25</v>
      </c>
      <c r="B2377" s="1">
        <v>-105.3491737403</v>
      </c>
      <c r="C2377" t="s">
        <v>9</v>
      </c>
      <c r="D2377" t="s">
        <v>9</v>
      </c>
      <c r="E2377" s="1">
        <v>1</v>
      </c>
      <c r="F2377" s="1" t="s">
        <v>9</v>
      </c>
      <c r="G2377" s="1" t="s">
        <v>9</v>
      </c>
      <c r="H2377" t="s">
        <v>9</v>
      </c>
      <c r="I2377" t="s">
        <v>9</v>
      </c>
      <c r="J2377" s="1" t="s">
        <v>9</v>
      </c>
    </row>
    <row r="2378" spans="1:10" x14ac:dyDescent="0.25">
      <c r="A2378" s="1">
        <v>27667.96875</v>
      </c>
      <c r="B2378" s="1">
        <v>-103.6184768578</v>
      </c>
      <c r="C2378" t="s">
        <v>9</v>
      </c>
      <c r="D2378" t="s">
        <v>9</v>
      </c>
      <c r="E2378" s="1">
        <v>1</v>
      </c>
      <c r="F2378" s="1" t="s">
        <v>9</v>
      </c>
      <c r="G2378" s="1" t="s">
        <v>9</v>
      </c>
      <c r="H2378" t="s">
        <v>9</v>
      </c>
      <c r="I2378" t="s">
        <v>9</v>
      </c>
      <c r="J2378" s="1" t="s">
        <v>9</v>
      </c>
    </row>
    <row r="2379" spans="1:10" x14ac:dyDescent="0.25">
      <c r="A2379" s="1">
        <v>27679.6875</v>
      </c>
      <c r="B2379" s="1">
        <v>-104.6290610356</v>
      </c>
      <c r="C2379" t="s">
        <v>9</v>
      </c>
      <c r="D2379" t="s">
        <v>9</v>
      </c>
      <c r="E2379" s="1">
        <v>1</v>
      </c>
      <c r="F2379" s="1" t="s">
        <v>9</v>
      </c>
      <c r="G2379" s="1" t="s">
        <v>9</v>
      </c>
      <c r="H2379" t="s">
        <v>9</v>
      </c>
      <c r="I2379" t="s">
        <v>9</v>
      </c>
      <c r="J2379" s="1" t="s">
        <v>9</v>
      </c>
    </row>
    <row r="2380" spans="1:10" x14ac:dyDescent="0.25">
      <c r="A2380" s="1">
        <v>27691.40625</v>
      </c>
      <c r="B2380" s="1">
        <v>-106.6086822187</v>
      </c>
      <c r="C2380" t="s">
        <v>9</v>
      </c>
      <c r="D2380" t="s">
        <v>9</v>
      </c>
      <c r="E2380" s="1">
        <v>1</v>
      </c>
      <c r="F2380" s="1" t="s">
        <v>9</v>
      </c>
      <c r="G2380" s="1" t="s">
        <v>9</v>
      </c>
      <c r="H2380" t="s">
        <v>9</v>
      </c>
      <c r="I2380" t="s">
        <v>9</v>
      </c>
      <c r="J2380" s="1" t="s">
        <v>9</v>
      </c>
    </row>
    <row r="2381" spans="1:10" x14ac:dyDescent="0.25">
      <c r="A2381" s="1">
        <v>27703.125</v>
      </c>
      <c r="B2381" s="1">
        <v>-107.021398608</v>
      </c>
      <c r="C2381" t="s">
        <v>9</v>
      </c>
      <c r="D2381" t="s">
        <v>9</v>
      </c>
      <c r="E2381" s="1">
        <v>1</v>
      </c>
      <c r="F2381" s="1" t="s">
        <v>9</v>
      </c>
      <c r="G2381" s="1" t="s">
        <v>9</v>
      </c>
      <c r="H2381" t="s">
        <v>9</v>
      </c>
      <c r="I2381" t="s">
        <v>9</v>
      </c>
      <c r="J2381" s="1" t="s">
        <v>9</v>
      </c>
    </row>
    <row r="2382" spans="1:10" x14ac:dyDescent="0.25">
      <c r="A2382" s="1">
        <v>27714.84375</v>
      </c>
      <c r="B2382" s="1">
        <v>-112.3796101624</v>
      </c>
      <c r="C2382" t="s">
        <v>9</v>
      </c>
      <c r="D2382" t="s">
        <v>9</v>
      </c>
      <c r="E2382" s="1">
        <v>1</v>
      </c>
      <c r="F2382" s="1" t="s">
        <v>9</v>
      </c>
      <c r="G2382" s="1" t="s">
        <v>9</v>
      </c>
      <c r="H2382" t="s">
        <v>9</v>
      </c>
      <c r="I2382" t="s">
        <v>9</v>
      </c>
      <c r="J2382" s="1" t="s">
        <v>9</v>
      </c>
    </row>
    <row r="2383" spans="1:10" x14ac:dyDescent="0.25">
      <c r="A2383" s="1">
        <v>27726.5625</v>
      </c>
      <c r="B2383" s="1">
        <v>-117.6894561794</v>
      </c>
      <c r="C2383" t="s">
        <v>9</v>
      </c>
      <c r="D2383" t="s">
        <v>9</v>
      </c>
      <c r="E2383" s="1">
        <v>1</v>
      </c>
      <c r="F2383" s="1" t="s">
        <v>9</v>
      </c>
      <c r="G2383" s="1" t="s">
        <v>9</v>
      </c>
      <c r="H2383" t="s">
        <v>9</v>
      </c>
      <c r="I2383" t="s">
        <v>9</v>
      </c>
      <c r="J2383" s="1" t="s">
        <v>9</v>
      </c>
    </row>
    <row r="2384" spans="1:10" x14ac:dyDescent="0.25">
      <c r="A2384" s="1">
        <v>27738.28125</v>
      </c>
      <c r="B2384" s="1">
        <v>-110.8873473044</v>
      </c>
      <c r="C2384" t="s">
        <v>9</v>
      </c>
      <c r="D2384" t="s">
        <v>9</v>
      </c>
      <c r="E2384" s="1">
        <v>1</v>
      </c>
      <c r="F2384" s="1" t="s">
        <v>9</v>
      </c>
      <c r="G2384" s="1" t="s">
        <v>9</v>
      </c>
      <c r="H2384" t="s">
        <v>9</v>
      </c>
      <c r="I2384" t="s">
        <v>9</v>
      </c>
      <c r="J2384" s="1" t="s">
        <v>9</v>
      </c>
    </row>
    <row r="2385" spans="1:10" x14ac:dyDescent="0.25">
      <c r="A2385" s="1">
        <v>27750</v>
      </c>
      <c r="B2385" s="1">
        <v>-117.115011904</v>
      </c>
      <c r="C2385" t="s">
        <v>9</v>
      </c>
      <c r="D2385" t="s">
        <v>9</v>
      </c>
      <c r="E2385" s="1">
        <v>1</v>
      </c>
      <c r="F2385" s="1" t="s">
        <v>9</v>
      </c>
      <c r="G2385" s="1" t="s">
        <v>9</v>
      </c>
      <c r="H2385" t="s">
        <v>9</v>
      </c>
      <c r="I2385" t="s">
        <v>9</v>
      </c>
      <c r="J2385" s="1" t="s">
        <v>9</v>
      </c>
    </row>
    <row r="2386" spans="1:10" x14ac:dyDescent="0.25">
      <c r="A2386" s="1">
        <v>27761.71875</v>
      </c>
      <c r="B2386" s="1">
        <v>-117.9008674321</v>
      </c>
      <c r="C2386" t="s">
        <v>9</v>
      </c>
      <c r="D2386" t="s">
        <v>9</v>
      </c>
      <c r="E2386" s="1">
        <v>1</v>
      </c>
      <c r="F2386" s="1" t="s">
        <v>9</v>
      </c>
      <c r="G2386" s="1" t="s">
        <v>9</v>
      </c>
      <c r="H2386" t="s">
        <v>9</v>
      </c>
      <c r="I2386" t="s">
        <v>9</v>
      </c>
      <c r="J2386" s="1" t="s">
        <v>9</v>
      </c>
    </row>
    <row r="2387" spans="1:10" x14ac:dyDescent="0.25">
      <c r="A2387" s="1">
        <v>27773.4375</v>
      </c>
      <c r="B2387" s="1">
        <v>-111.3825612813</v>
      </c>
      <c r="C2387" t="s">
        <v>9</v>
      </c>
      <c r="D2387" t="s">
        <v>9</v>
      </c>
      <c r="E2387" s="1">
        <v>1</v>
      </c>
      <c r="F2387" s="1" t="s">
        <v>9</v>
      </c>
      <c r="G2387" s="1" t="s">
        <v>9</v>
      </c>
      <c r="H2387" t="s">
        <v>9</v>
      </c>
      <c r="I2387" t="s">
        <v>9</v>
      </c>
      <c r="J2387" s="1" t="s">
        <v>9</v>
      </c>
    </row>
    <row r="2388" spans="1:10" x14ac:dyDescent="0.25">
      <c r="A2388" s="1">
        <v>27785.15625</v>
      </c>
      <c r="B2388" s="1">
        <v>-110.87189278309999</v>
      </c>
      <c r="C2388" t="s">
        <v>9</v>
      </c>
      <c r="D2388" t="s">
        <v>9</v>
      </c>
      <c r="E2388" s="1">
        <v>1</v>
      </c>
      <c r="F2388" s="1" t="s">
        <v>9</v>
      </c>
      <c r="G2388" s="1" t="s">
        <v>9</v>
      </c>
      <c r="H2388" t="s">
        <v>9</v>
      </c>
      <c r="I2388" t="s">
        <v>9</v>
      </c>
      <c r="J2388" s="1" t="s">
        <v>9</v>
      </c>
    </row>
    <row r="2389" spans="1:10" x14ac:dyDescent="0.25">
      <c r="A2389" s="1">
        <v>27796.875</v>
      </c>
      <c r="B2389" s="1">
        <v>-111.9504106457</v>
      </c>
      <c r="C2389" t="s">
        <v>9</v>
      </c>
      <c r="D2389" t="s">
        <v>9</v>
      </c>
      <c r="E2389" s="1">
        <v>1</v>
      </c>
      <c r="F2389" s="1" t="s">
        <v>9</v>
      </c>
      <c r="G2389" s="1" t="s">
        <v>9</v>
      </c>
      <c r="H2389" t="s">
        <v>9</v>
      </c>
      <c r="I2389" t="s">
        <v>9</v>
      </c>
      <c r="J2389" s="1" t="s">
        <v>9</v>
      </c>
    </row>
    <row r="2390" spans="1:10" x14ac:dyDescent="0.25">
      <c r="A2390" s="1">
        <v>27808.59375</v>
      </c>
      <c r="B2390" s="1">
        <v>-113.3233173345</v>
      </c>
      <c r="C2390" t="s">
        <v>9</v>
      </c>
      <c r="D2390" t="s">
        <v>9</v>
      </c>
      <c r="E2390" s="1">
        <v>1</v>
      </c>
      <c r="F2390" s="1" t="s">
        <v>9</v>
      </c>
      <c r="G2390" s="1" t="s">
        <v>9</v>
      </c>
      <c r="H2390" t="s">
        <v>9</v>
      </c>
      <c r="I2390" t="s">
        <v>9</v>
      </c>
      <c r="J2390" s="1" t="s">
        <v>9</v>
      </c>
    </row>
    <row r="2391" spans="1:10" x14ac:dyDescent="0.25">
      <c r="A2391" s="1">
        <v>27820.3125</v>
      </c>
      <c r="B2391" s="1">
        <v>-113.5532509002</v>
      </c>
      <c r="C2391" t="s">
        <v>9</v>
      </c>
      <c r="D2391" t="s">
        <v>9</v>
      </c>
      <c r="E2391" s="1">
        <v>1</v>
      </c>
      <c r="F2391" s="1" t="s">
        <v>9</v>
      </c>
      <c r="G2391" s="1" t="s">
        <v>9</v>
      </c>
      <c r="H2391" t="s">
        <v>9</v>
      </c>
      <c r="I2391" t="s">
        <v>9</v>
      </c>
      <c r="J2391" s="1" t="s">
        <v>9</v>
      </c>
    </row>
    <row r="2392" spans="1:10" x14ac:dyDescent="0.25">
      <c r="A2392" s="1">
        <v>27832.03125</v>
      </c>
      <c r="B2392" s="1">
        <v>-115.8486852587</v>
      </c>
      <c r="C2392" t="s">
        <v>9</v>
      </c>
      <c r="D2392" t="s">
        <v>9</v>
      </c>
      <c r="E2392" s="1">
        <v>1</v>
      </c>
      <c r="F2392" s="1" t="s">
        <v>9</v>
      </c>
      <c r="G2392" s="1" t="s">
        <v>9</v>
      </c>
      <c r="H2392" t="s">
        <v>9</v>
      </c>
      <c r="I2392" t="s">
        <v>9</v>
      </c>
      <c r="J2392" s="1" t="s">
        <v>9</v>
      </c>
    </row>
    <row r="2393" spans="1:10" x14ac:dyDescent="0.25">
      <c r="A2393" s="1">
        <v>27843.75</v>
      </c>
      <c r="B2393" s="1">
        <v>-117.8491318139</v>
      </c>
      <c r="C2393" t="s">
        <v>9</v>
      </c>
      <c r="D2393" t="s">
        <v>9</v>
      </c>
      <c r="E2393" s="1">
        <v>1</v>
      </c>
      <c r="F2393" s="1" t="s">
        <v>9</v>
      </c>
      <c r="G2393" s="1" t="s">
        <v>9</v>
      </c>
      <c r="H2393" t="s">
        <v>9</v>
      </c>
      <c r="I2393" t="s">
        <v>9</v>
      </c>
      <c r="J2393" s="1" t="s">
        <v>9</v>
      </c>
    </row>
    <row r="2394" spans="1:10" x14ac:dyDescent="0.25">
      <c r="A2394" s="1">
        <v>27855.46875</v>
      </c>
      <c r="B2394" s="1">
        <v>-115.03898589089999</v>
      </c>
      <c r="C2394" t="s">
        <v>9</v>
      </c>
      <c r="D2394" t="s">
        <v>9</v>
      </c>
      <c r="E2394" s="1">
        <v>1</v>
      </c>
      <c r="F2394" s="1" t="s">
        <v>9</v>
      </c>
      <c r="G2394" s="1" t="s">
        <v>9</v>
      </c>
      <c r="H2394" t="s">
        <v>9</v>
      </c>
      <c r="I2394" t="s">
        <v>9</v>
      </c>
      <c r="J2394" s="1" t="s">
        <v>9</v>
      </c>
    </row>
    <row r="2395" spans="1:10" x14ac:dyDescent="0.25">
      <c r="A2395" s="1">
        <v>27867.1875</v>
      </c>
      <c r="B2395" s="1">
        <v>-113.1785717386</v>
      </c>
      <c r="C2395" t="s">
        <v>9</v>
      </c>
      <c r="D2395" t="s">
        <v>9</v>
      </c>
      <c r="E2395" s="1">
        <v>1</v>
      </c>
      <c r="F2395" s="1" t="s">
        <v>9</v>
      </c>
      <c r="G2395" s="1" t="s">
        <v>9</v>
      </c>
      <c r="H2395" t="s">
        <v>9</v>
      </c>
      <c r="I2395" t="s">
        <v>9</v>
      </c>
      <c r="J2395" s="1" t="s">
        <v>9</v>
      </c>
    </row>
    <row r="2396" spans="1:10" x14ac:dyDescent="0.25">
      <c r="A2396" s="1">
        <v>27878.90625</v>
      </c>
      <c r="B2396" s="1">
        <v>-111.1350909674</v>
      </c>
      <c r="C2396" t="s">
        <v>9</v>
      </c>
      <c r="D2396" t="s">
        <v>9</v>
      </c>
      <c r="E2396" s="1">
        <v>1</v>
      </c>
      <c r="F2396" s="1" t="s">
        <v>9</v>
      </c>
      <c r="G2396" s="1" t="s">
        <v>9</v>
      </c>
      <c r="H2396" t="s">
        <v>9</v>
      </c>
      <c r="I2396" t="s">
        <v>9</v>
      </c>
      <c r="J2396" s="1" t="s">
        <v>9</v>
      </c>
    </row>
    <row r="2397" spans="1:10" x14ac:dyDescent="0.25">
      <c r="A2397" s="1">
        <v>27890.625</v>
      </c>
      <c r="B2397" s="1">
        <v>-110.3039680438</v>
      </c>
      <c r="C2397" t="s">
        <v>9</v>
      </c>
      <c r="D2397" t="s">
        <v>9</v>
      </c>
      <c r="E2397" s="1">
        <v>1</v>
      </c>
      <c r="F2397" s="1" t="s">
        <v>9</v>
      </c>
      <c r="G2397" s="1" t="s">
        <v>9</v>
      </c>
      <c r="H2397" t="s">
        <v>9</v>
      </c>
      <c r="I2397" t="s">
        <v>9</v>
      </c>
      <c r="J2397" s="1" t="s">
        <v>9</v>
      </c>
    </row>
    <row r="2398" spans="1:10" x14ac:dyDescent="0.25">
      <c r="A2398" s="1">
        <v>27902.34375</v>
      </c>
      <c r="B2398" s="1">
        <v>-110.3301581013</v>
      </c>
      <c r="C2398" t="s">
        <v>9</v>
      </c>
      <c r="D2398" t="s">
        <v>9</v>
      </c>
      <c r="E2398" s="1">
        <v>1</v>
      </c>
      <c r="F2398" s="1" t="s">
        <v>9</v>
      </c>
      <c r="G2398" s="1" t="s">
        <v>9</v>
      </c>
      <c r="H2398" t="s">
        <v>9</v>
      </c>
      <c r="I2398" t="s">
        <v>9</v>
      </c>
      <c r="J2398" s="1" t="s">
        <v>9</v>
      </c>
    </row>
    <row r="2399" spans="1:10" x14ac:dyDescent="0.25">
      <c r="A2399" s="1">
        <v>27914.0625</v>
      </c>
      <c r="B2399" s="1">
        <v>-108.553320806</v>
      </c>
      <c r="C2399" t="s">
        <v>9</v>
      </c>
      <c r="D2399" t="s">
        <v>9</v>
      </c>
      <c r="E2399" s="1">
        <v>1</v>
      </c>
      <c r="F2399" s="1" t="s">
        <v>9</v>
      </c>
      <c r="G2399" s="1" t="s">
        <v>9</v>
      </c>
      <c r="H2399" t="s">
        <v>9</v>
      </c>
      <c r="I2399" t="s">
        <v>9</v>
      </c>
      <c r="J2399" s="1" t="s">
        <v>9</v>
      </c>
    </row>
    <row r="2400" spans="1:10" x14ac:dyDescent="0.25">
      <c r="A2400" s="1">
        <v>27925.78125</v>
      </c>
      <c r="B2400" s="1">
        <v>-107.87699760460001</v>
      </c>
      <c r="C2400" t="s">
        <v>9</v>
      </c>
      <c r="D2400" t="s">
        <v>9</v>
      </c>
      <c r="E2400" s="1">
        <v>1</v>
      </c>
      <c r="F2400" s="1" t="s">
        <v>9</v>
      </c>
      <c r="G2400" s="1" t="s">
        <v>9</v>
      </c>
      <c r="H2400" t="s">
        <v>9</v>
      </c>
      <c r="I2400" t="s">
        <v>9</v>
      </c>
      <c r="J2400" s="1" t="s">
        <v>9</v>
      </c>
    </row>
    <row r="2401" spans="1:10" x14ac:dyDescent="0.25">
      <c r="A2401" s="1">
        <v>27937.5</v>
      </c>
      <c r="B2401" s="1">
        <v>-111.9431931603</v>
      </c>
      <c r="C2401" t="s">
        <v>9</v>
      </c>
      <c r="D2401" t="s">
        <v>9</v>
      </c>
      <c r="E2401" s="1">
        <v>1</v>
      </c>
      <c r="F2401" s="1" t="s">
        <v>9</v>
      </c>
      <c r="G2401" s="1" t="s">
        <v>9</v>
      </c>
      <c r="H2401" t="s">
        <v>9</v>
      </c>
      <c r="I2401" t="s">
        <v>9</v>
      </c>
      <c r="J2401" s="1" t="s">
        <v>9</v>
      </c>
    </row>
    <row r="2402" spans="1:10" x14ac:dyDescent="0.25">
      <c r="A2402" s="1">
        <v>27949.21875</v>
      </c>
      <c r="B2402" s="1">
        <v>-111.9418818048</v>
      </c>
      <c r="C2402" t="s">
        <v>9</v>
      </c>
      <c r="D2402" t="s">
        <v>9</v>
      </c>
      <c r="E2402" s="1">
        <v>1</v>
      </c>
      <c r="F2402" s="1" t="s">
        <v>9</v>
      </c>
      <c r="G2402" s="1" t="s">
        <v>9</v>
      </c>
      <c r="H2402" t="s">
        <v>9</v>
      </c>
      <c r="I2402" t="s">
        <v>9</v>
      </c>
      <c r="J2402" s="1" t="s">
        <v>9</v>
      </c>
    </row>
    <row r="2403" spans="1:10" x14ac:dyDescent="0.25">
      <c r="A2403" s="1">
        <v>27960.9375</v>
      </c>
      <c r="B2403" s="1">
        <v>-110.41299621180001</v>
      </c>
      <c r="C2403" t="s">
        <v>9</v>
      </c>
      <c r="D2403" t="s">
        <v>9</v>
      </c>
      <c r="E2403" s="1">
        <v>1</v>
      </c>
      <c r="F2403" s="1" t="s">
        <v>9</v>
      </c>
      <c r="G2403" s="1" t="s">
        <v>9</v>
      </c>
      <c r="H2403" t="s">
        <v>9</v>
      </c>
      <c r="I2403" t="s">
        <v>9</v>
      </c>
      <c r="J2403" s="1" t="s">
        <v>9</v>
      </c>
    </row>
    <row r="2404" spans="1:10" x14ac:dyDescent="0.25">
      <c r="A2404" s="1">
        <v>27972.65625</v>
      </c>
      <c r="B2404" s="1">
        <v>-110.7272351906</v>
      </c>
      <c r="C2404" t="s">
        <v>9</v>
      </c>
      <c r="D2404" t="s">
        <v>9</v>
      </c>
      <c r="E2404" s="1">
        <v>1</v>
      </c>
      <c r="F2404" s="1" t="s">
        <v>9</v>
      </c>
      <c r="G2404" s="1" t="s">
        <v>9</v>
      </c>
      <c r="H2404" t="s">
        <v>9</v>
      </c>
      <c r="I2404" t="s">
        <v>9</v>
      </c>
      <c r="J2404" s="1" t="s">
        <v>9</v>
      </c>
    </row>
    <row r="2405" spans="1:10" x14ac:dyDescent="0.25">
      <c r="A2405" s="1">
        <v>27984.375</v>
      </c>
      <c r="B2405" s="1">
        <v>-113.92155771269999</v>
      </c>
      <c r="C2405" t="s">
        <v>9</v>
      </c>
      <c r="D2405" t="s">
        <v>9</v>
      </c>
      <c r="E2405" s="1">
        <v>1</v>
      </c>
      <c r="F2405" s="1" t="s">
        <v>9</v>
      </c>
      <c r="G2405" s="1" t="s">
        <v>9</v>
      </c>
      <c r="H2405" t="s">
        <v>9</v>
      </c>
      <c r="I2405" t="s">
        <v>9</v>
      </c>
      <c r="J2405" s="1" t="s">
        <v>9</v>
      </c>
    </row>
    <row r="2406" spans="1:10" x14ac:dyDescent="0.25">
      <c r="A2406" s="1">
        <v>27996.09375</v>
      </c>
      <c r="B2406" s="1">
        <v>-130.20842222650001</v>
      </c>
      <c r="C2406" t="s">
        <v>9</v>
      </c>
      <c r="D2406" t="s">
        <v>9</v>
      </c>
      <c r="E2406" s="1">
        <v>1</v>
      </c>
      <c r="F2406" s="1" t="s">
        <v>9</v>
      </c>
      <c r="G2406" s="1" t="s">
        <v>9</v>
      </c>
      <c r="H2406" t="s">
        <v>9</v>
      </c>
      <c r="I2406" t="s">
        <v>9</v>
      </c>
      <c r="J2406" s="1" t="s">
        <v>9</v>
      </c>
    </row>
    <row r="2407" spans="1:10" x14ac:dyDescent="0.25">
      <c r="A2407" s="1">
        <v>28007.8125</v>
      </c>
      <c r="B2407" s="1">
        <v>-114.1408088782</v>
      </c>
      <c r="C2407" t="s">
        <v>9</v>
      </c>
      <c r="D2407" t="s">
        <v>9</v>
      </c>
      <c r="E2407" s="1">
        <v>1</v>
      </c>
      <c r="F2407" s="1" t="s">
        <v>9</v>
      </c>
      <c r="G2407" s="1" t="s">
        <v>9</v>
      </c>
      <c r="H2407" t="s">
        <v>9</v>
      </c>
      <c r="I2407" t="s">
        <v>9</v>
      </c>
      <c r="J2407" s="1" t="s">
        <v>9</v>
      </c>
    </row>
    <row r="2408" spans="1:10" x14ac:dyDescent="0.25">
      <c r="A2408" s="1">
        <v>28019.53125</v>
      </c>
      <c r="B2408" s="1">
        <v>-115.45831737269999</v>
      </c>
      <c r="C2408" t="s">
        <v>9</v>
      </c>
      <c r="D2408" t="s">
        <v>9</v>
      </c>
      <c r="E2408" s="1">
        <v>1</v>
      </c>
      <c r="F2408" s="1" t="s">
        <v>9</v>
      </c>
      <c r="G2408" s="1" t="s">
        <v>9</v>
      </c>
      <c r="H2408" t="s">
        <v>9</v>
      </c>
      <c r="I2408" t="s">
        <v>9</v>
      </c>
      <c r="J2408" s="1" t="s">
        <v>9</v>
      </c>
    </row>
    <row r="2409" spans="1:10" x14ac:dyDescent="0.25">
      <c r="A2409" s="1">
        <v>28031.25</v>
      </c>
      <c r="B2409" s="1">
        <v>-114.528350441</v>
      </c>
      <c r="C2409" t="s">
        <v>9</v>
      </c>
      <c r="D2409" t="s">
        <v>9</v>
      </c>
      <c r="E2409" s="1">
        <v>1</v>
      </c>
      <c r="F2409" s="1" t="s">
        <v>9</v>
      </c>
      <c r="G2409" s="1" t="s">
        <v>9</v>
      </c>
      <c r="H2409" t="s">
        <v>9</v>
      </c>
      <c r="I2409" t="s">
        <v>9</v>
      </c>
      <c r="J2409" s="1" t="s">
        <v>9</v>
      </c>
    </row>
    <row r="2410" spans="1:10" x14ac:dyDescent="0.25">
      <c r="A2410" s="1">
        <v>28042.96875</v>
      </c>
      <c r="B2410" s="1">
        <v>-110.3862262831</v>
      </c>
      <c r="C2410" t="s">
        <v>9</v>
      </c>
      <c r="D2410" t="s">
        <v>9</v>
      </c>
      <c r="E2410" s="1">
        <v>1</v>
      </c>
      <c r="F2410" s="1" t="s">
        <v>9</v>
      </c>
      <c r="G2410" s="1" t="s">
        <v>9</v>
      </c>
      <c r="H2410" t="s">
        <v>9</v>
      </c>
      <c r="I2410" t="s">
        <v>9</v>
      </c>
      <c r="J2410" s="1" t="s">
        <v>9</v>
      </c>
    </row>
    <row r="2411" spans="1:10" x14ac:dyDescent="0.25">
      <c r="A2411" s="1">
        <v>28054.6875</v>
      </c>
      <c r="B2411" s="1">
        <v>-113.6084406297</v>
      </c>
      <c r="C2411" t="s">
        <v>9</v>
      </c>
      <c r="D2411" t="s">
        <v>9</v>
      </c>
      <c r="E2411" s="1">
        <v>1</v>
      </c>
      <c r="F2411" s="1" t="s">
        <v>9</v>
      </c>
      <c r="G2411" s="1" t="s">
        <v>9</v>
      </c>
      <c r="H2411" t="s">
        <v>9</v>
      </c>
      <c r="I2411" t="s">
        <v>9</v>
      </c>
      <c r="J2411" s="1" t="s">
        <v>9</v>
      </c>
    </row>
    <row r="2412" spans="1:10" x14ac:dyDescent="0.25">
      <c r="A2412" s="1">
        <v>28066.40625</v>
      </c>
      <c r="B2412" s="1">
        <v>-111.05476996519999</v>
      </c>
      <c r="C2412" t="s">
        <v>9</v>
      </c>
      <c r="D2412" t="s">
        <v>9</v>
      </c>
      <c r="E2412" s="1">
        <v>1</v>
      </c>
      <c r="F2412" s="1" t="s">
        <v>9</v>
      </c>
      <c r="G2412" s="1" t="s">
        <v>9</v>
      </c>
      <c r="H2412" t="s">
        <v>9</v>
      </c>
      <c r="I2412" t="s">
        <v>9</v>
      </c>
      <c r="J2412" s="1" t="s">
        <v>9</v>
      </c>
    </row>
    <row r="2413" spans="1:10" x14ac:dyDescent="0.25">
      <c r="A2413" s="1">
        <v>28078.125</v>
      </c>
      <c r="B2413" s="1">
        <v>-105.1673079543</v>
      </c>
      <c r="C2413" t="s">
        <v>9</v>
      </c>
      <c r="D2413" t="s">
        <v>9</v>
      </c>
      <c r="E2413" s="1">
        <v>1</v>
      </c>
      <c r="F2413" s="1" t="s">
        <v>9</v>
      </c>
      <c r="G2413" s="1" t="s">
        <v>9</v>
      </c>
      <c r="H2413" t="s">
        <v>9</v>
      </c>
      <c r="I2413" t="s">
        <v>9</v>
      </c>
      <c r="J2413" s="1" t="s">
        <v>9</v>
      </c>
    </row>
    <row r="2414" spans="1:10" x14ac:dyDescent="0.25">
      <c r="A2414" s="1">
        <v>28089.84375</v>
      </c>
      <c r="B2414" s="1">
        <v>-106.1052489739</v>
      </c>
      <c r="C2414" t="s">
        <v>9</v>
      </c>
      <c r="D2414" t="s">
        <v>9</v>
      </c>
      <c r="E2414" s="1">
        <v>1</v>
      </c>
      <c r="F2414" s="1" t="s">
        <v>9</v>
      </c>
      <c r="G2414" s="1" t="s">
        <v>9</v>
      </c>
      <c r="H2414" t="s">
        <v>9</v>
      </c>
      <c r="I2414" t="s">
        <v>9</v>
      </c>
      <c r="J2414" s="1" t="s">
        <v>9</v>
      </c>
    </row>
    <row r="2415" spans="1:10" x14ac:dyDescent="0.25">
      <c r="A2415" s="1">
        <v>28101.5625</v>
      </c>
      <c r="B2415" s="1">
        <v>-114.25447676429999</v>
      </c>
      <c r="C2415" t="s">
        <v>9</v>
      </c>
      <c r="D2415" t="s">
        <v>9</v>
      </c>
      <c r="E2415" s="1">
        <v>1</v>
      </c>
      <c r="F2415" s="1" t="s">
        <v>9</v>
      </c>
      <c r="G2415" s="1" t="s">
        <v>9</v>
      </c>
      <c r="H2415" t="s">
        <v>9</v>
      </c>
      <c r="I2415" t="s">
        <v>9</v>
      </c>
      <c r="J2415" s="1" t="s">
        <v>9</v>
      </c>
    </row>
    <row r="2416" spans="1:10" x14ac:dyDescent="0.25">
      <c r="A2416" s="1">
        <v>28113.28125</v>
      </c>
      <c r="B2416" s="1">
        <v>-114.6178917932</v>
      </c>
      <c r="C2416" t="s">
        <v>9</v>
      </c>
      <c r="D2416" t="s">
        <v>9</v>
      </c>
      <c r="E2416" s="1">
        <v>1</v>
      </c>
      <c r="F2416" s="1" t="s">
        <v>9</v>
      </c>
      <c r="G2416" s="1" t="s">
        <v>9</v>
      </c>
      <c r="H2416" t="s">
        <v>9</v>
      </c>
      <c r="I2416" t="s">
        <v>9</v>
      </c>
      <c r="J2416" s="1" t="s">
        <v>9</v>
      </c>
    </row>
    <row r="2417" spans="1:10" x14ac:dyDescent="0.25">
      <c r="A2417" s="1">
        <v>28125</v>
      </c>
      <c r="B2417" s="1">
        <v>-111.95814588810001</v>
      </c>
      <c r="C2417" t="s">
        <v>9</v>
      </c>
      <c r="D2417" t="s">
        <v>9</v>
      </c>
      <c r="E2417" s="1">
        <v>1</v>
      </c>
      <c r="F2417" s="1" t="s">
        <v>9</v>
      </c>
      <c r="G2417" s="1" t="s">
        <v>9</v>
      </c>
      <c r="H2417" t="s">
        <v>9</v>
      </c>
      <c r="I2417" t="s">
        <v>9</v>
      </c>
      <c r="J2417" s="1" t="s">
        <v>9</v>
      </c>
    </row>
    <row r="2418" spans="1:10" x14ac:dyDescent="0.25">
      <c r="A2418" s="1">
        <v>28136.71875</v>
      </c>
      <c r="B2418" s="1">
        <v>-113.5994104382</v>
      </c>
      <c r="C2418" t="s">
        <v>9</v>
      </c>
      <c r="D2418" t="s">
        <v>9</v>
      </c>
      <c r="E2418" s="1">
        <v>1</v>
      </c>
      <c r="F2418" s="1" t="s">
        <v>9</v>
      </c>
      <c r="G2418" s="1" t="s">
        <v>9</v>
      </c>
      <c r="H2418" t="s">
        <v>9</v>
      </c>
      <c r="I2418" t="s">
        <v>9</v>
      </c>
      <c r="J2418" s="1" t="s">
        <v>9</v>
      </c>
    </row>
    <row r="2419" spans="1:10" x14ac:dyDescent="0.25">
      <c r="A2419" s="1">
        <v>28148.4375</v>
      </c>
      <c r="B2419" s="1">
        <v>-119.31122106719999</v>
      </c>
      <c r="C2419" t="s">
        <v>9</v>
      </c>
      <c r="D2419" t="s">
        <v>9</v>
      </c>
      <c r="E2419" s="1">
        <v>1</v>
      </c>
      <c r="F2419" s="1" t="s">
        <v>9</v>
      </c>
      <c r="G2419" s="1" t="s">
        <v>9</v>
      </c>
      <c r="H2419" t="s">
        <v>9</v>
      </c>
      <c r="I2419" t="s">
        <v>9</v>
      </c>
      <c r="J2419" s="1" t="s">
        <v>9</v>
      </c>
    </row>
    <row r="2420" spans="1:10" x14ac:dyDescent="0.25">
      <c r="A2420" s="1">
        <v>28160.15625</v>
      </c>
      <c r="B2420" s="1">
        <v>-122.6634096383</v>
      </c>
      <c r="C2420" t="s">
        <v>9</v>
      </c>
      <c r="D2420" t="s">
        <v>9</v>
      </c>
      <c r="E2420" s="1">
        <v>1</v>
      </c>
      <c r="F2420" s="1" t="s">
        <v>9</v>
      </c>
      <c r="G2420" s="1" t="s">
        <v>9</v>
      </c>
      <c r="H2420" t="s">
        <v>9</v>
      </c>
      <c r="I2420" t="s">
        <v>9</v>
      </c>
      <c r="J2420" s="1" t="s">
        <v>9</v>
      </c>
    </row>
    <row r="2421" spans="1:10" x14ac:dyDescent="0.25">
      <c r="A2421" s="1">
        <v>28171.875</v>
      </c>
      <c r="B2421" s="1">
        <v>-113.3973639129</v>
      </c>
      <c r="C2421" t="s">
        <v>9</v>
      </c>
      <c r="D2421" t="s">
        <v>9</v>
      </c>
      <c r="E2421" s="1">
        <v>1</v>
      </c>
      <c r="F2421" s="1" t="s">
        <v>9</v>
      </c>
      <c r="G2421" s="1" t="s">
        <v>9</v>
      </c>
      <c r="H2421" t="s">
        <v>9</v>
      </c>
      <c r="I2421" t="s">
        <v>9</v>
      </c>
      <c r="J2421" s="1" t="s">
        <v>9</v>
      </c>
    </row>
    <row r="2422" spans="1:10" x14ac:dyDescent="0.25">
      <c r="A2422" s="1">
        <v>28183.59375</v>
      </c>
      <c r="B2422" s="1">
        <v>-110.23736379410001</v>
      </c>
      <c r="C2422" t="s">
        <v>9</v>
      </c>
      <c r="D2422" t="s">
        <v>9</v>
      </c>
      <c r="E2422" s="1">
        <v>1</v>
      </c>
      <c r="F2422" s="1" t="s">
        <v>9</v>
      </c>
      <c r="G2422" s="1" t="s">
        <v>9</v>
      </c>
      <c r="H2422" t="s">
        <v>9</v>
      </c>
      <c r="I2422" t="s">
        <v>9</v>
      </c>
      <c r="J2422" s="1" t="s">
        <v>9</v>
      </c>
    </row>
    <row r="2423" spans="1:10" x14ac:dyDescent="0.25">
      <c r="A2423" s="1">
        <v>28195.3125</v>
      </c>
      <c r="B2423" s="1">
        <v>-107.6141055539</v>
      </c>
      <c r="C2423" t="s">
        <v>9</v>
      </c>
      <c r="D2423" t="s">
        <v>9</v>
      </c>
      <c r="E2423" s="1">
        <v>1</v>
      </c>
      <c r="F2423" s="1" t="s">
        <v>9</v>
      </c>
      <c r="G2423" s="1" t="s">
        <v>9</v>
      </c>
      <c r="H2423" t="s">
        <v>9</v>
      </c>
      <c r="I2423" t="s">
        <v>9</v>
      </c>
      <c r="J2423" s="1" t="s">
        <v>9</v>
      </c>
    </row>
    <row r="2424" spans="1:10" x14ac:dyDescent="0.25">
      <c r="A2424" s="1">
        <v>28207.03125</v>
      </c>
      <c r="B2424" s="1">
        <v>-106.009261439</v>
      </c>
      <c r="C2424" t="s">
        <v>9</v>
      </c>
      <c r="D2424" t="s">
        <v>9</v>
      </c>
      <c r="E2424" s="1">
        <v>1</v>
      </c>
      <c r="F2424" s="1" t="s">
        <v>9</v>
      </c>
      <c r="G2424" s="1" t="s">
        <v>9</v>
      </c>
      <c r="H2424" t="s">
        <v>9</v>
      </c>
      <c r="I2424" t="s">
        <v>9</v>
      </c>
      <c r="J2424" s="1" t="s">
        <v>9</v>
      </c>
    </row>
    <row r="2425" spans="1:10" x14ac:dyDescent="0.25">
      <c r="A2425" s="1">
        <v>28218.75</v>
      </c>
      <c r="B2425" s="1">
        <v>-105.64770069310001</v>
      </c>
      <c r="C2425" t="s">
        <v>9</v>
      </c>
      <c r="D2425" t="s">
        <v>9</v>
      </c>
      <c r="E2425" s="1">
        <v>1</v>
      </c>
      <c r="F2425" s="1" t="s">
        <v>9</v>
      </c>
      <c r="G2425" s="1" t="s">
        <v>9</v>
      </c>
      <c r="H2425" t="s">
        <v>9</v>
      </c>
      <c r="I2425" t="s">
        <v>9</v>
      </c>
      <c r="J2425" s="1" t="s">
        <v>9</v>
      </c>
    </row>
    <row r="2426" spans="1:10" x14ac:dyDescent="0.25">
      <c r="A2426" s="1">
        <v>28230.46875</v>
      </c>
      <c r="B2426" s="1">
        <v>-107.19060587200001</v>
      </c>
      <c r="C2426" t="s">
        <v>9</v>
      </c>
      <c r="D2426" t="s">
        <v>9</v>
      </c>
      <c r="E2426" s="1">
        <v>1</v>
      </c>
      <c r="F2426" s="1" t="s">
        <v>9</v>
      </c>
      <c r="G2426" s="1" t="s">
        <v>9</v>
      </c>
      <c r="H2426" t="s">
        <v>9</v>
      </c>
      <c r="I2426" t="s">
        <v>9</v>
      </c>
      <c r="J2426" s="1" t="s">
        <v>9</v>
      </c>
    </row>
    <row r="2427" spans="1:10" x14ac:dyDescent="0.25">
      <c r="A2427" s="1">
        <v>28242.1875</v>
      </c>
      <c r="B2427" s="1">
        <v>-110.7582115924</v>
      </c>
      <c r="C2427" t="s">
        <v>9</v>
      </c>
      <c r="D2427" t="s">
        <v>9</v>
      </c>
      <c r="E2427" s="1">
        <v>1</v>
      </c>
      <c r="F2427" s="1" t="s">
        <v>9</v>
      </c>
      <c r="G2427" s="1" t="s">
        <v>9</v>
      </c>
      <c r="H2427" t="s">
        <v>9</v>
      </c>
      <c r="I2427" t="s">
        <v>9</v>
      </c>
      <c r="J2427" s="1" t="s">
        <v>9</v>
      </c>
    </row>
    <row r="2428" spans="1:10" x14ac:dyDescent="0.25">
      <c r="A2428" s="1">
        <v>28253.90625</v>
      </c>
      <c r="B2428" s="1">
        <v>-114.3604981715</v>
      </c>
      <c r="C2428" t="s">
        <v>9</v>
      </c>
      <c r="D2428" t="s">
        <v>9</v>
      </c>
      <c r="E2428" s="1">
        <v>1</v>
      </c>
      <c r="F2428" s="1" t="s">
        <v>9</v>
      </c>
      <c r="G2428" s="1" t="s">
        <v>9</v>
      </c>
      <c r="H2428" t="s">
        <v>9</v>
      </c>
      <c r="I2428" t="s">
        <v>9</v>
      </c>
      <c r="J2428" s="1" t="s">
        <v>9</v>
      </c>
    </row>
    <row r="2429" spans="1:10" x14ac:dyDescent="0.25">
      <c r="A2429" s="1">
        <v>28265.625</v>
      </c>
      <c r="B2429" s="1">
        <v>-115.614699114</v>
      </c>
      <c r="C2429" t="s">
        <v>9</v>
      </c>
      <c r="D2429" t="s">
        <v>9</v>
      </c>
      <c r="E2429" s="1">
        <v>1</v>
      </c>
      <c r="F2429" s="1" t="s">
        <v>9</v>
      </c>
      <c r="G2429" s="1" t="s">
        <v>9</v>
      </c>
      <c r="H2429" t="s">
        <v>9</v>
      </c>
      <c r="I2429" t="s">
        <v>9</v>
      </c>
      <c r="J2429" s="1" t="s">
        <v>9</v>
      </c>
    </row>
    <row r="2430" spans="1:10" x14ac:dyDescent="0.25">
      <c r="A2430" s="1">
        <v>28277.34375</v>
      </c>
      <c r="B2430" s="1">
        <v>-113.19945980590001</v>
      </c>
      <c r="C2430" t="s">
        <v>9</v>
      </c>
      <c r="D2430" t="s">
        <v>9</v>
      </c>
      <c r="E2430" s="1">
        <v>1</v>
      </c>
      <c r="F2430" s="1" t="s">
        <v>9</v>
      </c>
      <c r="G2430" s="1" t="s">
        <v>9</v>
      </c>
      <c r="H2430" t="s">
        <v>9</v>
      </c>
      <c r="I2430" t="s">
        <v>9</v>
      </c>
      <c r="J2430" s="1" t="s">
        <v>9</v>
      </c>
    </row>
    <row r="2431" spans="1:10" x14ac:dyDescent="0.25">
      <c r="A2431" s="1">
        <v>28289.0625</v>
      </c>
      <c r="B2431" s="1">
        <v>-114.44306247839999</v>
      </c>
      <c r="C2431" t="s">
        <v>9</v>
      </c>
      <c r="D2431" t="s">
        <v>9</v>
      </c>
      <c r="E2431" s="1">
        <v>1</v>
      </c>
      <c r="F2431" s="1" t="s">
        <v>9</v>
      </c>
      <c r="G2431" s="1" t="s">
        <v>9</v>
      </c>
      <c r="H2431" t="s">
        <v>9</v>
      </c>
      <c r="I2431" t="s">
        <v>9</v>
      </c>
      <c r="J2431" s="1" t="s">
        <v>9</v>
      </c>
    </row>
    <row r="2432" spans="1:10" x14ac:dyDescent="0.25">
      <c r="A2432" s="1">
        <v>28300.78125</v>
      </c>
      <c r="B2432" s="1">
        <v>-117.950095625</v>
      </c>
      <c r="C2432" t="s">
        <v>9</v>
      </c>
      <c r="D2432" t="s">
        <v>9</v>
      </c>
      <c r="E2432" s="1">
        <v>1</v>
      </c>
      <c r="F2432" s="1" t="s">
        <v>9</v>
      </c>
      <c r="G2432" s="1" t="s">
        <v>9</v>
      </c>
      <c r="H2432" t="s">
        <v>9</v>
      </c>
      <c r="I2432" t="s">
        <v>9</v>
      </c>
      <c r="J2432" s="1" t="s">
        <v>9</v>
      </c>
    </row>
    <row r="2433" spans="1:10" x14ac:dyDescent="0.25">
      <c r="A2433" s="1">
        <v>28312.5</v>
      </c>
      <c r="B2433" s="1">
        <v>-115.0921745869</v>
      </c>
      <c r="C2433" t="s">
        <v>9</v>
      </c>
      <c r="D2433" t="s">
        <v>9</v>
      </c>
      <c r="E2433" s="1">
        <v>1</v>
      </c>
      <c r="F2433" s="1" t="s">
        <v>9</v>
      </c>
      <c r="G2433" s="1" t="s">
        <v>9</v>
      </c>
      <c r="H2433" t="s">
        <v>9</v>
      </c>
      <c r="I2433" t="s">
        <v>9</v>
      </c>
      <c r="J2433" s="1" t="s">
        <v>9</v>
      </c>
    </row>
    <row r="2434" spans="1:10" x14ac:dyDescent="0.25">
      <c r="A2434" s="1">
        <v>28324.21875</v>
      </c>
      <c r="B2434" s="1">
        <v>-110.01462057729999</v>
      </c>
      <c r="C2434" t="s">
        <v>9</v>
      </c>
      <c r="D2434" t="s">
        <v>9</v>
      </c>
      <c r="E2434" s="1">
        <v>1</v>
      </c>
      <c r="F2434" s="1" t="s">
        <v>9</v>
      </c>
      <c r="G2434" s="1" t="s">
        <v>9</v>
      </c>
      <c r="H2434" t="s">
        <v>9</v>
      </c>
      <c r="I2434" t="s">
        <v>9</v>
      </c>
      <c r="J2434" s="1" t="s">
        <v>9</v>
      </c>
    </row>
    <row r="2435" spans="1:10" x14ac:dyDescent="0.25">
      <c r="A2435" s="1">
        <v>28335.9375</v>
      </c>
      <c r="B2435" s="1">
        <v>-107.9189902395</v>
      </c>
      <c r="C2435" t="s">
        <v>9</v>
      </c>
      <c r="D2435" t="s">
        <v>9</v>
      </c>
      <c r="E2435" s="1">
        <v>1</v>
      </c>
      <c r="F2435" s="1" t="s">
        <v>9</v>
      </c>
      <c r="G2435" s="1" t="s">
        <v>9</v>
      </c>
      <c r="H2435" t="s">
        <v>9</v>
      </c>
      <c r="I2435" t="s">
        <v>9</v>
      </c>
      <c r="J2435" s="1" t="s">
        <v>9</v>
      </c>
    </row>
    <row r="2436" spans="1:10" x14ac:dyDescent="0.25">
      <c r="A2436" s="1">
        <v>28347.65625</v>
      </c>
      <c r="B2436" s="1">
        <v>-109.0163428741</v>
      </c>
      <c r="C2436" t="s">
        <v>9</v>
      </c>
      <c r="D2436" t="s">
        <v>9</v>
      </c>
      <c r="E2436" s="1">
        <v>1</v>
      </c>
      <c r="F2436" s="1" t="s">
        <v>9</v>
      </c>
      <c r="G2436" s="1" t="s">
        <v>9</v>
      </c>
      <c r="H2436" t="s">
        <v>9</v>
      </c>
      <c r="I2436" t="s">
        <v>9</v>
      </c>
      <c r="J2436" s="1" t="s">
        <v>9</v>
      </c>
    </row>
    <row r="2437" spans="1:10" x14ac:dyDescent="0.25">
      <c r="A2437" s="1">
        <v>28359.375</v>
      </c>
      <c r="B2437" s="1">
        <v>-110.689207219</v>
      </c>
      <c r="C2437" t="s">
        <v>9</v>
      </c>
      <c r="D2437" t="s">
        <v>9</v>
      </c>
      <c r="E2437" s="1">
        <v>1</v>
      </c>
      <c r="F2437" s="1" t="s">
        <v>9</v>
      </c>
      <c r="G2437" s="1" t="s">
        <v>9</v>
      </c>
      <c r="H2437" t="s">
        <v>9</v>
      </c>
      <c r="I2437" t="s">
        <v>9</v>
      </c>
      <c r="J2437" s="1" t="s">
        <v>9</v>
      </c>
    </row>
    <row r="2438" spans="1:10" x14ac:dyDescent="0.25">
      <c r="A2438" s="1">
        <v>28371.09375</v>
      </c>
      <c r="B2438" s="1">
        <v>-109.96854144540001</v>
      </c>
      <c r="C2438" t="s">
        <v>9</v>
      </c>
      <c r="D2438" t="s">
        <v>9</v>
      </c>
      <c r="E2438" s="1">
        <v>1</v>
      </c>
      <c r="F2438" s="1" t="s">
        <v>9</v>
      </c>
      <c r="G2438" s="1" t="s">
        <v>9</v>
      </c>
      <c r="H2438" t="s">
        <v>9</v>
      </c>
      <c r="I2438" t="s">
        <v>9</v>
      </c>
      <c r="J2438" s="1" t="s">
        <v>9</v>
      </c>
    </row>
    <row r="2439" spans="1:10" x14ac:dyDescent="0.25">
      <c r="A2439" s="1">
        <v>28382.8125</v>
      </c>
      <c r="B2439" s="1">
        <v>-109.4838155817</v>
      </c>
      <c r="C2439" t="s">
        <v>9</v>
      </c>
      <c r="D2439" t="s">
        <v>9</v>
      </c>
      <c r="E2439" s="1">
        <v>1</v>
      </c>
      <c r="F2439" s="1" t="s">
        <v>9</v>
      </c>
      <c r="G2439" s="1" t="s">
        <v>9</v>
      </c>
      <c r="H2439" t="s">
        <v>9</v>
      </c>
      <c r="I2439" t="s">
        <v>9</v>
      </c>
      <c r="J2439" s="1" t="s">
        <v>9</v>
      </c>
    </row>
    <row r="2440" spans="1:10" x14ac:dyDescent="0.25">
      <c r="A2440" s="1">
        <v>28394.53125</v>
      </c>
      <c r="B2440" s="1">
        <v>-111.6914059814</v>
      </c>
      <c r="C2440" t="s">
        <v>9</v>
      </c>
      <c r="D2440" t="s">
        <v>9</v>
      </c>
      <c r="E2440" s="1">
        <v>1</v>
      </c>
      <c r="F2440" s="1" t="s">
        <v>9</v>
      </c>
      <c r="G2440" s="1" t="s">
        <v>9</v>
      </c>
      <c r="H2440" t="s">
        <v>9</v>
      </c>
      <c r="I2440" t="s">
        <v>9</v>
      </c>
      <c r="J2440" s="1" t="s">
        <v>9</v>
      </c>
    </row>
    <row r="2441" spans="1:10" x14ac:dyDescent="0.25">
      <c r="A2441" s="1">
        <v>28406.25</v>
      </c>
      <c r="B2441" s="1">
        <v>-111.27716792450001</v>
      </c>
      <c r="C2441" t="s">
        <v>9</v>
      </c>
      <c r="D2441" t="s">
        <v>9</v>
      </c>
      <c r="E2441" s="1">
        <v>1</v>
      </c>
      <c r="F2441" s="1" t="s">
        <v>9</v>
      </c>
      <c r="G2441" s="1" t="s">
        <v>9</v>
      </c>
      <c r="H2441" t="s">
        <v>9</v>
      </c>
      <c r="I2441" t="s">
        <v>9</v>
      </c>
      <c r="J2441" s="1" t="s">
        <v>9</v>
      </c>
    </row>
    <row r="2442" spans="1:10" x14ac:dyDescent="0.25">
      <c r="A2442" s="1">
        <v>28417.96875</v>
      </c>
      <c r="B2442" s="1">
        <v>-110.9485222685</v>
      </c>
      <c r="C2442" t="s">
        <v>9</v>
      </c>
      <c r="D2442" t="s">
        <v>9</v>
      </c>
      <c r="E2442" s="1">
        <v>1</v>
      </c>
      <c r="F2442" s="1" t="s">
        <v>9</v>
      </c>
      <c r="G2442" s="1" t="s">
        <v>9</v>
      </c>
      <c r="H2442" t="s">
        <v>9</v>
      </c>
      <c r="I2442" t="s">
        <v>9</v>
      </c>
      <c r="J2442" s="1" t="s">
        <v>9</v>
      </c>
    </row>
    <row r="2443" spans="1:10" x14ac:dyDescent="0.25">
      <c r="A2443" s="1">
        <v>28429.6875</v>
      </c>
      <c r="B2443" s="1">
        <v>-114.5753724847</v>
      </c>
      <c r="C2443" t="s">
        <v>9</v>
      </c>
      <c r="D2443" t="s">
        <v>9</v>
      </c>
      <c r="E2443" s="1">
        <v>1</v>
      </c>
      <c r="F2443" s="1" t="s">
        <v>9</v>
      </c>
      <c r="G2443" s="1" t="s">
        <v>9</v>
      </c>
      <c r="H2443" t="s">
        <v>9</v>
      </c>
      <c r="I2443" t="s">
        <v>9</v>
      </c>
      <c r="J2443" s="1" t="s">
        <v>9</v>
      </c>
    </row>
    <row r="2444" spans="1:10" x14ac:dyDescent="0.25">
      <c r="A2444" s="1">
        <v>28441.40625</v>
      </c>
      <c r="B2444" s="1">
        <v>-115.0601824723</v>
      </c>
      <c r="C2444" t="s">
        <v>9</v>
      </c>
      <c r="D2444" t="s">
        <v>9</v>
      </c>
      <c r="E2444" s="1">
        <v>1</v>
      </c>
      <c r="F2444" s="1" t="s">
        <v>9</v>
      </c>
      <c r="G2444" s="1" t="s">
        <v>9</v>
      </c>
      <c r="H2444" t="s">
        <v>9</v>
      </c>
      <c r="I2444" t="s">
        <v>9</v>
      </c>
      <c r="J2444" s="1" t="s">
        <v>9</v>
      </c>
    </row>
    <row r="2445" spans="1:10" x14ac:dyDescent="0.25">
      <c r="A2445" s="1">
        <v>28453.125</v>
      </c>
      <c r="B2445" s="1">
        <v>-111.46471534680001</v>
      </c>
      <c r="C2445" t="s">
        <v>9</v>
      </c>
      <c r="D2445" t="s">
        <v>9</v>
      </c>
      <c r="E2445" s="1">
        <v>1</v>
      </c>
      <c r="F2445" s="1" t="s">
        <v>9</v>
      </c>
      <c r="G2445" s="1" t="s">
        <v>9</v>
      </c>
      <c r="H2445" t="s">
        <v>9</v>
      </c>
      <c r="I2445" t="s">
        <v>9</v>
      </c>
      <c r="J2445" s="1" t="s">
        <v>9</v>
      </c>
    </row>
    <row r="2446" spans="1:10" x14ac:dyDescent="0.25">
      <c r="A2446" s="1">
        <v>28464.84375</v>
      </c>
      <c r="B2446" s="1">
        <v>-109.1725230476</v>
      </c>
      <c r="C2446" t="s">
        <v>9</v>
      </c>
      <c r="D2446" t="s">
        <v>9</v>
      </c>
      <c r="E2446" s="1">
        <v>1</v>
      </c>
      <c r="F2446" s="1" t="s">
        <v>9</v>
      </c>
      <c r="G2446" s="1" t="s">
        <v>9</v>
      </c>
      <c r="H2446" t="s">
        <v>9</v>
      </c>
      <c r="I2446" t="s">
        <v>9</v>
      </c>
      <c r="J2446" s="1" t="s">
        <v>9</v>
      </c>
    </row>
    <row r="2447" spans="1:10" x14ac:dyDescent="0.25">
      <c r="A2447" s="1">
        <v>28476.5625</v>
      </c>
      <c r="B2447" s="1">
        <v>-113.61387270039999</v>
      </c>
      <c r="C2447" t="s">
        <v>9</v>
      </c>
      <c r="D2447" t="s">
        <v>9</v>
      </c>
      <c r="E2447" s="1">
        <v>1</v>
      </c>
      <c r="F2447" s="1" t="s">
        <v>9</v>
      </c>
      <c r="G2447" s="1" t="s">
        <v>9</v>
      </c>
      <c r="H2447" t="s">
        <v>9</v>
      </c>
      <c r="I2447" t="s">
        <v>9</v>
      </c>
      <c r="J2447" s="1" t="s">
        <v>9</v>
      </c>
    </row>
    <row r="2448" spans="1:10" x14ac:dyDescent="0.25">
      <c r="A2448" s="1">
        <v>28488.28125</v>
      </c>
      <c r="B2448" s="1">
        <v>-121.4514346423</v>
      </c>
      <c r="C2448" t="s">
        <v>9</v>
      </c>
      <c r="D2448" t="s">
        <v>9</v>
      </c>
      <c r="E2448" s="1">
        <v>1</v>
      </c>
      <c r="F2448" s="1" t="s">
        <v>9</v>
      </c>
      <c r="G2448" s="1" t="s">
        <v>9</v>
      </c>
      <c r="H2448" t="s">
        <v>9</v>
      </c>
      <c r="I2448" t="s">
        <v>9</v>
      </c>
      <c r="J2448" s="1" t="s">
        <v>9</v>
      </c>
    </row>
    <row r="2449" spans="1:10" x14ac:dyDescent="0.25">
      <c r="A2449" s="1">
        <v>28500</v>
      </c>
      <c r="B2449" s="1">
        <v>-113.9300615312</v>
      </c>
      <c r="C2449" t="s">
        <v>9</v>
      </c>
      <c r="D2449" t="s">
        <v>9</v>
      </c>
      <c r="E2449" s="1">
        <v>1</v>
      </c>
      <c r="F2449" s="1" t="s">
        <v>9</v>
      </c>
      <c r="G2449" s="1" t="s">
        <v>9</v>
      </c>
      <c r="H2449" t="s">
        <v>9</v>
      </c>
      <c r="I2449" t="s">
        <v>9</v>
      </c>
      <c r="J2449" s="1" t="s">
        <v>9</v>
      </c>
    </row>
    <row r="2450" spans="1:10" x14ac:dyDescent="0.25">
      <c r="A2450" s="1">
        <v>28511.71875</v>
      </c>
      <c r="B2450" s="1">
        <v>-120.6488871473</v>
      </c>
      <c r="C2450" t="s">
        <v>9</v>
      </c>
      <c r="D2450" t="s">
        <v>9</v>
      </c>
      <c r="E2450" s="1">
        <v>1</v>
      </c>
      <c r="F2450" s="1" t="s">
        <v>9</v>
      </c>
      <c r="G2450" s="1" t="s">
        <v>9</v>
      </c>
      <c r="H2450" t="s">
        <v>9</v>
      </c>
      <c r="I2450" t="s">
        <v>9</v>
      </c>
      <c r="J2450" s="1" t="s">
        <v>9</v>
      </c>
    </row>
    <row r="2451" spans="1:10" x14ac:dyDescent="0.25">
      <c r="A2451" s="1">
        <v>28523.4375</v>
      </c>
      <c r="B2451" s="1">
        <v>-126.74873445910001</v>
      </c>
      <c r="C2451" t="s">
        <v>9</v>
      </c>
      <c r="D2451" t="s">
        <v>9</v>
      </c>
      <c r="E2451" s="1">
        <v>1</v>
      </c>
      <c r="F2451" s="1" t="s">
        <v>9</v>
      </c>
      <c r="G2451" s="1" t="s">
        <v>9</v>
      </c>
      <c r="H2451" t="s">
        <v>9</v>
      </c>
      <c r="I2451" t="s">
        <v>9</v>
      </c>
      <c r="J2451" s="1" t="s">
        <v>9</v>
      </c>
    </row>
    <row r="2452" spans="1:10" x14ac:dyDescent="0.25">
      <c r="A2452" s="1">
        <v>28535.15625</v>
      </c>
      <c r="B2452" s="1">
        <v>-120.60487914220001</v>
      </c>
      <c r="C2452" t="s">
        <v>9</v>
      </c>
      <c r="D2452" t="s">
        <v>9</v>
      </c>
      <c r="E2452" s="1">
        <v>1</v>
      </c>
      <c r="F2452" s="1" t="s">
        <v>9</v>
      </c>
      <c r="G2452" s="1" t="s">
        <v>9</v>
      </c>
      <c r="H2452" t="s">
        <v>9</v>
      </c>
      <c r="I2452" t="s">
        <v>9</v>
      </c>
      <c r="J2452" s="1" t="s">
        <v>9</v>
      </c>
    </row>
    <row r="2453" spans="1:10" x14ac:dyDescent="0.25">
      <c r="A2453" s="1">
        <v>28546.875</v>
      </c>
      <c r="B2453" s="1">
        <v>-107.7316194501</v>
      </c>
      <c r="C2453" t="s">
        <v>9</v>
      </c>
      <c r="D2453" t="s">
        <v>9</v>
      </c>
      <c r="E2453" s="1">
        <v>1</v>
      </c>
      <c r="F2453" s="1" t="s">
        <v>9</v>
      </c>
      <c r="G2453" s="1" t="s">
        <v>9</v>
      </c>
      <c r="H2453" t="s">
        <v>9</v>
      </c>
      <c r="I2453" t="s">
        <v>9</v>
      </c>
      <c r="J2453" s="1" t="s">
        <v>9</v>
      </c>
    </row>
    <row r="2454" spans="1:10" x14ac:dyDescent="0.25">
      <c r="A2454" s="1">
        <v>28558.59375</v>
      </c>
      <c r="B2454" s="1">
        <v>-103.6415091865</v>
      </c>
      <c r="C2454" t="s">
        <v>9</v>
      </c>
      <c r="D2454" t="s">
        <v>9</v>
      </c>
      <c r="E2454" s="1">
        <v>1</v>
      </c>
      <c r="F2454" s="1" t="s">
        <v>9</v>
      </c>
      <c r="G2454" s="1" t="s">
        <v>9</v>
      </c>
      <c r="H2454" t="s">
        <v>9</v>
      </c>
      <c r="I2454" t="s">
        <v>9</v>
      </c>
      <c r="J2454" s="1" t="s">
        <v>9</v>
      </c>
    </row>
    <row r="2455" spans="1:10" x14ac:dyDescent="0.25">
      <c r="A2455" s="1">
        <v>28570.3125</v>
      </c>
      <c r="B2455" s="1">
        <v>-104.2713873436</v>
      </c>
      <c r="C2455" t="s">
        <v>9</v>
      </c>
      <c r="D2455" t="s">
        <v>9</v>
      </c>
      <c r="E2455" s="1">
        <v>1</v>
      </c>
      <c r="F2455" s="1" t="s">
        <v>9</v>
      </c>
      <c r="G2455" s="1" t="s">
        <v>9</v>
      </c>
      <c r="H2455" t="s">
        <v>9</v>
      </c>
      <c r="I2455" t="s">
        <v>9</v>
      </c>
      <c r="J2455" s="1" t="s">
        <v>9</v>
      </c>
    </row>
    <row r="2456" spans="1:10" x14ac:dyDescent="0.25">
      <c r="A2456" s="1">
        <v>28582.03125</v>
      </c>
      <c r="B2456" s="1">
        <v>-104.8828000779</v>
      </c>
      <c r="C2456" t="s">
        <v>9</v>
      </c>
      <c r="D2456" t="s">
        <v>9</v>
      </c>
      <c r="E2456" s="1">
        <v>1</v>
      </c>
      <c r="F2456" s="1" t="s">
        <v>9</v>
      </c>
      <c r="G2456" s="1" t="s">
        <v>9</v>
      </c>
      <c r="H2456" t="s">
        <v>9</v>
      </c>
      <c r="I2456" t="s">
        <v>9</v>
      </c>
      <c r="J2456" s="1" t="s">
        <v>9</v>
      </c>
    </row>
    <row r="2457" spans="1:10" x14ac:dyDescent="0.25">
      <c r="A2457" s="1">
        <v>28593.75</v>
      </c>
      <c r="B2457" s="1">
        <v>-105.6714736413</v>
      </c>
      <c r="C2457" t="s">
        <v>9</v>
      </c>
      <c r="D2457" t="s">
        <v>9</v>
      </c>
      <c r="E2457" s="1">
        <v>1</v>
      </c>
      <c r="F2457" s="1" t="s">
        <v>9</v>
      </c>
      <c r="G2457" s="1" t="s">
        <v>9</v>
      </c>
      <c r="H2457" t="s">
        <v>9</v>
      </c>
      <c r="I2457" t="s">
        <v>9</v>
      </c>
      <c r="J2457" s="1" t="s">
        <v>9</v>
      </c>
    </row>
    <row r="2458" spans="1:10" x14ac:dyDescent="0.25">
      <c r="A2458" s="1">
        <v>28605.46875</v>
      </c>
      <c r="B2458" s="1">
        <v>-111.24614135109999</v>
      </c>
      <c r="C2458" t="s">
        <v>9</v>
      </c>
      <c r="D2458" t="s">
        <v>9</v>
      </c>
      <c r="E2458" s="1">
        <v>1</v>
      </c>
      <c r="F2458" s="1" t="s">
        <v>9</v>
      </c>
      <c r="G2458" s="1" t="s">
        <v>9</v>
      </c>
      <c r="H2458" t="s">
        <v>9</v>
      </c>
      <c r="I2458" t="s">
        <v>9</v>
      </c>
      <c r="J2458" s="1" t="s">
        <v>9</v>
      </c>
    </row>
    <row r="2459" spans="1:10" x14ac:dyDescent="0.25">
      <c r="A2459" s="1">
        <v>28617.1875</v>
      </c>
      <c r="B2459" s="1">
        <v>-117.0738016808</v>
      </c>
      <c r="C2459" t="s">
        <v>9</v>
      </c>
      <c r="D2459" t="s">
        <v>9</v>
      </c>
      <c r="E2459" s="1">
        <v>1</v>
      </c>
      <c r="F2459" s="1" t="s">
        <v>9</v>
      </c>
      <c r="G2459" s="1" t="s">
        <v>9</v>
      </c>
      <c r="H2459" t="s">
        <v>9</v>
      </c>
      <c r="I2459" t="s">
        <v>9</v>
      </c>
      <c r="J2459" s="1" t="s">
        <v>9</v>
      </c>
    </row>
    <row r="2460" spans="1:10" x14ac:dyDescent="0.25">
      <c r="A2460" s="1">
        <v>28628.90625</v>
      </c>
      <c r="B2460" s="1">
        <v>-110.277871975</v>
      </c>
      <c r="C2460" t="s">
        <v>9</v>
      </c>
      <c r="D2460" t="s">
        <v>9</v>
      </c>
      <c r="E2460" s="1">
        <v>1</v>
      </c>
      <c r="F2460" s="1" t="s">
        <v>9</v>
      </c>
      <c r="G2460" s="1" t="s">
        <v>9</v>
      </c>
      <c r="H2460" t="s">
        <v>9</v>
      </c>
      <c r="I2460" t="s">
        <v>9</v>
      </c>
      <c r="J2460" s="1" t="s">
        <v>9</v>
      </c>
    </row>
    <row r="2461" spans="1:10" x14ac:dyDescent="0.25">
      <c r="A2461" s="1">
        <v>28640.625</v>
      </c>
      <c r="B2461" s="1">
        <v>-109.4024447714</v>
      </c>
      <c r="C2461" t="s">
        <v>9</v>
      </c>
      <c r="D2461" t="s">
        <v>9</v>
      </c>
      <c r="E2461" s="1">
        <v>1</v>
      </c>
      <c r="F2461" s="1" t="s">
        <v>9</v>
      </c>
      <c r="G2461" s="1" t="s">
        <v>9</v>
      </c>
      <c r="H2461" t="s">
        <v>9</v>
      </c>
      <c r="I2461" t="s">
        <v>9</v>
      </c>
      <c r="J2461" s="1" t="s">
        <v>9</v>
      </c>
    </row>
    <row r="2462" spans="1:10" x14ac:dyDescent="0.25">
      <c r="A2462" s="1">
        <v>28652.34375</v>
      </c>
      <c r="B2462" s="1">
        <v>-109.86843811369999</v>
      </c>
      <c r="C2462" t="s">
        <v>9</v>
      </c>
      <c r="D2462" t="s">
        <v>9</v>
      </c>
      <c r="E2462" s="1">
        <v>1</v>
      </c>
      <c r="F2462" s="1" t="s">
        <v>9</v>
      </c>
      <c r="G2462" s="1" t="s">
        <v>9</v>
      </c>
      <c r="H2462" t="s">
        <v>9</v>
      </c>
      <c r="I2462" t="s">
        <v>9</v>
      </c>
      <c r="J2462" s="1" t="s">
        <v>9</v>
      </c>
    </row>
    <row r="2463" spans="1:10" x14ac:dyDescent="0.25">
      <c r="A2463" s="1">
        <v>28664.0625</v>
      </c>
      <c r="B2463" s="1">
        <v>-109.0695493763</v>
      </c>
      <c r="C2463" t="s">
        <v>9</v>
      </c>
      <c r="D2463" t="s">
        <v>9</v>
      </c>
      <c r="E2463" s="1">
        <v>1</v>
      </c>
      <c r="F2463" s="1" t="s">
        <v>9</v>
      </c>
      <c r="G2463" s="1" t="s">
        <v>9</v>
      </c>
      <c r="H2463" t="s">
        <v>9</v>
      </c>
      <c r="I2463" t="s">
        <v>9</v>
      </c>
      <c r="J2463" s="1" t="s">
        <v>9</v>
      </c>
    </row>
    <row r="2464" spans="1:10" x14ac:dyDescent="0.25">
      <c r="A2464" s="1">
        <v>28675.78125</v>
      </c>
      <c r="B2464" s="1">
        <v>-113.4375428243</v>
      </c>
      <c r="C2464" t="s">
        <v>9</v>
      </c>
      <c r="D2464" t="s">
        <v>9</v>
      </c>
      <c r="E2464" s="1">
        <v>1</v>
      </c>
      <c r="F2464" s="1" t="s">
        <v>9</v>
      </c>
      <c r="G2464" s="1" t="s">
        <v>9</v>
      </c>
      <c r="H2464" t="s">
        <v>9</v>
      </c>
      <c r="I2464" t="s">
        <v>9</v>
      </c>
      <c r="J2464" s="1" t="s">
        <v>9</v>
      </c>
    </row>
    <row r="2465" spans="1:10" x14ac:dyDescent="0.25">
      <c r="A2465" s="1">
        <v>28687.5</v>
      </c>
      <c r="B2465" s="1">
        <v>-115.2446234312</v>
      </c>
      <c r="C2465" t="s">
        <v>9</v>
      </c>
      <c r="D2465" t="s">
        <v>9</v>
      </c>
      <c r="E2465" s="1">
        <v>1</v>
      </c>
      <c r="F2465" s="1" t="s">
        <v>9</v>
      </c>
      <c r="G2465" s="1" t="s">
        <v>9</v>
      </c>
      <c r="H2465" t="s">
        <v>9</v>
      </c>
      <c r="I2465" t="s">
        <v>9</v>
      </c>
      <c r="J2465" s="1" t="s">
        <v>9</v>
      </c>
    </row>
    <row r="2466" spans="1:10" x14ac:dyDescent="0.25">
      <c r="A2466" s="1">
        <v>28699.21875</v>
      </c>
      <c r="B2466" s="1">
        <v>-111.64475909070001</v>
      </c>
      <c r="C2466" t="s">
        <v>9</v>
      </c>
      <c r="D2466" t="s">
        <v>9</v>
      </c>
      <c r="E2466" s="1">
        <v>1</v>
      </c>
      <c r="F2466" s="1" t="s">
        <v>9</v>
      </c>
      <c r="G2466" s="1" t="s">
        <v>9</v>
      </c>
      <c r="H2466" t="s">
        <v>9</v>
      </c>
      <c r="I2466" t="s">
        <v>9</v>
      </c>
      <c r="J2466" s="1" t="s">
        <v>9</v>
      </c>
    </row>
    <row r="2467" spans="1:10" x14ac:dyDescent="0.25">
      <c r="A2467" s="1">
        <v>28710.9375</v>
      </c>
      <c r="B2467" s="1">
        <v>-115.867347963</v>
      </c>
      <c r="C2467" t="s">
        <v>9</v>
      </c>
      <c r="D2467" t="s">
        <v>9</v>
      </c>
      <c r="E2467" s="1">
        <v>1</v>
      </c>
      <c r="F2467" s="1" t="s">
        <v>9</v>
      </c>
      <c r="G2467" s="1" t="s">
        <v>9</v>
      </c>
      <c r="H2467" t="s">
        <v>9</v>
      </c>
      <c r="I2467" t="s">
        <v>9</v>
      </c>
      <c r="J2467" s="1" t="s">
        <v>9</v>
      </c>
    </row>
    <row r="2468" spans="1:10" x14ac:dyDescent="0.25">
      <c r="A2468" s="1">
        <v>28722.65625</v>
      </c>
      <c r="B2468" s="1">
        <v>-119.62456768849999</v>
      </c>
      <c r="C2468" t="s">
        <v>9</v>
      </c>
      <c r="D2468" t="s">
        <v>9</v>
      </c>
      <c r="E2468" s="1">
        <v>1</v>
      </c>
      <c r="F2468" s="1" t="s">
        <v>9</v>
      </c>
      <c r="G2468" s="1" t="s">
        <v>9</v>
      </c>
      <c r="H2468" t="s">
        <v>9</v>
      </c>
      <c r="I2468" t="s">
        <v>9</v>
      </c>
      <c r="J2468" s="1" t="s">
        <v>9</v>
      </c>
    </row>
    <row r="2469" spans="1:10" x14ac:dyDescent="0.25">
      <c r="A2469" s="1">
        <v>28734.375</v>
      </c>
      <c r="B2469" s="1">
        <v>-117.18128636</v>
      </c>
      <c r="C2469" t="s">
        <v>9</v>
      </c>
      <c r="D2469" t="s">
        <v>9</v>
      </c>
      <c r="E2469" s="1">
        <v>1</v>
      </c>
      <c r="F2469" s="1" t="s">
        <v>9</v>
      </c>
      <c r="G2469" s="1" t="s">
        <v>9</v>
      </c>
      <c r="H2469" t="s">
        <v>9</v>
      </c>
      <c r="I2469" t="s">
        <v>9</v>
      </c>
      <c r="J2469" s="1" t="s">
        <v>9</v>
      </c>
    </row>
    <row r="2470" spans="1:10" x14ac:dyDescent="0.25">
      <c r="A2470" s="1">
        <v>28746.09375</v>
      </c>
      <c r="B2470" s="1">
        <v>-116.0818127053</v>
      </c>
      <c r="C2470" t="s">
        <v>9</v>
      </c>
      <c r="D2470" t="s">
        <v>9</v>
      </c>
      <c r="E2470" s="1">
        <v>1</v>
      </c>
      <c r="F2470" s="1" t="s">
        <v>9</v>
      </c>
      <c r="G2470" s="1" t="s">
        <v>9</v>
      </c>
      <c r="H2470" t="s">
        <v>9</v>
      </c>
      <c r="I2470" t="s">
        <v>9</v>
      </c>
      <c r="J2470" s="1" t="s">
        <v>9</v>
      </c>
    </row>
    <row r="2471" spans="1:10" x14ac:dyDescent="0.25">
      <c r="A2471" s="1">
        <v>28757.8125</v>
      </c>
      <c r="B2471" s="1">
        <v>-116.1067161851</v>
      </c>
      <c r="C2471" t="s">
        <v>9</v>
      </c>
      <c r="D2471" t="s">
        <v>9</v>
      </c>
      <c r="E2471" s="1">
        <v>1</v>
      </c>
      <c r="F2471" s="1" t="s">
        <v>9</v>
      </c>
      <c r="G2471" s="1" t="s">
        <v>9</v>
      </c>
      <c r="H2471" t="s">
        <v>9</v>
      </c>
      <c r="I2471" t="s">
        <v>9</v>
      </c>
      <c r="J2471" s="1" t="s">
        <v>9</v>
      </c>
    </row>
    <row r="2472" spans="1:10" x14ac:dyDescent="0.25">
      <c r="A2472" s="1">
        <v>28769.53125</v>
      </c>
      <c r="B2472" s="1">
        <v>-115.72979857839999</v>
      </c>
      <c r="C2472" t="s">
        <v>9</v>
      </c>
      <c r="D2472" t="s">
        <v>9</v>
      </c>
      <c r="E2472" s="1">
        <v>1</v>
      </c>
      <c r="F2472" s="1" t="s">
        <v>9</v>
      </c>
      <c r="G2472" s="1" t="s">
        <v>9</v>
      </c>
      <c r="H2472" t="s">
        <v>9</v>
      </c>
      <c r="I2472" t="s">
        <v>9</v>
      </c>
      <c r="J2472" s="1" t="s">
        <v>9</v>
      </c>
    </row>
    <row r="2473" spans="1:10" x14ac:dyDescent="0.25">
      <c r="A2473" s="1">
        <v>28781.25</v>
      </c>
      <c r="B2473" s="1">
        <v>-111.31546511499999</v>
      </c>
      <c r="C2473" t="s">
        <v>9</v>
      </c>
      <c r="D2473" t="s">
        <v>9</v>
      </c>
      <c r="E2473" s="1">
        <v>1</v>
      </c>
      <c r="F2473" s="1" t="s">
        <v>9</v>
      </c>
      <c r="G2473" s="1" t="s">
        <v>9</v>
      </c>
      <c r="H2473" t="s">
        <v>9</v>
      </c>
      <c r="I2473" t="s">
        <v>9</v>
      </c>
      <c r="J2473" s="1" t="s">
        <v>9</v>
      </c>
    </row>
    <row r="2474" spans="1:10" x14ac:dyDescent="0.25">
      <c r="A2474" s="1">
        <v>28792.96875</v>
      </c>
      <c r="B2474" s="1">
        <v>-109.3504540496</v>
      </c>
      <c r="C2474" t="s">
        <v>9</v>
      </c>
      <c r="D2474" t="s">
        <v>9</v>
      </c>
      <c r="E2474" s="1">
        <v>1</v>
      </c>
      <c r="F2474" s="1" t="s">
        <v>9</v>
      </c>
      <c r="G2474" s="1" t="s">
        <v>9</v>
      </c>
      <c r="H2474" t="s">
        <v>9</v>
      </c>
      <c r="I2474" t="s">
        <v>9</v>
      </c>
      <c r="J2474" s="1" t="s">
        <v>9</v>
      </c>
    </row>
    <row r="2475" spans="1:10" x14ac:dyDescent="0.25">
      <c r="A2475" s="1">
        <v>28804.6875</v>
      </c>
      <c r="B2475" s="1">
        <v>-109.8572974624</v>
      </c>
      <c r="C2475" t="s">
        <v>9</v>
      </c>
      <c r="D2475" t="s">
        <v>9</v>
      </c>
      <c r="E2475" s="1">
        <v>1</v>
      </c>
      <c r="F2475" s="1" t="s">
        <v>9</v>
      </c>
      <c r="G2475" s="1" t="s">
        <v>9</v>
      </c>
      <c r="H2475" t="s">
        <v>9</v>
      </c>
      <c r="I2475" t="s">
        <v>9</v>
      </c>
      <c r="J2475" s="1" t="s">
        <v>9</v>
      </c>
    </row>
    <row r="2476" spans="1:10" x14ac:dyDescent="0.25">
      <c r="A2476" s="1">
        <v>28816.40625</v>
      </c>
      <c r="B2476" s="1">
        <v>-110.5617384864</v>
      </c>
      <c r="C2476" t="s">
        <v>9</v>
      </c>
      <c r="D2476" t="s">
        <v>9</v>
      </c>
      <c r="E2476" s="1">
        <v>1</v>
      </c>
      <c r="F2476" s="1" t="s">
        <v>9</v>
      </c>
      <c r="G2476" s="1" t="s">
        <v>9</v>
      </c>
      <c r="H2476" t="s">
        <v>9</v>
      </c>
      <c r="I2476" t="s">
        <v>9</v>
      </c>
      <c r="J2476" s="1" t="s">
        <v>9</v>
      </c>
    </row>
    <row r="2477" spans="1:10" x14ac:dyDescent="0.25">
      <c r="A2477" s="1">
        <v>28828.125</v>
      </c>
      <c r="B2477" s="1">
        <v>-112.53658849209999</v>
      </c>
      <c r="C2477" t="s">
        <v>9</v>
      </c>
      <c r="D2477" t="s">
        <v>9</v>
      </c>
      <c r="E2477" s="1">
        <v>1</v>
      </c>
      <c r="F2477" s="1" t="s">
        <v>9</v>
      </c>
      <c r="G2477" s="1" t="s">
        <v>9</v>
      </c>
      <c r="H2477" t="s">
        <v>9</v>
      </c>
      <c r="I2477" t="s">
        <v>9</v>
      </c>
      <c r="J2477" s="1" t="s">
        <v>9</v>
      </c>
    </row>
    <row r="2478" spans="1:10" x14ac:dyDescent="0.25">
      <c r="A2478" s="1">
        <v>28839.84375</v>
      </c>
      <c r="B2478" s="1">
        <v>-121.2339227027</v>
      </c>
      <c r="C2478" t="s">
        <v>9</v>
      </c>
      <c r="D2478" t="s">
        <v>9</v>
      </c>
      <c r="E2478" s="1">
        <v>1</v>
      </c>
      <c r="F2478" s="1" t="s">
        <v>9</v>
      </c>
      <c r="G2478" s="1" t="s">
        <v>9</v>
      </c>
      <c r="H2478" t="s">
        <v>9</v>
      </c>
      <c r="I2478" t="s">
        <v>9</v>
      </c>
      <c r="J2478" s="1" t="s">
        <v>9</v>
      </c>
    </row>
    <row r="2479" spans="1:10" x14ac:dyDescent="0.25">
      <c r="A2479" s="1">
        <v>28851.5625</v>
      </c>
      <c r="B2479" s="1">
        <v>-117.674191548</v>
      </c>
      <c r="C2479" t="s">
        <v>9</v>
      </c>
      <c r="D2479" t="s">
        <v>9</v>
      </c>
      <c r="E2479" s="1">
        <v>1</v>
      </c>
      <c r="F2479" s="1" t="s">
        <v>9</v>
      </c>
      <c r="G2479" s="1" t="s">
        <v>9</v>
      </c>
      <c r="H2479" t="s">
        <v>9</v>
      </c>
      <c r="I2479" t="s">
        <v>9</v>
      </c>
      <c r="J2479" s="1" t="s">
        <v>9</v>
      </c>
    </row>
    <row r="2480" spans="1:10" x14ac:dyDescent="0.25">
      <c r="A2480" s="1">
        <v>28863.28125</v>
      </c>
      <c r="B2480" s="1">
        <v>-110.0930985367</v>
      </c>
      <c r="C2480" t="s">
        <v>9</v>
      </c>
      <c r="D2480" t="s">
        <v>9</v>
      </c>
      <c r="E2480" s="1">
        <v>1</v>
      </c>
      <c r="F2480" s="1" t="s">
        <v>9</v>
      </c>
      <c r="G2480" s="1" t="s">
        <v>9</v>
      </c>
      <c r="H2480" t="s">
        <v>9</v>
      </c>
      <c r="I2480" t="s">
        <v>9</v>
      </c>
      <c r="J2480" s="1" t="s">
        <v>9</v>
      </c>
    </row>
    <row r="2481" spans="1:10" x14ac:dyDescent="0.25">
      <c r="A2481" s="1">
        <v>28875</v>
      </c>
      <c r="B2481" s="1">
        <v>-108.88801923379999</v>
      </c>
      <c r="C2481" t="s">
        <v>9</v>
      </c>
      <c r="D2481" t="s">
        <v>9</v>
      </c>
      <c r="E2481" s="1">
        <v>1</v>
      </c>
      <c r="F2481" s="1" t="s">
        <v>9</v>
      </c>
      <c r="G2481" s="1" t="s">
        <v>9</v>
      </c>
      <c r="H2481" t="s">
        <v>9</v>
      </c>
      <c r="I2481" t="s">
        <v>9</v>
      </c>
      <c r="J2481" s="1" t="s">
        <v>9</v>
      </c>
    </row>
    <row r="2482" spans="1:10" x14ac:dyDescent="0.25">
      <c r="A2482" s="1">
        <v>28886.71875</v>
      </c>
      <c r="B2482" s="1">
        <v>-112.21502625630001</v>
      </c>
      <c r="C2482" t="s">
        <v>9</v>
      </c>
      <c r="D2482" t="s">
        <v>9</v>
      </c>
      <c r="E2482" s="1">
        <v>1</v>
      </c>
      <c r="F2482" s="1" t="s">
        <v>9</v>
      </c>
      <c r="G2482" s="1" t="s">
        <v>9</v>
      </c>
      <c r="H2482" t="s">
        <v>9</v>
      </c>
      <c r="I2482" t="s">
        <v>9</v>
      </c>
      <c r="J2482" s="1" t="s">
        <v>9</v>
      </c>
    </row>
    <row r="2483" spans="1:10" x14ac:dyDescent="0.25">
      <c r="A2483" s="1">
        <v>28898.4375</v>
      </c>
      <c r="B2483" s="1">
        <v>-117.2402039304</v>
      </c>
      <c r="C2483" t="s">
        <v>9</v>
      </c>
      <c r="D2483" t="s">
        <v>9</v>
      </c>
      <c r="E2483" s="1">
        <v>1</v>
      </c>
      <c r="F2483" s="1" t="s">
        <v>9</v>
      </c>
      <c r="G2483" s="1" t="s">
        <v>9</v>
      </c>
      <c r="H2483" t="s">
        <v>9</v>
      </c>
      <c r="I2483" t="s">
        <v>9</v>
      </c>
      <c r="J2483" s="1" t="s">
        <v>9</v>
      </c>
    </row>
    <row r="2484" spans="1:10" x14ac:dyDescent="0.25">
      <c r="A2484" s="1">
        <v>28910.15625</v>
      </c>
      <c r="B2484" s="1">
        <v>-114.81028603919999</v>
      </c>
      <c r="C2484" t="s">
        <v>9</v>
      </c>
      <c r="D2484" t="s">
        <v>9</v>
      </c>
      <c r="E2484" s="1">
        <v>1</v>
      </c>
      <c r="F2484" s="1" t="s">
        <v>9</v>
      </c>
      <c r="G2484" s="1" t="s">
        <v>9</v>
      </c>
      <c r="H2484" t="s">
        <v>9</v>
      </c>
      <c r="I2484" t="s">
        <v>9</v>
      </c>
      <c r="J2484" s="1" t="s">
        <v>9</v>
      </c>
    </row>
    <row r="2485" spans="1:10" x14ac:dyDescent="0.25">
      <c r="A2485" s="1">
        <v>28921.875</v>
      </c>
      <c r="B2485" s="1">
        <v>-113.44206393579999</v>
      </c>
      <c r="C2485" t="s">
        <v>9</v>
      </c>
      <c r="D2485" t="s">
        <v>9</v>
      </c>
      <c r="E2485" s="1">
        <v>1</v>
      </c>
      <c r="F2485" s="1" t="s">
        <v>9</v>
      </c>
      <c r="G2485" s="1" t="s">
        <v>9</v>
      </c>
      <c r="H2485" t="s">
        <v>9</v>
      </c>
      <c r="I2485" t="s">
        <v>9</v>
      </c>
      <c r="J2485" s="1" t="s">
        <v>9</v>
      </c>
    </row>
    <row r="2486" spans="1:10" x14ac:dyDescent="0.25">
      <c r="A2486" s="1">
        <v>28933.59375</v>
      </c>
      <c r="B2486" s="1">
        <v>-115.00665834430001</v>
      </c>
      <c r="C2486" t="s">
        <v>9</v>
      </c>
      <c r="D2486" t="s">
        <v>9</v>
      </c>
      <c r="E2486" s="1">
        <v>1</v>
      </c>
      <c r="F2486" s="1" t="s">
        <v>9</v>
      </c>
      <c r="G2486" s="1" t="s">
        <v>9</v>
      </c>
      <c r="H2486" t="s">
        <v>9</v>
      </c>
      <c r="I2486" t="s">
        <v>9</v>
      </c>
      <c r="J2486" s="1" t="s">
        <v>9</v>
      </c>
    </row>
    <row r="2487" spans="1:10" x14ac:dyDescent="0.25">
      <c r="A2487" s="1">
        <v>28945.3125</v>
      </c>
      <c r="B2487" s="1">
        <v>-112.62274750900001</v>
      </c>
      <c r="C2487" t="s">
        <v>9</v>
      </c>
      <c r="D2487" t="s">
        <v>9</v>
      </c>
      <c r="E2487" s="1">
        <v>1</v>
      </c>
      <c r="F2487" s="1" t="s">
        <v>9</v>
      </c>
      <c r="G2487" s="1" t="s">
        <v>9</v>
      </c>
      <c r="H2487" t="s">
        <v>9</v>
      </c>
      <c r="I2487" t="s">
        <v>9</v>
      </c>
      <c r="J2487" s="1" t="s">
        <v>9</v>
      </c>
    </row>
    <row r="2488" spans="1:10" x14ac:dyDescent="0.25">
      <c r="A2488" s="1">
        <v>28957.03125</v>
      </c>
      <c r="B2488" s="1">
        <v>-113.6189879951</v>
      </c>
      <c r="C2488" t="s">
        <v>9</v>
      </c>
      <c r="D2488" t="s">
        <v>9</v>
      </c>
      <c r="E2488" s="1">
        <v>1</v>
      </c>
      <c r="F2488" s="1" t="s">
        <v>9</v>
      </c>
      <c r="G2488" s="1" t="s">
        <v>9</v>
      </c>
      <c r="H2488" t="s">
        <v>9</v>
      </c>
      <c r="I2488" t="s">
        <v>9</v>
      </c>
      <c r="J2488" s="1" t="s">
        <v>9</v>
      </c>
    </row>
    <row r="2489" spans="1:10" x14ac:dyDescent="0.25">
      <c r="A2489" s="1">
        <v>28968.75</v>
      </c>
      <c r="B2489" s="1">
        <v>-121.84096639019999</v>
      </c>
      <c r="C2489" t="s">
        <v>9</v>
      </c>
      <c r="D2489" t="s">
        <v>9</v>
      </c>
      <c r="E2489" s="1">
        <v>1</v>
      </c>
      <c r="F2489" s="1" t="s">
        <v>9</v>
      </c>
      <c r="G2489" s="1" t="s">
        <v>9</v>
      </c>
      <c r="H2489" t="s">
        <v>9</v>
      </c>
      <c r="I2489" t="s">
        <v>9</v>
      </c>
      <c r="J2489" s="1" t="s">
        <v>9</v>
      </c>
    </row>
    <row r="2490" spans="1:10" x14ac:dyDescent="0.25">
      <c r="A2490" s="1">
        <v>28980.46875</v>
      </c>
      <c r="B2490" s="1">
        <v>-120.9457184251</v>
      </c>
      <c r="C2490" t="s">
        <v>9</v>
      </c>
      <c r="D2490" t="s">
        <v>9</v>
      </c>
      <c r="E2490" s="1">
        <v>1</v>
      </c>
      <c r="F2490" s="1" t="s">
        <v>9</v>
      </c>
      <c r="G2490" s="1" t="s">
        <v>9</v>
      </c>
      <c r="H2490" t="s">
        <v>9</v>
      </c>
      <c r="I2490" t="s">
        <v>9</v>
      </c>
      <c r="J2490" s="1" t="s">
        <v>9</v>
      </c>
    </row>
    <row r="2491" spans="1:10" x14ac:dyDescent="0.25">
      <c r="A2491" s="1">
        <v>28992.1875</v>
      </c>
      <c r="B2491" s="1">
        <v>-111.0895630709</v>
      </c>
      <c r="C2491" t="s">
        <v>9</v>
      </c>
      <c r="D2491" t="s">
        <v>9</v>
      </c>
      <c r="E2491" s="1">
        <v>1</v>
      </c>
      <c r="F2491" s="1" t="s">
        <v>9</v>
      </c>
      <c r="G2491" s="1" t="s">
        <v>9</v>
      </c>
      <c r="H2491" t="s">
        <v>9</v>
      </c>
      <c r="I2491" t="s">
        <v>9</v>
      </c>
      <c r="J2491" s="1" t="s">
        <v>9</v>
      </c>
    </row>
    <row r="2492" spans="1:10" x14ac:dyDescent="0.25">
      <c r="A2492" s="1">
        <v>29003.90625</v>
      </c>
      <c r="B2492" s="1">
        <v>-106.4158356698</v>
      </c>
      <c r="C2492" t="s">
        <v>9</v>
      </c>
      <c r="D2492" t="s">
        <v>9</v>
      </c>
      <c r="E2492" s="1">
        <v>1</v>
      </c>
      <c r="F2492" s="1" t="s">
        <v>9</v>
      </c>
      <c r="G2492" s="1" t="s">
        <v>9</v>
      </c>
      <c r="H2492" t="s">
        <v>9</v>
      </c>
      <c r="I2492" t="s">
        <v>9</v>
      </c>
      <c r="J2492" s="1" t="s">
        <v>9</v>
      </c>
    </row>
    <row r="2493" spans="1:10" x14ac:dyDescent="0.25">
      <c r="A2493" s="1">
        <v>29015.625</v>
      </c>
      <c r="B2493" s="1">
        <v>-106.4546627774</v>
      </c>
      <c r="C2493" t="s">
        <v>9</v>
      </c>
      <c r="D2493" t="s">
        <v>9</v>
      </c>
      <c r="E2493" s="1">
        <v>1</v>
      </c>
      <c r="F2493" s="1" t="s">
        <v>9</v>
      </c>
      <c r="G2493" s="1" t="s">
        <v>9</v>
      </c>
      <c r="H2493" t="s">
        <v>9</v>
      </c>
      <c r="I2493" t="s">
        <v>9</v>
      </c>
      <c r="J2493" s="1" t="s">
        <v>9</v>
      </c>
    </row>
    <row r="2494" spans="1:10" x14ac:dyDescent="0.25">
      <c r="A2494" s="1">
        <v>29027.34375</v>
      </c>
      <c r="B2494" s="1">
        <v>-113.22652704159999</v>
      </c>
      <c r="C2494" t="s">
        <v>9</v>
      </c>
      <c r="D2494" t="s">
        <v>9</v>
      </c>
      <c r="E2494" s="1">
        <v>1</v>
      </c>
      <c r="F2494" s="1" t="s">
        <v>9</v>
      </c>
      <c r="G2494" s="1" t="s">
        <v>9</v>
      </c>
      <c r="H2494" t="s">
        <v>9</v>
      </c>
      <c r="I2494" t="s">
        <v>9</v>
      </c>
      <c r="J2494" s="1" t="s">
        <v>9</v>
      </c>
    </row>
    <row r="2495" spans="1:10" x14ac:dyDescent="0.25">
      <c r="A2495" s="1">
        <v>29039.0625</v>
      </c>
      <c r="B2495" s="1">
        <v>-114.963773558</v>
      </c>
      <c r="C2495" t="s">
        <v>9</v>
      </c>
      <c r="D2495" t="s">
        <v>9</v>
      </c>
      <c r="E2495" s="1">
        <v>1</v>
      </c>
      <c r="F2495" s="1" t="s">
        <v>9</v>
      </c>
      <c r="G2495" s="1" t="s">
        <v>9</v>
      </c>
      <c r="H2495" t="s">
        <v>9</v>
      </c>
      <c r="I2495" t="s">
        <v>9</v>
      </c>
      <c r="J2495" s="1" t="s">
        <v>9</v>
      </c>
    </row>
    <row r="2496" spans="1:10" x14ac:dyDescent="0.25">
      <c r="A2496" s="1">
        <v>29050.78125</v>
      </c>
      <c r="B2496" s="1">
        <v>-106.50369720729999</v>
      </c>
      <c r="C2496" t="s">
        <v>9</v>
      </c>
      <c r="D2496" t="s">
        <v>9</v>
      </c>
      <c r="E2496" s="1">
        <v>1</v>
      </c>
      <c r="F2496" s="1" t="s">
        <v>9</v>
      </c>
      <c r="G2496" s="1" t="s">
        <v>9</v>
      </c>
      <c r="H2496" t="s">
        <v>9</v>
      </c>
      <c r="I2496" t="s">
        <v>9</v>
      </c>
      <c r="J2496" s="1" t="s">
        <v>9</v>
      </c>
    </row>
    <row r="2497" spans="1:10" x14ac:dyDescent="0.25">
      <c r="A2497" s="1">
        <v>29062.5</v>
      </c>
      <c r="B2497" s="1">
        <v>-105.3135572732</v>
      </c>
      <c r="C2497" t="s">
        <v>9</v>
      </c>
      <c r="D2497" t="s">
        <v>9</v>
      </c>
      <c r="E2497" s="1">
        <v>1</v>
      </c>
      <c r="F2497" s="1" t="s">
        <v>9</v>
      </c>
      <c r="G2497" s="1" t="s">
        <v>9</v>
      </c>
      <c r="H2497" t="s">
        <v>9</v>
      </c>
      <c r="I2497" t="s">
        <v>9</v>
      </c>
      <c r="J2497" s="1" t="s">
        <v>9</v>
      </c>
    </row>
    <row r="2498" spans="1:10" x14ac:dyDescent="0.25">
      <c r="A2498" s="1">
        <v>29074.21875</v>
      </c>
      <c r="B2498" s="1">
        <v>-106.8254407039</v>
      </c>
      <c r="C2498" t="s">
        <v>9</v>
      </c>
      <c r="D2498" t="s">
        <v>9</v>
      </c>
      <c r="E2498" s="1">
        <v>1</v>
      </c>
      <c r="F2498" s="1" t="s">
        <v>9</v>
      </c>
      <c r="G2498" s="1" t="s">
        <v>9</v>
      </c>
      <c r="H2498" t="s">
        <v>9</v>
      </c>
      <c r="I2498" t="s">
        <v>9</v>
      </c>
      <c r="J2498" s="1" t="s">
        <v>9</v>
      </c>
    </row>
    <row r="2499" spans="1:10" x14ac:dyDescent="0.25">
      <c r="A2499" s="1">
        <v>29085.9375</v>
      </c>
      <c r="B2499" s="1">
        <v>-109.8347023637</v>
      </c>
      <c r="C2499" t="s">
        <v>9</v>
      </c>
      <c r="D2499" t="s">
        <v>9</v>
      </c>
      <c r="E2499" s="1">
        <v>1</v>
      </c>
      <c r="F2499" s="1" t="s">
        <v>9</v>
      </c>
      <c r="G2499" s="1" t="s">
        <v>9</v>
      </c>
      <c r="H2499" t="s">
        <v>9</v>
      </c>
      <c r="I2499" t="s">
        <v>9</v>
      </c>
      <c r="J2499" s="1" t="s">
        <v>9</v>
      </c>
    </row>
    <row r="2500" spans="1:10" x14ac:dyDescent="0.25">
      <c r="A2500" s="1">
        <v>29097.65625</v>
      </c>
      <c r="B2500" s="1">
        <v>-119.50755167619999</v>
      </c>
      <c r="C2500" t="s">
        <v>9</v>
      </c>
      <c r="D2500" t="s">
        <v>9</v>
      </c>
      <c r="E2500" s="1">
        <v>1</v>
      </c>
      <c r="F2500" s="1" t="s">
        <v>9</v>
      </c>
      <c r="G2500" s="1" t="s">
        <v>9</v>
      </c>
      <c r="H2500" t="s">
        <v>9</v>
      </c>
      <c r="I2500" t="s">
        <v>9</v>
      </c>
      <c r="J2500" s="1" t="s">
        <v>9</v>
      </c>
    </row>
    <row r="2501" spans="1:10" x14ac:dyDescent="0.25">
      <c r="A2501" s="1">
        <v>29109.375</v>
      </c>
      <c r="B2501" s="1">
        <v>-117.8096872391</v>
      </c>
      <c r="C2501" t="s">
        <v>9</v>
      </c>
      <c r="D2501" t="s">
        <v>9</v>
      </c>
      <c r="E2501" s="1">
        <v>1</v>
      </c>
      <c r="F2501" s="1" t="s">
        <v>9</v>
      </c>
      <c r="G2501" s="1" t="s">
        <v>9</v>
      </c>
      <c r="H2501" t="s">
        <v>9</v>
      </c>
      <c r="I2501" t="s">
        <v>9</v>
      </c>
      <c r="J2501" s="1" t="s">
        <v>9</v>
      </c>
    </row>
    <row r="2502" spans="1:10" x14ac:dyDescent="0.25">
      <c r="A2502" s="1">
        <v>29121.09375</v>
      </c>
      <c r="B2502" s="1">
        <v>-121.8960970585</v>
      </c>
      <c r="C2502" t="s">
        <v>9</v>
      </c>
      <c r="D2502" t="s">
        <v>9</v>
      </c>
      <c r="E2502" s="1">
        <v>1</v>
      </c>
      <c r="F2502" s="1" t="s">
        <v>9</v>
      </c>
      <c r="G2502" s="1" t="s">
        <v>9</v>
      </c>
      <c r="H2502" t="s">
        <v>9</v>
      </c>
      <c r="I2502" t="s">
        <v>9</v>
      </c>
      <c r="J2502" s="1" t="s">
        <v>9</v>
      </c>
    </row>
    <row r="2503" spans="1:10" x14ac:dyDescent="0.25">
      <c r="A2503" s="1">
        <v>29132.8125</v>
      </c>
      <c r="B2503" s="1">
        <v>-111.6839815937</v>
      </c>
      <c r="C2503" t="s">
        <v>9</v>
      </c>
      <c r="D2503" t="s">
        <v>9</v>
      </c>
      <c r="E2503" s="1">
        <v>1</v>
      </c>
      <c r="F2503" s="1" t="s">
        <v>9</v>
      </c>
      <c r="G2503" s="1" t="s">
        <v>9</v>
      </c>
      <c r="H2503" t="s">
        <v>9</v>
      </c>
      <c r="I2503" t="s">
        <v>9</v>
      </c>
      <c r="J2503" s="1" t="s">
        <v>9</v>
      </c>
    </row>
    <row r="2504" spans="1:10" x14ac:dyDescent="0.25">
      <c r="A2504" s="1">
        <v>29144.53125</v>
      </c>
      <c r="B2504" s="1">
        <v>-104.981728909</v>
      </c>
      <c r="C2504" t="s">
        <v>9</v>
      </c>
      <c r="D2504" t="s">
        <v>9</v>
      </c>
      <c r="E2504" s="1">
        <v>1</v>
      </c>
      <c r="F2504" s="1" t="s">
        <v>9</v>
      </c>
      <c r="G2504" s="1" t="s">
        <v>9</v>
      </c>
      <c r="H2504" t="s">
        <v>9</v>
      </c>
      <c r="I2504" t="s">
        <v>9</v>
      </c>
      <c r="J2504" s="1" t="s">
        <v>9</v>
      </c>
    </row>
    <row r="2505" spans="1:10" x14ac:dyDescent="0.25">
      <c r="A2505" s="1">
        <v>29156.25</v>
      </c>
      <c r="B2505" s="1">
        <v>-104.3020042748</v>
      </c>
      <c r="C2505" t="s">
        <v>9</v>
      </c>
      <c r="D2505" t="s">
        <v>9</v>
      </c>
      <c r="E2505" s="1">
        <v>1</v>
      </c>
      <c r="F2505" s="1" t="s">
        <v>9</v>
      </c>
      <c r="G2505" s="1" t="s">
        <v>9</v>
      </c>
      <c r="H2505" t="s">
        <v>9</v>
      </c>
      <c r="I2505" t="s">
        <v>9</v>
      </c>
      <c r="J2505" s="1" t="s">
        <v>9</v>
      </c>
    </row>
    <row r="2506" spans="1:10" x14ac:dyDescent="0.25">
      <c r="A2506" s="1">
        <v>29167.96875</v>
      </c>
      <c r="B2506" s="1">
        <v>-107.0245129857</v>
      </c>
      <c r="C2506" t="s">
        <v>9</v>
      </c>
      <c r="D2506" t="s">
        <v>9</v>
      </c>
      <c r="E2506" s="1">
        <v>1</v>
      </c>
      <c r="F2506" s="1" t="s">
        <v>9</v>
      </c>
      <c r="G2506" s="1" t="s">
        <v>9</v>
      </c>
      <c r="H2506" t="s">
        <v>9</v>
      </c>
      <c r="I2506" t="s">
        <v>9</v>
      </c>
      <c r="J2506" s="1" t="s">
        <v>9</v>
      </c>
    </row>
    <row r="2507" spans="1:10" x14ac:dyDescent="0.25">
      <c r="A2507" s="1">
        <v>29179.6875</v>
      </c>
      <c r="B2507" s="1">
        <v>-112.7470203507</v>
      </c>
      <c r="C2507" t="s">
        <v>9</v>
      </c>
      <c r="D2507" t="s">
        <v>9</v>
      </c>
      <c r="E2507" s="1">
        <v>1</v>
      </c>
      <c r="F2507" s="1" t="s">
        <v>9</v>
      </c>
      <c r="G2507" s="1" t="s">
        <v>9</v>
      </c>
      <c r="H2507" t="s">
        <v>9</v>
      </c>
      <c r="I2507" t="s">
        <v>9</v>
      </c>
      <c r="J2507" s="1" t="s">
        <v>9</v>
      </c>
    </row>
    <row r="2508" spans="1:10" x14ac:dyDescent="0.25">
      <c r="A2508" s="1">
        <v>29191.40625</v>
      </c>
      <c r="B2508" s="1">
        <v>-117.253808552</v>
      </c>
      <c r="C2508" t="s">
        <v>9</v>
      </c>
      <c r="D2508" t="s">
        <v>9</v>
      </c>
      <c r="E2508" s="1">
        <v>1</v>
      </c>
      <c r="F2508" s="1" t="s">
        <v>9</v>
      </c>
      <c r="G2508" s="1" t="s">
        <v>9</v>
      </c>
      <c r="H2508" t="s">
        <v>9</v>
      </c>
      <c r="I2508" t="s">
        <v>9</v>
      </c>
      <c r="J2508" s="1" t="s">
        <v>9</v>
      </c>
    </row>
    <row r="2509" spans="1:10" x14ac:dyDescent="0.25">
      <c r="A2509" s="1">
        <v>29203.125</v>
      </c>
      <c r="B2509" s="1">
        <v>-116.689462182</v>
      </c>
      <c r="C2509" t="s">
        <v>9</v>
      </c>
      <c r="D2509" t="s">
        <v>9</v>
      </c>
      <c r="E2509" s="1">
        <v>1</v>
      </c>
      <c r="F2509" s="1" t="s">
        <v>9</v>
      </c>
      <c r="G2509" s="1" t="s">
        <v>9</v>
      </c>
      <c r="H2509" t="s">
        <v>9</v>
      </c>
      <c r="I2509" t="s">
        <v>9</v>
      </c>
      <c r="J2509" s="1" t="s">
        <v>9</v>
      </c>
    </row>
    <row r="2510" spans="1:10" x14ac:dyDescent="0.25">
      <c r="A2510" s="1">
        <v>29214.84375</v>
      </c>
      <c r="B2510" s="1">
        <v>-130.7108053117</v>
      </c>
      <c r="C2510" t="s">
        <v>9</v>
      </c>
      <c r="D2510" t="s">
        <v>9</v>
      </c>
      <c r="E2510" s="1">
        <v>1</v>
      </c>
      <c r="F2510" s="1" t="s">
        <v>9</v>
      </c>
      <c r="G2510" s="1" t="s">
        <v>9</v>
      </c>
      <c r="H2510" t="s">
        <v>9</v>
      </c>
      <c r="I2510" t="s">
        <v>9</v>
      </c>
      <c r="J2510" s="1" t="s">
        <v>9</v>
      </c>
    </row>
    <row r="2511" spans="1:10" x14ac:dyDescent="0.25">
      <c r="A2511" s="1">
        <v>29226.5625</v>
      </c>
      <c r="B2511" s="1">
        <v>-110.8523006879</v>
      </c>
      <c r="C2511" t="s">
        <v>9</v>
      </c>
      <c r="D2511" t="s">
        <v>9</v>
      </c>
      <c r="E2511" s="1">
        <v>1</v>
      </c>
      <c r="F2511" s="1" t="s">
        <v>9</v>
      </c>
      <c r="G2511" s="1" t="s">
        <v>9</v>
      </c>
      <c r="H2511" t="s">
        <v>9</v>
      </c>
      <c r="I2511" t="s">
        <v>9</v>
      </c>
      <c r="J2511" s="1" t="s">
        <v>9</v>
      </c>
    </row>
    <row r="2512" spans="1:10" x14ac:dyDescent="0.25">
      <c r="A2512" s="1">
        <v>29238.28125</v>
      </c>
      <c r="B2512" s="1">
        <v>-104.1275484122</v>
      </c>
      <c r="C2512" t="s">
        <v>9</v>
      </c>
      <c r="D2512" t="s">
        <v>9</v>
      </c>
      <c r="E2512" s="1">
        <v>1</v>
      </c>
      <c r="F2512" s="1" t="s">
        <v>9</v>
      </c>
      <c r="G2512" s="1" t="s">
        <v>9</v>
      </c>
      <c r="H2512" t="s">
        <v>9</v>
      </c>
      <c r="I2512" t="s">
        <v>9</v>
      </c>
      <c r="J2512" s="1" t="s">
        <v>9</v>
      </c>
    </row>
    <row r="2513" spans="1:10" x14ac:dyDescent="0.25">
      <c r="A2513" s="1">
        <v>29250</v>
      </c>
      <c r="B2513" s="1">
        <v>-102.32261900669999</v>
      </c>
      <c r="C2513" t="s">
        <v>9</v>
      </c>
      <c r="D2513" t="s">
        <v>9</v>
      </c>
      <c r="E2513" s="1">
        <v>1</v>
      </c>
      <c r="F2513" s="1" t="s">
        <v>9</v>
      </c>
      <c r="G2513" s="1" t="s">
        <v>9</v>
      </c>
      <c r="H2513" t="s">
        <v>9</v>
      </c>
      <c r="I2513" t="s">
        <v>9</v>
      </c>
      <c r="J2513" s="1" t="s">
        <v>9</v>
      </c>
    </row>
    <row r="2514" spans="1:10" x14ac:dyDescent="0.25">
      <c r="A2514" s="1">
        <v>29261.71875</v>
      </c>
      <c r="B2514" s="1">
        <v>-103.8757970862</v>
      </c>
      <c r="C2514" t="s">
        <v>9</v>
      </c>
      <c r="D2514" t="s">
        <v>9</v>
      </c>
      <c r="E2514" s="1">
        <v>1</v>
      </c>
      <c r="F2514" s="1" t="s">
        <v>9</v>
      </c>
      <c r="G2514" s="1" t="s">
        <v>9</v>
      </c>
      <c r="H2514" t="s">
        <v>9</v>
      </c>
      <c r="I2514" t="s">
        <v>9</v>
      </c>
      <c r="J2514" s="1" t="s">
        <v>9</v>
      </c>
    </row>
    <row r="2515" spans="1:10" x14ac:dyDescent="0.25">
      <c r="A2515" s="1">
        <v>29273.4375</v>
      </c>
      <c r="B2515" s="1">
        <v>-108.3028119335</v>
      </c>
      <c r="C2515" t="s">
        <v>9</v>
      </c>
      <c r="D2515" t="s">
        <v>9</v>
      </c>
      <c r="E2515" s="1">
        <v>1</v>
      </c>
      <c r="F2515" s="1" t="s">
        <v>9</v>
      </c>
      <c r="G2515" s="1" t="s">
        <v>9</v>
      </c>
      <c r="H2515" t="s">
        <v>9</v>
      </c>
      <c r="I2515" t="s">
        <v>9</v>
      </c>
      <c r="J2515" s="1" t="s">
        <v>9</v>
      </c>
    </row>
    <row r="2516" spans="1:10" x14ac:dyDescent="0.25">
      <c r="A2516" s="1">
        <v>29285.15625</v>
      </c>
      <c r="B2516" s="1">
        <v>-113.2577147921</v>
      </c>
      <c r="C2516" t="s">
        <v>9</v>
      </c>
      <c r="D2516" t="s">
        <v>9</v>
      </c>
      <c r="E2516" s="1">
        <v>1</v>
      </c>
      <c r="F2516" s="1" t="s">
        <v>9</v>
      </c>
      <c r="G2516" s="1" t="s">
        <v>9</v>
      </c>
      <c r="H2516" t="s">
        <v>9</v>
      </c>
      <c r="I2516" t="s">
        <v>9</v>
      </c>
      <c r="J2516" s="1" t="s">
        <v>9</v>
      </c>
    </row>
    <row r="2517" spans="1:10" x14ac:dyDescent="0.25">
      <c r="A2517" s="1">
        <v>29296.875</v>
      </c>
      <c r="B2517" s="1">
        <v>-114.16122877710001</v>
      </c>
      <c r="C2517" t="s">
        <v>9</v>
      </c>
      <c r="D2517" t="s">
        <v>9</v>
      </c>
      <c r="E2517" s="1">
        <v>1</v>
      </c>
      <c r="F2517" s="1" t="s">
        <v>9</v>
      </c>
      <c r="G2517" s="1" t="s">
        <v>9</v>
      </c>
      <c r="H2517" t="s">
        <v>9</v>
      </c>
      <c r="I2517" t="s">
        <v>9</v>
      </c>
      <c r="J2517" s="1" t="s">
        <v>9</v>
      </c>
    </row>
    <row r="2518" spans="1:10" x14ac:dyDescent="0.25">
      <c r="A2518" s="1">
        <v>29308.59375</v>
      </c>
      <c r="B2518" s="1">
        <v>-116.26037813240001</v>
      </c>
      <c r="C2518" t="s">
        <v>9</v>
      </c>
      <c r="D2518" t="s">
        <v>9</v>
      </c>
      <c r="E2518" s="1">
        <v>1</v>
      </c>
      <c r="F2518" s="1" t="s">
        <v>9</v>
      </c>
      <c r="G2518" s="1" t="s">
        <v>9</v>
      </c>
      <c r="H2518" t="s">
        <v>9</v>
      </c>
      <c r="I2518" t="s">
        <v>9</v>
      </c>
      <c r="J2518" s="1" t="s">
        <v>9</v>
      </c>
    </row>
    <row r="2519" spans="1:10" x14ac:dyDescent="0.25">
      <c r="A2519" s="1">
        <v>29320.3125</v>
      </c>
      <c r="B2519" s="1">
        <v>-114.2173146069</v>
      </c>
      <c r="C2519" t="s">
        <v>9</v>
      </c>
      <c r="D2519" t="s">
        <v>9</v>
      </c>
      <c r="E2519" s="1">
        <v>1</v>
      </c>
      <c r="F2519" s="1" t="s">
        <v>9</v>
      </c>
      <c r="G2519" s="1" t="s">
        <v>9</v>
      </c>
      <c r="H2519" t="s">
        <v>9</v>
      </c>
      <c r="I2519" t="s">
        <v>9</v>
      </c>
      <c r="J2519" s="1" t="s">
        <v>9</v>
      </c>
    </row>
    <row r="2520" spans="1:10" x14ac:dyDescent="0.25">
      <c r="A2520" s="1">
        <v>29332.03125</v>
      </c>
      <c r="B2520" s="1">
        <v>-113.2390902771</v>
      </c>
      <c r="C2520" t="s">
        <v>9</v>
      </c>
      <c r="D2520" t="s">
        <v>9</v>
      </c>
      <c r="E2520" s="1">
        <v>1</v>
      </c>
      <c r="F2520" s="1" t="s">
        <v>9</v>
      </c>
      <c r="G2520" s="1" t="s">
        <v>9</v>
      </c>
      <c r="H2520" t="s">
        <v>9</v>
      </c>
      <c r="I2520" t="s">
        <v>9</v>
      </c>
      <c r="J2520" s="1" t="s">
        <v>9</v>
      </c>
    </row>
    <row r="2521" spans="1:10" x14ac:dyDescent="0.25">
      <c r="A2521" s="1">
        <v>29343.75</v>
      </c>
      <c r="B2521" s="1">
        <v>-112.5298148235</v>
      </c>
      <c r="C2521" t="s">
        <v>9</v>
      </c>
      <c r="D2521" t="s">
        <v>9</v>
      </c>
      <c r="E2521" s="1">
        <v>1</v>
      </c>
      <c r="F2521" s="1" t="s">
        <v>9</v>
      </c>
      <c r="G2521" s="1" t="s">
        <v>9</v>
      </c>
      <c r="H2521" t="s">
        <v>9</v>
      </c>
      <c r="I2521" t="s">
        <v>9</v>
      </c>
      <c r="J2521" s="1" t="s">
        <v>9</v>
      </c>
    </row>
    <row r="2522" spans="1:10" x14ac:dyDescent="0.25">
      <c r="A2522" s="1">
        <v>29355.46875</v>
      </c>
      <c r="B2522" s="1">
        <v>-110.4211765422</v>
      </c>
      <c r="C2522" t="s">
        <v>9</v>
      </c>
      <c r="D2522" t="s">
        <v>9</v>
      </c>
      <c r="E2522" s="1">
        <v>1</v>
      </c>
      <c r="F2522" s="1" t="s">
        <v>9</v>
      </c>
      <c r="G2522" s="1" t="s">
        <v>9</v>
      </c>
      <c r="H2522" t="s">
        <v>9</v>
      </c>
      <c r="I2522" t="s">
        <v>9</v>
      </c>
      <c r="J2522" s="1" t="s">
        <v>9</v>
      </c>
    </row>
    <row r="2523" spans="1:10" x14ac:dyDescent="0.25">
      <c r="A2523" s="1">
        <v>29367.1875</v>
      </c>
      <c r="B2523" s="1">
        <v>-109.26678742209999</v>
      </c>
      <c r="C2523" t="s">
        <v>9</v>
      </c>
      <c r="D2523" t="s">
        <v>9</v>
      </c>
      <c r="E2523" s="1">
        <v>1</v>
      </c>
      <c r="F2523" s="1" t="s">
        <v>9</v>
      </c>
      <c r="G2523" s="1" t="s">
        <v>9</v>
      </c>
      <c r="H2523" t="s">
        <v>9</v>
      </c>
      <c r="I2523" t="s">
        <v>9</v>
      </c>
      <c r="J2523" s="1" t="s">
        <v>9</v>
      </c>
    </row>
    <row r="2524" spans="1:10" x14ac:dyDescent="0.25">
      <c r="A2524" s="1">
        <v>29378.90625</v>
      </c>
      <c r="B2524" s="1">
        <v>-108.67884608919999</v>
      </c>
      <c r="C2524" t="s">
        <v>9</v>
      </c>
      <c r="D2524" t="s">
        <v>9</v>
      </c>
      <c r="E2524" s="1">
        <v>1</v>
      </c>
      <c r="F2524" s="1" t="s">
        <v>9</v>
      </c>
      <c r="G2524" s="1" t="s">
        <v>9</v>
      </c>
      <c r="H2524" t="s">
        <v>9</v>
      </c>
      <c r="I2524" t="s">
        <v>9</v>
      </c>
      <c r="J2524" s="1" t="s">
        <v>9</v>
      </c>
    </row>
    <row r="2525" spans="1:10" x14ac:dyDescent="0.25">
      <c r="A2525" s="1">
        <v>29390.625</v>
      </c>
      <c r="B2525" s="1">
        <v>-108.2445865262</v>
      </c>
      <c r="C2525" t="s">
        <v>9</v>
      </c>
      <c r="D2525" t="s">
        <v>9</v>
      </c>
      <c r="E2525" s="1">
        <v>1</v>
      </c>
      <c r="F2525" s="1" t="s">
        <v>9</v>
      </c>
      <c r="G2525" s="1" t="s">
        <v>9</v>
      </c>
      <c r="H2525" t="s">
        <v>9</v>
      </c>
      <c r="I2525" t="s">
        <v>9</v>
      </c>
      <c r="J2525" s="1" t="s">
        <v>9</v>
      </c>
    </row>
    <row r="2526" spans="1:10" x14ac:dyDescent="0.25">
      <c r="A2526" s="1">
        <v>29402.34375</v>
      </c>
      <c r="B2526" s="1">
        <v>-107.43890344890001</v>
      </c>
      <c r="C2526" t="s">
        <v>9</v>
      </c>
      <c r="D2526" t="s">
        <v>9</v>
      </c>
      <c r="E2526" s="1">
        <v>1</v>
      </c>
      <c r="F2526" s="1" t="s">
        <v>9</v>
      </c>
      <c r="G2526" s="1" t="s">
        <v>9</v>
      </c>
      <c r="H2526" t="s">
        <v>9</v>
      </c>
      <c r="I2526" t="s">
        <v>9</v>
      </c>
      <c r="J2526" s="1" t="s">
        <v>9</v>
      </c>
    </row>
    <row r="2527" spans="1:10" x14ac:dyDescent="0.25">
      <c r="A2527" s="1">
        <v>29414.0625</v>
      </c>
      <c r="B2527" s="1">
        <v>-105.794853917</v>
      </c>
      <c r="C2527" t="s">
        <v>9</v>
      </c>
      <c r="D2527" t="s">
        <v>9</v>
      </c>
      <c r="E2527" s="1">
        <v>1</v>
      </c>
      <c r="F2527" s="1" t="s">
        <v>9</v>
      </c>
      <c r="G2527" s="1" t="s">
        <v>9</v>
      </c>
      <c r="H2527" t="s">
        <v>9</v>
      </c>
      <c r="I2527" t="s">
        <v>9</v>
      </c>
      <c r="J2527" s="1" t="s">
        <v>9</v>
      </c>
    </row>
    <row r="2528" spans="1:10" x14ac:dyDescent="0.25">
      <c r="A2528" s="1">
        <v>29425.78125</v>
      </c>
      <c r="B2528" s="1">
        <v>-104.38874461819999</v>
      </c>
      <c r="C2528" t="s">
        <v>9</v>
      </c>
      <c r="D2528" t="s">
        <v>9</v>
      </c>
      <c r="E2528" s="1">
        <v>1</v>
      </c>
      <c r="F2528" s="1" t="s">
        <v>9</v>
      </c>
      <c r="G2528" s="1" t="s">
        <v>9</v>
      </c>
      <c r="H2528" t="s">
        <v>9</v>
      </c>
      <c r="I2528" t="s">
        <v>9</v>
      </c>
      <c r="J2528" s="1" t="s">
        <v>9</v>
      </c>
    </row>
    <row r="2529" spans="1:10" x14ac:dyDescent="0.25">
      <c r="A2529" s="1">
        <v>29437.5</v>
      </c>
      <c r="B2529" s="1">
        <v>-104.8230833456</v>
      </c>
      <c r="C2529" t="s">
        <v>9</v>
      </c>
      <c r="D2529" t="s">
        <v>9</v>
      </c>
      <c r="E2529" s="1">
        <v>1</v>
      </c>
      <c r="F2529" s="1" t="s">
        <v>9</v>
      </c>
      <c r="G2529" s="1" t="s">
        <v>9</v>
      </c>
      <c r="H2529" t="s">
        <v>9</v>
      </c>
      <c r="I2529" t="s">
        <v>9</v>
      </c>
      <c r="J2529" s="1" t="s">
        <v>9</v>
      </c>
    </row>
    <row r="2530" spans="1:10" x14ac:dyDescent="0.25">
      <c r="A2530" s="1">
        <v>29449.21875</v>
      </c>
      <c r="B2530" s="1">
        <v>-108.0175071515</v>
      </c>
      <c r="C2530" t="s">
        <v>9</v>
      </c>
      <c r="D2530" t="s">
        <v>9</v>
      </c>
      <c r="E2530" s="1">
        <v>1</v>
      </c>
      <c r="F2530" s="1" t="s">
        <v>9</v>
      </c>
      <c r="G2530" s="1" t="s">
        <v>9</v>
      </c>
      <c r="H2530" t="s">
        <v>9</v>
      </c>
      <c r="I2530" t="s">
        <v>9</v>
      </c>
      <c r="J2530" s="1" t="s">
        <v>9</v>
      </c>
    </row>
    <row r="2531" spans="1:10" x14ac:dyDescent="0.25">
      <c r="A2531" s="1">
        <v>29460.9375</v>
      </c>
      <c r="B2531" s="1">
        <v>-109.9622903213</v>
      </c>
      <c r="C2531" t="s">
        <v>9</v>
      </c>
      <c r="D2531" t="s">
        <v>9</v>
      </c>
      <c r="E2531" s="1">
        <v>1</v>
      </c>
      <c r="F2531" s="1" t="s">
        <v>9</v>
      </c>
      <c r="G2531" s="1" t="s">
        <v>9</v>
      </c>
      <c r="H2531" t="s">
        <v>9</v>
      </c>
      <c r="I2531" t="s">
        <v>9</v>
      </c>
      <c r="J2531" s="1" t="s">
        <v>9</v>
      </c>
    </row>
    <row r="2532" spans="1:10" x14ac:dyDescent="0.25">
      <c r="A2532" s="1">
        <v>29472.65625</v>
      </c>
      <c r="B2532" s="1">
        <v>-106.1075422625</v>
      </c>
      <c r="C2532" t="s">
        <v>9</v>
      </c>
      <c r="D2532" t="s">
        <v>9</v>
      </c>
      <c r="E2532" s="1">
        <v>1</v>
      </c>
      <c r="F2532" s="1" t="s">
        <v>9</v>
      </c>
      <c r="G2532" s="1" t="s">
        <v>9</v>
      </c>
      <c r="H2532" t="s">
        <v>9</v>
      </c>
      <c r="I2532" t="s">
        <v>9</v>
      </c>
      <c r="J2532" s="1" t="s">
        <v>9</v>
      </c>
    </row>
    <row r="2533" spans="1:10" x14ac:dyDescent="0.25">
      <c r="A2533" s="1">
        <v>29484.375</v>
      </c>
      <c r="B2533" s="1">
        <v>-105.0445615294</v>
      </c>
      <c r="C2533" t="s">
        <v>9</v>
      </c>
      <c r="D2533" t="s">
        <v>9</v>
      </c>
      <c r="E2533" s="1">
        <v>1</v>
      </c>
      <c r="F2533" s="1" t="s">
        <v>9</v>
      </c>
      <c r="G2533" s="1" t="s">
        <v>9</v>
      </c>
      <c r="H2533" t="s">
        <v>9</v>
      </c>
      <c r="I2533" t="s">
        <v>9</v>
      </c>
      <c r="J2533" s="1" t="s">
        <v>9</v>
      </c>
    </row>
    <row r="2534" spans="1:10" x14ac:dyDescent="0.25">
      <c r="A2534" s="1">
        <v>29496.09375</v>
      </c>
      <c r="B2534" s="1">
        <v>-108.0044738263</v>
      </c>
      <c r="C2534" t="s">
        <v>9</v>
      </c>
      <c r="D2534" t="s">
        <v>9</v>
      </c>
      <c r="E2534" s="1">
        <v>1</v>
      </c>
      <c r="F2534" s="1" t="s">
        <v>9</v>
      </c>
      <c r="G2534" s="1" t="s">
        <v>9</v>
      </c>
      <c r="H2534" t="s">
        <v>9</v>
      </c>
      <c r="I2534" t="s">
        <v>9</v>
      </c>
      <c r="J2534" s="1" t="s">
        <v>9</v>
      </c>
    </row>
    <row r="2535" spans="1:10" x14ac:dyDescent="0.25">
      <c r="A2535" s="1">
        <v>29507.8125</v>
      </c>
      <c r="B2535" s="1">
        <v>-115.8219445862</v>
      </c>
      <c r="C2535" t="s">
        <v>9</v>
      </c>
      <c r="D2535" t="s">
        <v>9</v>
      </c>
      <c r="E2535" s="1">
        <v>1</v>
      </c>
      <c r="F2535" s="1" t="s">
        <v>9</v>
      </c>
      <c r="G2535" s="1" t="s">
        <v>9</v>
      </c>
      <c r="H2535" t="s">
        <v>9</v>
      </c>
      <c r="I2535" t="s">
        <v>9</v>
      </c>
      <c r="J2535" s="1" t="s">
        <v>9</v>
      </c>
    </row>
    <row r="2536" spans="1:10" x14ac:dyDescent="0.25">
      <c r="A2536" s="1">
        <v>29519.53125</v>
      </c>
      <c r="B2536" s="1">
        <v>-121.27469541489999</v>
      </c>
      <c r="C2536" t="s">
        <v>9</v>
      </c>
      <c r="D2536" t="s">
        <v>9</v>
      </c>
      <c r="E2536" s="1">
        <v>1</v>
      </c>
      <c r="F2536" s="1" t="s">
        <v>9</v>
      </c>
      <c r="G2536" s="1" t="s">
        <v>9</v>
      </c>
      <c r="H2536" t="s">
        <v>9</v>
      </c>
      <c r="I2536" t="s">
        <v>9</v>
      </c>
      <c r="J2536" s="1" t="s">
        <v>9</v>
      </c>
    </row>
    <row r="2537" spans="1:10" x14ac:dyDescent="0.25">
      <c r="A2537" s="1">
        <v>29531.25</v>
      </c>
      <c r="B2537" s="1">
        <v>-112.4928470048</v>
      </c>
      <c r="C2537" t="s">
        <v>9</v>
      </c>
      <c r="D2537" t="s">
        <v>9</v>
      </c>
      <c r="E2537" s="1">
        <v>1</v>
      </c>
      <c r="F2537" s="1" t="s">
        <v>9</v>
      </c>
      <c r="G2537" s="1" t="s">
        <v>9</v>
      </c>
      <c r="H2537" t="s">
        <v>9</v>
      </c>
      <c r="I2537" t="s">
        <v>9</v>
      </c>
      <c r="J2537" s="1" t="s">
        <v>9</v>
      </c>
    </row>
    <row r="2538" spans="1:10" x14ac:dyDescent="0.25">
      <c r="A2538" s="1">
        <v>29542.96875</v>
      </c>
      <c r="B2538" s="1">
        <v>-108.7404121603</v>
      </c>
      <c r="C2538" t="s">
        <v>9</v>
      </c>
      <c r="D2538" t="s">
        <v>9</v>
      </c>
      <c r="E2538" s="1">
        <v>1</v>
      </c>
      <c r="F2538" s="1" t="s">
        <v>9</v>
      </c>
      <c r="G2538" s="1" t="s">
        <v>9</v>
      </c>
      <c r="H2538" t="s">
        <v>9</v>
      </c>
      <c r="I2538" t="s">
        <v>9</v>
      </c>
      <c r="J2538" s="1" t="s">
        <v>9</v>
      </c>
    </row>
    <row r="2539" spans="1:10" x14ac:dyDescent="0.25">
      <c r="A2539" s="1">
        <v>29554.6875</v>
      </c>
      <c r="B2539" s="1">
        <v>-105.85531473659999</v>
      </c>
      <c r="C2539" t="s">
        <v>9</v>
      </c>
      <c r="D2539" t="s">
        <v>9</v>
      </c>
      <c r="E2539" s="1">
        <v>1</v>
      </c>
      <c r="F2539" s="1" t="s">
        <v>9</v>
      </c>
      <c r="G2539" s="1" t="s">
        <v>9</v>
      </c>
      <c r="H2539" t="s">
        <v>9</v>
      </c>
      <c r="I2539" t="s">
        <v>9</v>
      </c>
      <c r="J2539" s="1" t="s">
        <v>9</v>
      </c>
    </row>
    <row r="2540" spans="1:10" x14ac:dyDescent="0.25">
      <c r="A2540" s="1">
        <v>29566.40625</v>
      </c>
      <c r="B2540" s="1">
        <v>-105.0119028753</v>
      </c>
      <c r="C2540" t="s">
        <v>9</v>
      </c>
      <c r="D2540" t="s">
        <v>9</v>
      </c>
      <c r="E2540" s="1">
        <v>1</v>
      </c>
      <c r="F2540" s="1" t="s">
        <v>9</v>
      </c>
      <c r="G2540" s="1" t="s">
        <v>9</v>
      </c>
      <c r="H2540" t="s">
        <v>9</v>
      </c>
      <c r="I2540" t="s">
        <v>9</v>
      </c>
      <c r="J2540" s="1" t="s">
        <v>9</v>
      </c>
    </row>
    <row r="2541" spans="1:10" x14ac:dyDescent="0.25">
      <c r="A2541" s="1">
        <v>29578.125</v>
      </c>
      <c r="B2541" s="1">
        <v>-105.09790736879999</v>
      </c>
      <c r="C2541" t="s">
        <v>9</v>
      </c>
      <c r="D2541" t="s">
        <v>9</v>
      </c>
      <c r="E2541" s="1">
        <v>1</v>
      </c>
      <c r="F2541" s="1" t="s">
        <v>9</v>
      </c>
      <c r="G2541" s="1" t="s">
        <v>9</v>
      </c>
      <c r="H2541" t="s">
        <v>9</v>
      </c>
      <c r="I2541" t="s">
        <v>9</v>
      </c>
      <c r="J2541" s="1" t="s">
        <v>9</v>
      </c>
    </row>
    <row r="2542" spans="1:10" x14ac:dyDescent="0.25">
      <c r="A2542" s="1">
        <v>29589.84375</v>
      </c>
      <c r="B2542" s="1">
        <v>-105.5174597112</v>
      </c>
      <c r="C2542" t="s">
        <v>9</v>
      </c>
      <c r="D2542" t="s">
        <v>9</v>
      </c>
      <c r="E2542" s="1">
        <v>1</v>
      </c>
      <c r="F2542" s="1" t="s">
        <v>9</v>
      </c>
      <c r="G2542" s="1" t="s">
        <v>9</v>
      </c>
      <c r="H2542" t="s">
        <v>9</v>
      </c>
      <c r="I2542" t="s">
        <v>9</v>
      </c>
      <c r="J2542" s="1" t="s">
        <v>9</v>
      </c>
    </row>
    <row r="2543" spans="1:10" x14ac:dyDescent="0.25">
      <c r="A2543" s="1">
        <v>29601.5625</v>
      </c>
      <c r="B2543" s="1">
        <v>-108.6860831961</v>
      </c>
      <c r="C2543" t="s">
        <v>9</v>
      </c>
      <c r="D2543" t="s">
        <v>9</v>
      </c>
      <c r="E2543" s="1">
        <v>1</v>
      </c>
      <c r="F2543" s="1" t="s">
        <v>9</v>
      </c>
      <c r="G2543" s="1" t="s">
        <v>9</v>
      </c>
      <c r="H2543" t="s">
        <v>9</v>
      </c>
      <c r="I2543" t="s">
        <v>9</v>
      </c>
      <c r="J2543" s="1" t="s">
        <v>9</v>
      </c>
    </row>
    <row r="2544" spans="1:10" x14ac:dyDescent="0.25">
      <c r="A2544" s="1">
        <v>29613.28125</v>
      </c>
      <c r="B2544" s="1">
        <v>-108.6864767974</v>
      </c>
      <c r="C2544" t="s">
        <v>9</v>
      </c>
      <c r="D2544" t="s">
        <v>9</v>
      </c>
      <c r="E2544" s="1">
        <v>1</v>
      </c>
      <c r="F2544" s="1" t="s">
        <v>9</v>
      </c>
      <c r="G2544" s="1" t="s">
        <v>9</v>
      </c>
      <c r="H2544" t="s">
        <v>9</v>
      </c>
      <c r="I2544" t="s">
        <v>9</v>
      </c>
      <c r="J2544" s="1" t="s">
        <v>9</v>
      </c>
    </row>
    <row r="2545" spans="1:10" x14ac:dyDescent="0.25">
      <c r="A2545" s="1">
        <v>29625</v>
      </c>
      <c r="B2545" s="1">
        <v>-107.12484785229999</v>
      </c>
      <c r="C2545" t="s">
        <v>9</v>
      </c>
      <c r="D2545" t="s">
        <v>9</v>
      </c>
      <c r="E2545" s="1">
        <v>1</v>
      </c>
      <c r="F2545" s="1" t="s">
        <v>9</v>
      </c>
      <c r="G2545" s="1" t="s">
        <v>9</v>
      </c>
      <c r="H2545" t="s">
        <v>9</v>
      </c>
      <c r="I2545" t="s">
        <v>9</v>
      </c>
      <c r="J2545" s="1" t="s">
        <v>9</v>
      </c>
    </row>
    <row r="2546" spans="1:10" x14ac:dyDescent="0.25">
      <c r="A2546" s="1">
        <v>29636.71875</v>
      </c>
      <c r="B2546" s="1">
        <v>-110.0187997214</v>
      </c>
      <c r="C2546" t="s">
        <v>9</v>
      </c>
      <c r="D2546" t="s">
        <v>9</v>
      </c>
      <c r="E2546" s="1">
        <v>1</v>
      </c>
      <c r="F2546" s="1" t="s">
        <v>9</v>
      </c>
      <c r="G2546" s="1" t="s">
        <v>9</v>
      </c>
      <c r="H2546" t="s">
        <v>9</v>
      </c>
      <c r="I2546" t="s">
        <v>9</v>
      </c>
      <c r="J2546" s="1" t="s">
        <v>9</v>
      </c>
    </row>
    <row r="2547" spans="1:10" x14ac:dyDescent="0.25">
      <c r="A2547" s="1">
        <v>29648.4375</v>
      </c>
      <c r="B2547" s="1">
        <v>-110.7321289575</v>
      </c>
      <c r="C2547" t="s">
        <v>9</v>
      </c>
      <c r="D2547" t="s">
        <v>9</v>
      </c>
      <c r="E2547" s="1">
        <v>1</v>
      </c>
      <c r="F2547" s="1" t="s">
        <v>9</v>
      </c>
      <c r="G2547" s="1" t="s">
        <v>9</v>
      </c>
      <c r="H2547" t="s">
        <v>9</v>
      </c>
      <c r="I2547" t="s">
        <v>9</v>
      </c>
      <c r="J2547" s="1" t="s">
        <v>9</v>
      </c>
    </row>
    <row r="2548" spans="1:10" x14ac:dyDescent="0.25">
      <c r="A2548" s="1">
        <v>29660.15625</v>
      </c>
      <c r="B2548" s="1">
        <v>-109.8126254363</v>
      </c>
      <c r="C2548" t="s">
        <v>9</v>
      </c>
      <c r="D2548" t="s">
        <v>9</v>
      </c>
      <c r="E2548" s="1">
        <v>1</v>
      </c>
      <c r="F2548" s="1" t="s">
        <v>9</v>
      </c>
      <c r="G2548" s="1" t="s">
        <v>9</v>
      </c>
      <c r="H2548" t="s">
        <v>9</v>
      </c>
      <c r="I2548" t="s">
        <v>9</v>
      </c>
      <c r="J2548" s="1" t="s">
        <v>9</v>
      </c>
    </row>
    <row r="2549" spans="1:10" x14ac:dyDescent="0.25">
      <c r="A2549" s="1">
        <v>29671.875</v>
      </c>
      <c r="B2549" s="1">
        <v>-111.9824569939</v>
      </c>
      <c r="C2549" t="s">
        <v>9</v>
      </c>
      <c r="D2549" t="s">
        <v>9</v>
      </c>
      <c r="E2549" s="1">
        <v>1</v>
      </c>
      <c r="F2549" s="1" t="s">
        <v>9</v>
      </c>
      <c r="G2549" s="1" t="s">
        <v>9</v>
      </c>
      <c r="H2549" t="s">
        <v>9</v>
      </c>
      <c r="I2549" t="s">
        <v>9</v>
      </c>
      <c r="J2549" s="1" t="s">
        <v>9</v>
      </c>
    </row>
    <row r="2550" spans="1:10" x14ac:dyDescent="0.25">
      <c r="A2550" s="1">
        <v>29683.59375</v>
      </c>
      <c r="B2550" s="1">
        <v>-114.1664266383</v>
      </c>
      <c r="C2550" t="s">
        <v>9</v>
      </c>
      <c r="D2550" t="s">
        <v>9</v>
      </c>
      <c r="E2550" s="1">
        <v>1</v>
      </c>
      <c r="F2550" s="1" t="s">
        <v>9</v>
      </c>
      <c r="G2550" s="1" t="s">
        <v>9</v>
      </c>
      <c r="H2550" t="s">
        <v>9</v>
      </c>
      <c r="I2550" t="s">
        <v>9</v>
      </c>
      <c r="J2550" s="1" t="s">
        <v>9</v>
      </c>
    </row>
    <row r="2551" spans="1:10" x14ac:dyDescent="0.25">
      <c r="A2551" s="1">
        <v>29695.3125</v>
      </c>
      <c r="B2551" s="1">
        <v>-110.6323434533</v>
      </c>
      <c r="C2551" t="s">
        <v>9</v>
      </c>
      <c r="D2551" t="s">
        <v>9</v>
      </c>
      <c r="E2551" s="1">
        <v>1</v>
      </c>
      <c r="F2551" s="1" t="s">
        <v>9</v>
      </c>
      <c r="G2551" s="1" t="s">
        <v>9</v>
      </c>
      <c r="H2551" t="s">
        <v>9</v>
      </c>
      <c r="I2551" t="s">
        <v>9</v>
      </c>
      <c r="J2551" s="1" t="s">
        <v>9</v>
      </c>
    </row>
    <row r="2552" spans="1:10" x14ac:dyDescent="0.25">
      <c r="A2552" s="1">
        <v>29707.03125</v>
      </c>
      <c r="B2552" s="1">
        <v>-108.0530222755</v>
      </c>
      <c r="C2552" t="s">
        <v>9</v>
      </c>
      <c r="D2552" t="s">
        <v>9</v>
      </c>
      <c r="E2552" s="1">
        <v>1</v>
      </c>
      <c r="F2552" s="1" t="s">
        <v>9</v>
      </c>
      <c r="G2552" s="1" t="s">
        <v>9</v>
      </c>
      <c r="H2552" t="s">
        <v>9</v>
      </c>
      <c r="I2552" t="s">
        <v>9</v>
      </c>
      <c r="J2552" s="1" t="s">
        <v>9</v>
      </c>
    </row>
    <row r="2553" spans="1:10" x14ac:dyDescent="0.25">
      <c r="A2553" s="1">
        <v>29718.75</v>
      </c>
      <c r="B2553" s="1">
        <v>-107.9701103364</v>
      </c>
      <c r="C2553" t="s">
        <v>9</v>
      </c>
      <c r="D2553" t="s">
        <v>9</v>
      </c>
      <c r="E2553" s="1">
        <v>1</v>
      </c>
      <c r="F2553" s="1" t="s">
        <v>9</v>
      </c>
      <c r="G2553" s="1" t="s">
        <v>9</v>
      </c>
      <c r="H2553" t="s">
        <v>9</v>
      </c>
      <c r="I2553" t="s">
        <v>9</v>
      </c>
      <c r="J2553" s="1" t="s">
        <v>9</v>
      </c>
    </row>
    <row r="2554" spans="1:10" x14ac:dyDescent="0.25">
      <c r="A2554" s="1">
        <v>29730.46875</v>
      </c>
      <c r="B2554" s="1">
        <v>-108.96046923430001</v>
      </c>
      <c r="C2554" t="s">
        <v>9</v>
      </c>
      <c r="D2554" t="s">
        <v>9</v>
      </c>
      <c r="E2554" s="1">
        <v>1</v>
      </c>
      <c r="F2554" s="1" t="s">
        <v>9</v>
      </c>
      <c r="G2554" s="1" t="s">
        <v>9</v>
      </c>
      <c r="H2554" t="s">
        <v>9</v>
      </c>
      <c r="I2554" t="s">
        <v>9</v>
      </c>
      <c r="J2554" s="1" t="s">
        <v>9</v>
      </c>
    </row>
    <row r="2555" spans="1:10" x14ac:dyDescent="0.25">
      <c r="A2555" s="1">
        <v>29742.1875</v>
      </c>
      <c r="B2555" s="1">
        <v>-107.33504000470001</v>
      </c>
      <c r="C2555" t="s">
        <v>9</v>
      </c>
      <c r="D2555" t="s">
        <v>9</v>
      </c>
      <c r="E2555" s="1">
        <v>1</v>
      </c>
      <c r="F2555" s="1" t="s">
        <v>9</v>
      </c>
      <c r="G2555" s="1" t="s">
        <v>9</v>
      </c>
      <c r="H2555" t="s">
        <v>9</v>
      </c>
      <c r="I2555" t="s">
        <v>9</v>
      </c>
      <c r="J2555" s="1" t="s">
        <v>9</v>
      </c>
    </row>
    <row r="2556" spans="1:10" x14ac:dyDescent="0.25">
      <c r="A2556" s="1">
        <v>29753.90625</v>
      </c>
      <c r="B2556" s="1">
        <v>-105.5032051296</v>
      </c>
      <c r="C2556" t="s">
        <v>9</v>
      </c>
      <c r="D2556" t="s">
        <v>9</v>
      </c>
      <c r="E2556" s="1">
        <v>1</v>
      </c>
      <c r="F2556" s="1" t="s">
        <v>9</v>
      </c>
      <c r="G2556" s="1" t="s">
        <v>9</v>
      </c>
      <c r="H2556" t="s">
        <v>9</v>
      </c>
      <c r="I2556" t="s">
        <v>9</v>
      </c>
      <c r="J2556" s="1" t="s">
        <v>9</v>
      </c>
    </row>
    <row r="2557" spans="1:10" x14ac:dyDescent="0.25">
      <c r="A2557" s="1">
        <v>29765.625</v>
      </c>
      <c r="B2557" s="1">
        <v>-104.2592186907</v>
      </c>
      <c r="C2557" t="s">
        <v>9</v>
      </c>
      <c r="D2557" t="s">
        <v>9</v>
      </c>
      <c r="E2557" s="1">
        <v>1</v>
      </c>
      <c r="F2557" s="1" t="s">
        <v>9</v>
      </c>
      <c r="G2557" s="1" t="s">
        <v>9</v>
      </c>
      <c r="H2557" t="s">
        <v>9</v>
      </c>
      <c r="I2557" t="s">
        <v>9</v>
      </c>
      <c r="J2557" s="1" t="s">
        <v>9</v>
      </c>
    </row>
    <row r="2558" spans="1:10" x14ac:dyDescent="0.25">
      <c r="A2558" s="1">
        <v>29777.34375</v>
      </c>
      <c r="B2558" s="1">
        <v>-102.41300684709999</v>
      </c>
      <c r="C2558" t="s">
        <v>9</v>
      </c>
      <c r="D2558" t="s">
        <v>9</v>
      </c>
      <c r="E2558" s="1">
        <v>1</v>
      </c>
      <c r="F2558" s="1" t="s">
        <v>9</v>
      </c>
      <c r="G2558" s="1" t="s">
        <v>9</v>
      </c>
      <c r="H2558" t="s">
        <v>9</v>
      </c>
      <c r="I2558" t="s">
        <v>9</v>
      </c>
      <c r="J2558" s="1" t="s">
        <v>9</v>
      </c>
    </row>
    <row r="2559" spans="1:10" x14ac:dyDescent="0.25">
      <c r="A2559" s="1">
        <v>29789.0625</v>
      </c>
      <c r="B2559" s="1">
        <v>-100.9877740263</v>
      </c>
      <c r="C2559" t="s">
        <v>9</v>
      </c>
      <c r="D2559" t="s">
        <v>9</v>
      </c>
      <c r="E2559" s="1">
        <v>1</v>
      </c>
      <c r="F2559" s="1" t="s">
        <v>9</v>
      </c>
      <c r="G2559" s="1" t="s">
        <v>9</v>
      </c>
      <c r="H2559" t="s">
        <v>9</v>
      </c>
      <c r="I2559" t="s">
        <v>9</v>
      </c>
      <c r="J2559" s="1" t="s">
        <v>9</v>
      </c>
    </row>
    <row r="2560" spans="1:10" x14ac:dyDescent="0.25">
      <c r="A2560" s="1">
        <v>29800.78125</v>
      </c>
      <c r="B2560" s="1">
        <v>-101.6017883329</v>
      </c>
      <c r="C2560" t="s">
        <v>9</v>
      </c>
      <c r="D2560" t="s">
        <v>9</v>
      </c>
      <c r="E2560" s="1">
        <v>1</v>
      </c>
      <c r="F2560" s="1" t="s">
        <v>9</v>
      </c>
      <c r="G2560" s="1" t="s">
        <v>9</v>
      </c>
      <c r="H2560" t="s">
        <v>9</v>
      </c>
      <c r="I2560" t="s">
        <v>9</v>
      </c>
      <c r="J2560" s="1" t="s">
        <v>9</v>
      </c>
    </row>
    <row r="2561" spans="1:10" x14ac:dyDescent="0.25">
      <c r="A2561" s="1">
        <v>29812.5</v>
      </c>
      <c r="B2561" s="1">
        <v>-104.07977112499999</v>
      </c>
      <c r="C2561" t="s">
        <v>9</v>
      </c>
      <c r="D2561" t="s">
        <v>9</v>
      </c>
      <c r="E2561" s="1">
        <v>1</v>
      </c>
      <c r="F2561" s="1" t="s">
        <v>9</v>
      </c>
      <c r="G2561" s="1" t="s">
        <v>9</v>
      </c>
      <c r="H2561" t="s">
        <v>9</v>
      </c>
      <c r="I2561" t="s">
        <v>9</v>
      </c>
      <c r="J2561" s="1" t="s">
        <v>9</v>
      </c>
    </row>
    <row r="2562" spans="1:10" x14ac:dyDescent="0.25">
      <c r="A2562" s="1">
        <v>29824.21875</v>
      </c>
      <c r="B2562" s="1">
        <v>-107.09274066810001</v>
      </c>
      <c r="C2562" t="s">
        <v>9</v>
      </c>
      <c r="D2562" t="s">
        <v>9</v>
      </c>
      <c r="E2562" s="1">
        <v>1</v>
      </c>
      <c r="F2562" s="1" t="s">
        <v>9</v>
      </c>
      <c r="G2562" s="1" t="s">
        <v>9</v>
      </c>
      <c r="H2562" t="s">
        <v>9</v>
      </c>
      <c r="I2562" t="s">
        <v>9</v>
      </c>
      <c r="J2562" s="1" t="s">
        <v>9</v>
      </c>
    </row>
    <row r="2563" spans="1:10" x14ac:dyDescent="0.25">
      <c r="A2563" s="1">
        <v>29835.9375</v>
      </c>
      <c r="B2563" s="1">
        <v>-109.6485777317</v>
      </c>
      <c r="C2563" t="s">
        <v>9</v>
      </c>
      <c r="D2563" t="s">
        <v>9</v>
      </c>
      <c r="E2563" s="1">
        <v>1</v>
      </c>
      <c r="F2563" s="1" t="s">
        <v>9</v>
      </c>
      <c r="G2563" s="1" t="s">
        <v>9</v>
      </c>
      <c r="H2563" t="s">
        <v>9</v>
      </c>
      <c r="I2563" t="s">
        <v>9</v>
      </c>
      <c r="J2563" s="1" t="s">
        <v>9</v>
      </c>
    </row>
    <row r="2564" spans="1:10" x14ac:dyDescent="0.25">
      <c r="A2564" s="1">
        <v>29847.65625</v>
      </c>
      <c r="B2564" s="1">
        <v>-113.7861544654</v>
      </c>
      <c r="C2564" t="s">
        <v>9</v>
      </c>
      <c r="D2564" t="s">
        <v>9</v>
      </c>
      <c r="E2564" s="1">
        <v>1</v>
      </c>
      <c r="F2564" s="1" t="s">
        <v>9</v>
      </c>
      <c r="G2564" s="1" t="s">
        <v>9</v>
      </c>
      <c r="H2564" t="s">
        <v>9</v>
      </c>
      <c r="I2564" t="s">
        <v>9</v>
      </c>
      <c r="J2564" s="1" t="s">
        <v>9</v>
      </c>
    </row>
    <row r="2565" spans="1:10" x14ac:dyDescent="0.25">
      <c r="A2565" s="1">
        <v>29859.375</v>
      </c>
      <c r="B2565" s="1">
        <v>-123.83148754360001</v>
      </c>
      <c r="C2565" t="s">
        <v>9</v>
      </c>
      <c r="D2565" t="s">
        <v>9</v>
      </c>
      <c r="E2565" s="1">
        <v>1</v>
      </c>
      <c r="F2565" s="1" t="s">
        <v>9</v>
      </c>
      <c r="G2565" s="1" t="s">
        <v>9</v>
      </c>
      <c r="H2565" t="s">
        <v>9</v>
      </c>
      <c r="I2565" t="s">
        <v>9</v>
      </c>
      <c r="J2565" s="1" t="s">
        <v>9</v>
      </c>
    </row>
    <row r="2566" spans="1:10" x14ac:dyDescent="0.25">
      <c r="A2566" s="1">
        <v>29871.09375</v>
      </c>
      <c r="B2566" s="1">
        <v>-114.232792962</v>
      </c>
      <c r="C2566" t="s">
        <v>9</v>
      </c>
      <c r="D2566" t="s">
        <v>9</v>
      </c>
      <c r="E2566" s="1">
        <v>1</v>
      </c>
      <c r="F2566" s="1" t="s">
        <v>9</v>
      </c>
      <c r="G2566" s="1" t="s">
        <v>9</v>
      </c>
      <c r="H2566" t="s">
        <v>9</v>
      </c>
      <c r="I2566" t="s">
        <v>9</v>
      </c>
      <c r="J2566" s="1" t="s">
        <v>9</v>
      </c>
    </row>
    <row r="2567" spans="1:10" x14ac:dyDescent="0.25">
      <c r="A2567" s="1">
        <v>29882.8125</v>
      </c>
      <c r="B2567" s="1">
        <v>-109.33360514739999</v>
      </c>
      <c r="C2567" t="s">
        <v>9</v>
      </c>
      <c r="D2567" t="s">
        <v>9</v>
      </c>
      <c r="E2567" s="1">
        <v>1</v>
      </c>
      <c r="F2567" s="1" t="s">
        <v>9</v>
      </c>
      <c r="G2567" s="1" t="s">
        <v>9</v>
      </c>
      <c r="H2567" t="s">
        <v>9</v>
      </c>
      <c r="I2567" t="s">
        <v>9</v>
      </c>
      <c r="J2567" s="1" t="s">
        <v>9</v>
      </c>
    </row>
    <row r="2568" spans="1:10" x14ac:dyDescent="0.25">
      <c r="A2568" s="1">
        <v>29894.53125</v>
      </c>
      <c r="B2568" s="1">
        <v>-109.6996917126</v>
      </c>
      <c r="C2568" t="s">
        <v>9</v>
      </c>
      <c r="D2568" t="s">
        <v>9</v>
      </c>
      <c r="E2568" s="1">
        <v>1</v>
      </c>
      <c r="F2568" s="1" t="s">
        <v>9</v>
      </c>
      <c r="G2568" s="1" t="s">
        <v>9</v>
      </c>
      <c r="H2568" t="s">
        <v>9</v>
      </c>
      <c r="I2568" t="s">
        <v>9</v>
      </c>
      <c r="J2568" s="1" t="s">
        <v>9</v>
      </c>
    </row>
    <row r="2569" spans="1:10" x14ac:dyDescent="0.25">
      <c r="A2569" s="1">
        <v>29906.25</v>
      </c>
      <c r="B2569" s="1">
        <v>-114.13680095549999</v>
      </c>
      <c r="C2569" t="s">
        <v>9</v>
      </c>
      <c r="D2569" t="s">
        <v>9</v>
      </c>
      <c r="E2569" s="1">
        <v>1</v>
      </c>
      <c r="F2569" s="1" t="s">
        <v>9</v>
      </c>
      <c r="G2569" s="1" t="s">
        <v>9</v>
      </c>
      <c r="H2569" t="s">
        <v>9</v>
      </c>
      <c r="I2569" t="s">
        <v>9</v>
      </c>
      <c r="J2569" s="1" t="s">
        <v>9</v>
      </c>
    </row>
    <row r="2570" spans="1:10" x14ac:dyDescent="0.25">
      <c r="A2570" s="1">
        <v>29917.96875</v>
      </c>
      <c r="B2570" s="1">
        <v>-114.1376470444</v>
      </c>
      <c r="C2570" t="s">
        <v>9</v>
      </c>
      <c r="D2570" t="s">
        <v>9</v>
      </c>
      <c r="E2570" s="1">
        <v>1</v>
      </c>
      <c r="F2570" s="1" t="s">
        <v>9</v>
      </c>
      <c r="G2570" s="1" t="s">
        <v>9</v>
      </c>
      <c r="H2570" t="s">
        <v>9</v>
      </c>
      <c r="I2570" t="s">
        <v>9</v>
      </c>
      <c r="J2570" s="1" t="s">
        <v>9</v>
      </c>
    </row>
    <row r="2571" spans="1:10" x14ac:dyDescent="0.25">
      <c r="A2571" s="1">
        <v>29929.6875</v>
      </c>
      <c r="B2571" s="1">
        <v>-111.2338013614</v>
      </c>
      <c r="C2571" t="s">
        <v>9</v>
      </c>
      <c r="D2571" t="s">
        <v>9</v>
      </c>
      <c r="E2571" s="1">
        <v>1</v>
      </c>
      <c r="F2571" s="1" t="s">
        <v>9</v>
      </c>
      <c r="G2571" s="1" t="s">
        <v>9</v>
      </c>
      <c r="H2571" t="s">
        <v>9</v>
      </c>
      <c r="I2571" t="s">
        <v>9</v>
      </c>
      <c r="J2571" s="1" t="s">
        <v>9</v>
      </c>
    </row>
    <row r="2572" spans="1:10" x14ac:dyDescent="0.25">
      <c r="A2572" s="1">
        <v>29941.40625</v>
      </c>
      <c r="B2572" s="1">
        <v>-110.69821569280001</v>
      </c>
      <c r="C2572" t="s">
        <v>9</v>
      </c>
      <c r="D2572" t="s">
        <v>9</v>
      </c>
      <c r="E2572" s="1">
        <v>1</v>
      </c>
      <c r="F2572" s="1" t="s">
        <v>9</v>
      </c>
      <c r="G2572" s="1" t="s">
        <v>9</v>
      </c>
      <c r="H2572" t="s">
        <v>9</v>
      </c>
      <c r="I2572" t="s">
        <v>9</v>
      </c>
      <c r="J2572" s="1" t="s">
        <v>9</v>
      </c>
    </row>
    <row r="2573" spans="1:10" x14ac:dyDescent="0.25">
      <c r="A2573" s="1">
        <v>29953.125</v>
      </c>
      <c r="B2573" s="1">
        <v>-111.16792540820001</v>
      </c>
      <c r="C2573" t="s">
        <v>9</v>
      </c>
      <c r="D2573" t="s">
        <v>9</v>
      </c>
      <c r="E2573" s="1">
        <v>1</v>
      </c>
      <c r="F2573" s="1" t="s">
        <v>9</v>
      </c>
      <c r="G2573" s="1" t="s">
        <v>9</v>
      </c>
      <c r="H2573" t="s">
        <v>9</v>
      </c>
      <c r="I2573" t="s">
        <v>9</v>
      </c>
      <c r="J2573" s="1" t="s">
        <v>9</v>
      </c>
    </row>
    <row r="2574" spans="1:10" x14ac:dyDescent="0.25">
      <c r="A2574" s="1">
        <v>29964.84375</v>
      </c>
      <c r="B2574" s="1">
        <v>-109.9442485926</v>
      </c>
      <c r="C2574" t="s">
        <v>9</v>
      </c>
      <c r="D2574" t="s">
        <v>9</v>
      </c>
      <c r="E2574" s="1">
        <v>1</v>
      </c>
      <c r="F2574" s="1" t="s">
        <v>9</v>
      </c>
      <c r="G2574" s="1" t="s">
        <v>9</v>
      </c>
      <c r="H2574" t="s">
        <v>9</v>
      </c>
      <c r="I2574" t="s">
        <v>9</v>
      </c>
      <c r="J2574" s="1" t="s">
        <v>9</v>
      </c>
    </row>
    <row r="2575" spans="1:10" x14ac:dyDescent="0.25">
      <c r="A2575" s="1">
        <v>29976.5625</v>
      </c>
      <c r="B2575" s="1">
        <v>-107.8060666194</v>
      </c>
      <c r="C2575" t="s">
        <v>9</v>
      </c>
      <c r="D2575" t="s">
        <v>9</v>
      </c>
      <c r="E2575" s="1">
        <v>1</v>
      </c>
      <c r="F2575" s="1" t="s">
        <v>9</v>
      </c>
      <c r="G2575" s="1" t="s">
        <v>9</v>
      </c>
      <c r="H2575" t="s">
        <v>9</v>
      </c>
      <c r="I2575" t="s">
        <v>9</v>
      </c>
      <c r="J2575" s="1" t="s">
        <v>9</v>
      </c>
    </row>
    <row r="2576" spans="1:10" x14ac:dyDescent="0.25">
      <c r="A2576" s="1">
        <v>29988.28125</v>
      </c>
      <c r="B2576" s="1">
        <v>-106.436420613</v>
      </c>
      <c r="C2576" t="s">
        <v>9</v>
      </c>
      <c r="D2576" t="s">
        <v>9</v>
      </c>
      <c r="E2576" s="1">
        <v>1</v>
      </c>
      <c r="F2576" s="1" t="s">
        <v>9</v>
      </c>
      <c r="G2576" s="1" t="s">
        <v>9</v>
      </c>
      <c r="H2576" t="s">
        <v>9</v>
      </c>
      <c r="I2576" t="s">
        <v>9</v>
      </c>
      <c r="J2576" s="1" t="s">
        <v>9</v>
      </c>
    </row>
    <row r="2577" spans="1:10" x14ac:dyDescent="0.25">
      <c r="A2577" s="1">
        <v>30000</v>
      </c>
      <c r="B2577" s="1">
        <v>-106.25688503009999</v>
      </c>
      <c r="C2577" t="s">
        <v>9</v>
      </c>
      <c r="D2577" t="s">
        <v>9</v>
      </c>
      <c r="E2577" s="1">
        <v>1</v>
      </c>
      <c r="F2577" s="1" t="s">
        <v>9</v>
      </c>
      <c r="G2577" s="1" t="s">
        <v>9</v>
      </c>
      <c r="H2577" t="s">
        <v>9</v>
      </c>
      <c r="I2577" t="s">
        <v>9</v>
      </c>
      <c r="J2577" s="1" t="s">
        <v>9</v>
      </c>
    </row>
    <row r="2578" spans="1:10" x14ac:dyDescent="0.25">
      <c r="A2578" s="1">
        <v>30011.71875</v>
      </c>
      <c r="B2578" s="1">
        <v>-106.2145672266</v>
      </c>
      <c r="C2578" t="s">
        <v>9</v>
      </c>
      <c r="D2578" t="s">
        <v>9</v>
      </c>
      <c r="E2578" s="1">
        <v>1</v>
      </c>
      <c r="F2578" s="1" t="s">
        <v>9</v>
      </c>
      <c r="G2578" s="1" t="s">
        <v>9</v>
      </c>
      <c r="H2578" t="s">
        <v>9</v>
      </c>
      <c r="I2578" t="s">
        <v>9</v>
      </c>
      <c r="J2578" s="1" t="s">
        <v>9</v>
      </c>
    </row>
    <row r="2579" spans="1:10" x14ac:dyDescent="0.25">
      <c r="A2579" s="1">
        <v>30023.4375</v>
      </c>
      <c r="B2579" s="1">
        <v>-104.50793854210001</v>
      </c>
      <c r="C2579" t="s">
        <v>9</v>
      </c>
      <c r="D2579" t="s">
        <v>9</v>
      </c>
      <c r="E2579" s="1">
        <v>1</v>
      </c>
      <c r="F2579" s="1" t="s">
        <v>9</v>
      </c>
      <c r="G2579" s="1" t="s">
        <v>9</v>
      </c>
      <c r="H2579" t="s">
        <v>9</v>
      </c>
      <c r="I2579" t="s">
        <v>9</v>
      </c>
      <c r="J2579" s="1" t="s">
        <v>9</v>
      </c>
    </row>
    <row r="2580" spans="1:10" x14ac:dyDescent="0.25">
      <c r="A2580" s="1">
        <v>30035.15625</v>
      </c>
      <c r="B2580" s="1">
        <v>-103.2973155732</v>
      </c>
      <c r="C2580" t="s">
        <v>9</v>
      </c>
      <c r="D2580" t="s">
        <v>9</v>
      </c>
      <c r="E2580" s="1">
        <v>1</v>
      </c>
      <c r="F2580" s="1" t="s">
        <v>9</v>
      </c>
      <c r="G2580" s="1" t="s">
        <v>9</v>
      </c>
      <c r="H2580" t="s">
        <v>9</v>
      </c>
      <c r="I2580" t="s">
        <v>9</v>
      </c>
      <c r="J2580" s="1" t="s">
        <v>9</v>
      </c>
    </row>
    <row r="2581" spans="1:10" x14ac:dyDescent="0.25">
      <c r="A2581" s="1">
        <v>30046.875</v>
      </c>
      <c r="B2581" s="1">
        <v>-104.1538345212</v>
      </c>
      <c r="C2581" t="s">
        <v>9</v>
      </c>
      <c r="D2581" t="s">
        <v>9</v>
      </c>
      <c r="E2581" s="1">
        <v>1</v>
      </c>
      <c r="F2581" s="1" t="s">
        <v>9</v>
      </c>
      <c r="G2581" s="1" t="s">
        <v>9</v>
      </c>
      <c r="H2581" t="s">
        <v>9</v>
      </c>
      <c r="I2581" t="s">
        <v>9</v>
      </c>
      <c r="J2581" s="1" t="s">
        <v>9</v>
      </c>
    </row>
    <row r="2582" spans="1:10" x14ac:dyDescent="0.25">
      <c r="A2582" s="1">
        <v>30058.59375</v>
      </c>
      <c r="B2582" s="1">
        <v>-105.3607627695</v>
      </c>
      <c r="C2582" t="s">
        <v>9</v>
      </c>
      <c r="D2582" t="s">
        <v>9</v>
      </c>
      <c r="E2582" s="1">
        <v>1</v>
      </c>
      <c r="F2582" s="1" t="s">
        <v>9</v>
      </c>
      <c r="G2582" s="1" t="s">
        <v>9</v>
      </c>
      <c r="H2582" t="s">
        <v>9</v>
      </c>
      <c r="I2582" t="s">
        <v>9</v>
      </c>
      <c r="J2582" s="1" t="s">
        <v>9</v>
      </c>
    </row>
    <row r="2583" spans="1:10" x14ac:dyDescent="0.25">
      <c r="A2583" s="1">
        <v>30070.3125</v>
      </c>
      <c r="B2583" s="1">
        <v>-104.186625264</v>
      </c>
      <c r="C2583" t="s">
        <v>9</v>
      </c>
      <c r="D2583" t="s">
        <v>9</v>
      </c>
      <c r="E2583" s="1">
        <v>1</v>
      </c>
      <c r="F2583" s="1" t="s">
        <v>9</v>
      </c>
      <c r="G2583" s="1" t="s">
        <v>9</v>
      </c>
      <c r="H2583" t="s">
        <v>9</v>
      </c>
      <c r="I2583" t="s">
        <v>9</v>
      </c>
      <c r="J2583" s="1" t="s">
        <v>9</v>
      </c>
    </row>
    <row r="2584" spans="1:10" x14ac:dyDescent="0.25">
      <c r="A2584" s="1">
        <v>30082.03125</v>
      </c>
      <c r="B2584" s="1">
        <v>-102.804214999</v>
      </c>
      <c r="C2584" t="s">
        <v>9</v>
      </c>
      <c r="D2584" t="s">
        <v>9</v>
      </c>
      <c r="E2584" s="1">
        <v>1</v>
      </c>
      <c r="F2584" s="1" t="s">
        <v>9</v>
      </c>
      <c r="G2584" s="1" t="s">
        <v>9</v>
      </c>
      <c r="H2584" t="s">
        <v>9</v>
      </c>
      <c r="I2584" t="s">
        <v>9</v>
      </c>
      <c r="J2584" s="1" t="s">
        <v>9</v>
      </c>
    </row>
    <row r="2585" spans="1:10" x14ac:dyDescent="0.25">
      <c r="A2585" s="1">
        <v>30093.75</v>
      </c>
      <c r="B2585" s="1">
        <v>-102.10005183760001</v>
      </c>
      <c r="C2585" t="s">
        <v>9</v>
      </c>
      <c r="D2585" t="s">
        <v>9</v>
      </c>
      <c r="E2585" s="1">
        <v>1</v>
      </c>
      <c r="F2585" s="1" t="s">
        <v>9</v>
      </c>
      <c r="G2585" s="1" t="s">
        <v>9</v>
      </c>
      <c r="H2585" t="s">
        <v>9</v>
      </c>
      <c r="I2585" t="s">
        <v>9</v>
      </c>
      <c r="J2585" s="1" t="s">
        <v>9</v>
      </c>
    </row>
    <row r="2586" spans="1:10" x14ac:dyDescent="0.25">
      <c r="A2586" s="1">
        <v>30105.46875</v>
      </c>
      <c r="B2586" s="1">
        <v>-102.430648193</v>
      </c>
      <c r="C2586" t="s">
        <v>9</v>
      </c>
      <c r="D2586" t="s">
        <v>9</v>
      </c>
      <c r="E2586" s="1">
        <v>1</v>
      </c>
      <c r="F2586" s="1" t="s">
        <v>9</v>
      </c>
      <c r="G2586" s="1" t="s">
        <v>9</v>
      </c>
      <c r="H2586" t="s">
        <v>9</v>
      </c>
      <c r="I2586" t="s">
        <v>9</v>
      </c>
      <c r="J2586" s="1" t="s">
        <v>9</v>
      </c>
    </row>
    <row r="2587" spans="1:10" x14ac:dyDescent="0.25">
      <c r="A2587" s="1">
        <v>30117.1875</v>
      </c>
      <c r="B2587" s="1">
        <v>-104.61715244840001</v>
      </c>
      <c r="C2587" t="s">
        <v>9</v>
      </c>
      <c r="D2587" t="s">
        <v>9</v>
      </c>
      <c r="E2587" s="1">
        <v>1</v>
      </c>
      <c r="F2587" s="1" t="s">
        <v>9</v>
      </c>
      <c r="G2587" s="1" t="s">
        <v>9</v>
      </c>
      <c r="H2587" t="s">
        <v>9</v>
      </c>
      <c r="I2587" t="s">
        <v>9</v>
      </c>
      <c r="J2587" s="1" t="s">
        <v>9</v>
      </c>
    </row>
    <row r="2588" spans="1:10" x14ac:dyDescent="0.25">
      <c r="A2588" s="1">
        <v>30128.90625</v>
      </c>
      <c r="B2588" s="1">
        <v>-108.7638780227</v>
      </c>
      <c r="C2588" t="s">
        <v>9</v>
      </c>
      <c r="D2588" t="s">
        <v>9</v>
      </c>
      <c r="E2588" s="1">
        <v>1</v>
      </c>
      <c r="F2588" s="1" t="s">
        <v>9</v>
      </c>
      <c r="G2588" s="1" t="s">
        <v>9</v>
      </c>
      <c r="H2588" t="s">
        <v>9</v>
      </c>
      <c r="I2588" t="s">
        <v>9</v>
      </c>
      <c r="J2588" s="1" t="s">
        <v>9</v>
      </c>
    </row>
    <row r="2589" spans="1:10" x14ac:dyDescent="0.25">
      <c r="A2589" s="1">
        <v>30140.625</v>
      </c>
      <c r="B2589" s="1">
        <v>-113.59337795979999</v>
      </c>
      <c r="C2589" t="s">
        <v>9</v>
      </c>
      <c r="D2589" t="s">
        <v>9</v>
      </c>
      <c r="E2589" s="1">
        <v>1</v>
      </c>
      <c r="F2589" s="1" t="s">
        <v>9</v>
      </c>
      <c r="G2589" s="1" t="s">
        <v>9</v>
      </c>
      <c r="H2589" t="s">
        <v>9</v>
      </c>
      <c r="I2589" t="s">
        <v>9</v>
      </c>
      <c r="J2589" s="1" t="s">
        <v>9</v>
      </c>
    </row>
    <row r="2590" spans="1:10" x14ac:dyDescent="0.25">
      <c r="A2590" s="1">
        <v>30152.34375</v>
      </c>
      <c r="B2590" s="1">
        <v>-118.18815252029999</v>
      </c>
      <c r="C2590" t="s">
        <v>9</v>
      </c>
      <c r="D2590" t="s">
        <v>9</v>
      </c>
      <c r="E2590" s="1">
        <v>1</v>
      </c>
      <c r="F2590" s="1" t="s">
        <v>9</v>
      </c>
      <c r="G2590" s="1" t="s">
        <v>9</v>
      </c>
      <c r="H2590" t="s">
        <v>9</v>
      </c>
      <c r="I2590" t="s">
        <v>9</v>
      </c>
      <c r="J2590" s="1" t="s">
        <v>9</v>
      </c>
    </row>
    <row r="2591" spans="1:10" x14ac:dyDescent="0.25">
      <c r="A2591" s="1">
        <v>30164.0625</v>
      </c>
      <c r="B2591" s="1">
        <v>-122.1719648661</v>
      </c>
      <c r="C2591" t="s">
        <v>9</v>
      </c>
      <c r="D2591" t="s">
        <v>9</v>
      </c>
      <c r="E2591" s="1">
        <v>1</v>
      </c>
      <c r="F2591" s="1" t="s">
        <v>9</v>
      </c>
      <c r="G2591" s="1" t="s">
        <v>9</v>
      </c>
      <c r="H2591" t="s">
        <v>9</v>
      </c>
      <c r="I2591" t="s">
        <v>9</v>
      </c>
      <c r="J2591" s="1" t="s">
        <v>9</v>
      </c>
    </row>
    <row r="2592" spans="1:10" x14ac:dyDescent="0.25">
      <c r="A2592" s="1">
        <v>30175.78125</v>
      </c>
      <c r="B2592" s="1">
        <v>-110.0308489314</v>
      </c>
      <c r="C2592" t="s">
        <v>9</v>
      </c>
      <c r="D2592" t="s">
        <v>9</v>
      </c>
      <c r="E2592" s="1">
        <v>1</v>
      </c>
      <c r="F2592" s="1" t="s">
        <v>9</v>
      </c>
      <c r="G2592" s="1" t="s">
        <v>9</v>
      </c>
      <c r="H2592" t="s">
        <v>9</v>
      </c>
      <c r="I2592" t="s">
        <v>9</v>
      </c>
      <c r="J2592" s="1" t="s">
        <v>9</v>
      </c>
    </row>
    <row r="2593" spans="1:10" x14ac:dyDescent="0.25">
      <c r="A2593" s="1">
        <v>30187.5</v>
      </c>
      <c r="B2593" s="1">
        <v>-110.1486646063</v>
      </c>
      <c r="C2593" t="s">
        <v>9</v>
      </c>
      <c r="D2593" t="s">
        <v>9</v>
      </c>
      <c r="E2593" s="1">
        <v>1</v>
      </c>
      <c r="F2593" s="1" t="s">
        <v>9</v>
      </c>
      <c r="G2593" s="1" t="s">
        <v>9</v>
      </c>
      <c r="H2593" t="s">
        <v>9</v>
      </c>
      <c r="I2593" t="s">
        <v>9</v>
      </c>
      <c r="J2593" s="1" t="s">
        <v>9</v>
      </c>
    </row>
    <row r="2594" spans="1:10" x14ac:dyDescent="0.25">
      <c r="A2594" s="1">
        <v>30199.21875</v>
      </c>
      <c r="B2594" s="1">
        <v>-114.36601485129999</v>
      </c>
      <c r="C2594" t="s">
        <v>9</v>
      </c>
      <c r="D2594" t="s">
        <v>9</v>
      </c>
      <c r="E2594" s="1">
        <v>1</v>
      </c>
      <c r="F2594" s="1" t="s">
        <v>9</v>
      </c>
      <c r="G2594" s="1" t="s">
        <v>9</v>
      </c>
      <c r="H2594" t="s">
        <v>9</v>
      </c>
      <c r="I2594" t="s">
        <v>9</v>
      </c>
      <c r="J2594" s="1" t="s">
        <v>9</v>
      </c>
    </row>
    <row r="2595" spans="1:10" x14ac:dyDescent="0.25">
      <c r="A2595" s="1">
        <v>30210.9375</v>
      </c>
      <c r="B2595" s="1">
        <v>-114.79928526160001</v>
      </c>
      <c r="C2595" t="s">
        <v>9</v>
      </c>
      <c r="D2595" t="s">
        <v>9</v>
      </c>
      <c r="E2595" s="1">
        <v>1</v>
      </c>
      <c r="F2595" s="1" t="s">
        <v>9</v>
      </c>
      <c r="G2595" s="1" t="s">
        <v>9</v>
      </c>
      <c r="H2595" t="s">
        <v>9</v>
      </c>
      <c r="I2595" t="s">
        <v>9</v>
      </c>
      <c r="J2595" s="1" t="s">
        <v>9</v>
      </c>
    </row>
    <row r="2596" spans="1:10" x14ac:dyDescent="0.25">
      <c r="A2596" s="1">
        <v>30222.65625</v>
      </c>
      <c r="B2596" s="1">
        <v>-114.7951752057</v>
      </c>
      <c r="C2596" t="s">
        <v>9</v>
      </c>
      <c r="D2596" t="s">
        <v>9</v>
      </c>
      <c r="E2596" s="1">
        <v>1</v>
      </c>
      <c r="F2596" s="1" t="s">
        <v>9</v>
      </c>
      <c r="G2596" s="1" t="s">
        <v>9</v>
      </c>
      <c r="H2596" t="s">
        <v>9</v>
      </c>
      <c r="I2596" t="s">
        <v>9</v>
      </c>
      <c r="J2596" s="1" t="s">
        <v>9</v>
      </c>
    </row>
    <row r="2597" spans="1:10" x14ac:dyDescent="0.25">
      <c r="A2597" s="1">
        <v>30234.375</v>
      </c>
      <c r="B2597" s="1">
        <v>-111.1100058337</v>
      </c>
      <c r="C2597" t="s">
        <v>9</v>
      </c>
      <c r="D2597" t="s">
        <v>9</v>
      </c>
      <c r="E2597" s="1">
        <v>1</v>
      </c>
      <c r="F2597" s="1" t="s">
        <v>9</v>
      </c>
      <c r="G2597" s="1" t="s">
        <v>9</v>
      </c>
      <c r="H2597" t="s">
        <v>9</v>
      </c>
      <c r="I2597" t="s">
        <v>9</v>
      </c>
      <c r="J2597" s="1" t="s">
        <v>9</v>
      </c>
    </row>
    <row r="2598" spans="1:10" x14ac:dyDescent="0.25">
      <c r="A2598" s="1">
        <v>30246.09375</v>
      </c>
      <c r="B2598" s="1">
        <v>-107.5789032655</v>
      </c>
      <c r="C2598" t="s">
        <v>9</v>
      </c>
      <c r="D2598" t="s">
        <v>9</v>
      </c>
      <c r="E2598" s="1">
        <v>1</v>
      </c>
      <c r="F2598" s="1" t="s">
        <v>9</v>
      </c>
      <c r="G2598" s="1" t="s">
        <v>9</v>
      </c>
      <c r="H2598" t="s">
        <v>9</v>
      </c>
      <c r="I2598" t="s">
        <v>9</v>
      </c>
      <c r="J2598" s="1" t="s">
        <v>9</v>
      </c>
    </row>
    <row r="2599" spans="1:10" x14ac:dyDescent="0.25">
      <c r="A2599" s="1">
        <v>30257.8125</v>
      </c>
      <c r="B2599" s="1">
        <v>-106.4662443401</v>
      </c>
      <c r="C2599" t="s">
        <v>9</v>
      </c>
      <c r="D2599" t="s">
        <v>9</v>
      </c>
      <c r="E2599" s="1">
        <v>1</v>
      </c>
      <c r="F2599" s="1" t="s">
        <v>9</v>
      </c>
      <c r="G2599" s="1" t="s">
        <v>9</v>
      </c>
      <c r="H2599" t="s">
        <v>9</v>
      </c>
      <c r="I2599" t="s">
        <v>9</v>
      </c>
      <c r="J2599" s="1" t="s">
        <v>9</v>
      </c>
    </row>
    <row r="2600" spans="1:10" x14ac:dyDescent="0.25">
      <c r="A2600" s="1">
        <v>30269.53125</v>
      </c>
      <c r="B2600" s="1">
        <v>-106.7518514514</v>
      </c>
      <c r="C2600" t="s">
        <v>9</v>
      </c>
      <c r="D2600" t="s">
        <v>9</v>
      </c>
      <c r="E2600" s="1">
        <v>1</v>
      </c>
      <c r="F2600" s="1" t="s">
        <v>9</v>
      </c>
      <c r="G2600" s="1" t="s">
        <v>9</v>
      </c>
      <c r="H2600" t="s">
        <v>9</v>
      </c>
      <c r="I2600" t="s">
        <v>9</v>
      </c>
      <c r="J2600" s="1" t="s">
        <v>9</v>
      </c>
    </row>
    <row r="2601" spans="1:10" x14ac:dyDescent="0.25">
      <c r="A2601" s="1">
        <v>30281.25</v>
      </c>
      <c r="B2601" s="1">
        <v>-105.6580174787</v>
      </c>
      <c r="C2601" t="s">
        <v>9</v>
      </c>
      <c r="D2601" t="s">
        <v>9</v>
      </c>
      <c r="E2601" s="1">
        <v>1</v>
      </c>
      <c r="F2601" s="1" t="s">
        <v>9</v>
      </c>
      <c r="G2601" s="1" t="s">
        <v>9</v>
      </c>
      <c r="H2601" t="s">
        <v>9</v>
      </c>
      <c r="I2601" t="s">
        <v>9</v>
      </c>
      <c r="J2601" s="1" t="s">
        <v>9</v>
      </c>
    </row>
    <row r="2602" spans="1:10" x14ac:dyDescent="0.25">
      <c r="A2602" s="1">
        <v>30292.96875</v>
      </c>
      <c r="B2602" s="1">
        <v>-104.35403932049999</v>
      </c>
      <c r="C2602" t="s">
        <v>9</v>
      </c>
      <c r="D2602" t="s">
        <v>9</v>
      </c>
      <c r="E2602" s="1">
        <v>1</v>
      </c>
      <c r="F2602" s="1" t="s">
        <v>9</v>
      </c>
      <c r="G2602" s="1" t="s">
        <v>9</v>
      </c>
      <c r="H2602" t="s">
        <v>9</v>
      </c>
      <c r="I2602" t="s">
        <v>9</v>
      </c>
      <c r="J2602" s="1" t="s">
        <v>9</v>
      </c>
    </row>
    <row r="2603" spans="1:10" x14ac:dyDescent="0.25">
      <c r="A2603" s="1">
        <v>30304.6875</v>
      </c>
      <c r="B2603" s="1">
        <v>-105.1389963211</v>
      </c>
      <c r="C2603" t="s">
        <v>9</v>
      </c>
      <c r="D2603" t="s">
        <v>9</v>
      </c>
      <c r="E2603" s="1">
        <v>1</v>
      </c>
      <c r="F2603" s="1" t="s">
        <v>9</v>
      </c>
      <c r="G2603" s="1" t="s">
        <v>9</v>
      </c>
      <c r="H2603" t="s">
        <v>9</v>
      </c>
      <c r="I2603" t="s">
        <v>9</v>
      </c>
      <c r="J2603" s="1" t="s">
        <v>9</v>
      </c>
    </row>
    <row r="2604" spans="1:10" x14ac:dyDescent="0.25">
      <c r="A2604" s="1">
        <v>30316.40625</v>
      </c>
      <c r="B2604" s="1">
        <v>-108.4180214344</v>
      </c>
      <c r="C2604" t="s">
        <v>9</v>
      </c>
      <c r="D2604" t="s">
        <v>9</v>
      </c>
      <c r="E2604" s="1">
        <v>1</v>
      </c>
      <c r="F2604" s="1" t="s">
        <v>9</v>
      </c>
      <c r="G2604" s="1" t="s">
        <v>9</v>
      </c>
      <c r="H2604" t="s">
        <v>9</v>
      </c>
      <c r="I2604" t="s">
        <v>9</v>
      </c>
      <c r="J2604" s="1" t="s">
        <v>9</v>
      </c>
    </row>
    <row r="2605" spans="1:10" x14ac:dyDescent="0.25">
      <c r="A2605" s="1">
        <v>30328.125</v>
      </c>
      <c r="B2605" s="1">
        <v>-111.8286497945</v>
      </c>
      <c r="C2605" t="s">
        <v>9</v>
      </c>
      <c r="D2605" t="s">
        <v>9</v>
      </c>
      <c r="E2605" s="1">
        <v>1</v>
      </c>
      <c r="F2605" s="1" t="s">
        <v>9</v>
      </c>
      <c r="G2605" s="1" t="s">
        <v>9</v>
      </c>
      <c r="H2605" t="s">
        <v>9</v>
      </c>
      <c r="I2605" t="s">
        <v>9</v>
      </c>
      <c r="J2605" s="1" t="s">
        <v>9</v>
      </c>
    </row>
    <row r="2606" spans="1:10" x14ac:dyDescent="0.25">
      <c r="A2606" s="1">
        <v>30339.84375</v>
      </c>
      <c r="B2606" s="1">
        <v>-110.26183562919999</v>
      </c>
      <c r="C2606" t="s">
        <v>9</v>
      </c>
      <c r="D2606" t="s">
        <v>9</v>
      </c>
      <c r="E2606" s="1">
        <v>1</v>
      </c>
      <c r="F2606" s="1" t="s">
        <v>9</v>
      </c>
      <c r="G2606" s="1" t="s">
        <v>9</v>
      </c>
      <c r="H2606" t="s">
        <v>9</v>
      </c>
      <c r="I2606" t="s">
        <v>9</v>
      </c>
      <c r="J2606" s="1" t="s">
        <v>9</v>
      </c>
    </row>
    <row r="2607" spans="1:10" x14ac:dyDescent="0.25">
      <c r="A2607" s="1">
        <v>30351.5625</v>
      </c>
      <c r="B2607" s="1">
        <v>-105.7237321723</v>
      </c>
      <c r="C2607" t="s">
        <v>9</v>
      </c>
      <c r="D2607" t="s">
        <v>9</v>
      </c>
      <c r="E2607" s="1">
        <v>1</v>
      </c>
      <c r="F2607" s="1" t="s">
        <v>9</v>
      </c>
      <c r="G2607" s="1" t="s">
        <v>9</v>
      </c>
      <c r="H2607" t="s">
        <v>9</v>
      </c>
      <c r="I2607" t="s">
        <v>9</v>
      </c>
      <c r="J2607" s="1" t="s">
        <v>9</v>
      </c>
    </row>
    <row r="2608" spans="1:10" x14ac:dyDescent="0.25">
      <c r="A2608" s="1">
        <v>30363.28125</v>
      </c>
      <c r="B2608" s="1">
        <v>-103.76013957399999</v>
      </c>
      <c r="C2608" t="s">
        <v>9</v>
      </c>
      <c r="D2608" t="s">
        <v>9</v>
      </c>
      <c r="E2608" s="1">
        <v>1</v>
      </c>
      <c r="F2608" s="1" t="s">
        <v>9</v>
      </c>
      <c r="G2608" s="1" t="s">
        <v>9</v>
      </c>
      <c r="H2608" t="s">
        <v>9</v>
      </c>
      <c r="I2608" t="s">
        <v>9</v>
      </c>
      <c r="J2608" s="1" t="s">
        <v>9</v>
      </c>
    </row>
    <row r="2609" spans="1:10" x14ac:dyDescent="0.25">
      <c r="A2609" s="1">
        <v>30375</v>
      </c>
      <c r="B2609" s="1">
        <v>-106.05895722210001</v>
      </c>
      <c r="C2609" t="s">
        <v>9</v>
      </c>
      <c r="D2609" t="s">
        <v>9</v>
      </c>
      <c r="E2609" s="1">
        <v>1</v>
      </c>
      <c r="F2609" s="1" t="s">
        <v>9</v>
      </c>
      <c r="G2609" s="1" t="s">
        <v>9</v>
      </c>
      <c r="H2609" t="s">
        <v>9</v>
      </c>
      <c r="I2609" t="s">
        <v>9</v>
      </c>
      <c r="J2609" s="1" t="s">
        <v>9</v>
      </c>
    </row>
    <row r="2610" spans="1:10" x14ac:dyDescent="0.25">
      <c r="A2610" s="1">
        <v>30386.71875</v>
      </c>
      <c r="B2610" s="1">
        <v>-111.77344927030001</v>
      </c>
      <c r="C2610" t="s">
        <v>9</v>
      </c>
      <c r="D2610" t="s">
        <v>9</v>
      </c>
      <c r="E2610" s="1">
        <v>1</v>
      </c>
      <c r="F2610" s="1" t="s">
        <v>9</v>
      </c>
      <c r="G2610" s="1" t="s">
        <v>9</v>
      </c>
      <c r="H2610" t="s">
        <v>9</v>
      </c>
      <c r="I2610" t="s">
        <v>9</v>
      </c>
      <c r="J2610" s="1" t="s">
        <v>9</v>
      </c>
    </row>
    <row r="2611" spans="1:10" x14ac:dyDescent="0.25">
      <c r="A2611" s="1">
        <v>30398.4375</v>
      </c>
      <c r="B2611" s="1">
        <v>-111.4931558606</v>
      </c>
      <c r="C2611" t="s">
        <v>9</v>
      </c>
      <c r="D2611" t="s">
        <v>9</v>
      </c>
      <c r="E2611" s="1">
        <v>1</v>
      </c>
      <c r="F2611" s="1" t="s">
        <v>9</v>
      </c>
      <c r="G2611" s="1" t="s">
        <v>9</v>
      </c>
      <c r="H2611" t="s">
        <v>9</v>
      </c>
      <c r="I2611" t="s">
        <v>9</v>
      </c>
      <c r="J2611" s="1" t="s">
        <v>9</v>
      </c>
    </row>
    <row r="2612" spans="1:10" x14ac:dyDescent="0.25">
      <c r="A2612" s="1">
        <v>30410.15625</v>
      </c>
      <c r="B2612" s="1">
        <v>-106.3645875691</v>
      </c>
      <c r="C2612" t="s">
        <v>9</v>
      </c>
      <c r="D2612" t="s">
        <v>9</v>
      </c>
      <c r="E2612" s="1">
        <v>1</v>
      </c>
      <c r="F2612" s="1" t="s">
        <v>9</v>
      </c>
      <c r="G2612" s="1" t="s">
        <v>9</v>
      </c>
      <c r="H2612" t="s">
        <v>9</v>
      </c>
      <c r="I2612" t="s">
        <v>9</v>
      </c>
      <c r="J2612" s="1" t="s">
        <v>9</v>
      </c>
    </row>
    <row r="2613" spans="1:10" x14ac:dyDescent="0.25">
      <c r="A2613" s="1">
        <v>30421.875</v>
      </c>
      <c r="B2613" s="1">
        <v>-104.533715628</v>
      </c>
      <c r="C2613" t="s">
        <v>9</v>
      </c>
      <c r="D2613" t="s">
        <v>9</v>
      </c>
      <c r="E2613" s="1">
        <v>1</v>
      </c>
      <c r="F2613" s="1" t="s">
        <v>9</v>
      </c>
      <c r="G2613" s="1" t="s">
        <v>9</v>
      </c>
      <c r="H2613" t="s">
        <v>9</v>
      </c>
      <c r="I2613" t="s">
        <v>9</v>
      </c>
      <c r="J2613" s="1" t="s">
        <v>9</v>
      </c>
    </row>
    <row r="2614" spans="1:10" x14ac:dyDescent="0.25">
      <c r="A2614" s="1">
        <v>30433.59375</v>
      </c>
      <c r="B2614" s="1">
        <v>-106.43787984959999</v>
      </c>
      <c r="C2614" t="s">
        <v>9</v>
      </c>
      <c r="D2614" t="s">
        <v>9</v>
      </c>
      <c r="E2614" s="1">
        <v>1</v>
      </c>
      <c r="F2614" s="1" t="s">
        <v>9</v>
      </c>
      <c r="G2614" s="1" t="s">
        <v>9</v>
      </c>
      <c r="H2614" t="s">
        <v>9</v>
      </c>
      <c r="I2614" t="s">
        <v>9</v>
      </c>
      <c r="J2614" s="1" t="s">
        <v>9</v>
      </c>
    </row>
    <row r="2615" spans="1:10" x14ac:dyDescent="0.25">
      <c r="A2615" s="1">
        <v>30445.3125</v>
      </c>
      <c r="B2615" s="1">
        <v>-112.3218113929</v>
      </c>
      <c r="C2615" t="s">
        <v>9</v>
      </c>
      <c r="D2615" t="s">
        <v>9</v>
      </c>
      <c r="E2615" s="1">
        <v>1</v>
      </c>
      <c r="F2615" s="1" t="s">
        <v>9</v>
      </c>
      <c r="G2615" s="1" t="s">
        <v>9</v>
      </c>
      <c r="H2615" t="s">
        <v>9</v>
      </c>
      <c r="I2615" t="s">
        <v>9</v>
      </c>
      <c r="J2615" s="1" t="s">
        <v>9</v>
      </c>
    </row>
    <row r="2616" spans="1:10" x14ac:dyDescent="0.25">
      <c r="A2616" s="1">
        <v>30457.03125</v>
      </c>
      <c r="B2616" s="1">
        <v>-114.0554933044</v>
      </c>
      <c r="C2616" t="s">
        <v>9</v>
      </c>
      <c r="D2616" t="s">
        <v>9</v>
      </c>
      <c r="E2616" s="1">
        <v>1</v>
      </c>
      <c r="F2616" s="1" t="s">
        <v>9</v>
      </c>
      <c r="G2616" s="1" t="s">
        <v>9</v>
      </c>
      <c r="H2616" t="s">
        <v>9</v>
      </c>
      <c r="I2616" t="s">
        <v>9</v>
      </c>
      <c r="J2616" s="1" t="s">
        <v>9</v>
      </c>
    </row>
    <row r="2617" spans="1:10" x14ac:dyDescent="0.25">
      <c r="A2617" s="1">
        <v>30468.75</v>
      </c>
      <c r="B2617" s="1">
        <v>-109.6065310585</v>
      </c>
      <c r="C2617" t="s">
        <v>9</v>
      </c>
      <c r="D2617" t="s">
        <v>9</v>
      </c>
      <c r="E2617" s="1">
        <v>1</v>
      </c>
      <c r="F2617" s="1" t="s">
        <v>9</v>
      </c>
      <c r="G2617" s="1" t="s">
        <v>9</v>
      </c>
      <c r="H2617" t="s">
        <v>9</v>
      </c>
      <c r="I2617" t="s">
        <v>9</v>
      </c>
      <c r="J2617" s="1" t="s">
        <v>9</v>
      </c>
    </row>
    <row r="2618" spans="1:10" x14ac:dyDescent="0.25">
      <c r="A2618" s="1">
        <v>30480.46875</v>
      </c>
      <c r="B2618" s="1">
        <v>-108.2409638007</v>
      </c>
      <c r="C2618" t="s">
        <v>9</v>
      </c>
      <c r="D2618" t="s">
        <v>9</v>
      </c>
      <c r="E2618" s="1">
        <v>1</v>
      </c>
      <c r="F2618" s="1" t="s">
        <v>9</v>
      </c>
      <c r="G2618" s="1" t="s">
        <v>9</v>
      </c>
      <c r="H2618" t="s">
        <v>9</v>
      </c>
      <c r="I2618" t="s">
        <v>9</v>
      </c>
      <c r="J2618" s="1" t="s">
        <v>9</v>
      </c>
    </row>
    <row r="2619" spans="1:10" x14ac:dyDescent="0.25">
      <c r="A2619" s="1">
        <v>30492.1875</v>
      </c>
      <c r="B2619" s="1">
        <v>-107.2837662315</v>
      </c>
      <c r="C2619" t="s">
        <v>9</v>
      </c>
      <c r="D2619" t="s">
        <v>9</v>
      </c>
      <c r="E2619" s="1">
        <v>1</v>
      </c>
      <c r="F2619" s="1" t="s">
        <v>9</v>
      </c>
      <c r="G2619" s="1" t="s">
        <v>9</v>
      </c>
      <c r="H2619" t="s">
        <v>9</v>
      </c>
      <c r="I2619" t="s">
        <v>9</v>
      </c>
      <c r="J2619" s="1" t="s">
        <v>9</v>
      </c>
    </row>
    <row r="2620" spans="1:10" x14ac:dyDescent="0.25">
      <c r="A2620" s="1">
        <v>30503.90625</v>
      </c>
      <c r="B2620" s="1">
        <v>-105.30288974760001</v>
      </c>
      <c r="C2620" t="s">
        <v>9</v>
      </c>
      <c r="D2620" t="s">
        <v>9</v>
      </c>
      <c r="E2620" s="1">
        <v>1</v>
      </c>
      <c r="F2620" s="1" t="s">
        <v>9</v>
      </c>
      <c r="G2620" s="1" t="s">
        <v>9</v>
      </c>
      <c r="H2620" t="s">
        <v>9</v>
      </c>
      <c r="I2620" t="s">
        <v>9</v>
      </c>
      <c r="J2620" s="1" t="s">
        <v>9</v>
      </c>
    </row>
    <row r="2621" spans="1:10" x14ac:dyDescent="0.25">
      <c r="A2621" s="1">
        <v>30515.625</v>
      </c>
      <c r="B2621" s="1">
        <v>-105.4838572534</v>
      </c>
      <c r="C2621" t="s">
        <v>9</v>
      </c>
      <c r="D2621" t="s">
        <v>9</v>
      </c>
      <c r="E2621" s="1">
        <v>1</v>
      </c>
      <c r="F2621" s="1" t="s">
        <v>9</v>
      </c>
      <c r="G2621" s="1" t="s">
        <v>9</v>
      </c>
      <c r="H2621" t="s">
        <v>9</v>
      </c>
      <c r="I2621" t="s">
        <v>9</v>
      </c>
      <c r="J2621" s="1" t="s">
        <v>9</v>
      </c>
    </row>
    <row r="2622" spans="1:10" x14ac:dyDescent="0.25">
      <c r="A2622" s="1">
        <v>30527.34375</v>
      </c>
      <c r="B2622" s="1">
        <v>-108.61526241209999</v>
      </c>
      <c r="C2622" t="s">
        <v>9</v>
      </c>
      <c r="D2622" t="s">
        <v>9</v>
      </c>
      <c r="E2622" s="1">
        <v>1</v>
      </c>
      <c r="F2622" s="1" t="s">
        <v>9</v>
      </c>
      <c r="G2622" s="1" t="s">
        <v>9</v>
      </c>
      <c r="H2622" t="s">
        <v>9</v>
      </c>
      <c r="I2622" t="s">
        <v>9</v>
      </c>
      <c r="J2622" s="1" t="s">
        <v>9</v>
      </c>
    </row>
    <row r="2623" spans="1:10" x14ac:dyDescent="0.25">
      <c r="A2623" s="1">
        <v>30539.0625</v>
      </c>
      <c r="B2623" s="1">
        <v>-111.4641722751</v>
      </c>
      <c r="C2623" t="s">
        <v>9</v>
      </c>
      <c r="D2623" t="s">
        <v>9</v>
      </c>
      <c r="E2623" s="1">
        <v>1</v>
      </c>
      <c r="F2623" s="1" t="s">
        <v>9</v>
      </c>
      <c r="G2623" s="1" t="s">
        <v>9</v>
      </c>
      <c r="H2623" t="s">
        <v>9</v>
      </c>
      <c r="I2623" t="s">
        <v>9</v>
      </c>
      <c r="J2623" s="1" t="s">
        <v>9</v>
      </c>
    </row>
    <row r="2624" spans="1:10" x14ac:dyDescent="0.25">
      <c r="A2624" s="1">
        <v>30550.78125</v>
      </c>
      <c r="B2624" s="1">
        <v>-111.63605013580001</v>
      </c>
      <c r="C2624" t="s">
        <v>9</v>
      </c>
      <c r="D2624" t="s">
        <v>9</v>
      </c>
      <c r="E2624" s="1">
        <v>1</v>
      </c>
      <c r="F2624" s="1" t="s">
        <v>9</v>
      </c>
      <c r="G2624" s="1" t="s">
        <v>9</v>
      </c>
      <c r="H2624" t="s">
        <v>9</v>
      </c>
      <c r="I2624" t="s">
        <v>9</v>
      </c>
      <c r="J2624" s="1" t="s">
        <v>9</v>
      </c>
    </row>
    <row r="2625" spans="1:10" x14ac:dyDescent="0.25">
      <c r="A2625" s="1">
        <v>30562.5</v>
      </c>
      <c r="B2625" s="1">
        <v>-109.5589575505</v>
      </c>
      <c r="C2625" t="s">
        <v>9</v>
      </c>
      <c r="D2625" t="s">
        <v>9</v>
      </c>
      <c r="E2625" s="1">
        <v>1</v>
      </c>
      <c r="F2625" s="1" t="s">
        <v>9</v>
      </c>
      <c r="G2625" s="1" t="s">
        <v>9</v>
      </c>
      <c r="H2625" t="s">
        <v>9</v>
      </c>
      <c r="I2625" t="s">
        <v>9</v>
      </c>
      <c r="J2625" s="1" t="s">
        <v>9</v>
      </c>
    </row>
    <row r="2626" spans="1:10" x14ac:dyDescent="0.25">
      <c r="A2626" s="1">
        <v>30574.21875</v>
      </c>
      <c r="B2626" s="1">
        <v>-106.654104973</v>
      </c>
      <c r="C2626" t="s">
        <v>9</v>
      </c>
      <c r="D2626" t="s">
        <v>9</v>
      </c>
      <c r="E2626" s="1">
        <v>1</v>
      </c>
      <c r="F2626" s="1" t="s">
        <v>9</v>
      </c>
      <c r="G2626" s="1" t="s">
        <v>9</v>
      </c>
      <c r="H2626" t="s">
        <v>9</v>
      </c>
      <c r="I2626" t="s">
        <v>9</v>
      </c>
      <c r="J2626" s="1" t="s">
        <v>9</v>
      </c>
    </row>
    <row r="2627" spans="1:10" x14ac:dyDescent="0.25">
      <c r="A2627" s="1">
        <v>30585.9375</v>
      </c>
      <c r="B2627" s="1">
        <v>-103.8126327601</v>
      </c>
      <c r="C2627" t="s">
        <v>9</v>
      </c>
      <c r="D2627" t="s">
        <v>9</v>
      </c>
      <c r="E2627" s="1">
        <v>1</v>
      </c>
      <c r="F2627" s="1" t="s">
        <v>9</v>
      </c>
      <c r="G2627" s="1" t="s">
        <v>9</v>
      </c>
      <c r="H2627" t="s">
        <v>9</v>
      </c>
      <c r="I2627" t="s">
        <v>9</v>
      </c>
      <c r="J2627" s="1" t="s">
        <v>9</v>
      </c>
    </row>
    <row r="2628" spans="1:10" x14ac:dyDescent="0.25">
      <c r="A2628" s="1">
        <v>30597.65625</v>
      </c>
      <c r="B2628" s="1">
        <v>-101.8797541088</v>
      </c>
      <c r="C2628" t="s">
        <v>9</v>
      </c>
      <c r="D2628" t="s">
        <v>9</v>
      </c>
      <c r="E2628" s="1">
        <v>1</v>
      </c>
      <c r="F2628" s="1" t="s">
        <v>9</v>
      </c>
      <c r="G2628" s="1" t="s">
        <v>9</v>
      </c>
      <c r="H2628" t="s">
        <v>9</v>
      </c>
      <c r="I2628" t="s">
        <v>9</v>
      </c>
      <c r="J2628" s="1" t="s">
        <v>9</v>
      </c>
    </row>
    <row r="2629" spans="1:10" x14ac:dyDescent="0.25">
      <c r="A2629" s="1">
        <v>30609.375</v>
      </c>
      <c r="B2629" s="1">
        <v>-103.1481770645</v>
      </c>
      <c r="C2629" t="s">
        <v>9</v>
      </c>
      <c r="D2629" t="s">
        <v>9</v>
      </c>
      <c r="E2629" s="1">
        <v>1</v>
      </c>
      <c r="F2629" s="1" t="s">
        <v>9</v>
      </c>
      <c r="G2629" s="1" t="s">
        <v>9</v>
      </c>
      <c r="H2629" t="s">
        <v>9</v>
      </c>
      <c r="I2629" t="s">
        <v>9</v>
      </c>
      <c r="J2629" s="1" t="s">
        <v>9</v>
      </c>
    </row>
    <row r="2630" spans="1:10" x14ac:dyDescent="0.25">
      <c r="A2630" s="1">
        <v>30621.09375</v>
      </c>
      <c r="B2630" s="1">
        <v>-110.9268552236</v>
      </c>
      <c r="C2630" t="s">
        <v>9</v>
      </c>
      <c r="D2630" t="s">
        <v>9</v>
      </c>
      <c r="E2630" s="1">
        <v>1</v>
      </c>
      <c r="F2630" s="1" t="s">
        <v>9</v>
      </c>
      <c r="G2630" s="1" t="s">
        <v>9</v>
      </c>
      <c r="H2630" t="s">
        <v>9</v>
      </c>
      <c r="I2630" t="s">
        <v>9</v>
      </c>
      <c r="J2630" s="1" t="s">
        <v>9</v>
      </c>
    </row>
    <row r="2631" spans="1:10" x14ac:dyDescent="0.25">
      <c r="A2631" s="1">
        <v>30632.8125</v>
      </c>
      <c r="B2631" s="1">
        <v>-116.9081903081</v>
      </c>
      <c r="C2631" t="s">
        <v>9</v>
      </c>
      <c r="D2631" t="s">
        <v>9</v>
      </c>
      <c r="E2631" s="1">
        <v>1</v>
      </c>
      <c r="F2631" s="1" t="s">
        <v>9</v>
      </c>
      <c r="G2631" s="1" t="s">
        <v>9</v>
      </c>
      <c r="H2631" t="s">
        <v>9</v>
      </c>
      <c r="I2631" t="s">
        <v>9</v>
      </c>
      <c r="J2631" s="1" t="s">
        <v>9</v>
      </c>
    </row>
    <row r="2632" spans="1:10" x14ac:dyDescent="0.25">
      <c r="A2632" s="1">
        <v>30644.53125</v>
      </c>
      <c r="B2632" s="1">
        <v>-109.7373961242</v>
      </c>
      <c r="C2632" t="s">
        <v>9</v>
      </c>
      <c r="D2632" t="s">
        <v>9</v>
      </c>
      <c r="E2632" s="1">
        <v>1</v>
      </c>
      <c r="F2632" s="1" t="s">
        <v>9</v>
      </c>
      <c r="G2632" s="1" t="s">
        <v>9</v>
      </c>
      <c r="H2632" t="s">
        <v>9</v>
      </c>
      <c r="I2632" t="s">
        <v>9</v>
      </c>
      <c r="J2632" s="1" t="s">
        <v>9</v>
      </c>
    </row>
    <row r="2633" spans="1:10" x14ac:dyDescent="0.25">
      <c r="A2633" s="1">
        <v>30656.25</v>
      </c>
      <c r="B2633" s="1">
        <v>-105.99143483589999</v>
      </c>
      <c r="C2633" t="s">
        <v>9</v>
      </c>
      <c r="D2633" t="s">
        <v>9</v>
      </c>
      <c r="E2633" s="1">
        <v>1</v>
      </c>
      <c r="F2633" s="1" t="s">
        <v>9</v>
      </c>
      <c r="G2633" s="1" t="s">
        <v>9</v>
      </c>
      <c r="H2633" t="s">
        <v>9</v>
      </c>
      <c r="I2633" t="s">
        <v>9</v>
      </c>
      <c r="J2633" s="1" t="s">
        <v>9</v>
      </c>
    </row>
    <row r="2634" spans="1:10" x14ac:dyDescent="0.25">
      <c r="A2634" s="1">
        <v>30667.96875</v>
      </c>
      <c r="B2634" s="1">
        <v>-102.6870264291</v>
      </c>
      <c r="C2634" t="s">
        <v>9</v>
      </c>
      <c r="D2634" t="s">
        <v>9</v>
      </c>
      <c r="E2634" s="1">
        <v>1</v>
      </c>
      <c r="F2634" s="1" t="s">
        <v>9</v>
      </c>
      <c r="G2634" s="1" t="s">
        <v>9</v>
      </c>
      <c r="H2634" t="s">
        <v>9</v>
      </c>
      <c r="I2634" t="s">
        <v>9</v>
      </c>
      <c r="J2634" s="1" t="s">
        <v>9</v>
      </c>
    </row>
    <row r="2635" spans="1:10" x14ac:dyDescent="0.25">
      <c r="A2635" s="1">
        <v>30679.6875</v>
      </c>
      <c r="B2635" s="1">
        <v>-102.3161084807</v>
      </c>
      <c r="C2635" t="s">
        <v>9</v>
      </c>
      <c r="D2635" t="s">
        <v>9</v>
      </c>
      <c r="E2635" s="1">
        <v>1</v>
      </c>
      <c r="F2635" s="1" t="s">
        <v>9</v>
      </c>
      <c r="G2635" s="1" t="s">
        <v>9</v>
      </c>
      <c r="H2635" t="s">
        <v>9</v>
      </c>
      <c r="I2635" t="s">
        <v>9</v>
      </c>
      <c r="J2635" s="1" t="s">
        <v>9</v>
      </c>
    </row>
    <row r="2636" spans="1:10" x14ac:dyDescent="0.25">
      <c r="A2636" s="1">
        <v>30691.40625</v>
      </c>
      <c r="B2636" s="1">
        <v>-105.56608928670001</v>
      </c>
      <c r="C2636" t="s">
        <v>9</v>
      </c>
      <c r="D2636" t="s">
        <v>9</v>
      </c>
      <c r="E2636" s="1">
        <v>1</v>
      </c>
      <c r="F2636" s="1" t="s">
        <v>9</v>
      </c>
      <c r="G2636" s="1" t="s">
        <v>9</v>
      </c>
      <c r="H2636" t="s">
        <v>9</v>
      </c>
      <c r="I2636" t="s">
        <v>9</v>
      </c>
      <c r="J2636" s="1" t="s">
        <v>9</v>
      </c>
    </row>
    <row r="2637" spans="1:10" x14ac:dyDescent="0.25">
      <c r="A2637" s="1">
        <v>30703.125</v>
      </c>
      <c r="B2637" s="1">
        <v>-114.1327019727</v>
      </c>
      <c r="C2637" t="s">
        <v>9</v>
      </c>
      <c r="D2637" t="s">
        <v>9</v>
      </c>
      <c r="E2637" s="1">
        <v>1</v>
      </c>
      <c r="F2637" s="1" t="s">
        <v>9</v>
      </c>
      <c r="G2637" s="1" t="s">
        <v>9</v>
      </c>
      <c r="H2637" t="s">
        <v>9</v>
      </c>
      <c r="I2637" t="s">
        <v>9</v>
      </c>
      <c r="J2637" s="1" t="s">
        <v>9</v>
      </c>
    </row>
    <row r="2638" spans="1:10" x14ac:dyDescent="0.25">
      <c r="A2638" s="1">
        <v>30714.84375</v>
      </c>
      <c r="B2638" s="1">
        <v>-129.9478964143</v>
      </c>
      <c r="C2638" t="s">
        <v>9</v>
      </c>
      <c r="D2638" t="s">
        <v>9</v>
      </c>
      <c r="E2638" s="1">
        <v>1</v>
      </c>
      <c r="F2638" s="1" t="s">
        <v>9</v>
      </c>
      <c r="G2638" s="1" t="s">
        <v>9</v>
      </c>
      <c r="H2638" t="s">
        <v>9</v>
      </c>
      <c r="I2638" t="s">
        <v>9</v>
      </c>
      <c r="J2638" s="1" t="s">
        <v>9</v>
      </c>
    </row>
    <row r="2639" spans="1:10" x14ac:dyDescent="0.25">
      <c r="A2639" s="1">
        <v>30726.5625</v>
      </c>
      <c r="B2639" s="1">
        <v>-122.26856023729999</v>
      </c>
      <c r="C2639" t="s">
        <v>9</v>
      </c>
      <c r="D2639" t="s">
        <v>9</v>
      </c>
      <c r="E2639" s="1">
        <v>1</v>
      </c>
      <c r="F2639" s="1" t="s">
        <v>9</v>
      </c>
      <c r="G2639" s="1" t="s">
        <v>9</v>
      </c>
      <c r="H2639" t="s">
        <v>9</v>
      </c>
      <c r="I2639" t="s">
        <v>9</v>
      </c>
      <c r="J2639" s="1" t="s">
        <v>9</v>
      </c>
    </row>
    <row r="2640" spans="1:10" x14ac:dyDescent="0.25">
      <c r="A2640" s="1">
        <v>30738.28125</v>
      </c>
      <c r="B2640" s="1">
        <v>-116.3441623241</v>
      </c>
      <c r="C2640" t="s">
        <v>9</v>
      </c>
      <c r="D2640" t="s">
        <v>9</v>
      </c>
      <c r="E2640" s="1">
        <v>1</v>
      </c>
      <c r="F2640" s="1" t="s">
        <v>9</v>
      </c>
      <c r="G2640" s="1" t="s">
        <v>9</v>
      </c>
      <c r="H2640" t="s">
        <v>9</v>
      </c>
      <c r="I2640" t="s">
        <v>9</v>
      </c>
      <c r="J2640" s="1" t="s">
        <v>9</v>
      </c>
    </row>
    <row r="2641" spans="1:10" x14ac:dyDescent="0.25">
      <c r="A2641" s="1">
        <v>30750</v>
      </c>
      <c r="B2641" s="1">
        <v>-110.5198121227</v>
      </c>
      <c r="C2641" t="s">
        <v>9</v>
      </c>
      <c r="D2641" t="s">
        <v>9</v>
      </c>
      <c r="E2641" s="1">
        <v>1</v>
      </c>
      <c r="F2641" s="1" t="s">
        <v>9</v>
      </c>
      <c r="G2641" s="1" t="s">
        <v>9</v>
      </c>
      <c r="H2641" t="s">
        <v>9</v>
      </c>
      <c r="I2641" t="s">
        <v>9</v>
      </c>
      <c r="J2641" s="1" t="s">
        <v>9</v>
      </c>
    </row>
    <row r="2642" spans="1:10" x14ac:dyDescent="0.25">
      <c r="A2642" s="1">
        <v>30761.71875</v>
      </c>
      <c r="B2642" s="1">
        <v>-108.8419419025</v>
      </c>
      <c r="C2642" t="s">
        <v>9</v>
      </c>
      <c r="D2642" t="s">
        <v>9</v>
      </c>
      <c r="E2642" s="1">
        <v>1</v>
      </c>
      <c r="F2642" s="1" t="s">
        <v>9</v>
      </c>
      <c r="G2642" s="1" t="s">
        <v>9</v>
      </c>
      <c r="H2642" t="s">
        <v>9</v>
      </c>
      <c r="I2642" t="s">
        <v>9</v>
      </c>
      <c r="J2642" s="1" t="s">
        <v>9</v>
      </c>
    </row>
    <row r="2643" spans="1:10" x14ac:dyDescent="0.25">
      <c r="A2643" s="1">
        <v>30773.4375</v>
      </c>
      <c r="B2643" s="1">
        <v>-109.670829701</v>
      </c>
      <c r="C2643" t="s">
        <v>9</v>
      </c>
      <c r="D2643" t="s">
        <v>9</v>
      </c>
      <c r="E2643" s="1">
        <v>1</v>
      </c>
      <c r="F2643" s="1" t="s">
        <v>9</v>
      </c>
      <c r="G2643" s="1" t="s">
        <v>9</v>
      </c>
      <c r="H2643" t="s">
        <v>9</v>
      </c>
      <c r="I2643" t="s">
        <v>9</v>
      </c>
      <c r="J2643" s="1" t="s">
        <v>9</v>
      </c>
    </row>
    <row r="2644" spans="1:10" x14ac:dyDescent="0.25">
      <c r="A2644" s="1">
        <v>30785.15625</v>
      </c>
      <c r="B2644" s="1">
        <v>-111.4070325333</v>
      </c>
      <c r="C2644" t="s">
        <v>9</v>
      </c>
      <c r="D2644" t="s">
        <v>9</v>
      </c>
      <c r="E2644" s="1">
        <v>1</v>
      </c>
      <c r="F2644" s="1" t="s">
        <v>9</v>
      </c>
      <c r="G2644" s="1" t="s">
        <v>9</v>
      </c>
      <c r="H2644" t="s">
        <v>9</v>
      </c>
      <c r="I2644" t="s">
        <v>9</v>
      </c>
      <c r="J2644" s="1" t="s">
        <v>9</v>
      </c>
    </row>
    <row r="2645" spans="1:10" x14ac:dyDescent="0.25">
      <c r="A2645" s="1">
        <v>30796.875</v>
      </c>
      <c r="B2645" s="1">
        <v>-113.81920714589999</v>
      </c>
      <c r="C2645" t="s">
        <v>9</v>
      </c>
      <c r="D2645" t="s">
        <v>9</v>
      </c>
      <c r="E2645" s="1">
        <v>1</v>
      </c>
      <c r="F2645" s="1" t="s">
        <v>9</v>
      </c>
      <c r="G2645" s="1" t="s">
        <v>9</v>
      </c>
      <c r="H2645" t="s">
        <v>9</v>
      </c>
      <c r="I2645" t="s">
        <v>9</v>
      </c>
      <c r="J2645" s="1" t="s">
        <v>9</v>
      </c>
    </row>
    <row r="2646" spans="1:10" x14ac:dyDescent="0.25">
      <c r="A2646" s="1">
        <v>30808.59375</v>
      </c>
      <c r="B2646" s="1">
        <v>-110.39449786660001</v>
      </c>
      <c r="C2646" t="s">
        <v>9</v>
      </c>
      <c r="D2646" t="s">
        <v>9</v>
      </c>
      <c r="E2646" s="1">
        <v>1</v>
      </c>
      <c r="F2646" s="1" t="s">
        <v>9</v>
      </c>
      <c r="G2646" s="1" t="s">
        <v>9</v>
      </c>
      <c r="H2646" t="s">
        <v>9</v>
      </c>
      <c r="I2646" t="s">
        <v>9</v>
      </c>
      <c r="J2646" s="1" t="s">
        <v>9</v>
      </c>
    </row>
    <row r="2647" spans="1:10" x14ac:dyDescent="0.25">
      <c r="A2647" s="1">
        <v>30820.3125</v>
      </c>
      <c r="B2647" s="1">
        <v>-107.5597951677</v>
      </c>
      <c r="C2647" t="s">
        <v>9</v>
      </c>
      <c r="D2647" t="s">
        <v>9</v>
      </c>
      <c r="E2647" s="1">
        <v>1</v>
      </c>
      <c r="F2647" s="1" t="s">
        <v>9</v>
      </c>
      <c r="G2647" s="1" t="s">
        <v>9</v>
      </c>
      <c r="H2647" t="s">
        <v>9</v>
      </c>
      <c r="I2647" t="s">
        <v>9</v>
      </c>
      <c r="J2647" s="1" t="s">
        <v>9</v>
      </c>
    </row>
    <row r="2648" spans="1:10" x14ac:dyDescent="0.25">
      <c r="A2648" s="1">
        <v>30832.03125</v>
      </c>
      <c r="B2648" s="1">
        <v>-108.6067200352</v>
      </c>
      <c r="C2648" t="s">
        <v>9</v>
      </c>
      <c r="D2648" t="s">
        <v>9</v>
      </c>
      <c r="E2648" s="1">
        <v>1</v>
      </c>
      <c r="F2648" s="1" t="s">
        <v>9</v>
      </c>
      <c r="G2648" s="1" t="s">
        <v>9</v>
      </c>
      <c r="H2648" t="s">
        <v>9</v>
      </c>
      <c r="I2648" t="s">
        <v>9</v>
      </c>
      <c r="J2648" s="1" t="s">
        <v>9</v>
      </c>
    </row>
    <row r="2649" spans="1:10" x14ac:dyDescent="0.25">
      <c r="A2649" s="1">
        <v>30843.75</v>
      </c>
      <c r="B2649" s="1">
        <v>-110.9099366783</v>
      </c>
      <c r="C2649" t="s">
        <v>9</v>
      </c>
      <c r="D2649" t="s">
        <v>9</v>
      </c>
      <c r="E2649" s="1">
        <v>1</v>
      </c>
      <c r="F2649" s="1" t="s">
        <v>9</v>
      </c>
      <c r="G2649" s="1" t="s">
        <v>9</v>
      </c>
      <c r="H2649" t="s">
        <v>9</v>
      </c>
      <c r="I2649" t="s">
        <v>9</v>
      </c>
      <c r="J2649" s="1" t="s">
        <v>9</v>
      </c>
    </row>
    <row r="2650" spans="1:10" x14ac:dyDescent="0.25">
      <c r="A2650" s="1">
        <v>30855.46875</v>
      </c>
      <c r="B2650" s="1">
        <v>-112.1619202883</v>
      </c>
      <c r="C2650" t="s">
        <v>9</v>
      </c>
      <c r="D2650" t="s">
        <v>9</v>
      </c>
      <c r="E2650" s="1">
        <v>1</v>
      </c>
      <c r="F2650" s="1" t="s">
        <v>9</v>
      </c>
      <c r="G2650" s="1" t="s">
        <v>9</v>
      </c>
      <c r="H2650" t="s">
        <v>9</v>
      </c>
      <c r="I2650" t="s">
        <v>9</v>
      </c>
      <c r="J2650" s="1" t="s">
        <v>9</v>
      </c>
    </row>
    <row r="2651" spans="1:10" x14ac:dyDescent="0.25">
      <c r="A2651" s="1">
        <v>30867.1875</v>
      </c>
      <c r="B2651" s="1">
        <v>-113.0972916769</v>
      </c>
      <c r="C2651" t="s">
        <v>9</v>
      </c>
      <c r="D2651" t="s">
        <v>9</v>
      </c>
      <c r="E2651" s="1">
        <v>1</v>
      </c>
      <c r="F2651" s="1" t="s">
        <v>9</v>
      </c>
      <c r="G2651" s="1" t="s">
        <v>9</v>
      </c>
      <c r="H2651" t="s">
        <v>9</v>
      </c>
      <c r="I2651" t="s">
        <v>9</v>
      </c>
      <c r="J2651" s="1" t="s">
        <v>9</v>
      </c>
    </row>
    <row r="2652" spans="1:10" x14ac:dyDescent="0.25">
      <c r="A2652" s="1">
        <v>30878.90625</v>
      </c>
      <c r="B2652" s="1">
        <v>-112.47703208980001</v>
      </c>
      <c r="C2652" t="s">
        <v>9</v>
      </c>
      <c r="D2652" t="s">
        <v>9</v>
      </c>
      <c r="E2652" s="1">
        <v>1</v>
      </c>
      <c r="F2652" s="1" t="s">
        <v>9</v>
      </c>
      <c r="G2652" s="1" t="s">
        <v>9</v>
      </c>
      <c r="H2652" t="s">
        <v>9</v>
      </c>
      <c r="I2652" t="s">
        <v>9</v>
      </c>
      <c r="J2652" s="1" t="s">
        <v>9</v>
      </c>
    </row>
    <row r="2653" spans="1:10" x14ac:dyDescent="0.25">
      <c r="A2653" s="1">
        <v>30890.625</v>
      </c>
      <c r="B2653" s="1">
        <v>-110.51932740070001</v>
      </c>
      <c r="C2653" t="s">
        <v>9</v>
      </c>
      <c r="D2653" t="s">
        <v>9</v>
      </c>
      <c r="E2653" s="1">
        <v>1</v>
      </c>
      <c r="F2653" s="1" t="s">
        <v>9</v>
      </c>
      <c r="G2653" s="1" t="s">
        <v>9</v>
      </c>
      <c r="H2653" t="s">
        <v>9</v>
      </c>
      <c r="I2653" t="s">
        <v>9</v>
      </c>
      <c r="J2653" s="1" t="s">
        <v>9</v>
      </c>
    </row>
    <row r="2654" spans="1:10" x14ac:dyDescent="0.25">
      <c r="A2654" s="1">
        <v>30902.34375</v>
      </c>
      <c r="B2654" s="1">
        <v>-110.9672196306</v>
      </c>
      <c r="C2654" t="s">
        <v>9</v>
      </c>
      <c r="D2654" t="s">
        <v>9</v>
      </c>
      <c r="E2654" s="1">
        <v>1</v>
      </c>
      <c r="F2654" s="1" t="s">
        <v>9</v>
      </c>
      <c r="G2654" s="1" t="s">
        <v>9</v>
      </c>
      <c r="H2654" t="s">
        <v>9</v>
      </c>
      <c r="I2654" t="s">
        <v>9</v>
      </c>
      <c r="J2654" s="1" t="s">
        <v>9</v>
      </c>
    </row>
    <row r="2655" spans="1:10" x14ac:dyDescent="0.25">
      <c r="A2655" s="1">
        <v>30914.0625</v>
      </c>
      <c r="B2655" s="1">
        <v>-113.7941505445</v>
      </c>
      <c r="C2655" t="s">
        <v>9</v>
      </c>
      <c r="D2655" t="s">
        <v>9</v>
      </c>
      <c r="E2655" s="1">
        <v>1</v>
      </c>
      <c r="F2655" s="1" t="s">
        <v>9</v>
      </c>
      <c r="G2655" s="1" t="s">
        <v>9</v>
      </c>
      <c r="H2655" t="s">
        <v>9</v>
      </c>
      <c r="I2655" t="s">
        <v>9</v>
      </c>
      <c r="J2655" s="1" t="s">
        <v>9</v>
      </c>
    </row>
    <row r="2656" spans="1:10" x14ac:dyDescent="0.25">
      <c r="A2656" s="1">
        <v>30925.78125</v>
      </c>
      <c r="B2656" s="1">
        <v>-114.7921716617</v>
      </c>
      <c r="C2656" t="s">
        <v>9</v>
      </c>
      <c r="D2656" t="s">
        <v>9</v>
      </c>
      <c r="E2656" s="1">
        <v>1</v>
      </c>
      <c r="F2656" s="1" t="s">
        <v>9</v>
      </c>
      <c r="G2656" s="1" t="s">
        <v>9</v>
      </c>
      <c r="H2656" t="s">
        <v>9</v>
      </c>
      <c r="I2656" t="s">
        <v>9</v>
      </c>
      <c r="J2656" s="1" t="s">
        <v>9</v>
      </c>
    </row>
    <row r="2657" spans="1:10" x14ac:dyDescent="0.25">
      <c r="A2657" s="1">
        <v>30937.5</v>
      </c>
      <c r="B2657" s="1">
        <v>-109.516986227</v>
      </c>
      <c r="C2657" t="s">
        <v>9</v>
      </c>
      <c r="D2657" t="s">
        <v>9</v>
      </c>
      <c r="E2657" s="1">
        <v>1</v>
      </c>
      <c r="F2657" s="1" t="s">
        <v>9</v>
      </c>
      <c r="G2657" s="1" t="s">
        <v>9</v>
      </c>
      <c r="H2657" t="s">
        <v>9</v>
      </c>
      <c r="I2657" t="s">
        <v>9</v>
      </c>
      <c r="J2657" s="1" t="s">
        <v>9</v>
      </c>
    </row>
    <row r="2658" spans="1:10" x14ac:dyDescent="0.25">
      <c r="A2658" s="1">
        <v>30949.21875</v>
      </c>
      <c r="B2658" s="1">
        <v>-106.9523621244</v>
      </c>
      <c r="C2658" t="s">
        <v>9</v>
      </c>
      <c r="D2658" t="s">
        <v>9</v>
      </c>
      <c r="E2658" s="1">
        <v>1</v>
      </c>
      <c r="F2658" s="1" t="s">
        <v>9</v>
      </c>
      <c r="G2658" s="1" t="s">
        <v>9</v>
      </c>
      <c r="H2658" t="s">
        <v>9</v>
      </c>
      <c r="I2658" t="s">
        <v>9</v>
      </c>
      <c r="J2658" s="1" t="s">
        <v>9</v>
      </c>
    </row>
    <row r="2659" spans="1:10" x14ac:dyDescent="0.25">
      <c r="A2659" s="1">
        <v>30960.9375</v>
      </c>
      <c r="B2659" s="1">
        <v>-107.6148615936</v>
      </c>
      <c r="C2659" t="s">
        <v>9</v>
      </c>
      <c r="D2659" t="s">
        <v>9</v>
      </c>
      <c r="E2659" s="1">
        <v>1</v>
      </c>
      <c r="F2659" s="1" t="s">
        <v>9</v>
      </c>
      <c r="G2659" s="1" t="s">
        <v>9</v>
      </c>
      <c r="H2659" t="s">
        <v>9</v>
      </c>
      <c r="I2659" t="s">
        <v>9</v>
      </c>
      <c r="J2659" s="1" t="s">
        <v>9</v>
      </c>
    </row>
    <row r="2660" spans="1:10" x14ac:dyDescent="0.25">
      <c r="A2660" s="1">
        <v>30972.65625</v>
      </c>
      <c r="B2660" s="1">
        <v>-109.8886929653</v>
      </c>
      <c r="C2660" t="s">
        <v>9</v>
      </c>
      <c r="D2660" t="s">
        <v>9</v>
      </c>
      <c r="E2660" s="1">
        <v>1</v>
      </c>
      <c r="F2660" s="1" t="s">
        <v>9</v>
      </c>
      <c r="G2660" s="1" t="s">
        <v>9</v>
      </c>
      <c r="H2660" t="s">
        <v>9</v>
      </c>
      <c r="I2660" t="s">
        <v>9</v>
      </c>
      <c r="J2660" s="1" t="s">
        <v>9</v>
      </c>
    </row>
    <row r="2661" spans="1:10" x14ac:dyDescent="0.25">
      <c r="A2661" s="1">
        <v>30984.375</v>
      </c>
      <c r="B2661" s="1">
        <v>-112.0814909745</v>
      </c>
      <c r="C2661" t="s">
        <v>9</v>
      </c>
      <c r="D2661" t="s">
        <v>9</v>
      </c>
      <c r="E2661" s="1">
        <v>1</v>
      </c>
      <c r="F2661" s="1" t="s">
        <v>9</v>
      </c>
      <c r="G2661" s="1" t="s">
        <v>9</v>
      </c>
      <c r="H2661" t="s">
        <v>9</v>
      </c>
      <c r="I2661" t="s">
        <v>9</v>
      </c>
      <c r="J2661" s="1" t="s">
        <v>9</v>
      </c>
    </row>
    <row r="2662" spans="1:10" x14ac:dyDescent="0.25">
      <c r="A2662" s="1">
        <v>30996.09375</v>
      </c>
      <c r="B2662" s="1">
        <v>-112.8394720581</v>
      </c>
      <c r="C2662" t="s">
        <v>9</v>
      </c>
      <c r="D2662" t="s">
        <v>9</v>
      </c>
      <c r="E2662" s="1">
        <v>1</v>
      </c>
      <c r="F2662" s="1" t="s">
        <v>9</v>
      </c>
      <c r="G2662" s="1" t="s">
        <v>9</v>
      </c>
      <c r="H2662" t="s">
        <v>9</v>
      </c>
      <c r="I2662" t="s">
        <v>9</v>
      </c>
      <c r="J2662" s="1" t="s">
        <v>9</v>
      </c>
    </row>
    <row r="2663" spans="1:10" x14ac:dyDescent="0.25">
      <c r="A2663" s="1">
        <v>31007.8125</v>
      </c>
      <c r="B2663" s="1">
        <v>-110.9058719314</v>
      </c>
      <c r="C2663" t="s">
        <v>9</v>
      </c>
      <c r="D2663" t="s">
        <v>9</v>
      </c>
      <c r="E2663" s="1">
        <v>1</v>
      </c>
      <c r="F2663" s="1" t="s">
        <v>9</v>
      </c>
      <c r="G2663" s="1" t="s">
        <v>9</v>
      </c>
      <c r="H2663" t="s">
        <v>9</v>
      </c>
      <c r="I2663" t="s">
        <v>9</v>
      </c>
      <c r="J2663" s="1" t="s">
        <v>9</v>
      </c>
    </row>
    <row r="2664" spans="1:10" x14ac:dyDescent="0.25">
      <c r="A2664" s="1">
        <v>31019.53125</v>
      </c>
      <c r="B2664" s="1">
        <v>-108.6272950378</v>
      </c>
      <c r="C2664" t="s">
        <v>9</v>
      </c>
      <c r="D2664" t="s">
        <v>9</v>
      </c>
      <c r="E2664" s="1">
        <v>1</v>
      </c>
      <c r="F2664" s="1" t="s">
        <v>9</v>
      </c>
      <c r="G2664" s="1" t="s">
        <v>9</v>
      </c>
      <c r="H2664" t="s">
        <v>9</v>
      </c>
      <c r="I2664" t="s">
        <v>9</v>
      </c>
      <c r="J2664" s="1" t="s">
        <v>9</v>
      </c>
    </row>
    <row r="2665" spans="1:10" x14ac:dyDescent="0.25">
      <c r="A2665" s="1">
        <v>31031.25</v>
      </c>
      <c r="B2665" s="1">
        <v>-107.23572565489999</v>
      </c>
      <c r="C2665" t="s">
        <v>9</v>
      </c>
      <c r="D2665" t="s">
        <v>9</v>
      </c>
      <c r="E2665" s="1">
        <v>1</v>
      </c>
      <c r="F2665" s="1" t="s">
        <v>9</v>
      </c>
      <c r="G2665" s="1" t="s">
        <v>9</v>
      </c>
      <c r="H2665" t="s">
        <v>9</v>
      </c>
      <c r="I2665" t="s">
        <v>9</v>
      </c>
      <c r="J2665" s="1" t="s">
        <v>9</v>
      </c>
    </row>
    <row r="2666" spans="1:10" x14ac:dyDescent="0.25">
      <c r="A2666" s="1">
        <v>31042.96875</v>
      </c>
      <c r="B2666" s="1">
        <v>-106.727640791</v>
      </c>
      <c r="C2666" t="s">
        <v>9</v>
      </c>
      <c r="D2666" t="s">
        <v>9</v>
      </c>
      <c r="E2666" s="1">
        <v>1</v>
      </c>
      <c r="F2666" s="1" t="s">
        <v>9</v>
      </c>
      <c r="G2666" s="1" t="s">
        <v>9</v>
      </c>
      <c r="H2666" t="s">
        <v>9</v>
      </c>
      <c r="I2666" t="s">
        <v>9</v>
      </c>
      <c r="J2666" s="1" t="s">
        <v>9</v>
      </c>
    </row>
    <row r="2667" spans="1:10" x14ac:dyDescent="0.25">
      <c r="A2667" s="1">
        <v>31054.6875</v>
      </c>
      <c r="B2667" s="1">
        <v>-106.5312176955</v>
      </c>
      <c r="C2667" t="s">
        <v>9</v>
      </c>
      <c r="D2667" t="s">
        <v>9</v>
      </c>
      <c r="E2667" s="1">
        <v>1</v>
      </c>
      <c r="F2667" s="1" t="s">
        <v>9</v>
      </c>
      <c r="G2667" s="1" t="s">
        <v>9</v>
      </c>
      <c r="H2667" t="s">
        <v>9</v>
      </c>
      <c r="I2667" t="s">
        <v>9</v>
      </c>
      <c r="J2667" s="1" t="s">
        <v>9</v>
      </c>
    </row>
    <row r="2668" spans="1:10" x14ac:dyDescent="0.25">
      <c r="A2668" s="1">
        <v>31066.40625</v>
      </c>
      <c r="B2668" s="1">
        <v>-105.7982005244</v>
      </c>
      <c r="C2668" t="s">
        <v>9</v>
      </c>
      <c r="D2668" t="s">
        <v>9</v>
      </c>
      <c r="E2668" s="1">
        <v>1</v>
      </c>
      <c r="F2668" s="1" t="s">
        <v>9</v>
      </c>
      <c r="G2668" s="1" t="s">
        <v>9</v>
      </c>
      <c r="H2668" t="s">
        <v>9</v>
      </c>
      <c r="I2668" t="s">
        <v>9</v>
      </c>
      <c r="J2668" s="1" t="s">
        <v>9</v>
      </c>
    </row>
    <row r="2669" spans="1:10" x14ac:dyDescent="0.25">
      <c r="A2669" s="1">
        <v>31078.125</v>
      </c>
      <c r="B2669" s="1">
        <v>-105.3694794294</v>
      </c>
      <c r="C2669" t="s">
        <v>9</v>
      </c>
      <c r="D2669" t="s">
        <v>9</v>
      </c>
      <c r="E2669" s="1">
        <v>1</v>
      </c>
      <c r="F2669" s="1" t="s">
        <v>9</v>
      </c>
      <c r="G2669" s="1" t="s">
        <v>9</v>
      </c>
      <c r="H2669" t="s">
        <v>9</v>
      </c>
      <c r="I2669" t="s">
        <v>9</v>
      </c>
      <c r="J2669" s="1" t="s">
        <v>9</v>
      </c>
    </row>
    <row r="2670" spans="1:10" x14ac:dyDescent="0.25">
      <c r="A2670" s="1">
        <v>31089.84375</v>
      </c>
      <c r="B2670" s="1">
        <v>-107.02713259399999</v>
      </c>
      <c r="C2670" t="s">
        <v>9</v>
      </c>
      <c r="D2670" t="s">
        <v>9</v>
      </c>
      <c r="E2670" s="1">
        <v>1</v>
      </c>
      <c r="F2670" s="1" t="s">
        <v>9</v>
      </c>
      <c r="G2670" s="1" t="s">
        <v>9</v>
      </c>
      <c r="H2670" t="s">
        <v>9</v>
      </c>
      <c r="I2670" t="s">
        <v>9</v>
      </c>
      <c r="J2670" s="1" t="s">
        <v>9</v>
      </c>
    </row>
    <row r="2671" spans="1:10" x14ac:dyDescent="0.25">
      <c r="A2671" s="1">
        <v>31101.5625</v>
      </c>
      <c r="B2671" s="1">
        <v>-110.07875834009999</v>
      </c>
      <c r="C2671" t="s">
        <v>9</v>
      </c>
      <c r="D2671" t="s">
        <v>9</v>
      </c>
      <c r="E2671" s="1">
        <v>1</v>
      </c>
      <c r="F2671" s="1" t="s">
        <v>9</v>
      </c>
      <c r="G2671" s="1" t="s">
        <v>9</v>
      </c>
      <c r="H2671" t="s">
        <v>9</v>
      </c>
      <c r="I2671" t="s">
        <v>9</v>
      </c>
      <c r="J2671" s="1" t="s">
        <v>9</v>
      </c>
    </row>
    <row r="2672" spans="1:10" x14ac:dyDescent="0.25">
      <c r="A2672" s="1">
        <v>31113.28125</v>
      </c>
      <c r="B2672" s="1">
        <v>-109.6226556685</v>
      </c>
      <c r="C2672" t="s">
        <v>9</v>
      </c>
      <c r="D2672" t="s">
        <v>9</v>
      </c>
      <c r="E2672" s="1">
        <v>1</v>
      </c>
      <c r="F2672" s="1" t="s">
        <v>9</v>
      </c>
      <c r="G2672" s="1" t="s">
        <v>9</v>
      </c>
      <c r="H2672" t="s">
        <v>9</v>
      </c>
      <c r="I2672" t="s">
        <v>9</v>
      </c>
      <c r="J2672" s="1" t="s">
        <v>9</v>
      </c>
    </row>
    <row r="2673" spans="1:10" x14ac:dyDescent="0.25">
      <c r="A2673" s="1">
        <v>31125</v>
      </c>
      <c r="B2673" s="1">
        <v>-106.9348850977</v>
      </c>
      <c r="C2673" t="s">
        <v>9</v>
      </c>
      <c r="D2673" t="s">
        <v>9</v>
      </c>
      <c r="E2673" s="1">
        <v>1</v>
      </c>
      <c r="F2673" s="1" t="s">
        <v>9</v>
      </c>
      <c r="G2673" s="1" t="s">
        <v>9</v>
      </c>
      <c r="H2673" t="s">
        <v>9</v>
      </c>
      <c r="I2673" t="s">
        <v>9</v>
      </c>
      <c r="J2673" s="1" t="s">
        <v>9</v>
      </c>
    </row>
    <row r="2674" spans="1:10" x14ac:dyDescent="0.25">
      <c r="A2674" s="1">
        <v>31136.71875</v>
      </c>
      <c r="B2674" s="1">
        <v>-105.83357805990001</v>
      </c>
      <c r="C2674" t="s">
        <v>9</v>
      </c>
      <c r="D2674" t="s">
        <v>9</v>
      </c>
      <c r="E2674" s="1">
        <v>1</v>
      </c>
      <c r="F2674" s="1" t="s">
        <v>9</v>
      </c>
      <c r="G2674" s="1" t="s">
        <v>9</v>
      </c>
      <c r="H2674" t="s">
        <v>9</v>
      </c>
      <c r="I2674" t="s">
        <v>9</v>
      </c>
      <c r="J2674" s="1" t="s">
        <v>9</v>
      </c>
    </row>
    <row r="2675" spans="1:10" x14ac:dyDescent="0.25">
      <c r="A2675" s="1">
        <v>31148.4375</v>
      </c>
      <c r="B2675" s="1">
        <v>-106.96300154559999</v>
      </c>
      <c r="C2675" t="s">
        <v>9</v>
      </c>
      <c r="D2675" t="s">
        <v>9</v>
      </c>
      <c r="E2675" s="1">
        <v>1</v>
      </c>
      <c r="F2675" s="1" t="s">
        <v>9</v>
      </c>
      <c r="G2675" s="1" t="s">
        <v>9</v>
      </c>
      <c r="H2675" t="s">
        <v>9</v>
      </c>
      <c r="I2675" t="s">
        <v>9</v>
      </c>
      <c r="J2675" s="1" t="s">
        <v>9</v>
      </c>
    </row>
    <row r="2676" spans="1:10" x14ac:dyDescent="0.25">
      <c r="A2676" s="1">
        <v>31160.15625</v>
      </c>
      <c r="B2676" s="1">
        <v>-109.83612080899999</v>
      </c>
      <c r="C2676" t="s">
        <v>9</v>
      </c>
      <c r="D2676" t="s">
        <v>9</v>
      </c>
      <c r="E2676" s="1">
        <v>1</v>
      </c>
      <c r="F2676" s="1" t="s">
        <v>9</v>
      </c>
      <c r="G2676" s="1" t="s">
        <v>9</v>
      </c>
      <c r="H2676" t="s">
        <v>9</v>
      </c>
      <c r="I2676" t="s">
        <v>9</v>
      </c>
      <c r="J2676" s="1" t="s">
        <v>9</v>
      </c>
    </row>
    <row r="2677" spans="1:10" x14ac:dyDescent="0.25">
      <c r="A2677" s="1">
        <v>31171.875</v>
      </c>
      <c r="B2677" s="1">
        <v>-116.8324201084</v>
      </c>
      <c r="C2677" t="s">
        <v>9</v>
      </c>
      <c r="D2677" t="s">
        <v>9</v>
      </c>
      <c r="E2677" s="1">
        <v>1</v>
      </c>
      <c r="F2677" s="1" t="s">
        <v>9</v>
      </c>
      <c r="G2677" s="1" t="s">
        <v>9</v>
      </c>
      <c r="H2677" t="s">
        <v>9</v>
      </c>
      <c r="I2677" t="s">
        <v>9</v>
      </c>
      <c r="J2677" s="1" t="s">
        <v>9</v>
      </c>
    </row>
    <row r="2678" spans="1:10" x14ac:dyDescent="0.25">
      <c r="A2678" s="1">
        <v>31183.59375</v>
      </c>
      <c r="B2678" s="1">
        <v>-110.59640965920001</v>
      </c>
      <c r="C2678" t="s">
        <v>9</v>
      </c>
      <c r="D2678" t="s">
        <v>9</v>
      </c>
      <c r="E2678" s="1">
        <v>1</v>
      </c>
      <c r="F2678" s="1" t="s">
        <v>9</v>
      </c>
      <c r="G2678" s="1" t="s">
        <v>9</v>
      </c>
      <c r="H2678" t="s">
        <v>9</v>
      </c>
      <c r="I2678" t="s">
        <v>9</v>
      </c>
      <c r="J2678" s="1" t="s">
        <v>9</v>
      </c>
    </row>
    <row r="2679" spans="1:10" x14ac:dyDescent="0.25">
      <c r="A2679" s="1">
        <v>31195.3125</v>
      </c>
      <c r="B2679" s="1">
        <v>-110.6078058291</v>
      </c>
      <c r="C2679" t="s">
        <v>9</v>
      </c>
      <c r="D2679" t="s">
        <v>9</v>
      </c>
      <c r="E2679" s="1">
        <v>1</v>
      </c>
      <c r="F2679" s="1" t="s">
        <v>9</v>
      </c>
      <c r="G2679" s="1" t="s">
        <v>9</v>
      </c>
      <c r="H2679" t="s">
        <v>9</v>
      </c>
      <c r="I2679" t="s">
        <v>9</v>
      </c>
      <c r="J2679" s="1" t="s">
        <v>9</v>
      </c>
    </row>
    <row r="2680" spans="1:10" x14ac:dyDescent="0.25">
      <c r="A2680" s="1">
        <v>31207.03125</v>
      </c>
      <c r="B2680" s="1">
        <v>-113.29117504049999</v>
      </c>
      <c r="C2680" t="s">
        <v>9</v>
      </c>
      <c r="D2680" t="s">
        <v>9</v>
      </c>
      <c r="E2680" s="1">
        <v>1</v>
      </c>
      <c r="F2680" s="1" t="s">
        <v>9</v>
      </c>
      <c r="G2680" s="1" t="s">
        <v>9</v>
      </c>
      <c r="H2680" t="s">
        <v>9</v>
      </c>
      <c r="I2680" t="s">
        <v>9</v>
      </c>
      <c r="J2680" s="1" t="s">
        <v>9</v>
      </c>
    </row>
    <row r="2681" spans="1:10" x14ac:dyDescent="0.25">
      <c r="A2681" s="1">
        <v>31218.75</v>
      </c>
      <c r="B2681" s="1">
        <v>-108.8742618988</v>
      </c>
      <c r="C2681" t="s">
        <v>9</v>
      </c>
      <c r="D2681" t="s">
        <v>9</v>
      </c>
      <c r="E2681" s="1">
        <v>1</v>
      </c>
      <c r="F2681" s="1" t="s">
        <v>9</v>
      </c>
      <c r="G2681" s="1" t="s">
        <v>9</v>
      </c>
      <c r="H2681" t="s">
        <v>9</v>
      </c>
      <c r="I2681" t="s">
        <v>9</v>
      </c>
      <c r="J2681" s="1" t="s">
        <v>9</v>
      </c>
    </row>
    <row r="2682" spans="1:10" x14ac:dyDescent="0.25">
      <c r="A2682" s="1">
        <v>31230.46875</v>
      </c>
      <c r="B2682" s="1">
        <v>-109.1350213651</v>
      </c>
      <c r="C2682" t="s">
        <v>9</v>
      </c>
      <c r="D2682" t="s">
        <v>9</v>
      </c>
      <c r="E2682" s="1">
        <v>1</v>
      </c>
      <c r="F2682" s="1" t="s">
        <v>9</v>
      </c>
      <c r="G2682" s="1" t="s">
        <v>9</v>
      </c>
      <c r="H2682" t="s">
        <v>9</v>
      </c>
      <c r="I2682" t="s">
        <v>9</v>
      </c>
      <c r="J2682" s="1" t="s">
        <v>9</v>
      </c>
    </row>
    <row r="2683" spans="1:10" x14ac:dyDescent="0.25">
      <c r="A2683" s="1">
        <v>31242.1875</v>
      </c>
      <c r="B2683" s="1">
        <v>-109.4229598597</v>
      </c>
      <c r="C2683" t="s">
        <v>9</v>
      </c>
      <c r="D2683" t="s">
        <v>9</v>
      </c>
      <c r="E2683" s="1">
        <v>1</v>
      </c>
      <c r="F2683" s="1" t="s">
        <v>9</v>
      </c>
      <c r="G2683" s="1" t="s">
        <v>9</v>
      </c>
      <c r="H2683" t="s">
        <v>9</v>
      </c>
      <c r="I2683" t="s">
        <v>9</v>
      </c>
      <c r="J2683" s="1" t="s">
        <v>9</v>
      </c>
    </row>
    <row r="2684" spans="1:10" x14ac:dyDescent="0.25">
      <c r="A2684" s="1">
        <v>31253.90625</v>
      </c>
      <c r="B2684" s="1">
        <v>-108.6182503332</v>
      </c>
      <c r="C2684" t="s">
        <v>9</v>
      </c>
      <c r="D2684" t="s">
        <v>9</v>
      </c>
      <c r="E2684" s="1">
        <v>1</v>
      </c>
      <c r="F2684" s="1" t="s">
        <v>9</v>
      </c>
      <c r="G2684" s="1" t="s">
        <v>9</v>
      </c>
      <c r="H2684" t="s">
        <v>9</v>
      </c>
      <c r="I2684" t="s">
        <v>9</v>
      </c>
      <c r="J2684" s="1" t="s">
        <v>9</v>
      </c>
    </row>
    <row r="2685" spans="1:10" x14ac:dyDescent="0.25">
      <c r="A2685" s="1">
        <v>31265.625</v>
      </c>
      <c r="B2685" s="1">
        <v>-109.8461657717</v>
      </c>
      <c r="C2685" t="s">
        <v>9</v>
      </c>
      <c r="D2685" t="s">
        <v>9</v>
      </c>
      <c r="E2685" s="1">
        <v>1</v>
      </c>
      <c r="F2685" s="1" t="s">
        <v>9</v>
      </c>
      <c r="G2685" s="1" t="s">
        <v>9</v>
      </c>
      <c r="H2685" t="s">
        <v>9</v>
      </c>
      <c r="I2685" t="s">
        <v>9</v>
      </c>
      <c r="J2685" s="1" t="s">
        <v>9</v>
      </c>
    </row>
    <row r="2686" spans="1:10" x14ac:dyDescent="0.25">
      <c r="A2686" s="1">
        <v>31277.34375</v>
      </c>
      <c r="B2686" s="1">
        <v>-119.2780714819</v>
      </c>
      <c r="C2686" t="s">
        <v>9</v>
      </c>
      <c r="D2686" t="s">
        <v>9</v>
      </c>
      <c r="E2686" s="1">
        <v>1</v>
      </c>
      <c r="F2686" s="1" t="s">
        <v>9</v>
      </c>
      <c r="G2686" s="1" t="s">
        <v>9</v>
      </c>
      <c r="H2686" t="s">
        <v>9</v>
      </c>
      <c r="I2686" t="s">
        <v>9</v>
      </c>
      <c r="J2686" s="1" t="s">
        <v>9</v>
      </c>
    </row>
    <row r="2687" spans="1:10" x14ac:dyDescent="0.25">
      <c r="A2687" s="1">
        <v>31289.0625</v>
      </c>
      <c r="B2687" s="1">
        <v>-116.89878578619999</v>
      </c>
      <c r="C2687" t="s">
        <v>9</v>
      </c>
      <c r="D2687" t="s">
        <v>9</v>
      </c>
      <c r="E2687" s="1">
        <v>1</v>
      </c>
      <c r="F2687" s="1" t="s">
        <v>9</v>
      </c>
      <c r="G2687" s="1" t="s">
        <v>9</v>
      </c>
      <c r="H2687" t="s">
        <v>9</v>
      </c>
      <c r="I2687" t="s">
        <v>9</v>
      </c>
      <c r="J2687" s="1" t="s">
        <v>9</v>
      </c>
    </row>
    <row r="2688" spans="1:10" x14ac:dyDescent="0.25">
      <c r="A2688" s="1">
        <v>31300.78125</v>
      </c>
      <c r="B2688" s="1">
        <v>-113.1613342941</v>
      </c>
      <c r="C2688" t="s">
        <v>9</v>
      </c>
      <c r="D2688" t="s">
        <v>9</v>
      </c>
      <c r="E2688" s="1">
        <v>1</v>
      </c>
      <c r="F2688" s="1" t="s">
        <v>9</v>
      </c>
      <c r="G2688" s="1" t="s">
        <v>9</v>
      </c>
      <c r="H2688" t="s">
        <v>9</v>
      </c>
      <c r="I2688" t="s">
        <v>9</v>
      </c>
      <c r="J2688" s="1" t="s">
        <v>9</v>
      </c>
    </row>
    <row r="2689" spans="1:10" x14ac:dyDescent="0.25">
      <c r="A2689" s="1">
        <v>31312.5</v>
      </c>
      <c r="B2689" s="1">
        <v>-113.554981368</v>
      </c>
      <c r="C2689" t="s">
        <v>9</v>
      </c>
      <c r="D2689" t="s">
        <v>9</v>
      </c>
      <c r="E2689" s="1">
        <v>1</v>
      </c>
      <c r="F2689" s="1" t="s">
        <v>9</v>
      </c>
      <c r="G2689" s="1" t="s">
        <v>9</v>
      </c>
      <c r="H2689" t="s">
        <v>9</v>
      </c>
      <c r="I2689" t="s">
        <v>9</v>
      </c>
      <c r="J2689" s="1" t="s">
        <v>9</v>
      </c>
    </row>
    <row r="2690" spans="1:10" x14ac:dyDescent="0.25">
      <c r="A2690" s="1">
        <v>31324.21875</v>
      </c>
      <c r="B2690" s="1">
        <v>-109.989337013</v>
      </c>
      <c r="C2690" t="s">
        <v>9</v>
      </c>
      <c r="D2690" t="s">
        <v>9</v>
      </c>
      <c r="E2690" s="1">
        <v>1</v>
      </c>
      <c r="F2690" s="1" t="s">
        <v>9</v>
      </c>
      <c r="G2690" s="1" t="s">
        <v>9</v>
      </c>
      <c r="H2690" t="s">
        <v>9</v>
      </c>
      <c r="I2690" t="s">
        <v>9</v>
      </c>
      <c r="J2690" s="1" t="s">
        <v>9</v>
      </c>
    </row>
    <row r="2691" spans="1:10" x14ac:dyDescent="0.25">
      <c r="A2691" s="1">
        <v>31335.9375</v>
      </c>
      <c r="B2691" s="1">
        <v>-107.1576429596</v>
      </c>
      <c r="C2691" t="s">
        <v>9</v>
      </c>
      <c r="D2691" t="s">
        <v>9</v>
      </c>
      <c r="E2691" s="1">
        <v>1</v>
      </c>
      <c r="F2691" s="1" t="s">
        <v>9</v>
      </c>
      <c r="G2691" s="1" t="s">
        <v>9</v>
      </c>
      <c r="H2691" t="s">
        <v>9</v>
      </c>
      <c r="I2691" t="s">
        <v>9</v>
      </c>
      <c r="J2691" s="1" t="s">
        <v>9</v>
      </c>
    </row>
    <row r="2692" spans="1:10" x14ac:dyDescent="0.25">
      <c r="A2692" s="1">
        <v>31347.65625</v>
      </c>
      <c r="B2692" s="1">
        <v>-107.1820056358</v>
      </c>
      <c r="C2692" t="s">
        <v>9</v>
      </c>
      <c r="D2692" t="s">
        <v>9</v>
      </c>
      <c r="E2692" s="1">
        <v>1</v>
      </c>
      <c r="F2692" s="1" t="s">
        <v>9</v>
      </c>
      <c r="G2692" s="1" t="s">
        <v>9</v>
      </c>
      <c r="H2692" t="s">
        <v>9</v>
      </c>
      <c r="I2692" t="s">
        <v>9</v>
      </c>
      <c r="J2692" s="1" t="s">
        <v>9</v>
      </c>
    </row>
    <row r="2693" spans="1:10" x14ac:dyDescent="0.25">
      <c r="A2693" s="1">
        <v>31359.375</v>
      </c>
      <c r="B2693" s="1">
        <v>-107.8172266201</v>
      </c>
      <c r="C2693" t="s">
        <v>9</v>
      </c>
      <c r="D2693" t="s">
        <v>9</v>
      </c>
      <c r="E2693" s="1">
        <v>1</v>
      </c>
      <c r="F2693" s="1" t="s">
        <v>9</v>
      </c>
      <c r="G2693" s="1" t="s">
        <v>9</v>
      </c>
      <c r="H2693" t="s">
        <v>9</v>
      </c>
      <c r="I2693" t="s">
        <v>9</v>
      </c>
      <c r="J2693" s="1" t="s">
        <v>9</v>
      </c>
    </row>
    <row r="2694" spans="1:10" x14ac:dyDescent="0.25">
      <c r="A2694" s="1">
        <v>31371.09375</v>
      </c>
      <c r="B2694" s="1">
        <v>-108.3361458465</v>
      </c>
      <c r="C2694" t="s">
        <v>9</v>
      </c>
      <c r="D2694" t="s">
        <v>9</v>
      </c>
      <c r="E2694" s="1">
        <v>1</v>
      </c>
      <c r="F2694" s="1" t="s">
        <v>9</v>
      </c>
      <c r="G2694" s="1" t="s">
        <v>9</v>
      </c>
      <c r="H2694" t="s">
        <v>9</v>
      </c>
      <c r="I2694" t="s">
        <v>9</v>
      </c>
      <c r="J2694" s="1" t="s">
        <v>9</v>
      </c>
    </row>
    <row r="2695" spans="1:10" x14ac:dyDescent="0.25">
      <c r="A2695" s="1">
        <v>31382.8125</v>
      </c>
      <c r="B2695" s="1">
        <v>-110.58794643900001</v>
      </c>
      <c r="C2695" t="s">
        <v>9</v>
      </c>
      <c r="D2695" t="s">
        <v>9</v>
      </c>
      <c r="E2695" s="1">
        <v>1</v>
      </c>
      <c r="F2695" s="1" t="s">
        <v>9</v>
      </c>
      <c r="G2695" s="1" t="s">
        <v>9</v>
      </c>
      <c r="H2695" t="s">
        <v>9</v>
      </c>
      <c r="I2695" t="s">
        <v>9</v>
      </c>
      <c r="J2695" s="1" t="s">
        <v>9</v>
      </c>
    </row>
    <row r="2696" spans="1:10" x14ac:dyDescent="0.25">
      <c r="A2696" s="1">
        <v>31394.53125</v>
      </c>
      <c r="B2696" s="1">
        <v>-105.8172132314</v>
      </c>
      <c r="C2696" t="s">
        <v>9</v>
      </c>
      <c r="D2696" t="s">
        <v>9</v>
      </c>
      <c r="E2696" s="1">
        <v>1</v>
      </c>
      <c r="F2696" s="1" t="s">
        <v>9</v>
      </c>
      <c r="G2696" s="1" t="s">
        <v>9</v>
      </c>
      <c r="H2696" t="s">
        <v>9</v>
      </c>
      <c r="I2696" t="s">
        <v>9</v>
      </c>
      <c r="J2696" s="1" t="s">
        <v>9</v>
      </c>
    </row>
    <row r="2697" spans="1:10" x14ac:dyDescent="0.25">
      <c r="A2697" s="1">
        <v>31406.25</v>
      </c>
      <c r="B2697" s="1">
        <v>-104.07108525930001</v>
      </c>
      <c r="C2697" t="s">
        <v>9</v>
      </c>
      <c r="D2697" t="s">
        <v>9</v>
      </c>
      <c r="E2697" s="1">
        <v>1</v>
      </c>
      <c r="F2697" s="1" t="s">
        <v>9</v>
      </c>
      <c r="G2697" s="1" t="s">
        <v>9</v>
      </c>
      <c r="H2697" t="s">
        <v>9</v>
      </c>
      <c r="I2697" t="s">
        <v>9</v>
      </c>
      <c r="J2697" s="1" t="s">
        <v>9</v>
      </c>
    </row>
    <row r="2698" spans="1:10" x14ac:dyDescent="0.25">
      <c r="A2698" s="1">
        <v>31417.96875</v>
      </c>
      <c r="B2698" s="1">
        <v>-106.8802894061</v>
      </c>
      <c r="C2698" t="s">
        <v>9</v>
      </c>
      <c r="D2698" t="s">
        <v>9</v>
      </c>
      <c r="E2698" s="1">
        <v>1</v>
      </c>
      <c r="F2698" s="1" t="s">
        <v>9</v>
      </c>
      <c r="G2698" s="1" t="s">
        <v>9</v>
      </c>
      <c r="H2698" t="s">
        <v>9</v>
      </c>
      <c r="I2698" t="s">
        <v>9</v>
      </c>
      <c r="J2698" s="1" t="s">
        <v>9</v>
      </c>
    </row>
    <row r="2699" spans="1:10" x14ac:dyDescent="0.25">
      <c r="A2699" s="1">
        <v>31429.6875</v>
      </c>
      <c r="B2699" s="1">
        <v>-113.9546393096</v>
      </c>
      <c r="C2699" t="s">
        <v>9</v>
      </c>
      <c r="D2699" t="s">
        <v>9</v>
      </c>
      <c r="E2699" s="1">
        <v>1</v>
      </c>
      <c r="F2699" s="1" t="s">
        <v>9</v>
      </c>
      <c r="G2699" s="1" t="s">
        <v>9</v>
      </c>
      <c r="H2699" t="s">
        <v>9</v>
      </c>
      <c r="I2699" t="s">
        <v>9</v>
      </c>
      <c r="J2699" s="1" t="s">
        <v>9</v>
      </c>
    </row>
    <row r="2700" spans="1:10" x14ac:dyDescent="0.25">
      <c r="A2700" s="1">
        <v>31441.40625</v>
      </c>
      <c r="B2700" s="1">
        <v>-112.2820937202</v>
      </c>
      <c r="C2700" t="s">
        <v>9</v>
      </c>
      <c r="D2700" t="s">
        <v>9</v>
      </c>
      <c r="E2700" s="1">
        <v>1</v>
      </c>
      <c r="F2700" s="1" t="s">
        <v>9</v>
      </c>
      <c r="G2700" s="1" t="s">
        <v>9</v>
      </c>
      <c r="H2700" t="s">
        <v>9</v>
      </c>
      <c r="I2700" t="s">
        <v>9</v>
      </c>
      <c r="J2700" s="1" t="s">
        <v>9</v>
      </c>
    </row>
    <row r="2701" spans="1:10" x14ac:dyDescent="0.25">
      <c r="A2701" s="1">
        <v>31453.125</v>
      </c>
      <c r="B2701" s="1">
        <v>-117.5855387476</v>
      </c>
      <c r="C2701" t="s">
        <v>9</v>
      </c>
      <c r="D2701" t="s">
        <v>9</v>
      </c>
      <c r="E2701" s="1">
        <v>1</v>
      </c>
      <c r="F2701" s="1" t="s">
        <v>9</v>
      </c>
      <c r="G2701" s="1" t="s">
        <v>9</v>
      </c>
      <c r="H2701" t="s">
        <v>9</v>
      </c>
      <c r="I2701" t="s">
        <v>9</v>
      </c>
      <c r="J2701" s="1" t="s">
        <v>9</v>
      </c>
    </row>
    <row r="2702" spans="1:10" x14ac:dyDescent="0.25">
      <c r="A2702" s="1">
        <v>31464.84375</v>
      </c>
      <c r="B2702" s="1">
        <v>-117.0584787464</v>
      </c>
      <c r="C2702" t="s">
        <v>9</v>
      </c>
      <c r="D2702" t="s">
        <v>9</v>
      </c>
      <c r="E2702" s="1">
        <v>1</v>
      </c>
      <c r="F2702" s="1" t="s">
        <v>9</v>
      </c>
      <c r="G2702" s="1" t="s">
        <v>9</v>
      </c>
      <c r="H2702" t="s">
        <v>9</v>
      </c>
      <c r="I2702" t="s">
        <v>9</v>
      </c>
      <c r="J2702" s="1" t="s">
        <v>9</v>
      </c>
    </row>
    <row r="2703" spans="1:10" x14ac:dyDescent="0.25">
      <c r="A2703" s="1">
        <v>31476.5625</v>
      </c>
      <c r="B2703" s="1">
        <v>-111.7303928875</v>
      </c>
      <c r="C2703" t="s">
        <v>9</v>
      </c>
      <c r="D2703" t="s">
        <v>9</v>
      </c>
      <c r="E2703" s="1">
        <v>1</v>
      </c>
      <c r="F2703" s="1" t="s">
        <v>9</v>
      </c>
      <c r="G2703" s="1" t="s">
        <v>9</v>
      </c>
      <c r="H2703" t="s">
        <v>9</v>
      </c>
      <c r="I2703" t="s">
        <v>9</v>
      </c>
      <c r="J2703" s="1" t="s">
        <v>9</v>
      </c>
    </row>
    <row r="2704" spans="1:10" x14ac:dyDescent="0.25">
      <c r="A2704" s="1">
        <v>31488.28125</v>
      </c>
      <c r="B2704" s="1">
        <v>-111.9550612295</v>
      </c>
      <c r="C2704" t="s">
        <v>9</v>
      </c>
      <c r="D2704" t="s">
        <v>9</v>
      </c>
      <c r="E2704" s="1">
        <v>1</v>
      </c>
      <c r="F2704" s="1" t="s">
        <v>9</v>
      </c>
      <c r="G2704" s="1" t="s">
        <v>9</v>
      </c>
      <c r="H2704" t="s">
        <v>9</v>
      </c>
      <c r="I2704" t="s">
        <v>9</v>
      </c>
      <c r="J2704" s="1" t="s">
        <v>9</v>
      </c>
    </row>
    <row r="2705" spans="1:10" x14ac:dyDescent="0.25">
      <c r="A2705" s="1">
        <v>31500</v>
      </c>
      <c r="B2705" s="1">
        <v>-109.31021214819999</v>
      </c>
      <c r="C2705" t="s">
        <v>9</v>
      </c>
      <c r="D2705" t="s">
        <v>9</v>
      </c>
      <c r="E2705" s="1">
        <v>1</v>
      </c>
      <c r="F2705" s="1" t="s">
        <v>9</v>
      </c>
      <c r="G2705" s="1" t="s">
        <v>9</v>
      </c>
      <c r="H2705" t="s">
        <v>9</v>
      </c>
      <c r="I2705" t="s">
        <v>9</v>
      </c>
      <c r="J2705" s="1" t="s">
        <v>9</v>
      </c>
    </row>
    <row r="2706" spans="1:10" x14ac:dyDescent="0.25">
      <c r="A2706" s="1">
        <v>31511.71875</v>
      </c>
      <c r="B2706" s="1">
        <v>-107.8543779682</v>
      </c>
      <c r="C2706" t="s">
        <v>9</v>
      </c>
      <c r="D2706" t="s">
        <v>9</v>
      </c>
      <c r="E2706" s="1">
        <v>1</v>
      </c>
      <c r="F2706" s="1" t="s">
        <v>9</v>
      </c>
      <c r="G2706" s="1" t="s">
        <v>9</v>
      </c>
      <c r="H2706" t="s">
        <v>9</v>
      </c>
      <c r="I2706" t="s">
        <v>9</v>
      </c>
      <c r="J2706" s="1" t="s">
        <v>9</v>
      </c>
    </row>
    <row r="2707" spans="1:10" x14ac:dyDescent="0.25">
      <c r="A2707" s="1">
        <v>31523.4375</v>
      </c>
      <c r="B2707" s="1">
        <v>-107.2720137227</v>
      </c>
      <c r="C2707" t="s">
        <v>9</v>
      </c>
      <c r="D2707" t="s">
        <v>9</v>
      </c>
      <c r="E2707" s="1">
        <v>1</v>
      </c>
      <c r="F2707" s="1" t="s">
        <v>9</v>
      </c>
      <c r="G2707" s="1" t="s">
        <v>9</v>
      </c>
      <c r="H2707" t="s">
        <v>9</v>
      </c>
      <c r="I2707" t="s">
        <v>9</v>
      </c>
      <c r="J2707" s="1" t="s">
        <v>9</v>
      </c>
    </row>
    <row r="2708" spans="1:10" x14ac:dyDescent="0.25">
      <c r="A2708" s="1">
        <v>31535.15625</v>
      </c>
      <c r="B2708" s="1">
        <v>-108.5226587434</v>
      </c>
      <c r="C2708" t="s">
        <v>9</v>
      </c>
      <c r="D2708" t="s">
        <v>9</v>
      </c>
      <c r="E2708" s="1">
        <v>1</v>
      </c>
      <c r="F2708" s="1" t="s">
        <v>9</v>
      </c>
      <c r="G2708" s="1" t="s">
        <v>9</v>
      </c>
      <c r="H2708" t="s">
        <v>9</v>
      </c>
      <c r="I2708" t="s">
        <v>9</v>
      </c>
      <c r="J2708" s="1" t="s">
        <v>9</v>
      </c>
    </row>
    <row r="2709" spans="1:10" x14ac:dyDescent="0.25">
      <c r="A2709" s="1">
        <v>31546.875</v>
      </c>
      <c r="B2709" s="1">
        <v>-113.1248986521</v>
      </c>
      <c r="C2709" t="s">
        <v>9</v>
      </c>
      <c r="D2709" t="s">
        <v>9</v>
      </c>
      <c r="E2709" s="1">
        <v>1</v>
      </c>
      <c r="F2709" s="1" t="s">
        <v>9</v>
      </c>
      <c r="G2709" s="1" t="s">
        <v>9</v>
      </c>
      <c r="H2709" t="s">
        <v>9</v>
      </c>
      <c r="I2709" t="s">
        <v>9</v>
      </c>
      <c r="J2709" s="1" t="s">
        <v>9</v>
      </c>
    </row>
    <row r="2710" spans="1:10" x14ac:dyDescent="0.25">
      <c r="A2710" s="1">
        <v>31558.59375</v>
      </c>
      <c r="B2710" s="1">
        <v>-117.1958273696</v>
      </c>
      <c r="C2710" t="s">
        <v>9</v>
      </c>
      <c r="D2710" t="s">
        <v>9</v>
      </c>
      <c r="E2710" s="1">
        <v>1</v>
      </c>
      <c r="F2710" s="1" t="s">
        <v>9</v>
      </c>
      <c r="G2710" s="1" t="s">
        <v>9</v>
      </c>
      <c r="H2710" t="s">
        <v>9</v>
      </c>
      <c r="I2710" t="s">
        <v>9</v>
      </c>
      <c r="J2710" s="1" t="s">
        <v>9</v>
      </c>
    </row>
    <row r="2711" spans="1:10" x14ac:dyDescent="0.25">
      <c r="A2711" s="1">
        <v>31570.3125</v>
      </c>
      <c r="B2711" s="1">
        <v>-113.78782549020001</v>
      </c>
      <c r="C2711" t="s">
        <v>9</v>
      </c>
      <c r="D2711" t="s">
        <v>9</v>
      </c>
      <c r="E2711" s="1">
        <v>1</v>
      </c>
      <c r="F2711" s="1" t="s">
        <v>9</v>
      </c>
      <c r="G2711" s="1" t="s">
        <v>9</v>
      </c>
      <c r="H2711" t="s">
        <v>9</v>
      </c>
      <c r="I2711" t="s">
        <v>9</v>
      </c>
      <c r="J2711" s="1" t="s">
        <v>9</v>
      </c>
    </row>
    <row r="2712" spans="1:10" x14ac:dyDescent="0.25">
      <c r="A2712" s="1">
        <v>31582.03125</v>
      </c>
      <c r="B2712" s="1">
        <v>-110.1297261922</v>
      </c>
      <c r="C2712" t="s">
        <v>9</v>
      </c>
      <c r="D2712" t="s">
        <v>9</v>
      </c>
      <c r="E2712" s="1">
        <v>1</v>
      </c>
      <c r="F2712" s="1" t="s">
        <v>9</v>
      </c>
      <c r="G2712" s="1" t="s">
        <v>9</v>
      </c>
      <c r="H2712" t="s">
        <v>9</v>
      </c>
      <c r="I2712" t="s">
        <v>9</v>
      </c>
      <c r="J2712" s="1" t="s">
        <v>9</v>
      </c>
    </row>
    <row r="2713" spans="1:10" x14ac:dyDescent="0.25">
      <c r="A2713" s="1">
        <v>31593.75</v>
      </c>
      <c r="B2713" s="1">
        <v>-108.3550741346</v>
      </c>
      <c r="C2713" t="s">
        <v>9</v>
      </c>
      <c r="D2713" t="s">
        <v>9</v>
      </c>
      <c r="E2713" s="1">
        <v>1</v>
      </c>
      <c r="F2713" s="1" t="s">
        <v>9</v>
      </c>
      <c r="G2713" s="1" t="s">
        <v>9</v>
      </c>
      <c r="H2713" t="s">
        <v>9</v>
      </c>
      <c r="I2713" t="s">
        <v>9</v>
      </c>
      <c r="J2713" s="1" t="s">
        <v>9</v>
      </c>
    </row>
    <row r="2714" spans="1:10" x14ac:dyDescent="0.25">
      <c r="A2714" s="1">
        <v>31605.46875</v>
      </c>
      <c r="B2714" s="1">
        <v>-109.9271402131</v>
      </c>
      <c r="C2714" t="s">
        <v>9</v>
      </c>
      <c r="D2714" t="s">
        <v>9</v>
      </c>
      <c r="E2714" s="1">
        <v>1</v>
      </c>
      <c r="F2714" s="1" t="s">
        <v>9</v>
      </c>
      <c r="G2714" s="1" t="s">
        <v>9</v>
      </c>
      <c r="H2714" t="s">
        <v>9</v>
      </c>
      <c r="I2714" t="s">
        <v>9</v>
      </c>
      <c r="J2714" s="1" t="s">
        <v>9</v>
      </c>
    </row>
    <row r="2715" spans="1:10" x14ac:dyDescent="0.25">
      <c r="A2715" s="1">
        <v>31617.1875</v>
      </c>
      <c r="B2715" s="1">
        <v>-114.874790559</v>
      </c>
      <c r="C2715" t="s">
        <v>9</v>
      </c>
      <c r="D2715" t="s">
        <v>9</v>
      </c>
      <c r="E2715" s="1">
        <v>1</v>
      </c>
      <c r="F2715" s="1" t="s">
        <v>9</v>
      </c>
      <c r="G2715" s="1" t="s">
        <v>9</v>
      </c>
      <c r="H2715" t="s">
        <v>9</v>
      </c>
      <c r="I2715" t="s">
        <v>9</v>
      </c>
      <c r="J2715" s="1" t="s">
        <v>9</v>
      </c>
    </row>
    <row r="2716" spans="1:10" x14ac:dyDescent="0.25">
      <c r="A2716" s="1">
        <v>31628.90625</v>
      </c>
      <c r="B2716" s="1">
        <v>-113.2955506731</v>
      </c>
      <c r="C2716" t="s">
        <v>9</v>
      </c>
      <c r="D2716" t="s">
        <v>9</v>
      </c>
      <c r="E2716" s="1">
        <v>1</v>
      </c>
      <c r="F2716" s="1" t="s">
        <v>9</v>
      </c>
      <c r="G2716" s="1" t="s">
        <v>9</v>
      </c>
      <c r="H2716" t="s">
        <v>9</v>
      </c>
      <c r="I2716" t="s">
        <v>9</v>
      </c>
      <c r="J2716" s="1" t="s">
        <v>9</v>
      </c>
    </row>
    <row r="2717" spans="1:10" x14ac:dyDescent="0.25">
      <c r="A2717" s="1">
        <v>31640.625</v>
      </c>
      <c r="B2717" s="1">
        <v>-109.4075583785</v>
      </c>
      <c r="C2717" t="s">
        <v>9</v>
      </c>
      <c r="D2717" t="s">
        <v>9</v>
      </c>
      <c r="E2717" s="1">
        <v>1</v>
      </c>
      <c r="F2717" s="1" t="s">
        <v>9</v>
      </c>
      <c r="G2717" s="1" t="s">
        <v>9</v>
      </c>
      <c r="H2717" t="s">
        <v>9</v>
      </c>
      <c r="I2717" t="s">
        <v>9</v>
      </c>
      <c r="J2717" s="1" t="s">
        <v>9</v>
      </c>
    </row>
    <row r="2718" spans="1:10" x14ac:dyDescent="0.25">
      <c r="A2718" s="1">
        <v>31652.34375</v>
      </c>
      <c r="B2718" s="1">
        <v>-106.6451393137</v>
      </c>
      <c r="C2718" t="s">
        <v>9</v>
      </c>
      <c r="D2718" t="s">
        <v>9</v>
      </c>
      <c r="E2718" s="1">
        <v>1</v>
      </c>
      <c r="F2718" s="1" t="s">
        <v>9</v>
      </c>
      <c r="G2718" s="1" t="s">
        <v>9</v>
      </c>
      <c r="H2718" t="s">
        <v>9</v>
      </c>
      <c r="I2718" t="s">
        <v>9</v>
      </c>
      <c r="J2718" s="1" t="s">
        <v>9</v>
      </c>
    </row>
    <row r="2719" spans="1:10" x14ac:dyDescent="0.25">
      <c r="A2719" s="1">
        <v>31664.0625</v>
      </c>
      <c r="B2719" s="1">
        <v>-105.82201605980001</v>
      </c>
      <c r="C2719" t="s">
        <v>9</v>
      </c>
      <c r="D2719" t="s">
        <v>9</v>
      </c>
      <c r="E2719" s="1">
        <v>1</v>
      </c>
      <c r="F2719" s="1" t="s">
        <v>9</v>
      </c>
      <c r="G2719" s="1" t="s">
        <v>9</v>
      </c>
      <c r="H2719" t="s">
        <v>9</v>
      </c>
      <c r="I2719" t="s">
        <v>9</v>
      </c>
      <c r="J2719" s="1" t="s">
        <v>9</v>
      </c>
    </row>
    <row r="2720" spans="1:10" x14ac:dyDescent="0.25">
      <c r="A2720" s="1">
        <v>31675.78125</v>
      </c>
      <c r="B2720" s="1">
        <v>-107.6107469759</v>
      </c>
      <c r="C2720" t="s">
        <v>9</v>
      </c>
      <c r="D2720" t="s">
        <v>9</v>
      </c>
      <c r="E2720" s="1">
        <v>1</v>
      </c>
      <c r="F2720" s="1" t="s">
        <v>9</v>
      </c>
      <c r="G2720" s="1" t="s">
        <v>9</v>
      </c>
      <c r="H2720" t="s">
        <v>9</v>
      </c>
      <c r="I2720" t="s">
        <v>9</v>
      </c>
      <c r="J2720" s="1" t="s">
        <v>9</v>
      </c>
    </row>
    <row r="2721" spans="1:10" x14ac:dyDescent="0.25">
      <c r="A2721" s="1">
        <v>31687.5</v>
      </c>
      <c r="B2721" s="1">
        <v>-111.5964570189</v>
      </c>
      <c r="C2721" t="s">
        <v>9</v>
      </c>
      <c r="D2721" t="s">
        <v>9</v>
      </c>
      <c r="E2721" s="1">
        <v>1</v>
      </c>
      <c r="F2721" s="1" t="s">
        <v>9</v>
      </c>
      <c r="G2721" s="1" t="s">
        <v>9</v>
      </c>
      <c r="H2721" t="s">
        <v>9</v>
      </c>
      <c r="I2721" t="s">
        <v>9</v>
      </c>
      <c r="J2721" s="1" t="s">
        <v>9</v>
      </c>
    </row>
    <row r="2722" spans="1:10" x14ac:dyDescent="0.25">
      <c r="A2722" s="1">
        <v>31699.21875</v>
      </c>
      <c r="B2722" s="1">
        <v>-112.5502491557</v>
      </c>
      <c r="C2722" t="s">
        <v>9</v>
      </c>
      <c r="D2722" t="s">
        <v>9</v>
      </c>
      <c r="E2722" s="1">
        <v>1</v>
      </c>
      <c r="F2722" s="1" t="s">
        <v>9</v>
      </c>
      <c r="G2722" s="1" t="s">
        <v>9</v>
      </c>
      <c r="H2722" t="s">
        <v>9</v>
      </c>
      <c r="I2722" t="s">
        <v>9</v>
      </c>
      <c r="J2722" s="1" t="s">
        <v>9</v>
      </c>
    </row>
    <row r="2723" spans="1:10" x14ac:dyDescent="0.25">
      <c r="A2723" s="1">
        <v>31710.9375</v>
      </c>
      <c r="B2723" s="1">
        <v>-110.2339788255</v>
      </c>
      <c r="C2723" t="s">
        <v>9</v>
      </c>
      <c r="D2723" t="s">
        <v>9</v>
      </c>
      <c r="E2723" s="1">
        <v>1</v>
      </c>
      <c r="F2723" s="1" t="s">
        <v>9</v>
      </c>
      <c r="G2723" s="1" t="s">
        <v>9</v>
      </c>
      <c r="H2723" t="s">
        <v>9</v>
      </c>
      <c r="I2723" t="s">
        <v>9</v>
      </c>
      <c r="J2723" s="1" t="s">
        <v>9</v>
      </c>
    </row>
    <row r="2724" spans="1:10" x14ac:dyDescent="0.25">
      <c r="A2724" s="1">
        <v>31722.65625</v>
      </c>
      <c r="B2724" s="1">
        <v>-108.4199397507</v>
      </c>
      <c r="C2724" t="s">
        <v>9</v>
      </c>
      <c r="D2724" t="s">
        <v>9</v>
      </c>
      <c r="E2724" s="1">
        <v>1</v>
      </c>
      <c r="F2724" s="1" t="s">
        <v>9</v>
      </c>
      <c r="G2724" s="1" t="s">
        <v>9</v>
      </c>
      <c r="H2724" t="s">
        <v>9</v>
      </c>
      <c r="I2724" t="s">
        <v>9</v>
      </c>
      <c r="J2724" s="1" t="s">
        <v>9</v>
      </c>
    </row>
    <row r="2725" spans="1:10" x14ac:dyDescent="0.25">
      <c r="A2725" s="1">
        <v>31734.375</v>
      </c>
      <c r="B2725" s="1">
        <v>-106.4039623991</v>
      </c>
      <c r="C2725" t="s">
        <v>9</v>
      </c>
      <c r="D2725" t="s">
        <v>9</v>
      </c>
      <c r="E2725" s="1">
        <v>1</v>
      </c>
      <c r="F2725" s="1" t="s">
        <v>9</v>
      </c>
      <c r="G2725" s="1" t="s">
        <v>9</v>
      </c>
      <c r="H2725" t="s">
        <v>9</v>
      </c>
      <c r="I2725" t="s">
        <v>9</v>
      </c>
      <c r="J2725" s="1" t="s">
        <v>9</v>
      </c>
    </row>
    <row r="2726" spans="1:10" x14ac:dyDescent="0.25">
      <c r="A2726" s="1">
        <v>31746.09375</v>
      </c>
      <c r="B2726" s="1">
        <v>-106.0783713254</v>
      </c>
      <c r="C2726" t="s">
        <v>9</v>
      </c>
      <c r="D2726" t="s">
        <v>9</v>
      </c>
      <c r="E2726" s="1">
        <v>1</v>
      </c>
      <c r="F2726" s="1" t="s">
        <v>9</v>
      </c>
      <c r="G2726" s="1" t="s">
        <v>9</v>
      </c>
      <c r="H2726" t="s">
        <v>9</v>
      </c>
      <c r="I2726" t="s">
        <v>9</v>
      </c>
      <c r="J2726" s="1" t="s">
        <v>9</v>
      </c>
    </row>
    <row r="2727" spans="1:10" x14ac:dyDescent="0.25">
      <c r="A2727" s="1">
        <v>31757.8125</v>
      </c>
      <c r="B2727" s="1">
        <v>-107.3087857373</v>
      </c>
      <c r="C2727" t="s">
        <v>9</v>
      </c>
      <c r="D2727" t="s">
        <v>9</v>
      </c>
      <c r="E2727" s="1">
        <v>1</v>
      </c>
      <c r="F2727" s="1" t="s">
        <v>9</v>
      </c>
      <c r="G2727" s="1" t="s">
        <v>9</v>
      </c>
      <c r="H2727" t="s">
        <v>9</v>
      </c>
      <c r="I2727" t="s">
        <v>9</v>
      </c>
      <c r="J2727" s="1" t="s">
        <v>9</v>
      </c>
    </row>
    <row r="2728" spans="1:10" x14ac:dyDescent="0.25">
      <c r="A2728" s="1">
        <v>31769.53125</v>
      </c>
      <c r="B2728" s="1">
        <v>-106.9419810318</v>
      </c>
      <c r="C2728" t="s">
        <v>9</v>
      </c>
      <c r="D2728" t="s">
        <v>9</v>
      </c>
      <c r="E2728" s="1">
        <v>1</v>
      </c>
      <c r="F2728" s="1" t="s">
        <v>9</v>
      </c>
      <c r="G2728" s="1" t="s">
        <v>9</v>
      </c>
      <c r="H2728" t="s">
        <v>9</v>
      </c>
      <c r="I2728" t="s">
        <v>9</v>
      </c>
      <c r="J2728" s="1" t="s">
        <v>9</v>
      </c>
    </row>
    <row r="2729" spans="1:10" x14ac:dyDescent="0.25">
      <c r="A2729" s="1">
        <v>31781.25</v>
      </c>
      <c r="B2729" s="1">
        <v>-107.65700307020001</v>
      </c>
      <c r="C2729" t="s">
        <v>9</v>
      </c>
      <c r="D2729" t="s">
        <v>9</v>
      </c>
      <c r="E2729" s="1">
        <v>1</v>
      </c>
      <c r="F2729" s="1" t="s">
        <v>9</v>
      </c>
      <c r="G2729" s="1" t="s">
        <v>9</v>
      </c>
      <c r="H2729" t="s">
        <v>9</v>
      </c>
      <c r="I2729" t="s">
        <v>9</v>
      </c>
      <c r="J2729" s="1" t="s">
        <v>9</v>
      </c>
    </row>
    <row r="2730" spans="1:10" x14ac:dyDescent="0.25">
      <c r="A2730" s="1">
        <v>31792.96875</v>
      </c>
      <c r="B2730" s="1">
        <v>-112.6297410967</v>
      </c>
      <c r="C2730" t="s">
        <v>9</v>
      </c>
      <c r="D2730" t="s">
        <v>9</v>
      </c>
      <c r="E2730" s="1">
        <v>1</v>
      </c>
      <c r="F2730" s="1" t="s">
        <v>9</v>
      </c>
      <c r="G2730" s="1" t="s">
        <v>9</v>
      </c>
      <c r="H2730" t="s">
        <v>9</v>
      </c>
      <c r="I2730" t="s">
        <v>9</v>
      </c>
      <c r="J2730" s="1" t="s">
        <v>9</v>
      </c>
    </row>
    <row r="2731" spans="1:10" x14ac:dyDescent="0.25">
      <c r="A2731" s="1">
        <v>31804.6875</v>
      </c>
      <c r="B2731" s="1">
        <v>-114.5930084291</v>
      </c>
      <c r="C2731" t="s">
        <v>9</v>
      </c>
      <c r="D2731" t="s">
        <v>9</v>
      </c>
      <c r="E2731" s="1">
        <v>1</v>
      </c>
      <c r="F2731" s="1" t="s">
        <v>9</v>
      </c>
      <c r="G2731" s="1" t="s">
        <v>9</v>
      </c>
      <c r="H2731" t="s">
        <v>9</v>
      </c>
      <c r="I2731" t="s">
        <v>9</v>
      </c>
      <c r="J2731" s="1" t="s">
        <v>9</v>
      </c>
    </row>
    <row r="2732" spans="1:10" x14ac:dyDescent="0.25">
      <c r="A2732" s="1">
        <v>31816.40625</v>
      </c>
      <c r="B2732" s="1">
        <v>-110.54936788179999</v>
      </c>
      <c r="C2732" t="s">
        <v>9</v>
      </c>
      <c r="D2732" t="s">
        <v>9</v>
      </c>
      <c r="E2732" s="1">
        <v>1</v>
      </c>
      <c r="F2732" s="1" t="s">
        <v>9</v>
      </c>
      <c r="G2732" s="1" t="s">
        <v>9</v>
      </c>
      <c r="H2732" t="s">
        <v>9</v>
      </c>
      <c r="I2732" t="s">
        <v>9</v>
      </c>
      <c r="J2732" s="1" t="s">
        <v>9</v>
      </c>
    </row>
    <row r="2733" spans="1:10" x14ac:dyDescent="0.25">
      <c r="A2733" s="1">
        <v>31828.125</v>
      </c>
      <c r="B2733" s="1">
        <v>-107.8684231774</v>
      </c>
      <c r="C2733" t="s">
        <v>9</v>
      </c>
      <c r="D2733" t="s">
        <v>9</v>
      </c>
      <c r="E2733" s="1">
        <v>1</v>
      </c>
      <c r="F2733" s="1" t="s">
        <v>9</v>
      </c>
      <c r="G2733" s="1" t="s">
        <v>9</v>
      </c>
      <c r="H2733" t="s">
        <v>9</v>
      </c>
      <c r="I2733" t="s">
        <v>9</v>
      </c>
      <c r="J2733" s="1" t="s">
        <v>9</v>
      </c>
    </row>
    <row r="2734" spans="1:10" x14ac:dyDescent="0.25">
      <c r="A2734" s="1">
        <v>31839.84375</v>
      </c>
      <c r="B2734" s="1">
        <v>-108.319237937</v>
      </c>
      <c r="C2734" t="s">
        <v>9</v>
      </c>
      <c r="D2734" t="s">
        <v>9</v>
      </c>
      <c r="E2734" s="1">
        <v>1</v>
      </c>
      <c r="F2734" s="1" t="s">
        <v>9</v>
      </c>
      <c r="G2734" s="1" t="s">
        <v>9</v>
      </c>
      <c r="H2734" t="s">
        <v>9</v>
      </c>
      <c r="I2734" t="s">
        <v>9</v>
      </c>
      <c r="J2734" s="1" t="s">
        <v>9</v>
      </c>
    </row>
    <row r="2735" spans="1:10" x14ac:dyDescent="0.25">
      <c r="A2735" s="1">
        <v>31851.5625</v>
      </c>
      <c r="B2735" s="1">
        <v>-110.1602020416</v>
      </c>
      <c r="C2735" t="s">
        <v>9</v>
      </c>
      <c r="D2735" t="s">
        <v>9</v>
      </c>
      <c r="E2735" s="1">
        <v>1</v>
      </c>
      <c r="F2735" s="1" t="s">
        <v>9</v>
      </c>
      <c r="G2735" s="1" t="s">
        <v>9</v>
      </c>
      <c r="H2735" t="s">
        <v>9</v>
      </c>
      <c r="I2735" t="s">
        <v>9</v>
      </c>
      <c r="J2735" s="1" t="s">
        <v>9</v>
      </c>
    </row>
    <row r="2736" spans="1:10" x14ac:dyDescent="0.25">
      <c r="A2736" s="1">
        <v>31863.28125</v>
      </c>
      <c r="B2736" s="1">
        <v>-110.5140209976</v>
      </c>
      <c r="C2736" t="s">
        <v>9</v>
      </c>
      <c r="D2736" t="s">
        <v>9</v>
      </c>
      <c r="E2736" s="1">
        <v>1</v>
      </c>
      <c r="F2736" s="1" t="s">
        <v>9</v>
      </c>
      <c r="G2736" s="1" t="s">
        <v>9</v>
      </c>
      <c r="H2736" t="s">
        <v>9</v>
      </c>
      <c r="I2736" t="s">
        <v>9</v>
      </c>
      <c r="J2736" s="1" t="s">
        <v>9</v>
      </c>
    </row>
    <row r="2737" spans="1:10" x14ac:dyDescent="0.25">
      <c r="A2737" s="1">
        <v>31875</v>
      </c>
      <c r="B2737" s="1">
        <v>-106.49812983530001</v>
      </c>
      <c r="C2737" t="s">
        <v>9</v>
      </c>
      <c r="D2737" t="s">
        <v>9</v>
      </c>
      <c r="E2737" s="1">
        <v>1</v>
      </c>
      <c r="F2737" s="1" t="s">
        <v>9</v>
      </c>
      <c r="G2737" s="1" t="s">
        <v>9</v>
      </c>
      <c r="H2737" t="s">
        <v>9</v>
      </c>
      <c r="I2737" t="s">
        <v>9</v>
      </c>
      <c r="J2737" s="1" t="s">
        <v>9</v>
      </c>
    </row>
    <row r="2738" spans="1:10" x14ac:dyDescent="0.25">
      <c r="A2738" s="1">
        <v>31886.71875</v>
      </c>
      <c r="B2738" s="1">
        <v>-102.5611243086</v>
      </c>
      <c r="C2738" t="s">
        <v>9</v>
      </c>
      <c r="D2738" t="s">
        <v>9</v>
      </c>
      <c r="E2738" s="1">
        <v>1</v>
      </c>
      <c r="F2738" s="1" t="s">
        <v>9</v>
      </c>
      <c r="G2738" s="1" t="s">
        <v>9</v>
      </c>
      <c r="H2738" t="s">
        <v>9</v>
      </c>
      <c r="I2738" t="s">
        <v>9</v>
      </c>
      <c r="J2738" s="1" t="s">
        <v>9</v>
      </c>
    </row>
    <row r="2739" spans="1:10" x14ac:dyDescent="0.25">
      <c r="A2739" s="1">
        <v>31898.4375</v>
      </c>
      <c r="B2739" s="1">
        <v>-101.8501786235</v>
      </c>
      <c r="C2739" t="s">
        <v>9</v>
      </c>
      <c r="D2739" t="s">
        <v>9</v>
      </c>
      <c r="E2739" s="1">
        <v>1</v>
      </c>
      <c r="F2739" s="1" t="s">
        <v>9</v>
      </c>
      <c r="G2739" s="1" t="s">
        <v>9</v>
      </c>
      <c r="H2739" t="s">
        <v>9</v>
      </c>
      <c r="I2739" t="s">
        <v>9</v>
      </c>
      <c r="J2739" s="1" t="s">
        <v>9</v>
      </c>
    </row>
    <row r="2740" spans="1:10" x14ac:dyDescent="0.25">
      <c r="A2740" s="1">
        <v>31910.15625</v>
      </c>
      <c r="B2740" s="1">
        <v>-103.6026581388</v>
      </c>
      <c r="C2740" t="s">
        <v>9</v>
      </c>
      <c r="D2740" t="s">
        <v>9</v>
      </c>
      <c r="E2740" s="1">
        <v>1</v>
      </c>
      <c r="F2740" s="1" t="s">
        <v>9</v>
      </c>
      <c r="G2740" s="1" t="s">
        <v>9</v>
      </c>
      <c r="H2740" t="s">
        <v>9</v>
      </c>
      <c r="I2740" t="s">
        <v>9</v>
      </c>
      <c r="J2740" s="1" t="s">
        <v>9</v>
      </c>
    </row>
    <row r="2741" spans="1:10" x14ac:dyDescent="0.25">
      <c r="A2741" s="1">
        <v>31921.875</v>
      </c>
      <c r="B2741" s="1">
        <v>-103.7465899534</v>
      </c>
      <c r="C2741" t="s">
        <v>9</v>
      </c>
      <c r="D2741" t="s">
        <v>9</v>
      </c>
      <c r="E2741" s="1">
        <v>1</v>
      </c>
      <c r="F2741" s="1" t="s">
        <v>9</v>
      </c>
      <c r="G2741" s="1" t="s">
        <v>9</v>
      </c>
      <c r="H2741" t="s">
        <v>9</v>
      </c>
      <c r="I2741" t="s">
        <v>9</v>
      </c>
      <c r="J2741" s="1" t="s">
        <v>9</v>
      </c>
    </row>
    <row r="2742" spans="1:10" x14ac:dyDescent="0.25">
      <c r="A2742" s="1">
        <v>31933.59375</v>
      </c>
      <c r="B2742" s="1">
        <v>-101.6449193041</v>
      </c>
      <c r="C2742" t="s">
        <v>9</v>
      </c>
      <c r="D2742" t="s">
        <v>9</v>
      </c>
      <c r="E2742" s="1">
        <v>1</v>
      </c>
      <c r="F2742" s="1" t="s">
        <v>9</v>
      </c>
      <c r="G2742" s="1" t="s">
        <v>9</v>
      </c>
      <c r="H2742" t="s">
        <v>9</v>
      </c>
      <c r="I2742" t="s">
        <v>9</v>
      </c>
      <c r="J2742" s="1" t="s">
        <v>9</v>
      </c>
    </row>
    <row r="2743" spans="1:10" x14ac:dyDescent="0.25">
      <c r="A2743" s="1">
        <v>31945.3125</v>
      </c>
      <c r="B2743" s="1">
        <v>-100.73719864100001</v>
      </c>
      <c r="C2743" t="s">
        <v>9</v>
      </c>
      <c r="D2743" t="s">
        <v>9</v>
      </c>
      <c r="E2743" s="1">
        <v>1</v>
      </c>
      <c r="F2743" s="1" t="s">
        <v>9</v>
      </c>
      <c r="G2743" s="1" t="s">
        <v>9</v>
      </c>
      <c r="H2743" t="s">
        <v>9</v>
      </c>
      <c r="I2743" t="s">
        <v>9</v>
      </c>
      <c r="J2743" s="1" t="s">
        <v>9</v>
      </c>
    </row>
    <row r="2744" spans="1:10" x14ac:dyDescent="0.25">
      <c r="A2744" s="1">
        <v>31957.03125</v>
      </c>
      <c r="B2744" s="1">
        <v>-101.5015267772</v>
      </c>
      <c r="C2744" t="s">
        <v>9</v>
      </c>
      <c r="D2744" t="s">
        <v>9</v>
      </c>
      <c r="E2744" s="1">
        <v>1</v>
      </c>
      <c r="F2744" s="1" t="s">
        <v>9</v>
      </c>
      <c r="G2744" s="1" t="s">
        <v>9</v>
      </c>
      <c r="H2744" t="s">
        <v>9</v>
      </c>
      <c r="I2744" t="s">
        <v>9</v>
      </c>
      <c r="J2744" s="1" t="s">
        <v>9</v>
      </c>
    </row>
    <row r="2745" spans="1:10" x14ac:dyDescent="0.25">
      <c r="A2745" s="1">
        <v>31968.75</v>
      </c>
      <c r="B2745" s="1">
        <v>-104.12838829410001</v>
      </c>
      <c r="C2745" t="s">
        <v>9</v>
      </c>
      <c r="D2745" t="s">
        <v>9</v>
      </c>
      <c r="E2745" s="1">
        <v>1</v>
      </c>
      <c r="F2745" s="1" t="s">
        <v>9</v>
      </c>
      <c r="G2745" s="1" t="s">
        <v>9</v>
      </c>
      <c r="H2745" t="s">
        <v>9</v>
      </c>
      <c r="I2745" t="s">
        <v>9</v>
      </c>
      <c r="J2745" s="1" t="s">
        <v>9</v>
      </c>
    </row>
    <row r="2746" spans="1:10" x14ac:dyDescent="0.25">
      <c r="A2746" s="1">
        <v>31980.46875</v>
      </c>
      <c r="B2746" s="1">
        <v>-110.04188940740001</v>
      </c>
      <c r="C2746" t="s">
        <v>9</v>
      </c>
      <c r="D2746" t="s">
        <v>9</v>
      </c>
      <c r="E2746" s="1">
        <v>1</v>
      </c>
      <c r="F2746" s="1" t="s">
        <v>9</v>
      </c>
      <c r="G2746" s="1" t="s">
        <v>9</v>
      </c>
      <c r="H2746" t="s">
        <v>9</v>
      </c>
      <c r="I2746" t="s">
        <v>9</v>
      </c>
      <c r="J2746" s="1" t="s">
        <v>9</v>
      </c>
    </row>
    <row r="2747" spans="1:10" x14ac:dyDescent="0.25">
      <c r="A2747" s="1">
        <v>31992.1875</v>
      </c>
      <c r="B2747" s="1">
        <v>-120.5928099389</v>
      </c>
      <c r="C2747" t="s">
        <v>9</v>
      </c>
      <c r="D2747" t="s">
        <v>9</v>
      </c>
      <c r="E2747" s="1">
        <v>1</v>
      </c>
      <c r="F2747" s="1" t="s">
        <v>9</v>
      </c>
      <c r="G2747" s="1" t="s">
        <v>9</v>
      </c>
      <c r="H2747" t="s">
        <v>9</v>
      </c>
      <c r="I2747" t="s">
        <v>9</v>
      </c>
      <c r="J2747" s="1" t="s">
        <v>9</v>
      </c>
    </row>
    <row r="2748" spans="1:10" x14ac:dyDescent="0.25">
      <c r="A2748" s="1">
        <v>32003.90625</v>
      </c>
      <c r="B2748" s="1">
        <v>-118.638676137</v>
      </c>
      <c r="C2748" t="s">
        <v>9</v>
      </c>
      <c r="D2748" t="s">
        <v>9</v>
      </c>
      <c r="E2748" s="1">
        <v>1</v>
      </c>
      <c r="F2748" s="1" t="s">
        <v>9</v>
      </c>
      <c r="G2748" s="1" t="s">
        <v>9</v>
      </c>
      <c r="H2748" t="s">
        <v>9</v>
      </c>
      <c r="I2748" t="s">
        <v>9</v>
      </c>
      <c r="J2748" s="1" t="s">
        <v>9</v>
      </c>
    </row>
    <row r="2749" spans="1:10" x14ac:dyDescent="0.25">
      <c r="A2749" s="1">
        <v>32015.625</v>
      </c>
      <c r="B2749" s="1">
        <v>-119.8896866154</v>
      </c>
      <c r="C2749" t="s">
        <v>9</v>
      </c>
      <c r="D2749" t="s">
        <v>9</v>
      </c>
      <c r="E2749" s="1">
        <v>1</v>
      </c>
      <c r="F2749" s="1" t="s">
        <v>9</v>
      </c>
      <c r="G2749" s="1" t="s">
        <v>9</v>
      </c>
      <c r="H2749" t="s">
        <v>9</v>
      </c>
      <c r="I2749" t="s">
        <v>9</v>
      </c>
      <c r="J2749" s="1" t="s">
        <v>9</v>
      </c>
    </row>
    <row r="2750" spans="1:10" x14ac:dyDescent="0.25">
      <c r="A2750" s="1">
        <v>32027.34375</v>
      </c>
      <c r="B2750" s="1">
        <v>-112.0507517195</v>
      </c>
      <c r="C2750" t="s">
        <v>9</v>
      </c>
      <c r="D2750" t="s">
        <v>9</v>
      </c>
      <c r="E2750" s="1">
        <v>1</v>
      </c>
      <c r="F2750" s="1" t="s">
        <v>9</v>
      </c>
      <c r="G2750" s="1" t="s">
        <v>9</v>
      </c>
      <c r="H2750" t="s">
        <v>9</v>
      </c>
      <c r="I2750" t="s">
        <v>9</v>
      </c>
      <c r="J2750" s="1" t="s">
        <v>9</v>
      </c>
    </row>
    <row r="2751" spans="1:10" x14ac:dyDescent="0.25">
      <c r="A2751" s="1">
        <v>32039.0625</v>
      </c>
      <c r="B2751" s="1">
        <v>-110.3966274313</v>
      </c>
      <c r="C2751" t="s">
        <v>9</v>
      </c>
      <c r="D2751" t="s">
        <v>9</v>
      </c>
      <c r="E2751" s="1">
        <v>1</v>
      </c>
      <c r="F2751" s="1" t="s">
        <v>9</v>
      </c>
      <c r="G2751" s="1" t="s">
        <v>9</v>
      </c>
      <c r="H2751" t="s">
        <v>9</v>
      </c>
      <c r="I2751" t="s">
        <v>9</v>
      </c>
      <c r="J2751" s="1" t="s">
        <v>9</v>
      </c>
    </row>
    <row r="2752" spans="1:10" x14ac:dyDescent="0.25">
      <c r="A2752" s="1">
        <v>32050.78125</v>
      </c>
      <c r="B2752" s="1">
        <v>-110.7385055645</v>
      </c>
      <c r="C2752" t="s">
        <v>9</v>
      </c>
      <c r="D2752" t="s">
        <v>9</v>
      </c>
      <c r="E2752" s="1">
        <v>1</v>
      </c>
      <c r="F2752" s="1" t="s">
        <v>9</v>
      </c>
      <c r="G2752" s="1" t="s">
        <v>9</v>
      </c>
      <c r="H2752" t="s">
        <v>9</v>
      </c>
      <c r="I2752" t="s">
        <v>9</v>
      </c>
      <c r="J2752" s="1" t="s">
        <v>9</v>
      </c>
    </row>
    <row r="2753" spans="1:10" x14ac:dyDescent="0.25">
      <c r="A2753" s="1">
        <v>32062.5</v>
      </c>
      <c r="B2753" s="1">
        <v>-107.7535953176</v>
      </c>
      <c r="C2753" t="s">
        <v>9</v>
      </c>
      <c r="D2753" t="s">
        <v>9</v>
      </c>
      <c r="E2753" s="1">
        <v>1</v>
      </c>
      <c r="F2753" s="1" t="s">
        <v>9</v>
      </c>
      <c r="G2753" s="1" t="s">
        <v>9</v>
      </c>
      <c r="H2753" t="s">
        <v>9</v>
      </c>
      <c r="I2753" t="s">
        <v>9</v>
      </c>
      <c r="J2753" s="1" t="s">
        <v>9</v>
      </c>
    </row>
    <row r="2754" spans="1:10" x14ac:dyDescent="0.25">
      <c r="A2754" s="1">
        <v>32074.21875</v>
      </c>
      <c r="B2754" s="1">
        <v>-103.69492938179999</v>
      </c>
      <c r="C2754" t="s">
        <v>9</v>
      </c>
      <c r="D2754" t="s">
        <v>9</v>
      </c>
      <c r="E2754" s="1">
        <v>1</v>
      </c>
      <c r="F2754" s="1" t="s">
        <v>9</v>
      </c>
      <c r="G2754" s="1" t="s">
        <v>9</v>
      </c>
      <c r="H2754" t="s">
        <v>9</v>
      </c>
      <c r="I2754" t="s">
        <v>9</v>
      </c>
      <c r="J2754" s="1" t="s">
        <v>9</v>
      </c>
    </row>
    <row r="2755" spans="1:10" x14ac:dyDescent="0.25">
      <c r="A2755" s="1">
        <v>32085.9375</v>
      </c>
      <c r="B2755" s="1">
        <v>-101.8073197499</v>
      </c>
      <c r="C2755" t="s">
        <v>9</v>
      </c>
      <c r="D2755" t="s">
        <v>9</v>
      </c>
      <c r="E2755" s="1">
        <v>1</v>
      </c>
      <c r="F2755" s="1" t="s">
        <v>9</v>
      </c>
      <c r="G2755" s="1" t="s">
        <v>9</v>
      </c>
      <c r="H2755" t="s">
        <v>9</v>
      </c>
      <c r="I2755" t="s">
        <v>9</v>
      </c>
      <c r="J2755" s="1" t="s">
        <v>9</v>
      </c>
    </row>
    <row r="2756" spans="1:10" x14ac:dyDescent="0.25">
      <c r="A2756" s="1">
        <v>32097.65625</v>
      </c>
      <c r="B2756" s="1">
        <v>-103.2869207217</v>
      </c>
      <c r="C2756" t="s">
        <v>9</v>
      </c>
      <c r="D2756" t="s">
        <v>9</v>
      </c>
      <c r="E2756" s="1">
        <v>1</v>
      </c>
      <c r="F2756" s="1" t="s">
        <v>9</v>
      </c>
      <c r="G2756" s="1" t="s">
        <v>9</v>
      </c>
      <c r="H2756" t="s">
        <v>9</v>
      </c>
      <c r="I2756" t="s">
        <v>9</v>
      </c>
      <c r="J2756" s="1" t="s">
        <v>9</v>
      </c>
    </row>
    <row r="2757" spans="1:10" x14ac:dyDescent="0.25">
      <c r="A2757" s="1">
        <v>32109.375</v>
      </c>
      <c r="B2757" s="1">
        <v>-107.9018607598</v>
      </c>
      <c r="C2757" t="s">
        <v>9</v>
      </c>
      <c r="D2757" t="s">
        <v>9</v>
      </c>
      <c r="E2757" s="1">
        <v>1</v>
      </c>
      <c r="F2757" s="1" t="s">
        <v>9</v>
      </c>
      <c r="G2757" s="1" t="s">
        <v>9</v>
      </c>
      <c r="H2757" t="s">
        <v>9</v>
      </c>
      <c r="I2757" t="s">
        <v>9</v>
      </c>
      <c r="J2757" s="1" t="s">
        <v>9</v>
      </c>
    </row>
    <row r="2758" spans="1:10" x14ac:dyDescent="0.25">
      <c r="A2758" s="1">
        <v>32121.09375</v>
      </c>
      <c r="B2758" s="1">
        <v>-109.4916861507</v>
      </c>
      <c r="C2758" t="s">
        <v>9</v>
      </c>
      <c r="D2758" t="s">
        <v>9</v>
      </c>
      <c r="E2758" s="1">
        <v>1</v>
      </c>
      <c r="F2758" s="1" t="s">
        <v>9</v>
      </c>
      <c r="G2758" s="1" t="s">
        <v>9</v>
      </c>
      <c r="H2758" t="s">
        <v>9</v>
      </c>
      <c r="I2758" t="s">
        <v>9</v>
      </c>
      <c r="J2758" s="1" t="s">
        <v>9</v>
      </c>
    </row>
    <row r="2759" spans="1:10" x14ac:dyDescent="0.25">
      <c r="A2759" s="1">
        <v>32132.8125</v>
      </c>
      <c r="B2759" s="1">
        <v>-110.3746373939</v>
      </c>
      <c r="C2759" t="s">
        <v>9</v>
      </c>
      <c r="D2759" t="s">
        <v>9</v>
      </c>
      <c r="E2759" s="1">
        <v>1</v>
      </c>
      <c r="F2759" s="1" t="s">
        <v>9</v>
      </c>
      <c r="G2759" s="1" t="s">
        <v>9</v>
      </c>
      <c r="H2759" t="s">
        <v>9</v>
      </c>
      <c r="I2759" t="s">
        <v>9</v>
      </c>
      <c r="J2759" s="1" t="s">
        <v>9</v>
      </c>
    </row>
    <row r="2760" spans="1:10" x14ac:dyDescent="0.25">
      <c r="A2760" s="1">
        <v>32144.53125</v>
      </c>
      <c r="B2760" s="1">
        <v>-115.18770429440001</v>
      </c>
      <c r="C2760" t="s">
        <v>9</v>
      </c>
      <c r="D2760" t="s">
        <v>9</v>
      </c>
      <c r="E2760" s="1">
        <v>1</v>
      </c>
      <c r="F2760" s="1" t="s">
        <v>9</v>
      </c>
      <c r="G2760" s="1" t="s">
        <v>9</v>
      </c>
      <c r="H2760" t="s">
        <v>9</v>
      </c>
      <c r="I2760" t="s">
        <v>9</v>
      </c>
      <c r="J2760" s="1" t="s">
        <v>9</v>
      </c>
    </row>
    <row r="2761" spans="1:10" x14ac:dyDescent="0.25">
      <c r="A2761" s="1">
        <v>32156.25</v>
      </c>
      <c r="B2761" s="1">
        <v>-113.545986318</v>
      </c>
      <c r="C2761" t="s">
        <v>9</v>
      </c>
      <c r="D2761" t="s">
        <v>9</v>
      </c>
      <c r="E2761" s="1">
        <v>1</v>
      </c>
      <c r="F2761" s="1" t="s">
        <v>9</v>
      </c>
      <c r="G2761" s="1" t="s">
        <v>9</v>
      </c>
      <c r="H2761" t="s">
        <v>9</v>
      </c>
      <c r="I2761" t="s">
        <v>9</v>
      </c>
      <c r="J2761" s="1" t="s">
        <v>9</v>
      </c>
    </row>
    <row r="2762" spans="1:10" x14ac:dyDescent="0.25">
      <c r="A2762" s="1">
        <v>32167.96875</v>
      </c>
      <c r="B2762" s="1">
        <v>-125.4465824601</v>
      </c>
      <c r="C2762" t="s">
        <v>9</v>
      </c>
      <c r="D2762" t="s">
        <v>9</v>
      </c>
      <c r="E2762" s="1">
        <v>1</v>
      </c>
      <c r="F2762" s="1" t="s">
        <v>9</v>
      </c>
      <c r="G2762" s="1" t="s">
        <v>9</v>
      </c>
      <c r="H2762" t="s">
        <v>9</v>
      </c>
      <c r="I2762" t="s">
        <v>9</v>
      </c>
      <c r="J2762" s="1" t="s">
        <v>9</v>
      </c>
    </row>
    <row r="2763" spans="1:10" x14ac:dyDescent="0.25">
      <c r="A2763" s="1">
        <v>32179.6875</v>
      </c>
      <c r="B2763" s="1">
        <v>-111.9314522816</v>
      </c>
      <c r="C2763" t="s">
        <v>9</v>
      </c>
      <c r="D2763" t="s">
        <v>9</v>
      </c>
      <c r="E2763" s="1">
        <v>1</v>
      </c>
      <c r="F2763" s="1" t="s">
        <v>9</v>
      </c>
      <c r="G2763" s="1" t="s">
        <v>9</v>
      </c>
      <c r="H2763" t="s">
        <v>9</v>
      </c>
      <c r="I2763" t="s">
        <v>9</v>
      </c>
      <c r="J2763" s="1" t="s">
        <v>9</v>
      </c>
    </row>
    <row r="2764" spans="1:10" x14ac:dyDescent="0.25">
      <c r="A2764" s="1">
        <v>32191.40625</v>
      </c>
      <c r="B2764" s="1">
        <v>-107.9397629579</v>
      </c>
      <c r="C2764" t="s">
        <v>9</v>
      </c>
      <c r="D2764" t="s">
        <v>9</v>
      </c>
      <c r="E2764" s="1">
        <v>1</v>
      </c>
      <c r="F2764" s="1" t="s">
        <v>9</v>
      </c>
      <c r="G2764" s="1" t="s">
        <v>9</v>
      </c>
      <c r="H2764" t="s">
        <v>9</v>
      </c>
      <c r="I2764" t="s">
        <v>9</v>
      </c>
      <c r="J2764" s="1" t="s">
        <v>9</v>
      </c>
    </row>
    <row r="2765" spans="1:10" x14ac:dyDescent="0.25">
      <c r="A2765" s="1">
        <v>32203.125</v>
      </c>
      <c r="B2765" s="1">
        <v>-108.2939956896</v>
      </c>
      <c r="C2765" t="s">
        <v>9</v>
      </c>
      <c r="D2765" t="s">
        <v>9</v>
      </c>
      <c r="E2765" s="1">
        <v>1</v>
      </c>
      <c r="F2765" s="1" t="s">
        <v>9</v>
      </c>
      <c r="G2765" s="1" t="s">
        <v>9</v>
      </c>
      <c r="H2765" t="s">
        <v>9</v>
      </c>
      <c r="I2765" t="s">
        <v>9</v>
      </c>
      <c r="J2765" s="1" t="s">
        <v>9</v>
      </c>
    </row>
    <row r="2766" spans="1:10" x14ac:dyDescent="0.25">
      <c r="A2766" s="1">
        <v>32214.84375</v>
      </c>
      <c r="B2766" s="1">
        <v>-110.3134603232</v>
      </c>
      <c r="C2766" t="s">
        <v>9</v>
      </c>
      <c r="D2766" t="s">
        <v>9</v>
      </c>
      <c r="E2766" s="1">
        <v>1</v>
      </c>
      <c r="F2766" s="1" t="s">
        <v>9</v>
      </c>
      <c r="G2766" s="1" t="s">
        <v>9</v>
      </c>
      <c r="H2766" t="s">
        <v>9</v>
      </c>
      <c r="I2766" t="s">
        <v>9</v>
      </c>
      <c r="J2766" s="1" t="s">
        <v>9</v>
      </c>
    </row>
    <row r="2767" spans="1:10" x14ac:dyDescent="0.25">
      <c r="A2767" s="1">
        <v>32226.5625</v>
      </c>
      <c r="B2767" s="1">
        <v>-113.2828290154</v>
      </c>
      <c r="C2767" t="s">
        <v>9</v>
      </c>
      <c r="D2767" t="s">
        <v>9</v>
      </c>
      <c r="E2767" s="1">
        <v>1</v>
      </c>
      <c r="F2767" s="1" t="s">
        <v>9</v>
      </c>
      <c r="G2767" s="1" t="s">
        <v>9</v>
      </c>
      <c r="H2767" t="s">
        <v>9</v>
      </c>
      <c r="I2767" t="s">
        <v>9</v>
      </c>
      <c r="J2767" s="1" t="s">
        <v>9</v>
      </c>
    </row>
    <row r="2768" spans="1:10" x14ac:dyDescent="0.25">
      <c r="A2768" s="1">
        <v>32238.28125</v>
      </c>
      <c r="B2768" s="1">
        <v>-112.6689287035</v>
      </c>
      <c r="C2768" t="s">
        <v>9</v>
      </c>
      <c r="D2768" t="s">
        <v>9</v>
      </c>
      <c r="E2768" s="1">
        <v>1</v>
      </c>
      <c r="F2768" s="1" t="s">
        <v>9</v>
      </c>
      <c r="G2768" s="1" t="s">
        <v>9</v>
      </c>
      <c r="H2768" t="s">
        <v>9</v>
      </c>
      <c r="I2768" t="s">
        <v>9</v>
      </c>
      <c r="J2768" s="1" t="s">
        <v>9</v>
      </c>
    </row>
    <row r="2769" spans="1:10" x14ac:dyDescent="0.25">
      <c r="A2769" s="1">
        <v>32250</v>
      </c>
      <c r="B2769" s="1">
        <v>-110.90008424059999</v>
      </c>
      <c r="C2769" t="s">
        <v>9</v>
      </c>
      <c r="D2769" t="s">
        <v>9</v>
      </c>
      <c r="E2769" s="1">
        <v>1</v>
      </c>
      <c r="F2769" s="1" t="s">
        <v>9</v>
      </c>
      <c r="G2769" s="1" t="s">
        <v>9</v>
      </c>
      <c r="H2769" t="s">
        <v>9</v>
      </c>
      <c r="I2769" t="s">
        <v>9</v>
      </c>
      <c r="J2769" s="1" t="s">
        <v>9</v>
      </c>
    </row>
    <row r="2770" spans="1:10" x14ac:dyDescent="0.25">
      <c r="A2770" s="1">
        <v>32261.71875</v>
      </c>
      <c r="B2770" s="1">
        <v>-111.7521356587</v>
      </c>
      <c r="C2770" t="s">
        <v>9</v>
      </c>
      <c r="D2770" t="s">
        <v>9</v>
      </c>
      <c r="E2770" s="1">
        <v>1</v>
      </c>
      <c r="F2770" s="1" t="s">
        <v>9</v>
      </c>
      <c r="G2770" s="1" t="s">
        <v>9</v>
      </c>
      <c r="H2770" t="s">
        <v>9</v>
      </c>
      <c r="I2770" t="s">
        <v>9</v>
      </c>
      <c r="J2770" s="1" t="s">
        <v>9</v>
      </c>
    </row>
    <row r="2771" spans="1:10" x14ac:dyDescent="0.25">
      <c r="A2771" s="1">
        <v>32273.4375</v>
      </c>
      <c r="B2771" s="1">
        <v>-117.1170840313</v>
      </c>
      <c r="C2771" t="s">
        <v>9</v>
      </c>
      <c r="D2771" t="s">
        <v>9</v>
      </c>
      <c r="E2771" s="1">
        <v>1</v>
      </c>
      <c r="F2771" s="1" t="s">
        <v>9</v>
      </c>
      <c r="G2771" s="1" t="s">
        <v>9</v>
      </c>
      <c r="H2771" t="s">
        <v>9</v>
      </c>
      <c r="I2771" t="s">
        <v>9</v>
      </c>
      <c r="J2771" s="1" t="s">
        <v>9</v>
      </c>
    </row>
    <row r="2772" spans="1:10" x14ac:dyDescent="0.25">
      <c r="A2772" s="1">
        <v>32285.15625</v>
      </c>
      <c r="B2772" s="1">
        <v>-124.8162283899</v>
      </c>
      <c r="C2772" t="s">
        <v>9</v>
      </c>
      <c r="D2772" t="s">
        <v>9</v>
      </c>
      <c r="E2772" s="1">
        <v>1</v>
      </c>
      <c r="F2772" s="1" t="s">
        <v>9</v>
      </c>
      <c r="G2772" s="1" t="s">
        <v>9</v>
      </c>
      <c r="H2772" t="s">
        <v>9</v>
      </c>
      <c r="I2772" t="s">
        <v>9</v>
      </c>
      <c r="J2772" s="1" t="s">
        <v>9</v>
      </c>
    </row>
    <row r="2773" spans="1:10" x14ac:dyDescent="0.25">
      <c r="A2773" s="1">
        <v>32296.875</v>
      </c>
      <c r="B2773" s="1">
        <v>-112.1871159009</v>
      </c>
      <c r="C2773" t="s">
        <v>9</v>
      </c>
      <c r="D2773" t="s">
        <v>9</v>
      </c>
      <c r="E2773" s="1">
        <v>1</v>
      </c>
      <c r="F2773" s="1" t="s">
        <v>9</v>
      </c>
      <c r="G2773" s="1" t="s">
        <v>9</v>
      </c>
      <c r="H2773" t="s">
        <v>9</v>
      </c>
      <c r="I2773" t="s">
        <v>9</v>
      </c>
      <c r="J2773" s="1" t="s">
        <v>9</v>
      </c>
    </row>
    <row r="2774" spans="1:10" x14ac:dyDescent="0.25">
      <c r="A2774" s="1">
        <v>32308.59375</v>
      </c>
      <c r="B2774" s="1">
        <v>-111.7088787493</v>
      </c>
      <c r="C2774" t="s">
        <v>9</v>
      </c>
      <c r="D2774" t="s">
        <v>9</v>
      </c>
      <c r="E2774" s="1">
        <v>1</v>
      </c>
      <c r="F2774" s="1" t="s">
        <v>9</v>
      </c>
      <c r="G2774" s="1" t="s">
        <v>9</v>
      </c>
      <c r="H2774" t="s">
        <v>9</v>
      </c>
      <c r="I2774" t="s">
        <v>9</v>
      </c>
      <c r="J2774" s="1" t="s">
        <v>9</v>
      </c>
    </row>
    <row r="2775" spans="1:10" x14ac:dyDescent="0.25">
      <c r="A2775" s="1">
        <v>32320.3125</v>
      </c>
      <c r="B2775" s="1">
        <v>-113.9974647718</v>
      </c>
      <c r="C2775" t="s">
        <v>9</v>
      </c>
      <c r="D2775" t="s">
        <v>9</v>
      </c>
      <c r="E2775" s="1">
        <v>1</v>
      </c>
      <c r="F2775" s="1" t="s">
        <v>9</v>
      </c>
      <c r="G2775" s="1" t="s">
        <v>9</v>
      </c>
      <c r="H2775" t="s">
        <v>9</v>
      </c>
      <c r="I2775" t="s">
        <v>9</v>
      </c>
      <c r="J2775" s="1" t="s">
        <v>9</v>
      </c>
    </row>
    <row r="2776" spans="1:10" x14ac:dyDescent="0.25">
      <c r="A2776" s="1">
        <v>32332.03125</v>
      </c>
      <c r="B2776" s="1">
        <v>-115.7819299227</v>
      </c>
      <c r="C2776" t="s">
        <v>9</v>
      </c>
      <c r="D2776" t="s">
        <v>9</v>
      </c>
      <c r="E2776" s="1">
        <v>1</v>
      </c>
      <c r="F2776" s="1" t="s">
        <v>9</v>
      </c>
      <c r="G2776" s="1" t="s">
        <v>9</v>
      </c>
      <c r="H2776" t="s">
        <v>9</v>
      </c>
      <c r="I2776" t="s">
        <v>9</v>
      </c>
      <c r="J2776" s="1" t="s">
        <v>9</v>
      </c>
    </row>
    <row r="2777" spans="1:10" x14ac:dyDescent="0.25">
      <c r="A2777" s="1">
        <v>32343.75</v>
      </c>
      <c r="B2777" s="1">
        <v>-122.7753169365</v>
      </c>
      <c r="C2777" t="s">
        <v>9</v>
      </c>
      <c r="D2777" t="s">
        <v>9</v>
      </c>
      <c r="E2777" s="1">
        <v>1</v>
      </c>
      <c r="F2777" s="1" t="s">
        <v>9</v>
      </c>
      <c r="G2777" s="1" t="s">
        <v>9</v>
      </c>
      <c r="H2777" t="s">
        <v>9</v>
      </c>
      <c r="I2777" t="s">
        <v>9</v>
      </c>
      <c r="J2777" s="1" t="s">
        <v>9</v>
      </c>
    </row>
    <row r="2778" spans="1:10" x14ac:dyDescent="0.25">
      <c r="A2778" s="1">
        <v>32355.46875</v>
      </c>
      <c r="B2778" s="1">
        <v>-121.42600947539999</v>
      </c>
      <c r="C2778" t="s">
        <v>9</v>
      </c>
      <c r="D2778" t="s">
        <v>9</v>
      </c>
      <c r="E2778" s="1">
        <v>1</v>
      </c>
      <c r="F2778" s="1" t="s">
        <v>9</v>
      </c>
      <c r="G2778" s="1" t="s">
        <v>9</v>
      </c>
      <c r="H2778" t="s">
        <v>9</v>
      </c>
      <c r="I2778" t="s">
        <v>9</v>
      </c>
      <c r="J2778" s="1" t="s">
        <v>9</v>
      </c>
    </row>
    <row r="2779" spans="1:10" x14ac:dyDescent="0.25">
      <c r="A2779" s="1">
        <v>32367.1875</v>
      </c>
      <c r="B2779" s="1">
        <v>-118.15613953</v>
      </c>
      <c r="C2779" t="s">
        <v>9</v>
      </c>
      <c r="D2779" t="s">
        <v>9</v>
      </c>
      <c r="E2779" s="1">
        <v>1</v>
      </c>
      <c r="F2779" s="1" t="s">
        <v>9</v>
      </c>
      <c r="G2779" s="1" t="s">
        <v>9</v>
      </c>
      <c r="H2779" t="s">
        <v>9</v>
      </c>
      <c r="I2779" t="s">
        <v>9</v>
      </c>
      <c r="J2779" s="1" t="s">
        <v>9</v>
      </c>
    </row>
    <row r="2780" spans="1:10" x14ac:dyDescent="0.25">
      <c r="A2780" s="1">
        <v>32378.90625</v>
      </c>
      <c r="B2780" s="1">
        <v>-113.3034954275</v>
      </c>
      <c r="C2780" t="s">
        <v>9</v>
      </c>
      <c r="D2780" t="s">
        <v>9</v>
      </c>
      <c r="E2780" s="1">
        <v>1</v>
      </c>
      <c r="F2780" s="1" t="s">
        <v>9</v>
      </c>
      <c r="G2780" s="1" t="s">
        <v>9</v>
      </c>
      <c r="H2780" t="s">
        <v>9</v>
      </c>
      <c r="I2780" t="s">
        <v>9</v>
      </c>
      <c r="J2780" s="1" t="s">
        <v>9</v>
      </c>
    </row>
    <row r="2781" spans="1:10" x14ac:dyDescent="0.25">
      <c r="A2781" s="1">
        <v>32390.625</v>
      </c>
      <c r="B2781" s="1">
        <v>-110.75369564259999</v>
      </c>
      <c r="C2781" t="s">
        <v>9</v>
      </c>
      <c r="D2781" t="s">
        <v>9</v>
      </c>
      <c r="E2781" s="1">
        <v>1</v>
      </c>
      <c r="F2781" s="1" t="s">
        <v>9</v>
      </c>
      <c r="G2781" s="1" t="s">
        <v>9</v>
      </c>
      <c r="H2781" t="s">
        <v>9</v>
      </c>
      <c r="I2781" t="s">
        <v>9</v>
      </c>
      <c r="J2781" s="1" t="s">
        <v>9</v>
      </c>
    </row>
    <row r="2782" spans="1:10" x14ac:dyDescent="0.25">
      <c r="A2782" s="1">
        <v>32402.34375</v>
      </c>
      <c r="B2782" s="1">
        <v>-109.89340873490001</v>
      </c>
      <c r="C2782" t="s">
        <v>9</v>
      </c>
      <c r="D2782" t="s">
        <v>9</v>
      </c>
      <c r="E2782" s="1">
        <v>1</v>
      </c>
      <c r="F2782" s="1" t="s">
        <v>9</v>
      </c>
      <c r="G2782" s="1" t="s">
        <v>9</v>
      </c>
      <c r="H2782" t="s">
        <v>9</v>
      </c>
      <c r="I2782" t="s">
        <v>9</v>
      </c>
      <c r="J2782" s="1" t="s">
        <v>9</v>
      </c>
    </row>
    <row r="2783" spans="1:10" x14ac:dyDescent="0.25">
      <c r="A2783" s="1">
        <v>32414.0625</v>
      </c>
      <c r="B2783" s="1">
        <v>-110.01500541190001</v>
      </c>
      <c r="C2783" t="s">
        <v>9</v>
      </c>
      <c r="D2783" t="s">
        <v>9</v>
      </c>
      <c r="E2783" s="1">
        <v>1</v>
      </c>
      <c r="F2783" s="1" t="s">
        <v>9</v>
      </c>
      <c r="G2783" s="1" t="s">
        <v>9</v>
      </c>
      <c r="H2783" t="s">
        <v>9</v>
      </c>
      <c r="I2783" t="s">
        <v>9</v>
      </c>
      <c r="J2783" s="1" t="s">
        <v>9</v>
      </c>
    </row>
    <row r="2784" spans="1:10" x14ac:dyDescent="0.25">
      <c r="A2784" s="1">
        <v>32425.78125</v>
      </c>
      <c r="B2784" s="1">
        <v>-114.45569109989999</v>
      </c>
      <c r="C2784" t="s">
        <v>9</v>
      </c>
      <c r="D2784" t="s">
        <v>9</v>
      </c>
      <c r="E2784" s="1">
        <v>1</v>
      </c>
      <c r="F2784" s="1" t="s">
        <v>9</v>
      </c>
      <c r="G2784" s="1" t="s">
        <v>9</v>
      </c>
      <c r="H2784" t="s">
        <v>9</v>
      </c>
      <c r="I2784" t="s">
        <v>9</v>
      </c>
      <c r="J2784" s="1" t="s">
        <v>9</v>
      </c>
    </row>
    <row r="2785" spans="1:10" x14ac:dyDescent="0.25">
      <c r="A2785" s="1">
        <v>32437.5</v>
      </c>
      <c r="B2785" s="1">
        <v>-131.94325900390001</v>
      </c>
      <c r="C2785" t="s">
        <v>9</v>
      </c>
      <c r="D2785" t="s">
        <v>9</v>
      </c>
      <c r="E2785" s="1">
        <v>1</v>
      </c>
      <c r="F2785" s="1" t="s">
        <v>9</v>
      </c>
      <c r="G2785" s="1" t="s">
        <v>9</v>
      </c>
      <c r="H2785" t="s">
        <v>9</v>
      </c>
      <c r="I2785" t="s">
        <v>9</v>
      </c>
      <c r="J2785" s="1" t="s">
        <v>9</v>
      </c>
    </row>
    <row r="2786" spans="1:10" x14ac:dyDescent="0.25">
      <c r="A2786" s="1">
        <v>32449.21875</v>
      </c>
      <c r="B2786" s="1">
        <v>-118.82981690299999</v>
      </c>
      <c r="C2786" t="s">
        <v>9</v>
      </c>
      <c r="D2786" t="s">
        <v>9</v>
      </c>
      <c r="E2786" s="1">
        <v>1</v>
      </c>
      <c r="F2786" s="1" t="s">
        <v>9</v>
      </c>
      <c r="G2786" s="1" t="s">
        <v>9</v>
      </c>
      <c r="H2786" t="s">
        <v>9</v>
      </c>
      <c r="I2786" t="s">
        <v>9</v>
      </c>
      <c r="J2786" s="1" t="s">
        <v>9</v>
      </c>
    </row>
    <row r="2787" spans="1:10" x14ac:dyDescent="0.25">
      <c r="A2787" s="1">
        <v>32460.9375</v>
      </c>
      <c r="B2787" s="1">
        <v>-112.3632753321</v>
      </c>
      <c r="C2787" t="s">
        <v>9</v>
      </c>
      <c r="D2787" t="s">
        <v>9</v>
      </c>
      <c r="E2787" s="1">
        <v>1</v>
      </c>
      <c r="F2787" s="1" t="s">
        <v>9</v>
      </c>
      <c r="G2787" s="1" t="s">
        <v>9</v>
      </c>
      <c r="H2787" t="s">
        <v>9</v>
      </c>
      <c r="I2787" t="s">
        <v>9</v>
      </c>
      <c r="J2787" s="1" t="s">
        <v>9</v>
      </c>
    </row>
    <row r="2788" spans="1:10" x14ac:dyDescent="0.25">
      <c r="A2788" s="1">
        <v>32472.65625</v>
      </c>
      <c r="B2788" s="1">
        <v>-107.85292467950001</v>
      </c>
      <c r="C2788" t="s">
        <v>9</v>
      </c>
      <c r="D2788" t="s">
        <v>9</v>
      </c>
      <c r="E2788" s="1">
        <v>1</v>
      </c>
      <c r="F2788" s="1" t="s">
        <v>9</v>
      </c>
      <c r="G2788" s="1" t="s">
        <v>9</v>
      </c>
      <c r="H2788" t="s">
        <v>9</v>
      </c>
      <c r="I2788" t="s">
        <v>9</v>
      </c>
      <c r="J2788" s="1" t="s">
        <v>9</v>
      </c>
    </row>
    <row r="2789" spans="1:10" x14ac:dyDescent="0.25">
      <c r="A2789" s="1">
        <v>32484.375</v>
      </c>
      <c r="B2789" s="1">
        <v>-107.0002744256</v>
      </c>
      <c r="C2789" t="s">
        <v>9</v>
      </c>
      <c r="D2789" t="s">
        <v>9</v>
      </c>
      <c r="E2789" s="1">
        <v>1</v>
      </c>
      <c r="F2789" s="1" t="s">
        <v>9</v>
      </c>
      <c r="G2789" s="1" t="s">
        <v>9</v>
      </c>
      <c r="H2789" t="s">
        <v>9</v>
      </c>
      <c r="I2789" t="s">
        <v>9</v>
      </c>
      <c r="J2789" s="1" t="s">
        <v>9</v>
      </c>
    </row>
    <row r="2790" spans="1:10" x14ac:dyDescent="0.25">
      <c r="A2790" s="1">
        <v>32496.09375</v>
      </c>
      <c r="B2790" s="1">
        <v>-109.9775489113</v>
      </c>
      <c r="C2790" t="s">
        <v>9</v>
      </c>
      <c r="D2790" t="s">
        <v>9</v>
      </c>
      <c r="E2790" s="1">
        <v>1</v>
      </c>
      <c r="F2790" s="1" t="s">
        <v>9</v>
      </c>
      <c r="G2790" s="1" t="s">
        <v>9</v>
      </c>
      <c r="H2790" t="s">
        <v>9</v>
      </c>
      <c r="I2790" t="s">
        <v>9</v>
      </c>
      <c r="J2790" s="1" t="s">
        <v>9</v>
      </c>
    </row>
    <row r="2791" spans="1:10" x14ac:dyDescent="0.25">
      <c r="A2791" s="1">
        <v>32507.8125</v>
      </c>
      <c r="B2791" s="1">
        <v>-116.4800098557</v>
      </c>
      <c r="C2791" t="s">
        <v>9</v>
      </c>
      <c r="D2791" t="s">
        <v>9</v>
      </c>
      <c r="E2791" s="1">
        <v>1</v>
      </c>
      <c r="F2791" s="1" t="s">
        <v>9</v>
      </c>
      <c r="G2791" s="1" t="s">
        <v>9</v>
      </c>
      <c r="H2791" t="s">
        <v>9</v>
      </c>
      <c r="I2791" t="s">
        <v>9</v>
      </c>
      <c r="J2791" s="1" t="s">
        <v>9</v>
      </c>
    </row>
    <row r="2792" spans="1:10" x14ac:dyDescent="0.25">
      <c r="A2792" s="1">
        <v>32519.53125</v>
      </c>
      <c r="B2792" s="1">
        <v>-112.8877714514</v>
      </c>
      <c r="C2792" t="s">
        <v>9</v>
      </c>
      <c r="D2792" t="s">
        <v>9</v>
      </c>
      <c r="E2792" s="1">
        <v>1</v>
      </c>
      <c r="F2792" s="1" t="s">
        <v>9</v>
      </c>
      <c r="G2792" s="1" t="s">
        <v>9</v>
      </c>
      <c r="H2792" t="s">
        <v>9</v>
      </c>
      <c r="I2792" t="s">
        <v>9</v>
      </c>
      <c r="J2792" s="1" t="s">
        <v>9</v>
      </c>
    </row>
    <row r="2793" spans="1:10" x14ac:dyDescent="0.25">
      <c r="A2793" s="1">
        <v>32531.25</v>
      </c>
      <c r="B2793" s="1">
        <v>-108.592738944</v>
      </c>
      <c r="C2793" t="s">
        <v>9</v>
      </c>
      <c r="D2793" t="s">
        <v>9</v>
      </c>
      <c r="E2793" s="1">
        <v>1</v>
      </c>
      <c r="F2793" s="1" t="s">
        <v>9</v>
      </c>
      <c r="G2793" s="1" t="s">
        <v>9</v>
      </c>
      <c r="H2793" t="s">
        <v>9</v>
      </c>
      <c r="I2793" t="s">
        <v>9</v>
      </c>
      <c r="J2793" s="1" t="s">
        <v>9</v>
      </c>
    </row>
    <row r="2794" spans="1:10" x14ac:dyDescent="0.25">
      <c r="A2794" s="1">
        <v>32542.96875</v>
      </c>
      <c r="B2794" s="1">
        <v>-108.00040324690001</v>
      </c>
      <c r="C2794" t="s">
        <v>9</v>
      </c>
      <c r="D2794" t="s">
        <v>9</v>
      </c>
      <c r="E2794" s="1">
        <v>1</v>
      </c>
      <c r="F2794" s="1" t="s">
        <v>9</v>
      </c>
      <c r="G2794" s="1" t="s">
        <v>9</v>
      </c>
      <c r="H2794" t="s">
        <v>9</v>
      </c>
      <c r="I2794" t="s">
        <v>9</v>
      </c>
      <c r="J2794" s="1" t="s">
        <v>9</v>
      </c>
    </row>
    <row r="2795" spans="1:10" x14ac:dyDescent="0.25">
      <c r="A2795" s="1">
        <v>32554.6875</v>
      </c>
      <c r="B2795" s="1">
        <v>-109.8954164718</v>
      </c>
      <c r="C2795" t="s">
        <v>9</v>
      </c>
      <c r="D2795" t="s">
        <v>9</v>
      </c>
      <c r="E2795" s="1">
        <v>1</v>
      </c>
      <c r="F2795" s="1" t="s">
        <v>9</v>
      </c>
      <c r="G2795" s="1" t="s">
        <v>9</v>
      </c>
      <c r="H2795" t="s">
        <v>9</v>
      </c>
      <c r="I2795" t="s">
        <v>9</v>
      </c>
      <c r="J2795" s="1" t="s">
        <v>9</v>
      </c>
    </row>
    <row r="2796" spans="1:10" x14ac:dyDescent="0.25">
      <c r="A2796" s="1">
        <v>32566.40625</v>
      </c>
      <c r="B2796" s="1">
        <v>-113.6232924294</v>
      </c>
      <c r="C2796" t="s">
        <v>9</v>
      </c>
      <c r="D2796" t="s">
        <v>9</v>
      </c>
      <c r="E2796" s="1">
        <v>1</v>
      </c>
      <c r="F2796" s="1" t="s">
        <v>9</v>
      </c>
      <c r="G2796" s="1" t="s">
        <v>9</v>
      </c>
      <c r="H2796" t="s">
        <v>9</v>
      </c>
      <c r="I2796" t="s">
        <v>9</v>
      </c>
      <c r="J2796" s="1" t="s">
        <v>9</v>
      </c>
    </row>
    <row r="2797" spans="1:10" x14ac:dyDescent="0.25">
      <c r="A2797" s="1">
        <v>32578.125</v>
      </c>
      <c r="B2797" s="1">
        <v>-117.46976267700001</v>
      </c>
      <c r="C2797" t="s">
        <v>9</v>
      </c>
      <c r="D2797" t="s">
        <v>9</v>
      </c>
      <c r="E2797" s="1">
        <v>1</v>
      </c>
      <c r="F2797" s="1" t="s">
        <v>9</v>
      </c>
      <c r="G2797" s="1" t="s">
        <v>9</v>
      </c>
      <c r="H2797" t="s">
        <v>9</v>
      </c>
      <c r="I2797" t="s">
        <v>9</v>
      </c>
      <c r="J2797" s="1" t="s">
        <v>9</v>
      </c>
    </row>
    <row r="2798" spans="1:10" x14ac:dyDescent="0.25">
      <c r="A2798" s="1">
        <v>32589.84375</v>
      </c>
      <c r="B2798" s="1">
        <v>-120.8961123656</v>
      </c>
      <c r="C2798" t="s">
        <v>9</v>
      </c>
      <c r="D2798" t="s">
        <v>9</v>
      </c>
      <c r="E2798" s="1">
        <v>1</v>
      </c>
      <c r="F2798" s="1" t="s">
        <v>9</v>
      </c>
      <c r="G2798" s="1" t="s">
        <v>9</v>
      </c>
      <c r="H2798" t="s">
        <v>9</v>
      </c>
      <c r="I2798" t="s">
        <v>9</v>
      </c>
      <c r="J2798" s="1" t="s">
        <v>9</v>
      </c>
    </row>
    <row r="2799" spans="1:10" x14ac:dyDescent="0.25">
      <c r="A2799" s="1">
        <v>32601.5625</v>
      </c>
      <c r="B2799" s="1">
        <v>-125.1242118107</v>
      </c>
      <c r="C2799" t="s">
        <v>9</v>
      </c>
      <c r="D2799" t="s">
        <v>9</v>
      </c>
      <c r="E2799" s="1">
        <v>1</v>
      </c>
      <c r="F2799" s="1" t="s">
        <v>9</v>
      </c>
      <c r="G2799" s="1" t="s">
        <v>9</v>
      </c>
      <c r="H2799" t="s">
        <v>9</v>
      </c>
      <c r="I2799" t="s">
        <v>9</v>
      </c>
      <c r="J2799" s="1" t="s">
        <v>9</v>
      </c>
    </row>
    <row r="2800" spans="1:10" x14ac:dyDescent="0.25">
      <c r="A2800" s="1">
        <v>32613.28125</v>
      </c>
      <c r="B2800" s="1">
        <v>-116.0518577503</v>
      </c>
      <c r="C2800" t="s">
        <v>9</v>
      </c>
      <c r="D2800" t="s">
        <v>9</v>
      </c>
      <c r="E2800" s="1">
        <v>1</v>
      </c>
      <c r="F2800" s="1" t="s">
        <v>9</v>
      </c>
      <c r="G2800" s="1" t="s">
        <v>9</v>
      </c>
      <c r="H2800" t="s">
        <v>9</v>
      </c>
      <c r="I2800" t="s">
        <v>9</v>
      </c>
      <c r="J2800" s="1" t="s">
        <v>9</v>
      </c>
    </row>
    <row r="2801" spans="1:10" x14ac:dyDescent="0.25">
      <c r="A2801" s="1">
        <v>32625</v>
      </c>
      <c r="B2801" s="1">
        <v>-110.00210787349999</v>
      </c>
      <c r="C2801" t="s">
        <v>9</v>
      </c>
      <c r="D2801" t="s">
        <v>9</v>
      </c>
      <c r="E2801" s="1">
        <v>1</v>
      </c>
      <c r="F2801" s="1" t="s">
        <v>9</v>
      </c>
      <c r="G2801" s="1" t="s">
        <v>9</v>
      </c>
      <c r="H2801" t="s">
        <v>9</v>
      </c>
      <c r="I2801" t="s">
        <v>9</v>
      </c>
      <c r="J2801" s="1" t="s">
        <v>9</v>
      </c>
    </row>
    <row r="2802" spans="1:10" x14ac:dyDescent="0.25">
      <c r="A2802" s="1">
        <v>32636.71875</v>
      </c>
      <c r="B2802" s="1">
        <v>-114.81804587649999</v>
      </c>
      <c r="C2802" t="s">
        <v>9</v>
      </c>
      <c r="D2802" t="s">
        <v>9</v>
      </c>
      <c r="E2802" s="1">
        <v>1</v>
      </c>
      <c r="F2802" s="1" t="s">
        <v>9</v>
      </c>
      <c r="G2802" s="1" t="s">
        <v>9</v>
      </c>
      <c r="H2802" t="s">
        <v>9</v>
      </c>
      <c r="I2802" t="s">
        <v>9</v>
      </c>
      <c r="J2802" s="1" t="s">
        <v>9</v>
      </c>
    </row>
    <row r="2803" spans="1:10" x14ac:dyDescent="0.25">
      <c r="A2803" s="1">
        <v>32648.4375</v>
      </c>
      <c r="B2803" s="1">
        <v>-122.138297674</v>
      </c>
      <c r="C2803" t="s">
        <v>9</v>
      </c>
      <c r="D2803" t="s">
        <v>9</v>
      </c>
      <c r="E2803" s="1">
        <v>1</v>
      </c>
      <c r="F2803" s="1" t="s">
        <v>9</v>
      </c>
      <c r="G2803" s="1" t="s">
        <v>9</v>
      </c>
      <c r="H2803" t="s">
        <v>9</v>
      </c>
      <c r="I2803" t="s">
        <v>9</v>
      </c>
      <c r="J2803" s="1" t="s">
        <v>9</v>
      </c>
    </row>
    <row r="2804" spans="1:10" x14ac:dyDescent="0.25">
      <c r="A2804" s="1">
        <v>32660.15625</v>
      </c>
      <c r="B2804" s="1">
        <v>-112.49245020399999</v>
      </c>
      <c r="C2804" t="s">
        <v>9</v>
      </c>
      <c r="D2804" t="s">
        <v>9</v>
      </c>
      <c r="E2804" s="1">
        <v>1</v>
      </c>
      <c r="F2804" s="1" t="s">
        <v>9</v>
      </c>
      <c r="G2804" s="1" t="s">
        <v>9</v>
      </c>
      <c r="H2804" t="s">
        <v>9</v>
      </c>
      <c r="I2804" t="s">
        <v>9</v>
      </c>
      <c r="J2804" s="1" t="s">
        <v>9</v>
      </c>
    </row>
    <row r="2805" spans="1:10" x14ac:dyDescent="0.25">
      <c r="A2805" s="1">
        <v>32671.875</v>
      </c>
      <c r="B2805" s="1">
        <v>-109.0560136954</v>
      </c>
      <c r="C2805" t="s">
        <v>9</v>
      </c>
      <c r="D2805" t="s">
        <v>9</v>
      </c>
      <c r="E2805" s="1">
        <v>1</v>
      </c>
      <c r="F2805" s="1" t="s">
        <v>9</v>
      </c>
      <c r="G2805" s="1" t="s">
        <v>9</v>
      </c>
      <c r="H2805" t="s">
        <v>9</v>
      </c>
      <c r="I2805" t="s">
        <v>9</v>
      </c>
      <c r="J2805" s="1" t="s">
        <v>9</v>
      </c>
    </row>
    <row r="2806" spans="1:10" x14ac:dyDescent="0.25">
      <c r="A2806" s="1">
        <v>32683.59375</v>
      </c>
      <c r="B2806" s="1">
        <v>-106.9793785045</v>
      </c>
      <c r="C2806" t="s">
        <v>9</v>
      </c>
      <c r="D2806" t="s">
        <v>9</v>
      </c>
      <c r="E2806" s="1">
        <v>1</v>
      </c>
      <c r="F2806" s="1" t="s">
        <v>9</v>
      </c>
      <c r="G2806" s="1" t="s">
        <v>9</v>
      </c>
      <c r="H2806" t="s">
        <v>9</v>
      </c>
      <c r="I2806" t="s">
        <v>9</v>
      </c>
      <c r="J2806" s="1" t="s">
        <v>9</v>
      </c>
    </row>
    <row r="2807" spans="1:10" x14ac:dyDescent="0.25">
      <c r="A2807" s="1">
        <v>32695.3125</v>
      </c>
      <c r="B2807" s="1">
        <v>-105.2848206515</v>
      </c>
      <c r="C2807" t="s">
        <v>9</v>
      </c>
      <c r="D2807" t="s">
        <v>9</v>
      </c>
      <c r="E2807" s="1">
        <v>1</v>
      </c>
      <c r="F2807" s="1" t="s">
        <v>9</v>
      </c>
      <c r="G2807" s="1" t="s">
        <v>9</v>
      </c>
      <c r="H2807" t="s">
        <v>9</v>
      </c>
      <c r="I2807" t="s">
        <v>9</v>
      </c>
      <c r="J2807" s="1" t="s">
        <v>9</v>
      </c>
    </row>
    <row r="2808" spans="1:10" x14ac:dyDescent="0.25">
      <c r="A2808" s="1">
        <v>32707.03125</v>
      </c>
      <c r="B2808" s="1">
        <v>-102.8117567485</v>
      </c>
      <c r="C2808" t="s">
        <v>9</v>
      </c>
      <c r="D2808" t="s">
        <v>9</v>
      </c>
      <c r="E2808" s="1">
        <v>1</v>
      </c>
      <c r="F2808" s="1" t="s">
        <v>9</v>
      </c>
      <c r="G2808" s="1" t="s">
        <v>9</v>
      </c>
      <c r="H2808" t="s">
        <v>9</v>
      </c>
      <c r="I2808" t="s">
        <v>9</v>
      </c>
      <c r="J2808" s="1" t="s">
        <v>9</v>
      </c>
    </row>
    <row r="2809" spans="1:10" x14ac:dyDescent="0.25">
      <c r="A2809" s="1">
        <v>32718.75</v>
      </c>
      <c r="B2809" s="1">
        <v>-101.8169883198</v>
      </c>
      <c r="C2809" t="s">
        <v>9</v>
      </c>
      <c r="D2809" t="s">
        <v>9</v>
      </c>
      <c r="E2809" s="1">
        <v>1</v>
      </c>
      <c r="F2809" s="1" t="s">
        <v>9</v>
      </c>
      <c r="G2809" s="1" t="s">
        <v>9</v>
      </c>
      <c r="H2809" t="s">
        <v>9</v>
      </c>
      <c r="I2809" t="s">
        <v>9</v>
      </c>
      <c r="J2809" s="1" t="s">
        <v>9</v>
      </c>
    </row>
    <row r="2810" spans="1:10" x14ac:dyDescent="0.25">
      <c r="A2810" s="1">
        <v>32730.46875</v>
      </c>
      <c r="B2810" s="1">
        <v>-104.67197173549999</v>
      </c>
      <c r="C2810" t="s">
        <v>9</v>
      </c>
      <c r="D2810" t="s">
        <v>9</v>
      </c>
      <c r="E2810" s="1">
        <v>1</v>
      </c>
      <c r="F2810" s="1" t="s">
        <v>9</v>
      </c>
      <c r="G2810" s="1" t="s">
        <v>9</v>
      </c>
      <c r="H2810" t="s">
        <v>9</v>
      </c>
      <c r="I2810" t="s">
        <v>9</v>
      </c>
      <c r="J2810" s="1" t="s">
        <v>9</v>
      </c>
    </row>
    <row r="2811" spans="1:10" x14ac:dyDescent="0.25">
      <c r="A2811" s="1">
        <v>32742.1875</v>
      </c>
      <c r="B2811" s="1">
        <v>-117.7191310809</v>
      </c>
      <c r="C2811" t="s">
        <v>9</v>
      </c>
      <c r="D2811" t="s">
        <v>9</v>
      </c>
      <c r="E2811" s="1">
        <v>1</v>
      </c>
      <c r="F2811" s="1" t="s">
        <v>9</v>
      </c>
      <c r="G2811" s="1" t="s">
        <v>9</v>
      </c>
      <c r="H2811" t="s">
        <v>9</v>
      </c>
      <c r="I2811" t="s">
        <v>9</v>
      </c>
      <c r="J2811" s="1" t="s">
        <v>9</v>
      </c>
    </row>
    <row r="2812" spans="1:10" x14ac:dyDescent="0.25">
      <c r="A2812" s="1">
        <v>32753.90625</v>
      </c>
      <c r="B2812" s="1">
        <v>-108.93128597730001</v>
      </c>
      <c r="C2812" t="s">
        <v>9</v>
      </c>
      <c r="D2812" t="s">
        <v>9</v>
      </c>
      <c r="E2812" s="1">
        <v>1</v>
      </c>
      <c r="F2812" s="1" t="s">
        <v>9</v>
      </c>
      <c r="G2812" s="1" t="s">
        <v>9</v>
      </c>
      <c r="H2812" t="s">
        <v>9</v>
      </c>
      <c r="I2812" t="s">
        <v>9</v>
      </c>
      <c r="J2812" s="1" t="s">
        <v>9</v>
      </c>
    </row>
    <row r="2813" spans="1:10" x14ac:dyDescent="0.25">
      <c r="A2813" s="1">
        <v>32765.625</v>
      </c>
      <c r="B2813" s="1">
        <v>-105.5217727846</v>
      </c>
      <c r="C2813" t="s">
        <v>9</v>
      </c>
      <c r="D2813" t="s">
        <v>9</v>
      </c>
      <c r="E2813" s="1">
        <v>1</v>
      </c>
      <c r="F2813" s="1" t="s">
        <v>9</v>
      </c>
      <c r="G2813" s="1" t="s">
        <v>9</v>
      </c>
      <c r="H2813" t="s">
        <v>9</v>
      </c>
      <c r="I2813" t="s">
        <v>9</v>
      </c>
      <c r="J2813" s="1" t="s">
        <v>9</v>
      </c>
    </row>
    <row r="2814" spans="1:10" x14ac:dyDescent="0.25">
      <c r="A2814" s="1">
        <v>32777.34375</v>
      </c>
      <c r="B2814" s="1">
        <v>-105.9026473271</v>
      </c>
      <c r="C2814" t="s">
        <v>9</v>
      </c>
      <c r="D2814" t="s">
        <v>9</v>
      </c>
      <c r="E2814" s="1">
        <v>1</v>
      </c>
      <c r="F2814" s="1" t="s">
        <v>9</v>
      </c>
      <c r="G2814" s="1" t="s">
        <v>9</v>
      </c>
      <c r="H2814" t="s">
        <v>9</v>
      </c>
      <c r="I2814" t="s">
        <v>9</v>
      </c>
      <c r="J2814" s="1" t="s">
        <v>9</v>
      </c>
    </row>
    <row r="2815" spans="1:10" x14ac:dyDescent="0.25">
      <c r="A2815" s="1">
        <v>32789.0625</v>
      </c>
      <c r="B2815" s="1">
        <v>-107.7379969859</v>
      </c>
      <c r="C2815" t="s">
        <v>9</v>
      </c>
      <c r="D2815" t="s">
        <v>9</v>
      </c>
      <c r="E2815" s="1">
        <v>1</v>
      </c>
      <c r="F2815" s="1" t="s">
        <v>9</v>
      </c>
      <c r="G2815" s="1" t="s">
        <v>9</v>
      </c>
      <c r="H2815" t="s">
        <v>9</v>
      </c>
      <c r="I2815" t="s">
        <v>9</v>
      </c>
      <c r="J2815" s="1" t="s">
        <v>9</v>
      </c>
    </row>
    <row r="2816" spans="1:10" x14ac:dyDescent="0.25">
      <c r="A2816" s="1">
        <v>32800.78125</v>
      </c>
      <c r="B2816" s="1">
        <v>-110.9882125116</v>
      </c>
      <c r="C2816" t="s">
        <v>9</v>
      </c>
      <c r="D2816" t="s">
        <v>9</v>
      </c>
      <c r="E2816" s="1">
        <v>1</v>
      </c>
      <c r="F2816" s="1" t="s">
        <v>9</v>
      </c>
      <c r="G2816" s="1" t="s">
        <v>9</v>
      </c>
      <c r="H2816" t="s">
        <v>9</v>
      </c>
      <c r="I2816" t="s">
        <v>9</v>
      </c>
      <c r="J2816" s="1" t="s">
        <v>9</v>
      </c>
    </row>
    <row r="2817" spans="1:10" x14ac:dyDescent="0.25">
      <c r="A2817" s="1">
        <v>32812.5</v>
      </c>
      <c r="B2817" s="1">
        <v>-117.9428671788</v>
      </c>
      <c r="C2817" t="s">
        <v>9</v>
      </c>
      <c r="D2817" t="s">
        <v>9</v>
      </c>
      <c r="E2817" s="1">
        <v>1</v>
      </c>
      <c r="F2817" s="1" t="s">
        <v>9</v>
      </c>
      <c r="G2817" s="1" t="s">
        <v>9</v>
      </c>
      <c r="H2817" t="s">
        <v>9</v>
      </c>
      <c r="I2817" t="s">
        <v>9</v>
      </c>
      <c r="J2817" s="1" t="s">
        <v>9</v>
      </c>
    </row>
    <row r="2818" spans="1:10" x14ac:dyDescent="0.25">
      <c r="A2818" s="1">
        <v>32824.21875</v>
      </c>
      <c r="B2818" s="1">
        <v>-123.5195881321</v>
      </c>
      <c r="C2818" t="s">
        <v>9</v>
      </c>
      <c r="D2818" t="s">
        <v>9</v>
      </c>
      <c r="E2818" s="1">
        <v>1</v>
      </c>
      <c r="F2818" s="1" t="s">
        <v>9</v>
      </c>
      <c r="G2818" s="1" t="s">
        <v>9</v>
      </c>
      <c r="H2818" t="s">
        <v>9</v>
      </c>
      <c r="I2818" t="s">
        <v>9</v>
      </c>
      <c r="J2818" s="1" t="s">
        <v>9</v>
      </c>
    </row>
    <row r="2819" spans="1:10" x14ac:dyDescent="0.25">
      <c r="A2819" s="1">
        <v>32835.9375</v>
      </c>
      <c r="B2819" s="1">
        <v>-113.4798351475</v>
      </c>
      <c r="C2819" t="s">
        <v>9</v>
      </c>
      <c r="D2819" t="s">
        <v>9</v>
      </c>
      <c r="E2819" s="1">
        <v>1</v>
      </c>
      <c r="F2819" s="1" t="s">
        <v>9</v>
      </c>
      <c r="G2819" s="1" t="s">
        <v>9</v>
      </c>
      <c r="H2819" t="s">
        <v>9</v>
      </c>
      <c r="I2819" t="s">
        <v>9</v>
      </c>
      <c r="J2819" s="1" t="s">
        <v>9</v>
      </c>
    </row>
    <row r="2820" spans="1:10" x14ac:dyDescent="0.25">
      <c r="A2820" s="1">
        <v>32847.65625</v>
      </c>
      <c r="B2820" s="1">
        <v>-111.7927488472</v>
      </c>
      <c r="C2820" t="s">
        <v>9</v>
      </c>
      <c r="D2820" t="s">
        <v>9</v>
      </c>
      <c r="E2820" s="1">
        <v>1</v>
      </c>
      <c r="F2820" s="1" t="s">
        <v>9</v>
      </c>
      <c r="G2820" s="1" t="s">
        <v>9</v>
      </c>
      <c r="H2820" t="s">
        <v>9</v>
      </c>
      <c r="I2820" t="s">
        <v>9</v>
      </c>
      <c r="J2820" s="1" t="s">
        <v>9</v>
      </c>
    </row>
    <row r="2821" spans="1:10" x14ac:dyDescent="0.25">
      <c r="A2821" s="1">
        <v>32859.375</v>
      </c>
      <c r="B2821" s="1">
        <v>-109.2694555425</v>
      </c>
      <c r="C2821" t="s">
        <v>9</v>
      </c>
      <c r="D2821" t="s">
        <v>9</v>
      </c>
      <c r="E2821" s="1">
        <v>1</v>
      </c>
      <c r="F2821" s="1" t="s">
        <v>9</v>
      </c>
      <c r="G2821" s="1" t="s">
        <v>9</v>
      </c>
      <c r="H2821" t="s">
        <v>9</v>
      </c>
      <c r="I2821" t="s">
        <v>9</v>
      </c>
      <c r="J2821" s="1" t="s">
        <v>9</v>
      </c>
    </row>
    <row r="2822" spans="1:10" x14ac:dyDescent="0.25">
      <c r="A2822" s="1">
        <v>32871.09375</v>
      </c>
      <c r="B2822" s="1">
        <v>-108.5111552427</v>
      </c>
      <c r="C2822" t="s">
        <v>9</v>
      </c>
      <c r="D2822" t="s">
        <v>9</v>
      </c>
      <c r="E2822" s="1">
        <v>1</v>
      </c>
      <c r="F2822" s="1" t="s">
        <v>9</v>
      </c>
      <c r="G2822" s="1" t="s">
        <v>9</v>
      </c>
      <c r="H2822" t="s">
        <v>9</v>
      </c>
      <c r="I2822" t="s">
        <v>9</v>
      </c>
      <c r="J2822" s="1" t="s">
        <v>9</v>
      </c>
    </row>
    <row r="2823" spans="1:10" x14ac:dyDescent="0.25">
      <c r="A2823" s="1">
        <v>32882.8125</v>
      </c>
      <c r="B2823" s="1">
        <v>-110.1834450691</v>
      </c>
      <c r="C2823" t="s">
        <v>9</v>
      </c>
      <c r="D2823" t="s">
        <v>9</v>
      </c>
      <c r="E2823" s="1">
        <v>1</v>
      </c>
      <c r="F2823" s="1" t="s">
        <v>9</v>
      </c>
      <c r="G2823" s="1" t="s">
        <v>9</v>
      </c>
      <c r="H2823" t="s">
        <v>9</v>
      </c>
      <c r="I2823" t="s">
        <v>9</v>
      </c>
      <c r="J2823" s="1" t="s">
        <v>9</v>
      </c>
    </row>
    <row r="2824" spans="1:10" x14ac:dyDescent="0.25">
      <c r="A2824" s="1">
        <v>32894.53125</v>
      </c>
      <c r="B2824" s="1">
        <v>-114.70559303909999</v>
      </c>
      <c r="C2824" t="s">
        <v>9</v>
      </c>
      <c r="D2824" t="s">
        <v>9</v>
      </c>
      <c r="E2824" s="1">
        <v>1</v>
      </c>
      <c r="F2824" s="1" t="s">
        <v>9</v>
      </c>
      <c r="G2824" s="1" t="s">
        <v>9</v>
      </c>
      <c r="H2824" t="s">
        <v>9</v>
      </c>
      <c r="I2824" t="s">
        <v>9</v>
      </c>
      <c r="J2824" s="1" t="s">
        <v>9</v>
      </c>
    </row>
    <row r="2825" spans="1:10" x14ac:dyDescent="0.25">
      <c r="A2825" s="1">
        <v>32906.25</v>
      </c>
      <c r="B2825" s="1">
        <v>-119.1089778019</v>
      </c>
      <c r="C2825" t="s">
        <v>9</v>
      </c>
      <c r="D2825" t="s">
        <v>9</v>
      </c>
      <c r="E2825" s="1">
        <v>1</v>
      </c>
      <c r="F2825" s="1" t="s">
        <v>9</v>
      </c>
      <c r="G2825" s="1" t="s">
        <v>9</v>
      </c>
      <c r="H2825" t="s">
        <v>9</v>
      </c>
      <c r="I2825" t="s">
        <v>9</v>
      </c>
      <c r="J2825" s="1" t="s">
        <v>9</v>
      </c>
    </row>
    <row r="2826" spans="1:10" x14ac:dyDescent="0.25">
      <c r="A2826" s="1">
        <v>32917.96875</v>
      </c>
      <c r="B2826" s="1">
        <v>-108.4354423086</v>
      </c>
      <c r="C2826" t="s">
        <v>9</v>
      </c>
      <c r="D2826" t="s">
        <v>9</v>
      </c>
      <c r="E2826" s="1">
        <v>1</v>
      </c>
      <c r="F2826" s="1" t="s">
        <v>9</v>
      </c>
      <c r="G2826" s="1" t="s">
        <v>9</v>
      </c>
      <c r="H2826" t="s">
        <v>9</v>
      </c>
      <c r="I2826" t="s">
        <v>9</v>
      </c>
      <c r="J2826" s="1" t="s">
        <v>9</v>
      </c>
    </row>
    <row r="2827" spans="1:10" x14ac:dyDescent="0.25">
      <c r="A2827" s="1">
        <v>32929.6875</v>
      </c>
      <c r="B2827" s="1">
        <v>-109.1082481058</v>
      </c>
      <c r="C2827" t="s">
        <v>9</v>
      </c>
      <c r="D2827" t="s">
        <v>9</v>
      </c>
      <c r="E2827" s="1">
        <v>1</v>
      </c>
      <c r="F2827" s="1" t="s">
        <v>9</v>
      </c>
      <c r="G2827" s="1" t="s">
        <v>9</v>
      </c>
      <c r="H2827" t="s">
        <v>9</v>
      </c>
      <c r="I2827" t="s">
        <v>9</v>
      </c>
      <c r="J2827" s="1" t="s">
        <v>9</v>
      </c>
    </row>
    <row r="2828" spans="1:10" x14ac:dyDescent="0.25">
      <c r="A2828" s="1">
        <v>32941.40625</v>
      </c>
      <c r="B2828" s="1">
        <v>-112.722583477</v>
      </c>
      <c r="C2828" t="s">
        <v>9</v>
      </c>
      <c r="D2828" t="s">
        <v>9</v>
      </c>
      <c r="E2828" s="1">
        <v>1</v>
      </c>
      <c r="F2828" s="1" t="s">
        <v>9</v>
      </c>
      <c r="G2828" s="1" t="s">
        <v>9</v>
      </c>
      <c r="H2828" t="s">
        <v>9</v>
      </c>
      <c r="I2828" t="s">
        <v>9</v>
      </c>
      <c r="J2828" s="1" t="s">
        <v>9</v>
      </c>
    </row>
    <row r="2829" spans="1:10" x14ac:dyDescent="0.25">
      <c r="A2829" s="1">
        <v>32953.125</v>
      </c>
      <c r="B2829" s="1">
        <v>-110.0084332127</v>
      </c>
      <c r="C2829" t="s">
        <v>9</v>
      </c>
      <c r="D2829" t="s">
        <v>9</v>
      </c>
      <c r="E2829" s="1">
        <v>1</v>
      </c>
      <c r="F2829" s="1" t="s">
        <v>9</v>
      </c>
      <c r="G2829" s="1" t="s">
        <v>9</v>
      </c>
      <c r="H2829" t="s">
        <v>9</v>
      </c>
      <c r="I2829" t="s">
        <v>9</v>
      </c>
      <c r="J2829" s="1" t="s">
        <v>9</v>
      </c>
    </row>
    <row r="2830" spans="1:10" x14ac:dyDescent="0.25">
      <c r="A2830" s="1">
        <v>32964.84375</v>
      </c>
      <c r="B2830" s="1">
        <v>-112.5400829591</v>
      </c>
      <c r="C2830" t="s">
        <v>9</v>
      </c>
      <c r="D2830" t="s">
        <v>9</v>
      </c>
      <c r="E2830" s="1">
        <v>1</v>
      </c>
      <c r="F2830" s="1" t="s">
        <v>9</v>
      </c>
      <c r="G2830" s="1" t="s">
        <v>9</v>
      </c>
      <c r="H2830" t="s">
        <v>9</v>
      </c>
      <c r="I2830" t="s">
        <v>9</v>
      </c>
      <c r="J2830" s="1" t="s">
        <v>9</v>
      </c>
    </row>
    <row r="2831" spans="1:10" x14ac:dyDescent="0.25">
      <c r="A2831" s="1">
        <v>32976.5625</v>
      </c>
      <c r="B2831" s="1">
        <v>-120.21263343219999</v>
      </c>
      <c r="C2831" t="s">
        <v>9</v>
      </c>
      <c r="D2831" t="s">
        <v>9</v>
      </c>
      <c r="E2831" s="1">
        <v>1</v>
      </c>
      <c r="F2831" s="1" t="s">
        <v>9</v>
      </c>
      <c r="G2831" s="1" t="s">
        <v>9</v>
      </c>
      <c r="H2831" t="s">
        <v>9</v>
      </c>
      <c r="I2831" t="s">
        <v>9</v>
      </c>
      <c r="J2831" s="1" t="s">
        <v>9</v>
      </c>
    </row>
    <row r="2832" spans="1:10" x14ac:dyDescent="0.25">
      <c r="A2832" s="1">
        <v>32988.28125</v>
      </c>
      <c r="B2832" s="1">
        <v>-122.4594849277</v>
      </c>
      <c r="C2832" t="s">
        <v>9</v>
      </c>
      <c r="D2832" t="s">
        <v>9</v>
      </c>
      <c r="E2832" s="1">
        <v>1</v>
      </c>
      <c r="F2832" s="1" t="s">
        <v>9</v>
      </c>
      <c r="G2832" s="1" t="s">
        <v>9</v>
      </c>
      <c r="H2832" t="s">
        <v>9</v>
      </c>
      <c r="I2832" t="s">
        <v>9</v>
      </c>
      <c r="J2832" s="1" t="s">
        <v>9</v>
      </c>
    </row>
    <row r="2833" spans="1:10" x14ac:dyDescent="0.25">
      <c r="A2833" s="1">
        <v>33000</v>
      </c>
      <c r="B2833" s="1">
        <v>-115.5809853313</v>
      </c>
      <c r="C2833" t="s">
        <v>9</v>
      </c>
      <c r="D2833" t="s">
        <v>9</v>
      </c>
      <c r="E2833" s="1">
        <v>1</v>
      </c>
      <c r="F2833" s="1" t="s">
        <v>9</v>
      </c>
      <c r="G2833" s="1" t="s">
        <v>9</v>
      </c>
      <c r="H2833" t="s">
        <v>9</v>
      </c>
      <c r="I2833" t="s">
        <v>9</v>
      </c>
      <c r="J2833" s="1" t="s">
        <v>9</v>
      </c>
    </row>
    <row r="2834" spans="1:10" x14ac:dyDescent="0.25">
      <c r="A2834" s="1">
        <v>33011.71875</v>
      </c>
      <c r="B2834" s="1">
        <v>-112.7448328382</v>
      </c>
      <c r="C2834" t="s">
        <v>9</v>
      </c>
      <c r="D2834" t="s">
        <v>9</v>
      </c>
      <c r="E2834" s="1">
        <v>1</v>
      </c>
      <c r="F2834" s="1" t="s">
        <v>9</v>
      </c>
      <c r="G2834" s="1" t="s">
        <v>9</v>
      </c>
      <c r="H2834" t="s">
        <v>9</v>
      </c>
      <c r="I2834" t="s">
        <v>9</v>
      </c>
      <c r="J2834" s="1" t="s">
        <v>9</v>
      </c>
    </row>
    <row r="2835" spans="1:10" x14ac:dyDescent="0.25">
      <c r="A2835" s="1">
        <v>33023.4375</v>
      </c>
      <c r="B2835" s="1">
        <v>-113.9199522254</v>
      </c>
      <c r="C2835" t="s">
        <v>9</v>
      </c>
      <c r="D2835" t="s">
        <v>9</v>
      </c>
      <c r="E2835" s="1">
        <v>1</v>
      </c>
      <c r="F2835" s="1" t="s">
        <v>9</v>
      </c>
      <c r="G2835" s="1" t="s">
        <v>9</v>
      </c>
      <c r="H2835" t="s">
        <v>9</v>
      </c>
      <c r="I2835" t="s">
        <v>9</v>
      </c>
      <c r="J2835" s="1" t="s">
        <v>9</v>
      </c>
    </row>
    <row r="2836" spans="1:10" x14ac:dyDescent="0.25">
      <c r="A2836" s="1">
        <v>33035.15625</v>
      </c>
      <c r="B2836" s="1">
        <v>-118.1231090685</v>
      </c>
      <c r="C2836" t="s">
        <v>9</v>
      </c>
      <c r="D2836" t="s">
        <v>9</v>
      </c>
      <c r="E2836" s="1">
        <v>1</v>
      </c>
      <c r="F2836" s="1" t="s">
        <v>9</v>
      </c>
      <c r="G2836" s="1" t="s">
        <v>9</v>
      </c>
      <c r="H2836" t="s">
        <v>9</v>
      </c>
      <c r="I2836" t="s">
        <v>9</v>
      </c>
      <c r="J2836" s="1" t="s">
        <v>9</v>
      </c>
    </row>
    <row r="2837" spans="1:10" x14ac:dyDescent="0.25">
      <c r="A2837" s="1">
        <v>33046.875</v>
      </c>
      <c r="B2837" s="1">
        <v>-125.5782305045</v>
      </c>
      <c r="C2837" t="s">
        <v>9</v>
      </c>
      <c r="D2837" t="s">
        <v>9</v>
      </c>
      <c r="E2837" s="1">
        <v>1</v>
      </c>
      <c r="F2837" s="1" t="s">
        <v>9</v>
      </c>
      <c r="G2837" s="1" t="s">
        <v>9</v>
      </c>
      <c r="H2837" t="s">
        <v>9</v>
      </c>
      <c r="I2837" t="s">
        <v>9</v>
      </c>
      <c r="J2837" s="1" t="s">
        <v>9</v>
      </c>
    </row>
    <row r="2838" spans="1:10" x14ac:dyDescent="0.25">
      <c r="A2838" s="1">
        <v>33058.59375</v>
      </c>
      <c r="B2838" s="1">
        <v>-121.13170193809999</v>
      </c>
      <c r="C2838" t="s">
        <v>9</v>
      </c>
      <c r="D2838" t="s">
        <v>9</v>
      </c>
      <c r="E2838" s="1">
        <v>1</v>
      </c>
      <c r="F2838" s="1" t="s">
        <v>9</v>
      </c>
      <c r="G2838" s="1" t="s">
        <v>9</v>
      </c>
      <c r="H2838" t="s">
        <v>9</v>
      </c>
      <c r="I2838" t="s">
        <v>9</v>
      </c>
      <c r="J2838" s="1" t="s">
        <v>9</v>
      </c>
    </row>
    <row r="2839" spans="1:10" x14ac:dyDescent="0.25">
      <c r="A2839" s="1">
        <v>33070.3125</v>
      </c>
      <c r="B2839" s="1">
        <v>-116.1846671559</v>
      </c>
      <c r="C2839" t="s">
        <v>9</v>
      </c>
      <c r="D2839" t="s">
        <v>9</v>
      </c>
      <c r="E2839" s="1">
        <v>1</v>
      </c>
      <c r="F2839" s="1" t="s">
        <v>9</v>
      </c>
      <c r="G2839" s="1" t="s">
        <v>9</v>
      </c>
      <c r="H2839" t="s">
        <v>9</v>
      </c>
      <c r="I2839" t="s">
        <v>9</v>
      </c>
      <c r="J2839" s="1" t="s">
        <v>9</v>
      </c>
    </row>
    <row r="2840" spans="1:10" x14ac:dyDescent="0.25">
      <c r="A2840" s="1">
        <v>33082.03125</v>
      </c>
      <c r="B2840" s="1">
        <v>-111.01238881960001</v>
      </c>
      <c r="C2840" t="s">
        <v>9</v>
      </c>
      <c r="D2840" t="s">
        <v>9</v>
      </c>
      <c r="E2840" s="1">
        <v>1</v>
      </c>
      <c r="F2840" s="1" t="s">
        <v>9</v>
      </c>
      <c r="G2840" s="1" t="s">
        <v>9</v>
      </c>
      <c r="H2840" t="s">
        <v>9</v>
      </c>
      <c r="I2840" t="s">
        <v>9</v>
      </c>
      <c r="J2840" s="1" t="s">
        <v>9</v>
      </c>
    </row>
    <row r="2841" spans="1:10" x14ac:dyDescent="0.25">
      <c r="A2841" s="1">
        <v>33093.75</v>
      </c>
      <c r="B2841" s="1">
        <v>-110.2361571159</v>
      </c>
      <c r="C2841" t="s">
        <v>9</v>
      </c>
      <c r="D2841" t="s">
        <v>9</v>
      </c>
      <c r="E2841" s="1">
        <v>1</v>
      </c>
      <c r="F2841" s="1" t="s">
        <v>9</v>
      </c>
      <c r="G2841" s="1" t="s">
        <v>9</v>
      </c>
      <c r="H2841" t="s">
        <v>9</v>
      </c>
      <c r="I2841" t="s">
        <v>9</v>
      </c>
      <c r="J2841" s="1" t="s">
        <v>9</v>
      </c>
    </row>
    <row r="2842" spans="1:10" x14ac:dyDescent="0.25">
      <c r="A2842" s="1">
        <v>33105.46875</v>
      </c>
      <c r="B2842" s="1">
        <v>-113.9799374288</v>
      </c>
      <c r="C2842" t="s">
        <v>9</v>
      </c>
      <c r="D2842" t="s">
        <v>9</v>
      </c>
      <c r="E2842" s="1">
        <v>1</v>
      </c>
      <c r="F2842" s="1" t="s">
        <v>9</v>
      </c>
      <c r="G2842" s="1" t="s">
        <v>9</v>
      </c>
      <c r="H2842" t="s">
        <v>9</v>
      </c>
      <c r="I2842" t="s">
        <v>9</v>
      </c>
      <c r="J2842" s="1" t="s">
        <v>9</v>
      </c>
    </row>
    <row r="2843" spans="1:10" x14ac:dyDescent="0.25">
      <c r="A2843" s="1">
        <v>33117.1875</v>
      </c>
      <c r="B2843" s="1">
        <v>-119.6962118794</v>
      </c>
      <c r="C2843" t="s">
        <v>9</v>
      </c>
      <c r="D2843" t="s">
        <v>9</v>
      </c>
      <c r="E2843" s="1">
        <v>1</v>
      </c>
      <c r="F2843" s="1" t="s">
        <v>9</v>
      </c>
      <c r="G2843" s="1" t="s">
        <v>9</v>
      </c>
      <c r="H2843" t="s">
        <v>9</v>
      </c>
      <c r="I2843" t="s">
        <v>9</v>
      </c>
      <c r="J2843" s="1" t="s">
        <v>9</v>
      </c>
    </row>
    <row r="2844" spans="1:10" x14ac:dyDescent="0.25">
      <c r="A2844" s="1">
        <v>33128.90625</v>
      </c>
      <c r="B2844" s="1">
        <v>-117.2699262876</v>
      </c>
      <c r="C2844" t="s">
        <v>9</v>
      </c>
      <c r="D2844" t="s">
        <v>9</v>
      </c>
      <c r="E2844" s="1">
        <v>1</v>
      </c>
      <c r="F2844" s="1" t="s">
        <v>9</v>
      </c>
      <c r="G2844" s="1" t="s">
        <v>9</v>
      </c>
      <c r="H2844" t="s">
        <v>9</v>
      </c>
      <c r="I2844" t="s">
        <v>9</v>
      </c>
      <c r="J2844" s="1" t="s">
        <v>9</v>
      </c>
    </row>
    <row r="2845" spans="1:10" x14ac:dyDescent="0.25">
      <c r="A2845" s="1">
        <v>33140.625</v>
      </c>
      <c r="B2845" s="1">
        <v>-109.5324846443</v>
      </c>
      <c r="C2845" t="s">
        <v>9</v>
      </c>
      <c r="D2845" t="s">
        <v>9</v>
      </c>
      <c r="E2845" s="1">
        <v>1</v>
      </c>
      <c r="F2845" s="1" t="s">
        <v>9</v>
      </c>
      <c r="G2845" s="1" t="s">
        <v>9</v>
      </c>
      <c r="H2845" t="s">
        <v>9</v>
      </c>
      <c r="I2845" t="s">
        <v>9</v>
      </c>
      <c r="J2845" s="1" t="s">
        <v>9</v>
      </c>
    </row>
    <row r="2846" spans="1:10" x14ac:dyDescent="0.25">
      <c r="A2846" s="1">
        <v>33152.34375</v>
      </c>
      <c r="B2846" s="1">
        <v>-106.5674327073</v>
      </c>
      <c r="C2846" t="s">
        <v>9</v>
      </c>
      <c r="D2846" t="s">
        <v>9</v>
      </c>
      <c r="E2846" s="1">
        <v>1</v>
      </c>
      <c r="F2846" s="1" t="s">
        <v>9</v>
      </c>
      <c r="G2846" s="1" t="s">
        <v>9</v>
      </c>
      <c r="H2846" t="s">
        <v>9</v>
      </c>
      <c r="I2846" t="s">
        <v>9</v>
      </c>
      <c r="J2846" s="1" t="s">
        <v>9</v>
      </c>
    </row>
    <row r="2847" spans="1:10" x14ac:dyDescent="0.25">
      <c r="A2847" s="1">
        <v>33164.0625</v>
      </c>
      <c r="B2847" s="1">
        <v>-106.5277099173</v>
      </c>
      <c r="C2847" t="s">
        <v>9</v>
      </c>
      <c r="D2847" t="s">
        <v>9</v>
      </c>
      <c r="E2847" s="1">
        <v>1</v>
      </c>
      <c r="F2847" s="1" t="s">
        <v>9</v>
      </c>
      <c r="G2847" s="1" t="s">
        <v>9</v>
      </c>
      <c r="H2847" t="s">
        <v>9</v>
      </c>
      <c r="I2847" t="s">
        <v>9</v>
      </c>
      <c r="J2847" s="1" t="s">
        <v>9</v>
      </c>
    </row>
    <row r="2848" spans="1:10" x14ac:dyDescent="0.25">
      <c r="A2848" s="1">
        <v>33175.78125</v>
      </c>
      <c r="B2848" s="1">
        <v>-108.89221426509999</v>
      </c>
      <c r="C2848" t="s">
        <v>9</v>
      </c>
      <c r="D2848" t="s">
        <v>9</v>
      </c>
      <c r="E2848" s="1">
        <v>1</v>
      </c>
      <c r="F2848" s="1" t="s">
        <v>9</v>
      </c>
      <c r="G2848" s="1" t="s">
        <v>9</v>
      </c>
      <c r="H2848" t="s">
        <v>9</v>
      </c>
      <c r="I2848" t="s">
        <v>9</v>
      </c>
      <c r="J2848" s="1" t="s">
        <v>9</v>
      </c>
    </row>
    <row r="2849" spans="1:10" x14ac:dyDescent="0.25">
      <c r="A2849" s="1">
        <v>33187.5</v>
      </c>
      <c r="B2849" s="1">
        <v>-117.9202367603</v>
      </c>
      <c r="C2849" t="s">
        <v>9</v>
      </c>
      <c r="D2849" t="s">
        <v>9</v>
      </c>
      <c r="E2849" s="1">
        <v>1</v>
      </c>
      <c r="F2849" s="1" t="s">
        <v>9</v>
      </c>
      <c r="G2849" s="1" t="s">
        <v>9</v>
      </c>
      <c r="H2849" t="s">
        <v>9</v>
      </c>
      <c r="I2849" t="s">
        <v>9</v>
      </c>
      <c r="J2849" s="1" t="s">
        <v>9</v>
      </c>
    </row>
    <row r="2850" spans="1:10" x14ac:dyDescent="0.25">
      <c r="A2850" s="1">
        <v>33199.21875</v>
      </c>
      <c r="B2850" s="1">
        <v>-107.92910422750001</v>
      </c>
      <c r="C2850" t="s">
        <v>9</v>
      </c>
      <c r="D2850" t="s">
        <v>9</v>
      </c>
      <c r="E2850" s="1">
        <v>1</v>
      </c>
      <c r="F2850" s="1" t="s">
        <v>9</v>
      </c>
      <c r="G2850" s="1" t="s">
        <v>9</v>
      </c>
      <c r="H2850" t="s">
        <v>9</v>
      </c>
      <c r="I2850" t="s">
        <v>9</v>
      </c>
      <c r="J2850" s="1" t="s">
        <v>9</v>
      </c>
    </row>
    <row r="2851" spans="1:10" x14ac:dyDescent="0.25">
      <c r="A2851" s="1">
        <v>33210.9375</v>
      </c>
      <c r="B2851" s="1">
        <v>-103.24200114670001</v>
      </c>
      <c r="C2851" t="s">
        <v>9</v>
      </c>
      <c r="D2851" t="s">
        <v>9</v>
      </c>
      <c r="E2851" s="1">
        <v>1</v>
      </c>
      <c r="F2851" s="1" t="s">
        <v>9</v>
      </c>
      <c r="G2851" s="1" t="s">
        <v>9</v>
      </c>
      <c r="H2851" t="s">
        <v>9</v>
      </c>
      <c r="I2851" t="s">
        <v>9</v>
      </c>
      <c r="J2851" s="1" t="s">
        <v>9</v>
      </c>
    </row>
    <row r="2852" spans="1:10" x14ac:dyDescent="0.25">
      <c r="A2852" s="1">
        <v>33222.65625</v>
      </c>
      <c r="B2852" s="1">
        <v>-102.129791076</v>
      </c>
      <c r="C2852" t="s">
        <v>9</v>
      </c>
      <c r="D2852" t="s">
        <v>9</v>
      </c>
      <c r="E2852" s="1">
        <v>1</v>
      </c>
      <c r="F2852" s="1" t="s">
        <v>9</v>
      </c>
      <c r="G2852" s="1" t="s">
        <v>9</v>
      </c>
      <c r="H2852" t="s">
        <v>9</v>
      </c>
      <c r="I2852" t="s">
        <v>9</v>
      </c>
      <c r="J2852" s="1" t="s">
        <v>9</v>
      </c>
    </row>
    <row r="2853" spans="1:10" x14ac:dyDescent="0.25">
      <c r="A2853" s="1">
        <v>33234.375</v>
      </c>
      <c r="B2853" s="1">
        <v>-104.440413291</v>
      </c>
      <c r="C2853" t="s">
        <v>9</v>
      </c>
      <c r="D2853" t="s">
        <v>9</v>
      </c>
      <c r="E2853" s="1">
        <v>1</v>
      </c>
      <c r="F2853" s="1" t="s">
        <v>9</v>
      </c>
      <c r="G2853" s="1" t="s">
        <v>9</v>
      </c>
      <c r="H2853" t="s">
        <v>9</v>
      </c>
      <c r="I2853" t="s">
        <v>9</v>
      </c>
      <c r="J2853" s="1" t="s">
        <v>9</v>
      </c>
    </row>
    <row r="2854" spans="1:10" x14ac:dyDescent="0.25">
      <c r="A2854" s="1">
        <v>33246.09375</v>
      </c>
      <c r="B2854" s="1">
        <v>-110.27442633930001</v>
      </c>
      <c r="C2854" t="s">
        <v>9</v>
      </c>
      <c r="D2854" t="s">
        <v>9</v>
      </c>
      <c r="E2854" s="1">
        <v>1</v>
      </c>
      <c r="F2854" s="1" t="s">
        <v>9</v>
      </c>
      <c r="G2854" s="1" t="s">
        <v>9</v>
      </c>
      <c r="H2854" t="s">
        <v>9</v>
      </c>
      <c r="I2854" t="s">
        <v>9</v>
      </c>
      <c r="J2854" s="1" t="s">
        <v>9</v>
      </c>
    </row>
    <row r="2855" spans="1:10" x14ac:dyDescent="0.25">
      <c r="A2855" s="1">
        <v>33257.8125</v>
      </c>
      <c r="B2855" s="1">
        <v>-128.60965679489999</v>
      </c>
      <c r="C2855" t="s">
        <v>9</v>
      </c>
      <c r="D2855" t="s">
        <v>9</v>
      </c>
      <c r="E2855" s="1">
        <v>1</v>
      </c>
      <c r="F2855" s="1" t="s">
        <v>9</v>
      </c>
      <c r="G2855" s="1" t="s">
        <v>9</v>
      </c>
      <c r="H2855" t="s">
        <v>9</v>
      </c>
      <c r="I2855" t="s">
        <v>9</v>
      </c>
      <c r="J2855" s="1" t="s">
        <v>9</v>
      </c>
    </row>
    <row r="2856" spans="1:10" x14ac:dyDescent="0.25">
      <c r="A2856" s="1">
        <v>33269.53125</v>
      </c>
      <c r="B2856" s="1">
        <v>-112.60421391280001</v>
      </c>
      <c r="C2856" t="s">
        <v>9</v>
      </c>
      <c r="D2856" t="s">
        <v>9</v>
      </c>
      <c r="E2856" s="1">
        <v>1</v>
      </c>
      <c r="F2856" s="1" t="s">
        <v>9</v>
      </c>
      <c r="G2856" s="1" t="s">
        <v>9</v>
      </c>
      <c r="H2856" t="s">
        <v>9</v>
      </c>
      <c r="I2856" t="s">
        <v>9</v>
      </c>
      <c r="J2856" s="1" t="s">
        <v>9</v>
      </c>
    </row>
    <row r="2857" spans="1:10" x14ac:dyDescent="0.25">
      <c r="A2857" s="1">
        <v>33281.25</v>
      </c>
      <c r="B2857" s="1">
        <v>-109.4119425784</v>
      </c>
      <c r="C2857" t="s">
        <v>9</v>
      </c>
      <c r="D2857" t="s">
        <v>9</v>
      </c>
      <c r="E2857" s="1">
        <v>1</v>
      </c>
      <c r="F2857" s="1" t="s">
        <v>9</v>
      </c>
      <c r="G2857" s="1" t="s">
        <v>9</v>
      </c>
      <c r="H2857" t="s">
        <v>9</v>
      </c>
      <c r="I2857" t="s">
        <v>9</v>
      </c>
      <c r="J2857" s="1" t="s">
        <v>9</v>
      </c>
    </row>
    <row r="2858" spans="1:10" x14ac:dyDescent="0.25">
      <c r="A2858" s="1">
        <v>33292.96875</v>
      </c>
      <c r="B2858" s="1">
        <v>-111.22248207120001</v>
      </c>
      <c r="C2858" t="s">
        <v>9</v>
      </c>
      <c r="D2858" t="s">
        <v>9</v>
      </c>
      <c r="E2858" s="1">
        <v>1</v>
      </c>
      <c r="F2858" s="1" t="s">
        <v>9</v>
      </c>
      <c r="G2858" s="1" t="s">
        <v>9</v>
      </c>
      <c r="H2858" t="s">
        <v>9</v>
      </c>
      <c r="I2858" t="s">
        <v>9</v>
      </c>
      <c r="J2858" s="1" t="s">
        <v>9</v>
      </c>
    </row>
    <row r="2859" spans="1:10" x14ac:dyDescent="0.25">
      <c r="A2859" s="1">
        <v>33304.6875</v>
      </c>
      <c r="B2859" s="1">
        <v>-111.7596893735</v>
      </c>
      <c r="C2859" t="s">
        <v>9</v>
      </c>
      <c r="D2859" t="s">
        <v>9</v>
      </c>
      <c r="E2859" s="1">
        <v>1</v>
      </c>
      <c r="F2859" s="1" t="s">
        <v>9</v>
      </c>
      <c r="G2859" s="1" t="s">
        <v>9</v>
      </c>
      <c r="H2859" t="s">
        <v>9</v>
      </c>
      <c r="I2859" t="s">
        <v>9</v>
      </c>
      <c r="J2859" s="1" t="s">
        <v>9</v>
      </c>
    </row>
    <row r="2860" spans="1:10" x14ac:dyDescent="0.25">
      <c r="A2860" s="1">
        <v>33316.40625</v>
      </c>
      <c r="B2860" s="1">
        <v>-106.05142876319999</v>
      </c>
      <c r="C2860" t="s">
        <v>9</v>
      </c>
      <c r="D2860" t="s">
        <v>9</v>
      </c>
      <c r="E2860" s="1">
        <v>1</v>
      </c>
      <c r="F2860" s="1" t="s">
        <v>9</v>
      </c>
      <c r="G2860" s="1" t="s">
        <v>9</v>
      </c>
      <c r="H2860" t="s">
        <v>9</v>
      </c>
      <c r="I2860" t="s">
        <v>9</v>
      </c>
      <c r="J2860" s="1" t="s">
        <v>9</v>
      </c>
    </row>
    <row r="2861" spans="1:10" x14ac:dyDescent="0.25">
      <c r="A2861" s="1">
        <v>33328.125</v>
      </c>
      <c r="B2861" s="1">
        <v>-103.37372215160001</v>
      </c>
      <c r="C2861" t="s">
        <v>9</v>
      </c>
      <c r="D2861" t="s">
        <v>9</v>
      </c>
      <c r="E2861" s="1">
        <v>1</v>
      </c>
      <c r="F2861" s="1" t="s">
        <v>9</v>
      </c>
      <c r="G2861" s="1" t="s">
        <v>9</v>
      </c>
      <c r="H2861" t="s">
        <v>9</v>
      </c>
      <c r="I2861" t="s">
        <v>9</v>
      </c>
      <c r="J2861" s="1" t="s">
        <v>9</v>
      </c>
    </row>
    <row r="2862" spans="1:10" x14ac:dyDescent="0.25">
      <c r="A2862" s="1">
        <v>33339.84375</v>
      </c>
      <c r="B2862" s="1">
        <v>-103.9780707541</v>
      </c>
      <c r="C2862" t="s">
        <v>9</v>
      </c>
      <c r="D2862" t="s">
        <v>9</v>
      </c>
      <c r="E2862" s="1">
        <v>1</v>
      </c>
      <c r="F2862" s="1" t="s">
        <v>9</v>
      </c>
      <c r="G2862" s="1" t="s">
        <v>9</v>
      </c>
      <c r="H2862" t="s">
        <v>9</v>
      </c>
      <c r="I2862" t="s">
        <v>9</v>
      </c>
      <c r="J2862" s="1" t="s">
        <v>9</v>
      </c>
    </row>
    <row r="2863" spans="1:10" x14ac:dyDescent="0.25">
      <c r="A2863" s="1">
        <v>33351.5625</v>
      </c>
      <c r="B2863" s="1">
        <v>-106.4012540695</v>
      </c>
      <c r="C2863" t="s">
        <v>9</v>
      </c>
      <c r="D2863" t="s">
        <v>9</v>
      </c>
      <c r="E2863" s="1">
        <v>1</v>
      </c>
      <c r="F2863" s="1" t="s">
        <v>9</v>
      </c>
      <c r="G2863" s="1" t="s">
        <v>9</v>
      </c>
      <c r="H2863" t="s">
        <v>9</v>
      </c>
      <c r="I2863" t="s">
        <v>9</v>
      </c>
      <c r="J2863" s="1" t="s">
        <v>9</v>
      </c>
    </row>
    <row r="2864" spans="1:10" x14ac:dyDescent="0.25">
      <c r="A2864" s="1">
        <v>33363.28125</v>
      </c>
      <c r="B2864" s="1">
        <v>-109.4500357661</v>
      </c>
      <c r="C2864" t="s">
        <v>9</v>
      </c>
      <c r="D2864" t="s">
        <v>9</v>
      </c>
      <c r="E2864" s="1">
        <v>1</v>
      </c>
      <c r="F2864" s="1" t="s">
        <v>9</v>
      </c>
      <c r="G2864" s="1" t="s">
        <v>9</v>
      </c>
      <c r="H2864" t="s">
        <v>9</v>
      </c>
      <c r="I2864" t="s">
        <v>9</v>
      </c>
      <c r="J2864" s="1" t="s">
        <v>9</v>
      </c>
    </row>
    <row r="2865" spans="1:10" x14ac:dyDescent="0.25">
      <c r="A2865" s="1">
        <v>33375</v>
      </c>
      <c r="B2865" s="1">
        <v>-114.2302274076</v>
      </c>
      <c r="C2865" t="s">
        <v>9</v>
      </c>
      <c r="D2865" t="s">
        <v>9</v>
      </c>
      <c r="E2865" s="1">
        <v>1</v>
      </c>
      <c r="F2865" s="1" t="s">
        <v>9</v>
      </c>
      <c r="G2865" s="1" t="s">
        <v>9</v>
      </c>
      <c r="H2865" t="s">
        <v>9</v>
      </c>
      <c r="I2865" t="s">
        <v>9</v>
      </c>
      <c r="J2865" s="1" t="s">
        <v>9</v>
      </c>
    </row>
    <row r="2866" spans="1:10" x14ac:dyDescent="0.25">
      <c r="A2866" s="1">
        <v>33386.71875</v>
      </c>
      <c r="B2866" s="1">
        <v>-108.6025152359</v>
      </c>
      <c r="C2866" t="s">
        <v>9</v>
      </c>
      <c r="D2866" t="s">
        <v>9</v>
      </c>
      <c r="E2866" s="1">
        <v>1</v>
      </c>
      <c r="F2866" s="1" t="s">
        <v>9</v>
      </c>
      <c r="G2866" s="1" t="s">
        <v>9</v>
      </c>
      <c r="H2866" t="s">
        <v>9</v>
      </c>
      <c r="I2866" t="s">
        <v>9</v>
      </c>
      <c r="J2866" s="1" t="s">
        <v>9</v>
      </c>
    </row>
    <row r="2867" spans="1:10" x14ac:dyDescent="0.25">
      <c r="A2867" s="1">
        <v>33398.4375</v>
      </c>
      <c r="B2867" s="1">
        <v>-106.5604153454</v>
      </c>
      <c r="C2867" t="s">
        <v>9</v>
      </c>
      <c r="D2867" t="s">
        <v>9</v>
      </c>
      <c r="E2867" s="1">
        <v>1</v>
      </c>
      <c r="F2867" s="1" t="s">
        <v>9</v>
      </c>
      <c r="G2867" s="1" t="s">
        <v>9</v>
      </c>
      <c r="H2867" t="s">
        <v>9</v>
      </c>
      <c r="I2867" t="s">
        <v>9</v>
      </c>
      <c r="J2867" s="1" t="s">
        <v>9</v>
      </c>
    </row>
    <row r="2868" spans="1:10" x14ac:dyDescent="0.25">
      <c r="A2868" s="1">
        <v>33410.15625</v>
      </c>
      <c r="B2868" s="1">
        <v>-109.29086387869999</v>
      </c>
      <c r="C2868" t="s">
        <v>9</v>
      </c>
      <c r="D2868" t="s">
        <v>9</v>
      </c>
      <c r="E2868" s="1">
        <v>1</v>
      </c>
      <c r="F2868" s="1" t="s">
        <v>9</v>
      </c>
      <c r="G2868" s="1" t="s">
        <v>9</v>
      </c>
      <c r="H2868" t="s">
        <v>9</v>
      </c>
      <c r="I2868" t="s">
        <v>9</v>
      </c>
      <c r="J2868" s="1" t="s">
        <v>9</v>
      </c>
    </row>
    <row r="2869" spans="1:10" x14ac:dyDescent="0.25">
      <c r="A2869" s="1">
        <v>33421.875</v>
      </c>
      <c r="B2869" s="1">
        <v>-119.9486075904</v>
      </c>
      <c r="C2869" t="s">
        <v>9</v>
      </c>
      <c r="D2869" t="s">
        <v>9</v>
      </c>
      <c r="E2869" s="1">
        <v>1</v>
      </c>
      <c r="F2869" s="1" t="s">
        <v>9</v>
      </c>
      <c r="G2869" s="1" t="s">
        <v>9</v>
      </c>
      <c r="H2869" t="s">
        <v>9</v>
      </c>
      <c r="I2869" t="s">
        <v>9</v>
      </c>
      <c r="J2869" s="1" t="s">
        <v>9</v>
      </c>
    </row>
    <row r="2870" spans="1:10" x14ac:dyDescent="0.25">
      <c r="A2870" s="1">
        <v>33433.59375</v>
      </c>
      <c r="B2870" s="1">
        <v>-118.8236769897</v>
      </c>
      <c r="C2870" t="s">
        <v>9</v>
      </c>
      <c r="D2870" t="s">
        <v>9</v>
      </c>
      <c r="E2870" s="1">
        <v>1</v>
      </c>
      <c r="F2870" s="1" t="s">
        <v>9</v>
      </c>
      <c r="G2870" s="1" t="s">
        <v>9</v>
      </c>
      <c r="H2870" t="s">
        <v>9</v>
      </c>
      <c r="I2870" t="s">
        <v>9</v>
      </c>
      <c r="J2870" s="1" t="s">
        <v>9</v>
      </c>
    </row>
    <row r="2871" spans="1:10" x14ac:dyDescent="0.25">
      <c r="A2871" s="1">
        <v>33445.3125</v>
      </c>
      <c r="B2871" s="1">
        <v>-116.50525544120001</v>
      </c>
      <c r="C2871" t="s">
        <v>9</v>
      </c>
      <c r="D2871" t="s">
        <v>9</v>
      </c>
      <c r="E2871" s="1">
        <v>1</v>
      </c>
      <c r="F2871" s="1" t="s">
        <v>9</v>
      </c>
      <c r="G2871" s="1" t="s">
        <v>9</v>
      </c>
      <c r="H2871" t="s">
        <v>9</v>
      </c>
      <c r="I2871" t="s">
        <v>9</v>
      </c>
      <c r="J2871" s="1" t="s">
        <v>9</v>
      </c>
    </row>
    <row r="2872" spans="1:10" x14ac:dyDescent="0.25">
      <c r="A2872" s="1">
        <v>33457.03125</v>
      </c>
      <c r="B2872" s="1">
        <v>-129.15315667799999</v>
      </c>
      <c r="C2872" t="s">
        <v>9</v>
      </c>
      <c r="D2872" t="s">
        <v>9</v>
      </c>
      <c r="E2872" s="1">
        <v>1</v>
      </c>
      <c r="F2872" s="1" t="s">
        <v>9</v>
      </c>
      <c r="G2872" s="1" t="s">
        <v>9</v>
      </c>
      <c r="H2872" t="s">
        <v>9</v>
      </c>
      <c r="I2872" t="s">
        <v>9</v>
      </c>
      <c r="J2872" s="1" t="s">
        <v>9</v>
      </c>
    </row>
    <row r="2873" spans="1:10" x14ac:dyDescent="0.25">
      <c r="A2873" s="1">
        <v>33468.75</v>
      </c>
      <c r="B2873" s="1">
        <v>-119.1782151485</v>
      </c>
      <c r="C2873" t="s">
        <v>9</v>
      </c>
      <c r="D2873" t="s">
        <v>9</v>
      </c>
      <c r="E2873" s="1">
        <v>1</v>
      </c>
      <c r="F2873" s="1" t="s">
        <v>9</v>
      </c>
      <c r="G2873" s="1" t="s">
        <v>9</v>
      </c>
      <c r="H2873" t="s">
        <v>9</v>
      </c>
      <c r="I2873" t="s">
        <v>9</v>
      </c>
      <c r="J2873" s="1" t="s">
        <v>9</v>
      </c>
    </row>
    <row r="2874" spans="1:10" x14ac:dyDescent="0.25">
      <c r="A2874" s="1">
        <v>33480.46875</v>
      </c>
      <c r="B2874" s="1">
        <v>-115.4381664822</v>
      </c>
      <c r="C2874" t="s">
        <v>9</v>
      </c>
      <c r="D2874" t="s">
        <v>9</v>
      </c>
      <c r="E2874" s="1">
        <v>1</v>
      </c>
      <c r="F2874" s="1" t="s">
        <v>9</v>
      </c>
      <c r="G2874" s="1" t="s">
        <v>9</v>
      </c>
      <c r="H2874" t="s">
        <v>9</v>
      </c>
      <c r="I2874" t="s">
        <v>9</v>
      </c>
      <c r="J2874" s="1" t="s">
        <v>9</v>
      </c>
    </row>
    <row r="2875" spans="1:10" x14ac:dyDescent="0.25">
      <c r="A2875" s="1">
        <v>33492.1875</v>
      </c>
      <c r="B2875" s="1">
        <v>-110.7833874347</v>
      </c>
      <c r="C2875" t="s">
        <v>9</v>
      </c>
      <c r="D2875" t="s">
        <v>9</v>
      </c>
      <c r="E2875" s="1">
        <v>1</v>
      </c>
      <c r="F2875" s="1" t="s">
        <v>9</v>
      </c>
      <c r="G2875" s="1" t="s">
        <v>9</v>
      </c>
      <c r="H2875" t="s">
        <v>9</v>
      </c>
      <c r="I2875" t="s">
        <v>9</v>
      </c>
      <c r="J2875" s="1" t="s">
        <v>9</v>
      </c>
    </row>
    <row r="2876" spans="1:10" x14ac:dyDescent="0.25">
      <c r="A2876" s="1">
        <v>33503.90625</v>
      </c>
      <c r="B2876" s="1">
        <v>-113.2271675994</v>
      </c>
      <c r="C2876" t="s">
        <v>9</v>
      </c>
      <c r="D2876" t="s">
        <v>9</v>
      </c>
      <c r="E2876" s="1">
        <v>1</v>
      </c>
      <c r="F2876" s="1" t="s">
        <v>9</v>
      </c>
      <c r="G2876" s="1" t="s">
        <v>9</v>
      </c>
      <c r="H2876" t="s">
        <v>9</v>
      </c>
      <c r="I2876" t="s">
        <v>9</v>
      </c>
      <c r="J2876" s="1" t="s">
        <v>9</v>
      </c>
    </row>
    <row r="2877" spans="1:10" x14ac:dyDescent="0.25">
      <c r="A2877" s="1">
        <v>33515.625</v>
      </c>
      <c r="B2877" s="1">
        <v>-111.76734990849999</v>
      </c>
      <c r="C2877" t="s">
        <v>9</v>
      </c>
      <c r="D2877" t="s">
        <v>9</v>
      </c>
      <c r="E2877" s="1">
        <v>1</v>
      </c>
      <c r="F2877" s="1" t="s">
        <v>9</v>
      </c>
      <c r="G2877" s="1" t="s">
        <v>9</v>
      </c>
      <c r="H2877" t="s">
        <v>9</v>
      </c>
      <c r="I2877" t="s">
        <v>9</v>
      </c>
      <c r="J2877" s="1" t="s">
        <v>9</v>
      </c>
    </row>
    <row r="2878" spans="1:10" x14ac:dyDescent="0.25">
      <c r="A2878" s="1">
        <v>33527.34375</v>
      </c>
      <c r="B2878" s="1">
        <v>-107.9657487243</v>
      </c>
      <c r="C2878" t="s">
        <v>9</v>
      </c>
      <c r="D2878" t="s">
        <v>9</v>
      </c>
      <c r="E2878" s="1">
        <v>1</v>
      </c>
      <c r="F2878" s="1" t="s">
        <v>9</v>
      </c>
      <c r="G2878" s="1" t="s">
        <v>9</v>
      </c>
      <c r="H2878" t="s">
        <v>9</v>
      </c>
      <c r="I2878" t="s">
        <v>9</v>
      </c>
      <c r="J2878" s="1" t="s">
        <v>9</v>
      </c>
    </row>
    <row r="2879" spans="1:10" x14ac:dyDescent="0.25">
      <c r="A2879" s="1">
        <v>33539.0625</v>
      </c>
      <c r="B2879" s="1">
        <v>-106.8365894781</v>
      </c>
      <c r="C2879" t="s">
        <v>9</v>
      </c>
      <c r="D2879" t="s">
        <v>9</v>
      </c>
      <c r="E2879" s="1">
        <v>1</v>
      </c>
      <c r="F2879" s="1" t="s">
        <v>9</v>
      </c>
      <c r="G2879" s="1" t="s">
        <v>9</v>
      </c>
      <c r="H2879" t="s">
        <v>9</v>
      </c>
      <c r="I2879" t="s">
        <v>9</v>
      </c>
      <c r="J2879" s="1" t="s">
        <v>9</v>
      </c>
    </row>
    <row r="2880" spans="1:10" x14ac:dyDescent="0.25">
      <c r="A2880" s="1">
        <v>33550.78125</v>
      </c>
      <c r="B2880" s="1">
        <v>-106.5917613987</v>
      </c>
      <c r="C2880" t="s">
        <v>9</v>
      </c>
      <c r="D2880" t="s">
        <v>9</v>
      </c>
      <c r="E2880" s="1">
        <v>1</v>
      </c>
      <c r="F2880" s="1" t="s">
        <v>9</v>
      </c>
      <c r="G2880" s="1" t="s">
        <v>9</v>
      </c>
      <c r="H2880" t="s">
        <v>9</v>
      </c>
      <c r="I2880" t="s">
        <v>9</v>
      </c>
      <c r="J2880" s="1" t="s">
        <v>9</v>
      </c>
    </row>
    <row r="2881" spans="1:10" x14ac:dyDescent="0.25">
      <c r="A2881" s="1">
        <v>33562.5</v>
      </c>
      <c r="B2881" s="1">
        <v>-107.09150943100001</v>
      </c>
      <c r="C2881" t="s">
        <v>9</v>
      </c>
      <c r="D2881" t="s">
        <v>9</v>
      </c>
      <c r="E2881" s="1">
        <v>1</v>
      </c>
      <c r="F2881" s="1" t="s">
        <v>9</v>
      </c>
      <c r="G2881" s="1" t="s">
        <v>9</v>
      </c>
      <c r="H2881" t="s">
        <v>9</v>
      </c>
      <c r="I2881" t="s">
        <v>9</v>
      </c>
      <c r="J2881" s="1" t="s">
        <v>9</v>
      </c>
    </row>
    <row r="2882" spans="1:10" x14ac:dyDescent="0.25">
      <c r="A2882" s="1">
        <v>33574.21875</v>
      </c>
      <c r="B2882" s="1">
        <v>-107.33568959839999</v>
      </c>
      <c r="C2882" t="s">
        <v>9</v>
      </c>
      <c r="D2882" t="s">
        <v>9</v>
      </c>
      <c r="E2882" s="1">
        <v>1</v>
      </c>
      <c r="F2882" s="1" t="s">
        <v>9</v>
      </c>
      <c r="G2882" s="1" t="s">
        <v>9</v>
      </c>
      <c r="H2882" t="s">
        <v>9</v>
      </c>
      <c r="I2882" t="s">
        <v>9</v>
      </c>
      <c r="J2882" s="1" t="s">
        <v>9</v>
      </c>
    </row>
    <row r="2883" spans="1:10" x14ac:dyDescent="0.25">
      <c r="A2883" s="1">
        <v>33585.9375</v>
      </c>
      <c r="B2883" s="1">
        <v>-109.7879249148</v>
      </c>
      <c r="C2883" t="s">
        <v>9</v>
      </c>
      <c r="D2883" t="s">
        <v>9</v>
      </c>
      <c r="E2883" s="1">
        <v>1</v>
      </c>
      <c r="F2883" s="1" t="s">
        <v>9</v>
      </c>
      <c r="G2883" s="1" t="s">
        <v>9</v>
      </c>
      <c r="H2883" t="s">
        <v>9</v>
      </c>
      <c r="I2883" t="s">
        <v>9</v>
      </c>
      <c r="J2883" s="1" t="s">
        <v>9</v>
      </c>
    </row>
    <row r="2884" spans="1:10" x14ac:dyDescent="0.25">
      <c r="A2884" s="1">
        <v>33597.65625</v>
      </c>
      <c r="B2884" s="1">
        <v>-120.7270210559</v>
      </c>
      <c r="C2884" t="s">
        <v>9</v>
      </c>
      <c r="D2884" t="s">
        <v>9</v>
      </c>
      <c r="E2884" s="1">
        <v>1</v>
      </c>
      <c r="F2884" s="1" t="s">
        <v>9</v>
      </c>
      <c r="G2884" s="1" t="s">
        <v>9</v>
      </c>
      <c r="H2884" t="s">
        <v>9</v>
      </c>
      <c r="I2884" t="s">
        <v>9</v>
      </c>
      <c r="J2884" s="1" t="s">
        <v>9</v>
      </c>
    </row>
    <row r="2885" spans="1:10" x14ac:dyDescent="0.25">
      <c r="A2885" s="1">
        <v>33609.375</v>
      </c>
      <c r="B2885" s="1">
        <v>-114.85776675300001</v>
      </c>
      <c r="C2885" t="s">
        <v>9</v>
      </c>
      <c r="D2885" t="s">
        <v>9</v>
      </c>
      <c r="E2885" s="1">
        <v>1</v>
      </c>
      <c r="F2885" s="1" t="s">
        <v>9</v>
      </c>
      <c r="G2885" s="1" t="s">
        <v>9</v>
      </c>
      <c r="H2885" t="s">
        <v>9</v>
      </c>
      <c r="I2885" t="s">
        <v>9</v>
      </c>
      <c r="J2885" s="1" t="s">
        <v>9</v>
      </c>
    </row>
    <row r="2886" spans="1:10" x14ac:dyDescent="0.25">
      <c r="A2886" s="1">
        <v>33621.09375</v>
      </c>
      <c r="B2886" s="1">
        <v>-112.4026299212</v>
      </c>
      <c r="C2886" t="s">
        <v>9</v>
      </c>
      <c r="D2886" t="s">
        <v>9</v>
      </c>
      <c r="E2886" s="1">
        <v>1</v>
      </c>
      <c r="F2886" s="1" t="s">
        <v>9</v>
      </c>
      <c r="G2886" s="1" t="s">
        <v>9</v>
      </c>
      <c r="H2886" t="s">
        <v>9</v>
      </c>
      <c r="I2886" t="s">
        <v>9</v>
      </c>
      <c r="J2886" s="1" t="s">
        <v>9</v>
      </c>
    </row>
    <row r="2887" spans="1:10" x14ac:dyDescent="0.25">
      <c r="A2887" s="1">
        <v>33632.8125</v>
      </c>
      <c r="B2887" s="1">
        <v>-116.10269733360001</v>
      </c>
      <c r="C2887" t="s">
        <v>9</v>
      </c>
      <c r="D2887" t="s">
        <v>9</v>
      </c>
      <c r="E2887" s="1">
        <v>1</v>
      </c>
      <c r="F2887" s="1" t="s">
        <v>9</v>
      </c>
      <c r="G2887" s="1" t="s">
        <v>9</v>
      </c>
      <c r="H2887" t="s">
        <v>9</v>
      </c>
      <c r="I2887" t="s">
        <v>9</v>
      </c>
      <c r="J2887" s="1" t="s">
        <v>9</v>
      </c>
    </row>
    <row r="2888" spans="1:10" x14ac:dyDescent="0.25">
      <c r="A2888" s="1">
        <v>33644.53125</v>
      </c>
      <c r="B2888" s="1">
        <v>-124.6512880729</v>
      </c>
      <c r="C2888" t="s">
        <v>9</v>
      </c>
      <c r="D2888" t="s">
        <v>9</v>
      </c>
      <c r="E2888" s="1">
        <v>1</v>
      </c>
      <c r="F2888" s="1" t="s">
        <v>9</v>
      </c>
      <c r="G2888" s="1" t="s">
        <v>9</v>
      </c>
      <c r="H2888" t="s">
        <v>9</v>
      </c>
      <c r="I2888" t="s">
        <v>9</v>
      </c>
      <c r="J2888" s="1" t="s">
        <v>9</v>
      </c>
    </row>
    <row r="2889" spans="1:10" x14ac:dyDescent="0.25">
      <c r="A2889" s="1">
        <v>33656.25</v>
      </c>
      <c r="B2889" s="1">
        <v>-121.15726541860001</v>
      </c>
      <c r="C2889" t="s">
        <v>9</v>
      </c>
      <c r="D2889" t="s">
        <v>9</v>
      </c>
      <c r="E2889" s="1">
        <v>1</v>
      </c>
      <c r="F2889" s="1" t="s">
        <v>9</v>
      </c>
      <c r="G2889" s="1" t="s">
        <v>9</v>
      </c>
      <c r="H2889" t="s">
        <v>9</v>
      </c>
      <c r="I2889" t="s">
        <v>9</v>
      </c>
      <c r="J2889" s="1" t="s">
        <v>9</v>
      </c>
    </row>
    <row r="2890" spans="1:10" x14ac:dyDescent="0.25">
      <c r="A2890" s="1">
        <v>33667.96875</v>
      </c>
      <c r="B2890" s="1">
        <v>-116.7754989431</v>
      </c>
      <c r="C2890" t="s">
        <v>9</v>
      </c>
      <c r="D2890" t="s">
        <v>9</v>
      </c>
      <c r="E2890" s="1">
        <v>1</v>
      </c>
      <c r="F2890" s="1" t="s">
        <v>9</v>
      </c>
      <c r="G2890" s="1" t="s">
        <v>9</v>
      </c>
      <c r="H2890" t="s">
        <v>9</v>
      </c>
      <c r="I2890" t="s">
        <v>9</v>
      </c>
      <c r="J2890" s="1" t="s">
        <v>9</v>
      </c>
    </row>
    <row r="2891" spans="1:10" x14ac:dyDescent="0.25">
      <c r="A2891" s="1">
        <v>33679.6875</v>
      </c>
      <c r="B2891" s="1">
        <v>-116.4154825295</v>
      </c>
      <c r="C2891" t="s">
        <v>9</v>
      </c>
      <c r="D2891" t="s">
        <v>9</v>
      </c>
      <c r="E2891" s="1">
        <v>1</v>
      </c>
      <c r="F2891" s="1" t="s">
        <v>9</v>
      </c>
      <c r="G2891" s="1" t="s">
        <v>9</v>
      </c>
      <c r="H2891" t="s">
        <v>9</v>
      </c>
      <c r="I2891" t="s">
        <v>9</v>
      </c>
      <c r="J2891" s="1" t="s">
        <v>9</v>
      </c>
    </row>
    <row r="2892" spans="1:10" x14ac:dyDescent="0.25">
      <c r="A2892" s="1">
        <v>33691.40625</v>
      </c>
      <c r="B2892" s="1">
        <v>-117.6706666035</v>
      </c>
      <c r="C2892" t="s">
        <v>9</v>
      </c>
      <c r="D2892" t="s">
        <v>9</v>
      </c>
      <c r="E2892" s="1">
        <v>1</v>
      </c>
      <c r="F2892" s="1" t="s">
        <v>9</v>
      </c>
      <c r="G2892" s="1" t="s">
        <v>9</v>
      </c>
      <c r="H2892" t="s">
        <v>9</v>
      </c>
      <c r="I2892" t="s">
        <v>9</v>
      </c>
      <c r="J2892" s="1" t="s">
        <v>9</v>
      </c>
    </row>
    <row r="2893" spans="1:10" x14ac:dyDescent="0.25">
      <c r="A2893" s="1">
        <v>33703.125</v>
      </c>
      <c r="B2893" s="1">
        <v>-116.8867675358</v>
      </c>
      <c r="C2893" t="s">
        <v>9</v>
      </c>
      <c r="D2893" t="s">
        <v>9</v>
      </c>
      <c r="E2893" s="1">
        <v>1</v>
      </c>
      <c r="F2893" s="1" t="s">
        <v>9</v>
      </c>
      <c r="G2893" s="1" t="s">
        <v>9</v>
      </c>
      <c r="H2893" t="s">
        <v>9</v>
      </c>
      <c r="I2893" t="s">
        <v>9</v>
      </c>
      <c r="J2893" s="1" t="s">
        <v>9</v>
      </c>
    </row>
    <row r="2894" spans="1:10" x14ac:dyDescent="0.25">
      <c r="A2894" s="1">
        <v>33714.84375</v>
      </c>
      <c r="B2894" s="1">
        <v>-110.0858740732</v>
      </c>
      <c r="C2894" t="s">
        <v>9</v>
      </c>
      <c r="D2894" t="s">
        <v>9</v>
      </c>
      <c r="E2894" s="1">
        <v>1</v>
      </c>
      <c r="F2894" s="1" t="s">
        <v>9</v>
      </c>
      <c r="G2894" s="1" t="s">
        <v>9</v>
      </c>
      <c r="H2894" t="s">
        <v>9</v>
      </c>
      <c r="I2894" t="s">
        <v>9</v>
      </c>
      <c r="J2894" s="1" t="s">
        <v>9</v>
      </c>
    </row>
    <row r="2895" spans="1:10" x14ac:dyDescent="0.25">
      <c r="A2895" s="1">
        <v>33726.5625</v>
      </c>
      <c r="B2895" s="1">
        <v>-108.2510410509</v>
      </c>
      <c r="C2895" t="s">
        <v>9</v>
      </c>
      <c r="D2895" t="s">
        <v>9</v>
      </c>
      <c r="E2895" s="1">
        <v>1</v>
      </c>
      <c r="F2895" s="1" t="s">
        <v>9</v>
      </c>
      <c r="G2895" s="1" t="s">
        <v>9</v>
      </c>
      <c r="H2895" t="s">
        <v>9</v>
      </c>
      <c r="I2895" t="s">
        <v>9</v>
      </c>
      <c r="J2895" s="1" t="s">
        <v>9</v>
      </c>
    </row>
    <row r="2896" spans="1:10" x14ac:dyDescent="0.25">
      <c r="A2896" s="1">
        <v>33738.28125</v>
      </c>
      <c r="B2896" s="1">
        <v>-109.96284975570001</v>
      </c>
      <c r="C2896" t="s">
        <v>9</v>
      </c>
      <c r="D2896" t="s">
        <v>9</v>
      </c>
      <c r="E2896" s="1">
        <v>1</v>
      </c>
      <c r="F2896" s="1" t="s">
        <v>9</v>
      </c>
      <c r="G2896" s="1" t="s">
        <v>9</v>
      </c>
      <c r="H2896" t="s">
        <v>9</v>
      </c>
      <c r="I2896" t="s">
        <v>9</v>
      </c>
      <c r="J2896" s="1" t="s">
        <v>9</v>
      </c>
    </row>
    <row r="2897" spans="1:10" x14ac:dyDescent="0.25">
      <c r="A2897" s="1">
        <v>33750</v>
      </c>
      <c r="B2897" s="1">
        <v>-112.39104900540001</v>
      </c>
      <c r="C2897" t="s">
        <v>9</v>
      </c>
      <c r="D2897" t="s">
        <v>9</v>
      </c>
      <c r="E2897" s="1">
        <v>1</v>
      </c>
      <c r="F2897" s="1" t="s">
        <v>9</v>
      </c>
      <c r="G2897" s="1" t="s">
        <v>9</v>
      </c>
      <c r="H2897" t="s">
        <v>9</v>
      </c>
      <c r="I2897" t="s">
        <v>9</v>
      </c>
      <c r="J2897" s="1" t="s">
        <v>9</v>
      </c>
    </row>
    <row r="2898" spans="1:10" x14ac:dyDescent="0.25">
      <c r="A2898" s="1">
        <v>33761.71875</v>
      </c>
      <c r="B2898" s="1">
        <v>-110.46098868830001</v>
      </c>
      <c r="C2898" t="s">
        <v>9</v>
      </c>
      <c r="D2898" t="s">
        <v>9</v>
      </c>
      <c r="E2898" s="1">
        <v>1</v>
      </c>
      <c r="F2898" s="1" t="s">
        <v>9</v>
      </c>
      <c r="G2898" s="1" t="s">
        <v>9</v>
      </c>
      <c r="H2898" t="s">
        <v>9</v>
      </c>
      <c r="I2898" t="s">
        <v>9</v>
      </c>
      <c r="J2898" s="1" t="s">
        <v>9</v>
      </c>
    </row>
    <row r="2899" spans="1:10" x14ac:dyDescent="0.25">
      <c r="A2899" s="1">
        <v>33773.4375</v>
      </c>
      <c r="B2899" s="1">
        <v>-106.6416988853</v>
      </c>
      <c r="C2899" t="s">
        <v>9</v>
      </c>
      <c r="D2899" t="s">
        <v>9</v>
      </c>
      <c r="E2899" s="1">
        <v>1</v>
      </c>
      <c r="F2899" s="1" t="s">
        <v>9</v>
      </c>
      <c r="G2899" s="1" t="s">
        <v>9</v>
      </c>
      <c r="H2899" t="s">
        <v>9</v>
      </c>
      <c r="I2899" t="s">
        <v>9</v>
      </c>
      <c r="J2899" s="1" t="s">
        <v>9</v>
      </c>
    </row>
    <row r="2900" spans="1:10" x14ac:dyDescent="0.25">
      <c r="A2900" s="1">
        <v>33785.15625</v>
      </c>
      <c r="B2900" s="1">
        <v>-104.2223592286</v>
      </c>
      <c r="C2900" t="s">
        <v>9</v>
      </c>
      <c r="D2900" t="s">
        <v>9</v>
      </c>
      <c r="E2900" s="1">
        <v>1</v>
      </c>
      <c r="F2900" s="1" t="s">
        <v>9</v>
      </c>
      <c r="G2900" s="1" t="s">
        <v>9</v>
      </c>
      <c r="H2900" t="s">
        <v>9</v>
      </c>
      <c r="I2900" t="s">
        <v>9</v>
      </c>
      <c r="J2900" s="1" t="s">
        <v>9</v>
      </c>
    </row>
    <row r="2901" spans="1:10" x14ac:dyDescent="0.25">
      <c r="A2901" s="1">
        <v>33796.875</v>
      </c>
      <c r="B2901" s="1">
        <v>-104.7208534266</v>
      </c>
      <c r="C2901" t="s">
        <v>9</v>
      </c>
      <c r="D2901" t="s">
        <v>9</v>
      </c>
      <c r="E2901" s="1">
        <v>1</v>
      </c>
      <c r="F2901" s="1" t="s">
        <v>9</v>
      </c>
      <c r="G2901" s="1" t="s">
        <v>9</v>
      </c>
      <c r="H2901" t="s">
        <v>9</v>
      </c>
      <c r="I2901" t="s">
        <v>9</v>
      </c>
      <c r="J2901" s="1" t="s">
        <v>9</v>
      </c>
    </row>
    <row r="2902" spans="1:10" x14ac:dyDescent="0.25">
      <c r="A2902" s="1">
        <v>33808.59375</v>
      </c>
      <c r="B2902" s="1">
        <v>-108.3642255593</v>
      </c>
      <c r="C2902" t="s">
        <v>9</v>
      </c>
      <c r="D2902" t="s">
        <v>9</v>
      </c>
      <c r="E2902" s="1">
        <v>1</v>
      </c>
      <c r="F2902" s="1" t="s">
        <v>9</v>
      </c>
      <c r="G2902" s="1" t="s">
        <v>9</v>
      </c>
      <c r="H2902" t="s">
        <v>9</v>
      </c>
      <c r="I2902" t="s">
        <v>9</v>
      </c>
      <c r="J2902" s="1" t="s">
        <v>9</v>
      </c>
    </row>
    <row r="2903" spans="1:10" x14ac:dyDescent="0.25">
      <c r="A2903" s="1">
        <v>33820.3125</v>
      </c>
      <c r="B2903" s="1">
        <v>-113.2490184999</v>
      </c>
      <c r="C2903" t="s">
        <v>9</v>
      </c>
      <c r="D2903" t="s">
        <v>9</v>
      </c>
      <c r="E2903" s="1">
        <v>1</v>
      </c>
      <c r="F2903" s="1" t="s">
        <v>9</v>
      </c>
      <c r="G2903" s="1" t="s">
        <v>9</v>
      </c>
      <c r="H2903" t="s">
        <v>9</v>
      </c>
      <c r="I2903" t="s">
        <v>9</v>
      </c>
      <c r="J2903" s="1" t="s">
        <v>9</v>
      </c>
    </row>
    <row r="2904" spans="1:10" x14ac:dyDescent="0.25">
      <c r="A2904" s="1">
        <v>33832.03125</v>
      </c>
      <c r="B2904" s="1">
        <v>-112.26309710690001</v>
      </c>
      <c r="C2904" t="s">
        <v>9</v>
      </c>
      <c r="D2904" t="s">
        <v>9</v>
      </c>
      <c r="E2904" s="1">
        <v>1</v>
      </c>
      <c r="F2904" s="1" t="s">
        <v>9</v>
      </c>
      <c r="G2904" s="1" t="s">
        <v>9</v>
      </c>
      <c r="H2904" t="s">
        <v>9</v>
      </c>
      <c r="I2904" t="s">
        <v>9</v>
      </c>
      <c r="J2904" s="1" t="s">
        <v>9</v>
      </c>
    </row>
    <row r="2905" spans="1:10" x14ac:dyDescent="0.25">
      <c r="A2905" s="1">
        <v>33843.75</v>
      </c>
      <c r="B2905" s="1">
        <v>-108.19202344839999</v>
      </c>
      <c r="C2905" t="s">
        <v>9</v>
      </c>
      <c r="D2905" t="s">
        <v>9</v>
      </c>
      <c r="E2905" s="1">
        <v>1</v>
      </c>
      <c r="F2905" s="1" t="s">
        <v>9</v>
      </c>
      <c r="G2905" s="1" t="s">
        <v>9</v>
      </c>
      <c r="H2905" t="s">
        <v>9</v>
      </c>
      <c r="I2905" t="s">
        <v>9</v>
      </c>
      <c r="J2905" s="1" t="s">
        <v>9</v>
      </c>
    </row>
    <row r="2906" spans="1:10" x14ac:dyDescent="0.25">
      <c r="A2906" s="1">
        <v>33855.46875</v>
      </c>
      <c r="B2906" s="1">
        <v>-106.8665288827</v>
      </c>
      <c r="C2906" t="s">
        <v>9</v>
      </c>
      <c r="D2906" t="s">
        <v>9</v>
      </c>
      <c r="E2906" s="1">
        <v>1</v>
      </c>
      <c r="F2906" s="1" t="s">
        <v>9</v>
      </c>
      <c r="G2906" s="1" t="s">
        <v>9</v>
      </c>
      <c r="H2906" t="s">
        <v>9</v>
      </c>
      <c r="I2906" t="s">
        <v>9</v>
      </c>
      <c r="J2906" s="1" t="s">
        <v>9</v>
      </c>
    </row>
    <row r="2907" spans="1:10" x14ac:dyDescent="0.25">
      <c r="A2907" s="1">
        <v>33867.1875</v>
      </c>
      <c r="B2907" s="1">
        <v>-109.29297890789999</v>
      </c>
      <c r="C2907" t="s">
        <v>9</v>
      </c>
      <c r="D2907" t="s">
        <v>9</v>
      </c>
      <c r="E2907" s="1">
        <v>1</v>
      </c>
      <c r="F2907" s="1" t="s">
        <v>9</v>
      </c>
      <c r="G2907" s="1" t="s">
        <v>9</v>
      </c>
      <c r="H2907" t="s">
        <v>9</v>
      </c>
      <c r="I2907" t="s">
        <v>9</v>
      </c>
      <c r="J2907" s="1" t="s">
        <v>9</v>
      </c>
    </row>
    <row r="2908" spans="1:10" x14ac:dyDescent="0.25">
      <c r="A2908" s="1">
        <v>33878.90625</v>
      </c>
      <c r="B2908" s="1">
        <v>-112.45276137570001</v>
      </c>
      <c r="C2908" t="s">
        <v>9</v>
      </c>
      <c r="D2908" t="s">
        <v>9</v>
      </c>
      <c r="E2908" s="1">
        <v>1</v>
      </c>
      <c r="F2908" s="1" t="s">
        <v>9</v>
      </c>
      <c r="G2908" s="1" t="s">
        <v>9</v>
      </c>
      <c r="H2908" t="s">
        <v>9</v>
      </c>
      <c r="I2908" t="s">
        <v>9</v>
      </c>
      <c r="J2908" s="1" t="s">
        <v>9</v>
      </c>
    </row>
    <row r="2909" spans="1:10" x14ac:dyDescent="0.25">
      <c r="A2909" s="1">
        <v>33890.625</v>
      </c>
      <c r="B2909" s="1">
        <v>-107.4771185937</v>
      </c>
      <c r="C2909" t="s">
        <v>9</v>
      </c>
      <c r="D2909" t="s">
        <v>9</v>
      </c>
      <c r="E2909" s="1">
        <v>1</v>
      </c>
      <c r="F2909" s="1" t="s">
        <v>9</v>
      </c>
      <c r="G2909" s="1" t="s">
        <v>9</v>
      </c>
      <c r="H2909" t="s">
        <v>9</v>
      </c>
      <c r="I2909" t="s">
        <v>9</v>
      </c>
      <c r="J2909" s="1" t="s">
        <v>9</v>
      </c>
    </row>
    <row r="2910" spans="1:10" x14ac:dyDescent="0.25">
      <c r="A2910" s="1">
        <v>33902.34375</v>
      </c>
      <c r="B2910" s="1">
        <v>-109.1565339739</v>
      </c>
      <c r="C2910" t="s">
        <v>9</v>
      </c>
      <c r="D2910" t="s">
        <v>9</v>
      </c>
      <c r="E2910" s="1">
        <v>1</v>
      </c>
      <c r="F2910" s="1" t="s">
        <v>9</v>
      </c>
      <c r="G2910" s="1" t="s">
        <v>9</v>
      </c>
      <c r="H2910" t="s">
        <v>9</v>
      </c>
      <c r="I2910" t="s">
        <v>9</v>
      </c>
      <c r="J2910" s="1" t="s">
        <v>9</v>
      </c>
    </row>
    <row r="2911" spans="1:10" x14ac:dyDescent="0.25">
      <c r="A2911" s="1">
        <v>33914.0625</v>
      </c>
      <c r="B2911" s="1">
        <v>-118.95591928429999</v>
      </c>
      <c r="C2911" t="s">
        <v>9</v>
      </c>
      <c r="D2911" t="s">
        <v>9</v>
      </c>
      <c r="E2911" s="1">
        <v>1</v>
      </c>
      <c r="F2911" s="1" t="s">
        <v>9</v>
      </c>
      <c r="G2911" s="1" t="s">
        <v>9</v>
      </c>
      <c r="H2911" t="s">
        <v>9</v>
      </c>
      <c r="I2911" t="s">
        <v>9</v>
      </c>
      <c r="J2911" s="1" t="s">
        <v>9</v>
      </c>
    </row>
    <row r="2912" spans="1:10" x14ac:dyDescent="0.25">
      <c r="A2912" s="1">
        <v>33925.78125</v>
      </c>
      <c r="B2912" s="1">
        <v>-105.581954881</v>
      </c>
      <c r="C2912" t="s">
        <v>9</v>
      </c>
      <c r="D2912" t="s">
        <v>9</v>
      </c>
      <c r="E2912" s="1">
        <v>1</v>
      </c>
      <c r="F2912" s="1" t="s">
        <v>9</v>
      </c>
      <c r="G2912" s="1" t="s">
        <v>9</v>
      </c>
      <c r="H2912" t="s">
        <v>9</v>
      </c>
      <c r="I2912" t="s">
        <v>9</v>
      </c>
      <c r="J2912" s="1" t="s">
        <v>9</v>
      </c>
    </row>
    <row r="2913" spans="1:10" x14ac:dyDescent="0.25">
      <c r="A2913" s="1">
        <v>33937.5</v>
      </c>
      <c r="B2913" s="1">
        <v>-102.7385748084</v>
      </c>
      <c r="C2913" t="s">
        <v>9</v>
      </c>
      <c r="D2913" t="s">
        <v>9</v>
      </c>
      <c r="E2913" s="1">
        <v>1</v>
      </c>
      <c r="F2913" s="1" t="s">
        <v>9</v>
      </c>
      <c r="G2913" s="1" t="s">
        <v>9</v>
      </c>
      <c r="H2913" t="s">
        <v>9</v>
      </c>
      <c r="I2913" t="s">
        <v>9</v>
      </c>
      <c r="J2913" s="1" t="s">
        <v>9</v>
      </c>
    </row>
    <row r="2914" spans="1:10" x14ac:dyDescent="0.25">
      <c r="A2914" s="1">
        <v>33949.21875</v>
      </c>
      <c r="B2914" s="1">
        <v>-103.36444556870001</v>
      </c>
      <c r="C2914" t="s">
        <v>9</v>
      </c>
      <c r="D2914" t="s">
        <v>9</v>
      </c>
      <c r="E2914" s="1">
        <v>1</v>
      </c>
      <c r="F2914" s="1" t="s">
        <v>9</v>
      </c>
      <c r="G2914" s="1" t="s">
        <v>9</v>
      </c>
      <c r="H2914" t="s">
        <v>9</v>
      </c>
      <c r="I2914" t="s">
        <v>9</v>
      </c>
      <c r="J2914" s="1" t="s">
        <v>9</v>
      </c>
    </row>
    <row r="2915" spans="1:10" x14ac:dyDescent="0.25">
      <c r="A2915" s="1">
        <v>33960.9375</v>
      </c>
      <c r="B2915" s="1">
        <v>-104.62784603430001</v>
      </c>
      <c r="C2915" t="s">
        <v>9</v>
      </c>
      <c r="D2915" t="s">
        <v>9</v>
      </c>
      <c r="E2915" s="1">
        <v>1</v>
      </c>
      <c r="F2915" s="1" t="s">
        <v>9</v>
      </c>
      <c r="G2915" s="1" t="s">
        <v>9</v>
      </c>
      <c r="H2915" t="s">
        <v>9</v>
      </c>
      <c r="I2915" t="s">
        <v>9</v>
      </c>
      <c r="J2915" s="1" t="s">
        <v>9</v>
      </c>
    </row>
    <row r="2916" spans="1:10" x14ac:dyDescent="0.25">
      <c r="A2916" s="1">
        <v>33972.65625</v>
      </c>
      <c r="B2916" s="1">
        <v>-104.0219482704</v>
      </c>
      <c r="C2916" t="s">
        <v>9</v>
      </c>
      <c r="D2916" t="s">
        <v>9</v>
      </c>
      <c r="E2916" s="1">
        <v>1</v>
      </c>
      <c r="F2916" s="1" t="s">
        <v>9</v>
      </c>
      <c r="G2916" s="1" t="s">
        <v>9</v>
      </c>
      <c r="H2916" t="s">
        <v>9</v>
      </c>
      <c r="I2916" t="s">
        <v>9</v>
      </c>
      <c r="J2916" s="1" t="s">
        <v>9</v>
      </c>
    </row>
    <row r="2917" spans="1:10" x14ac:dyDescent="0.25">
      <c r="A2917" s="1">
        <v>33984.375</v>
      </c>
      <c r="B2917" s="1">
        <v>-105.1021664898</v>
      </c>
      <c r="C2917" t="s">
        <v>9</v>
      </c>
      <c r="D2917" t="s">
        <v>9</v>
      </c>
      <c r="E2917" s="1">
        <v>1</v>
      </c>
      <c r="F2917" s="1" t="s">
        <v>9</v>
      </c>
      <c r="G2917" s="1" t="s">
        <v>9</v>
      </c>
      <c r="H2917" t="s">
        <v>9</v>
      </c>
      <c r="I2917" t="s">
        <v>9</v>
      </c>
      <c r="J2917" s="1" t="s">
        <v>9</v>
      </c>
    </row>
    <row r="2918" spans="1:10" x14ac:dyDescent="0.25">
      <c r="A2918" s="1">
        <v>33996.09375</v>
      </c>
      <c r="B2918" s="1">
        <v>-110.4450116929</v>
      </c>
      <c r="C2918" t="s">
        <v>9</v>
      </c>
      <c r="D2918" t="s">
        <v>9</v>
      </c>
      <c r="E2918" s="1">
        <v>1</v>
      </c>
      <c r="F2918" s="1" t="s">
        <v>9</v>
      </c>
      <c r="G2918" s="1" t="s">
        <v>9</v>
      </c>
      <c r="H2918" t="s">
        <v>9</v>
      </c>
      <c r="I2918" t="s">
        <v>9</v>
      </c>
      <c r="J2918" s="1" t="s">
        <v>9</v>
      </c>
    </row>
    <row r="2919" spans="1:10" x14ac:dyDescent="0.25">
      <c r="A2919" s="1">
        <v>34007.8125</v>
      </c>
      <c r="B2919" s="1">
        <v>-110.2186378719</v>
      </c>
      <c r="C2919" t="s">
        <v>9</v>
      </c>
      <c r="D2919" t="s">
        <v>9</v>
      </c>
      <c r="E2919" s="1">
        <v>1</v>
      </c>
      <c r="F2919" s="1" t="s">
        <v>9</v>
      </c>
      <c r="G2919" s="1" t="s">
        <v>9</v>
      </c>
      <c r="H2919" t="s">
        <v>9</v>
      </c>
      <c r="I2919" t="s">
        <v>9</v>
      </c>
      <c r="J2919" s="1" t="s">
        <v>9</v>
      </c>
    </row>
    <row r="2920" spans="1:10" x14ac:dyDescent="0.25">
      <c r="A2920" s="1">
        <v>34019.53125</v>
      </c>
      <c r="B2920" s="1">
        <v>-110.636922611</v>
      </c>
      <c r="C2920" t="s">
        <v>9</v>
      </c>
      <c r="D2920" t="s">
        <v>9</v>
      </c>
      <c r="E2920" s="1">
        <v>1</v>
      </c>
      <c r="F2920" s="1" t="s">
        <v>9</v>
      </c>
      <c r="G2920" s="1" t="s">
        <v>9</v>
      </c>
      <c r="H2920" t="s">
        <v>9</v>
      </c>
      <c r="I2920" t="s">
        <v>9</v>
      </c>
      <c r="J2920" s="1" t="s">
        <v>9</v>
      </c>
    </row>
    <row r="2921" spans="1:10" x14ac:dyDescent="0.25">
      <c r="A2921" s="1">
        <v>34031.25</v>
      </c>
      <c r="B2921" s="1">
        <v>-111.7459142184</v>
      </c>
      <c r="C2921" t="s">
        <v>9</v>
      </c>
      <c r="D2921" t="s">
        <v>9</v>
      </c>
      <c r="E2921" s="1">
        <v>1</v>
      </c>
      <c r="F2921" s="1" t="s">
        <v>9</v>
      </c>
      <c r="G2921" s="1" t="s">
        <v>9</v>
      </c>
      <c r="H2921" t="s">
        <v>9</v>
      </c>
      <c r="I2921" t="s">
        <v>9</v>
      </c>
      <c r="J2921" s="1" t="s">
        <v>9</v>
      </c>
    </row>
    <row r="2922" spans="1:10" x14ac:dyDescent="0.25">
      <c r="A2922" s="1">
        <v>34042.96875</v>
      </c>
      <c r="B2922" s="1">
        <v>-110.1468432635</v>
      </c>
      <c r="C2922" t="s">
        <v>9</v>
      </c>
      <c r="D2922" t="s">
        <v>9</v>
      </c>
      <c r="E2922" s="1">
        <v>1</v>
      </c>
      <c r="F2922" s="1" t="s">
        <v>9</v>
      </c>
      <c r="G2922" s="1" t="s">
        <v>9</v>
      </c>
      <c r="H2922" t="s">
        <v>9</v>
      </c>
      <c r="I2922" t="s">
        <v>9</v>
      </c>
      <c r="J2922" s="1" t="s">
        <v>9</v>
      </c>
    </row>
    <row r="2923" spans="1:10" x14ac:dyDescent="0.25">
      <c r="A2923" s="1">
        <v>34054.6875</v>
      </c>
      <c r="B2923" s="1">
        <v>-115.22874218379999</v>
      </c>
      <c r="C2923" t="s">
        <v>9</v>
      </c>
      <c r="D2923" t="s">
        <v>9</v>
      </c>
      <c r="E2923" s="1">
        <v>1</v>
      </c>
      <c r="F2923" s="1" t="s">
        <v>9</v>
      </c>
      <c r="G2923" s="1" t="s">
        <v>9</v>
      </c>
      <c r="H2923" t="s">
        <v>9</v>
      </c>
      <c r="I2923" t="s">
        <v>9</v>
      </c>
      <c r="J2923" s="1" t="s">
        <v>9</v>
      </c>
    </row>
    <row r="2924" spans="1:10" x14ac:dyDescent="0.25">
      <c r="A2924" s="1">
        <v>34066.40625</v>
      </c>
      <c r="B2924" s="1">
        <v>-114.2094043517</v>
      </c>
      <c r="C2924" t="s">
        <v>9</v>
      </c>
      <c r="D2924" t="s">
        <v>9</v>
      </c>
      <c r="E2924" s="1">
        <v>1</v>
      </c>
      <c r="F2924" s="1" t="s">
        <v>9</v>
      </c>
      <c r="G2924" s="1" t="s">
        <v>9</v>
      </c>
      <c r="H2924" t="s">
        <v>9</v>
      </c>
      <c r="I2924" t="s">
        <v>9</v>
      </c>
      <c r="J2924" s="1" t="s">
        <v>9</v>
      </c>
    </row>
    <row r="2925" spans="1:10" x14ac:dyDescent="0.25">
      <c r="A2925" s="1">
        <v>34078.125</v>
      </c>
      <c r="B2925" s="1">
        <v>-107.068200065</v>
      </c>
      <c r="C2925" t="s">
        <v>9</v>
      </c>
      <c r="D2925" t="s">
        <v>9</v>
      </c>
      <c r="E2925" s="1">
        <v>1</v>
      </c>
      <c r="F2925" s="1" t="s">
        <v>9</v>
      </c>
      <c r="G2925" s="1" t="s">
        <v>9</v>
      </c>
      <c r="H2925" t="s">
        <v>9</v>
      </c>
      <c r="I2925" t="s">
        <v>9</v>
      </c>
      <c r="J2925" s="1" t="s">
        <v>9</v>
      </c>
    </row>
    <row r="2926" spans="1:10" x14ac:dyDescent="0.25">
      <c r="A2926" s="1">
        <v>34089.84375</v>
      </c>
      <c r="B2926" s="1">
        <v>-106.2779820458</v>
      </c>
      <c r="C2926" t="s">
        <v>9</v>
      </c>
      <c r="D2926" t="s">
        <v>9</v>
      </c>
      <c r="E2926" s="1">
        <v>1</v>
      </c>
      <c r="F2926" s="1" t="s">
        <v>9</v>
      </c>
      <c r="G2926" s="1" t="s">
        <v>9</v>
      </c>
      <c r="H2926" t="s">
        <v>9</v>
      </c>
      <c r="I2926" t="s">
        <v>9</v>
      </c>
      <c r="J2926" s="1" t="s">
        <v>9</v>
      </c>
    </row>
    <row r="2927" spans="1:10" x14ac:dyDescent="0.25">
      <c r="A2927" s="1">
        <v>34101.5625</v>
      </c>
      <c r="B2927" s="1">
        <v>-111.3435399585</v>
      </c>
      <c r="C2927" t="s">
        <v>9</v>
      </c>
      <c r="D2927" t="s">
        <v>9</v>
      </c>
      <c r="E2927" s="1">
        <v>1</v>
      </c>
      <c r="F2927" s="1" t="s">
        <v>9</v>
      </c>
      <c r="G2927" s="1" t="s">
        <v>9</v>
      </c>
      <c r="H2927" t="s">
        <v>9</v>
      </c>
      <c r="I2927" t="s">
        <v>9</v>
      </c>
      <c r="J2927" s="1" t="s">
        <v>9</v>
      </c>
    </row>
    <row r="2928" spans="1:10" x14ac:dyDescent="0.25">
      <c r="A2928" s="1">
        <v>34113.28125</v>
      </c>
      <c r="B2928" s="1">
        <v>-114.7897938381</v>
      </c>
      <c r="C2928" t="s">
        <v>9</v>
      </c>
      <c r="D2928" t="s">
        <v>9</v>
      </c>
      <c r="E2928" s="1">
        <v>1</v>
      </c>
      <c r="F2928" s="1" t="s">
        <v>9</v>
      </c>
      <c r="G2928" s="1" t="s">
        <v>9</v>
      </c>
      <c r="H2928" t="s">
        <v>9</v>
      </c>
      <c r="I2928" t="s">
        <v>9</v>
      </c>
      <c r="J2928" s="1" t="s">
        <v>9</v>
      </c>
    </row>
    <row r="2929" spans="1:10" x14ac:dyDescent="0.25">
      <c r="A2929" s="1">
        <v>34125</v>
      </c>
      <c r="B2929" s="1">
        <v>-115.45901737769999</v>
      </c>
      <c r="C2929" t="s">
        <v>9</v>
      </c>
      <c r="D2929" t="s">
        <v>9</v>
      </c>
      <c r="E2929" s="1">
        <v>1</v>
      </c>
      <c r="F2929" s="1" t="s">
        <v>9</v>
      </c>
      <c r="G2929" s="1" t="s">
        <v>9</v>
      </c>
      <c r="H2929" t="s">
        <v>9</v>
      </c>
      <c r="I2929" t="s">
        <v>9</v>
      </c>
      <c r="J2929" s="1" t="s">
        <v>9</v>
      </c>
    </row>
    <row r="2930" spans="1:10" x14ac:dyDescent="0.25">
      <c r="A2930" s="1">
        <v>34136.71875</v>
      </c>
      <c r="B2930" s="1">
        <v>-116.45851824659999</v>
      </c>
      <c r="C2930" t="s">
        <v>9</v>
      </c>
      <c r="D2930" t="s">
        <v>9</v>
      </c>
      <c r="E2930" s="1">
        <v>1</v>
      </c>
      <c r="F2930" s="1" t="s">
        <v>9</v>
      </c>
      <c r="G2930" s="1" t="s">
        <v>9</v>
      </c>
      <c r="H2930" t="s">
        <v>9</v>
      </c>
      <c r="I2930" t="s">
        <v>9</v>
      </c>
      <c r="J2930" s="1" t="s">
        <v>9</v>
      </c>
    </row>
    <row r="2931" spans="1:10" x14ac:dyDescent="0.25">
      <c r="A2931" s="1">
        <v>34148.4375</v>
      </c>
      <c r="B2931" s="1">
        <v>-108.58323810429999</v>
      </c>
      <c r="C2931" t="s">
        <v>9</v>
      </c>
      <c r="D2931" t="s">
        <v>9</v>
      </c>
      <c r="E2931" s="1">
        <v>1</v>
      </c>
      <c r="F2931" s="1" t="s">
        <v>9</v>
      </c>
      <c r="G2931" s="1" t="s">
        <v>9</v>
      </c>
      <c r="H2931" t="s">
        <v>9</v>
      </c>
      <c r="I2931" t="s">
        <v>9</v>
      </c>
      <c r="J2931" s="1" t="s">
        <v>9</v>
      </c>
    </row>
    <row r="2932" spans="1:10" x14ac:dyDescent="0.25">
      <c r="A2932" s="1">
        <v>34160.15625</v>
      </c>
      <c r="B2932" s="1">
        <v>-106.6502476972</v>
      </c>
      <c r="C2932" t="s">
        <v>9</v>
      </c>
      <c r="D2932" t="s">
        <v>9</v>
      </c>
      <c r="E2932" s="1">
        <v>1</v>
      </c>
      <c r="F2932" s="1" t="s">
        <v>9</v>
      </c>
      <c r="G2932" s="1" t="s">
        <v>9</v>
      </c>
      <c r="H2932" t="s">
        <v>9</v>
      </c>
      <c r="I2932" t="s">
        <v>9</v>
      </c>
      <c r="J2932" s="1" t="s">
        <v>9</v>
      </c>
    </row>
    <row r="2933" spans="1:10" x14ac:dyDescent="0.25">
      <c r="A2933" s="1">
        <v>34171.875</v>
      </c>
      <c r="B2933" s="1">
        <v>-108.3950406049</v>
      </c>
      <c r="C2933" t="s">
        <v>9</v>
      </c>
      <c r="D2933" t="s">
        <v>9</v>
      </c>
      <c r="E2933" s="1">
        <v>1</v>
      </c>
      <c r="F2933" s="1" t="s">
        <v>9</v>
      </c>
      <c r="G2933" s="1" t="s">
        <v>9</v>
      </c>
      <c r="H2933" t="s">
        <v>9</v>
      </c>
      <c r="I2933" t="s">
        <v>9</v>
      </c>
      <c r="J2933" s="1" t="s">
        <v>9</v>
      </c>
    </row>
    <row r="2934" spans="1:10" x14ac:dyDescent="0.25">
      <c r="A2934" s="1">
        <v>34183.59375</v>
      </c>
      <c r="B2934" s="1">
        <v>-112.9012032306</v>
      </c>
      <c r="C2934" t="s">
        <v>9</v>
      </c>
      <c r="D2934" t="s">
        <v>9</v>
      </c>
      <c r="E2934" s="1">
        <v>1</v>
      </c>
      <c r="F2934" s="1" t="s">
        <v>9</v>
      </c>
      <c r="G2934" s="1" t="s">
        <v>9</v>
      </c>
      <c r="H2934" t="s">
        <v>9</v>
      </c>
      <c r="I2934" t="s">
        <v>9</v>
      </c>
      <c r="J2934" s="1" t="s">
        <v>9</v>
      </c>
    </row>
    <row r="2935" spans="1:10" x14ac:dyDescent="0.25">
      <c r="A2935" s="1">
        <v>34195.3125</v>
      </c>
      <c r="B2935" s="1">
        <v>-113.9457200792</v>
      </c>
      <c r="C2935" t="s">
        <v>9</v>
      </c>
      <c r="D2935" t="s">
        <v>9</v>
      </c>
      <c r="E2935" s="1">
        <v>1</v>
      </c>
      <c r="F2935" s="1" t="s">
        <v>9</v>
      </c>
      <c r="G2935" s="1" t="s">
        <v>9</v>
      </c>
      <c r="H2935" t="s">
        <v>9</v>
      </c>
      <c r="I2935" t="s">
        <v>9</v>
      </c>
      <c r="J2935" s="1" t="s">
        <v>9</v>
      </c>
    </row>
    <row r="2936" spans="1:10" x14ac:dyDescent="0.25">
      <c r="A2936" s="1">
        <v>34207.03125</v>
      </c>
      <c r="B2936" s="1">
        <v>-113.71636576900001</v>
      </c>
      <c r="C2936" t="s">
        <v>9</v>
      </c>
      <c r="D2936" t="s">
        <v>9</v>
      </c>
      <c r="E2936" s="1">
        <v>1</v>
      </c>
      <c r="F2936" s="1" t="s">
        <v>9</v>
      </c>
      <c r="G2936" s="1" t="s">
        <v>9</v>
      </c>
      <c r="H2936" t="s">
        <v>9</v>
      </c>
      <c r="I2936" t="s">
        <v>9</v>
      </c>
      <c r="J2936" s="1" t="s">
        <v>9</v>
      </c>
    </row>
    <row r="2937" spans="1:10" x14ac:dyDescent="0.25">
      <c r="A2937" s="1">
        <v>34218.75</v>
      </c>
      <c r="B2937" s="1">
        <v>-118.83767351029999</v>
      </c>
      <c r="C2937" t="s">
        <v>9</v>
      </c>
      <c r="D2937" t="s">
        <v>9</v>
      </c>
      <c r="E2937" s="1">
        <v>1</v>
      </c>
      <c r="F2937" s="1" t="s">
        <v>9</v>
      </c>
      <c r="G2937" s="1" t="s">
        <v>9</v>
      </c>
      <c r="H2937" t="s">
        <v>9</v>
      </c>
      <c r="I2937" t="s">
        <v>9</v>
      </c>
      <c r="J2937" s="1" t="s">
        <v>9</v>
      </c>
    </row>
    <row r="2938" spans="1:10" x14ac:dyDescent="0.25">
      <c r="A2938" s="1">
        <v>34230.46875</v>
      </c>
      <c r="B2938" s="1">
        <v>-122.49627507690001</v>
      </c>
      <c r="C2938" t="s">
        <v>9</v>
      </c>
      <c r="D2938" t="s">
        <v>9</v>
      </c>
      <c r="E2938" s="1">
        <v>1</v>
      </c>
      <c r="F2938" s="1" t="s">
        <v>9</v>
      </c>
      <c r="G2938" s="1" t="s">
        <v>9</v>
      </c>
      <c r="H2938" t="s">
        <v>9</v>
      </c>
      <c r="I2938" t="s">
        <v>9</v>
      </c>
      <c r="J2938" s="1" t="s">
        <v>9</v>
      </c>
    </row>
    <row r="2939" spans="1:10" x14ac:dyDescent="0.25">
      <c r="A2939" s="1">
        <v>34242.1875</v>
      </c>
      <c r="B2939" s="1">
        <v>-115.05476545579999</v>
      </c>
      <c r="C2939" t="s">
        <v>9</v>
      </c>
      <c r="D2939" t="s">
        <v>9</v>
      </c>
      <c r="E2939" s="1">
        <v>1</v>
      </c>
      <c r="F2939" s="1" t="s">
        <v>9</v>
      </c>
      <c r="G2939" s="1" t="s">
        <v>9</v>
      </c>
      <c r="H2939" t="s">
        <v>9</v>
      </c>
      <c r="I2939" t="s">
        <v>9</v>
      </c>
      <c r="J2939" s="1" t="s">
        <v>9</v>
      </c>
    </row>
    <row r="2940" spans="1:10" x14ac:dyDescent="0.25">
      <c r="A2940" s="1">
        <v>34253.90625</v>
      </c>
      <c r="B2940" s="1">
        <v>-117.2084271773</v>
      </c>
      <c r="C2940" t="s">
        <v>9</v>
      </c>
      <c r="D2940" t="s">
        <v>9</v>
      </c>
      <c r="E2940" s="1">
        <v>1</v>
      </c>
      <c r="F2940" s="1" t="s">
        <v>9</v>
      </c>
      <c r="G2940" s="1" t="s">
        <v>9</v>
      </c>
      <c r="H2940" t="s">
        <v>9</v>
      </c>
      <c r="I2940" t="s">
        <v>9</v>
      </c>
      <c r="J2940" s="1" t="s">
        <v>9</v>
      </c>
    </row>
    <row r="2941" spans="1:10" x14ac:dyDescent="0.25">
      <c r="A2941" s="1">
        <v>34265.625</v>
      </c>
      <c r="B2941" s="1">
        <v>-121.63039424430001</v>
      </c>
      <c r="C2941" t="s">
        <v>9</v>
      </c>
      <c r="D2941" t="s">
        <v>9</v>
      </c>
      <c r="E2941" s="1">
        <v>1</v>
      </c>
      <c r="F2941" s="1" t="s">
        <v>9</v>
      </c>
      <c r="G2941" s="1" t="s">
        <v>9</v>
      </c>
      <c r="H2941" t="s">
        <v>9</v>
      </c>
      <c r="I2941" t="s">
        <v>9</v>
      </c>
      <c r="J2941" s="1" t="s">
        <v>9</v>
      </c>
    </row>
    <row r="2942" spans="1:10" x14ac:dyDescent="0.25">
      <c r="A2942" s="1">
        <v>34277.34375</v>
      </c>
      <c r="B2942" s="1">
        <v>-116.10423132379999</v>
      </c>
      <c r="C2942" t="s">
        <v>9</v>
      </c>
      <c r="D2942" t="s">
        <v>9</v>
      </c>
      <c r="E2942" s="1">
        <v>1</v>
      </c>
      <c r="F2942" s="1" t="s">
        <v>9</v>
      </c>
      <c r="G2942" s="1" t="s">
        <v>9</v>
      </c>
      <c r="H2942" t="s">
        <v>9</v>
      </c>
      <c r="I2942" t="s">
        <v>9</v>
      </c>
      <c r="J2942" s="1" t="s">
        <v>9</v>
      </c>
    </row>
    <row r="2943" spans="1:10" x14ac:dyDescent="0.25">
      <c r="A2943" s="1">
        <v>34289.0625</v>
      </c>
      <c r="B2943" s="1">
        <v>-116.5680635993</v>
      </c>
      <c r="C2943" t="s">
        <v>9</v>
      </c>
      <c r="D2943" t="s">
        <v>9</v>
      </c>
      <c r="E2943" s="1">
        <v>1</v>
      </c>
      <c r="F2943" s="1" t="s">
        <v>9</v>
      </c>
      <c r="G2943" s="1" t="s">
        <v>9</v>
      </c>
      <c r="H2943" t="s">
        <v>9</v>
      </c>
      <c r="I2943" t="s">
        <v>9</v>
      </c>
      <c r="J2943" s="1" t="s">
        <v>9</v>
      </c>
    </row>
    <row r="2944" spans="1:10" x14ac:dyDescent="0.25">
      <c r="A2944" s="1">
        <v>34300.78125</v>
      </c>
      <c r="B2944" s="1">
        <v>-111.8989038564</v>
      </c>
      <c r="C2944" t="s">
        <v>9</v>
      </c>
      <c r="D2944" t="s">
        <v>9</v>
      </c>
      <c r="E2944" s="1">
        <v>1</v>
      </c>
      <c r="F2944" s="1" t="s">
        <v>9</v>
      </c>
      <c r="G2944" s="1" t="s">
        <v>9</v>
      </c>
      <c r="H2944" t="s">
        <v>9</v>
      </c>
      <c r="I2944" t="s">
        <v>9</v>
      </c>
      <c r="J2944" s="1" t="s">
        <v>9</v>
      </c>
    </row>
    <row r="2945" spans="1:10" x14ac:dyDescent="0.25">
      <c r="A2945" s="1">
        <v>34312.5</v>
      </c>
      <c r="B2945" s="1">
        <v>-107.33035501249999</v>
      </c>
      <c r="C2945" t="s">
        <v>9</v>
      </c>
      <c r="D2945" t="s">
        <v>9</v>
      </c>
      <c r="E2945" s="1">
        <v>1</v>
      </c>
      <c r="F2945" s="1" t="s">
        <v>9</v>
      </c>
      <c r="G2945" s="1" t="s">
        <v>9</v>
      </c>
      <c r="H2945" t="s">
        <v>9</v>
      </c>
      <c r="I2945" t="s">
        <v>9</v>
      </c>
      <c r="J2945" s="1" t="s">
        <v>9</v>
      </c>
    </row>
    <row r="2946" spans="1:10" x14ac:dyDescent="0.25">
      <c r="A2946" s="1">
        <v>34324.21875</v>
      </c>
      <c r="B2946" s="1">
        <v>-106.3807251639</v>
      </c>
      <c r="C2946" t="s">
        <v>9</v>
      </c>
      <c r="D2946" t="s">
        <v>9</v>
      </c>
      <c r="E2946" s="1">
        <v>1</v>
      </c>
      <c r="F2946" s="1" t="s">
        <v>9</v>
      </c>
      <c r="G2946" s="1" t="s">
        <v>9</v>
      </c>
      <c r="H2946" t="s">
        <v>9</v>
      </c>
      <c r="I2946" t="s">
        <v>9</v>
      </c>
      <c r="J2946" s="1" t="s">
        <v>9</v>
      </c>
    </row>
    <row r="2947" spans="1:10" x14ac:dyDescent="0.25">
      <c r="A2947" s="1">
        <v>34335.9375</v>
      </c>
      <c r="B2947" s="1">
        <v>-107.89690849519999</v>
      </c>
      <c r="C2947" t="s">
        <v>9</v>
      </c>
      <c r="D2947" t="s">
        <v>9</v>
      </c>
      <c r="E2947" s="1">
        <v>1</v>
      </c>
      <c r="F2947" s="1" t="s">
        <v>9</v>
      </c>
      <c r="G2947" s="1" t="s">
        <v>9</v>
      </c>
      <c r="H2947" t="s">
        <v>9</v>
      </c>
      <c r="I2947" t="s">
        <v>9</v>
      </c>
      <c r="J2947" s="1" t="s">
        <v>9</v>
      </c>
    </row>
    <row r="2948" spans="1:10" x14ac:dyDescent="0.25">
      <c r="A2948" s="1">
        <v>34347.65625</v>
      </c>
      <c r="B2948" s="1">
        <v>-112.7644046818</v>
      </c>
      <c r="C2948" t="s">
        <v>9</v>
      </c>
      <c r="D2948" t="s">
        <v>9</v>
      </c>
      <c r="E2948" s="1">
        <v>1</v>
      </c>
      <c r="F2948" s="1" t="s">
        <v>9</v>
      </c>
      <c r="G2948" s="1" t="s">
        <v>9</v>
      </c>
      <c r="H2948" t="s">
        <v>9</v>
      </c>
      <c r="I2948" t="s">
        <v>9</v>
      </c>
      <c r="J2948" s="1" t="s">
        <v>9</v>
      </c>
    </row>
    <row r="2949" spans="1:10" x14ac:dyDescent="0.25">
      <c r="A2949" s="1">
        <v>34359.375</v>
      </c>
      <c r="B2949" s="1">
        <v>-129.1543877595</v>
      </c>
      <c r="C2949" t="s">
        <v>9</v>
      </c>
      <c r="D2949" t="s">
        <v>9</v>
      </c>
      <c r="E2949" s="1">
        <v>1</v>
      </c>
      <c r="F2949" s="1" t="s">
        <v>9</v>
      </c>
      <c r="G2949" s="1" t="s">
        <v>9</v>
      </c>
      <c r="H2949" t="s">
        <v>9</v>
      </c>
      <c r="I2949" t="s">
        <v>9</v>
      </c>
      <c r="J2949" s="1" t="s">
        <v>9</v>
      </c>
    </row>
    <row r="2950" spans="1:10" x14ac:dyDescent="0.25">
      <c r="A2950" s="1">
        <v>34371.09375</v>
      </c>
      <c r="B2950" s="1">
        <v>-114.68811904819999</v>
      </c>
      <c r="C2950" t="s">
        <v>9</v>
      </c>
      <c r="D2950" t="s">
        <v>9</v>
      </c>
      <c r="E2950" s="1">
        <v>1</v>
      </c>
      <c r="F2950" s="1" t="s">
        <v>9</v>
      </c>
      <c r="G2950" s="1" t="s">
        <v>9</v>
      </c>
      <c r="H2950" t="s">
        <v>9</v>
      </c>
      <c r="I2950" t="s">
        <v>9</v>
      </c>
      <c r="J2950" s="1" t="s">
        <v>9</v>
      </c>
    </row>
    <row r="2951" spans="1:10" x14ac:dyDescent="0.25">
      <c r="A2951" s="1">
        <v>34382.8125</v>
      </c>
      <c r="B2951" s="1">
        <v>-106.8345690614</v>
      </c>
      <c r="C2951" t="s">
        <v>9</v>
      </c>
      <c r="D2951" t="s">
        <v>9</v>
      </c>
      <c r="E2951" s="1">
        <v>1</v>
      </c>
      <c r="F2951" s="1" t="s">
        <v>9</v>
      </c>
      <c r="G2951" s="1" t="s">
        <v>9</v>
      </c>
      <c r="H2951" t="s">
        <v>9</v>
      </c>
      <c r="I2951" t="s">
        <v>9</v>
      </c>
      <c r="J2951" s="1" t="s">
        <v>9</v>
      </c>
    </row>
    <row r="2952" spans="1:10" x14ac:dyDescent="0.25">
      <c r="A2952" s="1">
        <v>34394.53125</v>
      </c>
      <c r="B2952" s="1">
        <v>-103.0768531296</v>
      </c>
      <c r="C2952" t="s">
        <v>9</v>
      </c>
      <c r="D2952" t="s">
        <v>9</v>
      </c>
      <c r="E2952" s="1">
        <v>1</v>
      </c>
      <c r="F2952" s="1" t="s">
        <v>9</v>
      </c>
      <c r="G2952" s="1" t="s">
        <v>9</v>
      </c>
      <c r="H2952" t="s">
        <v>9</v>
      </c>
      <c r="I2952" t="s">
        <v>9</v>
      </c>
      <c r="J2952" s="1" t="s">
        <v>9</v>
      </c>
    </row>
    <row r="2953" spans="1:10" x14ac:dyDescent="0.25">
      <c r="A2953" s="1">
        <v>34406.25</v>
      </c>
      <c r="B2953" s="1">
        <v>-102.5074581925</v>
      </c>
      <c r="C2953" t="s">
        <v>9</v>
      </c>
      <c r="D2953" t="s">
        <v>9</v>
      </c>
      <c r="E2953" s="1">
        <v>1</v>
      </c>
      <c r="F2953" s="1" t="s">
        <v>9</v>
      </c>
      <c r="G2953" s="1" t="s">
        <v>9</v>
      </c>
      <c r="H2953" t="s">
        <v>9</v>
      </c>
      <c r="I2953" t="s">
        <v>9</v>
      </c>
      <c r="J2953" s="1" t="s">
        <v>9</v>
      </c>
    </row>
    <row r="2954" spans="1:10" x14ac:dyDescent="0.25">
      <c r="A2954" s="1">
        <v>34417.96875</v>
      </c>
      <c r="B2954" s="1">
        <v>-104.80174402750001</v>
      </c>
      <c r="C2954" t="s">
        <v>9</v>
      </c>
      <c r="D2954" t="s">
        <v>9</v>
      </c>
      <c r="E2954" s="1">
        <v>1</v>
      </c>
      <c r="F2954" s="1" t="s">
        <v>9</v>
      </c>
      <c r="G2954" s="1" t="s">
        <v>9</v>
      </c>
      <c r="H2954" t="s">
        <v>9</v>
      </c>
      <c r="I2954" t="s">
        <v>9</v>
      </c>
      <c r="J2954" s="1" t="s">
        <v>9</v>
      </c>
    </row>
    <row r="2955" spans="1:10" x14ac:dyDescent="0.25">
      <c r="A2955" s="1">
        <v>34429.6875</v>
      </c>
      <c r="B2955" s="1">
        <v>-107.63072063449999</v>
      </c>
      <c r="C2955" t="s">
        <v>9</v>
      </c>
      <c r="D2955" t="s">
        <v>9</v>
      </c>
      <c r="E2955" s="1">
        <v>1</v>
      </c>
      <c r="F2955" s="1" t="s">
        <v>9</v>
      </c>
      <c r="G2955" s="1" t="s">
        <v>9</v>
      </c>
      <c r="H2955" t="s">
        <v>9</v>
      </c>
      <c r="I2955" t="s">
        <v>9</v>
      </c>
      <c r="J2955" s="1" t="s">
        <v>9</v>
      </c>
    </row>
    <row r="2956" spans="1:10" x14ac:dyDescent="0.25">
      <c r="A2956" s="1">
        <v>34441.40625</v>
      </c>
      <c r="B2956" s="1">
        <v>-108.58732757830001</v>
      </c>
      <c r="C2956" t="s">
        <v>9</v>
      </c>
      <c r="D2956" t="s">
        <v>9</v>
      </c>
      <c r="E2956" s="1">
        <v>1</v>
      </c>
      <c r="F2956" s="1" t="s">
        <v>9</v>
      </c>
      <c r="G2956" s="1" t="s">
        <v>9</v>
      </c>
      <c r="H2956" t="s">
        <v>9</v>
      </c>
      <c r="I2956" t="s">
        <v>9</v>
      </c>
      <c r="J2956" s="1" t="s">
        <v>9</v>
      </c>
    </row>
    <row r="2957" spans="1:10" x14ac:dyDescent="0.25">
      <c r="A2957" s="1">
        <v>34453.125</v>
      </c>
      <c r="B2957" s="1">
        <v>-111.3117071148</v>
      </c>
      <c r="C2957" t="s">
        <v>9</v>
      </c>
      <c r="D2957" t="s">
        <v>9</v>
      </c>
      <c r="E2957" s="1">
        <v>1</v>
      </c>
      <c r="F2957" s="1" t="s">
        <v>9</v>
      </c>
      <c r="G2957" s="1" t="s">
        <v>9</v>
      </c>
      <c r="H2957" t="s">
        <v>9</v>
      </c>
      <c r="I2957" t="s">
        <v>9</v>
      </c>
      <c r="J2957" s="1" t="s">
        <v>9</v>
      </c>
    </row>
    <row r="2958" spans="1:10" x14ac:dyDescent="0.25">
      <c r="A2958" s="1">
        <v>34464.84375</v>
      </c>
      <c r="B2958" s="1">
        <v>-113.8357695064</v>
      </c>
      <c r="C2958" t="s">
        <v>9</v>
      </c>
      <c r="D2958" t="s">
        <v>9</v>
      </c>
      <c r="E2958" s="1">
        <v>1</v>
      </c>
      <c r="F2958" s="1" t="s">
        <v>9</v>
      </c>
      <c r="G2958" s="1" t="s">
        <v>9</v>
      </c>
      <c r="H2958" t="s">
        <v>9</v>
      </c>
      <c r="I2958" t="s">
        <v>9</v>
      </c>
      <c r="J2958" s="1" t="s">
        <v>9</v>
      </c>
    </row>
    <row r="2959" spans="1:10" x14ac:dyDescent="0.25">
      <c r="A2959" s="1">
        <v>34476.5625</v>
      </c>
      <c r="B2959" s="1">
        <v>-113.51640301339999</v>
      </c>
      <c r="C2959" t="s">
        <v>9</v>
      </c>
      <c r="D2959" t="s">
        <v>9</v>
      </c>
      <c r="E2959" s="1">
        <v>1</v>
      </c>
      <c r="F2959" s="1" t="s">
        <v>9</v>
      </c>
      <c r="G2959" s="1" t="s">
        <v>9</v>
      </c>
      <c r="H2959" t="s">
        <v>9</v>
      </c>
      <c r="I2959" t="s">
        <v>9</v>
      </c>
      <c r="J2959" s="1" t="s">
        <v>9</v>
      </c>
    </row>
    <row r="2960" spans="1:10" x14ac:dyDescent="0.25">
      <c r="A2960" s="1">
        <v>34488.28125</v>
      </c>
      <c r="B2960" s="1">
        <v>-117.37817891580001</v>
      </c>
      <c r="C2960" t="s">
        <v>9</v>
      </c>
      <c r="D2960" t="s">
        <v>9</v>
      </c>
      <c r="E2960" s="1">
        <v>1</v>
      </c>
      <c r="F2960" s="1" t="s">
        <v>9</v>
      </c>
      <c r="G2960" s="1" t="s">
        <v>9</v>
      </c>
      <c r="H2960" t="s">
        <v>9</v>
      </c>
      <c r="I2960" t="s">
        <v>9</v>
      </c>
      <c r="J2960" s="1" t="s">
        <v>9</v>
      </c>
    </row>
    <row r="2961" spans="1:10" x14ac:dyDescent="0.25">
      <c r="A2961" s="1">
        <v>34500</v>
      </c>
      <c r="B2961" s="1">
        <v>-123.22159531050001</v>
      </c>
      <c r="C2961" t="s">
        <v>9</v>
      </c>
      <c r="D2961" t="s">
        <v>9</v>
      </c>
      <c r="E2961" s="1">
        <v>1</v>
      </c>
      <c r="F2961" s="1" t="s">
        <v>9</v>
      </c>
      <c r="G2961" s="1" t="s">
        <v>9</v>
      </c>
      <c r="H2961" t="s">
        <v>9</v>
      </c>
      <c r="I2961" t="s">
        <v>9</v>
      </c>
      <c r="J2961" s="1" t="s">
        <v>9</v>
      </c>
    </row>
    <row r="2962" spans="1:10" x14ac:dyDescent="0.25">
      <c r="A2962" s="1">
        <v>34511.71875</v>
      </c>
      <c r="B2962" s="1">
        <v>-123.3813091685</v>
      </c>
      <c r="C2962" t="s">
        <v>9</v>
      </c>
      <c r="D2962" t="s">
        <v>9</v>
      </c>
      <c r="E2962" s="1">
        <v>1</v>
      </c>
      <c r="F2962" s="1" t="s">
        <v>9</v>
      </c>
      <c r="G2962" s="1" t="s">
        <v>9</v>
      </c>
      <c r="H2962" t="s">
        <v>9</v>
      </c>
      <c r="I2962" t="s">
        <v>9</v>
      </c>
      <c r="J2962" s="1" t="s">
        <v>9</v>
      </c>
    </row>
    <row r="2963" spans="1:10" x14ac:dyDescent="0.25">
      <c r="A2963" s="1">
        <v>34523.4375</v>
      </c>
      <c r="B2963" s="1">
        <v>-124.109707251</v>
      </c>
      <c r="C2963" t="s">
        <v>9</v>
      </c>
      <c r="D2963" t="s">
        <v>9</v>
      </c>
      <c r="E2963" s="1">
        <v>1</v>
      </c>
      <c r="F2963" s="1" t="s">
        <v>9</v>
      </c>
      <c r="G2963" s="1" t="s">
        <v>9</v>
      </c>
      <c r="H2963" t="s">
        <v>9</v>
      </c>
      <c r="I2963" t="s">
        <v>9</v>
      </c>
      <c r="J2963" s="1" t="s">
        <v>9</v>
      </c>
    </row>
    <row r="2964" spans="1:10" x14ac:dyDescent="0.25">
      <c r="A2964" s="1">
        <v>34535.15625</v>
      </c>
      <c r="B2964" s="1">
        <v>-128.5032228549</v>
      </c>
      <c r="C2964" t="s">
        <v>9</v>
      </c>
      <c r="D2964" t="s">
        <v>9</v>
      </c>
      <c r="E2964" s="1">
        <v>1</v>
      </c>
      <c r="F2964" s="1" t="s">
        <v>9</v>
      </c>
      <c r="G2964" s="1" t="s">
        <v>9</v>
      </c>
      <c r="H2964" t="s">
        <v>9</v>
      </c>
      <c r="I2964" t="s">
        <v>9</v>
      </c>
      <c r="J2964" s="1" t="s">
        <v>9</v>
      </c>
    </row>
    <row r="2965" spans="1:10" x14ac:dyDescent="0.25">
      <c r="A2965" s="1">
        <v>34546.875</v>
      </c>
      <c r="B2965" s="1">
        <v>-115.46896524989999</v>
      </c>
      <c r="C2965" t="s">
        <v>9</v>
      </c>
      <c r="D2965" t="s">
        <v>9</v>
      </c>
      <c r="E2965" s="1">
        <v>1</v>
      </c>
      <c r="F2965" s="1" t="s">
        <v>9</v>
      </c>
      <c r="G2965" s="1" t="s">
        <v>9</v>
      </c>
      <c r="H2965" t="s">
        <v>9</v>
      </c>
      <c r="I2965" t="s">
        <v>9</v>
      </c>
      <c r="J2965" s="1" t="s">
        <v>9</v>
      </c>
    </row>
    <row r="2966" spans="1:10" x14ac:dyDescent="0.25">
      <c r="A2966" s="1">
        <v>34558.59375</v>
      </c>
      <c r="B2966" s="1">
        <v>-112.5480856185</v>
      </c>
      <c r="C2966" t="s">
        <v>9</v>
      </c>
      <c r="D2966" t="s">
        <v>9</v>
      </c>
      <c r="E2966" s="1">
        <v>1</v>
      </c>
      <c r="F2966" s="1" t="s">
        <v>9</v>
      </c>
      <c r="G2966" s="1" t="s">
        <v>9</v>
      </c>
      <c r="H2966" t="s">
        <v>9</v>
      </c>
      <c r="I2966" t="s">
        <v>9</v>
      </c>
      <c r="J2966" s="1" t="s">
        <v>9</v>
      </c>
    </row>
    <row r="2967" spans="1:10" x14ac:dyDescent="0.25">
      <c r="A2967" s="1">
        <v>34570.3125</v>
      </c>
      <c r="B2967" s="1">
        <v>-127.12116026149999</v>
      </c>
      <c r="C2967" t="s">
        <v>9</v>
      </c>
      <c r="D2967" t="s">
        <v>9</v>
      </c>
      <c r="E2967" s="1">
        <v>1</v>
      </c>
      <c r="F2967" s="1" t="s">
        <v>9</v>
      </c>
      <c r="G2967" s="1" t="s">
        <v>9</v>
      </c>
      <c r="H2967" t="s">
        <v>9</v>
      </c>
      <c r="I2967" t="s">
        <v>9</v>
      </c>
      <c r="J2967" s="1" t="s">
        <v>9</v>
      </c>
    </row>
    <row r="2968" spans="1:10" x14ac:dyDescent="0.25">
      <c r="A2968" s="1">
        <v>34582.03125</v>
      </c>
      <c r="B2968" s="1">
        <v>-109.0977568104</v>
      </c>
      <c r="C2968" t="s">
        <v>9</v>
      </c>
      <c r="D2968" t="s">
        <v>9</v>
      </c>
      <c r="E2968" s="1">
        <v>1</v>
      </c>
      <c r="F2968" s="1" t="s">
        <v>9</v>
      </c>
      <c r="G2968" s="1" t="s">
        <v>9</v>
      </c>
      <c r="H2968" t="s">
        <v>9</v>
      </c>
      <c r="I2968" t="s">
        <v>9</v>
      </c>
      <c r="J2968" s="1" t="s">
        <v>9</v>
      </c>
    </row>
    <row r="2969" spans="1:10" x14ac:dyDescent="0.25">
      <c r="A2969" s="1">
        <v>34593.75</v>
      </c>
      <c r="B2969" s="1">
        <v>-105.73085510049999</v>
      </c>
      <c r="C2969" t="s">
        <v>9</v>
      </c>
      <c r="D2969" t="s">
        <v>9</v>
      </c>
      <c r="E2969" s="1">
        <v>1</v>
      </c>
      <c r="F2969" s="1" t="s">
        <v>9</v>
      </c>
      <c r="G2969" s="1" t="s">
        <v>9</v>
      </c>
      <c r="H2969" t="s">
        <v>9</v>
      </c>
      <c r="I2969" t="s">
        <v>9</v>
      </c>
      <c r="J2969" s="1" t="s">
        <v>9</v>
      </c>
    </row>
    <row r="2970" spans="1:10" x14ac:dyDescent="0.25">
      <c r="A2970" s="1">
        <v>34605.46875</v>
      </c>
      <c r="B2970" s="1">
        <v>-107.4986934201</v>
      </c>
      <c r="C2970" t="s">
        <v>9</v>
      </c>
      <c r="D2970" t="s">
        <v>9</v>
      </c>
      <c r="E2970" s="1">
        <v>1</v>
      </c>
      <c r="F2970" s="1" t="s">
        <v>9</v>
      </c>
      <c r="G2970" s="1" t="s">
        <v>9</v>
      </c>
      <c r="H2970" t="s">
        <v>9</v>
      </c>
      <c r="I2970" t="s">
        <v>9</v>
      </c>
      <c r="J2970" s="1" t="s">
        <v>9</v>
      </c>
    </row>
    <row r="2971" spans="1:10" x14ac:dyDescent="0.25">
      <c r="A2971" s="1">
        <v>34617.1875</v>
      </c>
      <c r="B2971" s="1">
        <v>-110.62650229499999</v>
      </c>
      <c r="C2971" t="s">
        <v>9</v>
      </c>
      <c r="D2971" t="s">
        <v>9</v>
      </c>
      <c r="E2971" s="1">
        <v>1</v>
      </c>
      <c r="F2971" s="1" t="s">
        <v>9</v>
      </c>
      <c r="G2971" s="1" t="s">
        <v>9</v>
      </c>
      <c r="H2971" t="s">
        <v>9</v>
      </c>
      <c r="I2971" t="s">
        <v>9</v>
      </c>
      <c r="J2971" s="1" t="s">
        <v>9</v>
      </c>
    </row>
    <row r="2972" spans="1:10" x14ac:dyDescent="0.25">
      <c r="A2972" s="1">
        <v>34628.90625</v>
      </c>
      <c r="B2972" s="1">
        <v>-108.5037609277</v>
      </c>
      <c r="C2972" t="s">
        <v>9</v>
      </c>
      <c r="D2972" t="s">
        <v>9</v>
      </c>
      <c r="E2972" s="1">
        <v>1</v>
      </c>
      <c r="F2972" s="1" t="s">
        <v>9</v>
      </c>
      <c r="G2972" s="1" t="s">
        <v>9</v>
      </c>
      <c r="H2972" t="s">
        <v>9</v>
      </c>
      <c r="I2972" t="s">
        <v>9</v>
      </c>
      <c r="J2972" s="1" t="s">
        <v>9</v>
      </c>
    </row>
    <row r="2973" spans="1:10" x14ac:dyDescent="0.25">
      <c r="A2973" s="1">
        <v>34640.625</v>
      </c>
      <c r="B2973" s="1">
        <v>-107.338729766</v>
      </c>
      <c r="C2973" t="s">
        <v>9</v>
      </c>
      <c r="D2973" t="s">
        <v>9</v>
      </c>
      <c r="E2973" s="1">
        <v>1</v>
      </c>
      <c r="F2973" s="1" t="s">
        <v>9</v>
      </c>
      <c r="G2973" s="1" t="s">
        <v>9</v>
      </c>
      <c r="H2973" t="s">
        <v>9</v>
      </c>
      <c r="I2973" t="s">
        <v>9</v>
      </c>
      <c r="J2973" s="1" t="s">
        <v>9</v>
      </c>
    </row>
    <row r="2974" spans="1:10" x14ac:dyDescent="0.25">
      <c r="A2974" s="1">
        <v>34652.34375</v>
      </c>
      <c r="B2974" s="1">
        <v>-108.982443835</v>
      </c>
      <c r="C2974" t="s">
        <v>9</v>
      </c>
      <c r="D2974" t="s">
        <v>9</v>
      </c>
      <c r="E2974" s="1">
        <v>1</v>
      </c>
      <c r="F2974" s="1" t="s">
        <v>9</v>
      </c>
      <c r="G2974" s="1" t="s">
        <v>9</v>
      </c>
      <c r="H2974" t="s">
        <v>9</v>
      </c>
      <c r="I2974" t="s">
        <v>9</v>
      </c>
      <c r="J2974" s="1" t="s">
        <v>9</v>
      </c>
    </row>
    <row r="2975" spans="1:10" x14ac:dyDescent="0.25">
      <c r="A2975" s="1">
        <v>34664.0625</v>
      </c>
      <c r="B2975" s="1">
        <v>-110.79476454</v>
      </c>
      <c r="C2975" t="s">
        <v>9</v>
      </c>
      <c r="D2975" t="s">
        <v>9</v>
      </c>
      <c r="E2975" s="1">
        <v>1</v>
      </c>
      <c r="F2975" s="1" t="s">
        <v>9</v>
      </c>
      <c r="G2975" s="1" t="s">
        <v>9</v>
      </c>
      <c r="H2975" t="s">
        <v>9</v>
      </c>
      <c r="I2975" t="s">
        <v>9</v>
      </c>
      <c r="J2975" s="1" t="s">
        <v>9</v>
      </c>
    </row>
    <row r="2976" spans="1:10" x14ac:dyDescent="0.25">
      <c r="A2976" s="1">
        <v>34675.78125</v>
      </c>
      <c r="B2976" s="1">
        <v>-108.97184759309999</v>
      </c>
      <c r="C2976" t="s">
        <v>9</v>
      </c>
      <c r="D2976" t="s">
        <v>9</v>
      </c>
      <c r="E2976" s="1">
        <v>1</v>
      </c>
      <c r="F2976" s="1" t="s">
        <v>9</v>
      </c>
      <c r="G2976" s="1" t="s">
        <v>9</v>
      </c>
      <c r="H2976" t="s">
        <v>9</v>
      </c>
      <c r="I2976" t="s">
        <v>9</v>
      </c>
      <c r="J2976" s="1" t="s">
        <v>9</v>
      </c>
    </row>
    <row r="2977" spans="1:10" x14ac:dyDescent="0.25">
      <c r="A2977" s="1">
        <v>34687.5</v>
      </c>
      <c r="B2977" s="1">
        <v>-108.45925396200001</v>
      </c>
      <c r="C2977" t="s">
        <v>9</v>
      </c>
      <c r="D2977" t="s">
        <v>9</v>
      </c>
      <c r="E2977" s="1">
        <v>1</v>
      </c>
      <c r="F2977" s="1" t="s">
        <v>9</v>
      </c>
      <c r="G2977" s="1" t="s">
        <v>9</v>
      </c>
      <c r="H2977" t="s">
        <v>9</v>
      </c>
      <c r="I2977" t="s">
        <v>9</v>
      </c>
      <c r="J2977" s="1" t="s">
        <v>9</v>
      </c>
    </row>
    <row r="2978" spans="1:10" x14ac:dyDescent="0.25">
      <c r="A2978" s="1">
        <v>34699.21875</v>
      </c>
      <c r="B2978" s="1">
        <v>-109.6868284514</v>
      </c>
      <c r="C2978" t="s">
        <v>9</v>
      </c>
      <c r="D2978" t="s">
        <v>9</v>
      </c>
      <c r="E2978" s="1">
        <v>1</v>
      </c>
      <c r="F2978" s="1" t="s">
        <v>9</v>
      </c>
      <c r="G2978" s="1" t="s">
        <v>9</v>
      </c>
      <c r="H2978" t="s">
        <v>9</v>
      </c>
      <c r="I2978" t="s">
        <v>9</v>
      </c>
      <c r="J2978" s="1" t="s">
        <v>9</v>
      </c>
    </row>
    <row r="2979" spans="1:10" x14ac:dyDescent="0.25">
      <c r="A2979" s="1">
        <v>34710.9375</v>
      </c>
      <c r="B2979" s="1">
        <v>-110.59136778920001</v>
      </c>
      <c r="C2979" t="s">
        <v>9</v>
      </c>
      <c r="D2979" t="s">
        <v>9</v>
      </c>
      <c r="E2979" s="1">
        <v>1</v>
      </c>
      <c r="F2979" s="1" t="s">
        <v>9</v>
      </c>
      <c r="G2979" s="1" t="s">
        <v>9</v>
      </c>
      <c r="H2979" t="s">
        <v>9</v>
      </c>
      <c r="I2979" t="s">
        <v>9</v>
      </c>
      <c r="J2979" s="1" t="s">
        <v>9</v>
      </c>
    </row>
    <row r="2980" spans="1:10" x14ac:dyDescent="0.25">
      <c r="A2980" s="1">
        <v>34722.65625</v>
      </c>
      <c r="B2980" s="1">
        <v>-116.69572769059999</v>
      </c>
      <c r="C2980" t="s">
        <v>9</v>
      </c>
      <c r="D2980" t="s">
        <v>9</v>
      </c>
      <c r="E2980" s="1">
        <v>1</v>
      </c>
      <c r="F2980" s="1" t="s">
        <v>9</v>
      </c>
      <c r="G2980" s="1" t="s">
        <v>9</v>
      </c>
      <c r="H2980" t="s">
        <v>9</v>
      </c>
      <c r="I2980" t="s">
        <v>9</v>
      </c>
      <c r="J2980" s="1" t="s">
        <v>9</v>
      </c>
    </row>
    <row r="2981" spans="1:10" x14ac:dyDescent="0.25">
      <c r="A2981" s="1">
        <v>34734.375</v>
      </c>
      <c r="B2981" s="1">
        <v>-108.8235018828</v>
      </c>
      <c r="C2981" t="s">
        <v>9</v>
      </c>
      <c r="D2981" t="s">
        <v>9</v>
      </c>
      <c r="E2981" s="1">
        <v>1</v>
      </c>
      <c r="F2981" s="1" t="s">
        <v>9</v>
      </c>
      <c r="G2981" s="1" t="s">
        <v>9</v>
      </c>
      <c r="H2981" t="s">
        <v>9</v>
      </c>
      <c r="I2981" t="s">
        <v>9</v>
      </c>
      <c r="J2981" s="1" t="s">
        <v>9</v>
      </c>
    </row>
    <row r="2982" spans="1:10" x14ac:dyDescent="0.25">
      <c r="A2982" s="1">
        <v>34746.09375</v>
      </c>
      <c r="B2982" s="1">
        <v>-105.7990073859</v>
      </c>
      <c r="C2982" t="s">
        <v>9</v>
      </c>
      <c r="D2982" t="s">
        <v>9</v>
      </c>
      <c r="E2982" s="1">
        <v>1</v>
      </c>
      <c r="F2982" s="1" t="s">
        <v>9</v>
      </c>
      <c r="G2982" s="1" t="s">
        <v>9</v>
      </c>
      <c r="H2982" t="s">
        <v>9</v>
      </c>
      <c r="I2982" t="s">
        <v>9</v>
      </c>
      <c r="J2982" s="1" t="s">
        <v>9</v>
      </c>
    </row>
    <row r="2983" spans="1:10" x14ac:dyDescent="0.25">
      <c r="A2983" s="1">
        <v>34757.8125</v>
      </c>
      <c r="B2983" s="1">
        <v>-107.49924507990001</v>
      </c>
      <c r="C2983" t="s">
        <v>9</v>
      </c>
      <c r="D2983" t="s">
        <v>9</v>
      </c>
      <c r="E2983" s="1">
        <v>1</v>
      </c>
      <c r="F2983" s="1" t="s">
        <v>9</v>
      </c>
      <c r="G2983" s="1" t="s">
        <v>9</v>
      </c>
      <c r="H2983" t="s">
        <v>9</v>
      </c>
      <c r="I2983" t="s">
        <v>9</v>
      </c>
      <c r="J2983" s="1" t="s">
        <v>9</v>
      </c>
    </row>
    <row r="2984" spans="1:10" x14ac:dyDescent="0.25">
      <c r="A2984" s="1">
        <v>34769.53125</v>
      </c>
      <c r="B2984" s="1">
        <v>-110.0358236938</v>
      </c>
      <c r="C2984" t="s">
        <v>9</v>
      </c>
      <c r="D2984" t="s">
        <v>9</v>
      </c>
      <c r="E2984" s="1">
        <v>1</v>
      </c>
      <c r="F2984" s="1" t="s">
        <v>9</v>
      </c>
      <c r="G2984" s="1" t="s">
        <v>9</v>
      </c>
      <c r="H2984" t="s">
        <v>9</v>
      </c>
      <c r="I2984" t="s">
        <v>9</v>
      </c>
      <c r="J2984" s="1" t="s">
        <v>9</v>
      </c>
    </row>
    <row r="2985" spans="1:10" x14ac:dyDescent="0.25">
      <c r="A2985" s="1">
        <v>34781.25</v>
      </c>
      <c r="B2985" s="1">
        <v>-107.7036435341</v>
      </c>
      <c r="C2985" t="s">
        <v>9</v>
      </c>
      <c r="D2985" t="s">
        <v>9</v>
      </c>
      <c r="E2985" s="1">
        <v>1</v>
      </c>
      <c r="F2985" s="1" t="s">
        <v>9</v>
      </c>
      <c r="G2985" s="1" t="s">
        <v>9</v>
      </c>
      <c r="H2985" t="s">
        <v>9</v>
      </c>
      <c r="I2985" t="s">
        <v>9</v>
      </c>
      <c r="J2985" s="1" t="s">
        <v>9</v>
      </c>
    </row>
    <row r="2986" spans="1:10" x14ac:dyDescent="0.25">
      <c r="A2986" s="1">
        <v>34792.96875</v>
      </c>
      <c r="B2986" s="1">
        <v>-108.10439124049999</v>
      </c>
      <c r="C2986" t="s">
        <v>9</v>
      </c>
      <c r="D2986" t="s">
        <v>9</v>
      </c>
      <c r="E2986" s="1">
        <v>1</v>
      </c>
      <c r="F2986" s="1" t="s">
        <v>9</v>
      </c>
      <c r="G2986" s="1" t="s">
        <v>9</v>
      </c>
      <c r="H2986" t="s">
        <v>9</v>
      </c>
      <c r="I2986" t="s">
        <v>9</v>
      </c>
      <c r="J2986" s="1" t="s">
        <v>9</v>
      </c>
    </row>
    <row r="2987" spans="1:10" x14ac:dyDescent="0.25">
      <c r="A2987" s="1">
        <v>34804.6875</v>
      </c>
      <c r="B2987" s="1">
        <v>-125.2635845514</v>
      </c>
      <c r="C2987" t="s">
        <v>9</v>
      </c>
      <c r="D2987" t="s">
        <v>9</v>
      </c>
      <c r="E2987" s="1">
        <v>1</v>
      </c>
      <c r="F2987" s="1" t="s">
        <v>9</v>
      </c>
      <c r="G2987" s="1" t="s">
        <v>9</v>
      </c>
      <c r="H2987" t="s">
        <v>9</v>
      </c>
      <c r="I2987" t="s">
        <v>9</v>
      </c>
      <c r="J2987" s="1" t="s">
        <v>9</v>
      </c>
    </row>
    <row r="2988" spans="1:10" x14ac:dyDescent="0.25">
      <c r="A2988" s="1">
        <v>34816.40625</v>
      </c>
      <c r="B2988" s="1">
        <v>-108.4943760334</v>
      </c>
      <c r="C2988" t="s">
        <v>9</v>
      </c>
      <c r="D2988" t="s">
        <v>9</v>
      </c>
      <c r="E2988" s="1">
        <v>1</v>
      </c>
      <c r="F2988" s="1" t="s">
        <v>9</v>
      </c>
      <c r="G2988" s="1" t="s">
        <v>9</v>
      </c>
      <c r="H2988" t="s">
        <v>9</v>
      </c>
      <c r="I2988" t="s">
        <v>9</v>
      </c>
      <c r="J2988" s="1" t="s">
        <v>9</v>
      </c>
    </row>
    <row r="2989" spans="1:10" x14ac:dyDescent="0.25">
      <c r="A2989" s="1">
        <v>34828.125</v>
      </c>
      <c r="B2989" s="1">
        <v>-106.3132603521</v>
      </c>
      <c r="C2989" t="s">
        <v>9</v>
      </c>
      <c r="D2989" t="s">
        <v>9</v>
      </c>
      <c r="E2989" s="1">
        <v>1</v>
      </c>
      <c r="F2989" s="1" t="s">
        <v>9</v>
      </c>
      <c r="G2989" s="1" t="s">
        <v>9</v>
      </c>
      <c r="H2989" t="s">
        <v>9</v>
      </c>
      <c r="I2989" t="s">
        <v>9</v>
      </c>
      <c r="J2989" s="1" t="s">
        <v>9</v>
      </c>
    </row>
    <row r="2990" spans="1:10" x14ac:dyDescent="0.25">
      <c r="A2990" s="1">
        <v>34839.84375</v>
      </c>
      <c r="B2990" s="1">
        <v>-115.12585458860001</v>
      </c>
      <c r="C2990" t="s">
        <v>9</v>
      </c>
      <c r="D2990" t="s">
        <v>9</v>
      </c>
      <c r="E2990" s="1">
        <v>1</v>
      </c>
      <c r="F2990" s="1" t="s">
        <v>9</v>
      </c>
      <c r="G2990" s="1" t="s">
        <v>9</v>
      </c>
      <c r="H2990" t="s">
        <v>9</v>
      </c>
      <c r="I2990" t="s">
        <v>9</v>
      </c>
      <c r="J2990" s="1" t="s">
        <v>9</v>
      </c>
    </row>
    <row r="2991" spans="1:10" x14ac:dyDescent="0.25">
      <c r="A2991" s="1">
        <v>34851.5625</v>
      </c>
      <c r="B2991" s="1">
        <v>-111.9012930228</v>
      </c>
      <c r="C2991" t="s">
        <v>9</v>
      </c>
      <c r="D2991" t="s">
        <v>9</v>
      </c>
      <c r="E2991" s="1">
        <v>1</v>
      </c>
      <c r="F2991" s="1" t="s">
        <v>9</v>
      </c>
      <c r="G2991" s="1" t="s">
        <v>9</v>
      </c>
      <c r="H2991" t="s">
        <v>9</v>
      </c>
      <c r="I2991" t="s">
        <v>9</v>
      </c>
      <c r="J2991" s="1" t="s">
        <v>9</v>
      </c>
    </row>
    <row r="2992" spans="1:10" x14ac:dyDescent="0.25">
      <c r="A2992" s="1">
        <v>34863.28125</v>
      </c>
      <c r="B2992" s="1">
        <v>-107.08990920230001</v>
      </c>
      <c r="C2992" t="s">
        <v>9</v>
      </c>
      <c r="D2992" t="s">
        <v>9</v>
      </c>
      <c r="E2992" s="1">
        <v>1</v>
      </c>
      <c r="F2992" s="1" t="s">
        <v>9</v>
      </c>
      <c r="G2992" s="1" t="s">
        <v>9</v>
      </c>
      <c r="H2992" t="s">
        <v>9</v>
      </c>
      <c r="I2992" t="s">
        <v>9</v>
      </c>
      <c r="J2992" s="1" t="s">
        <v>9</v>
      </c>
    </row>
    <row r="2993" spans="1:10" x14ac:dyDescent="0.25">
      <c r="A2993" s="1">
        <v>34875</v>
      </c>
      <c r="B2993" s="1">
        <v>-106.8123710716</v>
      </c>
      <c r="C2993" t="s">
        <v>9</v>
      </c>
      <c r="D2993" t="s">
        <v>9</v>
      </c>
      <c r="E2993" s="1">
        <v>1</v>
      </c>
      <c r="F2993" s="1" t="s">
        <v>9</v>
      </c>
      <c r="G2993" s="1" t="s">
        <v>9</v>
      </c>
      <c r="H2993" t="s">
        <v>9</v>
      </c>
      <c r="I2993" t="s">
        <v>9</v>
      </c>
      <c r="J2993" s="1" t="s">
        <v>9</v>
      </c>
    </row>
    <row r="2994" spans="1:10" x14ac:dyDescent="0.25">
      <c r="A2994" s="1">
        <v>34886.71875</v>
      </c>
      <c r="B2994" s="1">
        <v>-107.50596889489999</v>
      </c>
      <c r="C2994" t="s">
        <v>9</v>
      </c>
      <c r="D2994" t="s">
        <v>9</v>
      </c>
      <c r="E2994" s="1">
        <v>1</v>
      </c>
      <c r="F2994" s="1" t="s">
        <v>9</v>
      </c>
      <c r="G2994" s="1" t="s">
        <v>9</v>
      </c>
      <c r="H2994" t="s">
        <v>9</v>
      </c>
      <c r="I2994" t="s">
        <v>9</v>
      </c>
      <c r="J2994" s="1" t="s">
        <v>9</v>
      </c>
    </row>
    <row r="2995" spans="1:10" x14ac:dyDescent="0.25">
      <c r="A2995" s="1">
        <v>34898.4375</v>
      </c>
      <c r="B2995" s="1">
        <v>-109.50196244609999</v>
      </c>
      <c r="C2995" t="s">
        <v>9</v>
      </c>
      <c r="D2995" t="s">
        <v>9</v>
      </c>
      <c r="E2995" s="1">
        <v>1</v>
      </c>
      <c r="F2995" s="1" t="s">
        <v>9</v>
      </c>
      <c r="G2995" s="1" t="s">
        <v>9</v>
      </c>
      <c r="H2995" t="s">
        <v>9</v>
      </c>
      <c r="I2995" t="s">
        <v>9</v>
      </c>
      <c r="J2995" s="1" t="s">
        <v>9</v>
      </c>
    </row>
    <row r="2996" spans="1:10" x14ac:dyDescent="0.25">
      <c r="A2996" s="1">
        <v>34910.15625</v>
      </c>
      <c r="B2996" s="1">
        <v>-120.536615002</v>
      </c>
      <c r="C2996" t="s">
        <v>9</v>
      </c>
      <c r="D2996" t="s">
        <v>9</v>
      </c>
      <c r="E2996" s="1">
        <v>1</v>
      </c>
      <c r="F2996" s="1" t="s">
        <v>9</v>
      </c>
      <c r="G2996" s="1" t="s">
        <v>9</v>
      </c>
      <c r="H2996" t="s">
        <v>9</v>
      </c>
      <c r="I2996" t="s">
        <v>9</v>
      </c>
      <c r="J2996" s="1" t="s">
        <v>9</v>
      </c>
    </row>
    <row r="2997" spans="1:10" x14ac:dyDescent="0.25">
      <c r="A2997" s="1">
        <v>34921.875</v>
      </c>
      <c r="B2997" s="1">
        <v>-112.0490434745</v>
      </c>
      <c r="C2997" t="s">
        <v>9</v>
      </c>
      <c r="D2997" t="s">
        <v>9</v>
      </c>
      <c r="E2997" s="1">
        <v>1</v>
      </c>
      <c r="F2997" s="1" t="s">
        <v>9</v>
      </c>
      <c r="G2997" s="1" t="s">
        <v>9</v>
      </c>
      <c r="H2997" t="s">
        <v>9</v>
      </c>
      <c r="I2997" t="s">
        <v>9</v>
      </c>
      <c r="J2997" s="1" t="s">
        <v>9</v>
      </c>
    </row>
    <row r="2998" spans="1:10" x14ac:dyDescent="0.25">
      <c r="A2998" s="1">
        <v>34933.59375</v>
      </c>
      <c r="B2998" s="1">
        <v>-107.26362116769999</v>
      </c>
      <c r="C2998" t="s">
        <v>9</v>
      </c>
      <c r="D2998" t="s">
        <v>9</v>
      </c>
      <c r="E2998" s="1">
        <v>1</v>
      </c>
      <c r="F2998" s="1" t="s">
        <v>9</v>
      </c>
      <c r="G2998" s="1" t="s">
        <v>9</v>
      </c>
      <c r="H2998" t="s">
        <v>9</v>
      </c>
      <c r="I2998" t="s">
        <v>9</v>
      </c>
      <c r="J2998" s="1" t="s">
        <v>9</v>
      </c>
    </row>
    <row r="2999" spans="1:10" x14ac:dyDescent="0.25">
      <c r="A2999" s="1">
        <v>34945.3125</v>
      </c>
      <c r="B2999" s="1">
        <v>-107.8110063925</v>
      </c>
      <c r="C2999" t="s">
        <v>9</v>
      </c>
      <c r="D2999" t="s">
        <v>9</v>
      </c>
      <c r="E2999" s="1">
        <v>1</v>
      </c>
      <c r="F2999" s="1" t="s">
        <v>9</v>
      </c>
      <c r="G2999" s="1" t="s">
        <v>9</v>
      </c>
      <c r="H2999" t="s">
        <v>9</v>
      </c>
      <c r="I2999" t="s">
        <v>9</v>
      </c>
      <c r="J2999" s="1" t="s">
        <v>9</v>
      </c>
    </row>
    <row r="3000" spans="1:10" x14ac:dyDescent="0.25">
      <c r="A3000" s="1">
        <v>34957.03125</v>
      </c>
      <c r="B3000" s="1">
        <v>-109.9864515451</v>
      </c>
      <c r="C3000" t="s">
        <v>9</v>
      </c>
      <c r="D3000" t="s">
        <v>9</v>
      </c>
      <c r="E3000" s="1">
        <v>1</v>
      </c>
      <c r="F3000" s="1" t="s">
        <v>9</v>
      </c>
      <c r="G3000" s="1" t="s">
        <v>9</v>
      </c>
      <c r="H3000" t="s">
        <v>9</v>
      </c>
      <c r="I3000" t="s">
        <v>9</v>
      </c>
      <c r="J3000" s="1" t="s">
        <v>9</v>
      </c>
    </row>
    <row r="3001" spans="1:10" x14ac:dyDescent="0.25">
      <c r="A3001" s="1">
        <v>34968.75</v>
      </c>
      <c r="B3001" s="1">
        <v>-116.20090293600001</v>
      </c>
      <c r="C3001" t="s">
        <v>9</v>
      </c>
      <c r="D3001" t="s">
        <v>9</v>
      </c>
      <c r="E3001" s="1">
        <v>1</v>
      </c>
      <c r="F3001" s="1" t="s">
        <v>9</v>
      </c>
      <c r="G3001" s="1" t="s">
        <v>9</v>
      </c>
      <c r="H3001" t="s">
        <v>9</v>
      </c>
      <c r="I3001" t="s">
        <v>9</v>
      </c>
      <c r="J3001" s="1" t="s">
        <v>9</v>
      </c>
    </row>
    <row r="3002" spans="1:10" x14ac:dyDescent="0.25">
      <c r="A3002" s="1">
        <v>34980.46875</v>
      </c>
      <c r="B3002" s="1">
        <v>-111.2353130945</v>
      </c>
      <c r="C3002" t="s">
        <v>9</v>
      </c>
      <c r="D3002" t="s">
        <v>9</v>
      </c>
      <c r="E3002" s="1">
        <v>1</v>
      </c>
      <c r="F3002" s="1" t="s">
        <v>9</v>
      </c>
      <c r="G3002" s="1" t="s">
        <v>9</v>
      </c>
      <c r="H3002" t="s">
        <v>9</v>
      </c>
      <c r="I3002" t="s">
        <v>9</v>
      </c>
      <c r="J3002" s="1" t="s">
        <v>9</v>
      </c>
    </row>
    <row r="3003" spans="1:10" x14ac:dyDescent="0.25">
      <c r="A3003" s="1">
        <v>34992.1875</v>
      </c>
      <c r="B3003" s="1">
        <v>-108.1634045566</v>
      </c>
      <c r="C3003" t="s">
        <v>9</v>
      </c>
      <c r="D3003" t="s">
        <v>9</v>
      </c>
      <c r="E3003" s="1">
        <v>1</v>
      </c>
      <c r="F3003" s="1" t="s">
        <v>9</v>
      </c>
      <c r="G3003" s="1" t="s">
        <v>9</v>
      </c>
      <c r="H3003" t="s">
        <v>9</v>
      </c>
      <c r="I3003" t="s">
        <v>9</v>
      </c>
      <c r="J3003" s="1" t="s">
        <v>9</v>
      </c>
    </row>
    <row r="3004" spans="1:10" x14ac:dyDescent="0.25">
      <c r="A3004" s="1">
        <v>35003.90625</v>
      </c>
      <c r="B3004" s="1">
        <v>-113.8567189419</v>
      </c>
      <c r="C3004" t="s">
        <v>9</v>
      </c>
      <c r="D3004" t="s">
        <v>9</v>
      </c>
      <c r="E3004" s="1">
        <v>1</v>
      </c>
      <c r="F3004" s="1" t="s">
        <v>9</v>
      </c>
      <c r="G3004" s="1" t="s">
        <v>9</v>
      </c>
      <c r="H3004" t="s">
        <v>9</v>
      </c>
      <c r="I3004" t="s">
        <v>9</v>
      </c>
      <c r="J3004" s="1" t="s">
        <v>9</v>
      </c>
    </row>
    <row r="3005" spans="1:10" x14ac:dyDescent="0.25">
      <c r="A3005" s="1">
        <v>35015.625</v>
      </c>
      <c r="B3005" s="1">
        <v>-110.7744898501</v>
      </c>
      <c r="C3005" t="s">
        <v>9</v>
      </c>
      <c r="D3005" t="s">
        <v>9</v>
      </c>
      <c r="E3005" s="1">
        <v>1</v>
      </c>
      <c r="F3005" s="1" t="s">
        <v>9</v>
      </c>
      <c r="G3005" s="1" t="s">
        <v>9</v>
      </c>
      <c r="H3005" t="s">
        <v>9</v>
      </c>
      <c r="I3005" t="s">
        <v>9</v>
      </c>
      <c r="J3005" s="1" t="s">
        <v>9</v>
      </c>
    </row>
    <row r="3006" spans="1:10" x14ac:dyDescent="0.25">
      <c r="A3006" s="1">
        <v>35027.34375</v>
      </c>
      <c r="B3006" s="1">
        <v>-106.8823549702</v>
      </c>
      <c r="C3006" t="s">
        <v>9</v>
      </c>
      <c r="D3006" t="s">
        <v>9</v>
      </c>
      <c r="E3006" s="1">
        <v>1</v>
      </c>
      <c r="F3006" s="1" t="s">
        <v>9</v>
      </c>
      <c r="G3006" s="1" t="s">
        <v>9</v>
      </c>
      <c r="H3006" t="s">
        <v>9</v>
      </c>
      <c r="I3006" t="s">
        <v>9</v>
      </c>
      <c r="J3006" s="1" t="s">
        <v>9</v>
      </c>
    </row>
    <row r="3007" spans="1:10" x14ac:dyDescent="0.25">
      <c r="A3007" s="1">
        <v>35039.0625</v>
      </c>
      <c r="B3007" s="1">
        <v>-107.6160901998</v>
      </c>
      <c r="C3007" t="s">
        <v>9</v>
      </c>
      <c r="D3007" t="s">
        <v>9</v>
      </c>
      <c r="E3007" s="1">
        <v>1</v>
      </c>
      <c r="F3007" s="1" t="s">
        <v>9</v>
      </c>
      <c r="G3007" s="1" t="s">
        <v>9</v>
      </c>
      <c r="H3007" t="s">
        <v>9</v>
      </c>
      <c r="I3007" t="s">
        <v>9</v>
      </c>
      <c r="J3007" s="1" t="s">
        <v>9</v>
      </c>
    </row>
    <row r="3008" spans="1:10" x14ac:dyDescent="0.25">
      <c r="A3008" s="1">
        <v>35050.78125</v>
      </c>
      <c r="B3008" s="1">
        <v>-111.58916404759999</v>
      </c>
      <c r="C3008" t="s">
        <v>9</v>
      </c>
      <c r="D3008" t="s">
        <v>9</v>
      </c>
      <c r="E3008" s="1">
        <v>1</v>
      </c>
      <c r="F3008" s="1" t="s">
        <v>9</v>
      </c>
      <c r="G3008" s="1" t="s">
        <v>9</v>
      </c>
      <c r="H3008" t="s">
        <v>9</v>
      </c>
      <c r="I3008" t="s">
        <v>9</v>
      </c>
      <c r="J3008" s="1" t="s">
        <v>9</v>
      </c>
    </row>
    <row r="3009" spans="1:10" x14ac:dyDescent="0.25">
      <c r="A3009" s="1">
        <v>35062.5</v>
      </c>
      <c r="B3009" s="1">
        <v>-113.6166059632</v>
      </c>
      <c r="C3009" t="s">
        <v>9</v>
      </c>
      <c r="D3009" t="s">
        <v>9</v>
      </c>
      <c r="E3009" s="1">
        <v>1</v>
      </c>
      <c r="F3009" s="1" t="s">
        <v>9</v>
      </c>
      <c r="G3009" s="1" t="s">
        <v>9</v>
      </c>
      <c r="H3009" t="s">
        <v>9</v>
      </c>
      <c r="I3009" t="s">
        <v>9</v>
      </c>
      <c r="J3009" s="1" t="s">
        <v>9</v>
      </c>
    </row>
    <row r="3010" spans="1:10" x14ac:dyDescent="0.25">
      <c r="A3010" s="1">
        <v>35074.21875</v>
      </c>
      <c r="B3010" s="1">
        <v>-107.6797763428</v>
      </c>
      <c r="C3010" t="s">
        <v>9</v>
      </c>
      <c r="D3010" t="s">
        <v>9</v>
      </c>
      <c r="E3010" s="1">
        <v>1</v>
      </c>
      <c r="F3010" s="1" t="s">
        <v>9</v>
      </c>
      <c r="G3010" s="1" t="s">
        <v>9</v>
      </c>
      <c r="H3010" t="s">
        <v>9</v>
      </c>
      <c r="I3010" t="s">
        <v>9</v>
      </c>
      <c r="J3010" s="1" t="s">
        <v>9</v>
      </c>
    </row>
    <row r="3011" spans="1:10" x14ac:dyDescent="0.25">
      <c r="A3011" s="1">
        <v>35085.9375</v>
      </c>
      <c r="B3011" s="1">
        <v>-105.35037860529999</v>
      </c>
      <c r="C3011" t="s">
        <v>9</v>
      </c>
      <c r="D3011" t="s">
        <v>9</v>
      </c>
      <c r="E3011" s="1">
        <v>1</v>
      </c>
      <c r="F3011" s="1" t="s">
        <v>9</v>
      </c>
      <c r="G3011" s="1" t="s">
        <v>9</v>
      </c>
      <c r="H3011" t="s">
        <v>9</v>
      </c>
      <c r="I3011" t="s">
        <v>9</v>
      </c>
      <c r="J3011" s="1" t="s">
        <v>9</v>
      </c>
    </row>
    <row r="3012" spans="1:10" x14ac:dyDescent="0.25">
      <c r="A3012" s="1">
        <v>35097.65625</v>
      </c>
      <c r="B3012" s="1">
        <v>-106.1937679912</v>
      </c>
      <c r="C3012" t="s">
        <v>9</v>
      </c>
      <c r="D3012" t="s">
        <v>9</v>
      </c>
      <c r="E3012" s="1">
        <v>1</v>
      </c>
      <c r="F3012" s="1" t="s">
        <v>9</v>
      </c>
      <c r="G3012" s="1" t="s">
        <v>9</v>
      </c>
      <c r="H3012" t="s">
        <v>9</v>
      </c>
      <c r="I3012" t="s">
        <v>9</v>
      </c>
      <c r="J3012" s="1" t="s">
        <v>9</v>
      </c>
    </row>
    <row r="3013" spans="1:10" x14ac:dyDescent="0.25">
      <c r="A3013" s="1">
        <v>35109.375</v>
      </c>
      <c r="B3013" s="1">
        <v>-110.2612453463</v>
      </c>
      <c r="C3013" t="s">
        <v>9</v>
      </c>
      <c r="D3013" t="s">
        <v>9</v>
      </c>
      <c r="E3013" s="1">
        <v>1</v>
      </c>
      <c r="F3013" s="1" t="s">
        <v>9</v>
      </c>
      <c r="G3013" s="1" t="s">
        <v>9</v>
      </c>
      <c r="H3013" t="s">
        <v>9</v>
      </c>
      <c r="I3013" t="s">
        <v>9</v>
      </c>
      <c r="J3013" s="1" t="s">
        <v>9</v>
      </c>
    </row>
    <row r="3014" spans="1:10" x14ac:dyDescent="0.25">
      <c r="A3014" s="1">
        <v>35121.09375</v>
      </c>
      <c r="B3014" s="1">
        <v>-115.2440095705</v>
      </c>
      <c r="C3014" t="s">
        <v>9</v>
      </c>
      <c r="D3014" t="s">
        <v>9</v>
      </c>
      <c r="E3014" s="1">
        <v>1</v>
      </c>
      <c r="F3014" s="1" t="s">
        <v>9</v>
      </c>
      <c r="G3014" s="1" t="s">
        <v>9</v>
      </c>
      <c r="H3014" t="s">
        <v>9</v>
      </c>
      <c r="I3014" t="s">
        <v>9</v>
      </c>
      <c r="J3014" s="1" t="s">
        <v>9</v>
      </c>
    </row>
    <row r="3015" spans="1:10" x14ac:dyDescent="0.25">
      <c r="A3015" s="1">
        <v>35132.8125</v>
      </c>
      <c r="B3015" s="1">
        <v>-111.0971428024</v>
      </c>
      <c r="C3015" t="s">
        <v>9</v>
      </c>
      <c r="D3015" t="s">
        <v>9</v>
      </c>
      <c r="E3015" s="1">
        <v>1</v>
      </c>
      <c r="F3015" s="1" t="s">
        <v>9</v>
      </c>
      <c r="G3015" s="1" t="s">
        <v>9</v>
      </c>
      <c r="H3015" t="s">
        <v>9</v>
      </c>
      <c r="I3015" t="s">
        <v>9</v>
      </c>
      <c r="J3015" s="1" t="s">
        <v>9</v>
      </c>
    </row>
    <row r="3016" spans="1:10" x14ac:dyDescent="0.25">
      <c r="A3016" s="1">
        <v>35144.53125</v>
      </c>
      <c r="B3016" s="1">
        <v>-105.9472799136</v>
      </c>
      <c r="C3016" t="s">
        <v>9</v>
      </c>
      <c r="D3016" t="s">
        <v>9</v>
      </c>
      <c r="E3016" s="1">
        <v>1</v>
      </c>
      <c r="F3016" s="1" t="s">
        <v>9</v>
      </c>
      <c r="G3016" s="1" t="s">
        <v>9</v>
      </c>
      <c r="H3016" t="s">
        <v>9</v>
      </c>
      <c r="I3016" t="s">
        <v>9</v>
      </c>
      <c r="J3016" s="1" t="s">
        <v>9</v>
      </c>
    </row>
    <row r="3017" spans="1:10" x14ac:dyDescent="0.25">
      <c r="A3017" s="1">
        <v>35156.25</v>
      </c>
      <c r="B3017" s="1">
        <v>-105.0063115336</v>
      </c>
      <c r="C3017" t="s">
        <v>9</v>
      </c>
      <c r="D3017" t="s">
        <v>9</v>
      </c>
      <c r="E3017" s="1">
        <v>1</v>
      </c>
      <c r="F3017" s="1" t="s">
        <v>9</v>
      </c>
      <c r="G3017" s="1" t="s">
        <v>9</v>
      </c>
      <c r="H3017" t="s">
        <v>9</v>
      </c>
      <c r="I3017" t="s">
        <v>9</v>
      </c>
      <c r="J3017" s="1" t="s">
        <v>9</v>
      </c>
    </row>
    <row r="3018" spans="1:10" x14ac:dyDescent="0.25">
      <c r="A3018" s="1">
        <v>35167.96875</v>
      </c>
      <c r="B3018" s="1">
        <v>-108.2517651169</v>
      </c>
      <c r="C3018" t="s">
        <v>9</v>
      </c>
      <c r="D3018" t="s">
        <v>9</v>
      </c>
      <c r="E3018" s="1">
        <v>1</v>
      </c>
      <c r="F3018" s="1" t="s">
        <v>9</v>
      </c>
      <c r="G3018" s="1" t="s">
        <v>9</v>
      </c>
      <c r="H3018" t="s">
        <v>9</v>
      </c>
      <c r="I3018" t="s">
        <v>9</v>
      </c>
      <c r="J3018" s="1" t="s">
        <v>9</v>
      </c>
    </row>
    <row r="3019" spans="1:10" x14ac:dyDescent="0.25">
      <c r="A3019" s="1">
        <v>35179.6875</v>
      </c>
      <c r="B3019" s="1">
        <v>-115.3804061621</v>
      </c>
      <c r="C3019" t="s">
        <v>9</v>
      </c>
      <c r="D3019" t="s">
        <v>9</v>
      </c>
      <c r="E3019" s="1">
        <v>1</v>
      </c>
      <c r="F3019" s="1" t="s">
        <v>9</v>
      </c>
      <c r="G3019" s="1" t="s">
        <v>9</v>
      </c>
      <c r="H3019" t="s">
        <v>9</v>
      </c>
      <c r="I3019" t="s">
        <v>9</v>
      </c>
      <c r="J3019" s="1" t="s">
        <v>9</v>
      </c>
    </row>
    <row r="3020" spans="1:10" x14ac:dyDescent="0.25">
      <c r="A3020" s="1">
        <v>35191.40625</v>
      </c>
      <c r="B3020" s="1">
        <v>-130.8200426786</v>
      </c>
      <c r="C3020" t="s">
        <v>9</v>
      </c>
      <c r="D3020" t="s">
        <v>9</v>
      </c>
      <c r="E3020" s="1">
        <v>1</v>
      </c>
      <c r="F3020" s="1" t="s">
        <v>9</v>
      </c>
      <c r="G3020" s="1" t="s">
        <v>9</v>
      </c>
      <c r="H3020" t="s">
        <v>9</v>
      </c>
      <c r="I3020" t="s">
        <v>9</v>
      </c>
      <c r="J3020" s="1" t="s">
        <v>9</v>
      </c>
    </row>
    <row r="3021" spans="1:10" x14ac:dyDescent="0.25">
      <c r="A3021" s="1">
        <v>35203.125</v>
      </c>
      <c r="B3021" s="1">
        <v>-112.223471006</v>
      </c>
      <c r="C3021" t="s">
        <v>9</v>
      </c>
      <c r="D3021" t="s">
        <v>9</v>
      </c>
      <c r="E3021" s="1">
        <v>1</v>
      </c>
      <c r="F3021" s="1" t="s">
        <v>9</v>
      </c>
      <c r="G3021" s="1" t="s">
        <v>9</v>
      </c>
      <c r="H3021" t="s">
        <v>9</v>
      </c>
      <c r="I3021" t="s">
        <v>9</v>
      </c>
      <c r="J3021" s="1" t="s">
        <v>9</v>
      </c>
    </row>
    <row r="3022" spans="1:10" x14ac:dyDescent="0.25">
      <c r="A3022" s="1">
        <v>35214.84375</v>
      </c>
      <c r="B3022" s="1">
        <v>-105.91930928230001</v>
      </c>
      <c r="C3022" t="s">
        <v>9</v>
      </c>
      <c r="D3022" t="s">
        <v>9</v>
      </c>
      <c r="E3022" s="1">
        <v>1</v>
      </c>
      <c r="F3022" s="1" t="s">
        <v>9</v>
      </c>
      <c r="G3022" s="1" t="s">
        <v>9</v>
      </c>
      <c r="H3022" t="s">
        <v>9</v>
      </c>
      <c r="I3022" t="s">
        <v>9</v>
      </c>
      <c r="J3022" s="1" t="s">
        <v>9</v>
      </c>
    </row>
    <row r="3023" spans="1:10" x14ac:dyDescent="0.25">
      <c r="A3023" s="1">
        <v>35226.5625</v>
      </c>
      <c r="B3023" s="1">
        <v>-102.94926802800001</v>
      </c>
      <c r="C3023" t="s">
        <v>9</v>
      </c>
      <c r="D3023" t="s">
        <v>9</v>
      </c>
      <c r="E3023" s="1">
        <v>1</v>
      </c>
      <c r="F3023" s="1" t="s">
        <v>9</v>
      </c>
      <c r="G3023" s="1" t="s">
        <v>9</v>
      </c>
      <c r="H3023" t="s">
        <v>9</v>
      </c>
      <c r="I3023" t="s">
        <v>9</v>
      </c>
      <c r="J3023" s="1" t="s">
        <v>9</v>
      </c>
    </row>
    <row r="3024" spans="1:10" x14ac:dyDescent="0.25">
      <c r="A3024" s="1">
        <v>35238.28125</v>
      </c>
      <c r="B3024" s="1">
        <v>-102.86183971</v>
      </c>
      <c r="C3024" t="s">
        <v>9</v>
      </c>
      <c r="D3024" t="s">
        <v>9</v>
      </c>
      <c r="E3024" s="1">
        <v>1</v>
      </c>
      <c r="F3024" s="1" t="s">
        <v>9</v>
      </c>
      <c r="G3024" s="1" t="s">
        <v>9</v>
      </c>
      <c r="H3024" t="s">
        <v>9</v>
      </c>
      <c r="I3024" t="s">
        <v>9</v>
      </c>
      <c r="J3024" s="1" t="s">
        <v>9</v>
      </c>
    </row>
    <row r="3025" spans="1:10" x14ac:dyDescent="0.25">
      <c r="A3025" s="1">
        <v>35250</v>
      </c>
      <c r="B3025" s="1">
        <v>-107.120833382</v>
      </c>
      <c r="C3025" t="s">
        <v>9</v>
      </c>
      <c r="D3025" t="s">
        <v>9</v>
      </c>
      <c r="E3025" s="1">
        <v>1</v>
      </c>
      <c r="F3025" s="1" t="s">
        <v>9</v>
      </c>
      <c r="G3025" s="1" t="s">
        <v>9</v>
      </c>
      <c r="H3025" t="s">
        <v>9</v>
      </c>
      <c r="I3025" t="s">
        <v>9</v>
      </c>
      <c r="J3025" s="1" t="s">
        <v>9</v>
      </c>
    </row>
    <row r="3026" spans="1:10" x14ac:dyDescent="0.25">
      <c r="A3026" s="1">
        <v>35261.71875</v>
      </c>
      <c r="B3026" s="1">
        <v>-113.1351237999</v>
      </c>
      <c r="C3026" t="s">
        <v>9</v>
      </c>
      <c r="D3026" t="s">
        <v>9</v>
      </c>
      <c r="E3026" s="1">
        <v>1</v>
      </c>
      <c r="F3026" s="1" t="s">
        <v>9</v>
      </c>
      <c r="G3026" s="1" t="s">
        <v>9</v>
      </c>
      <c r="H3026" t="s">
        <v>9</v>
      </c>
      <c r="I3026" t="s">
        <v>9</v>
      </c>
      <c r="J3026" s="1" t="s">
        <v>9</v>
      </c>
    </row>
    <row r="3027" spans="1:10" x14ac:dyDescent="0.25">
      <c r="A3027" s="1">
        <v>35273.4375</v>
      </c>
      <c r="B3027" s="1">
        <v>-111.3666366421</v>
      </c>
      <c r="C3027" t="s">
        <v>9</v>
      </c>
      <c r="D3027" t="s">
        <v>9</v>
      </c>
      <c r="E3027" s="1">
        <v>1</v>
      </c>
      <c r="F3027" s="1" t="s">
        <v>9</v>
      </c>
      <c r="G3027" s="1" t="s">
        <v>9</v>
      </c>
      <c r="H3027" t="s">
        <v>9</v>
      </c>
      <c r="I3027" t="s">
        <v>9</v>
      </c>
      <c r="J3027" s="1" t="s">
        <v>9</v>
      </c>
    </row>
    <row r="3028" spans="1:10" x14ac:dyDescent="0.25">
      <c r="A3028" s="1">
        <v>35285.15625</v>
      </c>
      <c r="B3028" s="1">
        <v>-115.049579736</v>
      </c>
      <c r="C3028" t="s">
        <v>9</v>
      </c>
      <c r="D3028" t="s">
        <v>9</v>
      </c>
      <c r="E3028" s="1">
        <v>1</v>
      </c>
      <c r="F3028" s="1" t="s">
        <v>9</v>
      </c>
      <c r="G3028" s="1" t="s">
        <v>9</v>
      </c>
      <c r="H3028" t="s">
        <v>9</v>
      </c>
      <c r="I3028" t="s">
        <v>9</v>
      </c>
      <c r="J3028" s="1" t="s">
        <v>9</v>
      </c>
    </row>
    <row r="3029" spans="1:10" x14ac:dyDescent="0.25">
      <c r="A3029" s="1">
        <v>35296.875</v>
      </c>
      <c r="B3029" s="1">
        <v>-120.8802031756</v>
      </c>
      <c r="C3029" t="s">
        <v>9</v>
      </c>
      <c r="D3029" t="s">
        <v>9</v>
      </c>
      <c r="E3029" s="1">
        <v>1</v>
      </c>
      <c r="F3029" s="1" t="s">
        <v>9</v>
      </c>
      <c r="G3029" s="1" t="s">
        <v>9</v>
      </c>
      <c r="H3029" t="s">
        <v>9</v>
      </c>
      <c r="I3029" t="s">
        <v>9</v>
      </c>
      <c r="J3029" s="1" t="s">
        <v>9</v>
      </c>
    </row>
    <row r="3030" spans="1:10" x14ac:dyDescent="0.25">
      <c r="A3030" s="1">
        <v>35308.59375</v>
      </c>
      <c r="B3030" s="1">
        <v>-116.0097212124</v>
      </c>
      <c r="C3030" t="s">
        <v>9</v>
      </c>
      <c r="D3030" t="s">
        <v>9</v>
      </c>
      <c r="E3030" s="1">
        <v>1</v>
      </c>
      <c r="F3030" s="1" t="s">
        <v>9</v>
      </c>
      <c r="G3030" s="1" t="s">
        <v>9</v>
      </c>
      <c r="H3030" t="s">
        <v>9</v>
      </c>
      <c r="I3030" t="s">
        <v>9</v>
      </c>
      <c r="J3030" s="1" t="s">
        <v>9</v>
      </c>
    </row>
    <row r="3031" spans="1:10" x14ac:dyDescent="0.25">
      <c r="A3031" s="1">
        <v>35320.3125</v>
      </c>
      <c r="B3031" s="1">
        <v>-111.77762767510001</v>
      </c>
      <c r="C3031" t="s">
        <v>9</v>
      </c>
      <c r="D3031" t="s">
        <v>9</v>
      </c>
      <c r="E3031" s="1">
        <v>1</v>
      </c>
      <c r="F3031" s="1" t="s">
        <v>9</v>
      </c>
      <c r="G3031" s="1" t="s">
        <v>9</v>
      </c>
      <c r="H3031" t="s">
        <v>9</v>
      </c>
      <c r="I3031" t="s">
        <v>9</v>
      </c>
      <c r="J3031" s="1" t="s">
        <v>9</v>
      </c>
    </row>
    <row r="3032" spans="1:10" x14ac:dyDescent="0.25">
      <c r="A3032" s="1">
        <v>35332.03125</v>
      </c>
      <c r="B3032" s="1">
        <v>-117.862533111</v>
      </c>
      <c r="C3032" t="s">
        <v>9</v>
      </c>
      <c r="D3032" t="s">
        <v>9</v>
      </c>
      <c r="E3032" s="1">
        <v>1</v>
      </c>
      <c r="F3032" s="1" t="s">
        <v>9</v>
      </c>
      <c r="G3032" s="1" t="s">
        <v>9</v>
      </c>
      <c r="H3032" t="s">
        <v>9</v>
      </c>
      <c r="I3032" t="s">
        <v>9</v>
      </c>
      <c r="J3032" s="1" t="s">
        <v>9</v>
      </c>
    </row>
    <row r="3033" spans="1:10" x14ac:dyDescent="0.25">
      <c r="A3033" s="1">
        <v>35343.75</v>
      </c>
      <c r="B3033" s="1">
        <v>-109.0092879786</v>
      </c>
      <c r="C3033" t="s">
        <v>9</v>
      </c>
      <c r="D3033" t="s">
        <v>9</v>
      </c>
      <c r="E3033" s="1">
        <v>1</v>
      </c>
      <c r="F3033" s="1" t="s">
        <v>9</v>
      </c>
      <c r="G3033" s="1" t="s">
        <v>9</v>
      </c>
      <c r="H3033" t="s">
        <v>9</v>
      </c>
      <c r="I3033" t="s">
        <v>9</v>
      </c>
      <c r="J3033" s="1" t="s">
        <v>9</v>
      </c>
    </row>
    <row r="3034" spans="1:10" x14ac:dyDescent="0.25">
      <c r="A3034" s="1">
        <v>35355.46875</v>
      </c>
      <c r="B3034" s="1">
        <v>-105.5928092939</v>
      </c>
      <c r="C3034" t="s">
        <v>9</v>
      </c>
      <c r="D3034" t="s">
        <v>9</v>
      </c>
      <c r="E3034" s="1">
        <v>1</v>
      </c>
      <c r="F3034" s="1" t="s">
        <v>9</v>
      </c>
      <c r="G3034" s="1" t="s">
        <v>9</v>
      </c>
      <c r="H3034" t="s">
        <v>9</v>
      </c>
      <c r="I3034" t="s">
        <v>9</v>
      </c>
      <c r="J3034" s="1" t="s">
        <v>9</v>
      </c>
    </row>
    <row r="3035" spans="1:10" x14ac:dyDescent="0.25">
      <c r="A3035" s="1">
        <v>35367.1875</v>
      </c>
      <c r="B3035" s="1">
        <v>-107.4412104086</v>
      </c>
      <c r="C3035" t="s">
        <v>9</v>
      </c>
      <c r="D3035" t="s">
        <v>9</v>
      </c>
      <c r="E3035" s="1">
        <v>1</v>
      </c>
      <c r="F3035" s="1" t="s">
        <v>9</v>
      </c>
      <c r="G3035" s="1" t="s">
        <v>9</v>
      </c>
      <c r="H3035" t="s">
        <v>9</v>
      </c>
      <c r="I3035" t="s">
        <v>9</v>
      </c>
      <c r="J3035" s="1" t="s">
        <v>9</v>
      </c>
    </row>
    <row r="3036" spans="1:10" x14ac:dyDescent="0.25">
      <c r="A3036" s="1">
        <v>35378.90625</v>
      </c>
      <c r="B3036" s="1">
        <v>-112.5697538404</v>
      </c>
      <c r="C3036" t="s">
        <v>9</v>
      </c>
      <c r="D3036" t="s">
        <v>9</v>
      </c>
      <c r="E3036" s="1">
        <v>1</v>
      </c>
      <c r="F3036" s="1" t="s">
        <v>9</v>
      </c>
      <c r="G3036" s="1" t="s">
        <v>9</v>
      </c>
      <c r="H3036" t="s">
        <v>9</v>
      </c>
      <c r="I3036" t="s">
        <v>9</v>
      </c>
      <c r="J3036" s="1" t="s">
        <v>9</v>
      </c>
    </row>
    <row r="3037" spans="1:10" x14ac:dyDescent="0.25">
      <c r="A3037" s="1">
        <v>35390.625</v>
      </c>
      <c r="B3037" s="1">
        <v>-111.65545675</v>
      </c>
      <c r="C3037" t="s">
        <v>9</v>
      </c>
      <c r="D3037" t="s">
        <v>9</v>
      </c>
      <c r="E3037" s="1">
        <v>1</v>
      </c>
      <c r="F3037" s="1" t="s">
        <v>9</v>
      </c>
      <c r="G3037" s="1" t="s">
        <v>9</v>
      </c>
      <c r="H3037" t="s">
        <v>9</v>
      </c>
      <c r="I3037" t="s">
        <v>9</v>
      </c>
      <c r="J3037" s="1" t="s">
        <v>9</v>
      </c>
    </row>
    <row r="3038" spans="1:10" x14ac:dyDescent="0.25">
      <c r="A3038" s="1">
        <v>35402.34375</v>
      </c>
      <c r="B3038" s="1">
        <v>-108.7365429259</v>
      </c>
      <c r="C3038" t="s">
        <v>9</v>
      </c>
      <c r="D3038" t="s">
        <v>9</v>
      </c>
      <c r="E3038" s="1">
        <v>1</v>
      </c>
      <c r="F3038" s="1" t="s">
        <v>9</v>
      </c>
      <c r="G3038" s="1" t="s">
        <v>9</v>
      </c>
      <c r="H3038" t="s">
        <v>9</v>
      </c>
      <c r="I3038" t="s">
        <v>9</v>
      </c>
      <c r="J3038" s="1" t="s">
        <v>9</v>
      </c>
    </row>
    <row r="3039" spans="1:10" x14ac:dyDescent="0.25">
      <c r="A3039" s="1">
        <v>35414.0625</v>
      </c>
      <c r="B3039" s="1">
        <v>-109.1613176602</v>
      </c>
      <c r="C3039" t="s">
        <v>9</v>
      </c>
      <c r="D3039" t="s">
        <v>9</v>
      </c>
      <c r="E3039" s="1">
        <v>1</v>
      </c>
      <c r="F3039" s="1" t="s">
        <v>9</v>
      </c>
      <c r="G3039" s="1" t="s">
        <v>9</v>
      </c>
      <c r="H3039" t="s">
        <v>9</v>
      </c>
      <c r="I3039" t="s">
        <v>9</v>
      </c>
      <c r="J3039" s="1" t="s">
        <v>9</v>
      </c>
    </row>
    <row r="3040" spans="1:10" x14ac:dyDescent="0.25">
      <c r="A3040" s="1">
        <v>35425.78125</v>
      </c>
      <c r="B3040" s="1">
        <v>-110.1123268044</v>
      </c>
      <c r="C3040" t="s">
        <v>9</v>
      </c>
      <c r="D3040" t="s">
        <v>9</v>
      </c>
      <c r="E3040" s="1">
        <v>1</v>
      </c>
      <c r="F3040" s="1" t="s">
        <v>9</v>
      </c>
      <c r="G3040" s="1" t="s">
        <v>9</v>
      </c>
      <c r="H3040" t="s">
        <v>9</v>
      </c>
      <c r="I3040" t="s">
        <v>9</v>
      </c>
      <c r="J3040" s="1" t="s">
        <v>9</v>
      </c>
    </row>
    <row r="3041" spans="1:10" x14ac:dyDescent="0.25">
      <c r="A3041" s="1">
        <v>35437.5</v>
      </c>
      <c r="B3041" s="1">
        <v>-105.1017536209</v>
      </c>
      <c r="C3041" t="s">
        <v>9</v>
      </c>
      <c r="D3041" t="s">
        <v>9</v>
      </c>
      <c r="E3041" s="1">
        <v>1</v>
      </c>
      <c r="F3041" s="1" t="s">
        <v>9</v>
      </c>
      <c r="G3041" s="1" t="s">
        <v>9</v>
      </c>
      <c r="H3041" t="s">
        <v>9</v>
      </c>
      <c r="I3041" t="s">
        <v>9</v>
      </c>
      <c r="J3041" s="1" t="s">
        <v>9</v>
      </c>
    </row>
    <row r="3042" spans="1:10" x14ac:dyDescent="0.25">
      <c r="A3042" s="1">
        <v>35449.21875</v>
      </c>
      <c r="B3042" s="1">
        <v>-103.6908591375</v>
      </c>
      <c r="C3042" t="s">
        <v>9</v>
      </c>
      <c r="D3042" t="s">
        <v>9</v>
      </c>
      <c r="E3042" s="1">
        <v>1</v>
      </c>
      <c r="F3042" s="1" t="s">
        <v>9</v>
      </c>
      <c r="G3042" s="1" t="s">
        <v>9</v>
      </c>
      <c r="H3042" t="s">
        <v>9</v>
      </c>
      <c r="I3042" t="s">
        <v>9</v>
      </c>
      <c r="J3042" s="1" t="s">
        <v>9</v>
      </c>
    </row>
    <row r="3043" spans="1:10" x14ac:dyDescent="0.25">
      <c r="A3043" s="1">
        <v>35460.9375</v>
      </c>
      <c r="B3043" s="1">
        <v>-105.7664929231</v>
      </c>
      <c r="C3043" t="s">
        <v>9</v>
      </c>
      <c r="D3043" t="s">
        <v>9</v>
      </c>
      <c r="E3043" s="1">
        <v>1</v>
      </c>
      <c r="F3043" s="1" t="s">
        <v>9</v>
      </c>
      <c r="G3043" s="1" t="s">
        <v>9</v>
      </c>
      <c r="H3043" t="s">
        <v>9</v>
      </c>
      <c r="I3043" t="s">
        <v>9</v>
      </c>
      <c r="J3043" s="1" t="s">
        <v>9</v>
      </c>
    </row>
    <row r="3044" spans="1:10" x14ac:dyDescent="0.25">
      <c r="A3044" s="1">
        <v>35472.65625</v>
      </c>
      <c r="B3044" s="1">
        <v>-112.3431500284</v>
      </c>
      <c r="C3044" t="s">
        <v>9</v>
      </c>
      <c r="D3044" t="s">
        <v>9</v>
      </c>
      <c r="E3044" s="1">
        <v>1</v>
      </c>
      <c r="F3044" s="1" t="s">
        <v>9</v>
      </c>
      <c r="G3044" s="1" t="s">
        <v>9</v>
      </c>
      <c r="H3044" t="s">
        <v>9</v>
      </c>
      <c r="I3044" t="s">
        <v>9</v>
      </c>
      <c r="J3044" s="1" t="s">
        <v>9</v>
      </c>
    </row>
    <row r="3045" spans="1:10" x14ac:dyDescent="0.25">
      <c r="A3045" s="1">
        <v>35484.375</v>
      </c>
      <c r="B3045" s="1">
        <v>-117.6298165429</v>
      </c>
      <c r="C3045" t="s">
        <v>9</v>
      </c>
      <c r="D3045" t="s">
        <v>9</v>
      </c>
      <c r="E3045" s="1">
        <v>1</v>
      </c>
      <c r="F3045" s="1" t="s">
        <v>9</v>
      </c>
      <c r="G3045" s="1" t="s">
        <v>9</v>
      </c>
      <c r="H3045" t="s">
        <v>9</v>
      </c>
      <c r="I3045" t="s">
        <v>9</v>
      </c>
      <c r="J3045" s="1" t="s">
        <v>9</v>
      </c>
    </row>
    <row r="3046" spans="1:10" x14ac:dyDescent="0.25">
      <c r="A3046" s="1">
        <v>35496.09375</v>
      </c>
      <c r="B3046" s="1">
        <v>-109.70991132419999</v>
      </c>
      <c r="C3046" t="s">
        <v>9</v>
      </c>
      <c r="D3046" t="s">
        <v>9</v>
      </c>
      <c r="E3046" s="1">
        <v>1</v>
      </c>
      <c r="F3046" s="1" t="s">
        <v>9</v>
      </c>
      <c r="G3046" s="1" t="s">
        <v>9</v>
      </c>
      <c r="H3046" t="s">
        <v>9</v>
      </c>
      <c r="I3046" t="s">
        <v>9</v>
      </c>
      <c r="J3046" s="1" t="s">
        <v>9</v>
      </c>
    </row>
    <row r="3047" spans="1:10" x14ac:dyDescent="0.25">
      <c r="A3047" s="1">
        <v>35507.8125</v>
      </c>
      <c r="B3047" s="1">
        <v>-109.84744533049999</v>
      </c>
      <c r="C3047" t="s">
        <v>9</v>
      </c>
      <c r="D3047" t="s">
        <v>9</v>
      </c>
      <c r="E3047" s="1">
        <v>1</v>
      </c>
      <c r="F3047" s="1" t="s">
        <v>9</v>
      </c>
      <c r="G3047" s="1" t="s">
        <v>9</v>
      </c>
      <c r="H3047" t="s">
        <v>9</v>
      </c>
      <c r="I3047" t="s">
        <v>9</v>
      </c>
      <c r="J3047" s="1" t="s">
        <v>9</v>
      </c>
    </row>
    <row r="3048" spans="1:10" x14ac:dyDescent="0.25">
      <c r="A3048" s="1">
        <v>35519.53125</v>
      </c>
      <c r="B3048" s="1">
        <v>-113.922007854</v>
      </c>
      <c r="C3048" t="s">
        <v>9</v>
      </c>
      <c r="D3048" t="s">
        <v>9</v>
      </c>
      <c r="E3048" s="1">
        <v>1</v>
      </c>
      <c r="F3048" s="1" t="s">
        <v>9</v>
      </c>
      <c r="G3048" s="1" t="s">
        <v>9</v>
      </c>
      <c r="H3048" t="s">
        <v>9</v>
      </c>
      <c r="I3048" t="s">
        <v>9</v>
      </c>
      <c r="J3048" s="1" t="s">
        <v>9</v>
      </c>
    </row>
    <row r="3049" spans="1:10" x14ac:dyDescent="0.25">
      <c r="A3049" s="1">
        <v>35531.25</v>
      </c>
      <c r="B3049" s="1">
        <v>-116.12748396790001</v>
      </c>
      <c r="C3049" t="s">
        <v>9</v>
      </c>
      <c r="D3049" t="s">
        <v>9</v>
      </c>
      <c r="E3049" s="1">
        <v>1</v>
      </c>
      <c r="F3049" s="1" t="s">
        <v>9</v>
      </c>
      <c r="G3049" s="1" t="s">
        <v>9</v>
      </c>
      <c r="H3049" t="s">
        <v>9</v>
      </c>
      <c r="I3049" t="s">
        <v>9</v>
      </c>
      <c r="J3049" s="1" t="s">
        <v>9</v>
      </c>
    </row>
    <row r="3050" spans="1:10" x14ac:dyDescent="0.25">
      <c r="A3050" s="1">
        <v>35542.96875</v>
      </c>
      <c r="B3050" s="1">
        <v>-108.44917618380001</v>
      </c>
      <c r="C3050" t="s">
        <v>9</v>
      </c>
      <c r="D3050" t="s">
        <v>9</v>
      </c>
      <c r="E3050" s="1">
        <v>1</v>
      </c>
      <c r="F3050" s="1" t="s">
        <v>9</v>
      </c>
      <c r="G3050" s="1" t="s">
        <v>9</v>
      </c>
      <c r="H3050" t="s">
        <v>9</v>
      </c>
      <c r="I3050" t="s">
        <v>9</v>
      </c>
      <c r="J3050" s="1" t="s">
        <v>9</v>
      </c>
    </row>
    <row r="3051" spans="1:10" x14ac:dyDescent="0.25">
      <c r="A3051" s="1">
        <v>35554.6875</v>
      </c>
      <c r="B3051" s="1">
        <v>-108.25385424389999</v>
      </c>
      <c r="C3051" t="s">
        <v>9</v>
      </c>
      <c r="D3051" t="s">
        <v>9</v>
      </c>
      <c r="E3051" s="1">
        <v>1</v>
      </c>
      <c r="F3051" s="1" t="s">
        <v>9</v>
      </c>
      <c r="G3051" s="1" t="s">
        <v>9</v>
      </c>
      <c r="H3051" t="s">
        <v>9</v>
      </c>
      <c r="I3051" t="s">
        <v>9</v>
      </c>
      <c r="J3051" s="1" t="s">
        <v>9</v>
      </c>
    </row>
    <row r="3052" spans="1:10" x14ac:dyDescent="0.25">
      <c r="A3052" s="1">
        <v>35566.40625</v>
      </c>
      <c r="B3052" s="1">
        <v>-112.0687644163</v>
      </c>
      <c r="C3052" t="s">
        <v>9</v>
      </c>
      <c r="D3052" t="s">
        <v>9</v>
      </c>
      <c r="E3052" s="1">
        <v>1</v>
      </c>
      <c r="F3052" s="1" t="s">
        <v>9</v>
      </c>
      <c r="G3052" s="1" t="s">
        <v>9</v>
      </c>
      <c r="H3052" t="s">
        <v>9</v>
      </c>
      <c r="I3052" t="s">
        <v>9</v>
      </c>
      <c r="J3052" s="1" t="s">
        <v>9</v>
      </c>
    </row>
    <row r="3053" spans="1:10" x14ac:dyDescent="0.25">
      <c r="A3053" s="1">
        <v>35578.125</v>
      </c>
      <c r="B3053" s="1">
        <v>-119.4863728989</v>
      </c>
      <c r="C3053" t="s">
        <v>9</v>
      </c>
      <c r="D3053" t="s">
        <v>9</v>
      </c>
      <c r="E3053" s="1">
        <v>1</v>
      </c>
      <c r="F3053" s="1" t="s">
        <v>9</v>
      </c>
      <c r="G3053" s="1" t="s">
        <v>9</v>
      </c>
      <c r="H3053" t="s">
        <v>9</v>
      </c>
      <c r="I3053" t="s">
        <v>9</v>
      </c>
      <c r="J3053" s="1" t="s">
        <v>9</v>
      </c>
    </row>
    <row r="3054" spans="1:10" x14ac:dyDescent="0.25">
      <c r="A3054" s="1">
        <v>35589.84375</v>
      </c>
      <c r="B3054" s="1">
        <v>-121.22280687360001</v>
      </c>
      <c r="C3054" t="s">
        <v>9</v>
      </c>
      <c r="D3054" t="s">
        <v>9</v>
      </c>
      <c r="E3054" s="1">
        <v>1</v>
      </c>
      <c r="F3054" s="1" t="s">
        <v>9</v>
      </c>
      <c r="G3054" s="1" t="s">
        <v>9</v>
      </c>
      <c r="H3054" t="s">
        <v>9</v>
      </c>
      <c r="I3054" t="s">
        <v>9</v>
      </c>
      <c r="J3054" s="1" t="s">
        <v>9</v>
      </c>
    </row>
    <row r="3055" spans="1:10" x14ac:dyDescent="0.25">
      <c r="A3055" s="1">
        <v>35601.5625</v>
      </c>
      <c r="B3055" s="1">
        <v>-111.0893735809</v>
      </c>
      <c r="C3055" t="s">
        <v>9</v>
      </c>
      <c r="D3055" t="s">
        <v>9</v>
      </c>
      <c r="E3055" s="1">
        <v>1</v>
      </c>
      <c r="F3055" s="1" t="s">
        <v>9</v>
      </c>
      <c r="G3055" s="1" t="s">
        <v>9</v>
      </c>
      <c r="H3055" t="s">
        <v>9</v>
      </c>
      <c r="I3055" t="s">
        <v>9</v>
      </c>
      <c r="J3055" s="1" t="s">
        <v>9</v>
      </c>
    </row>
    <row r="3056" spans="1:10" x14ac:dyDescent="0.25">
      <c r="A3056" s="1">
        <v>35613.28125</v>
      </c>
      <c r="B3056" s="1">
        <v>-109.9792149811</v>
      </c>
      <c r="C3056" t="s">
        <v>9</v>
      </c>
      <c r="D3056" t="s">
        <v>9</v>
      </c>
      <c r="E3056" s="1">
        <v>1</v>
      </c>
      <c r="F3056" s="1" t="s">
        <v>9</v>
      </c>
      <c r="G3056" s="1" t="s">
        <v>9</v>
      </c>
      <c r="H3056" t="s">
        <v>9</v>
      </c>
      <c r="I3056" t="s">
        <v>9</v>
      </c>
      <c r="J3056" s="1" t="s">
        <v>9</v>
      </c>
    </row>
    <row r="3057" spans="1:10" x14ac:dyDescent="0.25">
      <c r="A3057" s="1">
        <v>35625</v>
      </c>
      <c r="B3057" s="1">
        <v>-117.0602722</v>
      </c>
      <c r="C3057" t="s">
        <v>9</v>
      </c>
      <c r="D3057" t="s">
        <v>9</v>
      </c>
      <c r="E3057" s="1">
        <v>1</v>
      </c>
      <c r="F3057" s="1" t="s">
        <v>9</v>
      </c>
      <c r="G3057" s="1" t="s">
        <v>9</v>
      </c>
      <c r="H3057" t="s">
        <v>9</v>
      </c>
      <c r="I3057" t="s">
        <v>9</v>
      </c>
      <c r="J3057" s="1" t="s">
        <v>9</v>
      </c>
    </row>
    <row r="3058" spans="1:10" x14ac:dyDescent="0.25">
      <c r="A3058" s="1">
        <v>35636.71875</v>
      </c>
      <c r="B3058" s="1">
        <v>-115.18436179539999</v>
      </c>
      <c r="C3058" t="s">
        <v>9</v>
      </c>
      <c r="D3058" t="s">
        <v>9</v>
      </c>
      <c r="E3058" s="1">
        <v>1</v>
      </c>
      <c r="F3058" s="1" t="s">
        <v>9</v>
      </c>
      <c r="G3058" s="1" t="s">
        <v>9</v>
      </c>
      <c r="H3058" t="s">
        <v>9</v>
      </c>
      <c r="I3058" t="s">
        <v>9</v>
      </c>
      <c r="J3058" s="1" t="s">
        <v>9</v>
      </c>
    </row>
    <row r="3059" spans="1:10" x14ac:dyDescent="0.25">
      <c r="A3059" s="1">
        <v>35648.4375</v>
      </c>
      <c r="B3059" s="1">
        <v>-110.589260928</v>
      </c>
      <c r="C3059" t="s">
        <v>9</v>
      </c>
      <c r="D3059" t="s">
        <v>9</v>
      </c>
      <c r="E3059" s="1">
        <v>1</v>
      </c>
      <c r="F3059" s="1" t="s">
        <v>9</v>
      </c>
      <c r="G3059" s="1" t="s">
        <v>9</v>
      </c>
      <c r="H3059" t="s">
        <v>9</v>
      </c>
      <c r="I3059" t="s">
        <v>9</v>
      </c>
      <c r="J3059" s="1" t="s">
        <v>9</v>
      </c>
    </row>
    <row r="3060" spans="1:10" x14ac:dyDescent="0.25">
      <c r="A3060" s="1">
        <v>35660.15625</v>
      </c>
      <c r="B3060" s="1">
        <v>-116.83078896719999</v>
      </c>
      <c r="C3060" t="s">
        <v>9</v>
      </c>
      <c r="D3060" t="s">
        <v>9</v>
      </c>
      <c r="E3060" s="1">
        <v>1</v>
      </c>
      <c r="F3060" s="1" t="s">
        <v>9</v>
      </c>
      <c r="G3060" s="1" t="s">
        <v>9</v>
      </c>
      <c r="H3060" t="s">
        <v>9</v>
      </c>
      <c r="I3060" t="s">
        <v>9</v>
      </c>
      <c r="J3060" s="1" t="s">
        <v>9</v>
      </c>
    </row>
    <row r="3061" spans="1:10" x14ac:dyDescent="0.25">
      <c r="A3061" s="1">
        <v>35671.875</v>
      </c>
      <c r="B3061" s="1">
        <v>-116.65384354859999</v>
      </c>
      <c r="C3061" t="s">
        <v>9</v>
      </c>
      <c r="D3061" t="s">
        <v>9</v>
      </c>
      <c r="E3061" s="1">
        <v>1</v>
      </c>
      <c r="F3061" s="1" t="s">
        <v>9</v>
      </c>
      <c r="G3061" s="1" t="s">
        <v>9</v>
      </c>
      <c r="H3061" t="s">
        <v>9</v>
      </c>
      <c r="I3061" t="s">
        <v>9</v>
      </c>
      <c r="J3061" s="1" t="s">
        <v>9</v>
      </c>
    </row>
    <row r="3062" spans="1:10" x14ac:dyDescent="0.25">
      <c r="A3062" s="1">
        <v>35683.59375</v>
      </c>
      <c r="B3062" s="1">
        <v>-110.1642905069</v>
      </c>
      <c r="C3062" t="s">
        <v>9</v>
      </c>
      <c r="D3062" t="s">
        <v>9</v>
      </c>
      <c r="E3062" s="1">
        <v>1</v>
      </c>
      <c r="F3062" s="1" t="s">
        <v>9</v>
      </c>
      <c r="G3062" s="1" t="s">
        <v>9</v>
      </c>
      <c r="H3062" t="s">
        <v>9</v>
      </c>
      <c r="I3062" t="s">
        <v>9</v>
      </c>
      <c r="J3062" s="1" t="s">
        <v>9</v>
      </c>
    </row>
    <row r="3063" spans="1:10" x14ac:dyDescent="0.25">
      <c r="A3063" s="1">
        <v>35695.3125</v>
      </c>
      <c r="B3063" s="1">
        <v>-108.81353865050001</v>
      </c>
      <c r="C3063" t="s">
        <v>9</v>
      </c>
      <c r="D3063" t="s">
        <v>9</v>
      </c>
      <c r="E3063" s="1">
        <v>1</v>
      </c>
      <c r="F3063" s="1" t="s">
        <v>9</v>
      </c>
      <c r="G3063" s="1" t="s">
        <v>9</v>
      </c>
      <c r="H3063" t="s">
        <v>9</v>
      </c>
      <c r="I3063" t="s">
        <v>9</v>
      </c>
      <c r="J3063" s="1" t="s">
        <v>9</v>
      </c>
    </row>
    <row r="3064" spans="1:10" x14ac:dyDescent="0.25">
      <c r="A3064" s="1">
        <v>35707.03125</v>
      </c>
      <c r="B3064" s="1">
        <v>-107.7653036657</v>
      </c>
      <c r="C3064" t="s">
        <v>9</v>
      </c>
      <c r="D3064" t="s">
        <v>9</v>
      </c>
      <c r="E3064" s="1">
        <v>1</v>
      </c>
      <c r="F3064" s="1" t="s">
        <v>9</v>
      </c>
      <c r="G3064" s="1" t="s">
        <v>9</v>
      </c>
      <c r="H3064" t="s">
        <v>9</v>
      </c>
      <c r="I3064" t="s">
        <v>9</v>
      </c>
      <c r="J3064" s="1" t="s">
        <v>9</v>
      </c>
    </row>
    <row r="3065" spans="1:10" x14ac:dyDescent="0.25">
      <c r="A3065" s="1">
        <v>35718.75</v>
      </c>
      <c r="B3065" s="1">
        <v>-107.5683384041</v>
      </c>
      <c r="C3065" t="s">
        <v>9</v>
      </c>
      <c r="D3065" t="s">
        <v>9</v>
      </c>
      <c r="E3065" s="1">
        <v>1</v>
      </c>
      <c r="F3065" s="1" t="s">
        <v>9</v>
      </c>
      <c r="G3065" s="1" t="s">
        <v>9</v>
      </c>
      <c r="H3065" t="s">
        <v>9</v>
      </c>
      <c r="I3065" t="s">
        <v>9</v>
      </c>
      <c r="J3065" s="1" t="s">
        <v>9</v>
      </c>
    </row>
    <row r="3066" spans="1:10" x14ac:dyDescent="0.25">
      <c r="A3066" s="1">
        <v>35730.46875</v>
      </c>
      <c r="B3066" s="1">
        <v>-108.95271219110001</v>
      </c>
      <c r="C3066" t="s">
        <v>9</v>
      </c>
      <c r="D3066" t="s">
        <v>9</v>
      </c>
      <c r="E3066" s="1">
        <v>1</v>
      </c>
      <c r="F3066" s="1" t="s">
        <v>9</v>
      </c>
      <c r="G3066" s="1" t="s">
        <v>9</v>
      </c>
      <c r="H3066" t="s">
        <v>9</v>
      </c>
      <c r="I3066" t="s">
        <v>9</v>
      </c>
      <c r="J3066" s="1" t="s">
        <v>9</v>
      </c>
    </row>
    <row r="3067" spans="1:10" x14ac:dyDescent="0.25">
      <c r="A3067" s="1">
        <v>35742.1875</v>
      </c>
      <c r="B3067" s="1">
        <v>-107.34633330219999</v>
      </c>
      <c r="C3067" t="s">
        <v>9</v>
      </c>
      <c r="D3067" t="s">
        <v>9</v>
      </c>
      <c r="E3067" s="1">
        <v>1</v>
      </c>
      <c r="F3067" s="1" t="s">
        <v>9</v>
      </c>
      <c r="G3067" s="1" t="s">
        <v>9</v>
      </c>
      <c r="H3067" t="s">
        <v>9</v>
      </c>
      <c r="I3067" t="s">
        <v>9</v>
      </c>
      <c r="J3067" s="1" t="s">
        <v>9</v>
      </c>
    </row>
    <row r="3068" spans="1:10" x14ac:dyDescent="0.25">
      <c r="A3068" s="1">
        <v>35753.90625</v>
      </c>
      <c r="B3068" s="1">
        <v>-107.9972656424</v>
      </c>
      <c r="C3068" t="s">
        <v>9</v>
      </c>
      <c r="D3068" t="s">
        <v>9</v>
      </c>
      <c r="E3068" s="1">
        <v>1</v>
      </c>
      <c r="F3068" s="1" t="s">
        <v>9</v>
      </c>
      <c r="G3068" s="1" t="s">
        <v>9</v>
      </c>
      <c r="H3068" t="s">
        <v>9</v>
      </c>
      <c r="I3068" t="s">
        <v>9</v>
      </c>
      <c r="J3068" s="1" t="s">
        <v>9</v>
      </c>
    </row>
    <row r="3069" spans="1:10" x14ac:dyDescent="0.25">
      <c r="A3069" s="1">
        <v>35765.625</v>
      </c>
      <c r="B3069" s="1">
        <v>-114.8768868335</v>
      </c>
      <c r="C3069" t="s">
        <v>9</v>
      </c>
      <c r="D3069" t="s">
        <v>9</v>
      </c>
      <c r="E3069" s="1">
        <v>1</v>
      </c>
      <c r="F3069" s="1" t="s">
        <v>9</v>
      </c>
      <c r="G3069" s="1" t="s">
        <v>9</v>
      </c>
      <c r="H3069" t="s">
        <v>9</v>
      </c>
      <c r="I3069" t="s">
        <v>9</v>
      </c>
      <c r="J3069" s="1" t="s">
        <v>9</v>
      </c>
    </row>
    <row r="3070" spans="1:10" x14ac:dyDescent="0.25">
      <c r="A3070" s="1">
        <v>35777.34375</v>
      </c>
      <c r="B3070" s="1">
        <v>-125.0641202482</v>
      </c>
      <c r="C3070" t="s">
        <v>9</v>
      </c>
      <c r="D3070" t="s">
        <v>9</v>
      </c>
      <c r="E3070" s="1">
        <v>1</v>
      </c>
      <c r="F3070" s="1" t="s">
        <v>9</v>
      </c>
      <c r="G3070" s="1" t="s">
        <v>9</v>
      </c>
      <c r="H3070" t="s">
        <v>9</v>
      </c>
      <c r="I3070" t="s">
        <v>9</v>
      </c>
      <c r="J3070" s="1" t="s">
        <v>9</v>
      </c>
    </row>
    <row r="3071" spans="1:10" x14ac:dyDescent="0.25">
      <c r="A3071" s="1">
        <v>35789.0625</v>
      </c>
      <c r="B3071" s="1">
        <v>-113.7783669314</v>
      </c>
      <c r="C3071" t="s">
        <v>9</v>
      </c>
      <c r="D3071" t="s">
        <v>9</v>
      </c>
      <c r="E3071" s="1">
        <v>1</v>
      </c>
      <c r="F3071" s="1" t="s">
        <v>9</v>
      </c>
      <c r="G3071" s="1" t="s">
        <v>9</v>
      </c>
      <c r="H3071" t="s">
        <v>9</v>
      </c>
      <c r="I3071" t="s">
        <v>9</v>
      </c>
      <c r="J3071" s="1" t="s">
        <v>9</v>
      </c>
    </row>
    <row r="3072" spans="1:10" x14ac:dyDescent="0.25">
      <c r="A3072" s="1">
        <v>35800.78125</v>
      </c>
      <c r="B3072" s="1">
        <v>-114.1082099154</v>
      </c>
      <c r="C3072" t="s">
        <v>9</v>
      </c>
      <c r="D3072" t="s">
        <v>9</v>
      </c>
      <c r="E3072" s="1">
        <v>1</v>
      </c>
      <c r="F3072" s="1" t="s">
        <v>9</v>
      </c>
      <c r="G3072" s="1" t="s">
        <v>9</v>
      </c>
      <c r="H3072" t="s">
        <v>9</v>
      </c>
      <c r="I3072" t="s">
        <v>9</v>
      </c>
      <c r="J3072" s="1" t="s">
        <v>9</v>
      </c>
    </row>
    <row r="3073" spans="1:10" x14ac:dyDescent="0.25">
      <c r="A3073" s="1">
        <v>35812.5</v>
      </c>
      <c r="B3073" s="1">
        <v>-123.7980736163</v>
      </c>
      <c r="C3073" t="s">
        <v>9</v>
      </c>
      <c r="D3073" t="s">
        <v>9</v>
      </c>
      <c r="E3073" s="1">
        <v>1</v>
      </c>
      <c r="F3073" s="1" t="s">
        <v>9</v>
      </c>
      <c r="G3073" s="1" t="s">
        <v>9</v>
      </c>
      <c r="H3073" t="s">
        <v>9</v>
      </c>
      <c r="I3073" t="s">
        <v>9</v>
      </c>
      <c r="J3073" s="1" t="s">
        <v>9</v>
      </c>
    </row>
    <row r="3074" spans="1:10" x14ac:dyDescent="0.25">
      <c r="A3074" s="1">
        <v>35824.21875</v>
      </c>
      <c r="B3074" s="1">
        <v>-107.8784361429</v>
      </c>
      <c r="C3074" t="s">
        <v>9</v>
      </c>
      <c r="D3074" t="s">
        <v>9</v>
      </c>
      <c r="E3074" s="1">
        <v>1</v>
      </c>
      <c r="F3074" s="1" t="s">
        <v>9</v>
      </c>
      <c r="G3074" s="1" t="s">
        <v>9</v>
      </c>
      <c r="H3074" t="s">
        <v>9</v>
      </c>
      <c r="I3074" t="s">
        <v>9</v>
      </c>
      <c r="J3074" s="1" t="s">
        <v>9</v>
      </c>
    </row>
    <row r="3075" spans="1:10" x14ac:dyDescent="0.25">
      <c r="A3075" s="1">
        <v>35835.9375</v>
      </c>
      <c r="B3075" s="1">
        <v>-104.4797347814</v>
      </c>
      <c r="C3075" t="s">
        <v>9</v>
      </c>
      <c r="D3075" t="s">
        <v>9</v>
      </c>
      <c r="E3075" s="1">
        <v>1</v>
      </c>
      <c r="F3075" s="1" t="s">
        <v>9</v>
      </c>
      <c r="G3075" s="1" t="s">
        <v>9</v>
      </c>
      <c r="H3075" t="s">
        <v>9</v>
      </c>
      <c r="I3075" t="s">
        <v>9</v>
      </c>
      <c r="J3075" s="1" t="s">
        <v>9</v>
      </c>
    </row>
    <row r="3076" spans="1:10" x14ac:dyDescent="0.25">
      <c r="A3076" s="1">
        <v>35847.65625</v>
      </c>
      <c r="B3076" s="1">
        <v>-105.2026390039</v>
      </c>
      <c r="C3076" t="s">
        <v>9</v>
      </c>
      <c r="D3076" t="s">
        <v>9</v>
      </c>
      <c r="E3076" s="1">
        <v>1</v>
      </c>
      <c r="F3076" s="1" t="s">
        <v>9</v>
      </c>
      <c r="G3076" s="1" t="s">
        <v>9</v>
      </c>
      <c r="H3076" t="s">
        <v>9</v>
      </c>
      <c r="I3076" t="s">
        <v>9</v>
      </c>
      <c r="J3076" s="1" t="s">
        <v>9</v>
      </c>
    </row>
    <row r="3077" spans="1:10" x14ac:dyDescent="0.25">
      <c r="A3077" s="1">
        <v>35859.375</v>
      </c>
      <c r="B3077" s="1">
        <v>-107.542579041</v>
      </c>
      <c r="C3077" t="s">
        <v>9</v>
      </c>
      <c r="D3077" t="s">
        <v>9</v>
      </c>
      <c r="E3077" s="1">
        <v>1</v>
      </c>
      <c r="F3077" s="1" t="s">
        <v>9</v>
      </c>
      <c r="G3077" s="1" t="s">
        <v>9</v>
      </c>
      <c r="H3077" t="s">
        <v>9</v>
      </c>
      <c r="I3077" t="s">
        <v>9</v>
      </c>
      <c r="J3077" s="1" t="s">
        <v>9</v>
      </c>
    </row>
    <row r="3078" spans="1:10" x14ac:dyDescent="0.25">
      <c r="A3078" s="1">
        <v>35871.09375</v>
      </c>
      <c r="B3078" s="1">
        <v>-115.3596685938</v>
      </c>
      <c r="C3078" t="s">
        <v>9</v>
      </c>
      <c r="D3078" t="s">
        <v>9</v>
      </c>
      <c r="E3078" s="1">
        <v>1</v>
      </c>
      <c r="F3078" s="1" t="s">
        <v>9</v>
      </c>
      <c r="G3078" s="1" t="s">
        <v>9</v>
      </c>
      <c r="H3078" t="s">
        <v>9</v>
      </c>
      <c r="I3078" t="s">
        <v>9</v>
      </c>
      <c r="J3078" s="1" t="s">
        <v>9</v>
      </c>
    </row>
    <row r="3079" spans="1:10" x14ac:dyDescent="0.25">
      <c r="A3079" s="1">
        <v>35882.8125</v>
      </c>
      <c r="B3079" s="1">
        <v>-110.31931156829999</v>
      </c>
      <c r="C3079" t="s">
        <v>9</v>
      </c>
      <c r="D3079" t="s">
        <v>9</v>
      </c>
      <c r="E3079" s="1">
        <v>1</v>
      </c>
      <c r="F3079" s="1" t="s">
        <v>9</v>
      </c>
      <c r="G3079" s="1" t="s">
        <v>9</v>
      </c>
      <c r="H3079" t="s">
        <v>9</v>
      </c>
      <c r="I3079" t="s">
        <v>9</v>
      </c>
      <c r="J3079" s="1" t="s">
        <v>9</v>
      </c>
    </row>
    <row r="3080" spans="1:10" x14ac:dyDescent="0.25">
      <c r="A3080" s="1">
        <v>35894.53125</v>
      </c>
      <c r="B3080" s="1">
        <v>-104.6977809422</v>
      </c>
      <c r="C3080" t="s">
        <v>9</v>
      </c>
      <c r="D3080" t="s">
        <v>9</v>
      </c>
      <c r="E3080" s="1">
        <v>1</v>
      </c>
      <c r="F3080" s="1" t="s">
        <v>9</v>
      </c>
      <c r="G3080" s="1" t="s">
        <v>9</v>
      </c>
      <c r="H3080" t="s">
        <v>9</v>
      </c>
      <c r="I3080" t="s">
        <v>9</v>
      </c>
      <c r="J3080" s="1" t="s">
        <v>9</v>
      </c>
    </row>
    <row r="3081" spans="1:10" x14ac:dyDescent="0.25">
      <c r="A3081" s="1">
        <v>35906.25</v>
      </c>
      <c r="B3081" s="1">
        <v>-108.7547720406</v>
      </c>
      <c r="C3081" t="s">
        <v>9</v>
      </c>
      <c r="D3081" t="s">
        <v>9</v>
      </c>
      <c r="E3081" s="1">
        <v>1</v>
      </c>
      <c r="F3081" s="1" t="s">
        <v>9</v>
      </c>
      <c r="G3081" s="1" t="s">
        <v>9</v>
      </c>
      <c r="H3081" t="s">
        <v>9</v>
      </c>
      <c r="I3081" t="s">
        <v>9</v>
      </c>
      <c r="J3081" s="1" t="s">
        <v>9</v>
      </c>
    </row>
    <row r="3082" spans="1:10" x14ac:dyDescent="0.25">
      <c r="A3082" s="1">
        <v>35917.96875</v>
      </c>
      <c r="B3082" s="1">
        <v>-119.4031359746</v>
      </c>
      <c r="C3082" t="s">
        <v>9</v>
      </c>
      <c r="D3082" t="s">
        <v>9</v>
      </c>
      <c r="E3082" s="1">
        <v>1</v>
      </c>
      <c r="F3082" s="1" t="s">
        <v>9</v>
      </c>
      <c r="G3082" s="1" t="s">
        <v>9</v>
      </c>
      <c r="H3082" t="s">
        <v>9</v>
      </c>
      <c r="I3082" t="s">
        <v>9</v>
      </c>
      <c r="J3082" s="1" t="s">
        <v>9</v>
      </c>
    </row>
    <row r="3083" spans="1:10" x14ac:dyDescent="0.25">
      <c r="A3083" s="1">
        <v>35929.6875</v>
      </c>
      <c r="B3083" s="1">
        <v>-111.9833308491</v>
      </c>
      <c r="C3083" t="s">
        <v>9</v>
      </c>
      <c r="D3083" t="s">
        <v>9</v>
      </c>
      <c r="E3083" s="1">
        <v>1</v>
      </c>
      <c r="F3083" s="1" t="s">
        <v>9</v>
      </c>
      <c r="G3083" s="1" t="s">
        <v>9</v>
      </c>
      <c r="H3083" t="s">
        <v>9</v>
      </c>
      <c r="I3083" t="s">
        <v>9</v>
      </c>
      <c r="J3083" s="1" t="s">
        <v>9</v>
      </c>
    </row>
    <row r="3084" spans="1:10" x14ac:dyDescent="0.25">
      <c r="A3084" s="1">
        <v>35941.40625</v>
      </c>
      <c r="B3084" s="1">
        <v>-111.7076339935</v>
      </c>
      <c r="C3084" t="s">
        <v>9</v>
      </c>
      <c r="D3084" t="s">
        <v>9</v>
      </c>
      <c r="E3084" s="1">
        <v>1</v>
      </c>
      <c r="F3084" s="1" t="s">
        <v>9</v>
      </c>
      <c r="G3084" s="1" t="s">
        <v>9</v>
      </c>
      <c r="H3084" t="s">
        <v>9</v>
      </c>
      <c r="I3084" t="s">
        <v>9</v>
      </c>
      <c r="J3084" s="1" t="s">
        <v>9</v>
      </c>
    </row>
    <row r="3085" spans="1:10" x14ac:dyDescent="0.25">
      <c r="A3085" s="1">
        <v>35953.125</v>
      </c>
      <c r="B3085" s="1">
        <v>-107.8315892068</v>
      </c>
      <c r="C3085" t="s">
        <v>9</v>
      </c>
      <c r="D3085" t="s">
        <v>9</v>
      </c>
      <c r="E3085" s="1">
        <v>1</v>
      </c>
      <c r="F3085" s="1" t="s">
        <v>9</v>
      </c>
      <c r="G3085" s="1" t="s">
        <v>9</v>
      </c>
      <c r="H3085" t="s">
        <v>9</v>
      </c>
      <c r="I3085" t="s">
        <v>9</v>
      </c>
      <c r="J3085" s="1" t="s">
        <v>9</v>
      </c>
    </row>
    <row r="3086" spans="1:10" x14ac:dyDescent="0.25">
      <c r="A3086" s="1">
        <v>35964.84375</v>
      </c>
      <c r="B3086" s="1">
        <v>-106.61845599359999</v>
      </c>
      <c r="C3086" t="s">
        <v>9</v>
      </c>
      <c r="D3086" t="s">
        <v>9</v>
      </c>
      <c r="E3086" s="1">
        <v>1</v>
      </c>
      <c r="F3086" s="1" t="s">
        <v>9</v>
      </c>
      <c r="G3086" s="1" t="s">
        <v>9</v>
      </c>
      <c r="H3086" t="s">
        <v>9</v>
      </c>
      <c r="I3086" t="s">
        <v>9</v>
      </c>
      <c r="J3086" s="1" t="s">
        <v>9</v>
      </c>
    </row>
    <row r="3087" spans="1:10" x14ac:dyDescent="0.25">
      <c r="A3087" s="1">
        <v>35976.5625</v>
      </c>
      <c r="B3087" s="1">
        <v>-116.6023139266</v>
      </c>
      <c r="C3087" t="s">
        <v>9</v>
      </c>
      <c r="D3087" t="s">
        <v>9</v>
      </c>
      <c r="E3087" s="1">
        <v>1</v>
      </c>
      <c r="F3087" s="1" t="s">
        <v>9</v>
      </c>
      <c r="G3087" s="1" t="s">
        <v>9</v>
      </c>
      <c r="H3087" t="s">
        <v>9</v>
      </c>
      <c r="I3087" t="s">
        <v>9</v>
      </c>
      <c r="J3087" s="1" t="s">
        <v>9</v>
      </c>
    </row>
    <row r="3088" spans="1:10" x14ac:dyDescent="0.25">
      <c r="A3088" s="1">
        <v>35988.28125</v>
      </c>
      <c r="B3088" s="1">
        <v>-110.2446068607</v>
      </c>
      <c r="C3088" t="s">
        <v>9</v>
      </c>
      <c r="D3088" t="s">
        <v>9</v>
      </c>
      <c r="E3088" s="1">
        <v>1</v>
      </c>
      <c r="F3088" s="1" t="s">
        <v>9</v>
      </c>
      <c r="G3088" s="1" t="s">
        <v>9</v>
      </c>
      <c r="H3088" t="s">
        <v>9</v>
      </c>
      <c r="I3088" t="s">
        <v>9</v>
      </c>
      <c r="J3088" s="1" t="s">
        <v>9</v>
      </c>
    </row>
    <row r="3089" spans="1:10" x14ac:dyDescent="0.25">
      <c r="A3089" s="1">
        <v>36000</v>
      </c>
      <c r="B3089" s="1">
        <v>-108.3562286912</v>
      </c>
      <c r="C3089" t="s">
        <v>9</v>
      </c>
      <c r="D3089" t="s">
        <v>9</v>
      </c>
      <c r="E3089" s="1">
        <v>1</v>
      </c>
      <c r="F3089" s="1" t="s">
        <v>9</v>
      </c>
      <c r="G3089" s="1" t="s">
        <v>9</v>
      </c>
      <c r="H3089" t="s">
        <v>9</v>
      </c>
      <c r="I3089" t="s">
        <v>9</v>
      </c>
      <c r="J3089" s="1" t="s">
        <v>9</v>
      </c>
    </row>
    <row r="3090" spans="1:10" x14ac:dyDescent="0.25">
      <c r="A3090" s="1">
        <v>36011.71875</v>
      </c>
      <c r="B3090" s="1">
        <v>-111.52265060089999</v>
      </c>
      <c r="C3090" t="s">
        <v>9</v>
      </c>
      <c r="D3090" t="s">
        <v>9</v>
      </c>
      <c r="E3090" s="1">
        <v>1</v>
      </c>
      <c r="F3090" s="1" t="s">
        <v>9</v>
      </c>
      <c r="G3090" s="1" t="s">
        <v>9</v>
      </c>
      <c r="H3090" t="s">
        <v>9</v>
      </c>
      <c r="I3090" t="s">
        <v>9</v>
      </c>
      <c r="J3090" s="1" t="s">
        <v>9</v>
      </c>
    </row>
    <row r="3091" spans="1:10" x14ac:dyDescent="0.25">
      <c r="A3091" s="1">
        <v>36023.4375</v>
      </c>
      <c r="B3091" s="1">
        <v>-111.369576817</v>
      </c>
      <c r="C3091" t="s">
        <v>9</v>
      </c>
      <c r="D3091" t="s">
        <v>9</v>
      </c>
      <c r="E3091" s="1">
        <v>1</v>
      </c>
      <c r="F3091" s="1" t="s">
        <v>9</v>
      </c>
      <c r="G3091" s="1" t="s">
        <v>9</v>
      </c>
      <c r="H3091" t="s">
        <v>9</v>
      </c>
      <c r="I3091" t="s">
        <v>9</v>
      </c>
      <c r="J3091" s="1" t="s">
        <v>9</v>
      </c>
    </row>
    <row r="3092" spans="1:10" x14ac:dyDescent="0.25">
      <c r="A3092" s="1">
        <v>36035.15625</v>
      </c>
      <c r="B3092" s="1">
        <v>-112.3948092601</v>
      </c>
      <c r="C3092" t="s">
        <v>9</v>
      </c>
      <c r="D3092" t="s">
        <v>9</v>
      </c>
      <c r="E3092" s="1">
        <v>1</v>
      </c>
      <c r="F3092" s="1" t="s">
        <v>9</v>
      </c>
      <c r="G3092" s="1" t="s">
        <v>9</v>
      </c>
      <c r="H3092" t="s">
        <v>9</v>
      </c>
      <c r="I3092" t="s">
        <v>9</v>
      </c>
      <c r="J3092" s="1" t="s">
        <v>9</v>
      </c>
    </row>
    <row r="3093" spans="1:10" x14ac:dyDescent="0.25">
      <c r="A3093" s="1">
        <v>36046.875</v>
      </c>
      <c r="B3093" s="1">
        <v>-121.0629156957</v>
      </c>
      <c r="C3093" t="s">
        <v>9</v>
      </c>
      <c r="D3093" t="s">
        <v>9</v>
      </c>
      <c r="E3093" s="1">
        <v>1</v>
      </c>
      <c r="F3093" s="1" t="s">
        <v>9</v>
      </c>
      <c r="G3093" s="1" t="s">
        <v>9</v>
      </c>
      <c r="H3093" t="s">
        <v>9</v>
      </c>
      <c r="I3093" t="s">
        <v>9</v>
      </c>
      <c r="J3093" s="1" t="s">
        <v>9</v>
      </c>
    </row>
    <row r="3094" spans="1:10" x14ac:dyDescent="0.25">
      <c r="A3094" s="1">
        <v>36058.59375</v>
      </c>
      <c r="B3094" s="1">
        <v>-109.90792089839999</v>
      </c>
      <c r="C3094" t="s">
        <v>9</v>
      </c>
      <c r="D3094" t="s">
        <v>9</v>
      </c>
      <c r="E3094" s="1">
        <v>1</v>
      </c>
      <c r="F3094" s="1" t="s">
        <v>9</v>
      </c>
      <c r="G3094" s="1" t="s">
        <v>9</v>
      </c>
      <c r="H3094" t="s">
        <v>9</v>
      </c>
      <c r="I3094" t="s">
        <v>9</v>
      </c>
      <c r="J3094" s="1" t="s">
        <v>9</v>
      </c>
    </row>
    <row r="3095" spans="1:10" x14ac:dyDescent="0.25">
      <c r="A3095" s="1">
        <v>36070.3125</v>
      </c>
      <c r="B3095" s="1">
        <v>-106.7939471575</v>
      </c>
      <c r="C3095" t="s">
        <v>9</v>
      </c>
      <c r="D3095" t="s">
        <v>9</v>
      </c>
      <c r="E3095" s="1">
        <v>1</v>
      </c>
      <c r="F3095" s="1" t="s">
        <v>9</v>
      </c>
      <c r="G3095" s="1" t="s">
        <v>9</v>
      </c>
      <c r="H3095" t="s">
        <v>9</v>
      </c>
      <c r="I3095" t="s">
        <v>9</v>
      </c>
      <c r="J3095" s="1" t="s">
        <v>9</v>
      </c>
    </row>
    <row r="3096" spans="1:10" x14ac:dyDescent="0.25">
      <c r="A3096" s="1">
        <v>36082.03125</v>
      </c>
      <c r="B3096" s="1">
        <v>-106.1783374286</v>
      </c>
      <c r="C3096" t="s">
        <v>9</v>
      </c>
      <c r="D3096" t="s">
        <v>9</v>
      </c>
      <c r="E3096" s="1">
        <v>1</v>
      </c>
      <c r="F3096" s="1" t="s">
        <v>9</v>
      </c>
      <c r="G3096" s="1" t="s">
        <v>9</v>
      </c>
      <c r="H3096" t="s">
        <v>9</v>
      </c>
      <c r="I3096" t="s">
        <v>9</v>
      </c>
      <c r="J3096" s="1" t="s">
        <v>9</v>
      </c>
    </row>
    <row r="3097" spans="1:10" x14ac:dyDescent="0.25">
      <c r="A3097" s="1">
        <v>36093.75</v>
      </c>
      <c r="B3097" s="1">
        <v>-108.21177290830001</v>
      </c>
      <c r="C3097" t="s">
        <v>9</v>
      </c>
      <c r="D3097" t="s">
        <v>9</v>
      </c>
      <c r="E3097" s="1">
        <v>1</v>
      </c>
      <c r="F3097" s="1" t="s">
        <v>9</v>
      </c>
      <c r="G3097" s="1" t="s">
        <v>9</v>
      </c>
      <c r="H3097" t="s">
        <v>9</v>
      </c>
      <c r="I3097" t="s">
        <v>9</v>
      </c>
      <c r="J3097" s="1" t="s">
        <v>9</v>
      </c>
    </row>
    <row r="3098" spans="1:10" x14ac:dyDescent="0.25">
      <c r="A3098" s="1">
        <v>36105.46875</v>
      </c>
      <c r="B3098" s="1">
        <v>-113.2452399988</v>
      </c>
      <c r="C3098" t="s">
        <v>9</v>
      </c>
      <c r="D3098" t="s">
        <v>9</v>
      </c>
      <c r="E3098" s="1">
        <v>1</v>
      </c>
      <c r="F3098" s="1" t="s">
        <v>9</v>
      </c>
      <c r="G3098" s="1" t="s">
        <v>9</v>
      </c>
      <c r="H3098" t="s">
        <v>9</v>
      </c>
      <c r="I3098" t="s">
        <v>9</v>
      </c>
      <c r="J3098" s="1" t="s">
        <v>9</v>
      </c>
    </row>
    <row r="3099" spans="1:10" x14ac:dyDescent="0.25">
      <c r="A3099" s="1">
        <v>36117.1875</v>
      </c>
      <c r="B3099" s="1">
        <v>-112.8756884307</v>
      </c>
      <c r="C3099" t="s">
        <v>9</v>
      </c>
      <c r="D3099" t="s">
        <v>9</v>
      </c>
      <c r="E3099" s="1">
        <v>1</v>
      </c>
      <c r="F3099" s="1" t="s">
        <v>9</v>
      </c>
      <c r="G3099" s="1" t="s">
        <v>9</v>
      </c>
      <c r="H3099" t="s">
        <v>9</v>
      </c>
      <c r="I3099" t="s">
        <v>9</v>
      </c>
      <c r="J3099" s="1" t="s">
        <v>9</v>
      </c>
    </row>
    <row r="3100" spans="1:10" x14ac:dyDescent="0.25">
      <c r="A3100" s="1">
        <v>36128.90625</v>
      </c>
      <c r="B3100" s="1">
        <v>-108.6129523434</v>
      </c>
      <c r="C3100" t="s">
        <v>9</v>
      </c>
      <c r="D3100" t="s">
        <v>9</v>
      </c>
      <c r="E3100" s="1">
        <v>1</v>
      </c>
      <c r="F3100" s="1" t="s">
        <v>9</v>
      </c>
      <c r="G3100" s="1" t="s">
        <v>9</v>
      </c>
      <c r="H3100" t="s">
        <v>9</v>
      </c>
      <c r="I3100" t="s">
        <v>9</v>
      </c>
      <c r="J3100" s="1" t="s">
        <v>9</v>
      </c>
    </row>
    <row r="3101" spans="1:10" x14ac:dyDescent="0.25">
      <c r="A3101" s="1">
        <v>36140.625</v>
      </c>
      <c r="B3101" s="1">
        <v>-109.1131118454</v>
      </c>
      <c r="C3101" t="s">
        <v>9</v>
      </c>
      <c r="D3101" t="s">
        <v>9</v>
      </c>
      <c r="E3101" s="1">
        <v>1</v>
      </c>
      <c r="F3101" s="1" t="s">
        <v>9</v>
      </c>
      <c r="G3101" s="1" t="s">
        <v>9</v>
      </c>
      <c r="H3101" t="s">
        <v>9</v>
      </c>
      <c r="I3101" t="s">
        <v>9</v>
      </c>
      <c r="J3101" s="1" t="s">
        <v>9</v>
      </c>
    </row>
    <row r="3102" spans="1:10" x14ac:dyDescent="0.25">
      <c r="A3102" s="1">
        <v>36152.34375</v>
      </c>
      <c r="B3102" s="1">
        <v>-113.5527212506</v>
      </c>
      <c r="C3102" t="s">
        <v>9</v>
      </c>
      <c r="D3102" t="s">
        <v>9</v>
      </c>
      <c r="E3102" s="1">
        <v>1</v>
      </c>
      <c r="F3102" s="1" t="s">
        <v>9</v>
      </c>
      <c r="G3102" s="1" t="s">
        <v>9</v>
      </c>
      <c r="H3102" t="s">
        <v>9</v>
      </c>
      <c r="I3102" t="s">
        <v>9</v>
      </c>
      <c r="J3102" s="1" t="s">
        <v>9</v>
      </c>
    </row>
    <row r="3103" spans="1:10" x14ac:dyDescent="0.25">
      <c r="A3103" s="1">
        <v>36164.0625</v>
      </c>
      <c r="B3103" s="1">
        <v>-118.28785908090001</v>
      </c>
      <c r="C3103" t="s">
        <v>9</v>
      </c>
      <c r="D3103" t="s">
        <v>9</v>
      </c>
      <c r="E3103" s="1">
        <v>1</v>
      </c>
      <c r="F3103" s="1" t="s">
        <v>9</v>
      </c>
      <c r="G3103" s="1" t="s">
        <v>9</v>
      </c>
      <c r="H3103" t="s">
        <v>9</v>
      </c>
      <c r="I3103" t="s">
        <v>9</v>
      </c>
      <c r="J3103" s="1" t="s">
        <v>9</v>
      </c>
    </row>
    <row r="3104" spans="1:10" x14ac:dyDescent="0.25">
      <c r="A3104" s="1">
        <v>36175.78125</v>
      </c>
      <c r="B3104" s="1">
        <v>-128.53351163249999</v>
      </c>
      <c r="C3104" t="s">
        <v>9</v>
      </c>
      <c r="D3104" t="s">
        <v>9</v>
      </c>
      <c r="E3104" s="1">
        <v>1</v>
      </c>
      <c r="F3104" s="1" t="s">
        <v>9</v>
      </c>
      <c r="G3104" s="1" t="s">
        <v>9</v>
      </c>
      <c r="H3104" t="s">
        <v>9</v>
      </c>
      <c r="I3104" t="s">
        <v>9</v>
      </c>
      <c r="J3104" s="1" t="s">
        <v>9</v>
      </c>
    </row>
    <row r="3105" spans="1:10" x14ac:dyDescent="0.25">
      <c r="A3105" s="1">
        <v>36187.5</v>
      </c>
      <c r="B3105" s="1">
        <v>-110.8407217299</v>
      </c>
      <c r="C3105" t="s">
        <v>9</v>
      </c>
      <c r="D3105" t="s">
        <v>9</v>
      </c>
      <c r="E3105" s="1">
        <v>1</v>
      </c>
      <c r="F3105" s="1" t="s">
        <v>9</v>
      </c>
      <c r="G3105" s="1" t="s">
        <v>9</v>
      </c>
      <c r="H3105" t="s">
        <v>9</v>
      </c>
      <c r="I3105" t="s">
        <v>9</v>
      </c>
      <c r="J3105" s="1" t="s">
        <v>9</v>
      </c>
    </row>
    <row r="3106" spans="1:10" x14ac:dyDescent="0.25">
      <c r="A3106" s="1">
        <v>36199.21875</v>
      </c>
      <c r="B3106" s="1">
        <v>-105.8180500375</v>
      </c>
      <c r="C3106" t="s">
        <v>9</v>
      </c>
      <c r="D3106" t="s">
        <v>9</v>
      </c>
      <c r="E3106" s="1">
        <v>1</v>
      </c>
      <c r="F3106" s="1" t="s">
        <v>9</v>
      </c>
      <c r="G3106" s="1" t="s">
        <v>9</v>
      </c>
      <c r="H3106" t="s">
        <v>9</v>
      </c>
      <c r="I3106" t="s">
        <v>9</v>
      </c>
      <c r="J3106" s="1" t="s">
        <v>9</v>
      </c>
    </row>
    <row r="3107" spans="1:10" x14ac:dyDescent="0.25">
      <c r="A3107" s="1">
        <v>36210.9375</v>
      </c>
      <c r="B3107" s="1">
        <v>-108.09821122869999</v>
      </c>
      <c r="C3107" t="s">
        <v>9</v>
      </c>
      <c r="D3107" t="s">
        <v>9</v>
      </c>
      <c r="E3107" s="1">
        <v>1</v>
      </c>
      <c r="F3107" s="1" t="s">
        <v>9</v>
      </c>
      <c r="G3107" s="1" t="s">
        <v>9</v>
      </c>
      <c r="H3107" t="s">
        <v>9</v>
      </c>
      <c r="I3107" t="s">
        <v>9</v>
      </c>
      <c r="J3107" s="1" t="s">
        <v>9</v>
      </c>
    </row>
    <row r="3108" spans="1:10" x14ac:dyDescent="0.25">
      <c r="A3108" s="1">
        <v>36222.65625</v>
      </c>
      <c r="B3108" s="1">
        <v>-112.62041431740001</v>
      </c>
      <c r="C3108" t="s">
        <v>9</v>
      </c>
      <c r="D3108" t="s">
        <v>9</v>
      </c>
      <c r="E3108" s="1">
        <v>1</v>
      </c>
      <c r="F3108" s="1" t="s">
        <v>9</v>
      </c>
      <c r="G3108" s="1" t="s">
        <v>9</v>
      </c>
      <c r="H3108" t="s">
        <v>9</v>
      </c>
      <c r="I3108" t="s">
        <v>9</v>
      </c>
      <c r="J3108" s="1" t="s">
        <v>9</v>
      </c>
    </row>
    <row r="3109" spans="1:10" x14ac:dyDescent="0.25">
      <c r="A3109" s="1">
        <v>36234.375</v>
      </c>
      <c r="B3109" s="1">
        <v>-108.37558338789999</v>
      </c>
      <c r="C3109" t="s">
        <v>9</v>
      </c>
      <c r="D3109" t="s">
        <v>9</v>
      </c>
      <c r="E3109" s="1">
        <v>1</v>
      </c>
      <c r="F3109" s="1" t="s">
        <v>9</v>
      </c>
      <c r="G3109" s="1" t="s">
        <v>9</v>
      </c>
      <c r="H3109" t="s">
        <v>9</v>
      </c>
      <c r="I3109" t="s">
        <v>9</v>
      </c>
      <c r="J3109" s="1" t="s">
        <v>9</v>
      </c>
    </row>
    <row r="3110" spans="1:10" x14ac:dyDescent="0.25">
      <c r="A3110" s="1">
        <v>36246.09375</v>
      </c>
      <c r="B3110" s="1">
        <v>-114.8921931623</v>
      </c>
      <c r="C3110" t="s">
        <v>9</v>
      </c>
      <c r="D3110" t="s">
        <v>9</v>
      </c>
      <c r="E3110" s="1">
        <v>1</v>
      </c>
      <c r="F3110" s="1" t="s">
        <v>9</v>
      </c>
      <c r="G3110" s="1" t="s">
        <v>9</v>
      </c>
      <c r="H3110" t="s">
        <v>9</v>
      </c>
      <c r="I3110" t="s">
        <v>9</v>
      </c>
      <c r="J3110" s="1" t="s">
        <v>9</v>
      </c>
    </row>
    <row r="3111" spans="1:10" x14ac:dyDescent="0.25">
      <c r="A3111" s="1">
        <v>36257.8125</v>
      </c>
      <c r="B3111" s="1">
        <v>-111.51085652090001</v>
      </c>
      <c r="C3111" t="s">
        <v>9</v>
      </c>
      <c r="D3111" t="s">
        <v>9</v>
      </c>
      <c r="E3111" s="1">
        <v>1</v>
      </c>
      <c r="F3111" s="1" t="s">
        <v>9</v>
      </c>
      <c r="G3111" s="1" t="s">
        <v>9</v>
      </c>
      <c r="H3111" t="s">
        <v>9</v>
      </c>
      <c r="I3111" t="s">
        <v>9</v>
      </c>
      <c r="J3111" s="1" t="s">
        <v>9</v>
      </c>
    </row>
    <row r="3112" spans="1:10" x14ac:dyDescent="0.25">
      <c r="A3112" s="1">
        <v>36269.53125</v>
      </c>
      <c r="B3112" s="1">
        <v>-107.4017686478</v>
      </c>
      <c r="C3112" t="s">
        <v>9</v>
      </c>
      <c r="D3112" t="s">
        <v>9</v>
      </c>
      <c r="E3112" s="1">
        <v>1</v>
      </c>
      <c r="F3112" s="1" t="s">
        <v>9</v>
      </c>
      <c r="G3112" s="1" t="s">
        <v>9</v>
      </c>
      <c r="H3112" t="s">
        <v>9</v>
      </c>
      <c r="I3112" t="s">
        <v>9</v>
      </c>
      <c r="J3112" s="1" t="s">
        <v>9</v>
      </c>
    </row>
    <row r="3113" spans="1:10" x14ac:dyDescent="0.25">
      <c r="A3113" s="1">
        <v>36281.25</v>
      </c>
      <c r="B3113" s="1">
        <v>-110.6964045933</v>
      </c>
      <c r="C3113" t="s">
        <v>9</v>
      </c>
      <c r="D3113" t="s">
        <v>9</v>
      </c>
      <c r="E3113" s="1">
        <v>1</v>
      </c>
      <c r="F3113" s="1" t="s">
        <v>9</v>
      </c>
      <c r="G3113" s="1" t="s">
        <v>9</v>
      </c>
      <c r="H3113" t="s">
        <v>9</v>
      </c>
      <c r="I3113" t="s">
        <v>9</v>
      </c>
      <c r="J3113" s="1" t="s">
        <v>9</v>
      </c>
    </row>
    <row r="3114" spans="1:10" x14ac:dyDescent="0.25">
      <c r="A3114" s="1">
        <v>36292.96875</v>
      </c>
      <c r="B3114" s="1">
        <v>-112.2041353561</v>
      </c>
      <c r="C3114" t="s">
        <v>9</v>
      </c>
      <c r="D3114" t="s">
        <v>9</v>
      </c>
      <c r="E3114" s="1">
        <v>1</v>
      </c>
      <c r="F3114" s="1" t="s">
        <v>9</v>
      </c>
      <c r="G3114" s="1" t="s">
        <v>9</v>
      </c>
      <c r="H3114" t="s">
        <v>9</v>
      </c>
      <c r="I3114" t="s">
        <v>9</v>
      </c>
      <c r="J3114" s="1" t="s">
        <v>9</v>
      </c>
    </row>
    <row r="3115" spans="1:10" x14ac:dyDescent="0.25">
      <c r="A3115" s="1">
        <v>36304.6875</v>
      </c>
      <c r="B3115" s="1">
        <v>-109.9928591975</v>
      </c>
      <c r="C3115" t="s">
        <v>9</v>
      </c>
      <c r="D3115" t="s">
        <v>9</v>
      </c>
      <c r="E3115" s="1">
        <v>1</v>
      </c>
      <c r="F3115" s="1" t="s">
        <v>9</v>
      </c>
      <c r="G3115" s="1" t="s">
        <v>9</v>
      </c>
      <c r="H3115" t="s">
        <v>9</v>
      </c>
      <c r="I3115" t="s">
        <v>9</v>
      </c>
      <c r="J3115" s="1" t="s">
        <v>9</v>
      </c>
    </row>
    <row r="3116" spans="1:10" x14ac:dyDescent="0.25">
      <c r="A3116" s="1">
        <v>36316.40625</v>
      </c>
      <c r="B3116" s="1">
        <v>-116.37946898120001</v>
      </c>
      <c r="C3116" t="s">
        <v>9</v>
      </c>
      <c r="D3116" t="s">
        <v>9</v>
      </c>
      <c r="E3116" s="1">
        <v>1</v>
      </c>
      <c r="F3116" s="1" t="s">
        <v>9</v>
      </c>
      <c r="G3116" s="1" t="s">
        <v>9</v>
      </c>
      <c r="H3116" t="s">
        <v>9</v>
      </c>
      <c r="I3116" t="s">
        <v>9</v>
      </c>
      <c r="J3116" s="1" t="s">
        <v>9</v>
      </c>
    </row>
    <row r="3117" spans="1:10" x14ac:dyDescent="0.25">
      <c r="A3117" s="1">
        <v>36328.125</v>
      </c>
      <c r="B3117" s="1">
        <v>-118.2098031519</v>
      </c>
      <c r="C3117" t="s">
        <v>9</v>
      </c>
      <c r="D3117" t="s">
        <v>9</v>
      </c>
      <c r="E3117" s="1">
        <v>1</v>
      </c>
      <c r="F3117" s="1" t="s">
        <v>9</v>
      </c>
      <c r="G3117" s="1" t="s">
        <v>9</v>
      </c>
      <c r="H3117" t="s">
        <v>9</v>
      </c>
      <c r="I3117" t="s">
        <v>9</v>
      </c>
      <c r="J3117" s="1" t="s">
        <v>9</v>
      </c>
    </row>
    <row r="3118" spans="1:10" x14ac:dyDescent="0.25">
      <c r="A3118" s="1">
        <v>36339.84375</v>
      </c>
      <c r="B3118" s="1">
        <v>-116.02095282419999</v>
      </c>
      <c r="C3118" t="s">
        <v>9</v>
      </c>
      <c r="D3118" t="s">
        <v>9</v>
      </c>
      <c r="E3118" s="1">
        <v>1</v>
      </c>
      <c r="F3118" s="1" t="s">
        <v>9</v>
      </c>
      <c r="G3118" s="1" t="s">
        <v>9</v>
      </c>
      <c r="H3118" t="s">
        <v>9</v>
      </c>
      <c r="I3118" t="s">
        <v>9</v>
      </c>
      <c r="J3118" s="1" t="s">
        <v>9</v>
      </c>
    </row>
    <row r="3119" spans="1:10" x14ac:dyDescent="0.25">
      <c r="A3119" s="1">
        <v>36351.5625</v>
      </c>
      <c r="B3119" s="1">
        <v>-130.37623163679999</v>
      </c>
      <c r="C3119" t="s">
        <v>9</v>
      </c>
      <c r="D3119" t="s">
        <v>9</v>
      </c>
      <c r="E3119" s="1">
        <v>1</v>
      </c>
      <c r="F3119" s="1" t="s">
        <v>9</v>
      </c>
      <c r="G3119" s="1" t="s">
        <v>9</v>
      </c>
      <c r="H3119" t="s">
        <v>9</v>
      </c>
      <c r="I3119" t="s">
        <v>9</v>
      </c>
      <c r="J3119" s="1" t="s">
        <v>9</v>
      </c>
    </row>
    <row r="3120" spans="1:10" x14ac:dyDescent="0.25">
      <c r="A3120" s="1">
        <v>36363.28125</v>
      </c>
      <c r="B3120" s="1">
        <v>-117.00166845219999</v>
      </c>
      <c r="C3120" t="s">
        <v>9</v>
      </c>
      <c r="D3120" t="s">
        <v>9</v>
      </c>
      <c r="E3120" s="1">
        <v>1</v>
      </c>
      <c r="F3120" s="1" t="s">
        <v>9</v>
      </c>
      <c r="G3120" s="1" t="s">
        <v>9</v>
      </c>
      <c r="H3120" t="s">
        <v>9</v>
      </c>
      <c r="I3120" t="s">
        <v>9</v>
      </c>
      <c r="J3120" s="1" t="s">
        <v>9</v>
      </c>
    </row>
    <row r="3121" spans="1:10" x14ac:dyDescent="0.25">
      <c r="A3121" s="1">
        <v>36375</v>
      </c>
      <c r="B3121" s="1">
        <v>-117.88363048159999</v>
      </c>
      <c r="C3121" t="s">
        <v>9</v>
      </c>
      <c r="D3121" t="s">
        <v>9</v>
      </c>
      <c r="E3121" s="1">
        <v>1</v>
      </c>
      <c r="F3121" s="1" t="s">
        <v>9</v>
      </c>
      <c r="G3121" s="1" t="s">
        <v>9</v>
      </c>
      <c r="H3121" t="s">
        <v>9</v>
      </c>
      <c r="I3121" t="s">
        <v>9</v>
      </c>
      <c r="J3121" s="1" t="s">
        <v>9</v>
      </c>
    </row>
    <row r="3122" spans="1:10" x14ac:dyDescent="0.25">
      <c r="A3122" s="1">
        <v>36386.71875</v>
      </c>
      <c r="B3122" s="1">
        <v>-125.32658694609999</v>
      </c>
      <c r="C3122" t="s">
        <v>9</v>
      </c>
      <c r="D3122" t="s">
        <v>9</v>
      </c>
      <c r="E3122" s="1">
        <v>1</v>
      </c>
      <c r="F3122" s="1" t="s">
        <v>9</v>
      </c>
      <c r="G3122" s="1" t="s">
        <v>9</v>
      </c>
      <c r="H3122" t="s">
        <v>9</v>
      </c>
      <c r="I3122" t="s">
        <v>9</v>
      </c>
      <c r="J3122" s="1" t="s">
        <v>9</v>
      </c>
    </row>
    <row r="3123" spans="1:10" x14ac:dyDescent="0.25">
      <c r="A3123" s="1">
        <v>36398.4375</v>
      </c>
      <c r="B3123" s="1">
        <v>-114.7693302934</v>
      </c>
      <c r="C3123" t="s">
        <v>9</v>
      </c>
      <c r="D3123" t="s">
        <v>9</v>
      </c>
      <c r="E3123" s="1">
        <v>1</v>
      </c>
      <c r="F3123" s="1" t="s">
        <v>9</v>
      </c>
      <c r="G3123" s="1" t="s">
        <v>9</v>
      </c>
      <c r="H3123" t="s">
        <v>9</v>
      </c>
      <c r="I3123" t="s">
        <v>9</v>
      </c>
      <c r="J3123" s="1" t="s">
        <v>9</v>
      </c>
    </row>
    <row r="3124" spans="1:10" x14ac:dyDescent="0.25">
      <c r="A3124" s="1">
        <v>36410.15625</v>
      </c>
      <c r="B3124" s="1">
        <v>-112.9602296888</v>
      </c>
      <c r="C3124" t="s">
        <v>9</v>
      </c>
      <c r="D3124" t="s">
        <v>9</v>
      </c>
      <c r="E3124" s="1">
        <v>1</v>
      </c>
      <c r="F3124" s="1" t="s">
        <v>9</v>
      </c>
      <c r="G3124" s="1" t="s">
        <v>9</v>
      </c>
      <c r="H3124" t="s">
        <v>9</v>
      </c>
      <c r="I3124" t="s">
        <v>9</v>
      </c>
      <c r="J3124" s="1" t="s">
        <v>9</v>
      </c>
    </row>
    <row r="3125" spans="1:10" x14ac:dyDescent="0.25">
      <c r="A3125" s="1">
        <v>36421.875</v>
      </c>
      <c r="B3125" s="1">
        <v>-116.3385002373</v>
      </c>
      <c r="C3125" t="s">
        <v>9</v>
      </c>
      <c r="D3125" t="s">
        <v>9</v>
      </c>
      <c r="E3125" s="1">
        <v>1</v>
      </c>
      <c r="F3125" s="1" t="s">
        <v>9</v>
      </c>
      <c r="G3125" s="1" t="s">
        <v>9</v>
      </c>
      <c r="H3125" t="s">
        <v>9</v>
      </c>
      <c r="I3125" t="s">
        <v>9</v>
      </c>
      <c r="J3125" s="1" t="s">
        <v>9</v>
      </c>
    </row>
    <row r="3126" spans="1:10" x14ac:dyDescent="0.25">
      <c r="A3126" s="1">
        <v>36433.59375</v>
      </c>
      <c r="B3126" s="1">
        <v>-118.1953472581</v>
      </c>
      <c r="C3126" t="s">
        <v>9</v>
      </c>
      <c r="D3126" t="s">
        <v>9</v>
      </c>
      <c r="E3126" s="1">
        <v>1</v>
      </c>
      <c r="F3126" s="1" t="s">
        <v>9</v>
      </c>
      <c r="G3126" s="1" t="s">
        <v>9</v>
      </c>
      <c r="H3126" t="s">
        <v>9</v>
      </c>
      <c r="I3126" t="s">
        <v>9</v>
      </c>
      <c r="J3126" s="1" t="s">
        <v>9</v>
      </c>
    </row>
    <row r="3127" spans="1:10" x14ac:dyDescent="0.25">
      <c r="A3127" s="1">
        <v>36445.3125</v>
      </c>
      <c r="B3127" s="1">
        <v>-106.9268719547</v>
      </c>
      <c r="C3127" t="s">
        <v>9</v>
      </c>
      <c r="D3127" t="s">
        <v>9</v>
      </c>
      <c r="E3127" s="1">
        <v>1</v>
      </c>
      <c r="F3127" s="1" t="s">
        <v>9</v>
      </c>
      <c r="G3127" s="1" t="s">
        <v>9</v>
      </c>
      <c r="H3127" t="s">
        <v>9</v>
      </c>
      <c r="I3127" t="s">
        <v>9</v>
      </c>
      <c r="J3127" s="1" t="s">
        <v>9</v>
      </c>
    </row>
    <row r="3128" spans="1:10" x14ac:dyDescent="0.25">
      <c r="A3128" s="1">
        <v>36457.03125</v>
      </c>
      <c r="B3128" s="1">
        <v>-103.5934783806</v>
      </c>
      <c r="C3128" t="s">
        <v>9</v>
      </c>
      <c r="D3128" t="s">
        <v>9</v>
      </c>
      <c r="E3128" s="1">
        <v>1</v>
      </c>
      <c r="F3128" s="1" t="s">
        <v>9</v>
      </c>
      <c r="G3128" s="1" t="s">
        <v>9</v>
      </c>
      <c r="H3128" t="s">
        <v>9</v>
      </c>
      <c r="I3128" t="s">
        <v>9</v>
      </c>
      <c r="J3128" s="1" t="s">
        <v>9</v>
      </c>
    </row>
    <row r="3129" spans="1:10" x14ac:dyDescent="0.25">
      <c r="A3129" s="1">
        <v>36468.75</v>
      </c>
      <c r="B3129" s="1">
        <v>-104.0935924808</v>
      </c>
      <c r="C3129" t="s">
        <v>9</v>
      </c>
      <c r="D3129" t="s">
        <v>9</v>
      </c>
      <c r="E3129" s="1">
        <v>1</v>
      </c>
      <c r="F3129" s="1" t="s">
        <v>9</v>
      </c>
      <c r="G3129" s="1" t="s">
        <v>9</v>
      </c>
      <c r="H3129" t="s">
        <v>9</v>
      </c>
      <c r="I3129" t="s">
        <v>9</v>
      </c>
      <c r="J3129" s="1" t="s">
        <v>9</v>
      </c>
    </row>
    <row r="3130" spans="1:10" x14ac:dyDescent="0.25">
      <c r="A3130" s="1">
        <v>36480.46875</v>
      </c>
      <c r="B3130" s="1">
        <v>-108.775063135</v>
      </c>
      <c r="C3130" t="s">
        <v>9</v>
      </c>
      <c r="D3130" t="s">
        <v>9</v>
      </c>
      <c r="E3130" s="1">
        <v>1</v>
      </c>
      <c r="F3130" s="1" t="s">
        <v>9</v>
      </c>
      <c r="G3130" s="1" t="s">
        <v>9</v>
      </c>
      <c r="H3130" t="s">
        <v>9</v>
      </c>
      <c r="I3130" t="s">
        <v>9</v>
      </c>
      <c r="J3130" s="1" t="s">
        <v>9</v>
      </c>
    </row>
    <row r="3131" spans="1:10" x14ac:dyDescent="0.25">
      <c r="A3131" s="1">
        <v>36492.1875</v>
      </c>
      <c r="B3131" s="1">
        <v>-120.9765233297</v>
      </c>
      <c r="C3131" t="s">
        <v>9</v>
      </c>
      <c r="D3131" t="s">
        <v>9</v>
      </c>
      <c r="E3131" s="1">
        <v>1</v>
      </c>
      <c r="F3131" s="1" t="s">
        <v>9</v>
      </c>
      <c r="G3131" s="1" t="s">
        <v>9</v>
      </c>
      <c r="H3131" t="s">
        <v>9</v>
      </c>
      <c r="I3131" t="s">
        <v>9</v>
      </c>
      <c r="J3131" s="1" t="s">
        <v>9</v>
      </c>
    </row>
    <row r="3132" spans="1:10" x14ac:dyDescent="0.25">
      <c r="A3132" s="1">
        <v>36503.90625</v>
      </c>
      <c r="B3132" s="1">
        <v>-125.1853011649</v>
      </c>
      <c r="C3132" t="s">
        <v>9</v>
      </c>
      <c r="D3132" t="s">
        <v>9</v>
      </c>
      <c r="E3132" s="1">
        <v>1</v>
      </c>
      <c r="F3132" s="1" t="s">
        <v>9</v>
      </c>
      <c r="G3132" s="1" t="s">
        <v>9</v>
      </c>
      <c r="H3132" t="s">
        <v>9</v>
      </c>
      <c r="I3132" t="s">
        <v>9</v>
      </c>
      <c r="J3132" s="1" t="s">
        <v>9</v>
      </c>
    </row>
    <row r="3133" spans="1:10" x14ac:dyDescent="0.25">
      <c r="A3133" s="1">
        <v>36515.625</v>
      </c>
      <c r="B3133" s="1">
        <v>-111.0078324321</v>
      </c>
      <c r="C3133" t="s">
        <v>9</v>
      </c>
      <c r="D3133" t="s">
        <v>9</v>
      </c>
      <c r="E3133" s="1">
        <v>1</v>
      </c>
      <c r="F3133" s="1" t="s">
        <v>9</v>
      </c>
      <c r="G3133" s="1" t="s">
        <v>9</v>
      </c>
      <c r="H3133" t="s">
        <v>9</v>
      </c>
      <c r="I3133" t="s">
        <v>9</v>
      </c>
      <c r="J3133" s="1" t="s">
        <v>9</v>
      </c>
    </row>
    <row r="3134" spans="1:10" x14ac:dyDescent="0.25">
      <c r="A3134" s="1">
        <v>36527.34375</v>
      </c>
      <c r="B3134" s="1">
        <v>-105.45133539770001</v>
      </c>
      <c r="C3134" t="s">
        <v>9</v>
      </c>
      <c r="D3134" t="s">
        <v>9</v>
      </c>
      <c r="E3134" s="1">
        <v>1</v>
      </c>
      <c r="F3134" s="1" t="s">
        <v>9</v>
      </c>
      <c r="G3134" s="1" t="s">
        <v>9</v>
      </c>
      <c r="H3134" t="s">
        <v>9</v>
      </c>
      <c r="I3134" t="s">
        <v>9</v>
      </c>
      <c r="J3134" s="1" t="s">
        <v>9</v>
      </c>
    </row>
    <row r="3135" spans="1:10" x14ac:dyDescent="0.25">
      <c r="A3135" s="1">
        <v>36539.0625</v>
      </c>
      <c r="B3135" s="1">
        <v>-104.7262629786</v>
      </c>
      <c r="C3135" t="s">
        <v>9</v>
      </c>
      <c r="D3135" t="s">
        <v>9</v>
      </c>
      <c r="E3135" s="1">
        <v>1</v>
      </c>
      <c r="F3135" s="1" t="s">
        <v>9</v>
      </c>
      <c r="G3135" s="1" t="s">
        <v>9</v>
      </c>
      <c r="H3135" t="s">
        <v>9</v>
      </c>
      <c r="I3135" t="s">
        <v>9</v>
      </c>
      <c r="J3135" s="1" t="s">
        <v>9</v>
      </c>
    </row>
    <row r="3136" spans="1:10" x14ac:dyDescent="0.25">
      <c r="A3136" s="1">
        <v>36550.78125</v>
      </c>
      <c r="B3136" s="1">
        <v>-108.76174234130001</v>
      </c>
      <c r="C3136" t="s">
        <v>9</v>
      </c>
      <c r="D3136" t="s">
        <v>9</v>
      </c>
      <c r="E3136" s="1">
        <v>1</v>
      </c>
      <c r="F3136" s="1" t="s">
        <v>9</v>
      </c>
      <c r="G3136" s="1" t="s">
        <v>9</v>
      </c>
      <c r="H3136" t="s">
        <v>9</v>
      </c>
      <c r="I3136" t="s">
        <v>9</v>
      </c>
      <c r="J3136" s="1" t="s">
        <v>9</v>
      </c>
    </row>
    <row r="3137" spans="1:10" x14ac:dyDescent="0.25">
      <c r="A3137" s="1">
        <v>36562.5</v>
      </c>
      <c r="B3137" s="1">
        <v>-127.55331747930001</v>
      </c>
      <c r="C3137" t="s">
        <v>9</v>
      </c>
      <c r="D3137" t="s">
        <v>9</v>
      </c>
      <c r="E3137" s="1">
        <v>1</v>
      </c>
      <c r="F3137" s="1" t="s">
        <v>9</v>
      </c>
      <c r="G3137" s="1" t="s">
        <v>9</v>
      </c>
      <c r="H3137" t="s">
        <v>9</v>
      </c>
      <c r="I3137" t="s">
        <v>9</v>
      </c>
      <c r="J3137" s="1" t="s">
        <v>9</v>
      </c>
    </row>
    <row r="3138" spans="1:10" x14ac:dyDescent="0.25">
      <c r="A3138" s="1">
        <v>36574.21875</v>
      </c>
      <c r="B3138" s="1">
        <v>-110.16149638820001</v>
      </c>
      <c r="C3138" t="s">
        <v>9</v>
      </c>
      <c r="D3138" t="s">
        <v>9</v>
      </c>
      <c r="E3138" s="1">
        <v>1</v>
      </c>
      <c r="F3138" s="1" t="s">
        <v>9</v>
      </c>
      <c r="G3138" s="1" t="s">
        <v>9</v>
      </c>
      <c r="H3138" t="s">
        <v>9</v>
      </c>
      <c r="I3138" t="s">
        <v>9</v>
      </c>
      <c r="J3138" s="1" t="s">
        <v>9</v>
      </c>
    </row>
    <row r="3139" spans="1:10" x14ac:dyDescent="0.25">
      <c r="A3139" s="1">
        <v>36585.9375</v>
      </c>
      <c r="B3139" s="1">
        <v>-108.09930998519999</v>
      </c>
      <c r="C3139" t="s">
        <v>9</v>
      </c>
      <c r="D3139" t="s">
        <v>9</v>
      </c>
      <c r="E3139" s="1">
        <v>1</v>
      </c>
      <c r="F3139" s="1" t="s">
        <v>9</v>
      </c>
      <c r="G3139" s="1" t="s">
        <v>9</v>
      </c>
      <c r="H3139" t="s">
        <v>9</v>
      </c>
      <c r="I3139" t="s">
        <v>9</v>
      </c>
      <c r="J3139" s="1" t="s">
        <v>9</v>
      </c>
    </row>
    <row r="3140" spans="1:10" x14ac:dyDescent="0.25">
      <c r="A3140" s="1">
        <v>36597.65625</v>
      </c>
      <c r="B3140" s="1">
        <v>-110.5974724964</v>
      </c>
      <c r="C3140" t="s">
        <v>9</v>
      </c>
      <c r="D3140" t="s">
        <v>9</v>
      </c>
      <c r="E3140" s="1">
        <v>1</v>
      </c>
      <c r="F3140" s="1" t="s">
        <v>9</v>
      </c>
      <c r="G3140" s="1" t="s">
        <v>9</v>
      </c>
      <c r="H3140" t="s">
        <v>9</v>
      </c>
      <c r="I3140" t="s">
        <v>9</v>
      </c>
      <c r="J3140" s="1" t="s">
        <v>9</v>
      </c>
    </row>
    <row r="3141" spans="1:10" x14ac:dyDescent="0.25">
      <c r="A3141" s="1">
        <v>36609.375</v>
      </c>
      <c r="B3141" s="1">
        <v>-112.7585126362</v>
      </c>
      <c r="C3141" t="s">
        <v>9</v>
      </c>
      <c r="D3141" t="s">
        <v>9</v>
      </c>
      <c r="E3141" s="1">
        <v>1</v>
      </c>
      <c r="F3141" s="1" t="s">
        <v>9</v>
      </c>
      <c r="G3141" s="1" t="s">
        <v>9</v>
      </c>
      <c r="H3141" t="s">
        <v>9</v>
      </c>
      <c r="I3141" t="s">
        <v>9</v>
      </c>
      <c r="J3141" s="1" t="s">
        <v>9</v>
      </c>
    </row>
    <row r="3142" spans="1:10" x14ac:dyDescent="0.25">
      <c r="A3142" s="1">
        <v>36621.09375</v>
      </c>
      <c r="B3142" s="1">
        <v>-113.1855696046</v>
      </c>
      <c r="C3142" t="s">
        <v>9</v>
      </c>
      <c r="D3142" t="s">
        <v>9</v>
      </c>
      <c r="E3142" s="1">
        <v>1</v>
      </c>
      <c r="F3142" s="1" t="s">
        <v>9</v>
      </c>
      <c r="G3142" s="1" t="s">
        <v>9</v>
      </c>
      <c r="H3142" t="s">
        <v>9</v>
      </c>
      <c r="I3142" t="s">
        <v>9</v>
      </c>
      <c r="J3142" s="1" t="s">
        <v>9</v>
      </c>
    </row>
    <row r="3143" spans="1:10" x14ac:dyDescent="0.25">
      <c r="A3143" s="1">
        <v>36632.8125</v>
      </c>
      <c r="B3143" s="1">
        <v>-114.7121146681</v>
      </c>
      <c r="C3143" t="s">
        <v>9</v>
      </c>
      <c r="D3143" t="s">
        <v>9</v>
      </c>
      <c r="E3143" s="1">
        <v>1</v>
      </c>
      <c r="F3143" s="1" t="s">
        <v>9</v>
      </c>
      <c r="G3143" s="1" t="s">
        <v>9</v>
      </c>
      <c r="H3143" t="s">
        <v>9</v>
      </c>
      <c r="I3143" t="s">
        <v>9</v>
      </c>
      <c r="J3143" s="1" t="s">
        <v>9</v>
      </c>
    </row>
    <row r="3144" spans="1:10" x14ac:dyDescent="0.25">
      <c r="A3144" s="1">
        <v>36644.53125</v>
      </c>
      <c r="B3144" s="1">
        <v>-109.4860103069</v>
      </c>
      <c r="C3144" t="s">
        <v>9</v>
      </c>
      <c r="D3144" t="s">
        <v>9</v>
      </c>
      <c r="E3144" s="1">
        <v>1</v>
      </c>
      <c r="F3144" s="1" t="s">
        <v>9</v>
      </c>
      <c r="G3144" s="1" t="s">
        <v>9</v>
      </c>
      <c r="H3144" t="s">
        <v>9</v>
      </c>
      <c r="I3144" t="s">
        <v>9</v>
      </c>
      <c r="J3144" s="1" t="s">
        <v>9</v>
      </c>
    </row>
    <row r="3145" spans="1:10" x14ac:dyDescent="0.25">
      <c r="A3145" s="1">
        <v>36656.25</v>
      </c>
      <c r="B3145" s="1">
        <v>-110.827512254</v>
      </c>
      <c r="C3145" t="s">
        <v>9</v>
      </c>
      <c r="D3145" t="s">
        <v>9</v>
      </c>
      <c r="E3145" s="1">
        <v>1</v>
      </c>
      <c r="F3145" s="1" t="s">
        <v>9</v>
      </c>
      <c r="G3145" s="1" t="s">
        <v>9</v>
      </c>
      <c r="H3145" t="s">
        <v>9</v>
      </c>
      <c r="I3145" t="s">
        <v>9</v>
      </c>
      <c r="J3145" s="1" t="s">
        <v>9</v>
      </c>
    </row>
    <row r="3146" spans="1:10" x14ac:dyDescent="0.25">
      <c r="A3146" s="1">
        <v>36667.96875</v>
      </c>
      <c r="B3146" s="1">
        <v>-123.98824798050001</v>
      </c>
      <c r="C3146" t="s">
        <v>9</v>
      </c>
      <c r="D3146" t="s">
        <v>9</v>
      </c>
      <c r="E3146" s="1">
        <v>1</v>
      </c>
      <c r="F3146" s="1" t="s">
        <v>9</v>
      </c>
      <c r="G3146" s="1" t="s">
        <v>9</v>
      </c>
      <c r="H3146" t="s">
        <v>9</v>
      </c>
      <c r="I3146" t="s">
        <v>9</v>
      </c>
      <c r="J3146" s="1" t="s">
        <v>9</v>
      </c>
    </row>
    <row r="3147" spans="1:10" x14ac:dyDescent="0.25">
      <c r="A3147" s="1">
        <v>36679.6875</v>
      </c>
      <c r="B3147" s="1">
        <v>-112.38927150729999</v>
      </c>
      <c r="C3147" t="s">
        <v>9</v>
      </c>
      <c r="D3147" t="s">
        <v>9</v>
      </c>
      <c r="E3147" s="1">
        <v>1</v>
      </c>
      <c r="F3147" s="1" t="s">
        <v>9</v>
      </c>
      <c r="G3147" s="1" t="s">
        <v>9</v>
      </c>
      <c r="H3147" t="s">
        <v>9</v>
      </c>
      <c r="I3147" t="s">
        <v>9</v>
      </c>
      <c r="J3147" s="1" t="s">
        <v>9</v>
      </c>
    </row>
    <row r="3148" spans="1:10" x14ac:dyDescent="0.25">
      <c r="A3148" s="1">
        <v>36691.40625</v>
      </c>
      <c r="B3148" s="1">
        <v>-107.2295367999</v>
      </c>
      <c r="C3148" t="s">
        <v>9</v>
      </c>
      <c r="D3148" t="s">
        <v>9</v>
      </c>
      <c r="E3148" s="1">
        <v>1</v>
      </c>
      <c r="F3148" s="1" t="s">
        <v>9</v>
      </c>
      <c r="G3148" s="1" t="s">
        <v>9</v>
      </c>
      <c r="H3148" t="s">
        <v>9</v>
      </c>
      <c r="I3148" t="s">
        <v>9</v>
      </c>
      <c r="J3148" s="1" t="s">
        <v>9</v>
      </c>
    </row>
    <row r="3149" spans="1:10" x14ac:dyDescent="0.25">
      <c r="A3149" s="1">
        <v>36703.125</v>
      </c>
      <c r="B3149" s="1">
        <v>-106.1618955478</v>
      </c>
      <c r="C3149" t="s">
        <v>9</v>
      </c>
      <c r="D3149" t="s">
        <v>9</v>
      </c>
      <c r="E3149" s="1">
        <v>1</v>
      </c>
      <c r="F3149" s="1" t="s">
        <v>9</v>
      </c>
      <c r="G3149" s="1" t="s">
        <v>9</v>
      </c>
      <c r="H3149" t="s">
        <v>9</v>
      </c>
      <c r="I3149" t="s">
        <v>9</v>
      </c>
      <c r="J3149" s="1" t="s">
        <v>9</v>
      </c>
    </row>
    <row r="3150" spans="1:10" x14ac:dyDescent="0.25">
      <c r="A3150" s="1">
        <v>36714.84375</v>
      </c>
      <c r="B3150" s="1">
        <v>-108.18519748600001</v>
      </c>
      <c r="C3150" t="s">
        <v>9</v>
      </c>
      <c r="D3150" t="s">
        <v>9</v>
      </c>
      <c r="E3150" s="1">
        <v>1</v>
      </c>
      <c r="F3150" s="1" t="s">
        <v>9</v>
      </c>
      <c r="G3150" s="1" t="s">
        <v>9</v>
      </c>
      <c r="H3150" t="s">
        <v>9</v>
      </c>
      <c r="I3150" t="s">
        <v>9</v>
      </c>
      <c r="J3150" s="1" t="s">
        <v>9</v>
      </c>
    </row>
    <row r="3151" spans="1:10" x14ac:dyDescent="0.25">
      <c r="A3151" s="1">
        <v>36726.5625</v>
      </c>
      <c r="B3151" s="1">
        <v>-113.627098573</v>
      </c>
      <c r="C3151" t="s">
        <v>9</v>
      </c>
      <c r="D3151" t="s">
        <v>9</v>
      </c>
      <c r="E3151" s="1">
        <v>1</v>
      </c>
      <c r="F3151" s="1" t="s">
        <v>9</v>
      </c>
      <c r="G3151" s="1" t="s">
        <v>9</v>
      </c>
      <c r="H3151" t="s">
        <v>9</v>
      </c>
      <c r="I3151" t="s">
        <v>9</v>
      </c>
      <c r="J3151" s="1" t="s">
        <v>9</v>
      </c>
    </row>
    <row r="3152" spans="1:10" x14ac:dyDescent="0.25">
      <c r="A3152" s="1">
        <v>36738.28125</v>
      </c>
      <c r="B3152" s="1">
        <v>-115.99051917</v>
      </c>
      <c r="C3152" t="s">
        <v>9</v>
      </c>
      <c r="D3152" t="s">
        <v>9</v>
      </c>
      <c r="E3152" s="1">
        <v>1</v>
      </c>
      <c r="F3152" s="1" t="s">
        <v>9</v>
      </c>
      <c r="G3152" s="1" t="s">
        <v>9</v>
      </c>
      <c r="H3152" t="s">
        <v>9</v>
      </c>
      <c r="I3152" t="s">
        <v>9</v>
      </c>
      <c r="J3152" s="1" t="s">
        <v>9</v>
      </c>
    </row>
    <row r="3153" spans="1:10" x14ac:dyDescent="0.25">
      <c r="A3153" s="1">
        <v>36750</v>
      </c>
      <c r="B3153" s="1">
        <v>-114.4955112844</v>
      </c>
      <c r="C3153" t="s">
        <v>9</v>
      </c>
      <c r="D3153" t="s">
        <v>9</v>
      </c>
      <c r="E3153" s="1">
        <v>1</v>
      </c>
      <c r="F3153" s="1" t="s">
        <v>9</v>
      </c>
      <c r="G3153" s="1" t="s">
        <v>9</v>
      </c>
      <c r="H3153" t="s">
        <v>9</v>
      </c>
      <c r="I3153" t="s">
        <v>9</v>
      </c>
      <c r="J3153" s="1" t="s">
        <v>9</v>
      </c>
    </row>
    <row r="3154" spans="1:10" x14ac:dyDescent="0.25">
      <c r="A3154" s="1">
        <v>36761.71875</v>
      </c>
      <c r="B3154" s="1">
        <v>-107.6298980776</v>
      </c>
      <c r="C3154" t="s">
        <v>9</v>
      </c>
      <c r="D3154" t="s">
        <v>9</v>
      </c>
      <c r="E3154" s="1">
        <v>1</v>
      </c>
      <c r="F3154" s="1" t="s">
        <v>9</v>
      </c>
      <c r="G3154" s="1" t="s">
        <v>9</v>
      </c>
      <c r="H3154" t="s">
        <v>9</v>
      </c>
      <c r="I3154" t="s">
        <v>9</v>
      </c>
      <c r="J3154" s="1" t="s">
        <v>9</v>
      </c>
    </row>
    <row r="3155" spans="1:10" x14ac:dyDescent="0.25">
      <c r="A3155" s="1">
        <v>36773.4375</v>
      </c>
      <c r="B3155" s="1">
        <v>-106.3490045625</v>
      </c>
      <c r="C3155" t="s">
        <v>9</v>
      </c>
      <c r="D3155" t="s">
        <v>9</v>
      </c>
      <c r="E3155" s="1">
        <v>1</v>
      </c>
      <c r="F3155" s="1" t="s">
        <v>9</v>
      </c>
      <c r="G3155" s="1" t="s">
        <v>9</v>
      </c>
      <c r="H3155" t="s">
        <v>9</v>
      </c>
      <c r="I3155" t="s">
        <v>9</v>
      </c>
      <c r="J3155" s="1" t="s">
        <v>9</v>
      </c>
    </row>
    <row r="3156" spans="1:10" x14ac:dyDescent="0.25">
      <c r="A3156" s="1">
        <v>36785.15625</v>
      </c>
      <c r="B3156" s="1">
        <v>-110.7011931183</v>
      </c>
      <c r="C3156" t="s">
        <v>9</v>
      </c>
      <c r="D3156" t="s">
        <v>9</v>
      </c>
      <c r="E3156" s="1">
        <v>1</v>
      </c>
      <c r="F3156" s="1" t="s">
        <v>9</v>
      </c>
      <c r="G3156" s="1" t="s">
        <v>9</v>
      </c>
      <c r="H3156" t="s">
        <v>9</v>
      </c>
      <c r="I3156" t="s">
        <v>9</v>
      </c>
      <c r="J3156" s="1" t="s">
        <v>9</v>
      </c>
    </row>
    <row r="3157" spans="1:10" x14ac:dyDescent="0.25">
      <c r="A3157" s="1">
        <v>36796.875</v>
      </c>
      <c r="B3157" s="1">
        <v>-123.55638847020001</v>
      </c>
      <c r="C3157" t="s">
        <v>9</v>
      </c>
      <c r="D3157" t="s">
        <v>9</v>
      </c>
      <c r="E3157" s="1">
        <v>1</v>
      </c>
      <c r="F3157" s="1" t="s">
        <v>9</v>
      </c>
      <c r="G3157" s="1" t="s">
        <v>9</v>
      </c>
      <c r="H3157" t="s">
        <v>9</v>
      </c>
      <c r="I3157" t="s">
        <v>9</v>
      </c>
      <c r="J3157" s="1" t="s">
        <v>9</v>
      </c>
    </row>
    <row r="3158" spans="1:10" x14ac:dyDescent="0.25">
      <c r="A3158" s="1">
        <v>36808.59375</v>
      </c>
      <c r="B3158" s="1">
        <v>-119.3133169961</v>
      </c>
      <c r="C3158" t="s">
        <v>9</v>
      </c>
      <c r="D3158" t="s">
        <v>9</v>
      </c>
      <c r="E3158" s="1">
        <v>1</v>
      </c>
      <c r="F3158" s="1" t="s">
        <v>9</v>
      </c>
      <c r="G3158" s="1" t="s">
        <v>9</v>
      </c>
      <c r="H3158" t="s">
        <v>9</v>
      </c>
      <c r="I3158" t="s">
        <v>9</v>
      </c>
      <c r="J3158" s="1" t="s">
        <v>9</v>
      </c>
    </row>
    <row r="3159" spans="1:10" x14ac:dyDescent="0.25">
      <c r="A3159" s="1">
        <v>36820.3125</v>
      </c>
      <c r="B3159" s="1">
        <v>-120.8777296298</v>
      </c>
      <c r="C3159" t="s">
        <v>9</v>
      </c>
      <c r="D3159" t="s">
        <v>9</v>
      </c>
      <c r="E3159" s="1">
        <v>1</v>
      </c>
      <c r="F3159" s="1" t="s">
        <v>9</v>
      </c>
      <c r="G3159" s="1" t="s">
        <v>9</v>
      </c>
      <c r="H3159" t="s">
        <v>9</v>
      </c>
      <c r="I3159" t="s">
        <v>9</v>
      </c>
      <c r="J3159" s="1" t="s">
        <v>9</v>
      </c>
    </row>
    <row r="3160" spans="1:10" x14ac:dyDescent="0.25">
      <c r="A3160" s="1">
        <v>36832.03125</v>
      </c>
      <c r="B3160" s="1">
        <v>-113.8827020123</v>
      </c>
      <c r="C3160" t="s">
        <v>9</v>
      </c>
      <c r="D3160" t="s">
        <v>9</v>
      </c>
      <c r="E3160" s="1">
        <v>1</v>
      </c>
      <c r="F3160" s="1" t="s">
        <v>9</v>
      </c>
      <c r="G3160" s="1" t="s">
        <v>9</v>
      </c>
      <c r="H3160" t="s">
        <v>9</v>
      </c>
      <c r="I3160" t="s">
        <v>9</v>
      </c>
      <c r="J3160" s="1" t="s">
        <v>9</v>
      </c>
    </row>
    <row r="3161" spans="1:10" x14ac:dyDescent="0.25">
      <c r="A3161" s="1">
        <v>36843.75</v>
      </c>
      <c r="B3161" s="1">
        <v>-113.9248002986</v>
      </c>
      <c r="C3161" t="s">
        <v>9</v>
      </c>
      <c r="D3161" t="s">
        <v>9</v>
      </c>
      <c r="E3161" s="1">
        <v>1</v>
      </c>
      <c r="F3161" s="1" t="s">
        <v>9</v>
      </c>
      <c r="G3161" s="1" t="s">
        <v>9</v>
      </c>
      <c r="H3161" t="s">
        <v>9</v>
      </c>
      <c r="I3161" t="s">
        <v>9</v>
      </c>
      <c r="J3161" s="1" t="s">
        <v>9</v>
      </c>
    </row>
    <row r="3162" spans="1:10" x14ac:dyDescent="0.25">
      <c r="A3162" s="1">
        <v>36855.46875</v>
      </c>
      <c r="B3162" s="1">
        <v>-126.0219475004</v>
      </c>
      <c r="C3162" t="s">
        <v>9</v>
      </c>
      <c r="D3162" t="s">
        <v>9</v>
      </c>
      <c r="E3162" s="1">
        <v>1</v>
      </c>
      <c r="F3162" s="1" t="s">
        <v>9</v>
      </c>
      <c r="G3162" s="1" t="s">
        <v>9</v>
      </c>
      <c r="H3162" t="s">
        <v>9</v>
      </c>
      <c r="I3162" t="s">
        <v>9</v>
      </c>
      <c r="J3162" s="1" t="s">
        <v>9</v>
      </c>
    </row>
    <row r="3163" spans="1:10" x14ac:dyDescent="0.25">
      <c r="A3163" s="1">
        <v>36867.1875</v>
      </c>
      <c r="B3163" s="1">
        <v>-109.3479951992</v>
      </c>
      <c r="C3163" t="s">
        <v>9</v>
      </c>
      <c r="D3163" t="s">
        <v>9</v>
      </c>
      <c r="E3163" s="1">
        <v>1</v>
      </c>
      <c r="F3163" s="1" t="s">
        <v>9</v>
      </c>
      <c r="G3163" s="1" t="s">
        <v>9</v>
      </c>
      <c r="H3163" t="s">
        <v>9</v>
      </c>
      <c r="I3163" t="s">
        <v>9</v>
      </c>
      <c r="J3163" s="1" t="s">
        <v>9</v>
      </c>
    </row>
    <row r="3164" spans="1:10" x14ac:dyDescent="0.25">
      <c r="A3164" s="1">
        <v>36878.90625</v>
      </c>
      <c r="B3164" s="1">
        <v>-107.530057923</v>
      </c>
      <c r="C3164" t="s">
        <v>9</v>
      </c>
      <c r="D3164" t="s">
        <v>9</v>
      </c>
      <c r="E3164" s="1">
        <v>1</v>
      </c>
      <c r="F3164" s="1" t="s">
        <v>9</v>
      </c>
      <c r="G3164" s="1" t="s">
        <v>9</v>
      </c>
      <c r="H3164" t="s">
        <v>9</v>
      </c>
      <c r="I3164" t="s">
        <v>9</v>
      </c>
      <c r="J3164" s="1" t="s">
        <v>9</v>
      </c>
    </row>
    <row r="3165" spans="1:10" x14ac:dyDescent="0.25">
      <c r="A3165" s="1">
        <v>36890.625</v>
      </c>
      <c r="B3165" s="1">
        <v>-112.12411981469999</v>
      </c>
      <c r="C3165" t="s">
        <v>9</v>
      </c>
      <c r="D3165" t="s">
        <v>9</v>
      </c>
      <c r="E3165" s="1">
        <v>1</v>
      </c>
      <c r="F3165" s="1" t="s">
        <v>9</v>
      </c>
      <c r="G3165" s="1" t="s">
        <v>9</v>
      </c>
      <c r="H3165" t="s">
        <v>9</v>
      </c>
      <c r="I3165" t="s">
        <v>9</v>
      </c>
      <c r="J3165" s="1" t="s">
        <v>9</v>
      </c>
    </row>
    <row r="3166" spans="1:10" x14ac:dyDescent="0.25">
      <c r="A3166" s="1">
        <v>36902.34375</v>
      </c>
      <c r="B3166" s="1">
        <v>-119.7509816195</v>
      </c>
      <c r="C3166" t="s">
        <v>9</v>
      </c>
      <c r="D3166" t="s">
        <v>9</v>
      </c>
      <c r="E3166" s="1">
        <v>1</v>
      </c>
      <c r="F3166" s="1" t="s">
        <v>9</v>
      </c>
      <c r="G3166" s="1" t="s">
        <v>9</v>
      </c>
      <c r="H3166" t="s">
        <v>9</v>
      </c>
      <c r="I3166" t="s">
        <v>9</v>
      </c>
      <c r="J3166" s="1" t="s">
        <v>9</v>
      </c>
    </row>
    <row r="3167" spans="1:10" x14ac:dyDescent="0.25">
      <c r="A3167" s="1">
        <v>36914.0625</v>
      </c>
      <c r="B3167" s="1">
        <v>-111.0951211937</v>
      </c>
      <c r="C3167" t="s">
        <v>9</v>
      </c>
      <c r="D3167" t="s">
        <v>9</v>
      </c>
      <c r="E3167" s="1">
        <v>1</v>
      </c>
      <c r="F3167" s="1" t="s">
        <v>9</v>
      </c>
      <c r="G3167" s="1" t="s">
        <v>9</v>
      </c>
      <c r="H3167" t="s">
        <v>9</v>
      </c>
      <c r="I3167" t="s">
        <v>9</v>
      </c>
      <c r="J3167" s="1" t="s">
        <v>9</v>
      </c>
    </row>
    <row r="3168" spans="1:10" x14ac:dyDescent="0.25">
      <c r="A3168" s="1">
        <v>36925.78125</v>
      </c>
      <c r="B3168" s="1">
        <v>-109.37668978710001</v>
      </c>
      <c r="C3168" t="s">
        <v>9</v>
      </c>
      <c r="D3168" t="s">
        <v>9</v>
      </c>
      <c r="E3168" s="1">
        <v>1</v>
      </c>
      <c r="F3168" s="1" t="s">
        <v>9</v>
      </c>
      <c r="G3168" s="1" t="s">
        <v>9</v>
      </c>
      <c r="H3168" t="s">
        <v>9</v>
      </c>
      <c r="I3168" t="s">
        <v>9</v>
      </c>
      <c r="J3168" s="1" t="s">
        <v>9</v>
      </c>
    </row>
    <row r="3169" spans="1:10" x14ac:dyDescent="0.25">
      <c r="A3169" s="1">
        <v>36937.5</v>
      </c>
      <c r="B3169" s="1">
        <v>-106.5895726437</v>
      </c>
      <c r="C3169" t="s">
        <v>9</v>
      </c>
      <c r="D3169" t="s">
        <v>9</v>
      </c>
      <c r="E3169" s="1">
        <v>1</v>
      </c>
      <c r="F3169" s="1" t="s">
        <v>9</v>
      </c>
      <c r="G3169" s="1" t="s">
        <v>9</v>
      </c>
      <c r="H3169" t="s">
        <v>9</v>
      </c>
      <c r="I3169" t="s">
        <v>9</v>
      </c>
      <c r="J3169" s="1" t="s">
        <v>9</v>
      </c>
    </row>
    <row r="3170" spans="1:10" x14ac:dyDescent="0.25">
      <c r="A3170" s="1">
        <v>36949.21875</v>
      </c>
      <c r="B3170" s="1">
        <v>-104.1888709166</v>
      </c>
      <c r="C3170" t="s">
        <v>9</v>
      </c>
      <c r="D3170" t="s">
        <v>9</v>
      </c>
      <c r="E3170" s="1">
        <v>1</v>
      </c>
      <c r="F3170" s="1" t="s">
        <v>9</v>
      </c>
      <c r="G3170" s="1" t="s">
        <v>9</v>
      </c>
      <c r="H3170" t="s">
        <v>9</v>
      </c>
      <c r="I3170" t="s">
        <v>9</v>
      </c>
      <c r="J3170" s="1" t="s">
        <v>9</v>
      </c>
    </row>
    <row r="3171" spans="1:10" x14ac:dyDescent="0.25">
      <c r="A3171" s="1">
        <v>36960.9375</v>
      </c>
      <c r="B3171" s="1">
        <v>-103.3000827548</v>
      </c>
      <c r="C3171" t="s">
        <v>9</v>
      </c>
      <c r="D3171" t="s">
        <v>9</v>
      </c>
      <c r="E3171" s="1">
        <v>1</v>
      </c>
      <c r="F3171" s="1" t="s">
        <v>9</v>
      </c>
      <c r="G3171" s="1" t="s">
        <v>9</v>
      </c>
      <c r="H3171" t="s">
        <v>9</v>
      </c>
      <c r="I3171" t="s">
        <v>9</v>
      </c>
      <c r="J3171" s="1" t="s">
        <v>9</v>
      </c>
    </row>
    <row r="3172" spans="1:10" x14ac:dyDescent="0.25">
      <c r="A3172" s="1">
        <v>36972.65625</v>
      </c>
      <c r="B3172" s="1">
        <v>-102.3095931081</v>
      </c>
      <c r="C3172" t="s">
        <v>9</v>
      </c>
      <c r="D3172" t="s">
        <v>9</v>
      </c>
      <c r="E3172" s="1">
        <v>1</v>
      </c>
      <c r="F3172" s="1" t="s">
        <v>9</v>
      </c>
      <c r="G3172" s="1" t="s">
        <v>9</v>
      </c>
      <c r="H3172" t="s">
        <v>9</v>
      </c>
      <c r="I3172" t="s">
        <v>9</v>
      </c>
      <c r="J3172" s="1" t="s">
        <v>9</v>
      </c>
    </row>
    <row r="3173" spans="1:10" x14ac:dyDescent="0.25">
      <c r="A3173" s="1">
        <v>36984.375</v>
      </c>
      <c r="B3173" s="1">
        <v>-102.50159781950001</v>
      </c>
      <c r="C3173" t="s">
        <v>9</v>
      </c>
      <c r="D3173" t="s">
        <v>9</v>
      </c>
      <c r="E3173" s="1">
        <v>1</v>
      </c>
      <c r="F3173" s="1" t="s">
        <v>9</v>
      </c>
      <c r="G3173" s="1" t="s">
        <v>9</v>
      </c>
      <c r="H3173" t="s">
        <v>9</v>
      </c>
      <c r="I3173" t="s">
        <v>9</v>
      </c>
      <c r="J3173" s="1" t="s">
        <v>9</v>
      </c>
    </row>
    <row r="3174" spans="1:10" x14ac:dyDescent="0.25">
      <c r="A3174" s="1">
        <v>36996.09375</v>
      </c>
      <c r="B3174" s="1">
        <v>-105.07928228279999</v>
      </c>
      <c r="C3174" t="s">
        <v>9</v>
      </c>
      <c r="D3174" t="s">
        <v>9</v>
      </c>
      <c r="E3174" s="1">
        <v>1</v>
      </c>
      <c r="F3174" s="1" t="s">
        <v>9</v>
      </c>
      <c r="G3174" s="1" t="s">
        <v>9</v>
      </c>
      <c r="H3174" t="s">
        <v>9</v>
      </c>
      <c r="I3174" t="s">
        <v>9</v>
      </c>
      <c r="J3174" s="1" t="s">
        <v>9</v>
      </c>
    </row>
    <row r="3175" spans="1:10" x14ac:dyDescent="0.25">
      <c r="A3175" s="1">
        <v>37007.8125</v>
      </c>
      <c r="B3175" s="1">
        <v>-107.6910831185</v>
      </c>
      <c r="C3175" t="s">
        <v>9</v>
      </c>
      <c r="D3175" t="s">
        <v>9</v>
      </c>
      <c r="E3175" s="1">
        <v>1</v>
      </c>
      <c r="F3175" s="1" t="s">
        <v>9</v>
      </c>
      <c r="G3175" s="1" t="s">
        <v>9</v>
      </c>
      <c r="H3175" t="s">
        <v>9</v>
      </c>
      <c r="I3175" t="s">
        <v>9</v>
      </c>
      <c r="J3175" s="1" t="s">
        <v>9</v>
      </c>
    </row>
    <row r="3176" spans="1:10" x14ac:dyDescent="0.25">
      <c r="A3176" s="1">
        <v>37019.53125</v>
      </c>
      <c r="B3176" s="1">
        <v>-105.03748700449999</v>
      </c>
      <c r="C3176" t="s">
        <v>9</v>
      </c>
      <c r="D3176" t="s">
        <v>9</v>
      </c>
      <c r="E3176" s="1">
        <v>1</v>
      </c>
      <c r="F3176" s="1" t="s">
        <v>9</v>
      </c>
      <c r="G3176" s="1" t="s">
        <v>9</v>
      </c>
      <c r="H3176" t="s">
        <v>9</v>
      </c>
      <c r="I3176" t="s">
        <v>9</v>
      </c>
      <c r="J3176" s="1" t="s">
        <v>9</v>
      </c>
    </row>
    <row r="3177" spans="1:10" x14ac:dyDescent="0.25">
      <c r="A3177" s="1">
        <v>37031.25</v>
      </c>
      <c r="B3177" s="1">
        <v>-101.33310689690001</v>
      </c>
      <c r="C3177" t="s">
        <v>9</v>
      </c>
      <c r="D3177" t="s">
        <v>9</v>
      </c>
      <c r="E3177" s="1">
        <v>1</v>
      </c>
      <c r="F3177" s="1" t="s">
        <v>9</v>
      </c>
      <c r="G3177" s="1" t="s">
        <v>9</v>
      </c>
      <c r="H3177" t="s">
        <v>9</v>
      </c>
      <c r="I3177" t="s">
        <v>9</v>
      </c>
      <c r="J3177" s="1" t="s">
        <v>9</v>
      </c>
    </row>
    <row r="3178" spans="1:10" x14ac:dyDescent="0.25">
      <c r="A3178" s="1">
        <v>37042.96875</v>
      </c>
      <c r="B3178" s="1">
        <v>-100.2820532488</v>
      </c>
      <c r="C3178" t="s">
        <v>9</v>
      </c>
      <c r="D3178" t="s">
        <v>9</v>
      </c>
      <c r="E3178" s="1">
        <v>1</v>
      </c>
      <c r="F3178" s="1" t="s">
        <v>9</v>
      </c>
      <c r="G3178" s="1" t="s">
        <v>9</v>
      </c>
      <c r="H3178" t="s">
        <v>9</v>
      </c>
      <c r="I3178" t="s">
        <v>9</v>
      </c>
      <c r="J3178" s="1" t="s">
        <v>9</v>
      </c>
    </row>
    <row r="3179" spans="1:10" x14ac:dyDescent="0.25">
      <c r="A3179" s="1">
        <v>37054.6875</v>
      </c>
      <c r="B3179" s="1">
        <v>-101.3110525657</v>
      </c>
      <c r="C3179" t="s">
        <v>9</v>
      </c>
      <c r="D3179" t="s">
        <v>9</v>
      </c>
      <c r="E3179" s="1">
        <v>1</v>
      </c>
      <c r="F3179" s="1" t="s">
        <v>9</v>
      </c>
      <c r="G3179" s="1" t="s">
        <v>9</v>
      </c>
      <c r="H3179" t="s">
        <v>9</v>
      </c>
      <c r="I3179" t="s">
        <v>9</v>
      </c>
      <c r="J3179" s="1" t="s">
        <v>9</v>
      </c>
    </row>
    <row r="3180" spans="1:10" x14ac:dyDescent="0.25">
      <c r="A3180" s="1">
        <v>37066.40625</v>
      </c>
      <c r="B3180" s="1">
        <v>-102.1812832106</v>
      </c>
      <c r="C3180" t="s">
        <v>9</v>
      </c>
      <c r="D3180" t="s">
        <v>9</v>
      </c>
      <c r="E3180" s="1">
        <v>1</v>
      </c>
      <c r="F3180" s="1" t="s">
        <v>9</v>
      </c>
      <c r="G3180" s="1" t="s">
        <v>9</v>
      </c>
      <c r="H3180" t="s">
        <v>9</v>
      </c>
      <c r="I3180" t="s">
        <v>9</v>
      </c>
      <c r="J3180" s="1" t="s">
        <v>9</v>
      </c>
    </row>
    <row r="3181" spans="1:10" x14ac:dyDescent="0.25">
      <c r="A3181" s="1">
        <v>37078.125</v>
      </c>
      <c r="B3181" s="1">
        <v>-102.83307073349999</v>
      </c>
      <c r="C3181" t="s">
        <v>9</v>
      </c>
      <c r="D3181" t="s">
        <v>9</v>
      </c>
      <c r="E3181" s="1">
        <v>1</v>
      </c>
      <c r="F3181" s="1" t="s">
        <v>9</v>
      </c>
      <c r="G3181" s="1" t="s">
        <v>9</v>
      </c>
      <c r="H3181" t="s">
        <v>9</v>
      </c>
      <c r="I3181" t="s">
        <v>9</v>
      </c>
      <c r="J3181" s="1" t="s">
        <v>9</v>
      </c>
    </row>
    <row r="3182" spans="1:10" x14ac:dyDescent="0.25">
      <c r="A3182" s="1">
        <v>37089.84375</v>
      </c>
      <c r="B3182" s="1">
        <v>-104.27508205629999</v>
      </c>
      <c r="C3182" t="s">
        <v>9</v>
      </c>
      <c r="D3182" t="s">
        <v>9</v>
      </c>
      <c r="E3182" s="1">
        <v>1</v>
      </c>
      <c r="F3182" s="1" t="s">
        <v>9</v>
      </c>
      <c r="G3182" s="1" t="s">
        <v>9</v>
      </c>
      <c r="H3182" t="s">
        <v>9</v>
      </c>
      <c r="I3182" t="s">
        <v>9</v>
      </c>
      <c r="J3182" s="1" t="s">
        <v>9</v>
      </c>
    </row>
    <row r="3183" spans="1:10" x14ac:dyDescent="0.25">
      <c r="A3183" s="1">
        <v>37101.5625</v>
      </c>
      <c r="B3183" s="1">
        <v>-105.6300238143</v>
      </c>
      <c r="C3183" t="s">
        <v>9</v>
      </c>
      <c r="D3183" t="s">
        <v>9</v>
      </c>
      <c r="E3183" s="1">
        <v>1</v>
      </c>
      <c r="F3183" s="1" t="s">
        <v>9</v>
      </c>
      <c r="G3183" s="1" t="s">
        <v>9</v>
      </c>
      <c r="H3183" t="s">
        <v>9</v>
      </c>
      <c r="I3183" t="s">
        <v>9</v>
      </c>
      <c r="J3183" s="1" t="s">
        <v>9</v>
      </c>
    </row>
    <row r="3184" spans="1:10" x14ac:dyDescent="0.25">
      <c r="A3184" s="1">
        <v>37113.28125</v>
      </c>
      <c r="B3184" s="1">
        <v>-108.2221812587</v>
      </c>
      <c r="C3184" t="s">
        <v>9</v>
      </c>
      <c r="D3184" t="s">
        <v>9</v>
      </c>
      <c r="E3184" s="1">
        <v>1</v>
      </c>
      <c r="F3184" s="1" t="s">
        <v>9</v>
      </c>
      <c r="G3184" s="1" t="s">
        <v>9</v>
      </c>
      <c r="H3184" t="s">
        <v>9</v>
      </c>
      <c r="I3184" t="s">
        <v>9</v>
      </c>
      <c r="J3184" s="1" t="s">
        <v>9</v>
      </c>
    </row>
    <row r="3185" spans="1:10" x14ac:dyDescent="0.25">
      <c r="A3185" s="1">
        <v>37125</v>
      </c>
      <c r="B3185" s="1">
        <v>-118.77574174900001</v>
      </c>
      <c r="C3185" t="s">
        <v>9</v>
      </c>
      <c r="D3185" t="s">
        <v>9</v>
      </c>
      <c r="E3185" s="1">
        <v>1</v>
      </c>
      <c r="F3185" s="1" t="s">
        <v>9</v>
      </c>
      <c r="G3185" s="1" t="s">
        <v>9</v>
      </c>
      <c r="H3185" t="s">
        <v>9</v>
      </c>
      <c r="I3185" t="s">
        <v>9</v>
      </c>
      <c r="J3185" s="1" t="s">
        <v>9</v>
      </c>
    </row>
    <row r="3186" spans="1:10" x14ac:dyDescent="0.25">
      <c r="A3186" s="1">
        <v>37136.71875</v>
      </c>
      <c r="B3186" s="1">
        <v>-111.82596285939999</v>
      </c>
      <c r="C3186" t="s">
        <v>9</v>
      </c>
      <c r="D3186" t="s">
        <v>9</v>
      </c>
      <c r="E3186" s="1">
        <v>1</v>
      </c>
      <c r="F3186" s="1" t="s">
        <v>9</v>
      </c>
      <c r="G3186" s="1" t="s">
        <v>9</v>
      </c>
      <c r="H3186" t="s">
        <v>9</v>
      </c>
      <c r="I3186" t="s">
        <v>9</v>
      </c>
      <c r="J3186" s="1" t="s">
        <v>9</v>
      </c>
    </row>
    <row r="3187" spans="1:10" x14ac:dyDescent="0.25">
      <c r="A3187" s="1">
        <v>37148.4375</v>
      </c>
      <c r="B3187" s="1">
        <v>-106.4233671887</v>
      </c>
      <c r="C3187" t="s">
        <v>9</v>
      </c>
      <c r="D3187" t="s">
        <v>9</v>
      </c>
      <c r="E3187" s="1">
        <v>1</v>
      </c>
      <c r="F3187" s="1" t="s">
        <v>9</v>
      </c>
      <c r="G3187" s="1" t="s">
        <v>9</v>
      </c>
      <c r="H3187" t="s">
        <v>9</v>
      </c>
      <c r="I3187" t="s">
        <v>9</v>
      </c>
      <c r="J3187" s="1" t="s">
        <v>9</v>
      </c>
    </row>
    <row r="3188" spans="1:10" x14ac:dyDescent="0.25">
      <c r="A3188" s="1">
        <v>37160.15625</v>
      </c>
      <c r="B3188" s="1">
        <v>-104.5291009318</v>
      </c>
      <c r="C3188" t="s">
        <v>9</v>
      </c>
      <c r="D3188" t="s">
        <v>9</v>
      </c>
      <c r="E3188" s="1">
        <v>1</v>
      </c>
      <c r="F3188" s="1" t="s">
        <v>9</v>
      </c>
      <c r="G3188" s="1" t="s">
        <v>9</v>
      </c>
      <c r="H3188" t="s">
        <v>9</v>
      </c>
      <c r="I3188" t="s">
        <v>9</v>
      </c>
      <c r="J3188" s="1" t="s">
        <v>9</v>
      </c>
    </row>
    <row r="3189" spans="1:10" x14ac:dyDescent="0.25">
      <c r="A3189" s="1">
        <v>37171.875</v>
      </c>
      <c r="B3189" s="1">
        <v>-103.1841610402</v>
      </c>
      <c r="C3189" t="s">
        <v>9</v>
      </c>
      <c r="D3189" t="s">
        <v>9</v>
      </c>
      <c r="E3189" s="1">
        <v>1</v>
      </c>
      <c r="F3189" s="1" t="s">
        <v>9</v>
      </c>
      <c r="G3189" s="1" t="s">
        <v>9</v>
      </c>
      <c r="H3189" t="s">
        <v>9</v>
      </c>
      <c r="I3189" t="s">
        <v>9</v>
      </c>
      <c r="J3189" s="1" t="s">
        <v>9</v>
      </c>
    </row>
    <row r="3190" spans="1:10" x14ac:dyDescent="0.25">
      <c r="A3190" s="1">
        <v>37183.59375</v>
      </c>
      <c r="B3190" s="1">
        <v>-104.0550741573</v>
      </c>
      <c r="C3190" t="s">
        <v>9</v>
      </c>
      <c r="D3190" t="s">
        <v>9</v>
      </c>
      <c r="E3190" s="1">
        <v>1</v>
      </c>
      <c r="F3190" s="1" t="s">
        <v>9</v>
      </c>
      <c r="G3190" s="1" t="s">
        <v>9</v>
      </c>
      <c r="H3190" t="s">
        <v>9</v>
      </c>
      <c r="I3190" t="s">
        <v>9</v>
      </c>
      <c r="J3190" s="1" t="s">
        <v>9</v>
      </c>
    </row>
    <row r="3191" spans="1:10" x14ac:dyDescent="0.25">
      <c r="A3191" s="1">
        <v>37195.3125</v>
      </c>
      <c r="B3191" s="1">
        <v>-107.5766847303</v>
      </c>
      <c r="C3191" t="s">
        <v>9</v>
      </c>
      <c r="D3191" t="s">
        <v>9</v>
      </c>
      <c r="E3191" s="1">
        <v>1</v>
      </c>
      <c r="F3191" s="1" t="s">
        <v>9</v>
      </c>
      <c r="G3191" s="1" t="s">
        <v>9</v>
      </c>
      <c r="H3191" t="s">
        <v>9</v>
      </c>
      <c r="I3191" t="s">
        <v>9</v>
      </c>
      <c r="J3191" s="1" t="s">
        <v>9</v>
      </c>
    </row>
    <row r="3192" spans="1:10" x14ac:dyDescent="0.25">
      <c r="A3192" s="1">
        <v>37207.03125</v>
      </c>
      <c r="B3192" s="1">
        <v>-110.3012613584</v>
      </c>
      <c r="C3192" t="s">
        <v>9</v>
      </c>
      <c r="D3192" t="s">
        <v>9</v>
      </c>
      <c r="E3192" s="1">
        <v>1</v>
      </c>
      <c r="F3192" s="1" t="s">
        <v>9</v>
      </c>
      <c r="G3192" s="1" t="s">
        <v>9</v>
      </c>
      <c r="H3192" t="s">
        <v>9</v>
      </c>
      <c r="I3192" t="s">
        <v>9</v>
      </c>
      <c r="J3192" s="1" t="s">
        <v>9</v>
      </c>
    </row>
    <row r="3193" spans="1:10" x14ac:dyDescent="0.25">
      <c r="A3193" s="1">
        <v>37218.75</v>
      </c>
      <c r="B3193" s="1">
        <v>-112.9324483024</v>
      </c>
      <c r="C3193" t="s">
        <v>9</v>
      </c>
      <c r="D3193" t="s">
        <v>9</v>
      </c>
      <c r="E3193" s="1">
        <v>1</v>
      </c>
      <c r="F3193" s="1" t="s">
        <v>9</v>
      </c>
      <c r="G3193" s="1" t="s">
        <v>9</v>
      </c>
      <c r="H3193" t="s">
        <v>9</v>
      </c>
      <c r="I3193" t="s">
        <v>9</v>
      </c>
      <c r="J3193" s="1" t="s">
        <v>9</v>
      </c>
    </row>
    <row r="3194" spans="1:10" x14ac:dyDescent="0.25">
      <c r="A3194" s="1">
        <v>37230.46875</v>
      </c>
      <c r="B3194" s="1">
        <v>-119.9685545211</v>
      </c>
      <c r="C3194" t="s">
        <v>9</v>
      </c>
      <c r="D3194" t="s">
        <v>9</v>
      </c>
      <c r="E3194" s="1">
        <v>1</v>
      </c>
      <c r="F3194" s="1" t="s">
        <v>9</v>
      </c>
      <c r="G3194" s="1" t="s">
        <v>9</v>
      </c>
      <c r="H3194" t="s">
        <v>9</v>
      </c>
      <c r="I3194" t="s">
        <v>9</v>
      </c>
      <c r="J3194" s="1" t="s">
        <v>9</v>
      </c>
    </row>
    <row r="3195" spans="1:10" x14ac:dyDescent="0.25">
      <c r="A3195" s="1">
        <v>37242.1875</v>
      </c>
      <c r="B3195" s="1">
        <v>-114.0830938311</v>
      </c>
      <c r="C3195" t="s">
        <v>9</v>
      </c>
      <c r="D3195" t="s">
        <v>9</v>
      </c>
      <c r="E3195" s="1">
        <v>1</v>
      </c>
      <c r="F3195" s="1" t="s">
        <v>9</v>
      </c>
      <c r="G3195" s="1" t="s">
        <v>9</v>
      </c>
      <c r="H3195" t="s">
        <v>9</v>
      </c>
      <c r="I3195" t="s">
        <v>9</v>
      </c>
      <c r="J3195" s="1" t="s">
        <v>9</v>
      </c>
    </row>
    <row r="3196" spans="1:10" x14ac:dyDescent="0.25">
      <c r="A3196" s="1">
        <v>37253.90625</v>
      </c>
      <c r="B3196" s="1">
        <v>-111.1111280129</v>
      </c>
      <c r="C3196" t="s">
        <v>9</v>
      </c>
      <c r="D3196" t="s">
        <v>9</v>
      </c>
      <c r="E3196" s="1">
        <v>1</v>
      </c>
      <c r="F3196" s="1" t="s">
        <v>9</v>
      </c>
      <c r="G3196" s="1" t="s">
        <v>9</v>
      </c>
      <c r="H3196" t="s">
        <v>9</v>
      </c>
      <c r="I3196" t="s">
        <v>9</v>
      </c>
      <c r="J3196" s="1" t="s">
        <v>9</v>
      </c>
    </row>
    <row r="3197" spans="1:10" x14ac:dyDescent="0.25">
      <c r="A3197" s="1">
        <v>37265.625</v>
      </c>
      <c r="B3197" s="1">
        <v>-110.204311254</v>
      </c>
      <c r="C3197" t="s">
        <v>9</v>
      </c>
      <c r="D3197" t="s">
        <v>9</v>
      </c>
      <c r="E3197" s="1">
        <v>1</v>
      </c>
      <c r="F3197" s="1" t="s">
        <v>9</v>
      </c>
      <c r="G3197" s="1" t="s">
        <v>9</v>
      </c>
      <c r="H3197" t="s">
        <v>9</v>
      </c>
      <c r="I3197" t="s">
        <v>9</v>
      </c>
      <c r="J3197" s="1" t="s">
        <v>9</v>
      </c>
    </row>
    <row r="3198" spans="1:10" x14ac:dyDescent="0.25">
      <c r="A3198" s="1">
        <v>37277.34375</v>
      </c>
      <c r="B3198" s="1">
        <v>-109.0086787815</v>
      </c>
      <c r="C3198" t="s">
        <v>9</v>
      </c>
      <c r="D3198" t="s">
        <v>9</v>
      </c>
      <c r="E3198" s="1">
        <v>1</v>
      </c>
      <c r="F3198" s="1" t="s">
        <v>9</v>
      </c>
      <c r="G3198" s="1" t="s">
        <v>9</v>
      </c>
      <c r="H3198" t="s">
        <v>9</v>
      </c>
      <c r="I3198" t="s">
        <v>9</v>
      </c>
      <c r="J3198" s="1" t="s">
        <v>9</v>
      </c>
    </row>
    <row r="3199" spans="1:10" x14ac:dyDescent="0.25">
      <c r="A3199" s="1">
        <v>37289.0625</v>
      </c>
      <c r="B3199" s="1">
        <v>-107.949342735</v>
      </c>
      <c r="C3199" t="s">
        <v>9</v>
      </c>
      <c r="D3199" t="s">
        <v>9</v>
      </c>
      <c r="E3199" s="1">
        <v>1</v>
      </c>
      <c r="F3199" s="1" t="s">
        <v>9</v>
      </c>
      <c r="G3199" s="1" t="s">
        <v>9</v>
      </c>
      <c r="H3199" t="s">
        <v>9</v>
      </c>
      <c r="I3199" t="s">
        <v>9</v>
      </c>
      <c r="J3199" s="1" t="s">
        <v>9</v>
      </c>
    </row>
    <row r="3200" spans="1:10" x14ac:dyDescent="0.25">
      <c r="A3200" s="1">
        <v>37300.78125</v>
      </c>
      <c r="B3200" s="1">
        <v>-108.8940553174</v>
      </c>
      <c r="C3200" t="s">
        <v>9</v>
      </c>
      <c r="D3200" t="s">
        <v>9</v>
      </c>
      <c r="E3200" s="1">
        <v>1</v>
      </c>
      <c r="F3200" s="1" t="s">
        <v>9</v>
      </c>
      <c r="G3200" s="1" t="s">
        <v>9</v>
      </c>
      <c r="H3200" t="s">
        <v>9</v>
      </c>
      <c r="I3200" t="s">
        <v>9</v>
      </c>
      <c r="J3200" s="1" t="s">
        <v>9</v>
      </c>
    </row>
    <row r="3201" spans="1:10" x14ac:dyDescent="0.25">
      <c r="A3201" s="1">
        <v>37312.5</v>
      </c>
      <c r="B3201" s="1">
        <v>-112.5349831555</v>
      </c>
      <c r="C3201" t="s">
        <v>9</v>
      </c>
      <c r="D3201" t="s">
        <v>9</v>
      </c>
      <c r="E3201" s="1">
        <v>1</v>
      </c>
      <c r="F3201" s="1" t="s">
        <v>9</v>
      </c>
      <c r="G3201" s="1" t="s">
        <v>9</v>
      </c>
      <c r="H3201" t="s">
        <v>9</v>
      </c>
      <c r="I3201" t="s">
        <v>9</v>
      </c>
      <c r="J3201" s="1" t="s">
        <v>9</v>
      </c>
    </row>
    <row r="3202" spans="1:10" x14ac:dyDescent="0.25">
      <c r="A3202" s="1">
        <v>37324.21875</v>
      </c>
      <c r="B3202" s="1">
        <v>-121.8099085826</v>
      </c>
      <c r="C3202" t="s">
        <v>9</v>
      </c>
      <c r="D3202" t="s">
        <v>9</v>
      </c>
      <c r="E3202" s="1">
        <v>1</v>
      </c>
      <c r="F3202" s="1" t="s">
        <v>9</v>
      </c>
      <c r="G3202" s="1" t="s">
        <v>9</v>
      </c>
      <c r="H3202" t="s">
        <v>9</v>
      </c>
      <c r="I3202" t="s">
        <v>9</v>
      </c>
      <c r="J3202" s="1" t="s">
        <v>9</v>
      </c>
    </row>
    <row r="3203" spans="1:10" x14ac:dyDescent="0.25">
      <c r="A3203" s="1">
        <v>37335.9375</v>
      </c>
      <c r="B3203" s="1">
        <v>-129.2376643106</v>
      </c>
      <c r="C3203" t="s">
        <v>9</v>
      </c>
      <c r="D3203" t="s">
        <v>9</v>
      </c>
      <c r="E3203" s="1">
        <v>1</v>
      </c>
      <c r="F3203" s="1" t="s">
        <v>9</v>
      </c>
      <c r="G3203" s="1" t="s">
        <v>9</v>
      </c>
      <c r="H3203" t="s">
        <v>9</v>
      </c>
      <c r="I3203" t="s">
        <v>9</v>
      </c>
      <c r="J3203" s="1" t="s">
        <v>9</v>
      </c>
    </row>
    <row r="3204" spans="1:10" x14ac:dyDescent="0.25">
      <c r="A3204" s="1">
        <v>37347.65625</v>
      </c>
      <c r="B3204" s="1">
        <v>-114.8041253856</v>
      </c>
      <c r="C3204" t="s">
        <v>9</v>
      </c>
      <c r="D3204" t="s">
        <v>9</v>
      </c>
      <c r="E3204" s="1">
        <v>1</v>
      </c>
      <c r="F3204" s="1" t="s">
        <v>9</v>
      </c>
      <c r="G3204" s="1" t="s">
        <v>9</v>
      </c>
      <c r="H3204" t="s">
        <v>9</v>
      </c>
      <c r="I3204" t="s">
        <v>9</v>
      </c>
      <c r="J3204" s="1" t="s">
        <v>9</v>
      </c>
    </row>
    <row r="3205" spans="1:10" x14ac:dyDescent="0.25">
      <c r="A3205" s="1">
        <v>37359.375</v>
      </c>
      <c r="B3205" s="1">
        <v>-111.8580488639</v>
      </c>
      <c r="C3205" t="s">
        <v>9</v>
      </c>
      <c r="D3205" t="s">
        <v>9</v>
      </c>
      <c r="E3205" s="1">
        <v>1</v>
      </c>
      <c r="F3205" s="1" t="s">
        <v>9</v>
      </c>
      <c r="G3205" s="1" t="s">
        <v>9</v>
      </c>
      <c r="H3205" t="s">
        <v>9</v>
      </c>
      <c r="I3205" t="s">
        <v>9</v>
      </c>
      <c r="J3205" s="1" t="s">
        <v>9</v>
      </c>
    </row>
    <row r="3206" spans="1:10" x14ac:dyDescent="0.25">
      <c r="A3206" s="1">
        <v>37371.09375</v>
      </c>
      <c r="B3206" s="1">
        <v>-114.5052464032</v>
      </c>
      <c r="C3206" t="s">
        <v>9</v>
      </c>
      <c r="D3206" t="s">
        <v>9</v>
      </c>
      <c r="E3206" s="1">
        <v>1</v>
      </c>
      <c r="F3206" s="1" t="s">
        <v>9</v>
      </c>
      <c r="G3206" s="1" t="s">
        <v>9</v>
      </c>
      <c r="H3206" t="s">
        <v>9</v>
      </c>
      <c r="I3206" t="s">
        <v>9</v>
      </c>
      <c r="J3206" s="1" t="s">
        <v>9</v>
      </c>
    </row>
    <row r="3207" spans="1:10" x14ac:dyDescent="0.25">
      <c r="A3207" s="1">
        <v>37382.8125</v>
      </c>
      <c r="B3207" s="1">
        <v>-110.2797879277</v>
      </c>
      <c r="C3207" t="s">
        <v>9</v>
      </c>
      <c r="D3207" t="s">
        <v>9</v>
      </c>
      <c r="E3207" s="1">
        <v>1</v>
      </c>
      <c r="F3207" s="1" t="s">
        <v>9</v>
      </c>
      <c r="G3207" s="1" t="s">
        <v>9</v>
      </c>
      <c r="H3207" t="s">
        <v>9</v>
      </c>
      <c r="I3207" t="s">
        <v>9</v>
      </c>
      <c r="J3207" s="1" t="s">
        <v>9</v>
      </c>
    </row>
    <row r="3208" spans="1:10" x14ac:dyDescent="0.25">
      <c r="A3208" s="1">
        <v>37394.53125</v>
      </c>
      <c r="B3208" s="1">
        <v>-109.20578791200001</v>
      </c>
      <c r="C3208" t="s">
        <v>9</v>
      </c>
      <c r="D3208" t="s">
        <v>9</v>
      </c>
      <c r="E3208" s="1">
        <v>1</v>
      </c>
      <c r="F3208" s="1" t="s">
        <v>9</v>
      </c>
      <c r="G3208" s="1" t="s">
        <v>9</v>
      </c>
      <c r="H3208" t="s">
        <v>9</v>
      </c>
      <c r="I3208" t="s">
        <v>9</v>
      </c>
      <c r="J3208" s="1" t="s">
        <v>9</v>
      </c>
    </row>
    <row r="3209" spans="1:10" x14ac:dyDescent="0.25">
      <c r="A3209" s="1">
        <v>37406.25</v>
      </c>
      <c r="B3209" s="1">
        <v>-110.55311031639999</v>
      </c>
      <c r="C3209" t="s">
        <v>9</v>
      </c>
      <c r="D3209" t="s">
        <v>9</v>
      </c>
      <c r="E3209" s="1">
        <v>1</v>
      </c>
      <c r="F3209" s="1" t="s">
        <v>9</v>
      </c>
      <c r="G3209" s="1" t="s">
        <v>9</v>
      </c>
      <c r="H3209" t="s">
        <v>9</v>
      </c>
      <c r="I3209" t="s">
        <v>9</v>
      </c>
      <c r="J3209" s="1" t="s">
        <v>9</v>
      </c>
    </row>
    <row r="3210" spans="1:10" x14ac:dyDescent="0.25">
      <c r="A3210" s="1">
        <v>37417.96875</v>
      </c>
      <c r="B3210" s="1">
        <v>-109.0585902835</v>
      </c>
      <c r="C3210" t="s">
        <v>9</v>
      </c>
      <c r="D3210" t="s">
        <v>9</v>
      </c>
      <c r="E3210" s="1">
        <v>1</v>
      </c>
      <c r="F3210" s="1" t="s">
        <v>9</v>
      </c>
      <c r="G3210" s="1" t="s">
        <v>9</v>
      </c>
      <c r="H3210" t="s">
        <v>9</v>
      </c>
      <c r="I3210" t="s">
        <v>9</v>
      </c>
      <c r="J3210" s="1" t="s">
        <v>9</v>
      </c>
    </row>
    <row r="3211" spans="1:10" x14ac:dyDescent="0.25">
      <c r="A3211" s="1">
        <v>37429.6875</v>
      </c>
      <c r="B3211" s="1">
        <v>-104.4576179391</v>
      </c>
      <c r="C3211" t="s">
        <v>9</v>
      </c>
      <c r="D3211" t="s">
        <v>9</v>
      </c>
      <c r="E3211" s="1">
        <v>1</v>
      </c>
      <c r="F3211" s="1" t="s">
        <v>9</v>
      </c>
      <c r="G3211" s="1" t="s">
        <v>9</v>
      </c>
      <c r="H3211" t="s">
        <v>9</v>
      </c>
      <c r="I3211" t="s">
        <v>9</v>
      </c>
      <c r="J3211" s="1" t="s">
        <v>9</v>
      </c>
    </row>
    <row r="3212" spans="1:10" x14ac:dyDescent="0.25">
      <c r="A3212" s="1">
        <v>37441.40625</v>
      </c>
      <c r="B3212" s="1">
        <v>-102.8388109059</v>
      </c>
      <c r="C3212" t="s">
        <v>9</v>
      </c>
      <c r="D3212" t="s">
        <v>9</v>
      </c>
      <c r="E3212" s="1">
        <v>1</v>
      </c>
      <c r="F3212" s="1" t="s">
        <v>9</v>
      </c>
      <c r="G3212" s="1" t="s">
        <v>9</v>
      </c>
      <c r="H3212" t="s">
        <v>9</v>
      </c>
      <c r="I3212" t="s">
        <v>9</v>
      </c>
      <c r="J3212" s="1" t="s">
        <v>9</v>
      </c>
    </row>
    <row r="3213" spans="1:10" x14ac:dyDescent="0.25">
      <c r="A3213" s="1">
        <v>37453.125</v>
      </c>
      <c r="B3213" s="1">
        <v>-104.4464127512</v>
      </c>
      <c r="C3213" t="s">
        <v>9</v>
      </c>
      <c r="D3213" t="s">
        <v>9</v>
      </c>
      <c r="E3213" s="1">
        <v>1</v>
      </c>
      <c r="F3213" s="1" t="s">
        <v>9</v>
      </c>
      <c r="G3213" s="1" t="s">
        <v>9</v>
      </c>
      <c r="H3213" t="s">
        <v>9</v>
      </c>
      <c r="I3213" t="s">
        <v>9</v>
      </c>
      <c r="J3213" s="1" t="s">
        <v>9</v>
      </c>
    </row>
    <row r="3214" spans="1:10" x14ac:dyDescent="0.25">
      <c r="A3214" s="1">
        <v>37464.84375</v>
      </c>
      <c r="B3214" s="1">
        <v>-106.57088149960001</v>
      </c>
      <c r="C3214" t="s">
        <v>9</v>
      </c>
      <c r="D3214" t="s">
        <v>9</v>
      </c>
      <c r="E3214" s="1">
        <v>1</v>
      </c>
      <c r="F3214" s="1" t="s">
        <v>9</v>
      </c>
      <c r="G3214" s="1" t="s">
        <v>9</v>
      </c>
      <c r="H3214" t="s">
        <v>9</v>
      </c>
      <c r="I3214" t="s">
        <v>9</v>
      </c>
      <c r="J3214" s="1" t="s">
        <v>9</v>
      </c>
    </row>
    <row r="3215" spans="1:10" x14ac:dyDescent="0.25">
      <c r="A3215" s="1">
        <v>37476.5625</v>
      </c>
      <c r="B3215" s="1">
        <v>-107.2410648992</v>
      </c>
      <c r="C3215" t="s">
        <v>9</v>
      </c>
      <c r="D3215" t="s">
        <v>9</v>
      </c>
      <c r="E3215" s="1">
        <v>1</v>
      </c>
      <c r="F3215" s="1" t="s">
        <v>9</v>
      </c>
      <c r="G3215" s="1" t="s">
        <v>9</v>
      </c>
      <c r="H3215" t="s">
        <v>9</v>
      </c>
      <c r="I3215" t="s">
        <v>9</v>
      </c>
      <c r="J3215" s="1" t="s">
        <v>9</v>
      </c>
    </row>
    <row r="3216" spans="1:10" x14ac:dyDescent="0.25">
      <c r="A3216" s="1">
        <v>37488.28125</v>
      </c>
      <c r="B3216" s="1">
        <v>-108.4593008226</v>
      </c>
      <c r="C3216" t="s">
        <v>9</v>
      </c>
      <c r="D3216" t="s">
        <v>9</v>
      </c>
      <c r="E3216" s="1">
        <v>1</v>
      </c>
      <c r="F3216" s="1" t="s">
        <v>9</v>
      </c>
      <c r="G3216" s="1" t="s">
        <v>9</v>
      </c>
      <c r="H3216" t="s">
        <v>9</v>
      </c>
      <c r="I3216" t="s">
        <v>9</v>
      </c>
      <c r="J3216" s="1" t="s">
        <v>9</v>
      </c>
    </row>
    <row r="3217" spans="1:10" x14ac:dyDescent="0.25">
      <c r="A3217" s="1">
        <v>37500</v>
      </c>
      <c r="B3217" s="1">
        <v>-109.89761898819999</v>
      </c>
      <c r="C3217" t="s">
        <v>9</v>
      </c>
      <c r="D3217" t="s">
        <v>9</v>
      </c>
      <c r="E3217" s="1">
        <v>1</v>
      </c>
      <c r="F3217" s="1" t="s">
        <v>9</v>
      </c>
      <c r="G3217" s="1" t="s">
        <v>9</v>
      </c>
      <c r="H3217" t="s">
        <v>9</v>
      </c>
      <c r="I3217" t="s">
        <v>9</v>
      </c>
      <c r="J3217" s="1" t="s">
        <v>9</v>
      </c>
    </row>
    <row r="3218" spans="1:10" x14ac:dyDescent="0.25">
      <c r="A3218" s="1">
        <v>37511.71875</v>
      </c>
      <c r="B3218" s="1">
        <v>-110.3514731094</v>
      </c>
      <c r="C3218" t="s">
        <v>9</v>
      </c>
      <c r="D3218" t="s">
        <v>9</v>
      </c>
      <c r="E3218" s="1">
        <v>1</v>
      </c>
      <c r="F3218" s="1" t="s">
        <v>9</v>
      </c>
      <c r="G3218" s="1" t="s">
        <v>9</v>
      </c>
      <c r="H3218" t="s">
        <v>9</v>
      </c>
      <c r="I3218" t="s">
        <v>9</v>
      </c>
      <c r="J3218" s="1" t="s">
        <v>9</v>
      </c>
    </row>
    <row r="3219" spans="1:10" x14ac:dyDescent="0.25">
      <c r="A3219" s="1">
        <v>37523.4375</v>
      </c>
      <c r="B3219" s="1">
        <v>-105.61293077969999</v>
      </c>
      <c r="C3219" t="s">
        <v>9</v>
      </c>
      <c r="D3219" t="s">
        <v>9</v>
      </c>
      <c r="E3219" s="1">
        <v>1</v>
      </c>
      <c r="F3219" s="1" t="s">
        <v>9</v>
      </c>
      <c r="G3219" s="1" t="s">
        <v>9</v>
      </c>
      <c r="H3219" t="s">
        <v>9</v>
      </c>
      <c r="I3219" t="s">
        <v>9</v>
      </c>
      <c r="J3219" s="1" t="s">
        <v>9</v>
      </c>
    </row>
    <row r="3220" spans="1:10" x14ac:dyDescent="0.25">
      <c r="A3220" s="1">
        <v>37535.15625</v>
      </c>
      <c r="B3220" s="1">
        <v>-102.06800356780001</v>
      </c>
      <c r="C3220" t="s">
        <v>9</v>
      </c>
      <c r="D3220" t="s">
        <v>9</v>
      </c>
      <c r="E3220" s="1">
        <v>1</v>
      </c>
      <c r="F3220" s="1" t="s">
        <v>9</v>
      </c>
      <c r="G3220" s="1" t="s">
        <v>9</v>
      </c>
      <c r="H3220" t="s">
        <v>9</v>
      </c>
      <c r="I3220" t="s">
        <v>9</v>
      </c>
      <c r="J3220" s="1" t="s">
        <v>9</v>
      </c>
    </row>
    <row r="3221" spans="1:10" x14ac:dyDescent="0.25">
      <c r="A3221" s="1">
        <v>37546.875</v>
      </c>
      <c r="B3221" s="1">
        <v>-102.19609569000001</v>
      </c>
      <c r="C3221" t="s">
        <v>9</v>
      </c>
      <c r="D3221" t="s">
        <v>9</v>
      </c>
      <c r="E3221" s="1">
        <v>1</v>
      </c>
      <c r="F3221" s="1" t="s">
        <v>9</v>
      </c>
      <c r="G3221" s="1" t="s">
        <v>9</v>
      </c>
      <c r="H3221" t="s">
        <v>9</v>
      </c>
      <c r="I3221" t="s">
        <v>9</v>
      </c>
      <c r="J3221" s="1" t="s">
        <v>9</v>
      </c>
    </row>
    <row r="3222" spans="1:10" x14ac:dyDescent="0.25">
      <c r="A3222" s="1">
        <v>37558.59375</v>
      </c>
      <c r="B3222" s="1">
        <v>-105.2388302566</v>
      </c>
      <c r="C3222" t="s">
        <v>9</v>
      </c>
      <c r="D3222" t="s">
        <v>9</v>
      </c>
      <c r="E3222" s="1">
        <v>1</v>
      </c>
      <c r="F3222" s="1" t="s">
        <v>9</v>
      </c>
      <c r="G3222" s="1" t="s">
        <v>9</v>
      </c>
      <c r="H3222" t="s">
        <v>9</v>
      </c>
      <c r="I3222" t="s">
        <v>9</v>
      </c>
      <c r="J3222" s="1" t="s">
        <v>9</v>
      </c>
    </row>
    <row r="3223" spans="1:10" x14ac:dyDescent="0.25">
      <c r="A3223" s="1">
        <v>37570.3125</v>
      </c>
      <c r="B3223" s="1">
        <v>-107.4015989909</v>
      </c>
      <c r="C3223" t="s">
        <v>9</v>
      </c>
      <c r="D3223" t="s">
        <v>9</v>
      </c>
      <c r="E3223" s="1">
        <v>1</v>
      </c>
      <c r="F3223" s="1" t="s">
        <v>9</v>
      </c>
      <c r="G3223" s="1" t="s">
        <v>9</v>
      </c>
      <c r="H3223" t="s">
        <v>9</v>
      </c>
      <c r="I3223" t="s">
        <v>9</v>
      </c>
      <c r="J3223" s="1" t="s">
        <v>9</v>
      </c>
    </row>
    <row r="3224" spans="1:10" x14ac:dyDescent="0.25">
      <c r="A3224" s="1">
        <v>37582.03125</v>
      </c>
      <c r="B3224" s="1">
        <v>-106.8794324145</v>
      </c>
      <c r="C3224" t="s">
        <v>9</v>
      </c>
      <c r="D3224" t="s">
        <v>9</v>
      </c>
      <c r="E3224" s="1">
        <v>1</v>
      </c>
      <c r="F3224" s="1" t="s">
        <v>9</v>
      </c>
      <c r="G3224" s="1" t="s">
        <v>9</v>
      </c>
      <c r="H3224" t="s">
        <v>9</v>
      </c>
      <c r="I3224" t="s">
        <v>9</v>
      </c>
      <c r="J3224" s="1" t="s">
        <v>9</v>
      </c>
    </row>
    <row r="3225" spans="1:10" x14ac:dyDescent="0.25">
      <c r="A3225" s="1">
        <v>37593.75</v>
      </c>
      <c r="B3225" s="1">
        <v>-106.4146973835</v>
      </c>
      <c r="C3225" t="s">
        <v>9</v>
      </c>
      <c r="D3225" t="s">
        <v>9</v>
      </c>
      <c r="E3225" s="1">
        <v>1</v>
      </c>
      <c r="F3225" s="1" t="s">
        <v>9</v>
      </c>
      <c r="G3225" s="1" t="s">
        <v>9</v>
      </c>
      <c r="H3225" t="s">
        <v>9</v>
      </c>
      <c r="I3225" t="s">
        <v>9</v>
      </c>
      <c r="J3225" s="1" t="s">
        <v>9</v>
      </c>
    </row>
    <row r="3226" spans="1:10" x14ac:dyDescent="0.25">
      <c r="A3226" s="1">
        <v>37605.46875</v>
      </c>
      <c r="B3226" s="1">
        <v>-106.6786656199</v>
      </c>
      <c r="C3226" t="s">
        <v>9</v>
      </c>
      <c r="D3226" t="s">
        <v>9</v>
      </c>
      <c r="E3226" s="1">
        <v>1</v>
      </c>
      <c r="F3226" s="1" t="s">
        <v>9</v>
      </c>
      <c r="G3226" s="1" t="s">
        <v>9</v>
      </c>
      <c r="H3226" t="s">
        <v>9</v>
      </c>
      <c r="I3226" t="s">
        <v>9</v>
      </c>
      <c r="J3226" s="1" t="s">
        <v>9</v>
      </c>
    </row>
    <row r="3227" spans="1:10" x14ac:dyDescent="0.25">
      <c r="A3227" s="1">
        <v>37617.1875</v>
      </c>
      <c r="B3227" s="1">
        <v>-106.0493162114</v>
      </c>
      <c r="C3227" t="s">
        <v>9</v>
      </c>
      <c r="D3227" t="s">
        <v>9</v>
      </c>
      <c r="E3227" s="1">
        <v>1</v>
      </c>
      <c r="F3227" s="1" t="s">
        <v>9</v>
      </c>
      <c r="G3227" s="1" t="s">
        <v>9</v>
      </c>
      <c r="H3227" t="s">
        <v>9</v>
      </c>
      <c r="I3227" t="s">
        <v>9</v>
      </c>
      <c r="J3227" s="1" t="s">
        <v>9</v>
      </c>
    </row>
    <row r="3228" spans="1:10" x14ac:dyDescent="0.25">
      <c r="A3228" s="1">
        <v>37628.90625</v>
      </c>
      <c r="B3228" s="1">
        <v>-105.18909302030001</v>
      </c>
      <c r="C3228" t="s">
        <v>9</v>
      </c>
      <c r="D3228" t="s">
        <v>9</v>
      </c>
      <c r="E3228" s="1">
        <v>1</v>
      </c>
      <c r="F3228" s="1" t="s">
        <v>9</v>
      </c>
      <c r="G3228" s="1" t="s">
        <v>9</v>
      </c>
      <c r="H3228" t="s">
        <v>9</v>
      </c>
      <c r="I3228" t="s">
        <v>9</v>
      </c>
      <c r="J3228" s="1" t="s">
        <v>9</v>
      </c>
    </row>
    <row r="3229" spans="1:10" x14ac:dyDescent="0.25">
      <c r="A3229" s="1">
        <v>37640.625</v>
      </c>
      <c r="B3229" s="1">
        <v>-105.8326156</v>
      </c>
      <c r="C3229" t="s">
        <v>9</v>
      </c>
      <c r="D3229" t="s">
        <v>9</v>
      </c>
      <c r="E3229" s="1">
        <v>1</v>
      </c>
      <c r="F3229" s="1" t="s">
        <v>9</v>
      </c>
      <c r="G3229" s="1" t="s">
        <v>9</v>
      </c>
      <c r="H3229" t="s">
        <v>9</v>
      </c>
      <c r="I3229" t="s">
        <v>9</v>
      </c>
      <c r="J3229" s="1" t="s">
        <v>9</v>
      </c>
    </row>
    <row r="3230" spans="1:10" x14ac:dyDescent="0.25">
      <c r="A3230" s="1">
        <v>37652.34375</v>
      </c>
      <c r="B3230" s="1">
        <v>-107.41109323720001</v>
      </c>
      <c r="C3230" t="s">
        <v>9</v>
      </c>
      <c r="D3230" t="s">
        <v>9</v>
      </c>
      <c r="E3230" s="1">
        <v>1</v>
      </c>
      <c r="F3230" s="1" t="s">
        <v>9</v>
      </c>
      <c r="G3230" s="1" t="s">
        <v>9</v>
      </c>
      <c r="H3230" t="s">
        <v>9</v>
      </c>
      <c r="I3230" t="s">
        <v>9</v>
      </c>
      <c r="J3230" s="1" t="s">
        <v>9</v>
      </c>
    </row>
    <row r="3231" spans="1:10" x14ac:dyDescent="0.25">
      <c r="A3231" s="1">
        <v>37664.0625</v>
      </c>
      <c r="B3231" s="1">
        <v>-108.3663974319</v>
      </c>
      <c r="C3231" t="s">
        <v>9</v>
      </c>
      <c r="D3231" t="s">
        <v>9</v>
      </c>
      <c r="E3231" s="1">
        <v>1</v>
      </c>
      <c r="F3231" s="1" t="s">
        <v>9</v>
      </c>
      <c r="G3231" s="1" t="s">
        <v>9</v>
      </c>
      <c r="H3231" t="s">
        <v>9</v>
      </c>
      <c r="I3231" t="s">
        <v>9</v>
      </c>
      <c r="J3231" s="1" t="s">
        <v>9</v>
      </c>
    </row>
    <row r="3232" spans="1:10" x14ac:dyDescent="0.25">
      <c r="A3232" s="1">
        <v>37675.78125</v>
      </c>
      <c r="B3232" s="1">
        <v>-107.9144921786</v>
      </c>
      <c r="C3232" t="s">
        <v>9</v>
      </c>
      <c r="D3232" t="s">
        <v>9</v>
      </c>
      <c r="E3232" s="1">
        <v>1</v>
      </c>
      <c r="F3232" s="1" t="s">
        <v>9</v>
      </c>
      <c r="G3232" s="1" t="s">
        <v>9</v>
      </c>
      <c r="H3232" t="s">
        <v>9</v>
      </c>
      <c r="I3232" t="s">
        <v>9</v>
      </c>
      <c r="J3232" s="1" t="s">
        <v>9</v>
      </c>
    </row>
    <row r="3233" spans="1:10" x14ac:dyDescent="0.25">
      <c r="A3233" s="1">
        <v>37687.5</v>
      </c>
      <c r="B3233" s="1">
        <v>-104.9106293</v>
      </c>
      <c r="C3233" t="s">
        <v>9</v>
      </c>
      <c r="D3233" t="s">
        <v>9</v>
      </c>
      <c r="E3233" s="1">
        <v>1</v>
      </c>
      <c r="F3233" s="1" t="s">
        <v>9</v>
      </c>
      <c r="G3233" s="1" t="s">
        <v>9</v>
      </c>
      <c r="H3233" t="s">
        <v>9</v>
      </c>
      <c r="I3233" t="s">
        <v>9</v>
      </c>
      <c r="J3233" s="1" t="s">
        <v>9</v>
      </c>
    </row>
    <row r="3234" spans="1:10" x14ac:dyDescent="0.25">
      <c r="A3234" s="1">
        <v>37699.21875</v>
      </c>
      <c r="B3234" s="1">
        <v>-102.8742286327</v>
      </c>
      <c r="C3234" t="s">
        <v>9</v>
      </c>
      <c r="D3234" t="s">
        <v>9</v>
      </c>
      <c r="E3234" s="1">
        <v>1</v>
      </c>
      <c r="F3234" s="1" t="s">
        <v>9</v>
      </c>
      <c r="G3234" s="1" t="s">
        <v>9</v>
      </c>
      <c r="H3234" t="s">
        <v>9</v>
      </c>
      <c r="I3234" t="s">
        <v>9</v>
      </c>
      <c r="J3234" s="1" t="s">
        <v>9</v>
      </c>
    </row>
    <row r="3235" spans="1:10" x14ac:dyDescent="0.25">
      <c r="A3235" s="1">
        <v>37710.9375</v>
      </c>
      <c r="B3235" s="1">
        <v>-104.5381767783</v>
      </c>
      <c r="C3235" t="s">
        <v>9</v>
      </c>
      <c r="D3235" t="s">
        <v>9</v>
      </c>
      <c r="E3235" s="1">
        <v>1</v>
      </c>
      <c r="F3235" s="1" t="s">
        <v>9</v>
      </c>
      <c r="G3235" s="1" t="s">
        <v>9</v>
      </c>
      <c r="H3235" t="s">
        <v>9</v>
      </c>
      <c r="I3235" t="s">
        <v>9</v>
      </c>
      <c r="J3235" s="1" t="s">
        <v>9</v>
      </c>
    </row>
    <row r="3236" spans="1:10" x14ac:dyDescent="0.25">
      <c r="A3236" s="1">
        <v>37722.65625</v>
      </c>
      <c r="B3236" s="1">
        <v>-111.1980205813</v>
      </c>
      <c r="C3236" t="s">
        <v>9</v>
      </c>
      <c r="D3236" t="s">
        <v>9</v>
      </c>
      <c r="E3236" s="1">
        <v>1</v>
      </c>
      <c r="F3236" s="1" t="s">
        <v>9</v>
      </c>
      <c r="G3236" s="1" t="s">
        <v>9</v>
      </c>
      <c r="H3236" t="s">
        <v>9</v>
      </c>
      <c r="I3236" t="s">
        <v>9</v>
      </c>
      <c r="J3236" s="1" t="s">
        <v>9</v>
      </c>
    </row>
    <row r="3237" spans="1:10" x14ac:dyDescent="0.25">
      <c r="A3237" s="1">
        <v>37734.375</v>
      </c>
      <c r="B3237" s="1">
        <v>-117.2250400723</v>
      </c>
      <c r="C3237" t="s">
        <v>9</v>
      </c>
      <c r="D3237" t="s">
        <v>9</v>
      </c>
      <c r="E3237" s="1">
        <v>1</v>
      </c>
      <c r="F3237" s="1" t="s">
        <v>9</v>
      </c>
      <c r="G3237" s="1" t="s">
        <v>9</v>
      </c>
      <c r="H3237" t="s">
        <v>9</v>
      </c>
      <c r="I3237" t="s">
        <v>9</v>
      </c>
      <c r="J3237" s="1" t="s">
        <v>9</v>
      </c>
    </row>
    <row r="3238" spans="1:10" x14ac:dyDescent="0.25">
      <c r="A3238" s="1">
        <v>37746.09375</v>
      </c>
      <c r="B3238" s="1">
        <v>-110.73892038309999</v>
      </c>
      <c r="C3238" t="s">
        <v>9</v>
      </c>
      <c r="D3238" t="s">
        <v>9</v>
      </c>
      <c r="E3238" s="1">
        <v>1</v>
      </c>
      <c r="F3238" s="1" t="s">
        <v>9</v>
      </c>
      <c r="G3238" s="1" t="s">
        <v>9</v>
      </c>
      <c r="H3238" t="s">
        <v>9</v>
      </c>
      <c r="I3238" t="s">
        <v>9</v>
      </c>
      <c r="J3238" s="1" t="s">
        <v>9</v>
      </c>
    </row>
    <row r="3239" spans="1:10" x14ac:dyDescent="0.25">
      <c r="A3239" s="1">
        <v>37757.8125</v>
      </c>
      <c r="B3239" s="1">
        <v>-106.3282617282</v>
      </c>
      <c r="C3239" t="s">
        <v>9</v>
      </c>
      <c r="D3239" t="s">
        <v>9</v>
      </c>
      <c r="E3239" s="1">
        <v>1</v>
      </c>
      <c r="F3239" s="1" t="s">
        <v>9</v>
      </c>
      <c r="G3239" s="1" t="s">
        <v>9</v>
      </c>
      <c r="H3239" t="s">
        <v>9</v>
      </c>
      <c r="I3239" t="s">
        <v>9</v>
      </c>
      <c r="J3239" s="1" t="s">
        <v>9</v>
      </c>
    </row>
    <row r="3240" spans="1:10" x14ac:dyDescent="0.25">
      <c r="A3240" s="1">
        <v>37769.53125</v>
      </c>
      <c r="B3240" s="1">
        <v>-105.85570056420001</v>
      </c>
      <c r="C3240" t="s">
        <v>9</v>
      </c>
      <c r="D3240" t="s">
        <v>9</v>
      </c>
      <c r="E3240" s="1">
        <v>1</v>
      </c>
      <c r="F3240" s="1" t="s">
        <v>9</v>
      </c>
      <c r="G3240" s="1" t="s">
        <v>9</v>
      </c>
      <c r="H3240" t="s">
        <v>9</v>
      </c>
      <c r="I3240" t="s">
        <v>9</v>
      </c>
      <c r="J3240" s="1" t="s">
        <v>9</v>
      </c>
    </row>
    <row r="3241" spans="1:10" x14ac:dyDescent="0.25">
      <c r="A3241" s="1">
        <v>37781.25</v>
      </c>
      <c r="B3241" s="1">
        <v>-106.3992674693</v>
      </c>
      <c r="C3241" t="s">
        <v>9</v>
      </c>
      <c r="D3241" t="s">
        <v>9</v>
      </c>
      <c r="E3241" s="1">
        <v>1</v>
      </c>
      <c r="F3241" s="1" t="s">
        <v>9</v>
      </c>
      <c r="G3241" s="1" t="s">
        <v>9</v>
      </c>
      <c r="H3241" t="s">
        <v>9</v>
      </c>
      <c r="I3241" t="s">
        <v>9</v>
      </c>
      <c r="J3241" s="1" t="s">
        <v>9</v>
      </c>
    </row>
    <row r="3242" spans="1:10" x14ac:dyDescent="0.25">
      <c r="A3242" s="1">
        <v>37792.96875</v>
      </c>
      <c r="B3242" s="1">
        <v>-107.0072734287</v>
      </c>
      <c r="C3242" t="s">
        <v>9</v>
      </c>
      <c r="D3242" t="s">
        <v>9</v>
      </c>
      <c r="E3242" s="1">
        <v>1</v>
      </c>
      <c r="F3242" s="1" t="s">
        <v>9</v>
      </c>
      <c r="G3242" s="1" t="s">
        <v>9</v>
      </c>
      <c r="H3242" t="s">
        <v>9</v>
      </c>
      <c r="I3242" t="s">
        <v>9</v>
      </c>
      <c r="J3242" s="1" t="s">
        <v>9</v>
      </c>
    </row>
    <row r="3243" spans="1:10" x14ac:dyDescent="0.25">
      <c r="A3243" s="1">
        <v>37804.6875</v>
      </c>
      <c r="B3243" s="1">
        <v>-112.1530254231</v>
      </c>
      <c r="C3243" t="s">
        <v>9</v>
      </c>
      <c r="D3243" t="s">
        <v>9</v>
      </c>
      <c r="E3243" s="1">
        <v>1</v>
      </c>
      <c r="F3243" s="1" t="s">
        <v>9</v>
      </c>
      <c r="G3243" s="1" t="s">
        <v>9</v>
      </c>
      <c r="H3243" t="s">
        <v>9</v>
      </c>
      <c r="I3243" t="s">
        <v>9</v>
      </c>
      <c r="J3243" s="1" t="s">
        <v>9</v>
      </c>
    </row>
    <row r="3244" spans="1:10" x14ac:dyDescent="0.25">
      <c r="A3244" s="1">
        <v>37816.40625</v>
      </c>
      <c r="B3244" s="1">
        <v>-114.9997267121</v>
      </c>
      <c r="C3244" t="s">
        <v>9</v>
      </c>
      <c r="D3244" t="s">
        <v>9</v>
      </c>
      <c r="E3244" s="1">
        <v>1</v>
      </c>
      <c r="F3244" s="1" t="s">
        <v>9</v>
      </c>
      <c r="G3244" s="1" t="s">
        <v>9</v>
      </c>
      <c r="H3244" t="s">
        <v>9</v>
      </c>
      <c r="I3244" t="s">
        <v>9</v>
      </c>
      <c r="J3244" s="1" t="s">
        <v>9</v>
      </c>
    </row>
    <row r="3245" spans="1:10" x14ac:dyDescent="0.25">
      <c r="A3245" s="1">
        <v>37828.125</v>
      </c>
      <c r="B3245" s="1">
        <v>-106.76418677949999</v>
      </c>
      <c r="C3245" t="s">
        <v>9</v>
      </c>
      <c r="D3245" t="s">
        <v>9</v>
      </c>
      <c r="E3245" s="1">
        <v>1</v>
      </c>
      <c r="F3245" s="1" t="s">
        <v>9</v>
      </c>
      <c r="G3245" s="1" t="s">
        <v>9</v>
      </c>
      <c r="H3245" t="s">
        <v>9</v>
      </c>
      <c r="I3245" t="s">
        <v>9</v>
      </c>
      <c r="J3245" s="1" t="s">
        <v>9</v>
      </c>
    </row>
    <row r="3246" spans="1:10" x14ac:dyDescent="0.25">
      <c r="A3246" s="1">
        <v>37839.84375</v>
      </c>
      <c r="B3246" s="1">
        <v>-106.73708099869999</v>
      </c>
      <c r="C3246" t="s">
        <v>9</v>
      </c>
      <c r="D3246" t="s">
        <v>9</v>
      </c>
      <c r="E3246" s="1">
        <v>1</v>
      </c>
      <c r="F3246" s="1" t="s">
        <v>9</v>
      </c>
      <c r="G3246" s="1" t="s">
        <v>9</v>
      </c>
      <c r="H3246" t="s">
        <v>9</v>
      </c>
      <c r="I3246" t="s">
        <v>9</v>
      </c>
      <c r="J3246" s="1" t="s">
        <v>9</v>
      </c>
    </row>
    <row r="3247" spans="1:10" x14ac:dyDescent="0.25">
      <c r="A3247" s="1">
        <v>37851.5625</v>
      </c>
      <c r="B3247" s="1">
        <v>-113.4230244397</v>
      </c>
      <c r="C3247" t="s">
        <v>9</v>
      </c>
      <c r="D3247" t="s">
        <v>9</v>
      </c>
      <c r="E3247" s="1">
        <v>1</v>
      </c>
      <c r="F3247" s="1" t="s">
        <v>9</v>
      </c>
      <c r="G3247" s="1" t="s">
        <v>9</v>
      </c>
      <c r="H3247" t="s">
        <v>9</v>
      </c>
      <c r="I3247" t="s">
        <v>9</v>
      </c>
      <c r="J3247" s="1" t="s">
        <v>9</v>
      </c>
    </row>
    <row r="3248" spans="1:10" x14ac:dyDescent="0.25">
      <c r="A3248" s="1">
        <v>37863.28125</v>
      </c>
      <c r="B3248" s="1">
        <v>-121.55667998139999</v>
      </c>
      <c r="C3248" t="s">
        <v>9</v>
      </c>
      <c r="D3248" t="s">
        <v>9</v>
      </c>
      <c r="E3248" s="1">
        <v>1</v>
      </c>
      <c r="F3248" s="1" t="s">
        <v>9</v>
      </c>
      <c r="G3248" s="1" t="s">
        <v>9</v>
      </c>
      <c r="H3248" t="s">
        <v>9</v>
      </c>
      <c r="I3248" t="s">
        <v>9</v>
      </c>
      <c r="J3248" s="1" t="s">
        <v>9</v>
      </c>
    </row>
    <row r="3249" spans="1:10" x14ac:dyDescent="0.25">
      <c r="A3249" s="1">
        <v>37875</v>
      </c>
      <c r="B3249" s="1">
        <v>-110.999375329</v>
      </c>
      <c r="C3249" t="s">
        <v>9</v>
      </c>
      <c r="D3249" t="s">
        <v>9</v>
      </c>
      <c r="E3249" s="1">
        <v>1</v>
      </c>
      <c r="F3249" s="1" t="s">
        <v>9</v>
      </c>
      <c r="G3249" s="1" t="s">
        <v>9</v>
      </c>
      <c r="H3249" t="s">
        <v>9</v>
      </c>
      <c r="I3249" t="s">
        <v>9</v>
      </c>
      <c r="J3249" s="1" t="s">
        <v>9</v>
      </c>
    </row>
    <row r="3250" spans="1:10" x14ac:dyDescent="0.25">
      <c r="A3250" s="1">
        <v>37886.71875</v>
      </c>
      <c r="B3250" s="1">
        <v>-107.01562394699999</v>
      </c>
      <c r="C3250" t="s">
        <v>9</v>
      </c>
      <c r="D3250" t="s">
        <v>9</v>
      </c>
      <c r="E3250" s="1">
        <v>1</v>
      </c>
      <c r="F3250" s="1" t="s">
        <v>9</v>
      </c>
      <c r="G3250" s="1" t="s">
        <v>9</v>
      </c>
      <c r="H3250" t="s">
        <v>9</v>
      </c>
      <c r="I3250" t="s">
        <v>9</v>
      </c>
      <c r="J3250" s="1" t="s">
        <v>9</v>
      </c>
    </row>
    <row r="3251" spans="1:10" x14ac:dyDescent="0.25">
      <c r="A3251" s="1">
        <v>37898.4375</v>
      </c>
      <c r="B3251" s="1">
        <v>-104.88731127370001</v>
      </c>
      <c r="C3251" t="s">
        <v>9</v>
      </c>
      <c r="D3251" t="s">
        <v>9</v>
      </c>
      <c r="E3251" s="1">
        <v>1</v>
      </c>
      <c r="F3251" s="1" t="s">
        <v>9</v>
      </c>
      <c r="G3251" s="1" t="s">
        <v>9</v>
      </c>
      <c r="H3251" t="s">
        <v>9</v>
      </c>
      <c r="I3251" t="s">
        <v>9</v>
      </c>
      <c r="J3251" s="1" t="s">
        <v>9</v>
      </c>
    </row>
    <row r="3252" spans="1:10" x14ac:dyDescent="0.25">
      <c r="A3252" s="1">
        <v>37910.15625</v>
      </c>
      <c r="B3252" s="1">
        <v>-103.385377881</v>
      </c>
      <c r="C3252" t="s">
        <v>9</v>
      </c>
      <c r="D3252" t="s">
        <v>9</v>
      </c>
      <c r="E3252" s="1">
        <v>1</v>
      </c>
      <c r="F3252" s="1" t="s">
        <v>9</v>
      </c>
      <c r="G3252" s="1" t="s">
        <v>9</v>
      </c>
      <c r="H3252" t="s">
        <v>9</v>
      </c>
      <c r="I3252" t="s">
        <v>9</v>
      </c>
      <c r="J3252" s="1" t="s">
        <v>9</v>
      </c>
    </row>
    <row r="3253" spans="1:10" x14ac:dyDescent="0.25">
      <c r="A3253" s="1">
        <v>37921.875</v>
      </c>
      <c r="B3253" s="1">
        <v>-103.75515642969999</v>
      </c>
      <c r="C3253" t="s">
        <v>9</v>
      </c>
      <c r="D3253" t="s">
        <v>9</v>
      </c>
      <c r="E3253" s="1">
        <v>1</v>
      </c>
      <c r="F3253" s="1" t="s">
        <v>9</v>
      </c>
      <c r="G3253" s="1" t="s">
        <v>9</v>
      </c>
      <c r="H3253" t="s">
        <v>9</v>
      </c>
      <c r="I3253" t="s">
        <v>9</v>
      </c>
      <c r="J3253" s="1" t="s">
        <v>9</v>
      </c>
    </row>
    <row r="3254" spans="1:10" x14ac:dyDescent="0.25">
      <c r="A3254" s="1">
        <v>37933.59375</v>
      </c>
      <c r="B3254" s="1">
        <v>-107.9468628038</v>
      </c>
      <c r="C3254" t="s">
        <v>9</v>
      </c>
      <c r="D3254" t="s">
        <v>9</v>
      </c>
      <c r="E3254" s="1">
        <v>1</v>
      </c>
      <c r="F3254" s="1" t="s">
        <v>9</v>
      </c>
      <c r="G3254" s="1" t="s">
        <v>9</v>
      </c>
      <c r="H3254" t="s">
        <v>9</v>
      </c>
      <c r="I3254" t="s">
        <v>9</v>
      </c>
      <c r="J3254" s="1" t="s">
        <v>9</v>
      </c>
    </row>
    <row r="3255" spans="1:10" x14ac:dyDescent="0.25">
      <c r="A3255" s="1">
        <v>37945.3125</v>
      </c>
      <c r="B3255" s="1">
        <v>-117.13871450089999</v>
      </c>
      <c r="C3255" t="s">
        <v>9</v>
      </c>
      <c r="D3255" t="s">
        <v>9</v>
      </c>
      <c r="E3255" s="1">
        <v>1</v>
      </c>
      <c r="F3255" s="1" t="s">
        <v>9</v>
      </c>
      <c r="G3255" s="1" t="s">
        <v>9</v>
      </c>
      <c r="H3255" t="s">
        <v>9</v>
      </c>
      <c r="I3255" t="s">
        <v>9</v>
      </c>
      <c r="J3255" s="1" t="s">
        <v>9</v>
      </c>
    </row>
    <row r="3256" spans="1:10" x14ac:dyDescent="0.25">
      <c r="A3256" s="1">
        <v>37957.03125</v>
      </c>
      <c r="B3256" s="1">
        <v>-116.00877644720001</v>
      </c>
      <c r="C3256" t="s">
        <v>9</v>
      </c>
      <c r="D3256" t="s">
        <v>9</v>
      </c>
      <c r="E3256" s="1">
        <v>1</v>
      </c>
      <c r="F3256" s="1" t="s">
        <v>9</v>
      </c>
      <c r="G3256" s="1" t="s">
        <v>9</v>
      </c>
      <c r="H3256" t="s">
        <v>9</v>
      </c>
      <c r="I3256" t="s">
        <v>9</v>
      </c>
      <c r="J3256" s="1" t="s">
        <v>9</v>
      </c>
    </row>
    <row r="3257" spans="1:10" x14ac:dyDescent="0.25">
      <c r="A3257" s="1">
        <v>37968.75</v>
      </c>
      <c r="B3257" s="1">
        <v>-118.2717643726</v>
      </c>
      <c r="C3257" t="s">
        <v>9</v>
      </c>
      <c r="D3257" t="s">
        <v>9</v>
      </c>
      <c r="E3257" s="1">
        <v>1</v>
      </c>
      <c r="F3257" s="1" t="s">
        <v>9</v>
      </c>
      <c r="G3257" s="1" t="s">
        <v>9</v>
      </c>
      <c r="H3257" t="s">
        <v>9</v>
      </c>
      <c r="I3257" t="s">
        <v>9</v>
      </c>
      <c r="J3257" s="1" t="s">
        <v>9</v>
      </c>
    </row>
    <row r="3258" spans="1:10" x14ac:dyDescent="0.25">
      <c r="A3258" s="1">
        <v>37980.46875</v>
      </c>
      <c r="B3258" s="1">
        <v>-116.682902434</v>
      </c>
      <c r="C3258" t="s">
        <v>9</v>
      </c>
      <c r="D3258" t="s">
        <v>9</v>
      </c>
      <c r="E3258" s="1">
        <v>1</v>
      </c>
      <c r="F3258" s="1" t="s">
        <v>9</v>
      </c>
      <c r="G3258" s="1" t="s">
        <v>9</v>
      </c>
      <c r="H3258" t="s">
        <v>9</v>
      </c>
      <c r="I3258" t="s">
        <v>9</v>
      </c>
      <c r="J3258" s="1" t="s">
        <v>9</v>
      </c>
    </row>
    <row r="3259" spans="1:10" x14ac:dyDescent="0.25">
      <c r="A3259" s="1">
        <v>37992.1875</v>
      </c>
      <c r="B3259" s="1">
        <v>-112.6165255344</v>
      </c>
      <c r="C3259" t="s">
        <v>9</v>
      </c>
      <c r="D3259" t="s">
        <v>9</v>
      </c>
      <c r="E3259" s="1">
        <v>1</v>
      </c>
      <c r="F3259" s="1" t="s">
        <v>9</v>
      </c>
      <c r="G3259" s="1" t="s">
        <v>9</v>
      </c>
      <c r="H3259" t="s">
        <v>9</v>
      </c>
      <c r="I3259" t="s">
        <v>9</v>
      </c>
      <c r="J3259" s="1" t="s">
        <v>9</v>
      </c>
    </row>
    <row r="3260" spans="1:10" x14ac:dyDescent="0.25">
      <c r="A3260" s="1">
        <v>38003.90625</v>
      </c>
      <c r="B3260" s="1">
        <v>-111.08705424990001</v>
      </c>
      <c r="C3260" t="s">
        <v>9</v>
      </c>
      <c r="D3260" t="s">
        <v>9</v>
      </c>
      <c r="E3260" s="1">
        <v>1</v>
      </c>
      <c r="F3260" s="1" t="s">
        <v>9</v>
      </c>
      <c r="G3260" s="1" t="s">
        <v>9</v>
      </c>
      <c r="H3260" t="s">
        <v>9</v>
      </c>
      <c r="I3260" t="s">
        <v>9</v>
      </c>
      <c r="J3260" s="1" t="s">
        <v>9</v>
      </c>
    </row>
    <row r="3261" spans="1:10" x14ac:dyDescent="0.25">
      <c r="A3261" s="1">
        <v>38015.625</v>
      </c>
      <c r="B3261" s="1">
        <v>-111.1254482369</v>
      </c>
      <c r="C3261" t="s">
        <v>9</v>
      </c>
      <c r="D3261" t="s">
        <v>9</v>
      </c>
      <c r="E3261" s="1">
        <v>1</v>
      </c>
      <c r="F3261" s="1" t="s">
        <v>9</v>
      </c>
      <c r="G3261" s="1" t="s">
        <v>9</v>
      </c>
      <c r="H3261" t="s">
        <v>9</v>
      </c>
      <c r="I3261" t="s">
        <v>9</v>
      </c>
      <c r="J3261" s="1" t="s">
        <v>9</v>
      </c>
    </row>
    <row r="3262" spans="1:10" x14ac:dyDescent="0.25">
      <c r="A3262" s="1">
        <v>38027.34375</v>
      </c>
      <c r="B3262" s="1">
        <v>-110.6424870037</v>
      </c>
      <c r="C3262" t="s">
        <v>9</v>
      </c>
      <c r="D3262" t="s">
        <v>9</v>
      </c>
      <c r="E3262" s="1">
        <v>1</v>
      </c>
      <c r="F3262" s="1" t="s">
        <v>9</v>
      </c>
      <c r="G3262" s="1" t="s">
        <v>9</v>
      </c>
      <c r="H3262" t="s">
        <v>9</v>
      </c>
      <c r="I3262" t="s">
        <v>9</v>
      </c>
      <c r="J3262" s="1" t="s">
        <v>9</v>
      </c>
    </row>
    <row r="3263" spans="1:10" x14ac:dyDescent="0.25">
      <c r="A3263" s="1">
        <v>38039.0625</v>
      </c>
      <c r="B3263" s="1">
        <v>-108.64497742410001</v>
      </c>
      <c r="C3263" t="s">
        <v>9</v>
      </c>
      <c r="D3263" t="s">
        <v>9</v>
      </c>
      <c r="E3263" s="1">
        <v>1</v>
      </c>
      <c r="F3263" s="1" t="s">
        <v>9</v>
      </c>
      <c r="G3263" s="1" t="s">
        <v>9</v>
      </c>
      <c r="H3263" t="s">
        <v>9</v>
      </c>
      <c r="I3263" t="s">
        <v>9</v>
      </c>
      <c r="J3263" s="1" t="s">
        <v>9</v>
      </c>
    </row>
    <row r="3264" spans="1:10" x14ac:dyDescent="0.25">
      <c r="A3264" s="1">
        <v>38050.78125</v>
      </c>
      <c r="B3264" s="1">
        <v>-110.9654269319</v>
      </c>
      <c r="C3264" t="s">
        <v>9</v>
      </c>
      <c r="D3264" t="s">
        <v>9</v>
      </c>
      <c r="E3264" s="1">
        <v>1</v>
      </c>
      <c r="F3264" s="1" t="s">
        <v>9</v>
      </c>
      <c r="G3264" s="1" t="s">
        <v>9</v>
      </c>
      <c r="H3264" t="s">
        <v>9</v>
      </c>
      <c r="I3264" t="s">
        <v>9</v>
      </c>
      <c r="J3264" s="1" t="s">
        <v>9</v>
      </c>
    </row>
    <row r="3265" spans="1:10" x14ac:dyDescent="0.25">
      <c r="A3265" s="1">
        <v>38062.5</v>
      </c>
      <c r="B3265" s="1">
        <v>-114.2365509924</v>
      </c>
      <c r="C3265" t="s">
        <v>9</v>
      </c>
      <c r="D3265" t="s">
        <v>9</v>
      </c>
      <c r="E3265" s="1">
        <v>1</v>
      </c>
      <c r="F3265" s="1" t="s">
        <v>9</v>
      </c>
      <c r="G3265" s="1" t="s">
        <v>9</v>
      </c>
      <c r="H3265" t="s">
        <v>9</v>
      </c>
      <c r="I3265" t="s">
        <v>9</v>
      </c>
      <c r="J3265" s="1" t="s">
        <v>9</v>
      </c>
    </row>
    <row r="3266" spans="1:10" x14ac:dyDescent="0.25">
      <c r="A3266" s="1">
        <v>38074.21875</v>
      </c>
      <c r="B3266" s="1">
        <v>-111.24520769830001</v>
      </c>
      <c r="C3266" t="s">
        <v>9</v>
      </c>
      <c r="D3266" t="s">
        <v>9</v>
      </c>
      <c r="E3266" s="1">
        <v>1</v>
      </c>
      <c r="F3266" s="1" t="s">
        <v>9</v>
      </c>
      <c r="G3266" s="1" t="s">
        <v>9</v>
      </c>
      <c r="H3266" t="s">
        <v>9</v>
      </c>
      <c r="I3266" t="s">
        <v>9</v>
      </c>
      <c r="J3266" s="1" t="s">
        <v>9</v>
      </c>
    </row>
    <row r="3267" spans="1:10" x14ac:dyDescent="0.25">
      <c r="A3267" s="1">
        <v>38085.9375</v>
      </c>
      <c r="B3267" s="1">
        <v>-110.0285221971</v>
      </c>
      <c r="C3267" t="s">
        <v>9</v>
      </c>
      <c r="D3267" t="s">
        <v>9</v>
      </c>
      <c r="E3267" s="1">
        <v>1</v>
      </c>
      <c r="F3267" s="1" t="s">
        <v>9</v>
      </c>
      <c r="G3267" s="1" t="s">
        <v>9</v>
      </c>
      <c r="H3267" t="s">
        <v>9</v>
      </c>
      <c r="I3267" t="s">
        <v>9</v>
      </c>
      <c r="J3267" s="1" t="s">
        <v>9</v>
      </c>
    </row>
    <row r="3268" spans="1:10" x14ac:dyDescent="0.25">
      <c r="A3268" s="1">
        <v>38097.65625</v>
      </c>
      <c r="B3268" s="1">
        <v>-108.5956719097</v>
      </c>
      <c r="C3268" t="s">
        <v>9</v>
      </c>
      <c r="D3268" t="s">
        <v>9</v>
      </c>
      <c r="E3268" s="1">
        <v>1</v>
      </c>
      <c r="F3268" s="1" t="s">
        <v>9</v>
      </c>
      <c r="G3268" s="1" t="s">
        <v>9</v>
      </c>
      <c r="H3268" t="s">
        <v>9</v>
      </c>
      <c r="I3268" t="s">
        <v>9</v>
      </c>
      <c r="J3268" s="1" t="s">
        <v>9</v>
      </c>
    </row>
    <row r="3269" spans="1:10" x14ac:dyDescent="0.25">
      <c r="A3269" s="1">
        <v>38109.375</v>
      </c>
      <c r="B3269" s="1">
        <v>-108.30421452429999</v>
      </c>
      <c r="C3269" t="s">
        <v>9</v>
      </c>
      <c r="D3269" t="s">
        <v>9</v>
      </c>
      <c r="E3269" s="1">
        <v>1</v>
      </c>
      <c r="F3269" s="1" t="s">
        <v>9</v>
      </c>
      <c r="G3269" s="1" t="s">
        <v>9</v>
      </c>
      <c r="H3269" t="s">
        <v>9</v>
      </c>
      <c r="I3269" t="s">
        <v>9</v>
      </c>
      <c r="J3269" s="1" t="s">
        <v>9</v>
      </c>
    </row>
    <row r="3270" spans="1:10" x14ac:dyDescent="0.25">
      <c r="A3270" s="1">
        <v>38121.09375</v>
      </c>
      <c r="B3270" s="1">
        <v>-109.6222738101</v>
      </c>
      <c r="C3270" t="s">
        <v>9</v>
      </c>
      <c r="D3270" t="s">
        <v>9</v>
      </c>
      <c r="E3270" s="1">
        <v>1</v>
      </c>
      <c r="F3270" s="1" t="s">
        <v>9</v>
      </c>
      <c r="G3270" s="1" t="s">
        <v>9</v>
      </c>
      <c r="H3270" t="s">
        <v>9</v>
      </c>
      <c r="I3270" t="s">
        <v>9</v>
      </c>
      <c r="J3270" s="1" t="s">
        <v>9</v>
      </c>
    </row>
    <row r="3271" spans="1:10" x14ac:dyDescent="0.25">
      <c r="A3271" s="1">
        <v>38132.8125</v>
      </c>
      <c r="B3271" s="1">
        <v>-110.28540910780001</v>
      </c>
      <c r="C3271" t="s">
        <v>9</v>
      </c>
      <c r="D3271" t="s">
        <v>9</v>
      </c>
      <c r="E3271" s="1">
        <v>1</v>
      </c>
      <c r="F3271" s="1" t="s">
        <v>9</v>
      </c>
      <c r="G3271" s="1" t="s">
        <v>9</v>
      </c>
      <c r="H3271" t="s">
        <v>9</v>
      </c>
      <c r="I3271" t="s">
        <v>9</v>
      </c>
      <c r="J3271" s="1" t="s">
        <v>9</v>
      </c>
    </row>
    <row r="3272" spans="1:10" x14ac:dyDescent="0.25">
      <c r="A3272" s="1">
        <v>38144.53125</v>
      </c>
      <c r="B3272" s="1">
        <v>-110.73555137789999</v>
      </c>
      <c r="C3272" t="s">
        <v>9</v>
      </c>
      <c r="D3272" t="s">
        <v>9</v>
      </c>
      <c r="E3272" s="1">
        <v>1</v>
      </c>
      <c r="F3272" s="1" t="s">
        <v>9</v>
      </c>
      <c r="G3272" s="1" t="s">
        <v>9</v>
      </c>
      <c r="H3272" t="s">
        <v>9</v>
      </c>
      <c r="I3272" t="s">
        <v>9</v>
      </c>
      <c r="J3272" s="1" t="s">
        <v>9</v>
      </c>
    </row>
    <row r="3273" spans="1:10" x14ac:dyDescent="0.25">
      <c r="A3273" s="1">
        <v>38156.25</v>
      </c>
      <c r="B3273" s="1">
        <v>-111.8980132973</v>
      </c>
      <c r="C3273" t="s">
        <v>9</v>
      </c>
      <c r="D3273" t="s">
        <v>9</v>
      </c>
      <c r="E3273" s="1">
        <v>1</v>
      </c>
      <c r="F3273" s="1" t="s">
        <v>9</v>
      </c>
      <c r="G3273" s="1" t="s">
        <v>9</v>
      </c>
      <c r="H3273" t="s">
        <v>9</v>
      </c>
      <c r="I3273" t="s">
        <v>9</v>
      </c>
      <c r="J3273" s="1" t="s">
        <v>9</v>
      </c>
    </row>
    <row r="3274" spans="1:10" x14ac:dyDescent="0.25">
      <c r="A3274" s="1">
        <v>38167.96875</v>
      </c>
      <c r="B3274" s="1">
        <v>-111.1332014143</v>
      </c>
      <c r="C3274" t="s">
        <v>9</v>
      </c>
      <c r="D3274" t="s">
        <v>9</v>
      </c>
      <c r="E3274" s="1">
        <v>1</v>
      </c>
      <c r="F3274" s="1" t="s">
        <v>9</v>
      </c>
      <c r="G3274" s="1" t="s">
        <v>9</v>
      </c>
      <c r="H3274" t="s">
        <v>9</v>
      </c>
      <c r="I3274" t="s">
        <v>9</v>
      </c>
      <c r="J3274" s="1" t="s">
        <v>9</v>
      </c>
    </row>
    <row r="3275" spans="1:10" x14ac:dyDescent="0.25">
      <c r="A3275" s="1">
        <v>38179.6875</v>
      </c>
      <c r="B3275" s="1">
        <v>-111.09112970290001</v>
      </c>
      <c r="C3275" t="s">
        <v>9</v>
      </c>
      <c r="D3275" t="s">
        <v>9</v>
      </c>
      <c r="E3275" s="1">
        <v>1</v>
      </c>
      <c r="F3275" s="1" t="s">
        <v>9</v>
      </c>
      <c r="G3275" s="1" t="s">
        <v>9</v>
      </c>
      <c r="H3275" t="s">
        <v>9</v>
      </c>
      <c r="I3275" t="s">
        <v>9</v>
      </c>
      <c r="J3275" s="1" t="s">
        <v>9</v>
      </c>
    </row>
    <row r="3276" spans="1:10" x14ac:dyDescent="0.25">
      <c r="A3276" s="1">
        <v>38191.40625</v>
      </c>
      <c r="B3276" s="1">
        <v>-115.47387079080001</v>
      </c>
      <c r="C3276" t="s">
        <v>9</v>
      </c>
      <c r="D3276" t="s">
        <v>9</v>
      </c>
      <c r="E3276" s="1">
        <v>1</v>
      </c>
      <c r="F3276" s="1" t="s">
        <v>9</v>
      </c>
      <c r="G3276" s="1" t="s">
        <v>9</v>
      </c>
      <c r="H3276" t="s">
        <v>9</v>
      </c>
      <c r="I3276" t="s">
        <v>9</v>
      </c>
      <c r="J3276" s="1" t="s">
        <v>9</v>
      </c>
    </row>
    <row r="3277" spans="1:10" x14ac:dyDescent="0.25">
      <c r="A3277" s="1">
        <v>38203.125</v>
      </c>
      <c r="B3277" s="1">
        <v>-111.49454962439999</v>
      </c>
      <c r="C3277" t="s">
        <v>9</v>
      </c>
      <c r="D3277" t="s">
        <v>9</v>
      </c>
      <c r="E3277" s="1">
        <v>1</v>
      </c>
      <c r="F3277" s="1" t="s">
        <v>9</v>
      </c>
      <c r="G3277" s="1" t="s">
        <v>9</v>
      </c>
      <c r="H3277" t="s">
        <v>9</v>
      </c>
      <c r="I3277" t="s">
        <v>9</v>
      </c>
      <c r="J3277" s="1" t="s">
        <v>9</v>
      </c>
    </row>
    <row r="3278" spans="1:10" x14ac:dyDescent="0.25">
      <c r="A3278" s="1">
        <v>38214.84375</v>
      </c>
      <c r="B3278" s="1">
        <v>-105.9374793369</v>
      </c>
      <c r="C3278" t="s">
        <v>9</v>
      </c>
      <c r="D3278" t="s">
        <v>9</v>
      </c>
      <c r="E3278" s="1">
        <v>1</v>
      </c>
      <c r="F3278" s="1" t="s">
        <v>9</v>
      </c>
      <c r="G3278" s="1" t="s">
        <v>9</v>
      </c>
      <c r="H3278" t="s">
        <v>9</v>
      </c>
      <c r="I3278" t="s">
        <v>9</v>
      </c>
      <c r="J3278" s="1" t="s">
        <v>9</v>
      </c>
    </row>
    <row r="3279" spans="1:10" x14ac:dyDescent="0.25">
      <c r="A3279" s="1">
        <v>38226.5625</v>
      </c>
      <c r="B3279" s="1">
        <v>-104.7370014431</v>
      </c>
      <c r="C3279" t="s">
        <v>9</v>
      </c>
      <c r="D3279" t="s">
        <v>9</v>
      </c>
      <c r="E3279" s="1">
        <v>1</v>
      </c>
      <c r="F3279" s="1" t="s">
        <v>9</v>
      </c>
      <c r="G3279" s="1" t="s">
        <v>9</v>
      </c>
      <c r="H3279" t="s">
        <v>9</v>
      </c>
      <c r="I3279" t="s">
        <v>9</v>
      </c>
      <c r="J3279" s="1" t="s">
        <v>9</v>
      </c>
    </row>
    <row r="3280" spans="1:10" x14ac:dyDescent="0.25">
      <c r="A3280" s="1">
        <v>38238.28125</v>
      </c>
      <c r="B3280" s="1">
        <v>-105.4586379718</v>
      </c>
      <c r="C3280" t="s">
        <v>9</v>
      </c>
      <c r="D3280" t="s">
        <v>9</v>
      </c>
      <c r="E3280" s="1">
        <v>1</v>
      </c>
      <c r="F3280" s="1" t="s">
        <v>9</v>
      </c>
      <c r="G3280" s="1" t="s">
        <v>9</v>
      </c>
      <c r="H3280" t="s">
        <v>9</v>
      </c>
      <c r="I3280" t="s">
        <v>9</v>
      </c>
      <c r="J3280" s="1" t="s">
        <v>9</v>
      </c>
    </row>
    <row r="3281" spans="1:10" x14ac:dyDescent="0.25">
      <c r="A3281" s="1">
        <v>38250</v>
      </c>
      <c r="B3281" s="1">
        <v>-106.79816610260001</v>
      </c>
      <c r="C3281" t="s">
        <v>9</v>
      </c>
      <c r="D3281" t="s">
        <v>9</v>
      </c>
      <c r="E3281" s="1">
        <v>1</v>
      </c>
      <c r="F3281" s="1" t="s">
        <v>9</v>
      </c>
      <c r="G3281" s="1" t="s">
        <v>9</v>
      </c>
      <c r="H3281" t="s">
        <v>9</v>
      </c>
      <c r="I3281" t="s">
        <v>9</v>
      </c>
      <c r="J3281" s="1" t="s">
        <v>9</v>
      </c>
    </row>
    <row r="3282" spans="1:10" x14ac:dyDescent="0.25">
      <c r="A3282" s="1">
        <v>38261.71875</v>
      </c>
      <c r="B3282" s="1">
        <v>-107.2613409729</v>
      </c>
      <c r="C3282" t="s">
        <v>9</v>
      </c>
      <c r="D3282" t="s">
        <v>9</v>
      </c>
      <c r="E3282" s="1">
        <v>1</v>
      </c>
      <c r="F3282" s="1" t="s">
        <v>9</v>
      </c>
      <c r="G3282" s="1" t="s">
        <v>9</v>
      </c>
      <c r="H3282" t="s">
        <v>9</v>
      </c>
      <c r="I3282" t="s">
        <v>9</v>
      </c>
      <c r="J3282" s="1" t="s">
        <v>9</v>
      </c>
    </row>
    <row r="3283" spans="1:10" x14ac:dyDescent="0.25">
      <c r="A3283" s="1">
        <v>38273.4375</v>
      </c>
      <c r="B3283" s="1">
        <v>-110.49614251849999</v>
      </c>
      <c r="C3283" t="s">
        <v>9</v>
      </c>
      <c r="D3283" t="s">
        <v>9</v>
      </c>
      <c r="E3283" s="1">
        <v>1</v>
      </c>
      <c r="F3283" s="1" t="s">
        <v>9</v>
      </c>
      <c r="G3283" s="1" t="s">
        <v>9</v>
      </c>
      <c r="H3283" t="s">
        <v>9</v>
      </c>
      <c r="I3283" t="s">
        <v>9</v>
      </c>
      <c r="J3283" s="1" t="s">
        <v>9</v>
      </c>
    </row>
    <row r="3284" spans="1:10" x14ac:dyDescent="0.25">
      <c r="A3284" s="1">
        <v>38285.15625</v>
      </c>
      <c r="B3284" s="1">
        <v>-117.0908700822</v>
      </c>
      <c r="C3284" t="s">
        <v>9</v>
      </c>
      <c r="D3284" t="s">
        <v>9</v>
      </c>
      <c r="E3284" s="1">
        <v>1</v>
      </c>
      <c r="F3284" s="1" t="s">
        <v>9</v>
      </c>
      <c r="G3284" s="1" t="s">
        <v>9</v>
      </c>
      <c r="H3284" t="s">
        <v>9</v>
      </c>
      <c r="I3284" t="s">
        <v>9</v>
      </c>
      <c r="J3284" s="1" t="s">
        <v>9</v>
      </c>
    </row>
    <row r="3285" spans="1:10" x14ac:dyDescent="0.25">
      <c r="A3285" s="1">
        <v>38296.875</v>
      </c>
      <c r="B3285" s="1">
        <v>-105.7806429327</v>
      </c>
      <c r="C3285" t="s">
        <v>9</v>
      </c>
      <c r="D3285" t="s">
        <v>9</v>
      </c>
      <c r="E3285" s="1">
        <v>1</v>
      </c>
      <c r="F3285" s="1" t="s">
        <v>9</v>
      </c>
      <c r="G3285" s="1" t="s">
        <v>9</v>
      </c>
      <c r="H3285" t="s">
        <v>9</v>
      </c>
      <c r="I3285" t="s">
        <v>9</v>
      </c>
      <c r="J3285" s="1" t="s">
        <v>9</v>
      </c>
    </row>
    <row r="3286" spans="1:10" x14ac:dyDescent="0.25">
      <c r="A3286" s="1">
        <v>38308.59375</v>
      </c>
      <c r="B3286" s="1">
        <v>-104.8601923558</v>
      </c>
      <c r="C3286" t="s">
        <v>9</v>
      </c>
      <c r="D3286" t="s">
        <v>9</v>
      </c>
      <c r="E3286" s="1">
        <v>1</v>
      </c>
      <c r="F3286" s="1" t="s">
        <v>9</v>
      </c>
      <c r="G3286" s="1" t="s">
        <v>9</v>
      </c>
      <c r="H3286" t="s">
        <v>9</v>
      </c>
      <c r="I3286" t="s">
        <v>9</v>
      </c>
      <c r="J3286" s="1" t="s">
        <v>9</v>
      </c>
    </row>
    <row r="3287" spans="1:10" x14ac:dyDescent="0.25">
      <c r="A3287" s="1">
        <v>38320.3125</v>
      </c>
      <c r="B3287" s="1">
        <v>-109.6407982306</v>
      </c>
      <c r="C3287" t="s">
        <v>9</v>
      </c>
      <c r="D3287" t="s">
        <v>9</v>
      </c>
      <c r="E3287" s="1">
        <v>1</v>
      </c>
      <c r="F3287" s="1" t="s">
        <v>9</v>
      </c>
      <c r="G3287" s="1" t="s">
        <v>9</v>
      </c>
      <c r="H3287" t="s">
        <v>9</v>
      </c>
      <c r="I3287" t="s">
        <v>9</v>
      </c>
      <c r="J3287" s="1" t="s">
        <v>9</v>
      </c>
    </row>
    <row r="3288" spans="1:10" x14ac:dyDescent="0.25">
      <c r="A3288" s="1">
        <v>38332.03125</v>
      </c>
      <c r="B3288" s="1">
        <v>-114.448165788</v>
      </c>
      <c r="C3288" t="s">
        <v>9</v>
      </c>
      <c r="D3288" t="s">
        <v>9</v>
      </c>
      <c r="E3288" s="1">
        <v>1</v>
      </c>
      <c r="F3288" s="1" t="s">
        <v>9</v>
      </c>
      <c r="G3288" s="1" t="s">
        <v>9</v>
      </c>
      <c r="H3288" t="s">
        <v>9</v>
      </c>
      <c r="I3288" t="s">
        <v>9</v>
      </c>
      <c r="J3288" s="1" t="s">
        <v>9</v>
      </c>
    </row>
    <row r="3289" spans="1:10" x14ac:dyDescent="0.25">
      <c r="A3289" s="1">
        <v>38343.75</v>
      </c>
      <c r="B3289" s="1">
        <v>-110.149582603</v>
      </c>
      <c r="C3289" t="s">
        <v>9</v>
      </c>
      <c r="D3289" t="s">
        <v>9</v>
      </c>
      <c r="E3289" s="1">
        <v>1</v>
      </c>
      <c r="F3289" s="1" t="s">
        <v>9</v>
      </c>
      <c r="G3289" s="1" t="s">
        <v>9</v>
      </c>
      <c r="H3289" t="s">
        <v>9</v>
      </c>
      <c r="I3289" t="s">
        <v>9</v>
      </c>
      <c r="J3289" s="1" t="s">
        <v>9</v>
      </c>
    </row>
    <row r="3290" spans="1:10" x14ac:dyDescent="0.25">
      <c r="A3290" s="1">
        <v>38355.46875</v>
      </c>
      <c r="B3290" s="1">
        <v>-107.2258765954</v>
      </c>
      <c r="C3290" t="s">
        <v>9</v>
      </c>
      <c r="D3290" t="s">
        <v>9</v>
      </c>
      <c r="E3290" s="1">
        <v>1</v>
      </c>
      <c r="F3290" s="1" t="s">
        <v>9</v>
      </c>
      <c r="G3290" s="1" t="s">
        <v>9</v>
      </c>
      <c r="H3290" t="s">
        <v>9</v>
      </c>
      <c r="I3290" t="s">
        <v>9</v>
      </c>
      <c r="J3290" s="1" t="s">
        <v>9</v>
      </c>
    </row>
    <row r="3291" spans="1:10" x14ac:dyDescent="0.25">
      <c r="A3291" s="1">
        <v>38367.1875</v>
      </c>
      <c r="B3291" s="1">
        <v>-108.36790775510001</v>
      </c>
      <c r="C3291" t="s">
        <v>9</v>
      </c>
      <c r="D3291" t="s">
        <v>9</v>
      </c>
      <c r="E3291" s="1">
        <v>1</v>
      </c>
      <c r="F3291" s="1" t="s">
        <v>9</v>
      </c>
      <c r="G3291" s="1" t="s">
        <v>9</v>
      </c>
      <c r="H3291" t="s">
        <v>9</v>
      </c>
      <c r="I3291" t="s">
        <v>9</v>
      </c>
      <c r="J3291" s="1" t="s">
        <v>9</v>
      </c>
    </row>
    <row r="3292" spans="1:10" x14ac:dyDescent="0.25">
      <c r="A3292" s="1">
        <v>38378.90625</v>
      </c>
      <c r="B3292" s="1">
        <v>-108.99238798490001</v>
      </c>
      <c r="C3292" t="s">
        <v>9</v>
      </c>
      <c r="D3292" t="s">
        <v>9</v>
      </c>
      <c r="E3292" s="1">
        <v>1</v>
      </c>
      <c r="F3292" s="1" t="s">
        <v>9</v>
      </c>
      <c r="G3292" s="1" t="s">
        <v>9</v>
      </c>
      <c r="H3292" t="s">
        <v>9</v>
      </c>
      <c r="I3292" t="s">
        <v>9</v>
      </c>
      <c r="J3292" s="1" t="s">
        <v>9</v>
      </c>
    </row>
    <row r="3293" spans="1:10" x14ac:dyDescent="0.25">
      <c r="A3293" s="1">
        <v>38390.625</v>
      </c>
      <c r="B3293" s="1">
        <v>-105.3031351756</v>
      </c>
      <c r="C3293" t="s">
        <v>9</v>
      </c>
      <c r="D3293" t="s">
        <v>9</v>
      </c>
      <c r="E3293" s="1">
        <v>1</v>
      </c>
      <c r="F3293" s="1" t="s">
        <v>9</v>
      </c>
      <c r="G3293" s="1" t="s">
        <v>9</v>
      </c>
      <c r="H3293" t="s">
        <v>9</v>
      </c>
      <c r="I3293" t="s">
        <v>9</v>
      </c>
      <c r="J3293" s="1" t="s">
        <v>9</v>
      </c>
    </row>
    <row r="3294" spans="1:10" x14ac:dyDescent="0.25">
      <c r="A3294" s="1">
        <v>38402.34375</v>
      </c>
      <c r="B3294" s="1">
        <v>-103.8092655394</v>
      </c>
      <c r="C3294" t="s">
        <v>9</v>
      </c>
      <c r="D3294" t="s">
        <v>9</v>
      </c>
      <c r="E3294" s="1">
        <v>1</v>
      </c>
      <c r="F3294" s="1" t="s">
        <v>9</v>
      </c>
      <c r="G3294" s="1" t="s">
        <v>9</v>
      </c>
      <c r="H3294" t="s">
        <v>9</v>
      </c>
      <c r="I3294" t="s">
        <v>9</v>
      </c>
      <c r="J3294" s="1" t="s">
        <v>9</v>
      </c>
    </row>
    <row r="3295" spans="1:10" x14ac:dyDescent="0.25">
      <c r="A3295" s="1">
        <v>38414.0625</v>
      </c>
      <c r="B3295" s="1">
        <v>-105.5430221812</v>
      </c>
      <c r="C3295" t="s">
        <v>9</v>
      </c>
      <c r="D3295" t="s">
        <v>9</v>
      </c>
      <c r="E3295" s="1">
        <v>1</v>
      </c>
      <c r="F3295" s="1" t="s">
        <v>9</v>
      </c>
      <c r="G3295" s="1" t="s">
        <v>9</v>
      </c>
      <c r="H3295" t="s">
        <v>9</v>
      </c>
      <c r="I3295" t="s">
        <v>9</v>
      </c>
      <c r="J3295" s="1" t="s">
        <v>9</v>
      </c>
    </row>
    <row r="3296" spans="1:10" x14ac:dyDescent="0.25">
      <c r="A3296" s="1">
        <v>38425.78125</v>
      </c>
      <c r="B3296" s="1">
        <v>-108.2054950143</v>
      </c>
      <c r="C3296" t="s">
        <v>9</v>
      </c>
      <c r="D3296" t="s">
        <v>9</v>
      </c>
      <c r="E3296" s="1">
        <v>1</v>
      </c>
      <c r="F3296" s="1" t="s">
        <v>9</v>
      </c>
      <c r="G3296" s="1" t="s">
        <v>9</v>
      </c>
      <c r="H3296" t="s">
        <v>9</v>
      </c>
      <c r="I3296" t="s">
        <v>9</v>
      </c>
      <c r="J3296" s="1" t="s">
        <v>9</v>
      </c>
    </row>
    <row r="3297" spans="1:10" x14ac:dyDescent="0.25">
      <c r="A3297" s="1">
        <v>38437.5</v>
      </c>
      <c r="B3297" s="1">
        <v>-110.17442755659999</v>
      </c>
      <c r="C3297" t="s">
        <v>9</v>
      </c>
      <c r="D3297" t="s">
        <v>9</v>
      </c>
      <c r="E3297" s="1">
        <v>1</v>
      </c>
      <c r="F3297" s="1" t="s">
        <v>9</v>
      </c>
      <c r="G3297" s="1" t="s">
        <v>9</v>
      </c>
      <c r="H3297" t="s">
        <v>9</v>
      </c>
      <c r="I3297" t="s">
        <v>9</v>
      </c>
      <c r="J3297" s="1" t="s">
        <v>9</v>
      </c>
    </row>
    <row r="3298" spans="1:10" x14ac:dyDescent="0.25">
      <c r="A3298" s="1">
        <v>38449.21875</v>
      </c>
      <c r="B3298" s="1">
        <v>-117.1127404133</v>
      </c>
      <c r="C3298" t="s">
        <v>9</v>
      </c>
      <c r="D3298" t="s">
        <v>9</v>
      </c>
      <c r="E3298" s="1">
        <v>1</v>
      </c>
      <c r="F3298" s="1" t="s">
        <v>9</v>
      </c>
      <c r="G3298" s="1" t="s">
        <v>9</v>
      </c>
      <c r="H3298" t="s">
        <v>9</v>
      </c>
      <c r="I3298" t="s">
        <v>9</v>
      </c>
      <c r="J3298" s="1" t="s">
        <v>9</v>
      </c>
    </row>
    <row r="3299" spans="1:10" x14ac:dyDescent="0.25">
      <c r="A3299" s="1">
        <v>38460.9375</v>
      </c>
      <c r="B3299" s="1">
        <v>-116.05423392110001</v>
      </c>
      <c r="C3299" t="s">
        <v>9</v>
      </c>
      <c r="D3299" t="s">
        <v>9</v>
      </c>
      <c r="E3299" s="1">
        <v>1</v>
      </c>
      <c r="F3299" s="1" t="s">
        <v>9</v>
      </c>
      <c r="G3299" s="1" t="s">
        <v>9</v>
      </c>
      <c r="H3299" t="s">
        <v>9</v>
      </c>
      <c r="I3299" t="s">
        <v>9</v>
      </c>
      <c r="J3299" s="1" t="s">
        <v>9</v>
      </c>
    </row>
    <row r="3300" spans="1:10" x14ac:dyDescent="0.25">
      <c r="A3300" s="1">
        <v>38472.65625</v>
      </c>
      <c r="B3300" s="1">
        <v>-117.926310191</v>
      </c>
      <c r="C3300" t="s">
        <v>9</v>
      </c>
      <c r="D3300" t="s">
        <v>9</v>
      </c>
      <c r="E3300" s="1">
        <v>1</v>
      </c>
      <c r="F3300" s="1" t="s">
        <v>9</v>
      </c>
      <c r="G3300" s="1" t="s">
        <v>9</v>
      </c>
      <c r="H3300" t="s">
        <v>9</v>
      </c>
      <c r="I3300" t="s">
        <v>9</v>
      </c>
      <c r="J3300" s="1" t="s">
        <v>9</v>
      </c>
    </row>
    <row r="3301" spans="1:10" x14ac:dyDescent="0.25">
      <c r="A3301" s="1">
        <v>38484.375</v>
      </c>
      <c r="B3301" s="1">
        <v>-114.0371574254</v>
      </c>
      <c r="C3301" t="s">
        <v>9</v>
      </c>
      <c r="D3301" t="s">
        <v>9</v>
      </c>
      <c r="E3301" s="1">
        <v>1</v>
      </c>
      <c r="F3301" s="1" t="s">
        <v>9</v>
      </c>
      <c r="G3301" s="1" t="s">
        <v>9</v>
      </c>
      <c r="H3301" t="s">
        <v>9</v>
      </c>
      <c r="I3301" t="s">
        <v>9</v>
      </c>
      <c r="J3301" s="1" t="s">
        <v>9</v>
      </c>
    </row>
    <row r="3302" spans="1:10" x14ac:dyDescent="0.25">
      <c r="A3302" s="1">
        <v>38496.09375</v>
      </c>
      <c r="B3302" s="1">
        <v>-109.22009017089999</v>
      </c>
      <c r="C3302" t="s">
        <v>9</v>
      </c>
      <c r="D3302" t="s">
        <v>9</v>
      </c>
      <c r="E3302" s="1">
        <v>1</v>
      </c>
      <c r="F3302" s="1" t="s">
        <v>9</v>
      </c>
      <c r="G3302" s="1" t="s">
        <v>9</v>
      </c>
      <c r="H3302" t="s">
        <v>9</v>
      </c>
      <c r="I3302" t="s">
        <v>9</v>
      </c>
      <c r="J3302" s="1" t="s">
        <v>9</v>
      </c>
    </row>
    <row r="3303" spans="1:10" x14ac:dyDescent="0.25">
      <c r="A3303" s="1">
        <v>38507.8125</v>
      </c>
      <c r="B3303" s="1">
        <v>-109.41232075640001</v>
      </c>
      <c r="C3303" t="s">
        <v>9</v>
      </c>
      <c r="D3303" t="s">
        <v>9</v>
      </c>
      <c r="E3303" s="1">
        <v>1</v>
      </c>
      <c r="F3303" s="1" t="s">
        <v>9</v>
      </c>
      <c r="G3303" s="1" t="s">
        <v>9</v>
      </c>
      <c r="H3303" t="s">
        <v>9</v>
      </c>
      <c r="I3303" t="s">
        <v>9</v>
      </c>
      <c r="J3303" s="1" t="s">
        <v>9</v>
      </c>
    </row>
    <row r="3304" spans="1:10" x14ac:dyDescent="0.25">
      <c r="A3304" s="1">
        <v>38519.53125</v>
      </c>
      <c r="B3304" s="1">
        <v>-110.7211105519</v>
      </c>
      <c r="C3304" t="s">
        <v>9</v>
      </c>
      <c r="D3304" t="s">
        <v>9</v>
      </c>
      <c r="E3304" s="1">
        <v>1</v>
      </c>
      <c r="F3304" s="1" t="s">
        <v>9</v>
      </c>
      <c r="G3304" s="1" t="s">
        <v>9</v>
      </c>
      <c r="H3304" t="s">
        <v>9</v>
      </c>
      <c r="I3304" t="s">
        <v>9</v>
      </c>
      <c r="J3304" s="1" t="s">
        <v>9</v>
      </c>
    </row>
    <row r="3305" spans="1:10" x14ac:dyDescent="0.25">
      <c r="A3305" s="1">
        <v>38531.25</v>
      </c>
      <c r="B3305" s="1">
        <v>-111.7478394207</v>
      </c>
      <c r="C3305" t="s">
        <v>9</v>
      </c>
      <c r="D3305" t="s">
        <v>9</v>
      </c>
      <c r="E3305" s="1">
        <v>1</v>
      </c>
      <c r="F3305" s="1" t="s">
        <v>9</v>
      </c>
      <c r="G3305" s="1" t="s">
        <v>9</v>
      </c>
      <c r="H3305" t="s">
        <v>9</v>
      </c>
      <c r="I3305" t="s">
        <v>9</v>
      </c>
      <c r="J3305" s="1" t="s">
        <v>9</v>
      </c>
    </row>
    <row r="3306" spans="1:10" x14ac:dyDescent="0.25">
      <c r="A3306" s="1">
        <v>38542.96875</v>
      </c>
      <c r="B3306" s="1">
        <v>-111.9253083943</v>
      </c>
      <c r="C3306" t="s">
        <v>9</v>
      </c>
      <c r="D3306" t="s">
        <v>9</v>
      </c>
      <c r="E3306" s="1">
        <v>1</v>
      </c>
      <c r="F3306" s="1" t="s">
        <v>9</v>
      </c>
      <c r="G3306" s="1" t="s">
        <v>9</v>
      </c>
      <c r="H3306" t="s">
        <v>9</v>
      </c>
      <c r="I3306" t="s">
        <v>9</v>
      </c>
      <c r="J3306" s="1" t="s">
        <v>9</v>
      </c>
    </row>
    <row r="3307" spans="1:10" x14ac:dyDescent="0.25">
      <c r="A3307" s="1">
        <v>38554.6875</v>
      </c>
      <c r="B3307" s="1">
        <v>-113.62488406449999</v>
      </c>
      <c r="C3307" t="s">
        <v>9</v>
      </c>
      <c r="D3307" t="s">
        <v>9</v>
      </c>
      <c r="E3307" s="1">
        <v>1</v>
      </c>
      <c r="F3307" s="1" t="s">
        <v>9</v>
      </c>
      <c r="G3307" s="1" t="s">
        <v>9</v>
      </c>
      <c r="H3307" t="s">
        <v>9</v>
      </c>
      <c r="I3307" t="s">
        <v>9</v>
      </c>
      <c r="J3307" s="1" t="s">
        <v>9</v>
      </c>
    </row>
    <row r="3308" spans="1:10" x14ac:dyDescent="0.25">
      <c r="A3308" s="1">
        <v>38566.40625</v>
      </c>
      <c r="B3308" s="1">
        <v>-114.9402746757</v>
      </c>
      <c r="C3308" t="s">
        <v>9</v>
      </c>
      <c r="D3308" t="s">
        <v>9</v>
      </c>
      <c r="E3308" s="1">
        <v>1</v>
      </c>
      <c r="F3308" s="1" t="s">
        <v>9</v>
      </c>
      <c r="G3308" s="1" t="s">
        <v>9</v>
      </c>
      <c r="H3308" t="s">
        <v>9</v>
      </c>
      <c r="I3308" t="s">
        <v>9</v>
      </c>
      <c r="J3308" s="1" t="s">
        <v>9</v>
      </c>
    </row>
    <row r="3309" spans="1:10" x14ac:dyDescent="0.25">
      <c r="A3309" s="1">
        <v>38578.125</v>
      </c>
      <c r="B3309" s="1">
        <v>-113.96227239780001</v>
      </c>
      <c r="C3309" t="s">
        <v>9</v>
      </c>
      <c r="D3309" t="s">
        <v>9</v>
      </c>
      <c r="E3309" s="1">
        <v>1</v>
      </c>
      <c r="F3309" s="1" t="s">
        <v>9</v>
      </c>
      <c r="G3309" s="1" t="s">
        <v>9</v>
      </c>
      <c r="H3309" t="s">
        <v>9</v>
      </c>
      <c r="I3309" t="s">
        <v>9</v>
      </c>
      <c r="J3309" s="1" t="s">
        <v>9</v>
      </c>
    </row>
    <row r="3310" spans="1:10" x14ac:dyDescent="0.25">
      <c r="A3310" s="1">
        <v>38589.84375</v>
      </c>
      <c r="B3310" s="1">
        <v>-114.9743732438</v>
      </c>
      <c r="C3310" t="s">
        <v>9</v>
      </c>
      <c r="D3310" t="s">
        <v>9</v>
      </c>
      <c r="E3310" s="1">
        <v>1</v>
      </c>
      <c r="F3310" s="1" t="s">
        <v>9</v>
      </c>
      <c r="G3310" s="1" t="s">
        <v>9</v>
      </c>
      <c r="H3310" t="s">
        <v>9</v>
      </c>
      <c r="I3310" t="s">
        <v>9</v>
      </c>
      <c r="J3310" s="1" t="s">
        <v>9</v>
      </c>
    </row>
    <row r="3311" spans="1:10" x14ac:dyDescent="0.25">
      <c r="A3311" s="1">
        <v>38601.5625</v>
      </c>
      <c r="B3311" s="1">
        <v>-107.4835265774</v>
      </c>
      <c r="C3311" t="s">
        <v>9</v>
      </c>
      <c r="D3311" t="s">
        <v>9</v>
      </c>
      <c r="E3311" s="1">
        <v>1</v>
      </c>
      <c r="F3311" s="1" t="s">
        <v>9</v>
      </c>
      <c r="G3311" s="1" t="s">
        <v>9</v>
      </c>
      <c r="H3311" t="s">
        <v>9</v>
      </c>
      <c r="I3311" t="s">
        <v>9</v>
      </c>
      <c r="J3311" s="1" t="s">
        <v>9</v>
      </c>
    </row>
    <row r="3312" spans="1:10" x14ac:dyDescent="0.25">
      <c r="A3312" s="1">
        <v>38613.28125</v>
      </c>
      <c r="B3312" s="1">
        <v>-103.95752465469999</v>
      </c>
      <c r="C3312" t="s">
        <v>9</v>
      </c>
      <c r="D3312" t="s">
        <v>9</v>
      </c>
      <c r="E3312" s="1">
        <v>1</v>
      </c>
      <c r="F3312" s="1" t="s">
        <v>9</v>
      </c>
      <c r="G3312" s="1" t="s">
        <v>9</v>
      </c>
      <c r="H3312" t="s">
        <v>9</v>
      </c>
      <c r="I3312" t="s">
        <v>9</v>
      </c>
      <c r="J3312" s="1" t="s">
        <v>9</v>
      </c>
    </row>
    <row r="3313" spans="1:10" x14ac:dyDescent="0.25">
      <c r="A3313" s="1">
        <v>38625</v>
      </c>
      <c r="B3313" s="1">
        <v>-102.99369321179999</v>
      </c>
      <c r="C3313" t="s">
        <v>9</v>
      </c>
      <c r="D3313" t="s">
        <v>9</v>
      </c>
      <c r="E3313" s="1">
        <v>1</v>
      </c>
      <c r="F3313" s="1" t="s">
        <v>9</v>
      </c>
      <c r="G3313" s="1" t="s">
        <v>9</v>
      </c>
      <c r="H3313" t="s">
        <v>9</v>
      </c>
      <c r="I3313" t="s">
        <v>9</v>
      </c>
      <c r="J3313" s="1" t="s">
        <v>9</v>
      </c>
    </row>
    <row r="3314" spans="1:10" x14ac:dyDescent="0.25">
      <c r="A3314" s="1">
        <v>38636.71875</v>
      </c>
      <c r="B3314" s="1">
        <v>-102.1352064589</v>
      </c>
      <c r="C3314" t="s">
        <v>9</v>
      </c>
      <c r="D3314" t="s">
        <v>9</v>
      </c>
      <c r="E3314" s="1">
        <v>1</v>
      </c>
      <c r="F3314" s="1" t="s">
        <v>9</v>
      </c>
      <c r="G3314" s="1" t="s">
        <v>9</v>
      </c>
      <c r="H3314" t="s">
        <v>9</v>
      </c>
      <c r="I3314" t="s">
        <v>9</v>
      </c>
      <c r="J3314" s="1" t="s">
        <v>9</v>
      </c>
    </row>
    <row r="3315" spans="1:10" x14ac:dyDescent="0.25">
      <c r="A3315" s="1">
        <v>38648.4375</v>
      </c>
      <c r="B3315" s="1">
        <v>-102.5190045359</v>
      </c>
      <c r="C3315" t="s">
        <v>9</v>
      </c>
      <c r="D3315" t="s">
        <v>9</v>
      </c>
      <c r="E3315" s="1">
        <v>1</v>
      </c>
      <c r="F3315" s="1" t="s">
        <v>9</v>
      </c>
      <c r="G3315" s="1" t="s">
        <v>9</v>
      </c>
      <c r="H3315" t="s">
        <v>9</v>
      </c>
      <c r="I3315" t="s">
        <v>9</v>
      </c>
      <c r="J3315" s="1" t="s">
        <v>9</v>
      </c>
    </row>
    <row r="3316" spans="1:10" x14ac:dyDescent="0.25">
      <c r="A3316" s="1">
        <v>38660.15625</v>
      </c>
      <c r="B3316" s="1">
        <v>-105.34775316939999</v>
      </c>
      <c r="C3316" t="s">
        <v>9</v>
      </c>
      <c r="D3316" t="s">
        <v>9</v>
      </c>
      <c r="E3316" s="1">
        <v>1</v>
      </c>
      <c r="F3316" s="1" t="s">
        <v>9</v>
      </c>
      <c r="G3316" s="1" t="s">
        <v>9</v>
      </c>
      <c r="H3316" t="s">
        <v>9</v>
      </c>
      <c r="I3316" t="s">
        <v>9</v>
      </c>
      <c r="J3316" s="1" t="s">
        <v>9</v>
      </c>
    </row>
    <row r="3317" spans="1:10" x14ac:dyDescent="0.25">
      <c r="A3317" s="1">
        <v>38671.875</v>
      </c>
      <c r="B3317" s="1">
        <v>-110.13014621649999</v>
      </c>
      <c r="C3317" t="s">
        <v>9</v>
      </c>
      <c r="D3317" t="s">
        <v>9</v>
      </c>
      <c r="E3317" s="1">
        <v>1</v>
      </c>
      <c r="F3317" s="1" t="s">
        <v>9</v>
      </c>
      <c r="G3317" s="1" t="s">
        <v>9</v>
      </c>
      <c r="H3317" t="s">
        <v>9</v>
      </c>
      <c r="I3317" t="s">
        <v>9</v>
      </c>
      <c r="J3317" s="1" t="s">
        <v>9</v>
      </c>
    </row>
    <row r="3318" spans="1:10" x14ac:dyDescent="0.25">
      <c r="A3318" s="1">
        <v>38683.59375</v>
      </c>
      <c r="B3318" s="1">
        <v>-108.2661494278</v>
      </c>
      <c r="C3318" t="s">
        <v>9</v>
      </c>
      <c r="D3318" t="s">
        <v>9</v>
      </c>
      <c r="E3318" s="1">
        <v>1</v>
      </c>
      <c r="F3318" s="1" t="s">
        <v>9</v>
      </c>
      <c r="G3318" s="1" t="s">
        <v>9</v>
      </c>
      <c r="H3318" t="s">
        <v>9</v>
      </c>
      <c r="I3318" t="s">
        <v>9</v>
      </c>
      <c r="J3318" s="1" t="s">
        <v>9</v>
      </c>
    </row>
    <row r="3319" spans="1:10" x14ac:dyDescent="0.25">
      <c r="A3319" s="1">
        <v>38695.3125</v>
      </c>
      <c r="B3319" s="1">
        <v>-105.7079547368</v>
      </c>
      <c r="C3319" t="s">
        <v>9</v>
      </c>
      <c r="D3319" t="s">
        <v>9</v>
      </c>
      <c r="E3319" s="1">
        <v>1</v>
      </c>
      <c r="F3319" s="1" t="s">
        <v>9</v>
      </c>
      <c r="G3319" s="1" t="s">
        <v>9</v>
      </c>
      <c r="H3319" t="s">
        <v>9</v>
      </c>
      <c r="I3319" t="s">
        <v>9</v>
      </c>
      <c r="J3319" s="1" t="s">
        <v>9</v>
      </c>
    </row>
    <row r="3320" spans="1:10" x14ac:dyDescent="0.25">
      <c r="A3320" s="1">
        <v>38707.03125</v>
      </c>
      <c r="B3320" s="1">
        <v>-103.9445564559</v>
      </c>
      <c r="C3320" t="s">
        <v>9</v>
      </c>
      <c r="D3320" t="s">
        <v>9</v>
      </c>
      <c r="E3320" s="1">
        <v>1</v>
      </c>
      <c r="F3320" s="1" t="s">
        <v>9</v>
      </c>
      <c r="G3320" s="1" t="s">
        <v>9</v>
      </c>
      <c r="H3320" t="s">
        <v>9</v>
      </c>
      <c r="I3320" t="s">
        <v>9</v>
      </c>
      <c r="J3320" s="1" t="s">
        <v>9</v>
      </c>
    </row>
    <row r="3321" spans="1:10" x14ac:dyDescent="0.25">
      <c r="A3321" s="1">
        <v>38718.75</v>
      </c>
      <c r="B3321" s="1">
        <v>-103.0823817542</v>
      </c>
      <c r="C3321" t="s">
        <v>9</v>
      </c>
      <c r="D3321" t="s">
        <v>9</v>
      </c>
      <c r="E3321" s="1">
        <v>1</v>
      </c>
      <c r="F3321" s="1" t="s">
        <v>9</v>
      </c>
      <c r="G3321" s="1" t="s">
        <v>9</v>
      </c>
      <c r="H3321" t="s">
        <v>9</v>
      </c>
      <c r="I3321" t="s">
        <v>9</v>
      </c>
      <c r="J3321" s="1" t="s">
        <v>9</v>
      </c>
    </row>
    <row r="3322" spans="1:10" x14ac:dyDescent="0.25">
      <c r="A3322" s="1">
        <v>38730.46875</v>
      </c>
      <c r="B3322" s="1">
        <v>-102.8025860675</v>
      </c>
      <c r="C3322" t="s">
        <v>9</v>
      </c>
      <c r="D3322" t="s">
        <v>9</v>
      </c>
      <c r="E3322" s="1">
        <v>1</v>
      </c>
      <c r="F3322" s="1" t="s">
        <v>9</v>
      </c>
      <c r="G3322" s="1" t="s">
        <v>9</v>
      </c>
      <c r="H3322" t="s">
        <v>9</v>
      </c>
      <c r="I3322" t="s">
        <v>9</v>
      </c>
      <c r="J3322" s="1" t="s">
        <v>9</v>
      </c>
    </row>
    <row r="3323" spans="1:10" x14ac:dyDescent="0.25">
      <c r="A3323" s="1">
        <v>38742.1875</v>
      </c>
      <c r="B3323" s="1">
        <v>-102.1454349501</v>
      </c>
      <c r="C3323" t="s">
        <v>9</v>
      </c>
      <c r="D3323" t="s">
        <v>9</v>
      </c>
      <c r="E3323" s="1">
        <v>1</v>
      </c>
      <c r="F3323" s="1" t="s">
        <v>9</v>
      </c>
      <c r="G3323" s="1" t="s">
        <v>9</v>
      </c>
      <c r="H3323" t="s">
        <v>9</v>
      </c>
      <c r="I3323" t="s">
        <v>9</v>
      </c>
      <c r="J3323" s="1" t="s">
        <v>9</v>
      </c>
    </row>
    <row r="3324" spans="1:10" x14ac:dyDescent="0.25">
      <c r="A3324" s="1">
        <v>38753.90625</v>
      </c>
      <c r="B3324" s="1">
        <v>-102.57458551249999</v>
      </c>
      <c r="C3324" t="s">
        <v>9</v>
      </c>
      <c r="D3324" t="s">
        <v>9</v>
      </c>
      <c r="E3324" s="1">
        <v>1</v>
      </c>
      <c r="F3324" s="1" t="s">
        <v>9</v>
      </c>
      <c r="G3324" s="1" t="s">
        <v>9</v>
      </c>
      <c r="H3324" t="s">
        <v>9</v>
      </c>
      <c r="I3324" t="s">
        <v>9</v>
      </c>
      <c r="J3324" s="1" t="s">
        <v>9</v>
      </c>
    </row>
    <row r="3325" spans="1:10" x14ac:dyDescent="0.25">
      <c r="A3325" s="1">
        <v>38765.625</v>
      </c>
      <c r="B3325" s="1">
        <v>-107.99274344289999</v>
      </c>
      <c r="C3325" t="s">
        <v>9</v>
      </c>
      <c r="D3325" t="s">
        <v>9</v>
      </c>
      <c r="E3325" s="1">
        <v>1</v>
      </c>
      <c r="F3325" s="1" t="s">
        <v>9</v>
      </c>
      <c r="G3325" s="1" t="s">
        <v>9</v>
      </c>
      <c r="H3325" t="s">
        <v>9</v>
      </c>
      <c r="I3325" t="s">
        <v>9</v>
      </c>
      <c r="J3325" s="1" t="s">
        <v>9</v>
      </c>
    </row>
    <row r="3326" spans="1:10" x14ac:dyDescent="0.25">
      <c r="A3326" s="1">
        <v>38777.34375</v>
      </c>
      <c r="B3326" s="1">
        <v>-114.5119384699</v>
      </c>
      <c r="C3326" t="s">
        <v>9</v>
      </c>
      <c r="D3326" t="s">
        <v>9</v>
      </c>
      <c r="E3326" s="1">
        <v>1</v>
      </c>
      <c r="F3326" s="1" t="s">
        <v>9</v>
      </c>
      <c r="G3326" s="1" t="s">
        <v>9</v>
      </c>
      <c r="H3326" t="s">
        <v>9</v>
      </c>
      <c r="I3326" t="s">
        <v>9</v>
      </c>
      <c r="J3326" s="1" t="s">
        <v>9</v>
      </c>
    </row>
    <row r="3327" spans="1:10" x14ac:dyDescent="0.25">
      <c r="A3327" s="1">
        <v>38789.0625</v>
      </c>
      <c r="B3327" s="1">
        <v>-106.22334688710001</v>
      </c>
      <c r="C3327" t="s">
        <v>9</v>
      </c>
      <c r="D3327" t="s">
        <v>9</v>
      </c>
      <c r="E3327" s="1">
        <v>1</v>
      </c>
      <c r="F3327" s="1" t="s">
        <v>9</v>
      </c>
      <c r="G3327" s="1" t="s">
        <v>9</v>
      </c>
      <c r="H3327" t="s">
        <v>9</v>
      </c>
      <c r="I3327" t="s">
        <v>9</v>
      </c>
      <c r="J3327" s="1" t="s">
        <v>9</v>
      </c>
    </row>
    <row r="3328" spans="1:10" x14ac:dyDescent="0.25">
      <c r="A3328" s="1">
        <v>38800.78125</v>
      </c>
      <c r="B3328" s="1">
        <v>-108.9428398478</v>
      </c>
      <c r="C3328" t="s">
        <v>9</v>
      </c>
      <c r="D3328" t="s">
        <v>9</v>
      </c>
      <c r="E3328" s="1">
        <v>1</v>
      </c>
      <c r="F3328" s="1" t="s">
        <v>9</v>
      </c>
      <c r="G3328" s="1" t="s">
        <v>9</v>
      </c>
      <c r="H3328" t="s">
        <v>9</v>
      </c>
      <c r="I3328" t="s">
        <v>9</v>
      </c>
      <c r="J3328" s="1" t="s">
        <v>9</v>
      </c>
    </row>
    <row r="3329" spans="1:10" x14ac:dyDescent="0.25">
      <c r="A3329" s="1">
        <v>38812.5</v>
      </c>
      <c r="B3329" s="1">
        <v>-108.2866895403</v>
      </c>
      <c r="C3329" t="s">
        <v>9</v>
      </c>
      <c r="D3329" t="s">
        <v>9</v>
      </c>
      <c r="E3329" s="1">
        <v>1</v>
      </c>
      <c r="F3329" s="1" t="s">
        <v>9</v>
      </c>
      <c r="G3329" s="1" t="s">
        <v>9</v>
      </c>
      <c r="H3329" t="s">
        <v>9</v>
      </c>
      <c r="I3329" t="s">
        <v>9</v>
      </c>
      <c r="J3329" s="1" t="s">
        <v>9</v>
      </c>
    </row>
    <row r="3330" spans="1:10" x14ac:dyDescent="0.25">
      <c r="A3330" s="1">
        <v>38824.21875</v>
      </c>
      <c r="B3330" s="1">
        <v>-105.48810268530001</v>
      </c>
      <c r="C3330" t="s">
        <v>9</v>
      </c>
      <c r="D3330" t="s">
        <v>9</v>
      </c>
      <c r="E3330" s="1">
        <v>1</v>
      </c>
      <c r="F3330" s="1" t="s">
        <v>9</v>
      </c>
      <c r="G3330" s="1" t="s">
        <v>9</v>
      </c>
      <c r="H3330" t="s">
        <v>9</v>
      </c>
      <c r="I3330" t="s">
        <v>9</v>
      </c>
      <c r="J3330" s="1" t="s">
        <v>9</v>
      </c>
    </row>
    <row r="3331" spans="1:10" x14ac:dyDescent="0.25">
      <c r="A3331" s="1">
        <v>38835.9375</v>
      </c>
      <c r="B3331" s="1">
        <v>-110.8681977168</v>
      </c>
      <c r="C3331" t="s">
        <v>9</v>
      </c>
      <c r="D3331" t="s">
        <v>9</v>
      </c>
      <c r="E3331" s="1">
        <v>1</v>
      </c>
      <c r="F3331" s="1" t="s">
        <v>9</v>
      </c>
      <c r="G3331" s="1" t="s">
        <v>9</v>
      </c>
      <c r="H3331" t="s">
        <v>9</v>
      </c>
      <c r="I3331" t="s">
        <v>9</v>
      </c>
      <c r="J3331" s="1" t="s">
        <v>9</v>
      </c>
    </row>
    <row r="3332" spans="1:10" x14ac:dyDescent="0.25">
      <c r="A3332" s="1">
        <v>38847.65625</v>
      </c>
      <c r="B3332" s="1">
        <v>-110.5238280343</v>
      </c>
      <c r="C3332" t="s">
        <v>9</v>
      </c>
      <c r="D3332" t="s">
        <v>9</v>
      </c>
      <c r="E3332" s="1">
        <v>1</v>
      </c>
      <c r="F3332" s="1" t="s">
        <v>9</v>
      </c>
      <c r="G3332" s="1" t="s">
        <v>9</v>
      </c>
      <c r="H3332" t="s">
        <v>9</v>
      </c>
      <c r="I3332" t="s">
        <v>9</v>
      </c>
      <c r="J3332" s="1" t="s">
        <v>9</v>
      </c>
    </row>
    <row r="3333" spans="1:10" x14ac:dyDescent="0.25">
      <c r="A3333" s="1">
        <v>38859.375</v>
      </c>
      <c r="B3333" s="1">
        <v>-103.6360678026</v>
      </c>
      <c r="C3333" t="s">
        <v>9</v>
      </c>
      <c r="D3333" t="s">
        <v>9</v>
      </c>
      <c r="E3333" s="1">
        <v>1</v>
      </c>
      <c r="F3333" s="1" t="s">
        <v>9</v>
      </c>
      <c r="G3333" s="1" t="s">
        <v>9</v>
      </c>
      <c r="H3333" t="s">
        <v>9</v>
      </c>
      <c r="I3333" t="s">
        <v>9</v>
      </c>
      <c r="J3333" s="1" t="s">
        <v>9</v>
      </c>
    </row>
    <row r="3334" spans="1:10" x14ac:dyDescent="0.25">
      <c r="A3334" s="1">
        <v>38871.09375</v>
      </c>
      <c r="B3334" s="1">
        <v>-101.3378547857</v>
      </c>
      <c r="C3334" t="s">
        <v>9</v>
      </c>
      <c r="D3334" t="s">
        <v>9</v>
      </c>
      <c r="E3334" s="1">
        <v>1</v>
      </c>
      <c r="F3334" s="1" t="s">
        <v>9</v>
      </c>
      <c r="G3334" s="1" t="s">
        <v>9</v>
      </c>
      <c r="H3334" t="s">
        <v>9</v>
      </c>
      <c r="I3334" t="s">
        <v>9</v>
      </c>
      <c r="J3334" s="1" t="s">
        <v>9</v>
      </c>
    </row>
    <row r="3335" spans="1:10" x14ac:dyDescent="0.25">
      <c r="A3335" s="1">
        <v>38882.8125</v>
      </c>
      <c r="B3335" s="1">
        <v>-101.06461746550001</v>
      </c>
      <c r="C3335" t="s">
        <v>9</v>
      </c>
      <c r="D3335" t="s">
        <v>9</v>
      </c>
      <c r="E3335" s="1">
        <v>1</v>
      </c>
      <c r="F3335" s="1" t="s">
        <v>9</v>
      </c>
      <c r="G3335" s="1" t="s">
        <v>9</v>
      </c>
      <c r="H3335" t="s">
        <v>9</v>
      </c>
      <c r="I3335" t="s">
        <v>9</v>
      </c>
      <c r="J3335" s="1" t="s">
        <v>9</v>
      </c>
    </row>
    <row r="3336" spans="1:10" x14ac:dyDescent="0.25">
      <c r="A3336" s="1">
        <v>38894.53125</v>
      </c>
      <c r="B3336" s="1">
        <v>-103.1629076839</v>
      </c>
      <c r="C3336" t="s">
        <v>9</v>
      </c>
      <c r="D3336" t="s">
        <v>9</v>
      </c>
      <c r="E3336" s="1">
        <v>1</v>
      </c>
      <c r="F3336" s="1" t="s">
        <v>9</v>
      </c>
      <c r="G3336" s="1" t="s">
        <v>9</v>
      </c>
      <c r="H3336" t="s">
        <v>9</v>
      </c>
      <c r="I3336" t="s">
        <v>9</v>
      </c>
      <c r="J3336" s="1" t="s">
        <v>9</v>
      </c>
    </row>
    <row r="3337" spans="1:10" x14ac:dyDescent="0.25">
      <c r="A3337" s="1">
        <v>38906.25</v>
      </c>
      <c r="B3337" s="1">
        <v>-107.4730386996</v>
      </c>
      <c r="C3337" t="s">
        <v>9</v>
      </c>
      <c r="D3337" t="s">
        <v>9</v>
      </c>
      <c r="E3337" s="1">
        <v>1</v>
      </c>
      <c r="F3337" s="1" t="s">
        <v>9</v>
      </c>
      <c r="G3337" s="1" t="s">
        <v>9</v>
      </c>
      <c r="H3337" t="s">
        <v>9</v>
      </c>
      <c r="I3337" t="s">
        <v>9</v>
      </c>
      <c r="J3337" s="1" t="s">
        <v>9</v>
      </c>
    </row>
    <row r="3338" spans="1:10" x14ac:dyDescent="0.25">
      <c r="A3338" s="1">
        <v>38917.96875</v>
      </c>
      <c r="B3338" s="1">
        <v>-111.30870147100001</v>
      </c>
      <c r="C3338" t="s">
        <v>9</v>
      </c>
      <c r="D3338" t="s">
        <v>9</v>
      </c>
      <c r="E3338" s="1">
        <v>1</v>
      </c>
      <c r="F3338" s="1" t="s">
        <v>9</v>
      </c>
      <c r="G3338" s="1" t="s">
        <v>9</v>
      </c>
      <c r="H3338" t="s">
        <v>9</v>
      </c>
      <c r="I3338" t="s">
        <v>9</v>
      </c>
      <c r="J3338" s="1" t="s">
        <v>9</v>
      </c>
    </row>
    <row r="3339" spans="1:10" x14ac:dyDescent="0.25">
      <c r="A3339" s="1">
        <v>38929.6875</v>
      </c>
      <c r="B3339" s="1">
        <v>-117.34125645730001</v>
      </c>
      <c r="C3339" t="s">
        <v>9</v>
      </c>
      <c r="D3339" t="s">
        <v>9</v>
      </c>
      <c r="E3339" s="1">
        <v>1</v>
      </c>
      <c r="F3339" s="1" t="s">
        <v>9</v>
      </c>
      <c r="G3339" s="1" t="s">
        <v>9</v>
      </c>
      <c r="H3339" t="s">
        <v>9</v>
      </c>
      <c r="I3339" t="s">
        <v>9</v>
      </c>
      <c r="J3339" s="1" t="s">
        <v>9</v>
      </c>
    </row>
    <row r="3340" spans="1:10" x14ac:dyDescent="0.25">
      <c r="A3340" s="1">
        <v>38941.40625</v>
      </c>
      <c r="B3340" s="1">
        <v>-120.42600682929999</v>
      </c>
      <c r="C3340" t="s">
        <v>9</v>
      </c>
      <c r="D3340" t="s">
        <v>9</v>
      </c>
      <c r="E3340" s="1">
        <v>1</v>
      </c>
      <c r="F3340" s="1" t="s">
        <v>9</v>
      </c>
      <c r="G3340" s="1" t="s">
        <v>9</v>
      </c>
      <c r="H3340" t="s">
        <v>9</v>
      </c>
      <c r="I3340" t="s">
        <v>9</v>
      </c>
      <c r="J3340" s="1" t="s">
        <v>9</v>
      </c>
    </row>
    <row r="3341" spans="1:10" x14ac:dyDescent="0.25">
      <c r="A3341" s="1">
        <v>38953.125</v>
      </c>
      <c r="B3341" s="1">
        <v>-115.0131808891</v>
      </c>
      <c r="C3341" t="s">
        <v>9</v>
      </c>
      <c r="D3341" t="s">
        <v>9</v>
      </c>
      <c r="E3341" s="1">
        <v>1</v>
      </c>
      <c r="F3341" s="1" t="s">
        <v>9</v>
      </c>
      <c r="G3341" s="1" t="s">
        <v>9</v>
      </c>
      <c r="H3341" t="s">
        <v>9</v>
      </c>
      <c r="I3341" t="s">
        <v>9</v>
      </c>
      <c r="J3341" s="1" t="s">
        <v>9</v>
      </c>
    </row>
    <row r="3342" spans="1:10" x14ac:dyDescent="0.25">
      <c r="A3342" s="1">
        <v>38964.84375</v>
      </c>
      <c r="B3342" s="1">
        <v>-112.290910354</v>
      </c>
      <c r="C3342" t="s">
        <v>9</v>
      </c>
      <c r="D3342" t="s">
        <v>9</v>
      </c>
      <c r="E3342" s="1">
        <v>1</v>
      </c>
      <c r="F3342" s="1" t="s">
        <v>9</v>
      </c>
      <c r="G3342" s="1" t="s">
        <v>9</v>
      </c>
      <c r="H3342" t="s">
        <v>9</v>
      </c>
      <c r="I3342" t="s">
        <v>9</v>
      </c>
      <c r="J3342" s="1" t="s">
        <v>9</v>
      </c>
    </row>
    <row r="3343" spans="1:10" x14ac:dyDescent="0.25">
      <c r="A3343" s="1">
        <v>38976.5625</v>
      </c>
      <c r="B3343" s="1">
        <v>-108.43965405350001</v>
      </c>
      <c r="C3343" t="s">
        <v>9</v>
      </c>
      <c r="D3343" t="s">
        <v>9</v>
      </c>
      <c r="E3343" s="1">
        <v>1</v>
      </c>
      <c r="F3343" s="1" t="s">
        <v>9</v>
      </c>
      <c r="G3343" s="1" t="s">
        <v>9</v>
      </c>
      <c r="H3343" t="s">
        <v>9</v>
      </c>
      <c r="I3343" t="s">
        <v>9</v>
      </c>
      <c r="J3343" s="1" t="s">
        <v>9</v>
      </c>
    </row>
    <row r="3344" spans="1:10" x14ac:dyDescent="0.25">
      <c r="A3344" s="1">
        <v>38988.28125</v>
      </c>
      <c r="B3344" s="1">
        <v>-104.5597568845</v>
      </c>
      <c r="C3344" t="s">
        <v>9</v>
      </c>
      <c r="D3344" t="s">
        <v>9</v>
      </c>
      <c r="E3344" s="1">
        <v>1</v>
      </c>
      <c r="F3344" s="1" t="s">
        <v>9</v>
      </c>
      <c r="G3344" s="1" t="s">
        <v>9</v>
      </c>
      <c r="H3344" t="s">
        <v>9</v>
      </c>
      <c r="I3344" t="s">
        <v>9</v>
      </c>
      <c r="J3344" s="1" t="s">
        <v>9</v>
      </c>
    </row>
    <row r="3345" spans="1:10" x14ac:dyDescent="0.25">
      <c r="A3345" s="1">
        <v>39000</v>
      </c>
      <c r="B3345" s="1">
        <v>-104.31345361939999</v>
      </c>
      <c r="C3345" t="s">
        <v>9</v>
      </c>
      <c r="D3345" t="s">
        <v>9</v>
      </c>
      <c r="E3345" s="1">
        <v>1</v>
      </c>
      <c r="F3345" s="1" t="s">
        <v>9</v>
      </c>
      <c r="G3345" s="1" t="s">
        <v>9</v>
      </c>
      <c r="H3345" t="s">
        <v>9</v>
      </c>
      <c r="I3345" t="s">
        <v>9</v>
      </c>
      <c r="J3345" s="1" t="s">
        <v>9</v>
      </c>
    </row>
    <row r="3346" spans="1:10" x14ac:dyDescent="0.25">
      <c r="A3346" s="1">
        <v>39011.71875</v>
      </c>
      <c r="B3346" s="1">
        <v>-109.6968306335</v>
      </c>
      <c r="C3346" t="s">
        <v>9</v>
      </c>
      <c r="D3346" t="s">
        <v>9</v>
      </c>
      <c r="E3346" s="1">
        <v>1</v>
      </c>
      <c r="F3346" s="1" t="s">
        <v>9</v>
      </c>
      <c r="G3346" s="1" t="s">
        <v>9</v>
      </c>
      <c r="H3346" t="s">
        <v>9</v>
      </c>
      <c r="I3346" t="s">
        <v>9</v>
      </c>
      <c r="J3346" s="1" t="s">
        <v>9</v>
      </c>
    </row>
    <row r="3347" spans="1:10" x14ac:dyDescent="0.25">
      <c r="A3347" s="1">
        <v>39023.4375</v>
      </c>
      <c r="B3347" s="1">
        <v>-111.4112052861</v>
      </c>
      <c r="C3347" t="s">
        <v>9</v>
      </c>
      <c r="D3347" t="s">
        <v>9</v>
      </c>
      <c r="E3347" s="1">
        <v>1</v>
      </c>
      <c r="F3347" s="1" t="s">
        <v>9</v>
      </c>
      <c r="G3347" s="1" t="s">
        <v>9</v>
      </c>
      <c r="H3347" t="s">
        <v>9</v>
      </c>
      <c r="I3347" t="s">
        <v>9</v>
      </c>
      <c r="J3347" s="1" t="s">
        <v>9</v>
      </c>
    </row>
    <row r="3348" spans="1:10" x14ac:dyDescent="0.25">
      <c r="A3348" s="1">
        <v>39035.15625</v>
      </c>
      <c r="B3348" s="1">
        <v>-104.0683084457</v>
      </c>
      <c r="C3348" t="s">
        <v>9</v>
      </c>
      <c r="D3348" t="s">
        <v>9</v>
      </c>
      <c r="E3348" s="1">
        <v>1</v>
      </c>
      <c r="F3348" s="1" t="s">
        <v>9</v>
      </c>
      <c r="G3348" s="1" t="s">
        <v>9</v>
      </c>
      <c r="H3348" t="s">
        <v>9</v>
      </c>
      <c r="I3348" t="s">
        <v>9</v>
      </c>
      <c r="J3348" s="1" t="s">
        <v>9</v>
      </c>
    </row>
    <row r="3349" spans="1:10" x14ac:dyDescent="0.25">
      <c r="A3349" s="1">
        <v>39046.875</v>
      </c>
      <c r="B3349" s="1">
        <v>-102.0208760263</v>
      </c>
      <c r="C3349" t="s">
        <v>9</v>
      </c>
      <c r="D3349" t="s">
        <v>9</v>
      </c>
      <c r="E3349" s="1">
        <v>1</v>
      </c>
      <c r="F3349" s="1" t="s">
        <v>9</v>
      </c>
      <c r="G3349" s="1" t="s">
        <v>9</v>
      </c>
      <c r="H3349" t="s">
        <v>9</v>
      </c>
      <c r="I3349" t="s">
        <v>9</v>
      </c>
      <c r="J3349" s="1" t="s">
        <v>9</v>
      </c>
    </row>
    <row r="3350" spans="1:10" x14ac:dyDescent="0.25">
      <c r="A3350" s="1">
        <v>39058.59375</v>
      </c>
      <c r="B3350" s="1">
        <v>-104.03223986259999</v>
      </c>
      <c r="C3350" t="s">
        <v>9</v>
      </c>
      <c r="D3350" t="s">
        <v>9</v>
      </c>
      <c r="E3350" s="1">
        <v>1</v>
      </c>
      <c r="F3350" s="1" t="s">
        <v>9</v>
      </c>
      <c r="G3350" s="1" t="s">
        <v>9</v>
      </c>
      <c r="H3350" t="s">
        <v>9</v>
      </c>
      <c r="I3350" t="s">
        <v>9</v>
      </c>
      <c r="J3350" s="1" t="s">
        <v>9</v>
      </c>
    </row>
    <row r="3351" spans="1:10" x14ac:dyDescent="0.25">
      <c r="A3351" s="1">
        <v>39070.3125</v>
      </c>
      <c r="B3351" s="1">
        <v>-109.863010261</v>
      </c>
      <c r="C3351" t="s">
        <v>9</v>
      </c>
      <c r="D3351" t="s">
        <v>9</v>
      </c>
      <c r="E3351" s="1">
        <v>1</v>
      </c>
      <c r="F3351" s="1" t="s">
        <v>9</v>
      </c>
      <c r="G3351" s="1" t="s">
        <v>9</v>
      </c>
      <c r="H3351" t="s">
        <v>9</v>
      </c>
      <c r="I3351" t="s">
        <v>9</v>
      </c>
      <c r="J3351" s="1" t="s">
        <v>9</v>
      </c>
    </row>
    <row r="3352" spans="1:10" x14ac:dyDescent="0.25">
      <c r="A3352" s="1">
        <v>39082.03125</v>
      </c>
      <c r="B3352" s="1">
        <v>-117.71481594159999</v>
      </c>
      <c r="C3352" t="s">
        <v>9</v>
      </c>
      <c r="D3352" t="s">
        <v>9</v>
      </c>
      <c r="E3352" s="1">
        <v>1</v>
      </c>
      <c r="F3352" s="1" t="s">
        <v>9</v>
      </c>
      <c r="G3352" s="1" t="s">
        <v>9</v>
      </c>
      <c r="H3352" t="s">
        <v>9</v>
      </c>
      <c r="I3352" t="s">
        <v>9</v>
      </c>
      <c r="J3352" s="1" t="s">
        <v>9</v>
      </c>
    </row>
    <row r="3353" spans="1:10" x14ac:dyDescent="0.25">
      <c r="A3353" s="1">
        <v>39093.75</v>
      </c>
      <c r="B3353" s="1">
        <v>-115.9398609485</v>
      </c>
      <c r="C3353" t="s">
        <v>9</v>
      </c>
      <c r="D3353" t="s">
        <v>9</v>
      </c>
      <c r="E3353" s="1">
        <v>1</v>
      </c>
      <c r="F3353" s="1" t="s">
        <v>9</v>
      </c>
      <c r="G3353" s="1" t="s">
        <v>9</v>
      </c>
      <c r="H3353" t="s">
        <v>9</v>
      </c>
      <c r="I3353" t="s">
        <v>9</v>
      </c>
      <c r="J3353" s="1" t="s">
        <v>9</v>
      </c>
    </row>
    <row r="3354" spans="1:10" x14ac:dyDescent="0.25">
      <c r="A3354" s="1">
        <v>39105.46875</v>
      </c>
      <c r="B3354" s="1">
        <v>-113.2250634234</v>
      </c>
      <c r="C3354" t="s">
        <v>9</v>
      </c>
      <c r="D3354" t="s">
        <v>9</v>
      </c>
      <c r="E3354" s="1">
        <v>1</v>
      </c>
      <c r="F3354" s="1" t="s">
        <v>9</v>
      </c>
      <c r="G3354" s="1" t="s">
        <v>9</v>
      </c>
      <c r="H3354" t="s">
        <v>9</v>
      </c>
      <c r="I3354" t="s">
        <v>9</v>
      </c>
      <c r="J3354" s="1" t="s">
        <v>9</v>
      </c>
    </row>
    <row r="3355" spans="1:10" x14ac:dyDescent="0.25">
      <c r="A3355" s="1">
        <v>39117.1875</v>
      </c>
      <c r="B3355" s="1">
        <v>-118.7439661757</v>
      </c>
      <c r="C3355" t="s">
        <v>9</v>
      </c>
      <c r="D3355" t="s">
        <v>9</v>
      </c>
      <c r="E3355" s="1">
        <v>1</v>
      </c>
      <c r="F3355" s="1" t="s">
        <v>9</v>
      </c>
      <c r="G3355" s="1" t="s">
        <v>9</v>
      </c>
      <c r="H3355" t="s">
        <v>9</v>
      </c>
      <c r="I3355" t="s">
        <v>9</v>
      </c>
      <c r="J3355" s="1" t="s">
        <v>9</v>
      </c>
    </row>
    <row r="3356" spans="1:10" x14ac:dyDescent="0.25">
      <c r="A3356" s="1">
        <v>39128.90625</v>
      </c>
      <c r="B3356" s="1">
        <v>-119.43427389430001</v>
      </c>
      <c r="C3356" t="s">
        <v>9</v>
      </c>
      <c r="D3356" t="s">
        <v>9</v>
      </c>
      <c r="E3356" s="1">
        <v>1</v>
      </c>
      <c r="F3356" s="1" t="s">
        <v>9</v>
      </c>
      <c r="G3356" s="1" t="s">
        <v>9</v>
      </c>
      <c r="H3356" t="s">
        <v>9</v>
      </c>
      <c r="I3356" t="s">
        <v>9</v>
      </c>
      <c r="J3356" s="1" t="s">
        <v>9</v>
      </c>
    </row>
    <row r="3357" spans="1:10" x14ac:dyDescent="0.25">
      <c r="A3357" s="1">
        <v>39140.625</v>
      </c>
      <c r="B3357" s="1">
        <v>-114.008285089</v>
      </c>
      <c r="C3357" t="s">
        <v>9</v>
      </c>
      <c r="D3357" t="s">
        <v>9</v>
      </c>
      <c r="E3357" s="1">
        <v>1</v>
      </c>
      <c r="F3357" s="1" t="s">
        <v>9</v>
      </c>
      <c r="G3357" s="1" t="s">
        <v>9</v>
      </c>
      <c r="H3357" t="s">
        <v>9</v>
      </c>
      <c r="I3357" t="s">
        <v>9</v>
      </c>
      <c r="J3357" s="1" t="s">
        <v>9</v>
      </c>
    </row>
    <row r="3358" spans="1:10" x14ac:dyDescent="0.25">
      <c r="A3358" s="1">
        <v>39152.34375</v>
      </c>
      <c r="B3358" s="1">
        <v>-117.7949334134</v>
      </c>
      <c r="C3358" t="s">
        <v>9</v>
      </c>
      <c r="D3358" t="s">
        <v>9</v>
      </c>
      <c r="E3358" s="1">
        <v>1</v>
      </c>
      <c r="F3358" s="1" t="s">
        <v>9</v>
      </c>
      <c r="G3358" s="1" t="s">
        <v>9</v>
      </c>
      <c r="H3358" t="s">
        <v>9</v>
      </c>
      <c r="I3358" t="s">
        <v>9</v>
      </c>
      <c r="J3358" s="1" t="s">
        <v>9</v>
      </c>
    </row>
    <row r="3359" spans="1:10" x14ac:dyDescent="0.25">
      <c r="A3359" s="1">
        <v>39164.0625</v>
      </c>
      <c r="B3359" s="1">
        <v>-115.8238185509</v>
      </c>
      <c r="C3359" t="s">
        <v>9</v>
      </c>
      <c r="D3359" t="s">
        <v>9</v>
      </c>
      <c r="E3359" s="1">
        <v>1</v>
      </c>
      <c r="F3359" s="1" t="s">
        <v>9</v>
      </c>
      <c r="G3359" s="1" t="s">
        <v>9</v>
      </c>
      <c r="H3359" t="s">
        <v>9</v>
      </c>
      <c r="I3359" t="s">
        <v>9</v>
      </c>
      <c r="J3359" s="1" t="s">
        <v>9</v>
      </c>
    </row>
    <row r="3360" spans="1:10" x14ac:dyDescent="0.25">
      <c r="A3360" s="1">
        <v>39175.78125</v>
      </c>
      <c r="B3360" s="1">
        <v>-112.6336633877</v>
      </c>
      <c r="C3360" t="s">
        <v>9</v>
      </c>
      <c r="D3360" t="s">
        <v>9</v>
      </c>
      <c r="E3360" s="1">
        <v>1</v>
      </c>
      <c r="F3360" s="1" t="s">
        <v>9</v>
      </c>
      <c r="G3360" s="1" t="s">
        <v>9</v>
      </c>
      <c r="H3360" t="s">
        <v>9</v>
      </c>
      <c r="I3360" t="s">
        <v>9</v>
      </c>
      <c r="J3360" s="1" t="s">
        <v>9</v>
      </c>
    </row>
    <row r="3361" spans="1:10" x14ac:dyDescent="0.25">
      <c r="A3361" s="1">
        <v>39187.5</v>
      </c>
      <c r="B3361" s="1">
        <v>-114.17838834680001</v>
      </c>
      <c r="C3361" t="s">
        <v>9</v>
      </c>
      <c r="D3361" t="s">
        <v>9</v>
      </c>
      <c r="E3361" s="1">
        <v>1</v>
      </c>
      <c r="F3361" s="1" t="s">
        <v>9</v>
      </c>
      <c r="G3361" s="1" t="s">
        <v>9</v>
      </c>
      <c r="H3361" t="s">
        <v>9</v>
      </c>
      <c r="I3361" t="s">
        <v>9</v>
      </c>
      <c r="J3361" s="1" t="s">
        <v>9</v>
      </c>
    </row>
    <row r="3362" spans="1:10" x14ac:dyDescent="0.25">
      <c r="A3362" s="1">
        <v>39199.21875</v>
      </c>
      <c r="B3362" s="1">
        <v>-114.8695971992</v>
      </c>
      <c r="C3362" t="s">
        <v>9</v>
      </c>
      <c r="D3362" t="s">
        <v>9</v>
      </c>
      <c r="E3362" s="1">
        <v>1</v>
      </c>
      <c r="F3362" s="1" t="s">
        <v>9</v>
      </c>
      <c r="G3362" s="1" t="s">
        <v>9</v>
      </c>
      <c r="H3362" t="s">
        <v>9</v>
      </c>
      <c r="I3362" t="s">
        <v>9</v>
      </c>
      <c r="J3362" s="1" t="s">
        <v>9</v>
      </c>
    </row>
    <row r="3363" spans="1:10" x14ac:dyDescent="0.25">
      <c r="A3363" s="1">
        <v>39210.9375</v>
      </c>
      <c r="B3363" s="1">
        <v>-109.4576314319</v>
      </c>
      <c r="C3363" t="s">
        <v>9</v>
      </c>
      <c r="D3363" t="s">
        <v>9</v>
      </c>
      <c r="E3363" s="1">
        <v>1</v>
      </c>
      <c r="F3363" s="1" t="s">
        <v>9</v>
      </c>
      <c r="G3363" s="1" t="s">
        <v>9</v>
      </c>
      <c r="H3363" t="s">
        <v>9</v>
      </c>
      <c r="I3363" t="s">
        <v>9</v>
      </c>
      <c r="J3363" s="1" t="s">
        <v>9</v>
      </c>
    </row>
    <row r="3364" spans="1:10" x14ac:dyDescent="0.25">
      <c r="A3364" s="1">
        <v>39222.65625</v>
      </c>
      <c r="B3364" s="1">
        <v>-109.3874456242</v>
      </c>
      <c r="C3364" t="s">
        <v>9</v>
      </c>
      <c r="D3364" t="s">
        <v>9</v>
      </c>
      <c r="E3364" s="1">
        <v>1</v>
      </c>
      <c r="F3364" s="1" t="s">
        <v>9</v>
      </c>
      <c r="G3364" s="1" t="s">
        <v>9</v>
      </c>
      <c r="H3364" t="s">
        <v>9</v>
      </c>
      <c r="I3364" t="s">
        <v>9</v>
      </c>
      <c r="J3364" s="1" t="s">
        <v>9</v>
      </c>
    </row>
    <row r="3365" spans="1:10" x14ac:dyDescent="0.25">
      <c r="A3365" s="1">
        <v>39234.375</v>
      </c>
      <c r="B3365" s="1">
        <v>-112.4195907535</v>
      </c>
      <c r="C3365" t="s">
        <v>9</v>
      </c>
      <c r="D3365" t="s">
        <v>9</v>
      </c>
      <c r="E3365" s="1">
        <v>1</v>
      </c>
      <c r="F3365" s="1" t="s">
        <v>9</v>
      </c>
      <c r="G3365" s="1" t="s">
        <v>9</v>
      </c>
      <c r="H3365" t="s">
        <v>9</v>
      </c>
      <c r="I3365" t="s">
        <v>9</v>
      </c>
      <c r="J3365" s="1" t="s">
        <v>9</v>
      </c>
    </row>
    <row r="3366" spans="1:10" x14ac:dyDescent="0.25">
      <c r="A3366" s="1">
        <v>39246.09375</v>
      </c>
      <c r="B3366" s="1">
        <v>-115.57517855899999</v>
      </c>
      <c r="C3366" t="s">
        <v>9</v>
      </c>
      <c r="D3366" t="s">
        <v>9</v>
      </c>
      <c r="E3366" s="1">
        <v>1</v>
      </c>
      <c r="F3366" s="1" t="s">
        <v>9</v>
      </c>
      <c r="G3366" s="1" t="s">
        <v>9</v>
      </c>
      <c r="H3366" t="s">
        <v>9</v>
      </c>
      <c r="I3366" t="s">
        <v>9</v>
      </c>
      <c r="J3366" s="1" t="s">
        <v>9</v>
      </c>
    </row>
    <row r="3367" spans="1:10" x14ac:dyDescent="0.25">
      <c r="A3367" s="1">
        <v>39257.8125</v>
      </c>
      <c r="B3367" s="1">
        <v>-113.3485495648</v>
      </c>
      <c r="C3367" t="s">
        <v>9</v>
      </c>
      <c r="D3367" t="s">
        <v>9</v>
      </c>
      <c r="E3367" s="1">
        <v>1</v>
      </c>
      <c r="F3367" s="1" t="s">
        <v>9</v>
      </c>
      <c r="G3367" s="1" t="s">
        <v>9</v>
      </c>
      <c r="H3367" t="s">
        <v>9</v>
      </c>
      <c r="I3367" t="s">
        <v>9</v>
      </c>
      <c r="J3367" s="1" t="s">
        <v>9</v>
      </c>
    </row>
    <row r="3368" spans="1:10" x14ac:dyDescent="0.25">
      <c r="A3368" s="1">
        <v>39269.53125</v>
      </c>
      <c r="B3368" s="1">
        <v>-108.9992891565</v>
      </c>
      <c r="C3368" t="s">
        <v>9</v>
      </c>
      <c r="D3368" t="s">
        <v>9</v>
      </c>
      <c r="E3368" s="1">
        <v>1</v>
      </c>
      <c r="F3368" s="1" t="s">
        <v>9</v>
      </c>
      <c r="G3368" s="1" t="s">
        <v>9</v>
      </c>
      <c r="H3368" t="s">
        <v>9</v>
      </c>
      <c r="I3368" t="s">
        <v>9</v>
      </c>
      <c r="J3368" s="1" t="s">
        <v>9</v>
      </c>
    </row>
    <row r="3369" spans="1:10" x14ac:dyDescent="0.25">
      <c r="A3369" s="1">
        <v>39281.25</v>
      </c>
      <c r="B3369" s="1">
        <v>-108.70966506889999</v>
      </c>
      <c r="C3369" t="s">
        <v>9</v>
      </c>
      <c r="D3369" t="s">
        <v>9</v>
      </c>
      <c r="E3369" s="1">
        <v>1</v>
      </c>
      <c r="F3369" s="1" t="s">
        <v>9</v>
      </c>
      <c r="G3369" s="1" t="s">
        <v>9</v>
      </c>
      <c r="H3369" t="s">
        <v>9</v>
      </c>
      <c r="I3369" t="s">
        <v>9</v>
      </c>
      <c r="J3369" s="1" t="s">
        <v>9</v>
      </c>
    </row>
    <row r="3370" spans="1:10" x14ac:dyDescent="0.25">
      <c r="A3370" s="1">
        <v>39292.96875</v>
      </c>
      <c r="B3370" s="1">
        <v>-111.8581010124</v>
      </c>
      <c r="C3370" t="s">
        <v>9</v>
      </c>
      <c r="D3370" t="s">
        <v>9</v>
      </c>
      <c r="E3370" s="1">
        <v>1</v>
      </c>
      <c r="F3370" s="1" t="s">
        <v>9</v>
      </c>
      <c r="G3370" s="1" t="s">
        <v>9</v>
      </c>
      <c r="H3370" t="s">
        <v>9</v>
      </c>
      <c r="I3370" t="s">
        <v>9</v>
      </c>
      <c r="J3370" s="1" t="s">
        <v>9</v>
      </c>
    </row>
    <row r="3371" spans="1:10" x14ac:dyDescent="0.25">
      <c r="A3371" s="1">
        <v>39304.6875</v>
      </c>
      <c r="B3371" s="1">
        <v>-112.8936497639</v>
      </c>
      <c r="C3371" t="s">
        <v>9</v>
      </c>
      <c r="D3371" t="s">
        <v>9</v>
      </c>
      <c r="E3371" s="1">
        <v>1</v>
      </c>
      <c r="F3371" s="1" t="s">
        <v>9</v>
      </c>
      <c r="G3371" s="1" t="s">
        <v>9</v>
      </c>
      <c r="H3371" t="s">
        <v>9</v>
      </c>
      <c r="I3371" t="s">
        <v>9</v>
      </c>
      <c r="J3371" s="1" t="s">
        <v>9</v>
      </c>
    </row>
    <row r="3372" spans="1:10" x14ac:dyDescent="0.25">
      <c r="A3372" s="1">
        <v>39316.40625</v>
      </c>
      <c r="B3372" s="1">
        <v>-110.6198094379</v>
      </c>
      <c r="C3372" t="s">
        <v>9</v>
      </c>
      <c r="D3372" t="s">
        <v>9</v>
      </c>
      <c r="E3372" s="1">
        <v>1</v>
      </c>
      <c r="F3372" s="1" t="s">
        <v>9</v>
      </c>
      <c r="G3372" s="1" t="s">
        <v>9</v>
      </c>
      <c r="H3372" t="s">
        <v>9</v>
      </c>
      <c r="I3372" t="s">
        <v>9</v>
      </c>
      <c r="J3372" s="1" t="s">
        <v>9</v>
      </c>
    </row>
    <row r="3373" spans="1:10" x14ac:dyDescent="0.25">
      <c r="A3373" s="1">
        <v>39328.125</v>
      </c>
      <c r="B3373" s="1">
        <v>-113.5667807737</v>
      </c>
      <c r="C3373" t="s">
        <v>9</v>
      </c>
      <c r="D3373" t="s">
        <v>9</v>
      </c>
      <c r="E3373" s="1">
        <v>1</v>
      </c>
      <c r="F3373" s="1" t="s">
        <v>9</v>
      </c>
      <c r="G3373" s="1" t="s">
        <v>9</v>
      </c>
      <c r="H3373" t="s">
        <v>9</v>
      </c>
      <c r="I3373" t="s">
        <v>9</v>
      </c>
      <c r="J3373" s="1" t="s">
        <v>9</v>
      </c>
    </row>
    <row r="3374" spans="1:10" x14ac:dyDescent="0.25">
      <c r="A3374" s="1">
        <v>39339.84375</v>
      </c>
      <c r="B3374" s="1">
        <v>-125.1877253494</v>
      </c>
      <c r="C3374" t="s">
        <v>9</v>
      </c>
      <c r="D3374" t="s">
        <v>9</v>
      </c>
      <c r="E3374" s="1">
        <v>1</v>
      </c>
      <c r="F3374" s="1" t="s">
        <v>9</v>
      </c>
      <c r="G3374" s="1" t="s">
        <v>9</v>
      </c>
      <c r="H3374" t="s">
        <v>9</v>
      </c>
      <c r="I3374" t="s">
        <v>9</v>
      </c>
      <c r="J3374" s="1" t="s">
        <v>9</v>
      </c>
    </row>
    <row r="3375" spans="1:10" x14ac:dyDescent="0.25">
      <c r="A3375" s="1">
        <v>39351.5625</v>
      </c>
      <c r="B3375" s="1">
        <v>-111.2236557114</v>
      </c>
      <c r="C3375" t="s">
        <v>9</v>
      </c>
      <c r="D3375" t="s">
        <v>9</v>
      </c>
      <c r="E3375" s="1">
        <v>1</v>
      </c>
      <c r="F3375" s="1" t="s">
        <v>9</v>
      </c>
      <c r="G3375" s="1" t="s">
        <v>9</v>
      </c>
      <c r="H3375" t="s">
        <v>9</v>
      </c>
      <c r="I3375" t="s">
        <v>9</v>
      </c>
      <c r="J3375" s="1" t="s">
        <v>9</v>
      </c>
    </row>
    <row r="3376" spans="1:10" x14ac:dyDescent="0.25">
      <c r="A3376" s="1">
        <v>39363.28125</v>
      </c>
      <c r="B3376" s="1">
        <v>-108.4270174314</v>
      </c>
      <c r="C3376" t="s">
        <v>9</v>
      </c>
      <c r="D3376" t="s">
        <v>9</v>
      </c>
      <c r="E3376" s="1">
        <v>1</v>
      </c>
      <c r="F3376" s="1" t="s">
        <v>9</v>
      </c>
      <c r="G3376" s="1" t="s">
        <v>9</v>
      </c>
      <c r="H3376" t="s">
        <v>9</v>
      </c>
      <c r="I3376" t="s">
        <v>9</v>
      </c>
      <c r="J3376" s="1" t="s">
        <v>9</v>
      </c>
    </row>
    <row r="3377" spans="1:10" x14ac:dyDescent="0.25">
      <c r="A3377" s="1">
        <v>39375</v>
      </c>
      <c r="B3377" s="1">
        <v>-109.00132022539999</v>
      </c>
      <c r="C3377" t="s">
        <v>9</v>
      </c>
      <c r="D3377" t="s">
        <v>9</v>
      </c>
      <c r="E3377" s="1">
        <v>1</v>
      </c>
      <c r="F3377" s="1" t="s">
        <v>9</v>
      </c>
      <c r="G3377" s="1" t="s">
        <v>9</v>
      </c>
      <c r="H3377" t="s">
        <v>9</v>
      </c>
      <c r="I3377" t="s">
        <v>9</v>
      </c>
      <c r="J3377" s="1" t="s">
        <v>9</v>
      </c>
    </row>
    <row r="3378" spans="1:10" x14ac:dyDescent="0.25">
      <c r="A3378" s="1">
        <v>39386.71875</v>
      </c>
      <c r="B3378" s="1">
        <v>-111.4569200893</v>
      </c>
      <c r="C3378" t="s">
        <v>9</v>
      </c>
      <c r="D3378" t="s">
        <v>9</v>
      </c>
      <c r="E3378" s="1">
        <v>1</v>
      </c>
      <c r="F3378" s="1" t="s">
        <v>9</v>
      </c>
      <c r="G3378" s="1" t="s">
        <v>9</v>
      </c>
      <c r="H3378" t="s">
        <v>9</v>
      </c>
      <c r="I3378" t="s">
        <v>9</v>
      </c>
      <c r="J3378" s="1" t="s">
        <v>9</v>
      </c>
    </row>
    <row r="3379" spans="1:10" x14ac:dyDescent="0.25">
      <c r="A3379" s="1">
        <v>39398.4375</v>
      </c>
      <c r="B3379" s="1">
        <v>-113.3508859648</v>
      </c>
      <c r="C3379" t="s">
        <v>9</v>
      </c>
      <c r="D3379" t="s">
        <v>9</v>
      </c>
      <c r="E3379" s="1">
        <v>1</v>
      </c>
      <c r="F3379" s="1" t="s">
        <v>9</v>
      </c>
      <c r="G3379" s="1" t="s">
        <v>9</v>
      </c>
      <c r="H3379" t="s">
        <v>9</v>
      </c>
      <c r="I3379" t="s">
        <v>9</v>
      </c>
      <c r="J3379" s="1" t="s">
        <v>9</v>
      </c>
    </row>
    <row r="3380" spans="1:10" x14ac:dyDescent="0.25">
      <c r="A3380" s="1">
        <v>39410.15625</v>
      </c>
      <c r="B3380" s="1">
        <v>-116.3955666767</v>
      </c>
      <c r="C3380" t="s">
        <v>9</v>
      </c>
      <c r="D3380" t="s">
        <v>9</v>
      </c>
      <c r="E3380" s="1">
        <v>1</v>
      </c>
      <c r="F3380" s="1" t="s">
        <v>9</v>
      </c>
      <c r="G3380" s="1" t="s">
        <v>9</v>
      </c>
      <c r="H3380" t="s">
        <v>9</v>
      </c>
      <c r="I3380" t="s">
        <v>9</v>
      </c>
      <c r="J3380" s="1" t="s">
        <v>9</v>
      </c>
    </row>
    <row r="3381" spans="1:10" x14ac:dyDescent="0.25">
      <c r="A3381" s="1">
        <v>39421.875</v>
      </c>
      <c r="B3381" s="1">
        <v>-111.8310150926</v>
      </c>
      <c r="C3381" t="s">
        <v>9</v>
      </c>
      <c r="D3381" t="s">
        <v>9</v>
      </c>
      <c r="E3381" s="1">
        <v>1</v>
      </c>
      <c r="F3381" s="1" t="s">
        <v>9</v>
      </c>
      <c r="G3381" s="1" t="s">
        <v>9</v>
      </c>
      <c r="H3381" t="s">
        <v>9</v>
      </c>
      <c r="I3381" t="s">
        <v>9</v>
      </c>
      <c r="J3381" s="1" t="s">
        <v>9</v>
      </c>
    </row>
    <row r="3382" spans="1:10" x14ac:dyDescent="0.25">
      <c r="A3382" s="1">
        <v>39433.59375</v>
      </c>
      <c r="B3382" s="1">
        <v>-115.770628035</v>
      </c>
      <c r="C3382" t="s">
        <v>9</v>
      </c>
      <c r="D3382" t="s">
        <v>9</v>
      </c>
      <c r="E3382" s="1">
        <v>1</v>
      </c>
      <c r="F3382" s="1" t="s">
        <v>9</v>
      </c>
      <c r="G3382" s="1" t="s">
        <v>9</v>
      </c>
      <c r="H3382" t="s">
        <v>9</v>
      </c>
      <c r="I3382" t="s">
        <v>9</v>
      </c>
      <c r="J3382" s="1" t="s">
        <v>9</v>
      </c>
    </row>
    <row r="3383" spans="1:10" x14ac:dyDescent="0.25">
      <c r="A3383" s="1">
        <v>39445.3125</v>
      </c>
      <c r="B3383" s="1">
        <v>-115.030123555</v>
      </c>
      <c r="C3383" t="s">
        <v>9</v>
      </c>
      <c r="D3383" t="s">
        <v>9</v>
      </c>
      <c r="E3383" s="1">
        <v>1</v>
      </c>
      <c r="F3383" s="1" t="s">
        <v>9</v>
      </c>
      <c r="G3383" s="1" t="s">
        <v>9</v>
      </c>
      <c r="H3383" t="s">
        <v>9</v>
      </c>
      <c r="I3383" t="s">
        <v>9</v>
      </c>
      <c r="J3383" s="1" t="s">
        <v>9</v>
      </c>
    </row>
    <row r="3384" spans="1:10" x14ac:dyDescent="0.25">
      <c r="A3384" s="1">
        <v>39457.03125</v>
      </c>
      <c r="B3384" s="1">
        <v>-108.5895526003</v>
      </c>
      <c r="C3384" t="s">
        <v>9</v>
      </c>
      <c r="D3384" t="s">
        <v>9</v>
      </c>
      <c r="E3384" s="1">
        <v>1</v>
      </c>
      <c r="F3384" s="1" t="s">
        <v>9</v>
      </c>
      <c r="G3384" s="1" t="s">
        <v>9</v>
      </c>
      <c r="H3384" t="s">
        <v>9</v>
      </c>
      <c r="I3384" t="s">
        <v>9</v>
      </c>
      <c r="J3384" s="1" t="s">
        <v>9</v>
      </c>
    </row>
    <row r="3385" spans="1:10" x14ac:dyDescent="0.25">
      <c r="A3385" s="1">
        <v>39468.75</v>
      </c>
      <c r="B3385" s="1">
        <v>-109.8279261359</v>
      </c>
      <c r="C3385" t="s">
        <v>9</v>
      </c>
      <c r="D3385" t="s">
        <v>9</v>
      </c>
      <c r="E3385" s="1">
        <v>1</v>
      </c>
      <c r="F3385" s="1" t="s">
        <v>9</v>
      </c>
      <c r="G3385" s="1" t="s">
        <v>9</v>
      </c>
      <c r="H3385" t="s">
        <v>9</v>
      </c>
      <c r="I3385" t="s">
        <v>9</v>
      </c>
      <c r="J3385" s="1" t="s">
        <v>9</v>
      </c>
    </row>
    <row r="3386" spans="1:10" x14ac:dyDescent="0.25">
      <c r="A3386" s="1">
        <v>39480.46875</v>
      </c>
      <c r="B3386" s="1">
        <v>-111.0425991075</v>
      </c>
      <c r="C3386" t="s">
        <v>9</v>
      </c>
      <c r="D3386" t="s">
        <v>9</v>
      </c>
      <c r="E3386" s="1">
        <v>1</v>
      </c>
      <c r="F3386" s="1" t="s">
        <v>9</v>
      </c>
      <c r="G3386" s="1" t="s">
        <v>9</v>
      </c>
      <c r="H3386" t="s">
        <v>9</v>
      </c>
      <c r="I3386" t="s">
        <v>9</v>
      </c>
      <c r="J3386" s="1" t="s">
        <v>9</v>
      </c>
    </row>
    <row r="3387" spans="1:10" x14ac:dyDescent="0.25">
      <c r="A3387" s="1">
        <v>39492.1875</v>
      </c>
      <c r="B3387" s="1">
        <v>-110.1429007128</v>
      </c>
      <c r="C3387" t="s">
        <v>9</v>
      </c>
      <c r="D3387" t="s">
        <v>9</v>
      </c>
      <c r="E3387" s="1">
        <v>1</v>
      </c>
      <c r="F3387" s="1" t="s">
        <v>9</v>
      </c>
      <c r="G3387" s="1" t="s">
        <v>9</v>
      </c>
      <c r="H3387" t="s">
        <v>9</v>
      </c>
      <c r="I3387" t="s">
        <v>9</v>
      </c>
      <c r="J3387" s="1" t="s">
        <v>9</v>
      </c>
    </row>
    <row r="3388" spans="1:10" x14ac:dyDescent="0.25">
      <c r="A3388" s="1">
        <v>39503.90625</v>
      </c>
      <c r="B3388" s="1">
        <v>-117.8990048746</v>
      </c>
      <c r="C3388" t="s">
        <v>9</v>
      </c>
      <c r="D3388" t="s">
        <v>9</v>
      </c>
      <c r="E3388" s="1">
        <v>1</v>
      </c>
      <c r="F3388" s="1" t="s">
        <v>9</v>
      </c>
      <c r="G3388" s="1" t="s">
        <v>9</v>
      </c>
      <c r="H3388" t="s">
        <v>9</v>
      </c>
      <c r="I3388" t="s">
        <v>9</v>
      </c>
      <c r="J3388" s="1" t="s">
        <v>9</v>
      </c>
    </row>
    <row r="3389" spans="1:10" x14ac:dyDescent="0.25">
      <c r="A3389" s="1">
        <v>39515.625</v>
      </c>
      <c r="B3389" s="1">
        <v>-112.98762291040001</v>
      </c>
      <c r="C3389" t="s">
        <v>9</v>
      </c>
      <c r="D3389" t="s">
        <v>9</v>
      </c>
      <c r="E3389" s="1">
        <v>1</v>
      </c>
      <c r="F3389" s="1" t="s">
        <v>9</v>
      </c>
      <c r="G3389" s="1" t="s">
        <v>9</v>
      </c>
      <c r="H3389" t="s">
        <v>9</v>
      </c>
      <c r="I3389" t="s">
        <v>9</v>
      </c>
      <c r="J3389" s="1" t="s">
        <v>9</v>
      </c>
    </row>
    <row r="3390" spans="1:10" x14ac:dyDescent="0.25">
      <c r="A3390" s="1">
        <v>39527.34375</v>
      </c>
      <c r="B3390" s="1">
        <v>-113.82615916659999</v>
      </c>
      <c r="C3390" t="s">
        <v>9</v>
      </c>
      <c r="D3390" t="s">
        <v>9</v>
      </c>
      <c r="E3390" s="1">
        <v>1</v>
      </c>
      <c r="F3390" s="1" t="s">
        <v>9</v>
      </c>
      <c r="G3390" s="1" t="s">
        <v>9</v>
      </c>
      <c r="H3390" t="s">
        <v>9</v>
      </c>
      <c r="I3390" t="s">
        <v>9</v>
      </c>
      <c r="J3390" s="1" t="s">
        <v>9</v>
      </c>
    </row>
    <row r="3391" spans="1:10" x14ac:dyDescent="0.25">
      <c r="A3391" s="1">
        <v>39539.0625</v>
      </c>
      <c r="B3391" s="1">
        <v>-132.1898647237</v>
      </c>
      <c r="C3391" t="s">
        <v>9</v>
      </c>
      <c r="D3391" t="s">
        <v>9</v>
      </c>
      <c r="E3391" s="1">
        <v>1</v>
      </c>
      <c r="F3391" s="1" t="s">
        <v>9</v>
      </c>
      <c r="G3391" s="1" t="s">
        <v>9</v>
      </c>
      <c r="H3391" t="s">
        <v>9</v>
      </c>
      <c r="I3391" t="s">
        <v>9</v>
      </c>
      <c r="J3391" s="1" t="s">
        <v>9</v>
      </c>
    </row>
    <row r="3392" spans="1:10" x14ac:dyDescent="0.25">
      <c r="A3392" s="1">
        <v>39550.78125</v>
      </c>
      <c r="B3392" s="1">
        <v>-115.1423940409</v>
      </c>
      <c r="C3392" t="s">
        <v>9</v>
      </c>
      <c r="D3392" t="s">
        <v>9</v>
      </c>
      <c r="E3392" s="1">
        <v>1</v>
      </c>
      <c r="F3392" s="1" t="s">
        <v>9</v>
      </c>
      <c r="G3392" s="1" t="s">
        <v>9</v>
      </c>
      <c r="H3392" t="s">
        <v>9</v>
      </c>
      <c r="I3392" t="s">
        <v>9</v>
      </c>
      <c r="J3392" s="1" t="s">
        <v>9</v>
      </c>
    </row>
    <row r="3393" spans="1:10" x14ac:dyDescent="0.25">
      <c r="A3393" s="1">
        <v>39562.5</v>
      </c>
      <c r="B3393" s="1">
        <v>-107.44924407889999</v>
      </c>
      <c r="C3393" t="s">
        <v>9</v>
      </c>
      <c r="D3393" t="s">
        <v>9</v>
      </c>
      <c r="E3393" s="1">
        <v>1</v>
      </c>
      <c r="F3393" s="1" t="s">
        <v>9</v>
      </c>
      <c r="G3393" s="1" t="s">
        <v>9</v>
      </c>
      <c r="H3393" t="s">
        <v>9</v>
      </c>
      <c r="I3393" t="s">
        <v>9</v>
      </c>
      <c r="J3393" s="1" t="s">
        <v>9</v>
      </c>
    </row>
    <row r="3394" spans="1:10" x14ac:dyDescent="0.25">
      <c r="A3394" s="1">
        <v>39574.21875</v>
      </c>
      <c r="B3394" s="1">
        <v>-104.9016982853</v>
      </c>
      <c r="C3394" t="s">
        <v>9</v>
      </c>
      <c r="D3394" t="s">
        <v>9</v>
      </c>
      <c r="E3394" s="1">
        <v>1</v>
      </c>
      <c r="F3394" s="1" t="s">
        <v>9</v>
      </c>
      <c r="G3394" s="1" t="s">
        <v>9</v>
      </c>
      <c r="H3394" t="s">
        <v>9</v>
      </c>
      <c r="I3394" t="s">
        <v>9</v>
      </c>
      <c r="J3394" s="1" t="s">
        <v>9</v>
      </c>
    </row>
    <row r="3395" spans="1:10" x14ac:dyDescent="0.25">
      <c r="A3395" s="1">
        <v>39585.9375</v>
      </c>
      <c r="B3395" s="1">
        <v>-105.92955095959999</v>
      </c>
      <c r="C3395" t="s">
        <v>9</v>
      </c>
      <c r="D3395" t="s">
        <v>9</v>
      </c>
      <c r="E3395" s="1">
        <v>1</v>
      </c>
      <c r="F3395" s="1" t="s">
        <v>9</v>
      </c>
      <c r="G3395" s="1" t="s">
        <v>9</v>
      </c>
      <c r="H3395" t="s">
        <v>9</v>
      </c>
      <c r="I3395" t="s">
        <v>9</v>
      </c>
      <c r="J3395" s="1" t="s">
        <v>9</v>
      </c>
    </row>
    <row r="3396" spans="1:10" x14ac:dyDescent="0.25">
      <c r="A3396" s="1">
        <v>39597.65625</v>
      </c>
      <c r="B3396" s="1">
        <v>-109.2433023156</v>
      </c>
      <c r="C3396" t="s">
        <v>9</v>
      </c>
      <c r="D3396" t="s">
        <v>9</v>
      </c>
      <c r="E3396" s="1">
        <v>1</v>
      </c>
      <c r="F3396" s="1" t="s">
        <v>9</v>
      </c>
      <c r="G3396" s="1" t="s">
        <v>9</v>
      </c>
      <c r="H3396" t="s">
        <v>9</v>
      </c>
      <c r="I3396" t="s">
        <v>9</v>
      </c>
      <c r="J3396" s="1" t="s">
        <v>9</v>
      </c>
    </row>
    <row r="3397" spans="1:10" x14ac:dyDescent="0.25">
      <c r="A3397" s="1">
        <v>39609.375</v>
      </c>
      <c r="B3397" s="1">
        <v>-115.4349916418</v>
      </c>
      <c r="C3397" t="s">
        <v>9</v>
      </c>
      <c r="D3397" t="s">
        <v>9</v>
      </c>
      <c r="E3397" s="1">
        <v>1</v>
      </c>
      <c r="F3397" s="1" t="s">
        <v>9</v>
      </c>
      <c r="G3397" s="1" t="s">
        <v>9</v>
      </c>
      <c r="H3397" t="s">
        <v>9</v>
      </c>
      <c r="I3397" t="s">
        <v>9</v>
      </c>
      <c r="J3397" s="1" t="s">
        <v>9</v>
      </c>
    </row>
    <row r="3398" spans="1:10" x14ac:dyDescent="0.25">
      <c r="A3398" s="1">
        <v>39621.09375</v>
      </c>
      <c r="B3398" s="1">
        <v>-119.5151413808</v>
      </c>
      <c r="C3398" t="s">
        <v>9</v>
      </c>
      <c r="D3398" t="s">
        <v>9</v>
      </c>
      <c r="E3398" s="1">
        <v>1</v>
      </c>
      <c r="F3398" s="1" t="s">
        <v>9</v>
      </c>
      <c r="G3398" s="1" t="s">
        <v>9</v>
      </c>
      <c r="H3398" t="s">
        <v>9</v>
      </c>
      <c r="I3398" t="s">
        <v>9</v>
      </c>
      <c r="J3398" s="1" t="s">
        <v>9</v>
      </c>
    </row>
    <row r="3399" spans="1:10" x14ac:dyDescent="0.25">
      <c r="A3399" s="1">
        <v>39632.8125</v>
      </c>
      <c r="B3399" s="1">
        <v>-114.4673144307</v>
      </c>
      <c r="C3399" t="s">
        <v>9</v>
      </c>
      <c r="D3399" t="s">
        <v>9</v>
      </c>
      <c r="E3399" s="1">
        <v>1</v>
      </c>
      <c r="F3399" s="1" t="s">
        <v>9</v>
      </c>
      <c r="G3399" s="1" t="s">
        <v>9</v>
      </c>
      <c r="H3399" t="s">
        <v>9</v>
      </c>
      <c r="I3399" t="s">
        <v>9</v>
      </c>
      <c r="J3399" s="1" t="s">
        <v>9</v>
      </c>
    </row>
    <row r="3400" spans="1:10" x14ac:dyDescent="0.25">
      <c r="A3400" s="1">
        <v>39644.53125</v>
      </c>
      <c r="B3400" s="1">
        <v>-110.6681594689</v>
      </c>
      <c r="C3400" t="s">
        <v>9</v>
      </c>
      <c r="D3400" t="s">
        <v>9</v>
      </c>
      <c r="E3400" s="1">
        <v>1</v>
      </c>
      <c r="F3400" s="1" t="s">
        <v>9</v>
      </c>
      <c r="G3400" s="1" t="s">
        <v>9</v>
      </c>
      <c r="H3400" t="s">
        <v>9</v>
      </c>
      <c r="I3400" t="s">
        <v>9</v>
      </c>
      <c r="J3400" s="1" t="s">
        <v>9</v>
      </c>
    </row>
    <row r="3401" spans="1:10" x14ac:dyDescent="0.25">
      <c r="A3401" s="1">
        <v>39656.25</v>
      </c>
      <c r="B3401" s="1">
        <v>-108.7593267286</v>
      </c>
      <c r="C3401" t="s">
        <v>9</v>
      </c>
      <c r="D3401" t="s">
        <v>9</v>
      </c>
      <c r="E3401" s="1">
        <v>1</v>
      </c>
      <c r="F3401" s="1" t="s">
        <v>9</v>
      </c>
      <c r="G3401" s="1" t="s">
        <v>9</v>
      </c>
      <c r="H3401" t="s">
        <v>9</v>
      </c>
      <c r="I3401" t="s">
        <v>9</v>
      </c>
      <c r="J3401" s="1" t="s">
        <v>9</v>
      </c>
    </row>
    <row r="3402" spans="1:10" x14ac:dyDescent="0.25">
      <c r="A3402" s="1">
        <v>39667.96875</v>
      </c>
      <c r="B3402" s="1">
        <v>-111.45491642</v>
      </c>
      <c r="C3402" t="s">
        <v>9</v>
      </c>
      <c r="D3402" t="s">
        <v>9</v>
      </c>
      <c r="E3402" s="1">
        <v>1</v>
      </c>
      <c r="F3402" s="1" t="s">
        <v>9</v>
      </c>
      <c r="G3402" s="1" t="s">
        <v>9</v>
      </c>
      <c r="H3402" t="s">
        <v>9</v>
      </c>
      <c r="I3402" t="s">
        <v>9</v>
      </c>
      <c r="J3402" s="1" t="s">
        <v>9</v>
      </c>
    </row>
    <row r="3403" spans="1:10" x14ac:dyDescent="0.25">
      <c r="A3403" s="1">
        <v>39679.6875</v>
      </c>
      <c r="B3403" s="1">
        <v>-129.6901005055</v>
      </c>
      <c r="C3403" t="s">
        <v>9</v>
      </c>
      <c r="D3403" t="s">
        <v>9</v>
      </c>
      <c r="E3403" s="1">
        <v>1</v>
      </c>
      <c r="F3403" s="1" t="s">
        <v>9</v>
      </c>
      <c r="G3403" s="1" t="s">
        <v>9</v>
      </c>
      <c r="H3403" t="s">
        <v>9</v>
      </c>
      <c r="I3403" t="s">
        <v>9</v>
      </c>
      <c r="J3403" s="1" t="s">
        <v>9</v>
      </c>
    </row>
    <row r="3404" spans="1:10" x14ac:dyDescent="0.25">
      <c r="A3404" s="1">
        <v>39691.40625</v>
      </c>
      <c r="B3404" s="1">
        <v>-115.3226569129</v>
      </c>
      <c r="C3404" t="s">
        <v>9</v>
      </c>
      <c r="D3404" t="s">
        <v>9</v>
      </c>
      <c r="E3404" s="1">
        <v>1</v>
      </c>
      <c r="F3404" s="1" t="s">
        <v>9</v>
      </c>
      <c r="G3404" s="1" t="s">
        <v>9</v>
      </c>
      <c r="H3404" t="s">
        <v>9</v>
      </c>
      <c r="I3404" t="s">
        <v>9</v>
      </c>
      <c r="J3404" s="1" t="s">
        <v>9</v>
      </c>
    </row>
    <row r="3405" spans="1:10" x14ac:dyDescent="0.25">
      <c r="A3405" s="1">
        <v>39703.125</v>
      </c>
      <c r="B3405" s="1">
        <v>-112.2198827686</v>
      </c>
      <c r="C3405" t="s">
        <v>9</v>
      </c>
      <c r="D3405" t="s">
        <v>9</v>
      </c>
      <c r="E3405" s="1">
        <v>1</v>
      </c>
      <c r="F3405" s="1" t="s">
        <v>9</v>
      </c>
      <c r="G3405" s="1" t="s">
        <v>9</v>
      </c>
      <c r="H3405" t="s">
        <v>9</v>
      </c>
      <c r="I3405" t="s">
        <v>9</v>
      </c>
      <c r="J3405" s="1" t="s">
        <v>9</v>
      </c>
    </row>
    <row r="3406" spans="1:10" x14ac:dyDescent="0.25">
      <c r="A3406" s="1">
        <v>39714.84375</v>
      </c>
      <c r="B3406" s="1">
        <v>-107.9482770576</v>
      </c>
      <c r="C3406" t="s">
        <v>9</v>
      </c>
      <c r="D3406" t="s">
        <v>9</v>
      </c>
      <c r="E3406" s="1">
        <v>1</v>
      </c>
      <c r="F3406" s="1" t="s">
        <v>9</v>
      </c>
      <c r="G3406" s="1" t="s">
        <v>9</v>
      </c>
      <c r="H3406" t="s">
        <v>9</v>
      </c>
      <c r="I3406" t="s">
        <v>9</v>
      </c>
      <c r="J3406" s="1" t="s">
        <v>9</v>
      </c>
    </row>
    <row r="3407" spans="1:10" x14ac:dyDescent="0.25">
      <c r="A3407" s="1">
        <v>39726.5625</v>
      </c>
      <c r="B3407" s="1">
        <v>-102.7555662046</v>
      </c>
      <c r="C3407" t="s">
        <v>9</v>
      </c>
      <c r="D3407" t="s">
        <v>9</v>
      </c>
      <c r="E3407" s="1">
        <v>1</v>
      </c>
      <c r="F3407" s="1" t="s">
        <v>9</v>
      </c>
      <c r="G3407" s="1" t="s">
        <v>9</v>
      </c>
      <c r="H3407" t="s">
        <v>9</v>
      </c>
      <c r="I3407" t="s">
        <v>9</v>
      </c>
      <c r="J3407" s="1" t="s">
        <v>9</v>
      </c>
    </row>
    <row r="3408" spans="1:10" x14ac:dyDescent="0.25">
      <c r="A3408" s="1">
        <v>39738.28125</v>
      </c>
      <c r="B3408" s="1">
        <v>-100.47223216899999</v>
      </c>
      <c r="C3408" t="s">
        <v>9</v>
      </c>
      <c r="D3408" t="s">
        <v>9</v>
      </c>
      <c r="E3408" s="1">
        <v>1</v>
      </c>
      <c r="F3408" s="1" t="s">
        <v>9</v>
      </c>
      <c r="G3408" s="1" t="s">
        <v>9</v>
      </c>
      <c r="H3408" t="s">
        <v>9</v>
      </c>
      <c r="I3408" t="s">
        <v>9</v>
      </c>
      <c r="J3408" s="1" t="s">
        <v>9</v>
      </c>
    </row>
    <row r="3409" spans="1:10" x14ac:dyDescent="0.25">
      <c r="A3409" s="1">
        <v>39750</v>
      </c>
      <c r="B3409" s="1">
        <v>-101.3559116351</v>
      </c>
      <c r="C3409" t="s">
        <v>9</v>
      </c>
      <c r="D3409" t="s">
        <v>9</v>
      </c>
      <c r="E3409" s="1">
        <v>1</v>
      </c>
      <c r="F3409" s="1" t="s">
        <v>9</v>
      </c>
      <c r="G3409" s="1" t="s">
        <v>9</v>
      </c>
      <c r="H3409" t="s">
        <v>9</v>
      </c>
      <c r="I3409" t="s">
        <v>9</v>
      </c>
      <c r="J3409" s="1" t="s">
        <v>9</v>
      </c>
    </row>
    <row r="3410" spans="1:10" x14ac:dyDescent="0.25">
      <c r="A3410" s="1">
        <v>39761.71875</v>
      </c>
      <c r="B3410" s="1">
        <v>-102.25937926180001</v>
      </c>
      <c r="C3410" t="s">
        <v>9</v>
      </c>
      <c r="D3410" t="s">
        <v>9</v>
      </c>
      <c r="E3410" s="1">
        <v>1</v>
      </c>
      <c r="F3410" s="1" t="s">
        <v>9</v>
      </c>
      <c r="G3410" s="1" t="s">
        <v>9</v>
      </c>
      <c r="H3410" t="s">
        <v>9</v>
      </c>
      <c r="I3410" t="s">
        <v>9</v>
      </c>
      <c r="J3410" s="1" t="s">
        <v>9</v>
      </c>
    </row>
    <row r="3411" spans="1:10" x14ac:dyDescent="0.25">
      <c r="A3411" s="1">
        <v>39773.4375</v>
      </c>
      <c r="B3411" s="1">
        <v>-102.14461814960001</v>
      </c>
      <c r="C3411" t="s">
        <v>9</v>
      </c>
      <c r="D3411" t="s">
        <v>9</v>
      </c>
      <c r="E3411" s="1">
        <v>1</v>
      </c>
      <c r="F3411" s="1" t="s">
        <v>9</v>
      </c>
      <c r="G3411" s="1" t="s">
        <v>9</v>
      </c>
      <c r="H3411" t="s">
        <v>9</v>
      </c>
      <c r="I3411" t="s">
        <v>9</v>
      </c>
      <c r="J3411" s="1" t="s">
        <v>9</v>
      </c>
    </row>
    <row r="3412" spans="1:10" x14ac:dyDescent="0.25">
      <c r="A3412" s="1">
        <v>39785.15625</v>
      </c>
      <c r="B3412" s="1">
        <v>-104.58998796260001</v>
      </c>
      <c r="C3412" t="s">
        <v>9</v>
      </c>
      <c r="D3412" t="s">
        <v>9</v>
      </c>
      <c r="E3412" s="1">
        <v>1</v>
      </c>
      <c r="F3412" s="1" t="s">
        <v>9</v>
      </c>
      <c r="G3412" s="1" t="s">
        <v>9</v>
      </c>
      <c r="H3412" t="s">
        <v>9</v>
      </c>
      <c r="I3412" t="s">
        <v>9</v>
      </c>
      <c r="J3412" s="1" t="s">
        <v>9</v>
      </c>
    </row>
    <row r="3413" spans="1:10" x14ac:dyDescent="0.25">
      <c r="A3413" s="1">
        <v>39796.875</v>
      </c>
      <c r="B3413" s="1">
        <v>-111.3961379057</v>
      </c>
      <c r="C3413" t="s">
        <v>9</v>
      </c>
      <c r="D3413" t="s">
        <v>9</v>
      </c>
      <c r="E3413" s="1">
        <v>1</v>
      </c>
      <c r="F3413" s="1" t="s">
        <v>9</v>
      </c>
      <c r="G3413" s="1" t="s">
        <v>9</v>
      </c>
      <c r="H3413" t="s">
        <v>9</v>
      </c>
      <c r="I3413" t="s">
        <v>9</v>
      </c>
      <c r="J3413" s="1" t="s">
        <v>9</v>
      </c>
    </row>
    <row r="3414" spans="1:10" x14ac:dyDescent="0.25">
      <c r="A3414" s="1">
        <v>39808.59375</v>
      </c>
      <c r="B3414" s="1">
        <v>-114.6316284963</v>
      </c>
      <c r="C3414" t="s">
        <v>9</v>
      </c>
      <c r="D3414" t="s">
        <v>9</v>
      </c>
      <c r="E3414" s="1">
        <v>1</v>
      </c>
      <c r="F3414" s="1" t="s">
        <v>9</v>
      </c>
      <c r="G3414" s="1" t="s">
        <v>9</v>
      </c>
      <c r="H3414" t="s">
        <v>9</v>
      </c>
      <c r="I3414" t="s">
        <v>9</v>
      </c>
      <c r="J3414" s="1" t="s">
        <v>9</v>
      </c>
    </row>
    <row r="3415" spans="1:10" x14ac:dyDescent="0.25">
      <c r="A3415" s="1">
        <v>39820.3125</v>
      </c>
      <c r="B3415" s="1">
        <v>-110.7346956965</v>
      </c>
      <c r="C3415" t="s">
        <v>9</v>
      </c>
      <c r="D3415" t="s">
        <v>9</v>
      </c>
      <c r="E3415" s="1">
        <v>1</v>
      </c>
      <c r="F3415" s="1" t="s">
        <v>9</v>
      </c>
      <c r="G3415" s="1" t="s">
        <v>9</v>
      </c>
      <c r="H3415" t="s">
        <v>9</v>
      </c>
      <c r="I3415" t="s">
        <v>9</v>
      </c>
      <c r="J3415" s="1" t="s">
        <v>9</v>
      </c>
    </row>
    <row r="3416" spans="1:10" x14ac:dyDescent="0.25">
      <c r="A3416" s="1">
        <v>39832.03125</v>
      </c>
      <c r="B3416" s="1">
        <v>-109.7459538537</v>
      </c>
      <c r="C3416" t="s">
        <v>9</v>
      </c>
      <c r="D3416" t="s">
        <v>9</v>
      </c>
      <c r="E3416" s="1">
        <v>1</v>
      </c>
      <c r="F3416" s="1" t="s">
        <v>9</v>
      </c>
      <c r="G3416" s="1" t="s">
        <v>9</v>
      </c>
      <c r="H3416" t="s">
        <v>9</v>
      </c>
      <c r="I3416" t="s">
        <v>9</v>
      </c>
      <c r="J3416" s="1" t="s">
        <v>9</v>
      </c>
    </row>
    <row r="3417" spans="1:10" x14ac:dyDescent="0.25">
      <c r="A3417" s="1">
        <v>39843.75</v>
      </c>
      <c r="B3417" s="1">
        <v>-110.3899307082</v>
      </c>
      <c r="C3417" t="s">
        <v>9</v>
      </c>
      <c r="D3417" t="s">
        <v>9</v>
      </c>
      <c r="E3417" s="1">
        <v>1</v>
      </c>
      <c r="F3417" s="1" t="s">
        <v>9</v>
      </c>
      <c r="G3417" s="1" t="s">
        <v>9</v>
      </c>
      <c r="H3417" t="s">
        <v>9</v>
      </c>
      <c r="I3417" t="s">
        <v>9</v>
      </c>
      <c r="J3417" s="1" t="s">
        <v>9</v>
      </c>
    </row>
    <row r="3418" spans="1:10" x14ac:dyDescent="0.25">
      <c r="A3418" s="1">
        <v>39855.46875</v>
      </c>
      <c r="B3418" s="1">
        <v>-111.9781619939</v>
      </c>
      <c r="C3418" t="s">
        <v>9</v>
      </c>
      <c r="D3418" t="s">
        <v>9</v>
      </c>
      <c r="E3418" s="1">
        <v>1</v>
      </c>
      <c r="F3418" s="1" t="s">
        <v>9</v>
      </c>
      <c r="G3418" s="1" t="s">
        <v>9</v>
      </c>
      <c r="H3418" t="s">
        <v>9</v>
      </c>
      <c r="I3418" t="s">
        <v>9</v>
      </c>
      <c r="J3418" s="1" t="s">
        <v>9</v>
      </c>
    </row>
    <row r="3419" spans="1:10" x14ac:dyDescent="0.25">
      <c r="A3419" s="1">
        <v>39867.1875</v>
      </c>
      <c r="B3419" s="1">
        <v>-113.2369403452</v>
      </c>
      <c r="C3419" t="s">
        <v>9</v>
      </c>
      <c r="D3419" t="s">
        <v>9</v>
      </c>
      <c r="E3419" s="1">
        <v>1</v>
      </c>
      <c r="F3419" s="1" t="s">
        <v>9</v>
      </c>
      <c r="G3419" s="1" t="s">
        <v>9</v>
      </c>
      <c r="H3419" t="s">
        <v>9</v>
      </c>
      <c r="I3419" t="s">
        <v>9</v>
      </c>
      <c r="J3419" s="1" t="s">
        <v>9</v>
      </c>
    </row>
    <row r="3420" spans="1:10" x14ac:dyDescent="0.25">
      <c r="A3420" s="1">
        <v>39878.90625</v>
      </c>
      <c r="B3420" s="1">
        <v>-110.57710872299999</v>
      </c>
      <c r="C3420" t="s">
        <v>9</v>
      </c>
      <c r="D3420" t="s">
        <v>9</v>
      </c>
      <c r="E3420" s="1">
        <v>1</v>
      </c>
      <c r="F3420" s="1" t="s">
        <v>9</v>
      </c>
      <c r="G3420" s="1" t="s">
        <v>9</v>
      </c>
      <c r="H3420" t="s">
        <v>9</v>
      </c>
      <c r="I3420" t="s">
        <v>9</v>
      </c>
      <c r="J3420" s="1" t="s">
        <v>9</v>
      </c>
    </row>
    <row r="3421" spans="1:10" x14ac:dyDescent="0.25">
      <c r="A3421" s="1">
        <v>39890.625</v>
      </c>
      <c r="B3421" s="1">
        <v>-111.1327014097</v>
      </c>
      <c r="C3421" t="s">
        <v>9</v>
      </c>
      <c r="D3421" t="s">
        <v>9</v>
      </c>
      <c r="E3421" s="1">
        <v>1</v>
      </c>
      <c r="F3421" s="1" t="s">
        <v>9</v>
      </c>
      <c r="G3421" s="1" t="s">
        <v>9</v>
      </c>
      <c r="H3421" t="s">
        <v>9</v>
      </c>
      <c r="I3421" t="s">
        <v>9</v>
      </c>
      <c r="J3421" s="1" t="s">
        <v>9</v>
      </c>
    </row>
    <row r="3422" spans="1:10" x14ac:dyDescent="0.25">
      <c r="A3422" s="1">
        <v>39902.34375</v>
      </c>
      <c r="B3422" s="1">
        <v>-116.14215123469999</v>
      </c>
      <c r="C3422" t="s">
        <v>9</v>
      </c>
      <c r="D3422" t="s">
        <v>9</v>
      </c>
      <c r="E3422" s="1">
        <v>1</v>
      </c>
      <c r="F3422" s="1" t="s">
        <v>9</v>
      </c>
      <c r="G3422" s="1" t="s">
        <v>9</v>
      </c>
      <c r="H3422" t="s">
        <v>9</v>
      </c>
      <c r="I3422" t="s">
        <v>9</v>
      </c>
      <c r="J3422" s="1" t="s">
        <v>9</v>
      </c>
    </row>
    <row r="3423" spans="1:10" x14ac:dyDescent="0.25">
      <c r="A3423" s="1">
        <v>39914.0625</v>
      </c>
      <c r="B3423" s="1">
        <v>-112.7595717714</v>
      </c>
      <c r="C3423" t="s">
        <v>9</v>
      </c>
      <c r="D3423" t="s">
        <v>9</v>
      </c>
      <c r="E3423" s="1">
        <v>1</v>
      </c>
      <c r="F3423" s="1" t="s">
        <v>9</v>
      </c>
      <c r="G3423" s="1" t="s">
        <v>9</v>
      </c>
      <c r="H3423" t="s">
        <v>9</v>
      </c>
      <c r="I3423" t="s">
        <v>9</v>
      </c>
      <c r="J3423" s="1" t="s">
        <v>9</v>
      </c>
    </row>
    <row r="3424" spans="1:10" x14ac:dyDescent="0.25">
      <c r="A3424" s="1">
        <v>39925.78125</v>
      </c>
      <c r="B3424" s="1">
        <v>-113.87350434859999</v>
      </c>
      <c r="C3424" t="s">
        <v>9</v>
      </c>
      <c r="D3424" t="s">
        <v>9</v>
      </c>
      <c r="E3424" s="1">
        <v>1</v>
      </c>
      <c r="F3424" s="1" t="s">
        <v>9</v>
      </c>
      <c r="G3424" s="1" t="s">
        <v>9</v>
      </c>
      <c r="H3424" t="s">
        <v>9</v>
      </c>
      <c r="I3424" t="s">
        <v>9</v>
      </c>
      <c r="J3424" s="1" t="s">
        <v>9</v>
      </c>
    </row>
    <row r="3425" spans="1:10" x14ac:dyDescent="0.25">
      <c r="A3425" s="1">
        <v>39937.5</v>
      </c>
      <c r="B3425" s="1">
        <v>-108.98023583680001</v>
      </c>
      <c r="C3425" t="s">
        <v>9</v>
      </c>
      <c r="D3425" t="s">
        <v>9</v>
      </c>
      <c r="E3425" s="1">
        <v>1</v>
      </c>
      <c r="F3425" s="1" t="s">
        <v>9</v>
      </c>
      <c r="G3425" s="1" t="s">
        <v>9</v>
      </c>
      <c r="H3425" t="s">
        <v>9</v>
      </c>
      <c r="I3425" t="s">
        <v>9</v>
      </c>
      <c r="J3425" s="1" t="s">
        <v>9</v>
      </c>
    </row>
    <row r="3426" spans="1:10" x14ac:dyDescent="0.25">
      <c r="A3426" s="1">
        <v>39949.21875</v>
      </c>
      <c r="B3426" s="1">
        <v>-106.9234032608</v>
      </c>
      <c r="C3426" t="s">
        <v>9</v>
      </c>
      <c r="D3426" t="s">
        <v>9</v>
      </c>
      <c r="E3426" s="1">
        <v>1</v>
      </c>
      <c r="F3426" s="1" t="s">
        <v>9</v>
      </c>
      <c r="G3426" s="1" t="s">
        <v>9</v>
      </c>
      <c r="H3426" t="s">
        <v>9</v>
      </c>
      <c r="I3426" t="s">
        <v>9</v>
      </c>
      <c r="J3426" s="1" t="s">
        <v>9</v>
      </c>
    </row>
    <row r="3427" spans="1:10" x14ac:dyDescent="0.25">
      <c r="A3427" s="1">
        <v>39960.9375</v>
      </c>
      <c r="B3427" s="1">
        <v>-111.2997604039</v>
      </c>
      <c r="C3427" t="s">
        <v>9</v>
      </c>
      <c r="D3427" t="s">
        <v>9</v>
      </c>
      <c r="E3427" s="1">
        <v>1</v>
      </c>
      <c r="F3427" s="1" t="s">
        <v>9</v>
      </c>
      <c r="G3427" s="1" t="s">
        <v>9</v>
      </c>
      <c r="H3427" t="s">
        <v>9</v>
      </c>
      <c r="I3427" t="s">
        <v>9</v>
      </c>
      <c r="J3427" s="1" t="s">
        <v>9</v>
      </c>
    </row>
    <row r="3428" spans="1:10" x14ac:dyDescent="0.25">
      <c r="A3428" s="1">
        <v>39972.65625</v>
      </c>
      <c r="B3428" s="1">
        <v>-100.798849606</v>
      </c>
      <c r="C3428" t="s">
        <v>9</v>
      </c>
      <c r="D3428" t="s">
        <v>9</v>
      </c>
      <c r="E3428" s="1">
        <v>1</v>
      </c>
      <c r="F3428" s="1" t="s">
        <v>9</v>
      </c>
      <c r="G3428" s="1" t="s">
        <v>9</v>
      </c>
      <c r="H3428" t="s">
        <v>9</v>
      </c>
      <c r="I3428" t="s">
        <v>9</v>
      </c>
      <c r="J3428" s="1" t="s">
        <v>9</v>
      </c>
    </row>
    <row r="3429" spans="1:10" x14ac:dyDescent="0.25">
      <c r="A3429" s="1">
        <v>39984.375</v>
      </c>
      <c r="B3429" s="1">
        <v>-90.861775200660006</v>
      </c>
      <c r="C3429" t="s">
        <v>9</v>
      </c>
      <c r="D3429" t="s">
        <v>9</v>
      </c>
      <c r="E3429" s="1">
        <v>1</v>
      </c>
      <c r="F3429" s="1" t="s">
        <v>9</v>
      </c>
      <c r="G3429" s="1" t="s">
        <v>9</v>
      </c>
      <c r="H3429" t="s">
        <v>9</v>
      </c>
      <c r="I3429" t="s">
        <v>9</v>
      </c>
      <c r="J3429" s="1" t="s">
        <v>9</v>
      </c>
    </row>
    <row r="3430" spans="1:10" x14ac:dyDescent="0.25">
      <c r="A3430" s="1">
        <v>39996.09375</v>
      </c>
      <c r="B3430" s="1">
        <v>-86.468621512979993</v>
      </c>
      <c r="C3430" t="s">
        <v>9</v>
      </c>
      <c r="D3430" t="s">
        <v>9</v>
      </c>
      <c r="E3430" s="1">
        <v>1</v>
      </c>
      <c r="F3430" s="1" t="s">
        <v>9</v>
      </c>
      <c r="G3430" s="1" t="s">
        <v>9</v>
      </c>
      <c r="H3430" t="s">
        <v>9</v>
      </c>
      <c r="I3430" t="s">
        <v>9</v>
      </c>
      <c r="J3430" s="1" t="s">
        <v>9</v>
      </c>
    </row>
    <row r="3431" spans="1:10" x14ac:dyDescent="0.25">
      <c r="A3431" s="1">
        <v>40007.8125</v>
      </c>
      <c r="B3431" s="1">
        <v>-86.998987313079994</v>
      </c>
      <c r="C3431" t="s">
        <v>9</v>
      </c>
      <c r="D3431" t="s">
        <v>9</v>
      </c>
      <c r="E3431" s="1">
        <v>1</v>
      </c>
      <c r="F3431" s="1" t="s">
        <v>9</v>
      </c>
      <c r="G3431" s="1" t="s">
        <v>9</v>
      </c>
      <c r="H3431" t="s">
        <v>9</v>
      </c>
      <c r="I3431" t="s">
        <v>9</v>
      </c>
      <c r="J3431" s="1" t="s">
        <v>9</v>
      </c>
    </row>
    <row r="3432" spans="1:10" x14ac:dyDescent="0.25">
      <c r="A3432" s="1">
        <v>40019.53125</v>
      </c>
      <c r="B3432" s="1">
        <v>-92.435718389469997</v>
      </c>
      <c r="C3432" t="s">
        <v>9</v>
      </c>
      <c r="D3432" t="s">
        <v>9</v>
      </c>
      <c r="E3432" s="1">
        <v>1</v>
      </c>
      <c r="F3432" s="1" t="s">
        <v>9</v>
      </c>
      <c r="G3432" s="1" t="s">
        <v>9</v>
      </c>
      <c r="H3432" t="s">
        <v>9</v>
      </c>
      <c r="I3432" t="s">
        <v>9</v>
      </c>
      <c r="J3432" s="1" t="s">
        <v>9</v>
      </c>
    </row>
    <row r="3433" spans="1:10" x14ac:dyDescent="0.25">
      <c r="A3433" s="1">
        <v>40031.25</v>
      </c>
      <c r="B3433" s="1">
        <v>-102.8271932368</v>
      </c>
      <c r="C3433" t="s">
        <v>9</v>
      </c>
      <c r="D3433" t="s">
        <v>9</v>
      </c>
      <c r="E3433" s="1">
        <v>1</v>
      </c>
      <c r="F3433" s="1" t="s">
        <v>9</v>
      </c>
      <c r="G3433" s="1" t="s">
        <v>9</v>
      </c>
      <c r="H3433" t="s">
        <v>9</v>
      </c>
      <c r="I3433" t="s">
        <v>9</v>
      </c>
      <c r="J3433" s="1" t="s">
        <v>9</v>
      </c>
    </row>
    <row r="3434" spans="1:10" x14ac:dyDescent="0.25">
      <c r="A3434" s="1">
        <v>40042.96875</v>
      </c>
      <c r="B3434" s="1">
        <v>-111.4112935271</v>
      </c>
      <c r="C3434" t="s">
        <v>9</v>
      </c>
      <c r="D3434" t="s">
        <v>9</v>
      </c>
      <c r="E3434" s="1">
        <v>1</v>
      </c>
      <c r="F3434" s="1" t="s">
        <v>9</v>
      </c>
      <c r="G3434" s="1" t="s">
        <v>9</v>
      </c>
      <c r="H3434" t="s">
        <v>9</v>
      </c>
      <c r="I3434" t="s">
        <v>9</v>
      </c>
      <c r="J3434" s="1" t="s">
        <v>9</v>
      </c>
    </row>
    <row r="3435" spans="1:10" x14ac:dyDescent="0.25">
      <c r="A3435" s="1">
        <v>40054.6875</v>
      </c>
      <c r="B3435" s="1">
        <v>-113.2482918701</v>
      </c>
      <c r="C3435" t="s">
        <v>9</v>
      </c>
      <c r="D3435" t="s">
        <v>9</v>
      </c>
      <c r="E3435" s="1">
        <v>1</v>
      </c>
      <c r="F3435" s="1" t="s">
        <v>9</v>
      </c>
      <c r="G3435" s="1" t="s">
        <v>9</v>
      </c>
      <c r="H3435" t="s">
        <v>9</v>
      </c>
      <c r="I3435" t="s">
        <v>9</v>
      </c>
      <c r="J3435" s="1" t="s">
        <v>9</v>
      </c>
    </row>
    <row r="3436" spans="1:10" x14ac:dyDescent="0.25">
      <c r="A3436" s="1">
        <v>40066.40625</v>
      </c>
      <c r="B3436" s="1">
        <v>-112.99490238600001</v>
      </c>
      <c r="C3436" t="s">
        <v>9</v>
      </c>
      <c r="D3436" t="s">
        <v>9</v>
      </c>
      <c r="E3436" s="1">
        <v>1</v>
      </c>
      <c r="F3436" s="1" t="s">
        <v>9</v>
      </c>
      <c r="G3436" s="1" t="s">
        <v>9</v>
      </c>
      <c r="H3436" t="s">
        <v>9</v>
      </c>
      <c r="I3436" t="s">
        <v>9</v>
      </c>
      <c r="J3436" s="1" t="s">
        <v>9</v>
      </c>
    </row>
    <row r="3437" spans="1:10" x14ac:dyDescent="0.25">
      <c r="A3437" s="1">
        <v>40078.125</v>
      </c>
      <c r="B3437" s="1">
        <v>-111.964099409</v>
      </c>
      <c r="C3437" t="s">
        <v>9</v>
      </c>
      <c r="D3437" t="s">
        <v>9</v>
      </c>
      <c r="E3437" s="1">
        <v>1</v>
      </c>
      <c r="F3437" s="1" t="s">
        <v>9</v>
      </c>
      <c r="G3437" s="1" t="s">
        <v>9</v>
      </c>
      <c r="H3437" t="s">
        <v>9</v>
      </c>
      <c r="I3437" t="s">
        <v>9</v>
      </c>
      <c r="J3437" s="1" t="s">
        <v>9</v>
      </c>
    </row>
    <row r="3438" spans="1:10" x14ac:dyDescent="0.25">
      <c r="A3438" s="1">
        <v>40089.84375</v>
      </c>
      <c r="B3438" s="1">
        <v>-109.06548623819999</v>
      </c>
      <c r="C3438" t="s">
        <v>9</v>
      </c>
      <c r="D3438" t="s">
        <v>9</v>
      </c>
      <c r="E3438" s="1">
        <v>1</v>
      </c>
      <c r="F3438" s="1" t="s">
        <v>9</v>
      </c>
      <c r="G3438" s="1" t="s">
        <v>9</v>
      </c>
      <c r="H3438" t="s">
        <v>9</v>
      </c>
      <c r="I3438" t="s">
        <v>9</v>
      </c>
      <c r="J3438" s="1" t="s">
        <v>9</v>
      </c>
    </row>
    <row r="3439" spans="1:10" x14ac:dyDescent="0.25">
      <c r="A3439" s="1">
        <v>40101.5625</v>
      </c>
      <c r="B3439" s="1">
        <v>-107.9852972007</v>
      </c>
      <c r="C3439" t="s">
        <v>9</v>
      </c>
      <c r="D3439" t="s">
        <v>9</v>
      </c>
      <c r="E3439" s="1">
        <v>1</v>
      </c>
      <c r="F3439" s="1" t="s">
        <v>9</v>
      </c>
      <c r="G3439" s="1" t="s">
        <v>9</v>
      </c>
      <c r="H3439" t="s">
        <v>9</v>
      </c>
      <c r="I3439" t="s">
        <v>9</v>
      </c>
      <c r="J3439" s="1" t="s">
        <v>9</v>
      </c>
    </row>
    <row r="3440" spans="1:10" x14ac:dyDescent="0.25">
      <c r="A3440" s="1">
        <v>40113.28125</v>
      </c>
      <c r="B3440" s="1">
        <v>-110.30094167519999</v>
      </c>
      <c r="C3440" t="s">
        <v>9</v>
      </c>
      <c r="D3440" t="s">
        <v>9</v>
      </c>
      <c r="E3440" s="1">
        <v>1</v>
      </c>
      <c r="F3440" s="1" t="s">
        <v>9</v>
      </c>
      <c r="G3440" s="1" t="s">
        <v>9</v>
      </c>
      <c r="H3440" t="s">
        <v>9</v>
      </c>
      <c r="I3440" t="s">
        <v>9</v>
      </c>
      <c r="J3440" s="1" t="s">
        <v>9</v>
      </c>
    </row>
    <row r="3441" spans="1:10" x14ac:dyDescent="0.25">
      <c r="A3441" s="1">
        <v>40125</v>
      </c>
      <c r="B3441" s="1">
        <v>-113.65388765420001</v>
      </c>
      <c r="C3441" t="s">
        <v>9</v>
      </c>
      <c r="D3441" t="s">
        <v>9</v>
      </c>
      <c r="E3441" s="1">
        <v>1</v>
      </c>
      <c r="F3441" s="1" t="s">
        <v>9</v>
      </c>
      <c r="G3441" s="1" t="s">
        <v>9</v>
      </c>
      <c r="H3441" t="s">
        <v>9</v>
      </c>
      <c r="I3441" t="s">
        <v>9</v>
      </c>
      <c r="J3441" s="1" t="s">
        <v>9</v>
      </c>
    </row>
    <row r="3442" spans="1:10" x14ac:dyDescent="0.25">
      <c r="A3442" s="1">
        <v>40136.71875</v>
      </c>
      <c r="B3442" s="1">
        <v>-110.3744530954</v>
      </c>
      <c r="C3442" t="s">
        <v>9</v>
      </c>
      <c r="D3442" t="s">
        <v>9</v>
      </c>
      <c r="E3442" s="1">
        <v>1</v>
      </c>
      <c r="F3442" s="1" t="s">
        <v>9</v>
      </c>
      <c r="G3442" s="1" t="s">
        <v>9</v>
      </c>
      <c r="H3442" t="s">
        <v>9</v>
      </c>
      <c r="I3442" t="s">
        <v>9</v>
      </c>
      <c r="J3442" s="1" t="s">
        <v>9</v>
      </c>
    </row>
    <row r="3443" spans="1:10" x14ac:dyDescent="0.25">
      <c r="A3443" s="1">
        <v>40148.4375</v>
      </c>
      <c r="B3443" s="1">
        <v>-106.0493728157</v>
      </c>
      <c r="C3443" t="s">
        <v>9</v>
      </c>
      <c r="D3443" t="s">
        <v>9</v>
      </c>
      <c r="E3443" s="1">
        <v>1</v>
      </c>
      <c r="F3443" s="1" t="s">
        <v>9</v>
      </c>
      <c r="G3443" s="1" t="s">
        <v>9</v>
      </c>
      <c r="H3443" t="s">
        <v>9</v>
      </c>
      <c r="I3443" t="s">
        <v>9</v>
      </c>
      <c r="J3443" s="1" t="s">
        <v>9</v>
      </c>
    </row>
    <row r="3444" spans="1:10" x14ac:dyDescent="0.25">
      <c r="A3444" s="1">
        <v>40160.15625</v>
      </c>
      <c r="B3444" s="1">
        <v>-105.16105191</v>
      </c>
      <c r="C3444" t="s">
        <v>9</v>
      </c>
      <c r="D3444" t="s">
        <v>9</v>
      </c>
      <c r="E3444" s="1">
        <v>1</v>
      </c>
      <c r="F3444" s="1" t="s">
        <v>9</v>
      </c>
      <c r="G3444" s="1" t="s">
        <v>9</v>
      </c>
      <c r="H3444" t="s">
        <v>9</v>
      </c>
      <c r="I3444" t="s">
        <v>9</v>
      </c>
      <c r="J3444" s="1" t="s">
        <v>9</v>
      </c>
    </row>
    <row r="3445" spans="1:10" x14ac:dyDescent="0.25">
      <c r="A3445" s="1">
        <v>40171.875</v>
      </c>
      <c r="B3445" s="1">
        <v>-108.3094165405</v>
      </c>
      <c r="C3445" t="s">
        <v>9</v>
      </c>
      <c r="D3445" t="s">
        <v>9</v>
      </c>
      <c r="E3445" s="1">
        <v>1</v>
      </c>
      <c r="F3445" s="1" t="s">
        <v>9</v>
      </c>
      <c r="G3445" s="1" t="s">
        <v>9</v>
      </c>
      <c r="H3445" t="s">
        <v>9</v>
      </c>
      <c r="I3445" t="s">
        <v>9</v>
      </c>
      <c r="J3445" s="1" t="s">
        <v>9</v>
      </c>
    </row>
    <row r="3446" spans="1:10" x14ac:dyDescent="0.25">
      <c r="A3446" s="1">
        <v>40183.59375</v>
      </c>
      <c r="B3446" s="1">
        <v>-109.919328842</v>
      </c>
      <c r="C3446" t="s">
        <v>9</v>
      </c>
      <c r="D3446" t="s">
        <v>9</v>
      </c>
      <c r="E3446" s="1">
        <v>1</v>
      </c>
      <c r="F3446" s="1" t="s">
        <v>9</v>
      </c>
      <c r="G3446" s="1" t="s">
        <v>9</v>
      </c>
      <c r="H3446" t="s">
        <v>9</v>
      </c>
      <c r="I3446" t="s">
        <v>9</v>
      </c>
      <c r="J3446" s="1" t="s">
        <v>9</v>
      </c>
    </row>
    <row r="3447" spans="1:10" x14ac:dyDescent="0.25">
      <c r="A3447" s="1">
        <v>40195.3125</v>
      </c>
      <c r="B3447" s="1">
        <v>-107.38757659140001</v>
      </c>
      <c r="C3447" t="s">
        <v>9</v>
      </c>
      <c r="D3447" t="s">
        <v>9</v>
      </c>
      <c r="E3447" s="1">
        <v>1</v>
      </c>
      <c r="F3447" s="1" t="s">
        <v>9</v>
      </c>
      <c r="G3447" s="1" t="s">
        <v>9</v>
      </c>
      <c r="H3447" t="s">
        <v>9</v>
      </c>
      <c r="I3447" t="s">
        <v>9</v>
      </c>
      <c r="J3447" s="1" t="s">
        <v>9</v>
      </c>
    </row>
    <row r="3448" spans="1:10" x14ac:dyDescent="0.25">
      <c r="A3448" s="1">
        <v>40207.03125</v>
      </c>
      <c r="B3448" s="1">
        <v>-107.95963667309999</v>
      </c>
      <c r="C3448" t="s">
        <v>9</v>
      </c>
      <c r="D3448" t="s">
        <v>9</v>
      </c>
      <c r="E3448" s="1">
        <v>1</v>
      </c>
      <c r="F3448" s="1" t="s">
        <v>9</v>
      </c>
      <c r="G3448" s="1" t="s">
        <v>9</v>
      </c>
      <c r="H3448" t="s">
        <v>9</v>
      </c>
      <c r="I3448" t="s">
        <v>9</v>
      </c>
      <c r="J3448" s="1" t="s">
        <v>9</v>
      </c>
    </row>
    <row r="3449" spans="1:10" x14ac:dyDescent="0.25">
      <c r="A3449" s="1">
        <v>40218.75</v>
      </c>
      <c r="B3449" s="1">
        <v>-111.9631473136</v>
      </c>
      <c r="C3449" t="s">
        <v>9</v>
      </c>
      <c r="D3449" t="s">
        <v>9</v>
      </c>
      <c r="E3449" s="1">
        <v>1</v>
      </c>
      <c r="F3449" s="1" t="s">
        <v>9</v>
      </c>
      <c r="G3449" s="1" t="s">
        <v>9</v>
      </c>
      <c r="H3449" t="s">
        <v>9</v>
      </c>
      <c r="I3449" t="s">
        <v>9</v>
      </c>
      <c r="J3449" s="1" t="s">
        <v>9</v>
      </c>
    </row>
    <row r="3450" spans="1:10" x14ac:dyDescent="0.25">
      <c r="A3450" s="1">
        <v>40230.46875</v>
      </c>
      <c r="B3450" s="1">
        <v>-118.28585080640001</v>
      </c>
      <c r="C3450" t="s">
        <v>9</v>
      </c>
      <c r="D3450" t="s">
        <v>9</v>
      </c>
      <c r="E3450" s="1">
        <v>1</v>
      </c>
      <c r="F3450" s="1" t="s">
        <v>9</v>
      </c>
      <c r="G3450" s="1" t="s">
        <v>9</v>
      </c>
      <c r="H3450" t="s">
        <v>9</v>
      </c>
      <c r="I3450" t="s">
        <v>9</v>
      </c>
      <c r="J3450" s="1" t="s">
        <v>9</v>
      </c>
    </row>
    <row r="3451" spans="1:10" x14ac:dyDescent="0.25">
      <c r="A3451" s="1">
        <v>40242.1875</v>
      </c>
      <c r="B3451" s="1">
        <v>-118.23609650269999</v>
      </c>
      <c r="C3451" t="s">
        <v>9</v>
      </c>
      <c r="D3451" t="s">
        <v>9</v>
      </c>
      <c r="E3451" s="1">
        <v>1</v>
      </c>
      <c r="F3451" s="1" t="s">
        <v>9</v>
      </c>
      <c r="G3451" s="1" t="s">
        <v>9</v>
      </c>
      <c r="H3451" t="s">
        <v>9</v>
      </c>
      <c r="I3451" t="s">
        <v>9</v>
      </c>
      <c r="J3451" s="1" t="s">
        <v>9</v>
      </c>
    </row>
    <row r="3452" spans="1:10" x14ac:dyDescent="0.25">
      <c r="A3452" s="1">
        <v>40253.90625</v>
      </c>
      <c r="B3452" s="1">
        <v>-110.7449582136</v>
      </c>
      <c r="C3452" t="s">
        <v>9</v>
      </c>
      <c r="D3452" t="s">
        <v>9</v>
      </c>
      <c r="E3452" s="1">
        <v>1</v>
      </c>
      <c r="F3452" s="1" t="s">
        <v>9</v>
      </c>
      <c r="G3452" s="1" t="s">
        <v>9</v>
      </c>
      <c r="H3452" t="s">
        <v>9</v>
      </c>
      <c r="I3452" t="s">
        <v>9</v>
      </c>
      <c r="J3452" s="1" t="s">
        <v>9</v>
      </c>
    </row>
    <row r="3453" spans="1:10" x14ac:dyDescent="0.25">
      <c r="A3453" s="1">
        <v>40265.625</v>
      </c>
      <c r="B3453" s="1">
        <v>-108.71520237270001</v>
      </c>
      <c r="C3453" t="s">
        <v>9</v>
      </c>
      <c r="D3453" t="s">
        <v>9</v>
      </c>
      <c r="E3453" s="1">
        <v>1</v>
      </c>
      <c r="F3453" s="1" t="s">
        <v>9</v>
      </c>
      <c r="G3453" s="1" t="s">
        <v>9</v>
      </c>
      <c r="H3453" t="s">
        <v>9</v>
      </c>
      <c r="I3453" t="s">
        <v>9</v>
      </c>
      <c r="J3453" s="1" t="s">
        <v>9</v>
      </c>
    </row>
    <row r="3454" spans="1:10" x14ac:dyDescent="0.25">
      <c r="A3454" s="1">
        <v>40277.34375</v>
      </c>
      <c r="B3454" s="1">
        <v>-114.5929439761</v>
      </c>
      <c r="C3454" t="s">
        <v>9</v>
      </c>
      <c r="D3454" t="s">
        <v>9</v>
      </c>
      <c r="E3454" s="1">
        <v>1</v>
      </c>
      <c r="F3454" s="1" t="s">
        <v>9</v>
      </c>
      <c r="G3454" s="1" t="s">
        <v>9</v>
      </c>
      <c r="H3454" t="s">
        <v>9</v>
      </c>
      <c r="I3454" t="s">
        <v>9</v>
      </c>
      <c r="J3454" s="1" t="s">
        <v>9</v>
      </c>
    </row>
    <row r="3455" spans="1:10" x14ac:dyDescent="0.25">
      <c r="A3455" s="1">
        <v>40289.0625</v>
      </c>
      <c r="B3455" s="1">
        <v>-114.9479817007</v>
      </c>
      <c r="C3455" t="s">
        <v>9</v>
      </c>
      <c r="D3455" t="s">
        <v>9</v>
      </c>
      <c r="E3455" s="1">
        <v>1</v>
      </c>
      <c r="F3455" s="1" t="s">
        <v>9</v>
      </c>
      <c r="G3455" s="1" t="s">
        <v>9</v>
      </c>
      <c r="H3455" t="s">
        <v>9</v>
      </c>
      <c r="I3455" t="s">
        <v>9</v>
      </c>
      <c r="J3455" s="1" t="s">
        <v>9</v>
      </c>
    </row>
    <row r="3456" spans="1:10" x14ac:dyDescent="0.25">
      <c r="A3456" s="1">
        <v>40300.78125</v>
      </c>
      <c r="B3456" s="1">
        <v>-110.8086082928</v>
      </c>
      <c r="C3456" t="s">
        <v>9</v>
      </c>
      <c r="D3456" t="s">
        <v>9</v>
      </c>
      <c r="E3456" s="1">
        <v>1</v>
      </c>
      <c r="F3456" s="1" t="s">
        <v>9</v>
      </c>
      <c r="G3456" s="1" t="s">
        <v>9</v>
      </c>
      <c r="H3456" t="s">
        <v>9</v>
      </c>
      <c r="I3456" t="s">
        <v>9</v>
      </c>
      <c r="J3456" s="1" t="s">
        <v>9</v>
      </c>
    </row>
    <row r="3457" spans="1:10" x14ac:dyDescent="0.25">
      <c r="A3457" s="1">
        <v>40312.5</v>
      </c>
      <c r="B3457" s="1">
        <v>-109.5300450372</v>
      </c>
      <c r="C3457" t="s">
        <v>9</v>
      </c>
      <c r="D3457" t="s">
        <v>9</v>
      </c>
      <c r="E3457" s="1">
        <v>1</v>
      </c>
      <c r="F3457" s="1" t="s">
        <v>9</v>
      </c>
      <c r="G3457" s="1" t="s">
        <v>9</v>
      </c>
      <c r="H3457" t="s">
        <v>9</v>
      </c>
      <c r="I3457" t="s">
        <v>9</v>
      </c>
      <c r="J3457" s="1" t="s">
        <v>9</v>
      </c>
    </row>
    <row r="3458" spans="1:10" x14ac:dyDescent="0.25">
      <c r="A3458" s="1">
        <v>40324.21875</v>
      </c>
      <c r="B3458" s="1">
        <v>-107.299924971</v>
      </c>
      <c r="C3458" t="s">
        <v>9</v>
      </c>
      <c r="D3458" t="s">
        <v>9</v>
      </c>
      <c r="E3458" s="1">
        <v>1</v>
      </c>
      <c r="F3458" s="1" t="s">
        <v>9</v>
      </c>
      <c r="G3458" s="1" t="s">
        <v>9</v>
      </c>
      <c r="H3458" t="s">
        <v>9</v>
      </c>
      <c r="I3458" t="s">
        <v>9</v>
      </c>
      <c r="J3458" s="1" t="s">
        <v>9</v>
      </c>
    </row>
    <row r="3459" spans="1:10" x14ac:dyDescent="0.25">
      <c r="A3459" s="1">
        <v>40335.9375</v>
      </c>
      <c r="B3459" s="1">
        <v>-107.82375108079999</v>
      </c>
      <c r="C3459" t="s">
        <v>9</v>
      </c>
      <c r="D3459" t="s">
        <v>9</v>
      </c>
      <c r="E3459" s="1">
        <v>1</v>
      </c>
      <c r="F3459" s="1" t="s">
        <v>9</v>
      </c>
      <c r="G3459" s="1" t="s">
        <v>9</v>
      </c>
      <c r="H3459" t="s">
        <v>9</v>
      </c>
      <c r="I3459" t="s">
        <v>9</v>
      </c>
      <c r="J3459" s="1" t="s">
        <v>9</v>
      </c>
    </row>
    <row r="3460" spans="1:10" x14ac:dyDescent="0.25">
      <c r="A3460" s="1">
        <v>40347.65625</v>
      </c>
      <c r="B3460" s="1">
        <v>-112.7514871557</v>
      </c>
      <c r="C3460" t="s">
        <v>9</v>
      </c>
      <c r="D3460" t="s">
        <v>9</v>
      </c>
      <c r="E3460" s="1">
        <v>1</v>
      </c>
      <c r="F3460" s="1" t="s">
        <v>9</v>
      </c>
      <c r="G3460" s="1" t="s">
        <v>9</v>
      </c>
      <c r="H3460" t="s">
        <v>9</v>
      </c>
      <c r="I3460" t="s">
        <v>9</v>
      </c>
      <c r="J3460" s="1" t="s">
        <v>9</v>
      </c>
    </row>
    <row r="3461" spans="1:10" x14ac:dyDescent="0.25">
      <c r="A3461" s="1">
        <v>40359.375</v>
      </c>
      <c r="B3461" s="1">
        <v>-117.5242797553</v>
      </c>
      <c r="C3461" t="s">
        <v>9</v>
      </c>
      <c r="D3461" t="s">
        <v>9</v>
      </c>
      <c r="E3461" s="1">
        <v>1</v>
      </c>
      <c r="F3461" s="1" t="s">
        <v>9</v>
      </c>
      <c r="G3461" s="1" t="s">
        <v>9</v>
      </c>
      <c r="H3461" t="s">
        <v>9</v>
      </c>
      <c r="I3461" t="s">
        <v>9</v>
      </c>
      <c r="J3461" s="1" t="s">
        <v>9</v>
      </c>
    </row>
    <row r="3462" spans="1:10" x14ac:dyDescent="0.25">
      <c r="A3462" s="1">
        <v>40371.09375</v>
      </c>
      <c r="B3462" s="1">
        <v>-119.1170703591</v>
      </c>
      <c r="C3462" t="s">
        <v>9</v>
      </c>
      <c r="D3462" t="s">
        <v>9</v>
      </c>
      <c r="E3462" s="1">
        <v>1</v>
      </c>
      <c r="F3462" s="1" t="s">
        <v>9</v>
      </c>
      <c r="G3462" s="1" t="s">
        <v>9</v>
      </c>
      <c r="H3462" t="s">
        <v>9</v>
      </c>
      <c r="I3462" t="s">
        <v>9</v>
      </c>
      <c r="J3462" s="1" t="s">
        <v>9</v>
      </c>
    </row>
    <row r="3463" spans="1:10" x14ac:dyDescent="0.25">
      <c r="A3463" s="1">
        <v>40382.8125</v>
      </c>
      <c r="B3463" s="1">
        <v>-117.7090270275</v>
      </c>
      <c r="C3463" t="s">
        <v>9</v>
      </c>
      <c r="D3463" t="s">
        <v>9</v>
      </c>
      <c r="E3463" s="1">
        <v>1</v>
      </c>
      <c r="F3463" s="1" t="s">
        <v>9</v>
      </c>
      <c r="G3463" s="1" t="s">
        <v>9</v>
      </c>
      <c r="H3463" t="s">
        <v>9</v>
      </c>
      <c r="I3463" t="s">
        <v>9</v>
      </c>
      <c r="J3463" s="1" t="s">
        <v>9</v>
      </c>
    </row>
    <row r="3464" spans="1:10" x14ac:dyDescent="0.25">
      <c r="A3464" s="1">
        <v>40394.53125</v>
      </c>
      <c r="B3464" s="1">
        <v>-114.1181407034</v>
      </c>
      <c r="C3464" t="s">
        <v>9</v>
      </c>
      <c r="D3464" t="s">
        <v>9</v>
      </c>
      <c r="E3464" s="1">
        <v>1</v>
      </c>
      <c r="F3464" s="1" t="s">
        <v>9</v>
      </c>
      <c r="G3464" s="1" t="s">
        <v>9</v>
      </c>
      <c r="H3464" t="s">
        <v>9</v>
      </c>
      <c r="I3464" t="s">
        <v>9</v>
      </c>
      <c r="J3464" s="1" t="s">
        <v>9</v>
      </c>
    </row>
    <row r="3465" spans="1:10" x14ac:dyDescent="0.25">
      <c r="A3465" s="1">
        <v>40406.25</v>
      </c>
      <c r="B3465" s="1">
        <v>-112.89570250680001</v>
      </c>
      <c r="C3465" t="s">
        <v>9</v>
      </c>
      <c r="D3465" t="s">
        <v>9</v>
      </c>
      <c r="E3465" s="1">
        <v>1</v>
      </c>
      <c r="F3465" s="1" t="s">
        <v>9</v>
      </c>
      <c r="G3465" s="1" t="s">
        <v>9</v>
      </c>
      <c r="H3465" t="s">
        <v>9</v>
      </c>
      <c r="I3465" t="s">
        <v>9</v>
      </c>
      <c r="J3465" s="1" t="s">
        <v>9</v>
      </c>
    </row>
    <row r="3466" spans="1:10" x14ac:dyDescent="0.25">
      <c r="A3466" s="1">
        <v>40417.96875</v>
      </c>
      <c r="B3466" s="1">
        <v>-115.42399620019999</v>
      </c>
      <c r="C3466" t="s">
        <v>9</v>
      </c>
      <c r="D3466" t="s">
        <v>9</v>
      </c>
      <c r="E3466" s="1">
        <v>1</v>
      </c>
      <c r="F3466" s="1" t="s">
        <v>9</v>
      </c>
      <c r="G3466" s="1" t="s">
        <v>9</v>
      </c>
      <c r="H3466" t="s">
        <v>9</v>
      </c>
      <c r="I3466" t="s">
        <v>9</v>
      </c>
      <c r="J3466" s="1" t="s">
        <v>9</v>
      </c>
    </row>
    <row r="3467" spans="1:10" x14ac:dyDescent="0.25">
      <c r="A3467" s="1">
        <v>40429.6875</v>
      </c>
      <c r="B3467" s="1">
        <v>-112.76681417579999</v>
      </c>
      <c r="C3467" t="s">
        <v>9</v>
      </c>
      <c r="D3467" t="s">
        <v>9</v>
      </c>
      <c r="E3467" s="1">
        <v>1</v>
      </c>
      <c r="F3467" s="1" t="s">
        <v>9</v>
      </c>
      <c r="G3467" s="1" t="s">
        <v>9</v>
      </c>
      <c r="H3467" t="s">
        <v>9</v>
      </c>
      <c r="I3467" t="s">
        <v>9</v>
      </c>
      <c r="J3467" s="1" t="s">
        <v>9</v>
      </c>
    </row>
    <row r="3468" spans="1:10" x14ac:dyDescent="0.25">
      <c r="A3468" s="1">
        <v>40441.40625</v>
      </c>
      <c r="B3468" s="1">
        <v>-112.494821927</v>
      </c>
      <c r="C3468" t="s">
        <v>9</v>
      </c>
      <c r="D3468" t="s">
        <v>9</v>
      </c>
      <c r="E3468" s="1">
        <v>1</v>
      </c>
      <c r="F3468" s="1" t="s">
        <v>9</v>
      </c>
      <c r="G3468" s="1" t="s">
        <v>9</v>
      </c>
      <c r="H3468" t="s">
        <v>9</v>
      </c>
      <c r="I3468" t="s">
        <v>9</v>
      </c>
      <c r="J3468" s="1" t="s">
        <v>9</v>
      </c>
    </row>
    <row r="3469" spans="1:10" x14ac:dyDescent="0.25">
      <c r="A3469" s="1">
        <v>40453.125</v>
      </c>
      <c r="B3469" s="1">
        <v>-115.0363722468</v>
      </c>
      <c r="C3469" t="s">
        <v>9</v>
      </c>
      <c r="D3469" t="s">
        <v>9</v>
      </c>
      <c r="E3469" s="1">
        <v>1</v>
      </c>
      <c r="F3469" s="1" t="s">
        <v>9</v>
      </c>
      <c r="G3469" s="1" t="s">
        <v>9</v>
      </c>
      <c r="H3469" t="s">
        <v>9</v>
      </c>
      <c r="I3469" t="s">
        <v>9</v>
      </c>
      <c r="J3469" s="1" t="s">
        <v>9</v>
      </c>
    </row>
    <row r="3470" spans="1:10" x14ac:dyDescent="0.25">
      <c r="A3470" s="1">
        <v>40464.84375</v>
      </c>
      <c r="B3470" s="1">
        <v>-119.08428418699999</v>
      </c>
      <c r="C3470" t="s">
        <v>9</v>
      </c>
      <c r="D3470" t="s">
        <v>9</v>
      </c>
      <c r="E3470" s="1">
        <v>1</v>
      </c>
      <c r="F3470" s="1" t="s">
        <v>9</v>
      </c>
      <c r="G3470" s="1" t="s">
        <v>9</v>
      </c>
      <c r="H3470" t="s">
        <v>9</v>
      </c>
      <c r="I3470" t="s">
        <v>9</v>
      </c>
      <c r="J3470" s="1" t="s">
        <v>9</v>
      </c>
    </row>
    <row r="3471" spans="1:10" x14ac:dyDescent="0.25">
      <c r="A3471" s="1">
        <v>40476.5625</v>
      </c>
      <c r="B3471" s="1">
        <v>-124.30756828129999</v>
      </c>
      <c r="C3471" t="s">
        <v>9</v>
      </c>
      <c r="D3471" t="s">
        <v>9</v>
      </c>
      <c r="E3471" s="1">
        <v>1</v>
      </c>
      <c r="F3471" s="1" t="s">
        <v>9</v>
      </c>
      <c r="G3471" s="1" t="s">
        <v>9</v>
      </c>
      <c r="H3471" t="s">
        <v>9</v>
      </c>
      <c r="I3471" t="s">
        <v>9</v>
      </c>
      <c r="J3471" s="1" t="s">
        <v>9</v>
      </c>
    </row>
    <row r="3472" spans="1:10" x14ac:dyDescent="0.25">
      <c r="A3472" s="1">
        <v>40488.28125</v>
      </c>
      <c r="B3472" s="1">
        <v>-111.4971375951</v>
      </c>
      <c r="C3472" t="s">
        <v>9</v>
      </c>
      <c r="D3472" t="s">
        <v>9</v>
      </c>
      <c r="E3472" s="1">
        <v>1</v>
      </c>
      <c r="F3472" s="1" t="s">
        <v>9</v>
      </c>
      <c r="G3472" s="1" t="s">
        <v>9</v>
      </c>
      <c r="H3472" t="s">
        <v>9</v>
      </c>
      <c r="I3472" t="s">
        <v>9</v>
      </c>
      <c r="J3472" s="1" t="s">
        <v>9</v>
      </c>
    </row>
    <row r="3473" spans="1:10" x14ac:dyDescent="0.25">
      <c r="A3473" s="1">
        <v>40500</v>
      </c>
      <c r="B3473" s="1">
        <v>-107.7324783402</v>
      </c>
      <c r="C3473" t="s">
        <v>9</v>
      </c>
      <c r="D3473" t="s">
        <v>9</v>
      </c>
      <c r="E3473" s="1">
        <v>1</v>
      </c>
      <c r="F3473" s="1" t="s">
        <v>9</v>
      </c>
      <c r="G3473" s="1" t="s">
        <v>9</v>
      </c>
      <c r="H3473" t="s">
        <v>9</v>
      </c>
      <c r="I3473" t="s">
        <v>9</v>
      </c>
      <c r="J3473" s="1" t="s">
        <v>9</v>
      </c>
    </row>
    <row r="3474" spans="1:10" x14ac:dyDescent="0.25">
      <c r="A3474" s="1">
        <v>40511.71875</v>
      </c>
      <c r="B3474" s="1">
        <v>-107.7399593784</v>
      </c>
      <c r="C3474" t="s">
        <v>9</v>
      </c>
      <c r="D3474" t="s">
        <v>9</v>
      </c>
      <c r="E3474" s="1">
        <v>1</v>
      </c>
      <c r="F3474" s="1" t="s">
        <v>9</v>
      </c>
      <c r="G3474" s="1" t="s">
        <v>9</v>
      </c>
      <c r="H3474" t="s">
        <v>9</v>
      </c>
      <c r="I3474" t="s">
        <v>9</v>
      </c>
      <c r="J3474" s="1" t="s">
        <v>9</v>
      </c>
    </row>
    <row r="3475" spans="1:10" x14ac:dyDescent="0.25">
      <c r="A3475" s="1">
        <v>40523.4375</v>
      </c>
      <c r="B3475" s="1">
        <v>-110.56802456929999</v>
      </c>
      <c r="C3475" t="s">
        <v>9</v>
      </c>
      <c r="D3475" t="s">
        <v>9</v>
      </c>
      <c r="E3475" s="1">
        <v>1</v>
      </c>
      <c r="F3475" s="1" t="s">
        <v>9</v>
      </c>
      <c r="G3475" s="1" t="s">
        <v>9</v>
      </c>
      <c r="H3475" t="s">
        <v>9</v>
      </c>
      <c r="I3475" t="s">
        <v>9</v>
      </c>
      <c r="J3475" s="1" t="s">
        <v>9</v>
      </c>
    </row>
    <row r="3476" spans="1:10" x14ac:dyDescent="0.25">
      <c r="A3476" s="1">
        <v>40535.15625</v>
      </c>
      <c r="B3476" s="1">
        <v>-107.6240893854</v>
      </c>
      <c r="C3476" t="s">
        <v>9</v>
      </c>
      <c r="D3476" t="s">
        <v>9</v>
      </c>
      <c r="E3476" s="1">
        <v>1</v>
      </c>
      <c r="F3476" s="1" t="s">
        <v>9</v>
      </c>
      <c r="G3476" s="1" t="s">
        <v>9</v>
      </c>
      <c r="H3476" t="s">
        <v>9</v>
      </c>
      <c r="I3476" t="s">
        <v>9</v>
      </c>
      <c r="J3476" s="1" t="s">
        <v>9</v>
      </c>
    </row>
    <row r="3477" spans="1:10" x14ac:dyDescent="0.25">
      <c r="A3477" s="1">
        <v>40546.875</v>
      </c>
      <c r="B3477" s="1">
        <v>-107.14560511880001</v>
      </c>
      <c r="C3477" t="s">
        <v>9</v>
      </c>
      <c r="D3477" t="s">
        <v>9</v>
      </c>
      <c r="E3477" s="1">
        <v>1</v>
      </c>
      <c r="F3477" s="1" t="s">
        <v>9</v>
      </c>
      <c r="G3477" s="1" t="s">
        <v>9</v>
      </c>
      <c r="H3477" t="s">
        <v>9</v>
      </c>
      <c r="I3477" t="s">
        <v>9</v>
      </c>
      <c r="J3477" s="1" t="s">
        <v>9</v>
      </c>
    </row>
    <row r="3478" spans="1:10" x14ac:dyDescent="0.25">
      <c r="A3478" s="1">
        <v>40558.59375</v>
      </c>
      <c r="B3478" s="1">
        <v>-113.5486435147</v>
      </c>
      <c r="C3478" t="s">
        <v>9</v>
      </c>
      <c r="D3478" t="s">
        <v>9</v>
      </c>
      <c r="E3478" s="1">
        <v>1</v>
      </c>
      <c r="F3478" s="1" t="s">
        <v>9</v>
      </c>
      <c r="G3478" s="1" t="s">
        <v>9</v>
      </c>
      <c r="H3478" t="s">
        <v>9</v>
      </c>
      <c r="I3478" t="s">
        <v>9</v>
      </c>
      <c r="J3478" s="1" t="s">
        <v>9</v>
      </c>
    </row>
    <row r="3479" spans="1:10" x14ac:dyDescent="0.25">
      <c r="A3479" s="1">
        <v>40570.3125</v>
      </c>
      <c r="B3479" s="1">
        <v>-124.0428274896</v>
      </c>
      <c r="C3479" t="s">
        <v>9</v>
      </c>
      <c r="D3479" t="s">
        <v>9</v>
      </c>
      <c r="E3479" s="1">
        <v>1</v>
      </c>
      <c r="F3479" s="1" t="s">
        <v>9</v>
      </c>
      <c r="G3479" s="1" t="s">
        <v>9</v>
      </c>
      <c r="H3479" t="s">
        <v>9</v>
      </c>
      <c r="I3479" t="s">
        <v>9</v>
      </c>
      <c r="J3479" s="1" t="s">
        <v>9</v>
      </c>
    </row>
    <row r="3480" spans="1:10" x14ac:dyDescent="0.25">
      <c r="A3480" s="1">
        <v>40582.03125</v>
      </c>
      <c r="B3480" s="1">
        <v>-115.4386908442</v>
      </c>
      <c r="C3480" t="s">
        <v>9</v>
      </c>
      <c r="D3480" t="s">
        <v>9</v>
      </c>
      <c r="E3480" s="1">
        <v>1</v>
      </c>
      <c r="F3480" s="1" t="s">
        <v>9</v>
      </c>
      <c r="G3480" s="1" t="s">
        <v>9</v>
      </c>
      <c r="H3480" t="s">
        <v>9</v>
      </c>
      <c r="I3480" t="s">
        <v>9</v>
      </c>
      <c r="J3480" s="1" t="s">
        <v>9</v>
      </c>
    </row>
    <row r="3481" spans="1:10" x14ac:dyDescent="0.25">
      <c r="A3481" s="1">
        <v>40593.75</v>
      </c>
      <c r="B3481" s="1">
        <v>-110.3557643851</v>
      </c>
      <c r="C3481" t="s">
        <v>9</v>
      </c>
      <c r="D3481" t="s">
        <v>9</v>
      </c>
      <c r="E3481" s="1">
        <v>1</v>
      </c>
      <c r="F3481" s="1" t="s">
        <v>9</v>
      </c>
      <c r="G3481" s="1" t="s">
        <v>9</v>
      </c>
      <c r="H3481" t="s">
        <v>9</v>
      </c>
      <c r="I3481" t="s">
        <v>9</v>
      </c>
      <c r="J3481" s="1" t="s">
        <v>9</v>
      </c>
    </row>
    <row r="3482" spans="1:10" x14ac:dyDescent="0.25">
      <c r="A3482" s="1">
        <v>40605.46875</v>
      </c>
      <c r="B3482" s="1">
        <v>-107.77708367530001</v>
      </c>
      <c r="C3482" t="s">
        <v>9</v>
      </c>
      <c r="D3482" t="s">
        <v>9</v>
      </c>
      <c r="E3482" s="1">
        <v>1</v>
      </c>
      <c r="F3482" s="1" t="s">
        <v>9</v>
      </c>
      <c r="G3482" s="1" t="s">
        <v>9</v>
      </c>
      <c r="H3482" t="s">
        <v>9</v>
      </c>
      <c r="I3482" t="s">
        <v>9</v>
      </c>
      <c r="J3482" s="1" t="s">
        <v>9</v>
      </c>
    </row>
    <row r="3483" spans="1:10" x14ac:dyDescent="0.25">
      <c r="A3483" s="1">
        <v>40617.1875</v>
      </c>
      <c r="B3483" s="1">
        <v>-107.9133607465</v>
      </c>
      <c r="C3483" t="s">
        <v>9</v>
      </c>
      <c r="D3483" t="s">
        <v>9</v>
      </c>
      <c r="E3483" s="1">
        <v>1</v>
      </c>
      <c r="F3483" s="1" t="s">
        <v>9</v>
      </c>
      <c r="G3483" s="1" t="s">
        <v>9</v>
      </c>
      <c r="H3483" t="s">
        <v>9</v>
      </c>
      <c r="I3483" t="s">
        <v>9</v>
      </c>
      <c r="J3483" s="1" t="s">
        <v>9</v>
      </c>
    </row>
    <row r="3484" spans="1:10" x14ac:dyDescent="0.25">
      <c r="A3484" s="1">
        <v>40628.90625</v>
      </c>
      <c r="B3484" s="1">
        <v>-108.4558430531</v>
      </c>
      <c r="C3484" t="s">
        <v>9</v>
      </c>
      <c r="D3484" t="s">
        <v>9</v>
      </c>
      <c r="E3484" s="1">
        <v>1</v>
      </c>
      <c r="F3484" s="1" t="s">
        <v>9</v>
      </c>
      <c r="G3484" s="1" t="s">
        <v>9</v>
      </c>
      <c r="H3484" t="s">
        <v>9</v>
      </c>
      <c r="I3484" t="s">
        <v>9</v>
      </c>
      <c r="J3484" s="1" t="s">
        <v>9</v>
      </c>
    </row>
    <row r="3485" spans="1:10" x14ac:dyDescent="0.25">
      <c r="A3485" s="1">
        <v>40640.625</v>
      </c>
      <c r="B3485" s="1">
        <v>-108.81033548800001</v>
      </c>
      <c r="C3485" t="s">
        <v>9</v>
      </c>
      <c r="D3485" t="s">
        <v>9</v>
      </c>
      <c r="E3485" s="1">
        <v>1</v>
      </c>
      <c r="F3485" s="1" t="s">
        <v>9</v>
      </c>
      <c r="G3485" s="1" t="s">
        <v>9</v>
      </c>
      <c r="H3485" t="s">
        <v>9</v>
      </c>
      <c r="I3485" t="s">
        <v>9</v>
      </c>
      <c r="J3485" s="1" t="s">
        <v>9</v>
      </c>
    </row>
    <row r="3486" spans="1:10" x14ac:dyDescent="0.25">
      <c r="A3486" s="1">
        <v>40652.34375</v>
      </c>
      <c r="B3486" s="1">
        <v>-108.4347783482</v>
      </c>
      <c r="C3486" t="s">
        <v>9</v>
      </c>
      <c r="D3486" t="s">
        <v>9</v>
      </c>
      <c r="E3486" s="1">
        <v>1</v>
      </c>
      <c r="F3486" s="1" t="s">
        <v>9</v>
      </c>
      <c r="G3486" s="1" t="s">
        <v>9</v>
      </c>
      <c r="H3486" t="s">
        <v>9</v>
      </c>
      <c r="I3486" t="s">
        <v>9</v>
      </c>
      <c r="J3486" s="1" t="s">
        <v>9</v>
      </c>
    </row>
    <row r="3487" spans="1:10" x14ac:dyDescent="0.25">
      <c r="A3487" s="1">
        <v>40664.0625</v>
      </c>
      <c r="B3487" s="1">
        <v>-107.7815325541</v>
      </c>
      <c r="C3487" t="s">
        <v>9</v>
      </c>
      <c r="D3487" t="s">
        <v>9</v>
      </c>
      <c r="E3487" s="1">
        <v>1</v>
      </c>
      <c r="F3487" s="1" t="s">
        <v>9</v>
      </c>
      <c r="G3487" s="1" t="s">
        <v>9</v>
      </c>
      <c r="H3487" t="s">
        <v>9</v>
      </c>
      <c r="I3487" t="s">
        <v>9</v>
      </c>
      <c r="J3487" s="1" t="s">
        <v>9</v>
      </c>
    </row>
    <row r="3488" spans="1:10" x14ac:dyDescent="0.25">
      <c r="A3488" s="1">
        <v>40675.78125</v>
      </c>
      <c r="B3488" s="1">
        <v>-109.99107309599999</v>
      </c>
      <c r="C3488" t="s">
        <v>9</v>
      </c>
      <c r="D3488" t="s">
        <v>9</v>
      </c>
      <c r="E3488" s="1">
        <v>1</v>
      </c>
      <c r="F3488" s="1" t="s">
        <v>9</v>
      </c>
      <c r="G3488" s="1" t="s">
        <v>9</v>
      </c>
      <c r="H3488" t="s">
        <v>9</v>
      </c>
      <c r="I3488" t="s">
        <v>9</v>
      </c>
      <c r="J3488" s="1" t="s">
        <v>9</v>
      </c>
    </row>
    <row r="3489" spans="1:10" x14ac:dyDescent="0.25">
      <c r="A3489" s="1">
        <v>40687.5</v>
      </c>
      <c r="B3489" s="1">
        <v>-114.96925006310001</v>
      </c>
      <c r="C3489" t="s">
        <v>9</v>
      </c>
      <c r="D3489" t="s">
        <v>9</v>
      </c>
      <c r="E3489" s="1">
        <v>1</v>
      </c>
      <c r="F3489" s="1" t="s">
        <v>9</v>
      </c>
      <c r="G3489" s="1" t="s">
        <v>9</v>
      </c>
      <c r="H3489" t="s">
        <v>9</v>
      </c>
      <c r="I3489" t="s">
        <v>9</v>
      </c>
      <c r="J3489" s="1" t="s">
        <v>9</v>
      </c>
    </row>
    <row r="3490" spans="1:10" x14ac:dyDescent="0.25">
      <c r="A3490" s="1">
        <v>40699.21875</v>
      </c>
      <c r="B3490" s="1">
        <v>-116.02285233409999</v>
      </c>
      <c r="C3490" t="s">
        <v>9</v>
      </c>
      <c r="D3490" t="s">
        <v>9</v>
      </c>
      <c r="E3490" s="1">
        <v>1</v>
      </c>
      <c r="F3490" s="1" t="s">
        <v>9</v>
      </c>
      <c r="G3490" s="1" t="s">
        <v>9</v>
      </c>
      <c r="H3490" t="s">
        <v>9</v>
      </c>
      <c r="I3490" t="s">
        <v>9</v>
      </c>
      <c r="J3490" s="1" t="s">
        <v>9</v>
      </c>
    </row>
    <row r="3491" spans="1:10" x14ac:dyDescent="0.25">
      <c r="A3491" s="1">
        <v>40710.9375</v>
      </c>
      <c r="B3491" s="1">
        <v>-111.6064895953</v>
      </c>
      <c r="C3491" t="s">
        <v>9</v>
      </c>
      <c r="D3491" t="s">
        <v>9</v>
      </c>
      <c r="E3491" s="1">
        <v>1</v>
      </c>
      <c r="F3491" s="1" t="s">
        <v>9</v>
      </c>
      <c r="G3491" s="1" t="s">
        <v>9</v>
      </c>
      <c r="H3491" t="s">
        <v>9</v>
      </c>
      <c r="I3491" t="s">
        <v>9</v>
      </c>
      <c r="J3491" s="1" t="s">
        <v>9</v>
      </c>
    </row>
    <row r="3492" spans="1:10" x14ac:dyDescent="0.25">
      <c r="A3492" s="1">
        <v>40722.65625</v>
      </c>
      <c r="B3492" s="1">
        <v>-111.9342021504</v>
      </c>
      <c r="C3492" t="s">
        <v>9</v>
      </c>
      <c r="D3492" t="s">
        <v>9</v>
      </c>
      <c r="E3492" s="1">
        <v>1</v>
      </c>
      <c r="F3492" s="1" t="s">
        <v>9</v>
      </c>
      <c r="G3492" s="1" t="s">
        <v>9</v>
      </c>
      <c r="H3492" t="s">
        <v>9</v>
      </c>
      <c r="I3492" t="s">
        <v>9</v>
      </c>
      <c r="J3492" s="1" t="s">
        <v>9</v>
      </c>
    </row>
    <row r="3493" spans="1:10" x14ac:dyDescent="0.25">
      <c r="A3493" s="1">
        <v>40734.375</v>
      </c>
      <c r="B3493" s="1">
        <v>-120.5212063076</v>
      </c>
      <c r="C3493" t="s">
        <v>9</v>
      </c>
      <c r="D3493" t="s">
        <v>9</v>
      </c>
      <c r="E3493" s="1">
        <v>1</v>
      </c>
      <c r="F3493" s="1" t="s">
        <v>9</v>
      </c>
      <c r="G3493" s="1" t="s">
        <v>9</v>
      </c>
      <c r="H3493" t="s">
        <v>9</v>
      </c>
      <c r="I3493" t="s">
        <v>9</v>
      </c>
      <c r="J3493" s="1" t="s">
        <v>9</v>
      </c>
    </row>
    <row r="3494" spans="1:10" x14ac:dyDescent="0.25">
      <c r="A3494" s="1">
        <v>40746.09375</v>
      </c>
      <c r="B3494" s="1">
        <v>-110.08052321780001</v>
      </c>
      <c r="C3494" t="s">
        <v>9</v>
      </c>
      <c r="D3494" t="s">
        <v>9</v>
      </c>
      <c r="E3494" s="1">
        <v>1</v>
      </c>
      <c r="F3494" s="1" t="s">
        <v>9</v>
      </c>
      <c r="G3494" s="1" t="s">
        <v>9</v>
      </c>
      <c r="H3494" t="s">
        <v>9</v>
      </c>
      <c r="I3494" t="s">
        <v>9</v>
      </c>
      <c r="J3494" s="1" t="s">
        <v>9</v>
      </c>
    </row>
    <row r="3495" spans="1:10" x14ac:dyDescent="0.25">
      <c r="A3495" s="1">
        <v>40757.8125</v>
      </c>
      <c r="B3495" s="1">
        <v>-107.93702150999999</v>
      </c>
      <c r="C3495" t="s">
        <v>9</v>
      </c>
      <c r="D3495" t="s">
        <v>9</v>
      </c>
      <c r="E3495" s="1">
        <v>1</v>
      </c>
      <c r="F3495" s="1" t="s">
        <v>9</v>
      </c>
      <c r="G3495" s="1" t="s">
        <v>9</v>
      </c>
      <c r="H3495" t="s">
        <v>9</v>
      </c>
      <c r="I3495" t="s">
        <v>9</v>
      </c>
      <c r="J3495" s="1" t="s">
        <v>9</v>
      </c>
    </row>
    <row r="3496" spans="1:10" x14ac:dyDescent="0.25">
      <c r="A3496" s="1">
        <v>40769.53125</v>
      </c>
      <c r="B3496" s="1">
        <v>-109.1169821381</v>
      </c>
      <c r="C3496" t="s">
        <v>9</v>
      </c>
      <c r="D3496" t="s">
        <v>9</v>
      </c>
      <c r="E3496" s="1">
        <v>1</v>
      </c>
      <c r="F3496" s="1" t="s">
        <v>9</v>
      </c>
      <c r="G3496" s="1" t="s">
        <v>9</v>
      </c>
      <c r="H3496" t="s">
        <v>9</v>
      </c>
      <c r="I3496" t="s">
        <v>9</v>
      </c>
      <c r="J3496" s="1" t="s">
        <v>9</v>
      </c>
    </row>
    <row r="3497" spans="1:10" x14ac:dyDescent="0.25">
      <c r="A3497" s="1">
        <v>40781.25</v>
      </c>
      <c r="B3497" s="1">
        <v>-109.9172926195</v>
      </c>
      <c r="C3497" t="s">
        <v>9</v>
      </c>
      <c r="D3497" t="s">
        <v>9</v>
      </c>
      <c r="E3497" s="1">
        <v>1</v>
      </c>
      <c r="F3497" s="1" t="s">
        <v>9</v>
      </c>
      <c r="G3497" s="1" t="s">
        <v>9</v>
      </c>
      <c r="H3497" t="s">
        <v>9</v>
      </c>
      <c r="I3497" t="s">
        <v>9</v>
      </c>
      <c r="J3497" s="1" t="s">
        <v>9</v>
      </c>
    </row>
    <row r="3498" spans="1:10" x14ac:dyDescent="0.25">
      <c r="A3498" s="1">
        <v>40792.96875</v>
      </c>
      <c r="B3498" s="1">
        <v>-113.681433825</v>
      </c>
      <c r="C3498" t="s">
        <v>9</v>
      </c>
      <c r="D3498" t="s">
        <v>9</v>
      </c>
      <c r="E3498" s="1">
        <v>1</v>
      </c>
      <c r="F3498" s="1" t="s">
        <v>9</v>
      </c>
      <c r="G3498" s="1" t="s">
        <v>9</v>
      </c>
      <c r="H3498" t="s">
        <v>9</v>
      </c>
      <c r="I3498" t="s">
        <v>9</v>
      </c>
      <c r="J3498" s="1" t="s">
        <v>9</v>
      </c>
    </row>
    <row r="3499" spans="1:10" x14ac:dyDescent="0.25">
      <c r="A3499" s="1">
        <v>40804.6875</v>
      </c>
      <c r="B3499" s="1">
        <v>-115.977061144</v>
      </c>
      <c r="C3499" t="s">
        <v>9</v>
      </c>
      <c r="D3499" t="s">
        <v>9</v>
      </c>
      <c r="E3499" s="1">
        <v>1</v>
      </c>
      <c r="F3499" s="1" t="s">
        <v>9</v>
      </c>
      <c r="G3499" s="1" t="s">
        <v>9</v>
      </c>
      <c r="H3499" t="s">
        <v>9</v>
      </c>
      <c r="I3499" t="s">
        <v>9</v>
      </c>
      <c r="J3499" s="1" t="s">
        <v>9</v>
      </c>
    </row>
    <row r="3500" spans="1:10" x14ac:dyDescent="0.25">
      <c r="A3500" s="1">
        <v>40816.40625</v>
      </c>
      <c r="B3500" s="1">
        <v>-109.64537984019999</v>
      </c>
      <c r="C3500" t="s">
        <v>9</v>
      </c>
      <c r="D3500" t="s">
        <v>9</v>
      </c>
      <c r="E3500" s="1">
        <v>1</v>
      </c>
      <c r="F3500" s="1" t="s">
        <v>9</v>
      </c>
      <c r="G3500" s="1" t="s">
        <v>9</v>
      </c>
      <c r="H3500" t="s">
        <v>9</v>
      </c>
      <c r="I3500" t="s">
        <v>9</v>
      </c>
      <c r="J3500" s="1" t="s">
        <v>9</v>
      </c>
    </row>
    <row r="3501" spans="1:10" x14ac:dyDescent="0.25">
      <c r="A3501" s="1">
        <v>40828.125</v>
      </c>
      <c r="B3501" s="1">
        <v>-110.792479973</v>
      </c>
      <c r="C3501" t="s">
        <v>9</v>
      </c>
      <c r="D3501" t="s">
        <v>9</v>
      </c>
      <c r="E3501" s="1">
        <v>1</v>
      </c>
      <c r="F3501" s="1" t="s">
        <v>9</v>
      </c>
      <c r="G3501" s="1" t="s">
        <v>9</v>
      </c>
      <c r="H3501" t="s">
        <v>9</v>
      </c>
      <c r="I3501" t="s">
        <v>9</v>
      </c>
      <c r="J3501" s="1" t="s">
        <v>9</v>
      </c>
    </row>
    <row r="3502" spans="1:10" x14ac:dyDescent="0.25">
      <c r="A3502" s="1">
        <v>40839.84375</v>
      </c>
      <c r="B3502" s="1">
        <v>-124.6439129977</v>
      </c>
      <c r="C3502" t="s">
        <v>9</v>
      </c>
      <c r="D3502" t="s">
        <v>9</v>
      </c>
      <c r="E3502" s="1">
        <v>1</v>
      </c>
      <c r="F3502" s="1" t="s">
        <v>9</v>
      </c>
      <c r="G3502" s="1" t="s">
        <v>9</v>
      </c>
      <c r="H3502" t="s">
        <v>9</v>
      </c>
      <c r="I3502" t="s">
        <v>9</v>
      </c>
      <c r="J3502" s="1" t="s">
        <v>9</v>
      </c>
    </row>
    <row r="3503" spans="1:10" x14ac:dyDescent="0.25">
      <c r="A3503" s="1">
        <v>40851.5625</v>
      </c>
      <c r="B3503" s="1">
        <v>-116.2351063184</v>
      </c>
      <c r="C3503" t="s">
        <v>9</v>
      </c>
      <c r="D3503" t="s">
        <v>9</v>
      </c>
      <c r="E3503" s="1">
        <v>1</v>
      </c>
      <c r="F3503" s="1" t="s">
        <v>9</v>
      </c>
      <c r="G3503" s="1" t="s">
        <v>9</v>
      </c>
      <c r="H3503" t="s">
        <v>9</v>
      </c>
      <c r="I3503" t="s">
        <v>9</v>
      </c>
      <c r="J3503" s="1" t="s">
        <v>9</v>
      </c>
    </row>
    <row r="3504" spans="1:10" x14ac:dyDescent="0.25">
      <c r="A3504" s="1">
        <v>40863.28125</v>
      </c>
      <c r="B3504" s="1">
        <v>-111.8589257548</v>
      </c>
      <c r="C3504" t="s">
        <v>9</v>
      </c>
      <c r="D3504" t="s">
        <v>9</v>
      </c>
      <c r="E3504" s="1">
        <v>1</v>
      </c>
      <c r="F3504" s="1" t="s">
        <v>9</v>
      </c>
      <c r="G3504" s="1" t="s">
        <v>9</v>
      </c>
      <c r="H3504" t="s">
        <v>9</v>
      </c>
      <c r="I3504" t="s">
        <v>9</v>
      </c>
      <c r="J3504" s="1" t="s">
        <v>9</v>
      </c>
    </row>
    <row r="3505" spans="1:10" x14ac:dyDescent="0.25">
      <c r="A3505" s="1">
        <v>40875</v>
      </c>
      <c r="B3505" s="1">
        <v>-109.5517615174</v>
      </c>
      <c r="C3505" t="s">
        <v>9</v>
      </c>
      <c r="D3505" t="s">
        <v>9</v>
      </c>
      <c r="E3505" s="1">
        <v>1</v>
      </c>
      <c r="F3505" s="1" t="s">
        <v>9</v>
      </c>
      <c r="G3505" s="1" t="s">
        <v>9</v>
      </c>
      <c r="H3505" t="s">
        <v>9</v>
      </c>
      <c r="I3505" t="s">
        <v>9</v>
      </c>
      <c r="J3505" s="1" t="s">
        <v>9</v>
      </c>
    </row>
    <row r="3506" spans="1:10" x14ac:dyDescent="0.25">
      <c r="A3506" s="1">
        <v>40886.71875</v>
      </c>
      <c r="B3506" s="1">
        <v>-108.48635526690001</v>
      </c>
      <c r="C3506" t="s">
        <v>9</v>
      </c>
      <c r="D3506" t="s">
        <v>9</v>
      </c>
      <c r="E3506" s="1">
        <v>1</v>
      </c>
      <c r="F3506" s="1" t="s">
        <v>9</v>
      </c>
      <c r="G3506" s="1" t="s">
        <v>9</v>
      </c>
      <c r="H3506" t="s">
        <v>9</v>
      </c>
      <c r="I3506" t="s">
        <v>9</v>
      </c>
      <c r="J3506" s="1" t="s">
        <v>9</v>
      </c>
    </row>
    <row r="3507" spans="1:10" x14ac:dyDescent="0.25">
      <c r="A3507" s="1">
        <v>40898.4375</v>
      </c>
      <c r="B3507" s="1">
        <v>-107.68715227680001</v>
      </c>
      <c r="C3507" t="s">
        <v>9</v>
      </c>
      <c r="D3507" t="s">
        <v>9</v>
      </c>
      <c r="E3507" s="1">
        <v>1</v>
      </c>
      <c r="F3507" s="1" t="s">
        <v>9</v>
      </c>
      <c r="G3507" s="1" t="s">
        <v>9</v>
      </c>
      <c r="H3507" t="s">
        <v>9</v>
      </c>
      <c r="I3507" t="s">
        <v>9</v>
      </c>
      <c r="J3507" s="1" t="s">
        <v>9</v>
      </c>
    </row>
    <row r="3508" spans="1:10" x14ac:dyDescent="0.25">
      <c r="A3508" s="1">
        <v>40910.15625</v>
      </c>
      <c r="B3508" s="1">
        <v>-105.7622565529</v>
      </c>
      <c r="C3508" t="s">
        <v>9</v>
      </c>
      <c r="D3508" t="s">
        <v>9</v>
      </c>
      <c r="E3508" s="1">
        <v>1</v>
      </c>
      <c r="F3508" s="1" t="s">
        <v>9</v>
      </c>
      <c r="G3508" s="1" t="s">
        <v>9</v>
      </c>
      <c r="H3508" t="s">
        <v>9</v>
      </c>
      <c r="I3508" t="s">
        <v>9</v>
      </c>
      <c r="J3508" s="1" t="s">
        <v>9</v>
      </c>
    </row>
    <row r="3509" spans="1:10" x14ac:dyDescent="0.25">
      <c r="A3509" s="1">
        <v>40921.875</v>
      </c>
      <c r="B3509" s="1">
        <v>-104.2175346458</v>
      </c>
      <c r="C3509" t="s">
        <v>9</v>
      </c>
      <c r="D3509" t="s">
        <v>9</v>
      </c>
      <c r="E3509" s="1">
        <v>1</v>
      </c>
      <c r="F3509" s="1" t="s">
        <v>9</v>
      </c>
      <c r="G3509" s="1" t="s">
        <v>9</v>
      </c>
      <c r="H3509" t="s">
        <v>9</v>
      </c>
      <c r="I3509" t="s">
        <v>9</v>
      </c>
      <c r="J3509" s="1" t="s">
        <v>9</v>
      </c>
    </row>
    <row r="3510" spans="1:10" x14ac:dyDescent="0.25">
      <c r="A3510" s="1">
        <v>40933.59375</v>
      </c>
      <c r="B3510" s="1">
        <v>-105.5300241348</v>
      </c>
      <c r="C3510" t="s">
        <v>9</v>
      </c>
      <c r="D3510" t="s">
        <v>9</v>
      </c>
      <c r="E3510" s="1">
        <v>1</v>
      </c>
      <c r="F3510" s="1" t="s">
        <v>9</v>
      </c>
      <c r="G3510" s="1" t="s">
        <v>9</v>
      </c>
      <c r="H3510" t="s">
        <v>9</v>
      </c>
      <c r="I3510" t="s">
        <v>9</v>
      </c>
      <c r="J3510" s="1" t="s">
        <v>9</v>
      </c>
    </row>
    <row r="3511" spans="1:10" x14ac:dyDescent="0.25">
      <c r="A3511" s="1">
        <v>40945.3125</v>
      </c>
      <c r="B3511" s="1">
        <v>-113.6669644073</v>
      </c>
      <c r="C3511" t="s">
        <v>9</v>
      </c>
      <c r="D3511" t="s">
        <v>9</v>
      </c>
      <c r="E3511" s="1">
        <v>1</v>
      </c>
      <c r="F3511" s="1" t="s">
        <v>9</v>
      </c>
      <c r="G3511" s="1" t="s">
        <v>9</v>
      </c>
      <c r="H3511" t="s">
        <v>9</v>
      </c>
      <c r="I3511" t="s">
        <v>9</v>
      </c>
      <c r="J3511" s="1" t="s">
        <v>9</v>
      </c>
    </row>
    <row r="3512" spans="1:10" x14ac:dyDescent="0.25">
      <c r="A3512" s="1">
        <v>40957.03125</v>
      </c>
      <c r="B3512" s="1">
        <v>-115.8068023749</v>
      </c>
      <c r="C3512" t="s">
        <v>9</v>
      </c>
      <c r="D3512" t="s">
        <v>9</v>
      </c>
      <c r="E3512" s="1">
        <v>1</v>
      </c>
      <c r="F3512" s="1" t="s">
        <v>9</v>
      </c>
      <c r="G3512" s="1" t="s">
        <v>9</v>
      </c>
      <c r="H3512" t="s">
        <v>9</v>
      </c>
      <c r="I3512" t="s">
        <v>9</v>
      </c>
      <c r="J3512" s="1" t="s">
        <v>9</v>
      </c>
    </row>
    <row r="3513" spans="1:10" x14ac:dyDescent="0.25">
      <c r="A3513" s="1">
        <v>40968.75</v>
      </c>
      <c r="B3513" s="1">
        <v>-112.0743954539</v>
      </c>
      <c r="C3513" t="s">
        <v>9</v>
      </c>
      <c r="D3513" t="s">
        <v>9</v>
      </c>
      <c r="E3513" s="1">
        <v>1</v>
      </c>
      <c r="F3513" s="1" t="s">
        <v>9</v>
      </c>
      <c r="G3513" s="1" t="s">
        <v>9</v>
      </c>
      <c r="H3513" t="s">
        <v>9</v>
      </c>
      <c r="I3513" t="s">
        <v>9</v>
      </c>
      <c r="J3513" s="1" t="s">
        <v>9</v>
      </c>
    </row>
    <row r="3514" spans="1:10" x14ac:dyDescent="0.25">
      <c r="A3514" s="1">
        <v>40980.46875</v>
      </c>
      <c r="B3514" s="1">
        <v>-112.698619702</v>
      </c>
      <c r="C3514" t="s">
        <v>9</v>
      </c>
      <c r="D3514" t="s">
        <v>9</v>
      </c>
      <c r="E3514" s="1">
        <v>1</v>
      </c>
      <c r="F3514" s="1" t="s">
        <v>9</v>
      </c>
      <c r="G3514" s="1" t="s">
        <v>9</v>
      </c>
      <c r="H3514" t="s">
        <v>9</v>
      </c>
      <c r="I3514" t="s">
        <v>9</v>
      </c>
      <c r="J3514" s="1" t="s">
        <v>9</v>
      </c>
    </row>
    <row r="3515" spans="1:10" x14ac:dyDescent="0.25">
      <c r="A3515" s="1">
        <v>40992.1875</v>
      </c>
      <c r="B3515" s="1">
        <v>-112.056206203</v>
      </c>
      <c r="C3515" t="s">
        <v>9</v>
      </c>
      <c r="D3515" t="s">
        <v>9</v>
      </c>
      <c r="E3515" s="1">
        <v>1</v>
      </c>
      <c r="F3515" s="1" t="s">
        <v>9</v>
      </c>
      <c r="G3515" s="1" t="s">
        <v>9</v>
      </c>
      <c r="H3515" t="s">
        <v>9</v>
      </c>
      <c r="I3515" t="s">
        <v>9</v>
      </c>
      <c r="J3515" s="1" t="s">
        <v>9</v>
      </c>
    </row>
    <row r="3516" spans="1:10" x14ac:dyDescent="0.25">
      <c r="A3516" s="1">
        <v>41003.90625</v>
      </c>
      <c r="B3516" s="1">
        <v>-111.9061427276</v>
      </c>
      <c r="C3516" t="s">
        <v>9</v>
      </c>
      <c r="D3516" t="s">
        <v>9</v>
      </c>
      <c r="E3516" s="1">
        <v>1</v>
      </c>
      <c r="F3516" s="1" t="s">
        <v>9</v>
      </c>
      <c r="G3516" s="1" t="s">
        <v>9</v>
      </c>
      <c r="H3516" t="s">
        <v>9</v>
      </c>
      <c r="I3516" t="s">
        <v>9</v>
      </c>
      <c r="J3516" s="1" t="s">
        <v>9</v>
      </c>
    </row>
    <row r="3517" spans="1:10" x14ac:dyDescent="0.25">
      <c r="A3517" s="1">
        <v>41015.625</v>
      </c>
      <c r="B3517" s="1">
        <v>-114.100961357</v>
      </c>
      <c r="C3517" t="s">
        <v>9</v>
      </c>
      <c r="D3517" t="s">
        <v>9</v>
      </c>
      <c r="E3517" s="1">
        <v>1</v>
      </c>
      <c r="F3517" s="1" t="s">
        <v>9</v>
      </c>
      <c r="G3517" s="1" t="s">
        <v>9</v>
      </c>
      <c r="H3517" t="s">
        <v>9</v>
      </c>
      <c r="I3517" t="s">
        <v>9</v>
      </c>
      <c r="J3517" s="1" t="s">
        <v>9</v>
      </c>
    </row>
    <row r="3518" spans="1:10" x14ac:dyDescent="0.25">
      <c r="A3518" s="1">
        <v>41027.34375</v>
      </c>
      <c r="B3518" s="1">
        <v>-116.51740481109999</v>
      </c>
      <c r="C3518" t="s">
        <v>9</v>
      </c>
      <c r="D3518" t="s">
        <v>9</v>
      </c>
      <c r="E3518" s="1">
        <v>1</v>
      </c>
      <c r="F3518" s="1" t="s">
        <v>9</v>
      </c>
      <c r="G3518" s="1" t="s">
        <v>9</v>
      </c>
      <c r="H3518" t="s">
        <v>9</v>
      </c>
      <c r="I3518" t="s">
        <v>9</v>
      </c>
      <c r="J3518" s="1" t="s">
        <v>9</v>
      </c>
    </row>
    <row r="3519" spans="1:10" x14ac:dyDescent="0.25">
      <c r="A3519" s="1">
        <v>41039.0625</v>
      </c>
      <c r="B3519" s="1">
        <v>-113.9224748054</v>
      </c>
      <c r="C3519" t="s">
        <v>9</v>
      </c>
      <c r="D3519" t="s">
        <v>9</v>
      </c>
      <c r="E3519" s="1">
        <v>1</v>
      </c>
      <c r="F3519" s="1" t="s">
        <v>9</v>
      </c>
      <c r="G3519" s="1" t="s">
        <v>9</v>
      </c>
      <c r="H3519" t="s">
        <v>9</v>
      </c>
      <c r="I3519" t="s">
        <v>9</v>
      </c>
      <c r="J3519" s="1" t="s">
        <v>9</v>
      </c>
    </row>
    <row r="3520" spans="1:10" x14ac:dyDescent="0.25">
      <c r="A3520" s="1">
        <v>41050.78125</v>
      </c>
      <c r="B3520" s="1">
        <v>-108.20276535390001</v>
      </c>
      <c r="C3520" t="s">
        <v>9</v>
      </c>
      <c r="D3520" t="s">
        <v>9</v>
      </c>
      <c r="E3520" s="1">
        <v>1</v>
      </c>
      <c r="F3520" s="1" t="s">
        <v>9</v>
      </c>
      <c r="G3520" s="1" t="s">
        <v>9</v>
      </c>
      <c r="H3520" t="s">
        <v>9</v>
      </c>
      <c r="I3520" t="s">
        <v>9</v>
      </c>
      <c r="J3520" s="1" t="s">
        <v>9</v>
      </c>
    </row>
    <row r="3521" spans="1:10" x14ac:dyDescent="0.25">
      <c r="A3521" s="1">
        <v>41062.5</v>
      </c>
      <c r="B3521" s="1">
        <v>-110.0808830756</v>
      </c>
      <c r="C3521" t="s">
        <v>9</v>
      </c>
      <c r="D3521" t="s">
        <v>9</v>
      </c>
      <c r="E3521" s="1">
        <v>1</v>
      </c>
      <c r="F3521" s="1" t="s">
        <v>9</v>
      </c>
      <c r="G3521" s="1" t="s">
        <v>9</v>
      </c>
      <c r="H3521" t="s">
        <v>9</v>
      </c>
      <c r="I3521" t="s">
        <v>9</v>
      </c>
      <c r="J3521" s="1" t="s">
        <v>9</v>
      </c>
    </row>
    <row r="3522" spans="1:10" x14ac:dyDescent="0.25">
      <c r="A3522" s="1">
        <v>41074.21875</v>
      </c>
      <c r="B3522" s="1">
        <v>-119.9667139651</v>
      </c>
      <c r="C3522" t="s">
        <v>9</v>
      </c>
      <c r="D3522" t="s">
        <v>9</v>
      </c>
      <c r="E3522" s="1">
        <v>1</v>
      </c>
      <c r="F3522" s="1" t="s">
        <v>9</v>
      </c>
      <c r="G3522" s="1" t="s">
        <v>9</v>
      </c>
      <c r="H3522" t="s">
        <v>9</v>
      </c>
      <c r="I3522" t="s">
        <v>9</v>
      </c>
      <c r="J3522" s="1" t="s">
        <v>9</v>
      </c>
    </row>
    <row r="3523" spans="1:10" x14ac:dyDescent="0.25">
      <c r="A3523" s="1">
        <v>41085.9375</v>
      </c>
      <c r="B3523" s="1">
        <v>-125.30774097600001</v>
      </c>
      <c r="C3523" t="s">
        <v>9</v>
      </c>
      <c r="D3523" t="s">
        <v>9</v>
      </c>
      <c r="E3523" s="1">
        <v>1</v>
      </c>
      <c r="F3523" s="1" t="s">
        <v>9</v>
      </c>
      <c r="G3523" s="1" t="s">
        <v>9</v>
      </c>
      <c r="H3523" t="s">
        <v>9</v>
      </c>
      <c r="I3523" t="s">
        <v>9</v>
      </c>
      <c r="J3523" s="1" t="s">
        <v>9</v>
      </c>
    </row>
    <row r="3524" spans="1:10" x14ac:dyDescent="0.25">
      <c r="A3524" s="1">
        <v>41097.65625</v>
      </c>
      <c r="B3524" s="1">
        <v>-120.5842248543</v>
      </c>
      <c r="C3524" t="s">
        <v>9</v>
      </c>
      <c r="D3524" t="s">
        <v>9</v>
      </c>
      <c r="E3524" s="1">
        <v>1</v>
      </c>
      <c r="F3524" s="1" t="s">
        <v>9</v>
      </c>
      <c r="G3524" s="1" t="s">
        <v>9</v>
      </c>
      <c r="H3524" t="s">
        <v>9</v>
      </c>
      <c r="I3524" t="s">
        <v>9</v>
      </c>
      <c r="J3524" s="1" t="s">
        <v>9</v>
      </c>
    </row>
    <row r="3525" spans="1:10" x14ac:dyDescent="0.25">
      <c r="A3525" s="1">
        <v>41109.375</v>
      </c>
      <c r="B3525" s="1">
        <v>-111.7371817425</v>
      </c>
      <c r="C3525" t="s">
        <v>9</v>
      </c>
      <c r="D3525" t="s">
        <v>9</v>
      </c>
      <c r="E3525" s="1">
        <v>1</v>
      </c>
      <c r="F3525" s="1" t="s">
        <v>9</v>
      </c>
      <c r="G3525" s="1" t="s">
        <v>9</v>
      </c>
      <c r="H3525" t="s">
        <v>9</v>
      </c>
      <c r="I3525" t="s">
        <v>9</v>
      </c>
      <c r="J3525" s="1" t="s">
        <v>9</v>
      </c>
    </row>
    <row r="3526" spans="1:10" x14ac:dyDescent="0.25">
      <c r="A3526" s="1">
        <v>41121.09375</v>
      </c>
      <c r="B3526" s="1">
        <v>-106.8197005713</v>
      </c>
      <c r="C3526" t="s">
        <v>9</v>
      </c>
      <c r="D3526" t="s">
        <v>9</v>
      </c>
      <c r="E3526" s="1">
        <v>1</v>
      </c>
      <c r="F3526" s="1" t="s">
        <v>9</v>
      </c>
      <c r="G3526" s="1" t="s">
        <v>9</v>
      </c>
      <c r="H3526" t="s">
        <v>9</v>
      </c>
      <c r="I3526" t="s">
        <v>9</v>
      </c>
      <c r="J3526" s="1" t="s">
        <v>9</v>
      </c>
    </row>
    <row r="3527" spans="1:10" x14ac:dyDescent="0.25">
      <c r="A3527" s="1">
        <v>41132.8125</v>
      </c>
      <c r="B3527" s="1">
        <v>-104.8307918216</v>
      </c>
      <c r="C3527" t="s">
        <v>9</v>
      </c>
      <c r="D3527" t="s">
        <v>9</v>
      </c>
      <c r="E3527" s="1">
        <v>1</v>
      </c>
      <c r="F3527" s="1" t="s">
        <v>9</v>
      </c>
      <c r="G3527" s="1" t="s">
        <v>9</v>
      </c>
      <c r="H3527" t="s">
        <v>9</v>
      </c>
      <c r="I3527" t="s">
        <v>9</v>
      </c>
      <c r="J3527" s="1" t="s">
        <v>9</v>
      </c>
    </row>
    <row r="3528" spans="1:10" x14ac:dyDescent="0.25">
      <c r="A3528" s="1">
        <v>41144.53125</v>
      </c>
      <c r="B3528" s="1">
        <v>-104.20848682650001</v>
      </c>
      <c r="C3528" t="s">
        <v>9</v>
      </c>
      <c r="D3528" t="s">
        <v>9</v>
      </c>
      <c r="E3528" s="1">
        <v>1</v>
      </c>
      <c r="F3528" s="1" t="s">
        <v>9</v>
      </c>
      <c r="G3528" s="1" t="s">
        <v>9</v>
      </c>
      <c r="H3528" t="s">
        <v>9</v>
      </c>
      <c r="I3528" t="s">
        <v>9</v>
      </c>
      <c r="J3528" s="1" t="s">
        <v>9</v>
      </c>
    </row>
    <row r="3529" spans="1:10" x14ac:dyDescent="0.25">
      <c r="A3529" s="1">
        <v>41156.25</v>
      </c>
      <c r="B3529" s="1">
        <v>-105.37996983790001</v>
      </c>
      <c r="C3529" t="s">
        <v>9</v>
      </c>
      <c r="D3529" t="s">
        <v>9</v>
      </c>
      <c r="E3529" s="1">
        <v>1</v>
      </c>
      <c r="F3529" s="1" t="s">
        <v>9</v>
      </c>
      <c r="G3529" s="1" t="s">
        <v>9</v>
      </c>
      <c r="H3529" t="s">
        <v>9</v>
      </c>
      <c r="I3529" t="s">
        <v>9</v>
      </c>
      <c r="J3529" s="1" t="s">
        <v>9</v>
      </c>
    </row>
    <row r="3530" spans="1:10" x14ac:dyDescent="0.25">
      <c r="A3530" s="1">
        <v>41167.96875</v>
      </c>
      <c r="B3530" s="1">
        <v>-107.7818170692</v>
      </c>
      <c r="C3530" t="s">
        <v>9</v>
      </c>
      <c r="D3530" t="s">
        <v>9</v>
      </c>
      <c r="E3530" s="1">
        <v>1</v>
      </c>
      <c r="F3530" s="1" t="s">
        <v>9</v>
      </c>
      <c r="G3530" s="1" t="s">
        <v>9</v>
      </c>
      <c r="H3530" t="s">
        <v>9</v>
      </c>
      <c r="I3530" t="s">
        <v>9</v>
      </c>
      <c r="J3530" s="1" t="s">
        <v>9</v>
      </c>
    </row>
    <row r="3531" spans="1:10" x14ac:dyDescent="0.25">
      <c r="A3531" s="1">
        <v>41179.6875</v>
      </c>
      <c r="B3531" s="1">
        <v>-107.3261010376</v>
      </c>
      <c r="C3531" t="s">
        <v>9</v>
      </c>
      <c r="D3531" t="s">
        <v>9</v>
      </c>
      <c r="E3531" s="1">
        <v>1</v>
      </c>
      <c r="F3531" s="1" t="s">
        <v>9</v>
      </c>
      <c r="G3531" s="1" t="s">
        <v>9</v>
      </c>
      <c r="H3531" t="s">
        <v>9</v>
      </c>
      <c r="I3531" t="s">
        <v>9</v>
      </c>
      <c r="J3531" s="1" t="s">
        <v>9</v>
      </c>
    </row>
    <row r="3532" spans="1:10" x14ac:dyDescent="0.25">
      <c r="A3532" s="1">
        <v>41191.40625</v>
      </c>
      <c r="B3532" s="1">
        <v>-107.14970011219999</v>
      </c>
      <c r="C3532" t="s">
        <v>9</v>
      </c>
      <c r="D3532" t="s">
        <v>9</v>
      </c>
      <c r="E3532" s="1">
        <v>1</v>
      </c>
      <c r="F3532" s="1" t="s">
        <v>9</v>
      </c>
      <c r="G3532" s="1" t="s">
        <v>9</v>
      </c>
      <c r="H3532" t="s">
        <v>9</v>
      </c>
      <c r="I3532" t="s">
        <v>9</v>
      </c>
      <c r="J3532" s="1" t="s">
        <v>9</v>
      </c>
    </row>
    <row r="3533" spans="1:10" x14ac:dyDescent="0.25">
      <c r="A3533" s="1">
        <v>41203.125</v>
      </c>
      <c r="B3533" s="1">
        <v>-111.5516231271</v>
      </c>
      <c r="C3533" t="s">
        <v>9</v>
      </c>
      <c r="D3533" t="s">
        <v>9</v>
      </c>
      <c r="E3533" s="1">
        <v>1</v>
      </c>
      <c r="F3533" s="1" t="s">
        <v>9</v>
      </c>
      <c r="G3533" s="1" t="s">
        <v>9</v>
      </c>
      <c r="H3533" t="s">
        <v>9</v>
      </c>
      <c r="I3533" t="s">
        <v>9</v>
      </c>
      <c r="J3533" s="1" t="s">
        <v>9</v>
      </c>
    </row>
    <row r="3534" spans="1:10" x14ac:dyDescent="0.25">
      <c r="A3534" s="1">
        <v>41214.84375</v>
      </c>
      <c r="B3534" s="1">
        <v>-113.78708477319999</v>
      </c>
      <c r="C3534" t="s">
        <v>9</v>
      </c>
      <c r="D3534" t="s">
        <v>9</v>
      </c>
      <c r="E3534" s="1">
        <v>1</v>
      </c>
      <c r="F3534" s="1" t="s">
        <v>9</v>
      </c>
      <c r="G3534" s="1" t="s">
        <v>9</v>
      </c>
      <c r="H3534" t="s">
        <v>9</v>
      </c>
      <c r="I3534" t="s">
        <v>9</v>
      </c>
      <c r="J3534" s="1" t="s">
        <v>9</v>
      </c>
    </row>
    <row r="3535" spans="1:10" x14ac:dyDescent="0.25">
      <c r="A3535" s="1">
        <v>41226.5625</v>
      </c>
      <c r="B3535" s="1">
        <v>-117.0008562854</v>
      </c>
      <c r="C3535" t="s">
        <v>9</v>
      </c>
      <c r="D3535" t="s">
        <v>9</v>
      </c>
      <c r="E3535" s="1">
        <v>1</v>
      </c>
      <c r="F3535" s="1" t="s">
        <v>9</v>
      </c>
      <c r="G3535" s="1" t="s">
        <v>9</v>
      </c>
      <c r="H3535" t="s">
        <v>9</v>
      </c>
      <c r="I3535" t="s">
        <v>9</v>
      </c>
      <c r="J3535" s="1" t="s">
        <v>9</v>
      </c>
    </row>
    <row r="3536" spans="1:10" x14ac:dyDescent="0.25">
      <c r="A3536" s="1">
        <v>41238.28125</v>
      </c>
      <c r="B3536" s="1">
        <v>-117.5137052986</v>
      </c>
      <c r="C3536" t="s">
        <v>9</v>
      </c>
      <c r="D3536" t="s">
        <v>9</v>
      </c>
      <c r="E3536" s="1">
        <v>1</v>
      </c>
      <c r="F3536" s="1" t="s">
        <v>9</v>
      </c>
      <c r="G3536" s="1" t="s">
        <v>9</v>
      </c>
      <c r="H3536" t="s">
        <v>9</v>
      </c>
      <c r="I3536" t="s">
        <v>9</v>
      </c>
      <c r="J3536" s="1" t="s">
        <v>9</v>
      </c>
    </row>
    <row r="3537" spans="1:10" x14ac:dyDescent="0.25">
      <c r="A3537" s="1">
        <v>41250</v>
      </c>
      <c r="B3537" s="1">
        <v>-115.0849531575</v>
      </c>
      <c r="C3537" t="s">
        <v>9</v>
      </c>
      <c r="D3537" t="s">
        <v>9</v>
      </c>
      <c r="E3537" s="1">
        <v>1</v>
      </c>
      <c r="F3537" s="1" t="s">
        <v>9</v>
      </c>
      <c r="G3537" s="1" t="s">
        <v>9</v>
      </c>
      <c r="H3537" t="s">
        <v>9</v>
      </c>
      <c r="I3537" t="s">
        <v>9</v>
      </c>
      <c r="J3537" s="1" t="s">
        <v>9</v>
      </c>
    </row>
    <row r="3538" spans="1:10" x14ac:dyDescent="0.25">
      <c r="A3538" s="1">
        <v>41261.71875</v>
      </c>
      <c r="B3538" s="1">
        <v>-119.92145162</v>
      </c>
      <c r="C3538" t="s">
        <v>9</v>
      </c>
      <c r="D3538" t="s">
        <v>9</v>
      </c>
      <c r="E3538" s="1">
        <v>1</v>
      </c>
      <c r="F3538" s="1" t="s">
        <v>9</v>
      </c>
      <c r="G3538" s="1" t="s">
        <v>9</v>
      </c>
      <c r="H3538" t="s">
        <v>9</v>
      </c>
      <c r="I3538" t="s">
        <v>9</v>
      </c>
      <c r="J3538" s="1" t="s">
        <v>9</v>
      </c>
    </row>
    <row r="3539" spans="1:10" x14ac:dyDescent="0.25">
      <c r="A3539" s="1">
        <v>41273.4375</v>
      </c>
      <c r="B3539" s="1">
        <v>-111.1442202906</v>
      </c>
      <c r="C3539" t="s">
        <v>9</v>
      </c>
      <c r="D3539" t="s">
        <v>9</v>
      </c>
      <c r="E3539" s="1">
        <v>1</v>
      </c>
      <c r="F3539" s="1" t="s">
        <v>9</v>
      </c>
      <c r="G3539" s="1" t="s">
        <v>9</v>
      </c>
      <c r="H3539" t="s">
        <v>9</v>
      </c>
      <c r="I3539" t="s">
        <v>9</v>
      </c>
      <c r="J3539" s="1" t="s">
        <v>9</v>
      </c>
    </row>
    <row r="3540" spans="1:10" x14ac:dyDescent="0.25">
      <c r="A3540" s="1">
        <v>41285.15625</v>
      </c>
      <c r="B3540" s="1">
        <v>-108.80842982039999</v>
      </c>
      <c r="C3540" t="s">
        <v>9</v>
      </c>
      <c r="D3540" t="s">
        <v>9</v>
      </c>
      <c r="E3540" s="1">
        <v>1</v>
      </c>
      <c r="F3540" s="1" t="s">
        <v>9</v>
      </c>
      <c r="G3540" s="1" t="s">
        <v>9</v>
      </c>
      <c r="H3540" t="s">
        <v>9</v>
      </c>
      <c r="I3540" t="s">
        <v>9</v>
      </c>
      <c r="J3540" s="1" t="s">
        <v>9</v>
      </c>
    </row>
    <row r="3541" spans="1:10" x14ac:dyDescent="0.25">
      <c r="A3541" s="1">
        <v>41296.875</v>
      </c>
      <c r="B3541" s="1">
        <v>-110.1992231434</v>
      </c>
      <c r="C3541" t="s">
        <v>9</v>
      </c>
      <c r="D3541" t="s">
        <v>9</v>
      </c>
      <c r="E3541" s="1">
        <v>1</v>
      </c>
      <c r="F3541" s="1" t="s">
        <v>9</v>
      </c>
      <c r="G3541" s="1" t="s">
        <v>9</v>
      </c>
      <c r="H3541" t="s">
        <v>9</v>
      </c>
      <c r="I3541" t="s">
        <v>9</v>
      </c>
      <c r="J3541" s="1" t="s">
        <v>9</v>
      </c>
    </row>
    <row r="3542" spans="1:10" x14ac:dyDescent="0.25">
      <c r="A3542" s="1">
        <v>41308.59375</v>
      </c>
      <c r="B3542" s="1">
        <v>-112.1165062676</v>
      </c>
      <c r="C3542" t="s">
        <v>9</v>
      </c>
      <c r="D3542" t="s">
        <v>9</v>
      </c>
      <c r="E3542" s="1">
        <v>1</v>
      </c>
      <c r="F3542" s="1" t="s">
        <v>9</v>
      </c>
      <c r="G3542" s="1" t="s">
        <v>9</v>
      </c>
      <c r="H3542" t="s">
        <v>9</v>
      </c>
      <c r="I3542" t="s">
        <v>9</v>
      </c>
      <c r="J3542" s="1" t="s">
        <v>9</v>
      </c>
    </row>
    <row r="3543" spans="1:10" x14ac:dyDescent="0.25">
      <c r="A3543" s="1">
        <v>41320.3125</v>
      </c>
      <c r="B3543" s="1">
        <v>-113.2401861852</v>
      </c>
      <c r="C3543" t="s">
        <v>9</v>
      </c>
      <c r="D3543" t="s">
        <v>9</v>
      </c>
      <c r="E3543" s="1">
        <v>1</v>
      </c>
      <c r="F3543" s="1" t="s">
        <v>9</v>
      </c>
      <c r="G3543" s="1" t="s">
        <v>9</v>
      </c>
      <c r="H3543" t="s">
        <v>9</v>
      </c>
      <c r="I3543" t="s">
        <v>9</v>
      </c>
      <c r="J3543" s="1" t="s">
        <v>9</v>
      </c>
    </row>
    <row r="3544" spans="1:10" x14ac:dyDescent="0.25">
      <c r="A3544" s="1">
        <v>41332.03125</v>
      </c>
      <c r="B3544" s="1">
        <v>-109.8834016337</v>
      </c>
      <c r="C3544" t="s">
        <v>9</v>
      </c>
      <c r="D3544" t="s">
        <v>9</v>
      </c>
      <c r="E3544" s="1">
        <v>1</v>
      </c>
      <c r="F3544" s="1" t="s">
        <v>9</v>
      </c>
      <c r="G3544" s="1" t="s">
        <v>9</v>
      </c>
      <c r="H3544" t="s">
        <v>9</v>
      </c>
      <c r="I3544" t="s">
        <v>9</v>
      </c>
      <c r="J3544" s="1" t="s">
        <v>9</v>
      </c>
    </row>
    <row r="3545" spans="1:10" x14ac:dyDescent="0.25">
      <c r="A3545" s="1">
        <v>41343.75</v>
      </c>
      <c r="B3545" s="1">
        <v>-104.4731078839</v>
      </c>
      <c r="C3545" t="s">
        <v>9</v>
      </c>
      <c r="D3545" t="s">
        <v>9</v>
      </c>
      <c r="E3545" s="1">
        <v>1</v>
      </c>
      <c r="F3545" s="1" t="s">
        <v>9</v>
      </c>
      <c r="G3545" s="1" t="s">
        <v>9</v>
      </c>
      <c r="H3545" t="s">
        <v>9</v>
      </c>
      <c r="I3545" t="s">
        <v>9</v>
      </c>
      <c r="J3545" s="1" t="s">
        <v>9</v>
      </c>
    </row>
    <row r="3546" spans="1:10" x14ac:dyDescent="0.25">
      <c r="A3546" s="1">
        <v>41355.46875</v>
      </c>
      <c r="B3546" s="1">
        <v>-103.6864274175</v>
      </c>
      <c r="C3546" t="s">
        <v>9</v>
      </c>
      <c r="D3546" t="s">
        <v>9</v>
      </c>
      <c r="E3546" s="1">
        <v>1</v>
      </c>
      <c r="F3546" s="1" t="s">
        <v>9</v>
      </c>
      <c r="G3546" s="1" t="s">
        <v>9</v>
      </c>
      <c r="H3546" t="s">
        <v>9</v>
      </c>
      <c r="I3546" t="s">
        <v>9</v>
      </c>
      <c r="J3546" s="1" t="s">
        <v>9</v>
      </c>
    </row>
    <row r="3547" spans="1:10" x14ac:dyDescent="0.25">
      <c r="A3547" s="1">
        <v>41367.1875</v>
      </c>
      <c r="B3547" s="1">
        <v>-107.9445672013</v>
      </c>
      <c r="C3547" t="s">
        <v>9</v>
      </c>
      <c r="D3547" t="s">
        <v>9</v>
      </c>
      <c r="E3547" s="1">
        <v>1</v>
      </c>
      <c r="F3547" s="1" t="s">
        <v>9</v>
      </c>
      <c r="G3547" s="1" t="s">
        <v>9</v>
      </c>
      <c r="H3547" t="s">
        <v>9</v>
      </c>
      <c r="I3547" t="s">
        <v>9</v>
      </c>
      <c r="J3547" s="1" t="s">
        <v>9</v>
      </c>
    </row>
    <row r="3548" spans="1:10" x14ac:dyDescent="0.25">
      <c r="A3548" s="1">
        <v>41378.90625</v>
      </c>
      <c r="B3548" s="1">
        <v>-117.57475854960001</v>
      </c>
      <c r="C3548" t="s">
        <v>9</v>
      </c>
      <c r="D3548" t="s">
        <v>9</v>
      </c>
      <c r="E3548" s="1">
        <v>1</v>
      </c>
      <c r="F3548" s="1" t="s">
        <v>9</v>
      </c>
      <c r="G3548" s="1" t="s">
        <v>9</v>
      </c>
      <c r="H3548" t="s">
        <v>9</v>
      </c>
      <c r="I3548" t="s">
        <v>9</v>
      </c>
      <c r="J3548" s="1" t="s">
        <v>9</v>
      </c>
    </row>
    <row r="3549" spans="1:10" x14ac:dyDescent="0.25">
      <c r="A3549" s="1">
        <v>41390.625</v>
      </c>
      <c r="B3549" s="1">
        <v>-125.62407323550001</v>
      </c>
      <c r="C3549" t="s">
        <v>9</v>
      </c>
      <c r="D3549" t="s">
        <v>9</v>
      </c>
      <c r="E3549" s="1">
        <v>1</v>
      </c>
      <c r="F3549" s="1" t="s">
        <v>9</v>
      </c>
      <c r="G3549" s="1" t="s">
        <v>9</v>
      </c>
      <c r="H3549" t="s">
        <v>9</v>
      </c>
      <c r="I3549" t="s">
        <v>9</v>
      </c>
      <c r="J3549" s="1" t="s">
        <v>9</v>
      </c>
    </row>
    <row r="3550" spans="1:10" x14ac:dyDescent="0.25">
      <c r="A3550" s="1">
        <v>41402.34375</v>
      </c>
      <c r="B3550" s="1">
        <v>-124.4379114621</v>
      </c>
      <c r="C3550" t="s">
        <v>9</v>
      </c>
      <c r="D3550" t="s">
        <v>9</v>
      </c>
      <c r="E3550" s="1">
        <v>1</v>
      </c>
      <c r="F3550" s="1" t="s">
        <v>9</v>
      </c>
      <c r="G3550" s="1" t="s">
        <v>9</v>
      </c>
      <c r="H3550" t="s">
        <v>9</v>
      </c>
      <c r="I3550" t="s">
        <v>9</v>
      </c>
      <c r="J3550" s="1" t="s">
        <v>9</v>
      </c>
    </row>
    <row r="3551" spans="1:10" x14ac:dyDescent="0.25">
      <c r="A3551" s="1">
        <v>41414.0625</v>
      </c>
      <c r="B3551" s="1">
        <v>-133.9439058172</v>
      </c>
      <c r="C3551" t="s">
        <v>9</v>
      </c>
      <c r="D3551" t="s">
        <v>9</v>
      </c>
      <c r="E3551" s="1">
        <v>1</v>
      </c>
      <c r="F3551" s="1" t="s">
        <v>9</v>
      </c>
      <c r="G3551" s="1" t="s">
        <v>9</v>
      </c>
      <c r="H3551" t="s">
        <v>9</v>
      </c>
      <c r="I3551" t="s">
        <v>9</v>
      </c>
      <c r="J3551" s="1" t="s">
        <v>9</v>
      </c>
    </row>
    <row r="3552" spans="1:10" x14ac:dyDescent="0.25">
      <c r="A3552" s="1">
        <v>41425.78125</v>
      </c>
      <c r="B3552" s="1">
        <v>-111.5269191392</v>
      </c>
      <c r="C3552" t="s">
        <v>9</v>
      </c>
      <c r="D3552" t="s">
        <v>9</v>
      </c>
      <c r="E3552" s="1">
        <v>1</v>
      </c>
      <c r="F3552" s="1" t="s">
        <v>9</v>
      </c>
      <c r="G3552" s="1" t="s">
        <v>9</v>
      </c>
      <c r="H3552" t="s">
        <v>9</v>
      </c>
      <c r="I3552" t="s">
        <v>9</v>
      </c>
      <c r="J3552" s="1" t="s">
        <v>9</v>
      </c>
    </row>
    <row r="3553" spans="1:10" x14ac:dyDescent="0.25">
      <c r="A3553" s="1">
        <v>41437.5</v>
      </c>
      <c r="B3553" s="1">
        <v>-105.71198965639999</v>
      </c>
      <c r="C3553" t="s">
        <v>9</v>
      </c>
      <c r="D3553" t="s">
        <v>9</v>
      </c>
      <c r="E3553" s="1">
        <v>1</v>
      </c>
      <c r="F3553" s="1" t="s">
        <v>9</v>
      </c>
      <c r="G3553" s="1" t="s">
        <v>9</v>
      </c>
      <c r="H3553" t="s">
        <v>9</v>
      </c>
      <c r="I3553" t="s">
        <v>9</v>
      </c>
      <c r="J3553" s="1" t="s">
        <v>9</v>
      </c>
    </row>
    <row r="3554" spans="1:10" x14ac:dyDescent="0.25">
      <c r="A3554" s="1">
        <v>41449.21875</v>
      </c>
      <c r="B3554" s="1">
        <v>-106.0854694705</v>
      </c>
      <c r="C3554" t="s">
        <v>9</v>
      </c>
      <c r="D3554" t="s">
        <v>9</v>
      </c>
      <c r="E3554" s="1">
        <v>1</v>
      </c>
      <c r="F3554" s="1" t="s">
        <v>9</v>
      </c>
      <c r="G3554" s="1" t="s">
        <v>9</v>
      </c>
      <c r="H3554" t="s">
        <v>9</v>
      </c>
      <c r="I3554" t="s">
        <v>9</v>
      </c>
      <c r="J3554" s="1" t="s">
        <v>9</v>
      </c>
    </row>
    <row r="3555" spans="1:10" x14ac:dyDescent="0.25">
      <c r="A3555" s="1">
        <v>41460.9375</v>
      </c>
      <c r="B3555" s="1">
        <v>-115.62055104229999</v>
      </c>
      <c r="C3555" t="s">
        <v>9</v>
      </c>
      <c r="D3555" t="s">
        <v>9</v>
      </c>
      <c r="E3555" s="1">
        <v>1</v>
      </c>
      <c r="F3555" s="1" t="s">
        <v>9</v>
      </c>
      <c r="G3555" s="1" t="s">
        <v>9</v>
      </c>
      <c r="H3555" t="s">
        <v>9</v>
      </c>
      <c r="I3555" t="s">
        <v>9</v>
      </c>
      <c r="J3555" s="1" t="s">
        <v>9</v>
      </c>
    </row>
    <row r="3556" spans="1:10" x14ac:dyDescent="0.25">
      <c r="A3556" s="1">
        <v>41472.65625</v>
      </c>
      <c r="B3556" s="1">
        <v>-112.55711252419999</v>
      </c>
      <c r="C3556" t="s">
        <v>9</v>
      </c>
      <c r="D3556" t="s">
        <v>9</v>
      </c>
      <c r="E3556" s="1">
        <v>1</v>
      </c>
      <c r="F3556" s="1" t="s">
        <v>9</v>
      </c>
      <c r="G3556" s="1" t="s">
        <v>9</v>
      </c>
      <c r="H3556" t="s">
        <v>9</v>
      </c>
      <c r="I3556" t="s">
        <v>9</v>
      </c>
      <c r="J3556" s="1" t="s">
        <v>9</v>
      </c>
    </row>
    <row r="3557" spans="1:10" x14ac:dyDescent="0.25">
      <c r="A3557" s="1">
        <v>41484.375</v>
      </c>
      <c r="B3557" s="1">
        <v>-108.70710836950001</v>
      </c>
      <c r="C3557" t="s">
        <v>9</v>
      </c>
      <c r="D3557" t="s">
        <v>9</v>
      </c>
      <c r="E3557" s="1">
        <v>1</v>
      </c>
      <c r="F3557" s="1" t="s">
        <v>9</v>
      </c>
      <c r="G3557" s="1" t="s">
        <v>9</v>
      </c>
      <c r="H3557" t="s">
        <v>9</v>
      </c>
      <c r="I3557" t="s">
        <v>9</v>
      </c>
      <c r="J3557" s="1" t="s">
        <v>9</v>
      </c>
    </row>
    <row r="3558" spans="1:10" x14ac:dyDescent="0.25">
      <c r="A3558" s="1">
        <v>41496.09375</v>
      </c>
      <c r="B3558" s="1">
        <v>-112.5686276008</v>
      </c>
      <c r="C3558" t="s">
        <v>9</v>
      </c>
      <c r="D3558" t="s">
        <v>9</v>
      </c>
      <c r="E3558" s="1">
        <v>1</v>
      </c>
      <c r="F3558" s="1" t="s">
        <v>9</v>
      </c>
      <c r="G3558" s="1" t="s">
        <v>9</v>
      </c>
      <c r="H3558" t="s">
        <v>9</v>
      </c>
      <c r="I3558" t="s">
        <v>9</v>
      </c>
      <c r="J3558" s="1" t="s">
        <v>9</v>
      </c>
    </row>
    <row r="3559" spans="1:10" x14ac:dyDescent="0.25">
      <c r="A3559" s="1">
        <v>41507.8125</v>
      </c>
      <c r="B3559" s="1">
        <v>-112.3032361997</v>
      </c>
      <c r="C3559" t="s">
        <v>9</v>
      </c>
      <c r="D3559" t="s">
        <v>9</v>
      </c>
      <c r="E3559" s="1">
        <v>1</v>
      </c>
      <c r="F3559" s="1" t="s">
        <v>9</v>
      </c>
      <c r="G3559" s="1" t="s">
        <v>9</v>
      </c>
      <c r="H3559" t="s">
        <v>9</v>
      </c>
      <c r="I3559" t="s">
        <v>9</v>
      </c>
      <c r="J3559" s="1" t="s">
        <v>9</v>
      </c>
    </row>
    <row r="3560" spans="1:10" x14ac:dyDescent="0.25">
      <c r="A3560" s="1">
        <v>41519.53125</v>
      </c>
      <c r="B3560" s="1">
        <v>-113.4574042153</v>
      </c>
      <c r="C3560" t="s">
        <v>9</v>
      </c>
      <c r="D3560" t="s">
        <v>9</v>
      </c>
      <c r="E3560" s="1">
        <v>1</v>
      </c>
      <c r="F3560" s="1" t="s">
        <v>9</v>
      </c>
      <c r="G3560" s="1" t="s">
        <v>9</v>
      </c>
      <c r="H3560" t="s">
        <v>9</v>
      </c>
      <c r="I3560" t="s">
        <v>9</v>
      </c>
      <c r="J3560" s="1" t="s">
        <v>9</v>
      </c>
    </row>
    <row r="3561" spans="1:10" x14ac:dyDescent="0.25">
      <c r="A3561" s="1">
        <v>41531.25</v>
      </c>
      <c r="B3561" s="1">
        <v>-114.22968558149999</v>
      </c>
      <c r="C3561" t="s">
        <v>9</v>
      </c>
      <c r="D3561" t="s">
        <v>9</v>
      </c>
      <c r="E3561" s="1">
        <v>1</v>
      </c>
      <c r="F3561" s="1" t="s">
        <v>9</v>
      </c>
      <c r="G3561" s="1" t="s">
        <v>9</v>
      </c>
      <c r="H3561" t="s">
        <v>9</v>
      </c>
      <c r="I3561" t="s">
        <v>9</v>
      </c>
      <c r="J3561" s="1" t="s">
        <v>9</v>
      </c>
    </row>
    <row r="3562" spans="1:10" x14ac:dyDescent="0.25">
      <c r="A3562" s="1">
        <v>41542.96875</v>
      </c>
      <c r="B3562" s="1">
        <v>-112.8989361189</v>
      </c>
      <c r="C3562" t="s">
        <v>9</v>
      </c>
      <c r="D3562" t="s">
        <v>9</v>
      </c>
      <c r="E3562" s="1">
        <v>1</v>
      </c>
      <c r="F3562" s="1" t="s">
        <v>9</v>
      </c>
      <c r="G3562" s="1" t="s">
        <v>9</v>
      </c>
      <c r="H3562" t="s">
        <v>9</v>
      </c>
      <c r="I3562" t="s">
        <v>9</v>
      </c>
      <c r="J3562" s="1" t="s">
        <v>9</v>
      </c>
    </row>
    <row r="3563" spans="1:10" x14ac:dyDescent="0.25">
      <c r="A3563" s="1">
        <v>41554.6875</v>
      </c>
      <c r="B3563" s="1">
        <v>-111.6631324711</v>
      </c>
      <c r="C3563" t="s">
        <v>9</v>
      </c>
      <c r="D3563" t="s">
        <v>9</v>
      </c>
      <c r="E3563" s="1">
        <v>1</v>
      </c>
      <c r="F3563" s="1" t="s">
        <v>9</v>
      </c>
      <c r="G3563" s="1" t="s">
        <v>9</v>
      </c>
      <c r="H3563" t="s">
        <v>9</v>
      </c>
      <c r="I3563" t="s">
        <v>9</v>
      </c>
      <c r="J3563" s="1" t="s">
        <v>9</v>
      </c>
    </row>
    <row r="3564" spans="1:10" x14ac:dyDescent="0.25">
      <c r="A3564" s="1">
        <v>41566.40625</v>
      </c>
      <c r="B3564" s="1">
        <v>-111.29311783679999</v>
      </c>
      <c r="C3564" t="s">
        <v>9</v>
      </c>
      <c r="D3564" t="s">
        <v>9</v>
      </c>
      <c r="E3564" s="1">
        <v>1</v>
      </c>
      <c r="F3564" s="1" t="s">
        <v>9</v>
      </c>
      <c r="G3564" s="1" t="s">
        <v>9</v>
      </c>
      <c r="H3564" t="s">
        <v>9</v>
      </c>
      <c r="I3564" t="s">
        <v>9</v>
      </c>
      <c r="J3564" s="1" t="s">
        <v>9</v>
      </c>
    </row>
    <row r="3565" spans="1:10" x14ac:dyDescent="0.25">
      <c r="A3565" s="1">
        <v>41578.125</v>
      </c>
      <c r="B3565" s="1">
        <v>-108.13048759190001</v>
      </c>
      <c r="C3565" t="s">
        <v>9</v>
      </c>
      <c r="D3565" t="s">
        <v>9</v>
      </c>
      <c r="E3565" s="1">
        <v>1</v>
      </c>
      <c r="F3565" s="1" t="s">
        <v>9</v>
      </c>
      <c r="G3565" s="1" t="s">
        <v>9</v>
      </c>
      <c r="H3565" t="s">
        <v>9</v>
      </c>
      <c r="I3565" t="s">
        <v>9</v>
      </c>
      <c r="J3565" s="1" t="s">
        <v>9</v>
      </c>
    </row>
    <row r="3566" spans="1:10" x14ac:dyDescent="0.25">
      <c r="A3566" s="1">
        <v>41589.84375</v>
      </c>
      <c r="B3566" s="1">
        <v>-106.8311408907</v>
      </c>
      <c r="C3566" t="s">
        <v>9</v>
      </c>
      <c r="D3566" t="s">
        <v>9</v>
      </c>
      <c r="E3566" s="1">
        <v>1</v>
      </c>
      <c r="F3566" s="1" t="s">
        <v>9</v>
      </c>
      <c r="G3566" s="1" t="s">
        <v>9</v>
      </c>
      <c r="H3566" t="s">
        <v>9</v>
      </c>
      <c r="I3566" t="s">
        <v>9</v>
      </c>
      <c r="J3566" s="1" t="s">
        <v>9</v>
      </c>
    </row>
    <row r="3567" spans="1:10" x14ac:dyDescent="0.25">
      <c r="A3567" s="1">
        <v>41601.5625</v>
      </c>
      <c r="B3567" s="1">
        <v>-110.572458826</v>
      </c>
      <c r="C3567" t="s">
        <v>9</v>
      </c>
      <c r="D3567" t="s">
        <v>9</v>
      </c>
      <c r="E3567" s="1">
        <v>1</v>
      </c>
      <c r="F3567" s="1" t="s">
        <v>9</v>
      </c>
      <c r="G3567" s="1" t="s">
        <v>9</v>
      </c>
      <c r="H3567" t="s">
        <v>9</v>
      </c>
      <c r="I3567" t="s">
        <v>9</v>
      </c>
      <c r="J3567" s="1" t="s">
        <v>9</v>
      </c>
    </row>
    <row r="3568" spans="1:10" x14ac:dyDescent="0.25">
      <c r="A3568" s="1">
        <v>41613.28125</v>
      </c>
      <c r="B3568" s="1">
        <v>-126.0692614303</v>
      </c>
      <c r="C3568" t="s">
        <v>9</v>
      </c>
      <c r="D3568" t="s">
        <v>9</v>
      </c>
      <c r="E3568" s="1">
        <v>1</v>
      </c>
      <c r="F3568" s="1" t="s">
        <v>9</v>
      </c>
      <c r="G3568" s="1" t="s">
        <v>9</v>
      </c>
      <c r="H3568" t="s">
        <v>9</v>
      </c>
      <c r="I3568" t="s">
        <v>9</v>
      </c>
      <c r="J3568" s="1" t="s">
        <v>9</v>
      </c>
    </row>
    <row r="3569" spans="1:10" x14ac:dyDescent="0.25">
      <c r="A3569" s="1">
        <v>41625</v>
      </c>
      <c r="B3569" s="1">
        <v>-112.6344605307</v>
      </c>
      <c r="C3569" t="s">
        <v>9</v>
      </c>
      <c r="D3569" t="s">
        <v>9</v>
      </c>
      <c r="E3569" s="1">
        <v>1</v>
      </c>
      <c r="F3569" s="1" t="s">
        <v>9</v>
      </c>
      <c r="G3569" s="1" t="s">
        <v>9</v>
      </c>
      <c r="H3569" t="s">
        <v>9</v>
      </c>
      <c r="I3569" t="s">
        <v>9</v>
      </c>
      <c r="J3569" s="1" t="s">
        <v>9</v>
      </c>
    </row>
    <row r="3570" spans="1:10" x14ac:dyDescent="0.25">
      <c r="A3570" s="1">
        <v>41636.71875</v>
      </c>
      <c r="B3570" s="1">
        <v>-111.3041109406</v>
      </c>
      <c r="C3570" t="s">
        <v>9</v>
      </c>
      <c r="D3570" t="s">
        <v>9</v>
      </c>
      <c r="E3570" s="1">
        <v>1</v>
      </c>
      <c r="F3570" s="1" t="s">
        <v>9</v>
      </c>
      <c r="G3570" s="1" t="s">
        <v>9</v>
      </c>
      <c r="H3570" t="s">
        <v>9</v>
      </c>
      <c r="I3570" t="s">
        <v>9</v>
      </c>
      <c r="J3570" s="1" t="s">
        <v>9</v>
      </c>
    </row>
    <row r="3571" spans="1:10" x14ac:dyDescent="0.25">
      <c r="A3571" s="1">
        <v>41648.4375</v>
      </c>
      <c r="B3571" s="1">
        <v>-114.1301710944</v>
      </c>
      <c r="C3571" t="s">
        <v>9</v>
      </c>
      <c r="D3571" t="s">
        <v>9</v>
      </c>
      <c r="E3571" s="1">
        <v>1</v>
      </c>
      <c r="F3571" s="1" t="s">
        <v>9</v>
      </c>
      <c r="G3571" s="1" t="s">
        <v>9</v>
      </c>
      <c r="H3571" t="s">
        <v>9</v>
      </c>
      <c r="I3571" t="s">
        <v>9</v>
      </c>
      <c r="J3571" s="1" t="s">
        <v>9</v>
      </c>
    </row>
    <row r="3572" spans="1:10" x14ac:dyDescent="0.25">
      <c r="A3572" s="1">
        <v>41660.15625</v>
      </c>
      <c r="B3572" s="1">
        <v>-111.0981967348</v>
      </c>
      <c r="C3572" t="s">
        <v>9</v>
      </c>
      <c r="D3572" t="s">
        <v>9</v>
      </c>
      <c r="E3572" s="1">
        <v>1</v>
      </c>
      <c r="F3572" s="1" t="s">
        <v>9</v>
      </c>
      <c r="G3572" s="1" t="s">
        <v>9</v>
      </c>
      <c r="H3572" t="s">
        <v>9</v>
      </c>
      <c r="I3572" t="s">
        <v>9</v>
      </c>
      <c r="J3572" s="1" t="s">
        <v>9</v>
      </c>
    </row>
    <row r="3573" spans="1:10" x14ac:dyDescent="0.25">
      <c r="A3573" s="1">
        <v>41671.875</v>
      </c>
      <c r="B3573" s="1">
        <v>-111.057659027</v>
      </c>
      <c r="C3573" t="s">
        <v>9</v>
      </c>
      <c r="D3573" t="s">
        <v>9</v>
      </c>
      <c r="E3573" s="1">
        <v>1</v>
      </c>
      <c r="F3573" s="1" t="s">
        <v>9</v>
      </c>
      <c r="G3573" s="1" t="s">
        <v>9</v>
      </c>
      <c r="H3573" t="s">
        <v>9</v>
      </c>
      <c r="I3573" t="s">
        <v>9</v>
      </c>
      <c r="J3573" s="1" t="s">
        <v>9</v>
      </c>
    </row>
    <row r="3574" spans="1:10" x14ac:dyDescent="0.25">
      <c r="A3574" s="1">
        <v>41683.59375</v>
      </c>
      <c r="B3574" s="1">
        <v>-112.37809170600001</v>
      </c>
      <c r="C3574" t="s">
        <v>9</v>
      </c>
      <c r="D3574" t="s">
        <v>9</v>
      </c>
      <c r="E3574" s="1">
        <v>1</v>
      </c>
      <c r="F3574" s="1" t="s">
        <v>9</v>
      </c>
      <c r="G3574" s="1" t="s">
        <v>9</v>
      </c>
      <c r="H3574" t="s">
        <v>9</v>
      </c>
      <c r="I3574" t="s">
        <v>9</v>
      </c>
      <c r="J3574" s="1" t="s">
        <v>9</v>
      </c>
    </row>
    <row r="3575" spans="1:10" x14ac:dyDescent="0.25">
      <c r="A3575" s="1">
        <v>41695.3125</v>
      </c>
      <c r="B3575" s="1">
        <v>-109.7303366963</v>
      </c>
      <c r="C3575" t="s">
        <v>9</v>
      </c>
      <c r="D3575" t="s">
        <v>9</v>
      </c>
      <c r="E3575" s="1">
        <v>1</v>
      </c>
      <c r="F3575" s="1" t="s">
        <v>9</v>
      </c>
      <c r="G3575" s="1" t="s">
        <v>9</v>
      </c>
      <c r="H3575" t="s">
        <v>9</v>
      </c>
      <c r="I3575" t="s">
        <v>9</v>
      </c>
      <c r="J3575" s="1" t="s">
        <v>9</v>
      </c>
    </row>
    <row r="3576" spans="1:10" x14ac:dyDescent="0.25">
      <c r="A3576" s="1">
        <v>41707.03125</v>
      </c>
      <c r="B3576" s="1">
        <v>-106.45190666160001</v>
      </c>
      <c r="C3576" t="s">
        <v>9</v>
      </c>
      <c r="D3576" t="s">
        <v>9</v>
      </c>
      <c r="E3576" s="1">
        <v>1</v>
      </c>
      <c r="F3576" s="1" t="s">
        <v>9</v>
      </c>
      <c r="G3576" s="1" t="s">
        <v>9</v>
      </c>
      <c r="H3576" t="s">
        <v>9</v>
      </c>
      <c r="I3576" t="s">
        <v>9</v>
      </c>
      <c r="J3576" s="1" t="s">
        <v>9</v>
      </c>
    </row>
    <row r="3577" spans="1:10" x14ac:dyDescent="0.25">
      <c r="A3577" s="1">
        <v>41718.75</v>
      </c>
      <c r="B3577" s="1">
        <v>-103.7655418878</v>
      </c>
      <c r="C3577" t="s">
        <v>9</v>
      </c>
      <c r="D3577" t="s">
        <v>9</v>
      </c>
      <c r="E3577" s="1">
        <v>1</v>
      </c>
      <c r="F3577" s="1" t="s">
        <v>9</v>
      </c>
      <c r="G3577" s="1" t="s">
        <v>9</v>
      </c>
      <c r="H3577" t="s">
        <v>9</v>
      </c>
      <c r="I3577" t="s">
        <v>9</v>
      </c>
      <c r="J3577" s="1" t="s">
        <v>9</v>
      </c>
    </row>
    <row r="3578" spans="1:10" x14ac:dyDescent="0.25">
      <c r="A3578" s="1">
        <v>41730.46875</v>
      </c>
      <c r="B3578" s="1">
        <v>-102.85266470000001</v>
      </c>
      <c r="C3578" t="s">
        <v>9</v>
      </c>
      <c r="D3578" t="s">
        <v>9</v>
      </c>
      <c r="E3578" s="1">
        <v>1</v>
      </c>
      <c r="F3578" s="1" t="s">
        <v>9</v>
      </c>
      <c r="G3578" s="1" t="s">
        <v>9</v>
      </c>
      <c r="H3578" t="s">
        <v>9</v>
      </c>
      <c r="I3578" t="s">
        <v>9</v>
      </c>
      <c r="J3578" s="1" t="s">
        <v>9</v>
      </c>
    </row>
    <row r="3579" spans="1:10" x14ac:dyDescent="0.25">
      <c r="A3579" s="1">
        <v>41742.1875</v>
      </c>
      <c r="B3579" s="1">
        <v>-104.3714783958</v>
      </c>
      <c r="C3579" t="s">
        <v>9</v>
      </c>
      <c r="D3579" t="s">
        <v>9</v>
      </c>
      <c r="E3579" s="1">
        <v>1</v>
      </c>
      <c r="F3579" s="1" t="s">
        <v>9</v>
      </c>
      <c r="G3579" s="1" t="s">
        <v>9</v>
      </c>
      <c r="H3579" t="s">
        <v>9</v>
      </c>
      <c r="I3579" t="s">
        <v>9</v>
      </c>
      <c r="J3579" s="1" t="s">
        <v>9</v>
      </c>
    </row>
    <row r="3580" spans="1:10" x14ac:dyDescent="0.25">
      <c r="A3580" s="1">
        <v>41753.90625</v>
      </c>
      <c r="B3580" s="1">
        <v>-106.4433367404</v>
      </c>
      <c r="C3580" t="s">
        <v>9</v>
      </c>
      <c r="D3580" t="s">
        <v>9</v>
      </c>
      <c r="E3580" s="1">
        <v>1</v>
      </c>
      <c r="F3580" s="1" t="s">
        <v>9</v>
      </c>
      <c r="G3580" s="1" t="s">
        <v>9</v>
      </c>
      <c r="H3580" t="s">
        <v>9</v>
      </c>
      <c r="I3580" t="s">
        <v>9</v>
      </c>
      <c r="J3580" s="1" t="s">
        <v>9</v>
      </c>
    </row>
    <row r="3581" spans="1:10" x14ac:dyDescent="0.25">
      <c r="A3581" s="1">
        <v>41765.625</v>
      </c>
      <c r="B3581" s="1">
        <v>-106.7800772823</v>
      </c>
      <c r="C3581" t="s">
        <v>9</v>
      </c>
      <c r="D3581" t="s">
        <v>9</v>
      </c>
      <c r="E3581" s="1">
        <v>1</v>
      </c>
      <c r="F3581" s="1" t="s">
        <v>9</v>
      </c>
      <c r="G3581" s="1" t="s">
        <v>9</v>
      </c>
      <c r="H3581" t="s">
        <v>9</v>
      </c>
      <c r="I3581" t="s">
        <v>9</v>
      </c>
      <c r="J3581" s="1" t="s">
        <v>9</v>
      </c>
    </row>
    <row r="3582" spans="1:10" x14ac:dyDescent="0.25">
      <c r="A3582" s="1">
        <v>41777.34375</v>
      </c>
      <c r="B3582" s="1">
        <v>-107.7829723686</v>
      </c>
      <c r="C3582" t="s">
        <v>9</v>
      </c>
      <c r="D3582" t="s">
        <v>9</v>
      </c>
      <c r="E3582" s="1">
        <v>1</v>
      </c>
      <c r="F3582" s="1" t="s">
        <v>9</v>
      </c>
      <c r="G3582" s="1" t="s">
        <v>9</v>
      </c>
      <c r="H3582" t="s">
        <v>9</v>
      </c>
      <c r="I3582" t="s">
        <v>9</v>
      </c>
      <c r="J3582" s="1" t="s">
        <v>9</v>
      </c>
    </row>
    <row r="3583" spans="1:10" x14ac:dyDescent="0.25">
      <c r="A3583" s="1">
        <v>41789.0625</v>
      </c>
      <c r="B3583" s="1">
        <v>-108.4130765986</v>
      </c>
      <c r="C3583" t="s">
        <v>9</v>
      </c>
      <c r="D3583" t="s">
        <v>9</v>
      </c>
      <c r="E3583" s="1">
        <v>1</v>
      </c>
      <c r="F3583" s="1" t="s">
        <v>9</v>
      </c>
      <c r="G3583" s="1" t="s">
        <v>9</v>
      </c>
      <c r="H3583" t="s">
        <v>9</v>
      </c>
      <c r="I3583" t="s">
        <v>9</v>
      </c>
      <c r="J3583" s="1" t="s">
        <v>9</v>
      </c>
    </row>
    <row r="3584" spans="1:10" x14ac:dyDescent="0.25">
      <c r="A3584" s="1">
        <v>41800.78125</v>
      </c>
      <c r="B3584" s="1">
        <v>-104.8005800784</v>
      </c>
      <c r="C3584" t="s">
        <v>9</v>
      </c>
      <c r="D3584" t="s">
        <v>9</v>
      </c>
      <c r="E3584" s="1">
        <v>1</v>
      </c>
      <c r="F3584" s="1" t="s">
        <v>9</v>
      </c>
      <c r="G3584" s="1" t="s">
        <v>9</v>
      </c>
      <c r="H3584" t="s">
        <v>9</v>
      </c>
      <c r="I3584" t="s">
        <v>9</v>
      </c>
      <c r="J3584" s="1" t="s">
        <v>9</v>
      </c>
    </row>
    <row r="3585" spans="1:10" x14ac:dyDescent="0.25">
      <c r="A3585" s="1">
        <v>41812.5</v>
      </c>
      <c r="B3585" s="1">
        <v>-102.7759553323</v>
      </c>
      <c r="C3585" t="s">
        <v>9</v>
      </c>
      <c r="D3585" t="s">
        <v>9</v>
      </c>
      <c r="E3585" s="1">
        <v>1</v>
      </c>
      <c r="F3585" s="1" t="s">
        <v>9</v>
      </c>
      <c r="G3585" s="1" t="s">
        <v>9</v>
      </c>
      <c r="H3585" t="s">
        <v>9</v>
      </c>
      <c r="I3585" t="s">
        <v>9</v>
      </c>
      <c r="J3585" s="1" t="s">
        <v>9</v>
      </c>
    </row>
    <row r="3586" spans="1:10" x14ac:dyDescent="0.25">
      <c r="A3586" s="1">
        <v>41824.21875</v>
      </c>
      <c r="B3586" s="1">
        <v>-104.0211880547</v>
      </c>
      <c r="C3586" t="s">
        <v>9</v>
      </c>
      <c r="D3586" t="s">
        <v>9</v>
      </c>
      <c r="E3586" s="1">
        <v>1</v>
      </c>
      <c r="F3586" s="1" t="s">
        <v>9</v>
      </c>
      <c r="G3586" s="1" t="s">
        <v>9</v>
      </c>
      <c r="H3586" t="s">
        <v>9</v>
      </c>
      <c r="I3586" t="s">
        <v>9</v>
      </c>
      <c r="J3586" s="1" t="s">
        <v>9</v>
      </c>
    </row>
    <row r="3587" spans="1:10" x14ac:dyDescent="0.25">
      <c r="A3587" s="1">
        <v>41835.9375</v>
      </c>
      <c r="B3587" s="1">
        <v>-108.1678897922</v>
      </c>
      <c r="C3587" t="s">
        <v>9</v>
      </c>
      <c r="D3587" t="s">
        <v>9</v>
      </c>
      <c r="E3587" s="1">
        <v>1</v>
      </c>
      <c r="F3587" s="1" t="s">
        <v>9</v>
      </c>
      <c r="G3587" s="1" t="s">
        <v>9</v>
      </c>
      <c r="H3587" t="s">
        <v>9</v>
      </c>
      <c r="I3587" t="s">
        <v>9</v>
      </c>
      <c r="J3587" s="1" t="s">
        <v>9</v>
      </c>
    </row>
    <row r="3588" spans="1:10" x14ac:dyDescent="0.25">
      <c r="A3588" s="1">
        <v>41847.65625</v>
      </c>
      <c r="B3588" s="1">
        <v>-111.9179154815</v>
      </c>
      <c r="C3588" t="s">
        <v>9</v>
      </c>
      <c r="D3588" t="s">
        <v>9</v>
      </c>
      <c r="E3588" s="1">
        <v>1</v>
      </c>
      <c r="F3588" s="1" t="s">
        <v>9</v>
      </c>
      <c r="G3588" s="1" t="s">
        <v>9</v>
      </c>
      <c r="H3588" t="s">
        <v>9</v>
      </c>
      <c r="I3588" t="s">
        <v>9</v>
      </c>
      <c r="J3588" s="1" t="s">
        <v>9</v>
      </c>
    </row>
    <row r="3589" spans="1:10" x14ac:dyDescent="0.25">
      <c r="A3589" s="1">
        <v>41859.375</v>
      </c>
      <c r="B3589" s="1">
        <v>-111.00010819800001</v>
      </c>
      <c r="C3589" t="s">
        <v>9</v>
      </c>
      <c r="D3589" t="s">
        <v>9</v>
      </c>
      <c r="E3589" s="1">
        <v>1</v>
      </c>
      <c r="F3589" s="1" t="s">
        <v>9</v>
      </c>
      <c r="G3589" s="1" t="s">
        <v>9</v>
      </c>
      <c r="H3589" t="s">
        <v>9</v>
      </c>
      <c r="I3589" t="s">
        <v>9</v>
      </c>
      <c r="J3589" s="1" t="s">
        <v>9</v>
      </c>
    </row>
    <row r="3590" spans="1:10" x14ac:dyDescent="0.25">
      <c r="A3590" s="1">
        <v>41871.09375</v>
      </c>
      <c r="B3590" s="1">
        <v>-112.6575277126</v>
      </c>
      <c r="C3590" t="s">
        <v>9</v>
      </c>
      <c r="D3590" t="s">
        <v>9</v>
      </c>
      <c r="E3590" s="1">
        <v>1</v>
      </c>
      <c r="F3590" s="1" t="s">
        <v>9</v>
      </c>
      <c r="G3590" s="1" t="s">
        <v>9</v>
      </c>
      <c r="H3590" t="s">
        <v>9</v>
      </c>
      <c r="I3590" t="s">
        <v>9</v>
      </c>
      <c r="J3590" s="1" t="s">
        <v>9</v>
      </c>
    </row>
    <row r="3591" spans="1:10" x14ac:dyDescent="0.25">
      <c r="A3591" s="1">
        <v>41882.8125</v>
      </c>
      <c r="B3591" s="1">
        <v>-116.3162992921</v>
      </c>
      <c r="C3591" t="s">
        <v>9</v>
      </c>
      <c r="D3591" t="s">
        <v>9</v>
      </c>
      <c r="E3591" s="1">
        <v>1</v>
      </c>
      <c r="F3591" s="1" t="s">
        <v>9</v>
      </c>
      <c r="G3591" s="1" t="s">
        <v>9</v>
      </c>
      <c r="H3591" t="s">
        <v>9</v>
      </c>
      <c r="I3591" t="s">
        <v>9</v>
      </c>
      <c r="J3591" s="1" t="s">
        <v>9</v>
      </c>
    </row>
    <row r="3592" spans="1:10" x14ac:dyDescent="0.25">
      <c r="A3592" s="1">
        <v>41894.53125</v>
      </c>
      <c r="B3592" s="1">
        <v>-112.0179258987</v>
      </c>
      <c r="C3592" t="s">
        <v>9</v>
      </c>
      <c r="D3592" t="s">
        <v>9</v>
      </c>
      <c r="E3592" s="1">
        <v>1</v>
      </c>
      <c r="F3592" s="1" t="s">
        <v>9</v>
      </c>
      <c r="G3592" s="1" t="s">
        <v>9</v>
      </c>
      <c r="H3592" t="s">
        <v>9</v>
      </c>
      <c r="I3592" t="s">
        <v>9</v>
      </c>
      <c r="J3592" s="1" t="s">
        <v>9</v>
      </c>
    </row>
    <row r="3593" spans="1:10" x14ac:dyDescent="0.25">
      <c r="A3593" s="1">
        <v>41906.25</v>
      </c>
      <c r="B3593" s="1">
        <v>-115.7418853099</v>
      </c>
      <c r="C3593" t="s">
        <v>9</v>
      </c>
      <c r="D3593" t="s">
        <v>9</v>
      </c>
      <c r="E3593" s="1">
        <v>1</v>
      </c>
      <c r="F3593" s="1" t="s">
        <v>9</v>
      </c>
      <c r="G3593" s="1" t="s">
        <v>9</v>
      </c>
      <c r="H3593" t="s">
        <v>9</v>
      </c>
      <c r="I3593" t="s">
        <v>9</v>
      </c>
      <c r="J3593" s="1" t="s">
        <v>9</v>
      </c>
    </row>
    <row r="3594" spans="1:10" x14ac:dyDescent="0.25">
      <c r="A3594" s="1">
        <v>41917.96875</v>
      </c>
      <c r="B3594" s="1">
        <v>-111.90550085860001</v>
      </c>
      <c r="C3594" t="s">
        <v>9</v>
      </c>
      <c r="D3594" t="s">
        <v>9</v>
      </c>
      <c r="E3594" s="1">
        <v>1</v>
      </c>
      <c r="F3594" s="1" t="s">
        <v>9</v>
      </c>
      <c r="G3594" s="1" t="s">
        <v>9</v>
      </c>
      <c r="H3594" t="s">
        <v>9</v>
      </c>
      <c r="I3594" t="s">
        <v>9</v>
      </c>
      <c r="J3594" s="1" t="s">
        <v>9</v>
      </c>
    </row>
    <row r="3595" spans="1:10" x14ac:dyDescent="0.25">
      <c r="A3595" s="1">
        <v>41929.6875</v>
      </c>
      <c r="B3595" s="1">
        <v>-107.9955423947</v>
      </c>
      <c r="C3595" t="s">
        <v>9</v>
      </c>
      <c r="D3595" t="s">
        <v>9</v>
      </c>
      <c r="E3595" s="1">
        <v>1</v>
      </c>
      <c r="F3595" s="1" t="s">
        <v>9</v>
      </c>
      <c r="G3595" s="1" t="s">
        <v>9</v>
      </c>
      <c r="H3595" t="s">
        <v>9</v>
      </c>
      <c r="I3595" t="s">
        <v>9</v>
      </c>
      <c r="J3595" s="1" t="s">
        <v>9</v>
      </c>
    </row>
    <row r="3596" spans="1:10" x14ac:dyDescent="0.25">
      <c r="A3596" s="1">
        <v>41941.40625</v>
      </c>
      <c r="B3596" s="1">
        <v>-109.5088996768</v>
      </c>
      <c r="C3596" t="s">
        <v>9</v>
      </c>
      <c r="D3596" t="s">
        <v>9</v>
      </c>
      <c r="E3596" s="1">
        <v>1</v>
      </c>
      <c r="F3596" s="1" t="s">
        <v>9</v>
      </c>
      <c r="G3596" s="1" t="s">
        <v>9</v>
      </c>
      <c r="H3596" t="s">
        <v>9</v>
      </c>
      <c r="I3596" t="s">
        <v>9</v>
      </c>
      <c r="J3596" s="1" t="s">
        <v>9</v>
      </c>
    </row>
    <row r="3597" spans="1:10" x14ac:dyDescent="0.25">
      <c r="A3597" s="1">
        <v>41953.125</v>
      </c>
      <c r="B3597" s="1">
        <v>-106.9089836584</v>
      </c>
      <c r="C3597" t="s">
        <v>9</v>
      </c>
      <c r="D3597" t="s">
        <v>9</v>
      </c>
      <c r="E3597" s="1">
        <v>1</v>
      </c>
      <c r="F3597" s="1" t="s">
        <v>9</v>
      </c>
      <c r="G3597" s="1" t="s">
        <v>9</v>
      </c>
      <c r="H3597" t="s">
        <v>9</v>
      </c>
      <c r="I3597" t="s">
        <v>9</v>
      </c>
      <c r="J3597" s="1" t="s">
        <v>9</v>
      </c>
    </row>
    <row r="3598" spans="1:10" x14ac:dyDescent="0.25">
      <c r="A3598" s="1">
        <v>41964.84375</v>
      </c>
      <c r="B3598" s="1">
        <v>-106.3601745342</v>
      </c>
      <c r="C3598" t="s">
        <v>9</v>
      </c>
      <c r="D3598" t="s">
        <v>9</v>
      </c>
      <c r="E3598" s="1">
        <v>1</v>
      </c>
      <c r="F3598" s="1" t="s">
        <v>9</v>
      </c>
      <c r="G3598" s="1" t="s">
        <v>9</v>
      </c>
      <c r="H3598" t="s">
        <v>9</v>
      </c>
      <c r="I3598" t="s">
        <v>9</v>
      </c>
      <c r="J3598" s="1" t="s">
        <v>9</v>
      </c>
    </row>
    <row r="3599" spans="1:10" x14ac:dyDescent="0.25">
      <c r="A3599" s="1">
        <v>41976.5625</v>
      </c>
      <c r="B3599" s="1">
        <v>-107.8732714933</v>
      </c>
      <c r="C3599" t="s">
        <v>9</v>
      </c>
      <c r="D3599" t="s">
        <v>9</v>
      </c>
      <c r="E3599" s="1">
        <v>1</v>
      </c>
      <c r="F3599" s="1" t="s">
        <v>9</v>
      </c>
      <c r="G3599" s="1" t="s">
        <v>9</v>
      </c>
      <c r="H3599" t="s">
        <v>9</v>
      </c>
      <c r="I3599" t="s">
        <v>9</v>
      </c>
      <c r="J3599" s="1" t="s">
        <v>9</v>
      </c>
    </row>
    <row r="3600" spans="1:10" x14ac:dyDescent="0.25">
      <c r="A3600" s="1">
        <v>41988.28125</v>
      </c>
      <c r="B3600" s="1">
        <v>-108.1250399302</v>
      </c>
      <c r="C3600" t="s">
        <v>9</v>
      </c>
      <c r="D3600" t="s">
        <v>9</v>
      </c>
      <c r="E3600" s="1">
        <v>1</v>
      </c>
      <c r="F3600" s="1" t="s">
        <v>9</v>
      </c>
      <c r="G3600" s="1" t="s">
        <v>9</v>
      </c>
      <c r="H3600" t="s">
        <v>9</v>
      </c>
      <c r="I3600" t="s">
        <v>9</v>
      </c>
      <c r="J3600" s="1" t="s">
        <v>9</v>
      </c>
    </row>
    <row r="3601" spans="1:10" x14ac:dyDescent="0.25">
      <c r="A3601" s="1">
        <v>42000</v>
      </c>
      <c r="B3601" s="1">
        <v>-108.2573010091</v>
      </c>
      <c r="C3601" t="s">
        <v>9</v>
      </c>
      <c r="D3601" t="s">
        <v>9</v>
      </c>
      <c r="E3601" s="1">
        <v>1</v>
      </c>
      <c r="F3601" s="1" t="s">
        <v>9</v>
      </c>
      <c r="G3601" s="1" t="s">
        <v>9</v>
      </c>
      <c r="H3601" t="s">
        <v>9</v>
      </c>
      <c r="I3601" t="s">
        <v>9</v>
      </c>
      <c r="J3601" s="1" t="s">
        <v>9</v>
      </c>
    </row>
    <row r="3602" spans="1:10" x14ac:dyDescent="0.25">
      <c r="A3602" s="1">
        <v>42011.71875</v>
      </c>
      <c r="B3602" s="1">
        <v>-109.17281216630001</v>
      </c>
      <c r="C3602" t="s">
        <v>9</v>
      </c>
      <c r="D3602" t="s">
        <v>9</v>
      </c>
      <c r="E3602" s="1">
        <v>1</v>
      </c>
      <c r="F3602" s="1" t="s">
        <v>9</v>
      </c>
      <c r="G3602" s="1" t="s">
        <v>9</v>
      </c>
      <c r="H3602" t="s">
        <v>9</v>
      </c>
      <c r="I3602" t="s">
        <v>9</v>
      </c>
      <c r="J3602" s="1" t="s">
        <v>9</v>
      </c>
    </row>
    <row r="3603" spans="1:10" x14ac:dyDescent="0.25">
      <c r="A3603" s="1">
        <v>42023.4375</v>
      </c>
      <c r="B3603" s="1">
        <v>-111.52956521500001</v>
      </c>
      <c r="C3603" t="s">
        <v>9</v>
      </c>
      <c r="D3603" t="s">
        <v>9</v>
      </c>
      <c r="E3603" s="1">
        <v>1</v>
      </c>
      <c r="F3603" s="1" t="s">
        <v>9</v>
      </c>
      <c r="G3603" s="1" t="s">
        <v>9</v>
      </c>
      <c r="H3603" t="s">
        <v>9</v>
      </c>
      <c r="I3603" t="s">
        <v>9</v>
      </c>
      <c r="J3603" s="1" t="s">
        <v>9</v>
      </c>
    </row>
    <row r="3604" spans="1:10" x14ac:dyDescent="0.25">
      <c r="A3604" s="1">
        <v>42035.15625</v>
      </c>
      <c r="B3604" s="1">
        <v>-114.66481599879999</v>
      </c>
      <c r="C3604" t="s">
        <v>9</v>
      </c>
      <c r="D3604" t="s">
        <v>9</v>
      </c>
      <c r="E3604" s="1">
        <v>1</v>
      </c>
      <c r="F3604" s="1" t="s">
        <v>9</v>
      </c>
      <c r="G3604" s="1" t="s">
        <v>9</v>
      </c>
      <c r="H3604" t="s">
        <v>9</v>
      </c>
      <c r="I3604" t="s">
        <v>9</v>
      </c>
      <c r="J3604" s="1" t="s">
        <v>9</v>
      </c>
    </row>
    <row r="3605" spans="1:10" x14ac:dyDescent="0.25">
      <c r="A3605" s="1">
        <v>42046.875</v>
      </c>
      <c r="B3605" s="1">
        <v>-112.0443621134</v>
      </c>
      <c r="C3605" t="s">
        <v>9</v>
      </c>
      <c r="D3605" t="s">
        <v>9</v>
      </c>
      <c r="E3605" s="1">
        <v>1</v>
      </c>
      <c r="F3605" s="1" t="s">
        <v>9</v>
      </c>
      <c r="G3605" s="1" t="s">
        <v>9</v>
      </c>
      <c r="H3605" t="s">
        <v>9</v>
      </c>
      <c r="I3605" t="s">
        <v>9</v>
      </c>
      <c r="J3605" s="1" t="s">
        <v>9</v>
      </c>
    </row>
    <row r="3606" spans="1:10" x14ac:dyDescent="0.25">
      <c r="A3606" s="1">
        <v>42058.59375</v>
      </c>
      <c r="B3606" s="1">
        <v>-110.76439517519999</v>
      </c>
      <c r="C3606" t="s">
        <v>9</v>
      </c>
      <c r="D3606" t="s">
        <v>9</v>
      </c>
      <c r="E3606" s="1">
        <v>1</v>
      </c>
      <c r="F3606" s="1" t="s">
        <v>9</v>
      </c>
      <c r="G3606" s="1" t="s">
        <v>9</v>
      </c>
      <c r="H3606" t="s">
        <v>9</v>
      </c>
      <c r="I3606" t="s">
        <v>9</v>
      </c>
      <c r="J3606" s="1" t="s">
        <v>9</v>
      </c>
    </row>
    <row r="3607" spans="1:10" x14ac:dyDescent="0.25">
      <c r="A3607" s="1">
        <v>42070.3125</v>
      </c>
      <c r="B3607" s="1">
        <v>-114.5191024698</v>
      </c>
      <c r="C3607" t="s">
        <v>9</v>
      </c>
      <c r="D3607" t="s">
        <v>9</v>
      </c>
      <c r="E3607" s="1">
        <v>1</v>
      </c>
      <c r="F3607" s="1" t="s">
        <v>9</v>
      </c>
      <c r="G3607" s="1" t="s">
        <v>9</v>
      </c>
      <c r="H3607" t="s">
        <v>9</v>
      </c>
      <c r="I3607" t="s">
        <v>9</v>
      </c>
      <c r="J3607" s="1" t="s">
        <v>9</v>
      </c>
    </row>
    <row r="3608" spans="1:10" x14ac:dyDescent="0.25">
      <c r="A3608" s="1">
        <v>42082.03125</v>
      </c>
      <c r="B3608" s="1">
        <v>-114.2808397459</v>
      </c>
      <c r="C3608" t="s">
        <v>9</v>
      </c>
      <c r="D3608" t="s">
        <v>9</v>
      </c>
      <c r="E3608" s="1">
        <v>1</v>
      </c>
      <c r="F3608" s="1" t="s">
        <v>9</v>
      </c>
      <c r="G3608" s="1" t="s">
        <v>9</v>
      </c>
      <c r="H3608" t="s">
        <v>9</v>
      </c>
      <c r="I3608" t="s">
        <v>9</v>
      </c>
      <c r="J3608" s="1" t="s">
        <v>9</v>
      </c>
    </row>
    <row r="3609" spans="1:10" x14ac:dyDescent="0.25">
      <c r="A3609" s="1">
        <v>42093.75</v>
      </c>
      <c r="B3609" s="1">
        <v>-108.90815851879999</v>
      </c>
      <c r="C3609" t="s">
        <v>9</v>
      </c>
      <c r="D3609" t="s">
        <v>9</v>
      </c>
      <c r="E3609" s="1">
        <v>1</v>
      </c>
      <c r="F3609" s="1" t="s">
        <v>9</v>
      </c>
      <c r="G3609" s="1" t="s">
        <v>9</v>
      </c>
      <c r="H3609" t="s">
        <v>9</v>
      </c>
      <c r="I3609" t="s">
        <v>9</v>
      </c>
      <c r="J3609" s="1" t="s">
        <v>9</v>
      </c>
    </row>
    <row r="3610" spans="1:10" x14ac:dyDescent="0.25">
      <c r="A3610" s="1">
        <v>42105.46875</v>
      </c>
      <c r="B3610" s="1">
        <v>-106.45262501240001</v>
      </c>
      <c r="C3610" t="s">
        <v>9</v>
      </c>
      <c r="D3610" t="s">
        <v>9</v>
      </c>
      <c r="E3610" s="1">
        <v>1</v>
      </c>
      <c r="F3610" s="1" t="s">
        <v>9</v>
      </c>
      <c r="G3610" s="1" t="s">
        <v>9</v>
      </c>
      <c r="H3610" t="s">
        <v>9</v>
      </c>
      <c r="I3610" t="s">
        <v>9</v>
      </c>
      <c r="J3610" s="1" t="s">
        <v>9</v>
      </c>
    </row>
    <row r="3611" spans="1:10" x14ac:dyDescent="0.25">
      <c r="A3611" s="1">
        <v>42117.1875</v>
      </c>
      <c r="B3611" s="1">
        <v>-106.8261944545</v>
      </c>
      <c r="C3611" t="s">
        <v>9</v>
      </c>
      <c r="D3611" t="s">
        <v>9</v>
      </c>
      <c r="E3611" s="1">
        <v>1</v>
      </c>
      <c r="F3611" s="1" t="s">
        <v>9</v>
      </c>
      <c r="G3611" s="1" t="s">
        <v>9</v>
      </c>
      <c r="H3611" t="s">
        <v>9</v>
      </c>
      <c r="I3611" t="s">
        <v>9</v>
      </c>
      <c r="J3611" s="1" t="s">
        <v>9</v>
      </c>
    </row>
    <row r="3612" spans="1:10" x14ac:dyDescent="0.25">
      <c r="A3612" s="1">
        <v>42128.90625</v>
      </c>
      <c r="B3612" s="1">
        <v>-109.5012214437</v>
      </c>
      <c r="C3612" t="s">
        <v>9</v>
      </c>
      <c r="D3612" t="s">
        <v>9</v>
      </c>
      <c r="E3612" s="1">
        <v>1</v>
      </c>
      <c r="F3612" s="1" t="s">
        <v>9</v>
      </c>
      <c r="G3612" s="1" t="s">
        <v>9</v>
      </c>
      <c r="H3612" t="s">
        <v>9</v>
      </c>
      <c r="I3612" t="s">
        <v>9</v>
      </c>
      <c r="J3612" s="1" t="s">
        <v>9</v>
      </c>
    </row>
    <row r="3613" spans="1:10" x14ac:dyDescent="0.25">
      <c r="A3613" s="1">
        <v>42140.625</v>
      </c>
      <c r="B3613" s="1">
        <v>-110.2623457542</v>
      </c>
      <c r="C3613" t="s">
        <v>9</v>
      </c>
      <c r="D3613" t="s">
        <v>9</v>
      </c>
      <c r="E3613" s="1">
        <v>1</v>
      </c>
      <c r="F3613" s="1" t="s">
        <v>9</v>
      </c>
      <c r="G3613" s="1" t="s">
        <v>9</v>
      </c>
      <c r="H3613" t="s">
        <v>9</v>
      </c>
      <c r="I3613" t="s">
        <v>9</v>
      </c>
      <c r="J3613" s="1" t="s">
        <v>9</v>
      </c>
    </row>
    <row r="3614" spans="1:10" x14ac:dyDescent="0.25">
      <c r="A3614" s="1">
        <v>42152.34375</v>
      </c>
      <c r="B3614" s="1">
        <v>-108.35781574080001</v>
      </c>
      <c r="C3614" t="s">
        <v>9</v>
      </c>
      <c r="D3614" t="s">
        <v>9</v>
      </c>
      <c r="E3614" s="1">
        <v>1</v>
      </c>
      <c r="F3614" s="1" t="s">
        <v>9</v>
      </c>
      <c r="G3614" s="1" t="s">
        <v>9</v>
      </c>
      <c r="H3614" t="s">
        <v>9</v>
      </c>
      <c r="I3614" t="s">
        <v>9</v>
      </c>
      <c r="J3614" s="1" t="s">
        <v>9</v>
      </c>
    </row>
    <row r="3615" spans="1:10" x14ac:dyDescent="0.25">
      <c r="A3615" s="1">
        <v>42164.0625</v>
      </c>
      <c r="B3615" s="1">
        <v>-107.0432103859</v>
      </c>
      <c r="C3615" t="s">
        <v>9</v>
      </c>
      <c r="D3615" t="s">
        <v>9</v>
      </c>
      <c r="E3615" s="1">
        <v>1</v>
      </c>
      <c r="F3615" s="1" t="s">
        <v>9</v>
      </c>
      <c r="G3615" s="1" t="s">
        <v>9</v>
      </c>
      <c r="H3615" t="s">
        <v>9</v>
      </c>
      <c r="I3615" t="s">
        <v>9</v>
      </c>
      <c r="J3615" s="1" t="s">
        <v>9</v>
      </c>
    </row>
    <row r="3616" spans="1:10" x14ac:dyDescent="0.25">
      <c r="A3616" s="1">
        <v>42175.78125</v>
      </c>
      <c r="B3616" s="1">
        <v>-106.9607874838</v>
      </c>
      <c r="C3616" t="s">
        <v>9</v>
      </c>
      <c r="D3616" t="s">
        <v>9</v>
      </c>
      <c r="E3616" s="1">
        <v>1</v>
      </c>
      <c r="F3616" s="1" t="s">
        <v>9</v>
      </c>
      <c r="G3616" s="1" t="s">
        <v>9</v>
      </c>
      <c r="H3616" t="s">
        <v>9</v>
      </c>
      <c r="I3616" t="s">
        <v>9</v>
      </c>
      <c r="J3616" s="1" t="s">
        <v>9</v>
      </c>
    </row>
    <row r="3617" spans="1:10" x14ac:dyDescent="0.25">
      <c r="A3617" s="1">
        <v>42187.5</v>
      </c>
      <c r="B3617" s="1">
        <v>-107.2909935879</v>
      </c>
      <c r="C3617" t="s">
        <v>9</v>
      </c>
      <c r="D3617" t="s">
        <v>9</v>
      </c>
      <c r="E3617" s="1">
        <v>1</v>
      </c>
      <c r="F3617" s="1" t="s">
        <v>9</v>
      </c>
      <c r="G3617" s="1" t="s">
        <v>9</v>
      </c>
      <c r="H3617" t="s">
        <v>9</v>
      </c>
      <c r="I3617" t="s">
        <v>9</v>
      </c>
      <c r="J3617" s="1" t="s">
        <v>9</v>
      </c>
    </row>
    <row r="3618" spans="1:10" x14ac:dyDescent="0.25">
      <c r="A3618" s="1">
        <v>42199.21875</v>
      </c>
      <c r="B3618" s="1">
        <v>-106.3633998528</v>
      </c>
      <c r="C3618" t="s">
        <v>9</v>
      </c>
      <c r="D3618" t="s">
        <v>9</v>
      </c>
      <c r="E3618" s="1">
        <v>1</v>
      </c>
      <c r="F3618" s="1" t="s">
        <v>9</v>
      </c>
      <c r="G3618" s="1" t="s">
        <v>9</v>
      </c>
      <c r="H3618" t="s">
        <v>9</v>
      </c>
      <c r="I3618" t="s">
        <v>9</v>
      </c>
      <c r="J3618" s="1" t="s">
        <v>9</v>
      </c>
    </row>
    <row r="3619" spans="1:10" x14ac:dyDescent="0.25">
      <c r="A3619" s="1">
        <v>42210.9375</v>
      </c>
      <c r="B3619" s="1">
        <v>-105.1997838748</v>
      </c>
      <c r="C3619" t="s">
        <v>9</v>
      </c>
      <c r="D3619" t="s">
        <v>9</v>
      </c>
      <c r="E3619" s="1">
        <v>1</v>
      </c>
      <c r="F3619" s="1" t="s">
        <v>9</v>
      </c>
      <c r="G3619" s="1" t="s">
        <v>9</v>
      </c>
      <c r="H3619" t="s">
        <v>9</v>
      </c>
      <c r="I3619" t="s">
        <v>9</v>
      </c>
      <c r="J3619" s="1" t="s">
        <v>9</v>
      </c>
    </row>
    <row r="3620" spans="1:10" x14ac:dyDescent="0.25">
      <c r="A3620" s="1">
        <v>42222.65625</v>
      </c>
      <c r="B3620" s="1">
        <v>-105.72504679959999</v>
      </c>
      <c r="C3620" t="s">
        <v>9</v>
      </c>
      <c r="D3620" t="s">
        <v>9</v>
      </c>
      <c r="E3620" s="1">
        <v>1</v>
      </c>
      <c r="F3620" s="1" t="s">
        <v>9</v>
      </c>
      <c r="G3620" s="1" t="s">
        <v>9</v>
      </c>
      <c r="H3620" t="s">
        <v>9</v>
      </c>
      <c r="I3620" t="s">
        <v>9</v>
      </c>
      <c r="J3620" s="1" t="s">
        <v>9</v>
      </c>
    </row>
    <row r="3621" spans="1:10" x14ac:dyDescent="0.25">
      <c r="A3621" s="1">
        <v>42234.375</v>
      </c>
      <c r="B3621" s="1">
        <v>-108.5548492575</v>
      </c>
      <c r="C3621" t="s">
        <v>9</v>
      </c>
      <c r="D3621" t="s">
        <v>9</v>
      </c>
      <c r="E3621" s="1">
        <v>1</v>
      </c>
      <c r="F3621" s="1" t="s">
        <v>9</v>
      </c>
      <c r="G3621" s="1" t="s">
        <v>9</v>
      </c>
      <c r="H3621" t="s">
        <v>9</v>
      </c>
      <c r="I3621" t="s">
        <v>9</v>
      </c>
      <c r="J3621" s="1" t="s">
        <v>9</v>
      </c>
    </row>
    <row r="3622" spans="1:10" x14ac:dyDescent="0.25">
      <c r="A3622" s="1">
        <v>42246.09375</v>
      </c>
      <c r="B3622" s="1">
        <v>-112.0516657941</v>
      </c>
      <c r="C3622" t="s">
        <v>9</v>
      </c>
      <c r="D3622" t="s">
        <v>9</v>
      </c>
      <c r="E3622" s="1">
        <v>1</v>
      </c>
      <c r="F3622" s="1" t="s">
        <v>9</v>
      </c>
      <c r="G3622" s="1" t="s">
        <v>9</v>
      </c>
      <c r="H3622" t="s">
        <v>9</v>
      </c>
      <c r="I3622" t="s">
        <v>9</v>
      </c>
      <c r="J3622" s="1" t="s">
        <v>9</v>
      </c>
    </row>
    <row r="3623" spans="1:10" x14ac:dyDescent="0.25">
      <c r="A3623" s="1">
        <v>42257.8125</v>
      </c>
      <c r="B3623" s="1">
        <v>-110.9029214647</v>
      </c>
      <c r="C3623" t="s">
        <v>9</v>
      </c>
      <c r="D3623" t="s">
        <v>9</v>
      </c>
      <c r="E3623" s="1">
        <v>1</v>
      </c>
      <c r="F3623" s="1" t="s">
        <v>9</v>
      </c>
      <c r="G3623" s="1" t="s">
        <v>9</v>
      </c>
      <c r="H3623" t="s">
        <v>9</v>
      </c>
      <c r="I3623" t="s">
        <v>9</v>
      </c>
      <c r="J3623" s="1" t="s">
        <v>9</v>
      </c>
    </row>
    <row r="3624" spans="1:10" x14ac:dyDescent="0.25">
      <c r="A3624" s="1">
        <v>42269.53125</v>
      </c>
      <c r="B3624" s="1">
        <v>-110.0083042716</v>
      </c>
      <c r="C3624" t="s">
        <v>9</v>
      </c>
      <c r="D3624" t="s">
        <v>9</v>
      </c>
      <c r="E3624" s="1">
        <v>1</v>
      </c>
      <c r="F3624" s="1" t="s">
        <v>9</v>
      </c>
      <c r="G3624" s="1" t="s">
        <v>9</v>
      </c>
      <c r="H3624" t="s">
        <v>9</v>
      </c>
      <c r="I3624" t="s">
        <v>9</v>
      </c>
      <c r="J3624" s="1" t="s">
        <v>9</v>
      </c>
    </row>
    <row r="3625" spans="1:10" x14ac:dyDescent="0.25">
      <c r="A3625" s="1">
        <v>42281.25</v>
      </c>
      <c r="B3625" s="1">
        <v>-109.950937985</v>
      </c>
      <c r="C3625" t="s">
        <v>9</v>
      </c>
      <c r="D3625" t="s">
        <v>9</v>
      </c>
      <c r="E3625" s="1">
        <v>1</v>
      </c>
      <c r="F3625" s="1" t="s">
        <v>9</v>
      </c>
      <c r="G3625" s="1" t="s">
        <v>9</v>
      </c>
      <c r="H3625" t="s">
        <v>9</v>
      </c>
      <c r="I3625" t="s">
        <v>9</v>
      </c>
      <c r="J3625" s="1" t="s">
        <v>9</v>
      </c>
    </row>
    <row r="3626" spans="1:10" x14ac:dyDescent="0.25">
      <c r="A3626" s="1">
        <v>42292.96875</v>
      </c>
      <c r="B3626" s="1">
        <v>-109.5384898678</v>
      </c>
      <c r="C3626" t="s">
        <v>9</v>
      </c>
      <c r="D3626" t="s">
        <v>9</v>
      </c>
      <c r="E3626" s="1">
        <v>1</v>
      </c>
      <c r="F3626" s="1" t="s">
        <v>9</v>
      </c>
      <c r="G3626" s="1" t="s">
        <v>9</v>
      </c>
      <c r="H3626" t="s">
        <v>9</v>
      </c>
      <c r="I3626" t="s">
        <v>9</v>
      </c>
      <c r="J3626" s="1" t="s">
        <v>9</v>
      </c>
    </row>
    <row r="3627" spans="1:10" x14ac:dyDescent="0.25">
      <c r="A3627" s="1">
        <v>42304.6875</v>
      </c>
      <c r="B3627" s="1">
        <v>-107.919310607</v>
      </c>
      <c r="C3627" t="s">
        <v>9</v>
      </c>
      <c r="D3627" t="s">
        <v>9</v>
      </c>
      <c r="E3627" s="1">
        <v>1</v>
      </c>
      <c r="F3627" s="1" t="s">
        <v>9</v>
      </c>
      <c r="G3627" s="1" t="s">
        <v>9</v>
      </c>
      <c r="H3627" t="s">
        <v>9</v>
      </c>
      <c r="I3627" t="s">
        <v>9</v>
      </c>
      <c r="J3627" s="1" t="s">
        <v>9</v>
      </c>
    </row>
    <row r="3628" spans="1:10" x14ac:dyDescent="0.25">
      <c r="A3628" s="1">
        <v>42316.40625</v>
      </c>
      <c r="B3628" s="1">
        <v>-105.74039588719999</v>
      </c>
      <c r="C3628" t="s">
        <v>9</v>
      </c>
      <c r="D3628" t="s">
        <v>9</v>
      </c>
      <c r="E3628" s="1">
        <v>1</v>
      </c>
      <c r="F3628" s="1" t="s">
        <v>9</v>
      </c>
      <c r="G3628" s="1" t="s">
        <v>9</v>
      </c>
      <c r="H3628" t="s">
        <v>9</v>
      </c>
      <c r="I3628" t="s">
        <v>9</v>
      </c>
      <c r="J3628" s="1" t="s">
        <v>9</v>
      </c>
    </row>
    <row r="3629" spans="1:10" x14ac:dyDescent="0.25">
      <c r="A3629" s="1">
        <v>42328.125</v>
      </c>
      <c r="B3629" s="1">
        <v>-104.87616602449999</v>
      </c>
      <c r="C3629" t="s">
        <v>9</v>
      </c>
      <c r="D3629" t="s">
        <v>9</v>
      </c>
      <c r="E3629" s="1">
        <v>1</v>
      </c>
      <c r="F3629" s="1" t="s">
        <v>9</v>
      </c>
      <c r="G3629" s="1" t="s">
        <v>9</v>
      </c>
      <c r="H3629" t="s">
        <v>9</v>
      </c>
      <c r="I3629" t="s">
        <v>9</v>
      </c>
      <c r="J3629" s="1" t="s">
        <v>9</v>
      </c>
    </row>
    <row r="3630" spans="1:10" x14ac:dyDescent="0.25">
      <c r="A3630" s="1">
        <v>42339.84375</v>
      </c>
      <c r="B3630" s="1">
        <v>-105.9848114822</v>
      </c>
      <c r="C3630" t="s">
        <v>9</v>
      </c>
      <c r="D3630" t="s">
        <v>9</v>
      </c>
      <c r="E3630" s="1">
        <v>1</v>
      </c>
      <c r="F3630" s="1" t="s">
        <v>9</v>
      </c>
      <c r="G3630" s="1" t="s">
        <v>9</v>
      </c>
      <c r="H3630" t="s">
        <v>9</v>
      </c>
      <c r="I3630" t="s">
        <v>9</v>
      </c>
      <c r="J3630" s="1" t="s">
        <v>9</v>
      </c>
    </row>
    <row r="3631" spans="1:10" x14ac:dyDescent="0.25">
      <c r="A3631" s="1">
        <v>42351.5625</v>
      </c>
      <c r="B3631" s="1">
        <v>-109.7487658857</v>
      </c>
      <c r="C3631" t="s">
        <v>9</v>
      </c>
      <c r="D3631" t="s">
        <v>9</v>
      </c>
      <c r="E3631" s="1">
        <v>1</v>
      </c>
      <c r="F3631" s="1" t="s">
        <v>9</v>
      </c>
      <c r="G3631" s="1" t="s">
        <v>9</v>
      </c>
      <c r="H3631" t="s">
        <v>9</v>
      </c>
      <c r="I3631" t="s">
        <v>9</v>
      </c>
      <c r="J3631" s="1" t="s">
        <v>9</v>
      </c>
    </row>
    <row r="3632" spans="1:10" x14ac:dyDescent="0.25">
      <c r="A3632" s="1">
        <v>42363.28125</v>
      </c>
      <c r="B3632" s="1">
        <v>-124.36285303530001</v>
      </c>
      <c r="C3632" t="s">
        <v>9</v>
      </c>
      <c r="D3632" t="s">
        <v>9</v>
      </c>
      <c r="E3632" s="1">
        <v>1</v>
      </c>
      <c r="F3632" s="1" t="s">
        <v>9</v>
      </c>
      <c r="G3632" s="1" t="s">
        <v>9</v>
      </c>
      <c r="H3632" t="s">
        <v>9</v>
      </c>
      <c r="I3632" t="s">
        <v>9</v>
      </c>
      <c r="J3632" s="1" t="s">
        <v>9</v>
      </c>
    </row>
    <row r="3633" spans="1:10" x14ac:dyDescent="0.25">
      <c r="A3633" s="1">
        <v>42375</v>
      </c>
      <c r="B3633" s="1">
        <v>-114.3169967608</v>
      </c>
      <c r="C3633" t="s">
        <v>9</v>
      </c>
      <c r="D3633" t="s">
        <v>9</v>
      </c>
      <c r="E3633" s="1">
        <v>1</v>
      </c>
      <c r="F3633" s="1" t="s">
        <v>9</v>
      </c>
      <c r="G3633" s="1" t="s">
        <v>9</v>
      </c>
      <c r="H3633" t="s">
        <v>9</v>
      </c>
      <c r="I3633" t="s">
        <v>9</v>
      </c>
      <c r="J3633" s="1" t="s">
        <v>9</v>
      </c>
    </row>
    <row r="3634" spans="1:10" x14ac:dyDescent="0.25">
      <c r="A3634" s="1">
        <v>42386.71875</v>
      </c>
      <c r="B3634" s="1">
        <v>-110.8095262498</v>
      </c>
      <c r="C3634" t="s">
        <v>9</v>
      </c>
      <c r="D3634" t="s">
        <v>9</v>
      </c>
      <c r="E3634" s="1">
        <v>1</v>
      </c>
      <c r="F3634" s="1" t="s">
        <v>9</v>
      </c>
      <c r="G3634" s="1" t="s">
        <v>9</v>
      </c>
      <c r="H3634" t="s">
        <v>9</v>
      </c>
      <c r="I3634" t="s">
        <v>9</v>
      </c>
      <c r="J3634" s="1" t="s">
        <v>9</v>
      </c>
    </row>
    <row r="3635" spans="1:10" x14ac:dyDescent="0.25">
      <c r="A3635" s="1">
        <v>42398.4375</v>
      </c>
      <c r="B3635" s="1">
        <v>-111.4438712779</v>
      </c>
      <c r="C3635" t="s">
        <v>9</v>
      </c>
      <c r="D3635" t="s">
        <v>9</v>
      </c>
      <c r="E3635" s="1">
        <v>1</v>
      </c>
      <c r="F3635" s="1" t="s">
        <v>9</v>
      </c>
      <c r="G3635" s="1" t="s">
        <v>9</v>
      </c>
      <c r="H3635" t="s">
        <v>9</v>
      </c>
      <c r="I3635" t="s">
        <v>9</v>
      </c>
      <c r="J3635" s="1" t="s">
        <v>9</v>
      </c>
    </row>
    <row r="3636" spans="1:10" x14ac:dyDescent="0.25">
      <c r="A3636" s="1">
        <v>42410.15625</v>
      </c>
      <c r="B3636" s="1">
        <v>-112.50662099589999</v>
      </c>
      <c r="C3636" t="s">
        <v>9</v>
      </c>
      <c r="D3636" t="s">
        <v>9</v>
      </c>
      <c r="E3636" s="1">
        <v>1</v>
      </c>
      <c r="F3636" s="1" t="s">
        <v>9</v>
      </c>
      <c r="G3636" s="1" t="s">
        <v>9</v>
      </c>
      <c r="H3636" t="s">
        <v>9</v>
      </c>
      <c r="I3636" t="s">
        <v>9</v>
      </c>
      <c r="J3636" s="1" t="s">
        <v>9</v>
      </c>
    </row>
    <row r="3637" spans="1:10" x14ac:dyDescent="0.25">
      <c r="A3637" s="1">
        <v>42421.875</v>
      </c>
      <c r="B3637" s="1">
        <v>-112.01558673460001</v>
      </c>
      <c r="C3637" t="s">
        <v>9</v>
      </c>
      <c r="D3637" t="s">
        <v>9</v>
      </c>
      <c r="E3637" s="1">
        <v>1</v>
      </c>
      <c r="F3637" s="1" t="s">
        <v>9</v>
      </c>
      <c r="G3637" s="1" t="s">
        <v>9</v>
      </c>
      <c r="H3637" t="s">
        <v>9</v>
      </c>
      <c r="I3637" t="s">
        <v>9</v>
      </c>
      <c r="J3637" s="1" t="s">
        <v>9</v>
      </c>
    </row>
    <row r="3638" spans="1:10" x14ac:dyDescent="0.25">
      <c r="A3638" s="1">
        <v>42433.59375</v>
      </c>
      <c r="B3638" s="1">
        <v>-111.833306312</v>
      </c>
      <c r="C3638" t="s">
        <v>9</v>
      </c>
      <c r="D3638" t="s">
        <v>9</v>
      </c>
      <c r="E3638" s="1">
        <v>1</v>
      </c>
      <c r="F3638" s="1" t="s">
        <v>9</v>
      </c>
      <c r="G3638" s="1" t="s">
        <v>9</v>
      </c>
      <c r="H3638" t="s">
        <v>9</v>
      </c>
      <c r="I3638" t="s">
        <v>9</v>
      </c>
      <c r="J3638" s="1" t="s">
        <v>9</v>
      </c>
    </row>
    <row r="3639" spans="1:10" x14ac:dyDescent="0.25">
      <c r="A3639" s="1">
        <v>42445.3125</v>
      </c>
      <c r="B3639" s="1">
        <v>-114.6886820559</v>
      </c>
      <c r="C3639" t="s">
        <v>9</v>
      </c>
      <c r="D3639" t="s">
        <v>9</v>
      </c>
      <c r="E3639" s="1">
        <v>1</v>
      </c>
      <c r="F3639" s="1" t="s">
        <v>9</v>
      </c>
      <c r="G3639" s="1" t="s">
        <v>9</v>
      </c>
      <c r="H3639" t="s">
        <v>9</v>
      </c>
      <c r="I3639" t="s">
        <v>9</v>
      </c>
      <c r="J3639" s="1" t="s">
        <v>9</v>
      </c>
    </row>
    <row r="3640" spans="1:10" x14ac:dyDescent="0.25">
      <c r="A3640" s="1">
        <v>42457.03125</v>
      </c>
      <c r="B3640" s="1">
        <v>-120.02198964750001</v>
      </c>
      <c r="C3640" t="s">
        <v>9</v>
      </c>
      <c r="D3640" t="s">
        <v>9</v>
      </c>
      <c r="E3640" s="1">
        <v>1</v>
      </c>
      <c r="F3640" s="1" t="s">
        <v>9</v>
      </c>
      <c r="G3640" s="1" t="s">
        <v>9</v>
      </c>
      <c r="H3640" t="s">
        <v>9</v>
      </c>
      <c r="I3640" t="s">
        <v>9</v>
      </c>
      <c r="J3640" s="1" t="s">
        <v>9</v>
      </c>
    </row>
    <row r="3641" spans="1:10" x14ac:dyDescent="0.25">
      <c r="A3641" s="1">
        <v>42468.75</v>
      </c>
      <c r="B3641" s="1">
        <v>-106.94916752819999</v>
      </c>
      <c r="C3641" t="s">
        <v>9</v>
      </c>
      <c r="D3641" t="s">
        <v>9</v>
      </c>
      <c r="E3641" s="1">
        <v>1</v>
      </c>
      <c r="F3641" s="1" t="s">
        <v>9</v>
      </c>
      <c r="G3641" s="1" t="s">
        <v>9</v>
      </c>
      <c r="H3641" t="s">
        <v>9</v>
      </c>
      <c r="I3641" t="s">
        <v>9</v>
      </c>
      <c r="J3641" s="1" t="s">
        <v>9</v>
      </c>
    </row>
    <row r="3642" spans="1:10" x14ac:dyDescent="0.25">
      <c r="A3642" s="1">
        <v>42480.46875</v>
      </c>
      <c r="B3642" s="1">
        <v>-102.01108917160001</v>
      </c>
      <c r="C3642" t="s">
        <v>9</v>
      </c>
      <c r="D3642" t="s">
        <v>9</v>
      </c>
      <c r="E3642" s="1">
        <v>1</v>
      </c>
      <c r="F3642" s="1" t="s">
        <v>9</v>
      </c>
      <c r="G3642" s="1" t="s">
        <v>9</v>
      </c>
      <c r="H3642" t="s">
        <v>9</v>
      </c>
      <c r="I3642" t="s">
        <v>9</v>
      </c>
      <c r="J3642" s="1" t="s">
        <v>9</v>
      </c>
    </row>
    <row r="3643" spans="1:10" x14ac:dyDescent="0.25">
      <c r="A3643" s="1">
        <v>42492.1875</v>
      </c>
      <c r="B3643" s="1">
        <v>-101.40734845190001</v>
      </c>
      <c r="C3643" t="s">
        <v>9</v>
      </c>
      <c r="D3643" t="s">
        <v>9</v>
      </c>
      <c r="E3643" s="1">
        <v>1</v>
      </c>
      <c r="F3643" s="1" t="s">
        <v>9</v>
      </c>
      <c r="G3643" s="1" t="s">
        <v>9</v>
      </c>
      <c r="H3643" t="s">
        <v>9</v>
      </c>
      <c r="I3643" t="s">
        <v>9</v>
      </c>
      <c r="J3643" s="1" t="s">
        <v>9</v>
      </c>
    </row>
    <row r="3644" spans="1:10" x14ac:dyDescent="0.25">
      <c r="A3644" s="1">
        <v>42503.90625</v>
      </c>
      <c r="B3644" s="1">
        <v>-103.93831662060001</v>
      </c>
      <c r="C3644" t="s">
        <v>9</v>
      </c>
      <c r="D3644" t="s">
        <v>9</v>
      </c>
      <c r="E3644" s="1">
        <v>1</v>
      </c>
      <c r="F3644" s="1" t="s">
        <v>9</v>
      </c>
      <c r="G3644" s="1" t="s">
        <v>9</v>
      </c>
      <c r="H3644" t="s">
        <v>9</v>
      </c>
      <c r="I3644" t="s">
        <v>9</v>
      </c>
      <c r="J3644" s="1" t="s">
        <v>9</v>
      </c>
    </row>
    <row r="3645" spans="1:10" x14ac:dyDescent="0.25">
      <c r="A3645" s="1">
        <v>42515.625</v>
      </c>
      <c r="B3645" s="1">
        <v>-109.32011597339999</v>
      </c>
      <c r="C3645" t="s">
        <v>9</v>
      </c>
      <c r="D3645" t="s">
        <v>9</v>
      </c>
      <c r="E3645" s="1">
        <v>1</v>
      </c>
      <c r="F3645" s="1" t="s">
        <v>9</v>
      </c>
      <c r="G3645" s="1" t="s">
        <v>9</v>
      </c>
      <c r="H3645" t="s">
        <v>9</v>
      </c>
      <c r="I3645" t="s">
        <v>9</v>
      </c>
      <c r="J3645" s="1" t="s">
        <v>9</v>
      </c>
    </row>
    <row r="3646" spans="1:10" x14ac:dyDescent="0.25">
      <c r="A3646" s="1">
        <v>42527.34375</v>
      </c>
      <c r="B3646" s="1">
        <v>-117.1061571397</v>
      </c>
      <c r="C3646" t="s">
        <v>9</v>
      </c>
      <c r="D3646" t="s">
        <v>9</v>
      </c>
      <c r="E3646" s="1">
        <v>1</v>
      </c>
      <c r="F3646" s="1" t="s">
        <v>9</v>
      </c>
      <c r="G3646" s="1" t="s">
        <v>9</v>
      </c>
      <c r="H3646" t="s">
        <v>9</v>
      </c>
      <c r="I3646" t="s">
        <v>9</v>
      </c>
      <c r="J3646" s="1" t="s">
        <v>9</v>
      </c>
    </row>
    <row r="3647" spans="1:10" x14ac:dyDescent="0.25">
      <c r="A3647" s="1">
        <v>42539.0625</v>
      </c>
      <c r="B3647" s="1">
        <v>-118.6008838346</v>
      </c>
      <c r="C3647" t="s">
        <v>9</v>
      </c>
      <c r="D3647" t="s">
        <v>9</v>
      </c>
      <c r="E3647" s="1">
        <v>1</v>
      </c>
      <c r="F3647" s="1" t="s">
        <v>9</v>
      </c>
      <c r="G3647" s="1" t="s">
        <v>9</v>
      </c>
      <c r="H3647" t="s">
        <v>9</v>
      </c>
      <c r="I3647" t="s">
        <v>9</v>
      </c>
      <c r="J3647" s="1" t="s">
        <v>9</v>
      </c>
    </row>
    <row r="3648" spans="1:10" x14ac:dyDescent="0.25">
      <c r="A3648" s="1">
        <v>42550.78125</v>
      </c>
      <c r="B3648" s="1">
        <v>-115.91820402410001</v>
      </c>
      <c r="C3648" t="s">
        <v>9</v>
      </c>
      <c r="D3648" t="s">
        <v>9</v>
      </c>
      <c r="E3648" s="1">
        <v>1</v>
      </c>
      <c r="F3648" s="1" t="s">
        <v>9</v>
      </c>
      <c r="G3648" s="1" t="s">
        <v>9</v>
      </c>
      <c r="H3648" t="s">
        <v>9</v>
      </c>
      <c r="I3648" t="s">
        <v>9</v>
      </c>
      <c r="J3648" s="1" t="s">
        <v>9</v>
      </c>
    </row>
    <row r="3649" spans="1:10" x14ac:dyDescent="0.25">
      <c r="A3649" s="1">
        <v>42562.5</v>
      </c>
      <c r="B3649" s="1">
        <v>-111.82003976599999</v>
      </c>
      <c r="C3649" t="s">
        <v>9</v>
      </c>
      <c r="D3649" t="s">
        <v>9</v>
      </c>
      <c r="E3649" s="1">
        <v>1</v>
      </c>
      <c r="F3649" s="1" t="s">
        <v>9</v>
      </c>
      <c r="G3649" s="1" t="s">
        <v>9</v>
      </c>
      <c r="H3649" t="s">
        <v>9</v>
      </c>
      <c r="I3649" t="s">
        <v>9</v>
      </c>
      <c r="J3649" s="1" t="s">
        <v>9</v>
      </c>
    </row>
    <row r="3650" spans="1:10" x14ac:dyDescent="0.25">
      <c r="A3650" s="1">
        <v>42574.21875</v>
      </c>
      <c r="B3650" s="1">
        <v>-114.0562832043</v>
      </c>
      <c r="C3650" t="s">
        <v>9</v>
      </c>
      <c r="D3650" t="s">
        <v>9</v>
      </c>
      <c r="E3650" s="1">
        <v>1</v>
      </c>
      <c r="F3650" s="1" t="s">
        <v>9</v>
      </c>
      <c r="G3650" s="1" t="s">
        <v>9</v>
      </c>
      <c r="H3650" t="s">
        <v>9</v>
      </c>
      <c r="I3650" t="s">
        <v>9</v>
      </c>
      <c r="J3650" s="1" t="s">
        <v>9</v>
      </c>
    </row>
    <row r="3651" spans="1:10" x14ac:dyDescent="0.25">
      <c r="A3651" s="1">
        <v>42585.9375</v>
      </c>
      <c r="B3651" s="1">
        <v>-112.7817702303</v>
      </c>
      <c r="C3651" t="s">
        <v>9</v>
      </c>
      <c r="D3651" t="s">
        <v>9</v>
      </c>
      <c r="E3651" s="1">
        <v>1</v>
      </c>
      <c r="F3651" s="1" t="s">
        <v>9</v>
      </c>
      <c r="G3651" s="1" t="s">
        <v>9</v>
      </c>
      <c r="H3651" t="s">
        <v>9</v>
      </c>
      <c r="I3651" t="s">
        <v>9</v>
      </c>
      <c r="J3651" s="1" t="s">
        <v>9</v>
      </c>
    </row>
    <row r="3652" spans="1:10" x14ac:dyDescent="0.25">
      <c r="A3652" s="1">
        <v>42597.65625</v>
      </c>
      <c r="B3652" s="1">
        <v>-108.8304263637</v>
      </c>
      <c r="C3652" t="s">
        <v>9</v>
      </c>
      <c r="D3652" t="s">
        <v>9</v>
      </c>
      <c r="E3652" s="1">
        <v>1</v>
      </c>
      <c r="F3652" s="1" t="s">
        <v>9</v>
      </c>
      <c r="G3652" s="1" t="s">
        <v>9</v>
      </c>
      <c r="H3652" t="s">
        <v>9</v>
      </c>
      <c r="I3652" t="s">
        <v>9</v>
      </c>
      <c r="J3652" s="1" t="s">
        <v>9</v>
      </c>
    </row>
    <row r="3653" spans="1:10" x14ac:dyDescent="0.25">
      <c r="A3653" s="1">
        <v>42609.375</v>
      </c>
      <c r="B3653" s="1">
        <v>-111.67977202519999</v>
      </c>
      <c r="C3653" t="s">
        <v>9</v>
      </c>
      <c r="D3653" t="s">
        <v>9</v>
      </c>
      <c r="E3653" s="1">
        <v>1</v>
      </c>
      <c r="F3653" s="1" t="s">
        <v>9</v>
      </c>
      <c r="G3653" s="1" t="s">
        <v>9</v>
      </c>
      <c r="H3653" t="s">
        <v>9</v>
      </c>
      <c r="I3653" t="s">
        <v>9</v>
      </c>
      <c r="J3653" s="1" t="s">
        <v>9</v>
      </c>
    </row>
    <row r="3654" spans="1:10" x14ac:dyDescent="0.25">
      <c r="A3654" s="1">
        <v>42621.09375</v>
      </c>
      <c r="B3654" s="1">
        <v>-120.46917331269999</v>
      </c>
      <c r="C3654" t="s">
        <v>9</v>
      </c>
      <c r="D3654" t="s">
        <v>9</v>
      </c>
      <c r="E3654" s="1">
        <v>1</v>
      </c>
      <c r="F3654" s="1" t="s">
        <v>9</v>
      </c>
      <c r="G3654" s="1" t="s">
        <v>9</v>
      </c>
      <c r="H3654" t="s">
        <v>9</v>
      </c>
      <c r="I3654" t="s">
        <v>9</v>
      </c>
      <c r="J3654" s="1" t="s">
        <v>9</v>
      </c>
    </row>
    <row r="3655" spans="1:10" x14ac:dyDescent="0.25">
      <c r="A3655" s="1">
        <v>42632.8125</v>
      </c>
      <c r="B3655" s="1">
        <v>-111.12165259290001</v>
      </c>
      <c r="C3655" t="s">
        <v>9</v>
      </c>
      <c r="D3655" t="s">
        <v>9</v>
      </c>
      <c r="E3655" s="1">
        <v>1</v>
      </c>
      <c r="F3655" s="1" t="s">
        <v>9</v>
      </c>
      <c r="G3655" s="1" t="s">
        <v>9</v>
      </c>
      <c r="H3655" t="s">
        <v>9</v>
      </c>
      <c r="I3655" t="s">
        <v>9</v>
      </c>
      <c r="J3655" s="1" t="s">
        <v>9</v>
      </c>
    </row>
    <row r="3656" spans="1:10" x14ac:dyDescent="0.25">
      <c r="A3656" s="1">
        <v>42644.53125</v>
      </c>
      <c r="B3656" s="1">
        <v>-110.4717503009</v>
      </c>
      <c r="C3656" t="s">
        <v>9</v>
      </c>
      <c r="D3656" t="s">
        <v>9</v>
      </c>
      <c r="E3656" s="1">
        <v>1</v>
      </c>
      <c r="F3656" s="1" t="s">
        <v>9</v>
      </c>
      <c r="G3656" s="1" t="s">
        <v>9</v>
      </c>
      <c r="H3656" t="s">
        <v>9</v>
      </c>
      <c r="I3656" t="s">
        <v>9</v>
      </c>
      <c r="J3656" s="1" t="s">
        <v>9</v>
      </c>
    </row>
    <row r="3657" spans="1:10" x14ac:dyDescent="0.25">
      <c r="A3657" s="1">
        <v>42656.25</v>
      </c>
      <c r="B3657" s="1">
        <v>-111.7494696185</v>
      </c>
      <c r="C3657" t="s">
        <v>9</v>
      </c>
      <c r="D3657" t="s">
        <v>9</v>
      </c>
      <c r="E3657" s="1">
        <v>1</v>
      </c>
      <c r="F3657" s="1" t="s">
        <v>9</v>
      </c>
      <c r="G3657" s="1" t="s">
        <v>9</v>
      </c>
      <c r="H3657" t="s">
        <v>9</v>
      </c>
      <c r="I3657" t="s">
        <v>9</v>
      </c>
      <c r="J3657" s="1" t="s">
        <v>9</v>
      </c>
    </row>
    <row r="3658" spans="1:10" x14ac:dyDescent="0.25">
      <c r="A3658" s="1">
        <v>42667.96875</v>
      </c>
      <c r="B3658" s="1">
        <v>-112.16370641570001</v>
      </c>
      <c r="C3658" t="s">
        <v>9</v>
      </c>
      <c r="D3658" t="s">
        <v>9</v>
      </c>
      <c r="E3658" s="1">
        <v>1</v>
      </c>
      <c r="F3658" s="1" t="s">
        <v>9</v>
      </c>
      <c r="G3658" s="1" t="s">
        <v>9</v>
      </c>
      <c r="H3658" t="s">
        <v>9</v>
      </c>
      <c r="I3658" t="s">
        <v>9</v>
      </c>
      <c r="J3658" s="1" t="s">
        <v>9</v>
      </c>
    </row>
    <row r="3659" spans="1:10" x14ac:dyDescent="0.25">
      <c r="A3659" s="1">
        <v>42679.6875</v>
      </c>
      <c r="B3659" s="1">
        <v>-110.1643941717</v>
      </c>
      <c r="C3659" t="s">
        <v>9</v>
      </c>
      <c r="D3659" t="s">
        <v>9</v>
      </c>
      <c r="E3659" s="1">
        <v>1</v>
      </c>
      <c r="F3659" s="1" t="s">
        <v>9</v>
      </c>
      <c r="G3659" s="1" t="s">
        <v>9</v>
      </c>
      <c r="H3659" t="s">
        <v>9</v>
      </c>
      <c r="I3659" t="s">
        <v>9</v>
      </c>
      <c r="J3659" s="1" t="s">
        <v>9</v>
      </c>
    </row>
    <row r="3660" spans="1:10" x14ac:dyDescent="0.25">
      <c r="A3660" s="1">
        <v>42691.40625</v>
      </c>
      <c r="B3660" s="1">
        <v>-109.8529117042</v>
      </c>
      <c r="C3660" t="s">
        <v>9</v>
      </c>
      <c r="D3660" t="s">
        <v>9</v>
      </c>
      <c r="E3660" s="1">
        <v>1</v>
      </c>
      <c r="F3660" s="1" t="s">
        <v>9</v>
      </c>
      <c r="G3660" s="1" t="s">
        <v>9</v>
      </c>
      <c r="H3660" t="s">
        <v>9</v>
      </c>
      <c r="I3660" t="s">
        <v>9</v>
      </c>
      <c r="J3660" s="1" t="s">
        <v>9</v>
      </c>
    </row>
    <row r="3661" spans="1:10" x14ac:dyDescent="0.25">
      <c r="A3661" s="1">
        <v>42703.125</v>
      </c>
      <c r="B3661" s="1">
        <v>-112.59840399220001</v>
      </c>
      <c r="C3661" t="s">
        <v>9</v>
      </c>
      <c r="D3661" t="s">
        <v>9</v>
      </c>
      <c r="E3661" s="1">
        <v>1</v>
      </c>
      <c r="F3661" s="1" t="s">
        <v>9</v>
      </c>
      <c r="G3661" s="1" t="s">
        <v>9</v>
      </c>
      <c r="H3661" t="s">
        <v>9</v>
      </c>
      <c r="I3661" t="s">
        <v>9</v>
      </c>
      <c r="J3661" s="1" t="s">
        <v>9</v>
      </c>
    </row>
    <row r="3662" spans="1:10" x14ac:dyDescent="0.25">
      <c r="A3662" s="1">
        <v>42714.84375</v>
      </c>
      <c r="B3662" s="1">
        <v>-108.84779206739999</v>
      </c>
      <c r="C3662" t="s">
        <v>9</v>
      </c>
      <c r="D3662" t="s">
        <v>9</v>
      </c>
      <c r="E3662" s="1">
        <v>1</v>
      </c>
      <c r="F3662" s="1" t="s">
        <v>9</v>
      </c>
      <c r="G3662" s="1" t="s">
        <v>9</v>
      </c>
      <c r="H3662" t="s">
        <v>9</v>
      </c>
      <c r="I3662" t="s">
        <v>9</v>
      </c>
      <c r="J3662" s="1" t="s">
        <v>9</v>
      </c>
    </row>
    <row r="3663" spans="1:10" x14ac:dyDescent="0.25">
      <c r="A3663" s="1">
        <v>42726.5625</v>
      </c>
      <c r="B3663" s="1">
        <v>-108.0278367242</v>
      </c>
      <c r="C3663" t="s">
        <v>9</v>
      </c>
      <c r="D3663" t="s">
        <v>9</v>
      </c>
      <c r="E3663" s="1">
        <v>1</v>
      </c>
      <c r="F3663" s="1" t="s">
        <v>9</v>
      </c>
      <c r="G3663" s="1" t="s">
        <v>9</v>
      </c>
      <c r="H3663" t="s">
        <v>9</v>
      </c>
      <c r="I3663" t="s">
        <v>9</v>
      </c>
      <c r="J3663" s="1" t="s">
        <v>9</v>
      </c>
    </row>
    <row r="3664" spans="1:10" x14ac:dyDescent="0.25">
      <c r="A3664" s="1">
        <v>42738.28125</v>
      </c>
      <c r="B3664" s="1">
        <v>-111.5678935951</v>
      </c>
      <c r="C3664" t="s">
        <v>9</v>
      </c>
      <c r="D3664" t="s">
        <v>9</v>
      </c>
      <c r="E3664" s="1">
        <v>1</v>
      </c>
      <c r="F3664" s="1" t="s">
        <v>9</v>
      </c>
      <c r="G3664" s="1" t="s">
        <v>9</v>
      </c>
      <c r="H3664" t="s">
        <v>9</v>
      </c>
      <c r="I3664" t="s">
        <v>9</v>
      </c>
      <c r="J3664" s="1" t="s">
        <v>9</v>
      </c>
    </row>
    <row r="3665" spans="1:10" x14ac:dyDescent="0.25">
      <c r="A3665" s="1">
        <v>42750</v>
      </c>
      <c r="B3665" s="1">
        <v>-114.28308280100001</v>
      </c>
      <c r="C3665" t="s">
        <v>9</v>
      </c>
      <c r="D3665" t="s">
        <v>9</v>
      </c>
      <c r="E3665" s="1">
        <v>1</v>
      </c>
      <c r="F3665" s="1" t="s">
        <v>9</v>
      </c>
      <c r="G3665" s="1" t="s">
        <v>9</v>
      </c>
      <c r="H3665" t="s">
        <v>9</v>
      </c>
      <c r="I3665" t="s">
        <v>9</v>
      </c>
      <c r="J3665" s="1" t="s">
        <v>9</v>
      </c>
    </row>
    <row r="3666" spans="1:10" x14ac:dyDescent="0.25">
      <c r="A3666" s="1">
        <v>42761.71875</v>
      </c>
      <c r="B3666" s="1">
        <v>-113.8429522639</v>
      </c>
      <c r="C3666" t="s">
        <v>9</v>
      </c>
      <c r="D3666" t="s">
        <v>9</v>
      </c>
      <c r="E3666" s="1">
        <v>1</v>
      </c>
      <c r="F3666" s="1" t="s">
        <v>9</v>
      </c>
      <c r="G3666" s="1" t="s">
        <v>9</v>
      </c>
      <c r="H3666" t="s">
        <v>9</v>
      </c>
      <c r="I3666" t="s">
        <v>9</v>
      </c>
      <c r="J3666" s="1" t="s">
        <v>9</v>
      </c>
    </row>
    <row r="3667" spans="1:10" x14ac:dyDescent="0.25">
      <c r="A3667" s="1">
        <v>42773.4375</v>
      </c>
      <c r="B3667" s="1">
        <v>-115.99758120849999</v>
      </c>
      <c r="C3667" t="s">
        <v>9</v>
      </c>
      <c r="D3667" t="s">
        <v>9</v>
      </c>
      <c r="E3667" s="1">
        <v>1</v>
      </c>
      <c r="F3667" s="1" t="s">
        <v>9</v>
      </c>
      <c r="G3667" s="1" t="s">
        <v>9</v>
      </c>
      <c r="H3667" t="s">
        <v>9</v>
      </c>
      <c r="I3667" t="s">
        <v>9</v>
      </c>
      <c r="J3667" s="1" t="s">
        <v>9</v>
      </c>
    </row>
    <row r="3668" spans="1:10" x14ac:dyDescent="0.25">
      <c r="A3668" s="1">
        <v>42785.15625</v>
      </c>
      <c r="B3668" s="1">
        <v>-124.0870625199</v>
      </c>
      <c r="C3668" t="s">
        <v>9</v>
      </c>
      <c r="D3668" t="s">
        <v>9</v>
      </c>
      <c r="E3668" s="1">
        <v>1</v>
      </c>
      <c r="F3668" s="1" t="s">
        <v>9</v>
      </c>
      <c r="G3668" s="1" t="s">
        <v>9</v>
      </c>
      <c r="H3668" t="s">
        <v>9</v>
      </c>
      <c r="I3668" t="s">
        <v>9</v>
      </c>
      <c r="J3668" s="1" t="s">
        <v>9</v>
      </c>
    </row>
    <row r="3669" spans="1:10" x14ac:dyDescent="0.25">
      <c r="A3669" s="1">
        <v>42796.875</v>
      </c>
      <c r="B3669" s="1">
        <v>-123.8198371598</v>
      </c>
      <c r="C3669" t="s">
        <v>9</v>
      </c>
      <c r="D3669" t="s">
        <v>9</v>
      </c>
      <c r="E3669" s="1">
        <v>1</v>
      </c>
      <c r="F3669" s="1" t="s">
        <v>9</v>
      </c>
      <c r="G3669" s="1" t="s">
        <v>9</v>
      </c>
      <c r="H3669" t="s">
        <v>9</v>
      </c>
      <c r="I3669" t="s">
        <v>9</v>
      </c>
      <c r="J3669" s="1" t="s">
        <v>9</v>
      </c>
    </row>
    <row r="3670" spans="1:10" x14ac:dyDescent="0.25">
      <c r="A3670" s="1">
        <v>42808.59375</v>
      </c>
      <c r="B3670" s="1">
        <v>-120.2284560858</v>
      </c>
      <c r="C3670" t="s">
        <v>9</v>
      </c>
      <c r="D3670" t="s">
        <v>9</v>
      </c>
      <c r="E3670" s="1">
        <v>1</v>
      </c>
      <c r="F3670" s="1" t="s">
        <v>9</v>
      </c>
      <c r="G3670" s="1" t="s">
        <v>9</v>
      </c>
      <c r="H3670" t="s">
        <v>9</v>
      </c>
      <c r="I3670" t="s">
        <v>9</v>
      </c>
      <c r="J3670" s="1" t="s">
        <v>9</v>
      </c>
    </row>
    <row r="3671" spans="1:10" x14ac:dyDescent="0.25">
      <c r="A3671" s="1">
        <v>42820.3125</v>
      </c>
      <c r="B3671" s="1">
        <v>-110.1486616087</v>
      </c>
      <c r="C3671" t="s">
        <v>9</v>
      </c>
      <c r="D3671" t="s">
        <v>9</v>
      </c>
      <c r="E3671" s="1">
        <v>1</v>
      </c>
      <c r="F3671" s="1" t="s">
        <v>9</v>
      </c>
      <c r="G3671" s="1" t="s">
        <v>9</v>
      </c>
      <c r="H3671" t="s">
        <v>9</v>
      </c>
      <c r="I3671" t="s">
        <v>9</v>
      </c>
      <c r="J3671" s="1" t="s">
        <v>9</v>
      </c>
    </row>
    <row r="3672" spans="1:10" x14ac:dyDescent="0.25">
      <c r="A3672" s="1">
        <v>42832.03125</v>
      </c>
      <c r="B3672" s="1">
        <v>-106.9842619067</v>
      </c>
      <c r="C3672" t="s">
        <v>9</v>
      </c>
      <c r="D3672" t="s">
        <v>9</v>
      </c>
      <c r="E3672" s="1">
        <v>1</v>
      </c>
      <c r="F3672" s="1" t="s">
        <v>9</v>
      </c>
      <c r="G3672" s="1" t="s">
        <v>9</v>
      </c>
      <c r="H3672" t="s">
        <v>9</v>
      </c>
      <c r="I3672" t="s">
        <v>9</v>
      </c>
      <c r="J3672" s="1" t="s">
        <v>9</v>
      </c>
    </row>
    <row r="3673" spans="1:10" x14ac:dyDescent="0.25">
      <c r="A3673" s="1">
        <v>42843.75</v>
      </c>
      <c r="B3673" s="1">
        <v>-107.01322916239999</v>
      </c>
      <c r="C3673" t="s">
        <v>9</v>
      </c>
      <c r="D3673" t="s">
        <v>9</v>
      </c>
      <c r="E3673" s="1">
        <v>1</v>
      </c>
      <c r="F3673" s="1" t="s">
        <v>9</v>
      </c>
      <c r="G3673" s="1" t="s">
        <v>9</v>
      </c>
      <c r="H3673" t="s">
        <v>9</v>
      </c>
      <c r="I3673" t="s">
        <v>9</v>
      </c>
      <c r="J3673" s="1" t="s">
        <v>9</v>
      </c>
    </row>
    <row r="3674" spans="1:10" x14ac:dyDescent="0.25">
      <c r="A3674" s="1">
        <v>42855.46875</v>
      </c>
      <c r="B3674" s="1">
        <v>-106.4576252686</v>
      </c>
      <c r="C3674" t="s">
        <v>9</v>
      </c>
      <c r="D3674" t="s">
        <v>9</v>
      </c>
      <c r="E3674" s="1">
        <v>1</v>
      </c>
      <c r="F3674" s="1" t="s">
        <v>9</v>
      </c>
      <c r="G3674" s="1" t="s">
        <v>9</v>
      </c>
      <c r="H3674" t="s">
        <v>9</v>
      </c>
      <c r="I3674" t="s">
        <v>9</v>
      </c>
      <c r="J3674" s="1" t="s">
        <v>9</v>
      </c>
    </row>
    <row r="3675" spans="1:10" x14ac:dyDescent="0.25">
      <c r="A3675" s="1">
        <v>42867.1875</v>
      </c>
      <c r="B3675" s="1">
        <v>-104.3948116362</v>
      </c>
      <c r="C3675" t="s">
        <v>9</v>
      </c>
      <c r="D3675" t="s">
        <v>9</v>
      </c>
      <c r="E3675" s="1">
        <v>1</v>
      </c>
      <c r="F3675" s="1" t="s">
        <v>9</v>
      </c>
      <c r="G3675" s="1" t="s">
        <v>9</v>
      </c>
      <c r="H3675" t="s">
        <v>9</v>
      </c>
      <c r="I3675" t="s">
        <v>9</v>
      </c>
      <c r="J3675" s="1" t="s">
        <v>9</v>
      </c>
    </row>
    <row r="3676" spans="1:10" x14ac:dyDescent="0.25">
      <c r="A3676" s="1">
        <v>42878.90625</v>
      </c>
      <c r="B3676" s="1">
        <v>-103.28302589490001</v>
      </c>
      <c r="C3676" t="s">
        <v>9</v>
      </c>
      <c r="D3676" t="s">
        <v>9</v>
      </c>
      <c r="E3676" s="1">
        <v>1</v>
      </c>
      <c r="F3676" s="1" t="s">
        <v>9</v>
      </c>
      <c r="G3676" s="1" t="s">
        <v>9</v>
      </c>
      <c r="H3676" t="s">
        <v>9</v>
      </c>
      <c r="I3676" t="s">
        <v>9</v>
      </c>
      <c r="J3676" s="1" t="s">
        <v>9</v>
      </c>
    </row>
    <row r="3677" spans="1:10" x14ac:dyDescent="0.25">
      <c r="A3677" s="1">
        <v>42890.625</v>
      </c>
      <c r="B3677" s="1">
        <v>-103.73219971739999</v>
      </c>
      <c r="C3677" t="s">
        <v>9</v>
      </c>
      <c r="D3677" t="s">
        <v>9</v>
      </c>
      <c r="E3677" s="1">
        <v>1</v>
      </c>
      <c r="F3677" s="1" t="s">
        <v>9</v>
      </c>
      <c r="G3677" s="1" t="s">
        <v>9</v>
      </c>
      <c r="H3677" t="s">
        <v>9</v>
      </c>
      <c r="I3677" t="s">
        <v>9</v>
      </c>
      <c r="J3677" s="1" t="s">
        <v>9</v>
      </c>
    </row>
    <row r="3678" spans="1:10" x14ac:dyDescent="0.25">
      <c r="A3678" s="1">
        <v>42902.34375</v>
      </c>
      <c r="B3678" s="1">
        <v>-105.1436688392</v>
      </c>
      <c r="C3678" t="s">
        <v>9</v>
      </c>
      <c r="D3678" t="s">
        <v>9</v>
      </c>
      <c r="E3678" s="1">
        <v>1</v>
      </c>
      <c r="F3678" s="1" t="s">
        <v>9</v>
      </c>
      <c r="G3678" s="1" t="s">
        <v>9</v>
      </c>
      <c r="H3678" t="s">
        <v>9</v>
      </c>
      <c r="I3678" t="s">
        <v>9</v>
      </c>
      <c r="J3678" s="1" t="s">
        <v>9</v>
      </c>
    </row>
    <row r="3679" spans="1:10" x14ac:dyDescent="0.25">
      <c r="A3679" s="1">
        <v>42914.0625</v>
      </c>
      <c r="B3679" s="1">
        <v>-106.366629758</v>
      </c>
      <c r="C3679" t="s">
        <v>9</v>
      </c>
      <c r="D3679" t="s">
        <v>9</v>
      </c>
      <c r="E3679" s="1">
        <v>1</v>
      </c>
      <c r="F3679" s="1" t="s">
        <v>9</v>
      </c>
      <c r="G3679" s="1" t="s">
        <v>9</v>
      </c>
      <c r="H3679" t="s">
        <v>9</v>
      </c>
      <c r="I3679" t="s">
        <v>9</v>
      </c>
      <c r="J3679" s="1" t="s">
        <v>9</v>
      </c>
    </row>
    <row r="3680" spans="1:10" x14ac:dyDescent="0.25">
      <c r="A3680" s="1">
        <v>42925.78125</v>
      </c>
      <c r="B3680" s="1">
        <v>-108.3987383188</v>
      </c>
      <c r="C3680" t="s">
        <v>9</v>
      </c>
      <c r="D3680" t="s">
        <v>9</v>
      </c>
      <c r="E3680" s="1">
        <v>1</v>
      </c>
      <c r="F3680" s="1" t="s">
        <v>9</v>
      </c>
      <c r="G3680" s="1" t="s">
        <v>9</v>
      </c>
      <c r="H3680" t="s">
        <v>9</v>
      </c>
      <c r="I3680" t="s">
        <v>9</v>
      </c>
      <c r="J3680" s="1" t="s">
        <v>9</v>
      </c>
    </row>
    <row r="3681" spans="1:10" x14ac:dyDescent="0.25">
      <c r="A3681" s="1">
        <v>42937.5</v>
      </c>
      <c r="B3681" s="1">
        <v>-113.4901971566</v>
      </c>
      <c r="C3681" t="s">
        <v>9</v>
      </c>
      <c r="D3681" t="s">
        <v>9</v>
      </c>
      <c r="E3681" s="1">
        <v>1</v>
      </c>
      <c r="F3681" s="1" t="s">
        <v>9</v>
      </c>
      <c r="G3681" s="1" t="s">
        <v>9</v>
      </c>
      <c r="H3681" t="s">
        <v>9</v>
      </c>
      <c r="I3681" t="s">
        <v>9</v>
      </c>
      <c r="J3681" s="1" t="s">
        <v>9</v>
      </c>
    </row>
    <row r="3682" spans="1:10" x14ac:dyDescent="0.25">
      <c r="A3682" s="1">
        <v>42949.21875</v>
      </c>
      <c r="B3682" s="1">
        <v>-111.17522116889999</v>
      </c>
      <c r="C3682" t="s">
        <v>9</v>
      </c>
      <c r="D3682" t="s">
        <v>9</v>
      </c>
      <c r="E3682" s="1">
        <v>1</v>
      </c>
      <c r="F3682" s="1" t="s">
        <v>9</v>
      </c>
      <c r="G3682" s="1" t="s">
        <v>9</v>
      </c>
      <c r="H3682" t="s">
        <v>9</v>
      </c>
      <c r="I3682" t="s">
        <v>9</v>
      </c>
      <c r="J3682" s="1" t="s">
        <v>9</v>
      </c>
    </row>
    <row r="3683" spans="1:10" x14ac:dyDescent="0.25">
      <c r="A3683" s="1">
        <v>42960.9375</v>
      </c>
      <c r="B3683" s="1">
        <v>-106.4077138527</v>
      </c>
      <c r="C3683" t="s">
        <v>9</v>
      </c>
      <c r="D3683" t="s">
        <v>9</v>
      </c>
      <c r="E3683" s="1">
        <v>1</v>
      </c>
      <c r="F3683" s="1" t="s">
        <v>9</v>
      </c>
      <c r="G3683" s="1" t="s">
        <v>9</v>
      </c>
      <c r="H3683" t="s">
        <v>9</v>
      </c>
      <c r="I3683" t="s">
        <v>9</v>
      </c>
      <c r="J3683" s="1" t="s">
        <v>9</v>
      </c>
    </row>
    <row r="3684" spans="1:10" x14ac:dyDescent="0.25">
      <c r="A3684" s="1">
        <v>42972.65625</v>
      </c>
      <c r="B3684" s="1">
        <v>-104.4547590247</v>
      </c>
      <c r="C3684" t="s">
        <v>9</v>
      </c>
      <c r="D3684" t="s">
        <v>9</v>
      </c>
      <c r="E3684" s="1">
        <v>1</v>
      </c>
      <c r="F3684" s="1" t="s">
        <v>9</v>
      </c>
      <c r="G3684" s="1" t="s">
        <v>9</v>
      </c>
      <c r="H3684" t="s">
        <v>9</v>
      </c>
      <c r="I3684" t="s">
        <v>9</v>
      </c>
      <c r="J3684" s="1" t="s">
        <v>9</v>
      </c>
    </row>
    <row r="3685" spans="1:10" x14ac:dyDescent="0.25">
      <c r="A3685" s="1">
        <v>42984.375</v>
      </c>
      <c r="B3685" s="1">
        <v>-105.4937021005</v>
      </c>
      <c r="C3685" t="s">
        <v>9</v>
      </c>
      <c r="D3685" t="s">
        <v>9</v>
      </c>
      <c r="E3685" s="1">
        <v>1</v>
      </c>
      <c r="F3685" s="1" t="s">
        <v>9</v>
      </c>
      <c r="G3685" s="1" t="s">
        <v>9</v>
      </c>
      <c r="H3685" t="s">
        <v>9</v>
      </c>
      <c r="I3685" t="s">
        <v>9</v>
      </c>
      <c r="J3685" s="1" t="s">
        <v>9</v>
      </c>
    </row>
    <row r="3686" spans="1:10" x14ac:dyDescent="0.25">
      <c r="A3686" s="1">
        <v>42996.09375</v>
      </c>
      <c r="B3686" s="1">
        <v>-109.5034968189</v>
      </c>
      <c r="C3686" t="s">
        <v>9</v>
      </c>
      <c r="D3686" t="s">
        <v>9</v>
      </c>
      <c r="E3686" s="1">
        <v>1</v>
      </c>
      <c r="F3686" s="1" t="s">
        <v>9</v>
      </c>
      <c r="G3686" s="1" t="s">
        <v>9</v>
      </c>
      <c r="H3686" t="s">
        <v>9</v>
      </c>
      <c r="I3686" t="s">
        <v>9</v>
      </c>
      <c r="J3686" s="1" t="s">
        <v>9</v>
      </c>
    </row>
    <row r="3687" spans="1:10" x14ac:dyDescent="0.25">
      <c r="A3687" s="1">
        <v>43007.8125</v>
      </c>
      <c r="B3687" s="1">
        <v>-114.78121293229999</v>
      </c>
      <c r="C3687" t="s">
        <v>9</v>
      </c>
      <c r="D3687" t="s">
        <v>9</v>
      </c>
      <c r="E3687" s="1">
        <v>1</v>
      </c>
      <c r="F3687" s="1" t="s">
        <v>9</v>
      </c>
      <c r="G3687" s="1" t="s">
        <v>9</v>
      </c>
      <c r="H3687" t="s">
        <v>9</v>
      </c>
      <c r="I3687" t="s">
        <v>9</v>
      </c>
      <c r="J3687" s="1" t="s">
        <v>9</v>
      </c>
    </row>
    <row r="3688" spans="1:10" x14ac:dyDescent="0.25">
      <c r="A3688" s="1">
        <v>43019.53125</v>
      </c>
      <c r="B3688" s="1">
        <v>-115.61313060090001</v>
      </c>
      <c r="C3688" t="s">
        <v>9</v>
      </c>
      <c r="D3688" t="s">
        <v>9</v>
      </c>
      <c r="E3688" s="1">
        <v>1</v>
      </c>
      <c r="F3688" s="1" t="s">
        <v>9</v>
      </c>
      <c r="G3688" s="1" t="s">
        <v>9</v>
      </c>
      <c r="H3688" t="s">
        <v>9</v>
      </c>
      <c r="I3688" t="s">
        <v>9</v>
      </c>
      <c r="J3688" s="1" t="s">
        <v>9</v>
      </c>
    </row>
    <row r="3689" spans="1:10" x14ac:dyDescent="0.25">
      <c r="A3689" s="1">
        <v>43031.25</v>
      </c>
      <c r="B3689" s="1">
        <v>-113.5430835069</v>
      </c>
      <c r="C3689" t="s">
        <v>9</v>
      </c>
      <c r="D3689" t="s">
        <v>9</v>
      </c>
      <c r="E3689" s="1">
        <v>1</v>
      </c>
      <c r="F3689" s="1" t="s">
        <v>9</v>
      </c>
      <c r="G3689" s="1" t="s">
        <v>9</v>
      </c>
      <c r="H3689" t="s">
        <v>9</v>
      </c>
      <c r="I3689" t="s">
        <v>9</v>
      </c>
      <c r="J3689" s="1" t="s">
        <v>9</v>
      </c>
    </row>
    <row r="3690" spans="1:10" x14ac:dyDescent="0.25">
      <c r="A3690" s="1">
        <v>43042.96875</v>
      </c>
      <c r="B3690" s="1">
        <v>-118.9687609338</v>
      </c>
      <c r="C3690" t="s">
        <v>9</v>
      </c>
      <c r="D3690" t="s">
        <v>9</v>
      </c>
      <c r="E3690" s="1">
        <v>1</v>
      </c>
      <c r="F3690" s="1" t="s">
        <v>9</v>
      </c>
      <c r="G3690" s="1" t="s">
        <v>9</v>
      </c>
      <c r="H3690" t="s">
        <v>9</v>
      </c>
      <c r="I3690" t="s">
        <v>9</v>
      </c>
      <c r="J3690" s="1" t="s">
        <v>9</v>
      </c>
    </row>
    <row r="3691" spans="1:10" x14ac:dyDescent="0.25">
      <c r="A3691" s="1">
        <v>43054.6875</v>
      </c>
      <c r="B3691" s="1">
        <v>-118.2176962716</v>
      </c>
      <c r="C3691" t="s">
        <v>9</v>
      </c>
      <c r="D3691" t="s">
        <v>9</v>
      </c>
      <c r="E3691" s="1">
        <v>1</v>
      </c>
      <c r="F3691" s="1" t="s">
        <v>9</v>
      </c>
      <c r="G3691" s="1" t="s">
        <v>9</v>
      </c>
      <c r="H3691" t="s">
        <v>9</v>
      </c>
      <c r="I3691" t="s">
        <v>9</v>
      </c>
      <c r="J3691" s="1" t="s">
        <v>9</v>
      </c>
    </row>
    <row r="3692" spans="1:10" x14ac:dyDescent="0.25">
      <c r="A3692" s="1">
        <v>43066.40625</v>
      </c>
      <c r="B3692" s="1">
        <v>-116.3007321673</v>
      </c>
      <c r="C3692" t="s">
        <v>9</v>
      </c>
      <c r="D3692" t="s">
        <v>9</v>
      </c>
      <c r="E3692" s="1">
        <v>1</v>
      </c>
      <c r="F3692" s="1" t="s">
        <v>9</v>
      </c>
      <c r="G3692" s="1" t="s">
        <v>9</v>
      </c>
      <c r="H3692" t="s">
        <v>9</v>
      </c>
      <c r="I3692" t="s">
        <v>9</v>
      </c>
      <c r="J3692" s="1" t="s">
        <v>9</v>
      </c>
    </row>
    <row r="3693" spans="1:10" x14ac:dyDescent="0.25">
      <c r="A3693" s="1">
        <v>43078.125</v>
      </c>
      <c r="B3693" s="1">
        <v>-114.1577733187</v>
      </c>
      <c r="C3693" t="s">
        <v>9</v>
      </c>
      <c r="D3693" t="s">
        <v>9</v>
      </c>
      <c r="E3693" s="1">
        <v>1</v>
      </c>
      <c r="F3693" s="1" t="s">
        <v>9</v>
      </c>
      <c r="G3693" s="1" t="s">
        <v>9</v>
      </c>
      <c r="H3693" t="s">
        <v>9</v>
      </c>
      <c r="I3693" t="s">
        <v>9</v>
      </c>
      <c r="J3693" s="1" t="s">
        <v>9</v>
      </c>
    </row>
    <row r="3694" spans="1:10" x14ac:dyDescent="0.25">
      <c r="A3694" s="1">
        <v>43089.84375</v>
      </c>
      <c r="B3694" s="1">
        <v>-112.9017290554</v>
      </c>
      <c r="C3694" t="s">
        <v>9</v>
      </c>
      <c r="D3694" t="s">
        <v>9</v>
      </c>
      <c r="E3694" s="1">
        <v>1</v>
      </c>
      <c r="F3694" s="1" t="s">
        <v>9</v>
      </c>
      <c r="G3694" s="1" t="s">
        <v>9</v>
      </c>
      <c r="H3694" t="s">
        <v>9</v>
      </c>
      <c r="I3694" t="s">
        <v>9</v>
      </c>
      <c r="J3694" s="1" t="s">
        <v>9</v>
      </c>
    </row>
    <row r="3695" spans="1:10" x14ac:dyDescent="0.25">
      <c r="A3695" s="1">
        <v>43101.5625</v>
      </c>
      <c r="B3695" s="1">
        <v>-114.2274086374</v>
      </c>
      <c r="C3695" t="s">
        <v>9</v>
      </c>
      <c r="D3695" t="s">
        <v>9</v>
      </c>
      <c r="E3695" s="1">
        <v>1</v>
      </c>
      <c r="F3695" s="1" t="s">
        <v>9</v>
      </c>
      <c r="G3695" s="1" t="s">
        <v>9</v>
      </c>
      <c r="H3695" t="s">
        <v>9</v>
      </c>
      <c r="I3695" t="s">
        <v>9</v>
      </c>
      <c r="J3695" s="1" t="s">
        <v>9</v>
      </c>
    </row>
    <row r="3696" spans="1:10" x14ac:dyDescent="0.25">
      <c r="A3696" s="1">
        <v>43113.28125</v>
      </c>
      <c r="B3696" s="1">
        <v>-114.26414604119999</v>
      </c>
      <c r="C3696" t="s">
        <v>9</v>
      </c>
      <c r="D3696" t="s">
        <v>9</v>
      </c>
      <c r="E3696" s="1">
        <v>1</v>
      </c>
      <c r="F3696" s="1" t="s">
        <v>9</v>
      </c>
      <c r="G3696" s="1" t="s">
        <v>9</v>
      </c>
      <c r="H3696" t="s">
        <v>9</v>
      </c>
      <c r="I3696" t="s">
        <v>9</v>
      </c>
      <c r="J3696" s="1" t="s">
        <v>9</v>
      </c>
    </row>
    <row r="3697" spans="1:10" x14ac:dyDescent="0.25">
      <c r="A3697" s="1">
        <v>43125</v>
      </c>
      <c r="B3697" s="1">
        <v>-110.6747965102</v>
      </c>
      <c r="C3697" t="s">
        <v>9</v>
      </c>
      <c r="D3697" t="s">
        <v>9</v>
      </c>
      <c r="E3697" s="1">
        <v>1</v>
      </c>
      <c r="F3697" s="1" t="s">
        <v>9</v>
      </c>
      <c r="G3697" s="1" t="s">
        <v>9</v>
      </c>
      <c r="H3697" t="s">
        <v>9</v>
      </c>
      <c r="I3697" t="s">
        <v>9</v>
      </c>
      <c r="J3697" s="1" t="s">
        <v>9</v>
      </c>
    </row>
    <row r="3698" spans="1:10" x14ac:dyDescent="0.25">
      <c r="A3698" s="1">
        <v>43136.71875</v>
      </c>
      <c r="B3698" s="1">
        <v>-105.6518079066</v>
      </c>
      <c r="C3698" t="s">
        <v>9</v>
      </c>
      <c r="D3698" t="s">
        <v>9</v>
      </c>
      <c r="E3698" s="1">
        <v>1</v>
      </c>
      <c r="F3698" s="1" t="s">
        <v>9</v>
      </c>
      <c r="G3698" s="1" t="s">
        <v>9</v>
      </c>
      <c r="H3698" t="s">
        <v>9</v>
      </c>
      <c r="I3698" t="s">
        <v>9</v>
      </c>
      <c r="J3698" s="1" t="s">
        <v>9</v>
      </c>
    </row>
    <row r="3699" spans="1:10" x14ac:dyDescent="0.25">
      <c r="A3699" s="1">
        <v>43148.4375</v>
      </c>
      <c r="B3699" s="1">
        <v>-105.8743569425</v>
      </c>
      <c r="C3699" t="s">
        <v>9</v>
      </c>
      <c r="D3699" t="s">
        <v>9</v>
      </c>
      <c r="E3699" s="1">
        <v>1</v>
      </c>
      <c r="F3699" s="1" t="s">
        <v>9</v>
      </c>
      <c r="G3699" s="1" t="s">
        <v>9</v>
      </c>
      <c r="H3699" t="s">
        <v>9</v>
      </c>
      <c r="I3699" t="s">
        <v>9</v>
      </c>
      <c r="J3699" s="1" t="s">
        <v>9</v>
      </c>
    </row>
    <row r="3700" spans="1:10" x14ac:dyDescent="0.25">
      <c r="A3700" s="1">
        <v>43160.15625</v>
      </c>
      <c r="B3700" s="1">
        <v>-112.46907102439999</v>
      </c>
      <c r="C3700" t="s">
        <v>9</v>
      </c>
      <c r="D3700" t="s">
        <v>9</v>
      </c>
      <c r="E3700" s="1">
        <v>1</v>
      </c>
      <c r="F3700" s="1" t="s">
        <v>9</v>
      </c>
      <c r="G3700" s="1" t="s">
        <v>9</v>
      </c>
      <c r="H3700" t="s">
        <v>9</v>
      </c>
      <c r="I3700" t="s">
        <v>9</v>
      </c>
      <c r="J3700" s="1" t="s">
        <v>9</v>
      </c>
    </row>
    <row r="3701" spans="1:10" x14ac:dyDescent="0.25">
      <c r="A3701" s="1">
        <v>43171.875</v>
      </c>
      <c r="B3701" s="1">
        <v>-109.46609468539999</v>
      </c>
      <c r="C3701" t="s">
        <v>9</v>
      </c>
      <c r="D3701" t="s">
        <v>9</v>
      </c>
      <c r="E3701" s="1">
        <v>1</v>
      </c>
      <c r="F3701" s="1" t="s">
        <v>9</v>
      </c>
      <c r="G3701" s="1" t="s">
        <v>9</v>
      </c>
      <c r="H3701" t="s">
        <v>9</v>
      </c>
      <c r="I3701" t="s">
        <v>9</v>
      </c>
      <c r="J3701" s="1" t="s">
        <v>9</v>
      </c>
    </row>
    <row r="3702" spans="1:10" x14ac:dyDescent="0.25">
      <c r="A3702" s="1">
        <v>43183.59375</v>
      </c>
      <c r="B3702" s="1">
        <v>-107.28620526909999</v>
      </c>
      <c r="C3702" t="s">
        <v>9</v>
      </c>
      <c r="D3702" t="s">
        <v>9</v>
      </c>
      <c r="E3702" s="1">
        <v>1</v>
      </c>
      <c r="F3702" s="1" t="s">
        <v>9</v>
      </c>
      <c r="G3702" s="1" t="s">
        <v>9</v>
      </c>
      <c r="H3702" t="s">
        <v>9</v>
      </c>
      <c r="I3702" t="s">
        <v>9</v>
      </c>
      <c r="J3702" s="1" t="s">
        <v>9</v>
      </c>
    </row>
    <row r="3703" spans="1:10" x14ac:dyDescent="0.25">
      <c r="A3703" s="1">
        <v>43195.3125</v>
      </c>
      <c r="B3703" s="1">
        <v>-109.1905260077</v>
      </c>
      <c r="C3703" t="s">
        <v>9</v>
      </c>
      <c r="D3703" t="s">
        <v>9</v>
      </c>
      <c r="E3703" s="1">
        <v>1</v>
      </c>
      <c r="F3703" s="1" t="s">
        <v>9</v>
      </c>
      <c r="G3703" s="1" t="s">
        <v>9</v>
      </c>
      <c r="H3703" t="s">
        <v>9</v>
      </c>
      <c r="I3703" t="s">
        <v>9</v>
      </c>
      <c r="J3703" s="1" t="s">
        <v>9</v>
      </c>
    </row>
    <row r="3704" spans="1:10" x14ac:dyDescent="0.25">
      <c r="A3704" s="1">
        <v>43207.03125</v>
      </c>
      <c r="B3704" s="1">
        <v>-113.70975613180001</v>
      </c>
      <c r="C3704" t="s">
        <v>9</v>
      </c>
      <c r="D3704" t="s">
        <v>9</v>
      </c>
      <c r="E3704" s="1">
        <v>1</v>
      </c>
      <c r="F3704" s="1" t="s">
        <v>9</v>
      </c>
      <c r="G3704" s="1" t="s">
        <v>9</v>
      </c>
      <c r="H3704" t="s">
        <v>9</v>
      </c>
      <c r="I3704" t="s">
        <v>9</v>
      </c>
      <c r="J3704" s="1" t="s">
        <v>9</v>
      </c>
    </row>
    <row r="3705" spans="1:10" x14ac:dyDescent="0.25">
      <c r="A3705" s="1">
        <v>43218.75</v>
      </c>
      <c r="B3705" s="1">
        <v>-114.46693672230001</v>
      </c>
      <c r="C3705" t="s">
        <v>9</v>
      </c>
      <c r="D3705" t="s">
        <v>9</v>
      </c>
      <c r="E3705" s="1">
        <v>1</v>
      </c>
      <c r="F3705" s="1" t="s">
        <v>9</v>
      </c>
      <c r="G3705" s="1" t="s">
        <v>9</v>
      </c>
      <c r="H3705" t="s">
        <v>9</v>
      </c>
      <c r="I3705" t="s">
        <v>9</v>
      </c>
      <c r="J3705" s="1" t="s">
        <v>9</v>
      </c>
    </row>
    <row r="3706" spans="1:10" x14ac:dyDescent="0.25">
      <c r="A3706" s="1">
        <v>43230.46875</v>
      </c>
      <c r="B3706" s="1">
        <v>-109.0550744136</v>
      </c>
      <c r="C3706" t="s">
        <v>9</v>
      </c>
      <c r="D3706" t="s">
        <v>9</v>
      </c>
      <c r="E3706" s="1">
        <v>1</v>
      </c>
      <c r="F3706" s="1" t="s">
        <v>9</v>
      </c>
      <c r="G3706" s="1" t="s">
        <v>9</v>
      </c>
      <c r="H3706" t="s">
        <v>9</v>
      </c>
      <c r="I3706" t="s">
        <v>9</v>
      </c>
      <c r="J3706" s="1" t="s">
        <v>9</v>
      </c>
    </row>
    <row r="3707" spans="1:10" x14ac:dyDescent="0.25">
      <c r="A3707" s="1">
        <v>43242.1875</v>
      </c>
      <c r="B3707" s="1">
        <v>-107.0263604407</v>
      </c>
      <c r="C3707" t="s">
        <v>9</v>
      </c>
      <c r="D3707" t="s">
        <v>9</v>
      </c>
      <c r="E3707" s="1">
        <v>1</v>
      </c>
      <c r="F3707" s="1" t="s">
        <v>9</v>
      </c>
      <c r="G3707" s="1" t="s">
        <v>9</v>
      </c>
      <c r="H3707" t="s">
        <v>9</v>
      </c>
      <c r="I3707" t="s">
        <v>9</v>
      </c>
      <c r="J3707" s="1" t="s">
        <v>9</v>
      </c>
    </row>
    <row r="3708" spans="1:10" x14ac:dyDescent="0.25">
      <c r="A3708" s="1">
        <v>43253.90625</v>
      </c>
      <c r="B3708" s="1">
        <v>-108.1106368848</v>
      </c>
      <c r="C3708" t="s">
        <v>9</v>
      </c>
      <c r="D3708" t="s">
        <v>9</v>
      </c>
      <c r="E3708" s="1">
        <v>1</v>
      </c>
      <c r="F3708" s="1" t="s">
        <v>9</v>
      </c>
      <c r="G3708" s="1" t="s">
        <v>9</v>
      </c>
      <c r="H3708" t="s">
        <v>9</v>
      </c>
      <c r="I3708" t="s">
        <v>9</v>
      </c>
      <c r="J3708" s="1" t="s">
        <v>9</v>
      </c>
    </row>
    <row r="3709" spans="1:10" x14ac:dyDescent="0.25">
      <c r="A3709" s="1">
        <v>43265.625</v>
      </c>
      <c r="B3709" s="1">
        <v>-107.0659701435</v>
      </c>
      <c r="C3709" t="s">
        <v>9</v>
      </c>
      <c r="D3709" t="s">
        <v>9</v>
      </c>
      <c r="E3709" s="1">
        <v>1</v>
      </c>
      <c r="F3709" s="1" t="s">
        <v>9</v>
      </c>
      <c r="G3709" s="1" t="s">
        <v>9</v>
      </c>
      <c r="H3709" t="s">
        <v>9</v>
      </c>
      <c r="I3709" t="s">
        <v>9</v>
      </c>
      <c r="J3709" s="1" t="s">
        <v>9</v>
      </c>
    </row>
    <row r="3710" spans="1:10" x14ac:dyDescent="0.25">
      <c r="A3710" s="1">
        <v>43277.34375</v>
      </c>
      <c r="B3710" s="1">
        <v>-102.9603492266</v>
      </c>
      <c r="C3710" t="s">
        <v>9</v>
      </c>
      <c r="D3710" t="s">
        <v>9</v>
      </c>
      <c r="E3710" s="1">
        <v>1</v>
      </c>
      <c r="F3710" s="1" t="s">
        <v>9</v>
      </c>
      <c r="G3710" s="1" t="s">
        <v>9</v>
      </c>
      <c r="H3710" t="s">
        <v>9</v>
      </c>
      <c r="I3710" t="s">
        <v>9</v>
      </c>
      <c r="J3710" s="1" t="s">
        <v>9</v>
      </c>
    </row>
    <row r="3711" spans="1:10" x14ac:dyDescent="0.25">
      <c r="A3711" s="1">
        <v>43289.0625</v>
      </c>
      <c r="B3711" s="1">
        <v>-100.33982290420001</v>
      </c>
      <c r="C3711" t="s">
        <v>9</v>
      </c>
      <c r="D3711" t="s">
        <v>9</v>
      </c>
      <c r="E3711" s="1">
        <v>1</v>
      </c>
      <c r="F3711" s="1" t="s">
        <v>9</v>
      </c>
      <c r="G3711" s="1" t="s">
        <v>9</v>
      </c>
      <c r="H3711" t="s">
        <v>9</v>
      </c>
      <c r="I3711" t="s">
        <v>9</v>
      </c>
      <c r="J3711" s="1" t="s">
        <v>9</v>
      </c>
    </row>
    <row r="3712" spans="1:10" x14ac:dyDescent="0.25">
      <c r="A3712" s="1">
        <v>43300.78125</v>
      </c>
      <c r="B3712" s="1">
        <v>-100.2559665987</v>
      </c>
      <c r="C3712" t="s">
        <v>9</v>
      </c>
      <c r="D3712" t="s">
        <v>9</v>
      </c>
      <c r="E3712" s="1">
        <v>1</v>
      </c>
      <c r="F3712" s="1" t="s">
        <v>9</v>
      </c>
      <c r="G3712" s="1" t="s">
        <v>9</v>
      </c>
      <c r="H3712" t="s">
        <v>9</v>
      </c>
      <c r="I3712" t="s">
        <v>9</v>
      </c>
      <c r="J3712" s="1" t="s">
        <v>9</v>
      </c>
    </row>
    <row r="3713" spans="1:10" x14ac:dyDescent="0.25">
      <c r="A3713" s="1">
        <v>43312.5</v>
      </c>
      <c r="B3713" s="1">
        <v>-101.677907738</v>
      </c>
      <c r="C3713" t="s">
        <v>9</v>
      </c>
      <c r="D3713" t="s">
        <v>9</v>
      </c>
      <c r="E3713" s="1">
        <v>1</v>
      </c>
      <c r="F3713" s="1" t="s">
        <v>9</v>
      </c>
      <c r="G3713" s="1" t="s">
        <v>9</v>
      </c>
      <c r="H3713" t="s">
        <v>9</v>
      </c>
      <c r="I3713" t="s">
        <v>9</v>
      </c>
      <c r="J3713" s="1" t="s">
        <v>9</v>
      </c>
    </row>
    <row r="3714" spans="1:10" x14ac:dyDescent="0.25">
      <c r="A3714" s="1">
        <v>43324.21875</v>
      </c>
      <c r="B3714" s="1">
        <v>-104.0558281002</v>
      </c>
      <c r="C3714" t="s">
        <v>9</v>
      </c>
      <c r="D3714" t="s">
        <v>9</v>
      </c>
      <c r="E3714" s="1">
        <v>1</v>
      </c>
      <c r="F3714" s="1" t="s">
        <v>9</v>
      </c>
      <c r="G3714" s="1" t="s">
        <v>9</v>
      </c>
      <c r="H3714" t="s">
        <v>9</v>
      </c>
      <c r="I3714" t="s">
        <v>9</v>
      </c>
      <c r="J3714" s="1" t="s">
        <v>9</v>
      </c>
    </row>
    <row r="3715" spans="1:10" x14ac:dyDescent="0.25">
      <c r="A3715" s="1">
        <v>43335.9375</v>
      </c>
      <c r="B3715" s="1">
        <v>-107.6803406919</v>
      </c>
      <c r="C3715" t="s">
        <v>9</v>
      </c>
      <c r="D3715" t="s">
        <v>9</v>
      </c>
      <c r="E3715" s="1">
        <v>1</v>
      </c>
      <c r="F3715" s="1" t="s">
        <v>9</v>
      </c>
      <c r="G3715" s="1" t="s">
        <v>9</v>
      </c>
      <c r="H3715" t="s">
        <v>9</v>
      </c>
      <c r="I3715" t="s">
        <v>9</v>
      </c>
      <c r="J3715" s="1" t="s">
        <v>9</v>
      </c>
    </row>
    <row r="3716" spans="1:10" x14ac:dyDescent="0.25">
      <c r="A3716" s="1">
        <v>43347.65625</v>
      </c>
      <c r="B3716" s="1">
        <v>-106.08639809989999</v>
      </c>
      <c r="C3716" t="s">
        <v>9</v>
      </c>
      <c r="D3716" t="s">
        <v>9</v>
      </c>
      <c r="E3716" s="1">
        <v>1</v>
      </c>
      <c r="F3716" s="1" t="s">
        <v>9</v>
      </c>
      <c r="G3716" s="1" t="s">
        <v>9</v>
      </c>
      <c r="H3716" t="s">
        <v>9</v>
      </c>
      <c r="I3716" t="s">
        <v>9</v>
      </c>
      <c r="J3716" s="1" t="s">
        <v>9</v>
      </c>
    </row>
    <row r="3717" spans="1:10" x14ac:dyDescent="0.25">
      <c r="A3717" s="1">
        <v>43359.375</v>
      </c>
      <c r="B3717" s="1">
        <v>-104.7032496116</v>
      </c>
      <c r="C3717" t="s">
        <v>9</v>
      </c>
      <c r="D3717" t="s">
        <v>9</v>
      </c>
      <c r="E3717" s="1">
        <v>1</v>
      </c>
      <c r="F3717" s="1" t="s">
        <v>9</v>
      </c>
      <c r="G3717" s="1" t="s">
        <v>9</v>
      </c>
      <c r="H3717" t="s">
        <v>9</v>
      </c>
      <c r="I3717" t="s">
        <v>9</v>
      </c>
      <c r="J3717" s="1" t="s">
        <v>9</v>
      </c>
    </row>
    <row r="3718" spans="1:10" x14ac:dyDescent="0.25">
      <c r="A3718" s="1">
        <v>43371.09375</v>
      </c>
      <c r="B3718" s="1">
        <v>-106.52650550929999</v>
      </c>
      <c r="C3718" t="s">
        <v>9</v>
      </c>
      <c r="D3718" t="s">
        <v>9</v>
      </c>
      <c r="E3718" s="1">
        <v>1</v>
      </c>
      <c r="F3718" s="1" t="s">
        <v>9</v>
      </c>
      <c r="G3718" s="1" t="s">
        <v>9</v>
      </c>
      <c r="H3718" t="s">
        <v>9</v>
      </c>
      <c r="I3718" t="s">
        <v>9</v>
      </c>
      <c r="J3718" s="1" t="s">
        <v>9</v>
      </c>
    </row>
    <row r="3719" spans="1:10" x14ac:dyDescent="0.25">
      <c r="A3719" s="1">
        <v>43382.8125</v>
      </c>
      <c r="B3719" s="1">
        <v>-110.3703848941</v>
      </c>
      <c r="C3719" t="s">
        <v>9</v>
      </c>
      <c r="D3719" t="s">
        <v>9</v>
      </c>
      <c r="E3719" s="1">
        <v>1</v>
      </c>
      <c r="F3719" s="1" t="s">
        <v>9</v>
      </c>
      <c r="G3719" s="1" t="s">
        <v>9</v>
      </c>
      <c r="H3719" t="s">
        <v>9</v>
      </c>
      <c r="I3719" t="s">
        <v>9</v>
      </c>
      <c r="J3719" s="1" t="s">
        <v>9</v>
      </c>
    </row>
    <row r="3720" spans="1:10" x14ac:dyDescent="0.25">
      <c r="A3720" s="1">
        <v>43394.53125</v>
      </c>
      <c r="B3720" s="1">
        <v>-117.33976652849999</v>
      </c>
      <c r="C3720" t="s">
        <v>9</v>
      </c>
      <c r="D3720" t="s">
        <v>9</v>
      </c>
      <c r="E3720" s="1">
        <v>1</v>
      </c>
      <c r="F3720" s="1" t="s">
        <v>9</v>
      </c>
      <c r="G3720" s="1" t="s">
        <v>9</v>
      </c>
      <c r="H3720" t="s">
        <v>9</v>
      </c>
      <c r="I3720" t="s">
        <v>9</v>
      </c>
      <c r="J3720" s="1" t="s">
        <v>9</v>
      </c>
    </row>
    <row r="3721" spans="1:10" x14ac:dyDescent="0.25">
      <c r="A3721" s="1">
        <v>43406.25</v>
      </c>
      <c r="B3721" s="1">
        <v>-128.61200858199999</v>
      </c>
      <c r="C3721" t="s">
        <v>9</v>
      </c>
      <c r="D3721" t="s">
        <v>9</v>
      </c>
      <c r="E3721" s="1">
        <v>1</v>
      </c>
      <c r="F3721" s="1" t="s">
        <v>9</v>
      </c>
      <c r="G3721" s="1" t="s">
        <v>9</v>
      </c>
      <c r="H3721" t="s">
        <v>9</v>
      </c>
      <c r="I3721" t="s">
        <v>9</v>
      </c>
      <c r="J3721" s="1" t="s">
        <v>9</v>
      </c>
    </row>
    <row r="3722" spans="1:10" x14ac:dyDescent="0.25">
      <c r="A3722" s="1">
        <v>43417.96875</v>
      </c>
      <c r="B3722" s="1">
        <v>-119.1591643201</v>
      </c>
      <c r="C3722" t="s">
        <v>9</v>
      </c>
      <c r="D3722" t="s">
        <v>9</v>
      </c>
      <c r="E3722" s="1">
        <v>1</v>
      </c>
      <c r="F3722" s="1" t="s">
        <v>9</v>
      </c>
      <c r="G3722" s="1" t="s">
        <v>9</v>
      </c>
      <c r="H3722" t="s">
        <v>9</v>
      </c>
      <c r="I3722" t="s">
        <v>9</v>
      </c>
      <c r="J3722" s="1" t="s">
        <v>9</v>
      </c>
    </row>
    <row r="3723" spans="1:10" x14ac:dyDescent="0.25">
      <c r="A3723" s="1">
        <v>43429.6875</v>
      </c>
      <c r="B3723" s="1">
        <v>-116.15572927860001</v>
      </c>
      <c r="C3723" t="s">
        <v>9</v>
      </c>
      <c r="D3723" t="s">
        <v>9</v>
      </c>
      <c r="E3723" s="1">
        <v>1</v>
      </c>
      <c r="F3723" s="1" t="s">
        <v>9</v>
      </c>
      <c r="G3723" s="1" t="s">
        <v>9</v>
      </c>
      <c r="H3723" t="s">
        <v>9</v>
      </c>
      <c r="I3723" t="s">
        <v>9</v>
      </c>
      <c r="J3723" s="1" t="s">
        <v>9</v>
      </c>
    </row>
    <row r="3724" spans="1:10" x14ac:dyDescent="0.25">
      <c r="A3724" s="1">
        <v>43441.40625</v>
      </c>
      <c r="B3724" s="1">
        <v>-107.0978425146</v>
      </c>
      <c r="C3724" t="s">
        <v>9</v>
      </c>
      <c r="D3724" t="s">
        <v>9</v>
      </c>
      <c r="E3724" s="1">
        <v>1</v>
      </c>
      <c r="F3724" s="1" t="s">
        <v>9</v>
      </c>
      <c r="G3724" s="1" t="s">
        <v>9</v>
      </c>
      <c r="H3724" t="s">
        <v>9</v>
      </c>
      <c r="I3724" t="s">
        <v>9</v>
      </c>
      <c r="J3724" s="1" t="s">
        <v>9</v>
      </c>
    </row>
    <row r="3725" spans="1:10" x14ac:dyDescent="0.25">
      <c r="A3725" s="1">
        <v>43453.125</v>
      </c>
      <c r="B3725" s="1">
        <v>-104.25646432889999</v>
      </c>
      <c r="C3725" t="s">
        <v>9</v>
      </c>
      <c r="D3725" t="s">
        <v>9</v>
      </c>
      <c r="E3725" s="1">
        <v>1</v>
      </c>
      <c r="F3725" s="1" t="s">
        <v>9</v>
      </c>
      <c r="G3725" s="1" t="s">
        <v>9</v>
      </c>
      <c r="H3725" t="s">
        <v>9</v>
      </c>
      <c r="I3725" t="s">
        <v>9</v>
      </c>
      <c r="J3725" s="1" t="s">
        <v>9</v>
      </c>
    </row>
    <row r="3726" spans="1:10" x14ac:dyDescent="0.25">
      <c r="A3726" s="1">
        <v>43464.84375</v>
      </c>
      <c r="B3726" s="1">
        <v>-105.0277984048</v>
      </c>
      <c r="C3726" t="s">
        <v>9</v>
      </c>
      <c r="D3726" t="s">
        <v>9</v>
      </c>
      <c r="E3726" s="1">
        <v>1</v>
      </c>
      <c r="F3726" s="1" t="s">
        <v>9</v>
      </c>
      <c r="G3726" s="1" t="s">
        <v>9</v>
      </c>
      <c r="H3726" t="s">
        <v>9</v>
      </c>
      <c r="I3726" t="s">
        <v>9</v>
      </c>
      <c r="J3726" s="1" t="s">
        <v>9</v>
      </c>
    </row>
    <row r="3727" spans="1:10" x14ac:dyDescent="0.25">
      <c r="A3727" s="1">
        <v>43476.5625</v>
      </c>
      <c r="B3727" s="1">
        <v>-107.4419530359</v>
      </c>
      <c r="C3727" t="s">
        <v>9</v>
      </c>
      <c r="D3727" t="s">
        <v>9</v>
      </c>
      <c r="E3727" s="1">
        <v>1</v>
      </c>
      <c r="F3727" s="1" t="s">
        <v>9</v>
      </c>
      <c r="G3727" s="1" t="s">
        <v>9</v>
      </c>
      <c r="H3727" t="s">
        <v>9</v>
      </c>
      <c r="I3727" t="s">
        <v>9</v>
      </c>
      <c r="J3727" s="1" t="s">
        <v>9</v>
      </c>
    </row>
    <row r="3728" spans="1:10" x14ac:dyDescent="0.25">
      <c r="A3728" s="1">
        <v>43488.28125</v>
      </c>
      <c r="B3728" s="1">
        <v>-110.35080359360001</v>
      </c>
      <c r="C3728" t="s">
        <v>9</v>
      </c>
      <c r="D3728" t="s">
        <v>9</v>
      </c>
      <c r="E3728" s="1">
        <v>1</v>
      </c>
      <c r="F3728" s="1" t="s">
        <v>9</v>
      </c>
      <c r="G3728" s="1" t="s">
        <v>9</v>
      </c>
      <c r="H3728" t="s">
        <v>9</v>
      </c>
      <c r="I3728" t="s">
        <v>9</v>
      </c>
      <c r="J3728" s="1" t="s">
        <v>9</v>
      </c>
    </row>
    <row r="3729" spans="1:10" x14ac:dyDescent="0.25">
      <c r="A3729" s="1">
        <v>43500</v>
      </c>
      <c r="B3729" s="1">
        <v>-114.14479500039999</v>
      </c>
      <c r="C3729" t="s">
        <v>9</v>
      </c>
      <c r="D3729" t="s">
        <v>9</v>
      </c>
      <c r="E3729" s="1">
        <v>1</v>
      </c>
      <c r="F3729" s="1" t="s">
        <v>9</v>
      </c>
      <c r="G3729" s="1" t="s">
        <v>9</v>
      </c>
      <c r="H3729" t="s">
        <v>9</v>
      </c>
      <c r="I3729" t="s">
        <v>9</v>
      </c>
      <c r="J3729" s="1" t="s">
        <v>9</v>
      </c>
    </row>
    <row r="3730" spans="1:10" x14ac:dyDescent="0.25">
      <c r="A3730" s="1">
        <v>43511.71875</v>
      </c>
      <c r="B3730" s="1">
        <v>-119.76182121639999</v>
      </c>
      <c r="C3730" t="s">
        <v>9</v>
      </c>
      <c r="D3730" t="s">
        <v>9</v>
      </c>
      <c r="E3730" s="1">
        <v>1</v>
      </c>
      <c r="F3730" s="1" t="s">
        <v>9</v>
      </c>
      <c r="G3730" s="1" t="s">
        <v>9</v>
      </c>
      <c r="H3730" t="s">
        <v>9</v>
      </c>
      <c r="I3730" t="s">
        <v>9</v>
      </c>
      <c r="J3730" s="1" t="s">
        <v>9</v>
      </c>
    </row>
    <row r="3731" spans="1:10" x14ac:dyDescent="0.25">
      <c r="A3731" s="1">
        <v>43523.4375</v>
      </c>
      <c r="B3731" s="1">
        <v>-122.3129374043</v>
      </c>
      <c r="C3731" t="s">
        <v>9</v>
      </c>
      <c r="D3731" t="s">
        <v>9</v>
      </c>
      <c r="E3731" s="1">
        <v>1</v>
      </c>
      <c r="F3731" s="1" t="s">
        <v>9</v>
      </c>
      <c r="G3731" s="1" t="s">
        <v>9</v>
      </c>
      <c r="H3731" t="s">
        <v>9</v>
      </c>
      <c r="I3731" t="s">
        <v>9</v>
      </c>
      <c r="J3731" s="1" t="s">
        <v>9</v>
      </c>
    </row>
    <row r="3732" spans="1:10" x14ac:dyDescent="0.25">
      <c r="A3732" s="1">
        <v>43535.15625</v>
      </c>
      <c r="B3732" s="1">
        <v>-112.4092362878</v>
      </c>
      <c r="C3732" t="s">
        <v>9</v>
      </c>
      <c r="D3732" t="s">
        <v>9</v>
      </c>
      <c r="E3732" s="1">
        <v>1</v>
      </c>
      <c r="F3732" s="1" t="s">
        <v>9</v>
      </c>
      <c r="G3732" s="1" t="s">
        <v>9</v>
      </c>
      <c r="H3732" t="s">
        <v>9</v>
      </c>
      <c r="I3732" t="s">
        <v>9</v>
      </c>
      <c r="J3732" s="1" t="s">
        <v>9</v>
      </c>
    </row>
    <row r="3733" spans="1:10" x14ac:dyDescent="0.25">
      <c r="A3733" s="1">
        <v>43546.875</v>
      </c>
      <c r="B3733" s="1">
        <v>-107.2169262701</v>
      </c>
      <c r="C3733" t="s">
        <v>9</v>
      </c>
      <c r="D3733" t="s">
        <v>9</v>
      </c>
      <c r="E3733" s="1">
        <v>1</v>
      </c>
      <c r="F3733" s="1" t="s">
        <v>9</v>
      </c>
      <c r="G3733" s="1" t="s">
        <v>9</v>
      </c>
      <c r="H3733" t="s">
        <v>9</v>
      </c>
      <c r="I3733" t="s">
        <v>9</v>
      </c>
      <c r="J3733" s="1" t="s">
        <v>9</v>
      </c>
    </row>
    <row r="3734" spans="1:10" x14ac:dyDescent="0.25">
      <c r="A3734" s="1">
        <v>43558.59375</v>
      </c>
      <c r="B3734" s="1">
        <v>-107.6358539965</v>
      </c>
      <c r="C3734" t="s">
        <v>9</v>
      </c>
      <c r="D3734" t="s">
        <v>9</v>
      </c>
      <c r="E3734" s="1">
        <v>1</v>
      </c>
      <c r="F3734" s="1" t="s">
        <v>9</v>
      </c>
      <c r="G3734" s="1" t="s">
        <v>9</v>
      </c>
      <c r="H3734" t="s">
        <v>9</v>
      </c>
      <c r="I3734" t="s">
        <v>9</v>
      </c>
      <c r="J3734" s="1" t="s">
        <v>9</v>
      </c>
    </row>
    <row r="3735" spans="1:10" x14ac:dyDescent="0.25">
      <c r="A3735" s="1">
        <v>43570.3125</v>
      </c>
      <c r="B3735" s="1">
        <v>-114.4747183922</v>
      </c>
      <c r="C3735" t="s">
        <v>9</v>
      </c>
      <c r="D3735" t="s">
        <v>9</v>
      </c>
      <c r="E3735" s="1">
        <v>1</v>
      </c>
      <c r="F3735" s="1" t="s">
        <v>9</v>
      </c>
      <c r="G3735" s="1" t="s">
        <v>9</v>
      </c>
      <c r="H3735" t="s">
        <v>9</v>
      </c>
      <c r="I3735" t="s">
        <v>9</v>
      </c>
      <c r="J3735" s="1" t="s">
        <v>9</v>
      </c>
    </row>
    <row r="3736" spans="1:10" x14ac:dyDescent="0.25">
      <c r="A3736" s="1">
        <v>43582.03125</v>
      </c>
      <c r="B3736" s="1">
        <v>-119.6153452952</v>
      </c>
      <c r="C3736" t="s">
        <v>9</v>
      </c>
      <c r="D3736" t="s">
        <v>9</v>
      </c>
      <c r="E3736" s="1">
        <v>1</v>
      </c>
      <c r="F3736" s="1" t="s">
        <v>9</v>
      </c>
      <c r="G3736" s="1" t="s">
        <v>9</v>
      </c>
      <c r="H3736" t="s">
        <v>9</v>
      </c>
      <c r="I3736" t="s">
        <v>9</v>
      </c>
      <c r="J3736" s="1" t="s">
        <v>9</v>
      </c>
    </row>
    <row r="3737" spans="1:10" x14ac:dyDescent="0.25">
      <c r="A3737" s="1">
        <v>43593.75</v>
      </c>
      <c r="B3737" s="1">
        <v>-116.889024277</v>
      </c>
      <c r="C3737" t="s">
        <v>9</v>
      </c>
      <c r="D3737" t="s">
        <v>9</v>
      </c>
      <c r="E3737" s="1">
        <v>1</v>
      </c>
      <c r="F3737" s="1" t="s">
        <v>9</v>
      </c>
      <c r="G3737" s="1" t="s">
        <v>9</v>
      </c>
      <c r="H3737" t="s">
        <v>9</v>
      </c>
      <c r="I3737" t="s">
        <v>9</v>
      </c>
      <c r="J3737" s="1" t="s">
        <v>9</v>
      </c>
    </row>
    <row r="3738" spans="1:10" x14ac:dyDescent="0.25">
      <c r="A3738" s="1">
        <v>43605.46875</v>
      </c>
      <c r="B3738" s="1">
        <v>-111.80649734390001</v>
      </c>
      <c r="C3738" t="s">
        <v>9</v>
      </c>
      <c r="D3738" t="s">
        <v>9</v>
      </c>
      <c r="E3738" s="1">
        <v>1</v>
      </c>
      <c r="F3738" s="1" t="s">
        <v>9</v>
      </c>
      <c r="G3738" s="1" t="s">
        <v>9</v>
      </c>
      <c r="H3738" t="s">
        <v>9</v>
      </c>
      <c r="I3738" t="s">
        <v>9</v>
      </c>
      <c r="J3738" s="1" t="s">
        <v>9</v>
      </c>
    </row>
    <row r="3739" spans="1:10" x14ac:dyDescent="0.25">
      <c r="A3739" s="1">
        <v>43617.1875</v>
      </c>
      <c r="B3739" s="1">
        <v>-107.8690032375</v>
      </c>
      <c r="C3739" t="s">
        <v>9</v>
      </c>
      <c r="D3739" t="s">
        <v>9</v>
      </c>
      <c r="E3739" s="1">
        <v>1</v>
      </c>
      <c r="F3739" s="1" t="s">
        <v>9</v>
      </c>
      <c r="G3739" s="1" t="s">
        <v>9</v>
      </c>
      <c r="H3739" t="s">
        <v>9</v>
      </c>
      <c r="I3739" t="s">
        <v>9</v>
      </c>
      <c r="J3739" s="1" t="s">
        <v>9</v>
      </c>
    </row>
    <row r="3740" spans="1:10" x14ac:dyDescent="0.25">
      <c r="A3740" s="1">
        <v>43628.90625</v>
      </c>
      <c r="B3740" s="1">
        <v>-106.4898125105</v>
      </c>
      <c r="C3740" t="s">
        <v>9</v>
      </c>
      <c r="D3740" t="s">
        <v>9</v>
      </c>
      <c r="E3740" s="1">
        <v>1</v>
      </c>
      <c r="F3740" s="1" t="s">
        <v>9</v>
      </c>
      <c r="G3740" s="1" t="s">
        <v>9</v>
      </c>
      <c r="H3740" t="s">
        <v>9</v>
      </c>
      <c r="I3740" t="s">
        <v>9</v>
      </c>
      <c r="J3740" s="1" t="s">
        <v>9</v>
      </c>
    </row>
    <row r="3741" spans="1:10" x14ac:dyDescent="0.25">
      <c r="A3741" s="1">
        <v>43640.625</v>
      </c>
      <c r="B3741" s="1">
        <v>-107.428822478</v>
      </c>
      <c r="C3741" t="s">
        <v>9</v>
      </c>
      <c r="D3741" t="s">
        <v>9</v>
      </c>
      <c r="E3741" s="1">
        <v>1</v>
      </c>
      <c r="F3741" s="1" t="s">
        <v>9</v>
      </c>
      <c r="G3741" s="1" t="s">
        <v>9</v>
      </c>
      <c r="H3741" t="s">
        <v>9</v>
      </c>
      <c r="I3741" t="s">
        <v>9</v>
      </c>
      <c r="J3741" s="1" t="s">
        <v>9</v>
      </c>
    </row>
    <row r="3742" spans="1:10" x14ac:dyDescent="0.25">
      <c r="A3742" s="1">
        <v>43652.34375</v>
      </c>
      <c r="B3742" s="1">
        <v>-108.9633931374</v>
      </c>
      <c r="C3742" t="s">
        <v>9</v>
      </c>
      <c r="D3742" t="s">
        <v>9</v>
      </c>
      <c r="E3742" s="1">
        <v>1</v>
      </c>
      <c r="F3742" s="1" t="s">
        <v>9</v>
      </c>
      <c r="G3742" s="1" t="s">
        <v>9</v>
      </c>
      <c r="H3742" t="s">
        <v>9</v>
      </c>
      <c r="I3742" t="s">
        <v>9</v>
      </c>
      <c r="J3742" s="1" t="s">
        <v>9</v>
      </c>
    </row>
    <row r="3743" spans="1:10" x14ac:dyDescent="0.25">
      <c r="A3743" s="1">
        <v>43664.0625</v>
      </c>
      <c r="B3743" s="1">
        <v>-109.41294154880001</v>
      </c>
      <c r="C3743" t="s">
        <v>9</v>
      </c>
      <c r="D3743" t="s">
        <v>9</v>
      </c>
      <c r="E3743" s="1">
        <v>1</v>
      </c>
      <c r="F3743" s="1" t="s">
        <v>9</v>
      </c>
      <c r="G3743" s="1" t="s">
        <v>9</v>
      </c>
      <c r="H3743" t="s">
        <v>9</v>
      </c>
      <c r="I3743" t="s">
        <v>9</v>
      </c>
      <c r="J3743" s="1" t="s">
        <v>9</v>
      </c>
    </row>
    <row r="3744" spans="1:10" x14ac:dyDescent="0.25">
      <c r="A3744" s="1">
        <v>43675.78125</v>
      </c>
      <c r="B3744" s="1">
        <v>-110.8627677011</v>
      </c>
      <c r="C3744" t="s">
        <v>9</v>
      </c>
      <c r="D3744" t="s">
        <v>9</v>
      </c>
      <c r="E3744" s="1">
        <v>1</v>
      </c>
      <c r="F3744" s="1" t="s">
        <v>9</v>
      </c>
      <c r="G3744" s="1" t="s">
        <v>9</v>
      </c>
      <c r="H3744" t="s">
        <v>9</v>
      </c>
      <c r="I3744" t="s">
        <v>9</v>
      </c>
      <c r="J3744" s="1" t="s">
        <v>9</v>
      </c>
    </row>
    <row r="3745" spans="1:10" x14ac:dyDescent="0.25">
      <c r="A3745" s="1">
        <v>43687.5</v>
      </c>
      <c r="B3745" s="1">
        <v>-106.46238954029999</v>
      </c>
      <c r="C3745" t="s">
        <v>9</v>
      </c>
      <c r="D3745" t="s">
        <v>9</v>
      </c>
      <c r="E3745" s="1">
        <v>1</v>
      </c>
      <c r="F3745" s="1" t="s">
        <v>9</v>
      </c>
      <c r="G3745" s="1" t="s">
        <v>9</v>
      </c>
      <c r="H3745" t="s">
        <v>9</v>
      </c>
      <c r="I3745" t="s">
        <v>9</v>
      </c>
      <c r="J3745" s="1" t="s">
        <v>9</v>
      </c>
    </row>
    <row r="3746" spans="1:10" x14ac:dyDescent="0.25">
      <c r="A3746" s="1">
        <v>43699.21875</v>
      </c>
      <c r="B3746" s="1">
        <v>-103.7545034651</v>
      </c>
      <c r="C3746" t="s">
        <v>9</v>
      </c>
      <c r="D3746" t="s">
        <v>9</v>
      </c>
      <c r="E3746" s="1">
        <v>1</v>
      </c>
      <c r="F3746" s="1" t="s">
        <v>9</v>
      </c>
      <c r="G3746" s="1" t="s">
        <v>9</v>
      </c>
      <c r="H3746" t="s">
        <v>9</v>
      </c>
      <c r="I3746" t="s">
        <v>9</v>
      </c>
      <c r="J3746" s="1" t="s">
        <v>9</v>
      </c>
    </row>
    <row r="3747" spans="1:10" x14ac:dyDescent="0.25">
      <c r="A3747" s="1">
        <v>43710.9375</v>
      </c>
      <c r="B3747" s="1">
        <v>-105.4289349842</v>
      </c>
      <c r="C3747" t="s">
        <v>9</v>
      </c>
      <c r="D3747" t="s">
        <v>9</v>
      </c>
      <c r="E3747" s="1">
        <v>1</v>
      </c>
      <c r="F3747" s="1" t="s">
        <v>9</v>
      </c>
      <c r="G3747" s="1" t="s">
        <v>9</v>
      </c>
      <c r="H3747" t="s">
        <v>9</v>
      </c>
      <c r="I3747" t="s">
        <v>9</v>
      </c>
      <c r="J3747" s="1" t="s">
        <v>9</v>
      </c>
    </row>
    <row r="3748" spans="1:10" x14ac:dyDescent="0.25">
      <c r="A3748" s="1">
        <v>43722.65625</v>
      </c>
      <c r="B3748" s="1">
        <v>-110.9626051062</v>
      </c>
      <c r="C3748" t="s">
        <v>9</v>
      </c>
      <c r="D3748" t="s">
        <v>9</v>
      </c>
      <c r="E3748" s="1">
        <v>1</v>
      </c>
      <c r="F3748" s="1" t="s">
        <v>9</v>
      </c>
      <c r="G3748" s="1" t="s">
        <v>9</v>
      </c>
      <c r="H3748" t="s">
        <v>9</v>
      </c>
      <c r="I3748" t="s">
        <v>9</v>
      </c>
      <c r="J3748" s="1" t="s">
        <v>9</v>
      </c>
    </row>
    <row r="3749" spans="1:10" x14ac:dyDescent="0.25">
      <c r="A3749" s="1">
        <v>43734.375</v>
      </c>
      <c r="B3749" s="1">
        <v>-110.06230996079999</v>
      </c>
      <c r="C3749" t="s">
        <v>9</v>
      </c>
      <c r="D3749" t="s">
        <v>9</v>
      </c>
      <c r="E3749" s="1">
        <v>1</v>
      </c>
      <c r="F3749" s="1" t="s">
        <v>9</v>
      </c>
      <c r="G3749" s="1" t="s">
        <v>9</v>
      </c>
      <c r="H3749" t="s">
        <v>9</v>
      </c>
      <c r="I3749" t="s">
        <v>9</v>
      </c>
      <c r="J3749" s="1" t="s">
        <v>9</v>
      </c>
    </row>
    <row r="3750" spans="1:10" x14ac:dyDescent="0.25">
      <c r="A3750" s="1">
        <v>43746.09375</v>
      </c>
      <c r="B3750" s="1">
        <v>-107.4716513624</v>
      </c>
      <c r="C3750" t="s">
        <v>9</v>
      </c>
      <c r="D3750" t="s">
        <v>9</v>
      </c>
      <c r="E3750" s="1">
        <v>1</v>
      </c>
      <c r="F3750" s="1" t="s">
        <v>9</v>
      </c>
      <c r="G3750" s="1" t="s">
        <v>9</v>
      </c>
      <c r="H3750" t="s">
        <v>9</v>
      </c>
      <c r="I3750" t="s">
        <v>9</v>
      </c>
      <c r="J3750" s="1" t="s">
        <v>9</v>
      </c>
    </row>
    <row r="3751" spans="1:10" x14ac:dyDescent="0.25">
      <c r="A3751" s="1">
        <v>43757.8125</v>
      </c>
      <c r="B3751" s="1">
        <v>-107.0185860906</v>
      </c>
      <c r="C3751" t="s">
        <v>9</v>
      </c>
      <c r="D3751" t="s">
        <v>9</v>
      </c>
      <c r="E3751" s="1">
        <v>1</v>
      </c>
      <c r="F3751" s="1" t="s">
        <v>9</v>
      </c>
      <c r="G3751" s="1" t="s">
        <v>9</v>
      </c>
      <c r="H3751" t="s">
        <v>9</v>
      </c>
      <c r="I3751" t="s">
        <v>9</v>
      </c>
      <c r="J3751" s="1" t="s">
        <v>9</v>
      </c>
    </row>
    <row r="3752" spans="1:10" x14ac:dyDescent="0.25">
      <c r="A3752" s="1">
        <v>43769.53125</v>
      </c>
      <c r="B3752" s="1">
        <v>-110.78920334679999</v>
      </c>
      <c r="C3752" t="s">
        <v>9</v>
      </c>
      <c r="D3752" t="s">
        <v>9</v>
      </c>
      <c r="E3752" s="1">
        <v>1</v>
      </c>
      <c r="F3752" s="1" t="s">
        <v>9</v>
      </c>
      <c r="G3752" s="1" t="s">
        <v>9</v>
      </c>
      <c r="H3752" t="s">
        <v>9</v>
      </c>
      <c r="I3752" t="s">
        <v>9</v>
      </c>
      <c r="J3752" s="1" t="s">
        <v>9</v>
      </c>
    </row>
    <row r="3753" spans="1:10" x14ac:dyDescent="0.25">
      <c r="A3753" s="1">
        <v>43781.25</v>
      </c>
      <c r="B3753" s="1">
        <v>-117.2099355774</v>
      </c>
      <c r="C3753" t="s">
        <v>9</v>
      </c>
      <c r="D3753" t="s">
        <v>9</v>
      </c>
      <c r="E3753" s="1">
        <v>1</v>
      </c>
      <c r="F3753" s="1" t="s">
        <v>9</v>
      </c>
      <c r="G3753" s="1" t="s">
        <v>9</v>
      </c>
      <c r="H3753" t="s">
        <v>9</v>
      </c>
      <c r="I3753" t="s">
        <v>9</v>
      </c>
      <c r="J3753" s="1" t="s">
        <v>9</v>
      </c>
    </row>
    <row r="3754" spans="1:10" x14ac:dyDescent="0.25">
      <c r="A3754" s="1">
        <v>43792.96875</v>
      </c>
      <c r="B3754" s="1">
        <v>-119.6974931179</v>
      </c>
      <c r="C3754" t="s">
        <v>9</v>
      </c>
      <c r="D3754" t="s">
        <v>9</v>
      </c>
      <c r="E3754" s="1">
        <v>1</v>
      </c>
      <c r="F3754" s="1" t="s">
        <v>9</v>
      </c>
      <c r="G3754" s="1" t="s">
        <v>9</v>
      </c>
      <c r="H3754" t="s">
        <v>9</v>
      </c>
      <c r="I3754" t="s">
        <v>9</v>
      </c>
      <c r="J3754" s="1" t="s">
        <v>9</v>
      </c>
    </row>
    <row r="3755" spans="1:10" x14ac:dyDescent="0.25">
      <c r="A3755" s="1">
        <v>43804.6875</v>
      </c>
      <c r="B3755" s="1">
        <v>-118.8991366027</v>
      </c>
      <c r="C3755" t="s">
        <v>9</v>
      </c>
      <c r="D3755" t="s">
        <v>9</v>
      </c>
      <c r="E3755" s="1">
        <v>1</v>
      </c>
      <c r="F3755" s="1" t="s">
        <v>9</v>
      </c>
      <c r="G3755" s="1" t="s">
        <v>9</v>
      </c>
      <c r="H3755" t="s">
        <v>9</v>
      </c>
      <c r="I3755" t="s">
        <v>9</v>
      </c>
      <c r="J3755" s="1" t="s">
        <v>9</v>
      </c>
    </row>
    <row r="3756" spans="1:10" x14ac:dyDescent="0.25">
      <c r="A3756" s="1">
        <v>43816.40625</v>
      </c>
      <c r="B3756" s="1">
        <v>-112.412043407</v>
      </c>
      <c r="C3756" t="s">
        <v>9</v>
      </c>
      <c r="D3756" t="s">
        <v>9</v>
      </c>
      <c r="E3756" s="1">
        <v>1</v>
      </c>
      <c r="F3756" s="1" t="s">
        <v>9</v>
      </c>
      <c r="G3756" s="1" t="s">
        <v>9</v>
      </c>
      <c r="H3756" t="s">
        <v>9</v>
      </c>
      <c r="I3756" t="s">
        <v>9</v>
      </c>
      <c r="J3756" s="1" t="s">
        <v>9</v>
      </c>
    </row>
    <row r="3757" spans="1:10" x14ac:dyDescent="0.25">
      <c r="A3757" s="1">
        <v>43828.125</v>
      </c>
      <c r="B3757" s="1">
        <v>-112.5018268239</v>
      </c>
      <c r="C3757" t="s">
        <v>9</v>
      </c>
      <c r="D3757" t="s">
        <v>9</v>
      </c>
      <c r="E3757" s="1">
        <v>1</v>
      </c>
      <c r="F3757" s="1" t="s">
        <v>9</v>
      </c>
      <c r="G3757" s="1" t="s">
        <v>9</v>
      </c>
      <c r="H3757" t="s">
        <v>9</v>
      </c>
      <c r="I3757" t="s">
        <v>9</v>
      </c>
      <c r="J3757" s="1" t="s">
        <v>9</v>
      </c>
    </row>
    <row r="3758" spans="1:10" x14ac:dyDescent="0.25">
      <c r="A3758" s="1">
        <v>43839.84375</v>
      </c>
      <c r="B3758" s="1">
        <v>-112.9472940743</v>
      </c>
      <c r="C3758" t="s">
        <v>9</v>
      </c>
      <c r="D3758" t="s">
        <v>9</v>
      </c>
      <c r="E3758" s="1">
        <v>1</v>
      </c>
      <c r="F3758" s="1" t="s">
        <v>9</v>
      </c>
      <c r="G3758" s="1" t="s">
        <v>9</v>
      </c>
      <c r="H3758" t="s">
        <v>9</v>
      </c>
      <c r="I3758" t="s">
        <v>9</v>
      </c>
      <c r="J3758" s="1" t="s">
        <v>9</v>
      </c>
    </row>
    <row r="3759" spans="1:10" x14ac:dyDescent="0.25">
      <c r="A3759" s="1">
        <v>43851.5625</v>
      </c>
      <c r="B3759" s="1">
        <v>-112.8090757664</v>
      </c>
      <c r="C3759" t="s">
        <v>9</v>
      </c>
      <c r="D3759" t="s">
        <v>9</v>
      </c>
      <c r="E3759" s="1">
        <v>1</v>
      </c>
      <c r="F3759" s="1" t="s">
        <v>9</v>
      </c>
      <c r="G3759" s="1" t="s">
        <v>9</v>
      </c>
      <c r="H3759" t="s">
        <v>9</v>
      </c>
      <c r="I3759" t="s">
        <v>9</v>
      </c>
      <c r="J3759" s="1" t="s">
        <v>9</v>
      </c>
    </row>
    <row r="3760" spans="1:10" x14ac:dyDescent="0.25">
      <c r="A3760" s="1">
        <v>43863.28125</v>
      </c>
      <c r="B3760" s="1">
        <v>-110.8382280496</v>
      </c>
      <c r="C3760" t="s">
        <v>9</v>
      </c>
      <c r="D3760" t="s">
        <v>9</v>
      </c>
      <c r="E3760" s="1">
        <v>1</v>
      </c>
      <c r="F3760" s="1" t="s">
        <v>9</v>
      </c>
      <c r="G3760" s="1" t="s">
        <v>9</v>
      </c>
      <c r="H3760" t="s">
        <v>9</v>
      </c>
      <c r="I3760" t="s">
        <v>9</v>
      </c>
      <c r="J3760" s="1" t="s">
        <v>9</v>
      </c>
    </row>
    <row r="3761" spans="1:10" x14ac:dyDescent="0.25">
      <c r="A3761" s="1">
        <v>43875</v>
      </c>
      <c r="B3761" s="1">
        <v>-107.99900075070001</v>
      </c>
      <c r="C3761" t="s">
        <v>9</v>
      </c>
      <c r="D3761" t="s">
        <v>9</v>
      </c>
      <c r="E3761" s="1">
        <v>1</v>
      </c>
      <c r="F3761" s="1" t="s">
        <v>9</v>
      </c>
      <c r="G3761" s="1" t="s">
        <v>9</v>
      </c>
      <c r="H3761" t="s">
        <v>9</v>
      </c>
      <c r="I3761" t="s">
        <v>9</v>
      </c>
      <c r="J3761" s="1" t="s">
        <v>9</v>
      </c>
    </row>
    <row r="3762" spans="1:10" x14ac:dyDescent="0.25">
      <c r="A3762" s="1">
        <v>43886.71875</v>
      </c>
      <c r="B3762" s="1">
        <v>-104.9317163481</v>
      </c>
      <c r="C3762" t="s">
        <v>9</v>
      </c>
      <c r="D3762" t="s">
        <v>9</v>
      </c>
      <c r="E3762" s="1">
        <v>1</v>
      </c>
      <c r="F3762" s="1" t="s">
        <v>9</v>
      </c>
      <c r="G3762" s="1" t="s">
        <v>9</v>
      </c>
      <c r="H3762" t="s">
        <v>9</v>
      </c>
      <c r="I3762" t="s">
        <v>9</v>
      </c>
      <c r="J3762" s="1" t="s">
        <v>9</v>
      </c>
    </row>
    <row r="3763" spans="1:10" x14ac:dyDescent="0.25">
      <c r="A3763" s="1">
        <v>43898.4375</v>
      </c>
      <c r="B3763" s="1">
        <v>-106.1801603496</v>
      </c>
      <c r="C3763" t="s">
        <v>9</v>
      </c>
      <c r="D3763" t="s">
        <v>9</v>
      </c>
      <c r="E3763" s="1">
        <v>1</v>
      </c>
      <c r="F3763" s="1" t="s">
        <v>9</v>
      </c>
      <c r="G3763" s="1" t="s">
        <v>9</v>
      </c>
      <c r="H3763" t="s">
        <v>9</v>
      </c>
      <c r="I3763" t="s">
        <v>9</v>
      </c>
      <c r="J3763" s="1" t="s">
        <v>9</v>
      </c>
    </row>
    <row r="3764" spans="1:10" x14ac:dyDescent="0.25">
      <c r="A3764" s="1">
        <v>43910.15625</v>
      </c>
      <c r="B3764" s="1">
        <v>-109.7305970874</v>
      </c>
      <c r="C3764" t="s">
        <v>9</v>
      </c>
      <c r="D3764" t="s">
        <v>9</v>
      </c>
      <c r="E3764" s="1">
        <v>1</v>
      </c>
      <c r="F3764" s="1" t="s">
        <v>9</v>
      </c>
      <c r="G3764" s="1" t="s">
        <v>9</v>
      </c>
      <c r="H3764" t="s">
        <v>9</v>
      </c>
      <c r="I3764" t="s">
        <v>9</v>
      </c>
      <c r="J3764" s="1" t="s">
        <v>9</v>
      </c>
    </row>
    <row r="3765" spans="1:10" x14ac:dyDescent="0.25">
      <c r="A3765" s="1">
        <v>43921.875</v>
      </c>
      <c r="B3765" s="1">
        <v>-107.8508537167</v>
      </c>
      <c r="C3765" t="s">
        <v>9</v>
      </c>
      <c r="D3765" t="s">
        <v>9</v>
      </c>
      <c r="E3765" s="1">
        <v>1</v>
      </c>
      <c r="F3765" s="1" t="s">
        <v>9</v>
      </c>
      <c r="G3765" s="1" t="s">
        <v>9</v>
      </c>
      <c r="H3765" t="s">
        <v>9</v>
      </c>
      <c r="I3765" t="s">
        <v>9</v>
      </c>
      <c r="J3765" s="1" t="s">
        <v>9</v>
      </c>
    </row>
    <row r="3766" spans="1:10" x14ac:dyDescent="0.25">
      <c r="A3766" s="1">
        <v>43933.59375</v>
      </c>
      <c r="B3766" s="1">
        <v>-106.3857283326</v>
      </c>
      <c r="C3766" t="s">
        <v>9</v>
      </c>
      <c r="D3766" t="s">
        <v>9</v>
      </c>
      <c r="E3766" s="1">
        <v>1</v>
      </c>
      <c r="F3766" s="1" t="s">
        <v>9</v>
      </c>
      <c r="G3766" s="1" t="s">
        <v>9</v>
      </c>
      <c r="H3766" t="s">
        <v>9</v>
      </c>
      <c r="I3766" t="s">
        <v>9</v>
      </c>
      <c r="J3766" s="1" t="s">
        <v>9</v>
      </c>
    </row>
    <row r="3767" spans="1:10" x14ac:dyDescent="0.25">
      <c r="A3767" s="1">
        <v>43945.3125</v>
      </c>
      <c r="B3767" s="1">
        <v>-107.1323200759</v>
      </c>
      <c r="C3767" t="s">
        <v>9</v>
      </c>
      <c r="D3767" t="s">
        <v>9</v>
      </c>
      <c r="E3767" s="1">
        <v>1</v>
      </c>
      <c r="F3767" s="1" t="s">
        <v>9</v>
      </c>
      <c r="G3767" s="1" t="s">
        <v>9</v>
      </c>
      <c r="H3767" t="s">
        <v>9</v>
      </c>
      <c r="I3767" t="s">
        <v>9</v>
      </c>
      <c r="J3767" s="1" t="s">
        <v>9</v>
      </c>
    </row>
    <row r="3768" spans="1:10" x14ac:dyDescent="0.25">
      <c r="A3768" s="1">
        <v>43957.03125</v>
      </c>
      <c r="B3768" s="1">
        <v>-112.64144483610001</v>
      </c>
      <c r="C3768" t="s">
        <v>9</v>
      </c>
      <c r="D3768" t="s">
        <v>9</v>
      </c>
      <c r="E3768" s="1">
        <v>1</v>
      </c>
      <c r="F3768" s="1" t="s">
        <v>9</v>
      </c>
      <c r="G3768" s="1" t="s">
        <v>9</v>
      </c>
      <c r="H3768" t="s">
        <v>9</v>
      </c>
      <c r="I3768" t="s">
        <v>9</v>
      </c>
      <c r="J3768" s="1" t="s">
        <v>9</v>
      </c>
    </row>
    <row r="3769" spans="1:10" x14ac:dyDescent="0.25">
      <c r="A3769" s="1">
        <v>43968.75</v>
      </c>
      <c r="B3769" s="1">
        <v>-124.93838942550001</v>
      </c>
      <c r="C3769" t="s">
        <v>9</v>
      </c>
      <c r="D3769" t="s">
        <v>9</v>
      </c>
      <c r="E3769" s="1">
        <v>1</v>
      </c>
      <c r="F3769" s="1" t="s">
        <v>9</v>
      </c>
      <c r="G3769" s="1" t="s">
        <v>9</v>
      </c>
      <c r="H3769" t="s">
        <v>9</v>
      </c>
      <c r="I3769" t="s">
        <v>9</v>
      </c>
      <c r="J3769" s="1" t="s">
        <v>9</v>
      </c>
    </row>
    <row r="3770" spans="1:10" x14ac:dyDescent="0.25">
      <c r="A3770" s="1">
        <v>43980.46875</v>
      </c>
      <c r="B3770" s="1">
        <v>-114.1349976515</v>
      </c>
      <c r="C3770" t="s">
        <v>9</v>
      </c>
      <c r="D3770" t="s">
        <v>9</v>
      </c>
      <c r="E3770" s="1">
        <v>1</v>
      </c>
      <c r="F3770" s="1" t="s">
        <v>9</v>
      </c>
      <c r="G3770" s="1" t="s">
        <v>9</v>
      </c>
      <c r="H3770" t="s">
        <v>9</v>
      </c>
      <c r="I3770" t="s">
        <v>9</v>
      </c>
      <c r="J3770" s="1" t="s">
        <v>9</v>
      </c>
    </row>
    <row r="3771" spans="1:10" x14ac:dyDescent="0.25">
      <c r="A3771" s="1">
        <v>43992.1875</v>
      </c>
      <c r="B3771" s="1">
        <v>-114.95551808819999</v>
      </c>
      <c r="C3771" t="s">
        <v>9</v>
      </c>
      <c r="D3771" t="s">
        <v>9</v>
      </c>
      <c r="E3771" s="1">
        <v>1</v>
      </c>
      <c r="F3771" s="1" t="s">
        <v>9</v>
      </c>
      <c r="G3771" s="1" t="s">
        <v>9</v>
      </c>
      <c r="H3771" t="s">
        <v>9</v>
      </c>
      <c r="I3771" t="s">
        <v>9</v>
      </c>
      <c r="J3771" s="1" t="s">
        <v>9</v>
      </c>
    </row>
    <row r="3772" spans="1:10" x14ac:dyDescent="0.25">
      <c r="A3772" s="1">
        <v>44003.90625</v>
      </c>
      <c r="B3772" s="1">
        <v>-110.1842082873</v>
      </c>
      <c r="C3772" t="s">
        <v>9</v>
      </c>
      <c r="D3772" t="s">
        <v>9</v>
      </c>
      <c r="E3772" s="1">
        <v>1</v>
      </c>
      <c r="F3772" s="1" t="s">
        <v>9</v>
      </c>
      <c r="G3772" s="1" t="s">
        <v>9</v>
      </c>
      <c r="H3772" t="s">
        <v>9</v>
      </c>
      <c r="I3772" t="s">
        <v>9</v>
      </c>
      <c r="J3772" s="1" t="s">
        <v>9</v>
      </c>
    </row>
    <row r="3773" spans="1:10" x14ac:dyDescent="0.25">
      <c r="A3773" s="1">
        <v>44015.625</v>
      </c>
      <c r="B3773" s="1">
        <v>-109.2726371354</v>
      </c>
      <c r="C3773" t="s">
        <v>9</v>
      </c>
      <c r="D3773" t="s">
        <v>9</v>
      </c>
      <c r="E3773" s="1">
        <v>1</v>
      </c>
      <c r="F3773" s="1" t="s">
        <v>9</v>
      </c>
      <c r="G3773" s="1" t="s">
        <v>9</v>
      </c>
      <c r="H3773" t="s">
        <v>9</v>
      </c>
      <c r="I3773" t="s">
        <v>9</v>
      </c>
      <c r="J3773" s="1" t="s">
        <v>9</v>
      </c>
    </row>
    <row r="3774" spans="1:10" x14ac:dyDescent="0.25">
      <c r="A3774" s="1">
        <v>44027.34375</v>
      </c>
      <c r="B3774" s="1">
        <v>-108.8059594577</v>
      </c>
      <c r="C3774" t="s">
        <v>9</v>
      </c>
      <c r="D3774" t="s">
        <v>9</v>
      </c>
      <c r="E3774" s="1">
        <v>1</v>
      </c>
      <c r="F3774" s="1" t="s">
        <v>9</v>
      </c>
      <c r="G3774" s="1" t="s">
        <v>9</v>
      </c>
      <c r="H3774" t="s">
        <v>9</v>
      </c>
      <c r="I3774" t="s">
        <v>9</v>
      </c>
      <c r="J3774" s="1" t="s">
        <v>9</v>
      </c>
    </row>
    <row r="3775" spans="1:10" x14ac:dyDescent="0.25">
      <c r="A3775" s="1">
        <v>44039.0625</v>
      </c>
      <c r="B3775" s="1">
        <v>-107.3691886302</v>
      </c>
      <c r="C3775" t="s">
        <v>9</v>
      </c>
      <c r="D3775" t="s">
        <v>9</v>
      </c>
      <c r="E3775" s="1">
        <v>1</v>
      </c>
      <c r="F3775" s="1" t="s">
        <v>9</v>
      </c>
      <c r="G3775" s="1" t="s">
        <v>9</v>
      </c>
      <c r="H3775" t="s">
        <v>9</v>
      </c>
      <c r="I3775" t="s">
        <v>9</v>
      </c>
      <c r="J3775" s="1" t="s">
        <v>9</v>
      </c>
    </row>
    <row r="3776" spans="1:10" x14ac:dyDescent="0.25">
      <c r="A3776" s="1">
        <v>44050.78125</v>
      </c>
      <c r="B3776" s="1">
        <v>-106.9372881175</v>
      </c>
      <c r="C3776" t="s">
        <v>9</v>
      </c>
      <c r="D3776" t="s">
        <v>9</v>
      </c>
      <c r="E3776" s="1">
        <v>1</v>
      </c>
      <c r="F3776" s="1" t="s">
        <v>9</v>
      </c>
      <c r="G3776" s="1" t="s">
        <v>9</v>
      </c>
      <c r="H3776" t="s">
        <v>9</v>
      </c>
      <c r="I3776" t="s">
        <v>9</v>
      </c>
      <c r="J3776" s="1" t="s">
        <v>9</v>
      </c>
    </row>
    <row r="3777" spans="1:10" x14ac:dyDescent="0.25">
      <c r="A3777" s="1">
        <v>44062.5</v>
      </c>
      <c r="B3777" s="1">
        <v>-105.5884935516</v>
      </c>
      <c r="C3777" t="s">
        <v>9</v>
      </c>
      <c r="D3777" t="s">
        <v>9</v>
      </c>
      <c r="E3777" s="1">
        <v>1</v>
      </c>
      <c r="F3777" s="1" t="s">
        <v>9</v>
      </c>
      <c r="G3777" s="1" t="s">
        <v>9</v>
      </c>
      <c r="H3777" t="s">
        <v>9</v>
      </c>
      <c r="I3777" t="s">
        <v>9</v>
      </c>
      <c r="J3777" s="1" t="s">
        <v>9</v>
      </c>
    </row>
    <row r="3778" spans="1:10" x14ac:dyDescent="0.25">
      <c r="A3778" s="1">
        <v>44074.21875</v>
      </c>
      <c r="B3778" s="1">
        <v>-104.0010118615</v>
      </c>
      <c r="C3778" t="s">
        <v>9</v>
      </c>
      <c r="D3778" t="s">
        <v>9</v>
      </c>
      <c r="E3778" s="1">
        <v>1</v>
      </c>
      <c r="F3778" s="1" t="s">
        <v>9</v>
      </c>
      <c r="G3778" s="1" t="s">
        <v>9</v>
      </c>
      <c r="H3778" t="s">
        <v>9</v>
      </c>
      <c r="I3778" t="s">
        <v>9</v>
      </c>
      <c r="J3778" s="1" t="s">
        <v>9</v>
      </c>
    </row>
    <row r="3779" spans="1:10" x14ac:dyDescent="0.25">
      <c r="A3779" s="1">
        <v>44085.9375</v>
      </c>
      <c r="B3779" s="1">
        <v>-104.66129098970001</v>
      </c>
      <c r="C3779" t="s">
        <v>9</v>
      </c>
      <c r="D3779" t="s">
        <v>9</v>
      </c>
      <c r="E3779" s="1">
        <v>1</v>
      </c>
      <c r="F3779" s="1" t="s">
        <v>9</v>
      </c>
      <c r="G3779" s="1" t="s">
        <v>9</v>
      </c>
      <c r="H3779" t="s">
        <v>9</v>
      </c>
      <c r="I3779" t="s">
        <v>9</v>
      </c>
      <c r="J3779" s="1" t="s">
        <v>9</v>
      </c>
    </row>
    <row r="3780" spans="1:10" x14ac:dyDescent="0.25">
      <c r="A3780" s="1">
        <v>44097.65625</v>
      </c>
      <c r="B3780" s="1">
        <v>-107.14792221170001</v>
      </c>
      <c r="C3780" t="s">
        <v>9</v>
      </c>
      <c r="D3780" t="s">
        <v>9</v>
      </c>
      <c r="E3780" s="1">
        <v>1</v>
      </c>
      <c r="F3780" s="1" t="s">
        <v>9</v>
      </c>
      <c r="G3780" s="1" t="s">
        <v>9</v>
      </c>
      <c r="H3780" t="s">
        <v>9</v>
      </c>
      <c r="I3780" t="s">
        <v>9</v>
      </c>
      <c r="J3780" s="1" t="s">
        <v>9</v>
      </c>
    </row>
    <row r="3781" spans="1:10" x14ac:dyDescent="0.25">
      <c r="A3781" s="1">
        <v>44109.375</v>
      </c>
      <c r="B3781" s="1">
        <v>-108.0096584193</v>
      </c>
      <c r="C3781" t="s">
        <v>9</v>
      </c>
      <c r="D3781" t="s">
        <v>9</v>
      </c>
      <c r="E3781" s="1">
        <v>1</v>
      </c>
      <c r="F3781" s="1" t="s">
        <v>9</v>
      </c>
      <c r="G3781" s="1" t="s">
        <v>9</v>
      </c>
      <c r="H3781" t="s">
        <v>9</v>
      </c>
      <c r="I3781" t="s">
        <v>9</v>
      </c>
      <c r="J3781" s="1" t="s">
        <v>9</v>
      </c>
    </row>
    <row r="3782" spans="1:10" x14ac:dyDescent="0.25">
      <c r="A3782" s="1">
        <v>44121.09375</v>
      </c>
      <c r="B3782" s="1">
        <v>-107.33450961600001</v>
      </c>
      <c r="C3782" t="s">
        <v>9</v>
      </c>
      <c r="D3782" t="s">
        <v>9</v>
      </c>
      <c r="E3782" s="1">
        <v>1</v>
      </c>
      <c r="F3782" s="1" t="s">
        <v>9</v>
      </c>
      <c r="G3782" s="1" t="s">
        <v>9</v>
      </c>
      <c r="H3782" t="s">
        <v>9</v>
      </c>
      <c r="I3782" t="s">
        <v>9</v>
      </c>
      <c r="J3782" s="1" t="s">
        <v>9</v>
      </c>
    </row>
    <row r="3783" spans="1:10" x14ac:dyDescent="0.25">
      <c r="A3783" s="1">
        <v>44132.8125</v>
      </c>
      <c r="B3783" s="1">
        <v>-105.9987267508</v>
      </c>
      <c r="C3783" t="s">
        <v>9</v>
      </c>
      <c r="D3783" t="s">
        <v>9</v>
      </c>
      <c r="E3783" s="1">
        <v>1</v>
      </c>
      <c r="F3783" s="1" t="s">
        <v>9</v>
      </c>
      <c r="G3783" s="1" t="s">
        <v>9</v>
      </c>
      <c r="H3783" t="s">
        <v>9</v>
      </c>
      <c r="I3783" t="s">
        <v>9</v>
      </c>
      <c r="J3783" s="1" t="s">
        <v>9</v>
      </c>
    </row>
    <row r="3784" spans="1:10" x14ac:dyDescent="0.25">
      <c r="A3784" s="1">
        <v>44144.53125</v>
      </c>
      <c r="B3784" s="1">
        <v>-103.8268763002</v>
      </c>
      <c r="C3784" t="s">
        <v>9</v>
      </c>
      <c r="D3784" t="s">
        <v>9</v>
      </c>
      <c r="E3784" s="1">
        <v>1</v>
      </c>
      <c r="F3784" s="1" t="s">
        <v>9</v>
      </c>
      <c r="G3784" s="1" t="s">
        <v>9</v>
      </c>
      <c r="H3784" t="s">
        <v>9</v>
      </c>
      <c r="I3784" t="s">
        <v>9</v>
      </c>
      <c r="J3784" s="1" t="s">
        <v>9</v>
      </c>
    </row>
    <row r="3785" spans="1:10" x14ac:dyDescent="0.25">
      <c r="A3785" s="1">
        <v>44156.25</v>
      </c>
      <c r="B3785" s="1">
        <v>-101.95090740099999</v>
      </c>
      <c r="C3785" t="s">
        <v>9</v>
      </c>
      <c r="D3785" t="s">
        <v>9</v>
      </c>
      <c r="E3785" s="1">
        <v>1</v>
      </c>
      <c r="F3785" s="1" t="s">
        <v>9</v>
      </c>
      <c r="G3785" s="1" t="s">
        <v>9</v>
      </c>
      <c r="H3785" t="s">
        <v>9</v>
      </c>
      <c r="I3785" t="s">
        <v>9</v>
      </c>
      <c r="J3785" s="1" t="s">
        <v>9</v>
      </c>
    </row>
    <row r="3786" spans="1:10" x14ac:dyDescent="0.25">
      <c r="A3786" s="1">
        <v>44167.96875</v>
      </c>
      <c r="B3786" s="1">
        <v>-101.9831897752</v>
      </c>
      <c r="C3786" t="s">
        <v>9</v>
      </c>
      <c r="D3786" t="s">
        <v>9</v>
      </c>
      <c r="E3786" s="1">
        <v>1</v>
      </c>
      <c r="F3786" s="1" t="s">
        <v>9</v>
      </c>
      <c r="G3786" s="1" t="s">
        <v>9</v>
      </c>
      <c r="H3786" t="s">
        <v>9</v>
      </c>
      <c r="I3786" t="s">
        <v>9</v>
      </c>
      <c r="J3786" s="1" t="s">
        <v>9</v>
      </c>
    </row>
    <row r="3787" spans="1:10" x14ac:dyDescent="0.25">
      <c r="A3787" s="1">
        <v>44179.6875</v>
      </c>
      <c r="B3787" s="1">
        <v>-105.51169339330001</v>
      </c>
      <c r="C3787" t="s">
        <v>9</v>
      </c>
      <c r="D3787" t="s">
        <v>9</v>
      </c>
      <c r="E3787" s="1">
        <v>1</v>
      </c>
      <c r="F3787" s="1" t="s">
        <v>9</v>
      </c>
      <c r="G3787" s="1" t="s">
        <v>9</v>
      </c>
      <c r="H3787" t="s">
        <v>9</v>
      </c>
      <c r="I3787" t="s">
        <v>9</v>
      </c>
      <c r="J3787" s="1" t="s">
        <v>9</v>
      </c>
    </row>
    <row r="3788" spans="1:10" x14ac:dyDescent="0.25">
      <c r="A3788" s="1">
        <v>44191.40625</v>
      </c>
      <c r="B3788" s="1">
        <v>-117.0321206986</v>
      </c>
      <c r="C3788" t="s">
        <v>9</v>
      </c>
      <c r="D3788" t="s">
        <v>9</v>
      </c>
      <c r="E3788" s="1">
        <v>1</v>
      </c>
      <c r="F3788" s="1" t="s">
        <v>9</v>
      </c>
      <c r="G3788" s="1" t="s">
        <v>9</v>
      </c>
      <c r="H3788" t="s">
        <v>9</v>
      </c>
      <c r="I3788" t="s">
        <v>9</v>
      </c>
      <c r="J3788" s="1" t="s">
        <v>9</v>
      </c>
    </row>
    <row r="3789" spans="1:10" x14ac:dyDescent="0.25">
      <c r="A3789" s="1">
        <v>44203.125</v>
      </c>
      <c r="B3789" s="1">
        <v>-119.8247940987</v>
      </c>
      <c r="C3789" t="s">
        <v>9</v>
      </c>
      <c r="D3789" t="s">
        <v>9</v>
      </c>
      <c r="E3789" s="1">
        <v>1</v>
      </c>
      <c r="F3789" s="1" t="s">
        <v>9</v>
      </c>
      <c r="G3789" s="1" t="s">
        <v>9</v>
      </c>
      <c r="H3789" t="s">
        <v>9</v>
      </c>
      <c r="I3789" t="s">
        <v>9</v>
      </c>
      <c r="J3789" s="1" t="s">
        <v>9</v>
      </c>
    </row>
    <row r="3790" spans="1:10" x14ac:dyDescent="0.25">
      <c r="A3790" s="1">
        <v>44214.84375</v>
      </c>
      <c r="B3790" s="1">
        <v>-119.5121148824</v>
      </c>
      <c r="C3790" t="s">
        <v>9</v>
      </c>
      <c r="D3790" t="s">
        <v>9</v>
      </c>
      <c r="E3790" s="1">
        <v>1</v>
      </c>
      <c r="F3790" s="1" t="s">
        <v>9</v>
      </c>
      <c r="G3790" s="1" t="s">
        <v>9</v>
      </c>
      <c r="H3790" t="s">
        <v>9</v>
      </c>
      <c r="I3790" t="s">
        <v>9</v>
      </c>
      <c r="J3790" s="1" t="s">
        <v>9</v>
      </c>
    </row>
    <row r="3791" spans="1:10" x14ac:dyDescent="0.25">
      <c r="A3791" s="1">
        <v>44226.5625</v>
      </c>
      <c r="B3791" s="1">
        <v>-117.6702107862</v>
      </c>
      <c r="C3791" t="s">
        <v>9</v>
      </c>
      <c r="D3791" t="s">
        <v>9</v>
      </c>
      <c r="E3791" s="1">
        <v>1</v>
      </c>
      <c r="F3791" s="1" t="s">
        <v>9</v>
      </c>
      <c r="G3791" s="1" t="s">
        <v>9</v>
      </c>
      <c r="H3791" t="s">
        <v>9</v>
      </c>
      <c r="I3791" t="s">
        <v>9</v>
      </c>
      <c r="J3791" s="1" t="s">
        <v>9</v>
      </c>
    </row>
    <row r="3792" spans="1:10" x14ac:dyDescent="0.25">
      <c r="A3792" s="1">
        <v>44238.28125</v>
      </c>
      <c r="B3792" s="1">
        <v>-110.46292296759999</v>
      </c>
      <c r="C3792" t="s">
        <v>9</v>
      </c>
      <c r="D3792" t="s">
        <v>9</v>
      </c>
      <c r="E3792" s="1">
        <v>1</v>
      </c>
      <c r="F3792" s="1" t="s">
        <v>9</v>
      </c>
      <c r="G3792" s="1" t="s">
        <v>9</v>
      </c>
      <c r="H3792" t="s">
        <v>9</v>
      </c>
      <c r="I3792" t="s">
        <v>9</v>
      </c>
      <c r="J3792" s="1" t="s">
        <v>9</v>
      </c>
    </row>
    <row r="3793" spans="1:10" x14ac:dyDescent="0.25">
      <c r="A3793" s="1">
        <v>44250</v>
      </c>
      <c r="B3793" s="1">
        <v>-107.6399041281</v>
      </c>
      <c r="C3793" t="s">
        <v>9</v>
      </c>
      <c r="D3793" t="s">
        <v>9</v>
      </c>
      <c r="E3793" s="1">
        <v>1</v>
      </c>
      <c r="F3793" s="1" t="s">
        <v>9</v>
      </c>
      <c r="G3793" s="1" t="s">
        <v>9</v>
      </c>
      <c r="H3793" t="s">
        <v>9</v>
      </c>
      <c r="I3793" t="s">
        <v>9</v>
      </c>
      <c r="J3793" s="1" t="s">
        <v>9</v>
      </c>
    </row>
    <row r="3794" spans="1:10" x14ac:dyDescent="0.25">
      <c r="A3794" s="1">
        <v>44261.71875</v>
      </c>
      <c r="B3794" s="1">
        <v>-105.03538508680001</v>
      </c>
      <c r="C3794" t="s">
        <v>9</v>
      </c>
      <c r="D3794" t="s">
        <v>9</v>
      </c>
      <c r="E3794" s="1">
        <v>1</v>
      </c>
      <c r="F3794" s="1" t="s">
        <v>9</v>
      </c>
      <c r="G3794" s="1" t="s">
        <v>9</v>
      </c>
      <c r="H3794" t="s">
        <v>9</v>
      </c>
      <c r="I3794" t="s">
        <v>9</v>
      </c>
      <c r="J3794" s="1" t="s">
        <v>9</v>
      </c>
    </row>
    <row r="3795" spans="1:10" x14ac:dyDescent="0.25">
      <c r="A3795" s="1">
        <v>44273.4375</v>
      </c>
      <c r="B3795" s="1">
        <v>-103.228422063</v>
      </c>
      <c r="C3795" t="s">
        <v>9</v>
      </c>
      <c r="D3795" t="s">
        <v>9</v>
      </c>
      <c r="E3795" s="1">
        <v>1</v>
      </c>
      <c r="F3795" s="1" t="s">
        <v>9</v>
      </c>
      <c r="G3795" s="1" t="s">
        <v>9</v>
      </c>
      <c r="H3795" t="s">
        <v>9</v>
      </c>
      <c r="I3795" t="s">
        <v>9</v>
      </c>
      <c r="J3795" s="1" t="s">
        <v>9</v>
      </c>
    </row>
    <row r="3796" spans="1:10" x14ac:dyDescent="0.25">
      <c r="A3796" s="1">
        <v>44285.15625</v>
      </c>
      <c r="B3796" s="1">
        <v>-104.0661624887</v>
      </c>
      <c r="C3796" t="s">
        <v>9</v>
      </c>
      <c r="D3796" t="s">
        <v>9</v>
      </c>
      <c r="E3796" s="1">
        <v>1</v>
      </c>
      <c r="F3796" s="1" t="s">
        <v>9</v>
      </c>
      <c r="G3796" s="1" t="s">
        <v>9</v>
      </c>
      <c r="H3796" t="s">
        <v>9</v>
      </c>
      <c r="I3796" t="s">
        <v>9</v>
      </c>
      <c r="J3796" s="1" t="s">
        <v>9</v>
      </c>
    </row>
    <row r="3797" spans="1:10" x14ac:dyDescent="0.25">
      <c r="A3797" s="1">
        <v>44296.875</v>
      </c>
      <c r="B3797" s="1">
        <v>-108.4439053052</v>
      </c>
      <c r="C3797" t="s">
        <v>9</v>
      </c>
      <c r="D3797" t="s">
        <v>9</v>
      </c>
      <c r="E3797" s="1">
        <v>1</v>
      </c>
      <c r="F3797" s="1" t="s">
        <v>9</v>
      </c>
      <c r="G3797" s="1" t="s">
        <v>9</v>
      </c>
      <c r="H3797" t="s">
        <v>9</v>
      </c>
      <c r="I3797" t="s">
        <v>9</v>
      </c>
      <c r="J3797" s="1" t="s">
        <v>9</v>
      </c>
    </row>
    <row r="3798" spans="1:10" x14ac:dyDescent="0.25">
      <c r="A3798" s="1">
        <v>44308.59375</v>
      </c>
      <c r="B3798" s="1">
        <v>-114.0462726399</v>
      </c>
      <c r="C3798" t="s">
        <v>9</v>
      </c>
      <c r="D3798" t="s">
        <v>9</v>
      </c>
      <c r="E3798" s="1">
        <v>1</v>
      </c>
      <c r="F3798" s="1" t="s">
        <v>9</v>
      </c>
      <c r="G3798" s="1" t="s">
        <v>9</v>
      </c>
      <c r="H3798" t="s">
        <v>9</v>
      </c>
      <c r="I3798" t="s">
        <v>9</v>
      </c>
      <c r="J3798" s="1" t="s">
        <v>9</v>
      </c>
    </row>
    <row r="3799" spans="1:10" x14ac:dyDescent="0.25">
      <c r="A3799" s="1">
        <v>44320.3125</v>
      </c>
      <c r="B3799" s="1">
        <v>-107.37706673309999</v>
      </c>
      <c r="C3799" t="s">
        <v>9</v>
      </c>
      <c r="D3799" t="s">
        <v>9</v>
      </c>
      <c r="E3799" s="1">
        <v>1</v>
      </c>
      <c r="F3799" s="1" t="s">
        <v>9</v>
      </c>
      <c r="G3799" s="1" t="s">
        <v>9</v>
      </c>
      <c r="H3799" t="s">
        <v>9</v>
      </c>
      <c r="I3799" t="s">
        <v>9</v>
      </c>
      <c r="J3799" s="1" t="s">
        <v>9</v>
      </c>
    </row>
    <row r="3800" spans="1:10" x14ac:dyDescent="0.25">
      <c r="A3800" s="1">
        <v>44332.03125</v>
      </c>
      <c r="B3800" s="1">
        <v>-103.9530619139</v>
      </c>
      <c r="C3800" t="s">
        <v>9</v>
      </c>
      <c r="D3800" t="s">
        <v>9</v>
      </c>
      <c r="E3800" s="1">
        <v>1</v>
      </c>
      <c r="F3800" s="1" t="s">
        <v>9</v>
      </c>
      <c r="G3800" s="1" t="s">
        <v>9</v>
      </c>
      <c r="H3800" t="s">
        <v>9</v>
      </c>
      <c r="I3800" t="s">
        <v>9</v>
      </c>
      <c r="J3800" s="1" t="s">
        <v>9</v>
      </c>
    </row>
    <row r="3801" spans="1:10" x14ac:dyDescent="0.25">
      <c r="A3801" s="1">
        <v>44343.75</v>
      </c>
      <c r="B3801" s="1">
        <v>-104.0534358402</v>
      </c>
      <c r="C3801" t="s">
        <v>9</v>
      </c>
      <c r="D3801" t="s">
        <v>9</v>
      </c>
      <c r="E3801" s="1">
        <v>1</v>
      </c>
      <c r="F3801" s="1" t="s">
        <v>9</v>
      </c>
      <c r="G3801" s="1" t="s">
        <v>9</v>
      </c>
      <c r="H3801" t="s">
        <v>9</v>
      </c>
      <c r="I3801" t="s">
        <v>9</v>
      </c>
      <c r="J3801" s="1" t="s">
        <v>9</v>
      </c>
    </row>
    <row r="3802" spans="1:10" x14ac:dyDescent="0.25">
      <c r="A3802" s="1">
        <v>44355.46875</v>
      </c>
      <c r="B3802" s="1">
        <v>-106.5869194421</v>
      </c>
      <c r="C3802" t="s">
        <v>9</v>
      </c>
      <c r="D3802" t="s">
        <v>9</v>
      </c>
      <c r="E3802" s="1">
        <v>1</v>
      </c>
      <c r="F3802" s="1" t="s">
        <v>9</v>
      </c>
      <c r="G3802" s="1" t="s">
        <v>9</v>
      </c>
      <c r="H3802" t="s">
        <v>9</v>
      </c>
      <c r="I3802" t="s">
        <v>9</v>
      </c>
      <c r="J3802" s="1" t="s">
        <v>9</v>
      </c>
    </row>
    <row r="3803" spans="1:10" x14ac:dyDescent="0.25">
      <c r="A3803" s="1">
        <v>44367.1875</v>
      </c>
      <c r="B3803" s="1">
        <v>-107.22849149459999</v>
      </c>
      <c r="C3803" t="s">
        <v>9</v>
      </c>
      <c r="D3803" t="s">
        <v>9</v>
      </c>
      <c r="E3803" s="1">
        <v>1</v>
      </c>
      <c r="F3803" s="1" t="s">
        <v>9</v>
      </c>
      <c r="G3803" s="1" t="s">
        <v>9</v>
      </c>
      <c r="H3803" t="s">
        <v>9</v>
      </c>
      <c r="I3803" t="s">
        <v>9</v>
      </c>
      <c r="J3803" s="1" t="s">
        <v>9</v>
      </c>
    </row>
    <row r="3804" spans="1:10" x14ac:dyDescent="0.25">
      <c r="A3804" s="1">
        <v>44378.90625</v>
      </c>
      <c r="B3804" s="1">
        <v>-109.3571002182</v>
      </c>
      <c r="C3804" t="s">
        <v>9</v>
      </c>
      <c r="D3804" t="s">
        <v>9</v>
      </c>
      <c r="E3804" s="1">
        <v>1</v>
      </c>
      <c r="F3804" s="1" t="s">
        <v>9</v>
      </c>
      <c r="G3804" s="1" t="s">
        <v>9</v>
      </c>
      <c r="H3804" t="s">
        <v>9</v>
      </c>
      <c r="I3804" t="s">
        <v>9</v>
      </c>
      <c r="J3804" s="1" t="s">
        <v>9</v>
      </c>
    </row>
    <row r="3805" spans="1:10" x14ac:dyDescent="0.25">
      <c r="A3805" s="1">
        <v>44390.625</v>
      </c>
      <c r="B3805" s="1">
        <v>-117.449022934</v>
      </c>
      <c r="C3805" t="s">
        <v>9</v>
      </c>
      <c r="D3805" t="s">
        <v>9</v>
      </c>
      <c r="E3805" s="1">
        <v>1</v>
      </c>
      <c r="F3805" s="1" t="s">
        <v>9</v>
      </c>
      <c r="G3805" s="1" t="s">
        <v>9</v>
      </c>
      <c r="H3805" t="s">
        <v>9</v>
      </c>
      <c r="I3805" t="s">
        <v>9</v>
      </c>
      <c r="J3805" s="1" t="s">
        <v>9</v>
      </c>
    </row>
    <row r="3806" spans="1:10" x14ac:dyDescent="0.25">
      <c r="A3806" s="1">
        <v>44402.34375</v>
      </c>
      <c r="B3806" s="1">
        <v>-109.94292496929999</v>
      </c>
      <c r="C3806" t="s">
        <v>9</v>
      </c>
      <c r="D3806" t="s">
        <v>9</v>
      </c>
      <c r="E3806" s="1">
        <v>1</v>
      </c>
      <c r="F3806" s="1" t="s">
        <v>9</v>
      </c>
      <c r="G3806" s="1" t="s">
        <v>9</v>
      </c>
      <c r="H3806" t="s">
        <v>9</v>
      </c>
      <c r="I3806" t="s">
        <v>9</v>
      </c>
      <c r="J3806" s="1" t="s">
        <v>9</v>
      </c>
    </row>
    <row r="3807" spans="1:10" x14ac:dyDescent="0.25">
      <c r="A3807" s="1">
        <v>44414.0625</v>
      </c>
      <c r="B3807" s="1">
        <v>-109.0672299849</v>
      </c>
      <c r="C3807" t="s">
        <v>9</v>
      </c>
      <c r="D3807" t="s">
        <v>9</v>
      </c>
      <c r="E3807" s="1">
        <v>1</v>
      </c>
      <c r="F3807" s="1" t="s">
        <v>9</v>
      </c>
      <c r="G3807" s="1" t="s">
        <v>9</v>
      </c>
      <c r="H3807" t="s">
        <v>9</v>
      </c>
      <c r="I3807" t="s">
        <v>9</v>
      </c>
      <c r="J3807" s="1" t="s">
        <v>9</v>
      </c>
    </row>
    <row r="3808" spans="1:10" x14ac:dyDescent="0.25">
      <c r="A3808" s="1">
        <v>44425.78125</v>
      </c>
      <c r="B3808" s="1">
        <v>-115.489574565</v>
      </c>
      <c r="C3808" t="s">
        <v>9</v>
      </c>
      <c r="D3808" t="s">
        <v>9</v>
      </c>
      <c r="E3808" s="1">
        <v>1</v>
      </c>
      <c r="F3808" s="1" t="s">
        <v>9</v>
      </c>
      <c r="G3808" s="1" t="s">
        <v>9</v>
      </c>
      <c r="H3808" t="s">
        <v>9</v>
      </c>
      <c r="I3808" t="s">
        <v>9</v>
      </c>
      <c r="J3808" s="1" t="s">
        <v>9</v>
      </c>
    </row>
    <row r="3809" spans="1:10" x14ac:dyDescent="0.25">
      <c r="A3809" s="1">
        <v>44437.5</v>
      </c>
      <c r="B3809" s="1">
        <v>-113.46209569459999</v>
      </c>
      <c r="C3809" t="s">
        <v>9</v>
      </c>
      <c r="D3809" t="s">
        <v>9</v>
      </c>
      <c r="E3809" s="1">
        <v>1</v>
      </c>
      <c r="F3809" s="1" t="s">
        <v>9</v>
      </c>
      <c r="G3809" s="1" t="s">
        <v>9</v>
      </c>
      <c r="H3809" t="s">
        <v>9</v>
      </c>
      <c r="I3809" t="s">
        <v>9</v>
      </c>
      <c r="J3809" s="1" t="s">
        <v>9</v>
      </c>
    </row>
    <row r="3810" spans="1:10" x14ac:dyDescent="0.25">
      <c r="A3810" s="1">
        <v>44449.21875</v>
      </c>
      <c r="B3810" s="1">
        <v>-106.87489544340001</v>
      </c>
      <c r="C3810" t="s">
        <v>9</v>
      </c>
      <c r="D3810" t="s">
        <v>9</v>
      </c>
      <c r="E3810" s="1">
        <v>1</v>
      </c>
      <c r="F3810" s="1" t="s">
        <v>9</v>
      </c>
      <c r="G3810" s="1" t="s">
        <v>9</v>
      </c>
      <c r="H3810" t="s">
        <v>9</v>
      </c>
      <c r="I3810" t="s">
        <v>9</v>
      </c>
      <c r="J3810" s="1" t="s">
        <v>9</v>
      </c>
    </row>
    <row r="3811" spans="1:10" x14ac:dyDescent="0.25">
      <c r="A3811" s="1">
        <v>44460.9375</v>
      </c>
      <c r="B3811" s="1">
        <v>-107.2780559327</v>
      </c>
      <c r="C3811" t="s">
        <v>9</v>
      </c>
      <c r="D3811" t="s">
        <v>9</v>
      </c>
      <c r="E3811" s="1">
        <v>1</v>
      </c>
      <c r="F3811" s="1" t="s">
        <v>9</v>
      </c>
      <c r="G3811" s="1" t="s">
        <v>9</v>
      </c>
      <c r="H3811" t="s">
        <v>9</v>
      </c>
      <c r="I3811" t="s">
        <v>9</v>
      </c>
      <c r="J3811" s="1" t="s">
        <v>9</v>
      </c>
    </row>
    <row r="3812" spans="1:10" x14ac:dyDescent="0.25">
      <c r="A3812" s="1">
        <v>44472.65625</v>
      </c>
      <c r="B3812" s="1">
        <v>-110.2895144256</v>
      </c>
      <c r="C3812" t="s">
        <v>9</v>
      </c>
      <c r="D3812" t="s">
        <v>9</v>
      </c>
      <c r="E3812" s="1">
        <v>1</v>
      </c>
      <c r="F3812" s="1" t="s">
        <v>9</v>
      </c>
      <c r="G3812" s="1" t="s">
        <v>9</v>
      </c>
      <c r="H3812" t="s">
        <v>9</v>
      </c>
      <c r="I3812" t="s">
        <v>9</v>
      </c>
      <c r="J3812" s="1" t="s">
        <v>9</v>
      </c>
    </row>
    <row r="3813" spans="1:10" x14ac:dyDescent="0.25">
      <c r="A3813" s="1">
        <v>44484.375</v>
      </c>
      <c r="B3813" s="1">
        <v>-111.2080487625</v>
      </c>
      <c r="C3813" t="s">
        <v>9</v>
      </c>
      <c r="D3813" t="s">
        <v>9</v>
      </c>
      <c r="E3813" s="1">
        <v>1</v>
      </c>
      <c r="F3813" s="1" t="s">
        <v>9</v>
      </c>
      <c r="G3813" s="1" t="s">
        <v>9</v>
      </c>
      <c r="H3813" t="s">
        <v>9</v>
      </c>
      <c r="I3813" t="s">
        <v>9</v>
      </c>
      <c r="J3813" s="1" t="s">
        <v>9</v>
      </c>
    </row>
    <row r="3814" spans="1:10" x14ac:dyDescent="0.25">
      <c r="A3814" s="1">
        <v>44496.09375</v>
      </c>
      <c r="B3814" s="1">
        <v>-110.51120138810001</v>
      </c>
      <c r="C3814" t="s">
        <v>9</v>
      </c>
      <c r="D3814" t="s">
        <v>9</v>
      </c>
      <c r="E3814" s="1">
        <v>1</v>
      </c>
      <c r="F3814" s="1" t="s">
        <v>9</v>
      </c>
      <c r="G3814" s="1" t="s">
        <v>9</v>
      </c>
      <c r="H3814" t="s">
        <v>9</v>
      </c>
      <c r="I3814" t="s">
        <v>9</v>
      </c>
      <c r="J3814" s="1" t="s">
        <v>9</v>
      </c>
    </row>
    <row r="3815" spans="1:10" x14ac:dyDescent="0.25">
      <c r="A3815" s="1">
        <v>44507.8125</v>
      </c>
      <c r="B3815" s="1">
        <v>-107.968607578</v>
      </c>
      <c r="C3815" t="s">
        <v>9</v>
      </c>
      <c r="D3815" t="s">
        <v>9</v>
      </c>
      <c r="E3815" s="1">
        <v>1</v>
      </c>
      <c r="F3815" s="1" t="s">
        <v>9</v>
      </c>
      <c r="G3815" s="1" t="s">
        <v>9</v>
      </c>
      <c r="H3815" t="s">
        <v>9</v>
      </c>
      <c r="I3815" t="s">
        <v>9</v>
      </c>
      <c r="J3815" s="1" t="s">
        <v>9</v>
      </c>
    </row>
    <row r="3816" spans="1:10" x14ac:dyDescent="0.25">
      <c r="A3816" s="1">
        <v>44519.53125</v>
      </c>
      <c r="B3816" s="1">
        <v>-104.6379952984</v>
      </c>
      <c r="C3816" t="s">
        <v>9</v>
      </c>
      <c r="D3816" t="s">
        <v>9</v>
      </c>
      <c r="E3816" s="1">
        <v>1</v>
      </c>
      <c r="F3816" s="1" t="s">
        <v>9</v>
      </c>
      <c r="G3816" s="1" t="s">
        <v>9</v>
      </c>
      <c r="H3816" t="s">
        <v>9</v>
      </c>
      <c r="I3816" t="s">
        <v>9</v>
      </c>
      <c r="J3816" s="1" t="s">
        <v>9</v>
      </c>
    </row>
    <row r="3817" spans="1:10" x14ac:dyDescent="0.25">
      <c r="A3817" s="1">
        <v>44531.25</v>
      </c>
      <c r="B3817" s="1">
        <v>-103.49449451220001</v>
      </c>
      <c r="C3817" t="s">
        <v>9</v>
      </c>
      <c r="D3817" t="s">
        <v>9</v>
      </c>
      <c r="E3817" s="1">
        <v>1</v>
      </c>
      <c r="F3817" s="1" t="s">
        <v>9</v>
      </c>
      <c r="G3817" s="1" t="s">
        <v>9</v>
      </c>
      <c r="H3817" t="s">
        <v>9</v>
      </c>
      <c r="I3817" t="s">
        <v>9</v>
      </c>
      <c r="J3817" s="1" t="s">
        <v>9</v>
      </c>
    </row>
    <row r="3818" spans="1:10" x14ac:dyDescent="0.25">
      <c r="A3818" s="1">
        <v>44542.96875</v>
      </c>
      <c r="B3818" s="1">
        <v>-103.9936430792</v>
      </c>
      <c r="C3818" t="s">
        <v>9</v>
      </c>
      <c r="D3818" t="s">
        <v>9</v>
      </c>
      <c r="E3818" s="1">
        <v>1</v>
      </c>
      <c r="F3818" s="1" t="s">
        <v>9</v>
      </c>
      <c r="G3818" s="1" t="s">
        <v>9</v>
      </c>
      <c r="H3818" t="s">
        <v>9</v>
      </c>
      <c r="I3818" t="s">
        <v>9</v>
      </c>
      <c r="J3818" s="1" t="s">
        <v>9</v>
      </c>
    </row>
    <row r="3819" spans="1:10" x14ac:dyDescent="0.25">
      <c r="A3819" s="1">
        <v>44554.6875</v>
      </c>
      <c r="B3819" s="1">
        <v>-105.3545646332</v>
      </c>
      <c r="C3819" t="s">
        <v>9</v>
      </c>
      <c r="D3819" t="s">
        <v>9</v>
      </c>
      <c r="E3819" s="1">
        <v>1</v>
      </c>
      <c r="F3819" s="1" t="s">
        <v>9</v>
      </c>
      <c r="G3819" s="1" t="s">
        <v>9</v>
      </c>
      <c r="H3819" t="s">
        <v>9</v>
      </c>
      <c r="I3819" t="s">
        <v>9</v>
      </c>
      <c r="J3819" s="1" t="s">
        <v>9</v>
      </c>
    </row>
    <row r="3820" spans="1:10" x14ac:dyDescent="0.25">
      <c r="A3820" s="1">
        <v>44566.40625</v>
      </c>
      <c r="B3820" s="1">
        <v>-108.48412661490001</v>
      </c>
      <c r="C3820" t="s">
        <v>9</v>
      </c>
      <c r="D3820" t="s">
        <v>9</v>
      </c>
      <c r="E3820" s="1">
        <v>1</v>
      </c>
      <c r="F3820" s="1" t="s">
        <v>9</v>
      </c>
      <c r="G3820" s="1" t="s">
        <v>9</v>
      </c>
      <c r="H3820" t="s">
        <v>9</v>
      </c>
      <c r="I3820" t="s">
        <v>9</v>
      </c>
      <c r="J3820" s="1" t="s">
        <v>9</v>
      </c>
    </row>
    <row r="3821" spans="1:10" x14ac:dyDescent="0.25">
      <c r="A3821" s="1">
        <v>44578.125</v>
      </c>
      <c r="B3821" s="1">
        <v>-111.1867368134</v>
      </c>
      <c r="C3821" t="s">
        <v>9</v>
      </c>
      <c r="D3821" t="s">
        <v>9</v>
      </c>
      <c r="E3821" s="1">
        <v>1</v>
      </c>
      <c r="F3821" s="1" t="s">
        <v>9</v>
      </c>
      <c r="G3821" s="1" t="s">
        <v>9</v>
      </c>
      <c r="H3821" t="s">
        <v>9</v>
      </c>
      <c r="I3821" t="s">
        <v>9</v>
      </c>
      <c r="J3821" s="1" t="s">
        <v>9</v>
      </c>
    </row>
    <row r="3822" spans="1:10" x14ac:dyDescent="0.25">
      <c r="A3822" s="1">
        <v>44589.84375</v>
      </c>
      <c r="B3822" s="1">
        <v>-112.29415746319999</v>
      </c>
      <c r="C3822" t="s">
        <v>9</v>
      </c>
      <c r="D3822" t="s">
        <v>9</v>
      </c>
      <c r="E3822" s="1">
        <v>1</v>
      </c>
      <c r="F3822" s="1" t="s">
        <v>9</v>
      </c>
      <c r="G3822" s="1" t="s">
        <v>9</v>
      </c>
      <c r="H3822" t="s">
        <v>9</v>
      </c>
      <c r="I3822" t="s">
        <v>9</v>
      </c>
      <c r="J3822" s="1" t="s">
        <v>9</v>
      </c>
    </row>
    <row r="3823" spans="1:10" x14ac:dyDescent="0.25">
      <c r="A3823" s="1">
        <v>44601.5625</v>
      </c>
      <c r="B3823" s="1">
        <v>-108.3845707416</v>
      </c>
      <c r="C3823" t="s">
        <v>9</v>
      </c>
      <c r="D3823" t="s">
        <v>9</v>
      </c>
      <c r="E3823" s="1">
        <v>1</v>
      </c>
      <c r="F3823" s="1" t="s">
        <v>9</v>
      </c>
      <c r="G3823" s="1" t="s">
        <v>9</v>
      </c>
      <c r="H3823" t="s">
        <v>9</v>
      </c>
      <c r="I3823" t="s">
        <v>9</v>
      </c>
      <c r="J3823" s="1" t="s">
        <v>9</v>
      </c>
    </row>
    <row r="3824" spans="1:10" x14ac:dyDescent="0.25">
      <c r="A3824" s="1">
        <v>44613.28125</v>
      </c>
      <c r="B3824" s="1">
        <v>-107.4431072755</v>
      </c>
      <c r="C3824" t="s">
        <v>9</v>
      </c>
      <c r="D3824" t="s">
        <v>9</v>
      </c>
      <c r="E3824" s="1">
        <v>1</v>
      </c>
      <c r="F3824" s="1" t="s">
        <v>9</v>
      </c>
      <c r="G3824" s="1" t="s">
        <v>9</v>
      </c>
      <c r="H3824" t="s">
        <v>9</v>
      </c>
      <c r="I3824" t="s">
        <v>9</v>
      </c>
      <c r="J3824" s="1" t="s">
        <v>9</v>
      </c>
    </row>
    <row r="3825" spans="1:10" x14ac:dyDescent="0.25">
      <c r="A3825" s="1">
        <v>44625</v>
      </c>
      <c r="B3825" s="1">
        <v>-108.9967408437</v>
      </c>
      <c r="C3825" t="s">
        <v>9</v>
      </c>
      <c r="D3825" t="s">
        <v>9</v>
      </c>
      <c r="E3825" s="1">
        <v>1</v>
      </c>
      <c r="F3825" s="1" t="s">
        <v>9</v>
      </c>
      <c r="G3825" s="1" t="s">
        <v>9</v>
      </c>
      <c r="H3825" t="s">
        <v>9</v>
      </c>
      <c r="I3825" t="s">
        <v>9</v>
      </c>
      <c r="J3825" s="1" t="s">
        <v>9</v>
      </c>
    </row>
    <row r="3826" spans="1:10" x14ac:dyDescent="0.25">
      <c r="A3826" s="1">
        <v>44636.71875</v>
      </c>
      <c r="B3826" s="1">
        <v>-109.5571512625</v>
      </c>
      <c r="C3826" t="s">
        <v>9</v>
      </c>
      <c r="D3826" t="s">
        <v>9</v>
      </c>
      <c r="E3826" s="1">
        <v>1</v>
      </c>
      <c r="F3826" s="1" t="s">
        <v>9</v>
      </c>
      <c r="G3826" s="1" t="s">
        <v>9</v>
      </c>
      <c r="H3826" t="s">
        <v>9</v>
      </c>
      <c r="I3826" t="s">
        <v>9</v>
      </c>
      <c r="J3826" s="1" t="s">
        <v>9</v>
      </c>
    </row>
    <row r="3827" spans="1:10" x14ac:dyDescent="0.25">
      <c r="A3827" s="1">
        <v>44648.4375</v>
      </c>
      <c r="B3827" s="1">
        <v>-106.9280893379</v>
      </c>
      <c r="C3827" t="s">
        <v>9</v>
      </c>
      <c r="D3827" t="s">
        <v>9</v>
      </c>
      <c r="E3827" s="1">
        <v>1</v>
      </c>
      <c r="F3827" s="1" t="s">
        <v>9</v>
      </c>
      <c r="G3827" s="1" t="s">
        <v>9</v>
      </c>
      <c r="H3827" t="s">
        <v>9</v>
      </c>
      <c r="I3827" t="s">
        <v>9</v>
      </c>
      <c r="J3827" s="1" t="s">
        <v>9</v>
      </c>
    </row>
    <row r="3828" spans="1:10" x14ac:dyDescent="0.25">
      <c r="A3828" s="1">
        <v>44660.15625</v>
      </c>
      <c r="B3828" s="1">
        <v>-104.3461069497</v>
      </c>
      <c r="C3828" t="s">
        <v>9</v>
      </c>
      <c r="D3828" t="s">
        <v>9</v>
      </c>
      <c r="E3828" s="1">
        <v>1</v>
      </c>
      <c r="F3828" s="1" t="s">
        <v>9</v>
      </c>
      <c r="G3828" s="1" t="s">
        <v>9</v>
      </c>
      <c r="H3828" t="s">
        <v>9</v>
      </c>
      <c r="I3828" t="s">
        <v>9</v>
      </c>
      <c r="J3828" s="1" t="s">
        <v>9</v>
      </c>
    </row>
    <row r="3829" spans="1:10" x14ac:dyDescent="0.25">
      <c r="A3829" s="1">
        <v>44671.875</v>
      </c>
      <c r="B3829" s="1">
        <v>-103.09307642660001</v>
      </c>
      <c r="C3829" t="s">
        <v>9</v>
      </c>
      <c r="D3829" t="s">
        <v>9</v>
      </c>
      <c r="E3829" s="1">
        <v>1</v>
      </c>
      <c r="F3829" s="1" t="s">
        <v>9</v>
      </c>
      <c r="G3829" s="1" t="s">
        <v>9</v>
      </c>
      <c r="H3829" t="s">
        <v>9</v>
      </c>
      <c r="I3829" t="s">
        <v>9</v>
      </c>
      <c r="J3829" s="1" t="s">
        <v>9</v>
      </c>
    </row>
    <row r="3830" spans="1:10" x14ac:dyDescent="0.25">
      <c r="A3830" s="1">
        <v>44683.59375</v>
      </c>
      <c r="B3830" s="1">
        <v>-104.93594442920001</v>
      </c>
      <c r="C3830" t="s">
        <v>9</v>
      </c>
      <c r="D3830" t="s">
        <v>9</v>
      </c>
      <c r="E3830" s="1">
        <v>1</v>
      </c>
      <c r="F3830" s="1" t="s">
        <v>9</v>
      </c>
      <c r="G3830" s="1" t="s">
        <v>9</v>
      </c>
      <c r="H3830" t="s">
        <v>9</v>
      </c>
      <c r="I3830" t="s">
        <v>9</v>
      </c>
      <c r="J3830" s="1" t="s">
        <v>9</v>
      </c>
    </row>
    <row r="3831" spans="1:10" x14ac:dyDescent="0.25">
      <c r="A3831" s="1">
        <v>44695.3125</v>
      </c>
      <c r="B3831" s="1">
        <v>-112.3331396768</v>
      </c>
      <c r="C3831" t="s">
        <v>9</v>
      </c>
      <c r="D3831" t="s">
        <v>9</v>
      </c>
      <c r="E3831" s="1">
        <v>1</v>
      </c>
      <c r="F3831" s="1" t="s">
        <v>9</v>
      </c>
      <c r="G3831" s="1" t="s">
        <v>9</v>
      </c>
      <c r="H3831" t="s">
        <v>9</v>
      </c>
      <c r="I3831" t="s">
        <v>9</v>
      </c>
      <c r="J3831" s="1" t="s">
        <v>9</v>
      </c>
    </row>
    <row r="3832" spans="1:10" x14ac:dyDescent="0.25">
      <c r="A3832" s="1">
        <v>44707.03125</v>
      </c>
      <c r="B3832" s="1">
        <v>-115.1402426539</v>
      </c>
      <c r="C3832" t="s">
        <v>9</v>
      </c>
      <c r="D3832" t="s">
        <v>9</v>
      </c>
      <c r="E3832" s="1">
        <v>1</v>
      </c>
      <c r="F3832" s="1" t="s">
        <v>9</v>
      </c>
      <c r="G3832" s="1" t="s">
        <v>9</v>
      </c>
      <c r="H3832" t="s">
        <v>9</v>
      </c>
      <c r="I3832" t="s">
        <v>9</v>
      </c>
      <c r="J3832" s="1" t="s">
        <v>9</v>
      </c>
    </row>
    <row r="3833" spans="1:10" x14ac:dyDescent="0.25">
      <c r="A3833" s="1">
        <v>44718.75</v>
      </c>
      <c r="B3833" s="1">
        <v>-112.6937775848</v>
      </c>
      <c r="C3833" t="s">
        <v>9</v>
      </c>
      <c r="D3833" t="s">
        <v>9</v>
      </c>
      <c r="E3833" s="1">
        <v>1</v>
      </c>
      <c r="F3833" s="1" t="s">
        <v>9</v>
      </c>
      <c r="G3833" s="1" t="s">
        <v>9</v>
      </c>
      <c r="H3833" t="s">
        <v>9</v>
      </c>
      <c r="I3833" t="s">
        <v>9</v>
      </c>
      <c r="J3833" s="1" t="s">
        <v>9</v>
      </c>
    </row>
    <row r="3834" spans="1:10" x14ac:dyDescent="0.25">
      <c r="A3834" s="1">
        <v>44730.46875</v>
      </c>
      <c r="B3834" s="1">
        <v>-110.3345239832</v>
      </c>
      <c r="C3834" t="s">
        <v>9</v>
      </c>
      <c r="D3834" t="s">
        <v>9</v>
      </c>
      <c r="E3834" s="1">
        <v>1</v>
      </c>
      <c r="F3834" s="1" t="s">
        <v>9</v>
      </c>
      <c r="G3834" s="1" t="s">
        <v>9</v>
      </c>
      <c r="H3834" t="s">
        <v>9</v>
      </c>
      <c r="I3834" t="s">
        <v>9</v>
      </c>
      <c r="J3834" s="1" t="s">
        <v>9</v>
      </c>
    </row>
    <row r="3835" spans="1:10" x14ac:dyDescent="0.25">
      <c r="A3835" s="1">
        <v>44742.1875</v>
      </c>
      <c r="B3835" s="1">
        <v>-112.06180038070001</v>
      </c>
      <c r="C3835" t="s">
        <v>9</v>
      </c>
      <c r="D3835" t="s">
        <v>9</v>
      </c>
      <c r="E3835" s="1">
        <v>1</v>
      </c>
      <c r="F3835" s="1" t="s">
        <v>9</v>
      </c>
      <c r="G3835" s="1" t="s">
        <v>9</v>
      </c>
      <c r="H3835" t="s">
        <v>9</v>
      </c>
      <c r="I3835" t="s">
        <v>9</v>
      </c>
      <c r="J3835" s="1" t="s">
        <v>9</v>
      </c>
    </row>
    <row r="3836" spans="1:10" x14ac:dyDescent="0.25">
      <c r="A3836" s="1">
        <v>44753.90625</v>
      </c>
      <c r="B3836" s="1">
        <v>-118.35593549879999</v>
      </c>
      <c r="C3836" t="s">
        <v>9</v>
      </c>
      <c r="D3836" t="s">
        <v>9</v>
      </c>
      <c r="E3836" s="1">
        <v>1</v>
      </c>
      <c r="F3836" s="1" t="s">
        <v>9</v>
      </c>
      <c r="G3836" s="1" t="s">
        <v>9</v>
      </c>
      <c r="H3836" t="s">
        <v>9</v>
      </c>
      <c r="I3836" t="s">
        <v>9</v>
      </c>
      <c r="J3836" s="1" t="s">
        <v>9</v>
      </c>
    </row>
    <row r="3837" spans="1:10" x14ac:dyDescent="0.25">
      <c r="A3837" s="1">
        <v>44765.625</v>
      </c>
      <c r="B3837" s="1">
        <v>-110.04367915100001</v>
      </c>
      <c r="C3837" t="s">
        <v>9</v>
      </c>
      <c r="D3837" t="s">
        <v>9</v>
      </c>
      <c r="E3837" s="1">
        <v>1</v>
      </c>
      <c r="F3837" s="1" t="s">
        <v>9</v>
      </c>
      <c r="G3837" s="1" t="s">
        <v>9</v>
      </c>
      <c r="H3837" t="s">
        <v>9</v>
      </c>
      <c r="I3837" t="s">
        <v>9</v>
      </c>
      <c r="J3837" s="1" t="s">
        <v>9</v>
      </c>
    </row>
    <row r="3838" spans="1:10" x14ac:dyDescent="0.25">
      <c r="A3838" s="1">
        <v>44777.34375</v>
      </c>
      <c r="B3838" s="1">
        <v>-107.3793060144</v>
      </c>
      <c r="C3838" t="s">
        <v>9</v>
      </c>
      <c r="D3838" t="s">
        <v>9</v>
      </c>
      <c r="E3838" s="1">
        <v>1</v>
      </c>
      <c r="F3838" s="1" t="s">
        <v>9</v>
      </c>
      <c r="G3838" s="1" t="s">
        <v>9</v>
      </c>
      <c r="H3838" t="s">
        <v>9</v>
      </c>
      <c r="I3838" t="s">
        <v>9</v>
      </c>
      <c r="J3838" s="1" t="s">
        <v>9</v>
      </c>
    </row>
    <row r="3839" spans="1:10" x14ac:dyDescent="0.25">
      <c r="A3839" s="1">
        <v>44789.0625</v>
      </c>
      <c r="B3839" s="1">
        <v>-105.63918269600001</v>
      </c>
      <c r="C3839" t="s">
        <v>9</v>
      </c>
      <c r="D3839" t="s">
        <v>9</v>
      </c>
      <c r="E3839" s="1">
        <v>1</v>
      </c>
      <c r="F3839" s="1" t="s">
        <v>9</v>
      </c>
      <c r="G3839" s="1" t="s">
        <v>9</v>
      </c>
      <c r="H3839" t="s">
        <v>9</v>
      </c>
      <c r="I3839" t="s">
        <v>9</v>
      </c>
      <c r="J3839" s="1" t="s">
        <v>9</v>
      </c>
    </row>
    <row r="3840" spans="1:10" x14ac:dyDescent="0.25">
      <c r="A3840" s="1">
        <v>44800.78125</v>
      </c>
      <c r="B3840" s="1">
        <v>-106.3058075909</v>
      </c>
      <c r="C3840" t="s">
        <v>9</v>
      </c>
      <c r="D3840" t="s">
        <v>9</v>
      </c>
      <c r="E3840" s="1">
        <v>1</v>
      </c>
      <c r="F3840" s="1" t="s">
        <v>9</v>
      </c>
      <c r="G3840" s="1" t="s">
        <v>9</v>
      </c>
      <c r="H3840" t="s">
        <v>9</v>
      </c>
      <c r="I3840" t="s">
        <v>9</v>
      </c>
      <c r="J3840" s="1" t="s">
        <v>9</v>
      </c>
    </row>
    <row r="3841" spans="1:10" x14ac:dyDescent="0.25">
      <c r="A3841" s="1">
        <v>44812.5</v>
      </c>
      <c r="B3841" s="1">
        <v>-111.5008039363</v>
      </c>
      <c r="C3841" t="s">
        <v>9</v>
      </c>
      <c r="D3841" t="s">
        <v>9</v>
      </c>
      <c r="E3841" s="1">
        <v>1</v>
      </c>
      <c r="F3841" s="1" t="s">
        <v>9</v>
      </c>
      <c r="G3841" s="1" t="s">
        <v>9</v>
      </c>
      <c r="H3841" t="s">
        <v>9</v>
      </c>
      <c r="I3841" t="s">
        <v>9</v>
      </c>
      <c r="J3841" s="1" t="s">
        <v>9</v>
      </c>
    </row>
    <row r="3842" spans="1:10" x14ac:dyDescent="0.25">
      <c r="A3842" s="1">
        <v>44824.21875</v>
      </c>
      <c r="B3842" s="1">
        <v>-106.2385561231</v>
      </c>
      <c r="C3842" t="s">
        <v>9</v>
      </c>
      <c r="D3842" t="s">
        <v>9</v>
      </c>
      <c r="E3842" s="1">
        <v>1</v>
      </c>
      <c r="F3842" s="1" t="s">
        <v>9</v>
      </c>
      <c r="G3842" s="1" t="s">
        <v>9</v>
      </c>
      <c r="H3842" t="s">
        <v>9</v>
      </c>
      <c r="I3842" t="s">
        <v>9</v>
      </c>
      <c r="J3842" s="1" t="s">
        <v>9</v>
      </c>
    </row>
    <row r="3843" spans="1:10" x14ac:dyDescent="0.25">
      <c r="A3843" s="1">
        <v>44835.9375</v>
      </c>
      <c r="B3843" s="1">
        <v>-103.2129126791</v>
      </c>
      <c r="C3843" t="s">
        <v>9</v>
      </c>
      <c r="D3843" t="s">
        <v>9</v>
      </c>
      <c r="E3843" s="1">
        <v>1</v>
      </c>
      <c r="F3843" s="1" t="s">
        <v>9</v>
      </c>
      <c r="G3843" s="1" t="s">
        <v>9</v>
      </c>
      <c r="H3843" t="s">
        <v>9</v>
      </c>
      <c r="I3843" t="s">
        <v>9</v>
      </c>
      <c r="J3843" s="1" t="s">
        <v>9</v>
      </c>
    </row>
    <row r="3844" spans="1:10" x14ac:dyDescent="0.25">
      <c r="A3844" s="1">
        <v>44847.65625</v>
      </c>
      <c r="B3844" s="1">
        <v>-104.23056746810001</v>
      </c>
      <c r="C3844" t="s">
        <v>9</v>
      </c>
      <c r="D3844" t="s">
        <v>9</v>
      </c>
      <c r="E3844" s="1">
        <v>1</v>
      </c>
      <c r="F3844" s="1" t="s">
        <v>9</v>
      </c>
      <c r="G3844" s="1" t="s">
        <v>9</v>
      </c>
      <c r="H3844" t="s">
        <v>9</v>
      </c>
      <c r="I3844" t="s">
        <v>9</v>
      </c>
      <c r="J3844" s="1" t="s">
        <v>9</v>
      </c>
    </row>
    <row r="3845" spans="1:10" x14ac:dyDescent="0.25">
      <c r="A3845" s="1">
        <v>44859.375</v>
      </c>
      <c r="B3845" s="1">
        <v>-105.67580343509999</v>
      </c>
      <c r="C3845" t="s">
        <v>9</v>
      </c>
      <c r="D3845" t="s">
        <v>9</v>
      </c>
      <c r="E3845" s="1">
        <v>1</v>
      </c>
      <c r="F3845" s="1" t="s">
        <v>9</v>
      </c>
      <c r="G3845" s="1" t="s">
        <v>9</v>
      </c>
      <c r="H3845" t="s">
        <v>9</v>
      </c>
      <c r="I3845" t="s">
        <v>9</v>
      </c>
      <c r="J3845" s="1" t="s">
        <v>9</v>
      </c>
    </row>
    <row r="3846" spans="1:10" x14ac:dyDescent="0.25">
      <c r="A3846" s="1">
        <v>44871.09375</v>
      </c>
      <c r="B3846" s="1">
        <v>-106.8793423406</v>
      </c>
      <c r="C3846" t="s">
        <v>9</v>
      </c>
      <c r="D3846" t="s">
        <v>9</v>
      </c>
      <c r="E3846" s="1">
        <v>1</v>
      </c>
      <c r="F3846" s="1" t="s">
        <v>9</v>
      </c>
      <c r="G3846" s="1" t="s">
        <v>9</v>
      </c>
      <c r="H3846" t="s">
        <v>9</v>
      </c>
      <c r="I3846" t="s">
        <v>9</v>
      </c>
      <c r="J3846" s="1" t="s">
        <v>9</v>
      </c>
    </row>
    <row r="3847" spans="1:10" x14ac:dyDescent="0.25">
      <c r="A3847" s="1">
        <v>44882.8125</v>
      </c>
      <c r="B3847" s="1">
        <v>-107.5882746492</v>
      </c>
      <c r="C3847" t="s">
        <v>9</v>
      </c>
      <c r="D3847" t="s">
        <v>9</v>
      </c>
      <c r="E3847" s="1">
        <v>1</v>
      </c>
      <c r="F3847" s="1" t="s">
        <v>9</v>
      </c>
      <c r="G3847" s="1" t="s">
        <v>9</v>
      </c>
      <c r="H3847" t="s">
        <v>9</v>
      </c>
      <c r="I3847" t="s">
        <v>9</v>
      </c>
      <c r="J3847" s="1" t="s">
        <v>9</v>
      </c>
    </row>
    <row r="3848" spans="1:10" x14ac:dyDescent="0.25">
      <c r="A3848" s="1">
        <v>44894.53125</v>
      </c>
      <c r="B3848" s="1">
        <v>-106.0868640108</v>
      </c>
      <c r="C3848" t="s">
        <v>9</v>
      </c>
      <c r="D3848" t="s">
        <v>9</v>
      </c>
      <c r="E3848" s="1">
        <v>1</v>
      </c>
      <c r="F3848" s="1" t="s">
        <v>9</v>
      </c>
      <c r="G3848" s="1" t="s">
        <v>9</v>
      </c>
      <c r="H3848" t="s">
        <v>9</v>
      </c>
      <c r="I3848" t="s">
        <v>9</v>
      </c>
      <c r="J3848" s="1" t="s">
        <v>9</v>
      </c>
    </row>
    <row r="3849" spans="1:10" x14ac:dyDescent="0.25">
      <c r="A3849" s="1">
        <v>44906.25</v>
      </c>
      <c r="B3849" s="1">
        <v>-106.7031180173</v>
      </c>
      <c r="C3849" t="s">
        <v>9</v>
      </c>
      <c r="D3849" t="s">
        <v>9</v>
      </c>
      <c r="E3849" s="1">
        <v>1</v>
      </c>
      <c r="F3849" s="1" t="s">
        <v>9</v>
      </c>
      <c r="G3849" s="1" t="s">
        <v>9</v>
      </c>
      <c r="H3849" t="s">
        <v>9</v>
      </c>
      <c r="I3849" t="s">
        <v>9</v>
      </c>
      <c r="J3849" s="1" t="s">
        <v>9</v>
      </c>
    </row>
    <row r="3850" spans="1:10" x14ac:dyDescent="0.25">
      <c r="A3850" s="1">
        <v>44917.96875</v>
      </c>
      <c r="B3850" s="1">
        <v>-109.0581412192</v>
      </c>
      <c r="C3850" t="s">
        <v>9</v>
      </c>
      <c r="D3850" t="s">
        <v>9</v>
      </c>
      <c r="E3850" s="1">
        <v>1</v>
      </c>
      <c r="F3850" s="1" t="s">
        <v>9</v>
      </c>
      <c r="G3850" s="1" t="s">
        <v>9</v>
      </c>
      <c r="H3850" t="s">
        <v>9</v>
      </c>
      <c r="I3850" t="s">
        <v>9</v>
      </c>
      <c r="J3850" s="1" t="s">
        <v>9</v>
      </c>
    </row>
    <row r="3851" spans="1:10" x14ac:dyDescent="0.25">
      <c r="A3851" s="1">
        <v>44929.6875</v>
      </c>
      <c r="B3851" s="1">
        <v>-111.2634186696</v>
      </c>
      <c r="C3851" t="s">
        <v>9</v>
      </c>
      <c r="D3851" t="s">
        <v>9</v>
      </c>
      <c r="E3851" s="1">
        <v>1</v>
      </c>
      <c r="F3851" s="1" t="s">
        <v>9</v>
      </c>
      <c r="G3851" s="1" t="s">
        <v>9</v>
      </c>
      <c r="H3851" t="s">
        <v>9</v>
      </c>
      <c r="I3851" t="s">
        <v>9</v>
      </c>
      <c r="J3851" s="1" t="s">
        <v>9</v>
      </c>
    </row>
    <row r="3852" spans="1:10" x14ac:dyDescent="0.25">
      <c r="A3852" s="1">
        <v>44941.40625</v>
      </c>
      <c r="B3852" s="1">
        <v>-115.9293625586</v>
      </c>
      <c r="C3852" t="s">
        <v>9</v>
      </c>
      <c r="D3852" t="s">
        <v>9</v>
      </c>
      <c r="E3852" s="1">
        <v>1</v>
      </c>
      <c r="F3852" s="1" t="s">
        <v>9</v>
      </c>
      <c r="G3852" s="1" t="s">
        <v>9</v>
      </c>
      <c r="H3852" t="s">
        <v>9</v>
      </c>
      <c r="I3852" t="s">
        <v>9</v>
      </c>
      <c r="J3852" s="1" t="s">
        <v>9</v>
      </c>
    </row>
    <row r="3853" spans="1:10" x14ac:dyDescent="0.25">
      <c r="A3853" s="1">
        <v>44953.125</v>
      </c>
      <c r="B3853" s="1">
        <v>-123.0592030808</v>
      </c>
      <c r="C3853" t="s">
        <v>9</v>
      </c>
      <c r="D3853" t="s">
        <v>9</v>
      </c>
      <c r="E3853" s="1">
        <v>1</v>
      </c>
      <c r="F3853" s="1" t="s">
        <v>9</v>
      </c>
      <c r="G3853" s="1" t="s">
        <v>9</v>
      </c>
      <c r="H3853" t="s">
        <v>9</v>
      </c>
      <c r="I3853" t="s">
        <v>9</v>
      </c>
      <c r="J3853" s="1" t="s">
        <v>9</v>
      </c>
    </row>
    <row r="3854" spans="1:10" x14ac:dyDescent="0.25">
      <c r="A3854" s="1">
        <v>44964.84375</v>
      </c>
      <c r="B3854" s="1">
        <v>-120.1070920418</v>
      </c>
      <c r="C3854" t="s">
        <v>9</v>
      </c>
      <c r="D3854" t="s">
        <v>9</v>
      </c>
      <c r="E3854" s="1">
        <v>1</v>
      </c>
      <c r="F3854" s="1" t="s">
        <v>9</v>
      </c>
      <c r="G3854" s="1" t="s">
        <v>9</v>
      </c>
      <c r="H3854" t="s">
        <v>9</v>
      </c>
      <c r="I3854" t="s">
        <v>9</v>
      </c>
      <c r="J3854" s="1" t="s">
        <v>9</v>
      </c>
    </row>
    <row r="3855" spans="1:10" x14ac:dyDescent="0.25">
      <c r="A3855" s="1">
        <v>44976.5625</v>
      </c>
      <c r="B3855" s="1">
        <v>-113.56907902019999</v>
      </c>
      <c r="C3855" t="s">
        <v>9</v>
      </c>
      <c r="D3855" t="s">
        <v>9</v>
      </c>
      <c r="E3855" s="1">
        <v>1</v>
      </c>
      <c r="F3855" s="1" t="s">
        <v>9</v>
      </c>
      <c r="G3855" s="1" t="s">
        <v>9</v>
      </c>
      <c r="H3855" t="s">
        <v>9</v>
      </c>
      <c r="I3855" t="s">
        <v>9</v>
      </c>
      <c r="J3855" s="1" t="s">
        <v>9</v>
      </c>
    </row>
    <row r="3856" spans="1:10" x14ac:dyDescent="0.25">
      <c r="A3856" s="1">
        <v>44988.28125</v>
      </c>
      <c r="B3856" s="1">
        <v>-112.4371483976</v>
      </c>
      <c r="C3856" t="s">
        <v>9</v>
      </c>
      <c r="D3856" t="s">
        <v>9</v>
      </c>
      <c r="E3856" s="1">
        <v>1</v>
      </c>
      <c r="F3856" s="1" t="s">
        <v>9</v>
      </c>
      <c r="G3856" s="1" t="s">
        <v>9</v>
      </c>
      <c r="H3856" t="s">
        <v>9</v>
      </c>
      <c r="I3856" t="s">
        <v>9</v>
      </c>
      <c r="J3856" s="1" t="s">
        <v>9</v>
      </c>
    </row>
    <row r="3857" spans="1:10" x14ac:dyDescent="0.25">
      <c r="A3857" s="1">
        <v>45000</v>
      </c>
      <c r="B3857" s="1">
        <v>-115.5247023925</v>
      </c>
      <c r="C3857" t="s">
        <v>9</v>
      </c>
      <c r="D3857" t="s">
        <v>9</v>
      </c>
      <c r="E3857" s="1">
        <v>1</v>
      </c>
      <c r="F3857" s="1" t="s">
        <v>9</v>
      </c>
      <c r="G3857" s="1" t="s">
        <v>9</v>
      </c>
      <c r="H3857" t="s">
        <v>9</v>
      </c>
      <c r="I3857" t="s">
        <v>9</v>
      </c>
      <c r="J3857" s="1" t="s">
        <v>9</v>
      </c>
    </row>
    <row r="3858" spans="1:10" x14ac:dyDescent="0.25">
      <c r="A3858" s="1">
        <v>45011.71875</v>
      </c>
      <c r="B3858" s="1">
        <v>-114.7981979953</v>
      </c>
      <c r="C3858" t="s">
        <v>9</v>
      </c>
      <c r="D3858" t="s">
        <v>9</v>
      </c>
      <c r="E3858" s="1">
        <v>1</v>
      </c>
      <c r="F3858" s="1" t="s">
        <v>9</v>
      </c>
      <c r="G3858" s="1" t="s">
        <v>9</v>
      </c>
      <c r="H3858" t="s">
        <v>9</v>
      </c>
      <c r="I3858" t="s">
        <v>9</v>
      </c>
      <c r="J3858" s="1" t="s">
        <v>9</v>
      </c>
    </row>
    <row r="3859" spans="1:10" x14ac:dyDescent="0.25">
      <c r="A3859" s="1">
        <v>45023.4375</v>
      </c>
      <c r="B3859" s="1">
        <v>-118.6639397958</v>
      </c>
      <c r="C3859" t="s">
        <v>9</v>
      </c>
      <c r="D3859" t="s">
        <v>9</v>
      </c>
      <c r="E3859" s="1">
        <v>1</v>
      </c>
      <c r="F3859" s="1" t="s">
        <v>9</v>
      </c>
      <c r="G3859" s="1" t="s">
        <v>9</v>
      </c>
      <c r="H3859" t="s">
        <v>9</v>
      </c>
      <c r="I3859" t="s">
        <v>9</v>
      </c>
      <c r="J3859" s="1" t="s">
        <v>9</v>
      </c>
    </row>
    <row r="3860" spans="1:10" x14ac:dyDescent="0.25">
      <c r="A3860" s="1">
        <v>45035.15625</v>
      </c>
      <c r="B3860" s="1">
        <v>-111.6450694338</v>
      </c>
      <c r="C3860" t="s">
        <v>9</v>
      </c>
      <c r="D3860" t="s">
        <v>9</v>
      </c>
      <c r="E3860" s="1">
        <v>1</v>
      </c>
      <c r="F3860" s="1" t="s">
        <v>9</v>
      </c>
      <c r="G3860" s="1" t="s">
        <v>9</v>
      </c>
      <c r="H3860" t="s">
        <v>9</v>
      </c>
      <c r="I3860" t="s">
        <v>9</v>
      </c>
      <c r="J3860" s="1" t="s">
        <v>9</v>
      </c>
    </row>
    <row r="3861" spans="1:10" x14ac:dyDescent="0.25">
      <c r="A3861" s="1">
        <v>45046.875</v>
      </c>
      <c r="B3861" s="1">
        <v>-106.10558639680001</v>
      </c>
      <c r="C3861" t="s">
        <v>9</v>
      </c>
      <c r="D3861" t="s">
        <v>9</v>
      </c>
      <c r="E3861" s="1">
        <v>1</v>
      </c>
      <c r="F3861" s="1" t="s">
        <v>9</v>
      </c>
      <c r="G3861" s="1" t="s">
        <v>9</v>
      </c>
      <c r="H3861" t="s">
        <v>9</v>
      </c>
      <c r="I3861" t="s">
        <v>9</v>
      </c>
      <c r="J3861" s="1" t="s">
        <v>9</v>
      </c>
    </row>
    <row r="3862" spans="1:10" x14ac:dyDescent="0.25">
      <c r="A3862" s="1">
        <v>45058.59375</v>
      </c>
      <c r="B3862" s="1">
        <v>-105.4951428637</v>
      </c>
      <c r="C3862" t="s">
        <v>9</v>
      </c>
      <c r="D3862" t="s">
        <v>9</v>
      </c>
      <c r="E3862" s="1">
        <v>1</v>
      </c>
      <c r="F3862" s="1" t="s">
        <v>9</v>
      </c>
      <c r="G3862" s="1" t="s">
        <v>9</v>
      </c>
      <c r="H3862" t="s">
        <v>9</v>
      </c>
      <c r="I3862" t="s">
        <v>9</v>
      </c>
      <c r="J3862" s="1" t="s">
        <v>9</v>
      </c>
    </row>
    <row r="3863" spans="1:10" x14ac:dyDescent="0.25">
      <c r="A3863" s="1">
        <v>45070.3125</v>
      </c>
      <c r="B3863" s="1">
        <v>-108.3902825255</v>
      </c>
      <c r="C3863" t="s">
        <v>9</v>
      </c>
      <c r="D3863" t="s">
        <v>9</v>
      </c>
      <c r="E3863" s="1">
        <v>1</v>
      </c>
      <c r="F3863" s="1" t="s">
        <v>9</v>
      </c>
      <c r="G3863" s="1" t="s">
        <v>9</v>
      </c>
      <c r="H3863" t="s">
        <v>9</v>
      </c>
      <c r="I3863" t="s">
        <v>9</v>
      </c>
      <c r="J3863" s="1" t="s">
        <v>9</v>
      </c>
    </row>
    <row r="3864" spans="1:10" x14ac:dyDescent="0.25">
      <c r="A3864" s="1">
        <v>45082.03125</v>
      </c>
      <c r="B3864" s="1">
        <v>-115.6393584491</v>
      </c>
      <c r="C3864" t="s">
        <v>9</v>
      </c>
      <c r="D3864" t="s">
        <v>9</v>
      </c>
      <c r="E3864" s="1">
        <v>1</v>
      </c>
      <c r="F3864" s="1" t="s">
        <v>9</v>
      </c>
      <c r="G3864" s="1" t="s">
        <v>9</v>
      </c>
      <c r="H3864" t="s">
        <v>9</v>
      </c>
      <c r="I3864" t="s">
        <v>9</v>
      </c>
      <c r="J3864" s="1" t="s">
        <v>9</v>
      </c>
    </row>
    <row r="3865" spans="1:10" x14ac:dyDescent="0.25">
      <c r="A3865" s="1">
        <v>45093.75</v>
      </c>
      <c r="B3865" s="1">
        <v>-115.2060988769</v>
      </c>
      <c r="C3865" t="s">
        <v>9</v>
      </c>
      <c r="D3865" t="s">
        <v>9</v>
      </c>
      <c r="E3865" s="1">
        <v>1</v>
      </c>
      <c r="F3865" s="1" t="s">
        <v>9</v>
      </c>
      <c r="G3865" s="1" t="s">
        <v>9</v>
      </c>
      <c r="H3865" t="s">
        <v>9</v>
      </c>
      <c r="I3865" t="s">
        <v>9</v>
      </c>
      <c r="J3865" s="1" t="s">
        <v>9</v>
      </c>
    </row>
    <row r="3866" spans="1:10" x14ac:dyDescent="0.25">
      <c r="A3866" s="1">
        <v>45105.46875</v>
      </c>
      <c r="B3866" s="1">
        <v>-107.0577057397</v>
      </c>
      <c r="C3866" t="s">
        <v>9</v>
      </c>
      <c r="D3866" t="s">
        <v>9</v>
      </c>
      <c r="E3866" s="1">
        <v>1</v>
      </c>
      <c r="F3866" s="1" t="s">
        <v>9</v>
      </c>
      <c r="G3866" s="1" t="s">
        <v>9</v>
      </c>
      <c r="H3866" t="s">
        <v>9</v>
      </c>
      <c r="I3866" t="s">
        <v>9</v>
      </c>
      <c r="J3866" s="1" t="s">
        <v>9</v>
      </c>
    </row>
    <row r="3867" spans="1:10" x14ac:dyDescent="0.25">
      <c r="A3867" s="1">
        <v>45117.1875</v>
      </c>
      <c r="B3867" s="1">
        <v>-105.11923912810001</v>
      </c>
      <c r="C3867" t="s">
        <v>9</v>
      </c>
      <c r="D3867" t="s">
        <v>9</v>
      </c>
      <c r="E3867" s="1">
        <v>1</v>
      </c>
      <c r="F3867" s="1" t="s">
        <v>9</v>
      </c>
      <c r="G3867" s="1" t="s">
        <v>9</v>
      </c>
      <c r="H3867" t="s">
        <v>9</v>
      </c>
      <c r="I3867" t="s">
        <v>9</v>
      </c>
      <c r="J3867" s="1" t="s">
        <v>9</v>
      </c>
    </row>
    <row r="3868" spans="1:10" x14ac:dyDescent="0.25">
      <c r="A3868" s="1">
        <v>45128.90625</v>
      </c>
      <c r="B3868" s="1">
        <v>-109.9929443251</v>
      </c>
      <c r="C3868" t="s">
        <v>9</v>
      </c>
      <c r="D3868" t="s">
        <v>9</v>
      </c>
      <c r="E3868" s="1">
        <v>1</v>
      </c>
      <c r="F3868" s="1" t="s">
        <v>9</v>
      </c>
      <c r="G3868" s="1" t="s">
        <v>9</v>
      </c>
      <c r="H3868" t="s">
        <v>9</v>
      </c>
      <c r="I3868" t="s">
        <v>9</v>
      </c>
      <c r="J3868" s="1" t="s">
        <v>9</v>
      </c>
    </row>
    <row r="3869" spans="1:10" x14ac:dyDescent="0.25">
      <c r="A3869" s="1">
        <v>45140.625</v>
      </c>
      <c r="B3869" s="1">
        <v>-115.118126441</v>
      </c>
      <c r="C3869" t="s">
        <v>9</v>
      </c>
      <c r="D3869" t="s">
        <v>9</v>
      </c>
      <c r="E3869" s="1">
        <v>1</v>
      </c>
      <c r="F3869" s="1" t="s">
        <v>9</v>
      </c>
      <c r="G3869" s="1" t="s">
        <v>9</v>
      </c>
      <c r="H3869" t="s">
        <v>9</v>
      </c>
      <c r="I3869" t="s">
        <v>9</v>
      </c>
      <c r="J3869" s="1" t="s">
        <v>9</v>
      </c>
    </row>
    <row r="3870" spans="1:10" x14ac:dyDescent="0.25">
      <c r="A3870" s="1">
        <v>45152.34375</v>
      </c>
      <c r="B3870" s="1">
        <v>-111.7198559974</v>
      </c>
      <c r="C3870" t="s">
        <v>9</v>
      </c>
      <c r="D3870" t="s">
        <v>9</v>
      </c>
      <c r="E3870" s="1">
        <v>1</v>
      </c>
      <c r="F3870" s="1" t="s">
        <v>9</v>
      </c>
      <c r="G3870" s="1" t="s">
        <v>9</v>
      </c>
      <c r="H3870" t="s">
        <v>9</v>
      </c>
      <c r="I3870" t="s">
        <v>9</v>
      </c>
      <c r="J3870" s="1" t="s">
        <v>9</v>
      </c>
    </row>
    <row r="3871" spans="1:10" x14ac:dyDescent="0.25">
      <c r="A3871" s="1">
        <v>45164.0625</v>
      </c>
      <c r="B3871" s="1">
        <v>-118.3089671362</v>
      </c>
      <c r="C3871" t="s">
        <v>9</v>
      </c>
      <c r="D3871" t="s">
        <v>9</v>
      </c>
      <c r="E3871" s="1">
        <v>1</v>
      </c>
      <c r="F3871" s="1" t="s">
        <v>9</v>
      </c>
      <c r="G3871" s="1" t="s">
        <v>9</v>
      </c>
      <c r="H3871" t="s">
        <v>9</v>
      </c>
      <c r="I3871" t="s">
        <v>9</v>
      </c>
      <c r="J3871" s="1" t="s">
        <v>9</v>
      </c>
    </row>
    <row r="3872" spans="1:10" x14ac:dyDescent="0.25">
      <c r="A3872" s="1">
        <v>45175.78125</v>
      </c>
      <c r="B3872" s="1">
        <v>-126.7000980009</v>
      </c>
      <c r="C3872" t="s">
        <v>9</v>
      </c>
      <c r="D3872" t="s">
        <v>9</v>
      </c>
      <c r="E3872" s="1">
        <v>1</v>
      </c>
      <c r="F3872" s="1" t="s">
        <v>9</v>
      </c>
      <c r="G3872" s="1" t="s">
        <v>9</v>
      </c>
      <c r="H3872" t="s">
        <v>9</v>
      </c>
      <c r="I3872" t="s">
        <v>9</v>
      </c>
      <c r="J3872" s="1" t="s">
        <v>9</v>
      </c>
    </row>
    <row r="3873" spans="1:10" x14ac:dyDescent="0.25">
      <c r="A3873" s="1">
        <v>45187.5</v>
      </c>
      <c r="B3873" s="1">
        <v>-124.3185301651</v>
      </c>
      <c r="C3873" t="s">
        <v>9</v>
      </c>
      <c r="D3873" t="s">
        <v>9</v>
      </c>
      <c r="E3873" s="1">
        <v>1</v>
      </c>
      <c r="F3873" s="1" t="s">
        <v>9</v>
      </c>
      <c r="G3873" s="1" t="s">
        <v>9</v>
      </c>
      <c r="H3873" t="s">
        <v>9</v>
      </c>
      <c r="I3873" t="s">
        <v>9</v>
      </c>
      <c r="J3873" s="1" t="s">
        <v>9</v>
      </c>
    </row>
    <row r="3874" spans="1:10" x14ac:dyDescent="0.25">
      <c r="A3874" s="1">
        <v>45199.21875</v>
      </c>
      <c r="B3874" s="1">
        <v>-113.18022299179999</v>
      </c>
      <c r="C3874" t="s">
        <v>9</v>
      </c>
      <c r="D3874" t="s">
        <v>9</v>
      </c>
      <c r="E3874" s="1">
        <v>1</v>
      </c>
      <c r="F3874" s="1" t="s">
        <v>9</v>
      </c>
      <c r="G3874" s="1" t="s">
        <v>9</v>
      </c>
      <c r="H3874" t="s">
        <v>9</v>
      </c>
      <c r="I3874" t="s">
        <v>9</v>
      </c>
      <c r="J3874" s="1" t="s">
        <v>9</v>
      </c>
    </row>
    <row r="3875" spans="1:10" x14ac:dyDescent="0.25">
      <c r="A3875" s="1">
        <v>45210.9375</v>
      </c>
      <c r="B3875" s="1">
        <v>-111.1825386279</v>
      </c>
      <c r="C3875" t="s">
        <v>9</v>
      </c>
      <c r="D3875" t="s">
        <v>9</v>
      </c>
      <c r="E3875" s="1">
        <v>1</v>
      </c>
      <c r="F3875" s="1" t="s">
        <v>9</v>
      </c>
      <c r="G3875" s="1" t="s">
        <v>9</v>
      </c>
      <c r="H3875" t="s">
        <v>9</v>
      </c>
      <c r="I3875" t="s">
        <v>9</v>
      </c>
      <c r="J3875" s="1" t="s">
        <v>9</v>
      </c>
    </row>
    <row r="3876" spans="1:10" x14ac:dyDescent="0.25">
      <c r="A3876" s="1">
        <v>45222.65625</v>
      </c>
      <c r="B3876" s="1">
        <v>-113.2047892041</v>
      </c>
      <c r="C3876" t="s">
        <v>9</v>
      </c>
      <c r="D3876" t="s">
        <v>9</v>
      </c>
      <c r="E3876" s="1">
        <v>1</v>
      </c>
      <c r="F3876" s="1" t="s">
        <v>9</v>
      </c>
      <c r="G3876" s="1" t="s">
        <v>9</v>
      </c>
      <c r="H3876" t="s">
        <v>9</v>
      </c>
      <c r="I3876" t="s">
        <v>9</v>
      </c>
      <c r="J3876" s="1" t="s">
        <v>9</v>
      </c>
    </row>
    <row r="3877" spans="1:10" x14ac:dyDescent="0.25">
      <c r="A3877" s="1">
        <v>45234.375</v>
      </c>
      <c r="B3877" s="1">
        <v>-115.608472197</v>
      </c>
      <c r="C3877" t="s">
        <v>9</v>
      </c>
      <c r="D3877" t="s">
        <v>9</v>
      </c>
      <c r="E3877" s="1">
        <v>1</v>
      </c>
      <c r="F3877" s="1" t="s">
        <v>9</v>
      </c>
      <c r="G3877" s="1" t="s">
        <v>9</v>
      </c>
      <c r="H3877" t="s">
        <v>9</v>
      </c>
      <c r="I3877" t="s">
        <v>9</v>
      </c>
      <c r="J3877" s="1" t="s">
        <v>9</v>
      </c>
    </row>
    <row r="3878" spans="1:10" x14ac:dyDescent="0.25">
      <c r="A3878" s="1">
        <v>45246.09375</v>
      </c>
      <c r="B3878" s="1">
        <v>-116.7595756473</v>
      </c>
      <c r="C3878" t="s">
        <v>9</v>
      </c>
      <c r="D3878" t="s">
        <v>9</v>
      </c>
      <c r="E3878" s="1">
        <v>1</v>
      </c>
      <c r="F3878" s="1" t="s">
        <v>9</v>
      </c>
      <c r="G3878" s="1" t="s">
        <v>9</v>
      </c>
      <c r="H3878" t="s">
        <v>9</v>
      </c>
      <c r="I3878" t="s">
        <v>9</v>
      </c>
      <c r="J3878" s="1" t="s">
        <v>9</v>
      </c>
    </row>
    <row r="3879" spans="1:10" x14ac:dyDescent="0.25">
      <c r="A3879" s="1">
        <v>45257.8125</v>
      </c>
      <c r="B3879" s="1">
        <v>-119.7020680342</v>
      </c>
      <c r="C3879" t="s">
        <v>9</v>
      </c>
      <c r="D3879" t="s">
        <v>9</v>
      </c>
      <c r="E3879" s="1">
        <v>1</v>
      </c>
      <c r="F3879" s="1" t="s">
        <v>9</v>
      </c>
      <c r="G3879" s="1" t="s">
        <v>9</v>
      </c>
      <c r="H3879" t="s">
        <v>9</v>
      </c>
      <c r="I3879" t="s">
        <v>9</v>
      </c>
      <c r="J3879" s="1" t="s">
        <v>9</v>
      </c>
    </row>
    <row r="3880" spans="1:10" x14ac:dyDescent="0.25">
      <c r="A3880" s="1">
        <v>45269.53125</v>
      </c>
      <c r="B3880" s="1">
        <v>-112.9734142858</v>
      </c>
      <c r="C3880" t="s">
        <v>9</v>
      </c>
      <c r="D3880" t="s">
        <v>9</v>
      </c>
      <c r="E3880" s="1">
        <v>1</v>
      </c>
      <c r="F3880" s="1" t="s">
        <v>9</v>
      </c>
      <c r="G3880" s="1" t="s">
        <v>9</v>
      </c>
      <c r="H3880" t="s">
        <v>9</v>
      </c>
      <c r="I3880" t="s">
        <v>9</v>
      </c>
      <c r="J3880" s="1" t="s">
        <v>9</v>
      </c>
    </row>
    <row r="3881" spans="1:10" x14ac:dyDescent="0.25">
      <c r="A3881" s="1">
        <v>45281.25</v>
      </c>
      <c r="B3881" s="1">
        <v>-108.0328342887</v>
      </c>
      <c r="C3881" t="s">
        <v>9</v>
      </c>
      <c r="D3881" t="s">
        <v>9</v>
      </c>
      <c r="E3881" s="1">
        <v>1</v>
      </c>
      <c r="F3881" s="1" t="s">
        <v>9</v>
      </c>
      <c r="G3881" s="1" t="s">
        <v>9</v>
      </c>
      <c r="H3881" t="s">
        <v>9</v>
      </c>
      <c r="I3881" t="s">
        <v>9</v>
      </c>
      <c r="J3881" s="1" t="s">
        <v>9</v>
      </c>
    </row>
    <row r="3882" spans="1:10" x14ac:dyDescent="0.25">
      <c r="A3882" s="1">
        <v>45292.96875</v>
      </c>
      <c r="B3882" s="1">
        <v>-106.8284809841</v>
      </c>
      <c r="C3882" t="s">
        <v>9</v>
      </c>
      <c r="D3882" t="s">
        <v>9</v>
      </c>
      <c r="E3882" s="1">
        <v>1</v>
      </c>
      <c r="F3882" s="1" t="s">
        <v>9</v>
      </c>
      <c r="G3882" s="1" t="s">
        <v>9</v>
      </c>
      <c r="H3882" t="s">
        <v>9</v>
      </c>
      <c r="I3882" t="s">
        <v>9</v>
      </c>
      <c r="J3882" s="1" t="s">
        <v>9</v>
      </c>
    </row>
    <row r="3883" spans="1:10" x14ac:dyDescent="0.25">
      <c r="A3883" s="1">
        <v>45304.6875</v>
      </c>
      <c r="B3883" s="1">
        <v>-108.3794759929</v>
      </c>
      <c r="C3883" t="s">
        <v>9</v>
      </c>
      <c r="D3883" t="s">
        <v>9</v>
      </c>
      <c r="E3883" s="1">
        <v>1</v>
      </c>
      <c r="F3883" s="1" t="s">
        <v>9</v>
      </c>
      <c r="G3883" s="1" t="s">
        <v>9</v>
      </c>
      <c r="H3883" t="s">
        <v>9</v>
      </c>
      <c r="I3883" t="s">
        <v>9</v>
      </c>
      <c r="J3883" s="1" t="s">
        <v>9</v>
      </c>
    </row>
    <row r="3884" spans="1:10" x14ac:dyDescent="0.25">
      <c r="A3884" s="1">
        <v>45316.40625</v>
      </c>
      <c r="B3884" s="1">
        <v>-112.54645680260001</v>
      </c>
      <c r="C3884" t="s">
        <v>9</v>
      </c>
      <c r="D3884" t="s">
        <v>9</v>
      </c>
      <c r="E3884" s="1">
        <v>1</v>
      </c>
      <c r="F3884" s="1" t="s">
        <v>9</v>
      </c>
      <c r="G3884" s="1" t="s">
        <v>9</v>
      </c>
      <c r="H3884" t="s">
        <v>9</v>
      </c>
      <c r="I3884" t="s">
        <v>9</v>
      </c>
      <c r="J3884" s="1" t="s">
        <v>9</v>
      </c>
    </row>
    <row r="3885" spans="1:10" x14ac:dyDescent="0.25">
      <c r="A3885" s="1">
        <v>45328.125</v>
      </c>
      <c r="B3885" s="1">
        <v>-117.91717586190001</v>
      </c>
      <c r="C3885" t="s">
        <v>9</v>
      </c>
      <c r="D3885" t="s">
        <v>9</v>
      </c>
      <c r="E3885" s="1">
        <v>1</v>
      </c>
      <c r="F3885" s="1" t="s">
        <v>9</v>
      </c>
      <c r="G3885" s="1" t="s">
        <v>9</v>
      </c>
      <c r="H3885" t="s">
        <v>9</v>
      </c>
      <c r="I3885" t="s">
        <v>9</v>
      </c>
      <c r="J3885" s="1" t="s">
        <v>9</v>
      </c>
    </row>
    <row r="3886" spans="1:10" x14ac:dyDescent="0.25">
      <c r="A3886" s="1">
        <v>45339.84375</v>
      </c>
      <c r="B3886" s="1">
        <v>-107.98871565090001</v>
      </c>
      <c r="C3886" t="s">
        <v>9</v>
      </c>
      <c r="D3886" t="s">
        <v>9</v>
      </c>
      <c r="E3886" s="1">
        <v>1</v>
      </c>
      <c r="F3886" s="1" t="s">
        <v>9</v>
      </c>
      <c r="G3886" s="1" t="s">
        <v>9</v>
      </c>
      <c r="H3886" t="s">
        <v>9</v>
      </c>
      <c r="I3886" t="s">
        <v>9</v>
      </c>
      <c r="J3886" s="1" t="s">
        <v>9</v>
      </c>
    </row>
    <row r="3887" spans="1:10" x14ac:dyDescent="0.25">
      <c r="A3887" s="1">
        <v>45351.5625</v>
      </c>
      <c r="B3887" s="1">
        <v>-104.40841650190001</v>
      </c>
      <c r="C3887" t="s">
        <v>9</v>
      </c>
      <c r="D3887" t="s">
        <v>9</v>
      </c>
      <c r="E3887" s="1">
        <v>1</v>
      </c>
      <c r="F3887" s="1" t="s">
        <v>9</v>
      </c>
      <c r="G3887" s="1" t="s">
        <v>9</v>
      </c>
      <c r="H3887" t="s">
        <v>9</v>
      </c>
      <c r="I3887" t="s">
        <v>9</v>
      </c>
      <c r="J3887" s="1" t="s">
        <v>9</v>
      </c>
    </row>
    <row r="3888" spans="1:10" x14ac:dyDescent="0.25">
      <c r="A3888" s="1">
        <v>45363.28125</v>
      </c>
      <c r="B3888" s="1">
        <v>-103.8614276208</v>
      </c>
      <c r="C3888" t="s">
        <v>9</v>
      </c>
      <c r="D3888" t="s">
        <v>9</v>
      </c>
      <c r="E3888" s="1">
        <v>1</v>
      </c>
      <c r="F3888" s="1" t="s">
        <v>9</v>
      </c>
      <c r="G3888" s="1" t="s">
        <v>9</v>
      </c>
      <c r="H3888" t="s">
        <v>9</v>
      </c>
      <c r="I3888" t="s">
        <v>9</v>
      </c>
      <c r="J3888" s="1" t="s">
        <v>9</v>
      </c>
    </row>
    <row r="3889" spans="1:10" x14ac:dyDescent="0.25">
      <c r="A3889" s="1">
        <v>45375</v>
      </c>
      <c r="B3889" s="1">
        <v>-104.77427362749999</v>
      </c>
      <c r="C3889" t="s">
        <v>9</v>
      </c>
      <c r="D3889" t="s">
        <v>9</v>
      </c>
      <c r="E3889" s="1">
        <v>1</v>
      </c>
      <c r="F3889" s="1" t="s">
        <v>9</v>
      </c>
      <c r="G3889" s="1" t="s">
        <v>9</v>
      </c>
      <c r="H3889" t="s">
        <v>9</v>
      </c>
      <c r="I3889" t="s">
        <v>9</v>
      </c>
      <c r="J3889" s="1" t="s">
        <v>9</v>
      </c>
    </row>
    <row r="3890" spans="1:10" x14ac:dyDescent="0.25">
      <c r="A3890" s="1">
        <v>45386.71875</v>
      </c>
      <c r="B3890" s="1">
        <v>-106.11311162520001</v>
      </c>
      <c r="C3890" t="s">
        <v>9</v>
      </c>
      <c r="D3890" t="s">
        <v>9</v>
      </c>
      <c r="E3890" s="1">
        <v>1</v>
      </c>
      <c r="F3890" s="1" t="s">
        <v>9</v>
      </c>
      <c r="G3890" s="1" t="s">
        <v>9</v>
      </c>
      <c r="H3890" t="s">
        <v>9</v>
      </c>
      <c r="I3890" t="s">
        <v>9</v>
      </c>
      <c r="J3890" s="1" t="s">
        <v>9</v>
      </c>
    </row>
    <row r="3891" spans="1:10" x14ac:dyDescent="0.25">
      <c r="A3891" s="1">
        <v>45398.4375</v>
      </c>
      <c r="B3891" s="1">
        <v>-107.7871616048</v>
      </c>
      <c r="C3891" t="s">
        <v>9</v>
      </c>
      <c r="D3891" t="s">
        <v>9</v>
      </c>
      <c r="E3891" s="1">
        <v>1</v>
      </c>
      <c r="F3891" s="1" t="s">
        <v>9</v>
      </c>
      <c r="G3891" s="1" t="s">
        <v>9</v>
      </c>
      <c r="H3891" t="s">
        <v>9</v>
      </c>
      <c r="I3891" t="s">
        <v>9</v>
      </c>
      <c r="J3891" s="1" t="s">
        <v>9</v>
      </c>
    </row>
    <row r="3892" spans="1:10" x14ac:dyDescent="0.25">
      <c r="A3892" s="1">
        <v>45410.15625</v>
      </c>
      <c r="B3892" s="1">
        <v>-112.886175751</v>
      </c>
      <c r="C3892" t="s">
        <v>9</v>
      </c>
      <c r="D3892" t="s">
        <v>9</v>
      </c>
      <c r="E3892" s="1">
        <v>1</v>
      </c>
      <c r="F3892" s="1" t="s">
        <v>9</v>
      </c>
      <c r="G3892" s="1" t="s">
        <v>9</v>
      </c>
      <c r="H3892" t="s">
        <v>9</v>
      </c>
      <c r="I3892" t="s">
        <v>9</v>
      </c>
      <c r="J3892" s="1" t="s">
        <v>9</v>
      </c>
    </row>
    <row r="3893" spans="1:10" x14ac:dyDescent="0.25">
      <c r="A3893" s="1">
        <v>45421.875</v>
      </c>
      <c r="B3893" s="1">
        <v>-109.83311405480001</v>
      </c>
      <c r="C3893" t="s">
        <v>9</v>
      </c>
      <c r="D3893" t="s">
        <v>9</v>
      </c>
      <c r="E3893" s="1">
        <v>1</v>
      </c>
      <c r="F3893" s="1" t="s">
        <v>9</v>
      </c>
      <c r="G3893" s="1" t="s">
        <v>9</v>
      </c>
      <c r="H3893" t="s">
        <v>9</v>
      </c>
      <c r="I3893" t="s">
        <v>9</v>
      </c>
      <c r="J3893" s="1" t="s">
        <v>9</v>
      </c>
    </row>
    <row r="3894" spans="1:10" x14ac:dyDescent="0.25">
      <c r="A3894" s="1">
        <v>45433.59375</v>
      </c>
      <c r="B3894" s="1">
        <v>-108.0455587642</v>
      </c>
      <c r="C3894" t="s">
        <v>9</v>
      </c>
      <c r="D3894" t="s">
        <v>9</v>
      </c>
      <c r="E3894" s="1">
        <v>1</v>
      </c>
      <c r="F3894" s="1" t="s">
        <v>9</v>
      </c>
      <c r="G3894" s="1" t="s">
        <v>9</v>
      </c>
      <c r="H3894" t="s">
        <v>9</v>
      </c>
      <c r="I3894" t="s">
        <v>9</v>
      </c>
      <c r="J3894" s="1" t="s">
        <v>9</v>
      </c>
    </row>
    <row r="3895" spans="1:10" x14ac:dyDescent="0.25">
      <c r="A3895" s="1">
        <v>45445.3125</v>
      </c>
      <c r="B3895" s="1">
        <v>-112.14973255229999</v>
      </c>
      <c r="C3895" t="s">
        <v>9</v>
      </c>
      <c r="D3895" t="s">
        <v>9</v>
      </c>
      <c r="E3895" s="1">
        <v>1</v>
      </c>
      <c r="F3895" s="1" t="s">
        <v>9</v>
      </c>
      <c r="G3895" s="1" t="s">
        <v>9</v>
      </c>
      <c r="H3895" t="s">
        <v>9</v>
      </c>
      <c r="I3895" t="s">
        <v>9</v>
      </c>
      <c r="J3895" s="1" t="s">
        <v>9</v>
      </c>
    </row>
    <row r="3896" spans="1:10" x14ac:dyDescent="0.25">
      <c r="A3896" s="1">
        <v>45457.03125</v>
      </c>
      <c r="B3896" s="1">
        <v>-111.70395879829999</v>
      </c>
      <c r="C3896" t="s">
        <v>9</v>
      </c>
      <c r="D3896" t="s">
        <v>9</v>
      </c>
      <c r="E3896" s="1">
        <v>1</v>
      </c>
      <c r="F3896" s="1" t="s">
        <v>9</v>
      </c>
      <c r="G3896" s="1" t="s">
        <v>9</v>
      </c>
      <c r="H3896" t="s">
        <v>9</v>
      </c>
      <c r="I3896" t="s">
        <v>9</v>
      </c>
      <c r="J3896" s="1" t="s">
        <v>9</v>
      </c>
    </row>
    <row r="3897" spans="1:10" x14ac:dyDescent="0.25">
      <c r="A3897" s="1">
        <v>45468.75</v>
      </c>
      <c r="B3897" s="1">
        <v>-108.8231618297</v>
      </c>
      <c r="C3897" t="s">
        <v>9</v>
      </c>
      <c r="D3897" t="s">
        <v>9</v>
      </c>
      <c r="E3897" s="1">
        <v>1</v>
      </c>
      <c r="F3897" s="1" t="s">
        <v>9</v>
      </c>
      <c r="G3897" s="1" t="s">
        <v>9</v>
      </c>
      <c r="H3897" t="s">
        <v>9</v>
      </c>
      <c r="I3897" t="s">
        <v>9</v>
      </c>
      <c r="J3897" s="1" t="s">
        <v>9</v>
      </c>
    </row>
    <row r="3898" spans="1:10" x14ac:dyDescent="0.25">
      <c r="A3898" s="1">
        <v>45480.46875</v>
      </c>
      <c r="B3898" s="1">
        <v>-109.79588388259999</v>
      </c>
      <c r="C3898" t="s">
        <v>9</v>
      </c>
      <c r="D3898" t="s">
        <v>9</v>
      </c>
      <c r="E3898" s="1">
        <v>1</v>
      </c>
      <c r="F3898" s="1" t="s">
        <v>9</v>
      </c>
      <c r="G3898" s="1" t="s">
        <v>9</v>
      </c>
      <c r="H3898" t="s">
        <v>9</v>
      </c>
      <c r="I3898" t="s">
        <v>9</v>
      </c>
      <c r="J3898" s="1" t="s">
        <v>9</v>
      </c>
    </row>
    <row r="3899" spans="1:10" x14ac:dyDescent="0.25">
      <c r="A3899" s="1">
        <v>45492.1875</v>
      </c>
      <c r="B3899" s="1">
        <v>-113.02826589190001</v>
      </c>
      <c r="C3899" t="s">
        <v>9</v>
      </c>
      <c r="D3899" t="s">
        <v>9</v>
      </c>
      <c r="E3899" s="1">
        <v>1</v>
      </c>
      <c r="F3899" s="1" t="s">
        <v>9</v>
      </c>
      <c r="G3899" s="1" t="s">
        <v>9</v>
      </c>
      <c r="H3899" t="s">
        <v>9</v>
      </c>
      <c r="I3899" t="s">
        <v>9</v>
      </c>
      <c r="J3899" s="1" t="s">
        <v>9</v>
      </c>
    </row>
    <row r="3900" spans="1:10" x14ac:dyDescent="0.25">
      <c r="A3900" s="1">
        <v>45503.90625</v>
      </c>
      <c r="B3900" s="1">
        <v>-115.93880849830001</v>
      </c>
      <c r="C3900" t="s">
        <v>9</v>
      </c>
      <c r="D3900" t="s">
        <v>9</v>
      </c>
      <c r="E3900" s="1">
        <v>1</v>
      </c>
      <c r="F3900" s="1" t="s">
        <v>9</v>
      </c>
      <c r="G3900" s="1" t="s">
        <v>9</v>
      </c>
      <c r="H3900" t="s">
        <v>9</v>
      </c>
      <c r="I3900" t="s">
        <v>9</v>
      </c>
      <c r="J3900" s="1" t="s">
        <v>9</v>
      </c>
    </row>
    <row r="3901" spans="1:10" x14ac:dyDescent="0.25">
      <c r="A3901" s="1">
        <v>45515.625</v>
      </c>
      <c r="B3901" s="1">
        <v>-108.1506913358</v>
      </c>
      <c r="C3901" t="s">
        <v>9</v>
      </c>
      <c r="D3901" t="s">
        <v>9</v>
      </c>
      <c r="E3901" s="1">
        <v>1</v>
      </c>
      <c r="F3901" s="1" t="s">
        <v>9</v>
      </c>
      <c r="G3901" s="1" t="s">
        <v>9</v>
      </c>
      <c r="H3901" t="s">
        <v>9</v>
      </c>
      <c r="I3901" t="s">
        <v>9</v>
      </c>
      <c r="J3901" s="1" t="s">
        <v>9</v>
      </c>
    </row>
    <row r="3902" spans="1:10" x14ac:dyDescent="0.25">
      <c r="A3902" s="1">
        <v>45527.34375</v>
      </c>
      <c r="B3902" s="1">
        <v>-107.2225849371</v>
      </c>
      <c r="C3902" t="s">
        <v>9</v>
      </c>
      <c r="D3902" t="s">
        <v>9</v>
      </c>
      <c r="E3902" s="1">
        <v>1</v>
      </c>
      <c r="F3902" s="1" t="s">
        <v>9</v>
      </c>
      <c r="G3902" s="1" t="s">
        <v>9</v>
      </c>
      <c r="H3902" t="s">
        <v>9</v>
      </c>
      <c r="I3902" t="s">
        <v>9</v>
      </c>
      <c r="J3902" s="1" t="s">
        <v>9</v>
      </c>
    </row>
    <row r="3903" spans="1:10" x14ac:dyDescent="0.25">
      <c r="A3903" s="1">
        <v>45539.0625</v>
      </c>
      <c r="B3903" s="1">
        <v>-109.9050043244</v>
      </c>
      <c r="C3903" t="s">
        <v>9</v>
      </c>
      <c r="D3903" t="s">
        <v>9</v>
      </c>
      <c r="E3903" s="1">
        <v>1</v>
      </c>
      <c r="F3903" s="1" t="s">
        <v>9</v>
      </c>
      <c r="G3903" s="1" t="s">
        <v>9</v>
      </c>
      <c r="H3903" t="s">
        <v>9</v>
      </c>
      <c r="I3903" t="s">
        <v>9</v>
      </c>
      <c r="J3903" s="1" t="s">
        <v>9</v>
      </c>
    </row>
    <row r="3904" spans="1:10" x14ac:dyDescent="0.25">
      <c r="A3904" s="1">
        <v>45550.78125</v>
      </c>
      <c r="B3904" s="1">
        <v>-108.8873780601</v>
      </c>
      <c r="C3904" t="s">
        <v>9</v>
      </c>
      <c r="D3904" t="s">
        <v>9</v>
      </c>
      <c r="E3904" s="1">
        <v>1</v>
      </c>
      <c r="F3904" s="1" t="s">
        <v>9</v>
      </c>
      <c r="G3904" s="1" t="s">
        <v>9</v>
      </c>
      <c r="H3904" t="s">
        <v>9</v>
      </c>
      <c r="I3904" t="s">
        <v>9</v>
      </c>
      <c r="J3904" s="1" t="s">
        <v>9</v>
      </c>
    </row>
    <row r="3905" spans="1:10" x14ac:dyDescent="0.25">
      <c r="A3905" s="1">
        <v>45562.5</v>
      </c>
      <c r="B3905" s="1">
        <v>-106.6102189623</v>
      </c>
      <c r="C3905" t="s">
        <v>9</v>
      </c>
      <c r="D3905" t="s">
        <v>9</v>
      </c>
      <c r="E3905" s="1">
        <v>1</v>
      </c>
      <c r="F3905" s="1" t="s">
        <v>9</v>
      </c>
      <c r="G3905" s="1" t="s">
        <v>9</v>
      </c>
      <c r="H3905" t="s">
        <v>9</v>
      </c>
      <c r="I3905" t="s">
        <v>9</v>
      </c>
      <c r="J3905" s="1" t="s">
        <v>9</v>
      </c>
    </row>
    <row r="3906" spans="1:10" x14ac:dyDescent="0.25">
      <c r="A3906" s="1">
        <v>45574.21875</v>
      </c>
      <c r="B3906" s="1">
        <v>-107.27071861989999</v>
      </c>
      <c r="C3906" t="s">
        <v>9</v>
      </c>
      <c r="D3906" t="s">
        <v>9</v>
      </c>
      <c r="E3906" s="1">
        <v>1</v>
      </c>
      <c r="F3906" s="1" t="s">
        <v>9</v>
      </c>
      <c r="G3906" s="1" t="s">
        <v>9</v>
      </c>
      <c r="H3906" t="s">
        <v>9</v>
      </c>
      <c r="I3906" t="s">
        <v>9</v>
      </c>
      <c r="J3906" s="1" t="s">
        <v>9</v>
      </c>
    </row>
    <row r="3907" spans="1:10" x14ac:dyDescent="0.25">
      <c r="A3907" s="1">
        <v>45585.9375</v>
      </c>
      <c r="B3907" s="1">
        <v>-110.0974573269</v>
      </c>
      <c r="C3907" t="s">
        <v>9</v>
      </c>
      <c r="D3907" t="s">
        <v>9</v>
      </c>
      <c r="E3907" s="1">
        <v>1</v>
      </c>
      <c r="F3907" s="1" t="s">
        <v>9</v>
      </c>
      <c r="G3907" s="1" t="s">
        <v>9</v>
      </c>
      <c r="H3907" t="s">
        <v>9</v>
      </c>
      <c r="I3907" t="s">
        <v>9</v>
      </c>
      <c r="J3907" s="1" t="s">
        <v>9</v>
      </c>
    </row>
    <row r="3908" spans="1:10" x14ac:dyDescent="0.25">
      <c r="A3908" s="1">
        <v>45597.65625</v>
      </c>
      <c r="B3908" s="1">
        <v>-112.78149380240001</v>
      </c>
      <c r="C3908" t="s">
        <v>9</v>
      </c>
      <c r="D3908" t="s">
        <v>9</v>
      </c>
      <c r="E3908" s="1">
        <v>1</v>
      </c>
      <c r="F3908" s="1" t="s">
        <v>9</v>
      </c>
      <c r="G3908" s="1" t="s">
        <v>9</v>
      </c>
      <c r="H3908" t="s">
        <v>9</v>
      </c>
      <c r="I3908" t="s">
        <v>9</v>
      </c>
      <c r="J3908" s="1" t="s">
        <v>9</v>
      </c>
    </row>
    <row r="3909" spans="1:10" x14ac:dyDescent="0.25">
      <c r="A3909" s="1">
        <v>45609.375</v>
      </c>
      <c r="B3909" s="1">
        <v>-111.0645816048</v>
      </c>
      <c r="C3909" t="s">
        <v>9</v>
      </c>
      <c r="D3909" t="s">
        <v>9</v>
      </c>
      <c r="E3909" s="1">
        <v>1</v>
      </c>
      <c r="F3909" s="1" t="s">
        <v>9</v>
      </c>
      <c r="G3909" s="1" t="s">
        <v>9</v>
      </c>
      <c r="H3909" t="s">
        <v>9</v>
      </c>
      <c r="I3909" t="s">
        <v>9</v>
      </c>
      <c r="J3909" s="1" t="s">
        <v>9</v>
      </c>
    </row>
    <row r="3910" spans="1:10" x14ac:dyDescent="0.25">
      <c r="A3910" s="1">
        <v>45621.09375</v>
      </c>
      <c r="B3910" s="1">
        <v>-108.1905850861</v>
      </c>
      <c r="C3910" t="s">
        <v>9</v>
      </c>
      <c r="D3910" t="s">
        <v>9</v>
      </c>
      <c r="E3910" s="1">
        <v>1</v>
      </c>
      <c r="F3910" s="1" t="s">
        <v>9</v>
      </c>
      <c r="G3910" s="1" t="s">
        <v>9</v>
      </c>
      <c r="H3910" t="s">
        <v>9</v>
      </c>
      <c r="I3910" t="s">
        <v>9</v>
      </c>
      <c r="J3910" s="1" t="s">
        <v>9</v>
      </c>
    </row>
    <row r="3911" spans="1:10" x14ac:dyDescent="0.25">
      <c r="A3911" s="1">
        <v>45632.8125</v>
      </c>
      <c r="B3911" s="1">
        <v>-107.9865147825</v>
      </c>
      <c r="C3911" t="s">
        <v>9</v>
      </c>
      <c r="D3911" t="s">
        <v>9</v>
      </c>
      <c r="E3911" s="1">
        <v>1</v>
      </c>
      <c r="F3911" s="1" t="s">
        <v>9</v>
      </c>
      <c r="G3911" s="1" t="s">
        <v>9</v>
      </c>
      <c r="H3911" t="s">
        <v>9</v>
      </c>
      <c r="I3911" t="s">
        <v>9</v>
      </c>
      <c r="J3911" s="1" t="s">
        <v>9</v>
      </c>
    </row>
    <row r="3912" spans="1:10" x14ac:dyDescent="0.25">
      <c r="A3912" s="1">
        <v>45644.53125</v>
      </c>
      <c r="B3912" s="1">
        <v>-109.71861012479999</v>
      </c>
      <c r="C3912" t="s">
        <v>9</v>
      </c>
      <c r="D3912" t="s">
        <v>9</v>
      </c>
      <c r="E3912" s="1">
        <v>1</v>
      </c>
      <c r="F3912" s="1" t="s">
        <v>9</v>
      </c>
      <c r="G3912" s="1" t="s">
        <v>9</v>
      </c>
      <c r="H3912" t="s">
        <v>9</v>
      </c>
      <c r="I3912" t="s">
        <v>9</v>
      </c>
      <c r="J3912" s="1" t="s">
        <v>9</v>
      </c>
    </row>
    <row r="3913" spans="1:10" x14ac:dyDescent="0.25">
      <c r="A3913" s="1">
        <v>45656.25</v>
      </c>
      <c r="B3913" s="1">
        <v>-110.9746987253</v>
      </c>
      <c r="C3913" t="s">
        <v>9</v>
      </c>
      <c r="D3913" t="s">
        <v>9</v>
      </c>
      <c r="E3913" s="1">
        <v>1</v>
      </c>
      <c r="F3913" s="1" t="s">
        <v>9</v>
      </c>
      <c r="G3913" s="1" t="s">
        <v>9</v>
      </c>
      <c r="H3913" t="s">
        <v>9</v>
      </c>
      <c r="I3913" t="s">
        <v>9</v>
      </c>
      <c r="J3913" s="1" t="s">
        <v>9</v>
      </c>
    </row>
    <row r="3914" spans="1:10" x14ac:dyDescent="0.25">
      <c r="A3914" s="1">
        <v>45667.96875</v>
      </c>
      <c r="B3914" s="1">
        <v>-110.8115579633</v>
      </c>
      <c r="C3914" t="s">
        <v>9</v>
      </c>
      <c r="D3914" t="s">
        <v>9</v>
      </c>
      <c r="E3914" s="1">
        <v>1</v>
      </c>
      <c r="F3914" s="1" t="s">
        <v>9</v>
      </c>
      <c r="G3914" s="1" t="s">
        <v>9</v>
      </c>
      <c r="H3914" t="s">
        <v>9</v>
      </c>
      <c r="I3914" t="s">
        <v>9</v>
      </c>
      <c r="J3914" s="1" t="s">
        <v>9</v>
      </c>
    </row>
    <row r="3915" spans="1:10" x14ac:dyDescent="0.25">
      <c r="A3915" s="1">
        <v>45679.6875</v>
      </c>
      <c r="B3915" s="1">
        <v>-110.8580304323</v>
      </c>
      <c r="C3915" t="s">
        <v>9</v>
      </c>
      <c r="D3915" t="s">
        <v>9</v>
      </c>
      <c r="E3915" s="1">
        <v>1</v>
      </c>
      <c r="F3915" s="1" t="s">
        <v>9</v>
      </c>
      <c r="G3915" s="1" t="s">
        <v>9</v>
      </c>
      <c r="H3915" t="s">
        <v>9</v>
      </c>
      <c r="I3915" t="s">
        <v>9</v>
      </c>
      <c r="J3915" s="1" t="s">
        <v>9</v>
      </c>
    </row>
    <row r="3916" spans="1:10" x14ac:dyDescent="0.25">
      <c r="A3916" s="1">
        <v>45691.40625</v>
      </c>
      <c r="B3916" s="1">
        <v>-114.60612824970001</v>
      </c>
      <c r="C3916" t="s">
        <v>9</v>
      </c>
      <c r="D3916" t="s">
        <v>9</v>
      </c>
      <c r="E3916" s="1">
        <v>1</v>
      </c>
      <c r="F3916" s="1" t="s">
        <v>9</v>
      </c>
      <c r="G3916" s="1" t="s">
        <v>9</v>
      </c>
      <c r="H3916" t="s">
        <v>9</v>
      </c>
      <c r="I3916" t="s">
        <v>9</v>
      </c>
      <c r="J3916" s="1" t="s">
        <v>9</v>
      </c>
    </row>
    <row r="3917" spans="1:10" x14ac:dyDescent="0.25">
      <c r="A3917" s="1">
        <v>45703.125</v>
      </c>
      <c r="B3917" s="1">
        <v>-118.94174846280001</v>
      </c>
      <c r="C3917" t="s">
        <v>9</v>
      </c>
      <c r="D3917" t="s">
        <v>9</v>
      </c>
      <c r="E3917" s="1">
        <v>1</v>
      </c>
      <c r="F3917" s="1" t="s">
        <v>9</v>
      </c>
      <c r="G3917" s="1" t="s">
        <v>9</v>
      </c>
      <c r="H3917" t="s">
        <v>9</v>
      </c>
      <c r="I3917" t="s">
        <v>9</v>
      </c>
      <c r="J3917" s="1" t="s">
        <v>9</v>
      </c>
    </row>
    <row r="3918" spans="1:10" x14ac:dyDescent="0.25">
      <c r="A3918" s="1">
        <v>45714.84375</v>
      </c>
      <c r="B3918" s="1">
        <v>-107.4944465646</v>
      </c>
      <c r="C3918" t="s">
        <v>9</v>
      </c>
      <c r="D3918" t="s">
        <v>9</v>
      </c>
      <c r="E3918" s="1">
        <v>1</v>
      </c>
      <c r="F3918" s="1" t="s">
        <v>9</v>
      </c>
      <c r="G3918" s="1" t="s">
        <v>9</v>
      </c>
      <c r="H3918" t="s">
        <v>9</v>
      </c>
      <c r="I3918" t="s">
        <v>9</v>
      </c>
      <c r="J3918" s="1" t="s">
        <v>9</v>
      </c>
    </row>
    <row r="3919" spans="1:10" x14ac:dyDescent="0.25">
      <c r="A3919" s="1">
        <v>45726.5625</v>
      </c>
      <c r="B3919" s="1">
        <v>-103.6960095938</v>
      </c>
      <c r="C3919" t="s">
        <v>9</v>
      </c>
      <c r="D3919" t="s">
        <v>9</v>
      </c>
      <c r="E3919" s="1">
        <v>1</v>
      </c>
      <c r="F3919" s="1" t="s">
        <v>9</v>
      </c>
      <c r="G3919" s="1" t="s">
        <v>9</v>
      </c>
      <c r="H3919" t="s">
        <v>9</v>
      </c>
      <c r="I3919" t="s">
        <v>9</v>
      </c>
      <c r="J3919" s="1" t="s">
        <v>9</v>
      </c>
    </row>
    <row r="3920" spans="1:10" x14ac:dyDescent="0.25">
      <c r="A3920" s="1">
        <v>45738.28125</v>
      </c>
      <c r="B3920" s="1">
        <v>-102.9758433499</v>
      </c>
      <c r="C3920" t="s">
        <v>9</v>
      </c>
      <c r="D3920" t="s">
        <v>9</v>
      </c>
      <c r="E3920" s="1">
        <v>1</v>
      </c>
      <c r="F3920" s="1" t="s">
        <v>9</v>
      </c>
      <c r="G3920" s="1" t="s">
        <v>9</v>
      </c>
      <c r="H3920" t="s">
        <v>9</v>
      </c>
      <c r="I3920" t="s">
        <v>9</v>
      </c>
      <c r="J3920" s="1" t="s">
        <v>9</v>
      </c>
    </row>
    <row r="3921" spans="1:10" x14ac:dyDescent="0.25">
      <c r="A3921" s="1">
        <v>45750</v>
      </c>
      <c r="B3921" s="1">
        <v>-104.3492562185</v>
      </c>
      <c r="C3921" t="s">
        <v>9</v>
      </c>
      <c r="D3921" t="s">
        <v>9</v>
      </c>
      <c r="E3921" s="1">
        <v>1</v>
      </c>
      <c r="F3921" s="1" t="s">
        <v>9</v>
      </c>
      <c r="G3921" s="1" t="s">
        <v>9</v>
      </c>
      <c r="H3921" t="s">
        <v>9</v>
      </c>
      <c r="I3921" t="s">
        <v>9</v>
      </c>
      <c r="J3921" s="1" t="s">
        <v>9</v>
      </c>
    </row>
    <row r="3922" spans="1:10" x14ac:dyDescent="0.25">
      <c r="A3922" s="1">
        <v>45761.71875</v>
      </c>
      <c r="B3922" s="1">
        <v>-107.35587167049999</v>
      </c>
      <c r="C3922" t="s">
        <v>9</v>
      </c>
      <c r="D3922" t="s">
        <v>9</v>
      </c>
      <c r="E3922" s="1">
        <v>1</v>
      </c>
      <c r="F3922" s="1" t="s">
        <v>9</v>
      </c>
      <c r="G3922" s="1" t="s">
        <v>9</v>
      </c>
      <c r="H3922" t="s">
        <v>9</v>
      </c>
      <c r="I3922" t="s">
        <v>9</v>
      </c>
      <c r="J3922" s="1" t="s">
        <v>9</v>
      </c>
    </row>
    <row r="3923" spans="1:10" x14ac:dyDescent="0.25">
      <c r="A3923" s="1">
        <v>45773.4375</v>
      </c>
      <c r="B3923" s="1">
        <v>-111.0214599286</v>
      </c>
      <c r="C3923" t="s">
        <v>9</v>
      </c>
      <c r="D3923" t="s">
        <v>9</v>
      </c>
      <c r="E3923" s="1">
        <v>1</v>
      </c>
      <c r="F3923" s="1" t="s">
        <v>9</v>
      </c>
      <c r="G3923" s="1" t="s">
        <v>9</v>
      </c>
      <c r="H3923" t="s">
        <v>9</v>
      </c>
      <c r="I3923" t="s">
        <v>9</v>
      </c>
      <c r="J3923" s="1" t="s">
        <v>9</v>
      </c>
    </row>
    <row r="3924" spans="1:10" x14ac:dyDescent="0.25">
      <c r="A3924" s="1">
        <v>45785.15625</v>
      </c>
      <c r="B3924" s="1">
        <v>-114.3504790775</v>
      </c>
      <c r="C3924" t="s">
        <v>9</v>
      </c>
      <c r="D3924" t="s">
        <v>9</v>
      </c>
      <c r="E3924" s="1">
        <v>1</v>
      </c>
      <c r="F3924" s="1" t="s">
        <v>9</v>
      </c>
      <c r="G3924" s="1" t="s">
        <v>9</v>
      </c>
      <c r="H3924" t="s">
        <v>9</v>
      </c>
      <c r="I3924" t="s">
        <v>9</v>
      </c>
      <c r="J3924" s="1" t="s">
        <v>9</v>
      </c>
    </row>
    <row r="3925" spans="1:10" x14ac:dyDescent="0.25">
      <c r="A3925" s="1">
        <v>45796.875</v>
      </c>
      <c r="B3925" s="1">
        <v>-117.1549243</v>
      </c>
      <c r="C3925" t="s">
        <v>9</v>
      </c>
      <c r="D3925" t="s">
        <v>9</v>
      </c>
      <c r="E3925" s="1">
        <v>1</v>
      </c>
      <c r="F3925" s="1" t="s">
        <v>9</v>
      </c>
      <c r="G3925" s="1" t="s">
        <v>9</v>
      </c>
      <c r="H3925" t="s">
        <v>9</v>
      </c>
      <c r="I3925" t="s">
        <v>9</v>
      </c>
      <c r="J3925" s="1" t="s">
        <v>9</v>
      </c>
    </row>
    <row r="3926" spans="1:10" x14ac:dyDescent="0.25">
      <c r="A3926" s="1">
        <v>45808.59375</v>
      </c>
      <c r="B3926" s="1">
        <v>-121.42505048300001</v>
      </c>
      <c r="C3926" t="s">
        <v>9</v>
      </c>
      <c r="D3926" t="s">
        <v>9</v>
      </c>
      <c r="E3926" s="1">
        <v>1</v>
      </c>
      <c r="F3926" s="1" t="s">
        <v>9</v>
      </c>
      <c r="G3926" s="1" t="s">
        <v>9</v>
      </c>
      <c r="H3926" t="s">
        <v>9</v>
      </c>
      <c r="I3926" t="s">
        <v>9</v>
      </c>
      <c r="J3926" s="1" t="s">
        <v>9</v>
      </c>
    </row>
    <row r="3927" spans="1:10" x14ac:dyDescent="0.25">
      <c r="A3927" s="1">
        <v>45820.3125</v>
      </c>
      <c r="B3927" s="1">
        <v>-126.4019329342</v>
      </c>
      <c r="C3927" t="s">
        <v>9</v>
      </c>
      <c r="D3927" t="s">
        <v>9</v>
      </c>
      <c r="E3927" s="1">
        <v>1</v>
      </c>
      <c r="F3927" s="1" t="s">
        <v>9</v>
      </c>
      <c r="G3927" s="1" t="s">
        <v>9</v>
      </c>
      <c r="H3927" t="s">
        <v>9</v>
      </c>
      <c r="I3927" t="s">
        <v>9</v>
      </c>
      <c r="J3927" s="1" t="s">
        <v>9</v>
      </c>
    </row>
    <row r="3928" spans="1:10" x14ac:dyDescent="0.25">
      <c r="A3928" s="1">
        <v>45832.03125</v>
      </c>
      <c r="B3928" s="1">
        <v>-118.15282198760001</v>
      </c>
      <c r="C3928" t="s">
        <v>9</v>
      </c>
      <c r="D3928" t="s">
        <v>9</v>
      </c>
      <c r="E3928" s="1">
        <v>1</v>
      </c>
      <c r="F3928" s="1" t="s">
        <v>9</v>
      </c>
      <c r="G3928" s="1" t="s">
        <v>9</v>
      </c>
      <c r="H3928" t="s">
        <v>9</v>
      </c>
      <c r="I3928" t="s">
        <v>9</v>
      </c>
      <c r="J3928" s="1" t="s">
        <v>9</v>
      </c>
    </row>
    <row r="3929" spans="1:10" x14ac:dyDescent="0.25">
      <c r="A3929" s="1">
        <v>45843.75</v>
      </c>
      <c r="B3929" s="1">
        <v>-113.9146890019</v>
      </c>
      <c r="C3929" t="s">
        <v>9</v>
      </c>
      <c r="D3929" t="s">
        <v>9</v>
      </c>
      <c r="E3929" s="1">
        <v>1</v>
      </c>
      <c r="F3929" s="1" t="s">
        <v>9</v>
      </c>
      <c r="G3929" s="1" t="s">
        <v>9</v>
      </c>
      <c r="H3929" t="s">
        <v>9</v>
      </c>
      <c r="I3929" t="s">
        <v>9</v>
      </c>
      <c r="J3929" s="1" t="s">
        <v>9</v>
      </c>
    </row>
    <row r="3930" spans="1:10" x14ac:dyDescent="0.25">
      <c r="A3930" s="1">
        <v>45855.46875</v>
      </c>
      <c r="B3930" s="1">
        <v>-112.0942840737</v>
      </c>
      <c r="C3930" t="s">
        <v>9</v>
      </c>
      <c r="D3930" t="s">
        <v>9</v>
      </c>
      <c r="E3930" s="1">
        <v>1</v>
      </c>
      <c r="F3930" s="1" t="s">
        <v>9</v>
      </c>
      <c r="G3930" s="1" t="s">
        <v>9</v>
      </c>
      <c r="H3930" t="s">
        <v>9</v>
      </c>
      <c r="I3930" t="s">
        <v>9</v>
      </c>
      <c r="J3930" s="1" t="s">
        <v>9</v>
      </c>
    </row>
    <row r="3931" spans="1:10" x14ac:dyDescent="0.25">
      <c r="A3931" s="1">
        <v>45867.1875</v>
      </c>
      <c r="B3931" s="1">
        <v>-110.14700402690001</v>
      </c>
      <c r="C3931" t="s">
        <v>9</v>
      </c>
      <c r="D3931" t="s">
        <v>9</v>
      </c>
      <c r="E3931" s="1">
        <v>1</v>
      </c>
      <c r="F3931" s="1" t="s">
        <v>9</v>
      </c>
      <c r="G3931" s="1" t="s">
        <v>9</v>
      </c>
      <c r="H3931" t="s">
        <v>9</v>
      </c>
      <c r="I3931" t="s">
        <v>9</v>
      </c>
      <c r="J3931" s="1" t="s">
        <v>9</v>
      </c>
    </row>
    <row r="3932" spans="1:10" x14ac:dyDescent="0.25">
      <c r="A3932" s="1">
        <v>45878.90625</v>
      </c>
      <c r="B3932" s="1">
        <v>-107.16305458150001</v>
      </c>
      <c r="C3932" t="s">
        <v>9</v>
      </c>
      <c r="D3932" t="s">
        <v>9</v>
      </c>
      <c r="E3932" s="1">
        <v>1</v>
      </c>
      <c r="F3932" s="1" t="s">
        <v>9</v>
      </c>
      <c r="G3932" s="1" t="s">
        <v>9</v>
      </c>
      <c r="H3932" t="s">
        <v>9</v>
      </c>
      <c r="I3932" t="s">
        <v>9</v>
      </c>
      <c r="J3932" s="1" t="s">
        <v>9</v>
      </c>
    </row>
    <row r="3933" spans="1:10" x14ac:dyDescent="0.25">
      <c r="A3933" s="1">
        <v>45890.625</v>
      </c>
      <c r="B3933" s="1">
        <v>-105.65602445259999</v>
      </c>
      <c r="C3933" t="s">
        <v>9</v>
      </c>
      <c r="D3933" t="s">
        <v>9</v>
      </c>
      <c r="E3933" s="1">
        <v>1</v>
      </c>
      <c r="F3933" s="1" t="s">
        <v>9</v>
      </c>
      <c r="G3933" s="1" t="s">
        <v>9</v>
      </c>
      <c r="H3933" t="s">
        <v>9</v>
      </c>
      <c r="I3933" t="s">
        <v>9</v>
      </c>
      <c r="J3933" s="1" t="s">
        <v>9</v>
      </c>
    </row>
    <row r="3934" spans="1:10" x14ac:dyDescent="0.25">
      <c r="A3934" s="1">
        <v>45902.34375</v>
      </c>
      <c r="B3934" s="1">
        <v>-107.1304375592</v>
      </c>
      <c r="C3934" t="s">
        <v>9</v>
      </c>
      <c r="D3934" t="s">
        <v>9</v>
      </c>
      <c r="E3934" s="1">
        <v>1</v>
      </c>
      <c r="F3934" s="1" t="s">
        <v>9</v>
      </c>
      <c r="G3934" s="1" t="s">
        <v>9</v>
      </c>
      <c r="H3934" t="s">
        <v>9</v>
      </c>
      <c r="I3934" t="s">
        <v>9</v>
      </c>
      <c r="J3934" s="1" t="s">
        <v>9</v>
      </c>
    </row>
    <row r="3935" spans="1:10" x14ac:dyDescent="0.25">
      <c r="A3935" s="1">
        <v>45914.0625</v>
      </c>
      <c r="B3935" s="1">
        <v>-109.97497445320001</v>
      </c>
      <c r="C3935" t="s">
        <v>9</v>
      </c>
      <c r="D3935" t="s">
        <v>9</v>
      </c>
      <c r="E3935" s="1">
        <v>1</v>
      </c>
      <c r="F3935" s="1" t="s">
        <v>9</v>
      </c>
      <c r="G3935" s="1" t="s">
        <v>9</v>
      </c>
      <c r="H3935" t="s">
        <v>9</v>
      </c>
      <c r="I3935" t="s">
        <v>9</v>
      </c>
      <c r="J3935" s="1" t="s">
        <v>9</v>
      </c>
    </row>
    <row r="3936" spans="1:10" x14ac:dyDescent="0.25">
      <c r="A3936" s="1">
        <v>45925.78125</v>
      </c>
      <c r="B3936" s="1">
        <v>-111.171648159</v>
      </c>
      <c r="C3936" t="s">
        <v>9</v>
      </c>
      <c r="D3936" t="s">
        <v>9</v>
      </c>
      <c r="E3936" s="1">
        <v>1</v>
      </c>
      <c r="F3936" s="1" t="s">
        <v>9</v>
      </c>
      <c r="G3936" s="1" t="s">
        <v>9</v>
      </c>
      <c r="H3936" t="s">
        <v>9</v>
      </c>
      <c r="I3936" t="s">
        <v>9</v>
      </c>
      <c r="J3936" s="1" t="s">
        <v>9</v>
      </c>
    </row>
    <row r="3937" spans="1:10" x14ac:dyDescent="0.25">
      <c r="A3937" s="1">
        <v>45937.5</v>
      </c>
      <c r="B3937" s="1">
        <v>-109.39404276560001</v>
      </c>
      <c r="C3937" t="s">
        <v>9</v>
      </c>
      <c r="D3937" t="s">
        <v>9</v>
      </c>
      <c r="E3937" s="1">
        <v>1</v>
      </c>
      <c r="F3937" s="1" t="s">
        <v>9</v>
      </c>
      <c r="G3937" s="1" t="s">
        <v>9</v>
      </c>
      <c r="H3937" t="s">
        <v>9</v>
      </c>
      <c r="I3937" t="s">
        <v>9</v>
      </c>
      <c r="J3937" s="1" t="s">
        <v>9</v>
      </c>
    </row>
    <row r="3938" spans="1:10" x14ac:dyDescent="0.25">
      <c r="A3938" s="1">
        <v>45949.21875</v>
      </c>
      <c r="B3938" s="1">
        <v>-107.0028395601</v>
      </c>
      <c r="C3938" t="s">
        <v>9</v>
      </c>
      <c r="D3938" t="s">
        <v>9</v>
      </c>
      <c r="E3938" s="1">
        <v>1</v>
      </c>
      <c r="F3938" s="1" t="s">
        <v>9</v>
      </c>
      <c r="G3938" s="1" t="s">
        <v>9</v>
      </c>
      <c r="H3938" t="s">
        <v>9</v>
      </c>
      <c r="I3938" t="s">
        <v>9</v>
      </c>
      <c r="J3938" s="1" t="s">
        <v>9</v>
      </c>
    </row>
    <row r="3939" spans="1:10" x14ac:dyDescent="0.25">
      <c r="A3939" s="1">
        <v>45960.9375</v>
      </c>
      <c r="B3939" s="1">
        <v>-110.41497745789999</v>
      </c>
      <c r="C3939" t="s">
        <v>9</v>
      </c>
      <c r="D3939" t="s">
        <v>9</v>
      </c>
      <c r="E3939" s="1">
        <v>1</v>
      </c>
      <c r="F3939" s="1" t="s">
        <v>9</v>
      </c>
      <c r="G3939" s="1" t="s">
        <v>9</v>
      </c>
      <c r="H3939" t="s">
        <v>9</v>
      </c>
      <c r="I3939" t="s">
        <v>9</v>
      </c>
      <c r="J3939" s="1" t="s">
        <v>9</v>
      </c>
    </row>
    <row r="3940" spans="1:10" x14ac:dyDescent="0.25">
      <c r="A3940" s="1">
        <v>45972.65625</v>
      </c>
      <c r="B3940" s="1">
        <v>-112.4441690936</v>
      </c>
      <c r="C3940" t="s">
        <v>9</v>
      </c>
      <c r="D3940" t="s">
        <v>9</v>
      </c>
      <c r="E3940" s="1">
        <v>1</v>
      </c>
      <c r="F3940" s="1" t="s">
        <v>9</v>
      </c>
      <c r="G3940" s="1" t="s">
        <v>9</v>
      </c>
      <c r="H3940" t="s">
        <v>9</v>
      </c>
      <c r="I3940" t="s">
        <v>9</v>
      </c>
      <c r="J3940" s="1" t="s">
        <v>9</v>
      </c>
    </row>
    <row r="3941" spans="1:10" x14ac:dyDescent="0.25">
      <c r="A3941" s="1">
        <v>45984.375</v>
      </c>
      <c r="B3941" s="1">
        <v>-108.91579310429999</v>
      </c>
      <c r="C3941" t="s">
        <v>9</v>
      </c>
      <c r="D3941" t="s">
        <v>9</v>
      </c>
      <c r="E3941" s="1">
        <v>1</v>
      </c>
      <c r="F3941" s="1" t="s">
        <v>9</v>
      </c>
      <c r="G3941" s="1" t="s">
        <v>9</v>
      </c>
      <c r="H3941" t="s">
        <v>9</v>
      </c>
      <c r="I3941" t="s">
        <v>9</v>
      </c>
      <c r="J3941" s="1" t="s">
        <v>9</v>
      </c>
    </row>
    <row r="3942" spans="1:10" x14ac:dyDescent="0.25">
      <c r="A3942" s="1">
        <v>45996.09375</v>
      </c>
      <c r="B3942" s="1">
        <v>-110.9808132129</v>
      </c>
      <c r="C3942" t="s">
        <v>9</v>
      </c>
      <c r="D3942" t="s">
        <v>9</v>
      </c>
      <c r="E3942" s="1">
        <v>1</v>
      </c>
      <c r="F3942" s="1" t="s">
        <v>9</v>
      </c>
      <c r="G3942" s="1" t="s">
        <v>9</v>
      </c>
      <c r="H3942" t="s">
        <v>9</v>
      </c>
      <c r="I3942" t="s">
        <v>9</v>
      </c>
      <c r="J3942" s="1" t="s">
        <v>9</v>
      </c>
    </row>
    <row r="3943" spans="1:10" x14ac:dyDescent="0.25">
      <c r="A3943" s="1">
        <v>46007.8125</v>
      </c>
      <c r="B3943" s="1">
        <v>-110.6151292568</v>
      </c>
      <c r="C3943" t="s">
        <v>9</v>
      </c>
      <c r="D3943" t="s">
        <v>9</v>
      </c>
      <c r="E3943" s="1">
        <v>1</v>
      </c>
      <c r="F3943" s="1" t="s">
        <v>9</v>
      </c>
      <c r="G3943" s="1" t="s">
        <v>9</v>
      </c>
      <c r="H3943" t="s">
        <v>9</v>
      </c>
      <c r="I3943" t="s">
        <v>9</v>
      </c>
      <c r="J3943" s="1" t="s">
        <v>9</v>
      </c>
    </row>
    <row r="3944" spans="1:10" x14ac:dyDescent="0.25">
      <c r="A3944" s="1">
        <v>46019.53125</v>
      </c>
      <c r="B3944" s="1">
        <v>-108.0710415092</v>
      </c>
      <c r="C3944" t="s">
        <v>9</v>
      </c>
      <c r="D3944" t="s">
        <v>9</v>
      </c>
      <c r="E3944" s="1">
        <v>1</v>
      </c>
      <c r="F3944" s="1" t="s">
        <v>9</v>
      </c>
      <c r="G3944" s="1" t="s">
        <v>9</v>
      </c>
      <c r="H3944" t="s">
        <v>9</v>
      </c>
      <c r="I3944" t="s">
        <v>9</v>
      </c>
      <c r="J3944" s="1" t="s">
        <v>9</v>
      </c>
    </row>
    <row r="3945" spans="1:10" x14ac:dyDescent="0.25">
      <c r="A3945" s="1">
        <v>46031.25</v>
      </c>
      <c r="B3945" s="1">
        <v>-108.0341370639</v>
      </c>
      <c r="C3945" t="s">
        <v>9</v>
      </c>
      <c r="D3945" t="s">
        <v>9</v>
      </c>
      <c r="E3945" s="1">
        <v>1</v>
      </c>
      <c r="F3945" s="1" t="s">
        <v>9</v>
      </c>
      <c r="G3945" s="1" t="s">
        <v>9</v>
      </c>
      <c r="H3945" t="s">
        <v>9</v>
      </c>
      <c r="I3945" t="s">
        <v>9</v>
      </c>
      <c r="J3945" s="1" t="s">
        <v>9</v>
      </c>
    </row>
    <row r="3946" spans="1:10" x14ac:dyDescent="0.25">
      <c r="A3946" s="1">
        <v>46042.96875</v>
      </c>
      <c r="B3946" s="1">
        <v>-108.5350159554</v>
      </c>
      <c r="C3946" t="s">
        <v>9</v>
      </c>
      <c r="D3946" t="s">
        <v>9</v>
      </c>
      <c r="E3946" s="1">
        <v>1</v>
      </c>
      <c r="F3946" s="1" t="s">
        <v>9</v>
      </c>
      <c r="G3946" s="1" t="s">
        <v>9</v>
      </c>
      <c r="H3946" t="s">
        <v>9</v>
      </c>
      <c r="I3946" t="s">
        <v>9</v>
      </c>
      <c r="J3946" s="1" t="s">
        <v>9</v>
      </c>
    </row>
    <row r="3947" spans="1:10" x14ac:dyDescent="0.25">
      <c r="A3947" s="1">
        <v>46054.6875</v>
      </c>
      <c r="B3947" s="1">
        <v>-109.2008660715</v>
      </c>
      <c r="C3947" t="s">
        <v>9</v>
      </c>
      <c r="D3947" t="s">
        <v>9</v>
      </c>
      <c r="E3947" s="1">
        <v>1</v>
      </c>
      <c r="F3947" s="1" t="s">
        <v>9</v>
      </c>
      <c r="G3947" s="1" t="s">
        <v>9</v>
      </c>
      <c r="H3947" t="s">
        <v>9</v>
      </c>
      <c r="I3947" t="s">
        <v>9</v>
      </c>
      <c r="J3947" s="1" t="s">
        <v>9</v>
      </c>
    </row>
    <row r="3948" spans="1:10" x14ac:dyDescent="0.25">
      <c r="A3948" s="1">
        <v>46066.40625</v>
      </c>
      <c r="B3948" s="1">
        <v>-106.80876720009999</v>
      </c>
      <c r="C3948" t="s">
        <v>9</v>
      </c>
      <c r="D3948" t="s">
        <v>9</v>
      </c>
      <c r="E3948" s="1">
        <v>1</v>
      </c>
      <c r="F3948" s="1" t="s">
        <v>9</v>
      </c>
      <c r="G3948" s="1" t="s">
        <v>9</v>
      </c>
      <c r="H3948" t="s">
        <v>9</v>
      </c>
      <c r="I3948" t="s">
        <v>9</v>
      </c>
      <c r="J3948" s="1" t="s">
        <v>9</v>
      </c>
    </row>
    <row r="3949" spans="1:10" x14ac:dyDescent="0.25">
      <c r="A3949" s="1">
        <v>46078.125</v>
      </c>
      <c r="B3949" s="1">
        <v>-103.9658115837</v>
      </c>
      <c r="C3949" t="s">
        <v>9</v>
      </c>
      <c r="D3949" t="s">
        <v>9</v>
      </c>
      <c r="E3949" s="1">
        <v>1</v>
      </c>
      <c r="F3949" s="1" t="s">
        <v>9</v>
      </c>
      <c r="G3949" s="1" t="s">
        <v>9</v>
      </c>
      <c r="H3949" t="s">
        <v>9</v>
      </c>
      <c r="I3949" t="s">
        <v>9</v>
      </c>
      <c r="J3949" s="1" t="s">
        <v>9</v>
      </c>
    </row>
    <row r="3950" spans="1:10" x14ac:dyDescent="0.25">
      <c r="A3950" s="1">
        <v>46089.84375</v>
      </c>
      <c r="B3950" s="1">
        <v>-103.1213619363</v>
      </c>
      <c r="C3950" t="s">
        <v>9</v>
      </c>
      <c r="D3950" t="s">
        <v>9</v>
      </c>
      <c r="E3950" s="1">
        <v>1</v>
      </c>
      <c r="F3950" s="1" t="s">
        <v>9</v>
      </c>
      <c r="G3950" s="1" t="s">
        <v>9</v>
      </c>
      <c r="H3950" t="s">
        <v>9</v>
      </c>
      <c r="I3950" t="s">
        <v>9</v>
      </c>
      <c r="J3950" s="1" t="s">
        <v>9</v>
      </c>
    </row>
    <row r="3951" spans="1:10" x14ac:dyDescent="0.25">
      <c r="A3951" s="1">
        <v>46101.5625</v>
      </c>
      <c r="B3951" s="1">
        <v>-103.93664753909999</v>
      </c>
      <c r="C3951" t="s">
        <v>9</v>
      </c>
      <c r="D3951" t="s">
        <v>9</v>
      </c>
      <c r="E3951" s="1">
        <v>1</v>
      </c>
      <c r="F3951" s="1" t="s">
        <v>9</v>
      </c>
      <c r="G3951" s="1" t="s">
        <v>9</v>
      </c>
      <c r="H3951" t="s">
        <v>9</v>
      </c>
      <c r="I3951" t="s">
        <v>9</v>
      </c>
      <c r="J3951" s="1" t="s">
        <v>9</v>
      </c>
    </row>
    <row r="3952" spans="1:10" x14ac:dyDescent="0.25">
      <c r="A3952" s="1">
        <v>46113.28125</v>
      </c>
      <c r="B3952" s="1">
        <v>-105.478210749</v>
      </c>
      <c r="C3952" t="s">
        <v>9</v>
      </c>
      <c r="D3952" t="s">
        <v>9</v>
      </c>
      <c r="E3952" s="1">
        <v>1</v>
      </c>
      <c r="F3952" s="1" t="s">
        <v>9</v>
      </c>
      <c r="G3952" s="1" t="s">
        <v>9</v>
      </c>
      <c r="H3952" t="s">
        <v>9</v>
      </c>
      <c r="I3952" t="s">
        <v>9</v>
      </c>
      <c r="J3952" s="1" t="s">
        <v>9</v>
      </c>
    </row>
    <row r="3953" spans="1:10" x14ac:dyDescent="0.25">
      <c r="A3953" s="1">
        <v>46125</v>
      </c>
      <c r="B3953" s="1">
        <v>-107.0223665239</v>
      </c>
      <c r="C3953" t="s">
        <v>9</v>
      </c>
      <c r="D3953" t="s">
        <v>9</v>
      </c>
      <c r="E3953" s="1">
        <v>1</v>
      </c>
      <c r="F3953" s="1" t="s">
        <v>9</v>
      </c>
      <c r="G3953" s="1" t="s">
        <v>9</v>
      </c>
      <c r="H3953" t="s">
        <v>9</v>
      </c>
      <c r="I3953" t="s">
        <v>9</v>
      </c>
      <c r="J3953" s="1" t="s">
        <v>9</v>
      </c>
    </row>
    <row r="3954" spans="1:10" x14ac:dyDescent="0.25">
      <c r="A3954" s="1">
        <v>46136.71875</v>
      </c>
      <c r="B3954" s="1">
        <v>-109.0138884774</v>
      </c>
      <c r="C3954" t="s">
        <v>9</v>
      </c>
      <c r="D3954" t="s">
        <v>9</v>
      </c>
      <c r="E3954" s="1">
        <v>1</v>
      </c>
      <c r="F3954" s="1" t="s">
        <v>9</v>
      </c>
      <c r="G3954" s="1" t="s">
        <v>9</v>
      </c>
      <c r="H3954" t="s">
        <v>9</v>
      </c>
      <c r="I3954" t="s">
        <v>9</v>
      </c>
      <c r="J3954" s="1" t="s">
        <v>9</v>
      </c>
    </row>
    <row r="3955" spans="1:10" x14ac:dyDescent="0.25">
      <c r="A3955" s="1">
        <v>46148.4375</v>
      </c>
      <c r="B3955" s="1">
        <v>-113.67597717380001</v>
      </c>
      <c r="C3955" t="s">
        <v>9</v>
      </c>
      <c r="D3955" t="s">
        <v>9</v>
      </c>
      <c r="E3955" s="1">
        <v>1</v>
      </c>
      <c r="F3955" s="1" t="s">
        <v>9</v>
      </c>
      <c r="G3955" s="1" t="s">
        <v>9</v>
      </c>
      <c r="H3955" t="s">
        <v>9</v>
      </c>
      <c r="I3955" t="s">
        <v>9</v>
      </c>
      <c r="J3955" s="1" t="s">
        <v>9</v>
      </c>
    </row>
    <row r="3956" spans="1:10" x14ac:dyDescent="0.25">
      <c r="A3956" s="1">
        <v>46160.15625</v>
      </c>
      <c r="B3956" s="1">
        <v>-122.78461086110001</v>
      </c>
      <c r="C3956" t="s">
        <v>9</v>
      </c>
      <c r="D3956" t="s">
        <v>9</v>
      </c>
      <c r="E3956" s="1">
        <v>1</v>
      </c>
      <c r="F3956" s="1" t="s">
        <v>9</v>
      </c>
      <c r="G3956" s="1" t="s">
        <v>9</v>
      </c>
      <c r="H3956" t="s">
        <v>9</v>
      </c>
      <c r="I3956" t="s">
        <v>9</v>
      </c>
      <c r="J3956" s="1" t="s">
        <v>9</v>
      </c>
    </row>
    <row r="3957" spans="1:10" x14ac:dyDescent="0.25">
      <c r="A3957" s="1">
        <v>46171.875</v>
      </c>
      <c r="B3957" s="1">
        <v>-118.80423443399999</v>
      </c>
      <c r="C3957" t="s">
        <v>9</v>
      </c>
      <c r="D3957" t="s">
        <v>9</v>
      </c>
      <c r="E3957" s="1">
        <v>1</v>
      </c>
      <c r="F3957" s="1" t="s">
        <v>9</v>
      </c>
      <c r="G3957" s="1" t="s">
        <v>9</v>
      </c>
      <c r="H3957" t="s">
        <v>9</v>
      </c>
      <c r="I3957" t="s">
        <v>9</v>
      </c>
      <c r="J3957" s="1" t="s">
        <v>9</v>
      </c>
    </row>
    <row r="3958" spans="1:10" x14ac:dyDescent="0.25">
      <c r="A3958" s="1">
        <v>46183.59375</v>
      </c>
      <c r="B3958" s="1">
        <v>-116.7775606644</v>
      </c>
      <c r="C3958" t="s">
        <v>9</v>
      </c>
      <c r="D3958" t="s">
        <v>9</v>
      </c>
      <c r="E3958" s="1">
        <v>1</v>
      </c>
      <c r="F3958" s="1" t="s">
        <v>9</v>
      </c>
      <c r="G3958" s="1" t="s">
        <v>9</v>
      </c>
      <c r="H3958" t="s">
        <v>9</v>
      </c>
      <c r="I3958" t="s">
        <v>9</v>
      </c>
      <c r="J3958" s="1" t="s">
        <v>9</v>
      </c>
    </row>
    <row r="3959" spans="1:10" x14ac:dyDescent="0.25">
      <c r="A3959" s="1">
        <v>46195.3125</v>
      </c>
      <c r="B3959" s="1">
        <v>-115.820203682</v>
      </c>
      <c r="C3959" t="s">
        <v>9</v>
      </c>
      <c r="D3959" t="s">
        <v>9</v>
      </c>
      <c r="E3959" s="1">
        <v>1</v>
      </c>
      <c r="F3959" s="1" t="s">
        <v>9</v>
      </c>
      <c r="G3959" s="1" t="s">
        <v>9</v>
      </c>
      <c r="H3959" t="s">
        <v>9</v>
      </c>
      <c r="I3959" t="s">
        <v>9</v>
      </c>
      <c r="J3959" s="1" t="s">
        <v>9</v>
      </c>
    </row>
    <row r="3960" spans="1:10" x14ac:dyDescent="0.25">
      <c r="A3960" s="1">
        <v>46207.03125</v>
      </c>
      <c r="B3960" s="1">
        <v>-113.1856757491</v>
      </c>
      <c r="C3960" t="s">
        <v>9</v>
      </c>
      <c r="D3960" t="s">
        <v>9</v>
      </c>
      <c r="E3960" s="1">
        <v>1</v>
      </c>
      <c r="F3960" s="1" t="s">
        <v>9</v>
      </c>
      <c r="G3960" s="1" t="s">
        <v>9</v>
      </c>
      <c r="H3960" t="s">
        <v>9</v>
      </c>
      <c r="I3960" t="s">
        <v>9</v>
      </c>
      <c r="J3960" s="1" t="s">
        <v>9</v>
      </c>
    </row>
    <row r="3961" spans="1:10" x14ac:dyDescent="0.25">
      <c r="A3961" s="1">
        <v>46218.75</v>
      </c>
      <c r="B3961" s="1">
        <v>-110.9590994232</v>
      </c>
      <c r="C3961" t="s">
        <v>9</v>
      </c>
      <c r="D3961" t="s">
        <v>9</v>
      </c>
      <c r="E3961" s="1">
        <v>1</v>
      </c>
      <c r="F3961" s="1" t="s">
        <v>9</v>
      </c>
      <c r="G3961" s="1" t="s">
        <v>9</v>
      </c>
      <c r="H3961" t="s">
        <v>9</v>
      </c>
      <c r="I3961" t="s">
        <v>9</v>
      </c>
      <c r="J3961" s="1" t="s">
        <v>9</v>
      </c>
    </row>
    <row r="3962" spans="1:10" x14ac:dyDescent="0.25">
      <c r="A3962" s="1">
        <v>46230.46875</v>
      </c>
      <c r="B3962" s="1">
        <v>-109.8487221322</v>
      </c>
      <c r="C3962" t="s">
        <v>9</v>
      </c>
      <c r="D3962" t="s">
        <v>9</v>
      </c>
      <c r="E3962" s="1">
        <v>1</v>
      </c>
      <c r="F3962" s="1" t="s">
        <v>9</v>
      </c>
      <c r="G3962" s="1" t="s">
        <v>9</v>
      </c>
      <c r="H3962" t="s">
        <v>9</v>
      </c>
      <c r="I3962" t="s">
        <v>9</v>
      </c>
      <c r="J3962" s="1" t="s">
        <v>9</v>
      </c>
    </row>
    <row r="3963" spans="1:10" x14ac:dyDescent="0.25">
      <c r="A3963" s="1">
        <v>46242.1875</v>
      </c>
      <c r="B3963" s="1">
        <v>-109.2651809299</v>
      </c>
      <c r="C3963" t="s">
        <v>9</v>
      </c>
      <c r="D3963" t="s">
        <v>9</v>
      </c>
      <c r="E3963" s="1">
        <v>1</v>
      </c>
      <c r="F3963" s="1" t="s">
        <v>9</v>
      </c>
      <c r="G3963" s="1" t="s">
        <v>9</v>
      </c>
      <c r="H3963" t="s">
        <v>9</v>
      </c>
      <c r="I3963" t="s">
        <v>9</v>
      </c>
      <c r="J3963" s="1" t="s">
        <v>9</v>
      </c>
    </row>
    <row r="3964" spans="1:10" x14ac:dyDescent="0.25">
      <c r="A3964" s="1">
        <v>46253.90625</v>
      </c>
      <c r="B3964" s="1">
        <v>-108.47117772270001</v>
      </c>
      <c r="C3964" t="s">
        <v>9</v>
      </c>
      <c r="D3964" t="s">
        <v>9</v>
      </c>
      <c r="E3964" s="1">
        <v>1</v>
      </c>
      <c r="F3964" s="1" t="s">
        <v>9</v>
      </c>
      <c r="G3964" s="1" t="s">
        <v>9</v>
      </c>
      <c r="H3964" t="s">
        <v>9</v>
      </c>
      <c r="I3964" t="s">
        <v>9</v>
      </c>
      <c r="J3964" s="1" t="s">
        <v>9</v>
      </c>
    </row>
    <row r="3965" spans="1:10" x14ac:dyDescent="0.25">
      <c r="A3965" s="1">
        <v>46265.625</v>
      </c>
      <c r="B3965" s="1">
        <v>-107.8300534678</v>
      </c>
      <c r="C3965" t="s">
        <v>9</v>
      </c>
      <c r="D3965" t="s">
        <v>9</v>
      </c>
      <c r="E3965" s="1">
        <v>1</v>
      </c>
      <c r="F3965" s="1" t="s">
        <v>9</v>
      </c>
      <c r="G3965" s="1" t="s">
        <v>9</v>
      </c>
      <c r="H3965" t="s">
        <v>9</v>
      </c>
      <c r="I3965" t="s">
        <v>9</v>
      </c>
      <c r="J3965" s="1" t="s">
        <v>9</v>
      </c>
    </row>
    <row r="3966" spans="1:10" x14ac:dyDescent="0.25">
      <c r="A3966" s="1">
        <v>46277.34375</v>
      </c>
      <c r="B3966" s="1">
        <v>-107.7503983196</v>
      </c>
      <c r="C3966" t="s">
        <v>9</v>
      </c>
      <c r="D3966" t="s">
        <v>9</v>
      </c>
      <c r="E3966" s="1">
        <v>1</v>
      </c>
      <c r="F3966" s="1" t="s">
        <v>9</v>
      </c>
      <c r="G3966" s="1" t="s">
        <v>9</v>
      </c>
      <c r="H3966" t="s">
        <v>9</v>
      </c>
      <c r="I3966" t="s">
        <v>9</v>
      </c>
      <c r="J3966" s="1" t="s">
        <v>9</v>
      </c>
    </row>
    <row r="3967" spans="1:10" x14ac:dyDescent="0.25">
      <c r="A3967" s="1">
        <v>46289.0625</v>
      </c>
      <c r="B3967" s="1">
        <v>-107.5079519734</v>
      </c>
      <c r="C3967" t="s">
        <v>9</v>
      </c>
      <c r="D3967" t="s">
        <v>9</v>
      </c>
      <c r="E3967" s="1">
        <v>1</v>
      </c>
      <c r="F3967" s="1" t="s">
        <v>9</v>
      </c>
      <c r="G3967" s="1" t="s">
        <v>9</v>
      </c>
      <c r="H3967" t="s">
        <v>9</v>
      </c>
      <c r="I3967" t="s">
        <v>9</v>
      </c>
      <c r="J3967" s="1" t="s">
        <v>9</v>
      </c>
    </row>
    <row r="3968" spans="1:10" x14ac:dyDescent="0.25">
      <c r="A3968" s="1">
        <v>46300.78125</v>
      </c>
      <c r="B3968" s="1">
        <v>-107.4753427885</v>
      </c>
      <c r="C3968" t="s">
        <v>9</v>
      </c>
      <c r="D3968" t="s">
        <v>9</v>
      </c>
      <c r="E3968" s="1">
        <v>1</v>
      </c>
      <c r="F3968" s="1" t="s">
        <v>9</v>
      </c>
      <c r="G3968" s="1" t="s">
        <v>9</v>
      </c>
      <c r="H3968" t="s">
        <v>9</v>
      </c>
      <c r="I3968" t="s">
        <v>9</v>
      </c>
      <c r="J3968" s="1" t="s">
        <v>9</v>
      </c>
    </row>
    <row r="3969" spans="1:10" x14ac:dyDescent="0.25">
      <c r="A3969" s="1">
        <v>46312.5</v>
      </c>
      <c r="B3969" s="1">
        <v>-109.2693172175</v>
      </c>
      <c r="C3969" t="s">
        <v>9</v>
      </c>
      <c r="D3969" t="s">
        <v>9</v>
      </c>
      <c r="E3969" s="1">
        <v>1</v>
      </c>
      <c r="F3969" s="1" t="s">
        <v>9</v>
      </c>
      <c r="G3969" s="1" t="s">
        <v>9</v>
      </c>
      <c r="H3969" t="s">
        <v>9</v>
      </c>
      <c r="I3969" t="s">
        <v>9</v>
      </c>
      <c r="J3969" s="1" t="s">
        <v>9</v>
      </c>
    </row>
    <row r="3970" spans="1:10" x14ac:dyDescent="0.25">
      <c r="A3970" s="1">
        <v>46324.21875</v>
      </c>
      <c r="B3970" s="1">
        <v>-113.39846326519999</v>
      </c>
      <c r="C3970" t="s">
        <v>9</v>
      </c>
      <c r="D3970" t="s">
        <v>9</v>
      </c>
      <c r="E3970" s="1">
        <v>1</v>
      </c>
      <c r="F3970" s="1" t="s">
        <v>9</v>
      </c>
      <c r="G3970" s="1" t="s">
        <v>9</v>
      </c>
      <c r="H3970" t="s">
        <v>9</v>
      </c>
      <c r="I3970" t="s">
        <v>9</v>
      </c>
      <c r="J3970" s="1" t="s">
        <v>9</v>
      </c>
    </row>
    <row r="3971" spans="1:10" x14ac:dyDescent="0.25">
      <c r="A3971" s="1">
        <v>46335.9375</v>
      </c>
      <c r="B3971" s="1">
        <v>-115.60576349430001</v>
      </c>
      <c r="C3971" t="s">
        <v>9</v>
      </c>
      <c r="D3971" t="s">
        <v>9</v>
      </c>
      <c r="E3971" s="1">
        <v>1</v>
      </c>
      <c r="F3971" s="1" t="s">
        <v>9</v>
      </c>
      <c r="G3971" s="1" t="s">
        <v>9</v>
      </c>
      <c r="H3971" t="s">
        <v>9</v>
      </c>
      <c r="I3971" t="s">
        <v>9</v>
      </c>
      <c r="J3971" s="1" t="s">
        <v>9</v>
      </c>
    </row>
    <row r="3972" spans="1:10" x14ac:dyDescent="0.25">
      <c r="A3972" s="1">
        <v>46347.65625</v>
      </c>
      <c r="B3972" s="1">
        <v>-109.4336364999</v>
      </c>
      <c r="C3972" t="s">
        <v>9</v>
      </c>
      <c r="D3972" t="s">
        <v>9</v>
      </c>
      <c r="E3972" s="1">
        <v>1</v>
      </c>
      <c r="F3972" s="1" t="s">
        <v>9</v>
      </c>
      <c r="G3972" s="1" t="s">
        <v>9</v>
      </c>
      <c r="H3972" t="s">
        <v>9</v>
      </c>
      <c r="I3972" t="s">
        <v>9</v>
      </c>
      <c r="J3972" s="1" t="s">
        <v>9</v>
      </c>
    </row>
    <row r="3973" spans="1:10" x14ac:dyDescent="0.25">
      <c r="A3973" s="1">
        <v>46359.375</v>
      </c>
      <c r="B3973" s="1">
        <v>-104.7100081049</v>
      </c>
      <c r="C3973" t="s">
        <v>9</v>
      </c>
      <c r="D3973" t="s">
        <v>9</v>
      </c>
      <c r="E3973" s="1">
        <v>1</v>
      </c>
      <c r="F3973" s="1" t="s">
        <v>9</v>
      </c>
      <c r="G3973" s="1" t="s">
        <v>9</v>
      </c>
      <c r="H3973" t="s">
        <v>9</v>
      </c>
      <c r="I3973" t="s">
        <v>9</v>
      </c>
      <c r="J3973" s="1" t="s">
        <v>9</v>
      </c>
    </row>
    <row r="3974" spans="1:10" x14ac:dyDescent="0.25">
      <c r="A3974" s="1">
        <v>46371.09375</v>
      </c>
      <c r="B3974" s="1">
        <v>-104.7717747587</v>
      </c>
      <c r="C3974" t="s">
        <v>9</v>
      </c>
      <c r="D3974" t="s">
        <v>9</v>
      </c>
      <c r="E3974" s="1">
        <v>1</v>
      </c>
      <c r="F3974" s="1" t="s">
        <v>9</v>
      </c>
      <c r="G3974" s="1" t="s">
        <v>9</v>
      </c>
      <c r="H3974" t="s">
        <v>9</v>
      </c>
      <c r="I3974" t="s">
        <v>9</v>
      </c>
      <c r="J3974" s="1" t="s">
        <v>9</v>
      </c>
    </row>
    <row r="3975" spans="1:10" x14ac:dyDescent="0.25">
      <c r="A3975" s="1">
        <v>46382.8125</v>
      </c>
      <c r="B3975" s="1">
        <v>-107.73926341089999</v>
      </c>
      <c r="C3975" t="s">
        <v>9</v>
      </c>
      <c r="D3975" t="s">
        <v>9</v>
      </c>
      <c r="E3975" s="1">
        <v>1</v>
      </c>
      <c r="F3975" s="1" t="s">
        <v>9</v>
      </c>
      <c r="G3975" s="1" t="s">
        <v>9</v>
      </c>
      <c r="H3975" t="s">
        <v>9</v>
      </c>
      <c r="I3975" t="s">
        <v>9</v>
      </c>
      <c r="J3975" s="1" t="s">
        <v>9</v>
      </c>
    </row>
    <row r="3976" spans="1:10" x14ac:dyDescent="0.25">
      <c r="A3976" s="1">
        <v>46394.53125</v>
      </c>
      <c r="B3976" s="1">
        <v>-108.2402340762</v>
      </c>
      <c r="C3976" t="s">
        <v>9</v>
      </c>
      <c r="D3976" t="s">
        <v>9</v>
      </c>
      <c r="E3976" s="1">
        <v>1</v>
      </c>
      <c r="F3976" s="1" t="s">
        <v>9</v>
      </c>
      <c r="G3976" s="1" t="s">
        <v>9</v>
      </c>
      <c r="H3976" t="s">
        <v>9</v>
      </c>
      <c r="I3976" t="s">
        <v>9</v>
      </c>
      <c r="J3976" s="1" t="s">
        <v>9</v>
      </c>
    </row>
    <row r="3977" spans="1:10" x14ac:dyDescent="0.25">
      <c r="A3977" s="1">
        <v>46406.25</v>
      </c>
      <c r="B3977" s="1">
        <v>-111.8785943491</v>
      </c>
      <c r="C3977" t="s">
        <v>9</v>
      </c>
      <c r="D3977" t="s">
        <v>9</v>
      </c>
      <c r="E3977" s="1">
        <v>1</v>
      </c>
      <c r="F3977" s="1" t="s">
        <v>9</v>
      </c>
      <c r="G3977" s="1" t="s">
        <v>9</v>
      </c>
      <c r="H3977" t="s">
        <v>9</v>
      </c>
      <c r="I3977" t="s">
        <v>9</v>
      </c>
      <c r="J3977" s="1" t="s">
        <v>9</v>
      </c>
    </row>
    <row r="3978" spans="1:10" x14ac:dyDescent="0.25">
      <c r="A3978" s="1">
        <v>46417.96875</v>
      </c>
      <c r="B3978" s="1">
        <v>-131.07311103449999</v>
      </c>
      <c r="C3978" t="s">
        <v>9</v>
      </c>
      <c r="D3978" t="s">
        <v>9</v>
      </c>
      <c r="E3978" s="1">
        <v>1</v>
      </c>
      <c r="F3978" s="1" t="s">
        <v>9</v>
      </c>
      <c r="G3978" s="1" t="s">
        <v>9</v>
      </c>
      <c r="H3978" t="s">
        <v>9</v>
      </c>
      <c r="I3978" t="s">
        <v>9</v>
      </c>
      <c r="J3978" s="1" t="s">
        <v>9</v>
      </c>
    </row>
    <row r="3979" spans="1:10" x14ac:dyDescent="0.25">
      <c r="A3979" s="1">
        <v>46429.6875</v>
      </c>
      <c r="B3979" s="1">
        <v>-118.7087166588</v>
      </c>
      <c r="C3979" t="s">
        <v>9</v>
      </c>
      <c r="D3979" t="s">
        <v>9</v>
      </c>
      <c r="E3979" s="1">
        <v>1</v>
      </c>
      <c r="F3979" s="1" t="s">
        <v>9</v>
      </c>
      <c r="G3979" s="1" t="s">
        <v>9</v>
      </c>
      <c r="H3979" t="s">
        <v>9</v>
      </c>
      <c r="I3979" t="s">
        <v>9</v>
      </c>
      <c r="J3979" s="1" t="s">
        <v>9</v>
      </c>
    </row>
    <row r="3980" spans="1:10" x14ac:dyDescent="0.25">
      <c r="A3980" s="1">
        <v>46441.40625</v>
      </c>
      <c r="B3980" s="1">
        <v>-115.5144106458</v>
      </c>
      <c r="C3980" t="s">
        <v>9</v>
      </c>
      <c r="D3980" t="s">
        <v>9</v>
      </c>
      <c r="E3980" s="1">
        <v>1</v>
      </c>
      <c r="F3980" s="1" t="s">
        <v>9</v>
      </c>
      <c r="G3980" s="1" t="s">
        <v>9</v>
      </c>
      <c r="H3980" t="s">
        <v>9</v>
      </c>
      <c r="I3980" t="s">
        <v>9</v>
      </c>
      <c r="J3980" s="1" t="s">
        <v>9</v>
      </c>
    </row>
    <row r="3981" spans="1:10" x14ac:dyDescent="0.25">
      <c r="A3981" s="1">
        <v>46453.125</v>
      </c>
      <c r="B3981" s="1">
        <v>-111.6222812205</v>
      </c>
      <c r="C3981" t="s">
        <v>9</v>
      </c>
      <c r="D3981" t="s">
        <v>9</v>
      </c>
      <c r="E3981" s="1">
        <v>1</v>
      </c>
      <c r="F3981" s="1" t="s">
        <v>9</v>
      </c>
      <c r="G3981" s="1" t="s">
        <v>9</v>
      </c>
      <c r="H3981" t="s">
        <v>9</v>
      </c>
      <c r="I3981" t="s">
        <v>9</v>
      </c>
      <c r="J3981" s="1" t="s">
        <v>9</v>
      </c>
    </row>
    <row r="3982" spans="1:10" x14ac:dyDescent="0.25">
      <c r="A3982" s="1">
        <v>46464.84375</v>
      </c>
      <c r="B3982" s="1">
        <v>-108.55071396309999</v>
      </c>
      <c r="C3982" t="s">
        <v>9</v>
      </c>
      <c r="D3982" t="s">
        <v>9</v>
      </c>
      <c r="E3982" s="1">
        <v>1</v>
      </c>
      <c r="F3982" s="1" t="s">
        <v>9</v>
      </c>
      <c r="G3982" s="1" t="s">
        <v>9</v>
      </c>
      <c r="H3982" t="s">
        <v>9</v>
      </c>
      <c r="I3982" t="s">
        <v>9</v>
      </c>
      <c r="J3982" s="1" t="s">
        <v>9</v>
      </c>
    </row>
    <row r="3983" spans="1:10" x14ac:dyDescent="0.25">
      <c r="A3983" s="1">
        <v>46476.5625</v>
      </c>
      <c r="B3983" s="1">
        <v>-109.2283990091</v>
      </c>
      <c r="C3983" t="s">
        <v>9</v>
      </c>
      <c r="D3983" t="s">
        <v>9</v>
      </c>
      <c r="E3983" s="1">
        <v>1</v>
      </c>
      <c r="F3983" s="1" t="s">
        <v>9</v>
      </c>
      <c r="G3983" s="1" t="s">
        <v>9</v>
      </c>
      <c r="H3983" t="s">
        <v>9</v>
      </c>
      <c r="I3983" t="s">
        <v>9</v>
      </c>
      <c r="J3983" s="1" t="s">
        <v>9</v>
      </c>
    </row>
    <row r="3984" spans="1:10" x14ac:dyDescent="0.25">
      <c r="A3984" s="1">
        <v>46488.28125</v>
      </c>
      <c r="B3984" s="1">
        <v>-117.33812029569999</v>
      </c>
      <c r="C3984" t="s">
        <v>9</v>
      </c>
      <c r="D3984" t="s">
        <v>9</v>
      </c>
      <c r="E3984" s="1">
        <v>1</v>
      </c>
      <c r="F3984" s="1" t="s">
        <v>9</v>
      </c>
      <c r="G3984" s="1" t="s">
        <v>9</v>
      </c>
      <c r="H3984" t="s">
        <v>9</v>
      </c>
      <c r="I3984" t="s">
        <v>9</v>
      </c>
      <c r="J3984" s="1" t="s">
        <v>9</v>
      </c>
    </row>
    <row r="3985" spans="1:10" x14ac:dyDescent="0.25">
      <c r="A3985" s="1">
        <v>46500</v>
      </c>
      <c r="B3985" s="1">
        <v>-121.8878743743</v>
      </c>
      <c r="C3985" t="s">
        <v>9</v>
      </c>
      <c r="D3985" t="s">
        <v>9</v>
      </c>
      <c r="E3985" s="1">
        <v>1</v>
      </c>
      <c r="F3985" s="1" t="s">
        <v>9</v>
      </c>
      <c r="G3985" s="1" t="s">
        <v>9</v>
      </c>
      <c r="H3985" t="s">
        <v>9</v>
      </c>
      <c r="I3985" t="s">
        <v>9</v>
      </c>
      <c r="J3985" s="1" t="s">
        <v>9</v>
      </c>
    </row>
    <row r="3986" spans="1:10" x14ac:dyDescent="0.25">
      <c r="A3986" s="1">
        <v>46511.71875</v>
      </c>
      <c r="B3986" s="1">
        <v>-113.070105376</v>
      </c>
      <c r="C3986" t="s">
        <v>9</v>
      </c>
      <c r="D3986" t="s">
        <v>9</v>
      </c>
      <c r="E3986" s="1">
        <v>1</v>
      </c>
      <c r="F3986" s="1" t="s">
        <v>9</v>
      </c>
      <c r="G3986" s="1" t="s">
        <v>9</v>
      </c>
      <c r="H3986" t="s">
        <v>9</v>
      </c>
      <c r="I3986" t="s">
        <v>9</v>
      </c>
      <c r="J3986" s="1" t="s">
        <v>9</v>
      </c>
    </row>
    <row r="3987" spans="1:10" x14ac:dyDescent="0.25">
      <c r="A3987" s="1">
        <v>46523.4375</v>
      </c>
      <c r="B3987" s="1">
        <v>-109.555320444</v>
      </c>
      <c r="C3987" t="s">
        <v>9</v>
      </c>
      <c r="D3987" t="s">
        <v>9</v>
      </c>
      <c r="E3987" s="1">
        <v>1</v>
      </c>
      <c r="F3987" s="1" t="s">
        <v>9</v>
      </c>
      <c r="G3987" s="1" t="s">
        <v>9</v>
      </c>
      <c r="H3987" t="s">
        <v>9</v>
      </c>
      <c r="I3987" t="s">
        <v>9</v>
      </c>
      <c r="J3987" s="1" t="s">
        <v>9</v>
      </c>
    </row>
    <row r="3988" spans="1:10" x14ac:dyDescent="0.25">
      <c r="A3988" s="1">
        <v>46535.15625</v>
      </c>
      <c r="B3988" s="1">
        <v>-108.8951040188</v>
      </c>
      <c r="C3988" t="s">
        <v>9</v>
      </c>
      <c r="D3988" t="s">
        <v>9</v>
      </c>
      <c r="E3988" s="1">
        <v>1</v>
      </c>
      <c r="F3988" s="1" t="s">
        <v>9</v>
      </c>
      <c r="G3988" s="1" t="s">
        <v>9</v>
      </c>
      <c r="H3988" t="s">
        <v>9</v>
      </c>
      <c r="I3988" t="s">
        <v>9</v>
      </c>
      <c r="J3988" s="1" t="s">
        <v>9</v>
      </c>
    </row>
    <row r="3989" spans="1:10" x14ac:dyDescent="0.25">
      <c r="A3989" s="1">
        <v>46546.875</v>
      </c>
      <c r="B3989" s="1">
        <v>-111.3085845694</v>
      </c>
      <c r="C3989" t="s">
        <v>9</v>
      </c>
      <c r="D3989" t="s">
        <v>9</v>
      </c>
      <c r="E3989" s="1">
        <v>1</v>
      </c>
      <c r="F3989" s="1" t="s">
        <v>9</v>
      </c>
      <c r="G3989" s="1" t="s">
        <v>9</v>
      </c>
      <c r="H3989" t="s">
        <v>9</v>
      </c>
      <c r="I3989" t="s">
        <v>9</v>
      </c>
      <c r="J3989" s="1" t="s">
        <v>9</v>
      </c>
    </row>
    <row r="3990" spans="1:10" x14ac:dyDescent="0.25">
      <c r="A3990" s="1">
        <v>46558.59375</v>
      </c>
      <c r="B3990" s="1">
        <v>-119.8513489396</v>
      </c>
      <c r="C3990" t="s">
        <v>9</v>
      </c>
      <c r="D3990" t="s">
        <v>9</v>
      </c>
      <c r="E3990" s="1">
        <v>1</v>
      </c>
      <c r="F3990" s="1" t="s">
        <v>9</v>
      </c>
      <c r="G3990" s="1" t="s">
        <v>9</v>
      </c>
      <c r="H3990" t="s">
        <v>9</v>
      </c>
      <c r="I3990" t="s">
        <v>9</v>
      </c>
      <c r="J3990" s="1" t="s">
        <v>9</v>
      </c>
    </row>
    <row r="3991" spans="1:10" x14ac:dyDescent="0.25">
      <c r="A3991" s="1">
        <v>46570.3125</v>
      </c>
      <c r="B3991" s="1">
        <v>-122.9294879724</v>
      </c>
      <c r="C3991" t="s">
        <v>9</v>
      </c>
      <c r="D3991" t="s">
        <v>9</v>
      </c>
      <c r="E3991" s="1">
        <v>1</v>
      </c>
      <c r="F3991" s="1" t="s">
        <v>9</v>
      </c>
      <c r="G3991" s="1" t="s">
        <v>9</v>
      </c>
      <c r="H3991" t="s">
        <v>9</v>
      </c>
      <c r="I3991" t="s">
        <v>9</v>
      </c>
      <c r="J3991" s="1" t="s">
        <v>9</v>
      </c>
    </row>
    <row r="3992" spans="1:10" x14ac:dyDescent="0.25">
      <c r="A3992" s="1">
        <v>46582.03125</v>
      </c>
      <c r="B3992" s="1">
        <v>-112.7434287384</v>
      </c>
      <c r="C3992" t="s">
        <v>9</v>
      </c>
      <c r="D3992" t="s">
        <v>9</v>
      </c>
      <c r="E3992" s="1">
        <v>1</v>
      </c>
      <c r="F3992" s="1" t="s">
        <v>9</v>
      </c>
      <c r="G3992" s="1" t="s">
        <v>9</v>
      </c>
      <c r="H3992" t="s">
        <v>9</v>
      </c>
      <c r="I3992" t="s">
        <v>9</v>
      </c>
      <c r="J3992" s="1" t="s">
        <v>9</v>
      </c>
    </row>
    <row r="3993" spans="1:10" x14ac:dyDescent="0.25">
      <c r="A3993" s="1">
        <v>46593.75</v>
      </c>
      <c r="B3993" s="1">
        <v>-109.0414030326</v>
      </c>
      <c r="C3993" t="s">
        <v>9</v>
      </c>
      <c r="D3993" t="s">
        <v>9</v>
      </c>
      <c r="E3993" s="1">
        <v>1</v>
      </c>
      <c r="F3993" s="1" t="s">
        <v>9</v>
      </c>
      <c r="G3993" s="1" t="s">
        <v>9</v>
      </c>
      <c r="H3993" t="s">
        <v>9</v>
      </c>
      <c r="I3993" t="s">
        <v>9</v>
      </c>
      <c r="J3993" s="1" t="s">
        <v>9</v>
      </c>
    </row>
    <row r="3994" spans="1:10" x14ac:dyDescent="0.25">
      <c r="A3994" s="1">
        <v>46605.46875</v>
      </c>
      <c r="B3994" s="1">
        <v>-111.6358444964</v>
      </c>
      <c r="C3994" t="s">
        <v>9</v>
      </c>
      <c r="D3994" t="s">
        <v>9</v>
      </c>
      <c r="E3994" s="1">
        <v>1</v>
      </c>
      <c r="F3994" s="1" t="s">
        <v>9</v>
      </c>
      <c r="G3994" s="1" t="s">
        <v>9</v>
      </c>
      <c r="H3994" t="s">
        <v>9</v>
      </c>
      <c r="I3994" t="s">
        <v>9</v>
      </c>
      <c r="J3994" s="1" t="s">
        <v>9</v>
      </c>
    </row>
    <row r="3995" spans="1:10" x14ac:dyDescent="0.25">
      <c r="A3995" s="1">
        <v>46617.1875</v>
      </c>
      <c r="B3995" s="1">
        <v>-129.5488102667</v>
      </c>
      <c r="C3995" t="s">
        <v>9</v>
      </c>
      <c r="D3995" t="s">
        <v>9</v>
      </c>
      <c r="E3995" s="1">
        <v>1</v>
      </c>
      <c r="F3995" s="1" t="s">
        <v>9</v>
      </c>
      <c r="G3995" s="1" t="s">
        <v>9</v>
      </c>
      <c r="H3995" t="s">
        <v>9</v>
      </c>
      <c r="I3995" t="s">
        <v>9</v>
      </c>
      <c r="J3995" s="1" t="s">
        <v>9</v>
      </c>
    </row>
    <row r="3996" spans="1:10" x14ac:dyDescent="0.25">
      <c r="A3996" s="1">
        <v>46628.90625</v>
      </c>
      <c r="B3996" s="1">
        <v>-119.5060651611</v>
      </c>
      <c r="C3996" t="s">
        <v>9</v>
      </c>
      <c r="D3996" t="s">
        <v>9</v>
      </c>
      <c r="E3996" s="1">
        <v>1</v>
      </c>
      <c r="F3996" s="1" t="s">
        <v>9</v>
      </c>
      <c r="G3996" s="1" t="s">
        <v>9</v>
      </c>
      <c r="H3996" t="s">
        <v>9</v>
      </c>
      <c r="I3996" t="s">
        <v>9</v>
      </c>
      <c r="J3996" s="1" t="s">
        <v>9</v>
      </c>
    </row>
    <row r="3997" spans="1:10" x14ac:dyDescent="0.25">
      <c r="A3997" s="1">
        <v>46640.625</v>
      </c>
      <c r="B3997" s="1">
        <v>-131.76518796900001</v>
      </c>
      <c r="C3997" t="s">
        <v>9</v>
      </c>
      <c r="D3997" t="s">
        <v>9</v>
      </c>
      <c r="E3997" s="1">
        <v>1</v>
      </c>
      <c r="F3997" s="1" t="s">
        <v>9</v>
      </c>
      <c r="G3997" s="1" t="s">
        <v>9</v>
      </c>
      <c r="H3997" t="s">
        <v>9</v>
      </c>
      <c r="I3997" t="s">
        <v>9</v>
      </c>
      <c r="J3997" s="1" t="s">
        <v>9</v>
      </c>
    </row>
    <row r="3998" spans="1:10" x14ac:dyDescent="0.25">
      <c r="A3998" s="1">
        <v>46652.34375</v>
      </c>
      <c r="B3998" s="1">
        <v>-112.0151558325</v>
      </c>
      <c r="C3998" t="s">
        <v>9</v>
      </c>
      <c r="D3998" t="s">
        <v>9</v>
      </c>
      <c r="E3998" s="1">
        <v>1</v>
      </c>
      <c r="F3998" s="1" t="s">
        <v>9</v>
      </c>
      <c r="G3998" s="1" t="s">
        <v>9</v>
      </c>
      <c r="H3998" t="s">
        <v>9</v>
      </c>
      <c r="I3998" t="s">
        <v>9</v>
      </c>
      <c r="J3998" s="1" t="s">
        <v>9</v>
      </c>
    </row>
    <row r="3999" spans="1:10" x14ac:dyDescent="0.25">
      <c r="A3999" s="1">
        <v>46664.0625</v>
      </c>
      <c r="B3999" s="1">
        <v>-104.8741513654</v>
      </c>
      <c r="C3999" t="s">
        <v>9</v>
      </c>
      <c r="D3999" t="s">
        <v>9</v>
      </c>
      <c r="E3999" s="1">
        <v>1</v>
      </c>
      <c r="F3999" s="1" t="s">
        <v>9</v>
      </c>
      <c r="G3999" s="1" t="s">
        <v>9</v>
      </c>
      <c r="H3999" t="s">
        <v>9</v>
      </c>
      <c r="I3999" t="s">
        <v>9</v>
      </c>
      <c r="J3999" s="1" t="s">
        <v>9</v>
      </c>
    </row>
    <row r="4000" spans="1:10" x14ac:dyDescent="0.25">
      <c r="A4000" s="1">
        <v>46675.78125</v>
      </c>
      <c r="B4000" s="1">
        <v>-102.7601197572</v>
      </c>
      <c r="C4000" t="s">
        <v>9</v>
      </c>
      <c r="D4000" t="s">
        <v>9</v>
      </c>
      <c r="E4000" s="1">
        <v>1</v>
      </c>
      <c r="F4000" s="1" t="s">
        <v>9</v>
      </c>
      <c r="G4000" s="1" t="s">
        <v>9</v>
      </c>
      <c r="H4000" t="s">
        <v>9</v>
      </c>
      <c r="I4000" t="s">
        <v>9</v>
      </c>
      <c r="J4000" s="1" t="s">
        <v>9</v>
      </c>
    </row>
    <row r="4001" spans="1:10" x14ac:dyDescent="0.25">
      <c r="A4001" s="1">
        <v>46687.5</v>
      </c>
      <c r="B4001" s="1">
        <v>-105.6602273318</v>
      </c>
      <c r="C4001" t="s">
        <v>9</v>
      </c>
      <c r="D4001" t="s">
        <v>9</v>
      </c>
      <c r="E4001" s="1">
        <v>1</v>
      </c>
      <c r="F4001" s="1" t="s">
        <v>9</v>
      </c>
      <c r="G4001" s="1" t="s">
        <v>9</v>
      </c>
      <c r="H4001" t="s">
        <v>9</v>
      </c>
      <c r="I4001" t="s">
        <v>9</v>
      </c>
      <c r="J4001" s="1" t="s">
        <v>9</v>
      </c>
    </row>
    <row r="4002" spans="1:10" x14ac:dyDescent="0.25">
      <c r="A4002" s="1">
        <v>46699.21875</v>
      </c>
      <c r="B4002" s="1">
        <v>-112.9324678923</v>
      </c>
      <c r="C4002" t="s">
        <v>9</v>
      </c>
      <c r="D4002" t="s">
        <v>9</v>
      </c>
      <c r="E4002" s="1">
        <v>1</v>
      </c>
      <c r="F4002" s="1" t="s">
        <v>9</v>
      </c>
      <c r="G4002" s="1" t="s">
        <v>9</v>
      </c>
      <c r="H4002" t="s">
        <v>9</v>
      </c>
      <c r="I4002" t="s">
        <v>9</v>
      </c>
      <c r="J4002" s="1" t="s">
        <v>9</v>
      </c>
    </row>
    <row r="4003" spans="1:10" x14ac:dyDescent="0.25">
      <c r="A4003" s="1">
        <v>46710.9375</v>
      </c>
      <c r="B4003" s="1">
        <v>-110.6975462739</v>
      </c>
      <c r="C4003" t="s">
        <v>9</v>
      </c>
      <c r="D4003" t="s">
        <v>9</v>
      </c>
      <c r="E4003" s="1">
        <v>1</v>
      </c>
      <c r="F4003" s="1" t="s">
        <v>9</v>
      </c>
      <c r="G4003" s="1" t="s">
        <v>9</v>
      </c>
      <c r="H4003" t="s">
        <v>9</v>
      </c>
      <c r="I4003" t="s">
        <v>9</v>
      </c>
      <c r="J4003" s="1" t="s">
        <v>9</v>
      </c>
    </row>
    <row r="4004" spans="1:10" x14ac:dyDescent="0.25">
      <c r="A4004" s="1">
        <v>46722.65625</v>
      </c>
      <c r="B4004" s="1">
        <v>-112.5428117191</v>
      </c>
      <c r="C4004" t="s">
        <v>9</v>
      </c>
      <c r="D4004" t="s">
        <v>9</v>
      </c>
      <c r="E4004" s="1">
        <v>1</v>
      </c>
      <c r="F4004" s="1" t="s">
        <v>9</v>
      </c>
      <c r="G4004" s="1" t="s">
        <v>9</v>
      </c>
      <c r="H4004" t="s">
        <v>9</v>
      </c>
      <c r="I4004" t="s">
        <v>9</v>
      </c>
      <c r="J4004" s="1" t="s">
        <v>9</v>
      </c>
    </row>
    <row r="4005" spans="1:10" x14ac:dyDescent="0.25">
      <c r="A4005" s="1">
        <v>46734.375</v>
      </c>
      <c r="B4005" s="1">
        <v>-115.08150298539999</v>
      </c>
      <c r="C4005" t="s">
        <v>9</v>
      </c>
      <c r="D4005" t="s">
        <v>9</v>
      </c>
      <c r="E4005" s="1">
        <v>1</v>
      </c>
      <c r="F4005" s="1" t="s">
        <v>9</v>
      </c>
      <c r="G4005" s="1" t="s">
        <v>9</v>
      </c>
      <c r="H4005" t="s">
        <v>9</v>
      </c>
      <c r="I4005" t="s">
        <v>9</v>
      </c>
      <c r="J4005" s="1" t="s">
        <v>9</v>
      </c>
    </row>
    <row r="4006" spans="1:10" x14ac:dyDescent="0.25">
      <c r="A4006" s="1">
        <v>46746.09375</v>
      </c>
      <c r="B4006" s="1">
        <v>-125.38353428809999</v>
      </c>
      <c r="C4006" t="s">
        <v>9</v>
      </c>
      <c r="D4006" t="s">
        <v>9</v>
      </c>
      <c r="E4006" s="1">
        <v>1</v>
      </c>
      <c r="F4006" s="1" t="s">
        <v>9</v>
      </c>
      <c r="G4006" s="1" t="s">
        <v>9</v>
      </c>
      <c r="H4006" t="s">
        <v>9</v>
      </c>
      <c r="I4006" t="s">
        <v>9</v>
      </c>
      <c r="J4006" s="1" t="s">
        <v>9</v>
      </c>
    </row>
    <row r="4007" spans="1:10" x14ac:dyDescent="0.25">
      <c r="A4007" s="1">
        <v>46757.8125</v>
      </c>
      <c r="B4007" s="1">
        <v>-114.9910186008</v>
      </c>
      <c r="C4007" t="s">
        <v>9</v>
      </c>
      <c r="D4007" t="s">
        <v>9</v>
      </c>
      <c r="E4007" s="1">
        <v>1</v>
      </c>
      <c r="F4007" s="1" t="s">
        <v>9</v>
      </c>
      <c r="G4007" s="1" t="s">
        <v>9</v>
      </c>
      <c r="H4007" t="s">
        <v>9</v>
      </c>
      <c r="I4007" t="s">
        <v>9</v>
      </c>
      <c r="J4007" s="1" t="s">
        <v>9</v>
      </c>
    </row>
    <row r="4008" spans="1:10" x14ac:dyDescent="0.25">
      <c r="A4008" s="1">
        <v>46769.53125</v>
      </c>
      <c r="B4008" s="1">
        <v>-109.7756706822</v>
      </c>
      <c r="C4008" t="s">
        <v>9</v>
      </c>
      <c r="D4008" t="s">
        <v>9</v>
      </c>
      <c r="E4008" s="1">
        <v>1</v>
      </c>
      <c r="F4008" s="1" t="s">
        <v>9</v>
      </c>
      <c r="G4008" s="1" t="s">
        <v>9</v>
      </c>
      <c r="H4008" t="s">
        <v>9</v>
      </c>
      <c r="I4008" t="s">
        <v>9</v>
      </c>
      <c r="J4008" s="1" t="s">
        <v>9</v>
      </c>
    </row>
    <row r="4009" spans="1:10" x14ac:dyDescent="0.25">
      <c r="A4009" s="1">
        <v>46781.25</v>
      </c>
      <c r="B4009" s="1">
        <v>-108.0636487912</v>
      </c>
      <c r="C4009" t="s">
        <v>9</v>
      </c>
      <c r="D4009" t="s">
        <v>9</v>
      </c>
      <c r="E4009" s="1">
        <v>1</v>
      </c>
      <c r="F4009" s="1" t="s">
        <v>9</v>
      </c>
      <c r="G4009" s="1" t="s">
        <v>9</v>
      </c>
      <c r="H4009" t="s">
        <v>9</v>
      </c>
      <c r="I4009" t="s">
        <v>9</v>
      </c>
      <c r="J4009" s="1" t="s">
        <v>9</v>
      </c>
    </row>
    <row r="4010" spans="1:10" x14ac:dyDescent="0.25">
      <c r="A4010" s="1">
        <v>46792.96875</v>
      </c>
      <c r="B4010" s="1">
        <v>-106.98389844960001</v>
      </c>
      <c r="C4010" t="s">
        <v>9</v>
      </c>
      <c r="D4010" t="s">
        <v>9</v>
      </c>
      <c r="E4010" s="1">
        <v>1</v>
      </c>
      <c r="F4010" s="1" t="s">
        <v>9</v>
      </c>
      <c r="G4010" s="1" t="s">
        <v>9</v>
      </c>
      <c r="H4010" t="s">
        <v>9</v>
      </c>
      <c r="I4010" t="s">
        <v>9</v>
      </c>
      <c r="J4010" s="1" t="s">
        <v>9</v>
      </c>
    </row>
    <row r="4011" spans="1:10" x14ac:dyDescent="0.25">
      <c r="A4011" s="1">
        <v>46804.6875</v>
      </c>
      <c r="B4011" s="1">
        <v>-105.4661777053</v>
      </c>
      <c r="C4011" t="s">
        <v>9</v>
      </c>
      <c r="D4011" t="s">
        <v>9</v>
      </c>
      <c r="E4011" s="1">
        <v>1</v>
      </c>
      <c r="F4011" s="1" t="s">
        <v>9</v>
      </c>
      <c r="G4011" s="1" t="s">
        <v>9</v>
      </c>
      <c r="H4011" t="s">
        <v>9</v>
      </c>
      <c r="I4011" t="s">
        <v>9</v>
      </c>
      <c r="J4011" s="1" t="s">
        <v>9</v>
      </c>
    </row>
    <row r="4012" spans="1:10" x14ac:dyDescent="0.25">
      <c r="A4012" s="1">
        <v>46816.40625</v>
      </c>
      <c r="B4012" s="1">
        <v>-104.8636972421</v>
      </c>
      <c r="C4012" t="s">
        <v>9</v>
      </c>
      <c r="D4012" t="s">
        <v>9</v>
      </c>
      <c r="E4012" s="1">
        <v>1</v>
      </c>
      <c r="F4012" s="1" t="s">
        <v>9</v>
      </c>
      <c r="G4012" s="1" t="s">
        <v>9</v>
      </c>
      <c r="H4012" t="s">
        <v>9</v>
      </c>
      <c r="I4012" t="s">
        <v>9</v>
      </c>
      <c r="J4012" s="1" t="s">
        <v>9</v>
      </c>
    </row>
    <row r="4013" spans="1:10" x14ac:dyDescent="0.25">
      <c r="A4013" s="1">
        <v>46828.125</v>
      </c>
      <c r="B4013" s="1">
        <v>-106.3631929307</v>
      </c>
      <c r="C4013" t="s">
        <v>9</v>
      </c>
      <c r="D4013" t="s">
        <v>9</v>
      </c>
      <c r="E4013" s="1">
        <v>1</v>
      </c>
      <c r="F4013" s="1" t="s">
        <v>9</v>
      </c>
      <c r="G4013" s="1" t="s">
        <v>9</v>
      </c>
      <c r="H4013" t="s">
        <v>9</v>
      </c>
      <c r="I4013" t="s">
        <v>9</v>
      </c>
      <c r="J4013" s="1" t="s">
        <v>9</v>
      </c>
    </row>
    <row r="4014" spans="1:10" x14ac:dyDescent="0.25">
      <c r="A4014" s="1">
        <v>46839.84375</v>
      </c>
      <c r="B4014" s="1">
        <v>-108.17548296299999</v>
      </c>
      <c r="C4014" t="s">
        <v>9</v>
      </c>
      <c r="D4014" t="s">
        <v>9</v>
      </c>
      <c r="E4014" s="1">
        <v>1</v>
      </c>
      <c r="F4014" s="1" t="s">
        <v>9</v>
      </c>
      <c r="G4014" s="1" t="s">
        <v>9</v>
      </c>
      <c r="H4014" t="s">
        <v>9</v>
      </c>
      <c r="I4014" t="s">
        <v>9</v>
      </c>
      <c r="J4014" s="1" t="s">
        <v>9</v>
      </c>
    </row>
    <row r="4015" spans="1:10" x14ac:dyDescent="0.25">
      <c r="A4015" s="1">
        <v>46851.5625</v>
      </c>
      <c r="B4015" s="1">
        <v>-109.3775213089</v>
      </c>
      <c r="C4015" t="s">
        <v>9</v>
      </c>
      <c r="D4015" t="s">
        <v>9</v>
      </c>
      <c r="E4015" s="1">
        <v>1</v>
      </c>
      <c r="F4015" s="1" t="s">
        <v>9</v>
      </c>
      <c r="G4015" s="1" t="s">
        <v>9</v>
      </c>
      <c r="H4015" t="s">
        <v>9</v>
      </c>
      <c r="I4015" t="s">
        <v>9</v>
      </c>
      <c r="J4015" s="1" t="s">
        <v>9</v>
      </c>
    </row>
    <row r="4016" spans="1:10" x14ac:dyDescent="0.25">
      <c r="A4016" s="1">
        <v>46863.28125</v>
      </c>
      <c r="B4016" s="1">
        <v>-110.148319269</v>
      </c>
      <c r="C4016" t="s">
        <v>9</v>
      </c>
      <c r="D4016" t="s">
        <v>9</v>
      </c>
      <c r="E4016" s="1">
        <v>1</v>
      </c>
      <c r="F4016" s="1" t="s">
        <v>9</v>
      </c>
      <c r="G4016" s="1" t="s">
        <v>9</v>
      </c>
      <c r="H4016" t="s">
        <v>9</v>
      </c>
      <c r="I4016" t="s">
        <v>9</v>
      </c>
      <c r="J4016" s="1" t="s">
        <v>9</v>
      </c>
    </row>
    <row r="4017" spans="1:10" x14ac:dyDescent="0.25">
      <c r="A4017" s="1">
        <v>46875</v>
      </c>
      <c r="B4017" s="1">
        <v>-106.3834873159</v>
      </c>
      <c r="C4017" t="s">
        <v>9</v>
      </c>
      <c r="D4017" t="s">
        <v>9</v>
      </c>
      <c r="E4017" s="1">
        <v>1</v>
      </c>
      <c r="F4017" s="1" t="s">
        <v>9</v>
      </c>
      <c r="G4017" s="1" t="s">
        <v>9</v>
      </c>
      <c r="H4017" t="s">
        <v>9</v>
      </c>
      <c r="I4017" t="s">
        <v>9</v>
      </c>
      <c r="J4017" s="1" t="s">
        <v>9</v>
      </c>
    </row>
    <row r="4018" spans="1:10" x14ac:dyDescent="0.25">
      <c r="A4018" s="1">
        <v>46886.71875</v>
      </c>
      <c r="B4018" s="1">
        <v>-107.1650890584</v>
      </c>
      <c r="C4018" t="s">
        <v>9</v>
      </c>
      <c r="D4018" t="s">
        <v>9</v>
      </c>
      <c r="E4018" s="1">
        <v>1</v>
      </c>
      <c r="F4018" s="1" t="s">
        <v>9</v>
      </c>
      <c r="G4018" s="1" t="s">
        <v>9</v>
      </c>
      <c r="H4018" t="s">
        <v>9</v>
      </c>
      <c r="I4018" t="s">
        <v>9</v>
      </c>
      <c r="J4018" s="1" t="s">
        <v>9</v>
      </c>
    </row>
    <row r="4019" spans="1:10" x14ac:dyDescent="0.25">
      <c r="A4019" s="1">
        <v>46898.4375</v>
      </c>
      <c r="B4019" s="1">
        <v>-111.1108389562</v>
      </c>
      <c r="C4019" t="s">
        <v>9</v>
      </c>
      <c r="D4019" t="s">
        <v>9</v>
      </c>
      <c r="E4019" s="1">
        <v>1</v>
      </c>
      <c r="F4019" s="1" t="s">
        <v>9</v>
      </c>
      <c r="G4019" s="1" t="s">
        <v>9</v>
      </c>
      <c r="H4019" t="s">
        <v>9</v>
      </c>
      <c r="I4019" t="s">
        <v>9</v>
      </c>
      <c r="J4019" s="1" t="s">
        <v>9</v>
      </c>
    </row>
    <row r="4020" spans="1:10" x14ac:dyDescent="0.25">
      <c r="A4020" s="1">
        <v>46910.15625</v>
      </c>
      <c r="B4020" s="1">
        <v>-110.31072249890001</v>
      </c>
      <c r="C4020" t="s">
        <v>9</v>
      </c>
      <c r="D4020" t="s">
        <v>9</v>
      </c>
      <c r="E4020" s="1">
        <v>1</v>
      </c>
      <c r="F4020" s="1" t="s">
        <v>9</v>
      </c>
      <c r="G4020" s="1" t="s">
        <v>9</v>
      </c>
      <c r="H4020" t="s">
        <v>9</v>
      </c>
      <c r="I4020" t="s">
        <v>9</v>
      </c>
      <c r="J4020" s="1" t="s">
        <v>9</v>
      </c>
    </row>
    <row r="4021" spans="1:10" x14ac:dyDescent="0.25">
      <c r="A4021" s="1">
        <v>46921.875</v>
      </c>
      <c r="B4021" s="1">
        <v>-107.5303333696</v>
      </c>
      <c r="C4021" t="s">
        <v>9</v>
      </c>
      <c r="D4021" t="s">
        <v>9</v>
      </c>
      <c r="E4021" s="1">
        <v>1</v>
      </c>
      <c r="F4021" s="1" t="s">
        <v>9</v>
      </c>
      <c r="G4021" s="1" t="s">
        <v>9</v>
      </c>
      <c r="H4021" t="s">
        <v>9</v>
      </c>
      <c r="I4021" t="s">
        <v>9</v>
      </c>
      <c r="J4021" s="1" t="s">
        <v>9</v>
      </c>
    </row>
    <row r="4022" spans="1:10" x14ac:dyDescent="0.25">
      <c r="A4022" s="1">
        <v>46933.59375</v>
      </c>
      <c r="B4022" s="1">
        <v>-108.8793215236</v>
      </c>
      <c r="C4022" t="s">
        <v>9</v>
      </c>
      <c r="D4022" t="s">
        <v>9</v>
      </c>
      <c r="E4022" s="1">
        <v>1</v>
      </c>
      <c r="F4022" s="1" t="s">
        <v>9</v>
      </c>
      <c r="G4022" s="1" t="s">
        <v>9</v>
      </c>
      <c r="H4022" t="s">
        <v>9</v>
      </c>
      <c r="I4022" t="s">
        <v>9</v>
      </c>
      <c r="J4022" s="1" t="s">
        <v>9</v>
      </c>
    </row>
    <row r="4023" spans="1:10" x14ac:dyDescent="0.25">
      <c r="A4023" s="1">
        <v>46945.3125</v>
      </c>
      <c r="B4023" s="1">
        <v>-109.6698597156</v>
      </c>
      <c r="C4023" t="s">
        <v>9</v>
      </c>
      <c r="D4023" t="s">
        <v>9</v>
      </c>
      <c r="E4023" s="1">
        <v>1</v>
      </c>
      <c r="F4023" s="1" t="s">
        <v>9</v>
      </c>
      <c r="G4023" s="1" t="s">
        <v>9</v>
      </c>
      <c r="H4023" t="s">
        <v>9</v>
      </c>
      <c r="I4023" t="s">
        <v>9</v>
      </c>
      <c r="J4023" s="1" t="s">
        <v>9</v>
      </c>
    </row>
    <row r="4024" spans="1:10" x14ac:dyDescent="0.25">
      <c r="A4024" s="1">
        <v>46957.03125</v>
      </c>
      <c r="B4024" s="1">
        <v>-107.08893011719999</v>
      </c>
      <c r="C4024" t="s">
        <v>9</v>
      </c>
      <c r="D4024" t="s">
        <v>9</v>
      </c>
      <c r="E4024" s="1">
        <v>1</v>
      </c>
      <c r="F4024" s="1" t="s">
        <v>9</v>
      </c>
      <c r="G4024" s="1" t="s">
        <v>9</v>
      </c>
      <c r="H4024" t="s">
        <v>9</v>
      </c>
      <c r="I4024" t="s">
        <v>9</v>
      </c>
      <c r="J4024" s="1" t="s">
        <v>9</v>
      </c>
    </row>
    <row r="4025" spans="1:10" x14ac:dyDescent="0.25">
      <c r="A4025" s="1">
        <v>46968.75</v>
      </c>
      <c r="B4025" s="1">
        <v>-107.90824339629999</v>
      </c>
      <c r="C4025" t="s">
        <v>9</v>
      </c>
      <c r="D4025" t="s">
        <v>9</v>
      </c>
      <c r="E4025" s="1">
        <v>1</v>
      </c>
      <c r="F4025" s="1" t="s">
        <v>9</v>
      </c>
      <c r="G4025" s="1" t="s">
        <v>9</v>
      </c>
      <c r="H4025" t="s">
        <v>9</v>
      </c>
      <c r="I4025" t="s">
        <v>9</v>
      </c>
      <c r="J4025" s="1" t="s">
        <v>9</v>
      </c>
    </row>
    <row r="4026" spans="1:10" x14ac:dyDescent="0.25">
      <c r="A4026" s="1">
        <v>46980.46875</v>
      </c>
      <c r="B4026" s="1">
        <v>-114.317273082</v>
      </c>
      <c r="C4026" t="s">
        <v>9</v>
      </c>
      <c r="D4026" t="s">
        <v>9</v>
      </c>
      <c r="E4026" s="1">
        <v>1</v>
      </c>
      <c r="F4026" s="1" t="s">
        <v>9</v>
      </c>
      <c r="G4026" s="1" t="s">
        <v>9</v>
      </c>
      <c r="H4026" t="s">
        <v>9</v>
      </c>
      <c r="I4026" t="s">
        <v>9</v>
      </c>
      <c r="J4026" s="1" t="s">
        <v>9</v>
      </c>
    </row>
    <row r="4027" spans="1:10" x14ac:dyDescent="0.25">
      <c r="A4027" s="1">
        <v>46992.1875</v>
      </c>
      <c r="B4027" s="1">
        <v>-118.2133728128</v>
      </c>
      <c r="C4027" t="s">
        <v>9</v>
      </c>
      <c r="D4027" t="s">
        <v>9</v>
      </c>
      <c r="E4027" s="1">
        <v>1</v>
      </c>
      <c r="F4027" s="1" t="s">
        <v>9</v>
      </c>
      <c r="G4027" s="1" t="s">
        <v>9</v>
      </c>
      <c r="H4027" t="s">
        <v>9</v>
      </c>
      <c r="I4027" t="s">
        <v>9</v>
      </c>
      <c r="J4027" s="1" t="s">
        <v>9</v>
      </c>
    </row>
    <row r="4028" spans="1:10" x14ac:dyDescent="0.25">
      <c r="A4028" s="1">
        <v>47003.90625</v>
      </c>
      <c r="B4028" s="1">
        <v>-116.2332887037</v>
      </c>
      <c r="C4028" t="s">
        <v>9</v>
      </c>
      <c r="D4028" t="s">
        <v>9</v>
      </c>
      <c r="E4028" s="1">
        <v>1</v>
      </c>
      <c r="F4028" s="1" t="s">
        <v>9</v>
      </c>
      <c r="G4028" s="1" t="s">
        <v>9</v>
      </c>
      <c r="H4028" t="s">
        <v>9</v>
      </c>
      <c r="I4028" t="s">
        <v>9</v>
      </c>
      <c r="J4028" s="1" t="s">
        <v>9</v>
      </c>
    </row>
    <row r="4029" spans="1:10" x14ac:dyDescent="0.25">
      <c r="A4029" s="1">
        <v>47015.625</v>
      </c>
      <c r="B4029" s="1">
        <v>-113.0953641493</v>
      </c>
      <c r="C4029" t="s">
        <v>9</v>
      </c>
      <c r="D4029" t="s">
        <v>9</v>
      </c>
      <c r="E4029" s="1">
        <v>1</v>
      </c>
      <c r="F4029" s="1" t="s">
        <v>9</v>
      </c>
      <c r="G4029" s="1" t="s">
        <v>9</v>
      </c>
      <c r="H4029" t="s">
        <v>9</v>
      </c>
      <c r="I4029" t="s">
        <v>9</v>
      </c>
      <c r="J4029" s="1" t="s">
        <v>9</v>
      </c>
    </row>
    <row r="4030" spans="1:10" x14ac:dyDescent="0.25">
      <c r="A4030" s="1">
        <v>47027.34375</v>
      </c>
      <c r="B4030" s="1">
        <v>-111.2078323599</v>
      </c>
      <c r="C4030" t="s">
        <v>9</v>
      </c>
      <c r="D4030" t="s">
        <v>9</v>
      </c>
      <c r="E4030" s="1">
        <v>1</v>
      </c>
      <c r="F4030" s="1" t="s">
        <v>9</v>
      </c>
      <c r="G4030" s="1" t="s">
        <v>9</v>
      </c>
      <c r="H4030" t="s">
        <v>9</v>
      </c>
      <c r="I4030" t="s">
        <v>9</v>
      </c>
      <c r="J4030" s="1" t="s">
        <v>9</v>
      </c>
    </row>
    <row r="4031" spans="1:10" x14ac:dyDescent="0.25">
      <c r="A4031" s="1">
        <v>47039.0625</v>
      </c>
      <c r="B4031" s="1">
        <v>-113.2810537142</v>
      </c>
      <c r="C4031" t="s">
        <v>9</v>
      </c>
      <c r="D4031" t="s">
        <v>9</v>
      </c>
      <c r="E4031" s="1">
        <v>1</v>
      </c>
      <c r="F4031" s="1" t="s">
        <v>9</v>
      </c>
      <c r="G4031" s="1" t="s">
        <v>9</v>
      </c>
      <c r="H4031" t="s">
        <v>9</v>
      </c>
      <c r="I4031" t="s">
        <v>9</v>
      </c>
      <c r="J4031" s="1" t="s">
        <v>9</v>
      </c>
    </row>
    <row r="4032" spans="1:10" x14ac:dyDescent="0.25">
      <c r="A4032" s="1">
        <v>47050.78125</v>
      </c>
      <c r="B4032" s="1">
        <v>-115.7300634156</v>
      </c>
      <c r="C4032" t="s">
        <v>9</v>
      </c>
      <c r="D4032" t="s">
        <v>9</v>
      </c>
      <c r="E4032" s="1">
        <v>1</v>
      </c>
      <c r="F4032" s="1" t="s">
        <v>9</v>
      </c>
      <c r="G4032" s="1" t="s">
        <v>9</v>
      </c>
      <c r="H4032" t="s">
        <v>9</v>
      </c>
      <c r="I4032" t="s">
        <v>9</v>
      </c>
      <c r="J4032" s="1" t="s">
        <v>9</v>
      </c>
    </row>
    <row r="4033" spans="1:10" x14ac:dyDescent="0.25">
      <c r="A4033" s="1">
        <v>47062.5</v>
      </c>
      <c r="B4033" s="1">
        <v>-111.8844666878</v>
      </c>
      <c r="C4033" t="s">
        <v>9</v>
      </c>
      <c r="D4033" t="s">
        <v>9</v>
      </c>
      <c r="E4033" s="1">
        <v>1</v>
      </c>
      <c r="F4033" s="1" t="s">
        <v>9</v>
      </c>
      <c r="G4033" s="1" t="s">
        <v>9</v>
      </c>
      <c r="H4033" t="s">
        <v>9</v>
      </c>
      <c r="I4033" t="s">
        <v>9</v>
      </c>
      <c r="J4033" s="1" t="s">
        <v>9</v>
      </c>
    </row>
    <row r="4034" spans="1:10" x14ac:dyDescent="0.25">
      <c r="A4034" s="1">
        <v>47074.21875</v>
      </c>
      <c r="B4034" s="1">
        <v>-112.610264918</v>
      </c>
      <c r="C4034" t="s">
        <v>9</v>
      </c>
      <c r="D4034" t="s">
        <v>9</v>
      </c>
      <c r="E4034" s="1">
        <v>1</v>
      </c>
      <c r="F4034" s="1" t="s">
        <v>9</v>
      </c>
      <c r="G4034" s="1" t="s">
        <v>9</v>
      </c>
      <c r="H4034" t="s">
        <v>9</v>
      </c>
      <c r="I4034" t="s">
        <v>9</v>
      </c>
      <c r="J4034" s="1" t="s">
        <v>9</v>
      </c>
    </row>
    <row r="4035" spans="1:10" x14ac:dyDescent="0.25">
      <c r="A4035" s="1">
        <v>47085.9375</v>
      </c>
      <c r="B4035" s="1">
        <v>-115.8477465731</v>
      </c>
      <c r="C4035" t="s">
        <v>9</v>
      </c>
      <c r="D4035" t="s">
        <v>9</v>
      </c>
      <c r="E4035" s="1">
        <v>1</v>
      </c>
      <c r="F4035" s="1" t="s">
        <v>9</v>
      </c>
      <c r="G4035" s="1" t="s">
        <v>9</v>
      </c>
      <c r="H4035" t="s">
        <v>9</v>
      </c>
      <c r="I4035" t="s">
        <v>9</v>
      </c>
      <c r="J4035" s="1" t="s">
        <v>9</v>
      </c>
    </row>
    <row r="4036" spans="1:10" x14ac:dyDescent="0.25">
      <c r="A4036" s="1">
        <v>47097.65625</v>
      </c>
      <c r="B4036" s="1">
        <v>-115.108327239</v>
      </c>
      <c r="C4036" t="s">
        <v>9</v>
      </c>
      <c r="D4036" t="s">
        <v>9</v>
      </c>
      <c r="E4036" s="1">
        <v>1</v>
      </c>
      <c r="F4036" s="1" t="s">
        <v>9</v>
      </c>
      <c r="G4036" s="1" t="s">
        <v>9</v>
      </c>
      <c r="H4036" t="s">
        <v>9</v>
      </c>
      <c r="I4036" t="s">
        <v>9</v>
      </c>
      <c r="J4036" s="1" t="s">
        <v>9</v>
      </c>
    </row>
    <row r="4037" spans="1:10" x14ac:dyDescent="0.25">
      <c r="A4037" s="1">
        <v>47109.375</v>
      </c>
      <c r="B4037" s="1">
        <v>-112.6362287681</v>
      </c>
      <c r="C4037" t="s">
        <v>9</v>
      </c>
      <c r="D4037" t="s">
        <v>9</v>
      </c>
      <c r="E4037" s="1">
        <v>1</v>
      </c>
      <c r="F4037" s="1" t="s">
        <v>9</v>
      </c>
      <c r="G4037" s="1" t="s">
        <v>9</v>
      </c>
      <c r="H4037" t="s">
        <v>9</v>
      </c>
      <c r="I4037" t="s">
        <v>9</v>
      </c>
      <c r="J4037" s="1" t="s">
        <v>9</v>
      </c>
    </row>
    <row r="4038" spans="1:10" x14ac:dyDescent="0.25">
      <c r="A4038" s="1">
        <v>47121.09375</v>
      </c>
      <c r="B4038" s="1">
        <v>-111.614585379</v>
      </c>
      <c r="C4038" t="s">
        <v>9</v>
      </c>
      <c r="D4038" t="s">
        <v>9</v>
      </c>
      <c r="E4038" s="1">
        <v>1</v>
      </c>
      <c r="F4038" s="1" t="s">
        <v>9</v>
      </c>
      <c r="G4038" s="1" t="s">
        <v>9</v>
      </c>
      <c r="H4038" t="s">
        <v>9</v>
      </c>
      <c r="I4038" t="s">
        <v>9</v>
      </c>
      <c r="J4038" s="1" t="s">
        <v>9</v>
      </c>
    </row>
    <row r="4039" spans="1:10" x14ac:dyDescent="0.25">
      <c r="A4039" s="1">
        <v>47132.8125</v>
      </c>
      <c r="B4039" s="1">
        <v>-113.8499763431</v>
      </c>
      <c r="C4039" t="s">
        <v>9</v>
      </c>
      <c r="D4039" t="s">
        <v>9</v>
      </c>
      <c r="E4039" s="1">
        <v>1</v>
      </c>
      <c r="F4039" s="1" t="s">
        <v>9</v>
      </c>
      <c r="G4039" s="1" t="s">
        <v>9</v>
      </c>
      <c r="H4039" t="s">
        <v>9</v>
      </c>
      <c r="I4039" t="s">
        <v>9</v>
      </c>
      <c r="J4039" s="1" t="s">
        <v>9</v>
      </c>
    </row>
    <row r="4040" spans="1:10" x14ac:dyDescent="0.25">
      <c r="A4040" s="1">
        <v>47144.53125</v>
      </c>
      <c r="B4040" s="1">
        <v>-118.12844637489999</v>
      </c>
      <c r="C4040" t="s">
        <v>9</v>
      </c>
      <c r="D4040" t="s">
        <v>9</v>
      </c>
      <c r="E4040" s="1">
        <v>1</v>
      </c>
      <c r="F4040" s="1" t="s">
        <v>9</v>
      </c>
      <c r="G4040" s="1" t="s">
        <v>9</v>
      </c>
      <c r="H4040" t="s">
        <v>9</v>
      </c>
      <c r="I4040" t="s">
        <v>9</v>
      </c>
      <c r="J4040" s="1" t="s">
        <v>9</v>
      </c>
    </row>
    <row r="4041" spans="1:10" x14ac:dyDescent="0.25">
      <c r="A4041" s="1">
        <v>47156.25</v>
      </c>
      <c r="B4041" s="1">
        <v>-117.51934854300001</v>
      </c>
      <c r="C4041" t="s">
        <v>9</v>
      </c>
      <c r="D4041" t="s">
        <v>9</v>
      </c>
      <c r="E4041" s="1">
        <v>1</v>
      </c>
      <c r="F4041" s="1" t="s">
        <v>9</v>
      </c>
      <c r="G4041" s="1" t="s">
        <v>9</v>
      </c>
      <c r="H4041" t="s">
        <v>9</v>
      </c>
      <c r="I4041" t="s">
        <v>9</v>
      </c>
      <c r="J4041" s="1" t="s">
        <v>9</v>
      </c>
    </row>
    <row r="4042" spans="1:10" x14ac:dyDescent="0.25">
      <c r="A4042" s="1">
        <v>47167.96875</v>
      </c>
      <c r="B4042" s="1">
        <v>-116.79368057560001</v>
      </c>
      <c r="C4042" t="s">
        <v>9</v>
      </c>
      <c r="D4042" t="s">
        <v>9</v>
      </c>
      <c r="E4042" s="1">
        <v>1</v>
      </c>
      <c r="F4042" s="1" t="s">
        <v>9</v>
      </c>
      <c r="G4042" s="1" t="s">
        <v>9</v>
      </c>
      <c r="H4042" t="s">
        <v>9</v>
      </c>
      <c r="I4042" t="s">
        <v>9</v>
      </c>
      <c r="J4042" s="1" t="s">
        <v>9</v>
      </c>
    </row>
    <row r="4043" spans="1:10" x14ac:dyDescent="0.25">
      <c r="A4043" s="1">
        <v>47179.6875</v>
      </c>
      <c r="B4043" s="1">
        <v>-119.7519470899</v>
      </c>
      <c r="C4043" t="s">
        <v>9</v>
      </c>
      <c r="D4043" t="s">
        <v>9</v>
      </c>
      <c r="E4043" s="1">
        <v>1</v>
      </c>
      <c r="F4043" s="1" t="s">
        <v>9</v>
      </c>
      <c r="G4043" s="1" t="s">
        <v>9</v>
      </c>
      <c r="H4043" t="s">
        <v>9</v>
      </c>
      <c r="I4043" t="s">
        <v>9</v>
      </c>
      <c r="J4043" s="1" t="s">
        <v>9</v>
      </c>
    </row>
    <row r="4044" spans="1:10" x14ac:dyDescent="0.25">
      <c r="A4044" s="1">
        <v>47191.40625</v>
      </c>
      <c r="B4044" s="1">
        <v>-125.81266626759999</v>
      </c>
      <c r="C4044" t="s">
        <v>9</v>
      </c>
      <c r="D4044" t="s">
        <v>9</v>
      </c>
      <c r="E4044" s="1">
        <v>1</v>
      </c>
      <c r="F4044" s="1" t="s">
        <v>9</v>
      </c>
      <c r="G4044" s="1" t="s">
        <v>9</v>
      </c>
      <c r="H4044" t="s">
        <v>9</v>
      </c>
      <c r="I4044" t="s">
        <v>9</v>
      </c>
      <c r="J4044" s="1" t="s">
        <v>9</v>
      </c>
    </row>
    <row r="4045" spans="1:10" x14ac:dyDescent="0.25">
      <c r="A4045" s="1">
        <v>47203.125</v>
      </c>
      <c r="B4045" s="1">
        <v>-113.0363665786</v>
      </c>
      <c r="C4045" t="s">
        <v>9</v>
      </c>
      <c r="D4045" t="s">
        <v>9</v>
      </c>
      <c r="E4045" s="1">
        <v>1</v>
      </c>
      <c r="F4045" s="1" t="s">
        <v>9</v>
      </c>
      <c r="G4045" s="1" t="s">
        <v>9</v>
      </c>
      <c r="H4045" t="s">
        <v>9</v>
      </c>
      <c r="I4045" t="s">
        <v>9</v>
      </c>
      <c r="J4045" s="1" t="s">
        <v>9</v>
      </c>
    </row>
    <row r="4046" spans="1:10" x14ac:dyDescent="0.25">
      <c r="A4046" s="1">
        <v>47214.84375</v>
      </c>
      <c r="B4046" s="1">
        <v>-108.1987010616</v>
      </c>
      <c r="C4046" t="s">
        <v>9</v>
      </c>
      <c r="D4046" t="s">
        <v>9</v>
      </c>
      <c r="E4046" s="1">
        <v>1</v>
      </c>
      <c r="F4046" s="1" t="s">
        <v>9</v>
      </c>
      <c r="G4046" s="1" t="s">
        <v>9</v>
      </c>
      <c r="H4046" t="s">
        <v>9</v>
      </c>
      <c r="I4046" t="s">
        <v>9</v>
      </c>
      <c r="J4046" s="1" t="s">
        <v>9</v>
      </c>
    </row>
    <row r="4047" spans="1:10" x14ac:dyDescent="0.25">
      <c r="A4047" s="1">
        <v>47226.5625</v>
      </c>
      <c r="B4047" s="1">
        <v>-106.06527095289999</v>
      </c>
      <c r="C4047" t="s">
        <v>9</v>
      </c>
      <c r="D4047" t="s">
        <v>9</v>
      </c>
      <c r="E4047" s="1">
        <v>1</v>
      </c>
      <c r="F4047" s="1" t="s">
        <v>9</v>
      </c>
      <c r="G4047" s="1" t="s">
        <v>9</v>
      </c>
      <c r="H4047" t="s">
        <v>9</v>
      </c>
      <c r="I4047" t="s">
        <v>9</v>
      </c>
      <c r="J4047" s="1" t="s">
        <v>9</v>
      </c>
    </row>
    <row r="4048" spans="1:10" x14ac:dyDescent="0.25">
      <c r="A4048" s="1">
        <v>47238.28125</v>
      </c>
      <c r="B4048" s="1">
        <v>-105.4843798113</v>
      </c>
      <c r="C4048" t="s">
        <v>9</v>
      </c>
      <c r="D4048" t="s">
        <v>9</v>
      </c>
      <c r="E4048" s="1">
        <v>1</v>
      </c>
      <c r="F4048" s="1" t="s">
        <v>9</v>
      </c>
      <c r="G4048" s="1" t="s">
        <v>9</v>
      </c>
      <c r="H4048" t="s">
        <v>9</v>
      </c>
      <c r="I4048" t="s">
        <v>9</v>
      </c>
      <c r="J4048" s="1" t="s">
        <v>9</v>
      </c>
    </row>
    <row r="4049" spans="1:10" x14ac:dyDescent="0.25">
      <c r="A4049" s="1">
        <v>47250</v>
      </c>
      <c r="B4049" s="1">
        <v>-104.8170757939</v>
      </c>
      <c r="C4049" t="s">
        <v>9</v>
      </c>
      <c r="D4049" t="s">
        <v>9</v>
      </c>
      <c r="E4049" s="1">
        <v>1</v>
      </c>
      <c r="F4049" s="1" t="s">
        <v>9</v>
      </c>
      <c r="G4049" s="1" t="s">
        <v>9</v>
      </c>
      <c r="H4049" t="s">
        <v>9</v>
      </c>
      <c r="I4049" t="s">
        <v>9</v>
      </c>
      <c r="J4049" s="1" t="s">
        <v>9</v>
      </c>
    </row>
    <row r="4050" spans="1:10" x14ac:dyDescent="0.25">
      <c r="A4050" s="1">
        <v>47261.71875</v>
      </c>
      <c r="B4050" s="1">
        <v>-104.36781425860001</v>
      </c>
      <c r="C4050" t="s">
        <v>9</v>
      </c>
      <c r="D4050" t="s">
        <v>9</v>
      </c>
      <c r="E4050" s="1">
        <v>1</v>
      </c>
      <c r="F4050" s="1" t="s">
        <v>9</v>
      </c>
      <c r="G4050" s="1" t="s">
        <v>9</v>
      </c>
      <c r="H4050" t="s">
        <v>9</v>
      </c>
      <c r="I4050" t="s">
        <v>9</v>
      </c>
      <c r="J4050" s="1" t="s">
        <v>9</v>
      </c>
    </row>
    <row r="4051" spans="1:10" x14ac:dyDescent="0.25">
      <c r="A4051" s="1">
        <v>47273.4375</v>
      </c>
      <c r="B4051" s="1">
        <v>-104.7380315488</v>
      </c>
      <c r="C4051" t="s">
        <v>9</v>
      </c>
      <c r="D4051" t="s">
        <v>9</v>
      </c>
      <c r="E4051" s="1">
        <v>1</v>
      </c>
      <c r="F4051" s="1" t="s">
        <v>9</v>
      </c>
      <c r="G4051" s="1" t="s">
        <v>9</v>
      </c>
      <c r="H4051" t="s">
        <v>9</v>
      </c>
      <c r="I4051" t="s">
        <v>9</v>
      </c>
      <c r="J4051" s="1" t="s">
        <v>9</v>
      </c>
    </row>
    <row r="4052" spans="1:10" x14ac:dyDescent="0.25">
      <c r="A4052" s="1">
        <v>47285.15625</v>
      </c>
      <c r="B4052" s="1">
        <v>-105.60341979250001</v>
      </c>
      <c r="C4052" t="s">
        <v>9</v>
      </c>
      <c r="D4052" t="s">
        <v>9</v>
      </c>
      <c r="E4052" s="1">
        <v>1</v>
      </c>
      <c r="F4052" s="1" t="s">
        <v>9</v>
      </c>
      <c r="G4052" s="1" t="s">
        <v>9</v>
      </c>
      <c r="H4052" t="s">
        <v>9</v>
      </c>
      <c r="I4052" t="s">
        <v>9</v>
      </c>
      <c r="J4052" s="1" t="s">
        <v>9</v>
      </c>
    </row>
    <row r="4053" spans="1:10" x14ac:dyDescent="0.25">
      <c r="A4053" s="1">
        <v>47296.875</v>
      </c>
      <c r="B4053" s="1">
        <v>-108.0152361633</v>
      </c>
      <c r="C4053" t="s">
        <v>9</v>
      </c>
      <c r="D4053" t="s">
        <v>9</v>
      </c>
      <c r="E4053" s="1">
        <v>1</v>
      </c>
      <c r="F4053" s="1" t="s">
        <v>9</v>
      </c>
      <c r="G4053" s="1" t="s">
        <v>9</v>
      </c>
      <c r="H4053" t="s">
        <v>9</v>
      </c>
      <c r="I4053" t="s">
        <v>9</v>
      </c>
      <c r="J4053" s="1" t="s">
        <v>9</v>
      </c>
    </row>
    <row r="4054" spans="1:10" x14ac:dyDescent="0.25">
      <c r="A4054" s="1">
        <v>47308.59375</v>
      </c>
      <c r="B4054" s="1">
        <v>-116.8315532484</v>
      </c>
      <c r="C4054" t="s">
        <v>9</v>
      </c>
      <c r="D4054" t="s">
        <v>9</v>
      </c>
      <c r="E4054" s="1">
        <v>1</v>
      </c>
      <c r="F4054" s="1" t="s">
        <v>9</v>
      </c>
      <c r="G4054" s="1" t="s">
        <v>9</v>
      </c>
      <c r="H4054" t="s">
        <v>9</v>
      </c>
      <c r="I4054" t="s">
        <v>9</v>
      </c>
      <c r="J4054" s="1" t="s">
        <v>9</v>
      </c>
    </row>
    <row r="4055" spans="1:10" x14ac:dyDescent="0.25">
      <c r="A4055" s="1">
        <v>47320.3125</v>
      </c>
      <c r="B4055" s="1">
        <v>-115.0767725372</v>
      </c>
      <c r="C4055" t="s">
        <v>9</v>
      </c>
      <c r="D4055" t="s">
        <v>9</v>
      </c>
      <c r="E4055" s="1">
        <v>1</v>
      </c>
      <c r="F4055" s="1" t="s">
        <v>9</v>
      </c>
      <c r="G4055" s="1" t="s">
        <v>9</v>
      </c>
      <c r="H4055" t="s">
        <v>9</v>
      </c>
      <c r="I4055" t="s">
        <v>9</v>
      </c>
      <c r="J4055" s="1" t="s">
        <v>9</v>
      </c>
    </row>
    <row r="4056" spans="1:10" x14ac:dyDescent="0.25">
      <c r="A4056" s="1">
        <v>47332.03125</v>
      </c>
      <c r="B4056" s="1">
        <v>-109.8023344252</v>
      </c>
      <c r="C4056" t="s">
        <v>9</v>
      </c>
      <c r="D4056" t="s">
        <v>9</v>
      </c>
      <c r="E4056" s="1">
        <v>1</v>
      </c>
      <c r="F4056" s="1" t="s">
        <v>9</v>
      </c>
      <c r="G4056" s="1" t="s">
        <v>9</v>
      </c>
      <c r="H4056" t="s">
        <v>9</v>
      </c>
      <c r="I4056" t="s">
        <v>9</v>
      </c>
      <c r="J4056" s="1" t="s">
        <v>9</v>
      </c>
    </row>
    <row r="4057" spans="1:10" x14ac:dyDescent="0.25">
      <c r="A4057" s="1">
        <v>47343.75</v>
      </c>
      <c r="B4057" s="1">
        <v>-111.4784188834</v>
      </c>
      <c r="C4057" t="s">
        <v>9</v>
      </c>
      <c r="D4057" t="s">
        <v>9</v>
      </c>
      <c r="E4057" s="1">
        <v>1</v>
      </c>
      <c r="F4057" s="1" t="s">
        <v>9</v>
      </c>
      <c r="G4057" s="1" t="s">
        <v>9</v>
      </c>
      <c r="H4057" t="s">
        <v>9</v>
      </c>
      <c r="I4057" t="s">
        <v>9</v>
      </c>
      <c r="J4057" s="1" t="s">
        <v>9</v>
      </c>
    </row>
    <row r="4058" spans="1:10" x14ac:dyDescent="0.25">
      <c r="A4058" s="1">
        <v>47355.46875</v>
      </c>
      <c r="B4058" s="1">
        <v>-115.3172408495</v>
      </c>
      <c r="C4058" t="s">
        <v>9</v>
      </c>
      <c r="D4058" t="s">
        <v>9</v>
      </c>
      <c r="E4058" s="1">
        <v>1</v>
      </c>
      <c r="F4058" s="1" t="s">
        <v>9</v>
      </c>
      <c r="G4058" s="1" t="s">
        <v>9</v>
      </c>
      <c r="H4058" t="s">
        <v>9</v>
      </c>
      <c r="I4058" t="s">
        <v>9</v>
      </c>
      <c r="J4058" s="1" t="s">
        <v>9</v>
      </c>
    </row>
    <row r="4059" spans="1:10" x14ac:dyDescent="0.25">
      <c r="A4059" s="1">
        <v>47367.1875</v>
      </c>
      <c r="B4059" s="1">
        <v>-115.5457159301</v>
      </c>
      <c r="C4059" t="s">
        <v>9</v>
      </c>
      <c r="D4059" t="s">
        <v>9</v>
      </c>
      <c r="E4059" s="1">
        <v>1</v>
      </c>
      <c r="F4059" s="1" t="s">
        <v>9</v>
      </c>
      <c r="G4059" s="1" t="s">
        <v>9</v>
      </c>
      <c r="H4059" t="s">
        <v>9</v>
      </c>
      <c r="I4059" t="s">
        <v>9</v>
      </c>
      <c r="J4059" s="1" t="s">
        <v>9</v>
      </c>
    </row>
    <row r="4060" spans="1:10" x14ac:dyDescent="0.25">
      <c r="A4060" s="1">
        <v>47378.90625</v>
      </c>
      <c r="B4060" s="1">
        <v>-114.52801746110001</v>
      </c>
      <c r="C4060" t="s">
        <v>9</v>
      </c>
      <c r="D4060" t="s">
        <v>9</v>
      </c>
      <c r="E4060" s="1">
        <v>1</v>
      </c>
      <c r="F4060" s="1" t="s">
        <v>9</v>
      </c>
      <c r="G4060" s="1" t="s">
        <v>9</v>
      </c>
      <c r="H4060" t="s">
        <v>9</v>
      </c>
      <c r="I4060" t="s">
        <v>9</v>
      </c>
      <c r="J4060" s="1" t="s">
        <v>9</v>
      </c>
    </row>
    <row r="4061" spans="1:10" x14ac:dyDescent="0.25">
      <c r="A4061" s="1">
        <v>47390.625</v>
      </c>
      <c r="B4061" s="1">
        <v>-114.26198120239999</v>
      </c>
      <c r="C4061" t="s">
        <v>9</v>
      </c>
      <c r="D4061" t="s">
        <v>9</v>
      </c>
      <c r="E4061" s="1">
        <v>1</v>
      </c>
      <c r="F4061" s="1" t="s">
        <v>9</v>
      </c>
      <c r="G4061" s="1" t="s">
        <v>9</v>
      </c>
      <c r="H4061" t="s">
        <v>9</v>
      </c>
      <c r="I4061" t="s">
        <v>9</v>
      </c>
      <c r="J4061" s="1" t="s">
        <v>9</v>
      </c>
    </row>
    <row r="4062" spans="1:10" x14ac:dyDescent="0.25">
      <c r="A4062" s="1">
        <v>47402.34375</v>
      </c>
      <c r="B4062" s="1">
        <v>-119.0246987801</v>
      </c>
      <c r="C4062" t="s">
        <v>9</v>
      </c>
      <c r="D4062" t="s">
        <v>9</v>
      </c>
      <c r="E4062" s="1">
        <v>1</v>
      </c>
      <c r="F4062" s="1" t="s">
        <v>9</v>
      </c>
      <c r="G4062" s="1" t="s">
        <v>9</v>
      </c>
      <c r="H4062" t="s">
        <v>9</v>
      </c>
      <c r="I4062" t="s">
        <v>9</v>
      </c>
      <c r="J4062" s="1" t="s">
        <v>9</v>
      </c>
    </row>
    <row r="4063" spans="1:10" x14ac:dyDescent="0.25">
      <c r="A4063" s="1">
        <v>47414.0625</v>
      </c>
      <c r="B4063" s="1">
        <v>-130.8389457623</v>
      </c>
      <c r="C4063" t="s">
        <v>9</v>
      </c>
      <c r="D4063" t="s">
        <v>9</v>
      </c>
      <c r="E4063" s="1">
        <v>1</v>
      </c>
      <c r="F4063" s="1" t="s">
        <v>9</v>
      </c>
      <c r="G4063" s="1" t="s">
        <v>9</v>
      </c>
      <c r="H4063" t="s">
        <v>9</v>
      </c>
      <c r="I4063" t="s">
        <v>9</v>
      </c>
      <c r="J4063" s="1" t="s">
        <v>9</v>
      </c>
    </row>
    <row r="4064" spans="1:10" x14ac:dyDescent="0.25">
      <c r="A4064" s="1">
        <v>47425.78125</v>
      </c>
      <c r="B4064" s="1">
        <v>-121.3687372478</v>
      </c>
      <c r="C4064" t="s">
        <v>9</v>
      </c>
      <c r="D4064" t="s">
        <v>9</v>
      </c>
      <c r="E4064" s="1">
        <v>1</v>
      </c>
      <c r="F4064" s="1" t="s">
        <v>9</v>
      </c>
      <c r="G4064" s="1" t="s">
        <v>9</v>
      </c>
      <c r="H4064" t="s">
        <v>9</v>
      </c>
      <c r="I4064" t="s">
        <v>9</v>
      </c>
      <c r="J4064" s="1" t="s">
        <v>9</v>
      </c>
    </row>
    <row r="4065" spans="1:10" x14ac:dyDescent="0.25">
      <c r="A4065" s="1">
        <v>47437.5</v>
      </c>
      <c r="B4065" s="1">
        <v>-118.9238353763</v>
      </c>
      <c r="C4065" t="s">
        <v>9</v>
      </c>
      <c r="D4065" t="s">
        <v>9</v>
      </c>
      <c r="E4065" s="1">
        <v>1</v>
      </c>
      <c r="F4065" s="1" t="s">
        <v>9</v>
      </c>
      <c r="G4065" s="1" t="s">
        <v>9</v>
      </c>
      <c r="H4065" t="s">
        <v>9</v>
      </c>
      <c r="I4065" t="s">
        <v>9</v>
      </c>
      <c r="J4065" s="1" t="s">
        <v>9</v>
      </c>
    </row>
    <row r="4066" spans="1:10" x14ac:dyDescent="0.25">
      <c r="A4066" s="1">
        <v>47449.21875</v>
      </c>
      <c r="B4066" s="1">
        <v>-111.6935110316</v>
      </c>
      <c r="C4066" t="s">
        <v>9</v>
      </c>
      <c r="D4066" t="s">
        <v>9</v>
      </c>
      <c r="E4066" s="1">
        <v>1</v>
      </c>
      <c r="F4066" s="1" t="s">
        <v>9</v>
      </c>
      <c r="G4066" s="1" t="s">
        <v>9</v>
      </c>
      <c r="H4066" t="s">
        <v>9</v>
      </c>
      <c r="I4066" t="s">
        <v>9</v>
      </c>
      <c r="J4066" s="1" t="s">
        <v>9</v>
      </c>
    </row>
    <row r="4067" spans="1:10" x14ac:dyDescent="0.25">
      <c r="A4067" s="1">
        <v>47460.9375</v>
      </c>
      <c r="B4067" s="1">
        <v>-109.4283290792</v>
      </c>
      <c r="C4067" t="s">
        <v>9</v>
      </c>
      <c r="D4067" t="s">
        <v>9</v>
      </c>
      <c r="E4067" s="1">
        <v>1</v>
      </c>
      <c r="F4067" s="1" t="s">
        <v>9</v>
      </c>
      <c r="G4067" s="1" t="s">
        <v>9</v>
      </c>
      <c r="H4067" t="s">
        <v>9</v>
      </c>
      <c r="I4067" t="s">
        <v>9</v>
      </c>
      <c r="J4067" s="1" t="s">
        <v>9</v>
      </c>
    </row>
    <row r="4068" spans="1:10" x14ac:dyDescent="0.25">
      <c r="A4068" s="1">
        <v>47472.65625</v>
      </c>
      <c r="B4068" s="1">
        <v>-112.5248445929</v>
      </c>
      <c r="C4068" t="s">
        <v>9</v>
      </c>
      <c r="D4068" t="s">
        <v>9</v>
      </c>
      <c r="E4068" s="1">
        <v>1</v>
      </c>
      <c r="F4068" s="1" t="s">
        <v>9</v>
      </c>
      <c r="G4068" s="1" t="s">
        <v>9</v>
      </c>
      <c r="H4068" t="s">
        <v>9</v>
      </c>
      <c r="I4068" t="s">
        <v>9</v>
      </c>
      <c r="J4068" s="1" t="s">
        <v>9</v>
      </c>
    </row>
    <row r="4069" spans="1:10" x14ac:dyDescent="0.25">
      <c r="A4069" s="1">
        <v>47484.375</v>
      </c>
      <c r="B4069" s="1">
        <v>-113.59475485359999</v>
      </c>
      <c r="C4069" t="s">
        <v>9</v>
      </c>
      <c r="D4069" t="s">
        <v>9</v>
      </c>
      <c r="E4069" s="1">
        <v>1</v>
      </c>
      <c r="F4069" s="1" t="s">
        <v>9</v>
      </c>
      <c r="G4069" s="1" t="s">
        <v>9</v>
      </c>
      <c r="H4069" t="s">
        <v>9</v>
      </c>
      <c r="I4069" t="s">
        <v>9</v>
      </c>
      <c r="J4069" s="1" t="s">
        <v>9</v>
      </c>
    </row>
    <row r="4070" spans="1:10" x14ac:dyDescent="0.25">
      <c r="A4070" s="1">
        <v>47496.09375</v>
      </c>
      <c r="B4070" s="1">
        <v>-112.9584141895</v>
      </c>
      <c r="C4070" t="s">
        <v>9</v>
      </c>
      <c r="D4070" t="s">
        <v>9</v>
      </c>
      <c r="E4070" s="1">
        <v>1</v>
      </c>
      <c r="F4070" s="1" t="s">
        <v>9</v>
      </c>
      <c r="G4070" s="1" t="s">
        <v>9</v>
      </c>
      <c r="H4070" t="s">
        <v>9</v>
      </c>
      <c r="I4070" t="s">
        <v>9</v>
      </c>
      <c r="J4070" s="1" t="s">
        <v>9</v>
      </c>
    </row>
    <row r="4071" spans="1:10" x14ac:dyDescent="0.25">
      <c r="A4071" s="1">
        <v>47507.8125</v>
      </c>
      <c r="B4071" s="1">
        <v>-120.3007284654</v>
      </c>
      <c r="C4071" t="s">
        <v>9</v>
      </c>
      <c r="D4071" t="s">
        <v>9</v>
      </c>
      <c r="E4071" s="1">
        <v>1</v>
      </c>
      <c r="F4071" s="1" t="s">
        <v>9</v>
      </c>
      <c r="G4071" s="1" t="s">
        <v>9</v>
      </c>
      <c r="H4071" t="s">
        <v>9</v>
      </c>
      <c r="I4071" t="s">
        <v>9</v>
      </c>
      <c r="J4071" s="1" t="s">
        <v>9</v>
      </c>
    </row>
    <row r="4072" spans="1:10" x14ac:dyDescent="0.25">
      <c r="A4072" s="1">
        <v>47519.53125</v>
      </c>
      <c r="B4072" s="1">
        <v>-115.9978742234</v>
      </c>
      <c r="C4072" t="s">
        <v>9</v>
      </c>
      <c r="D4072" t="s">
        <v>9</v>
      </c>
      <c r="E4072" s="1">
        <v>1</v>
      </c>
      <c r="F4072" s="1" t="s">
        <v>9</v>
      </c>
      <c r="G4072" s="1" t="s">
        <v>9</v>
      </c>
      <c r="H4072" t="s">
        <v>9</v>
      </c>
      <c r="I4072" t="s">
        <v>9</v>
      </c>
      <c r="J4072" s="1" t="s">
        <v>9</v>
      </c>
    </row>
    <row r="4073" spans="1:10" x14ac:dyDescent="0.25">
      <c r="A4073" s="1">
        <v>47531.25</v>
      </c>
      <c r="B4073" s="1">
        <v>-143.05044534410001</v>
      </c>
      <c r="C4073" t="s">
        <v>9</v>
      </c>
      <c r="D4073" t="s">
        <v>9</v>
      </c>
      <c r="E4073" s="1">
        <v>1</v>
      </c>
      <c r="F4073" s="1" t="s">
        <v>9</v>
      </c>
      <c r="G4073" s="1" t="s">
        <v>9</v>
      </c>
      <c r="H4073" t="s">
        <v>9</v>
      </c>
      <c r="I4073" t="s">
        <v>9</v>
      </c>
      <c r="J4073" s="1" t="s">
        <v>9</v>
      </c>
    </row>
    <row r="4074" spans="1:10" x14ac:dyDescent="0.25">
      <c r="A4074" s="1">
        <v>47542.96875</v>
      </c>
      <c r="B4074" s="1">
        <v>-114.18917583389999</v>
      </c>
      <c r="C4074" t="s">
        <v>9</v>
      </c>
      <c r="D4074" t="s">
        <v>9</v>
      </c>
      <c r="E4074" s="1">
        <v>1</v>
      </c>
      <c r="F4074" s="1" t="s">
        <v>9</v>
      </c>
      <c r="G4074" s="1" t="s">
        <v>9</v>
      </c>
      <c r="H4074" t="s">
        <v>9</v>
      </c>
      <c r="I4074" t="s">
        <v>9</v>
      </c>
      <c r="J4074" s="1" t="s">
        <v>9</v>
      </c>
    </row>
    <row r="4075" spans="1:10" x14ac:dyDescent="0.25">
      <c r="A4075" s="1">
        <v>47554.6875</v>
      </c>
      <c r="B4075" s="1">
        <v>-113.9643790662</v>
      </c>
      <c r="C4075" t="s">
        <v>9</v>
      </c>
      <c r="D4075" t="s">
        <v>9</v>
      </c>
      <c r="E4075" s="1">
        <v>1</v>
      </c>
      <c r="F4075" s="1" t="s">
        <v>9</v>
      </c>
      <c r="G4075" s="1" t="s">
        <v>9</v>
      </c>
      <c r="H4075" t="s">
        <v>9</v>
      </c>
      <c r="I4075" t="s">
        <v>9</v>
      </c>
      <c r="J4075" s="1" t="s">
        <v>9</v>
      </c>
    </row>
    <row r="4076" spans="1:10" x14ac:dyDescent="0.25">
      <c r="A4076" s="1">
        <v>47566.40625</v>
      </c>
      <c r="B4076" s="1">
        <v>-112.0952934937</v>
      </c>
      <c r="C4076" t="s">
        <v>9</v>
      </c>
      <c r="D4076" t="s">
        <v>9</v>
      </c>
      <c r="E4076" s="1">
        <v>1</v>
      </c>
      <c r="F4076" s="1" t="s">
        <v>9</v>
      </c>
      <c r="G4076" s="1" t="s">
        <v>9</v>
      </c>
      <c r="H4076" t="s">
        <v>9</v>
      </c>
      <c r="I4076" t="s">
        <v>9</v>
      </c>
      <c r="J4076" s="1" t="s">
        <v>9</v>
      </c>
    </row>
    <row r="4077" spans="1:10" x14ac:dyDescent="0.25">
      <c r="A4077" s="1">
        <v>47578.125</v>
      </c>
      <c r="B4077" s="1">
        <v>-105.9214334903</v>
      </c>
      <c r="C4077" t="s">
        <v>9</v>
      </c>
      <c r="D4077" t="s">
        <v>9</v>
      </c>
      <c r="E4077" s="1">
        <v>1</v>
      </c>
      <c r="F4077" s="1" t="s">
        <v>9</v>
      </c>
      <c r="G4077" s="1" t="s">
        <v>9</v>
      </c>
      <c r="H4077" t="s">
        <v>9</v>
      </c>
      <c r="I4077" t="s">
        <v>9</v>
      </c>
      <c r="J4077" s="1" t="s">
        <v>9</v>
      </c>
    </row>
    <row r="4078" spans="1:10" x14ac:dyDescent="0.25">
      <c r="A4078" s="1">
        <v>47589.84375</v>
      </c>
      <c r="B4078" s="1">
        <v>-103.3469090718</v>
      </c>
      <c r="C4078" t="s">
        <v>9</v>
      </c>
      <c r="D4078" t="s">
        <v>9</v>
      </c>
      <c r="E4078" s="1">
        <v>1</v>
      </c>
      <c r="F4078" s="1" t="s">
        <v>9</v>
      </c>
      <c r="G4078" s="1" t="s">
        <v>9</v>
      </c>
      <c r="H4078" t="s">
        <v>9</v>
      </c>
      <c r="I4078" t="s">
        <v>9</v>
      </c>
      <c r="J4078" s="1" t="s">
        <v>9</v>
      </c>
    </row>
    <row r="4079" spans="1:10" x14ac:dyDescent="0.25">
      <c r="A4079" s="1">
        <v>47601.5625</v>
      </c>
      <c r="B4079" s="1">
        <v>-103.5682567545</v>
      </c>
      <c r="C4079" t="s">
        <v>9</v>
      </c>
      <c r="D4079" t="s">
        <v>9</v>
      </c>
      <c r="E4079" s="1">
        <v>1</v>
      </c>
      <c r="F4079" s="1" t="s">
        <v>9</v>
      </c>
      <c r="G4079" s="1" t="s">
        <v>9</v>
      </c>
      <c r="H4079" t="s">
        <v>9</v>
      </c>
      <c r="I4079" t="s">
        <v>9</v>
      </c>
      <c r="J4079" s="1" t="s">
        <v>9</v>
      </c>
    </row>
    <row r="4080" spans="1:10" x14ac:dyDescent="0.25">
      <c r="A4080" s="1">
        <v>47613.28125</v>
      </c>
      <c r="B4080" s="1">
        <v>-105.29530222539999</v>
      </c>
      <c r="C4080" t="s">
        <v>9</v>
      </c>
      <c r="D4080" t="s">
        <v>9</v>
      </c>
      <c r="E4080" s="1">
        <v>1</v>
      </c>
      <c r="F4080" s="1" t="s">
        <v>9</v>
      </c>
      <c r="G4080" s="1" t="s">
        <v>9</v>
      </c>
      <c r="H4080" t="s">
        <v>9</v>
      </c>
      <c r="I4080" t="s">
        <v>9</v>
      </c>
      <c r="J4080" s="1" t="s">
        <v>9</v>
      </c>
    </row>
    <row r="4081" spans="1:10" x14ac:dyDescent="0.25">
      <c r="A4081" s="1">
        <v>47625</v>
      </c>
      <c r="B4081" s="1">
        <v>-107.3470757565</v>
      </c>
      <c r="C4081" t="s">
        <v>9</v>
      </c>
      <c r="D4081" t="s">
        <v>9</v>
      </c>
      <c r="E4081" s="1">
        <v>1</v>
      </c>
      <c r="F4081" s="1" t="s">
        <v>9</v>
      </c>
      <c r="G4081" s="1" t="s">
        <v>9</v>
      </c>
      <c r="H4081" t="s">
        <v>9</v>
      </c>
      <c r="I4081" t="s">
        <v>9</v>
      </c>
      <c r="J4081" s="1" t="s">
        <v>9</v>
      </c>
    </row>
    <row r="4082" spans="1:10" x14ac:dyDescent="0.25">
      <c r="A4082" s="1">
        <v>47636.71875</v>
      </c>
      <c r="B4082" s="1">
        <v>-109.56854250320001</v>
      </c>
      <c r="C4082" t="s">
        <v>9</v>
      </c>
      <c r="D4082" t="s">
        <v>9</v>
      </c>
      <c r="E4082" s="1">
        <v>1</v>
      </c>
      <c r="F4082" s="1" t="s">
        <v>9</v>
      </c>
      <c r="G4082" s="1" t="s">
        <v>9</v>
      </c>
      <c r="H4082" t="s">
        <v>9</v>
      </c>
      <c r="I4082" t="s">
        <v>9</v>
      </c>
      <c r="J4082" s="1" t="s">
        <v>9</v>
      </c>
    </row>
    <row r="4083" spans="1:10" x14ac:dyDescent="0.25">
      <c r="A4083" s="1">
        <v>47648.4375</v>
      </c>
      <c r="B4083" s="1">
        <v>-113.4641859235</v>
      </c>
      <c r="C4083" t="s">
        <v>9</v>
      </c>
      <c r="D4083" t="s">
        <v>9</v>
      </c>
      <c r="E4083" s="1">
        <v>1</v>
      </c>
      <c r="F4083" s="1" t="s">
        <v>9</v>
      </c>
      <c r="G4083" s="1" t="s">
        <v>9</v>
      </c>
      <c r="H4083" t="s">
        <v>9</v>
      </c>
      <c r="I4083" t="s">
        <v>9</v>
      </c>
      <c r="J4083" s="1" t="s">
        <v>9</v>
      </c>
    </row>
    <row r="4084" spans="1:10" x14ac:dyDescent="0.25">
      <c r="A4084" s="1">
        <v>47660.15625</v>
      </c>
      <c r="B4084" s="1">
        <v>-120.8865671444</v>
      </c>
      <c r="C4084" t="s">
        <v>9</v>
      </c>
      <c r="D4084" t="s">
        <v>9</v>
      </c>
      <c r="E4084" s="1">
        <v>1</v>
      </c>
      <c r="F4084" s="1" t="s">
        <v>9</v>
      </c>
      <c r="G4084" s="1" t="s">
        <v>9</v>
      </c>
      <c r="H4084" t="s">
        <v>9</v>
      </c>
      <c r="I4084" t="s">
        <v>9</v>
      </c>
      <c r="J4084" s="1" t="s">
        <v>9</v>
      </c>
    </row>
    <row r="4085" spans="1:10" x14ac:dyDescent="0.25">
      <c r="A4085" s="1">
        <v>47671.875</v>
      </c>
      <c r="B4085" s="1">
        <v>-121.3209670796</v>
      </c>
      <c r="C4085" t="s">
        <v>9</v>
      </c>
      <c r="D4085" t="s">
        <v>9</v>
      </c>
      <c r="E4085" s="1">
        <v>1</v>
      </c>
      <c r="F4085" s="1" t="s">
        <v>9</v>
      </c>
      <c r="G4085" s="1" t="s">
        <v>9</v>
      </c>
      <c r="H4085" t="s">
        <v>9</v>
      </c>
      <c r="I4085" t="s">
        <v>9</v>
      </c>
      <c r="J4085" s="1" t="s">
        <v>9</v>
      </c>
    </row>
    <row r="4086" spans="1:10" x14ac:dyDescent="0.25">
      <c r="A4086" s="1">
        <v>47683.59375</v>
      </c>
      <c r="B4086" s="1">
        <v>-113.2852468123</v>
      </c>
      <c r="C4086" t="s">
        <v>9</v>
      </c>
      <c r="D4086" t="s">
        <v>9</v>
      </c>
      <c r="E4086" s="1">
        <v>1</v>
      </c>
      <c r="F4086" s="1" t="s">
        <v>9</v>
      </c>
      <c r="G4086" s="1" t="s">
        <v>9</v>
      </c>
      <c r="H4086" t="s">
        <v>9</v>
      </c>
      <c r="I4086" t="s">
        <v>9</v>
      </c>
      <c r="J4086" s="1" t="s">
        <v>9</v>
      </c>
    </row>
    <row r="4087" spans="1:10" x14ac:dyDescent="0.25">
      <c r="A4087" s="1">
        <v>47695.3125</v>
      </c>
      <c r="B4087" s="1">
        <v>-108.7737052035</v>
      </c>
      <c r="C4087" t="s">
        <v>9</v>
      </c>
      <c r="D4087" t="s">
        <v>9</v>
      </c>
      <c r="E4087" s="1">
        <v>1</v>
      </c>
      <c r="F4087" s="1" t="s">
        <v>9</v>
      </c>
      <c r="G4087" s="1" t="s">
        <v>9</v>
      </c>
      <c r="H4087" t="s">
        <v>9</v>
      </c>
      <c r="I4087" t="s">
        <v>9</v>
      </c>
      <c r="J4087" s="1" t="s">
        <v>9</v>
      </c>
    </row>
    <row r="4088" spans="1:10" x14ac:dyDescent="0.25">
      <c r="A4088" s="1">
        <v>47707.03125</v>
      </c>
      <c r="B4088" s="1">
        <v>-105.0387542121</v>
      </c>
      <c r="C4088" t="s">
        <v>9</v>
      </c>
      <c r="D4088" t="s">
        <v>9</v>
      </c>
      <c r="E4088" s="1">
        <v>1</v>
      </c>
      <c r="F4088" s="1" t="s">
        <v>9</v>
      </c>
      <c r="G4088" s="1" t="s">
        <v>9</v>
      </c>
      <c r="H4088" t="s">
        <v>9</v>
      </c>
      <c r="I4088" t="s">
        <v>9</v>
      </c>
      <c r="J4088" s="1" t="s">
        <v>9</v>
      </c>
    </row>
    <row r="4089" spans="1:10" x14ac:dyDescent="0.25">
      <c r="A4089" s="1">
        <v>47718.75</v>
      </c>
      <c r="B4089" s="1">
        <v>-104.5787126585</v>
      </c>
      <c r="C4089" t="s">
        <v>9</v>
      </c>
      <c r="D4089" t="s">
        <v>9</v>
      </c>
      <c r="E4089" s="1">
        <v>1</v>
      </c>
      <c r="F4089" s="1" t="s">
        <v>9</v>
      </c>
      <c r="G4089" s="1" t="s">
        <v>9</v>
      </c>
      <c r="H4089" t="s">
        <v>9</v>
      </c>
      <c r="I4089" t="s">
        <v>9</v>
      </c>
      <c r="J4089" s="1" t="s">
        <v>9</v>
      </c>
    </row>
    <row r="4090" spans="1:10" x14ac:dyDescent="0.25">
      <c r="A4090" s="1">
        <v>47730.46875</v>
      </c>
      <c r="B4090" s="1">
        <v>-107.53997070840001</v>
      </c>
      <c r="C4090" t="s">
        <v>9</v>
      </c>
      <c r="D4090" t="s">
        <v>9</v>
      </c>
      <c r="E4090" s="1">
        <v>1</v>
      </c>
      <c r="F4090" s="1" t="s">
        <v>9</v>
      </c>
      <c r="G4090" s="1" t="s">
        <v>9</v>
      </c>
      <c r="H4090" t="s">
        <v>9</v>
      </c>
      <c r="I4090" t="s">
        <v>9</v>
      </c>
      <c r="J4090" s="1" t="s">
        <v>9</v>
      </c>
    </row>
    <row r="4091" spans="1:10" x14ac:dyDescent="0.25">
      <c r="A4091" s="1">
        <v>47742.1875</v>
      </c>
      <c r="B4091" s="1">
        <v>-114.4406745295</v>
      </c>
      <c r="C4091" t="s">
        <v>9</v>
      </c>
      <c r="D4091" t="s">
        <v>9</v>
      </c>
      <c r="E4091" s="1">
        <v>1</v>
      </c>
      <c r="F4091" s="1" t="s">
        <v>9</v>
      </c>
      <c r="G4091" s="1" t="s">
        <v>9</v>
      </c>
      <c r="H4091" t="s">
        <v>9</v>
      </c>
      <c r="I4091" t="s">
        <v>9</v>
      </c>
      <c r="J4091" s="1" t="s">
        <v>9</v>
      </c>
    </row>
    <row r="4092" spans="1:10" x14ac:dyDescent="0.25">
      <c r="A4092" s="1">
        <v>47753.90625</v>
      </c>
      <c r="B4092" s="1">
        <v>-118.4075022088</v>
      </c>
      <c r="C4092" t="s">
        <v>9</v>
      </c>
      <c r="D4092" t="s">
        <v>9</v>
      </c>
      <c r="E4092" s="1">
        <v>1</v>
      </c>
      <c r="F4092" s="1" t="s">
        <v>9</v>
      </c>
      <c r="G4092" s="1" t="s">
        <v>9</v>
      </c>
      <c r="H4092" t="s">
        <v>9</v>
      </c>
      <c r="I4092" t="s">
        <v>9</v>
      </c>
      <c r="J4092" s="1" t="s">
        <v>9</v>
      </c>
    </row>
    <row r="4093" spans="1:10" x14ac:dyDescent="0.25">
      <c r="A4093" s="1">
        <v>47765.625</v>
      </c>
      <c r="B4093" s="1">
        <v>-110.8276479471</v>
      </c>
      <c r="C4093" t="s">
        <v>9</v>
      </c>
      <c r="D4093" t="s">
        <v>9</v>
      </c>
      <c r="E4093" s="1">
        <v>1</v>
      </c>
      <c r="F4093" s="1" t="s">
        <v>9</v>
      </c>
      <c r="G4093" s="1" t="s">
        <v>9</v>
      </c>
      <c r="H4093" t="s">
        <v>9</v>
      </c>
      <c r="I4093" t="s">
        <v>9</v>
      </c>
      <c r="J4093" s="1" t="s">
        <v>9</v>
      </c>
    </row>
    <row r="4094" spans="1:10" x14ac:dyDescent="0.25">
      <c r="A4094" s="1">
        <v>47777.34375</v>
      </c>
      <c r="B4094" s="1">
        <v>-107.62561562400001</v>
      </c>
      <c r="C4094" t="s">
        <v>9</v>
      </c>
      <c r="D4094" t="s">
        <v>9</v>
      </c>
      <c r="E4094" s="1">
        <v>1</v>
      </c>
      <c r="F4094" s="1" t="s">
        <v>9</v>
      </c>
      <c r="G4094" s="1" t="s">
        <v>9</v>
      </c>
      <c r="H4094" t="s">
        <v>9</v>
      </c>
      <c r="I4094" t="s">
        <v>9</v>
      </c>
      <c r="J4094" s="1" t="s">
        <v>9</v>
      </c>
    </row>
    <row r="4095" spans="1:10" x14ac:dyDescent="0.25">
      <c r="A4095" s="1">
        <v>47789.0625</v>
      </c>
      <c r="B4095" s="1">
        <v>-107.0891265435</v>
      </c>
      <c r="C4095" t="s">
        <v>9</v>
      </c>
      <c r="D4095" t="s">
        <v>9</v>
      </c>
      <c r="E4095" s="1">
        <v>1</v>
      </c>
      <c r="F4095" s="1" t="s">
        <v>9</v>
      </c>
      <c r="G4095" s="1" t="s">
        <v>9</v>
      </c>
      <c r="H4095" t="s">
        <v>9</v>
      </c>
      <c r="I4095" t="s">
        <v>9</v>
      </c>
      <c r="J4095" s="1" t="s">
        <v>9</v>
      </c>
    </row>
    <row r="4096" spans="1:10" x14ac:dyDescent="0.25">
      <c r="A4096" s="1">
        <v>47800.78125</v>
      </c>
      <c r="B4096" s="1">
        <v>-110.3977260179</v>
      </c>
      <c r="C4096" t="s">
        <v>9</v>
      </c>
      <c r="D4096" t="s">
        <v>9</v>
      </c>
      <c r="E4096" s="1">
        <v>1</v>
      </c>
      <c r="F4096" s="1" t="s">
        <v>9</v>
      </c>
      <c r="G4096" s="1" t="s">
        <v>9</v>
      </c>
      <c r="H4096" t="s">
        <v>9</v>
      </c>
      <c r="I4096" t="s">
        <v>9</v>
      </c>
      <c r="J4096" s="1" t="s">
        <v>9</v>
      </c>
    </row>
    <row r="4097" spans="1:10" x14ac:dyDescent="0.25">
      <c r="A4097" s="1">
        <v>47812.5</v>
      </c>
      <c r="B4097" s="1">
        <v>-117.8935446784</v>
      </c>
      <c r="C4097" t="s">
        <v>9</v>
      </c>
      <c r="D4097" t="s">
        <v>9</v>
      </c>
      <c r="E4097" s="1">
        <v>1</v>
      </c>
      <c r="F4097" s="1" t="s">
        <v>9</v>
      </c>
      <c r="G4097" s="1" t="s">
        <v>9</v>
      </c>
      <c r="H4097" t="s">
        <v>9</v>
      </c>
      <c r="I4097" t="s">
        <v>9</v>
      </c>
      <c r="J4097" s="1" t="s">
        <v>9</v>
      </c>
    </row>
    <row r="4098" spans="1:10" x14ac:dyDescent="0.25">
      <c r="A4098" s="1">
        <v>47824.21875</v>
      </c>
      <c r="B4098" s="1">
        <v>-110.56980204920001</v>
      </c>
      <c r="C4098" t="s">
        <v>9</v>
      </c>
      <c r="D4098" t="s">
        <v>9</v>
      </c>
      <c r="E4098" s="1">
        <v>1</v>
      </c>
      <c r="F4098" s="1" t="s">
        <v>9</v>
      </c>
      <c r="G4098" s="1" t="s">
        <v>9</v>
      </c>
      <c r="H4098" t="s">
        <v>9</v>
      </c>
      <c r="I4098" t="s">
        <v>9</v>
      </c>
      <c r="J4098" s="1" t="s">
        <v>9</v>
      </c>
    </row>
    <row r="4099" spans="1:10" x14ac:dyDescent="0.25">
      <c r="A4099" s="1">
        <v>47835.9375</v>
      </c>
      <c r="B4099" s="1">
        <v>-108.5221115217</v>
      </c>
      <c r="C4099" t="s">
        <v>9</v>
      </c>
      <c r="D4099" t="s">
        <v>9</v>
      </c>
      <c r="E4099" s="1">
        <v>1</v>
      </c>
      <c r="F4099" s="1" t="s">
        <v>9</v>
      </c>
      <c r="G4099" s="1" t="s">
        <v>9</v>
      </c>
      <c r="H4099" t="s">
        <v>9</v>
      </c>
      <c r="I4099" t="s">
        <v>9</v>
      </c>
      <c r="J4099" s="1" t="s">
        <v>9</v>
      </c>
    </row>
    <row r="4100" spans="1:10" x14ac:dyDescent="0.25">
      <c r="A4100" s="1">
        <v>47847.65625</v>
      </c>
      <c r="B4100" s="1">
        <v>-109.8499446596</v>
      </c>
      <c r="C4100" t="s">
        <v>9</v>
      </c>
      <c r="D4100" t="s">
        <v>9</v>
      </c>
      <c r="E4100" s="1">
        <v>1</v>
      </c>
      <c r="F4100" s="1" t="s">
        <v>9</v>
      </c>
      <c r="G4100" s="1" t="s">
        <v>9</v>
      </c>
      <c r="H4100" t="s">
        <v>9</v>
      </c>
      <c r="I4100" t="s">
        <v>9</v>
      </c>
      <c r="J4100" s="1" t="s">
        <v>9</v>
      </c>
    </row>
    <row r="4101" spans="1:10" x14ac:dyDescent="0.25">
      <c r="A4101" s="1">
        <v>47859.375</v>
      </c>
      <c r="B4101" s="1">
        <v>-111.8990238538</v>
      </c>
      <c r="C4101" t="s">
        <v>9</v>
      </c>
      <c r="D4101" t="s">
        <v>9</v>
      </c>
      <c r="E4101" s="1">
        <v>1</v>
      </c>
      <c r="F4101" s="1" t="s">
        <v>9</v>
      </c>
      <c r="G4101" s="1" t="s">
        <v>9</v>
      </c>
      <c r="H4101" t="s">
        <v>9</v>
      </c>
      <c r="I4101" t="s">
        <v>9</v>
      </c>
      <c r="J4101" s="1" t="s">
        <v>9</v>
      </c>
    </row>
    <row r="4102" spans="1:10" x14ac:dyDescent="0.25">
      <c r="A4102" s="1">
        <v>47871.09375</v>
      </c>
      <c r="B4102" s="1">
        <v>-110.6651433899</v>
      </c>
      <c r="C4102" t="s">
        <v>9</v>
      </c>
      <c r="D4102" t="s">
        <v>9</v>
      </c>
      <c r="E4102" s="1">
        <v>1</v>
      </c>
      <c r="F4102" s="1" t="s">
        <v>9</v>
      </c>
      <c r="G4102" s="1" t="s">
        <v>9</v>
      </c>
      <c r="H4102" t="s">
        <v>9</v>
      </c>
      <c r="I4102" t="s">
        <v>9</v>
      </c>
      <c r="J4102" s="1" t="s">
        <v>9</v>
      </c>
    </row>
    <row r="4103" spans="1:10" x14ac:dyDescent="0.25">
      <c r="A4103" s="1">
        <v>47882.8125</v>
      </c>
      <c r="B4103" s="1">
        <v>-107.08317265860001</v>
      </c>
      <c r="C4103" t="s">
        <v>9</v>
      </c>
      <c r="D4103" t="s">
        <v>9</v>
      </c>
      <c r="E4103" s="1">
        <v>1</v>
      </c>
      <c r="F4103" s="1" t="s">
        <v>9</v>
      </c>
      <c r="G4103" s="1" t="s">
        <v>9</v>
      </c>
      <c r="H4103" t="s">
        <v>9</v>
      </c>
      <c r="I4103" t="s">
        <v>9</v>
      </c>
      <c r="J4103" s="1" t="s">
        <v>9</v>
      </c>
    </row>
    <row r="4104" spans="1:10" x14ac:dyDescent="0.25">
      <c r="A4104" s="1">
        <v>47894.53125</v>
      </c>
      <c r="B4104" s="1">
        <v>-105.84727365259999</v>
      </c>
      <c r="C4104" t="s">
        <v>9</v>
      </c>
      <c r="D4104" t="s">
        <v>9</v>
      </c>
      <c r="E4104" s="1">
        <v>1</v>
      </c>
      <c r="F4104" s="1" t="s">
        <v>9</v>
      </c>
      <c r="G4104" s="1" t="s">
        <v>9</v>
      </c>
      <c r="H4104" t="s">
        <v>9</v>
      </c>
      <c r="I4104" t="s">
        <v>9</v>
      </c>
      <c r="J4104" s="1" t="s">
        <v>9</v>
      </c>
    </row>
    <row r="4105" spans="1:10" x14ac:dyDescent="0.25">
      <c r="A4105" s="1">
        <v>47906.25</v>
      </c>
      <c r="B4105" s="1">
        <v>-108.68984689129999</v>
      </c>
      <c r="C4105" t="s">
        <v>9</v>
      </c>
      <c r="D4105" t="s">
        <v>9</v>
      </c>
      <c r="E4105" s="1">
        <v>1</v>
      </c>
      <c r="F4105" s="1" t="s">
        <v>9</v>
      </c>
      <c r="G4105" s="1" t="s">
        <v>9</v>
      </c>
      <c r="H4105" t="s">
        <v>9</v>
      </c>
      <c r="I4105" t="s">
        <v>9</v>
      </c>
      <c r="J4105" s="1" t="s">
        <v>9</v>
      </c>
    </row>
    <row r="4106" spans="1:10" x14ac:dyDescent="0.25">
      <c r="A4106" s="1">
        <v>47917.96875</v>
      </c>
      <c r="B4106" s="1">
        <v>-114.9885036286</v>
      </c>
      <c r="C4106" t="s">
        <v>9</v>
      </c>
      <c r="D4106" t="s">
        <v>9</v>
      </c>
      <c r="E4106" s="1">
        <v>1</v>
      </c>
      <c r="F4106" s="1" t="s">
        <v>9</v>
      </c>
      <c r="G4106" s="1" t="s">
        <v>9</v>
      </c>
      <c r="H4106" t="s">
        <v>9</v>
      </c>
      <c r="I4106" t="s">
        <v>9</v>
      </c>
      <c r="J4106" s="1" t="s">
        <v>9</v>
      </c>
    </row>
    <row r="4107" spans="1:10" x14ac:dyDescent="0.25">
      <c r="A4107" s="1">
        <v>47929.6875</v>
      </c>
      <c r="B4107" s="1">
        <v>-112.2619893772</v>
      </c>
      <c r="C4107" t="s">
        <v>9</v>
      </c>
      <c r="D4107" t="s">
        <v>9</v>
      </c>
      <c r="E4107" s="1">
        <v>1</v>
      </c>
      <c r="F4107" s="1" t="s">
        <v>9</v>
      </c>
      <c r="G4107" s="1" t="s">
        <v>9</v>
      </c>
      <c r="H4107" t="s">
        <v>9</v>
      </c>
      <c r="I4107" t="s">
        <v>9</v>
      </c>
      <c r="J4107" s="1" t="s">
        <v>9</v>
      </c>
    </row>
    <row r="4108" spans="1:10" x14ac:dyDescent="0.25">
      <c r="A4108" s="1">
        <v>47941.40625</v>
      </c>
      <c r="B4108" s="1">
        <v>-110.9801617886</v>
      </c>
      <c r="C4108" t="s">
        <v>9</v>
      </c>
      <c r="D4108" t="s">
        <v>9</v>
      </c>
      <c r="E4108" s="1">
        <v>1</v>
      </c>
      <c r="F4108" s="1" t="s">
        <v>9</v>
      </c>
      <c r="G4108" s="1" t="s">
        <v>9</v>
      </c>
      <c r="H4108" t="s">
        <v>9</v>
      </c>
      <c r="I4108" t="s">
        <v>9</v>
      </c>
      <c r="J4108" s="1" t="s">
        <v>9</v>
      </c>
    </row>
    <row r="4109" spans="1:10" x14ac:dyDescent="0.25">
      <c r="A4109" s="1">
        <v>47953.125</v>
      </c>
      <c r="B4109" s="1">
        <v>-113.228229279</v>
      </c>
      <c r="C4109" t="s">
        <v>9</v>
      </c>
      <c r="D4109" t="s">
        <v>9</v>
      </c>
      <c r="E4109" s="1">
        <v>1</v>
      </c>
      <c r="F4109" s="1" t="s">
        <v>9</v>
      </c>
      <c r="G4109" s="1" t="s">
        <v>9</v>
      </c>
      <c r="H4109" t="s">
        <v>9</v>
      </c>
      <c r="I4109" t="s">
        <v>9</v>
      </c>
      <c r="J4109" s="1" t="s">
        <v>9</v>
      </c>
    </row>
    <row r="4110" spans="1:10" x14ac:dyDescent="0.25">
      <c r="A4110" s="1">
        <v>47964.84375</v>
      </c>
      <c r="B4110" s="1">
        <v>-112.4811221734</v>
      </c>
      <c r="C4110" t="s">
        <v>9</v>
      </c>
      <c r="D4110" t="s">
        <v>9</v>
      </c>
      <c r="E4110" s="1">
        <v>1</v>
      </c>
      <c r="F4110" s="1" t="s">
        <v>9</v>
      </c>
      <c r="G4110" s="1" t="s">
        <v>9</v>
      </c>
      <c r="H4110" t="s">
        <v>9</v>
      </c>
      <c r="I4110" t="s">
        <v>9</v>
      </c>
      <c r="J4110" s="1" t="s">
        <v>9</v>
      </c>
    </row>
    <row r="4111" spans="1:10" x14ac:dyDescent="0.25">
      <c r="A4111" s="1">
        <v>47976.5625</v>
      </c>
      <c r="B4111" s="1">
        <v>-110.1878432486</v>
      </c>
      <c r="C4111" t="s">
        <v>9</v>
      </c>
      <c r="D4111" t="s">
        <v>9</v>
      </c>
      <c r="E4111" s="1">
        <v>1</v>
      </c>
      <c r="F4111" s="1" t="s">
        <v>9</v>
      </c>
      <c r="G4111" s="1" t="s">
        <v>9</v>
      </c>
      <c r="H4111" t="s">
        <v>9</v>
      </c>
      <c r="I4111" t="s">
        <v>9</v>
      </c>
      <c r="J4111" s="1" t="s">
        <v>9</v>
      </c>
    </row>
    <row r="4112" spans="1:10" x14ac:dyDescent="0.25">
      <c r="A4112" s="1">
        <v>47988.28125</v>
      </c>
      <c r="B4112" s="1">
        <v>-104.59479756730001</v>
      </c>
      <c r="C4112" t="s">
        <v>9</v>
      </c>
      <c r="D4112" t="s">
        <v>9</v>
      </c>
      <c r="E4112" s="1">
        <v>1</v>
      </c>
      <c r="F4112" s="1" t="s">
        <v>9</v>
      </c>
      <c r="G4112" s="1" t="s">
        <v>9</v>
      </c>
      <c r="H4112" t="s">
        <v>9</v>
      </c>
      <c r="I4112" t="s">
        <v>9</v>
      </c>
      <c r="J4112" s="1" t="s">
        <v>9</v>
      </c>
    </row>
    <row r="4113" spans="1:10" x14ac:dyDescent="0.25">
      <c r="A4113" s="1">
        <v>48000</v>
      </c>
      <c r="B4113" s="1">
        <v>-101.04323222070001</v>
      </c>
      <c r="C4113" t="s">
        <v>9</v>
      </c>
      <c r="D4113" t="s">
        <v>9</v>
      </c>
      <c r="E4113" s="1">
        <v>1</v>
      </c>
      <c r="F4113" s="1" t="s">
        <v>9</v>
      </c>
      <c r="G4113" s="1" t="s">
        <v>9</v>
      </c>
      <c r="H4113" t="s">
        <v>9</v>
      </c>
      <c r="I4113" t="s">
        <v>9</v>
      </c>
      <c r="J4113" s="1" t="s">
        <v>9</v>
      </c>
    </row>
    <row r="4114" spans="1:10" x14ac:dyDescent="0.25">
      <c r="A4114" s="1">
        <v>48011.71875</v>
      </c>
      <c r="B4114" s="1">
        <v>-101.9577832856</v>
      </c>
      <c r="C4114" t="s">
        <v>9</v>
      </c>
      <c r="D4114" t="s">
        <v>9</v>
      </c>
      <c r="E4114" s="1">
        <v>1</v>
      </c>
      <c r="F4114" s="1" t="s">
        <v>9</v>
      </c>
      <c r="G4114" s="1" t="s">
        <v>9</v>
      </c>
      <c r="H4114" t="s">
        <v>9</v>
      </c>
      <c r="I4114" t="s">
        <v>9</v>
      </c>
      <c r="J4114" s="1" t="s">
        <v>9</v>
      </c>
    </row>
    <row r="4115" spans="1:10" x14ac:dyDescent="0.25">
      <c r="A4115" s="1">
        <v>48023.4375</v>
      </c>
      <c r="B4115" s="1">
        <v>-106.39300840839999</v>
      </c>
      <c r="C4115" t="s">
        <v>9</v>
      </c>
      <c r="D4115" t="s">
        <v>9</v>
      </c>
      <c r="E4115" s="1">
        <v>1</v>
      </c>
      <c r="F4115" s="1" t="s">
        <v>9</v>
      </c>
      <c r="G4115" s="1" t="s">
        <v>9</v>
      </c>
      <c r="H4115" t="s">
        <v>9</v>
      </c>
      <c r="I4115" t="s">
        <v>9</v>
      </c>
      <c r="J4115" s="1" t="s">
        <v>9</v>
      </c>
    </row>
    <row r="4116" spans="1:10" x14ac:dyDescent="0.25">
      <c r="A4116" s="1">
        <v>48035.15625</v>
      </c>
      <c r="B4116" s="1">
        <v>-105.0177661569</v>
      </c>
      <c r="C4116" t="s">
        <v>9</v>
      </c>
      <c r="D4116" t="s">
        <v>9</v>
      </c>
      <c r="E4116" s="1">
        <v>1</v>
      </c>
      <c r="F4116" s="1" t="s">
        <v>9</v>
      </c>
      <c r="G4116" s="1" t="s">
        <v>9</v>
      </c>
      <c r="H4116" t="s">
        <v>9</v>
      </c>
      <c r="I4116" t="s">
        <v>9</v>
      </c>
      <c r="J4116" s="1" t="s">
        <v>9</v>
      </c>
    </row>
    <row r="4117" spans="1:10" x14ac:dyDescent="0.25">
      <c r="A4117" s="1">
        <v>48046.875</v>
      </c>
      <c r="B4117" s="1">
        <v>-104.50949665260001</v>
      </c>
      <c r="C4117" t="s">
        <v>9</v>
      </c>
      <c r="D4117" t="s">
        <v>9</v>
      </c>
      <c r="E4117" s="1">
        <v>1</v>
      </c>
      <c r="F4117" s="1" t="s">
        <v>9</v>
      </c>
      <c r="G4117" s="1" t="s">
        <v>9</v>
      </c>
      <c r="H4117" t="s">
        <v>9</v>
      </c>
      <c r="I4117" t="s">
        <v>9</v>
      </c>
      <c r="J4117" s="1" t="s">
        <v>9</v>
      </c>
    </row>
    <row r="4118" spans="1:10" x14ac:dyDescent="0.25">
      <c r="A4118" s="1">
        <v>48058.59375</v>
      </c>
      <c r="B4118" s="1">
        <v>-106.7608689468</v>
      </c>
      <c r="C4118" t="s">
        <v>9</v>
      </c>
      <c r="D4118" t="s">
        <v>9</v>
      </c>
      <c r="E4118" s="1">
        <v>1</v>
      </c>
      <c r="F4118" s="1" t="s">
        <v>9</v>
      </c>
      <c r="G4118" s="1" t="s">
        <v>9</v>
      </c>
      <c r="H4118" t="s">
        <v>9</v>
      </c>
      <c r="I4118" t="s">
        <v>9</v>
      </c>
      <c r="J4118" s="1" t="s">
        <v>9</v>
      </c>
    </row>
    <row r="4119" spans="1:10" x14ac:dyDescent="0.25">
      <c r="A4119" s="1">
        <v>48070.3125</v>
      </c>
      <c r="B4119" s="1">
        <v>-109.8608902733</v>
      </c>
      <c r="C4119" t="s">
        <v>9</v>
      </c>
      <c r="D4119" t="s">
        <v>9</v>
      </c>
      <c r="E4119" s="1">
        <v>1</v>
      </c>
      <c r="F4119" s="1" t="s">
        <v>9</v>
      </c>
      <c r="G4119" s="1" t="s">
        <v>9</v>
      </c>
      <c r="H4119" t="s">
        <v>9</v>
      </c>
      <c r="I4119" t="s">
        <v>9</v>
      </c>
      <c r="J4119" s="1" t="s">
        <v>9</v>
      </c>
    </row>
    <row r="4120" spans="1:10" x14ac:dyDescent="0.25">
      <c r="A4120" s="1">
        <v>48082.03125</v>
      </c>
      <c r="B4120" s="1">
        <v>-113.03948390319999</v>
      </c>
      <c r="C4120" t="s">
        <v>9</v>
      </c>
      <c r="D4120" t="s">
        <v>9</v>
      </c>
      <c r="E4120" s="1">
        <v>1</v>
      </c>
      <c r="F4120" s="1" t="s">
        <v>9</v>
      </c>
      <c r="G4120" s="1" t="s">
        <v>9</v>
      </c>
      <c r="H4120" t="s">
        <v>9</v>
      </c>
      <c r="I4120" t="s">
        <v>9</v>
      </c>
      <c r="J4120" s="1" t="s">
        <v>9</v>
      </c>
    </row>
    <row r="4121" spans="1:10" x14ac:dyDescent="0.25">
      <c r="A4121" s="1">
        <v>48093.75</v>
      </c>
      <c r="B4121" s="1">
        <v>-113.40933613919999</v>
      </c>
      <c r="C4121" t="s">
        <v>9</v>
      </c>
      <c r="D4121" t="s">
        <v>9</v>
      </c>
      <c r="E4121" s="1">
        <v>1</v>
      </c>
      <c r="F4121" s="1" t="s">
        <v>9</v>
      </c>
      <c r="G4121" s="1" t="s">
        <v>9</v>
      </c>
      <c r="H4121" t="s">
        <v>9</v>
      </c>
      <c r="I4121" t="s">
        <v>9</v>
      </c>
      <c r="J4121" s="1" t="s">
        <v>9</v>
      </c>
    </row>
    <row r="4122" spans="1:10" x14ac:dyDescent="0.25">
      <c r="A4122" s="1">
        <v>48105.46875</v>
      </c>
      <c r="B4122" s="1">
        <v>-112.4236593031</v>
      </c>
      <c r="C4122" t="s">
        <v>9</v>
      </c>
      <c r="D4122" t="s">
        <v>9</v>
      </c>
      <c r="E4122" s="1">
        <v>1</v>
      </c>
      <c r="F4122" s="1" t="s">
        <v>9</v>
      </c>
      <c r="G4122" s="1" t="s">
        <v>9</v>
      </c>
      <c r="H4122" t="s">
        <v>9</v>
      </c>
      <c r="I4122" t="s">
        <v>9</v>
      </c>
      <c r="J4122" s="1" t="s">
        <v>9</v>
      </c>
    </row>
    <row r="4123" spans="1:10" x14ac:dyDescent="0.25">
      <c r="A4123" s="1">
        <v>48117.1875</v>
      </c>
      <c r="B4123" s="1">
        <v>-112.4174373175</v>
      </c>
      <c r="C4123" t="s">
        <v>9</v>
      </c>
      <c r="D4123" t="s">
        <v>9</v>
      </c>
      <c r="E4123" s="1">
        <v>1</v>
      </c>
      <c r="F4123" s="1" t="s">
        <v>9</v>
      </c>
      <c r="G4123" s="1" t="s">
        <v>9</v>
      </c>
      <c r="H4123" t="s">
        <v>9</v>
      </c>
      <c r="I4123" t="s">
        <v>9</v>
      </c>
      <c r="J4123" s="1" t="s">
        <v>9</v>
      </c>
    </row>
    <row r="4124" spans="1:10" x14ac:dyDescent="0.25">
      <c r="A4124" s="1">
        <v>48128.90625</v>
      </c>
      <c r="B4124" s="1">
        <v>-114.998415603</v>
      </c>
      <c r="C4124" t="s">
        <v>9</v>
      </c>
      <c r="D4124" t="s">
        <v>9</v>
      </c>
      <c r="E4124" s="1">
        <v>1</v>
      </c>
      <c r="F4124" s="1" t="s">
        <v>9</v>
      </c>
      <c r="G4124" s="1" t="s">
        <v>9</v>
      </c>
      <c r="H4124" t="s">
        <v>9</v>
      </c>
      <c r="I4124" t="s">
        <v>9</v>
      </c>
      <c r="J4124" s="1" t="s">
        <v>9</v>
      </c>
    </row>
    <row r="4125" spans="1:10" x14ac:dyDescent="0.25">
      <c r="A4125" s="1">
        <v>48140.625</v>
      </c>
      <c r="B4125" s="1">
        <v>-123.31800377010001</v>
      </c>
      <c r="C4125" t="s">
        <v>9</v>
      </c>
      <c r="D4125" t="s">
        <v>9</v>
      </c>
      <c r="E4125" s="1">
        <v>1</v>
      </c>
      <c r="F4125" s="1" t="s">
        <v>9</v>
      </c>
      <c r="G4125" s="1" t="s">
        <v>9</v>
      </c>
      <c r="H4125" t="s">
        <v>9</v>
      </c>
      <c r="I4125" t="s">
        <v>9</v>
      </c>
      <c r="J4125" s="1" t="s">
        <v>9</v>
      </c>
    </row>
    <row r="4126" spans="1:10" x14ac:dyDescent="0.25">
      <c r="A4126" s="1">
        <v>48152.34375</v>
      </c>
      <c r="B4126" s="1">
        <v>-116.5356525923</v>
      </c>
      <c r="C4126" t="s">
        <v>9</v>
      </c>
      <c r="D4126" t="s">
        <v>9</v>
      </c>
      <c r="E4126" s="1">
        <v>1</v>
      </c>
      <c r="F4126" s="1" t="s">
        <v>9</v>
      </c>
      <c r="G4126" s="1" t="s">
        <v>9</v>
      </c>
      <c r="H4126" t="s">
        <v>9</v>
      </c>
      <c r="I4126" t="s">
        <v>9</v>
      </c>
      <c r="J4126" s="1" t="s">
        <v>9</v>
      </c>
    </row>
    <row r="4127" spans="1:10" x14ac:dyDescent="0.25">
      <c r="A4127" s="1">
        <v>48164.0625</v>
      </c>
      <c r="B4127" s="1">
        <v>-109.1429787192</v>
      </c>
      <c r="C4127" t="s">
        <v>9</v>
      </c>
      <c r="D4127" t="s">
        <v>9</v>
      </c>
      <c r="E4127" s="1">
        <v>1</v>
      </c>
      <c r="F4127" s="1" t="s">
        <v>9</v>
      </c>
      <c r="G4127" s="1" t="s">
        <v>9</v>
      </c>
      <c r="H4127" t="s">
        <v>9</v>
      </c>
      <c r="I4127" t="s">
        <v>9</v>
      </c>
      <c r="J4127" s="1" t="s">
        <v>9</v>
      </c>
    </row>
    <row r="4128" spans="1:10" x14ac:dyDescent="0.25">
      <c r="A4128" s="1">
        <v>48175.78125</v>
      </c>
      <c r="B4128" s="1">
        <v>-107.9333519812</v>
      </c>
      <c r="C4128" t="s">
        <v>9</v>
      </c>
      <c r="D4128" t="s">
        <v>9</v>
      </c>
      <c r="E4128" s="1">
        <v>1</v>
      </c>
      <c r="F4128" s="1" t="s">
        <v>9</v>
      </c>
      <c r="G4128" s="1" t="s">
        <v>9</v>
      </c>
      <c r="H4128" t="s">
        <v>9</v>
      </c>
      <c r="I4128" t="s">
        <v>9</v>
      </c>
      <c r="J4128" s="1" t="s">
        <v>9</v>
      </c>
    </row>
    <row r="4129" spans="1:10" x14ac:dyDescent="0.25">
      <c r="A4129" s="1">
        <v>48187.5</v>
      </c>
      <c r="B4129" s="1">
        <v>-112.95093855099999</v>
      </c>
      <c r="C4129" t="s">
        <v>9</v>
      </c>
      <c r="D4129" t="s">
        <v>9</v>
      </c>
      <c r="E4129" s="1">
        <v>1</v>
      </c>
      <c r="F4129" s="1" t="s">
        <v>9</v>
      </c>
      <c r="G4129" s="1" t="s">
        <v>9</v>
      </c>
      <c r="H4129" t="s">
        <v>9</v>
      </c>
      <c r="I4129" t="s">
        <v>9</v>
      </c>
      <c r="J4129" s="1" t="s">
        <v>9</v>
      </c>
    </row>
    <row r="4130" spans="1:10" x14ac:dyDescent="0.25">
      <c r="A4130" s="1">
        <v>48199.21875</v>
      </c>
      <c r="B4130" s="1">
        <v>-130.44532851100001</v>
      </c>
      <c r="C4130" t="s">
        <v>9</v>
      </c>
      <c r="D4130" t="s">
        <v>9</v>
      </c>
      <c r="E4130" s="1">
        <v>1</v>
      </c>
      <c r="F4130" s="1" t="s">
        <v>9</v>
      </c>
      <c r="G4130" s="1" t="s">
        <v>9</v>
      </c>
      <c r="H4130" t="s">
        <v>9</v>
      </c>
      <c r="I4130" t="s">
        <v>9</v>
      </c>
      <c r="J4130" s="1" t="s">
        <v>9</v>
      </c>
    </row>
    <row r="4131" spans="1:10" x14ac:dyDescent="0.25">
      <c r="A4131" s="1">
        <v>48210.9375</v>
      </c>
      <c r="B4131" s="1">
        <v>-129.4316791947</v>
      </c>
      <c r="C4131" t="s">
        <v>9</v>
      </c>
      <c r="D4131" t="s">
        <v>9</v>
      </c>
      <c r="E4131" s="1">
        <v>1</v>
      </c>
      <c r="F4131" s="1" t="s">
        <v>9</v>
      </c>
      <c r="G4131" s="1" t="s">
        <v>9</v>
      </c>
      <c r="H4131" t="s">
        <v>9</v>
      </c>
      <c r="I4131" t="s">
        <v>9</v>
      </c>
      <c r="J4131" s="1" t="s">
        <v>9</v>
      </c>
    </row>
    <row r="4132" spans="1:10" x14ac:dyDescent="0.25">
      <c r="A4132" s="1">
        <v>48222.65625</v>
      </c>
      <c r="B4132" s="1">
        <v>-112.51342439610001</v>
      </c>
      <c r="C4132" t="s">
        <v>9</v>
      </c>
      <c r="D4132" t="s">
        <v>9</v>
      </c>
      <c r="E4132" s="1">
        <v>1</v>
      </c>
      <c r="F4132" s="1" t="s">
        <v>9</v>
      </c>
      <c r="G4132" s="1" t="s">
        <v>9</v>
      </c>
      <c r="H4132" t="s">
        <v>9</v>
      </c>
      <c r="I4132" t="s">
        <v>9</v>
      </c>
      <c r="J4132" s="1" t="s">
        <v>9</v>
      </c>
    </row>
    <row r="4133" spans="1:10" x14ac:dyDescent="0.25">
      <c r="A4133" s="1">
        <v>48234.375</v>
      </c>
      <c r="B4133" s="1">
        <v>-107.2565383869</v>
      </c>
      <c r="C4133" t="s">
        <v>9</v>
      </c>
      <c r="D4133" t="s">
        <v>9</v>
      </c>
      <c r="E4133" s="1">
        <v>1</v>
      </c>
      <c r="F4133" s="1" t="s">
        <v>9</v>
      </c>
      <c r="G4133" s="1" t="s">
        <v>9</v>
      </c>
      <c r="H4133" t="s">
        <v>9</v>
      </c>
      <c r="I4133" t="s">
        <v>9</v>
      </c>
      <c r="J4133" s="1" t="s">
        <v>9</v>
      </c>
    </row>
    <row r="4134" spans="1:10" x14ac:dyDescent="0.25">
      <c r="A4134" s="1">
        <v>48246.09375</v>
      </c>
      <c r="B4134" s="1">
        <v>-105.9455817237</v>
      </c>
      <c r="C4134" t="s">
        <v>9</v>
      </c>
      <c r="D4134" t="s">
        <v>9</v>
      </c>
      <c r="E4134" s="1">
        <v>1</v>
      </c>
      <c r="F4134" s="1" t="s">
        <v>9</v>
      </c>
      <c r="G4134" s="1" t="s">
        <v>9</v>
      </c>
      <c r="H4134" t="s">
        <v>9</v>
      </c>
      <c r="I4134" t="s">
        <v>9</v>
      </c>
      <c r="J4134" s="1" t="s">
        <v>9</v>
      </c>
    </row>
    <row r="4135" spans="1:10" x14ac:dyDescent="0.25">
      <c r="A4135" s="1">
        <v>48257.8125</v>
      </c>
      <c r="B4135" s="1">
        <v>-106.3757375349</v>
      </c>
      <c r="C4135" t="s">
        <v>9</v>
      </c>
      <c r="D4135" t="s">
        <v>9</v>
      </c>
      <c r="E4135" s="1">
        <v>1</v>
      </c>
      <c r="F4135" s="1" t="s">
        <v>9</v>
      </c>
      <c r="G4135" s="1" t="s">
        <v>9</v>
      </c>
      <c r="H4135" t="s">
        <v>9</v>
      </c>
      <c r="I4135" t="s">
        <v>9</v>
      </c>
      <c r="J4135" s="1" t="s">
        <v>9</v>
      </c>
    </row>
    <row r="4136" spans="1:10" x14ac:dyDescent="0.25">
      <c r="A4136" s="1">
        <v>48269.53125</v>
      </c>
      <c r="B4136" s="1">
        <v>-108.0109446758</v>
      </c>
      <c r="C4136" t="s">
        <v>9</v>
      </c>
      <c r="D4136" t="s">
        <v>9</v>
      </c>
      <c r="E4136" s="1">
        <v>1</v>
      </c>
      <c r="F4136" s="1" t="s">
        <v>9</v>
      </c>
      <c r="G4136" s="1" t="s">
        <v>9</v>
      </c>
      <c r="H4136" t="s">
        <v>9</v>
      </c>
      <c r="I4136" t="s">
        <v>9</v>
      </c>
      <c r="J4136" s="1" t="s">
        <v>9</v>
      </c>
    </row>
    <row r="4137" spans="1:10" x14ac:dyDescent="0.25">
      <c r="A4137" s="1">
        <v>48281.25</v>
      </c>
      <c r="B4137" s="1">
        <v>-109.94642880150001</v>
      </c>
      <c r="C4137" t="s">
        <v>9</v>
      </c>
      <c r="D4137" t="s">
        <v>9</v>
      </c>
      <c r="E4137" s="1">
        <v>1</v>
      </c>
      <c r="F4137" s="1" t="s">
        <v>9</v>
      </c>
      <c r="G4137" s="1" t="s">
        <v>9</v>
      </c>
      <c r="H4137" t="s">
        <v>9</v>
      </c>
      <c r="I4137" t="s">
        <v>9</v>
      </c>
      <c r="J4137" s="1" t="s">
        <v>9</v>
      </c>
    </row>
    <row r="4138" spans="1:10" x14ac:dyDescent="0.25">
      <c r="A4138" s="1">
        <v>48292.96875</v>
      </c>
      <c r="B4138" s="1">
        <v>-109.00717868380001</v>
      </c>
      <c r="C4138" t="s">
        <v>9</v>
      </c>
      <c r="D4138" t="s">
        <v>9</v>
      </c>
      <c r="E4138" s="1">
        <v>1</v>
      </c>
      <c r="F4138" s="1" t="s">
        <v>9</v>
      </c>
      <c r="G4138" s="1" t="s">
        <v>9</v>
      </c>
      <c r="H4138" t="s">
        <v>9</v>
      </c>
      <c r="I4138" t="s">
        <v>9</v>
      </c>
      <c r="J4138" s="1" t="s">
        <v>9</v>
      </c>
    </row>
    <row r="4139" spans="1:10" x14ac:dyDescent="0.25">
      <c r="A4139" s="1">
        <v>48304.6875</v>
      </c>
      <c r="B4139" s="1">
        <v>-109.0815791367</v>
      </c>
      <c r="C4139" t="s">
        <v>9</v>
      </c>
      <c r="D4139" t="s">
        <v>9</v>
      </c>
      <c r="E4139" s="1">
        <v>1</v>
      </c>
      <c r="F4139" s="1" t="s">
        <v>9</v>
      </c>
      <c r="G4139" s="1" t="s">
        <v>9</v>
      </c>
      <c r="H4139" t="s">
        <v>9</v>
      </c>
      <c r="I4139" t="s">
        <v>9</v>
      </c>
      <c r="J4139" s="1" t="s">
        <v>9</v>
      </c>
    </row>
    <row r="4140" spans="1:10" x14ac:dyDescent="0.25">
      <c r="A4140" s="1">
        <v>48316.40625</v>
      </c>
      <c r="B4140" s="1">
        <v>-114.2305229366</v>
      </c>
      <c r="C4140" t="s">
        <v>9</v>
      </c>
      <c r="D4140" t="s">
        <v>9</v>
      </c>
      <c r="E4140" s="1">
        <v>1</v>
      </c>
      <c r="F4140" s="1" t="s">
        <v>9</v>
      </c>
      <c r="G4140" s="1" t="s">
        <v>9</v>
      </c>
      <c r="H4140" t="s">
        <v>9</v>
      </c>
      <c r="I4140" t="s">
        <v>9</v>
      </c>
      <c r="J4140" s="1" t="s">
        <v>9</v>
      </c>
    </row>
    <row r="4141" spans="1:10" x14ac:dyDescent="0.25">
      <c r="A4141" s="1">
        <v>48328.125</v>
      </c>
      <c r="B4141" s="1">
        <v>-116.7928258721</v>
      </c>
      <c r="C4141" t="s">
        <v>9</v>
      </c>
      <c r="D4141" t="s">
        <v>9</v>
      </c>
      <c r="E4141" s="1">
        <v>1</v>
      </c>
      <c r="F4141" s="1" t="s">
        <v>9</v>
      </c>
      <c r="G4141" s="1" t="s">
        <v>9</v>
      </c>
      <c r="H4141" t="s">
        <v>9</v>
      </c>
      <c r="I4141" t="s">
        <v>9</v>
      </c>
      <c r="J4141" s="1" t="s">
        <v>9</v>
      </c>
    </row>
    <row r="4142" spans="1:10" x14ac:dyDescent="0.25">
      <c r="A4142" s="1">
        <v>48339.84375</v>
      </c>
      <c r="B4142" s="1">
        <v>-111.21377839909999</v>
      </c>
      <c r="C4142" t="s">
        <v>9</v>
      </c>
      <c r="D4142" t="s">
        <v>9</v>
      </c>
      <c r="E4142" s="1">
        <v>1</v>
      </c>
      <c r="F4142" s="1" t="s">
        <v>9</v>
      </c>
      <c r="G4142" s="1" t="s">
        <v>9</v>
      </c>
      <c r="H4142" t="s">
        <v>9</v>
      </c>
      <c r="I4142" t="s">
        <v>9</v>
      </c>
      <c r="J4142" s="1" t="s">
        <v>9</v>
      </c>
    </row>
    <row r="4143" spans="1:10" x14ac:dyDescent="0.25">
      <c r="A4143" s="1">
        <v>48351.5625</v>
      </c>
      <c r="B4143" s="1">
        <v>-108.6898306069</v>
      </c>
      <c r="C4143" t="s">
        <v>9</v>
      </c>
      <c r="D4143" t="s">
        <v>9</v>
      </c>
      <c r="E4143" s="1">
        <v>1</v>
      </c>
      <c r="F4143" s="1" t="s">
        <v>9</v>
      </c>
      <c r="G4143" s="1" t="s">
        <v>9</v>
      </c>
      <c r="H4143" t="s">
        <v>9</v>
      </c>
      <c r="I4143" t="s">
        <v>9</v>
      </c>
      <c r="J4143" s="1" t="s">
        <v>9</v>
      </c>
    </row>
    <row r="4144" spans="1:10" x14ac:dyDescent="0.25">
      <c r="A4144" s="1">
        <v>48363.28125</v>
      </c>
      <c r="B4144" s="1">
        <v>-108.32197907920001</v>
      </c>
      <c r="C4144" t="s">
        <v>9</v>
      </c>
      <c r="D4144" t="s">
        <v>9</v>
      </c>
      <c r="E4144" s="1">
        <v>1</v>
      </c>
      <c r="F4144" s="1" t="s">
        <v>9</v>
      </c>
      <c r="G4144" s="1" t="s">
        <v>9</v>
      </c>
      <c r="H4144" t="s">
        <v>9</v>
      </c>
      <c r="I4144" t="s">
        <v>9</v>
      </c>
      <c r="J4144" s="1" t="s">
        <v>9</v>
      </c>
    </row>
    <row r="4145" spans="1:10" x14ac:dyDescent="0.25">
      <c r="A4145" s="1">
        <v>48375</v>
      </c>
      <c r="B4145" s="1">
        <v>-109.15978502759999</v>
      </c>
      <c r="C4145" t="s">
        <v>9</v>
      </c>
      <c r="D4145" t="s">
        <v>9</v>
      </c>
      <c r="E4145" s="1">
        <v>1</v>
      </c>
      <c r="F4145" s="1" t="s">
        <v>9</v>
      </c>
      <c r="G4145" s="1" t="s">
        <v>9</v>
      </c>
      <c r="H4145" t="s">
        <v>9</v>
      </c>
      <c r="I4145" t="s">
        <v>9</v>
      </c>
      <c r="J4145" s="1" t="s">
        <v>9</v>
      </c>
    </row>
    <row r="4146" spans="1:10" x14ac:dyDescent="0.25">
      <c r="A4146" s="1">
        <v>48386.71875</v>
      </c>
      <c r="B4146" s="1">
        <v>-113.9973505001</v>
      </c>
      <c r="C4146" t="s">
        <v>9</v>
      </c>
      <c r="D4146" t="s">
        <v>9</v>
      </c>
      <c r="E4146" s="1">
        <v>1</v>
      </c>
      <c r="F4146" s="1" t="s">
        <v>9</v>
      </c>
      <c r="G4146" s="1" t="s">
        <v>9</v>
      </c>
      <c r="H4146" t="s">
        <v>9</v>
      </c>
      <c r="I4146" t="s">
        <v>9</v>
      </c>
      <c r="J4146" s="1" t="s">
        <v>9</v>
      </c>
    </row>
    <row r="4147" spans="1:10" x14ac:dyDescent="0.25">
      <c r="A4147" s="1">
        <v>48398.4375</v>
      </c>
      <c r="B4147" s="1">
        <v>-121.50141795579999</v>
      </c>
      <c r="C4147" t="s">
        <v>9</v>
      </c>
      <c r="D4147" t="s">
        <v>9</v>
      </c>
      <c r="E4147" s="1">
        <v>1</v>
      </c>
      <c r="F4147" s="1" t="s">
        <v>9</v>
      </c>
      <c r="G4147" s="1" t="s">
        <v>9</v>
      </c>
      <c r="H4147" t="s">
        <v>9</v>
      </c>
      <c r="I4147" t="s">
        <v>9</v>
      </c>
      <c r="J4147" s="1" t="s">
        <v>9</v>
      </c>
    </row>
    <row r="4148" spans="1:10" x14ac:dyDescent="0.25">
      <c r="A4148" s="1">
        <v>48410.15625</v>
      </c>
      <c r="B4148" s="1">
        <v>-111.3213454233</v>
      </c>
      <c r="C4148" t="s">
        <v>9</v>
      </c>
      <c r="D4148" t="s">
        <v>9</v>
      </c>
      <c r="E4148" s="1">
        <v>1</v>
      </c>
      <c r="F4148" s="1" t="s">
        <v>9</v>
      </c>
      <c r="G4148" s="1" t="s">
        <v>9</v>
      </c>
      <c r="H4148" t="s">
        <v>9</v>
      </c>
      <c r="I4148" t="s">
        <v>9</v>
      </c>
      <c r="J4148" s="1" t="s">
        <v>9</v>
      </c>
    </row>
    <row r="4149" spans="1:10" x14ac:dyDescent="0.25">
      <c r="A4149" s="1">
        <v>48421.875</v>
      </c>
      <c r="B4149" s="1">
        <v>-107.7754673724</v>
      </c>
      <c r="C4149" t="s">
        <v>9</v>
      </c>
      <c r="D4149" t="s">
        <v>9</v>
      </c>
      <c r="E4149" s="1">
        <v>1</v>
      </c>
      <c r="F4149" s="1" t="s">
        <v>9</v>
      </c>
      <c r="G4149" s="1" t="s">
        <v>9</v>
      </c>
      <c r="H4149" t="s">
        <v>9</v>
      </c>
      <c r="I4149" t="s">
        <v>9</v>
      </c>
      <c r="J4149" s="1" t="s">
        <v>9</v>
      </c>
    </row>
    <row r="4150" spans="1:10" x14ac:dyDescent="0.25">
      <c r="A4150" s="1">
        <v>48433.59375</v>
      </c>
      <c r="B4150" s="1">
        <v>-108.1535493316</v>
      </c>
      <c r="C4150" t="s">
        <v>9</v>
      </c>
      <c r="D4150" t="s">
        <v>9</v>
      </c>
      <c r="E4150" s="1">
        <v>1</v>
      </c>
      <c r="F4150" s="1" t="s">
        <v>9</v>
      </c>
      <c r="G4150" s="1" t="s">
        <v>9</v>
      </c>
      <c r="H4150" t="s">
        <v>9</v>
      </c>
      <c r="I4150" t="s">
        <v>9</v>
      </c>
      <c r="J4150" s="1" t="s">
        <v>9</v>
      </c>
    </row>
    <row r="4151" spans="1:10" x14ac:dyDescent="0.25">
      <c r="A4151" s="1">
        <v>48445.3125</v>
      </c>
      <c r="B4151" s="1">
        <v>-108.23611342229999</v>
      </c>
      <c r="C4151" t="s">
        <v>9</v>
      </c>
      <c r="D4151" t="s">
        <v>9</v>
      </c>
      <c r="E4151" s="1">
        <v>1</v>
      </c>
      <c r="F4151" s="1" t="s">
        <v>9</v>
      </c>
      <c r="G4151" s="1" t="s">
        <v>9</v>
      </c>
      <c r="H4151" t="s">
        <v>9</v>
      </c>
      <c r="I4151" t="s">
        <v>9</v>
      </c>
      <c r="J4151" s="1" t="s">
        <v>9</v>
      </c>
    </row>
    <row r="4152" spans="1:10" x14ac:dyDescent="0.25">
      <c r="A4152" s="1">
        <v>48457.03125</v>
      </c>
      <c r="B4152" s="1">
        <v>-108.64975678019999</v>
      </c>
      <c r="C4152" t="s">
        <v>9</v>
      </c>
      <c r="D4152" t="s">
        <v>9</v>
      </c>
      <c r="E4152" s="1">
        <v>1</v>
      </c>
      <c r="F4152" s="1" t="s">
        <v>9</v>
      </c>
      <c r="G4152" s="1" t="s">
        <v>9</v>
      </c>
      <c r="H4152" t="s">
        <v>9</v>
      </c>
      <c r="I4152" t="s">
        <v>9</v>
      </c>
      <c r="J4152" s="1" t="s">
        <v>9</v>
      </c>
    </row>
    <row r="4153" spans="1:10" x14ac:dyDescent="0.25">
      <c r="A4153" s="1">
        <v>48468.75</v>
      </c>
      <c r="B4153" s="1">
        <v>-112.65849899289999</v>
      </c>
      <c r="C4153" t="s">
        <v>9</v>
      </c>
      <c r="D4153" t="s">
        <v>9</v>
      </c>
      <c r="E4153" s="1">
        <v>1</v>
      </c>
      <c r="F4153" s="1" t="s">
        <v>9</v>
      </c>
      <c r="G4153" s="1" t="s">
        <v>9</v>
      </c>
      <c r="H4153" t="s">
        <v>9</v>
      </c>
      <c r="I4153" t="s">
        <v>9</v>
      </c>
      <c r="J4153" s="1" t="s">
        <v>9</v>
      </c>
    </row>
    <row r="4154" spans="1:10" x14ac:dyDescent="0.25">
      <c r="A4154" s="1">
        <v>48480.46875</v>
      </c>
      <c r="B4154" s="1">
        <v>-115.8076952113</v>
      </c>
      <c r="C4154" t="s">
        <v>9</v>
      </c>
      <c r="D4154" t="s">
        <v>9</v>
      </c>
      <c r="E4154" s="1">
        <v>1</v>
      </c>
      <c r="F4154" s="1" t="s">
        <v>9</v>
      </c>
      <c r="G4154" s="1" t="s">
        <v>9</v>
      </c>
      <c r="H4154" t="s">
        <v>9</v>
      </c>
      <c r="I4154" t="s">
        <v>9</v>
      </c>
      <c r="J4154" s="1" t="s">
        <v>9</v>
      </c>
    </row>
    <row r="4155" spans="1:10" x14ac:dyDescent="0.25">
      <c r="A4155" s="1">
        <v>48492.1875</v>
      </c>
      <c r="B4155" s="1">
        <v>-111.5436010013</v>
      </c>
      <c r="C4155" t="s">
        <v>9</v>
      </c>
      <c r="D4155" t="s">
        <v>9</v>
      </c>
      <c r="E4155" s="1">
        <v>1</v>
      </c>
      <c r="F4155" s="1" t="s">
        <v>9</v>
      </c>
      <c r="G4155" s="1" t="s">
        <v>9</v>
      </c>
      <c r="H4155" t="s">
        <v>9</v>
      </c>
      <c r="I4155" t="s">
        <v>9</v>
      </c>
      <c r="J4155" s="1" t="s">
        <v>9</v>
      </c>
    </row>
    <row r="4156" spans="1:10" x14ac:dyDescent="0.25">
      <c r="A4156" s="1">
        <v>48503.90625</v>
      </c>
      <c r="B4156" s="1">
        <v>-108.5516993458</v>
      </c>
      <c r="C4156" t="s">
        <v>9</v>
      </c>
      <c r="D4156" t="s">
        <v>9</v>
      </c>
      <c r="E4156" s="1">
        <v>1</v>
      </c>
      <c r="F4156" s="1" t="s">
        <v>9</v>
      </c>
      <c r="G4156" s="1" t="s">
        <v>9</v>
      </c>
      <c r="H4156" t="s">
        <v>9</v>
      </c>
      <c r="I4156" t="s">
        <v>9</v>
      </c>
      <c r="J4156" s="1" t="s">
        <v>9</v>
      </c>
    </row>
    <row r="4157" spans="1:10" x14ac:dyDescent="0.25">
      <c r="A4157" s="1">
        <v>48515.625</v>
      </c>
      <c r="B4157" s="1">
        <v>-108.60565260910001</v>
      </c>
      <c r="C4157" t="s">
        <v>9</v>
      </c>
      <c r="D4157" t="s">
        <v>9</v>
      </c>
      <c r="E4157" s="1">
        <v>1</v>
      </c>
      <c r="F4157" s="1" t="s">
        <v>9</v>
      </c>
      <c r="G4157" s="1" t="s">
        <v>9</v>
      </c>
      <c r="H4157" t="s">
        <v>9</v>
      </c>
      <c r="I4157" t="s">
        <v>9</v>
      </c>
      <c r="J4157" s="1" t="s">
        <v>9</v>
      </c>
    </row>
    <row r="4158" spans="1:10" x14ac:dyDescent="0.25">
      <c r="A4158" s="1">
        <v>48527.34375</v>
      </c>
      <c r="B4158" s="1">
        <v>-108.1512860177</v>
      </c>
      <c r="C4158" t="s">
        <v>9</v>
      </c>
      <c r="D4158" t="s">
        <v>9</v>
      </c>
      <c r="E4158" s="1">
        <v>1</v>
      </c>
      <c r="F4158" s="1" t="s">
        <v>9</v>
      </c>
      <c r="G4158" s="1" t="s">
        <v>9</v>
      </c>
      <c r="H4158" t="s">
        <v>9</v>
      </c>
      <c r="I4158" t="s">
        <v>9</v>
      </c>
      <c r="J4158" s="1" t="s">
        <v>9</v>
      </c>
    </row>
    <row r="4159" spans="1:10" x14ac:dyDescent="0.25">
      <c r="A4159" s="1">
        <v>48539.0625</v>
      </c>
      <c r="B4159" s="1">
        <v>-107.8471670047</v>
      </c>
      <c r="C4159" t="s">
        <v>9</v>
      </c>
      <c r="D4159" t="s">
        <v>9</v>
      </c>
      <c r="E4159" s="1">
        <v>1</v>
      </c>
      <c r="F4159" s="1" t="s">
        <v>9</v>
      </c>
      <c r="G4159" s="1" t="s">
        <v>9</v>
      </c>
      <c r="H4159" t="s">
        <v>9</v>
      </c>
      <c r="I4159" t="s">
        <v>9</v>
      </c>
      <c r="J4159" s="1" t="s">
        <v>9</v>
      </c>
    </row>
    <row r="4160" spans="1:10" x14ac:dyDescent="0.25">
      <c r="A4160" s="1">
        <v>48550.78125</v>
      </c>
      <c r="B4160" s="1">
        <v>-113.1964914334</v>
      </c>
      <c r="C4160" t="s">
        <v>9</v>
      </c>
      <c r="D4160" t="s">
        <v>9</v>
      </c>
      <c r="E4160" s="1">
        <v>1</v>
      </c>
      <c r="F4160" s="1" t="s">
        <v>9</v>
      </c>
      <c r="G4160" s="1" t="s">
        <v>9</v>
      </c>
      <c r="H4160" t="s">
        <v>9</v>
      </c>
      <c r="I4160" t="s">
        <v>9</v>
      </c>
      <c r="J4160" s="1" t="s">
        <v>9</v>
      </c>
    </row>
    <row r="4161" spans="1:10" x14ac:dyDescent="0.25">
      <c r="A4161" s="1">
        <v>48562.5</v>
      </c>
      <c r="B4161" s="1">
        <v>-112.98787372069999</v>
      </c>
      <c r="C4161" t="s">
        <v>9</v>
      </c>
      <c r="D4161" t="s">
        <v>9</v>
      </c>
      <c r="E4161" s="1">
        <v>1</v>
      </c>
      <c r="F4161" s="1" t="s">
        <v>9</v>
      </c>
      <c r="G4161" s="1" t="s">
        <v>9</v>
      </c>
      <c r="H4161" t="s">
        <v>9</v>
      </c>
      <c r="I4161" t="s">
        <v>9</v>
      </c>
      <c r="J4161" s="1" t="s">
        <v>9</v>
      </c>
    </row>
    <row r="4162" spans="1:10" x14ac:dyDescent="0.25">
      <c r="A4162" s="1">
        <v>48574.21875</v>
      </c>
      <c r="B4162" s="1">
        <v>-106.19657297329999</v>
      </c>
      <c r="C4162" t="s">
        <v>9</v>
      </c>
      <c r="D4162" t="s">
        <v>9</v>
      </c>
      <c r="E4162" s="1">
        <v>1</v>
      </c>
      <c r="F4162" s="1" t="s">
        <v>9</v>
      </c>
      <c r="G4162" s="1" t="s">
        <v>9</v>
      </c>
      <c r="H4162" t="s">
        <v>9</v>
      </c>
      <c r="I4162" t="s">
        <v>9</v>
      </c>
      <c r="J4162" s="1" t="s">
        <v>9</v>
      </c>
    </row>
    <row r="4163" spans="1:10" x14ac:dyDescent="0.25">
      <c r="A4163" s="1">
        <v>48585.9375</v>
      </c>
      <c r="B4163" s="1">
        <v>-104.0358161871</v>
      </c>
      <c r="C4163" t="s">
        <v>9</v>
      </c>
      <c r="D4163" t="s">
        <v>9</v>
      </c>
      <c r="E4163" s="1">
        <v>1</v>
      </c>
      <c r="F4163" s="1" t="s">
        <v>9</v>
      </c>
      <c r="G4163" s="1" t="s">
        <v>9</v>
      </c>
      <c r="H4163" t="s">
        <v>9</v>
      </c>
      <c r="I4163" t="s">
        <v>9</v>
      </c>
      <c r="J4163" s="1" t="s">
        <v>9</v>
      </c>
    </row>
    <row r="4164" spans="1:10" x14ac:dyDescent="0.25">
      <c r="A4164" s="1">
        <v>48597.65625</v>
      </c>
      <c r="B4164" s="1">
        <v>-102.823161809</v>
      </c>
      <c r="C4164" t="s">
        <v>9</v>
      </c>
      <c r="D4164" t="s">
        <v>9</v>
      </c>
      <c r="E4164" s="1">
        <v>1</v>
      </c>
      <c r="F4164" s="1" t="s">
        <v>9</v>
      </c>
      <c r="G4164" s="1" t="s">
        <v>9</v>
      </c>
      <c r="H4164" t="s">
        <v>9</v>
      </c>
      <c r="I4164" t="s">
        <v>9</v>
      </c>
      <c r="J4164" s="1" t="s">
        <v>9</v>
      </c>
    </row>
    <row r="4165" spans="1:10" x14ac:dyDescent="0.25">
      <c r="A4165" s="1">
        <v>48609.375</v>
      </c>
      <c r="B4165" s="1">
        <v>-103.5959950997</v>
      </c>
      <c r="C4165" t="s">
        <v>9</v>
      </c>
      <c r="D4165" t="s">
        <v>9</v>
      </c>
      <c r="E4165" s="1">
        <v>1</v>
      </c>
      <c r="F4165" s="1" t="s">
        <v>9</v>
      </c>
      <c r="G4165" s="1" t="s">
        <v>9</v>
      </c>
      <c r="H4165" t="s">
        <v>9</v>
      </c>
      <c r="I4165" t="s">
        <v>9</v>
      </c>
      <c r="J4165" s="1" t="s">
        <v>9</v>
      </c>
    </row>
    <row r="4166" spans="1:10" x14ac:dyDescent="0.25">
      <c r="A4166" s="1">
        <v>48621.09375</v>
      </c>
      <c r="B4166" s="1">
        <v>-104.6268762569</v>
      </c>
      <c r="C4166" t="s">
        <v>9</v>
      </c>
      <c r="D4166" t="s">
        <v>9</v>
      </c>
      <c r="E4166" s="1">
        <v>1</v>
      </c>
      <c r="F4166" s="1" t="s">
        <v>9</v>
      </c>
      <c r="G4166" s="1" t="s">
        <v>9</v>
      </c>
      <c r="H4166" t="s">
        <v>9</v>
      </c>
      <c r="I4166" t="s">
        <v>9</v>
      </c>
      <c r="J4166" s="1" t="s">
        <v>9</v>
      </c>
    </row>
    <row r="4167" spans="1:10" x14ac:dyDescent="0.25">
      <c r="A4167" s="1">
        <v>48632.8125</v>
      </c>
      <c r="B4167" s="1">
        <v>-105.0294171077</v>
      </c>
      <c r="C4167" t="s">
        <v>9</v>
      </c>
      <c r="D4167" t="s">
        <v>9</v>
      </c>
      <c r="E4167" s="1">
        <v>1</v>
      </c>
      <c r="F4167" s="1" t="s">
        <v>9</v>
      </c>
      <c r="G4167" s="1" t="s">
        <v>9</v>
      </c>
      <c r="H4167" t="s">
        <v>9</v>
      </c>
      <c r="I4167" t="s">
        <v>9</v>
      </c>
      <c r="J4167" s="1" t="s">
        <v>9</v>
      </c>
    </row>
    <row r="4168" spans="1:10" x14ac:dyDescent="0.25">
      <c r="A4168" s="1">
        <v>48644.53125</v>
      </c>
      <c r="B4168" s="1">
        <v>-110.76895314630001</v>
      </c>
      <c r="C4168" t="s">
        <v>9</v>
      </c>
      <c r="D4168" t="s">
        <v>9</v>
      </c>
      <c r="E4168" s="1">
        <v>1</v>
      </c>
      <c r="F4168" s="1" t="s">
        <v>9</v>
      </c>
      <c r="G4168" s="1" t="s">
        <v>9</v>
      </c>
      <c r="H4168" t="s">
        <v>9</v>
      </c>
      <c r="I4168" t="s">
        <v>9</v>
      </c>
      <c r="J4168" s="1" t="s">
        <v>9</v>
      </c>
    </row>
    <row r="4169" spans="1:10" x14ac:dyDescent="0.25">
      <c r="A4169" s="1">
        <v>48656.25</v>
      </c>
      <c r="B4169" s="1">
        <v>-118.9242144997</v>
      </c>
      <c r="C4169" t="s">
        <v>9</v>
      </c>
      <c r="D4169" t="s">
        <v>9</v>
      </c>
      <c r="E4169" s="1">
        <v>1</v>
      </c>
      <c r="F4169" s="1" t="s">
        <v>9</v>
      </c>
      <c r="G4169" s="1" t="s">
        <v>9</v>
      </c>
      <c r="H4169" t="s">
        <v>9</v>
      </c>
      <c r="I4169" t="s">
        <v>9</v>
      </c>
      <c r="J4169" s="1" t="s">
        <v>9</v>
      </c>
    </row>
    <row r="4170" spans="1:10" x14ac:dyDescent="0.25">
      <c r="A4170" s="1">
        <v>48667.96875</v>
      </c>
      <c r="B4170" s="1">
        <v>-111.5243562543</v>
      </c>
      <c r="C4170" t="s">
        <v>9</v>
      </c>
      <c r="D4170" t="s">
        <v>9</v>
      </c>
      <c r="E4170" s="1">
        <v>1</v>
      </c>
      <c r="F4170" s="1" t="s">
        <v>9</v>
      </c>
      <c r="G4170" s="1" t="s">
        <v>9</v>
      </c>
      <c r="H4170" t="s">
        <v>9</v>
      </c>
      <c r="I4170" t="s">
        <v>9</v>
      </c>
      <c r="J4170" s="1" t="s">
        <v>9</v>
      </c>
    </row>
    <row r="4171" spans="1:10" x14ac:dyDescent="0.25">
      <c r="A4171" s="1">
        <v>48679.6875</v>
      </c>
      <c r="B4171" s="1">
        <v>-110.8932937334</v>
      </c>
      <c r="C4171" t="s">
        <v>9</v>
      </c>
      <c r="D4171" t="s">
        <v>9</v>
      </c>
      <c r="E4171" s="1">
        <v>1</v>
      </c>
      <c r="F4171" s="1" t="s">
        <v>9</v>
      </c>
      <c r="G4171" s="1" t="s">
        <v>9</v>
      </c>
      <c r="H4171" t="s">
        <v>9</v>
      </c>
      <c r="I4171" t="s">
        <v>9</v>
      </c>
      <c r="J4171" s="1" t="s">
        <v>9</v>
      </c>
    </row>
    <row r="4172" spans="1:10" x14ac:dyDescent="0.25">
      <c r="A4172" s="1">
        <v>48691.40625</v>
      </c>
      <c r="B4172" s="1">
        <v>-106.9111237008</v>
      </c>
      <c r="C4172" t="s">
        <v>9</v>
      </c>
      <c r="D4172" t="s">
        <v>9</v>
      </c>
      <c r="E4172" s="1">
        <v>1</v>
      </c>
      <c r="F4172" s="1" t="s">
        <v>9</v>
      </c>
      <c r="G4172" s="1" t="s">
        <v>9</v>
      </c>
      <c r="H4172" t="s">
        <v>9</v>
      </c>
      <c r="I4172" t="s">
        <v>9</v>
      </c>
      <c r="J4172" s="1" t="s">
        <v>9</v>
      </c>
    </row>
    <row r="4173" spans="1:10" x14ac:dyDescent="0.25">
      <c r="A4173" s="1">
        <v>48703.125</v>
      </c>
      <c r="B4173" s="1">
        <v>-104.61521281109999</v>
      </c>
      <c r="C4173" t="s">
        <v>9</v>
      </c>
      <c r="D4173" t="s">
        <v>9</v>
      </c>
      <c r="E4173" s="1">
        <v>1</v>
      </c>
      <c r="F4173" s="1" t="s">
        <v>9</v>
      </c>
      <c r="G4173" s="1" t="s">
        <v>9</v>
      </c>
      <c r="H4173" t="s">
        <v>9</v>
      </c>
      <c r="I4173" t="s">
        <v>9</v>
      </c>
      <c r="J4173" s="1" t="s">
        <v>9</v>
      </c>
    </row>
    <row r="4174" spans="1:10" x14ac:dyDescent="0.25">
      <c r="A4174" s="1">
        <v>48714.84375</v>
      </c>
      <c r="B4174" s="1">
        <v>-105.3842592366</v>
      </c>
      <c r="C4174" t="s">
        <v>9</v>
      </c>
      <c r="D4174" t="s">
        <v>9</v>
      </c>
      <c r="E4174" s="1">
        <v>1</v>
      </c>
      <c r="F4174" s="1" t="s">
        <v>9</v>
      </c>
      <c r="G4174" s="1" t="s">
        <v>9</v>
      </c>
      <c r="H4174" t="s">
        <v>9</v>
      </c>
      <c r="I4174" t="s">
        <v>9</v>
      </c>
      <c r="J4174" s="1" t="s">
        <v>9</v>
      </c>
    </row>
    <row r="4175" spans="1:10" x14ac:dyDescent="0.25">
      <c r="A4175" s="1">
        <v>48726.5625</v>
      </c>
      <c r="B4175" s="1">
        <v>-108.4193379251</v>
      </c>
      <c r="C4175" t="s">
        <v>9</v>
      </c>
      <c r="D4175" t="s">
        <v>9</v>
      </c>
      <c r="E4175" s="1">
        <v>1</v>
      </c>
      <c r="F4175" s="1" t="s">
        <v>9</v>
      </c>
      <c r="G4175" s="1" t="s">
        <v>9</v>
      </c>
      <c r="H4175" t="s">
        <v>9</v>
      </c>
      <c r="I4175" t="s">
        <v>9</v>
      </c>
      <c r="J4175" s="1" t="s">
        <v>9</v>
      </c>
    </row>
    <row r="4176" spans="1:10" x14ac:dyDescent="0.25">
      <c r="A4176" s="1">
        <v>48738.28125</v>
      </c>
      <c r="B4176" s="1">
        <v>-116.4203636268</v>
      </c>
      <c r="C4176" t="s">
        <v>9</v>
      </c>
      <c r="D4176" t="s">
        <v>9</v>
      </c>
      <c r="E4176" s="1">
        <v>1</v>
      </c>
      <c r="F4176" s="1" t="s">
        <v>9</v>
      </c>
      <c r="G4176" s="1" t="s">
        <v>9</v>
      </c>
      <c r="H4176" t="s">
        <v>9</v>
      </c>
      <c r="I4176" t="s">
        <v>9</v>
      </c>
      <c r="J4176" s="1" t="s">
        <v>9</v>
      </c>
    </row>
    <row r="4177" spans="1:10" x14ac:dyDescent="0.25">
      <c r="A4177" s="1">
        <v>48750</v>
      </c>
      <c r="B4177" s="1">
        <v>-116.8831421384</v>
      </c>
      <c r="C4177" t="s">
        <v>9</v>
      </c>
      <c r="D4177" t="s">
        <v>9</v>
      </c>
      <c r="E4177" s="1">
        <v>1</v>
      </c>
      <c r="F4177" s="1" t="s">
        <v>9</v>
      </c>
      <c r="G4177" s="1" t="s">
        <v>9</v>
      </c>
      <c r="H4177" t="s">
        <v>9</v>
      </c>
      <c r="I4177" t="s">
        <v>9</v>
      </c>
      <c r="J4177" s="1" t="s">
        <v>9</v>
      </c>
    </row>
    <row r="4178" spans="1:10" x14ac:dyDescent="0.25">
      <c r="A4178" s="1">
        <v>48761.71875</v>
      </c>
      <c r="B4178" s="1">
        <v>-108.8759536396</v>
      </c>
      <c r="C4178" t="s">
        <v>9</v>
      </c>
      <c r="D4178" t="s">
        <v>9</v>
      </c>
      <c r="E4178" s="1">
        <v>1</v>
      </c>
      <c r="F4178" s="1" t="s">
        <v>9</v>
      </c>
      <c r="G4178" s="1" t="s">
        <v>9</v>
      </c>
      <c r="H4178" t="s">
        <v>9</v>
      </c>
      <c r="I4178" t="s">
        <v>9</v>
      </c>
      <c r="J4178" s="1" t="s">
        <v>9</v>
      </c>
    </row>
    <row r="4179" spans="1:10" x14ac:dyDescent="0.25">
      <c r="A4179" s="1">
        <v>48773.4375</v>
      </c>
      <c r="B4179" s="1">
        <v>-107.5150174314</v>
      </c>
      <c r="C4179" t="s">
        <v>9</v>
      </c>
      <c r="D4179" t="s">
        <v>9</v>
      </c>
      <c r="E4179" s="1">
        <v>1</v>
      </c>
      <c r="F4179" s="1" t="s">
        <v>9</v>
      </c>
      <c r="G4179" s="1" t="s">
        <v>9</v>
      </c>
      <c r="H4179" t="s">
        <v>9</v>
      </c>
      <c r="I4179" t="s">
        <v>9</v>
      </c>
      <c r="J4179" s="1" t="s">
        <v>9</v>
      </c>
    </row>
    <row r="4180" spans="1:10" x14ac:dyDescent="0.25">
      <c r="A4180" s="1">
        <v>48785.15625</v>
      </c>
      <c r="B4180" s="1">
        <v>-113.5660921013</v>
      </c>
      <c r="C4180" t="s">
        <v>9</v>
      </c>
      <c r="D4180" t="s">
        <v>9</v>
      </c>
      <c r="E4180" s="1">
        <v>1</v>
      </c>
      <c r="F4180" s="1" t="s">
        <v>9</v>
      </c>
      <c r="G4180" s="1" t="s">
        <v>9</v>
      </c>
      <c r="H4180" t="s">
        <v>9</v>
      </c>
      <c r="I4180" t="s">
        <v>9</v>
      </c>
      <c r="J4180" s="1" t="s">
        <v>9</v>
      </c>
    </row>
    <row r="4181" spans="1:10" x14ac:dyDescent="0.25">
      <c r="A4181" s="1">
        <v>48796.875</v>
      </c>
      <c r="B4181" s="1">
        <v>-126.0870535886</v>
      </c>
      <c r="C4181" t="s">
        <v>9</v>
      </c>
      <c r="D4181" t="s">
        <v>9</v>
      </c>
      <c r="E4181" s="1">
        <v>1</v>
      </c>
      <c r="F4181" s="1" t="s">
        <v>9</v>
      </c>
      <c r="G4181" s="1" t="s">
        <v>9</v>
      </c>
      <c r="H4181" t="s">
        <v>9</v>
      </c>
      <c r="I4181" t="s">
        <v>9</v>
      </c>
      <c r="J4181" s="1" t="s">
        <v>9</v>
      </c>
    </row>
    <row r="4182" spans="1:10" x14ac:dyDescent="0.25">
      <c r="A4182" s="1">
        <v>48808.59375</v>
      </c>
      <c r="B4182" s="1">
        <v>-113.5193587604</v>
      </c>
      <c r="C4182" t="s">
        <v>9</v>
      </c>
      <c r="D4182" t="s">
        <v>9</v>
      </c>
      <c r="E4182" s="1">
        <v>1</v>
      </c>
      <c r="F4182" s="1" t="s">
        <v>9</v>
      </c>
      <c r="G4182" s="1" t="s">
        <v>9</v>
      </c>
      <c r="H4182" t="s">
        <v>9</v>
      </c>
      <c r="I4182" t="s">
        <v>9</v>
      </c>
      <c r="J4182" s="1" t="s">
        <v>9</v>
      </c>
    </row>
    <row r="4183" spans="1:10" x14ac:dyDescent="0.25">
      <c r="A4183" s="1">
        <v>48820.3125</v>
      </c>
      <c r="B4183" s="1">
        <v>-108.4908314022</v>
      </c>
      <c r="C4183" t="s">
        <v>9</v>
      </c>
      <c r="D4183" t="s">
        <v>9</v>
      </c>
      <c r="E4183" s="1">
        <v>1</v>
      </c>
      <c r="F4183" s="1" t="s">
        <v>9</v>
      </c>
      <c r="G4183" s="1" t="s">
        <v>9</v>
      </c>
      <c r="H4183" t="s">
        <v>9</v>
      </c>
      <c r="I4183" t="s">
        <v>9</v>
      </c>
      <c r="J4183" s="1" t="s">
        <v>9</v>
      </c>
    </row>
    <row r="4184" spans="1:10" x14ac:dyDescent="0.25">
      <c r="A4184" s="1">
        <v>48832.03125</v>
      </c>
      <c r="B4184" s="1">
        <v>-109.264414558</v>
      </c>
      <c r="C4184" t="s">
        <v>9</v>
      </c>
      <c r="D4184" t="s">
        <v>9</v>
      </c>
      <c r="E4184" s="1">
        <v>1</v>
      </c>
      <c r="F4184" s="1" t="s">
        <v>9</v>
      </c>
      <c r="G4184" s="1" t="s">
        <v>9</v>
      </c>
      <c r="H4184" t="s">
        <v>9</v>
      </c>
      <c r="I4184" t="s">
        <v>9</v>
      </c>
      <c r="J4184" s="1" t="s">
        <v>9</v>
      </c>
    </row>
    <row r="4185" spans="1:10" x14ac:dyDescent="0.25">
      <c r="A4185" s="1">
        <v>48843.75</v>
      </c>
      <c r="B4185" s="1">
        <v>-114.0378898845</v>
      </c>
      <c r="C4185" t="s">
        <v>9</v>
      </c>
      <c r="D4185" t="s">
        <v>9</v>
      </c>
      <c r="E4185" s="1">
        <v>1</v>
      </c>
      <c r="F4185" s="1" t="s">
        <v>9</v>
      </c>
      <c r="G4185" s="1" t="s">
        <v>9</v>
      </c>
      <c r="H4185" t="s">
        <v>9</v>
      </c>
      <c r="I4185" t="s">
        <v>9</v>
      </c>
      <c r="J4185" s="1" t="s">
        <v>9</v>
      </c>
    </row>
    <row r="4186" spans="1:10" x14ac:dyDescent="0.25">
      <c r="A4186" s="1">
        <v>48855.46875</v>
      </c>
      <c r="B4186" s="1">
        <v>-121.0466855088</v>
      </c>
      <c r="C4186" t="s">
        <v>9</v>
      </c>
      <c r="D4186" t="s">
        <v>9</v>
      </c>
      <c r="E4186" s="1">
        <v>1</v>
      </c>
      <c r="F4186" s="1" t="s">
        <v>9</v>
      </c>
      <c r="G4186" s="1" t="s">
        <v>9</v>
      </c>
      <c r="H4186" t="s">
        <v>9</v>
      </c>
      <c r="I4186" t="s">
        <v>9</v>
      </c>
      <c r="J4186" s="1" t="s">
        <v>9</v>
      </c>
    </row>
    <row r="4187" spans="1:10" x14ac:dyDescent="0.25">
      <c r="A4187" s="1">
        <v>48867.1875</v>
      </c>
      <c r="B4187" s="1">
        <v>-126.24219249390001</v>
      </c>
      <c r="C4187" t="s">
        <v>9</v>
      </c>
      <c r="D4187" t="s">
        <v>9</v>
      </c>
      <c r="E4187" s="1">
        <v>1</v>
      </c>
      <c r="F4187" s="1" t="s">
        <v>9</v>
      </c>
      <c r="G4187" s="1" t="s">
        <v>9</v>
      </c>
      <c r="H4187" t="s">
        <v>9</v>
      </c>
      <c r="I4187" t="s">
        <v>9</v>
      </c>
      <c r="J4187" s="1" t="s">
        <v>9</v>
      </c>
    </row>
    <row r="4188" spans="1:10" x14ac:dyDescent="0.25">
      <c r="A4188" s="1">
        <v>48878.90625</v>
      </c>
      <c r="B4188" s="1">
        <v>-114.4317659883</v>
      </c>
      <c r="C4188" t="s">
        <v>9</v>
      </c>
      <c r="D4188" t="s">
        <v>9</v>
      </c>
      <c r="E4188" s="1">
        <v>1</v>
      </c>
      <c r="F4188" s="1" t="s">
        <v>9</v>
      </c>
      <c r="G4188" s="1" t="s">
        <v>9</v>
      </c>
      <c r="H4188" t="s">
        <v>9</v>
      </c>
      <c r="I4188" t="s">
        <v>9</v>
      </c>
      <c r="J4188" s="1" t="s">
        <v>9</v>
      </c>
    </row>
    <row r="4189" spans="1:10" x14ac:dyDescent="0.25">
      <c r="A4189" s="1">
        <v>48890.625</v>
      </c>
      <c r="B4189" s="1">
        <v>-110.7665091001</v>
      </c>
      <c r="C4189" t="s">
        <v>9</v>
      </c>
      <c r="D4189" t="s">
        <v>9</v>
      </c>
      <c r="E4189" s="1">
        <v>1</v>
      </c>
      <c r="F4189" s="1" t="s">
        <v>9</v>
      </c>
      <c r="G4189" s="1" t="s">
        <v>9</v>
      </c>
      <c r="H4189" t="s">
        <v>9</v>
      </c>
      <c r="I4189" t="s">
        <v>9</v>
      </c>
      <c r="J4189" s="1" t="s">
        <v>9</v>
      </c>
    </row>
    <row r="4190" spans="1:10" x14ac:dyDescent="0.25">
      <c r="A4190" s="1">
        <v>48902.34375</v>
      </c>
      <c r="B4190" s="1">
        <v>-108.9269897164</v>
      </c>
      <c r="C4190" t="s">
        <v>9</v>
      </c>
      <c r="D4190" t="s">
        <v>9</v>
      </c>
      <c r="E4190" s="1">
        <v>1</v>
      </c>
      <c r="F4190" s="1" t="s">
        <v>9</v>
      </c>
      <c r="G4190" s="1" t="s">
        <v>9</v>
      </c>
      <c r="H4190" t="s">
        <v>9</v>
      </c>
      <c r="I4190" t="s">
        <v>9</v>
      </c>
      <c r="J4190" s="1" t="s">
        <v>9</v>
      </c>
    </row>
    <row r="4191" spans="1:10" x14ac:dyDescent="0.25">
      <c r="A4191" s="1">
        <v>48914.0625</v>
      </c>
      <c r="B4191" s="1">
        <v>-106.7766537394</v>
      </c>
      <c r="C4191" t="s">
        <v>9</v>
      </c>
      <c r="D4191" t="s">
        <v>9</v>
      </c>
      <c r="E4191" s="1">
        <v>1</v>
      </c>
      <c r="F4191" s="1" t="s">
        <v>9</v>
      </c>
      <c r="G4191" s="1" t="s">
        <v>9</v>
      </c>
      <c r="H4191" t="s">
        <v>9</v>
      </c>
      <c r="I4191" t="s">
        <v>9</v>
      </c>
      <c r="J4191" s="1" t="s">
        <v>9</v>
      </c>
    </row>
    <row r="4192" spans="1:10" x14ac:dyDescent="0.25">
      <c r="A4192" s="1">
        <v>48925.78125</v>
      </c>
      <c r="B4192" s="1">
        <v>-105.9711083453</v>
      </c>
      <c r="C4192" t="s">
        <v>9</v>
      </c>
      <c r="D4192" t="s">
        <v>9</v>
      </c>
      <c r="E4192" s="1">
        <v>1</v>
      </c>
      <c r="F4192" s="1" t="s">
        <v>9</v>
      </c>
      <c r="G4192" s="1" t="s">
        <v>9</v>
      </c>
      <c r="H4192" t="s">
        <v>9</v>
      </c>
      <c r="I4192" t="s">
        <v>9</v>
      </c>
      <c r="J4192" s="1" t="s">
        <v>9</v>
      </c>
    </row>
    <row r="4193" spans="1:10" x14ac:dyDescent="0.25">
      <c r="A4193" s="1">
        <v>48937.5</v>
      </c>
      <c r="B4193" s="1">
        <v>-106.8156933849</v>
      </c>
      <c r="C4193" t="s">
        <v>9</v>
      </c>
      <c r="D4193" t="s">
        <v>9</v>
      </c>
      <c r="E4193" s="1">
        <v>1</v>
      </c>
      <c r="F4193" s="1" t="s">
        <v>9</v>
      </c>
      <c r="G4193" s="1" t="s">
        <v>9</v>
      </c>
      <c r="H4193" t="s">
        <v>9</v>
      </c>
      <c r="I4193" t="s">
        <v>9</v>
      </c>
      <c r="J4193" s="1" t="s">
        <v>9</v>
      </c>
    </row>
    <row r="4194" spans="1:10" x14ac:dyDescent="0.25">
      <c r="A4194" s="1">
        <v>48949.21875</v>
      </c>
      <c r="B4194" s="1">
        <v>-106.58520892679999</v>
      </c>
      <c r="C4194" t="s">
        <v>9</v>
      </c>
      <c r="D4194" t="s">
        <v>9</v>
      </c>
      <c r="E4194" s="1">
        <v>1</v>
      </c>
      <c r="F4194" s="1" t="s">
        <v>9</v>
      </c>
      <c r="G4194" s="1" t="s">
        <v>9</v>
      </c>
      <c r="H4194" t="s">
        <v>9</v>
      </c>
      <c r="I4194" t="s">
        <v>9</v>
      </c>
      <c r="J4194" s="1" t="s">
        <v>9</v>
      </c>
    </row>
    <row r="4195" spans="1:10" x14ac:dyDescent="0.25">
      <c r="A4195" s="1">
        <v>48960.9375</v>
      </c>
      <c r="B4195" s="1">
        <v>-105.2096937533</v>
      </c>
      <c r="C4195" t="s">
        <v>9</v>
      </c>
      <c r="D4195" t="s">
        <v>9</v>
      </c>
      <c r="E4195" s="1">
        <v>1</v>
      </c>
      <c r="F4195" s="1" t="s">
        <v>9</v>
      </c>
      <c r="G4195" s="1" t="s">
        <v>9</v>
      </c>
      <c r="H4195" t="s">
        <v>9</v>
      </c>
      <c r="I4195" t="s">
        <v>9</v>
      </c>
      <c r="J4195" s="1" t="s">
        <v>9</v>
      </c>
    </row>
    <row r="4196" spans="1:10" x14ac:dyDescent="0.25">
      <c r="A4196" s="1">
        <v>48972.65625</v>
      </c>
      <c r="B4196" s="1">
        <v>-105.31989508229999</v>
      </c>
      <c r="C4196" t="s">
        <v>9</v>
      </c>
      <c r="D4196" t="s">
        <v>9</v>
      </c>
      <c r="E4196" s="1">
        <v>1</v>
      </c>
      <c r="F4196" s="1" t="s">
        <v>9</v>
      </c>
      <c r="G4196" s="1" t="s">
        <v>9</v>
      </c>
      <c r="H4196" t="s">
        <v>9</v>
      </c>
      <c r="I4196" t="s">
        <v>9</v>
      </c>
      <c r="J4196" s="1" t="s">
        <v>9</v>
      </c>
    </row>
    <row r="4197" spans="1:10" x14ac:dyDescent="0.25">
      <c r="A4197" s="1">
        <v>48984.375</v>
      </c>
      <c r="B4197" s="1">
        <v>-105.00438727060001</v>
      </c>
      <c r="C4197" t="s">
        <v>9</v>
      </c>
      <c r="D4197" t="s">
        <v>9</v>
      </c>
      <c r="E4197" s="1">
        <v>1</v>
      </c>
      <c r="F4197" s="1" t="s">
        <v>9</v>
      </c>
      <c r="G4197" s="1" t="s">
        <v>9</v>
      </c>
      <c r="H4197" t="s">
        <v>9</v>
      </c>
      <c r="I4197" t="s">
        <v>9</v>
      </c>
      <c r="J4197" s="1" t="s">
        <v>9</v>
      </c>
    </row>
    <row r="4198" spans="1:10" x14ac:dyDescent="0.25">
      <c r="A4198" s="1">
        <v>48996.09375</v>
      </c>
      <c r="B4198" s="1">
        <v>-103.19364021680001</v>
      </c>
      <c r="C4198" t="s">
        <v>9</v>
      </c>
      <c r="D4198" t="s">
        <v>9</v>
      </c>
      <c r="E4198" s="1">
        <v>1</v>
      </c>
      <c r="F4198" s="1" t="s">
        <v>9</v>
      </c>
      <c r="G4198" s="1" t="s">
        <v>9</v>
      </c>
      <c r="H4198" t="s">
        <v>9</v>
      </c>
      <c r="I4198" t="s">
        <v>9</v>
      </c>
      <c r="J4198" s="1" t="s">
        <v>9</v>
      </c>
    </row>
    <row r="4199" spans="1:10" x14ac:dyDescent="0.25">
      <c r="A4199" s="1">
        <v>49007.8125</v>
      </c>
      <c r="B4199" s="1">
        <v>-103.18910032079999</v>
      </c>
      <c r="C4199" t="s">
        <v>9</v>
      </c>
      <c r="D4199" t="s">
        <v>9</v>
      </c>
      <c r="E4199" s="1">
        <v>1</v>
      </c>
      <c r="F4199" s="1" t="s">
        <v>9</v>
      </c>
      <c r="G4199" s="1" t="s">
        <v>9</v>
      </c>
      <c r="H4199" t="s">
        <v>9</v>
      </c>
      <c r="I4199" t="s">
        <v>9</v>
      </c>
      <c r="J4199" s="1" t="s">
        <v>9</v>
      </c>
    </row>
    <row r="4200" spans="1:10" x14ac:dyDescent="0.25">
      <c r="A4200" s="1">
        <v>49019.53125</v>
      </c>
      <c r="B4200" s="1">
        <v>-105.28484640649999</v>
      </c>
      <c r="C4200" t="s">
        <v>9</v>
      </c>
      <c r="D4200" t="s">
        <v>9</v>
      </c>
      <c r="E4200" s="1">
        <v>1</v>
      </c>
      <c r="F4200" s="1" t="s">
        <v>9</v>
      </c>
      <c r="G4200" s="1" t="s">
        <v>9</v>
      </c>
      <c r="H4200" t="s">
        <v>9</v>
      </c>
      <c r="I4200" t="s">
        <v>9</v>
      </c>
      <c r="J4200" s="1" t="s">
        <v>9</v>
      </c>
    </row>
    <row r="4201" spans="1:10" x14ac:dyDescent="0.25">
      <c r="A4201" s="1">
        <v>49031.25</v>
      </c>
      <c r="B4201" s="1">
        <v>-108.84359851470001</v>
      </c>
      <c r="C4201" t="s">
        <v>9</v>
      </c>
      <c r="D4201" t="s">
        <v>9</v>
      </c>
      <c r="E4201" s="1">
        <v>1</v>
      </c>
      <c r="F4201" s="1" t="s">
        <v>9</v>
      </c>
      <c r="G4201" s="1" t="s">
        <v>9</v>
      </c>
      <c r="H4201" t="s">
        <v>9</v>
      </c>
      <c r="I4201" t="s">
        <v>9</v>
      </c>
      <c r="J4201" s="1" t="s">
        <v>9</v>
      </c>
    </row>
    <row r="4202" spans="1:10" x14ac:dyDescent="0.25">
      <c r="A4202" s="1">
        <v>49042.96875</v>
      </c>
      <c r="B4202" s="1">
        <v>-114.93595796770001</v>
      </c>
      <c r="C4202" t="s">
        <v>9</v>
      </c>
      <c r="D4202" t="s">
        <v>9</v>
      </c>
      <c r="E4202" s="1">
        <v>1</v>
      </c>
      <c r="F4202" s="1" t="s">
        <v>9</v>
      </c>
      <c r="G4202" s="1" t="s">
        <v>9</v>
      </c>
      <c r="H4202" t="s">
        <v>9</v>
      </c>
      <c r="I4202" t="s">
        <v>9</v>
      </c>
      <c r="J4202" s="1" t="s">
        <v>9</v>
      </c>
    </row>
    <row r="4203" spans="1:10" x14ac:dyDescent="0.25">
      <c r="A4203" s="1">
        <v>49054.6875</v>
      </c>
      <c r="B4203" s="1">
        <v>-122.5245448304</v>
      </c>
      <c r="C4203" t="s">
        <v>9</v>
      </c>
      <c r="D4203" t="s">
        <v>9</v>
      </c>
      <c r="E4203" s="1">
        <v>1</v>
      </c>
      <c r="F4203" s="1" t="s">
        <v>9</v>
      </c>
      <c r="G4203" s="1" t="s">
        <v>9</v>
      </c>
      <c r="H4203" t="s">
        <v>9</v>
      </c>
      <c r="I4203" t="s">
        <v>9</v>
      </c>
      <c r="J4203" s="1" t="s">
        <v>9</v>
      </c>
    </row>
    <row r="4204" spans="1:10" x14ac:dyDescent="0.25">
      <c r="A4204" s="1">
        <v>49066.40625</v>
      </c>
      <c r="B4204" s="1">
        <v>-115.816462022</v>
      </c>
      <c r="C4204" t="s">
        <v>9</v>
      </c>
      <c r="D4204" t="s">
        <v>9</v>
      </c>
      <c r="E4204" s="1">
        <v>1</v>
      </c>
      <c r="F4204" s="1" t="s">
        <v>9</v>
      </c>
      <c r="G4204" s="1" t="s">
        <v>9</v>
      </c>
      <c r="H4204" t="s">
        <v>9</v>
      </c>
      <c r="I4204" t="s">
        <v>9</v>
      </c>
      <c r="J4204" s="1" t="s">
        <v>9</v>
      </c>
    </row>
    <row r="4205" spans="1:10" x14ac:dyDescent="0.25">
      <c r="A4205" s="1">
        <v>49078.125</v>
      </c>
      <c r="B4205" s="1">
        <v>-110.8100088098</v>
      </c>
      <c r="C4205" t="s">
        <v>9</v>
      </c>
      <c r="D4205" t="s">
        <v>9</v>
      </c>
      <c r="E4205" s="1">
        <v>1</v>
      </c>
      <c r="F4205" s="1" t="s">
        <v>9</v>
      </c>
      <c r="G4205" s="1" t="s">
        <v>9</v>
      </c>
      <c r="H4205" t="s">
        <v>9</v>
      </c>
      <c r="I4205" t="s">
        <v>9</v>
      </c>
      <c r="J4205" s="1" t="s">
        <v>9</v>
      </c>
    </row>
    <row r="4206" spans="1:10" x14ac:dyDescent="0.25">
      <c r="A4206" s="1">
        <v>49089.84375</v>
      </c>
      <c r="B4206" s="1">
        <v>-107.8531653762</v>
      </c>
      <c r="C4206" t="s">
        <v>9</v>
      </c>
      <c r="D4206" t="s">
        <v>9</v>
      </c>
      <c r="E4206" s="1">
        <v>1</v>
      </c>
      <c r="F4206" s="1" t="s">
        <v>9</v>
      </c>
      <c r="G4206" s="1" t="s">
        <v>9</v>
      </c>
      <c r="H4206" t="s">
        <v>9</v>
      </c>
      <c r="I4206" t="s">
        <v>9</v>
      </c>
      <c r="J4206" s="1" t="s">
        <v>9</v>
      </c>
    </row>
    <row r="4207" spans="1:10" x14ac:dyDescent="0.25">
      <c r="A4207" s="1">
        <v>49101.5625</v>
      </c>
      <c r="B4207" s="1">
        <v>-107.9801213042</v>
      </c>
      <c r="C4207" t="s">
        <v>9</v>
      </c>
      <c r="D4207" t="s">
        <v>9</v>
      </c>
      <c r="E4207" s="1">
        <v>1</v>
      </c>
      <c r="F4207" s="1" t="s">
        <v>9</v>
      </c>
      <c r="G4207" s="1" t="s">
        <v>9</v>
      </c>
      <c r="H4207" t="s">
        <v>9</v>
      </c>
      <c r="I4207" t="s">
        <v>9</v>
      </c>
      <c r="J4207" s="1" t="s">
        <v>9</v>
      </c>
    </row>
    <row r="4208" spans="1:10" x14ac:dyDescent="0.25">
      <c r="A4208" s="1">
        <v>49113.28125</v>
      </c>
      <c r="B4208" s="1">
        <v>-110.9029842483</v>
      </c>
      <c r="C4208" t="s">
        <v>9</v>
      </c>
      <c r="D4208" t="s">
        <v>9</v>
      </c>
      <c r="E4208" s="1">
        <v>1</v>
      </c>
      <c r="F4208" s="1" t="s">
        <v>9</v>
      </c>
      <c r="G4208" s="1" t="s">
        <v>9</v>
      </c>
      <c r="H4208" t="s">
        <v>9</v>
      </c>
      <c r="I4208" t="s">
        <v>9</v>
      </c>
      <c r="J4208" s="1" t="s">
        <v>9</v>
      </c>
    </row>
    <row r="4209" spans="1:10" x14ac:dyDescent="0.25">
      <c r="A4209" s="1">
        <v>49125</v>
      </c>
      <c r="B4209" s="1">
        <v>-113.26742310740001</v>
      </c>
      <c r="C4209" t="s">
        <v>9</v>
      </c>
      <c r="D4209" t="s">
        <v>9</v>
      </c>
      <c r="E4209" s="1">
        <v>1</v>
      </c>
      <c r="F4209" s="1" t="s">
        <v>9</v>
      </c>
      <c r="G4209" s="1" t="s">
        <v>9</v>
      </c>
      <c r="H4209" t="s">
        <v>9</v>
      </c>
      <c r="I4209" t="s">
        <v>9</v>
      </c>
      <c r="J4209" s="1" t="s">
        <v>9</v>
      </c>
    </row>
    <row r="4210" spans="1:10" x14ac:dyDescent="0.25">
      <c r="A4210" s="1">
        <v>49136.71875</v>
      </c>
      <c r="B4210" s="1">
        <v>-113.90005888669999</v>
      </c>
      <c r="C4210" t="s">
        <v>9</v>
      </c>
      <c r="D4210" t="s">
        <v>9</v>
      </c>
      <c r="E4210" s="1">
        <v>1</v>
      </c>
      <c r="F4210" s="1" t="s">
        <v>9</v>
      </c>
      <c r="G4210" s="1" t="s">
        <v>9</v>
      </c>
      <c r="H4210" t="s">
        <v>9</v>
      </c>
      <c r="I4210" t="s">
        <v>9</v>
      </c>
      <c r="J4210" s="1" t="s">
        <v>9</v>
      </c>
    </row>
    <row r="4211" spans="1:10" x14ac:dyDescent="0.25">
      <c r="A4211" s="1">
        <v>49148.4375</v>
      </c>
      <c r="B4211" s="1">
        <v>-118.56470587130001</v>
      </c>
      <c r="C4211" t="s">
        <v>9</v>
      </c>
      <c r="D4211" t="s">
        <v>9</v>
      </c>
      <c r="E4211" s="1">
        <v>1</v>
      </c>
      <c r="F4211" s="1" t="s">
        <v>9</v>
      </c>
      <c r="G4211" s="1" t="s">
        <v>9</v>
      </c>
      <c r="H4211" t="s">
        <v>9</v>
      </c>
      <c r="I4211" t="s">
        <v>9</v>
      </c>
      <c r="J4211" s="1" t="s">
        <v>9</v>
      </c>
    </row>
    <row r="4212" spans="1:10" x14ac:dyDescent="0.25">
      <c r="A4212" s="1">
        <v>49160.15625</v>
      </c>
      <c r="B4212" s="1">
        <v>-117.0419713897</v>
      </c>
      <c r="C4212" t="s">
        <v>9</v>
      </c>
      <c r="D4212" t="s">
        <v>9</v>
      </c>
      <c r="E4212" s="1">
        <v>1</v>
      </c>
      <c r="F4212" s="1" t="s">
        <v>9</v>
      </c>
      <c r="G4212" s="1" t="s">
        <v>9</v>
      </c>
      <c r="H4212" t="s">
        <v>9</v>
      </c>
      <c r="I4212" t="s">
        <v>9</v>
      </c>
      <c r="J4212" s="1" t="s">
        <v>9</v>
      </c>
    </row>
    <row r="4213" spans="1:10" x14ac:dyDescent="0.25">
      <c r="A4213" s="1">
        <v>49171.875</v>
      </c>
      <c r="B4213" s="1">
        <v>-112.1076479324</v>
      </c>
      <c r="C4213" t="s">
        <v>9</v>
      </c>
      <c r="D4213" t="s">
        <v>9</v>
      </c>
      <c r="E4213" s="1">
        <v>1</v>
      </c>
      <c r="F4213" s="1" t="s">
        <v>9</v>
      </c>
      <c r="G4213" s="1" t="s">
        <v>9</v>
      </c>
      <c r="H4213" t="s">
        <v>9</v>
      </c>
      <c r="I4213" t="s">
        <v>9</v>
      </c>
      <c r="J4213" s="1" t="s">
        <v>9</v>
      </c>
    </row>
    <row r="4214" spans="1:10" x14ac:dyDescent="0.25">
      <c r="A4214" s="1">
        <v>49183.59375</v>
      </c>
      <c r="B4214" s="1">
        <v>-112.78470404460001</v>
      </c>
      <c r="C4214" t="s">
        <v>9</v>
      </c>
      <c r="D4214" t="s">
        <v>9</v>
      </c>
      <c r="E4214" s="1">
        <v>1</v>
      </c>
      <c r="F4214" s="1" t="s">
        <v>9</v>
      </c>
      <c r="G4214" s="1" t="s">
        <v>9</v>
      </c>
      <c r="H4214" t="s">
        <v>9</v>
      </c>
      <c r="I4214" t="s">
        <v>9</v>
      </c>
      <c r="J4214" s="1" t="s">
        <v>9</v>
      </c>
    </row>
    <row r="4215" spans="1:10" x14ac:dyDescent="0.25">
      <c r="A4215" s="1">
        <v>49195.3125</v>
      </c>
      <c r="B4215" s="1">
        <v>-109.60505392579999</v>
      </c>
      <c r="C4215" t="s">
        <v>9</v>
      </c>
      <c r="D4215" t="s">
        <v>9</v>
      </c>
      <c r="E4215" s="1">
        <v>1</v>
      </c>
      <c r="F4215" s="1" t="s">
        <v>9</v>
      </c>
      <c r="G4215" s="1" t="s">
        <v>9</v>
      </c>
      <c r="H4215" t="s">
        <v>9</v>
      </c>
      <c r="I4215" t="s">
        <v>9</v>
      </c>
      <c r="J4215" s="1" t="s">
        <v>9</v>
      </c>
    </row>
    <row r="4216" spans="1:10" x14ac:dyDescent="0.25">
      <c r="A4216" s="1">
        <v>49207.03125</v>
      </c>
      <c r="B4216" s="1">
        <v>-109.23493306429999</v>
      </c>
      <c r="C4216" t="s">
        <v>9</v>
      </c>
      <c r="D4216" t="s">
        <v>9</v>
      </c>
      <c r="E4216" s="1">
        <v>1</v>
      </c>
      <c r="F4216" s="1" t="s">
        <v>9</v>
      </c>
      <c r="G4216" s="1" t="s">
        <v>9</v>
      </c>
      <c r="H4216" t="s">
        <v>9</v>
      </c>
      <c r="I4216" t="s">
        <v>9</v>
      </c>
      <c r="J4216" s="1" t="s">
        <v>9</v>
      </c>
    </row>
    <row r="4217" spans="1:10" x14ac:dyDescent="0.25">
      <c r="A4217" s="1">
        <v>49218.75</v>
      </c>
      <c r="B4217" s="1">
        <v>-115.3889649887</v>
      </c>
      <c r="C4217" t="s">
        <v>9</v>
      </c>
      <c r="D4217" t="s">
        <v>9</v>
      </c>
      <c r="E4217" s="1">
        <v>1</v>
      </c>
      <c r="F4217" s="1" t="s">
        <v>9</v>
      </c>
      <c r="G4217" s="1" t="s">
        <v>9</v>
      </c>
      <c r="H4217" t="s">
        <v>9</v>
      </c>
      <c r="I4217" t="s">
        <v>9</v>
      </c>
      <c r="J4217" s="1" t="s">
        <v>9</v>
      </c>
    </row>
    <row r="4218" spans="1:10" x14ac:dyDescent="0.25">
      <c r="A4218" s="1">
        <v>49230.46875</v>
      </c>
      <c r="B4218" s="1">
        <v>-115.3339850702</v>
      </c>
      <c r="C4218" t="s">
        <v>9</v>
      </c>
      <c r="D4218" t="s">
        <v>9</v>
      </c>
      <c r="E4218" s="1">
        <v>1</v>
      </c>
      <c r="F4218" s="1" t="s">
        <v>9</v>
      </c>
      <c r="G4218" s="1" t="s">
        <v>9</v>
      </c>
      <c r="H4218" t="s">
        <v>9</v>
      </c>
      <c r="I4218" t="s">
        <v>9</v>
      </c>
      <c r="J4218" s="1" t="s">
        <v>9</v>
      </c>
    </row>
    <row r="4219" spans="1:10" x14ac:dyDescent="0.25">
      <c r="A4219" s="1">
        <v>49242.1875</v>
      </c>
      <c r="B4219" s="1">
        <v>-109.087226816</v>
      </c>
      <c r="C4219" t="s">
        <v>9</v>
      </c>
      <c r="D4219" t="s">
        <v>9</v>
      </c>
      <c r="E4219" s="1">
        <v>1</v>
      </c>
      <c r="F4219" s="1" t="s">
        <v>9</v>
      </c>
      <c r="G4219" s="1" t="s">
        <v>9</v>
      </c>
      <c r="H4219" t="s">
        <v>9</v>
      </c>
      <c r="I4219" t="s">
        <v>9</v>
      </c>
      <c r="J4219" s="1" t="s">
        <v>9</v>
      </c>
    </row>
    <row r="4220" spans="1:10" x14ac:dyDescent="0.25">
      <c r="A4220" s="1">
        <v>49253.90625</v>
      </c>
      <c r="B4220" s="1">
        <v>-109.5493641843</v>
      </c>
      <c r="C4220" t="s">
        <v>9</v>
      </c>
      <c r="D4220" t="s">
        <v>9</v>
      </c>
      <c r="E4220" s="1">
        <v>1</v>
      </c>
      <c r="F4220" s="1" t="s">
        <v>9</v>
      </c>
      <c r="G4220" s="1" t="s">
        <v>9</v>
      </c>
      <c r="H4220" t="s">
        <v>9</v>
      </c>
      <c r="I4220" t="s">
        <v>9</v>
      </c>
      <c r="J4220" s="1" t="s">
        <v>9</v>
      </c>
    </row>
    <row r="4221" spans="1:10" x14ac:dyDescent="0.25">
      <c r="A4221" s="1">
        <v>49265.625</v>
      </c>
      <c r="B4221" s="1">
        <v>-119.41094113859999</v>
      </c>
      <c r="C4221" t="s">
        <v>9</v>
      </c>
      <c r="D4221" t="s">
        <v>9</v>
      </c>
      <c r="E4221" s="1">
        <v>1</v>
      </c>
      <c r="F4221" s="1" t="s">
        <v>9</v>
      </c>
      <c r="G4221" s="1" t="s">
        <v>9</v>
      </c>
      <c r="H4221" t="s">
        <v>9</v>
      </c>
      <c r="I4221" t="s">
        <v>9</v>
      </c>
      <c r="J4221" s="1" t="s">
        <v>9</v>
      </c>
    </row>
    <row r="4222" spans="1:10" x14ac:dyDescent="0.25">
      <c r="A4222" s="1">
        <v>49277.34375</v>
      </c>
      <c r="B4222" s="1">
        <v>-119.9250142587</v>
      </c>
      <c r="C4222" t="s">
        <v>9</v>
      </c>
      <c r="D4222" t="s">
        <v>9</v>
      </c>
      <c r="E4222" s="1">
        <v>1</v>
      </c>
      <c r="F4222" s="1" t="s">
        <v>9</v>
      </c>
      <c r="G4222" s="1" t="s">
        <v>9</v>
      </c>
      <c r="H4222" t="s">
        <v>9</v>
      </c>
      <c r="I4222" t="s">
        <v>9</v>
      </c>
      <c r="J4222" s="1" t="s">
        <v>9</v>
      </c>
    </row>
    <row r="4223" spans="1:10" x14ac:dyDescent="0.25">
      <c r="A4223" s="1">
        <v>49289.0625</v>
      </c>
      <c r="B4223" s="1">
        <v>-120.0397080608</v>
      </c>
      <c r="C4223" t="s">
        <v>9</v>
      </c>
      <c r="D4223" t="s">
        <v>9</v>
      </c>
      <c r="E4223" s="1">
        <v>1</v>
      </c>
      <c r="F4223" s="1" t="s">
        <v>9</v>
      </c>
      <c r="G4223" s="1" t="s">
        <v>9</v>
      </c>
      <c r="H4223" t="s">
        <v>9</v>
      </c>
      <c r="I4223" t="s">
        <v>9</v>
      </c>
      <c r="J4223" s="1" t="s">
        <v>9</v>
      </c>
    </row>
    <row r="4224" spans="1:10" x14ac:dyDescent="0.25">
      <c r="A4224" s="1">
        <v>49300.78125</v>
      </c>
      <c r="B4224" s="1">
        <v>-118.7905032556</v>
      </c>
      <c r="C4224" t="s">
        <v>9</v>
      </c>
      <c r="D4224" t="s">
        <v>9</v>
      </c>
      <c r="E4224" s="1">
        <v>1</v>
      </c>
      <c r="F4224" s="1" t="s">
        <v>9</v>
      </c>
      <c r="G4224" s="1" t="s">
        <v>9</v>
      </c>
      <c r="H4224" t="s">
        <v>9</v>
      </c>
      <c r="I4224" t="s">
        <v>9</v>
      </c>
      <c r="J4224" s="1" t="s">
        <v>9</v>
      </c>
    </row>
    <row r="4225" spans="1:10" x14ac:dyDescent="0.25">
      <c r="A4225" s="1">
        <v>49312.5</v>
      </c>
      <c r="B4225" s="1">
        <v>-118.5682276066</v>
      </c>
      <c r="C4225" t="s">
        <v>9</v>
      </c>
      <c r="D4225" t="s">
        <v>9</v>
      </c>
      <c r="E4225" s="1">
        <v>1</v>
      </c>
      <c r="F4225" s="1" t="s">
        <v>9</v>
      </c>
      <c r="G4225" s="1" t="s">
        <v>9</v>
      </c>
      <c r="H4225" t="s">
        <v>9</v>
      </c>
      <c r="I4225" t="s">
        <v>9</v>
      </c>
      <c r="J4225" s="1" t="s">
        <v>9</v>
      </c>
    </row>
    <row r="4226" spans="1:10" x14ac:dyDescent="0.25">
      <c r="A4226" s="1">
        <v>49324.21875</v>
      </c>
      <c r="B4226" s="1">
        <v>-126.89947228210001</v>
      </c>
      <c r="C4226" t="s">
        <v>9</v>
      </c>
      <c r="D4226" t="s">
        <v>9</v>
      </c>
      <c r="E4226" s="1">
        <v>1</v>
      </c>
      <c r="F4226" s="1" t="s">
        <v>9</v>
      </c>
      <c r="G4226" s="1" t="s">
        <v>9</v>
      </c>
      <c r="H4226" t="s">
        <v>9</v>
      </c>
      <c r="I4226" t="s">
        <v>9</v>
      </c>
      <c r="J4226" s="1" t="s">
        <v>9</v>
      </c>
    </row>
    <row r="4227" spans="1:10" x14ac:dyDescent="0.25">
      <c r="A4227" s="1">
        <v>49335.9375</v>
      </c>
      <c r="B4227" s="1">
        <v>-112.09869969739999</v>
      </c>
      <c r="C4227" t="s">
        <v>9</v>
      </c>
      <c r="D4227" t="s">
        <v>9</v>
      </c>
      <c r="E4227" s="1">
        <v>1</v>
      </c>
      <c r="F4227" s="1" t="s">
        <v>9</v>
      </c>
      <c r="G4227" s="1" t="s">
        <v>9</v>
      </c>
      <c r="H4227" t="s">
        <v>9</v>
      </c>
      <c r="I4227" t="s">
        <v>9</v>
      </c>
      <c r="J4227" s="1" t="s">
        <v>9</v>
      </c>
    </row>
    <row r="4228" spans="1:10" x14ac:dyDescent="0.25">
      <c r="A4228" s="1">
        <v>49347.65625</v>
      </c>
      <c r="B4228" s="1">
        <v>-108.97948554609999</v>
      </c>
      <c r="C4228" t="s">
        <v>9</v>
      </c>
      <c r="D4228" t="s">
        <v>9</v>
      </c>
      <c r="E4228" s="1">
        <v>1</v>
      </c>
      <c r="F4228" s="1" t="s">
        <v>9</v>
      </c>
      <c r="G4228" s="1" t="s">
        <v>9</v>
      </c>
      <c r="H4228" t="s">
        <v>9</v>
      </c>
      <c r="I4228" t="s">
        <v>9</v>
      </c>
      <c r="J4228" s="1" t="s">
        <v>9</v>
      </c>
    </row>
    <row r="4229" spans="1:10" x14ac:dyDescent="0.25">
      <c r="A4229" s="1">
        <v>49359.375</v>
      </c>
      <c r="B4229" s="1">
        <v>-109.0103674369</v>
      </c>
      <c r="C4229" t="s">
        <v>9</v>
      </c>
      <c r="D4229" t="s">
        <v>9</v>
      </c>
      <c r="E4229" s="1">
        <v>1</v>
      </c>
      <c r="F4229" s="1" t="s">
        <v>9</v>
      </c>
      <c r="G4229" s="1" t="s">
        <v>9</v>
      </c>
      <c r="H4229" t="s">
        <v>9</v>
      </c>
      <c r="I4229" t="s">
        <v>9</v>
      </c>
      <c r="J4229" s="1" t="s">
        <v>9</v>
      </c>
    </row>
    <row r="4230" spans="1:10" x14ac:dyDescent="0.25">
      <c r="A4230" s="1">
        <v>49371.09375</v>
      </c>
      <c r="B4230" s="1">
        <v>-111.25582775460001</v>
      </c>
      <c r="C4230" t="s">
        <v>9</v>
      </c>
      <c r="D4230" t="s">
        <v>9</v>
      </c>
      <c r="E4230" s="1">
        <v>1</v>
      </c>
      <c r="F4230" s="1" t="s">
        <v>9</v>
      </c>
      <c r="G4230" s="1" t="s">
        <v>9</v>
      </c>
      <c r="H4230" t="s">
        <v>9</v>
      </c>
      <c r="I4230" t="s">
        <v>9</v>
      </c>
      <c r="J4230" s="1" t="s">
        <v>9</v>
      </c>
    </row>
    <row r="4231" spans="1:10" x14ac:dyDescent="0.25">
      <c r="A4231" s="1">
        <v>49382.8125</v>
      </c>
      <c r="B4231" s="1">
        <v>-115.0464527494</v>
      </c>
      <c r="C4231" t="s">
        <v>9</v>
      </c>
      <c r="D4231" t="s">
        <v>9</v>
      </c>
      <c r="E4231" s="1">
        <v>1</v>
      </c>
      <c r="F4231" s="1" t="s">
        <v>9</v>
      </c>
      <c r="G4231" s="1" t="s">
        <v>9</v>
      </c>
      <c r="H4231" t="s">
        <v>9</v>
      </c>
      <c r="I4231" t="s">
        <v>9</v>
      </c>
      <c r="J4231" s="1" t="s">
        <v>9</v>
      </c>
    </row>
    <row r="4232" spans="1:10" x14ac:dyDescent="0.25">
      <c r="A4232" s="1">
        <v>49394.53125</v>
      </c>
      <c r="B4232" s="1">
        <v>-116.2574384994</v>
      </c>
      <c r="C4232" t="s">
        <v>9</v>
      </c>
      <c r="D4232" t="s">
        <v>9</v>
      </c>
      <c r="E4232" s="1">
        <v>1</v>
      </c>
      <c r="F4232" s="1" t="s">
        <v>9</v>
      </c>
      <c r="G4232" s="1" t="s">
        <v>9</v>
      </c>
      <c r="H4232" t="s">
        <v>9</v>
      </c>
      <c r="I4232" t="s">
        <v>9</v>
      </c>
      <c r="J4232" s="1" t="s">
        <v>9</v>
      </c>
    </row>
    <row r="4233" spans="1:10" x14ac:dyDescent="0.25">
      <c r="A4233" s="1">
        <v>49406.25</v>
      </c>
      <c r="B4233" s="1">
        <v>-112.1724715946</v>
      </c>
      <c r="C4233" t="s">
        <v>9</v>
      </c>
      <c r="D4233" t="s">
        <v>9</v>
      </c>
      <c r="E4233" s="1">
        <v>1</v>
      </c>
      <c r="F4233" s="1" t="s">
        <v>9</v>
      </c>
      <c r="G4233" s="1" t="s">
        <v>9</v>
      </c>
      <c r="H4233" t="s">
        <v>9</v>
      </c>
      <c r="I4233" t="s">
        <v>9</v>
      </c>
      <c r="J4233" s="1" t="s">
        <v>9</v>
      </c>
    </row>
    <row r="4234" spans="1:10" x14ac:dyDescent="0.25">
      <c r="A4234" s="1">
        <v>49417.96875</v>
      </c>
      <c r="B4234" s="1">
        <v>-108.9706518358</v>
      </c>
      <c r="C4234" t="s">
        <v>9</v>
      </c>
      <c r="D4234" t="s">
        <v>9</v>
      </c>
      <c r="E4234" s="1">
        <v>1</v>
      </c>
      <c r="F4234" s="1" t="s">
        <v>9</v>
      </c>
      <c r="G4234" s="1" t="s">
        <v>9</v>
      </c>
      <c r="H4234" t="s">
        <v>9</v>
      </c>
      <c r="I4234" t="s">
        <v>9</v>
      </c>
      <c r="J4234" s="1" t="s">
        <v>9</v>
      </c>
    </row>
    <row r="4235" spans="1:10" x14ac:dyDescent="0.25">
      <c r="A4235" s="1">
        <v>49429.6875</v>
      </c>
      <c r="B4235" s="1">
        <v>-109.1231344931</v>
      </c>
      <c r="C4235" t="s">
        <v>9</v>
      </c>
      <c r="D4235" t="s">
        <v>9</v>
      </c>
      <c r="E4235" s="1">
        <v>1</v>
      </c>
      <c r="F4235" s="1" t="s">
        <v>9</v>
      </c>
      <c r="G4235" s="1" t="s">
        <v>9</v>
      </c>
      <c r="H4235" t="s">
        <v>9</v>
      </c>
      <c r="I4235" t="s">
        <v>9</v>
      </c>
      <c r="J4235" s="1" t="s">
        <v>9</v>
      </c>
    </row>
    <row r="4236" spans="1:10" x14ac:dyDescent="0.25">
      <c r="A4236" s="1">
        <v>49441.40625</v>
      </c>
      <c r="B4236" s="1">
        <v>-111.8108255067</v>
      </c>
      <c r="C4236" t="s">
        <v>9</v>
      </c>
      <c r="D4236" t="s">
        <v>9</v>
      </c>
      <c r="E4236" s="1">
        <v>1</v>
      </c>
      <c r="F4236" s="1" t="s">
        <v>9</v>
      </c>
      <c r="G4236" s="1" t="s">
        <v>9</v>
      </c>
      <c r="H4236" t="s">
        <v>9</v>
      </c>
      <c r="I4236" t="s">
        <v>9</v>
      </c>
      <c r="J4236" s="1" t="s">
        <v>9</v>
      </c>
    </row>
    <row r="4237" spans="1:10" x14ac:dyDescent="0.25">
      <c r="A4237" s="1">
        <v>49453.125</v>
      </c>
      <c r="B4237" s="1">
        <v>-113.0557397419</v>
      </c>
      <c r="C4237" t="s">
        <v>9</v>
      </c>
      <c r="D4237" t="s">
        <v>9</v>
      </c>
      <c r="E4237" s="1">
        <v>1</v>
      </c>
      <c r="F4237" s="1" t="s">
        <v>9</v>
      </c>
      <c r="G4237" s="1" t="s">
        <v>9</v>
      </c>
      <c r="H4237" t="s">
        <v>9</v>
      </c>
      <c r="I4237" t="s">
        <v>9</v>
      </c>
      <c r="J4237" s="1" t="s">
        <v>9</v>
      </c>
    </row>
    <row r="4238" spans="1:10" x14ac:dyDescent="0.25">
      <c r="A4238" s="1">
        <v>49464.84375</v>
      </c>
      <c r="B4238" s="1">
        <v>-109.79299365990001</v>
      </c>
      <c r="C4238" t="s">
        <v>9</v>
      </c>
      <c r="D4238" t="s">
        <v>9</v>
      </c>
      <c r="E4238" s="1">
        <v>1</v>
      </c>
      <c r="F4238" s="1" t="s">
        <v>9</v>
      </c>
      <c r="G4238" s="1" t="s">
        <v>9</v>
      </c>
      <c r="H4238" t="s">
        <v>9</v>
      </c>
      <c r="I4238" t="s">
        <v>9</v>
      </c>
      <c r="J4238" s="1" t="s">
        <v>9</v>
      </c>
    </row>
    <row r="4239" spans="1:10" x14ac:dyDescent="0.25">
      <c r="A4239" s="1">
        <v>49476.5625</v>
      </c>
      <c r="B4239" s="1">
        <v>-108.35091168779999</v>
      </c>
      <c r="C4239" t="s">
        <v>9</v>
      </c>
      <c r="D4239" t="s">
        <v>9</v>
      </c>
      <c r="E4239" s="1">
        <v>1</v>
      </c>
      <c r="F4239" s="1" t="s">
        <v>9</v>
      </c>
      <c r="G4239" s="1" t="s">
        <v>9</v>
      </c>
      <c r="H4239" t="s">
        <v>9</v>
      </c>
      <c r="I4239" t="s">
        <v>9</v>
      </c>
      <c r="J4239" s="1" t="s">
        <v>9</v>
      </c>
    </row>
    <row r="4240" spans="1:10" x14ac:dyDescent="0.25">
      <c r="A4240" s="1">
        <v>49488.28125</v>
      </c>
      <c r="B4240" s="1">
        <v>-109.65165258579999</v>
      </c>
      <c r="C4240" t="s">
        <v>9</v>
      </c>
      <c r="D4240" t="s">
        <v>9</v>
      </c>
      <c r="E4240" s="1">
        <v>1</v>
      </c>
      <c r="F4240" s="1" t="s">
        <v>9</v>
      </c>
      <c r="G4240" s="1" t="s">
        <v>9</v>
      </c>
      <c r="H4240" t="s">
        <v>9</v>
      </c>
      <c r="I4240" t="s">
        <v>9</v>
      </c>
      <c r="J4240" s="1" t="s">
        <v>9</v>
      </c>
    </row>
    <row r="4241" spans="1:10" x14ac:dyDescent="0.25">
      <c r="A4241" s="1">
        <v>49500</v>
      </c>
      <c r="B4241" s="1">
        <v>-112.3605261555</v>
      </c>
      <c r="C4241" t="s">
        <v>9</v>
      </c>
      <c r="D4241" t="s">
        <v>9</v>
      </c>
      <c r="E4241" s="1">
        <v>1</v>
      </c>
      <c r="F4241" s="1" t="s">
        <v>9</v>
      </c>
      <c r="G4241" s="1" t="s">
        <v>9</v>
      </c>
      <c r="H4241" t="s">
        <v>9</v>
      </c>
      <c r="I4241" t="s">
        <v>9</v>
      </c>
      <c r="J4241" s="1" t="s">
        <v>9</v>
      </c>
    </row>
    <row r="4242" spans="1:10" x14ac:dyDescent="0.25">
      <c r="A4242" s="1">
        <v>49511.71875</v>
      </c>
      <c r="B4242" s="1">
        <v>-112.0572172655</v>
      </c>
      <c r="C4242" t="s">
        <v>9</v>
      </c>
      <c r="D4242" t="s">
        <v>9</v>
      </c>
      <c r="E4242" s="1">
        <v>1</v>
      </c>
      <c r="F4242" s="1" t="s">
        <v>9</v>
      </c>
      <c r="G4242" s="1" t="s">
        <v>9</v>
      </c>
      <c r="H4242" t="s">
        <v>9</v>
      </c>
      <c r="I4242" t="s">
        <v>9</v>
      </c>
      <c r="J4242" s="1" t="s">
        <v>9</v>
      </c>
    </row>
    <row r="4243" spans="1:10" x14ac:dyDescent="0.25">
      <c r="A4243" s="1">
        <v>49523.4375</v>
      </c>
      <c r="B4243" s="1">
        <v>-108.9136222228</v>
      </c>
      <c r="C4243" t="s">
        <v>9</v>
      </c>
      <c r="D4243" t="s">
        <v>9</v>
      </c>
      <c r="E4243" s="1">
        <v>1</v>
      </c>
      <c r="F4243" s="1" t="s">
        <v>9</v>
      </c>
      <c r="G4243" s="1" t="s">
        <v>9</v>
      </c>
      <c r="H4243" t="s">
        <v>9</v>
      </c>
      <c r="I4243" t="s">
        <v>9</v>
      </c>
      <c r="J4243" s="1" t="s">
        <v>9</v>
      </c>
    </row>
    <row r="4244" spans="1:10" x14ac:dyDescent="0.25">
      <c r="A4244" s="1">
        <v>49535.15625</v>
      </c>
      <c r="B4244" s="1">
        <v>-107.11580171440001</v>
      </c>
      <c r="C4244" t="s">
        <v>9</v>
      </c>
      <c r="D4244" t="s">
        <v>9</v>
      </c>
      <c r="E4244" s="1">
        <v>1</v>
      </c>
      <c r="F4244" s="1" t="s">
        <v>9</v>
      </c>
      <c r="G4244" s="1" t="s">
        <v>9</v>
      </c>
      <c r="H4244" t="s">
        <v>9</v>
      </c>
      <c r="I4244" t="s">
        <v>9</v>
      </c>
      <c r="J4244" s="1" t="s">
        <v>9</v>
      </c>
    </row>
    <row r="4245" spans="1:10" x14ac:dyDescent="0.25">
      <c r="A4245" s="1">
        <v>49546.875</v>
      </c>
      <c r="B4245" s="1">
        <v>-107.1953035568</v>
      </c>
      <c r="C4245" t="s">
        <v>9</v>
      </c>
      <c r="D4245" t="s">
        <v>9</v>
      </c>
      <c r="E4245" s="1">
        <v>1</v>
      </c>
      <c r="F4245" s="1" t="s">
        <v>9</v>
      </c>
      <c r="G4245" s="1" t="s">
        <v>9</v>
      </c>
      <c r="H4245" t="s">
        <v>9</v>
      </c>
      <c r="I4245" t="s">
        <v>9</v>
      </c>
      <c r="J4245" s="1" t="s">
        <v>9</v>
      </c>
    </row>
    <row r="4246" spans="1:10" x14ac:dyDescent="0.25">
      <c r="A4246" s="1">
        <v>49558.59375</v>
      </c>
      <c r="B4246" s="1">
        <v>-110.8048445668</v>
      </c>
      <c r="C4246" t="s">
        <v>9</v>
      </c>
      <c r="D4246" t="s">
        <v>9</v>
      </c>
      <c r="E4246" s="1">
        <v>1</v>
      </c>
      <c r="F4246" s="1" t="s">
        <v>9</v>
      </c>
      <c r="G4246" s="1" t="s">
        <v>9</v>
      </c>
      <c r="H4246" t="s">
        <v>9</v>
      </c>
      <c r="I4246" t="s">
        <v>9</v>
      </c>
      <c r="J4246" s="1" t="s">
        <v>9</v>
      </c>
    </row>
    <row r="4247" spans="1:10" x14ac:dyDescent="0.25">
      <c r="A4247" s="1">
        <v>49570.3125</v>
      </c>
      <c r="B4247" s="1">
        <v>-117.1039453301</v>
      </c>
      <c r="C4247" t="s">
        <v>9</v>
      </c>
      <c r="D4247" t="s">
        <v>9</v>
      </c>
      <c r="E4247" s="1">
        <v>1</v>
      </c>
      <c r="F4247" s="1" t="s">
        <v>9</v>
      </c>
      <c r="G4247" s="1" t="s">
        <v>9</v>
      </c>
      <c r="H4247" t="s">
        <v>9</v>
      </c>
      <c r="I4247" t="s">
        <v>9</v>
      </c>
      <c r="J4247" s="1" t="s">
        <v>9</v>
      </c>
    </row>
    <row r="4248" spans="1:10" x14ac:dyDescent="0.25">
      <c r="A4248" s="1">
        <v>49582.03125</v>
      </c>
      <c r="B4248" s="1">
        <v>-121.0495956141</v>
      </c>
      <c r="C4248" t="s">
        <v>9</v>
      </c>
      <c r="D4248" t="s">
        <v>9</v>
      </c>
      <c r="E4248" s="1">
        <v>1</v>
      </c>
      <c r="F4248" s="1" t="s">
        <v>9</v>
      </c>
      <c r="G4248" s="1" t="s">
        <v>9</v>
      </c>
      <c r="H4248" t="s">
        <v>9</v>
      </c>
      <c r="I4248" t="s">
        <v>9</v>
      </c>
      <c r="J4248" s="1" t="s">
        <v>9</v>
      </c>
    </row>
    <row r="4249" spans="1:10" x14ac:dyDescent="0.25">
      <c r="A4249" s="1">
        <v>49593.75</v>
      </c>
      <c r="B4249" s="1">
        <v>-122.7063551223</v>
      </c>
      <c r="C4249" t="s">
        <v>9</v>
      </c>
      <c r="D4249" t="s">
        <v>9</v>
      </c>
      <c r="E4249" s="1">
        <v>1</v>
      </c>
      <c r="F4249" s="1" t="s">
        <v>9</v>
      </c>
      <c r="G4249" s="1" t="s">
        <v>9</v>
      </c>
      <c r="H4249" t="s">
        <v>9</v>
      </c>
      <c r="I4249" t="s">
        <v>9</v>
      </c>
      <c r="J4249" s="1" t="s">
        <v>9</v>
      </c>
    </row>
    <row r="4250" spans="1:10" x14ac:dyDescent="0.25">
      <c r="A4250" s="1">
        <v>49605.46875</v>
      </c>
      <c r="B4250" s="1">
        <v>-117.8744469678</v>
      </c>
      <c r="C4250" t="s">
        <v>9</v>
      </c>
      <c r="D4250" t="s">
        <v>9</v>
      </c>
      <c r="E4250" s="1">
        <v>1</v>
      </c>
      <c r="F4250" s="1" t="s">
        <v>9</v>
      </c>
      <c r="G4250" s="1" t="s">
        <v>9</v>
      </c>
      <c r="H4250" t="s">
        <v>9</v>
      </c>
      <c r="I4250" t="s">
        <v>9</v>
      </c>
      <c r="J4250" s="1" t="s">
        <v>9</v>
      </c>
    </row>
    <row r="4251" spans="1:10" x14ac:dyDescent="0.25">
      <c r="A4251" s="1">
        <v>49617.1875</v>
      </c>
      <c r="B4251" s="1">
        <v>-125.15786283600001</v>
      </c>
      <c r="C4251" t="s">
        <v>9</v>
      </c>
      <c r="D4251" t="s">
        <v>9</v>
      </c>
      <c r="E4251" s="1">
        <v>1</v>
      </c>
      <c r="F4251" s="1" t="s">
        <v>9</v>
      </c>
      <c r="G4251" s="1" t="s">
        <v>9</v>
      </c>
      <c r="H4251" t="s">
        <v>9</v>
      </c>
      <c r="I4251" t="s">
        <v>9</v>
      </c>
      <c r="J4251" s="1" t="s">
        <v>9</v>
      </c>
    </row>
    <row r="4252" spans="1:10" x14ac:dyDescent="0.25">
      <c r="A4252" s="1">
        <v>49628.90625</v>
      </c>
      <c r="B4252" s="1">
        <v>-114.8950537835</v>
      </c>
      <c r="C4252" t="s">
        <v>9</v>
      </c>
      <c r="D4252" t="s">
        <v>9</v>
      </c>
      <c r="E4252" s="1">
        <v>1</v>
      </c>
      <c r="F4252" s="1" t="s">
        <v>9</v>
      </c>
      <c r="G4252" s="1" t="s">
        <v>9</v>
      </c>
      <c r="H4252" t="s">
        <v>9</v>
      </c>
      <c r="I4252" t="s">
        <v>9</v>
      </c>
      <c r="J4252" s="1" t="s">
        <v>9</v>
      </c>
    </row>
    <row r="4253" spans="1:10" x14ac:dyDescent="0.25">
      <c r="A4253" s="1">
        <v>49640.625</v>
      </c>
      <c r="B4253" s="1">
        <v>-111.1396391549</v>
      </c>
      <c r="C4253" t="s">
        <v>9</v>
      </c>
      <c r="D4253" t="s">
        <v>9</v>
      </c>
      <c r="E4253" s="1">
        <v>1</v>
      </c>
      <c r="F4253" s="1" t="s">
        <v>9</v>
      </c>
      <c r="G4253" s="1" t="s">
        <v>9</v>
      </c>
      <c r="H4253" t="s">
        <v>9</v>
      </c>
      <c r="I4253" t="s">
        <v>9</v>
      </c>
      <c r="J4253" s="1" t="s">
        <v>9</v>
      </c>
    </row>
    <row r="4254" spans="1:10" x14ac:dyDescent="0.25">
      <c r="A4254" s="1">
        <v>49652.34375</v>
      </c>
      <c r="B4254" s="1">
        <v>-110.92719204629999</v>
      </c>
      <c r="C4254" t="s">
        <v>9</v>
      </c>
      <c r="D4254" t="s">
        <v>9</v>
      </c>
      <c r="E4254" s="1">
        <v>1</v>
      </c>
      <c r="F4254" s="1" t="s">
        <v>9</v>
      </c>
      <c r="G4254" s="1" t="s">
        <v>9</v>
      </c>
      <c r="H4254" t="s">
        <v>9</v>
      </c>
      <c r="I4254" t="s">
        <v>9</v>
      </c>
      <c r="J4254" s="1" t="s">
        <v>9</v>
      </c>
    </row>
    <row r="4255" spans="1:10" x14ac:dyDescent="0.25">
      <c r="A4255" s="1">
        <v>49664.0625</v>
      </c>
      <c r="B4255" s="1">
        <v>-111.74447395120001</v>
      </c>
      <c r="C4255" t="s">
        <v>9</v>
      </c>
      <c r="D4255" t="s">
        <v>9</v>
      </c>
      <c r="E4255" s="1">
        <v>1</v>
      </c>
      <c r="F4255" s="1" t="s">
        <v>9</v>
      </c>
      <c r="G4255" s="1" t="s">
        <v>9</v>
      </c>
      <c r="H4255" t="s">
        <v>9</v>
      </c>
      <c r="I4255" t="s">
        <v>9</v>
      </c>
      <c r="J4255" s="1" t="s">
        <v>9</v>
      </c>
    </row>
    <row r="4256" spans="1:10" x14ac:dyDescent="0.25">
      <c r="A4256" s="1">
        <v>49675.78125</v>
      </c>
      <c r="B4256" s="1">
        <v>-115.0452852153</v>
      </c>
      <c r="C4256" t="s">
        <v>9</v>
      </c>
      <c r="D4256" t="s">
        <v>9</v>
      </c>
      <c r="E4256" s="1">
        <v>1</v>
      </c>
      <c r="F4256" s="1" t="s">
        <v>9</v>
      </c>
      <c r="G4256" s="1" t="s">
        <v>9</v>
      </c>
      <c r="H4256" t="s">
        <v>9</v>
      </c>
      <c r="I4256" t="s">
        <v>9</v>
      </c>
      <c r="J4256" s="1" t="s">
        <v>9</v>
      </c>
    </row>
    <row r="4257" spans="1:10" x14ac:dyDescent="0.25">
      <c r="A4257" s="1">
        <v>49687.5</v>
      </c>
      <c r="B4257" s="1">
        <v>-122.5331798432</v>
      </c>
      <c r="C4257" t="s">
        <v>9</v>
      </c>
      <c r="D4257" t="s">
        <v>9</v>
      </c>
      <c r="E4257" s="1">
        <v>1</v>
      </c>
      <c r="F4257" s="1" t="s">
        <v>9</v>
      </c>
      <c r="G4257" s="1" t="s">
        <v>9</v>
      </c>
      <c r="H4257" t="s">
        <v>9</v>
      </c>
      <c r="I4257" t="s">
        <v>9</v>
      </c>
      <c r="J4257" s="1" t="s">
        <v>9</v>
      </c>
    </row>
    <row r="4258" spans="1:10" x14ac:dyDescent="0.25">
      <c r="A4258" s="1">
        <v>49699.21875</v>
      </c>
      <c r="B4258" s="1">
        <v>-118.9192040511</v>
      </c>
      <c r="C4258" t="s">
        <v>9</v>
      </c>
      <c r="D4258" t="s">
        <v>9</v>
      </c>
      <c r="E4258" s="1">
        <v>1</v>
      </c>
      <c r="F4258" s="1" t="s">
        <v>9</v>
      </c>
      <c r="G4258" s="1" t="s">
        <v>9</v>
      </c>
      <c r="H4258" t="s">
        <v>9</v>
      </c>
      <c r="I4258" t="s">
        <v>9</v>
      </c>
      <c r="J4258" s="1" t="s">
        <v>9</v>
      </c>
    </row>
    <row r="4259" spans="1:10" x14ac:dyDescent="0.25">
      <c r="A4259" s="1">
        <v>49710.9375</v>
      </c>
      <c r="B4259" s="1">
        <v>-121.00650472469999</v>
      </c>
      <c r="C4259" t="s">
        <v>9</v>
      </c>
      <c r="D4259" t="s">
        <v>9</v>
      </c>
      <c r="E4259" s="1">
        <v>1</v>
      </c>
      <c r="F4259" s="1" t="s">
        <v>9</v>
      </c>
      <c r="G4259" s="1" t="s">
        <v>9</v>
      </c>
      <c r="H4259" t="s">
        <v>9</v>
      </c>
      <c r="I4259" t="s">
        <v>9</v>
      </c>
      <c r="J4259" s="1" t="s">
        <v>9</v>
      </c>
    </row>
    <row r="4260" spans="1:10" x14ac:dyDescent="0.25">
      <c r="A4260" s="1">
        <v>49722.65625</v>
      </c>
      <c r="B4260" s="1">
        <v>-121.0191816561</v>
      </c>
      <c r="C4260" t="s">
        <v>9</v>
      </c>
      <c r="D4260" t="s">
        <v>9</v>
      </c>
      <c r="E4260" s="1">
        <v>1</v>
      </c>
      <c r="F4260" s="1" t="s">
        <v>9</v>
      </c>
      <c r="G4260" s="1" t="s">
        <v>9</v>
      </c>
      <c r="H4260" t="s">
        <v>9</v>
      </c>
      <c r="I4260" t="s">
        <v>9</v>
      </c>
      <c r="J4260" s="1" t="s">
        <v>9</v>
      </c>
    </row>
    <row r="4261" spans="1:10" x14ac:dyDescent="0.25">
      <c r="A4261" s="1">
        <v>49734.375</v>
      </c>
      <c r="B4261" s="1">
        <v>-113.2252142225</v>
      </c>
      <c r="C4261" t="s">
        <v>9</v>
      </c>
      <c r="D4261" t="s">
        <v>9</v>
      </c>
      <c r="E4261" s="1">
        <v>1</v>
      </c>
      <c r="F4261" s="1" t="s">
        <v>9</v>
      </c>
      <c r="G4261" s="1" t="s">
        <v>9</v>
      </c>
      <c r="H4261" t="s">
        <v>9</v>
      </c>
      <c r="I4261" t="s">
        <v>9</v>
      </c>
      <c r="J4261" s="1" t="s">
        <v>9</v>
      </c>
    </row>
    <row r="4262" spans="1:10" x14ac:dyDescent="0.25">
      <c r="A4262" s="1">
        <v>49746.09375</v>
      </c>
      <c r="B4262" s="1">
        <v>-108.3189612047</v>
      </c>
      <c r="C4262" t="s">
        <v>9</v>
      </c>
      <c r="D4262" t="s">
        <v>9</v>
      </c>
      <c r="E4262" s="1">
        <v>1</v>
      </c>
      <c r="F4262" s="1" t="s">
        <v>9</v>
      </c>
      <c r="G4262" s="1" t="s">
        <v>9</v>
      </c>
      <c r="H4262" t="s">
        <v>9</v>
      </c>
      <c r="I4262" t="s">
        <v>9</v>
      </c>
      <c r="J4262" s="1" t="s">
        <v>9</v>
      </c>
    </row>
    <row r="4263" spans="1:10" x14ac:dyDescent="0.25">
      <c r="A4263" s="1">
        <v>49757.8125</v>
      </c>
      <c r="B4263" s="1">
        <v>-107.0209940556</v>
      </c>
      <c r="C4263" t="s">
        <v>9</v>
      </c>
      <c r="D4263" t="s">
        <v>9</v>
      </c>
      <c r="E4263" s="1">
        <v>1</v>
      </c>
      <c r="F4263" s="1" t="s">
        <v>9</v>
      </c>
      <c r="G4263" s="1" t="s">
        <v>9</v>
      </c>
      <c r="H4263" t="s">
        <v>9</v>
      </c>
      <c r="I4263" t="s">
        <v>9</v>
      </c>
      <c r="J4263" s="1" t="s">
        <v>9</v>
      </c>
    </row>
    <row r="4264" spans="1:10" x14ac:dyDescent="0.25">
      <c r="A4264" s="1">
        <v>49769.53125</v>
      </c>
      <c r="B4264" s="1">
        <v>-109.1648241314</v>
      </c>
      <c r="C4264" t="s">
        <v>9</v>
      </c>
      <c r="D4264" t="s">
        <v>9</v>
      </c>
      <c r="E4264" s="1">
        <v>1</v>
      </c>
      <c r="F4264" s="1" t="s">
        <v>9</v>
      </c>
      <c r="G4264" s="1" t="s">
        <v>9</v>
      </c>
      <c r="H4264" t="s">
        <v>9</v>
      </c>
      <c r="I4264" t="s">
        <v>9</v>
      </c>
      <c r="J4264" s="1" t="s">
        <v>9</v>
      </c>
    </row>
    <row r="4265" spans="1:10" x14ac:dyDescent="0.25">
      <c r="A4265" s="1">
        <v>49781.25</v>
      </c>
      <c r="B4265" s="1">
        <v>-116.26480395350001</v>
      </c>
      <c r="C4265" t="s">
        <v>9</v>
      </c>
      <c r="D4265" t="s">
        <v>9</v>
      </c>
      <c r="E4265" s="1">
        <v>1</v>
      </c>
      <c r="F4265" s="1" t="s">
        <v>9</v>
      </c>
      <c r="G4265" s="1" t="s">
        <v>9</v>
      </c>
      <c r="H4265" t="s">
        <v>9</v>
      </c>
      <c r="I4265" t="s">
        <v>9</v>
      </c>
      <c r="J4265" s="1" t="s">
        <v>9</v>
      </c>
    </row>
    <row r="4266" spans="1:10" x14ac:dyDescent="0.25">
      <c r="A4266" s="1">
        <v>49792.96875</v>
      </c>
      <c r="B4266" s="1">
        <v>-113.56795344459999</v>
      </c>
      <c r="C4266" t="s">
        <v>9</v>
      </c>
      <c r="D4266" t="s">
        <v>9</v>
      </c>
      <c r="E4266" s="1">
        <v>1</v>
      </c>
      <c r="F4266" s="1" t="s">
        <v>9</v>
      </c>
      <c r="G4266" s="1" t="s">
        <v>9</v>
      </c>
      <c r="H4266" t="s">
        <v>9</v>
      </c>
      <c r="I4266" t="s">
        <v>9</v>
      </c>
      <c r="J4266" s="1" t="s">
        <v>9</v>
      </c>
    </row>
    <row r="4267" spans="1:10" x14ac:dyDescent="0.25">
      <c r="A4267" s="1">
        <v>49804.6875</v>
      </c>
      <c r="B4267" s="1">
        <v>-109.4455622442</v>
      </c>
      <c r="C4267" t="s">
        <v>9</v>
      </c>
      <c r="D4267" t="s">
        <v>9</v>
      </c>
      <c r="E4267" s="1">
        <v>1</v>
      </c>
      <c r="F4267" s="1" t="s">
        <v>9</v>
      </c>
      <c r="G4267" s="1" t="s">
        <v>9</v>
      </c>
      <c r="H4267" t="s">
        <v>9</v>
      </c>
      <c r="I4267" t="s">
        <v>9</v>
      </c>
      <c r="J4267" s="1" t="s">
        <v>9</v>
      </c>
    </row>
    <row r="4268" spans="1:10" x14ac:dyDescent="0.25">
      <c r="A4268" s="1">
        <v>49816.40625</v>
      </c>
      <c r="B4268" s="1">
        <v>-110.4235569698</v>
      </c>
      <c r="C4268" t="s">
        <v>9</v>
      </c>
      <c r="D4268" t="s">
        <v>9</v>
      </c>
      <c r="E4268" s="1">
        <v>1</v>
      </c>
      <c r="F4268" s="1" t="s">
        <v>9</v>
      </c>
      <c r="G4268" s="1" t="s">
        <v>9</v>
      </c>
      <c r="H4268" t="s">
        <v>9</v>
      </c>
      <c r="I4268" t="s">
        <v>9</v>
      </c>
      <c r="J4268" s="1" t="s">
        <v>9</v>
      </c>
    </row>
    <row r="4269" spans="1:10" x14ac:dyDescent="0.25">
      <c r="A4269" s="1">
        <v>49828.125</v>
      </c>
      <c r="B4269" s="1">
        <v>-113.9746545791</v>
      </c>
      <c r="C4269" t="s">
        <v>9</v>
      </c>
      <c r="D4269" t="s">
        <v>9</v>
      </c>
      <c r="E4269" s="1">
        <v>1</v>
      </c>
      <c r="F4269" s="1" t="s">
        <v>9</v>
      </c>
      <c r="G4269" s="1" t="s">
        <v>9</v>
      </c>
      <c r="H4269" t="s">
        <v>9</v>
      </c>
      <c r="I4269" t="s">
        <v>9</v>
      </c>
      <c r="J4269" s="1" t="s">
        <v>9</v>
      </c>
    </row>
    <row r="4270" spans="1:10" x14ac:dyDescent="0.25">
      <c r="A4270" s="1">
        <v>49839.84375</v>
      </c>
      <c r="B4270" s="1">
        <v>-111.4867117933</v>
      </c>
      <c r="C4270" t="s">
        <v>9</v>
      </c>
      <c r="D4270" t="s">
        <v>9</v>
      </c>
      <c r="E4270" s="1">
        <v>1</v>
      </c>
      <c r="F4270" s="1" t="s">
        <v>9</v>
      </c>
      <c r="G4270" s="1" t="s">
        <v>9</v>
      </c>
      <c r="H4270" t="s">
        <v>9</v>
      </c>
      <c r="I4270" t="s">
        <v>9</v>
      </c>
      <c r="J4270" s="1" t="s">
        <v>9</v>
      </c>
    </row>
    <row r="4271" spans="1:10" x14ac:dyDescent="0.25">
      <c r="A4271" s="1">
        <v>49851.5625</v>
      </c>
      <c r="B4271" s="1">
        <v>-109.87294164159999</v>
      </c>
      <c r="C4271" t="s">
        <v>9</v>
      </c>
      <c r="D4271" t="s">
        <v>9</v>
      </c>
      <c r="E4271" s="1">
        <v>1</v>
      </c>
      <c r="F4271" s="1" t="s">
        <v>9</v>
      </c>
      <c r="G4271" s="1" t="s">
        <v>9</v>
      </c>
      <c r="H4271" t="s">
        <v>9</v>
      </c>
      <c r="I4271" t="s">
        <v>9</v>
      </c>
      <c r="J4271" s="1" t="s">
        <v>9</v>
      </c>
    </row>
    <row r="4272" spans="1:10" x14ac:dyDescent="0.25">
      <c r="A4272" s="1">
        <v>49863.28125</v>
      </c>
      <c r="B4272" s="1">
        <v>-111.5664236107</v>
      </c>
      <c r="C4272" t="s">
        <v>9</v>
      </c>
      <c r="D4272" t="s">
        <v>9</v>
      </c>
      <c r="E4272" s="1">
        <v>1</v>
      </c>
      <c r="F4272" s="1" t="s">
        <v>9</v>
      </c>
      <c r="G4272" s="1" t="s">
        <v>9</v>
      </c>
      <c r="H4272" t="s">
        <v>9</v>
      </c>
      <c r="I4272" t="s">
        <v>9</v>
      </c>
      <c r="J4272" s="1" t="s">
        <v>9</v>
      </c>
    </row>
    <row r="4273" spans="1:10" x14ac:dyDescent="0.25">
      <c r="A4273" s="1">
        <v>49875</v>
      </c>
      <c r="B4273" s="1">
        <v>-123.20033162519999</v>
      </c>
      <c r="C4273" t="s">
        <v>9</v>
      </c>
      <c r="D4273" t="s">
        <v>9</v>
      </c>
      <c r="E4273" s="1">
        <v>1</v>
      </c>
      <c r="F4273" s="1" t="s">
        <v>9</v>
      </c>
      <c r="G4273" s="1" t="s">
        <v>9</v>
      </c>
      <c r="H4273" t="s">
        <v>9</v>
      </c>
      <c r="I4273" t="s">
        <v>9</v>
      </c>
      <c r="J4273" s="1" t="s">
        <v>9</v>
      </c>
    </row>
    <row r="4274" spans="1:10" x14ac:dyDescent="0.25">
      <c r="A4274" s="1">
        <v>49886.71875</v>
      </c>
      <c r="B4274" s="1">
        <v>-113.4014468594</v>
      </c>
      <c r="C4274" t="s">
        <v>9</v>
      </c>
      <c r="D4274" t="s">
        <v>9</v>
      </c>
      <c r="E4274" s="1">
        <v>1</v>
      </c>
      <c r="F4274" s="1" t="s">
        <v>9</v>
      </c>
      <c r="G4274" s="1" t="s">
        <v>9</v>
      </c>
      <c r="H4274" t="s">
        <v>9</v>
      </c>
      <c r="I4274" t="s">
        <v>9</v>
      </c>
      <c r="J4274" s="1" t="s">
        <v>9</v>
      </c>
    </row>
    <row r="4275" spans="1:10" x14ac:dyDescent="0.25">
      <c r="A4275" s="1">
        <v>49898.4375</v>
      </c>
      <c r="B4275" s="1">
        <v>-110.2521964622</v>
      </c>
      <c r="C4275" t="s">
        <v>9</v>
      </c>
      <c r="D4275" t="s">
        <v>9</v>
      </c>
      <c r="E4275" s="1">
        <v>1</v>
      </c>
      <c r="F4275" s="1" t="s">
        <v>9</v>
      </c>
      <c r="G4275" s="1" t="s">
        <v>9</v>
      </c>
      <c r="H4275" t="s">
        <v>9</v>
      </c>
      <c r="I4275" t="s">
        <v>9</v>
      </c>
      <c r="J4275" s="1" t="s">
        <v>9</v>
      </c>
    </row>
    <row r="4276" spans="1:10" x14ac:dyDescent="0.25">
      <c r="A4276" s="1">
        <v>49910.15625</v>
      </c>
      <c r="B4276" s="1">
        <v>-118.3209719922</v>
      </c>
      <c r="C4276" t="s">
        <v>9</v>
      </c>
      <c r="D4276" t="s">
        <v>9</v>
      </c>
      <c r="E4276" s="1">
        <v>1</v>
      </c>
      <c r="F4276" s="1" t="s">
        <v>9</v>
      </c>
      <c r="G4276" s="1" t="s">
        <v>9</v>
      </c>
      <c r="H4276" t="s">
        <v>9</v>
      </c>
      <c r="I4276" t="s">
        <v>9</v>
      </c>
      <c r="J4276" s="1" t="s">
        <v>9</v>
      </c>
    </row>
    <row r="4277" spans="1:10" x14ac:dyDescent="0.25">
      <c r="A4277" s="1">
        <v>49921.875</v>
      </c>
      <c r="B4277" s="1">
        <v>-117.0477711554</v>
      </c>
      <c r="C4277" t="s">
        <v>9</v>
      </c>
      <c r="D4277" t="s">
        <v>9</v>
      </c>
      <c r="E4277" s="1">
        <v>1</v>
      </c>
      <c r="F4277" s="1" t="s">
        <v>9</v>
      </c>
      <c r="G4277" s="1" t="s">
        <v>9</v>
      </c>
      <c r="H4277" t="s">
        <v>9</v>
      </c>
      <c r="I4277" t="s">
        <v>9</v>
      </c>
      <c r="J4277" s="1" t="s">
        <v>9</v>
      </c>
    </row>
    <row r="4278" spans="1:10" x14ac:dyDescent="0.25">
      <c r="A4278" s="1">
        <v>49933.59375</v>
      </c>
      <c r="B4278" s="1">
        <v>-111.97915022159999</v>
      </c>
      <c r="C4278" t="s">
        <v>9</v>
      </c>
      <c r="D4278" t="s">
        <v>9</v>
      </c>
      <c r="E4278" s="1">
        <v>1</v>
      </c>
      <c r="F4278" s="1" t="s">
        <v>9</v>
      </c>
      <c r="G4278" s="1" t="s">
        <v>9</v>
      </c>
      <c r="H4278" t="s">
        <v>9</v>
      </c>
      <c r="I4278" t="s">
        <v>9</v>
      </c>
      <c r="J4278" s="1" t="s">
        <v>9</v>
      </c>
    </row>
    <row r="4279" spans="1:10" x14ac:dyDescent="0.25">
      <c r="A4279" s="1">
        <v>49945.3125</v>
      </c>
      <c r="B4279" s="1">
        <v>-112.2124026117</v>
      </c>
      <c r="C4279" t="s">
        <v>9</v>
      </c>
      <c r="D4279" t="s">
        <v>9</v>
      </c>
      <c r="E4279" s="1">
        <v>1</v>
      </c>
      <c r="F4279" s="1" t="s">
        <v>9</v>
      </c>
      <c r="G4279" s="1" t="s">
        <v>9</v>
      </c>
      <c r="H4279" t="s">
        <v>9</v>
      </c>
      <c r="I4279" t="s">
        <v>9</v>
      </c>
      <c r="J4279" s="1" t="s">
        <v>9</v>
      </c>
    </row>
    <row r="4280" spans="1:10" x14ac:dyDescent="0.25">
      <c r="A4280" s="1">
        <v>49957.03125</v>
      </c>
      <c r="B4280" s="1">
        <v>-111.10683061730001</v>
      </c>
      <c r="C4280" t="s">
        <v>9</v>
      </c>
      <c r="D4280" t="s">
        <v>9</v>
      </c>
      <c r="E4280" s="1">
        <v>1</v>
      </c>
      <c r="F4280" s="1" t="s">
        <v>9</v>
      </c>
      <c r="G4280" s="1" t="s">
        <v>9</v>
      </c>
      <c r="H4280" t="s">
        <v>9</v>
      </c>
      <c r="I4280" t="s">
        <v>9</v>
      </c>
      <c r="J4280" s="1" t="s">
        <v>9</v>
      </c>
    </row>
    <row r="4281" spans="1:10" x14ac:dyDescent="0.25">
      <c r="A4281" s="1">
        <v>49968.75</v>
      </c>
      <c r="B4281" s="1">
        <v>-108.6116404185</v>
      </c>
      <c r="C4281" t="s">
        <v>9</v>
      </c>
      <c r="D4281" t="s">
        <v>9</v>
      </c>
      <c r="E4281" s="1">
        <v>1</v>
      </c>
      <c r="F4281" s="1" t="s">
        <v>9</v>
      </c>
      <c r="G4281" s="1" t="s">
        <v>9</v>
      </c>
      <c r="H4281" t="s">
        <v>9</v>
      </c>
      <c r="I4281" t="s">
        <v>9</v>
      </c>
      <c r="J4281" s="1" t="s">
        <v>9</v>
      </c>
    </row>
    <row r="4282" spans="1:10" x14ac:dyDescent="0.25">
      <c r="A4282" s="1">
        <v>49980.46875</v>
      </c>
      <c r="B4282" s="1">
        <v>-109.66756373440001</v>
      </c>
      <c r="C4282" t="s">
        <v>9</v>
      </c>
      <c r="D4282" t="s">
        <v>9</v>
      </c>
      <c r="E4282" s="1">
        <v>1</v>
      </c>
      <c r="F4282" s="1" t="s">
        <v>9</v>
      </c>
      <c r="G4282" s="1" t="s">
        <v>9</v>
      </c>
      <c r="H4282" t="s">
        <v>9</v>
      </c>
      <c r="I4282" t="s">
        <v>9</v>
      </c>
      <c r="J4282" s="1" t="s">
        <v>9</v>
      </c>
    </row>
    <row r="4283" spans="1:10" x14ac:dyDescent="0.25">
      <c r="A4283" s="1">
        <v>49992.1875</v>
      </c>
      <c r="B4283" s="1">
        <v>-112.1244920334</v>
      </c>
      <c r="C4283" t="s">
        <v>9</v>
      </c>
      <c r="D4283" t="s">
        <v>9</v>
      </c>
      <c r="E4283" s="1">
        <v>1</v>
      </c>
      <c r="F4283" s="1" t="s">
        <v>9</v>
      </c>
      <c r="G4283" s="1" t="s">
        <v>9</v>
      </c>
      <c r="H4283" t="s">
        <v>9</v>
      </c>
      <c r="I4283" t="s">
        <v>9</v>
      </c>
      <c r="J4283" s="1" t="s">
        <v>9</v>
      </c>
    </row>
    <row r="4284" spans="1:10" x14ac:dyDescent="0.25">
      <c r="A4284" s="1">
        <v>50003.90625</v>
      </c>
      <c r="B4284" s="1">
        <v>-111.41025910819999</v>
      </c>
      <c r="C4284" t="s">
        <v>9</v>
      </c>
      <c r="D4284" t="s">
        <v>9</v>
      </c>
      <c r="E4284" s="1">
        <v>1</v>
      </c>
      <c r="F4284" s="1" t="s">
        <v>9</v>
      </c>
      <c r="G4284" s="1" t="s">
        <v>9</v>
      </c>
      <c r="H4284" t="s">
        <v>9</v>
      </c>
      <c r="I4284" t="s">
        <v>9</v>
      </c>
      <c r="J4284" s="1" t="s">
        <v>9</v>
      </c>
    </row>
    <row r="4285" spans="1:10" x14ac:dyDescent="0.25">
      <c r="A4285" s="1">
        <v>50015.625</v>
      </c>
      <c r="B4285" s="1">
        <v>-109.5992091553</v>
      </c>
      <c r="C4285" t="s">
        <v>9</v>
      </c>
      <c r="D4285" t="s">
        <v>9</v>
      </c>
      <c r="E4285" s="1">
        <v>1</v>
      </c>
      <c r="F4285" s="1" t="s">
        <v>9</v>
      </c>
      <c r="G4285" s="1" t="s">
        <v>9</v>
      </c>
      <c r="H4285" t="s">
        <v>9</v>
      </c>
      <c r="I4285" t="s">
        <v>9</v>
      </c>
      <c r="J4285" s="1" t="s">
        <v>9</v>
      </c>
    </row>
    <row r="4286" spans="1:10" x14ac:dyDescent="0.25">
      <c r="A4286" s="1">
        <v>50027.34375</v>
      </c>
      <c r="B4286" s="1">
        <v>-111.5323524108</v>
      </c>
      <c r="C4286" t="s">
        <v>9</v>
      </c>
      <c r="D4286" t="s">
        <v>9</v>
      </c>
      <c r="E4286" s="1">
        <v>1</v>
      </c>
      <c r="F4286" s="1" t="s">
        <v>9</v>
      </c>
      <c r="G4286" s="1" t="s">
        <v>9</v>
      </c>
      <c r="H4286" t="s">
        <v>9</v>
      </c>
      <c r="I4286" t="s">
        <v>9</v>
      </c>
      <c r="J4286" s="1" t="s">
        <v>9</v>
      </c>
    </row>
    <row r="4287" spans="1:10" x14ac:dyDescent="0.25">
      <c r="A4287" s="1">
        <v>50039.0625</v>
      </c>
      <c r="B4287" s="1">
        <v>-122.3103666671</v>
      </c>
      <c r="C4287" t="s">
        <v>9</v>
      </c>
      <c r="D4287" t="s">
        <v>9</v>
      </c>
      <c r="E4287" s="1">
        <v>1</v>
      </c>
      <c r="F4287" s="1" t="s">
        <v>9</v>
      </c>
      <c r="G4287" s="1" t="s">
        <v>9</v>
      </c>
      <c r="H4287" t="s">
        <v>9</v>
      </c>
      <c r="I4287" t="s">
        <v>9</v>
      </c>
      <c r="J4287" s="1" t="s">
        <v>9</v>
      </c>
    </row>
    <row r="4288" spans="1:10" x14ac:dyDescent="0.25">
      <c r="A4288" s="1">
        <v>50050.78125</v>
      </c>
      <c r="B4288" s="1">
        <v>-117.66462855189999</v>
      </c>
      <c r="C4288" t="s">
        <v>9</v>
      </c>
      <c r="D4288" t="s">
        <v>9</v>
      </c>
      <c r="E4288" s="1">
        <v>1</v>
      </c>
      <c r="F4288" s="1" t="s">
        <v>9</v>
      </c>
      <c r="G4288" s="1" t="s">
        <v>9</v>
      </c>
      <c r="H4288" t="s">
        <v>9</v>
      </c>
      <c r="I4288" t="s">
        <v>9</v>
      </c>
      <c r="J4288" s="1" t="s">
        <v>9</v>
      </c>
    </row>
    <row r="4289" spans="1:10" x14ac:dyDescent="0.25">
      <c r="A4289" s="1">
        <v>50062.5</v>
      </c>
      <c r="B4289" s="1">
        <v>-111.0695603243</v>
      </c>
      <c r="C4289" t="s">
        <v>9</v>
      </c>
      <c r="D4289" t="s">
        <v>9</v>
      </c>
      <c r="E4289" s="1">
        <v>1</v>
      </c>
      <c r="F4289" s="1" t="s">
        <v>9</v>
      </c>
      <c r="G4289" s="1" t="s">
        <v>9</v>
      </c>
      <c r="H4289" t="s">
        <v>9</v>
      </c>
      <c r="I4289" t="s">
        <v>9</v>
      </c>
      <c r="J4289" s="1" t="s">
        <v>9</v>
      </c>
    </row>
    <row r="4290" spans="1:10" x14ac:dyDescent="0.25">
      <c r="A4290" s="1">
        <v>50074.21875</v>
      </c>
      <c r="B4290" s="1">
        <v>-109.26047680950001</v>
      </c>
      <c r="C4290" t="s">
        <v>9</v>
      </c>
      <c r="D4290" t="s">
        <v>9</v>
      </c>
      <c r="E4290" s="1">
        <v>1</v>
      </c>
      <c r="F4290" s="1" t="s">
        <v>9</v>
      </c>
      <c r="G4290" s="1" t="s">
        <v>9</v>
      </c>
      <c r="H4290" t="s">
        <v>9</v>
      </c>
      <c r="I4290" t="s">
        <v>9</v>
      </c>
      <c r="J4290" s="1" t="s">
        <v>9</v>
      </c>
    </row>
    <row r="4291" spans="1:10" x14ac:dyDescent="0.25">
      <c r="A4291" s="1">
        <v>50085.9375</v>
      </c>
      <c r="B4291" s="1">
        <v>-113.03349403110001</v>
      </c>
      <c r="C4291" t="s">
        <v>9</v>
      </c>
      <c r="D4291" t="s">
        <v>9</v>
      </c>
      <c r="E4291" s="1">
        <v>1</v>
      </c>
      <c r="F4291" s="1" t="s">
        <v>9</v>
      </c>
      <c r="G4291" s="1" t="s">
        <v>9</v>
      </c>
      <c r="H4291" t="s">
        <v>9</v>
      </c>
      <c r="I4291" t="s">
        <v>9</v>
      </c>
      <c r="J4291" s="1" t="s">
        <v>9</v>
      </c>
    </row>
    <row r="4292" spans="1:10" x14ac:dyDescent="0.25">
      <c r="A4292" s="1">
        <v>50097.65625</v>
      </c>
      <c r="B4292" s="1">
        <v>-146.84316980899999</v>
      </c>
      <c r="C4292" t="s">
        <v>9</v>
      </c>
      <c r="D4292" t="s">
        <v>9</v>
      </c>
      <c r="E4292" s="1">
        <v>1</v>
      </c>
      <c r="F4292" s="1" t="s">
        <v>9</v>
      </c>
      <c r="G4292" s="1" t="s">
        <v>9</v>
      </c>
      <c r="H4292" t="s">
        <v>9</v>
      </c>
      <c r="I4292" t="s">
        <v>9</v>
      </c>
      <c r="J4292" s="1" t="s">
        <v>9</v>
      </c>
    </row>
    <row r="4293" spans="1:10" x14ac:dyDescent="0.25">
      <c r="A4293" s="1">
        <v>50109.375</v>
      </c>
      <c r="B4293" s="1">
        <v>-113.87439697959999</v>
      </c>
      <c r="C4293" t="s">
        <v>9</v>
      </c>
      <c r="D4293" t="s">
        <v>9</v>
      </c>
      <c r="E4293" s="1">
        <v>1</v>
      </c>
      <c r="F4293" s="1" t="s">
        <v>9</v>
      </c>
      <c r="G4293" s="1" t="s">
        <v>9</v>
      </c>
      <c r="H4293" t="s">
        <v>9</v>
      </c>
      <c r="I4293" t="s">
        <v>9</v>
      </c>
      <c r="J4293" s="1" t="s">
        <v>9</v>
      </c>
    </row>
    <row r="4294" spans="1:10" x14ac:dyDescent="0.25">
      <c r="A4294" s="1">
        <v>50121.09375</v>
      </c>
      <c r="B4294" s="1">
        <v>-110.74421163380001</v>
      </c>
      <c r="C4294" t="s">
        <v>9</v>
      </c>
      <c r="D4294" t="s">
        <v>9</v>
      </c>
      <c r="E4294" s="1">
        <v>1</v>
      </c>
      <c r="F4294" s="1" t="s">
        <v>9</v>
      </c>
      <c r="G4294" s="1" t="s">
        <v>9</v>
      </c>
      <c r="H4294" t="s">
        <v>9</v>
      </c>
      <c r="I4294" t="s">
        <v>9</v>
      </c>
      <c r="J4294" s="1" t="s">
        <v>9</v>
      </c>
    </row>
    <row r="4295" spans="1:10" x14ac:dyDescent="0.25">
      <c r="A4295" s="1">
        <v>50132.8125</v>
      </c>
      <c r="B4295" s="1">
        <v>-111.839175275</v>
      </c>
      <c r="C4295" t="s">
        <v>9</v>
      </c>
      <c r="D4295" t="s">
        <v>9</v>
      </c>
      <c r="E4295" s="1">
        <v>1</v>
      </c>
      <c r="F4295" s="1" t="s">
        <v>9</v>
      </c>
      <c r="G4295" s="1" t="s">
        <v>9</v>
      </c>
      <c r="H4295" t="s">
        <v>9</v>
      </c>
      <c r="I4295" t="s">
        <v>9</v>
      </c>
      <c r="J4295" s="1" t="s">
        <v>9</v>
      </c>
    </row>
    <row r="4296" spans="1:10" x14ac:dyDescent="0.25">
      <c r="A4296" s="1">
        <v>50144.53125</v>
      </c>
      <c r="B4296" s="1">
        <v>-111.3683492701</v>
      </c>
      <c r="C4296" t="s">
        <v>9</v>
      </c>
      <c r="D4296" t="s">
        <v>9</v>
      </c>
      <c r="E4296" s="1">
        <v>1</v>
      </c>
      <c r="F4296" s="1" t="s">
        <v>9</v>
      </c>
      <c r="G4296" s="1" t="s">
        <v>9</v>
      </c>
      <c r="H4296" t="s">
        <v>9</v>
      </c>
      <c r="I4296" t="s">
        <v>9</v>
      </c>
      <c r="J4296" s="1" t="s">
        <v>9</v>
      </c>
    </row>
    <row r="4297" spans="1:10" x14ac:dyDescent="0.25">
      <c r="A4297" s="1">
        <v>50156.25</v>
      </c>
      <c r="B4297" s="1">
        <v>-109.69220367529999</v>
      </c>
      <c r="C4297" t="s">
        <v>9</v>
      </c>
      <c r="D4297" t="s">
        <v>9</v>
      </c>
      <c r="E4297" s="1">
        <v>1</v>
      </c>
      <c r="F4297" s="1" t="s">
        <v>9</v>
      </c>
      <c r="G4297" s="1" t="s">
        <v>9</v>
      </c>
      <c r="H4297" t="s">
        <v>9</v>
      </c>
      <c r="I4297" t="s">
        <v>9</v>
      </c>
      <c r="J4297" s="1" t="s">
        <v>9</v>
      </c>
    </row>
    <row r="4298" spans="1:10" x14ac:dyDescent="0.25">
      <c r="A4298" s="1">
        <v>50167.96875</v>
      </c>
      <c r="B4298" s="1">
        <v>-107.9555805775</v>
      </c>
      <c r="C4298" t="s">
        <v>9</v>
      </c>
      <c r="D4298" t="s">
        <v>9</v>
      </c>
      <c r="E4298" s="1">
        <v>1</v>
      </c>
      <c r="F4298" s="1" t="s">
        <v>9</v>
      </c>
      <c r="G4298" s="1" t="s">
        <v>9</v>
      </c>
      <c r="H4298" t="s">
        <v>9</v>
      </c>
      <c r="I4298" t="s">
        <v>9</v>
      </c>
      <c r="J4298" s="1" t="s">
        <v>9</v>
      </c>
    </row>
    <row r="4299" spans="1:10" x14ac:dyDescent="0.25">
      <c r="A4299" s="1">
        <v>50179.6875</v>
      </c>
      <c r="B4299" s="1">
        <v>-106.82503236070001</v>
      </c>
      <c r="C4299" t="s">
        <v>9</v>
      </c>
      <c r="D4299" t="s">
        <v>9</v>
      </c>
      <c r="E4299" s="1">
        <v>1</v>
      </c>
      <c r="F4299" s="1" t="s">
        <v>9</v>
      </c>
      <c r="G4299" s="1" t="s">
        <v>9</v>
      </c>
      <c r="H4299" t="s">
        <v>9</v>
      </c>
      <c r="I4299" t="s">
        <v>9</v>
      </c>
      <c r="J4299" s="1" t="s">
        <v>9</v>
      </c>
    </row>
    <row r="4300" spans="1:10" x14ac:dyDescent="0.25">
      <c r="A4300" s="1">
        <v>50191.40625</v>
      </c>
      <c r="B4300" s="1">
        <v>-105.8714542952</v>
      </c>
      <c r="C4300" t="s">
        <v>9</v>
      </c>
      <c r="D4300" t="s">
        <v>9</v>
      </c>
      <c r="E4300" s="1">
        <v>1</v>
      </c>
      <c r="F4300" s="1" t="s">
        <v>9</v>
      </c>
      <c r="G4300" s="1" t="s">
        <v>9</v>
      </c>
      <c r="H4300" t="s">
        <v>9</v>
      </c>
      <c r="I4300" t="s">
        <v>9</v>
      </c>
      <c r="J4300" s="1" t="s">
        <v>9</v>
      </c>
    </row>
    <row r="4301" spans="1:10" x14ac:dyDescent="0.25">
      <c r="A4301" s="1">
        <v>50203.125</v>
      </c>
      <c r="B4301" s="1">
        <v>-105.1579652945</v>
      </c>
      <c r="C4301" t="s">
        <v>9</v>
      </c>
      <c r="D4301" t="s">
        <v>9</v>
      </c>
      <c r="E4301" s="1">
        <v>1</v>
      </c>
      <c r="F4301" s="1" t="s">
        <v>9</v>
      </c>
      <c r="G4301" s="1" t="s">
        <v>9</v>
      </c>
      <c r="H4301" t="s">
        <v>9</v>
      </c>
      <c r="I4301" t="s">
        <v>9</v>
      </c>
      <c r="J4301" s="1" t="s">
        <v>9</v>
      </c>
    </row>
    <row r="4302" spans="1:10" x14ac:dyDescent="0.25">
      <c r="A4302" s="1">
        <v>50214.84375</v>
      </c>
      <c r="B4302" s="1">
        <v>-107.2689349637</v>
      </c>
      <c r="C4302" t="s">
        <v>9</v>
      </c>
      <c r="D4302" t="s">
        <v>9</v>
      </c>
      <c r="E4302" s="1">
        <v>1</v>
      </c>
      <c r="F4302" s="1" t="s">
        <v>9</v>
      </c>
      <c r="G4302" s="1" t="s">
        <v>9</v>
      </c>
      <c r="H4302" t="s">
        <v>9</v>
      </c>
      <c r="I4302" t="s">
        <v>9</v>
      </c>
      <c r="J4302" s="1" t="s">
        <v>9</v>
      </c>
    </row>
    <row r="4303" spans="1:10" x14ac:dyDescent="0.25">
      <c r="A4303" s="1">
        <v>50226.5625</v>
      </c>
      <c r="B4303" s="1">
        <v>-110.7043271135</v>
      </c>
      <c r="C4303" t="s">
        <v>9</v>
      </c>
      <c r="D4303" t="s">
        <v>9</v>
      </c>
      <c r="E4303" s="1">
        <v>1</v>
      </c>
      <c r="F4303" s="1" t="s">
        <v>9</v>
      </c>
      <c r="G4303" s="1" t="s">
        <v>9</v>
      </c>
      <c r="H4303" t="s">
        <v>9</v>
      </c>
      <c r="I4303" t="s">
        <v>9</v>
      </c>
      <c r="J4303" s="1" t="s">
        <v>9</v>
      </c>
    </row>
    <row r="4304" spans="1:10" x14ac:dyDescent="0.25">
      <c r="A4304" s="1">
        <v>50238.28125</v>
      </c>
      <c r="B4304" s="1">
        <v>-110.4708715404</v>
      </c>
      <c r="C4304" t="s">
        <v>9</v>
      </c>
      <c r="D4304" t="s">
        <v>9</v>
      </c>
      <c r="E4304" s="1">
        <v>1</v>
      </c>
      <c r="F4304" s="1" t="s">
        <v>9</v>
      </c>
      <c r="G4304" s="1" t="s">
        <v>9</v>
      </c>
      <c r="H4304" t="s">
        <v>9</v>
      </c>
      <c r="I4304" t="s">
        <v>9</v>
      </c>
      <c r="J4304" s="1" t="s">
        <v>9</v>
      </c>
    </row>
    <row r="4305" spans="1:10" x14ac:dyDescent="0.25">
      <c r="A4305" s="1">
        <v>50250</v>
      </c>
      <c r="B4305" s="1">
        <v>-116.69753878980001</v>
      </c>
      <c r="C4305" t="s">
        <v>9</v>
      </c>
      <c r="D4305" t="s">
        <v>9</v>
      </c>
      <c r="E4305" s="1">
        <v>1</v>
      </c>
      <c r="F4305" s="1" t="s">
        <v>9</v>
      </c>
      <c r="G4305" s="1" t="s">
        <v>9</v>
      </c>
      <c r="H4305" t="s">
        <v>9</v>
      </c>
      <c r="I4305" t="s">
        <v>9</v>
      </c>
      <c r="J4305" s="1" t="s">
        <v>9</v>
      </c>
    </row>
    <row r="4306" spans="1:10" x14ac:dyDescent="0.25">
      <c r="A4306" s="1">
        <v>50261.71875</v>
      </c>
      <c r="B4306" s="1">
        <v>-115.3838819249</v>
      </c>
      <c r="C4306" t="s">
        <v>9</v>
      </c>
      <c r="D4306" t="s">
        <v>9</v>
      </c>
      <c r="E4306" s="1">
        <v>1</v>
      </c>
      <c r="F4306" s="1" t="s">
        <v>9</v>
      </c>
      <c r="G4306" s="1" t="s">
        <v>9</v>
      </c>
      <c r="H4306" t="s">
        <v>9</v>
      </c>
      <c r="I4306" t="s">
        <v>9</v>
      </c>
      <c r="J4306" s="1" t="s">
        <v>9</v>
      </c>
    </row>
    <row r="4307" spans="1:10" x14ac:dyDescent="0.25">
      <c r="A4307" s="1">
        <v>50273.4375</v>
      </c>
      <c r="B4307" s="1">
        <v>-108.07099027069999</v>
      </c>
      <c r="C4307" t="s">
        <v>9</v>
      </c>
      <c r="D4307" t="s">
        <v>9</v>
      </c>
      <c r="E4307" s="1">
        <v>1</v>
      </c>
      <c r="F4307" s="1" t="s">
        <v>9</v>
      </c>
      <c r="G4307" s="1" t="s">
        <v>9</v>
      </c>
      <c r="H4307" t="s">
        <v>9</v>
      </c>
      <c r="I4307" t="s">
        <v>9</v>
      </c>
      <c r="J4307" s="1" t="s">
        <v>9</v>
      </c>
    </row>
    <row r="4308" spans="1:10" x14ac:dyDescent="0.25">
      <c r="A4308" s="1">
        <v>50285.15625</v>
      </c>
      <c r="B4308" s="1">
        <v>-107.7700707341</v>
      </c>
      <c r="C4308" t="s">
        <v>9</v>
      </c>
      <c r="D4308" t="s">
        <v>9</v>
      </c>
      <c r="E4308" s="1">
        <v>1</v>
      </c>
      <c r="F4308" s="1" t="s">
        <v>9</v>
      </c>
      <c r="G4308" s="1" t="s">
        <v>9</v>
      </c>
      <c r="H4308" t="s">
        <v>9</v>
      </c>
      <c r="I4308" t="s">
        <v>9</v>
      </c>
      <c r="J4308" s="1" t="s">
        <v>9</v>
      </c>
    </row>
    <row r="4309" spans="1:10" x14ac:dyDescent="0.25">
      <c r="A4309" s="1">
        <v>50296.875</v>
      </c>
      <c r="B4309" s="1">
        <v>-115.1260131149</v>
      </c>
      <c r="C4309" t="s">
        <v>9</v>
      </c>
      <c r="D4309" t="s">
        <v>9</v>
      </c>
      <c r="E4309" s="1">
        <v>1</v>
      </c>
      <c r="F4309" s="1" t="s">
        <v>9</v>
      </c>
      <c r="G4309" s="1" t="s">
        <v>9</v>
      </c>
      <c r="H4309" t="s">
        <v>9</v>
      </c>
      <c r="I4309" t="s">
        <v>9</v>
      </c>
      <c r="J4309" s="1" t="s">
        <v>9</v>
      </c>
    </row>
    <row r="4310" spans="1:10" x14ac:dyDescent="0.25">
      <c r="A4310" s="1">
        <v>50308.59375</v>
      </c>
      <c r="B4310" s="1">
        <v>-115.45698336300001</v>
      </c>
      <c r="C4310" t="s">
        <v>9</v>
      </c>
      <c r="D4310" t="s">
        <v>9</v>
      </c>
      <c r="E4310" s="1">
        <v>1</v>
      </c>
      <c r="F4310" s="1" t="s">
        <v>9</v>
      </c>
      <c r="G4310" s="1" t="s">
        <v>9</v>
      </c>
      <c r="H4310" t="s">
        <v>9</v>
      </c>
      <c r="I4310" t="s">
        <v>9</v>
      </c>
      <c r="J4310" s="1" t="s">
        <v>9</v>
      </c>
    </row>
    <row r="4311" spans="1:10" x14ac:dyDescent="0.25">
      <c r="A4311" s="1">
        <v>50320.3125</v>
      </c>
      <c r="B4311" s="1">
        <v>-108.94538785029999</v>
      </c>
      <c r="C4311" t="s">
        <v>9</v>
      </c>
      <c r="D4311" t="s">
        <v>9</v>
      </c>
      <c r="E4311" s="1">
        <v>1</v>
      </c>
      <c r="F4311" s="1" t="s">
        <v>9</v>
      </c>
      <c r="G4311" s="1" t="s">
        <v>9</v>
      </c>
      <c r="H4311" t="s">
        <v>9</v>
      </c>
      <c r="I4311" t="s">
        <v>9</v>
      </c>
      <c r="J4311" s="1" t="s">
        <v>9</v>
      </c>
    </row>
    <row r="4312" spans="1:10" x14ac:dyDescent="0.25">
      <c r="A4312" s="1">
        <v>50332.03125</v>
      </c>
      <c r="B4312" s="1">
        <v>-106.7125950691</v>
      </c>
      <c r="C4312" t="s">
        <v>9</v>
      </c>
      <c r="D4312" t="s">
        <v>9</v>
      </c>
      <c r="E4312" s="1">
        <v>1</v>
      </c>
      <c r="F4312" s="1" t="s">
        <v>9</v>
      </c>
      <c r="G4312" s="1" t="s">
        <v>9</v>
      </c>
      <c r="H4312" t="s">
        <v>9</v>
      </c>
      <c r="I4312" t="s">
        <v>9</v>
      </c>
      <c r="J4312" s="1" t="s">
        <v>9</v>
      </c>
    </row>
    <row r="4313" spans="1:10" x14ac:dyDescent="0.25">
      <c r="A4313" s="1">
        <v>50343.75</v>
      </c>
      <c r="B4313" s="1">
        <v>-105.04262509900001</v>
      </c>
      <c r="C4313" t="s">
        <v>9</v>
      </c>
      <c r="D4313" t="s">
        <v>9</v>
      </c>
      <c r="E4313" s="1">
        <v>1</v>
      </c>
      <c r="F4313" s="1" t="s">
        <v>9</v>
      </c>
      <c r="G4313" s="1" t="s">
        <v>9</v>
      </c>
      <c r="H4313" t="s">
        <v>9</v>
      </c>
      <c r="I4313" t="s">
        <v>9</v>
      </c>
      <c r="J4313" s="1" t="s">
        <v>9</v>
      </c>
    </row>
    <row r="4314" spans="1:10" x14ac:dyDescent="0.25">
      <c r="A4314" s="1">
        <v>50355.46875</v>
      </c>
      <c r="B4314" s="1">
        <v>-106.09763476009999</v>
      </c>
      <c r="C4314" t="s">
        <v>9</v>
      </c>
      <c r="D4314" t="s">
        <v>9</v>
      </c>
      <c r="E4314" s="1">
        <v>1</v>
      </c>
      <c r="F4314" s="1" t="s">
        <v>9</v>
      </c>
      <c r="G4314" s="1" t="s">
        <v>9</v>
      </c>
      <c r="H4314" t="s">
        <v>9</v>
      </c>
      <c r="I4314" t="s">
        <v>9</v>
      </c>
      <c r="J4314" s="1" t="s">
        <v>9</v>
      </c>
    </row>
    <row r="4315" spans="1:10" x14ac:dyDescent="0.25">
      <c r="A4315" s="1">
        <v>50367.1875</v>
      </c>
      <c r="B4315" s="1">
        <v>-109.05672152290001</v>
      </c>
      <c r="C4315" t="s">
        <v>9</v>
      </c>
      <c r="D4315" t="s">
        <v>9</v>
      </c>
      <c r="E4315" s="1">
        <v>1</v>
      </c>
      <c r="F4315" s="1" t="s">
        <v>9</v>
      </c>
      <c r="G4315" s="1" t="s">
        <v>9</v>
      </c>
      <c r="H4315" t="s">
        <v>9</v>
      </c>
      <c r="I4315" t="s">
        <v>9</v>
      </c>
      <c r="J4315" s="1" t="s">
        <v>9</v>
      </c>
    </row>
    <row r="4316" spans="1:10" x14ac:dyDescent="0.25">
      <c r="A4316" s="1">
        <v>50378.90625</v>
      </c>
      <c r="B4316" s="1">
        <v>-108.78569618820001</v>
      </c>
      <c r="C4316" t="s">
        <v>9</v>
      </c>
      <c r="D4316" t="s">
        <v>9</v>
      </c>
      <c r="E4316" s="1">
        <v>1</v>
      </c>
      <c r="F4316" s="1" t="s">
        <v>9</v>
      </c>
      <c r="G4316" s="1" t="s">
        <v>9</v>
      </c>
      <c r="H4316" t="s">
        <v>9</v>
      </c>
      <c r="I4316" t="s">
        <v>9</v>
      </c>
      <c r="J4316" s="1" t="s">
        <v>9</v>
      </c>
    </row>
    <row r="4317" spans="1:10" x14ac:dyDescent="0.25">
      <c r="A4317" s="1">
        <v>50390.625</v>
      </c>
      <c r="B4317" s="1">
        <v>-110.66031066319999</v>
      </c>
      <c r="C4317" t="s">
        <v>9</v>
      </c>
      <c r="D4317" t="s">
        <v>9</v>
      </c>
      <c r="E4317" s="1">
        <v>1</v>
      </c>
      <c r="F4317" s="1" t="s">
        <v>9</v>
      </c>
      <c r="G4317" s="1" t="s">
        <v>9</v>
      </c>
      <c r="H4317" t="s">
        <v>9</v>
      </c>
      <c r="I4317" t="s">
        <v>9</v>
      </c>
      <c r="J4317" s="1" t="s">
        <v>9</v>
      </c>
    </row>
    <row r="4318" spans="1:10" x14ac:dyDescent="0.25">
      <c r="A4318" s="1">
        <v>50402.34375</v>
      </c>
      <c r="B4318" s="1">
        <v>-115.605747796</v>
      </c>
      <c r="C4318" t="s">
        <v>9</v>
      </c>
      <c r="D4318" t="s">
        <v>9</v>
      </c>
      <c r="E4318" s="1">
        <v>1</v>
      </c>
      <c r="F4318" s="1" t="s">
        <v>9</v>
      </c>
      <c r="G4318" s="1" t="s">
        <v>9</v>
      </c>
      <c r="H4318" t="s">
        <v>9</v>
      </c>
      <c r="I4318" t="s">
        <v>9</v>
      </c>
      <c r="J4318" s="1" t="s">
        <v>9</v>
      </c>
    </row>
    <row r="4319" spans="1:10" x14ac:dyDescent="0.25">
      <c r="A4319" s="1">
        <v>50414.0625</v>
      </c>
      <c r="B4319" s="1">
        <v>-111.8789161589</v>
      </c>
      <c r="C4319" t="s">
        <v>9</v>
      </c>
      <c r="D4319" t="s">
        <v>9</v>
      </c>
      <c r="E4319" s="1">
        <v>1</v>
      </c>
      <c r="F4319" s="1" t="s">
        <v>9</v>
      </c>
      <c r="G4319" s="1" t="s">
        <v>9</v>
      </c>
      <c r="H4319" t="s">
        <v>9</v>
      </c>
      <c r="I4319" t="s">
        <v>9</v>
      </c>
      <c r="J4319" s="1" t="s">
        <v>9</v>
      </c>
    </row>
    <row r="4320" spans="1:10" x14ac:dyDescent="0.25">
      <c r="A4320" s="1">
        <v>50425.78125</v>
      </c>
      <c r="B4320" s="1">
        <v>-108.35013936839999</v>
      </c>
      <c r="C4320" t="s">
        <v>9</v>
      </c>
      <c r="D4320" t="s">
        <v>9</v>
      </c>
      <c r="E4320" s="1">
        <v>1</v>
      </c>
      <c r="F4320" s="1" t="s">
        <v>9</v>
      </c>
      <c r="G4320" s="1" t="s">
        <v>9</v>
      </c>
      <c r="H4320" t="s">
        <v>9</v>
      </c>
      <c r="I4320" t="s">
        <v>9</v>
      </c>
      <c r="J4320" s="1" t="s">
        <v>9</v>
      </c>
    </row>
    <row r="4321" spans="1:10" x14ac:dyDescent="0.25">
      <c r="A4321" s="1">
        <v>50437.5</v>
      </c>
      <c r="B4321" s="1">
        <v>-108.23660107489999</v>
      </c>
      <c r="C4321" t="s">
        <v>9</v>
      </c>
      <c r="D4321" t="s">
        <v>9</v>
      </c>
      <c r="E4321" s="1">
        <v>1</v>
      </c>
      <c r="F4321" s="1" t="s">
        <v>9</v>
      </c>
      <c r="G4321" s="1" t="s">
        <v>9</v>
      </c>
      <c r="H4321" t="s">
        <v>9</v>
      </c>
      <c r="I4321" t="s">
        <v>9</v>
      </c>
      <c r="J4321" s="1" t="s">
        <v>9</v>
      </c>
    </row>
    <row r="4322" spans="1:10" x14ac:dyDescent="0.25">
      <c r="A4322" s="1">
        <v>50449.21875</v>
      </c>
      <c r="B4322" s="1">
        <v>-113.91273468359999</v>
      </c>
      <c r="C4322" t="s">
        <v>9</v>
      </c>
      <c r="D4322" t="s">
        <v>9</v>
      </c>
      <c r="E4322" s="1">
        <v>1</v>
      </c>
      <c r="F4322" s="1" t="s">
        <v>9</v>
      </c>
      <c r="G4322" s="1" t="s">
        <v>9</v>
      </c>
      <c r="H4322" t="s">
        <v>9</v>
      </c>
      <c r="I4322" t="s">
        <v>9</v>
      </c>
      <c r="J4322" s="1" t="s">
        <v>9</v>
      </c>
    </row>
    <row r="4323" spans="1:10" x14ac:dyDescent="0.25">
      <c r="A4323" s="1">
        <v>50460.9375</v>
      </c>
      <c r="B4323" s="1">
        <v>-119.8733423872</v>
      </c>
      <c r="C4323" t="s">
        <v>9</v>
      </c>
      <c r="D4323" t="s">
        <v>9</v>
      </c>
      <c r="E4323" s="1">
        <v>1</v>
      </c>
      <c r="F4323" s="1" t="s">
        <v>9</v>
      </c>
      <c r="G4323" s="1" t="s">
        <v>9</v>
      </c>
      <c r="H4323" t="s">
        <v>9</v>
      </c>
      <c r="I4323" t="s">
        <v>9</v>
      </c>
      <c r="J4323" s="1" t="s">
        <v>9</v>
      </c>
    </row>
    <row r="4324" spans="1:10" x14ac:dyDescent="0.25">
      <c r="A4324" s="1">
        <v>50472.65625</v>
      </c>
      <c r="B4324" s="1">
        <v>-112.08419061790001</v>
      </c>
      <c r="C4324" t="s">
        <v>9</v>
      </c>
      <c r="D4324" t="s">
        <v>9</v>
      </c>
      <c r="E4324" s="1">
        <v>1</v>
      </c>
      <c r="F4324" s="1" t="s">
        <v>9</v>
      </c>
      <c r="G4324" s="1" t="s">
        <v>9</v>
      </c>
      <c r="H4324" t="s">
        <v>9</v>
      </c>
      <c r="I4324" t="s">
        <v>9</v>
      </c>
      <c r="J4324" s="1" t="s">
        <v>9</v>
      </c>
    </row>
    <row r="4325" spans="1:10" x14ac:dyDescent="0.25">
      <c r="A4325" s="1">
        <v>50484.375</v>
      </c>
      <c r="B4325" s="1">
        <v>-112.7759550871</v>
      </c>
      <c r="C4325" t="s">
        <v>9</v>
      </c>
      <c r="D4325" t="s">
        <v>9</v>
      </c>
      <c r="E4325" s="1">
        <v>1</v>
      </c>
      <c r="F4325" s="1" t="s">
        <v>9</v>
      </c>
      <c r="G4325" s="1" t="s">
        <v>9</v>
      </c>
      <c r="H4325" t="s">
        <v>9</v>
      </c>
      <c r="I4325" t="s">
        <v>9</v>
      </c>
      <c r="J4325" s="1" t="s">
        <v>9</v>
      </c>
    </row>
    <row r="4326" spans="1:10" x14ac:dyDescent="0.25">
      <c r="A4326" s="1">
        <v>50496.09375</v>
      </c>
      <c r="B4326" s="1">
        <v>-115.82738897039999</v>
      </c>
      <c r="C4326" t="s">
        <v>9</v>
      </c>
      <c r="D4326" t="s">
        <v>9</v>
      </c>
      <c r="E4326" s="1">
        <v>1</v>
      </c>
      <c r="F4326" s="1" t="s">
        <v>9</v>
      </c>
      <c r="G4326" s="1" t="s">
        <v>9</v>
      </c>
      <c r="H4326" t="s">
        <v>9</v>
      </c>
      <c r="I4326" t="s">
        <v>9</v>
      </c>
      <c r="J4326" s="1" t="s">
        <v>9</v>
      </c>
    </row>
    <row r="4327" spans="1:10" x14ac:dyDescent="0.25">
      <c r="A4327" s="1">
        <v>50507.8125</v>
      </c>
      <c r="B4327" s="1">
        <v>-117.48172689979999</v>
      </c>
      <c r="C4327" t="s">
        <v>9</v>
      </c>
      <c r="D4327" t="s">
        <v>9</v>
      </c>
      <c r="E4327" s="1">
        <v>1</v>
      </c>
      <c r="F4327" s="1" t="s">
        <v>9</v>
      </c>
      <c r="G4327" s="1" t="s">
        <v>9</v>
      </c>
      <c r="H4327" t="s">
        <v>9</v>
      </c>
      <c r="I4327" t="s">
        <v>9</v>
      </c>
      <c r="J4327" s="1" t="s">
        <v>9</v>
      </c>
    </row>
    <row r="4328" spans="1:10" x14ac:dyDescent="0.25">
      <c r="A4328" s="1">
        <v>50519.53125</v>
      </c>
      <c r="B4328" s="1">
        <v>-118.4410006218</v>
      </c>
      <c r="C4328" t="s">
        <v>9</v>
      </c>
      <c r="D4328" t="s">
        <v>9</v>
      </c>
      <c r="E4328" s="1">
        <v>1</v>
      </c>
      <c r="F4328" s="1" t="s">
        <v>9</v>
      </c>
      <c r="G4328" s="1" t="s">
        <v>9</v>
      </c>
      <c r="H4328" t="s">
        <v>9</v>
      </c>
      <c r="I4328" t="s">
        <v>9</v>
      </c>
      <c r="J4328" s="1" t="s">
        <v>9</v>
      </c>
    </row>
    <row r="4329" spans="1:10" x14ac:dyDescent="0.25">
      <c r="A4329" s="1">
        <v>50531.25</v>
      </c>
      <c r="B4329" s="1">
        <v>-126.2380612303</v>
      </c>
      <c r="C4329" t="s">
        <v>9</v>
      </c>
      <c r="D4329" t="s">
        <v>9</v>
      </c>
      <c r="E4329" s="1">
        <v>1</v>
      </c>
      <c r="F4329" s="1" t="s">
        <v>9</v>
      </c>
      <c r="G4329" s="1" t="s">
        <v>9</v>
      </c>
      <c r="H4329" t="s">
        <v>9</v>
      </c>
      <c r="I4329" t="s">
        <v>9</v>
      </c>
      <c r="J4329" s="1" t="s">
        <v>9</v>
      </c>
    </row>
    <row r="4330" spans="1:10" x14ac:dyDescent="0.25">
      <c r="A4330" s="1">
        <v>50542.96875</v>
      </c>
      <c r="B4330" s="1">
        <v>-118.870901331</v>
      </c>
      <c r="C4330" t="s">
        <v>9</v>
      </c>
      <c r="D4330" t="s">
        <v>9</v>
      </c>
      <c r="E4330" s="1">
        <v>1</v>
      </c>
      <c r="F4330" s="1" t="s">
        <v>9</v>
      </c>
      <c r="G4330" s="1" t="s">
        <v>9</v>
      </c>
      <c r="H4330" t="s">
        <v>9</v>
      </c>
      <c r="I4330" t="s">
        <v>9</v>
      </c>
      <c r="J4330" s="1" t="s">
        <v>9</v>
      </c>
    </row>
    <row r="4331" spans="1:10" x14ac:dyDescent="0.25">
      <c r="A4331" s="1">
        <v>50554.6875</v>
      </c>
      <c r="B4331" s="1">
        <v>-110.4350140202</v>
      </c>
      <c r="C4331" t="s">
        <v>9</v>
      </c>
      <c r="D4331" t="s">
        <v>9</v>
      </c>
      <c r="E4331" s="1">
        <v>1</v>
      </c>
      <c r="F4331" s="1" t="s">
        <v>9</v>
      </c>
      <c r="G4331" s="1" t="s">
        <v>9</v>
      </c>
      <c r="H4331" t="s">
        <v>9</v>
      </c>
      <c r="I4331" t="s">
        <v>9</v>
      </c>
      <c r="J4331" s="1" t="s">
        <v>9</v>
      </c>
    </row>
    <row r="4332" spans="1:10" x14ac:dyDescent="0.25">
      <c r="A4332" s="1">
        <v>50566.40625</v>
      </c>
      <c r="B4332" s="1">
        <v>-108.2159424991</v>
      </c>
      <c r="C4332" t="s">
        <v>9</v>
      </c>
      <c r="D4332" t="s">
        <v>9</v>
      </c>
      <c r="E4332" s="1">
        <v>1</v>
      </c>
      <c r="F4332" s="1" t="s">
        <v>9</v>
      </c>
      <c r="G4332" s="1" t="s">
        <v>9</v>
      </c>
      <c r="H4332" t="s">
        <v>9</v>
      </c>
      <c r="I4332" t="s">
        <v>9</v>
      </c>
      <c r="J4332" s="1" t="s">
        <v>9</v>
      </c>
    </row>
    <row r="4333" spans="1:10" x14ac:dyDescent="0.25">
      <c r="A4333" s="1">
        <v>50578.125</v>
      </c>
      <c r="B4333" s="1">
        <v>-109.8532148276</v>
      </c>
      <c r="C4333" t="s">
        <v>9</v>
      </c>
      <c r="D4333" t="s">
        <v>9</v>
      </c>
      <c r="E4333" s="1">
        <v>1</v>
      </c>
      <c r="F4333" s="1" t="s">
        <v>9</v>
      </c>
      <c r="G4333" s="1" t="s">
        <v>9</v>
      </c>
      <c r="H4333" t="s">
        <v>9</v>
      </c>
      <c r="I4333" t="s">
        <v>9</v>
      </c>
      <c r="J4333" s="1" t="s">
        <v>9</v>
      </c>
    </row>
    <row r="4334" spans="1:10" x14ac:dyDescent="0.25">
      <c r="A4334" s="1">
        <v>50589.84375</v>
      </c>
      <c r="B4334" s="1">
        <v>-113.749334132</v>
      </c>
      <c r="C4334" t="s">
        <v>9</v>
      </c>
      <c r="D4334" t="s">
        <v>9</v>
      </c>
      <c r="E4334" s="1">
        <v>1</v>
      </c>
      <c r="F4334" s="1" t="s">
        <v>9</v>
      </c>
      <c r="G4334" s="1" t="s">
        <v>9</v>
      </c>
      <c r="H4334" t="s">
        <v>9</v>
      </c>
      <c r="I4334" t="s">
        <v>9</v>
      </c>
      <c r="J4334" s="1" t="s">
        <v>9</v>
      </c>
    </row>
    <row r="4335" spans="1:10" x14ac:dyDescent="0.25">
      <c r="A4335" s="1">
        <v>50601.5625</v>
      </c>
      <c r="B4335" s="1">
        <v>-113.3873223452</v>
      </c>
      <c r="C4335" t="s">
        <v>9</v>
      </c>
      <c r="D4335" t="s">
        <v>9</v>
      </c>
      <c r="E4335" s="1">
        <v>1</v>
      </c>
      <c r="F4335" s="1" t="s">
        <v>9</v>
      </c>
      <c r="G4335" s="1" t="s">
        <v>9</v>
      </c>
      <c r="H4335" t="s">
        <v>9</v>
      </c>
      <c r="I4335" t="s">
        <v>9</v>
      </c>
      <c r="J4335" s="1" t="s">
        <v>9</v>
      </c>
    </row>
    <row r="4336" spans="1:10" x14ac:dyDescent="0.25">
      <c r="A4336" s="1">
        <v>50613.28125</v>
      </c>
      <c r="B4336" s="1">
        <v>-113.0388235883</v>
      </c>
      <c r="C4336" t="s">
        <v>9</v>
      </c>
      <c r="D4336" t="s">
        <v>9</v>
      </c>
      <c r="E4336" s="1">
        <v>1</v>
      </c>
      <c r="F4336" s="1" t="s">
        <v>9</v>
      </c>
      <c r="G4336" s="1" t="s">
        <v>9</v>
      </c>
      <c r="H4336" t="s">
        <v>9</v>
      </c>
      <c r="I4336" t="s">
        <v>9</v>
      </c>
      <c r="J4336" s="1" t="s">
        <v>9</v>
      </c>
    </row>
    <row r="4337" spans="1:10" x14ac:dyDescent="0.25">
      <c r="A4337" s="1">
        <v>50625</v>
      </c>
      <c r="B4337" s="1">
        <v>-116.1553090076</v>
      </c>
      <c r="C4337" t="s">
        <v>9</v>
      </c>
      <c r="D4337" t="s">
        <v>9</v>
      </c>
      <c r="E4337" s="1">
        <v>1</v>
      </c>
      <c r="F4337" s="1" t="s">
        <v>9</v>
      </c>
      <c r="G4337" s="1" t="s">
        <v>9</v>
      </c>
      <c r="H4337" t="s">
        <v>9</v>
      </c>
      <c r="I4337" t="s">
        <v>9</v>
      </c>
      <c r="J4337" s="1" t="s">
        <v>9</v>
      </c>
    </row>
    <row r="4338" spans="1:10" x14ac:dyDescent="0.25">
      <c r="A4338" s="1">
        <v>50636.71875</v>
      </c>
      <c r="B4338" s="1">
        <v>-110.02841531919999</v>
      </c>
      <c r="C4338" t="s">
        <v>9</v>
      </c>
      <c r="D4338" t="s">
        <v>9</v>
      </c>
      <c r="E4338" s="1">
        <v>1</v>
      </c>
      <c r="F4338" s="1" t="s">
        <v>9</v>
      </c>
      <c r="G4338" s="1" t="s">
        <v>9</v>
      </c>
      <c r="H4338" t="s">
        <v>9</v>
      </c>
      <c r="I4338" t="s">
        <v>9</v>
      </c>
      <c r="J4338" s="1" t="s">
        <v>9</v>
      </c>
    </row>
    <row r="4339" spans="1:10" x14ac:dyDescent="0.25">
      <c r="A4339" s="1">
        <v>50648.4375</v>
      </c>
      <c r="B4339" s="1">
        <v>-106.2069515168</v>
      </c>
      <c r="C4339" t="s">
        <v>9</v>
      </c>
      <c r="D4339" t="s">
        <v>9</v>
      </c>
      <c r="E4339" s="1">
        <v>1</v>
      </c>
      <c r="F4339" s="1" t="s">
        <v>9</v>
      </c>
      <c r="G4339" s="1" t="s">
        <v>9</v>
      </c>
      <c r="H4339" t="s">
        <v>9</v>
      </c>
      <c r="I4339" t="s">
        <v>9</v>
      </c>
      <c r="J4339" s="1" t="s">
        <v>9</v>
      </c>
    </row>
    <row r="4340" spans="1:10" x14ac:dyDescent="0.25">
      <c r="A4340" s="1">
        <v>50660.15625</v>
      </c>
      <c r="B4340" s="1">
        <v>-108.2903401147</v>
      </c>
      <c r="C4340" t="s">
        <v>9</v>
      </c>
      <c r="D4340" t="s">
        <v>9</v>
      </c>
      <c r="E4340" s="1">
        <v>1</v>
      </c>
      <c r="F4340" s="1" t="s">
        <v>9</v>
      </c>
      <c r="G4340" s="1" t="s">
        <v>9</v>
      </c>
      <c r="H4340" t="s">
        <v>9</v>
      </c>
      <c r="I4340" t="s">
        <v>9</v>
      </c>
      <c r="J4340" s="1" t="s">
        <v>9</v>
      </c>
    </row>
    <row r="4341" spans="1:10" x14ac:dyDescent="0.25">
      <c r="A4341" s="1">
        <v>50671.875</v>
      </c>
      <c r="B4341" s="1">
        <v>-115.7661022284</v>
      </c>
      <c r="C4341" t="s">
        <v>9</v>
      </c>
      <c r="D4341" t="s">
        <v>9</v>
      </c>
      <c r="E4341" s="1">
        <v>1</v>
      </c>
      <c r="F4341" s="1" t="s">
        <v>9</v>
      </c>
      <c r="G4341" s="1" t="s">
        <v>9</v>
      </c>
      <c r="H4341" t="s">
        <v>9</v>
      </c>
      <c r="I4341" t="s">
        <v>9</v>
      </c>
      <c r="J4341" s="1" t="s">
        <v>9</v>
      </c>
    </row>
    <row r="4342" spans="1:10" x14ac:dyDescent="0.25">
      <c r="A4342" s="1">
        <v>50683.59375</v>
      </c>
      <c r="B4342" s="1">
        <v>-109.14550941980001</v>
      </c>
      <c r="C4342" t="s">
        <v>9</v>
      </c>
      <c r="D4342" t="s">
        <v>9</v>
      </c>
      <c r="E4342" s="1">
        <v>1</v>
      </c>
      <c r="F4342" s="1" t="s">
        <v>9</v>
      </c>
      <c r="G4342" s="1" t="s">
        <v>9</v>
      </c>
      <c r="H4342" t="s">
        <v>9</v>
      </c>
      <c r="I4342" t="s">
        <v>9</v>
      </c>
      <c r="J4342" s="1" t="s">
        <v>9</v>
      </c>
    </row>
    <row r="4343" spans="1:10" x14ac:dyDescent="0.25">
      <c r="A4343" s="1">
        <v>50695.3125</v>
      </c>
      <c r="B4343" s="1">
        <v>-107.2778033606</v>
      </c>
      <c r="C4343" t="s">
        <v>9</v>
      </c>
      <c r="D4343" t="s">
        <v>9</v>
      </c>
      <c r="E4343" s="1">
        <v>1</v>
      </c>
      <c r="F4343" s="1" t="s">
        <v>9</v>
      </c>
      <c r="G4343" s="1" t="s">
        <v>9</v>
      </c>
      <c r="H4343" t="s">
        <v>9</v>
      </c>
      <c r="I4343" t="s">
        <v>9</v>
      </c>
      <c r="J4343" s="1" t="s">
        <v>9</v>
      </c>
    </row>
    <row r="4344" spans="1:10" x14ac:dyDescent="0.25">
      <c r="A4344" s="1">
        <v>50707.03125</v>
      </c>
      <c r="B4344" s="1">
        <v>-107.673546097</v>
      </c>
      <c r="C4344" t="s">
        <v>9</v>
      </c>
      <c r="D4344" t="s">
        <v>9</v>
      </c>
      <c r="E4344" s="1">
        <v>1</v>
      </c>
      <c r="F4344" s="1" t="s">
        <v>9</v>
      </c>
      <c r="G4344" s="1" t="s">
        <v>9</v>
      </c>
      <c r="H4344" t="s">
        <v>9</v>
      </c>
      <c r="I4344" t="s">
        <v>9</v>
      </c>
      <c r="J4344" s="1" t="s">
        <v>9</v>
      </c>
    </row>
    <row r="4345" spans="1:10" x14ac:dyDescent="0.25">
      <c r="A4345" s="1">
        <v>50718.75</v>
      </c>
      <c r="B4345" s="1">
        <v>-109.1444438881</v>
      </c>
      <c r="C4345" t="s">
        <v>9</v>
      </c>
      <c r="D4345" t="s">
        <v>9</v>
      </c>
      <c r="E4345" s="1">
        <v>1</v>
      </c>
      <c r="F4345" s="1" t="s">
        <v>9</v>
      </c>
      <c r="G4345" s="1" t="s">
        <v>9</v>
      </c>
      <c r="H4345" t="s">
        <v>9</v>
      </c>
      <c r="I4345" t="s">
        <v>9</v>
      </c>
      <c r="J4345" s="1" t="s">
        <v>9</v>
      </c>
    </row>
    <row r="4346" spans="1:10" x14ac:dyDescent="0.25">
      <c r="A4346" s="1">
        <v>50730.46875</v>
      </c>
      <c r="B4346" s="1">
        <v>-113.05358480549999</v>
      </c>
      <c r="C4346" t="s">
        <v>9</v>
      </c>
      <c r="D4346" t="s">
        <v>9</v>
      </c>
      <c r="E4346" s="1">
        <v>1</v>
      </c>
      <c r="F4346" s="1" t="s">
        <v>9</v>
      </c>
      <c r="G4346" s="1" t="s">
        <v>9</v>
      </c>
      <c r="H4346" t="s">
        <v>9</v>
      </c>
      <c r="I4346" t="s">
        <v>9</v>
      </c>
      <c r="J4346" s="1" t="s">
        <v>9</v>
      </c>
    </row>
    <row r="4347" spans="1:10" x14ac:dyDescent="0.25">
      <c r="A4347" s="1">
        <v>50742.1875</v>
      </c>
      <c r="B4347" s="1">
        <v>-121.2049024793</v>
      </c>
      <c r="C4347" t="s">
        <v>9</v>
      </c>
      <c r="D4347" t="s">
        <v>9</v>
      </c>
      <c r="E4347" s="1">
        <v>1</v>
      </c>
      <c r="F4347" s="1" t="s">
        <v>9</v>
      </c>
      <c r="G4347" s="1" t="s">
        <v>9</v>
      </c>
      <c r="H4347" t="s">
        <v>9</v>
      </c>
      <c r="I4347" t="s">
        <v>9</v>
      </c>
      <c r="J4347" s="1" t="s">
        <v>9</v>
      </c>
    </row>
    <row r="4348" spans="1:10" x14ac:dyDescent="0.25">
      <c r="A4348" s="1">
        <v>50753.90625</v>
      </c>
      <c r="B4348" s="1">
        <v>-123.1568334846</v>
      </c>
      <c r="C4348" t="s">
        <v>9</v>
      </c>
      <c r="D4348" t="s">
        <v>9</v>
      </c>
      <c r="E4348" s="1">
        <v>1</v>
      </c>
      <c r="F4348" s="1" t="s">
        <v>9</v>
      </c>
      <c r="G4348" s="1" t="s">
        <v>9</v>
      </c>
      <c r="H4348" t="s">
        <v>9</v>
      </c>
      <c r="I4348" t="s">
        <v>9</v>
      </c>
      <c r="J4348" s="1" t="s">
        <v>9</v>
      </c>
    </row>
    <row r="4349" spans="1:10" x14ac:dyDescent="0.25">
      <c r="A4349" s="1">
        <v>50765.625</v>
      </c>
      <c r="B4349" s="1">
        <v>-115.50072611189999</v>
      </c>
      <c r="C4349" t="s">
        <v>9</v>
      </c>
      <c r="D4349" t="s">
        <v>9</v>
      </c>
      <c r="E4349" s="1">
        <v>1</v>
      </c>
      <c r="F4349" s="1" t="s">
        <v>9</v>
      </c>
      <c r="G4349" s="1" t="s">
        <v>9</v>
      </c>
      <c r="H4349" t="s">
        <v>9</v>
      </c>
      <c r="I4349" t="s">
        <v>9</v>
      </c>
      <c r="J4349" s="1" t="s">
        <v>9</v>
      </c>
    </row>
    <row r="4350" spans="1:10" x14ac:dyDescent="0.25">
      <c r="A4350" s="1">
        <v>50777.34375</v>
      </c>
      <c r="B4350" s="1">
        <v>-114.9589381338</v>
      </c>
      <c r="C4350" t="s">
        <v>9</v>
      </c>
      <c r="D4350" t="s">
        <v>9</v>
      </c>
      <c r="E4350" s="1">
        <v>1</v>
      </c>
      <c r="F4350" s="1" t="s">
        <v>9</v>
      </c>
      <c r="G4350" s="1" t="s">
        <v>9</v>
      </c>
      <c r="H4350" t="s">
        <v>9</v>
      </c>
      <c r="I4350" t="s">
        <v>9</v>
      </c>
      <c r="J4350" s="1" t="s">
        <v>9</v>
      </c>
    </row>
    <row r="4351" spans="1:10" x14ac:dyDescent="0.25">
      <c r="A4351" s="1">
        <v>50789.0625</v>
      </c>
      <c r="B4351" s="1">
        <v>-114.82895632490001</v>
      </c>
      <c r="C4351" t="s">
        <v>9</v>
      </c>
      <c r="D4351" t="s">
        <v>9</v>
      </c>
      <c r="E4351" s="1">
        <v>1</v>
      </c>
      <c r="F4351" s="1" t="s">
        <v>9</v>
      </c>
      <c r="G4351" s="1" t="s">
        <v>9</v>
      </c>
      <c r="H4351" t="s">
        <v>9</v>
      </c>
      <c r="I4351" t="s">
        <v>9</v>
      </c>
      <c r="J4351" s="1" t="s">
        <v>9</v>
      </c>
    </row>
    <row r="4352" spans="1:10" x14ac:dyDescent="0.25">
      <c r="A4352" s="1">
        <v>50800.78125</v>
      </c>
      <c r="B4352" s="1">
        <v>-107.07511250500001</v>
      </c>
      <c r="C4352" t="s">
        <v>9</v>
      </c>
      <c r="D4352" t="s">
        <v>9</v>
      </c>
      <c r="E4352" s="1">
        <v>1</v>
      </c>
      <c r="F4352" s="1" t="s">
        <v>9</v>
      </c>
      <c r="G4352" s="1" t="s">
        <v>9</v>
      </c>
      <c r="H4352" t="s">
        <v>9</v>
      </c>
      <c r="I4352" t="s">
        <v>9</v>
      </c>
      <c r="J4352" s="1" t="s">
        <v>9</v>
      </c>
    </row>
    <row r="4353" spans="1:10" x14ac:dyDescent="0.25">
      <c r="A4353" s="1">
        <v>50812.5</v>
      </c>
      <c r="B4353" s="1">
        <v>-104.3386679531</v>
      </c>
      <c r="C4353" t="s">
        <v>9</v>
      </c>
      <c r="D4353" t="s">
        <v>9</v>
      </c>
      <c r="E4353" s="1">
        <v>1</v>
      </c>
      <c r="F4353" s="1" t="s">
        <v>9</v>
      </c>
      <c r="G4353" s="1" t="s">
        <v>9</v>
      </c>
      <c r="H4353" t="s">
        <v>9</v>
      </c>
      <c r="I4353" t="s">
        <v>9</v>
      </c>
      <c r="J4353" s="1" t="s">
        <v>9</v>
      </c>
    </row>
    <row r="4354" spans="1:10" x14ac:dyDescent="0.25">
      <c r="A4354" s="1">
        <v>50824.21875</v>
      </c>
      <c r="B4354" s="1">
        <v>-103.75984872719999</v>
      </c>
      <c r="C4354" t="s">
        <v>9</v>
      </c>
      <c r="D4354" t="s">
        <v>9</v>
      </c>
      <c r="E4354" s="1">
        <v>1</v>
      </c>
      <c r="F4354" s="1" t="s">
        <v>9</v>
      </c>
      <c r="G4354" s="1" t="s">
        <v>9</v>
      </c>
      <c r="H4354" t="s">
        <v>9</v>
      </c>
      <c r="I4354" t="s">
        <v>9</v>
      </c>
      <c r="J4354" s="1" t="s">
        <v>9</v>
      </c>
    </row>
    <row r="4355" spans="1:10" x14ac:dyDescent="0.25">
      <c r="A4355" s="1">
        <v>50835.9375</v>
      </c>
      <c r="B4355" s="1">
        <v>-103.0083842242</v>
      </c>
      <c r="C4355" t="s">
        <v>9</v>
      </c>
      <c r="D4355" t="s">
        <v>9</v>
      </c>
      <c r="E4355" s="1">
        <v>1</v>
      </c>
      <c r="F4355" s="1" t="s">
        <v>9</v>
      </c>
      <c r="G4355" s="1" t="s">
        <v>9</v>
      </c>
      <c r="H4355" t="s">
        <v>9</v>
      </c>
      <c r="I4355" t="s">
        <v>9</v>
      </c>
      <c r="J4355" s="1" t="s">
        <v>9</v>
      </c>
    </row>
    <row r="4356" spans="1:10" x14ac:dyDescent="0.25">
      <c r="A4356" s="1">
        <v>50847.65625</v>
      </c>
      <c r="B4356" s="1">
        <v>-104.01636356429999</v>
      </c>
      <c r="C4356" t="s">
        <v>9</v>
      </c>
      <c r="D4356" t="s">
        <v>9</v>
      </c>
      <c r="E4356" s="1">
        <v>1</v>
      </c>
      <c r="F4356" s="1" t="s">
        <v>9</v>
      </c>
      <c r="G4356" s="1" t="s">
        <v>9</v>
      </c>
      <c r="H4356" t="s">
        <v>9</v>
      </c>
      <c r="I4356" t="s">
        <v>9</v>
      </c>
      <c r="J4356" s="1" t="s">
        <v>9</v>
      </c>
    </row>
    <row r="4357" spans="1:10" x14ac:dyDescent="0.25">
      <c r="A4357" s="1">
        <v>50859.375</v>
      </c>
      <c r="B4357" s="1">
        <v>-110.0680700751</v>
      </c>
      <c r="C4357" t="s">
        <v>9</v>
      </c>
      <c r="D4357" t="s">
        <v>9</v>
      </c>
      <c r="E4357" s="1">
        <v>1</v>
      </c>
      <c r="F4357" s="1" t="s">
        <v>9</v>
      </c>
      <c r="G4357" s="1" t="s">
        <v>9</v>
      </c>
      <c r="H4357" t="s">
        <v>9</v>
      </c>
      <c r="I4357" t="s">
        <v>9</v>
      </c>
      <c r="J4357" s="1" t="s">
        <v>9</v>
      </c>
    </row>
    <row r="4358" spans="1:10" x14ac:dyDescent="0.25">
      <c r="A4358" s="1">
        <v>50871.09375</v>
      </c>
      <c r="B4358" s="1">
        <v>-115.88121777480001</v>
      </c>
      <c r="C4358" t="s">
        <v>9</v>
      </c>
      <c r="D4358" t="s">
        <v>9</v>
      </c>
      <c r="E4358" s="1">
        <v>1</v>
      </c>
      <c r="F4358" s="1" t="s">
        <v>9</v>
      </c>
      <c r="G4358" s="1" t="s">
        <v>9</v>
      </c>
      <c r="H4358" t="s">
        <v>9</v>
      </c>
      <c r="I4358" t="s">
        <v>9</v>
      </c>
      <c r="J4358" s="1" t="s">
        <v>9</v>
      </c>
    </row>
    <row r="4359" spans="1:10" x14ac:dyDescent="0.25">
      <c r="A4359" s="1">
        <v>50882.8125</v>
      </c>
      <c r="B4359" s="1">
        <v>-114.65083419849999</v>
      </c>
      <c r="C4359" t="s">
        <v>9</v>
      </c>
      <c r="D4359" t="s">
        <v>9</v>
      </c>
      <c r="E4359" s="1">
        <v>1</v>
      </c>
      <c r="F4359" s="1" t="s">
        <v>9</v>
      </c>
      <c r="G4359" s="1" t="s">
        <v>9</v>
      </c>
      <c r="H4359" t="s">
        <v>9</v>
      </c>
      <c r="I4359" t="s">
        <v>9</v>
      </c>
      <c r="J4359" s="1" t="s">
        <v>9</v>
      </c>
    </row>
    <row r="4360" spans="1:10" x14ac:dyDescent="0.25">
      <c r="A4360" s="1">
        <v>50894.53125</v>
      </c>
      <c r="B4360" s="1">
        <v>-131.52772967830001</v>
      </c>
      <c r="C4360" t="s">
        <v>9</v>
      </c>
      <c r="D4360" t="s">
        <v>9</v>
      </c>
      <c r="E4360" s="1">
        <v>1</v>
      </c>
      <c r="F4360" s="1" t="s">
        <v>9</v>
      </c>
      <c r="G4360" s="1" t="s">
        <v>9</v>
      </c>
      <c r="H4360" t="s">
        <v>9</v>
      </c>
      <c r="I4360" t="s">
        <v>9</v>
      </c>
      <c r="J4360" s="1" t="s">
        <v>9</v>
      </c>
    </row>
    <row r="4361" spans="1:10" x14ac:dyDescent="0.25">
      <c r="A4361" s="1">
        <v>50906.25</v>
      </c>
      <c r="B4361" s="1">
        <v>-112.790367148</v>
      </c>
      <c r="C4361" t="s">
        <v>9</v>
      </c>
      <c r="D4361" t="s">
        <v>9</v>
      </c>
      <c r="E4361" s="1">
        <v>1</v>
      </c>
      <c r="F4361" s="1" t="s">
        <v>9</v>
      </c>
      <c r="G4361" s="1" t="s">
        <v>9</v>
      </c>
      <c r="H4361" t="s">
        <v>9</v>
      </c>
      <c r="I4361" t="s">
        <v>9</v>
      </c>
      <c r="J4361" s="1" t="s">
        <v>9</v>
      </c>
    </row>
    <row r="4362" spans="1:10" x14ac:dyDescent="0.25">
      <c r="A4362" s="1">
        <v>50917.96875</v>
      </c>
      <c r="B4362" s="1">
        <v>-109.05146505339999</v>
      </c>
      <c r="C4362" t="s">
        <v>9</v>
      </c>
      <c r="D4362" t="s">
        <v>9</v>
      </c>
      <c r="E4362" s="1">
        <v>1</v>
      </c>
      <c r="F4362" s="1" t="s">
        <v>9</v>
      </c>
      <c r="G4362" s="1" t="s">
        <v>9</v>
      </c>
      <c r="H4362" t="s">
        <v>9</v>
      </c>
      <c r="I4362" t="s">
        <v>9</v>
      </c>
      <c r="J4362" s="1" t="s">
        <v>9</v>
      </c>
    </row>
    <row r="4363" spans="1:10" x14ac:dyDescent="0.25">
      <c r="A4363" s="1">
        <v>50929.6875</v>
      </c>
      <c r="B4363" s="1">
        <v>-108.8782608865</v>
      </c>
      <c r="C4363" t="s">
        <v>9</v>
      </c>
      <c r="D4363" t="s">
        <v>9</v>
      </c>
      <c r="E4363" s="1">
        <v>1</v>
      </c>
      <c r="F4363" s="1" t="s">
        <v>9</v>
      </c>
      <c r="G4363" s="1" t="s">
        <v>9</v>
      </c>
      <c r="H4363" t="s">
        <v>9</v>
      </c>
      <c r="I4363" t="s">
        <v>9</v>
      </c>
      <c r="J4363" s="1" t="s">
        <v>9</v>
      </c>
    </row>
    <row r="4364" spans="1:10" x14ac:dyDescent="0.25">
      <c r="A4364" s="1">
        <v>50941.40625</v>
      </c>
      <c r="B4364" s="1">
        <v>-110.86720255039999</v>
      </c>
      <c r="C4364" t="s">
        <v>9</v>
      </c>
      <c r="D4364" t="s">
        <v>9</v>
      </c>
      <c r="E4364" s="1">
        <v>1</v>
      </c>
      <c r="F4364" s="1" t="s">
        <v>9</v>
      </c>
      <c r="G4364" s="1" t="s">
        <v>9</v>
      </c>
      <c r="H4364" t="s">
        <v>9</v>
      </c>
      <c r="I4364" t="s">
        <v>9</v>
      </c>
      <c r="J4364" s="1" t="s">
        <v>9</v>
      </c>
    </row>
    <row r="4365" spans="1:10" x14ac:dyDescent="0.25">
      <c r="A4365" s="1">
        <v>50953.125</v>
      </c>
      <c r="B4365" s="1">
        <v>-113.0307857766</v>
      </c>
      <c r="C4365" t="s">
        <v>9</v>
      </c>
      <c r="D4365" t="s">
        <v>9</v>
      </c>
      <c r="E4365" s="1">
        <v>1</v>
      </c>
      <c r="F4365" s="1" t="s">
        <v>9</v>
      </c>
      <c r="G4365" s="1" t="s">
        <v>9</v>
      </c>
      <c r="H4365" t="s">
        <v>9</v>
      </c>
      <c r="I4365" t="s">
        <v>9</v>
      </c>
      <c r="J4365" s="1" t="s">
        <v>9</v>
      </c>
    </row>
    <row r="4366" spans="1:10" x14ac:dyDescent="0.25">
      <c r="A4366" s="1">
        <v>50964.84375</v>
      </c>
      <c r="B4366" s="1">
        <v>-114.41134384430001</v>
      </c>
      <c r="C4366" t="s">
        <v>9</v>
      </c>
      <c r="D4366" t="s">
        <v>9</v>
      </c>
      <c r="E4366" s="1">
        <v>1</v>
      </c>
      <c r="F4366" s="1" t="s">
        <v>9</v>
      </c>
      <c r="G4366" s="1" t="s">
        <v>9</v>
      </c>
      <c r="H4366" t="s">
        <v>9</v>
      </c>
      <c r="I4366" t="s">
        <v>9</v>
      </c>
      <c r="J4366" s="1" t="s">
        <v>9</v>
      </c>
    </row>
    <row r="4367" spans="1:10" x14ac:dyDescent="0.25">
      <c r="A4367" s="1">
        <v>50976.5625</v>
      </c>
      <c r="B4367" s="1">
        <v>-114.6137298471</v>
      </c>
      <c r="C4367" t="s">
        <v>9</v>
      </c>
      <c r="D4367" t="s">
        <v>9</v>
      </c>
      <c r="E4367" s="1">
        <v>1</v>
      </c>
      <c r="F4367" s="1" t="s">
        <v>9</v>
      </c>
      <c r="G4367" s="1" t="s">
        <v>9</v>
      </c>
      <c r="H4367" t="s">
        <v>9</v>
      </c>
      <c r="I4367" t="s">
        <v>9</v>
      </c>
      <c r="J4367" s="1" t="s">
        <v>9</v>
      </c>
    </row>
    <row r="4368" spans="1:10" x14ac:dyDescent="0.25">
      <c r="A4368" s="1">
        <v>50988.28125</v>
      </c>
      <c r="B4368" s="1">
        <v>-116.1287677</v>
      </c>
      <c r="C4368" t="s">
        <v>9</v>
      </c>
      <c r="D4368" t="s">
        <v>9</v>
      </c>
      <c r="E4368" s="1">
        <v>1</v>
      </c>
      <c r="F4368" s="1" t="s">
        <v>9</v>
      </c>
      <c r="G4368" s="1" t="s">
        <v>9</v>
      </c>
      <c r="H4368" t="s">
        <v>9</v>
      </c>
      <c r="I4368" t="s">
        <v>9</v>
      </c>
      <c r="J4368" s="1" t="s">
        <v>9</v>
      </c>
    </row>
    <row r="4369" spans="1:10" x14ac:dyDescent="0.25">
      <c r="A4369" s="1">
        <v>51000</v>
      </c>
      <c r="B4369" s="1">
        <v>-119.0122758568</v>
      </c>
      <c r="C4369" t="s">
        <v>9</v>
      </c>
      <c r="D4369" t="s">
        <v>9</v>
      </c>
      <c r="E4369" s="1">
        <v>1</v>
      </c>
      <c r="F4369" s="1" t="s">
        <v>9</v>
      </c>
      <c r="G4369" s="1" t="s">
        <v>9</v>
      </c>
      <c r="H4369" t="s">
        <v>9</v>
      </c>
      <c r="I4369" t="s">
        <v>9</v>
      </c>
      <c r="J4369" s="1" t="s">
        <v>9</v>
      </c>
    </row>
    <row r="4370" spans="1:10" x14ac:dyDescent="0.25">
      <c r="A4370" s="1">
        <v>51011.71875</v>
      </c>
      <c r="B4370" s="1">
        <v>-120.3876231039</v>
      </c>
      <c r="C4370" t="s">
        <v>9</v>
      </c>
      <c r="D4370" t="s">
        <v>9</v>
      </c>
      <c r="E4370" s="1">
        <v>1</v>
      </c>
      <c r="F4370" s="1" t="s">
        <v>9</v>
      </c>
      <c r="G4370" s="1" t="s">
        <v>9</v>
      </c>
      <c r="H4370" t="s">
        <v>9</v>
      </c>
      <c r="I4370" t="s">
        <v>9</v>
      </c>
      <c r="J4370" s="1" t="s">
        <v>9</v>
      </c>
    </row>
    <row r="4371" spans="1:10" x14ac:dyDescent="0.25">
      <c r="A4371" s="1">
        <v>51023.4375</v>
      </c>
      <c r="B4371" s="1">
        <v>-118.7432258223</v>
      </c>
      <c r="C4371" t="s">
        <v>9</v>
      </c>
      <c r="D4371" t="s">
        <v>9</v>
      </c>
      <c r="E4371" s="1">
        <v>1</v>
      </c>
      <c r="F4371" s="1" t="s">
        <v>9</v>
      </c>
      <c r="G4371" s="1" t="s">
        <v>9</v>
      </c>
      <c r="H4371" t="s">
        <v>9</v>
      </c>
      <c r="I4371" t="s">
        <v>9</v>
      </c>
      <c r="J4371" s="1" t="s">
        <v>9</v>
      </c>
    </row>
    <row r="4372" spans="1:10" x14ac:dyDescent="0.25">
      <c r="A4372" s="1">
        <v>51035.15625</v>
      </c>
      <c r="B4372" s="1">
        <v>-118.5295211254</v>
      </c>
      <c r="C4372" t="s">
        <v>9</v>
      </c>
      <c r="D4372" t="s">
        <v>9</v>
      </c>
      <c r="E4372" s="1">
        <v>1</v>
      </c>
      <c r="F4372" s="1" t="s">
        <v>9</v>
      </c>
      <c r="G4372" s="1" t="s">
        <v>9</v>
      </c>
      <c r="H4372" t="s">
        <v>9</v>
      </c>
      <c r="I4372" t="s">
        <v>9</v>
      </c>
      <c r="J4372" s="1" t="s">
        <v>9</v>
      </c>
    </row>
    <row r="4373" spans="1:10" x14ac:dyDescent="0.25">
      <c r="A4373" s="1">
        <v>51046.875</v>
      </c>
      <c r="B4373" s="1">
        <v>-118.0813896051</v>
      </c>
      <c r="C4373" t="s">
        <v>9</v>
      </c>
      <c r="D4373" t="s">
        <v>9</v>
      </c>
      <c r="E4373" s="1">
        <v>1</v>
      </c>
      <c r="F4373" s="1" t="s">
        <v>9</v>
      </c>
      <c r="G4373" s="1" t="s">
        <v>9</v>
      </c>
      <c r="H4373" t="s">
        <v>9</v>
      </c>
      <c r="I4373" t="s">
        <v>9</v>
      </c>
      <c r="J4373" s="1" t="s">
        <v>9</v>
      </c>
    </row>
    <row r="4374" spans="1:10" x14ac:dyDescent="0.25">
      <c r="A4374" s="1">
        <v>51058.59375</v>
      </c>
      <c r="B4374" s="1">
        <v>-108.98407910580001</v>
      </c>
      <c r="C4374" t="s">
        <v>9</v>
      </c>
      <c r="D4374" t="s">
        <v>9</v>
      </c>
      <c r="E4374" s="1">
        <v>1</v>
      </c>
      <c r="F4374" s="1" t="s">
        <v>9</v>
      </c>
      <c r="G4374" s="1" t="s">
        <v>9</v>
      </c>
      <c r="H4374" t="s">
        <v>9</v>
      </c>
      <c r="I4374" t="s">
        <v>9</v>
      </c>
      <c r="J4374" s="1" t="s">
        <v>9</v>
      </c>
    </row>
    <row r="4375" spans="1:10" x14ac:dyDescent="0.25">
      <c r="A4375" s="1">
        <v>51070.3125</v>
      </c>
      <c r="B4375" s="1">
        <v>-106.5500215845</v>
      </c>
      <c r="C4375" t="s">
        <v>9</v>
      </c>
      <c r="D4375" t="s">
        <v>9</v>
      </c>
      <c r="E4375" s="1">
        <v>1</v>
      </c>
      <c r="F4375" s="1" t="s">
        <v>9</v>
      </c>
      <c r="G4375" s="1" t="s">
        <v>9</v>
      </c>
      <c r="H4375" t="s">
        <v>9</v>
      </c>
      <c r="I4375" t="s">
        <v>9</v>
      </c>
      <c r="J4375" s="1" t="s">
        <v>9</v>
      </c>
    </row>
    <row r="4376" spans="1:10" x14ac:dyDescent="0.25">
      <c r="A4376" s="1">
        <v>51082.03125</v>
      </c>
      <c r="B4376" s="1">
        <v>-107.277365019</v>
      </c>
      <c r="C4376" t="s">
        <v>9</v>
      </c>
      <c r="D4376" t="s">
        <v>9</v>
      </c>
      <c r="E4376" s="1">
        <v>1</v>
      </c>
      <c r="F4376" s="1" t="s">
        <v>9</v>
      </c>
      <c r="G4376" s="1" t="s">
        <v>9</v>
      </c>
      <c r="H4376" t="s">
        <v>9</v>
      </c>
      <c r="I4376" t="s">
        <v>9</v>
      </c>
      <c r="J4376" s="1" t="s">
        <v>9</v>
      </c>
    </row>
    <row r="4377" spans="1:10" x14ac:dyDescent="0.25">
      <c r="A4377" s="1">
        <v>51093.75</v>
      </c>
      <c r="B4377" s="1">
        <v>-106.139783671</v>
      </c>
      <c r="C4377" t="s">
        <v>9</v>
      </c>
      <c r="D4377" t="s">
        <v>9</v>
      </c>
      <c r="E4377" s="1">
        <v>1</v>
      </c>
      <c r="F4377" s="1" t="s">
        <v>9</v>
      </c>
      <c r="G4377" s="1" t="s">
        <v>9</v>
      </c>
      <c r="H4377" t="s">
        <v>9</v>
      </c>
      <c r="I4377" t="s">
        <v>9</v>
      </c>
      <c r="J4377" s="1" t="s">
        <v>9</v>
      </c>
    </row>
    <row r="4378" spans="1:10" x14ac:dyDescent="0.25">
      <c r="A4378" s="1">
        <v>51105.46875</v>
      </c>
      <c r="B4378" s="1">
        <v>-105.566351775</v>
      </c>
      <c r="C4378" t="s">
        <v>9</v>
      </c>
      <c r="D4378" t="s">
        <v>9</v>
      </c>
      <c r="E4378" s="1">
        <v>1</v>
      </c>
      <c r="F4378" s="1" t="s">
        <v>9</v>
      </c>
      <c r="G4378" s="1" t="s">
        <v>9</v>
      </c>
      <c r="H4378" t="s">
        <v>9</v>
      </c>
      <c r="I4378" t="s">
        <v>9</v>
      </c>
      <c r="J4378" s="1" t="s">
        <v>9</v>
      </c>
    </row>
    <row r="4379" spans="1:10" x14ac:dyDescent="0.25">
      <c r="A4379" s="1">
        <v>51117.1875</v>
      </c>
      <c r="B4379" s="1">
        <v>-108.4702788025</v>
      </c>
      <c r="C4379" t="s">
        <v>9</v>
      </c>
      <c r="D4379" t="s">
        <v>9</v>
      </c>
      <c r="E4379" s="1">
        <v>1</v>
      </c>
      <c r="F4379" s="1" t="s">
        <v>9</v>
      </c>
      <c r="G4379" s="1" t="s">
        <v>9</v>
      </c>
      <c r="H4379" t="s">
        <v>9</v>
      </c>
      <c r="I4379" t="s">
        <v>9</v>
      </c>
      <c r="J4379" s="1" t="s">
        <v>9</v>
      </c>
    </row>
    <row r="4380" spans="1:10" x14ac:dyDescent="0.25">
      <c r="A4380" s="1">
        <v>51128.90625</v>
      </c>
      <c r="B4380" s="1">
        <v>-112.82788155430001</v>
      </c>
      <c r="C4380" t="s">
        <v>9</v>
      </c>
      <c r="D4380" t="s">
        <v>9</v>
      </c>
      <c r="E4380" s="1">
        <v>1</v>
      </c>
      <c r="F4380" s="1" t="s">
        <v>9</v>
      </c>
      <c r="G4380" s="1" t="s">
        <v>9</v>
      </c>
      <c r="H4380" t="s">
        <v>9</v>
      </c>
      <c r="I4380" t="s">
        <v>9</v>
      </c>
      <c r="J4380" s="1" t="s">
        <v>9</v>
      </c>
    </row>
    <row r="4381" spans="1:10" x14ac:dyDescent="0.25">
      <c r="A4381" s="1">
        <v>51140.625</v>
      </c>
      <c r="B4381" s="1">
        <v>-118.7570729366</v>
      </c>
      <c r="C4381" t="s">
        <v>9</v>
      </c>
      <c r="D4381" t="s">
        <v>9</v>
      </c>
      <c r="E4381" s="1">
        <v>1</v>
      </c>
      <c r="F4381" s="1" t="s">
        <v>9</v>
      </c>
      <c r="G4381" s="1" t="s">
        <v>9</v>
      </c>
      <c r="H4381" t="s">
        <v>9</v>
      </c>
      <c r="I4381" t="s">
        <v>9</v>
      </c>
      <c r="J4381" s="1" t="s">
        <v>9</v>
      </c>
    </row>
    <row r="4382" spans="1:10" x14ac:dyDescent="0.25">
      <c r="A4382" s="1">
        <v>51152.34375</v>
      </c>
      <c r="B4382" s="1">
        <v>-118.9378074565</v>
      </c>
      <c r="C4382" t="s">
        <v>9</v>
      </c>
      <c r="D4382" t="s">
        <v>9</v>
      </c>
      <c r="E4382" s="1">
        <v>1</v>
      </c>
      <c r="F4382" s="1" t="s">
        <v>9</v>
      </c>
      <c r="G4382" s="1" t="s">
        <v>9</v>
      </c>
      <c r="H4382" t="s">
        <v>9</v>
      </c>
      <c r="I4382" t="s">
        <v>9</v>
      </c>
      <c r="J4382" s="1" t="s">
        <v>9</v>
      </c>
    </row>
    <row r="4383" spans="1:10" x14ac:dyDescent="0.25">
      <c r="A4383" s="1">
        <v>51164.0625</v>
      </c>
      <c r="B4383" s="1">
        <v>-118.395317535</v>
      </c>
      <c r="C4383" t="s">
        <v>9</v>
      </c>
      <c r="D4383" t="s">
        <v>9</v>
      </c>
      <c r="E4383" s="1">
        <v>1</v>
      </c>
      <c r="F4383" s="1" t="s">
        <v>9</v>
      </c>
      <c r="G4383" s="1" t="s">
        <v>9</v>
      </c>
      <c r="H4383" t="s">
        <v>9</v>
      </c>
      <c r="I4383" t="s">
        <v>9</v>
      </c>
      <c r="J4383" s="1" t="s">
        <v>9</v>
      </c>
    </row>
    <row r="4384" spans="1:10" x14ac:dyDescent="0.25">
      <c r="A4384" s="1">
        <v>51175.78125</v>
      </c>
      <c r="B4384" s="1">
        <v>-118.7375431854</v>
      </c>
      <c r="C4384" t="s">
        <v>9</v>
      </c>
      <c r="D4384" t="s">
        <v>9</v>
      </c>
      <c r="E4384" s="1">
        <v>1</v>
      </c>
      <c r="F4384" s="1" t="s">
        <v>9</v>
      </c>
      <c r="G4384" s="1" t="s">
        <v>9</v>
      </c>
      <c r="H4384" t="s">
        <v>9</v>
      </c>
      <c r="I4384" t="s">
        <v>9</v>
      </c>
      <c r="J4384" s="1" t="s">
        <v>9</v>
      </c>
    </row>
    <row r="4385" spans="1:10" x14ac:dyDescent="0.25">
      <c r="A4385" s="1">
        <v>51187.5</v>
      </c>
      <c r="B4385" s="1">
        <v>-115.6984775798</v>
      </c>
      <c r="C4385" t="s">
        <v>9</v>
      </c>
      <c r="D4385" t="s">
        <v>9</v>
      </c>
      <c r="E4385" s="1">
        <v>1</v>
      </c>
      <c r="F4385" s="1" t="s">
        <v>9</v>
      </c>
      <c r="G4385" s="1" t="s">
        <v>9</v>
      </c>
      <c r="H4385" t="s">
        <v>9</v>
      </c>
      <c r="I4385" t="s">
        <v>9</v>
      </c>
      <c r="J4385" s="1" t="s">
        <v>9</v>
      </c>
    </row>
    <row r="4386" spans="1:10" x14ac:dyDescent="0.25">
      <c r="A4386" s="1">
        <v>51199.21875</v>
      </c>
      <c r="B4386" s="1">
        <v>-113.3732145828</v>
      </c>
      <c r="C4386" t="s">
        <v>9</v>
      </c>
      <c r="D4386" t="s">
        <v>9</v>
      </c>
      <c r="E4386" s="1">
        <v>1</v>
      </c>
      <c r="F4386" s="1" t="s">
        <v>9</v>
      </c>
      <c r="G4386" s="1" t="s">
        <v>9</v>
      </c>
      <c r="H4386" t="s">
        <v>9</v>
      </c>
      <c r="I4386" t="s">
        <v>9</v>
      </c>
      <c r="J4386" s="1" t="s">
        <v>9</v>
      </c>
    </row>
    <row r="4387" spans="1:10" x14ac:dyDescent="0.25">
      <c r="A4387" s="1">
        <v>51210.9375</v>
      </c>
      <c r="B4387" s="1">
        <v>-119.1879506626</v>
      </c>
      <c r="C4387" t="s">
        <v>9</v>
      </c>
      <c r="D4387" t="s">
        <v>9</v>
      </c>
      <c r="E4387" s="1">
        <v>1</v>
      </c>
      <c r="F4387" s="1" t="s">
        <v>9</v>
      </c>
      <c r="G4387" s="1" t="s">
        <v>9</v>
      </c>
      <c r="H4387" t="s">
        <v>9</v>
      </c>
      <c r="I4387" t="s">
        <v>9</v>
      </c>
      <c r="J4387" s="1" t="s">
        <v>9</v>
      </c>
    </row>
    <row r="4388" spans="1:10" x14ac:dyDescent="0.25">
      <c r="A4388" s="1">
        <v>51222.65625</v>
      </c>
      <c r="B4388" s="1">
        <v>-120.4635925079</v>
      </c>
      <c r="C4388" t="s">
        <v>9</v>
      </c>
      <c r="D4388" t="s">
        <v>9</v>
      </c>
      <c r="E4388" s="1">
        <v>1</v>
      </c>
      <c r="F4388" s="1" t="s">
        <v>9</v>
      </c>
      <c r="G4388" s="1" t="s">
        <v>9</v>
      </c>
      <c r="H4388" t="s">
        <v>9</v>
      </c>
      <c r="I4388" t="s">
        <v>9</v>
      </c>
      <c r="J4388" s="1" t="s">
        <v>9</v>
      </c>
    </row>
    <row r="4389" spans="1:10" x14ac:dyDescent="0.25">
      <c r="A4389" s="1">
        <v>51234.375</v>
      </c>
      <c r="B4389" s="1">
        <v>-116.12285010470001</v>
      </c>
      <c r="C4389" t="s">
        <v>9</v>
      </c>
      <c r="D4389" t="s">
        <v>9</v>
      </c>
      <c r="E4389" s="1">
        <v>1</v>
      </c>
      <c r="F4389" s="1" t="s">
        <v>9</v>
      </c>
      <c r="G4389" s="1" t="s">
        <v>9</v>
      </c>
      <c r="H4389" t="s">
        <v>9</v>
      </c>
      <c r="I4389" t="s">
        <v>9</v>
      </c>
      <c r="J4389" s="1" t="s">
        <v>9</v>
      </c>
    </row>
    <row r="4390" spans="1:10" x14ac:dyDescent="0.25">
      <c r="A4390" s="1">
        <v>51246.09375</v>
      </c>
      <c r="B4390" s="1">
        <v>-113.6738150576</v>
      </c>
      <c r="C4390" t="s">
        <v>9</v>
      </c>
      <c r="D4390" t="s">
        <v>9</v>
      </c>
      <c r="E4390" s="1">
        <v>1</v>
      </c>
      <c r="F4390" s="1" t="s">
        <v>9</v>
      </c>
      <c r="G4390" s="1" t="s">
        <v>9</v>
      </c>
      <c r="H4390" t="s">
        <v>9</v>
      </c>
      <c r="I4390" t="s">
        <v>9</v>
      </c>
      <c r="J4390" s="1" t="s">
        <v>9</v>
      </c>
    </row>
    <row r="4391" spans="1:10" x14ac:dyDescent="0.25">
      <c r="A4391" s="1">
        <v>51257.8125</v>
      </c>
      <c r="B4391" s="1">
        <v>-108.5592439598</v>
      </c>
      <c r="C4391" t="s">
        <v>9</v>
      </c>
      <c r="D4391" t="s">
        <v>9</v>
      </c>
      <c r="E4391" s="1">
        <v>1</v>
      </c>
      <c r="F4391" s="1" t="s">
        <v>9</v>
      </c>
      <c r="G4391" s="1" t="s">
        <v>9</v>
      </c>
      <c r="H4391" t="s">
        <v>9</v>
      </c>
      <c r="I4391" t="s">
        <v>9</v>
      </c>
      <c r="J4391" s="1" t="s">
        <v>9</v>
      </c>
    </row>
    <row r="4392" spans="1:10" x14ac:dyDescent="0.25">
      <c r="A4392" s="1">
        <v>51269.53125</v>
      </c>
      <c r="B4392" s="1">
        <v>-104.6654579253</v>
      </c>
      <c r="C4392" t="s">
        <v>9</v>
      </c>
      <c r="D4392" t="s">
        <v>9</v>
      </c>
      <c r="E4392" s="1">
        <v>1</v>
      </c>
      <c r="F4392" s="1" t="s">
        <v>9</v>
      </c>
      <c r="G4392" s="1" t="s">
        <v>9</v>
      </c>
      <c r="H4392" t="s">
        <v>9</v>
      </c>
      <c r="I4392" t="s">
        <v>9</v>
      </c>
      <c r="J4392" s="1" t="s">
        <v>9</v>
      </c>
    </row>
    <row r="4393" spans="1:10" x14ac:dyDescent="0.25">
      <c r="A4393" s="1">
        <v>51281.25</v>
      </c>
      <c r="B4393" s="1">
        <v>-104.1917893638</v>
      </c>
      <c r="C4393" t="s">
        <v>9</v>
      </c>
      <c r="D4393" t="s">
        <v>9</v>
      </c>
      <c r="E4393" s="1">
        <v>1</v>
      </c>
      <c r="F4393" s="1" t="s">
        <v>9</v>
      </c>
      <c r="G4393" s="1" t="s">
        <v>9</v>
      </c>
      <c r="H4393" t="s">
        <v>9</v>
      </c>
      <c r="I4393" t="s">
        <v>9</v>
      </c>
      <c r="J4393" s="1" t="s">
        <v>9</v>
      </c>
    </row>
    <row r="4394" spans="1:10" x14ac:dyDescent="0.25">
      <c r="A4394" s="1">
        <v>51292.96875</v>
      </c>
      <c r="B4394" s="1">
        <v>-107.9959693091</v>
      </c>
      <c r="C4394" t="s">
        <v>9</v>
      </c>
      <c r="D4394" t="s">
        <v>9</v>
      </c>
      <c r="E4394" s="1">
        <v>1</v>
      </c>
      <c r="F4394" s="1" t="s">
        <v>9</v>
      </c>
      <c r="G4394" s="1" t="s">
        <v>9</v>
      </c>
      <c r="H4394" t="s">
        <v>9</v>
      </c>
      <c r="I4394" t="s">
        <v>9</v>
      </c>
      <c r="J4394" s="1" t="s">
        <v>9</v>
      </c>
    </row>
    <row r="4395" spans="1:10" x14ac:dyDescent="0.25">
      <c r="A4395" s="1">
        <v>51304.6875</v>
      </c>
      <c r="B4395" s="1">
        <v>-120.32699803</v>
      </c>
      <c r="C4395" t="s">
        <v>9</v>
      </c>
      <c r="D4395" t="s">
        <v>9</v>
      </c>
      <c r="E4395" s="1">
        <v>1</v>
      </c>
      <c r="F4395" s="1" t="s">
        <v>9</v>
      </c>
      <c r="G4395" s="1" t="s">
        <v>9</v>
      </c>
      <c r="H4395" t="s">
        <v>9</v>
      </c>
      <c r="I4395" t="s">
        <v>9</v>
      </c>
      <c r="J4395" s="1" t="s">
        <v>9</v>
      </c>
    </row>
    <row r="4396" spans="1:10" x14ac:dyDescent="0.25">
      <c r="A4396" s="1">
        <v>51316.40625</v>
      </c>
      <c r="B4396" s="1">
        <v>-113.68712768020001</v>
      </c>
      <c r="C4396" t="s">
        <v>9</v>
      </c>
      <c r="D4396" t="s">
        <v>9</v>
      </c>
      <c r="E4396" s="1">
        <v>1</v>
      </c>
      <c r="F4396" s="1" t="s">
        <v>9</v>
      </c>
      <c r="G4396" s="1" t="s">
        <v>9</v>
      </c>
      <c r="H4396" t="s">
        <v>9</v>
      </c>
      <c r="I4396" t="s">
        <v>9</v>
      </c>
      <c r="J4396" s="1" t="s">
        <v>9</v>
      </c>
    </row>
    <row r="4397" spans="1:10" x14ac:dyDescent="0.25">
      <c r="A4397" s="1">
        <v>51328.125</v>
      </c>
      <c r="B4397" s="1">
        <v>-114.9912676486</v>
      </c>
      <c r="C4397" t="s">
        <v>9</v>
      </c>
      <c r="D4397" t="s">
        <v>9</v>
      </c>
      <c r="E4397" s="1">
        <v>1</v>
      </c>
      <c r="F4397" s="1" t="s">
        <v>9</v>
      </c>
      <c r="G4397" s="1" t="s">
        <v>9</v>
      </c>
      <c r="H4397" t="s">
        <v>9</v>
      </c>
      <c r="I4397" t="s">
        <v>9</v>
      </c>
      <c r="J4397" s="1" t="s">
        <v>9</v>
      </c>
    </row>
    <row r="4398" spans="1:10" x14ac:dyDescent="0.25">
      <c r="A4398" s="1">
        <v>51339.84375</v>
      </c>
      <c r="B4398" s="1">
        <v>-122.8594257078</v>
      </c>
      <c r="C4398" t="s">
        <v>9</v>
      </c>
      <c r="D4398" t="s">
        <v>9</v>
      </c>
      <c r="E4398" s="1">
        <v>1</v>
      </c>
      <c r="F4398" s="1" t="s">
        <v>9</v>
      </c>
      <c r="G4398" s="1" t="s">
        <v>9</v>
      </c>
      <c r="H4398" t="s">
        <v>9</v>
      </c>
      <c r="I4398" t="s">
        <v>9</v>
      </c>
      <c r="J4398" s="1" t="s">
        <v>9</v>
      </c>
    </row>
    <row r="4399" spans="1:10" x14ac:dyDescent="0.25">
      <c r="A4399" s="1">
        <v>51351.5625</v>
      </c>
      <c r="B4399" s="1">
        <v>-118.11693543369999</v>
      </c>
      <c r="C4399" t="s">
        <v>9</v>
      </c>
      <c r="D4399" t="s">
        <v>9</v>
      </c>
      <c r="E4399" s="1">
        <v>1</v>
      </c>
      <c r="F4399" s="1" t="s">
        <v>9</v>
      </c>
      <c r="G4399" s="1" t="s">
        <v>9</v>
      </c>
      <c r="H4399" t="s">
        <v>9</v>
      </c>
      <c r="I4399" t="s">
        <v>9</v>
      </c>
      <c r="J4399" s="1" t="s">
        <v>9</v>
      </c>
    </row>
    <row r="4400" spans="1:10" x14ac:dyDescent="0.25">
      <c r="A4400" s="1">
        <v>51363.28125</v>
      </c>
      <c r="B4400" s="1">
        <v>-113.06681238109999</v>
      </c>
      <c r="C4400" t="s">
        <v>9</v>
      </c>
      <c r="D4400" t="s">
        <v>9</v>
      </c>
      <c r="E4400" s="1">
        <v>1</v>
      </c>
      <c r="F4400" s="1" t="s">
        <v>9</v>
      </c>
      <c r="G4400" s="1" t="s">
        <v>9</v>
      </c>
      <c r="H4400" t="s">
        <v>9</v>
      </c>
      <c r="I4400" t="s">
        <v>9</v>
      </c>
      <c r="J4400" s="1" t="s">
        <v>9</v>
      </c>
    </row>
    <row r="4401" spans="1:10" x14ac:dyDescent="0.25">
      <c r="A4401" s="1">
        <v>51375</v>
      </c>
      <c r="B4401" s="1">
        <v>-113.86638507009999</v>
      </c>
      <c r="C4401" t="s">
        <v>9</v>
      </c>
      <c r="D4401" t="s">
        <v>9</v>
      </c>
      <c r="E4401" s="1">
        <v>1</v>
      </c>
      <c r="F4401" s="1" t="s">
        <v>9</v>
      </c>
      <c r="G4401" s="1" t="s">
        <v>9</v>
      </c>
      <c r="H4401" t="s">
        <v>9</v>
      </c>
      <c r="I4401" t="s">
        <v>9</v>
      </c>
      <c r="J4401" s="1" t="s">
        <v>9</v>
      </c>
    </row>
    <row r="4402" spans="1:10" x14ac:dyDescent="0.25">
      <c r="A4402" s="1">
        <v>51386.71875</v>
      </c>
      <c r="B4402" s="1">
        <v>-117.09159738460001</v>
      </c>
      <c r="C4402" t="s">
        <v>9</v>
      </c>
      <c r="D4402" t="s">
        <v>9</v>
      </c>
      <c r="E4402" s="1">
        <v>1</v>
      </c>
      <c r="F4402" s="1" t="s">
        <v>9</v>
      </c>
      <c r="G4402" s="1" t="s">
        <v>9</v>
      </c>
      <c r="H4402" t="s">
        <v>9</v>
      </c>
      <c r="I4402" t="s">
        <v>9</v>
      </c>
      <c r="J4402" s="1" t="s">
        <v>9</v>
      </c>
    </row>
    <row r="4403" spans="1:10" x14ac:dyDescent="0.25">
      <c r="A4403" s="1">
        <v>51398.4375</v>
      </c>
      <c r="B4403" s="1">
        <v>-110.77985108359999</v>
      </c>
      <c r="C4403" t="s">
        <v>9</v>
      </c>
      <c r="D4403" t="s">
        <v>9</v>
      </c>
      <c r="E4403" s="1">
        <v>1</v>
      </c>
      <c r="F4403" s="1" t="s">
        <v>9</v>
      </c>
      <c r="G4403" s="1" t="s">
        <v>9</v>
      </c>
      <c r="H4403" t="s">
        <v>9</v>
      </c>
      <c r="I4403" t="s">
        <v>9</v>
      </c>
      <c r="J4403" s="1" t="s">
        <v>9</v>
      </c>
    </row>
    <row r="4404" spans="1:10" x14ac:dyDescent="0.25">
      <c r="A4404" s="1">
        <v>51410.15625</v>
      </c>
      <c r="B4404" s="1">
        <v>-108.12964493539999</v>
      </c>
      <c r="C4404" t="s">
        <v>9</v>
      </c>
      <c r="D4404" t="s">
        <v>9</v>
      </c>
      <c r="E4404" s="1">
        <v>1</v>
      </c>
      <c r="F4404" s="1" t="s">
        <v>9</v>
      </c>
      <c r="G4404" s="1" t="s">
        <v>9</v>
      </c>
      <c r="H4404" t="s">
        <v>9</v>
      </c>
      <c r="I4404" t="s">
        <v>9</v>
      </c>
      <c r="J4404" s="1" t="s">
        <v>9</v>
      </c>
    </row>
    <row r="4405" spans="1:10" x14ac:dyDescent="0.25">
      <c r="A4405" s="1">
        <v>51421.875</v>
      </c>
      <c r="B4405" s="1">
        <v>-107.64186087</v>
      </c>
      <c r="C4405" t="s">
        <v>9</v>
      </c>
      <c r="D4405" t="s">
        <v>9</v>
      </c>
      <c r="E4405" s="1">
        <v>1</v>
      </c>
      <c r="F4405" s="1" t="s">
        <v>9</v>
      </c>
      <c r="G4405" s="1" t="s">
        <v>9</v>
      </c>
      <c r="H4405" t="s">
        <v>9</v>
      </c>
      <c r="I4405" t="s">
        <v>9</v>
      </c>
      <c r="J4405" s="1" t="s">
        <v>9</v>
      </c>
    </row>
    <row r="4406" spans="1:10" x14ac:dyDescent="0.25">
      <c r="A4406" s="1">
        <v>51433.59375</v>
      </c>
      <c r="B4406" s="1">
        <v>-113.83701700109999</v>
      </c>
      <c r="C4406" t="s">
        <v>9</v>
      </c>
      <c r="D4406" t="s">
        <v>9</v>
      </c>
      <c r="E4406" s="1">
        <v>1</v>
      </c>
      <c r="F4406" s="1" t="s">
        <v>9</v>
      </c>
      <c r="G4406" s="1" t="s">
        <v>9</v>
      </c>
      <c r="H4406" t="s">
        <v>9</v>
      </c>
      <c r="I4406" t="s">
        <v>9</v>
      </c>
      <c r="J4406" s="1" t="s">
        <v>9</v>
      </c>
    </row>
    <row r="4407" spans="1:10" x14ac:dyDescent="0.25">
      <c r="A4407" s="1">
        <v>51445.3125</v>
      </c>
      <c r="B4407" s="1">
        <v>-120.42010154720001</v>
      </c>
      <c r="C4407" t="s">
        <v>9</v>
      </c>
      <c r="D4407" t="s">
        <v>9</v>
      </c>
      <c r="E4407" s="1">
        <v>1</v>
      </c>
      <c r="F4407" s="1" t="s">
        <v>9</v>
      </c>
      <c r="G4407" s="1" t="s">
        <v>9</v>
      </c>
      <c r="H4407" t="s">
        <v>9</v>
      </c>
      <c r="I4407" t="s">
        <v>9</v>
      </c>
      <c r="J4407" s="1" t="s">
        <v>9</v>
      </c>
    </row>
    <row r="4408" spans="1:10" x14ac:dyDescent="0.25">
      <c r="A4408" s="1">
        <v>51457.03125</v>
      </c>
      <c r="B4408" s="1">
        <v>-113.988321945</v>
      </c>
      <c r="C4408" t="s">
        <v>9</v>
      </c>
      <c r="D4408" t="s">
        <v>9</v>
      </c>
      <c r="E4408" s="1">
        <v>1</v>
      </c>
      <c r="F4408" s="1" t="s">
        <v>9</v>
      </c>
      <c r="G4408" s="1" t="s">
        <v>9</v>
      </c>
      <c r="H4408" t="s">
        <v>9</v>
      </c>
      <c r="I4408" t="s">
        <v>9</v>
      </c>
      <c r="J4408" s="1" t="s">
        <v>9</v>
      </c>
    </row>
    <row r="4409" spans="1:10" x14ac:dyDescent="0.25">
      <c r="A4409" s="1">
        <v>51468.75</v>
      </c>
      <c r="B4409" s="1">
        <v>-112.1556425222</v>
      </c>
      <c r="C4409" t="s">
        <v>9</v>
      </c>
      <c r="D4409" t="s">
        <v>9</v>
      </c>
      <c r="E4409" s="1">
        <v>1</v>
      </c>
      <c r="F4409" s="1" t="s">
        <v>9</v>
      </c>
      <c r="G4409" s="1" t="s">
        <v>9</v>
      </c>
      <c r="H4409" t="s">
        <v>9</v>
      </c>
      <c r="I4409" t="s">
        <v>9</v>
      </c>
      <c r="J4409" s="1" t="s">
        <v>9</v>
      </c>
    </row>
    <row r="4410" spans="1:10" x14ac:dyDescent="0.25">
      <c r="A4410" s="1">
        <v>51480.46875</v>
      </c>
      <c r="B4410" s="1">
        <v>-113.3172071653</v>
      </c>
      <c r="C4410" t="s">
        <v>9</v>
      </c>
      <c r="D4410" t="s">
        <v>9</v>
      </c>
      <c r="E4410" s="1">
        <v>1</v>
      </c>
      <c r="F4410" s="1" t="s">
        <v>9</v>
      </c>
      <c r="G4410" s="1" t="s">
        <v>9</v>
      </c>
      <c r="H4410" t="s">
        <v>9</v>
      </c>
      <c r="I4410" t="s">
        <v>9</v>
      </c>
      <c r="J4410" s="1" t="s">
        <v>9</v>
      </c>
    </row>
    <row r="4411" spans="1:10" x14ac:dyDescent="0.25">
      <c r="A4411" s="1">
        <v>51492.1875</v>
      </c>
      <c r="B4411" s="1">
        <v>-117.1561729278</v>
      </c>
      <c r="C4411" t="s">
        <v>9</v>
      </c>
      <c r="D4411" t="s">
        <v>9</v>
      </c>
      <c r="E4411" s="1">
        <v>1</v>
      </c>
      <c r="F4411" s="1" t="s">
        <v>9</v>
      </c>
      <c r="G4411" s="1" t="s">
        <v>9</v>
      </c>
      <c r="H4411" t="s">
        <v>9</v>
      </c>
      <c r="I4411" t="s">
        <v>9</v>
      </c>
      <c r="J4411" s="1" t="s">
        <v>9</v>
      </c>
    </row>
    <row r="4412" spans="1:10" x14ac:dyDescent="0.25">
      <c r="A4412" s="1">
        <v>51503.90625</v>
      </c>
      <c r="B4412" s="1">
        <v>-114.1493057167</v>
      </c>
      <c r="C4412" t="s">
        <v>9</v>
      </c>
      <c r="D4412" t="s">
        <v>9</v>
      </c>
      <c r="E4412" s="1">
        <v>1</v>
      </c>
      <c r="F4412" s="1" t="s">
        <v>9</v>
      </c>
      <c r="G4412" s="1" t="s">
        <v>9</v>
      </c>
      <c r="H4412" t="s">
        <v>9</v>
      </c>
      <c r="I4412" t="s">
        <v>9</v>
      </c>
      <c r="J4412" s="1" t="s">
        <v>9</v>
      </c>
    </row>
    <row r="4413" spans="1:10" x14ac:dyDescent="0.25">
      <c r="A4413" s="1">
        <v>51515.625</v>
      </c>
      <c r="B4413" s="1">
        <v>-111.4490964134</v>
      </c>
      <c r="C4413" t="s">
        <v>9</v>
      </c>
      <c r="D4413" t="s">
        <v>9</v>
      </c>
      <c r="E4413" s="1">
        <v>1</v>
      </c>
      <c r="F4413" s="1" t="s">
        <v>9</v>
      </c>
      <c r="G4413" s="1" t="s">
        <v>9</v>
      </c>
      <c r="H4413" t="s">
        <v>9</v>
      </c>
      <c r="I4413" t="s">
        <v>9</v>
      </c>
      <c r="J4413" s="1" t="s">
        <v>9</v>
      </c>
    </row>
    <row r="4414" spans="1:10" x14ac:dyDescent="0.25">
      <c r="A4414" s="1">
        <v>51527.34375</v>
      </c>
      <c r="B4414" s="1">
        <v>-111.4416184097</v>
      </c>
      <c r="C4414" t="s">
        <v>9</v>
      </c>
      <c r="D4414" t="s">
        <v>9</v>
      </c>
      <c r="E4414" s="1">
        <v>1</v>
      </c>
      <c r="F4414" s="1" t="s">
        <v>9</v>
      </c>
      <c r="G4414" s="1" t="s">
        <v>9</v>
      </c>
      <c r="H4414" t="s">
        <v>9</v>
      </c>
      <c r="I4414" t="s">
        <v>9</v>
      </c>
      <c r="J4414" s="1" t="s">
        <v>9</v>
      </c>
    </row>
    <row r="4415" spans="1:10" x14ac:dyDescent="0.25">
      <c r="A4415" s="1">
        <v>51539.0625</v>
      </c>
      <c r="B4415" s="1">
        <v>-118.194988634</v>
      </c>
      <c r="C4415" t="s">
        <v>9</v>
      </c>
      <c r="D4415" t="s">
        <v>9</v>
      </c>
      <c r="E4415" s="1">
        <v>1</v>
      </c>
      <c r="F4415" s="1" t="s">
        <v>9</v>
      </c>
      <c r="G4415" s="1" t="s">
        <v>9</v>
      </c>
      <c r="H4415" t="s">
        <v>9</v>
      </c>
      <c r="I4415" t="s">
        <v>9</v>
      </c>
      <c r="J4415" s="1" t="s">
        <v>9</v>
      </c>
    </row>
    <row r="4416" spans="1:10" x14ac:dyDescent="0.25">
      <c r="A4416" s="1">
        <v>51550.78125</v>
      </c>
      <c r="B4416" s="1">
        <v>-116.9120785602</v>
      </c>
      <c r="C4416" t="s">
        <v>9</v>
      </c>
      <c r="D4416" t="s">
        <v>9</v>
      </c>
      <c r="E4416" s="1">
        <v>1</v>
      </c>
      <c r="F4416" s="1" t="s">
        <v>9</v>
      </c>
      <c r="G4416" s="1" t="s">
        <v>9</v>
      </c>
      <c r="H4416" t="s">
        <v>9</v>
      </c>
      <c r="I4416" t="s">
        <v>9</v>
      </c>
      <c r="J4416" s="1" t="s">
        <v>9</v>
      </c>
    </row>
    <row r="4417" spans="1:10" x14ac:dyDescent="0.25">
      <c r="A4417" s="1">
        <v>51562.5</v>
      </c>
      <c r="B4417" s="1">
        <v>-108.2289222205</v>
      </c>
      <c r="C4417" t="s">
        <v>9</v>
      </c>
      <c r="D4417" t="s">
        <v>9</v>
      </c>
      <c r="E4417" s="1">
        <v>1</v>
      </c>
      <c r="F4417" s="1" t="s">
        <v>9</v>
      </c>
      <c r="G4417" s="1" t="s">
        <v>9</v>
      </c>
      <c r="H4417" t="s">
        <v>9</v>
      </c>
      <c r="I4417" t="s">
        <v>9</v>
      </c>
      <c r="J4417" s="1" t="s">
        <v>9</v>
      </c>
    </row>
    <row r="4418" spans="1:10" x14ac:dyDescent="0.25">
      <c r="A4418" s="1">
        <v>51574.21875</v>
      </c>
      <c r="B4418" s="1">
        <v>-106.6426125017</v>
      </c>
      <c r="C4418" t="s">
        <v>9</v>
      </c>
      <c r="D4418" t="s">
        <v>9</v>
      </c>
      <c r="E4418" s="1">
        <v>1</v>
      </c>
      <c r="F4418" s="1" t="s">
        <v>9</v>
      </c>
      <c r="G4418" s="1" t="s">
        <v>9</v>
      </c>
      <c r="H4418" t="s">
        <v>9</v>
      </c>
      <c r="I4418" t="s">
        <v>9</v>
      </c>
      <c r="J4418" s="1" t="s">
        <v>9</v>
      </c>
    </row>
    <row r="4419" spans="1:10" x14ac:dyDescent="0.25">
      <c r="A4419" s="1">
        <v>51585.9375</v>
      </c>
      <c r="B4419" s="1">
        <v>-110.432991856</v>
      </c>
      <c r="C4419" t="s">
        <v>9</v>
      </c>
      <c r="D4419" t="s">
        <v>9</v>
      </c>
      <c r="E4419" s="1">
        <v>1</v>
      </c>
      <c r="F4419" s="1" t="s">
        <v>9</v>
      </c>
      <c r="G4419" s="1" t="s">
        <v>9</v>
      </c>
      <c r="H4419" t="s">
        <v>9</v>
      </c>
      <c r="I4419" t="s">
        <v>9</v>
      </c>
      <c r="J4419" s="1" t="s">
        <v>9</v>
      </c>
    </row>
    <row r="4420" spans="1:10" x14ac:dyDescent="0.25">
      <c r="A4420" s="1">
        <v>51597.65625</v>
      </c>
      <c r="B4420" s="1">
        <v>-118.22605586340001</v>
      </c>
      <c r="C4420" t="s">
        <v>9</v>
      </c>
      <c r="D4420" t="s">
        <v>9</v>
      </c>
      <c r="E4420" s="1">
        <v>1</v>
      </c>
      <c r="F4420" s="1" t="s">
        <v>9</v>
      </c>
      <c r="G4420" s="1" t="s">
        <v>9</v>
      </c>
      <c r="H4420" t="s">
        <v>9</v>
      </c>
      <c r="I4420" t="s">
        <v>9</v>
      </c>
      <c r="J4420" s="1" t="s">
        <v>9</v>
      </c>
    </row>
    <row r="4421" spans="1:10" x14ac:dyDescent="0.25">
      <c r="A4421" s="1">
        <v>51609.375</v>
      </c>
      <c r="B4421" s="1">
        <v>-115.4172566837</v>
      </c>
      <c r="C4421" t="s">
        <v>9</v>
      </c>
      <c r="D4421" t="s">
        <v>9</v>
      </c>
      <c r="E4421" s="1">
        <v>1</v>
      </c>
      <c r="F4421" s="1" t="s">
        <v>9</v>
      </c>
      <c r="G4421" s="1" t="s">
        <v>9</v>
      </c>
      <c r="H4421" t="s">
        <v>9</v>
      </c>
      <c r="I4421" t="s">
        <v>9</v>
      </c>
      <c r="J4421" s="1" t="s">
        <v>9</v>
      </c>
    </row>
    <row r="4422" spans="1:10" x14ac:dyDescent="0.25">
      <c r="A4422" s="1">
        <v>51621.09375</v>
      </c>
      <c r="B4422" s="1">
        <v>-112.5897115149</v>
      </c>
      <c r="C4422" t="s">
        <v>9</v>
      </c>
      <c r="D4422" t="s">
        <v>9</v>
      </c>
      <c r="E4422" s="1">
        <v>1</v>
      </c>
      <c r="F4422" s="1" t="s">
        <v>9</v>
      </c>
      <c r="G4422" s="1" t="s">
        <v>9</v>
      </c>
      <c r="H4422" t="s">
        <v>9</v>
      </c>
      <c r="I4422" t="s">
        <v>9</v>
      </c>
      <c r="J4422" s="1" t="s">
        <v>9</v>
      </c>
    </row>
    <row r="4423" spans="1:10" x14ac:dyDescent="0.25">
      <c r="A4423" s="1">
        <v>51632.8125</v>
      </c>
      <c r="B4423" s="1">
        <v>-113.8615810491</v>
      </c>
      <c r="C4423" t="s">
        <v>9</v>
      </c>
      <c r="D4423" t="s">
        <v>9</v>
      </c>
      <c r="E4423" s="1">
        <v>1</v>
      </c>
      <c r="F4423" s="1" t="s">
        <v>9</v>
      </c>
      <c r="G4423" s="1" t="s">
        <v>9</v>
      </c>
      <c r="H4423" t="s">
        <v>9</v>
      </c>
      <c r="I4423" t="s">
        <v>9</v>
      </c>
      <c r="J4423" s="1" t="s">
        <v>9</v>
      </c>
    </row>
    <row r="4424" spans="1:10" x14ac:dyDescent="0.25">
      <c r="A4424" s="1">
        <v>51644.53125</v>
      </c>
      <c r="B4424" s="1">
        <v>-121.4937083502</v>
      </c>
      <c r="C4424" t="s">
        <v>9</v>
      </c>
      <c r="D4424" t="s">
        <v>9</v>
      </c>
      <c r="E4424" s="1">
        <v>1</v>
      </c>
      <c r="F4424" s="1" t="s">
        <v>9</v>
      </c>
      <c r="G4424" s="1" t="s">
        <v>9</v>
      </c>
      <c r="H4424" t="s">
        <v>9</v>
      </c>
      <c r="I4424" t="s">
        <v>9</v>
      </c>
      <c r="J4424" s="1" t="s">
        <v>9</v>
      </c>
    </row>
    <row r="4425" spans="1:10" x14ac:dyDescent="0.25">
      <c r="A4425" s="1">
        <v>51656.25</v>
      </c>
      <c r="B4425" s="1">
        <v>-118.6226172448</v>
      </c>
      <c r="C4425" t="s">
        <v>9</v>
      </c>
      <c r="D4425" t="s">
        <v>9</v>
      </c>
      <c r="E4425" s="1">
        <v>1</v>
      </c>
      <c r="F4425" s="1" t="s">
        <v>9</v>
      </c>
      <c r="G4425" s="1" t="s">
        <v>9</v>
      </c>
      <c r="H4425" t="s">
        <v>9</v>
      </c>
      <c r="I4425" t="s">
        <v>9</v>
      </c>
      <c r="J4425" s="1" t="s">
        <v>9</v>
      </c>
    </row>
    <row r="4426" spans="1:10" x14ac:dyDescent="0.25">
      <c r="A4426" s="1">
        <v>51667.96875</v>
      </c>
      <c r="B4426" s="1">
        <v>-118.15744743339999</v>
      </c>
      <c r="C4426" t="s">
        <v>9</v>
      </c>
      <c r="D4426" t="s">
        <v>9</v>
      </c>
      <c r="E4426" s="1">
        <v>1</v>
      </c>
      <c r="F4426" s="1" t="s">
        <v>9</v>
      </c>
      <c r="G4426" s="1" t="s">
        <v>9</v>
      </c>
      <c r="H4426" t="s">
        <v>9</v>
      </c>
      <c r="I4426" t="s">
        <v>9</v>
      </c>
      <c r="J4426" s="1" t="s">
        <v>9</v>
      </c>
    </row>
    <row r="4427" spans="1:10" x14ac:dyDescent="0.25">
      <c r="A4427" s="1">
        <v>51679.6875</v>
      </c>
      <c r="B4427" s="1">
        <v>-118.76449024439999</v>
      </c>
      <c r="C4427" t="s">
        <v>9</v>
      </c>
      <c r="D4427" t="s">
        <v>9</v>
      </c>
      <c r="E4427" s="1">
        <v>1</v>
      </c>
      <c r="F4427" s="1" t="s">
        <v>9</v>
      </c>
      <c r="G4427" s="1" t="s">
        <v>9</v>
      </c>
      <c r="H4427" t="s">
        <v>9</v>
      </c>
      <c r="I4427" t="s">
        <v>9</v>
      </c>
      <c r="J4427" s="1" t="s">
        <v>9</v>
      </c>
    </row>
    <row r="4428" spans="1:10" x14ac:dyDescent="0.25">
      <c r="A4428" s="1">
        <v>51691.40625</v>
      </c>
      <c r="B4428" s="1">
        <v>-117.6481359097</v>
      </c>
      <c r="C4428" t="s">
        <v>9</v>
      </c>
      <c r="D4428" t="s">
        <v>9</v>
      </c>
      <c r="E4428" s="1">
        <v>1</v>
      </c>
      <c r="F4428" s="1" t="s">
        <v>9</v>
      </c>
      <c r="G4428" s="1" t="s">
        <v>9</v>
      </c>
      <c r="H4428" t="s">
        <v>9</v>
      </c>
      <c r="I4428" t="s">
        <v>9</v>
      </c>
      <c r="J4428" s="1" t="s">
        <v>9</v>
      </c>
    </row>
    <row r="4429" spans="1:10" x14ac:dyDescent="0.25">
      <c r="A4429" s="1">
        <v>51703.125</v>
      </c>
      <c r="B4429" s="1">
        <v>-123.7715653187</v>
      </c>
      <c r="C4429" t="s">
        <v>9</v>
      </c>
      <c r="D4429" t="s">
        <v>9</v>
      </c>
      <c r="E4429" s="1">
        <v>1</v>
      </c>
      <c r="F4429" s="1" t="s">
        <v>9</v>
      </c>
      <c r="G4429" s="1" t="s">
        <v>9</v>
      </c>
      <c r="H4429" t="s">
        <v>9</v>
      </c>
      <c r="I4429" t="s">
        <v>9</v>
      </c>
      <c r="J4429" s="1" t="s">
        <v>9</v>
      </c>
    </row>
    <row r="4430" spans="1:10" x14ac:dyDescent="0.25">
      <c r="A4430" s="1">
        <v>51714.84375</v>
      </c>
      <c r="B4430" s="1">
        <v>-119.56128356489999</v>
      </c>
      <c r="C4430" t="s">
        <v>9</v>
      </c>
      <c r="D4430" t="s">
        <v>9</v>
      </c>
      <c r="E4430" s="1">
        <v>1</v>
      </c>
      <c r="F4430" s="1" t="s">
        <v>9</v>
      </c>
      <c r="G4430" s="1" t="s">
        <v>9</v>
      </c>
      <c r="H4430" t="s">
        <v>9</v>
      </c>
      <c r="I4430" t="s">
        <v>9</v>
      </c>
      <c r="J4430" s="1" t="s">
        <v>9</v>
      </c>
    </row>
    <row r="4431" spans="1:10" x14ac:dyDescent="0.25">
      <c r="A4431" s="1">
        <v>51726.5625</v>
      </c>
      <c r="B4431" s="1">
        <v>-117.1938878022</v>
      </c>
      <c r="C4431" t="s">
        <v>9</v>
      </c>
      <c r="D4431" t="s">
        <v>9</v>
      </c>
      <c r="E4431" s="1">
        <v>1</v>
      </c>
      <c r="F4431" s="1" t="s">
        <v>9</v>
      </c>
      <c r="G4431" s="1" t="s">
        <v>9</v>
      </c>
      <c r="H4431" t="s">
        <v>9</v>
      </c>
      <c r="I4431" t="s">
        <v>9</v>
      </c>
      <c r="J4431" s="1" t="s">
        <v>9</v>
      </c>
    </row>
    <row r="4432" spans="1:10" x14ac:dyDescent="0.25">
      <c r="A4432" s="1">
        <v>51738.28125</v>
      </c>
      <c r="B4432" s="1">
        <v>-118.6628448809</v>
      </c>
      <c r="C4432" t="s">
        <v>9</v>
      </c>
      <c r="D4432" t="s">
        <v>9</v>
      </c>
      <c r="E4432" s="1">
        <v>1</v>
      </c>
      <c r="F4432" s="1" t="s">
        <v>9</v>
      </c>
      <c r="G4432" s="1" t="s">
        <v>9</v>
      </c>
      <c r="H4432" t="s">
        <v>9</v>
      </c>
      <c r="I4432" t="s">
        <v>9</v>
      </c>
      <c r="J4432" s="1" t="s">
        <v>9</v>
      </c>
    </row>
    <row r="4433" spans="1:10" x14ac:dyDescent="0.25">
      <c r="A4433" s="1">
        <v>51750</v>
      </c>
      <c r="B4433" s="1">
        <v>-121.4826939279</v>
      </c>
      <c r="C4433" t="s">
        <v>9</v>
      </c>
      <c r="D4433" t="s">
        <v>9</v>
      </c>
      <c r="E4433" s="1">
        <v>1</v>
      </c>
      <c r="F4433" s="1" t="s">
        <v>9</v>
      </c>
      <c r="G4433" s="1" t="s">
        <v>9</v>
      </c>
      <c r="H4433" t="s">
        <v>9</v>
      </c>
      <c r="I4433" t="s">
        <v>9</v>
      </c>
      <c r="J4433" s="1" t="s">
        <v>9</v>
      </c>
    </row>
    <row r="4434" spans="1:10" x14ac:dyDescent="0.25">
      <c r="A4434" s="1">
        <v>51761.71875</v>
      </c>
      <c r="B4434" s="1">
        <v>-130.9570293649</v>
      </c>
      <c r="C4434" t="s">
        <v>9</v>
      </c>
      <c r="D4434" t="s">
        <v>9</v>
      </c>
      <c r="E4434" s="1">
        <v>1</v>
      </c>
      <c r="F4434" s="1" t="s">
        <v>9</v>
      </c>
      <c r="G4434" s="1" t="s">
        <v>9</v>
      </c>
      <c r="H4434" t="s">
        <v>9</v>
      </c>
      <c r="I4434" t="s">
        <v>9</v>
      </c>
      <c r="J4434" s="1" t="s">
        <v>9</v>
      </c>
    </row>
    <row r="4435" spans="1:10" x14ac:dyDescent="0.25">
      <c r="A4435" s="1">
        <v>51773.4375</v>
      </c>
      <c r="B4435" s="1">
        <v>-118.5812627011</v>
      </c>
      <c r="C4435" t="s">
        <v>9</v>
      </c>
      <c r="D4435" t="s">
        <v>9</v>
      </c>
      <c r="E4435" s="1">
        <v>1</v>
      </c>
      <c r="F4435" s="1" t="s">
        <v>9</v>
      </c>
      <c r="G4435" s="1" t="s">
        <v>9</v>
      </c>
      <c r="H4435" t="s">
        <v>9</v>
      </c>
      <c r="I4435" t="s">
        <v>9</v>
      </c>
      <c r="J4435" s="1" t="s">
        <v>9</v>
      </c>
    </row>
    <row r="4436" spans="1:10" x14ac:dyDescent="0.25">
      <c r="A4436" s="1">
        <v>51785.15625</v>
      </c>
      <c r="B4436" s="1">
        <v>-119.1868284415</v>
      </c>
      <c r="C4436" t="s">
        <v>9</v>
      </c>
      <c r="D4436" t="s">
        <v>9</v>
      </c>
      <c r="E4436" s="1">
        <v>1</v>
      </c>
      <c r="F4436" s="1" t="s">
        <v>9</v>
      </c>
      <c r="G4436" s="1" t="s">
        <v>9</v>
      </c>
      <c r="H4436" t="s">
        <v>9</v>
      </c>
      <c r="I4436" t="s">
        <v>9</v>
      </c>
      <c r="J4436" s="1" t="s">
        <v>9</v>
      </c>
    </row>
    <row r="4437" spans="1:10" x14ac:dyDescent="0.25">
      <c r="A4437" s="1">
        <v>51796.875</v>
      </c>
      <c r="B4437" s="1">
        <v>-123.7486932632</v>
      </c>
      <c r="C4437" t="s">
        <v>9</v>
      </c>
      <c r="D4437" t="s">
        <v>9</v>
      </c>
      <c r="E4437" s="1">
        <v>1</v>
      </c>
      <c r="F4437" s="1" t="s">
        <v>9</v>
      </c>
      <c r="G4437" s="1" t="s">
        <v>9</v>
      </c>
      <c r="H4437" t="s">
        <v>9</v>
      </c>
      <c r="I4437" t="s">
        <v>9</v>
      </c>
      <c r="J4437" s="1" t="s">
        <v>9</v>
      </c>
    </row>
    <row r="4438" spans="1:10" x14ac:dyDescent="0.25">
      <c r="A4438" s="1">
        <v>51808.59375</v>
      </c>
      <c r="B4438" s="1">
        <v>-111.364759697</v>
      </c>
      <c r="C4438" t="s">
        <v>9</v>
      </c>
      <c r="D4438" t="s">
        <v>9</v>
      </c>
      <c r="E4438" s="1">
        <v>1</v>
      </c>
      <c r="F4438" s="1" t="s">
        <v>9</v>
      </c>
      <c r="G4438" s="1" t="s">
        <v>9</v>
      </c>
      <c r="H4438" t="s">
        <v>9</v>
      </c>
      <c r="I4438" t="s">
        <v>9</v>
      </c>
      <c r="J4438" s="1" t="s">
        <v>9</v>
      </c>
    </row>
    <row r="4439" spans="1:10" x14ac:dyDescent="0.25">
      <c r="A4439" s="1">
        <v>51820.3125</v>
      </c>
      <c r="B4439" s="1">
        <v>-104.6755239522</v>
      </c>
      <c r="C4439" t="s">
        <v>9</v>
      </c>
      <c r="D4439" t="s">
        <v>9</v>
      </c>
      <c r="E4439" s="1">
        <v>1</v>
      </c>
      <c r="F4439" s="1" t="s">
        <v>9</v>
      </c>
      <c r="G4439" s="1" t="s">
        <v>9</v>
      </c>
      <c r="H4439" t="s">
        <v>9</v>
      </c>
      <c r="I4439" t="s">
        <v>9</v>
      </c>
      <c r="J4439" s="1" t="s">
        <v>9</v>
      </c>
    </row>
    <row r="4440" spans="1:10" x14ac:dyDescent="0.25">
      <c r="A4440" s="1">
        <v>51832.03125</v>
      </c>
      <c r="B4440" s="1">
        <v>-102.2012342261</v>
      </c>
      <c r="C4440" t="s">
        <v>9</v>
      </c>
      <c r="D4440" t="s">
        <v>9</v>
      </c>
      <c r="E4440" s="1">
        <v>1</v>
      </c>
      <c r="F4440" s="1" t="s">
        <v>9</v>
      </c>
      <c r="G4440" s="1" t="s">
        <v>9</v>
      </c>
      <c r="H4440" t="s">
        <v>9</v>
      </c>
      <c r="I4440" t="s">
        <v>9</v>
      </c>
      <c r="J4440" s="1" t="s">
        <v>9</v>
      </c>
    </row>
    <row r="4441" spans="1:10" x14ac:dyDescent="0.25">
      <c r="A4441" s="1">
        <v>51843.75</v>
      </c>
      <c r="B4441" s="1">
        <v>-102.5744180195</v>
      </c>
      <c r="C4441" t="s">
        <v>9</v>
      </c>
      <c r="D4441" t="s">
        <v>9</v>
      </c>
      <c r="E4441" s="1">
        <v>1</v>
      </c>
      <c r="F4441" s="1" t="s">
        <v>9</v>
      </c>
      <c r="G4441" s="1" t="s">
        <v>9</v>
      </c>
      <c r="H4441" t="s">
        <v>9</v>
      </c>
      <c r="I4441" t="s">
        <v>9</v>
      </c>
      <c r="J4441" s="1" t="s">
        <v>9</v>
      </c>
    </row>
    <row r="4442" spans="1:10" x14ac:dyDescent="0.25">
      <c r="A4442" s="1">
        <v>51855.46875</v>
      </c>
      <c r="B4442" s="1">
        <v>-105.4854382235</v>
      </c>
      <c r="C4442" t="s">
        <v>9</v>
      </c>
      <c r="D4442" t="s">
        <v>9</v>
      </c>
      <c r="E4442" s="1">
        <v>1</v>
      </c>
      <c r="F4442" s="1" t="s">
        <v>9</v>
      </c>
      <c r="G4442" s="1" t="s">
        <v>9</v>
      </c>
      <c r="H4442" t="s">
        <v>9</v>
      </c>
      <c r="I4442" t="s">
        <v>9</v>
      </c>
      <c r="J4442" s="1" t="s">
        <v>9</v>
      </c>
    </row>
    <row r="4443" spans="1:10" x14ac:dyDescent="0.25">
      <c r="A4443" s="1">
        <v>51867.1875</v>
      </c>
      <c r="B4443" s="1">
        <v>-109.10052414259999</v>
      </c>
      <c r="C4443" t="s">
        <v>9</v>
      </c>
      <c r="D4443" t="s">
        <v>9</v>
      </c>
      <c r="E4443" s="1">
        <v>1</v>
      </c>
      <c r="F4443" s="1" t="s">
        <v>9</v>
      </c>
      <c r="G4443" s="1" t="s">
        <v>9</v>
      </c>
      <c r="H4443" t="s">
        <v>9</v>
      </c>
      <c r="I4443" t="s">
        <v>9</v>
      </c>
      <c r="J4443" s="1" t="s">
        <v>9</v>
      </c>
    </row>
    <row r="4444" spans="1:10" x14ac:dyDescent="0.25">
      <c r="A4444" s="1">
        <v>51878.90625</v>
      </c>
      <c r="B4444" s="1">
        <v>-108.32726513270001</v>
      </c>
      <c r="C4444" t="s">
        <v>9</v>
      </c>
      <c r="D4444" t="s">
        <v>9</v>
      </c>
      <c r="E4444" s="1">
        <v>1</v>
      </c>
      <c r="F4444" s="1" t="s">
        <v>9</v>
      </c>
      <c r="G4444" s="1" t="s">
        <v>9</v>
      </c>
      <c r="H4444" t="s">
        <v>9</v>
      </c>
      <c r="I4444" t="s">
        <v>9</v>
      </c>
      <c r="J4444" s="1" t="s">
        <v>9</v>
      </c>
    </row>
    <row r="4445" spans="1:10" x14ac:dyDescent="0.25">
      <c r="A4445" s="1">
        <v>51890.625</v>
      </c>
      <c r="B4445" s="1">
        <v>-108.9502556269</v>
      </c>
      <c r="C4445" t="s">
        <v>9</v>
      </c>
      <c r="D4445" t="s">
        <v>9</v>
      </c>
      <c r="E4445" s="1">
        <v>1</v>
      </c>
      <c r="F4445" s="1" t="s">
        <v>9</v>
      </c>
      <c r="G4445" s="1" t="s">
        <v>9</v>
      </c>
      <c r="H4445" t="s">
        <v>9</v>
      </c>
      <c r="I4445" t="s">
        <v>9</v>
      </c>
      <c r="J4445" s="1" t="s">
        <v>9</v>
      </c>
    </row>
    <row r="4446" spans="1:10" x14ac:dyDescent="0.25">
      <c r="A4446" s="1">
        <v>51902.34375</v>
      </c>
      <c r="B4446" s="1">
        <v>-114.7889708897</v>
      </c>
      <c r="C4446" t="s">
        <v>9</v>
      </c>
      <c r="D4446" t="s">
        <v>9</v>
      </c>
      <c r="E4446" s="1">
        <v>1</v>
      </c>
      <c r="F4446" s="1" t="s">
        <v>9</v>
      </c>
      <c r="G4446" s="1" t="s">
        <v>9</v>
      </c>
      <c r="H4446" t="s">
        <v>9</v>
      </c>
      <c r="I4446" t="s">
        <v>9</v>
      </c>
      <c r="J4446" s="1" t="s">
        <v>9</v>
      </c>
    </row>
    <row r="4447" spans="1:10" x14ac:dyDescent="0.25">
      <c r="A4447" s="1">
        <v>51914.0625</v>
      </c>
      <c r="B4447" s="1">
        <v>-116.2641143621</v>
      </c>
      <c r="C4447" t="s">
        <v>9</v>
      </c>
      <c r="D4447" t="s">
        <v>9</v>
      </c>
      <c r="E4447" s="1">
        <v>1</v>
      </c>
      <c r="F4447" s="1" t="s">
        <v>9</v>
      </c>
      <c r="G4447" s="1" t="s">
        <v>9</v>
      </c>
      <c r="H4447" t="s">
        <v>9</v>
      </c>
      <c r="I4447" t="s">
        <v>9</v>
      </c>
      <c r="J4447" s="1" t="s">
        <v>9</v>
      </c>
    </row>
    <row r="4448" spans="1:10" x14ac:dyDescent="0.25">
      <c r="A4448" s="1">
        <v>51925.78125</v>
      </c>
      <c r="B4448" s="1">
        <v>-115.9631991566</v>
      </c>
      <c r="C4448" t="s">
        <v>9</v>
      </c>
      <c r="D4448" t="s">
        <v>9</v>
      </c>
      <c r="E4448" s="1">
        <v>1</v>
      </c>
      <c r="F4448" s="1" t="s">
        <v>9</v>
      </c>
      <c r="G4448" s="1" t="s">
        <v>9</v>
      </c>
      <c r="H4448" t="s">
        <v>9</v>
      </c>
      <c r="I4448" t="s">
        <v>9</v>
      </c>
      <c r="J4448" s="1" t="s">
        <v>9</v>
      </c>
    </row>
    <row r="4449" spans="1:10" x14ac:dyDescent="0.25">
      <c r="A4449" s="1">
        <v>51937.5</v>
      </c>
      <c r="B4449" s="1">
        <v>-115.3737262057</v>
      </c>
      <c r="C4449" t="s">
        <v>9</v>
      </c>
      <c r="D4449" t="s">
        <v>9</v>
      </c>
      <c r="E4449" s="1">
        <v>1</v>
      </c>
      <c r="F4449" s="1" t="s">
        <v>9</v>
      </c>
      <c r="G4449" s="1" t="s">
        <v>9</v>
      </c>
      <c r="H4449" t="s">
        <v>9</v>
      </c>
      <c r="I4449" t="s">
        <v>9</v>
      </c>
      <c r="J4449" s="1" t="s">
        <v>9</v>
      </c>
    </row>
    <row r="4450" spans="1:10" x14ac:dyDescent="0.25">
      <c r="A4450" s="1">
        <v>51949.21875</v>
      </c>
      <c r="B4450" s="1">
        <v>-109.55129184560001</v>
      </c>
      <c r="C4450" t="s">
        <v>9</v>
      </c>
      <c r="D4450" t="s">
        <v>9</v>
      </c>
      <c r="E4450" s="1">
        <v>1</v>
      </c>
      <c r="F4450" s="1" t="s">
        <v>9</v>
      </c>
      <c r="G4450" s="1" t="s">
        <v>9</v>
      </c>
      <c r="H4450" t="s">
        <v>9</v>
      </c>
      <c r="I4450" t="s">
        <v>9</v>
      </c>
      <c r="J4450" s="1" t="s">
        <v>9</v>
      </c>
    </row>
    <row r="4451" spans="1:10" x14ac:dyDescent="0.25">
      <c r="A4451" s="1">
        <v>51960.9375</v>
      </c>
      <c r="B4451" s="1">
        <v>-107.3777866595</v>
      </c>
      <c r="C4451" t="s">
        <v>9</v>
      </c>
      <c r="D4451" t="s">
        <v>9</v>
      </c>
      <c r="E4451" s="1">
        <v>1</v>
      </c>
      <c r="F4451" s="1" t="s">
        <v>9</v>
      </c>
      <c r="G4451" s="1" t="s">
        <v>9</v>
      </c>
      <c r="H4451" t="s">
        <v>9</v>
      </c>
      <c r="I4451" t="s">
        <v>9</v>
      </c>
      <c r="J4451" s="1" t="s">
        <v>9</v>
      </c>
    </row>
    <row r="4452" spans="1:10" x14ac:dyDescent="0.25">
      <c r="A4452" s="1">
        <v>51972.65625</v>
      </c>
      <c r="B4452" s="1">
        <v>-109.70737752159999</v>
      </c>
      <c r="C4452" t="s">
        <v>9</v>
      </c>
      <c r="D4452" t="s">
        <v>9</v>
      </c>
      <c r="E4452" s="1">
        <v>1</v>
      </c>
      <c r="F4452" s="1" t="s">
        <v>9</v>
      </c>
      <c r="G4452" s="1" t="s">
        <v>9</v>
      </c>
      <c r="H4452" t="s">
        <v>9</v>
      </c>
      <c r="I4452" t="s">
        <v>9</v>
      </c>
      <c r="J4452" s="1" t="s">
        <v>9</v>
      </c>
    </row>
    <row r="4453" spans="1:10" x14ac:dyDescent="0.25">
      <c r="A4453" s="1">
        <v>51984.375</v>
      </c>
      <c r="B4453" s="1">
        <v>-110.04768494210001</v>
      </c>
      <c r="C4453" t="s">
        <v>9</v>
      </c>
      <c r="D4453" t="s">
        <v>9</v>
      </c>
      <c r="E4453" s="1">
        <v>1</v>
      </c>
      <c r="F4453" s="1" t="s">
        <v>9</v>
      </c>
      <c r="G4453" s="1" t="s">
        <v>9</v>
      </c>
      <c r="H4453" t="s">
        <v>9</v>
      </c>
      <c r="I4453" t="s">
        <v>9</v>
      </c>
      <c r="J4453" s="1" t="s">
        <v>9</v>
      </c>
    </row>
    <row r="4454" spans="1:10" x14ac:dyDescent="0.25">
      <c r="A4454" s="1">
        <v>51996.09375</v>
      </c>
      <c r="B4454" s="1">
        <v>-112.1053648301</v>
      </c>
      <c r="C4454" t="s">
        <v>9</v>
      </c>
      <c r="D4454" t="s">
        <v>9</v>
      </c>
      <c r="E4454" s="1">
        <v>1</v>
      </c>
      <c r="F4454" s="1" t="s">
        <v>9</v>
      </c>
      <c r="G4454" s="1" t="s">
        <v>9</v>
      </c>
      <c r="H4454" t="s">
        <v>9</v>
      </c>
      <c r="I4454" t="s">
        <v>9</v>
      </c>
      <c r="J4454" s="1" t="s">
        <v>9</v>
      </c>
    </row>
    <row r="4455" spans="1:10" x14ac:dyDescent="0.25">
      <c r="A4455" s="1">
        <v>52007.8125</v>
      </c>
      <c r="B4455" s="1">
        <v>-141.47582108570001</v>
      </c>
      <c r="C4455" t="s">
        <v>9</v>
      </c>
      <c r="D4455" t="s">
        <v>9</v>
      </c>
      <c r="E4455" s="1">
        <v>1</v>
      </c>
      <c r="F4455" s="1" t="s">
        <v>9</v>
      </c>
      <c r="G4455" s="1" t="s">
        <v>9</v>
      </c>
      <c r="H4455" t="s">
        <v>9</v>
      </c>
      <c r="I4455" t="s">
        <v>9</v>
      </c>
      <c r="J4455" s="1" t="s">
        <v>9</v>
      </c>
    </row>
    <row r="4456" spans="1:10" x14ac:dyDescent="0.25">
      <c r="A4456" s="1">
        <v>52019.53125</v>
      </c>
      <c r="B4456" s="1">
        <v>-112.6014089656</v>
      </c>
      <c r="C4456" t="s">
        <v>9</v>
      </c>
      <c r="D4456" t="s">
        <v>9</v>
      </c>
      <c r="E4456" s="1">
        <v>1</v>
      </c>
      <c r="F4456" s="1" t="s">
        <v>9</v>
      </c>
      <c r="G4456" s="1" t="s">
        <v>9</v>
      </c>
      <c r="H4456" t="s">
        <v>9</v>
      </c>
      <c r="I4456" t="s">
        <v>9</v>
      </c>
      <c r="J4456" s="1" t="s">
        <v>9</v>
      </c>
    </row>
    <row r="4457" spans="1:10" x14ac:dyDescent="0.25">
      <c r="A4457" s="1">
        <v>52031.25</v>
      </c>
      <c r="B4457" s="1">
        <v>-109.14322152530001</v>
      </c>
      <c r="C4457" t="s">
        <v>9</v>
      </c>
      <c r="D4457" t="s">
        <v>9</v>
      </c>
      <c r="E4457" s="1">
        <v>1</v>
      </c>
      <c r="F4457" s="1" t="s">
        <v>9</v>
      </c>
      <c r="G4457" s="1" t="s">
        <v>9</v>
      </c>
      <c r="H4457" t="s">
        <v>9</v>
      </c>
      <c r="I4457" t="s">
        <v>9</v>
      </c>
      <c r="J4457" s="1" t="s">
        <v>9</v>
      </c>
    </row>
    <row r="4458" spans="1:10" x14ac:dyDescent="0.25">
      <c r="A4458" s="1">
        <v>52042.96875</v>
      </c>
      <c r="B4458" s="1">
        <v>-108.7858083619</v>
      </c>
      <c r="C4458" t="s">
        <v>9</v>
      </c>
      <c r="D4458" t="s">
        <v>9</v>
      </c>
      <c r="E4458" s="1">
        <v>1</v>
      </c>
      <c r="F4458" s="1" t="s">
        <v>9</v>
      </c>
      <c r="G4458" s="1" t="s">
        <v>9</v>
      </c>
      <c r="H4458" t="s">
        <v>9</v>
      </c>
      <c r="I4458" t="s">
        <v>9</v>
      </c>
      <c r="J4458" s="1" t="s">
        <v>9</v>
      </c>
    </row>
    <row r="4459" spans="1:10" x14ac:dyDescent="0.25">
      <c r="A4459" s="1">
        <v>52054.6875</v>
      </c>
      <c r="B4459" s="1">
        <v>-110.1939034793</v>
      </c>
      <c r="C4459" t="s">
        <v>9</v>
      </c>
      <c r="D4459" t="s">
        <v>9</v>
      </c>
      <c r="E4459" s="1">
        <v>1</v>
      </c>
      <c r="F4459" s="1" t="s">
        <v>9</v>
      </c>
      <c r="G4459" s="1" t="s">
        <v>9</v>
      </c>
      <c r="H4459" t="s">
        <v>9</v>
      </c>
      <c r="I4459" t="s">
        <v>9</v>
      </c>
      <c r="J4459" s="1" t="s">
        <v>9</v>
      </c>
    </row>
    <row r="4460" spans="1:10" x14ac:dyDescent="0.25">
      <c r="A4460" s="1">
        <v>52066.40625</v>
      </c>
      <c r="B4460" s="1">
        <v>-109.48802060289999</v>
      </c>
      <c r="C4460" t="s">
        <v>9</v>
      </c>
      <c r="D4460" t="s">
        <v>9</v>
      </c>
      <c r="E4460" s="1">
        <v>1</v>
      </c>
      <c r="F4460" s="1" t="s">
        <v>9</v>
      </c>
      <c r="G4460" s="1" t="s">
        <v>9</v>
      </c>
      <c r="H4460" t="s">
        <v>9</v>
      </c>
      <c r="I4460" t="s">
        <v>9</v>
      </c>
      <c r="J4460" s="1" t="s">
        <v>9</v>
      </c>
    </row>
    <row r="4461" spans="1:10" x14ac:dyDescent="0.25">
      <c r="A4461" s="1">
        <v>52078.125</v>
      </c>
      <c r="B4461" s="1">
        <v>-107.4717096806</v>
      </c>
      <c r="C4461" t="s">
        <v>9</v>
      </c>
      <c r="D4461" t="s">
        <v>9</v>
      </c>
      <c r="E4461" s="1">
        <v>1</v>
      </c>
      <c r="F4461" s="1" t="s">
        <v>9</v>
      </c>
      <c r="G4461" s="1" t="s">
        <v>9</v>
      </c>
      <c r="H4461" t="s">
        <v>9</v>
      </c>
      <c r="I4461" t="s">
        <v>9</v>
      </c>
      <c r="J4461" s="1" t="s">
        <v>9</v>
      </c>
    </row>
    <row r="4462" spans="1:10" x14ac:dyDescent="0.25">
      <c r="A4462" s="1">
        <v>52089.84375</v>
      </c>
      <c r="B4462" s="1">
        <v>-107.71066004150001</v>
      </c>
      <c r="C4462" t="s">
        <v>9</v>
      </c>
      <c r="D4462" t="s">
        <v>9</v>
      </c>
      <c r="E4462" s="1">
        <v>1</v>
      </c>
      <c r="F4462" s="1" t="s">
        <v>9</v>
      </c>
      <c r="G4462" s="1" t="s">
        <v>9</v>
      </c>
      <c r="H4462" t="s">
        <v>9</v>
      </c>
      <c r="I4462" t="s">
        <v>9</v>
      </c>
      <c r="J4462" s="1" t="s">
        <v>9</v>
      </c>
    </row>
    <row r="4463" spans="1:10" x14ac:dyDescent="0.25">
      <c r="A4463" s="1">
        <v>52101.5625</v>
      </c>
      <c r="B4463" s="1">
        <v>-110.3516387694</v>
      </c>
      <c r="C4463" t="s">
        <v>9</v>
      </c>
      <c r="D4463" t="s">
        <v>9</v>
      </c>
      <c r="E4463" s="1">
        <v>1</v>
      </c>
      <c r="F4463" s="1" t="s">
        <v>9</v>
      </c>
      <c r="G4463" s="1" t="s">
        <v>9</v>
      </c>
      <c r="H4463" t="s">
        <v>9</v>
      </c>
      <c r="I4463" t="s">
        <v>9</v>
      </c>
      <c r="J4463" s="1" t="s">
        <v>9</v>
      </c>
    </row>
    <row r="4464" spans="1:10" x14ac:dyDescent="0.25">
      <c r="A4464" s="1">
        <v>52113.28125</v>
      </c>
      <c r="B4464" s="1">
        <v>-111.636845279</v>
      </c>
      <c r="C4464" t="s">
        <v>9</v>
      </c>
      <c r="D4464" t="s">
        <v>9</v>
      </c>
      <c r="E4464" s="1">
        <v>1</v>
      </c>
      <c r="F4464" s="1" t="s">
        <v>9</v>
      </c>
      <c r="G4464" s="1" t="s">
        <v>9</v>
      </c>
      <c r="H4464" t="s">
        <v>9</v>
      </c>
      <c r="I4464" t="s">
        <v>9</v>
      </c>
      <c r="J4464" s="1" t="s">
        <v>9</v>
      </c>
    </row>
    <row r="4465" spans="1:10" x14ac:dyDescent="0.25">
      <c r="A4465" s="1">
        <v>52125</v>
      </c>
      <c r="B4465" s="1">
        <v>-108.1645685583</v>
      </c>
      <c r="C4465" t="s">
        <v>9</v>
      </c>
      <c r="D4465" t="s">
        <v>9</v>
      </c>
      <c r="E4465" s="1">
        <v>1</v>
      </c>
      <c r="F4465" s="1" t="s">
        <v>9</v>
      </c>
      <c r="G4465" s="1" t="s">
        <v>9</v>
      </c>
      <c r="H4465" t="s">
        <v>9</v>
      </c>
      <c r="I4465" t="s">
        <v>9</v>
      </c>
      <c r="J4465" s="1" t="s">
        <v>9</v>
      </c>
    </row>
    <row r="4466" spans="1:10" x14ac:dyDescent="0.25">
      <c r="A4466" s="1">
        <v>52136.71875</v>
      </c>
      <c r="B4466" s="1">
        <v>-105.2501741678</v>
      </c>
      <c r="C4466" t="s">
        <v>9</v>
      </c>
      <c r="D4466" t="s">
        <v>9</v>
      </c>
      <c r="E4466" s="1">
        <v>1</v>
      </c>
      <c r="F4466" s="1" t="s">
        <v>9</v>
      </c>
      <c r="G4466" s="1" t="s">
        <v>9</v>
      </c>
      <c r="H4466" t="s">
        <v>9</v>
      </c>
      <c r="I4466" t="s">
        <v>9</v>
      </c>
      <c r="J4466" s="1" t="s">
        <v>9</v>
      </c>
    </row>
    <row r="4467" spans="1:10" x14ac:dyDescent="0.25">
      <c r="A4467" s="1">
        <v>52148.4375</v>
      </c>
      <c r="B4467" s="1">
        <v>-104.3239291526</v>
      </c>
      <c r="C4467" t="s">
        <v>9</v>
      </c>
      <c r="D4467" t="s">
        <v>9</v>
      </c>
      <c r="E4467" s="1">
        <v>1</v>
      </c>
      <c r="F4467" s="1" t="s">
        <v>9</v>
      </c>
      <c r="G4467" s="1" t="s">
        <v>9</v>
      </c>
      <c r="H4467" t="s">
        <v>9</v>
      </c>
      <c r="I4467" t="s">
        <v>9</v>
      </c>
      <c r="J4467" s="1" t="s">
        <v>9</v>
      </c>
    </row>
    <row r="4468" spans="1:10" x14ac:dyDescent="0.25">
      <c r="A4468" s="1">
        <v>52160.15625</v>
      </c>
      <c r="B4468" s="1">
        <v>-104.9886907268</v>
      </c>
      <c r="C4468" t="s">
        <v>9</v>
      </c>
      <c r="D4468" t="s">
        <v>9</v>
      </c>
      <c r="E4468" s="1">
        <v>1</v>
      </c>
      <c r="F4468" s="1" t="s">
        <v>9</v>
      </c>
      <c r="G4468" s="1" t="s">
        <v>9</v>
      </c>
      <c r="H4468" t="s">
        <v>9</v>
      </c>
      <c r="I4468" t="s">
        <v>9</v>
      </c>
      <c r="J4468" s="1" t="s">
        <v>9</v>
      </c>
    </row>
    <row r="4469" spans="1:10" x14ac:dyDescent="0.25">
      <c r="A4469" s="1">
        <v>52171.875</v>
      </c>
      <c r="B4469" s="1">
        <v>-106.460575494</v>
      </c>
      <c r="C4469" t="s">
        <v>9</v>
      </c>
      <c r="D4469" t="s">
        <v>9</v>
      </c>
      <c r="E4469" s="1">
        <v>1</v>
      </c>
      <c r="F4469" s="1" t="s">
        <v>9</v>
      </c>
      <c r="G4469" s="1" t="s">
        <v>9</v>
      </c>
      <c r="H4469" t="s">
        <v>9</v>
      </c>
      <c r="I4469" t="s">
        <v>9</v>
      </c>
      <c r="J4469" s="1" t="s">
        <v>9</v>
      </c>
    </row>
    <row r="4470" spans="1:10" x14ac:dyDescent="0.25">
      <c r="A4470" s="1">
        <v>52183.59375</v>
      </c>
      <c r="B4470" s="1">
        <v>-107.5865743195</v>
      </c>
      <c r="C4470" t="s">
        <v>9</v>
      </c>
      <c r="D4470" t="s">
        <v>9</v>
      </c>
      <c r="E4470" s="1">
        <v>1</v>
      </c>
      <c r="F4470" s="1" t="s">
        <v>9</v>
      </c>
      <c r="G4470" s="1" t="s">
        <v>9</v>
      </c>
      <c r="H4470" t="s">
        <v>9</v>
      </c>
      <c r="I4470" t="s">
        <v>9</v>
      </c>
      <c r="J4470" s="1" t="s">
        <v>9</v>
      </c>
    </row>
    <row r="4471" spans="1:10" x14ac:dyDescent="0.25">
      <c r="A4471" s="1">
        <v>52195.3125</v>
      </c>
      <c r="B4471" s="1">
        <v>-109.4082949802</v>
      </c>
      <c r="C4471" t="s">
        <v>9</v>
      </c>
      <c r="D4471" t="s">
        <v>9</v>
      </c>
      <c r="E4471" s="1">
        <v>1</v>
      </c>
      <c r="F4471" s="1" t="s">
        <v>9</v>
      </c>
      <c r="G4471" s="1" t="s">
        <v>9</v>
      </c>
      <c r="H4471" t="s">
        <v>9</v>
      </c>
      <c r="I4471" t="s">
        <v>9</v>
      </c>
      <c r="J4471" s="1" t="s">
        <v>9</v>
      </c>
    </row>
    <row r="4472" spans="1:10" x14ac:dyDescent="0.25">
      <c r="A4472" s="1">
        <v>52207.03125</v>
      </c>
      <c r="B4472" s="1">
        <v>-118.5483915001</v>
      </c>
      <c r="C4472" t="s">
        <v>9</v>
      </c>
      <c r="D4472" t="s">
        <v>9</v>
      </c>
      <c r="E4472" s="1">
        <v>1</v>
      </c>
      <c r="F4472" s="1" t="s">
        <v>9</v>
      </c>
      <c r="G4472" s="1" t="s">
        <v>9</v>
      </c>
      <c r="H4472" t="s">
        <v>9</v>
      </c>
      <c r="I4472" t="s">
        <v>9</v>
      </c>
      <c r="J4472" s="1" t="s">
        <v>9</v>
      </c>
    </row>
    <row r="4473" spans="1:10" x14ac:dyDescent="0.25">
      <c r="A4473" s="1">
        <v>52218.75</v>
      </c>
      <c r="B4473" s="1">
        <v>-115.0328369886</v>
      </c>
      <c r="C4473" t="s">
        <v>9</v>
      </c>
      <c r="D4473" t="s">
        <v>9</v>
      </c>
      <c r="E4473" s="1">
        <v>1</v>
      </c>
      <c r="F4473" s="1" t="s">
        <v>9</v>
      </c>
      <c r="G4473" s="1" t="s">
        <v>9</v>
      </c>
      <c r="H4473" t="s">
        <v>9</v>
      </c>
      <c r="I4473" t="s">
        <v>9</v>
      </c>
      <c r="J4473" s="1" t="s">
        <v>9</v>
      </c>
    </row>
    <row r="4474" spans="1:10" x14ac:dyDescent="0.25">
      <c r="A4474" s="1">
        <v>52230.46875</v>
      </c>
      <c r="B4474" s="1">
        <v>-108.85453232019999</v>
      </c>
      <c r="C4474" t="s">
        <v>9</v>
      </c>
      <c r="D4474" t="s">
        <v>9</v>
      </c>
      <c r="E4474" s="1">
        <v>1</v>
      </c>
      <c r="F4474" s="1" t="s">
        <v>9</v>
      </c>
      <c r="G4474" s="1" t="s">
        <v>9</v>
      </c>
      <c r="H4474" t="s">
        <v>9</v>
      </c>
      <c r="I4474" t="s">
        <v>9</v>
      </c>
      <c r="J4474" s="1" t="s">
        <v>9</v>
      </c>
    </row>
    <row r="4475" spans="1:10" x14ac:dyDescent="0.25">
      <c r="A4475" s="1">
        <v>52242.1875</v>
      </c>
      <c r="B4475" s="1">
        <v>-108.1867505294</v>
      </c>
      <c r="C4475" t="s">
        <v>9</v>
      </c>
      <c r="D4475" t="s">
        <v>9</v>
      </c>
      <c r="E4475" s="1">
        <v>1</v>
      </c>
      <c r="F4475" s="1" t="s">
        <v>9</v>
      </c>
      <c r="G4475" s="1" t="s">
        <v>9</v>
      </c>
      <c r="H4475" t="s">
        <v>9</v>
      </c>
      <c r="I4475" t="s">
        <v>9</v>
      </c>
      <c r="J4475" s="1" t="s">
        <v>9</v>
      </c>
    </row>
    <row r="4476" spans="1:10" x14ac:dyDescent="0.25">
      <c r="A4476" s="1">
        <v>52253.90625</v>
      </c>
      <c r="B4476" s="1">
        <v>-108.5997792485</v>
      </c>
      <c r="C4476" t="s">
        <v>9</v>
      </c>
      <c r="D4476" t="s">
        <v>9</v>
      </c>
      <c r="E4476" s="1">
        <v>1</v>
      </c>
      <c r="F4476" s="1" t="s">
        <v>9</v>
      </c>
      <c r="G4476" s="1" t="s">
        <v>9</v>
      </c>
      <c r="H4476" t="s">
        <v>9</v>
      </c>
      <c r="I4476" t="s">
        <v>9</v>
      </c>
      <c r="J4476" s="1" t="s">
        <v>9</v>
      </c>
    </row>
    <row r="4477" spans="1:10" x14ac:dyDescent="0.25">
      <c r="A4477" s="1">
        <v>52265.625</v>
      </c>
      <c r="B4477" s="1">
        <v>-110.9932554836</v>
      </c>
      <c r="C4477" t="s">
        <v>9</v>
      </c>
      <c r="D4477" t="s">
        <v>9</v>
      </c>
      <c r="E4477" s="1">
        <v>1</v>
      </c>
      <c r="F4477" s="1" t="s">
        <v>9</v>
      </c>
      <c r="G4477" s="1" t="s">
        <v>9</v>
      </c>
      <c r="H4477" t="s">
        <v>9</v>
      </c>
      <c r="I4477" t="s">
        <v>9</v>
      </c>
      <c r="J4477" s="1" t="s">
        <v>9</v>
      </c>
    </row>
    <row r="4478" spans="1:10" x14ac:dyDescent="0.25">
      <c r="A4478" s="1">
        <v>52277.34375</v>
      </c>
      <c r="B4478" s="1">
        <v>-110.3708622922</v>
      </c>
      <c r="C4478" t="s">
        <v>9</v>
      </c>
      <c r="D4478" t="s">
        <v>9</v>
      </c>
      <c r="E4478" s="1">
        <v>1</v>
      </c>
      <c r="F4478" s="1" t="s">
        <v>9</v>
      </c>
      <c r="G4478" s="1" t="s">
        <v>9</v>
      </c>
      <c r="H4478" t="s">
        <v>9</v>
      </c>
      <c r="I4478" t="s">
        <v>9</v>
      </c>
      <c r="J4478" s="1" t="s">
        <v>9</v>
      </c>
    </row>
    <row r="4479" spans="1:10" x14ac:dyDescent="0.25">
      <c r="A4479" s="1">
        <v>52289.0625</v>
      </c>
      <c r="B4479" s="1">
        <v>-105.26784927360001</v>
      </c>
      <c r="C4479" t="s">
        <v>9</v>
      </c>
      <c r="D4479" t="s">
        <v>9</v>
      </c>
      <c r="E4479" s="1">
        <v>1</v>
      </c>
      <c r="F4479" s="1" t="s">
        <v>9</v>
      </c>
      <c r="G4479" s="1" t="s">
        <v>9</v>
      </c>
      <c r="H4479" t="s">
        <v>9</v>
      </c>
      <c r="I4479" t="s">
        <v>9</v>
      </c>
      <c r="J4479" s="1" t="s">
        <v>9</v>
      </c>
    </row>
    <row r="4480" spans="1:10" x14ac:dyDescent="0.25">
      <c r="A4480" s="1">
        <v>52300.78125</v>
      </c>
      <c r="B4480" s="1">
        <v>-104.08928251810001</v>
      </c>
      <c r="C4480" t="s">
        <v>9</v>
      </c>
      <c r="D4480" t="s">
        <v>9</v>
      </c>
      <c r="E4480" s="1">
        <v>1</v>
      </c>
      <c r="F4480" s="1" t="s">
        <v>9</v>
      </c>
      <c r="G4480" s="1" t="s">
        <v>9</v>
      </c>
      <c r="H4480" t="s">
        <v>9</v>
      </c>
      <c r="I4480" t="s">
        <v>9</v>
      </c>
      <c r="J4480" s="1" t="s">
        <v>9</v>
      </c>
    </row>
    <row r="4481" spans="1:10" x14ac:dyDescent="0.25">
      <c r="A4481" s="1">
        <v>52312.5</v>
      </c>
      <c r="B4481" s="1">
        <v>-104.4171404116</v>
      </c>
      <c r="C4481" t="s">
        <v>9</v>
      </c>
      <c r="D4481" t="s">
        <v>9</v>
      </c>
      <c r="E4481" s="1">
        <v>1</v>
      </c>
      <c r="F4481" s="1" t="s">
        <v>9</v>
      </c>
      <c r="G4481" s="1" t="s">
        <v>9</v>
      </c>
      <c r="H4481" t="s">
        <v>9</v>
      </c>
      <c r="I4481" t="s">
        <v>9</v>
      </c>
      <c r="J4481" s="1" t="s">
        <v>9</v>
      </c>
    </row>
    <row r="4482" spans="1:10" x14ac:dyDescent="0.25">
      <c r="A4482" s="1">
        <v>52324.21875</v>
      </c>
      <c r="B4482" s="1">
        <v>-107.3894493363</v>
      </c>
      <c r="C4482" t="s">
        <v>9</v>
      </c>
      <c r="D4482" t="s">
        <v>9</v>
      </c>
      <c r="E4482" s="1">
        <v>1</v>
      </c>
      <c r="F4482" s="1" t="s">
        <v>9</v>
      </c>
      <c r="G4482" s="1" t="s">
        <v>9</v>
      </c>
      <c r="H4482" t="s">
        <v>9</v>
      </c>
      <c r="I4482" t="s">
        <v>9</v>
      </c>
      <c r="J4482" s="1" t="s">
        <v>9</v>
      </c>
    </row>
    <row r="4483" spans="1:10" x14ac:dyDescent="0.25">
      <c r="A4483" s="1">
        <v>52335.9375</v>
      </c>
      <c r="B4483" s="1">
        <v>-123.80381905119999</v>
      </c>
      <c r="C4483" t="s">
        <v>9</v>
      </c>
      <c r="D4483" t="s">
        <v>9</v>
      </c>
      <c r="E4483" s="1">
        <v>1</v>
      </c>
      <c r="F4483" s="1" t="s">
        <v>9</v>
      </c>
      <c r="G4483" s="1" t="s">
        <v>9</v>
      </c>
      <c r="H4483" t="s">
        <v>9</v>
      </c>
      <c r="I4483" t="s">
        <v>9</v>
      </c>
      <c r="J4483" s="1" t="s">
        <v>9</v>
      </c>
    </row>
    <row r="4484" spans="1:10" x14ac:dyDescent="0.25">
      <c r="A4484" s="1">
        <v>52347.65625</v>
      </c>
      <c r="B4484" s="1">
        <v>-110.5291826461</v>
      </c>
      <c r="C4484" t="s">
        <v>9</v>
      </c>
      <c r="D4484" t="s">
        <v>9</v>
      </c>
      <c r="E4484" s="1">
        <v>1</v>
      </c>
      <c r="F4484" s="1" t="s">
        <v>9</v>
      </c>
      <c r="G4484" s="1" t="s">
        <v>9</v>
      </c>
      <c r="H4484" t="s">
        <v>9</v>
      </c>
      <c r="I4484" t="s">
        <v>9</v>
      </c>
      <c r="J4484" s="1" t="s">
        <v>9</v>
      </c>
    </row>
    <row r="4485" spans="1:10" x14ac:dyDescent="0.25">
      <c r="A4485" s="1">
        <v>52359.375</v>
      </c>
      <c r="B4485" s="1">
        <v>-108.80053513209999</v>
      </c>
      <c r="C4485" t="s">
        <v>9</v>
      </c>
      <c r="D4485" t="s">
        <v>9</v>
      </c>
      <c r="E4485" s="1">
        <v>1</v>
      </c>
      <c r="F4485" s="1" t="s">
        <v>9</v>
      </c>
      <c r="G4485" s="1" t="s">
        <v>9</v>
      </c>
      <c r="H4485" t="s">
        <v>9</v>
      </c>
      <c r="I4485" t="s">
        <v>9</v>
      </c>
      <c r="J4485" s="1" t="s">
        <v>9</v>
      </c>
    </row>
    <row r="4486" spans="1:10" x14ac:dyDescent="0.25">
      <c r="A4486" s="1">
        <v>52371.09375</v>
      </c>
      <c r="B4486" s="1">
        <v>-112.53720323749999</v>
      </c>
      <c r="C4486" t="s">
        <v>9</v>
      </c>
      <c r="D4486" t="s">
        <v>9</v>
      </c>
      <c r="E4486" s="1">
        <v>1</v>
      </c>
      <c r="F4486" s="1" t="s">
        <v>9</v>
      </c>
      <c r="G4486" s="1" t="s">
        <v>9</v>
      </c>
      <c r="H4486" t="s">
        <v>9</v>
      </c>
      <c r="I4486" t="s">
        <v>9</v>
      </c>
      <c r="J4486" s="1" t="s">
        <v>9</v>
      </c>
    </row>
    <row r="4487" spans="1:10" x14ac:dyDescent="0.25">
      <c r="A4487" s="1">
        <v>52382.8125</v>
      </c>
      <c r="B4487" s="1">
        <v>-113.1765344579</v>
      </c>
      <c r="C4487" t="s">
        <v>9</v>
      </c>
      <c r="D4487" t="s">
        <v>9</v>
      </c>
      <c r="E4487" s="1">
        <v>1</v>
      </c>
      <c r="F4487" s="1" t="s">
        <v>9</v>
      </c>
      <c r="G4487" s="1" t="s">
        <v>9</v>
      </c>
      <c r="H4487" t="s">
        <v>9</v>
      </c>
      <c r="I4487" t="s">
        <v>9</v>
      </c>
      <c r="J4487" s="1" t="s">
        <v>9</v>
      </c>
    </row>
    <row r="4488" spans="1:10" x14ac:dyDescent="0.25">
      <c r="A4488" s="1">
        <v>52394.53125</v>
      </c>
      <c r="B4488" s="1">
        <v>-116.1738710345</v>
      </c>
      <c r="C4488" t="s">
        <v>9</v>
      </c>
      <c r="D4488" t="s">
        <v>9</v>
      </c>
      <c r="E4488" s="1">
        <v>1</v>
      </c>
      <c r="F4488" s="1" t="s">
        <v>9</v>
      </c>
      <c r="G4488" s="1" t="s">
        <v>9</v>
      </c>
      <c r="H4488" t="s">
        <v>9</v>
      </c>
      <c r="I4488" t="s">
        <v>9</v>
      </c>
      <c r="J4488" s="1" t="s">
        <v>9</v>
      </c>
    </row>
    <row r="4489" spans="1:10" x14ac:dyDescent="0.25">
      <c r="A4489" s="1">
        <v>52406.25</v>
      </c>
      <c r="B4489" s="1">
        <v>-116.0376948576</v>
      </c>
      <c r="C4489" t="s">
        <v>9</v>
      </c>
      <c r="D4489" t="s">
        <v>9</v>
      </c>
      <c r="E4489" s="1">
        <v>1</v>
      </c>
      <c r="F4489" s="1" t="s">
        <v>9</v>
      </c>
      <c r="G4489" s="1" t="s">
        <v>9</v>
      </c>
      <c r="H4489" t="s">
        <v>9</v>
      </c>
      <c r="I4489" t="s">
        <v>9</v>
      </c>
      <c r="J4489" s="1" t="s">
        <v>9</v>
      </c>
    </row>
    <row r="4490" spans="1:10" x14ac:dyDescent="0.25">
      <c r="A4490" s="1">
        <v>52417.96875</v>
      </c>
      <c r="B4490" s="1">
        <v>-108.50322769340001</v>
      </c>
      <c r="C4490" t="s">
        <v>9</v>
      </c>
      <c r="D4490" t="s">
        <v>9</v>
      </c>
      <c r="E4490" s="1">
        <v>1</v>
      </c>
      <c r="F4490" s="1" t="s">
        <v>9</v>
      </c>
      <c r="G4490" s="1" t="s">
        <v>9</v>
      </c>
      <c r="H4490" t="s">
        <v>9</v>
      </c>
      <c r="I4490" t="s">
        <v>9</v>
      </c>
      <c r="J4490" s="1" t="s">
        <v>9</v>
      </c>
    </row>
    <row r="4491" spans="1:10" x14ac:dyDescent="0.25">
      <c r="A4491" s="1">
        <v>52429.6875</v>
      </c>
      <c r="B4491" s="1">
        <v>-106.50038845429999</v>
      </c>
      <c r="C4491" t="s">
        <v>9</v>
      </c>
      <c r="D4491" t="s">
        <v>9</v>
      </c>
      <c r="E4491" s="1">
        <v>1</v>
      </c>
      <c r="F4491" s="1" t="s">
        <v>9</v>
      </c>
      <c r="G4491" s="1" t="s">
        <v>9</v>
      </c>
      <c r="H4491" t="s">
        <v>9</v>
      </c>
      <c r="I4491" t="s">
        <v>9</v>
      </c>
      <c r="J4491" s="1" t="s">
        <v>9</v>
      </c>
    </row>
    <row r="4492" spans="1:10" x14ac:dyDescent="0.25">
      <c r="A4492" s="1">
        <v>52441.40625</v>
      </c>
      <c r="B4492" s="1">
        <v>-104.7534143467</v>
      </c>
      <c r="C4492" t="s">
        <v>9</v>
      </c>
      <c r="D4492" t="s">
        <v>9</v>
      </c>
      <c r="E4492" s="1">
        <v>1</v>
      </c>
      <c r="F4492" s="1" t="s">
        <v>9</v>
      </c>
      <c r="G4492" s="1" t="s">
        <v>9</v>
      </c>
      <c r="H4492" t="s">
        <v>9</v>
      </c>
      <c r="I4492" t="s">
        <v>9</v>
      </c>
      <c r="J4492" s="1" t="s">
        <v>9</v>
      </c>
    </row>
    <row r="4493" spans="1:10" x14ac:dyDescent="0.25">
      <c r="A4493" s="1">
        <v>52453.125</v>
      </c>
      <c r="B4493" s="1">
        <v>-104.1304713144</v>
      </c>
      <c r="C4493" t="s">
        <v>9</v>
      </c>
      <c r="D4493" t="s">
        <v>9</v>
      </c>
      <c r="E4493" s="1">
        <v>1</v>
      </c>
      <c r="F4493" s="1" t="s">
        <v>9</v>
      </c>
      <c r="G4493" s="1" t="s">
        <v>9</v>
      </c>
      <c r="H4493" t="s">
        <v>9</v>
      </c>
      <c r="I4493" t="s">
        <v>9</v>
      </c>
      <c r="J4493" s="1" t="s">
        <v>9</v>
      </c>
    </row>
    <row r="4494" spans="1:10" x14ac:dyDescent="0.25">
      <c r="A4494" s="1">
        <v>52464.84375</v>
      </c>
      <c r="B4494" s="1">
        <v>-105.3705587254</v>
      </c>
      <c r="C4494" t="s">
        <v>9</v>
      </c>
      <c r="D4494" t="s">
        <v>9</v>
      </c>
      <c r="E4494" s="1">
        <v>1</v>
      </c>
      <c r="F4494" s="1" t="s">
        <v>9</v>
      </c>
      <c r="G4494" s="1" t="s">
        <v>9</v>
      </c>
      <c r="H4494" t="s">
        <v>9</v>
      </c>
      <c r="I4494" t="s">
        <v>9</v>
      </c>
      <c r="J4494" s="1" t="s">
        <v>9</v>
      </c>
    </row>
    <row r="4495" spans="1:10" x14ac:dyDescent="0.25">
      <c r="A4495" s="1">
        <v>52476.5625</v>
      </c>
      <c r="B4495" s="1">
        <v>-109.8381113633</v>
      </c>
      <c r="C4495" t="s">
        <v>9</v>
      </c>
      <c r="D4495" t="s">
        <v>9</v>
      </c>
      <c r="E4495" s="1">
        <v>1</v>
      </c>
      <c r="F4495" s="1" t="s">
        <v>9</v>
      </c>
      <c r="G4495" s="1" t="s">
        <v>9</v>
      </c>
      <c r="H4495" t="s">
        <v>9</v>
      </c>
      <c r="I4495" t="s">
        <v>9</v>
      </c>
      <c r="J4495" s="1" t="s">
        <v>9</v>
      </c>
    </row>
    <row r="4496" spans="1:10" x14ac:dyDescent="0.25">
      <c r="A4496" s="1">
        <v>52488.28125</v>
      </c>
      <c r="B4496" s="1">
        <v>-121.49590289459999</v>
      </c>
      <c r="C4496" t="s">
        <v>9</v>
      </c>
      <c r="D4496" t="s">
        <v>9</v>
      </c>
      <c r="E4496" s="1">
        <v>1</v>
      </c>
      <c r="F4496" s="1" t="s">
        <v>9</v>
      </c>
      <c r="G4496" s="1" t="s">
        <v>9</v>
      </c>
      <c r="H4496" t="s">
        <v>9</v>
      </c>
      <c r="I4496" t="s">
        <v>9</v>
      </c>
      <c r="J4496" s="1" t="s">
        <v>9</v>
      </c>
    </row>
    <row r="4497" spans="1:10" x14ac:dyDescent="0.25">
      <c r="A4497" s="1">
        <v>52500</v>
      </c>
      <c r="B4497" s="1">
        <v>-111.05381127699999</v>
      </c>
      <c r="C4497" t="s">
        <v>9</v>
      </c>
      <c r="D4497" t="s">
        <v>9</v>
      </c>
      <c r="E4497" s="1">
        <v>1</v>
      </c>
      <c r="F4497" s="1" t="s">
        <v>9</v>
      </c>
      <c r="G4497" s="1" t="s">
        <v>9</v>
      </c>
      <c r="H4497" t="s">
        <v>9</v>
      </c>
      <c r="I4497" t="s">
        <v>9</v>
      </c>
      <c r="J4497" s="1" t="s">
        <v>9</v>
      </c>
    </row>
    <row r="4498" spans="1:10" x14ac:dyDescent="0.25">
      <c r="A4498" s="1">
        <v>52511.71875</v>
      </c>
      <c r="B4498" s="1">
        <v>-106.9506249409</v>
      </c>
      <c r="C4498" t="s">
        <v>9</v>
      </c>
      <c r="D4498" t="s">
        <v>9</v>
      </c>
      <c r="E4498" s="1">
        <v>1</v>
      </c>
      <c r="F4498" s="1" t="s">
        <v>9</v>
      </c>
      <c r="G4498" s="1" t="s">
        <v>9</v>
      </c>
      <c r="H4498" t="s">
        <v>9</v>
      </c>
      <c r="I4498" t="s">
        <v>9</v>
      </c>
      <c r="J4498" s="1" t="s">
        <v>9</v>
      </c>
    </row>
    <row r="4499" spans="1:10" x14ac:dyDescent="0.25">
      <c r="A4499" s="1">
        <v>52523.4375</v>
      </c>
      <c r="B4499" s="1">
        <v>-109.60826659520001</v>
      </c>
      <c r="C4499" t="s">
        <v>9</v>
      </c>
      <c r="D4499" t="s">
        <v>9</v>
      </c>
      <c r="E4499" s="1">
        <v>1</v>
      </c>
      <c r="F4499" s="1" t="s">
        <v>9</v>
      </c>
      <c r="G4499" s="1" t="s">
        <v>9</v>
      </c>
      <c r="H4499" t="s">
        <v>9</v>
      </c>
      <c r="I4499" t="s">
        <v>9</v>
      </c>
      <c r="J4499" s="1" t="s">
        <v>9</v>
      </c>
    </row>
    <row r="4500" spans="1:10" x14ac:dyDescent="0.25">
      <c r="A4500" s="1">
        <v>52535.15625</v>
      </c>
      <c r="B4500" s="1">
        <v>-117.23635636820001</v>
      </c>
      <c r="C4500" t="s">
        <v>9</v>
      </c>
      <c r="D4500" t="s">
        <v>9</v>
      </c>
      <c r="E4500" s="1">
        <v>1</v>
      </c>
      <c r="F4500" s="1" t="s">
        <v>9</v>
      </c>
      <c r="G4500" s="1" t="s">
        <v>9</v>
      </c>
      <c r="H4500" t="s">
        <v>9</v>
      </c>
      <c r="I4500" t="s">
        <v>9</v>
      </c>
      <c r="J4500" s="1" t="s">
        <v>9</v>
      </c>
    </row>
    <row r="4501" spans="1:10" x14ac:dyDescent="0.25">
      <c r="A4501" s="1">
        <v>52546.875</v>
      </c>
      <c r="B4501" s="1">
        <v>-116.91713324280001</v>
      </c>
      <c r="C4501" t="s">
        <v>9</v>
      </c>
      <c r="D4501" t="s">
        <v>9</v>
      </c>
      <c r="E4501" s="1">
        <v>1</v>
      </c>
      <c r="F4501" s="1" t="s">
        <v>9</v>
      </c>
      <c r="G4501" s="1" t="s">
        <v>9</v>
      </c>
      <c r="H4501" t="s">
        <v>9</v>
      </c>
      <c r="I4501" t="s">
        <v>9</v>
      </c>
      <c r="J4501" s="1" t="s">
        <v>9</v>
      </c>
    </row>
    <row r="4502" spans="1:10" x14ac:dyDescent="0.25">
      <c r="A4502" s="1">
        <v>52558.59375</v>
      </c>
      <c r="B4502" s="1">
        <v>-121.1770749513</v>
      </c>
      <c r="C4502" t="s">
        <v>9</v>
      </c>
      <c r="D4502" t="s">
        <v>9</v>
      </c>
      <c r="E4502" s="1">
        <v>1</v>
      </c>
      <c r="F4502" s="1" t="s">
        <v>9</v>
      </c>
      <c r="G4502" s="1" t="s">
        <v>9</v>
      </c>
      <c r="H4502" t="s">
        <v>9</v>
      </c>
      <c r="I4502" t="s">
        <v>9</v>
      </c>
      <c r="J4502" s="1" t="s">
        <v>9</v>
      </c>
    </row>
    <row r="4503" spans="1:10" x14ac:dyDescent="0.25">
      <c r="A4503" s="1">
        <v>52570.3125</v>
      </c>
      <c r="B4503" s="1">
        <v>-112.179817535</v>
      </c>
      <c r="C4503" t="s">
        <v>9</v>
      </c>
      <c r="D4503" t="s">
        <v>9</v>
      </c>
      <c r="E4503" s="1">
        <v>1</v>
      </c>
      <c r="F4503" s="1" t="s">
        <v>9</v>
      </c>
      <c r="G4503" s="1" t="s">
        <v>9</v>
      </c>
      <c r="H4503" t="s">
        <v>9</v>
      </c>
      <c r="I4503" t="s">
        <v>9</v>
      </c>
      <c r="J4503" s="1" t="s">
        <v>9</v>
      </c>
    </row>
    <row r="4504" spans="1:10" x14ac:dyDescent="0.25">
      <c r="A4504" s="1">
        <v>52582.03125</v>
      </c>
      <c r="B4504" s="1">
        <v>-107.898423734</v>
      </c>
      <c r="C4504" t="s">
        <v>9</v>
      </c>
      <c r="D4504" t="s">
        <v>9</v>
      </c>
      <c r="E4504" s="1">
        <v>1</v>
      </c>
      <c r="F4504" s="1" t="s">
        <v>9</v>
      </c>
      <c r="G4504" s="1" t="s">
        <v>9</v>
      </c>
      <c r="H4504" t="s">
        <v>9</v>
      </c>
      <c r="I4504" t="s">
        <v>9</v>
      </c>
      <c r="J4504" s="1" t="s">
        <v>9</v>
      </c>
    </row>
    <row r="4505" spans="1:10" x14ac:dyDescent="0.25">
      <c r="A4505" s="1">
        <v>52593.75</v>
      </c>
      <c r="B4505" s="1">
        <v>-105.9918596432</v>
      </c>
      <c r="C4505" t="s">
        <v>9</v>
      </c>
      <c r="D4505" t="s">
        <v>9</v>
      </c>
      <c r="E4505" s="1">
        <v>1</v>
      </c>
      <c r="F4505" s="1" t="s">
        <v>9</v>
      </c>
      <c r="G4505" s="1" t="s">
        <v>9</v>
      </c>
      <c r="H4505" t="s">
        <v>9</v>
      </c>
      <c r="I4505" t="s">
        <v>9</v>
      </c>
      <c r="J4505" s="1" t="s">
        <v>9</v>
      </c>
    </row>
    <row r="4506" spans="1:10" x14ac:dyDescent="0.25">
      <c r="A4506" s="1">
        <v>52605.46875</v>
      </c>
      <c r="B4506" s="1">
        <v>-105.9846163039</v>
      </c>
      <c r="C4506" t="s">
        <v>9</v>
      </c>
      <c r="D4506" t="s">
        <v>9</v>
      </c>
      <c r="E4506" s="1">
        <v>1</v>
      </c>
      <c r="F4506" s="1" t="s">
        <v>9</v>
      </c>
      <c r="G4506" s="1" t="s">
        <v>9</v>
      </c>
      <c r="H4506" t="s">
        <v>9</v>
      </c>
      <c r="I4506" t="s">
        <v>9</v>
      </c>
      <c r="J4506" s="1" t="s">
        <v>9</v>
      </c>
    </row>
    <row r="4507" spans="1:10" x14ac:dyDescent="0.25">
      <c r="A4507" s="1">
        <v>52617.1875</v>
      </c>
      <c r="B4507" s="1">
        <v>-107.1480607444</v>
      </c>
      <c r="C4507" t="s">
        <v>9</v>
      </c>
      <c r="D4507" t="s">
        <v>9</v>
      </c>
      <c r="E4507" s="1">
        <v>1</v>
      </c>
      <c r="F4507" s="1" t="s">
        <v>9</v>
      </c>
      <c r="G4507" s="1" t="s">
        <v>9</v>
      </c>
      <c r="H4507" t="s">
        <v>9</v>
      </c>
      <c r="I4507" t="s">
        <v>9</v>
      </c>
      <c r="J4507" s="1" t="s">
        <v>9</v>
      </c>
    </row>
    <row r="4508" spans="1:10" x14ac:dyDescent="0.25">
      <c r="A4508" s="1">
        <v>52628.90625</v>
      </c>
      <c r="B4508" s="1">
        <v>-108.5398460318</v>
      </c>
      <c r="C4508" t="s">
        <v>9</v>
      </c>
      <c r="D4508" t="s">
        <v>9</v>
      </c>
      <c r="E4508" s="1">
        <v>1</v>
      </c>
      <c r="F4508" s="1" t="s">
        <v>9</v>
      </c>
      <c r="G4508" s="1" t="s">
        <v>9</v>
      </c>
      <c r="H4508" t="s">
        <v>9</v>
      </c>
      <c r="I4508" t="s">
        <v>9</v>
      </c>
      <c r="J4508" s="1" t="s">
        <v>9</v>
      </c>
    </row>
    <row r="4509" spans="1:10" x14ac:dyDescent="0.25">
      <c r="A4509" s="1">
        <v>52640.625</v>
      </c>
      <c r="B4509" s="1">
        <v>-110.9575777667</v>
      </c>
      <c r="C4509" t="s">
        <v>9</v>
      </c>
      <c r="D4509" t="s">
        <v>9</v>
      </c>
      <c r="E4509" s="1">
        <v>1</v>
      </c>
      <c r="F4509" s="1" t="s">
        <v>9</v>
      </c>
      <c r="G4509" s="1" t="s">
        <v>9</v>
      </c>
      <c r="H4509" t="s">
        <v>9</v>
      </c>
      <c r="I4509" t="s">
        <v>9</v>
      </c>
      <c r="J4509" s="1" t="s">
        <v>9</v>
      </c>
    </row>
    <row r="4510" spans="1:10" x14ac:dyDescent="0.25">
      <c r="A4510" s="1">
        <v>52652.34375</v>
      </c>
      <c r="B4510" s="1">
        <v>-117.14933408</v>
      </c>
      <c r="C4510" t="s">
        <v>9</v>
      </c>
      <c r="D4510" t="s">
        <v>9</v>
      </c>
      <c r="E4510" s="1">
        <v>1</v>
      </c>
      <c r="F4510" s="1" t="s">
        <v>9</v>
      </c>
      <c r="G4510" s="1" t="s">
        <v>9</v>
      </c>
      <c r="H4510" t="s">
        <v>9</v>
      </c>
      <c r="I4510" t="s">
        <v>9</v>
      </c>
      <c r="J4510" s="1" t="s">
        <v>9</v>
      </c>
    </row>
    <row r="4511" spans="1:10" x14ac:dyDescent="0.25">
      <c r="A4511" s="1">
        <v>52664.0625</v>
      </c>
      <c r="B4511" s="1">
        <v>-117.4989157567</v>
      </c>
      <c r="C4511" t="s">
        <v>9</v>
      </c>
      <c r="D4511" t="s">
        <v>9</v>
      </c>
      <c r="E4511" s="1">
        <v>1</v>
      </c>
      <c r="F4511" s="1" t="s">
        <v>9</v>
      </c>
      <c r="G4511" s="1" t="s">
        <v>9</v>
      </c>
      <c r="H4511" t="s">
        <v>9</v>
      </c>
      <c r="I4511" t="s">
        <v>9</v>
      </c>
      <c r="J4511" s="1" t="s">
        <v>9</v>
      </c>
    </row>
    <row r="4512" spans="1:10" x14ac:dyDescent="0.25">
      <c r="A4512" s="1">
        <v>52675.78125</v>
      </c>
      <c r="B4512" s="1">
        <v>-108.1947970316</v>
      </c>
      <c r="C4512" t="s">
        <v>9</v>
      </c>
      <c r="D4512" t="s">
        <v>9</v>
      </c>
      <c r="E4512" s="1">
        <v>1</v>
      </c>
      <c r="F4512" s="1" t="s">
        <v>9</v>
      </c>
      <c r="G4512" s="1" t="s">
        <v>9</v>
      </c>
      <c r="H4512" t="s">
        <v>9</v>
      </c>
      <c r="I4512" t="s">
        <v>9</v>
      </c>
      <c r="J4512" s="1" t="s">
        <v>9</v>
      </c>
    </row>
    <row r="4513" spans="1:10" x14ac:dyDescent="0.25">
      <c r="A4513" s="1">
        <v>52687.5</v>
      </c>
      <c r="B4513" s="1">
        <v>-106.651656538</v>
      </c>
      <c r="C4513" t="s">
        <v>9</v>
      </c>
      <c r="D4513" t="s">
        <v>9</v>
      </c>
      <c r="E4513" s="1">
        <v>1</v>
      </c>
      <c r="F4513" s="1" t="s">
        <v>9</v>
      </c>
      <c r="G4513" s="1" t="s">
        <v>9</v>
      </c>
      <c r="H4513" t="s">
        <v>9</v>
      </c>
      <c r="I4513" t="s">
        <v>9</v>
      </c>
      <c r="J4513" s="1" t="s">
        <v>9</v>
      </c>
    </row>
    <row r="4514" spans="1:10" x14ac:dyDescent="0.25">
      <c r="A4514" s="1">
        <v>52699.21875</v>
      </c>
      <c r="B4514" s="1">
        <v>-110.90549259629999</v>
      </c>
      <c r="C4514" t="s">
        <v>9</v>
      </c>
      <c r="D4514" t="s">
        <v>9</v>
      </c>
      <c r="E4514" s="1">
        <v>1</v>
      </c>
      <c r="F4514" s="1" t="s">
        <v>9</v>
      </c>
      <c r="G4514" s="1" t="s">
        <v>9</v>
      </c>
      <c r="H4514" t="s">
        <v>9</v>
      </c>
      <c r="I4514" t="s">
        <v>9</v>
      </c>
      <c r="J4514" s="1" t="s">
        <v>9</v>
      </c>
    </row>
    <row r="4515" spans="1:10" x14ac:dyDescent="0.25">
      <c r="A4515" s="1">
        <v>52710.9375</v>
      </c>
      <c r="B4515" s="1">
        <v>-114.1230484421</v>
      </c>
      <c r="C4515" t="s">
        <v>9</v>
      </c>
      <c r="D4515" t="s">
        <v>9</v>
      </c>
      <c r="E4515" s="1">
        <v>1</v>
      </c>
      <c r="F4515" s="1" t="s">
        <v>9</v>
      </c>
      <c r="G4515" s="1" t="s">
        <v>9</v>
      </c>
      <c r="H4515" t="s">
        <v>9</v>
      </c>
      <c r="I4515" t="s">
        <v>9</v>
      </c>
      <c r="J4515" s="1" t="s">
        <v>9</v>
      </c>
    </row>
    <row r="4516" spans="1:10" x14ac:dyDescent="0.25">
      <c r="A4516" s="1">
        <v>52722.65625</v>
      </c>
      <c r="B4516" s="1">
        <v>-108.3411293347</v>
      </c>
      <c r="C4516" t="s">
        <v>9</v>
      </c>
      <c r="D4516" t="s">
        <v>9</v>
      </c>
      <c r="E4516" s="1">
        <v>1</v>
      </c>
      <c r="F4516" s="1" t="s">
        <v>9</v>
      </c>
      <c r="G4516" s="1" t="s">
        <v>9</v>
      </c>
      <c r="H4516" t="s">
        <v>9</v>
      </c>
      <c r="I4516" t="s">
        <v>9</v>
      </c>
      <c r="J4516" s="1" t="s">
        <v>9</v>
      </c>
    </row>
    <row r="4517" spans="1:10" x14ac:dyDescent="0.25">
      <c r="A4517" s="1">
        <v>52734.375</v>
      </c>
      <c r="B4517" s="1">
        <v>-106.3555855635</v>
      </c>
      <c r="C4517" t="s">
        <v>9</v>
      </c>
      <c r="D4517" t="s">
        <v>9</v>
      </c>
      <c r="E4517" s="1">
        <v>1</v>
      </c>
      <c r="F4517" s="1" t="s">
        <v>9</v>
      </c>
      <c r="G4517" s="1" t="s">
        <v>9</v>
      </c>
      <c r="H4517" t="s">
        <v>9</v>
      </c>
      <c r="I4517" t="s">
        <v>9</v>
      </c>
      <c r="J4517" s="1" t="s">
        <v>9</v>
      </c>
    </row>
    <row r="4518" spans="1:10" x14ac:dyDescent="0.25">
      <c r="A4518" s="1">
        <v>52746.09375</v>
      </c>
      <c r="B4518" s="1">
        <v>-107.39652094829999</v>
      </c>
      <c r="C4518" t="s">
        <v>9</v>
      </c>
      <c r="D4518" t="s">
        <v>9</v>
      </c>
      <c r="E4518" s="1">
        <v>1</v>
      </c>
      <c r="F4518" s="1" t="s">
        <v>9</v>
      </c>
      <c r="G4518" s="1" t="s">
        <v>9</v>
      </c>
      <c r="H4518" t="s">
        <v>9</v>
      </c>
      <c r="I4518" t="s">
        <v>9</v>
      </c>
      <c r="J4518" s="1" t="s">
        <v>9</v>
      </c>
    </row>
    <row r="4519" spans="1:10" x14ac:dyDescent="0.25">
      <c r="A4519" s="1">
        <v>52757.8125</v>
      </c>
      <c r="B4519" s="1">
        <v>-113.138329025</v>
      </c>
      <c r="C4519" t="s">
        <v>9</v>
      </c>
      <c r="D4519" t="s">
        <v>9</v>
      </c>
      <c r="E4519" s="1">
        <v>1</v>
      </c>
      <c r="F4519" s="1" t="s">
        <v>9</v>
      </c>
      <c r="G4519" s="1" t="s">
        <v>9</v>
      </c>
      <c r="H4519" t="s">
        <v>9</v>
      </c>
      <c r="I4519" t="s">
        <v>9</v>
      </c>
      <c r="J4519" s="1" t="s">
        <v>9</v>
      </c>
    </row>
    <row r="4520" spans="1:10" x14ac:dyDescent="0.25">
      <c r="A4520" s="1">
        <v>52769.53125</v>
      </c>
      <c r="B4520" s="1">
        <v>-124.1307215468</v>
      </c>
      <c r="C4520" t="s">
        <v>9</v>
      </c>
      <c r="D4520" t="s">
        <v>9</v>
      </c>
      <c r="E4520" s="1">
        <v>1</v>
      </c>
      <c r="F4520" s="1" t="s">
        <v>9</v>
      </c>
      <c r="G4520" s="1" t="s">
        <v>9</v>
      </c>
      <c r="H4520" t="s">
        <v>9</v>
      </c>
      <c r="I4520" t="s">
        <v>9</v>
      </c>
      <c r="J4520" s="1" t="s">
        <v>9</v>
      </c>
    </row>
    <row r="4521" spans="1:10" x14ac:dyDescent="0.25">
      <c r="A4521" s="1">
        <v>52781.25</v>
      </c>
      <c r="B4521" s="1">
        <v>-139.80279438689999</v>
      </c>
      <c r="C4521" t="s">
        <v>9</v>
      </c>
      <c r="D4521" t="s">
        <v>9</v>
      </c>
      <c r="E4521" s="1">
        <v>1</v>
      </c>
      <c r="F4521" s="1" t="s">
        <v>9</v>
      </c>
      <c r="G4521" s="1" t="s">
        <v>9</v>
      </c>
      <c r="H4521" t="s">
        <v>9</v>
      </c>
      <c r="I4521" t="s">
        <v>9</v>
      </c>
      <c r="J4521" s="1" t="s">
        <v>9</v>
      </c>
    </row>
    <row r="4522" spans="1:10" x14ac:dyDescent="0.25">
      <c r="A4522" s="1">
        <v>52792.96875</v>
      </c>
      <c r="B4522" s="1">
        <v>-115.86433387939999</v>
      </c>
      <c r="C4522" t="s">
        <v>9</v>
      </c>
      <c r="D4522" t="s">
        <v>9</v>
      </c>
      <c r="E4522" s="1">
        <v>1</v>
      </c>
      <c r="F4522" s="1" t="s">
        <v>9</v>
      </c>
      <c r="G4522" s="1" t="s">
        <v>9</v>
      </c>
      <c r="H4522" t="s">
        <v>9</v>
      </c>
      <c r="I4522" t="s">
        <v>9</v>
      </c>
      <c r="J4522" s="1" t="s">
        <v>9</v>
      </c>
    </row>
    <row r="4523" spans="1:10" x14ac:dyDescent="0.25">
      <c r="A4523" s="1">
        <v>52804.6875</v>
      </c>
      <c r="B4523" s="1">
        <v>-111.7982276561</v>
      </c>
      <c r="C4523" t="s">
        <v>9</v>
      </c>
      <c r="D4523" t="s">
        <v>9</v>
      </c>
      <c r="E4523" s="1">
        <v>1</v>
      </c>
      <c r="F4523" s="1" t="s">
        <v>9</v>
      </c>
      <c r="G4523" s="1" t="s">
        <v>9</v>
      </c>
      <c r="H4523" t="s">
        <v>9</v>
      </c>
      <c r="I4523" t="s">
        <v>9</v>
      </c>
      <c r="J4523" s="1" t="s">
        <v>9</v>
      </c>
    </row>
    <row r="4524" spans="1:10" x14ac:dyDescent="0.25">
      <c r="A4524" s="1">
        <v>52816.40625</v>
      </c>
      <c r="B4524" s="1">
        <v>-112.6099189287</v>
      </c>
      <c r="C4524" t="s">
        <v>9</v>
      </c>
      <c r="D4524" t="s">
        <v>9</v>
      </c>
      <c r="E4524" s="1">
        <v>1</v>
      </c>
      <c r="F4524" s="1" t="s">
        <v>9</v>
      </c>
      <c r="G4524" s="1" t="s">
        <v>9</v>
      </c>
      <c r="H4524" t="s">
        <v>9</v>
      </c>
      <c r="I4524" t="s">
        <v>9</v>
      </c>
      <c r="J4524" s="1" t="s">
        <v>9</v>
      </c>
    </row>
    <row r="4525" spans="1:10" x14ac:dyDescent="0.25">
      <c r="A4525" s="1">
        <v>52828.125</v>
      </c>
      <c r="B4525" s="1">
        <v>-114.8497798102</v>
      </c>
      <c r="C4525" t="s">
        <v>9</v>
      </c>
      <c r="D4525" t="s">
        <v>9</v>
      </c>
      <c r="E4525" s="1">
        <v>1</v>
      </c>
      <c r="F4525" s="1" t="s">
        <v>9</v>
      </c>
      <c r="G4525" s="1" t="s">
        <v>9</v>
      </c>
      <c r="H4525" t="s">
        <v>9</v>
      </c>
      <c r="I4525" t="s">
        <v>9</v>
      </c>
      <c r="J4525" s="1" t="s">
        <v>9</v>
      </c>
    </row>
    <row r="4526" spans="1:10" x14ac:dyDescent="0.25">
      <c r="A4526" s="1">
        <v>52839.84375</v>
      </c>
      <c r="B4526" s="1">
        <v>-115.56726645339999</v>
      </c>
      <c r="C4526" t="s">
        <v>9</v>
      </c>
      <c r="D4526" t="s">
        <v>9</v>
      </c>
      <c r="E4526" s="1">
        <v>1</v>
      </c>
      <c r="F4526" s="1" t="s">
        <v>9</v>
      </c>
      <c r="G4526" s="1" t="s">
        <v>9</v>
      </c>
      <c r="H4526" t="s">
        <v>9</v>
      </c>
      <c r="I4526" t="s">
        <v>9</v>
      </c>
      <c r="J4526" s="1" t="s">
        <v>9</v>
      </c>
    </row>
    <row r="4527" spans="1:10" x14ac:dyDescent="0.25">
      <c r="A4527" s="1">
        <v>52851.5625</v>
      </c>
      <c r="B4527" s="1">
        <v>-113.2563436718</v>
      </c>
      <c r="C4527" t="s">
        <v>9</v>
      </c>
      <c r="D4527" t="s">
        <v>9</v>
      </c>
      <c r="E4527" s="1">
        <v>1</v>
      </c>
      <c r="F4527" s="1" t="s">
        <v>9</v>
      </c>
      <c r="G4527" s="1" t="s">
        <v>9</v>
      </c>
      <c r="H4527" t="s">
        <v>9</v>
      </c>
      <c r="I4527" t="s">
        <v>9</v>
      </c>
      <c r="J4527" s="1" t="s">
        <v>9</v>
      </c>
    </row>
    <row r="4528" spans="1:10" x14ac:dyDescent="0.25">
      <c r="A4528" s="1">
        <v>52863.28125</v>
      </c>
      <c r="B4528" s="1">
        <v>-109.7891021145</v>
      </c>
      <c r="C4528" t="s">
        <v>9</v>
      </c>
      <c r="D4528" t="s">
        <v>9</v>
      </c>
      <c r="E4528" s="1">
        <v>1</v>
      </c>
      <c r="F4528" s="1" t="s">
        <v>9</v>
      </c>
      <c r="G4528" s="1" t="s">
        <v>9</v>
      </c>
      <c r="H4528" t="s">
        <v>9</v>
      </c>
      <c r="I4528" t="s">
        <v>9</v>
      </c>
      <c r="J4528" s="1" t="s">
        <v>9</v>
      </c>
    </row>
    <row r="4529" spans="1:10" x14ac:dyDescent="0.25">
      <c r="A4529" s="1">
        <v>52875</v>
      </c>
      <c r="B4529" s="1">
        <v>-107.9376068344</v>
      </c>
      <c r="C4529" t="s">
        <v>9</v>
      </c>
      <c r="D4529" t="s">
        <v>9</v>
      </c>
      <c r="E4529" s="1">
        <v>1</v>
      </c>
      <c r="F4529" s="1" t="s">
        <v>9</v>
      </c>
      <c r="G4529" s="1" t="s">
        <v>9</v>
      </c>
      <c r="H4529" t="s">
        <v>9</v>
      </c>
      <c r="I4529" t="s">
        <v>9</v>
      </c>
      <c r="J4529" s="1" t="s">
        <v>9</v>
      </c>
    </row>
    <row r="4530" spans="1:10" x14ac:dyDescent="0.25">
      <c r="A4530" s="1">
        <v>52886.71875</v>
      </c>
      <c r="B4530" s="1">
        <v>-109.7554815995</v>
      </c>
      <c r="C4530" t="s">
        <v>9</v>
      </c>
      <c r="D4530" t="s">
        <v>9</v>
      </c>
      <c r="E4530" s="1">
        <v>1</v>
      </c>
      <c r="F4530" s="1" t="s">
        <v>9</v>
      </c>
      <c r="G4530" s="1" t="s">
        <v>9</v>
      </c>
      <c r="H4530" t="s">
        <v>9</v>
      </c>
      <c r="I4530" t="s">
        <v>9</v>
      </c>
      <c r="J4530" s="1" t="s">
        <v>9</v>
      </c>
    </row>
    <row r="4531" spans="1:10" x14ac:dyDescent="0.25">
      <c r="A4531" s="1">
        <v>52898.4375</v>
      </c>
      <c r="B4531" s="1">
        <v>-113.0182607287</v>
      </c>
      <c r="C4531" t="s">
        <v>9</v>
      </c>
      <c r="D4531" t="s">
        <v>9</v>
      </c>
      <c r="E4531" s="1">
        <v>1</v>
      </c>
      <c r="F4531" s="1" t="s">
        <v>9</v>
      </c>
      <c r="G4531" s="1" t="s">
        <v>9</v>
      </c>
      <c r="H4531" t="s">
        <v>9</v>
      </c>
      <c r="I4531" t="s">
        <v>9</v>
      </c>
      <c r="J4531" s="1" t="s">
        <v>9</v>
      </c>
    </row>
    <row r="4532" spans="1:10" x14ac:dyDescent="0.25">
      <c r="A4532" s="1">
        <v>52910.15625</v>
      </c>
      <c r="B4532" s="1">
        <v>-108.52027036529999</v>
      </c>
      <c r="C4532" t="s">
        <v>9</v>
      </c>
      <c r="D4532" t="s">
        <v>9</v>
      </c>
      <c r="E4532" s="1">
        <v>1</v>
      </c>
      <c r="F4532" s="1" t="s">
        <v>9</v>
      </c>
      <c r="G4532" s="1" t="s">
        <v>9</v>
      </c>
      <c r="H4532" t="s">
        <v>9</v>
      </c>
      <c r="I4532" t="s">
        <v>9</v>
      </c>
      <c r="J4532" s="1" t="s">
        <v>9</v>
      </c>
    </row>
    <row r="4533" spans="1:10" x14ac:dyDescent="0.25">
      <c r="A4533" s="1">
        <v>52921.875</v>
      </c>
      <c r="B4533" s="1">
        <v>-107.3245358458</v>
      </c>
      <c r="C4533" t="s">
        <v>9</v>
      </c>
      <c r="D4533" t="s">
        <v>9</v>
      </c>
      <c r="E4533" s="1">
        <v>1</v>
      </c>
      <c r="F4533" s="1" t="s">
        <v>9</v>
      </c>
      <c r="G4533" s="1" t="s">
        <v>9</v>
      </c>
      <c r="H4533" t="s">
        <v>9</v>
      </c>
      <c r="I4533" t="s">
        <v>9</v>
      </c>
      <c r="J4533" s="1" t="s">
        <v>9</v>
      </c>
    </row>
    <row r="4534" spans="1:10" x14ac:dyDescent="0.25">
      <c r="A4534" s="1">
        <v>52933.59375</v>
      </c>
      <c r="B4534" s="1">
        <v>-109.1579962517</v>
      </c>
      <c r="C4534" t="s">
        <v>9</v>
      </c>
      <c r="D4534" t="s">
        <v>9</v>
      </c>
      <c r="E4534" s="1">
        <v>1</v>
      </c>
      <c r="F4534" s="1" t="s">
        <v>9</v>
      </c>
      <c r="G4534" s="1" t="s">
        <v>9</v>
      </c>
      <c r="H4534" t="s">
        <v>9</v>
      </c>
      <c r="I4534" t="s">
        <v>9</v>
      </c>
      <c r="J4534" s="1" t="s">
        <v>9</v>
      </c>
    </row>
    <row r="4535" spans="1:10" x14ac:dyDescent="0.25">
      <c r="A4535" s="1">
        <v>52945.3125</v>
      </c>
      <c r="B4535" s="1">
        <v>-112.717793105</v>
      </c>
      <c r="C4535" t="s">
        <v>9</v>
      </c>
      <c r="D4535" t="s">
        <v>9</v>
      </c>
      <c r="E4535" s="1">
        <v>1</v>
      </c>
      <c r="F4535" s="1" t="s">
        <v>9</v>
      </c>
      <c r="G4535" s="1" t="s">
        <v>9</v>
      </c>
      <c r="H4535" t="s">
        <v>9</v>
      </c>
      <c r="I4535" t="s">
        <v>9</v>
      </c>
      <c r="J4535" s="1" t="s">
        <v>9</v>
      </c>
    </row>
    <row r="4536" spans="1:10" x14ac:dyDescent="0.25">
      <c r="A4536" s="1">
        <v>52957.03125</v>
      </c>
      <c r="B4536" s="1">
        <v>-115.2442265512</v>
      </c>
      <c r="C4536" t="s">
        <v>9</v>
      </c>
      <c r="D4536" t="s">
        <v>9</v>
      </c>
      <c r="E4536" s="1">
        <v>1</v>
      </c>
      <c r="F4536" s="1" t="s">
        <v>9</v>
      </c>
      <c r="G4536" s="1" t="s">
        <v>9</v>
      </c>
      <c r="H4536" t="s">
        <v>9</v>
      </c>
      <c r="I4536" t="s">
        <v>9</v>
      </c>
      <c r="J4536" s="1" t="s">
        <v>9</v>
      </c>
    </row>
    <row r="4537" spans="1:10" x14ac:dyDescent="0.25">
      <c r="A4537" s="1">
        <v>52968.75</v>
      </c>
      <c r="B4537" s="1">
        <v>-113.79447326659999</v>
      </c>
      <c r="C4537" t="s">
        <v>9</v>
      </c>
      <c r="D4537" t="s">
        <v>9</v>
      </c>
      <c r="E4537" s="1">
        <v>1</v>
      </c>
      <c r="F4537" s="1" t="s">
        <v>9</v>
      </c>
      <c r="G4537" s="1" t="s">
        <v>9</v>
      </c>
      <c r="H4537" t="s">
        <v>9</v>
      </c>
      <c r="I4537" t="s">
        <v>9</v>
      </c>
      <c r="J4537" s="1" t="s">
        <v>9</v>
      </c>
    </row>
    <row r="4538" spans="1:10" x14ac:dyDescent="0.25">
      <c r="A4538" s="1">
        <v>52980.46875</v>
      </c>
      <c r="B4538" s="1">
        <v>-114.7349558323</v>
      </c>
      <c r="C4538" t="s">
        <v>9</v>
      </c>
      <c r="D4538" t="s">
        <v>9</v>
      </c>
      <c r="E4538" s="1">
        <v>1</v>
      </c>
      <c r="F4538" s="1" t="s">
        <v>9</v>
      </c>
      <c r="G4538" s="1" t="s">
        <v>9</v>
      </c>
      <c r="H4538" t="s">
        <v>9</v>
      </c>
      <c r="I4538" t="s">
        <v>9</v>
      </c>
      <c r="J4538" s="1" t="s">
        <v>9</v>
      </c>
    </row>
    <row r="4539" spans="1:10" x14ac:dyDescent="0.25">
      <c r="A4539" s="1">
        <v>52992.1875</v>
      </c>
      <c r="B4539" s="1">
        <v>-120.0801303225</v>
      </c>
      <c r="C4539" t="s">
        <v>9</v>
      </c>
      <c r="D4539" t="s">
        <v>9</v>
      </c>
      <c r="E4539" s="1">
        <v>1</v>
      </c>
      <c r="F4539" s="1" t="s">
        <v>9</v>
      </c>
      <c r="G4539" s="1" t="s">
        <v>9</v>
      </c>
      <c r="H4539" t="s">
        <v>9</v>
      </c>
      <c r="I4539" t="s">
        <v>9</v>
      </c>
      <c r="J4539" s="1" t="s">
        <v>9</v>
      </c>
    </row>
    <row r="4540" spans="1:10" x14ac:dyDescent="0.25">
      <c r="A4540" s="1">
        <v>53003.90625</v>
      </c>
      <c r="B4540" s="1">
        <v>-115.54863809450001</v>
      </c>
      <c r="C4540" t="s">
        <v>9</v>
      </c>
      <c r="D4540" t="s">
        <v>9</v>
      </c>
      <c r="E4540" s="1">
        <v>1</v>
      </c>
      <c r="F4540" s="1" t="s">
        <v>9</v>
      </c>
      <c r="G4540" s="1" t="s">
        <v>9</v>
      </c>
      <c r="H4540" t="s">
        <v>9</v>
      </c>
      <c r="I4540" t="s">
        <v>9</v>
      </c>
      <c r="J4540" s="1" t="s">
        <v>9</v>
      </c>
    </row>
    <row r="4541" spans="1:10" x14ac:dyDescent="0.25">
      <c r="A4541" s="1">
        <v>53015.625</v>
      </c>
      <c r="B4541" s="1">
        <v>-105.4988769289</v>
      </c>
      <c r="C4541" t="s">
        <v>9</v>
      </c>
      <c r="D4541" t="s">
        <v>9</v>
      </c>
      <c r="E4541" s="1">
        <v>1</v>
      </c>
      <c r="F4541" s="1" t="s">
        <v>9</v>
      </c>
      <c r="G4541" s="1" t="s">
        <v>9</v>
      </c>
      <c r="H4541" t="s">
        <v>9</v>
      </c>
      <c r="I4541" t="s">
        <v>9</v>
      </c>
      <c r="J4541" s="1" t="s">
        <v>9</v>
      </c>
    </row>
    <row r="4542" spans="1:10" x14ac:dyDescent="0.25">
      <c r="A4542" s="1">
        <v>53027.34375</v>
      </c>
      <c r="B4542" s="1">
        <v>-102.22911096759999</v>
      </c>
      <c r="C4542" t="s">
        <v>9</v>
      </c>
      <c r="D4542" t="s">
        <v>9</v>
      </c>
      <c r="E4542" s="1">
        <v>1</v>
      </c>
      <c r="F4542" s="1" t="s">
        <v>9</v>
      </c>
      <c r="G4542" s="1" t="s">
        <v>9</v>
      </c>
      <c r="H4542" t="s">
        <v>9</v>
      </c>
      <c r="I4542" t="s">
        <v>9</v>
      </c>
      <c r="J4542" s="1" t="s">
        <v>9</v>
      </c>
    </row>
    <row r="4543" spans="1:10" x14ac:dyDescent="0.25">
      <c r="A4543" s="1">
        <v>53039.0625</v>
      </c>
      <c r="B4543" s="1">
        <v>-102.2611697545</v>
      </c>
      <c r="C4543" t="s">
        <v>9</v>
      </c>
      <c r="D4543" t="s">
        <v>9</v>
      </c>
      <c r="E4543" s="1">
        <v>1</v>
      </c>
      <c r="F4543" s="1" t="s">
        <v>9</v>
      </c>
      <c r="G4543" s="1" t="s">
        <v>9</v>
      </c>
      <c r="H4543" t="s">
        <v>9</v>
      </c>
      <c r="I4543" t="s">
        <v>9</v>
      </c>
      <c r="J4543" s="1" t="s">
        <v>9</v>
      </c>
    </row>
    <row r="4544" spans="1:10" x14ac:dyDescent="0.25">
      <c r="A4544" s="1">
        <v>53050.78125</v>
      </c>
      <c r="B4544" s="1">
        <v>-104.23261168250001</v>
      </c>
      <c r="C4544" t="s">
        <v>9</v>
      </c>
      <c r="D4544" t="s">
        <v>9</v>
      </c>
      <c r="E4544" s="1">
        <v>1</v>
      </c>
      <c r="F4544" s="1" t="s">
        <v>9</v>
      </c>
      <c r="G4544" s="1" t="s">
        <v>9</v>
      </c>
      <c r="H4544" t="s">
        <v>9</v>
      </c>
      <c r="I4544" t="s">
        <v>9</v>
      </c>
      <c r="J4544" s="1" t="s">
        <v>9</v>
      </c>
    </row>
    <row r="4545" spans="1:10" x14ac:dyDescent="0.25">
      <c r="A4545" s="1">
        <v>53062.5</v>
      </c>
      <c r="B4545" s="1">
        <v>-109.5857038388</v>
      </c>
      <c r="C4545" t="s">
        <v>9</v>
      </c>
      <c r="D4545" t="s">
        <v>9</v>
      </c>
      <c r="E4545" s="1">
        <v>1</v>
      </c>
      <c r="F4545" s="1" t="s">
        <v>9</v>
      </c>
      <c r="G4545" s="1" t="s">
        <v>9</v>
      </c>
      <c r="H4545" t="s">
        <v>9</v>
      </c>
      <c r="I4545" t="s">
        <v>9</v>
      </c>
      <c r="J4545" s="1" t="s">
        <v>9</v>
      </c>
    </row>
    <row r="4546" spans="1:10" x14ac:dyDescent="0.25">
      <c r="A4546" s="1">
        <v>53074.21875</v>
      </c>
      <c r="B4546" s="1">
        <v>-122.9313794266</v>
      </c>
      <c r="C4546" t="s">
        <v>9</v>
      </c>
      <c r="D4546" t="s">
        <v>9</v>
      </c>
      <c r="E4546" s="1">
        <v>1</v>
      </c>
      <c r="F4546" s="1" t="s">
        <v>9</v>
      </c>
      <c r="G4546" s="1" t="s">
        <v>9</v>
      </c>
      <c r="H4546" t="s">
        <v>9</v>
      </c>
      <c r="I4546" t="s">
        <v>9</v>
      </c>
      <c r="J4546" s="1" t="s">
        <v>9</v>
      </c>
    </row>
    <row r="4547" spans="1:10" x14ac:dyDescent="0.25">
      <c r="A4547" s="1">
        <v>53085.9375</v>
      </c>
      <c r="B4547" s="1">
        <v>-115.1088525407</v>
      </c>
      <c r="C4547" t="s">
        <v>9</v>
      </c>
      <c r="D4547" t="s">
        <v>9</v>
      </c>
      <c r="E4547" s="1">
        <v>1</v>
      </c>
      <c r="F4547" s="1" t="s">
        <v>9</v>
      </c>
      <c r="G4547" s="1" t="s">
        <v>9</v>
      </c>
      <c r="H4547" t="s">
        <v>9</v>
      </c>
      <c r="I4547" t="s">
        <v>9</v>
      </c>
      <c r="J4547" s="1" t="s">
        <v>9</v>
      </c>
    </row>
    <row r="4548" spans="1:10" x14ac:dyDescent="0.25">
      <c r="A4548" s="1">
        <v>53097.65625</v>
      </c>
      <c r="B4548" s="1">
        <v>-115.4578649221</v>
      </c>
      <c r="C4548" t="s">
        <v>9</v>
      </c>
      <c r="D4548" t="s">
        <v>9</v>
      </c>
      <c r="E4548" s="1">
        <v>1</v>
      </c>
      <c r="F4548" s="1" t="s">
        <v>9</v>
      </c>
      <c r="G4548" s="1" t="s">
        <v>9</v>
      </c>
      <c r="H4548" t="s">
        <v>9</v>
      </c>
      <c r="I4548" t="s">
        <v>9</v>
      </c>
      <c r="J4548" s="1" t="s">
        <v>9</v>
      </c>
    </row>
    <row r="4549" spans="1:10" x14ac:dyDescent="0.25">
      <c r="A4549" s="1">
        <v>53109.375</v>
      </c>
      <c r="B4549" s="1">
        <v>-122.7825190244</v>
      </c>
      <c r="C4549" t="s">
        <v>9</v>
      </c>
      <c r="D4549" t="s">
        <v>9</v>
      </c>
      <c r="E4549" s="1">
        <v>1</v>
      </c>
      <c r="F4549" s="1" t="s">
        <v>9</v>
      </c>
      <c r="G4549" s="1" t="s">
        <v>9</v>
      </c>
      <c r="H4549" t="s">
        <v>9</v>
      </c>
      <c r="I4549" t="s">
        <v>9</v>
      </c>
      <c r="J4549" s="1" t="s">
        <v>9</v>
      </c>
    </row>
    <row r="4550" spans="1:10" x14ac:dyDescent="0.25">
      <c r="A4550" s="1">
        <v>53121.09375</v>
      </c>
      <c r="B4550" s="1">
        <v>-120.6065215238</v>
      </c>
      <c r="C4550" t="s">
        <v>9</v>
      </c>
      <c r="D4550" t="s">
        <v>9</v>
      </c>
      <c r="E4550" s="1">
        <v>1</v>
      </c>
      <c r="F4550" s="1" t="s">
        <v>9</v>
      </c>
      <c r="G4550" s="1" t="s">
        <v>9</v>
      </c>
      <c r="H4550" t="s">
        <v>9</v>
      </c>
      <c r="I4550" t="s">
        <v>9</v>
      </c>
      <c r="J4550" s="1" t="s">
        <v>9</v>
      </c>
    </row>
    <row r="4551" spans="1:10" x14ac:dyDescent="0.25">
      <c r="A4551" s="1">
        <v>53132.8125</v>
      </c>
      <c r="B4551" s="1">
        <v>-115.5918180951</v>
      </c>
      <c r="C4551" t="s">
        <v>9</v>
      </c>
      <c r="D4551" t="s">
        <v>9</v>
      </c>
      <c r="E4551" s="1">
        <v>1</v>
      </c>
      <c r="F4551" s="1" t="s">
        <v>9</v>
      </c>
      <c r="G4551" s="1" t="s">
        <v>9</v>
      </c>
      <c r="H4551" t="s">
        <v>9</v>
      </c>
      <c r="I4551" t="s">
        <v>9</v>
      </c>
      <c r="J4551" s="1" t="s">
        <v>9</v>
      </c>
    </row>
    <row r="4552" spans="1:10" x14ac:dyDescent="0.25">
      <c r="A4552" s="1">
        <v>53144.53125</v>
      </c>
      <c r="B4552" s="1">
        <v>-118.6269338</v>
      </c>
      <c r="C4552" t="s">
        <v>9</v>
      </c>
      <c r="D4552" t="s">
        <v>9</v>
      </c>
      <c r="E4552" s="1">
        <v>1</v>
      </c>
      <c r="F4552" s="1" t="s">
        <v>9</v>
      </c>
      <c r="G4552" s="1" t="s">
        <v>9</v>
      </c>
      <c r="H4552" t="s">
        <v>9</v>
      </c>
      <c r="I4552" t="s">
        <v>9</v>
      </c>
      <c r="J4552" s="1" t="s">
        <v>9</v>
      </c>
    </row>
    <row r="4553" spans="1:10" x14ac:dyDescent="0.25">
      <c r="A4553" s="1">
        <v>53156.25</v>
      </c>
      <c r="B4553" s="1">
        <v>-110.28390770359999</v>
      </c>
      <c r="C4553" t="s">
        <v>9</v>
      </c>
      <c r="D4553" t="s">
        <v>9</v>
      </c>
      <c r="E4553" s="1">
        <v>1</v>
      </c>
      <c r="F4553" s="1" t="s">
        <v>9</v>
      </c>
      <c r="G4553" s="1" t="s">
        <v>9</v>
      </c>
      <c r="H4553" t="s">
        <v>9</v>
      </c>
      <c r="I4553" t="s">
        <v>9</v>
      </c>
      <c r="J4553" s="1" t="s">
        <v>9</v>
      </c>
    </row>
    <row r="4554" spans="1:10" x14ac:dyDescent="0.25">
      <c r="A4554" s="1">
        <v>53167.96875</v>
      </c>
      <c r="B4554" s="1">
        <v>-105.2610141421</v>
      </c>
      <c r="C4554" t="s">
        <v>9</v>
      </c>
      <c r="D4554" t="s">
        <v>9</v>
      </c>
      <c r="E4554" s="1">
        <v>1</v>
      </c>
      <c r="F4554" s="1" t="s">
        <v>9</v>
      </c>
      <c r="G4554" s="1" t="s">
        <v>9</v>
      </c>
      <c r="H4554" t="s">
        <v>9</v>
      </c>
      <c r="I4554" t="s">
        <v>9</v>
      </c>
      <c r="J4554" s="1" t="s">
        <v>9</v>
      </c>
    </row>
    <row r="4555" spans="1:10" x14ac:dyDescent="0.25">
      <c r="A4555" s="1">
        <v>53179.6875</v>
      </c>
      <c r="B4555" s="1">
        <v>-105.0060709982</v>
      </c>
      <c r="C4555" t="s">
        <v>9</v>
      </c>
      <c r="D4555" t="s">
        <v>9</v>
      </c>
      <c r="E4555" s="1">
        <v>1</v>
      </c>
      <c r="F4555" s="1" t="s">
        <v>9</v>
      </c>
      <c r="G4555" s="1" t="s">
        <v>9</v>
      </c>
      <c r="H4555" t="s">
        <v>9</v>
      </c>
      <c r="I4555" t="s">
        <v>9</v>
      </c>
      <c r="J4555" s="1" t="s">
        <v>9</v>
      </c>
    </row>
    <row r="4556" spans="1:10" x14ac:dyDescent="0.25">
      <c r="A4556" s="1">
        <v>53191.40625</v>
      </c>
      <c r="B4556" s="1">
        <v>-107.5141903791</v>
      </c>
      <c r="C4556" t="s">
        <v>9</v>
      </c>
      <c r="D4556" t="s">
        <v>9</v>
      </c>
      <c r="E4556" s="1">
        <v>1</v>
      </c>
      <c r="F4556" s="1" t="s">
        <v>9</v>
      </c>
      <c r="G4556" s="1" t="s">
        <v>9</v>
      </c>
      <c r="H4556" t="s">
        <v>9</v>
      </c>
      <c r="I4556" t="s">
        <v>9</v>
      </c>
      <c r="J4556" s="1" t="s">
        <v>9</v>
      </c>
    </row>
    <row r="4557" spans="1:10" x14ac:dyDescent="0.25">
      <c r="A4557" s="1">
        <v>53203.125</v>
      </c>
      <c r="B4557" s="1">
        <v>-112.76616633979999</v>
      </c>
      <c r="C4557" t="s">
        <v>9</v>
      </c>
      <c r="D4557" t="s">
        <v>9</v>
      </c>
      <c r="E4557" s="1">
        <v>1</v>
      </c>
      <c r="F4557" s="1" t="s">
        <v>9</v>
      </c>
      <c r="G4557" s="1" t="s">
        <v>9</v>
      </c>
      <c r="H4557" t="s">
        <v>9</v>
      </c>
      <c r="I4557" t="s">
        <v>9</v>
      </c>
      <c r="J4557" s="1" t="s">
        <v>9</v>
      </c>
    </row>
    <row r="4558" spans="1:10" x14ac:dyDescent="0.25">
      <c r="A4558" s="1">
        <v>53214.84375</v>
      </c>
      <c r="B4558" s="1">
        <v>-123.9436151764</v>
      </c>
      <c r="C4558" t="s">
        <v>9</v>
      </c>
      <c r="D4558" t="s">
        <v>9</v>
      </c>
      <c r="E4558" s="1">
        <v>1</v>
      </c>
      <c r="F4558" s="1" t="s">
        <v>9</v>
      </c>
      <c r="G4558" s="1" t="s">
        <v>9</v>
      </c>
      <c r="H4558" t="s">
        <v>9</v>
      </c>
      <c r="I4558" t="s">
        <v>9</v>
      </c>
      <c r="J4558" s="1" t="s">
        <v>9</v>
      </c>
    </row>
    <row r="4559" spans="1:10" x14ac:dyDescent="0.25">
      <c r="A4559" s="1">
        <v>53226.5625</v>
      </c>
      <c r="B4559" s="1">
        <v>-115.98924953709999</v>
      </c>
      <c r="C4559" t="s">
        <v>9</v>
      </c>
      <c r="D4559" t="s">
        <v>9</v>
      </c>
      <c r="E4559" s="1">
        <v>1</v>
      </c>
      <c r="F4559" s="1" t="s">
        <v>9</v>
      </c>
      <c r="G4559" s="1" t="s">
        <v>9</v>
      </c>
      <c r="H4559" t="s">
        <v>9</v>
      </c>
      <c r="I4559" t="s">
        <v>9</v>
      </c>
      <c r="J4559" s="1" t="s">
        <v>9</v>
      </c>
    </row>
    <row r="4560" spans="1:10" x14ac:dyDescent="0.25">
      <c r="A4560" s="1">
        <v>53238.28125</v>
      </c>
      <c r="B4560" s="1">
        <v>-114.8716050922</v>
      </c>
      <c r="C4560" t="s">
        <v>9</v>
      </c>
      <c r="D4560" t="s">
        <v>9</v>
      </c>
      <c r="E4560" s="1">
        <v>1</v>
      </c>
      <c r="F4560" s="1" t="s">
        <v>9</v>
      </c>
      <c r="G4560" s="1" t="s">
        <v>9</v>
      </c>
      <c r="H4560" t="s">
        <v>9</v>
      </c>
      <c r="I4560" t="s">
        <v>9</v>
      </c>
      <c r="J4560" s="1" t="s">
        <v>9</v>
      </c>
    </row>
    <row r="4561" spans="1:10" x14ac:dyDescent="0.25">
      <c r="A4561" s="1">
        <v>53250</v>
      </c>
      <c r="B4561" s="1">
        <v>-115.76174466019999</v>
      </c>
      <c r="C4561" t="s">
        <v>9</v>
      </c>
      <c r="D4561" t="s">
        <v>9</v>
      </c>
      <c r="E4561" s="1">
        <v>1</v>
      </c>
      <c r="F4561" s="1" t="s">
        <v>9</v>
      </c>
      <c r="G4561" s="1" t="s">
        <v>9</v>
      </c>
      <c r="H4561" t="s">
        <v>9</v>
      </c>
      <c r="I4561" t="s">
        <v>9</v>
      </c>
      <c r="J4561" s="1" t="s">
        <v>9</v>
      </c>
    </row>
    <row r="4562" spans="1:10" x14ac:dyDescent="0.25">
      <c r="A4562" s="1">
        <v>53261.71875</v>
      </c>
      <c r="B4562" s="1">
        <v>-117.1835715096</v>
      </c>
      <c r="C4562" t="s">
        <v>9</v>
      </c>
      <c r="D4562" t="s">
        <v>9</v>
      </c>
      <c r="E4562" s="1">
        <v>1</v>
      </c>
      <c r="F4562" s="1" t="s">
        <v>9</v>
      </c>
      <c r="G4562" s="1" t="s">
        <v>9</v>
      </c>
      <c r="H4562" t="s">
        <v>9</v>
      </c>
      <c r="I4562" t="s">
        <v>9</v>
      </c>
      <c r="J4562" s="1" t="s">
        <v>9</v>
      </c>
    </row>
    <row r="4563" spans="1:10" x14ac:dyDescent="0.25">
      <c r="A4563" s="1">
        <v>53273.4375</v>
      </c>
      <c r="B4563" s="1">
        <v>-114.9240960533</v>
      </c>
      <c r="C4563" t="s">
        <v>9</v>
      </c>
      <c r="D4563" t="s">
        <v>9</v>
      </c>
      <c r="E4563" s="1">
        <v>1</v>
      </c>
      <c r="F4563" s="1" t="s">
        <v>9</v>
      </c>
      <c r="G4563" s="1" t="s">
        <v>9</v>
      </c>
      <c r="H4563" t="s">
        <v>9</v>
      </c>
      <c r="I4563" t="s">
        <v>9</v>
      </c>
      <c r="J4563" s="1" t="s">
        <v>9</v>
      </c>
    </row>
    <row r="4564" spans="1:10" x14ac:dyDescent="0.25">
      <c r="A4564" s="1">
        <v>53285.15625</v>
      </c>
      <c r="B4564" s="1">
        <v>-113.700822569</v>
      </c>
      <c r="C4564" t="s">
        <v>9</v>
      </c>
      <c r="D4564" t="s">
        <v>9</v>
      </c>
      <c r="E4564" s="1">
        <v>1</v>
      </c>
      <c r="F4564" s="1" t="s">
        <v>9</v>
      </c>
      <c r="G4564" s="1" t="s">
        <v>9</v>
      </c>
      <c r="H4564" t="s">
        <v>9</v>
      </c>
      <c r="I4564" t="s">
        <v>9</v>
      </c>
      <c r="J4564" s="1" t="s">
        <v>9</v>
      </c>
    </row>
    <row r="4565" spans="1:10" x14ac:dyDescent="0.25">
      <c r="A4565" s="1">
        <v>53296.875</v>
      </c>
      <c r="B4565" s="1">
        <v>-115.76692154449999</v>
      </c>
      <c r="C4565" t="s">
        <v>9</v>
      </c>
      <c r="D4565" t="s">
        <v>9</v>
      </c>
      <c r="E4565" s="1">
        <v>1</v>
      </c>
      <c r="F4565" s="1" t="s">
        <v>9</v>
      </c>
      <c r="G4565" s="1" t="s">
        <v>9</v>
      </c>
      <c r="H4565" t="s">
        <v>9</v>
      </c>
      <c r="I4565" t="s">
        <v>9</v>
      </c>
      <c r="J4565" s="1" t="s">
        <v>9</v>
      </c>
    </row>
    <row r="4566" spans="1:10" x14ac:dyDescent="0.25">
      <c r="A4566" s="1">
        <v>53308.59375</v>
      </c>
      <c r="B4566" s="1">
        <v>-111.29294294579999</v>
      </c>
      <c r="C4566" t="s">
        <v>9</v>
      </c>
      <c r="D4566" t="s">
        <v>9</v>
      </c>
      <c r="E4566" s="1">
        <v>1</v>
      </c>
      <c r="F4566" s="1" t="s">
        <v>9</v>
      </c>
      <c r="G4566" s="1" t="s">
        <v>9</v>
      </c>
      <c r="H4566" t="s">
        <v>9</v>
      </c>
      <c r="I4566" t="s">
        <v>9</v>
      </c>
      <c r="J4566" s="1" t="s">
        <v>9</v>
      </c>
    </row>
    <row r="4567" spans="1:10" x14ac:dyDescent="0.25">
      <c r="A4567" s="1">
        <v>53320.3125</v>
      </c>
      <c r="B4567" s="1">
        <v>-108.14780099150001</v>
      </c>
      <c r="C4567" t="s">
        <v>9</v>
      </c>
      <c r="D4567" t="s">
        <v>9</v>
      </c>
      <c r="E4567" s="1">
        <v>1</v>
      </c>
      <c r="F4567" s="1" t="s">
        <v>9</v>
      </c>
      <c r="G4567" s="1" t="s">
        <v>9</v>
      </c>
      <c r="H4567" t="s">
        <v>9</v>
      </c>
      <c r="I4567" t="s">
        <v>9</v>
      </c>
      <c r="J4567" s="1" t="s">
        <v>9</v>
      </c>
    </row>
    <row r="4568" spans="1:10" x14ac:dyDescent="0.25">
      <c r="A4568" s="1">
        <v>53332.03125</v>
      </c>
      <c r="B4568" s="1">
        <v>-109.7308517053</v>
      </c>
      <c r="C4568" t="s">
        <v>9</v>
      </c>
      <c r="D4568" t="s">
        <v>9</v>
      </c>
      <c r="E4568" s="1">
        <v>1</v>
      </c>
      <c r="F4568" s="1" t="s">
        <v>9</v>
      </c>
      <c r="G4568" s="1" t="s">
        <v>9</v>
      </c>
      <c r="H4568" t="s">
        <v>9</v>
      </c>
      <c r="I4568" t="s">
        <v>9</v>
      </c>
      <c r="J4568" s="1" t="s">
        <v>9</v>
      </c>
    </row>
    <row r="4569" spans="1:10" x14ac:dyDescent="0.25">
      <c r="A4569" s="1">
        <v>53343.75</v>
      </c>
      <c r="B4569" s="1">
        <v>-115.359745789</v>
      </c>
      <c r="C4569" t="s">
        <v>9</v>
      </c>
      <c r="D4569" t="s">
        <v>9</v>
      </c>
      <c r="E4569" s="1">
        <v>1</v>
      </c>
      <c r="F4569" s="1" t="s">
        <v>9</v>
      </c>
      <c r="G4569" s="1" t="s">
        <v>9</v>
      </c>
      <c r="H4569" t="s">
        <v>9</v>
      </c>
      <c r="I4569" t="s">
        <v>9</v>
      </c>
      <c r="J4569" s="1" t="s">
        <v>9</v>
      </c>
    </row>
    <row r="4570" spans="1:10" x14ac:dyDescent="0.25">
      <c r="A4570" s="1">
        <v>53355.46875</v>
      </c>
      <c r="B4570" s="1">
        <v>-117.59842713650001</v>
      </c>
      <c r="C4570" t="s">
        <v>9</v>
      </c>
      <c r="D4570" t="s">
        <v>9</v>
      </c>
      <c r="E4570" s="1">
        <v>1</v>
      </c>
      <c r="F4570" s="1" t="s">
        <v>9</v>
      </c>
      <c r="G4570" s="1" t="s">
        <v>9</v>
      </c>
      <c r="H4570" t="s">
        <v>9</v>
      </c>
      <c r="I4570" t="s">
        <v>9</v>
      </c>
      <c r="J4570" s="1" t="s">
        <v>9</v>
      </c>
    </row>
    <row r="4571" spans="1:10" x14ac:dyDescent="0.25">
      <c r="A4571" s="1">
        <v>53367.1875</v>
      </c>
      <c r="B4571" s="1">
        <v>-116.29747331759999</v>
      </c>
      <c r="C4571" t="s">
        <v>9</v>
      </c>
      <c r="D4571" t="s">
        <v>9</v>
      </c>
      <c r="E4571" s="1">
        <v>1</v>
      </c>
      <c r="F4571" s="1" t="s">
        <v>9</v>
      </c>
      <c r="G4571" s="1" t="s">
        <v>9</v>
      </c>
      <c r="H4571" t="s">
        <v>9</v>
      </c>
      <c r="I4571" t="s">
        <v>9</v>
      </c>
      <c r="J4571" s="1" t="s">
        <v>9</v>
      </c>
    </row>
    <row r="4572" spans="1:10" x14ac:dyDescent="0.25">
      <c r="A4572" s="1">
        <v>53378.90625</v>
      </c>
      <c r="B4572" s="1">
        <v>-122.39998291960001</v>
      </c>
      <c r="C4572" t="s">
        <v>9</v>
      </c>
      <c r="D4572" t="s">
        <v>9</v>
      </c>
      <c r="E4572" s="1">
        <v>1</v>
      </c>
      <c r="F4572" s="1" t="s">
        <v>9</v>
      </c>
      <c r="G4572" s="1" t="s">
        <v>9</v>
      </c>
      <c r="H4572" t="s">
        <v>9</v>
      </c>
      <c r="I4572" t="s">
        <v>9</v>
      </c>
      <c r="J4572" s="1" t="s">
        <v>9</v>
      </c>
    </row>
    <row r="4573" spans="1:10" x14ac:dyDescent="0.25">
      <c r="A4573" s="1">
        <v>53390.625</v>
      </c>
      <c r="B4573" s="1">
        <v>-114.19354168</v>
      </c>
      <c r="C4573" t="s">
        <v>9</v>
      </c>
      <c r="D4573" t="s">
        <v>9</v>
      </c>
      <c r="E4573" s="1">
        <v>1</v>
      </c>
      <c r="F4573" s="1" t="s">
        <v>9</v>
      </c>
      <c r="G4573" s="1" t="s">
        <v>9</v>
      </c>
      <c r="H4573" t="s">
        <v>9</v>
      </c>
      <c r="I4573" t="s">
        <v>9</v>
      </c>
      <c r="J4573" s="1" t="s">
        <v>9</v>
      </c>
    </row>
    <row r="4574" spans="1:10" x14ac:dyDescent="0.25">
      <c r="A4574" s="1">
        <v>53402.34375</v>
      </c>
      <c r="B4574" s="1">
        <v>-109.7695448666</v>
      </c>
      <c r="C4574" t="s">
        <v>9</v>
      </c>
      <c r="D4574" t="s">
        <v>9</v>
      </c>
      <c r="E4574" s="1">
        <v>1</v>
      </c>
      <c r="F4574" s="1" t="s">
        <v>9</v>
      </c>
      <c r="G4574" s="1" t="s">
        <v>9</v>
      </c>
      <c r="H4574" t="s">
        <v>9</v>
      </c>
      <c r="I4574" t="s">
        <v>9</v>
      </c>
      <c r="J4574" s="1" t="s">
        <v>9</v>
      </c>
    </row>
    <row r="4575" spans="1:10" x14ac:dyDescent="0.25">
      <c r="A4575" s="1">
        <v>53414.0625</v>
      </c>
      <c r="B4575" s="1">
        <v>-111.4764987734</v>
      </c>
      <c r="C4575" t="s">
        <v>9</v>
      </c>
      <c r="D4575" t="s">
        <v>9</v>
      </c>
      <c r="E4575" s="1">
        <v>1</v>
      </c>
      <c r="F4575" s="1" t="s">
        <v>9</v>
      </c>
      <c r="G4575" s="1" t="s">
        <v>9</v>
      </c>
      <c r="H4575" t="s">
        <v>9</v>
      </c>
      <c r="I4575" t="s">
        <v>9</v>
      </c>
      <c r="J4575" s="1" t="s">
        <v>9</v>
      </c>
    </row>
    <row r="4576" spans="1:10" x14ac:dyDescent="0.25">
      <c r="A4576" s="1">
        <v>53425.78125</v>
      </c>
      <c r="B4576" s="1">
        <v>-112.4927884673</v>
      </c>
      <c r="C4576" t="s">
        <v>9</v>
      </c>
      <c r="D4576" t="s">
        <v>9</v>
      </c>
      <c r="E4576" s="1">
        <v>1</v>
      </c>
      <c r="F4576" s="1" t="s">
        <v>9</v>
      </c>
      <c r="G4576" s="1" t="s">
        <v>9</v>
      </c>
      <c r="H4576" t="s">
        <v>9</v>
      </c>
      <c r="I4576" t="s">
        <v>9</v>
      </c>
      <c r="J4576" s="1" t="s">
        <v>9</v>
      </c>
    </row>
    <row r="4577" spans="1:10" x14ac:dyDescent="0.25">
      <c r="A4577" s="1">
        <v>53437.5</v>
      </c>
      <c r="B4577" s="1">
        <v>-109.41962840239999</v>
      </c>
      <c r="C4577" t="s">
        <v>9</v>
      </c>
      <c r="D4577" t="s">
        <v>9</v>
      </c>
      <c r="E4577" s="1">
        <v>1</v>
      </c>
      <c r="F4577" s="1" t="s">
        <v>9</v>
      </c>
      <c r="G4577" s="1" t="s">
        <v>9</v>
      </c>
      <c r="H4577" t="s">
        <v>9</v>
      </c>
      <c r="I4577" t="s">
        <v>9</v>
      </c>
      <c r="J4577" s="1" t="s">
        <v>9</v>
      </c>
    </row>
    <row r="4578" spans="1:10" x14ac:dyDescent="0.25">
      <c r="A4578" s="1">
        <v>53449.21875</v>
      </c>
      <c r="B4578" s="1">
        <v>-110.3409858733</v>
      </c>
      <c r="C4578" t="s">
        <v>9</v>
      </c>
      <c r="D4578" t="s">
        <v>9</v>
      </c>
      <c r="E4578" s="1">
        <v>1</v>
      </c>
      <c r="F4578" s="1" t="s">
        <v>9</v>
      </c>
      <c r="G4578" s="1" t="s">
        <v>9</v>
      </c>
      <c r="H4578" t="s">
        <v>9</v>
      </c>
      <c r="I4578" t="s">
        <v>9</v>
      </c>
      <c r="J4578" s="1" t="s">
        <v>9</v>
      </c>
    </row>
    <row r="4579" spans="1:10" x14ac:dyDescent="0.25">
      <c r="A4579" s="1">
        <v>53460.9375</v>
      </c>
      <c r="B4579" s="1">
        <v>-117.26270391520001</v>
      </c>
      <c r="C4579" t="s">
        <v>9</v>
      </c>
      <c r="D4579" t="s">
        <v>9</v>
      </c>
      <c r="E4579" s="1">
        <v>1</v>
      </c>
      <c r="F4579" s="1" t="s">
        <v>9</v>
      </c>
      <c r="G4579" s="1" t="s">
        <v>9</v>
      </c>
      <c r="H4579" t="s">
        <v>9</v>
      </c>
      <c r="I4579" t="s">
        <v>9</v>
      </c>
      <c r="J4579" s="1" t="s">
        <v>9</v>
      </c>
    </row>
    <row r="4580" spans="1:10" x14ac:dyDescent="0.25">
      <c r="A4580" s="1">
        <v>53472.65625</v>
      </c>
      <c r="B4580" s="1">
        <v>-116.3730383794</v>
      </c>
      <c r="C4580" t="s">
        <v>9</v>
      </c>
      <c r="D4580" t="s">
        <v>9</v>
      </c>
      <c r="E4580" s="1">
        <v>1</v>
      </c>
      <c r="F4580" s="1" t="s">
        <v>9</v>
      </c>
      <c r="G4580" s="1" t="s">
        <v>9</v>
      </c>
      <c r="H4580" t="s">
        <v>9</v>
      </c>
      <c r="I4580" t="s">
        <v>9</v>
      </c>
      <c r="J4580" s="1" t="s">
        <v>9</v>
      </c>
    </row>
    <row r="4581" spans="1:10" x14ac:dyDescent="0.25">
      <c r="A4581" s="1">
        <v>53484.375</v>
      </c>
      <c r="B4581" s="1">
        <v>-112.6468543994</v>
      </c>
      <c r="C4581" t="s">
        <v>9</v>
      </c>
      <c r="D4581" t="s">
        <v>9</v>
      </c>
      <c r="E4581" s="1">
        <v>1</v>
      </c>
      <c r="F4581" s="1" t="s">
        <v>9</v>
      </c>
      <c r="G4581" s="1" t="s">
        <v>9</v>
      </c>
      <c r="H4581" t="s">
        <v>9</v>
      </c>
      <c r="I4581" t="s">
        <v>9</v>
      </c>
      <c r="J4581" s="1" t="s">
        <v>9</v>
      </c>
    </row>
    <row r="4582" spans="1:10" x14ac:dyDescent="0.25">
      <c r="A4582" s="1">
        <v>53496.09375</v>
      </c>
      <c r="B4582" s="1">
        <v>-112.62077525869999</v>
      </c>
      <c r="C4582" t="s">
        <v>9</v>
      </c>
      <c r="D4582" t="s">
        <v>9</v>
      </c>
      <c r="E4582" s="1">
        <v>1</v>
      </c>
      <c r="F4582" s="1" t="s">
        <v>9</v>
      </c>
      <c r="G4582" s="1" t="s">
        <v>9</v>
      </c>
      <c r="H4582" t="s">
        <v>9</v>
      </c>
      <c r="I4582" t="s">
        <v>9</v>
      </c>
      <c r="J4582" s="1" t="s">
        <v>9</v>
      </c>
    </row>
    <row r="4583" spans="1:10" x14ac:dyDescent="0.25">
      <c r="A4583" s="1">
        <v>53507.8125</v>
      </c>
      <c r="B4583" s="1">
        <v>-111.4424846037</v>
      </c>
      <c r="C4583" t="s">
        <v>9</v>
      </c>
      <c r="D4583" t="s">
        <v>9</v>
      </c>
      <c r="E4583" s="1">
        <v>1</v>
      </c>
      <c r="F4583" s="1" t="s">
        <v>9</v>
      </c>
      <c r="G4583" s="1" t="s">
        <v>9</v>
      </c>
      <c r="H4583" t="s">
        <v>9</v>
      </c>
      <c r="I4583" t="s">
        <v>9</v>
      </c>
      <c r="J4583" s="1" t="s">
        <v>9</v>
      </c>
    </row>
    <row r="4584" spans="1:10" x14ac:dyDescent="0.25">
      <c r="A4584" s="1">
        <v>53519.53125</v>
      </c>
      <c r="B4584" s="1">
        <v>-109.32551350510001</v>
      </c>
      <c r="C4584" t="s">
        <v>9</v>
      </c>
      <c r="D4584" t="s">
        <v>9</v>
      </c>
      <c r="E4584" s="1">
        <v>1</v>
      </c>
      <c r="F4584" s="1" t="s">
        <v>9</v>
      </c>
      <c r="G4584" s="1" t="s">
        <v>9</v>
      </c>
      <c r="H4584" t="s">
        <v>9</v>
      </c>
      <c r="I4584" t="s">
        <v>9</v>
      </c>
      <c r="J4584" s="1" t="s">
        <v>9</v>
      </c>
    </row>
    <row r="4585" spans="1:10" x14ac:dyDescent="0.25">
      <c r="A4585" s="1">
        <v>53531.25</v>
      </c>
      <c r="B4585" s="1">
        <v>-110.8726459004</v>
      </c>
      <c r="C4585" t="s">
        <v>9</v>
      </c>
      <c r="D4585" t="s">
        <v>9</v>
      </c>
      <c r="E4585" s="1">
        <v>1</v>
      </c>
      <c r="F4585" s="1" t="s">
        <v>9</v>
      </c>
      <c r="G4585" s="1" t="s">
        <v>9</v>
      </c>
      <c r="H4585" t="s">
        <v>9</v>
      </c>
      <c r="I4585" t="s">
        <v>9</v>
      </c>
      <c r="J4585" s="1" t="s">
        <v>9</v>
      </c>
    </row>
    <row r="4586" spans="1:10" x14ac:dyDescent="0.25">
      <c r="A4586" s="1">
        <v>53542.96875</v>
      </c>
      <c r="B4586" s="1">
        <v>-117.074557652</v>
      </c>
      <c r="C4586" t="s">
        <v>9</v>
      </c>
      <c r="D4586" t="s">
        <v>9</v>
      </c>
      <c r="E4586" s="1">
        <v>1</v>
      </c>
      <c r="F4586" s="1" t="s">
        <v>9</v>
      </c>
      <c r="G4586" s="1" t="s">
        <v>9</v>
      </c>
      <c r="H4586" t="s">
        <v>9</v>
      </c>
      <c r="I4586" t="s">
        <v>9</v>
      </c>
      <c r="J4586" s="1" t="s">
        <v>9</v>
      </c>
    </row>
    <row r="4587" spans="1:10" x14ac:dyDescent="0.25">
      <c r="A4587" s="1">
        <v>53554.6875</v>
      </c>
      <c r="B4587" s="1">
        <v>-119.8667855545</v>
      </c>
      <c r="C4587" t="s">
        <v>9</v>
      </c>
      <c r="D4587" t="s">
        <v>9</v>
      </c>
      <c r="E4587" s="1">
        <v>1</v>
      </c>
      <c r="F4587" s="1" t="s">
        <v>9</v>
      </c>
      <c r="G4587" s="1" t="s">
        <v>9</v>
      </c>
      <c r="H4587" t="s">
        <v>9</v>
      </c>
      <c r="I4587" t="s">
        <v>9</v>
      </c>
      <c r="J4587" s="1" t="s">
        <v>9</v>
      </c>
    </row>
    <row r="4588" spans="1:10" x14ac:dyDescent="0.25">
      <c r="A4588" s="1">
        <v>53566.40625</v>
      </c>
      <c r="B4588" s="1">
        <v>-112.8931861822</v>
      </c>
      <c r="C4588" t="s">
        <v>9</v>
      </c>
      <c r="D4588" t="s">
        <v>9</v>
      </c>
      <c r="E4588" s="1">
        <v>1</v>
      </c>
      <c r="F4588" s="1" t="s">
        <v>9</v>
      </c>
      <c r="G4588" s="1" t="s">
        <v>9</v>
      </c>
      <c r="H4588" t="s">
        <v>9</v>
      </c>
      <c r="I4588" t="s">
        <v>9</v>
      </c>
      <c r="J4588" s="1" t="s">
        <v>9</v>
      </c>
    </row>
    <row r="4589" spans="1:10" x14ac:dyDescent="0.25">
      <c r="A4589" s="1">
        <v>53578.125</v>
      </c>
      <c r="B4589" s="1">
        <v>-109.5424231067</v>
      </c>
      <c r="C4589" t="s">
        <v>9</v>
      </c>
      <c r="D4589" t="s">
        <v>9</v>
      </c>
      <c r="E4589" s="1">
        <v>1</v>
      </c>
      <c r="F4589" s="1" t="s">
        <v>9</v>
      </c>
      <c r="G4589" s="1" t="s">
        <v>9</v>
      </c>
      <c r="H4589" t="s">
        <v>9</v>
      </c>
      <c r="I4589" t="s">
        <v>9</v>
      </c>
      <c r="J4589" s="1" t="s">
        <v>9</v>
      </c>
    </row>
    <row r="4590" spans="1:10" x14ac:dyDescent="0.25">
      <c r="A4590" s="1">
        <v>53589.84375</v>
      </c>
      <c r="B4590" s="1">
        <v>-110.7841634183</v>
      </c>
      <c r="C4590" t="s">
        <v>9</v>
      </c>
      <c r="D4590" t="s">
        <v>9</v>
      </c>
      <c r="E4590" s="1">
        <v>1</v>
      </c>
      <c r="F4590" s="1" t="s">
        <v>9</v>
      </c>
      <c r="G4590" s="1" t="s">
        <v>9</v>
      </c>
      <c r="H4590" t="s">
        <v>9</v>
      </c>
      <c r="I4590" t="s">
        <v>9</v>
      </c>
      <c r="J4590" s="1" t="s">
        <v>9</v>
      </c>
    </row>
    <row r="4591" spans="1:10" x14ac:dyDescent="0.25">
      <c r="A4591" s="1">
        <v>53601.5625</v>
      </c>
      <c r="B4591" s="1">
        <v>-122.1836138856</v>
      </c>
      <c r="C4591" t="s">
        <v>9</v>
      </c>
      <c r="D4591" t="s">
        <v>9</v>
      </c>
      <c r="E4591" s="1">
        <v>1</v>
      </c>
      <c r="F4591" s="1" t="s">
        <v>9</v>
      </c>
      <c r="G4591" s="1" t="s">
        <v>9</v>
      </c>
      <c r="H4591" t="s">
        <v>9</v>
      </c>
      <c r="I4591" t="s">
        <v>9</v>
      </c>
      <c r="J4591" s="1" t="s">
        <v>9</v>
      </c>
    </row>
    <row r="4592" spans="1:10" x14ac:dyDescent="0.25">
      <c r="A4592" s="1">
        <v>53613.28125</v>
      </c>
      <c r="B4592" s="1">
        <v>-115.820387122</v>
      </c>
      <c r="C4592" t="s">
        <v>9</v>
      </c>
      <c r="D4592" t="s">
        <v>9</v>
      </c>
      <c r="E4592" s="1">
        <v>1</v>
      </c>
      <c r="F4592" s="1" t="s">
        <v>9</v>
      </c>
      <c r="G4592" s="1" t="s">
        <v>9</v>
      </c>
      <c r="H4592" t="s">
        <v>9</v>
      </c>
      <c r="I4592" t="s">
        <v>9</v>
      </c>
      <c r="J4592" s="1" t="s">
        <v>9</v>
      </c>
    </row>
    <row r="4593" spans="1:10" x14ac:dyDescent="0.25">
      <c r="A4593" s="1">
        <v>53625</v>
      </c>
      <c r="B4593" s="1">
        <v>-112.3028576919</v>
      </c>
      <c r="C4593" t="s">
        <v>9</v>
      </c>
      <c r="D4593" t="s">
        <v>9</v>
      </c>
      <c r="E4593" s="1">
        <v>1</v>
      </c>
      <c r="F4593" s="1" t="s">
        <v>9</v>
      </c>
      <c r="G4593" s="1" t="s">
        <v>9</v>
      </c>
      <c r="H4593" t="s">
        <v>9</v>
      </c>
      <c r="I4593" t="s">
        <v>9</v>
      </c>
      <c r="J4593" s="1" t="s">
        <v>9</v>
      </c>
    </row>
    <row r="4594" spans="1:10" x14ac:dyDescent="0.25">
      <c r="A4594" s="1">
        <v>53636.71875</v>
      </c>
      <c r="B4594" s="1">
        <v>-109.9628558446</v>
      </c>
      <c r="C4594" t="s">
        <v>9</v>
      </c>
      <c r="D4594" t="s">
        <v>9</v>
      </c>
      <c r="E4594" s="1">
        <v>1</v>
      </c>
      <c r="F4594" s="1" t="s">
        <v>9</v>
      </c>
      <c r="G4594" s="1" t="s">
        <v>9</v>
      </c>
      <c r="H4594" t="s">
        <v>9</v>
      </c>
      <c r="I4594" t="s">
        <v>9</v>
      </c>
      <c r="J4594" s="1" t="s">
        <v>9</v>
      </c>
    </row>
    <row r="4595" spans="1:10" x14ac:dyDescent="0.25">
      <c r="A4595" s="1">
        <v>53648.4375</v>
      </c>
      <c r="B4595" s="1">
        <v>-107.9652992554</v>
      </c>
      <c r="C4595" t="s">
        <v>9</v>
      </c>
      <c r="D4595" t="s">
        <v>9</v>
      </c>
      <c r="E4595" s="1">
        <v>1</v>
      </c>
      <c r="F4595" s="1" t="s">
        <v>9</v>
      </c>
      <c r="G4595" s="1" t="s">
        <v>9</v>
      </c>
      <c r="H4595" t="s">
        <v>9</v>
      </c>
      <c r="I4595" t="s">
        <v>9</v>
      </c>
      <c r="J4595" s="1" t="s">
        <v>9</v>
      </c>
    </row>
    <row r="4596" spans="1:10" x14ac:dyDescent="0.25">
      <c r="A4596" s="1">
        <v>53660.15625</v>
      </c>
      <c r="B4596" s="1">
        <v>-107.3192230092</v>
      </c>
      <c r="C4596" t="s">
        <v>9</v>
      </c>
      <c r="D4596" t="s">
        <v>9</v>
      </c>
      <c r="E4596" s="1">
        <v>1</v>
      </c>
      <c r="F4596" s="1" t="s">
        <v>9</v>
      </c>
      <c r="G4596" s="1" t="s">
        <v>9</v>
      </c>
      <c r="H4596" t="s">
        <v>9</v>
      </c>
      <c r="I4596" t="s">
        <v>9</v>
      </c>
      <c r="J4596" s="1" t="s">
        <v>9</v>
      </c>
    </row>
    <row r="4597" spans="1:10" x14ac:dyDescent="0.25">
      <c r="A4597" s="1">
        <v>53671.875</v>
      </c>
      <c r="B4597" s="1">
        <v>-110.34522466759999</v>
      </c>
      <c r="C4597" t="s">
        <v>9</v>
      </c>
      <c r="D4597" t="s">
        <v>9</v>
      </c>
      <c r="E4597" s="1">
        <v>1</v>
      </c>
      <c r="F4597" s="1" t="s">
        <v>9</v>
      </c>
      <c r="G4597" s="1" t="s">
        <v>9</v>
      </c>
      <c r="H4597" t="s">
        <v>9</v>
      </c>
      <c r="I4597" t="s">
        <v>9</v>
      </c>
      <c r="J4597" s="1" t="s">
        <v>9</v>
      </c>
    </row>
    <row r="4598" spans="1:10" x14ac:dyDescent="0.25">
      <c r="A4598" s="1">
        <v>53683.59375</v>
      </c>
      <c r="B4598" s="1">
        <v>-112.1708891347</v>
      </c>
      <c r="C4598" t="s">
        <v>9</v>
      </c>
      <c r="D4598" t="s">
        <v>9</v>
      </c>
      <c r="E4598" s="1">
        <v>1</v>
      </c>
      <c r="F4598" s="1" t="s">
        <v>9</v>
      </c>
      <c r="G4598" s="1" t="s">
        <v>9</v>
      </c>
      <c r="H4598" t="s">
        <v>9</v>
      </c>
      <c r="I4598" t="s">
        <v>9</v>
      </c>
      <c r="J4598" s="1" t="s">
        <v>9</v>
      </c>
    </row>
    <row r="4599" spans="1:10" x14ac:dyDescent="0.25">
      <c r="A4599" s="1">
        <v>53695.3125</v>
      </c>
      <c r="B4599" s="1">
        <v>-109.1152295819</v>
      </c>
      <c r="C4599" t="s">
        <v>9</v>
      </c>
      <c r="D4599" t="s">
        <v>9</v>
      </c>
      <c r="E4599" s="1">
        <v>1</v>
      </c>
      <c r="F4599" s="1" t="s">
        <v>9</v>
      </c>
      <c r="G4599" s="1" t="s">
        <v>9</v>
      </c>
      <c r="H4599" t="s">
        <v>9</v>
      </c>
      <c r="I4599" t="s">
        <v>9</v>
      </c>
      <c r="J4599" s="1" t="s">
        <v>9</v>
      </c>
    </row>
    <row r="4600" spans="1:10" x14ac:dyDescent="0.25">
      <c r="A4600" s="1">
        <v>53707.03125</v>
      </c>
      <c r="B4600" s="1">
        <v>-109.25075939600001</v>
      </c>
      <c r="C4600" t="s">
        <v>9</v>
      </c>
      <c r="D4600" t="s">
        <v>9</v>
      </c>
      <c r="E4600" s="1">
        <v>1</v>
      </c>
      <c r="F4600" s="1" t="s">
        <v>9</v>
      </c>
      <c r="G4600" s="1" t="s">
        <v>9</v>
      </c>
      <c r="H4600" t="s">
        <v>9</v>
      </c>
      <c r="I4600" t="s">
        <v>9</v>
      </c>
      <c r="J4600" s="1" t="s">
        <v>9</v>
      </c>
    </row>
    <row r="4601" spans="1:10" x14ac:dyDescent="0.25">
      <c r="A4601" s="1">
        <v>53718.75</v>
      </c>
      <c r="B4601" s="1">
        <v>-111.3355122304</v>
      </c>
      <c r="C4601" t="s">
        <v>9</v>
      </c>
      <c r="D4601" t="s">
        <v>9</v>
      </c>
      <c r="E4601" s="1">
        <v>1</v>
      </c>
      <c r="F4601" s="1" t="s">
        <v>9</v>
      </c>
      <c r="G4601" s="1" t="s">
        <v>9</v>
      </c>
      <c r="H4601" t="s">
        <v>9</v>
      </c>
      <c r="I4601" t="s">
        <v>9</v>
      </c>
      <c r="J4601" s="1" t="s">
        <v>9</v>
      </c>
    </row>
    <row r="4602" spans="1:10" x14ac:dyDescent="0.25">
      <c r="A4602" s="1">
        <v>53730.46875</v>
      </c>
      <c r="B4602" s="1">
        <v>-120.21232777509999</v>
      </c>
      <c r="C4602" t="s">
        <v>9</v>
      </c>
      <c r="D4602" t="s">
        <v>9</v>
      </c>
      <c r="E4602" s="1">
        <v>1</v>
      </c>
      <c r="F4602" s="1" t="s">
        <v>9</v>
      </c>
      <c r="G4602" s="1" t="s">
        <v>9</v>
      </c>
      <c r="H4602" t="s">
        <v>9</v>
      </c>
      <c r="I4602" t="s">
        <v>9</v>
      </c>
      <c r="J4602" s="1" t="s">
        <v>9</v>
      </c>
    </row>
    <row r="4603" spans="1:10" x14ac:dyDescent="0.25">
      <c r="A4603" s="1">
        <v>53742.1875</v>
      </c>
      <c r="B4603" s="1">
        <v>-115.3574992178</v>
      </c>
      <c r="C4603" t="s">
        <v>9</v>
      </c>
      <c r="D4603" t="s">
        <v>9</v>
      </c>
      <c r="E4603" s="1">
        <v>1</v>
      </c>
      <c r="F4603" s="1" t="s">
        <v>9</v>
      </c>
      <c r="G4603" s="1" t="s">
        <v>9</v>
      </c>
      <c r="H4603" t="s">
        <v>9</v>
      </c>
      <c r="I4603" t="s">
        <v>9</v>
      </c>
      <c r="J4603" s="1" t="s">
        <v>9</v>
      </c>
    </row>
    <row r="4604" spans="1:10" x14ac:dyDescent="0.25">
      <c r="A4604" s="1">
        <v>53753.90625</v>
      </c>
      <c r="B4604" s="1">
        <v>-110.10288850089999</v>
      </c>
      <c r="C4604" t="s">
        <v>9</v>
      </c>
      <c r="D4604" t="s">
        <v>9</v>
      </c>
      <c r="E4604" s="1">
        <v>1</v>
      </c>
      <c r="F4604" s="1" t="s">
        <v>9</v>
      </c>
      <c r="G4604" s="1" t="s">
        <v>9</v>
      </c>
      <c r="H4604" t="s">
        <v>9</v>
      </c>
      <c r="I4604" t="s">
        <v>9</v>
      </c>
      <c r="J4604" s="1" t="s">
        <v>9</v>
      </c>
    </row>
    <row r="4605" spans="1:10" x14ac:dyDescent="0.25">
      <c r="A4605" s="1">
        <v>53765.625</v>
      </c>
      <c r="B4605" s="1">
        <v>-109.18647692179999</v>
      </c>
      <c r="C4605" t="s">
        <v>9</v>
      </c>
      <c r="D4605" t="s">
        <v>9</v>
      </c>
      <c r="E4605" s="1">
        <v>1</v>
      </c>
      <c r="F4605" s="1" t="s">
        <v>9</v>
      </c>
      <c r="G4605" s="1" t="s">
        <v>9</v>
      </c>
      <c r="H4605" t="s">
        <v>9</v>
      </c>
      <c r="I4605" t="s">
        <v>9</v>
      </c>
      <c r="J4605" s="1" t="s">
        <v>9</v>
      </c>
    </row>
    <row r="4606" spans="1:10" x14ac:dyDescent="0.25">
      <c r="A4606" s="1">
        <v>53777.34375</v>
      </c>
      <c r="B4606" s="1">
        <v>-109.4027029989</v>
      </c>
      <c r="C4606" t="s">
        <v>9</v>
      </c>
      <c r="D4606" t="s">
        <v>9</v>
      </c>
      <c r="E4606" s="1">
        <v>1</v>
      </c>
      <c r="F4606" s="1" t="s">
        <v>9</v>
      </c>
      <c r="G4606" s="1" t="s">
        <v>9</v>
      </c>
      <c r="H4606" t="s">
        <v>9</v>
      </c>
      <c r="I4606" t="s">
        <v>9</v>
      </c>
      <c r="J4606" s="1" t="s">
        <v>9</v>
      </c>
    </row>
    <row r="4607" spans="1:10" x14ac:dyDescent="0.25">
      <c r="A4607" s="1">
        <v>53789.0625</v>
      </c>
      <c r="B4607" s="1">
        <v>-109.81091419329999</v>
      </c>
      <c r="C4607" t="s">
        <v>9</v>
      </c>
      <c r="D4607" t="s">
        <v>9</v>
      </c>
      <c r="E4607" s="1">
        <v>1</v>
      </c>
      <c r="F4607" s="1" t="s">
        <v>9</v>
      </c>
      <c r="G4607" s="1" t="s">
        <v>9</v>
      </c>
      <c r="H4607" t="s">
        <v>9</v>
      </c>
      <c r="I4607" t="s">
        <v>9</v>
      </c>
      <c r="J4607" s="1" t="s">
        <v>9</v>
      </c>
    </row>
    <row r="4608" spans="1:10" x14ac:dyDescent="0.25">
      <c r="A4608" s="1">
        <v>53800.78125</v>
      </c>
      <c r="B4608" s="1">
        <v>-111.3892829155</v>
      </c>
      <c r="C4608" t="s">
        <v>9</v>
      </c>
      <c r="D4608" t="s">
        <v>9</v>
      </c>
      <c r="E4608" s="1">
        <v>1</v>
      </c>
      <c r="F4608" s="1" t="s">
        <v>9</v>
      </c>
      <c r="G4608" s="1" t="s">
        <v>9</v>
      </c>
      <c r="H4608" t="s">
        <v>9</v>
      </c>
      <c r="I4608" t="s">
        <v>9</v>
      </c>
      <c r="J4608" s="1" t="s">
        <v>9</v>
      </c>
    </row>
    <row r="4609" spans="1:10" x14ac:dyDescent="0.25">
      <c r="A4609" s="1">
        <v>53812.5</v>
      </c>
      <c r="B4609" s="1">
        <v>-112.70423157330001</v>
      </c>
      <c r="C4609" t="s">
        <v>9</v>
      </c>
      <c r="D4609" t="s">
        <v>9</v>
      </c>
      <c r="E4609" s="1">
        <v>1</v>
      </c>
      <c r="F4609" s="1" t="s">
        <v>9</v>
      </c>
      <c r="G4609" s="1" t="s">
        <v>9</v>
      </c>
      <c r="H4609" t="s">
        <v>9</v>
      </c>
      <c r="I4609" t="s">
        <v>9</v>
      </c>
      <c r="J4609" s="1" t="s">
        <v>9</v>
      </c>
    </row>
    <row r="4610" spans="1:10" x14ac:dyDescent="0.25">
      <c r="A4610" s="1">
        <v>53824.21875</v>
      </c>
      <c r="B4610" s="1">
        <v>-109.0374357015</v>
      </c>
      <c r="C4610" t="s">
        <v>9</v>
      </c>
      <c r="D4610" t="s">
        <v>9</v>
      </c>
      <c r="E4610" s="1">
        <v>1</v>
      </c>
      <c r="F4610" s="1" t="s">
        <v>9</v>
      </c>
      <c r="G4610" s="1" t="s">
        <v>9</v>
      </c>
      <c r="H4610" t="s">
        <v>9</v>
      </c>
      <c r="I4610" t="s">
        <v>9</v>
      </c>
      <c r="J4610" s="1" t="s">
        <v>9</v>
      </c>
    </row>
    <row r="4611" spans="1:10" x14ac:dyDescent="0.25">
      <c r="A4611" s="1">
        <v>53835.9375</v>
      </c>
      <c r="B4611" s="1">
        <v>-105.38372876459999</v>
      </c>
      <c r="C4611" t="s">
        <v>9</v>
      </c>
      <c r="D4611" t="s">
        <v>9</v>
      </c>
      <c r="E4611" s="1">
        <v>1</v>
      </c>
      <c r="F4611" s="1" t="s">
        <v>9</v>
      </c>
      <c r="G4611" s="1" t="s">
        <v>9</v>
      </c>
      <c r="H4611" t="s">
        <v>9</v>
      </c>
      <c r="I4611" t="s">
        <v>9</v>
      </c>
      <c r="J4611" s="1" t="s">
        <v>9</v>
      </c>
    </row>
    <row r="4612" spans="1:10" x14ac:dyDescent="0.25">
      <c r="A4612" s="1">
        <v>53847.65625</v>
      </c>
      <c r="B4612" s="1">
        <v>-104.6179356096</v>
      </c>
      <c r="C4612" t="s">
        <v>9</v>
      </c>
      <c r="D4612" t="s">
        <v>9</v>
      </c>
      <c r="E4612" s="1">
        <v>1</v>
      </c>
      <c r="F4612" s="1" t="s">
        <v>9</v>
      </c>
      <c r="G4612" s="1" t="s">
        <v>9</v>
      </c>
      <c r="H4612" t="s">
        <v>9</v>
      </c>
      <c r="I4612" t="s">
        <v>9</v>
      </c>
      <c r="J4612" s="1" t="s">
        <v>9</v>
      </c>
    </row>
    <row r="4613" spans="1:10" x14ac:dyDescent="0.25">
      <c r="A4613" s="1">
        <v>53859.375</v>
      </c>
      <c r="B4613" s="1">
        <v>-106.1694152109</v>
      </c>
      <c r="C4613" t="s">
        <v>9</v>
      </c>
      <c r="D4613" t="s">
        <v>9</v>
      </c>
      <c r="E4613" s="1">
        <v>1</v>
      </c>
      <c r="F4613" s="1" t="s">
        <v>9</v>
      </c>
      <c r="G4613" s="1" t="s">
        <v>9</v>
      </c>
      <c r="H4613" t="s">
        <v>9</v>
      </c>
      <c r="I4613" t="s">
        <v>9</v>
      </c>
      <c r="J4613" s="1" t="s">
        <v>9</v>
      </c>
    </row>
    <row r="4614" spans="1:10" x14ac:dyDescent="0.25">
      <c r="A4614" s="1">
        <v>53871.09375</v>
      </c>
      <c r="B4614" s="1">
        <v>-108.0406898996</v>
      </c>
      <c r="C4614" t="s">
        <v>9</v>
      </c>
      <c r="D4614" t="s">
        <v>9</v>
      </c>
      <c r="E4614" s="1">
        <v>1</v>
      </c>
      <c r="F4614" s="1" t="s">
        <v>9</v>
      </c>
      <c r="G4614" s="1" t="s">
        <v>9</v>
      </c>
      <c r="H4614" t="s">
        <v>9</v>
      </c>
      <c r="I4614" t="s">
        <v>9</v>
      </c>
      <c r="J4614" s="1" t="s">
        <v>9</v>
      </c>
    </row>
    <row r="4615" spans="1:10" x14ac:dyDescent="0.25">
      <c r="A4615" s="1">
        <v>53882.8125</v>
      </c>
      <c r="B4615" s="1">
        <v>-109.92924875990001</v>
      </c>
      <c r="C4615" t="s">
        <v>9</v>
      </c>
      <c r="D4615" t="s">
        <v>9</v>
      </c>
      <c r="E4615" s="1">
        <v>1</v>
      </c>
      <c r="F4615" s="1" t="s">
        <v>9</v>
      </c>
      <c r="G4615" s="1" t="s">
        <v>9</v>
      </c>
      <c r="H4615" t="s">
        <v>9</v>
      </c>
      <c r="I4615" t="s">
        <v>9</v>
      </c>
      <c r="J4615" s="1" t="s">
        <v>9</v>
      </c>
    </row>
    <row r="4616" spans="1:10" x14ac:dyDescent="0.25">
      <c r="A4616" s="1">
        <v>53894.53125</v>
      </c>
      <c r="B4616" s="1">
        <v>-113.07455976280001</v>
      </c>
      <c r="C4616" t="s">
        <v>9</v>
      </c>
      <c r="D4616" t="s">
        <v>9</v>
      </c>
      <c r="E4616" s="1">
        <v>1</v>
      </c>
      <c r="F4616" s="1" t="s">
        <v>9</v>
      </c>
      <c r="G4616" s="1" t="s">
        <v>9</v>
      </c>
      <c r="H4616" t="s">
        <v>9</v>
      </c>
      <c r="I4616" t="s">
        <v>9</v>
      </c>
      <c r="J4616" s="1" t="s">
        <v>9</v>
      </c>
    </row>
    <row r="4617" spans="1:10" x14ac:dyDescent="0.25">
      <c r="A4617" s="1">
        <v>53906.25</v>
      </c>
      <c r="B4617" s="1">
        <v>-116.3622653898</v>
      </c>
      <c r="C4617" t="s">
        <v>9</v>
      </c>
      <c r="D4617" t="s">
        <v>9</v>
      </c>
      <c r="E4617" s="1">
        <v>1</v>
      </c>
      <c r="F4617" s="1" t="s">
        <v>9</v>
      </c>
      <c r="G4617" s="1" t="s">
        <v>9</v>
      </c>
      <c r="H4617" t="s">
        <v>9</v>
      </c>
      <c r="I4617" t="s">
        <v>9</v>
      </c>
      <c r="J4617" s="1" t="s">
        <v>9</v>
      </c>
    </row>
    <row r="4618" spans="1:10" x14ac:dyDescent="0.25">
      <c r="A4618" s="1">
        <v>53917.96875</v>
      </c>
      <c r="B4618" s="1">
        <v>-123.46963654299999</v>
      </c>
      <c r="C4618" t="s">
        <v>9</v>
      </c>
      <c r="D4618" t="s">
        <v>9</v>
      </c>
      <c r="E4618" s="1">
        <v>1</v>
      </c>
      <c r="F4618" s="1" t="s">
        <v>9</v>
      </c>
      <c r="G4618" s="1" t="s">
        <v>9</v>
      </c>
      <c r="H4618" t="s">
        <v>9</v>
      </c>
      <c r="I4618" t="s">
        <v>9</v>
      </c>
      <c r="J4618" s="1" t="s">
        <v>9</v>
      </c>
    </row>
    <row r="4619" spans="1:10" x14ac:dyDescent="0.25">
      <c r="A4619" s="1">
        <v>53929.6875</v>
      </c>
      <c r="B4619" s="1">
        <v>-121.4756238465</v>
      </c>
      <c r="C4619" t="s">
        <v>9</v>
      </c>
      <c r="D4619" t="s">
        <v>9</v>
      </c>
      <c r="E4619" s="1">
        <v>1</v>
      </c>
      <c r="F4619" s="1" t="s">
        <v>9</v>
      </c>
      <c r="G4619" s="1" t="s">
        <v>9</v>
      </c>
      <c r="H4619" t="s">
        <v>9</v>
      </c>
      <c r="I4619" t="s">
        <v>9</v>
      </c>
      <c r="J4619" s="1" t="s">
        <v>9</v>
      </c>
    </row>
    <row r="4620" spans="1:10" x14ac:dyDescent="0.25">
      <c r="A4620" s="1">
        <v>53941.40625</v>
      </c>
      <c r="B4620" s="1">
        <v>-122.848913651</v>
      </c>
      <c r="C4620" t="s">
        <v>9</v>
      </c>
      <c r="D4620" t="s">
        <v>9</v>
      </c>
      <c r="E4620" s="1">
        <v>1</v>
      </c>
      <c r="F4620" s="1" t="s">
        <v>9</v>
      </c>
      <c r="G4620" s="1" t="s">
        <v>9</v>
      </c>
      <c r="H4620" t="s">
        <v>9</v>
      </c>
      <c r="I4620" t="s">
        <v>9</v>
      </c>
      <c r="J4620" s="1" t="s">
        <v>9</v>
      </c>
    </row>
    <row r="4621" spans="1:10" x14ac:dyDescent="0.25">
      <c r="A4621" s="1">
        <v>53953.125</v>
      </c>
      <c r="B4621" s="1">
        <v>-116.67717084189999</v>
      </c>
      <c r="C4621" t="s">
        <v>9</v>
      </c>
      <c r="D4621" t="s">
        <v>9</v>
      </c>
      <c r="E4621" s="1">
        <v>1</v>
      </c>
      <c r="F4621" s="1" t="s">
        <v>9</v>
      </c>
      <c r="G4621" s="1" t="s">
        <v>9</v>
      </c>
      <c r="H4621" t="s">
        <v>9</v>
      </c>
      <c r="I4621" t="s">
        <v>9</v>
      </c>
      <c r="J4621" s="1" t="s">
        <v>9</v>
      </c>
    </row>
    <row r="4622" spans="1:10" x14ac:dyDescent="0.25">
      <c r="A4622" s="1">
        <v>53964.84375</v>
      </c>
      <c r="B4622" s="1">
        <v>-121.68265496470001</v>
      </c>
      <c r="C4622" t="s">
        <v>9</v>
      </c>
      <c r="D4622" t="s">
        <v>9</v>
      </c>
      <c r="E4622" s="1">
        <v>1</v>
      </c>
      <c r="F4622" s="1" t="s">
        <v>9</v>
      </c>
      <c r="G4622" s="1" t="s">
        <v>9</v>
      </c>
      <c r="H4622" t="s">
        <v>9</v>
      </c>
      <c r="I4622" t="s">
        <v>9</v>
      </c>
      <c r="J4622" s="1" t="s">
        <v>9</v>
      </c>
    </row>
    <row r="4623" spans="1:10" x14ac:dyDescent="0.25">
      <c r="A4623" s="1">
        <v>53976.5625</v>
      </c>
      <c r="B4623" s="1">
        <v>-112.0536756266</v>
      </c>
      <c r="C4623" t="s">
        <v>9</v>
      </c>
      <c r="D4623" t="s">
        <v>9</v>
      </c>
      <c r="E4623" s="1">
        <v>1</v>
      </c>
      <c r="F4623" s="1" t="s">
        <v>9</v>
      </c>
      <c r="G4623" s="1" t="s">
        <v>9</v>
      </c>
      <c r="H4623" t="s">
        <v>9</v>
      </c>
      <c r="I4623" t="s">
        <v>9</v>
      </c>
      <c r="J4623" s="1" t="s">
        <v>9</v>
      </c>
    </row>
    <row r="4624" spans="1:10" x14ac:dyDescent="0.25">
      <c r="A4624" s="1">
        <v>53988.28125</v>
      </c>
      <c r="B4624" s="1">
        <v>-108.49083276419999</v>
      </c>
      <c r="C4624" t="s">
        <v>9</v>
      </c>
      <c r="D4624" t="s">
        <v>9</v>
      </c>
      <c r="E4624" s="1">
        <v>1</v>
      </c>
      <c r="F4624" s="1" t="s">
        <v>9</v>
      </c>
      <c r="G4624" s="1" t="s">
        <v>9</v>
      </c>
      <c r="H4624" t="s">
        <v>9</v>
      </c>
      <c r="I4624" t="s">
        <v>9</v>
      </c>
      <c r="J4624" s="1" t="s">
        <v>9</v>
      </c>
    </row>
    <row r="4625" spans="1:10" x14ac:dyDescent="0.25">
      <c r="A4625" s="1">
        <v>54000</v>
      </c>
      <c r="B4625" s="1">
        <v>-110.29666402230001</v>
      </c>
      <c r="C4625" t="s">
        <v>9</v>
      </c>
      <c r="D4625" t="s">
        <v>9</v>
      </c>
      <c r="E4625" s="1">
        <v>1</v>
      </c>
      <c r="F4625" s="1" t="s">
        <v>9</v>
      </c>
      <c r="G4625" s="1" t="s">
        <v>9</v>
      </c>
      <c r="H4625" t="s">
        <v>9</v>
      </c>
      <c r="I4625" t="s">
        <v>9</v>
      </c>
      <c r="J4625" s="1" t="s">
        <v>9</v>
      </c>
    </row>
    <row r="4626" spans="1:10" x14ac:dyDescent="0.25">
      <c r="A4626" s="1">
        <v>54011.71875</v>
      </c>
      <c r="B4626" s="1">
        <v>-112.0829554786</v>
      </c>
      <c r="C4626" t="s">
        <v>9</v>
      </c>
      <c r="D4626" t="s">
        <v>9</v>
      </c>
      <c r="E4626" s="1">
        <v>1</v>
      </c>
      <c r="F4626" s="1" t="s">
        <v>9</v>
      </c>
      <c r="G4626" s="1" t="s">
        <v>9</v>
      </c>
      <c r="H4626" t="s">
        <v>9</v>
      </c>
      <c r="I4626" t="s">
        <v>9</v>
      </c>
      <c r="J4626" s="1" t="s">
        <v>9</v>
      </c>
    </row>
    <row r="4627" spans="1:10" x14ac:dyDescent="0.25">
      <c r="A4627" s="1">
        <v>54023.4375</v>
      </c>
      <c r="B4627" s="1">
        <v>-110.683058965</v>
      </c>
      <c r="C4627" t="s">
        <v>9</v>
      </c>
      <c r="D4627" t="s">
        <v>9</v>
      </c>
      <c r="E4627" s="1">
        <v>1</v>
      </c>
      <c r="F4627" s="1" t="s">
        <v>9</v>
      </c>
      <c r="G4627" s="1" t="s">
        <v>9</v>
      </c>
      <c r="H4627" t="s">
        <v>9</v>
      </c>
      <c r="I4627" t="s">
        <v>9</v>
      </c>
      <c r="J4627" s="1" t="s">
        <v>9</v>
      </c>
    </row>
    <row r="4628" spans="1:10" x14ac:dyDescent="0.25">
      <c r="A4628" s="1">
        <v>54035.15625</v>
      </c>
      <c r="B4628" s="1">
        <v>-112.698055763</v>
      </c>
      <c r="C4628" t="s">
        <v>9</v>
      </c>
      <c r="D4628" t="s">
        <v>9</v>
      </c>
      <c r="E4628" s="1">
        <v>1</v>
      </c>
      <c r="F4628" s="1" t="s">
        <v>9</v>
      </c>
      <c r="G4628" s="1" t="s">
        <v>9</v>
      </c>
      <c r="H4628" t="s">
        <v>9</v>
      </c>
      <c r="I4628" t="s">
        <v>9</v>
      </c>
      <c r="J4628" s="1" t="s">
        <v>9</v>
      </c>
    </row>
    <row r="4629" spans="1:10" x14ac:dyDescent="0.25">
      <c r="A4629" s="1">
        <v>54046.875</v>
      </c>
      <c r="B4629" s="1">
        <v>-117.6559636795</v>
      </c>
      <c r="C4629" t="s">
        <v>9</v>
      </c>
      <c r="D4629" t="s">
        <v>9</v>
      </c>
      <c r="E4629" s="1">
        <v>1</v>
      </c>
      <c r="F4629" s="1" t="s">
        <v>9</v>
      </c>
      <c r="G4629" s="1" t="s">
        <v>9</v>
      </c>
      <c r="H4629" t="s">
        <v>9</v>
      </c>
      <c r="I4629" t="s">
        <v>9</v>
      </c>
      <c r="J4629" s="1" t="s">
        <v>9</v>
      </c>
    </row>
    <row r="4630" spans="1:10" x14ac:dyDescent="0.25">
      <c r="A4630" s="1">
        <v>54058.59375</v>
      </c>
      <c r="B4630" s="1">
        <v>-128.2685541187</v>
      </c>
      <c r="C4630" t="s">
        <v>9</v>
      </c>
      <c r="D4630" t="s">
        <v>9</v>
      </c>
      <c r="E4630" s="1">
        <v>1</v>
      </c>
      <c r="F4630" s="1" t="s">
        <v>9</v>
      </c>
      <c r="G4630" s="1" t="s">
        <v>9</v>
      </c>
      <c r="H4630" t="s">
        <v>9</v>
      </c>
      <c r="I4630" t="s">
        <v>9</v>
      </c>
      <c r="J4630" s="1" t="s">
        <v>9</v>
      </c>
    </row>
    <row r="4631" spans="1:10" x14ac:dyDescent="0.25">
      <c r="A4631" s="1">
        <v>54070.3125</v>
      </c>
      <c r="B4631" s="1">
        <v>-118.76460934489999</v>
      </c>
      <c r="C4631" t="s">
        <v>9</v>
      </c>
      <c r="D4631" t="s">
        <v>9</v>
      </c>
      <c r="E4631" s="1">
        <v>1</v>
      </c>
      <c r="F4631" s="1" t="s">
        <v>9</v>
      </c>
      <c r="G4631" s="1" t="s">
        <v>9</v>
      </c>
      <c r="H4631" t="s">
        <v>9</v>
      </c>
      <c r="I4631" t="s">
        <v>9</v>
      </c>
      <c r="J4631" s="1" t="s">
        <v>9</v>
      </c>
    </row>
    <row r="4632" spans="1:10" x14ac:dyDescent="0.25">
      <c r="A4632" s="1">
        <v>54082.03125</v>
      </c>
      <c r="B4632" s="1">
        <v>-117.05323462280001</v>
      </c>
      <c r="C4632" t="s">
        <v>9</v>
      </c>
      <c r="D4632" t="s">
        <v>9</v>
      </c>
      <c r="E4632" s="1">
        <v>1</v>
      </c>
      <c r="F4632" s="1" t="s">
        <v>9</v>
      </c>
      <c r="G4632" s="1" t="s">
        <v>9</v>
      </c>
      <c r="H4632" t="s">
        <v>9</v>
      </c>
      <c r="I4632" t="s">
        <v>9</v>
      </c>
      <c r="J4632" s="1" t="s">
        <v>9</v>
      </c>
    </row>
    <row r="4633" spans="1:10" x14ac:dyDescent="0.25">
      <c r="A4633" s="1">
        <v>54093.75</v>
      </c>
      <c r="B4633" s="1">
        <v>-113.285319792</v>
      </c>
      <c r="C4633" t="s">
        <v>9</v>
      </c>
      <c r="D4633" t="s">
        <v>9</v>
      </c>
      <c r="E4633" s="1">
        <v>1</v>
      </c>
      <c r="F4633" s="1" t="s">
        <v>9</v>
      </c>
      <c r="G4633" s="1" t="s">
        <v>9</v>
      </c>
      <c r="H4633" t="s">
        <v>9</v>
      </c>
      <c r="I4633" t="s">
        <v>9</v>
      </c>
      <c r="J4633" s="1" t="s">
        <v>9</v>
      </c>
    </row>
    <row r="4634" spans="1:10" x14ac:dyDescent="0.25">
      <c r="A4634" s="1">
        <v>54105.46875</v>
      </c>
      <c r="B4634" s="1">
        <v>-110.9881647392</v>
      </c>
      <c r="C4634" t="s">
        <v>9</v>
      </c>
      <c r="D4634" t="s">
        <v>9</v>
      </c>
      <c r="E4634" s="1">
        <v>1</v>
      </c>
      <c r="F4634" s="1" t="s">
        <v>9</v>
      </c>
      <c r="G4634" s="1" t="s">
        <v>9</v>
      </c>
      <c r="H4634" t="s">
        <v>9</v>
      </c>
      <c r="I4634" t="s">
        <v>9</v>
      </c>
      <c r="J4634" s="1" t="s">
        <v>9</v>
      </c>
    </row>
    <row r="4635" spans="1:10" x14ac:dyDescent="0.25">
      <c r="A4635" s="1">
        <v>54117.1875</v>
      </c>
      <c r="B4635" s="1">
        <v>-111.3936513581</v>
      </c>
      <c r="C4635" t="s">
        <v>9</v>
      </c>
      <c r="D4635" t="s">
        <v>9</v>
      </c>
      <c r="E4635" s="1">
        <v>1</v>
      </c>
      <c r="F4635" s="1" t="s">
        <v>9</v>
      </c>
      <c r="G4635" s="1" t="s">
        <v>9</v>
      </c>
      <c r="H4635" t="s">
        <v>9</v>
      </c>
      <c r="I4635" t="s">
        <v>9</v>
      </c>
      <c r="J4635" s="1" t="s">
        <v>9</v>
      </c>
    </row>
    <row r="4636" spans="1:10" x14ac:dyDescent="0.25">
      <c r="A4636" s="1">
        <v>54128.90625</v>
      </c>
      <c r="B4636" s="1">
        <v>-113.5717221669</v>
      </c>
      <c r="C4636" t="s">
        <v>9</v>
      </c>
      <c r="D4636" t="s">
        <v>9</v>
      </c>
      <c r="E4636" s="1">
        <v>1</v>
      </c>
      <c r="F4636" s="1" t="s">
        <v>9</v>
      </c>
      <c r="G4636" s="1" t="s">
        <v>9</v>
      </c>
      <c r="H4636" t="s">
        <v>9</v>
      </c>
      <c r="I4636" t="s">
        <v>9</v>
      </c>
      <c r="J4636" s="1" t="s">
        <v>9</v>
      </c>
    </row>
    <row r="4637" spans="1:10" x14ac:dyDescent="0.25">
      <c r="A4637" s="1">
        <v>54140.625</v>
      </c>
      <c r="B4637" s="1">
        <v>-110.45554217759999</v>
      </c>
      <c r="C4637" t="s">
        <v>9</v>
      </c>
      <c r="D4637" t="s">
        <v>9</v>
      </c>
      <c r="E4637" s="1">
        <v>1</v>
      </c>
      <c r="F4637" s="1" t="s">
        <v>9</v>
      </c>
      <c r="G4637" s="1" t="s">
        <v>9</v>
      </c>
      <c r="H4637" t="s">
        <v>9</v>
      </c>
      <c r="I4637" t="s">
        <v>9</v>
      </c>
      <c r="J4637" s="1" t="s">
        <v>9</v>
      </c>
    </row>
    <row r="4638" spans="1:10" x14ac:dyDescent="0.25">
      <c r="A4638" s="1">
        <v>54152.34375</v>
      </c>
      <c r="B4638" s="1">
        <v>-109.4676574225</v>
      </c>
      <c r="C4638" t="s">
        <v>9</v>
      </c>
      <c r="D4638" t="s">
        <v>9</v>
      </c>
      <c r="E4638" s="1">
        <v>1</v>
      </c>
      <c r="F4638" s="1" t="s">
        <v>9</v>
      </c>
      <c r="G4638" s="1" t="s">
        <v>9</v>
      </c>
      <c r="H4638" t="s">
        <v>9</v>
      </c>
      <c r="I4638" t="s">
        <v>9</v>
      </c>
      <c r="J4638" s="1" t="s">
        <v>9</v>
      </c>
    </row>
    <row r="4639" spans="1:10" x14ac:dyDescent="0.25">
      <c r="A4639" s="1">
        <v>54164.0625</v>
      </c>
      <c r="B4639" s="1">
        <v>-111.43020161</v>
      </c>
      <c r="C4639" t="s">
        <v>9</v>
      </c>
      <c r="D4639" t="s">
        <v>9</v>
      </c>
      <c r="E4639" s="1">
        <v>1</v>
      </c>
      <c r="F4639" s="1" t="s">
        <v>9</v>
      </c>
      <c r="G4639" s="1" t="s">
        <v>9</v>
      </c>
      <c r="H4639" t="s">
        <v>9</v>
      </c>
      <c r="I4639" t="s">
        <v>9</v>
      </c>
      <c r="J4639" s="1" t="s">
        <v>9</v>
      </c>
    </row>
    <row r="4640" spans="1:10" x14ac:dyDescent="0.25">
      <c r="A4640" s="1">
        <v>54175.78125</v>
      </c>
      <c r="B4640" s="1">
        <v>-114.08911272109999</v>
      </c>
      <c r="C4640" t="s">
        <v>9</v>
      </c>
      <c r="D4640" t="s">
        <v>9</v>
      </c>
      <c r="E4640" s="1">
        <v>1</v>
      </c>
      <c r="F4640" s="1" t="s">
        <v>9</v>
      </c>
      <c r="G4640" s="1" t="s">
        <v>9</v>
      </c>
      <c r="H4640" t="s">
        <v>9</v>
      </c>
      <c r="I4640" t="s">
        <v>9</v>
      </c>
      <c r="J4640" s="1" t="s">
        <v>9</v>
      </c>
    </row>
    <row r="4641" spans="1:10" x14ac:dyDescent="0.25">
      <c r="A4641" s="1">
        <v>54187.5</v>
      </c>
      <c r="B4641" s="1">
        <v>-118.80308725099999</v>
      </c>
      <c r="C4641" t="s">
        <v>9</v>
      </c>
      <c r="D4641" t="s">
        <v>9</v>
      </c>
      <c r="E4641" s="1">
        <v>1</v>
      </c>
      <c r="F4641" s="1" t="s">
        <v>9</v>
      </c>
      <c r="G4641" s="1" t="s">
        <v>9</v>
      </c>
      <c r="H4641" t="s">
        <v>9</v>
      </c>
      <c r="I4641" t="s">
        <v>9</v>
      </c>
      <c r="J4641" s="1" t="s">
        <v>9</v>
      </c>
    </row>
    <row r="4642" spans="1:10" x14ac:dyDescent="0.25">
      <c r="A4642" s="1">
        <v>54199.21875</v>
      </c>
      <c r="B4642" s="1">
        <v>-128.1824478524</v>
      </c>
      <c r="C4642" t="s">
        <v>9</v>
      </c>
      <c r="D4642" t="s">
        <v>9</v>
      </c>
      <c r="E4642" s="1">
        <v>1</v>
      </c>
      <c r="F4642" s="1" t="s">
        <v>9</v>
      </c>
      <c r="G4642" s="1" t="s">
        <v>9</v>
      </c>
      <c r="H4642" t="s">
        <v>9</v>
      </c>
      <c r="I4642" t="s">
        <v>9</v>
      </c>
      <c r="J4642" s="1" t="s">
        <v>9</v>
      </c>
    </row>
    <row r="4643" spans="1:10" x14ac:dyDescent="0.25">
      <c r="A4643" s="1">
        <v>54210.9375</v>
      </c>
      <c r="B4643" s="1">
        <v>-112.5201299891</v>
      </c>
      <c r="C4643" t="s">
        <v>9</v>
      </c>
      <c r="D4643" t="s">
        <v>9</v>
      </c>
      <c r="E4643" s="1">
        <v>1</v>
      </c>
      <c r="F4643" s="1" t="s">
        <v>9</v>
      </c>
      <c r="G4643" s="1" t="s">
        <v>9</v>
      </c>
      <c r="H4643" t="s">
        <v>9</v>
      </c>
      <c r="I4643" t="s">
        <v>9</v>
      </c>
      <c r="J4643" s="1" t="s">
        <v>9</v>
      </c>
    </row>
    <row r="4644" spans="1:10" x14ac:dyDescent="0.25">
      <c r="A4644" s="1">
        <v>54222.65625</v>
      </c>
      <c r="B4644" s="1">
        <v>-107.30143160759999</v>
      </c>
      <c r="C4644" t="s">
        <v>9</v>
      </c>
      <c r="D4644" t="s">
        <v>9</v>
      </c>
      <c r="E4644" s="1">
        <v>1</v>
      </c>
      <c r="F4644" s="1" t="s">
        <v>9</v>
      </c>
      <c r="G4644" s="1" t="s">
        <v>9</v>
      </c>
      <c r="H4644" t="s">
        <v>9</v>
      </c>
      <c r="I4644" t="s">
        <v>9</v>
      </c>
      <c r="J4644" s="1" t="s">
        <v>9</v>
      </c>
    </row>
    <row r="4645" spans="1:10" x14ac:dyDescent="0.25">
      <c r="A4645" s="1">
        <v>54234.375</v>
      </c>
      <c r="B4645" s="1">
        <v>-111.94332660889999</v>
      </c>
      <c r="C4645" t="s">
        <v>9</v>
      </c>
      <c r="D4645" t="s">
        <v>9</v>
      </c>
      <c r="E4645" s="1">
        <v>1</v>
      </c>
      <c r="F4645" s="1" t="s">
        <v>9</v>
      </c>
      <c r="G4645" s="1" t="s">
        <v>9</v>
      </c>
      <c r="H4645" t="s">
        <v>9</v>
      </c>
      <c r="I4645" t="s">
        <v>9</v>
      </c>
      <c r="J4645" s="1" t="s">
        <v>9</v>
      </c>
    </row>
    <row r="4646" spans="1:10" x14ac:dyDescent="0.25">
      <c r="A4646" s="1">
        <v>54246.09375</v>
      </c>
      <c r="B4646" s="1">
        <v>-113.102253014</v>
      </c>
      <c r="C4646" t="s">
        <v>9</v>
      </c>
      <c r="D4646" t="s">
        <v>9</v>
      </c>
      <c r="E4646" s="1">
        <v>1</v>
      </c>
      <c r="F4646" s="1" t="s">
        <v>9</v>
      </c>
      <c r="G4646" s="1" t="s">
        <v>9</v>
      </c>
      <c r="H4646" t="s">
        <v>9</v>
      </c>
      <c r="I4646" t="s">
        <v>9</v>
      </c>
      <c r="J4646" s="1" t="s">
        <v>9</v>
      </c>
    </row>
    <row r="4647" spans="1:10" x14ac:dyDescent="0.25">
      <c r="A4647" s="1">
        <v>54257.8125</v>
      </c>
      <c r="B4647" s="1">
        <v>-105.8593212703</v>
      </c>
      <c r="C4647" t="s">
        <v>9</v>
      </c>
      <c r="D4647" t="s">
        <v>9</v>
      </c>
      <c r="E4647" s="1">
        <v>1</v>
      </c>
      <c r="F4647" s="1" t="s">
        <v>9</v>
      </c>
      <c r="G4647" s="1" t="s">
        <v>9</v>
      </c>
      <c r="H4647" t="s">
        <v>9</v>
      </c>
      <c r="I4647" t="s">
        <v>9</v>
      </c>
      <c r="J4647" s="1" t="s">
        <v>9</v>
      </c>
    </row>
    <row r="4648" spans="1:10" x14ac:dyDescent="0.25">
      <c r="A4648" s="1">
        <v>54269.53125</v>
      </c>
      <c r="B4648" s="1">
        <v>-107.0906089898</v>
      </c>
      <c r="C4648" t="s">
        <v>9</v>
      </c>
      <c r="D4648" t="s">
        <v>9</v>
      </c>
      <c r="E4648" s="1">
        <v>1</v>
      </c>
      <c r="F4648" s="1" t="s">
        <v>9</v>
      </c>
      <c r="G4648" s="1" t="s">
        <v>9</v>
      </c>
      <c r="H4648" t="s">
        <v>9</v>
      </c>
      <c r="I4648" t="s">
        <v>9</v>
      </c>
      <c r="J4648" s="1" t="s">
        <v>9</v>
      </c>
    </row>
    <row r="4649" spans="1:10" x14ac:dyDescent="0.25">
      <c r="A4649" s="1">
        <v>54281.25</v>
      </c>
      <c r="B4649" s="1">
        <v>-110.0955668079</v>
      </c>
      <c r="C4649" t="s">
        <v>9</v>
      </c>
      <c r="D4649" t="s">
        <v>9</v>
      </c>
      <c r="E4649" s="1">
        <v>1</v>
      </c>
      <c r="F4649" s="1" t="s">
        <v>9</v>
      </c>
      <c r="G4649" s="1" t="s">
        <v>9</v>
      </c>
      <c r="H4649" t="s">
        <v>9</v>
      </c>
      <c r="I4649" t="s">
        <v>9</v>
      </c>
      <c r="J4649" s="1" t="s">
        <v>9</v>
      </c>
    </row>
    <row r="4650" spans="1:10" x14ac:dyDescent="0.25">
      <c r="A4650" s="1">
        <v>54292.96875</v>
      </c>
      <c r="B4650" s="1">
        <v>-108.61926954720001</v>
      </c>
      <c r="C4650" t="s">
        <v>9</v>
      </c>
      <c r="D4650" t="s">
        <v>9</v>
      </c>
      <c r="E4650" s="1">
        <v>1</v>
      </c>
      <c r="F4650" s="1" t="s">
        <v>9</v>
      </c>
      <c r="G4650" s="1" t="s">
        <v>9</v>
      </c>
      <c r="H4650" t="s">
        <v>9</v>
      </c>
      <c r="I4650" t="s">
        <v>9</v>
      </c>
      <c r="J4650" s="1" t="s">
        <v>9</v>
      </c>
    </row>
    <row r="4651" spans="1:10" x14ac:dyDescent="0.25">
      <c r="A4651" s="1">
        <v>54304.6875</v>
      </c>
      <c r="B4651" s="1">
        <v>-109.9974360922</v>
      </c>
      <c r="C4651" t="s">
        <v>9</v>
      </c>
      <c r="D4651" t="s">
        <v>9</v>
      </c>
      <c r="E4651" s="1">
        <v>1</v>
      </c>
      <c r="F4651" s="1" t="s">
        <v>9</v>
      </c>
      <c r="G4651" s="1" t="s">
        <v>9</v>
      </c>
      <c r="H4651" t="s">
        <v>9</v>
      </c>
      <c r="I4651" t="s">
        <v>9</v>
      </c>
      <c r="J4651" s="1" t="s">
        <v>9</v>
      </c>
    </row>
    <row r="4652" spans="1:10" x14ac:dyDescent="0.25">
      <c r="A4652" s="1">
        <v>54316.40625</v>
      </c>
      <c r="B4652" s="1">
        <v>-116.124698549</v>
      </c>
      <c r="C4652" t="s">
        <v>9</v>
      </c>
      <c r="D4652" t="s">
        <v>9</v>
      </c>
      <c r="E4652" s="1">
        <v>1</v>
      </c>
      <c r="F4652" s="1" t="s">
        <v>9</v>
      </c>
      <c r="G4652" s="1" t="s">
        <v>9</v>
      </c>
      <c r="H4652" t="s">
        <v>9</v>
      </c>
      <c r="I4652" t="s">
        <v>9</v>
      </c>
      <c r="J4652" s="1" t="s">
        <v>9</v>
      </c>
    </row>
    <row r="4653" spans="1:10" x14ac:dyDescent="0.25">
      <c r="A4653" s="1">
        <v>54328.125</v>
      </c>
      <c r="B4653" s="1">
        <v>-118.8020229918</v>
      </c>
      <c r="C4653" t="s">
        <v>9</v>
      </c>
      <c r="D4653" t="s">
        <v>9</v>
      </c>
      <c r="E4653" s="1">
        <v>1</v>
      </c>
      <c r="F4653" s="1" t="s">
        <v>9</v>
      </c>
      <c r="G4653" s="1" t="s">
        <v>9</v>
      </c>
      <c r="H4653" t="s">
        <v>9</v>
      </c>
      <c r="I4653" t="s">
        <v>9</v>
      </c>
      <c r="J4653" s="1" t="s">
        <v>9</v>
      </c>
    </row>
    <row r="4654" spans="1:10" x14ac:dyDescent="0.25">
      <c r="A4654" s="1">
        <v>54339.84375</v>
      </c>
      <c r="B4654" s="1">
        <v>-112.10285833819999</v>
      </c>
      <c r="C4654" t="s">
        <v>9</v>
      </c>
      <c r="D4654" t="s">
        <v>9</v>
      </c>
      <c r="E4654" s="1">
        <v>1</v>
      </c>
      <c r="F4654" s="1" t="s">
        <v>9</v>
      </c>
      <c r="G4654" s="1" t="s">
        <v>9</v>
      </c>
      <c r="H4654" t="s">
        <v>9</v>
      </c>
      <c r="I4654" t="s">
        <v>9</v>
      </c>
      <c r="J4654" s="1" t="s">
        <v>9</v>
      </c>
    </row>
    <row r="4655" spans="1:10" x14ac:dyDescent="0.25">
      <c r="A4655" s="1">
        <v>54351.5625</v>
      </c>
      <c r="B4655" s="1">
        <v>-109.2794071294</v>
      </c>
      <c r="C4655" t="s">
        <v>9</v>
      </c>
      <c r="D4655" t="s">
        <v>9</v>
      </c>
      <c r="E4655" s="1">
        <v>1</v>
      </c>
      <c r="F4655" s="1" t="s">
        <v>9</v>
      </c>
      <c r="G4655" s="1" t="s">
        <v>9</v>
      </c>
      <c r="H4655" t="s">
        <v>9</v>
      </c>
      <c r="I4655" t="s">
        <v>9</v>
      </c>
      <c r="J4655" s="1" t="s">
        <v>9</v>
      </c>
    </row>
    <row r="4656" spans="1:10" x14ac:dyDescent="0.25">
      <c r="A4656" s="1">
        <v>54363.28125</v>
      </c>
      <c r="B4656" s="1">
        <v>-109.5090491504</v>
      </c>
      <c r="C4656" t="s">
        <v>9</v>
      </c>
      <c r="D4656" t="s">
        <v>9</v>
      </c>
      <c r="E4656" s="1">
        <v>1</v>
      </c>
      <c r="F4656" s="1" t="s">
        <v>9</v>
      </c>
      <c r="G4656" s="1" t="s">
        <v>9</v>
      </c>
      <c r="H4656" t="s">
        <v>9</v>
      </c>
      <c r="I4656" t="s">
        <v>9</v>
      </c>
      <c r="J4656" s="1" t="s">
        <v>9</v>
      </c>
    </row>
    <row r="4657" spans="1:10" x14ac:dyDescent="0.25">
      <c r="A4657" s="1">
        <v>54375</v>
      </c>
      <c r="B4657" s="1">
        <v>-112.9417832083</v>
      </c>
      <c r="C4657" t="s">
        <v>9</v>
      </c>
      <c r="D4657" t="s">
        <v>9</v>
      </c>
      <c r="E4657" s="1">
        <v>1</v>
      </c>
      <c r="F4657" s="1" t="s">
        <v>9</v>
      </c>
      <c r="G4657" s="1" t="s">
        <v>9</v>
      </c>
      <c r="H4657" t="s">
        <v>9</v>
      </c>
      <c r="I4657" t="s">
        <v>9</v>
      </c>
      <c r="J4657" s="1" t="s">
        <v>9</v>
      </c>
    </row>
    <row r="4658" spans="1:10" x14ac:dyDescent="0.25">
      <c r="A4658" s="1">
        <v>54386.71875</v>
      </c>
      <c r="B4658" s="1">
        <v>-116.2490433474</v>
      </c>
      <c r="C4658" t="s">
        <v>9</v>
      </c>
      <c r="D4658" t="s">
        <v>9</v>
      </c>
      <c r="E4658" s="1">
        <v>1</v>
      </c>
      <c r="F4658" s="1" t="s">
        <v>9</v>
      </c>
      <c r="G4658" s="1" t="s">
        <v>9</v>
      </c>
      <c r="H4658" t="s">
        <v>9</v>
      </c>
      <c r="I4658" t="s">
        <v>9</v>
      </c>
      <c r="J4658" s="1" t="s">
        <v>9</v>
      </c>
    </row>
    <row r="4659" spans="1:10" x14ac:dyDescent="0.25">
      <c r="A4659" s="1">
        <v>54398.4375</v>
      </c>
      <c r="B4659" s="1">
        <v>-113.6996325881</v>
      </c>
      <c r="C4659" t="s">
        <v>9</v>
      </c>
      <c r="D4659" t="s">
        <v>9</v>
      </c>
      <c r="E4659" s="1">
        <v>1</v>
      </c>
      <c r="F4659" s="1" t="s">
        <v>9</v>
      </c>
      <c r="G4659" s="1" t="s">
        <v>9</v>
      </c>
      <c r="H4659" t="s">
        <v>9</v>
      </c>
      <c r="I4659" t="s">
        <v>9</v>
      </c>
      <c r="J4659" s="1" t="s">
        <v>9</v>
      </c>
    </row>
    <row r="4660" spans="1:10" x14ac:dyDescent="0.25">
      <c r="A4660" s="1">
        <v>54410.15625</v>
      </c>
      <c r="B4660" s="1">
        <v>-110.4544629814</v>
      </c>
      <c r="C4660" t="s">
        <v>9</v>
      </c>
      <c r="D4660" t="s">
        <v>9</v>
      </c>
      <c r="E4660" s="1">
        <v>1</v>
      </c>
      <c r="F4660" s="1" t="s">
        <v>9</v>
      </c>
      <c r="G4660" s="1" t="s">
        <v>9</v>
      </c>
      <c r="H4660" t="s">
        <v>9</v>
      </c>
      <c r="I4660" t="s">
        <v>9</v>
      </c>
      <c r="J4660" s="1" t="s">
        <v>9</v>
      </c>
    </row>
    <row r="4661" spans="1:10" x14ac:dyDescent="0.25">
      <c r="A4661" s="1">
        <v>54421.875</v>
      </c>
      <c r="B4661" s="1">
        <v>-108.7965686874</v>
      </c>
      <c r="C4661" t="s">
        <v>9</v>
      </c>
      <c r="D4661" t="s">
        <v>9</v>
      </c>
      <c r="E4661" s="1">
        <v>1</v>
      </c>
      <c r="F4661" s="1" t="s">
        <v>9</v>
      </c>
      <c r="G4661" s="1" t="s">
        <v>9</v>
      </c>
      <c r="H4661" t="s">
        <v>9</v>
      </c>
      <c r="I4661" t="s">
        <v>9</v>
      </c>
      <c r="J4661" s="1" t="s">
        <v>9</v>
      </c>
    </row>
    <row r="4662" spans="1:10" x14ac:dyDescent="0.25">
      <c r="A4662" s="1">
        <v>54433.59375</v>
      </c>
      <c r="B4662" s="1">
        <v>-108.6806685634</v>
      </c>
      <c r="C4662" t="s">
        <v>9</v>
      </c>
      <c r="D4662" t="s">
        <v>9</v>
      </c>
      <c r="E4662" s="1">
        <v>1</v>
      </c>
      <c r="F4662" s="1" t="s">
        <v>9</v>
      </c>
      <c r="G4662" s="1" t="s">
        <v>9</v>
      </c>
      <c r="H4662" t="s">
        <v>9</v>
      </c>
      <c r="I4662" t="s">
        <v>9</v>
      </c>
      <c r="J4662" s="1" t="s">
        <v>9</v>
      </c>
    </row>
    <row r="4663" spans="1:10" x14ac:dyDescent="0.25">
      <c r="A4663" s="1">
        <v>54445.3125</v>
      </c>
      <c r="B4663" s="1">
        <v>-109.4828092182</v>
      </c>
      <c r="C4663" t="s">
        <v>9</v>
      </c>
      <c r="D4663" t="s">
        <v>9</v>
      </c>
      <c r="E4663" s="1">
        <v>1</v>
      </c>
      <c r="F4663" s="1" t="s">
        <v>9</v>
      </c>
      <c r="G4663" s="1" t="s">
        <v>9</v>
      </c>
      <c r="H4663" t="s">
        <v>9</v>
      </c>
      <c r="I4663" t="s">
        <v>9</v>
      </c>
      <c r="J4663" s="1" t="s">
        <v>9</v>
      </c>
    </row>
    <row r="4664" spans="1:10" x14ac:dyDescent="0.25">
      <c r="A4664" s="1">
        <v>54457.03125</v>
      </c>
      <c r="B4664" s="1">
        <v>-111.6652834753</v>
      </c>
      <c r="C4664" t="s">
        <v>9</v>
      </c>
      <c r="D4664" t="s">
        <v>9</v>
      </c>
      <c r="E4664" s="1">
        <v>1</v>
      </c>
      <c r="F4664" s="1" t="s">
        <v>9</v>
      </c>
      <c r="G4664" s="1" t="s">
        <v>9</v>
      </c>
      <c r="H4664" t="s">
        <v>9</v>
      </c>
      <c r="I4664" t="s">
        <v>9</v>
      </c>
      <c r="J4664" s="1" t="s">
        <v>9</v>
      </c>
    </row>
    <row r="4665" spans="1:10" x14ac:dyDescent="0.25">
      <c r="A4665" s="1">
        <v>54468.75</v>
      </c>
      <c r="B4665" s="1">
        <v>-111.8354536351</v>
      </c>
      <c r="C4665" t="s">
        <v>9</v>
      </c>
      <c r="D4665" t="s">
        <v>9</v>
      </c>
      <c r="E4665" s="1">
        <v>1</v>
      </c>
      <c r="F4665" s="1" t="s">
        <v>9</v>
      </c>
      <c r="G4665" s="1" t="s">
        <v>9</v>
      </c>
      <c r="H4665" t="s">
        <v>9</v>
      </c>
      <c r="I4665" t="s">
        <v>9</v>
      </c>
      <c r="J4665" s="1" t="s">
        <v>9</v>
      </c>
    </row>
    <row r="4666" spans="1:10" x14ac:dyDescent="0.25">
      <c r="A4666" s="1">
        <v>54480.46875</v>
      </c>
      <c r="B4666" s="1">
        <v>-108.17783263370001</v>
      </c>
      <c r="C4666" t="s">
        <v>9</v>
      </c>
      <c r="D4666" t="s">
        <v>9</v>
      </c>
      <c r="E4666" s="1">
        <v>1</v>
      </c>
      <c r="F4666" s="1" t="s">
        <v>9</v>
      </c>
      <c r="G4666" s="1" t="s">
        <v>9</v>
      </c>
      <c r="H4666" t="s">
        <v>9</v>
      </c>
      <c r="I4666" t="s">
        <v>9</v>
      </c>
      <c r="J4666" s="1" t="s">
        <v>9</v>
      </c>
    </row>
    <row r="4667" spans="1:10" x14ac:dyDescent="0.25">
      <c r="A4667" s="1">
        <v>54492.1875</v>
      </c>
      <c r="B4667" s="1">
        <v>-108.0255847884</v>
      </c>
      <c r="C4667" t="s">
        <v>9</v>
      </c>
      <c r="D4667" t="s">
        <v>9</v>
      </c>
      <c r="E4667" s="1">
        <v>1</v>
      </c>
      <c r="F4667" s="1" t="s">
        <v>9</v>
      </c>
      <c r="G4667" s="1" t="s">
        <v>9</v>
      </c>
      <c r="H4667" t="s">
        <v>9</v>
      </c>
      <c r="I4667" t="s">
        <v>9</v>
      </c>
      <c r="J4667" s="1" t="s">
        <v>9</v>
      </c>
    </row>
    <row r="4668" spans="1:10" x14ac:dyDescent="0.25">
      <c r="A4668" s="1">
        <v>54503.90625</v>
      </c>
      <c r="B4668" s="1">
        <v>-111.34295645340001</v>
      </c>
      <c r="C4668" t="s">
        <v>9</v>
      </c>
      <c r="D4668" t="s">
        <v>9</v>
      </c>
      <c r="E4668" s="1">
        <v>1</v>
      </c>
      <c r="F4668" s="1" t="s">
        <v>9</v>
      </c>
      <c r="G4668" s="1" t="s">
        <v>9</v>
      </c>
      <c r="H4668" t="s">
        <v>9</v>
      </c>
      <c r="I4668" t="s">
        <v>9</v>
      </c>
      <c r="J4668" s="1" t="s">
        <v>9</v>
      </c>
    </row>
    <row r="4669" spans="1:10" x14ac:dyDescent="0.25">
      <c r="A4669" s="1">
        <v>54515.625</v>
      </c>
      <c r="B4669" s="1">
        <v>-111.8637122483</v>
      </c>
      <c r="C4669" t="s">
        <v>9</v>
      </c>
      <c r="D4669" t="s">
        <v>9</v>
      </c>
      <c r="E4669" s="1">
        <v>1</v>
      </c>
      <c r="F4669" s="1" t="s">
        <v>9</v>
      </c>
      <c r="G4669" s="1" t="s">
        <v>9</v>
      </c>
      <c r="H4669" t="s">
        <v>9</v>
      </c>
      <c r="I4669" t="s">
        <v>9</v>
      </c>
      <c r="J4669" s="1" t="s">
        <v>9</v>
      </c>
    </row>
    <row r="4670" spans="1:10" x14ac:dyDescent="0.25">
      <c r="A4670" s="1">
        <v>54527.34375</v>
      </c>
      <c r="B4670" s="1">
        <v>-109.1215702068</v>
      </c>
      <c r="C4670" t="s">
        <v>9</v>
      </c>
      <c r="D4670" t="s">
        <v>9</v>
      </c>
      <c r="E4670" s="1">
        <v>1</v>
      </c>
      <c r="F4670" s="1" t="s">
        <v>9</v>
      </c>
      <c r="G4670" s="1" t="s">
        <v>9</v>
      </c>
      <c r="H4670" t="s">
        <v>9</v>
      </c>
      <c r="I4670" t="s">
        <v>9</v>
      </c>
      <c r="J4670" s="1" t="s">
        <v>9</v>
      </c>
    </row>
    <row r="4671" spans="1:10" x14ac:dyDescent="0.25">
      <c r="A4671" s="1">
        <v>54539.0625</v>
      </c>
      <c r="B4671" s="1">
        <v>-107.4044845287</v>
      </c>
      <c r="C4671" t="s">
        <v>9</v>
      </c>
      <c r="D4671" t="s">
        <v>9</v>
      </c>
      <c r="E4671" s="1">
        <v>1</v>
      </c>
      <c r="F4671" s="1" t="s">
        <v>9</v>
      </c>
      <c r="G4671" s="1" t="s">
        <v>9</v>
      </c>
      <c r="H4671" t="s">
        <v>9</v>
      </c>
      <c r="I4671" t="s">
        <v>9</v>
      </c>
      <c r="J4671" s="1" t="s">
        <v>9</v>
      </c>
    </row>
    <row r="4672" spans="1:10" x14ac:dyDescent="0.25">
      <c r="A4672" s="1">
        <v>54550.78125</v>
      </c>
      <c r="B4672" s="1">
        <v>-106.60167604519999</v>
      </c>
      <c r="C4672" t="s">
        <v>9</v>
      </c>
      <c r="D4672" t="s">
        <v>9</v>
      </c>
      <c r="E4672" s="1">
        <v>1</v>
      </c>
      <c r="F4672" s="1" t="s">
        <v>9</v>
      </c>
      <c r="G4672" s="1" t="s">
        <v>9</v>
      </c>
      <c r="H4672" t="s">
        <v>9</v>
      </c>
      <c r="I4672" t="s">
        <v>9</v>
      </c>
      <c r="J4672" s="1" t="s">
        <v>9</v>
      </c>
    </row>
    <row r="4673" spans="1:10" x14ac:dyDescent="0.25">
      <c r="A4673" s="1">
        <v>54562.5</v>
      </c>
      <c r="B4673" s="1">
        <v>-106.4748068371</v>
      </c>
      <c r="C4673" t="s">
        <v>9</v>
      </c>
      <c r="D4673" t="s">
        <v>9</v>
      </c>
      <c r="E4673" s="1">
        <v>1</v>
      </c>
      <c r="F4673" s="1" t="s">
        <v>9</v>
      </c>
      <c r="G4673" s="1" t="s">
        <v>9</v>
      </c>
      <c r="H4673" t="s">
        <v>9</v>
      </c>
      <c r="I4673" t="s">
        <v>9</v>
      </c>
      <c r="J4673" s="1" t="s">
        <v>9</v>
      </c>
    </row>
    <row r="4674" spans="1:10" x14ac:dyDescent="0.25">
      <c r="A4674" s="1">
        <v>54574.21875</v>
      </c>
      <c r="B4674" s="1">
        <v>-106.9679155096</v>
      </c>
      <c r="C4674" t="s">
        <v>9</v>
      </c>
      <c r="D4674" t="s">
        <v>9</v>
      </c>
      <c r="E4674" s="1">
        <v>1</v>
      </c>
      <c r="F4674" s="1" t="s">
        <v>9</v>
      </c>
      <c r="G4674" s="1" t="s">
        <v>9</v>
      </c>
      <c r="H4674" t="s">
        <v>9</v>
      </c>
      <c r="I4674" t="s">
        <v>9</v>
      </c>
      <c r="J4674" s="1" t="s">
        <v>9</v>
      </c>
    </row>
    <row r="4675" spans="1:10" x14ac:dyDescent="0.25">
      <c r="A4675" s="1">
        <v>54585.9375</v>
      </c>
      <c r="B4675" s="1">
        <v>-107.1121390473</v>
      </c>
      <c r="C4675" t="s">
        <v>9</v>
      </c>
      <c r="D4675" t="s">
        <v>9</v>
      </c>
      <c r="E4675" s="1">
        <v>1</v>
      </c>
      <c r="F4675" s="1" t="s">
        <v>9</v>
      </c>
      <c r="G4675" s="1" t="s">
        <v>9</v>
      </c>
      <c r="H4675" t="s">
        <v>9</v>
      </c>
      <c r="I4675" t="s">
        <v>9</v>
      </c>
      <c r="J4675" s="1" t="s">
        <v>9</v>
      </c>
    </row>
    <row r="4676" spans="1:10" x14ac:dyDescent="0.25">
      <c r="A4676" s="1">
        <v>54597.65625</v>
      </c>
      <c r="B4676" s="1">
        <v>-106.2795054122</v>
      </c>
      <c r="C4676" t="s">
        <v>9</v>
      </c>
      <c r="D4676" t="s">
        <v>9</v>
      </c>
      <c r="E4676" s="1">
        <v>1</v>
      </c>
      <c r="F4676" s="1" t="s">
        <v>9</v>
      </c>
      <c r="G4676" s="1" t="s">
        <v>9</v>
      </c>
      <c r="H4676" t="s">
        <v>9</v>
      </c>
      <c r="I4676" t="s">
        <v>9</v>
      </c>
      <c r="J4676" s="1" t="s">
        <v>9</v>
      </c>
    </row>
    <row r="4677" spans="1:10" x14ac:dyDescent="0.25">
      <c r="A4677" s="1">
        <v>54609.375</v>
      </c>
      <c r="B4677" s="1">
        <v>-104.1522444405</v>
      </c>
      <c r="C4677" t="s">
        <v>9</v>
      </c>
      <c r="D4677" t="s">
        <v>9</v>
      </c>
      <c r="E4677" s="1">
        <v>1</v>
      </c>
      <c r="F4677" s="1" t="s">
        <v>9</v>
      </c>
      <c r="G4677" s="1" t="s">
        <v>9</v>
      </c>
      <c r="H4677" t="s">
        <v>9</v>
      </c>
      <c r="I4677" t="s">
        <v>9</v>
      </c>
      <c r="J4677" s="1" t="s">
        <v>9</v>
      </c>
    </row>
    <row r="4678" spans="1:10" x14ac:dyDescent="0.25">
      <c r="A4678" s="1">
        <v>54621.09375</v>
      </c>
      <c r="B4678" s="1">
        <v>-103.52794588419999</v>
      </c>
      <c r="C4678" t="s">
        <v>9</v>
      </c>
      <c r="D4678" t="s">
        <v>9</v>
      </c>
      <c r="E4678" s="1">
        <v>1</v>
      </c>
      <c r="F4678" s="1" t="s">
        <v>9</v>
      </c>
      <c r="G4678" s="1" t="s">
        <v>9</v>
      </c>
      <c r="H4678" t="s">
        <v>9</v>
      </c>
      <c r="I4678" t="s">
        <v>9</v>
      </c>
      <c r="J4678" s="1" t="s">
        <v>9</v>
      </c>
    </row>
    <row r="4679" spans="1:10" x14ac:dyDescent="0.25">
      <c r="A4679" s="1">
        <v>54632.8125</v>
      </c>
      <c r="B4679" s="1">
        <v>-107.3911968737</v>
      </c>
      <c r="C4679" t="s">
        <v>9</v>
      </c>
      <c r="D4679" t="s">
        <v>9</v>
      </c>
      <c r="E4679" s="1">
        <v>1</v>
      </c>
      <c r="F4679" s="1" t="s">
        <v>9</v>
      </c>
      <c r="G4679" s="1" t="s">
        <v>9</v>
      </c>
      <c r="H4679" t="s">
        <v>9</v>
      </c>
      <c r="I4679" t="s">
        <v>9</v>
      </c>
      <c r="J4679" s="1" t="s">
        <v>9</v>
      </c>
    </row>
    <row r="4680" spans="1:10" x14ac:dyDescent="0.25">
      <c r="A4680" s="1">
        <v>54644.53125</v>
      </c>
      <c r="B4680" s="1">
        <v>-110.73126905700001</v>
      </c>
      <c r="C4680" t="s">
        <v>9</v>
      </c>
      <c r="D4680" t="s">
        <v>9</v>
      </c>
      <c r="E4680" s="1">
        <v>1</v>
      </c>
      <c r="F4680" s="1" t="s">
        <v>9</v>
      </c>
      <c r="G4680" s="1" t="s">
        <v>9</v>
      </c>
      <c r="H4680" t="s">
        <v>9</v>
      </c>
      <c r="I4680" t="s">
        <v>9</v>
      </c>
      <c r="J4680" s="1" t="s">
        <v>9</v>
      </c>
    </row>
    <row r="4681" spans="1:10" x14ac:dyDescent="0.25">
      <c r="A4681" s="1">
        <v>54656.25</v>
      </c>
      <c r="B4681" s="1">
        <v>-108.2294078852</v>
      </c>
      <c r="C4681" t="s">
        <v>9</v>
      </c>
      <c r="D4681" t="s">
        <v>9</v>
      </c>
      <c r="E4681" s="1">
        <v>1</v>
      </c>
      <c r="F4681" s="1" t="s">
        <v>9</v>
      </c>
      <c r="G4681" s="1" t="s">
        <v>9</v>
      </c>
      <c r="H4681" t="s">
        <v>9</v>
      </c>
      <c r="I4681" t="s">
        <v>9</v>
      </c>
      <c r="J4681" s="1" t="s">
        <v>9</v>
      </c>
    </row>
    <row r="4682" spans="1:10" x14ac:dyDescent="0.25">
      <c r="A4682" s="1">
        <v>54667.96875</v>
      </c>
      <c r="B4682" s="1">
        <v>-111.8885738308</v>
      </c>
      <c r="C4682" t="s">
        <v>9</v>
      </c>
      <c r="D4682" t="s">
        <v>9</v>
      </c>
      <c r="E4682" s="1">
        <v>1</v>
      </c>
      <c r="F4682" s="1" t="s">
        <v>9</v>
      </c>
      <c r="G4682" s="1" t="s">
        <v>9</v>
      </c>
      <c r="H4682" t="s">
        <v>9</v>
      </c>
      <c r="I4682" t="s">
        <v>9</v>
      </c>
      <c r="J4682" s="1" t="s">
        <v>9</v>
      </c>
    </row>
    <row r="4683" spans="1:10" x14ac:dyDescent="0.25">
      <c r="A4683" s="1">
        <v>54679.6875</v>
      </c>
      <c r="B4683" s="1">
        <v>-114.32666877210001</v>
      </c>
      <c r="C4683" t="s">
        <v>9</v>
      </c>
      <c r="D4683" t="s">
        <v>9</v>
      </c>
      <c r="E4683" s="1">
        <v>1</v>
      </c>
      <c r="F4683" s="1" t="s">
        <v>9</v>
      </c>
      <c r="G4683" s="1" t="s">
        <v>9</v>
      </c>
      <c r="H4683" t="s">
        <v>9</v>
      </c>
      <c r="I4683" t="s">
        <v>9</v>
      </c>
      <c r="J4683" s="1" t="s">
        <v>9</v>
      </c>
    </row>
    <row r="4684" spans="1:10" x14ac:dyDescent="0.25">
      <c r="A4684" s="1">
        <v>54691.40625</v>
      </c>
      <c r="B4684" s="1">
        <v>-110.07146194080001</v>
      </c>
      <c r="C4684" t="s">
        <v>9</v>
      </c>
      <c r="D4684" t="s">
        <v>9</v>
      </c>
      <c r="E4684" s="1">
        <v>1</v>
      </c>
      <c r="F4684" s="1" t="s">
        <v>9</v>
      </c>
      <c r="G4684" s="1" t="s">
        <v>9</v>
      </c>
      <c r="H4684" t="s">
        <v>9</v>
      </c>
      <c r="I4684" t="s">
        <v>9</v>
      </c>
      <c r="J4684" s="1" t="s">
        <v>9</v>
      </c>
    </row>
    <row r="4685" spans="1:10" x14ac:dyDescent="0.25">
      <c r="A4685" s="1">
        <v>54703.125</v>
      </c>
      <c r="B4685" s="1">
        <v>-111.3634297845</v>
      </c>
      <c r="C4685" t="s">
        <v>9</v>
      </c>
      <c r="D4685" t="s">
        <v>9</v>
      </c>
      <c r="E4685" s="1">
        <v>1</v>
      </c>
      <c r="F4685" s="1" t="s">
        <v>9</v>
      </c>
      <c r="G4685" s="1" t="s">
        <v>9</v>
      </c>
      <c r="H4685" t="s">
        <v>9</v>
      </c>
      <c r="I4685" t="s">
        <v>9</v>
      </c>
      <c r="J4685" s="1" t="s">
        <v>9</v>
      </c>
    </row>
    <row r="4686" spans="1:10" x14ac:dyDescent="0.25">
      <c r="A4686" s="1">
        <v>54714.84375</v>
      </c>
      <c r="B4686" s="1">
        <v>-116.78974279809999</v>
      </c>
      <c r="C4686" t="s">
        <v>9</v>
      </c>
      <c r="D4686" t="s">
        <v>9</v>
      </c>
      <c r="E4686" s="1">
        <v>1</v>
      </c>
      <c r="F4686" s="1" t="s">
        <v>9</v>
      </c>
      <c r="G4686" s="1" t="s">
        <v>9</v>
      </c>
      <c r="H4686" t="s">
        <v>9</v>
      </c>
      <c r="I4686" t="s">
        <v>9</v>
      </c>
      <c r="J4686" s="1" t="s">
        <v>9</v>
      </c>
    </row>
    <row r="4687" spans="1:10" x14ac:dyDescent="0.25">
      <c r="A4687" s="1">
        <v>54726.5625</v>
      </c>
      <c r="B4687" s="1">
        <v>-116.9951194368</v>
      </c>
      <c r="C4687" t="s">
        <v>9</v>
      </c>
      <c r="D4687" t="s">
        <v>9</v>
      </c>
      <c r="E4687" s="1">
        <v>1</v>
      </c>
      <c r="F4687" s="1" t="s">
        <v>9</v>
      </c>
      <c r="G4687" s="1" t="s">
        <v>9</v>
      </c>
      <c r="H4687" t="s">
        <v>9</v>
      </c>
      <c r="I4687" t="s">
        <v>9</v>
      </c>
      <c r="J4687" s="1" t="s">
        <v>9</v>
      </c>
    </row>
    <row r="4688" spans="1:10" x14ac:dyDescent="0.25">
      <c r="A4688" s="1">
        <v>54738.28125</v>
      </c>
      <c r="B4688" s="1">
        <v>-123.3637395736</v>
      </c>
      <c r="C4688" t="s">
        <v>9</v>
      </c>
      <c r="D4688" t="s">
        <v>9</v>
      </c>
      <c r="E4688" s="1">
        <v>1</v>
      </c>
      <c r="F4688" s="1" t="s">
        <v>9</v>
      </c>
      <c r="G4688" s="1" t="s">
        <v>9</v>
      </c>
      <c r="H4688" t="s">
        <v>9</v>
      </c>
      <c r="I4688" t="s">
        <v>9</v>
      </c>
      <c r="J4688" s="1" t="s">
        <v>9</v>
      </c>
    </row>
    <row r="4689" spans="1:10" x14ac:dyDescent="0.25">
      <c r="A4689" s="1">
        <v>54750</v>
      </c>
      <c r="B4689" s="1">
        <v>-120.4984590606</v>
      </c>
      <c r="C4689" t="s">
        <v>9</v>
      </c>
      <c r="D4689" t="s">
        <v>9</v>
      </c>
      <c r="E4689" s="1">
        <v>1</v>
      </c>
      <c r="F4689" s="1" t="s">
        <v>9</v>
      </c>
      <c r="G4689" s="1" t="s">
        <v>9</v>
      </c>
      <c r="H4689" t="s">
        <v>9</v>
      </c>
      <c r="I4689" t="s">
        <v>9</v>
      </c>
      <c r="J4689" s="1" t="s">
        <v>9</v>
      </c>
    </row>
    <row r="4690" spans="1:10" x14ac:dyDescent="0.25">
      <c r="A4690" s="1">
        <v>54761.71875</v>
      </c>
      <c r="B4690" s="1">
        <v>-114.7704754968</v>
      </c>
      <c r="C4690" t="s">
        <v>9</v>
      </c>
      <c r="D4690" t="s">
        <v>9</v>
      </c>
      <c r="E4690" s="1">
        <v>1</v>
      </c>
      <c r="F4690" s="1" t="s">
        <v>9</v>
      </c>
      <c r="G4690" s="1" t="s">
        <v>9</v>
      </c>
      <c r="H4690" t="s">
        <v>9</v>
      </c>
      <c r="I4690" t="s">
        <v>9</v>
      </c>
      <c r="J4690" s="1" t="s">
        <v>9</v>
      </c>
    </row>
    <row r="4691" spans="1:10" x14ac:dyDescent="0.25">
      <c r="A4691" s="1">
        <v>54773.4375</v>
      </c>
      <c r="B4691" s="1">
        <v>-109.13419089590001</v>
      </c>
      <c r="C4691" t="s">
        <v>9</v>
      </c>
      <c r="D4691" t="s">
        <v>9</v>
      </c>
      <c r="E4691" s="1">
        <v>1</v>
      </c>
      <c r="F4691" s="1" t="s">
        <v>9</v>
      </c>
      <c r="G4691" s="1" t="s">
        <v>9</v>
      </c>
      <c r="H4691" t="s">
        <v>9</v>
      </c>
      <c r="I4691" t="s">
        <v>9</v>
      </c>
      <c r="J4691" s="1" t="s">
        <v>9</v>
      </c>
    </row>
    <row r="4692" spans="1:10" x14ac:dyDescent="0.25">
      <c r="A4692" s="1">
        <v>54785.15625</v>
      </c>
      <c r="B4692" s="1">
        <v>-107.2155186881</v>
      </c>
      <c r="C4692" t="s">
        <v>9</v>
      </c>
      <c r="D4692" t="s">
        <v>9</v>
      </c>
      <c r="E4692" s="1">
        <v>1</v>
      </c>
      <c r="F4692" s="1" t="s">
        <v>9</v>
      </c>
      <c r="G4692" s="1" t="s">
        <v>9</v>
      </c>
      <c r="H4692" t="s">
        <v>9</v>
      </c>
      <c r="I4692" t="s">
        <v>9</v>
      </c>
      <c r="J4692" s="1" t="s">
        <v>9</v>
      </c>
    </row>
    <row r="4693" spans="1:10" x14ac:dyDescent="0.25">
      <c r="A4693" s="1">
        <v>54796.875</v>
      </c>
      <c r="B4693" s="1">
        <v>-110.2412580683</v>
      </c>
      <c r="C4693" t="s">
        <v>9</v>
      </c>
      <c r="D4693" t="s">
        <v>9</v>
      </c>
      <c r="E4693" s="1">
        <v>1</v>
      </c>
      <c r="F4693" s="1" t="s">
        <v>9</v>
      </c>
      <c r="G4693" s="1" t="s">
        <v>9</v>
      </c>
      <c r="H4693" t="s">
        <v>9</v>
      </c>
      <c r="I4693" t="s">
        <v>9</v>
      </c>
      <c r="J4693" s="1" t="s">
        <v>9</v>
      </c>
    </row>
    <row r="4694" spans="1:10" x14ac:dyDescent="0.25">
      <c r="A4694" s="1">
        <v>54808.59375</v>
      </c>
      <c r="B4694" s="1">
        <v>-116.03911391849999</v>
      </c>
      <c r="C4694" t="s">
        <v>9</v>
      </c>
      <c r="D4694" t="s">
        <v>9</v>
      </c>
      <c r="E4694" s="1">
        <v>1</v>
      </c>
      <c r="F4694" s="1" t="s">
        <v>9</v>
      </c>
      <c r="G4694" s="1" t="s">
        <v>9</v>
      </c>
      <c r="H4694" t="s">
        <v>9</v>
      </c>
      <c r="I4694" t="s">
        <v>9</v>
      </c>
      <c r="J4694" s="1" t="s">
        <v>9</v>
      </c>
    </row>
    <row r="4695" spans="1:10" x14ac:dyDescent="0.25">
      <c r="A4695" s="1">
        <v>54820.3125</v>
      </c>
      <c r="B4695" s="1">
        <v>-107.3732562536</v>
      </c>
      <c r="C4695" t="s">
        <v>9</v>
      </c>
      <c r="D4695" t="s">
        <v>9</v>
      </c>
      <c r="E4695" s="1">
        <v>1</v>
      </c>
      <c r="F4695" s="1" t="s">
        <v>9</v>
      </c>
      <c r="G4695" s="1" t="s">
        <v>9</v>
      </c>
      <c r="H4695" t="s">
        <v>9</v>
      </c>
      <c r="I4695" t="s">
        <v>9</v>
      </c>
      <c r="J4695" s="1" t="s">
        <v>9</v>
      </c>
    </row>
    <row r="4696" spans="1:10" x14ac:dyDescent="0.25">
      <c r="A4696" s="1">
        <v>54832.03125</v>
      </c>
      <c r="B4696" s="1">
        <v>-102.06569619219999</v>
      </c>
      <c r="C4696" t="s">
        <v>9</v>
      </c>
      <c r="D4696" t="s">
        <v>9</v>
      </c>
      <c r="E4696" s="1">
        <v>1</v>
      </c>
      <c r="F4696" s="1" t="s">
        <v>9</v>
      </c>
      <c r="G4696" s="1" t="s">
        <v>9</v>
      </c>
      <c r="H4696" t="s">
        <v>9</v>
      </c>
      <c r="I4696" t="s">
        <v>9</v>
      </c>
      <c r="J4696" s="1" t="s">
        <v>9</v>
      </c>
    </row>
    <row r="4697" spans="1:10" x14ac:dyDescent="0.25">
      <c r="A4697" s="1">
        <v>54843.75</v>
      </c>
      <c r="B4697" s="1">
        <v>-100.7356281093</v>
      </c>
      <c r="C4697" t="s">
        <v>9</v>
      </c>
      <c r="D4697" t="s">
        <v>9</v>
      </c>
      <c r="E4697" s="1">
        <v>1</v>
      </c>
      <c r="F4697" s="1" t="s">
        <v>9</v>
      </c>
      <c r="G4697" s="1" t="s">
        <v>9</v>
      </c>
      <c r="H4697" t="s">
        <v>9</v>
      </c>
      <c r="I4697" t="s">
        <v>9</v>
      </c>
      <c r="J4697" s="1" t="s">
        <v>9</v>
      </c>
    </row>
    <row r="4698" spans="1:10" x14ac:dyDescent="0.25">
      <c r="A4698" s="1">
        <v>54855.46875</v>
      </c>
      <c r="B4698" s="1">
        <v>-103.26555324429999</v>
      </c>
      <c r="C4698" t="s">
        <v>9</v>
      </c>
      <c r="D4698" t="s">
        <v>9</v>
      </c>
      <c r="E4698" s="1">
        <v>1</v>
      </c>
      <c r="F4698" s="1" t="s">
        <v>9</v>
      </c>
      <c r="G4698" s="1" t="s">
        <v>9</v>
      </c>
      <c r="H4698" t="s">
        <v>9</v>
      </c>
      <c r="I4698" t="s">
        <v>9</v>
      </c>
      <c r="J4698" s="1" t="s">
        <v>9</v>
      </c>
    </row>
    <row r="4699" spans="1:10" x14ac:dyDescent="0.25">
      <c r="A4699" s="1">
        <v>54867.1875</v>
      </c>
      <c r="B4699" s="1">
        <v>-109.73300295910001</v>
      </c>
      <c r="C4699" t="s">
        <v>9</v>
      </c>
      <c r="D4699" t="s">
        <v>9</v>
      </c>
      <c r="E4699" s="1">
        <v>1</v>
      </c>
      <c r="F4699" s="1" t="s">
        <v>9</v>
      </c>
      <c r="G4699" s="1" t="s">
        <v>9</v>
      </c>
      <c r="H4699" t="s">
        <v>9</v>
      </c>
      <c r="I4699" t="s">
        <v>9</v>
      </c>
      <c r="J4699" s="1" t="s">
        <v>9</v>
      </c>
    </row>
    <row r="4700" spans="1:10" x14ac:dyDescent="0.25">
      <c r="A4700" s="1">
        <v>54878.90625</v>
      </c>
      <c r="B4700" s="1">
        <v>-121.2788488617</v>
      </c>
      <c r="C4700" t="s">
        <v>9</v>
      </c>
      <c r="D4700" t="s">
        <v>9</v>
      </c>
      <c r="E4700" s="1">
        <v>1</v>
      </c>
      <c r="F4700" s="1" t="s">
        <v>9</v>
      </c>
      <c r="G4700" s="1" t="s">
        <v>9</v>
      </c>
      <c r="H4700" t="s">
        <v>9</v>
      </c>
      <c r="I4700" t="s">
        <v>9</v>
      </c>
      <c r="J4700" s="1" t="s">
        <v>9</v>
      </c>
    </row>
    <row r="4701" spans="1:10" x14ac:dyDescent="0.25">
      <c r="A4701" s="1">
        <v>54890.625</v>
      </c>
      <c r="B4701" s="1">
        <v>-112.407216934</v>
      </c>
      <c r="C4701" t="s">
        <v>9</v>
      </c>
      <c r="D4701" t="s">
        <v>9</v>
      </c>
      <c r="E4701" s="1">
        <v>1</v>
      </c>
      <c r="F4701" s="1" t="s">
        <v>9</v>
      </c>
      <c r="G4701" s="1" t="s">
        <v>9</v>
      </c>
      <c r="H4701" t="s">
        <v>9</v>
      </c>
      <c r="I4701" t="s">
        <v>9</v>
      </c>
      <c r="J4701" s="1" t="s">
        <v>9</v>
      </c>
    </row>
    <row r="4702" spans="1:10" x14ac:dyDescent="0.25">
      <c r="A4702" s="1">
        <v>54902.34375</v>
      </c>
      <c r="B4702" s="1">
        <v>-107.0218875371</v>
      </c>
      <c r="C4702" t="s">
        <v>9</v>
      </c>
      <c r="D4702" t="s">
        <v>9</v>
      </c>
      <c r="E4702" s="1">
        <v>1</v>
      </c>
      <c r="F4702" s="1" t="s">
        <v>9</v>
      </c>
      <c r="G4702" s="1" t="s">
        <v>9</v>
      </c>
      <c r="H4702" t="s">
        <v>9</v>
      </c>
      <c r="I4702" t="s">
        <v>9</v>
      </c>
      <c r="J4702" s="1" t="s">
        <v>9</v>
      </c>
    </row>
    <row r="4703" spans="1:10" x14ac:dyDescent="0.25">
      <c r="A4703" s="1">
        <v>54914.0625</v>
      </c>
      <c r="B4703" s="1">
        <v>-104.9795467663</v>
      </c>
      <c r="C4703" t="s">
        <v>9</v>
      </c>
      <c r="D4703" t="s">
        <v>9</v>
      </c>
      <c r="E4703" s="1">
        <v>1</v>
      </c>
      <c r="F4703" s="1" t="s">
        <v>9</v>
      </c>
      <c r="G4703" s="1" t="s">
        <v>9</v>
      </c>
      <c r="H4703" t="s">
        <v>9</v>
      </c>
      <c r="I4703" t="s">
        <v>9</v>
      </c>
      <c r="J4703" s="1" t="s">
        <v>9</v>
      </c>
    </row>
    <row r="4704" spans="1:10" x14ac:dyDescent="0.25">
      <c r="A4704" s="1">
        <v>54925.78125</v>
      </c>
      <c r="B4704" s="1">
        <v>-103.7135232009</v>
      </c>
      <c r="C4704" t="s">
        <v>9</v>
      </c>
      <c r="D4704" t="s">
        <v>9</v>
      </c>
      <c r="E4704" s="1">
        <v>1</v>
      </c>
      <c r="F4704" s="1" t="s">
        <v>9</v>
      </c>
      <c r="G4704" s="1" t="s">
        <v>9</v>
      </c>
      <c r="H4704" t="s">
        <v>9</v>
      </c>
      <c r="I4704" t="s">
        <v>9</v>
      </c>
      <c r="J4704" s="1" t="s">
        <v>9</v>
      </c>
    </row>
    <row r="4705" spans="1:10" x14ac:dyDescent="0.25">
      <c r="A4705" s="1">
        <v>54937.5</v>
      </c>
      <c r="B4705" s="1">
        <v>-103.72187470279999</v>
      </c>
      <c r="C4705" t="s">
        <v>9</v>
      </c>
      <c r="D4705" t="s">
        <v>9</v>
      </c>
      <c r="E4705" s="1">
        <v>1</v>
      </c>
      <c r="F4705" s="1" t="s">
        <v>9</v>
      </c>
      <c r="G4705" s="1" t="s">
        <v>9</v>
      </c>
      <c r="H4705" t="s">
        <v>9</v>
      </c>
      <c r="I4705" t="s">
        <v>9</v>
      </c>
      <c r="J4705" s="1" t="s">
        <v>9</v>
      </c>
    </row>
    <row r="4706" spans="1:10" x14ac:dyDescent="0.25">
      <c r="A4706" s="1">
        <v>54949.21875</v>
      </c>
      <c r="B4706" s="1">
        <v>-107.4024555988</v>
      </c>
      <c r="C4706" t="s">
        <v>9</v>
      </c>
      <c r="D4706" t="s">
        <v>9</v>
      </c>
      <c r="E4706" s="1">
        <v>1</v>
      </c>
      <c r="F4706" s="1" t="s">
        <v>9</v>
      </c>
      <c r="G4706" s="1" t="s">
        <v>9</v>
      </c>
      <c r="H4706" t="s">
        <v>9</v>
      </c>
      <c r="I4706" t="s">
        <v>9</v>
      </c>
      <c r="J4706" s="1" t="s">
        <v>9</v>
      </c>
    </row>
    <row r="4707" spans="1:10" x14ac:dyDescent="0.25">
      <c r="A4707" s="1">
        <v>54960.9375</v>
      </c>
      <c r="B4707" s="1">
        <v>-115.8670570467</v>
      </c>
      <c r="C4707" t="s">
        <v>9</v>
      </c>
      <c r="D4707" t="s">
        <v>9</v>
      </c>
      <c r="E4707" s="1">
        <v>1</v>
      </c>
      <c r="F4707" s="1" t="s">
        <v>9</v>
      </c>
      <c r="G4707" s="1" t="s">
        <v>9</v>
      </c>
      <c r="H4707" t="s">
        <v>9</v>
      </c>
      <c r="I4707" t="s">
        <v>9</v>
      </c>
      <c r="J4707" s="1" t="s">
        <v>9</v>
      </c>
    </row>
    <row r="4708" spans="1:10" x14ac:dyDescent="0.25">
      <c r="A4708" s="1">
        <v>54972.65625</v>
      </c>
      <c r="B4708" s="1">
        <v>-118.70161216220001</v>
      </c>
      <c r="C4708" t="s">
        <v>9</v>
      </c>
      <c r="D4708" t="s">
        <v>9</v>
      </c>
      <c r="E4708" s="1">
        <v>1</v>
      </c>
      <c r="F4708" s="1" t="s">
        <v>9</v>
      </c>
      <c r="G4708" s="1" t="s">
        <v>9</v>
      </c>
      <c r="H4708" t="s">
        <v>9</v>
      </c>
      <c r="I4708" t="s">
        <v>9</v>
      </c>
      <c r="J4708" s="1" t="s">
        <v>9</v>
      </c>
    </row>
    <row r="4709" spans="1:10" x14ac:dyDescent="0.25">
      <c r="A4709" s="1">
        <v>54984.375</v>
      </c>
      <c r="B4709" s="1">
        <v>-122.5634962445</v>
      </c>
      <c r="C4709" t="s">
        <v>9</v>
      </c>
      <c r="D4709" t="s">
        <v>9</v>
      </c>
      <c r="E4709" s="1">
        <v>1</v>
      </c>
      <c r="F4709" s="1" t="s">
        <v>9</v>
      </c>
      <c r="G4709" s="1" t="s">
        <v>9</v>
      </c>
      <c r="H4709" t="s">
        <v>9</v>
      </c>
      <c r="I4709" t="s">
        <v>9</v>
      </c>
      <c r="J4709" s="1" t="s">
        <v>9</v>
      </c>
    </row>
    <row r="4710" spans="1:10" x14ac:dyDescent="0.25">
      <c r="A4710" s="1">
        <v>54996.09375</v>
      </c>
      <c r="B4710" s="1">
        <v>-122.15126363</v>
      </c>
      <c r="C4710" t="s">
        <v>9</v>
      </c>
      <c r="D4710" t="s">
        <v>9</v>
      </c>
      <c r="E4710" s="1">
        <v>1</v>
      </c>
      <c r="F4710" s="1" t="s">
        <v>9</v>
      </c>
      <c r="G4710" s="1" t="s">
        <v>9</v>
      </c>
      <c r="H4710" t="s">
        <v>9</v>
      </c>
      <c r="I4710" t="s">
        <v>9</v>
      </c>
      <c r="J4710" s="1" t="s">
        <v>9</v>
      </c>
    </row>
    <row r="4711" spans="1:10" x14ac:dyDescent="0.25">
      <c r="A4711" s="1">
        <v>55007.8125</v>
      </c>
      <c r="B4711" s="1">
        <v>-113.098956376</v>
      </c>
      <c r="C4711" t="s">
        <v>9</v>
      </c>
      <c r="D4711" t="s">
        <v>9</v>
      </c>
      <c r="E4711" s="1">
        <v>1</v>
      </c>
      <c r="F4711" s="1" t="s">
        <v>9</v>
      </c>
      <c r="G4711" s="1" t="s">
        <v>9</v>
      </c>
      <c r="H4711" t="s">
        <v>9</v>
      </c>
      <c r="I4711" t="s">
        <v>9</v>
      </c>
      <c r="J4711" s="1" t="s">
        <v>9</v>
      </c>
    </row>
    <row r="4712" spans="1:10" x14ac:dyDescent="0.25">
      <c r="A4712" s="1">
        <v>55019.53125</v>
      </c>
      <c r="B4712" s="1">
        <v>-108.05503255799999</v>
      </c>
      <c r="C4712" t="s">
        <v>9</v>
      </c>
      <c r="D4712" t="s">
        <v>9</v>
      </c>
      <c r="E4712" s="1">
        <v>1</v>
      </c>
      <c r="F4712" s="1" t="s">
        <v>9</v>
      </c>
      <c r="G4712" s="1" t="s">
        <v>9</v>
      </c>
      <c r="H4712" t="s">
        <v>9</v>
      </c>
      <c r="I4712" t="s">
        <v>9</v>
      </c>
      <c r="J4712" s="1" t="s">
        <v>9</v>
      </c>
    </row>
    <row r="4713" spans="1:10" x14ac:dyDescent="0.25">
      <c r="A4713" s="1">
        <v>55031.25</v>
      </c>
      <c r="B4713" s="1">
        <v>-105.3881733776</v>
      </c>
      <c r="C4713" t="s">
        <v>9</v>
      </c>
      <c r="D4713" t="s">
        <v>9</v>
      </c>
      <c r="E4713" s="1">
        <v>1</v>
      </c>
      <c r="F4713" s="1" t="s">
        <v>9</v>
      </c>
      <c r="G4713" s="1" t="s">
        <v>9</v>
      </c>
      <c r="H4713" t="s">
        <v>9</v>
      </c>
      <c r="I4713" t="s">
        <v>9</v>
      </c>
      <c r="J4713" s="1" t="s">
        <v>9</v>
      </c>
    </row>
    <row r="4714" spans="1:10" x14ac:dyDescent="0.25">
      <c r="A4714" s="1">
        <v>55042.96875</v>
      </c>
      <c r="B4714" s="1">
        <v>-104.5791186886</v>
      </c>
      <c r="C4714" t="s">
        <v>9</v>
      </c>
      <c r="D4714" t="s">
        <v>9</v>
      </c>
      <c r="E4714" s="1">
        <v>1</v>
      </c>
      <c r="F4714" s="1" t="s">
        <v>9</v>
      </c>
      <c r="G4714" s="1" t="s">
        <v>9</v>
      </c>
      <c r="H4714" t="s">
        <v>9</v>
      </c>
      <c r="I4714" t="s">
        <v>9</v>
      </c>
      <c r="J4714" s="1" t="s">
        <v>9</v>
      </c>
    </row>
    <row r="4715" spans="1:10" x14ac:dyDescent="0.25">
      <c r="A4715" s="1">
        <v>55054.6875</v>
      </c>
      <c r="B4715" s="1">
        <v>-105.1969499848</v>
      </c>
      <c r="C4715" t="s">
        <v>9</v>
      </c>
      <c r="D4715" t="s">
        <v>9</v>
      </c>
      <c r="E4715" s="1">
        <v>1</v>
      </c>
      <c r="F4715" s="1" t="s">
        <v>9</v>
      </c>
      <c r="G4715" s="1" t="s">
        <v>9</v>
      </c>
      <c r="H4715" t="s">
        <v>9</v>
      </c>
      <c r="I4715" t="s">
        <v>9</v>
      </c>
      <c r="J4715" s="1" t="s">
        <v>9</v>
      </c>
    </row>
    <row r="4716" spans="1:10" x14ac:dyDescent="0.25">
      <c r="A4716" s="1">
        <v>55066.40625</v>
      </c>
      <c r="B4716" s="1">
        <v>-106.24547726599999</v>
      </c>
      <c r="C4716" t="s">
        <v>9</v>
      </c>
      <c r="D4716" t="s">
        <v>9</v>
      </c>
      <c r="E4716" s="1">
        <v>1</v>
      </c>
      <c r="F4716" s="1" t="s">
        <v>9</v>
      </c>
      <c r="G4716" s="1" t="s">
        <v>9</v>
      </c>
      <c r="H4716" t="s">
        <v>9</v>
      </c>
      <c r="I4716" t="s">
        <v>9</v>
      </c>
      <c r="J4716" s="1" t="s">
        <v>9</v>
      </c>
    </row>
    <row r="4717" spans="1:10" x14ac:dyDescent="0.25">
      <c r="A4717" s="1">
        <v>55078.125</v>
      </c>
      <c r="B4717" s="1">
        <v>-108.1280049419</v>
      </c>
      <c r="C4717" t="s">
        <v>9</v>
      </c>
      <c r="D4717" t="s">
        <v>9</v>
      </c>
      <c r="E4717" s="1">
        <v>1</v>
      </c>
      <c r="F4717" s="1" t="s">
        <v>9</v>
      </c>
      <c r="G4717" s="1" t="s">
        <v>9</v>
      </c>
      <c r="H4717" t="s">
        <v>9</v>
      </c>
      <c r="I4717" t="s">
        <v>9</v>
      </c>
      <c r="J4717" s="1" t="s">
        <v>9</v>
      </c>
    </row>
    <row r="4718" spans="1:10" x14ac:dyDescent="0.25">
      <c r="A4718" s="1">
        <v>55089.84375</v>
      </c>
      <c r="B4718" s="1">
        <v>-113.8284062744</v>
      </c>
      <c r="C4718" t="s">
        <v>9</v>
      </c>
      <c r="D4718" t="s">
        <v>9</v>
      </c>
      <c r="E4718" s="1">
        <v>1</v>
      </c>
      <c r="F4718" s="1" t="s">
        <v>9</v>
      </c>
      <c r="G4718" s="1" t="s">
        <v>9</v>
      </c>
      <c r="H4718" t="s">
        <v>9</v>
      </c>
      <c r="I4718" t="s">
        <v>9</v>
      </c>
      <c r="J4718" s="1" t="s">
        <v>9</v>
      </c>
    </row>
    <row r="4719" spans="1:10" x14ac:dyDescent="0.25">
      <c r="A4719" s="1">
        <v>55101.5625</v>
      </c>
      <c r="B4719" s="1">
        <v>-119.1116679435</v>
      </c>
      <c r="C4719" t="s">
        <v>9</v>
      </c>
      <c r="D4719" t="s">
        <v>9</v>
      </c>
      <c r="E4719" s="1">
        <v>1</v>
      </c>
      <c r="F4719" s="1" t="s">
        <v>9</v>
      </c>
      <c r="G4719" s="1" t="s">
        <v>9</v>
      </c>
      <c r="H4719" t="s">
        <v>9</v>
      </c>
      <c r="I4719" t="s">
        <v>9</v>
      </c>
      <c r="J4719" s="1" t="s">
        <v>9</v>
      </c>
    </row>
    <row r="4720" spans="1:10" x14ac:dyDescent="0.25">
      <c r="A4720" s="1">
        <v>55113.28125</v>
      </c>
      <c r="B4720" s="1">
        <v>-112.9527664604</v>
      </c>
      <c r="C4720" t="s">
        <v>9</v>
      </c>
      <c r="D4720" t="s">
        <v>9</v>
      </c>
      <c r="E4720" s="1">
        <v>1</v>
      </c>
      <c r="F4720" s="1" t="s">
        <v>9</v>
      </c>
      <c r="G4720" s="1" t="s">
        <v>9</v>
      </c>
      <c r="H4720" t="s">
        <v>9</v>
      </c>
      <c r="I4720" t="s">
        <v>9</v>
      </c>
      <c r="J4720" s="1" t="s">
        <v>9</v>
      </c>
    </row>
    <row r="4721" spans="1:10" x14ac:dyDescent="0.25">
      <c r="A4721" s="1">
        <v>55125</v>
      </c>
      <c r="B4721" s="1">
        <v>-113.63976345890001</v>
      </c>
      <c r="C4721" t="s">
        <v>9</v>
      </c>
      <c r="D4721" t="s">
        <v>9</v>
      </c>
      <c r="E4721" s="1">
        <v>1</v>
      </c>
      <c r="F4721" s="1" t="s">
        <v>9</v>
      </c>
      <c r="G4721" s="1" t="s">
        <v>9</v>
      </c>
      <c r="H4721" t="s">
        <v>9</v>
      </c>
      <c r="I4721" t="s">
        <v>9</v>
      </c>
      <c r="J4721" s="1" t="s">
        <v>9</v>
      </c>
    </row>
    <row r="4722" spans="1:10" x14ac:dyDescent="0.25">
      <c r="A4722" s="1">
        <v>55136.71875</v>
      </c>
      <c r="B4722" s="1">
        <v>-121.65090871610001</v>
      </c>
      <c r="C4722" t="s">
        <v>9</v>
      </c>
      <c r="D4722" t="s">
        <v>9</v>
      </c>
      <c r="E4722" s="1">
        <v>1</v>
      </c>
      <c r="F4722" s="1" t="s">
        <v>9</v>
      </c>
      <c r="G4722" s="1" t="s">
        <v>9</v>
      </c>
      <c r="H4722" t="s">
        <v>9</v>
      </c>
      <c r="I4722" t="s">
        <v>9</v>
      </c>
      <c r="J4722" s="1" t="s">
        <v>9</v>
      </c>
    </row>
    <row r="4723" spans="1:10" x14ac:dyDescent="0.25">
      <c r="A4723" s="1">
        <v>55148.4375</v>
      </c>
      <c r="B4723" s="1">
        <v>-116.86802977729999</v>
      </c>
      <c r="C4723" t="s">
        <v>9</v>
      </c>
      <c r="D4723" t="s">
        <v>9</v>
      </c>
      <c r="E4723" s="1">
        <v>1</v>
      </c>
      <c r="F4723" s="1" t="s">
        <v>9</v>
      </c>
      <c r="G4723" s="1" t="s">
        <v>9</v>
      </c>
      <c r="H4723" t="s">
        <v>9</v>
      </c>
      <c r="I4723" t="s">
        <v>9</v>
      </c>
      <c r="J4723" s="1" t="s">
        <v>9</v>
      </c>
    </row>
    <row r="4724" spans="1:10" x14ac:dyDescent="0.25">
      <c r="A4724" s="1">
        <v>55160.15625</v>
      </c>
      <c r="B4724" s="1">
        <v>-110.7516252116</v>
      </c>
      <c r="C4724" t="s">
        <v>9</v>
      </c>
      <c r="D4724" t="s">
        <v>9</v>
      </c>
      <c r="E4724" s="1">
        <v>1</v>
      </c>
      <c r="F4724" s="1" t="s">
        <v>9</v>
      </c>
      <c r="G4724" s="1" t="s">
        <v>9</v>
      </c>
      <c r="H4724" t="s">
        <v>9</v>
      </c>
      <c r="I4724" t="s">
        <v>9</v>
      </c>
      <c r="J4724" s="1" t="s">
        <v>9</v>
      </c>
    </row>
    <row r="4725" spans="1:10" x14ac:dyDescent="0.25">
      <c r="A4725" s="1">
        <v>55171.875</v>
      </c>
      <c r="B4725" s="1">
        <v>-110.027107805</v>
      </c>
      <c r="C4725" t="s">
        <v>9</v>
      </c>
      <c r="D4725" t="s">
        <v>9</v>
      </c>
      <c r="E4725" s="1">
        <v>1</v>
      </c>
      <c r="F4725" s="1" t="s">
        <v>9</v>
      </c>
      <c r="G4725" s="1" t="s">
        <v>9</v>
      </c>
      <c r="H4725" t="s">
        <v>9</v>
      </c>
      <c r="I4725" t="s">
        <v>9</v>
      </c>
      <c r="J4725" s="1" t="s">
        <v>9</v>
      </c>
    </row>
    <row r="4726" spans="1:10" x14ac:dyDescent="0.25">
      <c r="A4726" s="1">
        <v>55183.59375</v>
      </c>
      <c r="B4726" s="1">
        <v>-109.69421526230001</v>
      </c>
      <c r="C4726" t="s">
        <v>9</v>
      </c>
      <c r="D4726" t="s">
        <v>9</v>
      </c>
      <c r="E4726" s="1">
        <v>1</v>
      </c>
      <c r="F4726" s="1" t="s">
        <v>9</v>
      </c>
      <c r="G4726" s="1" t="s">
        <v>9</v>
      </c>
      <c r="H4726" t="s">
        <v>9</v>
      </c>
      <c r="I4726" t="s">
        <v>9</v>
      </c>
      <c r="J4726" s="1" t="s">
        <v>9</v>
      </c>
    </row>
    <row r="4727" spans="1:10" x14ac:dyDescent="0.25">
      <c r="A4727" s="1">
        <v>55195.3125</v>
      </c>
      <c r="B4727" s="1">
        <v>-108.9321970732</v>
      </c>
      <c r="C4727" t="s">
        <v>9</v>
      </c>
      <c r="D4727" t="s">
        <v>9</v>
      </c>
      <c r="E4727" s="1">
        <v>1</v>
      </c>
      <c r="F4727" s="1" t="s">
        <v>9</v>
      </c>
      <c r="G4727" s="1" t="s">
        <v>9</v>
      </c>
      <c r="H4727" t="s">
        <v>9</v>
      </c>
      <c r="I4727" t="s">
        <v>9</v>
      </c>
      <c r="J4727" s="1" t="s">
        <v>9</v>
      </c>
    </row>
    <row r="4728" spans="1:10" x14ac:dyDescent="0.25">
      <c r="A4728" s="1">
        <v>55207.03125</v>
      </c>
      <c r="B4728" s="1">
        <v>-107.5353686424</v>
      </c>
      <c r="C4728" t="s">
        <v>9</v>
      </c>
      <c r="D4728" t="s">
        <v>9</v>
      </c>
      <c r="E4728" s="1">
        <v>1</v>
      </c>
      <c r="F4728" s="1" t="s">
        <v>9</v>
      </c>
      <c r="G4728" s="1" t="s">
        <v>9</v>
      </c>
      <c r="H4728" t="s">
        <v>9</v>
      </c>
      <c r="I4728" t="s">
        <v>9</v>
      </c>
      <c r="J4728" s="1" t="s">
        <v>9</v>
      </c>
    </row>
    <row r="4729" spans="1:10" x14ac:dyDescent="0.25">
      <c r="A4729" s="1">
        <v>55218.75</v>
      </c>
      <c r="B4729" s="1">
        <v>-106.4530228146</v>
      </c>
      <c r="C4729" t="s">
        <v>9</v>
      </c>
      <c r="D4729" t="s">
        <v>9</v>
      </c>
      <c r="E4729" s="1">
        <v>1</v>
      </c>
      <c r="F4729" s="1" t="s">
        <v>9</v>
      </c>
      <c r="G4729" s="1" t="s">
        <v>9</v>
      </c>
      <c r="H4729" t="s">
        <v>9</v>
      </c>
      <c r="I4729" t="s">
        <v>9</v>
      </c>
      <c r="J4729" s="1" t="s">
        <v>9</v>
      </c>
    </row>
    <row r="4730" spans="1:10" x14ac:dyDescent="0.25">
      <c r="A4730" s="1">
        <v>55230.46875</v>
      </c>
      <c r="B4730" s="1">
        <v>-107.9759250501</v>
      </c>
      <c r="C4730" t="s">
        <v>9</v>
      </c>
      <c r="D4730" t="s">
        <v>9</v>
      </c>
      <c r="E4730" s="1">
        <v>1</v>
      </c>
      <c r="F4730" s="1" t="s">
        <v>9</v>
      </c>
      <c r="G4730" s="1" t="s">
        <v>9</v>
      </c>
      <c r="H4730" t="s">
        <v>9</v>
      </c>
      <c r="I4730" t="s">
        <v>9</v>
      </c>
      <c r="J4730" s="1" t="s">
        <v>9</v>
      </c>
    </row>
    <row r="4731" spans="1:10" x14ac:dyDescent="0.25">
      <c r="A4731" s="1">
        <v>55242.1875</v>
      </c>
      <c r="B4731" s="1">
        <v>-116.5948539443</v>
      </c>
      <c r="C4731" t="s">
        <v>9</v>
      </c>
      <c r="D4731" t="s">
        <v>9</v>
      </c>
      <c r="E4731" s="1">
        <v>1</v>
      </c>
      <c r="F4731" s="1" t="s">
        <v>9</v>
      </c>
      <c r="G4731" s="1" t="s">
        <v>9</v>
      </c>
      <c r="H4731" t="s">
        <v>9</v>
      </c>
      <c r="I4731" t="s">
        <v>9</v>
      </c>
      <c r="J4731" s="1" t="s">
        <v>9</v>
      </c>
    </row>
    <row r="4732" spans="1:10" x14ac:dyDescent="0.25">
      <c r="A4732" s="1">
        <v>55253.90625</v>
      </c>
      <c r="B4732" s="1">
        <v>-114.816394437</v>
      </c>
      <c r="C4732" t="s">
        <v>9</v>
      </c>
      <c r="D4732" t="s">
        <v>9</v>
      </c>
      <c r="E4732" s="1">
        <v>1</v>
      </c>
      <c r="F4732" s="1" t="s">
        <v>9</v>
      </c>
      <c r="G4732" s="1" t="s">
        <v>9</v>
      </c>
      <c r="H4732" t="s">
        <v>9</v>
      </c>
      <c r="I4732" t="s">
        <v>9</v>
      </c>
      <c r="J4732" s="1" t="s">
        <v>9</v>
      </c>
    </row>
    <row r="4733" spans="1:10" x14ac:dyDescent="0.25">
      <c r="A4733" s="1">
        <v>55265.625</v>
      </c>
      <c r="B4733" s="1">
        <v>-109.4137535017</v>
      </c>
      <c r="C4733" t="s">
        <v>9</v>
      </c>
      <c r="D4733" t="s">
        <v>9</v>
      </c>
      <c r="E4733" s="1">
        <v>1</v>
      </c>
      <c r="F4733" s="1" t="s">
        <v>9</v>
      </c>
      <c r="G4733" s="1" t="s">
        <v>9</v>
      </c>
      <c r="H4733" t="s">
        <v>9</v>
      </c>
      <c r="I4733" t="s">
        <v>9</v>
      </c>
      <c r="J4733" s="1" t="s">
        <v>9</v>
      </c>
    </row>
    <row r="4734" spans="1:10" x14ac:dyDescent="0.25">
      <c r="A4734" s="1">
        <v>55277.34375</v>
      </c>
      <c r="B4734" s="1">
        <v>-107.74812539059999</v>
      </c>
      <c r="C4734" t="s">
        <v>9</v>
      </c>
      <c r="D4734" t="s">
        <v>9</v>
      </c>
      <c r="E4734" s="1">
        <v>1</v>
      </c>
      <c r="F4734" s="1" t="s">
        <v>9</v>
      </c>
      <c r="G4734" s="1" t="s">
        <v>9</v>
      </c>
      <c r="H4734" t="s">
        <v>9</v>
      </c>
      <c r="I4734" t="s">
        <v>9</v>
      </c>
      <c r="J4734" s="1" t="s">
        <v>9</v>
      </c>
    </row>
    <row r="4735" spans="1:10" x14ac:dyDescent="0.25">
      <c r="A4735" s="1">
        <v>55289.0625</v>
      </c>
      <c r="B4735" s="1">
        <v>-107.342362729</v>
      </c>
      <c r="C4735" t="s">
        <v>9</v>
      </c>
      <c r="D4735" t="s">
        <v>9</v>
      </c>
      <c r="E4735" s="1">
        <v>1</v>
      </c>
      <c r="F4735" s="1" t="s">
        <v>9</v>
      </c>
      <c r="G4735" s="1" t="s">
        <v>9</v>
      </c>
      <c r="H4735" t="s">
        <v>9</v>
      </c>
      <c r="I4735" t="s">
        <v>9</v>
      </c>
      <c r="J4735" s="1" t="s">
        <v>9</v>
      </c>
    </row>
    <row r="4736" spans="1:10" x14ac:dyDescent="0.25">
      <c r="A4736" s="1">
        <v>55300.78125</v>
      </c>
      <c r="B4736" s="1">
        <v>-108.16405416720001</v>
      </c>
      <c r="C4736" t="s">
        <v>9</v>
      </c>
      <c r="D4736" t="s">
        <v>9</v>
      </c>
      <c r="E4736" s="1">
        <v>1</v>
      </c>
      <c r="F4736" s="1" t="s">
        <v>9</v>
      </c>
      <c r="G4736" s="1" t="s">
        <v>9</v>
      </c>
      <c r="H4736" t="s">
        <v>9</v>
      </c>
      <c r="I4736" t="s">
        <v>9</v>
      </c>
      <c r="J4736" s="1" t="s">
        <v>9</v>
      </c>
    </row>
    <row r="4737" spans="1:10" x14ac:dyDescent="0.25">
      <c r="A4737" s="1">
        <v>55312.5</v>
      </c>
      <c r="B4737" s="1">
        <v>-112.18910592890001</v>
      </c>
      <c r="C4737" t="s">
        <v>9</v>
      </c>
      <c r="D4737" t="s">
        <v>9</v>
      </c>
      <c r="E4737" s="1">
        <v>1</v>
      </c>
      <c r="F4737" s="1" t="s">
        <v>9</v>
      </c>
      <c r="G4737" s="1" t="s">
        <v>9</v>
      </c>
      <c r="H4737" t="s">
        <v>9</v>
      </c>
      <c r="I4737" t="s">
        <v>9</v>
      </c>
      <c r="J4737" s="1" t="s">
        <v>9</v>
      </c>
    </row>
    <row r="4738" spans="1:10" x14ac:dyDescent="0.25">
      <c r="A4738" s="1">
        <v>55324.21875</v>
      </c>
      <c r="B4738" s="1">
        <v>-122.3894453626</v>
      </c>
      <c r="C4738" t="s">
        <v>9</v>
      </c>
      <c r="D4738" t="s">
        <v>9</v>
      </c>
      <c r="E4738" s="1">
        <v>1</v>
      </c>
      <c r="F4738" s="1" t="s">
        <v>9</v>
      </c>
      <c r="G4738" s="1" t="s">
        <v>9</v>
      </c>
      <c r="H4738" t="s">
        <v>9</v>
      </c>
      <c r="I4738" t="s">
        <v>9</v>
      </c>
      <c r="J4738" s="1" t="s">
        <v>9</v>
      </c>
    </row>
    <row r="4739" spans="1:10" x14ac:dyDescent="0.25">
      <c r="A4739" s="1">
        <v>55335.9375</v>
      </c>
      <c r="B4739" s="1">
        <v>-111.7672994727</v>
      </c>
      <c r="C4739" t="s">
        <v>9</v>
      </c>
      <c r="D4739" t="s">
        <v>9</v>
      </c>
      <c r="E4739" s="1">
        <v>1</v>
      </c>
      <c r="F4739" s="1" t="s">
        <v>9</v>
      </c>
      <c r="G4739" s="1" t="s">
        <v>9</v>
      </c>
      <c r="H4739" t="s">
        <v>9</v>
      </c>
      <c r="I4739" t="s">
        <v>9</v>
      </c>
      <c r="J4739" s="1" t="s">
        <v>9</v>
      </c>
    </row>
    <row r="4740" spans="1:10" x14ac:dyDescent="0.25">
      <c r="A4740" s="1">
        <v>55347.65625</v>
      </c>
      <c r="B4740" s="1">
        <v>-109.4127561808</v>
      </c>
      <c r="C4740" t="s">
        <v>9</v>
      </c>
      <c r="D4740" t="s">
        <v>9</v>
      </c>
      <c r="E4740" s="1">
        <v>1</v>
      </c>
      <c r="F4740" s="1" t="s">
        <v>9</v>
      </c>
      <c r="G4740" s="1" t="s">
        <v>9</v>
      </c>
      <c r="H4740" t="s">
        <v>9</v>
      </c>
      <c r="I4740" t="s">
        <v>9</v>
      </c>
      <c r="J4740" s="1" t="s">
        <v>9</v>
      </c>
    </row>
    <row r="4741" spans="1:10" x14ac:dyDescent="0.25">
      <c r="A4741" s="1">
        <v>55359.375</v>
      </c>
      <c r="B4741" s="1">
        <v>-108.89708396579999</v>
      </c>
      <c r="C4741" t="s">
        <v>9</v>
      </c>
      <c r="D4741" t="s">
        <v>9</v>
      </c>
      <c r="E4741" s="1">
        <v>1</v>
      </c>
      <c r="F4741" s="1" t="s">
        <v>9</v>
      </c>
      <c r="G4741" s="1" t="s">
        <v>9</v>
      </c>
      <c r="H4741" t="s">
        <v>9</v>
      </c>
      <c r="I4741" t="s">
        <v>9</v>
      </c>
      <c r="J4741" s="1" t="s">
        <v>9</v>
      </c>
    </row>
    <row r="4742" spans="1:10" x14ac:dyDescent="0.25">
      <c r="A4742" s="1">
        <v>55371.09375</v>
      </c>
      <c r="B4742" s="1">
        <v>-107.6423120887</v>
      </c>
      <c r="C4742" t="s">
        <v>9</v>
      </c>
      <c r="D4742" t="s">
        <v>9</v>
      </c>
      <c r="E4742" s="1">
        <v>1</v>
      </c>
      <c r="F4742" s="1" t="s">
        <v>9</v>
      </c>
      <c r="G4742" s="1" t="s">
        <v>9</v>
      </c>
      <c r="H4742" t="s">
        <v>9</v>
      </c>
      <c r="I4742" t="s">
        <v>9</v>
      </c>
      <c r="J4742" s="1" t="s">
        <v>9</v>
      </c>
    </row>
    <row r="4743" spans="1:10" x14ac:dyDescent="0.25">
      <c r="A4743" s="1">
        <v>55382.8125</v>
      </c>
      <c r="B4743" s="1">
        <v>-106.1546060065</v>
      </c>
      <c r="C4743" t="s">
        <v>9</v>
      </c>
      <c r="D4743" t="s">
        <v>9</v>
      </c>
      <c r="E4743" s="1">
        <v>1</v>
      </c>
      <c r="F4743" s="1" t="s">
        <v>9</v>
      </c>
      <c r="G4743" s="1" t="s">
        <v>9</v>
      </c>
      <c r="H4743" t="s">
        <v>9</v>
      </c>
      <c r="I4743" t="s">
        <v>9</v>
      </c>
      <c r="J4743" s="1" t="s">
        <v>9</v>
      </c>
    </row>
    <row r="4744" spans="1:10" x14ac:dyDescent="0.25">
      <c r="A4744" s="1">
        <v>55394.53125</v>
      </c>
      <c r="B4744" s="1">
        <v>-106.3052338774</v>
      </c>
      <c r="C4744" t="s">
        <v>9</v>
      </c>
      <c r="D4744" t="s">
        <v>9</v>
      </c>
      <c r="E4744" s="1">
        <v>1</v>
      </c>
      <c r="F4744" s="1" t="s">
        <v>9</v>
      </c>
      <c r="G4744" s="1" t="s">
        <v>9</v>
      </c>
      <c r="H4744" t="s">
        <v>9</v>
      </c>
      <c r="I4744" t="s">
        <v>9</v>
      </c>
      <c r="J4744" s="1" t="s">
        <v>9</v>
      </c>
    </row>
    <row r="4745" spans="1:10" x14ac:dyDescent="0.25">
      <c r="A4745" s="1">
        <v>55406.25</v>
      </c>
      <c r="B4745" s="1">
        <v>-106.69205441840001</v>
      </c>
      <c r="C4745" t="s">
        <v>9</v>
      </c>
      <c r="D4745" t="s">
        <v>9</v>
      </c>
      <c r="E4745" s="1">
        <v>1</v>
      </c>
      <c r="F4745" s="1" t="s">
        <v>9</v>
      </c>
      <c r="G4745" s="1" t="s">
        <v>9</v>
      </c>
      <c r="H4745" t="s">
        <v>9</v>
      </c>
      <c r="I4745" t="s">
        <v>9</v>
      </c>
      <c r="J4745" s="1" t="s">
        <v>9</v>
      </c>
    </row>
    <row r="4746" spans="1:10" x14ac:dyDescent="0.25">
      <c r="A4746" s="1">
        <v>55417.96875</v>
      </c>
      <c r="B4746" s="1">
        <v>-106.9913685643</v>
      </c>
      <c r="C4746" t="s">
        <v>9</v>
      </c>
      <c r="D4746" t="s">
        <v>9</v>
      </c>
      <c r="E4746" s="1">
        <v>1</v>
      </c>
      <c r="F4746" s="1" t="s">
        <v>9</v>
      </c>
      <c r="G4746" s="1" t="s">
        <v>9</v>
      </c>
      <c r="H4746" t="s">
        <v>9</v>
      </c>
      <c r="I4746" t="s">
        <v>9</v>
      </c>
      <c r="J4746" s="1" t="s">
        <v>9</v>
      </c>
    </row>
    <row r="4747" spans="1:10" x14ac:dyDescent="0.25">
      <c r="A4747" s="1">
        <v>55429.6875</v>
      </c>
      <c r="B4747" s="1">
        <v>-110.0382349711</v>
      </c>
      <c r="C4747" t="s">
        <v>9</v>
      </c>
      <c r="D4747" t="s">
        <v>9</v>
      </c>
      <c r="E4747" s="1">
        <v>1</v>
      </c>
      <c r="F4747" s="1" t="s">
        <v>9</v>
      </c>
      <c r="G4747" s="1" t="s">
        <v>9</v>
      </c>
      <c r="H4747" t="s">
        <v>9</v>
      </c>
      <c r="I4747" t="s">
        <v>9</v>
      </c>
      <c r="J4747" s="1" t="s">
        <v>9</v>
      </c>
    </row>
    <row r="4748" spans="1:10" x14ac:dyDescent="0.25">
      <c r="A4748" s="1">
        <v>55441.40625</v>
      </c>
      <c r="B4748" s="1">
        <v>-109.39569647170001</v>
      </c>
      <c r="C4748" t="s">
        <v>9</v>
      </c>
      <c r="D4748" t="s">
        <v>9</v>
      </c>
      <c r="E4748" s="1">
        <v>1</v>
      </c>
      <c r="F4748" s="1" t="s">
        <v>9</v>
      </c>
      <c r="G4748" s="1" t="s">
        <v>9</v>
      </c>
      <c r="H4748" t="s">
        <v>9</v>
      </c>
      <c r="I4748" t="s">
        <v>9</v>
      </c>
      <c r="J4748" s="1" t="s">
        <v>9</v>
      </c>
    </row>
    <row r="4749" spans="1:10" x14ac:dyDescent="0.25">
      <c r="A4749" s="1">
        <v>55453.125</v>
      </c>
      <c r="B4749" s="1">
        <v>-102.8245745003</v>
      </c>
      <c r="C4749" t="s">
        <v>9</v>
      </c>
      <c r="D4749" t="s">
        <v>9</v>
      </c>
      <c r="E4749" s="1">
        <v>1</v>
      </c>
      <c r="F4749" s="1" t="s">
        <v>9</v>
      </c>
      <c r="G4749" s="1" t="s">
        <v>9</v>
      </c>
      <c r="H4749" t="s">
        <v>9</v>
      </c>
      <c r="I4749" t="s">
        <v>9</v>
      </c>
      <c r="J4749" s="1" t="s">
        <v>9</v>
      </c>
    </row>
    <row r="4750" spans="1:10" x14ac:dyDescent="0.25">
      <c r="A4750" s="1">
        <v>55464.84375</v>
      </c>
      <c r="B4750" s="1">
        <v>-100.7545825226</v>
      </c>
      <c r="C4750" t="s">
        <v>9</v>
      </c>
      <c r="D4750" t="s">
        <v>9</v>
      </c>
      <c r="E4750" s="1">
        <v>1</v>
      </c>
      <c r="F4750" s="1" t="s">
        <v>9</v>
      </c>
      <c r="G4750" s="1" t="s">
        <v>9</v>
      </c>
      <c r="H4750" t="s">
        <v>9</v>
      </c>
      <c r="I4750" t="s">
        <v>9</v>
      </c>
      <c r="J4750" s="1" t="s">
        <v>9</v>
      </c>
    </row>
    <row r="4751" spans="1:10" x14ac:dyDescent="0.25">
      <c r="A4751" s="1">
        <v>55476.5625</v>
      </c>
      <c r="B4751" s="1">
        <v>-101.3390380755</v>
      </c>
      <c r="C4751" t="s">
        <v>9</v>
      </c>
      <c r="D4751" t="s">
        <v>9</v>
      </c>
      <c r="E4751" s="1">
        <v>1</v>
      </c>
      <c r="F4751" s="1" t="s">
        <v>9</v>
      </c>
      <c r="G4751" s="1" t="s">
        <v>9</v>
      </c>
      <c r="H4751" t="s">
        <v>9</v>
      </c>
      <c r="I4751" t="s">
        <v>9</v>
      </c>
      <c r="J4751" s="1" t="s">
        <v>9</v>
      </c>
    </row>
    <row r="4752" spans="1:10" x14ac:dyDescent="0.25">
      <c r="A4752" s="1">
        <v>55488.28125</v>
      </c>
      <c r="B4752" s="1">
        <v>-104.2729423606</v>
      </c>
      <c r="C4752" t="s">
        <v>9</v>
      </c>
      <c r="D4752" t="s">
        <v>9</v>
      </c>
      <c r="E4752" s="1">
        <v>1</v>
      </c>
      <c r="F4752" s="1" t="s">
        <v>9</v>
      </c>
      <c r="G4752" s="1" t="s">
        <v>9</v>
      </c>
      <c r="H4752" t="s">
        <v>9</v>
      </c>
      <c r="I4752" t="s">
        <v>9</v>
      </c>
      <c r="J4752" s="1" t="s">
        <v>9</v>
      </c>
    </row>
    <row r="4753" spans="1:10" x14ac:dyDescent="0.25">
      <c r="A4753" s="1">
        <v>55500</v>
      </c>
      <c r="B4753" s="1">
        <v>-108.34205888629999</v>
      </c>
      <c r="C4753" t="s">
        <v>9</v>
      </c>
      <c r="D4753" t="s">
        <v>9</v>
      </c>
      <c r="E4753" s="1">
        <v>1</v>
      </c>
      <c r="F4753" s="1" t="s">
        <v>9</v>
      </c>
      <c r="G4753" s="1" t="s">
        <v>9</v>
      </c>
      <c r="H4753" t="s">
        <v>9</v>
      </c>
      <c r="I4753" t="s">
        <v>9</v>
      </c>
      <c r="J4753" s="1" t="s">
        <v>9</v>
      </c>
    </row>
    <row r="4754" spans="1:10" x14ac:dyDescent="0.25">
      <c r="A4754" s="1">
        <v>55511.71875</v>
      </c>
      <c r="B4754" s="1">
        <v>-110.6627190479</v>
      </c>
      <c r="C4754" t="s">
        <v>9</v>
      </c>
      <c r="D4754" t="s">
        <v>9</v>
      </c>
      <c r="E4754" s="1">
        <v>1</v>
      </c>
      <c r="F4754" s="1" t="s">
        <v>9</v>
      </c>
      <c r="G4754" s="1" t="s">
        <v>9</v>
      </c>
      <c r="H4754" t="s">
        <v>9</v>
      </c>
      <c r="I4754" t="s">
        <v>9</v>
      </c>
      <c r="J4754" s="1" t="s">
        <v>9</v>
      </c>
    </row>
    <row r="4755" spans="1:10" x14ac:dyDescent="0.25">
      <c r="A4755" s="1">
        <v>55523.4375</v>
      </c>
      <c r="B4755" s="1">
        <v>-115.78703897849999</v>
      </c>
      <c r="C4755" t="s">
        <v>9</v>
      </c>
      <c r="D4755" t="s">
        <v>9</v>
      </c>
      <c r="E4755" s="1">
        <v>1</v>
      </c>
      <c r="F4755" s="1" t="s">
        <v>9</v>
      </c>
      <c r="G4755" s="1" t="s">
        <v>9</v>
      </c>
      <c r="H4755" t="s">
        <v>9</v>
      </c>
      <c r="I4755" t="s">
        <v>9</v>
      </c>
      <c r="J4755" s="1" t="s">
        <v>9</v>
      </c>
    </row>
    <row r="4756" spans="1:10" x14ac:dyDescent="0.25">
      <c r="A4756" s="1">
        <v>55535.15625</v>
      </c>
      <c r="B4756" s="1">
        <v>-111.918520786</v>
      </c>
      <c r="C4756" t="s">
        <v>9</v>
      </c>
      <c r="D4756" t="s">
        <v>9</v>
      </c>
      <c r="E4756" s="1">
        <v>1</v>
      </c>
      <c r="F4756" s="1" t="s">
        <v>9</v>
      </c>
      <c r="G4756" s="1" t="s">
        <v>9</v>
      </c>
      <c r="H4756" t="s">
        <v>9</v>
      </c>
      <c r="I4756" t="s">
        <v>9</v>
      </c>
      <c r="J4756" s="1" t="s">
        <v>9</v>
      </c>
    </row>
    <row r="4757" spans="1:10" x14ac:dyDescent="0.25">
      <c r="A4757" s="1">
        <v>55546.875</v>
      </c>
      <c r="B4757" s="1">
        <v>-109.07801196539999</v>
      </c>
      <c r="C4757" t="s">
        <v>9</v>
      </c>
      <c r="D4757" t="s">
        <v>9</v>
      </c>
      <c r="E4757" s="1">
        <v>1</v>
      </c>
      <c r="F4757" s="1" t="s">
        <v>9</v>
      </c>
      <c r="G4757" s="1" t="s">
        <v>9</v>
      </c>
      <c r="H4757" t="s">
        <v>9</v>
      </c>
      <c r="I4757" t="s">
        <v>9</v>
      </c>
      <c r="J4757" s="1" t="s">
        <v>9</v>
      </c>
    </row>
    <row r="4758" spans="1:10" x14ac:dyDescent="0.25">
      <c r="A4758" s="1">
        <v>55558.59375</v>
      </c>
      <c r="B4758" s="1">
        <v>-106.5664422505</v>
      </c>
      <c r="C4758" t="s">
        <v>9</v>
      </c>
      <c r="D4758" t="s">
        <v>9</v>
      </c>
      <c r="E4758" s="1">
        <v>1</v>
      </c>
      <c r="F4758" s="1" t="s">
        <v>9</v>
      </c>
      <c r="G4758" s="1" t="s">
        <v>9</v>
      </c>
      <c r="H4758" t="s">
        <v>9</v>
      </c>
      <c r="I4758" t="s">
        <v>9</v>
      </c>
      <c r="J4758" s="1" t="s">
        <v>9</v>
      </c>
    </row>
    <row r="4759" spans="1:10" x14ac:dyDescent="0.25">
      <c r="A4759" s="1">
        <v>55570.3125</v>
      </c>
      <c r="B4759" s="1">
        <v>-104.60206141810001</v>
      </c>
      <c r="C4759" t="s">
        <v>9</v>
      </c>
      <c r="D4759" t="s">
        <v>9</v>
      </c>
      <c r="E4759" s="1">
        <v>1</v>
      </c>
      <c r="F4759" s="1" t="s">
        <v>9</v>
      </c>
      <c r="G4759" s="1" t="s">
        <v>9</v>
      </c>
      <c r="H4759" t="s">
        <v>9</v>
      </c>
      <c r="I4759" t="s">
        <v>9</v>
      </c>
      <c r="J4759" s="1" t="s">
        <v>9</v>
      </c>
    </row>
    <row r="4760" spans="1:10" x14ac:dyDescent="0.25">
      <c r="A4760" s="1">
        <v>55582.03125</v>
      </c>
      <c r="B4760" s="1">
        <v>-105.36201011289999</v>
      </c>
      <c r="C4760" t="s">
        <v>9</v>
      </c>
      <c r="D4760" t="s">
        <v>9</v>
      </c>
      <c r="E4760" s="1">
        <v>1</v>
      </c>
      <c r="F4760" s="1" t="s">
        <v>9</v>
      </c>
      <c r="G4760" s="1" t="s">
        <v>9</v>
      </c>
      <c r="H4760" t="s">
        <v>9</v>
      </c>
      <c r="I4760" t="s">
        <v>9</v>
      </c>
      <c r="J4760" s="1" t="s">
        <v>9</v>
      </c>
    </row>
    <row r="4761" spans="1:10" x14ac:dyDescent="0.25">
      <c r="A4761" s="1">
        <v>55593.75</v>
      </c>
      <c r="B4761" s="1">
        <v>-109.46227875370001</v>
      </c>
      <c r="C4761" t="s">
        <v>9</v>
      </c>
      <c r="D4761" t="s">
        <v>9</v>
      </c>
      <c r="E4761" s="1">
        <v>1</v>
      </c>
      <c r="F4761" s="1" t="s">
        <v>9</v>
      </c>
      <c r="G4761" s="1" t="s">
        <v>9</v>
      </c>
      <c r="H4761" t="s">
        <v>9</v>
      </c>
      <c r="I4761" t="s">
        <v>9</v>
      </c>
      <c r="J4761" s="1" t="s">
        <v>9</v>
      </c>
    </row>
    <row r="4762" spans="1:10" x14ac:dyDescent="0.25">
      <c r="A4762" s="1">
        <v>55605.46875</v>
      </c>
      <c r="B4762" s="1">
        <v>-115.79189370829999</v>
      </c>
      <c r="C4762" t="s">
        <v>9</v>
      </c>
      <c r="D4762" t="s">
        <v>9</v>
      </c>
      <c r="E4762" s="1">
        <v>1</v>
      </c>
      <c r="F4762" s="1" t="s">
        <v>9</v>
      </c>
      <c r="G4762" s="1" t="s">
        <v>9</v>
      </c>
      <c r="H4762" t="s">
        <v>9</v>
      </c>
      <c r="I4762" t="s">
        <v>9</v>
      </c>
      <c r="J4762" s="1" t="s">
        <v>9</v>
      </c>
    </row>
    <row r="4763" spans="1:10" x14ac:dyDescent="0.25">
      <c r="A4763" s="1">
        <v>55617.1875</v>
      </c>
      <c r="B4763" s="1">
        <v>-119.84175081790001</v>
      </c>
      <c r="C4763" t="s">
        <v>9</v>
      </c>
      <c r="D4763" t="s">
        <v>9</v>
      </c>
      <c r="E4763" s="1">
        <v>1</v>
      </c>
      <c r="F4763" s="1" t="s">
        <v>9</v>
      </c>
      <c r="G4763" s="1" t="s">
        <v>9</v>
      </c>
      <c r="H4763" t="s">
        <v>9</v>
      </c>
      <c r="I4763" t="s">
        <v>9</v>
      </c>
      <c r="J4763" s="1" t="s">
        <v>9</v>
      </c>
    </row>
    <row r="4764" spans="1:10" x14ac:dyDescent="0.25">
      <c r="A4764" s="1">
        <v>55628.90625</v>
      </c>
      <c r="B4764" s="1">
        <v>-108.19203795360001</v>
      </c>
      <c r="C4764" t="s">
        <v>9</v>
      </c>
      <c r="D4764" t="s">
        <v>9</v>
      </c>
      <c r="E4764" s="1">
        <v>1</v>
      </c>
      <c r="F4764" s="1" t="s">
        <v>9</v>
      </c>
      <c r="G4764" s="1" t="s">
        <v>9</v>
      </c>
      <c r="H4764" t="s">
        <v>9</v>
      </c>
      <c r="I4764" t="s">
        <v>9</v>
      </c>
      <c r="J4764" s="1" t="s">
        <v>9</v>
      </c>
    </row>
    <row r="4765" spans="1:10" x14ac:dyDescent="0.25">
      <c r="A4765" s="1">
        <v>55640.625</v>
      </c>
      <c r="B4765" s="1">
        <v>-104.3023934103</v>
      </c>
      <c r="C4765" t="s">
        <v>9</v>
      </c>
      <c r="D4765" t="s">
        <v>9</v>
      </c>
      <c r="E4765" s="1">
        <v>1</v>
      </c>
      <c r="F4765" s="1" t="s">
        <v>9</v>
      </c>
      <c r="G4765" s="1" t="s">
        <v>9</v>
      </c>
      <c r="H4765" t="s">
        <v>9</v>
      </c>
      <c r="I4765" t="s">
        <v>9</v>
      </c>
      <c r="J4765" s="1" t="s">
        <v>9</v>
      </c>
    </row>
    <row r="4766" spans="1:10" x14ac:dyDescent="0.25">
      <c r="A4766" s="1">
        <v>55652.34375</v>
      </c>
      <c r="B4766" s="1">
        <v>-103.6030162281</v>
      </c>
      <c r="C4766" t="s">
        <v>9</v>
      </c>
      <c r="D4766" t="s">
        <v>9</v>
      </c>
      <c r="E4766" s="1">
        <v>1</v>
      </c>
      <c r="F4766" s="1" t="s">
        <v>9</v>
      </c>
      <c r="G4766" s="1" t="s">
        <v>9</v>
      </c>
      <c r="H4766" t="s">
        <v>9</v>
      </c>
      <c r="I4766" t="s">
        <v>9</v>
      </c>
      <c r="J4766" s="1" t="s">
        <v>9</v>
      </c>
    </row>
    <row r="4767" spans="1:10" x14ac:dyDescent="0.25">
      <c r="A4767" s="1">
        <v>55664.0625</v>
      </c>
      <c r="B4767" s="1">
        <v>-103.99377355919999</v>
      </c>
      <c r="C4767" t="s">
        <v>9</v>
      </c>
      <c r="D4767" t="s">
        <v>9</v>
      </c>
      <c r="E4767" s="1">
        <v>1</v>
      </c>
      <c r="F4767" s="1" t="s">
        <v>9</v>
      </c>
      <c r="G4767" s="1" t="s">
        <v>9</v>
      </c>
      <c r="H4767" t="s">
        <v>9</v>
      </c>
      <c r="I4767" t="s">
        <v>9</v>
      </c>
      <c r="J4767" s="1" t="s">
        <v>9</v>
      </c>
    </row>
    <row r="4768" spans="1:10" x14ac:dyDescent="0.25">
      <c r="A4768" s="1">
        <v>55675.78125</v>
      </c>
      <c r="B4768" s="1">
        <v>-106.3311082618</v>
      </c>
      <c r="C4768" t="s">
        <v>9</v>
      </c>
      <c r="D4768" t="s">
        <v>9</v>
      </c>
      <c r="E4768" s="1">
        <v>1</v>
      </c>
      <c r="F4768" s="1" t="s">
        <v>9</v>
      </c>
      <c r="G4768" s="1" t="s">
        <v>9</v>
      </c>
      <c r="H4768" t="s">
        <v>9</v>
      </c>
      <c r="I4768" t="s">
        <v>9</v>
      </c>
      <c r="J4768" s="1" t="s">
        <v>9</v>
      </c>
    </row>
    <row r="4769" spans="1:10" x14ac:dyDescent="0.25">
      <c r="A4769" s="1">
        <v>55687.5</v>
      </c>
      <c r="B4769" s="1">
        <v>-112.65400444479999</v>
      </c>
      <c r="C4769" t="s">
        <v>9</v>
      </c>
      <c r="D4769" t="s">
        <v>9</v>
      </c>
      <c r="E4769" s="1">
        <v>1</v>
      </c>
      <c r="F4769" s="1" t="s">
        <v>9</v>
      </c>
      <c r="G4769" s="1" t="s">
        <v>9</v>
      </c>
      <c r="H4769" t="s">
        <v>9</v>
      </c>
      <c r="I4769" t="s">
        <v>9</v>
      </c>
      <c r="J4769" s="1" t="s">
        <v>9</v>
      </c>
    </row>
    <row r="4770" spans="1:10" x14ac:dyDescent="0.25">
      <c r="A4770" s="1">
        <v>55699.21875</v>
      </c>
      <c r="B4770" s="1">
        <v>-112.74368179149999</v>
      </c>
      <c r="C4770" t="s">
        <v>9</v>
      </c>
      <c r="D4770" t="s">
        <v>9</v>
      </c>
      <c r="E4770" s="1">
        <v>1</v>
      </c>
      <c r="F4770" s="1" t="s">
        <v>9</v>
      </c>
      <c r="G4770" s="1" t="s">
        <v>9</v>
      </c>
      <c r="H4770" t="s">
        <v>9</v>
      </c>
      <c r="I4770" t="s">
        <v>9</v>
      </c>
      <c r="J4770" s="1" t="s">
        <v>9</v>
      </c>
    </row>
    <row r="4771" spans="1:10" x14ac:dyDescent="0.25">
      <c r="A4771" s="1">
        <v>55710.9375</v>
      </c>
      <c r="B4771" s="1">
        <v>-114.0888462092</v>
      </c>
      <c r="C4771" t="s">
        <v>9</v>
      </c>
      <c r="D4771" t="s">
        <v>9</v>
      </c>
      <c r="E4771" s="1">
        <v>1</v>
      </c>
      <c r="F4771" s="1" t="s">
        <v>9</v>
      </c>
      <c r="G4771" s="1" t="s">
        <v>9</v>
      </c>
      <c r="H4771" t="s">
        <v>9</v>
      </c>
      <c r="I4771" t="s">
        <v>9</v>
      </c>
      <c r="J4771" s="1" t="s">
        <v>9</v>
      </c>
    </row>
    <row r="4772" spans="1:10" x14ac:dyDescent="0.25">
      <c r="A4772" s="1">
        <v>55722.65625</v>
      </c>
      <c r="B4772" s="1">
        <v>-120.234581679</v>
      </c>
      <c r="C4772" t="s">
        <v>9</v>
      </c>
      <c r="D4772" t="s">
        <v>9</v>
      </c>
      <c r="E4772" s="1">
        <v>1</v>
      </c>
      <c r="F4772" s="1" t="s">
        <v>9</v>
      </c>
      <c r="G4772" s="1" t="s">
        <v>9</v>
      </c>
      <c r="H4772" t="s">
        <v>9</v>
      </c>
      <c r="I4772" t="s">
        <v>9</v>
      </c>
      <c r="J4772" s="1" t="s">
        <v>9</v>
      </c>
    </row>
    <row r="4773" spans="1:10" x14ac:dyDescent="0.25">
      <c r="A4773" s="1">
        <v>55734.375</v>
      </c>
      <c r="B4773" s="1">
        <v>-121.3609513761</v>
      </c>
      <c r="C4773" t="s">
        <v>9</v>
      </c>
      <c r="D4773" t="s">
        <v>9</v>
      </c>
      <c r="E4773" s="1">
        <v>1</v>
      </c>
      <c r="F4773" s="1" t="s">
        <v>9</v>
      </c>
      <c r="G4773" s="1" t="s">
        <v>9</v>
      </c>
      <c r="H4773" t="s">
        <v>9</v>
      </c>
      <c r="I4773" t="s">
        <v>9</v>
      </c>
      <c r="J4773" s="1" t="s">
        <v>9</v>
      </c>
    </row>
    <row r="4774" spans="1:10" x14ac:dyDescent="0.25">
      <c r="A4774" s="1">
        <v>55746.09375</v>
      </c>
      <c r="B4774" s="1">
        <v>-125.7926934809</v>
      </c>
      <c r="C4774" t="s">
        <v>9</v>
      </c>
      <c r="D4774" t="s">
        <v>9</v>
      </c>
      <c r="E4774" s="1">
        <v>1</v>
      </c>
      <c r="F4774" s="1" t="s">
        <v>9</v>
      </c>
      <c r="G4774" s="1" t="s">
        <v>9</v>
      </c>
      <c r="H4774" t="s">
        <v>9</v>
      </c>
      <c r="I4774" t="s">
        <v>9</v>
      </c>
      <c r="J4774" s="1" t="s">
        <v>9</v>
      </c>
    </row>
    <row r="4775" spans="1:10" x14ac:dyDescent="0.25">
      <c r="A4775" s="1">
        <v>55757.8125</v>
      </c>
      <c r="B4775" s="1">
        <v>-117.7940628254</v>
      </c>
      <c r="C4775" t="s">
        <v>9</v>
      </c>
      <c r="D4775" t="s">
        <v>9</v>
      </c>
      <c r="E4775" s="1">
        <v>1</v>
      </c>
      <c r="F4775" s="1" t="s">
        <v>9</v>
      </c>
      <c r="G4775" s="1" t="s">
        <v>9</v>
      </c>
      <c r="H4775" t="s">
        <v>9</v>
      </c>
      <c r="I4775" t="s">
        <v>9</v>
      </c>
      <c r="J4775" s="1" t="s">
        <v>9</v>
      </c>
    </row>
    <row r="4776" spans="1:10" x14ac:dyDescent="0.25">
      <c r="A4776" s="1">
        <v>55769.53125</v>
      </c>
      <c r="B4776" s="1">
        <v>-113.73877945780001</v>
      </c>
      <c r="C4776" t="s">
        <v>9</v>
      </c>
      <c r="D4776" t="s">
        <v>9</v>
      </c>
      <c r="E4776" s="1">
        <v>1</v>
      </c>
      <c r="F4776" s="1" t="s">
        <v>9</v>
      </c>
      <c r="G4776" s="1" t="s">
        <v>9</v>
      </c>
      <c r="H4776" t="s">
        <v>9</v>
      </c>
      <c r="I4776" t="s">
        <v>9</v>
      </c>
      <c r="J4776" s="1" t="s">
        <v>9</v>
      </c>
    </row>
    <row r="4777" spans="1:10" x14ac:dyDescent="0.25">
      <c r="A4777" s="1">
        <v>55781.25</v>
      </c>
      <c r="B4777" s="1">
        <v>-112.9001846938</v>
      </c>
      <c r="C4777" t="s">
        <v>9</v>
      </c>
      <c r="D4777" t="s">
        <v>9</v>
      </c>
      <c r="E4777" s="1">
        <v>1</v>
      </c>
      <c r="F4777" s="1" t="s">
        <v>9</v>
      </c>
      <c r="G4777" s="1" t="s">
        <v>9</v>
      </c>
      <c r="H4777" t="s">
        <v>9</v>
      </c>
      <c r="I4777" t="s">
        <v>9</v>
      </c>
      <c r="J4777" s="1" t="s">
        <v>9</v>
      </c>
    </row>
    <row r="4778" spans="1:10" x14ac:dyDescent="0.25">
      <c r="A4778" s="1">
        <v>55792.96875</v>
      </c>
      <c r="B4778" s="1">
        <v>-114.9645715075</v>
      </c>
      <c r="C4778" t="s">
        <v>9</v>
      </c>
      <c r="D4778" t="s">
        <v>9</v>
      </c>
      <c r="E4778" s="1">
        <v>1</v>
      </c>
      <c r="F4778" s="1" t="s">
        <v>9</v>
      </c>
      <c r="G4778" s="1" t="s">
        <v>9</v>
      </c>
      <c r="H4778" t="s">
        <v>9</v>
      </c>
      <c r="I4778" t="s">
        <v>9</v>
      </c>
      <c r="J4778" s="1" t="s">
        <v>9</v>
      </c>
    </row>
    <row r="4779" spans="1:10" x14ac:dyDescent="0.25">
      <c r="A4779" s="1">
        <v>55804.6875</v>
      </c>
      <c r="B4779" s="1">
        <v>-110.55416056689999</v>
      </c>
      <c r="C4779" t="s">
        <v>9</v>
      </c>
      <c r="D4779" t="s">
        <v>9</v>
      </c>
      <c r="E4779" s="1">
        <v>1</v>
      </c>
      <c r="F4779" s="1" t="s">
        <v>9</v>
      </c>
      <c r="G4779" s="1" t="s">
        <v>9</v>
      </c>
      <c r="H4779" t="s">
        <v>9</v>
      </c>
      <c r="I4779" t="s">
        <v>9</v>
      </c>
      <c r="J4779" s="1" t="s">
        <v>9</v>
      </c>
    </row>
    <row r="4780" spans="1:10" x14ac:dyDescent="0.25">
      <c r="A4780" s="1">
        <v>55816.40625</v>
      </c>
      <c r="B4780" s="1">
        <v>-108.1783638754</v>
      </c>
      <c r="C4780" t="s">
        <v>9</v>
      </c>
      <c r="D4780" t="s">
        <v>9</v>
      </c>
      <c r="E4780" s="1">
        <v>1</v>
      </c>
      <c r="F4780" s="1" t="s">
        <v>9</v>
      </c>
      <c r="G4780" s="1" t="s">
        <v>9</v>
      </c>
      <c r="H4780" t="s">
        <v>9</v>
      </c>
      <c r="I4780" t="s">
        <v>9</v>
      </c>
      <c r="J4780" s="1" t="s">
        <v>9</v>
      </c>
    </row>
    <row r="4781" spans="1:10" x14ac:dyDescent="0.25">
      <c r="A4781" s="1">
        <v>55828.125</v>
      </c>
      <c r="B4781" s="1">
        <v>-112.419542475</v>
      </c>
      <c r="C4781" t="s">
        <v>9</v>
      </c>
      <c r="D4781" t="s">
        <v>9</v>
      </c>
      <c r="E4781" s="1">
        <v>1</v>
      </c>
      <c r="F4781" s="1" t="s">
        <v>9</v>
      </c>
      <c r="G4781" s="1" t="s">
        <v>9</v>
      </c>
      <c r="H4781" t="s">
        <v>9</v>
      </c>
      <c r="I4781" t="s">
        <v>9</v>
      </c>
      <c r="J4781" s="1" t="s">
        <v>9</v>
      </c>
    </row>
    <row r="4782" spans="1:10" x14ac:dyDescent="0.25">
      <c r="A4782" s="1">
        <v>55839.84375</v>
      </c>
      <c r="B4782" s="1">
        <v>-113.5193726068</v>
      </c>
      <c r="C4782" t="s">
        <v>9</v>
      </c>
      <c r="D4782" t="s">
        <v>9</v>
      </c>
      <c r="E4782" s="1">
        <v>1</v>
      </c>
      <c r="F4782" s="1" t="s">
        <v>9</v>
      </c>
      <c r="G4782" s="1" t="s">
        <v>9</v>
      </c>
      <c r="H4782" t="s">
        <v>9</v>
      </c>
      <c r="I4782" t="s">
        <v>9</v>
      </c>
      <c r="J4782" s="1" t="s">
        <v>9</v>
      </c>
    </row>
    <row r="4783" spans="1:10" x14ac:dyDescent="0.25">
      <c r="A4783" s="1">
        <v>55851.5625</v>
      </c>
      <c r="B4783" s="1">
        <v>-108.4791746538</v>
      </c>
      <c r="C4783" t="s">
        <v>9</v>
      </c>
      <c r="D4783" t="s">
        <v>9</v>
      </c>
      <c r="E4783" s="1">
        <v>1</v>
      </c>
      <c r="F4783" s="1" t="s">
        <v>9</v>
      </c>
      <c r="G4783" s="1" t="s">
        <v>9</v>
      </c>
      <c r="H4783" t="s">
        <v>9</v>
      </c>
      <c r="I4783" t="s">
        <v>9</v>
      </c>
      <c r="J4783" s="1" t="s">
        <v>9</v>
      </c>
    </row>
    <row r="4784" spans="1:10" x14ac:dyDescent="0.25">
      <c r="A4784" s="1">
        <v>55863.28125</v>
      </c>
      <c r="B4784" s="1">
        <v>-107.0912599504</v>
      </c>
      <c r="C4784" t="s">
        <v>9</v>
      </c>
      <c r="D4784" t="s">
        <v>9</v>
      </c>
      <c r="E4784" s="1">
        <v>1</v>
      </c>
      <c r="F4784" s="1" t="s">
        <v>9</v>
      </c>
      <c r="G4784" s="1" t="s">
        <v>9</v>
      </c>
      <c r="H4784" t="s">
        <v>9</v>
      </c>
      <c r="I4784" t="s">
        <v>9</v>
      </c>
      <c r="J4784" s="1" t="s">
        <v>9</v>
      </c>
    </row>
    <row r="4785" spans="1:10" x14ac:dyDescent="0.25">
      <c r="A4785" s="1">
        <v>55875</v>
      </c>
      <c r="B4785" s="1">
        <v>-105.9194328829</v>
      </c>
      <c r="C4785" t="s">
        <v>9</v>
      </c>
      <c r="D4785" t="s">
        <v>9</v>
      </c>
      <c r="E4785" s="1">
        <v>1</v>
      </c>
      <c r="F4785" s="1" t="s">
        <v>9</v>
      </c>
      <c r="G4785" s="1" t="s">
        <v>9</v>
      </c>
      <c r="H4785" t="s">
        <v>9</v>
      </c>
      <c r="I4785" t="s">
        <v>9</v>
      </c>
      <c r="J4785" s="1" t="s">
        <v>9</v>
      </c>
    </row>
    <row r="4786" spans="1:10" x14ac:dyDescent="0.25">
      <c r="A4786" s="1">
        <v>55886.71875</v>
      </c>
      <c r="B4786" s="1">
        <v>-110.3692837208</v>
      </c>
      <c r="C4786" t="s">
        <v>9</v>
      </c>
      <c r="D4786" t="s">
        <v>9</v>
      </c>
      <c r="E4786" s="1">
        <v>1</v>
      </c>
      <c r="F4786" s="1" t="s">
        <v>9</v>
      </c>
      <c r="G4786" s="1" t="s">
        <v>9</v>
      </c>
      <c r="H4786" t="s">
        <v>9</v>
      </c>
      <c r="I4786" t="s">
        <v>9</v>
      </c>
      <c r="J4786" s="1" t="s">
        <v>9</v>
      </c>
    </row>
    <row r="4787" spans="1:10" x14ac:dyDescent="0.25">
      <c r="A4787" s="1">
        <v>55898.4375</v>
      </c>
      <c r="B4787" s="1">
        <v>-120.2989019172</v>
      </c>
      <c r="C4787" t="s">
        <v>9</v>
      </c>
      <c r="D4787" t="s">
        <v>9</v>
      </c>
      <c r="E4787" s="1">
        <v>1</v>
      </c>
      <c r="F4787" s="1" t="s">
        <v>9</v>
      </c>
      <c r="G4787" s="1" t="s">
        <v>9</v>
      </c>
      <c r="H4787" t="s">
        <v>9</v>
      </c>
      <c r="I4787" t="s">
        <v>9</v>
      </c>
      <c r="J4787" s="1" t="s">
        <v>9</v>
      </c>
    </row>
    <row r="4788" spans="1:10" x14ac:dyDescent="0.25">
      <c r="A4788" s="1">
        <v>55910.15625</v>
      </c>
      <c r="B4788" s="1">
        <v>-108.93766522289999</v>
      </c>
      <c r="C4788" t="s">
        <v>9</v>
      </c>
      <c r="D4788" t="s">
        <v>9</v>
      </c>
      <c r="E4788" s="1">
        <v>1</v>
      </c>
      <c r="F4788" s="1" t="s">
        <v>9</v>
      </c>
      <c r="G4788" s="1" t="s">
        <v>9</v>
      </c>
      <c r="H4788" t="s">
        <v>9</v>
      </c>
      <c r="I4788" t="s">
        <v>9</v>
      </c>
      <c r="J4788" s="1" t="s">
        <v>9</v>
      </c>
    </row>
    <row r="4789" spans="1:10" x14ac:dyDescent="0.25">
      <c r="A4789" s="1">
        <v>55921.875</v>
      </c>
      <c r="B4789" s="1">
        <v>-109.33803176799999</v>
      </c>
      <c r="C4789" t="s">
        <v>9</v>
      </c>
      <c r="D4789" t="s">
        <v>9</v>
      </c>
      <c r="E4789" s="1">
        <v>1</v>
      </c>
      <c r="F4789" s="1" t="s">
        <v>9</v>
      </c>
      <c r="G4789" s="1" t="s">
        <v>9</v>
      </c>
      <c r="H4789" t="s">
        <v>9</v>
      </c>
      <c r="I4789" t="s">
        <v>9</v>
      </c>
      <c r="J4789" s="1" t="s">
        <v>9</v>
      </c>
    </row>
    <row r="4790" spans="1:10" x14ac:dyDescent="0.25">
      <c r="A4790" s="1">
        <v>55933.59375</v>
      </c>
      <c r="B4790" s="1">
        <v>-112.9281190089</v>
      </c>
      <c r="C4790" t="s">
        <v>9</v>
      </c>
      <c r="D4790" t="s">
        <v>9</v>
      </c>
      <c r="E4790" s="1">
        <v>1</v>
      </c>
      <c r="F4790" s="1" t="s">
        <v>9</v>
      </c>
      <c r="G4790" s="1" t="s">
        <v>9</v>
      </c>
      <c r="H4790" t="s">
        <v>9</v>
      </c>
      <c r="I4790" t="s">
        <v>9</v>
      </c>
      <c r="J4790" s="1" t="s">
        <v>9</v>
      </c>
    </row>
    <row r="4791" spans="1:10" x14ac:dyDescent="0.25">
      <c r="A4791" s="1">
        <v>55945.3125</v>
      </c>
      <c r="B4791" s="1">
        <v>-113.95667702119999</v>
      </c>
      <c r="C4791" t="s">
        <v>9</v>
      </c>
      <c r="D4791" t="s">
        <v>9</v>
      </c>
      <c r="E4791" s="1">
        <v>1</v>
      </c>
      <c r="F4791" s="1" t="s">
        <v>9</v>
      </c>
      <c r="G4791" s="1" t="s">
        <v>9</v>
      </c>
      <c r="H4791" t="s">
        <v>9</v>
      </c>
      <c r="I4791" t="s">
        <v>9</v>
      </c>
      <c r="J4791" s="1" t="s">
        <v>9</v>
      </c>
    </row>
    <row r="4792" spans="1:10" x14ac:dyDescent="0.25">
      <c r="A4792" s="1">
        <v>55957.03125</v>
      </c>
      <c r="B4792" s="1">
        <v>-113.65270885779999</v>
      </c>
      <c r="C4792" t="s">
        <v>9</v>
      </c>
      <c r="D4792" t="s">
        <v>9</v>
      </c>
      <c r="E4792" s="1">
        <v>1</v>
      </c>
      <c r="F4792" s="1" t="s">
        <v>9</v>
      </c>
      <c r="G4792" s="1" t="s">
        <v>9</v>
      </c>
      <c r="H4792" t="s">
        <v>9</v>
      </c>
      <c r="I4792" t="s">
        <v>9</v>
      </c>
      <c r="J4792" s="1" t="s">
        <v>9</v>
      </c>
    </row>
    <row r="4793" spans="1:10" x14ac:dyDescent="0.25">
      <c r="A4793" s="1">
        <v>55968.75</v>
      </c>
      <c r="B4793" s="1">
        <v>-113.8860995987</v>
      </c>
      <c r="C4793" t="s">
        <v>9</v>
      </c>
      <c r="D4793" t="s">
        <v>9</v>
      </c>
      <c r="E4793" s="1">
        <v>1</v>
      </c>
      <c r="F4793" s="1" t="s">
        <v>9</v>
      </c>
      <c r="G4793" s="1" t="s">
        <v>9</v>
      </c>
      <c r="H4793" t="s">
        <v>9</v>
      </c>
      <c r="I4793" t="s">
        <v>9</v>
      </c>
      <c r="J4793" s="1" t="s">
        <v>9</v>
      </c>
    </row>
    <row r="4794" spans="1:10" x14ac:dyDescent="0.25">
      <c r="A4794" s="1">
        <v>55980.46875</v>
      </c>
      <c r="B4794" s="1">
        <v>-115.5290845567</v>
      </c>
      <c r="C4794" t="s">
        <v>9</v>
      </c>
      <c r="D4794" t="s">
        <v>9</v>
      </c>
      <c r="E4794" s="1">
        <v>1</v>
      </c>
      <c r="F4794" s="1" t="s">
        <v>9</v>
      </c>
      <c r="G4794" s="1" t="s">
        <v>9</v>
      </c>
      <c r="H4794" t="s">
        <v>9</v>
      </c>
      <c r="I4794" t="s">
        <v>9</v>
      </c>
      <c r="J4794" s="1" t="s">
        <v>9</v>
      </c>
    </row>
    <row r="4795" spans="1:10" x14ac:dyDescent="0.25">
      <c r="A4795" s="1">
        <v>55992.1875</v>
      </c>
      <c r="B4795" s="1">
        <v>-115.0591492044</v>
      </c>
      <c r="C4795" t="s">
        <v>9</v>
      </c>
      <c r="D4795" t="s">
        <v>9</v>
      </c>
      <c r="E4795" s="1">
        <v>1</v>
      </c>
      <c r="F4795" s="1" t="s">
        <v>9</v>
      </c>
      <c r="G4795" s="1" t="s">
        <v>9</v>
      </c>
      <c r="H4795" t="s">
        <v>9</v>
      </c>
      <c r="I4795" t="s">
        <v>9</v>
      </c>
      <c r="J4795" s="1" t="s">
        <v>9</v>
      </c>
    </row>
    <row r="4796" spans="1:10" x14ac:dyDescent="0.25">
      <c r="A4796" s="1">
        <v>56003.90625</v>
      </c>
      <c r="B4796" s="1">
        <v>-112.9674131208</v>
      </c>
      <c r="C4796" t="s">
        <v>9</v>
      </c>
      <c r="D4796" t="s">
        <v>9</v>
      </c>
      <c r="E4796" s="1">
        <v>1</v>
      </c>
      <c r="F4796" s="1" t="s">
        <v>9</v>
      </c>
      <c r="G4796" s="1" t="s">
        <v>9</v>
      </c>
      <c r="H4796" t="s">
        <v>9</v>
      </c>
      <c r="I4796" t="s">
        <v>9</v>
      </c>
      <c r="J4796" s="1" t="s">
        <v>9</v>
      </c>
    </row>
    <row r="4797" spans="1:10" x14ac:dyDescent="0.25">
      <c r="A4797" s="1">
        <v>56015.625</v>
      </c>
      <c r="B4797" s="1">
        <v>-110.42500513989999</v>
      </c>
      <c r="C4797" t="s">
        <v>9</v>
      </c>
      <c r="D4797" t="s">
        <v>9</v>
      </c>
      <c r="E4797" s="1">
        <v>1</v>
      </c>
      <c r="F4797" s="1" t="s">
        <v>9</v>
      </c>
      <c r="G4797" s="1" t="s">
        <v>9</v>
      </c>
      <c r="H4797" t="s">
        <v>9</v>
      </c>
      <c r="I4797" t="s">
        <v>9</v>
      </c>
      <c r="J4797" s="1" t="s">
        <v>9</v>
      </c>
    </row>
    <row r="4798" spans="1:10" x14ac:dyDescent="0.25">
      <c r="A4798" s="1">
        <v>56027.34375</v>
      </c>
      <c r="B4798" s="1">
        <v>-107.8291841958</v>
      </c>
      <c r="C4798" t="s">
        <v>9</v>
      </c>
      <c r="D4798" t="s">
        <v>9</v>
      </c>
      <c r="E4798" s="1">
        <v>1</v>
      </c>
      <c r="F4798" s="1" t="s">
        <v>9</v>
      </c>
      <c r="G4798" s="1" t="s">
        <v>9</v>
      </c>
      <c r="H4798" t="s">
        <v>9</v>
      </c>
      <c r="I4798" t="s">
        <v>9</v>
      </c>
      <c r="J4798" s="1" t="s">
        <v>9</v>
      </c>
    </row>
    <row r="4799" spans="1:10" x14ac:dyDescent="0.25">
      <c r="A4799" s="1">
        <v>56039.0625</v>
      </c>
      <c r="B4799" s="1">
        <v>-106.0290241222</v>
      </c>
      <c r="C4799" t="s">
        <v>9</v>
      </c>
      <c r="D4799" t="s">
        <v>9</v>
      </c>
      <c r="E4799" s="1">
        <v>1</v>
      </c>
      <c r="F4799" s="1" t="s">
        <v>9</v>
      </c>
      <c r="G4799" s="1" t="s">
        <v>9</v>
      </c>
      <c r="H4799" t="s">
        <v>9</v>
      </c>
      <c r="I4799" t="s">
        <v>9</v>
      </c>
      <c r="J4799" s="1" t="s">
        <v>9</v>
      </c>
    </row>
    <row r="4800" spans="1:10" x14ac:dyDescent="0.25">
      <c r="A4800" s="1">
        <v>56050.78125</v>
      </c>
      <c r="B4800" s="1">
        <v>-105.7181829438</v>
      </c>
      <c r="C4800" t="s">
        <v>9</v>
      </c>
      <c r="D4800" t="s">
        <v>9</v>
      </c>
      <c r="E4800" s="1">
        <v>1</v>
      </c>
      <c r="F4800" s="1" t="s">
        <v>9</v>
      </c>
      <c r="G4800" s="1" t="s">
        <v>9</v>
      </c>
      <c r="H4800" t="s">
        <v>9</v>
      </c>
      <c r="I4800" t="s">
        <v>9</v>
      </c>
      <c r="J4800" s="1" t="s">
        <v>9</v>
      </c>
    </row>
    <row r="4801" spans="1:10" x14ac:dyDescent="0.25">
      <c r="A4801" s="1">
        <v>56062.5</v>
      </c>
      <c r="B4801" s="1">
        <v>-105.3500466495</v>
      </c>
      <c r="C4801" t="s">
        <v>9</v>
      </c>
      <c r="D4801" t="s">
        <v>9</v>
      </c>
      <c r="E4801" s="1">
        <v>1</v>
      </c>
      <c r="F4801" s="1" t="s">
        <v>9</v>
      </c>
      <c r="G4801" s="1" t="s">
        <v>9</v>
      </c>
      <c r="H4801" t="s">
        <v>9</v>
      </c>
      <c r="I4801" t="s">
        <v>9</v>
      </c>
      <c r="J4801" s="1" t="s">
        <v>9</v>
      </c>
    </row>
    <row r="4802" spans="1:10" x14ac:dyDescent="0.25">
      <c r="A4802" s="1">
        <v>56074.21875</v>
      </c>
      <c r="B4802" s="1">
        <v>-105.7747588859</v>
      </c>
      <c r="C4802" t="s">
        <v>9</v>
      </c>
      <c r="D4802" t="s">
        <v>9</v>
      </c>
      <c r="E4802" s="1">
        <v>1</v>
      </c>
      <c r="F4802" s="1" t="s">
        <v>9</v>
      </c>
      <c r="G4802" s="1" t="s">
        <v>9</v>
      </c>
      <c r="H4802" t="s">
        <v>9</v>
      </c>
      <c r="I4802" t="s">
        <v>9</v>
      </c>
      <c r="J4802" s="1" t="s">
        <v>9</v>
      </c>
    </row>
    <row r="4803" spans="1:10" x14ac:dyDescent="0.25">
      <c r="A4803" s="1">
        <v>56085.9375</v>
      </c>
      <c r="B4803" s="1">
        <v>-107.789936772</v>
      </c>
      <c r="C4803" t="s">
        <v>9</v>
      </c>
      <c r="D4803" t="s">
        <v>9</v>
      </c>
      <c r="E4803" s="1">
        <v>1</v>
      </c>
      <c r="F4803" s="1" t="s">
        <v>9</v>
      </c>
      <c r="G4803" s="1" t="s">
        <v>9</v>
      </c>
      <c r="H4803" t="s">
        <v>9</v>
      </c>
      <c r="I4803" t="s">
        <v>9</v>
      </c>
      <c r="J4803" s="1" t="s">
        <v>9</v>
      </c>
    </row>
    <row r="4804" spans="1:10" x14ac:dyDescent="0.25">
      <c r="A4804" s="1">
        <v>56097.65625</v>
      </c>
      <c r="B4804" s="1">
        <v>-109.5349575358</v>
      </c>
      <c r="C4804" t="s">
        <v>9</v>
      </c>
      <c r="D4804" t="s">
        <v>9</v>
      </c>
      <c r="E4804" s="1">
        <v>1</v>
      </c>
      <c r="F4804" s="1" t="s">
        <v>9</v>
      </c>
      <c r="G4804" s="1" t="s">
        <v>9</v>
      </c>
      <c r="H4804" t="s">
        <v>9</v>
      </c>
      <c r="I4804" t="s">
        <v>9</v>
      </c>
      <c r="J4804" s="1" t="s">
        <v>9</v>
      </c>
    </row>
    <row r="4805" spans="1:10" x14ac:dyDescent="0.25">
      <c r="A4805" s="1">
        <v>56109.375</v>
      </c>
      <c r="B4805" s="1">
        <v>-110.5374687992</v>
      </c>
      <c r="C4805" t="s">
        <v>9</v>
      </c>
      <c r="D4805" t="s">
        <v>9</v>
      </c>
      <c r="E4805" s="1">
        <v>1</v>
      </c>
      <c r="F4805" s="1" t="s">
        <v>9</v>
      </c>
      <c r="G4805" s="1" t="s">
        <v>9</v>
      </c>
      <c r="H4805" t="s">
        <v>9</v>
      </c>
      <c r="I4805" t="s">
        <v>9</v>
      </c>
      <c r="J4805" s="1" t="s">
        <v>9</v>
      </c>
    </row>
    <row r="4806" spans="1:10" x14ac:dyDescent="0.25">
      <c r="A4806" s="1">
        <v>56121.09375</v>
      </c>
      <c r="B4806" s="1">
        <v>-112.8639076475</v>
      </c>
      <c r="C4806" t="s">
        <v>9</v>
      </c>
      <c r="D4806" t="s">
        <v>9</v>
      </c>
      <c r="E4806" s="1">
        <v>1</v>
      </c>
      <c r="F4806" s="1" t="s">
        <v>9</v>
      </c>
      <c r="G4806" s="1" t="s">
        <v>9</v>
      </c>
      <c r="H4806" t="s">
        <v>9</v>
      </c>
      <c r="I4806" t="s">
        <v>9</v>
      </c>
      <c r="J4806" s="1" t="s">
        <v>9</v>
      </c>
    </row>
    <row r="4807" spans="1:10" x14ac:dyDescent="0.25">
      <c r="A4807" s="1">
        <v>56132.8125</v>
      </c>
      <c r="B4807" s="1">
        <v>-120.04346013190001</v>
      </c>
      <c r="C4807" t="s">
        <v>9</v>
      </c>
      <c r="D4807" t="s">
        <v>9</v>
      </c>
      <c r="E4807" s="1">
        <v>1</v>
      </c>
      <c r="F4807" s="1" t="s">
        <v>9</v>
      </c>
      <c r="G4807" s="1" t="s">
        <v>9</v>
      </c>
      <c r="H4807" t="s">
        <v>9</v>
      </c>
      <c r="I4807" t="s">
        <v>9</v>
      </c>
      <c r="J4807" s="1" t="s">
        <v>9</v>
      </c>
    </row>
    <row r="4808" spans="1:10" x14ac:dyDescent="0.25">
      <c r="A4808" s="1">
        <v>56144.53125</v>
      </c>
      <c r="B4808" s="1">
        <v>-116.6310830525</v>
      </c>
      <c r="C4808" t="s">
        <v>9</v>
      </c>
      <c r="D4808" t="s">
        <v>9</v>
      </c>
      <c r="E4808" s="1">
        <v>1</v>
      </c>
      <c r="F4808" s="1" t="s">
        <v>9</v>
      </c>
      <c r="G4808" s="1" t="s">
        <v>9</v>
      </c>
      <c r="H4808" t="s">
        <v>9</v>
      </c>
      <c r="I4808" t="s">
        <v>9</v>
      </c>
      <c r="J4808" s="1" t="s">
        <v>9</v>
      </c>
    </row>
    <row r="4809" spans="1:10" x14ac:dyDescent="0.25">
      <c r="A4809" s="1">
        <v>56156.25</v>
      </c>
      <c r="B4809" s="1">
        <v>-111.2420626202</v>
      </c>
      <c r="C4809" t="s">
        <v>9</v>
      </c>
      <c r="D4809" t="s">
        <v>9</v>
      </c>
      <c r="E4809" s="1">
        <v>1</v>
      </c>
      <c r="F4809" s="1" t="s">
        <v>9</v>
      </c>
      <c r="G4809" s="1" t="s">
        <v>9</v>
      </c>
      <c r="H4809" t="s">
        <v>9</v>
      </c>
      <c r="I4809" t="s">
        <v>9</v>
      </c>
      <c r="J4809" s="1" t="s">
        <v>9</v>
      </c>
    </row>
    <row r="4810" spans="1:10" x14ac:dyDescent="0.25">
      <c r="A4810" s="1">
        <v>56167.96875</v>
      </c>
      <c r="B4810" s="1">
        <v>-107.50589901559999</v>
      </c>
      <c r="C4810" t="s">
        <v>9</v>
      </c>
      <c r="D4810" t="s">
        <v>9</v>
      </c>
      <c r="E4810" s="1">
        <v>1</v>
      </c>
      <c r="F4810" s="1" t="s">
        <v>9</v>
      </c>
      <c r="G4810" s="1" t="s">
        <v>9</v>
      </c>
      <c r="H4810" t="s">
        <v>9</v>
      </c>
      <c r="I4810" t="s">
        <v>9</v>
      </c>
      <c r="J4810" s="1" t="s">
        <v>9</v>
      </c>
    </row>
    <row r="4811" spans="1:10" x14ac:dyDescent="0.25">
      <c r="A4811" s="1">
        <v>56179.6875</v>
      </c>
      <c r="B4811" s="1">
        <v>-106.4235724134</v>
      </c>
      <c r="C4811" t="s">
        <v>9</v>
      </c>
      <c r="D4811" t="s">
        <v>9</v>
      </c>
      <c r="E4811" s="1">
        <v>1</v>
      </c>
      <c r="F4811" s="1" t="s">
        <v>9</v>
      </c>
      <c r="G4811" s="1" t="s">
        <v>9</v>
      </c>
      <c r="H4811" t="s">
        <v>9</v>
      </c>
      <c r="I4811" t="s">
        <v>9</v>
      </c>
      <c r="J4811" s="1" t="s">
        <v>9</v>
      </c>
    </row>
    <row r="4812" spans="1:10" x14ac:dyDescent="0.25">
      <c r="A4812" s="1">
        <v>56191.40625</v>
      </c>
      <c r="B4812" s="1">
        <v>-108.61152180169999</v>
      </c>
      <c r="C4812" t="s">
        <v>9</v>
      </c>
      <c r="D4812" t="s">
        <v>9</v>
      </c>
      <c r="E4812" s="1">
        <v>1</v>
      </c>
      <c r="F4812" s="1" t="s">
        <v>9</v>
      </c>
      <c r="G4812" s="1" t="s">
        <v>9</v>
      </c>
      <c r="H4812" t="s">
        <v>9</v>
      </c>
      <c r="I4812" t="s">
        <v>9</v>
      </c>
      <c r="J4812" s="1" t="s">
        <v>9</v>
      </c>
    </row>
    <row r="4813" spans="1:10" x14ac:dyDescent="0.25">
      <c r="A4813" s="1">
        <v>56203.125</v>
      </c>
      <c r="B4813" s="1">
        <v>-110.6572310888</v>
      </c>
      <c r="C4813" t="s">
        <v>9</v>
      </c>
      <c r="D4813" t="s">
        <v>9</v>
      </c>
      <c r="E4813" s="1">
        <v>1</v>
      </c>
      <c r="F4813" s="1" t="s">
        <v>9</v>
      </c>
      <c r="G4813" s="1" t="s">
        <v>9</v>
      </c>
      <c r="H4813" t="s">
        <v>9</v>
      </c>
      <c r="I4813" t="s">
        <v>9</v>
      </c>
      <c r="J4813" s="1" t="s">
        <v>9</v>
      </c>
    </row>
    <row r="4814" spans="1:10" x14ac:dyDescent="0.25">
      <c r="A4814" s="1">
        <v>56214.84375</v>
      </c>
      <c r="B4814" s="1">
        <v>-115.4326960313</v>
      </c>
      <c r="C4814" t="s">
        <v>9</v>
      </c>
      <c r="D4814" t="s">
        <v>9</v>
      </c>
      <c r="E4814" s="1">
        <v>1</v>
      </c>
      <c r="F4814" s="1" t="s">
        <v>9</v>
      </c>
      <c r="G4814" s="1" t="s">
        <v>9</v>
      </c>
      <c r="H4814" t="s">
        <v>9</v>
      </c>
      <c r="I4814" t="s">
        <v>9</v>
      </c>
      <c r="J4814" s="1" t="s">
        <v>9</v>
      </c>
    </row>
    <row r="4815" spans="1:10" x14ac:dyDescent="0.25">
      <c r="A4815" s="1">
        <v>56226.5625</v>
      </c>
      <c r="B4815" s="1">
        <v>-123.416234449</v>
      </c>
      <c r="C4815" t="s">
        <v>9</v>
      </c>
      <c r="D4815" t="s">
        <v>9</v>
      </c>
      <c r="E4815" s="1">
        <v>1</v>
      </c>
      <c r="F4815" s="1" t="s">
        <v>9</v>
      </c>
      <c r="G4815" s="1" t="s">
        <v>9</v>
      </c>
      <c r="H4815" t="s">
        <v>9</v>
      </c>
      <c r="I4815" t="s">
        <v>9</v>
      </c>
      <c r="J4815" s="1" t="s">
        <v>9</v>
      </c>
    </row>
    <row r="4816" spans="1:10" x14ac:dyDescent="0.25">
      <c r="A4816" s="1">
        <v>56238.28125</v>
      </c>
      <c r="B4816" s="1">
        <v>-113.8043372588</v>
      </c>
      <c r="C4816" t="s">
        <v>9</v>
      </c>
      <c r="D4816" t="s">
        <v>9</v>
      </c>
      <c r="E4816" s="1">
        <v>1</v>
      </c>
      <c r="F4816" s="1" t="s">
        <v>9</v>
      </c>
      <c r="G4816" s="1" t="s">
        <v>9</v>
      </c>
      <c r="H4816" t="s">
        <v>9</v>
      </c>
      <c r="I4816" t="s">
        <v>9</v>
      </c>
      <c r="J4816" s="1" t="s">
        <v>9</v>
      </c>
    </row>
    <row r="4817" spans="1:10" x14ac:dyDescent="0.25">
      <c r="A4817" s="1">
        <v>56250</v>
      </c>
      <c r="B4817" s="1">
        <v>-107.4136368453</v>
      </c>
      <c r="C4817" t="s">
        <v>9</v>
      </c>
      <c r="D4817" t="s">
        <v>9</v>
      </c>
      <c r="E4817" s="1">
        <v>1</v>
      </c>
      <c r="F4817" s="1" t="s">
        <v>9</v>
      </c>
      <c r="G4817" s="1" t="s">
        <v>9</v>
      </c>
      <c r="H4817" t="s">
        <v>9</v>
      </c>
      <c r="I4817" t="s">
        <v>9</v>
      </c>
      <c r="J4817" s="1" t="s">
        <v>9</v>
      </c>
    </row>
    <row r="4818" spans="1:10" x14ac:dyDescent="0.25">
      <c r="A4818" s="1">
        <v>56261.71875</v>
      </c>
      <c r="B4818" s="1">
        <v>-108.293003446</v>
      </c>
      <c r="C4818" t="s">
        <v>9</v>
      </c>
      <c r="D4818" t="s">
        <v>9</v>
      </c>
      <c r="E4818" s="1">
        <v>1</v>
      </c>
      <c r="F4818" s="1" t="s">
        <v>9</v>
      </c>
      <c r="G4818" s="1" t="s">
        <v>9</v>
      </c>
      <c r="H4818" t="s">
        <v>9</v>
      </c>
      <c r="I4818" t="s">
        <v>9</v>
      </c>
      <c r="J4818" s="1" t="s">
        <v>9</v>
      </c>
    </row>
    <row r="4819" spans="1:10" x14ac:dyDescent="0.25">
      <c r="A4819" s="1">
        <v>56273.4375</v>
      </c>
      <c r="B4819" s="1">
        <v>-114.0582884122</v>
      </c>
      <c r="C4819" t="s">
        <v>9</v>
      </c>
      <c r="D4819" t="s">
        <v>9</v>
      </c>
      <c r="E4819" s="1">
        <v>1</v>
      </c>
      <c r="F4819" s="1" t="s">
        <v>9</v>
      </c>
      <c r="G4819" s="1" t="s">
        <v>9</v>
      </c>
      <c r="H4819" t="s">
        <v>9</v>
      </c>
      <c r="I4819" t="s">
        <v>9</v>
      </c>
      <c r="J4819" s="1" t="s">
        <v>9</v>
      </c>
    </row>
    <row r="4820" spans="1:10" x14ac:dyDescent="0.25">
      <c r="A4820" s="1">
        <v>56285.15625</v>
      </c>
      <c r="B4820" s="1">
        <v>-130.53843024189999</v>
      </c>
      <c r="C4820" t="s">
        <v>9</v>
      </c>
      <c r="D4820" t="s">
        <v>9</v>
      </c>
      <c r="E4820" s="1">
        <v>1</v>
      </c>
      <c r="F4820" s="1" t="s">
        <v>9</v>
      </c>
      <c r="G4820" s="1" t="s">
        <v>9</v>
      </c>
      <c r="H4820" t="s">
        <v>9</v>
      </c>
      <c r="I4820" t="s">
        <v>9</v>
      </c>
      <c r="J4820" s="1" t="s">
        <v>9</v>
      </c>
    </row>
    <row r="4821" spans="1:10" x14ac:dyDescent="0.25">
      <c r="A4821" s="1">
        <v>56296.875</v>
      </c>
      <c r="B4821" s="1">
        <v>-114.4165638833</v>
      </c>
      <c r="C4821" t="s">
        <v>9</v>
      </c>
      <c r="D4821" t="s">
        <v>9</v>
      </c>
      <c r="E4821" s="1">
        <v>1</v>
      </c>
      <c r="F4821" s="1" t="s">
        <v>9</v>
      </c>
      <c r="G4821" s="1" t="s">
        <v>9</v>
      </c>
      <c r="H4821" t="s">
        <v>9</v>
      </c>
      <c r="I4821" t="s">
        <v>9</v>
      </c>
      <c r="J4821" s="1" t="s">
        <v>9</v>
      </c>
    </row>
    <row r="4822" spans="1:10" x14ac:dyDescent="0.25">
      <c r="A4822" s="1">
        <v>56308.59375</v>
      </c>
      <c r="B4822" s="1">
        <v>-108.5169934179</v>
      </c>
      <c r="C4822" t="s">
        <v>9</v>
      </c>
      <c r="D4822" t="s">
        <v>9</v>
      </c>
      <c r="E4822" s="1">
        <v>1</v>
      </c>
      <c r="F4822" s="1" t="s">
        <v>9</v>
      </c>
      <c r="G4822" s="1" t="s">
        <v>9</v>
      </c>
      <c r="H4822" t="s">
        <v>9</v>
      </c>
      <c r="I4822" t="s">
        <v>9</v>
      </c>
      <c r="J4822" s="1" t="s">
        <v>9</v>
      </c>
    </row>
    <row r="4823" spans="1:10" x14ac:dyDescent="0.25">
      <c r="A4823" s="1">
        <v>56320.3125</v>
      </c>
      <c r="B4823" s="1">
        <v>-108.0987828296</v>
      </c>
      <c r="C4823" t="s">
        <v>9</v>
      </c>
      <c r="D4823" t="s">
        <v>9</v>
      </c>
      <c r="E4823" s="1">
        <v>1</v>
      </c>
      <c r="F4823" s="1" t="s">
        <v>9</v>
      </c>
      <c r="G4823" s="1" t="s">
        <v>9</v>
      </c>
      <c r="H4823" t="s">
        <v>9</v>
      </c>
      <c r="I4823" t="s">
        <v>9</v>
      </c>
      <c r="J4823" s="1" t="s">
        <v>9</v>
      </c>
    </row>
    <row r="4824" spans="1:10" x14ac:dyDescent="0.25">
      <c r="A4824" s="1">
        <v>56332.03125</v>
      </c>
      <c r="B4824" s="1">
        <v>-114.45198407460001</v>
      </c>
      <c r="C4824" t="s">
        <v>9</v>
      </c>
      <c r="D4824" t="s">
        <v>9</v>
      </c>
      <c r="E4824" s="1">
        <v>1</v>
      </c>
      <c r="F4824" s="1" t="s">
        <v>9</v>
      </c>
      <c r="G4824" s="1" t="s">
        <v>9</v>
      </c>
      <c r="H4824" t="s">
        <v>9</v>
      </c>
      <c r="I4824" t="s">
        <v>9</v>
      </c>
      <c r="J4824" s="1" t="s">
        <v>9</v>
      </c>
    </row>
    <row r="4825" spans="1:10" x14ac:dyDescent="0.25">
      <c r="A4825" s="1">
        <v>56343.75</v>
      </c>
      <c r="B4825" s="1">
        <v>-120.45475331759999</v>
      </c>
      <c r="C4825" t="s">
        <v>9</v>
      </c>
      <c r="D4825" t="s">
        <v>9</v>
      </c>
      <c r="E4825" s="1">
        <v>1</v>
      </c>
      <c r="F4825" s="1" t="s">
        <v>9</v>
      </c>
      <c r="G4825" s="1" t="s">
        <v>9</v>
      </c>
      <c r="H4825" t="s">
        <v>9</v>
      </c>
      <c r="I4825" t="s">
        <v>9</v>
      </c>
      <c r="J4825" s="1" t="s">
        <v>9</v>
      </c>
    </row>
    <row r="4826" spans="1:10" x14ac:dyDescent="0.25">
      <c r="A4826" s="1">
        <v>56355.46875</v>
      </c>
      <c r="B4826" s="1">
        <v>-113.26153821699999</v>
      </c>
      <c r="C4826" t="s">
        <v>9</v>
      </c>
      <c r="D4826" t="s">
        <v>9</v>
      </c>
      <c r="E4826" s="1">
        <v>1</v>
      </c>
      <c r="F4826" s="1" t="s">
        <v>9</v>
      </c>
      <c r="G4826" s="1" t="s">
        <v>9</v>
      </c>
      <c r="H4826" t="s">
        <v>9</v>
      </c>
      <c r="I4826" t="s">
        <v>9</v>
      </c>
      <c r="J4826" s="1" t="s">
        <v>9</v>
      </c>
    </row>
    <row r="4827" spans="1:10" x14ac:dyDescent="0.25">
      <c r="A4827" s="1">
        <v>56367.1875</v>
      </c>
      <c r="B4827" s="1">
        <v>-112.6745048918</v>
      </c>
      <c r="C4827" t="s">
        <v>9</v>
      </c>
      <c r="D4827" t="s">
        <v>9</v>
      </c>
      <c r="E4827" s="1">
        <v>1</v>
      </c>
      <c r="F4827" s="1" t="s">
        <v>9</v>
      </c>
      <c r="G4827" s="1" t="s">
        <v>9</v>
      </c>
      <c r="H4827" t="s">
        <v>9</v>
      </c>
      <c r="I4827" t="s">
        <v>9</v>
      </c>
      <c r="J4827" s="1" t="s">
        <v>9</v>
      </c>
    </row>
    <row r="4828" spans="1:10" x14ac:dyDescent="0.25">
      <c r="A4828" s="1">
        <v>56378.90625</v>
      </c>
      <c r="B4828" s="1">
        <v>-115.312635736</v>
      </c>
      <c r="C4828" t="s">
        <v>9</v>
      </c>
      <c r="D4828" t="s">
        <v>9</v>
      </c>
      <c r="E4828" s="1">
        <v>1</v>
      </c>
      <c r="F4828" s="1" t="s">
        <v>9</v>
      </c>
      <c r="G4828" s="1" t="s">
        <v>9</v>
      </c>
      <c r="H4828" t="s">
        <v>9</v>
      </c>
      <c r="I4828" t="s">
        <v>9</v>
      </c>
      <c r="J4828" s="1" t="s">
        <v>9</v>
      </c>
    </row>
    <row r="4829" spans="1:10" x14ac:dyDescent="0.25">
      <c r="A4829" s="1">
        <v>56390.625</v>
      </c>
      <c r="B4829" s="1">
        <v>-115.3169715069</v>
      </c>
      <c r="C4829" t="s">
        <v>9</v>
      </c>
      <c r="D4829" t="s">
        <v>9</v>
      </c>
      <c r="E4829" s="1">
        <v>1</v>
      </c>
      <c r="F4829" s="1" t="s">
        <v>9</v>
      </c>
      <c r="G4829" s="1" t="s">
        <v>9</v>
      </c>
      <c r="H4829" t="s">
        <v>9</v>
      </c>
      <c r="I4829" t="s">
        <v>9</v>
      </c>
      <c r="J4829" s="1" t="s">
        <v>9</v>
      </c>
    </row>
    <row r="4830" spans="1:10" x14ac:dyDescent="0.25">
      <c r="A4830" s="1">
        <v>56402.34375</v>
      </c>
      <c r="B4830" s="1">
        <v>-107.946763602</v>
      </c>
      <c r="C4830" t="s">
        <v>9</v>
      </c>
      <c r="D4830" t="s">
        <v>9</v>
      </c>
      <c r="E4830" s="1">
        <v>1</v>
      </c>
      <c r="F4830" s="1" t="s">
        <v>9</v>
      </c>
      <c r="G4830" s="1" t="s">
        <v>9</v>
      </c>
      <c r="H4830" t="s">
        <v>9</v>
      </c>
      <c r="I4830" t="s">
        <v>9</v>
      </c>
      <c r="J4830" s="1" t="s">
        <v>9</v>
      </c>
    </row>
    <row r="4831" spans="1:10" x14ac:dyDescent="0.25">
      <c r="A4831" s="1">
        <v>56414.0625</v>
      </c>
      <c r="B4831" s="1">
        <v>-106.1023947769</v>
      </c>
      <c r="C4831" t="s">
        <v>9</v>
      </c>
      <c r="D4831" t="s">
        <v>9</v>
      </c>
      <c r="E4831" s="1">
        <v>1</v>
      </c>
      <c r="F4831" s="1" t="s">
        <v>9</v>
      </c>
      <c r="G4831" s="1" t="s">
        <v>9</v>
      </c>
      <c r="H4831" t="s">
        <v>9</v>
      </c>
      <c r="I4831" t="s">
        <v>9</v>
      </c>
      <c r="J4831" s="1" t="s">
        <v>9</v>
      </c>
    </row>
    <row r="4832" spans="1:10" x14ac:dyDescent="0.25">
      <c r="A4832" s="1">
        <v>56425.78125</v>
      </c>
      <c r="B4832" s="1">
        <v>-105.8162128342</v>
      </c>
      <c r="C4832" t="s">
        <v>9</v>
      </c>
      <c r="D4832" t="s">
        <v>9</v>
      </c>
      <c r="E4832" s="1">
        <v>1</v>
      </c>
      <c r="F4832" s="1" t="s">
        <v>9</v>
      </c>
      <c r="G4832" s="1" t="s">
        <v>9</v>
      </c>
      <c r="H4832" t="s">
        <v>9</v>
      </c>
      <c r="I4832" t="s">
        <v>9</v>
      </c>
      <c r="J4832" s="1" t="s">
        <v>9</v>
      </c>
    </row>
    <row r="4833" spans="1:10" x14ac:dyDescent="0.25">
      <c r="A4833" s="1">
        <v>56437.5</v>
      </c>
      <c r="B4833" s="1">
        <v>-105.7671873618</v>
      </c>
      <c r="C4833" t="s">
        <v>9</v>
      </c>
      <c r="D4833" t="s">
        <v>9</v>
      </c>
      <c r="E4833" s="1">
        <v>1</v>
      </c>
      <c r="F4833" s="1" t="s">
        <v>9</v>
      </c>
      <c r="G4833" s="1" t="s">
        <v>9</v>
      </c>
      <c r="H4833" t="s">
        <v>9</v>
      </c>
      <c r="I4833" t="s">
        <v>9</v>
      </c>
      <c r="J4833" s="1" t="s">
        <v>9</v>
      </c>
    </row>
    <row r="4834" spans="1:10" x14ac:dyDescent="0.25">
      <c r="A4834" s="1">
        <v>56449.21875</v>
      </c>
      <c r="B4834" s="1">
        <v>-106.86113381680001</v>
      </c>
      <c r="C4834" t="s">
        <v>9</v>
      </c>
      <c r="D4834" t="s">
        <v>9</v>
      </c>
      <c r="E4834" s="1">
        <v>1</v>
      </c>
      <c r="F4834" s="1" t="s">
        <v>9</v>
      </c>
      <c r="G4834" s="1" t="s">
        <v>9</v>
      </c>
      <c r="H4834" t="s">
        <v>9</v>
      </c>
      <c r="I4834" t="s">
        <v>9</v>
      </c>
      <c r="J4834" s="1" t="s">
        <v>9</v>
      </c>
    </row>
    <row r="4835" spans="1:10" x14ac:dyDescent="0.25">
      <c r="A4835" s="1">
        <v>56460.9375</v>
      </c>
      <c r="B4835" s="1">
        <v>-109.6782877567</v>
      </c>
      <c r="C4835" t="s">
        <v>9</v>
      </c>
      <c r="D4835" t="s">
        <v>9</v>
      </c>
      <c r="E4835" s="1">
        <v>1</v>
      </c>
      <c r="F4835" s="1" t="s">
        <v>9</v>
      </c>
      <c r="G4835" s="1" t="s">
        <v>9</v>
      </c>
      <c r="H4835" t="s">
        <v>9</v>
      </c>
      <c r="I4835" t="s">
        <v>9</v>
      </c>
      <c r="J4835" s="1" t="s">
        <v>9</v>
      </c>
    </row>
    <row r="4836" spans="1:10" x14ac:dyDescent="0.25">
      <c r="A4836" s="1">
        <v>56472.65625</v>
      </c>
      <c r="B4836" s="1">
        <v>-117.450468234</v>
      </c>
      <c r="C4836" t="s">
        <v>9</v>
      </c>
      <c r="D4836" t="s">
        <v>9</v>
      </c>
      <c r="E4836" s="1">
        <v>1</v>
      </c>
      <c r="F4836" s="1" t="s">
        <v>9</v>
      </c>
      <c r="G4836" s="1" t="s">
        <v>9</v>
      </c>
      <c r="H4836" t="s">
        <v>9</v>
      </c>
      <c r="I4836" t="s">
        <v>9</v>
      </c>
      <c r="J4836" s="1" t="s">
        <v>9</v>
      </c>
    </row>
    <row r="4837" spans="1:10" x14ac:dyDescent="0.25">
      <c r="A4837" s="1">
        <v>56484.375</v>
      </c>
      <c r="B4837" s="1">
        <v>-122.4747196877</v>
      </c>
      <c r="C4837" t="s">
        <v>9</v>
      </c>
      <c r="D4837" t="s">
        <v>9</v>
      </c>
      <c r="E4837" s="1">
        <v>1</v>
      </c>
      <c r="F4837" s="1" t="s">
        <v>9</v>
      </c>
      <c r="G4837" s="1" t="s">
        <v>9</v>
      </c>
      <c r="H4837" t="s">
        <v>9</v>
      </c>
      <c r="I4837" t="s">
        <v>9</v>
      </c>
      <c r="J4837" s="1" t="s">
        <v>9</v>
      </c>
    </row>
    <row r="4838" spans="1:10" x14ac:dyDescent="0.25">
      <c r="A4838" s="1">
        <v>56496.09375</v>
      </c>
      <c r="B4838" s="1">
        <v>-113.4621386343</v>
      </c>
      <c r="C4838" t="s">
        <v>9</v>
      </c>
      <c r="D4838" t="s">
        <v>9</v>
      </c>
      <c r="E4838" s="1">
        <v>1</v>
      </c>
      <c r="F4838" s="1" t="s">
        <v>9</v>
      </c>
      <c r="G4838" s="1" t="s">
        <v>9</v>
      </c>
      <c r="H4838" t="s">
        <v>9</v>
      </c>
      <c r="I4838" t="s">
        <v>9</v>
      </c>
      <c r="J4838" s="1" t="s">
        <v>9</v>
      </c>
    </row>
    <row r="4839" spans="1:10" x14ac:dyDescent="0.25">
      <c r="A4839" s="1">
        <v>56507.8125</v>
      </c>
      <c r="B4839" s="1">
        <v>-110.7046084827</v>
      </c>
      <c r="C4839" t="s">
        <v>9</v>
      </c>
      <c r="D4839" t="s">
        <v>9</v>
      </c>
      <c r="E4839" s="1">
        <v>1</v>
      </c>
      <c r="F4839" s="1" t="s">
        <v>9</v>
      </c>
      <c r="G4839" s="1" t="s">
        <v>9</v>
      </c>
      <c r="H4839" t="s">
        <v>9</v>
      </c>
      <c r="I4839" t="s">
        <v>9</v>
      </c>
      <c r="J4839" s="1" t="s">
        <v>9</v>
      </c>
    </row>
    <row r="4840" spans="1:10" x14ac:dyDescent="0.25">
      <c r="A4840" s="1">
        <v>56519.53125</v>
      </c>
      <c r="B4840" s="1">
        <v>-110.168643006</v>
      </c>
      <c r="C4840" t="s">
        <v>9</v>
      </c>
      <c r="D4840" t="s">
        <v>9</v>
      </c>
      <c r="E4840" s="1">
        <v>1</v>
      </c>
      <c r="F4840" s="1" t="s">
        <v>9</v>
      </c>
      <c r="G4840" s="1" t="s">
        <v>9</v>
      </c>
      <c r="H4840" t="s">
        <v>9</v>
      </c>
      <c r="I4840" t="s">
        <v>9</v>
      </c>
      <c r="J4840" s="1" t="s">
        <v>9</v>
      </c>
    </row>
    <row r="4841" spans="1:10" x14ac:dyDescent="0.25">
      <c r="A4841" s="1">
        <v>56531.25</v>
      </c>
      <c r="B4841" s="1">
        <v>-109.55414066180001</v>
      </c>
      <c r="C4841" t="s">
        <v>9</v>
      </c>
      <c r="D4841" t="s">
        <v>9</v>
      </c>
      <c r="E4841" s="1">
        <v>1</v>
      </c>
      <c r="F4841" s="1" t="s">
        <v>9</v>
      </c>
      <c r="G4841" s="1" t="s">
        <v>9</v>
      </c>
      <c r="H4841" t="s">
        <v>9</v>
      </c>
      <c r="I4841" t="s">
        <v>9</v>
      </c>
      <c r="J4841" s="1" t="s">
        <v>9</v>
      </c>
    </row>
    <row r="4842" spans="1:10" x14ac:dyDescent="0.25">
      <c r="A4842" s="1">
        <v>56542.96875</v>
      </c>
      <c r="B4842" s="1">
        <v>-108.76926370779999</v>
      </c>
      <c r="C4842" t="s">
        <v>9</v>
      </c>
      <c r="D4842" t="s">
        <v>9</v>
      </c>
      <c r="E4842" s="1">
        <v>1</v>
      </c>
      <c r="F4842" s="1" t="s">
        <v>9</v>
      </c>
      <c r="G4842" s="1" t="s">
        <v>9</v>
      </c>
      <c r="H4842" t="s">
        <v>9</v>
      </c>
      <c r="I4842" t="s">
        <v>9</v>
      </c>
      <c r="J4842" s="1" t="s">
        <v>9</v>
      </c>
    </row>
    <row r="4843" spans="1:10" x14ac:dyDescent="0.25">
      <c r="A4843" s="1">
        <v>56554.6875</v>
      </c>
      <c r="B4843" s="1">
        <v>-108.5877280796</v>
      </c>
      <c r="C4843" t="s">
        <v>9</v>
      </c>
      <c r="D4843" t="s">
        <v>9</v>
      </c>
      <c r="E4843" s="1">
        <v>1</v>
      </c>
      <c r="F4843" s="1" t="s">
        <v>9</v>
      </c>
      <c r="G4843" s="1" t="s">
        <v>9</v>
      </c>
      <c r="H4843" t="s">
        <v>9</v>
      </c>
      <c r="I4843" t="s">
        <v>9</v>
      </c>
      <c r="J4843" s="1" t="s">
        <v>9</v>
      </c>
    </row>
    <row r="4844" spans="1:10" x14ac:dyDescent="0.25">
      <c r="A4844" s="1">
        <v>56566.40625</v>
      </c>
      <c r="B4844" s="1">
        <v>-111.5358028822</v>
      </c>
      <c r="C4844" t="s">
        <v>9</v>
      </c>
      <c r="D4844" t="s">
        <v>9</v>
      </c>
      <c r="E4844" s="1">
        <v>1</v>
      </c>
      <c r="F4844" s="1" t="s">
        <v>9</v>
      </c>
      <c r="G4844" s="1" t="s">
        <v>9</v>
      </c>
      <c r="H4844" t="s">
        <v>9</v>
      </c>
      <c r="I4844" t="s">
        <v>9</v>
      </c>
      <c r="J4844" s="1" t="s">
        <v>9</v>
      </c>
    </row>
    <row r="4845" spans="1:10" x14ac:dyDescent="0.25">
      <c r="A4845" s="1">
        <v>56578.125</v>
      </c>
      <c r="B4845" s="1">
        <v>-120.3673225658</v>
      </c>
      <c r="C4845" t="s">
        <v>9</v>
      </c>
      <c r="D4845" t="s">
        <v>9</v>
      </c>
      <c r="E4845" s="1">
        <v>1</v>
      </c>
      <c r="F4845" s="1" t="s">
        <v>9</v>
      </c>
      <c r="G4845" s="1" t="s">
        <v>9</v>
      </c>
      <c r="H4845" t="s">
        <v>9</v>
      </c>
      <c r="I4845" t="s">
        <v>9</v>
      </c>
      <c r="J4845" s="1" t="s">
        <v>9</v>
      </c>
    </row>
    <row r="4846" spans="1:10" x14ac:dyDescent="0.25">
      <c r="A4846" s="1">
        <v>56589.84375</v>
      </c>
      <c r="B4846" s="1">
        <v>-122.83991107680001</v>
      </c>
      <c r="C4846" t="s">
        <v>9</v>
      </c>
      <c r="D4846" t="s">
        <v>9</v>
      </c>
      <c r="E4846" s="1">
        <v>1</v>
      </c>
      <c r="F4846" s="1" t="s">
        <v>9</v>
      </c>
      <c r="G4846" s="1" t="s">
        <v>9</v>
      </c>
      <c r="H4846" t="s">
        <v>9</v>
      </c>
      <c r="I4846" t="s">
        <v>9</v>
      </c>
      <c r="J4846" s="1" t="s">
        <v>9</v>
      </c>
    </row>
    <row r="4847" spans="1:10" x14ac:dyDescent="0.25">
      <c r="A4847" s="1">
        <v>56601.5625</v>
      </c>
      <c r="B4847" s="1">
        <v>-109.7130509954</v>
      </c>
      <c r="C4847" t="s">
        <v>9</v>
      </c>
      <c r="D4847" t="s">
        <v>9</v>
      </c>
      <c r="E4847" s="1">
        <v>1</v>
      </c>
      <c r="F4847" s="1" t="s">
        <v>9</v>
      </c>
      <c r="G4847" s="1" t="s">
        <v>9</v>
      </c>
      <c r="H4847" t="s">
        <v>9</v>
      </c>
      <c r="I4847" t="s">
        <v>9</v>
      </c>
      <c r="J4847" s="1" t="s">
        <v>9</v>
      </c>
    </row>
    <row r="4848" spans="1:10" x14ac:dyDescent="0.25">
      <c r="A4848" s="1">
        <v>56613.28125</v>
      </c>
      <c r="B4848" s="1">
        <v>-105.2952817955</v>
      </c>
      <c r="C4848" t="s">
        <v>9</v>
      </c>
      <c r="D4848" t="s">
        <v>9</v>
      </c>
      <c r="E4848" s="1">
        <v>1</v>
      </c>
      <c r="F4848" s="1" t="s">
        <v>9</v>
      </c>
      <c r="G4848" s="1" t="s">
        <v>9</v>
      </c>
      <c r="H4848" t="s">
        <v>9</v>
      </c>
      <c r="I4848" t="s">
        <v>9</v>
      </c>
      <c r="J4848" s="1" t="s">
        <v>9</v>
      </c>
    </row>
    <row r="4849" spans="1:10" x14ac:dyDescent="0.25">
      <c r="A4849" s="1">
        <v>56625</v>
      </c>
      <c r="B4849" s="1">
        <v>-106.67696131389999</v>
      </c>
      <c r="C4849" t="s">
        <v>9</v>
      </c>
      <c r="D4849" t="s">
        <v>9</v>
      </c>
      <c r="E4849" s="1">
        <v>1</v>
      </c>
      <c r="F4849" s="1" t="s">
        <v>9</v>
      </c>
      <c r="G4849" s="1" t="s">
        <v>9</v>
      </c>
      <c r="H4849" t="s">
        <v>9</v>
      </c>
      <c r="I4849" t="s">
        <v>9</v>
      </c>
      <c r="J4849" s="1" t="s">
        <v>9</v>
      </c>
    </row>
    <row r="4850" spans="1:10" x14ac:dyDescent="0.25">
      <c r="A4850" s="1">
        <v>56636.71875</v>
      </c>
      <c r="B4850" s="1">
        <v>-111.0715352011</v>
      </c>
      <c r="C4850" t="s">
        <v>9</v>
      </c>
      <c r="D4850" t="s">
        <v>9</v>
      </c>
      <c r="E4850" s="1">
        <v>1</v>
      </c>
      <c r="F4850" s="1" t="s">
        <v>9</v>
      </c>
      <c r="G4850" s="1" t="s">
        <v>9</v>
      </c>
      <c r="H4850" t="s">
        <v>9</v>
      </c>
      <c r="I4850" t="s">
        <v>9</v>
      </c>
      <c r="J4850" s="1" t="s">
        <v>9</v>
      </c>
    </row>
    <row r="4851" spans="1:10" x14ac:dyDescent="0.25">
      <c r="A4851" s="1">
        <v>56648.4375</v>
      </c>
      <c r="B4851" s="1">
        <v>-108.61013185740001</v>
      </c>
      <c r="C4851" t="s">
        <v>9</v>
      </c>
      <c r="D4851" t="s">
        <v>9</v>
      </c>
      <c r="E4851" s="1">
        <v>1</v>
      </c>
      <c r="F4851" s="1" t="s">
        <v>9</v>
      </c>
      <c r="G4851" s="1" t="s">
        <v>9</v>
      </c>
      <c r="H4851" t="s">
        <v>9</v>
      </c>
      <c r="I4851" t="s">
        <v>9</v>
      </c>
      <c r="J4851" s="1" t="s">
        <v>9</v>
      </c>
    </row>
    <row r="4852" spans="1:10" x14ac:dyDescent="0.25">
      <c r="A4852" s="1">
        <v>56660.15625</v>
      </c>
      <c r="B4852" s="1">
        <v>-108.38077073380001</v>
      </c>
      <c r="C4852" t="s">
        <v>9</v>
      </c>
      <c r="D4852" t="s">
        <v>9</v>
      </c>
      <c r="E4852" s="1">
        <v>1</v>
      </c>
      <c r="F4852" s="1" t="s">
        <v>9</v>
      </c>
      <c r="G4852" s="1" t="s">
        <v>9</v>
      </c>
      <c r="H4852" t="s">
        <v>9</v>
      </c>
      <c r="I4852" t="s">
        <v>9</v>
      </c>
      <c r="J4852" s="1" t="s">
        <v>9</v>
      </c>
    </row>
    <row r="4853" spans="1:10" x14ac:dyDescent="0.25">
      <c r="A4853" s="1">
        <v>56671.875</v>
      </c>
      <c r="B4853" s="1">
        <v>-109.8842601187</v>
      </c>
      <c r="C4853" t="s">
        <v>9</v>
      </c>
      <c r="D4853" t="s">
        <v>9</v>
      </c>
      <c r="E4853" s="1">
        <v>1</v>
      </c>
      <c r="F4853" s="1" t="s">
        <v>9</v>
      </c>
      <c r="G4853" s="1" t="s">
        <v>9</v>
      </c>
      <c r="H4853" t="s">
        <v>9</v>
      </c>
      <c r="I4853" t="s">
        <v>9</v>
      </c>
      <c r="J4853" s="1" t="s">
        <v>9</v>
      </c>
    </row>
    <row r="4854" spans="1:10" x14ac:dyDescent="0.25">
      <c r="A4854" s="1">
        <v>56683.59375</v>
      </c>
      <c r="B4854" s="1">
        <v>-110.7965592187</v>
      </c>
      <c r="C4854" t="s">
        <v>9</v>
      </c>
      <c r="D4854" t="s">
        <v>9</v>
      </c>
      <c r="E4854" s="1">
        <v>1</v>
      </c>
      <c r="F4854" s="1" t="s">
        <v>9</v>
      </c>
      <c r="G4854" s="1" t="s">
        <v>9</v>
      </c>
      <c r="H4854" t="s">
        <v>9</v>
      </c>
      <c r="I4854" t="s">
        <v>9</v>
      </c>
      <c r="J4854" s="1" t="s">
        <v>9</v>
      </c>
    </row>
    <row r="4855" spans="1:10" x14ac:dyDescent="0.25">
      <c r="A4855" s="1">
        <v>56695.3125</v>
      </c>
      <c r="B4855" s="1">
        <v>-109.5900898191</v>
      </c>
      <c r="C4855" t="s">
        <v>9</v>
      </c>
      <c r="D4855" t="s">
        <v>9</v>
      </c>
      <c r="E4855" s="1">
        <v>1</v>
      </c>
      <c r="F4855" s="1" t="s">
        <v>9</v>
      </c>
      <c r="G4855" s="1" t="s">
        <v>9</v>
      </c>
      <c r="H4855" t="s">
        <v>9</v>
      </c>
      <c r="I4855" t="s">
        <v>9</v>
      </c>
      <c r="J4855" s="1" t="s">
        <v>9</v>
      </c>
    </row>
    <row r="4856" spans="1:10" x14ac:dyDescent="0.25">
      <c r="A4856" s="1">
        <v>56707.03125</v>
      </c>
      <c r="B4856" s="1">
        <v>-107.8548503561</v>
      </c>
      <c r="C4856" t="s">
        <v>9</v>
      </c>
      <c r="D4856" t="s">
        <v>9</v>
      </c>
      <c r="E4856" s="1">
        <v>1</v>
      </c>
      <c r="F4856" s="1" t="s">
        <v>9</v>
      </c>
      <c r="G4856" s="1" t="s">
        <v>9</v>
      </c>
      <c r="H4856" t="s">
        <v>9</v>
      </c>
      <c r="I4856" t="s">
        <v>9</v>
      </c>
      <c r="J4856" s="1" t="s">
        <v>9</v>
      </c>
    </row>
    <row r="4857" spans="1:10" x14ac:dyDescent="0.25">
      <c r="A4857" s="1">
        <v>56718.75</v>
      </c>
      <c r="B4857" s="1">
        <v>-107.69531572309999</v>
      </c>
      <c r="C4857" t="s">
        <v>9</v>
      </c>
      <c r="D4857" t="s">
        <v>9</v>
      </c>
      <c r="E4857" s="1">
        <v>1</v>
      </c>
      <c r="F4857" s="1" t="s">
        <v>9</v>
      </c>
      <c r="G4857" s="1" t="s">
        <v>9</v>
      </c>
      <c r="H4857" t="s">
        <v>9</v>
      </c>
      <c r="I4857" t="s">
        <v>9</v>
      </c>
      <c r="J4857" s="1" t="s">
        <v>9</v>
      </c>
    </row>
    <row r="4858" spans="1:10" x14ac:dyDescent="0.25">
      <c r="A4858" s="1">
        <v>56730.46875</v>
      </c>
      <c r="B4858" s="1">
        <v>-109.4651173208</v>
      </c>
      <c r="C4858" t="s">
        <v>9</v>
      </c>
      <c r="D4858" t="s">
        <v>9</v>
      </c>
      <c r="E4858" s="1">
        <v>1</v>
      </c>
      <c r="F4858" s="1" t="s">
        <v>9</v>
      </c>
      <c r="G4858" s="1" t="s">
        <v>9</v>
      </c>
      <c r="H4858" t="s">
        <v>9</v>
      </c>
      <c r="I4858" t="s">
        <v>9</v>
      </c>
      <c r="J4858" s="1" t="s">
        <v>9</v>
      </c>
    </row>
    <row r="4859" spans="1:10" x14ac:dyDescent="0.25">
      <c r="A4859" s="1">
        <v>56742.1875</v>
      </c>
      <c r="B4859" s="1">
        <v>-114.0178720076</v>
      </c>
      <c r="C4859" t="s">
        <v>9</v>
      </c>
      <c r="D4859" t="s">
        <v>9</v>
      </c>
      <c r="E4859" s="1">
        <v>1</v>
      </c>
      <c r="F4859" s="1" t="s">
        <v>9</v>
      </c>
      <c r="G4859" s="1" t="s">
        <v>9</v>
      </c>
      <c r="H4859" t="s">
        <v>9</v>
      </c>
      <c r="I4859" t="s">
        <v>9</v>
      </c>
      <c r="J4859" s="1" t="s">
        <v>9</v>
      </c>
    </row>
    <row r="4860" spans="1:10" x14ac:dyDescent="0.25">
      <c r="A4860" s="1">
        <v>56753.90625</v>
      </c>
      <c r="B4860" s="1">
        <v>-120.04085088959999</v>
      </c>
      <c r="C4860" t="s">
        <v>9</v>
      </c>
      <c r="D4860" t="s">
        <v>9</v>
      </c>
      <c r="E4860" s="1">
        <v>1</v>
      </c>
      <c r="F4860" s="1" t="s">
        <v>9</v>
      </c>
      <c r="G4860" s="1" t="s">
        <v>9</v>
      </c>
      <c r="H4860" t="s">
        <v>9</v>
      </c>
      <c r="I4860" t="s">
        <v>9</v>
      </c>
      <c r="J4860" s="1" t="s">
        <v>9</v>
      </c>
    </row>
    <row r="4861" spans="1:10" x14ac:dyDescent="0.25">
      <c r="A4861" s="1">
        <v>56765.625</v>
      </c>
      <c r="B4861" s="1">
        <v>-115.7036296695</v>
      </c>
      <c r="C4861" t="s">
        <v>9</v>
      </c>
      <c r="D4861" t="s">
        <v>9</v>
      </c>
      <c r="E4861" s="1">
        <v>1</v>
      </c>
      <c r="F4861" s="1" t="s">
        <v>9</v>
      </c>
      <c r="G4861" s="1" t="s">
        <v>9</v>
      </c>
      <c r="H4861" t="s">
        <v>9</v>
      </c>
      <c r="I4861" t="s">
        <v>9</v>
      </c>
      <c r="J4861" s="1" t="s">
        <v>9</v>
      </c>
    </row>
    <row r="4862" spans="1:10" x14ac:dyDescent="0.25">
      <c r="A4862" s="1">
        <v>56777.34375</v>
      </c>
      <c r="B4862" s="1">
        <v>-110.30821952559999</v>
      </c>
      <c r="C4862" t="s">
        <v>9</v>
      </c>
      <c r="D4862" t="s">
        <v>9</v>
      </c>
      <c r="E4862" s="1">
        <v>1</v>
      </c>
      <c r="F4862" s="1" t="s">
        <v>9</v>
      </c>
      <c r="G4862" s="1" t="s">
        <v>9</v>
      </c>
      <c r="H4862" t="s">
        <v>9</v>
      </c>
      <c r="I4862" t="s">
        <v>9</v>
      </c>
      <c r="J4862" s="1" t="s">
        <v>9</v>
      </c>
    </row>
    <row r="4863" spans="1:10" x14ac:dyDescent="0.25">
      <c r="A4863" s="1">
        <v>56789.0625</v>
      </c>
      <c r="B4863" s="1">
        <v>-111.38655249679999</v>
      </c>
      <c r="C4863" t="s">
        <v>9</v>
      </c>
      <c r="D4863" t="s">
        <v>9</v>
      </c>
      <c r="E4863" s="1">
        <v>1</v>
      </c>
      <c r="F4863" s="1" t="s">
        <v>9</v>
      </c>
      <c r="G4863" s="1" t="s">
        <v>9</v>
      </c>
      <c r="H4863" t="s">
        <v>9</v>
      </c>
      <c r="I4863" t="s">
        <v>9</v>
      </c>
      <c r="J4863" s="1" t="s">
        <v>9</v>
      </c>
    </row>
    <row r="4864" spans="1:10" x14ac:dyDescent="0.25">
      <c r="A4864" s="1">
        <v>56800.78125</v>
      </c>
      <c r="B4864" s="1">
        <v>-124.5795763341</v>
      </c>
      <c r="C4864" t="s">
        <v>9</v>
      </c>
      <c r="D4864" t="s">
        <v>9</v>
      </c>
      <c r="E4864" s="1">
        <v>1</v>
      </c>
      <c r="F4864" s="1" t="s">
        <v>9</v>
      </c>
      <c r="G4864" s="1" t="s">
        <v>9</v>
      </c>
      <c r="H4864" t="s">
        <v>9</v>
      </c>
      <c r="I4864" t="s">
        <v>9</v>
      </c>
      <c r="J4864" s="1" t="s">
        <v>9</v>
      </c>
    </row>
    <row r="4865" spans="1:10" x14ac:dyDescent="0.25">
      <c r="A4865" s="1">
        <v>56812.5</v>
      </c>
      <c r="B4865" s="1">
        <v>-111.8876878355</v>
      </c>
      <c r="C4865" t="s">
        <v>9</v>
      </c>
      <c r="D4865" t="s">
        <v>9</v>
      </c>
      <c r="E4865" s="1">
        <v>1</v>
      </c>
      <c r="F4865" s="1" t="s">
        <v>9</v>
      </c>
      <c r="G4865" s="1" t="s">
        <v>9</v>
      </c>
      <c r="H4865" t="s">
        <v>9</v>
      </c>
      <c r="I4865" t="s">
        <v>9</v>
      </c>
      <c r="J4865" s="1" t="s">
        <v>9</v>
      </c>
    </row>
    <row r="4866" spans="1:10" x14ac:dyDescent="0.25">
      <c r="A4866" s="1">
        <v>56824.21875</v>
      </c>
      <c r="B4866" s="1">
        <v>-107.198040163</v>
      </c>
      <c r="C4866" t="s">
        <v>9</v>
      </c>
      <c r="D4866" t="s">
        <v>9</v>
      </c>
      <c r="E4866" s="1">
        <v>1</v>
      </c>
      <c r="F4866" s="1" t="s">
        <v>9</v>
      </c>
      <c r="G4866" s="1" t="s">
        <v>9</v>
      </c>
      <c r="H4866" t="s">
        <v>9</v>
      </c>
      <c r="I4866" t="s">
        <v>9</v>
      </c>
      <c r="J4866" s="1" t="s">
        <v>9</v>
      </c>
    </row>
    <row r="4867" spans="1:10" x14ac:dyDescent="0.25">
      <c r="A4867" s="1">
        <v>56835.9375</v>
      </c>
      <c r="B4867" s="1">
        <v>-104.0307442358</v>
      </c>
      <c r="C4867" t="s">
        <v>9</v>
      </c>
      <c r="D4867" t="s">
        <v>9</v>
      </c>
      <c r="E4867" s="1">
        <v>1</v>
      </c>
      <c r="F4867" s="1" t="s">
        <v>9</v>
      </c>
      <c r="G4867" s="1" t="s">
        <v>9</v>
      </c>
      <c r="H4867" t="s">
        <v>9</v>
      </c>
      <c r="I4867" t="s">
        <v>9</v>
      </c>
      <c r="J4867" s="1" t="s">
        <v>9</v>
      </c>
    </row>
    <row r="4868" spans="1:10" x14ac:dyDescent="0.25">
      <c r="A4868" s="1">
        <v>56847.65625</v>
      </c>
      <c r="B4868" s="1">
        <v>-102.36902967250001</v>
      </c>
      <c r="C4868" t="s">
        <v>9</v>
      </c>
      <c r="D4868" t="s">
        <v>9</v>
      </c>
      <c r="E4868" s="1">
        <v>1</v>
      </c>
      <c r="F4868" s="1" t="s">
        <v>9</v>
      </c>
      <c r="G4868" s="1" t="s">
        <v>9</v>
      </c>
      <c r="H4868" t="s">
        <v>9</v>
      </c>
      <c r="I4868" t="s">
        <v>9</v>
      </c>
      <c r="J4868" s="1" t="s">
        <v>9</v>
      </c>
    </row>
    <row r="4869" spans="1:10" x14ac:dyDescent="0.25">
      <c r="A4869" s="1">
        <v>56859.375</v>
      </c>
      <c r="B4869" s="1">
        <v>-102.266358256</v>
      </c>
      <c r="C4869" t="s">
        <v>9</v>
      </c>
      <c r="D4869" t="s">
        <v>9</v>
      </c>
      <c r="E4869" s="1">
        <v>1</v>
      </c>
      <c r="F4869" s="1" t="s">
        <v>9</v>
      </c>
      <c r="G4869" s="1" t="s">
        <v>9</v>
      </c>
      <c r="H4869" t="s">
        <v>9</v>
      </c>
      <c r="I4869" t="s">
        <v>9</v>
      </c>
      <c r="J4869" s="1" t="s">
        <v>9</v>
      </c>
    </row>
    <row r="4870" spans="1:10" x14ac:dyDescent="0.25">
      <c r="A4870" s="1">
        <v>56871.09375</v>
      </c>
      <c r="B4870" s="1">
        <v>-102.87831212650001</v>
      </c>
      <c r="C4870" t="s">
        <v>9</v>
      </c>
      <c r="D4870" t="s">
        <v>9</v>
      </c>
      <c r="E4870" s="1">
        <v>1</v>
      </c>
      <c r="F4870" s="1" t="s">
        <v>9</v>
      </c>
      <c r="G4870" s="1" t="s">
        <v>9</v>
      </c>
      <c r="H4870" t="s">
        <v>9</v>
      </c>
      <c r="I4870" t="s">
        <v>9</v>
      </c>
      <c r="J4870" s="1" t="s">
        <v>9</v>
      </c>
    </row>
    <row r="4871" spans="1:10" x14ac:dyDescent="0.25">
      <c r="A4871" s="1">
        <v>56882.8125</v>
      </c>
      <c r="B4871" s="1">
        <v>-103.78050633460001</v>
      </c>
      <c r="C4871" t="s">
        <v>9</v>
      </c>
      <c r="D4871" t="s">
        <v>9</v>
      </c>
      <c r="E4871" s="1">
        <v>1</v>
      </c>
      <c r="F4871" s="1" t="s">
        <v>9</v>
      </c>
      <c r="G4871" s="1" t="s">
        <v>9</v>
      </c>
      <c r="H4871" t="s">
        <v>9</v>
      </c>
      <c r="I4871" t="s">
        <v>9</v>
      </c>
      <c r="J4871" s="1" t="s">
        <v>9</v>
      </c>
    </row>
    <row r="4872" spans="1:10" x14ac:dyDescent="0.25">
      <c r="A4872" s="1">
        <v>56894.53125</v>
      </c>
      <c r="B4872" s="1">
        <v>-105.2524322422</v>
      </c>
      <c r="C4872" t="s">
        <v>9</v>
      </c>
      <c r="D4872" t="s">
        <v>9</v>
      </c>
      <c r="E4872" s="1">
        <v>1</v>
      </c>
      <c r="F4872" s="1" t="s">
        <v>9</v>
      </c>
      <c r="G4872" s="1" t="s">
        <v>9</v>
      </c>
      <c r="H4872" t="s">
        <v>9</v>
      </c>
      <c r="I4872" t="s">
        <v>9</v>
      </c>
      <c r="J4872" s="1" t="s">
        <v>9</v>
      </c>
    </row>
    <row r="4873" spans="1:10" x14ac:dyDescent="0.25">
      <c r="A4873" s="1">
        <v>56906.25</v>
      </c>
      <c r="B4873" s="1">
        <v>-106.5627859633</v>
      </c>
      <c r="C4873" t="s">
        <v>9</v>
      </c>
      <c r="D4873" t="s">
        <v>9</v>
      </c>
      <c r="E4873" s="1">
        <v>1</v>
      </c>
      <c r="F4873" s="1" t="s">
        <v>9</v>
      </c>
      <c r="G4873" s="1" t="s">
        <v>9</v>
      </c>
      <c r="H4873" t="s">
        <v>9</v>
      </c>
      <c r="I4873" t="s">
        <v>9</v>
      </c>
      <c r="J4873" s="1" t="s">
        <v>9</v>
      </c>
    </row>
    <row r="4874" spans="1:10" x14ac:dyDescent="0.25">
      <c r="A4874" s="1">
        <v>56917.96875</v>
      </c>
      <c r="B4874" s="1">
        <v>-107.5097303725</v>
      </c>
      <c r="C4874" t="s">
        <v>9</v>
      </c>
      <c r="D4874" t="s">
        <v>9</v>
      </c>
      <c r="E4874" s="1">
        <v>1</v>
      </c>
      <c r="F4874" s="1" t="s">
        <v>9</v>
      </c>
      <c r="G4874" s="1" t="s">
        <v>9</v>
      </c>
      <c r="H4874" t="s">
        <v>9</v>
      </c>
      <c r="I4874" t="s">
        <v>9</v>
      </c>
      <c r="J4874" s="1" t="s">
        <v>9</v>
      </c>
    </row>
    <row r="4875" spans="1:10" x14ac:dyDescent="0.25">
      <c r="A4875" s="1">
        <v>56929.6875</v>
      </c>
      <c r="B4875" s="1">
        <v>-107.0372921604</v>
      </c>
      <c r="C4875" t="s">
        <v>9</v>
      </c>
      <c r="D4875" t="s">
        <v>9</v>
      </c>
      <c r="E4875" s="1">
        <v>1</v>
      </c>
      <c r="F4875" s="1" t="s">
        <v>9</v>
      </c>
      <c r="G4875" s="1" t="s">
        <v>9</v>
      </c>
      <c r="H4875" t="s">
        <v>9</v>
      </c>
      <c r="I4875" t="s">
        <v>9</v>
      </c>
      <c r="J4875" s="1" t="s">
        <v>9</v>
      </c>
    </row>
    <row r="4876" spans="1:10" x14ac:dyDescent="0.25">
      <c r="A4876" s="1">
        <v>56941.40625</v>
      </c>
      <c r="B4876" s="1">
        <v>-106.5665754396</v>
      </c>
      <c r="C4876" t="s">
        <v>9</v>
      </c>
      <c r="D4876" t="s">
        <v>9</v>
      </c>
      <c r="E4876" s="1">
        <v>1</v>
      </c>
      <c r="F4876" s="1" t="s">
        <v>9</v>
      </c>
      <c r="G4876" s="1" t="s">
        <v>9</v>
      </c>
      <c r="H4876" t="s">
        <v>9</v>
      </c>
      <c r="I4876" t="s">
        <v>9</v>
      </c>
      <c r="J4876" s="1" t="s">
        <v>9</v>
      </c>
    </row>
    <row r="4877" spans="1:10" x14ac:dyDescent="0.25">
      <c r="A4877" s="1">
        <v>56953.125</v>
      </c>
      <c r="B4877" s="1">
        <v>-109.0039368991</v>
      </c>
      <c r="C4877" t="s">
        <v>9</v>
      </c>
      <c r="D4877" t="s">
        <v>9</v>
      </c>
      <c r="E4877" s="1">
        <v>1</v>
      </c>
      <c r="F4877" s="1" t="s">
        <v>9</v>
      </c>
      <c r="G4877" s="1" t="s">
        <v>9</v>
      </c>
      <c r="H4877" t="s">
        <v>9</v>
      </c>
      <c r="I4877" t="s">
        <v>9</v>
      </c>
      <c r="J4877" s="1" t="s">
        <v>9</v>
      </c>
    </row>
    <row r="4878" spans="1:10" x14ac:dyDescent="0.25">
      <c r="A4878" s="1">
        <v>56964.84375</v>
      </c>
      <c r="B4878" s="1">
        <v>-107.0522227228</v>
      </c>
      <c r="C4878" t="s">
        <v>9</v>
      </c>
      <c r="D4878" t="s">
        <v>9</v>
      </c>
      <c r="E4878" s="1">
        <v>1</v>
      </c>
      <c r="F4878" s="1" t="s">
        <v>9</v>
      </c>
      <c r="G4878" s="1" t="s">
        <v>9</v>
      </c>
      <c r="H4878" t="s">
        <v>9</v>
      </c>
      <c r="I4878" t="s">
        <v>9</v>
      </c>
      <c r="J4878" s="1" t="s">
        <v>9</v>
      </c>
    </row>
    <row r="4879" spans="1:10" x14ac:dyDescent="0.25">
      <c r="A4879" s="1">
        <v>56976.5625</v>
      </c>
      <c r="B4879" s="1">
        <v>-104.66096939179999</v>
      </c>
      <c r="C4879" t="s">
        <v>9</v>
      </c>
      <c r="D4879" t="s">
        <v>9</v>
      </c>
      <c r="E4879" s="1">
        <v>1</v>
      </c>
      <c r="F4879" s="1" t="s">
        <v>9</v>
      </c>
      <c r="G4879" s="1" t="s">
        <v>9</v>
      </c>
      <c r="H4879" t="s">
        <v>9</v>
      </c>
      <c r="I4879" t="s">
        <v>9</v>
      </c>
      <c r="J4879" s="1" t="s">
        <v>9</v>
      </c>
    </row>
    <row r="4880" spans="1:10" x14ac:dyDescent="0.25">
      <c r="A4880" s="1">
        <v>56988.28125</v>
      </c>
      <c r="B4880" s="1">
        <v>-106.3829068826</v>
      </c>
      <c r="C4880" t="s">
        <v>9</v>
      </c>
      <c r="D4880" t="s">
        <v>9</v>
      </c>
      <c r="E4880" s="1">
        <v>1</v>
      </c>
      <c r="F4880" s="1" t="s">
        <v>9</v>
      </c>
      <c r="G4880" s="1" t="s">
        <v>9</v>
      </c>
      <c r="H4880" t="s">
        <v>9</v>
      </c>
      <c r="I4880" t="s">
        <v>9</v>
      </c>
      <c r="J4880" s="1" t="s">
        <v>9</v>
      </c>
    </row>
    <row r="4881" spans="1:10" x14ac:dyDescent="0.25">
      <c r="A4881" s="1">
        <v>57000</v>
      </c>
      <c r="B4881" s="1">
        <v>-112.1712304493</v>
      </c>
      <c r="C4881" t="s">
        <v>9</v>
      </c>
      <c r="D4881" t="s">
        <v>9</v>
      </c>
      <c r="E4881" s="1">
        <v>1</v>
      </c>
      <c r="F4881" s="1" t="s">
        <v>9</v>
      </c>
      <c r="G4881" s="1" t="s">
        <v>9</v>
      </c>
      <c r="H4881" t="s">
        <v>9</v>
      </c>
      <c r="I4881" t="s">
        <v>9</v>
      </c>
      <c r="J4881" s="1" t="s">
        <v>9</v>
      </c>
    </row>
    <row r="4882" spans="1:10" x14ac:dyDescent="0.25">
      <c r="A4882" s="1">
        <v>57011.71875</v>
      </c>
      <c r="B4882" s="1">
        <v>-119.2899268832</v>
      </c>
      <c r="C4882" t="s">
        <v>9</v>
      </c>
      <c r="D4882" t="s">
        <v>9</v>
      </c>
      <c r="E4882" s="1">
        <v>1</v>
      </c>
      <c r="F4882" s="1" t="s">
        <v>9</v>
      </c>
      <c r="G4882" s="1" t="s">
        <v>9</v>
      </c>
      <c r="H4882" t="s">
        <v>9</v>
      </c>
      <c r="I4882" t="s">
        <v>9</v>
      </c>
      <c r="J4882" s="1" t="s">
        <v>9</v>
      </c>
    </row>
    <row r="4883" spans="1:10" x14ac:dyDescent="0.25">
      <c r="A4883" s="1">
        <v>57023.4375</v>
      </c>
      <c r="B4883" s="1">
        <v>-111.5789965253</v>
      </c>
      <c r="C4883" t="s">
        <v>9</v>
      </c>
      <c r="D4883" t="s">
        <v>9</v>
      </c>
      <c r="E4883" s="1">
        <v>1</v>
      </c>
      <c r="F4883" s="1" t="s">
        <v>9</v>
      </c>
      <c r="G4883" s="1" t="s">
        <v>9</v>
      </c>
      <c r="H4883" t="s">
        <v>9</v>
      </c>
      <c r="I4883" t="s">
        <v>9</v>
      </c>
      <c r="J4883" s="1" t="s">
        <v>9</v>
      </c>
    </row>
    <row r="4884" spans="1:10" x14ac:dyDescent="0.25">
      <c r="A4884" s="1">
        <v>57035.15625</v>
      </c>
      <c r="B4884" s="1">
        <v>-107.9377614384</v>
      </c>
      <c r="C4884" t="s">
        <v>9</v>
      </c>
      <c r="D4884" t="s">
        <v>9</v>
      </c>
      <c r="E4884" s="1">
        <v>1</v>
      </c>
      <c r="F4884" s="1" t="s">
        <v>9</v>
      </c>
      <c r="G4884" s="1" t="s">
        <v>9</v>
      </c>
      <c r="H4884" t="s">
        <v>9</v>
      </c>
      <c r="I4884" t="s">
        <v>9</v>
      </c>
      <c r="J4884" s="1" t="s">
        <v>9</v>
      </c>
    </row>
    <row r="4885" spans="1:10" x14ac:dyDescent="0.25">
      <c r="A4885" s="1">
        <v>57046.875</v>
      </c>
      <c r="B4885" s="1">
        <v>-108.4849076555</v>
      </c>
      <c r="C4885" t="s">
        <v>9</v>
      </c>
      <c r="D4885" t="s">
        <v>9</v>
      </c>
      <c r="E4885" s="1">
        <v>1</v>
      </c>
      <c r="F4885" s="1" t="s">
        <v>9</v>
      </c>
      <c r="G4885" s="1" t="s">
        <v>9</v>
      </c>
      <c r="H4885" t="s">
        <v>9</v>
      </c>
      <c r="I4885" t="s">
        <v>9</v>
      </c>
      <c r="J4885" s="1" t="s">
        <v>9</v>
      </c>
    </row>
    <row r="4886" spans="1:10" x14ac:dyDescent="0.25">
      <c r="A4886" s="1">
        <v>57058.59375</v>
      </c>
      <c r="B4886" s="1">
        <v>-112.8259099903</v>
      </c>
      <c r="C4886" t="s">
        <v>9</v>
      </c>
      <c r="D4886" t="s">
        <v>9</v>
      </c>
      <c r="E4886" s="1">
        <v>1</v>
      </c>
      <c r="F4886" s="1" t="s">
        <v>9</v>
      </c>
      <c r="G4886" s="1" t="s">
        <v>9</v>
      </c>
      <c r="H4886" t="s">
        <v>9</v>
      </c>
      <c r="I4886" t="s">
        <v>9</v>
      </c>
      <c r="J4886" s="1" t="s">
        <v>9</v>
      </c>
    </row>
    <row r="4887" spans="1:10" x14ac:dyDescent="0.25">
      <c r="A4887" s="1">
        <v>57070.3125</v>
      </c>
      <c r="B4887" s="1">
        <v>-112.4877042796</v>
      </c>
      <c r="C4887" t="s">
        <v>9</v>
      </c>
      <c r="D4887" t="s">
        <v>9</v>
      </c>
      <c r="E4887" s="1">
        <v>1</v>
      </c>
      <c r="F4887" s="1" t="s">
        <v>9</v>
      </c>
      <c r="G4887" s="1" t="s">
        <v>9</v>
      </c>
      <c r="H4887" t="s">
        <v>9</v>
      </c>
      <c r="I4887" t="s">
        <v>9</v>
      </c>
      <c r="J4887" s="1" t="s">
        <v>9</v>
      </c>
    </row>
    <row r="4888" spans="1:10" x14ac:dyDescent="0.25">
      <c r="A4888" s="1">
        <v>57082.03125</v>
      </c>
      <c r="B4888" s="1">
        <v>-110.11013359899999</v>
      </c>
      <c r="C4888" t="s">
        <v>9</v>
      </c>
      <c r="D4888" t="s">
        <v>9</v>
      </c>
      <c r="E4888" s="1">
        <v>1</v>
      </c>
      <c r="F4888" s="1" t="s">
        <v>9</v>
      </c>
      <c r="G4888" s="1" t="s">
        <v>9</v>
      </c>
      <c r="H4888" t="s">
        <v>9</v>
      </c>
      <c r="I4888" t="s">
        <v>9</v>
      </c>
      <c r="J4888" s="1" t="s">
        <v>9</v>
      </c>
    </row>
    <row r="4889" spans="1:10" x14ac:dyDescent="0.25">
      <c r="A4889" s="1">
        <v>57093.75</v>
      </c>
      <c r="B4889" s="1">
        <v>-109.4873056613</v>
      </c>
      <c r="C4889" t="s">
        <v>9</v>
      </c>
      <c r="D4889" t="s">
        <v>9</v>
      </c>
      <c r="E4889" s="1">
        <v>1</v>
      </c>
      <c r="F4889" s="1" t="s">
        <v>9</v>
      </c>
      <c r="G4889" s="1" t="s">
        <v>9</v>
      </c>
      <c r="H4889" t="s">
        <v>9</v>
      </c>
      <c r="I4889" t="s">
        <v>9</v>
      </c>
      <c r="J4889" s="1" t="s">
        <v>9</v>
      </c>
    </row>
    <row r="4890" spans="1:10" x14ac:dyDescent="0.25">
      <c r="A4890" s="1">
        <v>57105.46875</v>
      </c>
      <c r="B4890" s="1">
        <v>-109.94077101649999</v>
      </c>
      <c r="C4890" t="s">
        <v>9</v>
      </c>
      <c r="D4890" t="s">
        <v>9</v>
      </c>
      <c r="E4890" s="1">
        <v>1</v>
      </c>
      <c r="F4890" s="1" t="s">
        <v>9</v>
      </c>
      <c r="G4890" s="1" t="s">
        <v>9</v>
      </c>
      <c r="H4890" t="s">
        <v>9</v>
      </c>
      <c r="I4890" t="s">
        <v>9</v>
      </c>
      <c r="J4890" s="1" t="s">
        <v>9</v>
      </c>
    </row>
    <row r="4891" spans="1:10" x14ac:dyDescent="0.25">
      <c r="A4891" s="1">
        <v>57117.1875</v>
      </c>
      <c r="B4891" s="1">
        <v>-113.8585136904</v>
      </c>
      <c r="C4891" t="s">
        <v>9</v>
      </c>
      <c r="D4891" t="s">
        <v>9</v>
      </c>
      <c r="E4891" s="1">
        <v>1</v>
      </c>
      <c r="F4891" s="1" t="s">
        <v>9</v>
      </c>
      <c r="G4891" s="1" t="s">
        <v>9</v>
      </c>
      <c r="H4891" t="s">
        <v>9</v>
      </c>
      <c r="I4891" t="s">
        <v>9</v>
      </c>
      <c r="J4891" s="1" t="s">
        <v>9</v>
      </c>
    </row>
    <row r="4892" spans="1:10" x14ac:dyDescent="0.25">
      <c r="A4892" s="1">
        <v>57128.90625</v>
      </c>
      <c r="B4892" s="1">
        <v>-132.16347983399999</v>
      </c>
      <c r="C4892" t="s">
        <v>9</v>
      </c>
      <c r="D4892" t="s">
        <v>9</v>
      </c>
      <c r="E4892" s="1">
        <v>1</v>
      </c>
      <c r="F4892" s="1" t="s">
        <v>9</v>
      </c>
      <c r="G4892" s="1" t="s">
        <v>9</v>
      </c>
      <c r="H4892" t="s">
        <v>9</v>
      </c>
      <c r="I4892" t="s">
        <v>9</v>
      </c>
      <c r="J4892" s="1" t="s">
        <v>9</v>
      </c>
    </row>
    <row r="4893" spans="1:10" x14ac:dyDescent="0.25">
      <c r="A4893" s="1">
        <v>57140.625</v>
      </c>
      <c r="B4893" s="1">
        <v>-117.30381989280001</v>
      </c>
      <c r="C4893" t="s">
        <v>9</v>
      </c>
      <c r="D4893" t="s">
        <v>9</v>
      </c>
      <c r="E4893" s="1">
        <v>1</v>
      </c>
      <c r="F4893" s="1" t="s">
        <v>9</v>
      </c>
      <c r="G4893" s="1" t="s">
        <v>9</v>
      </c>
      <c r="H4893" t="s">
        <v>9</v>
      </c>
      <c r="I4893" t="s">
        <v>9</v>
      </c>
      <c r="J4893" s="1" t="s">
        <v>9</v>
      </c>
    </row>
    <row r="4894" spans="1:10" x14ac:dyDescent="0.25">
      <c r="A4894" s="1">
        <v>57152.34375</v>
      </c>
      <c r="B4894" s="1">
        <v>-114.1618373136</v>
      </c>
      <c r="C4894" t="s">
        <v>9</v>
      </c>
      <c r="D4894" t="s">
        <v>9</v>
      </c>
      <c r="E4894" s="1">
        <v>1</v>
      </c>
      <c r="F4894" s="1" t="s">
        <v>9</v>
      </c>
      <c r="G4894" s="1" t="s">
        <v>9</v>
      </c>
      <c r="H4894" t="s">
        <v>9</v>
      </c>
      <c r="I4894" t="s">
        <v>9</v>
      </c>
      <c r="J4894" s="1" t="s">
        <v>9</v>
      </c>
    </row>
    <row r="4895" spans="1:10" x14ac:dyDescent="0.25">
      <c r="A4895" s="1">
        <v>57164.0625</v>
      </c>
      <c r="B4895" s="1">
        <v>-112.2070483104</v>
      </c>
      <c r="C4895" t="s">
        <v>9</v>
      </c>
      <c r="D4895" t="s">
        <v>9</v>
      </c>
      <c r="E4895" s="1">
        <v>1</v>
      </c>
      <c r="F4895" s="1" t="s">
        <v>9</v>
      </c>
      <c r="G4895" s="1" t="s">
        <v>9</v>
      </c>
      <c r="H4895" t="s">
        <v>9</v>
      </c>
      <c r="I4895" t="s">
        <v>9</v>
      </c>
      <c r="J4895" s="1" t="s">
        <v>9</v>
      </c>
    </row>
    <row r="4896" spans="1:10" x14ac:dyDescent="0.25">
      <c r="A4896" s="1">
        <v>57175.78125</v>
      </c>
      <c r="B4896" s="1">
        <v>-107.9512184603</v>
      </c>
      <c r="C4896" t="s">
        <v>9</v>
      </c>
      <c r="D4896" t="s">
        <v>9</v>
      </c>
      <c r="E4896" s="1">
        <v>1</v>
      </c>
      <c r="F4896" s="1" t="s">
        <v>9</v>
      </c>
      <c r="G4896" s="1" t="s">
        <v>9</v>
      </c>
      <c r="H4896" t="s">
        <v>9</v>
      </c>
      <c r="I4896" t="s">
        <v>9</v>
      </c>
      <c r="J4896" s="1" t="s">
        <v>9</v>
      </c>
    </row>
    <row r="4897" spans="1:10" x14ac:dyDescent="0.25">
      <c r="A4897" s="1">
        <v>57187.5</v>
      </c>
      <c r="B4897" s="1">
        <v>-106.7814569585</v>
      </c>
      <c r="C4897" t="s">
        <v>9</v>
      </c>
      <c r="D4897" t="s">
        <v>9</v>
      </c>
      <c r="E4897" s="1">
        <v>1</v>
      </c>
      <c r="F4897" s="1" t="s">
        <v>9</v>
      </c>
      <c r="G4897" s="1" t="s">
        <v>9</v>
      </c>
      <c r="H4897" t="s">
        <v>9</v>
      </c>
      <c r="I4897" t="s">
        <v>9</v>
      </c>
      <c r="J4897" s="1" t="s">
        <v>9</v>
      </c>
    </row>
    <row r="4898" spans="1:10" x14ac:dyDescent="0.25">
      <c r="A4898" s="1">
        <v>57199.21875</v>
      </c>
      <c r="B4898" s="1">
        <v>-109.94388557169999</v>
      </c>
      <c r="C4898" t="s">
        <v>9</v>
      </c>
      <c r="D4898" t="s">
        <v>9</v>
      </c>
      <c r="E4898" s="1">
        <v>1</v>
      </c>
      <c r="F4898" s="1" t="s">
        <v>9</v>
      </c>
      <c r="G4898" s="1" t="s">
        <v>9</v>
      </c>
      <c r="H4898" t="s">
        <v>9</v>
      </c>
      <c r="I4898" t="s">
        <v>9</v>
      </c>
      <c r="J4898" s="1" t="s">
        <v>9</v>
      </c>
    </row>
    <row r="4899" spans="1:10" x14ac:dyDescent="0.25">
      <c r="A4899" s="1">
        <v>57210.9375</v>
      </c>
      <c r="B4899" s="1">
        <v>-112.4691417487</v>
      </c>
      <c r="C4899" t="s">
        <v>9</v>
      </c>
      <c r="D4899" t="s">
        <v>9</v>
      </c>
      <c r="E4899" s="1">
        <v>1</v>
      </c>
      <c r="F4899" s="1" t="s">
        <v>9</v>
      </c>
      <c r="G4899" s="1" t="s">
        <v>9</v>
      </c>
      <c r="H4899" t="s">
        <v>9</v>
      </c>
      <c r="I4899" t="s">
        <v>9</v>
      </c>
      <c r="J4899" s="1" t="s">
        <v>9</v>
      </c>
    </row>
    <row r="4900" spans="1:10" x14ac:dyDescent="0.25">
      <c r="A4900" s="1">
        <v>57222.65625</v>
      </c>
      <c r="B4900" s="1">
        <v>-109.8062316701</v>
      </c>
      <c r="C4900" t="s">
        <v>9</v>
      </c>
      <c r="D4900" t="s">
        <v>9</v>
      </c>
      <c r="E4900" s="1">
        <v>1</v>
      </c>
      <c r="F4900" s="1" t="s">
        <v>9</v>
      </c>
      <c r="G4900" s="1" t="s">
        <v>9</v>
      </c>
      <c r="H4900" t="s">
        <v>9</v>
      </c>
      <c r="I4900" t="s">
        <v>9</v>
      </c>
      <c r="J4900" s="1" t="s">
        <v>9</v>
      </c>
    </row>
    <row r="4901" spans="1:10" x14ac:dyDescent="0.25">
      <c r="A4901" s="1">
        <v>57234.375</v>
      </c>
      <c r="B4901" s="1">
        <v>-109.8010247571</v>
      </c>
      <c r="C4901" t="s">
        <v>9</v>
      </c>
      <c r="D4901" t="s">
        <v>9</v>
      </c>
      <c r="E4901" s="1">
        <v>1</v>
      </c>
      <c r="F4901" s="1" t="s">
        <v>9</v>
      </c>
      <c r="G4901" s="1" t="s">
        <v>9</v>
      </c>
      <c r="H4901" t="s">
        <v>9</v>
      </c>
      <c r="I4901" t="s">
        <v>9</v>
      </c>
      <c r="J4901" s="1" t="s">
        <v>9</v>
      </c>
    </row>
    <row r="4902" spans="1:10" x14ac:dyDescent="0.25">
      <c r="A4902" s="1">
        <v>57246.09375</v>
      </c>
      <c r="B4902" s="1">
        <v>-107.92065924569999</v>
      </c>
      <c r="C4902" t="s">
        <v>9</v>
      </c>
      <c r="D4902" t="s">
        <v>9</v>
      </c>
      <c r="E4902" s="1">
        <v>1</v>
      </c>
      <c r="F4902" s="1" t="s">
        <v>9</v>
      </c>
      <c r="G4902" s="1" t="s">
        <v>9</v>
      </c>
      <c r="H4902" t="s">
        <v>9</v>
      </c>
      <c r="I4902" t="s">
        <v>9</v>
      </c>
      <c r="J4902" s="1" t="s">
        <v>9</v>
      </c>
    </row>
    <row r="4903" spans="1:10" x14ac:dyDescent="0.25">
      <c r="A4903" s="1">
        <v>57257.8125</v>
      </c>
      <c r="B4903" s="1">
        <v>-107.1445586908</v>
      </c>
      <c r="C4903" t="s">
        <v>9</v>
      </c>
      <c r="D4903" t="s">
        <v>9</v>
      </c>
      <c r="E4903" s="1">
        <v>1</v>
      </c>
      <c r="F4903" s="1" t="s">
        <v>9</v>
      </c>
      <c r="G4903" s="1" t="s">
        <v>9</v>
      </c>
      <c r="H4903" t="s">
        <v>9</v>
      </c>
      <c r="I4903" t="s">
        <v>9</v>
      </c>
      <c r="J4903" s="1" t="s">
        <v>9</v>
      </c>
    </row>
    <row r="4904" spans="1:10" x14ac:dyDescent="0.25">
      <c r="A4904" s="1">
        <v>57269.53125</v>
      </c>
      <c r="B4904" s="1">
        <v>-108.3213110626</v>
      </c>
      <c r="C4904" t="s">
        <v>9</v>
      </c>
      <c r="D4904" t="s">
        <v>9</v>
      </c>
      <c r="E4904" s="1">
        <v>1</v>
      </c>
      <c r="F4904" s="1" t="s">
        <v>9</v>
      </c>
      <c r="G4904" s="1" t="s">
        <v>9</v>
      </c>
      <c r="H4904" t="s">
        <v>9</v>
      </c>
      <c r="I4904" t="s">
        <v>9</v>
      </c>
      <c r="J4904" s="1" t="s">
        <v>9</v>
      </c>
    </row>
    <row r="4905" spans="1:10" x14ac:dyDescent="0.25">
      <c r="A4905" s="1">
        <v>57281.25</v>
      </c>
      <c r="B4905" s="1">
        <v>-110.12612454870001</v>
      </c>
      <c r="C4905" t="s">
        <v>9</v>
      </c>
      <c r="D4905" t="s">
        <v>9</v>
      </c>
      <c r="E4905" s="1">
        <v>1</v>
      </c>
      <c r="F4905" s="1" t="s">
        <v>9</v>
      </c>
      <c r="G4905" s="1" t="s">
        <v>9</v>
      </c>
      <c r="H4905" t="s">
        <v>9</v>
      </c>
      <c r="I4905" t="s">
        <v>9</v>
      </c>
      <c r="J4905" s="1" t="s">
        <v>9</v>
      </c>
    </row>
    <row r="4906" spans="1:10" x14ac:dyDescent="0.25">
      <c r="A4906" s="1">
        <v>57292.96875</v>
      </c>
      <c r="B4906" s="1">
        <v>-112.0946907899</v>
      </c>
      <c r="C4906" t="s">
        <v>9</v>
      </c>
      <c r="D4906" t="s">
        <v>9</v>
      </c>
      <c r="E4906" s="1">
        <v>1</v>
      </c>
      <c r="F4906" s="1" t="s">
        <v>9</v>
      </c>
      <c r="G4906" s="1" t="s">
        <v>9</v>
      </c>
      <c r="H4906" t="s">
        <v>9</v>
      </c>
      <c r="I4906" t="s">
        <v>9</v>
      </c>
      <c r="J4906" s="1" t="s">
        <v>9</v>
      </c>
    </row>
    <row r="4907" spans="1:10" x14ac:dyDescent="0.25">
      <c r="A4907" s="1">
        <v>57304.6875</v>
      </c>
      <c r="B4907" s="1">
        <v>-113.576683137</v>
      </c>
      <c r="C4907" t="s">
        <v>9</v>
      </c>
      <c r="D4907" t="s">
        <v>9</v>
      </c>
      <c r="E4907" s="1">
        <v>1</v>
      </c>
      <c r="F4907" s="1" t="s">
        <v>9</v>
      </c>
      <c r="G4907" s="1" t="s">
        <v>9</v>
      </c>
      <c r="H4907" t="s">
        <v>9</v>
      </c>
      <c r="I4907" t="s">
        <v>9</v>
      </c>
      <c r="J4907" s="1" t="s">
        <v>9</v>
      </c>
    </row>
    <row r="4908" spans="1:10" x14ac:dyDescent="0.25">
      <c r="A4908" s="1">
        <v>57316.40625</v>
      </c>
      <c r="B4908" s="1">
        <v>-112.394913116</v>
      </c>
      <c r="C4908" t="s">
        <v>9</v>
      </c>
      <c r="D4908" t="s">
        <v>9</v>
      </c>
      <c r="E4908" s="1">
        <v>1</v>
      </c>
      <c r="F4908" s="1" t="s">
        <v>9</v>
      </c>
      <c r="G4908" s="1" t="s">
        <v>9</v>
      </c>
      <c r="H4908" t="s">
        <v>9</v>
      </c>
      <c r="I4908" t="s">
        <v>9</v>
      </c>
      <c r="J4908" s="1" t="s">
        <v>9</v>
      </c>
    </row>
    <row r="4909" spans="1:10" x14ac:dyDescent="0.25">
      <c r="A4909" s="1">
        <v>57328.125</v>
      </c>
      <c r="B4909" s="1">
        <v>-109.2126642721</v>
      </c>
      <c r="C4909" t="s">
        <v>9</v>
      </c>
      <c r="D4909" t="s">
        <v>9</v>
      </c>
      <c r="E4909" s="1">
        <v>1</v>
      </c>
      <c r="F4909" s="1" t="s">
        <v>9</v>
      </c>
      <c r="G4909" s="1" t="s">
        <v>9</v>
      </c>
      <c r="H4909" t="s">
        <v>9</v>
      </c>
      <c r="I4909" t="s">
        <v>9</v>
      </c>
      <c r="J4909" s="1" t="s">
        <v>9</v>
      </c>
    </row>
    <row r="4910" spans="1:10" x14ac:dyDescent="0.25">
      <c r="A4910" s="1">
        <v>57339.84375</v>
      </c>
      <c r="B4910" s="1">
        <v>-107.0980557765</v>
      </c>
      <c r="C4910" t="s">
        <v>9</v>
      </c>
      <c r="D4910" t="s">
        <v>9</v>
      </c>
      <c r="E4910" s="1">
        <v>1</v>
      </c>
      <c r="F4910" s="1" t="s">
        <v>9</v>
      </c>
      <c r="G4910" s="1" t="s">
        <v>9</v>
      </c>
      <c r="H4910" t="s">
        <v>9</v>
      </c>
      <c r="I4910" t="s">
        <v>9</v>
      </c>
      <c r="J4910" s="1" t="s">
        <v>9</v>
      </c>
    </row>
    <row r="4911" spans="1:10" x14ac:dyDescent="0.25">
      <c r="A4911" s="1">
        <v>57351.5625</v>
      </c>
      <c r="B4911" s="1">
        <v>-107.1785883157</v>
      </c>
      <c r="C4911" t="s">
        <v>9</v>
      </c>
      <c r="D4911" t="s">
        <v>9</v>
      </c>
      <c r="E4911" s="1">
        <v>1</v>
      </c>
      <c r="F4911" s="1" t="s">
        <v>9</v>
      </c>
      <c r="G4911" s="1" t="s">
        <v>9</v>
      </c>
      <c r="H4911" t="s">
        <v>9</v>
      </c>
      <c r="I4911" t="s">
        <v>9</v>
      </c>
      <c r="J4911" s="1" t="s">
        <v>9</v>
      </c>
    </row>
    <row r="4912" spans="1:10" x14ac:dyDescent="0.25">
      <c r="A4912" s="1">
        <v>57363.28125</v>
      </c>
      <c r="B4912" s="1">
        <v>-109.05865620279999</v>
      </c>
      <c r="C4912" t="s">
        <v>9</v>
      </c>
      <c r="D4912" t="s">
        <v>9</v>
      </c>
      <c r="E4912" s="1">
        <v>1</v>
      </c>
      <c r="F4912" s="1" t="s">
        <v>9</v>
      </c>
      <c r="G4912" s="1" t="s">
        <v>9</v>
      </c>
      <c r="H4912" t="s">
        <v>9</v>
      </c>
      <c r="I4912" t="s">
        <v>9</v>
      </c>
      <c r="J4912" s="1" t="s">
        <v>9</v>
      </c>
    </row>
    <row r="4913" spans="1:10" x14ac:dyDescent="0.25">
      <c r="A4913" s="1">
        <v>57375</v>
      </c>
      <c r="B4913" s="1">
        <v>-110.3970304094</v>
      </c>
      <c r="C4913" t="s">
        <v>9</v>
      </c>
      <c r="D4913" t="s">
        <v>9</v>
      </c>
      <c r="E4913" s="1">
        <v>1</v>
      </c>
      <c r="F4913" s="1" t="s">
        <v>9</v>
      </c>
      <c r="G4913" s="1" t="s">
        <v>9</v>
      </c>
      <c r="H4913" t="s">
        <v>9</v>
      </c>
      <c r="I4913" t="s">
        <v>9</v>
      </c>
      <c r="J4913" s="1" t="s">
        <v>9</v>
      </c>
    </row>
    <row r="4914" spans="1:10" x14ac:dyDescent="0.25">
      <c r="A4914" s="1">
        <v>57386.71875</v>
      </c>
      <c r="B4914" s="1">
        <v>-111.72865055699999</v>
      </c>
      <c r="C4914" t="s">
        <v>9</v>
      </c>
      <c r="D4914" t="s">
        <v>9</v>
      </c>
      <c r="E4914" s="1">
        <v>1</v>
      </c>
      <c r="F4914" s="1" t="s">
        <v>9</v>
      </c>
      <c r="G4914" s="1" t="s">
        <v>9</v>
      </c>
      <c r="H4914" t="s">
        <v>9</v>
      </c>
      <c r="I4914" t="s">
        <v>9</v>
      </c>
      <c r="J4914" s="1" t="s">
        <v>9</v>
      </c>
    </row>
    <row r="4915" spans="1:10" x14ac:dyDescent="0.25">
      <c r="A4915" s="1">
        <v>57398.4375</v>
      </c>
      <c r="B4915" s="1">
        <v>-118.0757604864</v>
      </c>
      <c r="C4915" t="s">
        <v>9</v>
      </c>
      <c r="D4915" t="s">
        <v>9</v>
      </c>
      <c r="E4915" s="1">
        <v>1</v>
      </c>
      <c r="F4915" s="1" t="s">
        <v>9</v>
      </c>
      <c r="G4915" s="1" t="s">
        <v>9</v>
      </c>
      <c r="H4915" t="s">
        <v>9</v>
      </c>
      <c r="I4915" t="s">
        <v>9</v>
      </c>
      <c r="J4915" s="1" t="s">
        <v>9</v>
      </c>
    </row>
    <row r="4916" spans="1:10" x14ac:dyDescent="0.25">
      <c r="A4916" s="1">
        <v>57410.15625</v>
      </c>
      <c r="B4916" s="1">
        <v>-118.6422075641</v>
      </c>
      <c r="C4916" t="s">
        <v>9</v>
      </c>
      <c r="D4916" t="s">
        <v>9</v>
      </c>
      <c r="E4916" s="1">
        <v>1</v>
      </c>
      <c r="F4916" s="1" t="s">
        <v>9</v>
      </c>
      <c r="G4916" s="1" t="s">
        <v>9</v>
      </c>
      <c r="H4916" t="s">
        <v>9</v>
      </c>
      <c r="I4916" t="s">
        <v>9</v>
      </c>
      <c r="J4916" s="1" t="s">
        <v>9</v>
      </c>
    </row>
    <row r="4917" spans="1:10" x14ac:dyDescent="0.25">
      <c r="A4917" s="1">
        <v>57421.875</v>
      </c>
      <c r="B4917" s="1">
        <v>-111.98710338070001</v>
      </c>
      <c r="C4917" t="s">
        <v>9</v>
      </c>
      <c r="D4917" t="s">
        <v>9</v>
      </c>
      <c r="E4917" s="1">
        <v>1</v>
      </c>
      <c r="F4917" s="1" t="s">
        <v>9</v>
      </c>
      <c r="G4917" s="1" t="s">
        <v>9</v>
      </c>
      <c r="H4917" t="s">
        <v>9</v>
      </c>
      <c r="I4917" t="s">
        <v>9</v>
      </c>
      <c r="J4917" s="1" t="s">
        <v>9</v>
      </c>
    </row>
    <row r="4918" spans="1:10" x14ac:dyDescent="0.25">
      <c r="A4918" s="1">
        <v>57433.59375</v>
      </c>
      <c r="B4918" s="1">
        <v>-107.2696537316</v>
      </c>
      <c r="C4918" t="s">
        <v>9</v>
      </c>
      <c r="D4918" t="s">
        <v>9</v>
      </c>
      <c r="E4918" s="1">
        <v>1</v>
      </c>
      <c r="F4918" s="1" t="s">
        <v>9</v>
      </c>
      <c r="G4918" s="1" t="s">
        <v>9</v>
      </c>
      <c r="H4918" t="s">
        <v>9</v>
      </c>
      <c r="I4918" t="s">
        <v>9</v>
      </c>
      <c r="J4918" s="1" t="s">
        <v>9</v>
      </c>
    </row>
    <row r="4919" spans="1:10" x14ac:dyDescent="0.25">
      <c r="A4919" s="1">
        <v>57445.3125</v>
      </c>
      <c r="B4919" s="1">
        <v>-104.30509641970001</v>
      </c>
      <c r="C4919" t="s">
        <v>9</v>
      </c>
      <c r="D4919" t="s">
        <v>9</v>
      </c>
      <c r="E4919" s="1">
        <v>1</v>
      </c>
      <c r="F4919" s="1" t="s">
        <v>9</v>
      </c>
      <c r="G4919" s="1" t="s">
        <v>9</v>
      </c>
      <c r="H4919" t="s">
        <v>9</v>
      </c>
      <c r="I4919" t="s">
        <v>9</v>
      </c>
      <c r="J4919" s="1" t="s">
        <v>9</v>
      </c>
    </row>
    <row r="4920" spans="1:10" x14ac:dyDescent="0.25">
      <c r="A4920" s="1">
        <v>57457.03125</v>
      </c>
      <c r="B4920" s="1">
        <v>-104.5727867552</v>
      </c>
      <c r="C4920" t="s">
        <v>9</v>
      </c>
      <c r="D4920" t="s">
        <v>9</v>
      </c>
      <c r="E4920" s="1">
        <v>1</v>
      </c>
      <c r="F4920" s="1" t="s">
        <v>9</v>
      </c>
      <c r="G4920" s="1" t="s">
        <v>9</v>
      </c>
      <c r="H4920" t="s">
        <v>9</v>
      </c>
      <c r="I4920" t="s">
        <v>9</v>
      </c>
      <c r="J4920" s="1" t="s">
        <v>9</v>
      </c>
    </row>
    <row r="4921" spans="1:10" x14ac:dyDescent="0.25">
      <c r="A4921" s="1">
        <v>57468.75</v>
      </c>
      <c r="B4921" s="1">
        <v>-108.4237527473</v>
      </c>
      <c r="C4921" t="s">
        <v>9</v>
      </c>
      <c r="D4921" t="s">
        <v>9</v>
      </c>
      <c r="E4921" s="1">
        <v>1</v>
      </c>
      <c r="F4921" s="1" t="s">
        <v>9</v>
      </c>
      <c r="G4921" s="1" t="s">
        <v>9</v>
      </c>
      <c r="H4921" t="s">
        <v>9</v>
      </c>
      <c r="I4921" t="s">
        <v>9</v>
      </c>
      <c r="J4921" s="1" t="s">
        <v>9</v>
      </c>
    </row>
    <row r="4922" spans="1:10" x14ac:dyDescent="0.25">
      <c r="A4922" s="1">
        <v>57480.46875</v>
      </c>
      <c r="B4922" s="1">
        <v>-117.15987758199999</v>
      </c>
      <c r="C4922" t="s">
        <v>9</v>
      </c>
      <c r="D4922" t="s">
        <v>9</v>
      </c>
      <c r="E4922" s="1">
        <v>1</v>
      </c>
      <c r="F4922" s="1" t="s">
        <v>9</v>
      </c>
      <c r="G4922" s="1" t="s">
        <v>9</v>
      </c>
      <c r="H4922" t="s">
        <v>9</v>
      </c>
      <c r="I4922" t="s">
        <v>9</v>
      </c>
      <c r="J4922" s="1" t="s">
        <v>9</v>
      </c>
    </row>
    <row r="4923" spans="1:10" x14ac:dyDescent="0.25">
      <c r="A4923" s="1">
        <v>57492.1875</v>
      </c>
      <c r="B4923" s="1">
        <v>-124.0631505754</v>
      </c>
      <c r="C4923" t="s">
        <v>9</v>
      </c>
      <c r="D4923" t="s">
        <v>9</v>
      </c>
      <c r="E4923" s="1">
        <v>1</v>
      </c>
      <c r="F4923" s="1" t="s">
        <v>9</v>
      </c>
      <c r="G4923" s="1" t="s">
        <v>9</v>
      </c>
      <c r="H4923" t="s">
        <v>9</v>
      </c>
      <c r="I4923" t="s">
        <v>9</v>
      </c>
      <c r="J4923" s="1" t="s">
        <v>9</v>
      </c>
    </row>
    <row r="4924" spans="1:10" x14ac:dyDescent="0.25">
      <c r="A4924" s="1">
        <v>57503.90625</v>
      </c>
      <c r="B4924" s="1">
        <v>-118.11453372050001</v>
      </c>
      <c r="C4924" t="s">
        <v>9</v>
      </c>
      <c r="D4924" t="s">
        <v>9</v>
      </c>
      <c r="E4924" s="1">
        <v>1</v>
      </c>
      <c r="F4924" s="1" t="s">
        <v>9</v>
      </c>
      <c r="G4924" s="1" t="s">
        <v>9</v>
      </c>
      <c r="H4924" t="s">
        <v>9</v>
      </c>
      <c r="I4924" t="s">
        <v>9</v>
      </c>
      <c r="J4924" s="1" t="s">
        <v>9</v>
      </c>
    </row>
    <row r="4925" spans="1:10" x14ac:dyDescent="0.25">
      <c r="A4925" s="1">
        <v>57515.625</v>
      </c>
      <c r="B4925" s="1">
        <v>-113.52168920450001</v>
      </c>
      <c r="C4925" t="s">
        <v>9</v>
      </c>
      <c r="D4925" t="s">
        <v>9</v>
      </c>
      <c r="E4925" s="1">
        <v>1</v>
      </c>
      <c r="F4925" s="1" t="s">
        <v>9</v>
      </c>
      <c r="G4925" s="1" t="s">
        <v>9</v>
      </c>
      <c r="H4925" t="s">
        <v>9</v>
      </c>
      <c r="I4925" t="s">
        <v>9</v>
      </c>
      <c r="J4925" s="1" t="s">
        <v>9</v>
      </c>
    </row>
    <row r="4926" spans="1:10" x14ac:dyDescent="0.25">
      <c r="A4926" s="1">
        <v>57527.34375</v>
      </c>
      <c r="B4926" s="1">
        <v>-112.00710496480001</v>
      </c>
      <c r="C4926" t="s">
        <v>9</v>
      </c>
      <c r="D4926" t="s">
        <v>9</v>
      </c>
      <c r="E4926" s="1">
        <v>1</v>
      </c>
      <c r="F4926" s="1" t="s">
        <v>9</v>
      </c>
      <c r="G4926" s="1" t="s">
        <v>9</v>
      </c>
      <c r="H4926" t="s">
        <v>9</v>
      </c>
      <c r="I4926" t="s">
        <v>9</v>
      </c>
      <c r="J4926" s="1" t="s">
        <v>9</v>
      </c>
    </row>
    <row r="4927" spans="1:10" x14ac:dyDescent="0.25">
      <c r="A4927" s="1">
        <v>57539.0625</v>
      </c>
      <c r="B4927" s="1">
        <v>-112.0730841669</v>
      </c>
      <c r="C4927" t="s">
        <v>9</v>
      </c>
      <c r="D4927" t="s">
        <v>9</v>
      </c>
      <c r="E4927" s="1">
        <v>1</v>
      </c>
      <c r="F4927" s="1" t="s">
        <v>9</v>
      </c>
      <c r="G4927" s="1" t="s">
        <v>9</v>
      </c>
      <c r="H4927" t="s">
        <v>9</v>
      </c>
      <c r="I4927" t="s">
        <v>9</v>
      </c>
      <c r="J4927" s="1" t="s">
        <v>9</v>
      </c>
    </row>
    <row r="4928" spans="1:10" x14ac:dyDescent="0.25">
      <c r="A4928" s="1">
        <v>57550.78125</v>
      </c>
      <c r="B4928" s="1">
        <v>-110.7815519941</v>
      </c>
      <c r="C4928" t="s">
        <v>9</v>
      </c>
      <c r="D4928" t="s">
        <v>9</v>
      </c>
      <c r="E4928" s="1">
        <v>1</v>
      </c>
      <c r="F4928" s="1" t="s">
        <v>9</v>
      </c>
      <c r="G4928" s="1" t="s">
        <v>9</v>
      </c>
      <c r="H4928" t="s">
        <v>9</v>
      </c>
      <c r="I4928" t="s">
        <v>9</v>
      </c>
      <c r="J4928" s="1" t="s">
        <v>9</v>
      </c>
    </row>
    <row r="4929" spans="1:10" x14ac:dyDescent="0.25">
      <c r="A4929" s="1">
        <v>57562.5</v>
      </c>
      <c r="B4929" s="1">
        <v>-110.661577869</v>
      </c>
      <c r="C4929" t="s">
        <v>9</v>
      </c>
      <c r="D4929" t="s">
        <v>9</v>
      </c>
      <c r="E4929" s="1">
        <v>1</v>
      </c>
      <c r="F4929" s="1" t="s">
        <v>9</v>
      </c>
      <c r="G4929" s="1" t="s">
        <v>9</v>
      </c>
      <c r="H4929" t="s">
        <v>9</v>
      </c>
      <c r="I4929" t="s">
        <v>9</v>
      </c>
      <c r="J4929" s="1" t="s">
        <v>9</v>
      </c>
    </row>
    <row r="4930" spans="1:10" x14ac:dyDescent="0.25">
      <c r="A4930" s="1">
        <v>57574.21875</v>
      </c>
      <c r="B4930" s="1">
        <v>-115.43218874439999</v>
      </c>
      <c r="C4930" t="s">
        <v>9</v>
      </c>
      <c r="D4930" t="s">
        <v>9</v>
      </c>
      <c r="E4930" s="1">
        <v>1</v>
      </c>
      <c r="F4930" s="1" t="s">
        <v>9</v>
      </c>
      <c r="G4930" s="1" t="s">
        <v>9</v>
      </c>
      <c r="H4930" t="s">
        <v>9</v>
      </c>
      <c r="I4930" t="s">
        <v>9</v>
      </c>
      <c r="J4930" s="1" t="s">
        <v>9</v>
      </c>
    </row>
    <row r="4931" spans="1:10" x14ac:dyDescent="0.25">
      <c r="A4931" s="1">
        <v>57585.9375</v>
      </c>
      <c r="B4931" s="1">
        <v>-119.0104403067</v>
      </c>
      <c r="C4931" t="s">
        <v>9</v>
      </c>
      <c r="D4931" t="s">
        <v>9</v>
      </c>
      <c r="E4931" s="1">
        <v>1</v>
      </c>
      <c r="F4931" s="1" t="s">
        <v>9</v>
      </c>
      <c r="G4931" s="1" t="s">
        <v>9</v>
      </c>
      <c r="H4931" t="s">
        <v>9</v>
      </c>
      <c r="I4931" t="s">
        <v>9</v>
      </c>
      <c r="J4931" s="1" t="s">
        <v>9</v>
      </c>
    </row>
    <row r="4932" spans="1:10" x14ac:dyDescent="0.25">
      <c r="A4932" s="1">
        <v>57597.65625</v>
      </c>
      <c r="B4932" s="1">
        <v>-112.9539479063</v>
      </c>
      <c r="C4932" t="s">
        <v>9</v>
      </c>
      <c r="D4932" t="s">
        <v>9</v>
      </c>
      <c r="E4932" s="1">
        <v>1</v>
      </c>
      <c r="F4932" s="1" t="s">
        <v>9</v>
      </c>
      <c r="G4932" s="1" t="s">
        <v>9</v>
      </c>
      <c r="H4932" t="s">
        <v>9</v>
      </c>
      <c r="I4932" t="s">
        <v>9</v>
      </c>
      <c r="J4932" s="1" t="s">
        <v>9</v>
      </c>
    </row>
    <row r="4933" spans="1:10" x14ac:dyDescent="0.25">
      <c r="A4933" s="1">
        <v>57609.375</v>
      </c>
      <c r="B4933" s="1">
        <v>-112.29520232599999</v>
      </c>
      <c r="C4933" t="s">
        <v>9</v>
      </c>
      <c r="D4933" t="s">
        <v>9</v>
      </c>
      <c r="E4933" s="1">
        <v>1</v>
      </c>
      <c r="F4933" s="1" t="s">
        <v>9</v>
      </c>
      <c r="G4933" s="1" t="s">
        <v>9</v>
      </c>
      <c r="H4933" t="s">
        <v>9</v>
      </c>
      <c r="I4933" t="s">
        <v>9</v>
      </c>
      <c r="J4933" s="1" t="s">
        <v>9</v>
      </c>
    </row>
    <row r="4934" spans="1:10" x14ac:dyDescent="0.25">
      <c r="A4934" s="1">
        <v>57621.09375</v>
      </c>
      <c r="B4934" s="1">
        <v>-115.11581274869999</v>
      </c>
      <c r="C4934" t="s">
        <v>9</v>
      </c>
      <c r="D4934" t="s">
        <v>9</v>
      </c>
      <c r="E4934" s="1">
        <v>1</v>
      </c>
      <c r="F4934" s="1" t="s">
        <v>9</v>
      </c>
      <c r="G4934" s="1" t="s">
        <v>9</v>
      </c>
      <c r="H4934" t="s">
        <v>9</v>
      </c>
      <c r="I4934" t="s">
        <v>9</v>
      </c>
      <c r="J4934" s="1" t="s">
        <v>9</v>
      </c>
    </row>
    <row r="4935" spans="1:10" x14ac:dyDescent="0.25">
      <c r="A4935" s="1">
        <v>57632.8125</v>
      </c>
      <c r="B4935" s="1">
        <v>-113.68691526169999</v>
      </c>
      <c r="C4935" t="s">
        <v>9</v>
      </c>
      <c r="D4935" t="s">
        <v>9</v>
      </c>
      <c r="E4935" s="1">
        <v>1</v>
      </c>
      <c r="F4935" s="1" t="s">
        <v>9</v>
      </c>
      <c r="G4935" s="1" t="s">
        <v>9</v>
      </c>
      <c r="H4935" t="s">
        <v>9</v>
      </c>
      <c r="I4935" t="s">
        <v>9</v>
      </c>
      <c r="J4935" s="1" t="s">
        <v>9</v>
      </c>
    </row>
    <row r="4936" spans="1:10" x14ac:dyDescent="0.25">
      <c r="A4936" s="1">
        <v>57644.53125</v>
      </c>
      <c r="B4936" s="1">
        <v>-108.5202645092</v>
      </c>
      <c r="C4936" t="s">
        <v>9</v>
      </c>
      <c r="D4936" t="s">
        <v>9</v>
      </c>
      <c r="E4936" s="1">
        <v>1</v>
      </c>
      <c r="F4936" s="1" t="s">
        <v>9</v>
      </c>
      <c r="G4936" s="1" t="s">
        <v>9</v>
      </c>
      <c r="H4936" t="s">
        <v>9</v>
      </c>
      <c r="I4936" t="s">
        <v>9</v>
      </c>
      <c r="J4936" s="1" t="s">
        <v>9</v>
      </c>
    </row>
    <row r="4937" spans="1:10" x14ac:dyDescent="0.25">
      <c r="A4937" s="1">
        <v>57656.25</v>
      </c>
      <c r="B4937" s="1">
        <v>-106.1894561412</v>
      </c>
      <c r="C4937" t="s">
        <v>9</v>
      </c>
      <c r="D4937" t="s">
        <v>9</v>
      </c>
      <c r="E4937" s="1">
        <v>1</v>
      </c>
      <c r="F4937" s="1" t="s">
        <v>9</v>
      </c>
      <c r="G4937" s="1" t="s">
        <v>9</v>
      </c>
      <c r="H4937" t="s">
        <v>9</v>
      </c>
      <c r="I4937" t="s">
        <v>9</v>
      </c>
      <c r="J4937" s="1" t="s">
        <v>9</v>
      </c>
    </row>
    <row r="4938" spans="1:10" x14ac:dyDescent="0.25">
      <c r="A4938" s="1">
        <v>57667.96875</v>
      </c>
      <c r="B4938" s="1">
        <v>-106.2904309365</v>
      </c>
      <c r="C4938" t="s">
        <v>9</v>
      </c>
      <c r="D4938" t="s">
        <v>9</v>
      </c>
      <c r="E4938" s="1">
        <v>1</v>
      </c>
      <c r="F4938" s="1" t="s">
        <v>9</v>
      </c>
      <c r="G4938" s="1" t="s">
        <v>9</v>
      </c>
      <c r="H4938" t="s">
        <v>9</v>
      </c>
      <c r="I4938" t="s">
        <v>9</v>
      </c>
      <c r="J4938" s="1" t="s">
        <v>9</v>
      </c>
    </row>
    <row r="4939" spans="1:10" x14ac:dyDescent="0.25">
      <c r="A4939" s="1">
        <v>57679.6875</v>
      </c>
      <c r="B4939" s="1">
        <v>-106.6226392244</v>
      </c>
      <c r="C4939" t="s">
        <v>9</v>
      </c>
      <c r="D4939" t="s">
        <v>9</v>
      </c>
      <c r="E4939" s="1">
        <v>1</v>
      </c>
      <c r="F4939" s="1" t="s">
        <v>9</v>
      </c>
      <c r="G4939" s="1" t="s">
        <v>9</v>
      </c>
      <c r="H4939" t="s">
        <v>9</v>
      </c>
      <c r="I4939" t="s">
        <v>9</v>
      </c>
      <c r="J4939" s="1" t="s">
        <v>9</v>
      </c>
    </row>
    <row r="4940" spans="1:10" x14ac:dyDescent="0.25">
      <c r="A4940" s="1">
        <v>57691.40625</v>
      </c>
      <c r="B4940" s="1">
        <v>-104.5664198547</v>
      </c>
      <c r="C4940" t="s">
        <v>9</v>
      </c>
      <c r="D4940" t="s">
        <v>9</v>
      </c>
      <c r="E4940" s="1">
        <v>1</v>
      </c>
      <c r="F4940" s="1" t="s">
        <v>9</v>
      </c>
      <c r="G4940" s="1" t="s">
        <v>9</v>
      </c>
      <c r="H4940" t="s">
        <v>9</v>
      </c>
      <c r="I4940" t="s">
        <v>9</v>
      </c>
      <c r="J4940" s="1" t="s">
        <v>9</v>
      </c>
    </row>
    <row r="4941" spans="1:10" x14ac:dyDescent="0.25">
      <c r="A4941" s="1">
        <v>57703.125</v>
      </c>
      <c r="B4941" s="1">
        <v>-104.1279085354</v>
      </c>
      <c r="C4941" t="s">
        <v>9</v>
      </c>
      <c r="D4941" t="s">
        <v>9</v>
      </c>
      <c r="E4941" s="1">
        <v>1</v>
      </c>
      <c r="F4941" s="1" t="s">
        <v>9</v>
      </c>
      <c r="G4941" s="1" t="s">
        <v>9</v>
      </c>
      <c r="H4941" t="s">
        <v>9</v>
      </c>
      <c r="I4941" t="s">
        <v>9</v>
      </c>
      <c r="J4941" s="1" t="s">
        <v>9</v>
      </c>
    </row>
    <row r="4942" spans="1:10" x14ac:dyDescent="0.25">
      <c r="A4942" s="1">
        <v>57714.84375</v>
      </c>
      <c r="B4942" s="1">
        <v>-105.7012340996</v>
      </c>
      <c r="C4942" t="s">
        <v>9</v>
      </c>
      <c r="D4942" t="s">
        <v>9</v>
      </c>
      <c r="E4942" s="1">
        <v>1</v>
      </c>
      <c r="F4942" s="1" t="s">
        <v>9</v>
      </c>
      <c r="G4942" s="1" t="s">
        <v>9</v>
      </c>
      <c r="H4942" t="s">
        <v>9</v>
      </c>
      <c r="I4942" t="s">
        <v>9</v>
      </c>
      <c r="J4942" s="1" t="s">
        <v>9</v>
      </c>
    </row>
    <row r="4943" spans="1:10" x14ac:dyDescent="0.25">
      <c r="A4943" s="1">
        <v>57726.5625</v>
      </c>
      <c r="B4943" s="1">
        <v>-108.5227629498</v>
      </c>
      <c r="C4943" t="s">
        <v>9</v>
      </c>
      <c r="D4943" t="s">
        <v>9</v>
      </c>
      <c r="E4943" s="1">
        <v>1</v>
      </c>
      <c r="F4943" s="1" t="s">
        <v>9</v>
      </c>
      <c r="G4943" s="1" t="s">
        <v>9</v>
      </c>
      <c r="H4943" t="s">
        <v>9</v>
      </c>
      <c r="I4943" t="s">
        <v>9</v>
      </c>
      <c r="J4943" s="1" t="s">
        <v>9</v>
      </c>
    </row>
    <row r="4944" spans="1:10" x14ac:dyDescent="0.25">
      <c r="A4944" s="1">
        <v>57738.28125</v>
      </c>
      <c r="B4944" s="1">
        <v>-111.6424940237</v>
      </c>
      <c r="C4944" t="s">
        <v>9</v>
      </c>
      <c r="D4944" t="s">
        <v>9</v>
      </c>
      <c r="E4944" s="1">
        <v>1</v>
      </c>
      <c r="F4944" s="1" t="s">
        <v>9</v>
      </c>
      <c r="G4944" s="1" t="s">
        <v>9</v>
      </c>
      <c r="H4944" t="s">
        <v>9</v>
      </c>
      <c r="I4944" t="s">
        <v>9</v>
      </c>
      <c r="J4944" s="1" t="s">
        <v>9</v>
      </c>
    </row>
    <row r="4945" spans="1:10" x14ac:dyDescent="0.25">
      <c r="A4945" s="1">
        <v>57750</v>
      </c>
      <c r="B4945" s="1">
        <v>-110.5911387275</v>
      </c>
      <c r="C4945" t="s">
        <v>9</v>
      </c>
      <c r="D4945" t="s">
        <v>9</v>
      </c>
      <c r="E4945" s="1">
        <v>1</v>
      </c>
      <c r="F4945" s="1" t="s">
        <v>9</v>
      </c>
      <c r="G4945" s="1" t="s">
        <v>9</v>
      </c>
      <c r="H4945" t="s">
        <v>9</v>
      </c>
      <c r="I4945" t="s">
        <v>9</v>
      </c>
      <c r="J4945" s="1" t="s">
        <v>9</v>
      </c>
    </row>
    <row r="4946" spans="1:10" x14ac:dyDescent="0.25">
      <c r="A4946" s="1">
        <v>57761.71875</v>
      </c>
      <c r="B4946" s="1">
        <v>-108.0266869159</v>
      </c>
      <c r="C4946" t="s">
        <v>9</v>
      </c>
      <c r="D4946" t="s">
        <v>9</v>
      </c>
      <c r="E4946" s="1">
        <v>1</v>
      </c>
      <c r="F4946" s="1" t="s">
        <v>9</v>
      </c>
      <c r="G4946" s="1" t="s">
        <v>9</v>
      </c>
      <c r="H4946" t="s">
        <v>9</v>
      </c>
      <c r="I4946" t="s">
        <v>9</v>
      </c>
      <c r="J4946" s="1" t="s">
        <v>9</v>
      </c>
    </row>
    <row r="4947" spans="1:10" x14ac:dyDescent="0.25">
      <c r="A4947" s="1">
        <v>57773.4375</v>
      </c>
      <c r="B4947" s="1">
        <v>-107.3899654649</v>
      </c>
      <c r="C4947" t="s">
        <v>9</v>
      </c>
      <c r="D4947" t="s">
        <v>9</v>
      </c>
      <c r="E4947" s="1">
        <v>1</v>
      </c>
      <c r="F4947" s="1" t="s">
        <v>9</v>
      </c>
      <c r="G4947" s="1" t="s">
        <v>9</v>
      </c>
      <c r="H4947" t="s">
        <v>9</v>
      </c>
      <c r="I4947" t="s">
        <v>9</v>
      </c>
      <c r="J4947" s="1" t="s">
        <v>9</v>
      </c>
    </row>
    <row r="4948" spans="1:10" x14ac:dyDescent="0.25">
      <c r="A4948" s="1">
        <v>57785.15625</v>
      </c>
      <c r="B4948" s="1">
        <v>-108.0303194988</v>
      </c>
      <c r="C4948" t="s">
        <v>9</v>
      </c>
      <c r="D4948" t="s">
        <v>9</v>
      </c>
      <c r="E4948" s="1">
        <v>1</v>
      </c>
      <c r="F4948" s="1" t="s">
        <v>9</v>
      </c>
      <c r="G4948" s="1" t="s">
        <v>9</v>
      </c>
      <c r="H4948" t="s">
        <v>9</v>
      </c>
      <c r="I4948" t="s">
        <v>9</v>
      </c>
      <c r="J4948" s="1" t="s">
        <v>9</v>
      </c>
    </row>
    <row r="4949" spans="1:10" x14ac:dyDescent="0.25">
      <c r="A4949" s="1">
        <v>57796.875</v>
      </c>
      <c r="B4949" s="1">
        <v>-109.5145425219</v>
      </c>
      <c r="C4949" t="s">
        <v>9</v>
      </c>
      <c r="D4949" t="s">
        <v>9</v>
      </c>
      <c r="E4949" s="1">
        <v>1</v>
      </c>
      <c r="F4949" s="1" t="s">
        <v>9</v>
      </c>
      <c r="G4949" s="1" t="s">
        <v>9</v>
      </c>
      <c r="H4949" t="s">
        <v>9</v>
      </c>
      <c r="I4949" t="s">
        <v>9</v>
      </c>
      <c r="J4949" s="1" t="s">
        <v>9</v>
      </c>
    </row>
    <row r="4950" spans="1:10" x14ac:dyDescent="0.25">
      <c r="A4950" s="1">
        <v>57808.59375</v>
      </c>
      <c r="B4950" s="1">
        <v>-113.4538442601</v>
      </c>
      <c r="C4950" t="s">
        <v>9</v>
      </c>
      <c r="D4950" t="s">
        <v>9</v>
      </c>
      <c r="E4950" s="1">
        <v>1</v>
      </c>
      <c r="F4950" s="1" t="s">
        <v>9</v>
      </c>
      <c r="G4950" s="1" t="s">
        <v>9</v>
      </c>
      <c r="H4950" t="s">
        <v>9</v>
      </c>
      <c r="I4950" t="s">
        <v>9</v>
      </c>
      <c r="J4950" s="1" t="s">
        <v>9</v>
      </c>
    </row>
    <row r="4951" spans="1:10" x14ac:dyDescent="0.25">
      <c r="A4951" s="1">
        <v>57820.3125</v>
      </c>
      <c r="B4951" s="1">
        <v>-120.4781321161</v>
      </c>
      <c r="C4951" t="s">
        <v>9</v>
      </c>
      <c r="D4951" t="s">
        <v>9</v>
      </c>
      <c r="E4951" s="1">
        <v>1</v>
      </c>
      <c r="F4951" s="1" t="s">
        <v>9</v>
      </c>
      <c r="G4951" s="1" t="s">
        <v>9</v>
      </c>
      <c r="H4951" t="s">
        <v>9</v>
      </c>
      <c r="I4951" t="s">
        <v>9</v>
      </c>
      <c r="J4951" s="1" t="s">
        <v>9</v>
      </c>
    </row>
    <row r="4952" spans="1:10" x14ac:dyDescent="0.25">
      <c r="A4952" s="1">
        <v>57832.03125</v>
      </c>
      <c r="B4952" s="1">
        <v>-118.8107075007</v>
      </c>
      <c r="C4952" t="s">
        <v>9</v>
      </c>
      <c r="D4952" t="s">
        <v>9</v>
      </c>
      <c r="E4952" s="1">
        <v>1</v>
      </c>
      <c r="F4952" s="1" t="s">
        <v>9</v>
      </c>
      <c r="G4952" s="1" t="s">
        <v>9</v>
      </c>
      <c r="H4952" t="s">
        <v>9</v>
      </c>
      <c r="I4952" t="s">
        <v>9</v>
      </c>
      <c r="J4952" s="1" t="s">
        <v>9</v>
      </c>
    </row>
    <row r="4953" spans="1:10" x14ac:dyDescent="0.25">
      <c r="A4953" s="1">
        <v>57843.75</v>
      </c>
      <c r="B4953" s="1">
        <v>-112.80102085039999</v>
      </c>
      <c r="C4953" t="s">
        <v>9</v>
      </c>
      <c r="D4953" t="s">
        <v>9</v>
      </c>
      <c r="E4953" s="1">
        <v>1</v>
      </c>
      <c r="F4953" s="1" t="s">
        <v>9</v>
      </c>
      <c r="G4953" s="1" t="s">
        <v>9</v>
      </c>
      <c r="H4953" t="s">
        <v>9</v>
      </c>
      <c r="I4953" t="s">
        <v>9</v>
      </c>
      <c r="J4953" s="1" t="s">
        <v>9</v>
      </c>
    </row>
    <row r="4954" spans="1:10" x14ac:dyDescent="0.25">
      <c r="A4954" s="1">
        <v>57855.46875</v>
      </c>
      <c r="B4954" s="1">
        <v>-112.56490788489999</v>
      </c>
      <c r="C4954" t="s">
        <v>9</v>
      </c>
      <c r="D4954" t="s">
        <v>9</v>
      </c>
      <c r="E4954" s="1">
        <v>1</v>
      </c>
      <c r="F4954" s="1" t="s">
        <v>9</v>
      </c>
      <c r="G4954" s="1" t="s">
        <v>9</v>
      </c>
      <c r="H4954" t="s">
        <v>9</v>
      </c>
      <c r="I4954" t="s">
        <v>9</v>
      </c>
      <c r="J4954" s="1" t="s">
        <v>9</v>
      </c>
    </row>
    <row r="4955" spans="1:10" x14ac:dyDescent="0.25">
      <c r="A4955" s="1">
        <v>57867.1875</v>
      </c>
      <c r="B4955" s="1">
        <v>-117.28014808</v>
      </c>
      <c r="C4955" t="s">
        <v>9</v>
      </c>
      <c r="D4955" t="s">
        <v>9</v>
      </c>
      <c r="E4955" s="1">
        <v>1</v>
      </c>
      <c r="F4955" s="1" t="s">
        <v>9</v>
      </c>
      <c r="G4955" s="1" t="s">
        <v>9</v>
      </c>
      <c r="H4955" t="s">
        <v>9</v>
      </c>
      <c r="I4955" t="s">
        <v>9</v>
      </c>
      <c r="J4955" s="1" t="s">
        <v>9</v>
      </c>
    </row>
    <row r="4956" spans="1:10" x14ac:dyDescent="0.25">
      <c r="A4956" s="1">
        <v>57878.90625</v>
      </c>
      <c r="B4956" s="1">
        <v>-120.12318712059999</v>
      </c>
      <c r="C4956" t="s">
        <v>9</v>
      </c>
      <c r="D4956" t="s">
        <v>9</v>
      </c>
      <c r="E4956" s="1">
        <v>1</v>
      </c>
      <c r="F4956" s="1" t="s">
        <v>9</v>
      </c>
      <c r="G4956" s="1" t="s">
        <v>9</v>
      </c>
      <c r="H4956" t="s">
        <v>9</v>
      </c>
      <c r="I4956" t="s">
        <v>9</v>
      </c>
      <c r="J4956" s="1" t="s">
        <v>9</v>
      </c>
    </row>
    <row r="4957" spans="1:10" x14ac:dyDescent="0.25">
      <c r="A4957" s="1">
        <v>57890.625</v>
      </c>
      <c r="B4957" s="1">
        <v>-117.17671731999999</v>
      </c>
      <c r="C4957" t="s">
        <v>9</v>
      </c>
      <c r="D4957" t="s">
        <v>9</v>
      </c>
      <c r="E4957" s="1">
        <v>1</v>
      </c>
      <c r="F4957" s="1" t="s">
        <v>9</v>
      </c>
      <c r="G4957" s="1" t="s">
        <v>9</v>
      </c>
      <c r="H4957" t="s">
        <v>9</v>
      </c>
      <c r="I4957" t="s">
        <v>9</v>
      </c>
      <c r="J4957" s="1" t="s">
        <v>9</v>
      </c>
    </row>
    <row r="4958" spans="1:10" x14ac:dyDescent="0.25">
      <c r="A4958" s="1">
        <v>57902.34375</v>
      </c>
      <c r="B4958" s="1">
        <v>-120.39080770389999</v>
      </c>
      <c r="C4958" t="s">
        <v>9</v>
      </c>
      <c r="D4958" t="s">
        <v>9</v>
      </c>
      <c r="E4958" s="1">
        <v>1</v>
      </c>
      <c r="F4958" s="1" t="s">
        <v>9</v>
      </c>
      <c r="G4958" s="1" t="s">
        <v>9</v>
      </c>
      <c r="H4958" t="s">
        <v>9</v>
      </c>
      <c r="I4958" t="s">
        <v>9</v>
      </c>
      <c r="J4958" s="1" t="s">
        <v>9</v>
      </c>
    </row>
    <row r="4959" spans="1:10" x14ac:dyDescent="0.25">
      <c r="A4959" s="1">
        <v>57914.0625</v>
      </c>
      <c r="B4959" s="1">
        <v>-121.0027846699</v>
      </c>
      <c r="C4959" t="s">
        <v>9</v>
      </c>
      <c r="D4959" t="s">
        <v>9</v>
      </c>
      <c r="E4959" s="1">
        <v>1</v>
      </c>
      <c r="F4959" s="1" t="s">
        <v>9</v>
      </c>
      <c r="G4959" s="1" t="s">
        <v>9</v>
      </c>
      <c r="H4959" t="s">
        <v>9</v>
      </c>
      <c r="I4959" t="s">
        <v>9</v>
      </c>
      <c r="J4959" s="1" t="s">
        <v>9</v>
      </c>
    </row>
    <row r="4960" spans="1:10" x14ac:dyDescent="0.25">
      <c r="A4960" s="1">
        <v>57925.78125</v>
      </c>
      <c r="B4960" s="1">
        <v>-111.40415308599999</v>
      </c>
      <c r="C4960" t="s">
        <v>9</v>
      </c>
      <c r="D4960" t="s">
        <v>9</v>
      </c>
      <c r="E4960" s="1">
        <v>1</v>
      </c>
      <c r="F4960" s="1" t="s">
        <v>9</v>
      </c>
      <c r="G4960" s="1" t="s">
        <v>9</v>
      </c>
      <c r="H4960" t="s">
        <v>9</v>
      </c>
      <c r="I4960" t="s">
        <v>9</v>
      </c>
      <c r="J4960" s="1" t="s">
        <v>9</v>
      </c>
    </row>
    <row r="4961" spans="1:10" x14ac:dyDescent="0.25">
      <c r="A4961" s="1">
        <v>57937.5</v>
      </c>
      <c r="B4961" s="1">
        <v>-112.48851997129999</v>
      </c>
      <c r="C4961" t="s">
        <v>9</v>
      </c>
      <c r="D4961" t="s">
        <v>9</v>
      </c>
      <c r="E4961" s="1">
        <v>1</v>
      </c>
      <c r="F4961" s="1" t="s">
        <v>9</v>
      </c>
      <c r="G4961" s="1" t="s">
        <v>9</v>
      </c>
      <c r="H4961" t="s">
        <v>9</v>
      </c>
      <c r="I4961" t="s">
        <v>9</v>
      </c>
      <c r="J4961" s="1" t="s">
        <v>9</v>
      </c>
    </row>
    <row r="4962" spans="1:10" x14ac:dyDescent="0.25">
      <c r="A4962" s="1">
        <v>57949.21875</v>
      </c>
      <c r="B4962" s="1">
        <v>-142.2015598376</v>
      </c>
      <c r="C4962" t="s">
        <v>9</v>
      </c>
      <c r="D4962" t="s">
        <v>9</v>
      </c>
      <c r="E4962" s="1">
        <v>1</v>
      </c>
      <c r="F4962" s="1" t="s">
        <v>9</v>
      </c>
      <c r="G4962" s="1" t="s">
        <v>9</v>
      </c>
      <c r="H4962" t="s">
        <v>9</v>
      </c>
      <c r="I4962" t="s">
        <v>9</v>
      </c>
      <c r="J4962" s="1" t="s">
        <v>9</v>
      </c>
    </row>
    <row r="4963" spans="1:10" x14ac:dyDescent="0.25">
      <c r="A4963" s="1">
        <v>57960.9375</v>
      </c>
      <c r="B4963" s="1">
        <v>-117.6487466847</v>
      </c>
      <c r="C4963" t="s">
        <v>9</v>
      </c>
      <c r="D4963" t="s">
        <v>9</v>
      </c>
      <c r="E4963" s="1">
        <v>1</v>
      </c>
      <c r="F4963" s="1" t="s">
        <v>9</v>
      </c>
      <c r="G4963" s="1" t="s">
        <v>9</v>
      </c>
      <c r="H4963" t="s">
        <v>9</v>
      </c>
      <c r="I4963" t="s">
        <v>9</v>
      </c>
      <c r="J4963" s="1" t="s">
        <v>9</v>
      </c>
    </row>
    <row r="4964" spans="1:10" x14ac:dyDescent="0.25">
      <c r="A4964" s="1">
        <v>57972.65625</v>
      </c>
      <c r="B4964" s="1">
        <v>-135.86843960229999</v>
      </c>
      <c r="C4964" t="s">
        <v>9</v>
      </c>
      <c r="D4964" t="s">
        <v>9</v>
      </c>
      <c r="E4964" s="1">
        <v>1</v>
      </c>
      <c r="F4964" s="1" t="s">
        <v>9</v>
      </c>
      <c r="G4964" s="1" t="s">
        <v>9</v>
      </c>
      <c r="H4964" t="s">
        <v>9</v>
      </c>
      <c r="I4964" t="s">
        <v>9</v>
      </c>
      <c r="J4964" s="1" t="s">
        <v>9</v>
      </c>
    </row>
    <row r="4965" spans="1:10" x14ac:dyDescent="0.25">
      <c r="A4965" s="1">
        <v>57984.375</v>
      </c>
      <c r="B4965" s="1">
        <v>-112.2761068821</v>
      </c>
      <c r="C4965" t="s">
        <v>9</v>
      </c>
      <c r="D4965" t="s">
        <v>9</v>
      </c>
      <c r="E4965" s="1">
        <v>1</v>
      </c>
      <c r="F4965" s="1" t="s">
        <v>9</v>
      </c>
      <c r="G4965" s="1" t="s">
        <v>9</v>
      </c>
      <c r="H4965" t="s">
        <v>9</v>
      </c>
      <c r="I4965" t="s">
        <v>9</v>
      </c>
      <c r="J4965" s="1" t="s">
        <v>9</v>
      </c>
    </row>
    <row r="4966" spans="1:10" x14ac:dyDescent="0.25">
      <c r="A4966" s="1">
        <v>57996.09375</v>
      </c>
      <c r="B4966" s="1">
        <v>-107.40039746070001</v>
      </c>
      <c r="C4966" t="s">
        <v>9</v>
      </c>
      <c r="D4966" t="s">
        <v>9</v>
      </c>
      <c r="E4966" s="1">
        <v>1</v>
      </c>
      <c r="F4966" s="1" t="s">
        <v>9</v>
      </c>
      <c r="G4966" s="1" t="s">
        <v>9</v>
      </c>
      <c r="H4966" t="s">
        <v>9</v>
      </c>
      <c r="I4966" t="s">
        <v>9</v>
      </c>
      <c r="J4966" s="1" t="s">
        <v>9</v>
      </c>
    </row>
    <row r="4967" spans="1:10" x14ac:dyDescent="0.25">
      <c r="A4967" s="1">
        <v>58007.8125</v>
      </c>
      <c r="B4967" s="1">
        <v>-106.2150663532</v>
      </c>
      <c r="C4967" t="s">
        <v>9</v>
      </c>
      <c r="D4967" t="s">
        <v>9</v>
      </c>
      <c r="E4967" s="1">
        <v>1</v>
      </c>
      <c r="F4967" s="1" t="s">
        <v>9</v>
      </c>
      <c r="G4967" s="1" t="s">
        <v>9</v>
      </c>
      <c r="H4967" t="s">
        <v>9</v>
      </c>
      <c r="I4967" t="s">
        <v>9</v>
      </c>
      <c r="J4967" s="1" t="s">
        <v>9</v>
      </c>
    </row>
    <row r="4968" spans="1:10" x14ac:dyDescent="0.25">
      <c r="A4968" s="1">
        <v>58019.53125</v>
      </c>
      <c r="B4968" s="1">
        <v>-105.8312288651</v>
      </c>
      <c r="C4968" t="s">
        <v>9</v>
      </c>
      <c r="D4968" t="s">
        <v>9</v>
      </c>
      <c r="E4968" s="1">
        <v>1</v>
      </c>
      <c r="F4968" s="1" t="s">
        <v>9</v>
      </c>
      <c r="G4968" s="1" t="s">
        <v>9</v>
      </c>
      <c r="H4968" t="s">
        <v>9</v>
      </c>
      <c r="I4968" t="s">
        <v>9</v>
      </c>
      <c r="J4968" s="1" t="s">
        <v>9</v>
      </c>
    </row>
    <row r="4969" spans="1:10" x14ac:dyDescent="0.25">
      <c r="A4969" s="1">
        <v>58031.25</v>
      </c>
      <c r="B4969" s="1">
        <v>-104.8853194062</v>
      </c>
      <c r="C4969" t="s">
        <v>9</v>
      </c>
      <c r="D4969" t="s">
        <v>9</v>
      </c>
      <c r="E4969" s="1">
        <v>1</v>
      </c>
      <c r="F4969" s="1" t="s">
        <v>9</v>
      </c>
      <c r="G4969" s="1" t="s">
        <v>9</v>
      </c>
      <c r="H4969" t="s">
        <v>9</v>
      </c>
      <c r="I4969" t="s">
        <v>9</v>
      </c>
      <c r="J4969" s="1" t="s">
        <v>9</v>
      </c>
    </row>
    <row r="4970" spans="1:10" x14ac:dyDescent="0.25">
      <c r="A4970" s="1">
        <v>58042.96875</v>
      </c>
      <c r="B4970" s="1">
        <v>-105.28022858510001</v>
      </c>
      <c r="C4970" t="s">
        <v>9</v>
      </c>
      <c r="D4970" t="s">
        <v>9</v>
      </c>
      <c r="E4970" s="1">
        <v>1</v>
      </c>
      <c r="F4970" s="1" t="s">
        <v>9</v>
      </c>
      <c r="G4970" s="1" t="s">
        <v>9</v>
      </c>
      <c r="H4970" t="s">
        <v>9</v>
      </c>
      <c r="I4970" t="s">
        <v>9</v>
      </c>
      <c r="J4970" s="1" t="s">
        <v>9</v>
      </c>
    </row>
    <row r="4971" spans="1:10" x14ac:dyDescent="0.25">
      <c r="A4971" s="1">
        <v>58054.6875</v>
      </c>
      <c r="B4971" s="1">
        <v>-107.1119120948</v>
      </c>
      <c r="C4971" t="s">
        <v>9</v>
      </c>
      <c r="D4971" t="s">
        <v>9</v>
      </c>
      <c r="E4971" s="1">
        <v>1</v>
      </c>
      <c r="F4971" s="1" t="s">
        <v>9</v>
      </c>
      <c r="G4971" s="1" t="s">
        <v>9</v>
      </c>
      <c r="H4971" t="s">
        <v>9</v>
      </c>
      <c r="I4971" t="s">
        <v>9</v>
      </c>
      <c r="J4971" s="1" t="s">
        <v>9</v>
      </c>
    </row>
    <row r="4972" spans="1:10" x14ac:dyDescent="0.25">
      <c r="A4972" s="1">
        <v>58066.40625</v>
      </c>
      <c r="B4972" s="1">
        <v>-106.54769284549999</v>
      </c>
      <c r="C4972" t="s">
        <v>9</v>
      </c>
      <c r="D4972" t="s">
        <v>9</v>
      </c>
      <c r="E4972" s="1">
        <v>1</v>
      </c>
      <c r="F4972" s="1" t="s">
        <v>9</v>
      </c>
      <c r="G4972" s="1" t="s">
        <v>9</v>
      </c>
      <c r="H4972" t="s">
        <v>9</v>
      </c>
      <c r="I4972" t="s">
        <v>9</v>
      </c>
      <c r="J4972" s="1" t="s">
        <v>9</v>
      </c>
    </row>
    <row r="4973" spans="1:10" x14ac:dyDescent="0.25">
      <c r="A4973" s="1">
        <v>58078.125</v>
      </c>
      <c r="B4973" s="1">
        <v>-105.2306602571</v>
      </c>
      <c r="C4973" t="s">
        <v>9</v>
      </c>
      <c r="D4973" t="s">
        <v>9</v>
      </c>
      <c r="E4973" s="1">
        <v>1</v>
      </c>
      <c r="F4973" s="1" t="s">
        <v>9</v>
      </c>
      <c r="G4973" s="1" t="s">
        <v>9</v>
      </c>
      <c r="H4973" t="s">
        <v>9</v>
      </c>
      <c r="I4973" t="s">
        <v>9</v>
      </c>
      <c r="J4973" s="1" t="s">
        <v>9</v>
      </c>
    </row>
    <row r="4974" spans="1:10" x14ac:dyDescent="0.25">
      <c r="A4974" s="1">
        <v>58089.84375</v>
      </c>
      <c r="B4974" s="1">
        <v>-105.1132984568</v>
      </c>
      <c r="C4974" t="s">
        <v>9</v>
      </c>
      <c r="D4974" t="s">
        <v>9</v>
      </c>
      <c r="E4974" s="1">
        <v>1</v>
      </c>
      <c r="F4974" s="1" t="s">
        <v>9</v>
      </c>
      <c r="G4974" s="1" t="s">
        <v>9</v>
      </c>
      <c r="H4974" t="s">
        <v>9</v>
      </c>
      <c r="I4974" t="s">
        <v>9</v>
      </c>
      <c r="J4974" s="1" t="s">
        <v>9</v>
      </c>
    </row>
    <row r="4975" spans="1:10" x14ac:dyDescent="0.25">
      <c r="A4975" s="1">
        <v>58101.5625</v>
      </c>
      <c r="B4975" s="1">
        <v>-105.180243594</v>
      </c>
      <c r="C4975" t="s">
        <v>9</v>
      </c>
      <c r="D4975" t="s">
        <v>9</v>
      </c>
      <c r="E4975" s="1">
        <v>1</v>
      </c>
      <c r="F4975" s="1" t="s">
        <v>9</v>
      </c>
      <c r="G4975" s="1" t="s">
        <v>9</v>
      </c>
      <c r="H4975" t="s">
        <v>9</v>
      </c>
      <c r="I4975" t="s">
        <v>9</v>
      </c>
      <c r="J4975" s="1" t="s">
        <v>9</v>
      </c>
    </row>
    <row r="4976" spans="1:10" x14ac:dyDescent="0.25">
      <c r="A4976" s="1">
        <v>58113.28125</v>
      </c>
      <c r="B4976" s="1">
        <v>-106.0703090846</v>
      </c>
      <c r="C4976" t="s">
        <v>9</v>
      </c>
      <c r="D4976" t="s">
        <v>9</v>
      </c>
      <c r="E4976" s="1">
        <v>1</v>
      </c>
      <c r="F4976" s="1" t="s">
        <v>9</v>
      </c>
      <c r="G4976" s="1" t="s">
        <v>9</v>
      </c>
      <c r="H4976" t="s">
        <v>9</v>
      </c>
      <c r="I4976" t="s">
        <v>9</v>
      </c>
      <c r="J4976" s="1" t="s">
        <v>9</v>
      </c>
    </row>
    <row r="4977" spans="1:10" x14ac:dyDescent="0.25">
      <c r="A4977" s="1">
        <v>58125</v>
      </c>
      <c r="B4977" s="1">
        <v>-107.1721092965</v>
      </c>
      <c r="C4977" t="s">
        <v>9</v>
      </c>
      <c r="D4977" t="s">
        <v>9</v>
      </c>
      <c r="E4977" s="1">
        <v>1</v>
      </c>
      <c r="F4977" s="1" t="s">
        <v>9</v>
      </c>
      <c r="G4977" s="1" t="s">
        <v>9</v>
      </c>
      <c r="H4977" t="s">
        <v>9</v>
      </c>
      <c r="I4977" t="s">
        <v>9</v>
      </c>
      <c r="J4977" s="1" t="s">
        <v>9</v>
      </c>
    </row>
    <row r="4978" spans="1:10" x14ac:dyDescent="0.25">
      <c r="A4978" s="1">
        <v>58136.71875</v>
      </c>
      <c r="B4978" s="1">
        <v>-107.4759866919</v>
      </c>
      <c r="C4978" t="s">
        <v>9</v>
      </c>
      <c r="D4978" t="s">
        <v>9</v>
      </c>
      <c r="E4978" s="1">
        <v>1</v>
      </c>
      <c r="F4978" s="1" t="s">
        <v>9</v>
      </c>
      <c r="G4978" s="1" t="s">
        <v>9</v>
      </c>
      <c r="H4978" t="s">
        <v>9</v>
      </c>
      <c r="I4978" t="s">
        <v>9</v>
      </c>
      <c r="J4978" s="1" t="s">
        <v>9</v>
      </c>
    </row>
    <row r="4979" spans="1:10" x14ac:dyDescent="0.25">
      <c r="A4979" s="1">
        <v>58148.4375</v>
      </c>
      <c r="B4979" s="1">
        <v>-108.3526162141</v>
      </c>
      <c r="C4979" t="s">
        <v>9</v>
      </c>
      <c r="D4979" t="s">
        <v>9</v>
      </c>
      <c r="E4979" s="1">
        <v>1</v>
      </c>
      <c r="F4979" s="1" t="s">
        <v>9</v>
      </c>
      <c r="G4979" s="1" t="s">
        <v>9</v>
      </c>
      <c r="H4979" t="s">
        <v>9</v>
      </c>
      <c r="I4979" t="s">
        <v>9</v>
      </c>
      <c r="J4979" s="1" t="s">
        <v>9</v>
      </c>
    </row>
    <row r="4980" spans="1:10" x14ac:dyDescent="0.25">
      <c r="A4980" s="1">
        <v>58160.15625</v>
      </c>
      <c r="B4980" s="1">
        <v>-110.0458403832</v>
      </c>
      <c r="C4980" t="s">
        <v>9</v>
      </c>
      <c r="D4980" t="s">
        <v>9</v>
      </c>
      <c r="E4980" s="1">
        <v>1</v>
      </c>
      <c r="F4980" s="1" t="s">
        <v>9</v>
      </c>
      <c r="G4980" s="1" t="s">
        <v>9</v>
      </c>
      <c r="H4980" t="s">
        <v>9</v>
      </c>
      <c r="I4980" t="s">
        <v>9</v>
      </c>
      <c r="J4980" s="1" t="s">
        <v>9</v>
      </c>
    </row>
    <row r="4981" spans="1:10" x14ac:dyDescent="0.25">
      <c r="A4981" s="1">
        <v>58171.875</v>
      </c>
      <c r="B4981" s="1">
        <v>-111.6549425449</v>
      </c>
      <c r="C4981" t="s">
        <v>9</v>
      </c>
      <c r="D4981" t="s">
        <v>9</v>
      </c>
      <c r="E4981" s="1">
        <v>1</v>
      </c>
      <c r="F4981" s="1" t="s">
        <v>9</v>
      </c>
      <c r="G4981" s="1" t="s">
        <v>9</v>
      </c>
      <c r="H4981" t="s">
        <v>9</v>
      </c>
      <c r="I4981" t="s">
        <v>9</v>
      </c>
      <c r="J4981" s="1" t="s">
        <v>9</v>
      </c>
    </row>
    <row r="4982" spans="1:10" x14ac:dyDescent="0.25">
      <c r="A4982" s="1">
        <v>58183.59375</v>
      </c>
      <c r="B4982" s="1">
        <v>-111.5096789158</v>
      </c>
      <c r="C4982" t="s">
        <v>9</v>
      </c>
      <c r="D4982" t="s">
        <v>9</v>
      </c>
      <c r="E4982" s="1">
        <v>1</v>
      </c>
      <c r="F4982" s="1" t="s">
        <v>9</v>
      </c>
      <c r="G4982" s="1" t="s">
        <v>9</v>
      </c>
      <c r="H4982" t="s">
        <v>9</v>
      </c>
      <c r="I4982" t="s">
        <v>9</v>
      </c>
      <c r="J4982" s="1" t="s">
        <v>9</v>
      </c>
    </row>
    <row r="4983" spans="1:10" x14ac:dyDescent="0.25">
      <c r="A4983" s="1">
        <v>58195.3125</v>
      </c>
      <c r="B4983" s="1">
        <v>-112.9378556488</v>
      </c>
      <c r="C4983" t="s">
        <v>9</v>
      </c>
      <c r="D4983" t="s">
        <v>9</v>
      </c>
      <c r="E4983" s="1">
        <v>1</v>
      </c>
      <c r="F4983" s="1" t="s">
        <v>9</v>
      </c>
      <c r="G4983" s="1" t="s">
        <v>9</v>
      </c>
      <c r="H4983" t="s">
        <v>9</v>
      </c>
      <c r="I4983" t="s">
        <v>9</v>
      </c>
      <c r="J4983" s="1" t="s">
        <v>9</v>
      </c>
    </row>
    <row r="4984" spans="1:10" x14ac:dyDescent="0.25">
      <c r="A4984" s="1">
        <v>58207.03125</v>
      </c>
      <c r="B4984" s="1">
        <v>-116.5953280576</v>
      </c>
      <c r="C4984" t="s">
        <v>9</v>
      </c>
      <c r="D4984" t="s">
        <v>9</v>
      </c>
      <c r="E4984" s="1">
        <v>1</v>
      </c>
      <c r="F4984" s="1" t="s">
        <v>9</v>
      </c>
      <c r="G4984" s="1" t="s">
        <v>9</v>
      </c>
      <c r="H4984" t="s">
        <v>9</v>
      </c>
      <c r="I4984" t="s">
        <v>9</v>
      </c>
      <c r="J4984" s="1" t="s">
        <v>9</v>
      </c>
    </row>
    <row r="4985" spans="1:10" x14ac:dyDescent="0.25">
      <c r="A4985" s="1">
        <v>58218.75</v>
      </c>
      <c r="B4985" s="1">
        <v>-113.9106275668</v>
      </c>
      <c r="C4985" t="s">
        <v>9</v>
      </c>
      <c r="D4985" t="s">
        <v>9</v>
      </c>
      <c r="E4985" s="1">
        <v>1</v>
      </c>
      <c r="F4985" s="1" t="s">
        <v>9</v>
      </c>
      <c r="G4985" s="1" t="s">
        <v>9</v>
      </c>
      <c r="H4985" t="s">
        <v>9</v>
      </c>
      <c r="I4985" t="s">
        <v>9</v>
      </c>
      <c r="J4985" s="1" t="s">
        <v>9</v>
      </c>
    </row>
    <row r="4986" spans="1:10" x14ac:dyDescent="0.25">
      <c r="A4986" s="1">
        <v>58230.46875</v>
      </c>
      <c r="B4986" s="1">
        <v>-112.662872783</v>
      </c>
      <c r="C4986" t="s">
        <v>9</v>
      </c>
      <c r="D4986" t="s">
        <v>9</v>
      </c>
      <c r="E4986" s="1">
        <v>1</v>
      </c>
      <c r="F4986" s="1" t="s">
        <v>9</v>
      </c>
      <c r="G4986" s="1" t="s">
        <v>9</v>
      </c>
      <c r="H4986" t="s">
        <v>9</v>
      </c>
      <c r="I4986" t="s">
        <v>9</v>
      </c>
      <c r="J4986" s="1" t="s">
        <v>9</v>
      </c>
    </row>
    <row r="4987" spans="1:10" x14ac:dyDescent="0.25">
      <c r="A4987" s="1">
        <v>58242.1875</v>
      </c>
      <c r="B4987" s="1">
        <v>-114.6979989992</v>
      </c>
      <c r="C4987" t="s">
        <v>9</v>
      </c>
      <c r="D4987" t="s">
        <v>9</v>
      </c>
      <c r="E4987" s="1">
        <v>1</v>
      </c>
      <c r="F4987" s="1" t="s">
        <v>9</v>
      </c>
      <c r="G4987" s="1" t="s">
        <v>9</v>
      </c>
      <c r="H4987" t="s">
        <v>9</v>
      </c>
      <c r="I4987" t="s">
        <v>9</v>
      </c>
      <c r="J4987" s="1" t="s">
        <v>9</v>
      </c>
    </row>
    <row r="4988" spans="1:10" x14ac:dyDescent="0.25">
      <c r="A4988" s="1">
        <v>58253.90625</v>
      </c>
      <c r="B4988" s="1">
        <v>-123.1749836732</v>
      </c>
      <c r="C4988" t="s">
        <v>9</v>
      </c>
      <c r="D4988" t="s">
        <v>9</v>
      </c>
      <c r="E4988" s="1">
        <v>1</v>
      </c>
      <c r="F4988" s="1" t="s">
        <v>9</v>
      </c>
      <c r="G4988" s="1" t="s">
        <v>9</v>
      </c>
      <c r="H4988" t="s">
        <v>9</v>
      </c>
      <c r="I4988" t="s">
        <v>9</v>
      </c>
      <c r="J4988" s="1" t="s">
        <v>9</v>
      </c>
    </row>
    <row r="4989" spans="1:10" x14ac:dyDescent="0.25">
      <c r="A4989" s="1">
        <v>58265.625</v>
      </c>
      <c r="B4989" s="1">
        <v>-146.07818678070001</v>
      </c>
      <c r="C4989" t="s">
        <v>9</v>
      </c>
      <c r="D4989" t="s">
        <v>9</v>
      </c>
      <c r="E4989" s="1">
        <v>1</v>
      </c>
      <c r="F4989" s="1" t="s">
        <v>9</v>
      </c>
      <c r="G4989" s="1" t="s">
        <v>9</v>
      </c>
      <c r="H4989" t="s">
        <v>9</v>
      </c>
      <c r="I4989" t="s">
        <v>9</v>
      </c>
      <c r="J4989" s="1" t="s">
        <v>9</v>
      </c>
    </row>
    <row r="4990" spans="1:10" x14ac:dyDescent="0.25">
      <c r="A4990" s="1">
        <v>58277.34375</v>
      </c>
      <c r="B4990" s="1">
        <v>-121.8936013499</v>
      </c>
      <c r="C4990" t="s">
        <v>9</v>
      </c>
      <c r="D4990" t="s">
        <v>9</v>
      </c>
      <c r="E4990" s="1">
        <v>1</v>
      </c>
      <c r="F4990" s="1" t="s">
        <v>9</v>
      </c>
      <c r="G4990" s="1" t="s">
        <v>9</v>
      </c>
      <c r="H4990" t="s">
        <v>9</v>
      </c>
      <c r="I4990" t="s">
        <v>9</v>
      </c>
      <c r="J4990" s="1" t="s">
        <v>9</v>
      </c>
    </row>
    <row r="4991" spans="1:10" x14ac:dyDescent="0.25">
      <c r="A4991" s="1">
        <v>58289.0625</v>
      </c>
      <c r="B4991" s="1">
        <v>-114.8693303742</v>
      </c>
      <c r="C4991" t="s">
        <v>9</v>
      </c>
      <c r="D4991" t="s">
        <v>9</v>
      </c>
      <c r="E4991" s="1">
        <v>1</v>
      </c>
      <c r="F4991" s="1" t="s">
        <v>9</v>
      </c>
      <c r="G4991" s="1" t="s">
        <v>9</v>
      </c>
      <c r="H4991" t="s">
        <v>9</v>
      </c>
      <c r="I4991" t="s">
        <v>9</v>
      </c>
      <c r="J4991" s="1" t="s">
        <v>9</v>
      </c>
    </row>
    <row r="4992" spans="1:10" x14ac:dyDescent="0.25">
      <c r="A4992" s="1">
        <v>58300.78125</v>
      </c>
      <c r="B4992" s="1">
        <v>-111.721419832</v>
      </c>
      <c r="C4992" t="s">
        <v>9</v>
      </c>
      <c r="D4992" t="s">
        <v>9</v>
      </c>
      <c r="E4992" s="1">
        <v>1</v>
      </c>
      <c r="F4992" s="1" t="s">
        <v>9</v>
      </c>
      <c r="G4992" s="1" t="s">
        <v>9</v>
      </c>
      <c r="H4992" t="s">
        <v>9</v>
      </c>
      <c r="I4992" t="s">
        <v>9</v>
      </c>
      <c r="J4992" s="1" t="s">
        <v>9</v>
      </c>
    </row>
    <row r="4993" spans="1:10" x14ac:dyDescent="0.25">
      <c r="A4993" s="1">
        <v>58312.5</v>
      </c>
      <c r="B4993" s="1">
        <v>-111.64495446559999</v>
      </c>
      <c r="C4993" t="s">
        <v>9</v>
      </c>
      <c r="D4993" t="s">
        <v>9</v>
      </c>
      <c r="E4993" s="1">
        <v>1</v>
      </c>
      <c r="F4993" s="1" t="s">
        <v>9</v>
      </c>
      <c r="G4993" s="1" t="s">
        <v>9</v>
      </c>
      <c r="H4993" t="s">
        <v>9</v>
      </c>
      <c r="I4993" t="s">
        <v>9</v>
      </c>
      <c r="J4993" s="1" t="s">
        <v>9</v>
      </c>
    </row>
    <row r="4994" spans="1:10" x14ac:dyDescent="0.25">
      <c r="A4994" s="1">
        <v>58324.21875</v>
      </c>
      <c r="B4994" s="1">
        <v>-109.0134059722</v>
      </c>
      <c r="C4994" t="s">
        <v>9</v>
      </c>
      <c r="D4994" t="s">
        <v>9</v>
      </c>
      <c r="E4994" s="1">
        <v>1</v>
      </c>
      <c r="F4994" s="1" t="s">
        <v>9</v>
      </c>
      <c r="G4994" s="1" t="s">
        <v>9</v>
      </c>
      <c r="H4994" t="s">
        <v>9</v>
      </c>
      <c r="I4994" t="s">
        <v>9</v>
      </c>
      <c r="J4994" s="1" t="s">
        <v>9</v>
      </c>
    </row>
    <row r="4995" spans="1:10" x14ac:dyDescent="0.25">
      <c r="A4995" s="1">
        <v>58335.9375</v>
      </c>
      <c r="B4995" s="1">
        <v>-105.0412210225</v>
      </c>
      <c r="C4995" t="s">
        <v>9</v>
      </c>
      <c r="D4995" t="s">
        <v>9</v>
      </c>
      <c r="E4995" s="1">
        <v>1</v>
      </c>
      <c r="F4995" s="1" t="s">
        <v>9</v>
      </c>
      <c r="G4995" s="1" t="s">
        <v>9</v>
      </c>
      <c r="H4995" t="s">
        <v>9</v>
      </c>
      <c r="I4995" t="s">
        <v>9</v>
      </c>
      <c r="J4995" s="1" t="s">
        <v>9</v>
      </c>
    </row>
    <row r="4996" spans="1:10" x14ac:dyDescent="0.25">
      <c r="A4996" s="1">
        <v>58347.65625</v>
      </c>
      <c r="B4996" s="1">
        <v>-104.9436755919</v>
      </c>
      <c r="C4996" t="s">
        <v>9</v>
      </c>
      <c r="D4996" t="s">
        <v>9</v>
      </c>
      <c r="E4996" s="1">
        <v>1</v>
      </c>
      <c r="F4996" s="1" t="s">
        <v>9</v>
      </c>
      <c r="G4996" s="1" t="s">
        <v>9</v>
      </c>
      <c r="H4996" t="s">
        <v>9</v>
      </c>
      <c r="I4996" t="s">
        <v>9</v>
      </c>
      <c r="J4996" s="1" t="s">
        <v>9</v>
      </c>
    </row>
    <row r="4997" spans="1:10" x14ac:dyDescent="0.25">
      <c r="A4997" s="1">
        <v>58359.375</v>
      </c>
      <c r="B4997" s="1">
        <v>-107.69499335419999</v>
      </c>
      <c r="C4997" t="s">
        <v>9</v>
      </c>
      <c r="D4997" t="s">
        <v>9</v>
      </c>
      <c r="E4997" s="1">
        <v>1</v>
      </c>
      <c r="F4997" s="1" t="s">
        <v>9</v>
      </c>
      <c r="G4997" s="1" t="s">
        <v>9</v>
      </c>
      <c r="H4997" t="s">
        <v>9</v>
      </c>
      <c r="I4997" t="s">
        <v>9</v>
      </c>
      <c r="J4997" s="1" t="s">
        <v>9</v>
      </c>
    </row>
    <row r="4998" spans="1:10" x14ac:dyDescent="0.25">
      <c r="A4998" s="1">
        <v>58371.09375</v>
      </c>
      <c r="B4998" s="1">
        <v>-111.25029066490001</v>
      </c>
      <c r="C4998" t="s">
        <v>9</v>
      </c>
      <c r="D4998" t="s">
        <v>9</v>
      </c>
      <c r="E4998" s="1">
        <v>1</v>
      </c>
      <c r="F4998" s="1" t="s">
        <v>9</v>
      </c>
      <c r="G4998" s="1" t="s">
        <v>9</v>
      </c>
      <c r="H4998" t="s">
        <v>9</v>
      </c>
      <c r="I4998" t="s">
        <v>9</v>
      </c>
      <c r="J4998" s="1" t="s">
        <v>9</v>
      </c>
    </row>
    <row r="4999" spans="1:10" x14ac:dyDescent="0.25">
      <c r="A4999" s="1">
        <v>58382.8125</v>
      </c>
      <c r="B4999" s="1">
        <v>-111.09553706360001</v>
      </c>
      <c r="C4999" t="s">
        <v>9</v>
      </c>
      <c r="D4999" t="s">
        <v>9</v>
      </c>
      <c r="E4999" s="1">
        <v>1</v>
      </c>
      <c r="F4999" s="1" t="s">
        <v>9</v>
      </c>
      <c r="G4999" s="1" t="s">
        <v>9</v>
      </c>
      <c r="H4999" t="s">
        <v>9</v>
      </c>
      <c r="I4999" t="s">
        <v>9</v>
      </c>
      <c r="J4999" s="1" t="s">
        <v>9</v>
      </c>
    </row>
    <row r="5000" spans="1:10" x14ac:dyDescent="0.25">
      <c r="A5000" s="1">
        <v>58394.53125</v>
      </c>
      <c r="B5000" s="1">
        <v>-112.8714575525</v>
      </c>
      <c r="C5000" t="s">
        <v>9</v>
      </c>
      <c r="D5000" t="s">
        <v>9</v>
      </c>
      <c r="E5000" s="1">
        <v>1</v>
      </c>
      <c r="F5000" s="1" t="s">
        <v>9</v>
      </c>
      <c r="G5000" s="1" t="s">
        <v>9</v>
      </c>
      <c r="H5000" t="s">
        <v>9</v>
      </c>
      <c r="I5000" t="s">
        <v>9</v>
      </c>
      <c r="J5000" s="1" t="s">
        <v>9</v>
      </c>
    </row>
    <row r="5001" spans="1:10" x14ac:dyDescent="0.25">
      <c r="A5001" s="1">
        <v>58406.25</v>
      </c>
      <c r="B5001" s="1">
        <v>-118.42228123620001</v>
      </c>
      <c r="C5001" t="s">
        <v>9</v>
      </c>
      <c r="D5001" t="s">
        <v>9</v>
      </c>
      <c r="E5001" s="1">
        <v>1</v>
      </c>
      <c r="F5001" s="1" t="s">
        <v>9</v>
      </c>
      <c r="G5001" s="1" t="s">
        <v>9</v>
      </c>
      <c r="H5001" t="s">
        <v>9</v>
      </c>
      <c r="I5001" t="s">
        <v>9</v>
      </c>
      <c r="J5001" s="1" t="s">
        <v>9</v>
      </c>
    </row>
    <row r="5002" spans="1:10" x14ac:dyDescent="0.25">
      <c r="A5002" s="1">
        <v>58417.96875</v>
      </c>
      <c r="B5002" s="1">
        <v>-116.4192533937</v>
      </c>
      <c r="C5002" t="s">
        <v>9</v>
      </c>
      <c r="D5002" t="s">
        <v>9</v>
      </c>
      <c r="E5002" s="1">
        <v>1</v>
      </c>
      <c r="F5002" s="1" t="s">
        <v>9</v>
      </c>
      <c r="G5002" s="1" t="s">
        <v>9</v>
      </c>
      <c r="H5002" t="s">
        <v>9</v>
      </c>
      <c r="I5002" t="s">
        <v>9</v>
      </c>
      <c r="J5002" s="1" t="s">
        <v>9</v>
      </c>
    </row>
    <row r="5003" spans="1:10" x14ac:dyDescent="0.25">
      <c r="A5003" s="1">
        <v>58429.6875</v>
      </c>
      <c r="B5003" s="1">
        <v>-108.43087185580001</v>
      </c>
      <c r="C5003" t="s">
        <v>9</v>
      </c>
      <c r="D5003" t="s">
        <v>9</v>
      </c>
      <c r="E5003" s="1">
        <v>1</v>
      </c>
      <c r="F5003" s="1" t="s">
        <v>9</v>
      </c>
      <c r="G5003" s="1" t="s">
        <v>9</v>
      </c>
      <c r="H5003" t="s">
        <v>9</v>
      </c>
      <c r="I5003" t="s">
        <v>9</v>
      </c>
      <c r="J5003" s="1" t="s">
        <v>9</v>
      </c>
    </row>
    <row r="5004" spans="1:10" x14ac:dyDescent="0.25">
      <c r="A5004" s="1">
        <v>58441.40625</v>
      </c>
      <c r="B5004" s="1">
        <v>-105.43660868320001</v>
      </c>
      <c r="C5004" t="s">
        <v>9</v>
      </c>
      <c r="D5004" t="s">
        <v>9</v>
      </c>
      <c r="E5004" s="1">
        <v>1</v>
      </c>
      <c r="F5004" s="1" t="s">
        <v>9</v>
      </c>
      <c r="G5004" s="1" t="s">
        <v>9</v>
      </c>
      <c r="H5004" t="s">
        <v>9</v>
      </c>
      <c r="I5004" t="s">
        <v>9</v>
      </c>
      <c r="J5004" s="1" t="s">
        <v>9</v>
      </c>
    </row>
    <row r="5005" spans="1:10" x14ac:dyDescent="0.25">
      <c r="A5005" s="1">
        <v>58453.125</v>
      </c>
      <c r="B5005" s="1">
        <v>-108.6350570269</v>
      </c>
      <c r="C5005" t="s">
        <v>9</v>
      </c>
      <c r="D5005" t="s">
        <v>9</v>
      </c>
      <c r="E5005" s="1">
        <v>1</v>
      </c>
      <c r="F5005" s="1" t="s">
        <v>9</v>
      </c>
      <c r="G5005" s="1" t="s">
        <v>9</v>
      </c>
      <c r="H5005" t="s">
        <v>9</v>
      </c>
      <c r="I5005" t="s">
        <v>9</v>
      </c>
      <c r="J5005" s="1" t="s">
        <v>9</v>
      </c>
    </row>
    <row r="5006" spans="1:10" x14ac:dyDescent="0.25">
      <c r="A5006" s="1">
        <v>58464.84375</v>
      </c>
      <c r="B5006" s="1">
        <v>-114.19842207809999</v>
      </c>
      <c r="C5006" t="s">
        <v>9</v>
      </c>
      <c r="D5006" t="s">
        <v>9</v>
      </c>
      <c r="E5006" s="1">
        <v>1</v>
      </c>
      <c r="F5006" s="1" t="s">
        <v>9</v>
      </c>
      <c r="G5006" s="1" t="s">
        <v>9</v>
      </c>
      <c r="H5006" t="s">
        <v>9</v>
      </c>
      <c r="I5006" t="s">
        <v>9</v>
      </c>
      <c r="J5006" s="1" t="s">
        <v>9</v>
      </c>
    </row>
    <row r="5007" spans="1:10" x14ac:dyDescent="0.25">
      <c r="A5007" s="1">
        <v>58476.5625</v>
      </c>
      <c r="B5007" s="1">
        <v>-107.3639205314</v>
      </c>
      <c r="C5007" t="s">
        <v>9</v>
      </c>
      <c r="D5007" t="s">
        <v>9</v>
      </c>
      <c r="E5007" s="1">
        <v>1</v>
      </c>
      <c r="F5007" s="1" t="s">
        <v>9</v>
      </c>
      <c r="G5007" s="1" t="s">
        <v>9</v>
      </c>
      <c r="H5007" t="s">
        <v>9</v>
      </c>
      <c r="I5007" t="s">
        <v>9</v>
      </c>
      <c r="J5007" s="1" t="s">
        <v>9</v>
      </c>
    </row>
    <row r="5008" spans="1:10" x14ac:dyDescent="0.25">
      <c r="A5008" s="1">
        <v>58488.28125</v>
      </c>
      <c r="B5008" s="1">
        <v>-107.9449228111</v>
      </c>
      <c r="C5008" t="s">
        <v>9</v>
      </c>
      <c r="D5008" t="s">
        <v>9</v>
      </c>
      <c r="E5008" s="1">
        <v>1</v>
      </c>
      <c r="F5008" s="1" t="s">
        <v>9</v>
      </c>
      <c r="G5008" s="1" t="s">
        <v>9</v>
      </c>
      <c r="H5008" t="s">
        <v>9</v>
      </c>
      <c r="I5008" t="s">
        <v>9</v>
      </c>
      <c r="J5008" s="1" t="s">
        <v>9</v>
      </c>
    </row>
    <row r="5009" spans="1:10" x14ac:dyDescent="0.25">
      <c r="A5009" s="1">
        <v>58500</v>
      </c>
      <c r="B5009" s="1">
        <v>-109.49055375090001</v>
      </c>
      <c r="C5009" t="s">
        <v>9</v>
      </c>
      <c r="D5009" t="s">
        <v>9</v>
      </c>
      <c r="E5009" s="1">
        <v>1</v>
      </c>
      <c r="F5009" s="1" t="s">
        <v>9</v>
      </c>
      <c r="G5009" s="1" t="s">
        <v>9</v>
      </c>
      <c r="H5009" t="s">
        <v>9</v>
      </c>
      <c r="I5009" t="s">
        <v>9</v>
      </c>
      <c r="J5009" s="1" t="s">
        <v>9</v>
      </c>
    </row>
    <row r="5010" spans="1:10" x14ac:dyDescent="0.25">
      <c r="A5010" s="1">
        <v>58511.71875</v>
      </c>
      <c r="B5010" s="1">
        <v>-107.73847904180001</v>
      </c>
      <c r="C5010" t="s">
        <v>9</v>
      </c>
      <c r="D5010" t="s">
        <v>9</v>
      </c>
      <c r="E5010" s="1">
        <v>1</v>
      </c>
      <c r="F5010" s="1" t="s">
        <v>9</v>
      </c>
      <c r="G5010" s="1" t="s">
        <v>9</v>
      </c>
      <c r="H5010" t="s">
        <v>9</v>
      </c>
      <c r="I5010" t="s">
        <v>9</v>
      </c>
      <c r="J5010" s="1" t="s">
        <v>9</v>
      </c>
    </row>
    <row r="5011" spans="1:10" x14ac:dyDescent="0.25">
      <c r="A5011" s="1">
        <v>58523.4375</v>
      </c>
      <c r="B5011" s="1">
        <v>-109.4440991255</v>
      </c>
      <c r="C5011" t="s">
        <v>9</v>
      </c>
      <c r="D5011" t="s">
        <v>9</v>
      </c>
      <c r="E5011" s="1">
        <v>1</v>
      </c>
      <c r="F5011" s="1" t="s">
        <v>9</v>
      </c>
      <c r="G5011" s="1" t="s">
        <v>9</v>
      </c>
      <c r="H5011" t="s">
        <v>9</v>
      </c>
      <c r="I5011" t="s">
        <v>9</v>
      </c>
      <c r="J5011" s="1" t="s">
        <v>9</v>
      </c>
    </row>
    <row r="5012" spans="1:10" x14ac:dyDescent="0.25">
      <c r="A5012" s="1">
        <v>58535.15625</v>
      </c>
      <c r="B5012" s="1">
        <v>-119.4398215432</v>
      </c>
      <c r="C5012" t="s">
        <v>9</v>
      </c>
      <c r="D5012" t="s">
        <v>9</v>
      </c>
      <c r="E5012" s="1">
        <v>1</v>
      </c>
      <c r="F5012" s="1" t="s">
        <v>9</v>
      </c>
      <c r="G5012" s="1" t="s">
        <v>9</v>
      </c>
      <c r="H5012" t="s">
        <v>9</v>
      </c>
      <c r="I5012" t="s">
        <v>9</v>
      </c>
      <c r="J5012" s="1" t="s">
        <v>9</v>
      </c>
    </row>
    <row r="5013" spans="1:10" x14ac:dyDescent="0.25">
      <c r="A5013" s="1">
        <v>58546.875</v>
      </c>
      <c r="B5013" s="1">
        <v>-123.97723280540001</v>
      </c>
      <c r="C5013" t="s">
        <v>9</v>
      </c>
      <c r="D5013" t="s">
        <v>9</v>
      </c>
      <c r="E5013" s="1">
        <v>1</v>
      </c>
      <c r="F5013" s="1" t="s">
        <v>9</v>
      </c>
      <c r="G5013" s="1" t="s">
        <v>9</v>
      </c>
      <c r="H5013" t="s">
        <v>9</v>
      </c>
      <c r="I5013" t="s">
        <v>9</v>
      </c>
      <c r="J5013" s="1" t="s">
        <v>9</v>
      </c>
    </row>
    <row r="5014" spans="1:10" x14ac:dyDescent="0.25">
      <c r="A5014" s="1">
        <v>58558.59375</v>
      </c>
      <c r="B5014" s="1">
        <v>-117.5535472434</v>
      </c>
      <c r="C5014" t="s">
        <v>9</v>
      </c>
      <c r="D5014" t="s">
        <v>9</v>
      </c>
      <c r="E5014" s="1">
        <v>1</v>
      </c>
      <c r="F5014" s="1" t="s">
        <v>9</v>
      </c>
      <c r="G5014" s="1" t="s">
        <v>9</v>
      </c>
      <c r="H5014" t="s">
        <v>9</v>
      </c>
      <c r="I5014" t="s">
        <v>9</v>
      </c>
      <c r="J5014" s="1" t="s">
        <v>9</v>
      </c>
    </row>
    <row r="5015" spans="1:10" x14ac:dyDescent="0.25">
      <c r="A5015" s="1">
        <v>58570.3125</v>
      </c>
      <c r="B5015" s="1">
        <v>-111.60312949830001</v>
      </c>
      <c r="C5015" t="s">
        <v>9</v>
      </c>
      <c r="D5015" t="s">
        <v>9</v>
      </c>
      <c r="E5015" s="1">
        <v>1</v>
      </c>
      <c r="F5015" s="1" t="s">
        <v>9</v>
      </c>
      <c r="G5015" s="1" t="s">
        <v>9</v>
      </c>
      <c r="H5015" t="s">
        <v>9</v>
      </c>
      <c r="I5015" t="s">
        <v>9</v>
      </c>
      <c r="J5015" s="1" t="s">
        <v>9</v>
      </c>
    </row>
    <row r="5016" spans="1:10" x14ac:dyDescent="0.25">
      <c r="A5016" s="1">
        <v>58582.03125</v>
      </c>
      <c r="B5016" s="1">
        <v>-109.9716740745</v>
      </c>
      <c r="C5016" t="s">
        <v>9</v>
      </c>
      <c r="D5016" t="s">
        <v>9</v>
      </c>
      <c r="E5016" s="1">
        <v>1</v>
      </c>
      <c r="F5016" s="1" t="s">
        <v>9</v>
      </c>
      <c r="G5016" s="1" t="s">
        <v>9</v>
      </c>
      <c r="H5016" t="s">
        <v>9</v>
      </c>
      <c r="I5016" t="s">
        <v>9</v>
      </c>
      <c r="J5016" s="1" t="s">
        <v>9</v>
      </c>
    </row>
    <row r="5017" spans="1:10" x14ac:dyDescent="0.25">
      <c r="A5017" s="1">
        <v>58593.75</v>
      </c>
      <c r="B5017" s="1">
        <v>-111.58185999529999</v>
      </c>
      <c r="C5017" t="s">
        <v>9</v>
      </c>
      <c r="D5017" t="s">
        <v>9</v>
      </c>
      <c r="E5017" s="1">
        <v>1</v>
      </c>
      <c r="F5017" s="1" t="s">
        <v>9</v>
      </c>
      <c r="G5017" s="1" t="s">
        <v>9</v>
      </c>
      <c r="H5017" t="s">
        <v>9</v>
      </c>
      <c r="I5017" t="s">
        <v>9</v>
      </c>
      <c r="J5017" s="1" t="s">
        <v>9</v>
      </c>
    </row>
    <row r="5018" spans="1:10" x14ac:dyDescent="0.25">
      <c r="A5018" s="1">
        <v>58605.46875</v>
      </c>
      <c r="B5018" s="1">
        <v>-112.4167376337</v>
      </c>
      <c r="C5018" t="s">
        <v>9</v>
      </c>
      <c r="D5018" t="s">
        <v>9</v>
      </c>
      <c r="E5018" s="1">
        <v>1</v>
      </c>
      <c r="F5018" s="1" t="s">
        <v>9</v>
      </c>
      <c r="G5018" s="1" t="s">
        <v>9</v>
      </c>
      <c r="H5018" t="s">
        <v>9</v>
      </c>
      <c r="I5018" t="s">
        <v>9</v>
      </c>
      <c r="J5018" s="1" t="s">
        <v>9</v>
      </c>
    </row>
    <row r="5019" spans="1:10" x14ac:dyDescent="0.25">
      <c r="A5019" s="1">
        <v>58617.1875</v>
      </c>
      <c r="B5019" s="1">
        <v>-108.4411824882</v>
      </c>
      <c r="C5019" t="s">
        <v>9</v>
      </c>
      <c r="D5019" t="s">
        <v>9</v>
      </c>
      <c r="E5019" s="1">
        <v>1</v>
      </c>
      <c r="F5019" s="1" t="s">
        <v>9</v>
      </c>
      <c r="G5019" s="1" t="s">
        <v>9</v>
      </c>
      <c r="H5019" t="s">
        <v>9</v>
      </c>
      <c r="I5019" t="s">
        <v>9</v>
      </c>
      <c r="J5019" s="1" t="s">
        <v>9</v>
      </c>
    </row>
    <row r="5020" spans="1:10" x14ac:dyDescent="0.25">
      <c r="A5020" s="1">
        <v>58628.90625</v>
      </c>
      <c r="B5020" s="1">
        <v>-105.0315974617</v>
      </c>
      <c r="C5020" t="s">
        <v>9</v>
      </c>
      <c r="D5020" t="s">
        <v>9</v>
      </c>
      <c r="E5020" s="1">
        <v>1</v>
      </c>
      <c r="F5020" s="1" t="s">
        <v>9</v>
      </c>
      <c r="G5020" s="1" t="s">
        <v>9</v>
      </c>
      <c r="H5020" t="s">
        <v>9</v>
      </c>
      <c r="I5020" t="s">
        <v>9</v>
      </c>
      <c r="J5020" s="1" t="s">
        <v>9</v>
      </c>
    </row>
    <row r="5021" spans="1:10" x14ac:dyDescent="0.25">
      <c r="A5021" s="1">
        <v>58640.625</v>
      </c>
      <c r="B5021" s="1">
        <v>-104.90773259300001</v>
      </c>
      <c r="C5021" t="s">
        <v>9</v>
      </c>
      <c r="D5021" t="s">
        <v>9</v>
      </c>
      <c r="E5021" s="1">
        <v>1</v>
      </c>
      <c r="F5021" s="1" t="s">
        <v>9</v>
      </c>
      <c r="G5021" s="1" t="s">
        <v>9</v>
      </c>
      <c r="H5021" t="s">
        <v>9</v>
      </c>
      <c r="I5021" t="s">
        <v>9</v>
      </c>
      <c r="J5021" s="1" t="s">
        <v>9</v>
      </c>
    </row>
    <row r="5022" spans="1:10" x14ac:dyDescent="0.25">
      <c r="A5022" s="1">
        <v>58652.34375</v>
      </c>
      <c r="B5022" s="1">
        <v>-109.0911408919</v>
      </c>
      <c r="C5022" t="s">
        <v>9</v>
      </c>
      <c r="D5022" t="s">
        <v>9</v>
      </c>
      <c r="E5022" s="1">
        <v>1</v>
      </c>
      <c r="F5022" s="1" t="s">
        <v>9</v>
      </c>
      <c r="G5022" s="1" t="s">
        <v>9</v>
      </c>
      <c r="H5022" t="s">
        <v>9</v>
      </c>
      <c r="I5022" t="s">
        <v>9</v>
      </c>
      <c r="J5022" s="1" t="s">
        <v>9</v>
      </c>
    </row>
    <row r="5023" spans="1:10" x14ac:dyDescent="0.25">
      <c r="A5023" s="1">
        <v>58664.0625</v>
      </c>
      <c r="B5023" s="1">
        <v>-123.5786091415</v>
      </c>
      <c r="C5023" t="s">
        <v>9</v>
      </c>
      <c r="D5023" t="s">
        <v>9</v>
      </c>
      <c r="E5023" s="1">
        <v>1</v>
      </c>
      <c r="F5023" s="1" t="s">
        <v>9</v>
      </c>
      <c r="G5023" s="1" t="s">
        <v>9</v>
      </c>
      <c r="H5023" t="s">
        <v>9</v>
      </c>
      <c r="I5023" t="s">
        <v>9</v>
      </c>
      <c r="J5023" s="1" t="s">
        <v>9</v>
      </c>
    </row>
    <row r="5024" spans="1:10" x14ac:dyDescent="0.25">
      <c r="A5024" s="1">
        <v>58675.78125</v>
      </c>
      <c r="B5024" s="1">
        <v>-111.29963173340001</v>
      </c>
      <c r="C5024" t="s">
        <v>9</v>
      </c>
      <c r="D5024" t="s">
        <v>9</v>
      </c>
      <c r="E5024" s="1">
        <v>1</v>
      </c>
      <c r="F5024" s="1" t="s">
        <v>9</v>
      </c>
      <c r="G5024" s="1" t="s">
        <v>9</v>
      </c>
      <c r="H5024" t="s">
        <v>9</v>
      </c>
      <c r="I5024" t="s">
        <v>9</v>
      </c>
      <c r="J5024" s="1" t="s">
        <v>9</v>
      </c>
    </row>
    <row r="5025" spans="1:10" x14ac:dyDescent="0.25">
      <c r="A5025" s="1">
        <v>58687.5</v>
      </c>
      <c r="B5025" s="1">
        <v>-111.6318636486</v>
      </c>
      <c r="C5025" t="s">
        <v>9</v>
      </c>
      <c r="D5025" t="s">
        <v>9</v>
      </c>
      <c r="E5025" s="1">
        <v>1</v>
      </c>
      <c r="F5025" s="1" t="s">
        <v>9</v>
      </c>
      <c r="G5025" s="1" t="s">
        <v>9</v>
      </c>
      <c r="H5025" t="s">
        <v>9</v>
      </c>
      <c r="I5025" t="s">
        <v>9</v>
      </c>
      <c r="J5025" s="1" t="s">
        <v>9</v>
      </c>
    </row>
    <row r="5026" spans="1:10" x14ac:dyDescent="0.25">
      <c r="A5026" s="1">
        <v>58699.21875</v>
      </c>
      <c r="B5026" s="1">
        <v>-126.5935573319</v>
      </c>
      <c r="C5026" t="s">
        <v>9</v>
      </c>
      <c r="D5026" t="s">
        <v>9</v>
      </c>
      <c r="E5026" s="1">
        <v>1</v>
      </c>
      <c r="F5026" s="1" t="s">
        <v>9</v>
      </c>
      <c r="G5026" s="1" t="s">
        <v>9</v>
      </c>
      <c r="H5026" t="s">
        <v>9</v>
      </c>
      <c r="I5026" t="s">
        <v>9</v>
      </c>
      <c r="J5026" s="1" t="s">
        <v>9</v>
      </c>
    </row>
    <row r="5027" spans="1:10" x14ac:dyDescent="0.25">
      <c r="A5027" s="1">
        <v>58710.9375</v>
      </c>
      <c r="B5027" s="1">
        <v>-112.6124521859</v>
      </c>
      <c r="C5027" t="s">
        <v>9</v>
      </c>
      <c r="D5027" t="s">
        <v>9</v>
      </c>
      <c r="E5027" s="1">
        <v>1</v>
      </c>
      <c r="F5027" s="1" t="s">
        <v>9</v>
      </c>
      <c r="G5027" s="1" t="s">
        <v>9</v>
      </c>
      <c r="H5027" t="s">
        <v>9</v>
      </c>
      <c r="I5027" t="s">
        <v>9</v>
      </c>
      <c r="J5027" s="1" t="s">
        <v>9</v>
      </c>
    </row>
    <row r="5028" spans="1:10" x14ac:dyDescent="0.25">
      <c r="A5028" s="1">
        <v>58722.65625</v>
      </c>
      <c r="B5028" s="1">
        <v>-110.9422354964</v>
      </c>
      <c r="C5028" t="s">
        <v>9</v>
      </c>
      <c r="D5028" t="s">
        <v>9</v>
      </c>
      <c r="E5028" s="1">
        <v>1</v>
      </c>
      <c r="F5028" s="1" t="s">
        <v>9</v>
      </c>
      <c r="G5028" s="1" t="s">
        <v>9</v>
      </c>
      <c r="H5028" t="s">
        <v>9</v>
      </c>
      <c r="I5028" t="s">
        <v>9</v>
      </c>
      <c r="J5028" s="1" t="s">
        <v>9</v>
      </c>
    </row>
    <row r="5029" spans="1:10" x14ac:dyDescent="0.25">
      <c r="A5029" s="1">
        <v>58734.375</v>
      </c>
      <c r="B5029" s="1">
        <v>-120.3282932467</v>
      </c>
      <c r="C5029" t="s">
        <v>9</v>
      </c>
      <c r="D5029" t="s">
        <v>9</v>
      </c>
      <c r="E5029" s="1">
        <v>1</v>
      </c>
      <c r="F5029" s="1" t="s">
        <v>9</v>
      </c>
      <c r="G5029" s="1" t="s">
        <v>9</v>
      </c>
      <c r="H5029" t="s">
        <v>9</v>
      </c>
      <c r="I5029" t="s">
        <v>9</v>
      </c>
      <c r="J5029" s="1" t="s">
        <v>9</v>
      </c>
    </row>
    <row r="5030" spans="1:10" x14ac:dyDescent="0.25">
      <c r="A5030" s="1">
        <v>58746.09375</v>
      </c>
      <c r="B5030" s="1">
        <v>-116.7663713787</v>
      </c>
      <c r="C5030" t="s">
        <v>9</v>
      </c>
      <c r="D5030" t="s">
        <v>9</v>
      </c>
      <c r="E5030" s="1">
        <v>1</v>
      </c>
      <c r="F5030" s="1" t="s">
        <v>9</v>
      </c>
      <c r="G5030" s="1" t="s">
        <v>9</v>
      </c>
      <c r="H5030" t="s">
        <v>9</v>
      </c>
      <c r="I5030" t="s">
        <v>9</v>
      </c>
      <c r="J5030" s="1" t="s">
        <v>9</v>
      </c>
    </row>
    <row r="5031" spans="1:10" x14ac:dyDescent="0.25">
      <c r="A5031" s="1">
        <v>58757.8125</v>
      </c>
      <c r="B5031" s="1">
        <v>-111.5560899123</v>
      </c>
      <c r="C5031" t="s">
        <v>9</v>
      </c>
      <c r="D5031" t="s">
        <v>9</v>
      </c>
      <c r="E5031" s="1">
        <v>1</v>
      </c>
      <c r="F5031" s="1" t="s">
        <v>9</v>
      </c>
      <c r="G5031" s="1" t="s">
        <v>9</v>
      </c>
      <c r="H5031" t="s">
        <v>9</v>
      </c>
      <c r="I5031" t="s">
        <v>9</v>
      </c>
      <c r="J5031" s="1" t="s">
        <v>9</v>
      </c>
    </row>
    <row r="5032" spans="1:10" x14ac:dyDescent="0.25">
      <c r="A5032" s="1">
        <v>58769.53125</v>
      </c>
      <c r="B5032" s="1">
        <v>-111.35465539659999</v>
      </c>
      <c r="C5032" t="s">
        <v>9</v>
      </c>
      <c r="D5032" t="s">
        <v>9</v>
      </c>
      <c r="E5032" s="1">
        <v>1</v>
      </c>
      <c r="F5032" s="1" t="s">
        <v>9</v>
      </c>
      <c r="G5032" s="1" t="s">
        <v>9</v>
      </c>
      <c r="H5032" t="s">
        <v>9</v>
      </c>
      <c r="I5032" t="s">
        <v>9</v>
      </c>
      <c r="J5032" s="1" t="s">
        <v>9</v>
      </c>
    </row>
    <row r="5033" spans="1:10" x14ac:dyDescent="0.25">
      <c r="A5033" s="1">
        <v>58781.25</v>
      </c>
      <c r="B5033" s="1">
        <v>-112.03627655149999</v>
      </c>
      <c r="C5033" t="s">
        <v>9</v>
      </c>
      <c r="D5033" t="s">
        <v>9</v>
      </c>
      <c r="E5033" s="1">
        <v>1</v>
      </c>
      <c r="F5033" s="1" t="s">
        <v>9</v>
      </c>
      <c r="G5033" s="1" t="s">
        <v>9</v>
      </c>
      <c r="H5033" t="s">
        <v>9</v>
      </c>
      <c r="I5033" t="s">
        <v>9</v>
      </c>
      <c r="J5033" s="1" t="s">
        <v>9</v>
      </c>
    </row>
    <row r="5034" spans="1:10" x14ac:dyDescent="0.25">
      <c r="A5034" s="1">
        <v>58792.96875</v>
      </c>
      <c r="B5034" s="1">
        <v>-107.58714344169999</v>
      </c>
      <c r="C5034" t="s">
        <v>9</v>
      </c>
      <c r="D5034" t="s">
        <v>9</v>
      </c>
      <c r="E5034" s="1">
        <v>1</v>
      </c>
      <c r="F5034" s="1" t="s">
        <v>9</v>
      </c>
      <c r="G5034" s="1" t="s">
        <v>9</v>
      </c>
      <c r="H5034" t="s">
        <v>9</v>
      </c>
      <c r="I5034" t="s">
        <v>9</v>
      </c>
      <c r="J5034" s="1" t="s">
        <v>9</v>
      </c>
    </row>
    <row r="5035" spans="1:10" x14ac:dyDescent="0.25">
      <c r="A5035" s="1">
        <v>58804.6875</v>
      </c>
      <c r="B5035" s="1">
        <v>-105.8857211039</v>
      </c>
      <c r="C5035" t="s">
        <v>9</v>
      </c>
      <c r="D5035" t="s">
        <v>9</v>
      </c>
      <c r="E5035" s="1">
        <v>1</v>
      </c>
      <c r="F5035" s="1" t="s">
        <v>9</v>
      </c>
      <c r="G5035" s="1" t="s">
        <v>9</v>
      </c>
      <c r="H5035" t="s">
        <v>9</v>
      </c>
      <c r="I5035" t="s">
        <v>9</v>
      </c>
      <c r="J5035" s="1" t="s">
        <v>9</v>
      </c>
    </row>
    <row r="5036" spans="1:10" x14ac:dyDescent="0.25">
      <c r="A5036" s="1">
        <v>58816.40625</v>
      </c>
      <c r="B5036" s="1">
        <v>-109.0323717201</v>
      </c>
      <c r="C5036" t="s">
        <v>9</v>
      </c>
      <c r="D5036" t="s">
        <v>9</v>
      </c>
      <c r="E5036" s="1">
        <v>1</v>
      </c>
      <c r="F5036" s="1" t="s">
        <v>9</v>
      </c>
      <c r="G5036" s="1" t="s">
        <v>9</v>
      </c>
      <c r="H5036" t="s">
        <v>9</v>
      </c>
      <c r="I5036" t="s">
        <v>9</v>
      </c>
      <c r="J5036" s="1" t="s">
        <v>9</v>
      </c>
    </row>
    <row r="5037" spans="1:10" x14ac:dyDescent="0.25">
      <c r="A5037" s="1">
        <v>58828.125</v>
      </c>
      <c r="B5037" s="1">
        <v>-118.6185933957</v>
      </c>
      <c r="C5037" t="s">
        <v>9</v>
      </c>
      <c r="D5037" t="s">
        <v>9</v>
      </c>
      <c r="E5037" s="1">
        <v>1</v>
      </c>
      <c r="F5037" s="1" t="s">
        <v>9</v>
      </c>
      <c r="G5037" s="1" t="s">
        <v>9</v>
      </c>
      <c r="H5037" t="s">
        <v>9</v>
      </c>
      <c r="I5037" t="s">
        <v>9</v>
      </c>
      <c r="J5037" s="1" t="s">
        <v>9</v>
      </c>
    </row>
    <row r="5038" spans="1:10" x14ac:dyDescent="0.25">
      <c r="A5038" s="1">
        <v>58839.84375</v>
      </c>
      <c r="B5038" s="1">
        <v>-114.6808735278</v>
      </c>
      <c r="C5038" t="s">
        <v>9</v>
      </c>
      <c r="D5038" t="s">
        <v>9</v>
      </c>
      <c r="E5038" s="1">
        <v>1</v>
      </c>
      <c r="F5038" s="1" t="s">
        <v>9</v>
      </c>
      <c r="G5038" s="1" t="s">
        <v>9</v>
      </c>
      <c r="H5038" t="s">
        <v>9</v>
      </c>
      <c r="I5038" t="s">
        <v>9</v>
      </c>
      <c r="J5038" s="1" t="s">
        <v>9</v>
      </c>
    </row>
    <row r="5039" spans="1:10" x14ac:dyDescent="0.25">
      <c r="A5039" s="1">
        <v>58851.5625</v>
      </c>
      <c r="B5039" s="1">
        <v>-107.23641238099999</v>
      </c>
      <c r="C5039" t="s">
        <v>9</v>
      </c>
      <c r="D5039" t="s">
        <v>9</v>
      </c>
      <c r="E5039" s="1">
        <v>1</v>
      </c>
      <c r="F5039" s="1" t="s">
        <v>9</v>
      </c>
      <c r="G5039" s="1" t="s">
        <v>9</v>
      </c>
      <c r="H5039" t="s">
        <v>9</v>
      </c>
      <c r="I5039" t="s">
        <v>9</v>
      </c>
      <c r="J5039" s="1" t="s">
        <v>9</v>
      </c>
    </row>
    <row r="5040" spans="1:10" x14ac:dyDescent="0.25">
      <c r="A5040" s="1">
        <v>58863.28125</v>
      </c>
      <c r="B5040" s="1">
        <v>-104.6076185519</v>
      </c>
      <c r="C5040" t="s">
        <v>9</v>
      </c>
      <c r="D5040" t="s">
        <v>9</v>
      </c>
      <c r="E5040" s="1">
        <v>1</v>
      </c>
      <c r="F5040" s="1" t="s">
        <v>9</v>
      </c>
      <c r="G5040" s="1" t="s">
        <v>9</v>
      </c>
      <c r="H5040" t="s">
        <v>9</v>
      </c>
      <c r="I5040" t="s">
        <v>9</v>
      </c>
      <c r="J5040" s="1" t="s">
        <v>9</v>
      </c>
    </row>
    <row r="5041" spans="1:10" x14ac:dyDescent="0.25">
      <c r="A5041" s="1">
        <v>58875</v>
      </c>
      <c r="B5041" s="1">
        <v>-105.34850974690001</v>
      </c>
      <c r="C5041" t="s">
        <v>9</v>
      </c>
      <c r="D5041" t="s">
        <v>9</v>
      </c>
      <c r="E5041" s="1">
        <v>1</v>
      </c>
      <c r="F5041" s="1" t="s">
        <v>9</v>
      </c>
      <c r="G5041" s="1" t="s">
        <v>9</v>
      </c>
      <c r="H5041" t="s">
        <v>9</v>
      </c>
      <c r="I5041" t="s">
        <v>9</v>
      </c>
      <c r="J5041" s="1" t="s">
        <v>9</v>
      </c>
    </row>
    <row r="5042" spans="1:10" x14ac:dyDescent="0.25">
      <c r="A5042" s="1">
        <v>58886.71875</v>
      </c>
      <c r="B5042" s="1">
        <v>-109.2046151449</v>
      </c>
      <c r="C5042" t="s">
        <v>9</v>
      </c>
      <c r="D5042" t="s">
        <v>9</v>
      </c>
      <c r="E5042" s="1">
        <v>1</v>
      </c>
      <c r="F5042" s="1" t="s">
        <v>9</v>
      </c>
      <c r="G5042" s="1" t="s">
        <v>9</v>
      </c>
      <c r="H5042" t="s">
        <v>9</v>
      </c>
      <c r="I5042" t="s">
        <v>9</v>
      </c>
      <c r="J5042" s="1" t="s">
        <v>9</v>
      </c>
    </row>
    <row r="5043" spans="1:10" x14ac:dyDescent="0.25">
      <c r="A5043" s="1">
        <v>58898.4375</v>
      </c>
      <c r="B5043" s="1">
        <v>-115.8910626919</v>
      </c>
      <c r="C5043" t="s">
        <v>9</v>
      </c>
      <c r="D5043" t="s">
        <v>9</v>
      </c>
      <c r="E5043" s="1">
        <v>1</v>
      </c>
      <c r="F5043" s="1" t="s">
        <v>9</v>
      </c>
      <c r="G5043" s="1" t="s">
        <v>9</v>
      </c>
      <c r="H5043" t="s">
        <v>9</v>
      </c>
      <c r="I5043" t="s">
        <v>9</v>
      </c>
      <c r="J5043" s="1" t="s">
        <v>9</v>
      </c>
    </row>
    <row r="5044" spans="1:10" x14ac:dyDescent="0.25">
      <c r="A5044" s="1">
        <v>58910.15625</v>
      </c>
      <c r="B5044" s="1">
        <v>-114.7614439397</v>
      </c>
      <c r="C5044" t="s">
        <v>9</v>
      </c>
      <c r="D5044" t="s">
        <v>9</v>
      </c>
      <c r="E5044" s="1">
        <v>1</v>
      </c>
      <c r="F5044" s="1" t="s">
        <v>9</v>
      </c>
      <c r="G5044" s="1" t="s">
        <v>9</v>
      </c>
      <c r="H5044" t="s">
        <v>9</v>
      </c>
      <c r="I5044" t="s">
        <v>9</v>
      </c>
      <c r="J5044" s="1" t="s">
        <v>9</v>
      </c>
    </row>
    <row r="5045" spans="1:10" x14ac:dyDescent="0.25">
      <c r="A5045" s="1">
        <v>58921.875</v>
      </c>
      <c r="B5045" s="1">
        <v>-115.1379176393</v>
      </c>
      <c r="C5045" t="s">
        <v>9</v>
      </c>
      <c r="D5045" t="s">
        <v>9</v>
      </c>
      <c r="E5045" s="1">
        <v>1</v>
      </c>
      <c r="F5045" s="1" t="s">
        <v>9</v>
      </c>
      <c r="G5045" s="1" t="s">
        <v>9</v>
      </c>
      <c r="H5045" t="s">
        <v>9</v>
      </c>
      <c r="I5045" t="s">
        <v>9</v>
      </c>
      <c r="J5045" s="1" t="s">
        <v>9</v>
      </c>
    </row>
    <row r="5046" spans="1:10" x14ac:dyDescent="0.25">
      <c r="A5046" s="1">
        <v>58933.59375</v>
      </c>
      <c r="B5046" s="1">
        <v>-126.1749555674</v>
      </c>
      <c r="C5046" t="s">
        <v>9</v>
      </c>
      <c r="D5046" t="s">
        <v>9</v>
      </c>
      <c r="E5046" s="1">
        <v>1</v>
      </c>
      <c r="F5046" s="1" t="s">
        <v>9</v>
      </c>
      <c r="G5046" s="1" t="s">
        <v>9</v>
      </c>
      <c r="H5046" t="s">
        <v>9</v>
      </c>
      <c r="I5046" t="s">
        <v>9</v>
      </c>
      <c r="J5046" s="1" t="s">
        <v>9</v>
      </c>
    </row>
    <row r="5047" spans="1:10" x14ac:dyDescent="0.25">
      <c r="A5047" s="1">
        <v>58945.3125</v>
      </c>
      <c r="B5047" s="1">
        <v>-129.15922651860001</v>
      </c>
      <c r="C5047" t="s">
        <v>9</v>
      </c>
      <c r="D5047" t="s">
        <v>9</v>
      </c>
      <c r="E5047" s="1">
        <v>1</v>
      </c>
      <c r="F5047" s="1" t="s">
        <v>9</v>
      </c>
      <c r="G5047" s="1" t="s">
        <v>9</v>
      </c>
      <c r="H5047" t="s">
        <v>9</v>
      </c>
      <c r="I5047" t="s">
        <v>9</v>
      </c>
      <c r="J5047" s="1" t="s">
        <v>9</v>
      </c>
    </row>
    <row r="5048" spans="1:10" x14ac:dyDescent="0.25">
      <c r="A5048" s="1">
        <v>58957.03125</v>
      </c>
      <c r="B5048" s="1">
        <v>-134.11578532179999</v>
      </c>
      <c r="C5048" t="s">
        <v>9</v>
      </c>
      <c r="D5048" t="s">
        <v>9</v>
      </c>
      <c r="E5048" s="1">
        <v>1</v>
      </c>
      <c r="F5048" s="1" t="s">
        <v>9</v>
      </c>
      <c r="G5048" s="1" t="s">
        <v>9</v>
      </c>
      <c r="H5048" t="s">
        <v>9</v>
      </c>
      <c r="I5048" t="s">
        <v>9</v>
      </c>
      <c r="J5048" s="1" t="s">
        <v>9</v>
      </c>
    </row>
    <row r="5049" spans="1:10" x14ac:dyDescent="0.25">
      <c r="A5049" s="1">
        <v>58968.75</v>
      </c>
      <c r="B5049" s="1">
        <v>-119.88140236469999</v>
      </c>
      <c r="C5049" t="s">
        <v>9</v>
      </c>
      <c r="D5049" t="s">
        <v>9</v>
      </c>
      <c r="E5049" s="1">
        <v>1</v>
      </c>
      <c r="F5049" s="1" t="s">
        <v>9</v>
      </c>
      <c r="G5049" s="1" t="s">
        <v>9</v>
      </c>
      <c r="H5049" t="s">
        <v>9</v>
      </c>
      <c r="I5049" t="s">
        <v>9</v>
      </c>
      <c r="J5049" s="1" t="s">
        <v>9</v>
      </c>
    </row>
    <row r="5050" spans="1:10" x14ac:dyDescent="0.25">
      <c r="A5050" s="1">
        <v>58980.46875</v>
      </c>
      <c r="B5050" s="1">
        <v>-110.76857699280001</v>
      </c>
      <c r="C5050" t="s">
        <v>9</v>
      </c>
      <c r="D5050" t="s">
        <v>9</v>
      </c>
      <c r="E5050" s="1">
        <v>1</v>
      </c>
      <c r="F5050" s="1" t="s">
        <v>9</v>
      </c>
      <c r="G5050" s="1" t="s">
        <v>9</v>
      </c>
      <c r="H5050" t="s">
        <v>9</v>
      </c>
      <c r="I5050" t="s">
        <v>9</v>
      </c>
      <c r="J5050" s="1" t="s">
        <v>9</v>
      </c>
    </row>
    <row r="5051" spans="1:10" x14ac:dyDescent="0.25">
      <c r="A5051" s="1">
        <v>58992.1875</v>
      </c>
      <c r="B5051" s="1">
        <v>-108.40002142669999</v>
      </c>
      <c r="C5051" t="s">
        <v>9</v>
      </c>
      <c r="D5051" t="s">
        <v>9</v>
      </c>
      <c r="E5051" s="1">
        <v>1</v>
      </c>
      <c r="F5051" s="1" t="s">
        <v>9</v>
      </c>
      <c r="G5051" s="1" t="s">
        <v>9</v>
      </c>
      <c r="H5051" t="s">
        <v>9</v>
      </c>
      <c r="I5051" t="s">
        <v>9</v>
      </c>
      <c r="J5051" s="1" t="s">
        <v>9</v>
      </c>
    </row>
    <row r="5052" spans="1:10" x14ac:dyDescent="0.25">
      <c r="A5052" s="1">
        <v>59003.90625</v>
      </c>
      <c r="B5052" s="1">
        <v>-110.4638123819</v>
      </c>
      <c r="C5052" t="s">
        <v>9</v>
      </c>
      <c r="D5052" t="s">
        <v>9</v>
      </c>
      <c r="E5052" s="1">
        <v>1</v>
      </c>
      <c r="F5052" s="1" t="s">
        <v>9</v>
      </c>
      <c r="G5052" s="1" t="s">
        <v>9</v>
      </c>
      <c r="H5052" t="s">
        <v>9</v>
      </c>
      <c r="I5052" t="s">
        <v>9</v>
      </c>
      <c r="J5052" s="1" t="s">
        <v>9</v>
      </c>
    </row>
    <row r="5053" spans="1:10" x14ac:dyDescent="0.25">
      <c r="A5053" s="1">
        <v>59015.625</v>
      </c>
      <c r="B5053" s="1">
        <v>-109.6063786205</v>
      </c>
      <c r="C5053" t="s">
        <v>9</v>
      </c>
      <c r="D5053" t="s">
        <v>9</v>
      </c>
      <c r="E5053" s="1">
        <v>1</v>
      </c>
      <c r="F5053" s="1" t="s">
        <v>9</v>
      </c>
      <c r="G5053" s="1" t="s">
        <v>9</v>
      </c>
      <c r="H5053" t="s">
        <v>9</v>
      </c>
      <c r="I5053" t="s">
        <v>9</v>
      </c>
      <c r="J5053" s="1" t="s">
        <v>9</v>
      </c>
    </row>
    <row r="5054" spans="1:10" x14ac:dyDescent="0.25">
      <c r="A5054" s="1">
        <v>59027.34375</v>
      </c>
      <c r="B5054" s="1">
        <v>-110.3077290904</v>
      </c>
      <c r="C5054" t="s">
        <v>9</v>
      </c>
      <c r="D5054" t="s">
        <v>9</v>
      </c>
      <c r="E5054" s="1">
        <v>1</v>
      </c>
      <c r="F5054" s="1" t="s">
        <v>9</v>
      </c>
      <c r="G5054" s="1" t="s">
        <v>9</v>
      </c>
      <c r="H5054" t="s">
        <v>9</v>
      </c>
      <c r="I5054" t="s">
        <v>9</v>
      </c>
      <c r="J5054" s="1" t="s">
        <v>9</v>
      </c>
    </row>
    <row r="5055" spans="1:10" x14ac:dyDescent="0.25">
      <c r="A5055" s="1">
        <v>59039.0625</v>
      </c>
      <c r="B5055" s="1">
        <v>-112.4109262532</v>
      </c>
      <c r="C5055" t="s">
        <v>9</v>
      </c>
      <c r="D5055" t="s">
        <v>9</v>
      </c>
      <c r="E5055" s="1">
        <v>1</v>
      </c>
      <c r="F5055" s="1" t="s">
        <v>9</v>
      </c>
      <c r="G5055" s="1" t="s">
        <v>9</v>
      </c>
      <c r="H5055" t="s">
        <v>9</v>
      </c>
      <c r="I5055" t="s">
        <v>9</v>
      </c>
      <c r="J5055" s="1" t="s">
        <v>9</v>
      </c>
    </row>
    <row r="5056" spans="1:10" x14ac:dyDescent="0.25">
      <c r="A5056" s="1">
        <v>59050.78125</v>
      </c>
      <c r="B5056" s="1">
        <v>-111.2458086781</v>
      </c>
      <c r="C5056" t="s">
        <v>9</v>
      </c>
      <c r="D5056" t="s">
        <v>9</v>
      </c>
      <c r="E5056" s="1">
        <v>1</v>
      </c>
      <c r="F5056" s="1" t="s">
        <v>9</v>
      </c>
      <c r="G5056" s="1" t="s">
        <v>9</v>
      </c>
      <c r="H5056" t="s">
        <v>9</v>
      </c>
      <c r="I5056" t="s">
        <v>9</v>
      </c>
      <c r="J5056" s="1" t="s">
        <v>9</v>
      </c>
    </row>
    <row r="5057" spans="1:10" x14ac:dyDescent="0.25">
      <c r="A5057" s="1">
        <v>59062.5</v>
      </c>
      <c r="B5057" s="1">
        <v>-111.81236345969999</v>
      </c>
      <c r="C5057" t="s">
        <v>9</v>
      </c>
      <c r="D5057" t="s">
        <v>9</v>
      </c>
      <c r="E5057" s="1">
        <v>1</v>
      </c>
      <c r="F5057" s="1" t="s">
        <v>9</v>
      </c>
      <c r="G5057" s="1" t="s">
        <v>9</v>
      </c>
      <c r="H5057" t="s">
        <v>9</v>
      </c>
      <c r="I5057" t="s">
        <v>9</v>
      </c>
      <c r="J5057" s="1" t="s">
        <v>9</v>
      </c>
    </row>
    <row r="5058" spans="1:10" x14ac:dyDescent="0.25">
      <c r="A5058" s="1">
        <v>59074.21875</v>
      </c>
      <c r="B5058" s="1">
        <v>-114.46096698780001</v>
      </c>
      <c r="C5058" t="s">
        <v>9</v>
      </c>
      <c r="D5058" t="s">
        <v>9</v>
      </c>
      <c r="E5058" s="1">
        <v>1</v>
      </c>
      <c r="F5058" s="1" t="s">
        <v>9</v>
      </c>
      <c r="G5058" s="1" t="s">
        <v>9</v>
      </c>
      <c r="H5058" t="s">
        <v>9</v>
      </c>
      <c r="I5058" t="s">
        <v>9</v>
      </c>
      <c r="J5058" s="1" t="s">
        <v>9</v>
      </c>
    </row>
    <row r="5059" spans="1:10" x14ac:dyDescent="0.25">
      <c r="A5059" s="1">
        <v>59085.9375</v>
      </c>
      <c r="B5059" s="1">
        <v>-111.3176217134</v>
      </c>
      <c r="C5059" t="s">
        <v>9</v>
      </c>
      <c r="D5059" t="s">
        <v>9</v>
      </c>
      <c r="E5059" s="1">
        <v>1</v>
      </c>
      <c r="F5059" s="1" t="s">
        <v>9</v>
      </c>
      <c r="G5059" s="1" t="s">
        <v>9</v>
      </c>
      <c r="H5059" t="s">
        <v>9</v>
      </c>
      <c r="I5059" t="s">
        <v>9</v>
      </c>
      <c r="J5059" s="1" t="s">
        <v>9</v>
      </c>
    </row>
    <row r="5060" spans="1:10" x14ac:dyDescent="0.25">
      <c r="A5060" s="1">
        <v>59097.65625</v>
      </c>
      <c r="B5060" s="1">
        <v>-108.4014416827</v>
      </c>
      <c r="C5060" t="s">
        <v>9</v>
      </c>
      <c r="D5060" t="s">
        <v>9</v>
      </c>
      <c r="E5060" s="1">
        <v>1</v>
      </c>
      <c r="F5060" s="1" t="s">
        <v>9</v>
      </c>
      <c r="G5060" s="1" t="s">
        <v>9</v>
      </c>
      <c r="H5060" t="s">
        <v>9</v>
      </c>
      <c r="I5060" t="s">
        <v>9</v>
      </c>
      <c r="J5060" s="1" t="s">
        <v>9</v>
      </c>
    </row>
    <row r="5061" spans="1:10" x14ac:dyDescent="0.25">
      <c r="A5061" s="1">
        <v>59109.375</v>
      </c>
      <c r="B5061" s="1">
        <v>-109.1902267314</v>
      </c>
      <c r="C5061" t="s">
        <v>9</v>
      </c>
      <c r="D5061" t="s">
        <v>9</v>
      </c>
      <c r="E5061" s="1">
        <v>1</v>
      </c>
      <c r="F5061" s="1" t="s">
        <v>9</v>
      </c>
      <c r="G5061" s="1" t="s">
        <v>9</v>
      </c>
      <c r="H5061" t="s">
        <v>9</v>
      </c>
      <c r="I5061" t="s">
        <v>9</v>
      </c>
      <c r="J5061" s="1" t="s">
        <v>9</v>
      </c>
    </row>
    <row r="5062" spans="1:10" x14ac:dyDescent="0.25">
      <c r="A5062" s="1">
        <v>59121.09375</v>
      </c>
      <c r="B5062" s="1">
        <v>-113.022470978</v>
      </c>
      <c r="C5062" t="s">
        <v>9</v>
      </c>
      <c r="D5062" t="s">
        <v>9</v>
      </c>
      <c r="E5062" s="1">
        <v>1</v>
      </c>
      <c r="F5062" s="1" t="s">
        <v>9</v>
      </c>
      <c r="G5062" s="1" t="s">
        <v>9</v>
      </c>
      <c r="H5062" t="s">
        <v>9</v>
      </c>
      <c r="I5062" t="s">
        <v>9</v>
      </c>
      <c r="J5062" s="1" t="s">
        <v>9</v>
      </c>
    </row>
    <row r="5063" spans="1:10" x14ac:dyDescent="0.25">
      <c r="A5063" s="1">
        <v>59132.8125</v>
      </c>
      <c r="B5063" s="1">
        <v>-118.75047038450001</v>
      </c>
      <c r="C5063" t="s">
        <v>9</v>
      </c>
      <c r="D5063" t="s">
        <v>9</v>
      </c>
      <c r="E5063" s="1">
        <v>1</v>
      </c>
      <c r="F5063" s="1" t="s">
        <v>9</v>
      </c>
      <c r="G5063" s="1" t="s">
        <v>9</v>
      </c>
      <c r="H5063" t="s">
        <v>9</v>
      </c>
      <c r="I5063" t="s">
        <v>9</v>
      </c>
      <c r="J5063" s="1" t="s">
        <v>9</v>
      </c>
    </row>
    <row r="5064" spans="1:10" x14ac:dyDescent="0.25">
      <c r="A5064" s="1">
        <v>59144.53125</v>
      </c>
      <c r="B5064" s="1">
        <v>-121.4105872547</v>
      </c>
      <c r="C5064" t="s">
        <v>9</v>
      </c>
      <c r="D5064" t="s">
        <v>9</v>
      </c>
      <c r="E5064" s="1">
        <v>1</v>
      </c>
      <c r="F5064" s="1" t="s">
        <v>9</v>
      </c>
      <c r="G5064" s="1" t="s">
        <v>9</v>
      </c>
      <c r="H5064" t="s">
        <v>9</v>
      </c>
      <c r="I5064" t="s">
        <v>9</v>
      </c>
      <c r="J5064" s="1" t="s">
        <v>9</v>
      </c>
    </row>
    <row r="5065" spans="1:10" x14ac:dyDescent="0.25">
      <c r="A5065" s="1">
        <v>59156.25</v>
      </c>
      <c r="B5065" s="1">
        <v>-138.01364492010001</v>
      </c>
      <c r="C5065" t="s">
        <v>9</v>
      </c>
      <c r="D5065" t="s">
        <v>9</v>
      </c>
      <c r="E5065" s="1">
        <v>1</v>
      </c>
      <c r="F5065" s="1" t="s">
        <v>9</v>
      </c>
      <c r="G5065" s="1" t="s">
        <v>9</v>
      </c>
      <c r="H5065" t="s">
        <v>9</v>
      </c>
      <c r="I5065" t="s">
        <v>9</v>
      </c>
      <c r="J5065" s="1" t="s">
        <v>9</v>
      </c>
    </row>
    <row r="5066" spans="1:10" x14ac:dyDescent="0.25">
      <c r="A5066" s="1">
        <v>59167.96875</v>
      </c>
      <c r="B5066" s="1">
        <v>-117.1188845352</v>
      </c>
      <c r="C5066" t="s">
        <v>9</v>
      </c>
      <c r="D5066" t="s">
        <v>9</v>
      </c>
      <c r="E5066" s="1">
        <v>1</v>
      </c>
      <c r="F5066" s="1" t="s">
        <v>9</v>
      </c>
      <c r="G5066" s="1" t="s">
        <v>9</v>
      </c>
      <c r="H5066" t="s">
        <v>9</v>
      </c>
      <c r="I5066" t="s">
        <v>9</v>
      </c>
      <c r="J5066" s="1" t="s">
        <v>9</v>
      </c>
    </row>
    <row r="5067" spans="1:10" x14ac:dyDescent="0.25">
      <c r="A5067" s="1">
        <v>59179.6875</v>
      </c>
      <c r="B5067" s="1">
        <v>-113.57057770110001</v>
      </c>
      <c r="C5067" t="s">
        <v>9</v>
      </c>
      <c r="D5067" t="s">
        <v>9</v>
      </c>
      <c r="E5067" s="1">
        <v>1</v>
      </c>
      <c r="F5067" s="1" t="s">
        <v>9</v>
      </c>
      <c r="G5067" s="1" t="s">
        <v>9</v>
      </c>
      <c r="H5067" t="s">
        <v>9</v>
      </c>
      <c r="I5067" t="s">
        <v>9</v>
      </c>
      <c r="J5067" s="1" t="s">
        <v>9</v>
      </c>
    </row>
    <row r="5068" spans="1:10" x14ac:dyDescent="0.25">
      <c r="A5068" s="1">
        <v>59191.40625</v>
      </c>
      <c r="B5068" s="1">
        <v>-117.12197551049999</v>
      </c>
      <c r="C5068" t="s">
        <v>9</v>
      </c>
      <c r="D5068" t="s">
        <v>9</v>
      </c>
      <c r="E5068" s="1">
        <v>1</v>
      </c>
      <c r="F5068" s="1" t="s">
        <v>9</v>
      </c>
      <c r="G5068" s="1" t="s">
        <v>9</v>
      </c>
      <c r="H5068" t="s">
        <v>9</v>
      </c>
      <c r="I5068" t="s">
        <v>9</v>
      </c>
      <c r="J5068" s="1" t="s">
        <v>9</v>
      </c>
    </row>
    <row r="5069" spans="1:10" x14ac:dyDescent="0.25">
      <c r="A5069" s="1">
        <v>59203.125</v>
      </c>
      <c r="B5069" s="1">
        <v>-119.7322154988</v>
      </c>
      <c r="C5069" t="s">
        <v>9</v>
      </c>
      <c r="D5069" t="s">
        <v>9</v>
      </c>
      <c r="E5069" s="1">
        <v>1</v>
      </c>
      <c r="F5069" s="1" t="s">
        <v>9</v>
      </c>
      <c r="G5069" s="1" t="s">
        <v>9</v>
      </c>
      <c r="H5069" t="s">
        <v>9</v>
      </c>
      <c r="I5069" t="s">
        <v>9</v>
      </c>
      <c r="J5069" s="1" t="s">
        <v>9</v>
      </c>
    </row>
    <row r="5070" spans="1:10" x14ac:dyDescent="0.25">
      <c r="A5070" s="1">
        <v>59214.84375</v>
      </c>
      <c r="B5070" s="1">
        <v>-111.3239607225</v>
      </c>
      <c r="C5070" t="s">
        <v>9</v>
      </c>
      <c r="D5070" t="s">
        <v>9</v>
      </c>
      <c r="E5070" s="1">
        <v>1</v>
      </c>
      <c r="F5070" s="1" t="s">
        <v>9</v>
      </c>
      <c r="G5070" s="1" t="s">
        <v>9</v>
      </c>
      <c r="H5070" t="s">
        <v>9</v>
      </c>
      <c r="I5070" t="s">
        <v>9</v>
      </c>
      <c r="J5070" s="1" t="s">
        <v>9</v>
      </c>
    </row>
    <row r="5071" spans="1:10" x14ac:dyDescent="0.25">
      <c r="A5071" s="1">
        <v>59226.5625</v>
      </c>
      <c r="B5071" s="1">
        <v>-109.2739101889</v>
      </c>
      <c r="C5071" t="s">
        <v>9</v>
      </c>
      <c r="D5071" t="s">
        <v>9</v>
      </c>
      <c r="E5071" s="1">
        <v>1</v>
      </c>
      <c r="F5071" s="1" t="s">
        <v>9</v>
      </c>
      <c r="G5071" s="1" t="s">
        <v>9</v>
      </c>
      <c r="H5071" t="s">
        <v>9</v>
      </c>
      <c r="I5071" t="s">
        <v>9</v>
      </c>
      <c r="J5071" s="1" t="s">
        <v>9</v>
      </c>
    </row>
    <row r="5072" spans="1:10" x14ac:dyDescent="0.25">
      <c r="A5072" s="1">
        <v>59238.28125</v>
      </c>
      <c r="B5072" s="1">
        <v>-109.3322954689</v>
      </c>
      <c r="C5072" t="s">
        <v>9</v>
      </c>
      <c r="D5072" t="s">
        <v>9</v>
      </c>
      <c r="E5072" s="1">
        <v>1</v>
      </c>
      <c r="F5072" s="1" t="s">
        <v>9</v>
      </c>
      <c r="G5072" s="1" t="s">
        <v>9</v>
      </c>
      <c r="H5072" t="s">
        <v>9</v>
      </c>
      <c r="I5072" t="s">
        <v>9</v>
      </c>
      <c r="J5072" s="1" t="s">
        <v>9</v>
      </c>
    </row>
    <row r="5073" spans="1:10" x14ac:dyDescent="0.25">
      <c r="A5073" s="1">
        <v>59250</v>
      </c>
      <c r="B5073" s="1">
        <v>-109.380837804</v>
      </c>
      <c r="C5073" t="s">
        <v>9</v>
      </c>
      <c r="D5073" t="s">
        <v>9</v>
      </c>
      <c r="E5073" s="1">
        <v>1</v>
      </c>
      <c r="F5073" s="1" t="s">
        <v>9</v>
      </c>
      <c r="G5073" s="1" t="s">
        <v>9</v>
      </c>
      <c r="H5073" t="s">
        <v>9</v>
      </c>
      <c r="I5073" t="s">
        <v>9</v>
      </c>
      <c r="J5073" s="1" t="s">
        <v>9</v>
      </c>
    </row>
    <row r="5074" spans="1:10" x14ac:dyDescent="0.25">
      <c r="A5074" s="1">
        <v>59261.71875</v>
      </c>
      <c r="B5074" s="1">
        <v>-108.9036754677</v>
      </c>
      <c r="C5074" t="s">
        <v>9</v>
      </c>
      <c r="D5074" t="s">
        <v>9</v>
      </c>
      <c r="E5074" s="1">
        <v>1</v>
      </c>
      <c r="F5074" s="1" t="s">
        <v>9</v>
      </c>
      <c r="G5074" s="1" t="s">
        <v>9</v>
      </c>
      <c r="H5074" t="s">
        <v>9</v>
      </c>
      <c r="I5074" t="s">
        <v>9</v>
      </c>
      <c r="J5074" s="1" t="s">
        <v>9</v>
      </c>
    </row>
    <row r="5075" spans="1:10" x14ac:dyDescent="0.25">
      <c r="A5075" s="1">
        <v>59273.4375</v>
      </c>
      <c r="B5075" s="1">
        <v>-109.5154051934</v>
      </c>
      <c r="C5075" t="s">
        <v>9</v>
      </c>
      <c r="D5075" t="s">
        <v>9</v>
      </c>
      <c r="E5075" s="1">
        <v>1</v>
      </c>
      <c r="F5075" s="1" t="s">
        <v>9</v>
      </c>
      <c r="G5075" s="1" t="s">
        <v>9</v>
      </c>
      <c r="H5075" t="s">
        <v>9</v>
      </c>
      <c r="I5075" t="s">
        <v>9</v>
      </c>
      <c r="J5075" s="1" t="s">
        <v>9</v>
      </c>
    </row>
    <row r="5076" spans="1:10" x14ac:dyDescent="0.25">
      <c r="A5076" s="1">
        <v>59285.15625</v>
      </c>
      <c r="B5076" s="1">
        <v>-110.4480185284</v>
      </c>
      <c r="C5076" t="s">
        <v>9</v>
      </c>
      <c r="D5076" t="s">
        <v>9</v>
      </c>
      <c r="E5076" s="1">
        <v>1</v>
      </c>
      <c r="F5076" s="1" t="s">
        <v>9</v>
      </c>
      <c r="G5076" s="1" t="s">
        <v>9</v>
      </c>
      <c r="H5076" t="s">
        <v>9</v>
      </c>
      <c r="I5076" t="s">
        <v>9</v>
      </c>
      <c r="J5076" s="1" t="s">
        <v>9</v>
      </c>
    </row>
    <row r="5077" spans="1:10" x14ac:dyDescent="0.25">
      <c r="A5077" s="1">
        <v>59296.875</v>
      </c>
      <c r="B5077" s="1">
        <v>-109.4030301051</v>
      </c>
      <c r="C5077" t="s">
        <v>9</v>
      </c>
      <c r="D5077" t="s">
        <v>9</v>
      </c>
      <c r="E5077" s="1">
        <v>1</v>
      </c>
      <c r="F5077" s="1" t="s">
        <v>9</v>
      </c>
      <c r="G5077" s="1" t="s">
        <v>9</v>
      </c>
      <c r="H5077" t="s">
        <v>9</v>
      </c>
      <c r="I5077" t="s">
        <v>9</v>
      </c>
      <c r="J5077" s="1" t="s">
        <v>9</v>
      </c>
    </row>
    <row r="5078" spans="1:10" x14ac:dyDescent="0.25">
      <c r="A5078" s="1">
        <v>59308.59375</v>
      </c>
      <c r="B5078" s="1">
        <v>-110.5991636144</v>
      </c>
      <c r="C5078" t="s">
        <v>9</v>
      </c>
      <c r="D5078" t="s">
        <v>9</v>
      </c>
      <c r="E5078" s="1">
        <v>1</v>
      </c>
      <c r="F5078" s="1" t="s">
        <v>9</v>
      </c>
      <c r="G5078" s="1" t="s">
        <v>9</v>
      </c>
      <c r="H5078" t="s">
        <v>9</v>
      </c>
      <c r="I5078" t="s">
        <v>9</v>
      </c>
      <c r="J5078" s="1" t="s">
        <v>9</v>
      </c>
    </row>
    <row r="5079" spans="1:10" x14ac:dyDescent="0.25">
      <c r="A5079" s="1">
        <v>59320.3125</v>
      </c>
      <c r="B5079" s="1">
        <v>-113.5370697669</v>
      </c>
      <c r="C5079" t="s">
        <v>9</v>
      </c>
      <c r="D5079" t="s">
        <v>9</v>
      </c>
      <c r="E5079" s="1">
        <v>1</v>
      </c>
      <c r="F5079" s="1" t="s">
        <v>9</v>
      </c>
      <c r="G5079" s="1" t="s">
        <v>9</v>
      </c>
      <c r="H5079" t="s">
        <v>9</v>
      </c>
      <c r="I5079" t="s">
        <v>9</v>
      </c>
      <c r="J5079" s="1" t="s">
        <v>9</v>
      </c>
    </row>
    <row r="5080" spans="1:10" x14ac:dyDescent="0.25">
      <c r="A5080" s="1">
        <v>59332.03125</v>
      </c>
      <c r="B5080" s="1">
        <v>-113.4543558587</v>
      </c>
      <c r="C5080" t="s">
        <v>9</v>
      </c>
      <c r="D5080" t="s">
        <v>9</v>
      </c>
      <c r="E5080" s="1">
        <v>1</v>
      </c>
      <c r="F5080" s="1" t="s">
        <v>9</v>
      </c>
      <c r="G5080" s="1" t="s">
        <v>9</v>
      </c>
      <c r="H5080" t="s">
        <v>9</v>
      </c>
      <c r="I5080" t="s">
        <v>9</v>
      </c>
      <c r="J5080" s="1" t="s">
        <v>9</v>
      </c>
    </row>
    <row r="5081" spans="1:10" x14ac:dyDescent="0.25">
      <c r="A5081" s="1">
        <v>59343.75</v>
      </c>
      <c r="B5081" s="1">
        <v>-108.0539781282</v>
      </c>
      <c r="C5081" t="s">
        <v>9</v>
      </c>
      <c r="D5081" t="s">
        <v>9</v>
      </c>
      <c r="E5081" s="1">
        <v>1</v>
      </c>
      <c r="F5081" s="1" t="s">
        <v>9</v>
      </c>
      <c r="G5081" s="1" t="s">
        <v>9</v>
      </c>
      <c r="H5081" t="s">
        <v>9</v>
      </c>
      <c r="I5081" t="s">
        <v>9</v>
      </c>
      <c r="J5081" s="1" t="s">
        <v>9</v>
      </c>
    </row>
    <row r="5082" spans="1:10" x14ac:dyDescent="0.25">
      <c r="A5082" s="1">
        <v>59355.46875</v>
      </c>
      <c r="B5082" s="1">
        <v>-105.685518469</v>
      </c>
      <c r="C5082" t="s">
        <v>9</v>
      </c>
      <c r="D5082" t="s">
        <v>9</v>
      </c>
      <c r="E5082" s="1">
        <v>1</v>
      </c>
      <c r="F5082" s="1" t="s">
        <v>9</v>
      </c>
      <c r="G5082" s="1" t="s">
        <v>9</v>
      </c>
      <c r="H5082" t="s">
        <v>9</v>
      </c>
      <c r="I5082" t="s">
        <v>9</v>
      </c>
      <c r="J5082" s="1" t="s">
        <v>9</v>
      </c>
    </row>
    <row r="5083" spans="1:10" x14ac:dyDescent="0.25">
      <c r="A5083" s="1">
        <v>59367.1875</v>
      </c>
      <c r="B5083" s="1">
        <v>-105.3466948209</v>
      </c>
      <c r="C5083" t="s">
        <v>9</v>
      </c>
      <c r="D5083" t="s">
        <v>9</v>
      </c>
      <c r="E5083" s="1">
        <v>1</v>
      </c>
      <c r="F5083" s="1" t="s">
        <v>9</v>
      </c>
      <c r="G5083" s="1" t="s">
        <v>9</v>
      </c>
      <c r="H5083" t="s">
        <v>9</v>
      </c>
      <c r="I5083" t="s">
        <v>9</v>
      </c>
      <c r="J5083" s="1" t="s">
        <v>9</v>
      </c>
    </row>
    <row r="5084" spans="1:10" x14ac:dyDescent="0.25">
      <c r="A5084" s="1">
        <v>59378.90625</v>
      </c>
      <c r="B5084" s="1">
        <v>-105.68115183979999</v>
      </c>
      <c r="C5084" t="s">
        <v>9</v>
      </c>
      <c r="D5084" t="s">
        <v>9</v>
      </c>
      <c r="E5084" s="1">
        <v>1</v>
      </c>
      <c r="F5084" s="1" t="s">
        <v>9</v>
      </c>
      <c r="G5084" s="1" t="s">
        <v>9</v>
      </c>
      <c r="H5084" t="s">
        <v>9</v>
      </c>
      <c r="I5084" t="s">
        <v>9</v>
      </c>
      <c r="J5084" s="1" t="s">
        <v>9</v>
      </c>
    </row>
    <row r="5085" spans="1:10" x14ac:dyDescent="0.25">
      <c r="A5085" s="1">
        <v>59390.625</v>
      </c>
      <c r="B5085" s="1">
        <v>-106.5346486557</v>
      </c>
      <c r="C5085" t="s">
        <v>9</v>
      </c>
      <c r="D5085" t="s">
        <v>9</v>
      </c>
      <c r="E5085" s="1">
        <v>1</v>
      </c>
      <c r="F5085" s="1" t="s">
        <v>9</v>
      </c>
      <c r="G5085" s="1" t="s">
        <v>9</v>
      </c>
      <c r="H5085" t="s">
        <v>9</v>
      </c>
      <c r="I5085" t="s">
        <v>9</v>
      </c>
      <c r="J5085" s="1" t="s">
        <v>9</v>
      </c>
    </row>
    <row r="5086" spans="1:10" x14ac:dyDescent="0.25">
      <c r="A5086" s="1">
        <v>59402.34375</v>
      </c>
      <c r="B5086" s="1">
        <v>-108.5000185083</v>
      </c>
      <c r="C5086" t="s">
        <v>9</v>
      </c>
      <c r="D5086" t="s">
        <v>9</v>
      </c>
      <c r="E5086" s="1">
        <v>1</v>
      </c>
      <c r="F5086" s="1" t="s">
        <v>9</v>
      </c>
      <c r="G5086" s="1" t="s">
        <v>9</v>
      </c>
      <c r="H5086" t="s">
        <v>9</v>
      </c>
      <c r="I5086" t="s">
        <v>9</v>
      </c>
      <c r="J5086" s="1" t="s">
        <v>9</v>
      </c>
    </row>
    <row r="5087" spans="1:10" x14ac:dyDescent="0.25">
      <c r="A5087" s="1">
        <v>59414.0625</v>
      </c>
      <c r="B5087" s="1">
        <v>-111.512470013</v>
      </c>
      <c r="C5087" t="s">
        <v>9</v>
      </c>
      <c r="D5087" t="s">
        <v>9</v>
      </c>
      <c r="E5087" s="1">
        <v>1</v>
      </c>
      <c r="F5087" s="1" t="s">
        <v>9</v>
      </c>
      <c r="G5087" s="1" t="s">
        <v>9</v>
      </c>
      <c r="H5087" t="s">
        <v>9</v>
      </c>
      <c r="I5087" t="s">
        <v>9</v>
      </c>
      <c r="J5087" s="1" t="s">
        <v>9</v>
      </c>
    </row>
    <row r="5088" spans="1:10" x14ac:dyDescent="0.25">
      <c r="A5088" s="1">
        <v>59425.78125</v>
      </c>
      <c r="B5088" s="1">
        <v>-114.12620660189999</v>
      </c>
      <c r="C5088" t="s">
        <v>9</v>
      </c>
      <c r="D5088" t="s">
        <v>9</v>
      </c>
      <c r="E5088" s="1">
        <v>1</v>
      </c>
      <c r="F5088" s="1" t="s">
        <v>9</v>
      </c>
      <c r="G5088" s="1" t="s">
        <v>9</v>
      </c>
      <c r="H5088" t="s">
        <v>9</v>
      </c>
      <c r="I5088" t="s">
        <v>9</v>
      </c>
      <c r="J5088" s="1" t="s">
        <v>9</v>
      </c>
    </row>
    <row r="5089" spans="1:10" x14ac:dyDescent="0.25">
      <c r="A5089" s="1">
        <v>59437.5</v>
      </c>
      <c r="B5089" s="1">
        <v>-114.3376848123</v>
      </c>
      <c r="C5089" t="s">
        <v>9</v>
      </c>
      <c r="D5089" t="s">
        <v>9</v>
      </c>
      <c r="E5089" s="1">
        <v>1</v>
      </c>
      <c r="F5089" s="1" t="s">
        <v>9</v>
      </c>
      <c r="G5089" s="1" t="s">
        <v>9</v>
      </c>
      <c r="H5089" t="s">
        <v>9</v>
      </c>
      <c r="I5089" t="s">
        <v>9</v>
      </c>
      <c r="J5089" s="1" t="s">
        <v>9</v>
      </c>
    </row>
    <row r="5090" spans="1:10" x14ac:dyDescent="0.25">
      <c r="A5090" s="1">
        <v>59449.21875</v>
      </c>
      <c r="B5090" s="1">
        <v>-110.25355653219999</v>
      </c>
      <c r="C5090" t="s">
        <v>9</v>
      </c>
      <c r="D5090" t="s">
        <v>9</v>
      </c>
      <c r="E5090" s="1">
        <v>1</v>
      </c>
      <c r="F5090" s="1" t="s">
        <v>9</v>
      </c>
      <c r="G5090" s="1" t="s">
        <v>9</v>
      </c>
      <c r="H5090" t="s">
        <v>9</v>
      </c>
      <c r="I5090" t="s">
        <v>9</v>
      </c>
      <c r="J5090" s="1" t="s">
        <v>9</v>
      </c>
    </row>
    <row r="5091" spans="1:10" x14ac:dyDescent="0.25">
      <c r="A5091" s="1">
        <v>59460.9375</v>
      </c>
      <c r="B5091" s="1">
        <v>-108.9270140398</v>
      </c>
      <c r="C5091" t="s">
        <v>9</v>
      </c>
      <c r="D5091" t="s">
        <v>9</v>
      </c>
      <c r="E5091" s="1">
        <v>1</v>
      </c>
      <c r="F5091" s="1" t="s">
        <v>9</v>
      </c>
      <c r="G5091" s="1" t="s">
        <v>9</v>
      </c>
      <c r="H5091" t="s">
        <v>9</v>
      </c>
      <c r="I5091" t="s">
        <v>9</v>
      </c>
      <c r="J5091" s="1" t="s">
        <v>9</v>
      </c>
    </row>
    <row r="5092" spans="1:10" x14ac:dyDescent="0.25">
      <c r="A5092" s="1">
        <v>59472.65625</v>
      </c>
      <c r="B5092" s="1">
        <v>-115.48989419199999</v>
      </c>
      <c r="C5092" t="s">
        <v>9</v>
      </c>
      <c r="D5092" t="s">
        <v>9</v>
      </c>
      <c r="E5092" s="1">
        <v>1</v>
      </c>
      <c r="F5092" s="1" t="s">
        <v>9</v>
      </c>
      <c r="G5092" s="1" t="s">
        <v>9</v>
      </c>
      <c r="H5092" t="s">
        <v>9</v>
      </c>
      <c r="I5092" t="s">
        <v>9</v>
      </c>
      <c r="J5092" s="1" t="s">
        <v>9</v>
      </c>
    </row>
    <row r="5093" spans="1:10" x14ac:dyDescent="0.25">
      <c r="A5093" s="1">
        <v>59484.375</v>
      </c>
      <c r="B5093" s="1">
        <v>-116.63972425999999</v>
      </c>
      <c r="C5093" t="s">
        <v>9</v>
      </c>
      <c r="D5093" t="s">
        <v>9</v>
      </c>
      <c r="E5093" s="1">
        <v>1</v>
      </c>
      <c r="F5093" s="1" t="s">
        <v>9</v>
      </c>
      <c r="G5093" s="1" t="s">
        <v>9</v>
      </c>
      <c r="H5093" t="s">
        <v>9</v>
      </c>
      <c r="I5093" t="s">
        <v>9</v>
      </c>
      <c r="J5093" s="1" t="s">
        <v>9</v>
      </c>
    </row>
    <row r="5094" spans="1:10" x14ac:dyDescent="0.25">
      <c r="A5094" s="1">
        <v>59496.09375</v>
      </c>
      <c r="B5094" s="1">
        <v>-111.35859489640001</v>
      </c>
      <c r="C5094" t="s">
        <v>9</v>
      </c>
      <c r="D5094" t="s">
        <v>9</v>
      </c>
      <c r="E5094" s="1">
        <v>1</v>
      </c>
      <c r="F5094" s="1" t="s">
        <v>9</v>
      </c>
      <c r="G5094" s="1" t="s">
        <v>9</v>
      </c>
      <c r="H5094" t="s">
        <v>9</v>
      </c>
      <c r="I5094" t="s">
        <v>9</v>
      </c>
      <c r="J5094" s="1" t="s">
        <v>9</v>
      </c>
    </row>
    <row r="5095" spans="1:10" x14ac:dyDescent="0.25">
      <c r="A5095" s="1">
        <v>59507.8125</v>
      </c>
      <c r="B5095" s="1">
        <v>-113.7669631789</v>
      </c>
      <c r="C5095" t="s">
        <v>9</v>
      </c>
      <c r="D5095" t="s">
        <v>9</v>
      </c>
      <c r="E5095" s="1">
        <v>1</v>
      </c>
      <c r="F5095" s="1" t="s">
        <v>9</v>
      </c>
      <c r="G5095" s="1" t="s">
        <v>9</v>
      </c>
      <c r="H5095" t="s">
        <v>9</v>
      </c>
      <c r="I5095" t="s">
        <v>9</v>
      </c>
      <c r="J5095" s="1" t="s">
        <v>9</v>
      </c>
    </row>
    <row r="5096" spans="1:10" x14ac:dyDescent="0.25">
      <c r="A5096" s="1">
        <v>59519.53125</v>
      </c>
      <c r="B5096" s="1">
        <v>-117.0814139165</v>
      </c>
      <c r="C5096" t="s">
        <v>9</v>
      </c>
      <c r="D5096" t="s">
        <v>9</v>
      </c>
      <c r="E5096" s="1">
        <v>1</v>
      </c>
      <c r="F5096" s="1" t="s">
        <v>9</v>
      </c>
      <c r="G5096" s="1" t="s">
        <v>9</v>
      </c>
      <c r="H5096" t="s">
        <v>9</v>
      </c>
      <c r="I5096" t="s">
        <v>9</v>
      </c>
      <c r="J5096" s="1" t="s">
        <v>9</v>
      </c>
    </row>
    <row r="5097" spans="1:10" x14ac:dyDescent="0.25">
      <c r="A5097" s="1">
        <v>59531.25</v>
      </c>
      <c r="B5097" s="1">
        <v>-114.22663823009999</v>
      </c>
      <c r="C5097" t="s">
        <v>9</v>
      </c>
      <c r="D5097" t="s">
        <v>9</v>
      </c>
      <c r="E5097" s="1">
        <v>1</v>
      </c>
      <c r="F5097" s="1" t="s">
        <v>9</v>
      </c>
      <c r="G5097" s="1" t="s">
        <v>9</v>
      </c>
      <c r="H5097" t="s">
        <v>9</v>
      </c>
      <c r="I5097" t="s">
        <v>9</v>
      </c>
      <c r="J5097" s="1" t="s">
        <v>9</v>
      </c>
    </row>
    <row r="5098" spans="1:10" x14ac:dyDescent="0.25">
      <c r="A5098" s="1">
        <v>59542.96875</v>
      </c>
      <c r="B5098" s="1">
        <v>-109.9275091815</v>
      </c>
      <c r="C5098" t="s">
        <v>9</v>
      </c>
      <c r="D5098" t="s">
        <v>9</v>
      </c>
      <c r="E5098" s="1">
        <v>1</v>
      </c>
      <c r="F5098" s="1" t="s">
        <v>9</v>
      </c>
      <c r="G5098" s="1" t="s">
        <v>9</v>
      </c>
      <c r="H5098" t="s">
        <v>9</v>
      </c>
      <c r="I5098" t="s">
        <v>9</v>
      </c>
      <c r="J5098" s="1" t="s">
        <v>9</v>
      </c>
    </row>
    <row r="5099" spans="1:10" x14ac:dyDescent="0.25">
      <c r="A5099" s="1">
        <v>59554.6875</v>
      </c>
      <c r="B5099" s="1">
        <v>-107.07724297919999</v>
      </c>
      <c r="C5099" t="s">
        <v>9</v>
      </c>
      <c r="D5099" t="s">
        <v>9</v>
      </c>
      <c r="E5099" s="1">
        <v>1</v>
      </c>
      <c r="F5099" s="1" t="s">
        <v>9</v>
      </c>
      <c r="G5099" s="1" t="s">
        <v>9</v>
      </c>
      <c r="H5099" t="s">
        <v>9</v>
      </c>
      <c r="I5099" t="s">
        <v>9</v>
      </c>
      <c r="J5099" s="1" t="s">
        <v>9</v>
      </c>
    </row>
    <row r="5100" spans="1:10" x14ac:dyDescent="0.25">
      <c r="A5100" s="1">
        <v>59566.40625</v>
      </c>
      <c r="B5100" s="1">
        <v>-105.7127690721</v>
      </c>
      <c r="C5100" t="s">
        <v>9</v>
      </c>
      <c r="D5100" t="s">
        <v>9</v>
      </c>
      <c r="E5100" s="1">
        <v>1</v>
      </c>
      <c r="F5100" s="1" t="s">
        <v>9</v>
      </c>
      <c r="G5100" s="1" t="s">
        <v>9</v>
      </c>
      <c r="H5100" t="s">
        <v>9</v>
      </c>
      <c r="I5100" t="s">
        <v>9</v>
      </c>
      <c r="J5100" s="1" t="s">
        <v>9</v>
      </c>
    </row>
    <row r="5101" spans="1:10" x14ac:dyDescent="0.25">
      <c r="A5101" s="1">
        <v>59578.125</v>
      </c>
      <c r="B5101" s="1">
        <v>-105.7313397619</v>
      </c>
      <c r="C5101" t="s">
        <v>9</v>
      </c>
      <c r="D5101" t="s">
        <v>9</v>
      </c>
      <c r="E5101" s="1">
        <v>1</v>
      </c>
      <c r="F5101" s="1" t="s">
        <v>9</v>
      </c>
      <c r="G5101" s="1" t="s">
        <v>9</v>
      </c>
      <c r="H5101" t="s">
        <v>9</v>
      </c>
      <c r="I5101" t="s">
        <v>9</v>
      </c>
      <c r="J5101" s="1" t="s">
        <v>9</v>
      </c>
    </row>
    <row r="5102" spans="1:10" x14ac:dyDescent="0.25">
      <c r="A5102" s="1">
        <v>59589.84375</v>
      </c>
      <c r="B5102" s="1">
        <v>-107.2287818635</v>
      </c>
      <c r="C5102" t="s">
        <v>9</v>
      </c>
      <c r="D5102" t="s">
        <v>9</v>
      </c>
      <c r="E5102" s="1">
        <v>1</v>
      </c>
      <c r="F5102" s="1" t="s">
        <v>9</v>
      </c>
      <c r="G5102" s="1" t="s">
        <v>9</v>
      </c>
      <c r="H5102" t="s">
        <v>9</v>
      </c>
      <c r="I5102" t="s">
        <v>9</v>
      </c>
      <c r="J5102" s="1" t="s">
        <v>9</v>
      </c>
    </row>
    <row r="5103" spans="1:10" x14ac:dyDescent="0.25">
      <c r="A5103" s="1">
        <v>59601.5625</v>
      </c>
      <c r="B5103" s="1">
        <v>-109.1443593125</v>
      </c>
      <c r="C5103" t="s">
        <v>9</v>
      </c>
      <c r="D5103" t="s">
        <v>9</v>
      </c>
      <c r="E5103" s="1">
        <v>1</v>
      </c>
      <c r="F5103" s="1" t="s">
        <v>9</v>
      </c>
      <c r="G5103" s="1" t="s">
        <v>9</v>
      </c>
      <c r="H5103" t="s">
        <v>9</v>
      </c>
      <c r="I5103" t="s">
        <v>9</v>
      </c>
      <c r="J5103" s="1" t="s">
        <v>9</v>
      </c>
    </row>
    <row r="5104" spans="1:10" x14ac:dyDescent="0.25">
      <c r="A5104" s="1">
        <v>59613.28125</v>
      </c>
      <c r="B5104" s="1">
        <v>-109.44585899240001</v>
      </c>
      <c r="C5104" t="s">
        <v>9</v>
      </c>
      <c r="D5104" t="s">
        <v>9</v>
      </c>
      <c r="E5104" s="1">
        <v>1</v>
      </c>
      <c r="F5104" s="1" t="s">
        <v>9</v>
      </c>
      <c r="G5104" s="1" t="s">
        <v>9</v>
      </c>
      <c r="H5104" t="s">
        <v>9</v>
      </c>
      <c r="I5104" t="s">
        <v>9</v>
      </c>
      <c r="J5104" s="1" t="s">
        <v>9</v>
      </c>
    </row>
    <row r="5105" spans="1:10" x14ac:dyDescent="0.25">
      <c r="A5105" s="1">
        <v>59625</v>
      </c>
      <c r="B5105" s="1">
        <v>-109.241030372</v>
      </c>
      <c r="C5105" t="s">
        <v>9</v>
      </c>
      <c r="D5105" t="s">
        <v>9</v>
      </c>
      <c r="E5105" s="1">
        <v>1</v>
      </c>
      <c r="F5105" s="1" t="s">
        <v>9</v>
      </c>
      <c r="G5105" s="1" t="s">
        <v>9</v>
      </c>
      <c r="H5105" t="s">
        <v>9</v>
      </c>
      <c r="I5105" t="s">
        <v>9</v>
      </c>
      <c r="J5105" s="1" t="s">
        <v>9</v>
      </c>
    </row>
    <row r="5106" spans="1:10" x14ac:dyDescent="0.25">
      <c r="A5106" s="1">
        <v>59636.71875</v>
      </c>
      <c r="B5106" s="1">
        <v>-111.7025388756</v>
      </c>
      <c r="C5106" t="s">
        <v>9</v>
      </c>
      <c r="D5106" t="s">
        <v>9</v>
      </c>
      <c r="E5106" s="1">
        <v>1</v>
      </c>
      <c r="F5106" s="1" t="s">
        <v>9</v>
      </c>
      <c r="G5106" s="1" t="s">
        <v>9</v>
      </c>
      <c r="H5106" t="s">
        <v>9</v>
      </c>
      <c r="I5106" t="s">
        <v>9</v>
      </c>
      <c r="J5106" s="1" t="s">
        <v>9</v>
      </c>
    </row>
    <row r="5107" spans="1:10" x14ac:dyDescent="0.25">
      <c r="A5107" s="1">
        <v>59648.4375</v>
      </c>
      <c r="B5107" s="1">
        <v>-122.0245527994</v>
      </c>
      <c r="C5107" t="s">
        <v>9</v>
      </c>
      <c r="D5107" t="s">
        <v>9</v>
      </c>
      <c r="E5107" s="1">
        <v>1</v>
      </c>
      <c r="F5107" s="1" t="s">
        <v>9</v>
      </c>
      <c r="G5107" s="1" t="s">
        <v>9</v>
      </c>
      <c r="H5107" t="s">
        <v>9</v>
      </c>
      <c r="I5107" t="s">
        <v>9</v>
      </c>
      <c r="J5107" s="1" t="s">
        <v>9</v>
      </c>
    </row>
    <row r="5108" spans="1:10" x14ac:dyDescent="0.25">
      <c r="A5108" s="1">
        <v>59660.15625</v>
      </c>
      <c r="B5108" s="1">
        <v>-119.48413506990001</v>
      </c>
      <c r="C5108" t="s">
        <v>9</v>
      </c>
      <c r="D5108" t="s">
        <v>9</v>
      </c>
      <c r="E5108" s="1">
        <v>1</v>
      </c>
      <c r="F5108" s="1" t="s">
        <v>9</v>
      </c>
      <c r="G5108" s="1" t="s">
        <v>9</v>
      </c>
      <c r="H5108" t="s">
        <v>9</v>
      </c>
      <c r="I5108" t="s">
        <v>9</v>
      </c>
      <c r="J5108" s="1" t="s">
        <v>9</v>
      </c>
    </row>
    <row r="5109" spans="1:10" x14ac:dyDescent="0.25">
      <c r="A5109" s="1">
        <v>59671.875</v>
      </c>
      <c r="B5109" s="1">
        <v>-112.11240119910001</v>
      </c>
      <c r="C5109" t="s">
        <v>9</v>
      </c>
      <c r="D5109" t="s">
        <v>9</v>
      </c>
      <c r="E5109" s="1">
        <v>1</v>
      </c>
      <c r="F5109" s="1" t="s">
        <v>9</v>
      </c>
      <c r="G5109" s="1" t="s">
        <v>9</v>
      </c>
      <c r="H5109" t="s">
        <v>9</v>
      </c>
      <c r="I5109" t="s">
        <v>9</v>
      </c>
      <c r="J5109" s="1" t="s">
        <v>9</v>
      </c>
    </row>
    <row r="5110" spans="1:10" x14ac:dyDescent="0.25">
      <c r="A5110" s="1">
        <v>59683.59375</v>
      </c>
      <c r="B5110" s="1">
        <v>-111.040579743</v>
      </c>
      <c r="C5110" t="s">
        <v>9</v>
      </c>
      <c r="D5110" t="s">
        <v>9</v>
      </c>
      <c r="E5110" s="1">
        <v>1</v>
      </c>
      <c r="F5110" s="1" t="s">
        <v>9</v>
      </c>
      <c r="G5110" s="1" t="s">
        <v>9</v>
      </c>
      <c r="H5110" t="s">
        <v>9</v>
      </c>
      <c r="I5110" t="s">
        <v>9</v>
      </c>
      <c r="J5110" s="1" t="s">
        <v>9</v>
      </c>
    </row>
    <row r="5111" spans="1:10" x14ac:dyDescent="0.25">
      <c r="A5111" s="1">
        <v>59695.3125</v>
      </c>
      <c r="B5111" s="1">
        <v>-120.59716658719999</v>
      </c>
      <c r="C5111" t="s">
        <v>9</v>
      </c>
      <c r="D5111" t="s">
        <v>9</v>
      </c>
      <c r="E5111" s="1">
        <v>1</v>
      </c>
      <c r="F5111" s="1" t="s">
        <v>9</v>
      </c>
      <c r="G5111" s="1" t="s">
        <v>9</v>
      </c>
      <c r="H5111" t="s">
        <v>9</v>
      </c>
      <c r="I5111" t="s">
        <v>9</v>
      </c>
      <c r="J5111" s="1" t="s">
        <v>9</v>
      </c>
    </row>
    <row r="5112" spans="1:10" x14ac:dyDescent="0.25">
      <c r="A5112" s="1">
        <v>59707.03125</v>
      </c>
      <c r="B5112" s="1">
        <v>-112.5626495903</v>
      </c>
      <c r="C5112" t="s">
        <v>9</v>
      </c>
      <c r="D5112" t="s">
        <v>9</v>
      </c>
      <c r="E5112" s="1">
        <v>1</v>
      </c>
      <c r="F5112" s="1" t="s">
        <v>9</v>
      </c>
      <c r="G5112" s="1" t="s">
        <v>9</v>
      </c>
      <c r="H5112" t="s">
        <v>9</v>
      </c>
      <c r="I5112" t="s">
        <v>9</v>
      </c>
      <c r="J5112" s="1" t="s">
        <v>9</v>
      </c>
    </row>
    <row r="5113" spans="1:10" x14ac:dyDescent="0.25">
      <c r="A5113" s="1">
        <v>59718.75</v>
      </c>
      <c r="B5113" s="1">
        <v>-107.0038739673</v>
      </c>
      <c r="C5113" t="s">
        <v>9</v>
      </c>
      <c r="D5113" t="s">
        <v>9</v>
      </c>
      <c r="E5113" s="1">
        <v>1</v>
      </c>
      <c r="F5113" s="1" t="s">
        <v>9</v>
      </c>
      <c r="G5113" s="1" t="s">
        <v>9</v>
      </c>
      <c r="H5113" t="s">
        <v>9</v>
      </c>
      <c r="I5113" t="s">
        <v>9</v>
      </c>
      <c r="J5113" s="1" t="s">
        <v>9</v>
      </c>
    </row>
    <row r="5114" spans="1:10" x14ac:dyDescent="0.25">
      <c r="A5114" s="1">
        <v>59730.46875</v>
      </c>
      <c r="B5114" s="1">
        <v>-106.235512235</v>
      </c>
      <c r="C5114" t="s">
        <v>9</v>
      </c>
      <c r="D5114" t="s">
        <v>9</v>
      </c>
      <c r="E5114" s="1">
        <v>1</v>
      </c>
      <c r="F5114" s="1" t="s">
        <v>9</v>
      </c>
      <c r="G5114" s="1" t="s">
        <v>9</v>
      </c>
      <c r="H5114" t="s">
        <v>9</v>
      </c>
      <c r="I5114" t="s">
        <v>9</v>
      </c>
      <c r="J5114" s="1" t="s">
        <v>9</v>
      </c>
    </row>
    <row r="5115" spans="1:10" x14ac:dyDescent="0.25">
      <c r="A5115" s="1">
        <v>59742.1875</v>
      </c>
      <c r="B5115" s="1">
        <v>-107.5660417436</v>
      </c>
      <c r="C5115" t="s">
        <v>9</v>
      </c>
      <c r="D5115" t="s">
        <v>9</v>
      </c>
      <c r="E5115" s="1">
        <v>1</v>
      </c>
      <c r="F5115" s="1" t="s">
        <v>9</v>
      </c>
      <c r="G5115" s="1" t="s">
        <v>9</v>
      </c>
      <c r="H5115" t="s">
        <v>9</v>
      </c>
      <c r="I5115" t="s">
        <v>9</v>
      </c>
      <c r="J5115" s="1" t="s">
        <v>9</v>
      </c>
    </row>
    <row r="5116" spans="1:10" x14ac:dyDescent="0.25">
      <c r="A5116" s="1">
        <v>59753.90625</v>
      </c>
      <c r="B5116" s="1">
        <v>-110.4282401544</v>
      </c>
      <c r="C5116" t="s">
        <v>9</v>
      </c>
      <c r="D5116" t="s">
        <v>9</v>
      </c>
      <c r="E5116" s="1">
        <v>1</v>
      </c>
      <c r="F5116" s="1" t="s">
        <v>9</v>
      </c>
      <c r="G5116" s="1" t="s">
        <v>9</v>
      </c>
      <c r="H5116" t="s">
        <v>9</v>
      </c>
      <c r="I5116" t="s">
        <v>9</v>
      </c>
      <c r="J5116" s="1" t="s">
        <v>9</v>
      </c>
    </row>
    <row r="5117" spans="1:10" x14ac:dyDescent="0.25">
      <c r="A5117" s="1">
        <v>59765.625</v>
      </c>
      <c r="B5117" s="1">
        <v>-115.43717962460001</v>
      </c>
      <c r="C5117" t="s">
        <v>9</v>
      </c>
      <c r="D5117" t="s">
        <v>9</v>
      </c>
      <c r="E5117" s="1">
        <v>1</v>
      </c>
      <c r="F5117" s="1" t="s">
        <v>9</v>
      </c>
      <c r="G5117" s="1" t="s">
        <v>9</v>
      </c>
      <c r="H5117" t="s">
        <v>9</v>
      </c>
      <c r="I5117" t="s">
        <v>9</v>
      </c>
      <c r="J5117" s="1" t="s">
        <v>9</v>
      </c>
    </row>
    <row r="5118" spans="1:10" x14ac:dyDescent="0.25">
      <c r="A5118" s="1">
        <v>59777.34375</v>
      </c>
      <c r="B5118" s="1">
        <v>-126.8142432233</v>
      </c>
      <c r="C5118" t="s">
        <v>9</v>
      </c>
      <c r="D5118" t="s">
        <v>9</v>
      </c>
      <c r="E5118" s="1">
        <v>1</v>
      </c>
      <c r="F5118" s="1" t="s">
        <v>9</v>
      </c>
      <c r="G5118" s="1" t="s">
        <v>9</v>
      </c>
      <c r="H5118" t="s">
        <v>9</v>
      </c>
      <c r="I5118" t="s">
        <v>9</v>
      </c>
      <c r="J5118" s="1" t="s">
        <v>9</v>
      </c>
    </row>
    <row r="5119" spans="1:10" x14ac:dyDescent="0.25">
      <c r="A5119" s="1">
        <v>59789.0625</v>
      </c>
      <c r="B5119" s="1">
        <v>-116.52935957299999</v>
      </c>
      <c r="C5119" t="s">
        <v>9</v>
      </c>
      <c r="D5119" t="s">
        <v>9</v>
      </c>
      <c r="E5119" s="1">
        <v>1</v>
      </c>
      <c r="F5119" s="1" t="s">
        <v>9</v>
      </c>
      <c r="G5119" s="1" t="s">
        <v>9</v>
      </c>
      <c r="H5119" t="s">
        <v>9</v>
      </c>
      <c r="I5119" t="s">
        <v>9</v>
      </c>
      <c r="J5119" s="1" t="s">
        <v>9</v>
      </c>
    </row>
    <row r="5120" spans="1:10" x14ac:dyDescent="0.25">
      <c r="A5120" s="1">
        <v>59800.78125</v>
      </c>
      <c r="B5120" s="1">
        <v>-113.7225711792</v>
      </c>
      <c r="C5120" t="s">
        <v>9</v>
      </c>
      <c r="D5120" t="s">
        <v>9</v>
      </c>
      <c r="E5120" s="1">
        <v>1</v>
      </c>
      <c r="F5120" s="1" t="s">
        <v>9</v>
      </c>
      <c r="G5120" s="1" t="s">
        <v>9</v>
      </c>
      <c r="H5120" t="s">
        <v>9</v>
      </c>
      <c r="I5120" t="s">
        <v>9</v>
      </c>
      <c r="J5120" s="1" t="s">
        <v>9</v>
      </c>
    </row>
    <row r="5121" spans="1:10" x14ac:dyDescent="0.25">
      <c r="A5121" s="1">
        <v>59812.5</v>
      </c>
      <c r="B5121" s="1">
        <v>-114.9575491312</v>
      </c>
      <c r="C5121" t="s">
        <v>9</v>
      </c>
      <c r="D5121" t="s">
        <v>9</v>
      </c>
      <c r="E5121" s="1">
        <v>1</v>
      </c>
      <c r="F5121" s="1" t="s">
        <v>9</v>
      </c>
      <c r="G5121" s="1" t="s">
        <v>9</v>
      </c>
      <c r="H5121" t="s">
        <v>9</v>
      </c>
      <c r="I5121" t="s">
        <v>9</v>
      </c>
      <c r="J5121" s="1" t="s">
        <v>9</v>
      </c>
    </row>
    <row r="5122" spans="1:10" x14ac:dyDescent="0.25">
      <c r="A5122" s="1">
        <v>59824.21875</v>
      </c>
      <c r="B5122" s="1">
        <v>-113.5973365131</v>
      </c>
      <c r="C5122" t="s">
        <v>9</v>
      </c>
      <c r="D5122" t="s">
        <v>9</v>
      </c>
      <c r="E5122" s="1">
        <v>1</v>
      </c>
      <c r="F5122" s="1" t="s">
        <v>9</v>
      </c>
      <c r="G5122" s="1" t="s">
        <v>9</v>
      </c>
      <c r="H5122" t="s">
        <v>9</v>
      </c>
      <c r="I5122" t="s">
        <v>9</v>
      </c>
      <c r="J5122" s="1" t="s">
        <v>9</v>
      </c>
    </row>
    <row r="5123" spans="1:10" x14ac:dyDescent="0.25">
      <c r="A5123" s="1">
        <v>59835.9375</v>
      </c>
      <c r="B5123" s="1">
        <v>-116.7946930275</v>
      </c>
      <c r="C5123" t="s">
        <v>9</v>
      </c>
      <c r="D5123" t="s">
        <v>9</v>
      </c>
      <c r="E5123" s="1">
        <v>1</v>
      </c>
      <c r="F5123" s="1" t="s">
        <v>9</v>
      </c>
      <c r="G5123" s="1" t="s">
        <v>9</v>
      </c>
      <c r="H5123" t="s">
        <v>9</v>
      </c>
      <c r="I5123" t="s">
        <v>9</v>
      </c>
      <c r="J5123" s="1" t="s">
        <v>9</v>
      </c>
    </row>
    <row r="5124" spans="1:10" x14ac:dyDescent="0.25">
      <c r="A5124" s="1">
        <v>59847.65625</v>
      </c>
      <c r="B5124" s="1">
        <v>-119.0425796816</v>
      </c>
      <c r="C5124" t="s">
        <v>9</v>
      </c>
      <c r="D5124" t="s">
        <v>9</v>
      </c>
      <c r="E5124" s="1">
        <v>1</v>
      </c>
      <c r="F5124" s="1" t="s">
        <v>9</v>
      </c>
      <c r="G5124" s="1" t="s">
        <v>9</v>
      </c>
      <c r="H5124" t="s">
        <v>9</v>
      </c>
      <c r="I5124" t="s">
        <v>9</v>
      </c>
      <c r="J5124" s="1" t="s">
        <v>9</v>
      </c>
    </row>
    <row r="5125" spans="1:10" x14ac:dyDescent="0.25">
      <c r="A5125" s="1">
        <v>59859.375</v>
      </c>
      <c r="B5125" s="1">
        <v>-126.2388124008</v>
      </c>
      <c r="C5125" t="s">
        <v>9</v>
      </c>
      <c r="D5125" t="s">
        <v>9</v>
      </c>
      <c r="E5125" s="1">
        <v>1</v>
      </c>
      <c r="F5125" s="1" t="s">
        <v>9</v>
      </c>
      <c r="G5125" s="1" t="s">
        <v>9</v>
      </c>
      <c r="H5125" t="s">
        <v>9</v>
      </c>
      <c r="I5125" t="s">
        <v>9</v>
      </c>
      <c r="J5125" s="1" t="s">
        <v>9</v>
      </c>
    </row>
    <row r="5126" spans="1:10" x14ac:dyDescent="0.25">
      <c r="A5126" s="1">
        <v>59871.09375</v>
      </c>
      <c r="B5126" s="1">
        <v>-108.9287287841</v>
      </c>
      <c r="C5126" t="s">
        <v>9</v>
      </c>
      <c r="D5126" t="s">
        <v>9</v>
      </c>
      <c r="E5126" s="1">
        <v>1</v>
      </c>
      <c r="F5126" s="1" t="s">
        <v>9</v>
      </c>
      <c r="G5126" s="1" t="s">
        <v>9</v>
      </c>
      <c r="H5126" t="s">
        <v>9</v>
      </c>
      <c r="I5126" t="s">
        <v>9</v>
      </c>
      <c r="J5126" s="1" t="s">
        <v>9</v>
      </c>
    </row>
    <row r="5127" spans="1:10" x14ac:dyDescent="0.25">
      <c r="A5127" s="1">
        <v>59882.8125</v>
      </c>
      <c r="B5127" s="1">
        <v>-104.9392762848</v>
      </c>
      <c r="C5127" t="s">
        <v>9</v>
      </c>
      <c r="D5127" t="s">
        <v>9</v>
      </c>
      <c r="E5127" s="1">
        <v>1</v>
      </c>
      <c r="F5127" s="1" t="s">
        <v>9</v>
      </c>
      <c r="G5127" s="1" t="s">
        <v>9</v>
      </c>
      <c r="H5127" t="s">
        <v>9</v>
      </c>
      <c r="I5127" t="s">
        <v>9</v>
      </c>
      <c r="J5127" s="1" t="s">
        <v>9</v>
      </c>
    </row>
    <row r="5128" spans="1:10" x14ac:dyDescent="0.25">
      <c r="A5128" s="1">
        <v>59894.53125</v>
      </c>
      <c r="B5128" s="1">
        <v>-105.414218729</v>
      </c>
      <c r="C5128" t="s">
        <v>9</v>
      </c>
      <c r="D5128" t="s">
        <v>9</v>
      </c>
      <c r="E5128" s="1">
        <v>1</v>
      </c>
      <c r="F5128" s="1" t="s">
        <v>9</v>
      </c>
      <c r="G5128" s="1" t="s">
        <v>9</v>
      </c>
      <c r="H5128" t="s">
        <v>9</v>
      </c>
      <c r="I5128" t="s">
        <v>9</v>
      </c>
      <c r="J5128" s="1" t="s">
        <v>9</v>
      </c>
    </row>
    <row r="5129" spans="1:10" x14ac:dyDescent="0.25">
      <c r="A5129" s="1">
        <v>59906.25</v>
      </c>
      <c r="B5129" s="1">
        <v>-107.2489847152</v>
      </c>
      <c r="C5129" t="s">
        <v>9</v>
      </c>
      <c r="D5129" t="s">
        <v>9</v>
      </c>
      <c r="E5129" s="1">
        <v>1</v>
      </c>
      <c r="F5129" s="1" t="s">
        <v>9</v>
      </c>
      <c r="G5129" s="1" t="s">
        <v>9</v>
      </c>
      <c r="H5129" t="s">
        <v>9</v>
      </c>
      <c r="I5129" t="s">
        <v>9</v>
      </c>
      <c r="J5129" s="1" t="s">
        <v>9</v>
      </c>
    </row>
    <row r="5130" spans="1:10" x14ac:dyDescent="0.25">
      <c r="A5130" s="1">
        <v>59917.96875</v>
      </c>
      <c r="B5130" s="1">
        <v>-110.2181566885</v>
      </c>
      <c r="C5130" t="s">
        <v>9</v>
      </c>
      <c r="D5130" t="s">
        <v>9</v>
      </c>
      <c r="E5130" s="1">
        <v>1</v>
      </c>
      <c r="F5130" s="1" t="s">
        <v>9</v>
      </c>
      <c r="G5130" s="1" t="s">
        <v>9</v>
      </c>
      <c r="H5130" t="s">
        <v>9</v>
      </c>
      <c r="I5130" t="s">
        <v>9</v>
      </c>
      <c r="J5130" s="1" t="s">
        <v>9</v>
      </c>
    </row>
    <row r="5131" spans="1:10" x14ac:dyDescent="0.25">
      <c r="A5131" s="1">
        <v>59929.6875</v>
      </c>
      <c r="B5131" s="1">
        <v>-111.8209170482</v>
      </c>
      <c r="C5131" t="s">
        <v>9</v>
      </c>
      <c r="D5131" t="s">
        <v>9</v>
      </c>
      <c r="E5131" s="1">
        <v>1</v>
      </c>
      <c r="F5131" s="1" t="s">
        <v>9</v>
      </c>
      <c r="G5131" s="1" t="s">
        <v>9</v>
      </c>
      <c r="H5131" t="s">
        <v>9</v>
      </c>
      <c r="I5131" t="s">
        <v>9</v>
      </c>
      <c r="J5131" s="1" t="s">
        <v>9</v>
      </c>
    </row>
    <row r="5132" spans="1:10" x14ac:dyDescent="0.25">
      <c r="A5132" s="1">
        <v>59941.40625</v>
      </c>
      <c r="B5132" s="1">
        <v>-112.13997395209999</v>
      </c>
      <c r="C5132" t="s">
        <v>9</v>
      </c>
      <c r="D5132" t="s">
        <v>9</v>
      </c>
      <c r="E5132" s="1">
        <v>1</v>
      </c>
      <c r="F5132" s="1" t="s">
        <v>9</v>
      </c>
      <c r="G5132" s="1" t="s">
        <v>9</v>
      </c>
      <c r="H5132" t="s">
        <v>9</v>
      </c>
      <c r="I5132" t="s">
        <v>9</v>
      </c>
      <c r="J5132" s="1" t="s">
        <v>9</v>
      </c>
    </row>
    <row r="5133" spans="1:10" x14ac:dyDescent="0.25">
      <c r="A5133" s="1">
        <v>59953.125</v>
      </c>
      <c r="B5133" s="1">
        <v>-122.5554331827</v>
      </c>
      <c r="C5133" t="s">
        <v>9</v>
      </c>
      <c r="D5133" t="s">
        <v>9</v>
      </c>
      <c r="E5133" s="1">
        <v>1</v>
      </c>
      <c r="F5133" s="1" t="s">
        <v>9</v>
      </c>
      <c r="G5133" s="1" t="s">
        <v>9</v>
      </c>
      <c r="H5133" t="s">
        <v>9</v>
      </c>
      <c r="I5133" t="s">
        <v>9</v>
      </c>
      <c r="J5133" s="1" t="s">
        <v>9</v>
      </c>
    </row>
    <row r="5134" spans="1:10" x14ac:dyDescent="0.25">
      <c r="A5134" s="1">
        <v>59964.84375</v>
      </c>
      <c r="B5134" s="1">
        <v>-101.67261530579999</v>
      </c>
      <c r="C5134" t="s">
        <v>9</v>
      </c>
      <c r="D5134" t="s">
        <v>9</v>
      </c>
      <c r="E5134" s="1">
        <v>1</v>
      </c>
      <c r="F5134" s="1" t="s">
        <v>9</v>
      </c>
      <c r="G5134" s="1" t="s">
        <v>9</v>
      </c>
      <c r="H5134" t="s">
        <v>9</v>
      </c>
      <c r="I5134" t="s">
        <v>9</v>
      </c>
      <c r="J5134" s="1" t="s">
        <v>9</v>
      </c>
    </row>
    <row r="5135" spans="1:10" x14ac:dyDescent="0.25">
      <c r="A5135" s="1">
        <v>59976.5625</v>
      </c>
      <c r="B5135" s="1">
        <v>-84.508691722389997</v>
      </c>
      <c r="C5135" t="s">
        <v>9</v>
      </c>
      <c r="D5135" t="s">
        <v>9</v>
      </c>
      <c r="E5135" s="1">
        <v>1</v>
      </c>
      <c r="F5135" s="1" t="s">
        <v>9</v>
      </c>
      <c r="G5135" s="1" t="s">
        <v>9</v>
      </c>
      <c r="H5135" t="s">
        <v>9</v>
      </c>
      <c r="I5135" t="s">
        <v>9</v>
      </c>
      <c r="J5135" s="1" t="s">
        <v>9</v>
      </c>
    </row>
    <row r="5136" spans="1:10" x14ac:dyDescent="0.25">
      <c r="A5136" s="1">
        <v>59988.28125</v>
      </c>
      <c r="B5136" s="1">
        <v>-75.837718939759995</v>
      </c>
      <c r="C5136" t="s">
        <v>9</v>
      </c>
      <c r="D5136" t="s">
        <v>9</v>
      </c>
      <c r="E5136" s="1">
        <v>1</v>
      </c>
      <c r="F5136" s="1" t="s">
        <v>9</v>
      </c>
      <c r="G5136" s="1" t="s">
        <v>9</v>
      </c>
      <c r="H5136" t="s">
        <v>9</v>
      </c>
      <c r="I5136" t="s">
        <v>9</v>
      </c>
      <c r="J5136" s="1" t="s">
        <v>9</v>
      </c>
    </row>
    <row r="5137" spans="1:10" x14ac:dyDescent="0.25">
      <c r="A5137" s="1">
        <v>60000</v>
      </c>
      <c r="B5137" s="1">
        <v>-72.826164923959993</v>
      </c>
      <c r="C5137" t="s">
        <v>9</v>
      </c>
      <c r="D5137" t="s">
        <v>9</v>
      </c>
      <c r="E5137" s="1">
        <v>1</v>
      </c>
      <c r="F5137" s="1" t="s">
        <v>9</v>
      </c>
      <c r="G5137" s="1" t="s">
        <v>9</v>
      </c>
      <c r="H5137" t="s">
        <v>9</v>
      </c>
      <c r="I5137" t="s">
        <v>9</v>
      </c>
      <c r="J5137" s="1" t="s">
        <v>9</v>
      </c>
    </row>
    <row r="5138" spans="1:10" x14ac:dyDescent="0.25">
      <c r="A5138" s="1">
        <v>60011.71875</v>
      </c>
      <c r="B5138" s="1">
        <v>-74.845969553570001</v>
      </c>
      <c r="C5138" t="s">
        <v>9</v>
      </c>
      <c r="D5138" t="s">
        <v>9</v>
      </c>
      <c r="E5138" s="1">
        <v>1</v>
      </c>
      <c r="F5138" s="1" t="s">
        <v>9</v>
      </c>
      <c r="G5138" s="1" t="s">
        <v>9</v>
      </c>
      <c r="H5138" t="s">
        <v>9</v>
      </c>
      <c r="I5138" t="s">
        <v>9</v>
      </c>
      <c r="J5138" s="1" t="s">
        <v>9</v>
      </c>
    </row>
    <row r="5139" spans="1:10" x14ac:dyDescent="0.25">
      <c r="A5139" s="1">
        <v>60023.4375</v>
      </c>
      <c r="B5139" s="1">
        <v>-82.228579605860006</v>
      </c>
      <c r="C5139" t="s">
        <v>9</v>
      </c>
      <c r="D5139" t="s">
        <v>9</v>
      </c>
      <c r="E5139" s="1">
        <v>1</v>
      </c>
      <c r="F5139" s="1" t="s">
        <v>9</v>
      </c>
      <c r="G5139" s="1" t="s">
        <v>9</v>
      </c>
      <c r="H5139" t="s">
        <v>9</v>
      </c>
      <c r="I5139" t="s">
        <v>9</v>
      </c>
      <c r="J5139" s="1" t="s">
        <v>9</v>
      </c>
    </row>
    <row r="5140" spans="1:10" x14ac:dyDescent="0.25">
      <c r="A5140" s="1">
        <v>60035.15625</v>
      </c>
      <c r="B5140" s="1">
        <v>-95.006675849920001</v>
      </c>
      <c r="C5140" t="s">
        <v>9</v>
      </c>
      <c r="D5140" t="s">
        <v>9</v>
      </c>
      <c r="E5140" s="1">
        <v>1</v>
      </c>
      <c r="F5140" s="1" t="s">
        <v>9</v>
      </c>
      <c r="G5140" s="1" t="s">
        <v>9</v>
      </c>
      <c r="H5140" t="s">
        <v>9</v>
      </c>
      <c r="I5140" t="s">
        <v>9</v>
      </c>
      <c r="J5140" s="1" t="s">
        <v>9</v>
      </c>
    </row>
    <row r="5141" spans="1:10" x14ac:dyDescent="0.25">
      <c r="A5141" s="1">
        <v>60046.875</v>
      </c>
      <c r="B5141" s="1">
        <v>-102.0588155267</v>
      </c>
      <c r="C5141" t="s">
        <v>9</v>
      </c>
      <c r="D5141" t="s">
        <v>9</v>
      </c>
      <c r="E5141" s="1">
        <v>1</v>
      </c>
      <c r="F5141" s="1" t="s">
        <v>9</v>
      </c>
      <c r="G5141" s="1" t="s">
        <v>9</v>
      </c>
      <c r="H5141" t="s">
        <v>9</v>
      </c>
      <c r="I5141" t="s">
        <v>9</v>
      </c>
      <c r="J5141" s="1" t="s">
        <v>9</v>
      </c>
    </row>
    <row r="5142" spans="1:10" x14ac:dyDescent="0.25">
      <c r="A5142" s="1">
        <v>60058.59375</v>
      </c>
      <c r="B5142" s="1">
        <v>-110.23062206279999</v>
      </c>
      <c r="C5142" t="s">
        <v>9</v>
      </c>
      <c r="D5142" t="s">
        <v>9</v>
      </c>
      <c r="E5142" s="1">
        <v>1</v>
      </c>
      <c r="F5142" s="1" t="s">
        <v>9</v>
      </c>
      <c r="G5142" s="1" t="s">
        <v>9</v>
      </c>
      <c r="H5142" t="s">
        <v>9</v>
      </c>
      <c r="I5142" t="s">
        <v>9</v>
      </c>
      <c r="J5142" s="1" t="s">
        <v>9</v>
      </c>
    </row>
    <row r="5143" spans="1:10" x14ac:dyDescent="0.25">
      <c r="A5143" s="1">
        <v>60070.3125</v>
      </c>
      <c r="B5143" s="1">
        <v>-124.8187673554</v>
      </c>
      <c r="C5143" t="s">
        <v>9</v>
      </c>
      <c r="D5143" t="s">
        <v>9</v>
      </c>
      <c r="E5143" s="1">
        <v>1</v>
      </c>
      <c r="F5143" s="1" t="s">
        <v>9</v>
      </c>
      <c r="G5143" s="1" t="s">
        <v>9</v>
      </c>
      <c r="H5143" t="s">
        <v>9</v>
      </c>
      <c r="I5143" t="s">
        <v>9</v>
      </c>
      <c r="J5143" s="1" t="s">
        <v>9</v>
      </c>
    </row>
    <row r="5144" spans="1:10" x14ac:dyDescent="0.25">
      <c r="A5144" s="1">
        <v>60082.03125</v>
      </c>
      <c r="B5144" s="1">
        <v>-128.67348822229999</v>
      </c>
      <c r="C5144" t="s">
        <v>9</v>
      </c>
      <c r="D5144" t="s">
        <v>9</v>
      </c>
      <c r="E5144" s="1">
        <v>1</v>
      </c>
      <c r="F5144" s="1" t="s">
        <v>9</v>
      </c>
      <c r="G5144" s="1" t="s">
        <v>9</v>
      </c>
      <c r="H5144" t="s">
        <v>9</v>
      </c>
      <c r="I5144" t="s">
        <v>9</v>
      </c>
      <c r="J5144" s="1" t="s">
        <v>9</v>
      </c>
    </row>
    <row r="5145" spans="1:10" x14ac:dyDescent="0.25">
      <c r="A5145" s="1">
        <v>60093.75</v>
      </c>
      <c r="B5145" s="1">
        <v>-119.2671791771</v>
      </c>
      <c r="C5145" t="s">
        <v>9</v>
      </c>
      <c r="D5145" t="s">
        <v>9</v>
      </c>
      <c r="E5145" s="1">
        <v>1</v>
      </c>
      <c r="F5145" s="1" t="s">
        <v>9</v>
      </c>
      <c r="G5145" s="1" t="s">
        <v>9</v>
      </c>
      <c r="H5145" t="s">
        <v>9</v>
      </c>
      <c r="I5145" t="s">
        <v>9</v>
      </c>
      <c r="J5145" s="1" t="s">
        <v>9</v>
      </c>
    </row>
    <row r="5146" spans="1:10" x14ac:dyDescent="0.25">
      <c r="A5146" s="1">
        <v>60105.46875</v>
      </c>
      <c r="B5146" s="1">
        <v>-121.1986377871</v>
      </c>
      <c r="C5146" t="s">
        <v>9</v>
      </c>
      <c r="D5146" t="s">
        <v>9</v>
      </c>
      <c r="E5146" s="1">
        <v>1</v>
      </c>
      <c r="F5146" s="1" t="s">
        <v>9</v>
      </c>
      <c r="G5146" s="1" t="s">
        <v>9</v>
      </c>
      <c r="H5146" t="s">
        <v>9</v>
      </c>
      <c r="I5146" t="s">
        <v>9</v>
      </c>
      <c r="J5146" s="1" t="s">
        <v>9</v>
      </c>
    </row>
    <row r="5147" spans="1:10" x14ac:dyDescent="0.25">
      <c r="A5147" s="1">
        <v>60117.1875</v>
      </c>
      <c r="B5147" s="1">
        <v>-122.50746196830001</v>
      </c>
      <c r="C5147" t="s">
        <v>9</v>
      </c>
      <c r="D5147" t="s">
        <v>9</v>
      </c>
      <c r="E5147" s="1">
        <v>1</v>
      </c>
      <c r="F5147" s="1" t="s">
        <v>9</v>
      </c>
      <c r="G5147" s="1" t="s">
        <v>9</v>
      </c>
      <c r="H5147" t="s">
        <v>9</v>
      </c>
      <c r="I5147" t="s">
        <v>9</v>
      </c>
      <c r="J5147" s="1" t="s">
        <v>9</v>
      </c>
    </row>
    <row r="5148" spans="1:10" x14ac:dyDescent="0.25">
      <c r="A5148" s="1">
        <v>60128.90625</v>
      </c>
      <c r="B5148" s="1">
        <v>-113.7171576371</v>
      </c>
      <c r="C5148" t="s">
        <v>9</v>
      </c>
      <c r="D5148" t="s">
        <v>9</v>
      </c>
      <c r="E5148" s="1">
        <v>1</v>
      </c>
      <c r="F5148" s="1" t="s">
        <v>9</v>
      </c>
      <c r="G5148" s="1" t="s">
        <v>9</v>
      </c>
      <c r="H5148" t="s">
        <v>9</v>
      </c>
      <c r="I5148" t="s">
        <v>9</v>
      </c>
      <c r="J5148" s="1" t="s">
        <v>9</v>
      </c>
    </row>
    <row r="5149" spans="1:10" x14ac:dyDescent="0.25">
      <c r="A5149" s="1">
        <v>60140.625</v>
      </c>
      <c r="B5149" s="1">
        <v>-110.7719807145</v>
      </c>
      <c r="C5149" t="s">
        <v>9</v>
      </c>
      <c r="D5149" t="s">
        <v>9</v>
      </c>
      <c r="E5149" s="1">
        <v>1</v>
      </c>
      <c r="F5149" s="1" t="s">
        <v>9</v>
      </c>
      <c r="G5149" s="1" t="s">
        <v>9</v>
      </c>
      <c r="H5149" t="s">
        <v>9</v>
      </c>
      <c r="I5149" t="s">
        <v>9</v>
      </c>
      <c r="J5149" s="1" t="s">
        <v>9</v>
      </c>
    </row>
    <row r="5150" spans="1:10" x14ac:dyDescent="0.25">
      <c r="A5150" s="1">
        <v>60152.34375</v>
      </c>
      <c r="B5150" s="1">
        <v>-109.6332300071</v>
      </c>
      <c r="C5150" t="s">
        <v>9</v>
      </c>
      <c r="D5150" t="s">
        <v>9</v>
      </c>
      <c r="E5150" s="1">
        <v>1</v>
      </c>
      <c r="F5150" s="1" t="s">
        <v>9</v>
      </c>
      <c r="G5150" s="1" t="s">
        <v>9</v>
      </c>
      <c r="H5150" t="s">
        <v>9</v>
      </c>
      <c r="I5150" t="s">
        <v>9</v>
      </c>
      <c r="J5150" s="1" t="s">
        <v>9</v>
      </c>
    </row>
    <row r="5151" spans="1:10" x14ac:dyDescent="0.25">
      <c r="A5151" s="1">
        <v>60164.0625</v>
      </c>
      <c r="B5151" s="1">
        <v>-110.572760938</v>
      </c>
      <c r="C5151" t="s">
        <v>9</v>
      </c>
      <c r="D5151" t="s">
        <v>9</v>
      </c>
      <c r="E5151" s="1">
        <v>1</v>
      </c>
      <c r="F5151" s="1" t="s">
        <v>9</v>
      </c>
      <c r="G5151" s="1" t="s">
        <v>9</v>
      </c>
      <c r="H5151" t="s">
        <v>9</v>
      </c>
      <c r="I5151" t="s">
        <v>9</v>
      </c>
      <c r="J5151" s="1" t="s">
        <v>9</v>
      </c>
    </row>
    <row r="5152" spans="1:10" x14ac:dyDescent="0.25">
      <c r="A5152" s="1">
        <v>60175.78125</v>
      </c>
      <c r="B5152" s="1">
        <v>-115.2526546098</v>
      </c>
      <c r="C5152" t="s">
        <v>9</v>
      </c>
      <c r="D5152" t="s">
        <v>9</v>
      </c>
      <c r="E5152" s="1">
        <v>1</v>
      </c>
      <c r="F5152" s="1" t="s">
        <v>9</v>
      </c>
      <c r="G5152" s="1" t="s">
        <v>9</v>
      </c>
      <c r="H5152" t="s">
        <v>9</v>
      </c>
      <c r="I5152" t="s">
        <v>9</v>
      </c>
      <c r="J5152" s="1" t="s">
        <v>9</v>
      </c>
    </row>
    <row r="5153" spans="1:10" x14ac:dyDescent="0.25">
      <c r="A5153" s="1">
        <v>60187.5</v>
      </c>
      <c r="B5153" s="1">
        <v>-118.754435641</v>
      </c>
      <c r="C5153" t="s">
        <v>9</v>
      </c>
      <c r="D5153" t="s">
        <v>9</v>
      </c>
      <c r="E5153" s="1">
        <v>1</v>
      </c>
      <c r="F5153" s="1" t="s">
        <v>9</v>
      </c>
      <c r="G5153" s="1" t="s">
        <v>9</v>
      </c>
      <c r="H5153" t="s">
        <v>9</v>
      </c>
      <c r="I5153" t="s">
        <v>9</v>
      </c>
      <c r="J5153" s="1" t="s">
        <v>9</v>
      </c>
    </row>
    <row r="5154" spans="1:10" x14ac:dyDescent="0.25">
      <c r="A5154" s="1">
        <v>60199.21875</v>
      </c>
      <c r="B5154" s="1">
        <v>-111.52213416390001</v>
      </c>
      <c r="C5154" t="s">
        <v>9</v>
      </c>
      <c r="D5154" t="s">
        <v>9</v>
      </c>
      <c r="E5154" s="1">
        <v>1</v>
      </c>
      <c r="F5154" s="1" t="s">
        <v>9</v>
      </c>
      <c r="G5154" s="1" t="s">
        <v>9</v>
      </c>
      <c r="H5154" t="s">
        <v>9</v>
      </c>
      <c r="I5154" t="s">
        <v>9</v>
      </c>
      <c r="J5154" s="1" t="s">
        <v>9</v>
      </c>
    </row>
    <row r="5155" spans="1:10" x14ac:dyDescent="0.25">
      <c r="A5155" s="1">
        <v>60210.9375</v>
      </c>
      <c r="B5155" s="1">
        <v>-116.34111081020001</v>
      </c>
      <c r="C5155" t="s">
        <v>9</v>
      </c>
      <c r="D5155" t="s">
        <v>9</v>
      </c>
      <c r="E5155" s="1">
        <v>1</v>
      </c>
      <c r="F5155" s="1" t="s">
        <v>9</v>
      </c>
      <c r="G5155" s="1" t="s">
        <v>9</v>
      </c>
      <c r="H5155" t="s">
        <v>9</v>
      </c>
      <c r="I5155" t="s">
        <v>9</v>
      </c>
      <c r="J5155" s="1" t="s">
        <v>9</v>
      </c>
    </row>
    <row r="5156" spans="1:10" x14ac:dyDescent="0.25">
      <c r="A5156" s="1">
        <v>60222.65625</v>
      </c>
      <c r="B5156" s="1">
        <v>-116.75801665269999</v>
      </c>
      <c r="C5156" t="s">
        <v>9</v>
      </c>
      <c r="D5156" t="s">
        <v>9</v>
      </c>
      <c r="E5156" s="1">
        <v>1</v>
      </c>
      <c r="F5156" s="1" t="s">
        <v>9</v>
      </c>
      <c r="G5156" s="1" t="s">
        <v>9</v>
      </c>
      <c r="H5156" t="s">
        <v>9</v>
      </c>
      <c r="I5156" t="s">
        <v>9</v>
      </c>
      <c r="J5156" s="1" t="s">
        <v>9</v>
      </c>
    </row>
    <row r="5157" spans="1:10" x14ac:dyDescent="0.25">
      <c r="A5157" s="1">
        <v>60234.375</v>
      </c>
      <c r="B5157" s="1">
        <v>-109.5327245472</v>
      </c>
      <c r="C5157" t="s">
        <v>9</v>
      </c>
      <c r="D5157" t="s">
        <v>9</v>
      </c>
      <c r="E5157" s="1">
        <v>1</v>
      </c>
      <c r="F5157" s="1" t="s">
        <v>9</v>
      </c>
      <c r="G5157" s="1" t="s">
        <v>9</v>
      </c>
      <c r="H5157" t="s">
        <v>9</v>
      </c>
      <c r="I5157" t="s">
        <v>9</v>
      </c>
      <c r="J5157" s="1" t="s">
        <v>9</v>
      </c>
    </row>
    <row r="5158" spans="1:10" x14ac:dyDescent="0.25">
      <c r="A5158" s="1">
        <v>60246.09375</v>
      </c>
      <c r="B5158" s="1">
        <v>-111.6753830344</v>
      </c>
      <c r="C5158" t="s">
        <v>9</v>
      </c>
      <c r="D5158" t="s">
        <v>9</v>
      </c>
      <c r="E5158" s="1">
        <v>1</v>
      </c>
      <c r="F5158" s="1" t="s">
        <v>9</v>
      </c>
      <c r="G5158" s="1" t="s">
        <v>9</v>
      </c>
      <c r="H5158" t="s">
        <v>9</v>
      </c>
      <c r="I5158" t="s">
        <v>9</v>
      </c>
      <c r="J5158" s="1" t="s">
        <v>9</v>
      </c>
    </row>
    <row r="5159" spans="1:10" x14ac:dyDescent="0.25">
      <c r="A5159" s="1">
        <v>60257.8125</v>
      </c>
      <c r="B5159" s="1">
        <v>-123.7138627512</v>
      </c>
      <c r="C5159" t="s">
        <v>9</v>
      </c>
      <c r="D5159" t="s">
        <v>9</v>
      </c>
      <c r="E5159" s="1">
        <v>1</v>
      </c>
      <c r="F5159" s="1" t="s">
        <v>9</v>
      </c>
      <c r="G5159" s="1" t="s">
        <v>9</v>
      </c>
      <c r="H5159" t="s">
        <v>9</v>
      </c>
      <c r="I5159" t="s">
        <v>9</v>
      </c>
      <c r="J5159" s="1" t="s">
        <v>9</v>
      </c>
    </row>
    <row r="5160" spans="1:10" x14ac:dyDescent="0.25">
      <c r="A5160" s="1">
        <v>60269.53125</v>
      </c>
      <c r="B5160" s="1">
        <v>-108.233951117</v>
      </c>
      <c r="C5160" t="s">
        <v>9</v>
      </c>
      <c r="D5160" t="s">
        <v>9</v>
      </c>
      <c r="E5160" s="1">
        <v>1</v>
      </c>
      <c r="F5160" s="1" t="s">
        <v>9</v>
      </c>
      <c r="G5160" s="1" t="s">
        <v>9</v>
      </c>
      <c r="H5160" t="s">
        <v>9</v>
      </c>
      <c r="I5160" t="s">
        <v>9</v>
      </c>
      <c r="J5160" s="1" t="s">
        <v>9</v>
      </c>
    </row>
    <row r="5161" spans="1:10" x14ac:dyDescent="0.25">
      <c r="A5161" s="1">
        <v>60281.25</v>
      </c>
      <c r="B5161" s="1">
        <v>-106.93155360759999</v>
      </c>
      <c r="C5161" t="s">
        <v>9</v>
      </c>
      <c r="D5161" t="s">
        <v>9</v>
      </c>
      <c r="E5161" s="1">
        <v>1</v>
      </c>
      <c r="F5161" s="1" t="s">
        <v>9</v>
      </c>
      <c r="G5161" s="1" t="s">
        <v>9</v>
      </c>
      <c r="H5161" t="s">
        <v>9</v>
      </c>
      <c r="I5161" t="s">
        <v>9</v>
      </c>
      <c r="J5161" s="1" t="s">
        <v>9</v>
      </c>
    </row>
    <row r="5162" spans="1:10" x14ac:dyDescent="0.25">
      <c r="A5162" s="1">
        <v>60292.96875</v>
      </c>
      <c r="B5162" s="1">
        <v>-110.950617376</v>
      </c>
      <c r="C5162" t="s">
        <v>9</v>
      </c>
      <c r="D5162" t="s">
        <v>9</v>
      </c>
      <c r="E5162" s="1">
        <v>1</v>
      </c>
      <c r="F5162" s="1" t="s">
        <v>9</v>
      </c>
      <c r="G5162" s="1" t="s">
        <v>9</v>
      </c>
      <c r="H5162" t="s">
        <v>9</v>
      </c>
      <c r="I5162" t="s">
        <v>9</v>
      </c>
      <c r="J5162" s="1" t="s">
        <v>9</v>
      </c>
    </row>
    <row r="5163" spans="1:10" x14ac:dyDescent="0.25">
      <c r="A5163" s="1">
        <v>60304.6875</v>
      </c>
      <c r="B5163" s="1">
        <v>-108.7674118122</v>
      </c>
      <c r="C5163" t="s">
        <v>9</v>
      </c>
      <c r="D5163" t="s">
        <v>9</v>
      </c>
      <c r="E5163" s="1">
        <v>1</v>
      </c>
      <c r="F5163" s="1" t="s">
        <v>9</v>
      </c>
      <c r="G5163" s="1" t="s">
        <v>9</v>
      </c>
      <c r="H5163" t="s">
        <v>9</v>
      </c>
      <c r="I5163" t="s">
        <v>9</v>
      </c>
      <c r="J5163" s="1" t="s">
        <v>9</v>
      </c>
    </row>
    <row r="5164" spans="1:10" x14ac:dyDescent="0.25">
      <c r="A5164" s="1">
        <v>60316.40625</v>
      </c>
      <c r="B5164" s="1">
        <v>-106.2378444055</v>
      </c>
      <c r="C5164" t="s">
        <v>9</v>
      </c>
      <c r="D5164" t="s">
        <v>9</v>
      </c>
      <c r="E5164" s="1">
        <v>1</v>
      </c>
      <c r="F5164" s="1" t="s">
        <v>9</v>
      </c>
      <c r="G5164" s="1" t="s">
        <v>9</v>
      </c>
      <c r="H5164" t="s">
        <v>9</v>
      </c>
      <c r="I5164" t="s">
        <v>9</v>
      </c>
      <c r="J5164" s="1" t="s">
        <v>9</v>
      </c>
    </row>
    <row r="5165" spans="1:10" x14ac:dyDescent="0.25">
      <c r="A5165" s="1">
        <v>60328.125</v>
      </c>
      <c r="B5165" s="1">
        <v>-108.7566758012</v>
      </c>
      <c r="C5165" t="s">
        <v>9</v>
      </c>
      <c r="D5165" t="s">
        <v>9</v>
      </c>
      <c r="E5165" s="1">
        <v>1</v>
      </c>
      <c r="F5165" s="1" t="s">
        <v>9</v>
      </c>
      <c r="G5165" s="1" t="s">
        <v>9</v>
      </c>
      <c r="H5165" t="s">
        <v>9</v>
      </c>
      <c r="I5165" t="s">
        <v>9</v>
      </c>
      <c r="J5165" s="1" t="s">
        <v>9</v>
      </c>
    </row>
    <row r="5166" spans="1:10" x14ac:dyDescent="0.25">
      <c r="A5166" s="1">
        <v>60339.84375</v>
      </c>
      <c r="B5166" s="1">
        <v>-114.7971007973</v>
      </c>
      <c r="C5166" t="s">
        <v>9</v>
      </c>
      <c r="D5166" t="s">
        <v>9</v>
      </c>
      <c r="E5166" s="1">
        <v>1</v>
      </c>
      <c r="F5166" s="1" t="s">
        <v>9</v>
      </c>
      <c r="G5166" s="1" t="s">
        <v>9</v>
      </c>
      <c r="H5166" t="s">
        <v>9</v>
      </c>
      <c r="I5166" t="s">
        <v>9</v>
      </c>
      <c r="J5166" s="1" t="s">
        <v>9</v>
      </c>
    </row>
    <row r="5167" spans="1:10" x14ac:dyDescent="0.25">
      <c r="A5167" s="1">
        <v>60351.5625</v>
      </c>
      <c r="B5167" s="1">
        <v>-107.6063431836</v>
      </c>
      <c r="C5167" t="s">
        <v>9</v>
      </c>
      <c r="D5167" t="s">
        <v>9</v>
      </c>
      <c r="E5167" s="1">
        <v>1</v>
      </c>
      <c r="F5167" s="1" t="s">
        <v>9</v>
      </c>
      <c r="G5167" s="1" t="s">
        <v>9</v>
      </c>
      <c r="H5167" t="s">
        <v>9</v>
      </c>
      <c r="I5167" t="s">
        <v>9</v>
      </c>
      <c r="J5167" s="1" t="s">
        <v>9</v>
      </c>
    </row>
    <row r="5168" spans="1:10" x14ac:dyDescent="0.25">
      <c r="A5168" s="1">
        <v>60363.28125</v>
      </c>
      <c r="B5168" s="1">
        <v>-105.4848670688</v>
      </c>
      <c r="C5168" t="s">
        <v>9</v>
      </c>
      <c r="D5168" t="s">
        <v>9</v>
      </c>
      <c r="E5168" s="1">
        <v>1</v>
      </c>
      <c r="F5168" s="1" t="s">
        <v>9</v>
      </c>
      <c r="G5168" s="1" t="s">
        <v>9</v>
      </c>
      <c r="H5168" t="s">
        <v>9</v>
      </c>
      <c r="I5168" t="s">
        <v>9</v>
      </c>
      <c r="J5168" s="1" t="s">
        <v>9</v>
      </c>
    </row>
    <row r="5169" spans="1:10" x14ac:dyDescent="0.25">
      <c r="A5169" s="1">
        <v>60375</v>
      </c>
      <c r="B5169" s="1">
        <v>-107.4341406826</v>
      </c>
      <c r="C5169" t="s">
        <v>9</v>
      </c>
      <c r="D5169" t="s">
        <v>9</v>
      </c>
      <c r="E5169" s="1">
        <v>1</v>
      </c>
      <c r="F5169" s="1" t="s">
        <v>9</v>
      </c>
      <c r="G5169" s="1" t="s">
        <v>9</v>
      </c>
      <c r="H5169" t="s">
        <v>9</v>
      </c>
      <c r="I5169" t="s">
        <v>9</v>
      </c>
      <c r="J5169" s="1" t="s">
        <v>9</v>
      </c>
    </row>
    <row r="5170" spans="1:10" x14ac:dyDescent="0.25">
      <c r="A5170" s="1">
        <v>60386.71875</v>
      </c>
      <c r="B5170" s="1">
        <v>-111.6877158043</v>
      </c>
      <c r="C5170" t="s">
        <v>9</v>
      </c>
      <c r="D5170" t="s">
        <v>9</v>
      </c>
      <c r="E5170" s="1">
        <v>1</v>
      </c>
      <c r="F5170" s="1" t="s">
        <v>9</v>
      </c>
      <c r="G5170" s="1" t="s">
        <v>9</v>
      </c>
      <c r="H5170" t="s">
        <v>9</v>
      </c>
      <c r="I5170" t="s">
        <v>9</v>
      </c>
      <c r="J5170" s="1" t="s">
        <v>9</v>
      </c>
    </row>
    <row r="5171" spans="1:10" x14ac:dyDescent="0.25">
      <c r="A5171" s="1">
        <v>60398.4375</v>
      </c>
      <c r="B5171" s="1">
        <v>-118.16570449949999</v>
      </c>
      <c r="C5171" t="s">
        <v>9</v>
      </c>
      <c r="D5171" t="s">
        <v>9</v>
      </c>
      <c r="E5171" s="1">
        <v>1</v>
      </c>
      <c r="F5171" s="1" t="s">
        <v>9</v>
      </c>
      <c r="G5171" s="1" t="s">
        <v>9</v>
      </c>
      <c r="H5171" t="s">
        <v>9</v>
      </c>
      <c r="I5171" t="s">
        <v>9</v>
      </c>
      <c r="J5171" s="1" t="s">
        <v>9</v>
      </c>
    </row>
    <row r="5172" spans="1:10" x14ac:dyDescent="0.25">
      <c r="A5172" s="1">
        <v>60410.15625</v>
      </c>
      <c r="B5172" s="1">
        <v>-118.4806834131</v>
      </c>
      <c r="C5172" t="s">
        <v>9</v>
      </c>
      <c r="D5172" t="s">
        <v>9</v>
      </c>
      <c r="E5172" s="1">
        <v>1</v>
      </c>
      <c r="F5172" s="1" t="s">
        <v>9</v>
      </c>
      <c r="G5172" s="1" t="s">
        <v>9</v>
      </c>
      <c r="H5172" t="s">
        <v>9</v>
      </c>
      <c r="I5172" t="s">
        <v>9</v>
      </c>
      <c r="J5172" s="1" t="s">
        <v>9</v>
      </c>
    </row>
    <row r="5173" spans="1:10" x14ac:dyDescent="0.25">
      <c r="A5173" s="1">
        <v>60421.875</v>
      </c>
      <c r="B5173" s="1">
        <v>-117.10213819560001</v>
      </c>
      <c r="C5173" t="s">
        <v>9</v>
      </c>
      <c r="D5173" t="s">
        <v>9</v>
      </c>
      <c r="E5173" s="1">
        <v>1</v>
      </c>
      <c r="F5173" s="1" t="s">
        <v>9</v>
      </c>
      <c r="G5173" s="1" t="s">
        <v>9</v>
      </c>
      <c r="H5173" t="s">
        <v>9</v>
      </c>
      <c r="I5173" t="s">
        <v>9</v>
      </c>
      <c r="J5173" s="1" t="s">
        <v>9</v>
      </c>
    </row>
    <row r="5174" spans="1:10" x14ac:dyDescent="0.25">
      <c r="A5174" s="1">
        <v>60433.59375</v>
      </c>
      <c r="B5174" s="1">
        <v>-122.7416642191</v>
      </c>
      <c r="C5174" t="s">
        <v>9</v>
      </c>
      <c r="D5174" t="s">
        <v>9</v>
      </c>
      <c r="E5174" s="1">
        <v>1</v>
      </c>
      <c r="F5174" s="1" t="s">
        <v>9</v>
      </c>
      <c r="G5174" s="1" t="s">
        <v>9</v>
      </c>
      <c r="H5174" t="s">
        <v>9</v>
      </c>
      <c r="I5174" t="s">
        <v>9</v>
      </c>
      <c r="J5174" s="1" t="s">
        <v>9</v>
      </c>
    </row>
    <row r="5175" spans="1:10" x14ac:dyDescent="0.25">
      <c r="A5175" s="1">
        <v>60445.3125</v>
      </c>
      <c r="B5175" s="1">
        <v>-120.89051792559999</v>
      </c>
      <c r="C5175" t="s">
        <v>9</v>
      </c>
      <c r="D5175" t="s">
        <v>9</v>
      </c>
      <c r="E5175" s="1">
        <v>1</v>
      </c>
      <c r="F5175" s="1" t="s">
        <v>9</v>
      </c>
      <c r="G5175" s="1" t="s">
        <v>9</v>
      </c>
      <c r="H5175" t="s">
        <v>9</v>
      </c>
      <c r="I5175" t="s">
        <v>9</v>
      </c>
      <c r="J5175" s="1" t="s">
        <v>9</v>
      </c>
    </row>
    <row r="5176" spans="1:10" x14ac:dyDescent="0.25">
      <c r="A5176" s="1">
        <v>60457.03125</v>
      </c>
      <c r="B5176" s="1">
        <v>-116.2098318929</v>
      </c>
      <c r="C5176" t="s">
        <v>9</v>
      </c>
      <c r="D5176" t="s">
        <v>9</v>
      </c>
      <c r="E5176" s="1">
        <v>1</v>
      </c>
      <c r="F5176" s="1" t="s">
        <v>9</v>
      </c>
      <c r="G5176" s="1" t="s">
        <v>9</v>
      </c>
      <c r="H5176" t="s">
        <v>9</v>
      </c>
      <c r="I5176" t="s">
        <v>9</v>
      </c>
      <c r="J5176" s="1" t="s">
        <v>9</v>
      </c>
    </row>
    <row r="5177" spans="1:10" x14ac:dyDescent="0.25">
      <c r="A5177" s="1">
        <v>60468.75</v>
      </c>
      <c r="B5177" s="1">
        <v>-119.61125830660001</v>
      </c>
      <c r="C5177" t="s">
        <v>9</v>
      </c>
      <c r="D5177" t="s">
        <v>9</v>
      </c>
      <c r="E5177" s="1">
        <v>1</v>
      </c>
      <c r="F5177" s="1" t="s">
        <v>9</v>
      </c>
      <c r="G5177" s="1" t="s">
        <v>9</v>
      </c>
      <c r="H5177" t="s">
        <v>9</v>
      </c>
      <c r="I5177" t="s">
        <v>9</v>
      </c>
      <c r="J5177" s="1" t="s">
        <v>9</v>
      </c>
    </row>
    <row r="5178" spans="1:10" x14ac:dyDescent="0.25">
      <c r="A5178" s="1">
        <v>60480.46875</v>
      </c>
      <c r="B5178" s="1">
        <v>-121.5204140237</v>
      </c>
      <c r="C5178" t="s">
        <v>9</v>
      </c>
      <c r="D5178" t="s">
        <v>9</v>
      </c>
      <c r="E5178" s="1">
        <v>1</v>
      </c>
      <c r="F5178" s="1" t="s">
        <v>9</v>
      </c>
      <c r="G5178" s="1" t="s">
        <v>9</v>
      </c>
      <c r="H5178" t="s">
        <v>9</v>
      </c>
      <c r="I5178" t="s">
        <v>9</v>
      </c>
      <c r="J5178" s="1" t="s">
        <v>9</v>
      </c>
    </row>
    <row r="5179" spans="1:10" x14ac:dyDescent="0.25">
      <c r="A5179" s="1">
        <v>60492.1875</v>
      </c>
      <c r="B5179" s="1">
        <v>-112.23045005500001</v>
      </c>
      <c r="C5179" t="s">
        <v>9</v>
      </c>
      <c r="D5179" t="s">
        <v>9</v>
      </c>
      <c r="E5179" s="1">
        <v>1</v>
      </c>
      <c r="F5179" s="1" t="s">
        <v>9</v>
      </c>
      <c r="G5179" s="1" t="s">
        <v>9</v>
      </c>
      <c r="H5179" t="s">
        <v>9</v>
      </c>
      <c r="I5179" t="s">
        <v>9</v>
      </c>
      <c r="J5179" s="1" t="s">
        <v>9</v>
      </c>
    </row>
    <row r="5180" spans="1:10" x14ac:dyDescent="0.25">
      <c r="A5180" s="1">
        <v>60503.90625</v>
      </c>
      <c r="B5180" s="1">
        <v>-112.09900222890001</v>
      </c>
      <c r="C5180" t="s">
        <v>9</v>
      </c>
      <c r="D5180" t="s">
        <v>9</v>
      </c>
      <c r="E5180" s="1">
        <v>1</v>
      </c>
      <c r="F5180" s="1" t="s">
        <v>9</v>
      </c>
      <c r="G5180" s="1" t="s">
        <v>9</v>
      </c>
      <c r="H5180" t="s">
        <v>9</v>
      </c>
      <c r="I5180" t="s">
        <v>9</v>
      </c>
      <c r="J5180" s="1" t="s">
        <v>9</v>
      </c>
    </row>
    <row r="5181" spans="1:10" x14ac:dyDescent="0.25">
      <c r="A5181" s="1">
        <v>60515.625</v>
      </c>
      <c r="B5181" s="1">
        <v>-118.69506786709999</v>
      </c>
      <c r="C5181" t="s">
        <v>9</v>
      </c>
      <c r="D5181" t="s">
        <v>9</v>
      </c>
      <c r="E5181" s="1">
        <v>1</v>
      </c>
      <c r="F5181" s="1" t="s">
        <v>9</v>
      </c>
      <c r="G5181" s="1" t="s">
        <v>9</v>
      </c>
      <c r="H5181" t="s">
        <v>9</v>
      </c>
      <c r="I5181" t="s">
        <v>9</v>
      </c>
      <c r="J5181" s="1" t="s">
        <v>9</v>
      </c>
    </row>
    <row r="5182" spans="1:10" x14ac:dyDescent="0.25">
      <c r="A5182" s="1">
        <v>60527.34375</v>
      </c>
      <c r="B5182" s="1">
        <v>-114.2986684201</v>
      </c>
      <c r="C5182" t="s">
        <v>9</v>
      </c>
      <c r="D5182" t="s">
        <v>9</v>
      </c>
      <c r="E5182" s="1">
        <v>1</v>
      </c>
      <c r="F5182" s="1" t="s">
        <v>9</v>
      </c>
      <c r="G5182" s="1" t="s">
        <v>9</v>
      </c>
      <c r="H5182" t="s">
        <v>9</v>
      </c>
      <c r="I5182" t="s">
        <v>9</v>
      </c>
      <c r="J5182" s="1" t="s">
        <v>9</v>
      </c>
    </row>
    <row r="5183" spans="1:10" x14ac:dyDescent="0.25">
      <c r="A5183" s="1">
        <v>60539.0625</v>
      </c>
      <c r="B5183" s="1">
        <v>-110.7844877309</v>
      </c>
      <c r="C5183" t="s">
        <v>9</v>
      </c>
      <c r="D5183" t="s">
        <v>9</v>
      </c>
      <c r="E5183" s="1">
        <v>1</v>
      </c>
      <c r="F5183" s="1" t="s">
        <v>9</v>
      </c>
      <c r="G5183" s="1" t="s">
        <v>9</v>
      </c>
      <c r="H5183" t="s">
        <v>9</v>
      </c>
      <c r="I5183" t="s">
        <v>9</v>
      </c>
      <c r="J5183" s="1" t="s">
        <v>9</v>
      </c>
    </row>
    <row r="5184" spans="1:10" x14ac:dyDescent="0.25">
      <c r="A5184" s="1">
        <v>60550.78125</v>
      </c>
      <c r="B5184" s="1">
        <v>-109.92272112240001</v>
      </c>
      <c r="C5184" t="s">
        <v>9</v>
      </c>
      <c r="D5184" t="s">
        <v>9</v>
      </c>
      <c r="E5184" s="1">
        <v>1</v>
      </c>
      <c r="F5184" s="1" t="s">
        <v>9</v>
      </c>
      <c r="G5184" s="1" t="s">
        <v>9</v>
      </c>
      <c r="H5184" t="s">
        <v>9</v>
      </c>
      <c r="I5184" t="s">
        <v>9</v>
      </c>
      <c r="J5184" s="1" t="s">
        <v>9</v>
      </c>
    </row>
    <row r="5185" spans="1:10" x14ac:dyDescent="0.25">
      <c r="A5185" s="1">
        <v>60562.5</v>
      </c>
      <c r="B5185" s="1">
        <v>-108.5264942212</v>
      </c>
      <c r="C5185" t="s">
        <v>9</v>
      </c>
      <c r="D5185" t="s">
        <v>9</v>
      </c>
      <c r="E5185" s="1">
        <v>1</v>
      </c>
      <c r="F5185" s="1" t="s">
        <v>9</v>
      </c>
      <c r="G5185" s="1" t="s">
        <v>9</v>
      </c>
      <c r="H5185" t="s">
        <v>9</v>
      </c>
      <c r="I5185" t="s">
        <v>9</v>
      </c>
      <c r="J5185" s="1" t="s">
        <v>9</v>
      </c>
    </row>
    <row r="5186" spans="1:10" x14ac:dyDescent="0.25">
      <c r="A5186" s="1">
        <v>60574.21875</v>
      </c>
      <c r="B5186" s="1">
        <v>-106.4843248457</v>
      </c>
      <c r="C5186" t="s">
        <v>9</v>
      </c>
      <c r="D5186" t="s">
        <v>9</v>
      </c>
      <c r="E5186" s="1">
        <v>1</v>
      </c>
      <c r="F5186" s="1" t="s">
        <v>9</v>
      </c>
      <c r="G5186" s="1" t="s">
        <v>9</v>
      </c>
      <c r="H5186" t="s">
        <v>9</v>
      </c>
      <c r="I5186" t="s">
        <v>9</v>
      </c>
      <c r="J5186" s="1" t="s">
        <v>9</v>
      </c>
    </row>
    <row r="5187" spans="1:10" x14ac:dyDescent="0.25">
      <c r="A5187" s="1">
        <v>60585.9375</v>
      </c>
      <c r="B5187" s="1">
        <v>-105.9184957241</v>
      </c>
      <c r="C5187" t="s">
        <v>9</v>
      </c>
      <c r="D5187" t="s">
        <v>9</v>
      </c>
      <c r="E5187" s="1">
        <v>1</v>
      </c>
      <c r="F5187" s="1" t="s">
        <v>9</v>
      </c>
      <c r="G5187" s="1" t="s">
        <v>9</v>
      </c>
      <c r="H5187" t="s">
        <v>9</v>
      </c>
      <c r="I5187" t="s">
        <v>9</v>
      </c>
      <c r="J5187" s="1" t="s">
        <v>9</v>
      </c>
    </row>
    <row r="5188" spans="1:10" x14ac:dyDescent="0.25">
      <c r="A5188" s="1">
        <v>60597.65625</v>
      </c>
      <c r="B5188" s="1">
        <v>-106.3679686988</v>
      </c>
      <c r="C5188" t="s">
        <v>9</v>
      </c>
      <c r="D5188" t="s">
        <v>9</v>
      </c>
      <c r="E5188" s="1">
        <v>1</v>
      </c>
      <c r="F5188" s="1" t="s">
        <v>9</v>
      </c>
      <c r="G5188" s="1" t="s">
        <v>9</v>
      </c>
      <c r="H5188" t="s">
        <v>9</v>
      </c>
      <c r="I5188" t="s">
        <v>9</v>
      </c>
      <c r="J5188" s="1" t="s">
        <v>9</v>
      </c>
    </row>
    <row r="5189" spans="1:10" x14ac:dyDescent="0.25">
      <c r="A5189" s="1">
        <v>60609.375</v>
      </c>
      <c r="B5189" s="1">
        <v>-108.6455764718</v>
      </c>
      <c r="C5189" t="s">
        <v>9</v>
      </c>
      <c r="D5189" t="s">
        <v>9</v>
      </c>
      <c r="E5189" s="1">
        <v>1</v>
      </c>
      <c r="F5189" s="1" t="s">
        <v>9</v>
      </c>
      <c r="G5189" s="1" t="s">
        <v>9</v>
      </c>
      <c r="H5189" t="s">
        <v>9</v>
      </c>
      <c r="I5189" t="s">
        <v>9</v>
      </c>
      <c r="J5189" s="1" t="s">
        <v>9</v>
      </c>
    </row>
    <row r="5190" spans="1:10" x14ac:dyDescent="0.25">
      <c r="A5190" s="1">
        <v>60621.09375</v>
      </c>
      <c r="B5190" s="1">
        <v>-112.8294225053</v>
      </c>
      <c r="C5190" t="s">
        <v>9</v>
      </c>
      <c r="D5190" t="s">
        <v>9</v>
      </c>
      <c r="E5190" s="1">
        <v>1</v>
      </c>
      <c r="F5190" s="1" t="s">
        <v>9</v>
      </c>
      <c r="G5190" s="1" t="s">
        <v>9</v>
      </c>
      <c r="H5190" t="s">
        <v>9</v>
      </c>
      <c r="I5190" t="s">
        <v>9</v>
      </c>
      <c r="J5190" s="1" t="s">
        <v>9</v>
      </c>
    </row>
    <row r="5191" spans="1:10" x14ac:dyDescent="0.25">
      <c r="A5191" s="1">
        <v>60632.8125</v>
      </c>
      <c r="B5191" s="1">
        <v>-110.9660742802</v>
      </c>
      <c r="C5191" t="s">
        <v>9</v>
      </c>
      <c r="D5191" t="s">
        <v>9</v>
      </c>
      <c r="E5191" s="1">
        <v>1</v>
      </c>
      <c r="F5191" s="1" t="s">
        <v>9</v>
      </c>
      <c r="G5191" s="1" t="s">
        <v>9</v>
      </c>
      <c r="H5191" t="s">
        <v>9</v>
      </c>
      <c r="I5191" t="s">
        <v>9</v>
      </c>
      <c r="J5191" s="1" t="s">
        <v>9</v>
      </c>
    </row>
    <row r="5192" spans="1:10" x14ac:dyDescent="0.25">
      <c r="A5192" s="1">
        <v>60644.53125</v>
      </c>
      <c r="B5192" s="1">
        <v>-112.8386716295</v>
      </c>
      <c r="C5192" t="s">
        <v>9</v>
      </c>
      <c r="D5192" t="s">
        <v>9</v>
      </c>
      <c r="E5192" s="1">
        <v>1</v>
      </c>
      <c r="F5192" s="1" t="s">
        <v>9</v>
      </c>
      <c r="G5192" s="1" t="s">
        <v>9</v>
      </c>
      <c r="H5192" t="s">
        <v>9</v>
      </c>
      <c r="I5192" t="s">
        <v>9</v>
      </c>
      <c r="J5192" s="1" t="s">
        <v>9</v>
      </c>
    </row>
    <row r="5193" spans="1:10" x14ac:dyDescent="0.25">
      <c r="A5193" s="1">
        <v>60656.25</v>
      </c>
      <c r="B5193" s="1">
        <v>-115.94184100530001</v>
      </c>
      <c r="C5193" t="s">
        <v>9</v>
      </c>
      <c r="D5193" t="s">
        <v>9</v>
      </c>
      <c r="E5193" s="1">
        <v>1</v>
      </c>
      <c r="F5193" s="1" t="s">
        <v>9</v>
      </c>
      <c r="G5193" s="1" t="s">
        <v>9</v>
      </c>
      <c r="H5193" t="s">
        <v>9</v>
      </c>
      <c r="I5193" t="s">
        <v>9</v>
      </c>
      <c r="J5193" s="1" t="s">
        <v>9</v>
      </c>
    </row>
    <row r="5194" spans="1:10" x14ac:dyDescent="0.25">
      <c r="A5194" s="1">
        <v>60667.96875</v>
      </c>
      <c r="B5194" s="1">
        <v>-113.5955618574</v>
      </c>
      <c r="C5194" t="s">
        <v>9</v>
      </c>
      <c r="D5194" t="s">
        <v>9</v>
      </c>
      <c r="E5194" s="1">
        <v>1</v>
      </c>
      <c r="F5194" s="1" t="s">
        <v>9</v>
      </c>
      <c r="G5194" s="1" t="s">
        <v>9</v>
      </c>
      <c r="H5194" t="s">
        <v>9</v>
      </c>
      <c r="I5194" t="s">
        <v>9</v>
      </c>
      <c r="J5194" s="1" t="s">
        <v>9</v>
      </c>
    </row>
    <row r="5195" spans="1:10" x14ac:dyDescent="0.25">
      <c r="A5195" s="1">
        <v>60679.6875</v>
      </c>
      <c r="B5195" s="1">
        <v>-120.0202307685</v>
      </c>
      <c r="C5195" t="s">
        <v>9</v>
      </c>
      <c r="D5195" t="s">
        <v>9</v>
      </c>
      <c r="E5195" s="1">
        <v>1</v>
      </c>
      <c r="F5195" s="1" t="s">
        <v>9</v>
      </c>
      <c r="G5195" s="1" t="s">
        <v>9</v>
      </c>
      <c r="H5195" t="s">
        <v>9</v>
      </c>
      <c r="I5195" t="s">
        <v>9</v>
      </c>
      <c r="J5195" s="1" t="s">
        <v>9</v>
      </c>
    </row>
    <row r="5196" spans="1:10" x14ac:dyDescent="0.25">
      <c r="A5196" s="1">
        <v>60691.40625</v>
      </c>
      <c r="B5196" s="1">
        <v>-123.64044109460001</v>
      </c>
      <c r="C5196" t="s">
        <v>9</v>
      </c>
      <c r="D5196" t="s">
        <v>9</v>
      </c>
      <c r="E5196" s="1">
        <v>1</v>
      </c>
      <c r="F5196" s="1" t="s">
        <v>9</v>
      </c>
      <c r="G5196" s="1" t="s">
        <v>9</v>
      </c>
      <c r="H5196" t="s">
        <v>9</v>
      </c>
      <c r="I5196" t="s">
        <v>9</v>
      </c>
      <c r="J5196" s="1" t="s">
        <v>9</v>
      </c>
    </row>
    <row r="5197" spans="1:10" x14ac:dyDescent="0.25">
      <c r="A5197" s="1">
        <v>60703.125</v>
      </c>
      <c r="B5197" s="1">
        <v>-115.0743408603</v>
      </c>
      <c r="C5197" t="s">
        <v>9</v>
      </c>
      <c r="D5197" t="s">
        <v>9</v>
      </c>
      <c r="E5197" s="1">
        <v>1</v>
      </c>
      <c r="F5197" s="1" t="s">
        <v>9</v>
      </c>
      <c r="G5197" s="1" t="s">
        <v>9</v>
      </c>
      <c r="H5197" t="s">
        <v>9</v>
      </c>
      <c r="I5197" t="s">
        <v>9</v>
      </c>
      <c r="J5197" s="1" t="s">
        <v>9</v>
      </c>
    </row>
    <row r="5198" spans="1:10" x14ac:dyDescent="0.25">
      <c r="A5198" s="1">
        <v>60714.84375</v>
      </c>
      <c r="B5198" s="1">
        <v>-109.0815283045</v>
      </c>
      <c r="C5198" t="s">
        <v>9</v>
      </c>
      <c r="D5198" t="s">
        <v>9</v>
      </c>
      <c r="E5198" s="1">
        <v>1</v>
      </c>
      <c r="F5198" s="1" t="s">
        <v>9</v>
      </c>
      <c r="G5198" s="1" t="s">
        <v>9</v>
      </c>
      <c r="H5198" t="s">
        <v>9</v>
      </c>
      <c r="I5198" t="s">
        <v>9</v>
      </c>
      <c r="J5198" s="1" t="s">
        <v>9</v>
      </c>
    </row>
    <row r="5199" spans="1:10" x14ac:dyDescent="0.25">
      <c r="A5199" s="1">
        <v>60726.5625</v>
      </c>
      <c r="B5199" s="1">
        <v>-104.94539414729999</v>
      </c>
      <c r="C5199" t="s">
        <v>9</v>
      </c>
      <c r="D5199" t="s">
        <v>9</v>
      </c>
      <c r="E5199" s="1">
        <v>1</v>
      </c>
      <c r="F5199" s="1" t="s">
        <v>9</v>
      </c>
      <c r="G5199" s="1" t="s">
        <v>9</v>
      </c>
      <c r="H5199" t="s">
        <v>9</v>
      </c>
      <c r="I5199" t="s">
        <v>9</v>
      </c>
      <c r="J5199" s="1" t="s">
        <v>9</v>
      </c>
    </row>
    <row r="5200" spans="1:10" x14ac:dyDescent="0.25">
      <c r="A5200" s="1">
        <v>60738.28125</v>
      </c>
      <c r="B5200" s="1">
        <v>-104.1076250216</v>
      </c>
      <c r="C5200" t="s">
        <v>9</v>
      </c>
      <c r="D5200" t="s">
        <v>9</v>
      </c>
      <c r="E5200" s="1">
        <v>1</v>
      </c>
      <c r="F5200" s="1" t="s">
        <v>9</v>
      </c>
      <c r="G5200" s="1" t="s">
        <v>9</v>
      </c>
      <c r="H5200" t="s">
        <v>9</v>
      </c>
      <c r="I5200" t="s">
        <v>9</v>
      </c>
      <c r="J5200" s="1" t="s">
        <v>9</v>
      </c>
    </row>
    <row r="5201" spans="1:10" x14ac:dyDescent="0.25">
      <c r="A5201" s="1">
        <v>60750</v>
      </c>
      <c r="B5201" s="1">
        <v>-106.4440614693</v>
      </c>
      <c r="C5201" t="s">
        <v>9</v>
      </c>
      <c r="D5201" t="s">
        <v>9</v>
      </c>
      <c r="E5201" s="1">
        <v>1</v>
      </c>
      <c r="F5201" s="1" t="s">
        <v>9</v>
      </c>
      <c r="G5201" s="1" t="s">
        <v>9</v>
      </c>
      <c r="H5201" t="s">
        <v>9</v>
      </c>
      <c r="I5201" t="s">
        <v>9</v>
      </c>
      <c r="J5201" s="1" t="s">
        <v>9</v>
      </c>
    </row>
    <row r="5202" spans="1:10" x14ac:dyDescent="0.25">
      <c r="A5202" s="1">
        <v>60761.71875</v>
      </c>
      <c r="B5202" s="1">
        <v>-110.9037393981</v>
      </c>
      <c r="C5202" t="s">
        <v>9</v>
      </c>
      <c r="D5202" t="s">
        <v>9</v>
      </c>
      <c r="E5202" s="1">
        <v>1</v>
      </c>
      <c r="F5202" s="1" t="s">
        <v>9</v>
      </c>
      <c r="G5202" s="1" t="s">
        <v>9</v>
      </c>
      <c r="H5202" t="s">
        <v>9</v>
      </c>
      <c r="I5202" t="s">
        <v>9</v>
      </c>
      <c r="J5202" s="1" t="s">
        <v>9</v>
      </c>
    </row>
    <row r="5203" spans="1:10" x14ac:dyDescent="0.25">
      <c r="A5203" s="1">
        <v>60773.4375</v>
      </c>
      <c r="B5203" s="1">
        <v>-117.16288085399999</v>
      </c>
      <c r="C5203" t="s">
        <v>9</v>
      </c>
      <c r="D5203" t="s">
        <v>9</v>
      </c>
      <c r="E5203" s="1">
        <v>1</v>
      </c>
      <c r="F5203" s="1" t="s">
        <v>9</v>
      </c>
      <c r="G5203" s="1" t="s">
        <v>9</v>
      </c>
      <c r="H5203" t="s">
        <v>9</v>
      </c>
      <c r="I5203" t="s">
        <v>9</v>
      </c>
      <c r="J5203" s="1" t="s">
        <v>9</v>
      </c>
    </row>
    <row r="5204" spans="1:10" x14ac:dyDescent="0.25">
      <c r="A5204" s="1">
        <v>60785.15625</v>
      </c>
      <c r="B5204" s="1">
        <v>-110.8923650939</v>
      </c>
      <c r="C5204" t="s">
        <v>9</v>
      </c>
      <c r="D5204" t="s">
        <v>9</v>
      </c>
      <c r="E5204" s="1">
        <v>1</v>
      </c>
      <c r="F5204" s="1" t="s">
        <v>9</v>
      </c>
      <c r="G5204" s="1" t="s">
        <v>9</v>
      </c>
      <c r="H5204" t="s">
        <v>9</v>
      </c>
      <c r="I5204" t="s">
        <v>9</v>
      </c>
      <c r="J5204" s="1" t="s">
        <v>9</v>
      </c>
    </row>
    <row r="5205" spans="1:10" x14ac:dyDescent="0.25">
      <c r="A5205" s="1">
        <v>60796.875</v>
      </c>
      <c r="B5205" s="1">
        <v>-106.29848225959999</v>
      </c>
      <c r="C5205" t="s">
        <v>9</v>
      </c>
      <c r="D5205" t="s">
        <v>9</v>
      </c>
      <c r="E5205" s="1">
        <v>1</v>
      </c>
      <c r="F5205" s="1" t="s">
        <v>9</v>
      </c>
      <c r="G5205" s="1" t="s">
        <v>9</v>
      </c>
      <c r="H5205" t="s">
        <v>9</v>
      </c>
      <c r="I5205" t="s">
        <v>9</v>
      </c>
      <c r="J5205" s="1" t="s">
        <v>9</v>
      </c>
    </row>
    <row r="5206" spans="1:10" x14ac:dyDescent="0.25">
      <c r="A5206" s="1">
        <v>60808.59375</v>
      </c>
      <c r="B5206" s="1">
        <v>-107.3964827026</v>
      </c>
      <c r="C5206" t="s">
        <v>9</v>
      </c>
      <c r="D5206" t="s">
        <v>9</v>
      </c>
      <c r="E5206" s="1">
        <v>1</v>
      </c>
      <c r="F5206" s="1" t="s">
        <v>9</v>
      </c>
      <c r="G5206" s="1" t="s">
        <v>9</v>
      </c>
      <c r="H5206" t="s">
        <v>9</v>
      </c>
      <c r="I5206" t="s">
        <v>9</v>
      </c>
      <c r="J5206" s="1" t="s">
        <v>9</v>
      </c>
    </row>
    <row r="5207" spans="1:10" x14ac:dyDescent="0.25">
      <c r="A5207" s="1">
        <v>60820.3125</v>
      </c>
      <c r="B5207" s="1">
        <v>-112.1839157676</v>
      </c>
      <c r="C5207" t="s">
        <v>9</v>
      </c>
      <c r="D5207" t="s">
        <v>9</v>
      </c>
      <c r="E5207" s="1">
        <v>1</v>
      </c>
      <c r="F5207" s="1" t="s">
        <v>9</v>
      </c>
      <c r="G5207" s="1" t="s">
        <v>9</v>
      </c>
      <c r="H5207" t="s">
        <v>9</v>
      </c>
      <c r="I5207" t="s">
        <v>9</v>
      </c>
      <c r="J5207" s="1" t="s">
        <v>9</v>
      </c>
    </row>
    <row r="5208" spans="1:10" x14ac:dyDescent="0.25">
      <c r="A5208" s="1">
        <v>60832.03125</v>
      </c>
      <c r="B5208" s="1">
        <v>-113.3892831301</v>
      </c>
      <c r="C5208" t="s">
        <v>9</v>
      </c>
      <c r="D5208" t="s">
        <v>9</v>
      </c>
      <c r="E5208" s="1">
        <v>1</v>
      </c>
      <c r="F5208" s="1" t="s">
        <v>9</v>
      </c>
      <c r="G5208" s="1" t="s">
        <v>9</v>
      </c>
      <c r="H5208" t="s">
        <v>9</v>
      </c>
      <c r="I5208" t="s">
        <v>9</v>
      </c>
      <c r="J5208" s="1" t="s">
        <v>9</v>
      </c>
    </row>
    <row r="5209" spans="1:10" x14ac:dyDescent="0.25">
      <c r="A5209" s="1">
        <v>60843.75</v>
      </c>
      <c r="B5209" s="1">
        <v>-112.3635183637</v>
      </c>
      <c r="C5209" t="s">
        <v>9</v>
      </c>
      <c r="D5209" t="s">
        <v>9</v>
      </c>
      <c r="E5209" s="1">
        <v>1</v>
      </c>
      <c r="F5209" s="1" t="s">
        <v>9</v>
      </c>
      <c r="G5209" s="1" t="s">
        <v>9</v>
      </c>
      <c r="H5209" t="s">
        <v>9</v>
      </c>
      <c r="I5209" t="s">
        <v>9</v>
      </c>
      <c r="J5209" s="1" t="s">
        <v>9</v>
      </c>
    </row>
    <row r="5210" spans="1:10" x14ac:dyDescent="0.25">
      <c r="A5210" s="1">
        <v>60855.46875</v>
      </c>
      <c r="B5210" s="1">
        <v>-109.0739627382</v>
      </c>
      <c r="C5210" t="s">
        <v>9</v>
      </c>
      <c r="D5210" t="s">
        <v>9</v>
      </c>
      <c r="E5210" s="1">
        <v>1</v>
      </c>
      <c r="F5210" s="1" t="s">
        <v>9</v>
      </c>
      <c r="G5210" s="1" t="s">
        <v>9</v>
      </c>
      <c r="H5210" t="s">
        <v>9</v>
      </c>
      <c r="I5210" t="s">
        <v>9</v>
      </c>
      <c r="J5210" s="1" t="s">
        <v>9</v>
      </c>
    </row>
    <row r="5211" spans="1:10" x14ac:dyDescent="0.25">
      <c r="A5211" s="1">
        <v>60867.1875</v>
      </c>
      <c r="B5211" s="1">
        <v>-108.1805590796</v>
      </c>
      <c r="C5211" t="s">
        <v>9</v>
      </c>
      <c r="D5211" t="s">
        <v>9</v>
      </c>
      <c r="E5211" s="1">
        <v>1</v>
      </c>
      <c r="F5211" s="1" t="s">
        <v>9</v>
      </c>
      <c r="G5211" s="1" t="s">
        <v>9</v>
      </c>
      <c r="H5211" t="s">
        <v>9</v>
      </c>
      <c r="I5211" t="s">
        <v>9</v>
      </c>
      <c r="J5211" s="1" t="s">
        <v>9</v>
      </c>
    </row>
    <row r="5212" spans="1:10" x14ac:dyDescent="0.25">
      <c r="A5212" s="1">
        <v>60878.90625</v>
      </c>
      <c r="B5212" s="1">
        <v>-112.86885622459999</v>
      </c>
      <c r="C5212" t="s">
        <v>9</v>
      </c>
      <c r="D5212" t="s">
        <v>9</v>
      </c>
      <c r="E5212" s="1">
        <v>1</v>
      </c>
      <c r="F5212" s="1" t="s">
        <v>9</v>
      </c>
      <c r="G5212" s="1" t="s">
        <v>9</v>
      </c>
      <c r="H5212" t="s">
        <v>9</v>
      </c>
      <c r="I5212" t="s">
        <v>9</v>
      </c>
      <c r="J5212" s="1" t="s">
        <v>9</v>
      </c>
    </row>
    <row r="5213" spans="1:10" x14ac:dyDescent="0.25">
      <c r="A5213" s="1">
        <v>60890.625</v>
      </c>
      <c r="B5213" s="1">
        <v>-136.3131132101</v>
      </c>
      <c r="C5213" t="s">
        <v>9</v>
      </c>
      <c r="D5213" t="s">
        <v>9</v>
      </c>
      <c r="E5213" s="1">
        <v>1</v>
      </c>
      <c r="F5213" s="1" t="s">
        <v>9</v>
      </c>
      <c r="G5213" s="1" t="s">
        <v>9</v>
      </c>
      <c r="H5213" t="s">
        <v>9</v>
      </c>
      <c r="I5213" t="s">
        <v>9</v>
      </c>
      <c r="J5213" s="1" t="s">
        <v>9</v>
      </c>
    </row>
    <row r="5214" spans="1:10" x14ac:dyDescent="0.25">
      <c r="A5214" s="1">
        <v>60902.34375</v>
      </c>
      <c r="B5214" s="1">
        <v>-116.88547621639999</v>
      </c>
      <c r="C5214" t="s">
        <v>9</v>
      </c>
      <c r="D5214" t="s">
        <v>9</v>
      </c>
      <c r="E5214" s="1">
        <v>1</v>
      </c>
      <c r="F5214" s="1" t="s">
        <v>9</v>
      </c>
      <c r="G5214" s="1" t="s">
        <v>9</v>
      </c>
      <c r="H5214" t="s">
        <v>9</v>
      </c>
      <c r="I5214" t="s">
        <v>9</v>
      </c>
      <c r="J5214" s="1" t="s">
        <v>9</v>
      </c>
    </row>
    <row r="5215" spans="1:10" x14ac:dyDescent="0.25">
      <c r="A5215" s="1">
        <v>60914.0625</v>
      </c>
      <c r="B5215" s="1">
        <v>-114.97872262600001</v>
      </c>
      <c r="C5215" t="s">
        <v>9</v>
      </c>
      <c r="D5215" t="s">
        <v>9</v>
      </c>
      <c r="E5215" s="1">
        <v>1</v>
      </c>
      <c r="F5215" s="1" t="s">
        <v>9</v>
      </c>
      <c r="G5215" s="1" t="s">
        <v>9</v>
      </c>
      <c r="H5215" t="s">
        <v>9</v>
      </c>
      <c r="I5215" t="s">
        <v>9</v>
      </c>
      <c r="J5215" s="1" t="s">
        <v>9</v>
      </c>
    </row>
    <row r="5216" spans="1:10" x14ac:dyDescent="0.25">
      <c r="A5216" s="1">
        <v>60925.78125</v>
      </c>
      <c r="B5216" s="1">
        <v>-110.2947081481</v>
      </c>
      <c r="C5216" t="s">
        <v>9</v>
      </c>
      <c r="D5216" t="s">
        <v>9</v>
      </c>
      <c r="E5216" s="1">
        <v>1</v>
      </c>
      <c r="F5216" s="1" t="s">
        <v>9</v>
      </c>
      <c r="G5216" s="1" t="s">
        <v>9</v>
      </c>
      <c r="H5216" t="s">
        <v>9</v>
      </c>
      <c r="I5216" t="s">
        <v>9</v>
      </c>
      <c r="J5216" s="1" t="s">
        <v>9</v>
      </c>
    </row>
    <row r="5217" spans="1:10" x14ac:dyDescent="0.25">
      <c r="A5217" s="1">
        <v>60937.5</v>
      </c>
      <c r="B5217" s="1">
        <v>-106.1499267658</v>
      </c>
      <c r="C5217" t="s">
        <v>9</v>
      </c>
      <c r="D5217" t="s">
        <v>9</v>
      </c>
      <c r="E5217" s="1">
        <v>1</v>
      </c>
      <c r="F5217" s="1" t="s">
        <v>9</v>
      </c>
      <c r="G5217" s="1" t="s">
        <v>9</v>
      </c>
      <c r="H5217" t="s">
        <v>9</v>
      </c>
      <c r="I5217" t="s">
        <v>9</v>
      </c>
      <c r="J5217" s="1" t="s">
        <v>9</v>
      </c>
    </row>
    <row r="5218" spans="1:10" x14ac:dyDescent="0.25">
      <c r="A5218" s="1">
        <v>60949.21875</v>
      </c>
      <c r="B5218" s="1">
        <v>-105.7880171531</v>
      </c>
      <c r="C5218" t="s">
        <v>9</v>
      </c>
      <c r="D5218" t="s">
        <v>9</v>
      </c>
      <c r="E5218" s="1">
        <v>1</v>
      </c>
      <c r="F5218" s="1" t="s">
        <v>9</v>
      </c>
      <c r="G5218" s="1" t="s">
        <v>9</v>
      </c>
      <c r="H5218" t="s">
        <v>9</v>
      </c>
      <c r="I5218" t="s">
        <v>9</v>
      </c>
      <c r="J5218" s="1" t="s">
        <v>9</v>
      </c>
    </row>
    <row r="5219" spans="1:10" x14ac:dyDescent="0.25">
      <c r="A5219" s="1">
        <v>60960.9375</v>
      </c>
      <c r="B5219" s="1">
        <v>-108.8373095054</v>
      </c>
      <c r="C5219" t="s">
        <v>9</v>
      </c>
      <c r="D5219" t="s">
        <v>9</v>
      </c>
      <c r="E5219" s="1">
        <v>1</v>
      </c>
      <c r="F5219" s="1" t="s">
        <v>9</v>
      </c>
      <c r="G5219" s="1" t="s">
        <v>9</v>
      </c>
      <c r="H5219" t="s">
        <v>9</v>
      </c>
      <c r="I5219" t="s">
        <v>9</v>
      </c>
      <c r="J5219" s="1" t="s">
        <v>9</v>
      </c>
    </row>
    <row r="5220" spans="1:10" x14ac:dyDescent="0.25">
      <c r="A5220" s="1">
        <v>60972.65625</v>
      </c>
      <c r="B5220" s="1">
        <v>-115.17407186849999</v>
      </c>
      <c r="C5220" t="s">
        <v>9</v>
      </c>
      <c r="D5220" t="s">
        <v>9</v>
      </c>
      <c r="E5220" s="1">
        <v>1</v>
      </c>
      <c r="F5220" s="1" t="s">
        <v>9</v>
      </c>
      <c r="G5220" s="1" t="s">
        <v>9</v>
      </c>
      <c r="H5220" t="s">
        <v>9</v>
      </c>
      <c r="I5220" t="s">
        <v>9</v>
      </c>
      <c r="J5220" s="1" t="s">
        <v>9</v>
      </c>
    </row>
    <row r="5221" spans="1:10" x14ac:dyDescent="0.25">
      <c r="A5221" s="1">
        <v>60984.375</v>
      </c>
      <c r="B5221" s="1">
        <v>-118.9927677519</v>
      </c>
      <c r="C5221" t="s">
        <v>9</v>
      </c>
      <c r="D5221" t="s">
        <v>9</v>
      </c>
      <c r="E5221" s="1">
        <v>1</v>
      </c>
      <c r="F5221" s="1" t="s">
        <v>9</v>
      </c>
      <c r="G5221" s="1" t="s">
        <v>9</v>
      </c>
      <c r="H5221" t="s">
        <v>9</v>
      </c>
      <c r="I5221" t="s">
        <v>9</v>
      </c>
      <c r="J5221" s="1" t="s">
        <v>9</v>
      </c>
    </row>
    <row r="5222" spans="1:10" x14ac:dyDescent="0.25">
      <c r="A5222" s="1">
        <v>60996.09375</v>
      </c>
      <c r="B5222" s="1">
        <v>-110.4270047391</v>
      </c>
      <c r="C5222" t="s">
        <v>9</v>
      </c>
      <c r="D5222" t="s">
        <v>9</v>
      </c>
      <c r="E5222" s="1">
        <v>1</v>
      </c>
      <c r="F5222" s="1" t="s">
        <v>9</v>
      </c>
      <c r="G5222" s="1" t="s">
        <v>9</v>
      </c>
      <c r="H5222" t="s">
        <v>9</v>
      </c>
      <c r="I5222" t="s">
        <v>9</v>
      </c>
      <c r="J5222" s="1" t="s">
        <v>9</v>
      </c>
    </row>
    <row r="5223" spans="1:10" x14ac:dyDescent="0.25">
      <c r="A5223" s="1">
        <v>61007.8125</v>
      </c>
      <c r="B5223" s="1">
        <v>-112.7904251857</v>
      </c>
      <c r="C5223" t="s">
        <v>9</v>
      </c>
      <c r="D5223" t="s">
        <v>9</v>
      </c>
      <c r="E5223" s="1">
        <v>1</v>
      </c>
      <c r="F5223" s="1" t="s">
        <v>9</v>
      </c>
      <c r="G5223" s="1" t="s">
        <v>9</v>
      </c>
      <c r="H5223" t="s">
        <v>9</v>
      </c>
      <c r="I5223" t="s">
        <v>9</v>
      </c>
      <c r="J5223" s="1" t="s">
        <v>9</v>
      </c>
    </row>
    <row r="5224" spans="1:10" x14ac:dyDescent="0.25">
      <c r="A5224" s="1">
        <v>61019.53125</v>
      </c>
      <c r="B5224" s="1">
        <v>-113.4542013305</v>
      </c>
      <c r="C5224" t="s">
        <v>9</v>
      </c>
      <c r="D5224" t="s">
        <v>9</v>
      </c>
      <c r="E5224" s="1">
        <v>1</v>
      </c>
      <c r="F5224" s="1" t="s">
        <v>9</v>
      </c>
      <c r="G5224" s="1" t="s">
        <v>9</v>
      </c>
      <c r="H5224" t="s">
        <v>9</v>
      </c>
      <c r="I5224" t="s">
        <v>9</v>
      </c>
      <c r="J5224" s="1" t="s">
        <v>9</v>
      </c>
    </row>
    <row r="5225" spans="1:10" x14ac:dyDescent="0.25">
      <c r="A5225" s="1">
        <v>61031.25</v>
      </c>
      <c r="B5225" s="1">
        <v>-106.65661090890001</v>
      </c>
      <c r="C5225" t="s">
        <v>9</v>
      </c>
      <c r="D5225" t="s">
        <v>9</v>
      </c>
      <c r="E5225" s="1">
        <v>1</v>
      </c>
      <c r="F5225" s="1" t="s">
        <v>9</v>
      </c>
      <c r="G5225" s="1" t="s">
        <v>9</v>
      </c>
      <c r="H5225" t="s">
        <v>9</v>
      </c>
      <c r="I5225" t="s">
        <v>9</v>
      </c>
      <c r="J5225" s="1" t="s">
        <v>9</v>
      </c>
    </row>
    <row r="5226" spans="1:10" x14ac:dyDescent="0.25">
      <c r="A5226" s="1">
        <v>61042.96875</v>
      </c>
      <c r="B5226" s="1">
        <v>-105.7555061436</v>
      </c>
      <c r="C5226" t="s">
        <v>9</v>
      </c>
      <c r="D5226" t="s">
        <v>9</v>
      </c>
      <c r="E5226" s="1">
        <v>1</v>
      </c>
      <c r="F5226" s="1" t="s">
        <v>9</v>
      </c>
      <c r="G5226" s="1" t="s">
        <v>9</v>
      </c>
      <c r="H5226" t="s">
        <v>9</v>
      </c>
      <c r="I5226" t="s">
        <v>9</v>
      </c>
      <c r="J5226" s="1" t="s">
        <v>9</v>
      </c>
    </row>
    <row r="5227" spans="1:10" x14ac:dyDescent="0.25">
      <c r="A5227" s="1">
        <v>61054.6875</v>
      </c>
      <c r="B5227" s="1">
        <v>-109.9954219282</v>
      </c>
      <c r="C5227" t="s">
        <v>9</v>
      </c>
      <c r="D5227" t="s">
        <v>9</v>
      </c>
      <c r="E5227" s="1">
        <v>1</v>
      </c>
      <c r="F5227" s="1" t="s">
        <v>9</v>
      </c>
      <c r="G5227" s="1" t="s">
        <v>9</v>
      </c>
      <c r="H5227" t="s">
        <v>9</v>
      </c>
      <c r="I5227" t="s">
        <v>9</v>
      </c>
      <c r="J5227" s="1" t="s">
        <v>9</v>
      </c>
    </row>
    <row r="5228" spans="1:10" x14ac:dyDescent="0.25">
      <c r="A5228" s="1">
        <v>61066.40625</v>
      </c>
      <c r="B5228" s="1">
        <v>-118.6113422894</v>
      </c>
      <c r="C5228" t="s">
        <v>9</v>
      </c>
      <c r="D5228" t="s">
        <v>9</v>
      </c>
      <c r="E5228" s="1">
        <v>1</v>
      </c>
      <c r="F5228" s="1" t="s">
        <v>9</v>
      </c>
      <c r="G5228" s="1" t="s">
        <v>9</v>
      </c>
      <c r="H5228" t="s">
        <v>9</v>
      </c>
      <c r="I5228" t="s">
        <v>9</v>
      </c>
      <c r="J5228" s="1" t="s">
        <v>9</v>
      </c>
    </row>
    <row r="5229" spans="1:10" x14ac:dyDescent="0.25">
      <c r="A5229" s="1">
        <v>61078.125</v>
      </c>
      <c r="B5229" s="1">
        <v>-145.8365223305</v>
      </c>
      <c r="C5229" t="s">
        <v>9</v>
      </c>
      <c r="D5229" t="s">
        <v>9</v>
      </c>
      <c r="E5229" s="1">
        <v>1</v>
      </c>
      <c r="F5229" s="1" t="s">
        <v>9</v>
      </c>
      <c r="G5229" s="1" t="s">
        <v>9</v>
      </c>
      <c r="H5229" t="s">
        <v>9</v>
      </c>
      <c r="I5229" t="s">
        <v>9</v>
      </c>
      <c r="J5229" s="1" t="s">
        <v>9</v>
      </c>
    </row>
    <row r="5230" spans="1:10" x14ac:dyDescent="0.25">
      <c r="A5230" s="1">
        <v>61089.84375</v>
      </c>
      <c r="B5230" s="1">
        <v>-114.84039804459999</v>
      </c>
      <c r="C5230" t="s">
        <v>9</v>
      </c>
      <c r="D5230" t="s">
        <v>9</v>
      </c>
      <c r="E5230" s="1">
        <v>1</v>
      </c>
      <c r="F5230" s="1" t="s">
        <v>9</v>
      </c>
      <c r="G5230" s="1" t="s">
        <v>9</v>
      </c>
      <c r="H5230" t="s">
        <v>9</v>
      </c>
      <c r="I5230" t="s">
        <v>9</v>
      </c>
      <c r="J5230" s="1" t="s">
        <v>9</v>
      </c>
    </row>
    <row r="5231" spans="1:10" x14ac:dyDescent="0.25">
      <c r="A5231" s="1">
        <v>61101.5625</v>
      </c>
      <c r="B5231" s="1">
        <v>-111.88342334879999</v>
      </c>
      <c r="C5231" t="s">
        <v>9</v>
      </c>
      <c r="D5231" t="s">
        <v>9</v>
      </c>
      <c r="E5231" s="1">
        <v>1</v>
      </c>
      <c r="F5231" s="1" t="s">
        <v>9</v>
      </c>
      <c r="G5231" s="1" t="s">
        <v>9</v>
      </c>
      <c r="H5231" t="s">
        <v>9</v>
      </c>
      <c r="I5231" t="s">
        <v>9</v>
      </c>
      <c r="J5231" s="1" t="s">
        <v>9</v>
      </c>
    </row>
    <row r="5232" spans="1:10" x14ac:dyDescent="0.25">
      <c r="A5232" s="1">
        <v>61113.28125</v>
      </c>
      <c r="B5232" s="1">
        <v>-113.285023466</v>
      </c>
      <c r="C5232" t="s">
        <v>9</v>
      </c>
      <c r="D5232" t="s">
        <v>9</v>
      </c>
      <c r="E5232" s="1">
        <v>1</v>
      </c>
      <c r="F5232" s="1" t="s">
        <v>9</v>
      </c>
      <c r="G5232" s="1" t="s">
        <v>9</v>
      </c>
      <c r="H5232" t="s">
        <v>9</v>
      </c>
      <c r="I5232" t="s">
        <v>9</v>
      </c>
      <c r="J5232" s="1" t="s">
        <v>9</v>
      </c>
    </row>
    <row r="5233" spans="1:10" x14ac:dyDescent="0.25">
      <c r="A5233" s="1">
        <v>61125</v>
      </c>
      <c r="B5233" s="1">
        <v>-114.7140351045</v>
      </c>
      <c r="C5233" t="s">
        <v>9</v>
      </c>
      <c r="D5233" t="s">
        <v>9</v>
      </c>
      <c r="E5233" s="1">
        <v>1</v>
      </c>
      <c r="F5233" s="1" t="s">
        <v>9</v>
      </c>
      <c r="G5233" s="1" t="s">
        <v>9</v>
      </c>
      <c r="H5233" t="s">
        <v>9</v>
      </c>
      <c r="I5233" t="s">
        <v>9</v>
      </c>
      <c r="J5233" s="1" t="s">
        <v>9</v>
      </c>
    </row>
    <row r="5234" spans="1:10" x14ac:dyDescent="0.25">
      <c r="A5234" s="1">
        <v>61136.71875</v>
      </c>
      <c r="B5234" s="1">
        <v>-117.0114026111</v>
      </c>
      <c r="C5234" t="s">
        <v>9</v>
      </c>
      <c r="D5234" t="s">
        <v>9</v>
      </c>
      <c r="E5234" s="1">
        <v>1</v>
      </c>
      <c r="F5234" s="1" t="s">
        <v>9</v>
      </c>
      <c r="G5234" s="1" t="s">
        <v>9</v>
      </c>
      <c r="H5234" t="s">
        <v>9</v>
      </c>
      <c r="I5234" t="s">
        <v>9</v>
      </c>
      <c r="J5234" s="1" t="s">
        <v>9</v>
      </c>
    </row>
    <row r="5235" spans="1:10" x14ac:dyDescent="0.25">
      <c r="A5235" s="1">
        <v>61148.4375</v>
      </c>
      <c r="B5235" s="1">
        <v>-125.5782509461</v>
      </c>
      <c r="C5235" t="s">
        <v>9</v>
      </c>
      <c r="D5235" t="s">
        <v>9</v>
      </c>
      <c r="E5235" s="1">
        <v>1</v>
      </c>
      <c r="F5235" s="1" t="s">
        <v>9</v>
      </c>
      <c r="G5235" s="1" t="s">
        <v>9</v>
      </c>
      <c r="H5235" t="s">
        <v>9</v>
      </c>
      <c r="I5235" t="s">
        <v>9</v>
      </c>
      <c r="J5235" s="1" t="s">
        <v>9</v>
      </c>
    </row>
    <row r="5236" spans="1:10" x14ac:dyDescent="0.25">
      <c r="A5236" s="1">
        <v>61160.15625</v>
      </c>
      <c r="B5236" s="1">
        <v>-115.0790484036</v>
      </c>
      <c r="C5236" t="s">
        <v>9</v>
      </c>
      <c r="D5236" t="s">
        <v>9</v>
      </c>
      <c r="E5236" s="1">
        <v>1</v>
      </c>
      <c r="F5236" s="1" t="s">
        <v>9</v>
      </c>
      <c r="G5236" s="1" t="s">
        <v>9</v>
      </c>
      <c r="H5236" t="s">
        <v>9</v>
      </c>
      <c r="I5236" t="s">
        <v>9</v>
      </c>
      <c r="J5236" s="1" t="s">
        <v>9</v>
      </c>
    </row>
    <row r="5237" spans="1:10" x14ac:dyDescent="0.25">
      <c r="A5237" s="1">
        <v>61171.875</v>
      </c>
      <c r="B5237" s="1">
        <v>-113.9481540111</v>
      </c>
      <c r="C5237" t="s">
        <v>9</v>
      </c>
      <c r="D5237" t="s">
        <v>9</v>
      </c>
      <c r="E5237" s="1">
        <v>1</v>
      </c>
      <c r="F5237" s="1" t="s">
        <v>9</v>
      </c>
      <c r="G5237" s="1" t="s">
        <v>9</v>
      </c>
      <c r="H5237" t="s">
        <v>9</v>
      </c>
      <c r="I5237" t="s">
        <v>9</v>
      </c>
      <c r="J5237" s="1" t="s">
        <v>9</v>
      </c>
    </row>
    <row r="5238" spans="1:10" x14ac:dyDescent="0.25">
      <c r="A5238" s="1">
        <v>61183.59375</v>
      </c>
      <c r="B5238" s="1">
        <v>-128.75364377189999</v>
      </c>
      <c r="C5238" t="s">
        <v>9</v>
      </c>
      <c r="D5238" t="s">
        <v>9</v>
      </c>
      <c r="E5238" s="1">
        <v>1</v>
      </c>
      <c r="F5238" s="1" t="s">
        <v>9</v>
      </c>
      <c r="G5238" s="1" t="s">
        <v>9</v>
      </c>
      <c r="H5238" t="s">
        <v>9</v>
      </c>
      <c r="I5238" t="s">
        <v>9</v>
      </c>
      <c r="J5238" s="1" t="s">
        <v>9</v>
      </c>
    </row>
    <row r="5239" spans="1:10" x14ac:dyDescent="0.25">
      <c r="A5239" s="1">
        <v>61195.3125</v>
      </c>
      <c r="B5239" s="1">
        <v>-114.4650912739</v>
      </c>
      <c r="C5239" t="s">
        <v>9</v>
      </c>
      <c r="D5239" t="s">
        <v>9</v>
      </c>
      <c r="E5239" s="1">
        <v>1</v>
      </c>
      <c r="F5239" s="1" t="s">
        <v>9</v>
      </c>
      <c r="G5239" s="1" t="s">
        <v>9</v>
      </c>
      <c r="H5239" t="s">
        <v>9</v>
      </c>
      <c r="I5239" t="s">
        <v>9</v>
      </c>
      <c r="J5239" s="1" t="s">
        <v>9</v>
      </c>
    </row>
    <row r="5240" spans="1:10" x14ac:dyDescent="0.25">
      <c r="A5240" s="1">
        <v>61207.03125</v>
      </c>
      <c r="B5240" s="1">
        <v>-111.7870813167</v>
      </c>
      <c r="C5240" t="s">
        <v>9</v>
      </c>
      <c r="D5240" t="s">
        <v>9</v>
      </c>
      <c r="E5240" s="1">
        <v>1</v>
      </c>
      <c r="F5240" s="1" t="s">
        <v>9</v>
      </c>
      <c r="G5240" s="1" t="s">
        <v>9</v>
      </c>
      <c r="H5240" t="s">
        <v>9</v>
      </c>
      <c r="I5240" t="s">
        <v>9</v>
      </c>
      <c r="J5240" s="1" t="s">
        <v>9</v>
      </c>
    </row>
    <row r="5241" spans="1:10" x14ac:dyDescent="0.25">
      <c r="A5241" s="1">
        <v>61218.75</v>
      </c>
      <c r="B5241" s="1">
        <v>-117.3812856552</v>
      </c>
      <c r="C5241" t="s">
        <v>9</v>
      </c>
      <c r="D5241" t="s">
        <v>9</v>
      </c>
      <c r="E5241" s="1">
        <v>1</v>
      </c>
      <c r="F5241" s="1" t="s">
        <v>9</v>
      </c>
      <c r="G5241" s="1" t="s">
        <v>9</v>
      </c>
      <c r="H5241" t="s">
        <v>9</v>
      </c>
      <c r="I5241" t="s">
        <v>9</v>
      </c>
      <c r="J5241" s="1" t="s">
        <v>9</v>
      </c>
    </row>
    <row r="5242" spans="1:10" x14ac:dyDescent="0.25">
      <c r="A5242" s="1">
        <v>61230.46875</v>
      </c>
      <c r="B5242" s="1">
        <v>-110.7736592628</v>
      </c>
      <c r="C5242" t="s">
        <v>9</v>
      </c>
      <c r="D5242" t="s">
        <v>9</v>
      </c>
      <c r="E5242" s="1">
        <v>1</v>
      </c>
      <c r="F5242" s="1" t="s">
        <v>9</v>
      </c>
      <c r="G5242" s="1" t="s">
        <v>9</v>
      </c>
      <c r="H5242" t="s">
        <v>9</v>
      </c>
      <c r="I5242" t="s">
        <v>9</v>
      </c>
      <c r="J5242" s="1" t="s">
        <v>9</v>
      </c>
    </row>
    <row r="5243" spans="1:10" x14ac:dyDescent="0.25">
      <c r="A5243" s="1">
        <v>61242.1875</v>
      </c>
      <c r="B5243" s="1">
        <v>-109.9228709174</v>
      </c>
      <c r="C5243" t="s">
        <v>9</v>
      </c>
      <c r="D5243" t="s">
        <v>9</v>
      </c>
      <c r="E5243" s="1">
        <v>1</v>
      </c>
      <c r="F5243" s="1" t="s">
        <v>9</v>
      </c>
      <c r="G5243" s="1" t="s">
        <v>9</v>
      </c>
      <c r="H5243" t="s">
        <v>9</v>
      </c>
      <c r="I5243" t="s">
        <v>9</v>
      </c>
      <c r="J5243" s="1" t="s">
        <v>9</v>
      </c>
    </row>
    <row r="5244" spans="1:10" x14ac:dyDescent="0.25">
      <c r="A5244" s="1">
        <v>61253.90625</v>
      </c>
      <c r="B5244" s="1">
        <v>-113.79070679439999</v>
      </c>
      <c r="C5244" t="s">
        <v>9</v>
      </c>
      <c r="D5244" t="s">
        <v>9</v>
      </c>
      <c r="E5244" s="1">
        <v>1</v>
      </c>
      <c r="F5244" s="1" t="s">
        <v>9</v>
      </c>
      <c r="G5244" s="1" t="s">
        <v>9</v>
      </c>
      <c r="H5244" t="s">
        <v>9</v>
      </c>
      <c r="I5244" t="s">
        <v>9</v>
      </c>
      <c r="J5244" s="1" t="s">
        <v>9</v>
      </c>
    </row>
    <row r="5245" spans="1:10" x14ac:dyDescent="0.25">
      <c r="A5245" s="1">
        <v>61265.625</v>
      </c>
      <c r="B5245" s="1">
        <v>-120.5326729407</v>
      </c>
      <c r="C5245" t="s">
        <v>9</v>
      </c>
      <c r="D5245" t="s">
        <v>9</v>
      </c>
      <c r="E5245" s="1">
        <v>1</v>
      </c>
      <c r="F5245" s="1" t="s">
        <v>9</v>
      </c>
      <c r="G5245" s="1" t="s">
        <v>9</v>
      </c>
      <c r="H5245" t="s">
        <v>9</v>
      </c>
      <c r="I5245" t="s">
        <v>9</v>
      </c>
      <c r="J5245" s="1" t="s">
        <v>9</v>
      </c>
    </row>
    <row r="5246" spans="1:10" x14ac:dyDescent="0.25">
      <c r="A5246" s="1">
        <v>61277.34375</v>
      </c>
      <c r="B5246" s="1">
        <v>-115.8199595838</v>
      </c>
      <c r="C5246" t="s">
        <v>9</v>
      </c>
      <c r="D5246" t="s">
        <v>9</v>
      </c>
      <c r="E5246" s="1">
        <v>1</v>
      </c>
      <c r="F5246" s="1" t="s">
        <v>9</v>
      </c>
      <c r="G5246" s="1" t="s">
        <v>9</v>
      </c>
      <c r="H5246" t="s">
        <v>9</v>
      </c>
      <c r="I5246" t="s">
        <v>9</v>
      </c>
      <c r="J5246" s="1" t="s">
        <v>9</v>
      </c>
    </row>
    <row r="5247" spans="1:10" x14ac:dyDescent="0.25">
      <c r="A5247" s="1">
        <v>61289.0625</v>
      </c>
      <c r="B5247" s="1">
        <v>-108.56965851530001</v>
      </c>
      <c r="C5247" t="s">
        <v>9</v>
      </c>
      <c r="D5247" t="s">
        <v>9</v>
      </c>
      <c r="E5247" s="1">
        <v>1</v>
      </c>
      <c r="F5247" s="1" t="s">
        <v>9</v>
      </c>
      <c r="G5247" s="1" t="s">
        <v>9</v>
      </c>
      <c r="H5247" t="s">
        <v>9</v>
      </c>
      <c r="I5247" t="s">
        <v>9</v>
      </c>
      <c r="J5247" s="1" t="s">
        <v>9</v>
      </c>
    </row>
    <row r="5248" spans="1:10" x14ac:dyDescent="0.25">
      <c r="A5248" s="1">
        <v>61300.78125</v>
      </c>
      <c r="B5248" s="1">
        <v>-108.7690017406</v>
      </c>
      <c r="C5248" t="s">
        <v>9</v>
      </c>
      <c r="D5248" t="s">
        <v>9</v>
      </c>
      <c r="E5248" s="1">
        <v>1</v>
      </c>
      <c r="F5248" s="1" t="s">
        <v>9</v>
      </c>
      <c r="G5248" s="1" t="s">
        <v>9</v>
      </c>
      <c r="H5248" t="s">
        <v>9</v>
      </c>
      <c r="I5248" t="s">
        <v>9</v>
      </c>
      <c r="J5248" s="1" t="s">
        <v>9</v>
      </c>
    </row>
    <row r="5249" spans="1:10" x14ac:dyDescent="0.25">
      <c r="A5249" s="1">
        <v>61312.5</v>
      </c>
      <c r="B5249" s="1">
        <v>-119.4576251081</v>
      </c>
      <c r="C5249" t="s">
        <v>9</v>
      </c>
      <c r="D5249" t="s">
        <v>9</v>
      </c>
      <c r="E5249" s="1">
        <v>1</v>
      </c>
      <c r="F5249" s="1" t="s">
        <v>9</v>
      </c>
      <c r="G5249" s="1" t="s">
        <v>9</v>
      </c>
      <c r="H5249" t="s">
        <v>9</v>
      </c>
      <c r="I5249" t="s">
        <v>9</v>
      </c>
      <c r="J5249" s="1" t="s">
        <v>9</v>
      </c>
    </row>
    <row r="5250" spans="1:10" x14ac:dyDescent="0.25">
      <c r="A5250" s="1">
        <v>61324.21875</v>
      </c>
      <c r="B5250" s="1">
        <v>-115.0360426778</v>
      </c>
      <c r="C5250" t="s">
        <v>9</v>
      </c>
      <c r="D5250" t="s">
        <v>9</v>
      </c>
      <c r="E5250" s="1">
        <v>1</v>
      </c>
      <c r="F5250" s="1" t="s">
        <v>9</v>
      </c>
      <c r="G5250" s="1" t="s">
        <v>9</v>
      </c>
      <c r="H5250" t="s">
        <v>9</v>
      </c>
      <c r="I5250" t="s">
        <v>9</v>
      </c>
      <c r="J5250" s="1" t="s">
        <v>9</v>
      </c>
    </row>
    <row r="5251" spans="1:10" x14ac:dyDescent="0.25">
      <c r="A5251" s="1">
        <v>61335.9375</v>
      </c>
      <c r="B5251" s="1">
        <v>-113.1161459244</v>
      </c>
      <c r="C5251" t="s">
        <v>9</v>
      </c>
      <c r="D5251" t="s">
        <v>9</v>
      </c>
      <c r="E5251" s="1">
        <v>1</v>
      </c>
      <c r="F5251" s="1" t="s">
        <v>9</v>
      </c>
      <c r="G5251" s="1" t="s">
        <v>9</v>
      </c>
      <c r="H5251" t="s">
        <v>9</v>
      </c>
      <c r="I5251" t="s">
        <v>9</v>
      </c>
      <c r="J5251" s="1" t="s">
        <v>9</v>
      </c>
    </row>
    <row r="5252" spans="1:10" x14ac:dyDescent="0.25">
      <c r="A5252" s="1">
        <v>61347.65625</v>
      </c>
      <c r="B5252" s="1">
        <v>-130.19384532239999</v>
      </c>
      <c r="C5252" t="s">
        <v>9</v>
      </c>
      <c r="D5252" t="s">
        <v>9</v>
      </c>
      <c r="E5252" s="1">
        <v>1</v>
      </c>
      <c r="F5252" s="1" t="s">
        <v>9</v>
      </c>
      <c r="G5252" s="1" t="s">
        <v>9</v>
      </c>
      <c r="H5252" t="s">
        <v>9</v>
      </c>
      <c r="I5252" t="s">
        <v>9</v>
      </c>
      <c r="J5252" s="1" t="s">
        <v>9</v>
      </c>
    </row>
    <row r="5253" spans="1:10" x14ac:dyDescent="0.25">
      <c r="A5253" s="1">
        <v>61359.375</v>
      </c>
      <c r="B5253" s="1">
        <v>-113.08664158080001</v>
      </c>
      <c r="C5253" t="s">
        <v>9</v>
      </c>
      <c r="D5253" t="s">
        <v>9</v>
      </c>
      <c r="E5253" s="1">
        <v>1</v>
      </c>
      <c r="F5253" s="1" t="s">
        <v>9</v>
      </c>
      <c r="G5253" s="1" t="s">
        <v>9</v>
      </c>
      <c r="H5253" t="s">
        <v>9</v>
      </c>
      <c r="I5253" t="s">
        <v>9</v>
      </c>
      <c r="J5253" s="1" t="s">
        <v>9</v>
      </c>
    </row>
    <row r="5254" spans="1:10" x14ac:dyDescent="0.25">
      <c r="A5254" s="1">
        <v>61371.09375</v>
      </c>
      <c r="B5254" s="1">
        <v>-114.32171208539999</v>
      </c>
      <c r="C5254" t="s">
        <v>9</v>
      </c>
      <c r="D5254" t="s">
        <v>9</v>
      </c>
      <c r="E5254" s="1">
        <v>1</v>
      </c>
      <c r="F5254" s="1" t="s">
        <v>9</v>
      </c>
      <c r="G5254" s="1" t="s">
        <v>9</v>
      </c>
      <c r="H5254" t="s">
        <v>9</v>
      </c>
      <c r="I5254" t="s">
        <v>9</v>
      </c>
      <c r="J5254" s="1" t="s">
        <v>9</v>
      </c>
    </row>
    <row r="5255" spans="1:10" x14ac:dyDescent="0.25">
      <c r="A5255" s="1">
        <v>61382.8125</v>
      </c>
      <c r="B5255" s="1">
        <v>-124.1120833737</v>
      </c>
      <c r="C5255" t="s">
        <v>9</v>
      </c>
      <c r="D5255" t="s">
        <v>9</v>
      </c>
      <c r="E5255" s="1">
        <v>1</v>
      </c>
      <c r="F5255" s="1" t="s">
        <v>9</v>
      </c>
      <c r="G5255" s="1" t="s">
        <v>9</v>
      </c>
      <c r="H5255" t="s">
        <v>9</v>
      </c>
      <c r="I5255" t="s">
        <v>9</v>
      </c>
      <c r="J5255" s="1" t="s">
        <v>9</v>
      </c>
    </row>
    <row r="5256" spans="1:10" x14ac:dyDescent="0.25">
      <c r="A5256" s="1">
        <v>61394.53125</v>
      </c>
      <c r="B5256" s="1">
        <v>-111.11894839590001</v>
      </c>
      <c r="C5256" t="s">
        <v>9</v>
      </c>
      <c r="D5256" t="s">
        <v>9</v>
      </c>
      <c r="E5256" s="1">
        <v>1</v>
      </c>
      <c r="F5256" s="1" t="s">
        <v>9</v>
      </c>
      <c r="G5256" s="1" t="s">
        <v>9</v>
      </c>
      <c r="H5256" t="s">
        <v>9</v>
      </c>
      <c r="I5256" t="s">
        <v>9</v>
      </c>
      <c r="J5256" s="1" t="s">
        <v>9</v>
      </c>
    </row>
    <row r="5257" spans="1:10" x14ac:dyDescent="0.25">
      <c r="A5257" s="1">
        <v>61406.25</v>
      </c>
      <c r="B5257" s="1">
        <v>-108.24564088229999</v>
      </c>
      <c r="C5257" t="s">
        <v>9</v>
      </c>
      <c r="D5257" t="s">
        <v>9</v>
      </c>
      <c r="E5257" s="1">
        <v>1</v>
      </c>
      <c r="F5257" s="1" t="s">
        <v>9</v>
      </c>
      <c r="G5257" s="1" t="s">
        <v>9</v>
      </c>
      <c r="H5257" t="s">
        <v>9</v>
      </c>
      <c r="I5257" t="s">
        <v>9</v>
      </c>
      <c r="J5257" s="1" t="s">
        <v>9</v>
      </c>
    </row>
    <row r="5258" spans="1:10" x14ac:dyDescent="0.25">
      <c r="A5258" s="1">
        <v>61417.96875</v>
      </c>
      <c r="B5258" s="1">
        <v>-109.4243028623</v>
      </c>
      <c r="C5258" t="s">
        <v>9</v>
      </c>
      <c r="D5258" t="s">
        <v>9</v>
      </c>
      <c r="E5258" s="1">
        <v>1</v>
      </c>
      <c r="F5258" s="1" t="s">
        <v>9</v>
      </c>
      <c r="G5258" s="1" t="s">
        <v>9</v>
      </c>
      <c r="H5258" t="s">
        <v>9</v>
      </c>
      <c r="I5258" t="s">
        <v>9</v>
      </c>
      <c r="J5258" s="1" t="s">
        <v>9</v>
      </c>
    </row>
    <row r="5259" spans="1:10" x14ac:dyDescent="0.25">
      <c r="A5259" s="1">
        <v>61429.6875</v>
      </c>
      <c r="B5259" s="1">
        <v>-115.62958122160001</v>
      </c>
      <c r="C5259" t="s">
        <v>9</v>
      </c>
      <c r="D5259" t="s">
        <v>9</v>
      </c>
      <c r="E5259" s="1">
        <v>1</v>
      </c>
      <c r="F5259" s="1" t="s">
        <v>9</v>
      </c>
      <c r="G5259" s="1" t="s">
        <v>9</v>
      </c>
      <c r="H5259" t="s">
        <v>9</v>
      </c>
      <c r="I5259" t="s">
        <v>9</v>
      </c>
      <c r="J5259" s="1" t="s">
        <v>9</v>
      </c>
    </row>
    <row r="5260" spans="1:10" x14ac:dyDescent="0.25">
      <c r="A5260" s="1">
        <v>61441.40625</v>
      </c>
      <c r="B5260" s="1">
        <v>-134.02369037650001</v>
      </c>
      <c r="C5260" t="s">
        <v>9</v>
      </c>
      <c r="D5260" t="s">
        <v>9</v>
      </c>
      <c r="E5260" s="1">
        <v>1</v>
      </c>
      <c r="F5260" s="1" t="s">
        <v>9</v>
      </c>
      <c r="G5260" s="1" t="s">
        <v>9</v>
      </c>
      <c r="H5260" t="s">
        <v>9</v>
      </c>
      <c r="I5260" t="s">
        <v>9</v>
      </c>
      <c r="J5260" s="1" t="s">
        <v>9</v>
      </c>
    </row>
    <row r="5261" spans="1:10" x14ac:dyDescent="0.25">
      <c r="A5261" s="1">
        <v>61453.125</v>
      </c>
      <c r="B5261" s="1">
        <v>-122.9256356554</v>
      </c>
      <c r="C5261" t="s">
        <v>9</v>
      </c>
      <c r="D5261" t="s">
        <v>9</v>
      </c>
      <c r="E5261" s="1">
        <v>1</v>
      </c>
      <c r="F5261" s="1" t="s">
        <v>9</v>
      </c>
      <c r="G5261" s="1" t="s">
        <v>9</v>
      </c>
      <c r="H5261" t="s">
        <v>9</v>
      </c>
      <c r="I5261" t="s">
        <v>9</v>
      </c>
      <c r="J5261" s="1" t="s">
        <v>9</v>
      </c>
    </row>
    <row r="5262" spans="1:10" x14ac:dyDescent="0.25">
      <c r="A5262" s="1">
        <v>61464.84375</v>
      </c>
      <c r="B5262" s="1">
        <v>-117.71103099370001</v>
      </c>
      <c r="C5262" t="s">
        <v>9</v>
      </c>
      <c r="D5262" t="s">
        <v>9</v>
      </c>
      <c r="E5262" s="1">
        <v>1</v>
      </c>
      <c r="F5262" s="1" t="s">
        <v>9</v>
      </c>
      <c r="G5262" s="1" t="s">
        <v>9</v>
      </c>
      <c r="H5262" t="s">
        <v>9</v>
      </c>
      <c r="I5262" t="s">
        <v>9</v>
      </c>
      <c r="J5262" s="1" t="s">
        <v>9</v>
      </c>
    </row>
    <row r="5263" spans="1:10" x14ac:dyDescent="0.25">
      <c r="A5263" s="1">
        <v>61476.5625</v>
      </c>
      <c r="B5263" s="1">
        <v>-113.3359095938</v>
      </c>
      <c r="C5263" t="s">
        <v>9</v>
      </c>
      <c r="D5263" t="s">
        <v>9</v>
      </c>
      <c r="E5263" s="1">
        <v>1</v>
      </c>
      <c r="F5263" s="1" t="s">
        <v>9</v>
      </c>
      <c r="G5263" s="1" t="s">
        <v>9</v>
      </c>
      <c r="H5263" t="s">
        <v>9</v>
      </c>
      <c r="I5263" t="s">
        <v>9</v>
      </c>
      <c r="J5263" s="1" t="s">
        <v>9</v>
      </c>
    </row>
    <row r="5264" spans="1:10" x14ac:dyDescent="0.25">
      <c r="A5264" s="1">
        <v>61488.28125</v>
      </c>
      <c r="B5264" s="1">
        <v>-114.97225238190001</v>
      </c>
      <c r="C5264" t="s">
        <v>9</v>
      </c>
      <c r="D5264" t="s">
        <v>9</v>
      </c>
      <c r="E5264" s="1">
        <v>1</v>
      </c>
      <c r="F5264" s="1" t="s">
        <v>9</v>
      </c>
      <c r="G5264" s="1" t="s">
        <v>9</v>
      </c>
      <c r="H5264" t="s">
        <v>9</v>
      </c>
      <c r="I5264" t="s">
        <v>9</v>
      </c>
      <c r="J5264" s="1" t="s">
        <v>9</v>
      </c>
    </row>
    <row r="5265" spans="1:10" x14ac:dyDescent="0.25">
      <c r="A5265" s="1">
        <v>61500</v>
      </c>
      <c r="B5265" s="1">
        <v>-140.536633397</v>
      </c>
      <c r="C5265" t="s">
        <v>9</v>
      </c>
      <c r="D5265" t="s">
        <v>9</v>
      </c>
      <c r="E5265" s="1">
        <v>1</v>
      </c>
      <c r="F5265" s="1" t="s">
        <v>9</v>
      </c>
      <c r="G5265" s="1" t="s">
        <v>9</v>
      </c>
      <c r="H5265" t="s">
        <v>9</v>
      </c>
      <c r="I5265" t="s">
        <v>9</v>
      </c>
      <c r="J5265" s="1" t="s">
        <v>9</v>
      </c>
    </row>
    <row r="5266" spans="1:10" x14ac:dyDescent="0.25">
      <c r="A5266" s="1">
        <v>61511.71875</v>
      </c>
      <c r="B5266" s="1">
        <v>-116.47883919109999</v>
      </c>
      <c r="C5266" t="s">
        <v>9</v>
      </c>
      <c r="D5266" t="s">
        <v>9</v>
      </c>
      <c r="E5266" s="1">
        <v>1</v>
      </c>
      <c r="F5266" s="1" t="s">
        <v>9</v>
      </c>
      <c r="G5266" s="1" t="s">
        <v>9</v>
      </c>
      <c r="H5266" t="s">
        <v>9</v>
      </c>
      <c r="I5266" t="s">
        <v>9</v>
      </c>
      <c r="J5266" s="1" t="s">
        <v>9</v>
      </c>
    </row>
    <row r="5267" spans="1:10" x14ac:dyDescent="0.25">
      <c r="A5267" s="1">
        <v>61523.4375</v>
      </c>
      <c r="B5267" s="1">
        <v>-113.54702602010001</v>
      </c>
      <c r="C5267" t="s">
        <v>9</v>
      </c>
      <c r="D5267" t="s">
        <v>9</v>
      </c>
      <c r="E5267" s="1">
        <v>1</v>
      </c>
      <c r="F5267" s="1" t="s">
        <v>9</v>
      </c>
      <c r="G5267" s="1" t="s">
        <v>9</v>
      </c>
      <c r="H5267" t="s">
        <v>9</v>
      </c>
      <c r="I5267" t="s">
        <v>9</v>
      </c>
      <c r="J5267" s="1" t="s">
        <v>9</v>
      </c>
    </row>
    <row r="5268" spans="1:10" x14ac:dyDescent="0.25">
      <c r="A5268" s="1">
        <v>61535.15625</v>
      </c>
      <c r="B5268" s="1">
        <v>-106.574748259</v>
      </c>
      <c r="C5268" t="s">
        <v>9</v>
      </c>
      <c r="D5268" t="s">
        <v>9</v>
      </c>
      <c r="E5268" s="1">
        <v>1</v>
      </c>
      <c r="F5268" s="1" t="s">
        <v>9</v>
      </c>
      <c r="G5268" s="1" t="s">
        <v>9</v>
      </c>
      <c r="H5268" t="s">
        <v>9</v>
      </c>
      <c r="I5268" t="s">
        <v>9</v>
      </c>
      <c r="J5268" s="1" t="s">
        <v>9</v>
      </c>
    </row>
    <row r="5269" spans="1:10" x14ac:dyDescent="0.25">
      <c r="A5269" s="1">
        <v>61546.875</v>
      </c>
      <c r="B5269" s="1">
        <v>-103.68201476980001</v>
      </c>
      <c r="C5269" t="s">
        <v>9</v>
      </c>
      <c r="D5269" t="s">
        <v>9</v>
      </c>
      <c r="E5269" s="1">
        <v>1</v>
      </c>
      <c r="F5269" s="1" t="s">
        <v>9</v>
      </c>
      <c r="G5269" s="1" t="s">
        <v>9</v>
      </c>
      <c r="H5269" t="s">
        <v>9</v>
      </c>
      <c r="I5269" t="s">
        <v>9</v>
      </c>
      <c r="J5269" s="1" t="s">
        <v>9</v>
      </c>
    </row>
    <row r="5270" spans="1:10" x14ac:dyDescent="0.25">
      <c r="A5270" s="1">
        <v>61558.59375</v>
      </c>
      <c r="B5270" s="1">
        <v>-104.594350397</v>
      </c>
      <c r="C5270" t="s">
        <v>9</v>
      </c>
      <c r="D5270" t="s">
        <v>9</v>
      </c>
      <c r="E5270" s="1">
        <v>1</v>
      </c>
      <c r="F5270" s="1" t="s">
        <v>9</v>
      </c>
      <c r="G5270" s="1" t="s">
        <v>9</v>
      </c>
      <c r="H5270" t="s">
        <v>9</v>
      </c>
      <c r="I5270" t="s">
        <v>9</v>
      </c>
      <c r="J5270" s="1" t="s">
        <v>9</v>
      </c>
    </row>
    <row r="5271" spans="1:10" x14ac:dyDescent="0.25">
      <c r="A5271" s="1">
        <v>61570.3125</v>
      </c>
      <c r="B5271" s="1">
        <v>-108.0678412293</v>
      </c>
      <c r="C5271" t="s">
        <v>9</v>
      </c>
      <c r="D5271" t="s">
        <v>9</v>
      </c>
      <c r="E5271" s="1">
        <v>1</v>
      </c>
      <c r="F5271" s="1" t="s">
        <v>9</v>
      </c>
      <c r="G5271" s="1" t="s">
        <v>9</v>
      </c>
      <c r="H5271" t="s">
        <v>9</v>
      </c>
      <c r="I5271" t="s">
        <v>9</v>
      </c>
      <c r="J5271" s="1" t="s">
        <v>9</v>
      </c>
    </row>
    <row r="5272" spans="1:10" x14ac:dyDescent="0.25">
      <c r="A5272" s="1">
        <v>61582.03125</v>
      </c>
      <c r="B5272" s="1">
        <v>-112.853967842</v>
      </c>
      <c r="C5272" t="s">
        <v>9</v>
      </c>
      <c r="D5272" t="s">
        <v>9</v>
      </c>
      <c r="E5272" s="1">
        <v>1</v>
      </c>
      <c r="F5272" s="1" t="s">
        <v>9</v>
      </c>
      <c r="G5272" s="1" t="s">
        <v>9</v>
      </c>
      <c r="H5272" t="s">
        <v>9</v>
      </c>
      <c r="I5272" t="s">
        <v>9</v>
      </c>
      <c r="J5272" s="1" t="s">
        <v>9</v>
      </c>
    </row>
    <row r="5273" spans="1:10" x14ac:dyDescent="0.25">
      <c r="A5273" s="1">
        <v>61593.75</v>
      </c>
      <c r="B5273" s="1">
        <v>-118.1730299283</v>
      </c>
      <c r="C5273" t="s">
        <v>9</v>
      </c>
      <c r="D5273" t="s">
        <v>9</v>
      </c>
      <c r="E5273" s="1">
        <v>1</v>
      </c>
      <c r="F5273" s="1" t="s">
        <v>9</v>
      </c>
      <c r="G5273" s="1" t="s">
        <v>9</v>
      </c>
      <c r="H5273" t="s">
        <v>9</v>
      </c>
      <c r="I5273" t="s">
        <v>9</v>
      </c>
      <c r="J5273" s="1" t="s">
        <v>9</v>
      </c>
    </row>
    <row r="5274" spans="1:10" x14ac:dyDescent="0.25">
      <c r="A5274" s="1">
        <v>61605.46875</v>
      </c>
      <c r="B5274" s="1">
        <v>-128.32774433559999</v>
      </c>
      <c r="C5274" t="s">
        <v>9</v>
      </c>
      <c r="D5274" t="s">
        <v>9</v>
      </c>
      <c r="E5274" s="1">
        <v>1</v>
      </c>
      <c r="F5274" s="1" t="s">
        <v>9</v>
      </c>
      <c r="G5274" s="1" t="s">
        <v>9</v>
      </c>
      <c r="H5274" t="s">
        <v>9</v>
      </c>
      <c r="I5274" t="s">
        <v>9</v>
      </c>
      <c r="J5274" s="1" t="s">
        <v>9</v>
      </c>
    </row>
    <row r="5275" spans="1:10" x14ac:dyDescent="0.25">
      <c r="A5275" s="1">
        <v>61617.1875</v>
      </c>
      <c r="B5275" s="1">
        <v>-116.8322853973</v>
      </c>
      <c r="C5275" t="s">
        <v>9</v>
      </c>
      <c r="D5275" t="s">
        <v>9</v>
      </c>
      <c r="E5275" s="1">
        <v>1</v>
      </c>
      <c r="F5275" s="1" t="s">
        <v>9</v>
      </c>
      <c r="G5275" s="1" t="s">
        <v>9</v>
      </c>
      <c r="H5275" t="s">
        <v>9</v>
      </c>
      <c r="I5275" t="s">
        <v>9</v>
      </c>
      <c r="J5275" s="1" t="s">
        <v>9</v>
      </c>
    </row>
    <row r="5276" spans="1:10" x14ac:dyDescent="0.25">
      <c r="A5276" s="1">
        <v>61628.90625</v>
      </c>
      <c r="B5276" s="1">
        <v>-108.48973234339999</v>
      </c>
      <c r="C5276" t="s">
        <v>9</v>
      </c>
      <c r="D5276" t="s">
        <v>9</v>
      </c>
      <c r="E5276" s="1">
        <v>1</v>
      </c>
      <c r="F5276" s="1" t="s">
        <v>9</v>
      </c>
      <c r="G5276" s="1" t="s">
        <v>9</v>
      </c>
      <c r="H5276" t="s">
        <v>9</v>
      </c>
      <c r="I5276" t="s">
        <v>9</v>
      </c>
      <c r="J5276" s="1" t="s">
        <v>9</v>
      </c>
    </row>
    <row r="5277" spans="1:10" x14ac:dyDescent="0.25">
      <c r="A5277" s="1">
        <v>61640.625</v>
      </c>
      <c r="B5277" s="1">
        <v>-104.1360594752</v>
      </c>
      <c r="C5277" t="s">
        <v>9</v>
      </c>
      <c r="D5277" t="s">
        <v>9</v>
      </c>
      <c r="E5277" s="1">
        <v>1</v>
      </c>
      <c r="F5277" s="1" t="s">
        <v>9</v>
      </c>
      <c r="G5277" s="1" t="s">
        <v>9</v>
      </c>
      <c r="H5277" t="s">
        <v>9</v>
      </c>
      <c r="I5277" t="s">
        <v>9</v>
      </c>
      <c r="J5277" s="1" t="s">
        <v>9</v>
      </c>
    </row>
    <row r="5278" spans="1:10" x14ac:dyDescent="0.25">
      <c r="A5278" s="1">
        <v>61652.34375</v>
      </c>
      <c r="B5278" s="1">
        <v>-103.1345954186</v>
      </c>
      <c r="C5278" t="s">
        <v>9</v>
      </c>
      <c r="D5278" t="s">
        <v>9</v>
      </c>
      <c r="E5278" s="1">
        <v>1</v>
      </c>
      <c r="F5278" s="1" t="s">
        <v>9</v>
      </c>
      <c r="G5278" s="1" t="s">
        <v>9</v>
      </c>
      <c r="H5278" t="s">
        <v>9</v>
      </c>
      <c r="I5278" t="s">
        <v>9</v>
      </c>
      <c r="J5278" s="1" t="s">
        <v>9</v>
      </c>
    </row>
    <row r="5279" spans="1:10" x14ac:dyDescent="0.25">
      <c r="A5279" s="1">
        <v>61664.0625</v>
      </c>
      <c r="B5279" s="1">
        <v>-104.7874350191</v>
      </c>
      <c r="C5279" t="s">
        <v>9</v>
      </c>
      <c r="D5279" t="s">
        <v>9</v>
      </c>
      <c r="E5279" s="1">
        <v>1</v>
      </c>
      <c r="F5279" s="1" t="s">
        <v>9</v>
      </c>
      <c r="G5279" s="1" t="s">
        <v>9</v>
      </c>
      <c r="H5279" t="s">
        <v>9</v>
      </c>
      <c r="I5279" t="s">
        <v>9</v>
      </c>
      <c r="J5279" s="1" t="s">
        <v>9</v>
      </c>
    </row>
    <row r="5280" spans="1:10" x14ac:dyDescent="0.25">
      <c r="A5280" s="1">
        <v>61675.78125</v>
      </c>
      <c r="B5280" s="1">
        <v>-107.1901589317</v>
      </c>
      <c r="C5280" t="s">
        <v>9</v>
      </c>
      <c r="D5280" t="s">
        <v>9</v>
      </c>
      <c r="E5280" s="1">
        <v>1</v>
      </c>
      <c r="F5280" s="1" t="s">
        <v>9</v>
      </c>
      <c r="G5280" s="1" t="s">
        <v>9</v>
      </c>
      <c r="H5280" t="s">
        <v>9</v>
      </c>
      <c r="I5280" t="s">
        <v>9</v>
      </c>
      <c r="J5280" s="1" t="s">
        <v>9</v>
      </c>
    </row>
    <row r="5281" spans="1:10" x14ac:dyDescent="0.25">
      <c r="A5281" s="1">
        <v>61687.5</v>
      </c>
      <c r="B5281" s="1">
        <v>-109.34260080190001</v>
      </c>
      <c r="C5281" t="s">
        <v>9</v>
      </c>
      <c r="D5281" t="s">
        <v>9</v>
      </c>
      <c r="E5281" s="1">
        <v>1</v>
      </c>
      <c r="F5281" s="1" t="s">
        <v>9</v>
      </c>
      <c r="G5281" s="1" t="s">
        <v>9</v>
      </c>
      <c r="H5281" t="s">
        <v>9</v>
      </c>
      <c r="I5281" t="s">
        <v>9</v>
      </c>
      <c r="J5281" s="1" t="s">
        <v>9</v>
      </c>
    </row>
    <row r="5282" spans="1:10" x14ac:dyDescent="0.25">
      <c r="A5282" s="1">
        <v>61699.21875</v>
      </c>
      <c r="B5282" s="1">
        <v>-113.0990235834</v>
      </c>
      <c r="C5282" t="s">
        <v>9</v>
      </c>
      <c r="D5282" t="s">
        <v>9</v>
      </c>
      <c r="E5282" s="1">
        <v>1</v>
      </c>
      <c r="F5282" s="1" t="s">
        <v>9</v>
      </c>
      <c r="G5282" s="1" t="s">
        <v>9</v>
      </c>
      <c r="H5282" t="s">
        <v>9</v>
      </c>
      <c r="I5282" t="s">
        <v>9</v>
      </c>
      <c r="J5282" s="1" t="s">
        <v>9</v>
      </c>
    </row>
    <row r="5283" spans="1:10" x14ac:dyDescent="0.25">
      <c r="A5283" s="1">
        <v>61710.9375</v>
      </c>
      <c r="B5283" s="1">
        <v>-112.2310592372</v>
      </c>
      <c r="C5283" t="s">
        <v>9</v>
      </c>
      <c r="D5283" t="s">
        <v>9</v>
      </c>
      <c r="E5283" s="1">
        <v>1</v>
      </c>
      <c r="F5283" s="1" t="s">
        <v>9</v>
      </c>
      <c r="G5283" s="1" t="s">
        <v>9</v>
      </c>
      <c r="H5283" t="s">
        <v>9</v>
      </c>
      <c r="I5283" t="s">
        <v>9</v>
      </c>
      <c r="J5283" s="1" t="s">
        <v>9</v>
      </c>
    </row>
    <row r="5284" spans="1:10" x14ac:dyDescent="0.25">
      <c r="A5284" s="1">
        <v>61722.65625</v>
      </c>
      <c r="B5284" s="1">
        <v>-109.6358225469</v>
      </c>
      <c r="C5284" t="s">
        <v>9</v>
      </c>
      <c r="D5284" t="s">
        <v>9</v>
      </c>
      <c r="E5284" s="1">
        <v>1</v>
      </c>
      <c r="F5284" s="1" t="s">
        <v>9</v>
      </c>
      <c r="G5284" s="1" t="s">
        <v>9</v>
      </c>
      <c r="H5284" t="s">
        <v>9</v>
      </c>
      <c r="I5284" t="s">
        <v>9</v>
      </c>
      <c r="J5284" s="1" t="s">
        <v>9</v>
      </c>
    </row>
    <row r="5285" spans="1:10" x14ac:dyDescent="0.25">
      <c r="A5285" s="1">
        <v>61734.375</v>
      </c>
      <c r="B5285" s="1">
        <v>-112.6809343443</v>
      </c>
      <c r="C5285" t="s">
        <v>9</v>
      </c>
      <c r="D5285" t="s">
        <v>9</v>
      </c>
      <c r="E5285" s="1">
        <v>1</v>
      </c>
      <c r="F5285" s="1" t="s">
        <v>9</v>
      </c>
      <c r="G5285" s="1" t="s">
        <v>9</v>
      </c>
      <c r="H5285" t="s">
        <v>9</v>
      </c>
      <c r="I5285" t="s">
        <v>9</v>
      </c>
      <c r="J5285" s="1" t="s">
        <v>9</v>
      </c>
    </row>
    <row r="5286" spans="1:10" x14ac:dyDescent="0.25">
      <c r="A5286" s="1">
        <v>61746.09375</v>
      </c>
      <c r="B5286" s="1">
        <v>-112.8855065504</v>
      </c>
      <c r="C5286" t="s">
        <v>9</v>
      </c>
      <c r="D5286" t="s">
        <v>9</v>
      </c>
      <c r="E5286" s="1">
        <v>1</v>
      </c>
      <c r="F5286" s="1" t="s">
        <v>9</v>
      </c>
      <c r="G5286" s="1" t="s">
        <v>9</v>
      </c>
      <c r="H5286" t="s">
        <v>9</v>
      </c>
      <c r="I5286" t="s">
        <v>9</v>
      </c>
      <c r="J5286" s="1" t="s">
        <v>9</v>
      </c>
    </row>
    <row r="5287" spans="1:10" x14ac:dyDescent="0.25">
      <c r="A5287" s="1">
        <v>61757.8125</v>
      </c>
      <c r="B5287" s="1">
        <v>-109.4983726886</v>
      </c>
      <c r="C5287" t="s">
        <v>9</v>
      </c>
      <c r="D5287" t="s">
        <v>9</v>
      </c>
      <c r="E5287" s="1">
        <v>1</v>
      </c>
      <c r="F5287" s="1" t="s">
        <v>9</v>
      </c>
      <c r="G5287" s="1" t="s">
        <v>9</v>
      </c>
      <c r="H5287" t="s">
        <v>9</v>
      </c>
      <c r="I5287" t="s">
        <v>9</v>
      </c>
      <c r="J5287" s="1" t="s">
        <v>9</v>
      </c>
    </row>
    <row r="5288" spans="1:10" x14ac:dyDescent="0.25">
      <c r="A5288" s="1">
        <v>61769.53125</v>
      </c>
      <c r="B5288" s="1">
        <v>-110.03702038430001</v>
      </c>
      <c r="C5288" t="s">
        <v>9</v>
      </c>
      <c r="D5288" t="s">
        <v>9</v>
      </c>
      <c r="E5288" s="1">
        <v>1</v>
      </c>
      <c r="F5288" s="1" t="s">
        <v>9</v>
      </c>
      <c r="G5288" s="1" t="s">
        <v>9</v>
      </c>
      <c r="H5288" t="s">
        <v>9</v>
      </c>
      <c r="I5288" t="s">
        <v>9</v>
      </c>
      <c r="J5288" s="1" t="s">
        <v>9</v>
      </c>
    </row>
    <row r="5289" spans="1:10" x14ac:dyDescent="0.25">
      <c r="A5289" s="1">
        <v>61781.25</v>
      </c>
      <c r="B5289" s="1">
        <v>-110.0864973468</v>
      </c>
      <c r="C5289" t="s">
        <v>9</v>
      </c>
      <c r="D5289" t="s">
        <v>9</v>
      </c>
      <c r="E5289" s="1">
        <v>1</v>
      </c>
      <c r="F5289" s="1" t="s">
        <v>9</v>
      </c>
      <c r="G5289" s="1" t="s">
        <v>9</v>
      </c>
      <c r="H5289" t="s">
        <v>9</v>
      </c>
      <c r="I5289" t="s">
        <v>9</v>
      </c>
      <c r="J5289" s="1" t="s">
        <v>9</v>
      </c>
    </row>
    <row r="5290" spans="1:10" x14ac:dyDescent="0.25">
      <c r="A5290" s="1">
        <v>61792.96875</v>
      </c>
      <c r="B5290" s="1">
        <v>-111.6941895997</v>
      </c>
      <c r="C5290" t="s">
        <v>9</v>
      </c>
      <c r="D5290" t="s">
        <v>9</v>
      </c>
      <c r="E5290" s="1">
        <v>1</v>
      </c>
      <c r="F5290" s="1" t="s">
        <v>9</v>
      </c>
      <c r="G5290" s="1" t="s">
        <v>9</v>
      </c>
      <c r="H5290" t="s">
        <v>9</v>
      </c>
      <c r="I5290" t="s">
        <v>9</v>
      </c>
      <c r="J5290" s="1" t="s">
        <v>9</v>
      </c>
    </row>
    <row r="5291" spans="1:10" x14ac:dyDescent="0.25">
      <c r="A5291" s="1">
        <v>61804.6875</v>
      </c>
      <c r="B5291" s="1">
        <v>-113.98651125480001</v>
      </c>
      <c r="C5291" t="s">
        <v>9</v>
      </c>
      <c r="D5291" t="s">
        <v>9</v>
      </c>
      <c r="E5291" s="1">
        <v>1</v>
      </c>
      <c r="F5291" s="1" t="s">
        <v>9</v>
      </c>
      <c r="G5291" s="1" t="s">
        <v>9</v>
      </c>
      <c r="H5291" t="s">
        <v>9</v>
      </c>
      <c r="I5291" t="s">
        <v>9</v>
      </c>
      <c r="J5291" s="1" t="s">
        <v>9</v>
      </c>
    </row>
    <row r="5292" spans="1:10" x14ac:dyDescent="0.25">
      <c r="A5292" s="1">
        <v>61816.40625</v>
      </c>
      <c r="B5292" s="1">
        <v>-113.5006451366</v>
      </c>
      <c r="C5292" t="s">
        <v>9</v>
      </c>
      <c r="D5292" t="s">
        <v>9</v>
      </c>
      <c r="E5292" s="1">
        <v>1</v>
      </c>
      <c r="F5292" s="1" t="s">
        <v>9</v>
      </c>
      <c r="G5292" s="1" t="s">
        <v>9</v>
      </c>
      <c r="H5292" t="s">
        <v>9</v>
      </c>
      <c r="I5292" t="s">
        <v>9</v>
      </c>
      <c r="J5292" s="1" t="s">
        <v>9</v>
      </c>
    </row>
    <row r="5293" spans="1:10" x14ac:dyDescent="0.25">
      <c r="A5293" s="1">
        <v>61828.125</v>
      </c>
      <c r="B5293" s="1">
        <v>-107.956307247</v>
      </c>
      <c r="C5293" t="s">
        <v>9</v>
      </c>
      <c r="D5293" t="s">
        <v>9</v>
      </c>
      <c r="E5293" s="1">
        <v>1</v>
      </c>
      <c r="F5293" s="1" t="s">
        <v>9</v>
      </c>
      <c r="G5293" s="1" t="s">
        <v>9</v>
      </c>
      <c r="H5293" t="s">
        <v>9</v>
      </c>
      <c r="I5293" t="s">
        <v>9</v>
      </c>
      <c r="J5293" s="1" t="s">
        <v>9</v>
      </c>
    </row>
    <row r="5294" spans="1:10" x14ac:dyDescent="0.25">
      <c r="A5294" s="1">
        <v>61839.84375</v>
      </c>
      <c r="B5294" s="1">
        <v>-103.7430316241</v>
      </c>
      <c r="C5294" t="s">
        <v>9</v>
      </c>
      <c r="D5294" t="s">
        <v>9</v>
      </c>
      <c r="E5294" s="1">
        <v>1</v>
      </c>
      <c r="F5294" s="1" t="s">
        <v>9</v>
      </c>
      <c r="G5294" s="1" t="s">
        <v>9</v>
      </c>
      <c r="H5294" t="s">
        <v>9</v>
      </c>
      <c r="I5294" t="s">
        <v>9</v>
      </c>
      <c r="J5294" s="1" t="s">
        <v>9</v>
      </c>
    </row>
    <row r="5295" spans="1:10" x14ac:dyDescent="0.25">
      <c r="A5295" s="1">
        <v>61851.5625</v>
      </c>
      <c r="B5295" s="1">
        <v>-102.23848214029999</v>
      </c>
      <c r="C5295" t="s">
        <v>9</v>
      </c>
      <c r="D5295" t="s">
        <v>9</v>
      </c>
      <c r="E5295" s="1">
        <v>1</v>
      </c>
      <c r="F5295" s="1" t="s">
        <v>9</v>
      </c>
      <c r="G5295" s="1" t="s">
        <v>9</v>
      </c>
      <c r="H5295" t="s">
        <v>9</v>
      </c>
      <c r="I5295" t="s">
        <v>9</v>
      </c>
      <c r="J5295" s="1" t="s">
        <v>9</v>
      </c>
    </row>
    <row r="5296" spans="1:10" x14ac:dyDescent="0.25">
      <c r="A5296" s="1">
        <v>61863.28125</v>
      </c>
      <c r="B5296" s="1">
        <v>-101.38487560599999</v>
      </c>
      <c r="C5296" t="s">
        <v>9</v>
      </c>
      <c r="D5296" t="s">
        <v>9</v>
      </c>
      <c r="E5296" s="1">
        <v>1</v>
      </c>
      <c r="F5296" s="1" t="s">
        <v>9</v>
      </c>
      <c r="G5296" s="1" t="s">
        <v>9</v>
      </c>
      <c r="H5296" t="s">
        <v>9</v>
      </c>
      <c r="I5296" t="s">
        <v>9</v>
      </c>
      <c r="J5296" s="1" t="s">
        <v>9</v>
      </c>
    </row>
    <row r="5297" spans="1:10" x14ac:dyDescent="0.25">
      <c r="A5297" s="1">
        <v>61875</v>
      </c>
      <c r="B5297" s="1">
        <v>-100.24081975830001</v>
      </c>
      <c r="C5297" t="s">
        <v>9</v>
      </c>
      <c r="D5297" t="s">
        <v>9</v>
      </c>
      <c r="E5297" s="1">
        <v>1</v>
      </c>
      <c r="F5297" s="1" t="s">
        <v>9</v>
      </c>
      <c r="G5297" s="1" t="s">
        <v>9</v>
      </c>
      <c r="H5297" t="s">
        <v>9</v>
      </c>
      <c r="I5297" t="s">
        <v>9</v>
      </c>
      <c r="J5297" s="1" t="s">
        <v>9</v>
      </c>
    </row>
    <row r="5298" spans="1:10" x14ac:dyDescent="0.25">
      <c r="A5298" s="1">
        <v>61886.71875</v>
      </c>
      <c r="B5298" s="1">
        <v>-100.5771425384</v>
      </c>
      <c r="C5298" t="s">
        <v>9</v>
      </c>
      <c r="D5298" t="s">
        <v>9</v>
      </c>
      <c r="E5298" s="1">
        <v>1</v>
      </c>
      <c r="F5298" s="1" t="s">
        <v>9</v>
      </c>
      <c r="G5298" s="1" t="s">
        <v>9</v>
      </c>
      <c r="H5298" t="s">
        <v>9</v>
      </c>
      <c r="I5298" t="s">
        <v>9</v>
      </c>
      <c r="J5298" s="1" t="s">
        <v>9</v>
      </c>
    </row>
    <row r="5299" spans="1:10" x14ac:dyDescent="0.25">
      <c r="A5299" s="1">
        <v>61898.4375</v>
      </c>
      <c r="B5299" s="1">
        <v>-103.2508938025</v>
      </c>
      <c r="C5299" t="s">
        <v>9</v>
      </c>
      <c r="D5299" t="s">
        <v>9</v>
      </c>
      <c r="E5299" s="1">
        <v>1</v>
      </c>
      <c r="F5299" s="1" t="s">
        <v>9</v>
      </c>
      <c r="G5299" s="1" t="s">
        <v>9</v>
      </c>
      <c r="H5299" t="s">
        <v>9</v>
      </c>
      <c r="I5299" t="s">
        <v>9</v>
      </c>
      <c r="J5299" s="1" t="s">
        <v>9</v>
      </c>
    </row>
    <row r="5300" spans="1:10" x14ac:dyDescent="0.25">
      <c r="A5300" s="1">
        <v>61910.15625</v>
      </c>
      <c r="B5300" s="1">
        <v>-107.35653983349999</v>
      </c>
      <c r="C5300" t="s">
        <v>9</v>
      </c>
      <c r="D5300" t="s">
        <v>9</v>
      </c>
      <c r="E5300" s="1">
        <v>1</v>
      </c>
      <c r="F5300" s="1" t="s">
        <v>9</v>
      </c>
      <c r="G5300" s="1" t="s">
        <v>9</v>
      </c>
      <c r="H5300" t="s">
        <v>9</v>
      </c>
      <c r="I5300" t="s">
        <v>9</v>
      </c>
      <c r="J5300" s="1" t="s">
        <v>9</v>
      </c>
    </row>
    <row r="5301" spans="1:10" x14ac:dyDescent="0.25">
      <c r="A5301" s="1">
        <v>61921.875</v>
      </c>
      <c r="B5301" s="1">
        <v>-109.55493270149999</v>
      </c>
      <c r="C5301" t="s">
        <v>9</v>
      </c>
      <c r="D5301" t="s">
        <v>9</v>
      </c>
      <c r="E5301" s="1">
        <v>1</v>
      </c>
      <c r="F5301" s="1" t="s">
        <v>9</v>
      </c>
      <c r="G5301" s="1" t="s">
        <v>9</v>
      </c>
      <c r="H5301" t="s">
        <v>9</v>
      </c>
      <c r="I5301" t="s">
        <v>9</v>
      </c>
      <c r="J5301" s="1" t="s">
        <v>9</v>
      </c>
    </row>
    <row r="5302" spans="1:10" x14ac:dyDescent="0.25">
      <c r="A5302" s="1">
        <v>61933.59375</v>
      </c>
      <c r="B5302" s="1">
        <v>-110.59026651400001</v>
      </c>
      <c r="C5302" t="s">
        <v>9</v>
      </c>
      <c r="D5302" t="s">
        <v>9</v>
      </c>
      <c r="E5302" s="1">
        <v>1</v>
      </c>
      <c r="F5302" s="1" t="s">
        <v>9</v>
      </c>
      <c r="G5302" s="1" t="s">
        <v>9</v>
      </c>
      <c r="H5302" t="s">
        <v>9</v>
      </c>
      <c r="I5302" t="s">
        <v>9</v>
      </c>
      <c r="J5302" s="1" t="s">
        <v>9</v>
      </c>
    </row>
    <row r="5303" spans="1:10" x14ac:dyDescent="0.25">
      <c r="A5303" s="1">
        <v>61945.3125</v>
      </c>
      <c r="B5303" s="1">
        <v>-114.9553275956</v>
      </c>
      <c r="C5303" t="s">
        <v>9</v>
      </c>
      <c r="D5303" t="s">
        <v>9</v>
      </c>
      <c r="E5303" s="1">
        <v>1</v>
      </c>
      <c r="F5303" s="1" t="s">
        <v>9</v>
      </c>
      <c r="G5303" s="1" t="s">
        <v>9</v>
      </c>
      <c r="H5303" t="s">
        <v>9</v>
      </c>
      <c r="I5303" t="s">
        <v>9</v>
      </c>
      <c r="J5303" s="1" t="s">
        <v>9</v>
      </c>
    </row>
    <row r="5304" spans="1:10" x14ac:dyDescent="0.25">
      <c r="A5304" s="1">
        <v>61957.03125</v>
      </c>
      <c r="B5304" s="1">
        <v>-119.20834047380001</v>
      </c>
      <c r="C5304" t="s">
        <v>9</v>
      </c>
      <c r="D5304" t="s">
        <v>9</v>
      </c>
      <c r="E5304" s="1">
        <v>1</v>
      </c>
      <c r="F5304" s="1" t="s">
        <v>9</v>
      </c>
      <c r="G5304" s="1" t="s">
        <v>9</v>
      </c>
      <c r="H5304" t="s">
        <v>9</v>
      </c>
      <c r="I5304" t="s">
        <v>9</v>
      </c>
      <c r="J5304" s="1" t="s">
        <v>9</v>
      </c>
    </row>
    <row r="5305" spans="1:10" x14ac:dyDescent="0.25">
      <c r="A5305" s="1">
        <v>61968.75</v>
      </c>
      <c r="B5305" s="1">
        <v>-113.565284554</v>
      </c>
      <c r="C5305" t="s">
        <v>9</v>
      </c>
      <c r="D5305" t="s">
        <v>9</v>
      </c>
      <c r="E5305" s="1">
        <v>1</v>
      </c>
      <c r="F5305" s="1" t="s">
        <v>9</v>
      </c>
      <c r="G5305" s="1" t="s">
        <v>9</v>
      </c>
      <c r="H5305" t="s">
        <v>9</v>
      </c>
      <c r="I5305" t="s">
        <v>9</v>
      </c>
      <c r="J5305" s="1" t="s">
        <v>9</v>
      </c>
    </row>
    <row r="5306" spans="1:10" x14ac:dyDescent="0.25">
      <c r="A5306" s="1">
        <v>61980.46875</v>
      </c>
      <c r="B5306" s="1">
        <v>-109.8139469365</v>
      </c>
      <c r="C5306" t="s">
        <v>9</v>
      </c>
      <c r="D5306" t="s">
        <v>9</v>
      </c>
      <c r="E5306" s="1">
        <v>1</v>
      </c>
      <c r="F5306" s="1" t="s">
        <v>9</v>
      </c>
      <c r="G5306" s="1" t="s">
        <v>9</v>
      </c>
      <c r="H5306" t="s">
        <v>9</v>
      </c>
      <c r="I5306" t="s">
        <v>9</v>
      </c>
      <c r="J5306" s="1" t="s">
        <v>9</v>
      </c>
    </row>
    <row r="5307" spans="1:10" x14ac:dyDescent="0.25">
      <c r="A5307" s="1">
        <v>61992.1875</v>
      </c>
      <c r="B5307" s="1">
        <v>-106.8814272868</v>
      </c>
      <c r="C5307" t="s">
        <v>9</v>
      </c>
      <c r="D5307" t="s">
        <v>9</v>
      </c>
      <c r="E5307" s="1">
        <v>1</v>
      </c>
      <c r="F5307" s="1" t="s">
        <v>9</v>
      </c>
      <c r="G5307" s="1" t="s">
        <v>9</v>
      </c>
      <c r="H5307" t="s">
        <v>9</v>
      </c>
      <c r="I5307" t="s">
        <v>9</v>
      </c>
      <c r="J5307" s="1" t="s">
        <v>9</v>
      </c>
    </row>
    <row r="5308" spans="1:10" x14ac:dyDescent="0.25">
      <c r="A5308" s="1">
        <v>62003.90625</v>
      </c>
      <c r="B5308" s="1">
        <v>-105.93422403</v>
      </c>
      <c r="C5308" t="s">
        <v>9</v>
      </c>
      <c r="D5308" t="s">
        <v>9</v>
      </c>
      <c r="E5308" s="1">
        <v>1</v>
      </c>
      <c r="F5308" s="1" t="s">
        <v>9</v>
      </c>
      <c r="G5308" s="1" t="s">
        <v>9</v>
      </c>
      <c r="H5308" t="s">
        <v>9</v>
      </c>
      <c r="I5308" t="s">
        <v>9</v>
      </c>
      <c r="J5308" s="1" t="s">
        <v>9</v>
      </c>
    </row>
    <row r="5309" spans="1:10" x14ac:dyDescent="0.25">
      <c r="A5309" s="1">
        <v>62015.625</v>
      </c>
      <c r="B5309" s="1">
        <v>-107.35721387</v>
      </c>
      <c r="C5309" t="s">
        <v>9</v>
      </c>
      <c r="D5309" t="s">
        <v>9</v>
      </c>
      <c r="E5309" s="1">
        <v>1</v>
      </c>
      <c r="F5309" s="1" t="s">
        <v>9</v>
      </c>
      <c r="G5309" s="1" t="s">
        <v>9</v>
      </c>
      <c r="H5309" t="s">
        <v>9</v>
      </c>
      <c r="I5309" t="s">
        <v>9</v>
      </c>
      <c r="J5309" s="1" t="s">
        <v>9</v>
      </c>
    </row>
    <row r="5310" spans="1:10" x14ac:dyDescent="0.25">
      <c r="A5310" s="1">
        <v>62027.34375</v>
      </c>
      <c r="B5310" s="1">
        <v>-110.66121985869999</v>
      </c>
      <c r="C5310" t="s">
        <v>9</v>
      </c>
      <c r="D5310" t="s">
        <v>9</v>
      </c>
      <c r="E5310" s="1">
        <v>1</v>
      </c>
      <c r="F5310" s="1" t="s">
        <v>9</v>
      </c>
      <c r="G5310" s="1" t="s">
        <v>9</v>
      </c>
      <c r="H5310" t="s">
        <v>9</v>
      </c>
      <c r="I5310" t="s">
        <v>9</v>
      </c>
      <c r="J5310" s="1" t="s">
        <v>9</v>
      </c>
    </row>
    <row r="5311" spans="1:10" x14ac:dyDescent="0.25">
      <c r="A5311" s="1">
        <v>62039.0625</v>
      </c>
      <c r="B5311" s="1">
        <v>-115.2401670741</v>
      </c>
      <c r="C5311" t="s">
        <v>9</v>
      </c>
      <c r="D5311" t="s">
        <v>9</v>
      </c>
      <c r="E5311" s="1">
        <v>1</v>
      </c>
      <c r="F5311" s="1" t="s">
        <v>9</v>
      </c>
      <c r="G5311" s="1" t="s">
        <v>9</v>
      </c>
      <c r="H5311" t="s">
        <v>9</v>
      </c>
      <c r="I5311" t="s">
        <v>9</v>
      </c>
      <c r="J5311" s="1" t="s">
        <v>9</v>
      </c>
    </row>
    <row r="5312" spans="1:10" x14ac:dyDescent="0.25">
      <c r="A5312" s="1">
        <v>62050.78125</v>
      </c>
      <c r="B5312" s="1">
        <v>-112.7129591181</v>
      </c>
      <c r="C5312" t="s">
        <v>9</v>
      </c>
      <c r="D5312" t="s">
        <v>9</v>
      </c>
      <c r="E5312" s="1">
        <v>1</v>
      </c>
      <c r="F5312" s="1" t="s">
        <v>9</v>
      </c>
      <c r="G5312" s="1" t="s">
        <v>9</v>
      </c>
      <c r="H5312" t="s">
        <v>9</v>
      </c>
      <c r="I5312" t="s">
        <v>9</v>
      </c>
      <c r="J5312" s="1" t="s">
        <v>9</v>
      </c>
    </row>
    <row r="5313" spans="1:10" x14ac:dyDescent="0.25">
      <c r="A5313" s="1">
        <v>62062.5</v>
      </c>
      <c r="B5313" s="1">
        <v>-108.16834237480001</v>
      </c>
      <c r="C5313" t="s">
        <v>9</v>
      </c>
      <c r="D5313" t="s">
        <v>9</v>
      </c>
      <c r="E5313" s="1">
        <v>1</v>
      </c>
      <c r="F5313" s="1" t="s">
        <v>9</v>
      </c>
      <c r="G5313" s="1" t="s">
        <v>9</v>
      </c>
      <c r="H5313" t="s">
        <v>9</v>
      </c>
      <c r="I5313" t="s">
        <v>9</v>
      </c>
      <c r="J5313" s="1" t="s">
        <v>9</v>
      </c>
    </row>
    <row r="5314" spans="1:10" x14ac:dyDescent="0.25">
      <c r="A5314" s="1">
        <v>62074.21875</v>
      </c>
      <c r="B5314" s="1">
        <v>-108.4680166694</v>
      </c>
      <c r="C5314" t="s">
        <v>9</v>
      </c>
      <c r="D5314" t="s">
        <v>9</v>
      </c>
      <c r="E5314" s="1">
        <v>1</v>
      </c>
      <c r="F5314" s="1" t="s">
        <v>9</v>
      </c>
      <c r="G5314" s="1" t="s">
        <v>9</v>
      </c>
      <c r="H5314" t="s">
        <v>9</v>
      </c>
      <c r="I5314" t="s">
        <v>9</v>
      </c>
      <c r="J5314" s="1" t="s">
        <v>9</v>
      </c>
    </row>
    <row r="5315" spans="1:10" x14ac:dyDescent="0.25">
      <c r="A5315" s="1">
        <v>62085.9375</v>
      </c>
      <c r="B5315" s="1">
        <v>-114.36313628080001</v>
      </c>
      <c r="C5315" t="s">
        <v>9</v>
      </c>
      <c r="D5315" t="s">
        <v>9</v>
      </c>
      <c r="E5315" s="1">
        <v>1</v>
      </c>
      <c r="F5315" s="1" t="s">
        <v>9</v>
      </c>
      <c r="G5315" s="1" t="s">
        <v>9</v>
      </c>
      <c r="H5315" t="s">
        <v>9</v>
      </c>
      <c r="I5315" t="s">
        <v>9</v>
      </c>
      <c r="J5315" s="1" t="s">
        <v>9</v>
      </c>
    </row>
    <row r="5316" spans="1:10" x14ac:dyDescent="0.25">
      <c r="A5316" s="1">
        <v>62097.65625</v>
      </c>
      <c r="B5316" s="1">
        <v>-116.0401888655</v>
      </c>
      <c r="C5316" t="s">
        <v>9</v>
      </c>
      <c r="D5316" t="s">
        <v>9</v>
      </c>
      <c r="E5316" s="1">
        <v>1</v>
      </c>
      <c r="F5316" s="1" t="s">
        <v>9</v>
      </c>
      <c r="G5316" s="1" t="s">
        <v>9</v>
      </c>
      <c r="H5316" t="s">
        <v>9</v>
      </c>
      <c r="I5316" t="s">
        <v>9</v>
      </c>
      <c r="J5316" s="1" t="s">
        <v>9</v>
      </c>
    </row>
    <row r="5317" spans="1:10" x14ac:dyDescent="0.25">
      <c r="A5317" s="1">
        <v>62109.375</v>
      </c>
      <c r="B5317" s="1">
        <v>-108.78240239190001</v>
      </c>
      <c r="C5317" t="s">
        <v>9</v>
      </c>
      <c r="D5317" t="s">
        <v>9</v>
      </c>
      <c r="E5317" s="1">
        <v>1</v>
      </c>
      <c r="F5317" s="1" t="s">
        <v>9</v>
      </c>
      <c r="G5317" s="1" t="s">
        <v>9</v>
      </c>
      <c r="H5317" t="s">
        <v>9</v>
      </c>
      <c r="I5317" t="s">
        <v>9</v>
      </c>
      <c r="J5317" s="1" t="s">
        <v>9</v>
      </c>
    </row>
    <row r="5318" spans="1:10" x14ac:dyDescent="0.25">
      <c r="A5318" s="1">
        <v>62121.09375</v>
      </c>
      <c r="B5318" s="1">
        <v>-106.3607268132</v>
      </c>
      <c r="C5318" t="s">
        <v>9</v>
      </c>
      <c r="D5318" t="s">
        <v>9</v>
      </c>
      <c r="E5318" s="1">
        <v>1</v>
      </c>
      <c r="F5318" s="1" t="s">
        <v>9</v>
      </c>
      <c r="G5318" s="1" t="s">
        <v>9</v>
      </c>
      <c r="H5318" t="s">
        <v>9</v>
      </c>
      <c r="I5318" t="s">
        <v>9</v>
      </c>
      <c r="J5318" s="1" t="s">
        <v>9</v>
      </c>
    </row>
    <row r="5319" spans="1:10" x14ac:dyDescent="0.25">
      <c r="A5319" s="1">
        <v>62132.8125</v>
      </c>
      <c r="B5319" s="1">
        <v>-107.7148942953</v>
      </c>
      <c r="C5319" t="s">
        <v>9</v>
      </c>
      <c r="D5319" t="s">
        <v>9</v>
      </c>
      <c r="E5319" s="1">
        <v>1</v>
      </c>
      <c r="F5319" s="1" t="s">
        <v>9</v>
      </c>
      <c r="G5319" s="1" t="s">
        <v>9</v>
      </c>
      <c r="H5319" t="s">
        <v>9</v>
      </c>
      <c r="I5319" t="s">
        <v>9</v>
      </c>
      <c r="J5319" s="1" t="s">
        <v>9</v>
      </c>
    </row>
    <row r="5320" spans="1:10" x14ac:dyDescent="0.25">
      <c r="A5320" s="1">
        <v>62144.53125</v>
      </c>
      <c r="B5320" s="1">
        <v>-113.4963156678</v>
      </c>
      <c r="C5320" t="s">
        <v>9</v>
      </c>
      <c r="D5320" t="s">
        <v>9</v>
      </c>
      <c r="E5320" s="1">
        <v>1</v>
      </c>
      <c r="F5320" s="1" t="s">
        <v>9</v>
      </c>
      <c r="G5320" s="1" t="s">
        <v>9</v>
      </c>
      <c r="H5320" t="s">
        <v>9</v>
      </c>
      <c r="I5320" t="s">
        <v>9</v>
      </c>
      <c r="J5320" s="1" t="s">
        <v>9</v>
      </c>
    </row>
    <row r="5321" spans="1:10" x14ac:dyDescent="0.25">
      <c r="A5321" s="1">
        <v>62156.25</v>
      </c>
      <c r="B5321" s="1">
        <v>-117.7895018323</v>
      </c>
      <c r="C5321" t="s">
        <v>9</v>
      </c>
      <c r="D5321" t="s">
        <v>9</v>
      </c>
      <c r="E5321" s="1">
        <v>1</v>
      </c>
      <c r="F5321" s="1" t="s">
        <v>9</v>
      </c>
      <c r="G5321" s="1" t="s">
        <v>9</v>
      </c>
      <c r="H5321" t="s">
        <v>9</v>
      </c>
      <c r="I5321" t="s">
        <v>9</v>
      </c>
      <c r="J5321" s="1" t="s">
        <v>9</v>
      </c>
    </row>
    <row r="5322" spans="1:10" x14ac:dyDescent="0.25">
      <c r="A5322" s="1">
        <v>62167.96875</v>
      </c>
      <c r="B5322" s="1">
        <v>-113.3817589969</v>
      </c>
      <c r="C5322" t="s">
        <v>9</v>
      </c>
      <c r="D5322" t="s">
        <v>9</v>
      </c>
      <c r="E5322" s="1">
        <v>1</v>
      </c>
      <c r="F5322" s="1" t="s">
        <v>9</v>
      </c>
      <c r="G5322" s="1" t="s">
        <v>9</v>
      </c>
      <c r="H5322" t="s">
        <v>9</v>
      </c>
      <c r="I5322" t="s">
        <v>9</v>
      </c>
      <c r="J5322" s="1" t="s">
        <v>9</v>
      </c>
    </row>
    <row r="5323" spans="1:10" x14ac:dyDescent="0.25">
      <c r="A5323" s="1">
        <v>62179.6875</v>
      </c>
      <c r="B5323" s="1">
        <v>-109.66717512220001</v>
      </c>
      <c r="C5323" t="s">
        <v>9</v>
      </c>
      <c r="D5323" t="s">
        <v>9</v>
      </c>
      <c r="E5323" s="1">
        <v>1</v>
      </c>
      <c r="F5323" s="1" t="s">
        <v>9</v>
      </c>
      <c r="G5323" s="1" t="s">
        <v>9</v>
      </c>
      <c r="H5323" t="s">
        <v>9</v>
      </c>
      <c r="I5323" t="s">
        <v>9</v>
      </c>
      <c r="J5323" s="1" t="s">
        <v>9</v>
      </c>
    </row>
    <row r="5324" spans="1:10" x14ac:dyDescent="0.25">
      <c r="A5324" s="1">
        <v>62191.40625</v>
      </c>
      <c r="B5324" s="1">
        <v>-108.035659055</v>
      </c>
      <c r="C5324" t="s">
        <v>9</v>
      </c>
      <c r="D5324" t="s">
        <v>9</v>
      </c>
      <c r="E5324" s="1">
        <v>1</v>
      </c>
      <c r="F5324" s="1" t="s">
        <v>9</v>
      </c>
      <c r="G5324" s="1" t="s">
        <v>9</v>
      </c>
      <c r="H5324" t="s">
        <v>9</v>
      </c>
      <c r="I5324" t="s">
        <v>9</v>
      </c>
      <c r="J5324" s="1" t="s">
        <v>9</v>
      </c>
    </row>
    <row r="5325" spans="1:10" x14ac:dyDescent="0.25">
      <c r="A5325" s="1">
        <v>62203.125</v>
      </c>
      <c r="B5325" s="1">
        <v>-109.8752045561</v>
      </c>
      <c r="C5325" t="s">
        <v>9</v>
      </c>
      <c r="D5325" t="s">
        <v>9</v>
      </c>
      <c r="E5325" s="1">
        <v>1</v>
      </c>
      <c r="F5325" s="1" t="s">
        <v>9</v>
      </c>
      <c r="G5325" s="1" t="s">
        <v>9</v>
      </c>
      <c r="H5325" t="s">
        <v>9</v>
      </c>
      <c r="I5325" t="s">
        <v>9</v>
      </c>
      <c r="J5325" s="1" t="s">
        <v>9</v>
      </c>
    </row>
    <row r="5326" spans="1:10" x14ac:dyDescent="0.25">
      <c r="A5326" s="1">
        <v>62214.84375</v>
      </c>
      <c r="B5326" s="1">
        <v>-108.8538479458</v>
      </c>
      <c r="C5326" t="s">
        <v>9</v>
      </c>
      <c r="D5326" t="s">
        <v>9</v>
      </c>
      <c r="E5326" s="1">
        <v>1</v>
      </c>
      <c r="F5326" s="1" t="s">
        <v>9</v>
      </c>
      <c r="G5326" s="1" t="s">
        <v>9</v>
      </c>
      <c r="H5326" t="s">
        <v>9</v>
      </c>
      <c r="I5326" t="s">
        <v>9</v>
      </c>
      <c r="J5326" s="1" t="s">
        <v>9</v>
      </c>
    </row>
    <row r="5327" spans="1:10" x14ac:dyDescent="0.25">
      <c r="A5327" s="1">
        <v>62226.5625</v>
      </c>
      <c r="B5327" s="1">
        <v>-106.3782057984</v>
      </c>
      <c r="C5327" t="s">
        <v>9</v>
      </c>
      <c r="D5327" t="s">
        <v>9</v>
      </c>
      <c r="E5327" s="1">
        <v>1</v>
      </c>
      <c r="F5327" s="1" t="s">
        <v>9</v>
      </c>
      <c r="G5327" s="1" t="s">
        <v>9</v>
      </c>
      <c r="H5327" t="s">
        <v>9</v>
      </c>
      <c r="I5327" t="s">
        <v>9</v>
      </c>
      <c r="J5327" s="1" t="s">
        <v>9</v>
      </c>
    </row>
    <row r="5328" spans="1:10" x14ac:dyDescent="0.25">
      <c r="A5328" s="1">
        <v>62238.28125</v>
      </c>
      <c r="B5328" s="1">
        <v>-108.27240703</v>
      </c>
      <c r="C5328" t="s">
        <v>9</v>
      </c>
      <c r="D5328" t="s">
        <v>9</v>
      </c>
      <c r="E5328" s="1">
        <v>1</v>
      </c>
      <c r="F5328" s="1" t="s">
        <v>9</v>
      </c>
      <c r="G5328" s="1" t="s">
        <v>9</v>
      </c>
      <c r="H5328" t="s">
        <v>9</v>
      </c>
      <c r="I5328" t="s">
        <v>9</v>
      </c>
      <c r="J5328" s="1" t="s">
        <v>9</v>
      </c>
    </row>
    <row r="5329" spans="1:10" x14ac:dyDescent="0.25">
      <c r="A5329" s="1">
        <v>62250</v>
      </c>
      <c r="B5329" s="1">
        <v>-109.03999170500001</v>
      </c>
      <c r="C5329" t="s">
        <v>9</v>
      </c>
      <c r="D5329" t="s">
        <v>9</v>
      </c>
      <c r="E5329" s="1">
        <v>1</v>
      </c>
      <c r="F5329" s="1" t="s">
        <v>9</v>
      </c>
      <c r="G5329" s="1" t="s">
        <v>9</v>
      </c>
      <c r="H5329" t="s">
        <v>9</v>
      </c>
      <c r="I5329" t="s">
        <v>9</v>
      </c>
      <c r="J5329" s="1" t="s">
        <v>9</v>
      </c>
    </row>
    <row r="5330" spans="1:10" x14ac:dyDescent="0.25">
      <c r="A5330" s="1">
        <v>62261.71875</v>
      </c>
      <c r="B5330" s="1">
        <v>-106.1497012171</v>
      </c>
      <c r="C5330" t="s">
        <v>9</v>
      </c>
      <c r="D5330" t="s">
        <v>9</v>
      </c>
      <c r="E5330" s="1">
        <v>1</v>
      </c>
      <c r="F5330" s="1" t="s">
        <v>9</v>
      </c>
      <c r="G5330" s="1" t="s">
        <v>9</v>
      </c>
      <c r="H5330" t="s">
        <v>9</v>
      </c>
      <c r="I5330" t="s">
        <v>9</v>
      </c>
      <c r="J5330" s="1" t="s">
        <v>9</v>
      </c>
    </row>
    <row r="5331" spans="1:10" x14ac:dyDescent="0.25">
      <c r="A5331" s="1">
        <v>62273.4375</v>
      </c>
      <c r="B5331" s="1">
        <v>-107.7093722913</v>
      </c>
      <c r="C5331" t="s">
        <v>9</v>
      </c>
      <c r="D5331" t="s">
        <v>9</v>
      </c>
      <c r="E5331" s="1">
        <v>1</v>
      </c>
      <c r="F5331" s="1" t="s">
        <v>9</v>
      </c>
      <c r="G5331" s="1" t="s">
        <v>9</v>
      </c>
      <c r="H5331" t="s">
        <v>9</v>
      </c>
      <c r="I5331" t="s">
        <v>9</v>
      </c>
      <c r="J5331" s="1" t="s">
        <v>9</v>
      </c>
    </row>
    <row r="5332" spans="1:10" x14ac:dyDescent="0.25">
      <c r="A5332" s="1">
        <v>62285.15625</v>
      </c>
      <c r="B5332" s="1">
        <v>-112.3926308448</v>
      </c>
      <c r="C5332" t="s">
        <v>9</v>
      </c>
      <c r="D5332" t="s">
        <v>9</v>
      </c>
      <c r="E5332" s="1">
        <v>1</v>
      </c>
      <c r="F5332" s="1" t="s">
        <v>9</v>
      </c>
      <c r="G5332" s="1" t="s">
        <v>9</v>
      </c>
      <c r="H5332" t="s">
        <v>9</v>
      </c>
      <c r="I5332" t="s">
        <v>9</v>
      </c>
      <c r="J5332" s="1" t="s">
        <v>9</v>
      </c>
    </row>
    <row r="5333" spans="1:10" x14ac:dyDescent="0.25">
      <c r="A5333" s="1">
        <v>62296.875</v>
      </c>
      <c r="B5333" s="1">
        <v>-112.9637708386</v>
      </c>
      <c r="C5333" t="s">
        <v>9</v>
      </c>
      <c r="D5333" t="s">
        <v>9</v>
      </c>
      <c r="E5333" s="1">
        <v>1</v>
      </c>
      <c r="F5333" s="1" t="s">
        <v>9</v>
      </c>
      <c r="G5333" s="1" t="s">
        <v>9</v>
      </c>
      <c r="H5333" t="s">
        <v>9</v>
      </c>
      <c r="I5333" t="s">
        <v>9</v>
      </c>
      <c r="J5333" s="1" t="s">
        <v>9</v>
      </c>
    </row>
    <row r="5334" spans="1:10" x14ac:dyDescent="0.25">
      <c r="A5334" s="1">
        <v>62308.59375</v>
      </c>
      <c r="B5334" s="1">
        <v>-113.11191600070001</v>
      </c>
      <c r="C5334" t="s">
        <v>9</v>
      </c>
      <c r="D5334" t="s">
        <v>9</v>
      </c>
      <c r="E5334" s="1">
        <v>1</v>
      </c>
      <c r="F5334" s="1" t="s">
        <v>9</v>
      </c>
      <c r="G5334" s="1" t="s">
        <v>9</v>
      </c>
      <c r="H5334" t="s">
        <v>9</v>
      </c>
      <c r="I5334" t="s">
        <v>9</v>
      </c>
      <c r="J5334" s="1" t="s">
        <v>9</v>
      </c>
    </row>
    <row r="5335" spans="1:10" x14ac:dyDescent="0.25">
      <c r="A5335" s="1">
        <v>62320.3125</v>
      </c>
      <c r="B5335" s="1">
        <v>-114.8063374948</v>
      </c>
      <c r="C5335" t="s">
        <v>9</v>
      </c>
      <c r="D5335" t="s">
        <v>9</v>
      </c>
      <c r="E5335" s="1">
        <v>1</v>
      </c>
      <c r="F5335" s="1" t="s">
        <v>9</v>
      </c>
      <c r="G5335" s="1" t="s">
        <v>9</v>
      </c>
      <c r="H5335" t="s">
        <v>9</v>
      </c>
      <c r="I5335" t="s">
        <v>9</v>
      </c>
      <c r="J5335" s="1" t="s">
        <v>9</v>
      </c>
    </row>
    <row r="5336" spans="1:10" x14ac:dyDescent="0.25">
      <c r="A5336" s="1">
        <v>62332.03125</v>
      </c>
      <c r="B5336" s="1">
        <v>-125.9088063917</v>
      </c>
      <c r="C5336" t="s">
        <v>9</v>
      </c>
      <c r="D5336" t="s">
        <v>9</v>
      </c>
      <c r="E5336" s="1">
        <v>1</v>
      </c>
      <c r="F5336" s="1" t="s">
        <v>9</v>
      </c>
      <c r="G5336" s="1" t="s">
        <v>9</v>
      </c>
      <c r="H5336" t="s">
        <v>9</v>
      </c>
      <c r="I5336" t="s">
        <v>9</v>
      </c>
      <c r="J5336" s="1" t="s">
        <v>9</v>
      </c>
    </row>
    <row r="5337" spans="1:10" x14ac:dyDescent="0.25">
      <c r="A5337" s="1">
        <v>62343.75</v>
      </c>
      <c r="B5337" s="1">
        <v>-114.3749323242</v>
      </c>
      <c r="C5337" t="s">
        <v>9</v>
      </c>
      <c r="D5337" t="s">
        <v>9</v>
      </c>
      <c r="E5337" s="1">
        <v>1</v>
      </c>
      <c r="F5337" s="1" t="s">
        <v>9</v>
      </c>
      <c r="G5337" s="1" t="s">
        <v>9</v>
      </c>
      <c r="H5337" t="s">
        <v>9</v>
      </c>
      <c r="I5337" t="s">
        <v>9</v>
      </c>
      <c r="J5337" s="1" t="s">
        <v>9</v>
      </c>
    </row>
    <row r="5338" spans="1:10" x14ac:dyDescent="0.25">
      <c r="A5338" s="1">
        <v>62355.46875</v>
      </c>
      <c r="B5338" s="1">
        <v>-111.6778856132</v>
      </c>
      <c r="C5338" t="s">
        <v>9</v>
      </c>
      <c r="D5338" t="s">
        <v>9</v>
      </c>
      <c r="E5338" s="1">
        <v>1</v>
      </c>
      <c r="F5338" s="1" t="s">
        <v>9</v>
      </c>
      <c r="G5338" s="1" t="s">
        <v>9</v>
      </c>
      <c r="H5338" t="s">
        <v>9</v>
      </c>
      <c r="I5338" t="s">
        <v>9</v>
      </c>
      <c r="J5338" s="1" t="s">
        <v>9</v>
      </c>
    </row>
    <row r="5339" spans="1:10" x14ac:dyDescent="0.25">
      <c r="A5339" s="1">
        <v>62367.1875</v>
      </c>
      <c r="B5339" s="1">
        <v>-114.6874005019</v>
      </c>
      <c r="C5339" t="s">
        <v>9</v>
      </c>
      <c r="D5339" t="s">
        <v>9</v>
      </c>
      <c r="E5339" s="1">
        <v>1</v>
      </c>
      <c r="F5339" s="1" t="s">
        <v>9</v>
      </c>
      <c r="G5339" s="1" t="s">
        <v>9</v>
      </c>
      <c r="H5339" t="s">
        <v>9</v>
      </c>
      <c r="I5339" t="s">
        <v>9</v>
      </c>
      <c r="J5339" s="1" t="s">
        <v>9</v>
      </c>
    </row>
    <row r="5340" spans="1:10" x14ac:dyDescent="0.25">
      <c r="A5340" s="1">
        <v>62378.90625</v>
      </c>
      <c r="B5340" s="1">
        <v>-137.71666669090001</v>
      </c>
      <c r="C5340" t="s">
        <v>9</v>
      </c>
      <c r="D5340" t="s">
        <v>9</v>
      </c>
      <c r="E5340" s="1">
        <v>1</v>
      </c>
      <c r="F5340" s="1" t="s">
        <v>9</v>
      </c>
      <c r="G5340" s="1" t="s">
        <v>9</v>
      </c>
      <c r="H5340" t="s">
        <v>9</v>
      </c>
      <c r="I5340" t="s">
        <v>9</v>
      </c>
      <c r="J5340" s="1" t="s">
        <v>9</v>
      </c>
    </row>
    <row r="5341" spans="1:10" x14ac:dyDescent="0.25">
      <c r="A5341" s="1">
        <v>62390.625</v>
      </c>
      <c r="B5341" s="1">
        <v>-112.5194520126</v>
      </c>
      <c r="C5341" t="s">
        <v>9</v>
      </c>
      <c r="D5341" t="s">
        <v>9</v>
      </c>
      <c r="E5341" s="1">
        <v>1</v>
      </c>
      <c r="F5341" s="1" t="s">
        <v>9</v>
      </c>
      <c r="G5341" s="1" t="s">
        <v>9</v>
      </c>
      <c r="H5341" t="s">
        <v>9</v>
      </c>
      <c r="I5341" t="s">
        <v>9</v>
      </c>
      <c r="J5341" s="1" t="s">
        <v>9</v>
      </c>
    </row>
    <row r="5342" spans="1:10" x14ac:dyDescent="0.25">
      <c r="A5342" s="1">
        <v>62402.34375</v>
      </c>
      <c r="B5342" s="1">
        <v>-110.7697147455</v>
      </c>
      <c r="C5342" t="s">
        <v>9</v>
      </c>
      <c r="D5342" t="s">
        <v>9</v>
      </c>
      <c r="E5342" s="1">
        <v>1</v>
      </c>
      <c r="F5342" s="1" t="s">
        <v>9</v>
      </c>
      <c r="G5342" s="1" t="s">
        <v>9</v>
      </c>
      <c r="H5342" t="s">
        <v>9</v>
      </c>
      <c r="I5342" t="s">
        <v>9</v>
      </c>
      <c r="J5342" s="1" t="s">
        <v>9</v>
      </c>
    </row>
    <row r="5343" spans="1:10" x14ac:dyDescent="0.25">
      <c r="A5343" s="1">
        <v>62414.0625</v>
      </c>
      <c r="B5343" s="1">
        <v>-121.8956314597</v>
      </c>
      <c r="C5343" t="s">
        <v>9</v>
      </c>
      <c r="D5343" t="s">
        <v>9</v>
      </c>
      <c r="E5343" s="1">
        <v>1</v>
      </c>
      <c r="F5343" s="1" t="s">
        <v>9</v>
      </c>
      <c r="G5343" s="1" t="s">
        <v>9</v>
      </c>
      <c r="H5343" t="s">
        <v>9</v>
      </c>
      <c r="I5343" t="s">
        <v>9</v>
      </c>
      <c r="J5343" s="1" t="s">
        <v>9</v>
      </c>
    </row>
    <row r="5344" spans="1:10" x14ac:dyDescent="0.25">
      <c r="A5344" s="1">
        <v>62425.78125</v>
      </c>
      <c r="B5344" s="1">
        <v>-112.7558290643</v>
      </c>
      <c r="C5344" t="s">
        <v>9</v>
      </c>
      <c r="D5344" t="s">
        <v>9</v>
      </c>
      <c r="E5344" s="1">
        <v>1</v>
      </c>
      <c r="F5344" s="1" t="s">
        <v>9</v>
      </c>
      <c r="G5344" s="1" t="s">
        <v>9</v>
      </c>
      <c r="H5344" t="s">
        <v>9</v>
      </c>
      <c r="I5344" t="s">
        <v>9</v>
      </c>
      <c r="J5344" s="1" t="s">
        <v>9</v>
      </c>
    </row>
    <row r="5345" spans="1:10" x14ac:dyDescent="0.25">
      <c r="A5345" s="1">
        <v>62437.5</v>
      </c>
      <c r="B5345" s="1">
        <v>-109.4782627694</v>
      </c>
      <c r="C5345" t="s">
        <v>9</v>
      </c>
      <c r="D5345" t="s">
        <v>9</v>
      </c>
      <c r="E5345" s="1">
        <v>1</v>
      </c>
      <c r="F5345" s="1" t="s">
        <v>9</v>
      </c>
      <c r="G5345" s="1" t="s">
        <v>9</v>
      </c>
      <c r="H5345" t="s">
        <v>9</v>
      </c>
      <c r="I5345" t="s">
        <v>9</v>
      </c>
      <c r="J5345" s="1" t="s">
        <v>9</v>
      </c>
    </row>
    <row r="5346" spans="1:10" x14ac:dyDescent="0.25">
      <c r="A5346" s="1">
        <v>62449.21875</v>
      </c>
      <c r="B5346" s="1">
        <v>-110.4548622921</v>
      </c>
      <c r="C5346" t="s">
        <v>9</v>
      </c>
      <c r="D5346" t="s">
        <v>9</v>
      </c>
      <c r="E5346" s="1">
        <v>1</v>
      </c>
      <c r="F5346" s="1" t="s">
        <v>9</v>
      </c>
      <c r="G5346" s="1" t="s">
        <v>9</v>
      </c>
      <c r="H5346" t="s">
        <v>9</v>
      </c>
      <c r="I5346" t="s">
        <v>9</v>
      </c>
      <c r="J5346" s="1" t="s">
        <v>9</v>
      </c>
    </row>
    <row r="5347" spans="1:10" x14ac:dyDescent="0.25">
      <c r="A5347" s="1">
        <v>62460.9375</v>
      </c>
      <c r="B5347" s="1">
        <v>-107.0945272279</v>
      </c>
      <c r="C5347" t="s">
        <v>9</v>
      </c>
      <c r="D5347" t="s">
        <v>9</v>
      </c>
      <c r="E5347" s="1">
        <v>1</v>
      </c>
      <c r="F5347" s="1" t="s">
        <v>9</v>
      </c>
      <c r="G5347" s="1" t="s">
        <v>9</v>
      </c>
      <c r="H5347" t="s">
        <v>9</v>
      </c>
      <c r="I5347" t="s">
        <v>9</v>
      </c>
      <c r="J5347" s="1" t="s">
        <v>9</v>
      </c>
    </row>
    <row r="5348" spans="1:10" x14ac:dyDescent="0.25">
      <c r="A5348" s="1">
        <v>62472.65625</v>
      </c>
      <c r="B5348" s="1">
        <v>-104.9712497599</v>
      </c>
      <c r="C5348" t="s">
        <v>9</v>
      </c>
      <c r="D5348" t="s">
        <v>9</v>
      </c>
      <c r="E5348" s="1">
        <v>1</v>
      </c>
      <c r="F5348" s="1" t="s">
        <v>9</v>
      </c>
      <c r="G5348" s="1" t="s">
        <v>9</v>
      </c>
      <c r="H5348" t="s">
        <v>9</v>
      </c>
      <c r="I5348" t="s">
        <v>9</v>
      </c>
      <c r="J5348" s="1" t="s">
        <v>9</v>
      </c>
    </row>
    <row r="5349" spans="1:10" x14ac:dyDescent="0.25">
      <c r="A5349" s="1">
        <v>62484.375</v>
      </c>
      <c r="B5349" s="1">
        <v>-107.3958359591</v>
      </c>
      <c r="C5349" t="s">
        <v>9</v>
      </c>
      <c r="D5349" t="s">
        <v>9</v>
      </c>
      <c r="E5349" s="1">
        <v>1</v>
      </c>
      <c r="F5349" s="1" t="s">
        <v>9</v>
      </c>
      <c r="G5349" s="1" t="s">
        <v>9</v>
      </c>
      <c r="H5349" t="s">
        <v>9</v>
      </c>
      <c r="I5349" t="s">
        <v>9</v>
      </c>
      <c r="J5349" s="1" t="s">
        <v>9</v>
      </c>
    </row>
    <row r="5350" spans="1:10" x14ac:dyDescent="0.25">
      <c r="A5350" s="1">
        <v>62496.09375</v>
      </c>
      <c r="B5350" s="1">
        <v>-113.1577712025</v>
      </c>
      <c r="C5350" t="s">
        <v>9</v>
      </c>
      <c r="D5350" t="s">
        <v>9</v>
      </c>
      <c r="E5350" s="1">
        <v>1</v>
      </c>
      <c r="F5350" s="1" t="s">
        <v>9</v>
      </c>
      <c r="G5350" s="1" t="s">
        <v>9</v>
      </c>
      <c r="H5350" t="s">
        <v>9</v>
      </c>
      <c r="I5350" t="s">
        <v>9</v>
      </c>
      <c r="J5350" s="1" t="s">
        <v>9</v>
      </c>
    </row>
    <row r="5351" spans="1:10" x14ac:dyDescent="0.25">
      <c r="A5351" s="1">
        <v>62507.8125</v>
      </c>
      <c r="B5351" s="1">
        <v>-109.65221280430001</v>
      </c>
      <c r="C5351" t="s">
        <v>9</v>
      </c>
      <c r="D5351" t="s">
        <v>9</v>
      </c>
      <c r="E5351" s="1">
        <v>1</v>
      </c>
      <c r="F5351" s="1" t="s">
        <v>9</v>
      </c>
      <c r="G5351" s="1" t="s">
        <v>9</v>
      </c>
      <c r="H5351" t="s">
        <v>9</v>
      </c>
      <c r="I5351" t="s">
        <v>9</v>
      </c>
      <c r="J5351" s="1" t="s">
        <v>9</v>
      </c>
    </row>
    <row r="5352" spans="1:10" x14ac:dyDescent="0.25">
      <c r="A5352" s="1">
        <v>62519.53125</v>
      </c>
      <c r="B5352" s="1">
        <v>-109.87299897929999</v>
      </c>
      <c r="C5352" t="s">
        <v>9</v>
      </c>
      <c r="D5352" t="s">
        <v>9</v>
      </c>
      <c r="E5352" s="1">
        <v>1</v>
      </c>
      <c r="F5352" s="1" t="s">
        <v>9</v>
      </c>
      <c r="G5352" s="1" t="s">
        <v>9</v>
      </c>
      <c r="H5352" t="s">
        <v>9</v>
      </c>
      <c r="I5352" t="s">
        <v>9</v>
      </c>
      <c r="J5352" s="1" t="s">
        <v>9</v>
      </c>
    </row>
    <row r="5353" spans="1:10" x14ac:dyDescent="0.25">
      <c r="A5353" s="1">
        <v>62531.25</v>
      </c>
      <c r="B5353" s="1">
        <v>-116.60576794649999</v>
      </c>
      <c r="C5353" t="s">
        <v>9</v>
      </c>
      <c r="D5353" t="s">
        <v>9</v>
      </c>
      <c r="E5353" s="1">
        <v>1</v>
      </c>
      <c r="F5353" s="1" t="s">
        <v>9</v>
      </c>
      <c r="G5353" s="1" t="s">
        <v>9</v>
      </c>
      <c r="H5353" t="s">
        <v>9</v>
      </c>
      <c r="I5353" t="s">
        <v>9</v>
      </c>
      <c r="J5353" s="1" t="s">
        <v>9</v>
      </c>
    </row>
    <row r="5354" spans="1:10" x14ac:dyDescent="0.25">
      <c r="A5354" s="1">
        <v>62542.96875</v>
      </c>
      <c r="B5354" s="1">
        <v>-117.4094827306</v>
      </c>
      <c r="C5354" t="s">
        <v>9</v>
      </c>
      <c r="D5354" t="s">
        <v>9</v>
      </c>
      <c r="E5354" s="1">
        <v>1</v>
      </c>
      <c r="F5354" s="1" t="s">
        <v>9</v>
      </c>
      <c r="G5354" s="1" t="s">
        <v>9</v>
      </c>
      <c r="H5354" t="s">
        <v>9</v>
      </c>
      <c r="I5354" t="s">
        <v>9</v>
      </c>
      <c r="J5354" s="1" t="s">
        <v>9</v>
      </c>
    </row>
    <row r="5355" spans="1:10" x14ac:dyDescent="0.25">
      <c r="A5355" s="1">
        <v>62554.6875</v>
      </c>
      <c r="B5355" s="1">
        <v>-110.07088572470001</v>
      </c>
      <c r="C5355" t="s">
        <v>9</v>
      </c>
      <c r="D5355" t="s">
        <v>9</v>
      </c>
      <c r="E5355" s="1">
        <v>1</v>
      </c>
      <c r="F5355" s="1" t="s">
        <v>9</v>
      </c>
      <c r="G5355" s="1" t="s">
        <v>9</v>
      </c>
      <c r="H5355" t="s">
        <v>9</v>
      </c>
      <c r="I5355" t="s">
        <v>9</v>
      </c>
      <c r="J5355" s="1" t="s">
        <v>9</v>
      </c>
    </row>
    <row r="5356" spans="1:10" x14ac:dyDescent="0.25">
      <c r="A5356" s="1">
        <v>62566.40625</v>
      </c>
      <c r="B5356" s="1">
        <v>-110.02751272810001</v>
      </c>
      <c r="C5356" t="s">
        <v>9</v>
      </c>
      <c r="D5356" t="s">
        <v>9</v>
      </c>
      <c r="E5356" s="1">
        <v>1</v>
      </c>
      <c r="F5356" s="1" t="s">
        <v>9</v>
      </c>
      <c r="G5356" s="1" t="s">
        <v>9</v>
      </c>
      <c r="H5356" t="s">
        <v>9</v>
      </c>
      <c r="I5356" t="s">
        <v>9</v>
      </c>
      <c r="J5356" s="1" t="s">
        <v>9</v>
      </c>
    </row>
    <row r="5357" spans="1:10" x14ac:dyDescent="0.25">
      <c r="A5357" s="1">
        <v>62578.125</v>
      </c>
      <c r="B5357" s="1">
        <v>-111.1259128067</v>
      </c>
      <c r="C5357" t="s">
        <v>9</v>
      </c>
      <c r="D5357" t="s">
        <v>9</v>
      </c>
      <c r="E5357" s="1">
        <v>1</v>
      </c>
      <c r="F5357" s="1" t="s">
        <v>9</v>
      </c>
      <c r="G5357" s="1" t="s">
        <v>9</v>
      </c>
      <c r="H5357" t="s">
        <v>9</v>
      </c>
      <c r="I5357" t="s">
        <v>9</v>
      </c>
      <c r="J5357" s="1" t="s">
        <v>9</v>
      </c>
    </row>
    <row r="5358" spans="1:10" x14ac:dyDescent="0.25">
      <c r="A5358" s="1">
        <v>62589.84375</v>
      </c>
      <c r="B5358" s="1">
        <v>-110.9717554138</v>
      </c>
      <c r="C5358" t="s">
        <v>9</v>
      </c>
      <c r="D5358" t="s">
        <v>9</v>
      </c>
      <c r="E5358" s="1">
        <v>1</v>
      </c>
      <c r="F5358" s="1" t="s">
        <v>9</v>
      </c>
      <c r="G5358" s="1" t="s">
        <v>9</v>
      </c>
      <c r="H5358" t="s">
        <v>9</v>
      </c>
      <c r="I5358" t="s">
        <v>9</v>
      </c>
      <c r="J5358" s="1" t="s">
        <v>9</v>
      </c>
    </row>
    <row r="5359" spans="1:10" x14ac:dyDescent="0.25">
      <c r="A5359" s="1">
        <v>62601.5625</v>
      </c>
      <c r="B5359" s="1">
        <v>-113.0188847048</v>
      </c>
      <c r="C5359" t="s">
        <v>9</v>
      </c>
      <c r="D5359" t="s">
        <v>9</v>
      </c>
      <c r="E5359" s="1">
        <v>1</v>
      </c>
      <c r="F5359" s="1" t="s">
        <v>9</v>
      </c>
      <c r="G5359" s="1" t="s">
        <v>9</v>
      </c>
      <c r="H5359" t="s">
        <v>9</v>
      </c>
      <c r="I5359" t="s">
        <v>9</v>
      </c>
      <c r="J5359" s="1" t="s">
        <v>9</v>
      </c>
    </row>
    <row r="5360" spans="1:10" x14ac:dyDescent="0.25">
      <c r="A5360" s="1">
        <v>62613.28125</v>
      </c>
      <c r="B5360" s="1">
        <v>-109.6668611703</v>
      </c>
      <c r="C5360" t="s">
        <v>9</v>
      </c>
      <c r="D5360" t="s">
        <v>9</v>
      </c>
      <c r="E5360" s="1">
        <v>1</v>
      </c>
      <c r="F5360" s="1" t="s">
        <v>9</v>
      </c>
      <c r="G5360" s="1" t="s">
        <v>9</v>
      </c>
      <c r="H5360" t="s">
        <v>9</v>
      </c>
      <c r="I5360" t="s">
        <v>9</v>
      </c>
      <c r="J5360" s="1" t="s">
        <v>9</v>
      </c>
    </row>
    <row r="5361" spans="1:10" x14ac:dyDescent="0.25">
      <c r="A5361" s="1">
        <v>62625</v>
      </c>
      <c r="B5361" s="1">
        <v>-106.2262620572</v>
      </c>
      <c r="C5361" t="s">
        <v>9</v>
      </c>
      <c r="D5361" t="s">
        <v>9</v>
      </c>
      <c r="E5361" s="1">
        <v>1</v>
      </c>
      <c r="F5361" s="1" t="s">
        <v>9</v>
      </c>
      <c r="G5361" s="1" t="s">
        <v>9</v>
      </c>
      <c r="H5361" t="s">
        <v>9</v>
      </c>
      <c r="I5361" t="s">
        <v>9</v>
      </c>
      <c r="J5361" s="1" t="s">
        <v>9</v>
      </c>
    </row>
    <row r="5362" spans="1:10" x14ac:dyDescent="0.25">
      <c r="A5362" s="1">
        <v>62636.71875</v>
      </c>
      <c r="B5362" s="1">
        <v>-107.9071131239</v>
      </c>
      <c r="C5362" t="s">
        <v>9</v>
      </c>
      <c r="D5362" t="s">
        <v>9</v>
      </c>
      <c r="E5362" s="1">
        <v>1</v>
      </c>
      <c r="F5362" s="1" t="s">
        <v>9</v>
      </c>
      <c r="G5362" s="1" t="s">
        <v>9</v>
      </c>
      <c r="H5362" t="s">
        <v>9</v>
      </c>
      <c r="I5362" t="s">
        <v>9</v>
      </c>
      <c r="J5362" s="1" t="s">
        <v>9</v>
      </c>
    </row>
    <row r="5363" spans="1:10" x14ac:dyDescent="0.25">
      <c r="A5363" s="1">
        <v>62648.4375</v>
      </c>
      <c r="B5363" s="1">
        <v>-121.1787045961</v>
      </c>
      <c r="C5363" t="s">
        <v>9</v>
      </c>
      <c r="D5363" t="s">
        <v>9</v>
      </c>
      <c r="E5363" s="1">
        <v>1</v>
      </c>
      <c r="F5363" s="1" t="s">
        <v>9</v>
      </c>
      <c r="G5363" s="1" t="s">
        <v>9</v>
      </c>
      <c r="H5363" t="s">
        <v>9</v>
      </c>
      <c r="I5363" t="s">
        <v>9</v>
      </c>
      <c r="J5363" s="1" t="s">
        <v>9</v>
      </c>
    </row>
    <row r="5364" spans="1:10" x14ac:dyDescent="0.25">
      <c r="A5364" s="1">
        <v>62660.15625</v>
      </c>
      <c r="B5364" s="1">
        <v>-113.6583924409</v>
      </c>
      <c r="C5364" t="s">
        <v>9</v>
      </c>
      <c r="D5364" t="s">
        <v>9</v>
      </c>
      <c r="E5364" s="1">
        <v>1</v>
      </c>
      <c r="F5364" s="1" t="s">
        <v>9</v>
      </c>
      <c r="G5364" s="1" t="s">
        <v>9</v>
      </c>
      <c r="H5364" t="s">
        <v>9</v>
      </c>
      <c r="I5364" t="s">
        <v>9</v>
      </c>
      <c r="J5364" s="1" t="s">
        <v>9</v>
      </c>
    </row>
    <row r="5365" spans="1:10" x14ac:dyDescent="0.25">
      <c r="A5365" s="1">
        <v>62671.875</v>
      </c>
      <c r="B5365" s="1">
        <v>-110.1352844124</v>
      </c>
      <c r="C5365" t="s">
        <v>9</v>
      </c>
      <c r="D5365" t="s">
        <v>9</v>
      </c>
      <c r="E5365" s="1">
        <v>1</v>
      </c>
      <c r="F5365" s="1" t="s">
        <v>9</v>
      </c>
      <c r="G5365" s="1" t="s">
        <v>9</v>
      </c>
      <c r="H5365" t="s">
        <v>9</v>
      </c>
      <c r="I5365" t="s">
        <v>9</v>
      </c>
      <c r="J5365" s="1" t="s">
        <v>9</v>
      </c>
    </row>
    <row r="5366" spans="1:10" x14ac:dyDescent="0.25">
      <c r="A5366" s="1">
        <v>62683.59375</v>
      </c>
      <c r="B5366" s="1">
        <v>-109.6575258515</v>
      </c>
      <c r="C5366" t="s">
        <v>9</v>
      </c>
      <c r="D5366" t="s">
        <v>9</v>
      </c>
      <c r="E5366" s="1">
        <v>1</v>
      </c>
      <c r="F5366" s="1" t="s">
        <v>9</v>
      </c>
      <c r="G5366" s="1" t="s">
        <v>9</v>
      </c>
      <c r="H5366" t="s">
        <v>9</v>
      </c>
      <c r="I5366" t="s">
        <v>9</v>
      </c>
      <c r="J5366" s="1" t="s">
        <v>9</v>
      </c>
    </row>
    <row r="5367" spans="1:10" x14ac:dyDescent="0.25">
      <c r="A5367" s="1">
        <v>62695.3125</v>
      </c>
      <c r="B5367" s="1">
        <v>-107.7490743794</v>
      </c>
      <c r="C5367" t="s">
        <v>9</v>
      </c>
      <c r="D5367" t="s">
        <v>9</v>
      </c>
      <c r="E5367" s="1">
        <v>1</v>
      </c>
      <c r="F5367" s="1" t="s">
        <v>9</v>
      </c>
      <c r="G5367" s="1" t="s">
        <v>9</v>
      </c>
      <c r="H5367" t="s">
        <v>9</v>
      </c>
      <c r="I5367" t="s">
        <v>9</v>
      </c>
      <c r="J5367" s="1" t="s">
        <v>9</v>
      </c>
    </row>
    <row r="5368" spans="1:10" x14ac:dyDescent="0.25">
      <c r="A5368" s="1">
        <v>62707.03125</v>
      </c>
      <c r="B5368" s="1">
        <v>-105.07594510360001</v>
      </c>
      <c r="C5368" t="s">
        <v>9</v>
      </c>
      <c r="D5368" t="s">
        <v>9</v>
      </c>
      <c r="E5368" s="1">
        <v>1</v>
      </c>
      <c r="F5368" s="1" t="s">
        <v>9</v>
      </c>
      <c r="G5368" s="1" t="s">
        <v>9</v>
      </c>
      <c r="H5368" t="s">
        <v>9</v>
      </c>
      <c r="I5368" t="s">
        <v>9</v>
      </c>
      <c r="J5368" s="1" t="s">
        <v>9</v>
      </c>
    </row>
    <row r="5369" spans="1:10" x14ac:dyDescent="0.25">
      <c r="A5369" s="1">
        <v>62718.75</v>
      </c>
      <c r="B5369" s="1">
        <v>-103.9623994498</v>
      </c>
      <c r="C5369" t="s">
        <v>9</v>
      </c>
      <c r="D5369" t="s">
        <v>9</v>
      </c>
      <c r="E5369" s="1">
        <v>1</v>
      </c>
      <c r="F5369" s="1" t="s">
        <v>9</v>
      </c>
      <c r="G5369" s="1" t="s">
        <v>9</v>
      </c>
      <c r="H5369" t="s">
        <v>9</v>
      </c>
      <c r="I5369" t="s">
        <v>9</v>
      </c>
      <c r="J5369" s="1" t="s">
        <v>9</v>
      </c>
    </row>
    <row r="5370" spans="1:10" x14ac:dyDescent="0.25">
      <c r="A5370" s="1">
        <v>62730.46875</v>
      </c>
      <c r="B5370" s="1">
        <v>-106.2340196304</v>
      </c>
      <c r="C5370" t="s">
        <v>9</v>
      </c>
      <c r="D5370" t="s">
        <v>9</v>
      </c>
      <c r="E5370" s="1">
        <v>1</v>
      </c>
      <c r="F5370" s="1" t="s">
        <v>9</v>
      </c>
      <c r="G5370" s="1" t="s">
        <v>9</v>
      </c>
      <c r="H5370" t="s">
        <v>9</v>
      </c>
      <c r="I5370" t="s">
        <v>9</v>
      </c>
      <c r="J5370" s="1" t="s">
        <v>9</v>
      </c>
    </row>
    <row r="5371" spans="1:10" x14ac:dyDescent="0.25">
      <c r="A5371" s="1">
        <v>62742.1875</v>
      </c>
      <c r="B5371" s="1">
        <v>-112.1544528063</v>
      </c>
      <c r="C5371" t="s">
        <v>9</v>
      </c>
      <c r="D5371" t="s">
        <v>9</v>
      </c>
      <c r="E5371" s="1">
        <v>1</v>
      </c>
      <c r="F5371" s="1" t="s">
        <v>9</v>
      </c>
      <c r="G5371" s="1" t="s">
        <v>9</v>
      </c>
      <c r="H5371" t="s">
        <v>9</v>
      </c>
      <c r="I5371" t="s">
        <v>9</v>
      </c>
      <c r="J5371" s="1" t="s">
        <v>9</v>
      </c>
    </row>
    <row r="5372" spans="1:10" x14ac:dyDescent="0.25">
      <c r="A5372" s="1">
        <v>62753.90625</v>
      </c>
      <c r="B5372" s="1">
        <v>-116.3700350722</v>
      </c>
      <c r="C5372" t="s">
        <v>9</v>
      </c>
      <c r="D5372" t="s">
        <v>9</v>
      </c>
      <c r="E5372" s="1">
        <v>1</v>
      </c>
      <c r="F5372" s="1" t="s">
        <v>9</v>
      </c>
      <c r="G5372" s="1" t="s">
        <v>9</v>
      </c>
      <c r="H5372" t="s">
        <v>9</v>
      </c>
      <c r="I5372" t="s">
        <v>9</v>
      </c>
      <c r="J5372" s="1" t="s">
        <v>9</v>
      </c>
    </row>
    <row r="5373" spans="1:10" x14ac:dyDescent="0.25">
      <c r="A5373" s="1">
        <v>62765.625</v>
      </c>
      <c r="B5373" s="1">
        <v>-115.5545859927</v>
      </c>
      <c r="C5373" t="s">
        <v>9</v>
      </c>
      <c r="D5373" t="s">
        <v>9</v>
      </c>
      <c r="E5373" s="1">
        <v>1</v>
      </c>
      <c r="F5373" s="1" t="s">
        <v>9</v>
      </c>
      <c r="G5373" s="1" t="s">
        <v>9</v>
      </c>
      <c r="H5373" t="s">
        <v>9</v>
      </c>
      <c r="I5373" t="s">
        <v>9</v>
      </c>
      <c r="J5373" s="1" t="s">
        <v>9</v>
      </c>
    </row>
    <row r="5374" spans="1:10" x14ac:dyDescent="0.25">
      <c r="A5374" s="1">
        <v>62777.34375</v>
      </c>
      <c r="B5374" s="1">
        <v>-113.0943199422</v>
      </c>
      <c r="C5374" t="s">
        <v>9</v>
      </c>
      <c r="D5374" t="s">
        <v>9</v>
      </c>
      <c r="E5374" s="1">
        <v>1</v>
      </c>
      <c r="F5374" s="1" t="s">
        <v>9</v>
      </c>
      <c r="G5374" s="1" t="s">
        <v>9</v>
      </c>
      <c r="H5374" t="s">
        <v>9</v>
      </c>
      <c r="I5374" t="s">
        <v>9</v>
      </c>
      <c r="J5374" s="1" t="s">
        <v>9</v>
      </c>
    </row>
    <row r="5375" spans="1:10" x14ac:dyDescent="0.25">
      <c r="A5375" s="1">
        <v>62789.0625</v>
      </c>
      <c r="B5375" s="1">
        <v>-109.0226034205</v>
      </c>
      <c r="C5375" t="s">
        <v>9</v>
      </c>
      <c r="D5375" t="s">
        <v>9</v>
      </c>
      <c r="E5375" s="1">
        <v>1</v>
      </c>
      <c r="F5375" s="1" t="s">
        <v>9</v>
      </c>
      <c r="G5375" s="1" t="s">
        <v>9</v>
      </c>
      <c r="H5375" t="s">
        <v>9</v>
      </c>
      <c r="I5375" t="s">
        <v>9</v>
      </c>
      <c r="J5375" s="1" t="s">
        <v>9</v>
      </c>
    </row>
    <row r="5376" spans="1:10" x14ac:dyDescent="0.25">
      <c r="A5376" s="1">
        <v>62800.78125</v>
      </c>
      <c r="B5376" s="1">
        <v>-108.6508588051</v>
      </c>
      <c r="C5376" t="s">
        <v>9</v>
      </c>
      <c r="D5376" t="s">
        <v>9</v>
      </c>
      <c r="E5376" s="1">
        <v>1</v>
      </c>
      <c r="F5376" s="1" t="s">
        <v>9</v>
      </c>
      <c r="G5376" s="1" t="s">
        <v>9</v>
      </c>
      <c r="H5376" t="s">
        <v>9</v>
      </c>
      <c r="I5376" t="s">
        <v>9</v>
      </c>
      <c r="J5376" s="1" t="s">
        <v>9</v>
      </c>
    </row>
    <row r="5377" spans="1:10" x14ac:dyDescent="0.25">
      <c r="A5377" s="1">
        <v>62812.5</v>
      </c>
      <c r="B5377" s="1">
        <v>-111.7212697969</v>
      </c>
      <c r="C5377" t="s">
        <v>9</v>
      </c>
      <c r="D5377" t="s">
        <v>9</v>
      </c>
      <c r="E5377" s="1">
        <v>1</v>
      </c>
      <c r="F5377" s="1" t="s">
        <v>9</v>
      </c>
      <c r="G5377" s="1" t="s">
        <v>9</v>
      </c>
      <c r="H5377" t="s">
        <v>9</v>
      </c>
      <c r="I5377" t="s">
        <v>9</v>
      </c>
      <c r="J5377" s="1" t="s">
        <v>9</v>
      </c>
    </row>
    <row r="5378" spans="1:10" x14ac:dyDescent="0.25">
      <c r="A5378" s="1">
        <v>62824.21875</v>
      </c>
      <c r="B5378" s="1">
        <v>-112.3402074823</v>
      </c>
      <c r="C5378" t="s">
        <v>9</v>
      </c>
      <c r="D5378" t="s">
        <v>9</v>
      </c>
      <c r="E5378" s="1">
        <v>1</v>
      </c>
      <c r="F5378" s="1" t="s">
        <v>9</v>
      </c>
      <c r="G5378" s="1" t="s">
        <v>9</v>
      </c>
      <c r="H5378" t="s">
        <v>9</v>
      </c>
      <c r="I5378" t="s">
        <v>9</v>
      </c>
      <c r="J5378" s="1" t="s">
        <v>9</v>
      </c>
    </row>
    <row r="5379" spans="1:10" x14ac:dyDescent="0.25">
      <c r="A5379" s="1">
        <v>62835.9375</v>
      </c>
      <c r="B5379" s="1">
        <v>-109.7668327527</v>
      </c>
      <c r="C5379" t="s">
        <v>9</v>
      </c>
      <c r="D5379" t="s">
        <v>9</v>
      </c>
      <c r="E5379" s="1">
        <v>1</v>
      </c>
      <c r="F5379" s="1" t="s">
        <v>9</v>
      </c>
      <c r="G5379" s="1" t="s">
        <v>9</v>
      </c>
      <c r="H5379" t="s">
        <v>9</v>
      </c>
      <c r="I5379" t="s">
        <v>9</v>
      </c>
      <c r="J5379" s="1" t="s">
        <v>9</v>
      </c>
    </row>
    <row r="5380" spans="1:10" x14ac:dyDescent="0.25">
      <c r="A5380" s="1">
        <v>62847.65625</v>
      </c>
      <c r="B5380" s="1">
        <v>-110.03299253589999</v>
      </c>
      <c r="C5380" t="s">
        <v>9</v>
      </c>
      <c r="D5380" t="s">
        <v>9</v>
      </c>
      <c r="E5380" s="1">
        <v>1</v>
      </c>
      <c r="F5380" s="1" t="s">
        <v>9</v>
      </c>
      <c r="G5380" s="1" t="s">
        <v>9</v>
      </c>
      <c r="H5380" t="s">
        <v>9</v>
      </c>
      <c r="I5380" t="s">
        <v>9</v>
      </c>
      <c r="J5380" s="1" t="s">
        <v>9</v>
      </c>
    </row>
    <row r="5381" spans="1:10" x14ac:dyDescent="0.25">
      <c r="A5381" s="1">
        <v>62859.375</v>
      </c>
      <c r="B5381" s="1">
        <v>-112.4732800022</v>
      </c>
      <c r="C5381" t="s">
        <v>9</v>
      </c>
      <c r="D5381" t="s">
        <v>9</v>
      </c>
      <c r="E5381" s="1">
        <v>1</v>
      </c>
      <c r="F5381" s="1" t="s">
        <v>9</v>
      </c>
      <c r="G5381" s="1" t="s">
        <v>9</v>
      </c>
      <c r="H5381" t="s">
        <v>9</v>
      </c>
      <c r="I5381" t="s">
        <v>9</v>
      </c>
      <c r="J5381" s="1" t="s">
        <v>9</v>
      </c>
    </row>
    <row r="5382" spans="1:10" x14ac:dyDescent="0.25">
      <c r="A5382" s="1">
        <v>62871.09375</v>
      </c>
      <c r="B5382" s="1">
        <v>-114.31653393489999</v>
      </c>
      <c r="C5382" t="s">
        <v>9</v>
      </c>
      <c r="D5382" t="s">
        <v>9</v>
      </c>
      <c r="E5382" s="1">
        <v>1</v>
      </c>
      <c r="F5382" s="1" t="s">
        <v>9</v>
      </c>
      <c r="G5382" s="1" t="s">
        <v>9</v>
      </c>
      <c r="H5382" t="s">
        <v>9</v>
      </c>
      <c r="I5382" t="s">
        <v>9</v>
      </c>
      <c r="J5382" s="1" t="s">
        <v>9</v>
      </c>
    </row>
    <row r="5383" spans="1:10" x14ac:dyDescent="0.25">
      <c r="A5383" s="1">
        <v>62882.8125</v>
      </c>
      <c r="B5383" s="1">
        <v>-117.1261001771</v>
      </c>
      <c r="C5383" t="s">
        <v>9</v>
      </c>
      <c r="D5383" t="s">
        <v>9</v>
      </c>
      <c r="E5383" s="1">
        <v>1</v>
      </c>
      <c r="F5383" s="1" t="s">
        <v>9</v>
      </c>
      <c r="G5383" s="1" t="s">
        <v>9</v>
      </c>
      <c r="H5383" t="s">
        <v>9</v>
      </c>
      <c r="I5383" t="s">
        <v>9</v>
      </c>
      <c r="J5383" s="1" t="s">
        <v>9</v>
      </c>
    </row>
    <row r="5384" spans="1:10" x14ac:dyDescent="0.25">
      <c r="A5384" s="1">
        <v>62894.53125</v>
      </c>
      <c r="B5384" s="1">
        <v>-128.40043345800001</v>
      </c>
      <c r="C5384" t="s">
        <v>9</v>
      </c>
      <c r="D5384" t="s">
        <v>9</v>
      </c>
      <c r="E5384" s="1">
        <v>1</v>
      </c>
      <c r="F5384" s="1" t="s">
        <v>9</v>
      </c>
      <c r="G5384" s="1" t="s">
        <v>9</v>
      </c>
      <c r="H5384" t="s">
        <v>9</v>
      </c>
      <c r="I5384" t="s">
        <v>9</v>
      </c>
      <c r="J5384" s="1" t="s">
        <v>9</v>
      </c>
    </row>
    <row r="5385" spans="1:10" x14ac:dyDescent="0.25">
      <c r="A5385" s="1">
        <v>62906.25</v>
      </c>
      <c r="B5385" s="1">
        <v>-115.337338149</v>
      </c>
      <c r="C5385" t="s">
        <v>9</v>
      </c>
      <c r="D5385" t="s">
        <v>9</v>
      </c>
      <c r="E5385" s="1">
        <v>1</v>
      </c>
      <c r="F5385" s="1" t="s">
        <v>9</v>
      </c>
      <c r="G5385" s="1" t="s">
        <v>9</v>
      </c>
      <c r="H5385" t="s">
        <v>9</v>
      </c>
      <c r="I5385" t="s">
        <v>9</v>
      </c>
      <c r="J5385" s="1" t="s">
        <v>9</v>
      </c>
    </row>
    <row r="5386" spans="1:10" x14ac:dyDescent="0.25">
      <c r="A5386" s="1">
        <v>62917.96875</v>
      </c>
      <c r="B5386" s="1">
        <v>-109.3448105576</v>
      </c>
      <c r="C5386" t="s">
        <v>9</v>
      </c>
      <c r="D5386" t="s">
        <v>9</v>
      </c>
      <c r="E5386" s="1">
        <v>1</v>
      </c>
      <c r="F5386" s="1" t="s">
        <v>9</v>
      </c>
      <c r="G5386" s="1" t="s">
        <v>9</v>
      </c>
      <c r="H5386" t="s">
        <v>9</v>
      </c>
      <c r="I5386" t="s">
        <v>9</v>
      </c>
      <c r="J5386" s="1" t="s">
        <v>9</v>
      </c>
    </row>
    <row r="5387" spans="1:10" x14ac:dyDescent="0.25">
      <c r="A5387" s="1">
        <v>62929.6875</v>
      </c>
      <c r="B5387" s="1">
        <v>-107.7039525225</v>
      </c>
      <c r="C5387" t="s">
        <v>9</v>
      </c>
      <c r="D5387" t="s">
        <v>9</v>
      </c>
      <c r="E5387" s="1">
        <v>1</v>
      </c>
      <c r="F5387" s="1" t="s">
        <v>9</v>
      </c>
      <c r="G5387" s="1" t="s">
        <v>9</v>
      </c>
      <c r="H5387" t="s">
        <v>9</v>
      </c>
      <c r="I5387" t="s">
        <v>9</v>
      </c>
      <c r="J5387" s="1" t="s">
        <v>9</v>
      </c>
    </row>
    <row r="5388" spans="1:10" x14ac:dyDescent="0.25">
      <c r="A5388" s="1">
        <v>62941.40625</v>
      </c>
      <c r="B5388" s="1">
        <v>-108.0660115278</v>
      </c>
      <c r="C5388" t="s">
        <v>9</v>
      </c>
      <c r="D5388" t="s">
        <v>9</v>
      </c>
      <c r="E5388" s="1">
        <v>1</v>
      </c>
      <c r="F5388" s="1" t="s">
        <v>9</v>
      </c>
      <c r="G5388" s="1" t="s">
        <v>9</v>
      </c>
      <c r="H5388" t="s">
        <v>9</v>
      </c>
      <c r="I5388" t="s">
        <v>9</v>
      </c>
      <c r="J5388" s="1" t="s">
        <v>9</v>
      </c>
    </row>
    <row r="5389" spans="1:10" x14ac:dyDescent="0.25">
      <c r="A5389" s="1">
        <v>62953.125</v>
      </c>
      <c r="B5389" s="1">
        <v>-113.0039157051</v>
      </c>
      <c r="C5389" t="s">
        <v>9</v>
      </c>
      <c r="D5389" t="s">
        <v>9</v>
      </c>
      <c r="E5389" s="1">
        <v>1</v>
      </c>
      <c r="F5389" s="1" t="s">
        <v>9</v>
      </c>
      <c r="G5389" s="1" t="s">
        <v>9</v>
      </c>
      <c r="H5389" t="s">
        <v>9</v>
      </c>
      <c r="I5389" t="s">
        <v>9</v>
      </c>
      <c r="J5389" s="1" t="s">
        <v>9</v>
      </c>
    </row>
    <row r="5390" spans="1:10" x14ac:dyDescent="0.25">
      <c r="A5390" s="1">
        <v>62964.84375</v>
      </c>
      <c r="B5390" s="1">
        <v>-133.9836228611</v>
      </c>
      <c r="C5390" t="s">
        <v>9</v>
      </c>
      <c r="D5390" t="s">
        <v>9</v>
      </c>
      <c r="E5390" s="1">
        <v>1</v>
      </c>
      <c r="F5390" s="1" t="s">
        <v>9</v>
      </c>
      <c r="G5390" s="1" t="s">
        <v>9</v>
      </c>
      <c r="H5390" t="s">
        <v>9</v>
      </c>
      <c r="I5390" t="s">
        <v>9</v>
      </c>
      <c r="J5390" s="1" t="s">
        <v>9</v>
      </c>
    </row>
    <row r="5391" spans="1:10" x14ac:dyDescent="0.25">
      <c r="A5391" s="1">
        <v>62976.5625</v>
      </c>
      <c r="B5391" s="1">
        <v>-118.1466992796</v>
      </c>
      <c r="C5391" t="s">
        <v>9</v>
      </c>
      <c r="D5391" t="s">
        <v>9</v>
      </c>
      <c r="E5391" s="1">
        <v>1</v>
      </c>
      <c r="F5391" s="1" t="s">
        <v>9</v>
      </c>
      <c r="G5391" s="1" t="s">
        <v>9</v>
      </c>
      <c r="H5391" t="s">
        <v>9</v>
      </c>
      <c r="I5391" t="s">
        <v>9</v>
      </c>
      <c r="J5391" s="1" t="s">
        <v>9</v>
      </c>
    </row>
    <row r="5392" spans="1:10" x14ac:dyDescent="0.25">
      <c r="A5392" s="1">
        <v>62988.28125</v>
      </c>
      <c r="B5392" s="1">
        <v>-124.2900982443</v>
      </c>
      <c r="C5392" t="s">
        <v>9</v>
      </c>
      <c r="D5392" t="s">
        <v>9</v>
      </c>
      <c r="E5392" s="1">
        <v>1</v>
      </c>
      <c r="F5392" s="1" t="s">
        <v>9</v>
      </c>
      <c r="G5392" s="1" t="s">
        <v>9</v>
      </c>
      <c r="H5392" t="s">
        <v>9</v>
      </c>
      <c r="I5392" t="s">
        <v>9</v>
      </c>
      <c r="J5392" s="1" t="s">
        <v>9</v>
      </c>
    </row>
    <row r="5393" spans="1:10" x14ac:dyDescent="0.25">
      <c r="A5393" s="1">
        <v>63000</v>
      </c>
      <c r="B5393" s="1">
        <v>-113.7836131656</v>
      </c>
      <c r="C5393" t="s">
        <v>9</v>
      </c>
      <c r="D5393" t="s">
        <v>9</v>
      </c>
      <c r="E5393" s="1">
        <v>1</v>
      </c>
      <c r="F5393" s="1" t="s">
        <v>9</v>
      </c>
      <c r="G5393" s="1" t="s">
        <v>9</v>
      </c>
      <c r="H5393" t="s">
        <v>9</v>
      </c>
      <c r="I5393" t="s">
        <v>9</v>
      </c>
      <c r="J5393" s="1" t="s">
        <v>9</v>
      </c>
    </row>
    <row r="5394" spans="1:10" x14ac:dyDescent="0.25">
      <c r="A5394" s="1">
        <v>63011.71875</v>
      </c>
      <c r="B5394" s="1">
        <v>-109.9692719352</v>
      </c>
      <c r="C5394" t="s">
        <v>9</v>
      </c>
      <c r="D5394" t="s">
        <v>9</v>
      </c>
      <c r="E5394" s="1">
        <v>1</v>
      </c>
      <c r="F5394" s="1" t="s">
        <v>9</v>
      </c>
      <c r="G5394" s="1" t="s">
        <v>9</v>
      </c>
      <c r="H5394" t="s">
        <v>9</v>
      </c>
      <c r="I5394" t="s">
        <v>9</v>
      </c>
      <c r="J5394" s="1" t="s">
        <v>9</v>
      </c>
    </row>
    <row r="5395" spans="1:10" x14ac:dyDescent="0.25">
      <c r="A5395" s="1">
        <v>63023.4375</v>
      </c>
      <c r="B5395" s="1">
        <v>-109.5406477431</v>
      </c>
      <c r="C5395" t="s">
        <v>9</v>
      </c>
      <c r="D5395" t="s">
        <v>9</v>
      </c>
      <c r="E5395" s="1">
        <v>1</v>
      </c>
      <c r="F5395" s="1" t="s">
        <v>9</v>
      </c>
      <c r="G5395" s="1" t="s">
        <v>9</v>
      </c>
      <c r="H5395" t="s">
        <v>9</v>
      </c>
      <c r="I5395" t="s">
        <v>9</v>
      </c>
      <c r="J5395" s="1" t="s">
        <v>9</v>
      </c>
    </row>
    <row r="5396" spans="1:10" x14ac:dyDescent="0.25">
      <c r="A5396" s="1">
        <v>63035.15625</v>
      </c>
      <c r="B5396" s="1">
        <v>-108.38878160669999</v>
      </c>
      <c r="C5396" t="s">
        <v>9</v>
      </c>
      <c r="D5396" t="s">
        <v>9</v>
      </c>
      <c r="E5396" s="1">
        <v>1</v>
      </c>
      <c r="F5396" s="1" t="s">
        <v>9</v>
      </c>
      <c r="G5396" s="1" t="s">
        <v>9</v>
      </c>
      <c r="H5396" t="s">
        <v>9</v>
      </c>
      <c r="I5396" t="s">
        <v>9</v>
      </c>
      <c r="J5396" s="1" t="s">
        <v>9</v>
      </c>
    </row>
    <row r="5397" spans="1:10" x14ac:dyDescent="0.25">
      <c r="A5397" s="1">
        <v>63046.875</v>
      </c>
      <c r="B5397" s="1">
        <v>-106.378253047</v>
      </c>
      <c r="C5397" t="s">
        <v>9</v>
      </c>
      <c r="D5397" t="s">
        <v>9</v>
      </c>
      <c r="E5397" s="1">
        <v>1</v>
      </c>
      <c r="F5397" s="1" t="s">
        <v>9</v>
      </c>
      <c r="G5397" s="1" t="s">
        <v>9</v>
      </c>
      <c r="H5397" t="s">
        <v>9</v>
      </c>
      <c r="I5397" t="s">
        <v>9</v>
      </c>
      <c r="J5397" s="1" t="s">
        <v>9</v>
      </c>
    </row>
    <row r="5398" spans="1:10" x14ac:dyDescent="0.25">
      <c r="A5398" s="1">
        <v>63058.59375</v>
      </c>
      <c r="B5398" s="1">
        <v>-104.6762133483</v>
      </c>
      <c r="C5398" t="s">
        <v>9</v>
      </c>
      <c r="D5398" t="s">
        <v>9</v>
      </c>
      <c r="E5398" s="1">
        <v>1</v>
      </c>
      <c r="F5398" s="1" t="s">
        <v>9</v>
      </c>
      <c r="G5398" s="1" t="s">
        <v>9</v>
      </c>
      <c r="H5398" t="s">
        <v>9</v>
      </c>
      <c r="I5398" t="s">
        <v>9</v>
      </c>
      <c r="J5398" s="1" t="s">
        <v>9</v>
      </c>
    </row>
    <row r="5399" spans="1:10" x14ac:dyDescent="0.25">
      <c r="A5399" s="1">
        <v>63070.3125</v>
      </c>
      <c r="B5399" s="1">
        <v>-104.4098848389</v>
      </c>
      <c r="C5399" t="s">
        <v>9</v>
      </c>
      <c r="D5399" t="s">
        <v>9</v>
      </c>
      <c r="E5399" s="1">
        <v>1</v>
      </c>
      <c r="F5399" s="1" t="s">
        <v>9</v>
      </c>
      <c r="G5399" s="1" t="s">
        <v>9</v>
      </c>
      <c r="H5399" t="s">
        <v>9</v>
      </c>
      <c r="I5399" t="s">
        <v>9</v>
      </c>
      <c r="J5399" s="1" t="s">
        <v>9</v>
      </c>
    </row>
    <row r="5400" spans="1:10" x14ac:dyDescent="0.25">
      <c r="A5400" s="1">
        <v>63082.03125</v>
      </c>
      <c r="B5400" s="1">
        <v>-105.3651449084</v>
      </c>
      <c r="C5400" t="s">
        <v>9</v>
      </c>
      <c r="D5400" t="s">
        <v>9</v>
      </c>
      <c r="E5400" s="1">
        <v>1</v>
      </c>
      <c r="F5400" s="1" t="s">
        <v>9</v>
      </c>
      <c r="G5400" s="1" t="s">
        <v>9</v>
      </c>
      <c r="H5400" t="s">
        <v>9</v>
      </c>
      <c r="I5400" t="s">
        <v>9</v>
      </c>
      <c r="J5400" s="1" t="s">
        <v>9</v>
      </c>
    </row>
    <row r="5401" spans="1:10" x14ac:dyDescent="0.25">
      <c r="A5401" s="1">
        <v>63093.75</v>
      </c>
      <c r="B5401" s="1">
        <v>-106.9343062401</v>
      </c>
      <c r="C5401" t="s">
        <v>9</v>
      </c>
      <c r="D5401" t="s">
        <v>9</v>
      </c>
      <c r="E5401" s="1">
        <v>1</v>
      </c>
      <c r="F5401" s="1" t="s">
        <v>9</v>
      </c>
      <c r="G5401" s="1" t="s">
        <v>9</v>
      </c>
      <c r="H5401" t="s">
        <v>9</v>
      </c>
      <c r="I5401" t="s">
        <v>9</v>
      </c>
      <c r="J5401" s="1" t="s">
        <v>9</v>
      </c>
    </row>
    <row r="5402" spans="1:10" x14ac:dyDescent="0.25">
      <c r="A5402" s="1">
        <v>63105.46875</v>
      </c>
      <c r="B5402" s="1">
        <v>-110.3289128767</v>
      </c>
      <c r="C5402" t="s">
        <v>9</v>
      </c>
      <c r="D5402" t="s">
        <v>9</v>
      </c>
      <c r="E5402" s="1">
        <v>1</v>
      </c>
      <c r="F5402" s="1" t="s">
        <v>9</v>
      </c>
      <c r="G5402" s="1" t="s">
        <v>9</v>
      </c>
      <c r="H5402" t="s">
        <v>9</v>
      </c>
      <c r="I5402" t="s">
        <v>9</v>
      </c>
      <c r="J5402" s="1" t="s">
        <v>9</v>
      </c>
    </row>
    <row r="5403" spans="1:10" x14ac:dyDescent="0.25">
      <c r="A5403" s="1">
        <v>63117.1875</v>
      </c>
      <c r="B5403" s="1">
        <v>-120.4691909175</v>
      </c>
      <c r="C5403" t="s">
        <v>9</v>
      </c>
      <c r="D5403" t="s">
        <v>9</v>
      </c>
      <c r="E5403" s="1">
        <v>1</v>
      </c>
      <c r="F5403" s="1" t="s">
        <v>9</v>
      </c>
      <c r="G5403" s="1" t="s">
        <v>9</v>
      </c>
      <c r="H5403" t="s">
        <v>9</v>
      </c>
      <c r="I5403" t="s">
        <v>9</v>
      </c>
      <c r="J5403" s="1" t="s">
        <v>9</v>
      </c>
    </row>
    <row r="5404" spans="1:10" x14ac:dyDescent="0.25">
      <c r="A5404" s="1">
        <v>63128.90625</v>
      </c>
      <c r="B5404" s="1">
        <v>-119.1605901424</v>
      </c>
      <c r="C5404" t="s">
        <v>9</v>
      </c>
      <c r="D5404" t="s">
        <v>9</v>
      </c>
      <c r="E5404" s="1">
        <v>1</v>
      </c>
      <c r="F5404" s="1" t="s">
        <v>9</v>
      </c>
      <c r="G5404" s="1" t="s">
        <v>9</v>
      </c>
      <c r="H5404" t="s">
        <v>9</v>
      </c>
      <c r="I5404" t="s">
        <v>9</v>
      </c>
      <c r="J5404" s="1" t="s">
        <v>9</v>
      </c>
    </row>
    <row r="5405" spans="1:10" x14ac:dyDescent="0.25">
      <c r="A5405" s="1">
        <v>63140.625</v>
      </c>
      <c r="B5405" s="1">
        <v>-112.29862352550001</v>
      </c>
      <c r="C5405" t="s">
        <v>9</v>
      </c>
      <c r="D5405" t="s">
        <v>9</v>
      </c>
      <c r="E5405" s="1">
        <v>1</v>
      </c>
      <c r="F5405" s="1" t="s">
        <v>9</v>
      </c>
      <c r="G5405" s="1" t="s">
        <v>9</v>
      </c>
      <c r="H5405" t="s">
        <v>9</v>
      </c>
      <c r="I5405" t="s">
        <v>9</v>
      </c>
      <c r="J5405" s="1" t="s">
        <v>9</v>
      </c>
    </row>
    <row r="5406" spans="1:10" x14ac:dyDescent="0.25">
      <c r="A5406" s="1">
        <v>63152.34375</v>
      </c>
      <c r="B5406" s="1">
        <v>-109.3568243351</v>
      </c>
      <c r="C5406" t="s">
        <v>9</v>
      </c>
      <c r="D5406" t="s">
        <v>9</v>
      </c>
      <c r="E5406" s="1">
        <v>1</v>
      </c>
      <c r="F5406" s="1" t="s">
        <v>9</v>
      </c>
      <c r="G5406" s="1" t="s">
        <v>9</v>
      </c>
      <c r="H5406" t="s">
        <v>9</v>
      </c>
      <c r="I5406" t="s">
        <v>9</v>
      </c>
      <c r="J5406" s="1" t="s">
        <v>9</v>
      </c>
    </row>
    <row r="5407" spans="1:10" x14ac:dyDescent="0.25">
      <c r="A5407" s="1">
        <v>63164.0625</v>
      </c>
      <c r="B5407" s="1">
        <v>-107.5490705695</v>
      </c>
      <c r="C5407" t="s">
        <v>9</v>
      </c>
      <c r="D5407" t="s">
        <v>9</v>
      </c>
      <c r="E5407" s="1">
        <v>1</v>
      </c>
      <c r="F5407" s="1" t="s">
        <v>9</v>
      </c>
      <c r="G5407" s="1" t="s">
        <v>9</v>
      </c>
      <c r="H5407" t="s">
        <v>9</v>
      </c>
      <c r="I5407" t="s">
        <v>9</v>
      </c>
      <c r="J5407" s="1" t="s">
        <v>9</v>
      </c>
    </row>
    <row r="5408" spans="1:10" x14ac:dyDescent="0.25">
      <c r="A5408" s="1">
        <v>63175.78125</v>
      </c>
      <c r="B5408" s="1">
        <v>-107.2605040583</v>
      </c>
      <c r="C5408" t="s">
        <v>9</v>
      </c>
      <c r="D5408" t="s">
        <v>9</v>
      </c>
      <c r="E5408" s="1">
        <v>1</v>
      </c>
      <c r="F5408" s="1" t="s">
        <v>9</v>
      </c>
      <c r="G5408" s="1" t="s">
        <v>9</v>
      </c>
      <c r="H5408" t="s">
        <v>9</v>
      </c>
      <c r="I5408" t="s">
        <v>9</v>
      </c>
      <c r="J5408" s="1" t="s">
        <v>9</v>
      </c>
    </row>
    <row r="5409" spans="1:10" x14ac:dyDescent="0.25">
      <c r="A5409" s="1">
        <v>63187.5</v>
      </c>
      <c r="B5409" s="1">
        <v>-105.81334352170001</v>
      </c>
      <c r="C5409" t="s">
        <v>9</v>
      </c>
      <c r="D5409" t="s">
        <v>9</v>
      </c>
      <c r="E5409" s="1">
        <v>1</v>
      </c>
      <c r="F5409" s="1" t="s">
        <v>9</v>
      </c>
      <c r="G5409" s="1" t="s">
        <v>9</v>
      </c>
      <c r="H5409" t="s">
        <v>9</v>
      </c>
      <c r="I5409" t="s">
        <v>9</v>
      </c>
      <c r="J5409" s="1" t="s">
        <v>9</v>
      </c>
    </row>
    <row r="5410" spans="1:10" x14ac:dyDescent="0.25">
      <c r="A5410" s="1">
        <v>63199.21875</v>
      </c>
      <c r="B5410" s="1">
        <v>-104.5860161536</v>
      </c>
      <c r="C5410" t="s">
        <v>9</v>
      </c>
      <c r="D5410" t="s">
        <v>9</v>
      </c>
      <c r="E5410" s="1">
        <v>1</v>
      </c>
      <c r="F5410" s="1" t="s">
        <v>9</v>
      </c>
      <c r="G5410" s="1" t="s">
        <v>9</v>
      </c>
      <c r="H5410" t="s">
        <v>9</v>
      </c>
      <c r="I5410" t="s">
        <v>9</v>
      </c>
      <c r="J5410" s="1" t="s">
        <v>9</v>
      </c>
    </row>
    <row r="5411" spans="1:10" x14ac:dyDescent="0.25">
      <c r="A5411" s="1">
        <v>63210.9375</v>
      </c>
      <c r="B5411" s="1">
        <v>-105.5503598194</v>
      </c>
      <c r="C5411" t="s">
        <v>9</v>
      </c>
      <c r="D5411" t="s">
        <v>9</v>
      </c>
      <c r="E5411" s="1">
        <v>1</v>
      </c>
      <c r="F5411" s="1" t="s">
        <v>9</v>
      </c>
      <c r="G5411" s="1" t="s">
        <v>9</v>
      </c>
      <c r="H5411" t="s">
        <v>9</v>
      </c>
      <c r="I5411" t="s">
        <v>9</v>
      </c>
      <c r="J5411" s="1" t="s">
        <v>9</v>
      </c>
    </row>
    <row r="5412" spans="1:10" x14ac:dyDescent="0.25">
      <c r="A5412" s="1">
        <v>63222.65625</v>
      </c>
      <c r="B5412" s="1">
        <v>-106.4528493607</v>
      </c>
      <c r="C5412" t="s">
        <v>9</v>
      </c>
      <c r="D5412" t="s">
        <v>9</v>
      </c>
      <c r="E5412" s="1">
        <v>1</v>
      </c>
      <c r="F5412" s="1" t="s">
        <v>9</v>
      </c>
      <c r="G5412" s="1" t="s">
        <v>9</v>
      </c>
      <c r="H5412" t="s">
        <v>9</v>
      </c>
      <c r="I5412" t="s">
        <v>9</v>
      </c>
      <c r="J5412" s="1" t="s">
        <v>9</v>
      </c>
    </row>
    <row r="5413" spans="1:10" x14ac:dyDescent="0.25">
      <c r="A5413" s="1">
        <v>63234.375</v>
      </c>
      <c r="B5413" s="1">
        <v>-106.7526668564</v>
      </c>
      <c r="C5413" t="s">
        <v>9</v>
      </c>
      <c r="D5413" t="s">
        <v>9</v>
      </c>
      <c r="E5413" s="1">
        <v>1</v>
      </c>
      <c r="F5413" s="1" t="s">
        <v>9</v>
      </c>
      <c r="G5413" s="1" t="s">
        <v>9</v>
      </c>
      <c r="H5413" t="s">
        <v>9</v>
      </c>
      <c r="I5413" t="s">
        <v>9</v>
      </c>
      <c r="J5413" s="1" t="s">
        <v>9</v>
      </c>
    </row>
    <row r="5414" spans="1:10" x14ac:dyDescent="0.25">
      <c r="A5414" s="1">
        <v>63246.09375</v>
      </c>
      <c r="B5414" s="1">
        <v>-109.8738805679</v>
      </c>
      <c r="C5414" t="s">
        <v>9</v>
      </c>
      <c r="D5414" t="s">
        <v>9</v>
      </c>
      <c r="E5414" s="1">
        <v>1</v>
      </c>
      <c r="F5414" s="1" t="s">
        <v>9</v>
      </c>
      <c r="G5414" s="1" t="s">
        <v>9</v>
      </c>
      <c r="H5414" t="s">
        <v>9</v>
      </c>
      <c r="I5414" t="s">
        <v>9</v>
      </c>
      <c r="J5414" s="1" t="s">
        <v>9</v>
      </c>
    </row>
    <row r="5415" spans="1:10" x14ac:dyDescent="0.25">
      <c r="A5415" s="1">
        <v>63257.8125</v>
      </c>
      <c r="B5415" s="1">
        <v>-120.57884795370001</v>
      </c>
      <c r="C5415" t="s">
        <v>9</v>
      </c>
      <c r="D5415" t="s">
        <v>9</v>
      </c>
      <c r="E5415" s="1">
        <v>1</v>
      </c>
      <c r="F5415" s="1" t="s">
        <v>9</v>
      </c>
      <c r="G5415" s="1" t="s">
        <v>9</v>
      </c>
      <c r="H5415" t="s">
        <v>9</v>
      </c>
      <c r="I5415" t="s">
        <v>9</v>
      </c>
      <c r="J5415" s="1" t="s">
        <v>9</v>
      </c>
    </row>
    <row r="5416" spans="1:10" x14ac:dyDescent="0.25">
      <c r="A5416" s="1">
        <v>63269.53125</v>
      </c>
      <c r="B5416" s="1">
        <v>-120.7969336348</v>
      </c>
      <c r="C5416" t="s">
        <v>9</v>
      </c>
      <c r="D5416" t="s">
        <v>9</v>
      </c>
      <c r="E5416" s="1">
        <v>1</v>
      </c>
      <c r="F5416" s="1" t="s">
        <v>9</v>
      </c>
      <c r="G5416" s="1" t="s">
        <v>9</v>
      </c>
      <c r="H5416" t="s">
        <v>9</v>
      </c>
      <c r="I5416" t="s">
        <v>9</v>
      </c>
      <c r="J5416" s="1" t="s">
        <v>9</v>
      </c>
    </row>
    <row r="5417" spans="1:10" x14ac:dyDescent="0.25">
      <c r="A5417" s="1">
        <v>63281.25</v>
      </c>
      <c r="B5417" s="1">
        <v>-115.1172005721</v>
      </c>
      <c r="C5417" t="s">
        <v>9</v>
      </c>
      <c r="D5417" t="s">
        <v>9</v>
      </c>
      <c r="E5417" s="1">
        <v>1</v>
      </c>
      <c r="F5417" s="1" t="s">
        <v>9</v>
      </c>
      <c r="G5417" s="1" t="s">
        <v>9</v>
      </c>
      <c r="H5417" t="s">
        <v>9</v>
      </c>
      <c r="I5417" t="s">
        <v>9</v>
      </c>
      <c r="J5417" s="1" t="s">
        <v>9</v>
      </c>
    </row>
    <row r="5418" spans="1:10" x14ac:dyDescent="0.25">
      <c r="A5418" s="1">
        <v>63292.96875</v>
      </c>
      <c r="B5418" s="1">
        <v>-114.2026915867</v>
      </c>
      <c r="C5418" t="s">
        <v>9</v>
      </c>
      <c r="D5418" t="s">
        <v>9</v>
      </c>
      <c r="E5418" s="1">
        <v>1</v>
      </c>
      <c r="F5418" s="1" t="s">
        <v>9</v>
      </c>
      <c r="G5418" s="1" t="s">
        <v>9</v>
      </c>
      <c r="H5418" t="s">
        <v>9</v>
      </c>
      <c r="I5418" t="s">
        <v>9</v>
      </c>
      <c r="J5418" s="1" t="s">
        <v>9</v>
      </c>
    </row>
    <row r="5419" spans="1:10" x14ac:dyDescent="0.25">
      <c r="A5419" s="1">
        <v>63304.6875</v>
      </c>
      <c r="B5419" s="1">
        <v>-120.09351751449999</v>
      </c>
      <c r="C5419" t="s">
        <v>9</v>
      </c>
      <c r="D5419" t="s">
        <v>9</v>
      </c>
      <c r="E5419" s="1">
        <v>1</v>
      </c>
      <c r="F5419" s="1" t="s">
        <v>9</v>
      </c>
      <c r="G5419" s="1" t="s">
        <v>9</v>
      </c>
      <c r="H5419" t="s">
        <v>9</v>
      </c>
      <c r="I5419" t="s">
        <v>9</v>
      </c>
      <c r="J5419" s="1" t="s">
        <v>9</v>
      </c>
    </row>
    <row r="5420" spans="1:10" x14ac:dyDescent="0.25">
      <c r="A5420" s="1">
        <v>63316.40625</v>
      </c>
      <c r="B5420" s="1">
        <v>-110.7893618626</v>
      </c>
      <c r="C5420" t="s">
        <v>9</v>
      </c>
      <c r="D5420" t="s">
        <v>9</v>
      </c>
      <c r="E5420" s="1">
        <v>1</v>
      </c>
      <c r="F5420" s="1" t="s">
        <v>9</v>
      </c>
      <c r="G5420" s="1" t="s">
        <v>9</v>
      </c>
      <c r="H5420" t="s">
        <v>9</v>
      </c>
      <c r="I5420" t="s">
        <v>9</v>
      </c>
      <c r="J5420" s="1" t="s">
        <v>9</v>
      </c>
    </row>
    <row r="5421" spans="1:10" x14ac:dyDescent="0.25">
      <c r="A5421" s="1">
        <v>63328.125</v>
      </c>
      <c r="B5421" s="1">
        <v>-107.5268056932</v>
      </c>
      <c r="C5421" t="s">
        <v>9</v>
      </c>
      <c r="D5421" t="s">
        <v>9</v>
      </c>
      <c r="E5421" s="1">
        <v>1</v>
      </c>
      <c r="F5421" s="1" t="s">
        <v>9</v>
      </c>
      <c r="G5421" s="1" t="s">
        <v>9</v>
      </c>
      <c r="H5421" t="s">
        <v>9</v>
      </c>
      <c r="I5421" t="s">
        <v>9</v>
      </c>
      <c r="J5421" s="1" t="s">
        <v>9</v>
      </c>
    </row>
    <row r="5422" spans="1:10" x14ac:dyDescent="0.25">
      <c r="A5422" s="1">
        <v>63339.84375</v>
      </c>
      <c r="B5422" s="1">
        <v>-109.9478382658</v>
      </c>
      <c r="C5422" t="s">
        <v>9</v>
      </c>
      <c r="D5422" t="s">
        <v>9</v>
      </c>
      <c r="E5422" s="1">
        <v>1</v>
      </c>
      <c r="F5422" s="1" t="s">
        <v>9</v>
      </c>
      <c r="G5422" s="1" t="s">
        <v>9</v>
      </c>
      <c r="H5422" t="s">
        <v>9</v>
      </c>
      <c r="I5422" t="s">
        <v>9</v>
      </c>
      <c r="J5422" s="1" t="s">
        <v>9</v>
      </c>
    </row>
    <row r="5423" spans="1:10" x14ac:dyDescent="0.25">
      <c r="A5423" s="1">
        <v>63351.5625</v>
      </c>
      <c r="B5423" s="1">
        <v>-111.1311260782</v>
      </c>
      <c r="C5423" t="s">
        <v>9</v>
      </c>
      <c r="D5423" t="s">
        <v>9</v>
      </c>
      <c r="E5423" s="1">
        <v>1</v>
      </c>
      <c r="F5423" s="1" t="s">
        <v>9</v>
      </c>
      <c r="G5423" s="1" t="s">
        <v>9</v>
      </c>
      <c r="H5423" t="s">
        <v>9</v>
      </c>
      <c r="I5423" t="s">
        <v>9</v>
      </c>
      <c r="J5423" s="1" t="s">
        <v>9</v>
      </c>
    </row>
    <row r="5424" spans="1:10" x14ac:dyDescent="0.25">
      <c r="A5424" s="1">
        <v>63363.28125</v>
      </c>
      <c r="B5424" s="1">
        <v>-110.8788517502</v>
      </c>
      <c r="C5424" t="s">
        <v>9</v>
      </c>
      <c r="D5424" t="s">
        <v>9</v>
      </c>
      <c r="E5424" s="1">
        <v>1</v>
      </c>
      <c r="F5424" s="1" t="s">
        <v>9</v>
      </c>
      <c r="G5424" s="1" t="s">
        <v>9</v>
      </c>
      <c r="H5424" t="s">
        <v>9</v>
      </c>
      <c r="I5424" t="s">
        <v>9</v>
      </c>
      <c r="J5424" s="1" t="s">
        <v>9</v>
      </c>
    </row>
    <row r="5425" spans="1:10" x14ac:dyDescent="0.25">
      <c r="A5425" s="1">
        <v>63375</v>
      </c>
      <c r="B5425" s="1">
        <v>-116.1611676106</v>
      </c>
      <c r="C5425" t="s">
        <v>9</v>
      </c>
      <c r="D5425" t="s">
        <v>9</v>
      </c>
      <c r="E5425" s="1">
        <v>1</v>
      </c>
      <c r="F5425" s="1" t="s">
        <v>9</v>
      </c>
      <c r="G5425" s="1" t="s">
        <v>9</v>
      </c>
      <c r="H5425" t="s">
        <v>9</v>
      </c>
      <c r="I5425" t="s">
        <v>9</v>
      </c>
      <c r="J5425" s="1" t="s">
        <v>9</v>
      </c>
    </row>
    <row r="5426" spans="1:10" x14ac:dyDescent="0.25">
      <c r="A5426" s="1">
        <v>63386.71875</v>
      </c>
      <c r="B5426" s="1">
        <v>-123.1289393812</v>
      </c>
      <c r="C5426" t="s">
        <v>9</v>
      </c>
      <c r="D5426" t="s">
        <v>9</v>
      </c>
      <c r="E5426" s="1">
        <v>1</v>
      </c>
      <c r="F5426" s="1" t="s">
        <v>9</v>
      </c>
      <c r="G5426" s="1" t="s">
        <v>9</v>
      </c>
      <c r="H5426" t="s">
        <v>9</v>
      </c>
      <c r="I5426" t="s">
        <v>9</v>
      </c>
      <c r="J5426" s="1" t="s">
        <v>9</v>
      </c>
    </row>
    <row r="5427" spans="1:10" x14ac:dyDescent="0.25">
      <c r="A5427" s="1">
        <v>63398.4375</v>
      </c>
      <c r="B5427" s="1">
        <v>-113.34727690210001</v>
      </c>
      <c r="C5427" t="s">
        <v>9</v>
      </c>
      <c r="D5427" t="s">
        <v>9</v>
      </c>
      <c r="E5427" s="1">
        <v>1</v>
      </c>
      <c r="F5427" s="1" t="s">
        <v>9</v>
      </c>
      <c r="G5427" s="1" t="s">
        <v>9</v>
      </c>
      <c r="H5427" t="s">
        <v>9</v>
      </c>
      <c r="I5427" t="s">
        <v>9</v>
      </c>
      <c r="J5427" s="1" t="s">
        <v>9</v>
      </c>
    </row>
    <row r="5428" spans="1:10" x14ac:dyDescent="0.25">
      <c r="A5428" s="1">
        <v>63410.15625</v>
      </c>
      <c r="B5428" s="1">
        <v>-110.9457114243</v>
      </c>
      <c r="C5428" t="s">
        <v>9</v>
      </c>
      <c r="D5428" t="s">
        <v>9</v>
      </c>
      <c r="E5428" s="1">
        <v>1</v>
      </c>
      <c r="F5428" s="1" t="s">
        <v>9</v>
      </c>
      <c r="G5428" s="1" t="s">
        <v>9</v>
      </c>
      <c r="H5428" t="s">
        <v>9</v>
      </c>
      <c r="I5428" t="s">
        <v>9</v>
      </c>
      <c r="J5428" s="1" t="s">
        <v>9</v>
      </c>
    </row>
    <row r="5429" spans="1:10" x14ac:dyDescent="0.25">
      <c r="A5429" s="1">
        <v>63421.875</v>
      </c>
      <c r="B5429" s="1">
        <v>-111.030872797</v>
      </c>
      <c r="C5429" t="s">
        <v>9</v>
      </c>
      <c r="D5429" t="s">
        <v>9</v>
      </c>
      <c r="E5429" s="1">
        <v>1</v>
      </c>
      <c r="F5429" s="1" t="s">
        <v>9</v>
      </c>
      <c r="G5429" s="1" t="s">
        <v>9</v>
      </c>
      <c r="H5429" t="s">
        <v>9</v>
      </c>
      <c r="I5429" t="s">
        <v>9</v>
      </c>
      <c r="J5429" s="1" t="s">
        <v>9</v>
      </c>
    </row>
    <row r="5430" spans="1:10" x14ac:dyDescent="0.25">
      <c r="A5430" s="1">
        <v>63433.59375</v>
      </c>
      <c r="B5430" s="1">
        <v>-111.7486040804</v>
      </c>
      <c r="C5430" t="s">
        <v>9</v>
      </c>
      <c r="D5430" t="s">
        <v>9</v>
      </c>
      <c r="E5430" s="1">
        <v>1</v>
      </c>
      <c r="F5430" s="1" t="s">
        <v>9</v>
      </c>
      <c r="G5430" s="1" t="s">
        <v>9</v>
      </c>
      <c r="H5430" t="s">
        <v>9</v>
      </c>
      <c r="I5430" t="s">
        <v>9</v>
      </c>
      <c r="J5430" s="1" t="s">
        <v>9</v>
      </c>
    </row>
    <row r="5431" spans="1:10" x14ac:dyDescent="0.25">
      <c r="A5431" s="1">
        <v>63445.3125</v>
      </c>
      <c r="B5431" s="1">
        <v>-111.96039438699999</v>
      </c>
      <c r="C5431" t="s">
        <v>9</v>
      </c>
      <c r="D5431" t="s">
        <v>9</v>
      </c>
      <c r="E5431" s="1">
        <v>1</v>
      </c>
      <c r="F5431" s="1" t="s">
        <v>9</v>
      </c>
      <c r="G5431" s="1" t="s">
        <v>9</v>
      </c>
      <c r="H5431" t="s">
        <v>9</v>
      </c>
      <c r="I5431" t="s">
        <v>9</v>
      </c>
      <c r="J5431" s="1" t="s">
        <v>9</v>
      </c>
    </row>
    <row r="5432" spans="1:10" x14ac:dyDescent="0.25">
      <c r="A5432" s="1">
        <v>63457.03125</v>
      </c>
      <c r="B5432" s="1">
        <v>-111.38304057089999</v>
      </c>
      <c r="C5432" t="s">
        <v>9</v>
      </c>
      <c r="D5432" t="s">
        <v>9</v>
      </c>
      <c r="E5432" s="1">
        <v>1</v>
      </c>
      <c r="F5432" s="1" t="s">
        <v>9</v>
      </c>
      <c r="G5432" s="1" t="s">
        <v>9</v>
      </c>
      <c r="H5432" t="s">
        <v>9</v>
      </c>
      <c r="I5432" t="s">
        <v>9</v>
      </c>
      <c r="J5432" s="1" t="s">
        <v>9</v>
      </c>
    </row>
    <row r="5433" spans="1:10" x14ac:dyDescent="0.25">
      <c r="A5433" s="1">
        <v>63468.75</v>
      </c>
      <c r="B5433" s="1">
        <v>-108.99550599929999</v>
      </c>
      <c r="C5433" t="s">
        <v>9</v>
      </c>
      <c r="D5433" t="s">
        <v>9</v>
      </c>
      <c r="E5433" s="1">
        <v>1</v>
      </c>
      <c r="F5433" s="1" t="s">
        <v>9</v>
      </c>
      <c r="G5433" s="1" t="s">
        <v>9</v>
      </c>
      <c r="H5433" t="s">
        <v>9</v>
      </c>
      <c r="I5433" t="s">
        <v>9</v>
      </c>
      <c r="J5433" s="1" t="s">
        <v>9</v>
      </c>
    </row>
    <row r="5434" spans="1:10" x14ac:dyDescent="0.25">
      <c r="A5434" s="1">
        <v>63480.46875</v>
      </c>
      <c r="B5434" s="1">
        <v>-106.1860260933</v>
      </c>
      <c r="C5434" t="s">
        <v>9</v>
      </c>
      <c r="D5434" t="s">
        <v>9</v>
      </c>
      <c r="E5434" s="1">
        <v>1</v>
      </c>
      <c r="F5434" s="1" t="s">
        <v>9</v>
      </c>
      <c r="G5434" s="1" t="s">
        <v>9</v>
      </c>
      <c r="H5434" t="s">
        <v>9</v>
      </c>
      <c r="I5434" t="s">
        <v>9</v>
      </c>
      <c r="J5434" s="1" t="s">
        <v>9</v>
      </c>
    </row>
    <row r="5435" spans="1:10" x14ac:dyDescent="0.25">
      <c r="A5435" s="1">
        <v>63492.1875</v>
      </c>
      <c r="B5435" s="1">
        <v>-103.43892175560001</v>
      </c>
      <c r="C5435" t="s">
        <v>9</v>
      </c>
      <c r="D5435" t="s">
        <v>9</v>
      </c>
      <c r="E5435" s="1">
        <v>1</v>
      </c>
      <c r="F5435" s="1" t="s">
        <v>9</v>
      </c>
      <c r="G5435" s="1" t="s">
        <v>9</v>
      </c>
      <c r="H5435" t="s">
        <v>9</v>
      </c>
      <c r="I5435" t="s">
        <v>9</v>
      </c>
      <c r="J5435" s="1" t="s">
        <v>9</v>
      </c>
    </row>
    <row r="5436" spans="1:10" x14ac:dyDescent="0.25">
      <c r="A5436" s="1">
        <v>63503.90625</v>
      </c>
      <c r="B5436" s="1">
        <v>-102.29803631599999</v>
      </c>
      <c r="C5436" t="s">
        <v>9</v>
      </c>
      <c r="D5436" t="s">
        <v>9</v>
      </c>
      <c r="E5436" s="1">
        <v>1</v>
      </c>
      <c r="F5436" s="1" t="s">
        <v>9</v>
      </c>
      <c r="G5436" s="1" t="s">
        <v>9</v>
      </c>
      <c r="H5436" t="s">
        <v>9</v>
      </c>
      <c r="I5436" t="s">
        <v>9</v>
      </c>
      <c r="J5436" s="1" t="s">
        <v>9</v>
      </c>
    </row>
    <row r="5437" spans="1:10" x14ac:dyDescent="0.25">
      <c r="A5437" s="1">
        <v>63515.625</v>
      </c>
      <c r="B5437" s="1">
        <v>-103.5296983874</v>
      </c>
      <c r="C5437" t="s">
        <v>9</v>
      </c>
      <c r="D5437" t="s">
        <v>9</v>
      </c>
      <c r="E5437" s="1">
        <v>1</v>
      </c>
      <c r="F5437" s="1" t="s">
        <v>9</v>
      </c>
      <c r="G5437" s="1" t="s">
        <v>9</v>
      </c>
      <c r="H5437" t="s">
        <v>9</v>
      </c>
      <c r="I5437" t="s">
        <v>9</v>
      </c>
      <c r="J5437" s="1" t="s">
        <v>9</v>
      </c>
    </row>
    <row r="5438" spans="1:10" x14ac:dyDescent="0.25">
      <c r="A5438" s="1">
        <v>63527.34375</v>
      </c>
      <c r="B5438" s="1">
        <v>-106.2738093192</v>
      </c>
      <c r="C5438" t="s">
        <v>9</v>
      </c>
      <c r="D5438" t="s">
        <v>9</v>
      </c>
      <c r="E5438" s="1">
        <v>1</v>
      </c>
      <c r="F5438" s="1" t="s">
        <v>9</v>
      </c>
      <c r="G5438" s="1" t="s">
        <v>9</v>
      </c>
      <c r="H5438" t="s">
        <v>9</v>
      </c>
      <c r="I5438" t="s">
        <v>9</v>
      </c>
      <c r="J5438" s="1" t="s">
        <v>9</v>
      </c>
    </row>
    <row r="5439" spans="1:10" x14ac:dyDescent="0.25">
      <c r="A5439" s="1">
        <v>63539.0625</v>
      </c>
      <c r="B5439" s="1">
        <v>-107.8429448987</v>
      </c>
      <c r="C5439" t="s">
        <v>9</v>
      </c>
      <c r="D5439" t="s">
        <v>9</v>
      </c>
      <c r="E5439" s="1">
        <v>1</v>
      </c>
      <c r="F5439" s="1" t="s">
        <v>9</v>
      </c>
      <c r="G5439" s="1" t="s">
        <v>9</v>
      </c>
      <c r="H5439" t="s">
        <v>9</v>
      </c>
      <c r="I5439" t="s">
        <v>9</v>
      </c>
      <c r="J5439" s="1" t="s">
        <v>9</v>
      </c>
    </row>
    <row r="5440" spans="1:10" x14ac:dyDescent="0.25">
      <c r="A5440" s="1">
        <v>63550.78125</v>
      </c>
      <c r="B5440" s="1">
        <v>-107.34110471450001</v>
      </c>
      <c r="C5440" t="s">
        <v>9</v>
      </c>
      <c r="D5440" t="s">
        <v>9</v>
      </c>
      <c r="E5440" s="1">
        <v>1</v>
      </c>
      <c r="F5440" s="1" t="s">
        <v>9</v>
      </c>
      <c r="G5440" s="1" t="s">
        <v>9</v>
      </c>
      <c r="H5440" t="s">
        <v>9</v>
      </c>
      <c r="I5440" t="s">
        <v>9</v>
      </c>
      <c r="J5440" s="1" t="s">
        <v>9</v>
      </c>
    </row>
    <row r="5441" spans="1:10" x14ac:dyDescent="0.25">
      <c r="A5441" s="1">
        <v>63562.5</v>
      </c>
      <c r="B5441" s="1">
        <v>-108.76373825970001</v>
      </c>
      <c r="C5441" t="s">
        <v>9</v>
      </c>
      <c r="D5441" t="s">
        <v>9</v>
      </c>
      <c r="E5441" s="1">
        <v>1</v>
      </c>
      <c r="F5441" s="1" t="s">
        <v>9</v>
      </c>
      <c r="G5441" s="1" t="s">
        <v>9</v>
      </c>
      <c r="H5441" t="s">
        <v>9</v>
      </c>
      <c r="I5441" t="s">
        <v>9</v>
      </c>
      <c r="J5441" s="1" t="s">
        <v>9</v>
      </c>
    </row>
    <row r="5442" spans="1:10" x14ac:dyDescent="0.25">
      <c r="A5442" s="1">
        <v>63574.21875</v>
      </c>
      <c r="B5442" s="1">
        <v>-113.9544060099</v>
      </c>
      <c r="C5442" t="s">
        <v>9</v>
      </c>
      <c r="D5442" t="s">
        <v>9</v>
      </c>
      <c r="E5442" s="1">
        <v>1</v>
      </c>
      <c r="F5442" s="1" t="s">
        <v>9</v>
      </c>
      <c r="G5442" s="1" t="s">
        <v>9</v>
      </c>
      <c r="H5442" t="s">
        <v>9</v>
      </c>
      <c r="I5442" t="s">
        <v>9</v>
      </c>
      <c r="J5442" s="1" t="s">
        <v>9</v>
      </c>
    </row>
    <row r="5443" spans="1:10" x14ac:dyDescent="0.25">
      <c r="A5443" s="1">
        <v>63585.9375</v>
      </c>
      <c r="B5443" s="1">
        <v>-119.5352561534</v>
      </c>
      <c r="C5443" t="s">
        <v>9</v>
      </c>
      <c r="D5443" t="s">
        <v>9</v>
      </c>
      <c r="E5443" s="1">
        <v>1</v>
      </c>
      <c r="F5443" s="1" t="s">
        <v>9</v>
      </c>
      <c r="G5443" s="1" t="s">
        <v>9</v>
      </c>
      <c r="H5443" t="s">
        <v>9</v>
      </c>
      <c r="I5443" t="s">
        <v>9</v>
      </c>
      <c r="J5443" s="1" t="s">
        <v>9</v>
      </c>
    </row>
    <row r="5444" spans="1:10" x14ac:dyDescent="0.25">
      <c r="A5444" s="1">
        <v>63597.65625</v>
      </c>
      <c r="B5444" s="1">
        <v>-123.3167495955</v>
      </c>
      <c r="C5444" t="s">
        <v>9</v>
      </c>
      <c r="D5444" t="s">
        <v>9</v>
      </c>
      <c r="E5444" s="1">
        <v>1</v>
      </c>
      <c r="F5444" s="1" t="s">
        <v>9</v>
      </c>
      <c r="G5444" s="1" t="s">
        <v>9</v>
      </c>
      <c r="H5444" t="s">
        <v>9</v>
      </c>
      <c r="I5444" t="s">
        <v>9</v>
      </c>
      <c r="J5444" s="1" t="s">
        <v>9</v>
      </c>
    </row>
    <row r="5445" spans="1:10" x14ac:dyDescent="0.25">
      <c r="A5445" s="1">
        <v>63609.375</v>
      </c>
      <c r="B5445" s="1">
        <v>-110.4716594944</v>
      </c>
      <c r="C5445" t="s">
        <v>9</v>
      </c>
      <c r="D5445" t="s">
        <v>9</v>
      </c>
      <c r="E5445" s="1">
        <v>1</v>
      </c>
      <c r="F5445" s="1" t="s">
        <v>9</v>
      </c>
      <c r="G5445" s="1" t="s">
        <v>9</v>
      </c>
      <c r="H5445" t="s">
        <v>9</v>
      </c>
      <c r="I5445" t="s">
        <v>9</v>
      </c>
      <c r="J5445" s="1" t="s">
        <v>9</v>
      </c>
    </row>
    <row r="5446" spans="1:10" x14ac:dyDescent="0.25">
      <c r="A5446" s="1">
        <v>63621.09375</v>
      </c>
      <c r="B5446" s="1">
        <v>-104.92184610530001</v>
      </c>
      <c r="C5446" t="s">
        <v>9</v>
      </c>
      <c r="D5446" t="s">
        <v>9</v>
      </c>
      <c r="E5446" s="1">
        <v>1</v>
      </c>
      <c r="F5446" s="1" t="s">
        <v>9</v>
      </c>
      <c r="G5446" s="1" t="s">
        <v>9</v>
      </c>
      <c r="H5446" t="s">
        <v>9</v>
      </c>
      <c r="I5446" t="s">
        <v>9</v>
      </c>
      <c r="J5446" s="1" t="s">
        <v>9</v>
      </c>
    </row>
    <row r="5447" spans="1:10" x14ac:dyDescent="0.25">
      <c r="A5447" s="1">
        <v>63632.8125</v>
      </c>
      <c r="B5447" s="1">
        <v>-102.8461802262</v>
      </c>
      <c r="C5447" t="s">
        <v>9</v>
      </c>
      <c r="D5447" t="s">
        <v>9</v>
      </c>
      <c r="E5447" s="1">
        <v>1</v>
      </c>
      <c r="F5447" s="1" t="s">
        <v>9</v>
      </c>
      <c r="G5447" s="1" t="s">
        <v>9</v>
      </c>
      <c r="H5447" t="s">
        <v>9</v>
      </c>
      <c r="I5447" t="s">
        <v>9</v>
      </c>
      <c r="J5447" s="1" t="s">
        <v>9</v>
      </c>
    </row>
    <row r="5448" spans="1:10" x14ac:dyDescent="0.25">
      <c r="A5448" s="1">
        <v>63644.53125</v>
      </c>
      <c r="B5448" s="1">
        <v>-103.36198485040001</v>
      </c>
      <c r="C5448" t="s">
        <v>9</v>
      </c>
      <c r="D5448" t="s">
        <v>9</v>
      </c>
      <c r="E5448" s="1">
        <v>1</v>
      </c>
      <c r="F5448" s="1" t="s">
        <v>9</v>
      </c>
      <c r="G5448" s="1" t="s">
        <v>9</v>
      </c>
      <c r="H5448" t="s">
        <v>9</v>
      </c>
      <c r="I5448" t="s">
        <v>9</v>
      </c>
      <c r="J5448" s="1" t="s">
        <v>9</v>
      </c>
    </row>
    <row r="5449" spans="1:10" x14ac:dyDescent="0.25">
      <c r="A5449" s="1">
        <v>63656.25</v>
      </c>
      <c r="B5449" s="1">
        <v>-105.17125713679999</v>
      </c>
      <c r="C5449" t="s">
        <v>9</v>
      </c>
      <c r="D5449" t="s">
        <v>9</v>
      </c>
      <c r="E5449" s="1">
        <v>1</v>
      </c>
      <c r="F5449" s="1" t="s">
        <v>9</v>
      </c>
      <c r="G5449" s="1" t="s">
        <v>9</v>
      </c>
      <c r="H5449" t="s">
        <v>9</v>
      </c>
      <c r="I5449" t="s">
        <v>9</v>
      </c>
      <c r="J5449" s="1" t="s">
        <v>9</v>
      </c>
    </row>
    <row r="5450" spans="1:10" x14ac:dyDescent="0.25">
      <c r="A5450" s="1">
        <v>63667.96875</v>
      </c>
      <c r="B5450" s="1">
        <v>-105.6287853653</v>
      </c>
      <c r="C5450" t="s">
        <v>9</v>
      </c>
      <c r="D5450" t="s">
        <v>9</v>
      </c>
      <c r="E5450" s="1">
        <v>1</v>
      </c>
      <c r="F5450" s="1" t="s">
        <v>9</v>
      </c>
      <c r="G5450" s="1" t="s">
        <v>9</v>
      </c>
      <c r="H5450" t="s">
        <v>9</v>
      </c>
      <c r="I5450" t="s">
        <v>9</v>
      </c>
      <c r="J5450" s="1" t="s">
        <v>9</v>
      </c>
    </row>
    <row r="5451" spans="1:10" x14ac:dyDescent="0.25">
      <c r="A5451" s="1">
        <v>63679.6875</v>
      </c>
      <c r="B5451" s="1">
        <v>-105.65729775050001</v>
      </c>
      <c r="C5451" t="s">
        <v>9</v>
      </c>
      <c r="D5451" t="s">
        <v>9</v>
      </c>
      <c r="E5451" s="1">
        <v>1</v>
      </c>
      <c r="F5451" s="1" t="s">
        <v>9</v>
      </c>
      <c r="G5451" s="1" t="s">
        <v>9</v>
      </c>
      <c r="H5451" t="s">
        <v>9</v>
      </c>
      <c r="I5451" t="s">
        <v>9</v>
      </c>
      <c r="J5451" s="1" t="s">
        <v>9</v>
      </c>
    </row>
    <row r="5452" spans="1:10" x14ac:dyDescent="0.25">
      <c r="A5452" s="1">
        <v>63691.40625</v>
      </c>
      <c r="B5452" s="1">
        <v>-106.3468794769</v>
      </c>
      <c r="C5452" t="s">
        <v>9</v>
      </c>
      <c r="D5452" t="s">
        <v>9</v>
      </c>
      <c r="E5452" s="1">
        <v>1</v>
      </c>
      <c r="F5452" s="1" t="s">
        <v>9</v>
      </c>
      <c r="G5452" s="1" t="s">
        <v>9</v>
      </c>
      <c r="H5452" t="s">
        <v>9</v>
      </c>
      <c r="I5452" t="s">
        <v>9</v>
      </c>
      <c r="J5452" s="1" t="s">
        <v>9</v>
      </c>
    </row>
    <row r="5453" spans="1:10" x14ac:dyDescent="0.25">
      <c r="A5453" s="1">
        <v>63703.125</v>
      </c>
      <c r="B5453" s="1">
        <v>-107.6622209966</v>
      </c>
      <c r="C5453" t="s">
        <v>9</v>
      </c>
      <c r="D5453" t="s">
        <v>9</v>
      </c>
      <c r="E5453" s="1">
        <v>1</v>
      </c>
      <c r="F5453" s="1" t="s">
        <v>9</v>
      </c>
      <c r="G5453" s="1" t="s">
        <v>9</v>
      </c>
      <c r="H5453" t="s">
        <v>9</v>
      </c>
      <c r="I5453" t="s">
        <v>9</v>
      </c>
      <c r="J5453" s="1" t="s">
        <v>9</v>
      </c>
    </row>
    <row r="5454" spans="1:10" x14ac:dyDescent="0.25">
      <c r="A5454" s="1">
        <v>63714.84375</v>
      </c>
      <c r="B5454" s="1">
        <v>-111.22028020739999</v>
      </c>
      <c r="C5454" t="s">
        <v>9</v>
      </c>
      <c r="D5454" t="s">
        <v>9</v>
      </c>
      <c r="E5454" s="1">
        <v>1</v>
      </c>
      <c r="F5454" s="1" t="s">
        <v>9</v>
      </c>
      <c r="G5454" s="1" t="s">
        <v>9</v>
      </c>
      <c r="H5454" t="s">
        <v>9</v>
      </c>
      <c r="I5454" t="s">
        <v>9</v>
      </c>
      <c r="J5454" s="1" t="s">
        <v>9</v>
      </c>
    </row>
    <row r="5455" spans="1:10" x14ac:dyDescent="0.25">
      <c r="A5455" s="1">
        <v>63726.5625</v>
      </c>
      <c r="B5455" s="1">
        <v>-118.3247703027</v>
      </c>
      <c r="C5455" t="s">
        <v>9</v>
      </c>
      <c r="D5455" t="s">
        <v>9</v>
      </c>
      <c r="E5455" s="1">
        <v>1</v>
      </c>
      <c r="F5455" s="1" t="s">
        <v>9</v>
      </c>
      <c r="G5455" s="1" t="s">
        <v>9</v>
      </c>
      <c r="H5455" t="s">
        <v>9</v>
      </c>
      <c r="I5455" t="s">
        <v>9</v>
      </c>
      <c r="J5455" s="1" t="s">
        <v>9</v>
      </c>
    </row>
    <row r="5456" spans="1:10" x14ac:dyDescent="0.25">
      <c r="A5456" s="1">
        <v>63738.28125</v>
      </c>
      <c r="B5456" s="1">
        <v>-123.8528888431</v>
      </c>
      <c r="C5456" t="s">
        <v>9</v>
      </c>
      <c r="D5456" t="s">
        <v>9</v>
      </c>
      <c r="E5456" s="1">
        <v>1</v>
      </c>
      <c r="F5456" s="1" t="s">
        <v>9</v>
      </c>
      <c r="G5456" s="1" t="s">
        <v>9</v>
      </c>
      <c r="H5456" t="s">
        <v>9</v>
      </c>
      <c r="I5456" t="s">
        <v>9</v>
      </c>
      <c r="J5456" s="1" t="s">
        <v>9</v>
      </c>
    </row>
    <row r="5457" spans="1:10" x14ac:dyDescent="0.25">
      <c r="A5457" s="1">
        <v>63750</v>
      </c>
      <c r="B5457" s="1">
        <v>-112.0304566579</v>
      </c>
      <c r="C5457" t="s">
        <v>9</v>
      </c>
      <c r="D5457" t="s">
        <v>9</v>
      </c>
      <c r="E5457" s="1">
        <v>1</v>
      </c>
      <c r="F5457" s="1" t="s">
        <v>9</v>
      </c>
      <c r="G5457" s="1" t="s">
        <v>9</v>
      </c>
      <c r="H5457" t="s">
        <v>9</v>
      </c>
      <c r="I5457" t="s">
        <v>9</v>
      </c>
      <c r="J5457" s="1" t="s">
        <v>9</v>
      </c>
    </row>
    <row r="5458" spans="1:10" x14ac:dyDescent="0.25">
      <c r="A5458" s="1">
        <v>63761.71875</v>
      </c>
      <c r="B5458" s="1">
        <v>-108.3785946518</v>
      </c>
      <c r="C5458" t="s">
        <v>9</v>
      </c>
      <c r="D5458" t="s">
        <v>9</v>
      </c>
      <c r="E5458" s="1">
        <v>1</v>
      </c>
      <c r="F5458" s="1" t="s">
        <v>9</v>
      </c>
      <c r="G5458" s="1" t="s">
        <v>9</v>
      </c>
      <c r="H5458" t="s">
        <v>9</v>
      </c>
      <c r="I5458" t="s">
        <v>9</v>
      </c>
      <c r="J5458" s="1" t="s">
        <v>9</v>
      </c>
    </row>
    <row r="5459" spans="1:10" x14ac:dyDescent="0.25">
      <c r="A5459" s="1">
        <v>63773.4375</v>
      </c>
      <c r="B5459" s="1">
        <v>-109.9950546165</v>
      </c>
      <c r="C5459" t="s">
        <v>9</v>
      </c>
      <c r="D5459" t="s">
        <v>9</v>
      </c>
      <c r="E5459" s="1">
        <v>1</v>
      </c>
      <c r="F5459" s="1" t="s">
        <v>9</v>
      </c>
      <c r="G5459" s="1" t="s">
        <v>9</v>
      </c>
      <c r="H5459" t="s">
        <v>9</v>
      </c>
      <c r="I5459" t="s">
        <v>9</v>
      </c>
      <c r="J5459" s="1" t="s">
        <v>9</v>
      </c>
    </row>
    <row r="5460" spans="1:10" x14ac:dyDescent="0.25">
      <c r="A5460" s="1">
        <v>63785.15625</v>
      </c>
      <c r="B5460" s="1">
        <v>-113.33802746169999</v>
      </c>
      <c r="C5460" t="s">
        <v>9</v>
      </c>
      <c r="D5460" t="s">
        <v>9</v>
      </c>
      <c r="E5460" s="1">
        <v>1</v>
      </c>
      <c r="F5460" s="1" t="s">
        <v>9</v>
      </c>
      <c r="G5460" s="1" t="s">
        <v>9</v>
      </c>
      <c r="H5460" t="s">
        <v>9</v>
      </c>
      <c r="I5460" t="s">
        <v>9</v>
      </c>
      <c r="J5460" s="1" t="s">
        <v>9</v>
      </c>
    </row>
    <row r="5461" spans="1:10" x14ac:dyDescent="0.25">
      <c r="A5461" s="1">
        <v>63796.875</v>
      </c>
      <c r="B5461" s="1">
        <v>-110.75410148890001</v>
      </c>
      <c r="C5461" t="s">
        <v>9</v>
      </c>
      <c r="D5461" t="s">
        <v>9</v>
      </c>
      <c r="E5461" s="1">
        <v>1</v>
      </c>
      <c r="F5461" s="1" t="s">
        <v>9</v>
      </c>
      <c r="G5461" s="1" t="s">
        <v>9</v>
      </c>
      <c r="H5461" t="s">
        <v>9</v>
      </c>
      <c r="I5461" t="s">
        <v>9</v>
      </c>
      <c r="J5461" s="1" t="s">
        <v>9</v>
      </c>
    </row>
    <row r="5462" spans="1:10" x14ac:dyDescent="0.25">
      <c r="A5462" s="1">
        <v>63808.59375</v>
      </c>
      <c r="B5462" s="1">
        <v>-109.0454830556</v>
      </c>
      <c r="C5462" t="s">
        <v>9</v>
      </c>
      <c r="D5462" t="s">
        <v>9</v>
      </c>
      <c r="E5462" s="1">
        <v>1</v>
      </c>
      <c r="F5462" s="1" t="s">
        <v>9</v>
      </c>
      <c r="G5462" s="1" t="s">
        <v>9</v>
      </c>
      <c r="H5462" t="s">
        <v>9</v>
      </c>
      <c r="I5462" t="s">
        <v>9</v>
      </c>
      <c r="J5462" s="1" t="s">
        <v>9</v>
      </c>
    </row>
    <row r="5463" spans="1:10" x14ac:dyDescent="0.25">
      <c r="A5463" s="1">
        <v>63820.3125</v>
      </c>
      <c r="B5463" s="1">
        <v>-106.58649255580001</v>
      </c>
      <c r="C5463" t="s">
        <v>9</v>
      </c>
      <c r="D5463" t="s">
        <v>9</v>
      </c>
      <c r="E5463" s="1">
        <v>1</v>
      </c>
      <c r="F5463" s="1" t="s">
        <v>9</v>
      </c>
      <c r="G5463" s="1" t="s">
        <v>9</v>
      </c>
      <c r="H5463" t="s">
        <v>9</v>
      </c>
      <c r="I5463" t="s">
        <v>9</v>
      </c>
      <c r="J5463" s="1" t="s">
        <v>9</v>
      </c>
    </row>
    <row r="5464" spans="1:10" x14ac:dyDescent="0.25">
      <c r="A5464" s="1">
        <v>63832.03125</v>
      </c>
      <c r="B5464" s="1">
        <v>-106.2332829236</v>
      </c>
      <c r="C5464" t="s">
        <v>9</v>
      </c>
      <c r="D5464" t="s">
        <v>9</v>
      </c>
      <c r="E5464" s="1">
        <v>1</v>
      </c>
      <c r="F5464" s="1" t="s">
        <v>9</v>
      </c>
      <c r="G5464" s="1" t="s">
        <v>9</v>
      </c>
      <c r="H5464" t="s">
        <v>9</v>
      </c>
      <c r="I5464" t="s">
        <v>9</v>
      </c>
      <c r="J5464" s="1" t="s">
        <v>9</v>
      </c>
    </row>
    <row r="5465" spans="1:10" x14ac:dyDescent="0.25">
      <c r="A5465" s="1">
        <v>63843.75</v>
      </c>
      <c r="B5465" s="1">
        <v>-107.1478466393</v>
      </c>
      <c r="C5465" t="s">
        <v>9</v>
      </c>
      <c r="D5465" t="s">
        <v>9</v>
      </c>
      <c r="E5465" s="1">
        <v>1</v>
      </c>
      <c r="F5465" s="1" t="s">
        <v>9</v>
      </c>
      <c r="G5465" s="1" t="s">
        <v>9</v>
      </c>
      <c r="H5465" t="s">
        <v>9</v>
      </c>
      <c r="I5465" t="s">
        <v>9</v>
      </c>
      <c r="J5465" s="1" t="s">
        <v>9</v>
      </c>
    </row>
    <row r="5466" spans="1:10" x14ac:dyDescent="0.25">
      <c r="A5466" s="1">
        <v>63855.46875</v>
      </c>
      <c r="B5466" s="1">
        <v>-106.3792396785</v>
      </c>
      <c r="C5466" t="s">
        <v>9</v>
      </c>
      <c r="D5466" t="s">
        <v>9</v>
      </c>
      <c r="E5466" s="1">
        <v>1</v>
      </c>
      <c r="F5466" s="1" t="s">
        <v>9</v>
      </c>
      <c r="G5466" s="1" t="s">
        <v>9</v>
      </c>
      <c r="H5466" t="s">
        <v>9</v>
      </c>
      <c r="I5466" t="s">
        <v>9</v>
      </c>
      <c r="J5466" s="1" t="s">
        <v>9</v>
      </c>
    </row>
    <row r="5467" spans="1:10" x14ac:dyDescent="0.25">
      <c r="A5467" s="1">
        <v>63867.1875</v>
      </c>
      <c r="B5467" s="1">
        <v>-104.55900544329999</v>
      </c>
      <c r="C5467" t="s">
        <v>9</v>
      </c>
      <c r="D5467" t="s">
        <v>9</v>
      </c>
      <c r="E5467" s="1">
        <v>1</v>
      </c>
      <c r="F5467" s="1" t="s">
        <v>9</v>
      </c>
      <c r="G5467" s="1" t="s">
        <v>9</v>
      </c>
      <c r="H5467" t="s">
        <v>9</v>
      </c>
      <c r="I5467" t="s">
        <v>9</v>
      </c>
      <c r="J5467" s="1" t="s">
        <v>9</v>
      </c>
    </row>
    <row r="5468" spans="1:10" x14ac:dyDescent="0.25">
      <c r="A5468" s="1">
        <v>63878.90625</v>
      </c>
      <c r="B5468" s="1">
        <v>-104.5881350926</v>
      </c>
      <c r="C5468" t="s">
        <v>9</v>
      </c>
      <c r="D5468" t="s">
        <v>9</v>
      </c>
      <c r="E5468" s="1">
        <v>1</v>
      </c>
      <c r="F5468" s="1" t="s">
        <v>9</v>
      </c>
      <c r="G5468" s="1" t="s">
        <v>9</v>
      </c>
      <c r="H5468" t="s">
        <v>9</v>
      </c>
      <c r="I5468" t="s">
        <v>9</v>
      </c>
      <c r="J5468" s="1" t="s">
        <v>9</v>
      </c>
    </row>
    <row r="5469" spans="1:10" x14ac:dyDescent="0.25">
      <c r="A5469" s="1">
        <v>63890.625</v>
      </c>
      <c r="B5469" s="1">
        <v>-109.5459201236</v>
      </c>
      <c r="C5469" t="s">
        <v>9</v>
      </c>
      <c r="D5469" t="s">
        <v>9</v>
      </c>
      <c r="E5469" s="1">
        <v>1</v>
      </c>
      <c r="F5469" s="1" t="s">
        <v>9</v>
      </c>
      <c r="G5469" s="1" t="s">
        <v>9</v>
      </c>
      <c r="H5469" t="s">
        <v>9</v>
      </c>
      <c r="I5469" t="s">
        <v>9</v>
      </c>
      <c r="J5469" s="1" t="s">
        <v>9</v>
      </c>
    </row>
    <row r="5470" spans="1:10" x14ac:dyDescent="0.25">
      <c r="A5470" s="1">
        <v>63902.34375</v>
      </c>
      <c r="B5470" s="1">
        <v>-117.968101222</v>
      </c>
      <c r="C5470" t="s">
        <v>9</v>
      </c>
      <c r="D5470" t="s">
        <v>9</v>
      </c>
      <c r="E5470" s="1">
        <v>1</v>
      </c>
      <c r="F5470" s="1" t="s">
        <v>9</v>
      </c>
      <c r="G5470" s="1" t="s">
        <v>9</v>
      </c>
      <c r="H5470" t="s">
        <v>9</v>
      </c>
      <c r="I5470" t="s">
        <v>9</v>
      </c>
      <c r="J5470" s="1" t="s">
        <v>9</v>
      </c>
    </row>
    <row r="5471" spans="1:10" x14ac:dyDescent="0.25">
      <c r="A5471" s="1">
        <v>63914.0625</v>
      </c>
      <c r="B5471" s="1">
        <v>-111.6210196009</v>
      </c>
      <c r="C5471" t="s">
        <v>9</v>
      </c>
      <c r="D5471" t="s">
        <v>9</v>
      </c>
      <c r="E5471" s="1">
        <v>1</v>
      </c>
      <c r="F5471" s="1" t="s">
        <v>9</v>
      </c>
      <c r="G5471" s="1" t="s">
        <v>9</v>
      </c>
      <c r="H5471" t="s">
        <v>9</v>
      </c>
      <c r="I5471" t="s">
        <v>9</v>
      </c>
      <c r="J5471" s="1" t="s">
        <v>9</v>
      </c>
    </row>
    <row r="5472" spans="1:10" x14ac:dyDescent="0.25">
      <c r="A5472" s="1">
        <v>63925.78125</v>
      </c>
      <c r="B5472" s="1">
        <v>-120.767769152</v>
      </c>
      <c r="C5472" t="s">
        <v>9</v>
      </c>
      <c r="D5472" t="s">
        <v>9</v>
      </c>
      <c r="E5472" s="1">
        <v>1</v>
      </c>
      <c r="F5472" s="1" t="s">
        <v>9</v>
      </c>
      <c r="G5472" s="1" t="s">
        <v>9</v>
      </c>
      <c r="H5472" t="s">
        <v>9</v>
      </c>
      <c r="I5472" t="s">
        <v>9</v>
      </c>
      <c r="J5472" s="1" t="s">
        <v>9</v>
      </c>
    </row>
    <row r="5473" spans="1:10" x14ac:dyDescent="0.25">
      <c r="A5473" s="1">
        <v>63937.5</v>
      </c>
      <c r="B5473" s="1">
        <v>-113.7023939239</v>
      </c>
      <c r="C5473" t="s">
        <v>9</v>
      </c>
      <c r="D5473" t="s">
        <v>9</v>
      </c>
      <c r="E5473" s="1">
        <v>1</v>
      </c>
      <c r="F5473" s="1" t="s">
        <v>9</v>
      </c>
      <c r="G5473" s="1" t="s">
        <v>9</v>
      </c>
      <c r="H5473" t="s">
        <v>9</v>
      </c>
      <c r="I5473" t="s">
        <v>9</v>
      </c>
      <c r="J5473" s="1" t="s">
        <v>9</v>
      </c>
    </row>
    <row r="5474" spans="1:10" x14ac:dyDescent="0.25">
      <c r="A5474" s="1">
        <v>63949.21875</v>
      </c>
      <c r="B5474" s="1">
        <v>-110.9755629078</v>
      </c>
      <c r="C5474" t="s">
        <v>9</v>
      </c>
      <c r="D5474" t="s">
        <v>9</v>
      </c>
      <c r="E5474" s="1">
        <v>1</v>
      </c>
      <c r="F5474" s="1" t="s">
        <v>9</v>
      </c>
      <c r="G5474" s="1" t="s">
        <v>9</v>
      </c>
      <c r="H5474" t="s">
        <v>9</v>
      </c>
      <c r="I5474" t="s">
        <v>9</v>
      </c>
      <c r="J5474" s="1" t="s">
        <v>9</v>
      </c>
    </row>
    <row r="5475" spans="1:10" x14ac:dyDescent="0.25">
      <c r="A5475" s="1">
        <v>63960.9375</v>
      </c>
      <c r="B5475" s="1">
        <v>-111.4549962478</v>
      </c>
      <c r="C5475" t="s">
        <v>9</v>
      </c>
      <c r="D5475" t="s">
        <v>9</v>
      </c>
      <c r="E5475" s="1">
        <v>1</v>
      </c>
      <c r="F5475" s="1" t="s">
        <v>9</v>
      </c>
      <c r="G5475" s="1" t="s">
        <v>9</v>
      </c>
      <c r="H5475" t="s">
        <v>9</v>
      </c>
      <c r="I5475" t="s">
        <v>9</v>
      </c>
      <c r="J5475" s="1" t="s">
        <v>9</v>
      </c>
    </row>
    <row r="5476" spans="1:10" x14ac:dyDescent="0.25">
      <c r="A5476" s="1">
        <v>63972.65625</v>
      </c>
      <c r="B5476" s="1">
        <v>-109.3096638822</v>
      </c>
      <c r="C5476" t="s">
        <v>9</v>
      </c>
      <c r="D5476" t="s">
        <v>9</v>
      </c>
      <c r="E5476" s="1">
        <v>1</v>
      </c>
      <c r="F5476" s="1" t="s">
        <v>9</v>
      </c>
      <c r="G5476" s="1" t="s">
        <v>9</v>
      </c>
      <c r="H5476" t="s">
        <v>9</v>
      </c>
      <c r="I5476" t="s">
        <v>9</v>
      </c>
      <c r="J5476" s="1" t="s">
        <v>9</v>
      </c>
    </row>
    <row r="5477" spans="1:10" x14ac:dyDescent="0.25">
      <c r="A5477" s="1">
        <v>63984.375</v>
      </c>
      <c r="B5477" s="1">
        <v>-109.7710743128</v>
      </c>
      <c r="C5477" t="s">
        <v>9</v>
      </c>
      <c r="D5477" t="s">
        <v>9</v>
      </c>
      <c r="E5477" s="1">
        <v>1</v>
      </c>
      <c r="F5477" s="1" t="s">
        <v>9</v>
      </c>
      <c r="G5477" s="1" t="s">
        <v>9</v>
      </c>
      <c r="H5477" t="s">
        <v>9</v>
      </c>
      <c r="I5477" t="s">
        <v>9</v>
      </c>
      <c r="J5477" s="1" t="s">
        <v>9</v>
      </c>
    </row>
    <row r="5478" spans="1:10" x14ac:dyDescent="0.25">
      <c r="A5478" s="1">
        <v>63996.09375</v>
      </c>
      <c r="B5478" s="1">
        <v>-111.8827610675</v>
      </c>
      <c r="C5478" t="s">
        <v>9</v>
      </c>
      <c r="D5478" t="s">
        <v>9</v>
      </c>
      <c r="E5478" s="1">
        <v>1</v>
      </c>
      <c r="F5478" s="1" t="s">
        <v>9</v>
      </c>
      <c r="G5478" s="1" t="s">
        <v>9</v>
      </c>
      <c r="H5478" t="s">
        <v>9</v>
      </c>
      <c r="I5478" t="s">
        <v>9</v>
      </c>
      <c r="J5478" s="1" t="s">
        <v>9</v>
      </c>
    </row>
    <row r="5479" spans="1:10" x14ac:dyDescent="0.25">
      <c r="A5479" s="1">
        <v>64007.8125</v>
      </c>
      <c r="B5479" s="1">
        <v>-111.96621960340001</v>
      </c>
      <c r="C5479" t="s">
        <v>9</v>
      </c>
      <c r="D5479" t="s">
        <v>9</v>
      </c>
      <c r="E5479" s="1">
        <v>1</v>
      </c>
      <c r="F5479" s="1" t="s">
        <v>9</v>
      </c>
      <c r="G5479" s="1" t="s">
        <v>9</v>
      </c>
      <c r="H5479" t="s">
        <v>9</v>
      </c>
      <c r="I5479" t="s">
        <v>9</v>
      </c>
      <c r="J5479" s="1" t="s">
        <v>9</v>
      </c>
    </row>
    <row r="5480" spans="1:10" x14ac:dyDescent="0.25">
      <c r="A5480" s="1">
        <v>64019.53125</v>
      </c>
      <c r="B5480" s="1">
        <v>-109.2781721323</v>
      </c>
      <c r="C5480" t="s">
        <v>9</v>
      </c>
      <c r="D5480" t="s">
        <v>9</v>
      </c>
      <c r="E5480" s="1">
        <v>1</v>
      </c>
      <c r="F5480" s="1" t="s">
        <v>9</v>
      </c>
      <c r="G5480" s="1" t="s">
        <v>9</v>
      </c>
      <c r="H5480" t="s">
        <v>9</v>
      </c>
      <c r="I5480" t="s">
        <v>9</v>
      </c>
      <c r="J5480" s="1" t="s">
        <v>9</v>
      </c>
    </row>
    <row r="5481" spans="1:10" x14ac:dyDescent="0.25">
      <c r="A5481" s="1">
        <v>64031.25</v>
      </c>
      <c r="B5481" s="1">
        <v>-108.157213673</v>
      </c>
      <c r="C5481" t="s">
        <v>9</v>
      </c>
      <c r="D5481" t="s">
        <v>9</v>
      </c>
      <c r="E5481" s="1">
        <v>1</v>
      </c>
      <c r="F5481" s="1" t="s">
        <v>9</v>
      </c>
      <c r="G5481" s="1" t="s">
        <v>9</v>
      </c>
      <c r="H5481" t="s">
        <v>9</v>
      </c>
      <c r="I5481" t="s">
        <v>9</v>
      </c>
      <c r="J5481" s="1" t="s">
        <v>9</v>
      </c>
    </row>
    <row r="5482" spans="1:10" x14ac:dyDescent="0.25">
      <c r="A5482" s="1">
        <v>64042.96875</v>
      </c>
      <c r="B5482" s="1">
        <v>-110.9706416751</v>
      </c>
      <c r="C5482" t="s">
        <v>9</v>
      </c>
      <c r="D5482" t="s">
        <v>9</v>
      </c>
      <c r="E5482" s="1">
        <v>1</v>
      </c>
      <c r="F5482" s="1" t="s">
        <v>9</v>
      </c>
      <c r="G5482" s="1" t="s">
        <v>9</v>
      </c>
      <c r="H5482" t="s">
        <v>9</v>
      </c>
      <c r="I5482" t="s">
        <v>9</v>
      </c>
      <c r="J5482" s="1" t="s">
        <v>9</v>
      </c>
    </row>
    <row r="5483" spans="1:10" x14ac:dyDescent="0.25">
      <c r="A5483" s="1">
        <v>64054.6875</v>
      </c>
      <c r="B5483" s="1">
        <v>-119.2948945163</v>
      </c>
      <c r="C5483" t="s">
        <v>9</v>
      </c>
      <c r="D5483" t="s">
        <v>9</v>
      </c>
      <c r="E5483" s="1">
        <v>1</v>
      </c>
      <c r="F5483" s="1" t="s">
        <v>9</v>
      </c>
      <c r="G5483" s="1" t="s">
        <v>9</v>
      </c>
      <c r="H5483" t="s">
        <v>9</v>
      </c>
      <c r="I5483" t="s">
        <v>9</v>
      </c>
      <c r="J5483" s="1" t="s">
        <v>9</v>
      </c>
    </row>
    <row r="5484" spans="1:10" x14ac:dyDescent="0.25">
      <c r="A5484" s="1">
        <v>64066.40625</v>
      </c>
      <c r="B5484" s="1">
        <v>-116.2170447954</v>
      </c>
      <c r="C5484" t="s">
        <v>9</v>
      </c>
      <c r="D5484" t="s">
        <v>9</v>
      </c>
      <c r="E5484" s="1">
        <v>1</v>
      </c>
      <c r="F5484" s="1" t="s">
        <v>9</v>
      </c>
      <c r="G5484" s="1" t="s">
        <v>9</v>
      </c>
      <c r="H5484" t="s">
        <v>9</v>
      </c>
      <c r="I5484" t="s">
        <v>9</v>
      </c>
      <c r="J5484" s="1" t="s">
        <v>9</v>
      </c>
    </row>
    <row r="5485" spans="1:10" x14ac:dyDescent="0.25">
      <c r="A5485" s="1">
        <v>64078.125</v>
      </c>
      <c r="B5485" s="1">
        <v>-115.63218165959999</v>
      </c>
      <c r="C5485" t="s">
        <v>9</v>
      </c>
      <c r="D5485" t="s">
        <v>9</v>
      </c>
      <c r="E5485" s="1">
        <v>1</v>
      </c>
      <c r="F5485" s="1" t="s">
        <v>9</v>
      </c>
      <c r="G5485" s="1" t="s">
        <v>9</v>
      </c>
      <c r="H5485" t="s">
        <v>9</v>
      </c>
      <c r="I5485" t="s">
        <v>9</v>
      </c>
      <c r="J5485" s="1" t="s">
        <v>9</v>
      </c>
    </row>
    <row r="5486" spans="1:10" x14ac:dyDescent="0.25">
      <c r="A5486" s="1">
        <v>64089.84375</v>
      </c>
      <c r="B5486" s="1">
        <v>-112.6376516918</v>
      </c>
      <c r="C5486" t="s">
        <v>9</v>
      </c>
      <c r="D5486" t="s">
        <v>9</v>
      </c>
      <c r="E5486" s="1">
        <v>1</v>
      </c>
      <c r="F5486" s="1" t="s">
        <v>9</v>
      </c>
      <c r="G5486" s="1" t="s">
        <v>9</v>
      </c>
      <c r="H5486" t="s">
        <v>9</v>
      </c>
      <c r="I5486" t="s">
        <v>9</v>
      </c>
      <c r="J5486" s="1" t="s">
        <v>9</v>
      </c>
    </row>
    <row r="5487" spans="1:10" x14ac:dyDescent="0.25">
      <c r="A5487" s="1">
        <v>64101.5625</v>
      </c>
      <c r="B5487" s="1">
        <v>-108.6228949976</v>
      </c>
      <c r="C5487" t="s">
        <v>9</v>
      </c>
      <c r="D5487" t="s">
        <v>9</v>
      </c>
      <c r="E5487" s="1">
        <v>1</v>
      </c>
      <c r="F5487" s="1" t="s">
        <v>9</v>
      </c>
      <c r="G5487" s="1" t="s">
        <v>9</v>
      </c>
      <c r="H5487" t="s">
        <v>9</v>
      </c>
      <c r="I5487" t="s">
        <v>9</v>
      </c>
      <c r="J5487" s="1" t="s">
        <v>9</v>
      </c>
    </row>
    <row r="5488" spans="1:10" x14ac:dyDescent="0.25">
      <c r="A5488" s="1">
        <v>64113.28125</v>
      </c>
      <c r="B5488" s="1">
        <v>-107.1354198974</v>
      </c>
      <c r="C5488" t="s">
        <v>9</v>
      </c>
      <c r="D5488" t="s">
        <v>9</v>
      </c>
      <c r="E5488" s="1">
        <v>1</v>
      </c>
      <c r="F5488" s="1" t="s">
        <v>9</v>
      </c>
      <c r="G5488" s="1" t="s">
        <v>9</v>
      </c>
      <c r="H5488" t="s">
        <v>9</v>
      </c>
      <c r="I5488" t="s">
        <v>9</v>
      </c>
      <c r="J5488" s="1" t="s">
        <v>9</v>
      </c>
    </row>
    <row r="5489" spans="1:10" x14ac:dyDescent="0.25">
      <c r="A5489" s="1">
        <v>64125</v>
      </c>
      <c r="B5489" s="1">
        <v>-107.1062472293</v>
      </c>
      <c r="C5489" t="s">
        <v>9</v>
      </c>
      <c r="D5489" t="s">
        <v>9</v>
      </c>
      <c r="E5489" s="1">
        <v>1</v>
      </c>
      <c r="F5489" s="1" t="s">
        <v>9</v>
      </c>
      <c r="G5489" s="1" t="s">
        <v>9</v>
      </c>
      <c r="H5489" t="s">
        <v>9</v>
      </c>
      <c r="I5489" t="s">
        <v>9</v>
      </c>
      <c r="J5489" s="1" t="s">
        <v>9</v>
      </c>
    </row>
    <row r="5490" spans="1:10" x14ac:dyDescent="0.25">
      <c r="A5490" s="1">
        <v>64136.71875</v>
      </c>
      <c r="B5490" s="1">
        <v>-107.2949787339</v>
      </c>
      <c r="C5490" t="s">
        <v>9</v>
      </c>
      <c r="D5490" t="s">
        <v>9</v>
      </c>
      <c r="E5490" s="1">
        <v>1</v>
      </c>
      <c r="F5490" s="1" t="s">
        <v>9</v>
      </c>
      <c r="G5490" s="1" t="s">
        <v>9</v>
      </c>
      <c r="H5490" t="s">
        <v>9</v>
      </c>
      <c r="I5490" t="s">
        <v>9</v>
      </c>
      <c r="J5490" s="1" t="s">
        <v>9</v>
      </c>
    </row>
    <row r="5491" spans="1:10" x14ac:dyDescent="0.25">
      <c r="A5491" s="1">
        <v>64148.4375</v>
      </c>
      <c r="B5491" s="1">
        <v>-109.68874772149999</v>
      </c>
      <c r="C5491" t="s">
        <v>9</v>
      </c>
      <c r="D5491" t="s">
        <v>9</v>
      </c>
      <c r="E5491" s="1">
        <v>1</v>
      </c>
      <c r="F5491" s="1" t="s">
        <v>9</v>
      </c>
      <c r="G5491" s="1" t="s">
        <v>9</v>
      </c>
      <c r="H5491" t="s">
        <v>9</v>
      </c>
      <c r="I5491" t="s">
        <v>9</v>
      </c>
      <c r="J5491" s="1" t="s">
        <v>9</v>
      </c>
    </row>
    <row r="5492" spans="1:10" x14ac:dyDescent="0.25">
      <c r="A5492" s="1">
        <v>64160.15625</v>
      </c>
      <c r="B5492" s="1">
        <v>-110.9823709575</v>
      </c>
      <c r="C5492" t="s">
        <v>9</v>
      </c>
      <c r="D5492" t="s">
        <v>9</v>
      </c>
      <c r="E5492" s="1">
        <v>1</v>
      </c>
      <c r="F5492" s="1" t="s">
        <v>9</v>
      </c>
      <c r="G5492" s="1" t="s">
        <v>9</v>
      </c>
      <c r="H5492" t="s">
        <v>9</v>
      </c>
      <c r="I5492" t="s">
        <v>9</v>
      </c>
      <c r="J5492" s="1" t="s">
        <v>9</v>
      </c>
    </row>
    <row r="5493" spans="1:10" x14ac:dyDescent="0.25">
      <c r="A5493" s="1">
        <v>64171.875</v>
      </c>
      <c r="B5493" s="1">
        <v>-106.69018146889999</v>
      </c>
      <c r="C5493" t="s">
        <v>9</v>
      </c>
      <c r="D5493" t="s">
        <v>9</v>
      </c>
      <c r="E5493" s="1">
        <v>1</v>
      </c>
      <c r="F5493" s="1" t="s">
        <v>9</v>
      </c>
      <c r="G5493" s="1" t="s">
        <v>9</v>
      </c>
      <c r="H5493" t="s">
        <v>9</v>
      </c>
      <c r="I5493" t="s">
        <v>9</v>
      </c>
      <c r="J5493" s="1" t="s">
        <v>9</v>
      </c>
    </row>
    <row r="5494" spans="1:10" x14ac:dyDescent="0.25">
      <c r="A5494" s="1">
        <v>64183.59375</v>
      </c>
      <c r="B5494" s="1">
        <v>-107.08629665470001</v>
      </c>
      <c r="C5494" t="s">
        <v>9</v>
      </c>
      <c r="D5494" t="s">
        <v>9</v>
      </c>
      <c r="E5494" s="1">
        <v>1</v>
      </c>
      <c r="F5494" s="1" t="s">
        <v>9</v>
      </c>
      <c r="G5494" s="1" t="s">
        <v>9</v>
      </c>
      <c r="H5494" t="s">
        <v>9</v>
      </c>
      <c r="I5494" t="s">
        <v>9</v>
      </c>
      <c r="J5494" s="1" t="s">
        <v>9</v>
      </c>
    </row>
    <row r="5495" spans="1:10" x14ac:dyDescent="0.25">
      <c r="A5495" s="1">
        <v>64195.3125</v>
      </c>
      <c r="B5495" s="1">
        <v>-118.25698036030001</v>
      </c>
      <c r="C5495" t="s">
        <v>9</v>
      </c>
      <c r="D5495" t="s">
        <v>9</v>
      </c>
      <c r="E5495" s="1">
        <v>1</v>
      </c>
      <c r="F5495" s="1" t="s">
        <v>9</v>
      </c>
      <c r="G5495" s="1" t="s">
        <v>9</v>
      </c>
      <c r="H5495" t="s">
        <v>9</v>
      </c>
      <c r="I5495" t="s">
        <v>9</v>
      </c>
      <c r="J5495" s="1" t="s">
        <v>9</v>
      </c>
    </row>
    <row r="5496" spans="1:10" x14ac:dyDescent="0.25">
      <c r="A5496" s="1">
        <v>64207.03125</v>
      </c>
      <c r="B5496" s="1">
        <v>-114.4521009653</v>
      </c>
      <c r="C5496" t="s">
        <v>9</v>
      </c>
      <c r="D5496" t="s">
        <v>9</v>
      </c>
      <c r="E5496" s="1">
        <v>1</v>
      </c>
      <c r="F5496" s="1" t="s">
        <v>9</v>
      </c>
      <c r="G5496" s="1" t="s">
        <v>9</v>
      </c>
      <c r="H5496" t="s">
        <v>9</v>
      </c>
      <c r="I5496" t="s">
        <v>9</v>
      </c>
      <c r="J5496" s="1" t="s">
        <v>9</v>
      </c>
    </row>
    <row r="5497" spans="1:10" x14ac:dyDescent="0.25">
      <c r="A5497" s="1">
        <v>64218.75</v>
      </c>
      <c r="B5497" s="1">
        <v>-114.3715832128</v>
      </c>
      <c r="C5497" t="s">
        <v>9</v>
      </c>
      <c r="D5497" t="s">
        <v>9</v>
      </c>
      <c r="E5497" s="1">
        <v>1</v>
      </c>
      <c r="F5497" s="1" t="s">
        <v>9</v>
      </c>
      <c r="G5497" s="1" t="s">
        <v>9</v>
      </c>
      <c r="H5497" t="s">
        <v>9</v>
      </c>
      <c r="I5497" t="s">
        <v>9</v>
      </c>
      <c r="J5497" s="1" t="s">
        <v>9</v>
      </c>
    </row>
    <row r="5498" spans="1:10" x14ac:dyDescent="0.25">
      <c r="A5498" s="1">
        <v>64230.46875</v>
      </c>
      <c r="B5498" s="1">
        <v>-133.76688872579999</v>
      </c>
      <c r="C5498" t="s">
        <v>9</v>
      </c>
      <c r="D5498" t="s">
        <v>9</v>
      </c>
      <c r="E5498" s="1">
        <v>1</v>
      </c>
      <c r="F5498" s="1" t="s">
        <v>9</v>
      </c>
      <c r="G5498" s="1" t="s">
        <v>9</v>
      </c>
      <c r="H5498" t="s">
        <v>9</v>
      </c>
      <c r="I5498" t="s">
        <v>9</v>
      </c>
      <c r="J5498" s="1" t="s">
        <v>9</v>
      </c>
    </row>
    <row r="5499" spans="1:10" x14ac:dyDescent="0.25">
      <c r="A5499" s="1">
        <v>64242.1875</v>
      </c>
      <c r="B5499" s="1">
        <v>-130.04461527230001</v>
      </c>
      <c r="C5499" t="s">
        <v>9</v>
      </c>
      <c r="D5499" t="s">
        <v>9</v>
      </c>
      <c r="E5499" s="1">
        <v>1</v>
      </c>
      <c r="F5499" s="1" t="s">
        <v>9</v>
      </c>
      <c r="G5499" s="1" t="s">
        <v>9</v>
      </c>
      <c r="H5499" t="s">
        <v>9</v>
      </c>
      <c r="I5499" t="s">
        <v>9</v>
      </c>
      <c r="J5499" s="1" t="s">
        <v>9</v>
      </c>
    </row>
    <row r="5500" spans="1:10" x14ac:dyDescent="0.25">
      <c r="A5500" s="1">
        <v>64253.90625</v>
      </c>
      <c r="B5500" s="1">
        <v>-115.47685190350001</v>
      </c>
      <c r="C5500" t="s">
        <v>9</v>
      </c>
      <c r="D5500" t="s">
        <v>9</v>
      </c>
      <c r="E5500" s="1">
        <v>1</v>
      </c>
      <c r="F5500" s="1" t="s">
        <v>9</v>
      </c>
      <c r="G5500" s="1" t="s">
        <v>9</v>
      </c>
      <c r="H5500" t="s">
        <v>9</v>
      </c>
      <c r="I5500" t="s">
        <v>9</v>
      </c>
      <c r="J5500" s="1" t="s">
        <v>9</v>
      </c>
    </row>
    <row r="5501" spans="1:10" x14ac:dyDescent="0.25">
      <c r="A5501" s="1">
        <v>64265.625</v>
      </c>
      <c r="B5501" s="1">
        <v>-108.720452888</v>
      </c>
      <c r="C5501" t="s">
        <v>9</v>
      </c>
      <c r="D5501" t="s">
        <v>9</v>
      </c>
      <c r="E5501" s="1">
        <v>1</v>
      </c>
      <c r="F5501" s="1" t="s">
        <v>9</v>
      </c>
      <c r="G5501" s="1" t="s">
        <v>9</v>
      </c>
      <c r="H5501" t="s">
        <v>9</v>
      </c>
      <c r="I5501" t="s">
        <v>9</v>
      </c>
      <c r="J5501" s="1" t="s">
        <v>9</v>
      </c>
    </row>
    <row r="5502" spans="1:10" x14ac:dyDescent="0.25">
      <c r="A5502" s="1">
        <v>64277.34375</v>
      </c>
      <c r="B5502" s="1">
        <v>-105.0941369633</v>
      </c>
      <c r="C5502" t="s">
        <v>9</v>
      </c>
      <c r="D5502" t="s">
        <v>9</v>
      </c>
      <c r="E5502" s="1">
        <v>1</v>
      </c>
      <c r="F5502" s="1" t="s">
        <v>9</v>
      </c>
      <c r="G5502" s="1" t="s">
        <v>9</v>
      </c>
      <c r="H5502" t="s">
        <v>9</v>
      </c>
      <c r="I5502" t="s">
        <v>9</v>
      </c>
      <c r="J5502" s="1" t="s">
        <v>9</v>
      </c>
    </row>
    <row r="5503" spans="1:10" x14ac:dyDescent="0.25">
      <c r="A5503" s="1">
        <v>64289.0625</v>
      </c>
      <c r="B5503" s="1">
        <v>-103.33684103820001</v>
      </c>
      <c r="C5503" t="s">
        <v>9</v>
      </c>
      <c r="D5503" t="s">
        <v>9</v>
      </c>
      <c r="E5503" s="1">
        <v>1</v>
      </c>
      <c r="F5503" s="1" t="s">
        <v>9</v>
      </c>
      <c r="G5503" s="1" t="s">
        <v>9</v>
      </c>
      <c r="H5503" t="s">
        <v>9</v>
      </c>
      <c r="I5503" t="s">
        <v>9</v>
      </c>
      <c r="J5503" s="1" t="s">
        <v>9</v>
      </c>
    </row>
    <row r="5504" spans="1:10" x14ac:dyDescent="0.25">
      <c r="A5504" s="1">
        <v>64300.78125</v>
      </c>
      <c r="B5504" s="1">
        <v>-104.86389058650001</v>
      </c>
      <c r="C5504" t="s">
        <v>9</v>
      </c>
      <c r="D5504" t="s">
        <v>9</v>
      </c>
      <c r="E5504" s="1">
        <v>1</v>
      </c>
      <c r="F5504" s="1" t="s">
        <v>9</v>
      </c>
      <c r="G5504" s="1" t="s">
        <v>9</v>
      </c>
      <c r="H5504" t="s">
        <v>9</v>
      </c>
      <c r="I5504" t="s">
        <v>9</v>
      </c>
      <c r="J5504" s="1" t="s">
        <v>9</v>
      </c>
    </row>
    <row r="5505" spans="1:10" x14ac:dyDescent="0.25">
      <c r="A5505" s="1">
        <v>64312.5</v>
      </c>
      <c r="B5505" s="1">
        <v>-114.0012962433</v>
      </c>
      <c r="C5505" t="s">
        <v>9</v>
      </c>
      <c r="D5505" t="s">
        <v>9</v>
      </c>
      <c r="E5505" s="1">
        <v>1</v>
      </c>
      <c r="F5505" s="1" t="s">
        <v>9</v>
      </c>
      <c r="G5505" s="1" t="s">
        <v>9</v>
      </c>
      <c r="H5505" t="s">
        <v>9</v>
      </c>
      <c r="I5505" t="s">
        <v>9</v>
      </c>
      <c r="J5505" s="1" t="s">
        <v>9</v>
      </c>
    </row>
    <row r="5506" spans="1:10" x14ac:dyDescent="0.25">
      <c r="A5506" s="1">
        <v>64324.21875</v>
      </c>
      <c r="B5506" s="1">
        <v>-113.850920543</v>
      </c>
      <c r="C5506" t="s">
        <v>9</v>
      </c>
      <c r="D5506" t="s">
        <v>9</v>
      </c>
      <c r="E5506" s="1">
        <v>1</v>
      </c>
      <c r="F5506" s="1" t="s">
        <v>9</v>
      </c>
      <c r="G5506" s="1" t="s">
        <v>9</v>
      </c>
      <c r="H5506" t="s">
        <v>9</v>
      </c>
      <c r="I5506" t="s">
        <v>9</v>
      </c>
      <c r="J5506" s="1" t="s">
        <v>9</v>
      </c>
    </row>
    <row r="5507" spans="1:10" x14ac:dyDescent="0.25">
      <c r="A5507" s="1">
        <v>64335.9375</v>
      </c>
      <c r="B5507" s="1">
        <v>-108.0364404872</v>
      </c>
      <c r="C5507" t="s">
        <v>9</v>
      </c>
      <c r="D5507" t="s">
        <v>9</v>
      </c>
      <c r="E5507" s="1">
        <v>1</v>
      </c>
      <c r="F5507" s="1" t="s">
        <v>9</v>
      </c>
      <c r="G5507" s="1" t="s">
        <v>9</v>
      </c>
      <c r="H5507" t="s">
        <v>9</v>
      </c>
      <c r="I5507" t="s">
        <v>9</v>
      </c>
      <c r="J5507" s="1" t="s">
        <v>9</v>
      </c>
    </row>
    <row r="5508" spans="1:10" x14ac:dyDescent="0.25">
      <c r="A5508" s="1">
        <v>64347.65625</v>
      </c>
      <c r="B5508" s="1">
        <v>-107.8913035139</v>
      </c>
      <c r="C5508" t="s">
        <v>9</v>
      </c>
      <c r="D5508" t="s">
        <v>9</v>
      </c>
      <c r="E5508" s="1">
        <v>1</v>
      </c>
      <c r="F5508" s="1" t="s">
        <v>9</v>
      </c>
      <c r="G5508" s="1" t="s">
        <v>9</v>
      </c>
      <c r="H5508" t="s">
        <v>9</v>
      </c>
      <c r="I5508" t="s">
        <v>9</v>
      </c>
      <c r="J5508" s="1" t="s">
        <v>9</v>
      </c>
    </row>
    <row r="5509" spans="1:10" x14ac:dyDescent="0.25">
      <c r="A5509" s="1">
        <v>64359.375</v>
      </c>
      <c r="B5509" s="1">
        <v>-109.5986687939</v>
      </c>
      <c r="C5509" t="s">
        <v>9</v>
      </c>
      <c r="D5509" t="s">
        <v>9</v>
      </c>
      <c r="E5509" s="1">
        <v>1</v>
      </c>
      <c r="F5509" s="1" t="s">
        <v>9</v>
      </c>
      <c r="G5509" s="1" t="s">
        <v>9</v>
      </c>
      <c r="H5509" t="s">
        <v>9</v>
      </c>
      <c r="I5509" t="s">
        <v>9</v>
      </c>
      <c r="J5509" s="1" t="s">
        <v>9</v>
      </c>
    </row>
    <row r="5510" spans="1:10" x14ac:dyDescent="0.25">
      <c r="A5510" s="1">
        <v>64371.09375</v>
      </c>
      <c r="B5510" s="1">
        <v>-111.5349900179</v>
      </c>
      <c r="C5510" t="s">
        <v>9</v>
      </c>
      <c r="D5510" t="s">
        <v>9</v>
      </c>
      <c r="E5510" s="1">
        <v>1</v>
      </c>
      <c r="F5510" s="1" t="s">
        <v>9</v>
      </c>
      <c r="G5510" s="1" t="s">
        <v>9</v>
      </c>
      <c r="H5510" t="s">
        <v>9</v>
      </c>
      <c r="I5510" t="s">
        <v>9</v>
      </c>
      <c r="J5510" s="1" t="s">
        <v>9</v>
      </c>
    </row>
    <row r="5511" spans="1:10" x14ac:dyDescent="0.25">
      <c r="A5511" s="1">
        <v>64382.8125</v>
      </c>
      <c r="B5511" s="1">
        <v>-110.7617072115</v>
      </c>
      <c r="C5511" t="s">
        <v>9</v>
      </c>
      <c r="D5511" t="s">
        <v>9</v>
      </c>
      <c r="E5511" s="1">
        <v>1</v>
      </c>
      <c r="F5511" s="1" t="s">
        <v>9</v>
      </c>
      <c r="G5511" s="1" t="s">
        <v>9</v>
      </c>
      <c r="H5511" t="s">
        <v>9</v>
      </c>
      <c r="I5511" t="s">
        <v>9</v>
      </c>
      <c r="J5511" s="1" t="s">
        <v>9</v>
      </c>
    </row>
    <row r="5512" spans="1:10" x14ac:dyDescent="0.25">
      <c r="A5512" s="1">
        <v>64394.53125</v>
      </c>
      <c r="B5512" s="1">
        <v>-108.8435086162</v>
      </c>
      <c r="C5512" t="s">
        <v>9</v>
      </c>
      <c r="D5512" t="s">
        <v>9</v>
      </c>
      <c r="E5512" s="1">
        <v>1</v>
      </c>
      <c r="F5512" s="1" t="s">
        <v>9</v>
      </c>
      <c r="G5512" s="1" t="s">
        <v>9</v>
      </c>
      <c r="H5512" t="s">
        <v>9</v>
      </c>
      <c r="I5512" t="s">
        <v>9</v>
      </c>
      <c r="J5512" s="1" t="s">
        <v>9</v>
      </c>
    </row>
    <row r="5513" spans="1:10" x14ac:dyDescent="0.25">
      <c r="A5513" s="1">
        <v>64406.25</v>
      </c>
      <c r="B5513" s="1">
        <v>-109.4040577822</v>
      </c>
      <c r="C5513" t="s">
        <v>9</v>
      </c>
      <c r="D5513" t="s">
        <v>9</v>
      </c>
      <c r="E5513" s="1">
        <v>1</v>
      </c>
      <c r="F5513" s="1" t="s">
        <v>9</v>
      </c>
      <c r="G5513" s="1" t="s">
        <v>9</v>
      </c>
      <c r="H5513" t="s">
        <v>9</v>
      </c>
      <c r="I5513" t="s">
        <v>9</v>
      </c>
      <c r="J5513" s="1" t="s">
        <v>9</v>
      </c>
    </row>
    <row r="5514" spans="1:10" x14ac:dyDescent="0.25">
      <c r="A5514" s="1">
        <v>64417.96875</v>
      </c>
      <c r="B5514" s="1">
        <v>-113.25876287040001</v>
      </c>
      <c r="C5514" t="s">
        <v>9</v>
      </c>
      <c r="D5514" t="s">
        <v>9</v>
      </c>
      <c r="E5514" s="1">
        <v>1</v>
      </c>
      <c r="F5514" s="1" t="s">
        <v>9</v>
      </c>
      <c r="G5514" s="1" t="s">
        <v>9</v>
      </c>
      <c r="H5514" t="s">
        <v>9</v>
      </c>
      <c r="I5514" t="s">
        <v>9</v>
      </c>
      <c r="J5514" s="1" t="s">
        <v>9</v>
      </c>
    </row>
    <row r="5515" spans="1:10" x14ac:dyDescent="0.25">
      <c r="A5515" s="1">
        <v>64429.6875</v>
      </c>
      <c r="B5515" s="1">
        <v>-118.1570796794</v>
      </c>
      <c r="C5515" t="s">
        <v>9</v>
      </c>
      <c r="D5515" t="s">
        <v>9</v>
      </c>
      <c r="E5515" s="1">
        <v>1</v>
      </c>
      <c r="F5515" s="1" t="s">
        <v>9</v>
      </c>
      <c r="G5515" s="1" t="s">
        <v>9</v>
      </c>
      <c r="H5515" t="s">
        <v>9</v>
      </c>
      <c r="I5515" t="s">
        <v>9</v>
      </c>
      <c r="J5515" s="1" t="s">
        <v>9</v>
      </c>
    </row>
    <row r="5516" spans="1:10" x14ac:dyDescent="0.25">
      <c r="A5516" s="1">
        <v>64441.40625</v>
      </c>
      <c r="B5516" s="1">
        <v>-117.1079548486</v>
      </c>
      <c r="C5516" t="s">
        <v>9</v>
      </c>
      <c r="D5516" t="s">
        <v>9</v>
      </c>
      <c r="E5516" s="1">
        <v>1</v>
      </c>
      <c r="F5516" s="1" t="s">
        <v>9</v>
      </c>
      <c r="G5516" s="1" t="s">
        <v>9</v>
      </c>
      <c r="H5516" t="s">
        <v>9</v>
      </c>
      <c r="I5516" t="s">
        <v>9</v>
      </c>
      <c r="J5516" s="1" t="s">
        <v>9</v>
      </c>
    </row>
    <row r="5517" spans="1:10" x14ac:dyDescent="0.25">
      <c r="A5517" s="1">
        <v>64453.125</v>
      </c>
      <c r="B5517" s="1">
        <v>-114.650588488</v>
      </c>
      <c r="C5517" t="s">
        <v>9</v>
      </c>
      <c r="D5517" t="s">
        <v>9</v>
      </c>
      <c r="E5517" s="1">
        <v>1</v>
      </c>
      <c r="F5517" s="1" t="s">
        <v>9</v>
      </c>
      <c r="G5517" s="1" t="s">
        <v>9</v>
      </c>
      <c r="H5517" t="s">
        <v>9</v>
      </c>
      <c r="I5517" t="s">
        <v>9</v>
      </c>
      <c r="J5517" s="1" t="s">
        <v>9</v>
      </c>
    </row>
    <row r="5518" spans="1:10" x14ac:dyDescent="0.25">
      <c r="A5518" s="1">
        <v>64464.84375</v>
      </c>
      <c r="B5518" s="1">
        <v>-119.18863119860001</v>
      </c>
      <c r="C5518" t="s">
        <v>9</v>
      </c>
      <c r="D5518" t="s">
        <v>9</v>
      </c>
      <c r="E5518" s="1">
        <v>1</v>
      </c>
      <c r="F5518" s="1" t="s">
        <v>9</v>
      </c>
      <c r="G5518" s="1" t="s">
        <v>9</v>
      </c>
      <c r="H5518" t="s">
        <v>9</v>
      </c>
      <c r="I5518" t="s">
        <v>9</v>
      </c>
      <c r="J5518" s="1" t="s">
        <v>9</v>
      </c>
    </row>
    <row r="5519" spans="1:10" x14ac:dyDescent="0.25">
      <c r="A5519" s="1">
        <v>64476.5625</v>
      </c>
      <c r="B5519" s="1">
        <v>-125.8039570151</v>
      </c>
      <c r="C5519" t="s">
        <v>9</v>
      </c>
      <c r="D5519" t="s">
        <v>9</v>
      </c>
      <c r="E5519" s="1">
        <v>1</v>
      </c>
      <c r="F5519" s="1" t="s">
        <v>9</v>
      </c>
      <c r="G5519" s="1" t="s">
        <v>9</v>
      </c>
      <c r="H5519" t="s">
        <v>9</v>
      </c>
      <c r="I5519" t="s">
        <v>9</v>
      </c>
      <c r="J5519" s="1" t="s">
        <v>9</v>
      </c>
    </row>
    <row r="5520" spans="1:10" x14ac:dyDescent="0.25">
      <c r="A5520" s="1">
        <v>64488.28125</v>
      </c>
      <c r="B5520" s="1">
        <v>-122.8350552305</v>
      </c>
      <c r="C5520" t="s">
        <v>9</v>
      </c>
      <c r="D5520" t="s">
        <v>9</v>
      </c>
      <c r="E5520" s="1">
        <v>1</v>
      </c>
      <c r="F5520" s="1" t="s">
        <v>9</v>
      </c>
      <c r="G5520" s="1" t="s">
        <v>9</v>
      </c>
      <c r="H5520" t="s">
        <v>9</v>
      </c>
      <c r="I5520" t="s">
        <v>9</v>
      </c>
      <c r="J5520" s="1" t="s">
        <v>9</v>
      </c>
    </row>
    <row r="5521" spans="1:10" x14ac:dyDescent="0.25">
      <c r="A5521" s="1">
        <v>64500</v>
      </c>
      <c r="B5521" s="1">
        <v>-119.4618148805</v>
      </c>
      <c r="C5521" t="s">
        <v>9</v>
      </c>
      <c r="D5521" t="s">
        <v>9</v>
      </c>
      <c r="E5521" s="1">
        <v>1</v>
      </c>
      <c r="F5521" s="1" t="s">
        <v>9</v>
      </c>
      <c r="G5521" s="1" t="s">
        <v>9</v>
      </c>
      <c r="H5521" t="s">
        <v>9</v>
      </c>
      <c r="I5521" t="s">
        <v>9</v>
      </c>
      <c r="J5521" s="1" t="s">
        <v>9</v>
      </c>
    </row>
    <row r="5522" spans="1:10" x14ac:dyDescent="0.25">
      <c r="A5522" s="1">
        <v>64511.71875</v>
      </c>
      <c r="B5522" s="1">
        <v>-118.0834675242</v>
      </c>
      <c r="C5522" t="s">
        <v>9</v>
      </c>
      <c r="D5522" t="s">
        <v>9</v>
      </c>
      <c r="E5522" s="1">
        <v>1</v>
      </c>
      <c r="F5522" s="1" t="s">
        <v>9</v>
      </c>
      <c r="G5522" s="1" t="s">
        <v>9</v>
      </c>
      <c r="H5522" t="s">
        <v>9</v>
      </c>
      <c r="I5522" t="s">
        <v>9</v>
      </c>
      <c r="J5522" s="1" t="s">
        <v>9</v>
      </c>
    </row>
    <row r="5523" spans="1:10" x14ac:dyDescent="0.25">
      <c r="A5523" s="1">
        <v>64523.4375</v>
      </c>
      <c r="B5523" s="1">
        <v>-140.22261965589999</v>
      </c>
      <c r="C5523" t="s">
        <v>9</v>
      </c>
      <c r="D5523" t="s">
        <v>9</v>
      </c>
      <c r="E5523" s="1">
        <v>1</v>
      </c>
      <c r="F5523" s="1" t="s">
        <v>9</v>
      </c>
      <c r="G5523" s="1" t="s">
        <v>9</v>
      </c>
      <c r="H5523" t="s">
        <v>9</v>
      </c>
      <c r="I5523" t="s">
        <v>9</v>
      </c>
      <c r="J5523" s="1" t="s">
        <v>9</v>
      </c>
    </row>
    <row r="5524" spans="1:10" x14ac:dyDescent="0.25">
      <c r="A5524" s="1">
        <v>64535.15625</v>
      </c>
      <c r="B5524" s="1">
        <v>-113.2823135233</v>
      </c>
      <c r="C5524" t="s">
        <v>9</v>
      </c>
      <c r="D5524" t="s">
        <v>9</v>
      </c>
      <c r="E5524" s="1">
        <v>1</v>
      </c>
      <c r="F5524" s="1" t="s">
        <v>9</v>
      </c>
      <c r="G5524" s="1" t="s">
        <v>9</v>
      </c>
      <c r="H5524" t="s">
        <v>9</v>
      </c>
      <c r="I5524" t="s">
        <v>9</v>
      </c>
      <c r="J5524" s="1" t="s">
        <v>9</v>
      </c>
    </row>
    <row r="5525" spans="1:10" x14ac:dyDescent="0.25">
      <c r="A5525" s="1">
        <v>64546.875</v>
      </c>
      <c r="B5525" s="1">
        <v>-109.9293391348</v>
      </c>
      <c r="C5525" t="s">
        <v>9</v>
      </c>
      <c r="D5525" t="s">
        <v>9</v>
      </c>
      <c r="E5525" s="1">
        <v>1</v>
      </c>
      <c r="F5525" s="1" t="s">
        <v>9</v>
      </c>
      <c r="G5525" s="1" t="s">
        <v>9</v>
      </c>
      <c r="H5525" t="s">
        <v>9</v>
      </c>
      <c r="I5525" t="s">
        <v>9</v>
      </c>
      <c r="J5525" s="1" t="s">
        <v>9</v>
      </c>
    </row>
    <row r="5526" spans="1:10" x14ac:dyDescent="0.25">
      <c r="A5526" s="1">
        <v>64558.59375</v>
      </c>
      <c r="B5526" s="1">
        <v>-112.6303676263</v>
      </c>
      <c r="C5526" t="s">
        <v>9</v>
      </c>
      <c r="D5526" t="s">
        <v>9</v>
      </c>
      <c r="E5526" s="1">
        <v>1</v>
      </c>
      <c r="F5526" s="1" t="s">
        <v>9</v>
      </c>
      <c r="G5526" s="1" t="s">
        <v>9</v>
      </c>
      <c r="H5526" t="s">
        <v>9</v>
      </c>
      <c r="I5526" t="s">
        <v>9</v>
      </c>
      <c r="J5526" s="1" t="s">
        <v>9</v>
      </c>
    </row>
    <row r="5527" spans="1:10" x14ac:dyDescent="0.25">
      <c r="A5527" s="1">
        <v>64570.3125</v>
      </c>
      <c r="B5527" s="1">
        <v>-117.31484154669999</v>
      </c>
      <c r="C5527" t="s">
        <v>9</v>
      </c>
      <c r="D5527" t="s">
        <v>9</v>
      </c>
      <c r="E5527" s="1">
        <v>1</v>
      </c>
      <c r="F5527" s="1" t="s">
        <v>9</v>
      </c>
      <c r="G5527" s="1" t="s">
        <v>9</v>
      </c>
      <c r="H5527" t="s">
        <v>9</v>
      </c>
      <c r="I5527" t="s">
        <v>9</v>
      </c>
      <c r="J5527" s="1" t="s">
        <v>9</v>
      </c>
    </row>
    <row r="5528" spans="1:10" x14ac:dyDescent="0.25">
      <c r="A5528" s="1">
        <v>64582.03125</v>
      </c>
      <c r="B5528" s="1">
        <v>-117.2124945019</v>
      </c>
      <c r="C5528" t="s">
        <v>9</v>
      </c>
      <c r="D5528" t="s">
        <v>9</v>
      </c>
      <c r="E5528" s="1">
        <v>1</v>
      </c>
      <c r="F5528" s="1" t="s">
        <v>9</v>
      </c>
      <c r="G5528" s="1" t="s">
        <v>9</v>
      </c>
      <c r="H5528" t="s">
        <v>9</v>
      </c>
      <c r="I5528" t="s">
        <v>9</v>
      </c>
      <c r="J5528" s="1" t="s">
        <v>9</v>
      </c>
    </row>
    <row r="5529" spans="1:10" x14ac:dyDescent="0.25">
      <c r="A5529" s="1">
        <v>64593.75</v>
      </c>
      <c r="B5529" s="1">
        <v>-112.2736347268</v>
      </c>
      <c r="C5529" t="s">
        <v>9</v>
      </c>
      <c r="D5529" t="s">
        <v>9</v>
      </c>
      <c r="E5529" s="1">
        <v>1</v>
      </c>
      <c r="F5529" s="1" t="s">
        <v>9</v>
      </c>
      <c r="G5529" s="1" t="s">
        <v>9</v>
      </c>
      <c r="H5529" t="s">
        <v>9</v>
      </c>
      <c r="I5529" t="s">
        <v>9</v>
      </c>
      <c r="J5529" s="1" t="s">
        <v>9</v>
      </c>
    </row>
    <row r="5530" spans="1:10" x14ac:dyDescent="0.25">
      <c r="A5530" s="1">
        <v>64605.46875</v>
      </c>
      <c r="B5530" s="1">
        <v>-108.6249785176</v>
      </c>
      <c r="C5530" t="s">
        <v>9</v>
      </c>
      <c r="D5530" t="s">
        <v>9</v>
      </c>
      <c r="E5530" s="1">
        <v>1</v>
      </c>
      <c r="F5530" s="1" t="s">
        <v>9</v>
      </c>
      <c r="G5530" s="1" t="s">
        <v>9</v>
      </c>
      <c r="H5530" t="s">
        <v>9</v>
      </c>
      <c r="I5530" t="s">
        <v>9</v>
      </c>
      <c r="J5530" s="1" t="s">
        <v>9</v>
      </c>
    </row>
    <row r="5531" spans="1:10" x14ac:dyDescent="0.25">
      <c r="A5531" s="1">
        <v>64617.1875</v>
      </c>
      <c r="B5531" s="1">
        <v>-107.2286531801</v>
      </c>
      <c r="C5531" t="s">
        <v>9</v>
      </c>
      <c r="D5531" t="s">
        <v>9</v>
      </c>
      <c r="E5531" s="1">
        <v>1</v>
      </c>
      <c r="F5531" s="1" t="s">
        <v>9</v>
      </c>
      <c r="G5531" s="1" t="s">
        <v>9</v>
      </c>
      <c r="H5531" t="s">
        <v>9</v>
      </c>
      <c r="I5531" t="s">
        <v>9</v>
      </c>
      <c r="J5531" s="1" t="s">
        <v>9</v>
      </c>
    </row>
    <row r="5532" spans="1:10" x14ac:dyDescent="0.25">
      <c r="A5532" s="1">
        <v>64628.90625</v>
      </c>
      <c r="B5532" s="1">
        <v>-106.3745966842</v>
      </c>
      <c r="C5532" t="s">
        <v>9</v>
      </c>
      <c r="D5532" t="s">
        <v>9</v>
      </c>
      <c r="E5532" s="1">
        <v>1</v>
      </c>
      <c r="F5532" s="1" t="s">
        <v>9</v>
      </c>
      <c r="G5532" s="1" t="s">
        <v>9</v>
      </c>
      <c r="H5532" t="s">
        <v>9</v>
      </c>
      <c r="I5532" t="s">
        <v>9</v>
      </c>
      <c r="J5532" s="1" t="s">
        <v>9</v>
      </c>
    </row>
    <row r="5533" spans="1:10" x14ac:dyDescent="0.25">
      <c r="A5533" s="1">
        <v>64640.625</v>
      </c>
      <c r="B5533" s="1">
        <v>-105.85767151979999</v>
      </c>
      <c r="C5533" t="s">
        <v>9</v>
      </c>
      <c r="D5533" t="s">
        <v>9</v>
      </c>
      <c r="E5533" s="1">
        <v>1</v>
      </c>
      <c r="F5533" s="1" t="s">
        <v>9</v>
      </c>
      <c r="G5533" s="1" t="s">
        <v>9</v>
      </c>
      <c r="H5533" t="s">
        <v>9</v>
      </c>
      <c r="I5533" t="s">
        <v>9</v>
      </c>
      <c r="J5533" s="1" t="s">
        <v>9</v>
      </c>
    </row>
    <row r="5534" spans="1:10" x14ac:dyDescent="0.25">
      <c r="A5534" s="1">
        <v>64652.34375</v>
      </c>
      <c r="B5534" s="1">
        <v>-107.8620564318</v>
      </c>
      <c r="C5534" t="s">
        <v>9</v>
      </c>
      <c r="D5534" t="s">
        <v>9</v>
      </c>
      <c r="E5534" s="1">
        <v>1</v>
      </c>
      <c r="F5534" s="1" t="s">
        <v>9</v>
      </c>
      <c r="G5534" s="1" t="s">
        <v>9</v>
      </c>
      <c r="H5534" t="s">
        <v>9</v>
      </c>
      <c r="I5534" t="s">
        <v>9</v>
      </c>
      <c r="J5534" s="1" t="s">
        <v>9</v>
      </c>
    </row>
    <row r="5535" spans="1:10" x14ac:dyDescent="0.25">
      <c r="A5535" s="1">
        <v>64664.0625</v>
      </c>
      <c r="B5535" s="1">
        <v>-116.5375305276</v>
      </c>
      <c r="C5535" t="s">
        <v>9</v>
      </c>
      <c r="D5535" t="s">
        <v>9</v>
      </c>
      <c r="E5535" s="1">
        <v>1</v>
      </c>
      <c r="F5535" s="1" t="s">
        <v>9</v>
      </c>
      <c r="G5535" s="1" t="s">
        <v>9</v>
      </c>
      <c r="H5535" t="s">
        <v>9</v>
      </c>
      <c r="I5535" t="s">
        <v>9</v>
      </c>
      <c r="J5535" s="1" t="s">
        <v>9</v>
      </c>
    </row>
    <row r="5536" spans="1:10" x14ac:dyDescent="0.25">
      <c r="A5536" s="1">
        <v>64675.78125</v>
      </c>
      <c r="B5536" s="1">
        <v>-111.8933220463</v>
      </c>
      <c r="C5536" t="s">
        <v>9</v>
      </c>
      <c r="D5536" t="s">
        <v>9</v>
      </c>
      <c r="E5536" s="1">
        <v>1</v>
      </c>
      <c r="F5536" s="1" t="s">
        <v>9</v>
      </c>
      <c r="G5536" s="1" t="s">
        <v>9</v>
      </c>
      <c r="H5536" t="s">
        <v>9</v>
      </c>
      <c r="I5536" t="s">
        <v>9</v>
      </c>
      <c r="J5536" s="1" t="s">
        <v>9</v>
      </c>
    </row>
    <row r="5537" spans="1:10" x14ac:dyDescent="0.25">
      <c r="A5537" s="1">
        <v>64687.5</v>
      </c>
      <c r="B5537" s="1">
        <v>-110.74960505129999</v>
      </c>
      <c r="C5537" t="s">
        <v>9</v>
      </c>
      <c r="D5537" t="s">
        <v>9</v>
      </c>
      <c r="E5537" s="1">
        <v>1</v>
      </c>
      <c r="F5537" s="1" t="s">
        <v>9</v>
      </c>
      <c r="G5537" s="1" t="s">
        <v>9</v>
      </c>
      <c r="H5537" t="s">
        <v>9</v>
      </c>
      <c r="I5537" t="s">
        <v>9</v>
      </c>
      <c r="J5537" s="1" t="s">
        <v>9</v>
      </c>
    </row>
    <row r="5538" spans="1:10" x14ac:dyDescent="0.25">
      <c r="A5538" s="1">
        <v>64699.21875</v>
      </c>
      <c r="B5538" s="1">
        <v>-119.9570483893</v>
      </c>
      <c r="C5538" t="s">
        <v>9</v>
      </c>
      <c r="D5538" t="s">
        <v>9</v>
      </c>
      <c r="E5538" s="1">
        <v>1</v>
      </c>
      <c r="F5538" s="1" t="s">
        <v>9</v>
      </c>
      <c r="G5538" s="1" t="s">
        <v>9</v>
      </c>
      <c r="H5538" t="s">
        <v>9</v>
      </c>
      <c r="I5538" t="s">
        <v>9</v>
      </c>
      <c r="J5538" s="1" t="s">
        <v>9</v>
      </c>
    </row>
    <row r="5539" spans="1:10" x14ac:dyDescent="0.25">
      <c r="A5539" s="1">
        <v>64710.9375</v>
      </c>
      <c r="B5539" s="1">
        <v>-113.1683321356</v>
      </c>
      <c r="C5539" t="s">
        <v>9</v>
      </c>
      <c r="D5539" t="s">
        <v>9</v>
      </c>
      <c r="E5539" s="1">
        <v>1</v>
      </c>
      <c r="F5539" s="1" t="s">
        <v>9</v>
      </c>
      <c r="G5539" s="1" t="s">
        <v>9</v>
      </c>
      <c r="H5539" t="s">
        <v>9</v>
      </c>
      <c r="I5539" t="s">
        <v>9</v>
      </c>
      <c r="J5539" s="1" t="s">
        <v>9</v>
      </c>
    </row>
    <row r="5540" spans="1:10" x14ac:dyDescent="0.25">
      <c r="A5540" s="1">
        <v>64722.65625</v>
      </c>
      <c r="B5540" s="1">
        <v>-110.49435911969999</v>
      </c>
      <c r="C5540" t="s">
        <v>9</v>
      </c>
      <c r="D5540" t="s">
        <v>9</v>
      </c>
      <c r="E5540" s="1">
        <v>1</v>
      </c>
      <c r="F5540" s="1" t="s">
        <v>9</v>
      </c>
      <c r="G5540" s="1" t="s">
        <v>9</v>
      </c>
      <c r="H5540" t="s">
        <v>9</v>
      </c>
      <c r="I5540" t="s">
        <v>9</v>
      </c>
      <c r="J5540" s="1" t="s">
        <v>9</v>
      </c>
    </row>
    <row r="5541" spans="1:10" x14ac:dyDescent="0.25">
      <c r="A5541" s="1">
        <v>64734.375</v>
      </c>
      <c r="B5541" s="1">
        <v>-111.9640103638</v>
      </c>
      <c r="C5541" t="s">
        <v>9</v>
      </c>
      <c r="D5541" t="s">
        <v>9</v>
      </c>
      <c r="E5541" s="1">
        <v>1</v>
      </c>
      <c r="F5541" s="1" t="s">
        <v>9</v>
      </c>
      <c r="G5541" s="1" t="s">
        <v>9</v>
      </c>
      <c r="H5541" t="s">
        <v>9</v>
      </c>
      <c r="I5541" t="s">
        <v>9</v>
      </c>
      <c r="J5541" s="1" t="s">
        <v>9</v>
      </c>
    </row>
    <row r="5542" spans="1:10" x14ac:dyDescent="0.25">
      <c r="A5542" s="1">
        <v>64746.09375</v>
      </c>
      <c r="B5542" s="1">
        <v>-114.3953129887</v>
      </c>
      <c r="C5542" t="s">
        <v>9</v>
      </c>
      <c r="D5542" t="s">
        <v>9</v>
      </c>
      <c r="E5542" s="1">
        <v>1</v>
      </c>
      <c r="F5542" s="1" t="s">
        <v>9</v>
      </c>
      <c r="G5542" s="1" t="s">
        <v>9</v>
      </c>
      <c r="H5542" t="s">
        <v>9</v>
      </c>
      <c r="I5542" t="s">
        <v>9</v>
      </c>
      <c r="J5542" s="1" t="s">
        <v>9</v>
      </c>
    </row>
    <row r="5543" spans="1:10" x14ac:dyDescent="0.25">
      <c r="A5543" s="1">
        <v>64757.8125</v>
      </c>
      <c r="B5543" s="1">
        <v>-126.2800725677</v>
      </c>
      <c r="C5543" t="s">
        <v>9</v>
      </c>
      <c r="D5543" t="s">
        <v>9</v>
      </c>
      <c r="E5543" s="1">
        <v>1</v>
      </c>
      <c r="F5543" s="1" t="s">
        <v>9</v>
      </c>
      <c r="G5543" s="1" t="s">
        <v>9</v>
      </c>
      <c r="H5543" t="s">
        <v>9</v>
      </c>
      <c r="I5543" t="s">
        <v>9</v>
      </c>
      <c r="J5543" s="1" t="s">
        <v>9</v>
      </c>
    </row>
    <row r="5544" spans="1:10" x14ac:dyDescent="0.25">
      <c r="A5544" s="1">
        <v>64769.53125</v>
      </c>
      <c r="B5544" s="1">
        <v>-111.99573537089999</v>
      </c>
      <c r="C5544" t="s">
        <v>9</v>
      </c>
      <c r="D5544" t="s">
        <v>9</v>
      </c>
      <c r="E5544" s="1">
        <v>1</v>
      </c>
      <c r="F5544" s="1" t="s">
        <v>9</v>
      </c>
      <c r="G5544" s="1" t="s">
        <v>9</v>
      </c>
      <c r="H5544" t="s">
        <v>9</v>
      </c>
      <c r="I5544" t="s">
        <v>9</v>
      </c>
      <c r="J5544" s="1" t="s">
        <v>9</v>
      </c>
    </row>
    <row r="5545" spans="1:10" x14ac:dyDescent="0.25">
      <c r="A5545" s="1">
        <v>64781.25</v>
      </c>
      <c r="B5545" s="1">
        <v>-110.44055098</v>
      </c>
      <c r="C5545" t="s">
        <v>9</v>
      </c>
      <c r="D5545" t="s">
        <v>9</v>
      </c>
      <c r="E5545" s="1">
        <v>1</v>
      </c>
      <c r="F5545" s="1" t="s">
        <v>9</v>
      </c>
      <c r="G5545" s="1" t="s">
        <v>9</v>
      </c>
      <c r="H5545" t="s">
        <v>9</v>
      </c>
      <c r="I5545" t="s">
        <v>9</v>
      </c>
      <c r="J5545" s="1" t="s">
        <v>9</v>
      </c>
    </row>
    <row r="5546" spans="1:10" x14ac:dyDescent="0.25">
      <c r="A5546" s="1">
        <v>64792.96875</v>
      </c>
      <c r="B5546" s="1">
        <v>-110.2748742985</v>
      </c>
      <c r="C5546" t="s">
        <v>9</v>
      </c>
      <c r="D5546" t="s">
        <v>9</v>
      </c>
      <c r="E5546" s="1">
        <v>1</v>
      </c>
      <c r="F5546" s="1" t="s">
        <v>9</v>
      </c>
      <c r="G5546" s="1" t="s">
        <v>9</v>
      </c>
      <c r="H5546" t="s">
        <v>9</v>
      </c>
      <c r="I5546" t="s">
        <v>9</v>
      </c>
      <c r="J5546" s="1" t="s">
        <v>9</v>
      </c>
    </row>
    <row r="5547" spans="1:10" x14ac:dyDescent="0.25">
      <c r="A5547" s="1">
        <v>64804.6875</v>
      </c>
      <c r="B5547" s="1">
        <v>-102.0603889667</v>
      </c>
      <c r="C5547" t="s">
        <v>9</v>
      </c>
      <c r="D5547" t="s">
        <v>9</v>
      </c>
      <c r="E5547" s="1">
        <v>1</v>
      </c>
      <c r="F5547" s="1" t="s">
        <v>9</v>
      </c>
      <c r="G5547" s="1" t="s">
        <v>9</v>
      </c>
      <c r="H5547" t="s">
        <v>9</v>
      </c>
      <c r="I5547" t="s">
        <v>9</v>
      </c>
      <c r="J5547" s="1" t="s">
        <v>9</v>
      </c>
    </row>
    <row r="5548" spans="1:10" x14ac:dyDescent="0.25">
      <c r="A5548" s="1">
        <v>64816.40625</v>
      </c>
      <c r="B5548" s="1">
        <v>-100.61115019970001</v>
      </c>
      <c r="C5548" t="s">
        <v>9</v>
      </c>
      <c r="D5548" t="s">
        <v>9</v>
      </c>
      <c r="E5548" s="1">
        <v>1</v>
      </c>
      <c r="F5548" s="1" t="s">
        <v>9</v>
      </c>
      <c r="G5548" s="1" t="s">
        <v>9</v>
      </c>
      <c r="H5548" t="s">
        <v>9</v>
      </c>
      <c r="I5548" t="s">
        <v>9</v>
      </c>
      <c r="J5548" s="1" t="s">
        <v>9</v>
      </c>
    </row>
    <row r="5549" spans="1:10" x14ac:dyDescent="0.25">
      <c r="A5549" s="1">
        <v>64828.125</v>
      </c>
      <c r="B5549" s="1">
        <v>-103.0254716851</v>
      </c>
      <c r="C5549" t="s">
        <v>9</v>
      </c>
      <c r="D5549" t="s">
        <v>9</v>
      </c>
      <c r="E5549" s="1">
        <v>1</v>
      </c>
      <c r="F5549" s="1" t="s">
        <v>9</v>
      </c>
      <c r="G5549" s="1" t="s">
        <v>9</v>
      </c>
      <c r="H5549" t="s">
        <v>9</v>
      </c>
      <c r="I5549" t="s">
        <v>9</v>
      </c>
      <c r="J5549" s="1" t="s">
        <v>9</v>
      </c>
    </row>
    <row r="5550" spans="1:10" x14ac:dyDescent="0.25">
      <c r="A5550" s="1">
        <v>64839.84375</v>
      </c>
      <c r="B5550" s="1">
        <v>-106.05660677269999</v>
      </c>
      <c r="C5550" t="s">
        <v>9</v>
      </c>
      <c r="D5550" t="s">
        <v>9</v>
      </c>
      <c r="E5550" s="1">
        <v>1</v>
      </c>
      <c r="F5550" s="1" t="s">
        <v>9</v>
      </c>
      <c r="G5550" s="1" t="s">
        <v>9</v>
      </c>
      <c r="H5550" t="s">
        <v>9</v>
      </c>
      <c r="I5550" t="s">
        <v>9</v>
      </c>
      <c r="J5550" s="1" t="s">
        <v>9</v>
      </c>
    </row>
    <row r="5551" spans="1:10" x14ac:dyDescent="0.25">
      <c r="A5551" s="1">
        <v>64851.5625</v>
      </c>
      <c r="B5551" s="1">
        <v>-106.3434238493</v>
      </c>
      <c r="C5551" t="s">
        <v>9</v>
      </c>
      <c r="D5551" t="s">
        <v>9</v>
      </c>
      <c r="E5551" s="1">
        <v>1</v>
      </c>
      <c r="F5551" s="1" t="s">
        <v>9</v>
      </c>
      <c r="G5551" s="1" t="s">
        <v>9</v>
      </c>
      <c r="H5551" t="s">
        <v>9</v>
      </c>
      <c r="I5551" t="s">
        <v>9</v>
      </c>
      <c r="J5551" s="1" t="s">
        <v>9</v>
      </c>
    </row>
    <row r="5552" spans="1:10" x14ac:dyDescent="0.25">
      <c r="A5552" s="1">
        <v>64863.28125</v>
      </c>
      <c r="B5552" s="1">
        <v>-105.5097264329</v>
      </c>
      <c r="C5552" t="s">
        <v>9</v>
      </c>
      <c r="D5552" t="s">
        <v>9</v>
      </c>
      <c r="E5552" s="1">
        <v>1</v>
      </c>
      <c r="F5552" s="1" t="s">
        <v>9</v>
      </c>
      <c r="G5552" s="1" t="s">
        <v>9</v>
      </c>
      <c r="H5552" t="s">
        <v>9</v>
      </c>
      <c r="I5552" t="s">
        <v>9</v>
      </c>
      <c r="J5552" s="1" t="s">
        <v>9</v>
      </c>
    </row>
    <row r="5553" spans="1:10" x14ac:dyDescent="0.25">
      <c r="A5553" s="1">
        <v>64875</v>
      </c>
      <c r="B5553" s="1">
        <v>-105.3634993213</v>
      </c>
      <c r="C5553" t="s">
        <v>9</v>
      </c>
      <c r="D5553" t="s">
        <v>9</v>
      </c>
      <c r="E5553" s="1">
        <v>1</v>
      </c>
      <c r="F5553" s="1" t="s">
        <v>9</v>
      </c>
      <c r="G5553" s="1" t="s">
        <v>9</v>
      </c>
      <c r="H5553" t="s">
        <v>9</v>
      </c>
      <c r="I5553" t="s">
        <v>9</v>
      </c>
      <c r="J5553" s="1" t="s">
        <v>9</v>
      </c>
    </row>
    <row r="5554" spans="1:10" x14ac:dyDescent="0.25">
      <c r="A5554" s="1">
        <v>64886.71875</v>
      </c>
      <c r="B5554" s="1">
        <v>-108.9258819233</v>
      </c>
      <c r="C5554" t="s">
        <v>9</v>
      </c>
      <c r="D5554" t="s">
        <v>9</v>
      </c>
      <c r="E5554" s="1">
        <v>1</v>
      </c>
      <c r="F5554" s="1" t="s">
        <v>9</v>
      </c>
      <c r="G5554" s="1" t="s">
        <v>9</v>
      </c>
      <c r="H5554" t="s">
        <v>9</v>
      </c>
      <c r="I5554" t="s">
        <v>9</v>
      </c>
      <c r="J5554" s="1" t="s">
        <v>9</v>
      </c>
    </row>
    <row r="5555" spans="1:10" x14ac:dyDescent="0.25">
      <c r="A5555" s="1">
        <v>64898.4375</v>
      </c>
      <c r="B5555" s="1">
        <v>-123.43102745829999</v>
      </c>
      <c r="C5555" t="s">
        <v>9</v>
      </c>
      <c r="D5555" t="s">
        <v>9</v>
      </c>
      <c r="E5555" s="1">
        <v>1</v>
      </c>
      <c r="F5555" s="1" t="s">
        <v>9</v>
      </c>
      <c r="G5555" s="1" t="s">
        <v>9</v>
      </c>
      <c r="H5555" t="s">
        <v>9</v>
      </c>
      <c r="I5555" t="s">
        <v>9</v>
      </c>
      <c r="J5555" s="1" t="s">
        <v>9</v>
      </c>
    </row>
    <row r="5556" spans="1:10" x14ac:dyDescent="0.25">
      <c r="A5556" s="1">
        <v>64910.15625</v>
      </c>
      <c r="B5556" s="1">
        <v>-110.0684485812</v>
      </c>
      <c r="C5556" t="s">
        <v>9</v>
      </c>
      <c r="D5556" t="s">
        <v>9</v>
      </c>
      <c r="E5556" s="1">
        <v>1</v>
      </c>
      <c r="F5556" s="1" t="s">
        <v>9</v>
      </c>
      <c r="G5556" s="1" t="s">
        <v>9</v>
      </c>
      <c r="H5556" t="s">
        <v>9</v>
      </c>
      <c r="I5556" t="s">
        <v>9</v>
      </c>
      <c r="J5556" s="1" t="s">
        <v>9</v>
      </c>
    </row>
    <row r="5557" spans="1:10" x14ac:dyDescent="0.25">
      <c r="A5557" s="1">
        <v>64921.875</v>
      </c>
      <c r="B5557" s="1">
        <v>-112.4905145135</v>
      </c>
      <c r="C5557" t="s">
        <v>9</v>
      </c>
      <c r="D5557" t="s">
        <v>9</v>
      </c>
      <c r="E5557" s="1">
        <v>1</v>
      </c>
      <c r="F5557" s="1" t="s">
        <v>9</v>
      </c>
      <c r="G5557" s="1" t="s">
        <v>9</v>
      </c>
      <c r="H5557" t="s">
        <v>9</v>
      </c>
      <c r="I5557" t="s">
        <v>9</v>
      </c>
      <c r="J5557" s="1" t="s">
        <v>9</v>
      </c>
    </row>
    <row r="5558" spans="1:10" x14ac:dyDescent="0.25">
      <c r="A5558" s="1">
        <v>64933.59375</v>
      </c>
      <c r="B5558" s="1">
        <v>-115.35337348039999</v>
      </c>
      <c r="C5558" t="s">
        <v>9</v>
      </c>
      <c r="D5558" t="s">
        <v>9</v>
      </c>
      <c r="E5558" s="1">
        <v>1</v>
      </c>
      <c r="F5558" s="1" t="s">
        <v>9</v>
      </c>
      <c r="G5558" s="1" t="s">
        <v>9</v>
      </c>
      <c r="H5558" t="s">
        <v>9</v>
      </c>
      <c r="I5558" t="s">
        <v>9</v>
      </c>
      <c r="J5558" s="1" t="s">
        <v>9</v>
      </c>
    </row>
    <row r="5559" spans="1:10" x14ac:dyDescent="0.25">
      <c r="A5559" s="1">
        <v>64945.3125</v>
      </c>
      <c r="B5559" s="1">
        <v>-111.2653868952</v>
      </c>
      <c r="C5559" t="s">
        <v>9</v>
      </c>
      <c r="D5559" t="s">
        <v>9</v>
      </c>
      <c r="E5559" s="1">
        <v>1</v>
      </c>
      <c r="F5559" s="1" t="s">
        <v>9</v>
      </c>
      <c r="G5559" s="1" t="s">
        <v>9</v>
      </c>
      <c r="H5559" t="s">
        <v>9</v>
      </c>
      <c r="I5559" t="s">
        <v>9</v>
      </c>
      <c r="J5559" s="1" t="s">
        <v>9</v>
      </c>
    </row>
    <row r="5560" spans="1:10" x14ac:dyDescent="0.25">
      <c r="A5560" s="1">
        <v>64957.03125</v>
      </c>
      <c r="B5560" s="1">
        <v>-113.7275382927</v>
      </c>
      <c r="C5560" t="s">
        <v>9</v>
      </c>
      <c r="D5560" t="s">
        <v>9</v>
      </c>
      <c r="E5560" s="1">
        <v>1</v>
      </c>
      <c r="F5560" s="1" t="s">
        <v>9</v>
      </c>
      <c r="G5560" s="1" t="s">
        <v>9</v>
      </c>
      <c r="H5560" t="s">
        <v>9</v>
      </c>
      <c r="I5560" t="s">
        <v>9</v>
      </c>
      <c r="J5560" s="1" t="s">
        <v>9</v>
      </c>
    </row>
    <row r="5561" spans="1:10" x14ac:dyDescent="0.25">
      <c r="A5561" s="1">
        <v>64968.75</v>
      </c>
      <c r="B5561" s="1">
        <v>-117.41472836449999</v>
      </c>
      <c r="C5561" t="s">
        <v>9</v>
      </c>
      <c r="D5561" t="s">
        <v>9</v>
      </c>
      <c r="E5561" s="1">
        <v>1</v>
      </c>
      <c r="F5561" s="1" t="s">
        <v>9</v>
      </c>
      <c r="G5561" s="1" t="s">
        <v>9</v>
      </c>
      <c r="H5561" t="s">
        <v>9</v>
      </c>
      <c r="I5561" t="s">
        <v>9</v>
      </c>
      <c r="J5561" s="1" t="s">
        <v>9</v>
      </c>
    </row>
    <row r="5562" spans="1:10" x14ac:dyDescent="0.25">
      <c r="A5562" s="1">
        <v>64980.46875</v>
      </c>
      <c r="B5562" s="1">
        <v>-116.063310551</v>
      </c>
      <c r="C5562" t="s">
        <v>9</v>
      </c>
      <c r="D5562" t="s">
        <v>9</v>
      </c>
      <c r="E5562" s="1">
        <v>1</v>
      </c>
      <c r="F5562" s="1" t="s">
        <v>9</v>
      </c>
      <c r="G5562" s="1" t="s">
        <v>9</v>
      </c>
      <c r="H5562" t="s">
        <v>9</v>
      </c>
      <c r="I5562" t="s">
        <v>9</v>
      </c>
      <c r="J5562" s="1" t="s">
        <v>9</v>
      </c>
    </row>
    <row r="5563" spans="1:10" x14ac:dyDescent="0.25">
      <c r="A5563" s="1">
        <v>64992.1875</v>
      </c>
      <c r="B5563" s="1">
        <v>-110.4579618044</v>
      </c>
      <c r="C5563" t="s">
        <v>9</v>
      </c>
      <c r="D5563" t="s">
        <v>9</v>
      </c>
      <c r="E5563" s="1">
        <v>1</v>
      </c>
      <c r="F5563" s="1" t="s">
        <v>9</v>
      </c>
      <c r="G5563" s="1" t="s">
        <v>9</v>
      </c>
      <c r="H5563" t="s">
        <v>9</v>
      </c>
      <c r="I5563" t="s">
        <v>9</v>
      </c>
      <c r="J5563" s="1" t="s">
        <v>9</v>
      </c>
    </row>
    <row r="5564" spans="1:10" x14ac:dyDescent="0.25">
      <c r="A5564" s="1">
        <v>65003.90625</v>
      </c>
      <c r="B5564" s="1">
        <v>-107.6705094205</v>
      </c>
      <c r="C5564" t="s">
        <v>9</v>
      </c>
      <c r="D5564" t="s">
        <v>9</v>
      </c>
      <c r="E5564" s="1">
        <v>1</v>
      </c>
      <c r="F5564" s="1" t="s">
        <v>9</v>
      </c>
      <c r="G5564" s="1" t="s">
        <v>9</v>
      </c>
      <c r="H5564" t="s">
        <v>9</v>
      </c>
      <c r="I5564" t="s">
        <v>9</v>
      </c>
      <c r="J5564" s="1" t="s">
        <v>9</v>
      </c>
    </row>
    <row r="5565" spans="1:10" x14ac:dyDescent="0.25">
      <c r="A5565" s="1">
        <v>65015.625</v>
      </c>
      <c r="B5565" s="1">
        <v>-108.9840001235</v>
      </c>
      <c r="C5565" t="s">
        <v>9</v>
      </c>
      <c r="D5565" t="s">
        <v>9</v>
      </c>
      <c r="E5565" s="1">
        <v>1</v>
      </c>
      <c r="F5565" s="1" t="s">
        <v>9</v>
      </c>
      <c r="G5565" s="1" t="s">
        <v>9</v>
      </c>
      <c r="H5565" t="s">
        <v>9</v>
      </c>
      <c r="I5565" t="s">
        <v>9</v>
      </c>
      <c r="J5565" s="1" t="s">
        <v>9</v>
      </c>
    </row>
    <row r="5566" spans="1:10" x14ac:dyDescent="0.25">
      <c r="A5566" s="1">
        <v>65027.34375</v>
      </c>
      <c r="B5566" s="1">
        <v>-117.1267839257</v>
      </c>
      <c r="C5566" t="s">
        <v>9</v>
      </c>
      <c r="D5566" t="s">
        <v>9</v>
      </c>
      <c r="E5566" s="1">
        <v>1</v>
      </c>
      <c r="F5566" s="1" t="s">
        <v>9</v>
      </c>
      <c r="G5566" s="1" t="s">
        <v>9</v>
      </c>
      <c r="H5566" t="s">
        <v>9</v>
      </c>
      <c r="I5566" t="s">
        <v>9</v>
      </c>
      <c r="J5566" s="1" t="s">
        <v>9</v>
      </c>
    </row>
    <row r="5567" spans="1:10" x14ac:dyDescent="0.25">
      <c r="A5567" s="1">
        <v>65039.0625</v>
      </c>
      <c r="B5567" s="1">
        <v>-115.8244900789</v>
      </c>
      <c r="C5567" t="s">
        <v>9</v>
      </c>
      <c r="D5567" t="s">
        <v>9</v>
      </c>
      <c r="E5567" s="1">
        <v>1</v>
      </c>
      <c r="F5567" s="1" t="s">
        <v>9</v>
      </c>
      <c r="G5567" s="1" t="s">
        <v>9</v>
      </c>
      <c r="H5567" t="s">
        <v>9</v>
      </c>
      <c r="I5567" t="s">
        <v>9</v>
      </c>
      <c r="J5567" s="1" t="s">
        <v>9</v>
      </c>
    </row>
    <row r="5568" spans="1:10" x14ac:dyDescent="0.25">
      <c r="A5568" s="1">
        <v>65050.78125</v>
      </c>
      <c r="B5568" s="1">
        <v>-112.1525461156</v>
      </c>
      <c r="C5568" t="s">
        <v>9</v>
      </c>
      <c r="D5568" t="s">
        <v>9</v>
      </c>
      <c r="E5568" s="1">
        <v>1</v>
      </c>
      <c r="F5568" s="1" t="s">
        <v>9</v>
      </c>
      <c r="G5568" s="1" t="s">
        <v>9</v>
      </c>
      <c r="H5568" t="s">
        <v>9</v>
      </c>
      <c r="I5568" t="s">
        <v>9</v>
      </c>
      <c r="J5568" s="1" t="s">
        <v>9</v>
      </c>
    </row>
    <row r="5569" spans="1:10" x14ac:dyDescent="0.25">
      <c r="A5569" s="1">
        <v>65062.5</v>
      </c>
      <c r="B5569" s="1">
        <v>-110.33009244350001</v>
      </c>
      <c r="C5569" t="s">
        <v>9</v>
      </c>
      <c r="D5569" t="s">
        <v>9</v>
      </c>
      <c r="E5569" s="1">
        <v>1</v>
      </c>
      <c r="F5569" s="1" t="s">
        <v>9</v>
      </c>
      <c r="G5569" s="1" t="s">
        <v>9</v>
      </c>
      <c r="H5569" t="s">
        <v>9</v>
      </c>
      <c r="I5569" t="s">
        <v>9</v>
      </c>
      <c r="J5569" s="1" t="s">
        <v>9</v>
      </c>
    </row>
    <row r="5570" spans="1:10" x14ac:dyDescent="0.25">
      <c r="A5570" s="1">
        <v>65074.21875</v>
      </c>
      <c r="B5570" s="1">
        <v>-107.21796674620001</v>
      </c>
      <c r="C5570" t="s">
        <v>9</v>
      </c>
      <c r="D5570" t="s">
        <v>9</v>
      </c>
      <c r="E5570" s="1">
        <v>1</v>
      </c>
      <c r="F5570" s="1" t="s">
        <v>9</v>
      </c>
      <c r="G5570" s="1" t="s">
        <v>9</v>
      </c>
      <c r="H5570" t="s">
        <v>9</v>
      </c>
      <c r="I5570" t="s">
        <v>9</v>
      </c>
      <c r="J5570" s="1" t="s">
        <v>9</v>
      </c>
    </row>
    <row r="5571" spans="1:10" x14ac:dyDescent="0.25">
      <c r="A5571" s="1">
        <v>65085.9375</v>
      </c>
      <c r="B5571" s="1">
        <v>-105.6108456856</v>
      </c>
      <c r="C5571" t="s">
        <v>9</v>
      </c>
      <c r="D5571" t="s">
        <v>9</v>
      </c>
      <c r="E5571" s="1">
        <v>1</v>
      </c>
      <c r="F5571" s="1" t="s">
        <v>9</v>
      </c>
      <c r="G5571" s="1" t="s">
        <v>9</v>
      </c>
      <c r="H5571" t="s">
        <v>9</v>
      </c>
      <c r="I5571" t="s">
        <v>9</v>
      </c>
      <c r="J5571" s="1" t="s">
        <v>9</v>
      </c>
    </row>
    <row r="5572" spans="1:10" x14ac:dyDescent="0.25">
      <c r="A5572" s="1">
        <v>65097.65625</v>
      </c>
      <c r="B5572" s="1">
        <v>-105.1441930096</v>
      </c>
      <c r="C5572" t="s">
        <v>9</v>
      </c>
      <c r="D5572" t="s">
        <v>9</v>
      </c>
      <c r="E5572" s="1">
        <v>1</v>
      </c>
      <c r="F5572" s="1" t="s">
        <v>9</v>
      </c>
      <c r="G5572" s="1" t="s">
        <v>9</v>
      </c>
      <c r="H5572" t="s">
        <v>9</v>
      </c>
      <c r="I5572" t="s">
        <v>9</v>
      </c>
      <c r="J5572" s="1" t="s">
        <v>9</v>
      </c>
    </row>
    <row r="5573" spans="1:10" x14ac:dyDescent="0.25">
      <c r="A5573" s="1">
        <v>65109.375</v>
      </c>
      <c r="B5573" s="1">
        <v>-105.2112688263</v>
      </c>
      <c r="C5573" t="s">
        <v>9</v>
      </c>
      <c r="D5573" t="s">
        <v>9</v>
      </c>
      <c r="E5573" s="1">
        <v>1</v>
      </c>
      <c r="F5573" s="1" t="s">
        <v>9</v>
      </c>
      <c r="G5573" s="1" t="s">
        <v>9</v>
      </c>
      <c r="H5573" t="s">
        <v>9</v>
      </c>
      <c r="I5573" t="s">
        <v>9</v>
      </c>
      <c r="J5573" s="1" t="s">
        <v>9</v>
      </c>
    </row>
    <row r="5574" spans="1:10" x14ac:dyDescent="0.25">
      <c r="A5574" s="1">
        <v>65121.09375</v>
      </c>
      <c r="B5574" s="1">
        <v>-106.34228952869999</v>
      </c>
      <c r="C5574" t="s">
        <v>9</v>
      </c>
      <c r="D5574" t="s">
        <v>9</v>
      </c>
      <c r="E5574" s="1">
        <v>1</v>
      </c>
      <c r="F5574" s="1" t="s">
        <v>9</v>
      </c>
      <c r="G5574" s="1" t="s">
        <v>9</v>
      </c>
      <c r="H5574" t="s">
        <v>9</v>
      </c>
      <c r="I5574" t="s">
        <v>9</v>
      </c>
      <c r="J5574" s="1" t="s">
        <v>9</v>
      </c>
    </row>
    <row r="5575" spans="1:10" x14ac:dyDescent="0.25">
      <c r="A5575" s="1">
        <v>65132.8125</v>
      </c>
      <c r="B5575" s="1">
        <v>-110.5408097797</v>
      </c>
      <c r="C5575" t="s">
        <v>9</v>
      </c>
      <c r="D5575" t="s">
        <v>9</v>
      </c>
      <c r="E5575" s="1">
        <v>1</v>
      </c>
      <c r="F5575" s="1" t="s">
        <v>9</v>
      </c>
      <c r="G5575" s="1" t="s">
        <v>9</v>
      </c>
      <c r="H5575" t="s">
        <v>9</v>
      </c>
      <c r="I5575" t="s">
        <v>9</v>
      </c>
      <c r="J5575" s="1" t="s">
        <v>9</v>
      </c>
    </row>
    <row r="5576" spans="1:10" x14ac:dyDescent="0.25">
      <c r="A5576" s="1">
        <v>65144.53125</v>
      </c>
      <c r="B5576" s="1">
        <v>-118.49497298919999</v>
      </c>
      <c r="C5576" t="s">
        <v>9</v>
      </c>
      <c r="D5576" t="s">
        <v>9</v>
      </c>
      <c r="E5576" s="1">
        <v>1</v>
      </c>
      <c r="F5576" s="1" t="s">
        <v>9</v>
      </c>
      <c r="G5576" s="1" t="s">
        <v>9</v>
      </c>
      <c r="H5576" t="s">
        <v>9</v>
      </c>
      <c r="I5576" t="s">
        <v>9</v>
      </c>
      <c r="J5576" s="1" t="s">
        <v>9</v>
      </c>
    </row>
    <row r="5577" spans="1:10" x14ac:dyDescent="0.25">
      <c r="A5577" s="1">
        <v>65156.25</v>
      </c>
      <c r="B5577" s="1">
        <v>-111.92143445879999</v>
      </c>
      <c r="C5577" t="s">
        <v>9</v>
      </c>
      <c r="D5577" t="s">
        <v>9</v>
      </c>
      <c r="E5577" s="1">
        <v>1</v>
      </c>
      <c r="F5577" s="1" t="s">
        <v>9</v>
      </c>
      <c r="G5577" s="1" t="s">
        <v>9</v>
      </c>
      <c r="H5577" t="s">
        <v>9</v>
      </c>
      <c r="I5577" t="s">
        <v>9</v>
      </c>
      <c r="J5577" s="1" t="s">
        <v>9</v>
      </c>
    </row>
    <row r="5578" spans="1:10" x14ac:dyDescent="0.25">
      <c r="A5578" s="1">
        <v>65167.96875</v>
      </c>
      <c r="B5578" s="1">
        <v>-107.16016030350001</v>
      </c>
      <c r="C5578" t="s">
        <v>9</v>
      </c>
      <c r="D5578" t="s">
        <v>9</v>
      </c>
      <c r="E5578" s="1">
        <v>1</v>
      </c>
      <c r="F5578" s="1" t="s">
        <v>9</v>
      </c>
      <c r="G5578" s="1" t="s">
        <v>9</v>
      </c>
      <c r="H5578" t="s">
        <v>9</v>
      </c>
      <c r="I5578" t="s">
        <v>9</v>
      </c>
      <c r="J5578" s="1" t="s">
        <v>9</v>
      </c>
    </row>
    <row r="5579" spans="1:10" x14ac:dyDescent="0.25">
      <c r="A5579" s="1">
        <v>65179.6875</v>
      </c>
      <c r="B5579" s="1">
        <v>-104.0930130914</v>
      </c>
      <c r="C5579" t="s">
        <v>9</v>
      </c>
      <c r="D5579" t="s">
        <v>9</v>
      </c>
      <c r="E5579" s="1">
        <v>1</v>
      </c>
      <c r="F5579" s="1" t="s">
        <v>9</v>
      </c>
      <c r="G5579" s="1" t="s">
        <v>9</v>
      </c>
      <c r="H5579" t="s">
        <v>9</v>
      </c>
      <c r="I5579" t="s">
        <v>9</v>
      </c>
      <c r="J5579" s="1" t="s">
        <v>9</v>
      </c>
    </row>
    <row r="5580" spans="1:10" x14ac:dyDescent="0.25">
      <c r="A5580" s="1">
        <v>65191.40625</v>
      </c>
      <c r="B5580" s="1">
        <v>-102.8762618733</v>
      </c>
      <c r="C5580" t="s">
        <v>9</v>
      </c>
      <c r="D5580" t="s">
        <v>9</v>
      </c>
      <c r="E5580" s="1">
        <v>1</v>
      </c>
      <c r="F5580" s="1" t="s">
        <v>9</v>
      </c>
      <c r="G5580" s="1" t="s">
        <v>9</v>
      </c>
      <c r="H5580" t="s">
        <v>9</v>
      </c>
      <c r="I5580" t="s">
        <v>9</v>
      </c>
      <c r="J5580" s="1" t="s">
        <v>9</v>
      </c>
    </row>
    <row r="5581" spans="1:10" x14ac:dyDescent="0.25">
      <c r="A5581" s="1">
        <v>65203.125</v>
      </c>
      <c r="B5581" s="1">
        <v>-104.1073853435</v>
      </c>
      <c r="C5581" t="s">
        <v>9</v>
      </c>
      <c r="D5581" t="s">
        <v>9</v>
      </c>
      <c r="E5581" s="1">
        <v>1</v>
      </c>
      <c r="F5581" s="1" t="s">
        <v>9</v>
      </c>
      <c r="G5581" s="1" t="s">
        <v>9</v>
      </c>
      <c r="H5581" t="s">
        <v>9</v>
      </c>
      <c r="I5581" t="s">
        <v>9</v>
      </c>
      <c r="J5581" s="1" t="s">
        <v>9</v>
      </c>
    </row>
    <row r="5582" spans="1:10" x14ac:dyDescent="0.25">
      <c r="A5582" s="1">
        <v>65214.84375</v>
      </c>
      <c r="B5582" s="1">
        <v>-107.05867858489999</v>
      </c>
      <c r="C5582" t="s">
        <v>9</v>
      </c>
      <c r="D5582" t="s">
        <v>9</v>
      </c>
      <c r="E5582" s="1">
        <v>1</v>
      </c>
      <c r="F5582" s="1" t="s">
        <v>9</v>
      </c>
      <c r="G5582" s="1" t="s">
        <v>9</v>
      </c>
      <c r="H5582" t="s">
        <v>9</v>
      </c>
      <c r="I5582" t="s">
        <v>9</v>
      </c>
      <c r="J5582" s="1" t="s">
        <v>9</v>
      </c>
    </row>
    <row r="5583" spans="1:10" x14ac:dyDescent="0.25">
      <c r="A5583" s="1">
        <v>65226.5625</v>
      </c>
      <c r="B5583" s="1">
        <v>-110.1079064099</v>
      </c>
      <c r="C5583" t="s">
        <v>9</v>
      </c>
      <c r="D5583" t="s">
        <v>9</v>
      </c>
      <c r="E5583" s="1">
        <v>1</v>
      </c>
      <c r="F5583" s="1" t="s">
        <v>9</v>
      </c>
      <c r="G5583" s="1" t="s">
        <v>9</v>
      </c>
      <c r="H5583" t="s">
        <v>9</v>
      </c>
      <c r="I5583" t="s">
        <v>9</v>
      </c>
      <c r="J5583" s="1" t="s">
        <v>9</v>
      </c>
    </row>
    <row r="5584" spans="1:10" x14ac:dyDescent="0.25">
      <c r="A5584" s="1">
        <v>65238.28125</v>
      </c>
      <c r="B5584" s="1">
        <v>-113.871460283</v>
      </c>
      <c r="C5584" t="s">
        <v>9</v>
      </c>
      <c r="D5584" t="s">
        <v>9</v>
      </c>
      <c r="E5584" s="1">
        <v>1</v>
      </c>
      <c r="F5584" s="1" t="s">
        <v>9</v>
      </c>
      <c r="G5584" s="1" t="s">
        <v>9</v>
      </c>
      <c r="H5584" t="s">
        <v>9</v>
      </c>
      <c r="I5584" t="s">
        <v>9</v>
      </c>
      <c r="J5584" s="1" t="s">
        <v>9</v>
      </c>
    </row>
    <row r="5585" spans="1:10" x14ac:dyDescent="0.25">
      <c r="A5585" s="1">
        <v>65250</v>
      </c>
      <c r="B5585" s="1">
        <v>-114.1903156982</v>
      </c>
      <c r="C5585" t="s">
        <v>9</v>
      </c>
      <c r="D5585" t="s">
        <v>9</v>
      </c>
      <c r="E5585" s="1">
        <v>1</v>
      </c>
      <c r="F5585" s="1" t="s">
        <v>9</v>
      </c>
      <c r="G5585" s="1" t="s">
        <v>9</v>
      </c>
      <c r="H5585" t="s">
        <v>9</v>
      </c>
      <c r="I5585" t="s">
        <v>9</v>
      </c>
      <c r="J5585" s="1" t="s">
        <v>9</v>
      </c>
    </row>
    <row r="5586" spans="1:10" x14ac:dyDescent="0.25">
      <c r="A5586" s="1">
        <v>65261.71875</v>
      </c>
      <c r="B5586" s="1">
        <v>-109.6505044084</v>
      </c>
      <c r="C5586" t="s">
        <v>9</v>
      </c>
      <c r="D5586" t="s">
        <v>9</v>
      </c>
      <c r="E5586" s="1">
        <v>1</v>
      </c>
      <c r="F5586" s="1" t="s">
        <v>9</v>
      </c>
      <c r="G5586" s="1" t="s">
        <v>9</v>
      </c>
      <c r="H5586" t="s">
        <v>9</v>
      </c>
      <c r="I5586" t="s">
        <v>9</v>
      </c>
      <c r="J5586" s="1" t="s">
        <v>9</v>
      </c>
    </row>
    <row r="5587" spans="1:10" x14ac:dyDescent="0.25">
      <c r="A5587" s="1">
        <v>65273.4375</v>
      </c>
      <c r="B5587" s="1">
        <v>-106.5755333355</v>
      </c>
      <c r="C5587" t="s">
        <v>9</v>
      </c>
      <c r="D5587" t="s">
        <v>9</v>
      </c>
      <c r="E5587" s="1">
        <v>1</v>
      </c>
      <c r="F5587" s="1" t="s">
        <v>9</v>
      </c>
      <c r="G5587" s="1" t="s">
        <v>9</v>
      </c>
      <c r="H5587" t="s">
        <v>9</v>
      </c>
      <c r="I5587" t="s">
        <v>9</v>
      </c>
      <c r="J5587" s="1" t="s">
        <v>9</v>
      </c>
    </row>
    <row r="5588" spans="1:10" x14ac:dyDescent="0.25">
      <c r="A5588" s="1">
        <v>65285.15625</v>
      </c>
      <c r="B5588" s="1">
        <v>-107.397516755</v>
      </c>
      <c r="C5588" t="s">
        <v>9</v>
      </c>
      <c r="D5588" t="s">
        <v>9</v>
      </c>
      <c r="E5588" s="1">
        <v>1</v>
      </c>
      <c r="F5588" s="1" t="s">
        <v>9</v>
      </c>
      <c r="G5588" s="1" t="s">
        <v>9</v>
      </c>
      <c r="H5588" t="s">
        <v>9</v>
      </c>
      <c r="I5588" t="s">
        <v>9</v>
      </c>
      <c r="J5588" s="1" t="s">
        <v>9</v>
      </c>
    </row>
    <row r="5589" spans="1:10" x14ac:dyDescent="0.25">
      <c r="A5589" s="1">
        <v>65296.875</v>
      </c>
      <c r="B5589" s="1">
        <v>-110.7008912965</v>
      </c>
      <c r="C5589" t="s">
        <v>9</v>
      </c>
      <c r="D5589" t="s">
        <v>9</v>
      </c>
      <c r="E5589" s="1">
        <v>1</v>
      </c>
      <c r="F5589" s="1" t="s">
        <v>9</v>
      </c>
      <c r="G5589" s="1" t="s">
        <v>9</v>
      </c>
      <c r="H5589" t="s">
        <v>9</v>
      </c>
      <c r="I5589" t="s">
        <v>9</v>
      </c>
      <c r="J5589" s="1" t="s">
        <v>9</v>
      </c>
    </row>
    <row r="5590" spans="1:10" x14ac:dyDescent="0.25">
      <c r="A5590" s="1">
        <v>65308.59375</v>
      </c>
      <c r="B5590" s="1">
        <v>-110.3405602421</v>
      </c>
      <c r="C5590" t="s">
        <v>9</v>
      </c>
      <c r="D5590" t="s">
        <v>9</v>
      </c>
      <c r="E5590" s="1">
        <v>1</v>
      </c>
      <c r="F5590" s="1" t="s">
        <v>9</v>
      </c>
      <c r="G5590" s="1" t="s">
        <v>9</v>
      </c>
      <c r="H5590" t="s">
        <v>9</v>
      </c>
      <c r="I5590" t="s">
        <v>9</v>
      </c>
      <c r="J5590" s="1" t="s">
        <v>9</v>
      </c>
    </row>
    <row r="5591" spans="1:10" x14ac:dyDescent="0.25">
      <c r="A5591" s="1">
        <v>65320.3125</v>
      </c>
      <c r="B5591" s="1">
        <v>-109.8579419478</v>
      </c>
      <c r="C5591" t="s">
        <v>9</v>
      </c>
      <c r="D5591" t="s">
        <v>9</v>
      </c>
      <c r="E5591" s="1">
        <v>1</v>
      </c>
      <c r="F5591" s="1" t="s">
        <v>9</v>
      </c>
      <c r="G5591" s="1" t="s">
        <v>9</v>
      </c>
      <c r="H5591" t="s">
        <v>9</v>
      </c>
      <c r="I5591" t="s">
        <v>9</v>
      </c>
      <c r="J5591" s="1" t="s">
        <v>9</v>
      </c>
    </row>
    <row r="5592" spans="1:10" x14ac:dyDescent="0.25">
      <c r="A5592" s="1">
        <v>65332.03125</v>
      </c>
      <c r="B5592" s="1">
        <v>-111.0770772466</v>
      </c>
      <c r="C5592" t="s">
        <v>9</v>
      </c>
      <c r="D5592" t="s">
        <v>9</v>
      </c>
      <c r="E5592" s="1">
        <v>1</v>
      </c>
      <c r="F5592" s="1" t="s">
        <v>9</v>
      </c>
      <c r="G5592" s="1" t="s">
        <v>9</v>
      </c>
      <c r="H5592" t="s">
        <v>9</v>
      </c>
      <c r="I5592" t="s">
        <v>9</v>
      </c>
      <c r="J5592" s="1" t="s">
        <v>9</v>
      </c>
    </row>
    <row r="5593" spans="1:10" x14ac:dyDescent="0.25">
      <c r="A5593" s="1">
        <v>65343.75</v>
      </c>
      <c r="B5593" s="1">
        <v>-113.68649788969999</v>
      </c>
      <c r="C5593" t="s">
        <v>9</v>
      </c>
      <c r="D5593" t="s">
        <v>9</v>
      </c>
      <c r="E5593" s="1">
        <v>1</v>
      </c>
      <c r="F5593" s="1" t="s">
        <v>9</v>
      </c>
      <c r="G5593" s="1" t="s">
        <v>9</v>
      </c>
      <c r="H5593" t="s">
        <v>9</v>
      </c>
      <c r="I5593" t="s">
        <v>9</v>
      </c>
      <c r="J5593" s="1" t="s">
        <v>9</v>
      </c>
    </row>
    <row r="5594" spans="1:10" x14ac:dyDescent="0.25">
      <c r="A5594" s="1">
        <v>65355.46875</v>
      </c>
      <c r="B5594" s="1">
        <v>-118.2138207847</v>
      </c>
      <c r="C5594" t="s">
        <v>9</v>
      </c>
      <c r="D5594" t="s">
        <v>9</v>
      </c>
      <c r="E5594" s="1">
        <v>1</v>
      </c>
      <c r="F5594" s="1" t="s">
        <v>9</v>
      </c>
      <c r="G5594" s="1" t="s">
        <v>9</v>
      </c>
      <c r="H5594" t="s">
        <v>9</v>
      </c>
      <c r="I5594" t="s">
        <v>9</v>
      </c>
      <c r="J5594" s="1" t="s">
        <v>9</v>
      </c>
    </row>
    <row r="5595" spans="1:10" x14ac:dyDescent="0.25">
      <c r="A5595" s="1">
        <v>65367.1875</v>
      </c>
      <c r="B5595" s="1">
        <v>-126.4053446602</v>
      </c>
      <c r="C5595" t="s">
        <v>9</v>
      </c>
      <c r="D5595" t="s">
        <v>9</v>
      </c>
      <c r="E5595" s="1">
        <v>1</v>
      </c>
      <c r="F5595" s="1" t="s">
        <v>9</v>
      </c>
      <c r="G5595" s="1" t="s">
        <v>9</v>
      </c>
      <c r="H5595" t="s">
        <v>9</v>
      </c>
      <c r="I5595" t="s">
        <v>9</v>
      </c>
      <c r="J5595" s="1" t="s">
        <v>9</v>
      </c>
    </row>
    <row r="5596" spans="1:10" x14ac:dyDescent="0.25">
      <c r="A5596" s="1">
        <v>65378.90625</v>
      </c>
      <c r="B5596" s="1">
        <v>-112.8072996895</v>
      </c>
      <c r="C5596" t="s">
        <v>9</v>
      </c>
      <c r="D5596" t="s">
        <v>9</v>
      </c>
      <c r="E5596" s="1">
        <v>1</v>
      </c>
      <c r="F5596" s="1" t="s">
        <v>9</v>
      </c>
      <c r="G5596" s="1" t="s">
        <v>9</v>
      </c>
      <c r="H5596" t="s">
        <v>9</v>
      </c>
      <c r="I5596" t="s">
        <v>9</v>
      </c>
      <c r="J5596" s="1" t="s">
        <v>9</v>
      </c>
    </row>
    <row r="5597" spans="1:10" x14ac:dyDescent="0.25">
      <c r="A5597" s="1">
        <v>65390.625</v>
      </c>
      <c r="B5597" s="1">
        <v>-108.5615682227</v>
      </c>
      <c r="C5597" t="s">
        <v>9</v>
      </c>
      <c r="D5597" t="s">
        <v>9</v>
      </c>
      <c r="E5597" s="1">
        <v>1</v>
      </c>
      <c r="F5597" s="1" t="s">
        <v>9</v>
      </c>
      <c r="G5597" s="1" t="s">
        <v>9</v>
      </c>
      <c r="H5597" t="s">
        <v>9</v>
      </c>
      <c r="I5597" t="s">
        <v>9</v>
      </c>
      <c r="J5597" s="1" t="s">
        <v>9</v>
      </c>
    </row>
    <row r="5598" spans="1:10" x14ac:dyDescent="0.25">
      <c r="A5598" s="1">
        <v>65402.34375</v>
      </c>
      <c r="B5598" s="1">
        <v>-107.475317588</v>
      </c>
      <c r="C5598" t="s">
        <v>9</v>
      </c>
      <c r="D5598" t="s">
        <v>9</v>
      </c>
      <c r="E5598" s="1">
        <v>1</v>
      </c>
      <c r="F5598" s="1" t="s">
        <v>9</v>
      </c>
      <c r="G5598" s="1" t="s">
        <v>9</v>
      </c>
      <c r="H5598" t="s">
        <v>9</v>
      </c>
      <c r="I5598" t="s">
        <v>9</v>
      </c>
      <c r="J5598" s="1" t="s">
        <v>9</v>
      </c>
    </row>
    <row r="5599" spans="1:10" x14ac:dyDescent="0.25">
      <c r="A5599" s="1">
        <v>65414.0625</v>
      </c>
      <c r="B5599" s="1">
        <v>-107.8812815007</v>
      </c>
      <c r="C5599" t="s">
        <v>9</v>
      </c>
      <c r="D5599" t="s">
        <v>9</v>
      </c>
      <c r="E5599" s="1">
        <v>1</v>
      </c>
      <c r="F5599" s="1" t="s">
        <v>9</v>
      </c>
      <c r="G5599" s="1" t="s">
        <v>9</v>
      </c>
      <c r="H5599" t="s">
        <v>9</v>
      </c>
      <c r="I5599" t="s">
        <v>9</v>
      </c>
      <c r="J5599" s="1" t="s">
        <v>9</v>
      </c>
    </row>
    <row r="5600" spans="1:10" x14ac:dyDescent="0.25">
      <c r="A5600" s="1">
        <v>65425.78125</v>
      </c>
      <c r="B5600" s="1">
        <v>-109.5989479677</v>
      </c>
      <c r="C5600" t="s">
        <v>9</v>
      </c>
      <c r="D5600" t="s">
        <v>9</v>
      </c>
      <c r="E5600" s="1">
        <v>1</v>
      </c>
      <c r="F5600" s="1" t="s">
        <v>9</v>
      </c>
      <c r="G5600" s="1" t="s">
        <v>9</v>
      </c>
      <c r="H5600" t="s">
        <v>9</v>
      </c>
      <c r="I5600" t="s">
        <v>9</v>
      </c>
      <c r="J5600" s="1" t="s">
        <v>9</v>
      </c>
    </row>
    <row r="5601" spans="1:10" x14ac:dyDescent="0.25">
      <c r="A5601" s="1">
        <v>65437.5</v>
      </c>
      <c r="B5601" s="1">
        <v>-112.607932265</v>
      </c>
      <c r="C5601" t="s">
        <v>9</v>
      </c>
      <c r="D5601" t="s">
        <v>9</v>
      </c>
      <c r="E5601" s="1">
        <v>1</v>
      </c>
      <c r="F5601" s="1" t="s">
        <v>9</v>
      </c>
      <c r="G5601" s="1" t="s">
        <v>9</v>
      </c>
      <c r="H5601" t="s">
        <v>9</v>
      </c>
      <c r="I5601" t="s">
        <v>9</v>
      </c>
      <c r="J5601" s="1" t="s">
        <v>9</v>
      </c>
    </row>
    <row r="5602" spans="1:10" x14ac:dyDescent="0.25">
      <c r="A5602" s="1">
        <v>65449.21875</v>
      </c>
      <c r="B5602" s="1">
        <v>-114.5987102031</v>
      </c>
      <c r="C5602" t="s">
        <v>9</v>
      </c>
      <c r="D5602" t="s">
        <v>9</v>
      </c>
      <c r="E5602" s="1">
        <v>1</v>
      </c>
      <c r="F5602" s="1" t="s">
        <v>9</v>
      </c>
      <c r="G5602" s="1" t="s">
        <v>9</v>
      </c>
      <c r="H5602" t="s">
        <v>9</v>
      </c>
      <c r="I5602" t="s">
        <v>9</v>
      </c>
      <c r="J5602" s="1" t="s">
        <v>9</v>
      </c>
    </row>
    <row r="5603" spans="1:10" x14ac:dyDescent="0.25">
      <c r="A5603" s="1">
        <v>65460.9375</v>
      </c>
      <c r="B5603" s="1">
        <v>-113.53764563439999</v>
      </c>
      <c r="C5603" t="s">
        <v>9</v>
      </c>
      <c r="D5603" t="s">
        <v>9</v>
      </c>
      <c r="E5603" s="1">
        <v>1</v>
      </c>
      <c r="F5603" s="1" t="s">
        <v>9</v>
      </c>
      <c r="G5603" s="1" t="s">
        <v>9</v>
      </c>
      <c r="H5603" t="s">
        <v>9</v>
      </c>
      <c r="I5603" t="s">
        <v>9</v>
      </c>
      <c r="J5603" s="1" t="s">
        <v>9</v>
      </c>
    </row>
    <row r="5604" spans="1:10" x14ac:dyDescent="0.25">
      <c r="A5604" s="1">
        <v>65472.65625</v>
      </c>
      <c r="B5604" s="1">
        <v>-111.4303707892</v>
      </c>
      <c r="C5604" t="s">
        <v>9</v>
      </c>
      <c r="D5604" t="s">
        <v>9</v>
      </c>
      <c r="E5604" s="1">
        <v>1</v>
      </c>
      <c r="F5604" s="1" t="s">
        <v>9</v>
      </c>
      <c r="G5604" s="1" t="s">
        <v>9</v>
      </c>
      <c r="H5604" t="s">
        <v>9</v>
      </c>
      <c r="I5604" t="s">
        <v>9</v>
      </c>
      <c r="J5604" s="1" t="s">
        <v>9</v>
      </c>
    </row>
    <row r="5605" spans="1:10" x14ac:dyDescent="0.25">
      <c r="A5605" s="1">
        <v>65484.375</v>
      </c>
      <c r="B5605" s="1">
        <v>-107.4496118493</v>
      </c>
      <c r="C5605" t="s">
        <v>9</v>
      </c>
      <c r="D5605" t="s">
        <v>9</v>
      </c>
      <c r="E5605" s="1">
        <v>1</v>
      </c>
      <c r="F5605" s="1" t="s">
        <v>9</v>
      </c>
      <c r="G5605" s="1" t="s">
        <v>9</v>
      </c>
      <c r="H5605" t="s">
        <v>9</v>
      </c>
      <c r="I5605" t="s">
        <v>9</v>
      </c>
      <c r="J5605" s="1" t="s">
        <v>9</v>
      </c>
    </row>
    <row r="5606" spans="1:10" x14ac:dyDescent="0.25">
      <c r="A5606" s="1">
        <v>65496.09375</v>
      </c>
      <c r="B5606" s="1">
        <v>-105.4797868623</v>
      </c>
      <c r="C5606" t="s">
        <v>9</v>
      </c>
      <c r="D5606" t="s">
        <v>9</v>
      </c>
      <c r="E5606" s="1">
        <v>1</v>
      </c>
      <c r="F5606" s="1" t="s">
        <v>9</v>
      </c>
      <c r="G5606" s="1" t="s">
        <v>9</v>
      </c>
      <c r="H5606" t="s">
        <v>9</v>
      </c>
      <c r="I5606" t="s">
        <v>9</v>
      </c>
      <c r="J5606" s="1" t="s">
        <v>9</v>
      </c>
    </row>
    <row r="5607" spans="1:10" x14ac:dyDescent="0.25">
      <c r="A5607" s="1">
        <v>65507.8125</v>
      </c>
      <c r="B5607" s="1">
        <v>-107.28541108180001</v>
      </c>
      <c r="C5607" t="s">
        <v>9</v>
      </c>
      <c r="D5607" t="s">
        <v>9</v>
      </c>
      <c r="E5607" s="1">
        <v>1</v>
      </c>
      <c r="F5607" s="1" t="s">
        <v>9</v>
      </c>
      <c r="G5607" s="1" t="s">
        <v>9</v>
      </c>
      <c r="H5607" t="s">
        <v>9</v>
      </c>
      <c r="I5607" t="s">
        <v>9</v>
      </c>
      <c r="J5607" s="1" t="s">
        <v>9</v>
      </c>
    </row>
    <row r="5608" spans="1:10" x14ac:dyDescent="0.25">
      <c r="A5608" s="1">
        <v>65519.53125</v>
      </c>
      <c r="B5608" s="1">
        <v>-112.2050135609</v>
      </c>
      <c r="C5608" t="s">
        <v>9</v>
      </c>
      <c r="D5608" t="s">
        <v>9</v>
      </c>
      <c r="E5608" s="1">
        <v>1</v>
      </c>
      <c r="F5608" s="1" t="s">
        <v>9</v>
      </c>
      <c r="G5608" s="1" t="s">
        <v>9</v>
      </c>
      <c r="H5608" t="s">
        <v>9</v>
      </c>
      <c r="I5608" t="s">
        <v>9</v>
      </c>
      <c r="J5608" s="1" t="s">
        <v>9</v>
      </c>
    </row>
    <row r="5609" spans="1:10" x14ac:dyDescent="0.25">
      <c r="A5609" s="1">
        <v>65531.25</v>
      </c>
      <c r="B5609" s="1">
        <v>-114.9286737469</v>
      </c>
      <c r="C5609" t="s">
        <v>9</v>
      </c>
      <c r="D5609" t="s">
        <v>9</v>
      </c>
      <c r="E5609" s="1">
        <v>1</v>
      </c>
      <c r="F5609" s="1" t="s">
        <v>9</v>
      </c>
      <c r="G5609" s="1" t="s">
        <v>9</v>
      </c>
      <c r="H5609" t="s">
        <v>9</v>
      </c>
      <c r="I5609" t="s">
        <v>9</v>
      </c>
      <c r="J5609" s="1" t="s">
        <v>9</v>
      </c>
    </row>
    <row r="5610" spans="1:10" x14ac:dyDescent="0.25">
      <c r="A5610" s="1">
        <v>65542.96875</v>
      </c>
      <c r="B5610" s="1">
        <v>-110.0939795553</v>
      </c>
      <c r="C5610" t="s">
        <v>9</v>
      </c>
      <c r="D5610" t="s">
        <v>9</v>
      </c>
      <c r="E5610" s="1">
        <v>1</v>
      </c>
      <c r="F5610" s="1" t="s">
        <v>9</v>
      </c>
      <c r="G5610" s="1" t="s">
        <v>9</v>
      </c>
      <c r="H5610" t="s">
        <v>9</v>
      </c>
      <c r="I5610" t="s">
        <v>9</v>
      </c>
      <c r="J5610" s="1" t="s">
        <v>9</v>
      </c>
    </row>
    <row r="5611" spans="1:10" x14ac:dyDescent="0.25">
      <c r="A5611" s="1">
        <v>65554.6875</v>
      </c>
      <c r="B5611" s="1">
        <v>-110.27998446540001</v>
      </c>
      <c r="C5611" t="s">
        <v>9</v>
      </c>
      <c r="D5611" t="s">
        <v>9</v>
      </c>
      <c r="E5611" s="1">
        <v>1</v>
      </c>
      <c r="F5611" s="1" t="s">
        <v>9</v>
      </c>
      <c r="G5611" s="1" t="s">
        <v>9</v>
      </c>
      <c r="H5611" t="s">
        <v>9</v>
      </c>
      <c r="I5611" t="s">
        <v>9</v>
      </c>
      <c r="J5611" s="1" t="s">
        <v>9</v>
      </c>
    </row>
    <row r="5612" spans="1:10" x14ac:dyDescent="0.25">
      <c r="A5612" s="1">
        <v>65566.40625</v>
      </c>
      <c r="B5612" s="1">
        <v>-114.3011000672</v>
      </c>
      <c r="C5612" t="s">
        <v>9</v>
      </c>
      <c r="D5612" t="s">
        <v>9</v>
      </c>
      <c r="E5612" s="1">
        <v>1</v>
      </c>
      <c r="F5612" s="1" t="s">
        <v>9</v>
      </c>
      <c r="G5612" s="1" t="s">
        <v>9</v>
      </c>
      <c r="H5612" t="s">
        <v>9</v>
      </c>
      <c r="I5612" t="s">
        <v>9</v>
      </c>
      <c r="J5612" s="1" t="s">
        <v>9</v>
      </c>
    </row>
    <row r="5613" spans="1:10" x14ac:dyDescent="0.25">
      <c r="A5613" s="1">
        <v>65578.125</v>
      </c>
      <c r="B5613" s="1">
        <v>-112.3829157744</v>
      </c>
      <c r="C5613" t="s">
        <v>9</v>
      </c>
      <c r="D5613" t="s">
        <v>9</v>
      </c>
      <c r="E5613" s="1">
        <v>1</v>
      </c>
      <c r="F5613" s="1" t="s">
        <v>9</v>
      </c>
      <c r="G5613" s="1" t="s">
        <v>9</v>
      </c>
      <c r="H5613" t="s">
        <v>9</v>
      </c>
      <c r="I5613" t="s">
        <v>9</v>
      </c>
      <c r="J5613" s="1" t="s">
        <v>9</v>
      </c>
    </row>
    <row r="5614" spans="1:10" x14ac:dyDescent="0.25">
      <c r="A5614" s="1">
        <v>65589.84375</v>
      </c>
      <c r="B5614" s="1">
        <v>-109.2293373565</v>
      </c>
      <c r="C5614" t="s">
        <v>9</v>
      </c>
      <c r="D5614" t="s">
        <v>9</v>
      </c>
      <c r="E5614" s="1">
        <v>1</v>
      </c>
      <c r="F5614" s="1" t="s">
        <v>9</v>
      </c>
      <c r="G5614" s="1" t="s">
        <v>9</v>
      </c>
      <c r="H5614" t="s">
        <v>9</v>
      </c>
      <c r="I5614" t="s">
        <v>9</v>
      </c>
      <c r="J5614" s="1" t="s">
        <v>9</v>
      </c>
    </row>
    <row r="5615" spans="1:10" x14ac:dyDescent="0.25">
      <c r="A5615" s="1">
        <v>65601.5625</v>
      </c>
      <c r="B5615" s="1">
        <v>-109.4267406165</v>
      </c>
      <c r="C5615" t="s">
        <v>9</v>
      </c>
      <c r="D5615" t="s">
        <v>9</v>
      </c>
      <c r="E5615" s="1">
        <v>1</v>
      </c>
      <c r="F5615" s="1" t="s">
        <v>9</v>
      </c>
      <c r="G5615" s="1" t="s">
        <v>9</v>
      </c>
      <c r="H5615" t="s">
        <v>9</v>
      </c>
      <c r="I5615" t="s">
        <v>9</v>
      </c>
      <c r="J5615" s="1" t="s">
        <v>9</v>
      </c>
    </row>
    <row r="5616" spans="1:10" x14ac:dyDescent="0.25">
      <c r="A5616" s="1">
        <v>65613.28125</v>
      </c>
      <c r="B5616" s="1">
        <v>-111.7410543311</v>
      </c>
      <c r="C5616" t="s">
        <v>9</v>
      </c>
      <c r="D5616" t="s">
        <v>9</v>
      </c>
      <c r="E5616" s="1">
        <v>1</v>
      </c>
      <c r="F5616" s="1" t="s">
        <v>9</v>
      </c>
      <c r="G5616" s="1" t="s">
        <v>9</v>
      </c>
      <c r="H5616" t="s">
        <v>9</v>
      </c>
      <c r="I5616" t="s">
        <v>9</v>
      </c>
      <c r="J5616" s="1" t="s">
        <v>9</v>
      </c>
    </row>
    <row r="5617" spans="1:10" x14ac:dyDescent="0.25">
      <c r="A5617" s="1">
        <v>65625</v>
      </c>
      <c r="B5617" s="1">
        <v>-112.9167237211</v>
      </c>
      <c r="C5617" t="s">
        <v>9</v>
      </c>
      <c r="D5617" t="s">
        <v>9</v>
      </c>
      <c r="E5617" s="1">
        <v>1</v>
      </c>
      <c r="F5617" s="1" t="s">
        <v>9</v>
      </c>
      <c r="G5617" s="1" t="s">
        <v>9</v>
      </c>
      <c r="H5617" t="s">
        <v>9</v>
      </c>
      <c r="I5617" t="s">
        <v>9</v>
      </c>
      <c r="J5617" s="1" t="s">
        <v>9</v>
      </c>
    </row>
    <row r="5618" spans="1:10" x14ac:dyDescent="0.25">
      <c r="A5618" s="1">
        <v>65636.71875</v>
      </c>
      <c r="B5618" s="1">
        <v>-113.190589809</v>
      </c>
      <c r="C5618" t="s">
        <v>9</v>
      </c>
      <c r="D5618" t="s">
        <v>9</v>
      </c>
      <c r="E5618" s="1">
        <v>1</v>
      </c>
      <c r="F5618" s="1" t="s">
        <v>9</v>
      </c>
      <c r="G5618" s="1" t="s">
        <v>9</v>
      </c>
      <c r="H5618" t="s">
        <v>9</v>
      </c>
      <c r="I5618" t="s">
        <v>9</v>
      </c>
      <c r="J5618" s="1" t="s">
        <v>9</v>
      </c>
    </row>
    <row r="5619" spans="1:10" x14ac:dyDescent="0.25">
      <c r="A5619" s="1">
        <v>65648.4375</v>
      </c>
      <c r="B5619" s="1">
        <v>-112.4566210787</v>
      </c>
      <c r="C5619" t="s">
        <v>9</v>
      </c>
      <c r="D5619" t="s">
        <v>9</v>
      </c>
      <c r="E5619" s="1">
        <v>1</v>
      </c>
      <c r="F5619" s="1" t="s">
        <v>9</v>
      </c>
      <c r="G5619" s="1" t="s">
        <v>9</v>
      </c>
      <c r="H5619" t="s">
        <v>9</v>
      </c>
      <c r="I5619" t="s">
        <v>9</v>
      </c>
      <c r="J5619" s="1" t="s">
        <v>9</v>
      </c>
    </row>
    <row r="5620" spans="1:10" x14ac:dyDescent="0.25">
      <c r="A5620" s="1">
        <v>65660.15625</v>
      </c>
      <c r="B5620" s="1">
        <v>-114.4780860454</v>
      </c>
      <c r="C5620" t="s">
        <v>9</v>
      </c>
      <c r="D5620" t="s">
        <v>9</v>
      </c>
      <c r="E5620" s="1">
        <v>1</v>
      </c>
      <c r="F5620" s="1" t="s">
        <v>9</v>
      </c>
      <c r="G5620" s="1" t="s">
        <v>9</v>
      </c>
      <c r="H5620" t="s">
        <v>9</v>
      </c>
      <c r="I5620" t="s">
        <v>9</v>
      </c>
      <c r="J5620" s="1" t="s">
        <v>9</v>
      </c>
    </row>
    <row r="5621" spans="1:10" x14ac:dyDescent="0.25">
      <c r="A5621" s="1">
        <v>65671.875</v>
      </c>
      <c r="B5621" s="1">
        <v>-120.4371397532</v>
      </c>
      <c r="C5621" t="s">
        <v>9</v>
      </c>
      <c r="D5621" t="s">
        <v>9</v>
      </c>
      <c r="E5621" s="1">
        <v>1</v>
      </c>
      <c r="F5621" s="1" t="s">
        <v>9</v>
      </c>
      <c r="G5621" s="1" t="s">
        <v>9</v>
      </c>
      <c r="H5621" t="s">
        <v>9</v>
      </c>
      <c r="I5621" t="s">
        <v>9</v>
      </c>
      <c r="J5621" s="1" t="s">
        <v>9</v>
      </c>
    </row>
    <row r="5622" spans="1:10" x14ac:dyDescent="0.25">
      <c r="A5622" s="1">
        <v>65683.59375</v>
      </c>
      <c r="B5622" s="1">
        <v>-116.11263919709999</v>
      </c>
      <c r="C5622" t="s">
        <v>9</v>
      </c>
      <c r="D5622" t="s">
        <v>9</v>
      </c>
      <c r="E5622" s="1">
        <v>1</v>
      </c>
      <c r="F5622" s="1" t="s">
        <v>9</v>
      </c>
      <c r="G5622" s="1" t="s">
        <v>9</v>
      </c>
      <c r="H5622" t="s">
        <v>9</v>
      </c>
      <c r="I5622" t="s">
        <v>9</v>
      </c>
      <c r="J5622" s="1" t="s">
        <v>9</v>
      </c>
    </row>
    <row r="5623" spans="1:10" x14ac:dyDescent="0.25">
      <c r="A5623" s="1">
        <v>65695.3125</v>
      </c>
      <c r="B5623" s="1">
        <v>-122.23448899029999</v>
      </c>
      <c r="C5623" t="s">
        <v>9</v>
      </c>
      <c r="D5623" t="s">
        <v>9</v>
      </c>
      <c r="E5623" s="1">
        <v>1</v>
      </c>
      <c r="F5623" s="1" t="s">
        <v>9</v>
      </c>
      <c r="G5623" s="1" t="s">
        <v>9</v>
      </c>
      <c r="H5623" t="s">
        <v>9</v>
      </c>
      <c r="I5623" t="s">
        <v>9</v>
      </c>
      <c r="J5623" s="1" t="s">
        <v>9</v>
      </c>
    </row>
    <row r="5624" spans="1:10" x14ac:dyDescent="0.25">
      <c r="A5624" s="1">
        <v>65707.03125</v>
      </c>
      <c r="B5624" s="1">
        <v>-111.2380143031</v>
      </c>
      <c r="C5624" t="s">
        <v>9</v>
      </c>
      <c r="D5624" t="s">
        <v>9</v>
      </c>
      <c r="E5624" s="1">
        <v>1</v>
      </c>
      <c r="F5624" s="1" t="s">
        <v>9</v>
      </c>
      <c r="G5624" s="1" t="s">
        <v>9</v>
      </c>
      <c r="H5624" t="s">
        <v>9</v>
      </c>
      <c r="I5624" t="s">
        <v>9</v>
      </c>
      <c r="J5624" s="1" t="s">
        <v>9</v>
      </c>
    </row>
    <row r="5625" spans="1:10" x14ac:dyDescent="0.25">
      <c r="A5625" s="1">
        <v>65718.75</v>
      </c>
      <c r="B5625" s="1">
        <v>-105.71049326319999</v>
      </c>
      <c r="C5625" t="s">
        <v>9</v>
      </c>
      <c r="D5625" t="s">
        <v>9</v>
      </c>
      <c r="E5625" s="1">
        <v>1</v>
      </c>
      <c r="F5625" s="1" t="s">
        <v>9</v>
      </c>
      <c r="G5625" s="1" t="s">
        <v>9</v>
      </c>
      <c r="H5625" t="s">
        <v>9</v>
      </c>
      <c r="I5625" t="s">
        <v>9</v>
      </c>
      <c r="J5625" s="1" t="s">
        <v>9</v>
      </c>
    </row>
    <row r="5626" spans="1:10" x14ac:dyDescent="0.25">
      <c r="A5626" s="1">
        <v>65730.46875</v>
      </c>
      <c r="B5626" s="1">
        <v>-106.9131693514</v>
      </c>
      <c r="C5626" t="s">
        <v>9</v>
      </c>
      <c r="D5626" t="s">
        <v>9</v>
      </c>
      <c r="E5626" s="1">
        <v>1</v>
      </c>
      <c r="F5626" s="1" t="s">
        <v>9</v>
      </c>
      <c r="G5626" s="1" t="s">
        <v>9</v>
      </c>
      <c r="H5626" t="s">
        <v>9</v>
      </c>
      <c r="I5626" t="s">
        <v>9</v>
      </c>
      <c r="J5626" s="1" t="s">
        <v>9</v>
      </c>
    </row>
    <row r="5627" spans="1:10" x14ac:dyDescent="0.25">
      <c r="A5627" s="1">
        <v>65742.1875</v>
      </c>
      <c r="B5627" s="1">
        <v>-110.5389277084</v>
      </c>
      <c r="C5627" t="s">
        <v>9</v>
      </c>
      <c r="D5627" t="s">
        <v>9</v>
      </c>
      <c r="E5627" s="1">
        <v>1</v>
      </c>
      <c r="F5627" s="1" t="s">
        <v>9</v>
      </c>
      <c r="G5627" s="1" t="s">
        <v>9</v>
      </c>
      <c r="H5627" t="s">
        <v>9</v>
      </c>
      <c r="I5627" t="s">
        <v>9</v>
      </c>
      <c r="J5627" s="1" t="s">
        <v>9</v>
      </c>
    </row>
    <row r="5628" spans="1:10" x14ac:dyDescent="0.25">
      <c r="A5628" s="1">
        <v>65753.90625</v>
      </c>
      <c r="B5628" s="1">
        <v>-107.6269124618</v>
      </c>
      <c r="C5628" t="s">
        <v>9</v>
      </c>
      <c r="D5628" t="s">
        <v>9</v>
      </c>
      <c r="E5628" s="1">
        <v>1</v>
      </c>
      <c r="F5628" s="1" t="s">
        <v>9</v>
      </c>
      <c r="G5628" s="1" t="s">
        <v>9</v>
      </c>
      <c r="H5628" t="s">
        <v>9</v>
      </c>
      <c r="I5628" t="s">
        <v>9</v>
      </c>
      <c r="J5628" s="1" t="s">
        <v>9</v>
      </c>
    </row>
    <row r="5629" spans="1:10" x14ac:dyDescent="0.25">
      <c r="A5629" s="1">
        <v>65765.625</v>
      </c>
      <c r="B5629" s="1">
        <v>-105.6860521669</v>
      </c>
      <c r="C5629" t="s">
        <v>9</v>
      </c>
      <c r="D5629" t="s">
        <v>9</v>
      </c>
      <c r="E5629" s="1">
        <v>1</v>
      </c>
      <c r="F5629" s="1" t="s">
        <v>9</v>
      </c>
      <c r="G5629" s="1" t="s">
        <v>9</v>
      </c>
      <c r="H5629" t="s">
        <v>9</v>
      </c>
      <c r="I5629" t="s">
        <v>9</v>
      </c>
      <c r="J5629" s="1" t="s">
        <v>9</v>
      </c>
    </row>
    <row r="5630" spans="1:10" x14ac:dyDescent="0.25">
      <c r="A5630" s="1">
        <v>65777.34375</v>
      </c>
      <c r="B5630" s="1">
        <v>-107.0060176714</v>
      </c>
      <c r="C5630" t="s">
        <v>9</v>
      </c>
      <c r="D5630" t="s">
        <v>9</v>
      </c>
      <c r="E5630" s="1">
        <v>1</v>
      </c>
      <c r="F5630" s="1" t="s">
        <v>9</v>
      </c>
      <c r="G5630" s="1" t="s">
        <v>9</v>
      </c>
      <c r="H5630" t="s">
        <v>9</v>
      </c>
      <c r="I5630" t="s">
        <v>9</v>
      </c>
      <c r="J5630" s="1" t="s">
        <v>9</v>
      </c>
    </row>
    <row r="5631" spans="1:10" x14ac:dyDescent="0.25">
      <c r="A5631" s="1">
        <v>65789.0625</v>
      </c>
      <c r="B5631" s="1">
        <v>-113.9698066821</v>
      </c>
      <c r="C5631" t="s">
        <v>9</v>
      </c>
      <c r="D5631" t="s">
        <v>9</v>
      </c>
      <c r="E5631" s="1">
        <v>1</v>
      </c>
      <c r="F5631" s="1" t="s">
        <v>9</v>
      </c>
      <c r="G5631" s="1" t="s">
        <v>9</v>
      </c>
      <c r="H5631" t="s">
        <v>9</v>
      </c>
      <c r="I5631" t="s">
        <v>9</v>
      </c>
      <c r="J5631" s="1" t="s">
        <v>9</v>
      </c>
    </row>
    <row r="5632" spans="1:10" x14ac:dyDescent="0.25">
      <c r="A5632" s="1">
        <v>65800.78125</v>
      </c>
      <c r="B5632" s="1">
        <v>-119.1387951299</v>
      </c>
      <c r="C5632" t="s">
        <v>9</v>
      </c>
      <c r="D5632" t="s">
        <v>9</v>
      </c>
      <c r="E5632" s="1">
        <v>1</v>
      </c>
      <c r="F5632" s="1" t="s">
        <v>9</v>
      </c>
      <c r="G5632" s="1" t="s">
        <v>9</v>
      </c>
      <c r="H5632" t="s">
        <v>9</v>
      </c>
      <c r="I5632" t="s">
        <v>9</v>
      </c>
      <c r="J5632" s="1" t="s">
        <v>9</v>
      </c>
    </row>
    <row r="5633" spans="1:10" x14ac:dyDescent="0.25">
      <c r="A5633" s="1">
        <v>65812.5</v>
      </c>
      <c r="B5633" s="1">
        <v>-121.5247957231</v>
      </c>
      <c r="C5633" t="s">
        <v>9</v>
      </c>
      <c r="D5633" t="s">
        <v>9</v>
      </c>
      <c r="E5633" s="1">
        <v>1</v>
      </c>
      <c r="F5633" s="1" t="s">
        <v>9</v>
      </c>
      <c r="G5633" s="1" t="s">
        <v>9</v>
      </c>
      <c r="H5633" t="s">
        <v>9</v>
      </c>
      <c r="I5633" t="s">
        <v>9</v>
      </c>
      <c r="J5633" s="1" t="s">
        <v>9</v>
      </c>
    </row>
    <row r="5634" spans="1:10" x14ac:dyDescent="0.25">
      <c r="A5634" s="1">
        <v>65824.21875</v>
      </c>
      <c r="B5634" s="1">
        <v>-113.0378920622</v>
      </c>
      <c r="C5634" t="s">
        <v>9</v>
      </c>
      <c r="D5634" t="s">
        <v>9</v>
      </c>
      <c r="E5634" s="1">
        <v>1</v>
      </c>
      <c r="F5634" s="1" t="s">
        <v>9</v>
      </c>
      <c r="G5634" s="1" t="s">
        <v>9</v>
      </c>
      <c r="H5634" t="s">
        <v>9</v>
      </c>
      <c r="I5634" t="s">
        <v>9</v>
      </c>
      <c r="J5634" s="1" t="s">
        <v>9</v>
      </c>
    </row>
    <row r="5635" spans="1:10" x14ac:dyDescent="0.25">
      <c r="A5635" s="1">
        <v>65835.9375</v>
      </c>
      <c r="B5635" s="1">
        <v>-110.63594085290001</v>
      </c>
      <c r="C5635" t="s">
        <v>9</v>
      </c>
      <c r="D5635" t="s">
        <v>9</v>
      </c>
      <c r="E5635" s="1">
        <v>1</v>
      </c>
      <c r="F5635" s="1" t="s">
        <v>9</v>
      </c>
      <c r="G5635" s="1" t="s">
        <v>9</v>
      </c>
      <c r="H5635" t="s">
        <v>9</v>
      </c>
      <c r="I5635" t="s">
        <v>9</v>
      </c>
      <c r="J5635" s="1" t="s">
        <v>9</v>
      </c>
    </row>
    <row r="5636" spans="1:10" x14ac:dyDescent="0.25">
      <c r="A5636" s="1">
        <v>65847.65625</v>
      </c>
      <c r="B5636" s="1">
        <v>-113.48716574229999</v>
      </c>
      <c r="C5636" t="s">
        <v>9</v>
      </c>
      <c r="D5636" t="s">
        <v>9</v>
      </c>
      <c r="E5636" s="1">
        <v>1</v>
      </c>
      <c r="F5636" s="1" t="s">
        <v>9</v>
      </c>
      <c r="G5636" s="1" t="s">
        <v>9</v>
      </c>
      <c r="H5636" t="s">
        <v>9</v>
      </c>
      <c r="I5636" t="s">
        <v>9</v>
      </c>
      <c r="J5636" s="1" t="s">
        <v>9</v>
      </c>
    </row>
    <row r="5637" spans="1:10" x14ac:dyDescent="0.25">
      <c r="A5637" s="1">
        <v>65859.375</v>
      </c>
      <c r="B5637" s="1">
        <v>-117.8821422892</v>
      </c>
      <c r="C5637" t="s">
        <v>9</v>
      </c>
      <c r="D5637" t="s">
        <v>9</v>
      </c>
      <c r="E5637" s="1">
        <v>1</v>
      </c>
      <c r="F5637" s="1" t="s">
        <v>9</v>
      </c>
      <c r="G5637" s="1" t="s">
        <v>9</v>
      </c>
      <c r="H5637" t="s">
        <v>9</v>
      </c>
      <c r="I5637" t="s">
        <v>9</v>
      </c>
      <c r="J5637" s="1" t="s">
        <v>9</v>
      </c>
    </row>
    <row r="5638" spans="1:10" x14ac:dyDescent="0.25">
      <c r="A5638" s="1">
        <v>65871.09375</v>
      </c>
      <c r="B5638" s="1">
        <v>-118.7096746691</v>
      </c>
      <c r="C5638" t="s">
        <v>9</v>
      </c>
      <c r="D5638" t="s">
        <v>9</v>
      </c>
      <c r="E5638" s="1">
        <v>1</v>
      </c>
      <c r="F5638" s="1" t="s">
        <v>9</v>
      </c>
      <c r="G5638" s="1" t="s">
        <v>9</v>
      </c>
      <c r="H5638" t="s">
        <v>9</v>
      </c>
      <c r="I5638" t="s">
        <v>9</v>
      </c>
      <c r="J5638" s="1" t="s">
        <v>9</v>
      </c>
    </row>
    <row r="5639" spans="1:10" x14ac:dyDescent="0.25">
      <c r="A5639" s="1">
        <v>65882.8125</v>
      </c>
      <c r="B5639" s="1">
        <v>-120.294701549</v>
      </c>
      <c r="C5639" t="s">
        <v>9</v>
      </c>
      <c r="D5639" t="s">
        <v>9</v>
      </c>
      <c r="E5639" s="1">
        <v>1</v>
      </c>
      <c r="F5639" s="1" t="s">
        <v>9</v>
      </c>
      <c r="G5639" s="1" t="s">
        <v>9</v>
      </c>
      <c r="H5639" t="s">
        <v>9</v>
      </c>
      <c r="I5639" t="s">
        <v>9</v>
      </c>
      <c r="J5639" s="1" t="s">
        <v>9</v>
      </c>
    </row>
    <row r="5640" spans="1:10" x14ac:dyDescent="0.25">
      <c r="A5640" s="1">
        <v>65894.53125</v>
      </c>
      <c r="B5640" s="1">
        <v>-116.9656516423</v>
      </c>
      <c r="C5640" t="s">
        <v>9</v>
      </c>
      <c r="D5640" t="s">
        <v>9</v>
      </c>
      <c r="E5640" s="1">
        <v>1</v>
      </c>
      <c r="F5640" s="1" t="s">
        <v>9</v>
      </c>
      <c r="G5640" s="1" t="s">
        <v>9</v>
      </c>
      <c r="H5640" t="s">
        <v>9</v>
      </c>
      <c r="I5640" t="s">
        <v>9</v>
      </c>
      <c r="J5640" s="1" t="s">
        <v>9</v>
      </c>
    </row>
    <row r="5641" spans="1:10" x14ac:dyDescent="0.25">
      <c r="A5641" s="1">
        <v>65906.25</v>
      </c>
      <c r="B5641" s="1">
        <v>-111.3996545223</v>
      </c>
      <c r="C5641" t="s">
        <v>9</v>
      </c>
      <c r="D5641" t="s">
        <v>9</v>
      </c>
      <c r="E5641" s="1">
        <v>1</v>
      </c>
      <c r="F5641" s="1" t="s">
        <v>9</v>
      </c>
      <c r="G5641" s="1" t="s">
        <v>9</v>
      </c>
      <c r="H5641" t="s">
        <v>9</v>
      </c>
      <c r="I5641" t="s">
        <v>9</v>
      </c>
      <c r="J5641" s="1" t="s">
        <v>9</v>
      </c>
    </row>
    <row r="5642" spans="1:10" x14ac:dyDescent="0.25">
      <c r="A5642" s="1">
        <v>65917.96875</v>
      </c>
      <c r="B5642" s="1">
        <v>-108.2255364626</v>
      </c>
      <c r="C5642" t="s">
        <v>9</v>
      </c>
      <c r="D5642" t="s">
        <v>9</v>
      </c>
      <c r="E5642" s="1">
        <v>1</v>
      </c>
      <c r="F5642" s="1" t="s">
        <v>9</v>
      </c>
      <c r="G5642" s="1" t="s">
        <v>9</v>
      </c>
      <c r="H5642" t="s">
        <v>9</v>
      </c>
      <c r="I5642" t="s">
        <v>9</v>
      </c>
      <c r="J5642" s="1" t="s">
        <v>9</v>
      </c>
    </row>
    <row r="5643" spans="1:10" x14ac:dyDescent="0.25">
      <c r="A5643" s="1">
        <v>65929.6875</v>
      </c>
      <c r="B5643" s="1">
        <v>-107.1184393826</v>
      </c>
      <c r="C5643" t="s">
        <v>9</v>
      </c>
      <c r="D5643" t="s">
        <v>9</v>
      </c>
      <c r="E5643" s="1">
        <v>1</v>
      </c>
      <c r="F5643" s="1" t="s">
        <v>9</v>
      </c>
      <c r="G5643" s="1" t="s">
        <v>9</v>
      </c>
      <c r="H5643" t="s">
        <v>9</v>
      </c>
      <c r="I5643" t="s">
        <v>9</v>
      </c>
      <c r="J5643" s="1" t="s">
        <v>9</v>
      </c>
    </row>
    <row r="5644" spans="1:10" x14ac:dyDescent="0.25">
      <c r="A5644" s="1">
        <v>65941.40625</v>
      </c>
      <c r="B5644" s="1">
        <v>-109.36017957750001</v>
      </c>
      <c r="C5644" t="s">
        <v>9</v>
      </c>
      <c r="D5644" t="s">
        <v>9</v>
      </c>
      <c r="E5644" s="1">
        <v>1</v>
      </c>
      <c r="F5644" s="1" t="s">
        <v>9</v>
      </c>
      <c r="G5644" s="1" t="s">
        <v>9</v>
      </c>
      <c r="H5644" t="s">
        <v>9</v>
      </c>
      <c r="I5644" t="s">
        <v>9</v>
      </c>
      <c r="J5644" s="1" t="s">
        <v>9</v>
      </c>
    </row>
    <row r="5645" spans="1:10" x14ac:dyDescent="0.25">
      <c r="A5645" s="1">
        <v>65953.125</v>
      </c>
      <c r="B5645" s="1">
        <v>-118.3070394236</v>
      </c>
      <c r="C5645" t="s">
        <v>9</v>
      </c>
      <c r="D5645" t="s">
        <v>9</v>
      </c>
      <c r="E5645" s="1">
        <v>1</v>
      </c>
      <c r="F5645" s="1" t="s">
        <v>9</v>
      </c>
      <c r="G5645" s="1" t="s">
        <v>9</v>
      </c>
      <c r="H5645" t="s">
        <v>9</v>
      </c>
      <c r="I5645" t="s">
        <v>9</v>
      </c>
      <c r="J5645" s="1" t="s">
        <v>9</v>
      </c>
    </row>
    <row r="5646" spans="1:10" x14ac:dyDescent="0.25">
      <c r="A5646" s="1">
        <v>65964.84375</v>
      </c>
      <c r="B5646" s="1">
        <v>-116.6831544616</v>
      </c>
      <c r="C5646" t="s">
        <v>9</v>
      </c>
      <c r="D5646" t="s">
        <v>9</v>
      </c>
      <c r="E5646" s="1">
        <v>1</v>
      </c>
      <c r="F5646" s="1" t="s">
        <v>9</v>
      </c>
      <c r="G5646" s="1" t="s">
        <v>9</v>
      </c>
      <c r="H5646" t="s">
        <v>9</v>
      </c>
      <c r="I5646" t="s">
        <v>9</v>
      </c>
      <c r="J5646" s="1" t="s">
        <v>9</v>
      </c>
    </row>
    <row r="5647" spans="1:10" x14ac:dyDescent="0.25">
      <c r="A5647" s="1">
        <v>65976.5625</v>
      </c>
      <c r="B5647" s="1">
        <v>-106.90804356690001</v>
      </c>
      <c r="C5647" t="s">
        <v>9</v>
      </c>
      <c r="D5647" t="s">
        <v>9</v>
      </c>
      <c r="E5647" s="1">
        <v>1</v>
      </c>
      <c r="F5647" s="1" t="s">
        <v>9</v>
      </c>
      <c r="G5647" s="1" t="s">
        <v>9</v>
      </c>
      <c r="H5647" t="s">
        <v>9</v>
      </c>
      <c r="I5647" t="s">
        <v>9</v>
      </c>
      <c r="J5647" s="1" t="s">
        <v>9</v>
      </c>
    </row>
    <row r="5648" spans="1:10" x14ac:dyDescent="0.25">
      <c r="A5648" s="1">
        <v>65988.28125</v>
      </c>
      <c r="B5648" s="1">
        <v>-103.0379813863</v>
      </c>
      <c r="C5648" t="s">
        <v>9</v>
      </c>
      <c r="D5648" t="s">
        <v>9</v>
      </c>
      <c r="E5648" s="1">
        <v>1</v>
      </c>
      <c r="F5648" s="1" t="s">
        <v>9</v>
      </c>
      <c r="G5648" s="1" t="s">
        <v>9</v>
      </c>
      <c r="H5648" t="s">
        <v>9</v>
      </c>
      <c r="I5648" t="s">
        <v>9</v>
      </c>
      <c r="J5648" s="1" t="s">
        <v>9</v>
      </c>
    </row>
    <row r="5649" spans="1:10" x14ac:dyDescent="0.25">
      <c r="A5649" s="1">
        <v>66000</v>
      </c>
      <c r="B5649" s="1">
        <v>-103.12235864359999</v>
      </c>
      <c r="C5649" t="s">
        <v>9</v>
      </c>
      <c r="D5649" t="s">
        <v>9</v>
      </c>
      <c r="E5649" s="1">
        <v>1</v>
      </c>
      <c r="F5649" s="1" t="s">
        <v>9</v>
      </c>
      <c r="G5649" s="1" t="s">
        <v>9</v>
      </c>
      <c r="H5649" t="s">
        <v>9</v>
      </c>
      <c r="I5649" t="s">
        <v>9</v>
      </c>
      <c r="J5649" s="1" t="s">
        <v>9</v>
      </c>
    </row>
    <row r="5650" spans="1:10" x14ac:dyDescent="0.25">
      <c r="A5650" s="1">
        <v>66011.71875</v>
      </c>
      <c r="B5650" s="1">
        <v>-107.4509865651</v>
      </c>
      <c r="C5650" t="s">
        <v>9</v>
      </c>
      <c r="D5650" t="s">
        <v>9</v>
      </c>
      <c r="E5650" s="1">
        <v>1</v>
      </c>
      <c r="F5650" s="1" t="s">
        <v>9</v>
      </c>
      <c r="G5650" s="1" t="s">
        <v>9</v>
      </c>
      <c r="H5650" t="s">
        <v>9</v>
      </c>
      <c r="I5650" t="s">
        <v>9</v>
      </c>
      <c r="J5650" s="1" t="s">
        <v>9</v>
      </c>
    </row>
    <row r="5651" spans="1:10" x14ac:dyDescent="0.25">
      <c r="A5651" s="1">
        <v>66023.4375</v>
      </c>
      <c r="B5651" s="1">
        <v>-112.4540866147</v>
      </c>
      <c r="C5651" t="s">
        <v>9</v>
      </c>
      <c r="D5651" t="s">
        <v>9</v>
      </c>
      <c r="E5651" s="1">
        <v>1</v>
      </c>
      <c r="F5651" s="1" t="s">
        <v>9</v>
      </c>
      <c r="G5651" s="1" t="s">
        <v>9</v>
      </c>
      <c r="H5651" t="s">
        <v>9</v>
      </c>
      <c r="I5651" t="s">
        <v>9</v>
      </c>
      <c r="J5651" s="1" t="s">
        <v>9</v>
      </c>
    </row>
    <row r="5652" spans="1:10" x14ac:dyDescent="0.25">
      <c r="A5652" s="1">
        <v>66035.15625</v>
      </c>
      <c r="B5652" s="1">
        <v>-110.85421954020001</v>
      </c>
      <c r="C5652" t="s">
        <v>9</v>
      </c>
      <c r="D5652" t="s">
        <v>9</v>
      </c>
      <c r="E5652" s="1">
        <v>1</v>
      </c>
      <c r="F5652" s="1" t="s">
        <v>9</v>
      </c>
      <c r="G5652" s="1" t="s">
        <v>9</v>
      </c>
      <c r="H5652" t="s">
        <v>9</v>
      </c>
      <c r="I5652" t="s">
        <v>9</v>
      </c>
      <c r="J5652" s="1" t="s">
        <v>9</v>
      </c>
    </row>
    <row r="5653" spans="1:10" x14ac:dyDescent="0.25">
      <c r="A5653" s="1">
        <v>66046.875</v>
      </c>
      <c r="B5653" s="1">
        <v>-112.6960415173</v>
      </c>
      <c r="C5653" t="s">
        <v>9</v>
      </c>
      <c r="D5653" t="s">
        <v>9</v>
      </c>
      <c r="E5653" s="1">
        <v>1</v>
      </c>
      <c r="F5653" s="1" t="s">
        <v>9</v>
      </c>
      <c r="G5653" s="1" t="s">
        <v>9</v>
      </c>
      <c r="H5653" t="s">
        <v>9</v>
      </c>
      <c r="I5653" t="s">
        <v>9</v>
      </c>
      <c r="J5653" s="1" t="s">
        <v>9</v>
      </c>
    </row>
    <row r="5654" spans="1:10" x14ac:dyDescent="0.25">
      <c r="A5654" s="1">
        <v>66058.59375</v>
      </c>
      <c r="B5654" s="1">
        <v>-120.94838289800001</v>
      </c>
      <c r="C5654" t="s">
        <v>9</v>
      </c>
      <c r="D5654" t="s">
        <v>9</v>
      </c>
      <c r="E5654" s="1">
        <v>1</v>
      </c>
      <c r="F5654" s="1" t="s">
        <v>9</v>
      </c>
      <c r="G5654" s="1" t="s">
        <v>9</v>
      </c>
      <c r="H5654" t="s">
        <v>9</v>
      </c>
      <c r="I5654" t="s">
        <v>9</v>
      </c>
      <c r="J5654" s="1" t="s">
        <v>9</v>
      </c>
    </row>
    <row r="5655" spans="1:10" x14ac:dyDescent="0.25">
      <c r="A5655" s="1">
        <v>66070.3125</v>
      </c>
      <c r="B5655" s="1">
        <v>-118.9030694371</v>
      </c>
      <c r="C5655" t="s">
        <v>9</v>
      </c>
      <c r="D5655" t="s">
        <v>9</v>
      </c>
      <c r="E5655" s="1">
        <v>1</v>
      </c>
      <c r="F5655" s="1" t="s">
        <v>9</v>
      </c>
      <c r="G5655" s="1" t="s">
        <v>9</v>
      </c>
      <c r="H5655" t="s">
        <v>9</v>
      </c>
      <c r="I5655" t="s">
        <v>9</v>
      </c>
      <c r="J5655" s="1" t="s">
        <v>9</v>
      </c>
    </row>
    <row r="5656" spans="1:10" x14ac:dyDescent="0.25">
      <c r="A5656" s="1">
        <v>66082.03125</v>
      </c>
      <c r="B5656" s="1">
        <v>-113.3414551651</v>
      </c>
      <c r="C5656" t="s">
        <v>9</v>
      </c>
      <c r="D5656" t="s">
        <v>9</v>
      </c>
      <c r="E5656" s="1">
        <v>1</v>
      </c>
      <c r="F5656" s="1" t="s">
        <v>9</v>
      </c>
      <c r="G5656" s="1" t="s">
        <v>9</v>
      </c>
      <c r="H5656" t="s">
        <v>9</v>
      </c>
      <c r="I5656" t="s">
        <v>9</v>
      </c>
      <c r="J5656" s="1" t="s">
        <v>9</v>
      </c>
    </row>
    <row r="5657" spans="1:10" x14ac:dyDescent="0.25">
      <c r="A5657" s="1">
        <v>66093.75</v>
      </c>
      <c r="B5657" s="1">
        <v>-111.0971685247</v>
      </c>
      <c r="C5657" t="s">
        <v>9</v>
      </c>
      <c r="D5657" t="s">
        <v>9</v>
      </c>
      <c r="E5657" s="1">
        <v>1</v>
      </c>
      <c r="F5657" s="1" t="s">
        <v>9</v>
      </c>
      <c r="G5657" s="1" t="s">
        <v>9</v>
      </c>
      <c r="H5657" t="s">
        <v>9</v>
      </c>
      <c r="I5657" t="s">
        <v>9</v>
      </c>
      <c r="J5657" s="1" t="s">
        <v>9</v>
      </c>
    </row>
    <row r="5658" spans="1:10" x14ac:dyDescent="0.25">
      <c r="A5658" s="1">
        <v>66105.46875</v>
      </c>
      <c r="B5658" s="1">
        <v>-107.69319985910001</v>
      </c>
      <c r="C5658" t="s">
        <v>9</v>
      </c>
      <c r="D5658" t="s">
        <v>9</v>
      </c>
      <c r="E5658" s="1">
        <v>1</v>
      </c>
      <c r="F5658" s="1" t="s">
        <v>9</v>
      </c>
      <c r="G5658" s="1" t="s">
        <v>9</v>
      </c>
      <c r="H5658" t="s">
        <v>9</v>
      </c>
      <c r="I5658" t="s">
        <v>9</v>
      </c>
      <c r="J5658" s="1" t="s">
        <v>9</v>
      </c>
    </row>
    <row r="5659" spans="1:10" x14ac:dyDescent="0.25">
      <c r="A5659" s="1">
        <v>66117.1875</v>
      </c>
      <c r="B5659" s="1">
        <v>-105.81714795320001</v>
      </c>
      <c r="C5659" t="s">
        <v>9</v>
      </c>
      <c r="D5659" t="s">
        <v>9</v>
      </c>
      <c r="E5659" s="1">
        <v>1</v>
      </c>
      <c r="F5659" s="1" t="s">
        <v>9</v>
      </c>
      <c r="G5659" s="1" t="s">
        <v>9</v>
      </c>
      <c r="H5659" t="s">
        <v>9</v>
      </c>
      <c r="I5659" t="s">
        <v>9</v>
      </c>
      <c r="J5659" s="1" t="s">
        <v>9</v>
      </c>
    </row>
    <row r="5660" spans="1:10" x14ac:dyDescent="0.25">
      <c r="A5660" s="1">
        <v>66128.90625</v>
      </c>
      <c r="B5660" s="1">
        <v>-105.8980421115</v>
      </c>
      <c r="C5660" t="s">
        <v>9</v>
      </c>
      <c r="D5660" t="s">
        <v>9</v>
      </c>
      <c r="E5660" s="1">
        <v>1</v>
      </c>
      <c r="F5660" s="1" t="s">
        <v>9</v>
      </c>
      <c r="G5660" s="1" t="s">
        <v>9</v>
      </c>
      <c r="H5660" t="s">
        <v>9</v>
      </c>
      <c r="I5660" t="s">
        <v>9</v>
      </c>
      <c r="J5660" s="1" t="s">
        <v>9</v>
      </c>
    </row>
    <row r="5661" spans="1:10" x14ac:dyDescent="0.25">
      <c r="A5661" s="1">
        <v>66140.625</v>
      </c>
      <c r="B5661" s="1">
        <v>-107.3302092733</v>
      </c>
      <c r="C5661" t="s">
        <v>9</v>
      </c>
      <c r="D5661" t="s">
        <v>9</v>
      </c>
      <c r="E5661" s="1">
        <v>1</v>
      </c>
      <c r="F5661" s="1" t="s">
        <v>9</v>
      </c>
      <c r="G5661" s="1" t="s">
        <v>9</v>
      </c>
      <c r="H5661" t="s">
        <v>9</v>
      </c>
      <c r="I5661" t="s">
        <v>9</v>
      </c>
      <c r="J5661" s="1" t="s">
        <v>9</v>
      </c>
    </row>
    <row r="5662" spans="1:10" x14ac:dyDescent="0.25">
      <c r="A5662" s="1">
        <v>66152.34375</v>
      </c>
      <c r="B5662" s="1">
        <v>-110.4348475526</v>
      </c>
      <c r="C5662" t="s">
        <v>9</v>
      </c>
      <c r="D5662" t="s">
        <v>9</v>
      </c>
      <c r="E5662" s="1">
        <v>1</v>
      </c>
      <c r="F5662" s="1" t="s">
        <v>9</v>
      </c>
      <c r="G5662" s="1" t="s">
        <v>9</v>
      </c>
      <c r="H5662" t="s">
        <v>9</v>
      </c>
      <c r="I5662" t="s">
        <v>9</v>
      </c>
      <c r="J5662" s="1" t="s">
        <v>9</v>
      </c>
    </row>
    <row r="5663" spans="1:10" x14ac:dyDescent="0.25">
      <c r="A5663" s="1">
        <v>66164.0625</v>
      </c>
      <c r="B5663" s="1">
        <v>-115.58882735269999</v>
      </c>
      <c r="C5663" t="s">
        <v>9</v>
      </c>
      <c r="D5663" t="s">
        <v>9</v>
      </c>
      <c r="E5663" s="1">
        <v>1</v>
      </c>
      <c r="F5663" s="1" t="s">
        <v>9</v>
      </c>
      <c r="G5663" s="1" t="s">
        <v>9</v>
      </c>
      <c r="H5663" t="s">
        <v>9</v>
      </c>
      <c r="I5663" t="s">
        <v>9</v>
      </c>
      <c r="J5663" s="1" t="s">
        <v>9</v>
      </c>
    </row>
    <row r="5664" spans="1:10" x14ac:dyDescent="0.25">
      <c r="A5664" s="1">
        <v>66175.78125</v>
      </c>
      <c r="B5664" s="1">
        <v>-111.9901991161</v>
      </c>
      <c r="C5664" t="s">
        <v>9</v>
      </c>
      <c r="D5664" t="s">
        <v>9</v>
      </c>
      <c r="E5664" s="1">
        <v>1</v>
      </c>
      <c r="F5664" s="1" t="s">
        <v>9</v>
      </c>
      <c r="G5664" s="1" t="s">
        <v>9</v>
      </c>
      <c r="H5664" t="s">
        <v>9</v>
      </c>
      <c r="I5664" t="s">
        <v>9</v>
      </c>
      <c r="J5664" s="1" t="s">
        <v>9</v>
      </c>
    </row>
    <row r="5665" spans="1:10" x14ac:dyDescent="0.25">
      <c r="A5665" s="1">
        <v>66187.5</v>
      </c>
      <c r="B5665" s="1">
        <v>-106.9503286633</v>
      </c>
      <c r="C5665" t="s">
        <v>9</v>
      </c>
      <c r="D5665" t="s">
        <v>9</v>
      </c>
      <c r="E5665" s="1">
        <v>1</v>
      </c>
      <c r="F5665" s="1" t="s">
        <v>9</v>
      </c>
      <c r="G5665" s="1" t="s">
        <v>9</v>
      </c>
      <c r="H5665" t="s">
        <v>9</v>
      </c>
      <c r="I5665" t="s">
        <v>9</v>
      </c>
      <c r="J5665" s="1" t="s">
        <v>9</v>
      </c>
    </row>
    <row r="5666" spans="1:10" x14ac:dyDescent="0.25">
      <c r="A5666" s="1">
        <v>66199.21875</v>
      </c>
      <c r="B5666" s="1">
        <v>-108.0075768897</v>
      </c>
      <c r="C5666" t="s">
        <v>9</v>
      </c>
      <c r="D5666" t="s">
        <v>9</v>
      </c>
      <c r="E5666" s="1">
        <v>1</v>
      </c>
      <c r="F5666" s="1" t="s">
        <v>9</v>
      </c>
      <c r="G5666" s="1" t="s">
        <v>9</v>
      </c>
      <c r="H5666" t="s">
        <v>9</v>
      </c>
      <c r="I5666" t="s">
        <v>9</v>
      </c>
      <c r="J5666" s="1" t="s">
        <v>9</v>
      </c>
    </row>
    <row r="5667" spans="1:10" x14ac:dyDescent="0.25">
      <c r="A5667" s="1">
        <v>66210.9375</v>
      </c>
      <c r="B5667" s="1">
        <v>-115.7742268407</v>
      </c>
      <c r="C5667" t="s">
        <v>9</v>
      </c>
      <c r="D5667" t="s">
        <v>9</v>
      </c>
      <c r="E5667" s="1">
        <v>1</v>
      </c>
      <c r="F5667" s="1" t="s">
        <v>9</v>
      </c>
      <c r="G5667" s="1" t="s">
        <v>9</v>
      </c>
      <c r="H5667" t="s">
        <v>9</v>
      </c>
      <c r="I5667" t="s">
        <v>9</v>
      </c>
      <c r="J5667" s="1" t="s">
        <v>9</v>
      </c>
    </row>
    <row r="5668" spans="1:10" x14ac:dyDescent="0.25">
      <c r="A5668" s="1">
        <v>66222.65625</v>
      </c>
      <c r="B5668" s="1">
        <v>-112.5628562613</v>
      </c>
      <c r="C5668" t="s">
        <v>9</v>
      </c>
      <c r="D5668" t="s">
        <v>9</v>
      </c>
      <c r="E5668" s="1">
        <v>1</v>
      </c>
      <c r="F5668" s="1" t="s">
        <v>9</v>
      </c>
      <c r="G5668" s="1" t="s">
        <v>9</v>
      </c>
      <c r="H5668" t="s">
        <v>9</v>
      </c>
      <c r="I5668" t="s">
        <v>9</v>
      </c>
      <c r="J5668" s="1" t="s">
        <v>9</v>
      </c>
    </row>
    <row r="5669" spans="1:10" x14ac:dyDescent="0.25">
      <c r="A5669" s="1">
        <v>66234.375</v>
      </c>
      <c r="B5669" s="1">
        <v>-109.10026685370001</v>
      </c>
      <c r="C5669" t="s">
        <v>9</v>
      </c>
      <c r="D5669" t="s">
        <v>9</v>
      </c>
      <c r="E5669" s="1">
        <v>1</v>
      </c>
      <c r="F5669" s="1" t="s">
        <v>9</v>
      </c>
      <c r="G5669" s="1" t="s">
        <v>9</v>
      </c>
      <c r="H5669" t="s">
        <v>9</v>
      </c>
      <c r="I5669" t="s">
        <v>9</v>
      </c>
      <c r="J5669" s="1" t="s">
        <v>9</v>
      </c>
    </row>
    <row r="5670" spans="1:10" x14ac:dyDescent="0.25">
      <c r="A5670" s="1">
        <v>66246.09375</v>
      </c>
      <c r="B5670" s="1">
        <v>-107.2353164716</v>
      </c>
      <c r="C5670" t="s">
        <v>9</v>
      </c>
      <c r="D5670" t="s">
        <v>9</v>
      </c>
      <c r="E5670" s="1">
        <v>1</v>
      </c>
      <c r="F5670" s="1" t="s">
        <v>9</v>
      </c>
      <c r="G5670" s="1" t="s">
        <v>9</v>
      </c>
      <c r="H5670" t="s">
        <v>9</v>
      </c>
      <c r="I5670" t="s">
        <v>9</v>
      </c>
      <c r="J5670" s="1" t="s">
        <v>9</v>
      </c>
    </row>
    <row r="5671" spans="1:10" x14ac:dyDescent="0.25">
      <c r="A5671" s="1">
        <v>66257.8125</v>
      </c>
      <c r="B5671" s="1">
        <v>-106.2656179458</v>
      </c>
      <c r="C5671" t="s">
        <v>9</v>
      </c>
      <c r="D5671" t="s">
        <v>9</v>
      </c>
      <c r="E5671" s="1">
        <v>1</v>
      </c>
      <c r="F5671" s="1" t="s">
        <v>9</v>
      </c>
      <c r="G5671" s="1" t="s">
        <v>9</v>
      </c>
      <c r="H5671" t="s">
        <v>9</v>
      </c>
      <c r="I5671" t="s">
        <v>9</v>
      </c>
      <c r="J5671" s="1" t="s">
        <v>9</v>
      </c>
    </row>
    <row r="5672" spans="1:10" x14ac:dyDescent="0.25">
      <c r="A5672" s="1">
        <v>66269.53125</v>
      </c>
      <c r="B5672" s="1">
        <v>-106.40580305909999</v>
      </c>
      <c r="C5672" t="s">
        <v>9</v>
      </c>
      <c r="D5672" t="s">
        <v>9</v>
      </c>
      <c r="E5672" s="1">
        <v>1</v>
      </c>
      <c r="F5672" s="1" t="s">
        <v>9</v>
      </c>
      <c r="G5672" s="1" t="s">
        <v>9</v>
      </c>
      <c r="H5672" t="s">
        <v>9</v>
      </c>
      <c r="I5672" t="s">
        <v>9</v>
      </c>
      <c r="J5672" s="1" t="s">
        <v>9</v>
      </c>
    </row>
    <row r="5673" spans="1:10" x14ac:dyDescent="0.25">
      <c r="A5673" s="1">
        <v>66281.25</v>
      </c>
      <c r="B5673" s="1">
        <v>-105.7024867392</v>
      </c>
      <c r="C5673" t="s">
        <v>9</v>
      </c>
      <c r="D5673" t="s">
        <v>9</v>
      </c>
      <c r="E5673" s="1">
        <v>1</v>
      </c>
      <c r="F5673" s="1" t="s">
        <v>9</v>
      </c>
      <c r="G5673" s="1" t="s">
        <v>9</v>
      </c>
      <c r="H5673" t="s">
        <v>9</v>
      </c>
      <c r="I5673" t="s">
        <v>9</v>
      </c>
      <c r="J5673" s="1" t="s">
        <v>9</v>
      </c>
    </row>
    <row r="5674" spans="1:10" x14ac:dyDescent="0.25">
      <c r="A5674" s="1">
        <v>66292.96875</v>
      </c>
      <c r="B5674" s="1">
        <v>-104.56162156800001</v>
      </c>
      <c r="C5674" t="s">
        <v>9</v>
      </c>
      <c r="D5674" t="s">
        <v>9</v>
      </c>
      <c r="E5674" s="1">
        <v>1</v>
      </c>
      <c r="F5674" s="1" t="s">
        <v>9</v>
      </c>
      <c r="G5674" s="1" t="s">
        <v>9</v>
      </c>
      <c r="H5674" t="s">
        <v>9</v>
      </c>
      <c r="I5674" t="s">
        <v>9</v>
      </c>
      <c r="J5674" s="1" t="s">
        <v>9</v>
      </c>
    </row>
    <row r="5675" spans="1:10" x14ac:dyDescent="0.25">
      <c r="A5675" s="1">
        <v>66304.6875</v>
      </c>
      <c r="B5675" s="1">
        <v>-104.1400589581</v>
      </c>
      <c r="C5675" t="s">
        <v>9</v>
      </c>
      <c r="D5675" t="s">
        <v>9</v>
      </c>
      <c r="E5675" s="1">
        <v>1</v>
      </c>
      <c r="F5675" s="1" t="s">
        <v>9</v>
      </c>
      <c r="G5675" s="1" t="s">
        <v>9</v>
      </c>
      <c r="H5675" t="s">
        <v>9</v>
      </c>
      <c r="I5675" t="s">
        <v>9</v>
      </c>
      <c r="J5675" s="1" t="s">
        <v>9</v>
      </c>
    </row>
    <row r="5676" spans="1:10" x14ac:dyDescent="0.25">
      <c r="A5676" s="1">
        <v>66316.40625</v>
      </c>
      <c r="B5676" s="1">
        <v>-104.87895679410001</v>
      </c>
      <c r="C5676" t="s">
        <v>9</v>
      </c>
      <c r="D5676" t="s">
        <v>9</v>
      </c>
      <c r="E5676" s="1">
        <v>1</v>
      </c>
      <c r="F5676" s="1" t="s">
        <v>9</v>
      </c>
      <c r="G5676" s="1" t="s">
        <v>9</v>
      </c>
      <c r="H5676" t="s">
        <v>9</v>
      </c>
      <c r="I5676" t="s">
        <v>9</v>
      </c>
      <c r="J5676" s="1" t="s">
        <v>9</v>
      </c>
    </row>
    <row r="5677" spans="1:10" x14ac:dyDescent="0.25">
      <c r="A5677" s="1">
        <v>66328.125</v>
      </c>
      <c r="B5677" s="1">
        <v>-107.646874772</v>
      </c>
      <c r="C5677" t="s">
        <v>9</v>
      </c>
      <c r="D5677" t="s">
        <v>9</v>
      </c>
      <c r="E5677" s="1">
        <v>1</v>
      </c>
      <c r="F5677" s="1" t="s">
        <v>9</v>
      </c>
      <c r="G5677" s="1" t="s">
        <v>9</v>
      </c>
      <c r="H5677" t="s">
        <v>9</v>
      </c>
      <c r="I5677" t="s">
        <v>9</v>
      </c>
      <c r="J5677" s="1" t="s">
        <v>9</v>
      </c>
    </row>
    <row r="5678" spans="1:10" x14ac:dyDescent="0.25">
      <c r="A5678" s="1">
        <v>66339.84375</v>
      </c>
      <c r="B5678" s="1">
        <v>-113.2666536655</v>
      </c>
      <c r="C5678" t="s">
        <v>9</v>
      </c>
      <c r="D5678" t="s">
        <v>9</v>
      </c>
      <c r="E5678" s="1">
        <v>1</v>
      </c>
      <c r="F5678" s="1" t="s">
        <v>9</v>
      </c>
      <c r="G5678" s="1" t="s">
        <v>9</v>
      </c>
      <c r="H5678" t="s">
        <v>9</v>
      </c>
      <c r="I5678" t="s">
        <v>9</v>
      </c>
      <c r="J5678" s="1" t="s">
        <v>9</v>
      </c>
    </row>
    <row r="5679" spans="1:10" x14ac:dyDescent="0.25">
      <c r="A5679" s="1">
        <v>66351.5625</v>
      </c>
      <c r="B5679" s="1">
        <v>-116.7019706964</v>
      </c>
      <c r="C5679" t="s">
        <v>9</v>
      </c>
      <c r="D5679" t="s">
        <v>9</v>
      </c>
      <c r="E5679" s="1">
        <v>1</v>
      </c>
      <c r="F5679" s="1" t="s">
        <v>9</v>
      </c>
      <c r="G5679" s="1" t="s">
        <v>9</v>
      </c>
      <c r="H5679" t="s">
        <v>9</v>
      </c>
      <c r="I5679" t="s">
        <v>9</v>
      </c>
      <c r="J5679" s="1" t="s">
        <v>9</v>
      </c>
    </row>
    <row r="5680" spans="1:10" x14ac:dyDescent="0.25">
      <c r="A5680" s="1">
        <v>66363.28125</v>
      </c>
      <c r="B5680" s="1">
        <v>-112.9023106858</v>
      </c>
      <c r="C5680" t="s">
        <v>9</v>
      </c>
      <c r="D5680" t="s">
        <v>9</v>
      </c>
      <c r="E5680" s="1">
        <v>1</v>
      </c>
      <c r="F5680" s="1" t="s">
        <v>9</v>
      </c>
      <c r="G5680" s="1" t="s">
        <v>9</v>
      </c>
      <c r="H5680" t="s">
        <v>9</v>
      </c>
      <c r="I5680" t="s">
        <v>9</v>
      </c>
      <c r="J5680" s="1" t="s">
        <v>9</v>
      </c>
    </row>
    <row r="5681" spans="1:10" x14ac:dyDescent="0.25">
      <c r="A5681" s="1">
        <v>66375</v>
      </c>
      <c r="B5681" s="1">
        <v>-114.313024195</v>
      </c>
      <c r="C5681" t="s">
        <v>9</v>
      </c>
      <c r="D5681" t="s">
        <v>9</v>
      </c>
      <c r="E5681" s="1">
        <v>1</v>
      </c>
      <c r="F5681" s="1" t="s">
        <v>9</v>
      </c>
      <c r="G5681" s="1" t="s">
        <v>9</v>
      </c>
      <c r="H5681" t="s">
        <v>9</v>
      </c>
      <c r="I5681" t="s">
        <v>9</v>
      </c>
      <c r="J5681" s="1" t="s">
        <v>9</v>
      </c>
    </row>
    <row r="5682" spans="1:10" x14ac:dyDescent="0.25">
      <c r="A5682" s="1">
        <v>66386.71875</v>
      </c>
      <c r="B5682" s="1">
        <v>-126.527449784</v>
      </c>
      <c r="C5682" t="s">
        <v>9</v>
      </c>
      <c r="D5682" t="s">
        <v>9</v>
      </c>
      <c r="E5682" s="1">
        <v>1</v>
      </c>
      <c r="F5682" s="1" t="s">
        <v>9</v>
      </c>
      <c r="G5682" s="1" t="s">
        <v>9</v>
      </c>
      <c r="H5682" t="s">
        <v>9</v>
      </c>
      <c r="I5682" t="s">
        <v>9</v>
      </c>
      <c r="J5682" s="1" t="s">
        <v>9</v>
      </c>
    </row>
    <row r="5683" spans="1:10" x14ac:dyDescent="0.25">
      <c r="A5683" s="1">
        <v>66398.4375</v>
      </c>
      <c r="B5683" s="1">
        <v>-138.18779592460001</v>
      </c>
      <c r="C5683" t="s">
        <v>9</v>
      </c>
      <c r="D5683" t="s">
        <v>9</v>
      </c>
      <c r="E5683" s="1">
        <v>1</v>
      </c>
      <c r="F5683" s="1" t="s">
        <v>9</v>
      </c>
      <c r="G5683" s="1" t="s">
        <v>9</v>
      </c>
      <c r="H5683" t="s">
        <v>9</v>
      </c>
      <c r="I5683" t="s">
        <v>9</v>
      </c>
      <c r="J5683" s="1" t="s">
        <v>9</v>
      </c>
    </row>
    <row r="5684" spans="1:10" x14ac:dyDescent="0.25">
      <c r="A5684" s="1">
        <v>66410.15625</v>
      </c>
      <c r="B5684" s="1">
        <v>-116.1265376862</v>
      </c>
      <c r="C5684" t="s">
        <v>9</v>
      </c>
      <c r="D5684" t="s">
        <v>9</v>
      </c>
      <c r="E5684" s="1">
        <v>1</v>
      </c>
      <c r="F5684" s="1" t="s">
        <v>9</v>
      </c>
      <c r="G5684" s="1" t="s">
        <v>9</v>
      </c>
      <c r="H5684" t="s">
        <v>9</v>
      </c>
      <c r="I5684" t="s">
        <v>9</v>
      </c>
      <c r="J5684" s="1" t="s">
        <v>9</v>
      </c>
    </row>
    <row r="5685" spans="1:10" x14ac:dyDescent="0.25">
      <c r="A5685" s="1">
        <v>66421.875</v>
      </c>
      <c r="B5685" s="1">
        <v>-111.4291124481</v>
      </c>
      <c r="C5685" t="s">
        <v>9</v>
      </c>
      <c r="D5685" t="s">
        <v>9</v>
      </c>
      <c r="E5685" s="1">
        <v>1</v>
      </c>
      <c r="F5685" s="1" t="s">
        <v>9</v>
      </c>
      <c r="G5685" s="1" t="s">
        <v>9</v>
      </c>
      <c r="H5685" t="s">
        <v>9</v>
      </c>
      <c r="I5685" t="s">
        <v>9</v>
      </c>
      <c r="J5685" s="1" t="s">
        <v>9</v>
      </c>
    </row>
    <row r="5686" spans="1:10" x14ac:dyDescent="0.25">
      <c r="A5686" s="1">
        <v>66433.59375</v>
      </c>
      <c r="B5686" s="1">
        <v>-112.9350894239</v>
      </c>
      <c r="C5686" t="s">
        <v>9</v>
      </c>
      <c r="D5686" t="s">
        <v>9</v>
      </c>
      <c r="E5686" s="1">
        <v>1</v>
      </c>
      <c r="F5686" s="1" t="s">
        <v>9</v>
      </c>
      <c r="G5686" s="1" t="s">
        <v>9</v>
      </c>
      <c r="H5686" t="s">
        <v>9</v>
      </c>
      <c r="I5686" t="s">
        <v>9</v>
      </c>
      <c r="J5686" s="1" t="s">
        <v>9</v>
      </c>
    </row>
    <row r="5687" spans="1:10" x14ac:dyDescent="0.25">
      <c r="A5687" s="1">
        <v>66445.3125</v>
      </c>
      <c r="B5687" s="1">
        <v>-112.9826768173</v>
      </c>
      <c r="C5687" t="s">
        <v>9</v>
      </c>
      <c r="D5687" t="s">
        <v>9</v>
      </c>
      <c r="E5687" s="1">
        <v>1</v>
      </c>
      <c r="F5687" s="1" t="s">
        <v>9</v>
      </c>
      <c r="G5687" s="1" t="s">
        <v>9</v>
      </c>
      <c r="H5687" t="s">
        <v>9</v>
      </c>
      <c r="I5687" t="s">
        <v>9</v>
      </c>
      <c r="J5687" s="1" t="s">
        <v>9</v>
      </c>
    </row>
    <row r="5688" spans="1:10" x14ac:dyDescent="0.25">
      <c r="A5688" s="1">
        <v>66457.03125</v>
      </c>
      <c r="B5688" s="1">
        <v>-112.75671325979999</v>
      </c>
      <c r="C5688" t="s">
        <v>9</v>
      </c>
      <c r="D5688" t="s">
        <v>9</v>
      </c>
      <c r="E5688" s="1">
        <v>1</v>
      </c>
      <c r="F5688" s="1" t="s">
        <v>9</v>
      </c>
      <c r="G5688" s="1" t="s">
        <v>9</v>
      </c>
      <c r="H5688" t="s">
        <v>9</v>
      </c>
      <c r="I5688" t="s">
        <v>9</v>
      </c>
      <c r="J5688" s="1" t="s">
        <v>9</v>
      </c>
    </row>
    <row r="5689" spans="1:10" x14ac:dyDescent="0.25">
      <c r="A5689" s="1">
        <v>66468.75</v>
      </c>
      <c r="B5689" s="1">
        <v>-120.08901826180001</v>
      </c>
      <c r="C5689" t="s">
        <v>9</v>
      </c>
      <c r="D5689" t="s">
        <v>9</v>
      </c>
      <c r="E5689" s="1">
        <v>1</v>
      </c>
      <c r="F5689" s="1" t="s">
        <v>9</v>
      </c>
      <c r="G5689" s="1" t="s">
        <v>9</v>
      </c>
      <c r="H5689" t="s">
        <v>9</v>
      </c>
      <c r="I5689" t="s">
        <v>9</v>
      </c>
      <c r="J5689" s="1" t="s">
        <v>9</v>
      </c>
    </row>
    <row r="5690" spans="1:10" x14ac:dyDescent="0.25">
      <c r="A5690" s="1">
        <v>66480.46875</v>
      </c>
      <c r="B5690" s="1">
        <v>-115.8251668006</v>
      </c>
      <c r="C5690" t="s">
        <v>9</v>
      </c>
      <c r="D5690" t="s">
        <v>9</v>
      </c>
      <c r="E5690" s="1">
        <v>1</v>
      </c>
      <c r="F5690" s="1" t="s">
        <v>9</v>
      </c>
      <c r="G5690" s="1" t="s">
        <v>9</v>
      </c>
      <c r="H5690" t="s">
        <v>9</v>
      </c>
      <c r="I5690" t="s">
        <v>9</v>
      </c>
      <c r="J5690" s="1" t="s">
        <v>9</v>
      </c>
    </row>
    <row r="5691" spans="1:10" x14ac:dyDescent="0.25">
      <c r="A5691" s="1">
        <v>66492.1875</v>
      </c>
      <c r="B5691" s="1">
        <v>-113.5795113527</v>
      </c>
      <c r="C5691" t="s">
        <v>9</v>
      </c>
      <c r="D5691" t="s">
        <v>9</v>
      </c>
      <c r="E5691" s="1">
        <v>1</v>
      </c>
      <c r="F5691" s="1" t="s">
        <v>9</v>
      </c>
      <c r="G5691" s="1" t="s">
        <v>9</v>
      </c>
      <c r="H5691" t="s">
        <v>9</v>
      </c>
      <c r="I5691" t="s">
        <v>9</v>
      </c>
      <c r="J5691" s="1" t="s">
        <v>9</v>
      </c>
    </row>
    <row r="5692" spans="1:10" x14ac:dyDescent="0.25">
      <c r="A5692" s="1">
        <v>66503.90625</v>
      </c>
      <c r="B5692" s="1">
        <v>-125.1034557</v>
      </c>
      <c r="C5692" t="s">
        <v>9</v>
      </c>
      <c r="D5692" t="s">
        <v>9</v>
      </c>
      <c r="E5692" s="1">
        <v>1</v>
      </c>
      <c r="F5692" s="1" t="s">
        <v>9</v>
      </c>
      <c r="G5692" s="1" t="s">
        <v>9</v>
      </c>
      <c r="H5692" t="s">
        <v>9</v>
      </c>
      <c r="I5692" t="s">
        <v>9</v>
      </c>
      <c r="J5692" s="1" t="s">
        <v>9</v>
      </c>
    </row>
    <row r="5693" spans="1:10" x14ac:dyDescent="0.25">
      <c r="A5693" s="1">
        <v>66515.625</v>
      </c>
      <c r="B5693" s="1">
        <v>-114.12183700360001</v>
      </c>
      <c r="C5693" t="s">
        <v>9</v>
      </c>
      <c r="D5693" t="s">
        <v>9</v>
      </c>
      <c r="E5693" s="1">
        <v>1</v>
      </c>
      <c r="F5693" s="1" t="s">
        <v>9</v>
      </c>
      <c r="G5693" s="1" t="s">
        <v>9</v>
      </c>
      <c r="H5693" t="s">
        <v>9</v>
      </c>
      <c r="I5693" t="s">
        <v>9</v>
      </c>
      <c r="J5693" s="1" t="s">
        <v>9</v>
      </c>
    </row>
    <row r="5694" spans="1:10" x14ac:dyDescent="0.25">
      <c r="A5694" s="1">
        <v>66527.34375</v>
      </c>
      <c r="B5694" s="1">
        <v>-108.8516264117</v>
      </c>
      <c r="C5694" t="s">
        <v>9</v>
      </c>
      <c r="D5694" t="s">
        <v>9</v>
      </c>
      <c r="E5694" s="1">
        <v>1</v>
      </c>
      <c r="F5694" s="1" t="s">
        <v>9</v>
      </c>
      <c r="G5694" s="1" t="s">
        <v>9</v>
      </c>
      <c r="H5694" t="s">
        <v>9</v>
      </c>
      <c r="I5694" t="s">
        <v>9</v>
      </c>
      <c r="J5694" s="1" t="s">
        <v>9</v>
      </c>
    </row>
    <row r="5695" spans="1:10" x14ac:dyDescent="0.25">
      <c r="A5695" s="1">
        <v>66539.0625</v>
      </c>
      <c r="B5695" s="1">
        <v>-108.5349717939</v>
      </c>
      <c r="C5695" t="s">
        <v>9</v>
      </c>
      <c r="D5695" t="s">
        <v>9</v>
      </c>
      <c r="E5695" s="1">
        <v>1</v>
      </c>
      <c r="F5695" s="1" t="s">
        <v>9</v>
      </c>
      <c r="G5695" s="1" t="s">
        <v>9</v>
      </c>
      <c r="H5695" t="s">
        <v>9</v>
      </c>
      <c r="I5695" t="s">
        <v>9</v>
      </c>
      <c r="J5695" s="1" t="s">
        <v>9</v>
      </c>
    </row>
    <row r="5696" spans="1:10" x14ac:dyDescent="0.25">
      <c r="A5696" s="1">
        <v>66550.78125</v>
      </c>
      <c r="B5696" s="1">
        <v>-111.05503180300001</v>
      </c>
      <c r="C5696" t="s">
        <v>9</v>
      </c>
      <c r="D5696" t="s">
        <v>9</v>
      </c>
      <c r="E5696" s="1">
        <v>1</v>
      </c>
      <c r="F5696" s="1" t="s">
        <v>9</v>
      </c>
      <c r="G5696" s="1" t="s">
        <v>9</v>
      </c>
      <c r="H5696" t="s">
        <v>9</v>
      </c>
      <c r="I5696" t="s">
        <v>9</v>
      </c>
      <c r="J5696" s="1" t="s">
        <v>9</v>
      </c>
    </row>
    <row r="5697" spans="1:10" x14ac:dyDescent="0.25">
      <c r="A5697" s="1">
        <v>66562.5</v>
      </c>
      <c r="B5697" s="1">
        <v>-110.7131937682</v>
      </c>
      <c r="C5697" t="s">
        <v>9</v>
      </c>
      <c r="D5697" t="s">
        <v>9</v>
      </c>
      <c r="E5697" s="1">
        <v>1</v>
      </c>
      <c r="F5697" s="1" t="s">
        <v>9</v>
      </c>
      <c r="G5697" s="1" t="s">
        <v>9</v>
      </c>
      <c r="H5697" t="s">
        <v>9</v>
      </c>
      <c r="I5697" t="s">
        <v>9</v>
      </c>
      <c r="J5697" s="1" t="s">
        <v>9</v>
      </c>
    </row>
    <row r="5698" spans="1:10" x14ac:dyDescent="0.25">
      <c r="A5698" s="1">
        <v>66574.21875</v>
      </c>
      <c r="B5698" s="1">
        <v>-111.2182557763</v>
      </c>
      <c r="C5698" t="s">
        <v>9</v>
      </c>
      <c r="D5698" t="s">
        <v>9</v>
      </c>
      <c r="E5698" s="1">
        <v>1</v>
      </c>
      <c r="F5698" s="1" t="s">
        <v>9</v>
      </c>
      <c r="G5698" s="1" t="s">
        <v>9</v>
      </c>
      <c r="H5698" t="s">
        <v>9</v>
      </c>
      <c r="I5698" t="s">
        <v>9</v>
      </c>
      <c r="J5698" s="1" t="s">
        <v>9</v>
      </c>
    </row>
    <row r="5699" spans="1:10" x14ac:dyDescent="0.25">
      <c r="A5699" s="1">
        <v>66585.9375</v>
      </c>
      <c r="B5699" s="1">
        <v>-107.8334009207</v>
      </c>
      <c r="C5699" t="s">
        <v>9</v>
      </c>
      <c r="D5699" t="s">
        <v>9</v>
      </c>
      <c r="E5699" s="1">
        <v>1</v>
      </c>
      <c r="F5699" s="1" t="s">
        <v>9</v>
      </c>
      <c r="G5699" s="1" t="s">
        <v>9</v>
      </c>
      <c r="H5699" t="s">
        <v>9</v>
      </c>
      <c r="I5699" t="s">
        <v>9</v>
      </c>
      <c r="J5699" s="1" t="s">
        <v>9</v>
      </c>
    </row>
    <row r="5700" spans="1:10" x14ac:dyDescent="0.25">
      <c r="A5700" s="1">
        <v>66597.65625</v>
      </c>
      <c r="B5700" s="1">
        <v>-103.6078622369</v>
      </c>
      <c r="C5700" t="s">
        <v>9</v>
      </c>
      <c r="D5700" t="s">
        <v>9</v>
      </c>
      <c r="E5700" s="1">
        <v>1</v>
      </c>
      <c r="F5700" s="1" t="s">
        <v>9</v>
      </c>
      <c r="G5700" s="1" t="s">
        <v>9</v>
      </c>
      <c r="H5700" t="s">
        <v>9</v>
      </c>
      <c r="I5700" t="s">
        <v>9</v>
      </c>
      <c r="J5700" s="1" t="s">
        <v>9</v>
      </c>
    </row>
    <row r="5701" spans="1:10" x14ac:dyDescent="0.25">
      <c r="A5701" s="1">
        <v>66609.375</v>
      </c>
      <c r="B5701" s="1">
        <v>-105.0360606469</v>
      </c>
      <c r="C5701" t="s">
        <v>9</v>
      </c>
      <c r="D5701" t="s">
        <v>9</v>
      </c>
      <c r="E5701" s="1">
        <v>1</v>
      </c>
      <c r="F5701" s="1" t="s">
        <v>9</v>
      </c>
      <c r="G5701" s="1" t="s">
        <v>9</v>
      </c>
      <c r="H5701" t="s">
        <v>9</v>
      </c>
      <c r="I5701" t="s">
        <v>9</v>
      </c>
      <c r="J5701" s="1" t="s">
        <v>9</v>
      </c>
    </row>
    <row r="5702" spans="1:10" x14ac:dyDescent="0.25">
      <c r="A5702" s="1">
        <v>66621.09375</v>
      </c>
      <c r="B5702" s="1">
        <v>-113.7669095697</v>
      </c>
      <c r="C5702" t="s">
        <v>9</v>
      </c>
      <c r="D5702" t="s">
        <v>9</v>
      </c>
      <c r="E5702" s="1">
        <v>1</v>
      </c>
      <c r="F5702" s="1" t="s">
        <v>9</v>
      </c>
      <c r="G5702" s="1" t="s">
        <v>9</v>
      </c>
      <c r="H5702" t="s">
        <v>9</v>
      </c>
      <c r="I5702" t="s">
        <v>9</v>
      </c>
      <c r="J5702" s="1" t="s">
        <v>9</v>
      </c>
    </row>
    <row r="5703" spans="1:10" x14ac:dyDescent="0.25">
      <c r="A5703" s="1">
        <v>66632.8125</v>
      </c>
      <c r="B5703" s="1">
        <v>-124.9276654061</v>
      </c>
      <c r="C5703" t="s">
        <v>9</v>
      </c>
      <c r="D5703" t="s">
        <v>9</v>
      </c>
      <c r="E5703" s="1">
        <v>1</v>
      </c>
      <c r="F5703" s="1" t="s">
        <v>9</v>
      </c>
      <c r="G5703" s="1" t="s">
        <v>9</v>
      </c>
      <c r="H5703" t="s">
        <v>9</v>
      </c>
      <c r="I5703" t="s">
        <v>9</v>
      </c>
      <c r="J5703" s="1" t="s">
        <v>9</v>
      </c>
    </row>
    <row r="5704" spans="1:10" x14ac:dyDescent="0.25">
      <c r="A5704" s="1">
        <v>66644.53125</v>
      </c>
      <c r="B5704" s="1">
        <v>-124.8107107574</v>
      </c>
      <c r="C5704" t="s">
        <v>9</v>
      </c>
      <c r="D5704" t="s">
        <v>9</v>
      </c>
      <c r="E5704" s="1">
        <v>1</v>
      </c>
      <c r="F5704" s="1" t="s">
        <v>9</v>
      </c>
      <c r="G5704" s="1" t="s">
        <v>9</v>
      </c>
      <c r="H5704" t="s">
        <v>9</v>
      </c>
      <c r="I5704" t="s">
        <v>9</v>
      </c>
      <c r="J5704" s="1" t="s">
        <v>9</v>
      </c>
    </row>
    <row r="5705" spans="1:10" x14ac:dyDescent="0.25">
      <c r="A5705" s="1">
        <v>66656.25</v>
      </c>
      <c r="B5705" s="1">
        <v>-112.69770176740001</v>
      </c>
      <c r="C5705" t="s">
        <v>9</v>
      </c>
      <c r="D5705" t="s">
        <v>9</v>
      </c>
      <c r="E5705" s="1">
        <v>1</v>
      </c>
      <c r="F5705" s="1" t="s">
        <v>9</v>
      </c>
      <c r="G5705" s="1" t="s">
        <v>9</v>
      </c>
      <c r="H5705" t="s">
        <v>9</v>
      </c>
      <c r="I5705" t="s">
        <v>9</v>
      </c>
      <c r="J5705" s="1" t="s">
        <v>9</v>
      </c>
    </row>
    <row r="5706" spans="1:10" x14ac:dyDescent="0.25">
      <c r="A5706" s="1">
        <v>66667.96875</v>
      </c>
      <c r="B5706" s="1">
        <v>-109.467551998</v>
      </c>
      <c r="C5706" t="s">
        <v>9</v>
      </c>
      <c r="D5706" t="s">
        <v>9</v>
      </c>
      <c r="E5706" s="1">
        <v>1</v>
      </c>
      <c r="F5706" s="1" t="s">
        <v>9</v>
      </c>
      <c r="G5706" s="1" t="s">
        <v>9</v>
      </c>
      <c r="H5706" t="s">
        <v>9</v>
      </c>
      <c r="I5706" t="s">
        <v>9</v>
      </c>
      <c r="J5706" s="1" t="s">
        <v>9</v>
      </c>
    </row>
    <row r="5707" spans="1:10" x14ac:dyDescent="0.25">
      <c r="A5707" s="1">
        <v>66679.6875</v>
      </c>
      <c r="B5707" s="1">
        <v>-109.7286927685</v>
      </c>
      <c r="C5707" t="s">
        <v>9</v>
      </c>
      <c r="D5707" t="s">
        <v>9</v>
      </c>
      <c r="E5707" s="1">
        <v>1</v>
      </c>
      <c r="F5707" s="1" t="s">
        <v>9</v>
      </c>
      <c r="G5707" s="1" t="s">
        <v>9</v>
      </c>
      <c r="H5707" t="s">
        <v>9</v>
      </c>
      <c r="I5707" t="s">
        <v>9</v>
      </c>
      <c r="J5707" s="1" t="s">
        <v>9</v>
      </c>
    </row>
    <row r="5708" spans="1:10" x14ac:dyDescent="0.25">
      <c r="A5708" s="1">
        <v>66691.40625</v>
      </c>
      <c r="B5708" s="1">
        <v>-112.4004421682</v>
      </c>
      <c r="C5708" t="s">
        <v>9</v>
      </c>
      <c r="D5708" t="s">
        <v>9</v>
      </c>
      <c r="E5708" s="1">
        <v>1</v>
      </c>
      <c r="F5708" s="1" t="s">
        <v>9</v>
      </c>
      <c r="G5708" s="1" t="s">
        <v>9</v>
      </c>
      <c r="H5708" t="s">
        <v>9</v>
      </c>
      <c r="I5708" t="s">
        <v>9</v>
      </c>
      <c r="J5708" s="1" t="s">
        <v>9</v>
      </c>
    </row>
    <row r="5709" spans="1:10" x14ac:dyDescent="0.25">
      <c r="A5709" s="1">
        <v>66703.125</v>
      </c>
      <c r="B5709" s="1">
        <v>-116.2937224617</v>
      </c>
      <c r="C5709" t="s">
        <v>9</v>
      </c>
      <c r="D5709" t="s">
        <v>9</v>
      </c>
      <c r="E5709" s="1">
        <v>1</v>
      </c>
      <c r="F5709" s="1" t="s">
        <v>9</v>
      </c>
      <c r="G5709" s="1" t="s">
        <v>9</v>
      </c>
      <c r="H5709" t="s">
        <v>9</v>
      </c>
      <c r="I5709" t="s">
        <v>9</v>
      </c>
      <c r="J5709" s="1" t="s">
        <v>9</v>
      </c>
    </row>
    <row r="5710" spans="1:10" x14ac:dyDescent="0.25">
      <c r="A5710" s="1">
        <v>66714.84375</v>
      </c>
      <c r="B5710" s="1">
        <v>-114.38977620129999</v>
      </c>
      <c r="C5710" t="s">
        <v>9</v>
      </c>
      <c r="D5710" t="s">
        <v>9</v>
      </c>
      <c r="E5710" s="1">
        <v>1</v>
      </c>
      <c r="F5710" s="1" t="s">
        <v>9</v>
      </c>
      <c r="G5710" s="1" t="s">
        <v>9</v>
      </c>
      <c r="H5710" t="s">
        <v>9</v>
      </c>
      <c r="I5710" t="s">
        <v>9</v>
      </c>
      <c r="J5710" s="1" t="s">
        <v>9</v>
      </c>
    </row>
    <row r="5711" spans="1:10" x14ac:dyDescent="0.25">
      <c r="A5711" s="1">
        <v>66726.5625</v>
      </c>
      <c r="B5711" s="1">
        <v>-111.3146210268</v>
      </c>
      <c r="C5711" t="s">
        <v>9</v>
      </c>
      <c r="D5711" t="s">
        <v>9</v>
      </c>
      <c r="E5711" s="1">
        <v>1</v>
      </c>
      <c r="F5711" s="1" t="s">
        <v>9</v>
      </c>
      <c r="G5711" s="1" t="s">
        <v>9</v>
      </c>
      <c r="H5711" t="s">
        <v>9</v>
      </c>
      <c r="I5711" t="s">
        <v>9</v>
      </c>
      <c r="J5711" s="1" t="s">
        <v>9</v>
      </c>
    </row>
    <row r="5712" spans="1:10" x14ac:dyDescent="0.25">
      <c r="A5712" s="1">
        <v>66738.28125</v>
      </c>
      <c r="B5712" s="1">
        <v>-110.40684246559999</v>
      </c>
      <c r="C5712" t="s">
        <v>9</v>
      </c>
      <c r="D5712" t="s">
        <v>9</v>
      </c>
      <c r="E5712" s="1">
        <v>1</v>
      </c>
      <c r="F5712" s="1" t="s">
        <v>9</v>
      </c>
      <c r="G5712" s="1" t="s">
        <v>9</v>
      </c>
      <c r="H5712" t="s">
        <v>9</v>
      </c>
      <c r="I5712" t="s">
        <v>9</v>
      </c>
      <c r="J5712" s="1" t="s">
        <v>9</v>
      </c>
    </row>
    <row r="5713" spans="1:10" x14ac:dyDescent="0.25">
      <c r="A5713" s="1">
        <v>66750</v>
      </c>
      <c r="B5713" s="1">
        <v>-112.69784849680001</v>
      </c>
      <c r="C5713" t="s">
        <v>9</v>
      </c>
      <c r="D5713" t="s">
        <v>9</v>
      </c>
      <c r="E5713" s="1">
        <v>1</v>
      </c>
      <c r="F5713" s="1" t="s">
        <v>9</v>
      </c>
      <c r="G5713" s="1" t="s">
        <v>9</v>
      </c>
      <c r="H5713" t="s">
        <v>9</v>
      </c>
      <c r="I5713" t="s">
        <v>9</v>
      </c>
      <c r="J5713" s="1" t="s">
        <v>9</v>
      </c>
    </row>
    <row r="5714" spans="1:10" x14ac:dyDescent="0.25">
      <c r="A5714" s="1">
        <v>66761.71875</v>
      </c>
      <c r="B5714" s="1">
        <v>-113.3078795208</v>
      </c>
      <c r="C5714" t="s">
        <v>9</v>
      </c>
      <c r="D5714" t="s">
        <v>9</v>
      </c>
      <c r="E5714" s="1">
        <v>1</v>
      </c>
      <c r="F5714" s="1" t="s">
        <v>9</v>
      </c>
      <c r="G5714" s="1" t="s">
        <v>9</v>
      </c>
      <c r="H5714" t="s">
        <v>9</v>
      </c>
      <c r="I5714" t="s">
        <v>9</v>
      </c>
      <c r="J5714" s="1" t="s">
        <v>9</v>
      </c>
    </row>
    <row r="5715" spans="1:10" x14ac:dyDescent="0.25">
      <c r="A5715" s="1">
        <v>66773.4375</v>
      </c>
      <c r="B5715" s="1">
        <v>-109.0835828876</v>
      </c>
      <c r="C5715" t="s">
        <v>9</v>
      </c>
      <c r="D5715" t="s">
        <v>9</v>
      </c>
      <c r="E5715" s="1">
        <v>1</v>
      </c>
      <c r="F5715" s="1" t="s">
        <v>9</v>
      </c>
      <c r="G5715" s="1" t="s">
        <v>9</v>
      </c>
      <c r="H5715" t="s">
        <v>9</v>
      </c>
      <c r="I5715" t="s">
        <v>9</v>
      </c>
      <c r="J5715" s="1" t="s">
        <v>9</v>
      </c>
    </row>
    <row r="5716" spans="1:10" x14ac:dyDescent="0.25">
      <c r="A5716" s="1">
        <v>66785.15625</v>
      </c>
      <c r="B5716" s="1">
        <v>-109.0246156681</v>
      </c>
      <c r="C5716" t="s">
        <v>9</v>
      </c>
      <c r="D5716" t="s">
        <v>9</v>
      </c>
      <c r="E5716" s="1">
        <v>1</v>
      </c>
      <c r="F5716" s="1" t="s">
        <v>9</v>
      </c>
      <c r="G5716" s="1" t="s">
        <v>9</v>
      </c>
      <c r="H5716" t="s">
        <v>9</v>
      </c>
      <c r="I5716" t="s">
        <v>9</v>
      </c>
      <c r="J5716" s="1" t="s">
        <v>9</v>
      </c>
    </row>
    <row r="5717" spans="1:10" x14ac:dyDescent="0.25">
      <c r="A5717" s="1">
        <v>66796.875</v>
      </c>
      <c r="B5717" s="1">
        <v>-113.4687998245</v>
      </c>
      <c r="C5717" t="s">
        <v>9</v>
      </c>
      <c r="D5717" t="s">
        <v>9</v>
      </c>
      <c r="E5717" s="1">
        <v>1</v>
      </c>
      <c r="F5717" s="1" t="s">
        <v>9</v>
      </c>
      <c r="G5717" s="1" t="s">
        <v>9</v>
      </c>
      <c r="H5717" t="s">
        <v>9</v>
      </c>
      <c r="I5717" t="s">
        <v>9</v>
      </c>
      <c r="J5717" s="1" t="s">
        <v>9</v>
      </c>
    </row>
    <row r="5718" spans="1:10" x14ac:dyDescent="0.25">
      <c r="A5718" s="1">
        <v>66808.59375</v>
      </c>
      <c r="B5718" s="1">
        <v>-113.548813741</v>
      </c>
      <c r="C5718" t="s">
        <v>9</v>
      </c>
      <c r="D5718" t="s">
        <v>9</v>
      </c>
      <c r="E5718" s="1">
        <v>1</v>
      </c>
      <c r="F5718" s="1" t="s">
        <v>9</v>
      </c>
      <c r="G5718" s="1" t="s">
        <v>9</v>
      </c>
      <c r="H5718" t="s">
        <v>9</v>
      </c>
      <c r="I5718" t="s">
        <v>9</v>
      </c>
      <c r="J5718" s="1" t="s">
        <v>9</v>
      </c>
    </row>
    <row r="5719" spans="1:10" x14ac:dyDescent="0.25">
      <c r="A5719" s="1">
        <v>66820.3125</v>
      </c>
      <c r="B5719" s="1">
        <v>-110.2326375625</v>
      </c>
      <c r="C5719" t="s">
        <v>9</v>
      </c>
      <c r="D5719" t="s">
        <v>9</v>
      </c>
      <c r="E5719" s="1">
        <v>1</v>
      </c>
      <c r="F5719" s="1" t="s">
        <v>9</v>
      </c>
      <c r="G5719" s="1" t="s">
        <v>9</v>
      </c>
      <c r="H5719" t="s">
        <v>9</v>
      </c>
      <c r="I5719" t="s">
        <v>9</v>
      </c>
      <c r="J5719" s="1" t="s">
        <v>9</v>
      </c>
    </row>
    <row r="5720" spans="1:10" x14ac:dyDescent="0.25">
      <c r="A5720" s="1">
        <v>66832.03125</v>
      </c>
      <c r="B5720" s="1">
        <v>-106.45300966710001</v>
      </c>
      <c r="C5720" t="s">
        <v>9</v>
      </c>
      <c r="D5720" t="s">
        <v>9</v>
      </c>
      <c r="E5720" s="1">
        <v>1</v>
      </c>
      <c r="F5720" s="1" t="s">
        <v>9</v>
      </c>
      <c r="G5720" s="1" t="s">
        <v>9</v>
      </c>
      <c r="H5720" t="s">
        <v>9</v>
      </c>
      <c r="I5720" t="s">
        <v>9</v>
      </c>
      <c r="J5720" s="1" t="s">
        <v>9</v>
      </c>
    </row>
    <row r="5721" spans="1:10" x14ac:dyDescent="0.25">
      <c r="A5721" s="1">
        <v>66843.75</v>
      </c>
      <c r="B5721" s="1">
        <v>-105.8307024604</v>
      </c>
      <c r="C5721" t="s">
        <v>9</v>
      </c>
      <c r="D5721" t="s">
        <v>9</v>
      </c>
      <c r="E5721" s="1">
        <v>1</v>
      </c>
      <c r="F5721" s="1" t="s">
        <v>9</v>
      </c>
      <c r="G5721" s="1" t="s">
        <v>9</v>
      </c>
      <c r="H5721" t="s">
        <v>9</v>
      </c>
      <c r="I5721" t="s">
        <v>9</v>
      </c>
      <c r="J5721" s="1" t="s">
        <v>9</v>
      </c>
    </row>
    <row r="5722" spans="1:10" x14ac:dyDescent="0.25">
      <c r="A5722" s="1">
        <v>66855.46875</v>
      </c>
      <c r="B5722" s="1">
        <v>-108.97674768180001</v>
      </c>
      <c r="C5722" t="s">
        <v>9</v>
      </c>
      <c r="D5722" t="s">
        <v>9</v>
      </c>
      <c r="E5722" s="1">
        <v>1</v>
      </c>
      <c r="F5722" s="1" t="s">
        <v>9</v>
      </c>
      <c r="G5722" s="1" t="s">
        <v>9</v>
      </c>
      <c r="H5722" t="s">
        <v>9</v>
      </c>
      <c r="I5722" t="s">
        <v>9</v>
      </c>
      <c r="J5722" s="1" t="s">
        <v>9</v>
      </c>
    </row>
    <row r="5723" spans="1:10" x14ac:dyDescent="0.25">
      <c r="A5723" s="1">
        <v>66867.1875</v>
      </c>
      <c r="B5723" s="1">
        <v>-110.208279727</v>
      </c>
      <c r="C5723" t="s">
        <v>9</v>
      </c>
      <c r="D5723" t="s">
        <v>9</v>
      </c>
      <c r="E5723" s="1">
        <v>1</v>
      </c>
      <c r="F5723" s="1" t="s">
        <v>9</v>
      </c>
      <c r="G5723" s="1" t="s">
        <v>9</v>
      </c>
      <c r="H5723" t="s">
        <v>9</v>
      </c>
      <c r="I5723" t="s">
        <v>9</v>
      </c>
      <c r="J5723" s="1" t="s">
        <v>9</v>
      </c>
    </row>
    <row r="5724" spans="1:10" x14ac:dyDescent="0.25">
      <c r="A5724" s="1">
        <v>66878.90625</v>
      </c>
      <c r="B5724" s="1">
        <v>-109.0325656154</v>
      </c>
      <c r="C5724" t="s">
        <v>9</v>
      </c>
      <c r="D5724" t="s">
        <v>9</v>
      </c>
      <c r="E5724" s="1">
        <v>1</v>
      </c>
      <c r="F5724" s="1" t="s">
        <v>9</v>
      </c>
      <c r="G5724" s="1" t="s">
        <v>9</v>
      </c>
      <c r="H5724" t="s">
        <v>9</v>
      </c>
      <c r="I5724" t="s">
        <v>9</v>
      </c>
      <c r="J5724" s="1" t="s">
        <v>9</v>
      </c>
    </row>
    <row r="5725" spans="1:10" x14ac:dyDescent="0.25">
      <c r="A5725" s="1">
        <v>66890.625</v>
      </c>
      <c r="B5725" s="1">
        <v>-110.38637748719999</v>
      </c>
      <c r="C5725" t="s">
        <v>9</v>
      </c>
      <c r="D5725" t="s">
        <v>9</v>
      </c>
      <c r="E5725" s="1">
        <v>1</v>
      </c>
      <c r="F5725" s="1" t="s">
        <v>9</v>
      </c>
      <c r="G5725" s="1" t="s">
        <v>9</v>
      </c>
      <c r="H5725" t="s">
        <v>9</v>
      </c>
      <c r="I5725" t="s">
        <v>9</v>
      </c>
      <c r="J5725" s="1" t="s">
        <v>9</v>
      </c>
    </row>
    <row r="5726" spans="1:10" x14ac:dyDescent="0.25">
      <c r="A5726" s="1">
        <v>66902.34375</v>
      </c>
      <c r="B5726" s="1">
        <v>-116.18188375</v>
      </c>
      <c r="C5726" t="s">
        <v>9</v>
      </c>
      <c r="D5726" t="s">
        <v>9</v>
      </c>
      <c r="E5726" s="1">
        <v>1</v>
      </c>
      <c r="F5726" s="1" t="s">
        <v>9</v>
      </c>
      <c r="G5726" s="1" t="s">
        <v>9</v>
      </c>
      <c r="H5726" t="s">
        <v>9</v>
      </c>
      <c r="I5726" t="s">
        <v>9</v>
      </c>
      <c r="J5726" s="1" t="s">
        <v>9</v>
      </c>
    </row>
    <row r="5727" spans="1:10" x14ac:dyDescent="0.25">
      <c r="A5727" s="1">
        <v>66914.0625</v>
      </c>
      <c r="B5727" s="1">
        <v>-134.35838613050001</v>
      </c>
      <c r="C5727" t="s">
        <v>9</v>
      </c>
      <c r="D5727" t="s">
        <v>9</v>
      </c>
      <c r="E5727" s="1">
        <v>1</v>
      </c>
      <c r="F5727" s="1" t="s">
        <v>9</v>
      </c>
      <c r="G5727" s="1" t="s">
        <v>9</v>
      </c>
      <c r="H5727" t="s">
        <v>9</v>
      </c>
      <c r="I5727" t="s">
        <v>9</v>
      </c>
      <c r="J5727" s="1" t="s">
        <v>9</v>
      </c>
    </row>
    <row r="5728" spans="1:10" x14ac:dyDescent="0.25">
      <c r="A5728" s="1">
        <v>66925.78125</v>
      </c>
      <c r="B5728" s="1">
        <v>-115.11813571410001</v>
      </c>
      <c r="C5728" t="s">
        <v>9</v>
      </c>
      <c r="D5728" t="s">
        <v>9</v>
      </c>
      <c r="E5728" s="1">
        <v>1</v>
      </c>
      <c r="F5728" s="1" t="s">
        <v>9</v>
      </c>
      <c r="G5728" s="1" t="s">
        <v>9</v>
      </c>
      <c r="H5728" t="s">
        <v>9</v>
      </c>
      <c r="I5728" t="s">
        <v>9</v>
      </c>
      <c r="J5728" s="1" t="s">
        <v>9</v>
      </c>
    </row>
    <row r="5729" spans="1:10" x14ac:dyDescent="0.25">
      <c r="A5729" s="1">
        <v>66937.5</v>
      </c>
      <c r="B5729" s="1">
        <v>-110.1562854467</v>
      </c>
      <c r="C5729" t="s">
        <v>9</v>
      </c>
      <c r="D5729" t="s">
        <v>9</v>
      </c>
      <c r="E5729" s="1">
        <v>1</v>
      </c>
      <c r="F5729" s="1" t="s">
        <v>9</v>
      </c>
      <c r="G5729" s="1" t="s">
        <v>9</v>
      </c>
      <c r="H5729" t="s">
        <v>9</v>
      </c>
      <c r="I5729" t="s">
        <v>9</v>
      </c>
      <c r="J5729" s="1" t="s">
        <v>9</v>
      </c>
    </row>
    <row r="5730" spans="1:10" x14ac:dyDescent="0.25">
      <c r="A5730" s="1">
        <v>66949.21875</v>
      </c>
      <c r="B5730" s="1">
        <v>-108.6558089924</v>
      </c>
      <c r="C5730" t="s">
        <v>9</v>
      </c>
      <c r="D5730" t="s">
        <v>9</v>
      </c>
      <c r="E5730" s="1">
        <v>1</v>
      </c>
      <c r="F5730" s="1" t="s">
        <v>9</v>
      </c>
      <c r="G5730" s="1" t="s">
        <v>9</v>
      </c>
      <c r="H5730" t="s">
        <v>9</v>
      </c>
      <c r="I5730" t="s">
        <v>9</v>
      </c>
      <c r="J5730" s="1" t="s">
        <v>9</v>
      </c>
    </row>
    <row r="5731" spans="1:10" x14ac:dyDescent="0.25">
      <c r="A5731" s="1">
        <v>66960.9375</v>
      </c>
      <c r="B5731" s="1">
        <v>-108.3646977264</v>
      </c>
      <c r="C5731" t="s">
        <v>9</v>
      </c>
      <c r="D5731" t="s">
        <v>9</v>
      </c>
      <c r="E5731" s="1">
        <v>1</v>
      </c>
      <c r="F5731" s="1" t="s">
        <v>9</v>
      </c>
      <c r="G5731" s="1" t="s">
        <v>9</v>
      </c>
      <c r="H5731" t="s">
        <v>9</v>
      </c>
      <c r="I5731" t="s">
        <v>9</v>
      </c>
      <c r="J5731" s="1" t="s">
        <v>9</v>
      </c>
    </row>
    <row r="5732" spans="1:10" x14ac:dyDescent="0.25">
      <c r="A5732" s="1">
        <v>66972.65625</v>
      </c>
      <c r="B5732" s="1">
        <v>-112.5135200702</v>
      </c>
      <c r="C5732" t="s">
        <v>9</v>
      </c>
      <c r="D5732" t="s">
        <v>9</v>
      </c>
      <c r="E5732" s="1">
        <v>1</v>
      </c>
      <c r="F5732" s="1" t="s">
        <v>9</v>
      </c>
      <c r="G5732" s="1" t="s">
        <v>9</v>
      </c>
      <c r="H5732" t="s">
        <v>9</v>
      </c>
      <c r="I5732" t="s">
        <v>9</v>
      </c>
      <c r="J5732" s="1" t="s">
        <v>9</v>
      </c>
    </row>
    <row r="5733" spans="1:10" x14ac:dyDescent="0.25">
      <c r="A5733" s="1">
        <v>66984.375</v>
      </c>
      <c r="B5733" s="1">
        <v>-122.5723309185</v>
      </c>
      <c r="C5733" t="s">
        <v>9</v>
      </c>
      <c r="D5733" t="s">
        <v>9</v>
      </c>
      <c r="E5733" s="1">
        <v>1</v>
      </c>
      <c r="F5733" s="1" t="s">
        <v>9</v>
      </c>
      <c r="G5733" s="1" t="s">
        <v>9</v>
      </c>
      <c r="H5733" t="s">
        <v>9</v>
      </c>
      <c r="I5733" t="s">
        <v>9</v>
      </c>
      <c r="J5733" s="1" t="s">
        <v>9</v>
      </c>
    </row>
    <row r="5734" spans="1:10" x14ac:dyDescent="0.25">
      <c r="A5734" s="1">
        <v>66996.09375</v>
      </c>
      <c r="B5734" s="1">
        <v>-109.588229437</v>
      </c>
      <c r="C5734" t="s">
        <v>9</v>
      </c>
      <c r="D5734" t="s">
        <v>9</v>
      </c>
      <c r="E5734" s="1">
        <v>1</v>
      </c>
      <c r="F5734" s="1" t="s">
        <v>9</v>
      </c>
      <c r="G5734" s="1" t="s">
        <v>9</v>
      </c>
      <c r="H5734" t="s">
        <v>9</v>
      </c>
      <c r="I5734" t="s">
        <v>9</v>
      </c>
      <c r="J5734" s="1" t="s">
        <v>9</v>
      </c>
    </row>
    <row r="5735" spans="1:10" x14ac:dyDescent="0.25">
      <c r="A5735" s="1">
        <v>67007.8125</v>
      </c>
      <c r="B5735" s="1">
        <v>-107.0410294374</v>
      </c>
      <c r="C5735" t="s">
        <v>9</v>
      </c>
      <c r="D5735" t="s">
        <v>9</v>
      </c>
      <c r="E5735" s="1">
        <v>1</v>
      </c>
      <c r="F5735" s="1" t="s">
        <v>9</v>
      </c>
      <c r="G5735" s="1" t="s">
        <v>9</v>
      </c>
      <c r="H5735" t="s">
        <v>9</v>
      </c>
      <c r="I5735" t="s">
        <v>9</v>
      </c>
      <c r="J5735" s="1" t="s">
        <v>9</v>
      </c>
    </row>
    <row r="5736" spans="1:10" x14ac:dyDescent="0.25">
      <c r="A5736" s="1">
        <v>67019.53125</v>
      </c>
      <c r="B5736" s="1">
        <v>-107.3330120339</v>
      </c>
      <c r="C5736" t="s">
        <v>9</v>
      </c>
      <c r="D5736" t="s">
        <v>9</v>
      </c>
      <c r="E5736" s="1">
        <v>1</v>
      </c>
      <c r="F5736" s="1" t="s">
        <v>9</v>
      </c>
      <c r="G5736" s="1" t="s">
        <v>9</v>
      </c>
      <c r="H5736" t="s">
        <v>9</v>
      </c>
      <c r="I5736" t="s">
        <v>9</v>
      </c>
      <c r="J5736" s="1" t="s">
        <v>9</v>
      </c>
    </row>
    <row r="5737" spans="1:10" x14ac:dyDescent="0.25">
      <c r="A5737" s="1">
        <v>67031.25</v>
      </c>
      <c r="B5737" s="1">
        <v>-109.27227708309999</v>
      </c>
      <c r="C5737" t="s">
        <v>9</v>
      </c>
      <c r="D5737" t="s">
        <v>9</v>
      </c>
      <c r="E5737" s="1">
        <v>1</v>
      </c>
      <c r="F5737" s="1" t="s">
        <v>9</v>
      </c>
      <c r="G5737" s="1" t="s">
        <v>9</v>
      </c>
      <c r="H5737" t="s">
        <v>9</v>
      </c>
      <c r="I5737" t="s">
        <v>9</v>
      </c>
      <c r="J5737" s="1" t="s">
        <v>9</v>
      </c>
    </row>
    <row r="5738" spans="1:10" x14ac:dyDescent="0.25">
      <c r="A5738" s="1">
        <v>67042.96875</v>
      </c>
      <c r="B5738" s="1">
        <v>-112.01176563120001</v>
      </c>
      <c r="C5738" t="s">
        <v>9</v>
      </c>
      <c r="D5738" t="s">
        <v>9</v>
      </c>
      <c r="E5738" s="1">
        <v>1</v>
      </c>
      <c r="F5738" s="1" t="s">
        <v>9</v>
      </c>
      <c r="G5738" s="1" t="s">
        <v>9</v>
      </c>
      <c r="H5738" t="s">
        <v>9</v>
      </c>
      <c r="I5738" t="s">
        <v>9</v>
      </c>
      <c r="J5738" s="1" t="s">
        <v>9</v>
      </c>
    </row>
    <row r="5739" spans="1:10" x14ac:dyDescent="0.25">
      <c r="A5739" s="1">
        <v>67054.6875</v>
      </c>
      <c r="B5739" s="1">
        <v>-119.6150315829</v>
      </c>
      <c r="C5739" t="s">
        <v>9</v>
      </c>
      <c r="D5739" t="s">
        <v>9</v>
      </c>
      <c r="E5739" s="1">
        <v>1</v>
      </c>
      <c r="F5739" s="1" t="s">
        <v>9</v>
      </c>
      <c r="G5739" s="1" t="s">
        <v>9</v>
      </c>
      <c r="H5739" t="s">
        <v>9</v>
      </c>
      <c r="I5739" t="s">
        <v>9</v>
      </c>
      <c r="J5739" s="1" t="s">
        <v>9</v>
      </c>
    </row>
    <row r="5740" spans="1:10" x14ac:dyDescent="0.25">
      <c r="A5740" s="1">
        <v>67066.40625</v>
      </c>
      <c r="B5740" s="1">
        <v>-127.041130729</v>
      </c>
      <c r="C5740" t="s">
        <v>9</v>
      </c>
      <c r="D5740" t="s">
        <v>9</v>
      </c>
      <c r="E5740" s="1">
        <v>1</v>
      </c>
      <c r="F5740" s="1" t="s">
        <v>9</v>
      </c>
      <c r="G5740" s="1" t="s">
        <v>9</v>
      </c>
      <c r="H5740" t="s">
        <v>9</v>
      </c>
      <c r="I5740" t="s">
        <v>9</v>
      </c>
      <c r="J5740" s="1" t="s">
        <v>9</v>
      </c>
    </row>
    <row r="5741" spans="1:10" x14ac:dyDescent="0.25">
      <c r="A5741" s="1">
        <v>67078.125</v>
      </c>
      <c r="B5741" s="1">
        <v>-118.2543180932</v>
      </c>
      <c r="C5741" t="s">
        <v>9</v>
      </c>
      <c r="D5741" t="s">
        <v>9</v>
      </c>
      <c r="E5741" s="1">
        <v>1</v>
      </c>
      <c r="F5741" s="1" t="s">
        <v>9</v>
      </c>
      <c r="G5741" s="1" t="s">
        <v>9</v>
      </c>
      <c r="H5741" t="s">
        <v>9</v>
      </c>
      <c r="I5741" t="s">
        <v>9</v>
      </c>
      <c r="J5741" s="1" t="s">
        <v>9</v>
      </c>
    </row>
    <row r="5742" spans="1:10" x14ac:dyDescent="0.25">
      <c r="A5742" s="1">
        <v>67089.84375</v>
      </c>
      <c r="B5742" s="1">
        <v>-114.4797386333</v>
      </c>
      <c r="C5742" t="s">
        <v>9</v>
      </c>
      <c r="D5742" t="s">
        <v>9</v>
      </c>
      <c r="E5742" s="1">
        <v>1</v>
      </c>
      <c r="F5742" s="1" t="s">
        <v>9</v>
      </c>
      <c r="G5742" s="1" t="s">
        <v>9</v>
      </c>
      <c r="H5742" t="s">
        <v>9</v>
      </c>
      <c r="I5742" t="s">
        <v>9</v>
      </c>
      <c r="J5742" s="1" t="s">
        <v>9</v>
      </c>
    </row>
    <row r="5743" spans="1:10" x14ac:dyDescent="0.25">
      <c r="A5743" s="1">
        <v>67101.5625</v>
      </c>
      <c r="B5743" s="1">
        <v>-112.18545523260001</v>
      </c>
      <c r="C5743" t="s">
        <v>9</v>
      </c>
      <c r="D5743" t="s">
        <v>9</v>
      </c>
      <c r="E5743" s="1">
        <v>1</v>
      </c>
      <c r="F5743" s="1" t="s">
        <v>9</v>
      </c>
      <c r="G5743" s="1" t="s">
        <v>9</v>
      </c>
      <c r="H5743" t="s">
        <v>9</v>
      </c>
      <c r="I5743" t="s">
        <v>9</v>
      </c>
      <c r="J5743" s="1" t="s">
        <v>9</v>
      </c>
    </row>
    <row r="5744" spans="1:10" x14ac:dyDescent="0.25">
      <c r="A5744" s="1">
        <v>67113.28125</v>
      </c>
      <c r="B5744" s="1">
        <v>-109.14797216780001</v>
      </c>
      <c r="C5744" t="s">
        <v>9</v>
      </c>
      <c r="D5744" t="s">
        <v>9</v>
      </c>
      <c r="E5744" s="1">
        <v>1</v>
      </c>
      <c r="F5744" s="1" t="s">
        <v>9</v>
      </c>
      <c r="G5744" s="1" t="s">
        <v>9</v>
      </c>
      <c r="H5744" t="s">
        <v>9</v>
      </c>
      <c r="I5744" t="s">
        <v>9</v>
      </c>
      <c r="J5744" s="1" t="s">
        <v>9</v>
      </c>
    </row>
    <row r="5745" spans="1:10" x14ac:dyDescent="0.25">
      <c r="A5745" s="1">
        <v>67125</v>
      </c>
      <c r="B5745" s="1">
        <v>-106.3408077651</v>
      </c>
      <c r="C5745" t="s">
        <v>9</v>
      </c>
      <c r="D5745" t="s">
        <v>9</v>
      </c>
      <c r="E5745" s="1">
        <v>1</v>
      </c>
      <c r="F5745" s="1" t="s">
        <v>9</v>
      </c>
      <c r="G5745" s="1" t="s">
        <v>9</v>
      </c>
      <c r="H5745" t="s">
        <v>9</v>
      </c>
      <c r="I5745" t="s">
        <v>9</v>
      </c>
      <c r="J5745" s="1" t="s">
        <v>9</v>
      </c>
    </row>
    <row r="5746" spans="1:10" x14ac:dyDescent="0.25">
      <c r="A5746" s="1">
        <v>67136.71875</v>
      </c>
      <c r="B5746" s="1">
        <v>-106.36452145289999</v>
      </c>
      <c r="C5746" t="s">
        <v>9</v>
      </c>
      <c r="D5746" t="s">
        <v>9</v>
      </c>
      <c r="E5746" s="1">
        <v>1</v>
      </c>
      <c r="F5746" s="1" t="s">
        <v>9</v>
      </c>
      <c r="G5746" s="1" t="s">
        <v>9</v>
      </c>
      <c r="H5746" t="s">
        <v>9</v>
      </c>
      <c r="I5746" t="s">
        <v>9</v>
      </c>
      <c r="J5746" s="1" t="s">
        <v>9</v>
      </c>
    </row>
    <row r="5747" spans="1:10" x14ac:dyDescent="0.25">
      <c r="A5747" s="1">
        <v>67148.4375</v>
      </c>
      <c r="B5747" s="1">
        <v>-109.5446499996</v>
      </c>
      <c r="C5747" t="s">
        <v>9</v>
      </c>
      <c r="D5747" t="s">
        <v>9</v>
      </c>
      <c r="E5747" s="1">
        <v>1</v>
      </c>
      <c r="F5747" s="1" t="s">
        <v>9</v>
      </c>
      <c r="G5747" s="1" t="s">
        <v>9</v>
      </c>
      <c r="H5747" t="s">
        <v>9</v>
      </c>
      <c r="I5747" t="s">
        <v>9</v>
      </c>
      <c r="J5747" s="1" t="s">
        <v>9</v>
      </c>
    </row>
    <row r="5748" spans="1:10" x14ac:dyDescent="0.25">
      <c r="A5748" s="1">
        <v>67160.15625</v>
      </c>
      <c r="B5748" s="1">
        <v>-113.0050779205</v>
      </c>
      <c r="C5748" t="s">
        <v>9</v>
      </c>
      <c r="D5748" t="s">
        <v>9</v>
      </c>
      <c r="E5748" s="1">
        <v>1</v>
      </c>
      <c r="F5748" s="1" t="s">
        <v>9</v>
      </c>
      <c r="G5748" s="1" t="s">
        <v>9</v>
      </c>
      <c r="H5748" t="s">
        <v>9</v>
      </c>
      <c r="I5748" t="s">
        <v>9</v>
      </c>
      <c r="J5748" s="1" t="s">
        <v>9</v>
      </c>
    </row>
    <row r="5749" spans="1:10" x14ac:dyDescent="0.25">
      <c r="A5749" s="1">
        <v>67171.875</v>
      </c>
      <c r="B5749" s="1">
        <v>-113.9601356846</v>
      </c>
      <c r="C5749" t="s">
        <v>9</v>
      </c>
      <c r="D5749" t="s">
        <v>9</v>
      </c>
      <c r="E5749" s="1">
        <v>1</v>
      </c>
      <c r="F5749" s="1" t="s">
        <v>9</v>
      </c>
      <c r="G5749" s="1" t="s">
        <v>9</v>
      </c>
      <c r="H5749" t="s">
        <v>9</v>
      </c>
      <c r="I5749" t="s">
        <v>9</v>
      </c>
      <c r="J5749" s="1" t="s">
        <v>9</v>
      </c>
    </row>
    <row r="5750" spans="1:10" x14ac:dyDescent="0.25">
      <c r="A5750" s="1">
        <v>67183.59375</v>
      </c>
      <c r="B5750" s="1">
        <v>-130.55853497429999</v>
      </c>
      <c r="C5750" t="s">
        <v>9</v>
      </c>
      <c r="D5750" t="s">
        <v>9</v>
      </c>
      <c r="E5750" s="1">
        <v>1</v>
      </c>
      <c r="F5750" s="1" t="s">
        <v>9</v>
      </c>
      <c r="G5750" s="1" t="s">
        <v>9</v>
      </c>
      <c r="H5750" t="s">
        <v>9</v>
      </c>
      <c r="I5750" t="s">
        <v>9</v>
      </c>
      <c r="J5750" s="1" t="s">
        <v>9</v>
      </c>
    </row>
    <row r="5751" spans="1:10" x14ac:dyDescent="0.25">
      <c r="A5751" s="1">
        <v>67195.3125</v>
      </c>
      <c r="B5751" s="1">
        <v>-112.9605832829</v>
      </c>
      <c r="C5751" t="s">
        <v>9</v>
      </c>
      <c r="D5751" t="s">
        <v>9</v>
      </c>
      <c r="E5751" s="1">
        <v>1</v>
      </c>
      <c r="F5751" s="1" t="s">
        <v>9</v>
      </c>
      <c r="G5751" s="1" t="s">
        <v>9</v>
      </c>
      <c r="H5751" t="s">
        <v>9</v>
      </c>
      <c r="I5751" t="s">
        <v>9</v>
      </c>
      <c r="J5751" s="1" t="s">
        <v>9</v>
      </c>
    </row>
    <row r="5752" spans="1:10" x14ac:dyDescent="0.25">
      <c r="A5752" s="1">
        <v>67207.03125</v>
      </c>
      <c r="B5752" s="1">
        <v>-110.5747002463</v>
      </c>
      <c r="C5752" t="s">
        <v>9</v>
      </c>
      <c r="D5752" t="s">
        <v>9</v>
      </c>
      <c r="E5752" s="1">
        <v>1</v>
      </c>
      <c r="F5752" s="1" t="s">
        <v>9</v>
      </c>
      <c r="G5752" s="1" t="s">
        <v>9</v>
      </c>
      <c r="H5752" t="s">
        <v>9</v>
      </c>
      <c r="I5752" t="s">
        <v>9</v>
      </c>
      <c r="J5752" s="1" t="s">
        <v>9</v>
      </c>
    </row>
    <row r="5753" spans="1:10" x14ac:dyDescent="0.25">
      <c r="A5753" s="1">
        <v>67218.75</v>
      </c>
      <c r="B5753" s="1">
        <v>-111.5208883841</v>
      </c>
      <c r="C5753" t="s">
        <v>9</v>
      </c>
      <c r="D5753" t="s">
        <v>9</v>
      </c>
      <c r="E5753" s="1">
        <v>1</v>
      </c>
      <c r="F5753" s="1" t="s">
        <v>9</v>
      </c>
      <c r="G5753" s="1" t="s">
        <v>9</v>
      </c>
      <c r="H5753" t="s">
        <v>9</v>
      </c>
      <c r="I5753" t="s">
        <v>9</v>
      </c>
      <c r="J5753" s="1" t="s">
        <v>9</v>
      </c>
    </row>
    <row r="5754" spans="1:10" x14ac:dyDescent="0.25">
      <c r="A5754" s="1">
        <v>67230.46875</v>
      </c>
      <c r="B5754" s="1">
        <v>-111.9181774294</v>
      </c>
      <c r="C5754" t="s">
        <v>9</v>
      </c>
      <c r="D5754" t="s">
        <v>9</v>
      </c>
      <c r="E5754" s="1">
        <v>1</v>
      </c>
      <c r="F5754" s="1" t="s">
        <v>9</v>
      </c>
      <c r="G5754" s="1" t="s">
        <v>9</v>
      </c>
      <c r="H5754" t="s">
        <v>9</v>
      </c>
      <c r="I5754" t="s">
        <v>9</v>
      </c>
      <c r="J5754" s="1" t="s">
        <v>9</v>
      </c>
    </row>
    <row r="5755" spans="1:10" x14ac:dyDescent="0.25">
      <c r="A5755" s="1">
        <v>67242.1875</v>
      </c>
      <c r="B5755" s="1">
        <v>-111.487531924</v>
      </c>
      <c r="C5755" t="s">
        <v>9</v>
      </c>
      <c r="D5755" t="s">
        <v>9</v>
      </c>
      <c r="E5755" s="1">
        <v>1</v>
      </c>
      <c r="F5755" s="1" t="s">
        <v>9</v>
      </c>
      <c r="G5755" s="1" t="s">
        <v>9</v>
      </c>
      <c r="H5755" t="s">
        <v>9</v>
      </c>
      <c r="I5755" t="s">
        <v>9</v>
      </c>
      <c r="J5755" s="1" t="s">
        <v>9</v>
      </c>
    </row>
    <row r="5756" spans="1:10" x14ac:dyDescent="0.25">
      <c r="A5756" s="1">
        <v>67253.90625</v>
      </c>
      <c r="B5756" s="1">
        <v>-112.0627156672</v>
      </c>
      <c r="C5756" t="s">
        <v>9</v>
      </c>
      <c r="D5756" t="s">
        <v>9</v>
      </c>
      <c r="E5756" s="1">
        <v>1</v>
      </c>
      <c r="F5756" s="1" t="s">
        <v>9</v>
      </c>
      <c r="G5756" s="1" t="s">
        <v>9</v>
      </c>
      <c r="H5756" t="s">
        <v>9</v>
      </c>
      <c r="I5756" t="s">
        <v>9</v>
      </c>
      <c r="J5756" s="1" t="s">
        <v>9</v>
      </c>
    </row>
    <row r="5757" spans="1:10" x14ac:dyDescent="0.25">
      <c r="A5757" s="1">
        <v>67265.625</v>
      </c>
      <c r="B5757" s="1">
        <v>-112.8859134158</v>
      </c>
      <c r="C5757" t="s">
        <v>9</v>
      </c>
      <c r="D5757" t="s">
        <v>9</v>
      </c>
      <c r="E5757" s="1">
        <v>1</v>
      </c>
      <c r="F5757" s="1" t="s">
        <v>9</v>
      </c>
      <c r="G5757" s="1" t="s">
        <v>9</v>
      </c>
      <c r="H5757" t="s">
        <v>9</v>
      </c>
      <c r="I5757" t="s">
        <v>9</v>
      </c>
      <c r="J5757" s="1" t="s">
        <v>9</v>
      </c>
    </row>
    <row r="5758" spans="1:10" x14ac:dyDescent="0.25">
      <c r="A5758" s="1">
        <v>67277.34375</v>
      </c>
      <c r="B5758" s="1">
        <v>-111.06093712409999</v>
      </c>
      <c r="C5758" t="s">
        <v>9</v>
      </c>
      <c r="D5758" t="s">
        <v>9</v>
      </c>
      <c r="E5758" s="1">
        <v>1</v>
      </c>
      <c r="F5758" s="1" t="s">
        <v>9</v>
      </c>
      <c r="G5758" s="1" t="s">
        <v>9</v>
      </c>
      <c r="H5758" t="s">
        <v>9</v>
      </c>
      <c r="I5758" t="s">
        <v>9</v>
      </c>
      <c r="J5758" s="1" t="s">
        <v>9</v>
      </c>
    </row>
    <row r="5759" spans="1:10" x14ac:dyDescent="0.25">
      <c r="A5759" s="1">
        <v>67289.0625</v>
      </c>
      <c r="B5759" s="1">
        <v>-108.35084114990001</v>
      </c>
      <c r="C5759" t="s">
        <v>9</v>
      </c>
      <c r="D5759" t="s">
        <v>9</v>
      </c>
      <c r="E5759" s="1">
        <v>1</v>
      </c>
      <c r="F5759" s="1" t="s">
        <v>9</v>
      </c>
      <c r="G5759" s="1" t="s">
        <v>9</v>
      </c>
      <c r="H5759" t="s">
        <v>9</v>
      </c>
      <c r="I5759" t="s">
        <v>9</v>
      </c>
      <c r="J5759" s="1" t="s">
        <v>9</v>
      </c>
    </row>
    <row r="5760" spans="1:10" x14ac:dyDescent="0.25">
      <c r="A5760" s="1">
        <v>67300.78125</v>
      </c>
      <c r="B5760" s="1">
        <v>-107.3842087598</v>
      </c>
      <c r="C5760" t="s">
        <v>9</v>
      </c>
      <c r="D5760" t="s">
        <v>9</v>
      </c>
      <c r="E5760" s="1">
        <v>1</v>
      </c>
      <c r="F5760" s="1" t="s">
        <v>9</v>
      </c>
      <c r="G5760" s="1" t="s">
        <v>9</v>
      </c>
      <c r="H5760" t="s">
        <v>9</v>
      </c>
      <c r="I5760" t="s">
        <v>9</v>
      </c>
      <c r="J5760" s="1" t="s">
        <v>9</v>
      </c>
    </row>
    <row r="5761" spans="1:10" x14ac:dyDescent="0.25">
      <c r="A5761" s="1">
        <v>67312.5</v>
      </c>
      <c r="B5761" s="1">
        <v>-107.0624942506</v>
      </c>
      <c r="C5761" t="s">
        <v>9</v>
      </c>
      <c r="D5761" t="s">
        <v>9</v>
      </c>
      <c r="E5761" s="1">
        <v>1</v>
      </c>
      <c r="F5761" s="1" t="s">
        <v>9</v>
      </c>
      <c r="G5761" s="1" t="s">
        <v>9</v>
      </c>
      <c r="H5761" t="s">
        <v>9</v>
      </c>
      <c r="I5761" t="s">
        <v>9</v>
      </c>
      <c r="J5761" s="1" t="s">
        <v>9</v>
      </c>
    </row>
    <row r="5762" spans="1:10" x14ac:dyDescent="0.25">
      <c r="A5762" s="1">
        <v>67324.21875</v>
      </c>
      <c r="B5762" s="1">
        <v>-107.4395330557</v>
      </c>
      <c r="C5762" t="s">
        <v>9</v>
      </c>
      <c r="D5762" t="s">
        <v>9</v>
      </c>
      <c r="E5762" s="1">
        <v>1</v>
      </c>
      <c r="F5762" s="1" t="s">
        <v>9</v>
      </c>
      <c r="G5762" s="1" t="s">
        <v>9</v>
      </c>
      <c r="H5762" t="s">
        <v>9</v>
      </c>
      <c r="I5762" t="s">
        <v>9</v>
      </c>
      <c r="J5762" s="1" t="s">
        <v>9</v>
      </c>
    </row>
    <row r="5763" spans="1:10" x14ac:dyDescent="0.25">
      <c r="A5763" s="1">
        <v>67335.9375</v>
      </c>
      <c r="B5763" s="1">
        <v>-111.36496865399999</v>
      </c>
      <c r="C5763" t="s">
        <v>9</v>
      </c>
      <c r="D5763" t="s">
        <v>9</v>
      </c>
      <c r="E5763" s="1">
        <v>1</v>
      </c>
      <c r="F5763" s="1" t="s">
        <v>9</v>
      </c>
      <c r="G5763" s="1" t="s">
        <v>9</v>
      </c>
      <c r="H5763" t="s">
        <v>9</v>
      </c>
      <c r="I5763" t="s">
        <v>9</v>
      </c>
      <c r="J5763" s="1" t="s">
        <v>9</v>
      </c>
    </row>
    <row r="5764" spans="1:10" x14ac:dyDescent="0.25">
      <c r="A5764" s="1">
        <v>67347.65625</v>
      </c>
      <c r="B5764" s="1">
        <v>-119.9082426996</v>
      </c>
      <c r="C5764" t="s">
        <v>9</v>
      </c>
      <c r="D5764" t="s">
        <v>9</v>
      </c>
      <c r="E5764" s="1">
        <v>1</v>
      </c>
      <c r="F5764" s="1" t="s">
        <v>9</v>
      </c>
      <c r="G5764" s="1" t="s">
        <v>9</v>
      </c>
      <c r="H5764" t="s">
        <v>9</v>
      </c>
      <c r="I5764" t="s">
        <v>9</v>
      </c>
      <c r="J5764" s="1" t="s">
        <v>9</v>
      </c>
    </row>
    <row r="5765" spans="1:10" x14ac:dyDescent="0.25">
      <c r="A5765" s="1">
        <v>67359.375</v>
      </c>
      <c r="B5765" s="1">
        <v>-109.88712897960001</v>
      </c>
      <c r="C5765" t="s">
        <v>9</v>
      </c>
      <c r="D5765" t="s">
        <v>9</v>
      </c>
      <c r="E5765" s="1">
        <v>1</v>
      </c>
      <c r="F5765" s="1" t="s">
        <v>9</v>
      </c>
      <c r="G5765" s="1" t="s">
        <v>9</v>
      </c>
      <c r="H5765" t="s">
        <v>9</v>
      </c>
      <c r="I5765" t="s">
        <v>9</v>
      </c>
      <c r="J5765" s="1" t="s">
        <v>9</v>
      </c>
    </row>
    <row r="5766" spans="1:10" x14ac:dyDescent="0.25">
      <c r="A5766" s="1">
        <v>67371.09375</v>
      </c>
      <c r="B5766" s="1">
        <v>-108.38988197979999</v>
      </c>
      <c r="C5766" t="s">
        <v>9</v>
      </c>
      <c r="D5766" t="s">
        <v>9</v>
      </c>
      <c r="E5766" s="1">
        <v>1</v>
      </c>
      <c r="F5766" s="1" t="s">
        <v>9</v>
      </c>
      <c r="G5766" s="1" t="s">
        <v>9</v>
      </c>
      <c r="H5766" t="s">
        <v>9</v>
      </c>
      <c r="I5766" t="s">
        <v>9</v>
      </c>
      <c r="J5766" s="1" t="s">
        <v>9</v>
      </c>
    </row>
    <row r="5767" spans="1:10" x14ac:dyDescent="0.25">
      <c r="A5767" s="1">
        <v>67382.8125</v>
      </c>
      <c r="B5767" s="1">
        <v>-111.6185101943</v>
      </c>
      <c r="C5767" t="s">
        <v>9</v>
      </c>
      <c r="D5767" t="s">
        <v>9</v>
      </c>
      <c r="E5767" s="1">
        <v>1</v>
      </c>
      <c r="F5767" s="1" t="s">
        <v>9</v>
      </c>
      <c r="G5767" s="1" t="s">
        <v>9</v>
      </c>
      <c r="H5767" t="s">
        <v>9</v>
      </c>
      <c r="I5767" t="s">
        <v>9</v>
      </c>
      <c r="J5767" s="1" t="s">
        <v>9</v>
      </c>
    </row>
    <row r="5768" spans="1:10" x14ac:dyDescent="0.25">
      <c r="A5768" s="1">
        <v>67394.53125</v>
      </c>
      <c r="B5768" s="1">
        <v>-112.4666185175</v>
      </c>
      <c r="C5768" t="s">
        <v>9</v>
      </c>
      <c r="D5768" t="s">
        <v>9</v>
      </c>
      <c r="E5768" s="1">
        <v>1</v>
      </c>
      <c r="F5768" s="1" t="s">
        <v>9</v>
      </c>
      <c r="G5768" s="1" t="s">
        <v>9</v>
      </c>
      <c r="H5768" t="s">
        <v>9</v>
      </c>
      <c r="I5768" t="s">
        <v>9</v>
      </c>
      <c r="J5768" s="1" t="s">
        <v>9</v>
      </c>
    </row>
    <row r="5769" spans="1:10" x14ac:dyDescent="0.25">
      <c r="A5769" s="1">
        <v>67406.25</v>
      </c>
      <c r="B5769" s="1">
        <v>-111.5726225164</v>
      </c>
      <c r="C5769" t="s">
        <v>9</v>
      </c>
      <c r="D5769" t="s">
        <v>9</v>
      </c>
      <c r="E5769" s="1">
        <v>1</v>
      </c>
      <c r="F5769" s="1" t="s">
        <v>9</v>
      </c>
      <c r="G5769" s="1" t="s">
        <v>9</v>
      </c>
      <c r="H5769" t="s">
        <v>9</v>
      </c>
      <c r="I5769" t="s">
        <v>9</v>
      </c>
      <c r="J5769" s="1" t="s">
        <v>9</v>
      </c>
    </row>
    <row r="5770" spans="1:10" x14ac:dyDescent="0.25">
      <c r="A5770" s="1">
        <v>67417.96875</v>
      </c>
      <c r="B5770" s="1">
        <v>-111.5170484617</v>
      </c>
      <c r="C5770" t="s">
        <v>9</v>
      </c>
      <c r="D5770" t="s">
        <v>9</v>
      </c>
      <c r="E5770" s="1">
        <v>1</v>
      </c>
      <c r="F5770" s="1" t="s">
        <v>9</v>
      </c>
      <c r="G5770" s="1" t="s">
        <v>9</v>
      </c>
      <c r="H5770" t="s">
        <v>9</v>
      </c>
      <c r="I5770" t="s">
        <v>9</v>
      </c>
      <c r="J5770" s="1" t="s">
        <v>9</v>
      </c>
    </row>
    <row r="5771" spans="1:10" x14ac:dyDescent="0.25">
      <c r="A5771" s="1">
        <v>67429.6875</v>
      </c>
      <c r="B5771" s="1">
        <v>-113.4692139094</v>
      </c>
      <c r="C5771" t="s">
        <v>9</v>
      </c>
      <c r="D5771" t="s">
        <v>9</v>
      </c>
      <c r="E5771" s="1">
        <v>1</v>
      </c>
      <c r="F5771" s="1" t="s">
        <v>9</v>
      </c>
      <c r="G5771" s="1" t="s">
        <v>9</v>
      </c>
      <c r="H5771" t="s">
        <v>9</v>
      </c>
      <c r="I5771" t="s">
        <v>9</v>
      </c>
      <c r="J5771" s="1" t="s">
        <v>9</v>
      </c>
    </row>
    <row r="5772" spans="1:10" x14ac:dyDescent="0.25">
      <c r="A5772" s="1">
        <v>67441.40625</v>
      </c>
      <c r="B5772" s="1">
        <v>-115.7427911521</v>
      </c>
      <c r="C5772" t="s">
        <v>9</v>
      </c>
      <c r="D5772" t="s">
        <v>9</v>
      </c>
      <c r="E5772" s="1">
        <v>1</v>
      </c>
      <c r="F5772" s="1" t="s">
        <v>9</v>
      </c>
      <c r="G5772" s="1" t="s">
        <v>9</v>
      </c>
      <c r="H5772" t="s">
        <v>9</v>
      </c>
      <c r="I5772" t="s">
        <v>9</v>
      </c>
      <c r="J5772" s="1" t="s">
        <v>9</v>
      </c>
    </row>
    <row r="5773" spans="1:10" x14ac:dyDescent="0.25">
      <c r="A5773" s="1">
        <v>67453.125</v>
      </c>
      <c r="B5773" s="1">
        <v>-114.00067140820001</v>
      </c>
      <c r="C5773" t="s">
        <v>9</v>
      </c>
      <c r="D5773" t="s">
        <v>9</v>
      </c>
      <c r="E5773" s="1">
        <v>1</v>
      </c>
      <c r="F5773" s="1" t="s">
        <v>9</v>
      </c>
      <c r="G5773" s="1" t="s">
        <v>9</v>
      </c>
      <c r="H5773" t="s">
        <v>9</v>
      </c>
      <c r="I5773" t="s">
        <v>9</v>
      </c>
      <c r="J5773" s="1" t="s">
        <v>9</v>
      </c>
    </row>
    <row r="5774" spans="1:10" x14ac:dyDescent="0.25">
      <c r="A5774" s="1">
        <v>67464.84375</v>
      </c>
      <c r="B5774" s="1">
        <v>-111.0708804499</v>
      </c>
      <c r="C5774" t="s">
        <v>9</v>
      </c>
      <c r="D5774" t="s">
        <v>9</v>
      </c>
      <c r="E5774" s="1">
        <v>1</v>
      </c>
      <c r="F5774" s="1" t="s">
        <v>9</v>
      </c>
      <c r="G5774" s="1" t="s">
        <v>9</v>
      </c>
      <c r="H5774" t="s">
        <v>9</v>
      </c>
      <c r="I5774" t="s">
        <v>9</v>
      </c>
      <c r="J5774" s="1" t="s">
        <v>9</v>
      </c>
    </row>
    <row r="5775" spans="1:10" x14ac:dyDescent="0.25">
      <c r="A5775" s="1">
        <v>67476.5625</v>
      </c>
      <c r="B5775" s="1">
        <v>-111.8751212514</v>
      </c>
      <c r="C5775" t="s">
        <v>9</v>
      </c>
      <c r="D5775" t="s">
        <v>9</v>
      </c>
      <c r="E5775" s="1">
        <v>1</v>
      </c>
      <c r="F5775" s="1" t="s">
        <v>9</v>
      </c>
      <c r="G5775" s="1" t="s">
        <v>9</v>
      </c>
      <c r="H5775" t="s">
        <v>9</v>
      </c>
      <c r="I5775" t="s">
        <v>9</v>
      </c>
      <c r="J5775" s="1" t="s">
        <v>9</v>
      </c>
    </row>
    <row r="5776" spans="1:10" x14ac:dyDescent="0.25">
      <c r="A5776" s="1">
        <v>67488.28125</v>
      </c>
      <c r="B5776" s="1">
        <v>-116.6015227085</v>
      </c>
      <c r="C5776" t="s">
        <v>9</v>
      </c>
      <c r="D5776" t="s">
        <v>9</v>
      </c>
      <c r="E5776" s="1">
        <v>1</v>
      </c>
      <c r="F5776" s="1" t="s">
        <v>9</v>
      </c>
      <c r="G5776" s="1" t="s">
        <v>9</v>
      </c>
      <c r="H5776" t="s">
        <v>9</v>
      </c>
      <c r="I5776" t="s">
        <v>9</v>
      </c>
      <c r="J5776" s="1" t="s">
        <v>9</v>
      </c>
    </row>
    <row r="5777" spans="1:10" x14ac:dyDescent="0.25">
      <c r="A5777" s="1">
        <v>67500</v>
      </c>
      <c r="B5777" s="1">
        <v>-106.759606929</v>
      </c>
      <c r="C5777" t="s">
        <v>9</v>
      </c>
      <c r="D5777" t="s">
        <v>9</v>
      </c>
      <c r="E5777" s="1">
        <v>1</v>
      </c>
      <c r="F5777" s="1" t="s">
        <v>9</v>
      </c>
      <c r="G5777" s="1" t="s">
        <v>9</v>
      </c>
      <c r="H5777" t="s">
        <v>9</v>
      </c>
      <c r="I5777" t="s">
        <v>9</v>
      </c>
      <c r="J5777" s="1" t="s">
        <v>9</v>
      </c>
    </row>
    <row r="5778" spans="1:10" x14ac:dyDescent="0.25">
      <c r="A5778" s="1">
        <v>67511.71875</v>
      </c>
      <c r="B5778" s="1">
        <v>-103.56345305959999</v>
      </c>
      <c r="C5778" t="s">
        <v>9</v>
      </c>
      <c r="D5778" t="s">
        <v>9</v>
      </c>
      <c r="E5778" s="1">
        <v>1</v>
      </c>
      <c r="F5778" s="1" t="s">
        <v>9</v>
      </c>
      <c r="G5778" s="1" t="s">
        <v>9</v>
      </c>
      <c r="H5778" t="s">
        <v>9</v>
      </c>
      <c r="I5778" t="s">
        <v>9</v>
      </c>
      <c r="J5778" s="1" t="s">
        <v>9</v>
      </c>
    </row>
    <row r="5779" spans="1:10" x14ac:dyDescent="0.25">
      <c r="A5779" s="1">
        <v>67523.4375</v>
      </c>
      <c r="B5779" s="1">
        <v>-103.5815295659</v>
      </c>
      <c r="C5779" t="s">
        <v>9</v>
      </c>
      <c r="D5779" t="s">
        <v>9</v>
      </c>
      <c r="E5779" s="1">
        <v>1</v>
      </c>
      <c r="F5779" s="1" t="s">
        <v>9</v>
      </c>
      <c r="G5779" s="1" t="s">
        <v>9</v>
      </c>
      <c r="H5779" t="s">
        <v>9</v>
      </c>
      <c r="I5779" t="s">
        <v>9</v>
      </c>
      <c r="J5779" s="1" t="s">
        <v>9</v>
      </c>
    </row>
    <row r="5780" spans="1:10" x14ac:dyDescent="0.25">
      <c r="A5780" s="1">
        <v>67535.15625</v>
      </c>
      <c r="B5780" s="1">
        <v>-104.76918955089999</v>
      </c>
      <c r="C5780" t="s">
        <v>9</v>
      </c>
      <c r="D5780" t="s">
        <v>9</v>
      </c>
      <c r="E5780" s="1">
        <v>1</v>
      </c>
      <c r="F5780" s="1" t="s">
        <v>9</v>
      </c>
      <c r="G5780" s="1" t="s">
        <v>9</v>
      </c>
      <c r="H5780" t="s">
        <v>9</v>
      </c>
      <c r="I5780" t="s">
        <v>9</v>
      </c>
      <c r="J5780" s="1" t="s">
        <v>9</v>
      </c>
    </row>
    <row r="5781" spans="1:10" x14ac:dyDescent="0.25">
      <c r="A5781" s="1">
        <v>67546.875</v>
      </c>
      <c r="B5781" s="1">
        <v>-105.37914437889999</v>
      </c>
      <c r="C5781" t="s">
        <v>9</v>
      </c>
      <c r="D5781" t="s">
        <v>9</v>
      </c>
      <c r="E5781" s="1">
        <v>1</v>
      </c>
      <c r="F5781" s="1" t="s">
        <v>9</v>
      </c>
      <c r="G5781" s="1" t="s">
        <v>9</v>
      </c>
      <c r="H5781" t="s">
        <v>9</v>
      </c>
      <c r="I5781" t="s">
        <v>9</v>
      </c>
      <c r="J5781" s="1" t="s">
        <v>9</v>
      </c>
    </row>
    <row r="5782" spans="1:10" x14ac:dyDescent="0.25">
      <c r="A5782" s="1">
        <v>67558.59375</v>
      </c>
      <c r="B5782" s="1">
        <v>-104.9001515499</v>
      </c>
      <c r="C5782" t="s">
        <v>9</v>
      </c>
      <c r="D5782" t="s">
        <v>9</v>
      </c>
      <c r="E5782" s="1">
        <v>1</v>
      </c>
      <c r="F5782" s="1" t="s">
        <v>9</v>
      </c>
      <c r="G5782" s="1" t="s">
        <v>9</v>
      </c>
      <c r="H5782" t="s">
        <v>9</v>
      </c>
      <c r="I5782" t="s">
        <v>9</v>
      </c>
      <c r="J5782" s="1" t="s">
        <v>9</v>
      </c>
    </row>
    <row r="5783" spans="1:10" x14ac:dyDescent="0.25">
      <c r="A5783" s="1">
        <v>67570.3125</v>
      </c>
      <c r="B5783" s="1">
        <v>-104.3862503804</v>
      </c>
      <c r="C5783" t="s">
        <v>9</v>
      </c>
      <c r="D5783" t="s">
        <v>9</v>
      </c>
      <c r="E5783" s="1">
        <v>1</v>
      </c>
      <c r="F5783" s="1" t="s">
        <v>9</v>
      </c>
      <c r="G5783" s="1" t="s">
        <v>9</v>
      </c>
      <c r="H5783" t="s">
        <v>9</v>
      </c>
      <c r="I5783" t="s">
        <v>9</v>
      </c>
      <c r="J5783" s="1" t="s">
        <v>9</v>
      </c>
    </row>
    <row r="5784" spans="1:10" x14ac:dyDescent="0.25">
      <c r="A5784" s="1">
        <v>67582.03125</v>
      </c>
      <c r="B5784" s="1">
        <v>-105.7413492352</v>
      </c>
      <c r="C5784" t="s">
        <v>9</v>
      </c>
      <c r="D5784" t="s">
        <v>9</v>
      </c>
      <c r="E5784" s="1">
        <v>1</v>
      </c>
      <c r="F5784" s="1" t="s">
        <v>9</v>
      </c>
      <c r="G5784" s="1" t="s">
        <v>9</v>
      </c>
      <c r="H5784" t="s">
        <v>9</v>
      </c>
      <c r="I5784" t="s">
        <v>9</v>
      </c>
      <c r="J5784" s="1" t="s">
        <v>9</v>
      </c>
    </row>
    <row r="5785" spans="1:10" x14ac:dyDescent="0.25">
      <c r="A5785" s="1">
        <v>67593.75</v>
      </c>
      <c r="B5785" s="1">
        <v>-111.2764488344</v>
      </c>
      <c r="C5785" t="s">
        <v>9</v>
      </c>
      <c r="D5785" t="s">
        <v>9</v>
      </c>
      <c r="E5785" s="1">
        <v>1</v>
      </c>
      <c r="F5785" s="1" t="s">
        <v>9</v>
      </c>
      <c r="G5785" s="1" t="s">
        <v>9</v>
      </c>
      <c r="H5785" t="s">
        <v>9</v>
      </c>
      <c r="I5785" t="s">
        <v>9</v>
      </c>
      <c r="J5785" s="1" t="s">
        <v>9</v>
      </c>
    </row>
    <row r="5786" spans="1:10" x14ac:dyDescent="0.25">
      <c r="A5786" s="1">
        <v>67605.46875</v>
      </c>
      <c r="B5786" s="1">
        <v>-118.29053268</v>
      </c>
      <c r="C5786" t="s">
        <v>9</v>
      </c>
      <c r="D5786" t="s">
        <v>9</v>
      </c>
      <c r="E5786" s="1">
        <v>1</v>
      </c>
      <c r="F5786" s="1" t="s">
        <v>9</v>
      </c>
      <c r="G5786" s="1" t="s">
        <v>9</v>
      </c>
      <c r="H5786" t="s">
        <v>9</v>
      </c>
      <c r="I5786" t="s">
        <v>9</v>
      </c>
      <c r="J5786" s="1" t="s">
        <v>9</v>
      </c>
    </row>
    <row r="5787" spans="1:10" x14ac:dyDescent="0.25">
      <c r="A5787" s="1">
        <v>67617.1875</v>
      </c>
      <c r="B5787" s="1">
        <v>-109.57511417969999</v>
      </c>
      <c r="C5787" t="s">
        <v>9</v>
      </c>
      <c r="D5787" t="s">
        <v>9</v>
      </c>
      <c r="E5787" s="1">
        <v>1</v>
      </c>
      <c r="F5787" s="1" t="s">
        <v>9</v>
      </c>
      <c r="G5787" s="1" t="s">
        <v>9</v>
      </c>
      <c r="H5787" t="s">
        <v>9</v>
      </c>
      <c r="I5787" t="s">
        <v>9</v>
      </c>
      <c r="J5787" s="1" t="s">
        <v>9</v>
      </c>
    </row>
    <row r="5788" spans="1:10" x14ac:dyDescent="0.25">
      <c r="A5788" s="1">
        <v>67628.90625</v>
      </c>
      <c r="B5788" s="1">
        <v>-108.6512857803</v>
      </c>
      <c r="C5788" t="s">
        <v>9</v>
      </c>
      <c r="D5788" t="s">
        <v>9</v>
      </c>
      <c r="E5788" s="1">
        <v>1</v>
      </c>
      <c r="F5788" s="1" t="s">
        <v>9</v>
      </c>
      <c r="G5788" s="1" t="s">
        <v>9</v>
      </c>
      <c r="H5788" t="s">
        <v>9</v>
      </c>
      <c r="I5788" t="s">
        <v>9</v>
      </c>
      <c r="J5788" s="1" t="s">
        <v>9</v>
      </c>
    </row>
    <row r="5789" spans="1:10" x14ac:dyDescent="0.25">
      <c r="A5789" s="1">
        <v>67640.625</v>
      </c>
      <c r="B5789" s="1">
        <v>-109.62720511409999</v>
      </c>
      <c r="C5789" t="s">
        <v>9</v>
      </c>
      <c r="D5789" t="s">
        <v>9</v>
      </c>
      <c r="E5789" s="1">
        <v>1</v>
      </c>
      <c r="F5789" s="1" t="s">
        <v>9</v>
      </c>
      <c r="G5789" s="1" t="s">
        <v>9</v>
      </c>
      <c r="H5789" t="s">
        <v>9</v>
      </c>
      <c r="I5789" t="s">
        <v>9</v>
      </c>
      <c r="J5789" s="1" t="s">
        <v>9</v>
      </c>
    </row>
    <row r="5790" spans="1:10" x14ac:dyDescent="0.25">
      <c r="A5790" s="1">
        <v>67652.34375</v>
      </c>
      <c r="B5790" s="1">
        <v>-110.0329098135</v>
      </c>
      <c r="C5790" t="s">
        <v>9</v>
      </c>
      <c r="D5790" t="s">
        <v>9</v>
      </c>
      <c r="E5790" s="1">
        <v>1</v>
      </c>
      <c r="F5790" s="1" t="s">
        <v>9</v>
      </c>
      <c r="G5790" s="1" t="s">
        <v>9</v>
      </c>
      <c r="H5790" t="s">
        <v>9</v>
      </c>
      <c r="I5790" t="s">
        <v>9</v>
      </c>
      <c r="J5790" s="1" t="s">
        <v>9</v>
      </c>
    </row>
    <row r="5791" spans="1:10" x14ac:dyDescent="0.25">
      <c r="A5791" s="1">
        <v>67664.0625</v>
      </c>
      <c r="B5791" s="1">
        <v>-109.4222433286</v>
      </c>
      <c r="C5791" t="s">
        <v>9</v>
      </c>
      <c r="D5791" t="s">
        <v>9</v>
      </c>
      <c r="E5791" s="1">
        <v>1</v>
      </c>
      <c r="F5791" s="1" t="s">
        <v>9</v>
      </c>
      <c r="G5791" s="1" t="s">
        <v>9</v>
      </c>
      <c r="H5791" t="s">
        <v>9</v>
      </c>
      <c r="I5791" t="s">
        <v>9</v>
      </c>
      <c r="J5791" s="1" t="s">
        <v>9</v>
      </c>
    </row>
    <row r="5792" spans="1:10" x14ac:dyDescent="0.25">
      <c r="A5792" s="1">
        <v>67675.78125</v>
      </c>
      <c r="B5792" s="1">
        <v>-109.7719326479</v>
      </c>
      <c r="C5792" t="s">
        <v>9</v>
      </c>
      <c r="D5792" t="s">
        <v>9</v>
      </c>
      <c r="E5792" s="1">
        <v>1</v>
      </c>
      <c r="F5792" s="1" t="s">
        <v>9</v>
      </c>
      <c r="G5792" s="1" t="s">
        <v>9</v>
      </c>
      <c r="H5792" t="s">
        <v>9</v>
      </c>
      <c r="I5792" t="s">
        <v>9</v>
      </c>
      <c r="J5792" s="1" t="s">
        <v>9</v>
      </c>
    </row>
    <row r="5793" spans="1:10" x14ac:dyDescent="0.25">
      <c r="A5793" s="1">
        <v>67687.5</v>
      </c>
      <c r="B5793" s="1">
        <v>-110.30093601439999</v>
      </c>
      <c r="C5793" t="s">
        <v>9</v>
      </c>
      <c r="D5793" t="s">
        <v>9</v>
      </c>
      <c r="E5793" s="1">
        <v>1</v>
      </c>
      <c r="F5793" s="1" t="s">
        <v>9</v>
      </c>
      <c r="G5793" s="1" t="s">
        <v>9</v>
      </c>
      <c r="H5793" t="s">
        <v>9</v>
      </c>
      <c r="I5793" t="s">
        <v>9</v>
      </c>
      <c r="J5793" s="1" t="s">
        <v>9</v>
      </c>
    </row>
    <row r="5794" spans="1:10" x14ac:dyDescent="0.25">
      <c r="A5794" s="1">
        <v>67699.21875</v>
      </c>
      <c r="B5794" s="1">
        <v>-109.939026922</v>
      </c>
      <c r="C5794" t="s">
        <v>9</v>
      </c>
      <c r="D5794" t="s">
        <v>9</v>
      </c>
      <c r="E5794" s="1">
        <v>1</v>
      </c>
      <c r="F5794" s="1" t="s">
        <v>9</v>
      </c>
      <c r="G5794" s="1" t="s">
        <v>9</v>
      </c>
      <c r="H5794" t="s">
        <v>9</v>
      </c>
      <c r="I5794" t="s">
        <v>9</v>
      </c>
      <c r="J5794" s="1" t="s">
        <v>9</v>
      </c>
    </row>
    <row r="5795" spans="1:10" x14ac:dyDescent="0.25">
      <c r="A5795" s="1">
        <v>67710.9375</v>
      </c>
      <c r="B5795" s="1">
        <v>-113.2154066128</v>
      </c>
      <c r="C5795" t="s">
        <v>9</v>
      </c>
      <c r="D5795" t="s">
        <v>9</v>
      </c>
      <c r="E5795" s="1">
        <v>1</v>
      </c>
      <c r="F5795" s="1" t="s">
        <v>9</v>
      </c>
      <c r="G5795" s="1" t="s">
        <v>9</v>
      </c>
      <c r="H5795" t="s">
        <v>9</v>
      </c>
      <c r="I5795" t="s">
        <v>9</v>
      </c>
      <c r="J5795" s="1" t="s">
        <v>9</v>
      </c>
    </row>
    <row r="5796" spans="1:10" x14ac:dyDescent="0.25">
      <c r="A5796" s="1">
        <v>67722.65625</v>
      </c>
      <c r="B5796" s="1">
        <v>-121.25763961529999</v>
      </c>
      <c r="C5796" t="s">
        <v>9</v>
      </c>
      <c r="D5796" t="s">
        <v>9</v>
      </c>
      <c r="E5796" s="1">
        <v>1</v>
      </c>
      <c r="F5796" s="1" t="s">
        <v>9</v>
      </c>
      <c r="G5796" s="1" t="s">
        <v>9</v>
      </c>
      <c r="H5796" t="s">
        <v>9</v>
      </c>
      <c r="I5796" t="s">
        <v>9</v>
      </c>
      <c r="J5796" s="1" t="s">
        <v>9</v>
      </c>
    </row>
    <row r="5797" spans="1:10" x14ac:dyDescent="0.25">
      <c r="A5797" s="1">
        <v>67734.375</v>
      </c>
      <c r="B5797" s="1">
        <v>-118.2775411452</v>
      </c>
      <c r="C5797" t="s">
        <v>9</v>
      </c>
      <c r="D5797" t="s">
        <v>9</v>
      </c>
      <c r="E5797" s="1">
        <v>1</v>
      </c>
      <c r="F5797" s="1" t="s">
        <v>9</v>
      </c>
      <c r="G5797" s="1" t="s">
        <v>9</v>
      </c>
      <c r="H5797" t="s">
        <v>9</v>
      </c>
      <c r="I5797" t="s">
        <v>9</v>
      </c>
      <c r="J5797" s="1" t="s">
        <v>9</v>
      </c>
    </row>
    <row r="5798" spans="1:10" x14ac:dyDescent="0.25">
      <c r="A5798" s="1">
        <v>67746.09375</v>
      </c>
      <c r="B5798" s="1">
        <v>-119.1868666291</v>
      </c>
      <c r="C5798" t="s">
        <v>9</v>
      </c>
      <c r="D5798" t="s">
        <v>9</v>
      </c>
      <c r="E5798" s="1">
        <v>1</v>
      </c>
      <c r="F5798" s="1" t="s">
        <v>9</v>
      </c>
      <c r="G5798" s="1" t="s">
        <v>9</v>
      </c>
      <c r="H5798" t="s">
        <v>9</v>
      </c>
      <c r="I5798" t="s">
        <v>9</v>
      </c>
      <c r="J5798" s="1" t="s">
        <v>9</v>
      </c>
    </row>
    <row r="5799" spans="1:10" x14ac:dyDescent="0.25">
      <c r="A5799" s="1">
        <v>67757.8125</v>
      </c>
      <c r="B5799" s="1">
        <v>-112.7300010925</v>
      </c>
      <c r="C5799" t="s">
        <v>9</v>
      </c>
      <c r="D5799" t="s">
        <v>9</v>
      </c>
      <c r="E5799" s="1">
        <v>1</v>
      </c>
      <c r="F5799" s="1" t="s">
        <v>9</v>
      </c>
      <c r="G5799" s="1" t="s">
        <v>9</v>
      </c>
      <c r="H5799" t="s">
        <v>9</v>
      </c>
      <c r="I5799" t="s">
        <v>9</v>
      </c>
      <c r="J5799" s="1" t="s">
        <v>9</v>
      </c>
    </row>
    <row r="5800" spans="1:10" x14ac:dyDescent="0.25">
      <c r="A5800" s="1">
        <v>67769.53125</v>
      </c>
      <c r="B5800" s="1">
        <v>-108.39036167880001</v>
      </c>
      <c r="C5800" t="s">
        <v>9</v>
      </c>
      <c r="D5800" t="s">
        <v>9</v>
      </c>
      <c r="E5800" s="1">
        <v>1</v>
      </c>
      <c r="F5800" s="1" t="s">
        <v>9</v>
      </c>
      <c r="G5800" s="1" t="s">
        <v>9</v>
      </c>
      <c r="H5800" t="s">
        <v>9</v>
      </c>
      <c r="I5800" t="s">
        <v>9</v>
      </c>
      <c r="J5800" s="1" t="s">
        <v>9</v>
      </c>
    </row>
    <row r="5801" spans="1:10" x14ac:dyDescent="0.25">
      <c r="A5801" s="1">
        <v>67781.25</v>
      </c>
      <c r="B5801" s="1">
        <v>-107.39217235149999</v>
      </c>
      <c r="C5801" t="s">
        <v>9</v>
      </c>
      <c r="D5801" t="s">
        <v>9</v>
      </c>
      <c r="E5801" s="1">
        <v>1</v>
      </c>
      <c r="F5801" s="1" t="s">
        <v>9</v>
      </c>
      <c r="G5801" s="1" t="s">
        <v>9</v>
      </c>
      <c r="H5801" t="s">
        <v>9</v>
      </c>
      <c r="I5801" t="s">
        <v>9</v>
      </c>
      <c r="J5801" s="1" t="s">
        <v>9</v>
      </c>
    </row>
    <row r="5802" spans="1:10" x14ac:dyDescent="0.25">
      <c r="A5802" s="1">
        <v>67792.96875</v>
      </c>
      <c r="B5802" s="1">
        <v>-108.645821989</v>
      </c>
      <c r="C5802" t="s">
        <v>9</v>
      </c>
      <c r="D5802" t="s">
        <v>9</v>
      </c>
      <c r="E5802" s="1">
        <v>1</v>
      </c>
      <c r="F5802" s="1" t="s">
        <v>9</v>
      </c>
      <c r="G5802" s="1" t="s">
        <v>9</v>
      </c>
      <c r="H5802" t="s">
        <v>9</v>
      </c>
      <c r="I5802" t="s">
        <v>9</v>
      </c>
      <c r="J5802" s="1" t="s">
        <v>9</v>
      </c>
    </row>
    <row r="5803" spans="1:10" x14ac:dyDescent="0.25">
      <c r="A5803" s="1">
        <v>67804.6875</v>
      </c>
      <c r="B5803" s="1">
        <v>-112.3294097431</v>
      </c>
      <c r="C5803" t="s">
        <v>9</v>
      </c>
      <c r="D5803" t="s">
        <v>9</v>
      </c>
      <c r="E5803" s="1">
        <v>1</v>
      </c>
      <c r="F5803" s="1" t="s">
        <v>9</v>
      </c>
      <c r="G5803" s="1" t="s">
        <v>9</v>
      </c>
      <c r="H5803" t="s">
        <v>9</v>
      </c>
      <c r="I5803" t="s">
        <v>9</v>
      </c>
      <c r="J5803" s="1" t="s">
        <v>9</v>
      </c>
    </row>
    <row r="5804" spans="1:10" x14ac:dyDescent="0.25">
      <c r="A5804" s="1">
        <v>67816.40625</v>
      </c>
      <c r="B5804" s="1">
        <v>-120.1268115256</v>
      </c>
      <c r="C5804" t="s">
        <v>9</v>
      </c>
      <c r="D5804" t="s">
        <v>9</v>
      </c>
      <c r="E5804" s="1">
        <v>1</v>
      </c>
      <c r="F5804" s="1" t="s">
        <v>9</v>
      </c>
      <c r="G5804" s="1" t="s">
        <v>9</v>
      </c>
      <c r="H5804" t="s">
        <v>9</v>
      </c>
      <c r="I5804" t="s">
        <v>9</v>
      </c>
      <c r="J5804" s="1" t="s">
        <v>9</v>
      </c>
    </row>
    <row r="5805" spans="1:10" x14ac:dyDescent="0.25">
      <c r="A5805" s="1">
        <v>67828.125</v>
      </c>
      <c r="B5805" s="1">
        <v>-129.27309707399999</v>
      </c>
      <c r="C5805" t="s">
        <v>9</v>
      </c>
      <c r="D5805" t="s">
        <v>9</v>
      </c>
      <c r="E5805" s="1">
        <v>1</v>
      </c>
      <c r="F5805" s="1" t="s">
        <v>9</v>
      </c>
      <c r="G5805" s="1" t="s">
        <v>9</v>
      </c>
      <c r="H5805" t="s">
        <v>9</v>
      </c>
      <c r="I5805" t="s">
        <v>9</v>
      </c>
      <c r="J5805" s="1" t="s">
        <v>9</v>
      </c>
    </row>
    <row r="5806" spans="1:10" x14ac:dyDescent="0.25">
      <c r="A5806" s="1">
        <v>67839.84375</v>
      </c>
      <c r="B5806" s="1">
        <v>-121.11840028100001</v>
      </c>
      <c r="C5806" t="s">
        <v>9</v>
      </c>
      <c r="D5806" t="s">
        <v>9</v>
      </c>
      <c r="E5806" s="1">
        <v>1</v>
      </c>
      <c r="F5806" s="1" t="s">
        <v>9</v>
      </c>
      <c r="G5806" s="1" t="s">
        <v>9</v>
      </c>
      <c r="H5806" t="s">
        <v>9</v>
      </c>
      <c r="I5806" t="s">
        <v>9</v>
      </c>
      <c r="J5806" s="1" t="s">
        <v>9</v>
      </c>
    </row>
    <row r="5807" spans="1:10" x14ac:dyDescent="0.25">
      <c r="A5807" s="1">
        <v>67851.5625</v>
      </c>
      <c r="B5807" s="1">
        <v>-114.3760548624</v>
      </c>
      <c r="C5807" t="s">
        <v>9</v>
      </c>
      <c r="D5807" t="s">
        <v>9</v>
      </c>
      <c r="E5807" s="1">
        <v>1</v>
      </c>
      <c r="F5807" s="1" t="s">
        <v>9</v>
      </c>
      <c r="G5807" s="1" t="s">
        <v>9</v>
      </c>
      <c r="H5807" t="s">
        <v>9</v>
      </c>
      <c r="I5807" t="s">
        <v>9</v>
      </c>
      <c r="J5807" s="1" t="s">
        <v>9</v>
      </c>
    </row>
    <row r="5808" spans="1:10" x14ac:dyDescent="0.25">
      <c r="A5808" s="1">
        <v>67863.28125</v>
      </c>
      <c r="B5808" s="1">
        <v>-111.714956216</v>
      </c>
      <c r="C5808" t="s">
        <v>9</v>
      </c>
      <c r="D5808" t="s">
        <v>9</v>
      </c>
      <c r="E5808" s="1">
        <v>1</v>
      </c>
      <c r="F5808" s="1" t="s">
        <v>9</v>
      </c>
      <c r="G5808" s="1" t="s">
        <v>9</v>
      </c>
      <c r="H5808" t="s">
        <v>9</v>
      </c>
      <c r="I5808" t="s">
        <v>9</v>
      </c>
      <c r="J5808" s="1" t="s">
        <v>9</v>
      </c>
    </row>
    <row r="5809" spans="1:10" x14ac:dyDescent="0.25">
      <c r="A5809" s="1">
        <v>67875</v>
      </c>
      <c r="B5809" s="1">
        <v>-114.3853921823</v>
      </c>
      <c r="C5809" t="s">
        <v>9</v>
      </c>
      <c r="D5809" t="s">
        <v>9</v>
      </c>
      <c r="E5809" s="1">
        <v>1</v>
      </c>
      <c r="F5809" s="1" t="s">
        <v>9</v>
      </c>
      <c r="G5809" s="1" t="s">
        <v>9</v>
      </c>
      <c r="H5809" t="s">
        <v>9</v>
      </c>
      <c r="I5809" t="s">
        <v>9</v>
      </c>
      <c r="J5809" s="1" t="s">
        <v>9</v>
      </c>
    </row>
    <row r="5810" spans="1:10" x14ac:dyDescent="0.25">
      <c r="A5810" s="1">
        <v>67886.71875</v>
      </c>
      <c r="B5810" s="1">
        <v>-121.8627044326</v>
      </c>
      <c r="C5810" t="s">
        <v>9</v>
      </c>
      <c r="D5810" t="s">
        <v>9</v>
      </c>
      <c r="E5810" s="1">
        <v>1</v>
      </c>
      <c r="F5810" s="1" t="s">
        <v>9</v>
      </c>
      <c r="G5810" s="1" t="s">
        <v>9</v>
      </c>
      <c r="H5810" t="s">
        <v>9</v>
      </c>
      <c r="I5810" t="s">
        <v>9</v>
      </c>
      <c r="J5810" s="1" t="s">
        <v>9</v>
      </c>
    </row>
    <row r="5811" spans="1:10" x14ac:dyDescent="0.25">
      <c r="A5811" s="1">
        <v>67898.4375</v>
      </c>
      <c r="B5811" s="1">
        <v>-115.4380486356</v>
      </c>
      <c r="C5811" t="s">
        <v>9</v>
      </c>
      <c r="D5811" t="s">
        <v>9</v>
      </c>
      <c r="E5811" s="1">
        <v>1</v>
      </c>
      <c r="F5811" s="1" t="s">
        <v>9</v>
      </c>
      <c r="G5811" s="1" t="s">
        <v>9</v>
      </c>
      <c r="H5811" t="s">
        <v>9</v>
      </c>
      <c r="I5811" t="s">
        <v>9</v>
      </c>
      <c r="J5811" s="1" t="s">
        <v>9</v>
      </c>
    </row>
    <row r="5812" spans="1:10" x14ac:dyDescent="0.25">
      <c r="A5812" s="1">
        <v>67910.15625</v>
      </c>
      <c r="B5812" s="1">
        <v>-114.82137662780001</v>
      </c>
      <c r="C5812" t="s">
        <v>9</v>
      </c>
      <c r="D5812" t="s">
        <v>9</v>
      </c>
      <c r="E5812" s="1">
        <v>1</v>
      </c>
      <c r="F5812" s="1" t="s">
        <v>9</v>
      </c>
      <c r="G5812" s="1" t="s">
        <v>9</v>
      </c>
      <c r="H5812" t="s">
        <v>9</v>
      </c>
      <c r="I5812" t="s">
        <v>9</v>
      </c>
      <c r="J5812" s="1" t="s">
        <v>9</v>
      </c>
    </row>
    <row r="5813" spans="1:10" x14ac:dyDescent="0.25">
      <c r="A5813" s="1">
        <v>67921.875</v>
      </c>
      <c r="B5813" s="1">
        <v>-121.3956443031</v>
      </c>
      <c r="C5813" t="s">
        <v>9</v>
      </c>
      <c r="D5813" t="s">
        <v>9</v>
      </c>
      <c r="E5813" s="1">
        <v>1</v>
      </c>
      <c r="F5813" s="1" t="s">
        <v>9</v>
      </c>
      <c r="G5813" s="1" t="s">
        <v>9</v>
      </c>
      <c r="H5813" t="s">
        <v>9</v>
      </c>
      <c r="I5813" t="s">
        <v>9</v>
      </c>
      <c r="J5813" s="1" t="s">
        <v>9</v>
      </c>
    </row>
    <row r="5814" spans="1:10" x14ac:dyDescent="0.25">
      <c r="A5814" s="1">
        <v>67933.59375</v>
      </c>
      <c r="B5814" s="1">
        <v>-115.02380486369999</v>
      </c>
      <c r="C5814" t="s">
        <v>9</v>
      </c>
      <c r="D5814" t="s">
        <v>9</v>
      </c>
      <c r="E5814" s="1">
        <v>1</v>
      </c>
      <c r="F5814" s="1" t="s">
        <v>9</v>
      </c>
      <c r="G5814" s="1" t="s">
        <v>9</v>
      </c>
      <c r="H5814" t="s">
        <v>9</v>
      </c>
      <c r="I5814" t="s">
        <v>9</v>
      </c>
      <c r="J5814" s="1" t="s">
        <v>9</v>
      </c>
    </row>
    <row r="5815" spans="1:10" x14ac:dyDescent="0.25">
      <c r="A5815" s="1">
        <v>67945.3125</v>
      </c>
      <c r="B5815" s="1">
        <v>-113.247918262</v>
      </c>
      <c r="C5815" t="s">
        <v>9</v>
      </c>
      <c r="D5815" t="s">
        <v>9</v>
      </c>
      <c r="E5815" s="1">
        <v>1</v>
      </c>
      <c r="F5815" s="1" t="s">
        <v>9</v>
      </c>
      <c r="G5815" s="1" t="s">
        <v>9</v>
      </c>
      <c r="H5815" t="s">
        <v>9</v>
      </c>
      <c r="I5815" t="s">
        <v>9</v>
      </c>
      <c r="J5815" s="1" t="s">
        <v>9</v>
      </c>
    </row>
    <row r="5816" spans="1:10" x14ac:dyDescent="0.25">
      <c r="A5816" s="1">
        <v>67957.03125</v>
      </c>
      <c r="B5816" s="1">
        <v>-115.0569476599</v>
      </c>
      <c r="C5816" t="s">
        <v>9</v>
      </c>
      <c r="D5816" t="s">
        <v>9</v>
      </c>
      <c r="E5816" s="1">
        <v>1</v>
      </c>
      <c r="F5816" s="1" t="s">
        <v>9</v>
      </c>
      <c r="G5816" s="1" t="s">
        <v>9</v>
      </c>
      <c r="H5816" t="s">
        <v>9</v>
      </c>
      <c r="I5816" t="s">
        <v>9</v>
      </c>
      <c r="J5816" s="1" t="s">
        <v>9</v>
      </c>
    </row>
    <row r="5817" spans="1:10" x14ac:dyDescent="0.25">
      <c r="A5817" s="1">
        <v>67968.75</v>
      </c>
      <c r="B5817" s="1">
        <v>-113.6840304235</v>
      </c>
      <c r="C5817" t="s">
        <v>9</v>
      </c>
      <c r="D5817" t="s">
        <v>9</v>
      </c>
      <c r="E5817" s="1">
        <v>1</v>
      </c>
      <c r="F5817" s="1" t="s">
        <v>9</v>
      </c>
      <c r="G5817" s="1" t="s">
        <v>9</v>
      </c>
      <c r="H5817" t="s">
        <v>9</v>
      </c>
      <c r="I5817" t="s">
        <v>9</v>
      </c>
      <c r="J5817" s="1" t="s">
        <v>9</v>
      </c>
    </row>
    <row r="5818" spans="1:10" x14ac:dyDescent="0.25">
      <c r="A5818" s="1">
        <v>67980.46875</v>
      </c>
      <c r="B5818" s="1">
        <v>-111.4380044944</v>
      </c>
      <c r="C5818" t="s">
        <v>9</v>
      </c>
      <c r="D5818" t="s">
        <v>9</v>
      </c>
      <c r="E5818" s="1">
        <v>1</v>
      </c>
      <c r="F5818" s="1" t="s">
        <v>9</v>
      </c>
      <c r="G5818" s="1" t="s">
        <v>9</v>
      </c>
      <c r="H5818" t="s">
        <v>9</v>
      </c>
      <c r="I5818" t="s">
        <v>9</v>
      </c>
      <c r="J5818" s="1" t="s">
        <v>9</v>
      </c>
    </row>
    <row r="5819" spans="1:10" x14ac:dyDescent="0.25">
      <c r="A5819" s="1">
        <v>67992.1875</v>
      </c>
      <c r="B5819" s="1">
        <v>-113.757096068</v>
      </c>
      <c r="C5819" t="s">
        <v>9</v>
      </c>
      <c r="D5819" t="s">
        <v>9</v>
      </c>
      <c r="E5819" s="1">
        <v>1</v>
      </c>
      <c r="F5819" s="1" t="s">
        <v>9</v>
      </c>
      <c r="G5819" s="1" t="s">
        <v>9</v>
      </c>
      <c r="H5819" t="s">
        <v>9</v>
      </c>
      <c r="I5819" t="s">
        <v>9</v>
      </c>
      <c r="J5819" s="1" t="s">
        <v>9</v>
      </c>
    </row>
    <row r="5820" spans="1:10" x14ac:dyDescent="0.25">
      <c r="A5820" s="1">
        <v>68003.90625</v>
      </c>
      <c r="B5820" s="1">
        <v>-118.8100717742</v>
      </c>
      <c r="C5820" t="s">
        <v>9</v>
      </c>
      <c r="D5820" t="s">
        <v>9</v>
      </c>
      <c r="E5820" s="1">
        <v>1</v>
      </c>
      <c r="F5820" s="1" t="s">
        <v>9</v>
      </c>
      <c r="G5820" s="1" t="s">
        <v>9</v>
      </c>
      <c r="H5820" t="s">
        <v>9</v>
      </c>
      <c r="I5820" t="s">
        <v>9</v>
      </c>
      <c r="J5820" s="1" t="s">
        <v>9</v>
      </c>
    </row>
    <row r="5821" spans="1:10" x14ac:dyDescent="0.25">
      <c r="A5821" s="1">
        <v>68015.625</v>
      </c>
      <c r="B5821" s="1">
        <v>-115.1279552</v>
      </c>
      <c r="C5821" t="s">
        <v>9</v>
      </c>
      <c r="D5821" t="s">
        <v>9</v>
      </c>
      <c r="E5821" s="1">
        <v>1</v>
      </c>
      <c r="F5821" s="1" t="s">
        <v>9</v>
      </c>
      <c r="G5821" s="1" t="s">
        <v>9</v>
      </c>
      <c r="H5821" t="s">
        <v>9</v>
      </c>
      <c r="I5821" t="s">
        <v>9</v>
      </c>
      <c r="J5821" s="1" t="s">
        <v>9</v>
      </c>
    </row>
    <row r="5822" spans="1:10" x14ac:dyDescent="0.25">
      <c r="A5822" s="1">
        <v>68027.34375</v>
      </c>
      <c r="B5822" s="1">
        <v>-121.8058737392</v>
      </c>
      <c r="C5822" t="s">
        <v>9</v>
      </c>
      <c r="D5822" t="s">
        <v>9</v>
      </c>
      <c r="E5822" s="1">
        <v>1</v>
      </c>
      <c r="F5822" s="1" t="s">
        <v>9</v>
      </c>
      <c r="G5822" s="1" t="s">
        <v>9</v>
      </c>
      <c r="H5822" t="s">
        <v>9</v>
      </c>
      <c r="I5822" t="s">
        <v>9</v>
      </c>
      <c r="J5822" s="1" t="s">
        <v>9</v>
      </c>
    </row>
    <row r="5823" spans="1:10" x14ac:dyDescent="0.25">
      <c r="A5823" s="1">
        <v>68039.0625</v>
      </c>
      <c r="B5823" s="1">
        <v>-114.4522431443</v>
      </c>
      <c r="C5823" t="s">
        <v>9</v>
      </c>
      <c r="D5823" t="s">
        <v>9</v>
      </c>
      <c r="E5823" s="1">
        <v>1</v>
      </c>
      <c r="F5823" s="1" t="s">
        <v>9</v>
      </c>
      <c r="G5823" s="1" t="s">
        <v>9</v>
      </c>
      <c r="H5823" t="s">
        <v>9</v>
      </c>
      <c r="I5823" t="s">
        <v>9</v>
      </c>
      <c r="J5823" s="1" t="s">
        <v>9</v>
      </c>
    </row>
    <row r="5824" spans="1:10" x14ac:dyDescent="0.25">
      <c r="A5824" s="1">
        <v>68050.78125</v>
      </c>
      <c r="B5824" s="1">
        <v>-112.94868335690001</v>
      </c>
      <c r="C5824" t="s">
        <v>9</v>
      </c>
      <c r="D5824" t="s">
        <v>9</v>
      </c>
      <c r="E5824" s="1">
        <v>1</v>
      </c>
      <c r="F5824" s="1" t="s">
        <v>9</v>
      </c>
      <c r="G5824" s="1" t="s">
        <v>9</v>
      </c>
      <c r="H5824" t="s">
        <v>9</v>
      </c>
      <c r="I5824" t="s">
        <v>9</v>
      </c>
      <c r="J5824" s="1" t="s">
        <v>9</v>
      </c>
    </row>
    <row r="5825" spans="1:10" x14ac:dyDescent="0.25">
      <c r="A5825" s="1">
        <v>68062.5</v>
      </c>
      <c r="B5825" s="1">
        <v>-123.8047691499</v>
      </c>
      <c r="C5825" t="s">
        <v>9</v>
      </c>
      <c r="D5825" t="s">
        <v>9</v>
      </c>
      <c r="E5825" s="1">
        <v>1</v>
      </c>
      <c r="F5825" s="1" t="s">
        <v>9</v>
      </c>
      <c r="G5825" s="1" t="s">
        <v>9</v>
      </c>
      <c r="H5825" t="s">
        <v>9</v>
      </c>
      <c r="I5825" t="s">
        <v>9</v>
      </c>
      <c r="J5825" s="1" t="s">
        <v>9</v>
      </c>
    </row>
    <row r="5826" spans="1:10" x14ac:dyDescent="0.25">
      <c r="A5826" s="1">
        <v>68074.21875</v>
      </c>
      <c r="B5826" s="1">
        <v>-110.6087677292</v>
      </c>
      <c r="C5826" t="s">
        <v>9</v>
      </c>
      <c r="D5826" t="s">
        <v>9</v>
      </c>
      <c r="E5826" s="1">
        <v>1</v>
      </c>
      <c r="F5826" s="1" t="s">
        <v>9</v>
      </c>
      <c r="G5826" s="1" t="s">
        <v>9</v>
      </c>
      <c r="H5826" t="s">
        <v>9</v>
      </c>
      <c r="I5826" t="s">
        <v>9</v>
      </c>
      <c r="J5826" s="1" t="s">
        <v>9</v>
      </c>
    </row>
    <row r="5827" spans="1:10" x14ac:dyDescent="0.25">
      <c r="A5827" s="1">
        <v>68085.9375</v>
      </c>
      <c r="B5827" s="1">
        <v>-108.41643538220001</v>
      </c>
      <c r="C5827" t="s">
        <v>9</v>
      </c>
      <c r="D5827" t="s">
        <v>9</v>
      </c>
      <c r="E5827" s="1">
        <v>1</v>
      </c>
      <c r="F5827" s="1" t="s">
        <v>9</v>
      </c>
      <c r="G5827" s="1" t="s">
        <v>9</v>
      </c>
      <c r="H5827" t="s">
        <v>9</v>
      </c>
      <c r="I5827" t="s">
        <v>9</v>
      </c>
      <c r="J5827" s="1" t="s">
        <v>9</v>
      </c>
    </row>
    <row r="5828" spans="1:10" x14ac:dyDescent="0.25">
      <c r="A5828" s="1">
        <v>68097.65625</v>
      </c>
      <c r="B5828" s="1">
        <v>-112.7441089065</v>
      </c>
      <c r="C5828" t="s">
        <v>9</v>
      </c>
      <c r="D5828" t="s">
        <v>9</v>
      </c>
      <c r="E5828" s="1">
        <v>1</v>
      </c>
      <c r="F5828" s="1" t="s">
        <v>9</v>
      </c>
      <c r="G5828" s="1" t="s">
        <v>9</v>
      </c>
      <c r="H5828" t="s">
        <v>9</v>
      </c>
      <c r="I5828" t="s">
        <v>9</v>
      </c>
      <c r="J5828" s="1" t="s">
        <v>9</v>
      </c>
    </row>
    <row r="5829" spans="1:10" x14ac:dyDescent="0.25">
      <c r="A5829" s="1">
        <v>68109.375</v>
      </c>
      <c r="B5829" s="1">
        <v>-121.0242209493</v>
      </c>
      <c r="C5829" t="s">
        <v>9</v>
      </c>
      <c r="D5829" t="s">
        <v>9</v>
      </c>
      <c r="E5829" s="1">
        <v>1</v>
      </c>
      <c r="F5829" s="1" t="s">
        <v>9</v>
      </c>
      <c r="G5829" s="1" t="s">
        <v>9</v>
      </c>
      <c r="H5829" t="s">
        <v>9</v>
      </c>
      <c r="I5829" t="s">
        <v>9</v>
      </c>
      <c r="J5829" s="1" t="s">
        <v>9</v>
      </c>
    </row>
    <row r="5830" spans="1:10" x14ac:dyDescent="0.25">
      <c r="A5830" s="1">
        <v>68121.09375</v>
      </c>
      <c r="B5830" s="1">
        <v>-127.60835184859999</v>
      </c>
      <c r="C5830" t="s">
        <v>9</v>
      </c>
      <c r="D5830" t="s">
        <v>9</v>
      </c>
      <c r="E5830" s="1">
        <v>1</v>
      </c>
      <c r="F5830" s="1" t="s">
        <v>9</v>
      </c>
      <c r="G5830" s="1" t="s">
        <v>9</v>
      </c>
      <c r="H5830" t="s">
        <v>9</v>
      </c>
      <c r="I5830" t="s">
        <v>9</v>
      </c>
      <c r="J5830" s="1" t="s">
        <v>9</v>
      </c>
    </row>
    <row r="5831" spans="1:10" x14ac:dyDescent="0.25">
      <c r="A5831" s="1">
        <v>68132.8125</v>
      </c>
      <c r="B5831" s="1">
        <v>-126.5505395086</v>
      </c>
      <c r="C5831" t="s">
        <v>9</v>
      </c>
      <c r="D5831" t="s">
        <v>9</v>
      </c>
      <c r="E5831" s="1">
        <v>1</v>
      </c>
      <c r="F5831" s="1" t="s">
        <v>9</v>
      </c>
      <c r="G5831" s="1" t="s">
        <v>9</v>
      </c>
      <c r="H5831" t="s">
        <v>9</v>
      </c>
      <c r="I5831" t="s">
        <v>9</v>
      </c>
      <c r="J5831" s="1" t="s">
        <v>9</v>
      </c>
    </row>
    <row r="5832" spans="1:10" x14ac:dyDescent="0.25">
      <c r="A5832" s="1">
        <v>68144.53125</v>
      </c>
      <c r="B5832" s="1">
        <v>-116.6278626217</v>
      </c>
      <c r="C5832" t="s">
        <v>9</v>
      </c>
      <c r="D5832" t="s">
        <v>9</v>
      </c>
      <c r="E5832" s="1">
        <v>1</v>
      </c>
      <c r="F5832" s="1" t="s">
        <v>9</v>
      </c>
      <c r="G5832" s="1" t="s">
        <v>9</v>
      </c>
      <c r="H5832" t="s">
        <v>9</v>
      </c>
      <c r="I5832" t="s">
        <v>9</v>
      </c>
      <c r="J5832" s="1" t="s">
        <v>9</v>
      </c>
    </row>
    <row r="5833" spans="1:10" x14ac:dyDescent="0.25">
      <c r="A5833" s="1">
        <v>68156.25</v>
      </c>
      <c r="B5833" s="1">
        <v>-109.7283630645</v>
      </c>
      <c r="C5833" t="s">
        <v>9</v>
      </c>
      <c r="D5833" t="s">
        <v>9</v>
      </c>
      <c r="E5833" s="1">
        <v>1</v>
      </c>
      <c r="F5833" s="1" t="s">
        <v>9</v>
      </c>
      <c r="G5833" s="1" t="s">
        <v>9</v>
      </c>
      <c r="H5833" t="s">
        <v>9</v>
      </c>
      <c r="I5833" t="s">
        <v>9</v>
      </c>
      <c r="J5833" s="1" t="s">
        <v>9</v>
      </c>
    </row>
    <row r="5834" spans="1:10" x14ac:dyDescent="0.25">
      <c r="A5834" s="1">
        <v>68167.96875</v>
      </c>
      <c r="B5834" s="1">
        <v>-106.473035857</v>
      </c>
      <c r="C5834" t="s">
        <v>9</v>
      </c>
      <c r="D5834" t="s">
        <v>9</v>
      </c>
      <c r="E5834" s="1">
        <v>1</v>
      </c>
      <c r="F5834" s="1" t="s">
        <v>9</v>
      </c>
      <c r="G5834" s="1" t="s">
        <v>9</v>
      </c>
      <c r="H5834" t="s">
        <v>9</v>
      </c>
      <c r="I5834" t="s">
        <v>9</v>
      </c>
      <c r="J5834" s="1" t="s">
        <v>9</v>
      </c>
    </row>
    <row r="5835" spans="1:10" x14ac:dyDescent="0.25">
      <c r="A5835" s="1">
        <v>68179.6875</v>
      </c>
      <c r="B5835" s="1">
        <v>-105.19060224810001</v>
      </c>
      <c r="C5835" t="s">
        <v>9</v>
      </c>
      <c r="D5835" t="s">
        <v>9</v>
      </c>
      <c r="E5835" s="1">
        <v>1</v>
      </c>
      <c r="F5835" s="1" t="s">
        <v>9</v>
      </c>
      <c r="G5835" s="1" t="s">
        <v>9</v>
      </c>
      <c r="H5835" t="s">
        <v>9</v>
      </c>
      <c r="I5835" t="s">
        <v>9</v>
      </c>
      <c r="J5835" s="1" t="s">
        <v>9</v>
      </c>
    </row>
    <row r="5836" spans="1:10" x14ac:dyDescent="0.25">
      <c r="A5836" s="1">
        <v>68191.40625</v>
      </c>
      <c r="B5836" s="1">
        <v>-106.0775382864</v>
      </c>
      <c r="C5836" t="s">
        <v>9</v>
      </c>
      <c r="D5836" t="s">
        <v>9</v>
      </c>
      <c r="E5836" s="1">
        <v>1</v>
      </c>
      <c r="F5836" s="1" t="s">
        <v>9</v>
      </c>
      <c r="G5836" s="1" t="s">
        <v>9</v>
      </c>
      <c r="H5836" t="s">
        <v>9</v>
      </c>
      <c r="I5836" t="s">
        <v>9</v>
      </c>
      <c r="J5836" s="1" t="s">
        <v>9</v>
      </c>
    </row>
    <row r="5837" spans="1:10" x14ac:dyDescent="0.25">
      <c r="A5837" s="1">
        <v>68203.125</v>
      </c>
      <c r="B5837" s="1">
        <v>-109.6046746378</v>
      </c>
      <c r="C5837" t="s">
        <v>9</v>
      </c>
      <c r="D5837" t="s">
        <v>9</v>
      </c>
      <c r="E5837" s="1">
        <v>1</v>
      </c>
      <c r="F5837" s="1" t="s">
        <v>9</v>
      </c>
      <c r="G5837" s="1" t="s">
        <v>9</v>
      </c>
      <c r="H5837" t="s">
        <v>9</v>
      </c>
      <c r="I5837" t="s">
        <v>9</v>
      </c>
      <c r="J5837" s="1" t="s">
        <v>9</v>
      </c>
    </row>
    <row r="5838" spans="1:10" x14ac:dyDescent="0.25">
      <c r="A5838" s="1">
        <v>68214.84375</v>
      </c>
      <c r="B5838" s="1">
        <v>-112.1560156701</v>
      </c>
      <c r="C5838" t="s">
        <v>9</v>
      </c>
      <c r="D5838" t="s">
        <v>9</v>
      </c>
      <c r="E5838" s="1">
        <v>1</v>
      </c>
      <c r="F5838" s="1" t="s">
        <v>9</v>
      </c>
      <c r="G5838" s="1" t="s">
        <v>9</v>
      </c>
      <c r="H5838" t="s">
        <v>9</v>
      </c>
      <c r="I5838" t="s">
        <v>9</v>
      </c>
      <c r="J5838" s="1" t="s">
        <v>9</v>
      </c>
    </row>
    <row r="5839" spans="1:10" x14ac:dyDescent="0.25">
      <c r="A5839" s="1">
        <v>68226.5625</v>
      </c>
      <c r="B5839" s="1">
        <v>-111.51618444499999</v>
      </c>
      <c r="C5839" t="s">
        <v>9</v>
      </c>
      <c r="D5839" t="s">
        <v>9</v>
      </c>
      <c r="E5839" s="1">
        <v>1</v>
      </c>
      <c r="F5839" s="1" t="s">
        <v>9</v>
      </c>
      <c r="G5839" s="1" t="s">
        <v>9</v>
      </c>
      <c r="H5839" t="s">
        <v>9</v>
      </c>
      <c r="I5839" t="s">
        <v>9</v>
      </c>
      <c r="J5839" s="1" t="s">
        <v>9</v>
      </c>
    </row>
    <row r="5840" spans="1:10" x14ac:dyDescent="0.25">
      <c r="A5840" s="1">
        <v>68238.28125</v>
      </c>
      <c r="B5840" s="1">
        <v>-112.1921206996</v>
      </c>
      <c r="C5840" t="s">
        <v>9</v>
      </c>
      <c r="D5840" t="s">
        <v>9</v>
      </c>
      <c r="E5840" s="1">
        <v>1</v>
      </c>
      <c r="F5840" s="1" t="s">
        <v>9</v>
      </c>
      <c r="G5840" s="1" t="s">
        <v>9</v>
      </c>
      <c r="H5840" t="s">
        <v>9</v>
      </c>
      <c r="I5840" t="s">
        <v>9</v>
      </c>
      <c r="J5840" s="1" t="s">
        <v>9</v>
      </c>
    </row>
    <row r="5841" spans="1:10" x14ac:dyDescent="0.25">
      <c r="A5841" s="1">
        <v>68250</v>
      </c>
      <c r="B5841" s="1">
        <v>-114.692406186</v>
      </c>
      <c r="C5841" t="s">
        <v>9</v>
      </c>
      <c r="D5841" t="s">
        <v>9</v>
      </c>
      <c r="E5841" s="1">
        <v>1</v>
      </c>
      <c r="F5841" s="1" t="s">
        <v>9</v>
      </c>
      <c r="G5841" s="1" t="s">
        <v>9</v>
      </c>
      <c r="H5841" t="s">
        <v>9</v>
      </c>
      <c r="I5841" t="s">
        <v>9</v>
      </c>
      <c r="J5841" s="1" t="s">
        <v>9</v>
      </c>
    </row>
    <row r="5842" spans="1:10" x14ac:dyDescent="0.25">
      <c r="A5842" s="1">
        <v>68261.71875</v>
      </c>
      <c r="B5842" s="1">
        <v>-121.1511906283</v>
      </c>
      <c r="C5842" t="s">
        <v>9</v>
      </c>
      <c r="D5842" t="s">
        <v>9</v>
      </c>
      <c r="E5842" s="1">
        <v>1</v>
      </c>
      <c r="F5842" s="1" t="s">
        <v>9</v>
      </c>
      <c r="G5842" s="1" t="s">
        <v>9</v>
      </c>
      <c r="H5842" t="s">
        <v>9</v>
      </c>
      <c r="I5842" t="s">
        <v>9</v>
      </c>
      <c r="J5842" s="1" t="s">
        <v>9</v>
      </c>
    </row>
    <row r="5843" spans="1:10" x14ac:dyDescent="0.25">
      <c r="A5843" s="1">
        <v>68273.4375</v>
      </c>
      <c r="B5843" s="1">
        <v>-128.70225294740001</v>
      </c>
      <c r="C5843" t="s">
        <v>9</v>
      </c>
      <c r="D5843" t="s">
        <v>9</v>
      </c>
      <c r="E5843" s="1">
        <v>1</v>
      </c>
      <c r="F5843" s="1" t="s">
        <v>9</v>
      </c>
      <c r="G5843" s="1" t="s">
        <v>9</v>
      </c>
      <c r="H5843" t="s">
        <v>9</v>
      </c>
      <c r="I5843" t="s">
        <v>9</v>
      </c>
      <c r="J5843" s="1" t="s">
        <v>9</v>
      </c>
    </row>
    <row r="5844" spans="1:10" x14ac:dyDescent="0.25">
      <c r="A5844" s="1">
        <v>68285.15625</v>
      </c>
      <c r="B5844" s="1">
        <v>-120.6744597015</v>
      </c>
      <c r="C5844" t="s">
        <v>9</v>
      </c>
      <c r="D5844" t="s">
        <v>9</v>
      </c>
      <c r="E5844" s="1">
        <v>1</v>
      </c>
      <c r="F5844" s="1" t="s">
        <v>9</v>
      </c>
      <c r="G5844" s="1" t="s">
        <v>9</v>
      </c>
      <c r="H5844" t="s">
        <v>9</v>
      </c>
      <c r="I5844" t="s">
        <v>9</v>
      </c>
      <c r="J5844" s="1" t="s">
        <v>9</v>
      </c>
    </row>
    <row r="5845" spans="1:10" x14ac:dyDescent="0.25">
      <c r="A5845" s="1">
        <v>68296.875</v>
      </c>
      <c r="B5845" s="1">
        <v>-121.8669593665</v>
      </c>
      <c r="C5845" t="s">
        <v>9</v>
      </c>
      <c r="D5845" t="s">
        <v>9</v>
      </c>
      <c r="E5845" s="1">
        <v>1</v>
      </c>
      <c r="F5845" s="1" t="s">
        <v>9</v>
      </c>
      <c r="G5845" s="1" t="s">
        <v>9</v>
      </c>
      <c r="H5845" t="s">
        <v>9</v>
      </c>
      <c r="I5845" t="s">
        <v>9</v>
      </c>
      <c r="J5845" s="1" t="s">
        <v>9</v>
      </c>
    </row>
    <row r="5846" spans="1:10" x14ac:dyDescent="0.25">
      <c r="A5846" s="1">
        <v>68308.59375</v>
      </c>
      <c r="B5846" s="1">
        <v>-131.59593994990001</v>
      </c>
      <c r="C5846" t="s">
        <v>9</v>
      </c>
      <c r="D5846" t="s">
        <v>9</v>
      </c>
      <c r="E5846" s="1">
        <v>1</v>
      </c>
      <c r="F5846" s="1" t="s">
        <v>9</v>
      </c>
      <c r="G5846" s="1" t="s">
        <v>9</v>
      </c>
      <c r="H5846" t="s">
        <v>9</v>
      </c>
      <c r="I5846" t="s">
        <v>9</v>
      </c>
      <c r="J5846" s="1" t="s">
        <v>9</v>
      </c>
    </row>
    <row r="5847" spans="1:10" x14ac:dyDescent="0.25">
      <c r="A5847" s="1">
        <v>68320.3125</v>
      </c>
      <c r="B5847" s="1">
        <v>-117.2972844401</v>
      </c>
      <c r="C5847" t="s">
        <v>9</v>
      </c>
      <c r="D5847" t="s">
        <v>9</v>
      </c>
      <c r="E5847" s="1">
        <v>1</v>
      </c>
      <c r="F5847" s="1" t="s">
        <v>9</v>
      </c>
      <c r="G5847" s="1" t="s">
        <v>9</v>
      </c>
      <c r="H5847" t="s">
        <v>9</v>
      </c>
      <c r="I5847" t="s">
        <v>9</v>
      </c>
      <c r="J5847" s="1" t="s">
        <v>9</v>
      </c>
    </row>
    <row r="5848" spans="1:10" x14ac:dyDescent="0.25">
      <c r="A5848" s="1">
        <v>68332.03125</v>
      </c>
      <c r="B5848" s="1">
        <v>-110.99837205030001</v>
      </c>
      <c r="C5848" t="s">
        <v>9</v>
      </c>
      <c r="D5848" t="s">
        <v>9</v>
      </c>
      <c r="E5848" s="1">
        <v>1</v>
      </c>
      <c r="F5848" s="1" t="s">
        <v>9</v>
      </c>
      <c r="G5848" s="1" t="s">
        <v>9</v>
      </c>
      <c r="H5848" t="s">
        <v>9</v>
      </c>
      <c r="I5848" t="s">
        <v>9</v>
      </c>
      <c r="J5848" s="1" t="s">
        <v>9</v>
      </c>
    </row>
    <row r="5849" spans="1:10" x14ac:dyDescent="0.25">
      <c r="A5849" s="1">
        <v>68343.75</v>
      </c>
      <c r="B5849" s="1">
        <v>-109.21436264979999</v>
      </c>
      <c r="C5849" t="s">
        <v>9</v>
      </c>
      <c r="D5849" t="s">
        <v>9</v>
      </c>
      <c r="E5849" s="1">
        <v>1</v>
      </c>
      <c r="F5849" s="1" t="s">
        <v>9</v>
      </c>
      <c r="G5849" s="1" t="s">
        <v>9</v>
      </c>
      <c r="H5849" t="s">
        <v>9</v>
      </c>
      <c r="I5849" t="s">
        <v>9</v>
      </c>
      <c r="J5849" s="1" t="s">
        <v>9</v>
      </c>
    </row>
    <row r="5850" spans="1:10" x14ac:dyDescent="0.25">
      <c r="A5850" s="1">
        <v>68355.46875</v>
      </c>
      <c r="B5850" s="1">
        <v>-110.7786895049</v>
      </c>
      <c r="C5850" t="s">
        <v>9</v>
      </c>
      <c r="D5850" t="s">
        <v>9</v>
      </c>
      <c r="E5850" s="1">
        <v>1</v>
      </c>
      <c r="F5850" s="1" t="s">
        <v>9</v>
      </c>
      <c r="G5850" s="1" t="s">
        <v>9</v>
      </c>
      <c r="H5850" t="s">
        <v>9</v>
      </c>
      <c r="I5850" t="s">
        <v>9</v>
      </c>
      <c r="J5850" s="1" t="s">
        <v>9</v>
      </c>
    </row>
    <row r="5851" spans="1:10" x14ac:dyDescent="0.25">
      <c r="A5851" s="1">
        <v>68367.1875</v>
      </c>
      <c r="B5851" s="1">
        <v>-115.4572176627</v>
      </c>
      <c r="C5851" t="s">
        <v>9</v>
      </c>
      <c r="D5851" t="s">
        <v>9</v>
      </c>
      <c r="E5851" s="1">
        <v>1</v>
      </c>
      <c r="F5851" s="1" t="s">
        <v>9</v>
      </c>
      <c r="G5851" s="1" t="s">
        <v>9</v>
      </c>
      <c r="H5851" t="s">
        <v>9</v>
      </c>
      <c r="I5851" t="s">
        <v>9</v>
      </c>
      <c r="J5851" s="1" t="s">
        <v>9</v>
      </c>
    </row>
    <row r="5852" spans="1:10" x14ac:dyDescent="0.25">
      <c r="A5852" s="1">
        <v>68378.90625</v>
      </c>
      <c r="B5852" s="1">
        <v>-122.681184105</v>
      </c>
      <c r="C5852" t="s">
        <v>9</v>
      </c>
      <c r="D5852" t="s">
        <v>9</v>
      </c>
      <c r="E5852" s="1">
        <v>1</v>
      </c>
      <c r="F5852" s="1" t="s">
        <v>9</v>
      </c>
      <c r="G5852" s="1" t="s">
        <v>9</v>
      </c>
      <c r="H5852" t="s">
        <v>9</v>
      </c>
      <c r="I5852" t="s">
        <v>9</v>
      </c>
      <c r="J5852" s="1" t="s">
        <v>9</v>
      </c>
    </row>
    <row r="5853" spans="1:10" x14ac:dyDescent="0.25">
      <c r="A5853" s="1">
        <v>68390.625</v>
      </c>
      <c r="B5853" s="1">
        <v>-118.1856707295</v>
      </c>
      <c r="C5853" t="s">
        <v>9</v>
      </c>
      <c r="D5853" t="s">
        <v>9</v>
      </c>
      <c r="E5853" s="1">
        <v>1</v>
      </c>
      <c r="F5853" s="1" t="s">
        <v>9</v>
      </c>
      <c r="G5853" s="1" t="s">
        <v>9</v>
      </c>
      <c r="H5853" t="s">
        <v>9</v>
      </c>
      <c r="I5853" t="s">
        <v>9</v>
      </c>
      <c r="J5853" s="1" t="s">
        <v>9</v>
      </c>
    </row>
    <row r="5854" spans="1:10" x14ac:dyDescent="0.25">
      <c r="A5854" s="1">
        <v>68402.34375</v>
      </c>
      <c r="B5854" s="1">
        <v>-110.9941874758</v>
      </c>
      <c r="C5854" t="s">
        <v>9</v>
      </c>
      <c r="D5854" t="s">
        <v>9</v>
      </c>
      <c r="E5854" s="1">
        <v>1</v>
      </c>
      <c r="F5854" s="1" t="s">
        <v>9</v>
      </c>
      <c r="G5854" s="1" t="s">
        <v>9</v>
      </c>
      <c r="H5854" t="s">
        <v>9</v>
      </c>
      <c r="I5854" t="s">
        <v>9</v>
      </c>
      <c r="J5854" s="1" t="s">
        <v>9</v>
      </c>
    </row>
    <row r="5855" spans="1:10" x14ac:dyDescent="0.25">
      <c r="A5855" s="1">
        <v>68414.0625</v>
      </c>
      <c r="B5855" s="1">
        <v>-109.7202325929</v>
      </c>
      <c r="C5855" t="s">
        <v>9</v>
      </c>
      <c r="D5855" t="s">
        <v>9</v>
      </c>
      <c r="E5855" s="1">
        <v>1</v>
      </c>
      <c r="F5855" s="1" t="s">
        <v>9</v>
      </c>
      <c r="G5855" s="1" t="s">
        <v>9</v>
      </c>
      <c r="H5855" t="s">
        <v>9</v>
      </c>
      <c r="I5855" t="s">
        <v>9</v>
      </c>
      <c r="J5855" s="1" t="s">
        <v>9</v>
      </c>
    </row>
    <row r="5856" spans="1:10" x14ac:dyDescent="0.25">
      <c r="A5856" s="1">
        <v>68425.78125</v>
      </c>
      <c r="B5856" s="1">
        <v>-113.9557453102</v>
      </c>
      <c r="C5856" t="s">
        <v>9</v>
      </c>
      <c r="D5856" t="s">
        <v>9</v>
      </c>
      <c r="E5856" s="1">
        <v>1</v>
      </c>
      <c r="F5856" s="1" t="s">
        <v>9</v>
      </c>
      <c r="G5856" s="1" t="s">
        <v>9</v>
      </c>
      <c r="H5856" t="s">
        <v>9</v>
      </c>
      <c r="I5856" t="s">
        <v>9</v>
      </c>
      <c r="J5856" s="1" t="s">
        <v>9</v>
      </c>
    </row>
    <row r="5857" spans="1:10" x14ac:dyDescent="0.25">
      <c r="A5857" s="1">
        <v>68437.5</v>
      </c>
      <c r="B5857" s="1">
        <v>-119.05497986579999</v>
      </c>
      <c r="C5857" t="s">
        <v>9</v>
      </c>
      <c r="D5857" t="s">
        <v>9</v>
      </c>
      <c r="E5857" s="1">
        <v>1</v>
      </c>
      <c r="F5857" s="1" t="s">
        <v>9</v>
      </c>
      <c r="G5857" s="1" t="s">
        <v>9</v>
      </c>
      <c r="H5857" t="s">
        <v>9</v>
      </c>
      <c r="I5857" t="s">
        <v>9</v>
      </c>
      <c r="J5857" s="1" t="s">
        <v>9</v>
      </c>
    </row>
    <row r="5858" spans="1:10" x14ac:dyDescent="0.25">
      <c r="A5858" s="1">
        <v>68449.21875</v>
      </c>
      <c r="B5858" s="1">
        <v>-115.2833013578</v>
      </c>
      <c r="C5858" t="s">
        <v>9</v>
      </c>
      <c r="D5858" t="s">
        <v>9</v>
      </c>
      <c r="E5858" s="1">
        <v>1</v>
      </c>
      <c r="F5858" s="1" t="s">
        <v>9</v>
      </c>
      <c r="G5858" s="1" t="s">
        <v>9</v>
      </c>
      <c r="H5858" t="s">
        <v>9</v>
      </c>
      <c r="I5858" t="s">
        <v>9</v>
      </c>
      <c r="J5858" s="1" t="s">
        <v>9</v>
      </c>
    </row>
    <row r="5859" spans="1:10" x14ac:dyDescent="0.25">
      <c r="A5859" s="1">
        <v>68460.9375</v>
      </c>
      <c r="B5859" s="1">
        <v>-111.4025852908</v>
      </c>
      <c r="C5859" t="s">
        <v>9</v>
      </c>
      <c r="D5859" t="s">
        <v>9</v>
      </c>
      <c r="E5859" s="1">
        <v>1</v>
      </c>
      <c r="F5859" s="1" t="s">
        <v>9</v>
      </c>
      <c r="G5859" s="1" t="s">
        <v>9</v>
      </c>
      <c r="H5859" t="s">
        <v>9</v>
      </c>
      <c r="I5859" t="s">
        <v>9</v>
      </c>
      <c r="J5859" s="1" t="s">
        <v>9</v>
      </c>
    </row>
    <row r="5860" spans="1:10" x14ac:dyDescent="0.25">
      <c r="A5860" s="1">
        <v>68472.65625</v>
      </c>
      <c r="B5860" s="1">
        <v>-110.3896739799</v>
      </c>
      <c r="C5860" t="s">
        <v>9</v>
      </c>
      <c r="D5860" t="s">
        <v>9</v>
      </c>
      <c r="E5860" s="1">
        <v>1</v>
      </c>
      <c r="F5860" s="1" t="s">
        <v>9</v>
      </c>
      <c r="G5860" s="1" t="s">
        <v>9</v>
      </c>
      <c r="H5860" t="s">
        <v>9</v>
      </c>
      <c r="I5860" t="s">
        <v>9</v>
      </c>
      <c r="J5860" s="1" t="s">
        <v>9</v>
      </c>
    </row>
    <row r="5861" spans="1:10" x14ac:dyDescent="0.25">
      <c r="A5861" s="1">
        <v>68484.375</v>
      </c>
      <c r="B5861" s="1">
        <v>-114.5208617493</v>
      </c>
      <c r="C5861" t="s">
        <v>9</v>
      </c>
      <c r="D5861" t="s">
        <v>9</v>
      </c>
      <c r="E5861" s="1">
        <v>1</v>
      </c>
      <c r="F5861" s="1" t="s">
        <v>9</v>
      </c>
      <c r="G5861" s="1" t="s">
        <v>9</v>
      </c>
      <c r="H5861" t="s">
        <v>9</v>
      </c>
      <c r="I5861" t="s">
        <v>9</v>
      </c>
      <c r="J5861" s="1" t="s">
        <v>9</v>
      </c>
    </row>
    <row r="5862" spans="1:10" x14ac:dyDescent="0.25">
      <c r="A5862" s="1">
        <v>68496.09375</v>
      </c>
      <c r="B5862" s="1">
        <v>-122.47032970870001</v>
      </c>
      <c r="C5862" t="s">
        <v>9</v>
      </c>
      <c r="D5862" t="s">
        <v>9</v>
      </c>
      <c r="E5862" s="1">
        <v>1</v>
      </c>
      <c r="F5862" s="1" t="s">
        <v>9</v>
      </c>
      <c r="G5862" s="1" t="s">
        <v>9</v>
      </c>
      <c r="H5862" t="s">
        <v>9</v>
      </c>
      <c r="I5862" t="s">
        <v>9</v>
      </c>
      <c r="J5862" s="1" t="s">
        <v>9</v>
      </c>
    </row>
    <row r="5863" spans="1:10" x14ac:dyDescent="0.25">
      <c r="A5863" s="1">
        <v>68507.8125</v>
      </c>
      <c r="B5863" s="1">
        <v>-116.6615208796</v>
      </c>
      <c r="C5863" t="s">
        <v>9</v>
      </c>
      <c r="D5863" t="s">
        <v>9</v>
      </c>
      <c r="E5863" s="1">
        <v>1</v>
      </c>
      <c r="F5863" s="1" t="s">
        <v>9</v>
      </c>
      <c r="G5863" s="1" t="s">
        <v>9</v>
      </c>
      <c r="H5863" t="s">
        <v>9</v>
      </c>
      <c r="I5863" t="s">
        <v>9</v>
      </c>
      <c r="J5863" s="1" t="s">
        <v>9</v>
      </c>
    </row>
    <row r="5864" spans="1:10" x14ac:dyDescent="0.25">
      <c r="A5864" s="1">
        <v>68519.53125</v>
      </c>
      <c r="B5864" s="1">
        <v>-110.82039394740001</v>
      </c>
      <c r="C5864" t="s">
        <v>9</v>
      </c>
      <c r="D5864" t="s">
        <v>9</v>
      </c>
      <c r="E5864" s="1">
        <v>1</v>
      </c>
      <c r="F5864" s="1" t="s">
        <v>9</v>
      </c>
      <c r="G5864" s="1" t="s">
        <v>9</v>
      </c>
      <c r="H5864" t="s">
        <v>9</v>
      </c>
      <c r="I5864" t="s">
        <v>9</v>
      </c>
      <c r="J5864" s="1" t="s">
        <v>9</v>
      </c>
    </row>
    <row r="5865" spans="1:10" x14ac:dyDescent="0.25">
      <c r="A5865" s="1">
        <v>68531.25</v>
      </c>
      <c r="B5865" s="1">
        <v>-112.0206635417</v>
      </c>
      <c r="C5865" t="s">
        <v>9</v>
      </c>
      <c r="D5865" t="s">
        <v>9</v>
      </c>
      <c r="E5865" s="1">
        <v>1</v>
      </c>
      <c r="F5865" s="1" t="s">
        <v>9</v>
      </c>
      <c r="G5865" s="1" t="s">
        <v>9</v>
      </c>
      <c r="H5865" t="s">
        <v>9</v>
      </c>
      <c r="I5865" t="s">
        <v>9</v>
      </c>
      <c r="J5865" s="1" t="s">
        <v>9</v>
      </c>
    </row>
    <row r="5866" spans="1:10" x14ac:dyDescent="0.25">
      <c r="A5866" s="1">
        <v>68542.96875</v>
      </c>
      <c r="B5866" s="1">
        <v>-111.7686522189</v>
      </c>
      <c r="C5866" t="s">
        <v>9</v>
      </c>
      <c r="D5866" t="s">
        <v>9</v>
      </c>
      <c r="E5866" s="1">
        <v>1</v>
      </c>
      <c r="F5866" s="1" t="s">
        <v>9</v>
      </c>
      <c r="G5866" s="1" t="s">
        <v>9</v>
      </c>
      <c r="H5866" t="s">
        <v>9</v>
      </c>
      <c r="I5866" t="s">
        <v>9</v>
      </c>
      <c r="J5866" s="1" t="s">
        <v>9</v>
      </c>
    </row>
    <row r="5867" spans="1:10" x14ac:dyDescent="0.25">
      <c r="A5867" s="1">
        <v>68554.6875</v>
      </c>
      <c r="B5867" s="1">
        <v>-108.0735322095</v>
      </c>
      <c r="C5867" t="s">
        <v>9</v>
      </c>
      <c r="D5867" t="s">
        <v>9</v>
      </c>
      <c r="E5867" s="1">
        <v>1</v>
      </c>
      <c r="F5867" s="1" t="s">
        <v>9</v>
      </c>
      <c r="G5867" s="1" t="s">
        <v>9</v>
      </c>
      <c r="H5867" t="s">
        <v>9</v>
      </c>
      <c r="I5867" t="s">
        <v>9</v>
      </c>
      <c r="J5867" s="1" t="s">
        <v>9</v>
      </c>
    </row>
    <row r="5868" spans="1:10" x14ac:dyDescent="0.25">
      <c r="A5868" s="1">
        <v>68566.40625</v>
      </c>
      <c r="B5868" s="1">
        <v>-110.3132841729</v>
      </c>
      <c r="C5868" t="s">
        <v>9</v>
      </c>
      <c r="D5868" t="s">
        <v>9</v>
      </c>
      <c r="E5868" s="1">
        <v>1</v>
      </c>
      <c r="F5868" s="1" t="s">
        <v>9</v>
      </c>
      <c r="G5868" s="1" t="s">
        <v>9</v>
      </c>
      <c r="H5868" t="s">
        <v>9</v>
      </c>
      <c r="I5868" t="s">
        <v>9</v>
      </c>
      <c r="J5868" s="1" t="s">
        <v>9</v>
      </c>
    </row>
    <row r="5869" spans="1:10" x14ac:dyDescent="0.25">
      <c r="A5869" s="1">
        <v>68578.125</v>
      </c>
      <c r="B5869" s="1">
        <v>-112.5037020889</v>
      </c>
      <c r="C5869" t="s">
        <v>9</v>
      </c>
      <c r="D5869" t="s">
        <v>9</v>
      </c>
      <c r="E5869" s="1">
        <v>1</v>
      </c>
      <c r="F5869" s="1" t="s">
        <v>9</v>
      </c>
      <c r="G5869" s="1" t="s">
        <v>9</v>
      </c>
      <c r="H5869" t="s">
        <v>9</v>
      </c>
      <c r="I5869" t="s">
        <v>9</v>
      </c>
      <c r="J5869" s="1" t="s">
        <v>9</v>
      </c>
    </row>
    <row r="5870" spans="1:10" x14ac:dyDescent="0.25">
      <c r="A5870" s="1">
        <v>68589.84375</v>
      </c>
      <c r="B5870" s="1">
        <v>-111.6568091956</v>
      </c>
      <c r="C5870" t="s">
        <v>9</v>
      </c>
      <c r="D5870" t="s">
        <v>9</v>
      </c>
      <c r="E5870" s="1">
        <v>1</v>
      </c>
      <c r="F5870" s="1" t="s">
        <v>9</v>
      </c>
      <c r="G5870" s="1" t="s">
        <v>9</v>
      </c>
      <c r="H5870" t="s">
        <v>9</v>
      </c>
      <c r="I5870" t="s">
        <v>9</v>
      </c>
      <c r="J5870" s="1" t="s">
        <v>9</v>
      </c>
    </row>
    <row r="5871" spans="1:10" x14ac:dyDescent="0.25">
      <c r="A5871" s="1">
        <v>68601.5625</v>
      </c>
      <c r="B5871" s="1">
        <v>-114.2866489716</v>
      </c>
      <c r="C5871" t="s">
        <v>9</v>
      </c>
      <c r="D5871" t="s">
        <v>9</v>
      </c>
      <c r="E5871" s="1">
        <v>1</v>
      </c>
      <c r="F5871" s="1" t="s">
        <v>9</v>
      </c>
      <c r="G5871" s="1" t="s">
        <v>9</v>
      </c>
      <c r="H5871" t="s">
        <v>9</v>
      </c>
      <c r="I5871" t="s">
        <v>9</v>
      </c>
      <c r="J5871" s="1" t="s">
        <v>9</v>
      </c>
    </row>
    <row r="5872" spans="1:10" x14ac:dyDescent="0.25">
      <c r="A5872" s="1">
        <v>68613.28125</v>
      </c>
      <c r="B5872" s="1">
        <v>-118.02174579050001</v>
      </c>
      <c r="C5872" t="s">
        <v>9</v>
      </c>
      <c r="D5872" t="s">
        <v>9</v>
      </c>
      <c r="E5872" s="1">
        <v>1</v>
      </c>
      <c r="F5872" s="1" t="s">
        <v>9</v>
      </c>
      <c r="G5872" s="1" t="s">
        <v>9</v>
      </c>
      <c r="H5872" t="s">
        <v>9</v>
      </c>
      <c r="I5872" t="s">
        <v>9</v>
      </c>
      <c r="J5872" s="1" t="s">
        <v>9</v>
      </c>
    </row>
    <row r="5873" spans="1:10" x14ac:dyDescent="0.25">
      <c r="A5873" s="1">
        <v>68625</v>
      </c>
      <c r="B5873" s="1">
        <v>-116.7670783145</v>
      </c>
      <c r="C5873" t="s">
        <v>9</v>
      </c>
      <c r="D5873" t="s">
        <v>9</v>
      </c>
      <c r="E5873" s="1">
        <v>1</v>
      </c>
      <c r="F5873" s="1" t="s">
        <v>9</v>
      </c>
      <c r="G5873" s="1" t="s">
        <v>9</v>
      </c>
      <c r="H5873" t="s">
        <v>9</v>
      </c>
      <c r="I5873" t="s">
        <v>9</v>
      </c>
      <c r="J5873" s="1" t="s">
        <v>9</v>
      </c>
    </row>
    <row r="5874" spans="1:10" x14ac:dyDescent="0.25">
      <c r="A5874" s="1">
        <v>68636.71875</v>
      </c>
      <c r="B5874" s="1">
        <v>-114.081230995</v>
      </c>
      <c r="C5874" t="s">
        <v>9</v>
      </c>
      <c r="D5874" t="s">
        <v>9</v>
      </c>
      <c r="E5874" s="1">
        <v>1</v>
      </c>
      <c r="F5874" s="1" t="s">
        <v>9</v>
      </c>
      <c r="G5874" s="1" t="s">
        <v>9</v>
      </c>
      <c r="H5874" t="s">
        <v>9</v>
      </c>
      <c r="I5874" t="s">
        <v>9</v>
      </c>
      <c r="J5874" s="1" t="s">
        <v>9</v>
      </c>
    </row>
    <row r="5875" spans="1:10" x14ac:dyDescent="0.25">
      <c r="A5875" s="1">
        <v>68648.4375</v>
      </c>
      <c r="B5875" s="1">
        <v>-108.3222088071</v>
      </c>
      <c r="C5875" t="s">
        <v>9</v>
      </c>
      <c r="D5875" t="s">
        <v>9</v>
      </c>
      <c r="E5875" s="1">
        <v>1</v>
      </c>
      <c r="F5875" s="1" t="s">
        <v>9</v>
      </c>
      <c r="G5875" s="1" t="s">
        <v>9</v>
      </c>
      <c r="H5875" t="s">
        <v>9</v>
      </c>
      <c r="I5875" t="s">
        <v>9</v>
      </c>
      <c r="J5875" s="1" t="s">
        <v>9</v>
      </c>
    </row>
    <row r="5876" spans="1:10" x14ac:dyDescent="0.25">
      <c r="A5876" s="1">
        <v>68660.15625</v>
      </c>
      <c r="B5876" s="1">
        <v>-104.53942352190001</v>
      </c>
      <c r="C5876" t="s">
        <v>9</v>
      </c>
      <c r="D5876" t="s">
        <v>9</v>
      </c>
      <c r="E5876" s="1">
        <v>1</v>
      </c>
      <c r="F5876" s="1" t="s">
        <v>9</v>
      </c>
      <c r="G5876" s="1" t="s">
        <v>9</v>
      </c>
      <c r="H5876" t="s">
        <v>9</v>
      </c>
      <c r="I5876" t="s">
        <v>9</v>
      </c>
      <c r="J5876" s="1" t="s">
        <v>9</v>
      </c>
    </row>
    <row r="5877" spans="1:10" x14ac:dyDescent="0.25">
      <c r="A5877" s="1">
        <v>68671.875</v>
      </c>
      <c r="B5877" s="1">
        <v>-103.40862787819999</v>
      </c>
      <c r="C5877" t="s">
        <v>9</v>
      </c>
      <c r="D5877" t="s">
        <v>9</v>
      </c>
      <c r="E5877" s="1">
        <v>1</v>
      </c>
      <c r="F5877" s="1" t="s">
        <v>9</v>
      </c>
      <c r="G5877" s="1" t="s">
        <v>9</v>
      </c>
      <c r="H5877" t="s">
        <v>9</v>
      </c>
      <c r="I5877" t="s">
        <v>9</v>
      </c>
      <c r="J5877" s="1" t="s">
        <v>9</v>
      </c>
    </row>
    <row r="5878" spans="1:10" x14ac:dyDescent="0.25">
      <c r="A5878" s="1">
        <v>68683.59375</v>
      </c>
      <c r="B5878" s="1">
        <v>-104.3384297515</v>
      </c>
      <c r="C5878" t="s">
        <v>9</v>
      </c>
      <c r="D5878" t="s">
        <v>9</v>
      </c>
      <c r="E5878" s="1">
        <v>1</v>
      </c>
      <c r="F5878" s="1" t="s">
        <v>9</v>
      </c>
      <c r="G5878" s="1" t="s">
        <v>9</v>
      </c>
      <c r="H5878" t="s">
        <v>9</v>
      </c>
      <c r="I5878" t="s">
        <v>9</v>
      </c>
      <c r="J5878" s="1" t="s">
        <v>9</v>
      </c>
    </row>
    <row r="5879" spans="1:10" x14ac:dyDescent="0.25">
      <c r="A5879" s="1">
        <v>68695.3125</v>
      </c>
      <c r="B5879" s="1">
        <v>-107.1968695732</v>
      </c>
      <c r="C5879" t="s">
        <v>9</v>
      </c>
      <c r="D5879" t="s">
        <v>9</v>
      </c>
      <c r="E5879" s="1">
        <v>1</v>
      </c>
      <c r="F5879" s="1" t="s">
        <v>9</v>
      </c>
      <c r="G5879" s="1" t="s">
        <v>9</v>
      </c>
      <c r="H5879" t="s">
        <v>9</v>
      </c>
      <c r="I5879" t="s">
        <v>9</v>
      </c>
      <c r="J5879" s="1" t="s">
        <v>9</v>
      </c>
    </row>
    <row r="5880" spans="1:10" x14ac:dyDescent="0.25">
      <c r="A5880" s="1">
        <v>68707.03125</v>
      </c>
      <c r="B5880" s="1">
        <v>-111.0473451836</v>
      </c>
      <c r="C5880" t="s">
        <v>9</v>
      </c>
      <c r="D5880" t="s">
        <v>9</v>
      </c>
      <c r="E5880" s="1">
        <v>1</v>
      </c>
      <c r="F5880" s="1" t="s">
        <v>9</v>
      </c>
      <c r="G5880" s="1" t="s">
        <v>9</v>
      </c>
      <c r="H5880" t="s">
        <v>9</v>
      </c>
      <c r="I5880" t="s">
        <v>9</v>
      </c>
      <c r="J5880" s="1" t="s">
        <v>9</v>
      </c>
    </row>
    <row r="5881" spans="1:10" x14ac:dyDescent="0.25">
      <c r="A5881" s="1">
        <v>68718.75</v>
      </c>
      <c r="B5881" s="1">
        <v>-113.92732729070001</v>
      </c>
      <c r="C5881" t="s">
        <v>9</v>
      </c>
      <c r="D5881" t="s">
        <v>9</v>
      </c>
      <c r="E5881" s="1">
        <v>1</v>
      </c>
      <c r="F5881" s="1" t="s">
        <v>9</v>
      </c>
      <c r="G5881" s="1" t="s">
        <v>9</v>
      </c>
      <c r="H5881" t="s">
        <v>9</v>
      </c>
      <c r="I5881" t="s">
        <v>9</v>
      </c>
      <c r="J5881" s="1" t="s">
        <v>9</v>
      </c>
    </row>
    <row r="5882" spans="1:10" x14ac:dyDescent="0.25">
      <c r="A5882" s="1">
        <v>68730.46875</v>
      </c>
      <c r="B5882" s="1">
        <v>-116.21202547270001</v>
      </c>
      <c r="C5882" t="s">
        <v>9</v>
      </c>
      <c r="D5882" t="s">
        <v>9</v>
      </c>
      <c r="E5882" s="1">
        <v>1</v>
      </c>
      <c r="F5882" s="1" t="s">
        <v>9</v>
      </c>
      <c r="G5882" s="1" t="s">
        <v>9</v>
      </c>
      <c r="H5882" t="s">
        <v>9</v>
      </c>
      <c r="I5882" t="s">
        <v>9</v>
      </c>
      <c r="J5882" s="1" t="s">
        <v>9</v>
      </c>
    </row>
    <row r="5883" spans="1:10" x14ac:dyDescent="0.25">
      <c r="A5883" s="1">
        <v>68742.1875</v>
      </c>
      <c r="B5883" s="1">
        <v>-115.1546867558</v>
      </c>
      <c r="C5883" t="s">
        <v>9</v>
      </c>
      <c r="D5883" t="s">
        <v>9</v>
      </c>
      <c r="E5883" s="1">
        <v>1</v>
      </c>
      <c r="F5883" s="1" t="s">
        <v>9</v>
      </c>
      <c r="G5883" s="1" t="s">
        <v>9</v>
      </c>
      <c r="H5883" t="s">
        <v>9</v>
      </c>
      <c r="I5883" t="s">
        <v>9</v>
      </c>
      <c r="J5883" s="1" t="s">
        <v>9</v>
      </c>
    </row>
    <row r="5884" spans="1:10" x14ac:dyDescent="0.25">
      <c r="A5884" s="1">
        <v>68753.90625</v>
      </c>
      <c r="B5884" s="1">
        <v>-112.7900210885</v>
      </c>
      <c r="C5884" t="s">
        <v>9</v>
      </c>
      <c r="D5884" t="s">
        <v>9</v>
      </c>
      <c r="E5884" s="1">
        <v>1</v>
      </c>
      <c r="F5884" s="1" t="s">
        <v>9</v>
      </c>
      <c r="G5884" s="1" t="s">
        <v>9</v>
      </c>
      <c r="H5884" t="s">
        <v>9</v>
      </c>
      <c r="I5884" t="s">
        <v>9</v>
      </c>
      <c r="J5884" s="1" t="s">
        <v>9</v>
      </c>
    </row>
    <row r="5885" spans="1:10" x14ac:dyDescent="0.25">
      <c r="A5885" s="1">
        <v>68765.625</v>
      </c>
      <c r="B5885" s="1">
        <v>-111.9090600282</v>
      </c>
      <c r="C5885" t="s">
        <v>9</v>
      </c>
      <c r="D5885" t="s">
        <v>9</v>
      </c>
      <c r="E5885" s="1">
        <v>1</v>
      </c>
      <c r="F5885" s="1" t="s">
        <v>9</v>
      </c>
      <c r="G5885" s="1" t="s">
        <v>9</v>
      </c>
      <c r="H5885" t="s">
        <v>9</v>
      </c>
      <c r="I5885" t="s">
        <v>9</v>
      </c>
      <c r="J5885" s="1" t="s">
        <v>9</v>
      </c>
    </row>
    <row r="5886" spans="1:10" x14ac:dyDescent="0.25">
      <c r="A5886" s="1">
        <v>68777.34375</v>
      </c>
      <c r="B5886" s="1">
        <v>-113.2576970679</v>
      </c>
      <c r="C5886" t="s">
        <v>9</v>
      </c>
      <c r="D5886" t="s">
        <v>9</v>
      </c>
      <c r="E5886" s="1">
        <v>1</v>
      </c>
      <c r="F5886" s="1" t="s">
        <v>9</v>
      </c>
      <c r="G5886" s="1" t="s">
        <v>9</v>
      </c>
      <c r="H5886" t="s">
        <v>9</v>
      </c>
      <c r="I5886" t="s">
        <v>9</v>
      </c>
      <c r="J5886" s="1" t="s">
        <v>9</v>
      </c>
    </row>
    <row r="5887" spans="1:10" x14ac:dyDescent="0.25">
      <c r="A5887" s="1">
        <v>68789.0625</v>
      </c>
      <c r="B5887" s="1">
        <v>-114.83135920150001</v>
      </c>
      <c r="C5887" t="s">
        <v>9</v>
      </c>
      <c r="D5887" t="s">
        <v>9</v>
      </c>
      <c r="E5887" s="1">
        <v>1</v>
      </c>
      <c r="F5887" s="1" t="s">
        <v>9</v>
      </c>
      <c r="G5887" s="1" t="s">
        <v>9</v>
      </c>
      <c r="H5887" t="s">
        <v>9</v>
      </c>
      <c r="I5887" t="s">
        <v>9</v>
      </c>
      <c r="J5887" s="1" t="s">
        <v>9</v>
      </c>
    </row>
    <row r="5888" spans="1:10" x14ac:dyDescent="0.25">
      <c r="A5888" s="1">
        <v>68800.78125</v>
      </c>
      <c r="B5888" s="1">
        <v>-113.78936806759999</v>
      </c>
      <c r="C5888" t="s">
        <v>9</v>
      </c>
      <c r="D5888" t="s">
        <v>9</v>
      </c>
      <c r="E5888" s="1">
        <v>1</v>
      </c>
      <c r="F5888" s="1" t="s">
        <v>9</v>
      </c>
      <c r="G5888" s="1" t="s">
        <v>9</v>
      </c>
      <c r="H5888" t="s">
        <v>9</v>
      </c>
      <c r="I5888" t="s">
        <v>9</v>
      </c>
      <c r="J5888" s="1" t="s">
        <v>9</v>
      </c>
    </row>
    <row r="5889" spans="1:10" x14ac:dyDescent="0.25">
      <c r="A5889" s="1">
        <v>68812.5</v>
      </c>
      <c r="B5889" s="1">
        <v>-112.3057114075</v>
      </c>
      <c r="C5889" t="s">
        <v>9</v>
      </c>
      <c r="D5889" t="s">
        <v>9</v>
      </c>
      <c r="E5889" s="1">
        <v>1</v>
      </c>
      <c r="F5889" s="1" t="s">
        <v>9</v>
      </c>
      <c r="G5889" s="1" t="s">
        <v>9</v>
      </c>
      <c r="H5889" t="s">
        <v>9</v>
      </c>
      <c r="I5889" t="s">
        <v>9</v>
      </c>
      <c r="J5889" s="1" t="s">
        <v>9</v>
      </c>
    </row>
    <row r="5890" spans="1:10" x14ac:dyDescent="0.25">
      <c r="A5890" s="1">
        <v>68824.21875</v>
      </c>
      <c r="B5890" s="1">
        <v>-111.20276372870001</v>
      </c>
      <c r="C5890" t="s">
        <v>9</v>
      </c>
      <c r="D5890" t="s">
        <v>9</v>
      </c>
      <c r="E5890" s="1">
        <v>1</v>
      </c>
      <c r="F5890" s="1" t="s">
        <v>9</v>
      </c>
      <c r="G5890" s="1" t="s">
        <v>9</v>
      </c>
      <c r="H5890" t="s">
        <v>9</v>
      </c>
      <c r="I5890" t="s">
        <v>9</v>
      </c>
      <c r="J5890" s="1" t="s">
        <v>9</v>
      </c>
    </row>
    <row r="5891" spans="1:10" x14ac:dyDescent="0.25">
      <c r="A5891" s="1">
        <v>68835.9375</v>
      </c>
      <c r="B5891" s="1">
        <v>-109.52232961209999</v>
      </c>
      <c r="C5891" t="s">
        <v>9</v>
      </c>
      <c r="D5891" t="s">
        <v>9</v>
      </c>
      <c r="E5891" s="1">
        <v>1</v>
      </c>
      <c r="F5891" s="1" t="s">
        <v>9</v>
      </c>
      <c r="G5891" s="1" t="s">
        <v>9</v>
      </c>
      <c r="H5891" t="s">
        <v>9</v>
      </c>
      <c r="I5891" t="s">
        <v>9</v>
      </c>
      <c r="J5891" s="1" t="s">
        <v>9</v>
      </c>
    </row>
    <row r="5892" spans="1:10" x14ac:dyDescent="0.25">
      <c r="A5892" s="1">
        <v>68847.65625</v>
      </c>
      <c r="B5892" s="1">
        <v>-109.20073471240001</v>
      </c>
      <c r="C5892" t="s">
        <v>9</v>
      </c>
      <c r="D5892" t="s">
        <v>9</v>
      </c>
      <c r="E5892" s="1">
        <v>1</v>
      </c>
      <c r="F5892" s="1" t="s">
        <v>9</v>
      </c>
      <c r="G5892" s="1" t="s">
        <v>9</v>
      </c>
      <c r="H5892" t="s">
        <v>9</v>
      </c>
      <c r="I5892" t="s">
        <v>9</v>
      </c>
      <c r="J5892" s="1" t="s">
        <v>9</v>
      </c>
    </row>
    <row r="5893" spans="1:10" x14ac:dyDescent="0.25">
      <c r="A5893" s="1">
        <v>68859.375</v>
      </c>
      <c r="B5893" s="1">
        <v>-113.3908700042</v>
      </c>
      <c r="C5893" t="s">
        <v>9</v>
      </c>
      <c r="D5893" t="s">
        <v>9</v>
      </c>
      <c r="E5893" s="1">
        <v>1</v>
      </c>
      <c r="F5893" s="1" t="s">
        <v>9</v>
      </c>
      <c r="G5893" s="1" t="s">
        <v>9</v>
      </c>
      <c r="H5893" t="s">
        <v>9</v>
      </c>
      <c r="I5893" t="s">
        <v>9</v>
      </c>
      <c r="J5893" s="1" t="s">
        <v>9</v>
      </c>
    </row>
    <row r="5894" spans="1:10" x14ac:dyDescent="0.25">
      <c r="A5894" s="1">
        <v>68871.09375</v>
      </c>
      <c r="B5894" s="1">
        <v>-122.29389826640001</v>
      </c>
      <c r="C5894" t="s">
        <v>9</v>
      </c>
      <c r="D5894" t="s">
        <v>9</v>
      </c>
      <c r="E5894" s="1">
        <v>1</v>
      </c>
      <c r="F5894" s="1" t="s">
        <v>9</v>
      </c>
      <c r="G5894" s="1" t="s">
        <v>9</v>
      </c>
      <c r="H5894" t="s">
        <v>9</v>
      </c>
      <c r="I5894" t="s">
        <v>9</v>
      </c>
      <c r="J5894" s="1" t="s">
        <v>9</v>
      </c>
    </row>
    <row r="5895" spans="1:10" x14ac:dyDescent="0.25">
      <c r="A5895" s="1">
        <v>68882.8125</v>
      </c>
      <c r="B5895" s="1">
        <v>-117.10778883179999</v>
      </c>
      <c r="C5895" t="s">
        <v>9</v>
      </c>
      <c r="D5895" t="s">
        <v>9</v>
      </c>
      <c r="E5895" s="1">
        <v>1</v>
      </c>
      <c r="F5895" s="1" t="s">
        <v>9</v>
      </c>
      <c r="G5895" s="1" t="s">
        <v>9</v>
      </c>
      <c r="H5895" t="s">
        <v>9</v>
      </c>
      <c r="I5895" t="s">
        <v>9</v>
      </c>
      <c r="J5895" s="1" t="s">
        <v>9</v>
      </c>
    </row>
    <row r="5896" spans="1:10" x14ac:dyDescent="0.25">
      <c r="A5896" s="1">
        <v>68894.53125</v>
      </c>
      <c r="B5896" s="1">
        <v>-113.4469942243</v>
      </c>
      <c r="C5896" t="s">
        <v>9</v>
      </c>
      <c r="D5896" t="s">
        <v>9</v>
      </c>
      <c r="E5896" s="1">
        <v>1</v>
      </c>
      <c r="F5896" s="1" t="s">
        <v>9</v>
      </c>
      <c r="G5896" s="1" t="s">
        <v>9</v>
      </c>
      <c r="H5896" t="s">
        <v>9</v>
      </c>
      <c r="I5896" t="s">
        <v>9</v>
      </c>
      <c r="J5896" s="1" t="s">
        <v>9</v>
      </c>
    </row>
    <row r="5897" spans="1:10" x14ac:dyDescent="0.25">
      <c r="A5897" s="1">
        <v>68906.25</v>
      </c>
      <c r="B5897" s="1">
        <v>-112.2534287694</v>
      </c>
      <c r="C5897" t="s">
        <v>9</v>
      </c>
      <c r="D5897" t="s">
        <v>9</v>
      </c>
      <c r="E5897" s="1">
        <v>1</v>
      </c>
      <c r="F5897" s="1" t="s">
        <v>9</v>
      </c>
      <c r="G5897" s="1" t="s">
        <v>9</v>
      </c>
      <c r="H5897" t="s">
        <v>9</v>
      </c>
      <c r="I5897" t="s">
        <v>9</v>
      </c>
      <c r="J5897" s="1" t="s">
        <v>9</v>
      </c>
    </row>
    <row r="5898" spans="1:10" x14ac:dyDescent="0.25">
      <c r="A5898" s="1">
        <v>68917.96875</v>
      </c>
      <c r="B5898" s="1">
        <v>-112.37270178510001</v>
      </c>
      <c r="C5898" t="s">
        <v>9</v>
      </c>
      <c r="D5898" t="s">
        <v>9</v>
      </c>
      <c r="E5898" s="1">
        <v>1</v>
      </c>
      <c r="F5898" s="1" t="s">
        <v>9</v>
      </c>
      <c r="G5898" s="1" t="s">
        <v>9</v>
      </c>
      <c r="H5898" t="s">
        <v>9</v>
      </c>
      <c r="I5898" t="s">
        <v>9</v>
      </c>
      <c r="J5898" s="1" t="s">
        <v>9</v>
      </c>
    </row>
    <row r="5899" spans="1:10" x14ac:dyDescent="0.25">
      <c r="A5899" s="1">
        <v>68929.6875</v>
      </c>
      <c r="B5899" s="1">
        <v>-115.30661555979999</v>
      </c>
      <c r="C5899" t="s">
        <v>9</v>
      </c>
      <c r="D5899" t="s">
        <v>9</v>
      </c>
      <c r="E5899" s="1">
        <v>1</v>
      </c>
      <c r="F5899" s="1" t="s">
        <v>9</v>
      </c>
      <c r="G5899" s="1" t="s">
        <v>9</v>
      </c>
      <c r="H5899" t="s">
        <v>9</v>
      </c>
      <c r="I5899" t="s">
        <v>9</v>
      </c>
      <c r="J5899" s="1" t="s">
        <v>9</v>
      </c>
    </row>
    <row r="5900" spans="1:10" x14ac:dyDescent="0.25">
      <c r="A5900" s="1">
        <v>68941.40625</v>
      </c>
      <c r="B5900" s="1">
        <v>-129.39951258880001</v>
      </c>
      <c r="C5900" t="s">
        <v>9</v>
      </c>
      <c r="D5900" t="s">
        <v>9</v>
      </c>
      <c r="E5900" s="1">
        <v>1</v>
      </c>
      <c r="F5900" s="1" t="s">
        <v>9</v>
      </c>
      <c r="G5900" s="1" t="s">
        <v>9</v>
      </c>
      <c r="H5900" t="s">
        <v>9</v>
      </c>
      <c r="I5900" t="s">
        <v>9</v>
      </c>
      <c r="J5900" s="1" t="s">
        <v>9</v>
      </c>
    </row>
    <row r="5901" spans="1:10" x14ac:dyDescent="0.25">
      <c r="A5901" s="1">
        <v>68953.125</v>
      </c>
      <c r="B5901" s="1">
        <v>-125.5318238368</v>
      </c>
      <c r="C5901" t="s">
        <v>9</v>
      </c>
      <c r="D5901" t="s">
        <v>9</v>
      </c>
      <c r="E5901" s="1">
        <v>1</v>
      </c>
      <c r="F5901" s="1" t="s">
        <v>9</v>
      </c>
      <c r="G5901" s="1" t="s">
        <v>9</v>
      </c>
      <c r="H5901" t="s">
        <v>9</v>
      </c>
      <c r="I5901" t="s">
        <v>9</v>
      </c>
      <c r="J5901" s="1" t="s">
        <v>9</v>
      </c>
    </row>
    <row r="5902" spans="1:10" x14ac:dyDescent="0.25">
      <c r="A5902" s="1">
        <v>68964.84375</v>
      </c>
      <c r="B5902" s="1">
        <v>-120.8374863816</v>
      </c>
      <c r="C5902" t="s">
        <v>9</v>
      </c>
      <c r="D5902" t="s">
        <v>9</v>
      </c>
      <c r="E5902" s="1">
        <v>1</v>
      </c>
      <c r="F5902" s="1" t="s">
        <v>9</v>
      </c>
      <c r="G5902" s="1" t="s">
        <v>9</v>
      </c>
      <c r="H5902" t="s">
        <v>9</v>
      </c>
      <c r="I5902" t="s">
        <v>9</v>
      </c>
      <c r="J5902" s="1" t="s">
        <v>9</v>
      </c>
    </row>
    <row r="5903" spans="1:10" x14ac:dyDescent="0.25">
      <c r="A5903" s="1">
        <v>68976.5625</v>
      </c>
      <c r="B5903" s="1">
        <v>-118.2579825527</v>
      </c>
      <c r="C5903" t="s">
        <v>9</v>
      </c>
      <c r="D5903" t="s">
        <v>9</v>
      </c>
      <c r="E5903" s="1">
        <v>1</v>
      </c>
      <c r="F5903" s="1" t="s">
        <v>9</v>
      </c>
      <c r="G5903" s="1" t="s">
        <v>9</v>
      </c>
      <c r="H5903" t="s">
        <v>9</v>
      </c>
      <c r="I5903" t="s">
        <v>9</v>
      </c>
      <c r="J5903" s="1" t="s">
        <v>9</v>
      </c>
    </row>
    <row r="5904" spans="1:10" x14ac:dyDescent="0.25">
      <c r="A5904" s="1">
        <v>68988.28125</v>
      </c>
      <c r="B5904" s="1">
        <v>-138.82853233809999</v>
      </c>
      <c r="C5904" t="s">
        <v>9</v>
      </c>
      <c r="D5904" t="s">
        <v>9</v>
      </c>
      <c r="E5904" s="1">
        <v>1</v>
      </c>
      <c r="F5904" s="1" t="s">
        <v>9</v>
      </c>
      <c r="G5904" s="1" t="s">
        <v>9</v>
      </c>
      <c r="H5904" t="s">
        <v>9</v>
      </c>
      <c r="I5904" t="s">
        <v>9</v>
      </c>
      <c r="J5904" s="1" t="s">
        <v>9</v>
      </c>
    </row>
    <row r="5905" spans="1:10" x14ac:dyDescent="0.25">
      <c r="A5905" s="1">
        <v>69000</v>
      </c>
      <c r="B5905" s="1">
        <v>-115.0091144343</v>
      </c>
      <c r="C5905" t="s">
        <v>9</v>
      </c>
      <c r="D5905" t="s">
        <v>9</v>
      </c>
      <c r="E5905" s="1">
        <v>1</v>
      </c>
      <c r="F5905" s="1" t="s">
        <v>9</v>
      </c>
      <c r="G5905" s="1" t="s">
        <v>9</v>
      </c>
      <c r="H5905" t="s">
        <v>9</v>
      </c>
      <c r="I5905" t="s">
        <v>9</v>
      </c>
      <c r="J5905" s="1" t="s">
        <v>9</v>
      </c>
    </row>
    <row r="5906" spans="1:10" x14ac:dyDescent="0.25">
      <c r="A5906" s="1">
        <v>69011.71875</v>
      </c>
      <c r="B5906" s="1">
        <v>-111.63730934989999</v>
      </c>
      <c r="C5906" t="s">
        <v>9</v>
      </c>
      <c r="D5906" t="s">
        <v>9</v>
      </c>
      <c r="E5906" s="1">
        <v>1</v>
      </c>
      <c r="F5906" s="1" t="s">
        <v>9</v>
      </c>
      <c r="G5906" s="1" t="s">
        <v>9</v>
      </c>
      <c r="H5906" t="s">
        <v>9</v>
      </c>
      <c r="I5906" t="s">
        <v>9</v>
      </c>
      <c r="J5906" s="1" t="s">
        <v>9</v>
      </c>
    </row>
    <row r="5907" spans="1:10" x14ac:dyDescent="0.25">
      <c r="A5907" s="1">
        <v>69023.4375</v>
      </c>
      <c r="B5907" s="1">
        <v>-111.3117192629</v>
      </c>
      <c r="C5907" t="s">
        <v>9</v>
      </c>
      <c r="D5907" t="s">
        <v>9</v>
      </c>
      <c r="E5907" s="1">
        <v>1</v>
      </c>
      <c r="F5907" s="1" t="s">
        <v>9</v>
      </c>
      <c r="G5907" s="1" t="s">
        <v>9</v>
      </c>
      <c r="H5907" t="s">
        <v>9</v>
      </c>
      <c r="I5907" t="s">
        <v>9</v>
      </c>
      <c r="J5907" s="1" t="s">
        <v>9</v>
      </c>
    </row>
    <row r="5908" spans="1:10" x14ac:dyDescent="0.25">
      <c r="A5908" s="1">
        <v>69035.15625</v>
      </c>
      <c r="B5908" s="1">
        <v>-109.60597263770001</v>
      </c>
      <c r="C5908" t="s">
        <v>9</v>
      </c>
      <c r="D5908" t="s">
        <v>9</v>
      </c>
      <c r="E5908" s="1">
        <v>1</v>
      </c>
      <c r="F5908" s="1" t="s">
        <v>9</v>
      </c>
      <c r="G5908" s="1" t="s">
        <v>9</v>
      </c>
      <c r="H5908" t="s">
        <v>9</v>
      </c>
      <c r="I5908" t="s">
        <v>9</v>
      </c>
      <c r="J5908" s="1" t="s">
        <v>9</v>
      </c>
    </row>
    <row r="5909" spans="1:10" x14ac:dyDescent="0.25">
      <c r="A5909" s="1">
        <v>69046.875</v>
      </c>
      <c r="B5909" s="1">
        <v>-108.7393138347</v>
      </c>
      <c r="C5909" t="s">
        <v>9</v>
      </c>
      <c r="D5909" t="s">
        <v>9</v>
      </c>
      <c r="E5909" s="1">
        <v>1</v>
      </c>
      <c r="F5909" s="1" t="s">
        <v>9</v>
      </c>
      <c r="G5909" s="1" t="s">
        <v>9</v>
      </c>
      <c r="H5909" t="s">
        <v>9</v>
      </c>
      <c r="I5909" t="s">
        <v>9</v>
      </c>
      <c r="J5909" s="1" t="s">
        <v>9</v>
      </c>
    </row>
    <row r="5910" spans="1:10" x14ac:dyDescent="0.25">
      <c r="A5910" s="1">
        <v>69058.59375</v>
      </c>
      <c r="B5910" s="1">
        <v>-109.82844544779999</v>
      </c>
      <c r="C5910" t="s">
        <v>9</v>
      </c>
      <c r="D5910" t="s">
        <v>9</v>
      </c>
      <c r="E5910" s="1">
        <v>1</v>
      </c>
      <c r="F5910" s="1" t="s">
        <v>9</v>
      </c>
      <c r="G5910" s="1" t="s">
        <v>9</v>
      </c>
      <c r="H5910" t="s">
        <v>9</v>
      </c>
      <c r="I5910" t="s">
        <v>9</v>
      </c>
      <c r="J5910" s="1" t="s">
        <v>9</v>
      </c>
    </row>
    <row r="5911" spans="1:10" x14ac:dyDescent="0.25">
      <c r="A5911" s="1">
        <v>69070.3125</v>
      </c>
      <c r="B5911" s="1">
        <v>-112.626744583</v>
      </c>
      <c r="C5911" t="s">
        <v>9</v>
      </c>
      <c r="D5911" t="s">
        <v>9</v>
      </c>
      <c r="E5911" s="1">
        <v>1</v>
      </c>
      <c r="F5911" s="1" t="s">
        <v>9</v>
      </c>
      <c r="G5911" s="1" t="s">
        <v>9</v>
      </c>
      <c r="H5911" t="s">
        <v>9</v>
      </c>
      <c r="I5911" t="s">
        <v>9</v>
      </c>
      <c r="J5911" s="1" t="s">
        <v>9</v>
      </c>
    </row>
    <row r="5912" spans="1:10" x14ac:dyDescent="0.25">
      <c r="A5912" s="1">
        <v>69082.03125</v>
      </c>
      <c r="B5912" s="1">
        <v>-114.984935831</v>
      </c>
      <c r="C5912" t="s">
        <v>9</v>
      </c>
      <c r="D5912" t="s">
        <v>9</v>
      </c>
      <c r="E5912" s="1">
        <v>1</v>
      </c>
      <c r="F5912" s="1" t="s">
        <v>9</v>
      </c>
      <c r="G5912" s="1" t="s">
        <v>9</v>
      </c>
      <c r="H5912" t="s">
        <v>9</v>
      </c>
      <c r="I5912" t="s">
        <v>9</v>
      </c>
      <c r="J5912" s="1" t="s">
        <v>9</v>
      </c>
    </row>
    <row r="5913" spans="1:10" x14ac:dyDescent="0.25">
      <c r="A5913" s="1">
        <v>69093.75</v>
      </c>
      <c r="B5913" s="1">
        <v>-115.917211381</v>
      </c>
      <c r="C5913" t="s">
        <v>9</v>
      </c>
      <c r="D5913" t="s">
        <v>9</v>
      </c>
      <c r="E5913" s="1">
        <v>1</v>
      </c>
      <c r="F5913" s="1" t="s">
        <v>9</v>
      </c>
      <c r="G5913" s="1" t="s">
        <v>9</v>
      </c>
      <c r="H5913" t="s">
        <v>9</v>
      </c>
      <c r="I5913" t="s">
        <v>9</v>
      </c>
      <c r="J5913" s="1" t="s">
        <v>9</v>
      </c>
    </row>
    <row r="5914" spans="1:10" x14ac:dyDescent="0.25">
      <c r="A5914" s="1">
        <v>69105.46875</v>
      </c>
      <c r="B5914" s="1">
        <v>-114.7594886734</v>
      </c>
      <c r="C5914" t="s">
        <v>9</v>
      </c>
      <c r="D5914" t="s">
        <v>9</v>
      </c>
      <c r="E5914" s="1">
        <v>1</v>
      </c>
      <c r="F5914" s="1" t="s">
        <v>9</v>
      </c>
      <c r="G5914" s="1" t="s">
        <v>9</v>
      </c>
      <c r="H5914" t="s">
        <v>9</v>
      </c>
      <c r="I5914" t="s">
        <v>9</v>
      </c>
      <c r="J5914" s="1" t="s">
        <v>9</v>
      </c>
    </row>
    <row r="5915" spans="1:10" x14ac:dyDescent="0.25">
      <c r="A5915" s="1">
        <v>69117.1875</v>
      </c>
      <c r="B5915" s="1">
        <v>-114.5888873917</v>
      </c>
      <c r="C5915" t="s">
        <v>9</v>
      </c>
      <c r="D5915" t="s">
        <v>9</v>
      </c>
      <c r="E5915" s="1">
        <v>1</v>
      </c>
      <c r="F5915" s="1" t="s">
        <v>9</v>
      </c>
      <c r="G5915" s="1" t="s">
        <v>9</v>
      </c>
      <c r="H5915" t="s">
        <v>9</v>
      </c>
      <c r="I5915" t="s">
        <v>9</v>
      </c>
      <c r="J5915" s="1" t="s">
        <v>9</v>
      </c>
    </row>
    <row r="5916" spans="1:10" x14ac:dyDescent="0.25">
      <c r="A5916" s="1">
        <v>69128.90625</v>
      </c>
      <c r="B5916" s="1">
        <v>-126.7410106176</v>
      </c>
      <c r="C5916" t="s">
        <v>9</v>
      </c>
      <c r="D5916" t="s">
        <v>9</v>
      </c>
      <c r="E5916" s="1">
        <v>1</v>
      </c>
      <c r="F5916" s="1" t="s">
        <v>9</v>
      </c>
      <c r="G5916" s="1" t="s">
        <v>9</v>
      </c>
      <c r="H5916" t="s">
        <v>9</v>
      </c>
      <c r="I5916" t="s">
        <v>9</v>
      </c>
      <c r="J5916" s="1" t="s">
        <v>9</v>
      </c>
    </row>
    <row r="5917" spans="1:10" x14ac:dyDescent="0.25">
      <c r="A5917" s="1">
        <v>69140.625</v>
      </c>
      <c r="B5917" s="1">
        <v>-113.2001911432</v>
      </c>
      <c r="C5917" t="s">
        <v>9</v>
      </c>
      <c r="D5917" t="s">
        <v>9</v>
      </c>
      <c r="E5917" s="1">
        <v>1</v>
      </c>
      <c r="F5917" s="1" t="s">
        <v>9</v>
      </c>
      <c r="G5917" s="1" t="s">
        <v>9</v>
      </c>
      <c r="H5917" t="s">
        <v>9</v>
      </c>
      <c r="I5917" t="s">
        <v>9</v>
      </c>
      <c r="J5917" s="1" t="s">
        <v>9</v>
      </c>
    </row>
    <row r="5918" spans="1:10" x14ac:dyDescent="0.25">
      <c r="A5918" s="1">
        <v>69152.34375</v>
      </c>
      <c r="B5918" s="1">
        <v>-109.9289914237</v>
      </c>
      <c r="C5918" t="s">
        <v>9</v>
      </c>
      <c r="D5918" t="s">
        <v>9</v>
      </c>
      <c r="E5918" s="1">
        <v>1</v>
      </c>
      <c r="F5918" s="1" t="s">
        <v>9</v>
      </c>
      <c r="G5918" s="1" t="s">
        <v>9</v>
      </c>
      <c r="H5918" t="s">
        <v>9</v>
      </c>
      <c r="I5918" t="s">
        <v>9</v>
      </c>
      <c r="J5918" s="1" t="s">
        <v>9</v>
      </c>
    </row>
    <row r="5919" spans="1:10" x14ac:dyDescent="0.25">
      <c r="A5919" s="1">
        <v>69164.0625</v>
      </c>
      <c r="B5919" s="1">
        <v>-110.83846553079999</v>
      </c>
      <c r="C5919" t="s">
        <v>9</v>
      </c>
      <c r="D5919" t="s">
        <v>9</v>
      </c>
      <c r="E5919" s="1">
        <v>1</v>
      </c>
      <c r="F5919" s="1" t="s">
        <v>9</v>
      </c>
      <c r="G5919" s="1" t="s">
        <v>9</v>
      </c>
      <c r="H5919" t="s">
        <v>9</v>
      </c>
      <c r="I5919" t="s">
        <v>9</v>
      </c>
      <c r="J5919" s="1" t="s">
        <v>9</v>
      </c>
    </row>
    <row r="5920" spans="1:10" x14ac:dyDescent="0.25">
      <c r="A5920" s="1">
        <v>69175.78125</v>
      </c>
      <c r="B5920" s="1">
        <v>-114.3576840315</v>
      </c>
      <c r="C5920" t="s">
        <v>9</v>
      </c>
      <c r="D5920" t="s">
        <v>9</v>
      </c>
      <c r="E5920" s="1">
        <v>1</v>
      </c>
      <c r="F5920" s="1" t="s">
        <v>9</v>
      </c>
      <c r="G5920" s="1" t="s">
        <v>9</v>
      </c>
      <c r="H5920" t="s">
        <v>9</v>
      </c>
      <c r="I5920" t="s">
        <v>9</v>
      </c>
      <c r="J5920" s="1" t="s">
        <v>9</v>
      </c>
    </row>
    <row r="5921" spans="1:10" x14ac:dyDescent="0.25">
      <c r="A5921" s="1">
        <v>69187.5</v>
      </c>
      <c r="B5921" s="1">
        <v>-115.80758251420001</v>
      </c>
      <c r="C5921" t="s">
        <v>9</v>
      </c>
      <c r="D5921" t="s">
        <v>9</v>
      </c>
      <c r="E5921" s="1">
        <v>1</v>
      </c>
      <c r="F5921" s="1" t="s">
        <v>9</v>
      </c>
      <c r="G5921" s="1" t="s">
        <v>9</v>
      </c>
      <c r="H5921" t="s">
        <v>9</v>
      </c>
      <c r="I5921" t="s">
        <v>9</v>
      </c>
      <c r="J5921" s="1" t="s">
        <v>9</v>
      </c>
    </row>
    <row r="5922" spans="1:10" x14ac:dyDescent="0.25">
      <c r="A5922" s="1">
        <v>69199.21875</v>
      </c>
      <c r="B5922" s="1">
        <v>-116.33067334419999</v>
      </c>
      <c r="C5922" t="s">
        <v>9</v>
      </c>
      <c r="D5922" t="s">
        <v>9</v>
      </c>
      <c r="E5922" s="1">
        <v>1</v>
      </c>
      <c r="F5922" s="1" t="s">
        <v>9</v>
      </c>
      <c r="G5922" s="1" t="s">
        <v>9</v>
      </c>
      <c r="H5922" t="s">
        <v>9</v>
      </c>
      <c r="I5922" t="s">
        <v>9</v>
      </c>
      <c r="J5922" s="1" t="s">
        <v>9</v>
      </c>
    </row>
    <row r="5923" spans="1:10" x14ac:dyDescent="0.25">
      <c r="A5923" s="1">
        <v>69210.9375</v>
      </c>
      <c r="B5923" s="1">
        <v>-113.87078466289999</v>
      </c>
      <c r="C5923" t="s">
        <v>9</v>
      </c>
      <c r="D5923" t="s">
        <v>9</v>
      </c>
      <c r="E5923" s="1">
        <v>1</v>
      </c>
      <c r="F5923" s="1" t="s">
        <v>9</v>
      </c>
      <c r="G5923" s="1" t="s">
        <v>9</v>
      </c>
      <c r="H5923" t="s">
        <v>9</v>
      </c>
      <c r="I5923" t="s">
        <v>9</v>
      </c>
      <c r="J5923" s="1" t="s">
        <v>9</v>
      </c>
    </row>
    <row r="5924" spans="1:10" x14ac:dyDescent="0.25">
      <c r="A5924" s="1">
        <v>69222.65625</v>
      </c>
      <c r="B5924" s="1">
        <v>-106.638233519</v>
      </c>
      <c r="C5924" t="s">
        <v>9</v>
      </c>
      <c r="D5924" t="s">
        <v>9</v>
      </c>
      <c r="E5924" s="1">
        <v>1</v>
      </c>
      <c r="F5924" s="1" t="s">
        <v>9</v>
      </c>
      <c r="G5924" s="1" t="s">
        <v>9</v>
      </c>
      <c r="H5924" t="s">
        <v>9</v>
      </c>
      <c r="I5924" t="s">
        <v>9</v>
      </c>
      <c r="J5924" s="1" t="s">
        <v>9</v>
      </c>
    </row>
    <row r="5925" spans="1:10" x14ac:dyDescent="0.25">
      <c r="A5925" s="1">
        <v>69234.375</v>
      </c>
      <c r="B5925" s="1">
        <v>-104.4328123758</v>
      </c>
      <c r="C5925" t="s">
        <v>9</v>
      </c>
      <c r="D5925" t="s">
        <v>9</v>
      </c>
      <c r="E5925" s="1">
        <v>1</v>
      </c>
      <c r="F5925" s="1" t="s">
        <v>9</v>
      </c>
      <c r="G5925" s="1" t="s">
        <v>9</v>
      </c>
      <c r="H5925" t="s">
        <v>9</v>
      </c>
      <c r="I5925" t="s">
        <v>9</v>
      </c>
      <c r="J5925" s="1" t="s">
        <v>9</v>
      </c>
    </row>
    <row r="5926" spans="1:10" x14ac:dyDescent="0.25">
      <c r="A5926" s="1">
        <v>69246.09375</v>
      </c>
      <c r="B5926" s="1">
        <v>-104.8504352563</v>
      </c>
      <c r="C5926" t="s">
        <v>9</v>
      </c>
      <c r="D5926" t="s">
        <v>9</v>
      </c>
      <c r="E5926" s="1">
        <v>1</v>
      </c>
      <c r="F5926" s="1" t="s">
        <v>9</v>
      </c>
      <c r="G5926" s="1" t="s">
        <v>9</v>
      </c>
      <c r="H5926" t="s">
        <v>9</v>
      </c>
      <c r="I5926" t="s">
        <v>9</v>
      </c>
      <c r="J5926" s="1" t="s">
        <v>9</v>
      </c>
    </row>
    <row r="5927" spans="1:10" x14ac:dyDescent="0.25">
      <c r="A5927" s="1">
        <v>69257.8125</v>
      </c>
      <c r="B5927" s="1">
        <v>-106.7273164636</v>
      </c>
      <c r="C5927" t="s">
        <v>9</v>
      </c>
      <c r="D5927" t="s">
        <v>9</v>
      </c>
      <c r="E5927" s="1">
        <v>1</v>
      </c>
      <c r="F5927" s="1" t="s">
        <v>9</v>
      </c>
      <c r="G5927" s="1" t="s">
        <v>9</v>
      </c>
      <c r="H5927" t="s">
        <v>9</v>
      </c>
      <c r="I5927" t="s">
        <v>9</v>
      </c>
      <c r="J5927" s="1" t="s">
        <v>9</v>
      </c>
    </row>
    <row r="5928" spans="1:10" x14ac:dyDescent="0.25">
      <c r="A5928" s="1">
        <v>69269.53125</v>
      </c>
      <c r="B5928" s="1">
        <v>-110.0381507646</v>
      </c>
      <c r="C5928" t="s">
        <v>9</v>
      </c>
      <c r="D5928" t="s">
        <v>9</v>
      </c>
      <c r="E5928" s="1">
        <v>1</v>
      </c>
      <c r="F5928" s="1" t="s">
        <v>9</v>
      </c>
      <c r="G5928" s="1" t="s">
        <v>9</v>
      </c>
      <c r="H5928" t="s">
        <v>9</v>
      </c>
      <c r="I5928" t="s">
        <v>9</v>
      </c>
      <c r="J5928" s="1" t="s">
        <v>9</v>
      </c>
    </row>
    <row r="5929" spans="1:10" x14ac:dyDescent="0.25">
      <c r="A5929" s="1">
        <v>69281.25</v>
      </c>
      <c r="B5929" s="1">
        <v>-113.938982092</v>
      </c>
      <c r="C5929" t="s">
        <v>9</v>
      </c>
      <c r="D5929" t="s">
        <v>9</v>
      </c>
      <c r="E5929" s="1">
        <v>1</v>
      </c>
      <c r="F5929" s="1" t="s">
        <v>9</v>
      </c>
      <c r="G5929" s="1" t="s">
        <v>9</v>
      </c>
      <c r="H5929" t="s">
        <v>9</v>
      </c>
      <c r="I5929" t="s">
        <v>9</v>
      </c>
      <c r="J5929" s="1" t="s">
        <v>9</v>
      </c>
    </row>
    <row r="5930" spans="1:10" x14ac:dyDescent="0.25">
      <c r="A5930" s="1">
        <v>69292.96875</v>
      </c>
      <c r="B5930" s="1">
        <v>-116.4304201744</v>
      </c>
      <c r="C5930" t="s">
        <v>9</v>
      </c>
      <c r="D5930" t="s">
        <v>9</v>
      </c>
      <c r="E5930" s="1">
        <v>1</v>
      </c>
      <c r="F5930" s="1" t="s">
        <v>9</v>
      </c>
      <c r="G5930" s="1" t="s">
        <v>9</v>
      </c>
      <c r="H5930" t="s">
        <v>9</v>
      </c>
      <c r="I5930" t="s">
        <v>9</v>
      </c>
      <c r="J5930" s="1" t="s">
        <v>9</v>
      </c>
    </row>
    <row r="5931" spans="1:10" x14ac:dyDescent="0.25">
      <c r="A5931" s="1">
        <v>69304.6875</v>
      </c>
      <c r="B5931" s="1">
        <v>-119.7590100627</v>
      </c>
      <c r="C5931" t="s">
        <v>9</v>
      </c>
      <c r="D5931" t="s">
        <v>9</v>
      </c>
      <c r="E5931" s="1">
        <v>1</v>
      </c>
      <c r="F5931" s="1" t="s">
        <v>9</v>
      </c>
      <c r="G5931" s="1" t="s">
        <v>9</v>
      </c>
      <c r="H5931" t="s">
        <v>9</v>
      </c>
      <c r="I5931" t="s">
        <v>9</v>
      </c>
      <c r="J5931" s="1" t="s">
        <v>9</v>
      </c>
    </row>
    <row r="5932" spans="1:10" x14ac:dyDescent="0.25">
      <c r="A5932" s="1">
        <v>69316.40625</v>
      </c>
      <c r="B5932" s="1">
        <v>-120.3313576526</v>
      </c>
      <c r="C5932" t="s">
        <v>9</v>
      </c>
      <c r="D5932" t="s">
        <v>9</v>
      </c>
      <c r="E5932" s="1">
        <v>1</v>
      </c>
      <c r="F5932" s="1" t="s">
        <v>9</v>
      </c>
      <c r="G5932" s="1" t="s">
        <v>9</v>
      </c>
      <c r="H5932" t="s">
        <v>9</v>
      </c>
      <c r="I5932" t="s">
        <v>9</v>
      </c>
      <c r="J5932" s="1" t="s">
        <v>9</v>
      </c>
    </row>
    <row r="5933" spans="1:10" x14ac:dyDescent="0.25">
      <c r="A5933" s="1">
        <v>69328.125</v>
      </c>
      <c r="B5933" s="1">
        <v>-116.2386949304</v>
      </c>
      <c r="C5933" t="s">
        <v>9</v>
      </c>
      <c r="D5933" t="s">
        <v>9</v>
      </c>
      <c r="E5933" s="1">
        <v>1</v>
      </c>
      <c r="F5933" s="1" t="s">
        <v>9</v>
      </c>
      <c r="G5933" s="1" t="s">
        <v>9</v>
      </c>
      <c r="H5933" t="s">
        <v>9</v>
      </c>
      <c r="I5933" t="s">
        <v>9</v>
      </c>
      <c r="J5933" s="1" t="s">
        <v>9</v>
      </c>
    </row>
    <row r="5934" spans="1:10" x14ac:dyDescent="0.25">
      <c r="A5934" s="1">
        <v>69339.84375</v>
      </c>
      <c r="B5934" s="1">
        <v>-113.9983224978</v>
      </c>
      <c r="C5934" t="s">
        <v>9</v>
      </c>
      <c r="D5934" t="s">
        <v>9</v>
      </c>
      <c r="E5934" s="1">
        <v>1</v>
      </c>
      <c r="F5934" s="1" t="s">
        <v>9</v>
      </c>
      <c r="G5934" s="1" t="s">
        <v>9</v>
      </c>
      <c r="H5934" t="s">
        <v>9</v>
      </c>
      <c r="I5934" t="s">
        <v>9</v>
      </c>
      <c r="J5934" s="1" t="s">
        <v>9</v>
      </c>
    </row>
    <row r="5935" spans="1:10" x14ac:dyDescent="0.25">
      <c r="A5935" s="1">
        <v>69351.5625</v>
      </c>
      <c r="B5935" s="1">
        <v>-113.3905442468</v>
      </c>
      <c r="C5935" t="s">
        <v>9</v>
      </c>
      <c r="D5935" t="s">
        <v>9</v>
      </c>
      <c r="E5935" s="1">
        <v>1</v>
      </c>
      <c r="F5935" s="1" t="s">
        <v>9</v>
      </c>
      <c r="G5935" s="1" t="s">
        <v>9</v>
      </c>
      <c r="H5935" t="s">
        <v>9</v>
      </c>
      <c r="I5935" t="s">
        <v>9</v>
      </c>
      <c r="J5935" s="1" t="s">
        <v>9</v>
      </c>
    </row>
    <row r="5936" spans="1:10" x14ac:dyDescent="0.25">
      <c r="A5936" s="1">
        <v>69363.28125</v>
      </c>
      <c r="B5936" s="1">
        <v>-111.6168966715</v>
      </c>
      <c r="C5936" t="s">
        <v>9</v>
      </c>
      <c r="D5936" t="s">
        <v>9</v>
      </c>
      <c r="E5936" s="1">
        <v>1</v>
      </c>
      <c r="F5936" s="1" t="s">
        <v>9</v>
      </c>
      <c r="G5936" s="1" t="s">
        <v>9</v>
      </c>
      <c r="H5936" t="s">
        <v>9</v>
      </c>
      <c r="I5936" t="s">
        <v>9</v>
      </c>
      <c r="J5936" s="1" t="s">
        <v>9</v>
      </c>
    </row>
    <row r="5937" spans="1:10" x14ac:dyDescent="0.25">
      <c r="A5937" s="1">
        <v>69375</v>
      </c>
      <c r="B5937" s="1">
        <v>-109.2189557853</v>
      </c>
      <c r="C5937" t="s">
        <v>9</v>
      </c>
      <c r="D5937" t="s">
        <v>9</v>
      </c>
      <c r="E5937" s="1">
        <v>1</v>
      </c>
      <c r="F5937" s="1" t="s">
        <v>9</v>
      </c>
      <c r="G5937" s="1" t="s">
        <v>9</v>
      </c>
      <c r="H5937" t="s">
        <v>9</v>
      </c>
      <c r="I5937" t="s">
        <v>9</v>
      </c>
      <c r="J5937" s="1" t="s">
        <v>9</v>
      </c>
    </row>
    <row r="5938" spans="1:10" x14ac:dyDescent="0.25">
      <c r="A5938" s="1">
        <v>69386.71875</v>
      </c>
      <c r="B5938" s="1">
        <v>-107.51030326590001</v>
      </c>
      <c r="C5938" t="s">
        <v>9</v>
      </c>
      <c r="D5938" t="s">
        <v>9</v>
      </c>
      <c r="E5938" s="1">
        <v>1</v>
      </c>
      <c r="F5938" s="1" t="s">
        <v>9</v>
      </c>
      <c r="G5938" s="1" t="s">
        <v>9</v>
      </c>
      <c r="H5938" t="s">
        <v>9</v>
      </c>
      <c r="I5938" t="s">
        <v>9</v>
      </c>
      <c r="J5938" s="1" t="s">
        <v>9</v>
      </c>
    </row>
    <row r="5939" spans="1:10" x14ac:dyDescent="0.25">
      <c r="A5939" s="1">
        <v>69398.4375</v>
      </c>
      <c r="B5939" s="1">
        <v>-106.3880818967</v>
      </c>
      <c r="C5939" t="s">
        <v>9</v>
      </c>
      <c r="D5939" t="s">
        <v>9</v>
      </c>
      <c r="E5939" s="1">
        <v>1</v>
      </c>
      <c r="F5939" s="1" t="s">
        <v>9</v>
      </c>
      <c r="G5939" s="1" t="s">
        <v>9</v>
      </c>
      <c r="H5939" t="s">
        <v>9</v>
      </c>
      <c r="I5939" t="s">
        <v>9</v>
      </c>
      <c r="J5939" s="1" t="s">
        <v>9</v>
      </c>
    </row>
    <row r="5940" spans="1:10" x14ac:dyDescent="0.25">
      <c r="A5940" s="1">
        <v>69410.15625</v>
      </c>
      <c r="B5940" s="1">
        <v>-105.1344997705</v>
      </c>
      <c r="C5940" t="s">
        <v>9</v>
      </c>
      <c r="D5940" t="s">
        <v>9</v>
      </c>
      <c r="E5940" s="1">
        <v>1</v>
      </c>
      <c r="F5940" s="1" t="s">
        <v>9</v>
      </c>
      <c r="G5940" s="1" t="s">
        <v>9</v>
      </c>
      <c r="H5940" t="s">
        <v>9</v>
      </c>
      <c r="I5940" t="s">
        <v>9</v>
      </c>
      <c r="J5940" s="1" t="s">
        <v>9</v>
      </c>
    </row>
    <row r="5941" spans="1:10" x14ac:dyDescent="0.25">
      <c r="A5941" s="1">
        <v>69421.875</v>
      </c>
      <c r="B5941" s="1">
        <v>-104.5045482152</v>
      </c>
      <c r="C5941" t="s">
        <v>9</v>
      </c>
      <c r="D5941" t="s">
        <v>9</v>
      </c>
      <c r="E5941" s="1">
        <v>1</v>
      </c>
      <c r="F5941" s="1" t="s">
        <v>9</v>
      </c>
      <c r="G5941" s="1" t="s">
        <v>9</v>
      </c>
      <c r="H5941" t="s">
        <v>9</v>
      </c>
      <c r="I5941" t="s">
        <v>9</v>
      </c>
      <c r="J5941" s="1" t="s">
        <v>9</v>
      </c>
    </row>
    <row r="5942" spans="1:10" x14ac:dyDescent="0.25">
      <c r="A5942" s="1">
        <v>69433.59375</v>
      </c>
      <c r="B5942" s="1">
        <v>-105.962486455</v>
      </c>
      <c r="C5942" t="s">
        <v>9</v>
      </c>
      <c r="D5942" t="s">
        <v>9</v>
      </c>
      <c r="E5942" s="1">
        <v>1</v>
      </c>
      <c r="F5942" s="1" t="s">
        <v>9</v>
      </c>
      <c r="G5942" s="1" t="s">
        <v>9</v>
      </c>
      <c r="H5942" t="s">
        <v>9</v>
      </c>
      <c r="I5942" t="s">
        <v>9</v>
      </c>
      <c r="J5942" s="1" t="s">
        <v>9</v>
      </c>
    </row>
    <row r="5943" spans="1:10" x14ac:dyDescent="0.25">
      <c r="A5943" s="1">
        <v>69445.3125</v>
      </c>
      <c r="B5943" s="1">
        <v>-110.05967921849999</v>
      </c>
      <c r="C5943" t="s">
        <v>9</v>
      </c>
      <c r="D5943" t="s">
        <v>9</v>
      </c>
      <c r="E5943" s="1">
        <v>1</v>
      </c>
      <c r="F5943" s="1" t="s">
        <v>9</v>
      </c>
      <c r="G5943" s="1" t="s">
        <v>9</v>
      </c>
      <c r="H5943" t="s">
        <v>9</v>
      </c>
      <c r="I5943" t="s">
        <v>9</v>
      </c>
      <c r="J5943" s="1" t="s">
        <v>9</v>
      </c>
    </row>
    <row r="5944" spans="1:10" x14ac:dyDescent="0.25">
      <c r="A5944" s="1">
        <v>69457.03125</v>
      </c>
      <c r="B5944" s="1">
        <v>-115.19643272010001</v>
      </c>
      <c r="C5944" t="s">
        <v>9</v>
      </c>
      <c r="D5944" t="s">
        <v>9</v>
      </c>
      <c r="E5944" s="1">
        <v>1</v>
      </c>
      <c r="F5944" s="1" t="s">
        <v>9</v>
      </c>
      <c r="G5944" s="1" t="s">
        <v>9</v>
      </c>
      <c r="H5944" t="s">
        <v>9</v>
      </c>
      <c r="I5944" t="s">
        <v>9</v>
      </c>
      <c r="J5944" s="1" t="s">
        <v>9</v>
      </c>
    </row>
    <row r="5945" spans="1:10" x14ac:dyDescent="0.25">
      <c r="A5945" s="1">
        <v>69468.75</v>
      </c>
      <c r="B5945" s="1">
        <v>-116.52646968809999</v>
      </c>
      <c r="C5945" t="s">
        <v>9</v>
      </c>
      <c r="D5945" t="s">
        <v>9</v>
      </c>
      <c r="E5945" s="1">
        <v>1</v>
      </c>
      <c r="F5945" s="1" t="s">
        <v>9</v>
      </c>
      <c r="G5945" s="1" t="s">
        <v>9</v>
      </c>
      <c r="H5945" t="s">
        <v>9</v>
      </c>
      <c r="I5945" t="s">
        <v>9</v>
      </c>
      <c r="J5945" s="1" t="s">
        <v>9</v>
      </c>
    </row>
    <row r="5946" spans="1:10" x14ac:dyDescent="0.25">
      <c r="A5946" s="1">
        <v>69480.46875</v>
      </c>
      <c r="B5946" s="1">
        <v>-122.7727736073</v>
      </c>
      <c r="C5946" t="s">
        <v>9</v>
      </c>
      <c r="D5946" t="s">
        <v>9</v>
      </c>
      <c r="E5946" s="1">
        <v>1</v>
      </c>
      <c r="F5946" s="1" t="s">
        <v>9</v>
      </c>
      <c r="G5946" s="1" t="s">
        <v>9</v>
      </c>
      <c r="H5946" t="s">
        <v>9</v>
      </c>
      <c r="I5946" t="s">
        <v>9</v>
      </c>
      <c r="J5946" s="1" t="s">
        <v>9</v>
      </c>
    </row>
    <row r="5947" spans="1:10" x14ac:dyDescent="0.25">
      <c r="A5947" s="1">
        <v>69492.1875</v>
      </c>
      <c r="B5947" s="1">
        <v>-124.6907801151</v>
      </c>
      <c r="C5947" t="s">
        <v>9</v>
      </c>
      <c r="D5947" t="s">
        <v>9</v>
      </c>
      <c r="E5947" s="1">
        <v>1</v>
      </c>
      <c r="F5947" s="1" t="s">
        <v>9</v>
      </c>
      <c r="G5947" s="1" t="s">
        <v>9</v>
      </c>
      <c r="H5947" t="s">
        <v>9</v>
      </c>
      <c r="I5947" t="s">
        <v>9</v>
      </c>
      <c r="J5947" s="1" t="s">
        <v>9</v>
      </c>
    </row>
    <row r="5948" spans="1:10" x14ac:dyDescent="0.25">
      <c r="A5948" s="1">
        <v>69503.90625</v>
      </c>
      <c r="B5948" s="1">
        <v>-119.10762752879999</v>
      </c>
      <c r="C5948" t="s">
        <v>9</v>
      </c>
      <c r="D5948" t="s">
        <v>9</v>
      </c>
      <c r="E5948" s="1">
        <v>1</v>
      </c>
      <c r="F5948" s="1" t="s">
        <v>9</v>
      </c>
      <c r="G5948" s="1" t="s">
        <v>9</v>
      </c>
      <c r="H5948" t="s">
        <v>9</v>
      </c>
      <c r="I5948" t="s">
        <v>9</v>
      </c>
      <c r="J5948" s="1" t="s">
        <v>9</v>
      </c>
    </row>
    <row r="5949" spans="1:10" x14ac:dyDescent="0.25">
      <c r="A5949" s="1">
        <v>69515.625</v>
      </c>
      <c r="B5949" s="1">
        <v>-116.0071542388</v>
      </c>
      <c r="C5949" t="s">
        <v>9</v>
      </c>
      <c r="D5949" t="s">
        <v>9</v>
      </c>
      <c r="E5949" s="1">
        <v>1</v>
      </c>
      <c r="F5949" s="1" t="s">
        <v>9</v>
      </c>
      <c r="G5949" s="1" t="s">
        <v>9</v>
      </c>
      <c r="H5949" t="s">
        <v>9</v>
      </c>
      <c r="I5949" t="s">
        <v>9</v>
      </c>
      <c r="J5949" s="1" t="s">
        <v>9</v>
      </c>
    </row>
    <row r="5950" spans="1:10" x14ac:dyDescent="0.25">
      <c r="A5950" s="1">
        <v>69527.34375</v>
      </c>
      <c r="B5950" s="1">
        <v>-113.7537043734</v>
      </c>
      <c r="C5950" t="s">
        <v>9</v>
      </c>
      <c r="D5950" t="s">
        <v>9</v>
      </c>
      <c r="E5950" s="1">
        <v>1</v>
      </c>
      <c r="F5950" s="1" t="s">
        <v>9</v>
      </c>
      <c r="G5950" s="1" t="s">
        <v>9</v>
      </c>
      <c r="H5950" t="s">
        <v>9</v>
      </c>
      <c r="I5950" t="s">
        <v>9</v>
      </c>
      <c r="J5950" s="1" t="s">
        <v>9</v>
      </c>
    </row>
    <row r="5951" spans="1:10" x14ac:dyDescent="0.25">
      <c r="A5951" s="1">
        <v>69539.0625</v>
      </c>
      <c r="B5951" s="1">
        <v>-121.886827431</v>
      </c>
      <c r="C5951" t="s">
        <v>9</v>
      </c>
      <c r="D5951" t="s">
        <v>9</v>
      </c>
      <c r="E5951" s="1">
        <v>1</v>
      </c>
      <c r="F5951" s="1" t="s">
        <v>9</v>
      </c>
      <c r="G5951" s="1" t="s">
        <v>9</v>
      </c>
      <c r="H5951" t="s">
        <v>9</v>
      </c>
      <c r="I5951" t="s">
        <v>9</v>
      </c>
      <c r="J5951" s="1" t="s">
        <v>9</v>
      </c>
    </row>
    <row r="5952" spans="1:10" x14ac:dyDescent="0.25">
      <c r="A5952" s="1">
        <v>69550.78125</v>
      </c>
      <c r="B5952" s="1">
        <v>-111.92094202219999</v>
      </c>
      <c r="C5952" t="s">
        <v>9</v>
      </c>
      <c r="D5952" t="s">
        <v>9</v>
      </c>
      <c r="E5952" s="1">
        <v>1</v>
      </c>
      <c r="F5952" s="1" t="s">
        <v>9</v>
      </c>
      <c r="G5952" s="1" t="s">
        <v>9</v>
      </c>
      <c r="H5952" t="s">
        <v>9</v>
      </c>
      <c r="I5952" t="s">
        <v>9</v>
      </c>
      <c r="J5952" s="1" t="s">
        <v>9</v>
      </c>
    </row>
    <row r="5953" spans="1:10" x14ac:dyDescent="0.25">
      <c r="A5953" s="1">
        <v>69562.5</v>
      </c>
      <c r="B5953" s="1">
        <v>-107.9464303347</v>
      </c>
      <c r="C5953" t="s">
        <v>9</v>
      </c>
      <c r="D5953" t="s">
        <v>9</v>
      </c>
      <c r="E5953" s="1">
        <v>1</v>
      </c>
      <c r="F5953" s="1" t="s">
        <v>9</v>
      </c>
      <c r="G5953" s="1" t="s">
        <v>9</v>
      </c>
      <c r="H5953" t="s">
        <v>9</v>
      </c>
      <c r="I5953" t="s">
        <v>9</v>
      </c>
      <c r="J5953" s="1" t="s">
        <v>9</v>
      </c>
    </row>
    <row r="5954" spans="1:10" x14ac:dyDescent="0.25">
      <c r="A5954" s="1">
        <v>69574.21875</v>
      </c>
      <c r="B5954" s="1">
        <v>-106.01796886859999</v>
      </c>
      <c r="C5954" t="s">
        <v>9</v>
      </c>
      <c r="D5954" t="s">
        <v>9</v>
      </c>
      <c r="E5954" s="1">
        <v>1</v>
      </c>
      <c r="F5954" s="1" t="s">
        <v>9</v>
      </c>
      <c r="G5954" s="1" t="s">
        <v>9</v>
      </c>
      <c r="H5954" t="s">
        <v>9</v>
      </c>
      <c r="I5954" t="s">
        <v>9</v>
      </c>
      <c r="J5954" s="1" t="s">
        <v>9</v>
      </c>
    </row>
    <row r="5955" spans="1:10" x14ac:dyDescent="0.25">
      <c r="A5955" s="1">
        <v>69585.9375</v>
      </c>
      <c r="B5955" s="1">
        <v>-105.19161483409999</v>
      </c>
      <c r="C5955" t="s">
        <v>9</v>
      </c>
      <c r="D5955" t="s">
        <v>9</v>
      </c>
      <c r="E5955" s="1">
        <v>1</v>
      </c>
      <c r="F5955" s="1" t="s">
        <v>9</v>
      </c>
      <c r="G5955" s="1" t="s">
        <v>9</v>
      </c>
      <c r="H5955" t="s">
        <v>9</v>
      </c>
      <c r="I5955" t="s">
        <v>9</v>
      </c>
      <c r="J5955" s="1" t="s">
        <v>9</v>
      </c>
    </row>
    <row r="5956" spans="1:10" x14ac:dyDescent="0.25">
      <c r="A5956" s="1">
        <v>69597.65625</v>
      </c>
      <c r="B5956" s="1">
        <v>-107.3192875526</v>
      </c>
      <c r="C5956" t="s">
        <v>9</v>
      </c>
      <c r="D5956" t="s">
        <v>9</v>
      </c>
      <c r="E5956" s="1">
        <v>1</v>
      </c>
      <c r="F5956" s="1" t="s">
        <v>9</v>
      </c>
      <c r="G5956" s="1" t="s">
        <v>9</v>
      </c>
      <c r="H5956" t="s">
        <v>9</v>
      </c>
      <c r="I5956" t="s">
        <v>9</v>
      </c>
      <c r="J5956" s="1" t="s">
        <v>9</v>
      </c>
    </row>
    <row r="5957" spans="1:10" x14ac:dyDescent="0.25">
      <c r="A5957" s="1">
        <v>69609.375</v>
      </c>
      <c r="B5957" s="1">
        <v>-110.2388429009</v>
      </c>
      <c r="C5957" t="s">
        <v>9</v>
      </c>
      <c r="D5957" t="s">
        <v>9</v>
      </c>
      <c r="E5957" s="1">
        <v>1</v>
      </c>
      <c r="F5957" s="1" t="s">
        <v>9</v>
      </c>
      <c r="G5957" s="1" t="s">
        <v>9</v>
      </c>
      <c r="H5957" t="s">
        <v>9</v>
      </c>
      <c r="I5957" t="s">
        <v>9</v>
      </c>
      <c r="J5957" s="1" t="s">
        <v>9</v>
      </c>
    </row>
    <row r="5958" spans="1:10" x14ac:dyDescent="0.25">
      <c r="A5958" s="1">
        <v>69621.09375</v>
      </c>
      <c r="B5958" s="1">
        <v>-107.7697006969</v>
      </c>
      <c r="C5958" t="s">
        <v>9</v>
      </c>
      <c r="D5958" t="s">
        <v>9</v>
      </c>
      <c r="E5958" s="1">
        <v>1</v>
      </c>
      <c r="F5958" s="1" t="s">
        <v>9</v>
      </c>
      <c r="G5958" s="1" t="s">
        <v>9</v>
      </c>
      <c r="H5958" t="s">
        <v>9</v>
      </c>
      <c r="I5958" t="s">
        <v>9</v>
      </c>
      <c r="J5958" s="1" t="s">
        <v>9</v>
      </c>
    </row>
    <row r="5959" spans="1:10" x14ac:dyDescent="0.25">
      <c r="A5959" s="1">
        <v>69632.8125</v>
      </c>
      <c r="B5959" s="1">
        <v>-107.4105953583</v>
      </c>
      <c r="C5959" t="s">
        <v>9</v>
      </c>
      <c r="D5959" t="s">
        <v>9</v>
      </c>
      <c r="E5959" s="1">
        <v>1</v>
      </c>
      <c r="F5959" s="1" t="s">
        <v>9</v>
      </c>
      <c r="G5959" s="1" t="s">
        <v>9</v>
      </c>
      <c r="H5959" t="s">
        <v>9</v>
      </c>
      <c r="I5959" t="s">
        <v>9</v>
      </c>
      <c r="J5959" s="1" t="s">
        <v>9</v>
      </c>
    </row>
    <row r="5960" spans="1:10" x14ac:dyDescent="0.25">
      <c r="A5960" s="1">
        <v>69644.53125</v>
      </c>
      <c r="B5960" s="1">
        <v>-111.10202800579999</v>
      </c>
      <c r="C5960" t="s">
        <v>9</v>
      </c>
      <c r="D5960" t="s">
        <v>9</v>
      </c>
      <c r="E5960" s="1">
        <v>1</v>
      </c>
      <c r="F5960" s="1" t="s">
        <v>9</v>
      </c>
      <c r="G5960" s="1" t="s">
        <v>9</v>
      </c>
      <c r="H5960" t="s">
        <v>9</v>
      </c>
      <c r="I5960" t="s">
        <v>9</v>
      </c>
      <c r="J5960" s="1" t="s">
        <v>9</v>
      </c>
    </row>
    <row r="5961" spans="1:10" x14ac:dyDescent="0.25">
      <c r="A5961" s="1">
        <v>69656.25</v>
      </c>
      <c r="B5961" s="1">
        <v>-120.67328434620001</v>
      </c>
      <c r="C5961" t="s">
        <v>9</v>
      </c>
      <c r="D5961" t="s">
        <v>9</v>
      </c>
      <c r="E5961" s="1">
        <v>1</v>
      </c>
      <c r="F5961" s="1" t="s">
        <v>9</v>
      </c>
      <c r="G5961" s="1" t="s">
        <v>9</v>
      </c>
      <c r="H5961" t="s">
        <v>9</v>
      </c>
      <c r="I5961" t="s">
        <v>9</v>
      </c>
      <c r="J5961" s="1" t="s">
        <v>9</v>
      </c>
    </row>
    <row r="5962" spans="1:10" x14ac:dyDescent="0.25">
      <c r="A5962" s="1">
        <v>69667.96875</v>
      </c>
      <c r="B5962" s="1">
        <v>-123.1604604251</v>
      </c>
      <c r="C5962" t="s">
        <v>9</v>
      </c>
      <c r="D5962" t="s">
        <v>9</v>
      </c>
      <c r="E5962" s="1">
        <v>1</v>
      </c>
      <c r="F5962" s="1" t="s">
        <v>9</v>
      </c>
      <c r="G5962" s="1" t="s">
        <v>9</v>
      </c>
      <c r="H5962" t="s">
        <v>9</v>
      </c>
      <c r="I5962" t="s">
        <v>9</v>
      </c>
      <c r="J5962" s="1" t="s">
        <v>9</v>
      </c>
    </row>
    <row r="5963" spans="1:10" x14ac:dyDescent="0.25">
      <c r="A5963" s="1">
        <v>69679.6875</v>
      </c>
      <c r="B5963" s="1">
        <v>-115.0188752368</v>
      </c>
      <c r="C5963" t="s">
        <v>9</v>
      </c>
      <c r="D5963" t="s">
        <v>9</v>
      </c>
      <c r="E5963" s="1">
        <v>1</v>
      </c>
      <c r="F5963" s="1" t="s">
        <v>9</v>
      </c>
      <c r="G5963" s="1" t="s">
        <v>9</v>
      </c>
      <c r="H5963" t="s">
        <v>9</v>
      </c>
      <c r="I5963" t="s">
        <v>9</v>
      </c>
      <c r="J5963" s="1" t="s">
        <v>9</v>
      </c>
    </row>
    <row r="5964" spans="1:10" x14ac:dyDescent="0.25">
      <c r="A5964" s="1">
        <v>69691.40625</v>
      </c>
      <c r="B5964" s="1">
        <v>-114.5634026715</v>
      </c>
      <c r="C5964" t="s">
        <v>9</v>
      </c>
      <c r="D5964" t="s">
        <v>9</v>
      </c>
      <c r="E5964" s="1">
        <v>1</v>
      </c>
      <c r="F5964" s="1" t="s">
        <v>9</v>
      </c>
      <c r="G5964" s="1" t="s">
        <v>9</v>
      </c>
      <c r="H5964" t="s">
        <v>9</v>
      </c>
      <c r="I5964" t="s">
        <v>9</v>
      </c>
      <c r="J5964" s="1" t="s">
        <v>9</v>
      </c>
    </row>
    <row r="5965" spans="1:10" x14ac:dyDescent="0.25">
      <c r="A5965" s="1">
        <v>69703.125</v>
      </c>
      <c r="B5965" s="1">
        <v>-117.7814363151</v>
      </c>
      <c r="C5965" t="s">
        <v>9</v>
      </c>
      <c r="D5965" t="s">
        <v>9</v>
      </c>
      <c r="E5965" s="1">
        <v>1</v>
      </c>
      <c r="F5965" s="1" t="s">
        <v>9</v>
      </c>
      <c r="G5965" s="1" t="s">
        <v>9</v>
      </c>
      <c r="H5965" t="s">
        <v>9</v>
      </c>
      <c r="I5965" t="s">
        <v>9</v>
      </c>
      <c r="J5965" s="1" t="s">
        <v>9</v>
      </c>
    </row>
    <row r="5966" spans="1:10" x14ac:dyDescent="0.25">
      <c r="A5966" s="1">
        <v>69714.84375</v>
      </c>
      <c r="B5966" s="1">
        <v>-117.4852504519</v>
      </c>
      <c r="C5966" t="s">
        <v>9</v>
      </c>
      <c r="D5966" t="s">
        <v>9</v>
      </c>
      <c r="E5966" s="1">
        <v>1</v>
      </c>
      <c r="F5966" s="1" t="s">
        <v>9</v>
      </c>
      <c r="G5966" s="1" t="s">
        <v>9</v>
      </c>
      <c r="H5966" t="s">
        <v>9</v>
      </c>
      <c r="I5966" t="s">
        <v>9</v>
      </c>
      <c r="J5966" s="1" t="s">
        <v>9</v>
      </c>
    </row>
    <row r="5967" spans="1:10" x14ac:dyDescent="0.25">
      <c r="A5967" s="1">
        <v>69726.5625</v>
      </c>
      <c r="B5967" s="1">
        <v>-113.05582059309999</v>
      </c>
      <c r="C5967" t="s">
        <v>9</v>
      </c>
      <c r="D5967" t="s">
        <v>9</v>
      </c>
      <c r="E5967" s="1">
        <v>1</v>
      </c>
      <c r="F5967" s="1" t="s">
        <v>9</v>
      </c>
      <c r="G5967" s="1" t="s">
        <v>9</v>
      </c>
      <c r="H5967" t="s">
        <v>9</v>
      </c>
      <c r="I5967" t="s">
        <v>9</v>
      </c>
      <c r="J5967" s="1" t="s">
        <v>9</v>
      </c>
    </row>
    <row r="5968" spans="1:10" x14ac:dyDescent="0.25">
      <c r="A5968" s="1">
        <v>69738.28125</v>
      </c>
      <c r="B5968" s="1">
        <v>-112.9399435999</v>
      </c>
      <c r="C5968" t="s">
        <v>9</v>
      </c>
      <c r="D5968" t="s">
        <v>9</v>
      </c>
      <c r="E5968" s="1">
        <v>1</v>
      </c>
      <c r="F5968" s="1" t="s">
        <v>9</v>
      </c>
      <c r="G5968" s="1" t="s">
        <v>9</v>
      </c>
      <c r="H5968" t="s">
        <v>9</v>
      </c>
      <c r="I5968" t="s">
        <v>9</v>
      </c>
      <c r="J5968" s="1" t="s">
        <v>9</v>
      </c>
    </row>
    <row r="5969" spans="1:10" x14ac:dyDescent="0.25">
      <c r="A5969" s="1">
        <v>69750</v>
      </c>
      <c r="B5969" s="1">
        <v>-126.7584600534</v>
      </c>
      <c r="C5969" t="s">
        <v>9</v>
      </c>
      <c r="D5969" t="s">
        <v>9</v>
      </c>
      <c r="E5969" s="1">
        <v>1</v>
      </c>
      <c r="F5969" s="1" t="s">
        <v>9</v>
      </c>
      <c r="G5969" s="1" t="s">
        <v>9</v>
      </c>
      <c r="H5969" t="s">
        <v>9</v>
      </c>
      <c r="I5969" t="s">
        <v>9</v>
      </c>
      <c r="J5969" s="1" t="s">
        <v>9</v>
      </c>
    </row>
    <row r="5970" spans="1:10" x14ac:dyDescent="0.25">
      <c r="A5970" s="1">
        <v>69761.71875</v>
      </c>
      <c r="B5970" s="1">
        <v>-112.3941480906</v>
      </c>
      <c r="C5970" t="s">
        <v>9</v>
      </c>
      <c r="D5970" t="s">
        <v>9</v>
      </c>
      <c r="E5970" s="1">
        <v>1</v>
      </c>
      <c r="F5970" s="1" t="s">
        <v>9</v>
      </c>
      <c r="G5970" s="1" t="s">
        <v>9</v>
      </c>
      <c r="H5970" t="s">
        <v>9</v>
      </c>
      <c r="I5970" t="s">
        <v>9</v>
      </c>
      <c r="J5970" s="1" t="s">
        <v>9</v>
      </c>
    </row>
    <row r="5971" spans="1:10" x14ac:dyDescent="0.25">
      <c r="A5971" s="1">
        <v>69773.4375</v>
      </c>
      <c r="B5971" s="1">
        <v>-105.43648662939999</v>
      </c>
      <c r="C5971" t="s">
        <v>9</v>
      </c>
      <c r="D5971" t="s">
        <v>9</v>
      </c>
      <c r="E5971" s="1">
        <v>1</v>
      </c>
      <c r="F5971" s="1" t="s">
        <v>9</v>
      </c>
      <c r="G5971" s="1" t="s">
        <v>9</v>
      </c>
      <c r="H5971" t="s">
        <v>9</v>
      </c>
      <c r="I5971" t="s">
        <v>9</v>
      </c>
      <c r="J5971" s="1" t="s">
        <v>9</v>
      </c>
    </row>
    <row r="5972" spans="1:10" x14ac:dyDescent="0.25">
      <c r="A5972" s="1">
        <v>69785.15625</v>
      </c>
      <c r="B5972" s="1">
        <v>-102.75840195950001</v>
      </c>
      <c r="C5972" t="s">
        <v>9</v>
      </c>
      <c r="D5972" t="s">
        <v>9</v>
      </c>
      <c r="E5972" s="1">
        <v>1</v>
      </c>
      <c r="F5972" s="1" t="s">
        <v>9</v>
      </c>
      <c r="G5972" s="1" t="s">
        <v>9</v>
      </c>
      <c r="H5972" t="s">
        <v>9</v>
      </c>
      <c r="I5972" t="s">
        <v>9</v>
      </c>
      <c r="J5972" s="1" t="s">
        <v>9</v>
      </c>
    </row>
    <row r="5973" spans="1:10" x14ac:dyDescent="0.25">
      <c r="A5973" s="1">
        <v>69796.875</v>
      </c>
      <c r="B5973" s="1">
        <v>-103.06672055759999</v>
      </c>
      <c r="C5973" t="s">
        <v>9</v>
      </c>
      <c r="D5973" t="s">
        <v>9</v>
      </c>
      <c r="E5973" s="1">
        <v>1</v>
      </c>
      <c r="F5973" s="1" t="s">
        <v>9</v>
      </c>
      <c r="G5973" s="1" t="s">
        <v>9</v>
      </c>
      <c r="H5973" t="s">
        <v>9</v>
      </c>
      <c r="I5973" t="s">
        <v>9</v>
      </c>
      <c r="J5973" s="1" t="s">
        <v>9</v>
      </c>
    </row>
    <row r="5974" spans="1:10" x14ac:dyDescent="0.25">
      <c r="A5974" s="1">
        <v>69808.59375</v>
      </c>
      <c r="B5974" s="1">
        <v>-106.0223274845</v>
      </c>
      <c r="C5974" t="s">
        <v>9</v>
      </c>
      <c r="D5974" t="s">
        <v>9</v>
      </c>
      <c r="E5974" s="1">
        <v>1</v>
      </c>
      <c r="F5974" s="1" t="s">
        <v>9</v>
      </c>
      <c r="G5974" s="1" t="s">
        <v>9</v>
      </c>
      <c r="H5974" t="s">
        <v>9</v>
      </c>
      <c r="I5974" t="s">
        <v>9</v>
      </c>
      <c r="J5974" s="1" t="s">
        <v>9</v>
      </c>
    </row>
    <row r="5975" spans="1:10" x14ac:dyDescent="0.25">
      <c r="A5975" s="1">
        <v>69820.3125</v>
      </c>
      <c r="B5975" s="1">
        <v>-113.40940465929999</v>
      </c>
      <c r="C5975" t="s">
        <v>9</v>
      </c>
      <c r="D5975" t="s">
        <v>9</v>
      </c>
      <c r="E5975" s="1">
        <v>1</v>
      </c>
      <c r="F5975" s="1" t="s">
        <v>9</v>
      </c>
      <c r="G5975" s="1" t="s">
        <v>9</v>
      </c>
      <c r="H5975" t="s">
        <v>9</v>
      </c>
      <c r="I5975" t="s">
        <v>9</v>
      </c>
      <c r="J5975" s="1" t="s">
        <v>9</v>
      </c>
    </row>
    <row r="5976" spans="1:10" x14ac:dyDescent="0.25">
      <c r="A5976" s="1">
        <v>69832.03125</v>
      </c>
      <c r="B5976" s="1">
        <v>-122.5882305395</v>
      </c>
      <c r="C5976" t="s">
        <v>9</v>
      </c>
      <c r="D5976" t="s">
        <v>9</v>
      </c>
      <c r="E5976" s="1">
        <v>1</v>
      </c>
      <c r="F5976" s="1" t="s">
        <v>9</v>
      </c>
      <c r="G5976" s="1" t="s">
        <v>9</v>
      </c>
      <c r="H5976" t="s">
        <v>9</v>
      </c>
      <c r="I5976" t="s">
        <v>9</v>
      </c>
      <c r="J5976" s="1" t="s">
        <v>9</v>
      </c>
    </row>
    <row r="5977" spans="1:10" x14ac:dyDescent="0.25">
      <c r="A5977" s="1">
        <v>69843.75</v>
      </c>
      <c r="B5977" s="1">
        <v>-112.71480317549999</v>
      </c>
      <c r="C5977" t="s">
        <v>9</v>
      </c>
      <c r="D5977" t="s">
        <v>9</v>
      </c>
      <c r="E5977" s="1">
        <v>1</v>
      </c>
      <c r="F5977" s="1" t="s">
        <v>9</v>
      </c>
      <c r="G5977" s="1" t="s">
        <v>9</v>
      </c>
      <c r="H5977" t="s">
        <v>9</v>
      </c>
      <c r="I5977" t="s">
        <v>9</v>
      </c>
      <c r="J5977" s="1" t="s">
        <v>9</v>
      </c>
    </row>
    <row r="5978" spans="1:10" x14ac:dyDescent="0.25">
      <c r="A5978" s="1">
        <v>69855.46875</v>
      </c>
      <c r="B5978" s="1">
        <v>-113.9241749393</v>
      </c>
      <c r="C5978" t="s">
        <v>9</v>
      </c>
      <c r="D5978" t="s">
        <v>9</v>
      </c>
      <c r="E5978" s="1">
        <v>1</v>
      </c>
      <c r="F5978" s="1" t="s">
        <v>9</v>
      </c>
      <c r="G5978" s="1" t="s">
        <v>9</v>
      </c>
      <c r="H5978" t="s">
        <v>9</v>
      </c>
      <c r="I5978" t="s">
        <v>9</v>
      </c>
      <c r="J5978" s="1" t="s">
        <v>9</v>
      </c>
    </row>
    <row r="5979" spans="1:10" x14ac:dyDescent="0.25">
      <c r="A5979" s="1">
        <v>69867.1875</v>
      </c>
      <c r="B5979" s="1">
        <v>-117.2033874528</v>
      </c>
      <c r="C5979" t="s">
        <v>9</v>
      </c>
      <c r="D5979" t="s">
        <v>9</v>
      </c>
      <c r="E5979" s="1">
        <v>1</v>
      </c>
      <c r="F5979" s="1" t="s">
        <v>9</v>
      </c>
      <c r="G5979" s="1" t="s">
        <v>9</v>
      </c>
      <c r="H5979" t="s">
        <v>9</v>
      </c>
      <c r="I5979" t="s">
        <v>9</v>
      </c>
      <c r="J5979" s="1" t="s">
        <v>9</v>
      </c>
    </row>
    <row r="5980" spans="1:10" x14ac:dyDescent="0.25">
      <c r="A5980" s="1">
        <v>69878.90625</v>
      </c>
      <c r="B5980" s="1">
        <v>-110.4792755329</v>
      </c>
      <c r="C5980" t="s">
        <v>9</v>
      </c>
      <c r="D5980" t="s">
        <v>9</v>
      </c>
      <c r="E5980" s="1">
        <v>1</v>
      </c>
      <c r="F5980" s="1" t="s">
        <v>9</v>
      </c>
      <c r="G5980" s="1" t="s">
        <v>9</v>
      </c>
      <c r="H5980" t="s">
        <v>9</v>
      </c>
      <c r="I5980" t="s">
        <v>9</v>
      </c>
      <c r="J5980" s="1" t="s">
        <v>9</v>
      </c>
    </row>
    <row r="5981" spans="1:10" x14ac:dyDescent="0.25">
      <c r="A5981" s="1">
        <v>69890.625</v>
      </c>
      <c r="B5981" s="1">
        <v>-109.17197711510001</v>
      </c>
      <c r="C5981" t="s">
        <v>9</v>
      </c>
      <c r="D5981" t="s">
        <v>9</v>
      </c>
      <c r="E5981" s="1">
        <v>1</v>
      </c>
      <c r="F5981" s="1" t="s">
        <v>9</v>
      </c>
      <c r="G5981" s="1" t="s">
        <v>9</v>
      </c>
      <c r="H5981" t="s">
        <v>9</v>
      </c>
      <c r="I5981" t="s">
        <v>9</v>
      </c>
      <c r="J5981" s="1" t="s">
        <v>9</v>
      </c>
    </row>
    <row r="5982" spans="1:10" x14ac:dyDescent="0.25">
      <c r="A5982" s="1">
        <v>69902.34375</v>
      </c>
      <c r="B5982" s="1">
        <v>-114.03673873850001</v>
      </c>
      <c r="C5982" t="s">
        <v>9</v>
      </c>
      <c r="D5982" t="s">
        <v>9</v>
      </c>
      <c r="E5982" s="1">
        <v>1</v>
      </c>
      <c r="F5982" s="1" t="s">
        <v>9</v>
      </c>
      <c r="G5982" s="1" t="s">
        <v>9</v>
      </c>
      <c r="H5982" t="s">
        <v>9</v>
      </c>
      <c r="I5982" t="s">
        <v>9</v>
      </c>
      <c r="J5982" s="1" t="s">
        <v>9</v>
      </c>
    </row>
    <row r="5983" spans="1:10" x14ac:dyDescent="0.25">
      <c r="A5983" s="1">
        <v>69914.0625</v>
      </c>
      <c r="B5983" s="1">
        <v>-121.8084068406</v>
      </c>
      <c r="C5983" t="s">
        <v>9</v>
      </c>
      <c r="D5983" t="s">
        <v>9</v>
      </c>
      <c r="E5983" s="1">
        <v>1</v>
      </c>
      <c r="F5983" s="1" t="s">
        <v>9</v>
      </c>
      <c r="G5983" s="1" t="s">
        <v>9</v>
      </c>
      <c r="H5983" t="s">
        <v>9</v>
      </c>
      <c r="I5983" t="s">
        <v>9</v>
      </c>
      <c r="J5983" s="1" t="s">
        <v>9</v>
      </c>
    </row>
    <row r="5984" spans="1:10" x14ac:dyDescent="0.25">
      <c r="A5984" s="1">
        <v>69925.78125</v>
      </c>
      <c r="B5984" s="1">
        <v>-113.5449072199</v>
      </c>
      <c r="C5984" t="s">
        <v>9</v>
      </c>
      <c r="D5984" t="s">
        <v>9</v>
      </c>
      <c r="E5984" s="1">
        <v>1</v>
      </c>
      <c r="F5984" s="1" t="s">
        <v>9</v>
      </c>
      <c r="G5984" s="1" t="s">
        <v>9</v>
      </c>
      <c r="H5984" t="s">
        <v>9</v>
      </c>
      <c r="I5984" t="s">
        <v>9</v>
      </c>
      <c r="J5984" s="1" t="s">
        <v>9</v>
      </c>
    </row>
    <row r="5985" spans="1:10" x14ac:dyDescent="0.25">
      <c r="A5985" s="1">
        <v>69937.5</v>
      </c>
      <c r="B5985" s="1">
        <v>-108.3396211327</v>
      </c>
      <c r="C5985" t="s">
        <v>9</v>
      </c>
      <c r="D5985" t="s">
        <v>9</v>
      </c>
      <c r="E5985" s="1">
        <v>1</v>
      </c>
      <c r="F5985" s="1" t="s">
        <v>9</v>
      </c>
      <c r="G5985" s="1" t="s">
        <v>9</v>
      </c>
      <c r="H5985" t="s">
        <v>9</v>
      </c>
      <c r="I5985" t="s">
        <v>9</v>
      </c>
      <c r="J5985" s="1" t="s">
        <v>9</v>
      </c>
    </row>
    <row r="5986" spans="1:10" x14ac:dyDescent="0.25">
      <c r="A5986" s="1">
        <v>69949.21875</v>
      </c>
      <c r="B5986" s="1">
        <v>-107.5337888505</v>
      </c>
      <c r="C5986" t="s">
        <v>9</v>
      </c>
      <c r="D5986" t="s">
        <v>9</v>
      </c>
      <c r="E5986" s="1">
        <v>1</v>
      </c>
      <c r="F5986" s="1" t="s">
        <v>9</v>
      </c>
      <c r="G5986" s="1" t="s">
        <v>9</v>
      </c>
      <c r="H5986" t="s">
        <v>9</v>
      </c>
      <c r="I5986" t="s">
        <v>9</v>
      </c>
      <c r="J5986" s="1" t="s">
        <v>9</v>
      </c>
    </row>
    <row r="5987" spans="1:10" x14ac:dyDescent="0.25">
      <c r="A5987" s="1">
        <v>69960.9375</v>
      </c>
      <c r="B5987" s="1">
        <v>-110.34455811959999</v>
      </c>
      <c r="C5987" t="s">
        <v>9</v>
      </c>
      <c r="D5987" t="s">
        <v>9</v>
      </c>
      <c r="E5987" s="1">
        <v>1</v>
      </c>
      <c r="F5987" s="1" t="s">
        <v>9</v>
      </c>
      <c r="G5987" s="1" t="s">
        <v>9</v>
      </c>
      <c r="H5987" t="s">
        <v>9</v>
      </c>
      <c r="I5987" t="s">
        <v>9</v>
      </c>
      <c r="J5987" s="1" t="s">
        <v>9</v>
      </c>
    </row>
    <row r="5988" spans="1:10" x14ac:dyDescent="0.25">
      <c r="A5988" s="1">
        <v>69972.65625</v>
      </c>
      <c r="B5988" s="1">
        <v>-112.6935477877</v>
      </c>
      <c r="C5988" t="s">
        <v>9</v>
      </c>
      <c r="D5988" t="s">
        <v>9</v>
      </c>
      <c r="E5988" s="1">
        <v>1</v>
      </c>
      <c r="F5988" s="1" t="s">
        <v>9</v>
      </c>
      <c r="G5988" s="1" t="s">
        <v>9</v>
      </c>
      <c r="H5988" t="s">
        <v>9</v>
      </c>
      <c r="I5988" t="s">
        <v>9</v>
      </c>
      <c r="J5988" s="1" t="s">
        <v>9</v>
      </c>
    </row>
    <row r="5989" spans="1:10" x14ac:dyDescent="0.25">
      <c r="A5989" s="1">
        <v>69984.375</v>
      </c>
      <c r="B5989" s="1">
        <v>-111.3886742701</v>
      </c>
      <c r="C5989" t="s">
        <v>9</v>
      </c>
      <c r="D5989" t="s">
        <v>9</v>
      </c>
      <c r="E5989" s="1">
        <v>1</v>
      </c>
      <c r="F5989" s="1" t="s">
        <v>9</v>
      </c>
      <c r="G5989" s="1" t="s">
        <v>9</v>
      </c>
      <c r="H5989" t="s">
        <v>9</v>
      </c>
      <c r="I5989" t="s">
        <v>9</v>
      </c>
      <c r="J5989" s="1" t="s">
        <v>9</v>
      </c>
    </row>
    <row r="5990" spans="1:10" x14ac:dyDescent="0.25">
      <c r="A5990" s="1">
        <v>69996.09375</v>
      </c>
      <c r="B5990" s="1">
        <v>-111.6697978128</v>
      </c>
      <c r="C5990" t="s">
        <v>9</v>
      </c>
      <c r="D5990" t="s">
        <v>9</v>
      </c>
      <c r="E5990" s="1">
        <v>1</v>
      </c>
      <c r="F5990" s="1" t="s">
        <v>9</v>
      </c>
      <c r="G5990" s="1" t="s">
        <v>9</v>
      </c>
      <c r="H5990" t="s">
        <v>9</v>
      </c>
      <c r="I5990" t="s">
        <v>9</v>
      </c>
      <c r="J5990" s="1" t="s">
        <v>9</v>
      </c>
    </row>
    <row r="5991" spans="1:10" x14ac:dyDescent="0.25">
      <c r="A5991" s="1">
        <v>70007.8125</v>
      </c>
      <c r="B5991" s="1">
        <v>-112.44091505750001</v>
      </c>
      <c r="C5991" t="s">
        <v>9</v>
      </c>
      <c r="D5991" t="s">
        <v>9</v>
      </c>
      <c r="E5991" s="1">
        <v>1</v>
      </c>
      <c r="F5991" s="1" t="s">
        <v>9</v>
      </c>
      <c r="G5991" s="1" t="s">
        <v>9</v>
      </c>
      <c r="H5991" t="s">
        <v>9</v>
      </c>
      <c r="I5991" t="s">
        <v>9</v>
      </c>
      <c r="J5991" s="1" t="s">
        <v>9</v>
      </c>
    </row>
    <row r="5992" spans="1:10" x14ac:dyDescent="0.25">
      <c r="A5992" s="1">
        <v>70019.53125</v>
      </c>
      <c r="B5992" s="1">
        <v>-108.5898728614</v>
      </c>
      <c r="C5992" t="s">
        <v>9</v>
      </c>
      <c r="D5992" t="s">
        <v>9</v>
      </c>
      <c r="E5992" s="1">
        <v>1</v>
      </c>
      <c r="F5992" s="1" t="s">
        <v>9</v>
      </c>
      <c r="G5992" s="1" t="s">
        <v>9</v>
      </c>
      <c r="H5992" t="s">
        <v>9</v>
      </c>
      <c r="I5992" t="s">
        <v>9</v>
      </c>
      <c r="J5992" s="1" t="s">
        <v>9</v>
      </c>
    </row>
    <row r="5993" spans="1:10" x14ac:dyDescent="0.25">
      <c r="A5993" s="1">
        <v>70031.25</v>
      </c>
      <c r="B5993" s="1">
        <v>-105.62856710139999</v>
      </c>
      <c r="C5993" t="s">
        <v>9</v>
      </c>
      <c r="D5993" t="s">
        <v>9</v>
      </c>
      <c r="E5993" s="1">
        <v>1</v>
      </c>
      <c r="F5993" s="1" t="s">
        <v>9</v>
      </c>
      <c r="G5993" s="1" t="s">
        <v>9</v>
      </c>
      <c r="H5993" t="s">
        <v>9</v>
      </c>
      <c r="I5993" t="s">
        <v>9</v>
      </c>
      <c r="J5993" s="1" t="s">
        <v>9</v>
      </c>
    </row>
    <row r="5994" spans="1:10" x14ac:dyDescent="0.25">
      <c r="A5994" s="1">
        <v>70042.96875</v>
      </c>
      <c r="B5994" s="1">
        <v>-105.668405303</v>
      </c>
      <c r="C5994" t="s">
        <v>9</v>
      </c>
      <c r="D5994" t="s">
        <v>9</v>
      </c>
      <c r="E5994" s="1">
        <v>1</v>
      </c>
      <c r="F5994" s="1" t="s">
        <v>9</v>
      </c>
      <c r="G5994" s="1" t="s">
        <v>9</v>
      </c>
      <c r="H5994" t="s">
        <v>9</v>
      </c>
      <c r="I5994" t="s">
        <v>9</v>
      </c>
      <c r="J5994" s="1" t="s">
        <v>9</v>
      </c>
    </row>
    <row r="5995" spans="1:10" x14ac:dyDescent="0.25">
      <c r="A5995" s="1">
        <v>70054.6875</v>
      </c>
      <c r="B5995" s="1">
        <v>-108.39673905799999</v>
      </c>
      <c r="C5995" t="s">
        <v>9</v>
      </c>
      <c r="D5995" t="s">
        <v>9</v>
      </c>
      <c r="E5995" s="1">
        <v>1</v>
      </c>
      <c r="F5995" s="1" t="s">
        <v>9</v>
      </c>
      <c r="G5995" s="1" t="s">
        <v>9</v>
      </c>
      <c r="H5995" t="s">
        <v>9</v>
      </c>
      <c r="I5995" t="s">
        <v>9</v>
      </c>
      <c r="J5995" s="1" t="s">
        <v>9</v>
      </c>
    </row>
    <row r="5996" spans="1:10" x14ac:dyDescent="0.25">
      <c r="A5996" s="1">
        <v>70066.40625</v>
      </c>
      <c r="B5996" s="1">
        <v>-109.87451276269999</v>
      </c>
      <c r="C5996" t="s">
        <v>9</v>
      </c>
      <c r="D5996" t="s">
        <v>9</v>
      </c>
      <c r="E5996" s="1">
        <v>1</v>
      </c>
      <c r="F5996" s="1" t="s">
        <v>9</v>
      </c>
      <c r="G5996" s="1" t="s">
        <v>9</v>
      </c>
      <c r="H5996" t="s">
        <v>9</v>
      </c>
      <c r="I5996" t="s">
        <v>9</v>
      </c>
      <c r="J5996" s="1" t="s">
        <v>9</v>
      </c>
    </row>
    <row r="5997" spans="1:10" x14ac:dyDescent="0.25">
      <c r="A5997" s="1">
        <v>70078.125</v>
      </c>
      <c r="B5997" s="1">
        <v>-108.40875381710001</v>
      </c>
      <c r="C5997" t="s">
        <v>9</v>
      </c>
      <c r="D5997" t="s">
        <v>9</v>
      </c>
      <c r="E5997" s="1">
        <v>1</v>
      </c>
      <c r="F5997" s="1" t="s">
        <v>9</v>
      </c>
      <c r="G5997" s="1" t="s">
        <v>9</v>
      </c>
      <c r="H5997" t="s">
        <v>9</v>
      </c>
      <c r="I5997" t="s">
        <v>9</v>
      </c>
      <c r="J5997" s="1" t="s">
        <v>9</v>
      </c>
    </row>
    <row r="5998" spans="1:10" x14ac:dyDescent="0.25">
      <c r="A5998" s="1">
        <v>70089.84375</v>
      </c>
      <c r="B5998" s="1">
        <v>-108.29381268189999</v>
      </c>
      <c r="C5998" t="s">
        <v>9</v>
      </c>
      <c r="D5998" t="s">
        <v>9</v>
      </c>
      <c r="E5998" s="1">
        <v>1</v>
      </c>
      <c r="F5998" s="1" t="s">
        <v>9</v>
      </c>
      <c r="G5998" s="1" t="s">
        <v>9</v>
      </c>
      <c r="H5998" t="s">
        <v>9</v>
      </c>
      <c r="I5998" t="s">
        <v>9</v>
      </c>
      <c r="J5998" s="1" t="s">
        <v>9</v>
      </c>
    </row>
    <row r="5999" spans="1:10" x14ac:dyDescent="0.25">
      <c r="A5999" s="1">
        <v>70101.5625</v>
      </c>
      <c r="B5999" s="1">
        <v>-109.0560839812</v>
      </c>
      <c r="C5999" t="s">
        <v>9</v>
      </c>
      <c r="D5999" t="s">
        <v>9</v>
      </c>
      <c r="E5999" s="1">
        <v>1</v>
      </c>
      <c r="F5999" s="1" t="s">
        <v>9</v>
      </c>
      <c r="G5999" s="1" t="s">
        <v>9</v>
      </c>
      <c r="H5999" t="s">
        <v>9</v>
      </c>
      <c r="I5999" t="s">
        <v>9</v>
      </c>
      <c r="J5999" s="1" t="s">
        <v>9</v>
      </c>
    </row>
    <row r="6000" spans="1:10" x14ac:dyDescent="0.25">
      <c r="A6000" s="1">
        <v>70113.28125</v>
      </c>
      <c r="B6000" s="1">
        <v>-110.6493889045</v>
      </c>
      <c r="C6000" t="s">
        <v>9</v>
      </c>
      <c r="D6000" t="s">
        <v>9</v>
      </c>
      <c r="E6000" s="1">
        <v>1</v>
      </c>
      <c r="F6000" s="1" t="s">
        <v>9</v>
      </c>
      <c r="G6000" s="1" t="s">
        <v>9</v>
      </c>
      <c r="H6000" t="s">
        <v>9</v>
      </c>
      <c r="I6000" t="s">
        <v>9</v>
      </c>
      <c r="J6000" s="1" t="s">
        <v>9</v>
      </c>
    </row>
    <row r="6001" spans="1:10" x14ac:dyDescent="0.25">
      <c r="A6001" s="1">
        <v>70125</v>
      </c>
      <c r="B6001" s="1">
        <v>-113.632259371</v>
      </c>
      <c r="C6001" t="s">
        <v>9</v>
      </c>
      <c r="D6001" t="s">
        <v>9</v>
      </c>
      <c r="E6001" s="1">
        <v>1</v>
      </c>
      <c r="F6001" s="1" t="s">
        <v>9</v>
      </c>
      <c r="G6001" s="1" t="s">
        <v>9</v>
      </c>
      <c r="H6001" t="s">
        <v>9</v>
      </c>
      <c r="I6001" t="s">
        <v>9</v>
      </c>
      <c r="J6001" s="1" t="s">
        <v>9</v>
      </c>
    </row>
    <row r="6002" spans="1:10" x14ac:dyDescent="0.25">
      <c r="A6002" s="1">
        <v>70136.71875</v>
      </c>
      <c r="B6002" s="1">
        <v>-116.8577366363</v>
      </c>
      <c r="C6002" t="s">
        <v>9</v>
      </c>
      <c r="D6002" t="s">
        <v>9</v>
      </c>
      <c r="E6002" s="1">
        <v>1</v>
      </c>
      <c r="F6002" s="1" t="s">
        <v>9</v>
      </c>
      <c r="G6002" s="1" t="s">
        <v>9</v>
      </c>
      <c r="H6002" t="s">
        <v>9</v>
      </c>
      <c r="I6002" t="s">
        <v>9</v>
      </c>
      <c r="J6002" s="1" t="s">
        <v>9</v>
      </c>
    </row>
    <row r="6003" spans="1:10" x14ac:dyDescent="0.25">
      <c r="A6003" s="1">
        <v>70148.4375</v>
      </c>
      <c r="B6003" s="1">
        <v>-119.47955367909999</v>
      </c>
      <c r="C6003" t="s">
        <v>9</v>
      </c>
      <c r="D6003" t="s">
        <v>9</v>
      </c>
      <c r="E6003" s="1">
        <v>1</v>
      </c>
      <c r="F6003" s="1" t="s">
        <v>9</v>
      </c>
      <c r="G6003" s="1" t="s">
        <v>9</v>
      </c>
      <c r="H6003" t="s">
        <v>9</v>
      </c>
      <c r="I6003" t="s">
        <v>9</v>
      </c>
      <c r="J6003" s="1" t="s">
        <v>9</v>
      </c>
    </row>
    <row r="6004" spans="1:10" x14ac:dyDescent="0.25">
      <c r="A6004" s="1">
        <v>70160.15625</v>
      </c>
      <c r="B6004" s="1">
        <v>-130.28789884739999</v>
      </c>
      <c r="C6004" t="s">
        <v>9</v>
      </c>
      <c r="D6004" t="s">
        <v>9</v>
      </c>
      <c r="E6004" s="1">
        <v>1</v>
      </c>
      <c r="F6004" s="1" t="s">
        <v>9</v>
      </c>
      <c r="G6004" s="1" t="s">
        <v>9</v>
      </c>
      <c r="H6004" t="s">
        <v>9</v>
      </c>
      <c r="I6004" t="s">
        <v>9</v>
      </c>
      <c r="J6004" s="1" t="s">
        <v>9</v>
      </c>
    </row>
    <row r="6005" spans="1:10" x14ac:dyDescent="0.25">
      <c r="A6005" s="1">
        <v>70171.875</v>
      </c>
      <c r="B6005" s="1">
        <v>-116.9437978525</v>
      </c>
      <c r="C6005" t="s">
        <v>9</v>
      </c>
      <c r="D6005" t="s">
        <v>9</v>
      </c>
      <c r="E6005" s="1">
        <v>1</v>
      </c>
      <c r="F6005" s="1" t="s">
        <v>9</v>
      </c>
      <c r="G6005" s="1" t="s">
        <v>9</v>
      </c>
      <c r="H6005" t="s">
        <v>9</v>
      </c>
      <c r="I6005" t="s">
        <v>9</v>
      </c>
      <c r="J6005" s="1" t="s">
        <v>9</v>
      </c>
    </row>
    <row r="6006" spans="1:10" x14ac:dyDescent="0.25">
      <c r="A6006" s="1">
        <v>70183.59375</v>
      </c>
      <c r="B6006" s="1">
        <v>-111.4404496362</v>
      </c>
      <c r="C6006" t="s">
        <v>9</v>
      </c>
      <c r="D6006" t="s">
        <v>9</v>
      </c>
      <c r="E6006" s="1">
        <v>1</v>
      </c>
      <c r="F6006" s="1" t="s">
        <v>9</v>
      </c>
      <c r="G6006" s="1" t="s">
        <v>9</v>
      </c>
      <c r="H6006" t="s">
        <v>9</v>
      </c>
      <c r="I6006" t="s">
        <v>9</v>
      </c>
      <c r="J6006" s="1" t="s">
        <v>9</v>
      </c>
    </row>
    <row r="6007" spans="1:10" x14ac:dyDescent="0.25">
      <c r="A6007" s="1">
        <v>70195.3125</v>
      </c>
      <c r="B6007" s="1">
        <v>-112.9292359451</v>
      </c>
      <c r="C6007" t="s">
        <v>9</v>
      </c>
      <c r="D6007" t="s">
        <v>9</v>
      </c>
      <c r="E6007" s="1">
        <v>1</v>
      </c>
      <c r="F6007" s="1" t="s">
        <v>9</v>
      </c>
      <c r="G6007" s="1" t="s">
        <v>9</v>
      </c>
      <c r="H6007" t="s">
        <v>9</v>
      </c>
      <c r="I6007" t="s">
        <v>9</v>
      </c>
      <c r="J6007" s="1" t="s">
        <v>9</v>
      </c>
    </row>
    <row r="6008" spans="1:10" x14ac:dyDescent="0.25">
      <c r="A6008" s="1">
        <v>70207.03125</v>
      </c>
      <c r="B6008" s="1">
        <v>-131.86276716180001</v>
      </c>
      <c r="C6008" t="s">
        <v>9</v>
      </c>
      <c r="D6008" t="s">
        <v>9</v>
      </c>
      <c r="E6008" s="1">
        <v>1</v>
      </c>
      <c r="F6008" s="1" t="s">
        <v>9</v>
      </c>
      <c r="G6008" s="1" t="s">
        <v>9</v>
      </c>
      <c r="H6008" t="s">
        <v>9</v>
      </c>
      <c r="I6008" t="s">
        <v>9</v>
      </c>
      <c r="J6008" s="1" t="s">
        <v>9</v>
      </c>
    </row>
    <row r="6009" spans="1:10" x14ac:dyDescent="0.25">
      <c r="A6009" s="1">
        <v>70218.75</v>
      </c>
      <c r="B6009" s="1">
        <v>-111.7555555436</v>
      </c>
      <c r="C6009" t="s">
        <v>9</v>
      </c>
      <c r="D6009" t="s">
        <v>9</v>
      </c>
      <c r="E6009" s="1">
        <v>1</v>
      </c>
      <c r="F6009" s="1" t="s">
        <v>9</v>
      </c>
      <c r="G6009" s="1" t="s">
        <v>9</v>
      </c>
      <c r="H6009" t="s">
        <v>9</v>
      </c>
      <c r="I6009" t="s">
        <v>9</v>
      </c>
      <c r="J6009" s="1" t="s">
        <v>9</v>
      </c>
    </row>
    <row r="6010" spans="1:10" x14ac:dyDescent="0.25">
      <c r="A6010" s="1">
        <v>70230.46875</v>
      </c>
      <c r="B6010" s="1">
        <v>-106.6441005833</v>
      </c>
      <c r="C6010" t="s">
        <v>9</v>
      </c>
      <c r="D6010" t="s">
        <v>9</v>
      </c>
      <c r="E6010" s="1">
        <v>1</v>
      </c>
      <c r="F6010" s="1" t="s">
        <v>9</v>
      </c>
      <c r="G6010" s="1" t="s">
        <v>9</v>
      </c>
      <c r="H6010" t="s">
        <v>9</v>
      </c>
      <c r="I6010" t="s">
        <v>9</v>
      </c>
      <c r="J6010" s="1" t="s">
        <v>9</v>
      </c>
    </row>
    <row r="6011" spans="1:10" x14ac:dyDescent="0.25">
      <c r="A6011" s="1">
        <v>70242.1875</v>
      </c>
      <c r="B6011" s="1">
        <v>-106.15104312290001</v>
      </c>
      <c r="C6011" t="s">
        <v>9</v>
      </c>
      <c r="D6011" t="s">
        <v>9</v>
      </c>
      <c r="E6011" s="1">
        <v>1</v>
      </c>
      <c r="F6011" s="1" t="s">
        <v>9</v>
      </c>
      <c r="G6011" s="1" t="s">
        <v>9</v>
      </c>
      <c r="H6011" t="s">
        <v>9</v>
      </c>
      <c r="I6011" t="s">
        <v>9</v>
      </c>
      <c r="J6011" s="1" t="s">
        <v>9</v>
      </c>
    </row>
    <row r="6012" spans="1:10" x14ac:dyDescent="0.25">
      <c r="A6012" s="1">
        <v>70253.90625</v>
      </c>
      <c r="B6012" s="1">
        <v>-108.5555345656</v>
      </c>
      <c r="C6012" t="s">
        <v>9</v>
      </c>
      <c r="D6012" t="s">
        <v>9</v>
      </c>
      <c r="E6012" s="1">
        <v>1</v>
      </c>
      <c r="F6012" s="1" t="s">
        <v>9</v>
      </c>
      <c r="G6012" s="1" t="s">
        <v>9</v>
      </c>
      <c r="H6012" t="s">
        <v>9</v>
      </c>
      <c r="I6012" t="s">
        <v>9</v>
      </c>
      <c r="J6012" s="1" t="s">
        <v>9</v>
      </c>
    </row>
    <row r="6013" spans="1:10" x14ac:dyDescent="0.25">
      <c r="A6013" s="1">
        <v>70265.625</v>
      </c>
      <c r="B6013" s="1">
        <v>-110.6081622607</v>
      </c>
      <c r="C6013" t="s">
        <v>9</v>
      </c>
      <c r="D6013" t="s">
        <v>9</v>
      </c>
      <c r="E6013" s="1">
        <v>1</v>
      </c>
      <c r="F6013" s="1" t="s">
        <v>9</v>
      </c>
      <c r="G6013" s="1" t="s">
        <v>9</v>
      </c>
      <c r="H6013" t="s">
        <v>9</v>
      </c>
      <c r="I6013" t="s">
        <v>9</v>
      </c>
      <c r="J6013" s="1" t="s">
        <v>9</v>
      </c>
    </row>
    <row r="6014" spans="1:10" x14ac:dyDescent="0.25">
      <c r="A6014" s="1">
        <v>70277.34375</v>
      </c>
      <c r="B6014" s="1">
        <v>-109.28485242719999</v>
      </c>
      <c r="C6014" t="s">
        <v>9</v>
      </c>
      <c r="D6014" t="s">
        <v>9</v>
      </c>
      <c r="E6014" s="1">
        <v>1</v>
      </c>
      <c r="F6014" s="1" t="s">
        <v>9</v>
      </c>
      <c r="G6014" s="1" t="s">
        <v>9</v>
      </c>
      <c r="H6014" t="s">
        <v>9</v>
      </c>
      <c r="I6014" t="s">
        <v>9</v>
      </c>
      <c r="J6014" s="1" t="s">
        <v>9</v>
      </c>
    </row>
    <row r="6015" spans="1:10" x14ac:dyDescent="0.25">
      <c r="A6015" s="1">
        <v>70289.0625</v>
      </c>
      <c r="B6015" s="1">
        <v>-108.8078897016</v>
      </c>
      <c r="C6015" t="s">
        <v>9</v>
      </c>
      <c r="D6015" t="s">
        <v>9</v>
      </c>
      <c r="E6015" s="1">
        <v>1</v>
      </c>
      <c r="F6015" s="1" t="s">
        <v>9</v>
      </c>
      <c r="G6015" s="1" t="s">
        <v>9</v>
      </c>
      <c r="H6015" t="s">
        <v>9</v>
      </c>
      <c r="I6015" t="s">
        <v>9</v>
      </c>
      <c r="J6015" s="1" t="s">
        <v>9</v>
      </c>
    </row>
    <row r="6016" spans="1:10" x14ac:dyDescent="0.25">
      <c r="A6016" s="1">
        <v>70300.78125</v>
      </c>
      <c r="B6016" s="1">
        <v>-109.69648832750001</v>
      </c>
      <c r="C6016" t="s">
        <v>9</v>
      </c>
      <c r="D6016" t="s">
        <v>9</v>
      </c>
      <c r="E6016" s="1">
        <v>1</v>
      </c>
      <c r="F6016" s="1" t="s">
        <v>9</v>
      </c>
      <c r="G6016" s="1" t="s">
        <v>9</v>
      </c>
      <c r="H6016" t="s">
        <v>9</v>
      </c>
      <c r="I6016" t="s">
        <v>9</v>
      </c>
      <c r="J6016" s="1" t="s">
        <v>9</v>
      </c>
    </row>
    <row r="6017" spans="1:10" x14ac:dyDescent="0.25">
      <c r="A6017" s="1">
        <v>70312.5</v>
      </c>
      <c r="B6017" s="1">
        <v>-112.301222569</v>
      </c>
      <c r="C6017" t="s">
        <v>9</v>
      </c>
      <c r="D6017" t="s">
        <v>9</v>
      </c>
      <c r="E6017" s="1">
        <v>1</v>
      </c>
      <c r="F6017" s="1" t="s">
        <v>9</v>
      </c>
      <c r="G6017" s="1" t="s">
        <v>9</v>
      </c>
      <c r="H6017" t="s">
        <v>9</v>
      </c>
      <c r="I6017" t="s">
        <v>9</v>
      </c>
      <c r="J6017" s="1" t="s">
        <v>9</v>
      </c>
    </row>
    <row r="6018" spans="1:10" x14ac:dyDescent="0.25">
      <c r="A6018" s="1">
        <v>70324.21875</v>
      </c>
      <c r="B6018" s="1">
        <v>-114.7695688119</v>
      </c>
      <c r="C6018" t="s">
        <v>9</v>
      </c>
      <c r="D6018" t="s">
        <v>9</v>
      </c>
      <c r="E6018" s="1">
        <v>1</v>
      </c>
      <c r="F6018" s="1" t="s">
        <v>9</v>
      </c>
      <c r="G6018" s="1" t="s">
        <v>9</v>
      </c>
      <c r="H6018" t="s">
        <v>9</v>
      </c>
      <c r="I6018" t="s">
        <v>9</v>
      </c>
      <c r="J6018" s="1" t="s">
        <v>9</v>
      </c>
    </row>
    <row r="6019" spans="1:10" x14ac:dyDescent="0.25">
      <c r="A6019" s="1">
        <v>70335.9375</v>
      </c>
      <c r="B6019" s="1">
        <v>-111.4269497622</v>
      </c>
      <c r="C6019" t="s">
        <v>9</v>
      </c>
      <c r="D6019" t="s">
        <v>9</v>
      </c>
      <c r="E6019" s="1">
        <v>1</v>
      </c>
      <c r="F6019" s="1" t="s">
        <v>9</v>
      </c>
      <c r="G6019" s="1" t="s">
        <v>9</v>
      </c>
      <c r="H6019" t="s">
        <v>9</v>
      </c>
      <c r="I6019" t="s">
        <v>9</v>
      </c>
      <c r="J6019" s="1" t="s">
        <v>9</v>
      </c>
    </row>
    <row r="6020" spans="1:10" x14ac:dyDescent="0.25">
      <c r="A6020" s="1">
        <v>70347.65625</v>
      </c>
      <c r="B6020" s="1">
        <v>-108.09454910319999</v>
      </c>
      <c r="C6020" t="s">
        <v>9</v>
      </c>
      <c r="D6020" t="s">
        <v>9</v>
      </c>
      <c r="E6020" s="1">
        <v>1</v>
      </c>
      <c r="F6020" s="1" t="s">
        <v>9</v>
      </c>
      <c r="G6020" s="1" t="s">
        <v>9</v>
      </c>
      <c r="H6020" t="s">
        <v>9</v>
      </c>
      <c r="I6020" t="s">
        <v>9</v>
      </c>
      <c r="J6020" s="1" t="s">
        <v>9</v>
      </c>
    </row>
    <row r="6021" spans="1:10" x14ac:dyDescent="0.25">
      <c r="A6021" s="1">
        <v>70359.375</v>
      </c>
      <c r="B6021" s="1">
        <v>-106.4375039549</v>
      </c>
      <c r="C6021" t="s">
        <v>9</v>
      </c>
      <c r="D6021" t="s">
        <v>9</v>
      </c>
      <c r="E6021" s="1">
        <v>1</v>
      </c>
      <c r="F6021" s="1" t="s">
        <v>9</v>
      </c>
      <c r="G6021" s="1" t="s">
        <v>9</v>
      </c>
      <c r="H6021" t="s">
        <v>9</v>
      </c>
      <c r="I6021" t="s">
        <v>9</v>
      </c>
      <c r="J6021" s="1" t="s">
        <v>9</v>
      </c>
    </row>
    <row r="6022" spans="1:10" x14ac:dyDescent="0.25">
      <c r="A6022" s="1">
        <v>70371.09375</v>
      </c>
      <c r="B6022" s="1">
        <v>-106.7702351664</v>
      </c>
      <c r="C6022" t="s">
        <v>9</v>
      </c>
      <c r="D6022" t="s">
        <v>9</v>
      </c>
      <c r="E6022" s="1">
        <v>1</v>
      </c>
      <c r="F6022" s="1" t="s">
        <v>9</v>
      </c>
      <c r="G6022" s="1" t="s">
        <v>9</v>
      </c>
      <c r="H6022" t="s">
        <v>9</v>
      </c>
      <c r="I6022" t="s">
        <v>9</v>
      </c>
      <c r="J6022" s="1" t="s">
        <v>9</v>
      </c>
    </row>
    <row r="6023" spans="1:10" x14ac:dyDescent="0.25">
      <c r="A6023" s="1">
        <v>70382.8125</v>
      </c>
      <c r="B6023" s="1">
        <v>-109.95207495450001</v>
      </c>
      <c r="C6023" t="s">
        <v>9</v>
      </c>
      <c r="D6023" t="s">
        <v>9</v>
      </c>
      <c r="E6023" s="1">
        <v>1</v>
      </c>
      <c r="F6023" s="1" t="s">
        <v>9</v>
      </c>
      <c r="G6023" s="1" t="s">
        <v>9</v>
      </c>
      <c r="H6023" t="s">
        <v>9</v>
      </c>
      <c r="I6023" t="s">
        <v>9</v>
      </c>
      <c r="J6023" s="1" t="s">
        <v>9</v>
      </c>
    </row>
    <row r="6024" spans="1:10" x14ac:dyDescent="0.25">
      <c r="A6024" s="1">
        <v>70394.53125</v>
      </c>
      <c r="B6024" s="1">
        <v>-112.29115642550001</v>
      </c>
      <c r="C6024" t="s">
        <v>9</v>
      </c>
      <c r="D6024" t="s">
        <v>9</v>
      </c>
      <c r="E6024" s="1">
        <v>1</v>
      </c>
      <c r="F6024" s="1" t="s">
        <v>9</v>
      </c>
      <c r="G6024" s="1" t="s">
        <v>9</v>
      </c>
      <c r="H6024" t="s">
        <v>9</v>
      </c>
      <c r="I6024" t="s">
        <v>9</v>
      </c>
      <c r="J6024" s="1" t="s">
        <v>9</v>
      </c>
    </row>
    <row r="6025" spans="1:10" x14ac:dyDescent="0.25">
      <c r="A6025" s="1">
        <v>70406.25</v>
      </c>
      <c r="B6025" s="1">
        <v>-107.6067382865</v>
      </c>
      <c r="C6025" t="s">
        <v>9</v>
      </c>
      <c r="D6025" t="s">
        <v>9</v>
      </c>
      <c r="E6025" s="1">
        <v>1</v>
      </c>
      <c r="F6025" s="1" t="s">
        <v>9</v>
      </c>
      <c r="G6025" s="1" t="s">
        <v>9</v>
      </c>
      <c r="H6025" t="s">
        <v>9</v>
      </c>
      <c r="I6025" t="s">
        <v>9</v>
      </c>
      <c r="J6025" s="1" t="s">
        <v>9</v>
      </c>
    </row>
    <row r="6026" spans="1:10" x14ac:dyDescent="0.25">
      <c r="A6026" s="1">
        <v>70417.96875</v>
      </c>
      <c r="B6026" s="1">
        <v>-107.18910872150001</v>
      </c>
      <c r="C6026" t="s">
        <v>9</v>
      </c>
      <c r="D6026" t="s">
        <v>9</v>
      </c>
      <c r="E6026" s="1">
        <v>1</v>
      </c>
      <c r="F6026" s="1" t="s">
        <v>9</v>
      </c>
      <c r="G6026" s="1" t="s">
        <v>9</v>
      </c>
      <c r="H6026" t="s">
        <v>9</v>
      </c>
      <c r="I6026" t="s">
        <v>9</v>
      </c>
      <c r="J6026" s="1" t="s">
        <v>9</v>
      </c>
    </row>
    <row r="6027" spans="1:10" x14ac:dyDescent="0.25">
      <c r="A6027" s="1">
        <v>70429.6875</v>
      </c>
      <c r="B6027" s="1">
        <v>-109.1588127821</v>
      </c>
      <c r="C6027" t="s">
        <v>9</v>
      </c>
      <c r="D6027" t="s">
        <v>9</v>
      </c>
      <c r="E6027" s="1">
        <v>1</v>
      </c>
      <c r="F6027" s="1" t="s">
        <v>9</v>
      </c>
      <c r="G6027" s="1" t="s">
        <v>9</v>
      </c>
      <c r="H6027" t="s">
        <v>9</v>
      </c>
      <c r="I6027" t="s">
        <v>9</v>
      </c>
      <c r="J6027" s="1" t="s">
        <v>9</v>
      </c>
    </row>
    <row r="6028" spans="1:10" x14ac:dyDescent="0.25">
      <c r="A6028" s="1">
        <v>70441.40625</v>
      </c>
      <c r="B6028" s="1">
        <v>-112.8137265025</v>
      </c>
      <c r="C6028" t="s">
        <v>9</v>
      </c>
      <c r="D6028" t="s">
        <v>9</v>
      </c>
      <c r="E6028" s="1">
        <v>1</v>
      </c>
      <c r="F6028" s="1" t="s">
        <v>9</v>
      </c>
      <c r="G6028" s="1" t="s">
        <v>9</v>
      </c>
      <c r="H6028" t="s">
        <v>9</v>
      </c>
      <c r="I6028" t="s">
        <v>9</v>
      </c>
      <c r="J6028" s="1" t="s">
        <v>9</v>
      </c>
    </row>
    <row r="6029" spans="1:10" x14ac:dyDescent="0.25">
      <c r="A6029" s="1">
        <v>70453.125</v>
      </c>
      <c r="B6029" s="1">
        <v>-123.1979744935</v>
      </c>
      <c r="C6029" t="s">
        <v>9</v>
      </c>
      <c r="D6029" t="s">
        <v>9</v>
      </c>
      <c r="E6029" s="1">
        <v>1</v>
      </c>
      <c r="F6029" s="1" t="s">
        <v>9</v>
      </c>
      <c r="G6029" s="1" t="s">
        <v>9</v>
      </c>
      <c r="H6029" t="s">
        <v>9</v>
      </c>
      <c r="I6029" t="s">
        <v>9</v>
      </c>
      <c r="J6029" s="1" t="s">
        <v>9</v>
      </c>
    </row>
    <row r="6030" spans="1:10" x14ac:dyDescent="0.25">
      <c r="A6030" s="1">
        <v>70464.84375</v>
      </c>
      <c r="B6030" s="1">
        <v>-112.96203598069999</v>
      </c>
      <c r="C6030" t="s">
        <v>9</v>
      </c>
      <c r="D6030" t="s">
        <v>9</v>
      </c>
      <c r="E6030" s="1">
        <v>1</v>
      </c>
      <c r="F6030" s="1" t="s">
        <v>9</v>
      </c>
      <c r="G6030" s="1" t="s">
        <v>9</v>
      </c>
      <c r="H6030" t="s">
        <v>9</v>
      </c>
      <c r="I6030" t="s">
        <v>9</v>
      </c>
      <c r="J6030" s="1" t="s">
        <v>9</v>
      </c>
    </row>
    <row r="6031" spans="1:10" x14ac:dyDescent="0.25">
      <c r="A6031" s="1">
        <v>70476.5625</v>
      </c>
      <c r="B6031" s="1">
        <v>-107.06660772479999</v>
      </c>
      <c r="C6031" t="s">
        <v>9</v>
      </c>
      <c r="D6031" t="s">
        <v>9</v>
      </c>
      <c r="E6031" s="1">
        <v>1</v>
      </c>
      <c r="F6031" s="1" t="s">
        <v>9</v>
      </c>
      <c r="G6031" s="1" t="s">
        <v>9</v>
      </c>
      <c r="H6031" t="s">
        <v>9</v>
      </c>
      <c r="I6031" t="s">
        <v>9</v>
      </c>
      <c r="J6031" s="1" t="s">
        <v>9</v>
      </c>
    </row>
    <row r="6032" spans="1:10" x14ac:dyDescent="0.25">
      <c r="A6032" s="1">
        <v>70488.28125</v>
      </c>
      <c r="B6032" s="1">
        <v>-104.8812703497</v>
      </c>
      <c r="C6032" t="s">
        <v>9</v>
      </c>
      <c r="D6032" t="s">
        <v>9</v>
      </c>
      <c r="E6032" s="1">
        <v>1</v>
      </c>
      <c r="F6032" s="1" t="s">
        <v>9</v>
      </c>
      <c r="G6032" s="1" t="s">
        <v>9</v>
      </c>
      <c r="H6032" t="s">
        <v>9</v>
      </c>
      <c r="I6032" t="s">
        <v>9</v>
      </c>
      <c r="J6032" s="1" t="s">
        <v>9</v>
      </c>
    </row>
    <row r="6033" spans="1:10" x14ac:dyDescent="0.25">
      <c r="A6033" s="1">
        <v>70500</v>
      </c>
      <c r="B6033" s="1">
        <v>-104.9307587152</v>
      </c>
      <c r="C6033" t="s">
        <v>9</v>
      </c>
      <c r="D6033" t="s">
        <v>9</v>
      </c>
      <c r="E6033" s="1">
        <v>1</v>
      </c>
      <c r="F6033" s="1" t="s">
        <v>9</v>
      </c>
      <c r="G6033" s="1" t="s">
        <v>9</v>
      </c>
      <c r="H6033" t="s">
        <v>9</v>
      </c>
      <c r="I6033" t="s">
        <v>9</v>
      </c>
      <c r="J6033" s="1" t="s">
        <v>9</v>
      </c>
    </row>
    <row r="6034" spans="1:10" x14ac:dyDescent="0.25">
      <c r="A6034" s="1">
        <v>70511.71875</v>
      </c>
      <c r="B6034" s="1">
        <v>-107.8669122192</v>
      </c>
      <c r="C6034" t="s">
        <v>9</v>
      </c>
      <c r="D6034" t="s">
        <v>9</v>
      </c>
      <c r="E6034" s="1">
        <v>1</v>
      </c>
      <c r="F6034" s="1" t="s">
        <v>9</v>
      </c>
      <c r="G6034" s="1" t="s">
        <v>9</v>
      </c>
      <c r="H6034" t="s">
        <v>9</v>
      </c>
      <c r="I6034" t="s">
        <v>9</v>
      </c>
      <c r="J6034" s="1" t="s">
        <v>9</v>
      </c>
    </row>
    <row r="6035" spans="1:10" x14ac:dyDescent="0.25">
      <c r="A6035" s="1">
        <v>70523.4375</v>
      </c>
      <c r="B6035" s="1">
        <v>-115.8324288031</v>
      </c>
      <c r="C6035" t="s">
        <v>9</v>
      </c>
      <c r="D6035" t="s">
        <v>9</v>
      </c>
      <c r="E6035" s="1">
        <v>1</v>
      </c>
      <c r="F6035" s="1" t="s">
        <v>9</v>
      </c>
      <c r="G6035" s="1" t="s">
        <v>9</v>
      </c>
      <c r="H6035" t="s">
        <v>9</v>
      </c>
      <c r="I6035" t="s">
        <v>9</v>
      </c>
      <c r="J6035" s="1" t="s">
        <v>9</v>
      </c>
    </row>
    <row r="6036" spans="1:10" x14ac:dyDescent="0.25">
      <c r="A6036" s="1">
        <v>70535.15625</v>
      </c>
      <c r="B6036" s="1">
        <v>-115.30598285799999</v>
      </c>
      <c r="C6036" t="s">
        <v>9</v>
      </c>
      <c r="D6036" t="s">
        <v>9</v>
      </c>
      <c r="E6036" s="1">
        <v>1</v>
      </c>
      <c r="F6036" s="1" t="s">
        <v>9</v>
      </c>
      <c r="G6036" s="1" t="s">
        <v>9</v>
      </c>
      <c r="H6036" t="s">
        <v>9</v>
      </c>
      <c r="I6036" t="s">
        <v>9</v>
      </c>
      <c r="J6036" s="1" t="s">
        <v>9</v>
      </c>
    </row>
    <row r="6037" spans="1:10" x14ac:dyDescent="0.25">
      <c r="A6037" s="1">
        <v>70546.875</v>
      </c>
      <c r="B6037" s="1">
        <v>-115.5138550265</v>
      </c>
      <c r="C6037" t="s">
        <v>9</v>
      </c>
      <c r="D6037" t="s">
        <v>9</v>
      </c>
      <c r="E6037" s="1">
        <v>1</v>
      </c>
      <c r="F6037" s="1" t="s">
        <v>9</v>
      </c>
      <c r="G6037" s="1" t="s">
        <v>9</v>
      </c>
      <c r="H6037" t="s">
        <v>9</v>
      </c>
      <c r="I6037" t="s">
        <v>9</v>
      </c>
      <c r="J6037" s="1" t="s">
        <v>9</v>
      </c>
    </row>
    <row r="6038" spans="1:10" x14ac:dyDescent="0.25">
      <c r="A6038" s="1">
        <v>70558.59375</v>
      </c>
      <c r="B6038" s="1">
        <v>-116.0198448939</v>
      </c>
      <c r="C6038" t="s">
        <v>9</v>
      </c>
      <c r="D6038" t="s">
        <v>9</v>
      </c>
      <c r="E6038" s="1">
        <v>1</v>
      </c>
      <c r="F6038" s="1" t="s">
        <v>9</v>
      </c>
      <c r="G6038" s="1" t="s">
        <v>9</v>
      </c>
      <c r="H6038" t="s">
        <v>9</v>
      </c>
      <c r="I6038" t="s">
        <v>9</v>
      </c>
      <c r="J6038" s="1" t="s">
        <v>9</v>
      </c>
    </row>
    <row r="6039" spans="1:10" x14ac:dyDescent="0.25">
      <c r="A6039" s="1">
        <v>70570.3125</v>
      </c>
      <c r="B6039" s="1">
        <v>-119.73416682529999</v>
      </c>
      <c r="C6039" t="s">
        <v>9</v>
      </c>
      <c r="D6039" t="s">
        <v>9</v>
      </c>
      <c r="E6039" s="1">
        <v>1</v>
      </c>
      <c r="F6039" s="1" t="s">
        <v>9</v>
      </c>
      <c r="G6039" s="1" t="s">
        <v>9</v>
      </c>
      <c r="H6039" t="s">
        <v>9</v>
      </c>
      <c r="I6039" t="s">
        <v>9</v>
      </c>
      <c r="J6039" s="1" t="s">
        <v>9</v>
      </c>
    </row>
    <row r="6040" spans="1:10" x14ac:dyDescent="0.25">
      <c r="A6040" s="1">
        <v>70582.03125</v>
      </c>
      <c r="B6040" s="1">
        <v>-112.0825109757</v>
      </c>
      <c r="C6040" t="s">
        <v>9</v>
      </c>
      <c r="D6040" t="s">
        <v>9</v>
      </c>
      <c r="E6040" s="1">
        <v>1</v>
      </c>
      <c r="F6040" s="1" t="s">
        <v>9</v>
      </c>
      <c r="G6040" s="1" t="s">
        <v>9</v>
      </c>
      <c r="H6040" t="s">
        <v>9</v>
      </c>
      <c r="I6040" t="s">
        <v>9</v>
      </c>
      <c r="J6040" s="1" t="s">
        <v>9</v>
      </c>
    </row>
    <row r="6041" spans="1:10" x14ac:dyDescent="0.25">
      <c r="A6041" s="1">
        <v>70593.75</v>
      </c>
      <c r="B6041" s="1">
        <v>-105.4028545459</v>
      </c>
      <c r="C6041" t="s">
        <v>9</v>
      </c>
      <c r="D6041" t="s">
        <v>9</v>
      </c>
      <c r="E6041" s="1">
        <v>1</v>
      </c>
      <c r="F6041" s="1" t="s">
        <v>9</v>
      </c>
      <c r="G6041" s="1" t="s">
        <v>9</v>
      </c>
      <c r="H6041" t="s">
        <v>9</v>
      </c>
      <c r="I6041" t="s">
        <v>9</v>
      </c>
      <c r="J6041" s="1" t="s">
        <v>9</v>
      </c>
    </row>
    <row r="6042" spans="1:10" x14ac:dyDescent="0.25">
      <c r="A6042" s="1">
        <v>70605.46875</v>
      </c>
      <c r="B6042" s="1">
        <v>-105.51094274570001</v>
      </c>
      <c r="C6042" t="s">
        <v>9</v>
      </c>
      <c r="D6042" t="s">
        <v>9</v>
      </c>
      <c r="E6042" s="1">
        <v>1</v>
      </c>
      <c r="F6042" s="1" t="s">
        <v>9</v>
      </c>
      <c r="G6042" s="1" t="s">
        <v>9</v>
      </c>
      <c r="H6042" t="s">
        <v>9</v>
      </c>
      <c r="I6042" t="s">
        <v>9</v>
      </c>
      <c r="J6042" s="1" t="s">
        <v>9</v>
      </c>
    </row>
    <row r="6043" spans="1:10" x14ac:dyDescent="0.25">
      <c r="A6043" s="1">
        <v>70617.1875</v>
      </c>
      <c r="B6043" s="1">
        <v>-112.7049965691</v>
      </c>
      <c r="C6043" t="s">
        <v>9</v>
      </c>
      <c r="D6043" t="s">
        <v>9</v>
      </c>
      <c r="E6043" s="1">
        <v>1</v>
      </c>
      <c r="F6043" s="1" t="s">
        <v>9</v>
      </c>
      <c r="G6043" s="1" t="s">
        <v>9</v>
      </c>
      <c r="H6043" t="s">
        <v>9</v>
      </c>
      <c r="I6043" t="s">
        <v>9</v>
      </c>
      <c r="J6043" s="1" t="s">
        <v>9</v>
      </c>
    </row>
    <row r="6044" spans="1:10" x14ac:dyDescent="0.25">
      <c r="A6044" s="1">
        <v>70628.90625</v>
      </c>
      <c r="B6044" s="1">
        <v>-116.8493098007</v>
      </c>
      <c r="C6044" t="s">
        <v>9</v>
      </c>
      <c r="D6044" t="s">
        <v>9</v>
      </c>
      <c r="E6044" s="1">
        <v>1</v>
      </c>
      <c r="F6044" s="1" t="s">
        <v>9</v>
      </c>
      <c r="G6044" s="1" t="s">
        <v>9</v>
      </c>
      <c r="H6044" t="s">
        <v>9</v>
      </c>
      <c r="I6044" t="s">
        <v>9</v>
      </c>
      <c r="J6044" s="1" t="s">
        <v>9</v>
      </c>
    </row>
    <row r="6045" spans="1:10" x14ac:dyDescent="0.25">
      <c r="A6045" s="1">
        <v>70640.625</v>
      </c>
      <c r="B6045" s="1">
        <v>-111.34827161130001</v>
      </c>
      <c r="C6045" t="s">
        <v>9</v>
      </c>
      <c r="D6045" t="s">
        <v>9</v>
      </c>
      <c r="E6045" s="1">
        <v>1</v>
      </c>
      <c r="F6045" s="1" t="s">
        <v>9</v>
      </c>
      <c r="G6045" s="1" t="s">
        <v>9</v>
      </c>
      <c r="H6045" t="s">
        <v>9</v>
      </c>
      <c r="I6045" t="s">
        <v>9</v>
      </c>
      <c r="J6045" s="1" t="s">
        <v>9</v>
      </c>
    </row>
    <row r="6046" spans="1:10" x14ac:dyDescent="0.25">
      <c r="A6046" s="1">
        <v>70652.34375</v>
      </c>
      <c r="B6046" s="1">
        <v>-110.1317296404</v>
      </c>
      <c r="C6046" t="s">
        <v>9</v>
      </c>
      <c r="D6046" t="s">
        <v>9</v>
      </c>
      <c r="E6046" s="1">
        <v>1</v>
      </c>
      <c r="F6046" s="1" t="s">
        <v>9</v>
      </c>
      <c r="G6046" s="1" t="s">
        <v>9</v>
      </c>
      <c r="H6046" t="s">
        <v>9</v>
      </c>
      <c r="I6046" t="s">
        <v>9</v>
      </c>
      <c r="J6046" s="1" t="s">
        <v>9</v>
      </c>
    </row>
    <row r="6047" spans="1:10" x14ac:dyDescent="0.25">
      <c r="A6047" s="1">
        <v>70664.0625</v>
      </c>
      <c r="B6047" s="1">
        <v>-108.3540515344</v>
      </c>
      <c r="C6047" t="s">
        <v>9</v>
      </c>
      <c r="D6047" t="s">
        <v>9</v>
      </c>
      <c r="E6047" s="1">
        <v>1</v>
      </c>
      <c r="F6047" s="1" t="s">
        <v>9</v>
      </c>
      <c r="G6047" s="1" t="s">
        <v>9</v>
      </c>
      <c r="H6047" t="s">
        <v>9</v>
      </c>
      <c r="I6047" t="s">
        <v>9</v>
      </c>
      <c r="J6047" s="1" t="s">
        <v>9</v>
      </c>
    </row>
    <row r="6048" spans="1:10" x14ac:dyDescent="0.25">
      <c r="A6048" s="1">
        <v>70675.78125</v>
      </c>
      <c r="B6048" s="1">
        <v>-107.27254118259999</v>
      </c>
      <c r="C6048" t="s">
        <v>9</v>
      </c>
      <c r="D6048" t="s">
        <v>9</v>
      </c>
      <c r="E6048" s="1">
        <v>1</v>
      </c>
      <c r="F6048" s="1" t="s">
        <v>9</v>
      </c>
      <c r="G6048" s="1" t="s">
        <v>9</v>
      </c>
      <c r="H6048" t="s">
        <v>9</v>
      </c>
      <c r="I6048" t="s">
        <v>9</v>
      </c>
      <c r="J6048" s="1" t="s">
        <v>9</v>
      </c>
    </row>
    <row r="6049" spans="1:10" x14ac:dyDescent="0.25">
      <c r="A6049" s="1">
        <v>70687.5</v>
      </c>
      <c r="B6049" s="1">
        <v>-108.9445784695</v>
      </c>
      <c r="C6049" t="s">
        <v>9</v>
      </c>
      <c r="D6049" t="s">
        <v>9</v>
      </c>
      <c r="E6049" s="1">
        <v>1</v>
      </c>
      <c r="F6049" s="1" t="s">
        <v>9</v>
      </c>
      <c r="G6049" s="1" t="s">
        <v>9</v>
      </c>
      <c r="H6049" t="s">
        <v>9</v>
      </c>
      <c r="I6049" t="s">
        <v>9</v>
      </c>
      <c r="J6049" s="1" t="s">
        <v>9</v>
      </c>
    </row>
    <row r="6050" spans="1:10" x14ac:dyDescent="0.25">
      <c r="A6050" s="1">
        <v>70699.21875</v>
      </c>
      <c r="B6050" s="1">
        <v>-112.5998726195</v>
      </c>
      <c r="C6050" t="s">
        <v>9</v>
      </c>
      <c r="D6050" t="s">
        <v>9</v>
      </c>
      <c r="E6050" s="1">
        <v>1</v>
      </c>
      <c r="F6050" s="1" t="s">
        <v>9</v>
      </c>
      <c r="G6050" s="1" t="s">
        <v>9</v>
      </c>
      <c r="H6050" t="s">
        <v>9</v>
      </c>
      <c r="I6050" t="s">
        <v>9</v>
      </c>
      <c r="J6050" s="1" t="s">
        <v>9</v>
      </c>
    </row>
    <row r="6051" spans="1:10" x14ac:dyDescent="0.25">
      <c r="A6051" s="1">
        <v>70710.9375</v>
      </c>
      <c r="B6051" s="1">
        <v>-113.73154573390001</v>
      </c>
      <c r="C6051" t="s">
        <v>9</v>
      </c>
      <c r="D6051" t="s">
        <v>9</v>
      </c>
      <c r="E6051" s="1">
        <v>1</v>
      </c>
      <c r="F6051" s="1" t="s">
        <v>9</v>
      </c>
      <c r="G6051" s="1" t="s">
        <v>9</v>
      </c>
      <c r="H6051" t="s">
        <v>9</v>
      </c>
      <c r="I6051" t="s">
        <v>9</v>
      </c>
      <c r="J6051" s="1" t="s">
        <v>9</v>
      </c>
    </row>
    <row r="6052" spans="1:10" x14ac:dyDescent="0.25">
      <c r="A6052" s="1">
        <v>70722.65625</v>
      </c>
      <c r="B6052" s="1">
        <v>-115.43467924460001</v>
      </c>
      <c r="C6052" t="s">
        <v>9</v>
      </c>
      <c r="D6052" t="s">
        <v>9</v>
      </c>
      <c r="E6052" s="1">
        <v>1</v>
      </c>
      <c r="F6052" s="1" t="s">
        <v>9</v>
      </c>
      <c r="G6052" s="1" t="s">
        <v>9</v>
      </c>
      <c r="H6052" t="s">
        <v>9</v>
      </c>
      <c r="I6052" t="s">
        <v>9</v>
      </c>
      <c r="J6052" s="1" t="s">
        <v>9</v>
      </c>
    </row>
    <row r="6053" spans="1:10" x14ac:dyDescent="0.25">
      <c r="A6053" s="1">
        <v>70734.375</v>
      </c>
      <c r="B6053" s="1">
        <v>-122.2981803948</v>
      </c>
      <c r="C6053" t="s">
        <v>9</v>
      </c>
      <c r="D6053" t="s">
        <v>9</v>
      </c>
      <c r="E6053" s="1">
        <v>1</v>
      </c>
      <c r="F6053" s="1" t="s">
        <v>9</v>
      </c>
      <c r="G6053" s="1" t="s">
        <v>9</v>
      </c>
      <c r="H6053" t="s">
        <v>9</v>
      </c>
      <c r="I6053" t="s">
        <v>9</v>
      </c>
      <c r="J6053" s="1" t="s">
        <v>9</v>
      </c>
    </row>
    <row r="6054" spans="1:10" x14ac:dyDescent="0.25">
      <c r="A6054" s="1">
        <v>70746.09375</v>
      </c>
      <c r="B6054" s="1">
        <v>-126.0981505546</v>
      </c>
      <c r="C6054" t="s">
        <v>9</v>
      </c>
      <c r="D6054" t="s">
        <v>9</v>
      </c>
      <c r="E6054" s="1">
        <v>1</v>
      </c>
      <c r="F6054" s="1" t="s">
        <v>9</v>
      </c>
      <c r="G6054" s="1" t="s">
        <v>9</v>
      </c>
      <c r="H6054" t="s">
        <v>9</v>
      </c>
      <c r="I6054" t="s">
        <v>9</v>
      </c>
      <c r="J6054" s="1" t="s">
        <v>9</v>
      </c>
    </row>
    <row r="6055" spans="1:10" x14ac:dyDescent="0.25">
      <c r="A6055" s="1">
        <v>70757.8125</v>
      </c>
      <c r="B6055" s="1">
        <v>-122.7727751133</v>
      </c>
      <c r="C6055" t="s">
        <v>9</v>
      </c>
      <c r="D6055" t="s">
        <v>9</v>
      </c>
      <c r="E6055" s="1">
        <v>1</v>
      </c>
      <c r="F6055" s="1" t="s">
        <v>9</v>
      </c>
      <c r="G6055" s="1" t="s">
        <v>9</v>
      </c>
      <c r="H6055" t="s">
        <v>9</v>
      </c>
      <c r="I6055" t="s">
        <v>9</v>
      </c>
      <c r="J6055" s="1" t="s">
        <v>9</v>
      </c>
    </row>
    <row r="6056" spans="1:10" x14ac:dyDescent="0.25">
      <c r="A6056" s="1">
        <v>70769.53125</v>
      </c>
      <c r="B6056" s="1">
        <v>-128.82191665729999</v>
      </c>
      <c r="C6056" t="s">
        <v>9</v>
      </c>
      <c r="D6056" t="s">
        <v>9</v>
      </c>
      <c r="E6056" s="1">
        <v>1</v>
      </c>
      <c r="F6056" s="1" t="s">
        <v>9</v>
      </c>
      <c r="G6056" s="1" t="s">
        <v>9</v>
      </c>
      <c r="H6056" t="s">
        <v>9</v>
      </c>
      <c r="I6056" t="s">
        <v>9</v>
      </c>
      <c r="J6056" s="1" t="s">
        <v>9</v>
      </c>
    </row>
    <row r="6057" spans="1:10" x14ac:dyDescent="0.25">
      <c r="A6057" s="1">
        <v>70781.25</v>
      </c>
      <c r="B6057" s="1">
        <v>-113.76062987189999</v>
      </c>
      <c r="C6057" t="s">
        <v>9</v>
      </c>
      <c r="D6057" t="s">
        <v>9</v>
      </c>
      <c r="E6057" s="1">
        <v>1</v>
      </c>
      <c r="F6057" s="1" t="s">
        <v>9</v>
      </c>
      <c r="G6057" s="1" t="s">
        <v>9</v>
      </c>
      <c r="H6057" t="s">
        <v>9</v>
      </c>
      <c r="I6057" t="s">
        <v>9</v>
      </c>
      <c r="J6057" s="1" t="s">
        <v>9</v>
      </c>
    </row>
    <row r="6058" spans="1:10" x14ac:dyDescent="0.25">
      <c r="A6058" s="1">
        <v>70792.96875</v>
      </c>
      <c r="B6058" s="1">
        <v>-111.2873266452</v>
      </c>
      <c r="C6058" t="s">
        <v>9</v>
      </c>
      <c r="D6058" t="s">
        <v>9</v>
      </c>
      <c r="E6058" s="1">
        <v>1</v>
      </c>
      <c r="F6058" s="1" t="s">
        <v>9</v>
      </c>
      <c r="G6058" s="1" t="s">
        <v>9</v>
      </c>
      <c r="H6058" t="s">
        <v>9</v>
      </c>
      <c r="I6058" t="s">
        <v>9</v>
      </c>
      <c r="J6058" s="1" t="s">
        <v>9</v>
      </c>
    </row>
    <row r="6059" spans="1:10" x14ac:dyDescent="0.25">
      <c r="A6059" s="1">
        <v>70804.6875</v>
      </c>
      <c r="B6059" s="1">
        <v>-114.2781695847</v>
      </c>
      <c r="C6059" t="s">
        <v>9</v>
      </c>
      <c r="D6059" t="s">
        <v>9</v>
      </c>
      <c r="E6059" s="1">
        <v>1</v>
      </c>
      <c r="F6059" s="1" t="s">
        <v>9</v>
      </c>
      <c r="G6059" s="1" t="s">
        <v>9</v>
      </c>
      <c r="H6059" t="s">
        <v>9</v>
      </c>
      <c r="I6059" t="s">
        <v>9</v>
      </c>
      <c r="J6059" s="1" t="s">
        <v>9</v>
      </c>
    </row>
    <row r="6060" spans="1:10" x14ac:dyDescent="0.25">
      <c r="A6060" s="1">
        <v>70816.40625</v>
      </c>
      <c r="B6060" s="1">
        <v>-121.76644892109999</v>
      </c>
      <c r="C6060" t="s">
        <v>9</v>
      </c>
      <c r="D6060" t="s">
        <v>9</v>
      </c>
      <c r="E6060" s="1">
        <v>1</v>
      </c>
      <c r="F6060" s="1" t="s">
        <v>9</v>
      </c>
      <c r="G6060" s="1" t="s">
        <v>9</v>
      </c>
      <c r="H6060" t="s">
        <v>9</v>
      </c>
      <c r="I6060" t="s">
        <v>9</v>
      </c>
      <c r="J6060" s="1" t="s">
        <v>9</v>
      </c>
    </row>
    <row r="6061" spans="1:10" x14ac:dyDescent="0.25">
      <c r="A6061" s="1">
        <v>70828.125</v>
      </c>
      <c r="B6061" s="1">
        <v>-122.9913621396</v>
      </c>
      <c r="C6061" t="s">
        <v>9</v>
      </c>
      <c r="D6061" t="s">
        <v>9</v>
      </c>
      <c r="E6061" s="1">
        <v>1</v>
      </c>
      <c r="F6061" s="1" t="s">
        <v>9</v>
      </c>
      <c r="G6061" s="1" t="s">
        <v>9</v>
      </c>
      <c r="H6061" t="s">
        <v>9</v>
      </c>
      <c r="I6061" t="s">
        <v>9</v>
      </c>
      <c r="J6061" s="1" t="s">
        <v>9</v>
      </c>
    </row>
    <row r="6062" spans="1:10" x14ac:dyDescent="0.25">
      <c r="A6062" s="1">
        <v>70839.84375</v>
      </c>
      <c r="B6062" s="1">
        <v>-110.91367595139999</v>
      </c>
      <c r="C6062" t="s">
        <v>9</v>
      </c>
      <c r="D6062" t="s">
        <v>9</v>
      </c>
      <c r="E6062" s="1">
        <v>1</v>
      </c>
      <c r="F6062" s="1" t="s">
        <v>9</v>
      </c>
      <c r="G6062" s="1" t="s">
        <v>9</v>
      </c>
      <c r="H6062" t="s">
        <v>9</v>
      </c>
      <c r="I6062" t="s">
        <v>9</v>
      </c>
      <c r="J6062" s="1" t="s">
        <v>9</v>
      </c>
    </row>
    <row r="6063" spans="1:10" x14ac:dyDescent="0.25">
      <c r="A6063" s="1">
        <v>70851.5625</v>
      </c>
      <c r="B6063" s="1">
        <v>-106.91050264979999</v>
      </c>
      <c r="C6063" t="s">
        <v>9</v>
      </c>
      <c r="D6063" t="s">
        <v>9</v>
      </c>
      <c r="E6063" s="1">
        <v>1</v>
      </c>
      <c r="F6063" s="1" t="s">
        <v>9</v>
      </c>
      <c r="G6063" s="1" t="s">
        <v>9</v>
      </c>
      <c r="H6063" t="s">
        <v>9</v>
      </c>
      <c r="I6063" t="s">
        <v>9</v>
      </c>
      <c r="J6063" s="1" t="s">
        <v>9</v>
      </c>
    </row>
    <row r="6064" spans="1:10" x14ac:dyDescent="0.25">
      <c r="A6064" s="1">
        <v>70863.28125</v>
      </c>
      <c r="B6064" s="1">
        <v>-106.6023849724</v>
      </c>
      <c r="C6064" t="s">
        <v>9</v>
      </c>
      <c r="D6064" t="s">
        <v>9</v>
      </c>
      <c r="E6064" s="1">
        <v>1</v>
      </c>
      <c r="F6064" s="1" t="s">
        <v>9</v>
      </c>
      <c r="G6064" s="1" t="s">
        <v>9</v>
      </c>
      <c r="H6064" t="s">
        <v>9</v>
      </c>
      <c r="I6064" t="s">
        <v>9</v>
      </c>
      <c r="J6064" s="1" t="s">
        <v>9</v>
      </c>
    </row>
    <row r="6065" spans="1:10" x14ac:dyDescent="0.25">
      <c r="A6065" s="1">
        <v>70875</v>
      </c>
      <c r="B6065" s="1">
        <v>-108.94246777630001</v>
      </c>
      <c r="C6065" t="s">
        <v>9</v>
      </c>
      <c r="D6065" t="s">
        <v>9</v>
      </c>
      <c r="E6065" s="1">
        <v>1</v>
      </c>
      <c r="F6065" s="1" t="s">
        <v>9</v>
      </c>
      <c r="G6065" s="1" t="s">
        <v>9</v>
      </c>
      <c r="H6065" t="s">
        <v>9</v>
      </c>
      <c r="I6065" t="s">
        <v>9</v>
      </c>
      <c r="J6065" s="1" t="s">
        <v>9</v>
      </c>
    </row>
    <row r="6066" spans="1:10" x14ac:dyDescent="0.25">
      <c r="A6066" s="1">
        <v>70886.71875</v>
      </c>
      <c r="B6066" s="1">
        <v>-116.13745654420001</v>
      </c>
      <c r="C6066" t="s">
        <v>9</v>
      </c>
      <c r="D6066" t="s">
        <v>9</v>
      </c>
      <c r="E6066" s="1">
        <v>1</v>
      </c>
      <c r="F6066" s="1" t="s">
        <v>9</v>
      </c>
      <c r="G6066" s="1" t="s">
        <v>9</v>
      </c>
      <c r="H6066" t="s">
        <v>9</v>
      </c>
      <c r="I6066" t="s">
        <v>9</v>
      </c>
      <c r="J6066" s="1" t="s">
        <v>9</v>
      </c>
    </row>
    <row r="6067" spans="1:10" x14ac:dyDescent="0.25">
      <c r="A6067" s="1">
        <v>70898.4375</v>
      </c>
      <c r="B6067" s="1">
        <v>-130.68322365680001</v>
      </c>
      <c r="C6067" t="s">
        <v>9</v>
      </c>
      <c r="D6067" t="s">
        <v>9</v>
      </c>
      <c r="E6067" s="1">
        <v>1</v>
      </c>
      <c r="F6067" s="1" t="s">
        <v>9</v>
      </c>
      <c r="G6067" s="1" t="s">
        <v>9</v>
      </c>
      <c r="H6067" t="s">
        <v>9</v>
      </c>
      <c r="I6067" t="s">
        <v>9</v>
      </c>
      <c r="J6067" s="1" t="s">
        <v>9</v>
      </c>
    </row>
    <row r="6068" spans="1:10" x14ac:dyDescent="0.25">
      <c r="A6068" s="1">
        <v>70910.15625</v>
      </c>
      <c r="B6068" s="1">
        <v>-119.10313463839999</v>
      </c>
      <c r="C6068" t="s">
        <v>9</v>
      </c>
      <c r="D6068" t="s">
        <v>9</v>
      </c>
      <c r="E6068" s="1">
        <v>1</v>
      </c>
      <c r="F6068" s="1" t="s">
        <v>9</v>
      </c>
      <c r="G6068" s="1" t="s">
        <v>9</v>
      </c>
      <c r="H6068" t="s">
        <v>9</v>
      </c>
      <c r="I6068" t="s">
        <v>9</v>
      </c>
      <c r="J6068" s="1" t="s">
        <v>9</v>
      </c>
    </row>
    <row r="6069" spans="1:10" x14ac:dyDescent="0.25">
      <c r="A6069" s="1">
        <v>70921.875</v>
      </c>
      <c r="B6069" s="1">
        <v>-115.7184030884</v>
      </c>
      <c r="C6069" t="s">
        <v>9</v>
      </c>
      <c r="D6069" t="s">
        <v>9</v>
      </c>
      <c r="E6069" s="1">
        <v>1</v>
      </c>
      <c r="F6069" s="1" t="s">
        <v>9</v>
      </c>
      <c r="G6069" s="1" t="s">
        <v>9</v>
      </c>
      <c r="H6069" t="s">
        <v>9</v>
      </c>
      <c r="I6069" t="s">
        <v>9</v>
      </c>
      <c r="J6069" s="1" t="s">
        <v>9</v>
      </c>
    </row>
    <row r="6070" spans="1:10" x14ac:dyDescent="0.25">
      <c r="A6070" s="1">
        <v>70933.59375</v>
      </c>
      <c r="B6070" s="1">
        <v>-118.2011057413</v>
      </c>
      <c r="C6070" t="s">
        <v>9</v>
      </c>
      <c r="D6070" t="s">
        <v>9</v>
      </c>
      <c r="E6070" s="1">
        <v>1</v>
      </c>
      <c r="F6070" s="1" t="s">
        <v>9</v>
      </c>
      <c r="G6070" s="1" t="s">
        <v>9</v>
      </c>
      <c r="H6070" t="s">
        <v>9</v>
      </c>
      <c r="I6070" t="s">
        <v>9</v>
      </c>
      <c r="J6070" s="1" t="s">
        <v>9</v>
      </c>
    </row>
    <row r="6071" spans="1:10" x14ac:dyDescent="0.25">
      <c r="A6071" s="1">
        <v>70945.3125</v>
      </c>
      <c r="B6071" s="1">
        <v>-110.8975764674</v>
      </c>
      <c r="C6071" t="s">
        <v>9</v>
      </c>
      <c r="D6071" t="s">
        <v>9</v>
      </c>
      <c r="E6071" s="1">
        <v>1</v>
      </c>
      <c r="F6071" s="1" t="s">
        <v>9</v>
      </c>
      <c r="G6071" s="1" t="s">
        <v>9</v>
      </c>
      <c r="H6071" t="s">
        <v>9</v>
      </c>
      <c r="I6071" t="s">
        <v>9</v>
      </c>
      <c r="J6071" s="1" t="s">
        <v>9</v>
      </c>
    </row>
    <row r="6072" spans="1:10" x14ac:dyDescent="0.25">
      <c r="A6072" s="1">
        <v>70957.03125</v>
      </c>
      <c r="B6072" s="1">
        <v>-107.0389996223</v>
      </c>
      <c r="C6072" t="s">
        <v>9</v>
      </c>
      <c r="D6072" t="s">
        <v>9</v>
      </c>
      <c r="E6072" s="1">
        <v>1</v>
      </c>
      <c r="F6072" s="1" t="s">
        <v>9</v>
      </c>
      <c r="G6072" s="1" t="s">
        <v>9</v>
      </c>
      <c r="H6072" t="s">
        <v>9</v>
      </c>
      <c r="I6072" t="s">
        <v>9</v>
      </c>
      <c r="J6072" s="1" t="s">
        <v>9</v>
      </c>
    </row>
    <row r="6073" spans="1:10" x14ac:dyDescent="0.25">
      <c r="A6073" s="1">
        <v>70968.75</v>
      </c>
      <c r="B6073" s="1">
        <v>-106.75563197450001</v>
      </c>
      <c r="C6073" t="s">
        <v>9</v>
      </c>
      <c r="D6073" t="s">
        <v>9</v>
      </c>
      <c r="E6073" s="1">
        <v>1</v>
      </c>
      <c r="F6073" s="1" t="s">
        <v>9</v>
      </c>
      <c r="G6073" s="1" t="s">
        <v>9</v>
      </c>
      <c r="H6073" t="s">
        <v>9</v>
      </c>
      <c r="I6073" t="s">
        <v>9</v>
      </c>
      <c r="J6073" s="1" t="s">
        <v>9</v>
      </c>
    </row>
    <row r="6074" spans="1:10" x14ac:dyDescent="0.25">
      <c r="A6074" s="1">
        <v>70980.46875</v>
      </c>
      <c r="B6074" s="1">
        <v>-108.2525603685</v>
      </c>
      <c r="C6074" t="s">
        <v>9</v>
      </c>
      <c r="D6074" t="s">
        <v>9</v>
      </c>
      <c r="E6074" s="1">
        <v>1</v>
      </c>
      <c r="F6074" s="1" t="s">
        <v>9</v>
      </c>
      <c r="G6074" s="1" t="s">
        <v>9</v>
      </c>
      <c r="H6074" t="s">
        <v>9</v>
      </c>
      <c r="I6074" t="s">
        <v>9</v>
      </c>
      <c r="J6074" s="1" t="s">
        <v>9</v>
      </c>
    </row>
    <row r="6075" spans="1:10" x14ac:dyDescent="0.25">
      <c r="A6075" s="1">
        <v>70992.1875</v>
      </c>
      <c r="B6075" s="1">
        <v>-111.8145853444</v>
      </c>
      <c r="C6075" t="s">
        <v>9</v>
      </c>
      <c r="D6075" t="s">
        <v>9</v>
      </c>
      <c r="E6075" s="1">
        <v>1</v>
      </c>
      <c r="F6075" s="1" t="s">
        <v>9</v>
      </c>
      <c r="G6075" s="1" t="s">
        <v>9</v>
      </c>
      <c r="H6075" t="s">
        <v>9</v>
      </c>
      <c r="I6075" t="s">
        <v>9</v>
      </c>
      <c r="J6075" s="1" t="s">
        <v>9</v>
      </c>
    </row>
    <row r="6076" spans="1:10" x14ac:dyDescent="0.25">
      <c r="A6076" s="1">
        <v>71003.90625</v>
      </c>
      <c r="B6076" s="1">
        <v>-128.47385916159999</v>
      </c>
      <c r="C6076" t="s">
        <v>9</v>
      </c>
      <c r="D6076" t="s">
        <v>9</v>
      </c>
      <c r="E6076" s="1">
        <v>1</v>
      </c>
      <c r="F6076" s="1" t="s">
        <v>9</v>
      </c>
      <c r="G6076" s="1" t="s">
        <v>9</v>
      </c>
      <c r="H6076" t="s">
        <v>9</v>
      </c>
      <c r="I6076" t="s">
        <v>9</v>
      </c>
      <c r="J6076" s="1" t="s">
        <v>9</v>
      </c>
    </row>
    <row r="6077" spans="1:10" x14ac:dyDescent="0.25">
      <c r="A6077" s="1">
        <v>71015.625</v>
      </c>
      <c r="B6077" s="1">
        <v>-113.3852583959</v>
      </c>
      <c r="C6077" t="s">
        <v>9</v>
      </c>
      <c r="D6077" t="s">
        <v>9</v>
      </c>
      <c r="E6077" s="1">
        <v>1</v>
      </c>
      <c r="F6077" s="1" t="s">
        <v>9</v>
      </c>
      <c r="G6077" s="1" t="s">
        <v>9</v>
      </c>
      <c r="H6077" t="s">
        <v>9</v>
      </c>
      <c r="I6077" t="s">
        <v>9</v>
      </c>
      <c r="J6077" s="1" t="s">
        <v>9</v>
      </c>
    </row>
    <row r="6078" spans="1:10" x14ac:dyDescent="0.25">
      <c r="A6078" s="1">
        <v>71027.34375</v>
      </c>
      <c r="B6078" s="1">
        <v>-109.97605520010001</v>
      </c>
      <c r="C6078" t="s">
        <v>9</v>
      </c>
      <c r="D6078" t="s">
        <v>9</v>
      </c>
      <c r="E6078" s="1">
        <v>1</v>
      </c>
      <c r="F6078" s="1" t="s">
        <v>9</v>
      </c>
      <c r="G6078" s="1" t="s">
        <v>9</v>
      </c>
      <c r="H6078" t="s">
        <v>9</v>
      </c>
      <c r="I6078" t="s">
        <v>9</v>
      </c>
      <c r="J6078" s="1" t="s">
        <v>9</v>
      </c>
    </row>
    <row r="6079" spans="1:10" x14ac:dyDescent="0.25">
      <c r="A6079" s="1">
        <v>71039.0625</v>
      </c>
      <c r="B6079" s="1">
        <v>-109.4208392317</v>
      </c>
      <c r="C6079" t="s">
        <v>9</v>
      </c>
      <c r="D6079" t="s">
        <v>9</v>
      </c>
      <c r="E6079" s="1">
        <v>1</v>
      </c>
      <c r="F6079" s="1" t="s">
        <v>9</v>
      </c>
      <c r="G6079" s="1" t="s">
        <v>9</v>
      </c>
      <c r="H6079" t="s">
        <v>9</v>
      </c>
      <c r="I6079" t="s">
        <v>9</v>
      </c>
      <c r="J6079" s="1" t="s">
        <v>9</v>
      </c>
    </row>
    <row r="6080" spans="1:10" x14ac:dyDescent="0.25">
      <c r="A6080" s="1">
        <v>71050.78125</v>
      </c>
      <c r="B6080" s="1">
        <v>-108.1463874074</v>
      </c>
      <c r="C6080" t="s">
        <v>9</v>
      </c>
      <c r="D6080" t="s">
        <v>9</v>
      </c>
      <c r="E6080" s="1">
        <v>1</v>
      </c>
      <c r="F6080" s="1" t="s">
        <v>9</v>
      </c>
      <c r="G6080" s="1" t="s">
        <v>9</v>
      </c>
      <c r="H6080" t="s">
        <v>9</v>
      </c>
      <c r="I6080" t="s">
        <v>9</v>
      </c>
      <c r="J6080" s="1" t="s">
        <v>9</v>
      </c>
    </row>
    <row r="6081" spans="1:10" x14ac:dyDescent="0.25">
      <c r="A6081" s="1">
        <v>71062.5</v>
      </c>
      <c r="B6081" s="1">
        <v>-106.48547301240001</v>
      </c>
      <c r="C6081" t="s">
        <v>9</v>
      </c>
      <c r="D6081" t="s">
        <v>9</v>
      </c>
      <c r="E6081" s="1">
        <v>1</v>
      </c>
      <c r="F6081" s="1" t="s">
        <v>9</v>
      </c>
      <c r="G6081" s="1" t="s">
        <v>9</v>
      </c>
      <c r="H6081" t="s">
        <v>9</v>
      </c>
      <c r="I6081" t="s">
        <v>9</v>
      </c>
      <c r="J6081" s="1" t="s">
        <v>9</v>
      </c>
    </row>
    <row r="6082" spans="1:10" x14ac:dyDescent="0.25">
      <c r="A6082" s="1">
        <v>71074.21875</v>
      </c>
      <c r="B6082" s="1">
        <v>-105.6268850384</v>
      </c>
      <c r="C6082" t="s">
        <v>9</v>
      </c>
      <c r="D6082" t="s">
        <v>9</v>
      </c>
      <c r="E6082" s="1">
        <v>1</v>
      </c>
      <c r="F6082" s="1" t="s">
        <v>9</v>
      </c>
      <c r="G6082" s="1" t="s">
        <v>9</v>
      </c>
      <c r="H6082" t="s">
        <v>9</v>
      </c>
      <c r="I6082" t="s">
        <v>9</v>
      </c>
      <c r="J6082" s="1" t="s">
        <v>9</v>
      </c>
    </row>
    <row r="6083" spans="1:10" x14ac:dyDescent="0.25">
      <c r="A6083" s="1">
        <v>71085.9375</v>
      </c>
      <c r="B6083" s="1">
        <v>-106.3892425824</v>
      </c>
      <c r="C6083" t="s">
        <v>9</v>
      </c>
      <c r="D6083" t="s">
        <v>9</v>
      </c>
      <c r="E6083" s="1">
        <v>1</v>
      </c>
      <c r="F6083" s="1" t="s">
        <v>9</v>
      </c>
      <c r="G6083" s="1" t="s">
        <v>9</v>
      </c>
      <c r="H6083" t="s">
        <v>9</v>
      </c>
      <c r="I6083" t="s">
        <v>9</v>
      </c>
      <c r="J6083" s="1" t="s">
        <v>9</v>
      </c>
    </row>
    <row r="6084" spans="1:10" x14ac:dyDescent="0.25">
      <c r="A6084" s="1">
        <v>71097.65625</v>
      </c>
      <c r="B6084" s="1">
        <v>-109.1892543109</v>
      </c>
      <c r="C6084" t="s">
        <v>9</v>
      </c>
      <c r="D6084" t="s">
        <v>9</v>
      </c>
      <c r="E6084" s="1">
        <v>1</v>
      </c>
      <c r="F6084" s="1" t="s">
        <v>9</v>
      </c>
      <c r="G6084" s="1" t="s">
        <v>9</v>
      </c>
      <c r="H6084" t="s">
        <v>9</v>
      </c>
      <c r="I6084" t="s">
        <v>9</v>
      </c>
      <c r="J6084" s="1" t="s">
        <v>9</v>
      </c>
    </row>
    <row r="6085" spans="1:10" x14ac:dyDescent="0.25">
      <c r="A6085" s="1">
        <v>71109.375</v>
      </c>
      <c r="B6085" s="1">
        <v>-113.9258629336</v>
      </c>
      <c r="C6085" t="s">
        <v>9</v>
      </c>
      <c r="D6085" t="s">
        <v>9</v>
      </c>
      <c r="E6085" s="1">
        <v>1</v>
      </c>
      <c r="F6085" s="1" t="s">
        <v>9</v>
      </c>
      <c r="G6085" s="1" t="s">
        <v>9</v>
      </c>
      <c r="H6085" t="s">
        <v>9</v>
      </c>
      <c r="I6085" t="s">
        <v>9</v>
      </c>
      <c r="J6085" s="1" t="s">
        <v>9</v>
      </c>
    </row>
    <row r="6086" spans="1:10" x14ac:dyDescent="0.25">
      <c r="A6086" s="1">
        <v>71121.09375</v>
      </c>
      <c r="B6086" s="1">
        <v>-116.9977184367</v>
      </c>
      <c r="C6086" t="s">
        <v>9</v>
      </c>
      <c r="D6086" t="s">
        <v>9</v>
      </c>
      <c r="E6086" s="1">
        <v>1</v>
      </c>
      <c r="F6086" s="1" t="s">
        <v>9</v>
      </c>
      <c r="G6086" s="1" t="s">
        <v>9</v>
      </c>
      <c r="H6086" t="s">
        <v>9</v>
      </c>
      <c r="I6086" t="s">
        <v>9</v>
      </c>
      <c r="J6086" s="1" t="s">
        <v>9</v>
      </c>
    </row>
    <row r="6087" spans="1:10" x14ac:dyDescent="0.25">
      <c r="A6087" s="1">
        <v>71132.8125</v>
      </c>
      <c r="B6087" s="1">
        <v>-111.7075464592</v>
      </c>
      <c r="C6087" t="s">
        <v>9</v>
      </c>
      <c r="D6087" t="s">
        <v>9</v>
      </c>
      <c r="E6087" s="1">
        <v>1</v>
      </c>
      <c r="F6087" s="1" t="s">
        <v>9</v>
      </c>
      <c r="G6087" s="1" t="s">
        <v>9</v>
      </c>
      <c r="H6087" t="s">
        <v>9</v>
      </c>
      <c r="I6087" t="s">
        <v>9</v>
      </c>
      <c r="J6087" s="1" t="s">
        <v>9</v>
      </c>
    </row>
    <row r="6088" spans="1:10" x14ac:dyDescent="0.25">
      <c r="A6088" s="1">
        <v>71144.53125</v>
      </c>
      <c r="B6088" s="1">
        <v>-108.49111294790001</v>
      </c>
      <c r="C6088" t="s">
        <v>9</v>
      </c>
      <c r="D6088" t="s">
        <v>9</v>
      </c>
      <c r="E6088" s="1">
        <v>1</v>
      </c>
      <c r="F6088" s="1" t="s">
        <v>9</v>
      </c>
      <c r="G6088" s="1" t="s">
        <v>9</v>
      </c>
      <c r="H6088" t="s">
        <v>9</v>
      </c>
      <c r="I6088" t="s">
        <v>9</v>
      </c>
      <c r="J6088" s="1" t="s">
        <v>9</v>
      </c>
    </row>
    <row r="6089" spans="1:10" x14ac:dyDescent="0.25">
      <c r="A6089" s="1">
        <v>71156.25</v>
      </c>
      <c r="B6089" s="1">
        <v>-108.32166750970001</v>
      </c>
      <c r="C6089" t="s">
        <v>9</v>
      </c>
      <c r="D6089" t="s">
        <v>9</v>
      </c>
      <c r="E6089" s="1">
        <v>1</v>
      </c>
      <c r="F6089" s="1" t="s">
        <v>9</v>
      </c>
      <c r="G6089" s="1" t="s">
        <v>9</v>
      </c>
      <c r="H6089" t="s">
        <v>9</v>
      </c>
      <c r="I6089" t="s">
        <v>9</v>
      </c>
      <c r="J6089" s="1" t="s">
        <v>9</v>
      </c>
    </row>
    <row r="6090" spans="1:10" x14ac:dyDescent="0.25">
      <c r="A6090" s="1">
        <v>71167.96875</v>
      </c>
      <c r="B6090" s="1">
        <v>-113.6458746018</v>
      </c>
      <c r="C6090" t="s">
        <v>9</v>
      </c>
      <c r="D6090" t="s">
        <v>9</v>
      </c>
      <c r="E6090" s="1">
        <v>1</v>
      </c>
      <c r="F6090" s="1" t="s">
        <v>9</v>
      </c>
      <c r="G6090" s="1" t="s">
        <v>9</v>
      </c>
      <c r="H6090" t="s">
        <v>9</v>
      </c>
      <c r="I6090" t="s">
        <v>9</v>
      </c>
      <c r="J6090" s="1" t="s">
        <v>9</v>
      </c>
    </row>
    <row r="6091" spans="1:10" x14ac:dyDescent="0.25">
      <c r="A6091" s="1">
        <v>71179.6875</v>
      </c>
      <c r="B6091" s="1">
        <v>-119.83201392399999</v>
      </c>
      <c r="C6091" t="s">
        <v>9</v>
      </c>
      <c r="D6091" t="s">
        <v>9</v>
      </c>
      <c r="E6091" s="1">
        <v>1</v>
      </c>
      <c r="F6091" s="1" t="s">
        <v>9</v>
      </c>
      <c r="G6091" s="1" t="s">
        <v>9</v>
      </c>
      <c r="H6091" t="s">
        <v>9</v>
      </c>
      <c r="I6091" t="s">
        <v>9</v>
      </c>
      <c r="J6091" s="1" t="s">
        <v>9</v>
      </c>
    </row>
    <row r="6092" spans="1:10" x14ac:dyDescent="0.25">
      <c r="A6092" s="1">
        <v>71191.40625</v>
      </c>
      <c r="B6092" s="1">
        <v>-111.9500365083</v>
      </c>
      <c r="C6092" t="s">
        <v>9</v>
      </c>
      <c r="D6092" t="s">
        <v>9</v>
      </c>
      <c r="E6092" s="1">
        <v>1</v>
      </c>
      <c r="F6092" s="1" t="s">
        <v>9</v>
      </c>
      <c r="G6092" s="1" t="s">
        <v>9</v>
      </c>
      <c r="H6092" t="s">
        <v>9</v>
      </c>
      <c r="I6092" t="s">
        <v>9</v>
      </c>
      <c r="J6092" s="1" t="s">
        <v>9</v>
      </c>
    </row>
    <row r="6093" spans="1:10" x14ac:dyDescent="0.25">
      <c r="A6093" s="1">
        <v>71203.125</v>
      </c>
      <c r="B6093" s="1">
        <v>-123.34511016810001</v>
      </c>
      <c r="C6093" t="s">
        <v>9</v>
      </c>
      <c r="D6093" t="s">
        <v>9</v>
      </c>
      <c r="E6093" s="1">
        <v>1</v>
      </c>
      <c r="F6093" s="1" t="s">
        <v>9</v>
      </c>
      <c r="G6093" s="1" t="s">
        <v>9</v>
      </c>
      <c r="H6093" t="s">
        <v>9</v>
      </c>
      <c r="I6093" t="s">
        <v>9</v>
      </c>
      <c r="J6093" s="1" t="s">
        <v>9</v>
      </c>
    </row>
    <row r="6094" spans="1:10" x14ac:dyDescent="0.25">
      <c r="A6094" s="1">
        <v>71214.84375</v>
      </c>
      <c r="B6094" s="1">
        <v>-111.7978531947</v>
      </c>
      <c r="C6094" t="s">
        <v>9</v>
      </c>
      <c r="D6094" t="s">
        <v>9</v>
      </c>
      <c r="E6094" s="1">
        <v>1</v>
      </c>
      <c r="F6094" s="1" t="s">
        <v>9</v>
      </c>
      <c r="G6094" s="1" t="s">
        <v>9</v>
      </c>
      <c r="H6094" t="s">
        <v>9</v>
      </c>
      <c r="I6094" t="s">
        <v>9</v>
      </c>
      <c r="J6094" s="1" t="s">
        <v>9</v>
      </c>
    </row>
    <row r="6095" spans="1:10" x14ac:dyDescent="0.25">
      <c r="A6095" s="1">
        <v>71226.5625</v>
      </c>
      <c r="B6095" s="1">
        <v>-107.0040021842</v>
      </c>
      <c r="C6095" t="s">
        <v>9</v>
      </c>
      <c r="D6095" t="s">
        <v>9</v>
      </c>
      <c r="E6095" s="1">
        <v>1</v>
      </c>
      <c r="F6095" s="1" t="s">
        <v>9</v>
      </c>
      <c r="G6095" s="1" t="s">
        <v>9</v>
      </c>
      <c r="H6095" t="s">
        <v>9</v>
      </c>
      <c r="I6095" t="s">
        <v>9</v>
      </c>
      <c r="J6095" s="1" t="s">
        <v>9</v>
      </c>
    </row>
    <row r="6096" spans="1:10" x14ac:dyDescent="0.25">
      <c r="A6096" s="1">
        <v>71238.28125</v>
      </c>
      <c r="B6096" s="1">
        <v>-107.09709466229999</v>
      </c>
      <c r="C6096" t="s">
        <v>9</v>
      </c>
      <c r="D6096" t="s">
        <v>9</v>
      </c>
      <c r="E6096" s="1">
        <v>1</v>
      </c>
      <c r="F6096" s="1" t="s">
        <v>9</v>
      </c>
      <c r="G6096" s="1" t="s">
        <v>9</v>
      </c>
      <c r="H6096" t="s">
        <v>9</v>
      </c>
      <c r="I6096" t="s">
        <v>9</v>
      </c>
      <c r="J6096" s="1" t="s">
        <v>9</v>
      </c>
    </row>
    <row r="6097" spans="1:10" x14ac:dyDescent="0.25">
      <c r="A6097" s="1">
        <v>71250</v>
      </c>
      <c r="B6097" s="1">
        <v>-109.4910588721</v>
      </c>
      <c r="C6097" t="s">
        <v>9</v>
      </c>
      <c r="D6097" t="s">
        <v>9</v>
      </c>
      <c r="E6097" s="1">
        <v>1</v>
      </c>
      <c r="F6097" s="1" t="s">
        <v>9</v>
      </c>
      <c r="G6097" s="1" t="s">
        <v>9</v>
      </c>
      <c r="H6097" t="s">
        <v>9</v>
      </c>
      <c r="I6097" t="s">
        <v>9</v>
      </c>
      <c r="J6097" s="1" t="s">
        <v>9</v>
      </c>
    </row>
    <row r="6098" spans="1:10" x14ac:dyDescent="0.25">
      <c r="A6098" s="1">
        <v>71261.71875</v>
      </c>
      <c r="B6098" s="1">
        <v>-110.6224654231</v>
      </c>
      <c r="C6098" t="s">
        <v>9</v>
      </c>
      <c r="D6098" t="s">
        <v>9</v>
      </c>
      <c r="E6098" s="1">
        <v>1</v>
      </c>
      <c r="F6098" s="1" t="s">
        <v>9</v>
      </c>
      <c r="G6098" s="1" t="s">
        <v>9</v>
      </c>
      <c r="H6098" t="s">
        <v>9</v>
      </c>
      <c r="I6098" t="s">
        <v>9</v>
      </c>
      <c r="J6098" s="1" t="s">
        <v>9</v>
      </c>
    </row>
    <row r="6099" spans="1:10" x14ac:dyDescent="0.25">
      <c r="A6099" s="1">
        <v>71273.4375</v>
      </c>
      <c r="B6099" s="1">
        <v>-110.9764758064</v>
      </c>
      <c r="C6099" t="s">
        <v>9</v>
      </c>
      <c r="D6099" t="s">
        <v>9</v>
      </c>
      <c r="E6099" s="1">
        <v>1</v>
      </c>
      <c r="F6099" s="1" t="s">
        <v>9</v>
      </c>
      <c r="G6099" s="1" t="s">
        <v>9</v>
      </c>
      <c r="H6099" t="s">
        <v>9</v>
      </c>
      <c r="I6099" t="s">
        <v>9</v>
      </c>
      <c r="J6099" s="1" t="s">
        <v>9</v>
      </c>
    </row>
    <row r="6100" spans="1:10" x14ac:dyDescent="0.25">
      <c r="A6100" s="1">
        <v>71285.15625</v>
      </c>
      <c r="B6100" s="1">
        <v>-114.66128448729999</v>
      </c>
      <c r="C6100" t="s">
        <v>9</v>
      </c>
      <c r="D6100" t="s">
        <v>9</v>
      </c>
      <c r="E6100" s="1">
        <v>1</v>
      </c>
      <c r="F6100" s="1" t="s">
        <v>9</v>
      </c>
      <c r="G6100" s="1" t="s">
        <v>9</v>
      </c>
      <c r="H6100" t="s">
        <v>9</v>
      </c>
      <c r="I6100" t="s">
        <v>9</v>
      </c>
      <c r="J6100" s="1" t="s">
        <v>9</v>
      </c>
    </row>
    <row r="6101" spans="1:10" x14ac:dyDescent="0.25">
      <c r="A6101" s="1">
        <v>71296.875</v>
      </c>
      <c r="B6101" s="1">
        <v>-122.0058708797</v>
      </c>
      <c r="C6101" t="s">
        <v>9</v>
      </c>
      <c r="D6101" t="s">
        <v>9</v>
      </c>
      <c r="E6101" s="1">
        <v>1</v>
      </c>
      <c r="F6101" s="1" t="s">
        <v>9</v>
      </c>
      <c r="G6101" s="1" t="s">
        <v>9</v>
      </c>
      <c r="H6101" t="s">
        <v>9</v>
      </c>
      <c r="I6101" t="s">
        <v>9</v>
      </c>
      <c r="J6101" s="1" t="s">
        <v>9</v>
      </c>
    </row>
    <row r="6102" spans="1:10" x14ac:dyDescent="0.25">
      <c r="A6102" s="1">
        <v>71308.59375</v>
      </c>
      <c r="B6102" s="1">
        <v>-114.49721429429999</v>
      </c>
      <c r="C6102" t="s">
        <v>9</v>
      </c>
      <c r="D6102" t="s">
        <v>9</v>
      </c>
      <c r="E6102" s="1">
        <v>1</v>
      </c>
      <c r="F6102" s="1" t="s">
        <v>9</v>
      </c>
      <c r="G6102" s="1" t="s">
        <v>9</v>
      </c>
      <c r="H6102" t="s">
        <v>9</v>
      </c>
      <c r="I6102" t="s">
        <v>9</v>
      </c>
      <c r="J6102" s="1" t="s">
        <v>9</v>
      </c>
    </row>
    <row r="6103" spans="1:10" x14ac:dyDescent="0.25">
      <c r="A6103" s="1">
        <v>71320.3125</v>
      </c>
      <c r="B6103" s="1">
        <v>-113.387470939</v>
      </c>
      <c r="C6103" t="s">
        <v>9</v>
      </c>
      <c r="D6103" t="s">
        <v>9</v>
      </c>
      <c r="E6103" s="1">
        <v>1</v>
      </c>
      <c r="F6103" s="1" t="s">
        <v>9</v>
      </c>
      <c r="G6103" s="1" t="s">
        <v>9</v>
      </c>
      <c r="H6103" t="s">
        <v>9</v>
      </c>
      <c r="I6103" t="s">
        <v>9</v>
      </c>
      <c r="J6103" s="1" t="s">
        <v>9</v>
      </c>
    </row>
    <row r="6104" spans="1:10" x14ac:dyDescent="0.25">
      <c r="A6104" s="1">
        <v>71332.03125</v>
      </c>
      <c r="B6104" s="1">
        <v>-113.5128661481</v>
      </c>
      <c r="C6104" t="s">
        <v>9</v>
      </c>
      <c r="D6104" t="s">
        <v>9</v>
      </c>
      <c r="E6104" s="1">
        <v>1</v>
      </c>
      <c r="F6104" s="1" t="s">
        <v>9</v>
      </c>
      <c r="G6104" s="1" t="s">
        <v>9</v>
      </c>
      <c r="H6104" t="s">
        <v>9</v>
      </c>
      <c r="I6104" t="s">
        <v>9</v>
      </c>
      <c r="J6104" s="1" t="s">
        <v>9</v>
      </c>
    </row>
    <row r="6105" spans="1:10" x14ac:dyDescent="0.25">
      <c r="A6105" s="1">
        <v>71343.75</v>
      </c>
      <c r="B6105" s="1">
        <v>-113.21526396589999</v>
      </c>
      <c r="C6105" t="s">
        <v>9</v>
      </c>
      <c r="D6105" t="s">
        <v>9</v>
      </c>
      <c r="E6105" s="1">
        <v>1</v>
      </c>
      <c r="F6105" s="1" t="s">
        <v>9</v>
      </c>
      <c r="G6105" s="1" t="s">
        <v>9</v>
      </c>
      <c r="H6105" t="s">
        <v>9</v>
      </c>
      <c r="I6105" t="s">
        <v>9</v>
      </c>
      <c r="J6105" s="1" t="s">
        <v>9</v>
      </c>
    </row>
    <row r="6106" spans="1:10" x14ac:dyDescent="0.25">
      <c r="A6106" s="1">
        <v>71355.46875</v>
      </c>
      <c r="B6106" s="1">
        <v>-112.4543509575</v>
      </c>
      <c r="C6106" t="s">
        <v>9</v>
      </c>
      <c r="D6106" t="s">
        <v>9</v>
      </c>
      <c r="E6106" s="1">
        <v>1</v>
      </c>
      <c r="F6106" s="1" t="s">
        <v>9</v>
      </c>
      <c r="G6106" s="1" t="s">
        <v>9</v>
      </c>
      <c r="H6106" t="s">
        <v>9</v>
      </c>
      <c r="I6106" t="s">
        <v>9</v>
      </c>
      <c r="J6106" s="1" t="s">
        <v>9</v>
      </c>
    </row>
    <row r="6107" spans="1:10" x14ac:dyDescent="0.25">
      <c r="A6107" s="1">
        <v>71367.1875</v>
      </c>
      <c r="B6107" s="1">
        <v>-109.12755632450001</v>
      </c>
      <c r="C6107" t="s">
        <v>9</v>
      </c>
      <c r="D6107" t="s">
        <v>9</v>
      </c>
      <c r="E6107" s="1">
        <v>1</v>
      </c>
      <c r="F6107" s="1" t="s">
        <v>9</v>
      </c>
      <c r="G6107" s="1" t="s">
        <v>9</v>
      </c>
      <c r="H6107" t="s">
        <v>9</v>
      </c>
      <c r="I6107" t="s">
        <v>9</v>
      </c>
      <c r="J6107" s="1" t="s">
        <v>9</v>
      </c>
    </row>
    <row r="6108" spans="1:10" x14ac:dyDescent="0.25">
      <c r="A6108" s="1">
        <v>71378.90625</v>
      </c>
      <c r="B6108" s="1">
        <v>-109.2287693996</v>
      </c>
      <c r="C6108" t="s">
        <v>9</v>
      </c>
      <c r="D6108" t="s">
        <v>9</v>
      </c>
      <c r="E6108" s="1">
        <v>1</v>
      </c>
      <c r="F6108" s="1" t="s">
        <v>9</v>
      </c>
      <c r="G6108" s="1" t="s">
        <v>9</v>
      </c>
      <c r="H6108" t="s">
        <v>9</v>
      </c>
      <c r="I6108" t="s">
        <v>9</v>
      </c>
      <c r="J6108" s="1" t="s">
        <v>9</v>
      </c>
    </row>
    <row r="6109" spans="1:10" x14ac:dyDescent="0.25">
      <c r="A6109" s="1">
        <v>71390.625</v>
      </c>
      <c r="B6109" s="1">
        <v>-111.4468448797</v>
      </c>
      <c r="C6109" t="s">
        <v>9</v>
      </c>
      <c r="D6109" t="s">
        <v>9</v>
      </c>
      <c r="E6109" s="1">
        <v>1</v>
      </c>
      <c r="F6109" s="1" t="s">
        <v>9</v>
      </c>
      <c r="G6109" s="1" t="s">
        <v>9</v>
      </c>
      <c r="H6109" t="s">
        <v>9</v>
      </c>
      <c r="I6109" t="s">
        <v>9</v>
      </c>
      <c r="J6109" s="1" t="s">
        <v>9</v>
      </c>
    </row>
    <row r="6110" spans="1:10" x14ac:dyDescent="0.25">
      <c r="A6110" s="1">
        <v>71402.34375</v>
      </c>
      <c r="B6110" s="1">
        <v>-113.05889435970001</v>
      </c>
      <c r="C6110" t="s">
        <v>9</v>
      </c>
      <c r="D6110" t="s">
        <v>9</v>
      </c>
      <c r="E6110" s="1">
        <v>1</v>
      </c>
      <c r="F6110" s="1" t="s">
        <v>9</v>
      </c>
      <c r="G6110" s="1" t="s">
        <v>9</v>
      </c>
      <c r="H6110" t="s">
        <v>9</v>
      </c>
      <c r="I6110" t="s">
        <v>9</v>
      </c>
      <c r="J6110" s="1" t="s">
        <v>9</v>
      </c>
    </row>
    <row r="6111" spans="1:10" x14ac:dyDescent="0.25">
      <c r="A6111" s="1">
        <v>71414.0625</v>
      </c>
      <c r="B6111" s="1">
        <v>-115.08264586209999</v>
      </c>
      <c r="C6111" t="s">
        <v>9</v>
      </c>
      <c r="D6111" t="s">
        <v>9</v>
      </c>
      <c r="E6111" s="1">
        <v>1</v>
      </c>
      <c r="F6111" s="1" t="s">
        <v>9</v>
      </c>
      <c r="G6111" s="1" t="s">
        <v>9</v>
      </c>
      <c r="H6111" t="s">
        <v>9</v>
      </c>
      <c r="I6111" t="s">
        <v>9</v>
      </c>
      <c r="J6111" s="1" t="s">
        <v>9</v>
      </c>
    </row>
    <row r="6112" spans="1:10" x14ac:dyDescent="0.25">
      <c r="A6112" s="1">
        <v>71425.78125</v>
      </c>
      <c r="B6112" s="1">
        <v>-116.8801097532</v>
      </c>
      <c r="C6112" t="s">
        <v>9</v>
      </c>
      <c r="D6112" t="s">
        <v>9</v>
      </c>
      <c r="E6112" s="1">
        <v>1</v>
      </c>
      <c r="F6112" s="1" t="s">
        <v>9</v>
      </c>
      <c r="G6112" s="1" t="s">
        <v>9</v>
      </c>
      <c r="H6112" t="s">
        <v>9</v>
      </c>
      <c r="I6112" t="s">
        <v>9</v>
      </c>
      <c r="J6112" s="1" t="s">
        <v>9</v>
      </c>
    </row>
    <row r="6113" spans="1:10" x14ac:dyDescent="0.25">
      <c r="A6113" s="1">
        <v>71437.5</v>
      </c>
      <c r="B6113" s="1">
        <v>-113.86077411380001</v>
      </c>
      <c r="C6113" t="s">
        <v>9</v>
      </c>
      <c r="D6113" t="s">
        <v>9</v>
      </c>
      <c r="E6113" s="1">
        <v>1</v>
      </c>
      <c r="F6113" s="1" t="s">
        <v>9</v>
      </c>
      <c r="G6113" s="1" t="s">
        <v>9</v>
      </c>
      <c r="H6113" t="s">
        <v>9</v>
      </c>
      <c r="I6113" t="s">
        <v>9</v>
      </c>
      <c r="J6113" s="1" t="s">
        <v>9</v>
      </c>
    </row>
    <row r="6114" spans="1:10" x14ac:dyDescent="0.25">
      <c r="A6114" s="1">
        <v>71449.21875</v>
      </c>
      <c r="B6114" s="1">
        <v>-111.67130726800001</v>
      </c>
      <c r="C6114" t="s">
        <v>9</v>
      </c>
      <c r="D6114" t="s">
        <v>9</v>
      </c>
      <c r="E6114" s="1">
        <v>1</v>
      </c>
      <c r="F6114" s="1" t="s">
        <v>9</v>
      </c>
      <c r="G6114" s="1" t="s">
        <v>9</v>
      </c>
      <c r="H6114" t="s">
        <v>9</v>
      </c>
      <c r="I6114" t="s">
        <v>9</v>
      </c>
      <c r="J6114" s="1" t="s">
        <v>9</v>
      </c>
    </row>
    <row r="6115" spans="1:10" x14ac:dyDescent="0.25">
      <c r="A6115" s="1">
        <v>71460.9375</v>
      </c>
      <c r="B6115" s="1">
        <v>-109.3892539844</v>
      </c>
      <c r="C6115" t="s">
        <v>9</v>
      </c>
      <c r="D6115" t="s">
        <v>9</v>
      </c>
      <c r="E6115" s="1">
        <v>1</v>
      </c>
      <c r="F6115" s="1" t="s">
        <v>9</v>
      </c>
      <c r="G6115" s="1" t="s">
        <v>9</v>
      </c>
      <c r="H6115" t="s">
        <v>9</v>
      </c>
      <c r="I6115" t="s">
        <v>9</v>
      </c>
      <c r="J6115" s="1" t="s">
        <v>9</v>
      </c>
    </row>
    <row r="6116" spans="1:10" x14ac:dyDescent="0.25">
      <c r="A6116" s="1">
        <v>71472.65625</v>
      </c>
      <c r="B6116" s="1">
        <v>-109.307476705</v>
      </c>
      <c r="C6116" t="s">
        <v>9</v>
      </c>
      <c r="D6116" t="s">
        <v>9</v>
      </c>
      <c r="E6116" s="1">
        <v>1</v>
      </c>
      <c r="F6116" s="1" t="s">
        <v>9</v>
      </c>
      <c r="G6116" s="1" t="s">
        <v>9</v>
      </c>
      <c r="H6116" t="s">
        <v>9</v>
      </c>
      <c r="I6116" t="s">
        <v>9</v>
      </c>
      <c r="J6116" s="1" t="s">
        <v>9</v>
      </c>
    </row>
    <row r="6117" spans="1:10" x14ac:dyDescent="0.25">
      <c r="A6117" s="1">
        <v>71484.375</v>
      </c>
      <c r="B6117" s="1">
        <v>-112.8485353391</v>
      </c>
      <c r="C6117" t="s">
        <v>9</v>
      </c>
      <c r="D6117" t="s">
        <v>9</v>
      </c>
      <c r="E6117" s="1">
        <v>1</v>
      </c>
      <c r="F6117" s="1" t="s">
        <v>9</v>
      </c>
      <c r="G6117" s="1" t="s">
        <v>9</v>
      </c>
      <c r="H6117" t="s">
        <v>9</v>
      </c>
      <c r="I6117" t="s">
        <v>9</v>
      </c>
      <c r="J6117" s="1" t="s">
        <v>9</v>
      </c>
    </row>
    <row r="6118" spans="1:10" x14ac:dyDescent="0.25">
      <c r="A6118" s="1">
        <v>71496.09375</v>
      </c>
      <c r="B6118" s="1">
        <v>-119.4093626155</v>
      </c>
      <c r="C6118" t="s">
        <v>9</v>
      </c>
      <c r="D6118" t="s">
        <v>9</v>
      </c>
      <c r="E6118" s="1">
        <v>1</v>
      </c>
      <c r="F6118" s="1" t="s">
        <v>9</v>
      </c>
      <c r="G6118" s="1" t="s">
        <v>9</v>
      </c>
      <c r="H6118" t="s">
        <v>9</v>
      </c>
      <c r="I6118" t="s">
        <v>9</v>
      </c>
      <c r="J6118" s="1" t="s">
        <v>9</v>
      </c>
    </row>
    <row r="6119" spans="1:10" x14ac:dyDescent="0.25">
      <c r="A6119" s="1">
        <v>71507.8125</v>
      </c>
      <c r="B6119" s="1">
        <v>-120.76616027999999</v>
      </c>
      <c r="C6119" t="s">
        <v>9</v>
      </c>
      <c r="D6119" t="s">
        <v>9</v>
      </c>
      <c r="E6119" s="1">
        <v>1</v>
      </c>
      <c r="F6119" s="1" t="s">
        <v>9</v>
      </c>
      <c r="G6119" s="1" t="s">
        <v>9</v>
      </c>
      <c r="H6119" t="s">
        <v>9</v>
      </c>
      <c r="I6119" t="s">
        <v>9</v>
      </c>
      <c r="J6119" s="1" t="s">
        <v>9</v>
      </c>
    </row>
    <row r="6120" spans="1:10" x14ac:dyDescent="0.25">
      <c r="A6120" s="1">
        <v>71519.53125</v>
      </c>
      <c r="B6120" s="1">
        <v>-116.9720155967</v>
      </c>
      <c r="C6120" t="s">
        <v>9</v>
      </c>
      <c r="D6120" t="s">
        <v>9</v>
      </c>
      <c r="E6120" s="1">
        <v>1</v>
      </c>
      <c r="F6120" s="1" t="s">
        <v>9</v>
      </c>
      <c r="G6120" s="1" t="s">
        <v>9</v>
      </c>
      <c r="H6120" t="s">
        <v>9</v>
      </c>
      <c r="I6120" t="s">
        <v>9</v>
      </c>
      <c r="J6120" s="1" t="s">
        <v>9</v>
      </c>
    </row>
    <row r="6121" spans="1:10" x14ac:dyDescent="0.25">
      <c r="A6121" s="1">
        <v>71531.25</v>
      </c>
      <c r="B6121" s="1">
        <v>-115.9177855371</v>
      </c>
      <c r="C6121" t="s">
        <v>9</v>
      </c>
      <c r="D6121" t="s">
        <v>9</v>
      </c>
      <c r="E6121" s="1">
        <v>1</v>
      </c>
      <c r="F6121" s="1" t="s">
        <v>9</v>
      </c>
      <c r="G6121" s="1" t="s">
        <v>9</v>
      </c>
      <c r="H6121" t="s">
        <v>9</v>
      </c>
      <c r="I6121" t="s">
        <v>9</v>
      </c>
      <c r="J6121" s="1" t="s">
        <v>9</v>
      </c>
    </row>
    <row r="6122" spans="1:10" x14ac:dyDescent="0.25">
      <c r="A6122" s="1">
        <v>71542.96875</v>
      </c>
      <c r="B6122" s="1">
        <v>-116.20184676540001</v>
      </c>
      <c r="C6122" t="s">
        <v>9</v>
      </c>
      <c r="D6122" t="s">
        <v>9</v>
      </c>
      <c r="E6122" s="1">
        <v>1</v>
      </c>
      <c r="F6122" s="1" t="s">
        <v>9</v>
      </c>
      <c r="G6122" s="1" t="s">
        <v>9</v>
      </c>
      <c r="H6122" t="s">
        <v>9</v>
      </c>
      <c r="I6122" t="s">
        <v>9</v>
      </c>
      <c r="J6122" s="1" t="s">
        <v>9</v>
      </c>
    </row>
    <row r="6123" spans="1:10" x14ac:dyDescent="0.25">
      <c r="A6123" s="1">
        <v>71554.6875</v>
      </c>
      <c r="B6123" s="1">
        <v>-118.0739123358</v>
      </c>
      <c r="C6123" t="s">
        <v>9</v>
      </c>
      <c r="D6123" t="s">
        <v>9</v>
      </c>
      <c r="E6123" s="1">
        <v>1</v>
      </c>
      <c r="F6123" s="1" t="s">
        <v>9</v>
      </c>
      <c r="G6123" s="1" t="s">
        <v>9</v>
      </c>
      <c r="H6123" t="s">
        <v>9</v>
      </c>
      <c r="I6123" t="s">
        <v>9</v>
      </c>
      <c r="J6123" s="1" t="s">
        <v>9</v>
      </c>
    </row>
    <row r="6124" spans="1:10" x14ac:dyDescent="0.25">
      <c r="A6124" s="1">
        <v>71566.40625</v>
      </c>
      <c r="B6124" s="1">
        <v>-126.5232891097</v>
      </c>
      <c r="C6124" t="s">
        <v>9</v>
      </c>
      <c r="D6124" t="s">
        <v>9</v>
      </c>
      <c r="E6124" s="1">
        <v>1</v>
      </c>
      <c r="F6124" s="1" t="s">
        <v>9</v>
      </c>
      <c r="G6124" s="1" t="s">
        <v>9</v>
      </c>
      <c r="H6124" t="s">
        <v>9</v>
      </c>
      <c r="I6124" t="s">
        <v>9</v>
      </c>
      <c r="J6124" s="1" t="s">
        <v>9</v>
      </c>
    </row>
    <row r="6125" spans="1:10" x14ac:dyDescent="0.25">
      <c r="A6125" s="1">
        <v>71578.125</v>
      </c>
      <c r="B6125" s="1">
        <v>-111.7375076373</v>
      </c>
      <c r="C6125" t="s">
        <v>9</v>
      </c>
      <c r="D6125" t="s">
        <v>9</v>
      </c>
      <c r="E6125" s="1">
        <v>1</v>
      </c>
      <c r="F6125" s="1" t="s">
        <v>9</v>
      </c>
      <c r="G6125" s="1" t="s">
        <v>9</v>
      </c>
      <c r="H6125" t="s">
        <v>9</v>
      </c>
      <c r="I6125" t="s">
        <v>9</v>
      </c>
      <c r="J6125" s="1" t="s">
        <v>9</v>
      </c>
    </row>
    <row r="6126" spans="1:10" x14ac:dyDescent="0.25">
      <c r="A6126" s="1">
        <v>71589.84375</v>
      </c>
      <c r="B6126" s="1">
        <v>-108.9020453322</v>
      </c>
      <c r="C6126" t="s">
        <v>9</v>
      </c>
      <c r="D6126" t="s">
        <v>9</v>
      </c>
      <c r="E6126" s="1">
        <v>1</v>
      </c>
      <c r="F6126" s="1" t="s">
        <v>9</v>
      </c>
      <c r="G6126" s="1" t="s">
        <v>9</v>
      </c>
      <c r="H6126" t="s">
        <v>9</v>
      </c>
      <c r="I6126" t="s">
        <v>9</v>
      </c>
      <c r="J6126" s="1" t="s">
        <v>9</v>
      </c>
    </row>
    <row r="6127" spans="1:10" x14ac:dyDescent="0.25">
      <c r="A6127" s="1">
        <v>71601.5625</v>
      </c>
      <c r="B6127" s="1">
        <v>-110.9668995282</v>
      </c>
      <c r="C6127" t="s">
        <v>9</v>
      </c>
      <c r="D6127" t="s">
        <v>9</v>
      </c>
      <c r="E6127" s="1">
        <v>1</v>
      </c>
      <c r="F6127" s="1" t="s">
        <v>9</v>
      </c>
      <c r="G6127" s="1" t="s">
        <v>9</v>
      </c>
      <c r="H6127" t="s">
        <v>9</v>
      </c>
      <c r="I6127" t="s">
        <v>9</v>
      </c>
      <c r="J6127" s="1" t="s">
        <v>9</v>
      </c>
    </row>
    <row r="6128" spans="1:10" x14ac:dyDescent="0.25">
      <c r="A6128" s="1">
        <v>71613.28125</v>
      </c>
      <c r="B6128" s="1">
        <v>-117.1027167375</v>
      </c>
      <c r="C6128" t="s">
        <v>9</v>
      </c>
      <c r="D6128" t="s">
        <v>9</v>
      </c>
      <c r="E6128" s="1">
        <v>1</v>
      </c>
      <c r="F6128" s="1" t="s">
        <v>9</v>
      </c>
      <c r="G6128" s="1" t="s">
        <v>9</v>
      </c>
      <c r="H6128" t="s">
        <v>9</v>
      </c>
      <c r="I6128" t="s">
        <v>9</v>
      </c>
      <c r="J6128" s="1" t="s">
        <v>9</v>
      </c>
    </row>
    <row r="6129" spans="1:10" x14ac:dyDescent="0.25">
      <c r="A6129" s="1">
        <v>71625</v>
      </c>
      <c r="B6129" s="1">
        <v>-115.1610498159</v>
      </c>
      <c r="C6129" t="s">
        <v>9</v>
      </c>
      <c r="D6129" t="s">
        <v>9</v>
      </c>
      <c r="E6129" s="1">
        <v>1</v>
      </c>
      <c r="F6129" s="1" t="s">
        <v>9</v>
      </c>
      <c r="G6129" s="1" t="s">
        <v>9</v>
      </c>
      <c r="H6129" t="s">
        <v>9</v>
      </c>
      <c r="I6129" t="s">
        <v>9</v>
      </c>
      <c r="J6129" s="1" t="s">
        <v>9</v>
      </c>
    </row>
    <row r="6130" spans="1:10" x14ac:dyDescent="0.25">
      <c r="A6130" s="1">
        <v>71636.71875</v>
      </c>
      <c r="B6130" s="1">
        <v>-111.4312772043</v>
      </c>
      <c r="C6130" t="s">
        <v>9</v>
      </c>
      <c r="D6130" t="s">
        <v>9</v>
      </c>
      <c r="E6130" s="1">
        <v>1</v>
      </c>
      <c r="F6130" s="1" t="s">
        <v>9</v>
      </c>
      <c r="G6130" s="1" t="s">
        <v>9</v>
      </c>
      <c r="H6130" t="s">
        <v>9</v>
      </c>
      <c r="I6130" t="s">
        <v>9</v>
      </c>
      <c r="J6130" s="1" t="s">
        <v>9</v>
      </c>
    </row>
    <row r="6131" spans="1:10" x14ac:dyDescent="0.25">
      <c r="A6131" s="1">
        <v>71648.4375</v>
      </c>
      <c r="B6131" s="1">
        <v>-113.2832601921</v>
      </c>
      <c r="C6131" t="s">
        <v>9</v>
      </c>
      <c r="D6131" t="s">
        <v>9</v>
      </c>
      <c r="E6131" s="1">
        <v>1</v>
      </c>
      <c r="F6131" s="1" t="s">
        <v>9</v>
      </c>
      <c r="G6131" s="1" t="s">
        <v>9</v>
      </c>
      <c r="H6131" t="s">
        <v>9</v>
      </c>
      <c r="I6131" t="s">
        <v>9</v>
      </c>
      <c r="J6131" s="1" t="s">
        <v>9</v>
      </c>
    </row>
    <row r="6132" spans="1:10" x14ac:dyDescent="0.25">
      <c r="A6132" s="1">
        <v>71660.15625</v>
      </c>
      <c r="B6132" s="1">
        <v>-116.8937141323</v>
      </c>
      <c r="C6132" t="s">
        <v>9</v>
      </c>
      <c r="D6132" t="s">
        <v>9</v>
      </c>
      <c r="E6132" s="1">
        <v>1</v>
      </c>
      <c r="F6132" s="1" t="s">
        <v>9</v>
      </c>
      <c r="G6132" s="1" t="s">
        <v>9</v>
      </c>
      <c r="H6132" t="s">
        <v>9</v>
      </c>
      <c r="I6132" t="s">
        <v>9</v>
      </c>
      <c r="J6132" s="1" t="s">
        <v>9</v>
      </c>
    </row>
    <row r="6133" spans="1:10" x14ac:dyDescent="0.25">
      <c r="A6133" s="1">
        <v>71671.875</v>
      </c>
      <c r="B6133" s="1">
        <v>-114.47175684769999</v>
      </c>
      <c r="C6133" t="s">
        <v>9</v>
      </c>
      <c r="D6133" t="s">
        <v>9</v>
      </c>
      <c r="E6133" s="1">
        <v>1</v>
      </c>
      <c r="F6133" s="1" t="s">
        <v>9</v>
      </c>
      <c r="G6133" s="1" t="s">
        <v>9</v>
      </c>
      <c r="H6133" t="s">
        <v>9</v>
      </c>
      <c r="I6133" t="s">
        <v>9</v>
      </c>
      <c r="J6133" s="1" t="s">
        <v>9</v>
      </c>
    </row>
    <row r="6134" spans="1:10" x14ac:dyDescent="0.25">
      <c r="A6134" s="1">
        <v>71683.59375</v>
      </c>
      <c r="B6134" s="1">
        <v>-117.49376708929999</v>
      </c>
      <c r="C6134" t="s">
        <v>9</v>
      </c>
      <c r="D6134" t="s">
        <v>9</v>
      </c>
      <c r="E6134" s="1">
        <v>1</v>
      </c>
      <c r="F6134" s="1" t="s">
        <v>9</v>
      </c>
      <c r="G6134" s="1" t="s">
        <v>9</v>
      </c>
      <c r="H6134" t="s">
        <v>9</v>
      </c>
      <c r="I6134" t="s">
        <v>9</v>
      </c>
      <c r="J6134" s="1" t="s">
        <v>9</v>
      </c>
    </row>
    <row r="6135" spans="1:10" x14ac:dyDescent="0.25">
      <c r="A6135" s="1">
        <v>71695.3125</v>
      </c>
      <c r="B6135" s="1">
        <v>-122.6994558172</v>
      </c>
      <c r="C6135" t="s">
        <v>9</v>
      </c>
      <c r="D6135" t="s">
        <v>9</v>
      </c>
      <c r="E6135" s="1">
        <v>1</v>
      </c>
      <c r="F6135" s="1" t="s">
        <v>9</v>
      </c>
      <c r="G6135" s="1" t="s">
        <v>9</v>
      </c>
      <c r="H6135" t="s">
        <v>9</v>
      </c>
      <c r="I6135" t="s">
        <v>9</v>
      </c>
      <c r="J6135" s="1" t="s">
        <v>9</v>
      </c>
    </row>
    <row r="6136" spans="1:10" x14ac:dyDescent="0.25">
      <c r="A6136" s="1">
        <v>71707.03125</v>
      </c>
      <c r="B6136" s="1">
        <v>-115.4503899983</v>
      </c>
      <c r="C6136" t="s">
        <v>9</v>
      </c>
      <c r="D6136" t="s">
        <v>9</v>
      </c>
      <c r="E6136" s="1">
        <v>1</v>
      </c>
      <c r="F6136" s="1" t="s">
        <v>9</v>
      </c>
      <c r="G6136" s="1" t="s">
        <v>9</v>
      </c>
      <c r="H6136" t="s">
        <v>9</v>
      </c>
      <c r="I6136" t="s">
        <v>9</v>
      </c>
      <c r="J6136" s="1" t="s">
        <v>9</v>
      </c>
    </row>
    <row r="6137" spans="1:10" x14ac:dyDescent="0.25">
      <c r="A6137" s="1">
        <v>71718.75</v>
      </c>
      <c r="B6137" s="1">
        <v>-117.8163218964</v>
      </c>
      <c r="C6137" t="s">
        <v>9</v>
      </c>
      <c r="D6137" t="s">
        <v>9</v>
      </c>
      <c r="E6137" s="1">
        <v>1</v>
      </c>
      <c r="F6137" s="1" t="s">
        <v>9</v>
      </c>
      <c r="G6137" s="1" t="s">
        <v>9</v>
      </c>
      <c r="H6137" t="s">
        <v>9</v>
      </c>
      <c r="I6137" t="s">
        <v>9</v>
      </c>
      <c r="J6137" s="1" t="s">
        <v>9</v>
      </c>
    </row>
    <row r="6138" spans="1:10" x14ac:dyDescent="0.25">
      <c r="A6138" s="1">
        <v>71730.46875</v>
      </c>
      <c r="B6138" s="1">
        <v>-118.7225931105</v>
      </c>
      <c r="C6138" t="s">
        <v>9</v>
      </c>
      <c r="D6138" t="s">
        <v>9</v>
      </c>
      <c r="E6138" s="1">
        <v>1</v>
      </c>
      <c r="F6138" s="1" t="s">
        <v>9</v>
      </c>
      <c r="G6138" s="1" t="s">
        <v>9</v>
      </c>
      <c r="H6138" t="s">
        <v>9</v>
      </c>
      <c r="I6138" t="s">
        <v>9</v>
      </c>
      <c r="J6138" s="1" t="s">
        <v>9</v>
      </c>
    </row>
    <row r="6139" spans="1:10" x14ac:dyDescent="0.25">
      <c r="A6139" s="1">
        <v>71742.1875</v>
      </c>
      <c r="B6139" s="1">
        <v>-117.5870852458</v>
      </c>
      <c r="C6139" t="s">
        <v>9</v>
      </c>
      <c r="D6139" t="s">
        <v>9</v>
      </c>
      <c r="E6139" s="1">
        <v>1</v>
      </c>
      <c r="F6139" s="1" t="s">
        <v>9</v>
      </c>
      <c r="G6139" s="1" t="s">
        <v>9</v>
      </c>
      <c r="H6139" t="s">
        <v>9</v>
      </c>
      <c r="I6139" t="s">
        <v>9</v>
      </c>
      <c r="J6139" s="1" t="s">
        <v>9</v>
      </c>
    </row>
    <row r="6140" spans="1:10" x14ac:dyDescent="0.25">
      <c r="A6140" s="1">
        <v>71753.90625</v>
      </c>
      <c r="B6140" s="1">
        <v>-114.987956571</v>
      </c>
      <c r="C6140" t="s">
        <v>9</v>
      </c>
      <c r="D6140" t="s">
        <v>9</v>
      </c>
      <c r="E6140" s="1">
        <v>1</v>
      </c>
      <c r="F6140" s="1" t="s">
        <v>9</v>
      </c>
      <c r="G6140" s="1" t="s">
        <v>9</v>
      </c>
      <c r="H6140" t="s">
        <v>9</v>
      </c>
      <c r="I6140" t="s">
        <v>9</v>
      </c>
      <c r="J6140" s="1" t="s">
        <v>9</v>
      </c>
    </row>
    <row r="6141" spans="1:10" x14ac:dyDescent="0.25">
      <c r="A6141" s="1">
        <v>71765.625</v>
      </c>
      <c r="B6141" s="1">
        <v>-107.90668709640001</v>
      </c>
      <c r="C6141" t="s">
        <v>9</v>
      </c>
      <c r="D6141" t="s">
        <v>9</v>
      </c>
      <c r="E6141" s="1">
        <v>1</v>
      </c>
      <c r="F6141" s="1" t="s">
        <v>9</v>
      </c>
      <c r="G6141" s="1" t="s">
        <v>9</v>
      </c>
      <c r="H6141" t="s">
        <v>9</v>
      </c>
      <c r="I6141" t="s">
        <v>9</v>
      </c>
      <c r="J6141" s="1" t="s">
        <v>9</v>
      </c>
    </row>
    <row r="6142" spans="1:10" x14ac:dyDescent="0.25">
      <c r="A6142" s="1">
        <v>71777.34375</v>
      </c>
      <c r="B6142" s="1">
        <v>-106.0306688176</v>
      </c>
      <c r="C6142" t="s">
        <v>9</v>
      </c>
      <c r="D6142" t="s">
        <v>9</v>
      </c>
      <c r="E6142" s="1">
        <v>1</v>
      </c>
      <c r="F6142" s="1" t="s">
        <v>9</v>
      </c>
      <c r="G6142" s="1" t="s">
        <v>9</v>
      </c>
      <c r="H6142" t="s">
        <v>9</v>
      </c>
      <c r="I6142" t="s">
        <v>9</v>
      </c>
      <c r="J6142" s="1" t="s">
        <v>9</v>
      </c>
    </row>
    <row r="6143" spans="1:10" x14ac:dyDescent="0.25">
      <c r="A6143" s="1">
        <v>71789.0625</v>
      </c>
      <c r="B6143" s="1">
        <v>-109.09311131699999</v>
      </c>
      <c r="C6143" t="s">
        <v>9</v>
      </c>
      <c r="D6143" t="s">
        <v>9</v>
      </c>
      <c r="E6143" s="1">
        <v>1</v>
      </c>
      <c r="F6143" s="1" t="s">
        <v>9</v>
      </c>
      <c r="G6143" s="1" t="s">
        <v>9</v>
      </c>
      <c r="H6143" t="s">
        <v>9</v>
      </c>
      <c r="I6143" t="s">
        <v>9</v>
      </c>
      <c r="J6143" s="1" t="s">
        <v>9</v>
      </c>
    </row>
    <row r="6144" spans="1:10" x14ac:dyDescent="0.25">
      <c r="A6144" s="1">
        <v>71800.78125</v>
      </c>
      <c r="B6144" s="1">
        <v>-113.1461487805</v>
      </c>
      <c r="C6144" t="s">
        <v>9</v>
      </c>
      <c r="D6144" t="s">
        <v>9</v>
      </c>
      <c r="E6144" s="1">
        <v>1</v>
      </c>
      <c r="F6144" s="1" t="s">
        <v>9</v>
      </c>
      <c r="G6144" s="1" t="s">
        <v>9</v>
      </c>
      <c r="H6144" t="s">
        <v>9</v>
      </c>
      <c r="I6144" t="s">
        <v>9</v>
      </c>
      <c r="J6144" s="1" t="s">
        <v>9</v>
      </c>
    </row>
    <row r="6145" spans="1:10" x14ac:dyDescent="0.25">
      <c r="A6145" s="1">
        <v>71812.5</v>
      </c>
      <c r="B6145" s="1">
        <v>-111.7226200437</v>
      </c>
      <c r="C6145" t="s">
        <v>9</v>
      </c>
      <c r="D6145" t="s">
        <v>9</v>
      </c>
      <c r="E6145" s="1">
        <v>1</v>
      </c>
      <c r="F6145" s="1" t="s">
        <v>9</v>
      </c>
      <c r="G6145" s="1" t="s">
        <v>9</v>
      </c>
      <c r="H6145" t="s">
        <v>9</v>
      </c>
      <c r="I6145" t="s">
        <v>9</v>
      </c>
      <c r="J6145" s="1" t="s">
        <v>9</v>
      </c>
    </row>
    <row r="6146" spans="1:10" x14ac:dyDescent="0.25">
      <c r="A6146" s="1">
        <v>71824.21875</v>
      </c>
      <c r="B6146" s="1">
        <v>-111.2407838636</v>
      </c>
      <c r="C6146" t="s">
        <v>9</v>
      </c>
      <c r="D6146" t="s">
        <v>9</v>
      </c>
      <c r="E6146" s="1">
        <v>1</v>
      </c>
      <c r="F6146" s="1" t="s">
        <v>9</v>
      </c>
      <c r="G6146" s="1" t="s">
        <v>9</v>
      </c>
      <c r="H6146" t="s">
        <v>9</v>
      </c>
      <c r="I6146" t="s">
        <v>9</v>
      </c>
      <c r="J6146" s="1" t="s">
        <v>9</v>
      </c>
    </row>
    <row r="6147" spans="1:10" x14ac:dyDescent="0.25">
      <c r="A6147" s="1">
        <v>71835.9375</v>
      </c>
      <c r="B6147" s="1">
        <v>-107.3843864846</v>
      </c>
      <c r="C6147" t="s">
        <v>9</v>
      </c>
      <c r="D6147" t="s">
        <v>9</v>
      </c>
      <c r="E6147" s="1">
        <v>1</v>
      </c>
      <c r="F6147" s="1" t="s">
        <v>9</v>
      </c>
      <c r="G6147" s="1" t="s">
        <v>9</v>
      </c>
      <c r="H6147" t="s">
        <v>9</v>
      </c>
      <c r="I6147" t="s">
        <v>9</v>
      </c>
      <c r="J6147" s="1" t="s">
        <v>9</v>
      </c>
    </row>
    <row r="6148" spans="1:10" x14ac:dyDescent="0.25">
      <c r="A6148" s="1">
        <v>71847.65625</v>
      </c>
      <c r="B6148" s="1">
        <v>-105.5953571981</v>
      </c>
      <c r="C6148" t="s">
        <v>9</v>
      </c>
      <c r="D6148" t="s">
        <v>9</v>
      </c>
      <c r="E6148" s="1">
        <v>1</v>
      </c>
      <c r="F6148" s="1" t="s">
        <v>9</v>
      </c>
      <c r="G6148" s="1" t="s">
        <v>9</v>
      </c>
      <c r="H6148" t="s">
        <v>9</v>
      </c>
      <c r="I6148" t="s">
        <v>9</v>
      </c>
      <c r="J6148" s="1" t="s">
        <v>9</v>
      </c>
    </row>
    <row r="6149" spans="1:10" x14ac:dyDescent="0.25">
      <c r="A6149" s="1">
        <v>71859.375</v>
      </c>
      <c r="B6149" s="1">
        <v>-105.2219020542</v>
      </c>
      <c r="C6149" t="s">
        <v>9</v>
      </c>
      <c r="D6149" t="s">
        <v>9</v>
      </c>
      <c r="E6149" s="1">
        <v>1</v>
      </c>
      <c r="F6149" s="1" t="s">
        <v>9</v>
      </c>
      <c r="G6149" s="1" t="s">
        <v>9</v>
      </c>
      <c r="H6149" t="s">
        <v>9</v>
      </c>
      <c r="I6149" t="s">
        <v>9</v>
      </c>
      <c r="J6149" s="1" t="s">
        <v>9</v>
      </c>
    </row>
    <row r="6150" spans="1:10" x14ac:dyDescent="0.25">
      <c r="A6150" s="1">
        <v>71871.09375</v>
      </c>
      <c r="B6150" s="1">
        <v>-105.7412780728</v>
      </c>
      <c r="C6150" t="s">
        <v>9</v>
      </c>
      <c r="D6150" t="s">
        <v>9</v>
      </c>
      <c r="E6150" s="1">
        <v>1</v>
      </c>
      <c r="F6150" s="1" t="s">
        <v>9</v>
      </c>
      <c r="G6150" s="1" t="s">
        <v>9</v>
      </c>
      <c r="H6150" t="s">
        <v>9</v>
      </c>
      <c r="I6150" t="s">
        <v>9</v>
      </c>
      <c r="J6150" s="1" t="s">
        <v>9</v>
      </c>
    </row>
    <row r="6151" spans="1:10" x14ac:dyDescent="0.25">
      <c r="A6151" s="1">
        <v>71882.8125</v>
      </c>
      <c r="B6151" s="1">
        <v>-105.8154979671</v>
      </c>
      <c r="C6151" t="s">
        <v>9</v>
      </c>
      <c r="D6151" t="s">
        <v>9</v>
      </c>
      <c r="E6151" s="1">
        <v>1</v>
      </c>
      <c r="F6151" s="1" t="s">
        <v>9</v>
      </c>
      <c r="G6151" s="1" t="s">
        <v>9</v>
      </c>
      <c r="H6151" t="s">
        <v>9</v>
      </c>
      <c r="I6151" t="s">
        <v>9</v>
      </c>
      <c r="J6151" s="1" t="s">
        <v>9</v>
      </c>
    </row>
    <row r="6152" spans="1:10" x14ac:dyDescent="0.25">
      <c r="A6152" s="1">
        <v>71894.53125</v>
      </c>
      <c r="B6152" s="1">
        <v>-104.6719222703</v>
      </c>
      <c r="C6152" t="s">
        <v>9</v>
      </c>
      <c r="D6152" t="s">
        <v>9</v>
      </c>
      <c r="E6152" s="1">
        <v>1</v>
      </c>
      <c r="F6152" s="1" t="s">
        <v>9</v>
      </c>
      <c r="G6152" s="1" t="s">
        <v>9</v>
      </c>
      <c r="H6152" t="s">
        <v>9</v>
      </c>
      <c r="I6152" t="s">
        <v>9</v>
      </c>
      <c r="J6152" s="1" t="s">
        <v>9</v>
      </c>
    </row>
    <row r="6153" spans="1:10" x14ac:dyDescent="0.25">
      <c r="A6153" s="1">
        <v>71906.25</v>
      </c>
      <c r="B6153" s="1">
        <v>-104.5051418068</v>
      </c>
      <c r="C6153" t="s">
        <v>9</v>
      </c>
      <c r="D6153" t="s">
        <v>9</v>
      </c>
      <c r="E6153" s="1">
        <v>1</v>
      </c>
      <c r="F6153" s="1" t="s">
        <v>9</v>
      </c>
      <c r="G6153" s="1" t="s">
        <v>9</v>
      </c>
      <c r="H6153" t="s">
        <v>9</v>
      </c>
      <c r="I6153" t="s">
        <v>9</v>
      </c>
      <c r="J6153" s="1" t="s">
        <v>9</v>
      </c>
    </row>
    <row r="6154" spans="1:10" x14ac:dyDescent="0.25">
      <c r="A6154" s="1">
        <v>71917.96875</v>
      </c>
      <c r="B6154" s="1">
        <v>-105.20233027730001</v>
      </c>
      <c r="C6154" t="s">
        <v>9</v>
      </c>
      <c r="D6154" t="s">
        <v>9</v>
      </c>
      <c r="E6154" s="1">
        <v>1</v>
      </c>
      <c r="F6154" s="1" t="s">
        <v>9</v>
      </c>
      <c r="G6154" s="1" t="s">
        <v>9</v>
      </c>
      <c r="H6154" t="s">
        <v>9</v>
      </c>
      <c r="I6154" t="s">
        <v>9</v>
      </c>
      <c r="J6154" s="1" t="s">
        <v>9</v>
      </c>
    </row>
    <row r="6155" spans="1:10" x14ac:dyDescent="0.25">
      <c r="A6155" s="1">
        <v>71929.6875</v>
      </c>
      <c r="B6155" s="1">
        <v>-105.5556384883</v>
      </c>
      <c r="C6155" t="s">
        <v>9</v>
      </c>
      <c r="D6155" t="s">
        <v>9</v>
      </c>
      <c r="E6155" s="1">
        <v>1</v>
      </c>
      <c r="F6155" s="1" t="s">
        <v>9</v>
      </c>
      <c r="G6155" s="1" t="s">
        <v>9</v>
      </c>
      <c r="H6155" t="s">
        <v>9</v>
      </c>
      <c r="I6155" t="s">
        <v>9</v>
      </c>
      <c r="J6155" s="1" t="s">
        <v>9</v>
      </c>
    </row>
    <row r="6156" spans="1:10" x14ac:dyDescent="0.25">
      <c r="A6156" s="1">
        <v>71941.40625</v>
      </c>
      <c r="B6156" s="1">
        <v>-105.7569794482</v>
      </c>
      <c r="C6156" t="s">
        <v>9</v>
      </c>
      <c r="D6156" t="s">
        <v>9</v>
      </c>
      <c r="E6156" s="1">
        <v>1</v>
      </c>
      <c r="F6156" s="1" t="s">
        <v>9</v>
      </c>
      <c r="G6156" s="1" t="s">
        <v>9</v>
      </c>
      <c r="H6156" t="s">
        <v>9</v>
      </c>
      <c r="I6156" t="s">
        <v>9</v>
      </c>
      <c r="J6156" s="1" t="s">
        <v>9</v>
      </c>
    </row>
    <row r="6157" spans="1:10" x14ac:dyDescent="0.25">
      <c r="A6157" s="1">
        <v>71953.125</v>
      </c>
      <c r="B6157" s="1">
        <v>-107.0768426664</v>
      </c>
      <c r="C6157" t="s">
        <v>9</v>
      </c>
      <c r="D6157" t="s">
        <v>9</v>
      </c>
      <c r="E6157" s="1">
        <v>1</v>
      </c>
      <c r="F6157" s="1" t="s">
        <v>9</v>
      </c>
      <c r="G6157" s="1" t="s">
        <v>9</v>
      </c>
      <c r="H6157" t="s">
        <v>9</v>
      </c>
      <c r="I6157" t="s">
        <v>9</v>
      </c>
      <c r="J6157" s="1" t="s">
        <v>9</v>
      </c>
    </row>
    <row r="6158" spans="1:10" x14ac:dyDescent="0.25">
      <c r="A6158" s="1">
        <v>71964.84375</v>
      </c>
      <c r="B6158" s="1">
        <v>-109.1417831211</v>
      </c>
      <c r="C6158" t="s">
        <v>9</v>
      </c>
      <c r="D6158" t="s">
        <v>9</v>
      </c>
      <c r="E6158" s="1">
        <v>1</v>
      </c>
      <c r="F6158" s="1" t="s">
        <v>9</v>
      </c>
      <c r="G6158" s="1" t="s">
        <v>9</v>
      </c>
      <c r="H6158" t="s">
        <v>9</v>
      </c>
      <c r="I6158" t="s">
        <v>9</v>
      </c>
      <c r="J6158" s="1" t="s">
        <v>9</v>
      </c>
    </row>
    <row r="6159" spans="1:10" x14ac:dyDescent="0.25">
      <c r="A6159" s="1">
        <v>71976.5625</v>
      </c>
      <c r="B6159" s="1">
        <v>-109.3366767605</v>
      </c>
      <c r="C6159" t="s">
        <v>9</v>
      </c>
      <c r="D6159" t="s">
        <v>9</v>
      </c>
      <c r="E6159" s="1">
        <v>1</v>
      </c>
      <c r="F6159" s="1" t="s">
        <v>9</v>
      </c>
      <c r="G6159" s="1" t="s">
        <v>9</v>
      </c>
      <c r="H6159" t="s">
        <v>9</v>
      </c>
      <c r="I6159" t="s">
        <v>9</v>
      </c>
      <c r="J6159" s="1" t="s">
        <v>9</v>
      </c>
    </row>
    <row r="6160" spans="1:10" x14ac:dyDescent="0.25">
      <c r="A6160" s="1">
        <v>71988.28125</v>
      </c>
      <c r="B6160" s="1">
        <v>-108.3977700467</v>
      </c>
      <c r="C6160" t="s">
        <v>9</v>
      </c>
      <c r="D6160" t="s">
        <v>9</v>
      </c>
      <c r="E6160" s="1">
        <v>1</v>
      </c>
      <c r="F6160" s="1" t="s">
        <v>9</v>
      </c>
      <c r="G6160" s="1" t="s">
        <v>9</v>
      </c>
      <c r="H6160" t="s">
        <v>9</v>
      </c>
      <c r="I6160" t="s">
        <v>9</v>
      </c>
      <c r="J6160" s="1" t="s">
        <v>9</v>
      </c>
    </row>
    <row r="6161" spans="1:10" x14ac:dyDescent="0.25">
      <c r="A6161" s="1">
        <v>72000</v>
      </c>
      <c r="B6161" s="1">
        <v>-108.48714402509999</v>
      </c>
      <c r="C6161" t="s">
        <v>9</v>
      </c>
      <c r="D6161" t="s">
        <v>9</v>
      </c>
      <c r="E6161" s="1">
        <v>1</v>
      </c>
      <c r="F6161" s="1" t="s">
        <v>9</v>
      </c>
      <c r="G6161" s="1" t="s">
        <v>9</v>
      </c>
      <c r="H6161" t="s">
        <v>9</v>
      </c>
      <c r="I6161" t="s">
        <v>9</v>
      </c>
      <c r="J6161" s="1" t="s">
        <v>9</v>
      </c>
    </row>
    <row r="6162" spans="1:10" x14ac:dyDescent="0.25">
      <c r="A6162" s="1">
        <v>72011.71875</v>
      </c>
      <c r="B6162" s="1">
        <v>-111.16390860929999</v>
      </c>
      <c r="C6162" t="s">
        <v>9</v>
      </c>
      <c r="D6162" t="s">
        <v>9</v>
      </c>
      <c r="E6162" s="1">
        <v>1</v>
      </c>
      <c r="F6162" s="1" t="s">
        <v>9</v>
      </c>
      <c r="G6162" s="1" t="s">
        <v>9</v>
      </c>
      <c r="H6162" t="s">
        <v>9</v>
      </c>
      <c r="I6162" t="s">
        <v>9</v>
      </c>
      <c r="J6162" s="1" t="s">
        <v>9</v>
      </c>
    </row>
    <row r="6163" spans="1:10" x14ac:dyDescent="0.25">
      <c r="A6163" s="1">
        <v>72023.4375</v>
      </c>
      <c r="B6163" s="1">
        <v>-114.9730953329</v>
      </c>
      <c r="C6163" t="s">
        <v>9</v>
      </c>
      <c r="D6163" t="s">
        <v>9</v>
      </c>
      <c r="E6163" s="1">
        <v>1</v>
      </c>
      <c r="F6163" s="1" t="s">
        <v>9</v>
      </c>
      <c r="G6163" s="1" t="s">
        <v>9</v>
      </c>
      <c r="H6163" t="s">
        <v>9</v>
      </c>
      <c r="I6163" t="s">
        <v>9</v>
      </c>
      <c r="J6163" s="1" t="s">
        <v>9</v>
      </c>
    </row>
    <row r="6164" spans="1:10" x14ac:dyDescent="0.25">
      <c r="A6164" s="1">
        <v>72035.15625</v>
      </c>
      <c r="B6164" s="1">
        <v>-113.0184208534</v>
      </c>
      <c r="C6164" t="s">
        <v>9</v>
      </c>
      <c r="D6164" t="s">
        <v>9</v>
      </c>
      <c r="E6164" s="1">
        <v>1</v>
      </c>
      <c r="F6164" s="1" t="s">
        <v>9</v>
      </c>
      <c r="G6164" s="1" t="s">
        <v>9</v>
      </c>
      <c r="H6164" t="s">
        <v>9</v>
      </c>
      <c r="I6164" t="s">
        <v>9</v>
      </c>
      <c r="J6164" s="1" t="s">
        <v>9</v>
      </c>
    </row>
    <row r="6165" spans="1:10" x14ac:dyDescent="0.25">
      <c r="A6165" s="1">
        <v>72046.875</v>
      </c>
      <c r="B6165" s="1">
        <v>-110.41711988500001</v>
      </c>
      <c r="C6165" t="s">
        <v>9</v>
      </c>
      <c r="D6165" t="s">
        <v>9</v>
      </c>
      <c r="E6165" s="1">
        <v>1</v>
      </c>
      <c r="F6165" s="1" t="s">
        <v>9</v>
      </c>
      <c r="G6165" s="1" t="s">
        <v>9</v>
      </c>
      <c r="H6165" t="s">
        <v>9</v>
      </c>
      <c r="I6165" t="s">
        <v>9</v>
      </c>
      <c r="J6165" s="1" t="s">
        <v>9</v>
      </c>
    </row>
    <row r="6166" spans="1:10" x14ac:dyDescent="0.25">
      <c r="A6166" s="1">
        <v>72058.59375</v>
      </c>
      <c r="B6166" s="1">
        <v>-108.5085014711</v>
      </c>
      <c r="C6166" t="s">
        <v>9</v>
      </c>
      <c r="D6166" t="s">
        <v>9</v>
      </c>
      <c r="E6166" s="1">
        <v>1</v>
      </c>
      <c r="F6166" s="1" t="s">
        <v>9</v>
      </c>
      <c r="G6166" s="1" t="s">
        <v>9</v>
      </c>
      <c r="H6166" t="s">
        <v>9</v>
      </c>
      <c r="I6166" t="s">
        <v>9</v>
      </c>
      <c r="J6166" s="1" t="s">
        <v>9</v>
      </c>
    </row>
    <row r="6167" spans="1:10" x14ac:dyDescent="0.25">
      <c r="A6167" s="1">
        <v>72070.3125</v>
      </c>
      <c r="B6167" s="1">
        <v>-106.1321550279</v>
      </c>
      <c r="C6167" t="s">
        <v>9</v>
      </c>
      <c r="D6167" t="s">
        <v>9</v>
      </c>
      <c r="E6167" s="1">
        <v>1</v>
      </c>
      <c r="F6167" s="1" t="s">
        <v>9</v>
      </c>
      <c r="G6167" s="1" t="s">
        <v>9</v>
      </c>
      <c r="H6167" t="s">
        <v>9</v>
      </c>
      <c r="I6167" t="s">
        <v>9</v>
      </c>
      <c r="J6167" s="1" t="s">
        <v>9</v>
      </c>
    </row>
    <row r="6168" spans="1:10" x14ac:dyDescent="0.25">
      <c r="A6168" s="1">
        <v>72082.03125</v>
      </c>
      <c r="B6168" s="1">
        <v>-104.0354316932</v>
      </c>
      <c r="C6168" t="s">
        <v>9</v>
      </c>
      <c r="D6168" t="s">
        <v>9</v>
      </c>
      <c r="E6168" s="1">
        <v>1</v>
      </c>
      <c r="F6168" s="1" t="s">
        <v>9</v>
      </c>
      <c r="G6168" s="1" t="s">
        <v>9</v>
      </c>
      <c r="H6168" t="s">
        <v>9</v>
      </c>
      <c r="I6168" t="s">
        <v>9</v>
      </c>
      <c r="J6168" s="1" t="s">
        <v>9</v>
      </c>
    </row>
    <row r="6169" spans="1:10" x14ac:dyDescent="0.25">
      <c r="A6169" s="1">
        <v>72093.75</v>
      </c>
      <c r="B6169" s="1">
        <v>-103.6630043312</v>
      </c>
      <c r="C6169" t="s">
        <v>9</v>
      </c>
      <c r="D6169" t="s">
        <v>9</v>
      </c>
      <c r="E6169" s="1">
        <v>1</v>
      </c>
      <c r="F6169" s="1" t="s">
        <v>9</v>
      </c>
      <c r="G6169" s="1" t="s">
        <v>9</v>
      </c>
      <c r="H6169" t="s">
        <v>9</v>
      </c>
      <c r="I6169" t="s">
        <v>9</v>
      </c>
      <c r="J6169" s="1" t="s">
        <v>9</v>
      </c>
    </row>
    <row r="6170" spans="1:10" x14ac:dyDescent="0.25">
      <c r="A6170" s="1">
        <v>72105.46875</v>
      </c>
      <c r="B6170" s="1">
        <v>-106.48154312520001</v>
      </c>
      <c r="C6170" t="s">
        <v>9</v>
      </c>
      <c r="D6170" t="s">
        <v>9</v>
      </c>
      <c r="E6170" s="1">
        <v>1</v>
      </c>
      <c r="F6170" s="1" t="s">
        <v>9</v>
      </c>
      <c r="G6170" s="1" t="s">
        <v>9</v>
      </c>
      <c r="H6170" t="s">
        <v>9</v>
      </c>
      <c r="I6170" t="s">
        <v>9</v>
      </c>
      <c r="J6170" s="1" t="s">
        <v>9</v>
      </c>
    </row>
    <row r="6171" spans="1:10" x14ac:dyDescent="0.25">
      <c r="A6171" s="1">
        <v>72117.1875</v>
      </c>
      <c r="B6171" s="1">
        <v>-113.9498956131</v>
      </c>
      <c r="C6171" t="s">
        <v>9</v>
      </c>
      <c r="D6171" t="s">
        <v>9</v>
      </c>
      <c r="E6171" s="1">
        <v>1</v>
      </c>
      <c r="F6171" s="1" t="s">
        <v>9</v>
      </c>
      <c r="G6171" s="1" t="s">
        <v>9</v>
      </c>
      <c r="H6171" t="s">
        <v>9</v>
      </c>
      <c r="I6171" t="s">
        <v>9</v>
      </c>
      <c r="J6171" s="1" t="s">
        <v>9</v>
      </c>
    </row>
    <row r="6172" spans="1:10" x14ac:dyDescent="0.25">
      <c r="A6172" s="1">
        <v>72128.90625</v>
      </c>
      <c r="B6172" s="1">
        <v>-118.8782286758</v>
      </c>
      <c r="C6172" t="s">
        <v>9</v>
      </c>
      <c r="D6172" t="s">
        <v>9</v>
      </c>
      <c r="E6172" s="1">
        <v>1</v>
      </c>
      <c r="F6172" s="1" t="s">
        <v>9</v>
      </c>
      <c r="G6172" s="1" t="s">
        <v>9</v>
      </c>
      <c r="H6172" t="s">
        <v>9</v>
      </c>
      <c r="I6172" t="s">
        <v>9</v>
      </c>
      <c r="J6172" s="1" t="s">
        <v>9</v>
      </c>
    </row>
    <row r="6173" spans="1:10" x14ac:dyDescent="0.25">
      <c r="A6173" s="1">
        <v>72140.625</v>
      </c>
      <c r="B6173" s="1">
        <v>-112.57111261270001</v>
      </c>
      <c r="C6173" t="s">
        <v>9</v>
      </c>
      <c r="D6173" t="s">
        <v>9</v>
      </c>
      <c r="E6173" s="1">
        <v>1</v>
      </c>
      <c r="F6173" s="1" t="s">
        <v>9</v>
      </c>
      <c r="G6173" s="1" t="s">
        <v>9</v>
      </c>
      <c r="H6173" t="s">
        <v>9</v>
      </c>
      <c r="I6173" t="s">
        <v>9</v>
      </c>
      <c r="J6173" s="1" t="s">
        <v>9</v>
      </c>
    </row>
    <row r="6174" spans="1:10" x14ac:dyDescent="0.25">
      <c r="A6174" s="1">
        <v>72152.34375</v>
      </c>
      <c r="B6174" s="1">
        <v>-108.1067724625</v>
      </c>
      <c r="C6174" t="s">
        <v>9</v>
      </c>
      <c r="D6174" t="s">
        <v>9</v>
      </c>
      <c r="E6174" s="1">
        <v>1</v>
      </c>
      <c r="F6174" s="1" t="s">
        <v>9</v>
      </c>
      <c r="G6174" s="1" t="s">
        <v>9</v>
      </c>
      <c r="H6174" t="s">
        <v>9</v>
      </c>
      <c r="I6174" t="s">
        <v>9</v>
      </c>
      <c r="J6174" s="1" t="s">
        <v>9</v>
      </c>
    </row>
    <row r="6175" spans="1:10" x14ac:dyDescent="0.25">
      <c r="A6175" s="1">
        <v>72164.0625</v>
      </c>
      <c r="B6175" s="1">
        <v>-108.32081751280001</v>
      </c>
      <c r="C6175" t="s">
        <v>9</v>
      </c>
      <c r="D6175" t="s">
        <v>9</v>
      </c>
      <c r="E6175" s="1">
        <v>1</v>
      </c>
      <c r="F6175" s="1" t="s">
        <v>9</v>
      </c>
      <c r="G6175" s="1" t="s">
        <v>9</v>
      </c>
      <c r="H6175" t="s">
        <v>9</v>
      </c>
      <c r="I6175" t="s">
        <v>9</v>
      </c>
      <c r="J6175" s="1" t="s">
        <v>9</v>
      </c>
    </row>
    <row r="6176" spans="1:10" x14ac:dyDescent="0.25">
      <c r="A6176" s="1">
        <v>72175.78125</v>
      </c>
      <c r="B6176" s="1">
        <v>-112.6435760072</v>
      </c>
      <c r="C6176" t="s">
        <v>9</v>
      </c>
      <c r="D6176" t="s">
        <v>9</v>
      </c>
      <c r="E6176" s="1">
        <v>1</v>
      </c>
      <c r="F6176" s="1" t="s">
        <v>9</v>
      </c>
      <c r="G6176" s="1" t="s">
        <v>9</v>
      </c>
      <c r="H6176" t="s">
        <v>9</v>
      </c>
      <c r="I6176" t="s">
        <v>9</v>
      </c>
      <c r="J6176" s="1" t="s">
        <v>9</v>
      </c>
    </row>
    <row r="6177" spans="1:10" x14ac:dyDescent="0.25">
      <c r="A6177" s="1">
        <v>72187.5</v>
      </c>
      <c r="B6177" s="1">
        <v>-117.8523346658</v>
      </c>
      <c r="C6177" t="s">
        <v>9</v>
      </c>
      <c r="D6177" t="s">
        <v>9</v>
      </c>
      <c r="E6177" s="1">
        <v>1</v>
      </c>
      <c r="F6177" s="1" t="s">
        <v>9</v>
      </c>
      <c r="G6177" s="1" t="s">
        <v>9</v>
      </c>
      <c r="H6177" t="s">
        <v>9</v>
      </c>
      <c r="I6177" t="s">
        <v>9</v>
      </c>
      <c r="J6177" s="1" t="s">
        <v>9</v>
      </c>
    </row>
    <row r="6178" spans="1:10" x14ac:dyDescent="0.25">
      <c r="A6178" s="1">
        <v>72199.21875</v>
      </c>
      <c r="B6178" s="1">
        <v>-117.3431997353</v>
      </c>
      <c r="C6178" t="s">
        <v>9</v>
      </c>
      <c r="D6178" t="s">
        <v>9</v>
      </c>
      <c r="E6178" s="1">
        <v>1</v>
      </c>
      <c r="F6178" s="1" t="s">
        <v>9</v>
      </c>
      <c r="G6178" s="1" t="s">
        <v>9</v>
      </c>
      <c r="H6178" t="s">
        <v>9</v>
      </c>
      <c r="I6178" t="s">
        <v>9</v>
      </c>
      <c r="J6178" s="1" t="s">
        <v>9</v>
      </c>
    </row>
    <row r="6179" spans="1:10" x14ac:dyDescent="0.25">
      <c r="A6179" s="1">
        <v>72210.9375</v>
      </c>
      <c r="B6179" s="1">
        <v>-114.75948738859999</v>
      </c>
      <c r="C6179" t="s">
        <v>9</v>
      </c>
      <c r="D6179" t="s">
        <v>9</v>
      </c>
      <c r="E6179" s="1">
        <v>1</v>
      </c>
      <c r="F6179" s="1" t="s">
        <v>9</v>
      </c>
      <c r="G6179" s="1" t="s">
        <v>9</v>
      </c>
      <c r="H6179" t="s">
        <v>9</v>
      </c>
      <c r="I6179" t="s">
        <v>9</v>
      </c>
      <c r="J6179" s="1" t="s">
        <v>9</v>
      </c>
    </row>
    <row r="6180" spans="1:10" x14ac:dyDescent="0.25">
      <c r="A6180" s="1">
        <v>72222.65625</v>
      </c>
      <c r="B6180" s="1">
        <v>-113.6980807262</v>
      </c>
      <c r="C6180" t="s">
        <v>9</v>
      </c>
      <c r="D6180" t="s">
        <v>9</v>
      </c>
      <c r="E6180" s="1">
        <v>1</v>
      </c>
      <c r="F6180" s="1" t="s">
        <v>9</v>
      </c>
      <c r="G6180" s="1" t="s">
        <v>9</v>
      </c>
      <c r="H6180" t="s">
        <v>9</v>
      </c>
      <c r="I6180" t="s">
        <v>9</v>
      </c>
      <c r="J6180" s="1" t="s">
        <v>9</v>
      </c>
    </row>
    <row r="6181" spans="1:10" x14ac:dyDescent="0.25">
      <c r="A6181" s="1">
        <v>72234.375</v>
      </c>
      <c r="B6181" s="1">
        <v>-117.7313942613</v>
      </c>
      <c r="C6181" t="s">
        <v>9</v>
      </c>
      <c r="D6181" t="s">
        <v>9</v>
      </c>
      <c r="E6181" s="1">
        <v>1</v>
      </c>
      <c r="F6181" s="1" t="s">
        <v>9</v>
      </c>
      <c r="G6181" s="1" t="s">
        <v>9</v>
      </c>
      <c r="H6181" t="s">
        <v>9</v>
      </c>
      <c r="I6181" t="s">
        <v>9</v>
      </c>
      <c r="J6181" s="1" t="s">
        <v>9</v>
      </c>
    </row>
    <row r="6182" spans="1:10" x14ac:dyDescent="0.25">
      <c r="A6182" s="1">
        <v>72246.09375</v>
      </c>
      <c r="B6182" s="1">
        <v>-126.5110225009</v>
      </c>
      <c r="C6182" t="s">
        <v>9</v>
      </c>
      <c r="D6182" t="s">
        <v>9</v>
      </c>
      <c r="E6182" s="1">
        <v>1</v>
      </c>
      <c r="F6182" s="1" t="s">
        <v>9</v>
      </c>
      <c r="G6182" s="1" t="s">
        <v>9</v>
      </c>
      <c r="H6182" t="s">
        <v>9</v>
      </c>
      <c r="I6182" t="s">
        <v>9</v>
      </c>
      <c r="J6182" s="1" t="s">
        <v>9</v>
      </c>
    </row>
    <row r="6183" spans="1:10" x14ac:dyDescent="0.25">
      <c r="A6183" s="1">
        <v>72257.8125</v>
      </c>
      <c r="B6183" s="1">
        <v>-129.10774828129999</v>
      </c>
      <c r="C6183" t="s">
        <v>9</v>
      </c>
      <c r="D6183" t="s">
        <v>9</v>
      </c>
      <c r="E6183" s="1">
        <v>1</v>
      </c>
      <c r="F6183" s="1" t="s">
        <v>9</v>
      </c>
      <c r="G6183" s="1" t="s">
        <v>9</v>
      </c>
      <c r="H6183" t="s">
        <v>9</v>
      </c>
      <c r="I6183" t="s">
        <v>9</v>
      </c>
      <c r="J6183" s="1" t="s">
        <v>9</v>
      </c>
    </row>
    <row r="6184" spans="1:10" x14ac:dyDescent="0.25">
      <c r="A6184" s="1">
        <v>72269.53125</v>
      </c>
      <c r="B6184" s="1">
        <v>-115.2963444401</v>
      </c>
      <c r="C6184" t="s">
        <v>9</v>
      </c>
      <c r="D6184" t="s">
        <v>9</v>
      </c>
      <c r="E6184" s="1">
        <v>1</v>
      </c>
      <c r="F6184" s="1" t="s">
        <v>9</v>
      </c>
      <c r="G6184" s="1" t="s">
        <v>9</v>
      </c>
      <c r="H6184" t="s">
        <v>9</v>
      </c>
      <c r="I6184" t="s">
        <v>9</v>
      </c>
      <c r="J6184" s="1" t="s">
        <v>9</v>
      </c>
    </row>
    <row r="6185" spans="1:10" x14ac:dyDescent="0.25">
      <c r="A6185" s="1">
        <v>72281.25</v>
      </c>
      <c r="B6185" s="1">
        <v>-107.9054340717</v>
      </c>
      <c r="C6185" t="s">
        <v>9</v>
      </c>
      <c r="D6185" t="s">
        <v>9</v>
      </c>
      <c r="E6185" s="1">
        <v>1</v>
      </c>
      <c r="F6185" s="1" t="s">
        <v>9</v>
      </c>
      <c r="G6185" s="1" t="s">
        <v>9</v>
      </c>
      <c r="H6185" t="s">
        <v>9</v>
      </c>
      <c r="I6185" t="s">
        <v>9</v>
      </c>
      <c r="J6185" s="1" t="s">
        <v>9</v>
      </c>
    </row>
    <row r="6186" spans="1:10" x14ac:dyDescent="0.25">
      <c r="A6186" s="1">
        <v>72292.96875</v>
      </c>
      <c r="B6186" s="1">
        <v>-104.73971352940001</v>
      </c>
      <c r="C6186" t="s">
        <v>9</v>
      </c>
      <c r="D6186" t="s">
        <v>9</v>
      </c>
      <c r="E6186" s="1">
        <v>1</v>
      </c>
      <c r="F6186" s="1" t="s">
        <v>9</v>
      </c>
      <c r="G6186" s="1" t="s">
        <v>9</v>
      </c>
      <c r="H6186" t="s">
        <v>9</v>
      </c>
      <c r="I6186" t="s">
        <v>9</v>
      </c>
      <c r="J6186" s="1" t="s">
        <v>9</v>
      </c>
    </row>
    <row r="6187" spans="1:10" x14ac:dyDescent="0.25">
      <c r="A6187" s="1">
        <v>72304.6875</v>
      </c>
      <c r="B6187" s="1">
        <v>-104.9715797436</v>
      </c>
      <c r="C6187" t="s">
        <v>9</v>
      </c>
      <c r="D6187" t="s">
        <v>9</v>
      </c>
      <c r="E6187" s="1">
        <v>1</v>
      </c>
      <c r="F6187" s="1" t="s">
        <v>9</v>
      </c>
      <c r="G6187" s="1" t="s">
        <v>9</v>
      </c>
      <c r="H6187" t="s">
        <v>9</v>
      </c>
      <c r="I6187" t="s">
        <v>9</v>
      </c>
      <c r="J6187" s="1" t="s">
        <v>9</v>
      </c>
    </row>
    <row r="6188" spans="1:10" x14ac:dyDescent="0.25">
      <c r="A6188" s="1">
        <v>72316.40625</v>
      </c>
      <c r="B6188" s="1">
        <v>-107.6258485394</v>
      </c>
      <c r="C6188" t="s">
        <v>9</v>
      </c>
      <c r="D6188" t="s">
        <v>9</v>
      </c>
      <c r="E6188" s="1">
        <v>1</v>
      </c>
      <c r="F6188" s="1" t="s">
        <v>9</v>
      </c>
      <c r="G6188" s="1" t="s">
        <v>9</v>
      </c>
      <c r="H6188" t="s">
        <v>9</v>
      </c>
      <c r="I6188" t="s">
        <v>9</v>
      </c>
      <c r="J6188" s="1" t="s">
        <v>9</v>
      </c>
    </row>
    <row r="6189" spans="1:10" x14ac:dyDescent="0.25">
      <c r="A6189" s="1">
        <v>72328.125</v>
      </c>
      <c r="B6189" s="1">
        <v>-111.655417109</v>
      </c>
      <c r="C6189" t="s">
        <v>9</v>
      </c>
      <c r="D6189" t="s">
        <v>9</v>
      </c>
      <c r="E6189" s="1">
        <v>1</v>
      </c>
      <c r="F6189" s="1" t="s">
        <v>9</v>
      </c>
      <c r="G6189" s="1" t="s">
        <v>9</v>
      </c>
      <c r="H6189" t="s">
        <v>9</v>
      </c>
      <c r="I6189" t="s">
        <v>9</v>
      </c>
      <c r="J6189" s="1" t="s">
        <v>9</v>
      </c>
    </row>
    <row r="6190" spans="1:10" x14ac:dyDescent="0.25">
      <c r="A6190" s="1">
        <v>72339.84375</v>
      </c>
      <c r="B6190" s="1">
        <v>-121.64451993980001</v>
      </c>
      <c r="C6190" t="s">
        <v>9</v>
      </c>
      <c r="D6190" t="s">
        <v>9</v>
      </c>
      <c r="E6190" s="1">
        <v>1</v>
      </c>
      <c r="F6190" s="1" t="s">
        <v>9</v>
      </c>
      <c r="G6190" s="1" t="s">
        <v>9</v>
      </c>
      <c r="H6190" t="s">
        <v>9</v>
      </c>
      <c r="I6190" t="s">
        <v>9</v>
      </c>
      <c r="J6190" s="1" t="s">
        <v>9</v>
      </c>
    </row>
    <row r="6191" spans="1:10" x14ac:dyDescent="0.25">
      <c r="A6191" s="1">
        <v>72351.5625</v>
      </c>
      <c r="B6191" s="1">
        <v>-117.9648968555</v>
      </c>
      <c r="C6191" t="s">
        <v>9</v>
      </c>
      <c r="D6191" t="s">
        <v>9</v>
      </c>
      <c r="E6191" s="1">
        <v>1</v>
      </c>
      <c r="F6191" s="1" t="s">
        <v>9</v>
      </c>
      <c r="G6191" s="1" t="s">
        <v>9</v>
      </c>
      <c r="H6191" t="s">
        <v>9</v>
      </c>
      <c r="I6191" t="s">
        <v>9</v>
      </c>
      <c r="J6191" s="1" t="s">
        <v>9</v>
      </c>
    </row>
    <row r="6192" spans="1:10" x14ac:dyDescent="0.25">
      <c r="A6192" s="1">
        <v>72363.28125</v>
      </c>
      <c r="B6192" s="1">
        <v>-113.2380045016</v>
      </c>
      <c r="C6192" t="s">
        <v>9</v>
      </c>
      <c r="D6192" t="s">
        <v>9</v>
      </c>
      <c r="E6192" s="1">
        <v>1</v>
      </c>
      <c r="F6192" s="1" t="s">
        <v>9</v>
      </c>
      <c r="G6192" s="1" t="s">
        <v>9</v>
      </c>
      <c r="H6192" t="s">
        <v>9</v>
      </c>
      <c r="I6192" t="s">
        <v>9</v>
      </c>
      <c r="J6192" s="1" t="s">
        <v>9</v>
      </c>
    </row>
    <row r="6193" spans="1:10" x14ac:dyDescent="0.25">
      <c r="A6193" s="1">
        <v>72375</v>
      </c>
      <c r="B6193" s="1">
        <v>-110.8424792855</v>
      </c>
      <c r="C6193" t="s">
        <v>9</v>
      </c>
      <c r="D6193" t="s">
        <v>9</v>
      </c>
      <c r="E6193" s="1">
        <v>1</v>
      </c>
      <c r="F6193" s="1" t="s">
        <v>9</v>
      </c>
      <c r="G6193" s="1" t="s">
        <v>9</v>
      </c>
      <c r="H6193" t="s">
        <v>9</v>
      </c>
      <c r="I6193" t="s">
        <v>9</v>
      </c>
      <c r="J6193" s="1" t="s">
        <v>9</v>
      </c>
    </row>
    <row r="6194" spans="1:10" x14ac:dyDescent="0.25">
      <c r="A6194" s="1">
        <v>72386.71875</v>
      </c>
      <c r="B6194" s="1">
        <v>-110.1438390503</v>
      </c>
      <c r="C6194" t="s">
        <v>9</v>
      </c>
      <c r="D6194" t="s">
        <v>9</v>
      </c>
      <c r="E6194" s="1">
        <v>1</v>
      </c>
      <c r="F6194" s="1" t="s">
        <v>9</v>
      </c>
      <c r="G6194" s="1" t="s">
        <v>9</v>
      </c>
      <c r="H6194" t="s">
        <v>9</v>
      </c>
      <c r="I6194" t="s">
        <v>9</v>
      </c>
      <c r="J6194" s="1" t="s">
        <v>9</v>
      </c>
    </row>
    <row r="6195" spans="1:10" x14ac:dyDescent="0.25">
      <c r="A6195" s="1">
        <v>72398.4375</v>
      </c>
      <c r="B6195" s="1">
        <v>-113.72056506120001</v>
      </c>
      <c r="C6195" t="s">
        <v>9</v>
      </c>
      <c r="D6195" t="s">
        <v>9</v>
      </c>
      <c r="E6195" s="1">
        <v>1</v>
      </c>
      <c r="F6195" s="1" t="s">
        <v>9</v>
      </c>
      <c r="G6195" s="1" t="s">
        <v>9</v>
      </c>
      <c r="H6195" t="s">
        <v>9</v>
      </c>
      <c r="I6195" t="s">
        <v>9</v>
      </c>
      <c r="J6195" s="1" t="s">
        <v>9</v>
      </c>
    </row>
    <row r="6196" spans="1:10" x14ac:dyDescent="0.25">
      <c r="A6196" s="1">
        <v>72410.15625</v>
      </c>
      <c r="B6196" s="1">
        <v>-120.19070550079999</v>
      </c>
      <c r="C6196" t="s">
        <v>9</v>
      </c>
      <c r="D6196" t="s">
        <v>9</v>
      </c>
      <c r="E6196" s="1">
        <v>1</v>
      </c>
      <c r="F6196" s="1" t="s">
        <v>9</v>
      </c>
      <c r="G6196" s="1" t="s">
        <v>9</v>
      </c>
      <c r="H6196" t="s">
        <v>9</v>
      </c>
      <c r="I6196" t="s">
        <v>9</v>
      </c>
      <c r="J6196" s="1" t="s">
        <v>9</v>
      </c>
    </row>
    <row r="6197" spans="1:10" x14ac:dyDescent="0.25">
      <c r="A6197" s="1">
        <v>72421.875</v>
      </c>
      <c r="B6197" s="1">
        <v>-120.9766970659</v>
      </c>
      <c r="C6197" t="s">
        <v>9</v>
      </c>
      <c r="D6197" t="s">
        <v>9</v>
      </c>
      <c r="E6197" s="1">
        <v>1</v>
      </c>
      <c r="F6197" s="1" t="s">
        <v>9</v>
      </c>
      <c r="G6197" s="1" t="s">
        <v>9</v>
      </c>
      <c r="H6197" t="s">
        <v>9</v>
      </c>
      <c r="I6197" t="s">
        <v>9</v>
      </c>
      <c r="J6197" s="1" t="s">
        <v>9</v>
      </c>
    </row>
    <row r="6198" spans="1:10" x14ac:dyDescent="0.25">
      <c r="A6198" s="1">
        <v>72433.59375</v>
      </c>
      <c r="B6198" s="1">
        <v>-117.3236335114</v>
      </c>
      <c r="C6198" t="s">
        <v>9</v>
      </c>
      <c r="D6198" t="s">
        <v>9</v>
      </c>
      <c r="E6198" s="1">
        <v>1</v>
      </c>
      <c r="F6198" s="1" t="s">
        <v>9</v>
      </c>
      <c r="G6198" s="1" t="s">
        <v>9</v>
      </c>
      <c r="H6198" t="s">
        <v>9</v>
      </c>
      <c r="I6198" t="s">
        <v>9</v>
      </c>
      <c r="J6198" s="1" t="s">
        <v>9</v>
      </c>
    </row>
    <row r="6199" spans="1:10" x14ac:dyDescent="0.25">
      <c r="A6199" s="1">
        <v>72445.3125</v>
      </c>
      <c r="B6199" s="1">
        <v>-115.9089113071</v>
      </c>
      <c r="C6199" t="s">
        <v>9</v>
      </c>
      <c r="D6199" t="s">
        <v>9</v>
      </c>
      <c r="E6199" s="1">
        <v>1</v>
      </c>
      <c r="F6199" s="1" t="s">
        <v>9</v>
      </c>
      <c r="G6199" s="1" t="s">
        <v>9</v>
      </c>
      <c r="H6199" t="s">
        <v>9</v>
      </c>
      <c r="I6199" t="s">
        <v>9</v>
      </c>
      <c r="J6199" s="1" t="s">
        <v>9</v>
      </c>
    </row>
    <row r="6200" spans="1:10" x14ac:dyDescent="0.25">
      <c r="A6200" s="1">
        <v>72457.03125</v>
      </c>
      <c r="B6200" s="1">
        <v>-112.4260904092</v>
      </c>
      <c r="C6200" t="s">
        <v>9</v>
      </c>
      <c r="D6200" t="s">
        <v>9</v>
      </c>
      <c r="E6200" s="1">
        <v>1</v>
      </c>
      <c r="F6200" s="1" t="s">
        <v>9</v>
      </c>
      <c r="G6200" s="1" t="s">
        <v>9</v>
      </c>
      <c r="H6200" t="s">
        <v>9</v>
      </c>
      <c r="I6200" t="s">
        <v>9</v>
      </c>
      <c r="J6200" s="1" t="s">
        <v>9</v>
      </c>
    </row>
    <row r="6201" spans="1:10" x14ac:dyDescent="0.25">
      <c r="A6201" s="1">
        <v>72468.75</v>
      </c>
      <c r="B6201" s="1">
        <v>-110.6003464061</v>
      </c>
      <c r="C6201" t="s">
        <v>9</v>
      </c>
      <c r="D6201" t="s">
        <v>9</v>
      </c>
      <c r="E6201" s="1">
        <v>1</v>
      </c>
      <c r="F6201" s="1" t="s">
        <v>9</v>
      </c>
      <c r="G6201" s="1" t="s">
        <v>9</v>
      </c>
      <c r="H6201" t="s">
        <v>9</v>
      </c>
      <c r="I6201" t="s">
        <v>9</v>
      </c>
      <c r="J6201" s="1" t="s">
        <v>9</v>
      </c>
    </row>
    <row r="6202" spans="1:10" x14ac:dyDescent="0.25">
      <c r="A6202" s="1">
        <v>72480.46875</v>
      </c>
      <c r="B6202" s="1">
        <v>-111.8378093842</v>
      </c>
      <c r="C6202" t="s">
        <v>9</v>
      </c>
      <c r="D6202" t="s">
        <v>9</v>
      </c>
      <c r="E6202" s="1">
        <v>1</v>
      </c>
      <c r="F6202" s="1" t="s">
        <v>9</v>
      </c>
      <c r="G6202" s="1" t="s">
        <v>9</v>
      </c>
      <c r="H6202" t="s">
        <v>9</v>
      </c>
      <c r="I6202" t="s">
        <v>9</v>
      </c>
      <c r="J6202" s="1" t="s">
        <v>9</v>
      </c>
    </row>
    <row r="6203" spans="1:10" x14ac:dyDescent="0.25">
      <c r="A6203" s="1">
        <v>72492.1875</v>
      </c>
      <c r="B6203" s="1">
        <v>-114.9834282835</v>
      </c>
      <c r="C6203" t="s">
        <v>9</v>
      </c>
      <c r="D6203" t="s">
        <v>9</v>
      </c>
      <c r="E6203" s="1">
        <v>1</v>
      </c>
      <c r="F6203" s="1" t="s">
        <v>9</v>
      </c>
      <c r="G6203" s="1" t="s">
        <v>9</v>
      </c>
      <c r="H6203" t="s">
        <v>9</v>
      </c>
      <c r="I6203" t="s">
        <v>9</v>
      </c>
      <c r="J6203" s="1" t="s">
        <v>9</v>
      </c>
    </row>
    <row r="6204" spans="1:10" x14ac:dyDescent="0.25">
      <c r="A6204" s="1">
        <v>72503.90625</v>
      </c>
      <c r="B6204" s="1">
        <v>-120.5944317873</v>
      </c>
      <c r="C6204" t="s">
        <v>9</v>
      </c>
      <c r="D6204" t="s">
        <v>9</v>
      </c>
      <c r="E6204" s="1">
        <v>1</v>
      </c>
      <c r="F6204" s="1" t="s">
        <v>9</v>
      </c>
      <c r="G6204" s="1" t="s">
        <v>9</v>
      </c>
      <c r="H6204" t="s">
        <v>9</v>
      </c>
      <c r="I6204" t="s">
        <v>9</v>
      </c>
      <c r="J6204" s="1" t="s">
        <v>9</v>
      </c>
    </row>
    <row r="6205" spans="1:10" x14ac:dyDescent="0.25">
      <c r="A6205" s="1">
        <v>72515.625</v>
      </c>
      <c r="B6205" s="1">
        <v>-118.4378932127</v>
      </c>
      <c r="C6205" t="s">
        <v>9</v>
      </c>
      <c r="D6205" t="s">
        <v>9</v>
      </c>
      <c r="E6205" s="1">
        <v>1</v>
      </c>
      <c r="F6205" s="1" t="s">
        <v>9</v>
      </c>
      <c r="G6205" s="1" t="s">
        <v>9</v>
      </c>
      <c r="H6205" t="s">
        <v>9</v>
      </c>
      <c r="I6205" t="s">
        <v>9</v>
      </c>
      <c r="J6205" s="1" t="s">
        <v>9</v>
      </c>
    </row>
    <row r="6206" spans="1:10" x14ac:dyDescent="0.25">
      <c r="A6206" s="1">
        <v>72527.34375</v>
      </c>
      <c r="B6206" s="1">
        <v>-112.34587326809999</v>
      </c>
      <c r="C6206" t="s">
        <v>9</v>
      </c>
      <c r="D6206" t="s">
        <v>9</v>
      </c>
      <c r="E6206" s="1">
        <v>1</v>
      </c>
      <c r="F6206" s="1" t="s">
        <v>9</v>
      </c>
      <c r="G6206" s="1" t="s">
        <v>9</v>
      </c>
      <c r="H6206" t="s">
        <v>9</v>
      </c>
      <c r="I6206" t="s">
        <v>9</v>
      </c>
      <c r="J6206" s="1" t="s">
        <v>9</v>
      </c>
    </row>
    <row r="6207" spans="1:10" x14ac:dyDescent="0.25">
      <c r="A6207" s="1">
        <v>72539.0625</v>
      </c>
      <c r="B6207" s="1">
        <v>-109.5683264322</v>
      </c>
      <c r="C6207" t="s">
        <v>9</v>
      </c>
      <c r="D6207" t="s">
        <v>9</v>
      </c>
      <c r="E6207" s="1">
        <v>1</v>
      </c>
      <c r="F6207" s="1" t="s">
        <v>9</v>
      </c>
      <c r="G6207" s="1" t="s">
        <v>9</v>
      </c>
      <c r="H6207" t="s">
        <v>9</v>
      </c>
      <c r="I6207" t="s">
        <v>9</v>
      </c>
      <c r="J6207" s="1" t="s">
        <v>9</v>
      </c>
    </row>
    <row r="6208" spans="1:10" x14ac:dyDescent="0.25">
      <c r="A6208" s="1">
        <v>72550.78125</v>
      </c>
      <c r="B6208" s="1">
        <v>-109.3074856722</v>
      </c>
      <c r="C6208" t="s">
        <v>9</v>
      </c>
      <c r="D6208" t="s">
        <v>9</v>
      </c>
      <c r="E6208" s="1">
        <v>1</v>
      </c>
      <c r="F6208" s="1" t="s">
        <v>9</v>
      </c>
      <c r="G6208" s="1" t="s">
        <v>9</v>
      </c>
      <c r="H6208" t="s">
        <v>9</v>
      </c>
      <c r="I6208" t="s">
        <v>9</v>
      </c>
      <c r="J6208" s="1" t="s">
        <v>9</v>
      </c>
    </row>
    <row r="6209" spans="1:10" x14ac:dyDescent="0.25">
      <c r="A6209" s="1">
        <v>72562.5</v>
      </c>
      <c r="B6209" s="1">
        <v>-108.6418246333</v>
      </c>
      <c r="C6209" t="s">
        <v>9</v>
      </c>
      <c r="D6209" t="s">
        <v>9</v>
      </c>
      <c r="E6209" s="1">
        <v>1</v>
      </c>
      <c r="F6209" s="1" t="s">
        <v>9</v>
      </c>
      <c r="G6209" s="1" t="s">
        <v>9</v>
      </c>
      <c r="H6209" t="s">
        <v>9</v>
      </c>
      <c r="I6209" t="s">
        <v>9</v>
      </c>
      <c r="J6209" s="1" t="s">
        <v>9</v>
      </c>
    </row>
    <row r="6210" spans="1:10" x14ac:dyDescent="0.25">
      <c r="A6210" s="1">
        <v>72574.21875</v>
      </c>
      <c r="B6210" s="1">
        <v>-108.540752716</v>
      </c>
      <c r="C6210" t="s">
        <v>9</v>
      </c>
      <c r="D6210" t="s">
        <v>9</v>
      </c>
      <c r="E6210" s="1">
        <v>1</v>
      </c>
      <c r="F6210" s="1" t="s">
        <v>9</v>
      </c>
      <c r="G6210" s="1" t="s">
        <v>9</v>
      </c>
      <c r="H6210" t="s">
        <v>9</v>
      </c>
      <c r="I6210" t="s">
        <v>9</v>
      </c>
      <c r="J6210" s="1" t="s">
        <v>9</v>
      </c>
    </row>
    <row r="6211" spans="1:10" x14ac:dyDescent="0.25">
      <c r="A6211" s="1">
        <v>72585.9375</v>
      </c>
      <c r="B6211" s="1">
        <v>-112.4271261695</v>
      </c>
      <c r="C6211" t="s">
        <v>9</v>
      </c>
      <c r="D6211" t="s">
        <v>9</v>
      </c>
      <c r="E6211" s="1">
        <v>1</v>
      </c>
      <c r="F6211" s="1" t="s">
        <v>9</v>
      </c>
      <c r="G6211" s="1" t="s">
        <v>9</v>
      </c>
      <c r="H6211" t="s">
        <v>9</v>
      </c>
      <c r="I6211" t="s">
        <v>9</v>
      </c>
      <c r="J6211" s="1" t="s">
        <v>9</v>
      </c>
    </row>
    <row r="6212" spans="1:10" x14ac:dyDescent="0.25">
      <c r="A6212" s="1">
        <v>72597.65625</v>
      </c>
      <c r="B6212" s="1">
        <v>-118.6025990526</v>
      </c>
      <c r="C6212" t="s">
        <v>9</v>
      </c>
      <c r="D6212" t="s">
        <v>9</v>
      </c>
      <c r="E6212" s="1">
        <v>1</v>
      </c>
      <c r="F6212" s="1" t="s">
        <v>9</v>
      </c>
      <c r="G6212" s="1" t="s">
        <v>9</v>
      </c>
      <c r="H6212" t="s">
        <v>9</v>
      </c>
      <c r="I6212" t="s">
        <v>9</v>
      </c>
      <c r="J6212" s="1" t="s">
        <v>9</v>
      </c>
    </row>
    <row r="6213" spans="1:10" x14ac:dyDescent="0.25">
      <c r="A6213" s="1">
        <v>72609.375</v>
      </c>
      <c r="B6213" s="1">
        <v>-114.41341191399999</v>
      </c>
      <c r="C6213" t="s">
        <v>9</v>
      </c>
      <c r="D6213" t="s">
        <v>9</v>
      </c>
      <c r="E6213" s="1">
        <v>1</v>
      </c>
      <c r="F6213" s="1" t="s">
        <v>9</v>
      </c>
      <c r="G6213" s="1" t="s">
        <v>9</v>
      </c>
      <c r="H6213" t="s">
        <v>9</v>
      </c>
      <c r="I6213" t="s">
        <v>9</v>
      </c>
      <c r="J6213" s="1" t="s">
        <v>9</v>
      </c>
    </row>
    <row r="6214" spans="1:10" x14ac:dyDescent="0.25">
      <c r="A6214" s="1">
        <v>72621.09375</v>
      </c>
      <c r="B6214" s="1">
        <v>-120.69708299529999</v>
      </c>
      <c r="C6214" t="s">
        <v>9</v>
      </c>
      <c r="D6214" t="s">
        <v>9</v>
      </c>
      <c r="E6214" s="1">
        <v>1</v>
      </c>
      <c r="F6214" s="1" t="s">
        <v>9</v>
      </c>
      <c r="G6214" s="1" t="s">
        <v>9</v>
      </c>
      <c r="H6214" t="s">
        <v>9</v>
      </c>
      <c r="I6214" t="s">
        <v>9</v>
      </c>
      <c r="J6214" s="1" t="s">
        <v>9</v>
      </c>
    </row>
    <row r="6215" spans="1:10" x14ac:dyDescent="0.25">
      <c r="A6215" s="1">
        <v>72632.8125</v>
      </c>
      <c r="B6215" s="1">
        <v>-118.2229970174</v>
      </c>
      <c r="C6215" t="s">
        <v>9</v>
      </c>
      <c r="D6215" t="s">
        <v>9</v>
      </c>
      <c r="E6215" s="1">
        <v>1</v>
      </c>
      <c r="F6215" s="1" t="s">
        <v>9</v>
      </c>
      <c r="G6215" s="1" t="s">
        <v>9</v>
      </c>
      <c r="H6215" t="s">
        <v>9</v>
      </c>
      <c r="I6215" t="s">
        <v>9</v>
      </c>
      <c r="J6215" s="1" t="s">
        <v>9</v>
      </c>
    </row>
    <row r="6216" spans="1:10" x14ac:dyDescent="0.25">
      <c r="A6216" s="1">
        <v>72644.53125</v>
      </c>
      <c r="B6216" s="1">
        <v>-113.5179417641</v>
      </c>
      <c r="C6216" t="s">
        <v>9</v>
      </c>
      <c r="D6216" t="s">
        <v>9</v>
      </c>
      <c r="E6216" s="1">
        <v>1</v>
      </c>
      <c r="F6216" s="1" t="s">
        <v>9</v>
      </c>
      <c r="G6216" s="1" t="s">
        <v>9</v>
      </c>
      <c r="H6216" t="s">
        <v>9</v>
      </c>
      <c r="I6216" t="s">
        <v>9</v>
      </c>
      <c r="J6216" s="1" t="s">
        <v>9</v>
      </c>
    </row>
    <row r="6217" spans="1:10" x14ac:dyDescent="0.25">
      <c r="A6217" s="1">
        <v>72656.25</v>
      </c>
      <c r="B6217" s="1">
        <v>-112.2150278469</v>
      </c>
      <c r="C6217" t="s">
        <v>9</v>
      </c>
      <c r="D6217" t="s">
        <v>9</v>
      </c>
      <c r="E6217" s="1">
        <v>1</v>
      </c>
      <c r="F6217" s="1" t="s">
        <v>9</v>
      </c>
      <c r="G6217" s="1" t="s">
        <v>9</v>
      </c>
      <c r="H6217" t="s">
        <v>9</v>
      </c>
      <c r="I6217" t="s">
        <v>9</v>
      </c>
      <c r="J6217" s="1" t="s">
        <v>9</v>
      </c>
    </row>
    <row r="6218" spans="1:10" x14ac:dyDescent="0.25">
      <c r="A6218" s="1">
        <v>72667.96875</v>
      </c>
      <c r="B6218" s="1">
        <v>-112.7747415345</v>
      </c>
      <c r="C6218" t="s">
        <v>9</v>
      </c>
      <c r="D6218" t="s">
        <v>9</v>
      </c>
      <c r="E6218" s="1">
        <v>1</v>
      </c>
      <c r="F6218" s="1" t="s">
        <v>9</v>
      </c>
      <c r="G6218" s="1" t="s">
        <v>9</v>
      </c>
      <c r="H6218" t="s">
        <v>9</v>
      </c>
      <c r="I6218" t="s">
        <v>9</v>
      </c>
      <c r="J6218" s="1" t="s">
        <v>9</v>
      </c>
    </row>
    <row r="6219" spans="1:10" x14ac:dyDescent="0.25">
      <c r="A6219" s="1">
        <v>72679.6875</v>
      </c>
      <c r="B6219" s="1">
        <v>-112.2027345449</v>
      </c>
      <c r="C6219" t="s">
        <v>9</v>
      </c>
      <c r="D6219" t="s">
        <v>9</v>
      </c>
      <c r="E6219" s="1">
        <v>1</v>
      </c>
      <c r="F6219" s="1" t="s">
        <v>9</v>
      </c>
      <c r="G6219" s="1" t="s">
        <v>9</v>
      </c>
      <c r="H6219" t="s">
        <v>9</v>
      </c>
      <c r="I6219" t="s">
        <v>9</v>
      </c>
      <c r="J6219" s="1" t="s">
        <v>9</v>
      </c>
    </row>
    <row r="6220" spans="1:10" x14ac:dyDescent="0.25">
      <c r="A6220" s="1">
        <v>72691.40625</v>
      </c>
      <c r="B6220" s="1">
        <v>-109.99138662599999</v>
      </c>
      <c r="C6220" t="s">
        <v>9</v>
      </c>
      <c r="D6220" t="s">
        <v>9</v>
      </c>
      <c r="E6220" s="1">
        <v>1</v>
      </c>
      <c r="F6220" s="1" t="s">
        <v>9</v>
      </c>
      <c r="G6220" s="1" t="s">
        <v>9</v>
      </c>
      <c r="H6220" t="s">
        <v>9</v>
      </c>
      <c r="I6220" t="s">
        <v>9</v>
      </c>
      <c r="J6220" s="1" t="s">
        <v>9</v>
      </c>
    </row>
    <row r="6221" spans="1:10" x14ac:dyDescent="0.25">
      <c r="A6221" s="1">
        <v>72703.125</v>
      </c>
      <c r="B6221" s="1">
        <v>-108.1322202871</v>
      </c>
      <c r="C6221" t="s">
        <v>9</v>
      </c>
      <c r="D6221" t="s">
        <v>9</v>
      </c>
      <c r="E6221" s="1">
        <v>1</v>
      </c>
      <c r="F6221" s="1" t="s">
        <v>9</v>
      </c>
      <c r="G6221" s="1" t="s">
        <v>9</v>
      </c>
      <c r="H6221" t="s">
        <v>9</v>
      </c>
      <c r="I6221" t="s">
        <v>9</v>
      </c>
      <c r="J6221" s="1" t="s">
        <v>9</v>
      </c>
    </row>
    <row r="6222" spans="1:10" x14ac:dyDescent="0.25">
      <c r="A6222" s="1">
        <v>72714.84375</v>
      </c>
      <c r="B6222" s="1">
        <v>-108.3823848719</v>
      </c>
      <c r="C6222" t="s">
        <v>9</v>
      </c>
      <c r="D6222" t="s">
        <v>9</v>
      </c>
      <c r="E6222" s="1">
        <v>1</v>
      </c>
      <c r="F6222" s="1" t="s">
        <v>9</v>
      </c>
      <c r="G6222" s="1" t="s">
        <v>9</v>
      </c>
      <c r="H6222" t="s">
        <v>9</v>
      </c>
      <c r="I6222" t="s">
        <v>9</v>
      </c>
      <c r="J6222" s="1" t="s">
        <v>9</v>
      </c>
    </row>
    <row r="6223" spans="1:10" x14ac:dyDescent="0.25">
      <c r="A6223" s="1">
        <v>72726.5625</v>
      </c>
      <c r="B6223" s="1">
        <v>-111.9234932664</v>
      </c>
      <c r="C6223" t="s">
        <v>9</v>
      </c>
      <c r="D6223" t="s">
        <v>9</v>
      </c>
      <c r="E6223" s="1">
        <v>1</v>
      </c>
      <c r="F6223" s="1" t="s">
        <v>9</v>
      </c>
      <c r="G6223" s="1" t="s">
        <v>9</v>
      </c>
      <c r="H6223" t="s">
        <v>9</v>
      </c>
      <c r="I6223" t="s">
        <v>9</v>
      </c>
      <c r="J6223" s="1" t="s">
        <v>9</v>
      </c>
    </row>
    <row r="6224" spans="1:10" x14ac:dyDescent="0.25">
      <c r="A6224" s="1">
        <v>72738.28125</v>
      </c>
      <c r="B6224" s="1">
        <v>-117.31886362119999</v>
      </c>
      <c r="C6224" t="s">
        <v>9</v>
      </c>
      <c r="D6224" t="s">
        <v>9</v>
      </c>
      <c r="E6224" s="1">
        <v>1</v>
      </c>
      <c r="F6224" s="1" t="s">
        <v>9</v>
      </c>
      <c r="G6224" s="1" t="s">
        <v>9</v>
      </c>
      <c r="H6224" t="s">
        <v>9</v>
      </c>
      <c r="I6224" t="s">
        <v>9</v>
      </c>
      <c r="J6224" s="1" t="s">
        <v>9</v>
      </c>
    </row>
    <row r="6225" spans="1:10" x14ac:dyDescent="0.25">
      <c r="A6225" s="1">
        <v>72750</v>
      </c>
      <c r="B6225" s="1">
        <v>-111.1553394848</v>
      </c>
      <c r="C6225" t="s">
        <v>9</v>
      </c>
      <c r="D6225" t="s">
        <v>9</v>
      </c>
      <c r="E6225" s="1">
        <v>1</v>
      </c>
      <c r="F6225" s="1" t="s">
        <v>9</v>
      </c>
      <c r="G6225" s="1" t="s">
        <v>9</v>
      </c>
      <c r="H6225" t="s">
        <v>9</v>
      </c>
      <c r="I6225" t="s">
        <v>9</v>
      </c>
      <c r="J6225" s="1" t="s">
        <v>9</v>
      </c>
    </row>
    <row r="6226" spans="1:10" x14ac:dyDescent="0.25">
      <c r="A6226" s="1">
        <v>72761.71875</v>
      </c>
      <c r="B6226" s="1">
        <v>-110.03409606610001</v>
      </c>
      <c r="C6226" t="s">
        <v>9</v>
      </c>
      <c r="D6226" t="s">
        <v>9</v>
      </c>
      <c r="E6226" s="1">
        <v>1</v>
      </c>
      <c r="F6226" s="1" t="s">
        <v>9</v>
      </c>
      <c r="G6226" s="1" t="s">
        <v>9</v>
      </c>
      <c r="H6226" t="s">
        <v>9</v>
      </c>
      <c r="I6226" t="s">
        <v>9</v>
      </c>
      <c r="J6226" s="1" t="s">
        <v>9</v>
      </c>
    </row>
    <row r="6227" spans="1:10" x14ac:dyDescent="0.25">
      <c r="A6227" s="1">
        <v>72773.4375</v>
      </c>
      <c r="B6227" s="1">
        <v>-113.00997713389999</v>
      </c>
      <c r="C6227" t="s">
        <v>9</v>
      </c>
      <c r="D6227" t="s">
        <v>9</v>
      </c>
      <c r="E6227" s="1">
        <v>1</v>
      </c>
      <c r="F6227" s="1" t="s">
        <v>9</v>
      </c>
      <c r="G6227" s="1" t="s">
        <v>9</v>
      </c>
      <c r="H6227" t="s">
        <v>9</v>
      </c>
      <c r="I6227" t="s">
        <v>9</v>
      </c>
      <c r="J6227" s="1" t="s">
        <v>9</v>
      </c>
    </row>
    <row r="6228" spans="1:10" x14ac:dyDescent="0.25">
      <c r="A6228" s="1">
        <v>72785.15625</v>
      </c>
      <c r="B6228" s="1">
        <v>-115.09417420939999</v>
      </c>
      <c r="C6228" t="s">
        <v>9</v>
      </c>
      <c r="D6228" t="s">
        <v>9</v>
      </c>
      <c r="E6228" s="1">
        <v>1</v>
      </c>
      <c r="F6228" s="1" t="s">
        <v>9</v>
      </c>
      <c r="G6228" s="1" t="s">
        <v>9</v>
      </c>
      <c r="H6228" t="s">
        <v>9</v>
      </c>
      <c r="I6228" t="s">
        <v>9</v>
      </c>
      <c r="J6228" s="1" t="s">
        <v>9</v>
      </c>
    </row>
    <row r="6229" spans="1:10" x14ac:dyDescent="0.25">
      <c r="A6229" s="1">
        <v>72796.875</v>
      </c>
      <c r="B6229" s="1">
        <v>-111.3879268303</v>
      </c>
      <c r="C6229" t="s">
        <v>9</v>
      </c>
      <c r="D6229" t="s">
        <v>9</v>
      </c>
      <c r="E6229" s="1">
        <v>1</v>
      </c>
      <c r="F6229" s="1" t="s">
        <v>9</v>
      </c>
      <c r="G6229" s="1" t="s">
        <v>9</v>
      </c>
      <c r="H6229" t="s">
        <v>9</v>
      </c>
      <c r="I6229" t="s">
        <v>9</v>
      </c>
      <c r="J6229" s="1" t="s">
        <v>9</v>
      </c>
    </row>
    <row r="6230" spans="1:10" x14ac:dyDescent="0.25">
      <c r="A6230" s="1">
        <v>72808.59375</v>
      </c>
      <c r="B6230" s="1">
        <v>-110.14575109880001</v>
      </c>
      <c r="C6230" t="s">
        <v>9</v>
      </c>
      <c r="D6230" t="s">
        <v>9</v>
      </c>
      <c r="E6230" s="1">
        <v>1</v>
      </c>
      <c r="F6230" s="1" t="s">
        <v>9</v>
      </c>
      <c r="G6230" s="1" t="s">
        <v>9</v>
      </c>
      <c r="H6230" t="s">
        <v>9</v>
      </c>
      <c r="I6230" t="s">
        <v>9</v>
      </c>
      <c r="J6230" s="1" t="s">
        <v>9</v>
      </c>
    </row>
    <row r="6231" spans="1:10" x14ac:dyDescent="0.25">
      <c r="A6231" s="1">
        <v>72820.3125</v>
      </c>
      <c r="B6231" s="1">
        <v>-113.9808162497</v>
      </c>
      <c r="C6231" t="s">
        <v>9</v>
      </c>
      <c r="D6231" t="s">
        <v>9</v>
      </c>
      <c r="E6231" s="1">
        <v>1</v>
      </c>
      <c r="F6231" s="1" t="s">
        <v>9</v>
      </c>
      <c r="G6231" s="1" t="s">
        <v>9</v>
      </c>
      <c r="H6231" t="s">
        <v>9</v>
      </c>
      <c r="I6231" t="s">
        <v>9</v>
      </c>
      <c r="J6231" s="1" t="s">
        <v>9</v>
      </c>
    </row>
    <row r="6232" spans="1:10" x14ac:dyDescent="0.25">
      <c r="A6232" s="1">
        <v>72832.03125</v>
      </c>
      <c r="B6232" s="1">
        <v>-116.2132661446</v>
      </c>
      <c r="C6232" t="s">
        <v>9</v>
      </c>
      <c r="D6232" t="s">
        <v>9</v>
      </c>
      <c r="E6232" s="1">
        <v>1</v>
      </c>
      <c r="F6232" s="1" t="s">
        <v>9</v>
      </c>
      <c r="G6232" s="1" t="s">
        <v>9</v>
      </c>
      <c r="H6232" t="s">
        <v>9</v>
      </c>
      <c r="I6232" t="s">
        <v>9</v>
      </c>
      <c r="J6232" s="1" t="s">
        <v>9</v>
      </c>
    </row>
    <row r="6233" spans="1:10" x14ac:dyDescent="0.25">
      <c r="A6233" s="1">
        <v>72843.75</v>
      </c>
      <c r="B6233" s="1">
        <v>-119.52947064830001</v>
      </c>
      <c r="C6233" t="s">
        <v>9</v>
      </c>
      <c r="D6233" t="s">
        <v>9</v>
      </c>
      <c r="E6233" s="1">
        <v>1</v>
      </c>
      <c r="F6233" s="1" t="s">
        <v>9</v>
      </c>
      <c r="G6233" s="1" t="s">
        <v>9</v>
      </c>
      <c r="H6233" t="s">
        <v>9</v>
      </c>
      <c r="I6233" t="s">
        <v>9</v>
      </c>
      <c r="J6233" s="1" t="s">
        <v>9</v>
      </c>
    </row>
    <row r="6234" spans="1:10" x14ac:dyDescent="0.25">
      <c r="A6234" s="1">
        <v>72855.46875</v>
      </c>
      <c r="B6234" s="1">
        <v>-117.6357292573</v>
      </c>
      <c r="C6234" t="s">
        <v>9</v>
      </c>
      <c r="D6234" t="s">
        <v>9</v>
      </c>
      <c r="E6234" s="1">
        <v>1</v>
      </c>
      <c r="F6234" s="1" t="s">
        <v>9</v>
      </c>
      <c r="G6234" s="1" t="s">
        <v>9</v>
      </c>
      <c r="H6234" t="s">
        <v>9</v>
      </c>
      <c r="I6234" t="s">
        <v>9</v>
      </c>
      <c r="J6234" s="1" t="s">
        <v>9</v>
      </c>
    </row>
    <row r="6235" spans="1:10" x14ac:dyDescent="0.25">
      <c r="A6235" s="1">
        <v>72867.1875</v>
      </c>
      <c r="B6235" s="1">
        <v>-113.7549980722</v>
      </c>
      <c r="C6235" t="s">
        <v>9</v>
      </c>
      <c r="D6235" t="s">
        <v>9</v>
      </c>
      <c r="E6235" s="1">
        <v>1</v>
      </c>
      <c r="F6235" s="1" t="s">
        <v>9</v>
      </c>
      <c r="G6235" s="1" t="s">
        <v>9</v>
      </c>
      <c r="H6235" t="s">
        <v>9</v>
      </c>
      <c r="I6235" t="s">
        <v>9</v>
      </c>
      <c r="J6235" s="1" t="s">
        <v>9</v>
      </c>
    </row>
    <row r="6236" spans="1:10" x14ac:dyDescent="0.25">
      <c r="A6236" s="1">
        <v>72878.90625</v>
      </c>
      <c r="B6236" s="1">
        <v>-117.0832693274</v>
      </c>
      <c r="C6236" t="s">
        <v>9</v>
      </c>
      <c r="D6236" t="s">
        <v>9</v>
      </c>
      <c r="E6236" s="1">
        <v>1</v>
      </c>
      <c r="F6236" s="1" t="s">
        <v>9</v>
      </c>
      <c r="G6236" s="1" t="s">
        <v>9</v>
      </c>
      <c r="H6236" t="s">
        <v>9</v>
      </c>
      <c r="I6236" t="s">
        <v>9</v>
      </c>
      <c r="J6236" s="1" t="s">
        <v>9</v>
      </c>
    </row>
    <row r="6237" spans="1:10" x14ac:dyDescent="0.25">
      <c r="A6237" s="1">
        <v>72890.625</v>
      </c>
      <c r="B6237" s="1">
        <v>-116.9334689177</v>
      </c>
      <c r="C6237" t="s">
        <v>9</v>
      </c>
      <c r="D6237" t="s">
        <v>9</v>
      </c>
      <c r="E6237" s="1">
        <v>1</v>
      </c>
      <c r="F6237" s="1" t="s">
        <v>9</v>
      </c>
      <c r="G6237" s="1" t="s">
        <v>9</v>
      </c>
      <c r="H6237" t="s">
        <v>9</v>
      </c>
      <c r="I6237" t="s">
        <v>9</v>
      </c>
      <c r="J6237" s="1" t="s">
        <v>9</v>
      </c>
    </row>
    <row r="6238" spans="1:10" x14ac:dyDescent="0.25">
      <c r="A6238" s="1">
        <v>72902.34375</v>
      </c>
      <c r="B6238" s="1">
        <v>-113.8317988129</v>
      </c>
      <c r="C6238" t="s">
        <v>9</v>
      </c>
      <c r="D6238" t="s">
        <v>9</v>
      </c>
      <c r="E6238" s="1">
        <v>1</v>
      </c>
      <c r="F6238" s="1" t="s">
        <v>9</v>
      </c>
      <c r="G6238" s="1" t="s">
        <v>9</v>
      </c>
      <c r="H6238" t="s">
        <v>9</v>
      </c>
      <c r="I6238" t="s">
        <v>9</v>
      </c>
      <c r="J6238" s="1" t="s">
        <v>9</v>
      </c>
    </row>
    <row r="6239" spans="1:10" x14ac:dyDescent="0.25">
      <c r="A6239" s="1">
        <v>72914.0625</v>
      </c>
      <c r="B6239" s="1">
        <v>-111.4287957009</v>
      </c>
      <c r="C6239" t="s">
        <v>9</v>
      </c>
      <c r="D6239" t="s">
        <v>9</v>
      </c>
      <c r="E6239" s="1">
        <v>1</v>
      </c>
      <c r="F6239" s="1" t="s">
        <v>9</v>
      </c>
      <c r="G6239" s="1" t="s">
        <v>9</v>
      </c>
      <c r="H6239" t="s">
        <v>9</v>
      </c>
      <c r="I6239" t="s">
        <v>9</v>
      </c>
      <c r="J6239" s="1" t="s">
        <v>9</v>
      </c>
    </row>
    <row r="6240" spans="1:10" x14ac:dyDescent="0.25">
      <c r="A6240" s="1">
        <v>72925.78125</v>
      </c>
      <c r="B6240" s="1">
        <v>-108.8844306931</v>
      </c>
      <c r="C6240" t="s">
        <v>9</v>
      </c>
      <c r="D6240" t="s">
        <v>9</v>
      </c>
      <c r="E6240" s="1">
        <v>1</v>
      </c>
      <c r="F6240" s="1" t="s">
        <v>9</v>
      </c>
      <c r="G6240" s="1" t="s">
        <v>9</v>
      </c>
      <c r="H6240" t="s">
        <v>9</v>
      </c>
      <c r="I6240" t="s">
        <v>9</v>
      </c>
      <c r="J6240" s="1" t="s">
        <v>9</v>
      </c>
    </row>
    <row r="6241" spans="1:10" x14ac:dyDescent="0.25">
      <c r="A6241" s="1">
        <v>72937.5</v>
      </c>
      <c r="B6241" s="1">
        <v>-108.164270145</v>
      </c>
      <c r="C6241" t="s">
        <v>9</v>
      </c>
      <c r="D6241" t="s">
        <v>9</v>
      </c>
      <c r="E6241" s="1">
        <v>1</v>
      </c>
      <c r="F6241" s="1" t="s">
        <v>9</v>
      </c>
      <c r="G6241" s="1" t="s">
        <v>9</v>
      </c>
      <c r="H6241" t="s">
        <v>9</v>
      </c>
      <c r="I6241" t="s">
        <v>9</v>
      </c>
      <c r="J6241" s="1" t="s">
        <v>9</v>
      </c>
    </row>
    <row r="6242" spans="1:10" x14ac:dyDescent="0.25">
      <c r="A6242" s="1">
        <v>72949.21875</v>
      </c>
      <c r="B6242" s="1">
        <v>-109.2728064115</v>
      </c>
      <c r="C6242" t="s">
        <v>9</v>
      </c>
      <c r="D6242" t="s">
        <v>9</v>
      </c>
      <c r="E6242" s="1">
        <v>1</v>
      </c>
      <c r="F6242" s="1" t="s">
        <v>9</v>
      </c>
      <c r="G6242" s="1" t="s">
        <v>9</v>
      </c>
      <c r="H6242" t="s">
        <v>9</v>
      </c>
      <c r="I6242" t="s">
        <v>9</v>
      </c>
      <c r="J6242" s="1" t="s">
        <v>9</v>
      </c>
    </row>
    <row r="6243" spans="1:10" x14ac:dyDescent="0.25">
      <c r="A6243" s="1">
        <v>72960.9375</v>
      </c>
      <c r="B6243" s="1">
        <v>-111.5103189722</v>
      </c>
      <c r="C6243" t="s">
        <v>9</v>
      </c>
      <c r="D6243" t="s">
        <v>9</v>
      </c>
      <c r="E6243" s="1">
        <v>1</v>
      </c>
      <c r="F6243" s="1" t="s">
        <v>9</v>
      </c>
      <c r="G6243" s="1" t="s">
        <v>9</v>
      </c>
      <c r="H6243" t="s">
        <v>9</v>
      </c>
      <c r="I6243" t="s">
        <v>9</v>
      </c>
      <c r="J6243" s="1" t="s">
        <v>9</v>
      </c>
    </row>
    <row r="6244" spans="1:10" x14ac:dyDescent="0.25">
      <c r="A6244" s="1">
        <v>72972.65625</v>
      </c>
      <c r="B6244" s="1">
        <v>-116.835515031</v>
      </c>
      <c r="C6244" t="s">
        <v>9</v>
      </c>
      <c r="D6244" t="s">
        <v>9</v>
      </c>
      <c r="E6244" s="1">
        <v>1</v>
      </c>
      <c r="F6244" s="1" t="s">
        <v>9</v>
      </c>
      <c r="G6244" s="1" t="s">
        <v>9</v>
      </c>
      <c r="H6244" t="s">
        <v>9</v>
      </c>
      <c r="I6244" t="s">
        <v>9</v>
      </c>
      <c r="J6244" s="1" t="s">
        <v>9</v>
      </c>
    </row>
    <row r="6245" spans="1:10" x14ac:dyDescent="0.25">
      <c r="A6245" s="1">
        <v>72984.375</v>
      </c>
      <c r="B6245" s="1">
        <v>-115.21011616529999</v>
      </c>
      <c r="C6245" t="s">
        <v>9</v>
      </c>
      <c r="D6245" t="s">
        <v>9</v>
      </c>
      <c r="E6245" s="1">
        <v>1</v>
      </c>
      <c r="F6245" s="1" t="s">
        <v>9</v>
      </c>
      <c r="G6245" s="1" t="s">
        <v>9</v>
      </c>
      <c r="H6245" t="s">
        <v>9</v>
      </c>
      <c r="I6245" t="s">
        <v>9</v>
      </c>
      <c r="J6245" s="1" t="s">
        <v>9</v>
      </c>
    </row>
    <row r="6246" spans="1:10" x14ac:dyDescent="0.25">
      <c r="A6246" s="1">
        <v>72996.09375</v>
      </c>
      <c r="B6246" s="1">
        <v>-110.11434894360001</v>
      </c>
      <c r="C6246" t="s">
        <v>9</v>
      </c>
      <c r="D6246" t="s">
        <v>9</v>
      </c>
      <c r="E6246" s="1">
        <v>1</v>
      </c>
      <c r="F6246" s="1" t="s">
        <v>9</v>
      </c>
      <c r="G6246" s="1" t="s">
        <v>9</v>
      </c>
      <c r="H6246" t="s">
        <v>9</v>
      </c>
      <c r="I6246" t="s">
        <v>9</v>
      </c>
      <c r="J6246" s="1" t="s">
        <v>9</v>
      </c>
    </row>
    <row r="6247" spans="1:10" x14ac:dyDescent="0.25">
      <c r="A6247" s="1">
        <v>73007.8125</v>
      </c>
      <c r="B6247" s="1">
        <v>-108.37329400199999</v>
      </c>
      <c r="C6247" t="s">
        <v>9</v>
      </c>
      <c r="D6247" t="s">
        <v>9</v>
      </c>
      <c r="E6247" s="1">
        <v>1</v>
      </c>
      <c r="F6247" s="1" t="s">
        <v>9</v>
      </c>
      <c r="G6247" s="1" t="s">
        <v>9</v>
      </c>
      <c r="H6247" t="s">
        <v>9</v>
      </c>
      <c r="I6247" t="s">
        <v>9</v>
      </c>
      <c r="J6247" s="1" t="s">
        <v>9</v>
      </c>
    </row>
    <row r="6248" spans="1:10" x14ac:dyDescent="0.25">
      <c r="A6248" s="1">
        <v>73019.53125</v>
      </c>
      <c r="B6248" s="1">
        <v>-108.7539130151</v>
      </c>
      <c r="C6248" t="s">
        <v>9</v>
      </c>
      <c r="D6248" t="s">
        <v>9</v>
      </c>
      <c r="E6248" s="1">
        <v>1</v>
      </c>
      <c r="F6248" s="1" t="s">
        <v>9</v>
      </c>
      <c r="G6248" s="1" t="s">
        <v>9</v>
      </c>
      <c r="H6248" t="s">
        <v>9</v>
      </c>
      <c r="I6248" t="s">
        <v>9</v>
      </c>
      <c r="J6248" s="1" t="s">
        <v>9</v>
      </c>
    </row>
    <row r="6249" spans="1:10" x14ac:dyDescent="0.25">
      <c r="A6249" s="1">
        <v>73031.25</v>
      </c>
      <c r="B6249" s="1">
        <v>-110.9769737821</v>
      </c>
      <c r="C6249" t="s">
        <v>9</v>
      </c>
      <c r="D6249" t="s">
        <v>9</v>
      </c>
      <c r="E6249" s="1">
        <v>1</v>
      </c>
      <c r="F6249" s="1" t="s">
        <v>9</v>
      </c>
      <c r="G6249" s="1" t="s">
        <v>9</v>
      </c>
      <c r="H6249" t="s">
        <v>9</v>
      </c>
      <c r="I6249" t="s">
        <v>9</v>
      </c>
      <c r="J6249" s="1" t="s">
        <v>9</v>
      </c>
    </row>
    <row r="6250" spans="1:10" x14ac:dyDescent="0.25">
      <c r="A6250" s="1">
        <v>73042.96875</v>
      </c>
      <c r="B6250" s="1">
        <v>-116.1751605115</v>
      </c>
      <c r="C6250" t="s">
        <v>9</v>
      </c>
      <c r="D6250" t="s">
        <v>9</v>
      </c>
      <c r="E6250" s="1">
        <v>1</v>
      </c>
      <c r="F6250" s="1" t="s">
        <v>9</v>
      </c>
      <c r="G6250" s="1" t="s">
        <v>9</v>
      </c>
      <c r="H6250" t="s">
        <v>9</v>
      </c>
      <c r="I6250" t="s">
        <v>9</v>
      </c>
      <c r="J6250" s="1" t="s">
        <v>9</v>
      </c>
    </row>
    <row r="6251" spans="1:10" x14ac:dyDescent="0.25">
      <c r="A6251" s="1">
        <v>73054.6875</v>
      </c>
      <c r="B6251" s="1">
        <v>-132.897637957</v>
      </c>
      <c r="C6251" t="s">
        <v>9</v>
      </c>
      <c r="D6251" t="s">
        <v>9</v>
      </c>
      <c r="E6251" s="1">
        <v>1</v>
      </c>
      <c r="F6251" s="1" t="s">
        <v>9</v>
      </c>
      <c r="G6251" s="1" t="s">
        <v>9</v>
      </c>
      <c r="H6251" t="s">
        <v>9</v>
      </c>
      <c r="I6251" t="s">
        <v>9</v>
      </c>
      <c r="J6251" s="1" t="s">
        <v>9</v>
      </c>
    </row>
    <row r="6252" spans="1:10" x14ac:dyDescent="0.25">
      <c r="A6252" s="1">
        <v>73066.40625</v>
      </c>
      <c r="B6252" s="1">
        <v>-119.2880140786</v>
      </c>
      <c r="C6252" t="s">
        <v>9</v>
      </c>
      <c r="D6252" t="s">
        <v>9</v>
      </c>
      <c r="E6252" s="1">
        <v>1</v>
      </c>
      <c r="F6252" s="1" t="s">
        <v>9</v>
      </c>
      <c r="G6252" s="1" t="s">
        <v>9</v>
      </c>
      <c r="H6252" t="s">
        <v>9</v>
      </c>
      <c r="I6252" t="s">
        <v>9</v>
      </c>
      <c r="J6252" s="1" t="s">
        <v>9</v>
      </c>
    </row>
    <row r="6253" spans="1:10" x14ac:dyDescent="0.25">
      <c r="A6253" s="1">
        <v>73078.125</v>
      </c>
      <c r="B6253" s="1">
        <v>-115.60473173450001</v>
      </c>
      <c r="C6253" t="s">
        <v>9</v>
      </c>
      <c r="D6253" t="s">
        <v>9</v>
      </c>
      <c r="E6253" s="1">
        <v>1</v>
      </c>
      <c r="F6253" s="1" t="s">
        <v>9</v>
      </c>
      <c r="G6253" s="1" t="s">
        <v>9</v>
      </c>
      <c r="H6253" t="s">
        <v>9</v>
      </c>
      <c r="I6253" t="s">
        <v>9</v>
      </c>
      <c r="J6253" s="1" t="s">
        <v>9</v>
      </c>
    </row>
    <row r="6254" spans="1:10" x14ac:dyDescent="0.25">
      <c r="A6254" s="1">
        <v>73089.84375</v>
      </c>
      <c r="B6254" s="1">
        <v>-111.32831133099999</v>
      </c>
      <c r="C6254" t="s">
        <v>9</v>
      </c>
      <c r="D6254" t="s">
        <v>9</v>
      </c>
      <c r="E6254" s="1">
        <v>1</v>
      </c>
      <c r="F6254" s="1" t="s">
        <v>9</v>
      </c>
      <c r="G6254" s="1" t="s">
        <v>9</v>
      </c>
      <c r="H6254" t="s">
        <v>9</v>
      </c>
      <c r="I6254" t="s">
        <v>9</v>
      </c>
      <c r="J6254" s="1" t="s">
        <v>9</v>
      </c>
    </row>
    <row r="6255" spans="1:10" x14ac:dyDescent="0.25">
      <c r="A6255" s="1">
        <v>73101.5625</v>
      </c>
      <c r="B6255" s="1">
        <v>-109.2322918637</v>
      </c>
      <c r="C6255" t="s">
        <v>9</v>
      </c>
      <c r="D6255" t="s">
        <v>9</v>
      </c>
      <c r="E6255" s="1">
        <v>1</v>
      </c>
      <c r="F6255" s="1" t="s">
        <v>9</v>
      </c>
      <c r="G6255" s="1" t="s">
        <v>9</v>
      </c>
      <c r="H6255" t="s">
        <v>9</v>
      </c>
      <c r="I6255" t="s">
        <v>9</v>
      </c>
      <c r="J6255" s="1" t="s">
        <v>9</v>
      </c>
    </row>
    <row r="6256" spans="1:10" x14ac:dyDescent="0.25">
      <c r="A6256" s="1">
        <v>73113.28125</v>
      </c>
      <c r="B6256" s="1">
        <v>-109.6452351392</v>
      </c>
      <c r="C6256" t="s">
        <v>9</v>
      </c>
      <c r="D6256" t="s">
        <v>9</v>
      </c>
      <c r="E6256" s="1">
        <v>1</v>
      </c>
      <c r="F6256" s="1" t="s">
        <v>9</v>
      </c>
      <c r="G6256" s="1" t="s">
        <v>9</v>
      </c>
      <c r="H6256" t="s">
        <v>9</v>
      </c>
      <c r="I6256" t="s">
        <v>9</v>
      </c>
      <c r="J6256" s="1" t="s">
        <v>9</v>
      </c>
    </row>
    <row r="6257" spans="1:10" x14ac:dyDescent="0.25">
      <c r="A6257" s="1">
        <v>73125</v>
      </c>
      <c r="B6257" s="1">
        <v>-111.9577787396</v>
      </c>
      <c r="C6257" t="s">
        <v>9</v>
      </c>
      <c r="D6257" t="s">
        <v>9</v>
      </c>
      <c r="E6257" s="1">
        <v>1</v>
      </c>
      <c r="F6257" s="1" t="s">
        <v>9</v>
      </c>
      <c r="G6257" s="1" t="s">
        <v>9</v>
      </c>
      <c r="H6257" t="s">
        <v>9</v>
      </c>
      <c r="I6257" t="s">
        <v>9</v>
      </c>
      <c r="J6257" s="1" t="s">
        <v>9</v>
      </c>
    </row>
    <row r="6258" spans="1:10" x14ac:dyDescent="0.25">
      <c r="A6258" s="1">
        <v>73136.71875</v>
      </c>
      <c r="B6258" s="1">
        <v>-111.3700761928</v>
      </c>
      <c r="C6258" t="s">
        <v>9</v>
      </c>
      <c r="D6258" t="s">
        <v>9</v>
      </c>
      <c r="E6258" s="1">
        <v>1</v>
      </c>
      <c r="F6258" s="1" t="s">
        <v>9</v>
      </c>
      <c r="G6258" s="1" t="s">
        <v>9</v>
      </c>
      <c r="H6258" t="s">
        <v>9</v>
      </c>
      <c r="I6258" t="s">
        <v>9</v>
      </c>
      <c r="J6258" s="1" t="s">
        <v>9</v>
      </c>
    </row>
    <row r="6259" spans="1:10" x14ac:dyDescent="0.25">
      <c r="A6259" s="1">
        <v>73148.4375</v>
      </c>
      <c r="B6259" s="1">
        <v>-110.4362779466</v>
      </c>
      <c r="C6259" t="s">
        <v>9</v>
      </c>
      <c r="D6259" t="s">
        <v>9</v>
      </c>
      <c r="E6259" s="1">
        <v>1</v>
      </c>
      <c r="F6259" s="1" t="s">
        <v>9</v>
      </c>
      <c r="G6259" s="1" t="s">
        <v>9</v>
      </c>
      <c r="H6259" t="s">
        <v>9</v>
      </c>
      <c r="I6259" t="s">
        <v>9</v>
      </c>
      <c r="J6259" s="1" t="s">
        <v>9</v>
      </c>
    </row>
    <row r="6260" spans="1:10" x14ac:dyDescent="0.25">
      <c r="A6260" s="1">
        <v>73160.15625</v>
      </c>
      <c r="B6260" s="1">
        <v>-116.6840029553</v>
      </c>
      <c r="C6260" t="s">
        <v>9</v>
      </c>
      <c r="D6260" t="s">
        <v>9</v>
      </c>
      <c r="E6260" s="1">
        <v>1</v>
      </c>
      <c r="F6260" s="1" t="s">
        <v>9</v>
      </c>
      <c r="G6260" s="1" t="s">
        <v>9</v>
      </c>
      <c r="H6260" t="s">
        <v>9</v>
      </c>
      <c r="I6260" t="s">
        <v>9</v>
      </c>
      <c r="J6260" s="1" t="s">
        <v>9</v>
      </c>
    </row>
    <row r="6261" spans="1:10" x14ac:dyDescent="0.25">
      <c r="A6261" s="1">
        <v>73171.875</v>
      </c>
      <c r="B6261" s="1">
        <v>-127.0307213618</v>
      </c>
      <c r="C6261" t="s">
        <v>9</v>
      </c>
      <c r="D6261" t="s">
        <v>9</v>
      </c>
      <c r="E6261" s="1">
        <v>1</v>
      </c>
      <c r="F6261" s="1" t="s">
        <v>9</v>
      </c>
      <c r="G6261" s="1" t="s">
        <v>9</v>
      </c>
      <c r="H6261" t="s">
        <v>9</v>
      </c>
      <c r="I6261" t="s">
        <v>9</v>
      </c>
      <c r="J6261" s="1" t="s">
        <v>9</v>
      </c>
    </row>
    <row r="6262" spans="1:10" x14ac:dyDescent="0.25">
      <c r="A6262" s="1">
        <v>73183.59375</v>
      </c>
      <c r="B6262" s="1">
        <v>-115.0894571083</v>
      </c>
      <c r="C6262" t="s">
        <v>9</v>
      </c>
      <c r="D6262" t="s">
        <v>9</v>
      </c>
      <c r="E6262" s="1">
        <v>1</v>
      </c>
      <c r="F6262" s="1" t="s">
        <v>9</v>
      </c>
      <c r="G6262" s="1" t="s">
        <v>9</v>
      </c>
      <c r="H6262" t="s">
        <v>9</v>
      </c>
      <c r="I6262" t="s">
        <v>9</v>
      </c>
      <c r="J6262" s="1" t="s">
        <v>9</v>
      </c>
    </row>
    <row r="6263" spans="1:10" x14ac:dyDescent="0.25">
      <c r="A6263" s="1">
        <v>73195.3125</v>
      </c>
      <c r="B6263" s="1">
        <v>-108.4108336206</v>
      </c>
      <c r="C6263" t="s">
        <v>9</v>
      </c>
      <c r="D6263" t="s">
        <v>9</v>
      </c>
      <c r="E6263" s="1">
        <v>1</v>
      </c>
      <c r="F6263" s="1" t="s">
        <v>9</v>
      </c>
      <c r="G6263" s="1" t="s">
        <v>9</v>
      </c>
      <c r="H6263" t="s">
        <v>9</v>
      </c>
      <c r="I6263" t="s">
        <v>9</v>
      </c>
      <c r="J6263" s="1" t="s">
        <v>9</v>
      </c>
    </row>
    <row r="6264" spans="1:10" x14ac:dyDescent="0.25">
      <c r="A6264" s="1">
        <v>73207.03125</v>
      </c>
      <c r="B6264" s="1">
        <v>-105.0115298995</v>
      </c>
      <c r="C6264" t="s">
        <v>9</v>
      </c>
      <c r="D6264" t="s">
        <v>9</v>
      </c>
      <c r="E6264" s="1">
        <v>1</v>
      </c>
      <c r="F6264" s="1" t="s">
        <v>9</v>
      </c>
      <c r="G6264" s="1" t="s">
        <v>9</v>
      </c>
      <c r="H6264" t="s">
        <v>9</v>
      </c>
      <c r="I6264" t="s">
        <v>9</v>
      </c>
      <c r="J6264" s="1" t="s">
        <v>9</v>
      </c>
    </row>
    <row r="6265" spans="1:10" x14ac:dyDescent="0.25">
      <c r="A6265" s="1">
        <v>73218.75</v>
      </c>
      <c r="B6265" s="1">
        <v>-103.9956109502</v>
      </c>
      <c r="C6265" t="s">
        <v>9</v>
      </c>
      <c r="D6265" t="s">
        <v>9</v>
      </c>
      <c r="E6265" s="1">
        <v>1</v>
      </c>
      <c r="F6265" s="1" t="s">
        <v>9</v>
      </c>
      <c r="G6265" s="1" t="s">
        <v>9</v>
      </c>
      <c r="H6265" t="s">
        <v>9</v>
      </c>
      <c r="I6265" t="s">
        <v>9</v>
      </c>
      <c r="J6265" s="1" t="s">
        <v>9</v>
      </c>
    </row>
    <row r="6266" spans="1:10" x14ac:dyDescent="0.25">
      <c r="A6266" s="1">
        <v>73230.46875</v>
      </c>
      <c r="B6266" s="1">
        <v>-105.0320578016</v>
      </c>
      <c r="C6266" t="s">
        <v>9</v>
      </c>
      <c r="D6266" t="s">
        <v>9</v>
      </c>
      <c r="E6266" s="1">
        <v>1</v>
      </c>
      <c r="F6266" s="1" t="s">
        <v>9</v>
      </c>
      <c r="G6266" s="1" t="s">
        <v>9</v>
      </c>
      <c r="H6266" t="s">
        <v>9</v>
      </c>
      <c r="I6266" t="s">
        <v>9</v>
      </c>
      <c r="J6266" s="1" t="s">
        <v>9</v>
      </c>
    </row>
    <row r="6267" spans="1:10" x14ac:dyDescent="0.25">
      <c r="A6267" s="1">
        <v>73242.1875</v>
      </c>
      <c r="B6267" s="1">
        <v>-108.09789141260001</v>
      </c>
      <c r="C6267" t="s">
        <v>9</v>
      </c>
      <c r="D6267" t="s">
        <v>9</v>
      </c>
      <c r="E6267" s="1">
        <v>1</v>
      </c>
      <c r="F6267" s="1" t="s">
        <v>9</v>
      </c>
      <c r="G6267" s="1" t="s">
        <v>9</v>
      </c>
      <c r="H6267" t="s">
        <v>9</v>
      </c>
      <c r="I6267" t="s">
        <v>9</v>
      </c>
      <c r="J6267" s="1" t="s">
        <v>9</v>
      </c>
    </row>
    <row r="6268" spans="1:10" x14ac:dyDescent="0.25">
      <c r="A6268" s="1">
        <v>73253.90625</v>
      </c>
      <c r="B6268" s="1">
        <v>-113.19787746670001</v>
      </c>
      <c r="C6268" t="s">
        <v>9</v>
      </c>
      <c r="D6268" t="s">
        <v>9</v>
      </c>
      <c r="E6268" s="1">
        <v>1</v>
      </c>
      <c r="F6268" s="1" t="s">
        <v>9</v>
      </c>
      <c r="G6268" s="1" t="s">
        <v>9</v>
      </c>
      <c r="H6268" t="s">
        <v>9</v>
      </c>
      <c r="I6268" t="s">
        <v>9</v>
      </c>
      <c r="J6268" s="1" t="s">
        <v>9</v>
      </c>
    </row>
    <row r="6269" spans="1:10" x14ac:dyDescent="0.25">
      <c r="A6269" s="1">
        <v>73265.625</v>
      </c>
      <c r="B6269" s="1">
        <v>-110.7487074788</v>
      </c>
      <c r="C6269" t="s">
        <v>9</v>
      </c>
      <c r="D6269" t="s">
        <v>9</v>
      </c>
      <c r="E6269" s="1">
        <v>1</v>
      </c>
      <c r="F6269" s="1" t="s">
        <v>9</v>
      </c>
      <c r="G6269" s="1" t="s">
        <v>9</v>
      </c>
      <c r="H6269" t="s">
        <v>9</v>
      </c>
      <c r="I6269" t="s">
        <v>9</v>
      </c>
      <c r="J6269" s="1" t="s">
        <v>9</v>
      </c>
    </row>
    <row r="6270" spans="1:10" x14ac:dyDescent="0.25">
      <c r="A6270" s="1">
        <v>73277.34375</v>
      </c>
      <c r="B6270" s="1">
        <v>-106.4412907394</v>
      </c>
      <c r="C6270" t="s">
        <v>9</v>
      </c>
      <c r="D6270" t="s">
        <v>9</v>
      </c>
      <c r="E6270" s="1">
        <v>1</v>
      </c>
      <c r="F6270" s="1" t="s">
        <v>9</v>
      </c>
      <c r="G6270" s="1" t="s">
        <v>9</v>
      </c>
      <c r="H6270" t="s">
        <v>9</v>
      </c>
      <c r="I6270" t="s">
        <v>9</v>
      </c>
      <c r="J6270" s="1" t="s">
        <v>9</v>
      </c>
    </row>
    <row r="6271" spans="1:10" x14ac:dyDescent="0.25">
      <c r="A6271" s="1">
        <v>73289.0625</v>
      </c>
      <c r="B6271" s="1">
        <v>-105.4710418701</v>
      </c>
      <c r="C6271" t="s">
        <v>9</v>
      </c>
      <c r="D6271" t="s">
        <v>9</v>
      </c>
      <c r="E6271" s="1">
        <v>1</v>
      </c>
      <c r="F6271" s="1" t="s">
        <v>9</v>
      </c>
      <c r="G6271" s="1" t="s">
        <v>9</v>
      </c>
      <c r="H6271" t="s">
        <v>9</v>
      </c>
      <c r="I6271" t="s">
        <v>9</v>
      </c>
      <c r="J6271" s="1" t="s">
        <v>9</v>
      </c>
    </row>
    <row r="6272" spans="1:10" x14ac:dyDescent="0.25">
      <c r="A6272" s="1">
        <v>73300.78125</v>
      </c>
      <c r="B6272" s="1">
        <v>-107.34983761949999</v>
      </c>
      <c r="C6272" t="s">
        <v>9</v>
      </c>
      <c r="D6272" t="s">
        <v>9</v>
      </c>
      <c r="E6272" s="1">
        <v>1</v>
      </c>
      <c r="F6272" s="1" t="s">
        <v>9</v>
      </c>
      <c r="G6272" s="1" t="s">
        <v>9</v>
      </c>
      <c r="H6272" t="s">
        <v>9</v>
      </c>
      <c r="I6272" t="s">
        <v>9</v>
      </c>
      <c r="J6272" s="1" t="s">
        <v>9</v>
      </c>
    </row>
    <row r="6273" spans="1:10" x14ac:dyDescent="0.25">
      <c r="A6273" s="1">
        <v>73312.5</v>
      </c>
      <c r="B6273" s="1">
        <v>-107.61874179180001</v>
      </c>
      <c r="C6273" t="s">
        <v>9</v>
      </c>
      <c r="D6273" t="s">
        <v>9</v>
      </c>
      <c r="E6273" s="1">
        <v>1</v>
      </c>
      <c r="F6273" s="1" t="s">
        <v>9</v>
      </c>
      <c r="G6273" s="1" t="s">
        <v>9</v>
      </c>
      <c r="H6273" t="s">
        <v>9</v>
      </c>
      <c r="I6273" t="s">
        <v>9</v>
      </c>
      <c r="J6273" s="1" t="s">
        <v>9</v>
      </c>
    </row>
    <row r="6274" spans="1:10" x14ac:dyDescent="0.25">
      <c r="A6274" s="1">
        <v>73324.21875</v>
      </c>
      <c r="B6274" s="1">
        <v>-105.61877794989999</v>
      </c>
      <c r="C6274" t="s">
        <v>9</v>
      </c>
      <c r="D6274" t="s">
        <v>9</v>
      </c>
      <c r="E6274" s="1">
        <v>1</v>
      </c>
      <c r="F6274" s="1" t="s">
        <v>9</v>
      </c>
      <c r="G6274" s="1" t="s">
        <v>9</v>
      </c>
      <c r="H6274" t="s">
        <v>9</v>
      </c>
      <c r="I6274" t="s">
        <v>9</v>
      </c>
      <c r="J6274" s="1" t="s">
        <v>9</v>
      </c>
    </row>
    <row r="6275" spans="1:10" x14ac:dyDescent="0.25">
      <c r="A6275" s="1">
        <v>73335.9375</v>
      </c>
      <c r="B6275" s="1">
        <v>-104.2496839202</v>
      </c>
      <c r="C6275" t="s">
        <v>9</v>
      </c>
      <c r="D6275" t="s">
        <v>9</v>
      </c>
      <c r="E6275" s="1">
        <v>1</v>
      </c>
      <c r="F6275" s="1" t="s">
        <v>9</v>
      </c>
      <c r="G6275" s="1" t="s">
        <v>9</v>
      </c>
      <c r="H6275" t="s">
        <v>9</v>
      </c>
      <c r="I6275" t="s">
        <v>9</v>
      </c>
      <c r="J6275" s="1" t="s">
        <v>9</v>
      </c>
    </row>
    <row r="6276" spans="1:10" x14ac:dyDescent="0.25">
      <c r="A6276" s="1">
        <v>73347.65625</v>
      </c>
      <c r="B6276" s="1">
        <v>-103.246996759</v>
      </c>
      <c r="C6276" t="s">
        <v>9</v>
      </c>
      <c r="D6276" t="s">
        <v>9</v>
      </c>
      <c r="E6276" s="1">
        <v>1</v>
      </c>
      <c r="F6276" s="1" t="s">
        <v>9</v>
      </c>
      <c r="G6276" s="1" t="s">
        <v>9</v>
      </c>
      <c r="H6276" t="s">
        <v>9</v>
      </c>
      <c r="I6276" t="s">
        <v>9</v>
      </c>
      <c r="J6276" s="1" t="s">
        <v>9</v>
      </c>
    </row>
    <row r="6277" spans="1:10" x14ac:dyDescent="0.25">
      <c r="A6277" s="1">
        <v>73359.375</v>
      </c>
      <c r="B6277" s="1">
        <v>-102.91117303359999</v>
      </c>
      <c r="C6277" t="s">
        <v>9</v>
      </c>
      <c r="D6277" t="s">
        <v>9</v>
      </c>
      <c r="E6277" s="1">
        <v>1</v>
      </c>
      <c r="F6277" s="1" t="s">
        <v>9</v>
      </c>
      <c r="G6277" s="1" t="s">
        <v>9</v>
      </c>
      <c r="H6277" t="s">
        <v>9</v>
      </c>
      <c r="I6277" t="s">
        <v>9</v>
      </c>
      <c r="J6277" s="1" t="s">
        <v>9</v>
      </c>
    </row>
    <row r="6278" spans="1:10" x14ac:dyDescent="0.25">
      <c r="A6278" s="1">
        <v>73371.09375</v>
      </c>
      <c r="B6278" s="1">
        <v>-104.6902132485</v>
      </c>
      <c r="C6278" t="s">
        <v>9</v>
      </c>
      <c r="D6278" t="s">
        <v>9</v>
      </c>
      <c r="E6278" s="1">
        <v>1</v>
      </c>
      <c r="F6278" s="1" t="s">
        <v>9</v>
      </c>
      <c r="G6278" s="1" t="s">
        <v>9</v>
      </c>
      <c r="H6278" t="s">
        <v>9</v>
      </c>
      <c r="I6278" t="s">
        <v>9</v>
      </c>
      <c r="J6278" s="1" t="s">
        <v>9</v>
      </c>
    </row>
    <row r="6279" spans="1:10" x14ac:dyDescent="0.25">
      <c r="A6279" s="1">
        <v>73382.8125</v>
      </c>
      <c r="B6279" s="1">
        <v>-109.1396044663</v>
      </c>
      <c r="C6279" t="s">
        <v>9</v>
      </c>
      <c r="D6279" t="s">
        <v>9</v>
      </c>
      <c r="E6279" s="1">
        <v>1</v>
      </c>
      <c r="F6279" s="1" t="s">
        <v>9</v>
      </c>
      <c r="G6279" s="1" t="s">
        <v>9</v>
      </c>
      <c r="H6279" t="s">
        <v>9</v>
      </c>
      <c r="I6279" t="s">
        <v>9</v>
      </c>
      <c r="J6279" s="1" t="s">
        <v>9</v>
      </c>
    </row>
    <row r="6280" spans="1:10" x14ac:dyDescent="0.25">
      <c r="A6280" s="1">
        <v>73394.53125</v>
      </c>
      <c r="B6280" s="1">
        <v>-108.48002315940001</v>
      </c>
      <c r="C6280" t="s">
        <v>9</v>
      </c>
      <c r="D6280" t="s">
        <v>9</v>
      </c>
      <c r="E6280" s="1">
        <v>1</v>
      </c>
      <c r="F6280" s="1" t="s">
        <v>9</v>
      </c>
      <c r="G6280" s="1" t="s">
        <v>9</v>
      </c>
      <c r="H6280" t="s">
        <v>9</v>
      </c>
      <c r="I6280" t="s">
        <v>9</v>
      </c>
      <c r="J6280" s="1" t="s">
        <v>9</v>
      </c>
    </row>
    <row r="6281" spans="1:10" x14ac:dyDescent="0.25">
      <c r="A6281" s="1">
        <v>73406.25</v>
      </c>
      <c r="B6281" s="1">
        <v>-108.0614813408</v>
      </c>
      <c r="C6281" t="s">
        <v>9</v>
      </c>
      <c r="D6281" t="s">
        <v>9</v>
      </c>
      <c r="E6281" s="1">
        <v>1</v>
      </c>
      <c r="F6281" s="1" t="s">
        <v>9</v>
      </c>
      <c r="G6281" s="1" t="s">
        <v>9</v>
      </c>
      <c r="H6281" t="s">
        <v>9</v>
      </c>
      <c r="I6281" t="s">
        <v>9</v>
      </c>
      <c r="J6281" s="1" t="s">
        <v>9</v>
      </c>
    </row>
    <row r="6282" spans="1:10" x14ac:dyDescent="0.25">
      <c r="A6282" s="1">
        <v>73417.96875</v>
      </c>
      <c r="B6282" s="1">
        <v>-113.52915300070001</v>
      </c>
      <c r="C6282" t="s">
        <v>9</v>
      </c>
      <c r="D6282" t="s">
        <v>9</v>
      </c>
      <c r="E6282" s="1">
        <v>1</v>
      </c>
      <c r="F6282" s="1" t="s">
        <v>9</v>
      </c>
      <c r="G6282" s="1" t="s">
        <v>9</v>
      </c>
      <c r="H6282" t="s">
        <v>9</v>
      </c>
      <c r="I6282" t="s">
        <v>9</v>
      </c>
      <c r="J6282" s="1" t="s">
        <v>9</v>
      </c>
    </row>
    <row r="6283" spans="1:10" x14ac:dyDescent="0.25">
      <c r="A6283" s="1">
        <v>73429.6875</v>
      </c>
      <c r="B6283" s="1">
        <v>-121.11454295910001</v>
      </c>
      <c r="C6283" t="s">
        <v>9</v>
      </c>
      <c r="D6283" t="s">
        <v>9</v>
      </c>
      <c r="E6283" s="1">
        <v>1</v>
      </c>
      <c r="F6283" s="1" t="s">
        <v>9</v>
      </c>
      <c r="G6283" s="1" t="s">
        <v>9</v>
      </c>
      <c r="H6283" t="s">
        <v>9</v>
      </c>
      <c r="I6283" t="s">
        <v>9</v>
      </c>
      <c r="J6283" s="1" t="s">
        <v>9</v>
      </c>
    </row>
    <row r="6284" spans="1:10" x14ac:dyDescent="0.25">
      <c r="A6284" s="1">
        <v>73441.40625</v>
      </c>
      <c r="B6284" s="1">
        <v>-110.35480435060001</v>
      </c>
      <c r="C6284" t="s">
        <v>9</v>
      </c>
      <c r="D6284" t="s">
        <v>9</v>
      </c>
      <c r="E6284" s="1">
        <v>1</v>
      </c>
      <c r="F6284" s="1" t="s">
        <v>9</v>
      </c>
      <c r="G6284" s="1" t="s">
        <v>9</v>
      </c>
      <c r="H6284" t="s">
        <v>9</v>
      </c>
      <c r="I6284" t="s">
        <v>9</v>
      </c>
      <c r="J6284" s="1" t="s">
        <v>9</v>
      </c>
    </row>
    <row r="6285" spans="1:10" x14ac:dyDescent="0.25">
      <c r="A6285" s="1">
        <v>73453.125</v>
      </c>
      <c r="B6285" s="1">
        <v>-110.5765883787</v>
      </c>
      <c r="C6285" t="s">
        <v>9</v>
      </c>
      <c r="D6285" t="s">
        <v>9</v>
      </c>
      <c r="E6285" s="1">
        <v>1</v>
      </c>
      <c r="F6285" s="1" t="s">
        <v>9</v>
      </c>
      <c r="G6285" s="1" t="s">
        <v>9</v>
      </c>
      <c r="H6285" t="s">
        <v>9</v>
      </c>
      <c r="I6285" t="s">
        <v>9</v>
      </c>
      <c r="J6285" s="1" t="s">
        <v>9</v>
      </c>
    </row>
    <row r="6286" spans="1:10" x14ac:dyDescent="0.25">
      <c r="A6286" s="1">
        <v>73464.84375</v>
      </c>
      <c r="B6286" s="1">
        <v>-118.21124703469999</v>
      </c>
      <c r="C6286" t="s">
        <v>9</v>
      </c>
      <c r="D6286" t="s">
        <v>9</v>
      </c>
      <c r="E6286" s="1">
        <v>1</v>
      </c>
      <c r="F6286" s="1" t="s">
        <v>9</v>
      </c>
      <c r="G6286" s="1" t="s">
        <v>9</v>
      </c>
      <c r="H6286" t="s">
        <v>9</v>
      </c>
      <c r="I6286" t="s">
        <v>9</v>
      </c>
      <c r="J6286" s="1" t="s">
        <v>9</v>
      </c>
    </row>
    <row r="6287" spans="1:10" x14ac:dyDescent="0.25">
      <c r="A6287" s="1">
        <v>73476.5625</v>
      </c>
      <c r="B6287" s="1">
        <v>-118.0344152543</v>
      </c>
      <c r="C6287" t="s">
        <v>9</v>
      </c>
      <c r="D6287" t="s">
        <v>9</v>
      </c>
      <c r="E6287" s="1">
        <v>1</v>
      </c>
      <c r="F6287" s="1" t="s">
        <v>9</v>
      </c>
      <c r="G6287" s="1" t="s">
        <v>9</v>
      </c>
      <c r="H6287" t="s">
        <v>9</v>
      </c>
      <c r="I6287" t="s">
        <v>9</v>
      </c>
      <c r="J6287" s="1" t="s">
        <v>9</v>
      </c>
    </row>
    <row r="6288" spans="1:10" x14ac:dyDescent="0.25">
      <c r="A6288" s="1">
        <v>73488.28125</v>
      </c>
      <c r="B6288" s="1">
        <v>-115.5937820369</v>
      </c>
      <c r="C6288" t="s">
        <v>9</v>
      </c>
      <c r="D6288" t="s">
        <v>9</v>
      </c>
      <c r="E6288" s="1">
        <v>1</v>
      </c>
      <c r="F6288" s="1" t="s">
        <v>9</v>
      </c>
      <c r="G6288" s="1" t="s">
        <v>9</v>
      </c>
      <c r="H6288" t="s">
        <v>9</v>
      </c>
      <c r="I6288" t="s">
        <v>9</v>
      </c>
      <c r="J6288" s="1" t="s">
        <v>9</v>
      </c>
    </row>
    <row r="6289" spans="1:10" x14ac:dyDescent="0.25">
      <c r="A6289" s="1">
        <v>73500</v>
      </c>
      <c r="B6289" s="1">
        <v>-120.6069831314</v>
      </c>
      <c r="C6289" t="s">
        <v>9</v>
      </c>
      <c r="D6289" t="s">
        <v>9</v>
      </c>
      <c r="E6289" s="1">
        <v>1</v>
      </c>
      <c r="F6289" s="1" t="s">
        <v>9</v>
      </c>
      <c r="G6289" s="1" t="s">
        <v>9</v>
      </c>
      <c r="H6289" t="s">
        <v>9</v>
      </c>
      <c r="I6289" t="s">
        <v>9</v>
      </c>
      <c r="J6289" s="1" t="s">
        <v>9</v>
      </c>
    </row>
    <row r="6290" spans="1:10" x14ac:dyDescent="0.25">
      <c r="A6290" s="1">
        <v>73511.71875</v>
      </c>
      <c r="B6290" s="1">
        <v>-116.939859626</v>
      </c>
      <c r="C6290" t="s">
        <v>9</v>
      </c>
      <c r="D6290" t="s">
        <v>9</v>
      </c>
      <c r="E6290" s="1">
        <v>1</v>
      </c>
      <c r="F6290" s="1" t="s">
        <v>9</v>
      </c>
      <c r="G6290" s="1" t="s">
        <v>9</v>
      </c>
      <c r="H6290" t="s">
        <v>9</v>
      </c>
      <c r="I6290" t="s">
        <v>9</v>
      </c>
      <c r="J6290" s="1" t="s">
        <v>9</v>
      </c>
    </row>
    <row r="6291" spans="1:10" x14ac:dyDescent="0.25">
      <c r="A6291" s="1">
        <v>73523.4375</v>
      </c>
      <c r="B6291" s="1">
        <v>-112.52541826300001</v>
      </c>
      <c r="C6291" t="s">
        <v>9</v>
      </c>
      <c r="D6291" t="s">
        <v>9</v>
      </c>
      <c r="E6291" s="1">
        <v>1</v>
      </c>
      <c r="F6291" s="1" t="s">
        <v>9</v>
      </c>
      <c r="G6291" s="1" t="s">
        <v>9</v>
      </c>
      <c r="H6291" t="s">
        <v>9</v>
      </c>
      <c r="I6291" t="s">
        <v>9</v>
      </c>
      <c r="J6291" s="1" t="s">
        <v>9</v>
      </c>
    </row>
    <row r="6292" spans="1:10" x14ac:dyDescent="0.25">
      <c r="A6292" s="1">
        <v>73535.15625</v>
      </c>
      <c r="B6292" s="1">
        <v>-110.1092963211</v>
      </c>
      <c r="C6292" t="s">
        <v>9</v>
      </c>
      <c r="D6292" t="s">
        <v>9</v>
      </c>
      <c r="E6292" s="1">
        <v>1</v>
      </c>
      <c r="F6292" s="1" t="s">
        <v>9</v>
      </c>
      <c r="G6292" s="1" t="s">
        <v>9</v>
      </c>
      <c r="H6292" t="s">
        <v>9</v>
      </c>
      <c r="I6292" t="s">
        <v>9</v>
      </c>
      <c r="J6292" s="1" t="s">
        <v>9</v>
      </c>
    </row>
    <row r="6293" spans="1:10" x14ac:dyDescent="0.25">
      <c r="A6293" s="1">
        <v>73546.875</v>
      </c>
      <c r="B6293" s="1">
        <v>-109.7442722449</v>
      </c>
      <c r="C6293" t="s">
        <v>9</v>
      </c>
      <c r="D6293" t="s">
        <v>9</v>
      </c>
      <c r="E6293" s="1">
        <v>1</v>
      </c>
      <c r="F6293" s="1" t="s">
        <v>9</v>
      </c>
      <c r="G6293" s="1" t="s">
        <v>9</v>
      </c>
      <c r="H6293" t="s">
        <v>9</v>
      </c>
      <c r="I6293" t="s">
        <v>9</v>
      </c>
      <c r="J6293" s="1" t="s">
        <v>9</v>
      </c>
    </row>
    <row r="6294" spans="1:10" x14ac:dyDescent="0.25">
      <c r="A6294" s="1">
        <v>73558.59375</v>
      </c>
      <c r="B6294" s="1">
        <v>-110.7631453831</v>
      </c>
      <c r="C6294" t="s">
        <v>9</v>
      </c>
      <c r="D6294" t="s">
        <v>9</v>
      </c>
      <c r="E6294" s="1">
        <v>1</v>
      </c>
      <c r="F6294" s="1" t="s">
        <v>9</v>
      </c>
      <c r="G6294" s="1" t="s">
        <v>9</v>
      </c>
      <c r="H6294" t="s">
        <v>9</v>
      </c>
      <c r="I6294" t="s">
        <v>9</v>
      </c>
      <c r="J6294" s="1" t="s">
        <v>9</v>
      </c>
    </row>
    <row r="6295" spans="1:10" x14ac:dyDescent="0.25">
      <c r="A6295" s="1">
        <v>73570.3125</v>
      </c>
      <c r="B6295" s="1">
        <v>-110.89577252460001</v>
      </c>
      <c r="C6295" t="s">
        <v>9</v>
      </c>
      <c r="D6295" t="s">
        <v>9</v>
      </c>
      <c r="E6295" s="1">
        <v>1</v>
      </c>
      <c r="F6295" s="1" t="s">
        <v>9</v>
      </c>
      <c r="G6295" s="1" t="s">
        <v>9</v>
      </c>
      <c r="H6295" t="s">
        <v>9</v>
      </c>
      <c r="I6295" t="s">
        <v>9</v>
      </c>
      <c r="J6295" s="1" t="s">
        <v>9</v>
      </c>
    </row>
    <row r="6296" spans="1:10" x14ac:dyDescent="0.25">
      <c r="A6296" s="1">
        <v>73582.03125</v>
      </c>
      <c r="B6296" s="1">
        <v>-111.71370635709999</v>
      </c>
      <c r="C6296" t="s">
        <v>9</v>
      </c>
      <c r="D6296" t="s">
        <v>9</v>
      </c>
      <c r="E6296" s="1">
        <v>1</v>
      </c>
      <c r="F6296" s="1" t="s">
        <v>9</v>
      </c>
      <c r="G6296" s="1" t="s">
        <v>9</v>
      </c>
      <c r="H6296" t="s">
        <v>9</v>
      </c>
      <c r="I6296" t="s">
        <v>9</v>
      </c>
      <c r="J6296" s="1" t="s">
        <v>9</v>
      </c>
    </row>
    <row r="6297" spans="1:10" x14ac:dyDescent="0.25">
      <c r="A6297" s="1">
        <v>73593.75</v>
      </c>
      <c r="B6297" s="1">
        <v>-119.2290318582</v>
      </c>
      <c r="C6297" t="s">
        <v>9</v>
      </c>
      <c r="D6297" t="s">
        <v>9</v>
      </c>
      <c r="E6297" s="1">
        <v>1</v>
      </c>
      <c r="F6297" s="1" t="s">
        <v>9</v>
      </c>
      <c r="G6297" s="1" t="s">
        <v>9</v>
      </c>
      <c r="H6297" t="s">
        <v>9</v>
      </c>
      <c r="I6297" t="s">
        <v>9</v>
      </c>
      <c r="J6297" s="1" t="s">
        <v>9</v>
      </c>
    </row>
    <row r="6298" spans="1:10" x14ac:dyDescent="0.25">
      <c r="A6298" s="1">
        <v>73605.46875</v>
      </c>
      <c r="B6298" s="1">
        <v>-111.55439923759999</v>
      </c>
      <c r="C6298" t="s">
        <v>9</v>
      </c>
      <c r="D6298" t="s">
        <v>9</v>
      </c>
      <c r="E6298" s="1">
        <v>1</v>
      </c>
      <c r="F6298" s="1" t="s">
        <v>9</v>
      </c>
      <c r="G6298" s="1" t="s">
        <v>9</v>
      </c>
      <c r="H6298" t="s">
        <v>9</v>
      </c>
      <c r="I6298" t="s">
        <v>9</v>
      </c>
      <c r="J6298" s="1" t="s">
        <v>9</v>
      </c>
    </row>
    <row r="6299" spans="1:10" x14ac:dyDescent="0.25">
      <c r="A6299" s="1">
        <v>73617.1875</v>
      </c>
      <c r="B6299" s="1">
        <v>-107.0414033352</v>
      </c>
      <c r="C6299" t="s">
        <v>9</v>
      </c>
      <c r="D6299" t="s">
        <v>9</v>
      </c>
      <c r="E6299" s="1">
        <v>1</v>
      </c>
      <c r="F6299" s="1" t="s">
        <v>9</v>
      </c>
      <c r="G6299" s="1" t="s">
        <v>9</v>
      </c>
      <c r="H6299" t="s">
        <v>9</v>
      </c>
      <c r="I6299" t="s">
        <v>9</v>
      </c>
      <c r="J6299" s="1" t="s">
        <v>9</v>
      </c>
    </row>
    <row r="6300" spans="1:10" x14ac:dyDescent="0.25">
      <c r="A6300" s="1">
        <v>73628.90625</v>
      </c>
      <c r="B6300" s="1">
        <v>-108.439009564</v>
      </c>
      <c r="C6300" t="s">
        <v>9</v>
      </c>
      <c r="D6300" t="s">
        <v>9</v>
      </c>
      <c r="E6300" s="1">
        <v>1</v>
      </c>
      <c r="F6300" s="1" t="s">
        <v>9</v>
      </c>
      <c r="G6300" s="1" t="s">
        <v>9</v>
      </c>
      <c r="H6300" t="s">
        <v>9</v>
      </c>
      <c r="I6300" t="s">
        <v>9</v>
      </c>
      <c r="J6300" s="1" t="s">
        <v>9</v>
      </c>
    </row>
    <row r="6301" spans="1:10" x14ac:dyDescent="0.25">
      <c r="A6301" s="1">
        <v>73640.625</v>
      </c>
      <c r="B6301" s="1">
        <v>-115.9152207818</v>
      </c>
      <c r="C6301" t="s">
        <v>9</v>
      </c>
      <c r="D6301" t="s">
        <v>9</v>
      </c>
      <c r="E6301" s="1">
        <v>1</v>
      </c>
      <c r="F6301" s="1" t="s">
        <v>9</v>
      </c>
      <c r="G6301" s="1" t="s">
        <v>9</v>
      </c>
      <c r="H6301" t="s">
        <v>9</v>
      </c>
      <c r="I6301" t="s">
        <v>9</v>
      </c>
      <c r="J6301" s="1" t="s">
        <v>9</v>
      </c>
    </row>
    <row r="6302" spans="1:10" x14ac:dyDescent="0.25">
      <c r="A6302" s="1">
        <v>73652.34375</v>
      </c>
      <c r="B6302" s="1">
        <v>-120.7685953979</v>
      </c>
      <c r="C6302" t="s">
        <v>9</v>
      </c>
      <c r="D6302" t="s">
        <v>9</v>
      </c>
      <c r="E6302" s="1">
        <v>1</v>
      </c>
      <c r="F6302" s="1" t="s">
        <v>9</v>
      </c>
      <c r="G6302" s="1" t="s">
        <v>9</v>
      </c>
      <c r="H6302" t="s">
        <v>9</v>
      </c>
      <c r="I6302" t="s">
        <v>9</v>
      </c>
      <c r="J6302" s="1" t="s">
        <v>9</v>
      </c>
    </row>
    <row r="6303" spans="1:10" x14ac:dyDescent="0.25">
      <c r="A6303" s="1">
        <v>73664.0625</v>
      </c>
      <c r="B6303" s="1">
        <v>-109.6312329788</v>
      </c>
      <c r="C6303" t="s">
        <v>9</v>
      </c>
      <c r="D6303" t="s">
        <v>9</v>
      </c>
      <c r="E6303" s="1">
        <v>1</v>
      </c>
      <c r="F6303" s="1" t="s">
        <v>9</v>
      </c>
      <c r="G6303" s="1" t="s">
        <v>9</v>
      </c>
      <c r="H6303" t="s">
        <v>9</v>
      </c>
      <c r="I6303" t="s">
        <v>9</v>
      </c>
      <c r="J6303" s="1" t="s">
        <v>9</v>
      </c>
    </row>
    <row r="6304" spans="1:10" x14ac:dyDescent="0.25">
      <c r="A6304" s="1">
        <v>73675.78125</v>
      </c>
      <c r="B6304" s="1">
        <v>-106.52907930950001</v>
      </c>
      <c r="C6304" t="s">
        <v>9</v>
      </c>
      <c r="D6304" t="s">
        <v>9</v>
      </c>
      <c r="E6304" s="1">
        <v>1</v>
      </c>
      <c r="F6304" s="1" t="s">
        <v>9</v>
      </c>
      <c r="G6304" s="1" t="s">
        <v>9</v>
      </c>
      <c r="H6304" t="s">
        <v>9</v>
      </c>
      <c r="I6304" t="s">
        <v>9</v>
      </c>
      <c r="J6304" s="1" t="s">
        <v>9</v>
      </c>
    </row>
    <row r="6305" spans="1:10" x14ac:dyDescent="0.25">
      <c r="A6305" s="1">
        <v>73687.5</v>
      </c>
      <c r="B6305" s="1">
        <v>-108.2645452939</v>
      </c>
      <c r="C6305" t="s">
        <v>9</v>
      </c>
      <c r="D6305" t="s">
        <v>9</v>
      </c>
      <c r="E6305" s="1">
        <v>1</v>
      </c>
      <c r="F6305" s="1" t="s">
        <v>9</v>
      </c>
      <c r="G6305" s="1" t="s">
        <v>9</v>
      </c>
      <c r="H6305" t="s">
        <v>9</v>
      </c>
      <c r="I6305" t="s">
        <v>9</v>
      </c>
      <c r="J6305" s="1" t="s">
        <v>9</v>
      </c>
    </row>
    <row r="6306" spans="1:10" x14ac:dyDescent="0.25">
      <c r="A6306" s="1">
        <v>73699.21875</v>
      </c>
      <c r="B6306" s="1">
        <v>-112.9026003541</v>
      </c>
      <c r="C6306" t="s">
        <v>9</v>
      </c>
      <c r="D6306" t="s">
        <v>9</v>
      </c>
      <c r="E6306" s="1">
        <v>1</v>
      </c>
      <c r="F6306" s="1" t="s">
        <v>9</v>
      </c>
      <c r="G6306" s="1" t="s">
        <v>9</v>
      </c>
      <c r="H6306" t="s">
        <v>9</v>
      </c>
      <c r="I6306" t="s">
        <v>9</v>
      </c>
      <c r="J6306" s="1" t="s">
        <v>9</v>
      </c>
    </row>
    <row r="6307" spans="1:10" x14ac:dyDescent="0.25">
      <c r="A6307" s="1">
        <v>73710.9375</v>
      </c>
      <c r="B6307" s="1">
        <v>-117.516117353</v>
      </c>
      <c r="C6307" t="s">
        <v>9</v>
      </c>
      <c r="D6307" t="s">
        <v>9</v>
      </c>
      <c r="E6307" s="1">
        <v>1</v>
      </c>
      <c r="F6307" s="1" t="s">
        <v>9</v>
      </c>
      <c r="G6307" s="1" t="s">
        <v>9</v>
      </c>
      <c r="H6307" t="s">
        <v>9</v>
      </c>
      <c r="I6307" t="s">
        <v>9</v>
      </c>
      <c r="J6307" s="1" t="s">
        <v>9</v>
      </c>
    </row>
    <row r="6308" spans="1:10" x14ac:dyDescent="0.25">
      <c r="A6308" s="1">
        <v>73722.65625</v>
      </c>
      <c r="B6308" s="1">
        <v>-118.0719366889</v>
      </c>
      <c r="C6308" t="s">
        <v>9</v>
      </c>
      <c r="D6308" t="s">
        <v>9</v>
      </c>
      <c r="E6308" s="1">
        <v>1</v>
      </c>
      <c r="F6308" s="1" t="s">
        <v>9</v>
      </c>
      <c r="G6308" s="1" t="s">
        <v>9</v>
      </c>
      <c r="H6308" t="s">
        <v>9</v>
      </c>
      <c r="I6308" t="s">
        <v>9</v>
      </c>
      <c r="J6308" s="1" t="s">
        <v>9</v>
      </c>
    </row>
    <row r="6309" spans="1:10" x14ac:dyDescent="0.25">
      <c r="A6309" s="1">
        <v>73734.375</v>
      </c>
      <c r="B6309" s="1">
        <v>-125.3692030728</v>
      </c>
      <c r="C6309" t="s">
        <v>9</v>
      </c>
      <c r="D6309" t="s">
        <v>9</v>
      </c>
      <c r="E6309" s="1">
        <v>1</v>
      </c>
      <c r="F6309" s="1" t="s">
        <v>9</v>
      </c>
      <c r="G6309" s="1" t="s">
        <v>9</v>
      </c>
      <c r="H6309" t="s">
        <v>9</v>
      </c>
      <c r="I6309" t="s">
        <v>9</v>
      </c>
      <c r="J6309" s="1" t="s">
        <v>9</v>
      </c>
    </row>
    <row r="6310" spans="1:10" x14ac:dyDescent="0.25">
      <c r="A6310" s="1">
        <v>73746.09375</v>
      </c>
      <c r="B6310" s="1">
        <v>-120.8557295235</v>
      </c>
      <c r="C6310" t="s">
        <v>9</v>
      </c>
      <c r="D6310" t="s">
        <v>9</v>
      </c>
      <c r="E6310" s="1">
        <v>1</v>
      </c>
      <c r="F6310" s="1" t="s">
        <v>9</v>
      </c>
      <c r="G6310" s="1" t="s">
        <v>9</v>
      </c>
      <c r="H6310" t="s">
        <v>9</v>
      </c>
      <c r="I6310" t="s">
        <v>9</v>
      </c>
      <c r="J6310" s="1" t="s">
        <v>9</v>
      </c>
    </row>
    <row r="6311" spans="1:10" x14ac:dyDescent="0.25">
      <c r="A6311" s="1">
        <v>73757.8125</v>
      </c>
      <c r="B6311" s="1">
        <v>-126.7498512289</v>
      </c>
      <c r="C6311" t="s">
        <v>9</v>
      </c>
      <c r="D6311" t="s">
        <v>9</v>
      </c>
      <c r="E6311" s="1">
        <v>1</v>
      </c>
      <c r="F6311" s="1" t="s">
        <v>9</v>
      </c>
      <c r="G6311" s="1" t="s">
        <v>9</v>
      </c>
      <c r="H6311" t="s">
        <v>9</v>
      </c>
      <c r="I6311" t="s">
        <v>9</v>
      </c>
      <c r="J6311" s="1" t="s">
        <v>9</v>
      </c>
    </row>
    <row r="6312" spans="1:10" x14ac:dyDescent="0.25">
      <c r="A6312" s="1">
        <v>73769.53125</v>
      </c>
      <c r="B6312" s="1">
        <v>-117.9155526278</v>
      </c>
      <c r="C6312" t="s">
        <v>9</v>
      </c>
      <c r="D6312" t="s">
        <v>9</v>
      </c>
      <c r="E6312" s="1">
        <v>1</v>
      </c>
      <c r="F6312" s="1" t="s">
        <v>9</v>
      </c>
      <c r="G6312" s="1" t="s">
        <v>9</v>
      </c>
      <c r="H6312" t="s">
        <v>9</v>
      </c>
      <c r="I6312" t="s">
        <v>9</v>
      </c>
      <c r="J6312" s="1" t="s">
        <v>9</v>
      </c>
    </row>
    <row r="6313" spans="1:10" x14ac:dyDescent="0.25">
      <c r="A6313" s="1">
        <v>73781.25</v>
      </c>
      <c r="B6313" s="1">
        <v>-112.35024584049999</v>
      </c>
      <c r="C6313" t="s">
        <v>9</v>
      </c>
      <c r="D6313" t="s">
        <v>9</v>
      </c>
      <c r="E6313" s="1">
        <v>1</v>
      </c>
      <c r="F6313" s="1" t="s">
        <v>9</v>
      </c>
      <c r="G6313" s="1" t="s">
        <v>9</v>
      </c>
      <c r="H6313" t="s">
        <v>9</v>
      </c>
      <c r="I6313" t="s">
        <v>9</v>
      </c>
      <c r="J6313" s="1" t="s">
        <v>9</v>
      </c>
    </row>
    <row r="6314" spans="1:10" x14ac:dyDescent="0.25">
      <c r="A6314" s="1">
        <v>73792.96875</v>
      </c>
      <c r="B6314" s="1">
        <v>-110.67913027359999</v>
      </c>
      <c r="C6314" t="s">
        <v>9</v>
      </c>
      <c r="D6314" t="s">
        <v>9</v>
      </c>
      <c r="E6314" s="1">
        <v>1</v>
      </c>
      <c r="F6314" s="1" t="s">
        <v>9</v>
      </c>
      <c r="G6314" s="1" t="s">
        <v>9</v>
      </c>
      <c r="H6314" t="s">
        <v>9</v>
      </c>
      <c r="I6314" t="s">
        <v>9</v>
      </c>
      <c r="J6314" s="1" t="s">
        <v>9</v>
      </c>
    </row>
    <row r="6315" spans="1:10" x14ac:dyDescent="0.25">
      <c r="A6315" s="1">
        <v>73804.6875</v>
      </c>
      <c r="B6315" s="1">
        <v>-111.9259984439</v>
      </c>
      <c r="C6315" t="s">
        <v>9</v>
      </c>
      <c r="D6315" t="s">
        <v>9</v>
      </c>
      <c r="E6315" s="1">
        <v>1</v>
      </c>
      <c r="F6315" s="1" t="s">
        <v>9</v>
      </c>
      <c r="G6315" s="1" t="s">
        <v>9</v>
      </c>
      <c r="H6315" t="s">
        <v>9</v>
      </c>
      <c r="I6315" t="s">
        <v>9</v>
      </c>
      <c r="J6315" s="1" t="s">
        <v>9</v>
      </c>
    </row>
    <row r="6316" spans="1:10" x14ac:dyDescent="0.25">
      <c r="A6316" s="1">
        <v>73816.40625</v>
      </c>
      <c r="B6316" s="1">
        <v>-116.6999250045</v>
      </c>
      <c r="C6316" t="s">
        <v>9</v>
      </c>
      <c r="D6316" t="s">
        <v>9</v>
      </c>
      <c r="E6316" s="1">
        <v>1</v>
      </c>
      <c r="F6316" s="1" t="s">
        <v>9</v>
      </c>
      <c r="G6316" s="1" t="s">
        <v>9</v>
      </c>
      <c r="H6316" t="s">
        <v>9</v>
      </c>
      <c r="I6316" t="s">
        <v>9</v>
      </c>
      <c r="J6316" s="1" t="s">
        <v>9</v>
      </c>
    </row>
    <row r="6317" spans="1:10" x14ac:dyDescent="0.25">
      <c r="A6317" s="1">
        <v>73828.125</v>
      </c>
      <c r="B6317" s="1">
        <v>-125.7159053139</v>
      </c>
      <c r="C6317" t="s">
        <v>9</v>
      </c>
      <c r="D6317" t="s">
        <v>9</v>
      </c>
      <c r="E6317" s="1">
        <v>1</v>
      </c>
      <c r="F6317" s="1" t="s">
        <v>9</v>
      </c>
      <c r="G6317" s="1" t="s">
        <v>9</v>
      </c>
      <c r="H6317" t="s">
        <v>9</v>
      </c>
      <c r="I6317" t="s">
        <v>9</v>
      </c>
      <c r="J6317" s="1" t="s">
        <v>9</v>
      </c>
    </row>
    <row r="6318" spans="1:10" x14ac:dyDescent="0.25">
      <c r="A6318" s="1">
        <v>73839.84375</v>
      </c>
      <c r="B6318" s="1">
        <v>-116.44291557130001</v>
      </c>
      <c r="C6318" t="s">
        <v>9</v>
      </c>
      <c r="D6318" t="s">
        <v>9</v>
      </c>
      <c r="E6318" s="1">
        <v>1</v>
      </c>
      <c r="F6318" s="1" t="s">
        <v>9</v>
      </c>
      <c r="G6318" s="1" t="s">
        <v>9</v>
      </c>
      <c r="H6318" t="s">
        <v>9</v>
      </c>
      <c r="I6318" t="s">
        <v>9</v>
      </c>
      <c r="J6318" s="1" t="s">
        <v>9</v>
      </c>
    </row>
    <row r="6319" spans="1:10" x14ac:dyDescent="0.25">
      <c r="A6319" s="1">
        <v>73851.5625</v>
      </c>
      <c r="B6319" s="1">
        <v>-111.2821351629</v>
      </c>
      <c r="C6319" t="s">
        <v>9</v>
      </c>
      <c r="D6319" t="s">
        <v>9</v>
      </c>
      <c r="E6319" s="1">
        <v>1</v>
      </c>
      <c r="F6319" s="1" t="s">
        <v>9</v>
      </c>
      <c r="G6319" s="1" t="s">
        <v>9</v>
      </c>
      <c r="H6319" t="s">
        <v>9</v>
      </c>
      <c r="I6319" t="s">
        <v>9</v>
      </c>
      <c r="J6319" s="1" t="s">
        <v>9</v>
      </c>
    </row>
    <row r="6320" spans="1:10" x14ac:dyDescent="0.25">
      <c r="A6320" s="1">
        <v>73863.28125</v>
      </c>
      <c r="B6320" s="1">
        <v>-111.45173811319999</v>
      </c>
      <c r="C6320" t="s">
        <v>9</v>
      </c>
      <c r="D6320" t="s">
        <v>9</v>
      </c>
      <c r="E6320" s="1">
        <v>1</v>
      </c>
      <c r="F6320" s="1" t="s">
        <v>9</v>
      </c>
      <c r="G6320" s="1" t="s">
        <v>9</v>
      </c>
      <c r="H6320" t="s">
        <v>9</v>
      </c>
      <c r="I6320" t="s">
        <v>9</v>
      </c>
      <c r="J6320" s="1" t="s">
        <v>9</v>
      </c>
    </row>
    <row r="6321" spans="1:10" x14ac:dyDescent="0.25">
      <c r="A6321" s="1">
        <v>73875</v>
      </c>
      <c r="B6321" s="1">
        <v>-125.48290041449999</v>
      </c>
      <c r="C6321" t="s">
        <v>9</v>
      </c>
      <c r="D6321" t="s">
        <v>9</v>
      </c>
      <c r="E6321" s="1">
        <v>1</v>
      </c>
      <c r="F6321" s="1" t="s">
        <v>9</v>
      </c>
      <c r="G6321" s="1" t="s">
        <v>9</v>
      </c>
      <c r="H6321" t="s">
        <v>9</v>
      </c>
      <c r="I6321" t="s">
        <v>9</v>
      </c>
      <c r="J6321" s="1" t="s">
        <v>9</v>
      </c>
    </row>
    <row r="6322" spans="1:10" x14ac:dyDescent="0.25">
      <c r="A6322" s="1">
        <v>73886.71875</v>
      </c>
      <c r="B6322" s="1">
        <v>-112.0879201476</v>
      </c>
      <c r="C6322" t="s">
        <v>9</v>
      </c>
      <c r="D6322" t="s">
        <v>9</v>
      </c>
      <c r="E6322" s="1">
        <v>1</v>
      </c>
      <c r="F6322" s="1" t="s">
        <v>9</v>
      </c>
      <c r="G6322" s="1" t="s">
        <v>9</v>
      </c>
      <c r="H6322" t="s">
        <v>9</v>
      </c>
      <c r="I6322" t="s">
        <v>9</v>
      </c>
      <c r="J6322" s="1" t="s">
        <v>9</v>
      </c>
    </row>
    <row r="6323" spans="1:10" x14ac:dyDescent="0.25">
      <c r="A6323" s="1">
        <v>73898.4375</v>
      </c>
      <c r="B6323" s="1">
        <v>-108.3179239574</v>
      </c>
      <c r="C6323" t="s">
        <v>9</v>
      </c>
      <c r="D6323" t="s">
        <v>9</v>
      </c>
      <c r="E6323" s="1">
        <v>1</v>
      </c>
      <c r="F6323" s="1" t="s">
        <v>9</v>
      </c>
      <c r="G6323" s="1" t="s">
        <v>9</v>
      </c>
      <c r="H6323" t="s">
        <v>9</v>
      </c>
      <c r="I6323" t="s">
        <v>9</v>
      </c>
      <c r="J6323" s="1" t="s">
        <v>9</v>
      </c>
    </row>
    <row r="6324" spans="1:10" x14ac:dyDescent="0.25">
      <c r="A6324" s="1">
        <v>73910.15625</v>
      </c>
      <c r="B6324" s="1">
        <v>-112.44321637119999</v>
      </c>
      <c r="C6324" t="s">
        <v>9</v>
      </c>
      <c r="D6324" t="s">
        <v>9</v>
      </c>
      <c r="E6324" s="1">
        <v>1</v>
      </c>
      <c r="F6324" s="1" t="s">
        <v>9</v>
      </c>
      <c r="G6324" s="1" t="s">
        <v>9</v>
      </c>
      <c r="H6324" t="s">
        <v>9</v>
      </c>
      <c r="I6324" t="s">
        <v>9</v>
      </c>
      <c r="J6324" s="1" t="s">
        <v>9</v>
      </c>
    </row>
    <row r="6325" spans="1:10" x14ac:dyDescent="0.25">
      <c r="A6325" s="1">
        <v>73921.875</v>
      </c>
      <c r="B6325" s="1">
        <v>-123.1444396803</v>
      </c>
      <c r="C6325" t="s">
        <v>9</v>
      </c>
      <c r="D6325" t="s">
        <v>9</v>
      </c>
      <c r="E6325" s="1">
        <v>1</v>
      </c>
      <c r="F6325" s="1" t="s">
        <v>9</v>
      </c>
      <c r="G6325" s="1" t="s">
        <v>9</v>
      </c>
      <c r="H6325" t="s">
        <v>9</v>
      </c>
      <c r="I6325" t="s">
        <v>9</v>
      </c>
      <c r="J6325" s="1" t="s">
        <v>9</v>
      </c>
    </row>
    <row r="6326" spans="1:10" x14ac:dyDescent="0.25">
      <c r="A6326" s="1">
        <v>73933.59375</v>
      </c>
      <c r="B6326" s="1">
        <v>-111.75231700090001</v>
      </c>
      <c r="C6326" t="s">
        <v>9</v>
      </c>
      <c r="D6326" t="s">
        <v>9</v>
      </c>
      <c r="E6326" s="1">
        <v>1</v>
      </c>
      <c r="F6326" s="1" t="s">
        <v>9</v>
      </c>
      <c r="G6326" s="1" t="s">
        <v>9</v>
      </c>
      <c r="H6326" t="s">
        <v>9</v>
      </c>
      <c r="I6326" t="s">
        <v>9</v>
      </c>
      <c r="J6326" s="1" t="s">
        <v>9</v>
      </c>
    </row>
    <row r="6327" spans="1:10" x14ac:dyDescent="0.25">
      <c r="A6327" s="1">
        <v>73945.3125</v>
      </c>
      <c r="B6327" s="1">
        <v>-111.51573959460001</v>
      </c>
      <c r="C6327" t="s">
        <v>9</v>
      </c>
      <c r="D6327" t="s">
        <v>9</v>
      </c>
      <c r="E6327" s="1">
        <v>1</v>
      </c>
      <c r="F6327" s="1" t="s">
        <v>9</v>
      </c>
      <c r="G6327" s="1" t="s">
        <v>9</v>
      </c>
      <c r="H6327" t="s">
        <v>9</v>
      </c>
      <c r="I6327" t="s">
        <v>9</v>
      </c>
      <c r="J6327" s="1" t="s">
        <v>9</v>
      </c>
    </row>
    <row r="6328" spans="1:10" x14ac:dyDescent="0.25">
      <c r="A6328" s="1">
        <v>73957.03125</v>
      </c>
      <c r="B6328" s="1">
        <v>-113.5685158566</v>
      </c>
      <c r="C6328" t="s">
        <v>9</v>
      </c>
      <c r="D6328" t="s">
        <v>9</v>
      </c>
      <c r="E6328" s="1">
        <v>1</v>
      </c>
      <c r="F6328" s="1" t="s">
        <v>9</v>
      </c>
      <c r="G6328" s="1" t="s">
        <v>9</v>
      </c>
      <c r="H6328" t="s">
        <v>9</v>
      </c>
      <c r="I6328" t="s">
        <v>9</v>
      </c>
      <c r="J6328" s="1" t="s">
        <v>9</v>
      </c>
    </row>
    <row r="6329" spans="1:10" x14ac:dyDescent="0.25">
      <c r="A6329" s="1">
        <v>73968.75</v>
      </c>
      <c r="B6329" s="1">
        <v>-112.7677555451</v>
      </c>
      <c r="C6329" t="s">
        <v>9</v>
      </c>
      <c r="D6329" t="s">
        <v>9</v>
      </c>
      <c r="E6329" s="1">
        <v>1</v>
      </c>
      <c r="F6329" s="1" t="s">
        <v>9</v>
      </c>
      <c r="G6329" s="1" t="s">
        <v>9</v>
      </c>
      <c r="H6329" t="s">
        <v>9</v>
      </c>
      <c r="I6329" t="s">
        <v>9</v>
      </c>
      <c r="J6329" s="1" t="s">
        <v>9</v>
      </c>
    </row>
    <row r="6330" spans="1:10" x14ac:dyDescent="0.25">
      <c r="A6330" s="1">
        <v>73980.46875</v>
      </c>
      <c r="B6330" s="1">
        <v>-111.17019892</v>
      </c>
      <c r="C6330" t="s">
        <v>9</v>
      </c>
      <c r="D6330" t="s">
        <v>9</v>
      </c>
      <c r="E6330" s="1">
        <v>1</v>
      </c>
      <c r="F6330" s="1" t="s">
        <v>9</v>
      </c>
      <c r="G6330" s="1" t="s">
        <v>9</v>
      </c>
      <c r="H6330" t="s">
        <v>9</v>
      </c>
      <c r="I6330" t="s">
        <v>9</v>
      </c>
      <c r="J6330" s="1" t="s">
        <v>9</v>
      </c>
    </row>
    <row r="6331" spans="1:10" x14ac:dyDescent="0.25">
      <c r="A6331" s="1">
        <v>73992.1875</v>
      </c>
      <c r="B6331" s="1">
        <v>-110.6479938108</v>
      </c>
      <c r="C6331" t="s">
        <v>9</v>
      </c>
      <c r="D6331" t="s">
        <v>9</v>
      </c>
      <c r="E6331" s="1">
        <v>1</v>
      </c>
      <c r="F6331" s="1" t="s">
        <v>9</v>
      </c>
      <c r="G6331" s="1" t="s">
        <v>9</v>
      </c>
      <c r="H6331" t="s">
        <v>9</v>
      </c>
      <c r="I6331" t="s">
        <v>9</v>
      </c>
      <c r="J6331" s="1" t="s">
        <v>9</v>
      </c>
    </row>
    <row r="6332" spans="1:10" x14ac:dyDescent="0.25">
      <c r="A6332" s="1">
        <v>74003.90625</v>
      </c>
      <c r="B6332" s="1">
        <v>-111.71795206500001</v>
      </c>
      <c r="C6332" t="s">
        <v>9</v>
      </c>
      <c r="D6332" t="s">
        <v>9</v>
      </c>
      <c r="E6332" s="1">
        <v>1</v>
      </c>
      <c r="F6332" s="1" t="s">
        <v>9</v>
      </c>
      <c r="G6332" s="1" t="s">
        <v>9</v>
      </c>
      <c r="H6332" t="s">
        <v>9</v>
      </c>
      <c r="I6332" t="s">
        <v>9</v>
      </c>
      <c r="J6332" s="1" t="s">
        <v>9</v>
      </c>
    </row>
    <row r="6333" spans="1:10" x14ac:dyDescent="0.25">
      <c r="A6333" s="1">
        <v>74015.625</v>
      </c>
      <c r="B6333" s="1">
        <v>-121.35256042269999</v>
      </c>
      <c r="C6333" t="s">
        <v>9</v>
      </c>
      <c r="D6333" t="s">
        <v>9</v>
      </c>
      <c r="E6333" s="1">
        <v>1</v>
      </c>
      <c r="F6333" s="1" t="s">
        <v>9</v>
      </c>
      <c r="G6333" s="1" t="s">
        <v>9</v>
      </c>
      <c r="H6333" t="s">
        <v>9</v>
      </c>
      <c r="I6333" t="s">
        <v>9</v>
      </c>
      <c r="J6333" s="1" t="s">
        <v>9</v>
      </c>
    </row>
    <row r="6334" spans="1:10" x14ac:dyDescent="0.25">
      <c r="A6334" s="1">
        <v>74027.34375</v>
      </c>
      <c r="B6334" s="1">
        <v>-112.4559921427</v>
      </c>
      <c r="C6334" t="s">
        <v>9</v>
      </c>
      <c r="D6334" t="s">
        <v>9</v>
      </c>
      <c r="E6334" s="1">
        <v>1</v>
      </c>
      <c r="F6334" s="1" t="s">
        <v>9</v>
      </c>
      <c r="G6334" s="1" t="s">
        <v>9</v>
      </c>
      <c r="H6334" t="s">
        <v>9</v>
      </c>
      <c r="I6334" t="s">
        <v>9</v>
      </c>
      <c r="J6334" s="1" t="s">
        <v>9</v>
      </c>
    </row>
    <row r="6335" spans="1:10" x14ac:dyDescent="0.25">
      <c r="A6335" s="1">
        <v>74039.0625</v>
      </c>
      <c r="B6335" s="1">
        <v>-109.14187078729999</v>
      </c>
      <c r="C6335" t="s">
        <v>9</v>
      </c>
      <c r="D6335" t="s">
        <v>9</v>
      </c>
      <c r="E6335" s="1">
        <v>1</v>
      </c>
      <c r="F6335" s="1" t="s">
        <v>9</v>
      </c>
      <c r="G6335" s="1" t="s">
        <v>9</v>
      </c>
      <c r="H6335" t="s">
        <v>9</v>
      </c>
      <c r="I6335" t="s">
        <v>9</v>
      </c>
      <c r="J6335" s="1" t="s">
        <v>9</v>
      </c>
    </row>
    <row r="6336" spans="1:10" x14ac:dyDescent="0.25">
      <c r="A6336" s="1">
        <v>74050.78125</v>
      </c>
      <c r="B6336" s="1">
        <v>-108.83999279379999</v>
      </c>
      <c r="C6336" t="s">
        <v>9</v>
      </c>
      <c r="D6336" t="s">
        <v>9</v>
      </c>
      <c r="E6336" s="1">
        <v>1</v>
      </c>
      <c r="F6336" s="1" t="s">
        <v>9</v>
      </c>
      <c r="G6336" s="1" t="s">
        <v>9</v>
      </c>
      <c r="H6336" t="s">
        <v>9</v>
      </c>
      <c r="I6336" t="s">
        <v>9</v>
      </c>
      <c r="J6336" s="1" t="s">
        <v>9</v>
      </c>
    </row>
    <row r="6337" spans="1:10" x14ac:dyDescent="0.25">
      <c r="A6337" s="1">
        <v>74062.5</v>
      </c>
      <c r="B6337" s="1">
        <v>-110.0135379135</v>
      </c>
      <c r="C6337" t="s">
        <v>9</v>
      </c>
      <c r="D6337" t="s">
        <v>9</v>
      </c>
      <c r="E6337" s="1">
        <v>1</v>
      </c>
      <c r="F6337" s="1" t="s">
        <v>9</v>
      </c>
      <c r="G6337" s="1" t="s">
        <v>9</v>
      </c>
      <c r="H6337" t="s">
        <v>9</v>
      </c>
      <c r="I6337" t="s">
        <v>9</v>
      </c>
      <c r="J6337" s="1" t="s">
        <v>9</v>
      </c>
    </row>
    <row r="6338" spans="1:10" x14ac:dyDescent="0.25">
      <c r="A6338" s="1">
        <v>74074.21875</v>
      </c>
      <c r="B6338" s="1">
        <v>-115.7418560185</v>
      </c>
      <c r="C6338" t="s">
        <v>9</v>
      </c>
      <c r="D6338" t="s">
        <v>9</v>
      </c>
      <c r="E6338" s="1">
        <v>1</v>
      </c>
      <c r="F6338" s="1" t="s">
        <v>9</v>
      </c>
      <c r="G6338" s="1" t="s">
        <v>9</v>
      </c>
      <c r="H6338" t="s">
        <v>9</v>
      </c>
      <c r="I6338" t="s">
        <v>9</v>
      </c>
      <c r="J6338" s="1" t="s">
        <v>9</v>
      </c>
    </row>
    <row r="6339" spans="1:10" x14ac:dyDescent="0.25">
      <c r="A6339" s="1">
        <v>74085.9375</v>
      </c>
      <c r="B6339" s="1">
        <v>-122.1502351436</v>
      </c>
      <c r="C6339" t="s">
        <v>9</v>
      </c>
      <c r="D6339" t="s">
        <v>9</v>
      </c>
      <c r="E6339" s="1">
        <v>1</v>
      </c>
      <c r="F6339" s="1" t="s">
        <v>9</v>
      </c>
      <c r="G6339" s="1" t="s">
        <v>9</v>
      </c>
      <c r="H6339" t="s">
        <v>9</v>
      </c>
      <c r="I6339" t="s">
        <v>9</v>
      </c>
      <c r="J6339" s="1" t="s">
        <v>9</v>
      </c>
    </row>
    <row r="6340" spans="1:10" x14ac:dyDescent="0.25">
      <c r="A6340" s="1">
        <v>74097.65625</v>
      </c>
      <c r="B6340" s="1">
        <v>-114.3014127874</v>
      </c>
      <c r="C6340" t="s">
        <v>9</v>
      </c>
      <c r="D6340" t="s">
        <v>9</v>
      </c>
      <c r="E6340" s="1">
        <v>1</v>
      </c>
      <c r="F6340" s="1" t="s">
        <v>9</v>
      </c>
      <c r="G6340" s="1" t="s">
        <v>9</v>
      </c>
      <c r="H6340" t="s">
        <v>9</v>
      </c>
      <c r="I6340" t="s">
        <v>9</v>
      </c>
      <c r="J6340" s="1" t="s">
        <v>9</v>
      </c>
    </row>
    <row r="6341" spans="1:10" x14ac:dyDescent="0.25">
      <c r="A6341" s="1">
        <v>74109.375</v>
      </c>
      <c r="B6341" s="1">
        <v>-114.88509842889999</v>
      </c>
      <c r="C6341" t="s">
        <v>9</v>
      </c>
      <c r="D6341" t="s">
        <v>9</v>
      </c>
      <c r="E6341" s="1">
        <v>1</v>
      </c>
      <c r="F6341" s="1" t="s">
        <v>9</v>
      </c>
      <c r="G6341" s="1" t="s">
        <v>9</v>
      </c>
      <c r="H6341" t="s">
        <v>9</v>
      </c>
      <c r="I6341" t="s">
        <v>9</v>
      </c>
      <c r="J6341" s="1" t="s">
        <v>9</v>
      </c>
    </row>
    <row r="6342" spans="1:10" x14ac:dyDescent="0.25">
      <c r="A6342" s="1">
        <v>74121.09375</v>
      </c>
      <c r="B6342" s="1">
        <v>-110.24050447170001</v>
      </c>
      <c r="C6342" t="s">
        <v>9</v>
      </c>
      <c r="D6342" t="s">
        <v>9</v>
      </c>
      <c r="E6342" s="1">
        <v>1</v>
      </c>
      <c r="F6342" s="1" t="s">
        <v>9</v>
      </c>
      <c r="G6342" s="1" t="s">
        <v>9</v>
      </c>
      <c r="H6342" t="s">
        <v>9</v>
      </c>
      <c r="I6342" t="s">
        <v>9</v>
      </c>
      <c r="J6342" s="1" t="s">
        <v>9</v>
      </c>
    </row>
    <row r="6343" spans="1:10" x14ac:dyDescent="0.25">
      <c r="A6343" s="1">
        <v>74132.8125</v>
      </c>
      <c r="B6343" s="1">
        <v>-106.694474962</v>
      </c>
      <c r="C6343" t="s">
        <v>9</v>
      </c>
      <c r="D6343" t="s">
        <v>9</v>
      </c>
      <c r="E6343" s="1">
        <v>1</v>
      </c>
      <c r="F6343" s="1" t="s">
        <v>9</v>
      </c>
      <c r="G6343" s="1" t="s">
        <v>9</v>
      </c>
      <c r="H6343" t="s">
        <v>9</v>
      </c>
      <c r="I6343" t="s">
        <v>9</v>
      </c>
      <c r="J6343" s="1" t="s">
        <v>9</v>
      </c>
    </row>
    <row r="6344" spans="1:10" x14ac:dyDescent="0.25">
      <c r="A6344" s="1">
        <v>74144.53125</v>
      </c>
      <c r="B6344" s="1">
        <v>-105.4152490732</v>
      </c>
      <c r="C6344" t="s">
        <v>9</v>
      </c>
      <c r="D6344" t="s">
        <v>9</v>
      </c>
      <c r="E6344" s="1">
        <v>1</v>
      </c>
      <c r="F6344" s="1" t="s">
        <v>9</v>
      </c>
      <c r="G6344" s="1" t="s">
        <v>9</v>
      </c>
      <c r="H6344" t="s">
        <v>9</v>
      </c>
      <c r="I6344" t="s">
        <v>9</v>
      </c>
      <c r="J6344" s="1" t="s">
        <v>9</v>
      </c>
    </row>
    <row r="6345" spans="1:10" x14ac:dyDescent="0.25">
      <c r="A6345" s="1">
        <v>74156.25</v>
      </c>
      <c r="B6345" s="1">
        <v>-105.1508231312</v>
      </c>
      <c r="C6345" t="s">
        <v>9</v>
      </c>
      <c r="D6345" t="s">
        <v>9</v>
      </c>
      <c r="E6345" s="1">
        <v>1</v>
      </c>
      <c r="F6345" s="1" t="s">
        <v>9</v>
      </c>
      <c r="G6345" s="1" t="s">
        <v>9</v>
      </c>
      <c r="H6345" t="s">
        <v>9</v>
      </c>
      <c r="I6345" t="s">
        <v>9</v>
      </c>
      <c r="J6345" s="1" t="s">
        <v>9</v>
      </c>
    </row>
    <row r="6346" spans="1:10" x14ac:dyDescent="0.25">
      <c r="A6346" s="1">
        <v>74167.96875</v>
      </c>
      <c r="B6346" s="1">
        <v>-106.6450881884</v>
      </c>
      <c r="C6346" t="s">
        <v>9</v>
      </c>
      <c r="D6346" t="s">
        <v>9</v>
      </c>
      <c r="E6346" s="1">
        <v>1</v>
      </c>
      <c r="F6346" s="1" t="s">
        <v>9</v>
      </c>
      <c r="G6346" s="1" t="s">
        <v>9</v>
      </c>
      <c r="H6346" t="s">
        <v>9</v>
      </c>
      <c r="I6346" t="s">
        <v>9</v>
      </c>
      <c r="J6346" s="1" t="s">
        <v>9</v>
      </c>
    </row>
    <row r="6347" spans="1:10" x14ac:dyDescent="0.25">
      <c r="A6347" s="1">
        <v>74179.6875</v>
      </c>
      <c r="B6347" s="1">
        <v>-110.93808919590001</v>
      </c>
      <c r="C6347" t="s">
        <v>9</v>
      </c>
      <c r="D6347" t="s">
        <v>9</v>
      </c>
      <c r="E6347" s="1">
        <v>1</v>
      </c>
      <c r="F6347" s="1" t="s">
        <v>9</v>
      </c>
      <c r="G6347" s="1" t="s">
        <v>9</v>
      </c>
      <c r="H6347" t="s">
        <v>9</v>
      </c>
      <c r="I6347" t="s">
        <v>9</v>
      </c>
      <c r="J6347" s="1" t="s">
        <v>9</v>
      </c>
    </row>
    <row r="6348" spans="1:10" x14ac:dyDescent="0.25">
      <c r="A6348" s="1">
        <v>74191.40625</v>
      </c>
      <c r="B6348" s="1">
        <v>-125.00398447649999</v>
      </c>
      <c r="C6348" t="s">
        <v>9</v>
      </c>
      <c r="D6348" t="s">
        <v>9</v>
      </c>
      <c r="E6348" s="1">
        <v>1</v>
      </c>
      <c r="F6348" s="1" t="s">
        <v>9</v>
      </c>
      <c r="G6348" s="1" t="s">
        <v>9</v>
      </c>
      <c r="H6348" t="s">
        <v>9</v>
      </c>
      <c r="I6348" t="s">
        <v>9</v>
      </c>
      <c r="J6348" s="1" t="s">
        <v>9</v>
      </c>
    </row>
    <row r="6349" spans="1:10" x14ac:dyDescent="0.25">
      <c r="A6349" s="1">
        <v>74203.125</v>
      </c>
      <c r="B6349" s="1">
        <v>-113.3929948653</v>
      </c>
      <c r="C6349" t="s">
        <v>9</v>
      </c>
      <c r="D6349" t="s">
        <v>9</v>
      </c>
      <c r="E6349" s="1">
        <v>1</v>
      </c>
      <c r="F6349" s="1" t="s">
        <v>9</v>
      </c>
      <c r="G6349" s="1" t="s">
        <v>9</v>
      </c>
      <c r="H6349" t="s">
        <v>9</v>
      </c>
      <c r="I6349" t="s">
        <v>9</v>
      </c>
      <c r="J6349" s="1" t="s">
        <v>9</v>
      </c>
    </row>
    <row r="6350" spans="1:10" x14ac:dyDescent="0.25">
      <c r="A6350" s="1">
        <v>74214.84375</v>
      </c>
      <c r="B6350" s="1">
        <v>-108.30870746710001</v>
      </c>
      <c r="C6350" t="s">
        <v>9</v>
      </c>
      <c r="D6350" t="s">
        <v>9</v>
      </c>
      <c r="E6350" s="1">
        <v>1</v>
      </c>
      <c r="F6350" s="1" t="s">
        <v>9</v>
      </c>
      <c r="G6350" s="1" t="s">
        <v>9</v>
      </c>
      <c r="H6350" t="s">
        <v>9</v>
      </c>
      <c r="I6350" t="s">
        <v>9</v>
      </c>
      <c r="J6350" s="1" t="s">
        <v>9</v>
      </c>
    </row>
    <row r="6351" spans="1:10" x14ac:dyDescent="0.25">
      <c r="A6351" s="1">
        <v>74226.5625</v>
      </c>
      <c r="B6351" s="1">
        <v>-105.970196075</v>
      </c>
      <c r="C6351" t="s">
        <v>9</v>
      </c>
      <c r="D6351" t="s">
        <v>9</v>
      </c>
      <c r="E6351" s="1">
        <v>1</v>
      </c>
      <c r="F6351" s="1" t="s">
        <v>9</v>
      </c>
      <c r="G6351" s="1" t="s">
        <v>9</v>
      </c>
      <c r="H6351" t="s">
        <v>9</v>
      </c>
      <c r="I6351" t="s">
        <v>9</v>
      </c>
      <c r="J6351" s="1" t="s">
        <v>9</v>
      </c>
    </row>
    <row r="6352" spans="1:10" x14ac:dyDescent="0.25">
      <c r="A6352" s="1">
        <v>74238.28125</v>
      </c>
      <c r="B6352" s="1">
        <v>-105.9370370619</v>
      </c>
      <c r="C6352" t="s">
        <v>9</v>
      </c>
      <c r="D6352" t="s">
        <v>9</v>
      </c>
      <c r="E6352" s="1">
        <v>1</v>
      </c>
      <c r="F6352" s="1" t="s">
        <v>9</v>
      </c>
      <c r="G6352" s="1" t="s">
        <v>9</v>
      </c>
      <c r="H6352" t="s">
        <v>9</v>
      </c>
      <c r="I6352" t="s">
        <v>9</v>
      </c>
      <c r="J6352" s="1" t="s">
        <v>9</v>
      </c>
    </row>
    <row r="6353" spans="1:10" x14ac:dyDescent="0.25">
      <c r="A6353" s="1">
        <v>74250</v>
      </c>
      <c r="B6353" s="1">
        <v>-109.9625164544</v>
      </c>
      <c r="C6353" t="s">
        <v>9</v>
      </c>
      <c r="D6353" t="s">
        <v>9</v>
      </c>
      <c r="E6353" s="1">
        <v>1</v>
      </c>
      <c r="F6353" s="1" t="s">
        <v>9</v>
      </c>
      <c r="G6353" s="1" t="s">
        <v>9</v>
      </c>
      <c r="H6353" t="s">
        <v>9</v>
      </c>
      <c r="I6353" t="s">
        <v>9</v>
      </c>
      <c r="J6353" s="1" t="s">
        <v>9</v>
      </c>
    </row>
    <row r="6354" spans="1:10" x14ac:dyDescent="0.25">
      <c r="A6354" s="1">
        <v>74261.71875</v>
      </c>
      <c r="B6354" s="1">
        <v>-120.01554081810001</v>
      </c>
      <c r="C6354" t="s">
        <v>9</v>
      </c>
      <c r="D6354" t="s">
        <v>9</v>
      </c>
      <c r="E6354" s="1">
        <v>1</v>
      </c>
      <c r="F6354" s="1" t="s">
        <v>9</v>
      </c>
      <c r="G6354" s="1" t="s">
        <v>9</v>
      </c>
      <c r="H6354" t="s">
        <v>9</v>
      </c>
      <c r="I6354" t="s">
        <v>9</v>
      </c>
      <c r="J6354" s="1" t="s">
        <v>9</v>
      </c>
    </row>
    <row r="6355" spans="1:10" x14ac:dyDescent="0.25">
      <c r="A6355" s="1">
        <v>74273.4375</v>
      </c>
      <c r="B6355" s="1">
        <v>-117.3009903852</v>
      </c>
      <c r="C6355" t="s">
        <v>9</v>
      </c>
      <c r="D6355" t="s">
        <v>9</v>
      </c>
      <c r="E6355" s="1">
        <v>1</v>
      </c>
      <c r="F6355" s="1" t="s">
        <v>9</v>
      </c>
      <c r="G6355" s="1" t="s">
        <v>9</v>
      </c>
      <c r="H6355" t="s">
        <v>9</v>
      </c>
      <c r="I6355" t="s">
        <v>9</v>
      </c>
      <c r="J6355" s="1" t="s">
        <v>9</v>
      </c>
    </row>
    <row r="6356" spans="1:10" x14ac:dyDescent="0.25">
      <c r="A6356" s="1">
        <v>74285.15625</v>
      </c>
      <c r="B6356" s="1">
        <v>-115.6152155047</v>
      </c>
      <c r="C6356" t="s">
        <v>9</v>
      </c>
      <c r="D6356" t="s">
        <v>9</v>
      </c>
      <c r="E6356" s="1">
        <v>1</v>
      </c>
      <c r="F6356" s="1" t="s">
        <v>9</v>
      </c>
      <c r="G6356" s="1" t="s">
        <v>9</v>
      </c>
      <c r="H6356" t="s">
        <v>9</v>
      </c>
      <c r="I6356" t="s">
        <v>9</v>
      </c>
      <c r="J6356" s="1" t="s">
        <v>9</v>
      </c>
    </row>
    <row r="6357" spans="1:10" x14ac:dyDescent="0.25">
      <c r="A6357" s="1">
        <v>74296.875</v>
      </c>
      <c r="B6357" s="1">
        <v>-119.9374838937</v>
      </c>
      <c r="C6357" t="s">
        <v>9</v>
      </c>
      <c r="D6357" t="s">
        <v>9</v>
      </c>
      <c r="E6357" s="1">
        <v>1</v>
      </c>
      <c r="F6357" s="1" t="s">
        <v>9</v>
      </c>
      <c r="G6357" s="1" t="s">
        <v>9</v>
      </c>
      <c r="H6357" t="s">
        <v>9</v>
      </c>
      <c r="I6357" t="s">
        <v>9</v>
      </c>
      <c r="J6357" s="1" t="s">
        <v>9</v>
      </c>
    </row>
    <row r="6358" spans="1:10" x14ac:dyDescent="0.25">
      <c r="A6358" s="1">
        <v>74308.59375</v>
      </c>
      <c r="B6358" s="1">
        <v>-117.0343256636</v>
      </c>
      <c r="C6358" t="s">
        <v>9</v>
      </c>
      <c r="D6358" t="s">
        <v>9</v>
      </c>
      <c r="E6358" s="1">
        <v>1</v>
      </c>
      <c r="F6358" s="1" t="s">
        <v>9</v>
      </c>
      <c r="G6358" s="1" t="s">
        <v>9</v>
      </c>
      <c r="H6358" t="s">
        <v>9</v>
      </c>
      <c r="I6358" t="s">
        <v>9</v>
      </c>
      <c r="J6358" s="1" t="s">
        <v>9</v>
      </c>
    </row>
    <row r="6359" spans="1:10" x14ac:dyDescent="0.25">
      <c r="A6359" s="1">
        <v>74320.3125</v>
      </c>
      <c r="B6359" s="1">
        <v>-109.5994175217</v>
      </c>
      <c r="C6359" t="s">
        <v>9</v>
      </c>
      <c r="D6359" t="s">
        <v>9</v>
      </c>
      <c r="E6359" s="1">
        <v>1</v>
      </c>
      <c r="F6359" s="1" t="s">
        <v>9</v>
      </c>
      <c r="G6359" s="1" t="s">
        <v>9</v>
      </c>
      <c r="H6359" t="s">
        <v>9</v>
      </c>
      <c r="I6359" t="s">
        <v>9</v>
      </c>
      <c r="J6359" s="1" t="s">
        <v>9</v>
      </c>
    </row>
    <row r="6360" spans="1:10" x14ac:dyDescent="0.25">
      <c r="A6360" s="1">
        <v>74332.03125</v>
      </c>
      <c r="B6360" s="1">
        <v>-108.5901405749</v>
      </c>
      <c r="C6360" t="s">
        <v>9</v>
      </c>
      <c r="D6360" t="s">
        <v>9</v>
      </c>
      <c r="E6360" s="1">
        <v>1</v>
      </c>
      <c r="F6360" s="1" t="s">
        <v>9</v>
      </c>
      <c r="G6360" s="1" t="s">
        <v>9</v>
      </c>
      <c r="H6360" t="s">
        <v>9</v>
      </c>
      <c r="I6360" t="s">
        <v>9</v>
      </c>
      <c r="J6360" s="1" t="s">
        <v>9</v>
      </c>
    </row>
    <row r="6361" spans="1:10" x14ac:dyDescent="0.25">
      <c r="A6361" s="1">
        <v>74343.75</v>
      </c>
      <c r="B6361" s="1">
        <v>-112.80138031369999</v>
      </c>
      <c r="C6361" t="s">
        <v>9</v>
      </c>
      <c r="D6361" t="s">
        <v>9</v>
      </c>
      <c r="E6361" s="1">
        <v>1</v>
      </c>
      <c r="F6361" s="1" t="s">
        <v>9</v>
      </c>
      <c r="G6361" s="1" t="s">
        <v>9</v>
      </c>
      <c r="H6361" t="s">
        <v>9</v>
      </c>
      <c r="I6361" t="s">
        <v>9</v>
      </c>
      <c r="J6361" s="1" t="s">
        <v>9</v>
      </c>
    </row>
    <row r="6362" spans="1:10" x14ac:dyDescent="0.25">
      <c r="A6362" s="1">
        <v>74355.46875</v>
      </c>
      <c r="B6362" s="1">
        <v>-122.0037143287</v>
      </c>
      <c r="C6362" t="s">
        <v>9</v>
      </c>
      <c r="D6362" t="s">
        <v>9</v>
      </c>
      <c r="E6362" s="1">
        <v>1</v>
      </c>
      <c r="F6362" s="1" t="s">
        <v>9</v>
      </c>
      <c r="G6362" s="1" t="s">
        <v>9</v>
      </c>
      <c r="H6362" t="s">
        <v>9</v>
      </c>
      <c r="I6362" t="s">
        <v>9</v>
      </c>
      <c r="J6362" s="1" t="s">
        <v>9</v>
      </c>
    </row>
    <row r="6363" spans="1:10" x14ac:dyDescent="0.25">
      <c r="A6363" s="1">
        <v>74367.1875</v>
      </c>
      <c r="B6363" s="1">
        <v>-115.2519416545</v>
      </c>
      <c r="C6363" t="s">
        <v>9</v>
      </c>
      <c r="D6363" t="s">
        <v>9</v>
      </c>
      <c r="E6363" s="1">
        <v>1</v>
      </c>
      <c r="F6363" s="1" t="s">
        <v>9</v>
      </c>
      <c r="G6363" s="1" t="s">
        <v>9</v>
      </c>
      <c r="H6363" t="s">
        <v>9</v>
      </c>
      <c r="I6363" t="s">
        <v>9</v>
      </c>
      <c r="J6363" s="1" t="s">
        <v>9</v>
      </c>
    </row>
    <row r="6364" spans="1:10" x14ac:dyDescent="0.25">
      <c r="A6364" s="1">
        <v>74378.90625</v>
      </c>
      <c r="B6364" s="1">
        <v>-123.3905828048</v>
      </c>
      <c r="C6364" t="s">
        <v>9</v>
      </c>
      <c r="D6364" t="s">
        <v>9</v>
      </c>
      <c r="E6364" s="1">
        <v>1</v>
      </c>
      <c r="F6364" s="1" t="s">
        <v>9</v>
      </c>
      <c r="G6364" s="1" t="s">
        <v>9</v>
      </c>
      <c r="H6364" t="s">
        <v>9</v>
      </c>
      <c r="I6364" t="s">
        <v>9</v>
      </c>
      <c r="J6364" s="1" t="s">
        <v>9</v>
      </c>
    </row>
    <row r="6365" spans="1:10" x14ac:dyDescent="0.25">
      <c r="A6365" s="1">
        <v>74390.625</v>
      </c>
      <c r="B6365" s="1">
        <v>-111.5839813254</v>
      </c>
      <c r="C6365" t="s">
        <v>9</v>
      </c>
      <c r="D6365" t="s">
        <v>9</v>
      </c>
      <c r="E6365" s="1">
        <v>1</v>
      </c>
      <c r="F6365" s="1" t="s">
        <v>9</v>
      </c>
      <c r="G6365" s="1" t="s">
        <v>9</v>
      </c>
      <c r="H6365" t="s">
        <v>9</v>
      </c>
      <c r="I6365" t="s">
        <v>9</v>
      </c>
      <c r="J6365" s="1" t="s">
        <v>9</v>
      </c>
    </row>
    <row r="6366" spans="1:10" x14ac:dyDescent="0.25">
      <c r="A6366" s="1">
        <v>74402.34375</v>
      </c>
      <c r="B6366" s="1">
        <v>-106.110232517</v>
      </c>
      <c r="C6366" t="s">
        <v>9</v>
      </c>
      <c r="D6366" t="s">
        <v>9</v>
      </c>
      <c r="E6366" s="1">
        <v>1</v>
      </c>
      <c r="F6366" s="1" t="s">
        <v>9</v>
      </c>
      <c r="G6366" s="1" t="s">
        <v>9</v>
      </c>
      <c r="H6366" t="s">
        <v>9</v>
      </c>
      <c r="I6366" t="s">
        <v>9</v>
      </c>
      <c r="J6366" s="1" t="s">
        <v>9</v>
      </c>
    </row>
    <row r="6367" spans="1:10" x14ac:dyDescent="0.25">
      <c r="A6367" s="1">
        <v>74414.0625</v>
      </c>
      <c r="B6367" s="1">
        <v>-106.53376760970001</v>
      </c>
      <c r="C6367" t="s">
        <v>9</v>
      </c>
      <c r="D6367" t="s">
        <v>9</v>
      </c>
      <c r="E6367" s="1">
        <v>1</v>
      </c>
      <c r="F6367" s="1" t="s">
        <v>9</v>
      </c>
      <c r="G6367" s="1" t="s">
        <v>9</v>
      </c>
      <c r="H6367" t="s">
        <v>9</v>
      </c>
      <c r="I6367" t="s">
        <v>9</v>
      </c>
      <c r="J6367" s="1" t="s">
        <v>9</v>
      </c>
    </row>
    <row r="6368" spans="1:10" x14ac:dyDescent="0.25">
      <c r="A6368" s="1">
        <v>74425.78125</v>
      </c>
      <c r="B6368" s="1">
        <v>-110.43012026229999</v>
      </c>
      <c r="C6368" t="s">
        <v>9</v>
      </c>
      <c r="D6368" t="s">
        <v>9</v>
      </c>
      <c r="E6368" s="1">
        <v>1</v>
      </c>
      <c r="F6368" s="1" t="s">
        <v>9</v>
      </c>
      <c r="G6368" s="1" t="s">
        <v>9</v>
      </c>
      <c r="H6368" t="s">
        <v>9</v>
      </c>
      <c r="I6368" t="s">
        <v>9</v>
      </c>
      <c r="J6368" s="1" t="s">
        <v>9</v>
      </c>
    </row>
    <row r="6369" spans="1:10" x14ac:dyDescent="0.25">
      <c r="A6369" s="1">
        <v>74437.5</v>
      </c>
      <c r="B6369" s="1">
        <v>-112.58580415589999</v>
      </c>
      <c r="C6369" t="s">
        <v>9</v>
      </c>
      <c r="D6369" t="s">
        <v>9</v>
      </c>
      <c r="E6369" s="1">
        <v>1</v>
      </c>
      <c r="F6369" s="1" t="s">
        <v>9</v>
      </c>
      <c r="G6369" s="1" t="s">
        <v>9</v>
      </c>
      <c r="H6369" t="s">
        <v>9</v>
      </c>
      <c r="I6369" t="s">
        <v>9</v>
      </c>
      <c r="J6369" s="1" t="s">
        <v>9</v>
      </c>
    </row>
    <row r="6370" spans="1:10" x14ac:dyDescent="0.25">
      <c r="A6370" s="1">
        <v>74449.21875</v>
      </c>
      <c r="B6370" s="1">
        <v>-110.48701264810001</v>
      </c>
      <c r="C6370" t="s">
        <v>9</v>
      </c>
      <c r="D6370" t="s">
        <v>9</v>
      </c>
      <c r="E6370" s="1">
        <v>1</v>
      </c>
      <c r="F6370" s="1" t="s">
        <v>9</v>
      </c>
      <c r="G6370" s="1" t="s">
        <v>9</v>
      </c>
      <c r="H6370" t="s">
        <v>9</v>
      </c>
      <c r="I6370" t="s">
        <v>9</v>
      </c>
      <c r="J6370" s="1" t="s">
        <v>9</v>
      </c>
    </row>
    <row r="6371" spans="1:10" x14ac:dyDescent="0.25">
      <c r="A6371" s="1">
        <v>74460.9375</v>
      </c>
      <c r="B6371" s="1">
        <v>-109.09305947510001</v>
      </c>
      <c r="C6371" t="s">
        <v>9</v>
      </c>
      <c r="D6371" t="s">
        <v>9</v>
      </c>
      <c r="E6371" s="1">
        <v>1</v>
      </c>
      <c r="F6371" s="1" t="s">
        <v>9</v>
      </c>
      <c r="G6371" s="1" t="s">
        <v>9</v>
      </c>
      <c r="H6371" t="s">
        <v>9</v>
      </c>
      <c r="I6371" t="s">
        <v>9</v>
      </c>
      <c r="J6371" s="1" t="s">
        <v>9</v>
      </c>
    </row>
    <row r="6372" spans="1:10" x14ac:dyDescent="0.25">
      <c r="A6372" s="1">
        <v>74472.65625</v>
      </c>
      <c r="B6372" s="1">
        <v>-109.23234542500001</v>
      </c>
      <c r="C6372" t="s">
        <v>9</v>
      </c>
      <c r="D6372" t="s">
        <v>9</v>
      </c>
      <c r="E6372" s="1">
        <v>1</v>
      </c>
      <c r="F6372" s="1" t="s">
        <v>9</v>
      </c>
      <c r="G6372" s="1" t="s">
        <v>9</v>
      </c>
      <c r="H6372" t="s">
        <v>9</v>
      </c>
      <c r="I6372" t="s">
        <v>9</v>
      </c>
      <c r="J6372" s="1" t="s">
        <v>9</v>
      </c>
    </row>
    <row r="6373" spans="1:10" x14ac:dyDescent="0.25">
      <c r="A6373" s="1">
        <v>74484.375</v>
      </c>
      <c r="B6373" s="1">
        <v>-109.7081277967</v>
      </c>
      <c r="C6373" t="s">
        <v>9</v>
      </c>
      <c r="D6373" t="s">
        <v>9</v>
      </c>
      <c r="E6373" s="1">
        <v>1</v>
      </c>
      <c r="F6373" s="1" t="s">
        <v>9</v>
      </c>
      <c r="G6373" s="1" t="s">
        <v>9</v>
      </c>
      <c r="H6373" t="s">
        <v>9</v>
      </c>
      <c r="I6373" t="s">
        <v>9</v>
      </c>
      <c r="J6373" s="1" t="s">
        <v>9</v>
      </c>
    </row>
    <row r="6374" spans="1:10" x14ac:dyDescent="0.25">
      <c r="A6374" s="1">
        <v>74496.09375</v>
      </c>
      <c r="B6374" s="1">
        <v>-109.39724326229999</v>
      </c>
      <c r="C6374" t="s">
        <v>9</v>
      </c>
      <c r="D6374" t="s">
        <v>9</v>
      </c>
      <c r="E6374" s="1">
        <v>1</v>
      </c>
      <c r="F6374" s="1" t="s">
        <v>9</v>
      </c>
      <c r="G6374" s="1" t="s">
        <v>9</v>
      </c>
      <c r="H6374" t="s">
        <v>9</v>
      </c>
      <c r="I6374" t="s">
        <v>9</v>
      </c>
      <c r="J6374" s="1" t="s">
        <v>9</v>
      </c>
    </row>
    <row r="6375" spans="1:10" x14ac:dyDescent="0.25">
      <c r="A6375" s="1">
        <v>74507.8125</v>
      </c>
      <c r="B6375" s="1">
        <v>-110.4292445769</v>
      </c>
      <c r="C6375" t="s">
        <v>9</v>
      </c>
      <c r="D6375" t="s">
        <v>9</v>
      </c>
      <c r="E6375" s="1">
        <v>1</v>
      </c>
      <c r="F6375" s="1" t="s">
        <v>9</v>
      </c>
      <c r="G6375" s="1" t="s">
        <v>9</v>
      </c>
      <c r="H6375" t="s">
        <v>9</v>
      </c>
      <c r="I6375" t="s">
        <v>9</v>
      </c>
      <c r="J6375" s="1" t="s">
        <v>9</v>
      </c>
    </row>
    <row r="6376" spans="1:10" x14ac:dyDescent="0.25">
      <c r="A6376" s="1">
        <v>74519.53125</v>
      </c>
      <c r="B6376" s="1">
        <v>-114.4749155921</v>
      </c>
      <c r="C6376" t="s">
        <v>9</v>
      </c>
      <c r="D6376" t="s">
        <v>9</v>
      </c>
      <c r="E6376" s="1">
        <v>1</v>
      </c>
      <c r="F6376" s="1" t="s">
        <v>9</v>
      </c>
      <c r="G6376" s="1" t="s">
        <v>9</v>
      </c>
      <c r="H6376" t="s">
        <v>9</v>
      </c>
      <c r="I6376" t="s">
        <v>9</v>
      </c>
      <c r="J6376" s="1" t="s">
        <v>9</v>
      </c>
    </row>
    <row r="6377" spans="1:10" x14ac:dyDescent="0.25">
      <c r="A6377" s="1">
        <v>74531.25</v>
      </c>
      <c r="B6377" s="1">
        <v>-118.20329602459999</v>
      </c>
      <c r="C6377" t="s">
        <v>9</v>
      </c>
      <c r="D6377" t="s">
        <v>9</v>
      </c>
      <c r="E6377" s="1">
        <v>1</v>
      </c>
      <c r="F6377" s="1" t="s">
        <v>9</v>
      </c>
      <c r="G6377" s="1" t="s">
        <v>9</v>
      </c>
      <c r="H6377" t="s">
        <v>9</v>
      </c>
      <c r="I6377" t="s">
        <v>9</v>
      </c>
      <c r="J6377" s="1" t="s">
        <v>9</v>
      </c>
    </row>
    <row r="6378" spans="1:10" x14ac:dyDescent="0.25">
      <c r="A6378" s="1">
        <v>74542.96875</v>
      </c>
      <c r="B6378" s="1">
        <v>-114.5437901359</v>
      </c>
      <c r="C6378" t="s">
        <v>9</v>
      </c>
      <c r="D6378" t="s">
        <v>9</v>
      </c>
      <c r="E6378" s="1">
        <v>1</v>
      </c>
      <c r="F6378" s="1" t="s">
        <v>9</v>
      </c>
      <c r="G6378" s="1" t="s">
        <v>9</v>
      </c>
      <c r="H6378" t="s">
        <v>9</v>
      </c>
      <c r="I6378" t="s">
        <v>9</v>
      </c>
      <c r="J6378" s="1" t="s">
        <v>9</v>
      </c>
    </row>
    <row r="6379" spans="1:10" x14ac:dyDescent="0.25">
      <c r="A6379" s="1">
        <v>74554.6875</v>
      </c>
      <c r="B6379" s="1">
        <v>-112.5235752981</v>
      </c>
      <c r="C6379" t="s">
        <v>9</v>
      </c>
      <c r="D6379" t="s">
        <v>9</v>
      </c>
      <c r="E6379" s="1">
        <v>1</v>
      </c>
      <c r="F6379" s="1" t="s">
        <v>9</v>
      </c>
      <c r="G6379" s="1" t="s">
        <v>9</v>
      </c>
      <c r="H6379" t="s">
        <v>9</v>
      </c>
      <c r="I6379" t="s">
        <v>9</v>
      </c>
      <c r="J6379" s="1" t="s">
        <v>9</v>
      </c>
    </row>
    <row r="6380" spans="1:10" x14ac:dyDescent="0.25">
      <c r="A6380" s="1">
        <v>74566.40625</v>
      </c>
      <c r="B6380" s="1">
        <v>-111.2050745304</v>
      </c>
      <c r="C6380" t="s">
        <v>9</v>
      </c>
      <c r="D6380" t="s">
        <v>9</v>
      </c>
      <c r="E6380" s="1">
        <v>1</v>
      </c>
      <c r="F6380" s="1" t="s">
        <v>9</v>
      </c>
      <c r="G6380" s="1" t="s">
        <v>9</v>
      </c>
      <c r="H6380" t="s">
        <v>9</v>
      </c>
      <c r="I6380" t="s">
        <v>9</v>
      </c>
      <c r="J6380" s="1" t="s">
        <v>9</v>
      </c>
    </row>
    <row r="6381" spans="1:10" x14ac:dyDescent="0.25">
      <c r="A6381" s="1">
        <v>74578.125</v>
      </c>
      <c r="B6381" s="1">
        <v>-107.6898778882</v>
      </c>
      <c r="C6381" t="s">
        <v>9</v>
      </c>
      <c r="D6381" t="s">
        <v>9</v>
      </c>
      <c r="E6381" s="1">
        <v>1</v>
      </c>
      <c r="F6381" s="1" t="s">
        <v>9</v>
      </c>
      <c r="G6381" s="1" t="s">
        <v>9</v>
      </c>
      <c r="H6381" t="s">
        <v>9</v>
      </c>
      <c r="I6381" t="s">
        <v>9</v>
      </c>
      <c r="J6381" s="1" t="s">
        <v>9</v>
      </c>
    </row>
    <row r="6382" spans="1:10" x14ac:dyDescent="0.25">
      <c r="A6382" s="1">
        <v>74589.84375</v>
      </c>
      <c r="B6382" s="1">
        <v>-108.0857414532</v>
      </c>
      <c r="C6382" t="s">
        <v>9</v>
      </c>
      <c r="D6382" t="s">
        <v>9</v>
      </c>
      <c r="E6382" s="1">
        <v>1</v>
      </c>
      <c r="F6382" s="1" t="s">
        <v>9</v>
      </c>
      <c r="G6382" s="1" t="s">
        <v>9</v>
      </c>
      <c r="H6382" t="s">
        <v>9</v>
      </c>
      <c r="I6382" t="s">
        <v>9</v>
      </c>
      <c r="J6382" s="1" t="s">
        <v>9</v>
      </c>
    </row>
    <row r="6383" spans="1:10" x14ac:dyDescent="0.25">
      <c r="A6383" s="1">
        <v>74601.5625</v>
      </c>
      <c r="B6383" s="1">
        <v>-113.5120400173</v>
      </c>
      <c r="C6383" t="s">
        <v>9</v>
      </c>
      <c r="D6383" t="s">
        <v>9</v>
      </c>
      <c r="E6383" s="1">
        <v>1</v>
      </c>
      <c r="F6383" s="1" t="s">
        <v>9</v>
      </c>
      <c r="G6383" s="1" t="s">
        <v>9</v>
      </c>
      <c r="H6383" t="s">
        <v>9</v>
      </c>
      <c r="I6383" t="s">
        <v>9</v>
      </c>
      <c r="J6383" s="1" t="s">
        <v>9</v>
      </c>
    </row>
    <row r="6384" spans="1:10" x14ac:dyDescent="0.25">
      <c r="A6384" s="1">
        <v>74613.28125</v>
      </c>
      <c r="B6384" s="1">
        <v>-109.9777017584</v>
      </c>
      <c r="C6384" t="s">
        <v>9</v>
      </c>
      <c r="D6384" t="s">
        <v>9</v>
      </c>
      <c r="E6384" s="1">
        <v>1</v>
      </c>
      <c r="F6384" s="1" t="s">
        <v>9</v>
      </c>
      <c r="G6384" s="1" t="s">
        <v>9</v>
      </c>
      <c r="H6384" t="s">
        <v>9</v>
      </c>
      <c r="I6384" t="s">
        <v>9</v>
      </c>
      <c r="J6384" s="1" t="s">
        <v>9</v>
      </c>
    </row>
    <row r="6385" spans="1:10" x14ac:dyDescent="0.25">
      <c r="A6385" s="1">
        <v>74625</v>
      </c>
      <c r="B6385" s="1">
        <v>-109.6143122215</v>
      </c>
      <c r="C6385" t="s">
        <v>9</v>
      </c>
      <c r="D6385" t="s">
        <v>9</v>
      </c>
      <c r="E6385" s="1">
        <v>1</v>
      </c>
      <c r="F6385" s="1" t="s">
        <v>9</v>
      </c>
      <c r="G6385" s="1" t="s">
        <v>9</v>
      </c>
      <c r="H6385" t="s">
        <v>9</v>
      </c>
      <c r="I6385" t="s">
        <v>9</v>
      </c>
      <c r="J6385" s="1" t="s">
        <v>9</v>
      </c>
    </row>
    <row r="6386" spans="1:10" x14ac:dyDescent="0.25">
      <c r="A6386" s="1">
        <v>74636.71875</v>
      </c>
      <c r="B6386" s="1">
        <v>-121.9514774884</v>
      </c>
      <c r="C6386" t="s">
        <v>9</v>
      </c>
      <c r="D6386" t="s">
        <v>9</v>
      </c>
      <c r="E6386" s="1">
        <v>1</v>
      </c>
      <c r="F6386" s="1" t="s">
        <v>9</v>
      </c>
      <c r="G6386" s="1" t="s">
        <v>9</v>
      </c>
      <c r="H6386" t="s">
        <v>9</v>
      </c>
      <c r="I6386" t="s">
        <v>9</v>
      </c>
      <c r="J6386" s="1" t="s">
        <v>9</v>
      </c>
    </row>
    <row r="6387" spans="1:10" x14ac:dyDescent="0.25">
      <c r="A6387" s="1">
        <v>74648.4375</v>
      </c>
      <c r="B6387" s="1">
        <v>-110.5873388455</v>
      </c>
      <c r="C6387" t="s">
        <v>9</v>
      </c>
      <c r="D6387" t="s">
        <v>9</v>
      </c>
      <c r="E6387" s="1">
        <v>1</v>
      </c>
      <c r="F6387" s="1" t="s">
        <v>9</v>
      </c>
      <c r="G6387" s="1" t="s">
        <v>9</v>
      </c>
      <c r="H6387" t="s">
        <v>9</v>
      </c>
      <c r="I6387" t="s">
        <v>9</v>
      </c>
      <c r="J6387" s="1" t="s">
        <v>9</v>
      </c>
    </row>
    <row r="6388" spans="1:10" x14ac:dyDescent="0.25">
      <c r="A6388" s="1">
        <v>74660.15625</v>
      </c>
      <c r="B6388" s="1">
        <v>-106.81358281049999</v>
      </c>
      <c r="C6388" t="s">
        <v>9</v>
      </c>
      <c r="D6388" t="s">
        <v>9</v>
      </c>
      <c r="E6388" s="1">
        <v>1</v>
      </c>
      <c r="F6388" s="1" t="s">
        <v>9</v>
      </c>
      <c r="G6388" s="1" t="s">
        <v>9</v>
      </c>
      <c r="H6388" t="s">
        <v>9</v>
      </c>
      <c r="I6388" t="s">
        <v>9</v>
      </c>
      <c r="J6388" s="1" t="s">
        <v>9</v>
      </c>
    </row>
    <row r="6389" spans="1:10" x14ac:dyDescent="0.25">
      <c r="A6389" s="1">
        <v>74671.875</v>
      </c>
      <c r="B6389" s="1">
        <v>-107.67665345330001</v>
      </c>
      <c r="C6389" t="s">
        <v>9</v>
      </c>
      <c r="D6389" t="s">
        <v>9</v>
      </c>
      <c r="E6389" s="1">
        <v>1</v>
      </c>
      <c r="F6389" s="1" t="s">
        <v>9</v>
      </c>
      <c r="G6389" s="1" t="s">
        <v>9</v>
      </c>
      <c r="H6389" t="s">
        <v>9</v>
      </c>
      <c r="I6389" t="s">
        <v>9</v>
      </c>
      <c r="J6389" s="1" t="s">
        <v>9</v>
      </c>
    </row>
    <row r="6390" spans="1:10" x14ac:dyDescent="0.25">
      <c r="A6390" s="1">
        <v>74683.59375</v>
      </c>
      <c r="B6390" s="1">
        <v>-111.5090552537</v>
      </c>
      <c r="C6390" t="s">
        <v>9</v>
      </c>
      <c r="D6390" t="s">
        <v>9</v>
      </c>
      <c r="E6390" s="1">
        <v>1</v>
      </c>
      <c r="F6390" s="1" t="s">
        <v>9</v>
      </c>
      <c r="G6390" s="1" t="s">
        <v>9</v>
      </c>
      <c r="H6390" t="s">
        <v>9</v>
      </c>
      <c r="I6390" t="s">
        <v>9</v>
      </c>
      <c r="J6390" s="1" t="s">
        <v>9</v>
      </c>
    </row>
    <row r="6391" spans="1:10" x14ac:dyDescent="0.25">
      <c r="A6391" s="1">
        <v>74695.3125</v>
      </c>
      <c r="B6391" s="1">
        <v>-115.45934804389999</v>
      </c>
      <c r="C6391" t="s">
        <v>9</v>
      </c>
      <c r="D6391" t="s">
        <v>9</v>
      </c>
      <c r="E6391" s="1">
        <v>1</v>
      </c>
      <c r="F6391" s="1" t="s">
        <v>9</v>
      </c>
      <c r="G6391" s="1" t="s">
        <v>9</v>
      </c>
      <c r="H6391" t="s">
        <v>9</v>
      </c>
      <c r="I6391" t="s">
        <v>9</v>
      </c>
      <c r="J6391" s="1" t="s">
        <v>9</v>
      </c>
    </row>
    <row r="6392" spans="1:10" x14ac:dyDescent="0.25">
      <c r="A6392" s="1">
        <v>74707.03125</v>
      </c>
      <c r="B6392" s="1">
        <v>-112.3311292316</v>
      </c>
      <c r="C6392" t="s">
        <v>9</v>
      </c>
      <c r="D6392" t="s">
        <v>9</v>
      </c>
      <c r="E6392" s="1">
        <v>1</v>
      </c>
      <c r="F6392" s="1" t="s">
        <v>9</v>
      </c>
      <c r="G6392" s="1" t="s">
        <v>9</v>
      </c>
      <c r="H6392" t="s">
        <v>9</v>
      </c>
      <c r="I6392" t="s">
        <v>9</v>
      </c>
      <c r="J6392" s="1" t="s">
        <v>9</v>
      </c>
    </row>
    <row r="6393" spans="1:10" x14ac:dyDescent="0.25">
      <c r="A6393" s="1">
        <v>74718.75</v>
      </c>
      <c r="B6393" s="1">
        <v>-113.7279608696</v>
      </c>
      <c r="C6393" t="s">
        <v>9</v>
      </c>
      <c r="D6393" t="s">
        <v>9</v>
      </c>
      <c r="E6393" s="1">
        <v>1</v>
      </c>
      <c r="F6393" s="1" t="s">
        <v>9</v>
      </c>
      <c r="G6393" s="1" t="s">
        <v>9</v>
      </c>
      <c r="H6393" t="s">
        <v>9</v>
      </c>
      <c r="I6393" t="s">
        <v>9</v>
      </c>
      <c r="J6393" s="1" t="s">
        <v>9</v>
      </c>
    </row>
    <row r="6394" spans="1:10" x14ac:dyDescent="0.25">
      <c r="A6394" s="1">
        <v>74730.46875</v>
      </c>
      <c r="B6394" s="1">
        <v>-114.4580924304</v>
      </c>
      <c r="C6394" t="s">
        <v>9</v>
      </c>
      <c r="D6394" t="s">
        <v>9</v>
      </c>
      <c r="E6394" s="1">
        <v>1</v>
      </c>
      <c r="F6394" s="1" t="s">
        <v>9</v>
      </c>
      <c r="G6394" s="1" t="s">
        <v>9</v>
      </c>
      <c r="H6394" t="s">
        <v>9</v>
      </c>
      <c r="I6394" t="s">
        <v>9</v>
      </c>
      <c r="J6394" s="1" t="s">
        <v>9</v>
      </c>
    </row>
    <row r="6395" spans="1:10" x14ac:dyDescent="0.25">
      <c r="A6395" s="1">
        <v>74742.1875</v>
      </c>
      <c r="B6395" s="1">
        <v>-104.73974236079999</v>
      </c>
      <c r="C6395" t="s">
        <v>9</v>
      </c>
      <c r="D6395" t="s">
        <v>9</v>
      </c>
      <c r="E6395" s="1">
        <v>1</v>
      </c>
      <c r="F6395" s="1" t="s">
        <v>9</v>
      </c>
      <c r="G6395" s="1" t="s">
        <v>9</v>
      </c>
      <c r="H6395" t="s">
        <v>9</v>
      </c>
      <c r="I6395" t="s">
        <v>9</v>
      </c>
      <c r="J6395" s="1" t="s">
        <v>9</v>
      </c>
    </row>
    <row r="6396" spans="1:10" x14ac:dyDescent="0.25">
      <c r="A6396" s="1">
        <v>74753.90625</v>
      </c>
      <c r="B6396" s="1">
        <v>-103.13376456589999</v>
      </c>
      <c r="C6396" t="s">
        <v>9</v>
      </c>
      <c r="D6396" t="s">
        <v>9</v>
      </c>
      <c r="E6396" s="1">
        <v>1</v>
      </c>
      <c r="F6396" s="1" t="s">
        <v>9</v>
      </c>
      <c r="G6396" s="1" t="s">
        <v>9</v>
      </c>
      <c r="H6396" t="s">
        <v>9</v>
      </c>
      <c r="I6396" t="s">
        <v>9</v>
      </c>
      <c r="J6396" s="1" t="s">
        <v>9</v>
      </c>
    </row>
    <row r="6397" spans="1:10" x14ac:dyDescent="0.25">
      <c r="A6397" s="1">
        <v>74765.625</v>
      </c>
      <c r="B6397" s="1">
        <v>-104.41947759910001</v>
      </c>
      <c r="C6397" t="s">
        <v>9</v>
      </c>
      <c r="D6397" t="s">
        <v>9</v>
      </c>
      <c r="E6397" s="1">
        <v>1</v>
      </c>
      <c r="F6397" s="1" t="s">
        <v>9</v>
      </c>
      <c r="G6397" s="1" t="s">
        <v>9</v>
      </c>
      <c r="H6397" t="s">
        <v>9</v>
      </c>
      <c r="I6397" t="s">
        <v>9</v>
      </c>
      <c r="J6397" s="1" t="s">
        <v>9</v>
      </c>
    </row>
    <row r="6398" spans="1:10" x14ac:dyDescent="0.25">
      <c r="A6398" s="1">
        <v>74777.34375</v>
      </c>
      <c r="B6398" s="1">
        <v>-105.886079526</v>
      </c>
      <c r="C6398" t="s">
        <v>9</v>
      </c>
      <c r="D6398" t="s">
        <v>9</v>
      </c>
      <c r="E6398" s="1">
        <v>1</v>
      </c>
      <c r="F6398" s="1" t="s">
        <v>9</v>
      </c>
      <c r="G6398" s="1" t="s">
        <v>9</v>
      </c>
      <c r="H6398" t="s">
        <v>9</v>
      </c>
      <c r="I6398" t="s">
        <v>9</v>
      </c>
      <c r="J6398" s="1" t="s">
        <v>9</v>
      </c>
    </row>
    <row r="6399" spans="1:10" x14ac:dyDescent="0.25">
      <c r="A6399" s="1">
        <v>74789.0625</v>
      </c>
      <c r="B6399" s="1">
        <v>-107.6825823954</v>
      </c>
      <c r="C6399" t="s">
        <v>9</v>
      </c>
      <c r="D6399" t="s">
        <v>9</v>
      </c>
      <c r="E6399" s="1">
        <v>1</v>
      </c>
      <c r="F6399" s="1" t="s">
        <v>9</v>
      </c>
      <c r="G6399" s="1" t="s">
        <v>9</v>
      </c>
      <c r="H6399" t="s">
        <v>9</v>
      </c>
      <c r="I6399" t="s">
        <v>9</v>
      </c>
      <c r="J6399" s="1" t="s">
        <v>9</v>
      </c>
    </row>
    <row r="6400" spans="1:10" x14ac:dyDescent="0.25">
      <c r="A6400" s="1">
        <v>74800.78125</v>
      </c>
      <c r="B6400" s="1">
        <v>-109.76284252729999</v>
      </c>
      <c r="C6400" t="s">
        <v>9</v>
      </c>
      <c r="D6400" t="s">
        <v>9</v>
      </c>
      <c r="E6400" s="1">
        <v>1</v>
      </c>
      <c r="F6400" s="1" t="s">
        <v>9</v>
      </c>
      <c r="G6400" s="1" t="s">
        <v>9</v>
      </c>
      <c r="H6400" t="s">
        <v>9</v>
      </c>
      <c r="I6400" t="s">
        <v>9</v>
      </c>
      <c r="J6400" s="1" t="s">
        <v>9</v>
      </c>
    </row>
    <row r="6401" spans="1:10" x14ac:dyDescent="0.25">
      <c r="A6401" s="1">
        <v>74812.5</v>
      </c>
      <c r="B6401" s="1">
        <v>-109.40263003930001</v>
      </c>
      <c r="C6401" t="s">
        <v>9</v>
      </c>
      <c r="D6401" t="s">
        <v>9</v>
      </c>
      <c r="E6401" s="1">
        <v>1</v>
      </c>
      <c r="F6401" s="1" t="s">
        <v>9</v>
      </c>
      <c r="G6401" s="1" t="s">
        <v>9</v>
      </c>
      <c r="H6401" t="s">
        <v>9</v>
      </c>
      <c r="I6401" t="s">
        <v>9</v>
      </c>
      <c r="J6401" s="1" t="s">
        <v>9</v>
      </c>
    </row>
    <row r="6402" spans="1:10" x14ac:dyDescent="0.25">
      <c r="A6402" s="1">
        <v>74824.21875</v>
      </c>
      <c r="B6402" s="1">
        <v>-109.21981695300001</v>
      </c>
      <c r="C6402" t="s">
        <v>9</v>
      </c>
      <c r="D6402" t="s">
        <v>9</v>
      </c>
      <c r="E6402" s="1">
        <v>1</v>
      </c>
      <c r="F6402" s="1" t="s">
        <v>9</v>
      </c>
      <c r="G6402" s="1" t="s">
        <v>9</v>
      </c>
      <c r="H6402" t="s">
        <v>9</v>
      </c>
      <c r="I6402" t="s">
        <v>9</v>
      </c>
      <c r="J6402" s="1" t="s">
        <v>9</v>
      </c>
    </row>
    <row r="6403" spans="1:10" x14ac:dyDescent="0.25">
      <c r="A6403" s="1">
        <v>74835.9375</v>
      </c>
      <c r="B6403" s="1">
        <v>-112.1408559188</v>
      </c>
      <c r="C6403" t="s">
        <v>9</v>
      </c>
      <c r="D6403" t="s">
        <v>9</v>
      </c>
      <c r="E6403" s="1">
        <v>1</v>
      </c>
      <c r="F6403" s="1" t="s">
        <v>9</v>
      </c>
      <c r="G6403" s="1" t="s">
        <v>9</v>
      </c>
      <c r="H6403" t="s">
        <v>9</v>
      </c>
      <c r="I6403" t="s">
        <v>9</v>
      </c>
      <c r="J6403" s="1" t="s">
        <v>9</v>
      </c>
    </row>
    <row r="6404" spans="1:10" x14ac:dyDescent="0.25">
      <c r="A6404" s="1">
        <v>74847.65625</v>
      </c>
      <c r="B6404" s="1">
        <v>-114.8444728732</v>
      </c>
      <c r="C6404" t="s">
        <v>9</v>
      </c>
      <c r="D6404" t="s">
        <v>9</v>
      </c>
      <c r="E6404" s="1">
        <v>1</v>
      </c>
      <c r="F6404" s="1" t="s">
        <v>9</v>
      </c>
      <c r="G6404" s="1" t="s">
        <v>9</v>
      </c>
      <c r="H6404" t="s">
        <v>9</v>
      </c>
      <c r="I6404" t="s">
        <v>9</v>
      </c>
      <c r="J6404" s="1" t="s">
        <v>9</v>
      </c>
    </row>
    <row r="6405" spans="1:10" x14ac:dyDescent="0.25">
      <c r="A6405" s="1">
        <v>74859.375</v>
      </c>
      <c r="B6405" s="1">
        <v>-110.77515933870001</v>
      </c>
      <c r="C6405" t="s">
        <v>9</v>
      </c>
      <c r="D6405" t="s">
        <v>9</v>
      </c>
      <c r="E6405" s="1">
        <v>1</v>
      </c>
      <c r="F6405" s="1" t="s">
        <v>9</v>
      </c>
      <c r="G6405" s="1" t="s">
        <v>9</v>
      </c>
      <c r="H6405" t="s">
        <v>9</v>
      </c>
      <c r="I6405" t="s">
        <v>9</v>
      </c>
      <c r="J6405" s="1" t="s">
        <v>9</v>
      </c>
    </row>
    <row r="6406" spans="1:10" x14ac:dyDescent="0.25">
      <c r="A6406" s="1">
        <v>74871.09375</v>
      </c>
      <c r="B6406" s="1">
        <v>-107.1749411194</v>
      </c>
      <c r="C6406" t="s">
        <v>9</v>
      </c>
      <c r="D6406" t="s">
        <v>9</v>
      </c>
      <c r="E6406" s="1">
        <v>1</v>
      </c>
      <c r="F6406" s="1" t="s">
        <v>9</v>
      </c>
      <c r="G6406" s="1" t="s">
        <v>9</v>
      </c>
      <c r="H6406" t="s">
        <v>9</v>
      </c>
      <c r="I6406" t="s">
        <v>9</v>
      </c>
      <c r="J6406" s="1" t="s">
        <v>9</v>
      </c>
    </row>
    <row r="6407" spans="1:10" x14ac:dyDescent="0.25">
      <c r="A6407" s="1">
        <v>74882.8125</v>
      </c>
      <c r="B6407" s="1">
        <v>-105.8262890463</v>
      </c>
      <c r="C6407" t="s">
        <v>9</v>
      </c>
      <c r="D6407" t="s">
        <v>9</v>
      </c>
      <c r="E6407" s="1">
        <v>1</v>
      </c>
      <c r="F6407" s="1" t="s">
        <v>9</v>
      </c>
      <c r="G6407" s="1" t="s">
        <v>9</v>
      </c>
      <c r="H6407" t="s">
        <v>9</v>
      </c>
      <c r="I6407" t="s">
        <v>9</v>
      </c>
      <c r="J6407" s="1" t="s">
        <v>9</v>
      </c>
    </row>
    <row r="6408" spans="1:10" x14ac:dyDescent="0.25">
      <c r="A6408" s="1">
        <v>74894.53125</v>
      </c>
      <c r="B6408" s="1">
        <v>-108.3885358297</v>
      </c>
      <c r="C6408" t="s">
        <v>9</v>
      </c>
      <c r="D6408" t="s">
        <v>9</v>
      </c>
      <c r="E6408" s="1">
        <v>1</v>
      </c>
      <c r="F6408" s="1" t="s">
        <v>9</v>
      </c>
      <c r="G6408" s="1" t="s">
        <v>9</v>
      </c>
      <c r="H6408" t="s">
        <v>9</v>
      </c>
      <c r="I6408" t="s">
        <v>9</v>
      </c>
      <c r="J6408" s="1" t="s">
        <v>9</v>
      </c>
    </row>
    <row r="6409" spans="1:10" x14ac:dyDescent="0.25">
      <c r="A6409" s="1">
        <v>74906.25</v>
      </c>
      <c r="B6409" s="1">
        <v>-114.7154835522</v>
      </c>
      <c r="C6409" t="s">
        <v>9</v>
      </c>
      <c r="D6409" t="s">
        <v>9</v>
      </c>
      <c r="E6409" s="1">
        <v>1</v>
      </c>
      <c r="F6409" s="1" t="s">
        <v>9</v>
      </c>
      <c r="G6409" s="1" t="s">
        <v>9</v>
      </c>
      <c r="H6409" t="s">
        <v>9</v>
      </c>
      <c r="I6409" t="s">
        <v>9</v>
      </c>
      <c r="J6409" s="1" t="s">
        <v>9</v>
      </c>
    </row>
    <row r="6410" spans="1:10" x14ac:dyDescent="0.25">
      <c r="A6410" s="1">
        <v>74917.96875</v>
      </c>
      <c r="B6410" s="1">
        <v>-109.8842844245</v>
      </c>
      <c r="C6410" t="s">
        <v>9</v>
      </c>
      <c r="D6410" t="s">
        <v>9</v>
      </c>
      <c r="E6410" s="1">
        <v>1</v>
      </c>
      <c r="F6410" s="1" t="s">
        <v>9</v>
      </c>
      <c r="G6410" s="1" t="s">
        <v>9</v>
      </c>
      <c r="H6410" t="s">
        <v>9</v>
      </c>
      <c r="I6410" t="s">
        <v>9</v>
      </c>
      <c r="J6410" s="1" t="s">
        <v>9</v>
      </c>
    </row>
    <row r="6411" spans="1:10" x14ac:dyDescent="0.25">
      <c r="A6411" s="1">
        <v>74929.6875</v>
      </c>
      <c r="B6411" s="1">
        <v>-109.6522108649</v>
      </c>
      <c r="C6411" t="s">
        <v>9</v>
      </c>
      <c r="D6411" t="s">
        <v>9</v>
      </c>
      <c r="E6411" s="1">
        <v>1</v>
      </c>
      <c r="F6411" s="1" t="s">
        <v>9</v>
      </c>
      <c r="G6411" s="1" t="s">
        <v>9</v>
      </c>
      <c r="H6411" t="s">
        <v>9</v>
      </c>
      <c r="I6411" t="s">
        <v>9</v>
      </c>
      <c r="J6411" s="1" t="s">
        <v>9</v>
      </c>
    </row>
    <row r="6412" spans="1:10" x14ac:dyDescent="0.25">
      <c r="A6412" s="1">
        <v>74941.40625</v>
      </c>
      <c r="B6412" s="1">
        <v>-113.54820417010001</v>
      </c>
      <c r="C6412" t="s">
        <v>9</v>
      </c>
      <c r="D6412" t="s">
        <v>9</v>
      </c>
      <c r="E6412" s="1">
        <v>1</v>
      </c>
      <c r="F6412" s="1" t="s">
        <v>9</v>
      </c>
      <c r="G6412" s="1" t="s">
        <v>9</v>
      </c>
      <c r="H6412" t="s">
        <v>9</v>
      </c>
      <c r="I6412" t="s">
        <v>9</v>
      </c>
      <c r="J6412" s="1" t="s">
        <v>9</v>
      </c>
    </row>
    <row r="6413" spans="1:10" x14ac:dyDescent="0.25">
      <c r="A6413" s="1">
        <v>74953.125</v>
      </c>
      <c r="B6413" s="1">
        <v>-115.41489310350001</v>
      </c>
      <c r="C6413" t="s">
        <v>9</v>
      </c>
      <c r="D6413" t="s">
        <v>9</v>
      </c>
      <c r="E6413" s="1">
        <v>1</v>
      </c>
      <c r="F6413" s="1" t="s">
        <v>9</v>
      </c>
      <c r="G6413" s="1" t="s">
        <v>9</v>
      </c>
      <c r="H6413" t="s">
        <v>9</v>
      </c>
      <c r="I6413" t="s">
        <v>9</v>
      </c>
      <c r="J6413" s="1" t="s">
        <v>9</v>
      </c>
    </row>
    <row r="6414" spans="1:10" x14ac:dyDescent="0.25">
      <c r="A6414" s="1">
        <v>74964.84375</v>
      </c>
      <c r="B6414" s="1">
        <v>-118.92937167079999</v>
      </c>
      <c r="C6414" t="s">
        <v>9</v>
      </c>
      <c r="D6414" t="s">
        <v>9</v>
      </c>
      <c r="E6414" s="1">
        <v>1</v>
      </c>
      <c r="F6414" s="1" t="s">
        <v>9</v>
      </c>
      <c r="G6414" s="1" t="s">
        <v>9</v>
      </c>
      <c r="H6414" t="s">
        <v>9</v>
      </c>
      <c r="I6414" t="s">
        <v>9</v>
      </c>
      <c r="J6414" s="1" t="s">
        <v>9</v>
      </c>
    </row>
    <row r="6415" spans="1:10" x14ac:dyDescent="0.25">
      <c r="A6415" s="1">
        <v>74976.5625</v>
      </c>
      <c r="B6415" s="1">
        <v>-117.1072943212</v>
      </c>
      <c r="C6415" t="s">
        <v>9</v>
      </c>
      <c r="D6415" t="s">
        <v>9</v>
      </c>
      <c r="E6415" s="1">
        <v>1</v>
      </c>
      <c r="F6415" s="1" t="s">
        <v>9</v>
      </c>
      <c r="G6415" s="1" t="s">
        <v>9</v>
      </c>
      <c r="H6415" t="s">
        <v>9</v>
      </c>
      <c r="I6415" t="s">
        <v>9</v>
      </c>
      <c r="J6415" s="1" t="s">
        <v>9</v>
      </c>
    </row>
    <row r="6416" spans="1:10" x14ac:dyDescent="0.25">
      <c r="A6416" s="1">
        <v>74988.28125</v>
      </c>
      <c r="B6416" s="1">
        <v>-107.3976015298</v>
      </c>
      <c r="C6416" t="s">
        <v>9</v>
      </c>
      <c r="D6416" t="s">
        <v>9</v>
      </c>
      <c r="E6416" s="1">
        <v>1</v>
      </c>
      <c r="F6416" s="1" t="s">
        <v>9</v>
      </c>
      <c r="G6416" s="1" t="s">
        <v>9</v>
      </c>
      <c r="H6416" t="s">
        <v>9</v>
      </c>
      <c r="I6416" t="s">
        <v>9</v>
      </c>
      <c r="J6416" s="1" t="s">
        <v>9</v>
      </c>
    </row>
    <row r="6417" spans="1:10" x14ac:dyDescent="0.25">
      <c r="A6417" s="1">
        <v>75000</v>
      </c>
      <c r="B6417" s="1">
        <v>-107.32784108680001</v>
      </c>
      <c r="C6417" t="s">
        <v>9</v>
      </c>
      <c r="D6417" t="s">
        <v>9</v>
      </c>
      <c r="E6417" s="1">
        <v>1</v>
      </c>
      <c r="F6417" s="1" t="s">
        <v>9</v>
      </c>
      <c r="G6417" s="1" t="s">
        <v>9</v>
      </c>
      <c r="H6417" t="s">
        <v>9</v>
      </c>
      <c r="I6417" t="s">
        <v>9</v>
      </c>
      <c r="J6417" s="1" t="s">
        <v>9</v>
      </c>
    </row>
    <row r="6418" spans="1:10" x14ac:dyDescent="0.25">
      <c r="A6418" s="1">
        <v>75011.71875</v>
      </c>
      <c r="B6418" s="1">
        <v>-118.31725071229999</v>
      </c>
      <c r="C6418" t="s">
        <v>9</v>
      </c>
      <c r="D6418" t="s">
        <v>9</v>
      </c>
      <c r="E6418" s="1">
        <v>1</v>
      </c>
      <c r="F6418" s="1" t="s">
        <v>9</v>
      </c>
      <c r="G6418" s="1" t="s">
        <v>9</v>
      </c>
      <c r="H6418" t="s">
        <v>9</v>
      </c>
      <c r="I6418" t="s">
        <v>9</v>
      </c>
      <c r="J6418" s="1" t="s">
        <v>9</v>
      </c>
    </row>
    <row r="6419" spans="1:10" x14ac:dyDescent="0.25">
      <c r="A6419" s="1">
        <v>75023.4375</v>
      </c>
      <c r="B6419" s="1">
        <v>-112.77732622880001</v>
      </c>
      <c r="C6419" t="s">
        <v>9</v>
      </c>
      <c r="D6419" t="s">
        <v>9</v>
      </c>
      <c r="E6419" s="1">
        <v>1</v>
      </c>
      <c r="F6419" s="1" t="s">
        <v>9</v>
      </c>
      <c r="G6419" s="1" t="s">
        <v>9</v>
      </c>
      <c r="H6419" t="s">
        <v>9</v>
      </c>
      <c r="I6419" t="s">
        <v>9</v>
      </c>
      <c r="J6419" s="1" t="s">
        <v>9</v>
      </c>
    </row>
    <row r="6420" spans="1:10" x14ac:dyDescent="0.25">
      <c r="A6420" s="1">
        <v>75035.15625</v>
      </c>
      <c r="B6420" s="1">
        <v>-108.1830360334</v>
      </c>
      <c r="C6420" t="s">
        <v>9</v>
      </c>
      <c r="D6420" t="s">
        <v>9</v>
      </c>
      <c r="E6420" s="1">
        <v>1</v>
      </c>
      <c r="F6420" s="1" t="s">
        <v>9</v>
      </c>
      <c r="G6420" s="1" t="s">
        <v>9</v>
      </c>
      <c r="H6420" t="s">
        <v>9</v>
      </c>
      <c r="I6420" t="s">
        <v>9</v>
      </c>
      <c r="J6420" s="1" t="s">
        <v>9</v>
      </c>
    </row>
    <row r="6421" spans="1:10" x14ac:dyDescent="0.25">
      <c r="A6421" s="1">
        <v>75046.875</v>
      </c>
      <c r="B6421" s="1">
        <v>-109.43766457930001</v>
      </c>
      <c r="C6421" t="s">
        <v>9</v>
      </c>
      <c r="D6421" t="s">
        <v>9</v>
      </c>
      <c r="E6421" s="1">
        <v>1</v>
      </c>
      <c r="F6421" s="1" t="s">
        <v>9</v>
      </c>
      <c r="G6421" s="1" t="s">
        <v>9</v>
      </c>
      <c r="H6421" t="s">
        <v>9</v>
      </c>
      <c r="I6421" t="s">
        <v>9</v>
      </c>
      <c r="J6421" s="1" t="s">
        <v>9</v>
      </c>
    </row>
    <row r="6422" spans="1:10" x14ac:dyDescent="0.25">
      <c r="A6422" s="1">
        <v>75058.59375</v>
      </c>
      <c r="B6422" s="1">
        <v>-115.9084149543</v>
      </c>
      <c r="C6422" t="s">
        <v>9</v>
      </c>
      <c r="D6422" t="s">
        <v>9</v>
      </c>
      <c r="E6422" s="1">
        <v>1</v>
      </c>
      <c r="F6422" s="1" t="s">
        <v>9</v>
      </c>
      <c r="G6422" s="1" t="s">
        <v>9</v>
      </c>
      <c r="H6422" t="s">
        <v>9</v>
      </c>
      <c r="I6422" t="s">
        <v>9</v>
      </c>
      <c r="J6422" s="1" t="s">
        <v>9</v>
      </c>
    </row>
    <row r="6423" spans="1:10" x14ac:dyDescent="0.25">
      <c r="A6423" s="1">
        <v>75070.3125</v>
      </c>
      <c r="B6423" s="1">
        <v>-127.2958867472</v>
      </c>
      <c r="C6423" t="s">
        <v>9</v>
      </c>
      <c r="D6423" t="s">
        <v>9</v>
      </c>
      <c r="E6423" s="1">
        <v>1</v>
      </c>
      <c r="F6423" s="1" t="s">
        <v>9</v>
      </c>
      <c r="G6423" s="1" t="s">
        <v>9</v>
      </c>
      <c r="H6423" t="s">
        <v>9</v>
      </c>
      <c r="I6423" t="s">
        <v>9</v>
      </c>
      <c r="J6423" s="1" t="s">
        <v>9</v>
      </c>
    </row>
    <row r="6424" spans="1:10" x14ac:dyDescent="0.25">
      <c r="A6424" s="1">
        <v>75082.03125</v>
      </c>
      <c r="B6424" s="1">
        <v>-116.0378982097</v>
      </c>
      <c r="C6424" t="s">
        <v>9</v>
      </c>
      <c r="D6424" t="s">
        <v>9</v>
      </c>
      <c r="E6424" s="1">
        <v>1</v>
      </c>
      <c r="F6424" s="1" t="s">
        <v>9</v>
      </c>
      <c r="G6424" s="1" t="s">
        <v>9</v>
      </c>
      <c r="H6424" t="s">
        <v>9</v>
      </c>
      <c r="I6424" t="s">
        <v>9</v>
      </c>
      <c r="J6424" s="1" t="s">
        <v>9</v>
      </c>
    </row>
    <row r="6425" spans="1:10" x14ac:dyDescent="0.25">
      <c r="A6425" s="1">
        <v>75093.75</v>
      </c>
      <c r="B6425" s="1">
        <v>-117.6959548892</v>
      </c>
      <c r="C6425" t="s">
        <v>9</v>
      </c>
      <c r="D6425" t="s">
        <v>9</v>
      </c>
      <c r="E6425" s="1">
        <v>1</v>
      </c>
      <c r="F6425" s="1" t="s">
        <v>9</v>
      </c>
      <c r="G6425" s="1" t="s">
        <v>9</v>
      </c>
      <c r="H6425" t="s">
        <v>9</v>
      </c>
      <c r="I6425" t="s">
        <v>9</v>
      </c>
      <c r="J6425" s="1" t="s">
        <v>9</v>
      </c>
    </row>
    <row r="6426" spans="1:10" x14ac:dyDescent="0.25">
      <c r="A6426" s="1">
        <v>75105.46875</v>
      </c>
      <c r="B6426" s="1">
        <v>-122.7761087761</v>
      </c>
      <c r="C6426" t="s">
        <v>9</v>
      </c>
      <c r="D6426" t="s">
        <v>9</v>
      </c>
      <c r="E6426" s="1">
        <v>1</v>
      </c>
      <c r="F6426" s="1" t="s">
        <v>9</v>
      </c>
      <c r="G6426" s="1" t="s">
        <v>9</v>
      </c>
      <c r="H6426" t="s">
        <v>9</v>
      </c>
      <c r="I6426" t="s">
        <v>9</v>
      </c>
      <c r="J6426" s="1" t="s">
        <v>9</v>
      </c>
    </row>
    <row r="6427" spans="1:10" x14ac:dyDescent="0.25">
      <c r="A6427" s="1">
        <v>75117.1875</v>
      </c>
      <c r="B6427" s="1">
        <v>-111.6987622911</v>
      </c>
      <c r="C6427" t="s">
        <v>9</v>
      </c>
      <c r="D6427" t="s">
        <v>9</v>
      </c>
      <c r="E6427" s="1">
        <v>1</v>
      </c>
      <c r="F6427" s="1" t="s">
        <v>9</v>
      </c>
      <c r="G6427" s="1" t="s">
        <v>9</v>
      </c>
      <c r="H6427" t="s">
        <v>9</v>
      </c>
      <c r="I6427" t="s">
        <v>9</v>
      </c>
      <c r="J6427" s="1" t="s">
        <v>9</v>
      </c>
    </row>
    <row r="6428" spans="1:10" x14ac:dyDescent="0.25">
      <c r="A6428" s="1">
        <v>75128.90625</v>
      </c>
      <c r="B6428" s="1">
        <v>-110.1881715928</v>
      </c>
      <c r="C6428" t="s">
        <v>9</v>
      </c>
      <c r="D6428" t="s">
        <v>9</v>
      </c>
      <c r="E6428" s="1">
        <v>1</v>
      </c>
      <c r="F6428" s="1" t="s">
        <v>9</v>
      </c>
      <c r="G6428" s="1" t="s">
        <v>9</v>
      </c>
      <c r="H6428" t="s">
        <v>9</v>
      </c>
      <c r="I6428" t="s">
        <v>9</v>
      </c>
      <c r="J6428" s="1" t="s">
        <v>9</v>
      </c>
    </row>
    <row r="6429" spans="1:10" x14ac:dyDescent="0.25">
      <c r="A6429" s="1">
        <v>75140.625</v>
      </c>
      <c r="B6429" s="1">
        <v>-109.8577574382</v>
      </c>
      <c r="C6429" t="s">
        <v>9</v>
      </c>
      <c r="D6429" t="s">
        <v>9</v>
      </c>
      <c r="E6429" s="1">
        <v>1</v>
      </c>
      <c r="F6429" s="1" t="s">
        <v>9</v>
      </c>
      <c r="G6429" s="1" t="s">
        <v>9</v>
      </c>
      <c r="H6429" t="s">
        <v>9</v>
      </c>
      <c r="I6429" t="s">
        <v>9</v>
      </c>
      <c r="J6429" s="1" t="s">
        <v>9</v>
      </c>
    </row>
    <row r="6430" spans="1:10" x14ac:dyDescent="0.25">
      <c r="A6430" s="1">
        <v>75152.34375</v>
      </c>
      <c r="B6430" s="1">
        <v>-107.1566045567</v>
      </c>
      <c r="C6430" t="s">
        <v>9</v>
      </c>
      <c r="D6430" t="s">
        <v>9</v>
      </c>
      <c r="E6430" s="1">
        <v>1</v>
      </c>
      <c r="F6430" s="1" t="s">
        <v>9</v>
      </c>
      <c r="G6430" s="1" t="s">
        <v>9</v>
      </c>
      <c r="H6430" t="s">
        <v>9</v>
      </c>
      <c r="I6430" t="s">
        <v>9</v>
      </c>
      <c r="J6430" s="1" t="s">
        <v>9</v>
      </c>
    </row>
    <row r="6431" spans="1:10" x14ac:dyDescent="0.25">
      <c r="A6431" s="1">
        <v>75164.0625</v>
      </c>
      <c r="B6431" s="1">
        <v>-107.46303448099999</v>
      </c>
      <c r="C6431" t="s">
        <v>9</v>
      </c>
      <c r="D6431" t="s">
        <v>9</v>
      </c>
      <c r="E6431" s="1">
        <v>1</v>
      </c>
      <c r="F6431" s="1" t="s">
        <v>9</v>
      </c>
      <c r="G6431" s="1" t="s">
        <v>9</v>
      </c>
      <c r="H6431" t="s">
        <v>9</v>
      </c>
      <c r="I6431" t="s">
        <v>9</v>
      </c>
      <c r="J6431" s="1" t="s">
        <v>9</v>
      </c>
    </row>
    <row r="6432" spans="1:10" x14ac:dyDescent="0.25">
      <c r="A6432" s="1">
        <v>75175.78125</v>
      </c>
      <c r="B6432" s="1">
        <v>-110.92242658409999</v>
      </c>
      <c r="C6432" t="s">
        <v>9</v>
      </c>
      <c r="D6432" t="s">
        <v>9</v>
      </c>
      <c r="E6432" s="1">
        <v>1</v>
      </c>
      <c r="F6432" s="1" t="s">
        <v>9</v>
      </c>
      <c r="G6432" s="1" t="s">
        <v>9</v>
      </c>
      <c r="H6432" t="s">
        <v>9</v>
      </c>
      <c r="I6432" t="s">
        <v>9</v>
      </c>
      <c r="J6432" s="1" t="s">
        <v>9</v>
      </c>
    </row>
    <row r="6433" spans="1:10" x14ac:dyDescent="0.25">
      <c r="A6433" s="1">
        <v>75187.5</v>
      </c>
      <c r="B6433" s="1">
        <v>-117.47062914279999</v>
      </c>
      <c r="C6433" t="s">
        <v>9</v>
      </c>
      <c r="D6433" t="s">
        <v>9</v>
      </c>
      <c r="E6433" s="1">
        <v>1</v>
      </c>
      <c r="F6433" s="1" t="s">
        <v>9</v>
      </c>
      <c r="G6433" s="1" t="s">
        <v>9</v>
      </c>
      <c r="H6433" t="s">
        <v>9</v>
      </c>
      <c r="I6433" t="s">
        <v>9</v>
      </c>
      <c r="J6433" s="1" t="s">
        <v>9</v>
      </c>
    </row>
    <row r="6434" spans="1:10" x14ac:dyDescent="0.25">
      <c r="A6434" s="1">
        <v>75199.21875</v>
      </c>
      <c r="B6434" s="1">
        <v>-116.7279438476</v>
      </c>
      <c r="C6434" t="s">
        <v>9</v>
      </c>
      <c r="D6434" t="s">
        <v>9</v>
      </c>
      <c r="E6434" s="1">
        <v>1</v>
      </c>
      <c r="F6434" s="1" t="s">
        <v>9</v>
      </c>
      <c r="G6434" s="1" t="s">
        <v>9</v>
      </c>
      <c r="H6434" t="s">
        <v>9</v>
      </c>
      <c r="I6434" t="s">
        <v>9</v>
      </c>
      <c r="J6434" s="1" t="s">
        <v>9</v>
      </c>
    </row>
    <row r="6435" spans="1:10" x14ac:dyDescent="0.25">
      <c r="A6435" s="1">
        <v>75210.9375</v>
      </c>
      <c r="B6435" s="1">
        <v>-109.52288682210001</v>
      </c>
      <c r="C6435" t="s">
        <v>9</v>
      </c>
      <c r="D6435" t="s">
        <v>9</v>
      </c>
      <c r="E6435" s="1">
        <v>1</v>
      </c>
      <c r="F6435" s="1" t="s">
        <v>9</v>
      </c>
      <c r="G6435" s="1" t="s">
        <v>9</v>
      </c>
      <c r="H6435" t="s">
        <v>9</v>
      </c>
      <c r="I6435" t="s">
        <v>9</v>
      </c>
      <c r="J6435" s="1" t="s">
        <v>9</v>
      </c>
    </row>
    <row r="6436" spans="1:10" x14ac:dyDescent="0.25">
      <c r="A6436" s="1">
        <v>75222.65625</v>
      </c>
      <c r="B6436" s="1">
        <v>-106.6799369008</v>
      </c>
      <c r="C6436" t="s">
        <v>9</v>
      </c>
      <c r="D6436" t="s">
        <v>9</v>
      </c>
      <c r="E6436" s="1">
        <v>1</v>
      </c>
      <c r="F6436" s="1" t="s">
        <v>9</v>
      </c>
      <c r="G6436" s="1" t="s">
        <v>9</v>
      </c>
      <c r="H6436" t="s">
        <v>9</v>
      </c>
      <c r="I6436" t="s">
        <v>9</v>
      </c>
      <c r="J6436" s="1" t="s">
        <v>9</v>
      </c>
    </row>
    <row r="6437" spans="1:10" x14ac:dyDescent="0.25">
      <c r="A6437" s="1">
        <v>75234.375</v>
      </c>
      <c r="B6437" s="1">
        <v>-105.7755012927</v>
      </c>
      <c r="C6437" t="s">
        <v>9</v>
      </c>
      <c r="D6437" t="s">
        <v>9</v>
      </c>
      <c r="E6437" s="1">
        <v>1</v>
      </c>
      <c r="F6437" s="1" t="s">
        <v>9</v>
      </c>
      <c r="G6437" s="1" t="s">
        <v>9</v>
      </c>
      <c r="H6437" t="s">
        <v>9</v>
      </c>
      <c r="I6437" t="s">
        <v>9</v>
      </c>
      <c r="J6437" s="1" t="s">
        <v>9</v>
      </c>
    </row>
    <row r="6438" spans="1:10" x14ac:dyDescent="0.25">
      <c r="A6438" s="1">
        <v>75246.09375</v>
      </c>
      <c r="B6438" s="1">
        <v>-107.26394981270001</v>
      </c>
      <c r="C6438" t="s">
        <v>9</v>
      </c>
      <c r="D6438" t="s">
        <v>9</v>
      </c>
      <c r="E6438" s="1">
        <v>1</v>
      </c>
      <c r="F6438" s="1" t="s">
        <v>9</v>
      </c>
      <c r="G6438" s="1" t="s">
        <v>9</v>
      </c>
      <c r="H6438" t="s">
        <v>9</v>
      </c>
      <c r="I6438" t="s">
        <v>9</v>
      </c>
      <c r="J6438" s="1" t="s">
        <v>9</v>
      </c>
    </row>
    <row r="6439" spans="1:10" x14ac:dyDescent="0.25">
      <c r="A6439" s="1">
        <v>75257.8125</v>
      </c>
      <c r="B6439" s="1">
        <v>-112.37152898159999</v>
      </c>
      <c r="C6439" t="s">
        <v>9</v>
      </c>
      <c r="D6439" t="s">
        <v>9</v>
      </c>
      <c r="E6439" s="1">
        <v>1</v>
      </c>
      <c r="F6439" s="1" t="s">
        <v>9</v>
      </c>
      <c r="G6439" s="1" t="s">
        <v>9</v>
      </c>
      <c r="H6439" t="s">
        <v>9</v>
      </c>
      <c r="I6439" t="s">
        <v>9</v>
      </c>
      <c r="J6439" s="1" t="s">
        <v>9</v>
      </c>
    </row>
    <row r="6440" spans="1:10" x14ac:dyDescent="0.25">
      <c r="A6440" s="1">
        <v>75269.53125</v>
      </c>
      <c r="B6440" s="1">
        <v>-115.64751711540001</v>
      </c>
      <c r="C6440" t="s">
        <v>9</v>
      </c>
      <c r="D6440" t="s">
        <v>9</v>
      </c>
      <c r="E6440" s="1">
        <v>1</v>
      </c>
      <c r="F6440" s="1" t="s">
        <v>9</v>
      </c>
      <c r="G6440" s="1" t="s">
        <v>9</v>
      </c>
      <c r="H6440" t="s">
        <v>9</v>
      </c>
      <c r="I6440" t="s">
        <v>9</v>
      </c>
      <c r="J6440" s="1" t="s">
        <v>9</v>
      </c>
    </row>
    <row r="6441" spans="1:10" x14ac:dyDescent="0.25">
      <c r="A6441" s="1">
        <v>75281.25</v>
      </c>
      <c r="B6441" s="1">
        <v>-115.8576535051</v>
      </c>
      <c r="C6441" t="s">
        <v>9</v>
      </c>
      <c r="D6441" t="s">
        <v>9</v>
      </c>
      <c r="E6441" s="1">
        <v>1</v>
      </c>
      <c r="F6441" s="1" t="s">
        <v>9</v>
      </c>
      <c r="G6441" s="1" t="s">
        <v>9</v>
      </c>
      <c r="H6441" t="s">
        <v>9</v>
      </c>
      <c r="I6441" t="s">
        <v>9</v>
      </c>
      <c r="J6441" s="1" t="s">
        <v>9</v>
      </c>
    </row>
    <row r="6442" spans="1:10" x14ac:dyDescent="0.25">
      <c r="A6442" s="1">
        <v>75292.96875</v>
      </c>
      <c r="B6442" s="1">
        <v>-114.9796305989</v>
      </c>
      <c r="C6442" t="s">
        <v>9</v>
      </c>
      <c r="D6442" t="s">
        <v>9</v>
      </c>
      <c r="E6442" s="1">
        <v>1</v>
      </c>
      <c r="F6442" s="1" t="s">
        <v>9</v>
      </c>
      <c r="G6442" s="1" t="s">
        <v>9</v>
      </c>
      <c r="H6442" t="s">
        <v>9</v>
      </c>
      <c r="I6442" t="s">
        <v>9</v>
      </c>
      <c r="J6442" s="1" t="s">
        <v>9</v>
      </c>
    </row>
    <row r="6443" spans="1:10" x14ac:dyDescent="0.25">
      <c r="A6443" s="1">
        <v>75304.6875</v>
      </c>
      <c r="B6443" s="1">
        <v>-111.7764827921</v>
      </c>
      <c r="C6443" t="s">
        <v>9</v>
      </c>
      <c r="D6443" t="s">
        <v>9</v>
      </c>
      <c r="E6443" s="1">
        <v>1</v>
      </c>
      <c r="F6443" s="1" t="s">
        <v>9</v>
      </c>
      <c r="G6443" s="1" t="s">
        <v>9</v>
      </c>
      <c r="H6443" t="s">
        <v>9</v>
      </c>
      <c r="I6443" t="s">
        <v>9</v>
      </c>
      <c r="J6443" s="1" t="s">
        <v>9</v>
      </c>
    </row>
    <row r="6444" spans="1:10" x14ac:dyDescent="0.25">
      <c r="A6444" s="1">
        <v>75316.40625</v>
      </c>
      <c r="B6444" s="1">
        <v>-110.1662612842</v>
      </c>
      <c r="C6444" t="s">
        <v>9</v>
      </c>
      <c r="D6444" t="s">
        <v>9</v>
      </c>
      <c r="E6444" s="1">
        <v>1</v>
      </c>
      <c r="F6444" s="1" t="s">
        <v>9</v>
      </c>
      <c r="G6444" s="1" t="s">
        <v>9</v>
      </c>
      <c r="H6444" t="s">
        <v>9</v>
      </c>
      <c r="I6444" t="s">
        <v>9</v>
      </c>
      <c r="J6444" s="1" t="s">
        <v>9</v>
      </c>
    </row>
    <row r="6445" spans="1:10" x14ac:dyDescent="0.25">
      <c r="A6445" s="1">
        <v>75328.125</v>
      </c>
      <c r="B6445" s="1">
        <v>-109.088074808</v>
      </c>
      <c r="C6445" t="s">
        <v>9</v>
      </c>
      <c r="D6445" t="s">
        <v>9</v>
      </c>
      <c r="E6445" s="1">
        <v>1</v>
      </c>
      <c r="F6445" s="1" t="s">
        <v>9</v>
      </c>
      <c r="G6445" s="1" t="s">
        <v>9</v>
      </c>
      <c r="H6445" t="s">
        <v>9</v>
      </c>
      <c r="I6445" t="s">
        <v>9</v>
      </c>
      <c r="J6445" s="1" t="s">
        <v>9</v>
      </c>
    </row>
    <row r="6446" spans="1:10" x14ac:dyDescent="0.25">
      <c r="A6446" s="1">
        <v>75339.84375</v>
      </c>
      <c r="B6446" s="1">
        <v>-107.2212173228</v>
      </c>
      <c r="C6446" t="s">
        <v>9</v>
      </c>
      <c r="D6446" t="s">
        <v>9</v>
      </c>
      <c r="E6446" s="1">
        <v>1</v>
      </c>
      <c r="F6446" s="1" t="s">
        <v>9</v>
      </c>
      <c r="G6446" s="1" t="s">
        <v>9</v>
      </c>
      <c r="H6446" t="s">
        <v>9</v>
      </c>
      <c r="I6446" t="s">
        <v>9</v>
      </c>
      <c r="J6446" s="1" t="s">
        <v>9</v>
      </c>
    </row>
    <row r="6447" spans="1:10" x14ac:dyDescent="0.25">
      <c r="A6447" s="1">
        <v>75351.5625</v>
      </c>
      <c r="B6447" s="1">
        <v>-107.29775857440001</v>
      </c>
      <c r="C6447" t="s">
        <v>9</v>
      </c>
      <c r="D6447" t="s">
        <v>9</v>
      </c>
      <c r="E6447" s="1">
        <v>1</v>
      </c>
      <c r="F6447" s="1" t="s">
        <v>9</v>
      </c>
      <c r="G6447" s="1" t="s">
        <v>9</v>
      </c>
      <c r="H6447" t="s">
        <v>9</v>
      </c>
      <c r="I6447" t="s">
        <v>9</v>
      </c>
      <c r="J6447" s="1" t="s">
        <v>9</v>
      </c>
    </row>
    <row r="6448" spans="1:10" x14ac:dyDescent="0.25">
      <c r="A6448" s="1">
        <v>75363.28125</v>
      </c>
      <c r="B6448" s="1">
        <v>-110.35304651129999</v>
      </c>
      <c r="C6448" t="s">
        <v>9</v>
      </c>
      <c r="D6448" t="s">
        <v>9</v>
      </c>
      <c r="E6448" s="1">
        <v>1</v>
      </c>
      <c r="F6448" s="1" t="s">
        <v>9</v>
      </c>
      <c r="G6448" s="1" t="s">
        <v>9</v>
      </c>
      <c r="H6448" t="s">
        <v>9</v>
      </c>
      <c r="I6448" t="s">
        <v>9</v>
      </c>
      <c r="J6448" s="1" t="s">
        <v>9</v>
      </c>
    </row>
    <row r="6449" spans="1:10" x14ac:dyDescent="0.25">
      <c r="A6449" s="1">
        <v>75375</v>
      </c>
      <c r="B6449" s="1">
        <v>-114.5288920797</v>
      </c>
      <c r="C6449" t="s">
        <v>9</v>
      </c>
      <c r="D6449" t="s">
        <v>9</v>
      </c>
      <c r="E6449" s="1">
        <v>1</v>
      </c>
      <c r="F6449" s="1" t="s">
        <v>9</v>
      </c>
      <c r="G6449" s="1" t="s">
        <v>9</v>
      </c>
      <c r="H6449" t="s">
        <v>9</v>
      </c>
      <c r="I6449" t="s">
        <v>9</v>
      </c>
      <c r="J6449" s="1" t="s">
        <v>9</v>
      </c>
    </row>
    <row r="6450" spans="1:10" x14ac:dyDescent="0.25">
      <c r="A6450" s="1">
        <v>75386.71875</v>
      </c>
      <c r="B6450" s="1">
        <v>-115.1924705462</v>
      </c>
      <c r="C6450" t="s">
        <v>9</v>
      </c>
      <c r="D6450" t="s">
        <v>9</v>
      </c>
      <c r="E6450" s="1">
        <v>1</v>
      </c>
      <c r="F6450" s="1" t="s">
        <v>9</v>
      </c>
      <c r="G6450" s="1" t="s">
        <v>9</v>
      </c>
      <c r="H6450" t="s">
        <v>9</v>
      </c>
      <c r="I6450" t="s">
        <v>9</v>
      </c>
      <c r="J6450" s="1" t="s">
        <v>9</v>
      </c>
    </row>
    <row r="6451" spans="1:10" x14ac:dyDescent="0.25">
      <c r="A6451" s="1">
        <v>75398.4375</v>
      </c>
      <c r="B6451" s="1">
        <v>-114.9706981173</v>
      </c>
      <c r="C6451" t="s">
        <v>9</v>
      </c>
      <c r="D6451" t="s">
        <v>9</v>
      </c>
      <c r="E6451" s="1">
        <v>1</v>
      </c>
      <c r="F6451" s="1" t="s">
        <v>9</v>
      </c>
      <c r="G6451" s="1" t="s">
        <v>9</v>
      </c>
      <c r="H6451" t="s">
        <v>9</v>
      </c>
      <c r="I6451" t="s">
        <v>9</v>
      </c>
      <c r="J6451" s="1" t="s">
        <v>9</v>
      </c>
    </row>
    <row r="6452" spans="1:10" x14ac:dyDescent="0.25">
      <c r="A6452" s="1">
        <v>75410.15625</v>
      </c>
      <c r="B6452" s="1">
        <v>-114.5869489025</v>
      </c>
      <c r="C6452" t="s">
        <v>9</v>
      </c>
      <c r="D6452" t="s">
        <v>9</v>
      </c>
      <c r="E6452" s="1">
        <v>1</v>
      </c>
      <c r="F6452" s="1" t="s">
        <v>9</v>
      </c>
      <c r="G6452" s="1" t="s">
        <v>9</v>
      </c>
      <c r="H6452" t="s">
        <v>9</v>
      </c>
      <c r="I6452" t="s">
        <v>9</v>
      </c>
      <c r="J6452" s="1" t="s">
        <v>9</v>
      </c>
    </row>
    <row r="6453" spans="1:10" x14ac:dyDescent="0.25">
      <c r="A6453" s="1">
        <v>75421.875</v>
      </c>
      <c r="B6453" s="1">
        <v>-122.1237756558</v>
      </c>
      <c r="C6453" t="s">
        <v>9</v>
      </c>
      <c r="D6453" t="s">
        <v>9</v>
      </c>
      <c r="E6453" s="1">
        <v>1</v>
      </c>
      <c r="F6453" s="1" t="s">
        <v>9</v>
      </c>
      <c r="G6453" s="1" t="s">
        <v>9</v>
      </c>
      <c r="H6453" t="s">
        <v>9</v>
      </c>
      <c r="I6453" t="s">
        <v>9</v>
      </c>
      <c r="J6453" s="1" t="s">
        <v>9</v>
      </c>
    </row>
    <row r="6454" spans="1:10" x14ac:dyDescent="0.25">
      <c r="A6454" s="1">
        <v>75433.59375</v>
      </c>
      <c r="B6454" s="1">
        <v>-121.0177779551</v>
      </c>
      <c r="C6454" t="s">
        <v>9</v>
      </c>
      <c r="D6454" t="s">
        <v>9</v>
      </c>
      <c r="E6454" s="1">
        <v>1</v>
      </c>
      <c r="F6454" s="1" t="s">
        <v>9</v>
      </c>
      <c r="G6454" s="1" t="s">
        <v>9</v>
      </c>
      <c r="H6454" t="s">
        <v>9</v>
      </c>
      <c r="I6454" t="s">
        <v>9</v>
      </c>
      <c r="J6454" s="1" t="s">
        <v>9</v>
      </c>
    </row>
    <row r="6455" spans="1:10" x14ac:dyDescent="0.25">
      <c r="A6455" s="1">
        <v>75445.3125</v>
      </c>
      <c r="B6455" s="1">
        <v>-116.6633316313</v>
      </c>
      <c r="C6455" t="s">
        <v>9</v>
      </c>
      <c r="D6455" t="s">
        <v>9</v>
      </c>
      <c r="E6455" s="1">
        <v>1</v>
      </c>
      <c r="F6455" s="1" t="s">
        <v>9</v>
      </c>
      <c r="G6455" s="1" t="s">
        <v>9</v>
      </c>
      <c r="H6455" t="s">
        <v>9</v>
      </c>
      <c r="I6455" t="s">
        <v>9</v>
      </c>
      <c r="J6455" s="1" t="s">
        <v>9</v>
      </c>
    </row>
    <row r="6456" spans="1:10" x14ac:dyDescent="0.25">
      <c r="A6456" s="1">
        <v>75457.03125</v>
      </c>
      <c r="B6456" s="1">
        <v>-120.2404181917</v>
      </c>
      <c r="C6456" t="s">
        <v>9</v>
      </c>
      <c r="D6456" t="s">
        <v>9</v>
      </c>
      <c r="E6456" s="1">
        <v>1</v>
      </c>
      <c r="F6456" s="1" t="s">
        <v>9</v>
      </c>
      <c r="G6456" s="1" t="s">
        <v>9</v>
      </c>
      <c r="H6456" t="s">
        <v>9</v>
      </c>
      <c r="I6456" t="s">
        <v>9</v>
      </c>
      <c r="J6456" s="1" t="s">
        <v>9</v>
      </c>
    </row>
    <row r="6457" spans="1:10" x14ac:dyDescent="0.25">
      <c r="A6457" s="1">
        <v>75468.75</v>
      </c>
      <c r="B6457" s="1">
        <v>-117.2951298982</v>
      </c>
      <c r="C6457" t="s">
        <v>9</v>
      </c>
      <c r="D6457" t="s">
        <v>9</v>
      </c>
      <c r="E6457" s="1">
        <v>1</v>
      </c>
      <c r="F6457" s="1" t="s">
        <v>9</v>
      </c>
      <c r="G6457" s="1" t="s">
        <v>9</v>
      </c>
      <c r="H6457" t="s">
        <v>9</v>
      </c>
      <c r="I6457" t="s">
        <v>9</v>
      </c>
      <c r="J6457" s="1" t="s">
        <v>9</v>
      </c>
    </row>
    <row r="6458" spans="1:10" x14ac:dyDescent="0.25">
      <c r="A6458" s="1">
        <v>75480.46875</v>
      </c>
      <c r="B6458" s="1">
        <v>-115.4363462829</v>
      </c>
      <c r="C6458" t="s">
        <v>9</v>
      </c>
      <c r="D6458" t="s">
        <v>9</v>
      </c>
      <c r="E6458" s="1">
        <v>1</v>
      </c>
      <c r="F6458" s="1" t="s">
        <v>9</v>
      </c>
      <c r="G6458" s="1" t="s">
        <v>9</v>
      </c>
      <c r="H6458" t="s">
        <v>9</v>
      </c>
      <c r="I6458" t="s">
        <v>9</v>
      </c>
      <c r="J6458" s="1" t="s">
        <v>9</v>
      </c>
    </row>
    <row r="6459" spans="1:10" x14ac:dyDescent="0.25">
      <c r="A6459" s="1">
        <v>75492.1875</v>
      </c>
      <c r="B6459" s="1">
        <v>-116.26972672479999</v>
      </c>
      <c r="C6459" t="s">
        <v>9</v>
      </c>
      <c r="D6459" t="s">
        <v>9</v>
      </c>
      <c r="E6459" s="1">
        <v>1</v>
      </c>
      <c r="F6459" s="1" t="s">
        <v>9</v>
      </c>
      <c r="G6459" s="1" t="s">
        <v>9</v>
      </c>
      <c r="H6459" t="s">
        <v>9</v>
      </c>
      <c r="I6459" t="s">
        <v>9</v>
      </c>
      <c r="J6459" s="1" t="s">
        <v>9</v>
      </c>
    </row>
    <row r="6460" spans="1:10" x14ac:dyDescent="0.25">
      <c r="A6460" s="1">
        <v>75503.90625</v>
      </c>
      <c r="B6460" s="1">
        <v>-115.4238005532</v>
      </c>
      <c r="C6460" t="s">
        <v>9</v>
      </c>
      <c r="D6460" t="s">
        <v>9</v>
      </c>
      <c r="E6460" s="1">
        <v>1</v>
      </c>
      <c r="F6460" s="1" t="s">
        <v>9</v>
      </c>
      <c r="G6460" s="1" t="s">
        <v>9</v>
      </c>
      <c r="H6460" t="s">
        <v>9</v>
      </c>
      <c r="I6460" t="s">
        <v>9</v>
      </c>
      <c r="J6460" s="1" t="s">
        <v>9</v>
      </c>
    </row>
    <row r="6461" spans="1:10" x14ac:dyDescent="0.25">
      <c r="A6461" s="1">
        <v>75515.625</v>
      </c>
      <c r="B6461" s="1">
        <v>-113.9298339603</v>
      </c>
      <c r="C6461" t="s">
        <v>9</v>
      </c>
      <c r="D6461" t="s">
        <v>9</v>
      </c>
      <c r="E6461" s="1">
        <v>1</v>
      </c>
      <c r="F6461" s="1" t="s">
        <v>9</v>
      </c>
      <c r="G6461" s="1" t="s">
        <v>9</v>
      </c>
      <c r="H6461" t="s">
        <v>9</v>
      </c>
      <c r="I6461" t="s">
        <v>9</v>
      </c>
      <c r="J6461" s="1" t="s">
        <v>9</v>
      </c>
    </row>
    <row r="6462" spans="1:10" x14ac:dyDescent="0.25">
      <c r="A6462" s="1">
        <v>75527.34375</v>
      </c>
      <c r="B6462" s="1">
        <v>-118.0240651746</v>
      </c>
      <c r="C6462" t="s">
        <v>9</v>
      </c>
      <c r="D6462" t="s">
        <v>9</v>
      </c>
      <c r="E6462" s="1">
        <v>1</v>
      </c>
      <c r="F6462" s="1" t="s">
        <v>9</v>
      </c>
      <c r="G6462" s="1" t="s">
        <v>9</v>
      </c>
      <c r="H6462" t="s">
        <v>9</v>
      </c>
      <c r="I6462" t="s">
        <v>9</v>
      </c>
      <c r="J6462" s="1" t="s">
        <v>9</v>
      </c>
    </row>
    <row r="6463" spans="1:10" x14ac:dyDescent="0.25">
      <c r="A6463" s="1">
        <v>75539.0625</v>
      </c>
      <c r="B6463" s="1">
        <v>-116.5969636539</v>
      </c>
      <c r="C6463" t="s">
        <v>9</v>
      </c>
      <c r="D6463" t="s">
        <v>9</v>
      </c>
      <c r="E6463" s="1">
        <v>1</v>
      </c>
      <c r="F6463" s="1" t="s">
        <v>9</v>
      </c>
      <c r="G6463" s="1" t="s">
        <v>9</v>
      </c>
      <c r="H6463" t="s">
        <v>9</v>
      </c>
      <c r="I6463" t="s">
        <v>9</v>
      </c>
      <c r="J6463" s="1" t="s">
        <v>9</v>
      </c>
    </row>
    <row r="6464" spans="1:10" x14ac:dyDescent="0.25">
      <c r="A6464" s="1">
        <v>75550.78125</v>
      </c>
      <c r="B6464" s="1">
        <v>-109.2847036894</v>
      </c>
      <c r="C6464" t="s">
        <v>9</v>
      </c>
      <c r="D6464" t="s">
        <v>9</v>
      </c>
      <c r="E6464" s="1">
        <v>1</v>
      </c>
      <c r="F6464" s="1" t="s">
        <v>9</v>
      </c>
      <c r="G6464" s="1" t="s">
        <v>9</v>
      </c>
      <c r="H6464" t="s">
        <v>9</v>
      </c>
      <c r="I6464" t="s">
        <v>9</v>
      </c>
      <c r="J6464" s="1" t="s">
        <v>9</v>
      </c>
    </row>
    <row r="6465" spans="1:10" x14ac:dyDescent="0.25">
      <c r="A6465" s="1">
        <v>75562.5</v>
      </c>
      <c r="B6465" s="1">
        <v>-108.6569200112</v>
      </c>
      <c r="C6465" t="s">
        <v>9</v>
      </c>
      <c r="D6465" t="s">
        <v>9</v>
      </c>
      <c r="E6465" s="1">
        <v>1</v>
      </c>
      <c r="F6465" s="1" t="s">
        <v>9</v>
      </c>
      <c r="G6465" s="1" t="s">
        <v>9</v>
      </c>
      <c r="H6465" t="s">
        <v>9</v>
      </c>
      <c r="I6465" t="s">
        <v>9</v>
      </c>
      <c r="J6465" s="1" t="s">
        <v>9</v>
      </c>
    </row>
    <row r="6466" spans="1:10" x14ac:dyDescent="0.25">
      <c r="A6466" s="1">
        <v>75574.21875</v>
      </c>
      <c r="B6466" s="1">
        <v>-111.8564491092</v>
      </c>
      <c r="C6466" t="s">
        <v>9</v>
      </c>
      <c r="D6466" t="s">
        <v>9</v>
      </c>
      <c r="E6466" s="1">
        <v>1</v>
      </c>
      <c r="F6466" s="1" t="s">
        <v>9</v>
      </c>
      <c r="G6466" s="1" t="s">
        <v>9</v>
      </c>
      <c r="H6466" t="s">
        <v>9</v>
      </c>
      <c r="I6466" t="s">
        <v>9</v>
      </c>
      <c r="J6466" s="1" t="s">
        <v>9</v>
      </c>
    </row>
    <row r="6467" spans="1:10" x14ac:dyDescent="0.25">
      <c r="A6467" s="1">
        <v>75585.9375</v>
      </c>
      <c r="B6467" s="1">
        <v>-116.30211775719999</v>
      </c>
      <c r="C6467" t="s">
        <v>9</v>
      </c>
      <c r="D6467" t="s">
        <v>9</v>
      </c>
      <c r="E6467" s="1">
        <v>1</v>
      </c>
      <c r="F6467" s="1" t="s">
        <v>9</v>
      </c>
      <c r="G6467" s="1" t="s">
        <v>9</v>
      </c>
      <c r="H6467" t="s">
        <v>9</v>
      </c>
      <c r="I6467" t="s">
        <v>9</v>
      </c>
      <c r="J6467" s="1" t="s">
        <v>9</v>
      </c>
    </row>
    <row r="6468" spans="1:10" x14ac:dyDescent="0.25">
      <c r="A6468" s="1">
        <v>75597.65625</v>
      </c>
      <c r="B6468" s="1">
        <v>-112.0575852769</v>
      </c>
      <c r="C6468" t="s">
        <v>9</v>
      </c>
      <c r="D6468" t="s">
        <v>9</v>
      </c>
      <c r="E6468" s="1">
        <v>1</v>
      </c>
      <c r="F6468" s="1" t="s">
        <v>9</v>
      </c>
      <c r="G6468" s="1" t="s">
        <v>9</v>
      </c>
      <c r="H6468" t="s">
        <v>9</v>
      </c>
      <c r="I6468" t="s">
        <v>9</v>
      </c>
      <c r="J6468" s="1" t="s">
        <v>9</v>
      </c>
    </row>
    <row r="6469" spans="1:10" x14ac:dyDescent="0.25">
      <c r="A6469" s="1">
        <v>75609.375</v>
      </c>
      <c r="B6469" s="1">
        <v>-109.465605639</v>
      </c>
      <c r="C6469" t="s">
        <v>9</v>
      </c>
      <c r="D6469" t="s">
        <v>9</v>
      </c>
      <c r="E6469" s="1">
        <v>1</v>
      </c>
      <c r="F6469" s="1" t="s">
        <v>9</v>
      </c>
      <c r="G6469" s="1" t="s">
        <v>9</v>
      </c>
      <c r="H6469" t="s">
        <v>9</v>
      </c>
      <c r="I6469" t="s">
        <v>9</v>
      </c>
      <c r="J6469" s="1" t="s">
        <v>9</v>
      </c>
    </row>
    <row r="6470" spans="1:10" x14ac:dyDescent="0.25">
      <c r="A6470" s="1">
        <v>75621.09375</v>
      </c>
      <c r="B6470" s="1">
        <v>-111.34954701789999</v>
      </c>
      <c r="C6470" t="s">
        <v>9</v>
      </c>
      <c r="D6470" t="s">
        <v>9</v>
      </c>
      <c r="E6470" s="1">
        <v>1</v>
      </c>
      <c r="F6470" s="1" t="s">
        <v>9</v>
      </c>
      <c r="G6470" s="1" t="s">
        <v>9</v>
      </c>
      <c r="H6470" t="s">
        <v>9</v>
      </c>
      <c r="I6470" t="s">
        <v>9</v>
      </c>
      <c r="J6470" s="1" t="s">
        <v>9</v>
      </c>
    </row>
    <row r="6471" spans="1:10" x14ac:dyDescent="0.25">
      <c r="A6471" s="1">
        <v>75632.8125</v>
      </c>
      <c r="B6471" s="1">
        <v>-113.7455276915</v>
      </c>
      <c r="C6471" t="s">
        <v>9</v>
      </c>
      <c r="D6471" t="s">
        <v>9</v>
      </c>
      <c r="E6471" s="1">
        <v>1</v>
      </c>
      <c r="F6471" s="1" t="s">
        <v>9</v>
      </c>
      <c r="G6471" s="1" t="s">
        <v>9</v>
      </c>
      <c r="H6471" t="s">
        <v>9</v>
      </c>
      <c r="I6471" t="s">
        <v>9</v>
      </c>
      <c r="J6471" s="1" t="s">
        <v>9</v>
      </c>
    </row>
    <row r="6472" spans="1:10" x14ac:dyDescent="0.25">
      <c r="A6472" s="1">
        <v>75644.53125</v>
      </c>
      <c r="B6472" s="1">
        <v>-108.6134777617</v>
      </c>
      <c r="C6472" t="s">
        <v>9</v>
      </c>
      <c r="D6472" t="s">
        <v>9</v>
      </c>
      <c r="E6472" s="1">
        <v>1</v>
      </c>
      <c r="F6472" s="1" t="s">
        <v>9</v>
      </c>
      <c r="G6472" s="1" t="s">
        <v>9</v>
      </c>
      <c r="H6472" t="s">
        <v>9</v>
      </c>
      <c r="I6472" t="s">
        <v>9</v>
      </c>
      <c r="J6472" s="1" t="s">
        <v>9</v>
      </c>
    </row>
    <row r="6473" spans="1:10" x14ac:dyDescent="0.25">
      <c r="A6473" s="1">
        <v>75656.25</v>
      </c>
      <c r="B6473" s="1">
        <v>-107.36657734800001</v>
      </c>
      <c r="C6473" t="s">
        <v>9</v>
      </c>
      <c r="D6473" t="s">
        <v>9</v>
      </c>
      <c r="E6473" s="1">
        <v>1</v>
      </c>
      <c r="F6473" s="1" t="s">
        <v>9</v>
      </c>
      <c r="G6473" s="1" t="s">
        <v>9</v>
      </c>
      <c r="H6473" t="s">
        <v>9</v>
      </c>
      <c r="I6473" t="s">
        <v>9</v>
      </c>
      <c r="J6473" s="1" t="s">
        <v>9</v>
      </c>
    </row>
    <row r="6474" spans="1:10" x14ac:dyDescent="0.25">
      <c r="A6474" s="1">
        <v>75667.96875</v>
      </c>
      <c r="B6474" s="1">
        <v>-111.3875104871</v>
      </c>
      <c r="C6474" t="s">
        <v>9</v>
      </c>
      <c r="D6474" t="s">
        <v>9</v>
      </c>
      <c r="E6474" s="1">
        <v>1</v>
      </c>
      <c r="F6474" s="1" t="s">
        <v>9</v>
      </c>
      <c r="G6474" s="1" t="s">
        <v>9</v>
      </c>
      <c r="H6474" t="s">
        <v>9</v>
      </c>
      <c r="I6474" t="s">
        <v>9</v>
      </c>
      <c r="J6474" s="1" t="s">
        <v>9</v>
      </c>
    </row>
    <row r="6475" spans="1:10" x14ac:dyDescent="0.25">
      <c r="A6475" s="1">
        <v>75679.6875</v>
      </c>
      <c r="B6475" s="1">
        <v>-128.1368705495</v>
      </c>
      <c r="C6475" t="s">
        <v>9</v>
      </c>
      <c r="D6475" t="s">
        <v>9</v>
      </c>
      <c r="E6475" s="1">
        <v>1</v>
      </c>
      <c r="F6475" s="1" t="s">
        <v>9</v>
      </c>
      <c r="G6475" s="1" t="s">
        <v>9</v>
      </c>
      <c r="H6475" t="s">
        <v>9</v>
      </c>
      <c r="I6475" t="s">
        <v>9</v>
      </c>
      <c r="J6475" s="1" t="s">
        <v>9</v>
      </c>
    </row>
    <row r="6476" spans="1:10" x14ac:dyDescent="0.25">
      <c r="A6476" s="1">
        <v>75691.40625</v>
      </c>
      <c r="B6476" s="1">
        <v>-115.6320947672</v>
      </c>
      <c r="C6476" t="s">
        <v>9</v>
      </c>
      <c r="D6476" t="s">
        <v>9</v>
      </c>
      <c r="E6476" s="1">
        <v>1</v>
      </c>
      <c r="F6476" s="1" t="s">
        <v>9</v>
      </c>
      <c r="G6476" s="1" t="s">
        <v>9</v>
      </c>
      <c r="H6476" t="s">
        <v>9</v>
      </c>
      <c r="I6476" t="s">
        <v>9</v>
      </c>
      <c r="J6476" s="1" t="s">
        <v>9</v>
      </c>
    </row>
    <row r="6477" spans="1:10" x14ac:dyDescent="0.25">
      <c r="A6477" s="1">
        <v>75703.125</v>
      </c>
      <c r="B6477" s="1">
        <v>-110.7552713301</v>
      </c>
      <c r="C6477" t="s">
        <v>9</v>
      </c>
      <c r="D6477" t="s">
        <v>9</v>
      </c>
      <c r="E6477" s="1">
        <v>1</v>
      </c>
      <c r="F6477" s="1" t="s">
        <v>9</v>
      </c>
      <c r="G6477" s="1" t="s">
        <v>9</v>
      </c>
      <c r="H6477" t="s">
        <v>9</v>
      </c>
      <c r="I6477" t="s">
        <v>9</v>
      </c>
      <c r="J6477" s="1" t="s">
        <v>9</v>
      </c>
    </row>
    <row r="6478" spans="1:10" x14ac:dyDescent="0.25">
      <c r="A6478" s="1">
        <v>75714.84375</v>
      </c>
      <c r="B6478" s="1">
        <v>-109.04696783759999</v>
      </c>
      <c r="C6478" t="s">
        <v>9</v>
      </c>
      <c r="D6478" t="s">
        <v>9</v>
      </c>
      <c r="E6478" s="1">
        <v>1</v>
      </c>
      <c r="F6478" s="1" t="s">
        <v>9</v>
      </c>
      <c r="G6478" s="1" t="s">
        <v>9</v>
      </c>
      <c r="H6478" t="s">
        <v>9</v>
      </c>
      <c r="I6478" t="s">
        <v>9</v>
      </c>
      <c r="J6478" s="1" t="s">
        <v>9</v>
      </c>
    </row>
    <row r="6479" spans="1:10" x14ac:dyDescent="0.25">
      <c r="A6479" s="1">
        <v>75726.5625</v>
      </c>
      <c r="B6479" s="1">
        <v>-111.55140366969999</v>
      </c>
      <c r="C6479" t="s">
        <v>9</v>
      </c>
      <c r="D6479" t="s">
        <v>9</v>
      </c>
      <c r="E6479" s="1">
        <v>1</v>
      </c>
      <c r="F6479" s="1" t="s">
        <v>9</v>
      </c>
      <c r="G6479" s="1" t="s">
        <v>9</v>
      </c>
      <c r="H6479" t="s">
        <v>9</v>
      </c>
      <c r="I6479" t="s">
        <v>9</v>
      </c>
      <c r="J6479" s="1" t="s">
        <v>9</v>
      </c>
    </row>
    <row r="6480" spans="1:10" x14ac:dyDescent="0.25">
      <c r="A6480" s="1">
        <v>75738.28125</v>
      </c>
      <c r="B6480" s="1">
        <v>-114.1902883998</v>
      </c>
      <c r="C6480" t="s">
        <v>9</v>
      </c>
      <c r="D6480" t="s">
        <v>9</v>
      </c>
      <c r="E6480" s="1">
        <v>1</v>
      </c>
      <c r="F6480" s="1" t="s">
        <v>9</v>
      </c>
      <c r="G6480" s="1" t="s">
        <v>9</v>
      </c>
      <c r="H6480" t="s">
        <v>9</v>
      </c>
      <c r="I6480" t="s">
        <v>9</v>
      </c>
      <c r="J6480" s="1" t="s">
        <v>9</v>
      </c>
    </row>
    <row r="6481" spans="1:10" x14ac:dyDescent="0.25">
      <c r="A6481" s="1">
        <v>75750</v>
      </c>
      <c r="B6481" s="1">
        <v>-106.5913970781</v>
      </c>
      <c r="C6481" t="s">
        <v>9</v>
      </c>
      <c r="D6481" t="s">
        <v>9</v>
      </c>
      <c r="E6481" s="1">
        <v>1</v>
      </c>
      <c r="F6481" s="1" t="s">
        <v>9</v>
      </c>
      <c r="G6481" s="1" t="s">
        <v>9</v>
      </c>
      <c r="H6481" t="s">
        <v>9</v>
      </c>
      <c r="I6481" t="s">
        <v>9</v>
      </c>
      <c r="J6481" s="1" t="s">
        <v>9</v>
      </c>
    </row>
    <row r="6482" spans="1:10" x14ac:dyDescent="0.25">
      <c r="A6482" s="1">
        <v>75761.71875</v>
      </c>
      <c r="B6482" s="1">
        <v>-106.0878922971</v>
      </c>
      <c r="C6482" t="s">
        <v>9</v>
      </c>
      <c r="D6482" t="s">
        <v>9</v>
      </c>
      <c r="E6482" s="1">
        <v>1</v>
      </c>
      <c r="F6482" s="1" t="s">
        <v>9</v>
      </c>
      <c r="G6482" s="1" t="s">
        <v>9</v>
      </c>
      <c r="H6482" t="s">
        <v>9</v>
      </c>
      <c r="I6482" t="s">
        <v>9</v>
      </c>
      <c r="J6482" s="1" t="s">
        <v>9</v>
      </c>
    </row>
    <row r="6483" spans="1:10" x14ac:dyDescent="0.25">
      <c r="A6483" s="1">
        <v>75773.4375</v>
      </c>
      <c r="B6483" s="1">
        <v>-113.0447272695</v>
      </c>
      <c r="C6483" t="s">
        <v>9</v>
      </c>
      <c r="D6483" t="s">
        <v>9</v>
      </c>
      <c r="E6483" s="1">
        <v>1</v>
      </c>
      <c r="F6483" s="1" t="s">
        <v>9</v>
      </c>
      <c r="G6483" s="1" t="s">
        <v>9</v>
      </c>
      <c r="H6483" t="s">
        <v>9</v>
      </c>
      <c r="I6483" t="s">
        <v>9</v>
      </c>
      <c r="J6483" s="1" t="s">
        <v>9</v>
      </c>
    </row>
    <row r="6484" spans="1:10" x14ac:dyDescent="0.25">
      <c r="A6484" s="1">
        <v>75785.15625</v>
      </c>
      <c r="B6484" s="1">
        <v>-113.5902971639</v>
      </c>
      <c r="C6484" t="s">
        <v>9</v>
      </c>
      <c r="D6484" t="s">
        <v>9</v>
      </c>
      <c r="E6484" s="1">
        <v>1</v>
      </c>
      <c r="F6484" s="1" t="s">
        <v>9</v>
      </c>
      <c r="G6484" s="1" t="s">
        <v>9</v>
      </c>
      <c r="H6484" t="s">
        <v>9</v>
      </c>
      <c r="I6484" t="s">
        <v>9</v>
      </c>
      <c r="J6484" s="1" t="s">
        <v>9</v>
      </c>
    </row>
    <row r="6485" spans="1:10" x14ac:dyDescent="0.25">
      <c r="A6485" s="1">
        <v>75796.875</v>
      </c>
      <c r="B6485" s="1">
        <v>-109.2838258284</v>
      </c>
      <c r="C6485" t="s">
        <v>9</v>
      </c>
      <c r="D6485" t="s">
        <v>9</v>
      </c>
      <c r="E6485" s="1">
        <v>1</v>
      </c>
      <c r="F6485" s="1" t="s">
        <v>9</v>
      </c>
      <c r="G6485" s="1" t="s">
        <v>9</v>
      </c>
      <c r="H6485" t="s">
        <v>9</v>
      </c>
      <c r="I6485" t="s">
        <v>9</v>
      </c>
      <c r="J6485" s="1" t="s">
        <v>9</v>
      </c>
    </row>
    <row r="6486" spans="1:10" x14ac:dyDescent="0.25">
      <c r="A6486" s="1">
        <v>75808.59375</v>
      </c>
      <c r="B6486" s="1">
        <v>-112.73817457129999</v>
      </c>
      <c r="C6486" t="s">
        <v>9</v>
      </c>
      <c r="D6486" t="s">
        <v>9</v>
      </c>
      <c r="E6486" s="1">
        <v>1</v>
      </c>
      <c r="F6486" s="1" t="s">
        <v>9</v>
      </c>
      <c r="G6486" s="1" t="s">
        <v>9</v>
      </c>
      <c r="H6486" t="s">
        <v>9</v>
      </c>
      <c r="I6486" t="s">
        <v>9</v>
      </c>
      <c r="J6486" s="1" t="s">
        <v>9</v>
      </c>
    </row>
    <row r="6487" spans="1:10" x14ac:dyDescent="0.25">
      <c r="A6487" s="1">
        <v>75820.3125</v>
      </c>
      <c r="B6487" s="1">
        <v>-124.0587153802</v>
      </c>
      <c r="C6487" t="s">
        <v>9</v>
      </c>
      <c r="D6487" t="s">
        <v>9</v>
      </c>
      <c r="E6487" s="1">
        <v>1</v>
      </c>
      <c r="F6487" s="1" t="s">
        <v>9</v>
      </c>
      <c r="G6487" s="1" t="s">
        <v>9</v>
      </c>
      <c r="H6487" t="s">
        <v>9</v>
      </c>
      <c r="I6487" t="s">
        <v>9</v>
      </c>
      <c r="J6487" s="1" t="s">
        <v>9</v>
      </c>
    </row>
    <row r="6488" spans="1:10" x14ac:dyDescent="0.25">
      <c r="A6488" s="1">
        <v>75832.03125</v>
      </c>
      <c r="B6488" s="1">
        <v>-112.65439017830001</v>
      </c>
      <c r="C6488" t="s">
        <v>9</v>
      </c>
      <c r="D6488" t="s">
        <v>9</v>
      </c>
      <c r="E6488" s="1">
        <v>1</v>
      </c>
      <c r="F6488" s="1" t="s">
        <v>9</v>
      </c>
      <c r="G6488" s="1" t="s">
        <v>9</v>
      </c>
      <c r="H6488" t="s">
        <v>9</v>
      </c>
      <c r="I6488" t="s">
        <v>9</v>
      </c>
      <c r="J6488" s="1" t="s">
        <v>9</v>
      </c>
    </row>
    <row r="6489" spans="1:10" x14ac:dyDescent="0.25">
      <c r="A6489" s="1">
        <v>75843.75</v>
      </c>
      <c r="B6489" s="1">
        <v>-110.5858382964</v>
      </c>
      <c r="C6489" t="s">
        <v>9</v>
      </c>
      <c r="D6489" t="s">
        <v>9</v>
      </c>
      <c r="E6489" s="1">
        <v>1</v>
      </c>
      <c r="F6489" s="1" t="s">
        <v>9</v>
      </c>
      <c r="G6489" s="1" t="s">
        <v>9</v>
      </c>
      <c r="H6489" t="s">
        <v>9</v>
      </c>
      <c r="I6489" t="s">
        <v>9</v>
      </c>
      <c r="J6489" s="1" t="s">
        <v>9</v>
      </c>
    </row>
    <row r="6490" spans="1:10" x14ac:dyDescent="0.25">
      <c r="A6490" s="1">
        <v>75855.46875</v>
      </c>
      <c r="B6490" s="1">
        <v>-111.28136932619999</v>
      </c>
      <c r="C6490" t="s">
        <v>9</v>
      </c>
      <c r="D6490" t="s">
        <v>9</v>
      </c>
      <c r="E6490" s="1">
        <v>1</v>
      </c>
      <c r="F6490" s="1" t="s">
        <v>9</v>
      </c>
      <c r="G6490" s="1" t="s">
        <v>9</v>
      </c>
      <c r="H6490" t="s">
        <v>9</v>
      </c>
      <c r="I6490" t="s">
        <v>9</v>
      </c>
      <c r="J6490" s="1" t="s">
        <v>9</v>
      </c>
    </row>
    <row r="6491" spans="1:10" x14ac:dyDescent="0.25">
      <c r="A6491" s="1">
        <v>75867.1875</v>
      </c>
      <c r="B6491" s="1">
        <v>-111.1015854945</v>
      </c>
      <c r="C6491" t="s">
        <v>9</v>
      </c>
      <c r="D6491" t="s">
        <v>9</v>
      </c>
      <c r="E6491" s="1">
        <v>1</v>
      </c>
      <c r="F6491" s="1" t="s">
        <v>9</v>
      </c>
      <c r="G6491" s="1" t="s">
        <v>9</v>
      </c>
      <c r="H6491" t="s">
        <v>9</v>
      </c>
      <c r="I6491" t="s">
        <v>9</v>
      </c>
      <c r="J6491" s="1" t="s">
        <v>9</v>
      </c>
    </row>
    <row r="6492" spans="1:10" x14ac:dyDescent="0.25">
      <c r="A6492" s="1">
        <v>75878.90625</v>
      </c>
      <c r="B6492" s="1">
        <v>-115.64023424609999</v>
      </c>
      <c r="C6492" t="s">
        <v>9</v>
      </c>
      <c r="D6492" t="s">
        <v>9</v>
      </c>
      <c r="E6492" s="1">
        <v>1</v>
      </c>
      <c r="F6492" s="1" t="s">
        <v>9</v>
      </c>
      <c r="G6492" s="1" t="s">
        <v>9</v>
      </c>
      <c r="H6492" t="s">
        <v>9</v>
      </c>
      <c r="I6492" t="s">
        <v>9</v>
      </c>
      <c r="J6492" s="1" t="s">
        <v>9</v>
      </c>
    </row>
    <row r="6493" spans="1:10" x14ac:dyDescent="0.25">
      <c r="A6493" s="1">
        <v>75890.625</v>
      </c>
      <c r="B6493" s="1">
        <v>-116.1809598839</v>
      </c>
      <c r="C6493" t="s">
        <v>9</v>
      </c>
      <c r="D6493" t="s">
        <v>9</v>
      </c>
      <c r="E6493" s="1">
        <v>1</v>
      </c>
      <c r="F6493" s="1" t="s">
        <v>9</v>
      </c>
      <c r="G6493" s="1" t="s">
        <v>9</v>
      </c>
      <c r="H6493" t="s">
        <v>9</v>
      </c>
      <c r="I6493" t="s">
        <v>9</v>
      </c>
      <c r="J6493" s="1" t="s">
        <v>9</v>
      </c>
    </row>
    <row r="6494" spans="1:10" x14ac:dyDescent="0.25">
      <c r="A6494" s="1">
        <v>75902.34375</v>
      </c>
      <c r="B6494" s="1">
        <v>-113.2678398052</v>
      </c>
      <c r="C6494" t="s">
        <v>9</v>
      </c>
      <c r="D6494" t="s">
        <v>9</v>
      </c>
      <c r="E6494" s="1">
        <v>1</v>
      </c>
      <c r="F6494" s="1" t="s">
        <v>9</v>
      </c>
      <c r="G6494" s="1" t="s">
        <v>9</v>
      </c>
      <c r="H6494" t="s">
        <v>9</v>
      </c>
      <c r="I6494" t="s">
        <v>9</v>
      </c>
      <c r="J6494" s="1" t="s">
        <v>9</v>
      </c>
    </row>
    <row r="6495" spans="1:10" x14ac:dyDescent="0.25">
      <c r="A6495" s="1">
        <v>75914.0625</v>
      </c>
      <c r="B6495" s="1">
        <v>-115.4228008475</v>
      </c>
      <c r="C6495" t="s">
        <v>9</v>
      </c>
      <c r="D6495" t="s">
        <v>9</v>
      </c>
      <c r="E6495" s="1">
        <v>1</v>
      </c>
      <c r="F6495" s="1" t="s">
        <v>9</v>
      </c>
      <c r="G6495" s="1" t="s">
        <v>9</v>
      </c>
      <c r="H6495" t="s">
        <v>9</v>
      </c>
      <c r="I6495" t="s">
        <v>9</v>
      </c>
      <c r="J6495" s="1" t="s">
        <v>9</v>
      </c>
    </row>
    <row r="6496" spans="1:10" x14ac:dyDescent="0.25">
      <c r="A6496" s="1">
        <v>75925.78125</v>
      </c>
      <c r="B6496" s="1">
        <v>-116.5243239552</v>
      </c>
      <c r="C6496" t="s">
        <v>9</v>
      </c>
      <c r="D6496" t="s">
        <v>9</v>
      </c>
      <c r="E6496" s="1">
        <v>1</v>
      </c>
      <c r="F6496" s="1" t="s">
        <v>9</v>
      </c>
      <c r="G6496" s="1" t="s">
        <v>9</v>
      </c>
      <c r="H6496" t="s">
        <v>9</v>
      </c>
      <c r="I6496" t="s">
        <v>9</v>
      </c>
      <c r="J6496" s="1" t="s">
        <v>9</v>
      </c>
    </row>
    <row r="6497" spans="1:10" x14ac:dyDescent="0.25">
      <c r="A6497" s="1">
        <v>75937.5</v>
      </c>
      <c r="B6497" s="1">
        <v>-118.7785689785</v>
      </c>
      <c r="C6497" t="s">
        <v>9</v>
      </c>
      <c r="D6497" t="s">
        <v>9</v>
      </c>
      <c r="E6497" s="1">
        <v>1</v>
      </c>
      <c r="F6497" s="1" t="s">
        <v>9</v>
      </c>
      <c r="G6497" s="1" t="s">
        <v>9</v>
      </c>
      <c r="H6497" t="s">
        <v>9</v>
      </c>
      <c r="I6497" t="s">
        <v>9</v>
      </c>
      <c r="J6497" s="1" t="s">
        <v>9</v>
      </c>
    </row>
    <row r="6498" spans="1:10" x14ac:dyDescent="0.25">
      <c r="A6498" s="1">
        <v>75949.21875</v>
      </c>
      <c r="B6498" s="1">
        <v>-135.97821342489999</v>
      </c>
      <c r="C6498" t="s">
        <v>9</v>
      </c>
      <c r="D6498" t="s">
        <v>9</v>
      </c>
      <c r="E6498" s="1">
        <v>1</v>
      </c>
      <c r="F6498" s="1" t="s">
        <v>9</v>
      </c>
      <c r="G6498" s="1" t="s">
        <v>9</v>
      </c>
      <c r="H6498" t="s">
        <v>9</v>
      </c>
      <c r="I6498" t="s">
        <v>9</v>
      </c>
      <c r="J6498" s="1" t="s">
        <v>9</v>
      </c>
    </row>
    <row r="6499" spans="1:10" x14ac:dyDescent="0.25">
      <c r="A6499" s="1">
        <v>75960.9375</v>
      </c>
      <c r="B6499" s="1">
        <v>-118.6141532963</v>
      </c>
      <c r="C6499" t="s">
        <v>9</v>
      </c>
      <c r="D6499" t="s">
        <v>9</v>
      </c>
      <c r="E6499" s="1">
        <v>1</v>
      </c>
      <c r="F6499" s="1" t="s">
        <v>9</v>
      </c>
      <c r="G6499" s="1" t="s">
        <v>9</v>
      </c>
      <c r="H6499" t="s">
        <v>9</v>
      </c>
      <c r="I6499" t="s">
        <v>9</v>
      </c>
      <c r="J6499" s="1" t="s">
        <v>9</v>
      </c>
    </row>
    <row r="6500" spans="1:10" x14ac:dyDescent="0.25">
      <c r="A6500" s="1">
        <v>75972.65625</v>
      </c>
      <c r="B6500" s="1">
        <v>-113.98749392169999</v>
      </c>
      <c r="C6500" t="s">
        <v>9</v>
      </c>
      <c r="D6500" t="s">
        <v>9</v>
      </c>
      <c r="E6500" s="1">
        <v>1</v>
      </c>
      <c r="F6500" s="1" t="s">
        <v>9</v>
      </c>
      <c r="G6500" s="1" t="s">
        <v>9</v>
      </c>
      <c r="H6500" t="s">
        <v>9</v>
      </c>
      <c r="I6500" t="s">
        <v>9</v>
      </c>
      <c r="J6500" s="1" t="s">
        <v>9</v>
      </c>
    </row>
    <row r="6501" spans="1:10" x14ac:dyDescent="0.25">
      <c r="A6501" s="1">
        <v>75984.375</v>
      </c>
      <c r="B6501" s="1">
        <v>-110.07277093099999</v>
      </c>
      <c r="C6501" t="s">
        <v>9</v>
      </c>
      <c r="D6501" t="s">
        <v>9</v>
      </c>
      <c r="E6501" s="1">
        <v>1</v>
      </c>
      <c r="F6501" s="1" t="s">
        <v>9</v>
      </c>
      <c r="G6501" s="1" t="s">
        <v>9</v>
      </c>
      <c r="H6501" t="s">
        <v>9</v>
      </c>
      <c r="I6501" t="s">
        <v>9</v>
      </c>
      <c r="J6501" s="1" t="s">
        <v>9</v>
      </c>
    </row>
    <row r="6502" spans="1:10" x14ac:dyDescent="0.25">
      <c r="A6502" s="1">
        <v>75996.09375</v>
      </c>
      <c r="B6502" s="1">
        <v>-109.0043473768</v>
      </c>
      <c r="C6502" t="s">
        <v>9</v>
      </c>
      <c r="D6502" t="s">
        <v>9</v>
      </c>
      <c r="E6502" s="1">
        <v>1</v>
      </c>
      <c r="F6502" s="1" t="s">
        <v>9</v>
      </c>
      <c r="G6502" s="1" t="s">
        <v>9</v>
      </c>
      <c r="H6502" t="s">
        <v>9</v>
      </c>
      <c r="I6502" t="s">
        <v>9</v>
      </c>
      <c r="J6502" s="1" t="s">
        <v>9</v>
      </c>
    </row>
    <row r="6503" spans="1:10" x14ac:dyDescent="0.25">
      <c r="A6503" s="1">
        <v>76007.8125</v>
      </c>
      <c r="B6503" s="1">
        <v>-110.33745229110001</v>
      </c>
      <c r="C6503" t="s">
        <v>9</v>
      </c>
      <c r="D6503" t="s">
        <v>9</v>
      </c>
      <c r="E6503" s="1">
        <v>1</v>
      </c>
      <c r="F6503" s="1" t="s">
        <v>9</v>
      </c>
      <c r="G6503" s="1" t="s">
        <v>9</v>
      </c>
      <c r="H6503" t="s">
        <v>9</v>
      </c>
      <c r="I6503" t="s">
        <v>9</v>
      </c>
      <c r="J6503" s="1" t="s">
        <v>9</v>
      </c>
    </row>
    <row r="6504" spans="1:10" x14ac:dyDescent="0.25">
      <c r="A6504" s="1">
        <v>76019.53125</v>
      </c>
      <c r="B6504" s="1">
        <v>-111.4403623508</v>
      </c>
      <c r="C6504" t="s">
        <v>9</v>
      </c>
      <c r="D6504" t="s">
        <v>9</v>
      </c>
      <c r="E6504" s="1">
        <v>1</v>
      </c>
      <c r="F6504" s="1" t="s">
        <v>9</v>
      </c>
      <c r="G6504" s="1" t="s">
        <v>9</v>
      </c>
      <c r="H6504" t="s">
        <v>9</v>
      </c>
      <c r="I6504" t="s">
        <v>9</v>
      </c>
      <c r="J6504" s="1" t="s">
        <v>9</v>
      </c>
    </row>
    <row r="6505" spans="1:10" x14ac:dyDescent="0.25">
      <c r="A6505" s="1">
        <v>76031.25</v>
      </c>
      <c r="B6505" s="1">
        <v>-110.9098008786</v>
      </c>
      <c r="C6505" t="s">
        <v>9</v>
      </c>
      <c r="D6505" t="s">
        <v>9</v>
      </c>
      <c r="E6505" s="1">
        <v>1</v>
      </c>
      <c r="F6505" s="1" t="s">
        <v>9</v>
      </c>
      <c r="G6505" s="1" t="s">
        <v>9</v>
      </c>
      <c r="H6505" t="s">
        <v>9</v>
      </c>
      <c r="I6505" t="s">
        <v>9</v>
      </c>
      <c r="J6505" s="1" t="s">
        <v>9</v>
      </c>
    </row>
    <row r="6506" spans="1:10" x14ac:dyDescent="0.25">
      <c r="A6506" s="1">
        <v>76042.96875</v>
      </c>
      <c r="B6506" s="1">
        <v>-114.4053778321</v>
      </c>
      <c r="C6506" t="s">
        <v>9</v>
      </c>
      <c r="D6506" t="s">
        <v>9</v>
      </c>
      <c r="E6506" s="1">
        <v>1</v>
      </c>
      <c r="F6506" s="1" t="s">
        <v>9</v>
      </c>
      <c r="G6506" s="1" t="s">
        <v>9</v>
      </c>
      <c r="H6506" t="s">
        <v>9</v>
      </c>
      <c r="I6506" t="s">
        <v>9</v>
      </c>
      <c r="J6506" s="1" t="s">
        <v>9</v>
      </c>
    </row>
    <row r="6507" spans="1:10" x14ac:dyDescent="0.25">
      <c r="A6507" s="1">
        <v>76054.6875</v>
      </c>
      <c r="B6507" s="1">
        <v>-127.3862106684</v>
      </c>
      <c r="C6507" t="s">
        <v>9</v>
      </c>
      <c r="D6507" t="s">
        <v>9</v>
      </c>
      <c r="E6507" s="1">
        <v>1</v>
      </c>
      <c r="F6507" s="1" t="s">
        <v>9</v>
      </c>
      <c r="G6507" s="1" t="s">
        <v>9</v>
      </c>
      <c r="H6507" t="s">
        <v>9</v>
      </c>
      <c r="I6507" t="s">
        <v>9</v>
      </c>
      <c r="J6507" s="1" t="s">
        <v>9</v>
      </c>
    </row>
    <row r="6508" spans="1:10" x14ac:dyDescent="0.25">
      <c r="A6508" s="1">
        <v>76066.40625</v>
      </c>
      <c r="B6508" s="1">
        <v>-120.7754401127</v>
      </c>
      <c r="C6508" t="s">
        <v>9</v>
      </c>
      <c r="D6508" t="s">
        <v>9</v>
      </c>
      <c r="E6508" s="1">
        <v>1</v>
      </c>
      <c r="F6508" s="1" t="s">
        <v>9</v>
      </c>
      <c r="G6508" s="1" t="s">
        <v>9</v>
      </c>
      <c r="H6508" t="s">
        <v>9</v>
      </c>
      <c r="I6508" t="s">
        <v>9</v>
      </c>
      <c r="J6508" s="1" t="s">
        <v>9</v>
      </c>
    </row>
    <row r="6509" spans="1:10" x14ac:dyDescent="0.25">
      <c r="A6509" s="1">
        <v>76078.125</v>
      </c>
      <c r="B6509" s="1">
        <v>-113.921576379</v>
      </c>
      <c r="C6509" t="s">
        <v>9</v>
      </c>
      <c r="D6509" t="s">
        <v>9</v>
      </c>
      <c r="E6509" s="1">
        <v>1</v>
      </c>
      <c r="F6509" s="1" t="s">
        <v>9</v>
      </c>
      <c r="G6509" s="1" t="s">
        <v>9</v>
      </c>
      <c r="H6509" t="s">
        <v>9</v>
      </c>
      <c r="I6509" t="s">
        <v>9</v>
      </c>
      <c r="J6509" s="1" t="s">
        <v>9</v>
      </c>
    </row>
    <row r="6510" spans="1:10" x14ac:dyDescent="0.25">
      <c r="A6510" s="1">
        <v>76089.84375</v>
      </c>
      <c r="B6510" s="1">
        <v>-110.23412509009999</v>
      </c>
      <c r="C6510" t="s">
        <v>9</v>
      </c>
      <c r="D6510" t="s">
        <v>9</v>
      </c>
      <c r="E6510" s="1">
        <v>1</v>
      </c>
      <c r="F6510" s="1" t="s">
        <v>9</v>
      </c>
      <c r="G6510" s="1" t="s">
        <v>9</v>
      </c>
      <c r="H6510" t="s">
        <v>9</v>
      </c>
      <c r="I6510" t="s">
        <v>9</v>
      </c>
      <c r="J6510" s="1" t="s">
        <v>9</v>
      </c>
    </row>
    <row r="6511" spans="1:10" x14ac:dyDescent="0.25">
      <c r="A6511" s="1">
        <v>76101.5625</v>
      </c>
      <c r="B6511" s="1">
        <v>-109.04799745050001</v>
      </c>
      <c r="C6511" t="s">
        <v>9</v>
      </c>
      <c r="D6511" t="s">
        <v>9</v>
      </c>
      <c r="E6511" s="1">
        <v>1</v>
      </c>
      <c r="F6511" s="1" t="s">
        <v>9</v>
      </c>
      <c r="G6511" s="1" t="s">
        <v>9</v>
      </c>
      <c r="H6511" t="s">
        <v>9</v>
      </c>
      <c r="I6511" t="s">
        <v>9</v>
      </c>
      <c r="J6511" s="1" t="s">
        <v>9</v>
      </c>
    </row>
    <row r="6512" spans="1:10" x14ac:dyDescent="0.25">
      <c r="A6512" s="1">
        <v>76113.28125</v>
      </c>
      <c r="B6512" s="1">
        <v>-109.0969360449</v>
      </c>
      <c r="C6512" t="s">
        <v>9</v>
      </c>
      <c r="D6512" t="s">
        <v>9</v>
      </c>
      <c r="E6512" s="1">
        <v>1</v>
      </c>
      <c r="F6512" s="1" t="s">
        <v>9</v>
      </c>
      <c r="G6512" s="1" t="s">
        <v>9</v>
      </c>
      <c r="H6512" t="s">
        <v>9</v>
      </c>
      <c r="I6512" t="s">
        <v>9</v>
      </c>
      <c r="J6512" s="1" t="s">
        <v>9</v>
      </c>
    </row>
    <row r="6513" spans="1:10" x14ac:dyDescent="0.25">
      <c r="A6513" s="1">
        <v>76125</v>
      </c>
      <c r="B6513" s="1">
        <v>-107.4003097385</v>
      </c>
      <c r="C6513" t="s">
        <v>9</v>
      </c>
      <c r="D6513" t="s">
        <v>9</v>
      </c>
      <c r="E6513" s="1">
        <v>1</v>
      </c>
      <c r="F6513" s="1" t="s">
        <v>9</v>
      </c>
      <c r="G6513" s="1" t="s">
        <v>9</v>
      </c>
      <c r="H6513" t="s">
        <v>9</v>
      </c>
      <c r="I6513" t="s">
        <v>9</v>
      </c>
      <c r="J6513" s="1" t="s">
        <v>9</v>
      </c>
    </row>
    <row r="6514" spans="1:10" x14ac:dyDescent="0.25">
      <c r="A6514" s="1">
        <v>76136.71875</v>
      </c>
      <c r="B6514" s="1">
        <v>-107.5851288076</v>
      </c>
      <c r="C6514" t="s">
        <v>9</v>
      </c>
      <c r="D6514" t="s">
        <v>9</v>
      </c>
      <c r="E6514" s="1">
        <v>1</v>
      </c>
      <c r="F6514" s="1" t="s">
        <v>9</v>
      </c>
      <c r="G6514" s="1" t="s">
        <v>9</v>
      </c>
      <c r="H6514" t="s">
        <v>9</v>
      </c>
      <c r="I6514" t="s">
        <v>9</v>
      </c>
      <c r="J6514" s="1" t="s">
        <v>9</v>
      </c>
    </row>
    <row r="6515" spans="1:10" x14ac:dyDescent="0.25">
      <c r="A6515" s="1">
        <v>76148.4375</v>
      </c>
      <c r="B6515" s="1">
        <v>-110.6980749471</v>
      </c>
      <c r="C6515" t="s">
        <v>9</v>
      </c>
      <c r="D6515" t="s">
        <v>9</v>
      </c>
      <c r="E6515" s="1">
        <v>1</v>
      </c>
      <c r="F6515" s="1" t="s">
        <v>9</v>
      </c>
      <c r="G6515" s="1" t="s">
        <v>9</v>
      </c>
      <c r="H6515" t="s">
        <v>9</v>
      </c>
      <c r="I6515" t="s">
        <v>9</v>
      </c>
      <c r="J6515" s="1" t="s">
        <v>9</v>
      </c>
    </row>
    <row r="6516" spans="1:10" x14ac:dyDescent="0.25">
      <c r="A6516" s="1">
        <v>76160.15625</v>
      </c>
      <c r="B6516" s="1">
        <v>-115.5234255729</v>
      </c>
      <c r="C6516" t="s">
        <v>9</v>
      </c>
      <c r="D6516" t="s">
        <v>9</v>
      </c>
      <c r="E6516" s="1">
        <v>1</v>
      </c>
      <c r="F6516" s="1" t="s">
        <v>9</v>
      </c>
      <c r="G6516" s="1" t="s">
        <v>9</v>
      </c>
      <c r="H6516" t="s">
        <v>9</v>
      </c>
      <c r="I6516" t="s">
        <v>9</v>
      </c>
      <c r="J6516" s="1" t="s">
        <v>9</v>
      </c>
    </row>
    <row r="6517" spans="1:10" x14ac:dyDescent="0.25">
      <c r="A6517" s="1">
        <v>76171.875</v>
      </c>
      <c r="B6517" s="1">
        <v>-119.79633093210001</v>
      </c>
      <c r="C6517" t="s">
        <v>9</v>
      </c>
      <c r="D6517" t="s">
        <v>9</v>
      </c>
      <c r="E6517" s="1">
        <v>1</v>
      </c>
      <c r="F6517" s="1" t="s">
        <v>9</v>
      </c>
      <c r="G6517" s="1" t="s">
        <v>9</v>
      </c>
      <c r="H6517" t="s">
        <v>9</v>
      </c>
      <c r="I6517" t="s">
        <v>9</v>
      </c>
      <c r="J6517" s="1" t="s">
        <v>9</v>
      </c>
    </row>
    <row r="6518" spans="1:10" x14ac:dyDescent="0.25">
      <c r="A6518" s="1">
        <v>76183.59375</v>
      </c>
      <c r="B6518" s="1">
        <v>-112.7962916031</v>
      </c>
      <c r="C6518" t="s">
        <v>9</v>
      </c>
      <c r="D6518" t="s">
        <v>9</v>
      </c>
      <c r="E6518" s="1">
        <v>1</v>
      </c>
      <c r="F6518" s="1" t="s">
        <v>9</v>
      </c>
      <c r="G6518" s="1" t="s">
        <v>9</v>
      </c>
      <c r="H6518" t="s">
        <v>9</v>
      </c>
      <c r="I6518" t="s">
        <v>9</v>
      </c>
      <c r="J6518" s="1" t="s">
        <v>9</v>
      </c>
    </row>
    <row r="6519" spans="1:10" x14ac:dyDescent="0.25">
      <c r="A6519" s="1">
        <v>76195.3125</v>
      </c>
      <c r="B6519" s="1">
        <v>-106.0452054889</v>
      </c>
      <c r="C6519" t="s">
        <v>9</v>
      </c>
      <c r="D6519" t="s">
        <v>9</v>
      </c>
      <c r="E6519" s="1">
        <v>1</v>
      </c>
      <c r="F6519" s="1" t="s">
        <v>9</v>
      </c>
      <c r="G6519" s="1" t="s">
        <v>9</v>
      </c>
      <c r="H6519" t="s">
        <v>9</v>
      </c>
      <c r="I6519" t="s">
        <v>9</v>
      </c>
      <c r="J6519" s="1" t="s">
        <v>9</v>
      </c>
    </row>
    <row r="6520" spans="1:10" x14ac:dyDescent="0.25">
      <c r="A6520" s="1">
        <v>76207.03125</v>
      </c>
      <c r="B6520" s="1">
        <v>-103.7892741008</v>
      </c>
      <c r="C6520" t="s">
        <v>9</v>
      </c>
      <c r="D6520" t="s">
        <v>9</v>
      </c>
      <c r="E6520" s="1">
        <v>1</v>
      </c>
      <c r="F6520" s="1" t="s">
        <v>9</v>
      </c>
      <c r="G6520" s="1" t="s">
        <v>9</v>
      </c>
      <c r="H6520" t="s">
        <v>9</v>
      </c>
      <c r="I6520" t="s">
        <v>9</v>
      </c>
      <c r="J6520" s="1" t="s">
        <v>9</v>
      </c>
    </row>
    <row r="6521" spans="1:10" x14ac:dyDescent="0.25">
      <c r="A6521" s="1">
        <v>76218.75</v>
      </c>
      <c r="B6521" s="1">
        <v>-105.9909356559</v>
      </c>
      <c r="C6521" t="s">
        <v>9</v>
      </c>
      <c r="D6521" t="s">
        <v>9</v>
      </c>
      <c r="E6521" s="1">
        <v>1</v>
      </c>
      <c r="F6521" s="1" t="s">
        <v>9</v>
      </c>
      <c r="G6521" s="1" t="s">
        <v>9</v>
      </c>
      <c r="H6521" t="s">
        <v>9</v>
      </c>
      <c r="I6521" t="s">
        <v>9</v>
      </c>
      <c r="J6521" s="1" t="s">
        <v>9</v>
      </c>
    </row>
    <row r="6522" spans="1:10" x14ac:dyDescent="0.25">
      <c r="A6522" s="1">
        <v>76230.46875</v>
      </c>
      <c r="B6522" s="1">
        <v>-111.2809196076</v>
      </c>
      <c r="C6522" t="s">
        <v>9</v>
      </c>
      <c r="D6522" t="s">
        <v>9</v>
      </c>
      <c r="E6522" s="1">
        <v>1</v>
      </c>
      <c r="F6522" s="1" t="s">
        <v>9</v>
      </c>
      <c r="G6522" s="1" t="s">
        <v>9</v>
      </c>
      <c r="H6522" t="s">
        <v>9</v>
      </c>
      <c r="I6522" t="s">
        <v>9</v>
      </c>
      <c r="J6522" s="1" t="s">
        <v>9</v>
      </c>
    </row>
    <row r="6523" spans="1:10" x14ac:dyDescent="0.25">
      <c r="A6523" s="1">
        <v>76242.1875</v>
      </c>
      <c r="B6523" s="1">
        <v>-114.48356161700001</v>
      </c>
      <c r="C6523" t="s">
        <v>9</v>
      </c>
      <c r="D6523" t="s">
        <v>9</v>
      </c>
      <c r="E6523" s="1">
        <v>1</v>
      </c>
      <c r="F6523" s="1" t="s">
        <v>9</v>
      </c>
      <c r="G6523" s="1" t="s">
        <v>9</v>
      </c>
      <c r="H6523" t="s">
        <v>9</v>
      </c>
      <c r="I6523" t="s">
        <v>9</v>
      </c>
      <c r="J6523" s="1" t="s">
        <v>9</v>
      </c>
    </row>
    <row r="6524" spans="1:10" x14ac:dyDescent="0.25">
      <c r="A6524" s="1">
        <v>76253.90625</v>
      </c>
      <c r="B6524" s="1">
        <v>-113.2876764904</v>
      </c>
      <c r="C6524" t="s">
        <v>9</v>
      </c>
      <c r="D6524" t="s">
        <v>9</v>
      </c>
      <c r="E6524" s="1">
        <v>1</v>
      </c>
      <c r="F6524" s="1" t="s">
        <v>9</v>
      </c>
      <c r="G6524" s="1" t="s">
        <v>9</v>
      </c>
      <c r="H6524" t="s">
        <v>9</v>
      </c>
      <c r="I6524" t="s">
        <v>9</v>
      </c>
      <c r="J6524" s="1" t="s">
        <v>9</v>
      </c>
    </row>
    <row r="6525" spans="1:10" x14ac:dyDescent="0.25">
      <c r="A6525" s="1">
        <v>76265.625</v>
      </c>
      <c r="B6525" s="1">
        <v>-110.6189486568</v>
      </c>
      <c r="C6525" t="s">
        <v>9</v>
      </c>
      <c r="D6525" t="s">
        <v>9</v>
      </c>
      <c r="E6525" s="1">
        <v>1</v>
      </c>
      <c r="F6525" s="1" t="s">
        <v>9</v>
      </c>
      <c r="G6525" s="1" t="s">
        <v>9</v>
      </c>
      <c r="H6525" t="s">
        <v>9</v>
      </c>
      <c r="I6525" t="s">
        <v>9</v>
      </c>
      <c r="J6525" s="1" t="s">
        <v>9</v>
      </c>
    </row>
    <row r="6526" spans="1:10" x14ac:dyDescent="0.25">
      <c r="A6526" s="1">
        <v>76277.34375</v>
      </c>
      <c r="B6526" s="1">
        <v>-112.8681879536</v>
      </c>
      <c r="C6526" t="s">
        <v>9</v>
      </c>
      <c r="D6526" t="s">
        <v>9</v>
      </c>
      <c r="E6526" s="1">
        <v>1</v>
      </c>
      <c r="F6526" s="1" t="s">
        <v>9</v>
      </c>
      <c r="G6526" s="1" t="s">
        <v>9</v>
      </c>
      <c r="H6526" t="s">
        <v>9</v>
      </c>
      <c r="I6526" t="s">
        <v>9</v>
      </c>
      <c r="J6526" s="1" t="s">
        <v>9</v>
      </c>
    </row>
    <row r="6527" spans="1:10" x14ac:dyDescent="0.25">
      <c r="A6527" s="1">
        <v>76289.0625</v>
      </c>
      <c r="B6527" s="1">
        <v>-123.9250380192</v>
      </c>
      <c r="C6527" t="s">
        <v>9</v>
      </c>
      <c r="D6527" t="s">
        <v>9</v>
      </c>
      <c r="E6527" s="1">
        <v>1</v>
      </c>
      <c r="F6527" s="1" t="s">
        <v>9</v>
      </c>
      <c r="G6527" s="1" t="s">
        <v>9</v>
      </c>
      <c r="H6527" t="s">
        <v>9</v>
      </c>
      <c r="I6527" t="s">
        <v>9</v>
      </c>
      <c r="J6527" s="1" t="s">
        <v>9</v>
      </c>
    </row>
    <row r="6528" spans="1:10" x14ac:dyDescent="0.25">
      <c r="A6528" s="1">
        <v>76300.78125</v>
      </c>
      <c r="B6528" s="1">
        <v>-117.958718065</v>
      </c>
      <c r="C6528" t="s">
        <v>9</v>
      </c>
      <c r="D6528" t="s">
        <v>9</v>
      </c>
      <c r="E6528" s="1">
        <v>1</v>
      </c>
      <c r="F6528" s="1" t="s">
        <v>9</v>
      </c>
      <c r="G6528" s="1" t="s">
        <v>9</v>
      </c>
      <c r="H6528" t="s">
        <v>9</v>
      </c>
      <c r="I6528" t="s">
        <v>9</v>
      </c>
      <c r="J6528" s="1" t="s">
        <v>9</v>
      </c>
    </row>
    <row r="6529" spans="1:10" x14ac:dyDescent="0.25">
      <c r="A6529" s="1">
        <v>76312.5</v>
      </c>
      <c r="B6529" s="1">
        <v>-113.4813873512</v>
      </c>
      <c r="C6529" t="s">
        <v>9</v>
      </c>
      <c r="D6529" t="s">
        <v>9</v>
      </c>
      <c r="E6529" s="1">
        <v>1</v>
      </c>
      <c r="F6529" s="1" t="s">
        <v>9</v>
      </c>
      <c r="G6529" s="1" t="s">
        <v>9</v>
      </c>
      <c r="H6529" t="s">
        <v>9</v>
      </c>
      <c r="I6529" t="s">
        <v>9</v>
      </c>
      <c r="J6529" s="1" t="s">
        <v>9</v>
      </c>
    </row>
    <row r="6530" spans="1:10" x14ac:dyDescent="0.25">
      <c r="A6530" s="1">
        <v>76324.21875</v>
      </c>
      <c r="B6530" s="1">
        <v>-116.79520683609999</v>
      </c>
      <c r="C6530" t="s">
        <v>9</v>
      </c>
      <c r="D6530" t="s">
        <v>9</v>
      </c>
      <c r="E6530" s="1">
        <v>1</v>
      </c>
      <c r="F6530" s="1" t="s">
        <v>9</v>
      </c>
      <c r="G6530" s="1" t="s">
        <v>9</v>
      </c>
      <c r="H6530" t="s">
        <v>9</v>
      </c>
      <c r="I6530" t="s">
        <v>9</v>
      </c>
      <c r="J6530" s="1" t="s">
        <v>9</v>
      </c>
    </row>
    <row r="6531" spans="1:10" x14ac:dyDescent="0.25">
      <c r="A6531" s="1">
        <v>76335.9375</v>
      </c>
      <c r="B6531" s="1">
        <v>-116.0529726</v>
      </c>
      <c r="C6531" t="s">
        <v>9</v>
      </c>
      <c r="D6531" t="s">
        <v>9</v>
      </c>
      <c r="E6531" s="1">
        <v>1</v>
      </c>
      <c r="F6531" s="1" t="s">
        <v>9</v>
      </c>
      <c r="G6531" s="1" t="s">
        <v>9</v>
      </c>
      <c r="H6531" t="s">
        <v>9</v>
      </c>
      <c r="I6531" t="s">
        <v>9</v>
      </c>
      <c r="J6531" s="1" t="s">
        <v>9</v>
      </c>
    </row>
    <row r="6532" spans="1:10" x14ac:dyDescent="0.25">
      <c r="A6532" s="1">
        <v>76347.65625</v>
      </c>
      <c r="B6532" s="1">
        <v>-110.6832121362</v>
      </c>
      <c r="C6532" t="s">
        <v>9</v>
      </c>
      <c r="D6532" t="s">
        <v>9</v>
      </c>
      <c r="E6532" s="1">
        <v>1</v>
      </c>
      <c r="F6532" s="1" t="s">
        <v>9</v>
      </c>
      <c r="G6532" s="1" t="s">
        <v>9</v>
      </c>
      <c r="H6532" t="s">
        <v>9</v>
      </c>
      <c r="I6532" t="s">
        <v>9</v>
      </c>
      <c r="J6532" s="1" t="s">
        <v>9</v>
      </c>
    </row>
    <row r="6533" spans="1:10" x14ac:dyDescent="0.25">
      <c r="A6533" s="1">
        <v>76359.375</v>
      </c>
      <c r="B6533" s="1">
        <v>-108.0234702984</v>
      </c>
      <c r="C6533" t="s">
        <v>9</v>
      </c>
      <c r="D6533" t="s">
        <v>9</v>
      </c>
      <c r="E6533" s="1">
        <v>1</v>
      </c>
      <c r="F6533" s="1" t="s">
        <v>9</v>
      </c>
      <c r="G6533" s="1" t="s">
        <v>9</v>
      </c>
      <c r="H6533" t="s">
        <v>9</v>
      </c>
      <c r="I6533" t="s">
        <v>9</v>
      </c>
      <c r="J6533" s="1" t="s">
        <v>9</v>
      </c>
    </row>
    <row r="6534" spans="1:10" x14ac:dyDescent="0.25">
      <c r="A6534" s="1">
        <v>76371.09375</v>
      </c>
      <c r="B6534" s="1">
        <v>-108.6219528126</v>
      </c>
      <c r="C6534" t="s">
        <v>9</v>
      </c>
      <c r="D6534" t="s">
        <v>9</v>
      </c>
      <c r="E6534" s="1">
        <v>1</v>
      </c>
      <c r="F6534" s="1" t="s">
        <v>9</v>
      </c>
      <c r="G6534" s="1" t="s">
        <v>9</v>
      </c>
      <c r="H6534" t="s">
        <v>9</v>
      </c>
      <c r="I6534" t="s">
        <v>9</v>
      </c>
      <c r="J6534" s="1" t="s">
        <v>9</v>
      </c>
    </row>
    <row r="6535" spans="1:10" x14ac:dyDescent="0.25">
      <c r="A6535" s="1">
        <v>76382.8125</v>
      </c>
      <c r="B6535" s="1">
        <v>-115.3286898673</v>
      </c>
      <c r="C6535" t="s">
        <v>9</v>
      </c>
      <c r="D6535" t="s">
        <v>9</v>
      </c>
      <c r="E6535" s="1">
        <v>1</v>
      </c>
      <c r="F6535" s="1" t="s">
        <v>9</v>
      </c>
      <c r="G6535" s="1" t="s">
        <v>9</v>
      </c>
      <c r="H6535" t="s">
        <v>9</v>
      </c>
      <c r="I6535" t="s">
        <v>9</v>
      </c>
      <c r="J6535" s="1" t="s">
        <v>9</v>
      </c>
    </row>
    <row r="6536" spans="1:10" x14ac:dyDescent="0.25">
      <c r="A6536" s="1">
        <v>76394.53125</v>
      </c>
      <c r="B6536" s="1">
        <v>-116.26909555819999</v>
      </c>
      <c r="C6536" t="s">
        <v>9</v>
      </c>
      <c r="D6536" t="s">
        <v>9</v>
      </c>
      <c r="E6536" s="1">
        <v>1</v>
      </c>
      <c r="F6536" s="1" t="s">
        <v>9</v>
      </c>
      <c r="G6536" s="1" t="s">
        <v>9</v>
      </c>
      <c r="H6536" t="s">
        <v>9</v>
      </c>
      <c r="I6536" t="s">
        <v>9</v>
      </c>
      <c r="J6536" s="1" t="s">
        <v>9</v>
      </c>
    </row>
    <row r="6537" spans="1:10" x14ac:dyDescent="0.25">
      <c r="A6537" s="1">
        <v>76406.25</v>
      </c>
      <c r="B6537" s="1">
        <v>-116.50462555759999</v>
      </c>
      <c r="C6537" t="s">
        <v>9</v>
      </c>
      <c r="D6537" t="s">
        <v>9</v>
      </c>
      <c r="E6537" s="1">
        <v>1</v>
      </c>
      <c r="F6537" s="1" t="s">
        <v>9</v>
      </c>
      <c r="G6537" s="1" t="s">
        <v>9</v>
      </c>
      <c r="H6537" t="s">
        <v>9</v>
      </c>
      <c r="I6537" t="s">
        <v>9</v>
      </c>
      <c r="J6537" s="1" t="s">
        <v>9</v>
      </c>
    </row>
    <row r="6538" spans="1:10" x14ac:dyDescent="0.25">
      <c r="A6538" s="1">
        <v>76417.96875</v>
      </c>
      <c r="B6538" s="1">
        <v>-130.59173360930001</v>
      </c>
      <c r="C6538" t="s">
        <v>9</v>
      </c>
      <c r="D6538" t="s">
        <v>9</v>
      </c>
      <c r="E6538" s="1">
        <v>1</v>
      </c>
      <c r="F6538" s="1" t="s">
        <v>9</v>
      </c>
      <c r="G6538" s="1" t="s">
        <v>9</v>
      </c>
      <c r="H6538" t="s">
        <v>9</v>
      </c>
      <c r="I6538" t="s">
        <v>9</v>
      </c>
      <c r="J6538" s="1" t="s">
        <v>9</v>
      </c>
    </row>
    <row r="6539" spans="1:10" x14ac:dyDescent="0.25">
      <c r="A6539" s="1">
        <v>76429.6875</v>
      </c>
      <c r="B6539" s="1">
        <v>-121.3178805191</v>
      </c>
      <c r="C6539" t="s">
        <v>9</v>
      </c>
      <c r="D6539" t="s">
        <v>9</v>
      </c>
      <c r="E6539" s="1">
        <v>1</v>
      </c>
      <c r="F6539" s="1" t="s">
        <v>9</v>
      </c>
      <c r="G6539" s="1" t="s">
        <v>9</v>
      </c>
      <c r="H6539" t="s">
        <v>9</v>
      </c>
      <c r="I6539" t="s">
        <v>9</v>
      </c>
      <c r="J6539" s="1" t="s">
        <v>9</v>
      </c>
    </row>
    <row r="6540" spans="1:10" x14ac:dyDescent="0.25">
      <c r="A6540" s="1">
        <v>76441.40625</v>
      </c>
      <c r="B6540" s="1">
        <v>-108.2123013776</v>
      </c>
      <c r="C6540" t="s">
        <v>9</v>
      </c>
      <c r="D6540" t="s">
        <v>9</v>
      </c>
      <c r="E6540" s="1">
        <v>1</v>
      </c>
      <c r="F6540" s="1" t="s">
        <v>9</v>
      </c>
      <c r="G6540" s="1" t="s">
        <v>9</v>
      </c>
      <c r="H6540" t="s">
        <v>9</v>
      </c>
      <c r="I6540" t="s">
        <v>9</v>
      </c>
      <c r="J6540" s="1" t="s">
        <v>9</v>
      </c>
    </row>
    <row r="6541" spans="1:10" x14ac:dyDescent="0.25">
      <c r="A6541" s="1">
        <v>76453.125</v>
      </c>
      <c r="B6541" s="1">
        <v>-103.24799004090001</v>
      </c>
      <c r="C6541" t="s">
        <v>9</v>
      </c>
      <c r="D6541" t="s">
        <v>9</v>
      </c>
      <c r="E6541" s="1">
        <v>1</v>
      </c>
      <c r="F6541" s="1" t="s">
        <v>9</v>
      </c>
      <c r="G6541" s="1" t="s">
        <v>9</v>
      </c>
      <c r="H6541" t="s">
        <v>9</v>
      </c>
      <c r="I6541" t="s">
        <v>9</v>
      </c>
      <c r="J6541" s="1" t="s">
        <v>9</v>
      </c>
    </row>
    <row r="6542" spans="1:10" x14ac:dyDescent="0.25">
      <c r="A6542" s="1">
        <v>76464.84375</v>
      </c>
      <c r="B6542" s="1">
        <v>-102.1104806604</v>
      </c>
      <c r="C6542" t="s">
        <v>9</v>
      </c>
      <c r="D6542" t="s">
        <v>9</v>
      </c>
      <c r="E6542" s="1">
        <v>1</v>
      </c>
      <c r="F6542" s="1" t="s">
        <v>9</v>
      </c>
      <c r="G6542" s="1" t="s">
        <v>9</v>
      </c>
      <c r="H6542" t="s">
        <v>9</v>
      </c>
      <c r="I6542" t="s">
        <v>9</v>
      </c>
      <c r="J6542" s="1" t="s">
        <v>9</v>
      </c>
    </row>
    <row r="6543" spans="1:10" x14ac:dyDescent="0.25">
      <c r="A6543" s="1">
        <v>76476.5625</v>
      </c>
      <c r="B6543" s="1">
        <v>-103.2292463867</v>
      </c>
      <c r="C6543" t="s">
        <v>9</v>
      </c>
      <c r="D6543" t="s">
        <v>9</v>
      </c>
      <c r="E6543" s="1">
        <v>1</v>
      </c>
      <c r="F6543" s="1" t="s">
        <v>9</v>
      </c>
      <c r="G6543" s="1" t="s">
        <v>9</v>
      </c>
      <c r="H6543" t="s">
        <v>9</v>
      </c>
      <c r="I6543" t="s">
        <v>9</v>
      </c>
      <c r="J6543" s="1" t="s">
        <v>9</v>
      </c>
    </row>
    <row r="6544" spans="1:10" x14ac:dyDescent="0.25">
      <c r="A6544" s="1">
        <v>76488.28125</v>
      </c>
      <c r="B6544" s="1">
        <v>-106.10227439099999</v>
      </c>
      <c r="C6544" t="s">
        <v>9</v>
      </c>
      <c r="D6544" t="s">
        <v>9</v>
      </c>
      <c r="E6544" s="1">
        <v>1</v>
      </c>
      <c r="F6544" s="1" t="s">
        <v>9</v>
      </c>
      <c r="G6544" s="1" t="s">
        <v>9</v>
      </c>
      <c r="H6544" t="s">
        <v>9</v>
      </c>
      <c r="I6544" t="s">
        <v>9</v>
      </c>
      <c r="J6544" s="1" t="s">
        <v>9</v>
      </c>
    </row>
    <row r="6545" spans="1:10" x14ac:dyDescent="0.25">
      <c r="A6545" s="1">
        <v>76500</v>
      </c>
      <c r="B6545" s="1">
        <v>-109.429396363</v>
      </c>
      <c r="C6545" t="s">
        <v>9</v>
      </c>
      <c r="D6545" t="s">
        <v>9</v>
      </c>
      <c r="E6545" s="1">
        <v>1</v>
      </c>
      <c r="F6545" s="1" t="s">
        <v>9</v>
      </c>
      <c r="G6545" s="1" t="s">
        <v>9</v>
      </c>
      <c r="H6545" t="s">
        <v>9</v>
      </c>
      <c r="I6545" t="s">
        <v>9</v>
      </c>
      <c r="J6545" s="1" t="s">
        <v>9</v>
      </c>
    </row>
    <row r="6546" spans="1:10" x14ac:dyDescent="0.25">
      <c r="A6546" s="1">
        <v>76511.71875</v>
      </c>
      <c r="B6546" s="1">
        <v>-111.3547735444</v>
      </c>
      <c r="C6546" t="s">
        <v>9</v>
      </c>
      <c r="D6546" t="s">
        <v>9</v>
      </c>
      <c r="E6546" s="1">
        <v>1</v>
      </c>
      <c r="F6546" s="1" t="s">
        <v>9</v>
      </c>
      <c r="G6546" s="1" t="s">
        <v>9</v>
      </c>
      <c r="H6546" t="s">
        <v>9</v>
      </c>
      <c r="I6546" t="s">
        <v>9</v>
      </c>
      <c r="J6546" s="1" t="s">
        <v>9</v>
      </c>
    </row>
    <row r="6547" spans="1:10" x14ac:dyDescent="0.25">
      <c r="A6547" s="1">
        <v>76523.4375</v>
      </c>
      <c r="B6547" s="1">
        <v>-112.2902617462</v>
      </c>
      <c r="C6547" t="s">
        <v>9</v>
      </c>
      <c r="D6547" t="s">
        <v>9</v>
      </c>
      <c r="E6547" s="1">
        <v>1</v>
      </c>
      <c r="F6547" s="1" t="s">
        <v>9</v>
      </c>
      <c r="G6547" s="1" t="s">
        <v>9</v>
      </c>
      <c r="H6547" t="s">
        <v>9</v>
      </c>
      <c r="I6547" t="s">
        <v>9</v>
      </c>
      <c r="J6547" s="1" t="s">
        <v>9</v>
      </c>
    </row>
    <row r="6548" spans="1:10" x14ac:dyDescent="0.25">
      <c r="A6548" s="1">
        <v>76535.15625</v>
      </c>
      <c r="B6548" s="1">
        <v>-112.7366654474</v>
      </c>
      <c r="C6548" t="s">
        <v>9</v>
      </c>
      <c r="D6548" t="s">
        <v>9</v>
      </c>
      <c r="E6548" s="1">
        <v>1</v>
      </c>
      <c r="F6548" s="1" t="s">
        <v>9</v>
      </c>
      <c r="G6548" s="1" t="s">
        <v>9</v>
      </c>
      <c r="H6548" t="s">
        <v>9</v>
      </c>
      <c r="I6548" t="s">
        <v>9</v>
      </c>
      <c r="J6548" s="1" t="s">
        <v>9</v>
      </c>
    </row>
    <row r="6549" spans="1:10" x14ac:dyDescent="0.25">
      <c r="A6549" s="1">
        <v>76546.875</v>
      </c>
      <c r="B6549" s="1">
        <v>-113.6668465337</v>
      </c>
      <c r="C6549" t="s">
        <v>9</v>
      </c>
      <c r="D6549" t="s">
        <v>9</v>
      </c>
      <c r="E6549" s="1">
        <v>1</v>
      </c>
      <c r="F6549" s="1" t="s">
        <v>9</v>
      </c>
      <c r="G6549" s="1" t="s">
        <v>9</v>
      </c>
      <c r="H6549" t="s">
        <v>9</v>
      </c>
      <c r="I6549" t="s">
        <v>9</v>
      </c>
      <c r="J6549" s="1" t="s">
        <v>9</v>
      </c>
    </row>
    <row r="6550" spans="1:10" x14ac:dyDescent="0.25">
      <c r="A6550" s="1">
        <v>76558.59375</v>
      </c>
      <c r="B6550" s="1">
        <v>-116.4959641674</v>
      </c>
      <c r="C6550" t="s">
        <v>9</v>
      </c>
      <c r="D6550" t="s">
        <v>9</v>
      </c>
      <c r="E6550" s="1">
        <v>1</v>
      </c>
      <c r="F6550" s="1" t="s">
        <v>9</v>
      </c>
      <c r="G6550" s="1" t="s">
        <v>9</v>
      </c>
      <c r="H6550" t="s">
        <v>9</v>
      </c>
      <c r="I6550" t="s">
        <v>9</v>
      </c>
      <c r="J6550" s="1" t="s">
        <v>9</v>
      </c>
    </row>
    <row r="6551" spans="1:10" x14ac:dyDescent="0.25">
      <c r="A6551" s="1">
        <v>76570.3125</v>
      </c>
      <c r="B6551" s="1">
        <v>-110.8752146763</v>
      </c>
      <c r="C6551" t="s">
        <v>9</v>
      </c>
      <c r="D6551" t="s">
        <v>9</v>
      </c>
      <c r="E6551" s="1">
        <v>1</v>
      </c>
      <c r="F6551" s="1" t="s">
        <v>9</v>
      </c>
      <c r="G6551" s="1" t="s">
        <v>9</v>
      </c>
      <c r="H6551" t="s">
        <v>9</v>
      </c>
      <c r="I6551" t="s">
        <v>9</v>
      </c>
      <c r="J6551" s="1" t="s">
        <v>9</v>
      </c>
    </row>
    <row r="6552" spans="1:10" x14ac:dyDescent="0.25">
      <c r="A6552" s="1">
        <v>76582.03125</v>
      </c>
      <c r="B6552" s="1">
        <v>-107.6458876599</v>
      </c>
      <c r="C6552" t="s">
        <v>9</v>
      </c>
      <c r="D6552" t="s">
        <v>9</v>
      </c>
      <c r="E6552" s="1">
        <v>1</v>
      </c>
      <c r="F6552" s="1" t="s">
        <v>9</v>
      </c>
      <c r="G6552" s="1" t="s">
        <v>9</v>
      </c>
      <c r="H6552" t="s">
        <v>9</v>
      </c>
      <c r="I6552" t="s">
        <v>9</v>
      </c>
      <c r="J6552" s="1" t="s">
        <v>9</v>
      </c>
    </row>
    <row r="6553" spans="1:10" x14ac:dyDescent="0.25">
      <c r="A6553" s="1">
        <v>76593.75</v>
      </c>
      <c r="B6553" s="1">
        <v>-110.0513119746</v>
      </c>
      <c r="C6553" t="s">
        <v>9</v>
      </c>
      <c r="D6553" t="s">
        <v>9</v>
      </c>
      <c r="E6553" s="1">
        <v>1</v>
      </c>
      <c r="F6553" s="1" t="s">
        <v>9</v>
      </c>
      <c r="G6553" s="1" t="s">
        <v>9</v>
      </c>
      <c r="H6553" t="s">
        <v>9</v>
      </c>
      <c r="I6553" t="s">
        <v>9</v>
      </c>
      <c r="J6553" s="1" t="s">
        <v>9</v>
      </c>
    </row>
    <row r="6554" spans="1:10" x14ac:dyDescent="0.25">
      <c r="A6554" s="1">
        <v>76605.46875</v>
      </c>
      <c r="B6554" s="1">
        <v>-122.5437278779</v>
      </c>
      <c r="C6554" t="s">
        <v>9</v>
      </c>
      <c r="D6554" t="s">
        <v>9</v>
      </c>
      <c r="E6554" s="1">
        <v>1</v>
      </c>
      <c r="F6554" s="1" t="s">
        <v>9</v>
      </c>
      <c r="G6554" s="1" t="s">
        <v>9</v>
      </c>
      <c r="H6554" t="s">
        <v>9</v>
      </c>
      <c r="I6554" t="s">
        <v>9</v>
      </c>
      <c r="J6554" s="1" t="s">
        <v>9</v>
      </c>
    </row>
    <row r="6555" spans="1:10" x14ac:dyDescent="0.25">
      <c r="A6555" s="1">
        <v>76617.1875</v>
      </c>
      <c r="B6555" s="1">
        <v>-114.6783839332</v>
      </c>
      <c r="C6555" t="s">
        <v>9</v>
      </c>
      <c r="D6555" t="s">
        <v>9</v>
      </c>
      <c r="E6555" s="1">
        <v>1</v>
      </c>
      <c r="F6555" s="1" t="s">
        <v>9</v>
      </c>
      <c r="G6555" s="1" t="s">
        <v>9</v>
      </c>
      <c r="H6555" t="s">
        <v>9</v>
      </c>
      <c r="I6555" t="s">
        <v>9</v>
      </c>
      <c r="J6555" s="1" t="s">
        <v>9</v>
      </c>
    </row>
    <row r="6556" spans="1:10" x14ac:dyDescent="0.25">
      <c r="A6556" s="1">
        <v>76628.90625</v>
      </c>
      <c r="B6556" s="1">
        <v>-115.3330336954</v>
      </c>
      <c r="C6556" t="s">
        <v>9</v>
      </c>
      <c r="D6556" t="s">
        <v>9</v>
      </c>
      <c r="E6556" s="1">
        <v>1</v>
      </c>
      <c r="F6556" s="1" t="s">
        <v>9</v>
      </c>
      <c r="G6556" s="1" t="s">
        <v>9</v>
      </c>
      <c r="H6556" t="s">
        <v>9</v>
      </c>
      <c r="I6556" t="s">
        <v>9</v>
      </c>
      <c r="J6556" s="1" t="s">
        <v>9</v>
      </c>
    </row>
    <row r="6557" spans="1:10" x14ac:dyDescent="0.25">
      <c r="A6557" s="1">
        <v>76640.625</v>
      </c>
      <c r="B6557" s="1">
        <v>-117.5810865557</v>
      </c>
      <c r="C6557" t="s">
        <v>9</v>
      </c>
      <c r="D6557" t="s">
        <v>9</v>
      </c>
      <c r="E6557" s="1">
        <v>1</v>
      </c>
      <c r="F6557" s="1" t="s">
        <v>9</v>
      </c>
      <c r="G6557" s="1" t="s">
        <v>9</v>
      </c>
      <c r="H6557" t="s">
        <v>9</v>
      </c>
      <c r="I6557" t="s">
        <v>9</v>
      </c>
      <c r="J6557" s="1" t="s">
        <v>9</v>
      </c>
    </row>
    <row r="6558" spans="1:10" x14ac:dyDescent="0.25">
      <c r="A6558" s="1">
        <v>76652.34375</v>
      </c>
      <c r="B6558" s="1">
        <v>-118.80911407399999</v>
      </c>
      <c r="C6558" t="s">
        <v>9</v>
      </c>
      <c r="D6558" t="s">
        <v>9</v>
      </c>
      <c r="E6558" s="1">
        <v>1</v>
      </c>
      <c r="F6558" s="1" t="s">
        <v>9</v>
      </c>
      <c r="G6558" s="1" t="s">
        <v>9</v>
      </c>
      <c r="H6558" t="s">
        <v>9</v>
      </c>
      <c r="I6558" t="s">
        <v>9</v>
      </c>
      <c r="J6558" s="1" t="s">
        <v>9</v>
      </c>
    </row>
    <row r="6559" spans="1:10" x14ac:dyDescent="0.25">
      <c r="A6559" s="1">
        <v>76664.0625</v>
      </c>
      <c r="B6559" s="1">
        <v>-114.5565095486</v>
      </c>
      <c r="C6559" t="s">
        <v>9</v>
      </c>
      <c r="D6559" t="s">
        <v>9</v>
      </c>
      <c r="E6559" s="1">
        <v>1</v>
      </c>
      <c r="F6559" s="1" t="s">
        <v>9</v>
      </c>
      <c r="G6559" s="1" t="s">
        <v>9</v>
      </c>
      <c r="H6559" t="s">
        <v>9</v>
      </c>
      <c r="I6559" t="s">
        <v>9</v>
      </c>
      <c r="J6559" s="1" t="s">
        <v>9</v>
      </c>
    </row>
    <row r="6560" spans="1:10" x14ac:dyDescent="0.25">
      <c r="A6560" s="1">
        <v>76675.78125</v>
      </c>
      <c r="B6560" s="1">
        <v>-107.8517885797</v>
      </c>
      <c r="C6560" t="s">
        <v>9</v>
      </c>
      <c r="D6560" t="s">
        <v>9</v>
      </c>
      <c r="E6560" s="1">
        <v>1</v>
      </c>
      <c r="F6560" s="1" t="s">
        <v>9</v>
      </c>
      <c r="G6560" s="1" t="s">
        <v>9</v>
      </c>
      <c r="H6560" t="s">
        <v>9</v>
      </c>
      <c r="I6560" t="s">
        <v>9</v>
      </c>
      <c r="J6560" s="1" t="s">
        <v>9</v>
      </c>
    </row>
    <row r="6561" spans="1:10" x14ac:dyDescent="0.25">
      <c r="A6561" s="1">
        <v>76687.5</v>
      </c>
      <c r="B6561" s="1">
        <v>-105.306208164</v>
      </c>
      <c r="C6561" t="s">
        <v>9</v>
      </c>
      <c r="D6561" t="s">
        <v>9</v>
      </c>
      <c r="E6561" s="1">
        <v>1</v>
      </c>
      <c r="F6561" s="1" t="s">
        <v>9</v>
      </c>
      <c r="G6561" s="1" t="s">
        <v>9</v>
      </c>
      <c r="H6561" t="s">
        <v>9</v>
      </c>
      <c r="I6561" t="s">
        <v>9</v>
      </c>
      <c r="J6561" s="1" t="s">
        <v>9</v>
      </c>
    </row>
    <row r="6562" spans="1:10" x14ac:dyDescent="0.25">
      <c r="A6562" s="1">
        <v>76699.21875</v>
      </c>
      <c r="B6562" s="1">
        <v>-105.3466307361</v>
      </c>
      <c r="C6562" t="s">
        <v>9</v>
      </c>
      <c r="D6562" t="s">
        <v>9</v>
      </c>
      <c r="E6562" s="1">
        <v>1</v>
      </c>
      <c r="F6562" s="1" t="s">
        <v>9</v>
      </c>
      <c r="G6562" s="1" t="s">
        <v>9</v>
      </c>
      <c r="H6562" t="s">
        <v>9</v>
      </c>
      <c r="I6562" t="s">
        <v>9</v>
      </c>
      <c r="J6562" s="1" t="s">
        <v>9</v>
      </c>
    </row>
    <row r="6563" spans="1:10" x14ac:dyDescent="0.25">
      <c r="A6563" s="1">
        <v>76710.9375</v>
      </c>
      <c r="B6563" s="1">
        <v>-107.7266299817</v>
      </c>
      <c r="C6563" t="s">
        <v>9</v>
      </c>
      <c r="D6563" t="s">
        <v>9</v>
      </c>
      <c r="E6563" s="1">
        <v>1</v>
      </c>
      <c r="F6563" s="1" t="s">
        <v>9</v>
      </c>
      <c r="G6563" s="1" t="s">
        <v>9</v>
      </c>
      <c r="H6563" t="s">
        <v>9</v>
      </c>
      <c r="I6563" t="s">
        <v>9</v>
      </c>
      <c r="J6563" s="1" t="s">
        <v>9</v>
      </c>
    </row>
    <row r="6564" spans="1:10" x14ac:dyDescent="0.25">
      <c r="A6564" s="1">
        <v>76722.65625</v>
      </c>
      <c r="B6564" s="1">
        <v>-112.94453705390001</v>
      </c>
      <c r="C6564" t="s">
        <v>9</v>
      </c>
      <c r="D6564" t="s">
        <v>9</v>
      </c>
      <c r="E6564" s="1">
        <v>1</v>
      </c>
      <c r="F6564" s="1" t="s">
        <v>9</v>
      </c>
      <c r="G6564" s="1" t="s">
        <v>9</v>
      </c>
      <c r="H6564" t="s">
        <v>9</v>
      </c>
      <c r="I6564" t="s">
        <v>9</v>
      </c>
      <c r="J6564" s="1" t="s">
        <v>9</v>
      </c>
    </row>
    <row r="6565" spans="1:10" x14ac:dyDescent="0.25">
      <c r="A6565" s="1">
        <v>76734.375</v>
      </c>
      <c r="B6565" s="1">
        <v>-117.7384114262</v>
      </c>
      <c r="C6565" t="s">
        <v>9</v>
      </c>
      <c r="D6565" t="s">
        <v>9</v>
      </c>
      <c r="E6565" s="1">
        <v>1</v>
      </c>
      <c r="F6565" s="1" t="s">
        <v>9</v>
      </c>
      <c r="G6565" s="1" t="s">
        <v>9</v>
      </c>
      <c r="H6565" t="s">
        <v>9</v>
      </c>
      <c r="I6565" t="s">
        <v>9</v>
      </c>
      <c r="J6565" s="1" t="s">
        <v>9</v>
      </c>
    </row>
    <row r="6566" spans="1:10" x14ac:dyDescent="0.25">
      <c r="A6566" s="1">
        <v>76746.09375</v>
      </c>
      <c r="B6566" s="1">
        <v>-116.3400627697</v>
      </c>
      <c r="C6566" t="s">
        <v>9</v>
      </c>
      <c r="D6566" t="s">
        <v>9</v>
      </c>
      <c r="E6566" s="1">
        <v>1</v>
      </c>
      <c r="F6566" s="1" t="s">
        <v>9</v>
      </c>
      <c r="G6566" s="1" t="s">
        <v>9</v>
      </c>
      <c r="H6566" t="s">
        <v>9</v>
      </c>
      <c r="I6566" t="s">
        <v>9</v>
      </c>
      <c r="J6566" s="1" t="s">
        <v>9</v>
      </c>
    </row>
    <row r="6567" spans="1:10" x14ac:dyDescent="0.25">
      <c r="A6567" s="1">
        <v>76757.8125</v>
      </c>
      <c r="B6567" s="1">
        <v>-108.7974460898</v>
      </c>
      <c r="C6567" t="s">
        <v>9</v>
      </c>
      <c r="D6567" t="s">
        <v>9</v>
      </c>
      <c r="E6567" s="1">
        <v>1</v>
      </c>
      <c r="F6567" s="1" t="s">
        <v>9</v>
      </c>
      <c r="G6567" s="1" t="s">
        <v>9</v>
      </c>
      <c r="H6567" t="s">
        <v>9</v>
      </c>
      <c r="I6567" t="s">
        <v>9</v>
      </c>
      <c r="J6567" s="1" t="s">
        <v>9</v>
      </c>
    </row>
    <row r="6568" spans="1:10" x14ac:dyDescent="0.25">
      <c r="A6568" s="1">
        <v>76769.53125</v>
      </c>
      <c r="B6568" s="1">
        <v>-105.14564006969999</v>
      </c>
      <c r="C6568" t="s">
        <v>9</v>
      </c>
      <c r="D6568" t="s">
        <v>9</v>
      </c>
      <c r="E6568" s="1">
        <v>1</v>
      </c>
      <c r="F6568" s="1" t="s">
        <v>9</v>
      </c>
      <c r="G6568" s="1" t="s">
        <v>9</v>
      </c>
      <c r="H6568" t="s">
        <v>9</v>
      </c>
      <c r="I6568" t="s">
        <v>9</v>
      </c>
      <c r="J6568" s="1" t="s">
        <v>9</v>
      </c>
    </row>
    <row r="6569" spans="1:10" x14ac:dyDescent="0.25">
      <c r="A6569" s="1">
        <v>76781.25</v>
      </c>
      <c r="B6569" s="1">
        <v>-105.51937850909999</v>
      </c>
      <c r="C6569" t="s">
        <v>9</v>
      </c>
      <c r="D6569" t="s">
        <v>9</v>
      </c>
      <c r="E6569" s="1">
        <v>1</v>
      </c>
      <c r="F6569" s="1" t="s">
        <v>9</v>
      </c>
      <c r="G6569" s="1" t="s">
        <v>9</v>
      </c>
      <c r="H6569" t="s">
        <v>9</v>
      </c>
      <c r="I6569" t="s">
        <v>9</v>
      </c>
      <c r="J6569" s="1" t="s">
        <v>9</v>
      </c>
    </row>
    <row r="6570" spans="1:10" x14ac:dyDescent="0.25">
      <c r="A6570" s="1">
        <v>76792.96875</v>
      </c>
      <c r="B6570" s="1">
        <v>-110.2287520854</v>
      </c>
      <c r="C6570" t="s">
        <v>9</v>
      </c>
      <c r="D6570" t="s">
        <v>9</v>
      </c>
      <c r="E6570" s="1">
        <v>1</v>
      </c>
      <c r="F6570" s="1" t="s">
        <v>9</v>
      </c>
      <c r="G6570" s="1" t="s">
        <v>9</v>
      </c>
      <c r="H6570" t="s">
        <v>9</v>
      </c>
      <c r="I6570" t="s">
        <v>9</v>
      </c>
      <c r="J6570" s="1" t="s">
        <v>9</v>
      </c>
    </row>
    <row r="6571" spans="1:10" x14ac:dyDescent="0.25">
      <c r="A6571" s="1">
        <v>76804.6875</v>
      </c>
      <c r="B6571" s="1">
        <v>-116.7035001319</v>
      </c>
      <c r="C6571" t="s">
        <v>9</v>
      </c>
      <c r="D6571" t="s">
        <v>9</v>
      </c>
      <c r="E6571" s="1">
        <v>1</v>
      </c>
      <c r="F6571" s="1" t="s">
        <v>9</v>
      </c>
      <c r="G6571" s="1" t="s">
        <v>9</v>
      </c>
      <c r="H6571" t="s">
        <v>9</v>
      </c>
      <c r="I6571" t="s">
        <v>9</v>
      </c>
      <c r="J6571" s="1" t="s">
        <v>9</v>
      </c>
    </row>
    <row r="6572" spans="1:10" x14ac:dyDescent="0.25">
      <c r="A6572" s="1">
        <v>76816.40625</v>
      </c>
      <c r="B6572" s="1">
        <v>-119.1541542664</v>
      </c>
      <c r="C6572" t="s">
        <v>9</v>
      </c>
      <c r="D6572" t="s">
        <v>9</v>
      </c>
      <c r="E6572" s="1">
        <v>1</v>
      </c>
      <c r="F6572" s="1" t="s">
        <v>9</v>
      </c>
      <c r="G6572" s="1" t="s">
        <v>9</v>
      </c>
      <c r="H6572" t="s">
        <v>9</v>
      </c>
      <c r="I6572" t="s">
        <v>9</v>
      </c>
      <c r="J6572" s="1" t="s">
        <v>9</v>
      </c>
    </row>
    <row r="6573" spans="1:10" x14ac:dyDescent="0.25">
      <c r="A6573" s="1">
        <v>76828.125</v>
      </c>
      <c r="B6573" s="1">
        <v>-115.8298298858</v>
      </c>
      <c r="C6573" t="s">
        <v>9</v>
      </c>
      <c r="D6573" t="s">
        <v>9</v>
      </c>
      <c r="E6573" s="1">
        <v>1</v>
      </c>
      <c r="F6573" s="1" t="s">
        <v>9</v>
      </c>
      <c r="G6573" s="1" t="s">
        <v>9</v>
      </c>
      <c r="H6573" t="s">
        <v>9</v>
      </c>
      <c r="I6573" t="s">
        <v>9</v>
      </c>
      <c r="J6573" s="1" t="s">
        <v>9</v>
      </c>
    </row>
    <row r="6574" spans="1:10" x14ac:dyDescent="0.25">
      <c r="A6574" s="1">
        <v>76839.84375</v>
      </c>
      <c r="B6574" s="1">
        <v>-113.0872553462</v>
      </c>
      <c r="C6574" t="s">
        <v>9</v>
      </c>
      <c r="D6574" t="s">
        <v>9</v>
      </c>
      <c r="E6574" s="1">
        <v>1</v>
      </c>
      <c r="F6574" s="1" t="s">
        <v>9</v>
      </c>
      <c r="G6574" s="1" t="s">
        <v>9</v>
      </c>
      <c r="H6574" t="s">
        <v>9</v>
      </c>
      <c r="I6574" t="s">
        <v>9</v>
      </c>
      <c r="J6574" s="1" t="s">
        <v>9</v>
      </c>
    </row>
    <row r="6575" spans="1:10" x14ac:dyDescent="0.25">
      <c r="A6575" s="1">
        <v>76851.5625</v>
      </c>
      <c r="B6575" s="1">
        <v>-111.14128723669999</v>
      </c>
      <c r="C6575" t="s">
        <v>9</v>
      </c>
      <c r="D6575" t="s">
        <v>9</v>
      </c>
      <c r="E6575" s="1">
        <v>1</v>
      </c>
      <c r="F6575" s="1" t="s">
        <v>9</v>
      </c>
      <c r="G6575" s="1" t="s">
        <v>9</v>
      </c>
      <c r="H6575" t="s">
        <v>9</v>
      </c>
      <c r="I6575" t="s">
        <v>9</v>
      </c>
      <c r="J6575" s="1" t="s">
        <v>9</v>
      </c>
    </row>
    <row r="6576" spans="1:10" x14ac:dyDescent="0.25">
      <c r="A6576" s="1">
        <v>76863.28125</v>
      </c>
      <c r="B6576" s="1">
        <v>-108.2166448966</v>
      </c>
      <c r="C6576" t="s">
        <v>9</v>
      </c>
      <c r="D6576" t="s">
        <v>9</v>
      </c>
      <c r="E6576" s="1">
        <v>1</v>
      </c>
      <c r="F6576" s="1" t="s">
        <v>9</v>
      </c>
      <c r="G6576" s="1" t="s">
        <v>9</v>
      </c>
      <c r="H6576" t="s">
        <v>9</v>
      </c>
      <c r="I6576" t="s">
        <v>9</v>
      </c>
      <c r="J6576" s="1" t="s">
        <v>9</v>
      </c>
    </row>
    <row r="6577" spans="1:10" x14ac:dyDescent="0.25">
      <c r="A6577" s="1">
        <v>76875</v>
      </c>
      <c r="B6577" s="1">
        <v>-107.55045759070001</v>
      </c>
      <c r="C6577" t="s">
        <v>9</v>
      </c>
      <c r="D6577" t="s">
        <v>9</v>
      </c>
      <c r="E6577" s="1">
        <v>1</v>
      </c>
      <c r="F6577" s="1" t="s">
        <v>9</v>
      </c>
      <c r="G6577" s="1" t="s">
        <v>9</v>
      </c>
      <c r="H6577" t="s">
        <v>9</v>
      </c>
      <c r="I6577" t="s">
        <v>9</v>
      </c>
      <c r="J6577" s="1" t="s">
        <v>9</v>
      </c>
    </row>
    <row r="6578" spans="1:10" x14ac:dyDescent="0.25">
      <c r="A6578" s="1">
        <v>76886.71875</v>
      </c>
      <c r="B6578" s="1">
        <v>-111.69139776350001</v>
      </c>
      <c r="C6578" t="s">
        <v>9</v>
      </c>
      <c r="D6578" t="s">
        <v>9</v>
      </c>
      <c r="E6578" s="1">
        <v>1</v>
      </c>
      <c r="F6578" s="1" t="s">
        <v>9</v>
      </c>
      <c r="G6578" s="1" t="s">
        <v>9</v>
      </c>
      <c r="H6578" t="s">
        <v>9</v>
      </c>
      <c r="I6578" t="s">
        <v>9</v>
      </c>
      <c r="J6578" s="1" t="s">
        <v>9</v>
      </c>
    </row>
    <row r="6579" spans="1:10" x14ac:dyDescent="0.25">
      <c r="A6579" s="1">
        <v>76898.4375</v>
      </c>
      <c r="B6579" s="1">
        <v>-115.0016189975</v>
      </c>
      <c r="C6579" t="s">
        <v>9</v>
      </c>
      <c r="D6579" t="s">
        <v>9</v>
      </c>
      <c r="E6579" s="1">
        <v>1</v>
      </c>
      <c r="F6579" s="1" t="s">
        <v>9</v>
      </c>
      <c r="G6579" s="1" t="s">
        <v>9</v>
      </c>
      <c r="H6579" t="s">
        <v>9</v>
      </c>
      <c r="I6579" t="s">
        <v>9</v>
      </c>
      <c r="J6579" s="1" t="s">
        <v>9</v>
      </c>
    </row>
    <row r="6580" spans="1:10" x14ac:dyDescent="0.25">
      <c r="A6580" s="1">
        <v>76910.15625</v>
      </c>
      <c r="B6580" s="1">
        <v>-110.5023178221</v>
      </c>
      <c r="C6580" t="s">
        <v>9</v>
      </c>
      <c r="D6580" t="s">
        <v>9</v>
      </c>
      <c r="E6580" s="1">
        <v>1</v>
      </c>
      <c r="F6580" s="1" t="s">
        <v>9</v>
      </c>
      <c r="G6580" s="1" t="s">
        <v>9</v>
      </c>
      <c r="H6580" t="s">
        <v>9</v>
      </c>
      <c r="I6580" t="s">
        <v>9</v>
      </c>
      <c r="J6580" s="1" t="s">
        <v>9</v>
      </c>
    </row>
    <row r="6581" spans="1:10" x14ac:dyDescent="0.25">
      <c r="A6581" s="1">
        <v>76921.875</v>
      </c>
      <c r="B6581" s="1">
        <v>-112.8146349057</v>
      </c>
      <c r="C6581" t="s">
        <v>9</v>
      </c>
      <c r="D6581" t="s">
        <v>9</v>
      </c>
      <c r="E6581" s="1">
        <v>1</v>
      </c>
      <c r="F6581" s="1" t="s">
        <v>9</v>
      </c>
      <c r="G6581" s="1" t="s">
        <v>9</v>
      </c>
      <c r="H6581" t="s">
        <v>9</v>
      </c>
      <c r="I6581" t="s">
        <v>9</v>
      </c>
      <c r="J6581" s="1" t="s">
        <v>9</v>
      </c>
    </row>
    <row r="6582" spans="1:10" x14ac:dyDescent="0.25">
      <c r="A6582" s="1">
        <v>76933.59375</v>
      </c>
      <c r="B6582" s="1">
        <v>-115.97569029180001</v>
      </c>
      <c r="C6582" t="s">
        <v>9</v>
      </c>
      <c r="D6582" t="s">
        <v>9</v>
      </c>
      <c r="E6582" s="1">
        <v>1</v>
      </c>
      <c r="F6582" s="1" t="s">
        <v>9</v>
      </c>
      <c r="G6582" s="1" t="s">
        <v>9</v>
      </c>
      <c r="H6582" t="s">
        <v>9</v>
      </c>
      <c r="I6582" t="s">
        <v>9</v>
      </c>
      <c r="J6582" s="1" t="s">
        <v>9</v>
      </c>
    </row>
    <row r="6583" spans="1:10" x14ac:dyDescent="0.25">
      <c r="A6583" s="1">
        <v>76945.3125</v>
      </c>
      <c r="B6583" s="1">
        <v>-106.9645944232</v>
      </c>
      <c r="C6583" t="s">
        <v>9</v>
      </c>
      <c r="D6583" t="s">
        <v>9</v>
      </c>
      <c r="E6583" s="1">
        <v>1</v>
      </c>
      <c r="F6583" s="1" t="s">
        <v>9</v>
      </c>
      <c r="G6583" s="1" t="s">
        <v>9</v>
      </c>
      <c r="H6583" t="s">
        <v>9</v>
      </c>
      <c r="I6583" t="s">
        <v>9</v>
      </c>
      <c r="J6583" s="1" t="s">
        <v>9</v>
      </c>
    </row>
    <row r="6584" spans="1:10" x14ac:dyDescent="0.25">
      <c r="A6584" s="1">
        <v>76957.03125</v>
      </c>
      <c r="B6584" s="1">
        <v>-104.5218019783</v>
      </c>
      <c r="C6584" t="s">
        <v>9</v>
      </c>
      <c r="D6584" t="s">
        <v>9</v>
      </c>
      <c r="E6584" s="1">
        <v>1</v>
      </c>
      <c r="F6584" s="1" t="s">
        <v>9</v>
      </c>
      <c r="G6584" s="1" t="s">
        <v>9</v>
      </c>
      <c r="H6584" t="s">
        <v>9</v>
      </c>
      <c r="I6584" t="s">
        <v>9</v>
      </c>
      <c r="J6584" s="1" t="s">
        <v>9</v>
      </c>
    </row>
    <row r="6585" spans="1:10" x14ac:dyDescent="0.25">
      <c r="A6585" s="1">
        <v>76968.75</v>
      </c>
      <c r="B6585" s="1">
        <v>-104.1813503689</v>
      </c>
      <c r="C6585" t="s">
        <v>9</v>
      </c>
      <c r="D6585" t="s">
        <v>9</v>
      </c>
      <c r="E6585" s="1">
        <v>1</v>
      </c>
      <c r="F6585" s="1" t="s">
        <v>9</v>
      </c>
      <c r="G6585" s="1" t="s">
        <v>9</v>
      </c>
      <c r="H6585" t="s">
        <v>9</v>
      </c>
      <c r="I6585" t="s">
        <v>9</v>
      </c>
      <c r="J6585" s="1" t="s">
        <v>9</v>
      </c>
    </row>
    <row r="6586" spans="1:10" x14ac:dyDescent="0.25">
      <c r="A6586" s="1">
        <v>76980.46875</v>
      </c>
      <c r="B6586" s="1">
        <v>-103.599886639</v>
      </c>
      <c r="C6586" t="s">
        <v>9</v>
      </c>
      <c r="D6586" t="s">
        <v>9</v>
      </c>
      <c r="E6586" s="1">
        <v>1</v>
      </c>
      <c r="F6586" s="1" t="s">
        <v>9</v>
      </c>
      <c r="G6586" s="1" t="s">
        <v>9</v>
      </c>
      <c r="H6586" t="s">
        <v>9</v>
      </c>
      <c r="I6586" t="s">
        <v>9</v>
      </c>
      <c r="J6586" s="1" t="s">
        <v>9</v>
      </c>
    </row>
    <row r="6587" spans="1:10" x14ac:dyDescent="0.25">
      <c r="A6587" s="1">
        <v>76992.1875</v>
      </c>
      <c r="B6587" s="1">
        <v>-103.4344575036</v>
      </c>
      <c r="C6587" t="s">
        <v>9</v>
      </c>
      <c r="D6587" t="s">
        <v>9</v>
      </c>
      <c r="E6587" s="1">
        <v>1</v>
      </c>
      <c r="F6587" s="1" t="s">
        <v>9</v>
      </c>
      <c r="G6587" s="1" t="s">
        <v>9</v>
      </c>
      <c r="H6587" t="s">
        <v>9</v>
      </c>
      <c r="I6587" t="s">
        <v>9</v>
      </c>
      <c r="J6587" s="1" t="s">
        <v>9</v>
      </c>
    </row>
    <row r="6588" spans="1:10" x14ac:dyDescent="0.25">
      <c r="A6588" s="1">
        <v>77003.90625</v>
      </c>
      <c r="B6588" s="1">
        <v>-104.70111711920001</v>
      </c>
      <c r="C6588" t="s">
        <v>9</v>
      </c>
      <c r="D6588" t="s">
        <v>9</v>
      </c>
      <c r="E6588" s="1">
        <v>1</v>
      </c>
      <c r="F6588" s="1" t="s">
        <v>9</v>
      </c>
      <c r="G6588" s="1" t="s">
        <v>9</v>
      </c>
      <c r="H6588" t="s">
        <v>9</v>
      </c>
      <c r="I6588" t="s">
        <v>9</v>
      </c>
      <c r="J6588" s="1" t="s">
        <v>9</v>
      </c>
    </row>
    <row r="6589" spans="1:10" x14ac:dyDescent="0.25">
      <c r="A6589" s="1">
        <v>77015.625</v>
      </c>
      <c r="B6589" s="1">
        <v>-105.628432674</v>
      </c>
      <c r="C6589" t="s">
        <v>9</v>
      </c>
      <c r="D6589" t="s">
        <v>9</v>
      </c>
      <c r="E6589" s="1">
        <v>1</v>
      </c>
      <c r="F6589" s="1" t="s">
        <v>9</v>
      </c>
      <c r="G6589" s="1" t="s">
        <v>9</v>
      </c>
      <c r="H6589" t="s">
        <v>9</v>
      </c>
      <c r="I6589" t="s">
        <v>9</v>
      </c>
      <c r="J6589" s="1" t="s">
        <v>9</v>
      </c>
    </row>
    <row r="6590" spans="1:10" x14ac:dyDescent="0.25">
      <c r="A6590" s="1">
        <v>77027.34375</v>
      </c>
      <c r="B6590" s="1">
        <v>-104.44915294090001</v>
      </c>
      <c r="C6590" t="s">
        <v>9</v>
      </c>
      <c r="D6590" t="s">
        <v>9</v>
      </c>
      <c r="E6590" s="1">
        <v>1</v>
      </c>
      <c r="F6590" s="1" t="s">
        <v>9</v>
      </c>
      <c r="G6590" s="1" t="s">
        <v>9</v>
      </c>
      <c r="H6590" t="s">
        <v>9</v>
      </c>
      <c r="I6590" t="s">
        <v>9</v>
      </c>
      <c r="J6590" s="1" t="s">
        <v>9</v>
      </c>
    </row>
    <row r="6591" spans="1:10" x14ac:dyDescent="0.25">
      <c r="A6591" s="1">
        <v>77039.0625</v>
      </c>
      <c r="B6591" s="1">
        <v>-103.41600067900001</v>
      </c>
      <c r="C6591" t="s">
        <v>9</v>
      </c>
      <c r="D6591" t="s">
        <v>9</v>
      </c>
      <c r="E6591" s="1">
        <v>1</v>
      </c>
      <c r="F6591" s="1" t="s">
        <v>9</v>
      </c>
      <c r="G6591" s="1" t="s">
        <v>9</v>
      </c>
      <c r="H6591" t="s">
        <v>9</v>
      </c>
      <c r="I6591" t="s">
        <v>9</v>
      </c>
      <c r="J6591" s="1" t="s">
        <v>9</v>
      </c>
    </row>
    <row r="6592" spans="1:10" x14ac:dyDescent="0.25">
      <c r="A6592" s="1">
        <v>77050.78125</v>
      </c>
      <c r="B6592" s="1">
        <v>-103.87320469399999</v>
      </c>
      <c r="C6592" t="s">
        <v>9</v>
      </c>
      <c r="D6592" t="s">
        <v>9</v>
      </c>
      <c r="E6592" s="1">
        <v>1</v>
      </c>
      <c r="F6592" s="1" t="s">
        <v>9</v>
      </c>
      <c r="G6592" s="1" t="s">
        <v>9</v>
      </c>
      <c r="H6592" t="s">
        <v>9</v>
      </c>
      <c r="I6592" t="s">
        <v>9</v>
      </c>
      <c r="J6592" s="1" t="s">
        <v>9</v>
      </c>
    </row>
    <row r="6593" spans="1:10" x14ac:dyDescent="0.25">
      <c r="A6593" s="1">
        <v>77062.5</v>
      </c>
      <c r="B6593" s="1">
        <v>-104.58169845560001</v>
      </c>
      <c r="C6593" t="s">
        <v>9</v>
      </c>
      <c r="D6593" t="s">
        <v>9</v>
      </c>
      <c r="E6593" s="1">
        <v>1</v>
      </c>
      <c r="F6593" s="1" t="s">
        <v>9</v>
      </c>
      <c r="G6593" s="1" t="s">
        <v>9</v>
      </c>
      <c r="H6593" t="s">
        <v>9</v>
      </c>
      <c r="I6593" t="s">
        <v>9</v>
      </c>
      <c r="J6593" s="1" t="s">
        <v>9</v>
      </c>
    </row>
    <row r="6594" spans="1:10" x14ac:dyDescent="0.25">
      <c r="A6594" s="1">
        <v>77074.21875</v>
      </c>
      <c r="B6594" s="1">
        <v>-104.37258162240001</v>
      </c>
      <c r="C6594" t="s">
        <v>9</v>
      </c>
      <c r="D6594" t="s">
        <v>9</v>
      </c>
      <c r="E6594" s="1">
        <v>1</v>
      </c>
      <c r="F6594" s="1" t="s">
        <v>9</v>
      </c>
      <c r="G6594" s="1" t="s">
        <v>9</v>
      </c>
      <c r="H6594" t="s">
        <v>9</v>
      </c>
      <c r="I6594" t="s">
        <v>9</v>
      </c>
      <c r="J6594" s="1" t="s">
        <v>9</v>
      </c>
    </row>
    <row r="6595" spans="1:10" x14ac:dyDescent="0.25">
      <c r="A6595" s="1">
        <v>77085.9375</v>
      </c>
      <c r="B6595" s="1">
        <v>-105.48189237530001</v>
      </c>
      <c r="C6595" t="s">
        <v>9</v>
      </c>
      <c r="D6595" t="s">
        <v>9</v>
      </c>
      <c r="E6595" s="1">
        <v>1</v>
      </c>
      <c r="F6595" s="1" t="s">
        <v>9</v>
      </c>
      <c r="G6595" s="1" t="s">
        <v>9</v>
      </c>
      <c r="H6595" t="s">
        <v>9</v>
      </c>
      <c r="I6595" t="s">
        <v>9</v>
      </c>
      <c r="J6595" s="1" t="s">
        <v>9</v>
      </c>
    </row>
    <row r="6596" spans="1:10" x14ac:dyDescent="0.25">
      <c r="A6596" s="1">
        <v>77097.65625</v>
      </c>
      <c r="B6596" s="1">
        <v>-110.2687424975</v>
      </c>
      <c r="C6596" t="s">
        <v>9</v>
      </c>
      <c r="D6596" t="s">
        <v>9</v>
      </c>
      <c r="E6596" s="1">
        <v>1</v>
      </c>
      <c r="F6596" s="1" t="s">
        <v>9</v>
      </c>
      <c r="G6596" s="1" t="s">
        <v>9</v>
      </c>
      <c r="H6596" t="s">
        <v>9</v>
      </c>
      <c r="I6596" t="s">
        <v>9</v>
      </c>
      <c r="J6596" s="1" t="s">
        <v>9</v>
      </c>
    </row>
    <row r="6597" spans="1:10" x14ac:dyDescent="0.25">
      <c r="A6597" s="1">
        <v>77109.375</v>
      </c>
      <c r="B6597" s="1">
        <v>-127.98433146070001</v>
      </c>
      <c r="C6597" t="s">
        <v>9</v>
      </c>
      <c r="D6597" t="s">
        <v>9</v>
      </c>
      <c r="E6597" s="1">
        <v>1</v>
      </c>
      <c r="F6597" s="1" t="s">
        <v>9</v>
      </c>
      <c r="G6597" s="1" t="s">
        <v>9</v>
      </c>
      <c r="H6597" t="s">
        <v>9</v>
      </c>
      <c r="I6597" t="s">
        <v>9</v>
      </c>
      <c r="J6597" s="1" t="s">
        <v>9</v>
      </c>
    </row>
    <row r="6598" spans="1:10" x14ac:dyDescent="0.25">
      <c r="A6598" s="1">
        <v>77121.09375</v>
      </c>
      <c r="B6598" s="1">
        <v>-112.99449990150001</v>
      </c>
      <c r="C6598" t="s">
        <v>9</v>
      </c>
      <c r="D6598" t="s">
        <v>9</v>
      </c>
      <c r="E6598" s="1">
        <v>1</v>
      </c>
      <c r="F6598" s="1" t="s">
        <v>9</v>
      </c>
      <c r="G6598" s="1" t="s">
        <v>9</v>
      </c>
      <c r="H6598" t="s">
        <v>9</v>
      </c>
      <c r="I6598" t="s">
        <v>9</v>
      </c>
      <c r="J6598" s="1" t="s">
        <v>9</v>
      </c>
    </row>
    <row r="6599" spans="1:10" x14ac:dyDescent="0.25">
      <c r="A6599" s="1">
        <v>77132.8125</v>
      </c>
      <c r="B6599" s="1">
        <v>-108.1819547665</v>
      </c>
      <c r="C6599" t="s">
        <v>9</v>
      </c>
      <c r="D6599" t="s">
        <v>9</v>
      </c>
      <c r="E6599" s="1">
        <v>1</v>
      </c>
      <c r="F6599" s="1" t="s">
        <v>9</v>
      </c>
      <c r="G6599" s="1" t="s">
        <v>9</v>
      </c>
      <c r="H6599" t="s">
        <v>9</v>
      </c>
      <c r="I6599" t="s">
        <v>9</v>
      </c>
      <c r="J6599" s="1" t="s">
        <v>9</v>
      </c>
    </row>
    <row r="6600" spans="1:10" x14ac:dyDescent="0.25">
      <c r="A6600" s="1">
        <v>77144.53125</v>
      </c>
      <c r="B6600" s="1">
        <v>-107.30962993350001</v>
      </c>
      <c r="C6600" t="s">
        <v>9</v>
      </c>
      <c r="D6600" t="s">
        <v>9</v>
      </c>
      <c r="E6600" s="1">
        <v>1</v>
      </c>
      <c r="F6600" s="1" t="s">
        <v>9</v>
      </c>
      <c r="G6600" s="1" t="s">
        <v>9</v>
      </c>
      <c r="H6600" t="s">
        <v>9</v>
      </c>
      <c r="I6600" t="s">
        <v>9</v>
      </c>
      <c r="J6600" s="1" t="s">
        <v>9</v>
      </c>
    </row>
    <row r="6601" spans="1:10" x14ac:dyDescent="0.25">
      <c r="A6601" s="1">
        <v>77156.25</v>
      </c>
      <c r="B6601" s="1">
        <v>-108.3984315714</v>
      </c>
      <c r="C6601" t="s">
        <v>9</v>
      </c>
      <c r="D6601" t="s">
        <v>9</v>
      </c>
      <c r="E6601" s="1">
        <v>1</v>
      </c>
      <c r="F6601" s="1" t="s">
        <v>9</v>
      </c>
      <c r="G6601" s="1" t="s">
        <v>9</v>
      </c>
      <c r="H6601" t="s">
        <v>9</v>
      </c>
      <c r="I6601" t="s">
        <v>9</v>
      </c>
      <c r="J6601" s="1" t="s">
        <v>9</v>
      </c>
    </row>
    <row r="6602" spans="1:10" x14ac:dyDescent="0.25">
      <c r="A6602" s="1">
        <v>77167.96875</v>
      </c>
      <c r="B6602" s="1">
        <v>-108.7385857812</v>
      </c>
      <c r="C6602" t="s">
        <v>9</v>
      </c>
      <c r="D6602" t="s">
        <v>9</v>
      </c>
      <c r="E6602" s="1">
        <v>1</v>
      </c>
      <c r="F6602" s="1" t="s">
        <v>9</v>
      </c>
      <c r="G6602" s="1" t="s">
        <v>9</v>
      </c>
      <c r="H6602" t="s">
        <v>9</v>
      </c>
      <c r="I6602" t="s">
        <v>9</v>
      </c>
      <c r="J6602" s="1" t="s">
        <v>9</v>
      </c>
    </row>
    <row r="6603" spans="1:10" x14ac:dyDescent="0.25">
      <c r="A6603" s="1">
        <v>77179.6875</v>
      </c>
      <c r="B6603" s="1">
        <v>-107.53496710650001</v>
      </c>
      <c r="C6603" t="s">
        <v>9</v>
      </c>
      <c r="D6603" t="s">
        <v>9</v>
      </c>
      <c r="E6603" s="1">
        <v>1</v>
      </c>
      <c r="F6603" s="1" t="s">
        <v>9</v>
      </c>
      <c r="G6603" s="1" t="s">
        <v>9</v>
      </c>
      <c r="H6603" t="s">
        <v>9</v>
      </c>
      <c r="I6603" t="s">
        <v>9</v>
      </c>
      <c r="J6603" s="1" t="s">
        <v>9</v>
      </c>
    </row>
    <row r="6604" spans="1:10" x14ac:dyDescent="0.25">
      <c r="A6604" s="1">
        <v>77191.40625</v>
      </c>
      <c r="B6604" s="1">
        <v>-107.36116804469999</v>
      </c>
      <c r="C6604" t="s">
        <v>9</v>
      </c>
      <c r="D6604" t="s">
        <v>9</v>
      </c>
      <c r="E6604" s="1">
        <v>1</v>
      </c>
      <c r="F6604" s="1" t="s">
        <v>9</v>
      </c>
      <c r="G6604" s="1" t="s">
        <v>9</v>
      </c>
      <c r="H6604" t="s">
        <v>9</v>
      </c>
      <c r="I6604" t="s">
        <v>9</v>
      </c>
      <c r="J6604" s="1" t="s">
        <v>9</v>
      </c>
    </row>
    <row r="6605" spans="1:10" x14ac:dyDescent="0.25">
      <c r="A6605" s="1">
        <v>77203.125</v>
      </c>
      <c r="B6605" s="1">
        <v>-107.2735550121</v>
      </c>
      <c r="C6605" t="s">
        <v>9</v>
      </c>
      <c r="D6605" t="s">
        <v>9</v>
      </c>
      <c r="E6605" s="1">
        <v>1</v>
      </c>
      <c r="F6605" s="1" t="s">
        <v>9</v>
      </c>
      <c r="G6605" s="1" t="s">
        <v>9</v>
      </c>
      <c r="H6605" t="s">
        <v>9</v>
      </c>
      <c r="I6605" t="s">
        <v>9</v>
      </c>
      <c r="J6605" s="1" t="s">
        <v>9</v>
      </c>
    </row>
    <row r="6606" spans="1:10" x14ac:dyDescent="0.25">
      <c r="A6606" s="1">
        <v>77214.84375</v>
      </c>
      <c r="B6606" s="1">
        <v>-107.11233394849999</v>
      </c>
      <c r="C6606" t="s">
        <v>9</v>
      </c>
      <c r="D6606" t="s">
        <v>9</v>
      </c>
      <c r="E6606" s="1">
        <v>1</v>
      </c>
      <c r="F6606" s="1" t="s">
        <v>9</v>
      </c>
      <c r="G6606" s="1" t="s">
        <v>9</v>
      </c>
      <c r="H6606" t="s">
        <v>9</v>
      </c>
      <c r="I6606" t="s">
        <v>9</v>
      </c>
      <c r="J6606" s="1" t="s">
        <v>9</v>
      </c>
    </row>
    <row r="6607" spans="1:10" x14ac:dyDescent="0.25">
      <c r="A6607" s="1">
        <v>77226.5625</v>
      </c>
      <c r="B6607" s="1">
        <v>-111.6330143868</v>
      </c>
      <c r="C6607" t="s">
        <v>9</v>
      </c>
      <c r="D6607" t="s">
        <v>9</v>
      </c>
      <c r="E6607" s="1">
        <v>1</v>
      </c>
      <c r="F6607" s="1" t="s">
        <v>9</v>
      </c>
      <c r="G6607" s="1" t="s">
        <v>9</v>
      </c>
      <c r="H6607" t="s">
        <v>9</v>
      </c>
      <c r="I6607" t="s">
        <v>9</v>
      </c>
      <c r="J6607" s="1" t="s">
        <v>9</v>
      </c>
    </row>
    <row r="6608" spans="1:10" x14ac:dyDescent="0.25">
      <c r="A6608" s="1">
        <v>77238.28125</v>
      </c>
      <c r="B6608" s="1">
        <v>-116.5305051964</v>
      </c>
      <c r="C6608" t="s">
        <v>9</v>
      </c>
      <c r="D6608" t="s">
        <v>9</v>
      </c>
      <c r="E6608" s="1">
        <v>1</v>
      </c>
      <c r="F6608" s="1" t="s">
        <v>9</v>
      </c>
      <c r="G6608" s="1" t="s">
        <v>9</v>
      </c>
      <c r="H6608" t="s">
        <v>9</v>
      </c>
      <c r="I6608" t="s">
        <v>9</v>
      </c>
      <c r="J6608" s="1" t="s">
        <v>9</v>
      </c>
    </row>
    <row r="6609" spans="1:10" x14ac:dyDescent="0.25">
      <c r="A6609" s="1">
        <v>77250</v>
      </c>
      <c r="B6609" s="1">
        <v>-106.5806454226</v>
      </c>
      <c r="C6609" t="s">
        <v>9</v>
      </c>
      <c r="D6609" t="s">
        <v>9</v>
      </c>
      <c r="E6609" s="1">
        <v>1</v>
      </c>
      <c r="F6609" s="1" t="s">
        <v>9</v>
      </c>
      <c r="G6609" s="1" t="s">
        <v>9</v>
      </c>
      <c r="H6609" t="s">
        <v>9</v>
      </c>
      <c r="I6609" t="s">
        <v>9</v>
      </c>
      <c r="J6609" s="1" t="s">
        <v>9</v>
      </c>
    </row>
    <row r="6610" spans="1:10" x14ac:dyDescent="0.25">
      <c r="A6610" s="1">
        <v>77261.71875</v>
      </c>
      <c r="B6610" s="1">
        <v>-105.282597348</v>
      </c>
      <c r="C6610" t="s">
        <v>9</v>
      </c>
      <c r="D6610" t="s">
        <v>9</v>
      </c>
      <c r="E6610" s="1">
        <v>1</v>
      </c>
      <c r="F6610" s="1" t="s">
        <v>9</v>
      </c>
      <c r="G6610" s="1" t="s">
        <v>9</v>
      </c>
      <c r="H6610" t="s">
        <v>9</v>
      </c>
      <c r="I6610" t="s">
        <v>9</v>
      </c>
      <c r="J6610" s="1" t="s">
        <v>9</v>
      </c>
    </row>
    <row r="6611" spans="1:10" x14ac:dyDescent="0.25">
      <c r="A6611" s="1">
        <v>77273.4375</v>
      </c>
      <c r="B6611" s="1">
        <v>-108.23391595859999</v>
      </c>
      <c r="C6611" t="s">
        <v>9</v>
      </c>
      <c r="D6611" t="s">
        <v>9</v>
      </c>
      <c r="E6611" s="1">
        <v>1</v>
      </c>
      <c r="F6611" s="1" t="s">
        <v>9</v>
      </c>
      <c r="G6611" s="1" t="s">
        <v>9</v>
      </c>
      <c r="H6611" t="s">
        <v>9</v>
      </c>
      <c r="I6611" t="s">
        <v>9</v>
      </c>
      <c r="J6611" s="1" t="s">
        <v>9</v>
      </c>
    </row>
    <row r="6612" spans="1:10" x14ac:dyDescent="0.25">
      <c r="A6612" s="1">
        <v>77285.15625</v>
      </c>
      <c r="B6612" s="1">
        <v>-109.4184871236</v>
      </c>
      <c r="C6612" t="s">
        <v>9</v>
      </c>
      <c r="D6612" t="s">
        <v>9</v>
      </c>
      <c r="E6612" s="1">
        <v>1</v>
      </c>
      <c r="F6612" s="1" t="s">
        <v>9</v>
      </c>
      <c r="G6612" s="1" t="s">
        <v>9</v>
      </c>
      <c r="H6612" t="s">
        <v>9</v>
      </c>
      <c r="I6612" t="s">
        <v>9</v>
      </c>
      <c r="J6612" s="1" t="s">
        <v>9</v>
      </c>
    </row>
    <row r="6613" spans="1:10" x14ac:dyDescent="0.25">
      <c r="A6613" s="1">
        <v>77296.875</v>
      </c>
      <c r="B6613" s="1">
        <v>-108.14088079859999</v>
      </c>
      <c r="C6613" t="s">
        <v>9</v>
      </c>
      <c r="D6613" t="s">
        <v>9</v>
      </c>
      <c r="E6613" s="1">
        <v>1</v>
      </c>
      <c r="F6613" s="1" t="s">
        <v>9</v>
      </c>
      <c r="G6613" s="1" t="s">
        <v>9</v>
      </c>
      <c r="H6613" t="s">
        <v>9</v>
      </c>
      <c r="I6613" t="s">
        <v>9</v>
      </c>
      <c r="J6613" s="1" t="s">
        <v>9</v>
      </c>
    </row>
    <row r="6614" spans="1:10" x14ac:dyDescent="0.25">
      <c r="A6614" s="1">
        <v>77308.59375</v>
      </c>
      <c r="B6614" s="1">
        <v>-109.60481235189999</v>
      </c>
      <c r="C6614" t="s">
        <v>9</v>
      </c>
      <c r="D6614" t="s">
        <v>9</v>
      </c>
      <c r="E6614" s="1">
        <v>1</v>
      </c>
      <c r="F6614" s="1" t="s">
        <v>9</v>
      </c>
      <c r="G6614" s="1" t="s">
        <v>9</v>
      </c>
      <c r="H6614" t="s">
        <v>9</v>
      </c>
      <c r="I6614" t="s">
        <v>9</v>
      </c>
      <c r="J6614" s="1" t="s">
        <v>9</v>
      </c>
    </row>
    <row r="6615" spans="1:10" x14ac:dyDescent="0.25">
      <c r="A6615" s="1">
        <v>77320.3125</v>
      </c>
      <c r="B6615" s="1">
        <v>-114.16710647639999</v>
      </c>
      <c r="C6615" t="s">
        <v>9</v>
      </c>
      <c r="D6615" t="s">
        <v>9</v>
      </c>
      <c r="E6615" s="1">
        <v>1</v>
      </c>
      <c r="F6615" s="1" t="s">
        <v>9</v>
      </c>
      <c r="G6615" s="1" t="s">
        <v>9</v>
      </c>
      <c r="H6615" t="s">
        <v>9</v>
      </c>
      <c r="I6615" t="s">
        <v>9</v>
      </c>
      <c r="J6615" s="1" t="s">
        <v>9</v>
      </c>
    </row>
    <row r="6616" spans="1:10" x14ac:dyDescent="0.25">
      <c r="A6616" s="1">
        <v>77332.03125</v>
      </c>
      <c r="B6616" s="1">
        <v>-119.1119297434</v>
      </c>
      <c r="C6616" t="s">
        <v>9</v>
      </c>
      <c r="D6616" t="s">
        <v>9</v>
      </c>
      <c r="E6616" s="1">
        <v>1</v>
      </c>
      <c r="F6616" s="1" t="s">
        <v>9</v>
      </c>
      <c r="G6616" s="1" t="s">
        <v>9</v>
      </c>
      <c r="H6616" t="s">
        <v>9</v>
      </c>
      <c r="I6616" t="s">
        <v>9</v>
      </c>
      <c r="J6616" s="1" t="s">
        <v>9</v>
      </c>
    </row>
    <row r="6617" spans="1:10" x14ac:dyDescent="0.25">
      <c r="A6617" s="1">
        <v>77343.75</v>
      </c>
      <c r="B6617" s="1">
        <v>-115.6468795469</v>
      </c>
      <c r="C6617" t="s">
        <v>9</v>
      </c>
      <c r="D6617" t="s">
        <v>9</v>
      </c>
      <c r="E6617" s="1">
        <v>1</v>
      </c>
      <c r="F6617" s="1" t="s">
        <v>9</v>
      </c>
      <c r="G6617" s="1" t="s">
        <v>9</v>
      </c>
      <c r="H6617" t="s">
        <v>9</v>
      </c>
      <c r="I6617" t="s">
        <v>9</v>
      </c>
      <c r="J6617" s="1" t="s">
        <v>9</v>
      </c>
    </row>
    <row r="6618" spans="1:10" x14ac:dyDescent="0.25">
      <c r="A6618" s="1">
        <v>77355.46875</v>
      </c>
      <c r="B6618" s="1">
        <v>-110.5486247572</v>
      </c>
      <c r="C6618" t="s">
        <v>9</v>
      </c>
      <c r="D6618" t="s">
        <v>9</v>
      </c>
      <c r="E6618" s="1">
        <v>1</v>
      </c>
      <c r="F6618" s="1" t="s">
        <v>9</v>
      </c>
      <c r="G6618" s="1" t="s">
        <v>9</v>
      </c>
      <c r="H6618" t="s">
        <v>9</v>
      </c>
      <c r="I6618" t="s">
        <v>9</v>
      </c>
      <c r="J6618" s="1" t="s">
        <v>9</v>
      </c>
    </row>
    <row r="6619" spans="1:10" x14ac:dyDescent="0.25">
      <c r="A6619" s="1">
        <v>77367.1875</v>
      </c>
      <c r="B6619" s="1">
        <v>-110.5090394671</v>
      </c>
      <c r="C6619" t="s">
        <v>9</v>
      </c>
      <c r="D6619" t="s">
        <v>9</v>
      </c>
      <c r="E6619" s="1">
        <v>1</v>
      </c>
      <c r="F6619" s="1" t="s">
        <v>9</v>
      </c>
      <c r="G6619" s="1" t="s">
        <v>9</v>
      </c>
      <c r="H6619" t="s">
        <v>9</v>
      </c>
      <c r="I6619" t="s">
        <v>9</v>
      </c>
      <c r="J6619" s="1" t="s">
        <v>9</v>
      </c>
    </row>
    <row r="6620" spans="1:10" x14ac:dyDescent="0.25">
      <c r="A6620" s="1">
        <v>77378.90625</v>
      </c>
      <c r="B6620" s="1">
        <v>-113.4463821818</v>
      </c>
      <c r="C6620" t="s">
        <v>9</v>
      </c>
      <c r="D6620" t="s">
        <v>9</v>
      </c>
      <c r="E6620" s="1">
        <v>1</v>
      </c>
      <c r="F6620" s="1" t="s">
        <v>9</v>
      </c>
      <c r="G6620" s="1" t="s">
        <v>9</v>
      </c>
      <c r="H6620" t="s">
        <v>9</v>
      </c>
      <c r="I6620" t="s">
        <v>9</v>
      </c>
      <c r="J6620" s="1" t="s">
        <v>9</v>
      </c>
    </row>
    <row r="6621" spans="1:10" x14ac:dyDescent="0.25">
      <c r="A6621" s="1">
        <v>77390.625</v>
      </c>
      <c r="B6621" s="1">
        <v>-110.7194685186</v>
      </c>
      <c r="C6621" t="s">
        <v>9</v>
      </c>
      <c r="D6621" t="s">
        <v>9</v>
      </c>
      <c r="E6621" s="1">
        <v>1</v>
      </c>
      <c r="F6621" s="1" t="s">
        <v>9</v>
      </c>
      <c r="G6621" s="1" t="s">
        <v>9</v>
      </c>
      <c r="H6621" t="s">
        <v>9</v>
      </c>
      <c r="I6621" t="s">
        <v>9</v>
      </c>
      <c r="J6621" s="1" t="s">
        <v>9</v>
      </c>
    </row>
    <row r="6622" spans="1:10" x14ac:dyDescent="0.25">
      <c r="A6622" s="1">
        <v>77402.34375</v>
      </c>
      <c r="B6622" s="1">
        <v>-111.06030202549999</v>
      </c>
      <c r="C6622" t="s">
        <v>9</v>
      </c>
      <c r="D6622" t="s">
        <v>9</v>
      </c>
      <c r="E6622" s="1">
        <v>1</v>
      </c>
      <c r="F6622" s="1" t="s">
        <v>9</v>
      </c>
      <c r="G6622" s="1" t="s">
        <v>9</v>
      </c>
      <c r="H6622" t="s">
        <v>9</v>
      </c>
      <c r="I6622" t="s">
        <v>9</v>
      </c>
      <c r="J6622" s="1" t="s">
        <v>9</v>
      </c>
    </row>
    <row r="6623" spans="1:10" x14ac:dyDescent="0.25">
      <c r="A6623" s="1">
        <v>77414.0625</v>
      </c>
      <c r="B6623" s="1">
        <v>-115.82567703470001</v>
      </c>
      <c r="C6623" t="s">
        <v>9</v>
      </c>
      <c r="D6623" t="s">
        <v>9</v>
      </c>
      <c r="E6623" s="1">
        <v>1</v>
      </c>
      <c r="F6623" s="1" t="s">
        <v>9</v>
      </c>
      <c r="G6623" s="1" t="s">
        <v>9</v>
      </c>
      <c r="H6623" t="s">
        <v>9</v>
      </c>
      <c r="I6623" t="s">
        <v>9</v>
      </c>
      <c r="J6623" s="1" t="s">
        <v>9</v>
      </c>
    </row>
    <row r="6624" spans="1:10" x14ac:dyDescent="0.25">
      <c r="A6624" s="1">
        <v>77425.78125</v>
      </c>
      <c r="B6624" s="1">
        <v>-137.50893984730001</v>
      </c>
      <c r="C6624" t="s">
        <v>9</v>
      </c>
      <c r="D6624" t="s">
        <v>9</v>
      </c>
      <c r="E6624" s="1">
        <v>1</v>
      </c>
      <c r="F6624" s="1" t="s">
        <v>9</v>
      </c>
      <c r="G6624" s="1" t="s">
        <v>9</v>
      </c>
      <c r="H6624" t="s">
        <v>9</v>
      </c>
      <c r="I6624" t="s">
        <v>9</v>
      </c>
      <c r="J6624" s="1" t="s">
        <v>9</v>
      </c>
    </row>
    <row r="6625" spans="1:10" x14ac:dyDescent="0.25">
      <c r="A6625" s="1">
        <v>77437.5</v>
      </c>
      <c r="B6625" s="1">
        <v>-115.7031288906</v>
      </c>
      <c r="C6625" t="s">
        <v>9</v>
      </c>
      <c r="D6625" t="s">
        <v>9</v>
      </c>
      <c r="E6625" s="1">
        <v>1</v>
      </c>
      <c r="F6625" s="1" t="s">
        <v>9</v>
      </c>
      <c r="G6625" s="1" t="s">
        <v>9</v>
      </c>
      <c r="H6625" t="s">
        <v>9</v>
      </c>
      <c r="I6625" t="s">
        <v>9</v>
      </c>
      <c r="J6625" s="1" t="s">
        <v>9</v>
      </c>
    </row>
    <row r="6626" spans="1:10" x14ac:dyDescent="0.25">
      <c r="A6626" s="1">
        <v>77449.21875</v>
      </c>
      <c r="B6626" s="1">
        <v>-110.93703284759999</v>
      </c>
      <c r="C6626" t="s">
        <v>9</v>
      </c>
      <c r="D6626" t="s">
        <v>9</v>
      </c>
      <c r="E6626" s="1">
        <v>1</v>
      </c>
      <c r="F6626" s="1" t="s">
        <v>9</v>
      </c>
      <c r="G6626" s="1" t="s">
        <v>9</v>
      </c>
      <c r="H6626" t="s">
        <v>9</v>
      </c>
      <c r="I6626" t="s">
        <v>9</v>
      </c>
      <c r="J6626" s="1" t="s">
        <v>9</v>
      </c>
    </row>
    <row r="6627" spans="1:10" x14ac:dyDescent="0.25">
      <c r="A6627" s="1">
        <v>77460.9375</v>
      </c>
      <c r="B6627" s="1">
        <v>-112.2568624969</v>
      </c>
      <c r="C6627" t="s">
        <v>9</v>
      </c>
      <c r="D6627" t="s">
        <v>9</v>
      </c>
      <c r="E6627" s="1">
        <v>1</v>
      </c>
      <c r="F6627" s="1" t="s">
        <v>9</v>
      </c>
      <c r="G6627" s="1" t="s">
        <v>9</v>
      </c>
      <c r="H6627" t="s">
        <v>9</v>
      </c>
      <c r="I6627" t="s">
        <v>9</v>
      </c>
      <c r="J6627" s="1" t="s">
        <v>9</v>
      </c>
    </row>
    <row r="6628" spans="1:10" x14ac:dyDescent="0.25">
      <c r="A6628" s="1">
        <v>77472.65625</v>
      </c>
      <c r="B6628" s="1">
        <v>-120.3964093101</v>
      </c>
      <c r="C6628" t="s">
        <v>9</v>
      </c>
      <c r="D6628" t="s">
        <v>9</v>
      </c>
      <c r="E6628" s="1">
        <v>1</v>
      </c>
      <c r="F6628" s="1" t="s">
        <v>9</v>
      </c>
      <c r="G6628" s="1" t="s">
        <v>9</v>
      </c>
      <c r="H6628" t="s">
        <v>9</v>
      </c>
      <c r="I6628" t="s">
        <v>9</v>
      </c>
      <c r="J6628" s="1" t="s">
        <v>9</v>
      </c>
    </row>
    <row r="6629" spans="1:10" x14ac:dyDescent="0.25">
      <c r="A6629" s="1">
        <v>77484.375</v>
      </c>
      <c r="B6629" s="1">
        <v>-120.4814630815</v>
      </c>
      <c r="C6629" t="s">
        <v>9</v>
      </c>
      <c r="D6629" t="s">
        <v>9</v>
      </c>
      <c r="E6629" s="1">
        <v>1</v>
      </c>
      <c r="F6629" s="1" t="s">
        <v>9</v>
      </c>
      <c r="G6629" s="1" t="s">
        <v>9</v>
      </c>
      <c r="H6629" t="s">
        <v>9</v>
      </c>
      <c r="I6629" t="s">
        <v>9</v>
      </c>
      <c r="J6629" s="1" t="s">
        <v>9</v>
      </c>
    </row>
    <row r="6630" spans="1:10" x14ac:dyDescent="0.25">
      <c r="A6630" s="1">
        <v>77496.09375</v>
      </c>
      <c r="B6630" s="1">
        <v>-113.265831842</v>
      </c>
      <c r="C6630" t="s">
        <v>9</v>
      </c>
      <c r="D6630" t="s">
        <v>9</v>
      </c>
      <c r="E6630" s="1">
        <v>1</v>
      </c>
      <c r="F6630" s="1" t="s">
        <v>9</v>
      </c>
      <c r="G6630" s="1" t="s">
        <v>9</v>
      </c>
      <c r="H6630" t="s">
        <v>9</v>
      </c>
      <c r="I6630" t="s">
        <v>9</v>
      </c>
      <c r="J6630" s="1" t="s">
        <v>9</v>
      </c>
    </row>
    <row r="6631" spans="1:10" x14ac:dyDescent="0.25">
      <c r="A6631" s="1">
        <v>77507.8125</v>
      </c>
      <c r="B6631" s="1">
        <v>-109.9767868629</v>
      </c>
      <c r="C6631" t="s">
        <v>9</v>
      </c>
      <c r="D6631" t="s">
        <v>9</v>
      </c>
      <c r="E6631" s="1">
        <v>1</v>
      </c>
      <c r="F6631" s="1" t="s">
        <v>9</v>
      </c>
      <c r="G6631" s="1" t="s">
        <v>9</v>
      </c>
      <c r="H6631" t="s">
        <v>9</v>
      </c>
      <c r="I6631" t="s">
        <v>9</v>
      </c>
      <c r="J6631" s="1" t="s">
        <v>9</v>
      </c>
    </row>
    <row r="6632" spans="1:10" x14ac:dyDescent="0.25">
      <c r="A6632" s="1">
        <v>77519.53125</v>
      </c>
      <c r="B6632" s="1">
        <v>-106.376619932</v>
      </c>
      <c r="C6632" t="s">
        <v>9</v>
      </c>
      <c r="D6632" t="s">
        <v>9</v>
      </c>
      <c r="E6632" s="1">
        <v>1</v>
      </c>
      <c r="F6632" s="1" t="s">
        <v>9</v>
      </c>
      <c r="G6632" s="1" t="s">
        <v>9</v>
      </c>
      <c r="H6632" t="s">
        <v>9</v>
      </c>
      <c r="I6632" t="s">
        <v>9</v>
      </c>
      <c r="J6632" s="1" t="s">
        <v>9</v>
      </c>
    </row>
    <row r="6633" spans="1:10" x14ac:dyDescent="0.25">
      <c r="A6633" s="1">
        <v>77531.25</v>
      </c>
      <c r="B6633" s="1">
        <v>-103.5264402177</v>
      </c>
      <c r="C6633" t="s">
        <v>9</v>
      </c>
      <c r="D6633" t="s">
        <v>9</v>
      </c>
      <c r="E6633" s="1">
        <v>1</v>
      </c>
      <c r="F6633" s="1" t="s">
        <v>9</v>
      </c>
      <c r="G6633" s="1" t="s">
        <v>9</v>
      </c>
      <c r="H6633" t="s">
        <v>9</v>
      </c>
      <c r="I6633" t="s">
        <v>9</v>
      </c>
      <c r="J6633" s="1" t="s">
        <v>9</v>
      </c>
    </row>
    <row r="6634" spans="1:10" x14ac:dyDescent="0.25">
      <c r="A6634" s="1">
        <v>77542.96875</v>
      </c>
      <c r="B6634" s="1">
        <v>-103.19372815529999</v>
      </c>
      <c r="C6634" t="s">
        <v>9</v>
      </c>
      <c r="D6634" t="s">
        <v>9</v>
      </c>
      <c r="E6634" s="1">
        <v>1</v>
      </c>
      <c r="F6634" s="1" t="s">
        <v>9</v>
      </c>
      <c r="G6634" s="1" t="s">
        <v>9</v>
      </c>
      <c r="H6634" t="s">
        <v>9</v>
      </c>
      <c r="I6634" t="s">
        <v>9</v>
      </c>
      <c r="J6634" s="1" t="s">
        <v>9</v>
      </c>
    </row>
    <row r="6635" spans="1:10" x14ac:dyDescent="0.25">
      <c r="A6635" s="1">
        <v>77554.6875</v>
      </c>
      <c r="B6635" s="1">
        <v>-104.90419946359999</v>
      </c>
      <c r="C6635" t="s">
        <v>9</v>
      </c>
      <c r="D6635" t="s">
        <v>9</v>
      </c>
      <c r="E6635" s="1">
        <v>1</v>
      </c>
      <c r="F6635" s="1" t="s">
        <v>9</v>
      </c>
      <c r="G6635" s="1" t="s">
        <v>9</v>
      </c>
      <c r="H6635" t="s">
        <v>9</v>
      </c>
      <c r="I6635" t="s">
        <v>9</v>
      </c>
      <c r="J6635" s="1" t="s">
        <v>9</v>
      </c>
    </row>
    <row r="6636" spans="1:10" x14ac:dyDescent="0.25">
      <c r="A6636" s="1">
        <v>77566.40625</v>
      </c>
      <c r="B6636" s="1">
        <v>-106.0429867405</v>
      </c>
      <c r="C6636" t="s">
        <v>9</v>
      </c>
      <c r="D6636" t="s">
        <v>9</v>
      </c>
      <c r="E6636" s="1">
        <v>1</v>
      </c>
      <c r="F6636" s="1" t="s">
        <v>9</v>
      </c>
      <c r="G6636" s="1" t="s">
        <v>9</v>
      </c>
      <c r="H6636" t="s">
        <v>9</v>
      </c>
      <c r="I6636" t="s">
        <v>9</v>
      </c>
      <c r="J6636" s="1" t="s">
        <v>9</v>
      </c>
    </row>
    <row r="6637" spans="1:10" x14ac:dyDescent="0.25">
      <c r="A6637" s="1">
        <v>77578.125</v>
      </c>
      <c r="B6637" s="1">
        <v>-106.4209175238</v>
      </c>
      <c r="C6637" t="s">
        <v>9</v>
      </c>
      <c r="D6637" t="s">
        <v>9</v>
      </c>
      <c r="E6637" s="1">
        <v>1</v>
      </c>
      <c r="F6637" s="1" t="s">
        <v>9</v>
      </c>
      <c r="G6637" s="1" t="s">
        <v>9</v>
      </c>
      <c r="H6637" t="s">
        <v>9</v>
      </c>
      <c r="I6637" t="s">
        <v>9</v>
      </c>
      <c r="J6637" s="1" t="s">
        <v>9</v>
      </c>
    </row>
    <row r="6638" spans="1:10" x14ac:dyDescent="0.25">
      <c r="A6638" s="1">
        <v>77589.84375</v>
      </c>
      <c r="B6638" s="1">
        <v>-106.94295823269999</v>
      </c>
      <c r="C6638" t="s">
        <v>9</v>
      </c>
      <c r="D6638" t="s">
        <v>9</v>
      </c>
      <c r="E6638" s="1">
        <v>1</v>
      </c>
      <c r="F6638" s="1" t="s">
        <v>9</v>
      </c>
      <c r="G6638" s="1" t="s">
        <v>9</v>
      </c>
      <c r="H6638" t="s">
        <v>9</v>
      </c>
      <c r="I6638" t="s">
        <v>9</v>
      </c>
      <c r="J6638" s="1" t="s">
        <v>9</v>
      </c>
    </row>
    <row r="6639" spans="1:10" x14ac:dyDescent="0.25">
      <c r="A6639" s="1">
        <v>77601.5625</v>
      </c>
      <c r="B6639" s="1">
        <v>-107.2884127034</v>
      </c>
      <c r="C6639" t="s">
        <v>9</v>
      </c>
      <c r="D6639" t="s">
        <v>9</v>
      </c>
      <c r="E6639" s="1">
        <v>1</v>
      </c>
      <c r="F6639" s="1" t="s">
        <v>9</v>
      </c>
      <c r="G6639" s="1" t="s">
        <v>9</v>
      </c>
      <c r="H6639" t="s">
        <v>9</v>
      </c>
      <c r="I6639" t="s">
        <v>9</v>
      </c>
      <c r="J6639" s="1" t="s">
        <v>9</v>
      </c>
    </row>
    <row r="6640" spans="1:10" x14ac:dyDescent="0.25">
      <c r="A6640" s="1">
        <v>77613.28125</v>
      </c>
      <c r="B6640" s="1">
        <v>-106.2733810206</v>
      </c>
      <c r="C6640" t="s">
        <v>9</v>
      </c>
      <c r="D6640" t="s">
        <v>9</v>
      </c>
      <c r="E6640" s="1">
        <v>1</v>
      </c>
      <c r="F6640" s="1" t="s">
        <v>9</v>
      </c>
      <c r="G6640" s="1" t="s">
        <v>9</v>
      </c>
      <c r="H6640" t="s">
        <v>9</v>
      </c>
      <c r="I6640" t="s">
        <v>9</v>
      </c>
      <c r="J6640" s="1" t="s">
        <v>9</v>
      </c>
    </row>
    <row r="6641" spans="1:10" x14ac:dyDescent="0.25">
      <c r="A6641" s="1">
        <v>77625</v>
      </c>
      <c r="B6641" s="1">
        <v>-105.2124304239</v>
      </c>
      <c r="C6641" t="s">
        <v>9</v>
      </c>
      <c r="D6641" t="s">
        <v>9</v>
      </c>
      <c r="E6641" s="1">
        <v>1</v>
      </c>
      <c r="F6641" s="1" t="s">
        <v>9</v>
      </c>
      <c r="G6641" s="1" t="s">
        <v>9</v>
      </c>
      <c r="H6641" t="s">
        <v>9</v>
      </c>
      <c r="I6641" t="s">
        <v>9</v>
      </c>
      <c r="J6641" s="1" t="s">
        <v>9</v>
      </c>
    </row>
    <row r="6642" spans="1:10" x14ac:dyDescent="0.25">
      <c r="A6642" s="1">
        <v>77636.71875</v>
      </c>
      <c r="B6642" s="1">
        <v>-106.2392896571</v>
      </c>
      <c r="C6642" t="s">
        <v>9</v>
      </c>
      <c r="D6642" t="s">
        <v>9</v>
      </c>
      <c r="E6642" s="1">
        <v>1</v>
      </c>
      <c r="F6642" s="1" t="s">
        <v>9</v>
      </c>
      <c r="G6642" s="1" t="s">
        <v>9</v>
      </c>
      <c r="H6642" t="s">
        <v>9</v>
      </c>
      <c r="I6642" t="s">
        <v>9</v>
      </c>
      <c r="J6642" s="1" t="s">
        <v>9</v>
      </c>
    </row>
    <row r="6643" spans="1:10" x14ac:dyDescent="0.25">
      <c r="A6643" s="1">
        <v>77648.4375</v>
      </c>
      <c r="B6643" s="1">
        <v>-108.7884629879</v>
      </c>
      <c r="C6643" t="s">
        <v>9</v>
      </c>
      <c r="D6643" t="s">
        <v>9</v>
      </c>
      <c r="E6643" s="1">
        <v>1</v>
      </c>
      <c r="F6643" s="1" t="s">
        <v>9</v>
      </c>
      <c r="G6643" s="1" t="s">
        <v>9</v>
      </c>
      <c r="H6643" t="s">
        <v>9</v>
      </c>
      <c r="I6643" t="s">
        <v>9</v>
      </c>
      <c r="J6643" s="1" t="s">
        <v>9</v>
      </c>
    </row>
    <row r="6644" spans="1:10" x14ac:dyDescent="0.25">
      <c r="A6644" s="1">
        <v>77660.15625</v>
      </c>
      <c r="B6644" s="1">
        <v>-109.5221046708</v>
      </c>
      <c r="C6644" t="s">
        <v>9</v>
      </c>
      <c r="D6644" t="s">
        <v>9</v>
      </c>
      <c r="E6644" s="1">
        <v>1</v>
      </c>
      <c r="F6644" s="1" t="s">
        <v>9</v>
      </c>
      <c r="G6644" s="1" t="s">
        <v>9</v>
      </c>
      <c r="H6644" t="s">
        <v>9</v>
      </c>
      <c r="I6644" t="s">
        <v>9</v>
      </c>
      <c r="J6644" s="1" t="s">
        <v>9</v>
      </c>
    </row>
    <row r="6645" spans="1:10" x14ac:dyDescent="0.25">
      <c r="A6645" s="1">
        <v>77671.875</v>
      </c>
      <c r="B6645" s="1">
        <v>-108.5625899211</v>
      </c>
      <c r="C6645" t="s">
        <v>9</v>
      </c>
      <c r="D6645" t="s">
        <v>9</v>
      </c>
      <c r="E6645" s="1">
        <v>1</v>
      </c>
      <c r="F6645" s="1" t="s">
        <v>9</v>
      </c>
      <c r="G6645" s="1" t="s">
        <v>9</v>
      </c>
      <c r="H6645" t="s">
        <v>9</v>
      </c>
      <c r="I6645" t="s">
        <v>9</v>
      </c>
      <c r="J6645" s="1" t="s">
        <v>9</v>
      </c>
    </row>
    <row r="6646" spans="1:10" x14ac:dyDescent="0.25">
      <c r="A6646" s="1">
        <v>77683.59375</v>
      </c>
      <c r="B6646" s="1">
        <v>-109.1759558354</v>
      </c>
      <c r="C6646" t="s">
        <v>9</v>
      </c>
      <c r="D6646" t="s">
        <v>9</v>
      </c>
      <c r="E6646" s="1">
        <v>1</v>
      </c>
      <c r="F6646" s="1" t="s">
        <v>9</v>
      </c>
      <c r="G6646" s="1" t="s">
        <v>9</v>
      </c>
      <c r="H6646" t="s">
        <v>9</v>
      </c>
      <c r="I6646" t="s">
        <v>9</v>
      </c>
      <c r="J6646" s="1" t="s">
        <v>9</v>
      </c>
    </row>
    <row r="6647" spans="1:10" x14ac:dyDescent="0.25">
      <c r="A6647" s="1">
        <v>77695.3125</v>
      </c>
      <c r="B6647" s="1">
        <v>-110.6948783205</v>
      </c>
      <c r="C6647" t="s">
        <v>9</v>
      </c>
      <c r="D6647" t="s">
        <v>9</v>
      </c>
      <c r="E6647" s="1">
        <v>1</v>
      </c>
      <c r="F6647" s="1" t="s">
        <v>9</v>
      </c>
      <c r="G6647" s="1" t="s">
        <v>9</v>
      </c>
      <c r="H6647" t="s">
        <v>9</v>
      </c>
      <c r="I6647" t="s">
        <v>9</v>
      </c>
      <c r="J6647" s="1" t="s">
        <v>9</v>
      </c>
    </row>
    <row r="6648" spans="1:10" x14ac:dyDescent="0.25">
      <c r="A6648" s="1">
        <v>77707.03125</v>
      </c>
      <c r="B6648" s="1">
        <v>-114.53992752089999</v>
      </c>
      <c r="C6648" t="s">
        <v>9</v>
      </c>
      <c r="D6648" t="s">
        <v>9</v>
      </c>
      <c r="E6648" s="1">
        <v>1</v>
      </c>
      <c r="F6648" s="1" t="s">
        <v>9</v>
      </c>
      <c r="G6648" s="1" t="s">
        <v>9</v>
      </c>
      <c r="H6648" t="s">
        <v>9</v>
      </c>
      <c r="I6648" t="s">
        <v>9</v>
      </c>
      <c r="J6648" s="1" t="s">
        <v>9</v>
      </c>
    </row>
    <row r="6649" spans="1:10" x14ac:dyDescent="0.25">
      <c r="A6649" s="1">
        <v>77718.75</v>
      </c>
      <c r="B6649" s="1">
        <v>-125.97156578409999</v>
      </c>
      <c r="C6649" t="s">
        <v>9</v>
      </c>
      <c r="D6649" t="s">
        <v>9</v>
      </c>
      <c r="E6649" s="1">
        <v>1</v>
      </c>
      <c r="F6649" s="1" t="s">
        <v>9</v>
      </c>
      <c r="G6649" s="1" t="s">
        <v>9</v>
      </c>
      <c r="H6649" t="s">
        <v>9</v>
      </c>
      <c r="I6649" t="s">
        <v>9</v>
      </c>
      <c r="J6649" s="1" t="s">
        <v>9</v>
      </c>
    </row>
    <row r="6650" spans="1:10" x14ac:dyDescent="0.25">
      <c r="A6650" s="1">
        <v>77730.46875</v>
      </c>
      <c r="B6650" s="1">
        <v>-115.6915919872</v>
      </c>
      <c r="C6650" t="s">
        <v>9</v>
      </c>
      <c r="D6650" t="s">
        <v>9</v>
      </c>
      <c r="E6650" s="1">
        <v>1</v>
      </c>
      <c r="F6650" s="1" t="s">
        <v>9</v>
      </c>
      <c r="G6650" s="1" t="s">
        <v>9</v>
      </c>
      <c r="H6650" t="s">
        <v>9</v>
      </c>
      <c r="I6650" t="s">
        <v>9</v>
      </c>
      <c r="J6650" s="1" t="s">
        <v>9</v>
      </c>
    </row>
    <row r="6651" spans="1:10" x14ac:dyDescent="0.25">
      <c r="A6651" s="1">
        <v>77742.1875</v>
      </c>
      <c r="B6651" s="1">
        <v>-116.174769076</v>
      </c>
      <c r="C6651" t="s">
        <v>9</v>
      </c>
      <c r="D6651" t="s">
        <v>9</v>
      </c>
      <c r="E6651" s="1">
        <v>1</v>
      </c>
      <c r="F6651" s="1" t="s">
        <v>9</v>
      </c>
      <c r="G6651" s="1" t="s">
        <v>9</v>
      </c>
      <c r="H6651" t="s">
        <v>9</v>
      </c>
      <c r="I6651" t="s">
        <v>9</v>
      </c>
      <c r="J6651" s="1" t="s">
        <v>9</v>
      </c>
    </row>
    <row r="6652" spans="1:10" x14ac:dyDescent="0.25">
      <c r="A6652" s="1">
        <v>77753.90625</v>
      </c>
      <c r="B6652" s="1">
        <v>-112.01508819039999</v>
      </c>
      <c r="C6652" t="s">
        <v>9</v>
      </c>
      <c r="D6652" t="s">
        <v>9</v>
      </c>
      <c r="E6652" s="1">
        <v>1</v>
      </c>
      <c r="F6652" s="1" t="s">
        <v>9</v>
      </c>
      <c r="G6652" s="1" t="s">
        <v>9</v>
      </c>
      <c r="H6652" t="s">
        <v>9</v>
      </c>
      <c r="I6652" t="s">
        <v>9</v>
      </c>
      <c r="J6652" s="1" t="s">
        <v>9</v>
      </c>
    </row>
    <row r="6653" spans="1:10" x14ac:dyDescent="0.25">
      <c r="A6653" s="1">
        <v>77765.625</v>
      </c>
      <c r="B6653" s="1">
        <v>-110.5741247923</v>
      </c>
      <c r="C6653" t="s">
        <v>9</v>
      </c>
      <c r="D6653" t="s">
        <v>9</v>
      </c>
      <c r="E6653" s="1">
        <v>1</v>
      </c>
      <c r="F6653" s="1" t="s">
        <v>9</v>
      </c>
      <c r="G6653" s="1" t="s">
        <v>9</v>
      </c>
      <c r="H6653" t="s">
        <v>9</v>
      </c>
      <c r="I6653" t="s">
        <v>9</v>
      </c>
      <c r="J6653" s="1" t="s">
        <v>9</v>
      </c>
    </row>
    <row r="6654" spans="1:10" x14ac:dyDescent="0.25">
      <c r="A6654" s="1">
        <v>77777.34375</v>
      </c>
      <c r="B6654" s="1">
        <v>-111.3499756607</v>
      </c>
      <c r="C6654" t="s">
        <v>9</v>
      </c>
      <c r="D6654" t="s">
        <v>9</v>
      </c>
      <c r="E6654" s="1">
        <v>1</v>
      </c>
      <c r="F6654" s="1" t="s">
        <v>9</v>
      </c>
      <c r="G6654" s="1" t="s">
        <v>9</v>
      </c>
      <c r="H6654" t="s">
        <v>9</v>
      </c>
      <c r="I6654" t="s">
        <v>9</v>
      </c>
      <c r="J6654" s="1" t="s">
        <v>9</v>
      </c>
    </row>
    <row r="6655" spans="1:10" x14ac:dyDescent="0.25">
      <c r="A6655" s="1">
        <v>77789.0625</v>
      </c>
      <c r="B6655" s="1">
        <v>-109.9364460852</v>
      </c>
      <c r="C6655" t="s">
        <v>9</v>
      </c>
      <c r="D6655" t="s">
        <v>9</v>
      </c>
      <c r="E6655" s="1">
        <v>1</v>
      </c>
      <c r="F6655" s="1" t="s">
        <v>9</v>
      </c>
      <c r="G6655" s="1" t="s">
        <v>9</v>
      </c>
      <c r="H6655" t="s">
        <v>9</v>
      </c>
      <c r="I6655" t="s">
        <v>9</v>
      </c>
      <c r="J6655" s="1" t="s">
        <v>9</v>
      </c>
    </row>
    <row r="6656" spans="1:10" x14ac:dyDescent="0.25">
      <c r="A6656" s="1">
        <v>77800.78125</v>
      </c>
      <c r="B6656" s="1">
        <v>-111.14976265270001</v>
      </c>
      <c r="C6656" t="s">
        <v>9</v>
      </c>
      <c r="D6656" t="s">
        <v>9</v>
      </c>
      <c r="E6656" s="1">
        <v>1</v>
      </c>
      <c r="F6656" s="1" t="s">
        <v>9</v>
      </c>
      <c r="G6656" s="1" t="s">
        <v>9</v>
      </c>
      <c r="H6656" t="s">
        <v>9</v>
      </c>
      <c r="I6656" t="s">
        <v>9</v>
      </c>
      <c r="J6656" s="1" t="s">
        <v>9</v>
      </c>
    </row>
    <row r="6657" spans="1:10" x14ac:dyDescent="0.25">
      <c r="A6657" s="1">
        <v>77812.5</v>
      </c>
      <c r="B6657" s="1">
        <v>-115.6182515106</v>
      </c>
      <c r="C6657" t="s">
        <v>9</v>
      </c>
      <c r="D6657" t="s">
        <v>9</v>
      </c>
      <c r="E6657" s="1">
        <v>1</v>
      </c>
      <c r="F6657" s="1" t="s">
        <v>9</v>
      </c>
      <c r="G6657" s="1" t="s">
        <v>9</v>
      </c>
      <c r="H6657" t="s">
        <v>9</v>
      </c>
      <c r="I6657" t="s">
        <v>9</v>
      </c>
      <c r="J6657" s="1" t="s">
        <v>9</v>
      </c>
    </row>
    <row r="6658" spans="1:10" x14ac:dyDescent="0.25">
      <c r="A6658" s="1">
        <v>77824.21875</v>
      </c>
      <c r="B6658" s="1">
        <v>-113.1523999377</v>
      </c>
      <c r="C6658" t="s">
        <v>9</v>
      </c>
      <c r="D6658" t="s">
        <v>9</v>
      </c>
      <c r="E6658" s="1">
        <v>1</v>
      </c>
      <c r="F6658" s="1" t="s">
        <v>9</v>
      </c>
      <c r="G6658" s="1" t="s">
        <v>9</v>
      </c>
      <c r="H6658" t="s">
        <v>9</v>
      </c>
      <c r="I6658" t="s">
        <v>9</v>
      </c>
      <c r="J6658" s="1" t="s">
        <v>9</v>
      </c>
    </row>
    <row r="6659" spans="1:10" x14ac:dyDescent="0.25">
      <c r="A6659" s="1">
        <v>77835.9375</v>
      </c>
      <c r="B6659" s="1">
        <v>-111.4554652897</v>
      </c>
      <c r="C6659" t="s">
        <v>9</v>
      </c>
      <c r="D6659" t="s">
        <v>9</v>
      </c>
      <c r="E6659" s="1">
        <v>1</v>
      </c>
      <c r="F6659" s="1" t="s">
        <v>9</v>
      </c>
      <c r="G6659" s="1" t="s">
        <v>9</v>
      </c>
      <c r="H6659" t="s">
        <v>9</v>
      </c>
      <c r="I6659" t="s">
        <v>9</v>
      </c>
      <c r="J6659" s="1" t="s">
        <v>9</v>
      </c>
    </row>
    <row r="6660" spans="1:10" x14ac:dyDescent="0.25">
      <c r="A6660" s="1">
        <v>77847.65625</v>
      </c>
      <c r="B6660" s="1">
        <v>-115.4087869752</v>
      </c>
      <c r="C6660" t="s">
        <v>9</v>
      </c>
      <c r="D6660" t="s">
        <v>9</v>
      </c>
      <c r="E6660" s="1">
        <v>1</v>
      </c>
      <c r="F6660" s="1" t="s">
        <v>9</v>
      </c>
      <c r="G6660" s="1" t="s">
        <v>9</v>
      </c>
      <c r="H6660" t="s">
        <v>9</v>
      </c>
      <c r="I6660" t="s">
        <v>9</v>
      </c>
      <c r="J6660" s="1" t="s">
        <v>9</v>
      </c>
    </row>
    <row r="6661" spans="1:10" x14ac:dyDescent="0.25">
      <c r="A6661" s="1">
        <v>77859.375</v>
      </c>
      <c r="B6661" s="1">
        <v>-118.7225081431</v>
      </c>
      <c r="C6661" t="s">
        <v>9</v>
      </c>
      <c r="D6661" t="s">
        <v>9</v>
      </c>
      <c r="E6661" s="1">
        <v>1</v>
      </c>
      <c r="F6661" s="1" t="s">
        <v>9</v>
      </c>
      <c r="G6661" s="1" t="s">
        <v>9</v>
      </c>
      <c r="H6661" t="s">
        <v>9</v>
      </c>
      <c r="I6661" t="s">
        <v>9</v>
      </c>
      <c r="J6661" s="1" t="s">
        <v>9</v>
      </c>
    </row>
    <row r="6662" spans="1:10" x14ac:dyDescent="0.25">
      <c r="A6662" s="1">
        <v>77871.09375</v>
      </c>
      <c r="B6662" s="1">
        <v>-111.6323559793</v>
      </c>
      <c r="C6662" t="s">
        <v>9</v>
      </c>
      <c r="D6662" t="s">
        <v>9</v>
      </c>
      <c r="E6662" s="1">
        <v>1</v>
      </c>
      <c r="F6662" s="1" t="s">
        <v>9</v>
      </c>
      <c r="G6662" s="1" t="s">
        <v>9</v>
      </c>
      <c r="H6662" t="s">
        <v>9</v>
      </c>
      <c r="I6662" t="s">
        <v>9</v>
      </c>
      <c r="J6662" s="1" t="s">
        <v>9</v>
      </c>
    </row>
    <row r="6663" spans="1:10" x14ac:dyDescent="0.25">
      <c r="A6663" s="1">
        <v>77882.8125</v>
      </c>
      <c r="B6663" s="1">
        <v>-110.7097318389</v>
      </c>
      <c r="C6663" t="s">
        <v>9</v>
      </c>
      <c r="D6663" t="s">
        <v>9</v>
      </c>
      <c r="E6663" s="1">
        <v>1</v>
      </c>
      <c r="F6663" s="1" t="s">
        <v>9</v>
      </c>
      <c r="G6663" s="1" t="s">
        <v>9</v>
      </c>
      <c r="H6663" t="s">
        <v>9</v>
      </c>
      <c r="I6663" t="s">
        <v>9</v>
      </c>
      <c r="J6663" s="1" t="s">
        <v>9</v>
      </c>
    </row>
    <row r="6664" spans="1:10" x14ac:dyDescent="0.25">
      <c r="A6664" s="1">
        <v>77894.53125</v>
      </c>
      <c r="B6664" s="1">
        <v>-109.33001131509999</v>
      </c>
      <c r="C6664" t="s">
        <v>9</v>
      </c>
      <c r="D6664" t="s">
        <v>9</v>
      </c>
      <c r="E6664" s="1">
        <v>1</v>
      </c>
      <c r="F6664" s="1" t="s">
        <v>9</v>
      </c>
      <c r="G6664" s="1" t="s">
        <v>9</v>
      </c>
      <c r="H6664" t="s">
        <v>9</v>
      </c>
      <c r="I6664" t="s">
        <v>9</v>
      </c>
      <c r="J6664" s="1" t="s">
        <v>9</v>
      </c>
    </row>
    <row r="6665" spans="1:10" x14ac:dyDescent="0.25">
      <c r="A6665" s="1">
        <v>77906.25</v>
      </c>
      <c r="B6665" s="1">
        <v>-106.6133171506</v>
      </c>
      <c r="C6665" t="s">
        <v>9</v>
      </c>
      <c r="D6665" t="s">
        <v>9</v>
      </c>
      <c r="E6665" s="1">
        <v>1</v>
      </c>
      <c r="F6665" s="1" t="s">
        <v>9</v>
      </c>
      <c r="G6665" s="1" t="s">
        <v>9</v>
      </c>
      <c r="H6665" t="s">
        <v>9</v>
      </c>
      <c r="I6665" t="s">
        <v>9</v>
      </c>
      <c r="J6665" s="1" t="s">
        <v>9</v>
      </c>
    </row>
    <row r="6666" spans="1:10" x14ac:dyDescent="0.25">
      <c r="A6666" s="1">
        <v>77917.96875</v>
      </c>
      <c r="B6666" s="1">
        <v>-105.8190653744</v>
      </c>
      <c r="C6666" t="s">
        <v>9</v>
      </c>
      <c r="D6666" t="s">
        <v>9</v>
      </c>
      <c r="E6666" s="1">
        <v>1</v>
      </c>
      <c r="F6666" s="1" t="s">
        <v>9</v>
      </c>
      <c r="G6666" s="1" t="s">
        <v>9</v>
      </c>
      <c r="H6666" t="s">
        <v>9</v>
      </c>
      <c r="I6666" t="s">
        <v>9</v>
      </c>
      <c r="J6666" s="1" t="s">
        <v>9</v>
      </c>
    </row>
    <row r="6667" spans="1:10" x14ac:dyDescent="0.25">
      <c r="A6667" s="1">
        <v>77929.6875</v>
      </c>
      <c r="B6667" s="1">
        <v>-108.38420303469999</v>
      </c>
      <c r="C6667" t="s">
        <v>9</v>
      </c>
      <c r="D6667" t="s">
        <v>9</v>
      </c>
      <c r="E6667" s="1">
        <v>1</v>
      </c>
      <c r="F6667" s="1" t="s">
        <v>9</v>
      </c>
      <c r="G6667" s="1" t="s">
        <v>9</v>
      </c>
      <c r="H6667" t="s">
        <v>9</v>
      </c>
      <c r="I6667" t="s">
        <v>9</v>
      </c>
      <c r="J6667" s="1" t="s">
        <v>9</v>
      </c>
    </row>
    <row r="6668" spans="1:10" x14ac:dyDescent="0.25">
      <c r="A6668" s="1">
        <v>77941.40625</v>
      </c>
      <c r="B6668" s="1">
        <v>-114.6946940797</v>
      </c>
      <c r="C6668" t="s">
        <v>9</v>
      </c>
      <c r="D6668" t="s">
        <v>9</v>
      </c>
      <c r="E6668" s="1">
        <v>1</v>
      </c>
      <c r="F6668" s="1" t="s">
        <v>9</v>
      </c>
      <c r="G6668" s="1" t="s">
        <v>9</v>
      </c>
      <c r="H6668" t="s">
        <v>9</v>
      </c>
      <c r="I6668" t="s">
        <v>9</v>
      </c>
      <c r="J6668" s="1" t="s">
        <v>9</v>
      </c>
    </row>
    <row r="6669" spans="1:10" x14ac:dyDescent="0.25">
      <c r="A6669" s="1">
        <v>77953.125</v>
      </c>
      <c r="B6669" s="1">
        <v>-141.81501825949999</v>
      </c>
      <c r="C6669" t="s">
        <v>9</v>
      </c>
      <c r="D6669" t="s">
        <v>9</v>
      </c>
      <c r="E6669" s="1">
        <v>1</v>
      </c>
      <c r="F6669" s="1" t="s">
        <v>9</v>
      </c>
      <c r="G6669" s="1" t="s">
        <v>9</v>
      </c>
      <c r="H6669" t="s">
        <v>9</v>
      </c>
      <c r="I6669" t="s">
        <v>9</v>
      </c>
      <c r="J6669" s="1" t="s">
        <v>9</v>
      </c>
    </row>
    <row r="6670" spans="1:10" x14ac:dyDescent="0.25">
      <c r="A6670" s="1">
        <v>77964.84375</v>
      </c>
      <c r="B6670" s="1">
        <v>-112.5694301108</v>
      </c>
      <c r="C6670" t="s">
        <v>9</v>
      </c>
      <c r="D6670" t="s">
        <v>9</v>
      </c>
      <c r="E6670" s="1">
        <v>1</v>
      </c>
      <c r="F6670" s="1" t="s">
        <v>9</v>
      </c>
      <c r="G6670" s="1" t="s">
        <v>9</v>
      </c>
      <c r="H6670" t="s">
        <v>9</v>
      </c>
      <c r="I6670" t="s">
        <v>9</v>
      </c>
      <c r="J6670" s="1" t="s">
        <v>9</v>
      </c>
    </row>
    <row r="6671" spans="1:10" x14ac:dyDescent="0.25">
      <c r="A6671" s="1">
        <v>77976.5625</v>
      </c>
      <c r="B6671" s="1">
        <v>-107.70467813019999</v>
      </c>
      <c r="C6671" t="s">
        <v>9</v>
      </c>
      <c r="D6671" t="s">
        <v>9</v>
      </c>
      <c r="E6671" s="1">
        <v>1</v>
      </c>
      <c r="F6671" s="1" t="s">
        <v>9</v>
      </c>
      <c r="G6671" s="1" t="s">
        <v>9</v>
      </c>
      <c r="H6671" t="s">
        <v>9</v>
      </c>
      <c r="I6671" t="s">
        <v>9</v>
      </c>
      <c r="J6671" s="1" t="s">
        <v>9</v>
      </c>
    </row>
    <row r="6672" spans="1:10" x14ac:dyDescent="0.25">
      <c r="A6672" s="1">
        <v>77988.28125</v>
      </c>
      <c r="B6672" s="1">
        <v>-108.3805321326</v>
      </c>
      <c r="C6672" t="s">
        <v>9</v>
      </c>
      <c r="D6672" t="s">
        <v>9</v>
      </c>
      <c r="E6672" s="1">
        <v>1</v>
      </c>
      <c r="F6672" s="1" t="s">
        <v>9</v>
      </c>
      <c r="G6672" s="1" t="s">
        <v>9</v>
      </c>
      <c r="H6672" t="s">
        <v>9</v>
      </c>
      <c r="I6672" t="s">
        <v>9</v>
      </c>
      <c r="J6672" s="1" t="s">
        <v>9</v>
      </c>
    </row>
    <row r="6673" spans="1:10" x14ac:dyDescent="0.25">
      <c r="A6673" s="1">
        <v>78000</v>
      </c>
      <c r="B6673" s="1">
        <v>-115.5774171596</v>
      </c>
      <c r="C6673" t="s">
        <v>9</v>
      </c>
      <c r="D6673" t="s">
        <v>9</v>
      </c>
      <c r="E6673" s="1">
        <v>1</v>
      </c>
      <c r="F6673" s="1" t="s">
        <v>9</v>
      </c>
      <c r="G6673" s="1" t="s">
        <v>9</v>
      </c>
      <c r="H6673" t="s">
        <v>9</v>
      </c>
      <c r="I6673" t="s">
        <v>9</v>
      </c>
      <c r="J6673" s="1" t="s">
        <v>9</v>
      </c>
    </row>
    <row r="6674" spans="1:10" x14ac:dyDescent="0.25">
      <c r="A6674" s="1">
        <v>78011.71875</v>
      </c>
      <c r="B6674" s="1">
        <v>-112.8133109684</v>
      </c>
      <c r="C6674" t="s">
        <v>9</v>
      </c>
      <c r="D6674" t="s">
        <v>9</v>
      </c>
      <c r="E6674" s="1">
        <v>1</v>
      </c>
      <c r="F6674" s="1" t="s">
        <v>9</v>
      </c>
      <c r="G6674" s="1" t="s">
        <v>9</v>
      </c>
      <c r="H6674" t="s">
        <v>9</v>
      </c>
      <c r="I6674" t="s">
        <v>9</v>
      </c>
      <c r="J6674" s="1" t="s">
        <v>9</v>
      </c>
    </row>
    <row r="6675" spans="1:10" x14ac:dyDescent="0.25">
      <c r="A6675" s="1">
        <v>78023.4375</v>
      </c>
      <c r="B6675" s="1">
        <v>-107.1322295824</v>
      </c>
      <c r="C6675" t="s">
        <v>9</v>
      </c>
      <c r="D6675" t="s">
        <v>9</v>
      </c>
      <c r="E6675" s="1">
        <v>1</v>
      </c>
      <c r="F6675" s="1" t="s">
        <v>9</v>
      </c>
      <c r="G6675" s="1" t="s">
        <v>9</v>
      </c>
      <c r="H6675" t="s">
        <v>9</v>
      </c>
      <c r="I6675" t="s">
        <v>9</v>
      </c>
      <c r="J6675" s="1" t="s">
        <v>9</v>
      </c>
    </row>
    <row r="6676" spans="1:10" x14ac:dyDescent="0.25">
      <c r="A6676" s="1">
        <v>78035.15625</v>
      </c>
      <c r="B6676" s="1">
        <v>-106.0691164445</v>
      </c>
      <c r="C6676" t="s">
        <v>9</v>
      </c>
      <c r="D6676" t="s">
        <v>9</v>
      </c>
      <c r="E6676" s="1">
        <v>1</v>
      </c>
      <c r="F6676" s="1" t="s">
        <v>9</v>
      </c>
      <c r="G6676" s="1" t="s">
        <v>9</v>
      </c>
      <c r="H6676" t="s">
        <v>9</v>
      </c>
      <c r="I6676" t="s">
        <v>9</v>
      </c>
      <c r="J6676" s="1" t="s">
        <v>9</v>
      </c>
    </row>
    <row r="6677" spans="1:10" x14ac:dyDescent="0.25">
      <c r="A6677" s="1">
        <v>78046.875</v>
      </c>
      <c r="B6677" s="1">
        <v>-108.1472752656</v>
      </c>
      <c r="C6677" t="s">
        <v>9</v>
      </c>
      <c r="D6677" t="s">
        <v>9</v>
      </c>
      <c r="E6677" s="1">
        <v>1</v>
      </c>
      <c r="F6677" s="1" t="s">
        <v>9</v>
      </c>
      <c r="G6677" s="1" t="s">
        <v>9</v>
      </c>
      <c r="H6677" t="s">
        <v>9</v>
      </c>
      <c r="I6677" t="s">
        <v>9</v>
      </c>
      <c r="J6677" s="1" t="s">
        <v>9</v>
      </c>
    </row>
    <row r="6678" spans="1:10" x14ac:dyDescent="0.25">
      <c r="A6678" s="1">
        <v>78058.59375</v>
      </c>
      <c r="B6678" s="1">
        <v>-111.9374570263</v>
      </c>
      <c r="C6678" t="s">
        <v>9</v>
      </c>
      <c r="D6678" t="s">
        <v>9</v>
      </c>
      <c r="E6678" s="1">
        <v>1</v>
      </c>
      <c r="F6678" s="1" t="s">
        <v>9</v>
      </c>
      <c r="G6678" s="1" t="s">
        <v>9</v>
      </c>
      <c r="H6678" t="s">
        <v>9</v>
      </c>
      <c r="I6678" t="s">
        <v>9</v>
      </c>
      <c r="J6678" s="1" t="s">
        <v>9</v>
      </c>
    </row>
    <row r="6679" spans="1:10" x14ac:dyDescent="0.25">
      <c r="A6679" s="1">
        <v>78070.3125</v>
      </c>
      <c r="B6679" s="1">
        <v>-110.23051829080001</v>
      </c>
      <c r="C6679" t="s">
        <v>9</v>
      </c>
      <c r="D6679" t="s">
        <v>9</v>
      </c>
      <c r="E6679" s="1">
        <v>1</v>
      </c>
      <c r="F6679" s="1" t="s">
        <v>9</v>
      </c>
      <c r="G6679" s="1" t="s">
        <v>9</v>
      </c>
      <c r="H6679" t="s">
        <v>9</v>
      </c>
      <c r="I6679" t="s">
        <v>9</v>
      </c>
      <c r="J6679" s="1" t="s">
        <v>9</v>
      </c>
    </row>
    <row r="6680" spans="1:10" x14ac:dyDescent="0.25">
      <c r="A6680" s="1">
        <v>78082.03125</v>
      </c>
      <c r="B6680" s="1">
        <v>-107.7107337683</v>
      </c>
      <c r="C6680" t="s">
        <v>9</v>
      </c>
      <c r="D6680" t="s">
        <v>9</v>
      </c>
      <c r="E6680" s="1">
        <v>1</v>
      </c>
      <c r="F6680" s="1" t="s">
        <v>9</v>
      </c>
      <c r="G6680" s="1" t="s">
        <v>9</v>
      </c>
      <c r="H6680" t="s">
        <v>9</v>
      </c>
      <c r="I6680" t="s">
        <v>9</v>
      </c>
      <c r="J6680" s="1" t="s">
        <v>9</v>
      </c>
    </row>
    <row r="6681" spans="1:10" x14ac:dyDescent="0.25">
      <c r="A6681" s="1">
        <v>78093.75</v>
      </c>
      <c r="B6681" s="1">
        <v>-107.97670456740001</v>
      </c>
      <c r="C6681" t="s">
        <v>9</v>
      </c>
      <c r="D6681" t="s">
        <v>9</v>
      </c>
      <c r="E6681" s="1">
        <v>1</v>
      </c>
      <c r="F6681" s="1" t="s">
        <v>9</v>
      </c>
      <c r="G6681" s="1" t="s">
        <v>9</v>
      </c>
      <c r="H6681" t="s">
        <v>9</v>
      </c>
      <c r="I6681" t="s">
        <v>9</v>
      </c>
      <c r="J6681" s="1" t="s">
        <v>9</v>
      </c>
    </row>
    <row r="6682" spans="1:10" x14ac:dyDescent="0.25">
      <c r="A6682" s="1">
        <v>78105.46875</v>
      </c>
      <c r="B6682" s="1">
        <v>-110.6477391163</v>
      </c>
      <c r="C6682" t="s">
        <v>9</v>
      </c>
      <c r="D6682" t="s">
        <v>9</v>
      </c>
      <c r="E6682" s="1">
        <v>1</v>
      </c>
      <c r="F6682" s="1" t="s">
        <v>9</v>
      </c>
      <c r="G6682" s="1" t="s">
        <v>9</v>
      </c>
      <c r="H6682" t="s">
        <v>9</v>
      </c>
      <c r="I6682" t="s">
        <v>9</v>
      </c>
      <c r="J6682" s="1" t="s">
        <v>9</v>
      </c>
    </row>
    <row r="6683" spans="1:10" x14ac:dyDescent="0.25">
      <c r="A6683" s="1">
        <v>78117.1875</v>
      </c>
      <c r="B6683" s="1">
        <v>-117.36476425950001</v>
      </c>
      <c r="C6683" t="s">
        <v>9</v>
      </c>
      <c r="D6683" t="s">
        <v>9</v>
      </c>
      <c r="E6683" s="1">
        <v>1</v>
      </c>
      <c r="F6683" s="1" t="s">
        <v>9</v>
      </c>
      <c r="G6683" s="1" t="s">
        <v>9</v>
      </c>
      <c r="H6683" t="s">
        <v>9</v>
      </c>
      <c r="I6683" t="s">
        <v>9</v>
      </c>
      <c r="J6683" s="1" t="s">
        <v>9</v>
      </c>
    </row>
    <row r="6684" spans="1:10" x14ac:dyDescent="0.25">
      <c r="A6684" s="1">
        <v>78128.90625</v>
      </c>
      <c r="B6684" s="1">
        <v>-121.12102112399999</v>
      </c>
      <c r="C6684" t="s">
        <v>9</v>
      </c>
      <c r="D6684" t="s">
        <v>9</v>
      </c>
      <c r="E6684" s="1">
        <v>1</v>
      </c>
      <c r="F6684" s="1" t="s">
        <v>9</v>
      </c>
      <c r="G6684" s="1" t="s">
        <v>9</v>
      </c>
      <c r="H6684" t="s">
        <v>9</v>
      </c>
      <c r="I6684" t="s">
        <v>9</v>
      </c>
      <c r="J6684" s="1" t="s">
        <v>9</v>
      </c>
    </row>
    <row r="6685" spans="1:10" x14ac:dyDescent="0.25">
      <c r="A6685" s="1">
        <v>78140.625</v>
      </c>
      <c r="B6685" s="1">
        <v>-124.6927802079</v>
      </c>
      <c r="C6685" t="s">
        <v>9</v>
      </c>
      <c r="D6685" t="s">
        <v>9</v>
      </c>
      <c r="E6685" s="1">
        <v>1</v>
      </c>
      <c r="F6685" s="1" t="s">
        <v>9</v>
      </c>
      <c r="G6685" s="1" t="s">
        <v>9</v>
      </c>
      <c r="H6685" t="s">
        <v>9</v>
      </c>
      <c r="I6685" t="s">
        <v>9</v>
      </c>
      <c r="J6685" s="1" t="s">
        <v>9</v>
      </c>
    </row>
    <row r="6686" spans="1:10" x14ac:dyDescent="0.25">
      <c r="A6686" s="1">
        <v>78152.34375</v>
      </c>
      <c r="B6686" s="1">
        <v>-118.3419988484</v>
      </c>
      <c r="C6686" t="s">
        <v>9</v>
      </c>
      <c r="D6686" t="s">
        <v>9</v>
      </c>
      <c r="E6686" s="1">
        <v>1</v>
      </c>
      <c r="F6686" s="1" t="s">
        <v>9</v>
      </c>
      <c r="G6686" s="1" t="s">
        <v>9</v>
      </c>
      <c r="H6686" t="s">
        <v>9</v>
      </c>
      <c r="I6686" t="s">
        <v>9</v>
      </c>
      <c r="J6686" s="1" t="s">
        <v>9</v>
      </c>
    </row>
    <row r="6687" spans="1:10" x14ac:dyDescent="0.25">
      <c r="A6687" s="1">
        <v>78164.0625</v>
      </c>
      <c r="B6687" s="1">
        <v>-111.8147982274</v>
      </c>
      <c r="C6687" t="s">
        <v>9</v>
      </c>
      <c r="D6687" t="s">
        <v>9</v>
      </c>
      <c r="E6687" s="1">
        <v>1</v>
      </c>
      <c r="F6687" s="1" t="s">
        <v>9</v>
      </c>
      <c r="G6687" s="1" t="s">
        <v>9</v>
      </c>
      <c r="H6687" t="s">
        <v>9</v>
      </c>
      <c r="I6687" t="s">
        <v>9</v>
      </c>
      <c r="J6687" s="1" t="s">
        <v>9</v>
      </c>
    </row>
    <row r="6688" spans="1:10" x14ac:dyDescent="0.25">
      <c r="A6688" s="1">
        <v>78175.78125</v>
      </c>
      <c r="B6688" s="1">
        <v>-108.9877387499</v>
      </c>
      <c r="C6688" t="s">
        <v>9</v>
      </c>
      <c r="D6688" t="s">
        <v>9</v>
      </c>
      <c r="E6688" s="1">
        <v>1</v>
      </c>
      <c r="F6688" s="1" t="s">
        <v>9</v>
      </c>
      <c r="G6688" s="1" t="s">
        <v>9</v>
      </c>
      <c r="H6688" t="s">
        <v>9</v>
      </c>
      <c r="I6688" t="s">
        <v>9</v>
      </c>
      <c r="J6688" s="1" t="s">
        <v>9</v>
      </c>
    </row>
    <row r="6689" spans="1:10" x14ac:dyDescent="0.25">
      <c r="A6689" s="1">
        <v>78187.5</v>
      </c>
      <c r="B6689" s="1">
        <v>-108.0735725098</v>
      </c>
      <c r="C6689" t="s">
        <v>9</v>
      </c>
      <c r="D6689" t="s">
        <v>9</v>
      </c>
      <c r="E6689" s="1">
        <v>1</v>
      </c>
      <c r="F6689" s="1" t="s">
        <v>9</v>
      </c>
      <c r="G6689" s="1" t="s">
        <v>9</v>
      </c>
      <c r="H6689" t="s">
        <v>9</v>
      </c>
      <c r="I6689" t="s">
        <v>9</v>
      </c>
      <c r="J6689" s="1" t="s">
        <v>9</v>
      </c>
    </row>
    <row r="6690" spans="1:10" x14ac:dyDescent="0.25">
      <c r="A6690" s="1">
        <v>78199.21875</v>
      </c>
      <c r="B6690" s="1">
        <v>-110.8254957075</v>
      </c>
      <c r="C6690" t="s">
        <v>9</v>
      </c>
      <c r="D6690" t="s">
        <v>9</v>
      </c>
      <c r="E6690" s="1">
        <v>1</v>
      </c>
      <c r="F6690" s="1" t="s">
        <v>9</v>
      </c>
      <c r="G6690" s="1" t="s">
        <v>9</v>
      </c>
      <c r="H6690" t="s">
        <v>9</v>
      </c>
      <c r="I6690" t="s">
        <v>9</v>
      </c>
      <c r="J6690" s="1" t="s">
        <v>9</v>
      </c>
    </row>
    <row r="6691" spans="1:10" x14ac:dyDescent="0.25">
      <c r="A6691" s="1">
        <v>78210.9375</v>
      </c>
      <c r="B6691" s="1">
        <v>-121.00643333959999</v>
      </c>
      <c r="C6691" t="s">
        <v>9</v>
      </c>
      <c r="D6691" t="s">
        <v>9</v>
      </c>
      <c r="E6691" s="1">
        <v>1</v>
      </c>
      <c r="F6691" s="1" t="s">
        <v>9</v>
      </c>
      <c r="G6691" s="1" t="s">
        <v>9</v>
      </c>
      <c r="H6691" t="s">
        <v>9</v>
      </c>
      <c r="I6691" t="s">
        <v>9</v>
      </c>
      <c r="J6691" s="1" t="s">
        <v>9</v>
      </c>
    </row>
    <row r="6692" spans="1:10" x14ac:dyDescent="0.25">
      <c r="A6692" s="1">
        <v>78222.65625</v>
      </c>
      <c r="B6692" s="1">
        <v>-116.6291570663</v>
      </c>
      <c r="C6692" t="s">
        <v>9</v>
      </c>
      <c r="D6692" t="s">
        <v>9</v>
      </c>
      <c r="E6692" s="1">
        <v>1</v>
      </c>
      <c r="F6692" s="1" t="s">
        <v>9</v>
      </c>
      <c r="G6692" s="1" t="s">
        <v>9</v>
      </c>
      <c r="H6692" t="s">
        <v>9</v>
      </c>
      <c r="I6692" t="s">
        <v>9</v>
      </c>
      <c r="J6692" s="1" t="s">
        <v>9</v>
      </c>
    </row>
    <row r="6693" spans="1:10" x14ac:dyDescent="0.25">
      <c r="A6693" s="1">
        <v>78234.375</v>
      </c>
      <c r="B6693" s="1">
        <v>-110.5073739529</v>
      </c>
      <c r="C6693" t="s">
        <v>9</v>
      </c>
      <c r="D6693" t="s">
        <v>9</v>
      </c>
      <c r="E6693" s="1">
        <v>1</v>
      </c>
      <c r="F6693" s="1" t="s">
        <v>9</v>
      </c>
      <c r="G6693" s="1" t="s">
        <v>9</v>
      </c>
      <c r="H6693" t="s">
        <v>9</v>
      </c>
      <c r="I6693" t="s">
        <v>9</v>
      </c>
      <c r="J6693" s="1" t="s">
        <v>9</v>
      </c>
    </row>
    <row r="6694" spans="1:10" x14ac:dyDescent="0.25">
      <c r="A6694" s="1">
        <v>78246.09375</v>
      </c>
      <c r="B6694" s="1">
        <v>-110.9517582159</v>
      </c>
      <c r="C6694" t="s">
        <v>9</v>
      </c>
      <c r="D6694" t="s">
        <v>9</v>
      </c>
      <c r="E6694" s="1">
        <v>1</v>
      </c>
      <c r="F6694" s="1" t="s">
        <v>9</v>
      </c>
      <c r="G6694" s="1" t="s">
        <v>9</v>
      </c>
      <c r="H6694" t="s">
        <v>9</v>
      </c>
      <c r="I6694" t="s">
        <v>9</v>
      </c>
      <c r="J6694" s="1" t="s">
        <v>9</v>
      </c>
    </row>
    <row r="6695" spans="1:10" x14ac:dyDescent="0.25">
      <c r="A6695" s="1">
        <v>78257.8125</v>
      </c>
      <c r="B6695" s="1">
        <v>-112.94322024349999</v>
      </c>
      <c r="C6695" t="s">
        <v>9</v>
      </c>
      <c r="D6695" t="s">
        <v>9</v>
      </c>
      <c r="E6695" s="1">
        <v>1</v>
      </c>
      <c r="F6695" s="1" t="s">
        <v>9</v>
      </c>
      <c r="G6695" s="1" t="s">
        <v>9</v>
      </c>
      <c r="H6695" t="s">
        <v>9</v>
      </c>
      <c r="I6695" t="s">
        <v>9</v>
      </c>
      <c r="J6695" s="1" t="s">
        <v>9</v>
      </c>
    </row>
    <row r="6696" spans="1:10" x14ac:dyDescent="0.25">
      <c r="A6696" s="1">
        <v>78269.53125</v>
      </c>
      <c r="B6696" s="1">
        <v>-113.0914710262</v>
      </c>
      <c r="C6696" t="s">
        <v>9</v>
      </c>
      <c r="D6696" t="s">
        <v>9</v>
      </c>
      <c r="E6696" s="1">
        <v>1</v>
      </c>
      <c r="F6696" s="1" t="s">
        <v>9</v>
      </c>
      <c r="G6696" s="1" t="s">
        <v>9</v>
      </c>
      <c r="H6696" t="s">
        <v>9</v>
      </c>
      <c r="I6696" t="s">
        <v>9</v>
      </c>
      <c r="J6696" s="1" t="s">
        <v>9</v>
      </c>
    </row>
    <row r="6697" spans="1:10" x14ac:dyDescent="0.25">
      <c r="A6697" s="1">
        <v>78281.25</v>
      </c>
      <c r="B6697" s="1">
        <v>-120.65449956880001</v>
      </c>
      <c r="C6697" t="s">
        <v>9</v>
      </c>
      <c r="D6697" t="s">
        <v>9</v>
      </c>
      <c r="E6697" s="1">
        <v>1</v>
      </c>
      <c r="F6697" s="1" t="s">
        <v>9</v>
      </c>
      <c r="G6697" s="1" t="s">
        <v>9</v>
      </c>
      <c r="H6697" t="s">
        <v>9</v>
      </c>
      <c r="I6697" t="s">
        <v>9</v>
      </c>
      <c r="J6697" s="1" t="s">
        <v>9</v>
      </c>
    </row>
    <row r="6698" spans="1:10" x14ac:dyDescent="0.25">
      <c r="A6698" s="1">
        <v>78292.96875</v>
      </c>
      <c r="B6698" s="1">
        <v>-109.63296186399999</v>
      </c>
      <c r="C6698" t="s">
        <v>9</v>
      </c>
      <c r="D6698" t="s">
        <v>9</v>
      </c>
      <c r="E6698" s="1">
        <v>1</v>
      </c>
      <c r="F6698" s="1" t="s">
        <v>9</v>
      </c>
      <c r="G6698" s="1" t="s">
        <v>9</v>
      </c>
      <c r="H6698" t="s">
        <v>9</v>
      </c>
      <c r="I6698" t="s">
        <v>9</v>
      </c>
      <c r="J6698" s="1" t="s">
        <v>9</v>
      </c>
    </row>
    <row r="6699" spans="1:10" x14ac:dyDescent="0.25">
      <c r="A6699" s="1">
        <v>78304.6875</v>
      </c>
      <c r="B6699" s="1">
        <v>-106.5529801544</v>
      </c>
      <c r="C6699" t="s">
        <v>9</v>
      </c>
      <c r="D6699" t="s">
        <v>9</v>
      </c>
      <c r="E6699" s="1">
        <v>1</v>
      </c>
      <c r="F6699" s="1" t="s">
        <v>9</v>
      </c>
      <c r="G6699" s="1" t="s">
        <v>9</v>
      </c>
      <c r="H6699" t="s">
        <v>9</v>
      </c>
      <c r="I6699" t="s">
        <v>9</v>
      </c>
      <c r="J6699" s="1" t="s">
        <v>9</v>
      </c>
    </row>
    <row r="6700" spans="1:10" x14ac:dyDescent="0.25">
      <c r="A6700" s="1">
        <v>78316.40625</v>
      </c>
      <c r="B6700" s="1">
        <v>-108.3378932757</v>
      </c>
      <c r="C6700" t="s">
        <v>9</v>
      </c>
      <c r="D6700" t="s">
        <v>9</v>
      </c>
      <c r="E6700" s="1">
        <v>1</v>
      </c>
      <c r="F6700" s="1" t="s">
        <v>9</v>
      </c>
      <c r="G6700" s="1" t="s">
        <v>9</v>
      </c>
      <c r="H6700" t="s">
        <v>9</v>
      </c>
      <c r="I6700" t="s">
        <v>9</v>
      </c>
      <c r="J6700" s="1" t="s">
        <v>9</v>
      </c>
    </row>
    <row r="6701" spans="1:10" x14ac:dyDescent="0.25">
      <c r="A6701" s="1">
        <v>78328.125</v>
      </c>
      <c r="B6701" s="1">
        <v>-109.4313297849</v>
      </c>
      <c r="C6701" t="s">
        <v>9</v>
      </c>
      <c r="D6701" t="s">
        <v>9</v>
      </c>
      <c r="E6701" s="1">
        <v>1</v>
      </c>
      <c r="F6701" s="1" t="s">
        <v>9</v>
      </c>
      <c r="G6701" s="1" t="s">
        <v>9</v>
      </c>
      <c r="H6701" t="s">
        <v>9</v>
      </c>
      <c r="I6701" t="s">
        <v>9</v>
      </c>
      <c r="J6701" s="1" t="s">
        <v>9</v>
      </c>
    </row>
    <row r="6702" spans="1:10" x14ac:dyDescent="0.25">
      <c r="A6702" s="1">
        <v>78339.84375</v>
      </c>
      <c r="B6702" s="1">
        <v>-108.6012969124</v>
      </c>
      <c r="C6702" t="s">
        <v>9</v>
      </c>
      <c r="D6702" t="s">
        <v>9</v>
      </c>
      <c r="E6702" s="1">
        <v>1</v>
      </c>
      <c r="F6702" s="1" t="s">
        <v>9</v>
      </c>
      <c r="G6702" s="1" t="s">
        <v>9</v>
      </c>
      <c r="H6702" t="s">
        <v>9</v>
      </c>
      <c r="I6702" t="s">
        <v>9</v>
      </c>
      <c r="J6702" s="1" t="s">
        <v>9</v>
      </c>
    </row>
    <row r="6703" spans="1:10" x14ac:dyDescent="0.25">
      <c r="A6703" s="1">
        <v>78351.5625</v>
      </c>
      <c r="B6703" s="1">
        <v>-109.5613299835</v>
      </c>
      <c r="C6703" t="s">
        <v>9</v>
      </c>
      <c r="D6703" t="s">
        <v>9</v>
      </c>
      <c r="E6703" s="1">
        <v>1</v>
      </c>
      <c r="F6703" s="1" t="s">
        <v>9</v>
      </c>
      <c r="G6703" s="1" t="s">
        <v>9</v>
      </c>
      <c r="H6703" t="s">
        <v>9</v>
      </c>
      <c r="I6703" t="s">
        <v>9</v>
      </c>
      <c r="J6703" s="1" t="s">
        <v>9</v>
      </c>
    </row>
    <row r="6704" spans="1:10" x14ac:dyDescent="0.25">
      <c r="A6704" s="1">
        <v>78363.28125</v>
      </c>
      <c r="B6704" s="1">
        <v>-112.36261260720001</v>
      </c>
      <c r="C6704" t="s">
        <v>9</v>
      </c>
      <c r="D6704" t="s">
        <v>9</v>
      </c>
      <c r="E6704" s="1">
        <v>1</v>
      </c>
      <c r="F6704" s="1" t="s">
        <v>9</v>
      </c>
      <c r="G6704" s="1" t="s">
        <v>9</v>
      </c>
      <c r="H6704" t="s">
        <v>9</v>
      </c>
      <c r="I6704" t="s">
        <v>9</v>
      </c>
      <c r="J6704" s="1" t="s">
        <v>9</v>
      </c>
    </row>
    <row r="6705" spans="1:10" x14ac:dyDescent="0.25">
      <c r="A6705" s="1">
        <v>78375</v>
      </c>
      <c r="B6705" s="1">
        <v>-112.5089454795</v>
      </c>
      <c r="C6705" t="s">
        <v>9</v>
      </c>
      <c r="D6705" t="s">
        <v>9</v>
      </c>
      <c r="E6705" s="1">
        <v>1</v>
      </c>
      <c r="F6705" s="1" t="s">
        <v>9</v>
      </c>
      <c r="G6705" s="1" t="s">
        <v>9</v>
      </c>
      <c r="H6705" t="s">
        <v>9</v>
      </c>
      <c r="I6705" t="s">
        <v>9</v>
      </c>
      <c r="J6705" s="1" t="s">
        <v>9</v>
      </c>
    </row>
    <row r="6706" spans="1:10" x14ac:dyDescent="0.25">
      <c r="A6706" s="1">
        <v>78386.71875</v>
      </c>
      <c r="B6706" s="1">
        <v>-110.7469077426</v>
      </c>
      <c r="C6706" t="s">
        <v>9</v>
      </c>
      <c r="D6706" t="s">
        <v>9</v>
      </c>
      <c r="E6706" s="1">
        <v>1</v>
      </c>
      <c r="F6706" s="1" t="s">
        <v>9</v>
      </c>
      <c r="G6706" s="1" t="s">
        <v>9</v>
      </c>
      <c r="H6706" t="s">
        <v>9</v>
      </c>
      <c r="I6706" t="s">
        <v>9</v>
      </c>
      <c r="J6706" s="1" t="s">
        <v>9</v>
      </c>
    </row>
    <row r="6707" spans="1:10" x14ac:dyDescent="0.25">
      <c r="A6707" s="1">
        <v>78398.4375</v>
      </c>
      <c r="B6707" s="1">
        <v>-110.62350724860001</v>
      </c>
      <c r="C6707" t="s">
        <v>9</v>
      </c>
      <c r="D6707" t="s">
        <v>9</v>
      </c>
      <c r="E6707" s="1">
        <v>1</v>
      </c>
      <c r="F6707" s="1" t="s">
        <v>9</v>
      </c>
      <c r="G6707" s="1" t="s">
        <v>9</v>
      </c>
      <c r="H6707" t="s">
        <v>9</v>
      </c>
      <c r="I6707" t="s">
        <v>9</v>
      </c>
      <c r="J6707" s="1" t="s">
        <v>9</v>
      </c>
    </row>
    <row r="6708" spans="1:10" x14ac:dyDescent="0.25">
      <c r="A6708" s="1">
        <v>78410.15625</v>
      </c>
      <c r="B6708" s="1">
        <v>-111.9734148388</v>
      </c>
      <c r="C6708" t="s">
        <v>9</v>
      </c>
      <c r="D6708" t="s">
        <v>9</v>
      </c>
      <c r="E6708" s="1">
        <v>1</v>
      </c>
      <c r="F6708" s="1" t="s">
        <v>9</v>
      </c>
      <c r="G6708" s="1" t="s">
        <v>9</v>
      </c>
      <c r="H6708" t="s">
        <v>9</v>
      </c>
      <c r="I6708" t="s">
        <v>9</v>
      </c>
      <c r="J6708" s="1" t="s">
        <v>9</v>
      </c>
    </row>
    <row r="6709" spans="1:10" x14ac:dyDescent="0.25">
      <c r="A6709" s="1">
        <v>78421.875</v>
      </c>
      <c r="B6709" s="1">
        <v>-110.76717674149999</v>
      </c>
      <c r="C6709" t="s">
        <v>9</v>
      </c>
      <c r="D6709" t="s">
        <v>9</v>
      </c>
      <c r="E6709" s="1">
        <v>1</v>
      </c>
      <c r="F6709" s="1" t="s">
        <v>9</v>
      </c>
      <c r="G6709" s="1" t="s">
        <v>9</v>
      </c>
      <c r="H6709" t="s">
        <v>9</v>
      </c>
      <c r="I6709" t="s">
        <v>9</v>
      </c>
      <c r="J6709" s="1" t="s">
        <v>9</v>
      </c>
    </row>
    <row r="6710" spans="1:10" x14ac:dyDescent="0.25">
      <c r="A6710" s="1">
        <v>78433.59375</v>
      </c>
      <c r="B6710" s="1">
        <v>-110.006693763</v>
      </c>
      <c r="C6710" t="s">
        <v>9</v>
      </c>
      <c r="D6710" t="s">
        <v>9</v>
      </c>
      <c r="E6710" s="1">
        <v>1</v>
      </c>
      <c r="F6710" s="1" t="s">
        <v>9</v>
      </c>
      <c r="G6710" s="1" t="s">
        <v>9</v>
      </c>
      <c r="H6710" t="s">
        <v>9</v>
      </c>
      <c r="I6710" t="s">
        <v>9</v>
      </c>
      <c r="J6710" s="1" t="s">
        <v>9</v>
      </c>
    </row>
    <row r="6711" spans="1:10" x14ac:dyDescent="0.25">
      <c r="A6711" s="1">
        <v>78445.3125</v>
      </c>
      <c r="B6711" s="1">
        <v>-114.6724112014</v>
      </c>
      <c r="C6711" t="s">
        <v>9</v>
      </c>
      <c r="D6711" t="s">
        <v>9</v>
      </c>
      <c r="E6711" s="1">
        <v>1</v>
      </c>
      <c r="F6711" s="1" t="s">
        <v>9</v>
      </c>
      <c r="G6711" s="1" t="s">
        <v>9</v>
      </c>
      <c r="H6711" t="s">
        <v>9</v>
      </c>
      <c r="I6711" t="s">
        <v>9</v>
      </c>
      <c r="J6711" s="1" t="s">
        <v>9</v>
      </c>
    </row>
    <row r="6712" spans="1:10" x14ac:dyDescent="0.25">
      <c r="A6712" s="1">
        <v>78457.03125</v>
      </c>
      <c r="B6712" s="1">
        <v>-114.36399933360001</v>
      </c>
      <c r="C6712" t="s">
        <v>9</v>
      </c>
      <c r="D6712" t="s">
        <v>9</v>
      </c>
      <c r="E6712" s="1">
        <v>1</v>
      </c>
      <c r="F6712" s="1" t="s">
        <v>9</v>
      </c>
      <c r="G6712" s="1" t="s">
        <v>9</v>
      </c>
      <c r="H6712" t="s">
        <v>9</v>
      </c>
      <c r="I6712" t="s">
        <v>9</v>
      </c>
      <c r="J6712" s="1" t="s">
        <v>9</v>
      </c>
    </row>
    <row r="6713" spans="1:10" x14ac:dyDescent="0.25">
      <c r="A6713" s="1">
        <v>78468.75</v>
      </c>
      <c r="B6713" s="1">
        <v>-110.969894271</v>
      </c>
      <c r="C6713" t="s">
        <v>9</v>
      </c>
      <c r="D6713" t="s">
        <v>9</v>
      </c>
      <c r="E6713" s="1">
        <v>1</v>
      </c>
      <c r="F6713" s="1" t="s">
        <v>9</v>
      </c>
      <c r="G6713" s="1" t="s">
        <v>9</v>
      </c>
      <c r="H6713" t="s">
        <v>9</v>
      </c>
      <c r="I6713" t="s">
        <v>9</v>
      </c>
      <c r="J6713" s="1" t="s">
        <v>9</v>
      </c>
    </row>
    <row r="6714" spans="1:10" x14ac:dyDescent="0.25">
      <c r="A6714" s="1">
        <v>78480.46875</v>
      </c>
      <c r="B6714" s="1">
        <v>-114.6115101128</v>
      </c>
      <c r="C6714" t="s">
        <v>9</v>
      </c>
      <c r="D6714" t="s">
        <v>9</v>
      </c>
      <c r="E6714" s="1">
        <v>1</v>
      </c>
      <c r="F6714" s="1" t="s">
        <v>9</v>
      </c>
      <c r="G6714" s="1" t="s">
        <v>9</v>
      </c>
      <c r="H6714" t="s">
        <v>9</v>
      </c>
      <c r="I6714" t="s">
        <v>9</v>
      </c>
      <c r="J6714" s="1" t="s">
        <v>9</v>
      </c>
    </row>
    <row r="6715" spans="1:10" x14ac:dyDescent="0.25">
      <c r="A6715" s="1">
        <v>78492.1875</v>
      </c>
      <c r="B6715" s="1">
        <v>-136.1455725527</v>
      </c>
      <c r="C6715" t="s">
        <v>9</v>
      </c>
      <c r="D6715" t="s">
        <v>9</v>
      </c>
      <c r="E6715" s="1">
        <v>1</v>
      </c>
      <c r="F6715" s="1" t="s">
        <v>9</v>
      </c>
      <c r="G6715" s="1" t="s">
        <v>9</v>
      </c>
      <c r="H6715" t="s">
        <v>9</v>
      </c>
      <c r="I6715" t="s">
        <v>9</v>
      </c>
      <c r="J6715" s="1" t="s">
        <v>9</v>
      </c>
    </row>
    <row r="6716" spans="1:10" x14ac:dyDescent="0.25">
      <c r="A6716" s="1">
        <v>78503.90625</v>
      </c>
      <c r="B6716" s="1">
        <v>-118.3921554997</v>
      </c>
      <c r="C6716" t="s">
        <v>9</v>
      </c>
      <c r="D6716" t="s">
        <v>9</v>
      </c>
      <c r="E6716" s="1">
        <v>1</v>
      </c>
      <c r="F6716" s="1" t="s">
        <v>9</v>
      </c>
      <c r="G6716" s="1" t="s">
        <v>9</v>
      </c>
      <c r="H6716" t="s">
        <v>9</v>
      </c>
      <c r="I6716" t="s">
        <v>9</v>
      </c>
      <c r="J6716" s="1" t="s">
        <v>9</v>
      </c>
    </row>
    <row r="6717" spans="1:10" x14ac:dyDescent="0.25">
      <c r="A6717" s="1">
        <v>78515.625</v>
      </c>
      <c r="B6717" s="1">
        <v>-114.4298080607</v>
      </c>
      <c r="C6717" t="s">
        <v>9</v>
      </c>
      <c r="D6717" t="s">
        <v>9</v>
      </c>
      <c r="E6717" s="1">
        <v>1</v>
      </c>
      <c r="F6717" s="1" t="s">
        <v>9</v>
      </c>
      <c r="G6717" s="1" t="s">
        <v>9</v>
      </c>
      <c r="H6717" t="s">
        <v>9</v>
      </c>
      <c r="I6717" t="s">
        <v>9</v>
      </c>
      <c r="J6717" s="1" t="s">
        <v>9</v>
      </c>
    </row>
    <row r="6718" spans="1:10" x14ac:dyDescent="0.25">
      <c r="A6718" s="1">
        <v>78527.34375</v>
      </c>
      <c r="B6718" s="1">
        <v>-116.224568891</v>
      </c>
      <c r="C6718" t="s">
        <v>9</v>
      </c>
      <c r="D6718" t="s">
        <v>9</v>
      </c>
      <c r="E6718" s="1">
        <v>1</v>
      </c>
      <c r="F6718" s="1" t="s">
        <v>9</v>
      </c>
      <c r="G6718" s="1" t="s">
        <v>9</v>
      </c>
      <c r="H6718" t="s">
        <v>9</v>
      </c>
      <c r="I6718" t="s">
        <v>9</v>
      </c>
      <c r="J6718" s="1" t="s">
        <v>9</v>
      </c>
    </row>
    <row r="6719" spans="1:10" x14ac:dyDescent="0.25">
      <c r="A6719" s="1">
        <v>78539.0625</v>
      </c>
      <c r="B6719" s="1">
        <v>-116.7941752463</v>
      </c>
      <c r="C6719" t="s">
        <v>9</v>
      </c>
      <c r="D6719" t="s">
        <v>9</v>
      </c>
      <c r="E6719" s="1">
        <v>1</v>
      </c>
      <c r="F6719" s="1" t="s">
        <v>9</v>
      </c>
      <c r="G6719" s="1" t="s">
        <v>9</v>
      </c>
      <c r="H6719" t="s">
        <v>9</v>
      </c>
      <c r="I6719" t="s">
        <v>9</v>
      </c>
      <c r="J6719" s="1" t="s">
        <v>9</v>
      </c>
    </row>
    <row r="6720" spans="1:10" x14ac:dyDescent="0.25">
      <c r="A6720" s="1">
        <v>78550.78125</v>
      </c>
      <c r="B6720" s="1">
        <v>-111.8721348878</v>
      </c>
      <c r="C6720" t="s">
        <v>9</v>
      </c>
      <c r="D6720" t="s">
        <v>9</v>
      </c>
      <c r="E6720" s="1">
        <v>1</v>
      </c>
      <c r="F6720" s="1" t="s">
        <v>9</v>
      </c>
      <c r="G6720" s="1" t="s">
        <v>9</v>
      </c>
      <c r="H6720" t="s">
        <v>9</v>
      </c>
      <c r="I6720" t="s">
        <v>9</v>
      </c>
      <c r="J6720" s="1" t="s">
        <v>9</v>
      </c>
    </row>
    <row r="6721" spans="1:10" x14ac:dyDescent="0.25">
      <c r="A6721" s="1">
        <v>78562.5</v>
      </c>
      <c r="B6721" s="1">
        <v>-111.36188146560001</v>
      </c>
      <c r="C6721" t="s">
        <v>9</v>
      </c>
      <c r="D6721" t="s">
        <v>9</v>
      </c>
      <c r="E6721" s="1">
        <v>1</v>
      </c>
      <c r="F6721" s="1" t="s">
        <v>9</v>
      </c>
      <c r="G6721" s="1" t="s">
        <v>9</v>
      </c>
      <c r="H6721" t="s">
        <v>9</v>
      </c>
      <c r="I6721" t="s">
        <v>9</v>
      </c>
      <c r="J6721" s="1" t="s">
        <v>9</v>
      </c>
    </row>
    <row r="6722" spans="1:10" x14ac:dyDescent="0.25">
      <c r="A6722" s="1">
        <v>78574.21875</v>
      </c>
      <c r="B6722" s="1">
        <v>-112.53546947629999</v>
      </c>
      <c r="C6722" t="s">
        <v>9</v>
      </c>
      <c r="D6722" t="s">
        <v>9</v>
      </c>
      <c r="E6722" s="1">
        <v>1</v>
      </c>
      <c r="F6722" s="1" t="s">
        <v>9</v>
      </c>
      <c r="G6722" s="1" t="s">
        <v>9</v>
      </c>
      <c r="H6722" t="s">
        <v>9</v>
      </c>
      <c r="I6722" t="s">
        <v>9</v>
      </c>
      <c r="J6722" s="1" t="s">
        <v>9</v>
      </c>
    </row>
    <row r="6723" spans="1:10" x14ac:dyDescent="0.25">
      <c r="A6723" s="1">
        <v>78585.9375</v>
      </c>
      <c r="B6723" s="1">
        <v>-112.15572671459999</v>
      </c>
      <c r="C6723" t="s">
        <v>9</v>
      </c>
      <c r="D6723" t="s">
        <v>9</v>
      </c>
      <c r="E6723" s="1">
        <v>1</v>
      </c>
      <c r="F6723" s="1" t="s">
        <v>9</v>
      </c>
      <c r="G6723" s="1" t="s">
        <v>9</v>
      </c>
      <c r="H6723" t="s">
        <v>9</v>
      </c>
      <c r="I6723" t="s">
        <v>9</v>
      </c>
      <c r="J6723" s="1" t="s">
        <v>9</v>
      </c>
    </row>
    <row r="6724" spans="1:10" x14ac:dyDescent="0.25">
      <c r="A6724" s="1">
        <v>78597.65625</v>
      </c>
      <c r="B6724" s="1">
        <v>-107.3874854192</v>
      </c>
      <c r="C6724" t="s">
        <v>9</v>
      </c>
      <c r="D6724" t="s">
        <v>9</v>
      </c>
      <c r="E6724" s="1">
        <v>1</v>
      </c>
      <c r="F6724" s="1" t="s">
        <v>9</v>
      </c>
      <c r="G6724" s="1" t="s">
        <v>9</v>
      </c>
      <c r="H6724" t="s">
        <v>9</v>
      </c>
      <c r="I6724" t="s">
        <v>9</v>
      </c>
      <c r="J6724" s="1" t="s">
        <v>9</v>
      </c>
    </row>
    <row r="6725" spans="1:10" x14ac:dyDescent="0.25">
      <c r="A6725" s="1">
        <v>78609.375</v>
      </c>
      <c r="B6725" s="1">
        <v>-104.4860589214</v>
      </c>
      <c r="C6725" t="s">
        <v>9</v>
      </c>
      <c r="D6725" t="s">
        <v>9</v>
      </c>
      <c r="E6725" s="1">
        <v>1</v>
      </c>
      <c r="F6725" s="1" t="s">
        <v>9</v>
      </c>
      <c r="G6725" s="1" t="s">
        <v>9</v>
      </c>
      <c r="H6725" t="s">
        <v>9</v>
      </c>
      <c r="I6725" t="s">
        <v>9</v>
      </c>
      <c r="J6725" s="1" t="s">
        <v>9</v>
      </c>
    </row>
    <row r="6726" spans="1:10" x14ac:dyDescent="0.25">
      <c r="A6726" s="1">
        <v>78621.09375</v>
      </c>
      <c r="B6726" s="1">
        <v>-103.91879000439999</v>
      </c>
      <c r="C6726" t="s">
        <v>9</v>
      </c>
      <c r="D6726" t="s">
        <v>9</v>
      </c>
      <c r="E6726" s="1">
        <v>1</v>
      </c>
      <c r="F6726" s="1" t="s">
        <v>9</v>
      </c>
      <c r="G6726" s="1" t="s">
        <v>9</v>
      </c>
      <c r="H6726" t="s">
        <v>9</v>
      </c>
      <c r="I6726" t="s">
        <v>9</v>
      </c>
      <c r="J6726" s="1" t="s">
        <v>9</v>
      </c>
    </row>
    <row r="6727" spans="1:10" x14ac:dyDescent="0.25">
      <c r="A6727" s="1">
        <v>78632.8125</v>
      </c>
      <c r="B6727" s="1">
        <v>-102.8314545506</v>
      </c>
      <c r="C6727" t="s">
        <v>9</v>
      </c>
      <c r="D6727" t="s">
        <v>9</v>
      </c>
      <c r="E6727" s="1">
        <v>1</v>
      </c>
      <c r="F6727" s="1" t="s">
        <v>9</v>
      </c>
      <c r="G6727" s="1" t="s">
        <v>9</v>
      </c>
      <c r="H6727" t="s">
        <v>9</v>
      </c>
      <c r="I6727" t="s">
        <v>9</v>
      </c>
      <c r="J6727" s="1" t="s">
        <v>9</v>
      </c>
    </row>
    <row r="6728" spans="1:10" x14ac:dyDescent="0.25">
      <c r="A6728" s="1">
        <v>78644.53125</v>
      </c>
      <c r="B6728" s="1">
        <v>-102.64450392249999</v>
      </c>
      <c r="C6728" t="s">
        <v>9</v>
      </c>
      <c r="D6728" t="s">
        <v>9</v>
      </c>
      <c r="E6728" s="1">
        <v>1</v>
      </c>
      <c r="F6728" s="1" t="s">
        <v>9</v>
      </c>
      <c r="G6728" s="1" t="s">
        <v>9</v>
      </c>
      <c r="H6728" t="s">
        <v>9</v>
      </c>
      <c r="I6728" t="s">
        <v>9</v>
      </c>
      <c r="J6728" s="1" t="s">
        <v>9</v>
      </c>
    </row>
    <row r="6729" spans="1:10" x14ac:dyDescent="0.25">
      <c r="A6729" s="1">
        <v>78656.25</v>
      </c>
      <c r="B6729" s="1">
        <v>-104.1000111728</v>
      </c>
      <c r="C6729" t="s">
        <v>9</v>
      </c>
      <c r="D6729" t="s">
        <v>9</v>
      </c>
      <c r="E6729" s="1">
        <v>1</v>
      </c>
      <c r="F6729" s="1" t="s">
        <v>9</v>
      </c>
      <c r="G6729" s="1" t="s">
        <v>9</v>
      </c>
      <c r="H6729" t="s">
        <v>9</v>
      </c>
      <c r="I6729" t="s">
        <v>9</v>
      </c>
      <c r="J6729" s="1" t="s">
        <v>9</v>
      </c>
    </row>
    <row r="6730" spans="1:10" x14ac:dyDescent="0.25">
      <c r="A6730" s="1">
        <v>78667.96875</v>
      </c>
      <c r="B6730" s="1">
        <v>-105.1673467912</v>
      </c>
      <c r="C6730" t="s">
        <v>9</v>
      </c>
      <c r="D6730" t="s">
        <v>9</v>
      </c>
      <c r="E6730" s="1">
        <v>1</v>
      </c>
      <c r="F6730" s="1" t="s">
        <v>9</v>
      </c>
      <c r="G6730" s="1" t="s">
        <v>9</v>
      </c>
      <c r="H6730" t="s">
        <v>9</v>
      </c>
      <c r="I6730" t="s">
        <v>9</v>
      </c>
      <c r="J6730" s="1" t="s">
        <v>9</v>
      </c>
    </row>
    <row r="6731" spans="1:10" x14ac:dyDescent="0.25">
      <c r="A6731" s="1">
        <v>78679.6875</v>
      </c>
      <c r="B6731" s="1">
        <v>-105.9745953141</v>
      </c>
      <c r="C6731" t="s">
        <v>9</v>
      </c>
      <c r="D6731" t="s">
        <v>9</v>
      </c>
      <c r="E6731" s="1">
        <v>1</v>
      </c>
      <c r="F6731" s="1" t="s">
        <v>9</v>
      </c>
      <c r="G6731" s="1" t="s">
        <v>9</v>
      </c>
      <c r="H6731" t="s">
        <v>9</v>
      </c>
      <c r="I6731" t="s">
        <v>9</v>
      </c>
      <c r="J6731" s="1" t="s">
        <v>9</v>
      </c>
    </row>
    <row r="6732" spans="1:10" x14ac:dyDescent="0.25">
      <c r="A6732" s="1">
        <v>78691.40625</v>
      </c>
      <c r="B6732" s="1">
        <v>-109.0196488772</v>
      </c>
      <c r="C6732" t="s">
        <v>9</v>
      </c>
      <c r="D6732" t="s">
        <v>9</v>
      </c>
      <c r="E6732" s="1">
        <v>1</v>
      </c>
      <c r="F6732" s="1" t="s">
        <v>9</v>
      </c>
      <c r="G6732" s="1" t="s">
        <v>9</v>
      </c>
      <c r="H6732" t="s">
        <v>9</v>
      </c>
      <c r="I6732" t="s">
        <v>9</v>
      </c>
      <c r="J6732" s="1" t="s">
        <v>9</v>
      </c>
    </row>
    <row r="6733" spans="1:10" x14ac:dyDescent="0.25">
      <c r="A6733" s="1">
        <v>78703.125</v>
      </c>
      <c r="B6733" s="1">
        <v>-111.1571749276</v>
      </c>
      <c r="C6733" t="s">
        <v>9</v>
      </c>
      <c r="D6733" t="s">
        <v>9</v>
      </c>
      <c r="E6733" s="1">
        <v>1</v>
      </c>
      <c r="F6733" s="1" t="s">
        <v>9</v>
      </c>
      <c r="G6733" s="1" t="s">
        <v>9</v>
      </c>
      <c r="H6733" t="s">
        <v>9</v>
      </c>
      <c r="I6733" t="s">
        <v>9</v>
      </c>
      <c r="J6733" s="1" t="s">
        <v>9</v>
      </c>
    </row>
    <row r="6734" spans="1:10" x14ac:dyDescent="0.25">
      <c r="A6734" s="1">
        <v>78714.84375</v>
      </c>
      <c r="B6734" s="1">
        <v>-107.04884780010001</v>
      </c>
      <c r="C6734" t="s">
        <v>9</v>
      </c>
      <c r="D6734" t="s">
        <v>9</v>
      </c>
      <c r="E6734" s="1">
        <v>1</v>
      </c>
      <c r="F6734" s="1" t="s">
        <v>9</v>
      </c>
      <c r="G6734" s="1" t="s">
        <v>9</v>
      </c>
      <c r="H6734" t="s">
        <v>9</v>
      </c>
      <c r="I6734" t="s">
        <v>9</v>
      </c>
      <c r="J6734" s="1" t="s">
        <v>9</v>
      </c>
    </row>
    <row r="6735" spans="1:10" x14ac:dyDescent="0.25">
      <c r="A6735" s="1">
        <v>78726.5625</v>
      </c>
      <c r="B6735" s="1">
        <v>-105.5092080841</v>
      </c>
      <c r="C6735" t="s">
        <v>9</v>
      </c>
      <c r="D6735" t="s">
        <v>9</v>
      </c>
      <c r="E6735" s="1">
        <v>1</v>
      </c>
      <c r="F6735" s="1" t="s">
        <v>9</v>
      </c>
      <c r="G6735" s="1" t="s">
        <v>9</v>
      </c>
      <c r="H6735" t="s">
        <v>9</v>
      </c>
      <c r="I6735" t="s">
        <v>9</v>
      </c>
      <c r="J6735" s="1" t="s">
        <v>9</v>
      </c>
    </row>
    <row r="6736" spans="1:10" x14ac:dyDescent="0.25">
      <c r="A6736" s="1">
        <v>78738.28125</v>
      </c>
      <c r="B6736" s="1">
        <v>-107.0574197593</v>
      </c>
      <c r="C6736" t="s">
        <v>9</v>
      </c>
      <c r="D6736" t="s">
        <v>9</v>
      </c>
      <c r="E6736" s="1">
        <v>1</v>
      </c>
      <c r="F6736" s="1" t="s">
        <v>9</v>
      </c>
      <c r="G6736" s="1" t="s">
        <v>9</v>
      </c>
      <c r="H6736" t="s">
        <v>9</v>
      </c>
      <c r="I6736" t="s">
        <v>9</v>
      </c>
      <c r="J6736" s="1" t="s">
        <v>9</v>
      </c>
    </row>
    <row r="6737" spans="1:10" x14ac:dyDescent="0.25">
      <c r="A6737" s="1">
        <v>78750</v>
      </c>
      <c r="B6737" s="1">
        <v>-109.9210797865</v>
      </c>
      <c r="C6737" t="s">
        <v>9</v>
      </c>
      <c r="D6737" t="s">
        <v>9</v>
      </c>
      <c r="E6737" s="1">
        <v>1</v>
      </c>
      <c r="F6737" s="1" t="s">
        <v>9</v>
      </c>
      <c r="G6737" s="1" t="s">
        <v>9</v>
      </c>
      <c r="H6737" t="s">
        <v>9</v>
      </c>
      <c r="I6737" t="s">
        <v>9</v>
      </c>
      <c r="J6737" s="1" t="s">
        <v>9</v>
      </c>
    </row>
    <row r="6738" spans="1:10" x14ac:dyDescent="0.25">
      <c r="A6738" s="1">
        <v>78761.71875</v>
      </c>
      <c r="B6738" s="1">
        <v>-113.8123414419</v>
      </c>
      <c r="C6738" t="s">
        <v>9</v>
      </c>
      <c r="D6738" t="s">
        <v>9</v>
      </c>
      <c r="E6738" s="1">
        <v>1</v>
      </c>
      <c r="F6738" s="1" t="s">
        <v>9</v>
      </c>
      <c r="G6738" s="1" t="s">
        <v>9</v>
      </c>
      <c r="H6738" t="s">
        <v>9</v>
      </c>
      <c r="I6738" t="s">
        <v>9</v>
      </c>
      <c r="J6738" s="1" t="s">
        <v>9</v>
      </c>
    </row>
    <row r="6739" spans="1:10" x14ac:dyDescent="0.25">
      <c r="A6739" s="1">
        <v>78773.4375</v>
      </c>
      <c r="B6739" s="1">
        <v>-128.1034983454</v>
      </c>
      <c r="C6739" t="s">
        <v>9</v>
      </c>
      <c r="D6739" t="s">
        <v>9</v>
      </c>
      <c r="E6739" s="1">
        <v>1</v>
      </c>
      <c r="F6739" s="1" t="s">
        <v>9</v>
      </c>
      <c r="G6739" s="1" t="s">
        <v>9</v>
      </c>
      <c r="H6739" t="s">
        <v>9</v>
      </c>
      <c r="I6739" t="s">
        <v>9</v>
      </c>
      <c r="J6739" s="1" t="s">
        <v>9</v>
      </c>
    </row>
    <row r="6740" spans="1:10" x14ac:dyDescent="0.25">
      <c r="A6740" s="1">
        <v>78785.15625</v>
      </c>
      <c r="B6740" s="1">
        <v>-113.1197863809</v>
      </c>
      <c r="C6740" t="s">
        <v>9</v>
      </c>
      <c r="D6740" t="s">
        <v>9</v>
      </c>
      <c r="E6740" s="1">
        <v>1</v>
      </c>
      <c r="F6740" s="1" t="s">
        <v>9</v>
      </c>
      <c r="G6740" s="1" t="s">
        <v>9</v>
      </c>
      <c r="H6740" t="s">
        <v>9</v>
      </c>
      <c r="I6740" t="s">
        <v>9</v>
      </c>
      <c r="J6740" s="1" t="s">
        <v>9</v>
      </c>
    </row>
    <row r="6741" spans="1:10" x14ac:dyDescent="0.25">
      <c r="A6741" s="1">
        <v>78796.875</v>
      </c>
      <c r="B6741" s="1">
        <v>-111.5133591597</v>
      </c>
      <c r="C6741" t="s">
        <v>9</v>
      </c>
      <c r="D6741" t="s">
        <v>9</v>
      </c>
      <c r="E6741" s="1">
        <v>1</v>
      </c>
      <c r="F6741" s="1" t="s">
        <v>9</v>
      </c>
      <c r="G6741" s="1" t="s">
        <v>9</v>
      </c>
      <c r="H6741" t="s">
        <v>9</v>
      </c>
      <c r="I6741" t="s">
        <v>9</v>
      </c>
      <c r="J6741" s="1" t="s">
        <v>9</v>
      </c>
    </row>
    <row r="6742" spans="1:10" x14ac:dyDescent="0.25">
      <c r="A6742" s="1">
        <v>78808.59375</v>
      </c>
      <c r="B6742" s="1">
        <v>-115.7272023964</v>
      </c>
      <c r="C6742" t="s">
        <v>9</v>
      </c>
      <c r="D6742" t="s">
        <v>9</v>
      </c>
      <c r="E6742" s="1">
        <v>1</v>
      </c>
      <c r="F6742" s="1" t="s">
        <v>9</v>
      </c>
      <c r="G6742" s="1" t="s">
        <v>9</v>
      </c>
      <c r="H6742" t="s">
        <v>9</v>
      </c>
      <c r="I6742" t="s">
        <v>9</v>
      </c>
      <c r="J6742" s="1" t="s">
        <v>9</v>
      </c>
    </row>
    <row r="6743" spans="1:10" x14ac:dyDescent="0.25">
      <c r="A6743" s="1">
        <v>78820.3125</v>
      </c>
      <c r="B6743" s="1">
        <v>-110.932020044</v>
      </c>
      <c r="C6743" t="s">
        <v>9</v>
      </c>
      <c r="D6743" t="s">
        <v>9</v>
      </c>
      <c r="E6743" s="1">
        <v>1</v>
      </c>
      <c r="F6743" s="1" t="s">
        <v>9</v>
      </c>
      <c r="G6743" s="1" t="s">
        <v>9</v>
      </c>
      <c r="H6743" t="s">
        <v>9</v>
      </c>
      <c r="I6743" t="s">
        <v>9</v>
      </c>
      <c r="J6743" s="1" t="s">
        <v>9</v>
      </c>
    </row>
    <row r="6744" spans="1:10" x14ac:dyDescent="0.25">
      <c r="A6744" s="1">
        <v>78832.03125</v>
      </c>
      <c r="B6744" s="1">
        <v>-110.2444617614</v>
      </c>
      <c r="C6744" t="s">
        <v>9</v>
      </c>
      <c r="D6744" t="s">
        <v>9</v>
      </c>
      <c r="E6744" s="1">
        <v>1</v>
      </c>
      <c r="F6744" s="1" t="s">
        <v>9</v>
      </c>
      <c r="G6744" s="1" t="s">
        <v>9</v>
      </c>
      <c r="H6744" t="s">
        <v>9</v>
      </c>
      <c r="I6744" t="s">
        <v>9</v>
      </c>
      <c r="J6744" s="1" t="s">
        <v>9</v>
      </c>
    </row>
    <row r="6745" spans="1:10" x14ac:dyDescent="0.25">
      <c r="A6745" s="1">
        <v>78843.75</v>
      </c>
      <c r="B6745" s="1">
        <v>-124.38224922880001</v>
      </c>
      <c r="C6745" t="s">
        <v>9</v>
      </c>
      <c r="D6745" t="s">
        <v>9</v>
      </c>
      <c r="E6745" s="1">
        <v>1</v>
      </c>
      <c r="F6745" s="1" t="s">
        <v>9</v>
      </c>
      <c r="G6745" s="1" t="s">
        <v>9</v>
      </c>
      <c r="H6745" t="s">
        <v>9</v>
      </c>
      <c r="I6745" t="s">
        <v>9</v>
      </c>
      <c r="J6745" s="1" t="s">
        <v>9</v>
      </c>
    </row>
    <row r="6746" spans="1:10" x14ac:dyDescent="0.25">
      <c r="A6746" s="1">
        <v>78855.46875</v>
      </c>
      <c r="B6746" s="1">
        <v>-111.41437206099999</v>
      </c>
      <c r="C6746" t="s">
        <v>9</v>
      </c>
      <c r="D6746" t="s">
        <v>9</v>
      </c>
      <c r="E6746" s="1">
        <v>1</v>
      </c>
      <c r="F6746" s="1" t="s">
        <v>9</v>
      </c>
      <c r="G6746" s="1" t="s">
        <v>9</v>
      </c>
      <c r="H6746" t="s">
        <v>9</v>
      </c>
      <c r="I6746" t="s">
        <v>9</v>
      </c>
      <c r="J6746" s="1" t="s">
        <v>9</v>
      </c>
    </row>
    <row r="6747" spans="1:10" x14ac:dyDescent="0.25">
      <c r="A6747" s="1">
        <v>78867.1875</v>
      </c>
      <c r="B6747" s="1">
        <v>-105.77491135699999</v>
      </c>
      <c r="C6747" t="s">
        <v>9</v>
      </c>
      <c r="D6747" t="s">
        <v>9</v>
      </c>
      <c r="E6747" s="1">
        <v>1</v>
      </c>
      <c r="F6747" s="1" t="s">
        <v>9</v>
      </c>
      <c r="G6747" s="1" t="s">
        <v>9</v>
      </c>
      <c r="H6747" t="s">
        <v>9</v>
      </c>
      <c r="I6747" t="s">
        <v>9</v>
      </c>
      <c r="J6747" s="1" t="s">
        <v>9</v>
      </c>
    </row>
    <row r="6748" spans="1:10" x14ac:dyDescent="0.25">
      <c r="A6748" s="1">
        <v>78878.90625</v>
      </c>
      <c r="B6748" s="1">
        <v>-103.3573781624</v>
      </c>
      <c r="C6748" t="s">
        <v>9</v>
      </c>
      <c r="D6748" t="s">
        <v>9</v>
      </c>
      <c r="E6748" s="1">
        <v>1</v>
      </c>
      <c r="F6748" s="1" t="s">
        <v>9</v>
      </c>
      <c r="G6748" s="1" t="s">
        <v>9</v>
      </c>
      <c r="H6748" t="s">
        <v>9</v>
      </c>
      <c r="I6748" t="s">
        <v>9</v>
      </c>
      <c r="J6748" s="1" t="s">
        <v>9</v>
      </c>
    </row>
    <row r="6749" spans="1:10" x14ac:dyDescent="0.25">
      <c r="A6749" s="1">
        <v>78890.625</v>
      </c>
      <c r="B6749" s="1">
        <v>-102.86007194690001</v>
      </c>
      <c r="C6749" t="s">
        <v>9</v>
      </c>
      <c r="D6749" t="s">
        <v>9</v>
      </c>
      <c r="E6749" s="1">
        <v>1</v>
      </c>
      <c r="F6749" s="1" t="s">
        <v>9</v>
      </c>
      <c r="G6749" s="1" t="s">
        <v>9</v>
      </c>
      <c r="H6749" t="s">
        <v>9</v>
      </c>
      <c r="I6749" t="s">
        <v>9</v>
      </c>
      <c r="J6749" s="1" t="s">
        <v>9</v>
      </c>
    </row>
    <row r="6750" spans="1:10" x14ac:dyDescent="0.25">
      <c r="A6750" s="1">
        <v>78902.34375</v>
      </c>
      <c r="B6750" s="1">
        <v>-104.52333488479999</v>
      </c>
      <c r="C6750" t="s">
        <v>9</v>
      </c>
      <c r="D6750" t="s">
        <v>9</v>
      </c>
      <c r="E6750" s="1">
        <v>1</v>
      </c>
      <c r="F6750" s="1" t="s">
        <v>9</v>
      </c>
      <c r="G6750" s="1" t="s">
        <v>9</v>
      </c>
      <c r="H6750" t="s">
        <v>9</v>
      </c>
      <c r="I6750" t="s">
        <v>9</v>
      </c>
      <c r="J6750" s="1" t="s">
        <v>9</v>
      </c>
    </row>
    <row r="6751" spans="1:10" x14ac:dyDescent="0.25">
      <c r="A6751" s="1">
        <v>78914.0625</v>
      </c>
      <c r="B6751" s="1">
        <v>-106.823501932</v>
      </c>
      <c r="C6751" t="s">
        <v>9</v>
      </c>
      <c r="D6751" t="s">
        <v>9</v>
      </c>
      <c r="E6751" s="1">
        <v>1</v>
      </c>
      <c r="F6751" s="1" t="s">
        <v>9</v>
      </c>
      <c r="G6751" s="1" t="s">
        <v>9</v>
      </c>
      <c r="H6751" t="s">
        <v>9</v>
      </c>
      <c r="I6751" t="s">
        <v>9</v>
      </c>
      <c r="J6751" s="1" t="s">
        <v>9</v>
      </c>
    </row>
    <row r="6752" spans="1:10" x14ac:dyDescent="0.25">
      <c r="A6752" s="1">
        <v>78925.78125</v>
      </c>
      <c r="B6752" s="1">
        <v>-108.74240538630001</v>
      </c>
      <c r="C6752" t="s">
        <v>9</v>
      </c>
      <c r="D6752" t="s">
        <v>9</v>
      </c>
      <c r="E6752" s="1">
        <v>1</v>
      </c>
      <c r="F6752" s="1" t="s">
        <v>9</v>
      </c>
      <c r="G6752" s="1" t="s">
        <v>9</v>
      </c>
      <c r="H6752" t="s">
        <v>9</v>
      </c>
      <c r="I6752" t="s">
        <v>9</v>
      </c>
      <c r="J6752" s="1" t="s">
        <v>9</v>
      </c>
    </row>
    <row r="6753" spans="1:10" x14ac:dyDescent="0.25">
      <c r="A6753" s="1">
        <v>78937.5</v>
      </c>
      <c r="B6753" s="1">
        <v>-110.3997444214</v>
      </c>
      <c r="C6753" t="s">
        <v>9</v>
      </c>
      <c r="D6753" t="s">
        <v>9</v>
      </c>
      <c r="E6753" s="1">
        <v>1</v>
      </c>
      <c r="F6753" s="1" t="s">
        <v>9</v>
      </c>
      <c r="G6753" s="1" t="s">
        <v>9</v>
      </c>
      <c r="H6753" t="s">
        <v>9</v>
      </c>
      <c r="I6753" t="s">
        <v>9</v>
      </c>
      <c r="J6753" s="1" t="s">
        <v>9</v>
      </c>
    </row>
    <row r="6754" spans="1:10" x14ac:dyDescent="0.25">
      <c r="A6754" s="1">
        <v>78949.21875</v>
      </c>
      <c r="B6754" s="1">
        <v>-112.13007785089999</v>
      </c>
      <c r="C6754" t="s">
        <v>9</v>
      </c>
      <c r="D6754" t="s">
        <v>9</v>
      </c>
      <c r="E6754" s="1">
        <v>1</v>
      </c>
      <c r="F6754" s="1" t="s">
        <v>9</v>
      </c>
      <c r="G6754" s="1" t="s">
        <v>9</v>
      </c>
      <c r="H6754" t="s">
        <v>9</v>
      </c>
      <c r="I6754" t="s">
        <v>9</v>
      </c>
      <c r="J6754" s="1" t="s">
        <v>9</v>
      </c>
    </row>
    <row r="6755" spans="1:10" x14ac:dyDescent="0.25">
      <c r="A6755" s="1">
        <v>78960.9375</v>
      </c>
      <c r="B6755" s="1">
        <v>-117.2535190678</v>
      </c>
      <c r="C6755" t="s">
        <v>9</v>
      </c>
      <c r="D6755" t="s">
        <v>9</v>
      </c>
      <c r="E6755" s="1">
        <v>1</v>
      </c>
      <c r="F6755" s="1" t="s">
        <v>9</v>
      </c>
      <c r="G6755" s="1" t="s">
        <v>9</v>
      </c>
      <c r="H6755" t="s">
        <v>9</v>
      </c>
      <c r="I6755" t="s">
        <v>9</v>
      </c>
      <c r="J6755" s="1" t="s">
        <v>9</v>
      </c>
    </row>
    <row r="6756" spans="1:10" x14ac:dyDescent="0.25">
      <c r="A6756" s="1">
        <v>78972.65625</v>
      </c>
      <c r="B6756" s="1">
        <v>-122.02245971630001</v>
      </c>
      <c r="C6756" t="s">
        <v>9</v>
      </c>
      <c r="D6756" t="s">
        <v>9</v>
      </c>
      <c r="E6756" s="1">
        <v>1</v>
      </c>
      <c r="F6756" s="1" t="s">
        <v>9</v>
      </c>
      <c r="G6756" s="1" t="s">
        <v>9</v>
      </c>
      <c r="H6756" t="s">
        <v>9</v>
      </c>
      <c r="I6756" t="s">
        <v>9</v>
      </c>
      <c r="J6756" s="1" t="s">
        <v>9</v>
      </c>
    </row>
    <row r="6757" spans="1:10" x14ac:dyDescent="0.25">
      <c r="A6757" s="1">
        <v>78984.375</v>
      </c>
      <c r="B6757" s="1">
        <v>-111.71210082730001</v>
      </c>
      <c r="C6757" t="s">
        <v>9</v>
      </c>
      <c r="D6757" t="s">
        <v>9</v>
      </c>
      <c r="E6757" s="1">
        <v>1</v>
      </c>
      <c r="F6757" s="1" t="s">
        <v>9</v>
      </c>
      <c r="G6757" s="1" t="s">
        <v>9</v>
      </c>
      <c r="H6757" t="s">
        <v>9</v>
      </c>
      <c r="I6757" t="s">
        <v>9</v>
      </c>
      <c r="J6757" s="1" t="s">
        <v>9</v>
      </c>
    </row>
    <row r="6758" spans="1:10" x14ac:dyDescent="0.25">
      <c r="A6758" s="1">
        <v>78996.09375</v>
      </c>
      <c r="B6758" s="1">
        <v>-110.0142482099</v>
      </c>
      <c r="C6758" t="s">
        <v>9</v>
      </c>
      <c r="D6758" t="s">
        <v>9</v>
      </c>
      <c r="E6758" s="1">
        <v>1</v>
      </c>
      <c r="F6758" s="1" t="s">
        <v>9</v>
      </c>
      <c r="G6758" s="1" t="s">
        <v>9</v>
      </c>
      <c r="H6758" t="s">
        <v>9</v>
      </c>
      <c r="I6758" t="s">
        <v>9</v>
      </c>
      <c r="J6758" s="1" t="s">
        <v>9</v>
      </c>
    </row>
    <row r="6759" spans="1:10" x14ac:dyDescent="0.25">
      <c r="A6759" s="1">
        <v>79007.8125</v>
      </c>
      <c r="B6759" s="1">
        <v>-114.8992388086</v>
      </c>
      <c r="C6759" t="s">
        <v>9</v>
      </c>
      <c r="D6759" t="s">
        <v>9</v>
      </c>
      <c r="E6759" s="1">
        <v>1</v>
      </c>
      <c r="F6759" s="1" t="s">
        <v>9</v>
      </c>
      <c r="G6759" s="1" t="s">
        <v>9</v>
      </c>
      <c r="H6759" t="s">
        <v>9</v>
      </c>
      <c r="I6759" t="s">
        <v>9</v>
      </c>
      <c r="J6759" s="1" t="s">
        <v>9</v>
      </c>
    </row>
    <row r="6760" spans="1:10" x14ac:dyDescent="0.25">
      <c r="A6760" s="1">
        <v>79019.53125</v>
      </c>
      <c r="B6760" s="1">
        <v>-124.5952044336</v>
      </c>
      <c r="C6760" t="s">
        <v>9</v>
      </c>
      <c r="D6760" t="s">
        <v>9</v>
      </c>
      <c r="E6760" s="1">
        <v>1</v>
      </c>
      <c r="F6760" s="1" t="s">
        <v>9</v>
      </c>
      <c r="G6760" s="1" t="s">
        <v>9</v>
      </c>
      <c r="H6760" t="s">
        <v>9</v>
      </c>
      <c r="I6760" t="s">
        <v>9</v>
      </c>
      <c r="J6760" s="1" t="s">
        <v>9</v>
      </c>
    </row>
    <row r="6761" spans="1:10" x14ac:dyDescent="0.25">
      <c r="A6761" s="1">
        <v>79031.25</v>
      </c>
      <c r="B6761" s="1">
        <v>-112.26831280810001</v>
      </c>
      <c r="C6761" t="s">
        <v>9</v>
      </c>
      <c r="D6761" t="s">
        <v>9</v>
      </c>
      <c r="E6761" s="1">
        <v>1</v>
      </c>
      <c r="F6761" s="1" t="s">
        <v>9</v>
      </c>
      <c r="G6761" s="1" t="s">
        <v>9</v>
      </c>
      <c r="H6761" t="s">
        <v>9</v>
      </c>
      <c r="I6761" t="s">
        <v>9</v>
      </c>
      <c r="J6761" s="1" t="s">
        <v>9</v>
      </c>
    </row>
    <row r="6762" spans="1:10" x14ac:dyDescent="0.25">
      <c r="A6762" s="1">
        <v>79042.96875</v>
      </c>
      <c r="B6762" s="1">
        <v>-106.4246227454</v>
      </c>
      <c r="C6762" t="s">
        <v>9</v>
      </c>
      <c r="D6762" t="s">
        <v>9</v>
      </c>
      <c r="E6762" s="1">
        <v>1</v>
      </c>
      <c r="F6762" s="1" t="s">
        <v>9</v>
      </c>
      <c r="G6762" s="1" t="s">
        <v>9</v>
      </c>
      <c r="H6762" t="s">
        <v>9</v>
      </c>
      <c r="I6762" t="s">
        <v>9</v>
      </c>
      <c r="J6762" s="1" t="s">
        <v>9</v>
      </c>
    </row>
    <row r="6763" spans="1:10" x14ac:dyDescent="0.25">
      <c r="A6763" s="1">
        <v>79054.6875</v>
      </c>
      <c r="B6763" s="1">
        <v>-104.8750015092</v>
      </c>
      <c r="C6763" t="s">
        <v>9</v>
      </c>
      <c r="D6763" t="s">
        <v>9</v>
      </c>
      <c r="E6763" s="1">
        <v>1</v>
      </c>
      <c r="F6763" s="1" t="s">
        <v>9</v>
      </c>
      <c r="G6763" s="1" t="s">
        <v>9</v>
      </c>
      <c r="H6763" t="s">
        <v>9</v>
      </c>
      <c r="I6763" t="s">
        <v>9</v>
      </c>
      <c r="J6763" s="1" t="s">
        <v>9</v>
      </c>
    </row>
    <row r="6764" spans="1:10" x14ac:dyDescent="0.25">
      <c r="A6764" s="1">
        <v>79066.40625</v>
      </c>
      <c r="B6764" s="1">
        <v>-107.2481182004</v>
      </c>
      <c r="C6764" t="s">
        <v>9</v>
      </c>
      <c r="D6764" t="s">
        <v>9</v>
      </c>
      <c r="E6764" s="1">
        <v>1</v>
      </c>
      <c r="F6764" s="1" t="s">
        <v>9</v>
      </c>
      <c r="G6764" s="1" t="s">
        <v>9</v>
      </c>
      <c r="H6764" t="s">
        <v>9</v>
      </c>
      <c r="I6764" t="s">
        <v>9</v>
      </c>
      <c r="J6764" s="1" t="s">
        <v>9</v>
      </c>
    </row>
    <row r="6765" spans="1:10" x14ac:dyDescent="0.25">
      <c r="A6765" s="1">
        <v>79078.125</v>
      </c>
      <c r="B6765" s="1">
        <v>-115.98490264519999</v>
      </c>
      <c r="C6765" t="s">
        <v>9</v>
      </c>
      <c r="D6765" t="s">
        <v>9</v>
      </c>
      <c r="E6765" s="1">
        <v>1</v>
      </c>
      <c r="F6765" s="1" t="s">
        <v>9</v>
      </c>
      <c r="G6765" s="1" t="s">
        <v>9</v>
      </c>
      <c r="H6765" t="s">
        <v>9</v>
      </c>
      <c r="I6765" t="s">
        <v>9</v>
      </c>
      <c r="J6765" s="1" t="s">
        <v>9</v>
      </c>
    </row>
    <row r="6766" spans="1:10" x14ac:dyDescent="0.25">
      <c r="A6766" s="1">
        <v>79089.84375</v>
      </c>
      <c r="B6766" s="1">
        <v>-115.3511349812</v>
      </c>
      <c r="C6766" t="s">
        <v>9</v>
      </c>
      <c r="D6766" t="s">
        <v>9</v>
      </c>
      <c r="E6766" s="1">
        <v>1</v>
      </c>
      <c r="F6766" s="1" t="s">
        <v>9</v>
      </c>
      <c r="G6766" s="1" t="s">
        <v>9</v>
      </c>
      <c r="H6766" t="s">
        <v>9</v>
      </c>
      <c r="I6766" t="s">
        <v>9</v>
      </c>
      <c r="J6766" s="1" t="s">
        <v>9</v>
      </c>
    </row>
    <row r="6767" spans="1:10" x14ac:dyDescent="0.25">
      <c r="A6767" s="1">
        <v>79101.5625</v>
      </c>
      <c r="B6767" s="1">
        <v>-110.713447755</v>
      </c>
      <c r="C6767" t="s">
        <v>9</v>
      </c>
      <c r="D6767" t="s">
        <v>9</v>
      </c>
      <c r="E6767" s="1">
        <v>1</v>
      </c>
      <c r="F6767" s="1" t="s">
        <v>9</v>
      </c>
      <c r="G6767" s="1" t="s">
        <v>9</v>
      </c>
      <c r="H6767" t="s">
        <v>9</v>
      </c>
      <c r="I6767" t="s">
        <v>9</v>
      </c>
      <c r="J6767" s="1" t="s">
        <v>9</v>
      </c>
    </row>
    <row r="6768" spans="1:10" x14ac:dyDescent="0.25">
      <c r="A6768" s="1">
        <v>79113.28125</v>
      </c>
      <c r="B6768" s="1">
        <v>-112.349314338</v>
      </c>
      <c r="C6768" t="s">
        <v>9</v>
      </c>
      <c r="D6768" t="s">
        <v>9</v>
      </c>
      <c r="E6768" s="1">
        <v>1</v>
      </c>
      <c r="F6768" s="1" t="s">
        <v>9</v>
      </c>
      <c r="G6768" s="1" t="s">
        <v>9</v>
      </c>
      <c r="H6768" t="s">
        <v>9</v>
      </c>
      <c r="I6768" t="s">
        <v>9</v>
      </c>
      <c r="J6768" s="1" t="s">
        <v>9</v>
      </c>
    </row>
    <row r="6769" spans="1:10" x14ac:dyDescent="0.25">
      <c r="A6769" s="1">
        <v>79125</v>
      </c>
      <c r="B6769" s="1">
        <v>-124.4359260049</v>
      </c>
      <c r="C6769" t="s">
        <v>9</v>
      </c>
      <c r="D6769" t="s">
        <v>9</v>
      </c>
      <c r="E6769" s="1">
        <v>1</v>
      </c>
      <c r="F6769" s="1" t="s">
        <v>9</v>
      </c>
      <c r="G6769" s="1" t="s">
        <v>9</v>
      </c>
      <c r="H6769" t="s">
        <v>9</v>
      </c>
      <c r="I6769" t="s">
        <v>9</v>
      </c>
      <c r="J6769" s="1" t="s">
        <v>9</v>
      </c>
    </row>
    <row r="6770" spans="1:10" x14ac:dyDescent="0.25">
      <c r="A6770" s="1">
        <v>79136.71875</v>
      </c>
      <c r="B6770" s="1">
        <v>-112.68423821019999</v>
      </c>
      <c r="C6770" t="s">
        <v>9</v>
      </c>
      <c r="D6770" t="s">
        <v>9</v>
      </c>
      <c r="E6770" s="1">
        <v>1</v>
      </c>
      <c r="F6770" s="1" t="s">
        <v>9</v>
      </c>
      <c r="G6770" s="1" t="s">
        <v>9</v>
      </c>
      <c r="H6770" t="s">
        <v>9</v>
      </c>
      <c r="I6770" t="s">
        <v>9</v>
      </c>
      <c r="J6770" s="1" t="s">
        <v>9</v>
      </c>
    </row>
    <row r="6771" spans="1:10" x14ac:dyDescent="0.25">
      <c r="A6771" s="1">
        <v>79148.4375</v>
      </c>
      <c r="B6771" s="1">
        <v>-108.7233729551</v>
      </c>
      <c r="C6771" t="s">
        <v>9</v>
      </c>
      <c r="D6771" t="s">
        <v>9</v>
      </c>
      <c r="E6771" s="1">
        <v>1</v>
      </c>
      <c r="F6771" s="1" t="s">
        <v>9</v>
      </c>
      <c r="G6771" s="1" t="s">
        <v>9</v>
      </c>
      <c r="H6771" t="s">
        <v>9</v>
      </c>
      <c r="I6771" t="s">
        <v>9</v>
      </c>
      <c r="J6771" s="1" t="s">
        <v>9</v>
      </c>
    </row>
    <row r="6772" spans="1:10" x14ac:dyDescent="0.25">
      <c r="A6772" s="1">
        <v>79160.15625</v>
      </c>
      <c r="B6772" s="1">
        <v>-108.2292248936</v>
      </c>
      <c r="C6772" t="s">
        <v>9</v>
      </c>
      <c r="D6772" t="s">
        <v>9</v>
      </c>
      <c r="E6772" s="1">
        <v>1</v>
      </c>
      <c r="F6772" s="1" t="s">
        <v>9</v>
      </c>
      <c r="G6772" s="1" t="s">
        <v>9</v>
      </c>
      <c r="H6772" t="s">
        <v>9</v>
      </c>
      <c r="I6772" t="s">
        <v>9</v>
      </c>
      <c r="J6772" s="1" t="s">
        <v>9</v>
      </c>
    </row>
    <row r="6773" spans="1:10" x14ac:dyDescent="0.25">
      <c r="A6773" s="1">
        <v>79171.875</v>
      </c>
      <c r="B6773" s="1">
        <v>-107.9742572052</v>
      </c>
      <c r="C6773" t="s">
        <v>9</v>
      </c>
      <c r="D6773" t="s">
        <v>9</v>
      </c>
      <c r="E6773" s="1">
        <v>1</v>
      </c>
      <c r="F6773" s="1" t="s">
        <v>9</v>
      </c>
      <c r="G6773" s="1" t="s">
        <v>9</v>
      </c>
      <c r="H6773" t="s">
        <v>9</v>
      </c>
      <c r="I6773" t="s">
        <v>9</v>
      </c>
      <c r="J6773" s="1" t="s">
        <v>9</v>
      </c>
    </row>
    <row r="6774" spans="1:10" x14ac:dyDescent="0.25">
      <c r="A6774" s="1">
        <v>79183.59375</v>
      </c>
      <c r="B6774" s="1">
        <v>-108.41092628139999</v>
      </c>
      <c r="C6774" t="s">
        <v>9</v>
      </c>
      <c r="D6774" t="s">
        <v>9</v>
      </c>
      <c r="E6774" s="1">
        <v>1</v>
      </c>
      <c r="F6774" s="1" t="s">
        <v>9</v>
      </c>
      <c r="G6774" s="1" t="s">
        <v>9</v>
      </c>
      <c r="H6774" t="s">
        <v>9</v>
      </c>
      <c r="I6774" t="s">
        <v>9</v>
      </c>
      <c r="J6774" s="1" t="s">
        <v>9</v>
      </c>
    </row>
    <row r="6775" spans="1:10" x14ac:dyDescent="0.25">
      <c r="A6775" s="1">
        <v>79195.3125</v>
      </c>
      <c r="B6775" s="1">
        <v>-110.4843900863</v>
      </c>
      <c r="C6775" t="s">
        <v>9</v>
      </c>
      <c r="D6775" t="s">
        <v>9</v>
      </c>
      <c r="E6775" s="1">
        <v>1</v>
      </c>
      <c r="F6775" s="1" t="s">
        <v>9</v>
      </c>
      <c r="G6775" s="1" t="s">
        <v>9</v>
      </c>
      <c r="H6775" t="s">
        <v>9</v>
      </c>
      <c r="I6775" t="s">
        <v>9</v>
      </c>
      <c r="J6775" s="1" t="s">
        <v>9</v>
      </c>
    </row>
    <row r="6776" spans="1:10" x14ac:dyDescent="0.25">
      <c r="A6776" s="1">
        <v>79207.03125</v>
      </c>
      <c r="B6776" s="1">
        <v>-113.28471338510001</v>
      </c>
      <c r="C6776" t="s">
        <v>9</v>
      </c>
      <c r="D6776" t="s">
        <v>9</v>
      </c>
      <c r="E6776" s="1">
        <v>1</v>
      </c>
      <c r="F6776" s="1" t="s">
        <v>9</v>
      </c>
      <c r="G6776" s="1" t="s">
        <v>9</v>
      </c>
      <c r="H6776" t="s">
        <v>9</v>
      </c>
      <c r="I6776" t="s">
        <v>9</v>
      </c>
      <c r="J6776" s="1" t="s">
        <v>9</v>
      </c>
    </row>
    <row r="6777" spans="1:10" x14ac:dyDescent="0.25">
      <c r="A6777" s="1">
        <v>79218.75</v>
      </c>
      <c r="B6777" s="1">
        <v>-116.72080517969999</v>
      </c>
      <c r="C6777" t="s">
        <v>9</v>
      </c>
      <c r="D6777" t="s">
        <v>9</v>
      </c>
      <c r="E6777" s="1">
        <v>1</v>
      </c>
      <c r="F6777" s="1" t="s">
        <v>9</v>
      </c>
      <c r="G6777" s="1" t="s">
        <v>9</v>
      </c>
      <c r="H6777" t="s">
        <v>9</v>
      </c>
      <c r="I6777" t="s">
        <v>9</v>
      </c>
      <c r="J6777" s="1" t="s">
        <v>9</v>
      </c>
    </row>
    <row r="6778" spans="1:10" x14ac:dyDescent="0.25">
      <c r="A6778" s="1">
        <v>79230.46875</v>
      </c>
      <c r="B6778" s="1">
        <v>-118.37963997270001</v>
      </c>
      <c r="C6778" t="s">
        <v>9</v>
      </c>
      <c r="D6778" t="s">
        <v>9</v>
      </c>
      <c r="E6778" s="1">
        <v>1</v>
      </c>
      <c r="F6778" s="1" t="s">
        <v>9</v>
      </c>
      <c r="G6778" s="1" t="s">
        <v>9</v>
      </c>
      <c r="H6778" t="s">
        <v>9</v>
      </c>
      <c r="I6778" t="s">
        <v>9</v>
      </c>
      <c r="J6778" s="1" t="s">
        <v>9</v>
      </c>
    </row>
    <row r="6779" spans="1:10" x14ac:dyDescent="0.25">
      <c r="A6779" s="1">
        <v>79242.1875</v>
      </c>
      <c r="B6779" s="1">
        <v>-118.9231687005</v>
      </c>
      <c r="C6779" t="s">
        <v>9</v>
      </c>
      <c r="D6779" t="s">
        <v>9</v>
      </c>
      <c r="E6779" s="1">
        <v>1</v>
      </c>
      <c r="F6779" s="1" t="s">
        <v>9</v>
      </c>
      <c r="G6779" s="1" t="s">
        <v>9</v>
      </c>
      <c r="H6779" t="s">
        <v>9</v>
      </c>
      <c r="I6779" t="s">
        <v>9</v>
      </c>
      <c r="J6779" s="1" t="s">
        <v>9</v>
      </c>
    </row>
    <row r="6780" spans="1:10" x14ac:dyDescent="0.25">
      <c r="A6780" s="1">
        <v>79253.90625</v>
      </c>
      <c r="B6780" s="1">
        <v>-114.7002529434</v>
      </c>
      <c r="C6780" t="s">
        <v>9</v>
      </c>
      <c r="D6780" t="s">
        <v>9</v>
      </c>
      <c r="E6780" s="1">
        <v>1</v>
      </c>
      <c r="F6780" s="1" t="s">
        <v>9</v>
      </c>
      <c r="G6780" s="1" t="s">
        <v>9</v>
      </c>
      <c r="H6780" t="s">
        <v>9</v>
      </c>
      <c r="I6780" t="s">
        <v>9</v>
      </c>
      <c r="J6780" s="1" t="s">
        <v>9</v>
      </c>
    </row>
    <row r="6781" spans="1:10" x14ac:dyDescent="0.25">
      <c r="A6781" s="1">
        <v>79265.625</v>
      </c>
      <c r="B6781" s="1">
        <v>-111.255638887</v>
      </c>
      <c r="C6781" t="s">
        <v>9</v>
      </c>
      <c r="D6781" t="s">
        <v>9</v>
      </c>
      <c r="E6781" s="1">
        <v>1</v>
      </c>
      <c r="F6781" s="1" t="s">
        <v>9</v>
      </c>
      <c r="G6781" s="1" t="s">
        <v>9</v>
      </c>
      <c r="H6781" t="s">
        <v>9</v>
      </c>
      <c r="I6781" t="s">
        <v>9</v>
      </c>
      <c r="J6781" s="1" t="s">
        <v>9</v>
      </c>
    </row>
    <row r="6782" spans="1:10" x14ac:dyDescent="0.25">
      <c r="A6782" s="1">
        <v>79277.34375</v>
      </c>
      <c r="B6782" s="1">
        <v>-109.0680884083</v>
      </c>
      <c r="C6782" t="s">
        <v>9</v>
      </c>
      <c r="D6782" t="s">
        <v>9</v>
      </c>
      <c r="E6782" s="1">
        <v>1</v>
      </c>
      <c r="F6782" s="1" t="s">
        <v>9</v>
      </c>
      <c r="G6782" s="1" t="s">
        <v>9</v>
      </c>
      <c r="H6782" t="s">
        <v>9</v>
      </c>
      <c r="I6782" t="s">
        <v>9</v>
      </c>
      <c r="J6782" s="1" t="s">
        <v>9</v>
      </c>
    </row>
    <row r="6783" spans="1:10" x14ac:dyDescent="0.25">
      <c r="A6783" s="1">
        <v>79289.0625</v>
      </c>
      <c r="B6783" s="1">
        <v>-109.41851035339999</v>
      </c>
      <c r="C6783" t="s">
        <v>9</v>
      </c>
      <c r="D6783" t="s">
        <v>9</v>
      </c>
      <c r="E6783" s="1">
        <v>1</v>
      </c>
      <c r="F6783" s="1" t="s">
        <v>9</v>
      </c>
      <c r="G6783" s="1" t="s">
        <v>9</v>
      </c>
      <c r="H6783" t="s">
        <v>9</v>
      </c>
      <c r="I6783" t="s">
        <v>9</v>
      </c>
      <c r="J6783" s="1" t="s">
        <v>9</v>
      </c>
    </row>
    <row r="6784" spans="1:10" x14ac:dyDescent="0.25">
      <c r="A6784" s="1">
        <v>79300.78125</v>
      </c>
      <c r="B6784" s="1">
        <v>-110.8748341654</v>
      </c>
      <c r="C6784" t="s">
        <v>9</v>
      </c>
      <c r="D6784" t="s">
        <v>9</v>
      </c>
      <c r="E6784" s="1">
        <v>1</v>
      </c>
      <c r="F6784" s="1" t="s">
        <v>9</v>
      </c>
      <c r="G6784" s="1" t="s">
        <v>9</v>
      </c>
      <c r="H6784" t="s">
        <v>9</v>
      </c>
      <c r="I6784" t="s">
        <v>9</v>
      </c>
      <c r="J6784" s="1" t="s">
        <v>9</v>
      </c>
    </row>
    <row r="6785" spans="1:10" x14ac:dyDescent="0.25">
      <c r="A6785" s="1">
        <v>79312.5</v>
      </c>
      <c r="B6785" s="1">
        <v>-109.9961035594</v>
      </c>
      <c r="C6785" t="s">
        <v>9</v>
      </c>
      <c r="D6785" t="s">
        <v>9</v>
      </c>
      <c r="E6785" s="1">
        <v>1</v>
      </c>
      <c r="F6785" s="1" t="s">
        <v>9</v>
      </c>
      <c r="G6785" s="1" t="s">
        <v>9</v>
      </c>
      <c r="H6785" t="s">
        <v>9</v>
      </c>
      <c r="I6785" t="s">
        <v>9</v>
      </c>
      <c r="J6785" s="1" t="s">
        <v>9</v>
      </c>
    </row>
    <row r="6786" spans="1:10" x14ac:dyDescent="0.25">
      <c r="A6786" s="1">
        <v>79324.21875</v>
      </c>
      <c r="B6786" s="1">
        <v>-109.2991652172</v>
      </c>
      <c r="C6786" t="s">
        <v>9</v>
      </c>
      <c r="D6786" t="s">
        <v>9</v>
      </c>
      <c r="E6786" s="1">
        <v>1</v>
      </c>
      <c r="F6786" s="1" t="s">
        <v>9</v>
      </c>
      <c r="G6786" s="1" t="s">
        <v>9</v>
      </c>
      <c r="H6786" t="s">
        <v>9</v>
      </c>
      <c r="I6786" t="s">
        <v>9</v>
      </c>
      <c r="J6786" s="1" t="s">
        <v>9</v>
      </c>
    </row>
    <row r="6787" spans="1:10" x14ac:dyDescent="0.25">
      <c r="A6787" s="1">
        <v>79335.9375</v>
      </c>
      <c r="B6787" s="1">
        <v>-108.73358176719999</v>
      </c>
      <c r="C6787" t="s">
        <v>9</v>
      </c>
      <c r="D6787" t="s">
        <v>9</v>
      </c>
      <c r="E6787" s="1">
        <v>1</v>
      </c>
      <c r="F6787" s="1" t="s">
        <v>9</v>
      </c>
      <c r="G6787" s="1" t="s">
        <v>9</v>
      </c>
      <c r="H6787" t="s">
        <v>9</v>
      </c>
      <c r="I6787" t="s">
        <v>9</v>
      </c>
      <c r="J6787" s="1" t="s">
        <v>9</v>
      </c>
    </row>
    <row r="6788" spans="1:10" x14ac:dyDescent="0.25">
      <c r="A6788" s="1">
        <v>79347.65625</v>
      </c>
      <c r="B6788" s="1">
        <v>-108.04737004099999</v>
      </c>
      <c r="C6788" t="s">
        <v>9</v>
      </c>
      <c r="D6788" t="s">
        <v>9</v>
      </c>
      <c r="E6788" s="1">
        <v>1</v>
      </c>
      <c r="F6788" s="1" t="s">
        <v>9</v>
      </c>
      <c r="G6788" s="1" t="s">
        <v>9</v>
      </c>
      <c r="H6788" t="s">
        <v>9</v>
      </c>
      <c r="I6788" t="s">
        <v>9</v>
      </c>
      <c r="J6788" s="1" t="s">
        <v>9</v>
      </c>
    </row>
    <row r="6789" spans="1:10" x14ac:dyDescent="0.25">
      <c r="A6789" s="1">
        <v>79359.375</v>
      </c>
      <c r="B6789" s="1">
        <v>-111.02261347309999</v>
      </c>
      <c r="C6789" t="s">
        <v>9</v>
      </c>
      <c r="D6789" t="s">
        <v>9</v>
      </c>
      <c r="E6789" s="1">
        <v>1</v>
      </c>
      <c r="F6789" s="1" t="s">
        <v>9</v>
      </c>
      <c r="G6789" s="1" t="s">
        <v>9</v>
      </c>
      <c r="H6789" t="s">
        <v>9</v>
      </c>
      <c r="I6789" t="s">
        <v>9</v>
      </c>
      <c r="J6789" s="1" t="s">
        <v>9</v>
      </c>
    </row>
    <row r="6790" spans="1:10" x14ac:dyDescent="0.25">
      <c r="A6790" s="1">
        <v>79371.09375</v>
      </c>
      <c r="B6790" s="1">
        <v>-114.2510951829</v>
      </c>
      <c r="C6790" t="s">
        <v>9</v>
      </c>
      <c r="D6790" t="s">
        <v>9</v>
      </c>
      <c r="E6790" s="1">
        <v>1</v>
      </c>
      <c r="F6790" s="1" t="s">
        <v>9</v>
      </c>
      <c r="G6790" s="1" t="s">
        <v>9</v>
      </c>
      <c r="H6790" t="s">
        <v>9</v>
      </c>
      <c r="I6790" t="s">
        <v>9</v>
      </c>
      <c r="J6790" s="1" t="s">
        <v>9</v>
      </c>
    </row>
    <row r="6791" spans="1:10" x14ac:dyDescent="0.25">
      <c r="A6791" s="1">
        <v>79382.8125</v>
      </c>
      <c r="B6791" s="1">
        <v>-114.543562444</v>
      </c>
      <c r="C6791" t="s">
        <v>9</v>
      </c>
      <c r="D6791" t="s">
        <v>9</v>
      </c>
      <c r="E6791" s="1">
        <v>1</v>
      </c>
      <c r="F6791" s="1" t="s">
        <v>9</v>
      </c>
      <c r="G6791" s="1" t="s">
        <v>9</v>
      </c>
      <c r="H6791" t="s">
        <v>9</v>
      </c>
      <c r="I6791" t="s">
        <v>9</v>
      </c>
      <c r="J6791" s="1" t="s">
        <v>9</v>
      </c>
    </row>
    <row r="6792" spans="1:10" x14ac:dyDescent="0.25">
      <c r="A6792" s="1">
        <v>79394.53125</v>
      </c>
      <c r="B6792" s="1">
        <v>-118.1019047381</v>
      </c>
      <c r="C6792" t="s">
        <v>9</v>
      </c>
      <c r="D6792" t="s">
        <v>9</v>
      </c>
      <c r="E6792" s="1">
        <v>1</v>
      </c>
      <c r="F6792" s="1" t="s">
        <v>9</v>
      </c>
      <c r="G6792" s="1" t="s">
        <v>9</v>
      </c>
      <c r="H6792" t="s">
        <v>9</v>
      </c>
      <c r="I6792" t="s">
        <v>9</v>
      </c>
      <c r="J6792" s="1" t="s">
        <v>9</v>
      </c>
    </row>
    <row r="6793" spans="1:10" x14ac:dyDescent="0.25">
      <c r="A6793" s="1">
        <v>79406.25</v>
      </c>
      <c r="B6793" s="1">
        <v>-120.8447757358</v>
      </c>
      <c r="C6793" t="s">
        <v>9</v>
      </c>
      <c r="D6793" t="s">
        <v>9</v>
      </c>
      <c r="E6793" s="1">
        <v>1</v>
      </c>
      <c r="F6793" s="1" t="s">
        <v>9</v>
      </c>
      <c r="G6793" s="1" t="s">
        <v>9</v>
      </c>
      <c r="H6793" t="s">
        <v>9</v>
      </c>
      <c r="I6793" t="s">
        <v>9</v>
      </c>
      <c r="J6793" s="1" t="s">
        <v>9</v>
      </c>
    </row>
    <row r="6794" spans="1:10" x14ac:dyDescent="0.25">
      <c r="A6794" s="1">
        <v>79417.96875</v>
      </c>
      <c r="B6794" s="1">
        <v>-127.55722469299999</v>
      </c>
      <c r="C6794" t="s">
        <v>9</v>
      </c>
      <c r="D6794" t="s">
        <v>9</v>
      </c>
      <c r="E6794" s="1">
        <v>1</v>
      </c>
      <c r="F6794" s="1" t="s">
        <v>9</v>
      </c>
      <c r="G6794" s="1" t="s">
        <v>9</v>
      </c>
      <c r="H6794" t="s">
        <v>9</v>
      </c>
      <c r="I6794" t="s">
        <v>9</v>
      </c>
      <c r="J6794" s="1" t="s">
        <v>9</v>
      </c>
    </row>
    <row r="6795" spans="1:10" x14ac:dyDescent="0.25">
      <c r="A6795" s="1">
        <v>79429.6875</v>
      </c>
      <c r="B6795" s="1">
        <v>-119.8697406225</v>
      </c>
      <c r="C6795" t="s">
        <v>9</v>
      </c>
      <c r="D6795" t="s">
        <v>9</v>
      </c>
      <c r="E6795" s="1">
        <v>1</v>
      </c>
      <c r="F6795" s="1" t="s">
        <v>9</v>
      </c>
      <c r="G6795" s="1" t="s">
        <v>9</v>
      </c>
      <c r="H6795" t="s">
        <v>9</v>
      </c>
      <c r="I6795" t="s">
        <v>9</v>
      </c>
      <c r="J6795" s="1" t="s">
        <v>9</v>
      </c>
    </row>
    <row r="6796" spans="1:10" x14ac:dyDescent="0.25">
      <c r="A6796" s="1">
        <v>79441.40625</v>
      </c>
      <c r="B6796" s="1">
        <v>-114.6476183888</v>
      </c>
      <c r="C6796" t="s">
        <v>9</v>
      </c>
      <c r="D6796" t="s">
        <v>9</v>
      </c>
      <c r="E6796" s="1">
        <v>1</v>
      </c>
      <c r="F6796" s="1" t="s">
        <v>9</v>
      </c>
      <c r="G6796" s="1" t="s">
        <v>9</v>
      </c>
      <c r="H6796" t="s">
        <v>9</v>
      </c>
      <c r="I6796" t="s">
        <v>9</v>
      </c>
      <c r="J6796" s="1" t="s">
        <v>9</v>
      </c>
    </row>
    <row r="6797" spans="1:10" x14ac:dyDescent="0.25">
      <c r="A6797" s="1">
        <v>79453.125</v>
      </c>
      <c r="B6797" s="1">
        <v>-116.20614397289999</v>
      </c>
      <c r="C6797" t="s">
        <v>9</v>
      </c>
      <c r="D6797" t="s">
        <v>9</v>
      </c>
      <c r="E6797" s="1">
        <v>1</v>
      </c>
      <c r="F6797" s="1" t="s">
        <v>9</v>
      </c>
      <c r="G6797" s="1" t="s">
        <v>9</v>
      </c>
      <c r="H6797" t="s">
        <v>9</v>
      </c>
      <c r="I6797" t="s">
        <v>9</v>
      </c>
      <c r="J6797" s="1" t="s">
        <v>9</v>
      </c>
    </row>
    <row r="6798" spans="1:10" x14ac:dyDescent="0.25">
      <c r="A6798" s="1">
        <v>79464.84375</v>
      </c>
      <c r="B6798" s="1">
        <v>-118.8514148439</v>
      </c>
      <c r="C6798" t="s">
        <v>9</v>
      </c>
      <c r="D6798" t="s">
        <v>9</v>
      </c>
      <c r="E6798" s="1">
        <v>1</v>
      </c>
      <c r="F6798" s="1" t="s">
        <v>9</v>
      </c>
      <c r="G6798" s="1" t="s">
        <v>9</v>
      </c>
      <c r="H6798" t="s">
        <v>9</v>
      </c>
      <c r="I6798" t="s">
        <v>9</v>
      </c>
      <c r="J6798" s="1" t="s">
        <v>9</v>
      </c>
    </row>
    <row r="6799" spans="1:10" x14ac:dyDescent="0.25">
      <c r="A6799" s="1">
        <v>79476.5625</v>
      </c>
      <c r="B6799" s="1">
        <v>-116.1007879438</v>
      </c>
      <c r="C6799" t="s">
        <v>9</v>
      </c>
      <c r="D6799" t="s">
        <v>9</v>
      </c>
      <c r="E6799" s="1">
        <v>1</v>
      </c>
      <c r="F6799" s="1" t="s">
        <v>9</v>
      </c>
      <c r="G6799" s="1" t="s">
        <v>9</v>
      </c>
      <c r="H6799" t="s">
        <v>9</v>
      </c>
      <c r="I6799" t="s">
        <v>9</v>
      </c>
      <c r="J6799" s="1" t="s">
        <v>9</v>
      </c>
    </row>
    <row r="6800" spans="1:10" x14ac:dyDescent="0.25">
      <c r="A6800" s="1">
        <v>79488.28125</v>
      </c>
      <c r="B6800" s="1">
        <v>-114.9177921549</v>
      </c>
      <c r="C6800" t="s">
        <v>9</v>
      </c>
      <c r="D6800" t="s">
        <v>9</v>
      </c>
      <c r="E6800" s="1">
        <v>1</v>
      </c>
      <c r="F6800" s="1" t="s">
        <v>9</v>
      </c>
      <c r="G6800" s="1" t="s">
        <v>9</v>
      </c>
      <c r="H6800" t="s">
        <v>9</v>
      </c>
      <c r="I6800" t="s">
        <v>9</v>
      </c>
      <c r="J6800" s="1" t="s">
        <v>9</v>
      </c>
    </row>
    <row r="6801" spans="1:10" x14ac:dyDescent="0.25">
      <c r="A6801" s="1">
        <v>79500</v>
      </c>
      <c r="B6801" s="1">
        <v>-123.3780673541</v>
      </c>
      <c r="C6801" t="s">
        <v>9</v>
      </c>
      <c r="D6801" t="s">
        <v>9</v>
      </c>
      <c r="E6801" s="1">
        <v>1</v>
      </c>
      <c r="F6801" s="1" t="s">
        <v>9</v>
      </c>
      <c r="G6801" s="1" t="s">
        <v>9</v>
      </c>
      <c r="H6801" t="s">
        <v>9</v>
      </c>
      <c r="I6801" t="s">
        <v>9</v>
      </c>
      <c r="J6801" s="1" t="s">
        <v>9</v>
      </c>
    </row>
    <row r="6802" spans="1:10" x14ac:dyDescent="0.25">
      <c r="A6802" s="1">
        <v>79511.71875</v>
      </c>
      <c r="B6802" s="1">
        <v>-118.3948116119</v>
      </c>
      <c r="C6802" t="s">
        <v>9</v>
      </c>
      <c r="D6802" t="s">
        <v>9</v>
      </c>
      <c r="E6802" s="1">
        <v>1</v>
      </c>
      <c r="F6802" s="1" t="s">
        <v>9</v>
      </c>
      <c r="G6802" s="1" t="s">
        <v>9</v>
      </c>
      <c r="H6802" t="s">
        <v>9</v>
      </c>
      <c r="I6802" t="s">
        <v>9</v>
      </c>
      <c r="J6802" s="1" t="s">
        <v>9</v>
      </c>
    </row>
    <row r="6803" spans="1:10" x14ac:dyDescent="0.25">
      <c r="A6803" s="1">
        <v>79523.4375</v>
      </c>
      <c r="B6803" s="1">
        <v>-119.33336644880001</v>
      </c>
      <c r="C6803" t="s">
        <v>9</v>
      </c>
      <c r="D6803" t="s">
        <v>9</v>
      </c>
      <c r="E6803" s="1">
        <v>1</v>
      </c>
      <c r="F6803" s="1" t="s">
        <v>9</v>
      </c>
      <c r="G6803" s="1" t="s">
        <v>9</v>
      </c>
      <c r="H6803" t="s">
        <v>9</v>
      </c>
      <c r="I6803" t="s">
        <v>9</v>
      </c>
      <c r="J6803" s="1" t="s">
        <v>9</v>
      </c>
    </row>
    <row r="6804" spans="1:10" x14ac:dyDescent="0.25">
      <c r="A6804" s="1">
        <v>79535.15625</v>
      </c>
      <c r="B6804" s="1">
        <v>-115.2431969639</v>
      </c>
      <c r="C6804" t="s">
        <v>9</v>
      </c>
      <c r="D6804" t="s">
        <v>9</v>
      </c>
      <c r="E6804" s="1">
        <v>1</v>
      </c>
      <c r="F6804" s="1" t="s">
        <v>9</v>
      </c>
      <c r="G6804" s="1" t="s">
        <v>9</v>
      </c>
      <c r="H6804" t="s">
        <v>9</v>
      </c>
      <c r="I6804" t="s">
        <v>9</v>
      </c>
      <c r="J6804" s="1" t="s">
        <v>9</v>
      </c>
    </row>
    <row r="6805" spans="1:10" x14ac:dyDescent="0.25">
      <c r="A6805" s="1">
        <v>79546.875</v>
      </c>
      <c r="B6805" s="1">
        <v>-109.05023947879999</v>
      </c>
      <c r="C6805" t="s">
        <v>9</v>
      </c>
      <c r="D6805" t="s">
        <v>9</v>
      </c>
      <c r="E6805" s="1">
        <v>1</v>
      </c>
      <c r="F6805" s="1" t="s">
        <v>9</v>
      </c>
      <c r="G6805" s="1" t="s">
        <v>9</v>
      </c>
      <c r="H6805" t="s">
        <v>9</v>
      </c>
      <c r="I6805" t="s">
        <v>9</v>
      </c>
      <c r="J6805" s="1" t="s">
        <v>9</v>
      </c>
    </row>
    <row r="6806" spans="1:10" x14ac:dyDescent="0.25">
      <c r="A6806" s="1">
        <v>79558.59375</v>
      </c>
      <c r="B6806" s="1">
        <v>-109.27536909769999</v>
      </c>
      <c r="C6806" t="s">
        <v>9</v>
      </c>
      <c r="D6806" t="s">
        <v>9</v>
      </c>
      <c r="E6806" s="1">
        <v>1</v>
      </c>
      <c r="F6806" s="1" t="s">
        <v>9</v>
      </c>
      <c r="G6806" s="1" t="s">
        <v>9</v>
      </c>
      <c r="H6806" t="s">
        <v>9</v>
      </c>
      <c r="I6806" t="s">
        <v>9</v>
      </c>
      <c r="J6806" s="1" t="s">
        <v>9</v>
      </c>
    </row>
    <row r="6807" spans="1:10" x14ac:dyDescent="0.25">
      <c r="A6807" s="1">
        <v>79570.3125</v>
      </c>
      <c r="B6807" s="1">
        <v>-112.8329373972</v>
      </c>
      <c r="C6807" t="s">
        <v>9</v>
      </c>
      <c r="D6807" t="s">
        <v>9</v>
      </c>
      <c r="E6807" s="1">
        <v>1</v>
      </c>
      <c r="F6807" s="1" t="s">
        <v>9</v>
      </c>
      <c r="G6807" s="1" t="s">
        <v>9</v>
      </c>
      <c r="H6807" t="s">
        <v>9</v>
      </c>
      <c r="I6807" t="s">
        <v>9</v>
      </c>
      <c r="J6807" s="1" t="s">
        <v>9</v>
      </c>
    </row>
    <row r="6808" spans="1:10" x14ac:dyDescent="0.25">
      <c r="A6808" s="1">
        <v>79582.03125</v>
      </c>
      <c r="B6808" s="1">
        <v>-115.0013682228</v>
      </c>
      <c r="C6808" t="s">
        <v>9</v>
      </c>
      <c r="D6808" t="s">
        <v>9</v>
      </c>
      <c r="E6808" s="1">
        <v>1</v>
      </c>
      <c r="F6808" s="1" t="s">
        <v>9</v>
      </c>
      <c r="G6808" s="1" t="s">
        <v>9</v>
      </c>
      <c r="H6808" t="s">
        <v>9</v>
      </c>
      <c r="I6808" t="s">
        <v>9</v>
      </c>
      <c r="J6808" s="1" t="s">
        <v>9</v>
      </c>
    </row>
    <row r="6809" spans="1:10" x14ac:dyDescent="0.25">
      <c r="A6809" s="1">
        <v>79593.75</v>
      </c>
      <c r="B6809" s="1">
        <v>-114.58675310949999</v>
      </c>
      <c r="C6809" t="s">
        <v>9</v>
      </c>
      <c r="D6809" t="s">
        <v>9</v>
      </c>
      <c r="E6809" s="1">
        <v>1</v>
      </c>
      <c r="F6809" s="1" t="s">
        <v>9</v>
      </c>
      <c r="G6809" s="1" t="s">
        <v>9</v>
      </c>
      <c r="H6809" t="s">
        <v>9</v>
      </c>
      <c r="I6809" t="s">
        <v>9</v>
      </c>
      <c r="J6809" s="1" t="s">
        <v>9</v>
      </c>
    </row>
    <row r="6810" spans="1:10" x14ac:dyDescent="0.25">
      <c r="A6810" s="1">
        <v>79605.46875</v>
      </c>
      <c r="B6810" s="1">
        <v>-114.6321710606</v>
      </c>
      <c r="C6810" t="s">
        <v>9</v>
      </c>
      <c r="D6810" t="s">
        <v>9</v>
      </c>
      <c r="E6810" s="1">
        <v>1</v>
      </c>
      <c r="F6810" s="1" t="s">
        <v>9</v>
      </c>
      <c r="G6810" s="1" t="s">
        <v>9</v>
      </c>
      <c r="H6810" t="s">
        <v>9</v>
      </c>
      <c r="I6810" t="s">
        <v>9</v>
      </c>
      <c r="J6810" s="1" t="s">
        <v>9</v>
      </c>
    </row>
    <row r="6811" spans="1:10" x14ac:dyDescent="0.25">
      <c r="A6811" s="1">
        <v>79617.1875</v>
      </c>
      <c r="B6811" s="1">
        <v>-115.76191446359999</v>
      </c>
      <c r="C6811" t="s">
        <v>9</v>
      </c>
      <c r="D6811" t="s">
        <v>9</v>
      </c>
      <c r="E6811" s="1">
        <v>1</v>
      </c>
      <c r="F6811" s="1" t="s">
        <v>9</v>
      </c>
      <c r="G6811" s="1" t="s">
        <v>9</v>
      </c>
      <c r="H6811" t="s">
        <v>9</v>
      </c>
      <c r="I6811" t="s">
        <v>9</v>
      </c>
      <c r="J6811" s="1" t="s">
        <v>9</v>
      </c>
    </row>
    <row r="6812" spans="1:10" x14ac:dyDescent="0.25">
      <c r="A6812" s="1">
        <v>79628.90625</v>
      </c>
      <c r="B6812" s="1">
        <v>-117.6602265202</v>
      </c>
      <c r="C6812" t="s">
        <v>9</v>
      </c>
      <c r="D6812" t="s">
        <v>9</v>
      </c>
      <c r="E6812" s="1">
        <v>1</v>
      </c>
      <c r="F6812" s="1" t="s">
        <v>9</v>
      </c>
      <c r="G6812" s="1" t="s">
        <v>9</v>
      </c>
      <c r="H6812" t="s">
        <v>9</v>
      </c>
      <c r="I6812" t="s">
        <v>9</v>
      </c>
      <c r="J6812" s="1" t="s">
        <v>9</v>
      </c>
    </row>
    <row r="6813" spans="1:10" x14ac:dyDescent="0.25">
      <c r="A6813" s="1">
        <v>79640.625</v>
      </c>
      <c r="B6813" s="1">
        <v>-115.7045975632</v>
      </c>
      <c r="C6813" t="s">
        <v>9</v>
      </c>
      <c r="D6813" t="s">
        <v>9</v>
      </c>
      <c r="E6813" s="1">
        <v>1</v>
      </c>
      <c r="F6813" s="1" t="s">
        <v>9</v>
      </c>
      <c r="G6813" s="1" t="s">
        <v>9</v>
      </c>
      <c r="H6813" t="s">
        <v>9</v>
      </c>
      <c r="I6813" t="s">
        <v>9</v>
      </c>
      <c r="J6813" s="1" t="s">
        <v>9</v>
      </c>
    </row>
    <row r="6814" spans="1:10" x14ac:dyDescent="0.25">
      <c r="A6814" s="1">
        <v>79652.34375</v>
      </c>
      <c r="B6814" s="1">
        <v>-113.05822374500001</v>
      </c>
      <c r="C6814" t="s">
        <v>9</v>
      </c>
      <c r="D6814" t="s">
        <v>9</v>
      </c>
      <c r="E6814" s="1">
        <v>1</v>
      </c>
      <c r="F6814" s="1" t="s">
        <v>9</v>
      </c>
      <c r="G6814" s="1" t="s">
        <v>9</v>
      </c>
      <c r="H6814" t="s">
        <v>9</v>
      </c>
      <c r="I6814" t="s">
        <v>9</v>
      </c>
      <c r="J6814" s="1" t="s">
        <v>9</v>
      </c>
    </row>
    <row r="6815" spans="1:10" x14ac:dyDescent="0.25">
      <c r="A6815" s="1">
        <v>79664.0625</v>
      </c>
      <c r="B6815" s="1">
        <v>-114.00694388629999</v>
      </c>
      <c r="C6815" t="s">
        <v>9</v>
      </c>
      <c r="D6815" t="s">
        <v>9</v>
      </c>
      <c r="E6815" s="1">
        <v>1</v>
      </c>
      <c r="F6815" s="1" t="s">
        <v>9</v>
      </c>
      <c r="G6815" s="1" t="s">
        <v>9</v>
      </c>
      <c r="H6815" t="s">
        <v>9</v>
      </c>
      <c r="I6815" t="s">
        <v>9</v>
      </c>
      <c r="J6815" s="1" t="s">
        <v>9</v>
      </c>
    </row>
    <row r="6816" spans="1:10" x14ac:dyDescent="0.25">
      <c r="A6816" s="1">
        <v>79675.78125</v>
      </c>
      <c r="B6816" s="1">
        <v>-116.7413038433</v>
      </c>
      <c r="C6816" t="s">
        <v>9</v>
      </c>
      <c r="D6816" t="s">
        <v>9</v>
      </c>
      <c r="E6816" s="1">
        <v>1</v>
      </c>
      <c r="F6816" s="1" t="s">
        <v>9</v>
      </c>
      <c r="G6816" s="1" t="s">
        <v>9</v>
      </c>
      <c r="H6816" t="s">
        <v>9</v>
      </c>
      <c r="I6816" t="s">
        <v>9</v>
      </c>
      <c r="J6816" s="1" t="s">
        <v>9</v>
      </c>
    </row>
    <row r="6817" spans="1:10" x14ac:dyDescent="0.25">
      <c r="A6817" s="1">
        <v>79687.5</v>
      </c>
      <c r="B6817" s="1">
        <v>-114.67831853840001</v>
      </c>
      <c r="C6817" t="s">
        <v>9</v>
      </c>
      <c r="D6817" t="s">
        <v>9</v>
      </c>
      <c r="E6817" s="1">
        <v>1</v>
      </c>
      <c r="F6817" s="1" t="s">
        <v>9</v>
      </c>
      <c r="G6817" s="1" t="s">
        <v>9</v>
      </c>
      <c r="H6817" t="s">
        <v>9</v>
      </c>
      <c r="I6817" t="s">
        <v>9</v>
      </c>
      <c r="J6817" s="1" t="s">
        <v>9</v>
      </c>
    </row>
    <row r="6818" spans="1:10" x14ac:dyDescent="0.25">
      <c r="A6818" s="1">
        <v>79699.21875</v>
      </c>
      <c r="B6818" s="1">
        <v>-114.7841793243</v>
      </c>
      <c r="C6818" t="s">
        <v>9</v>
      </c>
      <c r="D6818" t="s">
        <v>9</v>
      </c>
      <c r="E6818" s="1">
        <v>1</v>
      </c>
      <c r="F6818" s="1" t="s">
        <v>9</v>
      </c>
      <c r="G6818" s="1" t="s">
        <v>9</v>
      </c>
      <c r="H6818" t="s">
        <v>9</v>
      </c>
      <c r="I6818" t="s">
        <v>9</v>
      </c>
      <c r="J6818" s="1" t="s">
        <v>9</v>
      </c>
    </row>
    <row r="6819" spans="1:10" x14ac:dyDescent="0.25">
      <c r="A6819" s="1">
        <v>79710.9375</v>
      </c>
      <c r="B6819" s="1">
        <v>-117.8513140562</v>
      </c>
      <c r="C6819" t="s">
        <v>9</v>
      </c>
      <c r="D6819" t="s">
        <v>9</v>
      </c>
      <c r="E6819" s="1">
        <v>1</v>
      </c>
      <c r="F6819" s="1" t="s">
        <v>9</v>
      </c>
      <c r="G6819" s="1" t="s">
        <v>9</v>
      </c>
      <c r="H6819" t="s">
        <v>9</v>
      </c>
      <c r="I6819" t="s">
        <v>9</v>
      </c>
      <c r="J6819" s="1" t="s">
        <v>9</v>
      </c>
    </row>
    <row r="6820" spans="1:10" x14ac:dyDescent="0.25">
      <c r="A6820" s="1">
        <v>79722.65625</v>
      </c>
      <c r="B6820" s="1">
        <v>-108.95693622500001</v>
      </c>
      <c r="C6820" t="s">
        <v>9</v>
      </c>
      <c r="D6820" t="s">
        <v>9</v>
      </c>
      <c r="E6820" s="1">
        <v>1</v>
      </c>
      <c r="F6820" s="1" t="s">
        <v>9</v>
      </c>
      <c r="G6820" s="1" t="s">
        <v>9</v>
      </c>
      <c r="H6820" t="s">
        <v>9</v>
      </c>
      <c r="I6820" t="s">
        <v>9</v>
      </c>
      <c r="J6820" s="1" t="s">
        <v>9</v>
      </c>
    </row>
    <row r="6821" spans="1:10" x14ac:dyDescent="0.25">
      <c r="A6821" s="1">
        <v>79734.375</v>
      </c>
      <c r="B6821" s="1">
        <v>-103.19680114099999</v>
      </c>
      <c r="C6821" t="s">
        <v>9</v>
      </c>
      <c r="D6821" t="s">
        <v>9</v>
      </c>
      <c r="E6821" s="1">
        <v>1</v>
      </c>
      <c r="F6821" s="1" t="s">
        <v>9</v>
      </c>
      <c r="G6821" s="1" t="s">
        <v>9</v>
      </c>
      <c r="H6821" t="s">
        <v>9</v>
      </c>
      <c r="I6821" t="s">
        <v>9</v>
      </c>
      <c r="J6821" s="1" t="s">
        <v>9</v>
      </c>
    </row>
    <row r="6822" spans="1:10" x14ac:dyDescent="0.25">
      <c r="A6822" s="1">
        <v>79746.09375</v>
      </c>
      <c r="B6822" s="1">
        <v>-102.48681649220001</v>
      </c>
      <c r="C6822" t="s">
        <v>9</v>
      </c>
      <c r="D6822" t="s">
        <v>9</v>
      </c>
      <c r="E6822" s="1">
        <v>1</v>
      </c>
      <c r="F6822" s="1" t="s">
        <v>9</v>
      </c>
      <c r="G6822" s="1" t="s">
        <v>9</v>
      </c>
      <c r="H6822" t="s">
        <v>9</v>
      </c>
      <c r="I6822" t="s">
        <v>9</v>
      </c>
      <c r="J6822" s="1" t="s">
        <v>9</v>
      </c>
    </row>
    <row r="6823" spans="1:10" x14ac:dyDescent="0.25">
      <c r="A6823" s="1">
        <v>79757.8125</v>
      </c>
      <c r="B6823" s="1">
        <v>-105.1218284565</v>
      </c>
      <c r="C6823" t="s">
        <v>9</v>
      </c>
      <c r="D6823" t="s">
        <v>9</v>
      </c>
      <c r="E6823" s="1">
        <v>1</v>
      </c>
      <c r="F6823" s="1" t="s">
        <v>9</v>
      </c>
      <c r="G6823" s="1" t="s">
        <v>9</v>
      </c>
      <c r="H6823" t="s">
        <v>9</v>
      </c>
      <c r="I6823" t="s">
        <v>9</v>
      </c>
      <c r="J6823" s="1" t="s">
        <v>9</v>
      </c>
    </row>
    <row r="6824" spans="1:10" x14ac:dyDescent="0.25">
      <c r="A6824" s="1">
        <v>79769.53125</v>
      </c>
      <c r="B6824" s="1">
        <v>-107.164798006</v>
      </c>
      <c r="C6824" t="s">
        <v>9</v>
      </c>
      <c r="D6824" t="s">
        <v>9</v>
      </c>
      <c r="E6824" s="1">
        <v>1</v>
      </c>
      <c r="F6824" s="1" t="s">
        <v>9</v>
      </c>
      <c r="G6824" s="1" t="s">
        <v>9</v>
      </c>
      <c r="H6824" t="s">
        <v>9</v>
      </c>
      <c r="I6824" t="s">
        <v>9</v>
      </c>
      <c r="J6824" s="1" t="s">
        <v>9</v>
      </c>
    </row>
    <row r="6825" spans="1:10" x14ac:dyDescent="0.25">
      <c r="A6825" s="1">
        <v>79781.25</v>
      </c>
      <c r="B6825" s="1">
        <v>-108.1167117137</v>
      </c>
      <c r="C6825" t="s">
        <v>9</v>
      </c>
      <c r="D6825" t="s">
        <v>9</v>
      </c>
      <c r="E6825" s="1">
        <v>1</v>
      </c>
      <c r="F6825" s="1" t="s">
        <v>9</v>
      </c>
      <c r="G6825" s="1" t="s">
        <v>9</v>
      </c>
      <c r="H6825" t="s">
        <v>9</v>
      </c>
      <c r="I6825" t="s">
        <v>9</v>
      </c>
      <c r="J6825" s="1" t="s">
        <v>9</v>
      </c>
    </row>
    <row r="6826" spans="1:10" x14ac:dyDescent="0.25">
      <c r="A6826" s="1">
        <v>79792.96875</v>
      </c>
      <c r="B6826" s="1">
        <v>-111.708002814</v>
      </c>
      <c r="C6826" t="s">
        <v>9</v>
      </c>
      <c r="D6826" t="s">
        <v>9</v>
      </c>
      <c r="E6826" s="1">
        <v>1</v>
      </c>
      <c r="F6826" s="1" t="s">
        <v>9</v>
      </c>
      <c r="G6826" s="1" t="s">
        <v>9</v>
      </c>
      <c r="H6826" t="s">
        <v>9</v>
      </c>
      <c r="I6826" t="s">
        <v>9</v>
      </c>
      <c r="J6826" s="1" t="s">
        <v>9</v>
      </c>
    </row>
    <row r="6827" spans="1:10" x14ac:dyDescent="0.25">
      <c r="A6827" s="1">
        <v>79804.6875</v>
      </c>
      <c r="B6827" s="1">
        <v>-117.8079594422</v>
      </c>
      <c r="C6827" t="s">
        <v>9</v>
      </c>
      <c r="D6827" t="s">
        <v>9</v>
      </c>
      <c r="E6827" s="1">
        <v>1</v>
      </c>
      <c r="F6827" s="1" t="s">
        <v>9</v>
      </c>
      <c r="G6827" s="1" t="s">
        <v>9</v>
      </c>
      <c r="H6827" t="s">
        <v>9</v>
      </c>
      <c r="I6827" t="s">
        <v>9</v>
      </c>
      <c r="J6827" s="1" t="s">
        <v>9</v>
      </c>
    </row>
    <row r="6828" spans="1:10" x14ac:dyDescent="0.25">
      <c r="A6828" s="1">
        <v>79816.40625</v>
      </c>
      <c r="B6828" s="1">
        <v>-113.0706715012</v>
      </c>
      <c r="C6828" t="s">
        <v>9</v>
      </c>
      <c r="D6828" t="s">
        <v>9</v>
      </c>
      <c r="E6828" s="1">
        <v>1</v>
      </c>
      <c r="F6828" s="1" t="s">
        <v>9</v>
      </c>
      <c r="G6828" s="1" t="s">
        <v>9</v>
      </c>
      <c r="H6828" t="s">
        <v>9</v>
      </c>
      <c r="I6828" t="s">
        <v>9</v>
      </c>
      <c r="J6828" s="1" t="s">
        <v>9</v>
      </c>
    </row>
    <row r="6829" spans="1:10" x14ac:dyDescent="0.25">
      <c r="A6829" s="1">
        <v>79828.125</v>
      </c>
      <c r="B6829" s="1">
        <v>-108.2233495718</v>
      </c>
      <c r="C6829" t="s">
        <v>9</v>
      </c>
      <c r="D6829" t="s">
        <v>9</v>
      </c>
      <c r="E6829" s="1">
        <v>1</v>
      </c>
      <c r="F6829" s="1" t="s">
        <v>9</v>
      </c>
      <c r="G6829" s="1" t="s">
        <v>9</v>
      </c>
      <c r="H6829" t="s">
        <v>9</v>
      </c>
      <c r="I6829" t="s">
        <v>9</v>
      </c>
      <c r="J6829" s="1" t="s">
        <v>9</v>
      </c>
    </row>
    <row r="6830" spans="1:10" x14ac:dyDescent="0.25">
      <c r="A6830" s="1">
        <v>79839.84375</v>
      </c>
      <c r="B6830" s="1">
        <v>-106.398101544</v>
      </c>
      <c r="C6830" t="s">
        <v>9</v>
      </c>
      <c r="D6830" t="s">
        <v>9</v>
      </c>
      <c r="E6830" s="1">
        <v>1</v>
      </c>
      <c r="F6830" s="1" t="s">
        <v>9</v>
      </c>
      <c r="G6830" s="1" t="s">
        <v>9</v>
      </c>
      <c r="H6830" t="s">
        <v>9</v>
      </c>
      <c r="I6830" t="s">
        <v>9</v>
      </c>
      <c r="J6830" s="1" t="s">
        <v>9</v>
      </c>
    </row>
    <row r="6831" spans="1:10" x14ac:dyDescent="0.25">
      <c r="A6831" s="1">
        <v>79851.5625</v>
      </c>
      <c r="B6831" s="1">
        <v>-108.04378082709999</v>
      </c>
      <c r="C6831" t="s">
        <v>9</v>
      </c>
      <c r="D6831" t="s">
        <v>9</v>
      </c>
      <c r="E6831" s="1">
        <v>1</v>
      </c>
      <c r="F6831" s="1" t="s">
        <v>9</v>
      </c>
      <c r="G6831" s="1" t="s">
        <v>9</v>
      </c>
      <c r="H6831" t="s">
        <v>9</v>
      </c>
      <c r="I6831" t="s">
        <v>9</v>
      </c>
      <c r="J6831" s="1" t="s">
        <v>9</v>
      </c>
    </row>
    <row r="6832" spans="1:10" x14ac:dyDescent="0.25">
      <c r="A6832" s="1">
        <v>79863.28125</v>
      </c>
      <c r="B6832" s="1">
        <v>-109.9260756417</v>
      </c>
      <c r="C6832" t="s">
        <v>9</v>
      </c>
      <c r="D6832" t="s">
        <v>9</v>
      </c>
      <c r="E6832" s="1">
        <v>1</v>
      </c>
      <c r="F6832" s="1" t="s">
        <v>9</v>
      </c>
      <c r="G6832" s="1" t="s">
        <v>9</v>
      </c>
      <c r="H6832" t="s">
        <v>9</v>
      </c>
      <c r="I6832" t="s">
        <v>9</v>
      </c>
      <c r="J6832" s="1" t="s">
        <v>9</v>
      </c>
    </row>
    <row r="6833" spans="1:10" x14ac:dyDescent="0.25">
      <c r="A6833" s="1">
        <v>79875</v>
      </c>
      <c r="B6833" s="1">
        <v>-112.0042447612</v>
      </c>
      <c r="C6833" t="s">
        <v>9</v>
      </c>
      <c r="D6833" t="s">
        <v>9</v>
      </c>
      <c r="E6833" s="1">
        <v>1</v>
      </c>
      <c r="F6833" s="1" t="s">
        <v>9</v>
      </c>
      <c r="G6833" s="1" t="s">
        <v>9</v>
      </c>
      <c r="H6833" t="s">
        <v>9</v>
      </c>
      <c r="I6833" t="s">
        <v>9</v>
      </c>
      <c r="J6833" s="1" t="s">
        <v>9</v>
      </c>
    </row>
    <row r="6834" spans="1:10" x14ac:dyDescent="0.25">
      <c r="A6834" s="1">
        <v>79886.71875</v>
      </c>
      <c r="B6834" s="1">
        <v>-117.6077275116</v>
      </c>
      <c r="C6834" t="s">
        <v>9</v>
      </c>
      <c r="D6834" t="s">
        <v>9</v>
      </c>
      <c r="E6834" s="1">
        <v>1</v>
      </c>
      <c r="F6834" s="1" t="s">
        <v>9</v>
      </c>
      <c r="G6834" s="1" t="s">
        <v>9</v>
      </c>
      <c r="H6834" t="s">
        <v>9</v>
      </c>
      <c r="I6834" t="s">
        <v>9</v>
      </c>
      <c r="J6834" s="1" t="s">
        <v>9</v>
      </c>
    </row>
    <row r="6835" spans="1:10" x14ac:dyDescent="0.25">
      <c r="A6835" s="1">
        <v>79898.4375</v>
      </c>
      <c r="B6835" s="1">
        <v>-111.28621253030001</v>
      </c>
      <c r="C6835" t="s">
        <v>9</v>
      </c>
      <c r="D6835" t="s">
        <v>9</v>
      </c>
      <c r="E6835" s="1">
        <v>1</v>
      </c>
      <c r="F6835" s="1" t="s">
        <v>9</v>
      </c>
      <c r="G6835" s="1" t="s">
        <v>9</v>
      </c>
      <c r="H6835" t="s">
        <v>9</v>
      </c>
      <c r="I6835" t="s">
        <v>9</v>
      </c>
      <c r="J6835" s="1" t="s">
        <v>9</v>
      </c>
    </row>
    <row r="6836" spans="1:10" x14ac:dyDescent="0.25">
      <c r="A6836" s="1">
        <v>79910.15625</v>
      </c>
      <c r="B6836" s="1">
        <v>-107.85212167580001</v>
      </c>
      <c r="C6836" t="s">
        <v>9</v>
      </c>
      <c r="D6836" t="s">
        <v>9</v>
      </c>
      <c r="E6836" s="1">
        <v>1</v>
      </c>
      <c r="F6836" s="1" t="s">
        <v>9</v>
      </c>
      <c r="G6836" s="1" t="s">
        <v>9</v>
      </c>
      <c r="H6836" t="s">
        <v>9</v>
      </c>
      <c r="I6836" t="s">
        <v>9</v>
      </c>
      <c r="J6836" s="1" t="s">
        <v>9</v>
      </c>
    </row>
    <row r="6837" spans="1:10" x14ac:dyDescent="0.25">
      <c r="A6837" s="1">
        <v>79921.875</v>
      </c>
      <c r="B6837" s="1">
        <v>-110.1185379787</v>
      </c>
      <c r="C6837" t="s">
        <v>9</v>
      </c>
      <c r="D6837" t="s">
        <v>9</v>
      </c>
      <c r="E6837" s="1">
        <v>1</v>
      </c>
      <c r="F6837" s="1" t="s">
        <v>9</v>
      </c>
      <c r="G6837" s="1" t="s">
        <v>9</v>
      </c>
      <c r="H6837" t="s">
        <v>9</v>
      </c>
      <c r="I6837" t="s">
        <v>9</v>
      </c>
      <c r="J6837" s="1" t="s">
        <v>9</v>
      </c>
    </row>
    <row r="6838" spans="1:10" x14ac:dyDescent="0.25">
      <c r="A6838" s="1">
        <v>79933.59375</v>
      </c>
      <c r="B6838" s="1">
        <v>-128.74784600379999</v>
      </c>
      <c r="C6838" t="s">
        <v>9</v>
      </c>
      <c r="D6838" t="s">
        <v>9</v>
      </c>
      <c r="E6838" s="1">
        <v>1</v>
      </c>
      <c r="F6838" s="1" t="s">
        <v>9</v>
      </c>
      <c r="G6838" s="1" t="s">
        <v>9</v>
      </c>
      <c r="H6838" t="s">
        <v>9</v>
      </c>
      <c r="I6838" t="s">
        <v>9</v>
      </c>
      <c r="J6838" s="1" t="s">
        <v>9</v>
      </c>
    </row>
    <row r="6839" spans="1:10" x14ac:dyDescent="0.25">
      <c r="A6839" s="1">
        <v>79945.3125</v>
      </c>
      <c r="B6839" s="1">
        <v>-112.9242376566</v>
      </c>
      <c r="C6839" t="s">
        <v>9</v>
      </c>
      <c r="D6839" t="s">
        <v>9</v>
      </c>
      <c r="E6839" s="1">
        <v>1</v>
      </c>
      <c r="F6839" s="1" t="s">
        <v>9</v>
      </c>
      <c r="G6839" s="1" t="s">
        <v>9</v>
      </c>
      <c r="H6839" t="s">
        <v>9</v>
      </c>
      <c r="I6839" t="s">
        <v>9</v>
      </c>
      <c r="J6839" s="1" t="s">
        <v>9</v>
      </c>
    </row>
    <row r="6840" spans="1:10" x14ac:dyDescent="0.25">
      <c r="A6840" s="1">
        <v>79957.03125</v>
      </c>
      <c r="B6840" s="1">
        <v>-114.7412619255</v>
      </c>
      <c r="C6840" t="s">
        <v>9</v>
      </c>
      <c r="D6840" t="s">
        <v>9</v>
      </c>
      <c r="E6840" s="1">
        <v>1</v>
      </c>
      <c r="F6840" s="1" t="s">
        <v>9</v>
      </c>
      <c r="G6840" s="1" t="s">
        <v>9</v>
      </c>
      <c r="H6840" t="s">
        <v>9</v>
      </c>
      <c r="I6840" t="s">
        <v>9</v>
      </c>
      <c r="J6840" s="1" t="s">
        <v>9</v>
      </c>
    </row>
    <row r="6841" spans="1:10" x14ac:dyDescent="0.25">
      <c r="A6841" s="1">
        <v>79968.75</v>
      </c>
      <c r="B6841" s="1">
        <v>-122.1041656175</v>
      </c>
      <c r="C6841" t="s">
        <v>9</v>
      </c>
      <c r="D6841" t="s">
        <v>9</v>
      </c>
      <c r="E6841" s="1">
        <v>1</v>
      </c>
      <c r="F6841" s="1" t="s">
        <v>9</v>
      </c>
      <c r="G6841" s="1" t="s">
        <v>9</v>
      </c>
      <c r="H6841" t="s">
        <v>9</v>
      </c>
      <c r="I6841" t="s">
        <v>9</v>
      </c>
      <c r="J6841" s="1" t="s">
        <v>9</v>
      </c>
    </row>
    <row r="6842" spans="1:10" x14ac:dyDescent="0.25">
      <c r="A6842" s="1">
        <v>79980.46875</v>
      </c>
      <c r="B6842" s="1">
        <v>-105.4554255947</v>
      </c>
      <c r="C6842" t="s">
        <v>9</v>
      </c>
      <c r="D6842" t="s">
        <v>9</v>
      </c>
      <c r="E6842" s="1">
        <v>1</v>
      </c>
      <c r="F6842" s="1" t="s">
        <v>9</v>
      </c>
      <c r="G6842" s="1" t="s">
        <v>9</v>
      </c>
      <c r="H6842" t="s">
        <v>9</v>
      </c>
      <c r="I6842" t="s">
        <v>9</v>
      </c>
      <c r="J6842" s="1" t="s">
        <v>9</v>
      </c>
    </row>
    <row r="6843" spans="1:10" x14ac:dyDescent="0.25">
      <c r="A6843" s="1">
        <v>79992.1875</v>
      </c>
      <c r="B6843" s="1">
        <v>-98.693904503829998</v>
      </c>
      <c r="C6843" t="s">
        <v>9</v>
      </c>
      <c r="D6843" t="s">
        <v>9</v>
      </c>
      <c r="E6843" s="1">
        <v>1</v>
      </c>
      <c r="F6843" s="1" t="s">
        <v>9</v>
      </c>
      <c r="G6843" s="1" t="s">
        <v>9</v>
      </c>
      <c r="H6843" t="s">
        <v>9</v>
      </c>
      <c r="I6843" t="s">
        <v>9</v>
      </c>
      <c r="J6843" s="1" t="s">
        <v>9</v>
      </c>
    </row>
    <row r="6844" spans="1:10" x14ac:dyDescent="0.25">
      <c r="A6844" s="1">
        <v>80003.90625</v>
      </c>
      <c r="B6844" s="1">
        <v>-96.290471111209996</v>
      </c>
      <c r="C6844" t="s">
        <v>9</v>
      </c>
      <c r="D6844" t="s">
        <v>9</v>
      </c>
      <c r="E6844" s="1">
        <v>1</v>
      </c>
      <c r="F6844" s="1" t="s">
        <v>9</v>
      </c>
      <c r="G6844" s="1" t="s">
        <v>9</v>
      </c>
      <c r="H6844" t="s">
        <v>9</v>
      </c>
      <c r="I6844" t="s">
        <v>9</v>
      </c>
      <c r="J6844" s="1" t="s">
        <v>9</v>
      </c>
    </row>
    <row r="6845" spans="1:10" x14ac:dyDescent="0.25">
      <c r="A6845" s="1">
        <v>80015.625</v>
      </c>
      <c r="B6845" s="1">
        <v>-97.73467811143</v>
      </c>
      <c r="C6845" t="s">
        <v>9</v>
      </c>
      <c r="D6845" t="s">
        <v>9</v>
      </c>
      <c r="E6845" s="1">
        <v>1</v>
      </c>
      <c r="F6845" s="1" t="s">
        <v>9</v>
      </c>
      <c r="G6845" s="1" t="s">
        <v>9</v>
      </c>
      <c r="H6845" t="s">
        <v>9</v>
      </c>
      <c r="I6845" t="s">
        <v>9</v>
      </c>
      <c r="J6845" s="1" t="s">
        <v>9</v>
      </c>
    </row>
    <row r="6846" spans="1:10" x14ac:dyDescent="0.25">
      <c r="A6846" s="1">
        <v>80027.34375</v>
      </c>
      <c r="B6846" s="1">
        <v>-102.25554630409999</v>
      </c>
      <c r="C6846" t="s">
        <v>9</v>
      </c>
      <c r="D6846" t="s">
        <v>9</v>
      </c>
      <c r="E6846" s="1">
        <v>1</v>
      </c>
      <c r="F6846" s="1" t="s">
        <v>9</v>
      </c>
      <c r="G6846" s="1" t="s">
        <v>9</v>
      </c>
      <c r="H6846" t="s">
        <v>9</v>
      </c>
      <c r="I6846" t="s">
        <v>9</v>
      </c>
      <c r="J6846" s="1" t="s">
        <v>9</v>
      </c>
    </row>
    <row r="6847" spans="1:10" x14ac:dyDescent="0.25">
      <c r="A6847" s="1">
        <v>80039.0625</v>
      </c>
      <c r="B6847" s="1">
        <v>-107.9396636365</v>
      </c>
      <c r="C6847" t="s">
        <v>9</v>
      </c>
      <c r="D6847" t="s">
        <v>9</v>
      </c>
      <c r="E6847" s="1">
        <v>1</v>
      </c>
      <c r="F6847" s="1" t="s">
        <v>9</v>
      </c>
      <c r="G6847" s="1" t="s">
        <v>9</v>
      </c>
      <c r="H6847" t="s">
        <v>9</v>
      </c>
      <c r="I6847" t="s">
        <v>9</v>
      </c>
      <c r="J6847" s="1" t="s">
        <v>9</v>
      </c>
    </row>
    <row r="6848" spans="1:10" x14ac:dyDescent="0.25">
      <c r="A6848" s="1">
        <v>80050.78125</v>
      </c>
      <c r="B6848" s="1">
        <v>-112.9845935454</v>
      </c>
      <c r="C6848" t="s">
        <v>9</v>
      </c>
      <c r="D6848" t="s">
        <v>9</v>
      </c>
      <c r="E6848" s="1">
        <v>1</v>
      </c>
      <c r="F6848" s="1" t="s">
        <v>9</v>
      </c>
      <c r="G6848" s="1" t="s">
        <v>9</v>
      </c>
      <c r="H6848" t="s">
        <v>9</v>
      </c>
      <c r="I6848" t="s">
        <v>9</v>
      </c>
      <c r="J6848" s="1" t="s">
        <v>9</v>
      </c>
    </row>
    <row r="6849" spans="1:10" x14ac:dyDescent="0.25">
      <c r="A6849" s="1">
        <v>80062.5</v>
      </c>
      <c r="B6849" s="1">
        <v>-114.8734183495</v>
      </c>
      <c r="C6849" t="s">
        <v>9</v>
      </c>
      <c r="D6849" t="s">
        <v>9</v>
      </c>
      <c r="E6849" s="1">
        <v>1</v>
      </c>
      <c r="F6849" s="1" t="s">
        <v>9</v>
      </c>
      <c r="G6849" s="1" t="s">
        <v>9</v>
      </c>
      <c r="H6849" t="s">
        <v>9</v>
      </c>
      <c r="I6849" t="s">
        <v>9</v>
      </c>
      <c r="J6849" s="1" t="s">
        <v>9</v>
      </c>
    </row>
    <row r="6850" spans="1:10" x14ac:dyDescent="0.25">
      <c r="A6850" s="1">
        <v>80074.21875</v>
      </c>
      <c r="B6850" s="1">
        <v>-110.6870651581</v>
      </c>
      <c r="C6850" t="s">
        <v>9</v>
      </c>
      <c r="D6850" t="s">
        <v>9</v>
      </c>
      <c r="E6850" s="1">
        <v>1</v>
      </c>
      <c r="F6850" s="1" t="s">
        <v>9</v>
      </c>
      <c r="G6850" s="1" t="s">
        <v>9</v>
      </c>
      <c r="H6850" t="s">
        <v>9</v>
      </c>
      <c r="I6850" t="s">
        <v>9</v>
      </c>
      <c r="J6850" s="1" t="s">
        <v>9</v>
      </c>
    </row>
    <row r="6851" spans="1:10" x14ac:dyDescent="0.25">
      <c r="A6851" s="1">
        <v>80085.9375</v>
      </c>
      <c r="B6851" s="1">
        <v>-108.30682949139999</v>
      </c>
      <c r="C6851" t="s">
        <v>9</v>
      </c>
      <c r="D6851" t="s">
        <v>9</v>
      </c>
      <c r="E6851" s="1">
        <v>1</v>
      </c>
      <c r="F6851" s="1" t="s">
        <v>9</v>
      </c>
      <c r="G6851" s="1" t="s">
        <v>9</v>
      </c>
      <c r="H6851" t="s">
        <v>9</v>
      </c>
      <c r="I6851" t="s">
        <v>9</v>
      </c>
      <c r="J6851" s="1" t="s">
        <v>9</v>
      </c>
    </row>
    <row r="6852" spans="1:10" x14ac:dyDescent="0.25">
      <c r="A6852" s="1">
        <v>80097.65625</v>
      </c>
      <c r="B6852" s="1">
        <v>-109.7211304816</v>
      </c>
      <c r="C6852" t="s">
        <v>9</v>
      </c>
      <c r="D6852" t="s">
        <v>9</v>
      </c>
      <c r="E6852" s="1">
        <v>1</v>
      </c>
      <c r="F6852" s="1" t="s">
        <v>9</v>
      </c>
      <c r="G6852" s="1" t="s">
        <v>9</v>
      </c>
      <c r="H6852" t="s">
        <v>9</v>
      </c>
      <c r="I6852" t="s">
        <v>9</v>
      </c>
      <c r="J6852" s="1" t="s">
        <v>9</v>
      </c>
    </row>
    <row r="6853" spans="1:10" x14ac:dyDescent="0.25">
      <c r="A6853" s="1">
        <v>80109.375</v>
      </c>
      <c r="B6853" s="1">
        <v>-113.7758111202</v>
      </c>
      <c r="C6853" t="s">
        <v>9</v>
      </c>
      <c r="D6853" t="s">
        <v>9</v>
      </c>
      <c r="E6853" s="1">
        <v>1</v>
      </c>
      <c r="F6853" s="1" t="s">
        <v>9</v>
      </c>
      <c r="G6853" s="1" t="s">
        <v>9</v>
      </c>
      <c r="H6853" t="s">
        <v>9</v>
      </c>
      <c r="I6853" t="s">
        <v>9</v>
      </c>
      <c r="J6853" s="1" t="s">
        <v>9</v>
      </c>
    </row>
    <row r="6854" spans="1:10" x14ac:dyDescent="0.25">
      <c r="A6854" s="1">
        <v>80121.09375</v>
      </c>
      <c r="B6854" s="1">
        <v>-115.7145699208</v>
      </c>
      <c r="C6854" t="s">
        <v>9</v>
      </c>
      <c r="D6854" t="s">
        <v>9</v>
      </c>
      <c r="E6854" s="1">
        <v>1</v>
      </c>
      <c r="F6854" s="1" t="s">
        <v>9</v>
      </c>
      <c r="G6854" s="1" t="s">
        <v>9</v>
      </c>
      <c r="H6854" t="s">
        <v>9</v>
      </c>
      <c r="I6854" t="s">
        <v>9</v>
      </c>
      <c r="J6854" s="1" t="s">
        <v>9</v>
      </c>
    </row>
    <row r="6855" spans="1:10" x14ac:dyDescent="0.25">
      <c r="A6855" s="1">
        <v>80132.8125</v>
      </c>
      <c r="B6855" s="1">
        <v>-116.0930041523</v>
      </c>
      <c r="C6855" t="s">
        <v>9</v>
      </c>
      <c r="D6855" t="s">
        <v>9</v>
      </c>
      <c r="E6855" s="1">
        <v>1</v>
      </c>
      <c r="F6855" s="1" t="s">
        <v>9</v>
      </c>
      <c r="G6855" s="1" t="s">
        <v>9</v>
      </c>
      <c r="H6855" t="s">
        <v>9</v>
      </c>
      <c r="I6855" t="s">
        <v>9</v>
      </c>
      <c r="J6855" s="1" t="s">
        <v>9</v>
      </c>
    </row>
    <row r="6856" spans="1:10" x14ac:dyDescent="0.25">
      <c r="A6856" s="1">
        <v>80144.53125</v>
      </c>
      <c r="B6856" s="1">
        <v>-120.0892933067</v>
      </c>
      <c r="C6856" t="s">
        <v>9</v>
      </c>
      <c r="D6856" t="s">
        <v>9</v>
      </c>
      <c r="E6856" s="1">
        <v>1</v>
      </c>
      <c r="F6856" s="1" t="s">
        <v>9</v>
      </c>
      <c r="G6856" s="1" t="s">
        <v>9</v>
      </c>
      <c r="H6856" t="s">
        <v>9</v>
      </c>
      <c r="I6856" t="s">
        <v>9</v>
      </c>
      <c r="J6856" s="1" t="s">
        <v>9</v>
      </c>
    </row>
    <row r="6857" spans="1:10" x14ac:dyDescent="0.25">
      <c r="A6857" s="1">
        <v>80156.25</v>
      </c>
      <c r="B6857" s="1">
        <v>-115.3822122782</v>
      </c>
      <c r="C6857" t="s">
        <v>9</v>
      </c>
      <c r="D6857" t="s">
        <v>9</v>
      </c>
      <c r="E6857" s="1">
        <v>1</v>
      </c>
      <c r="F6857" s="1" t="s">
        <v>9</v>
      </c>
      <c r="G6857" s="1" t="s">
        <v>9</v>
      </c>
      <c r="H6857" t="s">
        <v>9</v>
      </c>
      <c r="I6857" t="s">
        <v>9</v>
      </c>
      <c r="J6857" s="1" t="s">
        <v>9</v>
      </c>
    </row>
    <row r="6858" spans="1:10" x14ac:dyDescent="0.25">
      <c r="A6858" s="1">
        <v>80167.96875</v>
      </c>
      <c r="B6858" s="1">
        <v>-113.85103483819999</v>
      </c>
      <c r="C6858" t="s">
        <v>9</v>
      </c>
      <c r="D6858" t="s">
        <v>9</v>
      </c>
      <c r="E6858" s="1">
        <v>1</v>
      </c>
      <c r="F6858" s="1" t="s">
        <v>9</v>
      </c>
      <c r="G6858" s="1" t="s">
        <v>9</v>
      </c>
      <c r="H6858" t="s">
        <v>9</v>
      </c>
      <c r="I6858" t="s">
        <v>9</v>
      </c>
      <c r="J6858" s="1" t="s">
        <v>9</v>
      </c>
    </row>
    <row r="6859" spans="1:10" x14ac:dyDescent="0.25">
      <c r="A6859" s="1">
        <v>80179.6875</v>
      </c>
      <c r="B6859" s="1">
        <v>-116.1331093148</v>
      </c>
      <c r="C6859" t="s">
        <v>9</v>
      </c>
      <c r="D6859" t="s">
        <v>9</v>
      </c>
      <c r="E6859" s="1">
        <v>1</v>
      </c>
      <c r="F6859" s="1" t="s">
        <v>9</v>
      </c>
      <c r="G6859" s="1" t="s">
        <v>9</v>
      </c>
      <c r="H6859" t="s">
        <v>9</v>
      </c>
      <c r="I6859" t="s">
        <v>9</v>
      </c>
      <c r="J6859" s="1" t="s">
        <v>9</v>
      </c>
    </row>
    <row r="6860" spans="1:10" x14ac:dyDescent="0.25">
      <c r="A6860" s="1">
        <v>80191.40625</v>
      </c>
      <c r="B6860" s="1">
        <v>-111.80036128570001</v>
      </c>
      <c r="C6860" t="s">
        <v>9</v>
      </c>
      <c r="D6860" t="s">
        <v>9</v>
      </c>
      <c r="E6860" s="1">
        <v>1</v>
      </c>
      <c r="F6860" s="1" t="s">
        <v>9</v>
      </c>
      <c r="G6860" s="1" t="s">
        <v>9</v>
      </c>
      <c r="H6860" t="s">
        <v>9</v>
      </c>
      <c r="I6860" t="s">
        <v>9</v>
      </c>
      <c r="J6860" s="1" t="s">
        <v>9</v>
      </c>
    </row>
    <row r="6861" spans="1:10" x14ac:dyDescent="0.25">
      <c r="A6861" s="1">
        <v>80203.125</v>
      </c>
      <c r="B6861" s="1">
        <v>-108.52315894989999</v>
      </c>
      <c r="C6861" t="s">
        <v>9</v>
      </c>
      <c r="D6861" t="s">
        <v>9</v>
      </c>
      <c r="E6861" s="1">
        <v>1</v>
      </c>
      <c r="F6861" s="1" t="s">
        <v>9</v>
      </c>
      <c r="G6861" s="1" t="s">
        <v>9</v>
      </c>
      <c r="H6861" t="s">
        <v>9</v>
      </c>
      <c r="I6861" t="s">
        <v>9</v>
      </c>
      <c r="J6861" s="1" t="s">
        <v>9</v>
      </c>
    </row>
    <row r="6862" spans="1:10" x14ac:dyDescent="0.25">
      <c r="A6862" s="1">
        <v>80214.84375</v>
      </c>
      <c r="B6862" s="1">
        <v>-107.9602945977</v>
      </c>
      <c r="C6862" t="s">
        <v>9</v>
      </c>
      <c r="D6862" t="s">
        <v>9</v>
      </c>
      <c r="E6862" s="1">
        <v>1</v>
      </c>
      <c r="F6862" s="1" t="s">
        <v>9</v>
      </c>
      <c r="G6862" s="1" t="s">
        <v>9</v>
      </c>
      <c r="H6862" t="s">
        <v>9</v>
      </c>
      <c r="I6862" t="s">
        <v>9</v>
      </c>
      <c r="J6862" s="1" t="s">
        <v>9</v>
      </c>
    </row>
    <row r="6863" spans="1:10" x14ac:dyDescent="0.25">
      <c r="A6863" s="1">
        <v>80226.5625</v>
      </c>
      <c r="B6863" s="1">
        <v>-111.8436287995</v>
      </c>
      <c r="C6863" t="s">
        <v>9</v>
      </c>
      <c r="D6863" t="s">
        <v>9</v>
      </c>
      <c r="E6863" s="1">
        <v>1</v>
      </c>
      <c r="F6863" s="1" t="s">
        <v>9</v>
      </c>
      <c r="G6863" s="1" t="s">
        <v>9</v>
      </c>
      <c r="H6863" t="s">
        <v>9</v>
      </c>
      <c r="I6863" t="s">
        <v>9</v>
      </c>
      <c r="J6863" s="1" t="s">
        <v>9</v>
      </c>
    </row>
    <row r="6864" spans="1:10" x14ac:dyDescent="0.25">
      <c r="A6864" s="1">
        <v>80238.28125</v>
      </c>
      <c r="B6864" s="1">
        <v>-118.2939706475</v>
      </c>
      <c r="C6864" t="s">
        <v>9</v>
      </c>
      <c r="D6864" t="s">
        <v>9</v>
      </c>
      <c r="E6864" s="1">
        <v>1</v>
      </c>
      <c r="F6864" s="1" t="s">
        <v>9</v>
      </c>
      <c r="G6864" s="1" t="s">
        <v>9</v>
      </c>
      <c r="H6864" t="s">
        <v>9</v>
      </c>
      <c r="I6864" t="s">
        <v>9</v>
      </c>
      <c r="J6864" s="1" t="s">
        <v>9</v>
      </c>
    </row>
    <row r="6865" spans="1:10" x14ac:dyDescent="0.25">
      <c r="A6865" s="1">
        <v>80250</v>
      </c>
      <c r="B6865" s="1">
        <v>-118.7167392266</v>
      </c>
      <c r="C6865" t="s">
        <v>9</v>
      </c>
      <c r="D6865" t="s">
        <v>9</v>
      </c>
      <c r="E6865" s="1">
        <v>1</v>
      </c>
      <c r="F6865" s="1" t="s">
        <v>9</v>
      </c>
      <c r="G6865" s="1" t="s">
        <v>9</v>
      </c>
      <c r="H6865" t="s">
        <v>9</v>
      </c>
      <c r="I6865" t="s">
        <v>9</v>
      </c>
      <c r="J6865" s="1" t="s">
        <v>9</v>
      </c>
    </row>
    <row r="6866" spans="1:10" x14ac:dyDescent="0.25">
      <c r="A6866" s="1">
        <v>80261.71875</v>
      </c>
      <c r="B6866" s="1">
        <v>-123.64501134130001</v>
      </c>
      <c r="C6866" t="s">
        <v>9</v>
      </c>
      <c r="D6866" t="s">
        <v>9</v>
      </c>
      <c r="E6866" s="1">
        <v>1</v>
      </c>
      <c r="F6866" s="1" t="s">
        <v>9</v>
      </c>
      <c r="G6866" s="1" t="s">
        <v>9</v>
      </c>
      <c r="H6866" t="s">
        <v>9</v>
      </c>
      <c r="I6866" t="s">
        <v>9</v>
      </c>
      <c r="J6866" s="1" t="s">
        <v>9</v>
      </c>
    </row>
    <row r="6867" spans="1:10" x14ac:dyDescent="0.25">
      <c r="A6867" s="1">
        <v>80273.4375</v>
      </c>
      <c r="B6867" s="1">
        <v>-121.73851893370001</v>
      </c>
      <c r="C6867" t="s">
        <v>9</v>
      </c>
      <c r="D6867" t="s">
        <v>9</v>
      </c>
      <c r="E6867" s="1">
        <v>1</v>
      </c>
      <c r="F6867" s="1" t="s">
        <v>9</v>
      </c>
      <c r="G6867" s="1" t="s">
        <v>9</v>
      </c>
      <c r="H6867" t="s">
        <v>9</v>
      </c>
      <c r="I6867" t="s">
        <v>9</v>
      </c>
      <c r="J6867" s="1" t="s">
        <v>9</v>
      </c>
    </row>
    <row r="6868" spans="1:10" x14ac:dyDescent="0.25">
      <c r="A6868" s="1">
        <v>80285.15625</v>
      </c>
      <c r="B6868" s="1">
        <v>-118.0714560848</v>
      </c>
      <c r="C6868" t="s">
        <v>9</v>
      </c>
      <c r="D6868" t="s">
        <v>9</v>
      </c>
      <c r="E6868" s="1">
        <v>1</v>
      </c>
      <c r="F6868" s="1" t="s">
        <v>9</v>
      </c>
      <c r="G6868" s="1" t="s">
        <v>9</v>
      </c>
      <c r="H6868" t="s">
        <v>9</v>
      </c>
      <c r="I6868" t="s">
        <v>9</v>
      </c>
      <c r="J6868" s="1" t="s">
        <v>9</v>
      </c>
    </row>
    <row r="6869" spans="1:10" x14ac:dyDescent="0.25">
      <c r="A6869" s="1">
        <v>80296.875</v>
      </c>
      <c r="B6869" s="1">
        <v>-120.34646423700001</v>
      </c>
      <c r="C6869" t="s">
        <v>9</v>
      </c>
      <c r="D6869" t="s">
        <v>9</v>
      </c>
      <c r="E6869" s="1">
        <v>1</v>
      </c>
      <c r="F6869" s="1" t="s">
        <v>9</v>
      </c>
      <c r="G6869" s="1" t="s">
        <v>9</v>
      </c>
      <c r="H6869" t="s">
        <v>9</v>
      </c>
      <c r="I6869" t="s">
        <v>9</v>
      </c>
      <c r="J6869" s="1" t="s">
        <v>9</v>
      </c>
    </row>
    <row r="6870" spans="1:10" x14ac:dyDescent="0.25">
      <c r="A6870" s="1">
        <v>80308.59375</v>
      </c>
      <c r="B6870" s="1">
        <v>-120.1118090886</v>
      </c>
      <c r="C6870" t="s">
        <v>9</v>
      </c>
      <c r="D6870" t="s">
        <v>9</v>
      </c>
      <c r="E6870" s="1">
        <v>1</v>
      </c>
      <c r="F6870" s="1" t="s">
        <v>9</v>
      </c>
      <c r="G6870" s="1" t="s">
        <v>9</v>
      </c>
      <c r="H6870" t="s">
        <v>9</v>
      </c>
      <c r="I6870" t="s">
        <v>9</v>
      </c>
      <c r="J6870" s="1" t="s">
        <v>9</v>
      </c>
    </row>
    <row r="6871" spans="1:10" x14ac:dyDescent="0.25">
      <c r="A6871" s="1">
        <v>80320.3125</v>
      </c>
      <c r="B6871" s="1">
        <v>-113.3316504525</v>
      </c>
      <c r="C6871" t="s">
        <v>9</v>
      </c>
      <c r="D6871" t="s">
        <v>9</v>
      </c>
      <c r="E6871" s="1">
        <v>1</v>
      </c>
      <c r="F6871" s="1" t="s">
        <v>9</v>
      </c>
      <c r="G6871" s="1" t="s">
        <v>9</v>
      </c>
      <c r="H6871" t="s">
        <v>9</v>
      </c>
      <c r="I6871" t="s">
        <v>9</v>
      </c>
      <c r="J6871" s="1" t="s">
        <v>9</v>
      </c>
    </row>
    <row r="6872" spans="1:10" x14ac:dyDescent="0.25">
      <c r="A6872" s="1">
        <v>80332.03125</v>
      </c>
      <c r="B6872" s="1">
        <v>-112.11272160679999</v>
      </c>
      <c r="C6872" t="s">
        <v>9</v>
      </c>
      <c r="D6872" t="s">
        <v>9</v>
      </c>
      <c r="E6872" s="1">
        <v>1</v>
      </c>
      <c r="F6872" s="1" t="s">
        <v>9</v>
      </c>
      <c r="G6872" s="1" t="s">
        <v>9</v>
      </c>
      <c r="H6872" t="s">
        <v>9</v>
      </c>
      <c r="I6872" t="s">
        <v>9</v>
      </c>
      <c r="J6872" s="1" t="s">
        <v>9</v>
      </c>
    </row>
    <row r="6873" spans="1:10" x14ac:dyDescent="0.25">
      <c r="A6873" s="1">
        <v>80343.75</v>
      </c>
      <c r="B6873" s="1">
        <v>-112.29535734930001</v>
      </c>
      <c r="C6873" t="s">
        <v>9</v>
      </c>
      <c r="D6873" t="s">
        <v>9</v>
      </c>
      <c r="E6873" s="1">
        <v>1</v>
      </c>
      <c r="F6873" s="1" t="s">
        <v>9</v>
      </c>
      <c r="G6873" s="1" t="s">
        <v>9</v>
      </c>
      <c r="H6873" t="s">
        <v>9</v>
      </c>
      <c r="I6873" t="s">
        <v>9</v>
      </c>
      <c r="J6873" s="1" t="s">
        <v>9</v>
      </c>
    </row>
    <row r="6874" spans="1:10" x14ac:dyDescent="0.25">
      <c r="A6874" s="1">
        <v>80355.46875</v>
      </c>
      <c r="B6874" s="1">
        <v>-113.33537818089999</v>
      </c>
      <c r="C6874" t="s">
        <v>9</v>
      </c>
      <c r="D6874" t="s">
        <v>9</v>
      </c>
      <c r="E6874" s="1">
        <v>1</v>
      </c>
      <c r="F6874" s="1" t="s">
        <v>9</v>
      </c>
      <c r="G6874" s="1" t="s">
        <v>9</v>
      </c>
      <c r="H6874" t="s">
        <v>9</v>
      </c>
      <c r="I6874" t="s">
        <v>9</v>
      </c>
      <c r="J6874" s="1" t="s">
        <v>9</v>
      </c>
    </row>
    <row r="6875" spans="1:10" x14ac:dyDescent="0.25">
      <c r="A6875" s="1">
        <v>80367.1875</v>
      </c>
      <c r="B6875" s="1">
        <v>-114.9746698499</v>
      </c>
      <c r="C6875" t="s">
        <v>9</v>
      </c>
      <c r="D6875" t="s">
        <v>9</v>
      </c>
      <c r="E6875" s="1">
        <v>1</v>
      </c>
      <c r="F6875" s="1" t="s">
        <v>9</v>
      </c>
      <c r="G6875" s="1" t="s">
        <v>9</v>
      </c>
      <c r="H6875" t="s">
        <v>9</v>
      </c>
      <c r="I6875" t="s">
        <v>9</v>
      </c>
      <c r="J6875" s="1" t="s">
        <v>9</v>
      </c>
    </row>
    <row r="6876" spans="1:10" x14ac:dyDescent="0.25">
      <c r="A6876" s="1">
        <v>80378.90625</v>
      </c>
      <c r="B6876" s="1">
        <v>-116.03220087930001</v>
      </c>
      <c r="C6876" t="s">
        <v>9</v>
      </c>
      <c r="D6876" t="s">
        <v>9</v>
      </c>
      <c r="E6876" s="1">
        <v>1</v>
      </c>
      <c r="F6876" s="1" t="s">
        <v>9</v>
      </c>
      <c r="G6876" s="1" t="s">
        <v>9</v>
      </c>
      <c r="H6876" t="s">
        <v>9</v>
      </c>
      <c r="I6876" t="s">
        <v>9</v>
      </c>
      <c r="J6876" s="1" t="s">
        <v>9</v>
      </c>
    </row>
    <row r="6877" spans="1:10" x14ac:dyDescent="0.25">
      <c r="A6877" s="1">
        <v>80390.625</v>
      </c>
      <c r="B6877" s="1">
        <v>-113.57921319259999</v>
      </c>
      <c r="C6877" t="s">
        <v>9</v>
      </c>
      <c r="D6877" t="s">
        <v>9</v>
      </c>
      <c r="E6877" s="1">
        <v>1</v>
      </c>
      <c r="F6877" s="1" t="s">
        <v>9</v>
      </c>
      <c r="G6877" s="1" t="s">
        <v>9</v>
      </c>
      <c r="H6877" t="s">
        <v>9</v>
      </c>
      <c r="I6877" t="s">
        <v>9</v>
      </c>
      <c r="J6877" s="1" t="s">
        <v>9</v>
      </c>
    </row>
    <row r="6878" spans="1:10" x14ac:dyDescent="0.25">
      <c r="A6878" s="1">
        <v>80402.34375</v>
      </c>
      <c r="B6878" s="1">
        <v>-109.4119399974</v>
      </c>
      <c r="C6878" t="s">
        <v>9</v>
      </c>
      <c r="D6878" t="s">
        <v>9</v>
      </c>
      <c r="E6878" s="1">
        <v>1</v>
      </c>
      <c r="F6878" s="1" t="s">
        <v>9</v>
      </c>
      <c r="G6878" s="1" t="s">
        <v>9</v>
      </c>
      <c r="H6878" t="s">
        <v>9</v>
      </c>
      <c r="I6878" t="s">
        <v>9</v>
      </c>
      <c r="J6878" s="1" t="s">
        <v>9</v>
      </c>
    </row>
    <row r="6879" spans="1:10" x14ac:dyDescent="0.25">
      <c r="A6879" s="1">
        <v>80414.0625</v>
      </c>
      <c r="B6879" s="1">
        <v>-109.68677007709999</v>
      </c>
      <c r="C6879" t="s">
        <v>9</v>
      </c>
      <c r="D6879" t="s">
        <v>9</v>
      </c>
      <c r="E6879" s="1">
        <v>1</v>
      </c>
      <c r="F6879" s="1" t="s">
        <v>9</v>
      </c>
      <c r="G6879" s="1" t="s">
        <v>9</v>
      </c>
      <c r="H6879" t="s">
        <v>9</v>
      </c>
      <c r="I6879" t="s">
        <v>9</v>
      </c>
      <c r="J6879" s="1" t="s">
        <v>9</v>
      </c>
    </row>
    <row r="6880" spans="1:10" x14ac:dyDescent="0.25">
      <c r="A6880" s="1">
        <v>80425.78125</v>
      </c>
      <c r="B6880" s="1">
        <v>-116.44887736699999</v>
      </c>
      <c r="C6880" t="s">
        <v>9</v>
      </c>
      <c r="D6880" t="s">
        <v>9</v>
      </c>
      <c r="E6880" s="1">
        <v>1</v>
      </c>
      <c r="F6880" s="1" t="s">
        <v>9</v>
      </c>
      <c r="G6880" s="1" t="s">
        <v>9</v>
      </c>
      <c r="H6880" t="s">
        <v>9</v>
      </c>
      <c r="I6880" t="s">
        <v>9</v>
      </c>
      <c r="J6880" s="1" t="s">
        <v>9</v>
      </c>
    </row>
    <row r="6881" spans="1:10" x14ac:dyDescent="0.25">
      <c r="A6881" s="1">
        <v>80437.5</v>
      </c>
      <c r="B6881" s="1">
        <v>-118.82338718210001</v>
      </c>
      <c r="C6881" t="s">
        <v>9</v>
      </c>
      <c r="D6881" t="s">
        <v>9</v>
      </c>
      <c r="E6881" s="1">
        <v>1</v>
      </c>
      <c r="F6881" s="1" t="s">
        <v>9</v>
      </c>
      <c r="G6881" s="1" t="s">
        <v>9</v>
      </c>
      <c r="H6881" t="s">
        <v>9</v>
      </c>
      <c r="I6881" t="s">
        <v>9</v>
      </c>
      <c r="J6881" s="1" t="s">
        <v>9</v>
      </c>
    </row>
    <row r="6882" spans="1:10" x14ac:dyDescent="0.25">
      <c r="A6882" s="1">
        <v>80449.21875</v>
      </c>
      <c r="B6882" s="1">
        <v>-114.1796928917</v>
      </c>
      <c r="C6882" t="s">
        <v>9</v>
      </c>
      <c r="D6882" t="s">
        <v>9</v>
      </c>
      <c r="E6882" s="1">
        <v>1</v>
      </c>
      <c r="F6882" s="1" t="s">
        <v>9</v>
      </c>
      <c r="G6882" s="1" t="s">
        <v>9</v>
      </c>
      <c r="H6882" t="s">
        <v>9</v>
      </c>
      <c r="I6882" t="s">
        <v>9</v>
      </c>
      <c r="J6882" s="1" t="s">
        <v>9</v>
      </c>
    </row>
    <row r="6883" spans="1:10" x14ac:dyDescent="0.25">
      <c r="A6883" s="1">
        <v>80460.9375</v>
      </c>
      <c r="B6883" s="1">
        <v>-115.0457020643</v>
      </c>
      <c r="C6883" t="s">
        <v>9</v>
      </c>
      <c r="D6883" t="s">
        <v>9</v>
      </c>
      <c r="E6883" s="1">
        <v>1</v>
      </c>
      <c r="F6883" s="1" t="s">
        <v>9</v>
      </c>
      <c r="G6883" s="1" t="s">
        <v>9</v>
      </c>
      <c r="H6883" t="s">
        <v>9</v>
      </c>
      <c r="I6883" t="s">
        <v>9</v>
      </c>
      <c r="J6883" s="1" t="s">
        <v>9</v>
      </c>
    </row>
    <row r="6884" spans="1:10" x14ac:dyDescent="0.25">
      <c r="A6884" s="1">
        <v>80472.65625</v>
      </c>
      <c r="B6884" s="1">
        <v>-114.73027580660001</v>
      </c>
      <c r="C6884" t="s">
        <v>9</v>
      </c>
      <c r="D6884" t="s">
        <v>9</v>
      </c>
      <c r="E6884" s="1">
        <v>1</v>
      </c>
      <c r="F6884" s="1" t="s">
        <v>9</v>
      </c>
      <c r="G6884" s="1" t="s">
        <v>9</v>
      </c>
      <c r="H6884" t="s">
        <v>9</v>
      </c>
      <c r="I6884" t="s">
        <v>9</v>
      </c>
      <c r="J6884" s="1" t="s">
        <v>9</v>
      </c>
    </row>
    <row r="6885" spans="1:10" x14ac:dyDescent="0.25">
      <c r="A6885" s="1">
        <v>80484.375</v>
      </c>
      <c r="B6885" s="1">
        <v>-111.4973126088</v>
      </c>
      <c r="C6885" t="s">
        <v>9</v>
      </c>
      <c r="D6885" t="s">
        <v>9</v>
      </c>
      <c r="E6885" s="1">
        <v>1</v>
      </c>
      <c r="F6885" s="1" t="s">
        <v>9</v>
      </c>
      <c r="G6885" s="1" t="s">
        <v>9</v>
      </c>
      <c r="H6885" t="s">
        <v>9</v>
      </c>
      <c r="I6885" t="s">
        <v>9</v>
      </c>
      <c r="J6885" s="1" t="s">
        <v>9</v>
      </c>
    </row>
    <row r="6886" spans="1:10" x14ac:dyDescent="0.25">
      <c r="A6886" s="1">
        <v>80496.09375</v>
      </c>
      <c r="B6886" s="1">
        <v>-109.0771791268</v>
      </c>
      <c r="C6886" t="s">
        <v>9</v>
      </c>
      <c r="D6886" t="s">
        <v>9</v>
      </c>
      <c r="E6886" s="1">
        <v>1</v>
      </c>
      <c r="F6886" s="1" t="s">
        <v>9</v>
      </c>
      <c r="G6886" s="1" t="s">
        <v>9</v>
      </c>
      <c r="H6886" t="s">
        <v>9</v>
      </c>
      <c r="I6886" t="s">
        <v>9</v>
      </c>
      <c r="J6886" s="1" t="s">
        <v>9</v>
      </c>
    </row>
    <row r="6887" spans="1:10" x14ac:dyDescent="0.25">
      <c r="A6887" s="1">
        <v>80507.8125</v>
      </c>
      <c r="B6887" s="1">
        <v>-108.4272487085</v>
      </c>
      <c r="C6887" t="s">
        <v>9</v>
      </c>
      <c r="D6887" t="s">
        <v>9</v>
      </c>
      <c r="E6887" s="1">
        <v>1</v>
      </c>
      <c r="F6887" s="1" t="s">
        <v>9</v>
      </c>
      <c r="G6887" s="1" t="s">
        <v>9</v>
      </c>
      <c r="H6887" t="s">
        <v>9</v>
      </c>
      <c r="I6887" t="s">
        <v>9</v>
      </c>
      <c r="J6887" s="1" t="s">
        <v>9</v>
      </c>
    </row>
    <row r="6888" spans="1:10" x14ac:dyDescent="0.25">
      <c r="A6888" s="1">
        <v>80519.53125</v>
      </c>
      <c r="B6888" s="1">
        <v>-112.7723958528</v>
      </c>
      <c r="C6888" t="s">
        <v>9</v>
      </c>
      <c r="D6888" t="s">
        <v>9</v>
      </c>
      <c r="E6888" s="1">
        <v>1</v>
      </c>
      <c r="F6888" s="1" t="s">
        <v>9</v>
      </c>
      <c r="G6888" s="1" t="s">
        <v>9</v>
      </c>
      <c r="H6888" t="s">
        <v>9</v>
      </c>
      <c r="I6888" t="s">
        <v>9</v>
      </c>
      <c r="J6888" s="1" t="s">
        <v>9</v>
      </c>
    </row>
    <row r="6889" spans="1:10" x14ac:dyDescent="0.25">
      <c r="A6889" s="1">
        <v>80531.25</v>
      </c>
      <c r="B6889" s="1">
        <v>-113.587369698</v>
      </c>
      <c r="C6889" t="s">
        <v>9</v>
      </c>
      <c r="D6889" t="s">
        <v>9</v>
      </c>
      <c r="E6889" s="1">
        <v>1</v>
      </c>
      <c r="F6889" s="1" t="s">
        <v>9</v>
      </c>
      <c r="G6889" s="1" t="s">
        <v>9</v>
      </c>
      <c r="H6889" t="s">
        <v>9</v>
      </c>
      <c r="I6889" t="s">
        <v>9</v>
      </c>
      <c r="J6889" s="1" t="s">
        <v>9</v>
      </c>
    </row>
    <row r="6890" spans="1:10" x14ac:dyDescent="0.25">
      <c r="A6890" s="1">
        <v>80542.96875</v>
      </c>
      <c r="B6890" s="1">
        <v>-108.0761504502</v>
      </c>
      <c r="C6890" t="s">
        <v>9</v>
      </c>
      <c r="D6890" t="s">
        <v>9</v>
      </c>
      <c r="E6890" s="1">
        <v>1</v>
      </c>
      <c r="F6890" s="1" t="s">
        <v>9</v>
      </c>
      <c r="G6890" s="1" t="s">
        <v>9</v>
      </c>
      <c r="H6890" t="s">
        <v>9</v>
      </c>
      <c r="I6890" t="s">
        <v>9</v>
      </c>
      <c r="J6890" s="1" t="s">
        <v>9</v>
      </c>
    </row>
    <row r="6891" spans="1:10" x14ac:dyDescent="0.25">
      <c r="A6891" s="1">
        <v>80554.6875</v>
      </c>
      <c r="B6891" s="1">
        <v>-109.26599950169999</v>
      </c>
      <c r="C6891" t="s">
        <v>9</v>
      </c>
      <c r="D6891" t="s">
        <v>9</v>
      </c>
      <c r="E6891" s="1">
        <v>1</v>
      </c>
      <c r="F6891" s="1" t="s">
        <v>9</v>
      </c>
      <c r="G6891" s="1" t="s">
        <v>9</v>
      </c>
      <c r="H6891" t="s">
        <v>9</v>
      </c>
      <c r="I6891" t="s">
        <v>9</v>
      </c>
      <c r="J6891" s="1" t="s">
        <v>9</v>
      </c>
    </row>
    <row r="6892" spans="1:10" x14ac:dyDescent="0.25">
      <c r="A6892" s="1">
        <v>80566.40625</v>
      </c>
      <c r="B6892" s="1">
        <v>-113.4317499504</v>
      </c>
      <c r="C6892" t="s">
        <v>9</v>
      </c>
      <c r="D6892" t="s">
        <v>9</v>
      </c>
      <c r="E6892" s="1">
        <v>1</v>
      </c>
      <c r="F6892" s="1" t="s">
        <v>9</v>
      </c>
      <c r="G6892" s="1" t="s">
        <v>9</v>
      </c>
      <c r="H6892" t="s">
        <v>9</v>
      </c>
      <c r="I6892" t="s">
        <v>9</v>
      </c>
      <c r="J6892" s="1" t="s">
        <v>9</v>
      </c>
    </row>
    <row r="6893" spans="1:10" x14ac:dyDescent="0.25">
      <c r="A6893" s="1">
        <v>80578.125</v>
      </c>
      <c r="B6893" s="1">
        <v>-110.7476264199</v>
      </c>
      <c r="C6893" t="s">
        <v>9</v>
      </c>
      <c r="D6893" t="s">
        <v>9</v>
      </c>
      <c r="E6893" s="1">
        <v>1</v>
      </c>
      <c r="F6893" s="1" t="s">
        <v>9</v>
      </c>
      <c r="G6893" s="1" t="s">
        <v>9</v>
      </c>
      <c r="H6893" t="s">
        <v>9</v>
      </c>
      <c r="I6893" t="s">
        <v>9</v>
      </c>
      <c r="J6893" s="1" t="s">
        <v>9</v>
      </c>
    </row>
    <row r="6894" spans="1:10" x14ac:dyDescent="0.25">
      <c r="A6894" s="1">
        <v>80589.84375</v>
      </c>
      <c r="B6894" s="1">
        <v>-108.44975414220001</v>
      </c>
      <c r="C6894" t="s">
        <v>9</v>
      </c>
      <c r="D6894" t="s">
        <v>9</v>
      </c>
      <c r="E6894" s="1">
        <v>1</v>
      </c>
      <c r="F6894" s="1" t="s">
        <v>9</v>
      </c>
      <c r="G6894" s="1" t="s">
        <v>9</v>
      </c>
      <c r="H6894" t="s">
        <v>9</v>
      </c>
      <c r="I6894" t="s">
        <v>9</v>
      </c>
      <c r="J6894" s="1" t="s">
        <v>9</v>
      </c>
    </row>
    <row r="6895" spans="1:10" x14ac:dyDescent="0.25">
      <c r="A6895" s="1">
        <v>80601.5625</v>
      </c>
      <c r="B6895" s="1">
        <v>-109.1158806068</v>
      </c>
      <c r="C6895" t="s">
        <v>9</v>
      </c>
      <c r="D6895" t="s">
        <v>9</v>
      </c>
      <c r="E6895" s="1">
        <v>1</v>
      </c>
      <c r="F6895" s="1" t="s">
        <v>9</v>
      </c>
      <c r="G6895" s="1" t="s">
        <v>9</v>
      </c>
      <c r="H6895" t="s">
        <v>9</v>
      </c>
      <c r="I6895" t="s">
        <v>9</v>
      </c>
      <c r="J6895" s="1" t="s">
        <v>9</v>
      </c>
    </row>
    <row r="6896" spans="1:10" x14ac:dyDescent="0.25">
      <c r="A6896" s="1">
        <v>80613.28125</v>
      </c>
      <c r="B6896" s="1">
        <v>-111.6151585306</v>
      </c>
      <c r="C6896" t="s">
        <v>9</v>
      </c>
      <c r="D6896" t="s">
        <v>9</v>
      </c>
      <c r="E6896" s="1">
        <v>1</v>
      </c>
      <c r="F6896" s="1" t="s">
        <v>9</v>
      </c>
      <c r="G6896" s="1" t="s">
        <v>9</v>
      </c>
      <c r="H6896" t="s">
        <v>9</v>
      </c>
      <c r="I6896" t="s">
        <v>9</v>
      </c>
      <c r="J6896" s="1" t="s">
        <v>9</v>
      </c>
    </row>
    <row r="6897" spans="1:10" x14ac:dyDescent="0.25">
      <c r="A6897" s="1">
        <v>80625</v>
      </c>
      <c r="B6897" s="1">
        <v>-113.7670104429</v>
      </c>
      <c r="C6897" t="s">
        <v>9</v>
      </c>
      <c r="D6897" t="s">
        <v>9</v>
      </c>
      <c r="E6897" s="1">
        <v>1</v>
      </c>
      <c r="F6897" s="1" t="s">
        <v>9</v>
      </c>
      <c r="G6897" s="1" t="s">
        <v>9</v>
      </c>
      <c r="H6897" t="s">
        <v>9</v>
      </c>
      <c r="I6897" t="s">
        <v>9</v>
      </c>
      <c r="J6897" s="1" t="s">
        <v>9</v>
      </c>
    </row>
    <row r="6898" spans="1:10" x14ac:dyDescent="0.25">
      <c r="A6898" s="1">
        <v>80636.71875</v>
      </c>
      <c r="B6898" s="1">
        <v>-116.8585951914</v>
      </c>
      <c r="C6898" t="s">
        <v>9</v>
      </c>
      <c r="D6898" t="s">
        <v>9</v>
      </c>
      <c r="E6898" s="1">
        <v>1</v>
      </c>
      <c r="F6898" s="1" t="s">
        <v>9</v>
      </c>
      <c r="G6898" s="1" t="s">
        <v>9</v>
      </c>
      <c r="H6898" t="s">
        <v>9</v>
      </c>
      <c r="I6898" t="s">
        <v>9</v>
      </c>
      <c r="J6898" s="1" t="s">
        <v>9</v>
      </c>
    </row>
    <row r="6899" spans="1:10" x14ac:dyDescent="0.25">
      <c r="A6899" s="1">
        <v>80648.4375</v>
      </c>
      <c r="B6899" s="1">
        <v>-114.6576834234</v>
      </c>
      <c r="C6899" t="s">
        <v>9</v>
      </c>
      <c r="D6899" t="s">
        <v>9</v>
      </c>
      <c r="E6899" s="1">
        <v>1</v>
      </c>
      <c r="F6899" s="1" t="s">
        <v>9</v>
      </c>
      <c r="G6899" s="1" t="s">
        <v>9</v>
      </c>
      <c r="H6899" t="s">
        <v>9</v>
      </c>
      <c r="I6899" t="s">
        <v>9</v>
      </c>
      <c r="J6899" s="1" t="s">
        <v>9</v>
      </c>
    </row>
    <row r="6900" spans="1:10" x14ac:dyDescent="0.25">
      <c r="A6900" s="1">
        <v>80660.15625</v>
      </c>
      <c r="B6900" s="1">
        <v>-112.43418634290001</v>
      </c>
      <c r="C6900" t="s">
        <v>9</v>
      </c>
      <c r="D6900" t="s">
        <v>9</v>
      </c>
      <c r="E6900" s="1">
        <v>1</v>
      </c>
      <c r="F6900" s="1" t="s">
        <v>9</v>
      </c>
      <c r="G6900" s="1" t="s">
        <v>9</v>
      </c>
      <c r="H6900" t="s">
        <v>9</v>
      </c>
      <c r="I6900" t="s">
        <v>9</v>
      </c>
      <c r="J6900" s="1" t="s">
        <v>9</v>
      </c>
    </row>
    <row r="6901" spans="1:10" x14ac:dyDescent="0.25">
      <c r="A6901" s="1">
        <v>80671.875</v>
      </c>
      <c r="B6901" s="1">
        <v>-112.9452899219</v>
      </c>
      <c r="C6901" t="s">
        <v>9</v>
      </c>
      <c r="D6901" t="s">
        <v>9</v>
      </c>
      <c r="E6901" s="1">
        <v>1</v>
      </c>
      <c r="F6901" s="1" t="s">
        <v>9</v>
      </c>
      <c r="G6901" s="1" t="s">
        <v>9</v>
      </c>
      <c r="H6901" t="s">
        <v>9</v>
      </c>
      <c r="I6901" t="s">
        <v>9</v>
      </c>
      <c r="J6901" s="1" t="s">
        <v>9</v>
      </c>
    </row>
    <row r="6902" spans="1:10" x14ac:dyDescent="0.25">
      <c r="A6902" s="1">
        <v>80683.59375</v>
      </c>
      <c r="B6902" s="1">
        <v>-116.00633820660001</v>
      </c>
      <c r="C6902" t="s">
        <v>9</v>
      </c>
      <c r="D6902" t="s">
        <v>9</v>
      </c>
      <c r="E6902" s="1">
        <v>1</v>
      </c>
      <c r="F6902" s="1" t="s">
        <v>9</v>
      </c>
      <c r="G6902" s="1" t="s">
        <v>9</v>
      </c>
      <c r="H6902" t="s">
        <v>9</v>
      </c>
      <c r="I6902" t="s">
        <v>9</v>
      </c>
      <c r="J6902" s="1" t="s">
        <v>9</v>
      </c>
    </row>
    <row r="6903" spans="1:10" x14ac:dyDescent="0.25">
      <c r="A6903" s="1">
        <v>80695.3125</v>
      </c>
      <c r="B6903" s="1">
        <v>-116.9135102223</v>
      </c>
      <c r="C6903" t="s">
        <v>9</v>
      </c>
      <c r="D6903" t="s">
        <v>9</v>
      </c>
      <c r="E6903" s="1">
        <v>1</v>
      </c>
      <c r="F6903" s="1" t="s">
        <v>9</v>
      </c>
      <c r="G6903" s="1" t="s">
        <v>9</v>
      </c>
      <c r="H6903" t="s">
        <v>9</v>
      </c>
      <c r="I6903" t="s">
        <v>9</v>
      </c>
      <c r="J6903" s="1" t="s">
        <v>9</v>
      </c>
    </row>
    <row r="6904" spans="1:10" x14ac:dyDescent="0.25">
      <c r="A6904" s="1">
        <v>80707.03125</v>
      </c>
      <c r="B6904" s="1">
        <v>-110.230906343</v>
      </c>
      <c r="C6904" t="s">
        <v>9</v>
      </c>
      <c r="D6904" t="s">
        <v>9</v>
      </c>
      <c r="E6904" s="1">
        <v>1</v>
      </c>
      <c r="F6904" s="1" t="s">
        <v>9</v>
      </c>
      <c r="G6904" s="1" t="s">
        <v>9</v>
      </c>
      <c r="H6904" t="s">
        <v>9</v>
      </c>
      <c r="I6904" t="s">
        <v>9</v>
      </c>
      <c r="J6904" s="1" t="s">
        <v>9</v>
      </c>
    </row>
    <row r="6905" spans="1:10" x14ac:dyDescent="0.25">
      <c r="A6905" s="1">
        <v>80718.75</v>
      </c>
      <c r="B6905" s="1">
        <v>-107.2982195555</v>
      </c>
      <c r="C6905" t="s">
        <v>9</v>
      </c>
      <c r="D6905" t="s">
        <v>9</v>
      </c>
      <c r="E6905" s="1">
        <v>1</v>
      </c>
      <c r="F6905" s="1" t="s">
        <v>9</v>
      </c>
      <c r="G6905" s="1" t="s">
        <v>9</v>
      </c>
      <c r="H6905" t="s">
        <v>9</v>
      </c>
      <c r="I6905" t="s">
        <v>9</v>
      </c>
      <c r="J6905" s="1" t="s">
        <v>9</v>
      </c>
    </row>
    <row r="6906" spans="1:10" x14ac:dyDescent="0.25">
      <c r="A6906" s="1">
        <v>80730.46875</v>
      </c>
      <c r="B6906" s="1">
        <v>-108.5531587472</v>
      </c>
      <c r="C6906" t="s">
        <v>9</v>
      </c>
      <c r="D6906" t="s">
        <v>9</v>
      </c>
      <c r="E6906" s="1">
        <v>1</v>
      </c>
      <c r="F6906" s="1" t="s">
        <v>9</v>
      </c>
      <c r="G6906" s="1" t="s">
        <v>9</v>
      </c>
      <c r="H6906" t="s">
        <v>9</v>
      </c>
      <c r="I6906" t="s">
        <v>9</v>
      </c>
      <c r="J6906" s="1" t="s">
        <v>9</v>
      </c>
    </row>
    <row r="6907" spans="1:10" x14ac:dyDescent="0.25">
      <c r="A6907" s="1">
        <v>80742.1875</v>
      </c>
      <c r="B6907" s="1">
        <v>-111.5026962651</v>
      </c>
      <c r="C6907" t="s">
        <v>9</v>
      </c>
      <c r="D6907" t="s">
        <v>9</v>
      </c>
      <c r="E6907" s="1">
        <v>1</v>
      </c>
      <c r="F6907" s="1" t="s">
        <v>9</v>
      </c>
      <c r="G6907" s="1" t="s">
        <v>9</v>
      </c>
      <c r="H6907" t="s">
        <v>9</v>
      </c>
      <c r="I6907" t="s">
        <v>9</v>
      </c>
      <c r="J6907" s="1" t="s">
        <v>9</v>
      </c>
    </row>
    <row r="6908" spans="1:10" x14ac:dyDescent="0.25">
      <c r="A6908" s="1">
        <v>80753.90625</v>
      </c>
      <c r="B6908" s="1">
        <v>-110.45006262299999</v>
      </c>
      <c r="C6908" t="s">
        <v>9</v>
      </c>
      <c r="D6908" t="s">
        <v>9</v>
      </c>
      <c r="E6908" s="1">
        <v>1</v>
      </c>
      <c r="F6908" s="1" t="s">
        <v>9</v>
      </c>
      <c r="G6908" s="1" t="s">
        <v>9</v>
      </c>
      <c r="H6908" t="s">
        <v>9</v>
      </c>
      <c r="I6908" t="s">
        <v>9</v>
      </c>
      <c r="J6908" s="1" t="s">
        <v>9</v>
      </c>
    </row>
    <row r="6909" spans="1:10" x14ac:dyDescent="0.25">
      <c r="A6909" s="1">
        <v>80765.625</v>
      </c>
      <c r="B6909" s="1">
        <v>-107.9528713105</v>
      </c>
      <c r="C6909" t="s">
        <v>9</v>
      </c>
      <c r="D6909" t="s">
        <v>9</v>
      </c>
      <c r="E6909" s="1">
        <v>1</v>
      </c>
      <c r="F6909" s="1" t="s">
        <v>9</v>
      </c>
      <c r="G6909" s="1" t="s">
        <v>9</v>
      </c>
      <c r="H6909" t="s">
        <v>9</v>
      </c>
      <c r="I6909" t="s">
        <v>9</v>
      </c>
      <c r="J6909" s="1" t="s">
        <v>9</v>
      </c>
    </row>
    <row r="6910" spans="1:10" x14ac:dyDescent="0.25">
      <c r="A6910" s="1">
        <v>80777.34375</v>
      </c>
      <c r="B6910" s="1">
        <v>-107.2997459482</v>
      </c>
      <c r="C6910" t="s">
        <v>9</v>
      </c>
      <c r="D6910" t="s">
        <v>9</v>
      </c>
      <c r="E6910" s="1">
        <v>1</v>
      </c>
      <c r="F6910" s="1" t="s">
        <v>9</v>
      </c>
      <c r="G6910" s="1" t="s">
        <v>9</v>
      </c>
      <c r="H6910" t="s">
        <v>9</v>
      </c>
      <c r="I6910" t="s">
        <v>9</v>
      </c>
      <c r="J6910" s="1" t="s">
        <v>9</v>
      </c>
    </row>
    <row r="6911" spans="1:10" x14ac:dyDescent="0.25">
      <c r="A6911" s="1">
        <v>80789.0625</v>
      </c>
      <c r="B6911" s="1">
        <v>-108.03240888009999</v>
      </c>
      <c r="C6911" t="s">
        <v>9</v>
      </c>
      <c r="D6911" t="s">
        <v>9</v>
      </c>
      <c r="E6911" s="1">
        <v>1</v>
      </c>
      <c r="F6911" s="1" t="s">
        <v>9</v>
      </c>
      <c r="G6911" s="1" t="s">
        <v>9</v>
      </c>
      <c r="H6911" t="s">
        <v>9</v>
      </c>
      <c r="I6911" t="s">
        <v>9</v>
      </c>
      <c r="J6911" s="1" t="s">
        <v>9</v>
      </c>
    </row>
    <row r="6912" spans="1:10" x14ac:dyDescent="0.25">
      <c r="A6912" s="1">
        <v>80800.78125</v>
      </c>
      <c r="B6912" s="1">
        <v>-109.4059302974</v>
      </c>
      <c r="C6912" t="s">
        <v>9</v>
      </c>
      <c r="D6912" t="s">
        <v>9</v>
      </c>
      <c r="E6912" s="1">
        <v>1</v>
      </c>
      <c r="F6912" s="1" t="s">
        <v>9</v>
      </c>
      <c r="G6912" s="1" t="s">
        <v>9</v>
      </c>
      <c r="H6912" t="s">
        <v>9</v>
      </c>
      <c r="I6912" t="s">
        <v>9</v>
      </c>
      <c r="J6912" s="1" t="s">
        <v>9</v>
      </c>
    </row>
    <row r="6913" spans="1:10" x14ac:dyDescent="0.25">
      <c r="A6913" s="1">
        <v>80812.5</v>
      </c>
      <c r="B6913" s="1">
        <v>-113.167724448</v>
      </c>
      <c r="C6913" t="s">
        <v>9</v>
      </c>
      <c r="D6913" t="s">
        <v>9</v>
      </c>
      <c r="E6913" s="1">
        <v>1</v>
      </c>
      <c r="F6913" s="1" t="s">
        <v>9</v>
      </c>
      <c r="G6913" s="1" t="s">
        <v>9</v>
      </c>
      <c r="H6913" t="s">
        <v>9</v>
      </c>
      <c r="I6913" t="s">
        <v>9</v>
      </c>
      <c r="J6913" s="1" t="s">
        <v>9</v>
      </c>
    </row>
    <row r="6914" spans="1:10" x14ac:dyDescent="0.25">
      <c r="A6914" s="1">
        <v>80824.21875</v>
      </c>
      <c r="B6914" s="1">
        <v>-116.96465827830001</v>
      </c>
      <c r="C6914" t="s">
        <v>9</v>
      </c>
      <c r="D6914" t="s">
        <v>9</v>
      </c>
      <c r="E6914" s="1">
        <v>1</v>
      </c>
      <c r="F6914" s="1" t="s">
        <v>9</v>
      </c>
      <c r="G6914" s="1" t="s">
        <v>9</v>
      </c>
      <c r="H6914" t="s">
        <v>9</v>
      </c>
      <c r="I6914" t="s">
        <v>9</v>
      </c>
      <c r="J6914" s="1" t="s">
        <v>9</v>
      </c>
    </row>
    <row r="6915" spans="1:10" x14ac:dyDescent="0.25">
      <c r="A6915" s="1">
        <v>80835.9375</v>
      </c>
      <c r="B6915" s="1">
        <v>-111.89887092310001</v>
      </c>
      <c r="C6915" t="s">
        <v>9</v>
      </c>
      <c r="D6915" t="s">
        <v>9</v>
      </c>
      <c r="E6915" s="1">
        <v>1</v>
      </c>
      <c r="F6915" s="1" t="s">
        <v>9</v>
      </c>
      <c r="G6915" s="1" t="s">
        <v>9</v>
      </c>
      <c r="H6915" t="s">
        <v>9</v>
      </c>
      <c r="I6915" t="s">
        <v>9</v>
      </c>
      <c r="J6915" s="1" t="s">
        <v>9</v>
      </c>
    </row>
    <row r="6916" spans="1:10" x14ac:dyDescent="0.25">
      <c r="A6916" s="1">
        <v>80847.65625</v>
      </c>
      <c r="B6916" s="1">
        <v>-111.1902375133</v>
      </c>
      <c r="C6916" t="s">
        <v>9</v>
      </c>
      <c r="D6916" t="s">
        <v>9</v>
      </c>
      <c r="E6916" s="1">
        <v>1</v>
      </c>
      <c r="F6916" s="1" t="s">
        <v>9</v>
      </c>
      <c r="G6916" s="1" t="s">
        <v>9</v>
      </c>
      <c r="H6916" t="s">
        <v>9</v>
      </c>
      <c r="I6916" t="s">
        <v>9</v>
      </c>
      <c r="J6916" s="1" t="s">
        <v>9</v>
      </c>
    </row>
    <row r="6917" spans="1:10" x14ac:dyDescent="0.25">
      <c r="A6917" s="1">
        <v>80859.375</v>
      </c>
      <c r="B6917" s="1">
        <v>-116.27430513020001</v>
      </c>
      <c r="C6917" t="s">
        <v>9</v>
      </c>
      <c r="D6917" t="s">
        <v>9</v>
      </c>
      <c r="E6917" s="1">
        <v>1</v>
      </c>
      <c r="F6917" s="1" t="s">
        <v>9</v>
      </c>
      <c r="G6917" s="1" t="s">
        <v>9</v>
      </c>
      <c r="H6917" t="s">
        <v>9</v>
      </c>
      <c r="I6917" t="s">
        <v>9</v>
      </c>
      <c r="J6917" s="1" t="s">
        <v>9</v>
      </c>
    </row>
    <row r="6918" spans="1:10" x14ac:dyDescent="0.25">
      <c r="A6918" s="1">
        <v>80871.09375</v>
      </c>
      <c r="B6918" s="1">
        <v>-126.2591330995</v>
      </c>
      <c r="C6918" t="s">
        <v>9</v>
      </c>
      <c r="D6918" t="s">
        <v>9</v>
      </c>
      <c r="E6918" s="1">
        <v>1</v>
      </c>
      <c r="F6918" s="1" t="s">
        <v>9</v>
      </c>
      <c r="G6918" s="1" t="s">
        <v>9</v>
      </c>
      <c r="H6918" t="s">
        <v>9</v>
      </c>
      <c r="I6918" t="s">
        <v>9</v>
      </c>
      <c r="J6918" s="1" t="s">
        <v>9</v>
      </c>
    </row>
    <row r="6919" spans="1:10" x14ac:dyDescent="0.25">
      <c r="A6919" s="1">
        <v>80882.8125</v>
      </c>
      <c r="B6919" s="1">
        <v>-116.3136883601</v>
      </c>
      <c r="C6919" t="s">
        <v>9</v>
      </c>
      <c r="D6919" t="s">
        <v>9</v>
      </c>
      <c r="E6919" s="1">
        <v>1</v>
      </c>
      <c r="F6919" s="1" t="s">
        <v>9</v>
      </c>
      <c r="G6919" s="1" t="s">
        <v>9</v>
      </c>
      <c r="H6919" t="s">
        <v>9</v>
      </c>
      <c r="I6919" t="s">
        <v>9</v>
      </c>
      <c r="J6919" s="1" t="s">
        <v>9</v>
      </c>
    </row>
    <row r="6920" spans="1:10" x14ac:dyDescent="0.25">
      <c r="A6920" s="1">
        <v>80894.53125</v>
      </c>
      <c r="B6920" s="1">
        <v>-111.9453917309</v>
      </c>
      <c r="C6920" t="s">
        <v>9</v>
      </c>
      <c r="D6920" t="s">
        <v>9</v>
      </c>
      <c r="E6920" s="1">
        <v>1</v>
      </c>
      <c r="F6920" s="1" t="s">
        <v>9</v>
      </c>
      <c r="G6920" s="1" t="s">
        <v>9</v>
      </c>
      <c r="H6920" t="s">
        <v>9</v>
      </c>
      <c r="I6920" t="s">
        <v>9</v>
      </c>
      <c r="J6920" s="1" t="s">
        <v>9</v>
      </c>
    </row>
    <row r="6921" spans="1:10" x14ac:dyDescent="0.25">
      <c r="A6921" s="1">
        <v>80906.25</v>
      </c>
      <c r="B6921" s="1">
        <v>-110.377372382</v>
      </c>
      <c r="C6921" t="s">
        <v>9</v>
      </c>
      <c r="D6921" t="s">
        <v>9</v>
      </c>
      <c r="E6921" s="1">
        <v>1</v>
      </c>
      <c r="F6921" s="1" t="s">
        <v>9</v>
      </c>
      <c r="G6921" s="1" t="s">
        <v>9</v>
      </c>
      <c r="H6921" t="s">
        <v>9</v>
      </c>
      <c r="I6921" t="s">
        <v>9</v>
      </c>
      <c r="J6921" s="1" t="s">
        <v>9</v>
      </c>
    </row>
    <row r="6922" spans="1:10" x14ac:dyDescent="0.25">
      <c r="A6922" s="1">
        <v>80917.96875</v>
      </c>
      <c r="B6922" s="1">
        <v>-112.5748377991</v>
      </c>
      <c r="C6922" t="s">
        <v>9</v>
      </c>
      <c r="D6922" t="s">
        <v>9</v>
      </c>
      <c r="E6922" s="1">
        <v>1</v>
      </c>
      <c r="F6922" s="1" t="s">
        <v>9</v>
      </c>
      <c r="G6922" s="1" t="s">
        <v>9</v>
      </c>
      <c r="H6922" t="s">
        <v>9</v>
      </c>
      <c r="I6922" t="s">
        <v>9</v>
      </c>
      <c r="J6922" s="1" t="s">
        <v>9</v>
      </c>
    </row>
    <row r="6923" spans="1:10" x14ac:dyDescent="0.25">
      <c r="A6923" s="1">
        <v>80929.6875</v>
      </c>
      <c r="B6923" s="1">
        <v>-120.87889523</v>
      </c>
      <c r="C6923" t="s">
        <v>9</v>
      </c>
      <c r="D6923" t="s">
        <v>9</v>
      </c>
      <c r="E6923" s="1">
        <v>1</v>
      </c>
      <c r="F6923" s="1" t="s">
        <v>9</v>
      </c>
      <c r="G6923" s="1" t="s">
        <v>9</v>
      </c>
      <c r="H6923" t="s">
        <v>9</v>
      </c>
      <c r="I6923" t="s">
        <v>9</v>
      </c>
      <c r="J6923" s="1" t="s">
        <v>9</v>
      </c>
    </row>
    <row r="6924" spans="1:10" x14ac:dyDescent="0.25">
      <c r="A6924" s="1">
        <v>80941.40625</v>
      </c>
      <c r="B6924" s="1">
        <v>-123.3251563021</v>
      </c>
      <c r="C6924" t="s">
        <v>9</v>
      </c>
      <c r="D6924" t="s">
        <v>9</v>
      </c>
      <c r="E6924" s="1">
        <v>1</v>
      </c>
      <c r="F6924" s="1" t="s">
        <v>9</v>
      </c>
      <c r="G6924" s="1" t="s">
        <v>9</v>
      </c>
      <c r="H6924" t="s">
        <v>9</v>
      </c>
      <c r="I6924" t="s">
        <v>9</v>
      </c>
      <c r="J6924" s="1" t="s">
        <v>9</v>
      </c>
    </row>
    <row r="6925" spans="1:10" x14ac:dyDescent="0.25">
      <c r="A6925" s="1">
        <v>80953.125</v>
      </c>
      <c r="B6925" s="1">
        <v>-114.7421368219</v>
      </c>
      <c r="C6925" t="s">
        <v>9</v>
      </c>
      <c r="D6925" t="s">
        <v>9</v>
      </c>
      <c r="E6925" s="1">
        <v>1</v>
      </c>
      <c r="F6925" s="1" t="s">
        <v>9</v>
      </c>
      <c r="G6925" s="1" t="s">
        <v>9</v>
      </c>
      <c r="H6925" t="s">
        <v>9</v>
      </c>
      <c r="I6925" t="s">
        <v>9</v>
      </c>
      <c r="J6925" s="1" t="s">
        <v>9</v>
      </c>
    </row>
    <row r="6926" spans="1:10" x14ac:dyDescent="0.25">
      <c r="A6926" s="1">
        <v>80964.84375</v>
      </c>
      <c r="B6926" s="1">
        <v>-110.4260168382</v>
      </c>
      <c r="C6926" t="s">
        <v>9</v>
      </c>
      <c r="D6926" t="s">
        <v>9</v>
      </c>
      <c r="E6926" s="1">
        <v>1</v>
      </c>
      <c r="F6926" s="1" t="s">
        <v>9</v>
      </c>
      <c r="G6926" s="1" t="s">
        <v>9</v>
      </c>
      <c r="H6926" t="s">
        <v>9</v>
      </c>
      <c r="I6926" t="s">
        <v>9</v>
      </c>
      <c r="J6926" s="1" t="s">
        <v>9</v>
      </c>
    </row>
    <row r="6927" spans="1:10" x14ac:dyDescent="0.25">
      <c r="A6927" s="1">
        <v>80976.5625</v>
      </c>
      <c r="B6927" s="1">
        <v>-109.10513353029999</v>
      </c>
      <c r="C6927" t="s">
        <v>9</v>
      </c>
      <c r="D6927" t="s">
        <v>9</v>
      </c>
      <c r="E6927" s="1">
        <v>1</v>
      </c>
      <c r="F6927" s="1" t="s">
        <v>9</v>
      </c>
      <c r="G6927" s="1" t="s">
        <v>9</v>
      </c>
      <c r="H6927" t="s">
        <v>9</v>
      </c>
      <c r="I6927" t="s">
        <v>9</v>
      </c>
      <c r="J6927" s="1" t="s">
        <v>9</v>
      </c>
    </row>
    <row r="6928" spans="1:10" x14ac:dyDescent="0.25">
      <c r="A6928" s="1">
        <v>80988.28125</v>
      </c>
      <c r="B6928" s="1">
        <v>-111.3711623001</v>
      </c>
      <c r="C6928" t="s">
        <v>9</v>
      </c>
      <c r="D6928" t="s">
        <v>9</v>
      </c>
      <c r="E6928" s="1">
        <v>1</v>
      </c>
      <c r="F6928" s="1" t="s">
        <v>9</v>
      </c>
      <c r="G6928" s="1" t="s">
        <v>9</v>
      </c>
      <c r="H6928" t="s">
        <v>9</v>
      </c>
      <c r="I6928" t="s">
        <v>9</v>
      </c>
      <c r="J6928" s="1" t="s">
        <v>9</v>
      </c>
    </row>
    <row r="6929" spans="1:10" x14ac:dyDescent="0.25">
      <c r="A6929" s="1">
        <v>81000</v>
      </c>
      <c r="B6929" s="1">
        <v>-118.62603445009999</v>
      </c>
      <c r="C6929" t="s">
        <v>9</v>
      </c>
      <c r="D6929" t="s">
        <v>9</v>
      </c>
      <c r="E6929" s="1">
        <v>1</v>
      </c>
      <c r="F6929" s="1" t="s">
        <v>9</v>
      </c>
      <c r="G6929" s="1" t="s">
        <v>9</v>
      </c>
      <c r="H6929" t="s">
        <v>9</v>
      </c>
      <c r="I6929" t="s">
        <v>9</v>
      </c>
      <c r="J6929" s="1" t="s">
        <v>9</v>
      </c>
    </row>
    <row r="6930" spans="1:10" x14ac:dyDescent="0.25">
      <c r="A6930" s="1">
        <v>81011.71875</v>
      </c>
      <c r="B6930" s="1">
        <v>-118.45753193180001</v>
      </c>
      <c r="C6930" t="s">
        <v>9</v>
      </c>
      <c r="D6930" t="s">
        <v>9</v>
      </c>
      <c r="E6930" s="1">
        <v>1</v>
      </c>
      <c r="F6930" s="1" t="s">
        <v>9</v>
      </c>
      <c r="G6930" s="1" t="s">
        <v>9</v>
      </c>
      <c r="H6930" t="s">
        <v>9</v>
      </c>
      <c r="I6930" t="s">
        <v>9</v>
      </c>
      <c r="J6930" s="1" t="s">
        <v>9</v>
      </c>
    </row>
    <row r="6931" spans="1:10" x14ac:dyDescent="0.25">
      <c r="A6931" s="1">
        <v>81023.4375</v>
      </c>
      <c r="B6931" s="1">
        <v>-112.8922901947</v>
      </c>
      <c r="C6931" t="s">
        <v>9</v>
      </c>
      <c r="D6931" t="s">
        <v>9</v>
      </c>
      <c r="E6931" s="1">
        <v>1</v>
      </c>
      <c r="F6931" s="1" t="s">
        <v>9</v>
      </c>
      <c r="G6931" s="1" t="s">
        <v>9</v>
      </c>
      <c r="H6931" t="s">
        <v>9</v>
      </c>
      <c r="I6931" t="s">
        <v>9</v>
      </c>
      <c r="J6931" s="1" t="s">
        <v>9</v>
      </c>
    </row>
    <row r="6932" spans="1:10" x14ac:dyDescent="0.25">
      <c r="A6932" s="1">
        <v>81035.15625</v>
      </c>
      <c r="B6932" s="1">
        <v>-112.8422328779</v>
      </c>
      <c r="C6932" t="s">
        <v>9</v>
      </c>
      <c r="D6932" t="s">
        <v>9</v>
      </c>
      <c r="E6932" s="1">
        <v>1</v>
      </c>
      <c r="F6932" s="1" t="s">
        <v>9</v>
      </c>
      <c r="G6932" s="1" t="s">
        <v>9</v>
      </c>
      <c r="H6932" t="s">
        <v>9</v>
      </c>
      <c r="I6932" t="s">
        <v>9</v>
      </c>
      <c r="J6932" s="1" t="s">
        <v>9</v>
      </c>
    </row>
    <row r="6933" spans="1:10" x14ac:dyDescent="0.25">
      <c r="A6933" s="1">
        <v>81046.875</v>
      </c>
      <c r="B6933" s="1">
        <v>-114.8024297116</v>
      </c>
      <c r="C6933" t="s">
        <v>9</v>
      </c>
      <c r="D6933" t="s">
        <v>9</v>
      </c>
      <c r="E6933" s="1">
        <v>1</v>
      </c>
      <c r="F6933" s="1" t="s">
        <v>9</v>
      </c>
      <c r="G6933" s="1" t="s">
        <v>9</v>
      </c>
      <c r="H6933" t="s">
        <v>9</v>
      </c>
      <c r="I6933" t="s">
        <v>9</v>
      </c>
      <c r="J6933" s="1" t="s">
        <v>9</v>
      </c>
    </row>
    <row r="6934" spans="1:10" x14ac:dyDescent="0.25">
      <c r="A6934" s="1">
        <v>81058.59375</v>
      </c>
      <c r="B6934" s="1">
        <v>-112.1442957684</v>
      </c>
      <c r="C6934" t="s">
        <v>9</v>
      </c>
      <c r="D6934" t="s">
        <v>9</v>
      </c>
      <c r="E6934" s="1">
        <v>1</v>
      </c>
      <c r="F6934" s="1" t="s">
        <v>9</v>
      </c>
      <c r="G6934" s="1" t="s">
        <v>9</v>
      </c>
      <c r="H6934" t="s">
        <v>9</v>
      </c>
      <c r="I6934" t="s">
        <v>9</v>
      </c>
      <c r="J6934" s="1" t="s">
        <v>9</v>
      </c>
    </row>
    <row r="6935" spans="1:10" x14ac:dyDescent="0.25">
      <c r="A6935" s="1">
        <v>81070.3125</v>
      </c>
      <c r="B6935" s="1">
        <v>-114.2352909605</v>
      </c>
      <c r="C6935" t="s">
        <v>9</v>
      </c>
      <c r="D6935" t="s">
        <v>9</v>
      </c>
      <c r="E6935" s="1">
        <v>1</v>
      </c>
      <c r="F6935" s="1" t="s">
        <v>9</v>
      </c>
      <c r="G6935" s="1" t="s">
        <v>9</v>
      </c>
      <c r="H6935" t="s">
        <v>9</v>
      </c>
      <c r="I6935" t="s">
        <v>9</v>
      </c>
      <c r="J6935" s="1" t="s">
        <v>9</v>
      </c>
    </row>
    <row r="6936" spans="1:10" x14ac:dyDescent="0.25">
      <c r="A6936" s="1">
        <v>81082.03125</v>
      </c>
      <c r="B6936" s="1">
        <v>-117.09442291080001</v>
      </c>
      <c r="C6936" t="s">
        <v>9</v>
      </c>
      <c r="D6936" t="s">
        <v>9</v>
      </c>
      <c r="E6936" s="1">
        <v>1</v>
      </c>
      <c r="F6936" s="1" t="s">
        <v>9</v>
      </c>
      <c r="G6936" s="1" t="s">
        <v>9</v>
      </c>
      <c r="H6936" t="s">
        <v>9</v>
      </c>
      <c r="I6936" t="s">
        <v>9</v>
      </c>
      <c r="J6936" s="1" t="s">
        <v>9</v>
      </c>
    </row>
    <row r="6937" spans="1:10" x14ac:dyDescent="0.25">
      <c r="A6937" s="1">
        <v>81093.75</v>
      </c>
      <c r="B6937" s="1">
        <v>-113.1935835794</v>
      </c>
      <c r="C6937" t="s">
        <v>9</v>
      </c>
      <c r="D6937" t="s">
        <v>9</v>
      </c>
      <c r="E6937" s="1">
        <v>1</v>
      </c>
      <c r="F6937" s="1" t="s">
        <v>9</v>
      </c>
      <c r="G6937" s="1" t="s">
        <v>9</v>
      </c>
      <c r="H6937" t="s">
        <v>9</v>
      </c>
      <c r="I6937" t="s">
        <v>9</v>
      </c>
      <c r="J6937" s="1" t="s">
        <v>9</v>
      </c>
    </row>
    <row r="6938" spans="1:10" x14ac:dyDescent="0.25">
      <c r="A6938" s="1">
        <v>81105.46875</v>
      </c>
      <c r="B6938" s="1">
        <v>-111.7201239005</v>
      </c>
      <c r="C6938" t="s">
        <v>9</v>
      </c>
      <c r="D6938" t="s">
        <v>9</v>
      </c>
      <c r="E6938" s="1">
        <v>1</v>
      </c>
      <c r="F6938" s="1" t="s">
        <v>9</v>
      </c>
      <c r="G6938" s="1" t="s">
        <v>9</v>
      </c>
      <c r="H6938" t="s">
        <v>9</v>
      </c>
      <c r="I6938" t="s">
        <v>9</v>
      </c>
      <c r="J6938" s="1" t="s">
        <v>9</v>
      </c>
    </row>
    <row r="6939" spans="1:10" x14ac:dyDescent="0.25">
      <c r="A6939" s="1">
        <v>81117.1875</v>
      </c>
      <c r="B6939" s="1">
        <v>-112.15530830519999</v>
      </c>
      <c r="C6939" t="s">
        <v>9</v>
      </c>
      <c r="D6939" t="s">
        <v>9</v>
      </c>
      <c r="E6939" s="1">
        <v>1</v>
      </c>
      <c r="F6939" s="1" t="s">
        <v>9</v>
      </c>
      <c r="G6939" s="1" t="s">
        <v>9</v>
      </c>
      <c r="H6939" t="s">
        <v>9</v>
      </c>
      <c r="I6939" t="s">
        <v>9</v>
      </c>
      <c r="J6939" s="1" t="s">
        <v>9</v>
      </c>
    </row>
    <row r="6940" spans="1:10" x14ac:dyDescent="0.25">
      <c r="A6940" s="1">
        <v>81128.90625</v>
      </c>
      <c r="B6940" s="1">
        <v>-110.37600050570001</v>
      </c>
      <c r="C6940" t="s">
        <v>9</v>
      </c>
      <c r="D6940" t="s">
        <v>9</v>
      </c>
      <c r="E6940" s="1">
        <v>1</v>
      </c>
      <c r="F6940" s="1" t="s">
        <v>9</v>
      </c>
      <c r="G6940" s="1" t="s">
        <v>9</v>
      </c>
      <c r="H6940" t="s">
        <v>9</v>
      </c>
      <c r="I6940" t="s">
        <v>9</v>
      </c>
      <c r="J6940" s="1" t="s">
        <v>9</v>
      </c>
    </row>
    <row r="6941" spans="1:10" x14ac:dyDescent="0.25">
      <c r="A6941" s="1">
        <v>81140.625</v>
      </c>
      <c r="B6941" s="1">
        <v>-109.9627761656</v>
      </c>
      <c r="C6941" t="s">
        <v>9</v>
      </c>
      <c r="D6941" t="s">
        <v>9</v>
      </c>
      <c r="E6941" s="1">
        <v>1</v>
      </c>
      <c r="F6941" s="1" t="s">
        <v>9</v>
      </c>
      <c r="G6941" s="1" t="s">
        <v>9</v>
      </c>
      <c r="H6941" t="s">
        <v>9</v>
      </c>
      <c r="I6941" t="s">
        <v>9</v>
      </c>
      <c r="J6941" s="1" t="s">
        <v>9</v>
      </c>
    </row>
    <row r="6942" spans="1:10" x14ac:dyDescent="0.25">
      <c r="A6942" s="1">
        <v>81152.34375</v>
      </c>
      <c r="B6942" s="1">
        <v>-110.3680150797</v>
      </c>
      <c r="C6942" t="s">
        <v>9</v>
      </c>
      <c r="D6942" t="s">
        <v>9</v>
      </c>
      <c r="E6942" s="1">
        <v>1</v>
      </c>
      <c r="F6942" s="1" t="s">
        <v>9</v>
      </c>
      <c r="G6942" s="1" t="s">
        <v>9</v>
      </c>
      <c r="H6942" t="s">
        <v>9</v>
      </c>
      <c r="I6942" t="s">
        <v>9</v>
      </c>
      <c r="J6942" s="1" t="s">
        <v>9</v>
      </c>
    </row>
    <row r="6943" spans="1:10" x14ac:dyDescent="0.25">
      <c r="A6943" s="1">
        <v>81164.0625</v>
      </c>
      <c r="B6943" s="1">
        <v>-106.9104232566</v>
      </c>
      <c r="C6943" t="s">
        <v>9</v>
      </c>
      <c r="D6943" t="s">
        <v>9</v>
      </c>
      <c r="E6943" s="1">
        <v>1</v>
      </c>
      <c r="F6943" s="1" t="s">
        <v>9</v>
      </c>
      <c r="G6943" s="1" t="s">
        <v>9</v>
      </c>
      <c r="H6943" t="s">
        <v>9</v>
      </c>
      <c r="I6943" t="s">
        <v>9</v>
      </c>
      <c r="J6943" s="1" t="s">
        <v>9</v>
      </c>
    </row>
    <row r="6944" spans="1:10" x14ac:dyDescent="0.25">
      <c r="A6944" s="1">
        <v>81175.78125</v>
      </c>
      <c r="B6944" s="1">
        <v>-105.02816601249999</v>
      </c>
      <c r="C6944" t="s">
        <v>9</v>
      </c>
      <c r="D6944" t="s">
        <v>9</v>
      </c>
      <c r="E6944" s="1">
        <v>1</v>
      </c>
      <c r="F6944" s="1" t="s">
        <v>9</v>
      </c>
      <c r="G6944" s="1" t="s">
        <v>9</v>
      </c>
      <c r="H6944" t="s">
        <v>9</v>
      </c>
      <c r="I6944" t="s">
        <v>9</v>
      </c>
      <c r="J6944" s="1" t="s">
        <v>9</v>
      </c>
    </row>
    <row r="6945" spans="1:10" x14ac:dyDescent="0.25">
      <c r="A6945" s="1">
        <v>81187.5</v>
      </c>
      <c r="B6945" s="1">
        <v>-105.657900398</v>
      </c>
      <c r="C6945" t="s">
        <v>9</v>
      </c>
      <c r="D6945" t="s">
        <v>9</v>
      </c>
      <c r="E6945" s="1">
        <v>1</v>
      </c>
      <c r="F6945" s="1" t="s">
        <v>9</v>
      </c>
      <c r="G6945" s="1" t="s">
        <v>9</v>
      </c>
      <c r="H6945" t="s">
        <v>9</v>
      </c>
      <c r="I6945" t="s">
        <v>9</v>
      </c>
      <c r="J6945" s="1" t="s">
        <v>9</v>
      </c>
    </row>
    <row r="6946" spans="1:10" x14ac:dyDescent="0.25">
      <c r="A6946" s="1">
        <v>81199.21875</v>
      </c>
      <c r="B6946" s="1">
        <v>-108.00375727719999</v>
      </c>
      <c r="C6946" t="s">
        <v>9</v>
      </c>
      <c r="D6946" t="s">
        <v>9</v>
      </c>
      <c r="E6946" s="1">
        <v>1</v>
      </c>
      <c r="F6946" s="1" t="s">
        <v>9</v>
      </c>
      <c r="G6946" s="1" t="s">
        <v>9</v>
      </c>
      <c r="H6946" t="s">
        <v>9</v>
      </c>
      <c r="I6946" t="s">
        <v>9</v>
      </c>
      <c r="J6946" s="1" t="s">
        <v>9</v>
      </c>
    </row>
    <row r="6947" spans="1:10" x14ac:dyDescent="0.25">
      <c r="A6947" s="1">
        <v>81210.9375</v>
      </c>
      <c r="B6947" s="1">
        <v>-111.1287958346</v>
      </c>
      <c r="C6947" t="s">
        <v>9</v>
      </c>
      <c r="D6947" t="s">
        <v>9</v>
      </c>
      <c r="E6947" s="1">
        <v>1</v>
      </c>
      <c r="F6947" s="1" t="s">
        <v>9</v>
      </c>
      <c r="G6947" s="1" t="s">
        <v>9</v>
      </c>
      <c r="H6947" t="s">
        <v>9</v>
      </c>
      <c r="I6947" t="s">
        <v>9</v>
      </c>
      <c r="J6947" s="1" t="s">
        <v>9</v>
      </c>
    </row>
    <row r="6948" spans="1:10" x14ac:dyDescent="0.25">
      <c r="A6948" s="1">
        <v>81222.65625</v>
      </c>
      <c r="B6948" s="1">
        <v>-116.6965993174</v>
      </c>
      <c r="C6948" t="s">
        <v>9</v>
      </c>
      <c r="D6948" t="s">
        <v>9</v>
      </c>
      <c r="E6948" s="1">
        <v>1</v>
      </c>
      <c r="F6948" s="1" t="s">
        <v>9</v>
      </c>
      <c r="G6948" s="1" t="s">
        <v>9</v>
      </c>
      <c r="H6948" t="s">
        <v>9</v>
      </c>
      <c r="I6948" t="s">
        <v>9</v>
      </c>
      <c r="J6948" s="1" t="s">
        <v>9</v>
      </c>
    </row>
    <row r="6949" spans="1:10" x14ac:dyDescent="0.25">
      <c r="A6949" s="1">
        <v>81234.375</v>
      </c>
      <c r="B6949" s="1">
        <v>-118.7857951826</v>
      </c>
      <c r="C6949" t="s">
        <v>9</v>
      </c>
      <c r="D6949" t="s">
        <v>9</v>
      </c>
      <c r="E6949" s="1">
        <v>1</v>
      </c>
      <c r="F6949" s="1" t="s">
        <v>9</v>
      </c>
      <c r="G6949" s="1" t="s">
        <v>9</v>
      </c>
      <c r="H6949" t="s">
        <v>9</v>
      </c>
      <c r="I6949" t="s">
        <v>9</v>
      </c>
      <c r="J6949" s="1" t="s">
        <v>9</v>
      </c>
    </row>
    <row r="6950" spans="1:10" x14ac:dyDescent="0.25">
      <c r="A6950" s="1">
        <v>81246.09375</v>
      </c>
      <c r="B6950" s="1">
        <v>-114.64795133760001</v>
      </c>
      <c r="C6950" t="s">
        <v>9</v>
      </c>
      <c r="D6950" t="s">
        <v>9</v>
      </c>
      <c r="E6950" s="1">
        <v>1</v>
      </c>
      <c r="F6950" s="1" t="s">
        <v>9</v>
      </c>
      <c r="G6950" s="1" t="s">
        <v>9</v>
      </c>
      <c r="H6950" t="s">
        <v>9</v>
      </c>
      <c r="I6950" t="s">
        <v>9</v>
      </c>
      <c r="J6950" s="1" t="s">
        <v>9</v>
      </c>
    </row>
    <row r="6951" spans="1:10" x14ac:dyDescent="0.25">
      <c r="A6951" s="1">
        <v>81257.8125</v>
      </c>
      <c r="B6951" s="1">
        <v>-115.29900263259999</v>
      </c>
      <c r="C6951" t="s">
        <v>9</v>
      </c>
      <c r="D6951" t="s">
        <v>9</v>
      </c>
      <c r="E6951" s="1">
        <v>1</v>
      </c>
      <c r="F6951" s="1" t="s">
        <v>9</v>
      </c>
      <c r="G6951" s="1" t="s">
        <v>9</v>
      </c>
      <c r="H6951" t="s">
        <v>9</v>
      </c>
      <c r="I6951" t="s">
        <v>9</v>
      </c>
      <c r="J6951" s="1" t="s">
        <v>9</v>
      </c>
    </row>
    <row r="6952" spans="1:10" x14ac:dyDescent="0.25">
      <c r="A6952" s="1">
        <v>81269.53125</v>
      </c>
      <c r="B6952" s="1">
        <v>-118.0732457667</v>
      </c>
      <c r="C6952" t="s">
        <v>9</v>
      </c>
      <c r="D6952" t="s">
        <v>9</v>
      </c>
      <c r="E6952" s="1">
        <v>1</v>
      </c>
      <c r="F6952" s="1" t="s">
        <v>9</v>
      </c>
      <c r="G6952" s="1" t="s">
        <v>9</v>
      </c>
      <c r="H6952" t="s">
        <v>9</v>
      </c>
      <c r="I6952" t="s">
        <v>9</v>
      </c>
      <c r="J6952" s="1" t="s">
        <v>9</v>
      </c>
    </row>
    <row r="6953" spans="1:10" x14ac:dyDescent="0.25">
      <c r="A6953" s="1">
        <v>81281.25</v>
      </c>
      <c r="B6953" s="1">
        <v>-115.6937842538</v>
      </c>
      <c r="C6953" t="s">
        <v>9</v>
      </c>
      <c r="D6953" t="s">
        <v>9</v>
      </c>
      <c r="E6953" s="1">
        <v>1</v>
      </c>
      <c r="F6953" s="1" t="s">
        <v>9</v>
      </c>
      <c r="G6953" s="1" t="s">
        <v>9</v>
      </c>
      <c r="H6953" t="s">
        <v>9</v>
      </c>
      <c r="I6953" t="s">
        <v>9</v>
      </c>
      <c r="J6953" s="1" t="s">
        <v>9</v>
      </c>
    </row>
    <row r="6954" spans="1:10" x14ac:dyDescent="0.25">
      <c r="A6954" s="1">
        <v>81292.96875</v>
      </c>
      <c r="B6954" s="1">
        <v>-113.64928454939999</v>
      </c>
      <c r="C6954" t="s">
        <v>9</v>
      </c>
      <c r="D6954" t="s">
        <v>9</v>
      </c>
      <c r="E6954" s="1">
        <v>1</v>
      </c>
      <c r="F6954" s="1" t="s">
        <v>9</v>
      </c>
      <c r="G6954" s="1" t="s">
        <v>9</v>
      </c>
      <c r="H6954" t="s">
        <v>9</v>
      </c>
      <c r="I6954" t="s">
        <v>9</v>
      </c>
      <c r="J6954" s="1" t="s">
        <v>9</v>
      </c>
    </row>
    <row r="6955" spans="1:10" x14ac:dyDescent="0.25">
      <c r="A6955" s="1">
        <v>81304.6875</v>
      </c>
      <c r="B6955" s="1">
        <v>-117.1504912385</v>
      </c>
      <c r="C6955" t="s">
        <v>9</v>
      </c>
      <c r="D6955" t="s">
        <v>9</v>
      </c>
      <c r="E6955" s="1">
        <v>1</v>
      </c>
      <c r="F6955" s="1" t="s">
        <v>9</v>
      </c>
      <c r="G6955" s="1" t="s">
        <v>9</v>
      </c>
      <c r="H6955" t="s">
        <v>9</v>
      </c>
      <c r="I6955" t="s">
        <v>9</v>
      </c>
      <c r="J6955" s="1" t="s">
        <v>9</v>
      </c>
    </row>
    <row r="6956" spans="1:10" x14ac:dyDescent="0.25">
      <c r="A6956" s="1">
        <v>81316.40625</v>
      </c>
      <c r="B6956" s="1">
        <v>-117.2894717858</v>
      </c>
      <c r="C6956" t="s">
        <v>9</v>
      </c>
      <c r="D6956" t="s">
        <v>9</v>
      </c>
      <c r="E6956" s="1">
        <v>1</v>
      </c>
      <c r="F6956" s="1" t="s">
        <v>9</v>
      </c>
      <c r="G6956" s="1" t="s">
        <v>9</v>
      </c>
      <c r="H6956" t="s">
        <v>9</v>
      </c>
      <c r="I6956" t="s">
        <v>9</v>
      </c>
      <c r="J6956" s="1" t="s">
        <v>9</v>
      </c>
    </row>
    <row r="6957" spans="1:10" x14ac:dyDescent="0.25">
      <c r="A6957" s="1">
        <v>81328.125</v>
      </c>
      <c r="B6957" s="1">
        <v>-115.4528034432</v>
      </c>
      <c r="C6957" t="s">
        <v>9</v>
      </c>
      <c r="D6957" t="s">
        <v>9</v>
      </c>
      <c r="E6957" s="1">
        <v>1</v>
      </c>
      <c r="F6957" s="1" t="s">
        <v>9</v>
      </c>
      <c r="G6957" s="1" t="s">
        <v>9</v>
      </c>
      <c r="H6957" t="s">
        <v>9</v>
      </c>
      <c r="I6957" t="s">
        <v>9</v>
      </c>
      <c r="J6957" s="1" t="s">
        <v>9</v>
      </c>
    </row>
    <row r="6958" spans="1:10" x14ac:dyDescent="0.25">
      <c r="A6958" s="1">
        <v>81339.84375</v>
      </c>
      <c r="B6958" s="1">
        <v>-111.97352732500001</v>
      </c>
      <c r="C6958" t="s">
        <v>9</v>
      </c>
      <c r="D6958" t="s">
        <v>9</v>
      </c>
      <c r="E6958" s="1">
        <v>1</v>
      </c>
      <c r="F6958" s="1" t="s">
        <v>9</v>
      </c>
      <c r="G6958" s="1" t="s">
        <v>9</v>
      </c>
      <c r="H6958" t="s">
        <v>9</v>
      </c>
      <c r="I6958" t="s">
        <v>9</v>
      </c>
      <c r="J6958" s="1" t="s">
        <v>9</v>
      </c>
    </row>
    <row r="6959" spans="1:10" x14ac:dyDescent="0.25">
      <c r="A6959" s="1">
        <v>81351.5625</v>
      </c>
      <c r="B6959" s="1">
        <v>-108.3034508457</v>
      </c>
      <c r="C6959" t="s">
        <v>9</v>
      </c>
      <c r="D6959" t="s">
        <v>9</v>
      </c>
      <c r="E6959" s="1">
        <v>1</v>
      </c>
      <c r="F6959" s="1" t="s">
        <v>9</v>
      </c>
      <c r="G6959" s="1" t="s">
        <v>9</v>
      </c>
      <c r="H6959" t="s">
        <v>9</v>
      </c>
      <c r="I6959" t="s">
        <v>9</v>
      </c>
      <c r="J6959" s="1" t="s">
        <v>9</v>
      </c>
    </row>
    <row r="6960" spans="1:10" x14ac:dyDescent="0.25">
      <c r="A6960" s="1">
        <v>81363.28125</v>
      </c>
      <c r="B6960" s="1">
        <v>-108.8077096689</v>
      </c>
      <c r="C6960" t="s">
        <v>9</v>
      </c>
      <c r="D6960" t="s">
        <v>9</v>
      </c>
      <c r="E6960" s="1">
        <v>1</v>
      </c>
      <c r="F6960" s="1" t="s">
        <v>9</v>
      </c>
      <c r="G6960" s="1" t="s">
        <v>9</v>
      </c>
      <c r="H6960" t="s">
        <v>9</v>
      </c>
      <c r="I6960" t="s">
        <v>9</v>
      </c>
      <c r="J6960" s="1" t="s">
        <v>9</v>
      </c>
    </row>
    <row r="6961" spans="1:10" x14ac:dyDescent="0.25">
      <c r="A6961" s="1">
        <v>81375</v>
      </c>
      <c r="B6961" s="1">
        <v>-114.5725627616</v>
      </c>
      <c r="C6961" t="s">
        <v>9</v>
      </c>
      <c r="D6961" t="s">
        <v>9</v>
      </c>
      <c r="E6961" s="1">
        <v>1</v>
      </c>
      <c r="F6961" s="1" t="s">
        <v>9</v>
      </c>
      <c r="G6961" s="1" t="s">
        <v>9</v>
      </c>
      <c r="H6961" t="s">
        <v>9</v>
      </c>
      <c r="I6961" t="s">
        <v>9</v>
      </c>
      <c r="J6961" s="1" t="s">
        <v>9</v>
      </c>
    </row>
    <row r="6962" spans="1:10" x14ac:dyDescent="0.25">
      <c r="A6962" s="1">
        <v>81386.71875</v>
      </c>
      <c r="B6962" s="1">
        <v>-121.7918526137</v>
      </c>
      <c r="C6962" t="s">
        <v>9</v>
      </c>
      <c r="D6962" t="s">
        <v>9</v>
      </c>
      <c r="E6962" s="1">
        <v>1</v>
      </c>
      <c r="F6962" s="1" t="s">
        <v>9</v>
      </c>
      <c r="G6962" s="1" t="s">
        <v>9</v>
      </c>
      <c r="H6962" t="s">
        <v>9</v>
      </c>
      <c r="I6962" t="s">
        <v>9</v>
      </c>
      <c r="J6962" s="1" t="s">
        <v>9</v>
      </c>
    </row>
    <row r="6963" spans="1:10" x14ac:dyDescent="0.25">
      <c r="A6963" s="1">
        <v>81398.4375</v>
      </c>
      <c r="B6963" s="1">
        <v>-117.160966153</v>
      </c>
      <c r="C6963" t="s">
        <v>9</v>
      </c>
      <c r="D6963" t="s">
        <v>9</v>
      </c>
      <c r="E6963" s="1">
        <v>1</v>
      </c>
      <c r="F6963" s="1" t="s">
        <v>9</v>
      </c>
      <c r="G6963" s="1" t="s">
        <v>9</v>
      </c>
      <c r="H6963" t="s">
        <v>9</v>
      </c>
      <c r="I6963" t="s">
        <v>9</v>
      </c>
      <c r="J6963" s="1" t="s">
        <v>9</v>
      </c>
    </row>
    <row r="6964" spans="1:10" x14ac:dyDescent="0.25">
      <c r="A6964" s="1">
        <v>81410.15625</v>
      </c>
      <c r="B6964" s="1">
        <v>-114.3038403237</v>
      </c>
      <c r="C6964" t="s">
        <v>9</v>
      </c>
      <c r="D6964" t="s">
        <v>9</v>
      </c>
      <c r="E6964" s="1">
        <v>1</v>
      </c>
      <c r="F6964" s="1" t="s">
        <v>9</v>
      </c>
      <c r="G6964" s="1" t="s">
        <v>9</v>
      </c>
      <c r="H6964" t="s">
        <v>9</v>
      </c>
      <c r="I6964" t="s">
        <v>9</v>
      </c>
      <c r="J6964" s="1" t="s">
        <v>9</v>
      </c>
    </row>
    <row r="6965" spans="1:10" x14ac:dyDescent="0.25">
      <c r="A6965" s="1">
        <v>81421.875</v>
      </c>
      <c r="B6965" s="1">
        <v>-112.6145686582</v>
      </c>
      <c r="C6965" t="s">
        <v>9</v>
      </c>
      <c r="D6965" t="s">
        <v>9</v>
      </c>
      <c r="E6965" s="1">
        <v>1</v>
      </c>
      <c r="F6965" s="1" t="s">
        <v>9</v>
      </c>
      <c r="G6965" s="1" t="s">
        <v>9</v>
      </c>
      <c r="H6965" t="s">
        <v>9</v>
      </c>
      <c r="I6965" t="s">
        <v>9</v>
      </c>
      <c r="J6965" s="1" t="s">
        <v>9</v>
      </c>
    </row>
    <row r="6966" spans="1:10" x14ac:dyDescent="0.25">
      <c r="A6966" s="1">
        <v>81433.59375</v>
      </c>
      <c r="B6966" s="1">
        <v>-108.431000672</v>
      </c>
      <c r="C6966" t="s">
        <v>9</v>
      </c>
      <c r="D6966" t="s">
        <v>9</v>
      </c>
      <c r="E6966" s="1">
        <v>1</v>
      </c>
      <c r="F6966" s="1" t="s">
        <v>9</v>
      </c>
      <c r="G6966" s="1" t="s">
        <v>9</v>
      </c>
      <c r="H6966" t="s">
        <v>9</v>
      </c>
      <c r="I6966" t="s">
        <v>9</v>
      </c>
      <c r="J6966" s="1" t="s">
        <v>9</v>
      </c>
    </row>
    <row r="6967" spans="1:10" x14ac:dyDescent="0.25">
      <c r="A6967" s="1">
        <v>81445.3125</v>
      </c>
      <c r="B6967" s="1">
        <v>-107.9645920018</v>
      </c>
      <c r="C6967" t="s">
        <v>9</v>
      </c>
      <c r="D6967" t="s">
        <v>9</v>
      </c>
      <c r="E6967" s="1">
        <v>1</v>
      </c>
      <c r="F6967" s="1" t="s">
        <v>9</v>
      </c>
      <c r="G6967" s="1" t="s">
        <v>9</v>
      </c>
      <c r="H6967" t="s">
        <v>9</v>
      </c>
      <c r="I6967" t="s">
        <v>9</v>
      </c>
      <c r="J6967" s="1" t="s">
        <v>9</v>
      </c>
    </row>
    <row r="6968" spans="1:10" x14ac:dyDescent="0.25">
      <c r="A6968" s="1">
        <v>81457.03125</v>
      </c>
      <c r="B6968" s="1">
        <v>-111.4939443949</v>
      </c>
      <c r="C6968" t="s">
        <v>9</v>
      </c>
      <c r="D6968" t="s">
        <v>9</v>
      </c>
      <c r="E6968" s="1">
        <v>1</v>
      </c>
      <c r="F6968" s="1" t="s">
        <v>9</v>
      </c>
      <c r="G6968" s="1" t="s">
        <v>9</v>
      </c>
      <c r="H6968" t="s">
        <v>9</v>
      </c>
      <c r="I6968" t="s">
        <v>9</v>
      </c>
      <c r="J6968" s="1" t="s">
        <v>9</v>
      </c>
    </row>
    <row r="6969" spans="1:10" x14ac:dyDescent="0.25">
      <c r="A6969" s="1">
        <v>81468.75</v>
      </c>
      <c r="B6969" s="1">
        <v>-112.9607311355</v>
      </c>
      <c r="C6969" t="s">
        <v>9</v>
      </c>
      <c r="D6969" t="s">
        <v>9</v>
      </c>
      <c r="E6969" s="1">
        <v>1</v>
      </c>
      <c r="F6969" s="1" t="s">
        <v>9</v>
      </c>
      <c r="G6969" s="1" t="s">
        <v>9</v>
      </c>
      <c r="H6969" t="s">
        <v>9</v>
      </c>
      <c r="I6969" t="s">
        <v>9</v>
      </c>
      <c r="J6969" s="1" t="s">
        <v>9</v>
      </c>
    </row>
    <row r="6970" spans="1:10" x14ac:dyDescent="0.25">
      <c r="A6970" s="1">
        <v>81480.46875</v>
      </c>
      <c r="B6970" s="1">
        <v>-111.61977057599999</v>
      </c>
      <c r="C6970" t="s">
        <v>9</v>
      </c>
      <c r="D6970" t="s">
        <v>9</v>
      </c>
      <c r="E6970" s="1">
        <v>1</v>
      </c>
      <c r="F6970" s="1" t="s">
        <v>9</v>
      </c>
      <c r="G6970" s="1" t="s">
        <v>9</v>
      </c>
      <c r="H6970" t="s">
        <v>9</v>
      </c>
      <c r="I6970" t="s">
        <v>9</v>
      </c>
      <c r="J6970" s="1" t="s">
        <v>9</v>
      </c>
    </row>
    <row r="6971" spans="1:10" x14ac:dyDescent="0.25">
      <c r="A6971" s="1">
        <v>81492.1875</v>
      </c>
      <c r="B6971" s="1">
        <v>-119.5299667116</v>
      </c>
      <c r="C6971" t="s">
        <v>9</v>
      </c>
      <c r="D6971" t="s">
        <v>9</v>
      </c>
      <c r="E6971" s="1">
        <v>1</v>
      </c>
      <c r="F6971" s="1" t="s">
        <v>9</v>
      </c>
      <c r="G6971" s="1" t="s">
        <v>9</v>
      </c>
      <c r="H6971" t="s">
        <v>9</v>
      </c>
      <c r="I6971" t="s">
        <v>9</v>
      </c>
      <c r="J6971" s="1" t="s">
        <v>9</v>
      </c>
    </row>
    <row r="6972" spans="1:10" x14ac:dyDescent="0.25">
      <c r="A6972" s="1">
        <v>81503.90625</v>
      </c>
      <c r="B6972" s="1">
        <v>-118.4407340075</v>
      </c>
      <c r="C6972" t="s">
        <v>9</v>
      </c>
      <c r="D6972" t="s">
        <v>9</v>
      </c>
      <c r="E6972" s="1">
        <v>1</v>
      </c>
      <c r="F6972" s="1" t="s">
        <v>9</v>
      </c>
      <c r="G6972" s="1" t="s">
        <v>9</v>
      </c>
      <c r="H6972" t="s">
        <v>9</v>
      </c>
      <c r="I6972" t="s">
        <v>9</v>
      </c>
      <c r="J6972" s="1" t="s">
        <v>9</v>
      </c>
    </row>
    <row r="6973" spans="1:10" x14ac:dyDescent="0.25">
      <c r="A6973" s="1">
        <v>81515.625</v>
      </c>
      <c r="B6973" s="1">
        <v>-115.66365491089999</v>
      </c>
      <c r="C6973" t="s">
        <v>9</v>
      </c>
      <c r="D6973" t="s">
        <v>9</v>
      </c>
      <c r="E6973" s="1">
        <v>1</v>
      </c>
      <c r="F6973" s="1" t="s">
        <v>9</v>
      </c>
      <c r="G6973" s="1" t="s">
        <v>9</v>
      </c>
      <c r="H6973" t="s">
        <v>9</v>
      </c>
      <c r="I6973" t="s">
        <v>9</v>
      </c>
      <c r="J6973" s="1" t="s">
        <v>9</v>
      </c>
    </row>
    <row r="6974" spans="1:10" x14ac:dyDescent="0.25">
      <c r="A6974" s="1">
        <v>81527.34375</v>
      </c>
      <c r="B6974" s="1">
        <v>-118.8724291285</v>
      </c>
      <c r="C6974" t="s">
        <v>9</v>
      </c>
      <c r="D6974" t="s">
        <v>9</v>
      </c>
      <c r="E6974" s="1">
        <v>1</v>
      </c>
      <c r="F6974" s="1" t="s">
        <v>9</v>
      </c>
      <c r="G6974" s="1" t="s">
        <v>9</v>
      </c>
      <c r="H6974" t="s">
        <v>9</v>
      </c>
      <c r="I6974" t="s">
        <v>9</v>
      </c>
      <c r="J6974" s="1" t="s">
        <v>9</v>
      </c>
    </row>
    <row r="6975" spans="1:10" x14ac:dyDescent="0.25">
      <c r="A6975" s="1">
        <v>81539.0625</v>
      </c>
      <c r="B6975" s="1">
        <v>-116.85885279759999</v>
      </c>
      <c r="C6975" t="s">
        <v>9</v>
      </c>
      <c r="D6975" t="s">
        <v>9</v>
      </c>
      <c r="E6975" s="1">
        <v>1</v>
      </c>
      <c r="F6975" s="1" t="s">
        <v>9</v>
      </c>
      <c r="G6975" s="1" t="s">
        <v>9</v>
      </c>
      <c r="H6975" t="s">
        <v>9</v>
      </c>
      <c r="I6975" t="s">
        <v>9</v>
      </c>
      <c r="J6975" s="1" t="s">
        <v>9</v>
      </c>
    </row>
    <row r="6976" spans="1:10" x14ac:dyDescent="0.25">
      <c r="A6976" s="1">
        <v>81550.78125</v>
      </c>
      <c r="B6976" s="1">
        <v>-115.12422475850001</v>
      </c>
      <c r="C6976" t="s">
        <v>9</v>
      </c>
      <c r="D6976" t="s">
        <v>9</v>
      </c>
      <c r="E6976" s="1">
        <v>1</v>
      </c>
      <c r="F6976" s="1" t="s">
        <v>9</v>
      </c>
      <c r="G6976" s="1" t="s">
        <v>9</v>
      </c>
      <c r="H6976" t="s">
        <v>9</v>
      </c>
      <c r="I6976" t="s">
        <v>9</v>
      </c>
      <c r="J6976" s="1" t="s">
        <v>9</v>
      </c>
    </row>
    <row r="6977" spans="1:10" x14ac:dyDescent="0.25">
      <c r="A6977" s="1">
        <v>81562.5</v>
      </c>
      <c r="B6977" s="1">
        <v>-107.9628571941</v>
      </c>
      <c r="C6977" t="s">
        <v>9</v>
      </c>
      <c r="D6977" t="s">
        <v>9</v>
      </c>
      <c r="E6977" s="1">
        <v>1</v>
      </c>
      <c r="F6977" s="1" t="s">
        <v>9</v>
      </c>
      <c r="G6977" s="1" t="s">
        <v>9</v>
      </c>
      <c r="H6977" t="s">
        <v>9</v>
      </c>
      <c r="I6977" t="s">
        <v>9</v>
      </c>
      <c r="J6977" s="1" t="s">
        <v>9</v>
      </c>
    </row>
    <row r="6978" spans="1:10" x14ac:dyDescent="0.25">
      <c r="A6978" s="1">
        <v>81574.21875</v>
      </c>
      <c r="B6978" s="1">
        <v>-105.3637517304</v>
      </c>
      <c r="C6978" t="s">
        <v>9</v>
      </c>
      <c r="D6978" t="s">
        <v>9</v>
      </c>
      <c r="E6978" s="1">
        <v>1</v>
      </c>
      <c r="F6978" s="1" t="s">
        <v>9</v>
      </c>
      <c r="G6978" s="1" t="s">
        <v>9</v>
      </c>
      <c r="H6978" t="s">
        <v>9</v>
      </c>
      <c r="I6978" t="s">
        <v>9</v>
      </c>
      <c r="J6978" s="1" t="s">
        <v>9</v>
      </c>
    </row>
    <row r="6979" spans="1:10" x14ac:dyDescent="0.25">
      <c r="A6979" s="1">
        <v>81585.9375</v>
      </c>
      <c r="B6979" s="1">
        <v>-106.02630722470001</v>
      </c>
      <c r="C6979" t="s">
        <v>9</v>
      </c>
      <c r="D6979" t="s">
        <v>9</v>
      </c>
      <c r="E6979" s="1">
        <v>1</v>
      </c>
      <c r="F6979" s="1" t="s">
        <v>9</v>
      </c>
      <c r="G6979" s="1" t="s">
        <v>9</v>
      </c>
      <c r="H6979" t="s">
        <v>9</v>
      </c>
      <c r="I6979" t="s">
        <v>9</v>
      </c>
      <c r="J6979" s="1" t="s">
        <v>9</v>
      </c>
    </row>
    <row r="6980" spans="1:10" x14ac:dyDescent="0.25">
      <c r="A6980" s="1">
        <v>81597.65625</v>
      </c>
      <c r="B6980" s="1">
        <v>-107.9814739417</v>
      </c>
      <c r="C6980" t="s">
        <v>9</v>
      </c>
      <c r="D6980" t="s">
        <v>9</v>
      </c>
      <c r="E6980" s="1">
        <v>1</v>
      </c>
      <c r="F6980" s="1" t="s">
        <v>9</v>
      </c>
      <c r="G6980" s="1" t="s">
        <v>9</v>
      </c>
      <c r="H6980" t="s">
        <v>9</v>
      </c>
      <c r="I6980" t="s">
        <v>9</v>
      </c>
      <c r="J6980" s="1" t="s">
        <v>9</v>
      </c>
    </row>
    <row r="6981" spans="1:10" x14ac:dyDescent="0.25">
      <c r="A6981" s="1">
        <v>81609.375</v>
      </c>
      <c r="B6981" s="1">
        <v>-107.9695271754</v>
      </c>
      <c r="C6981" t="s">
        <v>9</v>
      </c>
      <c r="D6981" t="s">
        <v>9</v>
      </c>
      <c r="E6981" s="1">
        <v>1</v>
      </c>
      <c r="F6981" s="1" t="s">
        <v>9</v>
      </c>
      <c r="G6981" s="1" t="s">
        <v>9</v>
      </c>
      <c r="H6981" t="s">
        <v>9</v>
      </c>
      <c r="I6981" t="s">
        <v>9</v>
      </c>
      <c r="J6981" s="1" t="s">
        <v>9</v>
      </c>
    </row>
    <row r="6982" spans="1:10" x14ac:dyDescent="0.25">
      <c r="A6982" s="1">
        <v>81621.09375</v>
      </c>
      <c r="B6982" s="1">
        <v>-106.2609310981</v>
      </c>
      <c r="C6982" t="s">
        <v>9</v>
      </c>
      <c r="D6982" t="s">
        <v>9</v>
      </c>
      <c r="E6982" s="1">
        <v>1</v>
      </c>
      <c r="F6982" s="1" t="s">
        <v>9</v>
      </c>
      <c r="G6982" s="1" t="s">
        <v>9</v>
      </c>
      <c r="H6982" t="s">
        <v>9</v>
      </c>
      <c r="I6982" t="s">
        <v>9</v>
      </c>
      <c r="J6982" s="1" t="s">
        <v>9</v>
      </c>
    </row>
    <row r="6983" spans="1:10" x14ac:dyDescent="0.25">
      <c r="A6983" s="1">
        <v>81632.8125</v>
      </c>
      <c r="B6983" s="1">
        <v>-105.454714047</v>
      </c>
      <c r="C6983" t="s">
        <v>9</v>
      </c>
      <c r="D6983" t="s">
        <v>9</v>
      </c>
      <c r="E6983" s="1">
        <v>1</v>
      </c>
      <c r="F6983" s="1" t="s">
        <v>9</v>
      </c>
      <c r="G6983" s="1" t="s">
        <v>9</v>
      </c>
      <c r="H6983" t="s">
        <v>9</v>
      </c>
      <c r="I6983" t="s">
        <v>9</v>
      </c>
      <c r="J6983" s="1" t="s">
        <v>9</v>
      </c>
    </row>
    <row r="6984" spans="1:10" x14ac:dyDescent="0.25">
      <c r="A6984" s="1">
        <v>81644.53125</v>
      </c>
      <c r="B6984" s="1">
        <v>-106.1854798008</v>
      </c>
      <c r="C6984" t="s">
        <v>9</v>
      </c>
      <c r="D6984" t="s">
        <v>9</v>
      </c>
      <c r="E6984" s="1">
        <v>1</v>
      </c>
      <c r="F6984" s="1" t="s">
        <v>9</v>
      </c>
      <c r="G6984" s="1" t="s">
        <v>9</v>
      </c>
      <c r="H6984" t="s">
        <v>9</v>
      </c>
      <c r="I6984" t="s">
        <v>9</v>
      </c>
      <c r="J6984" s="1" t="s">
        <v>9</v>
      </c>
    </row>
    <row r="6985" spans="1:10" x14ac:dyDescent="0.25">
      <c r="A6985" s="1">
        <v>81656.25</v>
      </c>
      <c r="B6985" s="1">
        <v>-108.2514620939</v>
      </c>
      <c r="C6985" t="s">
        <v>9</v>
      </c>
      <c r="D6985" t="s">
        <v>9</v>
      </c>
      <c r="E6985" s="1">
        <v>1</v>
      </c>
      <c r="F6985" s="1" t="s">
        <v>9</v>
      </c>
      <c r="G6985" s="1" t="s">
        <v>9</v>
      </c>
      <c r="H6985" t="s">
        <v>9</v>
      </c>
      <c r="I6985" t="s">
        <v>9</v>
      </c>
      <c r="J6985" s="1" t="s">
        <v>9</v>
      </c>
    </row>
    <row r="6986" spans="1:10" x14ac:dyDescent="0.25">
      <c r="A6986" s="1">
        <v>81667.96875</v>
      </c>
      <c r="B6986" s="1">
        <v>-109.0082304556</v>
      </c>
      <c r="C6986" t="s">
        <v>9</v>
      </c>
      <c r="D6986" t="s">
        <v>9</v>
      </c>
      <c r="E6986" s="1">
        <v>1</v>
      </c>
      <c r="F6986" s="1" t="s">
        <v>9</v>
      </c>
      <c r="G6986" s="1" t="s">
        <v>9</v>
      </c>
      <c r="H6986" t="s">
        <v>9</v>
      </c>
      <c r="I6986" t="s">
        <v>9</v>
      </c>
      <c r="J6986" s="1" t="s">
        <v>9</v>
      </c>
    </row>
    <row r="6987" spans="1:10" x14ac:dyDescent="0.25">
      <c r="A6987" s="1">
        <v>81679.6875</v>
      </c>
      <c r="B6987" s="1">
        <v>-108.5948915706</v>
      </c>
      <c r="C6987" t="s">
        <v>9</v>
      </c>
      <c r="D6987" t="s">
        <v>9</v>
      </c>
      <c r="E6987" s="1">
        <v>1</v>
      </c>
      <c r="F6987" s="1" t="s">
        <v>9</v>
      </c>
      <c r="G6987" s="1" t="s">
        <v>9</v>
      </c>
      <c r="H6987" t="s">
        <v>9</v>
      </c>
      <c r="I6987" t="s">
        <v>9</v>
      </c>
      <c r="J6987" s="1" t="s">
        <v>9</v>
      </c>
    </row>
    <row r="6988" spans="1:10" x14ac:dyDescent="0.25">
      <c r="A6988" s="1">
        <v>81691.40625</v>
      </c>
      <c r="B6988" s="1">
        <v>-109.3694368781</v>
      </c>
      <c r="C6988" t="s">
        <v>9</v>
      </c>
      <c r="D6988" t="s">
        <v>9</v>
      </c>
      <c r="E6988" s="1">
        <v>1</v>
      </c>
      <c r="F6988" s="1" t="s">
        <v>9</v>
      </c>
      <c r="G6988" s="1" t="s">
        <v>9</v>
      </c>
      <c r="H6988" t="s">
        <v>9</v>
      </c>
      <c r="I6988" t="s">
        <v>9</v>
      </c>
      <c r="J6988" s="1" t="s">
        <v>9</v>
      </c>
    </row>
    <row r="6989" spans="1:10" x14ac:dyDescent="0.25">
      <c r="A6989" s="1">
        <v>81703.125</v>
      </c>
      <c r="B6989" s="1">
        <v>-110.6349706431</v>
      </c>
      <c r="C6989" t="s">
        <v>9</v>
      </c>
      <c r="D6989" t="s">
        <v>9</v>
      </c>
      <c r="E6989" s="1">
        <v>1</v>
      </c>
      <c r="F6989" s="1" t="s">
        <v>9</v>
      </c>
      <c r="G6989" s="1" t="s">
        <v>9</v>
      </c>
      <c r="H6989" t="s">
        <v>9</v>
      </c>
      <c r="I6989" t="s">
        <v>9</v>
      </c>
      <c r="J6989" s="1" t="s">
        <v>9</v>
      </c>
    </row>
    <row r="6990" spans="1:10" x14ac:dyDescent="0.25">
      <c r="A6990" s="1">
        <v>81714.84375</v>
      </c>
      <c r="B6990" s="1">
        <v>-110.1595601403</v>
      </c>
      <c r="C6990" t="s">
        <v>9</v>
      </c>
      <c r="D6990" t="s">
        <v>9</v>
      </c>
      <c r="E6990" s="1">
        <v>1</v>
      </c>
      <c r="F6990" s="1" t="s">
        <v>9</v>
      </c>
      <c r="G6990" s="1" t="s">
        <v>9</v>
      </c>
      <c r="H6990" t="s">
        <v>9</v>
      </c>
      <c r="I6990" t="s">
        <v>9</v>
      </c>
      <c r="J6990" s="1" t="s">
        <v>9</v>
      </c>
    </row>
    <row r="6991" spans="1:10" x14ac:dyDescent="0.25">
      <c r="A6991" s="1">
        <v>81726.5625</v>
      </c>
      <c r="B6991" s="1">
        <v>-108.8307190517</v>
      </c>
      <c r="C6991" t="s">
        <v>9</v>
      </c>
      <c r="D6991" t="s">
        <v>9</v>
      </c>
      <c r="E6991" s="1">
        <v>1</v>
      </c>
      <c r="F6991" s="1" t="s">
        <v>9</v>
      </c>
      <c r="G6991" s="1" t="s">
        <v>9</v>
      </c>
      <c r="H6991" t="s">
        <v>9</v>
      </c>
      <c r="I6991" t="s">
        <v>9</v>
      </c>
      <c r="J6991" s="1" t="s">
        <v>9</v>
      </c>
    </row>
    <row r="6992" spans="1:10" x14ac:dyDescent="0.25">
      <c r="A6992" s="1">
        <v>81738.28125</v>
      </c>
      <c r="B6992" s="1">
        <v>-108.8668080866</v>
      </c>
      <c r="C6992" t="s">
        <v>9</v>
      </c>
      <c r="D6992" t="s">
        <v>9</v>
      </c>
      <c r="E6992" s="1">
        <v>1</v>
      </c>
      <c r="F6992" s="1" t="s">
        <v>9</v>
      </c>
      <c r="G6992" s="1" t="s">
        <v>9</v>
      </c>
      <c r="H6992" t="s">
        <v>9</v>
      </c>
      <c r="I6992" t="s">
        <v>9</v>
      </c>
      <c r="J6992" s="1" t="s">
        <v>9</v>
      </c>
    </row>
    <row r="6993" spans="1:10" x14ac:dyDescent="0.25">
      <c r="A6993" s="1">
        <v>81750</v>
      </c>
      <c r="B6993" s="1">
        <v>-109.44131199660001</v>
      </c>
      <c r="C6993" t="s">
        <v>9</v>
      </c>
      <c r="D6993" t="s">
        <v>9</v>
      </c>
      <c r="E6993" s="1">
        <v>1</v>
      </c>
      <c r="F6993" s="1" t="s">
        <v>9</v>
      </c>
      <c r="G6993" s="1" t="s">
        <v>9</v>
      </c>
      <c r="H6993" t="s">
        <v>9</v>
      </c>
      <c r="I6993" t="s">
        <v>9</v>
      </c>
      <c r="J6993" s="1" t="s">
        <v>9</v>
      </c>
    </row>
    <row r="6994" spans="1:10" x14ac:dyDescent="0.25">
      <c r="A6994" s="1">
        <v>81761.71875</v>
      </c>
      <c r="B6994" s="1">
        <v>-110.1886633108</v>
      </c>
      <c r="C6994" t="s">
        <v>9</v>
      </c>
      <c r="D6994" t="s">
        <v>9</v>
      </c>
      <c r="E6994" s="1">
        <v>1</v>
      </c>
      <c r="F6994" s="1" t="s">
        <v>9</v>
      </c>
      <c r="G6994" s="1" t="s">
        <v>9</v>
      </c>
      <c r="H6994" t="s">
        <v>9</v>
      </c>
      <c r="I6994" t="s">
        <v>9</v>
      </c>
      <c r="J6994" s="1" t="s">
        <v>9</v>
      </c>
    </row>
    <row r="6995" spans="1:10" x14ac:dyDescent="0.25">
      <c r="A6995" s="1">
        <v>81773.4375</v>
      </c>
      <c r="B6995" s="1">
        <v>-111.839605952</v>
      </c>
      <c r="C6995" t="s">
        <v>9</v>
      </c>
      <c r="D6995" t="s">
        <v>9</v>
      </c>
      <c r="E6995" s="1">
        <v>1</v>
      </c>
      <c r="F6995" s="1" t="s">
        <v>9</v>
      </c>
      <c r="G6995" s="1" t="s">
        <v>9</v>
      </c>
      <c r="H6995" t="s">
        <v>9</v>
      </c>
      <c r="I6995" t="s">
        <v>9</v>
      </c>
      <c r="J6995" s="1" t="s">
        <v>9</v>
      </c>
    </row>
    <row r="6996" spans="1:10" x14ac:dyDescent="0.25">
      <c r="A6996" s="1">
        <v>81785.15625</v>
      </c>
      <c r="B6996" s="1">
        <v>-111.5725792465</v>
      </c>
      <c r="C6996" t="s">
        <v>9</v>
      </c>
      <c r="D6996" t="s">
        <v>9</v>
      </c>
      <c r="E6996" s="1">
        <v>1</v>
      </c>
      <c r="F6996" s="1" t="s">
        <v>9</v>
      </c>
      <c r="G6996" s="1" t="s">
        <v>9</v>
      </c>
      <c r="H6996" t="s">
        <v>9</v>
      </c>
      <c r="I6996" t="s">
        <v>9</v>
      </c>
      <c r="J6996" s="1" t="s">
        <v>9</v>
      </c>
    </row>
    <row r="6997" spans="1:10" x14ac:dyDescent="0.25">
      <c r="A6997" s="1">
        <v>81796.875</v>
      </c>
      <c r="B6997" s="1">
        <v>-108.297690739</v>
      </c>
      <c r="C6997" t="s">
        <v>9</v>
      </c>
      <c r="D6997" t="s">
        <v>9</v>
      </c>
      <c r="E6997" s="1">
        <v>1</v>
      </c>
      <c r="F6997" s="1" t="s">
        <v>9</v>
      </c>
      <c r="G6997" s="1" t="s">
        <v>9</v>
      </c>
      <c r="H6997" t="s">
        <v>9</v>
      </c>
      <c r="I6997" t="s">
        <v>9</v>
      </c>
      <c r="J6997" s="1" t="s">
        <v>9</v>
      </c>
    </row>
    <row r="6998" spans="1:10" x14ac:dyDescent="0.25">
      <c r="A6998" s="1">
        <v>81808.59375</v>
      </c>
      <c r="B6998" s="1">
        <v>-105.8458290291</v>
      </c>
      <c r="C6998" t="s">
        <v>9</v>
      </c>
      <c r="D6998" t="s">
        <v>9</v>
      </c>
      <c r="E6998" s="1">
        <v>1</v>
      </c>
      <c r="F6998" s="1" t="s">
        <v>9</v>
      </c>
      <c r="G6998" s="1" t="s">
        <v>9</v>
      </c>
      <c r="H6998" t="s">
        <v>9</v>
      </c>
      <c r="I6998" t="s">
        <v>9</v>
      </c>
      <c r="J6998" s="1" t="s">
        <v>9</v>
      </c>
    </row>
    <row r="6999" spans="1:10" x14ac:dyDescent="0.25">
      <c r="A6999" s="1">
        <v>81820.3125</v>
      </c>
      <c r="B6999" s="1">
        <v>-105.6567026841</v>
      </c>
      <c r="C6999" t="s">
        <v>9</v>
      </c>
      <c r="D6999" t="s">
        <v>9</v>
      </c>
      <c r="E6999" s="1">
        <v>1</v>
      </c>
      <c r="F6999" s="1" t="s">
        <v>9</v>
      </c>
      <c r="G6999" s="1" t="s">
        <v>9</v>
      </c>
      <c r="H6999" t="s">
        <v>9</v>
      </c>
      <c r="I6999" t="s">
        <v>9</v>
      </c>
      <c r="J6999" s="1" t="s">
        <v>9</v>
      </c>
    </row>
    <row r="7000" spans="1:10" x14ac:dyDescent="0.25">
      <c r="A7000" s="1">
        <v>81832.03125</v>
      </c>
      <c r="B7000" s="1">
        <v>-106.617986016</v>
      </c>
      <c r="C7000" t="s">
        <v>9</v>
      </c>
      <c r="D7000" t="s">
        <v>9</v>
      </c>
      <c r="E7000" s="1">
        <v>1</v>
      </c>
      <c r="F7000" s="1" t="s">
        <v>9</v>
      </c>
      <c r="G7000" s="1" t="s">
        <v>9</v>
      </c>
      <c r="H7000" t="s">
        <v>9</v>
      </c>
      <c r="I7000" t="s">
        <v>9</v>
      </c>
      <c r="J7000" s="1" t="s">
        <v>9</v>
      </c>
    </row>
    <row r="7001" spans="1:10" x14ac:dyDescent="0.25">
      <c r="A7001" s="1">
        <v>81843.75</v>
      </c>
      <c r="B7001" s="1">
        <v>-107.2030853795</v>
      </c>
      <c r="C7001" t="s">
        <v>9</v>
      </c>
      <c r="D7001" t="s">
        <v>9</v>
      </c>
      <c r="E7001" s="1">
        <v>1</v>
      </c>
      <c r="F7001" s="1" t="s">
        <v>9</v>
      </c>
      <c r="G7001" s="1" t="s">
        <v>9</v>
      </c>
      <c r="H7001" t="s">
        <v>9</v>
      </c>
      <c r="I7001" t="s">
        <v>9</v>
      </c>
      <c r="J7001" s="1" t="s">
        <v>9</v>
      </c>
    </row>
    <row r="7002" spans="1:10" x14ac:dyDescent="0.25">
      <c r="A7002" s="1">
        <v>81855.46875</v>
      </c>
      <c r="B7002" s="1">
        <v>-107.956742369</v>
      </c>
      <c r="C7002" t="s">
        <v>9</v>
      </c>
      <c r="D7002" t="s">
        <v>9</v>
      </c>
      <c r="E7002" s="1">
        <v>1</v>
      </c>
      <c r="F7002" s="1" t="s">
        <v>9</v>
      </c>
      <c r="G7002" s="1" t="s">
        <v>9</v>
      </c>
      <c r="H7002" t="s">
        <v>9</v>
      </c>
      <c r="I7002" t="s">
        <v>9</v>
      </c>
      <c r="J7002" s="1" t="s">
        <v>9</v>
      </c>
    </row>
    <row r="7003" spans="1:10" x14ac:dyDescent="0.25">
      <c r="A7003" s="1">
        <v>81867.1875</v>
      </c>
      <c r="B7003" s="1">
        <v>-110.0918789735</v>
      </c>
      <c r="C7003" t="s">
        <v>9</v>
      </c>
      <c r="D7003" t="s">
        <v>9</v>
      </c>
      <c r="E7003" s="1">
        <v>1</v>
      </c>
      <c r="F7003" s="1" t="s">
        <v>9</v>
      </c>
      <c r="G7003" s="1" t="s">
        <v>9</v>
      </c>
      <c r="H7003" t="s">
        <v>9</v>
      </c>
      <c r="I7003" t="s">
        <v>9</v>
      </c>
      <c r="J7003" s="1" t="s">
        <v>9</v>
      </c>
    </row>
    <row r="7004" spans="1:10" x14ac:dyDescent="0.25">
      <c r="A7004" s="1">
        <v>81878.90625</v>
      </c>
      <c r="B7004" s="1">
        <v>-108.48620463509999</v>
      </c>
      <c r="C7004" t="s">
        <v>9</v>
      </c>
      <c r="D7004" t="s">
        <v>9</v>
      </c>
      <c r="E7004" s="1">
        <v>1</v>
      </c>
      <c r="F7004" s="1" t="s">
        <v>9</v>
      </c>
      <c r="G7004" s="1" t="s">
        <v>9</v>
      </c>
      <c r="H7004" t="s">
        <v>9</v>
      </c>
      <c r="I7004" t="s">
        <v>9</v>
      </c>
      <c r="J7004" s="1" t="s">
        <v>9</v>
      </c>
    </row>
    <row r="7005" spans="1:10" x14ac:dyDescent="0.25">
      <c r="A7005" s="1">
        <v>81890.625</v>
      </c>
      <c r="B7005" s="1">
        <v>-106.6458941793</v>
      </c>
      <c r="C7005" t="s">
        <v>9</v>
      </c>
      <c r="D7005" t="s">
        <v>9</v>
      </c>
      <c r="E7005" s="1">
        <v>1</v>
      </c>
      <c r="F7005" s="1" t="s">
        <v>9</v>
      </c>
      <c r="G7005" s="1" t="s">
        <v>9</v>
      </c>
      <c r="H7005" t="s">
        <v>9</v>
      </c>
      <c r="I7005" t="s">
        <v>9</v>
      </c>
      <c r="J7005" s="1" t="s">
        <v>9</v>
      </c>
    </row>
    <row r="7006" spans="1:10" x14ac:dyDescent="0.25">
      <c r="A7006" s="1">
        <v>81902.34375</v>
      </c>
      <c r="B7006" s="1">
        <v>-110.4015134591</v>
      </c>
      <c r="C7006" t="s">
        <v>9</v>
      </c>
      <c r="D7006" t="s">
        <v>9</v>
      </c>
      <c r="E7006" s="1">
        <v>1</v>
      </c>
      <c r="F7006" s="1" t="s">
        <v>9</v>
      </c>
      <c r="G7006" s="1" t="s">
        <v>9</v>
      </c>
      <c r="H7006" t="s">
        <v>9</v>
      </c>
      <c r="I7006" t="s">
        <v>9</v>
      </c>
      <c r="J7006" s="1" t="s">
        <v>9</v>
      </c>
    </row>
    <row r="7007" spans="1:10" x14ac:dyDescent="0.25">
      <c r="A7007" s="1">
        <v>81914.0625</v>
      </c>
      <c r="B7007" s="1">
        <v>-121.86689124119999</v>
      </c>
      <c r="C7007" t="s">
        <v>9</v>
      </c>
      <c r="D7007" t="s">
        <v>9</v>
      </c>
      <c r="E7007" s="1">
        <v>1</v>
      </c>
      <c r="F7007" s="1" t="s">
        <v>9</v>
      </c>
      <c r="G7007" s="1" t="s">
        <v>9</v>
      </c>
      <c r="H7007" t="s">
        <v>9</v>
      </c>
      <c r="I7007" t="s">
        <v>9</v>
      </c>
      <c r="J7007" s="1" t="s">
        <v>9</v>
      </c>
    </row>
    <row r="7008" spans="1:10" x14ac:dyDescent="0.25">
      <c r="A7008" s="1">
        <v>81925.78125</v>
      </c>
      <c r="B7008" s="1">
        <v>-112.2757591014</v>
      </c>
      <c r="C7008" t="s">
        <v>9</v>
      </c>
      <c r="D7008" t="s">
        <v>9</v>
      </c>
      <c r="E7008" s="1">
        <v>1</v>
      </c>
      <c r="F7008" s="1" t="s">
        <v>9</v>
      </c>
      <c r="G7008" s="1" t="s">
        <v>9</v>
      </c>
      <c r="H7008" t="s">
        <v>9</v>
      </c>
      <c r="I7008" t="s">
        <v>9</v>
      </c>
      <c r="J7008" s="1" t="s">
        <v>9</v>
      </c>
    </row>
    <row r="7009" spans="1:10" x14ac:dyDescent="0.25">
      <c r="A7009" s="1">
        <v>81937.5</v>
      </c>
      <c r="B7009" s="1">
        <v>-116.55946523990001</v>
      </c>
      <c r="C7009" t="s">
        <v>9</v>
      </c>
      <c r="D7009" t="s">
        <v>9</v>
      </c>
      <c r="E7009" s="1">
        <v>1</v>
      </c>
      <c r="F7009" s="1" t="s">
        <v>9</v>
      </c>
      <c r="G7009" s="1" t="s">
        <v>9</v>
      </c>
      <c r="H7009" t="s">
        <v>9</v>
      </c>
      <c r="I7009" t="s">
        <v>9</v>
      </c>
      <c r="J7009" s="1" t="s">
        <v>9</v>
      </c>
    </row>
    <row r="7010" spans="1:10" x14ac:dyDescent="0.25">
      <c r="A7010" s="1">
        <v>81949.21875</v>
      </c>
      <c r="B7010" s="1">
        <v>-122.8589007245</v>
      </c>
      <c r="C7010" t="s">
        <v>9</v>
      </c>
      <c r="D7010" t="s">
        <v>9</v>
      </c>
      <c r="E7010" s="1">
        <v>1</v>
      </c>
      <c r="F7010" s="1" t="s">
        <v>9</v>
      </c>
      <c r="G7010" s="1" t="s">
        <v>9</v>
      </c>
      <c r="H7010" t="s">
        <v>9</v>
      </c>
      <c r="I7010" t="s">
        <v>9</v>
      </c>
      <c r="J7010" s="1" t="s">
        <v>9</v>
      </c>
    </row>
    <row r="7011" spans="1:10" x14ac:dyDescent="0.25">
      <c r="A7011" s="1">
        <v>81960.9375</v>
      </c>
      <c r="B7011" s="1">
        <v>-116.5114315682</v>
      </c>
      <c r="C7011" t="s">
        <v>9</v>
      </c>
      <c r="D7011" t="s">
        <v>9</v>
      </c>
      <c r="E7011" s="1">
        <v>1</v>
      </c>
      <c r="F7011" s="1" t="s">
        <v>9</v>
      </c>
      <c r="G7011" s="1" t="s">
        <v>9</v>
      </c>
      <c r="H7011" t="s">
        <v>9</v>
      </c>
      <c r="I7011" t="s">
        <v>9</v>
      </c>
      <c r="J7011" s="1" t="s">
        <v>9</v>
      </c>
    </row>
    <row r="7012" spans="1:10" x14ac:dyDescent="0.25">
      <c r="A7012" s="1">
        <v>81972.65625</v>
      </c>
      <c r="B7012" s="1">
        <v>-126.209341557</v>
      </c>
      <c r="C7012" t="s">
        <v>9</v>
      </c>
      <c r="D7012" t="s">
        <v>9</v>
      </c>
      <c r="E7012" s="1">
        <v>1</v>
      </c>
      <c r="F7012" s="1" t="s">
        <v>9</v>
      </c>
      <c r="G7012" s="1" t="s">
        <v>9</v>
      </c>
      <c r="H7012" t="s">
        <v>9</v>
      </c>
      <c r="I7012" t="s">
        <v>9</v>
      </c>
      <c r="J7012" s="1" t="s">
        <v>9</v>
      </c>
    </row>
    <row r="7013" spans="1:10" x14ac:dyDescent="0.25">
      <c r="A7013" s="1">
        <v>81984.375</v>
      </c>
      <c r="B7013" s="1">
        <v>-125.7032206121</v>
      </c>
      <c r="C7013" t="s">
        <v>9</v>
      </c>
      <c r="D7013" t="s">
        <v>9</v>
      </c>
      <c r="E7013" s="1">
        <v>1</v>
      </c>
      <c r="F7013" s="1" t="s">
        <v>9</v>
      </c>
      <c r="G7013" s="1" t="s">
        <v>9</v>
      </c>
      <c r="H7013" t="s">
        <v>9</v>
      </c>
      <c r="I7013" t="s">
        <v>9</v>
      </c>
      <c r="J7013" s="1" t="s">
        <v>9</v>
      </c>
    </row>
    <row r="7014" spans="1:10" x14ac:dyDescent="0.25">
      <c r="A7014" s="1">
        <v>81996.09375</v>
      </c>
      <c r="B7014" s="1">
        <v>-132.0640701147</v>
      </c>
      <c r="C7014" t="s">
        <v>9</v>
      </c>
      <c r="D7014" t="s">
        <v>9</v>
      </c>
      <c r="E7014" s="1">
        <v>1</v>
      </c>
      <c r="F7014" s="1" t="s">
        <v>9</v>
      </c>
      <c r="G7014" s="1" t="s">
        <v>9</v>
      </c>
      <c r="H7014" t="s">
        <v>9</v>
      </c>
      <c r="I7014" t="s">
        <v>9</v>
      </c>
      <c r="J7014" s="1" t="s">
        <v>9</v>
      </c>
    </row>
    <row r="7015" spans="1:10" x14ac:dyDescent="0.25">
      <c r="A7015" s="1">
        <v>82007.8125</v>
      </c>
      <c r="B7015" s="1">
        <v>-122.042427176</v>
      </c>
      <c r="C7015" t="s">
        <v>9</v>
      </c>
      <c r="D7015" t="s">
        <v>9</v>
      </c>
      <c r="E7015" s="1">
        <v>1</v>
      </c>
      <c r="F7015" s="1" t="s">
        <v>9</v>
      </c>
      <c r="G7015" s="1" t="s">
        <v>9</v>
      </c>
      <c r="H7015" t="s">
        <v>9</v>
      </c>
      <c r="I7015" t="s">
        <v>9</v>
      </c>
      <c r="J7015" s="1" t="s">
        <v>9</v>
      </c>
    </row>
    <row r="7016" spans="1:10" x14ac:dyDescent="0.25">
      <c r="A7016" s="1">
        <v>82019.53125</v>
      </c>
      <c r="B7016" s="1">
        <v>-122.8080747767</v>
      </c>
      <c r="C7016" t="s">
        <v>9</v>
      </c>
      <c r="D7016" t="s">
        <v>9</v>
      </c>
      <c r="E7016" s="1">
        <v>1</v>
      </c>
      <c r="F7016" s="1" t="s">
        <v>9</v>
      </c>
      <c r="G7016" s="1" t="s">
        <v>9</v>
      </c>
      <c r="H7016" t="s">
        <v>9</v>
      </c>
      <c r="I7016" t="s">
        <v>9</v>
      </c>
      <c r="J7016" s="1" t="s">
        <v>9</v>
      </c>
    </row>
    <row r="7017" spans="1:10" x14ac:dyDescent="0.25">
      <c r="A7017" s="1">
        <v>82031.25</v>
      </c>
      <c r="B7017" s="1">
        <v>-117.3634253526</v>
      </c>
      <c r="C7017" t="s">
        <v>9</v>
      </c>
      <c r="D7017" t="s">
        <v>9</v>
      </c>
      <c r="E7017" s="1">
        <v>1</v>
      </c>
      <c r="F7017" s="1" t="s">
        <v>9</v>
      </c>
      <c r="G7017" s="1" t="s">
        <v>9</v>
      </c>
      <c r="H7017" t="s">
        <v>9</v>
      </c>
      <c r="I7017" t="s">
        <v>9</v>
      </c>
      <c r="J7017" s="1" t="s">
        <v>9</v>
      </c>
    </row>
    <row r="7018" spans="1:10" x14ac:dyDescent="0.25">
      <c r="A7018" s="1">
        <v>82042.96875</v>
      </c>
      <c r="B7018" s="1">
        <v>-109.66865757079999</v>
      </c>
      <c r="C7018" t="s">
        <v>9</v>
      </c>
      <c r="D7018" t="s">
        <v>9</v>
      </c>
      <c r="E7018" s="1">
        <v>1</v>
      </c>
      <c r="F7018" s="1" t="s">
        <v>9</v>
      </c>
      <c r="G7018" s="1" t="s">
        <v>9</v>
      </c>
      <c r="H7018" t="s">
        <v>9</v>
      </c>
      <c r="I7018" t="s">
        <v>9</v>
      </c>
      <c r="J7018" s="1" t="s">
        <v>9</v>
      </c>
    </row>
    <row r="7019" spans="1:10" x14ac:dyDescent="0.25">
      <c r="A7019" s="1">
        <v>82054.6875</v>
      </c>
      <c r="B7019" s="1">
        <v>-108.0133672132</v>
      </c>
      <c r="C7019" t="s">
        <v>9</v>
      </c>
      <c r="D7019" t="s">
        <v>9</v>
      </c>
      <c r="E7019" s="1">
        <v>1</v>
      </c>
      <c r="F7019" s="1" t="s">
        <v>9</v>
      </c>
      <c r="G7019" s="1" t="s">
        <v>9</v>
      </c>
      <c r="H7019" t="s">
        <v>9</v>
      </c>
      <c r="I7019" t="s">
        <v>9</v>
      </c>
      <c r="J7019" s="1" t="s">
        <v>9</v>
      </c>
    </row>
    <row r="7020" spans="1:10" x14ac:dyDescent="0.25">
      <c r="A7020" s="1">
        <v>82066.40625</v>
      </c>
      <c r="B7020" s="1">
        <v>-108.9773945756</v>
      </c>
      <c r="C7020" t="s">
        <v>9</v>
      </c>
      <c r="D7020" t="s">
        <v>9</v>
      </c>
      <c r="E7020" s="1">
        <v>1</v>
      </c>
      <c r="F7020" s="1" t="s">
        <v>9</v>
      </c>
      <c r="G7020" s="1" t="s">
        <v>9</v>
      </c>
      <c r="H7020" t="s">
        <v>9</v>
      </c>
      <c r="I7020" t="s">
        <v>9</v>
      </c>
      <c r="J7020" s="1" t="s">
        <v>9</v>
      </c>
    </row>
    <row r="7021" spans="1:10" x14ac:dyDescent="0.25">
      <c r="A7021" s="1">
        <v>82078.125</v>
      </c>
      <c r="B7021" s="1">
        <v>-108.07646649519999</v>
      </c>
      <c r="C7021" t="s">
        <v>9</v>
      </c>
      <c r="D7021" t="s">
        <v>9</v>
      </c>
      <c r="E7021" s="1">
        <v>1</v>
      </c>
      <c r="F7021" s="1" t="s">
        <v>9</v>
      </c>
      <c r="G7021" s="1" t="s">
        <v>9</v>
      </c>
      <c r="H7021" t="s">
        <v>9</v>
      </c>
      <c r="I7021" t="s">
        <v>9</v>
      </c>
      <c r="J7021" s="1" t="s">
        <v>9</v>
      </c>
    </row>
    <row r="7022" spans="1:10" x14ac:dyDescent="0.25">
      <c r="A7022" s="1">
        <v>82089.84375</v>
      </c>
      <c r="B7022" s="1">
        <v>-105.6574962434</v>
      </c>
      <c r="C7022" t="s">
        <v>9</v>
      </c>
      <c r="D7022" t="s">
        <v>9</v>
      </c>
      <c r="E7022" s="1">
        <v>1</v>
      </c>
      <c r="F7022" s="1" t="s">
        <v>9</v>
      </c>
      <c r="G7022" s="1" t="s">
        <v>9</v>
      </c>
      <c r="H7022" t="s">
        <v>9</v>
      </c>
      <c r="I7022" t="s">
        <v>9</v>
      </c>
      <c r="J7022" s="1" t="s">
        <v>9</v>
      </c>
    </row>
    <row r="7023" spans="1:10" x14ac:dyDescent="0.25">
      <c r="A7023" s="1">
        <v>82101.5625</v>
      </c>
      <c r="B7023" s="1">
        <v>-105.4746616769</v>
      </c>
      <c r="C7023" t="s">
        <v>9</v>
      </c>
      <c r="D7023" t="s">
        <v>9</v>
      </c>
      <c r="E7023" s="1">
        <v>1</v>
      </c>
      <c r="F7023" s="1" t="s">
        <v>9</v>
      </c>
      <c r="G7023" s="1" t="s">
        <v>9</v>
      </c>
      <c r="H7023" t="s">
        <v>9</v>
      </c>
      <c r="I7023" t="s">
        <v>9</v>
      </c>
      <c r="J7023" s="1" t="s">
        <v>9</v>
      </c>
    </row>
    <row r="7024" spans="1:10" x14ac:dyDescent="0.25">
      <c r="A7024" s="1">
        <v>82113.28125</v>
      </c>
      <c r="B7024" s="1">
        <v>-108.53295113439999</v>
      </c>
      <c r="C7024" t="s">
        <v>9</v>
      </c>
      <c r="D7024" t="s">
        <v>9</v>
      </c>
      <c r="E7024" s="1">
        <v>1</v>
      </c>
      <c r="F7024" s="1" t="s">
        <v>9</v>
      </c>
      <c r="G7024" s="1" t="s">
        <v>9</v>
      </c>
      <c r="H7024" t="s">
        <v>9</v>
      </c>
      <c r="I7024" t="s">
        <v>9</v>
      </c>
      <c r="J7024" s="1" t="s">
        <v>9</v>
      </c>
    </row>
    <row r="7025" spans="1:10" x14ac:dyDescent="0.25">
      <c r="A7025" s="1">
        <v>82125</v>
      </c>
      <c r="B7025" s="1">
        <v>-116.3341229429</v>
      </c>
      <c r="C7025" t="s">
        <v>9</v>
      </c>
      <c r="D7025" t="s">
        <v>9</v>
      </c>
      <c r="E7025" s="1">
        <v>1</v>
      </c>
      <c r="F7025" s="1" t="s">
        <v>9</v>
      </c>
      <c r="G7025" s="1" t="s">
        <v>9</v>
      </c>
      <c r="H7025" t="s">
        <v>9</v>
      </c>
      <c r="I7025" t="s">
        <v>9</v>
      </c>
      <c r="J7025" s="1" t="s">
        <v>9</v>
      </c>
    </row>
    <row r="7026" spans="1:10" x14ac:dyDescent="0.25">
      <c r="A7026" s="1">
        <v>82136.71875</v>
      </c>
      <c r="B7026" s="1">
        <v>-121.3222886673</v>
      </c>
      <c r="C7026" t="s">
        <v>9</v>
      </c>
      <c r="D7026" t="s">
        <v>9</v>
      </c>
      <c r="E7026" s="1">
        <v>1</v>
      </c>
      <c r="F7026" s="1" t="s">
        <v>9</v>
      </c>
      <c r="G7026" s="1" t="s">
        <v>9</v>
      </c>
      <c r="H7026" t="s">
        <v>9</v>
      </c>
      <c r="I7026" t="s">
        <v>9</v>
      </c>
      <c r="J7026" s="1" t="s">
        <v>9</v>
      </c>
    </row>
    <row r="7027" spans="1:10" x14ac:dyDescent="0.25">
      <c r="A7027" s="1">
        <v>82148.4375</v>
      </c>
      <c r="B7027" s="1">
        <v>-133.75950438570001</v>
      </c>
      <c r="C7027" t="s">
        <v>9</v>
      </c>
      <c r="D7027" t="s">
        <v>9</v>
      </c>
      <c r="E7027" s="1">
        <v>1</v>
      </c>
      <c r="F7027" s="1" t="s">
        <v>9</v>
      </c>
      <c r="G7027" s="1" t="s">
        <v>9</v>
      </c>
      <c r="H7027" t="s">
        <v>9</v>
      </c>
      <c r="I7027" t="s">
        <v>9</v>
      </c>
      <c r="J7027" s="1" t="s">
        <v>9</v>
      </c>
    </row>
    <row r="7028" spans="1:10" x14ac:dyDescent="0.25">
      <c r="A7028" s="1">
        <v>82160.15625</v>
      </c>
      <c r="B7028" s="1">
        <v>-114.4585814325</v>
      </c>
      <c r="C7028" t="s">
        <v>9</v>
      </c>
      <c r="D7028" t="s">
        <v>9</v>
      </c>
      <c r="E7028" s="1">
        <v>1</v>
      </c>
      <c r="F7028" s="1" t="s">
        <v>9</v>
      </c>
      <c r="G7028" s="1" t="s">
        <v>9</v>
      </c>
      <c r="H7028" t="s">
        <v>9</v>
      </c>
      <c r="I7028" t="s">
        <v>9</v>
      </c>
      <c r="J7028" s="1" t="s">
        <v>9</v>
      </c>
    </row>
    <row r="7029" spans="1:10" x14ac:dyDescent="0.25">
      <c r="A7029" s="1">
        <v>82171.875</v>
      </c>
      <c r="B7029" s="1">
        <v>-109.5039179445</v>
      </c>
      <c r="C7029" t="s">
        <v>9</v>
      </c>
      <c r="D7029" t="s">
        <v>9</v>
      </c>
      <c r="E7029" s="1">
        <v>1</v>
      </c>
      <c r="F7029" s="1" t="s">
        <v>9</v>
      </c>
      <c r="G7029" s="1" t="s">
        <v>9</v>
      </c>
      <c r="H7029" t="s">
        <v>9</v>
      </c>
      <c r="I7029" t="s">
        <v>9</v>
      </c>
      <c r="J7029" s="1" t="s">
        <v>9</v>
      </c>
    </row>
    <row r="7030" spans="1:10" x14ac:dyDescent="0.25">
      <c r="A7030" s="1">
        <v>82183.59375</v>
      </c>
      <c r="B7030" s="1">
        <v>-108.46036953159999</v>
      </c>
      <c r="C7030" t="s">
        <v>9</v>
      </c>
      <c r="D7030" t="s">
        <v>9</v>
      </c>
      <c r="E7030" s="1">
        <v>1</v>
      </c>
      <c r="F7030" s="1" t="s">
        <v>9</v>
      </c>
      <c r="G7030" s="1" t="s">
        <v>9</v>
      </c>
      <c r="H7030" t="s">
        <v>9</v>
      </c>
      <c r="I7030" t="s">
        <v>9</v>
      </c>
      <c r="J7030" s="1" t="s">
        <v>9</v>
      </c>
    </row>
    <row r="7031" spans="1:10" x14ac:dyDescent="0.25">
      <c r="A7031" s="1">
        <v>82195.3125</v>
      </c>
      <c r="B7031" s="1">
        <v>-109.1848996305</v>
      </c>
      <c r="C7031" t="s">
        <v>9</v>
      </c>
      <c r="D7031" t="s">
        <v>9</v>
      </c>
      <c r="E7031" s="1">
        <v>1</v>
      </c>
      <c r="F7031" s="1" t="s">
        <v>9</v>
      </c>
      <c r="G7031" s="1" t="s">
        <v>9</v>
      </c>
      <c r="H7031" t="s">
        <v>9</v>
      </c>
      <c r="I7031" t="s">
        <v>9</v>
      </c>
      <c r="J7031" s="1" t="s">
        <v>9</v>
      </c>
    </row>
    <row r="7032" spans="1:10" x14ac:dyDescent="0.25">
      <c r="A7032" s="1">
        <v>82207.03125</v>
      </c>
      <c r="B7032" s="1">
        <v>-109.4483845347</v>
      </c>
      <c r="C7032" t="s">
        <v>9</v>
      </c>
      <c r="D7032" t="s">
        <v>9</v>
      </c>
      <c r="E7032" s="1">
        <v>1</v>
      </c>
      <c r="F7032" s="1" t="s">
        <v>9</v>
      </c>
      <c r="G7032" s="1" t="s">
        <v>9</v>
      </c>
      <c r="H7032" t="s">
        <v>9</v>
      </c>
      <c r="I7032" t="s">
        <v>9</v>
      </c>
      <c r="J7032" s="1" t="s">
        <v>9</v>
      </c>
    </row>
    <row r="7033" spans="1:10" x14ac:dyDescent="0.25">
      <c r="A7033" s="1">
        <v>82218.75</v>
      </c>
      <c r="B7033" s="1">
        <v>-109.7016206377</v>
      </c>
      <c r="C7033" t="s">
        <v>9</v>
      </c>
      <c r="D7033" t="s">
        <v>9</v>
      </c>
      <c r="E7033" s="1">
        <v>1</v>
      </c>
      <c r="F7033" s="1" t="s">
        <v>9</v>
      </c>
      <c r="G7033" s="1" t="s">
        <v>9</v>
      </c>
      <c r="H7033" t="s">
        <v>9</v>
      </c>
      <c r="I7033" t="s">
        <v>9</v>
      </c>
      <c r="J7033" s="1" t="s">
        <v>9</v>
      </c>
    </row>
    <row r="7034" spans="1:10" x14ac:dyDescent="0.25">
      <c r="A7034" s="1">
        <v>82230.46875</v>
      </c>
      <c r="B7034" s="1">
        <v>-110.3188242958</v>
      </c>
      <c r="C7034" t="s">
        <v>9</v>
      </c>
      <c r="D7034" t="s">
        <v>9</v>
      </c>
      <c r="E7034" s="1">
        <v>1</v>
      </c>
      <c r="F7034" s="1" t="s">
        <v>9</v>
      </c>
      <c r="G7034" s="1" t="s">
        <v>9</v>
      </c>
      <c r="H7034" t="s">
        <v>9</v>
      </c>
      <c r="I7034" t="s">
        <v>9</v>
      </c>
      <c r="J7034" s="1" t="s">
        <v>9</v>
      </c>
    </row>
    <row r="7035" spans="1:10" x14ac:dyDescent="0.25">
      <c r="A7035" s="1">
        <v>82242.1875</v>
      </c>
      <c r="B7035" s="1">
        <v>-109.6386891094</v>
      </c>
      <c r="C7035" t="s">
        <v>9</v>
      </c>
      <c r="D7035" t="s">
        <v>9</v>
      </c>
      <c r="E7035" s="1">
        <v>1</v>
      </c>
      <c r="F7035" s="1" t="s">
        <v>9</v>
      </c>
      <c r="G7035" s="1" t="s">
        <v>9</v>
      </c>
      <c r="H7035" t="s">
        <v>9</v>
      </c>
      <c r="I7035" t="s">
        <v>9</v>
      </c>
      <c r="J7035" s="1" t="s">
        <v>9</v>
      </c>
    </row>
    <row r="7036" spans="1:10" x14ac:dyDescent="0.25">
      <c r="A7036" s="1">
        <v>82253.90625</v>
      </c>
      <c r="B7036" s="1">
        <v>-109.5923183164</v>
      </c>
      <c r="C7036" t="s">
        <v>9</v>
      </c>
      <c r="D7036" t="s">
        <v>9</v>
      </c>
      <c r="E7036" s="1">
        <v>1</v>
      </c>
      <c r="F7036" s="1" t="s">
        <v>9</v>
      </c>
      <c r="G7036" s="1" t="s">
        <v>9</v>
      </c>
      <c r="H7036" t="s">
        <v>9</v>
      </c>
      <c r="I7036" t="s">
        <v>9</v>
      </c>
      <c r="J7036" s="1" t="s">
        <v>9</v>
      </c>
    </row>
    <row r="7037" spans="1:10" x14ac:dyDescent="0.25">
      <c r="A7037" s="1">
        <v>82265.625</v>
      </c>
      <c r="B7037" s="1">
        <v>-111.34051081699999</v>
      </c>
      <c r="C7037" t="s">
        <v>9</v>
      </c>
      <c r="D7037" t="s">
        <v>9</v>
      </c>
      <c r="E7037" s="1">
        <v>1</v>
      </c>
      <c r="F7037" s="1" t="s">
        <v>9</v>
      </c>
      <c r="G7037" s="1" t="s">
        <v>9</v>
      </c>
      <c r="H7037" t="s">
        <v>9</v>
      </c>
      <c r="I7037" t="s">
        <v>9</v>
      </c>
      <c r="J7037" s="1" t="s">
        <v>9</v>
      </c>
    </row>
    <row r="7038" spans="1:10" x14ac:dyDescent="0.25">
      <c r="A7038" s="1">
        <v>82277.34375</v>
      </c>
      <c r="B7038" s="1">
        <v>-112.9552771174</v>
      </c>
      <c r="C7038" t="s">
        <v>9</v>
      </c>
      <c r="D7038" t="s">
        <v>9</v>
      </c>
      <c r="E7038" s="1">
        <v>1</v>
      </c>
      <c r="F7038" s="1" t="s">
        <v>9</v>
      </c>
      <c r="G7038" s="1" t="s">
        <v>9</v>
      </c>
      <c r="H7038" t="s">
        <v>9</v>
      </c>
      <c r="I7038" t="s">
        <v>9</v>
      </c>
      <c r="J7038" s="1" t="s">
        <v>9</v>
      </c>
    </row>
    <row r="7039" spans="1:10" x14ac:dyDescent="0.25">
      <c r="A7039" s="1">
        <v>82289.0625</v>
      </c>
      <c r="B7039" s="1">
        <v>-111.1557800313</v>
      </c>
      <c r="C7039" t="s">
        <v>9</v>
      </c>
      <c r="D7039" t="s">
        <v>9</v>
      </c>
      <c r="E7039" s="1">
        <v>1</v>
      </c>
      <c r="F7039" s="1" t="s">
        <v>9</v>
      </c>
      <c r="G7039" s="1" t="s">
        <v>9</v>
      </c>
      <c r="H7039" t="s">
        <v>9</v>
      </c>
      <c r="I7039" t="s">
        <v>9</v>
      </c>
      <c r="J7039" s="1" t="s">
        <v>9</v>
      </c>
    </row>
    <row r="7040" spans="1:10" x14ac:dyDescent="0.25">
      <c r="A7040" s="1">
        <v>82300.78125</v>
      </c>
      <c r="B7040" s="1">
        <v>-108.24390925679999</v>
      </c>
      <c r="C7040" t="s">
        <v>9</v>
      </c>
      <c r="D7040" t="s">
        <v>9</v>
      </c>
      <c r="E7040" s="1">
        <v>1</v>
      </c>
      <c r="F7040" s="1" t="s">
        <v>9</v>
      </c>
      <c r="G7040" s="1" t="s">
        <v>9</v>
      </c>
      <c r="H7040" t="s">
        <v>9</v>
      </c>
      <c r="I7040" t="s">
        <v>9</v>
      </c>
      <c r="J7040" s="1" t="s">
        <v>9</v>
      </c>
    </row>
    <row r="7041" spans="1:10" x14ac:dyDescent="0.25">
      <c r="A7041" s="1">
        <v>82312.5</v>
      </c>
      <c r="B7041" s="1">
        <v>-106.0168316205</v>
      </c>
      <c r="C7041" t="s">
        <v>9</v>
      </c>
      <c r="D7041" t="s">
        <v>9</v>
      </c>
      <c r="E7041" s="1">
        <v>1</v>
      </c>
      <c r="F7041" s="1" t="s">
        <v>9</v>
      </c>
      <c r="G7041" s="1" t="s">
        <v>9</v>
      </c>
      <c r="H7041" t="s">
        <v>9</v>
      </c>
      <c r="I7041" t="s">
        <v>9</v>
      </c>
      <c r="J7041" s="1" t="s">
        <v>9</v>
      </c>
    </row>
    <row r="7042" spans="1:10" x14ac:dyDescent="0.25">
      <c r="A7042" s="1">
        <v>82324.21875</v>
      </c>
      <c r="B7042" s="1">
        <v>-104.8682903369</v>
      </c>
      <c r="C7042" t="s">
        <v>9</v>
      </c>
      <c r="D7042" t="s">
        <v>9</v>
      </c>
      <c r="E7042" s="1">
        <v>1</v>
      </c>
      <c r="F7042" s="1" t="s">
        <v>9</v>
      </c>
      <c r="G7042" s="1" t="s">
        <v>9</v>
      </c>
      <c r="H7042" t="s">
        <v>9</v>
      </c>
      <c r="I7042" t="s">
        <v>9</v>
      </c>
      <c r="J7042" s="1" t="s">
        <v>9</v>
      </c>
    </row>
    <row r="7043" spans="1:10" x14ac:dyDescent="0.25">
      <c r="A7043" s="1">
        <v>82335.9375</v>
      </c>
      <c r="B7043" s="1">
        <v>-105.9926937802</v>
      </c>
      <c r="C7043" t="s">
        <v>9</v>
      </c>
      <c r="D7043" t="s">
        <v>9</v>
      </c>
      <c r="E7043" s="1">
        <v>1</v>
      </c>
      <c r="F7043" s="1" t="s">
        <v>9</v>
      </c>
      <c r="G7043" s="1" t="s">
        <v>9</v>
      </c>
      <c r="H7043" t="s">
        <v>9</v>
      </c>
      <c r="I7043" t="s">
        <v>9</v>
      </c>
      <c r="J7043" s="1" t="s">
        <v>9</v>
      </c>
    </row>
    <row r="7044" spans="1:10" x14ac:dyDescent="0.25">
      <c r="A7044" s="1">
        <v>82347.65625</v>
      </c>
      <c r="B7044" s="1">
        <v>-108.68908544999999</v>
      </c>
      <c r="C7044" t="s">
        <v>9</v>
      </c>
      <c r="D7044" t="s">
        <v>9</v>
      </c>
      <c r="E7044" s="1">
        <v>1</v>
      </c>
      <c r="F7044" s="1" t="s">
        <v>9</v>
      </c>
      <c r="G7044" s="1" t="s">
        <v>9</v>
      </c>
      <c r="H7044" t="s">
        <v>9</v>
      </c>
      <c r="I7044" t="s">
        <v>9</v>
      </c>
      <c r="J7044" s="1" t="s">
        <v>9</v>
      </c>
    </row>
    <row r="7045" spans="1:10" x14ac:dyDescent="0.25">
      <c r="A7045" s="1">
        <v>82359.375</v>
      </c>
      <c r="B7045" s="1">
        <v>-110.9652645707</v>
      </c>
      <c r="C7045" t="s">
        <v>9</v>
      </c>
      <c r="D7045" t="s">
        <v>9</v>
      </c>
      <c r="E7045" s="1">
        <v>1</v>
      </c>
      <c r="F7045" s="1" t="s">
        <v>9</v>
      </c>
      <c r="G7045" s="1" t="s">
        <v>9</v>
      </c>
      <c r="H7045" t="s">
        <v>9</v>
      </c>
      <c r="I7045" t="s">
        <v>9</v>
      </c>
      <c r="J7045" s="1" t="s">
        <v>9</v>
      </c>
    </row>
    <row r="7046" spans="1:10" x14ac:dyDescent="0.25">
      <c r="A7046" s="1">
        <v>82371.09375</v>
      </c>
      <c r="B7046" s="1">
        <v>-114.2460987867</v>
      </c>
      <c r="C7046" t="s">
        <v>9</v>
      </c>
      <c r="D7046" t="s">
        <v>9</v>
      </c>
      <c r="E7046" s="1">
        <v>1</v>
      </c>
      <c r="F7046" s="1" t="s">
        <v>9</v>
      </c>
      <c r="G7046" s="1" t="s">
        <v>9</v>
      </c>
      <c r="H7046" t="s">
        <v>9</v>
      </c>
      <c r="I7046" t="s">
        <v>9</v>
      </c>
      <c r="J7046" s="1" t="s">
        <v>9</v>
      </c>
    </row>
    <row r="7047" spans="1:10" x14ac:dyDescent="0.25">
      <c r="A7047" s="1">
        <v>82382.8125</v>
      </c>
      <c r="B7047" s="1">
        <v>-113.3598303057</v>
      </c>
      <c r="C7047" t="s">
        <v>9</v>
      </c>
      <c r="D7047" t="s">
        <v>9</v>
      </c>
      <c r="E7047" s="1">
        <v>1</v>
      </c>
      <c r="F7047" s="1" t="s">
        <v>9</v>
      </c>
      <c r="G7047" s="1" t="s">
        <v>9</v>
      </c>
      <c r="H7047" t="s">
        <v>9</v>
      </c>
      <c r="I7047" t="s">
        <v>9</v>
      </c>
      <c r="J7047" s="1" t="s">
        <v>9</v>
      </c>
    </row>
    <row r="7048" spans="1:10" x14ac:dyDescent="0.25">
      <c r="A7048" s="1">
        <v>82394.53125</v>
      </c>
      <c r="B7048" s="1">
        <v>-115.7941796011</v>
      </c>
      <c r="C7048" t="s">
        <v>9</v>
      </c>
      <c r="D7048" t="s">
        <v>9</v>
      </c>
      <c r="E7048" s="1">
        <v>1</v>
      </c>
      <c r="F7048" s="1" t="s">
        <v>9</v>
      </c>
      <c r="G7048" s="1" t="s">
        <v>9</v>
      </c>
      <c r="H7048" t="s">
        <v>9</v>
      </c>
      <c r="I7048" t="s">
        <v>9</v>
      </c>
      <c r="J7048" s="1" t="s">
        <v>9</v>
      </c>
    </row>
    <row r="7049" spans="1:10" x14ac:dyDescent="0.25">
      <c r="A7049" s="1">
        <v>82406.25</v>
      </c>
      <c r="B7049" s="1">
        <v>-128.30491241289999</v>
      </c>
      <c r="C7049" t="s">
        <v>9</v>
      </c>
      <c r="D7049" t="s">
        <v>9</v>
      </c>
      <c r="E7049" s="1">
        <v>1</v>
      </c>
      <c r="F7049" s="1" t="s">
        <v>9</v>
      </c>
      <c r="G7049" s="1" t="s">
        <v>9</v>
      </c>
      <c r="H7049" t="s">
        <v>9</v>
      </c>
      <c r="I7049" t="s">
        <v>9</v>
      </c>
      <c r="J7049" s="1" t="s">
        <v>9</v>
      </c>
    </row>
    <row r="7050" spans="1:10" x14ac:dyDescent="0.25">
      <c r="A7050" s="1">
        <v>82417.96875</v>
      </c>
      <c r="B7050" s="1">
        <v>-127.8680226521</v>
      </c>
      <c r="C7050" t="s">
        <v>9</v>
      </c>
      <c r="D7050" t="s">
        <v>9</v>
      </c>
      <c r="E7050" s="1">
        <v>1</v>
      </c>
      <c r="F7050" s="1" t="s">
        <v>9</v>
      </c>
      <c r="G7050" s="1" t="s">
        <v>9</v>
      </c>
      <c r="H7050" t="s">
        <v>9</v>
      </c>
      <c r="I7050" t="s">
        <v>9</v>
      </c>
      <c r="J7050" s="1" t="s">
        <v>9</v>
      </c>
    </row>
    <row r="7051" spans="1:10" x14ac:dyDescent="0.25">
      <c r="A7051" s="1">
        <v>82429.6875</v>
      </c>
      <c r="B7051" s="1">
        <v>-130.42405642649999</v>
      </c>
      <c r="C7051" t="s">
        <v>9</v>
      </c>
      <c r="D7051" t="s">
        <v>9</v>
      </c>
      <c r="E7051" s="1">
        <v>1</v>
      </c>
      <c r="F7051" s="1" t="s">
        <v>9</v>
      </c>
      <c r="G7051" s="1" t="s">
        <v>9</v>
      </c>
      <c r="H7051" t="s">
        <v>9</v>
      </c>
      <c r="I7051" t="s">
        <v>9</v>
      </c>
      <c r="J7051" s="1" t="s">
        <v>9</v>
      </c>
    </row>
    <row r="7052" spans="1:10" x14ac:dyDescent="0.25">
      <c r="A7052" s="1">
        <v>82441.40625</v>
      </c>
      <c r="B7052" s="1">
        <v>-121.9974198545</v>
      </c>
      <c r="C7052" t="s">
        <v>9</v>
      </c>
      <c r="D7052" t="s">
        <v>9</v>
      </c>
      <c r="E7052" s="1">
        <v>1</v>
      </c>
      <c r="F7052" s="1" t="s">
        <v>9</v>
      </c>
      <c r="G7052" s="1" t="s">
        <v>9</v>
      </c>
      <c r="H7052" t="s">
        <v>9</v>
      </c>
      <c r="I7052" t="s">
        <v>9</v>
      </c>
      <c r="J7052" s="1" t="s">
        <v>9</v>
      </c>
    </row>
    <row r="7053" spans="1:10" x14ac:dyDescent="0.25">
      <c r="A7053" s="1">
        <v>82453.125</v>
      </c>
      <c r="B7053" s="1">
        <v>-116.5775426946</v>
      </c>
      <c r="C7053" t="s">
        <v>9</v>
      </c>
      <c r="D7053" t="s">
        <v>9</v>
      </c>
      <c r="E7053" s="1">
        <v>1</v>
      </c>
      <c r="F7053" s="1" t="s">
        <v>9</v>
      </c>
      <c r="G7053" s="1" t="s">
        <v>9</v>
      </c>
      <c r="H7053" t="s">
        <v>9</v>
      </c>
      <c r="I7053" t="s">
        <v>9</v>
      </c>
      <c r="J7053" s="1" t="s">
        <v>9</v>
      </c>
    </row>
    <row r="7054" spans="1:10" x14ac:dyDescent="0.25">
      <c r="A7054" s="1">
        <v>82464.84375</v>
      </c>
      <c r="B7054" s="1">
        <v>-112.5778011143</v>
      </c>
      <c r="C7054" t="s">
        <v>9</v>
      </c>
      <c r="D7054" t="s">
        <v>9</v>
      </c>
      <c r="E7054" s="1">
        <v>1</v>
      </c>
      <c r="F7054" s="1" t="s">
        <v>9</v>
      </c>
      <c r="G7054" s="1" t="s">
        <v>9</v>
      </c>
      <c r="H7054" t="s">
        <v>9</v>
      </c>
      <c r="I7054" t="s">
        <v>9</v>
      </c>
      <c r="J7054" s="1" t="s">
        <v>9</v>
      </c>
    </row>
    <row r="7055" spans="1:10" x14ac:dyDescent="0.25">
      <c r="A7055" s="1">
        <v>82476.5625</v>
      </c>
      <c r="B7055" s="1">
        <v>-109.1062191078</v>
      </c>
      <c r="C7055" t="s">
        <v>9</v>
      </c>
      <c r="D7055" t="s">
        <v>9</v>
      </c>
      <c r="E7055" s="1">
        <v>1</v>
      </c>
      <c r="F7055" s="1" t="s">
        <v>9</v>
      </c>
      <c r="G7055" s="1" t="s">
        <v>9</v>
      </c>
      <c r="H7055" t="s">
        <v>9</v>
      </c>
      <c r="I7055" t="s">
        <v>9</v>
      </c>
      <c r="J7055" s="1" t="s">
        <v>9</v>
      </c>
    </row>
    <row r="7056" spans="1:10" x14ac:dyDescent="0.25">
      <c r="A7056" s="1">
        <v>82488.28125</v>
      </c>
      <c r="B7056" s="1">
        <v>-107.99708956870001</v>
      </c>
      <c r="C7056" t="s">
        <v>9</v>
      </c>
      <c r="D7056" t="s">
        <v>9</v>
      </c>
      <c r="E7056" s="1">
        <v>1</v>
      </c>
      <c r="F7056" s="1" t="s">
        <v>9</v>
      </c>
      <c r="G7056" s="1" t="s">
        <v>9</v>
      </c>
      <c r="H7056" t="s">
        <v>9</v>
      </c>
      <c r="I7056" t="s">
        <v>9</v>
      </c>
      <c r="J7056" s="1" t="s">
        <v>9</v>
      </c>
    </row>
    <row r="7057" spans="1:10" x14ac:dyDescent="0.25">
      <c r="A7057" s="1">
        <v>82500</v>
      </c>
      <c r="B7057" s="1">
        <v>-110.7210159693</v>
      </c>
      <c r="C7057" t="s">
        <v>9</v>
      </c>
      <c r="D7057" t="s">
        <v>9</v>
      </c>
      <c r="E7057" s="1">
        <v>1</v>
      </c>
      <c r="F7057" s="1" t="s">
        <v>9</v>
      </c>
      <c r="G7057" s="1" t="s">
        <v>9</v>
      </c>
      <c r="H7057" t="s">
        <v>9</v>
      </c>
      <c r="I7057" t="s">
        <v>9</v>
      </c>
      <c r="J7057" s="1" t="s">
        <v>9</v>
      </c>
    </row>
    <row r="7058" spans="1:10" x14ac:dyDescent="0.25">
      <c r="A7058" s="1">
        <v>82511.71875</v>
      </c>
      <c r="B7058" s="1">
        <v>-115.06810311389999</v>
      </c>
      <c r="C7058" t="s">
        <v>9</v>
      </c>
      <c r="D7058" t="s">
        <v>9</v>
      </c>
      <c r="E7058" s="1">
        <v>1</v>
      </c>
      <c r="F7058" s="1" t="s">
        <v>9</v>
      </c>
      <c r="G7058" s="1" t="s">
        <v>9</v>
      </c>
      <c r="H7058" t="s">
        <v>9</v>
      </c>
      <c r="I7058" t="s">
        <v>9</v>
      </c>
      <c r="J7058" s="1" t="s">
        <v>9</v>
      </c>
    </row>
    <row r="7059" spans="1:10" x14ac:dyDescent="0.25">
      <c r="A7059" s="1">
        <v>82523.4375</v>
      </c>
      <c r="B7059" s="1">
        <v>-115.62381142220001</v>
      </c>
      <c r="C7059" t="s">
        <v>9</v>
      </c>
      <c r="D7059" t="s">
        <v>9</v>
      </c>
      <c r="E7059" s="1">
        <v>1</v>
      </c>
      <c r="F7059" s="1" t="s">
        <v>9</v>
      </c>
      <c r="G7059" s="1" t="s">
        <v>9</v>
      </c>
      <c r="H7059" t="s">
        <v>9</v>
      </c>
      <c r="I7059" t="s">
        <v>9</v>
      </c>
      <c r="J7059" s="1" t="s">
        <v>9</v>
      </c>
    </row>
    <row r="7060" spans="1:10" x14ac:dyDescent="0.25">
      <c r="A7060" s="1">
        <v>82535.15625</v>
      </c>
      <c r="B7060" s="1">
        <v>-118.9674443048</v>
      </c>
      <c r="C7060" t="s">
        <v>9</v>
      </c>
      <c r="D7060" t="s">
        <v>9</v>
      </c>
      <c r="E7060" s="1">
        <v>1</v>
      </c>
      <c r="F7060" s="1" t="s">
        <v>9</v>
      </c>
      <c r="G7060" s="1" t="s">
        <v>9</v>
      </c>
      <c r="H7060" t="s">
        <v>9</v>
      </c>
      <c r="I7060" t="s">
        <v>9</v>
      </c>
      <c r="J7060" s="1" t="s">
        <v>9</v>
      </c>
    </row>
    <row r="7061" spans="1:10" x14ac:dyDescent="0.25">
      <c r="A7061" s="1">
        <v>82546.875</v>
      </c>
      <c r="B7061" s="1">
        <v>-123.86344030719999</v>
      </c>
      <c r="C7061" t="s">
        <v>9</v>
      </c>
      <c r="D7061" t="s">
        <v>9</v>
      </c>
      <c r="E7061" s="1">
        <v>1</v>
      </c>
      <c r="F7061" s="1" t="s">
        <v>9</v>
      </c>
      <c r="G7061" s="1" t="s">
        <v>9</v>
      </c>
      <c r="H7061" t="s">
        <v>9</v>
      </c>
      <c r="I7061" t="s">
        <v>9</v>
      </c>
      <c r="J7061" s="1" t="s">
        <v>9</v>
      </c>
    </row>
    <row r="7062" spans="1:10" x14ac:dyDescent="0.25">
      <c r="A7062" s="1">
        <v>82558.59375</v>
      </c>
      <c r="B7062" s="1">
        <v>-115.2745768784</v>
      </c>
      <c r="C7062" t="s">
        <v>9</v>
      </c>
      <c r="D7062" t="s">
        <v>9</v>
      </c>
      <c r="E7062" s="1">
        <v>1</v>
      </c>
      <c r="F7062" s="1" t="s">
        <v>9</v>
      </c>
      <c r="G7062" s="1" t="s">
        <v>9</v>
      </c>
      <c r="H7062" t="s">
        <v>9</v>
      </c>
      <c r="I7062" t="s">
        <v>9</v>
      </c>
      <c r="J7062" s="1" t="s">
        <v>9</v>
      </c>
    </row>
    <row r="7063" spans="1:10" x14ac:dyDescent="0.25">
      <c r="A7063" s="1">
        <v>82570.3125</v>
      </c>
      <c r="B7063" s="1">
        <v>-115.7935105673</v>
      </c>
      <c r="C7063" t="s">
        <v>9</v>
      </c>
      <c r="D7063" t="s">
        <v>9</v>
      </c>
      <c r="E7063" s="1">
        <v>1</v>
      </c>
      <c r="F7063" s="1" t="s">
        <v>9</v>
      </c>
      <c r="G7063" s="1" t="s">
        <v>9</v>
      </c>
      <c r="H7063" t="s">
        <v>9</v>
      </c>
      <c r="I7063" t="s">
        <v>9</v>
      </c>
      <c r="J7063" s="1" t="s">
        <v>9</v>
      </c>
    </row>
    <row r="7064" spans="1:10" x14ac:dyDescent="0.25">
      <c r="A7064" s="1">
        <v>82582.03125</v>
      </c>
      <c r="B7064" s="1">
        <v>-123.1678320056</v>
      </c>
      <c r="C7064" t="s">
        <v>9</v>
      </c>
      <c r="D7064" t="s">
        <v>9</v>
      </c>
      <c r="E7064" s="1">
        <v>1</v>
      </c>
      <c r="F7064" s="1" t="s">
        <v>9</v>
      </c>
      <c r="G7064" s="1" t="s">
        <v>9</v>
      </c>
      <c r="H7064" t="s">
        <v>9</v>
      </c>
      <c r="I7064" t="s">
        <v>9</v>
      </c>
      <c r="J7064" s="1" t="s">
        <v>9</v>
      </c>
    </row>
    <row r="7065" spans="1:10" x14ac:dyDescent="0.25">
      <c r="A7065" s="1">
        <v>82593.75</v>
      </c>
      <c r="B7065" s="1">
        <v>-116.4134847567</v>
      </c>
      <c r="C7065" t="s">
        <v>9</v>
      </c>
      <c r="D7065" t="s">
        <v>9</v>
      </c>
      <c r="E7065" s="1">
        <v>1</v>
      </c>
      <c r="F7065" s="1" t="s">
        <v>9</v>
      </c>
      <c r="G7065" s="1" t="s">
        <v>9</v>
      </c>
      <c r="H7065" t="s">
        <v>9</v>
      </c>
      <c r="I7065" t="s">
        <v>9</v>
      </c>
      <c r="J7065" s="1" t="s">
        <v>9</v>
      </c>
    </row>
    <row r="7066" spans="1:10" x14ac:dyDescent="0.25">
      <c r="A7066" s="1">
        <v>82605.46875</v>
      </c>
      <c r="B7066" s="1">
        <v>-112.0016588588</v>
      </c>
      <c r="C7066" t="s">
        <v>9</v>
      </c>
      <c r="D7066" t="s">
        <v>9</v>
      </c>
      <c r="E7066" s="1">
        <v>1</v>
      </c>
      <c r="F7066" s="1" t="s">
        <v>9</v>
      </c>
      <c r="G7066" s="1" t="s">
        <v>9</v>
      </c>
      <c r="H7066" t="s">
        <v>9</v>
      </c>
      <c r="I7066" t="s">
        <v>9</v>
      </c>
      <c r="J7066" s="1" t="s">
        <v>9</v>
      </c>
    </row>
    <row r="7067" spans="1:10" x14ac:dyDescent="0.25">
      <c r="A7067" s="1">
        <v>82617.1875</v>
      </c>
      <c r="B7067" s="1">
        <v>-111.23981926579999</v>
      </c>
      <c r="C7067" t="s">
        <v>9</v>
      </c>
      <c r="D7067" t="s">
        <v>9</v>
      </c>
      <c r="E7067" s="1">
        <v>1</v>
      </c>
      <c r="F7067" s="1" t="s">
        <v>9</v>
      </c>
      <c r="G7067" s="1" t="s">
        <v>9</v>
      </c>
      <c r="H7067" t="s">
        <v>9</v>
      </c>
      <c r="I7067" t="s">
        <v>9</v>
      </c>
      <c r="J7067" s="1" t="s">
        <v>9</v>
      </c>
    </row>
    <row r="7068" spans="1:10" x14ac:dyDescent="0.25">
      <c r="A7068" s="1">
        <v>82628.90625</v>
      </c>
      <c r="B7068" s="1">
        <v>-109.82864086169999</v>
      </c>
      <c r="C7068" t="s">
        <v>9</v>
      </c>
      <c r="D7068" t="s">
        <v>9</v>
      </c>
      <c r="E7068" s="1">
        <v>1</v>
      </c>
      <c r="F7068" s="1" t="s">
        <v>9</v>
      </c>
      <c r="G7068" s="1" t="s">
        <v>9</v>
      </c>
      <c r="H7068" t="s">
        <v>9</v>
      </c>
      <c r="I7068" t="s">
        <v>9</v>
      </c>
      <c r="J7068" s="1" t="s">
        <v>9</v>
      </c>
    </row>
    <row r="7069" spans="1:10" x14ac:dyDescent="0.25">
      <c r="A7069" s="1">
        <v>82640.625</v>
      </c>
      <c r="B7069" s="1">
        <v>-109.5667975503</v>
      </c>
      <c r="C7069" t="s">
        <v>9</v>
      </c>
      <c r="D7069" t="s">
        <v>9</v>
      </c>
      <c r="E7069" s="1">
        <v>1</v>
      </c>
      <c r="F7069" s="1" t="s">
        <v>9</v>
      </c>
      <c r="G7069" s="1" t="s">
        <v>9</v>
      </c>
      <c r="H7069" t="s">
        <v>9</v>
      </c>
      <c r="I7069" t="s">
        <v>9</v>
      </c>
      <c r="J7069" s="1" t="s">
        <v>9</v>
      </c>
    </row>
    <row r="7070" spans="1:10" x14ac:dyDescent="0.25">
      <c r="A7070" s="1">
        <v>82652.34375</v>
      </c>
      <c r="B7070" s="1">
        <v>-116.1736908198</v>
      </c>
      <c r="C7070" t="s">
        <v>9</v>
      </c>
      <c r="D7070" t="s">
        <v>9</v>
      </c>
      <c r="E7070" s="1">
        <v>1</v>
      </c>
      <c r="F7070" s="1" t="s">
        <v>9</v>
      </c>
      <c r="G7070" s="1" t="s">
        <v>9</v>
      </c>
      <c r="H7070" t="s">
        <v>9</v>
      </c>
      <c r="I7070" t="s">
        <v>9</v>
      </c>
      <c r="J7070" s="1" t="s">
        <v>9</v>
      </c>
    </row>
    <row r="7071" spans="1:10" x14ac:dyDescent="0.25">
      <c r="A7071" s="1">
        <v>82664.0625</v>
      </c>
      <c r="B7071" s="1">
        <v>-116.9843880439</v>
      </c>
      <c r="C7071" t="s">
        <v>9</v>
      </c>
      <c r="D7071" t="s">
        <v>9</v>
      </c>
      <c r="E7071" s="1">
        <v>1</v>
      </c>
      <c r="F7071" s="1" t="s">
        <v>9</v>
      </c>
      <c r="G7071" s="1" t="s">
        <v>9</v>
      </c>
      <c r="H7071" t="s">
        <v>9</v>
      </c>
      <c r="I7071" t="s">
        <v>9</v>
      </c>
      <c r="J7071" s="1" t="s">
        <v>9</v>
      </c>
    </row>
    <row r="7072" spans="1:10" x14ac:dyDescent="0.25">
      <c r="A7072" s="1">
        <v>82675.78125</v>
      </c>
      <c r="B7072" s="1">
        <v>-110.4611449178</v>
      </c>
      <c r="C7072" t="s">
        <v>9</v>
      </c>
      <c r="D7072" t="s">
        <v>9</v>
      </c>
      <c r="E7072" s="1">
        <v>1</v>
      </c>
      <c r="F7072" s="1" t="s">
        <v>9</v>
      </c>
      <c r="G7072" s="1" t="s">
        <v>9</v>
      </c>
      <c r="H7072" t="s">
        <v>9</v>
      </c>
      <c r="I7072" t="s">
        <v>9</v>
      </c>
      <c r="J7072" s="1" t="s">
        <v>9</v>
      </c>
    </row>
    <row r="7073" spans="1:10" x14ac:dyDescent="0.25">
      <c r="A7073" s="1">
        <v>82687.5</v>
      </c>
      <c r="B7073" s="1">
        <v>-110.790570859</v>
      </c>
      <c r="C7073" t="s">
        <v>9</v>
      </c>
      <c r="D7073" t="s">
        <v>9</v>
      </c>
      <c r="E7073" s="1">
        <v>1</v>
      </c>
      <c r="F7073" s="1" t="s">
        <v>9</v>
      </c>
      <c r="G7073" s="1" t="s">
        <v>9</v>
      </c>
      <c r="H7073" t="s">
        <v>9</v>
      </c>
      <c r="I7073" t="s">
        <v>9</v>
      </c>
      <c r="J7073" s="1" t="s">
        <v>9</v>
      </c>
    </row>
    <row r="7074" spans="1:10" x14ac:dyDescent="0.25">
      <c r="A7074" s="1">
        <v>82699.21875</v>
      </c>
      <c r="B7074" s="1">
        <v>-113.8131564307</v>
      </c>
      <c r="C7074" t="s">
        <v>9</v>
      </c>
      <c r="D7074" t="s">
        <v>9</v>
      </c>
      <c r="E7074" s="1">
        <v>1</v>
      </c>
      <c r="F7074" s="1" t="s">
        <v>9</v>
      </c>
      <c r="G7074" s="1" t="s">
        <v>9</v>
      </c>
      <c r="H7074" t="s">
        <v>9</v>
      </c>
      <c r="I7074" t="s">
        <v>9</v>
      </c>
      <c r="J7074" s="1" t="s">
        <v>9</v>
      </c>
    </row>
    <row r="7075" spans="1:10" x14ac:dyDescent="0.25">
      <c r="A7075" s="1">
        <v>82710.9375</v>
      </c>
      <c r="B7075" s="1">
        <v>-116.94510433879999</v>
      </c>
      <c r="C7075" t="s">
        <v>9</v>
      </c>
      <c r="D7075" t="s">
        <v>9</v>
      </c>
      <c r="E7075" s="1">
        <v>1</v>
      </c>
      <c r="F7075" s="1" t="s">
        <v>9</v>
      </c>
      <c r="G7075" s="1" t="s">
        <v>9</v>
      </c>
      <c r="H7075" t="s">
        <v>9</v>
      </c>
      <c r="I7075" t="s">
        <v>9</v>
      </c>
      <c r="J7075" s="1" t="s">
        <v>9</v>
      </c>
    </row>
    <row r="7076" spans="1:10" x14ac:dyDescent="0.25">
      <c r="A7076" s="1">
        <v>82722.65625</v>
      </c>
      <c r="B7076" s="1">
        <v>-126.9540618984</v>
      </c>
      <c r="C7076" t="s">
        <v>9</v>
      </c>
      <c r="D7076" t="s">
        <v>9</v>
      </c>
      <c r="E7076" s="1">
        <v>1</v>
      </c>
      <c r="F7076" s="1" t="s">
        <v>9</v>
      </c>
      <c r="G7076" s="1" t="s">
        <v>9</v>
      </c>
      <c r="H7076" t="s">
        <v>9</v>
      </c>
      <c r="I7076" t="s">
        <v>9</v>
      </c>
      <c r="J7076" s="1" t="s">
        <v>9</v>
      </c>
    </row>
    <row r="7077" spans="1:10" x14ac:dyDescent="0.25">
      <c r="A7077" s="1">
        <v>82734.375</v>
      </c>
      <c r="B7077" s="1">
        <v>-119.389502587</v>
      </c>
      <c r="C7077" t="s">
        <v>9</v>
      </c>
      <c r="D7077" t="s">
        <v>9</v>
      </c>
      <c r="E7077" s="1">
        <v>1</v>
      </c>
      <c r="F7077" s="1" t="s">
        <v>9</v>
      </c>
      <c r="G7077" s="1" t="s">
        <v>9</v>
      </c>
      <c r="H7077" t="s">
        <v>9</v>
      </c>
      <c r="I7077" t="s">
        <v>9</v>
      </c>
      <c r="J7077" s="1" t="s">
        <v>9</v>
      </c>
    </row>
    <row r="7078" spans="1:10" x14ac:dyDescent="0.25">
      <c r="A7078" s="1">
        <v>82746.09375</v>
      </c>
      <c r="B7078" s="1">
        <v>-111.1845801799</v>
      </c>
      <c r="C7078" t="s">
        <v>9</v>
      </c>
      <c r="D7078" t="s">
        <v>9</v>
      </c>
      <c r="E7078" s="1">
        <v>1</v>
      </c>
      <c r="F7078" s="1" t="s">
        <v>9</v>
      </c>
      <c r="G7078" s="1" t="s">
        <v>9</v>
      </c>
      <c r="H7078" t="s">
        <v>9</v>
      </c>
      <c r="I7078" t="s">
        <v>9</v>
      </c>
      <c r="J7078" s="1" t="s">
        <v>9</v>
      </c>
    </row>
    <row r="7079" spans="1:10" x14ac:dyDescent="0.25">
      <c r="A7079" s="1">
        <v>82757.8125</v>
      </c>
      <c r="B7079" s="1">
        <v>-108.45780088559999</v>
      </c>
      <c r="C7079" t="s">
        <v>9</v>
      </c>
      <c r="D7079" t="s">
        <v>9</v>
      </c>
      <c r="E7079" s="1">
        <v>1</v>
      </c>
      <c r="F7079" s="1" t="s">
        <v>9</v>
      </c>
      <c r="G7079" s="1" t="s">
        <v>9</v>
      </c>
      <c r="H7079" t="s">
        <v>9</v>
      </c>
      <c r="I7079" t="s">
        <v>9</v>
      </c>
      <c r="J7079" s="1" t="s">
        <v>9</v>
      </c>
    </row>
    <row r="7080" spans="1:10" x14ac:dyDescent="0.25">
      <c r="A7080" s="1">
        <v>82769.53125</v>
      </c>
      <c r="B7080" s="1">
        <v>-109.9992421832</v>
      </c>
      <c r="C7080" t="s">
        <v>9</v>
      </c>
      <c r="D7080" t="s">
        <v>9</v>
      </c>
      <c r="E7080" s="1">
        <v>1</v>
      </c>
      <c r="F7080" s="1" t="s">
        <v>9</v>
      </c>
      <c r="G7080" s="1" t="s">
        <v>9</v>
      </c>
      <c r="H7080" t="s">
        <v>9</v>
      </c>
      <c r="I7080" t="s">
        <v>9</v>
      </c>
      <c r="J7080" s="1" t="s">
        <v>9</v>
      </c>
    </row>
    <row r="7081" spans="1:10" x14ac:dyDescent="0.25">
      <c r="A7081" s="1">
        <v>82781.25</v>
      </c>
      <c r="B7081" s="1">
        <v>-114.2193263775</v>
      </c>
      <c r="C7081" t="s">
        <v>9</v>
      </c>
      <c r="D7081" t="s">
        <v>9</v>
      </c>
      <c r="E7081" s="1">
        <v>1</v>
      </c>
      <c r="F7081" s="1" t="s">
        <v>9</v>
      </c>
      <c r="G7081" s="1" t="s">
        <v>9</v>
      </c>
      <c r="H7081" t="s">
        <v>9</v>
      </c>
      <c r="I7081" t="s">
        <v>9</v>
      </c>
      <c r="J7081" s="1" t="s">
        <v>9</v>
      </c>
    </row>
    <row r="7082" spans="1:10" x14ac:dyDescent="0.25">
      <c r="A7082" s="1">
        <v>82792.96875</v>
      </c>
      <c r="B7082" s="1">
        <v>-113.4948474335</v>
      </c>
      <c r="C7082" t="s">
        <v>9</v>
      </c>
      <c r="D7082" t="s">
        <v>9</v>
      </c>
      <c r="E7082" s="1">
        <v>1</v>
      </c>
      <c r="F7082" s="1" t="s">
        <v>9</v>
      </c>
      <c r="G7082" s="1" t="s">
        <v>9</v>
      </c>
      <c r="H7082" t="s">
        <v>9</v>
      </c>
      <c r="I7082" t="s">
        <v>9</v>
      </c>
      <c r="J7082" s="1" t="s">
        <v>9</v>
      </c>
    </row>
    <row r="7083" spans="1:10" x14ac:dyDescent="0.25">
      <c r="A7083" s="1">
        <v>82804.6875</v>
      </c>
      <c r="B7083" s="1">
        <v>-114.0379775447</v>
      </c>
      <c r="C7083" t="s">
        <v>9</v>
      </c>
      <c r="D7083" t="s">
        <v>9</v>
      </c>
      <c r="E7083" s="1">
        <v>1</v>
      </c>
      <c r="F7083" s="1" t="s">
        <v>9</v>
      </c>
      <c r="G7083" s="1" t="s">
        <v>9</v>
      </c>
      <c r="H7083" t="s">
        <v>9</v>
      </c>
      <c r="I7083" t="s">
        <v>9</v>
      </c>
      <c r="J7083" s="1" t="s">
        <v>9</v>
      </c>
    </row>
    <row r="7084" spans="1:10" x14ac:dyDescent="0.25">
      <c r="A7084" s="1">
        <v>82816.40625</v>
      </c>
      <c r="B7084" s="1">
        <v>-115.87763707400001</v>
      </c>
      <c r="C7084" t="s">
        <v>9</v>
      </c>
      <c r="D7084" t="s">
        <v>9</v>
      </c>
      <c r="E7084" s="1">
        <v>1</v>
      </c>
      <c r="F7084" s="1" t="s">
        <v>9</v>
      </c>
      <c r="G7084" s="1" t="s">
        <v>9</v>
      </c>
      <c r="H7084" t="s">
        <v>9</v>
      </c>
      <c r="I7084" t="s">
        <v>9</v>
      </c>
      <c r="J7084" s="1" t="s">
        <v>9</v>
      </c>
    </row>
    <row r="7085" spans="1:10" x14ac:dyDescent="0.25">
      <c r="A7085" s="1">
        <v>82828.125</v>
      </c>
      <c r="B7085" s="1">
        <v>-113.218784134</v>
      </c>
      <c r="C7085" t="s">
        <v>9</v>
      </c>
      <c r="D7085" t="s">
        <v>9</v>
      </c>
      <c r="E7085" s="1">
        <v>1</v>
      </c>
      <c r="F7085" s="1" t="s">
        <v>9</v>
      </c>
      <c r="G7085" s="1" t="s">
        <v>9</v>
      </c>
      <c r="H7085" t="s">
        <v>9</v>
      </c>
      <c r="I7085" t="s">
        <v>9</v>
      </c>
      <c r="J7085" s="1" t="s">
        <v>9</v>
      </c>
    </row>
    <row r="7086" spans="1:10" x14ac:dyDescent="0.25">
      <c r="A7086" s="1">
        <v>82839.84375</v>
      </c>
      <c r="B7086" s="1">
        <v>-109.4832445798</v>
      </c>
      <c r="C7086" t="s">
        <v>9</v>
      </c>
      <c r="D7086" t="s">
        <v>9</v>
      </c>
      <c r="E7086" s="1">
        <v>1</v>
      </c>
      <c r="F7086" s="1" t="s">
        <v>9</v>
      </c>
      <c r="G7086" s="1" t="s">
        <v>9</v>
      </c>
      <c r="H7086" t="s">
        <v>9</v>
      </c>
      <c r="I7086" t="s">
        <v>9</v>
      </c>
      <c r="J7086" s="1" t="s">
        <v>9</v>
      </c>
    </row>
    <row r="7087" spans="1:10" x14ac:dyDescent="0.25">
      <c r="A7087" s="1">
        <v>82851.5625</v>
      </c>
      <c r="B7087" s="1">
        <v>-106.82472597580001</v>
      </c>
      <c r="C7087" t="s">
        <v>9</v>
      </c>
      <c r="D7087" t="s">
        <v>9</v>
      </c>
      <c r="E7087" s="1">
        <v>1</v>
      </c>
      <c r="F7087" s="1" t="s">
        <v>9</v>
      </c>
      <c r="G7087" s="1" t="s">
        <v>9</v>
      </c>
      <c r="H7087" t="s">
        <v>9</v>
      </c>
      <c r="I7087" t="s">
        <v>9</v>
      </c>
      <c r="J7087" s="1" t="s">
        <v>9</v>
      </c>
    </row>
    <row r="7088" spans="1:10" x14ac:dyDescent="0.25">
      <c r="A7088" s="1">
        <v>82863.28125</v>
      </c>
      <c r="B7088" s="1">
        <v>-105.87952511650001</v>
      </c>
      <c r="C7088" t="s">
        <v>9</v>
      </c>
      <c r="D7088" t="s">
        <v>9</v>
      </c>
      <c r="E7088" s="1">
        <v>1</v>
      </c>
      <c r="F7088" s="1" t="s">
        <v>9</v>
      </c>
      <c r="G7088" s="1" t="s">
        <v>9</v>
      </c>
      <c r="H7088" t="s">
        <v>9</v>
      </c>
      <c r="I7088" t="s">
        <v>9</v>
      </c>
      <c r="J7088" s="1" t="s">
        <v>9</v>
      </c>
    </row>
    <row r="7089" spans="1:10" x14ac:dyDescent="0.25">
      <c r="A7089" s="1">
        <v>82875</v>
      </c>
      <c r="B7089" s="1">
        <v>-107.8885443863</v>
      </c>
      <c r="C7089" t="s">
        <v>9</v>
      </c>
      <c r="D7089" t="s">
        <v>9</v>
      </c>
      <c r="E7089" s="1">
        <v>1</v>
      </c>
      <c r="F7089" s="1" t="s">
        <v>9</v>
      </c>
      <c r="G7089" s="1" t="s">
        <v>9</v>
      </c>
      <c r="H7089" t="s">
        <v>9</v>
      </c>
      <c r="I7089" t="s">
        <v>9</v>
      </c>
      <c r="J7089" s="1" t="s">
        <v>9</v>
      </c>
    </row>
    <row r="7090" spans="1:10" x14ac:dyDescent="0.25">
      <c r="A7090" s="1">
        <v>82886.71875</v>
      </c>
      <c r="B7090" s="1">
        <v>-112.7917507034</v>
      </c>
      <c r="C7090" t="s">
        <v>9</v>
      </c>
      <c r="D7090" t="s">
        <v>9</v>
      </c>
      <c r="E7090" s="1">
        <v>1</v>
      </c>
      <c r="F7090" s="1" t="s">
        <v>9</v>
      </c>
      <c r="G7090" s="1" t="s">
        <v>9</v>
      </c>
      <c r="H7090" t="s">
        <v>9</v>
      </c>
      <c r="I7090" t="s">
        <v>9</v>
      </c>
      <c r="J7090" s="1" t="s">
        <v>9</v>
      </c>
    </row>
    <row r="7091" spans="1:10" x14ac:dyDescent="0.25">
      <c r="A7091" s="1">
        <v>82898.4375</v>
      </c>
      <c r="B7091" s="1">
        <v>-114.625244794</v>
      </c>
      <c r="C7091" t="s">
        <v>9</v>
      </c>
      <c r="D7091" t="s">
        <v>9</v>
      </c>
      <c r="E7091" s="1">
        <v>1</v>
      </c>
      <c r="F7091" s="1" t="s">
        <v>9</v>
      </c>
      <c r="G7091" s="1" t="s">
        <v>9</v>
      </c>
      <c r="H7091" t="s">
        <v>9</v>
      </c>
      <c r="I7091" t="s">
        <v>9</v>
      </c>
      <c r="J7091" s="1" t="s">
        <v>9</v>
      </c>
    </row>
    <row r="7092" spans="1:10" x14ac:dyDescent="0.25">
      <c r="A7092" s="1">
        <v>82910.15625</v>
      </c>
      <c r="B7092" s="1">
        <v>-111.40427995819999</v>
      </c>
      <c r="C7092" t="s">
        <v>9</v>
      </c>
      <c r="D7092" t="s">
        <v>9</v>
      </c>
      <c r="E7092" s="1">
        <v>1</v>
      </c>
      <c r="F7092" s="1" t="s">
        <v>9</v>
      </c>
      <c r="G7092" s="1" t="s">
        <v>9</v>
      </c>
      <c r="H7092" t="s">
        <v>9</v>
      </c>
      <c r="I7092" t="s">
        <v>9</v>
      </c>
      <c r="J7092" s="1" t="s">
        <v>9</v>
      </c>
    </row>
    <row r="7093" spans="1:10" x14ac:dyDescent="0.25">
      <c r="A7093" s="1">
        <v>82921.875</v>
      </c>
      <c r="B7093" s="1">
        <v>-108.4557174004</v>
      </c>
      <c r="C7093" t="s">
        <v>9</v>
      </c>
      <c r="D7093" t="s">
        <v>9</v>
      </c>
      <c r="E7093" s="1">
        <v>1</v>
      </c>
      <c r="F7093" s="1" t="s">
        <v>9</v>
      </c>
      <c r="G7093" s="1" t="s">
        <v>9</v>
      </c>
      <c r="H7093" t="s">
        <v>9</v>
      </c>
      <c r="I7093" t="s">
        <v>9</v>
      </c>
      <c r="J7093" s="1" t="s">
        <v>9</v>
      </c>
    </row>
    <row r="7094" spans="1:10" x14ac:dyDescent="0.25">
      <c r="A7094" s="1">
        <v>82933.59375</v>
      </c>
      <c r="B7094" s="1">
        <v>-110.70319731799999</v>
      </c>
      <c r="C7094" t="s">
        <v>9</v>
      </c>
      <c r="D7094" t="s">
        <v>9</v>
      </c>
      <c r="E7094" s="1">
        <v>1</v>
      </c>
      <c r="F7094" s="1" t="s">
        <v>9</v>
      </c>
      <c r="G7094" s="1" t="s">
        <v>9</v>
      </c>
      <c r="H7094" t="s">
        <v>9</v>
      </c>
      <c r="I7094" t="s">
        <v>9</v>
      </c>
      <c r="J7094" s="1" t="s">
        <v>9</v>
      </c>
    </row>
    <row r="7095" spans="1:10" x14ac:dyDescent="0.25">
      <c r="A7095" s="1">
        <v>82945.3125</v>
      </c>
      <c r="B7095" s="1">
        <v>-118.0852980402</v>
      </c>
      <c r="C7095" t="s">
        <v>9</v>
      </c>
      <c r="D7095" t="s">
        <v>9</v>
      </c>
      <c r="E7095" s="1">
        <v>1</v>
      </c>
      <c r="F7095" s="1" t="s">
        <v>9</v>
      </c>
      <c r="G7095" s="1" t="s">
        <v>9</v>
      </c>
      <c r="H7095" t="s">
        <v>9</v>
      </c>
      <c r="I7095" t="s">
        <v>9</v>
      </c>
      <c r="J7095" s="1" t="s">
        <v>9</v>
      </c>
    </row>
    <row r="7096" spans="1:10" x14ac:dyDescent="0.25">
      <c r="A7096" s="1">
        <v>82957.03125</v>
      </c>
      <c r="B7096" s="1">
        <v>-123.3110340547</v>
      </c>
      <c r="C7096" t="s">
        <v>9</v>
      </c>
      <c r="D7096" t="s">
        <v>9</v>
      </c>
      <c r="E7096" s="1">
        <v>1</v>
      </c>
      <c r="F7096" s="1" t="s">
        <v>9</v>
      </c>
      <c r="G7096" s="1" t="s">
        <v>9</v>
      </c>
      <c r="H7096" t="s">
        <v>9</v>
      </c>
      <c r="I7096" t="s">
        <v>9</v>
      </c>
      <c r="J7096" s="1" t="s">
        <v>9</v>
      </c>
    </row>
    <row r="7097" spans="1:10" x14ac:dyDescent="0.25">
      <c r="A7097" s="1">
        <v>82968.75</v>
      </c>
      <c r="B7097" s="1">
        <v>-118.1529787015</v>
      </c>
      <c r="C7097" t="s">
        <v>9</v>
      </c>
      <c r="D7097" t="s">
        <v>9</v>
      </c>
      <c r="E7097" s="1">
        <v>1</v>
      </c>
      <c r="F7097" s="1" t="s">
        <v>9</v>
      </c>
      <c r="G7097" s="1" t="s">
        <v>9</v>
      </c>
      <c r="H7097" t="s">
        <v>9</v>
      </c>
      <c r="I7097" t="s">
        <v>9</v>
      </c>
      <c r="J7097" s="1" t="s">
        <v>9</v>
      </c>
    </row>
    <row r="7098" spans="1:10" x14ac:dyDescent="0.25">
      <c r="A7098" s="1">
        <v>82980.46875</v>
      </c>
      <c r="B7098" s="1">
        <v>-116.1939641175</v>
      </c>
      <c r="C7098" t="s">
        <v>9</v>
      </c>
      <c r="D7098" t="s">
        <v>9</v>
      </c>
      <c r="E7098" s="1">
        <v>1</v>
      </c>
      <c r="F7098" s="1" t="s">
        <v>9</v>
      </c>
      <c r="G7098" s="1" t="s">
        <v>9</v>
      </c>
      <c r="H7098" t="s">
        <v>9</v>
      </c>
      <c r="I7098" t="s">
        <v>9</v>
      </c>
      <c r="J7098" s="1" t="s">
        <v>9</v>
      </c>
    </row>
    <row r="7099" spans="1:10" x14ac:dyDescent="0.25">
      <c r="A7099" s="1">
        <v>82992.1875</v>
      </c>
      <c r="B7099" s="1">
        <v>-126.008139965</v>
      </c>
      <c r="C7099" t="s">
        <v>9</v>
      </c>
      <c r="D7099" t="s">
        <v>9</v>
      </c>
      <c r="E7099" s="1">
        <v>1</v>
      </c>
      <c r="F7099" s="1" t="s">
        <v>9</v>
      </c>
      <c r="G7099" s="1" t="s">
        <v>9</v>
      </c>
      <c r="H7099" t="s">
        <v>9</v>
      </c>
      <c r="I7099" t="s">
        <v>9</v>
      </c>
      <c r="J7099" s="1" t="s">
        <v>9</v>
      </c>
    </row>
    <row r="7100" spans="1:10" x14ac:dyDescent="0.25">
      <c r="A7100" s="1">
        <v>83003.90625</v>
      </c>
      <c r="B7100" s="1">
        <v>-114.2336133474</v>
      </c>
      <c r="C7100" t="s">
        <v>9</v>
      </c>
      <c r="D7100" t="s">
        <v>9</v>
      </c>
      <c r="E7100" s="1">
        <v>1</v>
      </c>
      <c r="F7100" s="1" t="s">
        <v>9</v>
      </c>
      <c r="G7100" s="1" t="s">
        <v>9</v>
      </c>
      <c r="H7100" t="s">
        <v>9</v>
      </c>
      <c r="I7100" t="s">
        <v>9</v>
      </c>
      <c r="J7100" s="1" t="s">
        <v>9</v>
      </c>
    </row>
    <row r="7101" spans="1:10" x14ac:dyDescent="0.25">
      <c r="A7101" s="1">
        <v>83015.625</v>
      </c>
      <c r="B7101" s="1">
        <v>-110.9619684667</v>
      </c>
      <c r="C7101" t="s">
        <v>9</v>
      </c>
      <c r="D7101" t="s">
        <v>9</v>
      </c>
      <c r="E7101" s="1">
        <v>1</v>
      </c>
      <c r="F7101" s="1" t="s">
        <v>9</v>
      </c>
      <c r="G7101" s="1" t="s">
        <v>9</v>
      </c>
      <c r="H7101" t="s">
        <v>9</v>
      </c>
      <c r="I7101" t="s">
        <v>9</v>
      </c>
      <c r="J7101" s="1" t="s">
        <v>9</v>
      </c>
    </row>
    <row r="7102" spans="1:10" x14ac:dyDescent="0.25">
      <c r="A7102" s="1">
        <v>83027.34375</v>
      </c>
      <c r="B7102" s="1">
        <v>-111.9806218388</v>
      </c>
      <c r="C7102" t="s">
        <v>9</v>
      </c>
      <c r="D7102" t="s">
        <v>9</v>
      </c>
      <c r="E7102" s="1">
        <v>1</v>
      </c>
      <c r="F7102" s="1" t="s">
        <v>9</v>
      </c>
      <c r="G7102" s="1" t="s">
        <v>9</v>
      </c>
      <c r="H7102" t="s">
        <v>9</v>
      </c>
      <c r="I7102" t="s">
        <v>9</v>
      </c>
      <c r="J7102" s="1" t="s">
        <v>9</v>
      </c>
    </row>
    <row r="7103" spans="1:10" x14ac:dyDescent="0.25">
      <c r="A7103" s="1">
        <v>83039.0625</v>
      </c>
      <c r="B7103" s="1">
        <v>-112.94955076550001</v>
      </c>
      <c r="C7103" t="s">
        <v>9</v>
      </c>
      <c r="D7103" t="s">
        <v>9</v>
      </c>
      <c r="E7103" s="1">
        <v>1</v>
      </c>
      <c r="F7103" s="1" t="s">
        <v>9</v>
      </c>
      <c r="G7103" s="1" t="s">
        <v>9</v>
      </c>
      <c r="H7103" t="s">
        <v>9</v>
      </c>
      <c r="I7103" t="s">
        <v>9</v>
      </c>
      <c r="J7103" s="1" t="s">
        <v>9</v>
      </c>
    </row>
    <row r="7104" spans="1:10" x14ac:dyDescent="0.25">
      <c r="A7104" s="1">
        <v>83050.78125</v>
      </c>
      <c r="B7104" s="1">
        <v>-113.3566745855</v>
      </c>
      <c r="C7104" t="s">
        <v>9</v>
      </c>
      <c r="D7104" t="s">
        <v>9</v>
      </c>
      <c r="E7104" s="1">
        <v>1</v>
      </c>
      <c r="F7104" s="1" t="s">
        <v>9</v>
      </c>
      <c r="G7104" s="1" t="s">
        <v>9</v>
      </c>
      <c r="H7104" t="s">
        <v>9</v>
      </c>
      <c r="I7104" t="s">
        <v>9</v>
      </c>
      <c r="J7104" s="1" t="s">
        <v>9</v>
      </c>
    </row>
    <row r="7105" spans="1:10" x14ac:dyDescent="0.25">
      <c r="A7105" s="1">
        <v>83062.5</v>
      </c>
      <c r="B7105" s="1">
        <v>-112.41126849920001</v>
      </c>
      <c r="C7105" t="s">
        <v>9</v>
      </c>
      <c r="D7105" t="s">
        <v>9</v>
      </c>
      <c r="E7105" s="1">
        <v>1</v>
      </c>
      <c r="F7105" s="1" t="s">
        <v>9</v>
      </c>
      <c r="G7105" s="1" t="s">
        <v>9</v>
      </c>
      <c r="H7105" t="s">
        <v>9</v>
      </c>
      <c r="I7105" t="s">
        <v>9</v>
      </c>
      <c r="J7105" s="1" t="s">
        <v>9</v>
      </c>
    </row>
    <row r="7106" spans="1:10" x14ac:dyDescent="0.25">
      <c r="A7106" s="1">
        <v>83074.21875</v>
      </c>
      <c r="B7106" s="1">
        <v>-113.8351170925</v>
      </c>
      <c r="C7106" t="s">
        <v>9</v>
      </c>
      <c r="D7106" t="s">
        <v>9</v>
      </c>
      <c r="E7106" s="1">
        <v>1</v>
      </c>
      <c r="F7106" s="1" t="s">
        <v>9</v>
      </c>
      <c r="G7106" s="1" t="s">
        <v>9</v>
      </c>
      <c r="H7106" t="s">
        <v>9</v>
      </c>
      <c r="I7106" t="s">
        <v>9</v>
      </c>
      <c r="J7106" s="1" t="s">
        <v>9</v>
      </c>
    </row>
    <row r="7107" spans="1:10" x14ac:dyDescent="0.25">
      <c r="A7107" s="1">
        <v>83085.9375</v>
      </c>
      <c r="B7107" s="1">
        <v>-113.23073938890001</v>
      </c>
      <c r="C7107" t="s">
        <v>9</v>
      </c>
      <c r="D7107" t="s">
        <v>9</v>
      </c>
      <c r="E7107" s="1">
        <v>1</v>
      </c>
      <c r="F7107" s="1" t="s">
        <v>9</v>
      </c>
      <c r="G7107" s="1" t="s">
        <v>9</v>
      </c>
      <c r="H7107" t="s">
        <v>9</v>
      </c>
      <c r="I7107" t="s">
        <v>9</v>
      </c>
      <c r="J7107" s="1" t="s">
        <v>9</v>
      </c>
    </row>
    <row r="7108" spans="1:10" x14ac:dyDescent="0.25">
      <c r="A7108" s="1">
        <v>83097.65625</v>
      </c>
      <c r="B7108" s="1">
        <v>-114.9225911134</v>
      </c>
      <c r="C7108" t="s">
        <v>9</v>
      </c>
      <c r="D7108" t="s">
        <v>9</v>
      </c>
      <c r="E7108" s="1">
        <v>1</v>
      </c>
      <c r="F7108" s="1" t="s">
        <v>9</v>
      </c>
      <c r="G7108" s="1" t="s">
        <v>9</v>
      </c>
      <c r="H7108" t="s">
        <v>9</v>
      </c>
      <c r="I7108" t="s">
        <v>9</v>
      </c>
      <c r="J7108" s="1" t="s">
        <v>9</v>
      </c>
    </row>
    <row r="7109" spans="1:10" x14ac:dyDescent="0.25">
      <c r="A7109" s="1">
        <v>83109.375</v>
      </c>
      <c r="B7109" s="1">
        <v>-113.8170905737</v>
      </c>
      <c r="C7109" t="s">
        <v>9</v>
      </c>
      <c r="D7109" t="s">
        <v>9</v>
      </c>
      <c r="E7109" s="1">
        <v>1</v>
      </c>
      <c r="F7109" s="1" t="s">
        <v>9</v>
      </c>
      <c r="G7109" s="1" t="s">
        <v>9</v>
      </c>
      <c r="H7109" t="s">
        <v>9</v>
      </c>
      <c r="I7109" t="s">
        <v>9</v>
      </c>
      <c r="J7109" s="1" t="s">
        <v>9</v>
      </c>
    </row>
    <row r="7110" spans="1:10" x14ac:dyDescent="0.25">
      <c r="A7110" s="1">
        <v>83121.09375</v>
      </c>
      <c r="B7110" s="1">
        <v>-114.9662034526</v>
      </c>
      <c r="C7110" t="s">
        <v>9</v>
      </c>
      <c r="D7110" t="s">
        <v>9</v>
      </c>
      <c r="E7110" s="1">
        <v>1</v>
      </c>
      <c r="F7110" s="1" t="s">
        <v>9</v>
      </c>
      <c r="G7110" s="1" t="s">
        <v>9</v>
      </c>
      <c r="H7110" t="s">
        <v>9</v>
      </c>
      <c r="I7110" t="s">
        <v>9</v>
      </c>
      <c r="J7110" s="1" t="s">
        <v>9</v>
      </c>
    </row>
    <row r="7111" spans="1:10" x14ac:dyDescent="0.25">
      <c r="A7111" s="1">
        <v>83132.8125</v>
      </c>
      <c r="B7111" s="1">
        <v>-114.1824797032</v>
      </c>
      <c r="C7111" t="s">
        <v>9</v>
      </c>
      <c r="D7111" t="s">
        <v>9</v>
      </c>
      <c r="E7111" s="1">
        <v>1</v>
      </c>
      <c r="F7111" s="1" t="s">
        <v>9</v>
      </c>
      <c r="G7111" s="1" t="s">
        <v>9</v>
      </c>
      <c r="H7111" t="s">
        <v>9</v>
      </c>
      <c r="I7111" t="s">
        <v>9</v>
      </c>
      <c r="J7111" s="1" t="s">
        <v>9</v>
      </c>
    </row>
    <row r="7112" spans="1:10" x14ac:dyDescent="0.25">
      <c r="A7112" s="1">
        <v>83144.53125</v>
      </c>
      <c r="B7112" s="1">
        <v>-111.4468541163</v>
      </c>
      <c r="C7112" t="s">
        <v>9</v>
      </c>
      <c r="D7112" t="s">
        <v>9</v>
      </c>
      <c r="E7112" s="1">
        <v>1</v>
      </c>
      <c r="F7112" s="1" t="s">
        <v>9</v>
      </c>
      <c r="G7112" s="1" t="s">
        <v>9</v>
      </c>
      <c r="H7112" t="s">
        <v>9</v>
      </c>
      <c r="I7112" t="s">
        <v>9</v>
      </c>
      <c r="J7112" s="1" t="s">
        <v>9</v>
      </c>
    </row>
    <row r="7113" spans="1:10" x14ac:dyDescent="0.25">
      <c r="A7113" s="1">
        <v>83156.25</v>
      </c>
      <c r="B7113" s="1">
        <v>-111.9258524163</v>
      </c>
      <c r="C7113" t="s">
        <v>9</v>
      </c>
      <c r="D7113" t="s">
        <v>9</v>
      </c>
      <c r="E7113" s="1">
        <v>1</v>
      </c>
      <c r="F7113" s="1" t="s">
        <v>9</v>
      </c>
      <c r="G7113" s="1" t="s">
        <v>9</v>
      </c>
      <c r="H7113" t="s">
        <v>9</v>
      </c>
      <c r="I7113" t="s">
        <v>9</v>
      </c>
      <c r="J7113" s="1" t="s">
        <v>9</v>
      </c>
    </row>
    <row r="7114" spans="1:10" x14ac:dyDescent="0.25">
      <c r="A7114" s="1">
        <v>83167.96875</v>
      </c>
      <c r="B7114" s="1">
        <v>-110.6981717342</v>
      </c>
      <c r="C7114" t="s">
        <v>9</v>
      </c>
      <c r="D7114" t="s">
        <v>9</v>
      </c>
      <c r="E7114" s="1">
        <v>1</v>
      </c>
      <c r="F7114" s="1" t="s">
        <v>9</v>
      </c>
      <c r="G7114" s="1" t="s">
        <v>9</v>
      </c>
      <c r="H7114" t="s">
        <v>9</v>
      </c>
      <c r="I7114" t="s">
        <v>9</v>
      </c>
      <c r="J7114" s="1" t="s">
        <v>9</v>
      </c>
    </row>
    <row r="7115" spans="1:10" x14ac:dyDescent="0.25">
      <c r="A7115" s="1">
        <v>83179.6875</v>
      </c>
      <c r="B7115" s="1">
        <v>-109.690753899</v>
      </c>
      <c r="C7115" t="s">
        <v>9</v>
      </c>
      <c r="D7115" t="s">
        <v>9</v>
      </c>
      <c r="E7115" s="1">
        <v>1</v>
      </c>
      <c r="F7115" s="1" t="s">
        <v>9</v>
      </c>
      <c r="G7115" s="1" t="s">
        <v>9</v>
      </c>
      <c r="H7115" t="s">
        <v>9</v>
      </c>
      <c r="I7115" t="s">
        <v>9</v>
      </c>
      <c r="J7115" s="1" t="s">
        <v>9</v>
      </c>
    </row>
    <row r="7116" spans="1:10" x14ac:dyDescent="0.25">
      <c r="A7116" s="1">
        <v>83191.40625</v>
      </c>
      <c r="B7116" s="1">
        <v>-111.0669311135</v>
      </c>
      <c r="C7116" t="s">
        <v>9</v>
      </c>
      <c r="D7116" t="s">
        <v>9</v>
      </c>
      <c r="E7116" s="1">
        <v>1</v>
      </c>
      <c r="F7116" s="1" t="s">
        <v>9</v>
      </c>
      <c r="G7116" s="1" t="s">
        <v>9</v>
      </c>
      <c r="H7116" t="s">
        <v>9</v>
      </c>
      <c r="I7116" t="s">
        <v>9</v>
      </c>
      <c r="J7116" s="1" t="s">
        <v>9</v>
      </c>
    </row>
    <row r="7117" spans="1:10" x14ac:dyDescent="0.25">
      <c r="A7117" s="1">
        <v>83203.125</v>
      </c>
      <c r="B7117" s="1">
        <v>-115.0615517136</v>
      </c>
      <c r="C7117" t="s">
        <v>9</v>
      </c>
      <c r="D7117" t="s">
        <v>9</v>
      </c>
      <c r="E7117" s="1">
        <v>1</v>
      </c>
      <c r="F7117" s="1" t="s">
        <v>9</v>
      </c>
      <c r="G7117" s="1" t="s">
        <v>9</v>
      </c>
      <c r="H7117" t="s">
        <v>9</v>
      </c>
      <c r="I7117" t="s">
        <v>9</v>
      </c>
      <c r="J7117" s="1" t="s">
        <v>9</v>
      </c>
    </row>
    <row r="7118" spans="1:10" x14ac:dyDescent="0.25">
      <c r="A7118" s="1">
        <v>83214.84375</v>
      </c>
      <c r="B7118" s="1">
        <v>-120.32376177899999</v>
      </c>
      <c r="C7118" t="s">
        <v>9</v>
      </c>
      <c r="D7118" t="s">
        <v>9</v>
      </c>
      <c r="E7118" s="1">
        <v>1</v>
      </c>
      <c r="F7118" s="1" t="s">
        <v>9</v>
      </c>
      <c r="G7118" s="1" t="s">
        <v>9</v>
      </c>
      <c r="H7118" t="s">
        <v>9</v>
      </c>
      <c r="I7118" t="s">
        <v>9</v>
      </c>
      <c r="J7118" s="1" t="s">
        <v>9</v>
      </c>
    </row>
    <row r="7119" spans="1:10" x14ac:dyDescent="0.25">
      <c r="A7119" s="1">
        <v>83226.5625</v>
      </c>
      <c r="B7119" s="1">
        <v>-121.0360919661</v>
      </c>
      <c r="C7119" t="s">
        <v>9</v>
      </c>
      <c r="D7119" t="s">
        <v>9</v>
      </c>
      <c r="E7119" s="1">
        <v>1</v>
      </c>
      <c r="F7119" s="1" t="s">
        <v>9</v>
      </c>
      <c r="G7119" s="1" t="s">
        <v>9</v>
      </c>
      <c r="H7119" t="s">
        <v>9</v>
      </c>
      <c r="I7119" t="s">
        <v>9</v>
      </c>
      <c r="J7119" s="1" t="s">
        <v>9</v>
      </c>
    </row>
    <row r="7120" spans="1:10" x14ac:dyDescent="0.25">
      <c r="A7120" s="1">
        <v>83238.28125</v>
      </c>
      <c r="B7120" s="1">
        <v>-114.5305359866</v>
      </c>
      <c r="C7120" t="s">
        <v>9</v>
      </c>
      <c r="D7120" t="s">
        <v>9</v>
      </c>
      <c r="E7120" s="1">
        <v>1</v>
      </c>
      <c r="F7120" s="1" t="s">
        <v>9</v>
      </c>
      <c r="G7120" s="1" t="s">
        <v>9</v>
      </c>
      <c r="H7120" t="s">
        <v>9</v>
      </c>
      <c r="I7120" t="s">
        <v>9</v>
      </c>
      <c r="J7120" s="1" t="s">
        <v>9</v>
      </c>
    </row>
    <row r="7121" spans="1:10" x14ac:dyDescent="0.25">
      <c r="A7121" s="1">
        <v>83250</v>
      </c>
      <c r="B7121" s="1">
        <v>-111.4785192306</v>
      </c>
      <c r="C7121" t="s">
        <v>9</v>
      </c>
      <c r="D7121" t="s">
        <v>9</v>
      </c>
      <c r="E7121" s="1">
        <v>1</v>
      </c>
      <c r="F7121" s="1" t="s">
        <v>9</v>
      </c>
      <c r="G7121" s="1" t="s">
        <v>9</v>
      </c>
      <c r="H7121" t="s">
        <v>9</v>
      </c>
      <c r="I7121" t="s">
        <v>9</v>
      </c>
      <c r="J7121" s="1" t="s">
        <v>9</v>
      </c>
    </row>
    <row r="7122" spans="1:10" x14ac:dyDescent="0.25">
      <c r="A7122" s="1">
        <v>83261.71875</v>
      </c>
      <c r="B7122" s="1">
        <v>-109.11110114509999</v>
      </c>
      <c r="C7122" t="s">
        <v>9</v>
      </c>
      <c r="D7122" t="s">
        <v>9</v>
      </c>
      <c r="E7122" s="1">
        <v>1</v>
      </c>
      <c r="F7122" s="1" t="s">
        <v>9</v>
      </c>
      <c r="G7122" s="1" t="s">
        <v>9</v>
      </c>
      <c r="H7122" t="s">
        <v>9</v>
      </c>
      <c r="I7122" t="s">
        <v>9</v>
      </c>
      <c r="J7122" s="1" t="s">
        <v>9</v>
      </c>
    </row>
    <row r="7123" spans="1:10" x14ac:dyDescent="0.25">
      <c r="A7123" s="1">
        <v>83273.4375</v>
      </c>
      <c r="B7123" s="1">
        <v>-105.8740214109</v>
      </c>
      <c r="C7123" t="s">
        <v>9</v>
      </c>
      <c r="D7123" t="s">
        <v>9</v>
      </c>
      <c r="E7123" s="1">
        <v>1</v>
      </c>
      <c r="F7123" s="1" t="s">
        <v>9</v>
      </c>
      <c r="G7123" s="1" t="s">
        <v>9</v>
      </c>
      <c r="H7123" t="s">
        <v>9</v>
      </c>
      <c r="I7123" t="s">
        <v>9</v>
      </c>
      <c r="J7123" s="1" t="s">
        <v>9</v>
      </c>
    </row>
    <row r="7124" spans="1:10" x14ac:dyDescent="0.25">
      <c r="A7124" s="1">
        <v>83285.15625</v>
      </c>
      <c r="B7124" s="1">
        <v>-103.8786908619</v>
      </c>
      <c r="C7124" t="s">
        <v>9</v>
      </c>
      <c r="D7124" t="s">
        <v>9</v>
      </c>
      <c r="E7124" s="1">
        <v>1</v>
      </c>
      <c r="F7124" s="1" t="s">
        <v>9</v>
      </c>
      <c r="G7124" s="1" t="s">
        <v>9</v>
      </c>
      <c r="H7124" t="s">
        <v>9</v>
      </c>
      <c r="I7124" t="s">
        <v>9</v>
      </c>
      <c r="J7124" s="1" t="s">
        <v>9</v>
      </c>
    </row>
    <row r="7125" spans="1:10" x14ac:dyDescent="0.25">
      <c r="A7125" s="1">
        <v>83296.875</v>
      </c>
      <c r="B7125" s="1">
        <v>-104.70396433080001</v>
      </c>
      <c r="C7125" t="s">
        <v>9</v>
      </c>
      <c r="D7125" t="s">
        <v>9</v>
      </c>
      <c r="E7125" s="1">
        <v>1</v>
      </c>
      <c r="F7125" s="1" t="s">
        <v>9</v>
      </c>
      <c r="G7125" s="1" t="s">
        <v>9</v>
      </c>
      <c r="H7125" t="s">
        <v>9</v>
      </c>
      <c r="I7125" t="s">
        <v>9</v>
      </c>
      <c r="J7125" s="1" t="s">
        <v>9</v>
      </c>
    </row>
    <row r="7126" spans="1:10" x14ac:dyDescent="0.25">
      <c r="A7126" s="1">
        <v>83308.59375</v>
      </c>
      <c r="B7126" s="1">
        <v>-108.28473526880001</v>
      </c>
      <c r="C7126" t="s">
        <v>9</v>
      </c>
      <c r="D7126" t="s">
        <v>9</v>
      </c>
      <c r="E7126" s="1">
        <v>1</v>
      </c>
      <c r="F7126" s="1" t="s">
        <v>9</v>
      </c>
      <c r="G7126" s="1" t="s">
        <v>9</v>
      </c>
      <c r="H7126" t="s">
        <v>9</v>
      </c>
      <c r="I7126" t="s">
        <v>9</v>
      </c>
      <c r="J7126" s="1" t="s">
        <v>9</v>
      </c>
    </row>
    <row r="7127" spans="1:10" x14ac:dyDescent="0.25">
      <c r="A7127" s="1">
        <v>83320.3125</v>
      </c>
      <c r="B7127" s="1">
        <v>-111.9746845148</v>
      </c>
      <c r="C7127" t="s">
        <v>9</v>
      </c>
      <c r="D7127" t="s">
        <v>9</v>
      </c>
      <c r="E7127" s="1">
        <v>1</v>
      </c>
      <c r="F7127" s="1" t="s">
        <v>9</v>
      </c>
      <c r="G7127" s="1" t="s">
        <v>9</v>
      </c>
      <c r="H7127" t="s">
        <v>9</v>
      </c>
      <c r="I7127" t="s">
        <v>9</v>
      </c>
      <c r="J7127" s="1" t="s">
        <v>9</v>
      </c>
    </row>
    <row r="7128" spans="1:10" x14ac:dyDescent="0.25">
      <c r="A7128" s="1">
        <v>83332.03125</v>
      </c>
      <c r="B7128" s="1">
        <v>-119.8595157221</v>
      </c>
      <c r="C7128" t="s">
        <v>9</v>
      </c>
      <c r="D7128" t="s">
        <v>9</v>
      </c>
      <c r="E7128" s="1">
        <v>1</v>
      </c>
      <c r="F7128" s="1" t="s">
        <v>9</v>
      </c>
      <c r="G7128" s="1" t="s">
        <v>9</v>
      </c>
      <c r="H7128" t="s">
        <v>9</v>
      </c>
      <c r="I7128" t="s">
        <v>9</v>
      </c>
      <c r="J7128" s="1" t="s">
        <v>9</v>
      </c>
    </row>
    <row r="7129" spans="1:10" x14ac:dyDescent="0.25">
      <c r="A7129" s="1">
        <v>83343.75</v>
      </c>
      <c r="B7129" s="1">
        <v>-117.3424309773</v>
      </c>
      <c r="C7129" t="s">
        <v>9</v>
      </c>
      <c r="D7129" t="s">
        <v>9</v>
      </c>
      <c r="E7129" s="1">
        <v>1</v>
      </c>
      <c r="F7129" s="1" t="s">
        <v>9</v>
      </c>
      <c r="G7129" s="1" t="s">
        <v>9</v>
      </c>
      <c r="H7129" t="s">
        <v>9</v>
      </c>
      <c r="I7129" t="s">
        <v>9</v>
      </c>
      <c r="J7129" s="1" t="s">
        <v>9</v>
      </c>
    </row>
    <row r="7130" spans="1:10" x14ac:dyDescent="0.25">
      <c r="A7130" s="1">
        <v>83355.46875</v>
      </c>
      <c r="B7130" s="1">
        <v>-110.7966206392</v>
      </c>
      <c r="C7130" t="s">
        <v>9</v>
      </c>
      <c r="D7130" t="s">
        <v>9</v>
      </c>
      <c r="E7130" s="1">
        <v>1</v>
      </c>
      <c r="F7130" s="1" t="s">
        <v>9</v>
      </c>
      <c r="G7130" s="1" t="s">
        <v>9</v>
      </c>
      <c r="H7130" t="s">
        <v>9</v>
      </c>
      <c r="I7130" t="s">
        <v>9</v>
      </c>
      <c r="J7130" s="1" t="s">
        <v>9</v>
      </c>
    </row>
    <row r="7131" spans="1:10" x14ac:dyDescent="0.25">
      <c r="A7131" s="1">
        <v>83367.1875</v>
      </c>
      <c r="B7131" s="1">
        <v>-109.8170994866</v>
      </c>
      <c r="C7131" t="s">
        <v>9</v>
      </c>
      <c r="D7131" t="s">
        <v>9</v>
      </c>
      <c r="E7131" s="1">
        <v>1</v>
      </c>
      <c r="F7131" s="1" t="s">
        <v>9</v>
      </c>
      <c r="G7131" s="1" t="s">
        <v>9</v>
      </c>
      <c r="H7131" t="s">
        <v>9</v>
      </c>
      <c r="I7131" t="s">
        <v>9</v>
      </c>
      <c r="J7131" s="1" t="s">
        <v>9</v>
      </c>
    </row>
    <row r="7132" spans="1:10" x14ac:dyDescent="0.25">
      <c r="A7132" s="1">
        <v>83378.90625</v>
      </c>
      <c r="B7132" s="1">
        <v>-111.0554081965</v>
      </c>
      <c r="C7132" t="s">
        <v>9</v>
      </c>
      <c r="D7132" t="s">
        <v>9</v>
      </c>
      <c r="E7132" s="1">
        <v>1</v>
      </c>
      <c r="F7132" s="1" t="s">
        <v>9</v>
      </c>
      <c r="G7132" s="1" t="s">
        <v>9</v>
      </c>
      <c r="H7132" t="s">
        <v>9</v>
      </c>
      <c r="I7132" t="s">
        <v>9</v>
      </c>
      <c r="J7132" s="1" t="s">
        <v>9</v>
      </c>
    </row>
    <row r="7133" spans="1:10" x14ac:dyDescent="0.25">
      <c r="A7133" s="1">
        <v>83390.625</v>
      </c>
      <c r="B7133" s="1">
        <v>-112.8832593708</v>
      </c>
      <c r="C7133" t="s">
        <v>9</v>
      </c>
      <c r="D7133" t="s">
        <v>9</v>
      </c>
      <c r="E7133" s="1">
        <v>1</v>
      </c>
      <c r="F7133" s="1" t="s">
        <v>9</v>
      </c>
      <c r="G7133" s="1" t="s">
        <v>9</v>
      </c>
      <c r="H7133" t="s">
        <v>9</v>
      </c>
      <c r="I7133" t="s">
        <v>9</v>
      </c>
      <c r="J7133" s="1" t="s">
        <v>9</v>
      </c>
    </row>
    <row r="7134" spans="1:10" x14ac:dyDescent="0.25">
      <c r="A7134" s="1">
        <v>83402.34375</v>
      </c>
      <c r="B7134" s="1">
        <v>-117.58032945879999</v>
      </c>
      <c r="C7134" t="s">
        <v>9</v>
      </c>
      <c r="D7134" t="s">
        <v>9</v>
      </c>
      <c r="E7134" s="1">
        <v>1</v>
      </c>
      <c r="F7134" s="1" t="s">
        <v>9</v>
      </c>
      <c r="G7134" s="1" t="s">
        <v>9</v>
      </c>
      <c r="H7134" t="s">
        <v>9</v>
      </c>
      <c r="I7134" t="s">
        <v>9</v>
      </c>
      <c r="J7134" s="1" t="s">
        <v>9</v>
      </c>
    </row>
    <row r="7135" spans="1:10" x14ac:dyDescent="0.25">
      <c r="A7135" s="1">
        <v>83414.0625</v>
      </c>
      <c r="B7135" s="1">
        <v>-130.81941856239999</v>
      </c>
      <c r="C7135" t="s">
        <v>9</v>
      </c>
      <c r="D7135" t="s">
        <v>9</v>
      </c>
      <c r="E7135" s="1">
        <v>1</v>
      </c>
      <c r="F7135" s="1" t="s">
        <v>9</v>
      </c>
      <c r="G7135" s="1" t="s">
        <v>9</v>
      </c>
      <c r="H7135" t="s">
        <v>9</v>
      </c>
      <c r="I7135" t="s">
        <v>9</v>
      </c>
      <c r="J7135" s="1" t="s">
        <v>9</v>
      </c>
    </row>
    <row r="7136" spans="1:10" x14ac:dyDescent="0.25">
      <c r="A7136" s="1">
        <v>83425.78125</v>
      </c>
      <c r="B7136" s="1">
        <v>-121.1901920384</v>
      </c>
      <c r="C7136" t="s">
        <v>9</v>
      </c>
      <c r="D7136" t="s">
        <v>9</v>
      </c>
      <c r="E7136" s="1">
        <v>1</v>
      </c>
      <c r="F7136" s="1" t="s">
        <v>9</v>
      </c>
      <c r="G7136" s="1" t="s">
        <v>9</v>
      </c>
      <c r="H7136" t="s">
        <v>9</v>
      </c>
      <c r="I7136" t="s">
        <v>9</v>
      </c>
      <c r="J7136" s="1" t="s">
        <v>9</v>
      </c>
    </row>
    <row r="7137" spans="1:10" x14ac:dyDescent="0.25">
      <c r="A7137" s="1">
        <v>83437.5</v>
      </c>
      <c r="B7137" s="1">
        <v>-111.4944137988</v>
      </c>
      <c r="C7137" t="s">
        <v>9</v>
      </c>
      <c r="D7137" t="s">
        <v>9</v>
      </c>
      <c r="E7137" s="1">
        <v>1</v>
      </c>
      <c r="F7137" s="1" t="s">
        <v>9</v>
      </c>
      <c r="G7137" s="1" t="s">
        <v>9</v>
      </c>
      <c r="H7137" t="s">
        <v>9</v>
      </c>
      <c r="I7137" t="s">
        <v>9</v>
      </c>
      <c r="J7137" s="1" t="s">
        <v>9</v>
      </c>
    </row>
    <row r="7138" spans="1:10" x14ac:dyDescent="0.25">
      <c r="A7138" s="1">
        <v>83449.21875</v>
      </c>
      <c r="B7138" s="1">
        <v>-108.4213486532</v>
      </c>
      <c r="C7138" t="s">
        <v>9</v>
      </c>
      <c r="D7138" t="s">
        <v>9</v>
      </c>
      <c r="E7138" s="1">
        <v>1</v>
      </c>
      <c r="F7138" s="1" t="s">
        <v>9</v>
      </c>
      <c r="G7138" s="1" t="s">
        <v>9</v>
      </c>
      <c r="H7138" t="s">
        <v>9</v>
      </c>
      <c r="I7138" t="s">
        <v>9</v>
      </c>
      <c r="J7138" s="1" t="s">
        <v>9</v>
      </c>
    </row>
    <row r="7139" spans="1:10" x14ac:dyDescent="0.25">
      <c r="A7139" s="1">
        <v>83460.9375</v>
      </c>
      <c r="B7139" s="1">
        <v>-110.0045550192</v>
      </c>
      <c r="C7139" t="s">
        <v>9</v>
      </c>
      <c r="D7139" t="s">
        <v>9</v>
      </c>
      <c r="E7139" s="1">
        <v>1</v>
      </c>
      <c r="F7139" s="1" t="s">
        <v>9</v>
      </c>
      <c r="G7139" s="1" t="s">
        <v>9</v>
      </c>
      <c r="H7139" t="s">
        <v>9</v>
      </c>
      <c r="I7139" t="s">
        <v>9</v>
      </c>
      <c r="J7139" s="1" t="s">
        <v>9</v>
      </c>
    </row>
    <row r="7140" spans="1:10" x14ac:dyDescent="0.25">
      <c r="A7140" s="1">
        <v>83472.65625</v>
      </c>
      <c r="B7140" s="1">
        <v>-111.2453501971</v>
      </c>
      <c r="C7140" t="s">
        <v>9</v>
      </c>
      <c r="D7140" t="s">
        <v>9</v>
      </c>
      <c r="E7140" s="1">
        <v>1</v>
      </c>
      <c r="F7140" s="1" t="s">
        <v>9</v>
      </c>
      <c r="G7140" s="1" t="s">
        <v>9</v>
      </c>
      <c r="H7140" t="s">
        <v>9</v>
      </c>
      <c r="I7140" t="s">
        <v>9</v>
      </c>
      <c r="J7140" s="1" t="s">
        <v>9</v>
      </c>
    </row>
    <row r="7141" spans="1:10" x14ac:dyDescent="0.25">
      <c r="A7141" s="1">
        <v>83484.375</v>
      </c>
      <c r="B7141" s="1">
        <v>-111.292680511</v>
      </c>
      <c r="C7141" t="s">
        <v>9</v>
      </c>
      <c r="D7141" t="s">
        <v>9</v>
      </c>
      <c r="E7141" s="1">
        <v>1</v>
      </c>
      <c r="F7141" s="1" t="s">
        <v>9</v>
      </c>
      <c r="G7141" s="1" t="s">
        <v>9</v>
      </c>
      <c r="H7141" t="s">
        <v>9</v>
      </c>
      <c r="I7141" t="s">
        <v>9</v>
      </c>
      <c r="J7141" s="1" t="s">
        <v>9</v>
      </c>
    </row>
    <row r="7142" spans="1:10" x14ac:dyDescent="0.25">
      <c r="A7142" s="1">
        <v>83496.09375</v>
      </c>
      <c r="B7142" s="1">
        <v>-111.138838725</v>
      </c>
      <c r="C7142" t="s">
        <v>9</v>
      </c>
      <c r="D7142" t="s">
        <v>9</v>
      </c>
      <c r="E7142" s="1">
        <v>1</v>
      </c>
      <c r="F7142" s="1" t="s">
        <v>9</v>
      </c>
      <c r="G7142" s="1" t="s">
        <v>9</v>
      </c>
      <c r="H7142" t="s">
        <v>9</v>
      </c>
      <c r="I7142" t="s">
        <v>9</v>
      </c>
      <c r="J7142" s="1" t="s">
        <v>9</v>
      </c>
    </row>
    <row r="7143" spans="1:10" x14ac:dyDescent="0.25">
      <c r="A7143" s="1">
        <v>83507.8125</v>
      </c>
      <c r="B7143" s="1">
        <v>-111.8097755126</v>
      </c>
      <c r="C7143" t="s">
        <v>9</v>
      </c>
      <c r="D7143" t="s">
        <v>9</v>
      </c>
      <c r="E7143" s="1">
        <v>1</v>
      </c>
      <c r="F7143" s="1" t="s">
        <v>9</v>
      </c>
      <c r="G7143" s="1" t="s">
        <v>9</v>
      </c>
      <c r="H7143" t="s">
        <v>9</v>
      </c>
      <c r="I7143" t="s">
        <v>9</v>
      </c>
      <c r="J7143" s="1" t="s">
        <v>9</v>
      </c>
    </row>
    <row r="7144" spans="1:10" x14ac:dyDescent="0.25">
      <c r="A7144" s="1">
        <v>83519.53125</v>
      </c>
      <c r="B7144" s="1">
        <v>-111.1766893356</v>
      </c>
      <c r="C7144" t="s">
        <v>9</v>
      </c>
      <c r="D7144" t="s">
        <v>9</v>
      </c>
      <c r="E7144" s="1">
        <v>1</v>
      </c>
      <c r="F7144" s="1" t="s">
        <v>9</v>
      </c>
      <c r="G7144" s="1" t="s">
        <v>9</v>
      </c>
      <c r="H7144" t="s">
        <v>9</v>
      </c>
      <c r="I7144" t="s">
        <v>9</v>
      </c>
      <c r="J7144" s="1" t="s">
        <v>9</v>
      </c>
    </row>
    <row r="7145" spans="1:10" x14ac:dyDescent="0.25">
      <c r="A7145" s="1">
        <v>83531.25</v>
      </c>
      <c r="B7145" s="1">
        <v>-109.8981309846</v>
      </c>
      <c r="C7145" t="s">
        <v>9</v>
      </c>
      <c r="D7145" t="s">
        <v>9</v>
      </c>
      <c r="E7145" s="1">
        <v>1</v>
      </c>
      <c r="F7145" s="1" t="s">
        <v>9</v>
      </c>
      <c r="G7145" s="1" t="s">
        <v>9</v>
      </c>
      <c r="H7145" t="s">
        <v>9</v>
      </c>
      <c r="I7145" t="s">
        <v>9</v>
      </c>
      <c r="J7145" s="1" t="s">
        <v>9</v>
      </c>
    </row>
    <row r="7146" spans="1:10" x14ac:dyDescent="0.25">
      <c r="A7146" s="1">
        <v>83542.96875</v>
      </c>
      <c r="B7146" s="1">
        <v>-109.195310288</v>
      </c>
      <c r="C7146" t="s">
        <v>9</v>
      </c>
      <c r="D7146" t="s">
        <v>9</v>
      </c>
      <c r="E7146" s="1">
        <v>1</v>
      </c>
      <c r="F7146" s="1" t="s">
        <v>9</v>
      </c>
      <c r="G7146" s="1" t="s">
        <v>9</v>
      </c>
      <c r="H7146" t="s">
        <v>9</v>
      </c>
      <c r="I7146" t="s">
        <v>9</v>
      </c>
      <c r="J7146" s="1" t="s">
        <v>9</v>
      </c>
    </row>
    <row r="7147" spans="1:10" x14ac:dyDescent="0.25">
      <c r="A7147" s="1">
        <v>83554.6875</v>
      </c>
      <c r="B7147" s="1">
        <v>-109.6024520582</v>
      </c>
      <c r="C7147" t="s">
        <v>9</v>
      </c>
      <c r="D7147" t="s">
        <v>9</v>
      </c>
      <c r="E7147" s="1">
        <v>1</v>
      </c>
      <c r="F7147" s="1" t="s">
        <v>9</v>
      </c>
      <c r="G7147" s="1" t="s">
        <v>9</v>
      </c>
      <c r="H7147" t="s">
        <v>9</v>
      </c>
      <c r="I7147" t="s">
        <v>9</v>
      </c>
      <c r="J7147" s="1" t="s">
        <v>9</v>
      </c>
    </row>
    <row r="7148" spans="1:10" x14ac:dyDescent="0.25">
      <c r="A7148" s="1">
        <v>83566.40625</v>
      </c>
      <c r="B7148" s="1">
        <v>-113.3167613941</v>
      </c>
      <c r="C7148" t="s">
        <v>9</v>
      </c>
      <c r="D7148" t="s">
        <v>9</v>
      </c>
      <c r="E7148" s="1">
        <v>1</v>
      </c>
      <c r="F7148" s="1" t="s">
        <v>9</v>
      </c>
      <c r="G7148" s="1" t="s">
        <v>9</v>
      </c>
      <c r="H7148" t="s">
        <v>9</v>
      </c>
      <c r="I7148" t="s">
        <v>9</v>
      </c>
      <c r="J7148" s="1" t="s">
        <v>9</v>
      </c>
    </row>
    <row r="7149" spans="1:10" x14ac:dyDescent="0.25">
      <c r="A7149" s="1">
        <v>83578.125</v>
      </c>
      <c r="B7149" s="1">
        <v>-115.4896995723</v>
      </c>
      <c r="C7149" t="s">
        <v>9</v>
      </c>
      <c r="D7149" t="s">
        <v>9</v>
      </c>
      <c r="E7149" s="1">
        <v>1</v>
      </c>
      <c r="F7149" s="1" t="s">
        <v>9</v>
      </c>
      <c r="G7149" s="1" t="s">
        <v>9</v>
      </c>
      <c r="H7149" t="s">
        <v>9</v>
      </c>
      <c r="I7149" t="s">
        <v>9</v>
      </c>
      <c r="J7149" s="1" t="s">
        <v>9</v>
      </c>
    </row>
    <row r="7150" spans="1:10" x14ac:dyDescent="0.25">
      <c r="A7150" s="1">
        <v>83589.84375</v>
      </c>
      <c r="B7150" s="1">
        <v>-113.67637468469999</v>
      </c>
      <c r="C7150" t="s">
        <v>9</v>
      </c>
      <c r="D7150" t="s">
        <v>9</v>
      </c>
      <c r="E7150" s="1">
        <v>1</v>
      </c>
      <c r="F7150" s="1" t="s">
        <v>9</v>
      </c>
      <c r="G7150" s="1" t="s">
        <v>9</v>
      </c>
      <c r="H7150" t="s">
        <v>9</v>
      </c>
      <c r="I7150" t="s">
        <v>9</v>
      </c>
      <c r="J7150" s="1" t="s">
        <v>9</v>
      </c>
    </row>
    <row r="7151" spans="1:10" x14ac:dyDescent="0.25">
      <c r="A7151" s="1">
        <v>83601.5625</v>
      </c>
      <c r="B7151" s="1">
        <v>-112.7544418419</v>
      </c>
      <c r="C7151" t="s">
        <v>9</v>
      </c>
      <c r="D7151" t="s">
        <v>9</v>
      </c>
      <c r="E7151" s="1">
        <v>1</v>
      </c>
      <c r="F7151" s="1" t="s">
        <v>9</v>
      </c>
      <c r="G7151" s="1" t="s">
        <v>9</v>
      </c>
      <c r="H7151" t="s">
        <v>9</v>
      </c>
      <c r="I7151" t="s">
        <v>9</v>
      </c>
      <c r="J7151" s="1" t="s">
        <v>9</v>
      </c>
    </row>
    <row r="7152" spans="1:10" x14ac:dyDescent="0.25">
      <c r="A7152" s="1">
        <v>83613.28125</v>
      </c>
      <c r="B7152" s="1">
        <v>-110.19134901290001</v>
      </c>
      <c r="C7152" t="s">
        <v>9</v>
      </c>
      <c r="D7152" t="s">
        <v>9</v>
      </c>
      <c r="E7152" s="1">
        <v>1</v>
      </c>
      <c r="F7152" s="1" t="s">
        <v>9</v>
      </c>
      <c r="G7152" s="1" t="s">
        <v>9</v>
      </c>
      <c r="H7152" t="s">
        <v>9</v>
      </c>
      <c r="I7152" t="s">
        <v>9</v>
      </c>
      <c r="J7152" s="1" t="s">
        <v>9</v>
      </c>
    </row>
    <row r="7153" spans="1:10" x14ac:dyDescent="0.25">
      <c r="A7153" s="1">
        <v>83625</v>
      </c>
      <c r="B7153" s="1">
        <v>-109.55402090840001</v>
      </c>
      <c r="C7153" t="s">
        <v>9</v>
      </c>
      <c r="D7153" t="s">
        <v>9</v>
      </c>
      <c r="E7153" s="1">
        <v>1</v>
      </c>
      <c r="F7153" s="1" t="s">
        <v>9</v>
      </c>
      <c r="G7153" s="1" t="s">
        <v>9</v>
      </c>
      <c r="H7153" t="s">
        <v>9</v>
      </c>
      <c r="I7153" t="s">
        <v>9</v>
      </c>
      <c r="J7153" s="1" t="s">
        <v>9</v>
      </c>
    </row>
    <row r="7154" spans="1:10" x14ac:dyDescent="0.25">
      <c r="A7154" s="1">
        <v>83636.71875</v>
      </c>
      <c r="B7154" s="1">
        <v>-114.8517131287</v>
      </c>
      <c r="C7154" t="s">
        <v>9</v>
      </c>
      <c r="D7154" t="s">
        <v>9</v>
      </c>
      <c r="E7154" s="1">
        <v>1</v>
      </c>
      <c r="F7154" s="1" t="s">
        <v>9</v>
      </c>
      <c r="G7154" s="1" t="s">
        <v>9</v>
      </c>
      <c r="H7154" t="s">
        <v>9</v>
      </c>
      <c r="I7154" t="s">
        <v>9</v>
      </c>
      <c r="J7154" s="1" t="s">
        <v>9</v>
      </c>
    </row>
    <row r="7155" spans="1:10" x14ac:dyDescent="0.25">
      <c r="A7155" s="1">
        <v>83648.4375</v>
      </c>
      <c r="B7155" s="1">
        <v>-115.7443210261</v>
      </c>
      <c r="C7155" t="s">
        <v>9</v>
      </c>
      <c r="D7155" t="s">
        <v>9</v>
      </c>
      <c r="E7155" s="1">
        <v>1</v>
      </c>
      <c r="F7155" s="1" t="s">
        <v>9</v>
      </c>
      <c r="G7155" s="1" t="s">
        <v>9</v>
      </c>
      <c r="H7155" t="s">
        <v>9</v>
      </c>
      <c r="I7155" t="s">
        <v>9</v>
      </c>
      <c r="J7155" s="1" t="s">
        <v>9</v>
      </c>
    </row>
    <row r="7156" spans="1:10" x14ac:dyDescent="0.25">
      <c r="A7156" s="1">
        <v>83660.15625</v>
      </c>
      <c r="B7156" s="1">
        <v>-107.0074874079</v>
      </c>
      <c r="C7156" t="s">
        <v>9</v>
      </c>
      <c r="D7156" t="s">
        <v>9</v>
      </c>
      <c r="E7156" s="1">
        <v>1</v>
      </c>
      <c r="F7156" s="1" t="s">
        <v>9</v>
      </c>
      <c r="G7156" s="1" t="s">
        <v>9</v>
      </c>
      <c r="H7156" t="s">
        <v>9</v>
      </c>
      <c r="I7156" t="s">
        <v>9</v>
      </c>
      <c r="J7156" s="1" t="s">
        <v>9</v>
      </c>
    </row>
    <row r="7157" spans="1:10" x14ac:dyDescent="0.25">
      <c r="A7157" s="1">
        <v>83671.875</v>
      </c>
      <c r="B7157" s="1">
        <v>-105.27575119230001</v>
      </c>
      <c r="C7157" t="s">
        <v>9</v>
      </c>
      <c r="D7157" t="s">
        <v>9</v>
      </c>
      <c r="E7157" s="1">
        <v>1</v>
      </c>
      <c r="F7157" s="1" t="s">
        <v>9</v>
      </c>
      <c r="G7157" s="1" t="s">
        <v>9</v>
      </c>
      <c r="H7157" t="s">
        <v>9</v>
      </c>
      <c r="I7157" t="s">
        <v>9</v>
      </c>
      <c r="J7157" s="1" t="s">
        <v>9</v>
      </c>
    </row>
    <row r="7158" spans="1:10" x14ac:dyDescent="0.25">
      <c r="A7158" s="1">
        <v>83683.59375</v>
      </c>
      <c r="B7158" s="1">
        <v>-107.4887526647</v>
      </c>
      <c r="C7158" t="s">
        <v>9</v>
      </c>
      <c r="D7158" t="s">
        <v>9</v>
      </c>
      <c r="E7158" s="1">
        <v>1</v>
      </c>
      <c r="F7158" s="1" t="s">
        <v>9</v>
      </c>
      <c r="G7158" s="1" t="s">
        <v>9</v>
      </c>
      <c r="H7158" t="s">
        <v>9</v>
      </c>
      <c r="I7158" t="s">
        <v>9</v>
      </c>
      <c r="J7158" s="1" t="s">
        <v>9</v>
      </c>
    </row>
    <row r="7159" spans="1:10" x14ac:dyDescent="0.25">
      <c r="A7159" s="1">
        <v>83695.3125</v>
      </c>
      <c r="B7159" s="1">
        <v>-109.0729223152</v>
      </c>
      <c r="C7159" t="s">
        <v>9</v>
      </c>
      <c r="D7159" t="s">
        <v>9</v>
      </c>
      <c r="E7159" s="1">
        <v>1</v>
      </c>
      <c r="F7159" s="1" t="s">
        <v>9</v>
      </c>
      <c r="G7159" s="1" t="s">
        <v>9</v>
      </c>
      <c r="H7159" t="s">
        <v>9</v>
      </c>
      <c r="I7159" t="s">
        <v>9</v>
      </c>
      <c r="J7159" s="1" t="s">
        <v>9</v>
      </c>
    </row>
    <row r="7160" spans="1:10" x14ac:dyDescent="0.25">
      <c r="A7160" s="1">
        <v>83707.03125</v>
      </c>
      <c r="B7160" s="1">
        <v>-108.17166979380001</v>
      </c>
      <c r="C7160" t="s">
        <v>9</v>
      </c>
      <c r="D7160" t="s">
        <v>9</v>
      </c>
      <c r="E7160" s="1">
        <v>1</v>
      </c>
      <c r="F7160" s="1" t="s">
        <v>9</v>
      </c>
      <c r="G7160" s="1" t="s">
        <v>9</v>
      </c>
      <c r="H7160" t="s">
        <v>9</v>
      </c>
      <c r="I7160" t="s">
        <v>9</v>
      </c>
      <c r="J7160" s="1" t="s">
        <v>9</v>
      </c>
    </row>
    <row r="7161" spans="1:10" x14ac:dyDescent="0.25">
      <c r="A7161" s="1">
        <v>83718.75</v>
      </c>
      <c r="B7161" s="1">
        <v>-109.8371309357</v>
      </c>
      <c r="C7161" t="s">
        <v>9</v>
      </c>
      <c r="D7161" t="s">
        <v>9</v>
      </c>
      <c r="E7161" s="1">
        <v>1</v>
      </c>
      <c r="F7161" s="1" t="s">
        <v>9</v>
      </c>
      <c r="G7161" s="1" t="s">
        <v>9</v>
      </c>
      <c r="H7161" t="s">
        <v>9</v>
      </c>
      <c r="I7161" t="s">
        <v>9</v>
      </c>
      <c r="J7161" s="1" t="s">
        <v>9</v>
      </c>
    </row>
    <row r="7162" spans="1:10" x14ac:dyDescent="0.25">
      <c r="A7162" s="1">
        <v>83730.46875</v>
      </c>
      <c r="B7162" s="1">
        <v>-112.2691250793</v>
      </c>
      <c r="C7162" t="s">
        <v>9</v>
      </c>
      <c r="D7162" t="s">
        <v>9</v>
      </c>
      <c r="E7162" s="1">
        <v>1</v>
      </c>
      <c r="F7162" s="1" t="s">
        <v>9</v>
      </c>
      <c r="G7162" s="1" t="s">
        <v>9</v>
      </c>
      <c r="H7162" t="s">
        <v>9</v>
      </c>
      <c r="I7162" t="s">
        <v>9</v>
      </c>
      <c r="J7162" s="1" t="s">
        <v>9</v>
      </c>
    </row>
    <row r="7163" spans="1:10" x14ac:dyDescent="0.25">
      <c r="A7163" s="1">
        <v>83742.1875</v>
      </c>
      <c r="B7163" s="1">
        <v>-111.3674393573</v>
      </c>
      <c r="C7163" t="s">
        <v>9</v>
      </c>
      <c r="D7163" t="s">
        <v>9</v>
      </c>
      <c r="E7163" s="1">
        <v>1</v>
      </c>
      <c r="F7163" s="1" t="s">
        <v>9</v>
      </c>
      <c r="G7163" s="1" t="s">
        <v>9</v>
      </c>
      <c r="H7163" t="s">
        <v>9</v>
      </c>
      <c r="I7163" t="s">
        <v>9</v>
      </c>
      <c r="J7163" s="1" t="s">
        <v>9</v>
      </c>
    </row>
    <row r="7164" spans="1:10" x14ac:dyDescent="0.25">
      <c r="A7164" s="1">
        <v>83753.90625</v>
      </c>
      <c r="B7164" s="1">
        <v>-112.15072708229999</v>
      </c>
      <c r="C7164" t="s">
        <v>9</v>
      </c>
      <c r="D7164" t="s">
        <v>9</v>
      </c>
      <c r="E7164" s="1">
        <v>1</v>
      </c>
      <c r="F7164" s="1" t="s">
        <v>9</v>
      </c>
      <c r="G7164" s="1" t="s">
        <v>9</v>
      </c>
      <c r="H7164" t="s">
        <v>9</v>
      </c>
      <c r="I7164" t="s">
        <v>9</v>
      </c>
      <c r="J7164" s="1" t="s">
        <v>9</v>
      </c>
    </row>
    <row r="7165" spans="1:10" x14ac:dyDescent="0.25">
      <c r="A7165" s="1">
        <v>83765.625</v>
      </c>
      <c r="B7165" s="1">
        <v>-122.76088945959999</v>
      </c>
      <c r="C7165" t="s">
        <v>9</v>
      </c>
      <c r="D7165" t="s">
        <v>9</v>
      </c>
      <c r="E7165" s="1">
        <v>1</v>
      </c>
      <c r="F7165" s="1" t="s">
        <v>9</v>
      </c>
      <c r="G7165" s="1" t="s">
        <v>9</v>
      </c>
      <c r="H7165" t="s">
        <v>9</v>
      </c>
      <c r="I7165" t="s">
        <v>9</v>
      </c>
      <c r="J7165" s="1" t="s">
        <v>9</v>
      </c>
    </row>
    <row r="7166" spans="1:10" x14ac:dyDescent="0.25">
      <c r="A7166" s="1">
        <v>83777.34375</v>
      </c>
      <c r="B7166" s="1">
        <v>-109.6829331517</v>
      </c>
      <c r="C7166" t="s">
        <v>9</v>
      </c>
      <c r="D7166" t="s">
        <v>9</v>
      </c>
      <c r="E7166" s="1">
        <v>1</v>
      </c>
      <c r="F7166" s="1" t="s">
        <v>9</v>
      </c>
      <c r="G7166" s="1" t="s">
        <v>9</v>
      </c>
      <c r="H7166" t="s">
        <v>9</v>
      </c>
      <c r="I7166" t="s">
        <v>9</v>
      </c>
      <c r="J7166" s="1" t="s">
        <v>9</v>
      </c>
    </row>
    <row r="7167" spans="1:10" x14ac:dyDescent="0.25">
      <c r="A7167" s="1">
        <v>83789.0625</v>
      </c>
      <c r="B7167" s="1">
        <v>-106.1536795345</v>
      </c>
      <c r="C7167" t="s">
        <v>9</v>
      </c>
      <c r="D7167" t="s">
        <v>9</v>
      </c>
      <c r="E7167" s="1">
        <v>1</v>
      </c>
      <c r="F7167" s="1" t="s">
        <v>9</v>
      </c>
      <c r="G7167" s="1" t="s">
        <v>9</v>
      </c>
      <c r="H7167" t="s">
        <v>9</v>
      </c>
      <c r="I7167" t="s">
        <v>9</v>
      </c>
      <c r="J7167" s="1" t="s">
        <v>9</v>
      </c>
    </row>
    <row r="7168" spans="1:10" x14ac:dyDescent="0.25">
      <c r="A7168" s="1">
        <v>83800.78125</v>
      </c>
      <c r="B7168" s="1">
        <v>-110.25871327909999</v>
      </c>
      <c r="C7168" t="s">
        <v>9</v>
      </c>
      <c r="D7168" t="s">
        <v>9</v>
      </c>
      <c r="E7168" s="1">
        <v>1</v>
      </c>
      <c r="F7168" s="1" t="s">
        <v>9</v>
      </c>
      <c r="G7168" s="1" t="s">
        <v>9</v>
      </c>
      <c r="H7168" t="s">
        <v>9</v>
      </c>
      <c r="I7168" t="s">
        <v>9</v>
      </c>
      <c r="J7168" s="1" t="s">
        <v>9</v>
      </c>
    </row>
    <row r="7169" spans="1:10" x14ac:dyDescent="0.25">
      <c r="A7169" s="1">
        <v>83812.5</v>
      </c>
      <c r="B7169" s="1">
        <v>-116.2308529152</v>
      </c>
      <c r="C7169" t="s">
        <v>9</v>
      </c>
      <c r="D7169" t="s">
        <v>9</v>
      </c>
      <c r="E7169" s="1">
        <v>1</v>
      </c>
      <c r="F7169" s="1" t="s">
        <v>9</v>
      </c>
      <c r="G7169" s="1" t="s">
        <v>9</v>
      </c>
      <c r="H7169" t="s">
        <v>9</v>
      </c>
      <c r="I7169" t="s">
        <v>9</v>
      </c>
      <c r="J7169" s="1" t="s">
        <v>9</v>
      </c>
    </row>
    <row r="7170" spans="1:10" x14ac:dyDescent="0.25">
      <c r="A7170" s="1">
        <v>83824.21875</v>
      </c>
      <c r="B7170" s="1">
        <v>-114.9086928971</v>
      </c>
      <c r="C7170" t="s">
        <v>9</v>
      </c>
      <c r="D7170" t="s">
        <v>9</v>
      </c>
      <c r="E7170" s="1">
        <v>1</v>
      </c>
      <c r="F7170" s="1" t="s">
        <v>9</v>
      </c>
      <c r="G7170" s="1" t="s">
        <v>9</v>
      </c>
      <c r="H7170" t="s">
        <v>9</v>
      </c>
      <c r="I7170" t="s">
        <v>9</v>
      </c>
      <c r="J7170" s="1" t="s">
        <v>9</v>
      </c>
    </row>
    <row r="7171" spans="1:10" x14ac:dyDescent="0.25">
      <c r="A7171" s="1">
        <v>83835.9375</v>
      </c>
      <c r="B7171" s="1">
        <v>-117.348769522</v>
      </c>
      <c r="C7171" t="s">
        <v>9</v>
      </c>
      <c r="D7171" t="s">
        <v>9</v>
      </c>
      <c r="E7171" s="1">
        <v>1</v>
      </c>
      <c r="F7171" s="1" t="s">
        <v>9</v>
      </c>
      <c r="G7171" s="1" t="s">
        <v>9</v>
      </c>
      <c r="H7171" t="s">
        <v>9</v>
      </c>
      <c r="I7171" t="s">
        <v>9</v>
      </c>
      <c r="J7171" s="1" t="s">
        <v>9</v>
      </c>
    </row>
    <row r="7172" spans="1:10" x14ac:dyDescent="0.25">
      <c r="A7172" s="1">
        <v>83847.65625</v>
      </c>
      <c r="B7172" s="1">
        <v>-115.5139160989</v>
      </c>
      <c r="C7172" t="s">
        <v>9</v>
      </c>
      <c r="D7172" t="s">
        <v>9</v>
      </c>
      <c r="E7172" s="1">
        <v>1</v>
      </c>
      <c r="F7172" s="1" t="s">
        <v>9</v>
      </c>
      <c r="G7172" s="1" t="s">
        <v>9</v>
      </c>
      <c r="H7172" t="s">
        <v>9</v>
      </c>
      <c r="I7172" t="s">
        <v>9</v>
      </c>
      <c r="J7172" s="1" t="s">
        <v>9</v>
      </c>
    </row>
    <row r="7173" spans="1:10" x14ac:dyDescent="0.25">
      <c r="A7173" s="1">
        <v>83859.375</v>
      </c>
      <c r="B7173" s="1">
        <v>-111.5992160468</v>
      </c>
      <c r="C7173" t="s">
        <v>9</v>
      </c>
      <c r="D7173" t="s">
        <v>9</v>
      </c>
      <c r="E7173" s="1">
        <v>1</v>
      </c>
      <c r="F7173" s="1" t="s">
        <v>9</v>
      </c>
      <c r="G7173" s="1" t="s">
        <v>9</v>
      </c>
      <c r="H7173" t="s">
        <v>9</v>
      </c>
      <c r="I7173" t="s">
        <v>9</v>
      </c>
      <c r="J7173" s="1" t="s">
        <v>9</v>
      </c>
    </row>
    <row r="7174" spans="1:10" x14ac:dyDescent="0.25">
      <c r="A7174" s="1">
        <v>83871.09375</v>
      </c>
      <c r="B7174" s="1">
        <v>-108.0053257469</v>
      </c>
      <c r="C7174" t="s">
        <v>9</v>
      </c>
      <c r="D7174" t="s">
        <v>9</v>
      </c>
      <c r="E7174" s="1">
        <v>1</v>
      </c>
      <c r="F7174" s="1" t="s">
        <v>9</v>
      </c>
      <c r="G7174" s="1" t="s">
        <v>9</v>
      </c>
      <c r="H7174" t="s">
        <v>9</v>
      </c>
      <c r="I7174" t="s">
        <v>9</v>
      </c>
      <c r="J7174" s="1" t="s">
        <v>9</v>
      </c>
    </row>
    <row r="7175" spans="1:10" x14ac:dyDescent="0.25">
      <c r="A7175" s="1">
        <v>83882.8125</v>
      </c>
      <c r="B7175" s="1">
        <v>-105.23394448560001</v>
      </c>
      <c r="C7175" t="s">
        <v>9</v>
      </c>
      <c r="D7175" t="s">
        <v>9</v>
      </c>
      <c r="E7175" s="1">
        <v>1</v>
      </c>
      <c r="F7175" s="1" t="s">
        <v>9</v>
      </c>
      <c r="G7175" s="1" t="s">
        <v>9</v>
      </c>
      <c r="H7175" t="s">
        <v>9</v>
      </c>
      <c r="I7175" t="s">
        <v>9</v>
      </c>
      <c r="J7175" s="1" t="s">
        <v>9</v>
      </c>
    </row>
    <row r="7176" spans="1:10" x14ac:dyDescent="0.25">
      <c r="A7176" s="1">
        <v>83894.53125</v>
      </c>
      <c r="B7176" s="1">
        <v>-105.2105918938</v>
      </c>
      <c r="C7176" t="s">
        <v>9</v>
      </c>
      <c r="D7176" t="s">
        <v>9</v>
      </c>
      <c r="E7176" s="1">
        <v>1</v>
      </c>
      <c r="F7176" s="1" t="s">
        <v>9</v>
      </c>
      <c r="G7176" s="1" t="s">
        <v>9</v>
      </c>
      <c r="H7176" t="s">
        <v>9</v>
      </c>
      <c r="I7176" t="s">
        <v>9</v>
      </c>
      <c r="J7176" s="1" t="s">
        <v>9</v>
      </c>
    </row>
    <row r="7177" spans="1:10" x14ac:dyDescent="0.25">
      <c r="A7177" s="1">
        <v>83906.25</v>
      </c>
      <c r="B7177" s="1">
        <v>-109.3442861879</v>
      </c>
      <c r="C7177" t="s">
        <v>9</v>
      </c>
      <c r="D7177" t="s">
        <v>9</v>
      </c>
      <c r="E7177" s="1">
        <v>1</v>
      </c>
      <c r="F7177" s="1" t="s">
        <v>9</v>
      </c>
      <c r="G7177" s="1" t="s">
        <v>9</v>
      </c>
      <c r="H7177" t="s">
        <v>9</v>
      </c>
      <c r="I7177" t="s">
        <v>9</v>
      </c>
      <c r="J7177" s="1" t="s">
        <v>9</v>
      </c>
    </row>
    <row r="7178" spans="1:10" x14ac:dyDescent="0.25">
      <c r="A7178" s="1">
        <v>83917.96875</v>
      </c>
      <c r="B7178" s="1">
        <v>-117.5206815075</v>
      </c>
      <c r="C7178" t="s">
        <v>9</v>
      </c>
      <c r="D7178" t="s">
        <v>9</v>
      </c>
      <c r="E7178" s="1">
        <v>1</v>
      </c>
      <c r="F7178" s="1" t="s">
        <v>9</v>
      </c>
      <c r="G7178" s="1" t="s">
        <v>9</v>
      </c>
      <c r="H7178" t="s">
        <v>9</v>
      </c>
      <c r="I7178" t="s">
        <v>9</v>
      </c>
      <c r="J7178" s="1" t="s">
        <v>9</v>
      </c>
    </row>
    <row r="7179" spans="1:10" x14ac:dyDescent="0.25">
      <c r="A7179" s="1">
        <v>83929.6875</v>
      </c>
      <c r="B7179" s="1">
        <v>-111.92310663809999</v>
      </c>
      <c r="C7179" t="s">
        <v>9</v>
      </c>
      <c r="D7179" t="s">
        <v>9</v>
      </c>
      <c r="E7179" s="1">
        <v>1</v>
      </c>
      <c r="F7179" s="1" t="s">
        <v>9</v>
      </c>
      <c r="G7179" s="1" t="s">
        <v>9</v>
      </c>
      <c r="H7179" t="s">
        <v>9</v>
      </c>
      <c r="I7179" t="s">
        <v>9</v>
      </c>
      <c r="J7179" s="1" t="s">
        <v>9</v>
      </c>
    </row>
    <row r="7180" spans="1:10" x14ac:dyDescent="0.25">
      <c r="A7180" s="1">
        <v>83941.40625</v>
      </c>
      <c r="B7180" s="1">
        <v>-112.4333665545</v>
      </c>
      <c r="C7180" t="s">
        <v>9</v>
      </c>
      <c r="D7180" t="s">
        <v>9</v>
      </c>
      <c r="E7180" s="1">
        <v>1</v>
      </c>
      <c r="F7180" s="1" t="s">
        <v>9</v>
      </c>
      <c r="G7180" s="1" t="s">
        <v>9</v>
      </c>
      <c r="H7180" t="s">
        <v>9</v>
      </c>
      <c r="I7180" t="s">
        <v>9</v>
      </c>
      <c r="J7180" s="1" t="s">
        <v>9</v>
      </c>
    </row>
    <row r="7181" spans="1:10" x14ac:dyDescent="0.25">
      <c r="A7181" s="1">
        <v>83953.125</v>
      </c>
      <c r="B7181" s="1">
        <v>-125.8494872473</v>
      </c>
      <c r="C7181" t="s">
        <v>9</v>
      </c>
      <c r="D7181" t="s">
        <v>9</v>
      </c>
      <c r="E7181" s="1">
        <v>1</v>
      </c>
      <c r="F7181" s="1" t="s">
        <v>9</v>
      </c>
      <c r="G7181" s="1" t="s">
        <v>9</v>
      </c>
      <c r="H7181" t="s">
        <v>9</v>
      </c>
      <c r="I7181" t="s">
        <v>9</v>
      </c>
      <c r="J7181" s="1" t="s">
        <v>9</v>
      </c>
    </row>
    <row r="7182" spans="1:10" x14ac:dyDescent="0.25">
      <c r="A7182" s="1">
        <v>83964.84375</v>
      </c>
      <c r="B7182" s="1">
        <v>-115.8333367542</v>
      </c>
      <c r="C7182" t="s">
        <v>9</v>
      </c>
      <c r="D7182" t="s">
        <v>9</v>
      </c>
      <c r="E7182" s="1">
        <v>1</v>
      </c>
      <c r="F7182" s="1" t="s">
        <v>9</v>
      </c>
      <c r="G7182" s="1" t="s">
        <v>9</v>
      </c>
      <c r="H7182" t="s">
        <v>9</v>
      </c>
      <c r="I7182" t="s">
        <v>9</v>
      </c>
      <c r="J7182" s="1" t="s">
        <v>9</v>
      </c>
    </row>
    <row r="7183" spans="1:10" x14ac:dyDescent="0.25">
      <c r="A7183" s="1">
        <v>83976.5625</v>
      </c>
      <c r="B7183" s="1">
        <v>-114.19436186820001</v>
      </c>
      <c r="C7183" t="s">
        <v>9</v>
      </c>
      <c r="D7183" t="s">
        <v>9</v>
      </c>
      <c r="E7183" s="1">
        <v>1</v>
      </c>
      <c r="F7183" s="1" t="s">
        <v>9</v>
      </c>
      <c r="G7183" s="1" t="s">
        <v>9</v>
      </c>
      <c r="H7183" t="s">
        <v>9</v>
      </c>
      <c r="I7183" t="s">
        <v>9</v>
      </c>
      <c r="J7183" s="1" t="s">
        <v>9</v>
      </c>
    </row>
    <row r="7184" spans="1:10" x14ac:dyDescent="0.25">
      <c r="A7184" s="1">
        <v>83988.28125</v>
      </c>
      <c r="B7184" s="1">
        <v>-120.8495754331</v>
      </c>
      <c r="C7184" t="s">
        <v>9</v>
      </c>
      <c r="D7184" t="s">
        <v>9</v>
      </c>
      <c r="E7184" s="1">
        <v>1</v>
      </c>
      <c r="F7184" s="1" t="s">
        <v>9</v>
      </c>
      <c r="G7184" s="1" t="s">
        <v>9</v>
      </c>
      <c r="H7184" t="s">
        <v>9</v>
      </c>
      <c r="I7184" t="s">
        <v>9</v>
      </c>
      <c r="J7184" s="1" t="s">
        <v>9</v>
      </c>
    </row>
    <row r="7185" spans="1:10" x14ac:dyDescent="0.25">
      <c r="A7185" s="1">
        <v>84000</v>
      </c>
      <c r="B7185" s="1">
        <v>-113.40906567259999</v>
      </c>
      <c r="C7185" t="s">
        <v>9</v>
      </c>
      <c r="D7185" t="s">
        <v>9</v>
      </c>
      <c r="E7185" s="1">
        <v>1</v>
      </c>
      <c r="F7185" s="1" t="s">
        <v>9</v>
      </c>
      <c r="G7185" s="1" t="s">
        <v>9</v>
      </c>
      <c r="H7185" t="s">
        <v>9</v>
      </c>
      <c r="I7185" t="s">
        <v>9</v>
      </c>
      <c r="J7185" s="1" t="s">
        <v>9</v>
      </c>
    </row>
    <row r="7186" spans="1:10" x14ac:dyDescent="0.25">
      <c r="A7186" s="1">
        <v>84011.71875</v>
      </c>
      <c r="B7186" s="1">
        <v>-114.2772658196</v>
      </c>
      <c r="C7186" t="s">
        <v>9</v>
      </c>
      <c r="D7186" t="s">
        <v>9</v>
      </c>
      <c r="E7186" s="1">
        <v>1</v>
      </c>
      <c r="F7186" s="1" t="s">
        <v>9</v>
      </c>
      <c r="G7186" s="1" t="s">
        <v>9</v>
      </c>
      <c r="H7186" t="s">
        <v>9</v>
      </c>
      <c r="I7186" t="s">
        <v>9</v>
      </c>
      <c r="J7186" s="1" t="s">
        <v>9</v>
      </c>
    </row>
    <row r="7187" spans="1:10" x14ac:dyDescent="0.25">
      <c r="A7187" s="1">
        <v>84023.4375</v>
      </c>
      <c r="B7187" s="1">
        <v>-113.2073311429</v>
      </c>
      <c r="C7187" t="s">
        <v>9</v>
      </c>
      <c r="D7187" t="s">
        <v>9</v>
      </c>
      <c r="E7187" s="1">
        <v>1</v>
      </c>
      <c r="F7187" s="1" t="s">
        <v>9</v>
      </c>
      <c r="G7187" s="1" t="s">
        <v>9</v>
      </c>
      <c r="H7187" t="s">
        <v>9</v>
      </c>
      <c r="I7187" t="s">
        <v>9</v>
      </c>
      <c r="J7187" s="1" t="s">
        <v>9</v>
      </c>
    </row>
    <row r="7188" spans="1:10" x14ac:dyDescent="0.25">
      <c r="A7188" s="1">
        <v>84035.15625</v>
      </c>
      <c r="B7188" s="1">
        <v>-109.0183408027</v>
      </c>
      <c r="C7188" t="s">
        <v>9</v>
      </c>
      <c r="D7188" t="s">
        <v>9</v>
      </c>
      <c r="E7188" s="1">
        <v>1</v>
      </c>
      <c r="F7188" s="1" t="s">
        <v>9</v>
      </c>
      <c r="G7188" s="1" t="s">
        <v>9</v>
      </c>
      <c r="H7188" t="s">
        <v>9</v>
      </c>
      <c r="I7188" t="s">
        <v>9</v>
      </c>
      <c r="J7188" s="1" t="s">
        <v>9</v>
      </c>
    </row>
    <row r="7189" spans="1:10" x14ac:dyDescent="0.25">
      <c r="A7189" s="1">
        <v>84046.875</v>
      </c>
      <c r="B7189" s="1">
        <v>-108.5599236696</v>
      </c>
      <c r="C7189" t="s">
        <v>9</v>
      </c>
      <c r="D7189" t="s">
        <v>9</v>
      </c>
      <c r="E7189" s="1">
        <v>1</v>
      </c>
      <c r="F7189" s="1" t="s">
        <v>9</v>
      </c>
      <c r="G7189" s="1" t="s">
        <v>9</v>
      </c>
      <c r="H7189" t="s">
        <v>9</v>
      </c>
      <c r="I7189" t="s">
        <v>9</v>
      </c>
      <c r="J7189" s="1" t="s">
        <v>9</v>
      </c>
    </row>
    <row r="7190" spans="1:10" x14ac:dyDescent="0.25">
      <c r="A7190" s="1">
        <v>84058.59375</v>
      </c>
      <c r="B7190" s="1">
        <v>-108.8820838802</v>
      </c>
      <c r="C7190" t="s">
        <v>9</v>
      </c>
      <c r="D7190" t="s">
        <v>9</v>
      </c>
      <c r="E7190" s="1">
        <v>1</v>
      </c>
      <c r="F7190" s="1" t="s">
        <v>9</v>
      </c>
      <c r="G7190" s="1" t="s">
        <v>9</v>
      </c>
      <c r="H7190" t="s">
        <v>9</v>
      </c>
      <c r="I7190" t="s">
        <v>9</v>
      </c>
      <c r="J7190" s="1" t="s">
        <v>9</v>
      </c>
    </row>
    <row r="7191" spans="1:10" x14ac:dyDescent="0.25">
      <c r="A7191" s="1">
        <v>84070.3125</v>
      </c>
      <c r="B7191" s="1">
        <v>-109.2708483609</v>
      </c>
      <c r="C7191" t="s">
        <v>9</v>
      </c>
      <c r="D7191" t="s">
        <v>9</v>
      </c>
      <c r="E7191" s="1">
        <v>1</v>
      </c>
      <c r="F7191" s="1" t="s">
        <v>9</v>
      </c>
      <c r="G7191" s="1" t="s">
        <v>9</v>
      </c>
      <c r="H7191" t="s">
        <v>9</v>
      </c>
      <c r="I7191" t="s">
        <v>9</v>
      </c>
      <c r="J7191" s="1" t="s">
        <v>9</v>
      </c>
    </row>
    <row r="7192" spans="1:10" x14ac:dyDescent="0.25">
      <c r="A7192" s="1">
        <v>84082.03125</v>
      </c>
      <c r="B7192" s="1">
        <v>-113.1628934611</v>
      </c>
      <c r="C7192" t="s">
        <v>9</v>
      </c>
      <c r="D7192" t="s">
        <v>9</v>
      </c>
      <c r="E7192" s="1">
        <v>1</v>
      </c>
      <c r="F7192" s="1" t="s">
        <v>9</v>
      </c>
      <c r="G7192" s="1" t="s">
        <v>9</v>
      </c>
      <c r="H7192" t="s">
        <v>9</v>
      </c>
      <c r="I7192" t="s">
        <v>9</v>
      </c>
      <c r="J7192" s="1" t="s">
        <v>9</v>
      </c>
    </row>
    <row r="7193" spans="1:10" x14ac:dyDescent="0.25">
      <c r="A7193" s="1">
        <v>84093.75</v>
      </c>
      <c r="B7193" s="1">
        <v>-113.968634474</v>
      </c>
      <c r="C7193" t="s">
        <v>9</v>
      </c>
      <c r="D7193" t="s">
        <v>9</v>
      </c>
      <c r="E7193" s="1">
        <v>1</v>
      </c>
      <c r="F7193" s="1" t="s">
        <v>9</v>
      </c>
      <c r="G7193" s="1" t="s">
        <v>9</v>
      </c>
      <c r="H7193" t="s">
        <v>9</v>
      </c>
      <c r="I7193" t="s">
        <v>9</v>
      </c>
      <c r="J7193" s="1" t="s">
        <v>9</v>
      </c>
    </row>
    <row r="7194" spans="1:10" x14ac:dyDescent="0.25">
      <c r="A7194" s="1">
        <v>84105.46875</v>
      </c>
      <c r="B7194" s="1">
        <v>-111.6881538082</v>
      </c>
      <c r="C7194" t="s">
        <v>9</v>
      </c>
      <c r="D7194" t="s">
        <v>9</v>
      </c>
      <c r="E7194" s="1">
        <v>1</v>
      </c>
      <c r="F7194" s="1" t="s">
        <v>9</v>
      </c>
      <c r="G7194" s="1" t="s">
        <v>9</v>
      </c>
      <c r="H7194" t="s">
        <v>9</v>
      </c>
      <c r="I7194" t="s">
        <v>9</v>
      </c>
      <c r="J7194" s="1" t="s">
        <v>9</v>
      </c>
    </row>
    <row r="7195" spans="1:10" x14ac:dyDescent="0.25">
      <c r="A7195" s="1">
        <v>84117.1875</v>
      </c>
      <c r="B7195" s="1">
        <v>-111.847693713</v>
      </c>
      <c r="C7195" t="s">
        <v>9</v>
      </c>
      <c r="D7195" t="s">
        <v>9</v>
      </c>
      <c r="E7195" s="1">
        <v>1</v>
      </c>
      <c r="F7195" s="1" t="s">
        <v>9</v>
      </c>
      <c r="G7195" s="1" t="s">
        <v>9</v>
      </c>
      <c r="H7195" t="s">
        <v>9</v>
      </c>
      <c r="I7195" t="s">
        <v>9</v>
      </c>
      <c r="J7195" s="1" t="s">
        <v>9</v>
      </c>
    </row>
    <row r="7196" spans="1:10" x14ac:dyDescent="0.25">
      <c r="A7196" s="1">
        <v>84128.90625</v>
      </c>
      <c r="B7196" s="1">
        <v>-109.3098298085</v>
      </c>
      <c r="C7196" t="s">
        <v>9</v>
      </c>
      <c r="D7196" t="s">
        <v>9</v>
      </c>
      <c r="E7196" s="1">
        <v>1</v>
      </c>
      <c r="F7196" s="1" t="s">
        <v>9</v>
      </c>
      <c r="G7196" s="1" t="s">
        <v>9</v>
      </c>
      <c r="H7196" t="s">
        <v>9</v>
      </c>
      <c r="I7196" t="s">
        <v>9</v>
      </c>
      <c r="J7196" s="1" t="s">
        <v>9</v>
      </c>
    </row>
    <row r="7197" spans="1:10" x14ac:dyDescent="0.25">
      <c r="A7197" s="1">
        <v>84140.625</v>
      </c>
      <c r="B7197" s="1">
        <v>-106.28092691099999</v>
      </c>
      <c r="C7197" t="s">
        <v>9</v>
      </c>
      <c r="D7197" t="s">
        <v>9</v>
      </c>
      <c r="E7197" s="1">
        <v>1</v>
      </c>
      <c r="F7197" s="1" t="s">
        <v>9</v>
      </c>
      <c r="G7197" s="1" t="s">
        <v>9</v>
      </c>
      <c r="H7197" t="s">
        <v>9</v>
      </c>
      <c r="I7197" t="s">
        <v>9</v>
      </c>
      <c r="J7197" s="1" t="s">
        <v>9</v>
      </c>
    </row>
    <row r="7198" spans="1:10" x14ac:dyDescent="0.25">
      <c r="A7198" s="1">
        <v>84152.34375</v>
      </c>
      <c r="B7198" s="1">
        <v>-105.81258466120001</v>
      </c>
      <c r="C7198" t="s">
        <v>9</v>
      </c>
      <c r="D7198" t="s">
        <v>9</v>
      </c>
      <c r="E7198" s="1">
        <v>1</v>
      </c>
      <c r="F7198" s="1" t="s">
        <v>9</v>
      </c>
      <c r="G7198" s="1" t="s">
        <v>9</v>
      </c>
      <c r="H7198" t="s">
        <v>9</v>
      </c>
      <c r="I7198" t="s">
        <v>9</v>
      </c>
      <c r="J7198" s="1" t="s">
        <v>9</v>
      </c>
    </row>
    <row r="7199" spans="1:10" x14ac:dyDescent="0.25">
      <c r="A7199" s="1">
        <v>84164.0625</v>
      </c>
      <c r="B7199" s="1">
        <v>-107.66673136030001</v>
      </c>
      <c r="C7199" t="s">
        <v>9</v>
      </c>
      <c r="D7199" t="s">
        <v>9</v>
      </c>
      <c r="E7199" s="1">
        <v>1</v>
      </c>
      <c r="F7199" s="1" t="s">
        <v>9</v>
      </c>
      <c r="G7199" s="1" t="s">
        <v>9</v>
      </c>
      <c r="H7199" t="s">
        <v>9</v>
      </c>
      <c r="I7199" t="s">
        <v>9</v>
      </c>
      <c r="J7199" s="1" t="s">
        <v>9</v>
      </c>
    </row>
    <row r="7200" spans="1:10" x14ac:dyDescent="0.25">
      <c r="A7200" s="1">
        <v>84175.78125</v>
      </c>
      <c r="B7200" s="1">
        <v>-109.4065509966</v>
      </c>
      <c r="C7200" t="s">
        <v>9</v>
      </c>
      <c r="D7200" t="s">
        <v>9</v>
      </c>
      <c r="E7200" s="1">
        <v>1</v>
      </c>
      <c r="F7200" s="1" t="s">
        <v>9</v>
      </c>
      <c r="G7200" s="1" t="s">
        <v>9</v>
      </c>
      <c r="H7200" t="s">
        <v>9</v>
      </c>
      <c r="I7200" t="s">
        <v>9</v>
      </c>
      <c r="J7200" s="1" t="s">
        <v>9</v>
      </c>
    </row>
    <row r="7201" spans="1:10" x14ac:dyDescent="0.25">
      <c r="A7201" s="1">
        <v>84187.5</v>
      </c>
      <c r="B7201" s="1">
        <v>-110.4626605607</v>
      </c>
      <c r="C7201" t="s">
        <v>9</v>
      </c>
      <c r="D7201" t="s">
        <v>9</v>
      </c>
      <c r="E7201" s="1">
        <v>1</v>
      </c>
      <c r="F7201" s="1" t="s">
        <v>9</v>
      </c>
      <c r="G7201" s="1" t="s">
        <v>9</v>
      </c>
      <c r="H7201" t="s">
        <v>9</v>
      </c>
      <c r="I7201" t="s">
        <v>9</v>
      </c>
      <c r="J7201" s="1" t="s">
        <v>9</v>
      </c>
    </row>
    <row r="7202" spans="1:10" x14ac:dyDescent="0.25">
      <c r="A7202" s="1">
        <v>84199.21875</v>
      </c>
      <c r="B7202" s="1">
        <v>-112.2475487219</v>
      </c>
      <c r="C7202" t="s">
        <v>9</v>
      </c>
      <c r="D7202" t="s">
        <v>9</v>
      </c>
      <c r="E7202" s="1">
        <v>1</v>
      </c>
      <c r="F7202" s="1" t="s">
        <v>9</v>
      </c>
      <c r="G7202" s="1" t="s">
        <v>9</v>
      </c>
      <c r="H7202" t="s">
        <v>9</v>
      </c>
      <c r="I7202" t="s">
        <v>9</v>
      </c>
      <c r="J7202" s="1" t="s">
        <v>9</v>
      </c>
    </row>
    <row r="7203" spans="1:10" x14ac:dyDescent="0.25">
      <c r="A7203" s="1">
        <v>84210.9375</v>
      </c>
      <c r="B7203" s="1">
        <v>-113.55083531610001</v>
      </c>
      <c r="C7203" t="s">
        <v>9</v>
      </c>
      <c r="D7203" t="s">
        <v>9</v>
      </c>
      <c r="E7203" s="1">
        <v>1</v>
      </c>
      <c r="F7203" s="1" t="s">
        <v>9</v>
      </c>
      <c r="G7203" s="1" t="s">
        <v>9</v>
      </c>
      <c r="H7203" t="s">
        <v>9</v>
      </c>
      <c r="I7203" t="s">
        <v>9</v>
      </c>
      <c r="J7203" s="1" t="s">
        <v>9</v>
      </c>
    </row>
    <row r="7204" spans="1:10" x14ac:dyDescent="0.25">
      <c r="A7204" s="1">
        <v>84222.65625</v>
      </c>
      <c r="B7204" s="1">
        <v>-112.38603972670001</v>
      </c>
      <c r="C7204" t="s">
        <v>9</v>
      </c>
      <c r="D7204" t="s">
        <v>9</v>
      </c>
      <c r="E7204" s="1">
        <v>1</v>
      </c>
      <c r="F7204" s="1" t="s">
        <v>9</v>
      </c>
      <c r="G7204" s="1" t="s">
        <v>9</v>
      </c>
      <c r="H7204" t="s">
        <v>9</v>
      </c>
      <c r="I7204" t="s">
        <v>9</v>
      </c>
      <c r="J7204" s="1" t="s">
        <v>9</v>
      </c>
    </row>
    <row r="7205" spans="1:10" x14ac:dyDescent="0.25">
      <c r="A7205" s="1">
        <v>84234.375</v>
      </c>
      <c r="B7205" s="1">
        <v>-111.7481356787</v>
      </c>
      <c r="C7205" t="s">
        <v>9</v>
      </c>
      <c r="D7205" t="s">
        <v>9</v>
      </c>
      <c r="E7205" s="1">
        <v>1</v>
      </c>
      <c r="F7205" s="1" t="s">
        <v>9</v>
      </c>
      <c r="G7205" s="1" t="s">
        <v>9</v>
      </c>
      <c r="H7205" t="s">
        <v>9</v>
      </c>
      <c r="I7205" t="s">
        <v>9</v>
      </c>
      <c r="J7205" s="1" t="s">
        <v>9</v>
      </c>
    </row>
    <row r="7206" spans="1:10" x14ac:dyDescent="0.25">
      <c r="A7206" s="1">
        <v>84246.09375</v>
      </c>
      <c r="B7206" s="1">
        <v>-114.0342823837</v>
      </c>
      <c r="C7206" t="s">
        <v>9</v>
      </c>
      <c r="D7206" t="s">
        <v>9</v>
      </c>
      <c r="E7206" s="1">
        <v>1</v>
      </c>
      <c r="F7206" s="1" t="s">
        <v>9</v>
      </c>
      <c r="G7206" s="1" t="s">
        <v>9</v>
      </c>
      <c r="H7206" t="s">
        <v>9</v>
      </c>
      <c r="I7206" t="s">
        <v>9</v>
      </c>
      <c r="J7206" s="1" t="s">
        <v>9</v>
      </c>
    </row>
    <row r="7207" spans="1:10" x14ac:dyDescent="0.25">
      <c r="A7207" s="1">
        <v>84257.8125</v>
      </c>
      <c r="B7207" s="1">
        <v>-114.4237080811</v>
      </c>
      <c r="C7207" t="s">
        <v>9</v>
      </c>
      <c r="D7207" t="s">
        <v>9</v>
      </c>
      <c r="E7207" s="1">
        <v>1</v>
      </c>
      <c r="F7207" s="1" t="s">
        <v>9</v>
      </c>
      <c r="G7207" s="1" t="s">
        <v>9</v>
      </c>
      <c r="H7207" t="s">
        <v>9</v>
      </c>
      <c r="I7207" t="s">
        <v>9</v>
      </c>
      <c r="J7207" s="1" t="s">
        <v>9</v>
      </c>
    </row>
    <row r="7208" spans="1:10" x14ac:dyDescent="0.25">
      <c r="A7208" s="1">
        <v>84269.53125</v>
      </c>
      <c r="B7208" s="1">
        <v>-108.4493017129</v>
      </c>
      <c r="C7208" t="s">
        <v>9</v>
      </c>
      <c r="D7208" t="s">
        <v>9</v>
      </c>
      <c r="E7208" s="1">
        <v>1</v>
      </c>
      <c r="F7208" s="1" t="s">
        <v>9</v>
      </c>
      <c r="G7208" s="1" t="s">
        <v>9</v>
      </c>
      <c r="H7208" t="s">
        <v>9</v>
      </c>
      <c r="I7208" t="s">
        <v>9</v>
      </c>
      <c r="J7208" s="1" t="s">
        <v>9</v>
      </c>
    </row>
    <row r="7209" spans="1:10" x14ac:dyDescent="0.25">
      <c r="A7209" s="1">
        <v>84281.25</v>
      </c>
      <c r="B7209" s="1">
        <v>-107.3898684024</v>
      </c>
      <c r="C7209" t="s">
        <v>9</v>
      </c>
      <c r="D7209" t="s">
        <v>9</v>
      </c>
      <c r="E7209" s="1">
        <v>1</v>
      </c>
      <c r="F7209" s="1" t="s">
        <v>9</v>
      </c>
      <c r="G7209" s="1" t="s">
        <v>9</v>
      </c>
      <c r="H7209" t="s">
        <v>9</v>
      </c>
      <c r="I7209" t="s">
        <v>9</v>
      </c>
      <c r="J7209" s="1" t="s">
        <v>9</v>
      </c>
    </row>
    <row r="7210" spans="1:10" x14ac:dyDescent="0.25">
      <c r="A7210" s="1">
        <v>84292.96875</v>
      </c>
      <c r="B7210" s="1">
        <v>-108.6989577368</v>
      </c>
      <c r="C7210" t="s">
        <v>9</v>
      </c>
      <c r="D7210" t="s">
        <v>9</v>
      </c>
      <c r="E7210" s="1">
        <v>1</v>
      </c>
      <c r="F7210" s="1" t="s">
        <v>9</v>
      </c>
      <c r="G7210" s="1" t="s">
        <v>9</v>
      </c>
      <c r="H7210" t="s">
        <v>9</v>
      </c>
      <c r="I7210" t="s">
        <v>9</v>
      </c>
      <c r="J7210" s="1" t="s">
        <v>9</v>
      </c>
    </row>
    <row r="7211" spans="1:10" x14ac:dyDescent="0.25">
      <c r="A7211" s="1">
        <v>84304.6875</v>
      </c>
      <c r="B7211" s="1">
        <v>-108.7454323594</v>
      </c>
      <c r="C7211" t="s">
        <v>9</v>
      </c>
      <c r="D7211" t="s">
        <v>9</v>
      </c>
      <c r="E7211" s="1">
        <v>1</v>
      </c>
      <c r="F7211" s="1" t="s">
        <v>9</v>
      </c>
      <c r="G7211" s="1" t="s">
        <v>9</v>
      </c>
      <c r="H7211" t="s">
        <v>9</v>
      </c>
      <c r="I7211" t="s">
        <v>9</v>
      </c>
      <c r="J7211" s="1" t="s">
        <v>9</v>
      </c>
    </row>
    <row r="7212" spans="1:10" x14ac:dyDescent="0.25">
      <c r="A7212" s="1">
        <v>84316.40625</v>
      </c>
      <c r="B7212" s="1">
        <v>-105.93921557900001</v>
      </c>
      <c r="C7212" t="s">
        <v>9</v>
      </c>
      <c r="D7212" t="s">
        <v>9</v>
      </c>
      <c r="E7212" s="1">
        <v>1</v>
      </c>
      <c r="F7212" s="1" t="s">
        <v>9</v>
      </c>
      <c r="G7212" s="1" t="s">
        <v>9</v>
      </c>
      <c r="H7212" t="s">
        <v>9</v>
      </c>
      <c r="I7212" t="s">
        <v>9</v>
      </c>
      <c r="J7212" s="1" t="s">
        <v>9</v>
      </c>
    </row>
    <row r="7213" spans="1:10" x14ac:dyDescent="0.25">
      <c r="A7213" s="1">
        <v>84328.125</v>
      </c>
      <c r="B7213" s="1">
        <v>-103.3451486693</v>
      </c>
      <c r="C7213" t="s">
        <v>9</v>
      </c>
      <c r="D7213" t="s">
        <v>9</v>
      </c>
      <c r="E7213" s="1">
        <v>1</v>
      </c>
      <c r="F7213" s="1" t="s">
        <v>9</v>
      </c>
      <c r="G7213" s="1" t="s">
        <v>9</v>
      </c>
      <c r="H7213" t="s">
        <v>9</v>
      </c>
      <c r="I7213" t="s">
        <v>9</v>
      </c>
      <c r="J7213" s="1" t="s">
        <v>9</v>
      </c>
    </row>
    <row r="7214" spans="1:10" x14ac:dyDescent="0.25">
      <c r="A7214" s="1">
        <v>84339.84375</v>
      </c>
      <c r="B7214" s="1">
        <v>-103.166205651</v>
      </c>
      <c r="C7214" t="s">
        <v>9</v>
      </c>
      <c r="D7214" t="s">
        <v>9</v>
      </c>
      <c r="E7214" s="1">
        <v>1</v>
      </c>
      <c r="F7214" s="1" t="s">
        <v>9</v>
      </c>
      <c r="G7214" s="1" t="s">
        <v>9</v>
      </c>
      <c r="H7214" t="s">
        <v>9</v>
      </c>
      <c r="I7214" t="s">
        <v>9</v>
      </c>
      <c r="J7214" s="1" t="s">
        <v>9</v>
      </c>
    </row>
    <row r="7215" spans="1:10" x14ac:dyDescent="0.25">
      <c r="A7215" s="1">
        <v>84351.5625</v>
      </c>
      <c r="B7215" s="1">
        <v>-105.1929984449</v>
      </c>
      <c r="C7215" t="s">
        <v>9</v>
      </c>
      <c r="D7215" t="s">
        <v>9</v>
      </c>
      <c r="E7215" s="1">
        <v>1</v>
      </c>
      <c r="F7215" s="1" t="s">
        <v>9</v>
      </c>
      <c r="G7215" s="1" t="s">
        <v>9</v>
      </c>
      <c r="H7215" t="s">
        <v>9</v>
      </c>
      <c r="I7215" t="s">
        <v>9</v>
      </c>
      <c r="J7215" s="1" t="s">
        <v>9</v>
      </c>
    </row>
    <row r="7216" spans="1:10" x14ac:dyDescent="0.25">
      <c r="A7216" s="1">
        <v>84363.28125</v>
      </c>
      <c r="B7216" s="1">
        <v>-107.0145028033</v>
      </c>
      <c r="C7216" t="s">
        <v>9</v>
      </c>
      <c r="D7216" t="s">
        <v>9</v>
      </c>
      <c r="E7216" s="1">
        <v>1</v>
      </c>
      <c r="F7216" s="1" t="s">
        <v>9</v>
      </c>
      <c r="G7216" s="1" t="s">
        <v>9</v>
      </c>
      <c r="H7216" t="s">
        <v>9</v>
      </c>
      <c r="I7216" t="s">
        <v>9</v>
      </c>
      <c r="J7216" s="1" t="s">
        <v>9</v>
      </c>
    </row>
    <row r="7217" spans="1:10" x14ac:dyDescent="0.25">
      <c r="A7217" s="1">
        <v>84375</v>
      </c>
      <c r="B7217" s="1">
        <v>-106.9850513583</v>
      </c>
      <c r="C7217" t="s">
        <v>9</v>
      </c>
      <c r="D7217" t="s">
        <v>9</v>
      </c>
      <c r="E7217" s="1">
        <v>1</v>
      </c>
      <c r="F7217" s="1" t="s">
        <v>9</v>
      </c>
      <c r="G7217" s="1" t="s">
        <v>9</v>
      </c>
      <c r="H7217" t="s">
        <v>9</v>
      </c>
      <c r="I7217" t="s">
        <v>9</v>
      </c>
      <c r="J7217" s="1" t="s">
        <v>9</v>
      </c>
    </row>
    <row r="7218" spans="1:10" x14ac:dyDescent="0.25">
      <c r="A7218" s="1">
        <v>84386.71875</v>
      </c>
      <c r="B7218" s="1">
        <v>-108.60697748859999</v>
      </c>
      <c r="C7218" t="s">
        <v>9</v>
      </c>
      <c r="D7218" t="s">
        <v>9</v>
      </c>
      <c r="E7218" s="1">
        <v>1</v>
      </c>
      <c r="F7218" s="1" t="s">
        <v>9</v>
      </c>
      <c r="G7218" s="1" t="s">
        <v>9</v>
      </c>
      <c r="H7218" t="s">
        <v>9</v>
      </c>
      <c r="I7218" t="s">
        <v>9</v>
      </c>
      <c r="J7218" s="1" t="s">
        <v>9</v>
      </c>
    </row>
    <row r="7219" spans="1:10" x14ac:dyDescent="0.25">
      <c r="A7219" s="1">
        <v>84398.4375</v>
      </c>
      <c r="B7219" s="1">
        <v>-109.1661440221</v>
      </c>
      <c r="C7219" t="s">
        <v>9</v>
      </c>
      <c r="D7219" t="s">
        <v>9</v>
      </c>
      <c r="E7219" s="1">
        <v>1</v>
      </c>
      <c r="F7219" s="1" t="s">
        <v>9</v>
      </c>
      <c r="G7219" s="1" t="s">
        <v>9</v>
      </c>
      <c r="H7219" t="s">
        <v>9</v>
      </c>
      <c r="I7219" t="s">
        <v>9</v>
      </c>
      <c r="J7219" s="1" t="s">
        <v>9</v>
      </c>
    </row>
    <row r="7220" spans="1:10" x14ac:dyDescent="0.25">
      <c r="A7220" s="1">
        <v>84410.15625</v>
      </c>
      <c r="B7220" s="1">
        <v>-108.95646017910001</v>
      </c>
      <c r="C7220" t="s">
        <v>9</v>
      </c>
      <c r="D7220" t="s">
        <v>9</v>
      </c>
      <c r="E7220" s="1">
        <v>1</v>
      </c>
      <c r="F7220" s="1" t="s">
        <v>9</v>
      </c>
      <c r="G7220" s="1" t="s">
        <v>9</v>
      </c>
      <c r="H7220" t="s">
        <v>9</v>
      </c>
      <c r="I7220" t="s">
        <v>9</v>
      </c>
      <c r="J7220" s="1" t="s">
        <v>9</v>
      </c>
    </row>
    <row r="7221" spans="1:10" x14ac:dyDescent="0.25">
      <c r="A7221" s="1">
        <v>84421.875</v>
      </c>
      <c r="B7221" s="1">
        <v>-111.8972281115</v>
      </c>
      <c r="C7221" t="s">
        <v>9</v>
      </c>
      <c r="D7221" t="s">
        <v>9</v>
      </c>
      <c r="E7221" s="1">
        <v>1</v>
      </c>
      <c r="F7221" s="1" t="s">
        <v>9</v>
      </c>
      <c r="G7221" s="1" t="s">
        <v>9</v>
      </c>
      <c r="H7221" t="s">
        <v>9</v>
      </c>
      <c r="I7221" t="s">
        <v>9</v>
      </c>
      <c r="J7221" s="1" t="s">
        <v>9</v>
      </c>
    </row>
    <row r="7222" spans="1:10" x14ac:dyDescent="0.25">
      <c r="A7222" s="1">
        <v>84433.59375</v>
      </c>
      <c r="B7222" s="1">
        <v>-116.38252192909999</v>
      </c>
      <c r="C7222" t="s">
        <v>9</v>
      </c>
      <c r="D7222" t="s">
        <v>9</v>
      </c>
      <c r="E7222" s="1">
        <v>1</v>
      </c>
      <c r="F7222" s="1" t="s">
        <v>9</v>
      </c>
      <c r="G7222" s="1" t="s">
        <v>9</v>
      </c>
      <c r="H7222" t="s">
        <v>9</v>
      </c>
      <c r="I7222" t="s">
        <v>9</v>
      </c>
      <c r="J7222" s="1" t="s">
        <v>9</v>
      </c>
    </row>
    <row r="7223" spans="1:10" x14ac:dyDescent="0.25">
      <c r="A7223" s="1">
        <v>84445.3125</v>
      </c>
      <c r="B7223" s="1">
        <v>-112.45388070849999</v>
      </c>
      <c r="C7223" t="s">
        <v>9</v>
      </c>
      <c r="D7223" t="s">
        <v>9</v>
      </c>
      <c r="E7223" s="1">
        <v>1</v>
      </c>
      <c r="F7223" s="1" t="s">
        <v>9</v>
      </c>
      <c r="G7223" s="1" t="s">
        <v>9</v>
      </c>
      <c r="H7223" t="s">
        <v>9</v>
      </c>
      <c r="I7223" t="s">
        <v>9</v>
      </c>
      <c r="J7223" s="1" t="s">
        <v>9</v>
      </c>
    </row>
    <row r="7224" spans="1:10" x14ac:dyDescent="0.25">
      <c r="A7224" s="1">
        <v>84457.03125</v>
      </c>
      <c r="B7224" s="1">
        <v>-109.6168501082</v>
      </c>
      <c r="C7224" t="s">
        <v>9</v>
      </c>
      <c r="D7224" t="s">
        <v>9</v>
      </c>
      <c r="E7224" s="1">
        <v>1</v>
      </c>
      <c r="F7224" s="1" t="s">
        <v>9</v>
      </c>
      <c r="G7224" s="1" t="s">
        <v>9</v>
      </c>
      <c r="H7224" t="s">
        <v>9</v>
      </c>
      <c r="I7224" t="s">
        <v>9</v>
      </c>
      <c r="J7224" s="1" t="s">
        <v>9</v>
      </c>
    </row>
    <row r="7225" spans="1:10" x14ac:dyDescent="0.25">
      <c r="A7225" s="1">
        <v>84468.75</v>
      </c>
      <c r="B7225" s="1">
        <v>-108.3392113222</v>
      </c>
      <c r="C7225" t="s">
        <v>9</v>
      </c>
      <c r="D7225" t="s">
        <v>9</v>
      </c>
      <c r="E7225" s="1">
        <v>1</v>
      </c>
      <c r="F7225" s="1" t="s">
        <v>9</v>
      </c>
      <c r="G7225" s="1" t="s">
        <v>9</v>
      </c>
      <c r="H7225" t="s">
        <v>9</v>
      </c>
      <c r="I7225" t="s">
        <v>9</v>
      </c>
      <c r="J7225" s="1" t="s">
        <v>9</v>
      </c>
    </row>
    <row r="7226" spans="1:10" x14ac:dyDescent="0.25">
      <c r="A7226" s="1">
        <v>84480.46875</v>
      </c>
      <c r="B7226" s="1">
        <v>-107.07502145949999</v>
      </c>
      <c r="C7226" t="s">
        <v>9</v>
      </c>
      <c r="D7226" t="s">
        <v>9</v>
      </c>
      <c r="E7226" s="1">
        <v>1</v>
      </c>
      <c r="F7226" s="1" t="s">
        <v>9</v>
      </c>
      <c r="G7226" s="1" t="s">
        <v>9</v>
      </c>
      <c r="H7226" t="s">
        <v>9</v>
      </c>
      <c r="I7226" t="s">
        <v>9</v>
      </c>
      <c r="J7226" s="1" t="s">
        <v>9</v>
      </c>
    </row>
    <row r="7227" spans="1:10" x14ac:dyDescent="0.25">
      <c r="A7227" s="1">
        <v>84492.1875</v>
      </c>
      <c r="B7227" s="1">
        <v>-107.0712209381</v>
      </c>
      <c r="C7227" t="s">
        <v>9</v>
      </c>
      <c r="D7227" t="s">
        <v>9</v>
      </c>
      <c r="E7227" s="1">
        <v>1</v>
      </c>
      <c r="F7227" s="1" t="s">
        <v>9</v>
      </c>
      <c r="G7227" s="1" t="s">
        <v>9</v>
      </c>
      <c r="H7227" t="s">
        <v>9</v>
      </c>
      <c r="I7227" t="s">
        <v>9</v>
      </c>
      <c r="J7227" s="1" t="s">
        <v>9</v>
      </c>
    </row>
    <row r="7228" spans="1:10" x14ac:dyDescent="0.25">
      <c r="A7228" s="1">
        <v>84503.90625</v>
      </c>
      <c r="B7228" s="1">
        <v>-108.3595243027</v>
      </c>
      <c r="C7228" t="s">
        <v>9</v>
      </c>
      <c r="D7228" t="s">
        <v>9</v>
      </c>
      <c r="E7228" s="1">
        <v>1</v>
      </c>
      <c r="F7228" s="1" t="s">
        <v>9</v>
      </c>
      <c r="G7228" s="1" t="s">
        <v>9</v>
      </c>
      <c r="H7228" t="s">
        <v>9</v>
      </c>
      <c r="I7228" t="s">
        <v>9</v>
      </c>
      <c r="J7228" s="1" t="s">
        <v>9</v>
      </c>
    </row>
    <row r="7229" spans="1:10" x14ac:dyDescent="0.25">
      <c r="A7229" s="1">
        <v>84515.625</v>
      </c>
      <c r="B7229" s="1">
        <v>-109.1954036816</v>
      </c>
      <c r="C7229" t="s">
        <v>9</v>
      </c>
      <c r="D7229" t="s">
        <v>9</v>
      </c>
      <c r="E7229" s="1">
        <v>1</v>
      </c>
      <c r="F7229" s="1" t="s">
        <v>9</v>
      </c>
      <c r="G7229" s="1" t="s">
        <v>9</v>
      </c>
      <c r="H7229" t="s">
        <v>9</v>
      </c>
      <c r="I7229" t="s">
        <v>9</v>
      </c>
      <c r="J7229" s="1" t="s">
        <v>9</v>
      </c>
    </row>
    <row r="7230" spans="1:10" x14ac:dyDescent="0.25">
      <c r="A7230" s="1">
        <v>84527.34375</v>
      </c>
      <c r="B7230" s="1">
        <v>-110.21042264970001</v>
      </c>
      <c r="C7230" t="s">
        <v>9</v>
      </c>
      <c r="D7230" t="s">
        <v>9</v>
      </c>
      <c r="E7230" s="1">
        <v>1</v>
      </c>
      <c r="F7230" s="1" t="s">
        <v>9</v>
      </c>
      <c r="G7230" s="1" t="s">
        <v>9</v>
      </c>
      <c r="H7230" t="s">
        <v>9</v>
      </c>
      <c r="I7230" t="s">
        <v>9</v>
      </c>
      <c r="J7230" s="1" t="s">
        <v>9</v>
      </c>
    </row>
    <row r="7231" spans="1:10" x14ac:dyDescent="0.25">
      <c r="A7231" s="1">
        <v>84539.0625</v>
      </c>
      <c r="B7231" s="1">
        <v>-111.1192939737</v>
      </c>
      <c r="C7231" t="s">
        <v>9</v>
      </c>
      <c r="D7231" t="s">
        <v>9</v>
      </c>
      <c r="E7231" s="1">
        <v>1</v>
      </c>
      <c r="F7231" s="1" t="s">
        <v>9</v>
      </c>
      <c r="G7231" s="1" t="s">
        <v>9</v>
      </c>
      <c r="H7231" t="s">
        <v>9</v>
      </c>
      <c r="I7231" t="s">
        <v>9</v>
      </c>
      <c r="J7231" s="1" t="s">
        <v>9</v>
      </c>
    </row>
    <row r="7232" spans="1:10" x14ac:dyDescent="0.25">
      <c r="A7232" s="1">
        <v>84550.78125</v>
      </c>
      <c r="B7232" s="1">
        <v>-111.0861700575</v>
      </c>
      <c r="C7232" t="s">
        <v>9</v>
      </c>
      <c r="D7232" t="s">
        <v>9</v>
      </c>
      <c r="E7232" s="1">
        <v>1</v>
      </c>
      <c r="F7232" s="1" t="s">
        <v>9</v>
      </c>
      <c r="G7232" s="1" t="s">
        <v>9</v>
      </c>
      <c r="H7232" t="s">
        <v>9</v>
      </c>
      <c r="I7232" t="s">
        <v>9</v>
      </c>
      <c r="J7232" s="1" t="s">
        <v>9</v>
      </c>
    </row>
    <row r="7233" spans="1:10" x14ac:dyDescent="0.25">
      <c r="A7233" s="1">
        <v>84562.5</v>
      </c>
      <c r="B7233" s="1">
        <v>-111.1721945205</v>
      </c>
      <c r="C7233" t="s">
        <v>9</v>
      </c>
      <c r="D7233" t="s">
        <v>9</v>
      </c>
      <c r="E7233" s="1">
        <v>1</v>
      </c>
      <c r="F7233" s="1" t="s">
        <v>9</v>
      </c>
      <c r="G7233" s="1" t="s">
        <v>9</v>
      </c>
      <c r="H7233" t="s">
        <v>9</v>
      </c>
      <c r="I7233" t="s">
        <v>9</v>
      </c>
      <c r="J7233" s="1" t="s">
        <v>9</v>
      </c>
    </row>
    <row r="7234" spans="1:10" x14ac:dyDescent="0.25">
      <c r="A7234" s="1">
        <v>84574.21875</v>
      </c>
      <c r="B7234" s="1">
        <v>-111.3729383946</v>
      </c>
      <c r="C7234" t="s">
        <v>9</v>
      </c>
      <c r="D7234" t="s">
        <v>9</v>
      </c>
      <c r="E7234" s="1">
        <v>1</v>
      </c>
      <c r="F7234" s="1" t="s">
        <v>9</v>
      </c>
      <c r="G7234" s="1" t="s">
        <v>9</v>
      </c>
      <c r="H7234" t="s">
        <v>9</v>
      </c>
      <c r="I7234" t="s">
        <v>9</v>
      </c>
      <c r="J7234" s="1" t="s">
        <v>9</v>
      </c>
    </row>
    <row r="7235" spans="1:10" x14ac:dyDescent="0.25">
      <c r="A7235" s="1">
        <v>84585.9375</v>
      </c>
      <c r="B7235" s="1">
        <v>-115.6761513483</v>
      </c>
      <c r="C7235" t="s">
        <v>9</v>
      </c>
      <c r="D7235" t="s">
        <v>9</v>
      </c>
      <c r="E7235" s="1">
        <v>1</v>
      </c>
      <c r="F7235" s="1" t="s">
        <v>9</v>
      </c>
      <c r="G7235" s="1" t="s">
        <v>9</v>
      </c>
      <c r="H7235" t="s">
        <v>9</v>
      </c>
      <c r="I7235" t="s">
        <v>9</v>
      </c>
      <c r="J7235" s="1" t="s">
        <v>9</v>
      </c>
    </row>
    <row r="7236" spans="1:10" x14ac:dyDescent="0.25">
      <c r="A7236" s="1">
        <v>84597.65625</v>
      </c>
      <c r="B7236" s="1">
        <v>-119.6904582543</v>
      </c>
      <c r="C7236" t="s">
        <v>9</v>
      </c>
      <c r="D7236" t="s">
        <v>9</v>
      </c>
      <c r="E7236" s="1">
        <v>1</v>
      </c>
      <c r="F7236" s="1" t="s">
        <v>9</v>
      </c>
      <c r="G7236" s="1" t="s">
        <v>9</v>
      </c>
      <c r="H7236" t="s">
        <v>9</v>
      </c>
      <c r="I7236" t="s">
        <v>9</v>
      </c>
      <c r="J7236" s="1" t="s">
        <v>9</v>
      </c>
    </row>
    <row r="7237" spans="1:10" x14ac:dyDescent="0.25">
      <c r="A7237" s="1">
        <v>84609.375</v>
      </c>
      <c r="B7237" s="1">
        <v>-116.3352525438</v>
      </c>
      <c r="C7237" t="s">
        <v>9</v>
      </c>
      <c r="D7237" t="s">
        <v>9</v>
      </c>
      <c r="E7237" s="1">
        <v>1</v>
      </c>
      <c r="F7237" s="1" t="s">
        <v>9</v>
      </c>
      <c r="G7237" s="1" t="s">
        <v>9</v>
      </c>
      <c r="H7237" t="s">
        <v>9</v>
      </c>
      <c r="I7237" t="s">
        <v>9</v>
      </c>
      <c r="J7237" s="1" t="s">
        <v>9</v>
      </c>
    </row>
    <row r="7238" spans="1:10" x14ac:dyDescent="0.25">
      <c r="A7238" s="1">
        <v>84621.09375</v>
      </c>
      <c r="B7238" s="1">
        <v>-122.54381164510001</v>
      </c>
      <c r="C7238" t="s">
        <v>9</v>
      </c>
      <c r="D7238" t="s">
        <v>9</v>
      </c>
      <c r="E7238" s="1">
        <v>1</v>
      </c>
      <c r="F7238" s="1" t="s">
        <v>9</v>
      </c>
      <c r="G7238" s="1" t="s">
        <v>9</v>
      </c>
      <c r="H7238" t="s">
        <v>9</v>
      </c>
      <c r="I7238" t="s">
        <v>9</v>
      </c>
      <c r="J7238" s="1" t="s">
        <v>9</v>
      </c>
    </row>
    <row r="7239" spans="1:10" x14ac:dyDescent="0.25">
      <c r="A7239" s="1">
        <v>84632.8125</v>
      </c>
      <c r="B7239" s="1">
        <v>-119.703586954</v>
      </c>
      <c r="C7239" t="s">
        <v>9</v>
      </c>
      <c r="D7239" t="s">
        <v>9</v>
      </c>
      <c r="E7239" s="1">
        <v>1</v>
      </c>
      <c r="F7239" s="1" t="s">
        <v>9</v>
      </c>
      <c r="G7239" s="1" t="s">
        <v>9</v>
      </c>
      <c r="H7239" t="s">
        <v>9</v>
      </c>
      <c r="I7239" t="s">
        <v>9</v>
      </c>
      <c r="J7239" s="1" t="s">
        <v>9</v>
      </c>
    </row>
    <row r="7240" spans="1:10" x14ac:dyDescent="0.25">
      <c r="A7240" s="1">
        <v>84644.53125</v>
      </c>
      <c r="B7240" s="1">
        <v>-116.35976561939999</v>
      </c>
      <c r="C7240" t="s">
        <v>9</v>
      </c>
      <c r="D7240" t="s">
        <v>9</v>
      </c>
      <c r="E7240" s="1">
        <v>1</v>
      </c>
      <c r="F7240" s="1" t="s">
        <v>9</v>
      </c>
      <c r="G7240" s="1" t="s">
        <v>9</v>
      </c>
      <c r="H7240" t="s">
        <v>9</v>
      </c>
      <c r="I7240" t="s">
        <v>9</v>
      </c>
      <c r="J7240" s="1" t="s">
        <v>9</v>
      </c>
    </row>
    <row r="7241" spans="1:10" x14ac:dyDescent="0.25">
      <c r="A7241" s="1">
        <v>84656.25</v>
      </c>
      <c r="B7241" s="1">
        <v>-119.172518306</v>
      </c>
      <c r="C7241" t="s">
        <v>9</v>
      </c>
      <c r="D7241" t="s">
        <v>9</v>
      </c>
      <c r="E7241" s="1">
        <v>1</v>
      </c>
      <c r="F7241" s="1" t="s">
        <v>9</v>
      </c>
      <c r="G7241" s="1" t="s">
        <v>9</v>
      </c>
      <c r="H7241" t="s">
        <v>9</v>
      </c>
      <c r="I7241" t="s">
        <v>9</v>
      </c>
      <c r="J7241" s="1" t="s">
        <v>9</v>
      </c>
    </row>
    <row r="7242" spans="1:10" x14ac:dyDescent="0.25">
      <c r="A7242" s="1">
        <v>84667.96875</v>
      </c>
      <c r="B7242" s="1">
        <v>-134.7602108088</v>
      </c>
      <c r="C7242" t="s">
        <v>9</v>
      </c>
      <c r="D7242" t="s">
        <v>9</v>
      </c>
      <c r="E7242" s="1">
        <v>1</v>
      </c>
      <c r="F7242" s="1" t="s">
        <v>9</v>
      </c>
      <c r="G7242" s="1" t="s">
        <v>9</v>
      </c>
      <c r="H7242" t="s">
        <v>9</v>
      </c>
      <c r="I7242" t="s">
        <v>9</v>
      </c>
      <c r="J7242" s="1" t="s">
        <v>9</v>
      </c>
    </row>
    <row r="7243" spans="1:10" x14ac:dyDescent="0.25">
      <c r="A7243" s="1">
        <v>84679.6875</v>
      </c>
      <c r="B7243" s="1">
        <v>-122.1349658746</v>
      </c>
      <c r="C7243" t="s">
        <v>9</v>
      </c>
      <c r="D7243" t="s">
        <v>9</v>
      </c>
      <c r="E7243" s="1">
        <v>1</v>
      </c>
      <c r="F7243" s="1" t="s">
        <v>9</v>
      </c>
      <c r="G7243" s="1" t="s">
        <v>9</v>
      </c>
      <c r="H7243" t="s">
        <v>9</v>
      </c>
      <c r="I7243" t="s">
        <v>9</v>
      </c>
      <c r="J7243" s="1" t="s">
        <v>9</v>
      </c>
    </row>
    <row r="7244" spans="1:10" x14ac:dyDescent="0.25">
      <c r="A7244" s="1">
        <v>84691.40625</v>
      </c>
      <c r="B7244" s="1">
        <v>-137.5425005157</v>
      </c>
      <c r="C7244" t="s">
        <v>9</v>
      </c>
      <c r="D7244" t="s">
        <v>9</v>
      </c>
      <c r="E7244" s="1">
        <v>1</v>
      </c>
      <c r="F7244" s="1" t="s">
        <v>9</v>
      </c>
      <c r="G7244" s="1" t="s">
        <v>9</v>
      </c>
      <c r="H7244" t="s">
        <v>9</v>
      </c>
      <c r="I7244" t="s">
        <v>9</v>
      </c>
      <c r="J7244" s="1" t="s">
        <v>9</v>
      </c>
    </row>
    <row r="7245" spans="1:10" x14ac:dyDescent="0.25">
      <c r="A7245" s="1">
        <v>84703.125</v>
      </c>
      <c r="B7245" s="1">
        <v>-115.68771806380001</v>
      </c>
      <c r="C7245" t="s">
        <v>9</v>
      </c>
      <c r="D7245" t="s">
        <v>9</v>
      </c>
      <c r="E7245" s="1">
        <v>1</v>
      </c>
      <c r="F7245" s="1" t="s">
        <v>9</v>
      </c>
      <c r="G7245" s="1" t="s">
        <v>9</v>
      </c>
      <c r="H7245" t="s">
        <v>9</v>
      </c>
      <c r="I7245" t="s">
        <v>9</v>
      </c>
      <c r="J7245" s="1" t="s">
        <v>9</v>
      </c>
    </row>
    <row r="7246" spans="1:10" x14ac:dyDescent="0.25">
      <c r="A7246" s="1">
        <v>84714.84375</v>
      </c>
      <c r="B7246" s="1">
        <v>-110.6055649434</v>
      </c>
      <c r="C7246" t="s">
        <v>9</v>
      </c>
      <c r="D7246" t="s">
        <v>9</v>
      </c>
      <c r="E7246" s="1">
        <v>1</v>
      </c>
      <c r="F7246" s="1" t="s">
        <v>9</v>
      </c>
      <c r="G7246" s="1" t="s">
        <v>9</v>
      </c>
      <c r="H7246" t="s">
        <v>9</v>
      </c>
      <c r="I7246" t="s">
        <v>9</v>
      </c>
      <c r="J7246" s="1" t="s">
        <v>9</v>
      </c>
    </row>
    <row r="7247" spans="1:10" x14ac:dyDescent="0.25">
      <c r="A7247" s="1">
        <v>84726.5625</v>
      </c>
      <c r="B7247" s="1">
        <v>-109.7600241438</v>
      </c>
      <c r="C7247" t="s">
        <v>9</v>
      </c>
      <c r="D7247" t="s">
        <v>9</v>
      </c>
      <c r="E7247" s="1">
        <v>1</v>
      </c>
      <c r="F7247" s="1" t="s">
        <v>9</v>
      </c>
      <c r="G7247" s="1" t="s">
        <v>9</v>
      </c>
      <c r="H7247" t="s">
        <v>9</v>
      </c>
      <c r="I7247" t="s">
        <v>9</v>
      </c>
      <c r="J7247" s="1" t="s">
        <v>9</v>
      </c>
    </row>
    <row r="7248" spans="1:10" x14ac:dyDescent="0.25">
      <c r="A7248" s="1">
        <v>84738.28125</v>
      </c>
      <c r="B7248" s="1">
        <v>-113.3358287404</v>
      </c>
      <c r="C7248" t="s">
        <v>9</v>
      </c>
      <c r="D7248" t="s">
        <v>9</v>
      </c>
      <c r="E7248" s="1">
        <v>1</v>
      </c>
      <c r="F7248" s="1" t="s">
        <v>9</v>
      </c>
      <c r="G7248" s="1" t="s">
        <v>9</v>
      </c>
      <c r="H7248" t="s">
        <v>9</v>
      </c>
      <c r="I7248" t="s">
        <v>9</v>
      </c>
      <c r="J7248" s="1" t="s">
        <v>9</v>
      </c>
    </row>
    <row r="7249" spans="1:10" x14ac:dyDescent="0.25">
      <c r="A7249" s="1">
        <v>84750</v>
      </c>
      <c r="B7249" s="1">
        <v>-112.1387298473</v>
      </c>
      <c r="C7249" t="s">
        <v>9</v>
      </c>
      <c r="D7249" t="s">
        <v>9</v>
      </c>
      <c r="E7249" s="1">
        <v>1</v>
      </c>
      <c r="F7249" s="1" t="s">
        <v>9</v>
      </c>
      <c r="G7249" s="1" t="s">
        <v>9</v>
      </c>
      <c r="H7249" t="s">
        <v>9</v>
      </c>
      <c r="I7249" t="s">
        <v>9</v>
      </c>
      <c r="J7249" s="1" t="s">
        <v>9</v>
      </c>
    </row>
    <row r="7250" spans="1:10" x14ac:dyDescent="0.25">
      <c r="A7250" s="1">
        <v>84761.71875</v>
      </c>
      <c r="B7250" s="1">
        <v>-109.45841810749999</v>
      </c>
      <c r="C7250" t="s">
        <v>9</v>
      </c>
      <c r="D7250" t="s">
        <v>9</v>
      </c>
      <c r="E7250" s="1">
        <v>1</v>
      </c>
      <c r="F7250" s="1" t="s">
        <v>9</v>
      </c>
      <c r="G7250" s="1" t="s">
        <v>9</v>
      </c>
      <c r="H7250" t="s">
        <v>9</v>
      </c>
      <c r="I7250" t="s">
        <v>9</v>
      </c>
      <c r="J7250" s="1" t="s">
        <v>9</v>
      </c>
    </row>
    <row r="7251" spans="1:10" x14ac:dyDescent="0.25">
      <c r="A7251" s="1">
        <v>84773.4375</v>
      </c>
      <c r="B7251" s="1">
        <v>-112.59770309300001</v>
      </c>
      <c r="C7251" t="s">
        <v>9</v>
      </c>
      <c r="D7251" t="s">
        <v>9</v>
      </c>
      <c r="E7251" s="1">
        <v>1</v>
      </c>
      <c r="F7251" s="1" t="s">
        <v>9</v>
      </c>
      <c r="G7251" s="1" t="s">
        <v>9</v>
      </c>
      <c r="H7251" t="s">
        <v>9</v>
      </c>
      <c r="I7251" t="s">
        <v>9</v>
      </c>
      <c r="J7251" s="1" t="s">
        <v>9</v>
      </c>
    </row>
    <row r="7252" spans="1:10" x14ac:dyDescent="0.25">
      <c r="A7252" s="1">
        <v>84785.15625</v>
      </c>
      <c r="B7252" s="1">
        <v>-118.9509125424</v>
      </c>
      <c r="C7252" t="s">
        <v>9</v>
      </c>
      <c r="D7252" t="s">
        <v>9</v>
      </c>
      <c r="E7252" s="1">
        <v>1</v>
      </c>
      <c r="F7252" s="1" t="s">
        <v>9</v>
      </c>
      <c r="G7252" s="1" t="s">
        <v>9</v>
      </c>
      <c r="H7252" t="s">
        <v>9</v>
      </c>
      <c r="I7252" t="s">
        <v>9</v>
      </c>
      <c r="J7252" s="1" t="s">
        <v>9</v>
      </c>
    </row>
    <row r="7253" spans="1:10" x14ac:dyDescent="0.25">
      <c r="A7253" s="1">
        <v>84796.875</v>
      </c>
      <c r="B7253" s="1">
        <v>-121.19585613149999</v>
      </c>
      <c r="C7253" t="s">
        <v>9</v>
      </c>
      <c r="D7253" t="s">
        <v>9</v>
      </c>
      <c r="E7253" s="1">
        <v>1</v>
      </c>
      <c r="F7253" s="1" t="s">
        <v>9</v>
      </c>
      <c r="G7253" s="1" t="s">
        <v>9</v>
      </c>
      <c r="H7253" t="s">
        <v>9</v>
      </c>
      <c r="I7253" t="s">
        <v>9</v>
      </c>
      <c r="J7253" s="1" t="s">
        <v>9</v>
      </c>
    </row>
    <row r="7254" spans="1:10" x14ac:dyDescent="0.25">
      <c r="A7254" s="1">
        <v>84808.59375</v>
      </c>
      <c r="B7254" s="1">
        <v>-116.4983881118</v>
      </c>
      <c r="C7254" t="s">
        <v>9</v>
      </c>
      <c r="D7254" t="s">
        <v>9</v>
      </c>
      <c r="E7254" s="1">
        <v>1</v>
      </c>
      <c r="F7254" s="1" t="s">
        <v>9</v>
      </c>
      <c r="G7254" s="1" t="s">
        <v>9</v>
      </c>
      <c r="H7254" t="s">
        <v>9</v>
      </c>
      <c r="I7254" t="s">
        <v>9</v>
      </c>
      <c r="J7254" s="1" t="s">
        <v>9</v>
      </c>
    </row>
    <row r="7255" spans="1:10" x14ac:dyDescent="0.25">
      <c r="A7255" s="1">
        <v>84820.3125</v>
      </c>
      <c r="B7255" s="1">
        <v>-110.9026967984</v>
      </c>
      <c r="C7255" t="s">
        <v>9</v>
      </c>
      <c r="D7255" t="s">
        <v>9</v>
      </c>
      <c r="E7255" s="1">
        <v>1</v>
      </c>
      <c r="F7255" s="1" t="s">
        <v>9</v>
      </c>
      <c r="G7255" s="1" t="s">
        <v>9</v>
      </c>
      <c r="H7255" t="s">
        <v>9</v>
      </c>
      <c r="I7255" t="s">
        <v>9</v>
      </c>
      <c r="J7255" s="1" t="s">
        <v>9</v>
      </c>
    </row>
    <row r="7256" spans="1:10" x14ac:dyDescent="0.25">
      <c r="A7256" s="1">
        <v>84832.03125</v>
      </c>
      <c r="B7256" s="1">
        <v>-108.12364987150001</v>
      </c>
      <c r="C7256" t="s">
        <v>9</v>
      </c>
      <c r="D7256" t="s">
        <v>9</v>
      </c>
      <c r="E7256" s="1">
        <v>1</v>
      </c>
      <c r="F7256" s="1" t="s">
        <v>9</v>
      </c>
      <c r="G7256" s="1" t="s">
        <v>9</v>
      </c>
      <c r="H7256" t="s">
        <v>9</v>
      </c>
      <c r="I7256" t="s">
        <v>9</v>
      </c>
      <c r="J7256" s="1" t="s">
        <v>9</v>
      </c>
    </row>
    <row r="7257" spans="1:10" x14ac:dyDescent="0.25">
      <c r="A7257" s="1">
        <v>84843.75</v>
      </c>
      <c r="B7257" s="1">
        <v>-109.5780397212</v>
      </c>
      <c r="C7257" t="s">
        <v>9</v>
      </c>
      <c r="D7257" t="s">
        <v>9</v>
      </c>
      <c r="E7257" s="1">
        <v>1</v>
      </c>
      <c r="F7257" s="1" t="s">
        <v>9</v>
      </c>
      <c r="G7257" s="1" t="s">
        <v>9</v>
      </c>
      <c r="H7257" t="s">
        <v>9</v>
      </c>
      <c r="I7257" t="s">
        <v>9</v>
      </c>
      <c r="J7257" s="1" t="s">
        <v>9</v>
      </c>
    </row>
    <row r="7258" spans="1:10" x14ac:dyDescent="0.25">
      <c r="A7258" s="1">
        <v>84855.46875</v>
      </c>
      <c r="B7258" s="1">
        <v>-109.91129741509999</v>
      </c>
      <c r="C7258" t="s">
        <v>9</v>
      </c>
      <c r="D7258" t="s">
        <v>9</v>
      </c>
      <c r="E7258" s="1">
        <v>1</v>
      </c>
      <c r="F7258" s="1" t="s">
        <v>9</v>
      </c>
      <c r="G7258" s="1" t="s">
        <v>9</v>
      </c>
      <c r="H7258" t="s">
        <v>9</v>
      </c>
      <c r="I7258" t="s">
        <v>9</v>
      </c>
      <c r="J7258" s="1" t="s">
        <v>9</v>
      </c>
    </row>
    <row r="7259" spans="1:10" x14ac:dyDescent="0.25">
      <c r="A7259" s="1">
        <v>84867.1875</v>
      </c>
      <c r="B7259" s="1">
        <v>-106.6956496984</v>
      </c>
      <c r="C7259" t="s">
        <v>9</v>
      </c>
      <c r="D7259" t="s">
        <v>9</v>
      </c>
      <c r="E7259" s="1">
        <v>1</v>
      </c>
      <c r="F7259" s="1" t="s">
        <v>9</v>
      </c>
      <c r="G7259" s="1" t="s">
        <v>9</v>
      </c>
      <c r="H7259" t="s">
        <v>9</v>
      </c>
      <c r="I7259" t="s">
        <v>9</v>
      </c>
      <c r="J7259" s="1" t="s">
        <v>9</v>
      </c>
    </row>
    <row r="7260" spans="1:10" x14ac:dyDescent="0.25">
      <c r="A7260" s="1">
        <v>84878.90625</v>
      </c>
      <c r="B7260" s="1">
        <v>-106.8396700624</v>
      </c>
      <c r="C7260" t="s">
        <v>9</v>
      </c>
      <c r="D7260" t="s">
        <v>9</v>
      </c>
      <c r="E7260" s="1">
        <v>1</v>
      </c>
      <c r="F7260" s="1" t="s">
        <v>9</v>
      </c>
      <c r="G7260" s="1" t="s">
        <v>9</v>
      </c>
      <c r="H7260" t="s">
        <v>9</v>
      </c>
      <c r="I7260" t="s">
        <v>9</v>
      </c>
      <c r="J7260" s="1" t="s">
        <v>9</v>
      </c>
    </row>
    <row r="7261" spans="1:10" x14ac:dyDescent="0.25">
      <c r="A7261" s="1">
        <v>84890.625</v>
      </c>
      <c r="B7261" s="1">
        <v>-110.3685426449</v>
      </c>
      <c r="C7261" t="s">
        <v>9</v>
      </c>
      <c r="D7261" t="s">
        <v>9</v>
      </c>
      <c r="E7261" s="1">
        <v>1</v>
      </c>
      <c r="F7261" s="1" t="s">
        <v>9</v>
      </c>
      <c r="G7261" s="1" t="s">
        <v>9</v>
      </c>
      <c r="H7261" t="s">
        <v>9</v>
      </c>
      <c r="I7261" t="s">
        <v>9</v>
      </c>
      <c r="J7261" s="1" t="s">
        <v>9</v>
      </c>
    </row>
    <row r="7262" spans="1:10" x14ac:dyDescent="0.25">
      <c r="A7262" s="1">
        <v>84902.34375</v>
      </c>
      <c r="B7262" s="1">
        <v>-118.94217746779999</v>
      </c>
      <c r="C7262" t="s">
        <v>9</v>
      </c>
      <c r="D7262" t="s">
        <v>9</v>
      </c>
      <c r="E7262" s="1">
        <v>1</v>
      </c>
      <c r="F7262" s="1" t="s">
        <v>9</v>
      </c>
      <c r="G7262" s="1" t="s">
        <v>9</v>
      </c>
      <c r="H7262" t="s">
        <v>9</v>
      </c>
      <c r="I7262" t="s">
        <v>9</v>
      </c>
      <c r="J7262" s="1" t="s">
        <v>9</v>
      </c>
    </row>
    <row r="7263" spans="1:10" x14ac:dyDescent="0.25">
      <c r="A7263" s="1">
        <v>84914.0625</v>
      </c>
      <c r="B7263" s="1">
        <v>-119.2357650948</v>
      </c>
      <c r="C7263" t="s">
        <v>9</v>
      </c>
      <c r="D7263" t="s">
        <v>9</v>
      </c>
      <c r="E7263" s="1">
        <v>1</v>
      </c>
      <c r="F7263" s="1" t="s">
        <v>9</v>
      </c>
      <c r="G7263" s="1" t="s">
        <v>9</v>
      </c>
      <c r="H7263" t="s">
        <v>9</v>
      </c>
      <c r="I7263" t="s">
        <v>9</v>
      </c>
      <c r="J7263" s="1" t="s">
        <v>9</v>
      </c>
    </row>
    <row r="7264" spans="1:10" x14ac:dyDescent="0.25">
      <c r="A7264" s="1">
        <v>84925.78125</v>
      </c>
      <c r="B7264" s="1">
        <v>-112.90536109</v>
      </c>
      <c r="C7264" t="s">
        <v>9</v>
      </c>
      <c r="D7264" t="s">
        <v>9</v>
      </c>
      <c r="E7264" s="1">
        <v>1</v>
      </c>
      <c r="F7264" s="1" t="s">
        <v>9</v>
      </c>
      <c r="G7264" s="1" t="s">
        <v>9</v>
      </c>
      <c r="H7264" t="s">
        <v>9</v>
      </c>
      <c r="I7264" t="s">
        <v>9</v>
      </c>
      <c r="J7264" s="1" t="s">
        <v>9</v>
      </c>
    </row>
    <row r="7265" spans="1:10" x14ac:dyDescent="0.25">
      <c r="A7265" s="1">
        <v>84937.5</v>
      </c>
      <c r="B7265" s="1">
        <v>-111.3624649187</v>
      </c>
      <c r="C7265" t="s">
        <v>9</v>
      </c>
      <c r="D7265" t="s">
        <v>9</v>
      </c>
      <c r="E7265" s="1">
        <v>1</v>
      </c>
      <c r="F7265" s="1" t="s">
        <v>9</v>
      </c>
      <c r="G7265" s="1" t="s">
        <v>9</v>
      </c>
      <c r="H7265" t="s">
        <v>9</v>
      </c>
      <c r="I7265" t="s">
        <v>9</v>
      </c>
      <c r="J7265" s="1" t="s">
        <v>9</v>
      </c>
    </row>
    <row r="7266" spans="1:10" x14ac:dyDescent="0.25">
      <c r="A7266" s="1">
        <v>84949.21875</v>
      </c>
      <c r="B7266" s="1">
        <v>-112.0664022256</v>
      </c>
      <c r="C7266" t="s">
        <v>9</v>
      </c>
      <c r="D7266" t="s">
        <v>9</v>
      </c>
      <c r="E7266" s="1">
        <v>1</v>
      </c>
      <c r="F7266" s="1" t="s">
        <v>9</v>
      </c>
      <c r="G7266" s="1" t="s">
        <v>9</v>
      </c>
      <c r="H7266" t="s">
        <v>9</v>
      </c>
      <c r="I7266" t="s">
        <v>9</v>
      </c>
      <c r="J7266" s="1" t="s">
        <v>9</v>
      </c>
    </row>
    <row r="7267" spans="1:10" x14ac:dyDescent="0.25">
      <c r="A7267" s="1">
        <v>84960.9375</v>
      </c>
      <c r="B7267" s="1">
        <v>-113.7002241176</v>
      </c>
      <c r="C7267" t="s">
        <v>9</v>
      </c>
      <c r="D7267" t="s">
        <v>9</v>
      </c>
      <c r="E7267" s="1">
        <v>1</v>
      </c>
      <c r="F7267" s="1" t="s">
        <v>9</v>
      </c>
      <c r="G7267" s="1" t="s">
        <v>9</v>
      </c>
      <c r="H7267" t="s">
        <v>9</v>
      </c>
      <c r="I7267" t="s">
        <v>9</v>
      </c>
      <c r="J7267" s="1" t="s">
        <v>9</v>
      </c>
    </row>
    <row r="7268" spans="1:10" x14ac:dyDescent="0.25">
      <c r="A7268" s="1">
        <v>84972.65625</v>
      </c>
      <c r="B7268" s="1">
        <v>-113.9128114685</v>
      </c>
      <c r="C7268" t="s">
        <v>9</v>
      </c>
      <c r="D7268" t="s">
        <v>9</v>
      </c>
      <c r="E7268" s="1">
        <v>1</v>
      </c>
      <c r="F7268" s="1" t="s">
        <v>9</v>
      </c>
      <c r="G7268" s="1" t="s">
        <v>9</v>
      </c>
      <c r="H7268" t="s">
        <v>9</v>
      </c>
      <c r="I7268" t="s">
        <v>9</v>
      </c>
      <c r="J7268" s="1" t="s">
        <v>9</v>
      </c>
    </row>
    <row r="7269" spans="1:10" x14ac:dyDescent="0.25">
      <c r="A7269" s="1">
        <v>84984.375</v>
      </c>
      <c r="B7269" s="1">
        <v>-117.9637448149</v>
      </c>
      <c r="C7269" t="s">
        <v>9</v>
      </c>
      <c r="D7269" t="s">
        <v>9</v>
      </c>
      <c r="E7269" s="1">
        <v>1</v>
      </c>
      <c r="F7269" s="1" t="s">
        <v>9</v>
      </c>
      <c r="G7269" s="1" t="s">
        <v>9</v>
      </c>
      <c r="H7269" t="s">
        <v>9</v>
      </c>
      <c r="I7269" t="s">
        <v>9</v>
      </c>
      <c r="J7269" s="1" t="s">
        <v>9</v>
      </c>
    </row>
    <row r="7270" spans="1:10" x14ac:dyDescent="0.25">
      <c r="A7270" s="1">
        <v>84996.09375</v>
      </c>
      <c r="B7270" s="1">
        <v>-116.7453307783</v>
      </c>
      <c r="C7270" t="s">
        <v>9</v>
      </c>
      <c r="D7270" t="s">
        <v>9</v>
      </c>
      <c r="E7270" s="1">
        <v>1</v>
      </c>
      <c r="F7270" s="1" t="s">
        <v>9</v>
      </c>
      <c r="G7270" s="1" t="s">
        <v>9</v>
      </c>
      <c r="H7270" t="s">
        <v>9</v>
      </c>
      <c r="I7270" t="s">
        <v>9</v>
      </c>
      <c r="J7270" s="1" t="s">
        <v>9</v>
      </c>
    </row>
    <row r="7271" spans="1:10" x14ac:dyDescent="0.25">
      <c r="A7271" s="1">
        <v>85007.8125</v>
      </c>
      <c r="B7271" s="1">
        <v>-114.3436186051</v>
      </c>
      <c r="C7271" t="s">
        <v>9</v>
      </c>
      <c r="D7271" t="s">
        <v>9</v>
      </c>
      <c r="E7271" s="1">
        <v>1</v>
      </c>
      <c r="F7271" s="1" t="s">
        <v>9</v>
      </c>
      <c r="G7271" s="1" t="s">
        <v>9</v>
      </c>
      <c r="H7271" t="s">
        <v>9</v>
      </c>
      <c r="I7271" t="s">
        <v>9</v>
      </c>
      <c r="J7271" s="1" t="s">
        <v>9</v>
      </c>
    </row>
    <row r="7272" spans="1:10" x14ac:dyDescent="0.25">
      <c r="A7272" s="1">
        <v>85019.53125</v>
      </c>
      <c r="B7272" s="1">
        <v>-115.6793448001</v>
      </c>
      <c r="C7272" t="s">
        <v>9</v>
      </c>
      <c r="D7272" t="s">
        <v>9</v>
      </c>
      <c r="E7272" s="1">
        <v>1</v>
      </c>
      <c r="F7272" s="1" t="s">
        <v>9</v>
      </c>
      <c r="G7272" s="1" t="s">
        <v>9</v>
      </c>
      <c r="H7272" t="s">
        <v>9</v>
      </c>
      <c r="I7272" t="s">
        <v>9</v>
      </c>
      <c r="J7272" s="1" t="s">
        <v>9</v>
      </c>
    </row>
    <row r="7273" spans="1:10" x14ac:dyDescent="0.25">
      <c r="A7273" s="1">
        <v>85031.25</v>
      </c>
      <c r="B7273" s="1">
        <v>-113.5360983553</v>
      </c>
      <c r="C7273" t="s">
        <v>9</v>
      </c>
      <c r="D7273" t="s">
        <v>9</v>
      </c>
      <c r="E7273" s="1">
        <v>1</v>
      </c>
      <c r="F7273" s="1" t="s">
        <v>9</v>
      </c>
      <c r="G7273" s="1" t="s">
        <v>9</v>
      </c>
      <c r="H7273" t="s">
        <v>9</v>
      </c>
      <c r="I7273" t="s">
        <v>9</v>
      </c>
      <c r="J7273" s="1" t="s">
        <v>9</v>
      </c>
    </row>
    <row r="7274" spans="1:10" x14ac:dyDescent="0.25">
      <c r="A7274" s="1">
        <v>85042.96875</v>
      </c>
      <c r="B7274" s="1">
        <v>-109.3040471226</v>
      </c>
      <c r="C7274" t="s">
        <v>9</v>
      </c>
      <c r="D7274" t="s">
        <v>9</v>
      </c>
      <c r="E7274" s="1">
        <v>1</v>
      </c>
      <c r="F7274" s="1" t="s">
        <v>9</v>
      </c>
      <c r="G7274" s="1" t="s">
        <v>9</v>
      </c>
      <c r="H7274" t="s">
        <v>9</v>
      </c>
      <c r="I7274" t="s">
        <v>9</v>
      </c>
      <c r="J7274" s="1" t="s">
        <v>9</v>
      </c>
    </row>
    <row r="7275" spans="1:10" x14ac:dyDescent="0.25">
      <c r="A7275" s="1">
        <v>85054.6875</v>
      </c>
      <c r="B7275" s="1">
        <v>-108.4747133871</v>
      </c>
      <c r="C7275" t="s">
        <v>9</v>
      </c>
      <c r="D7275" t="s">
        <v>9</v>
      </c>
      <c r="E7275" s="1">
        <v>1</v>
      </c>
      <c r="F7275" s="1" t="s">
        <v>9</v>
      </c>
      <c r="G7275" s="1" t="s">
        <v>9</v>
      </c>
      <c r="H7275" t="s">
        <v>9</v>
      </c>
      <c r="I7275" t="s">
        <v>9</v>
      </c>
      <c r="J7275" s="1" t="s">
        <v>9</v>
      </c>
    </row>
    <row r="7276" spans="1:10" x14ac:dyDescent="0.25">
      <c r="A7276" s="1">
        <v>85066.40625</v>
      </c>
      <c r="B7276" s="1">
        <v>-110.4579391876</v>
      </c>
      <c r="C7276" t="s">
        <v>9</v>
      </c>
      <c r="D7276" t="s">
        <v>9</v>
      </c>
      <c r="E7276" s="1">
        <v>1</v>
      </c>
      <c r="F7276" s="1" t="s">
        <v>9</v>
      </c>
      <c r="G7276" s="1" t="s">
        <v>9</v>
      </c>
      <c r="H7276" t="s">
        <v>9</v>
      </c>
      <c r="I7276" t="s">
        <v>9</v>
      </c>
      <c r="J7276" s="1" t="s">
        <v>9</v>
      </c>
    </row>
    <row r="7277" spans="1:10" x14ac:dyDescent="0.25">
      <c r="A7277" s="1">
        <v>85078.125</v>
      </c>
      <c r="B7277" s="1">
        <v>-111.3268997206</v>
      </c>
      <c r="C7277" t="s">
        <v>9</v>
      </c>
      <c r="D7277" t="s">
        <v>9</v>
      </c>
      <c r="E7277" s="1">
        <v>1</v>
      </c>
      <c r="F7277" s="1" t="s">
        <v>9</v>
      </c>
      <c r="G7277" s="1" t="s">
        <v>9</v>
      </c>
      <c r="H7277" t="s">
        <v>9</v>
      </c>
      <c r="I7277" t="s">
        <v>9</v>
      </c>
      <c r="J7277" s="1" t="s">
        <v>9</v>
      </c>
    </row>
    <row r="7278" spans="1:10" x14ac:dyDescent="0.25">
      <c r="A7278" s="1">
        <v>85089.84375</v>
      </c>
      <c r="B7278" s="1">
        <v>-109.99105861530001</v>
      </c>
      <c r="C7278" t="s">
        <v>9</v>
      </c>
      <c r="D7278" t="s">
        <v>9</v>
      </c>
      <c r="E7278" s="1">
        <v>1</v>
      </c>
      <c r="F7278" s="1" t="s">
        <v>9</v>
      </c>
      <c r="G7278" s="1" t="s">
        <v>9</v>
      </c>
      <c r="H7278" t="s">
        <v>9</v>
      </c>
      <c r="I7278" t="s">
        <v>9</v>
      </c>
      <c r="J7278" s="1" t="s">
        <v>9</v>
      </c>
    </row>
    <row r="7279" spans="1:10" x14ac:dyDescent="0.25">
      <c r="A7279" s="1">
        <v>85101.5625</v>
      </c>
      <c r="B7279" s="1">
        <v>-109.5811634322</v>
      </c>
      <c r="C7279" t="s">
        <v>9</v>
      </c>
      <c r="D7279" t="s">
        <v>9</v>
      </c>
      <c r="E7279" s="1">
        <v>1</v>
      </c>
      <c r="F7279" s="1" t="s">
        <v>9</v>
      </c>
      <c r="G7279" s="1" t="s">
        <v>9</v>
      </c>
      <c r="H7279" t="s">
        <v>9</v>
      </c>
      <c r="I7279" t="s">
        <v>9</v>
      </c>
      <c r="J7279" s="1" t="s">
        <v>9</v>
      </c>
    </row>
    <row r="7280" spans="1:10" x14ac:dyDescent="0.25">
      <c r="A7280" s="1">
        <v>85113.28125</v>
      </c>
      <c r="B7280" s="1">
        <v>-108.6519245957</v>
      </c>
      <c r="C7280" t="s">
        <v>9</v>
      </c>
      <c r="D7280" t="s">
        <v>9</v>
      </c>
      <c r="E7280" s="1">
        <v>1</v>
      </c>
      <c r="F7280" s="1" t="s">
        <v>9</v>
      </c>
      <c r="G7280" s="1" t="s">
        <v>9</v>
      </c>
      <c r="H7280" t="s">
        <v>9</v>
      </c>
      <c r="I7280" t="s">
        <v>9</v>
      </c>
      <c r="J7280" s="1" t="s">
        <v>9</v>
      </c>
    </row>
    <row r="7281" spans="1:10" x14ac:dyDescent="0.25">
      <c r="A7281" s="1">
        <v>85125</v>
      </c>
      <c r="B7281" s="1">
        <v>-108.5758344974</v>
      </c>
      <c r="C7281" t="s">
        <v>9</v>
      </c>
      <c r="D7281" t="s">
        <v>9</v>
      </c>
      <c r="E7281" s="1">
        <v>1</v>
      </c>
      <c r="F7281" s="1" t="s">
        <v>9</v>
      </c>
      <c r="G7281" s="1" t="s">
        <v>9</v>
      </c>
      <c r="H7281" t="s">
        <v>9</v>
      </c>
      <c r="I7281" t="s">
        <v>9</v>
      </c>
      <c r="J7281" s="1" t="s">
        <v>9</v>
      </c>
    </row>
    <row r="7282" spans="1:10" x14ac:dyDescent="0.25">
      <c r="A7282" s="1">
        <v>85136.71875</v>
      </c>
      <c r="B7282" s="1">
        <v>-113.3551501872</v>
      </c>
      <c r="C7282" t="s">
        <v>9</v>
      </c>
      <c r="D7282" t="s">
        <v>9</v>
      </c>
      <c r="E7282" s="1">
        <v>1</v>
      </c>
      <c r="F7282" s="1" t="s">
        <v>9</v>
      </c>
      <c r="G7282" s="1" t="s">
        <v>9</v>
      </c>
      <c r="H7282" t="s">
        <v>9</v>
      </c>
      <c r="I7282" t="s">
        <v>9</v>
      </c>
      <c r="J7282" s="1" t="s">
        <v>9</v>
      </c>
    </row>
    <row r="7283" spans="1:10" x14ac:dyDescent="0.25">
      <c r="A7283" s="1">
        <v>85148.4375</v>
      </c>
      <c r="B7283" s="1">
        <v>-120.042914577</v>
      </c>
      <c r="C7283" t="s">
        <v>9</v>
      </c>
      <c r="D7283" t="s">
        <v>9</v>
      </c>
      <c r="E7283" s="1">
        <v>1</v>
      </c>
      <c r="F7283" s="1" t="s">
        <v>9</v>
      </c>
      <c r="G7283" s="1" t="s">
        <v>9</v>
      </c>
      <c r="H7283" t="s">
        <v>9</v>
      </c>
      <c r="I7283" t="s">
        <v>9</v>
      </c>
      <c r="J7283" s="1" t="s">
        <v>9</v>
      </c>
    </row>
    <row r="7284" spans="1:10" x14ac:dyDescent="0.25">
      <c r="A7284" s="1">
        <v>85160.15625</v>
      </c>
      <c r="B7284" s="1">
        <v>-123.9835331256</v>
      </c>
      <c r="C7284" t="s">
        <v>9</v>
      </c>
      <c r="D7284" t="s">
        <v>9</v>
      </c>
      <c r="E7284" s="1">
        <v>1</v>
      </c>
      <c r="F7284" s="1" t="s">
        <v>9</v>
      </c>
      <c r="G7284" s="1" t="s">
        <v>9</v>
      </c>
      <c r="H7284" t="s">
        <v>9</v>
      </c>
      <c r="I7284" t="s">
        <v>9</v>
      </c>
      <c r="J7284" s="1" t="s">
        <v>9</v>
      </c>
    </row>
    <row r="7285" spans="1:10" x14ac:dyDescent="0.25">
      <c r="A7285" s="1">
        <v>85171.875</v>
      </c>
      <c r="B7285" s="1">
        <v>-130.0010862213</v>
      </c>
      <c r="C7285" t="s">
        <v>9</v>
      </c>
      <c r="D7285" t="s">
        <v>9</v>
      </c>
      <c r="E7285" s="1">
        <v>1</v>
      </c>
      <c r="F7285" s="1" t="s">
        <v>9</v>
      </c>
      <c r="G7285" s="1" t="s">
        <v>9</v>
      </c>
      <c r="H7285" t="s">
        <v>9</v>
      </c>
      <c r="I7285" t="s">
        <v>9</v>
      </c>
      <c r="J7285" s="1" t="s">
        <v>9</v>
      </c>
    </row>
    <row r="7286" spans="1:10" x14ac:dyDescent="0.25">
      <c r="A7286" s="1">
        <v>85183.59375</v>
      </c>
      <c r="B7286" s="1">
        <v>-118.1307510477</v>
      </c>
      <c r="C7286" t="s">
        <v>9</v>
      </c>
      <c r="D7286" t="s">
        <v>9</v>
      </c>
      <c r="E7286" s="1">
        <v>1</v>
      </c>
      <c r="F7286" s="1" t="s">
        <v>9</v>
      </c>
      <c r="G7286" s="1" t="s">
        <v>9</v>
      </c>
      <c r="H7286" t="s">
        <v>9</v>
      </c>
      <c r="I7286" t="s">
        <v>9</v>
      </c>
      <c r="J7286" s="1" t="s">
        <v>9</v>
      </c>
    </row>
    <row r="7287" spans="1:10" x14ac:dyDescent="0.25">
      <c r="A7287" s="1">
        <v>85195.3125</v>
      </c>
      <c r="B7287" s="1">
        <v>-113.0636731859</v>
      </c>
      <c r="C7287" t="s">
        <v>9</v>
      </c>
      <c r="D7287" t="s">
        <v>9</v>
      </c>
      <c r="E7287" s="1">
        <v>1</v>
      </c>
      <c r="F7287" s="1" t="s">
        <v>9</v>
      </c>
      <c r="G7287" s="1" t="s">
        <v>9</v>
      </c>
      <c r="H7287" t="s">
        <v>9</v>
      </c>
      <c r="I7287" t="s">
        <v>9</v>
      </c>
      <c r="J7287" s="1" t="s">
        <v>9</v>
      </c>
    </row>
    <row r="7288" spans="1:10" x14ac:dyDescent="0.25">
      <c r="A7288" s="1">
        <v>85207.03125</v>
      </c>
      <c r="B7288" s="1">
        <v>-114.5681673342</v>
      </c>
      <c r="C7288" t="s">
        <v>9</v>
      </c>
      <c r="D7288" t="s">
        <v>9</v>
      </c>
      <c r="E7288" s="1">
        <v>1</v>
      </c>
      <c r="F7288" s="1" t="s">
        <v>9</v>
      </c>
      <c r="G7288" s="1" t="s">
        <v>9</v>
      </c>
      <c r="H7288" t="s">
        <v>9</v>
      </c>
      <c r="I7288" t="s">
        <v>9</v>
      </c>
      <c r="J7288" s="1" t="s">
        <v>9</v>
      </c>
    </row>
    <row r="7289" spans="1:10" x14ac:dyDescent="0.25">
      <c r="A7289" s="1">
        <v>85218.75</v>
      </c>
      <c r="B7289" s="1">
        <v>-119.2903382785</v>
      </c>
      <c r="C7289" t="s">
        <v>9</v>
      </c>
      <c r="D7289" t="s">
        <v>9</v>
      </c>
      <c r="E7289" s="1">
        <v>1</v>
      </c>
      <c r="F7289" s="1" t="s">
        <v>9</v>
      </c>
      <c r="G7289" s="1" t="s">
        <v>9</v>
      </c>
      <c r="H7289" t="s">
        <v>9</v>
      </c>
      <c r="I7289" t="s">
        <v>9</v>
      </c>
      <c r="J7289" s="1" t="s">
        <v>9</v>
      </c>
    </row>
    <row r="7290" spans="1:10" x14ac:dyDescent="0.25">
      <c r="A7290" s="1">
        <v>85230.46875</v>
      </c>
      <c r="B7290" s="1">
        <v>-119.44590130669999</v>
      </c>
      <c r="C7290" t="s">
        <v>9</v>
      </c>
      <c r="D7290" t="s">
        <v>9</v>
      </c>
      <c r="E7290" s="1">
        <v>1</v>
      </c>
      <c r="F7290" s="1" t="s">
        <v>9</v>
      </c>
      <c r="G7290" s="1" t="s">
        <v>9</v>
      </c>
      <c r="H7290" t="s">
        <v>9</v>
      </c>
      <c r="I7290" t="s">
        <v>9</v>
      </c>
      <c r="J7290" s="1" t="s">
        <v>9</v>
      </c>
    </row>
    <row r="7291" spans="1:10" x14ac:dyDescent="0.25">
      <c r="A7291" s="1">
        <v>85242.1875</v>
      </c>
      <c r="B7291" s="1">
        <v>-117.65183322279999</v>
      </c>
      <c r="C7291" t="s">
        <v>9</v>
      </c>
      <c r="D7291" t="s">
        <v>9</v>
      </c>
      <c r="E7291" s="1">
        <v>1</v>
      </c>
      <c r="F7291" s="1" t="s">
        <v>9</v>
      </c>
      <c r="G7291" s="1" t="s">
        <v>9</v>
      </c>
      <c r="H7291" t="s">
        <v>9</v>
      </c>
      <c r="I7291" t="s">
        <v>9</v>
      </c>
      <c r="J7291" s="1" t="s">
        <v>9</v>
      </c>
    </row>
    <row r="7292" spans="1:10" x14ac:dyDescent="0.25">
      <c r="A7292" s="1">
        <v>85253.90625</v>
      </c>
      <c r="B7292" s="1">
        <v>-117.2526711527</v>
      </c>
      <c r="C7292" t="s">
        <v>9</v>
      </c>
      <c r="D7292" t="s">
        <v>9</v>
      </c>
      <c r="E7292" s="1">
        <v>1</v>
      </c>
      <c r="F7292" s="1" t="s">
        <v>9</v>
      </c>
      <c r="G7292" s="1" t="s">
        <v>9</v>
      </c>
      <c r="H7292" t="s">
        <v>9</v>
      </c>
      <c r="I7292" t="s">
        <v>9</v>
      </c>
      <c r="J7292" s="1" t="s">
        <v>9</v>
      </c>
    </row>
    <row r="7293" spans="1:10" x14ac:dyDescent="0.25">
      <c r="A7293" s="1">
        <v>85265.625</v>
      </c>
      <c r="B7293" s="1">
        <v>-115.7106351219</v>
      </c>
      <c r="C7293" t="s">
        <v>9</v>
      </c>
      <c r="D7293" t="s">
        <v>9</v>
      </c>
      <c r="E7293" s="1">
        <v>1</v>
      </c>
      <c r="F7293" s="1" t="s">
        <v>9</v>
      </c>
      <c r="G7293" s="1" t="s">
        <v>9</v>
      </c>
      <c r="H7293" t="s">
        <v>9</v>
      </c>
      <c r="I7293" t="s">
        <v>9</v>
      </c>
      <c r="J7293" s="1" t="s">
        <v>9</v>
      </c>
    </row>
    <row r="7294" spans="1:10" x14ac:dyDescent="0.25">
      <c r="A7294" s="1">
        <v>85277.34375</v>
      </c>
      <c r="B7294" s="1">
        <v>-114.1949859294</v>
      </c>
      <c r="C7294" t="s">
        <v>9</v>
      </c>
      <c r="D7294" t="s">
        <v>9</v>
      </c>
      <c r="E7294" s="1">
        <v>1</v>
      </c>
      <c r="F7294" s="1" t="s">
        <v>9</v>
      </c>
      <c r="G7294" s="1" t="s">
        <v>9</v>
      </c>
      <c r="H7294" t="s">
        <v>9</v>
      </c>
      <c r="I7294" t="s">
        <v>9</v>
      </c>
      <c r="J7294" s="1" t="s">
        <v>9</v>
      </c>
    </row>
    <row r="7295" spans="1:10" x14ac:dyDescent="0.25">
      <c r="A7295" s="1">
        <v>85289.0625</v>
      </c>
      <c r="B7295" s="1">
        <v>-113.83512571529999</v>
      </c>
      <c r="C7295" t="s">
        <v>9</v>
      </c>
      <c r="D7295" t="s">
        <v>9</v>
      </c>
      <c r="E7295" s="1">
        <v>1</v>
      </c>
      <c r="F7295" s="1" t="s">
        <v>9</v>
      </c>
      <c r="G7295" s="1" t="s">
        <v>9</v>
      </c>
      <c r="H7295" t="s">
        <v>9</v>
      </c>
      <c r="I7295" t="s">
        <v>9</v>
      </c>
      <c r="J7295" s="1" t="s">
        <v>9</v>
      </c>
    </row>
    <row r="7296" spans="1:10" x14ac:dyDescent="0.25">
      <c r="A7296" s="1">
        <v>85300.78125</v>
      </c>
      <c r="B7296" s="1">
        <v>-117.3480151529</v>
      </c>
      <c r="C7296" t="s">
        <v>9</v>
      </c>
      <c r="D7296" t="s">
        <v>9</v>
      </c>
      <c r="E7296" s="1">
        <v>1</v>
      </c>
      <c r="F7296" s="1" t="s">
        <v>9</v>
      </c>
      <c r="G7296" s="1" t="s">
        <v>9</v>
      </c>
      <c r="H7296" t="s">
        <v>9</v>
      </c>
      <c r="I7296" t="s">
        <v>9</v>
      </c>
      <c r="J7296" s="1" t="s">
        <v>9</v>
      </c>
    </row>
    <row r="7297" spans="1:10" x14ac:dyDescent="0.25">
      <c r="A7297" s="1">
        <v>85312.5</v>
      </c>
      <c r="B7297" s="1">
        <v>-118.2902152004</v>
      </c>
      <c r="C7297" t="s">
        <v>9</v>
      </c>
      <c r="D7297" t="s">
        <v>9</v>
      </c>
      <c r="E7297" s="1">
        <v>1</v>
      </c>
      <c r="F7297" s="1" t="s">
        <v>9</v>
      </c>
      <c r="G7297" s="1" t="s">
        <v>9</v>
      </c>
      <c r="H7297" t="s">
        <v>9</v>
      </c>
      <c r="I7297" t="s">
        <v>9</v>
      </c>
      <c r="J7297" s="1" t="s">
        <v>9</v>
      </c>
    </row>
    <row r="7298" spans="1:10" x14ac:dyDescent="0.25">
      <c r="A7298" s="1">
        <v>85324.21875</v>
      </c>
      <c r="B7298" s="1">
        <v>-126.2543120384</v>
      </c>
      <c r="C7298" t="s">
        <v>9</v>
      </c>
      <c r="D7298" t="s">
        <v>9</v>
      </c>
      <c r="E7298" s="1">
        <v>1</v>
      </c>
      <c r="F7298" s="1" t="s">
        <v>9</v>
      </c>
      <c r="G7298" s="1" t="s">
        <v>9</v>
      </c>
      <c r="H7298" t="s">
        <v>9</v>
      </c>
      <c r="I7298" t="s">
        <v>9</v>
      </c>
      <c r="J7298" s="1" t="s">
        <v>9</v>
      </c>
    </row>
    <row r="7299" spans="1:10" x14ac:dyDescent="0.25">
      <c r="A7299" s="1">
        <v>85335.9375</v>
      </c>
      <c r="B7299" s="1">
        <v>-114.71556755490001</v>
      </c>
      <c r="C7299" t="s">
        <v>9</v>
      </c>
      <c r="D7299" t="s">
        <v>9</v>
      </c>
      <c r="E7299" s="1">
        <v>1</v>
      </c>
      <c r="F7299" s="1" t="s">
        <v>9</v>
      </c>
      <c r="G7299" s="1" t="s">
        <v>9</v>
      </c>
      <c r="H7299" t="s">
        <v>9</v>
      </c>
      <c r="I7299" t="s">
        <v>9</v>
      </c>
      <c r="J7299" s="1" t="s">
        <v>9</v>
      </c>
    </row>
    <row r="7300" spans="1:10" x14ac:dyDescent="0.25">
      <c r="A7300" s="1">
        <v>85347.65625</v>
      </c>
      <c r="B7300" s="1">
        <v>-107.8787954404</v>
      </c>
      <c r="C7300" t="s">
        <v>9</v>
      </c>
      <c r="D7300" t="s">
        <v>9</v>
      </c>
      <c r="E7300" s="1">
        <v>1</v>
      </c>
      <c r="F7300" s="1" t="s">
        <v>9</v>
      </c>
      <c r="G7300" s="1" t="s">
        <v>9</v>
      </c>
      <c r="H7300" t="s">
        <v>9</v>
      </c>
      <c r="I7300" t="s">
        <v>9</v>
      </c>
      <c r="J7300" s="1" t="s">
        <v>9</v>
      </c>
    </row>
    <row r="7301" spans="1:10" x14ac:dyDescent="0.25">
      <c r="A7301" s="1">
        <v>85359.375</v>
      </c>
      <c r="B7301" s="1">
        <v>-106.8899736788</v>
      </c>
      <c r="C7301" t="s">
        <v>9</v>
      </c>
      <c r="D7301" t="s">
        <v>9</v>
      </c>
      <c r="E7301" s="1">
        <v>1</v>
      </c>
      <c r="F7301" s="1" t="s">
        <v>9</v>
      </c>
      <c r="G7301" s="1" t="s">
        <v>9</v>
      </c>
      <c r="H7301" t="s">
        <v>9</v>
      </c>
      <c r="I7301" t="s">
        <v>9</v>
      </c>
      <c r="J7301" s="1" t="s">
        <v>9</v>
      </c>
    </row>
    <row r="7302" spans="1:10" x14ac:dyDescent="0.25">
      <c r="A7302" s="1">
        <v>85371.09375</v>
      </c>
      <c r="B7302" s="1">
        <v>-108.7162890541</v>
      </c>
      <c r="C7302" t="s">
        <v>9</v>
      </c>
      <c r="D7302" t="s">
        <v>9</v>
      </c>
      <c r="E7302" s="1">
        <v>1</v>
      </c>
      <c r="F7302" s="1" t="s">
        <v>9</v>
      </c>
      <c r="G7302" s="1" t="s">
        <v>9</v>
      </c>
      <c r="H7302" t="s">
        <v>9</v>
      </c>
      <c r="I7302" t="s">
        <v>9</v>
      </c>
      <c r="J7302" s="1" t="s">
        <v>9</v>
      </c>
    </row>
    <row r="7303" spans="1:10" x14ac:dyDescent="0.25">
      <c r="A7303" s="1">
        <v>85382.8125</v>
      </c>
      <c r="B7303" s="1">
        <v>-110.6832161728</v>
      </c>
      <c r="C7303" t="s">
        <v>9</v>
      </c>
      <c r="D7303" t="s">
        <v>9</v>
      </c>
      <c r="E7303" s="1">
        <v>1</v>
      </c>
      <c r="F7303" s="1" t="s">
        <v>9</v>
      </c>
      <c r="G7303" s="1" t="s">
        <v>9</v>
      </c>
      <c r="H7303" t="s">
        <v>9</v>
      </c>
      <c r="I7303" t="s">
        <v>9</v>
      </c>
      <c r="J7303" s="1" t="s">
        <v>9</v>
      </c>
    </row>
    <row r="7304" spans="1:10" x14ac:dyDescent="0.25">
      <c r="A7304" s="1">
        <v>85394.53125</v>
      </c>
      <c r="B7304" s="1">
        <v>-112.12278395680001</v>
      </c>
      <c r="C7304" t="s">
        <v>9</v>
      </c>
      <c r="D7304" t="s">
        <v>9</v>
      </c>
      <c r="E7304" s="1">
        <v>1</v>
      </c>
      <c r="F7304" s="1" t="s">
        <v>9</v>
      </c>
      <c r="G7304" s="1" t="s">
        <v>9</v>
      </c>
      <c r="H7304" t="s">
        <v>9</v>
      </c>
      <c r="I7304" t="s">
        <v>9</v>
      </c>
      <c r="J7304" s="1" t="s">
        <v>9</v>
      </c>
    </row>
    <row r="7305" spans="1:10" x14ac:dyDescent="0.25">
      <c r="A7305" s="1">
        <v>85406.25</v>
      </c>
      <c r="B7305" s="1">
        <v>-115.59721662210001</v>
      </c>
      <c r="C7305" t="s">
        <v>9</v>
      </c>
      <c r="D7305" t="s">
        <v>9</v>
      </c>
      <c r="E7305" s="1">
        <v>1</v>
      </c>
      <c r="F7305" s="1" t="s">
        <v>9</v>
      </c>
      <c r="G7305" s="1" t="s">
        <v>9</v>
      </c>
      <c r="H7305" t="s">
        <v>9</v>
      </c>
      <c r="I7305" t="s">
        <v>9</v>
      </c>
      <c r="J7305" s="1" t="s">
        <v>9</v>
      </c>
    </row>
    <row r="7306" spans="1:10" x14ac:dyDescent="0.25">
      <c r="A7306" s="1">
        <v>85417.96875</v>
      </c>
      <c r="B7306" s="1">
        <v>-112.495787706</v>
      </c>
      <c r="C7306" t="s">
        <v>9</v>
      </c>
      <c r="D7306" t="s">
        <v>9</v>
      </c>
      <c r="E7306" s="1">
        <v>1</v>
      </c>
      <c r="F7306" s="1" t="s">
        <v>9</v>
      </c>
      <c r="G7306" s="1" t="s">
        <v>9</v>
      </c>
      <c r="H7306" t="s">
        <v>9</v>
      </c>
      <c r="I7306" t="s">
        <v>9</v>
      </c>
      <c r="J7306" s="1" t="s">
        <v>9</v>
      </c>
    </row>
    <row r="7307" spans="1:10" x14ac:dyDescent="0.25">
      <c r="A7307" s="1">
        <v>85429.6875</v>
      </c>
      <c r="B7307" s="1">
        <v>-109.1656884197</v>
      </c>
      <c r="C7307" t="s">
        <v>9</v>
      </c>
      <c r="D7307" t="s">
        <v>9</v>
      </c>
      <c r="E7307" s="1">
        <v>1</v>
      </c>
      <c r="F7307" s="1" t="s">
        <v>9</v>
      </c>
      <c r="G7307" s="1" t="s">
        <v>9</v>
      </c>
      <c r="H7307" t="s">
        <v>9</v>
      </c>
      <c r="I7307" t="s">
        <v>9</v>
      </c>
      <c r="J7307" s="1" t="s">
        <v>9</v>
      </c>
    </row>
    <row r="7308" spans="1:10" x14ac:dyDescent="0.25">
      <c r="A7308" s="1">
        <v>85441.40625</v>
      </c>
      <c r="B7308" s="1">
        <v>-112.6305664243</v>
      </c>
      <c r="C7308" t="s">
        <v>9</v>
      </c>
      <c r="D7308" t="s">
        <v>9</v>
      </c>
      <c r="E7308" s="1">
        <v>1</v>
      </c>
      <c r="F7308" s="1" t="s">
        <v>9</v>
      </c>
      <c r="G7308" s="1" t="s">
        <v>9</v>
      </c>
      <c r="H7308" t="s">
        <v>9</v>
      </c>
      <c r="I7308" t="s">
        <v>9</v>
      </c>
      <c r="J7308" s="1" t="s">
        <v>9</v>
      </c>
    </row>
    <row r="7309" spans="1:10" x14ac:dyDescent="0.25">
      <c r="A7309" s="1">
        <v>85453.125</v>
      </c>
      <c r="B7309" s="1">
        <v>-119.7902629996</v>
      </c>
      <c r="C7309" t="s">
        <v>9</v>
      </c>
      <c r="D7309" t="s">
        <v>9</v>
      </c>
      <c r="E7309" s="1">
        <v>1</v>
      </c>
      <c r="F7309" s="1" t="s">
        <v>9</v>
      </c>
      <c r="G7309" s="1" t="s">
        <v>9</v>
      </c>
      <c r="H7309" t="s">
        <v>9</v>
      </c>
      <c r="I7309" t="s">
        <v>9</v>
      </c>
      <c r="J7309" s="1" t="s">
        <v>9</v>
      </c>
    </row>
    <row r="7310" spans="1:10" x14ac:dyDescent="0.25">
      <c r="A7310" s="1">
        <v>85464.84375</v>
      </c>
      <c r="B7310" s="1">
        <v>-112.61254466379999</v>
      </c>
      <c r="C7310" t="s">
        <v>9</v>
      </c>
      <c r="D7310" t="s">
        <v>9</v>
      </c>
      <c r="E7310" s="1">
        <v>1</v>
      </c>
      <c r="F7310" s="1" t="s">
        <v>9</v>
      </c>
      <c r="G7310" s="1" t="s">
        <v>9</v>
      </c>
      <c r="H7310" t="s">
        <v>9</v>
      </c>
      <c r="I7310" t="s">
        <v>9</v>
      </c>
      <c r="J7310" s="1" t="s">
        <v>9</v>
      </c>
    </row>
    <row r="7311" spans="1:10" x14ac:dyDescent="0.25">
      <c r="A7311" s="1">
        <v>85476.5625</v>
      </c>
      <c r="B7311" s="1">
        <v>-110.3934448701</v>
      </c>
      <c r="C7311" t="s">
        <v>9</v>
      </c>
      <c r="D7311" t="s">
        <v>9</v>
      </c>
      <c r="E7311" s="1">
        <v>1</v>
      </c>
      <c r="F7311" s="1" t="s">
        <v>9</v>
      </c>
      <c r="G7311" s="1" t="s">
        <v>9</v>
      </c>
      <c r="H7311" t="s">
        <v>9</v>
      </c>
      <c r="I7311" t="s">
        <v>9</v>
      </c>
      <c r="J7311" s="1" t="s">
        <v>9</v>
      </c>
    </row>
    <row r="7312" spans="1:10" x14ac:dyDescent="0.25">
      <c r="A7312" s="1">
        <v>85488.28125</v>
      </c>
      <c r="B7312" s="1">
        <v>-111.8933624037</v>
      </c>
      <c r="C7312" t="s">
        <v>9</v>
      </c>
      <c r="D7312" t="s">
        <v>9</v>
      </c>
      <c r="E7312" s="1">
        <v>1</v>
      </c>
      <c r="F7312" s="1" t="s">
        <v>9</v>
      </c>
      <c r="G7312" s="1" t="s">
        <v>9</v>
      </c>
      <c r="H7312" t="s">
        <v>9</v>
      </c>
      <c r="I7312" t="s">
        <v>9</v>
      </c>
      <c r="J7312" s="1" t="s">
        <v>9</v>
      </c>
    </row>
    <row r="7313" spans="1:10" x14ac:dyDescent="0.25">
      <c r="A7313" s="1">
        <v>85500</v>
      </c>
      <c r="B7313" s="1">
        <v>-117.4608296633</v>
      </c>
      <c r="C7313" t="s">
        <v>9</v>
      </c>
      <c r="D7313" t="s">
        <v>9</v>
      </c>
      <c r="E7313" s="1">
        <v>1</v>
      </c>
      <c r="F7313" s="1" t="s">
        <v>9</v>
      </c>
      <c r="G7313" s="1" t="s">
        <v>9</v>
      </c>
      <c r="H7313" t="s">
        <v>9</v>
      </c>
      <c r="I7313" t="s">
        <v>9</v>
      </c>
      <c r="J7313" s="1" t="s">
        <v>9</v>
      </c>
    </row>
    <row r="7314" spans="1:10" x14ac:dyDescent="0.25">
      <c r="A7314" s="1">
        <v>85511.71875</v>
      </c>
      <c r="B7314" s="1">
        <v>-113.62709808549999</v>
      </c>
      <c r="C7314" t="s">
        <v>9</v>
      </c>
      <c r="D7314" t="s">
        <v>9</v>
      </c>
      <c r="E7314" s="1">
        <v>1</v>
      </c>
      <c r="F7314" s="1" t="s">
        <v>9</v>
      </c>
      <c r="G7314" s="1" t="s">
        <v>9</v>
      </c>
      <c r="H7314" t="s">
        <v>9</v>
      </c>
      <c r="I7314" t="s">
        <v>9</v>
      </c>
      <c r="J7314" s="1" t="s">
        <v>9</v>
      </c>
    </row>
    <row r="7315" spans="1:10" x14ac:dyDescent="0.25">
      <c r="A7315" s="1">
        <v>85523.4375</v>
      </c>
      <c r="B7315" s="1">
        <v>-116.79069615100001</v>
      </c>
      <c r="C7315" t="s">
        <v>9</v>
      </c>
      <c r="D7315" t="s">
        <v>9</v>
      </c>
      <c r="E7315" s="1">
        <v>1</v>
      </c>
      <c r="F7315" s="1" t="s">
        <v>9</v>
      </c>
      <c r="G7315" s="1" t="s">
        <v>9</v>
      </c>
      <c r="H7315" t="s">
        <v>9</v>
      </c>
      <c r="I7315" t="s">
        <v>9</v>
      </c>
      <c r="J7315" s="1" t="s">
        <v>9</v>
      </c>
    </row>
    <row r="7316" spans="1:10" x14ac:dyDescent="0.25">
      <c r="A7316" s="1">
        <v>85535.15625</v>
      </c>
      <c r="B7316" s="1">
        <v>-120.9095629222</v>
      </c>
      <c r="C7316" t="s">
        <v>9</v>
      </c>
      <c r="D7316" t="s">
        <v>9</v>
      </c>
      <c r="E7316" s="1">
        <v>1</v>
      </c>
      <c r="F7316" s="1" t="s">
        <v>9</v>
      </c>
      <c r="G7316" s="1" t="s">
        <v>9</v>
      </c>
      <c r="H7316" t="s">
        <v>9</v>
      </c>
      <c r="I7316" t="s">
        <v>9</v>
      </c>
      <c r="J7316" s="1" t="s">
        <v>9</v>
      </c>
    </row>
    <row r="7317" spans="1:10" x14ac:dyDescent="0.25">
      <c r="A7317" s="1">
        <v>85546.875</v>
      </c>
      <c r="B7317" s="1">
        <v>-112.66668425340001</v>
      </c>
      <c r="C7317" t="s">
        <v>9</v>
      </c>
      <c r="D7317" t="s">
        <v>9</v>
      </c>
      <c r="E7317" s="1">
        <v>1</v>
      </c>
      <c r="F7317" s="1" t="s">
        <v>9</v>
      </c>
      <c r="G7317" s="1" t="s">
        <v>9</v>
      </c>
      <c r="H7317" t="s">
        <v>9</v>
      </c>
      <c r="I7317" t="s">
        <v>9</v>
      </c>
      <c r="J7317" s="1" t="s">
        <v>9</v>
      </c>
    </row>
    <row r="7318" spans="1:10" x14ac:dyDescent="0.25">
      <c r="A7318" s="1">
        <v>85558.59375</v>
      </c>
      <c r="B7318" s="1">
        <v>-108.7522115694</v>
      </c>
      <c r="C7318" t="s">
        <v>9</v>
      </c>
      <c r="D7318" t="s">
        <v>9</v>
      </c>
      <c r="E7318" s="1">
        <v>1</v>
      </c>
      <c r="F7318" s="1" t="s">
        <v>9</v>
      </c>
      <c r="G7318" s="1" t="s">
        <v>9</v>
      </c>
      <c r="H7318" t="s">
        <v>9</v>
      </c>
      <c r="I7318" t="s">
        <v>9</v>
      </c>
      <c r="J7318" s="1" t="s">
        <v>9</v>
      </c>
    </row>
    <row r="7319" spans="1:10" x14ac:dyDescent="0.25">
      <c r="A7319" s="1">
        <v>85570.3125</v>
      </c>
      <c r="B7319" s="1">
        <v>-107.92167455400001</v>
      </c>
      <c r="C7319" t="s">
        <v>9</v>
      </c>
      <c r="D7319" t="s">
        <v>9</v>
      </c>
      <c r="E7319" s="1">
        <v>1</v>
      </c>
      <c r="F7319" s="1" t="s">
        <v>9</v>
      </c>
      <c r="G7319" s="1" t="s">
        <v>9</v>
      </c>
      <c r="H7319" t="s">
        <v>9</v>
      </c>
      <c r="I7319" t="s">
        <v>9</v>
      </c>
      <c r="J7319" s="1" t="s">
        <v>9</v>
      </c>
    </row>
    <row r="7320" spans="1:10" x14ac:dyDescent="0.25">
      <c r="A7320" s="1">
        <v>85582.03125</v>
      </c>
      <c r="B7320" s="1">
        <v>-110.0988841827</v>
      </c>
      <c r="C7320" t="s">
        <v>9</v>
      </c>
      <c r="D7320" t="s">
        <v>9</v>
      </c>
      <c r="E7320" s="1">
        <v>1</v>
      </c>
      <c r="F7320" s="1" t="s">
        <v>9</v>
      </c>
      <c r="G7320" s="1" t="s">
        <v>9</v>
      </c>
      <c r="H7320" t="s">
        <v>9</v>
      </c>
      <c r="I7320" t="s">
        <v>9</v>
      </c>
      <c r="J7320" s="1" t="s">
        <v>9</v>
      </c>
    </row>
    <row r="7321" spans="1:10" x14ac:dyDescent="0.25">
      <c r="A7321" s="1">
        <v>85593.75</v>
      </c>
      <c r="B7321" s="1">
        <v>-111.0850934063</v>
      </c>
      <c r="C7321" t="s">
        <v>9</v>
      </c>
      <c r="D7321" t="s">
        <v>9</v>
      </c>
      <c r="E7321" s="1">
        <v>1</v>
      </c>
      <c r="F7321" s="1" t="s">
        <v>9</v>
      </c>
      <c r="G7321" s="1" t="s">
        <v>9</v>
      </c>
      <c r="H7321" t="s">
        <v>9</v>
      </c>
      <c r="I7321" t="s">
        <v>9</v>
      </c>
      <c r="J7321" s="1" t="s">
        <v>9</v>
      </c>
    </row>
    <row r="7322" spans="1:10" x14ac:dyDescent="0.25">
      <c r="A7322" s="1">
        <v>85605.46875</v>
      </c>
      <c r="B7322" s="1">
        <v>-113.1545251039</v>
      </c>
      <c r="C7322" t="s">
        <v>9</v>
      </c>
      <c r="D7322" t="s">
        <v>9</v>
      </c>
      <c r="E7322" s="1">
        <v>1</v>
      </c>
      <c r="F7322" s="1" t="s">
        <v>9</v>
      </c>
      <c r="G7322" s="1" t="s">
        <v>9</v>
      </c>
      <c r="H7322" t="s">
        <v>9</v>
      </c>
      <c r="I7322" t="s">
        <v>9</v>
      </c>
      <c r="J7322" s="1" t="s">
        <v>9</v>
      </c>
    </row>
    <row r="7323" spans="1:10" x14ac:dyDescent="0.25">
      <c r="A7323" s="1">
        <v>85617.1875</v>
      </c>
      <c r="B7323" s="1">
        <v>-121.0559406388</v>
      </c>
      <c r="C7323" t="s">
        <v>9</v>
      </c>
      <c r="D7323" t="s">
        <v>9</v>
      </c>
      <c r="E7323" s="1">
        <v>1</v>
      </c>
      <c r="F7323" s="1" t="s">
        <v>9</v>
      </c>
      <c r="G7323" s="1" t="s">
        <v>9</v>
      </c>
      <c r="H7323" t="s">
        <v>9</v>
      </c>
      <c r="I7323" t="s">
        <v>9</v>
      </c>
      <c r="J7323" s="1" t="s">
        <v>9</v>
      </c>
    </row>
    <row r="7324" spans="1:10" x14ac:dyDescent="0.25">
      <c r="A7324" s="1">
        <v>85628.90625</v>
      </c>
      <c r="B7324" s="1">
        <v>-118.5666456419</v>
      </c>
      <c r="C7324" t="s">
        <v>9</v>
      </c>
      <c r="D7324" t="s">
        <v>9</v>
      </c>
      <c r="E7324" s="1">
        <v>1</v>
      </c>
      <c r="F7324" s="1" t="s">
        <v>9</v>
      </c>
      <c r="G7324" s="1" t="s">
        <v>9</v>
      </c>
      <c r="H7324" t="s">
        <v>9</v>
      </c>
      <c r="I7324" t="s">
        <v>9</v>
      </c>
      <c r="J7324" s="1" t="s">
        <v>9</v>
      </c>
    </row>
    <row r="7325" spans="1:10" x14ac:dyDescent="0.25">
      <c r="A7325" s="1">
        <v>85640.625</v>
      </c>
      <c r="B7325" s="1">
        <v>-114.9633577897</v>
      </c>
      <c r="C7325" t="s">
        <v>9</v>
      </c>
      <c r="D7325" t="s">
        <v>9</v>
      </c>
      <c r="E7325" s="1">
        <v>1</v>
      </c>
      <c r="F7325" s="1" t="s">
        <v>9</v>
      </c>
      <c r="G7325" s="1" t="s">
        <v>9</v>
      </c>
      <c r="H7325" t="s">
        <v>9</v>
      </c>
      <c r="I7325" t="s">
        <v>9</v>
      </c>
      <c r="J7325" s="1" t="s">
        <v>9</v>
      </c>
    </row>
    <row r="7326" spans="1:10" x14ac:dyDescent="0.25">
      <c r="A7326" s="1">
        <v>85652.34375</v>
      </c>
      <c r="B7326" s="1">
        <v>-111.25438428069999</v>
      </c>
      <c r="C7326" t="s">
        <v>9</v>
      </c>
      <c r="D7326" t="s">
        <v>9</v>
      </c>
      <c r="E7326" s="1">
        <v>1</v>
      </c>
      <c r="F7326" s="1" t="s">
        <v>9</v>
      </c>
      <c r="G7326" s="1" t="s">
        <v>9</v>
      </c>
      <c r="H7326" t="s">
        <v>9</v>
      </c>
      <c r="I7326" t="s">
        <v>9</v>
      </c>
      <c r="J7326" s="1" t="s">
        <v>9</v>
      </c>
    </row>
    <row r="7327" spans="1:10" x14ac:dyDescent="0.25">
      <c r="A7327" s="1">
        <v>85664.0625</v>
      </c>
      <c r="B7327" s="1">
        <v>-109.8305357813</v>
      </c>
      <c r="C7327" t="s">
        <v>9</v>
      </c>
      <c r="D7327" t="s">
        <v>9</v>
      </c>
      <c r="E7327" s="1">
        <v>1</v>
      </c>
      <c r="F7327" s="1" t="s">
        <v>9</v>
      </c>
      <c r="G7327" s="1" t="s">
        <v>9</v>
      </c>
      <c r="H7327" t="s">
        <v>9</v>
      </c>
      <c r="I7327" t="s">
        <v>9</v>
      </c>
      <c r="J7327" s="1" t="s">
        <v>9</v>
      </c>
    </row>
    <row r="7328" spans="1:10" x14ac:dyDescent="0.25">
      <c r="A7328" s="1">
        <v>85675.78125</v>
      </c>
      <c r="B7328" s="1">
        <v>-112.4808831568</v>
      </c>
      <c r="C7328" t="s">
        <v>9</v>
      </c>
      <c r="D7328" t="s">
        <v>9</v>
      </c>
      <c r="E7328" s="1">
        <v>1</v>
      </c>
      <c r="F7328" s="1" t="s">
        <v>9</v>
      </c>
      <c r="G7328" s="1" t="s">
        <v>9</v>
      </c>
      <c r="H7328" t="s">
        <v>9</v>
      </c>
      <c r="I7328" t="s">
        <v>9</v>
      </c>
      <c r="J7328" s="1" t="s">
        <v>9</v>
      </c>
    </row>
    <row r="7329" spans="1:10" x14ac:dyDescent="0.25">
      <c r="A7329" s="1">
        <v>85687.5</v>
      </c>
      <c r="B7329" s="1">
        <v>-120.1866565258</v>
      </c>
      <c r="C7329" t="s">
        <v>9</v>
      </c>
      <c r="D7329" t="s">
        <v>9</v>
      </c>
      <c r="E7329" s="1">
        <v>1</v>
      </c>
      <c r="F7329" s="1" t="s">
        <v>9</v>
      </c>
      <c r="G7329" s="1" t="s">
        <v>9</v>
      </c>
      <c r="H7329" t="s">
        <v>9</v>
      </c>
      <c r="I7329" t="s">
        <v>9</v>
      </c>
      <c r="J7329" s="1" t="s">
        <v>9</v>
      </c>
    </row>
    <row r="7330" spans="1:10" x14ac:dyDescent="0.25">
      <c r="A7330" s="1">
        <v>85699.21875</v>
      </c>
      <c r="B7330" s="1">
        <v>-117.2820282408</v>
      </c>
      <c r="C7330" t="s">
        <v>9</v>
      </c>
      <c r="D7330" t="s">
        <v>9</v>
      </c>
      <c r="E7330" s="1">
        <v>1</v>
      </c>
      <c r="F7330" s="1" t="s">
        <v>9</v>
      </c>
      <c r="G7330" s="1" t="s">
        <v>9</v>
      </c>
      <c r="H7330" t="s">
        <v>9</v>
      </c>
      <c r="I7330" t="s">
        <v>9</v>
      </c>
      <c r="J7330" s="1" t="s">
        <v>9</v>
      </c>
    </row>
    <row r="7331" spans="1:10" x14ac:dyDescent="0.25">
      <c r="A7331" s="1">
        <v>85710.9375</v>
      </c>
      <c r="B7331" s="1">
        <v>-111.9309154999</v>
      </c>
      <c r="C7331" t="s">
        <v>9</v>
      </c>
      <c r="D7331" t="s">
        <v>9</v>
      </c>
      <c r="E7331" s="1">
        <v>1</v>
      </c>
      <c r="F7331" s="1" t="s">
        <v>9</v>
      </c>
      <c r="G7331" s="1" t="s">
        <v>9</v>
      </c>
      <c r="H7331" t="s">
        <v>9</v>
      </c>
      <c r="I7331" t="s">
        <v>9</v>
      </c>
      <c r="J7331" s="1" t="s">
        <v>9</v>
      </c>
    </row>
    <row r="7332" spans="1:10" x14ac:dyDescent="0.25">
      <c r="A7332" s="1">
        <v>85722.65625</v>
      </c>
      <c r="B7332" s="1">
        <v>-109.10840012040001</v>
      </c>
      <c r="C7332" t="s">
        <v>9</v>
      </c>
      <c r="D7332" t="s">
        <v>9</v>
      </c>
      <c r="E7332" s="1">
        <v>1</v>
      </c>
      <c r="F7332" s="1" t="s">
        <v>9</v>
      </c>
      <c r="G7332" s="1" t="s">
        <v>9</v>
      </c>
      <c r="H7332" t="s">
        <v>9</v>
      </c>
      <c r="I7332" t="s">
        <v>9</v>
      </c>
      <c r="J7332" s="1" t="s">
        <v>9</v>
      </c>
    </row>
    <row r="7333" spans="1:10" x14ac:dyDescent="0.25">
      <c r="A7333" s="1">
        <v>85734.375</v>
      </c>
      <c r="B7333" s="1">
        <v>-107.61001670979999</v>
      </c>
      <c r="C7333" t="s">
        <v>9</v>
      </c>
      <c r="D7333" t="s">
        <v>9</v>
      </c>
      <c r="E7333" s="1">
        <v>1</v>
      </c>
      <c r="F7333" s="1" t="s">
        <v>9</v>
      </c>
      <c r="G7333" s="1" t="s">
        <v>9</v>
      </c>
      <c r="H7333" t="s">
        <v>9</v>
      </c>
      <c r="I7333" t="s">
        <v>9</v>
      </c>
      <c r="J7333" s="1" t="s">
        <v>9</v>
      </c>
    </row>
    <row r="7334" spans="1:10" x14ac:dyDescent="0.25">
      <c r="A7334" s="1">
        <v>85746.09375</v>
      </c>
      <c r="B7334" s="1">
        <v>-108.07259936529999</v>
      </c>
      <c r="C7334" t="s">
        <v>9</v>
      </c>
      <c r="D7334" t="s">
        <v>9</v>
      </c>
      <c r="E7334" s="1">
        <v>1</v>
      </c>
      <c r="F7334" s="1" t="s">
        <v>9</v>
      </c>
      <c r="G7334" s="1" t="s">
        <v>9</v>
      </c>
      <c r="H7334" t="s">
        <v>9</v>
      </c>
      <c r="I7334" t="s">
        <v>9</v>
      </c>
      <c r="J7334" s="1" t="s">
        <v>9</v>
      </c>
    </row>
    <row r="7335" spans="1:10" x14ac:dyDescent="0.25">
      <c r="A7335" s="1">
        <v>85757.8125</v>
      </c>
      <c r="B7335" s="1">
        <v>-111.8509661065</v>
      </c>
      <c r="C7335" t="s">
        <v>9</v>
      </c>
      <c r="D7335" t="s">
        <v>9</v>
      </c>
      <c r="E7335" s="1">
        <v>1</v>
      </c>
      <c r="F7335" s="1" t="s">
        <v>9</v>
      </c>
      <c r="G7335" s="1" t="s">
        <v>9</v>
      </c>
      <c r="H7335" t="s">
        <v>9</v>
      </c>
      <c r="I7335" t="s">
        <v>9</v>
      </c>
      <c r="J7335" s="1" t="s">
        <v>9</v>
      </c>
    </row>
    <row r="7336" spans="1:10" x14ac:dyDescent="0.25">
      <c r="A7336" s="1">
        <v>85769.53125</v>
      </c>
      <c r="B7336" s="1">
        <v>-117.34440178680001</v>
      </c>
      <c r="C7336" t="s">
        <v>9</v>
      </c>
      <c r="D7336" t="s">
        <v>9</v>
      </c>
      <c r="E7336" s="1">
        <v>1</v>
      </c>
      <c r="F7336" s="1" t="s">
        <v>9</v>
      </c>
      <c r="G7336" s="1" t="s">
        <v>9</v>
      </c>
      <c r="H7336" t="s">
        <v>9</v>
      </c>
      <c r="I7336" t="s">
        <v>9</v>
      </c>
      <c r="J7336" s="1" t="s">
        <v>9</v>
      </c>
    </row>
    <row r="7337" spans="1:10" x14ac:dyDescent="0.25">
      <c r="A7337" s="1">
        <v>85781.25</v>
      </c>
      <c r="B7337" s="1">
        <v>-112.0330375671</v>
      </c>
      <c r="C7337" t="s">
        <v>9</v>
      </c>
      <c r="D7337" t="s">
        <v>9</v>
      </c>
      <c r="E7337" s="1">
        <v>1</v>
      </c>
      <c r="F7337" s="1" t="s">
        <v>9</v>
      </c>
      <c r="G7337" s="1" t="s">
        <v>9</v>
      </c>
      <c r="H7337" t="s">
        <v>9</v>
      </c>
      <c r="I7337" t="s">
        <v>9</v>
      </c>
      <c r="J7337" s="1" t="s">
        <v>9</v>
      </c>
    </row>
    <row r="7338" spans="1:10" x14ac:dyDescent="0.25">
      <c r="A7338" s="1">
        <v>85792.96875</v>
      </c>
      <c r="B7338" s="1">
        <v>-109.5200698779</v>
      </c>
      <c r="C7338" t="s">
        <v>9</v>
      </c>
      <c r="D7338" t="s">
        <v>9</v>
      </c>
      <c r="E7338" s="1">
        <v>1</v>
      </c>
      <c r="F7338" s="1" t="s">
        <v>9</v>
      </c>
      <c r="G7338" s="1" t="s">
        <v>9</v>
      </c>
      <c r="H7338" t="s">
        <v>9</v>
      </c>
      <c r="I7338" t="s">
        <v>9</v>
      </c>
      <c r="J7338" s="1" t="s">
        <v>9</v>
      </c>
    </row>
    <row r="7339" spans="1:10" x14ac:dyDescent="0.25">
      <c r="A7339" s="1">
        <v>85804.6875</v>
      </c>
      <c r="B7339" s="1">
        <v>-110.9820435055</v>
      </c>
      <c r="C7339" t="s">
        <v>9</v>
      </c>
      <c r="D7339" t="s">
        <v>9</v>
      </c>
      <c r="E7339" s="1">
        <v>1</v>
      </c>
      <c r="F7339" s="1" t="s">
        <v>9</v>
      </c>
      <c r="G7339" s="1" t="s">
        <v>9</v>
      </c>
      <c r="H7339" t="s">
        <v>9</v>
      </c>
      <c r="I7339" t="s">
        <v>9</v>
      </c>
      <c r="J7339" s="1" t="s">
        <v>9</v>
      </c>
    </row>
    <row r="7340" spans="1:10" x14ac:dyDescent="0.25">
      <c r="A7340" s="1">
        <v>85816.40625</v>
      </c>
      <c r="B7340" s="1">
        <v>-114.6726057552</v>
      </c>
      <c r="C7340" t="s">
        <v>9</v>
      </c>
      <c r="D7340" t="s">
        <v>9</v>
      </c>
      <c r="E7340" s="1">
        <v>1</v>
      </c>
      <c r="F7340" s="1" t="s">
        <v>9</v>
      </c>
      <c r="G7340" s="1" t="s">
        <v>9</v>
      </c>
      <c r="H7340" t="s">
        <v>9</v>
      </c>
      <c r="I7340" t="s">
        <v>9</v>
      </c>
      <c r="J7340" s="1" t="s">
        <v>9</v>
      </c>
    </row>
    <row r="7341" spans="1:10" x14ac:dyDescent="0.25">
      <c r="A7341" s="1">
        <v>85828.125</v>
      </c>
      <c r="B7341" s="1">
        <v>-114.9039483848</v>
      </c>
      <c r="C7341" t="s">
        <v>9</v>
      </c>
      <c r="D7341" t="s">
        <v>9</v>
      </c>
      <c r="E7341" s="1">
        <v>1</v>
      </c>
      <c r="F7341" s="1" t="s">
        <v>9</v>
      </c>
      <c r="G7341" s="1" t="s">
        <v>9</v>
      </c>
      <c r="H7341" t="s">
        <v>9</v>
      </c>
      <c r="I7341" t="s">
        <v>9</v>
      </c>
      <c r="J7341" s="1" t="s">
        <v>9</v>
      </c>
    </row>
    <row r="7342" spans="1:10" x14ac:dyDescent="0.25">
      <c r="A7342" s="1">
        <v>85839.84375</v>
      </c>
      <c r="B7342" s="1">
        <v>-116.612026024</v>
      </c>
      <c r="C7342" t="s">
        <v>9</v>
      </c>
      <c r="D7342" t="s">
        <v>9</v>
      </c>
      <c r="E7342" s="1">
        <v>1</v>
      </c>
      <c r="F7342" s="1" t="s">
        <v>9</v>
      </c>
      <c r="G7342" s="1" t="s">
        <v>9</v>
      </c>
      <c r="H7342" t="s">
        <v>9</v>
      </c>
      <c r="I7342" t="s">
        <v>9</v>
      </c>
      <c r="J7342" s="1" t="s">
        <v>9</v>
      </c>
    </row>
    <row r="7343" spans="1:10" x14ac:dyDescent="0.25">
      <c r="A7343" s="1">
        <v>85851.5625</v>
      </c>
      <c r="B7343" s="1">
        <v>-127.6122862384</v>
      </c>
      <c r="C7343" t="s">
        <v>9</v>
      </c>
      <c r="D7343" t="s">
        <v>9</v>
      </c>
      <c r="E7343" s="1">
        <v>1</v>
      </c>
      <c r="F7343" s="1" t="s">
        <v>9</v>
      </c>
      <c r="G7343" s="1" t="s">
        <v>9</v>
      </c>
      <c r="H7343" t="s">
        <v>9</v>
      </c>
      <c r="I7343" t="s">
        <v>9</v>
      </c>
      <c r="J7343" s="1" t="s">
        <v>9</v>
      </c>
    </row>
    <row r="7344" spans="1:10" x14ac:dyDescent="0.25">
      <c r="A7344" s="1">
        <v>85863.28125</v>
      </c>
      <c r="B7344" s="1">
        <v>-118.51229755590001</v>
      </c>
      <c r="C7344" t="s">
        <v>9</v>
      </c>
      <c r="D7344" t="s">
        <v>9</v>
      </c>
      <c r="E7344" s="1">
        <v>1</v>
      </c>
      <c r="F7344" s="1" t="s">
        <v>9</v>
      </c>
      <c r="G7344" s="1" t="s">
        <v>9</v>
      </c>
      <c r="H7344" t="s">
        <v>9</v>
      </c>
      <c r="I7344" t="s">
        <v>9</v>
      </c>
      <c r="J7344" s="1" t="s">
        <v>9</v>
      </c>
    </row>
    <row r="7345" spans="1:10" x14ac:dyDescent="0.25">
      <c r="A7345" s="1">
        <v>85875</v>
      </c>
      <c r="B7345" s="1">
        <v>-112.92114049750001</v>
      </c>
      <c r="C7345" t="s">
        <v>9</v>
      </c>
      <c r="D7345" t="s">
        <v>9</v>
      </c>
      <c r="E7345" s="1">
        <v>1</v>
      </c>
      <c r="F7345" s="1" t="s">
        <v>9</v>
      </c>
      <c r="G7345" s="1" t="s">
        <v>9</v>
      </c>
      <c r="H7345" t="s">
        <v>9</v>
      </c>
      <c r="I7345" t="s">
        <v>9</v>
      </c>
      <c r="J7345" s="1" t="s">
        <v>9</v>
      </c>
    </row>
    <row r="7346" spans="1:10" x14ac:dyDescent="0.25">
      <c r="A7346" s="1">
        <v>85886.71875</v>
      </c>
      <c r="B7346" s="1">
        <v>-110.2269589327</v>
      </c>
      <c r="C7346" t="s">
        <v>9</v>
      </c>
      <c r="D7346" t="s">
        <v>9</v>
      </c>
      <c r="E7346" s="1">
        <v>1</v>
      </c>
      <c r="F7346" s="1" t="s">
        <v>9</v>
      </c>
      <c r="G7346" s="1" t="s">
        <v>9</v>
      </c>
      <c r="H7346" t="s">
        <v>9</v>
      </c>
      <c r="I7346" t="s">
        <v>9</v>
      </c>
      <c r="J7346" s="1" t="s">
        <v>9</v>
      </c>
    </row>
    <row r="7347" spans="1:10" x14ac:dyDescent="0.25">
      <c r="A7347" s="1">
        <v>85898.4375</v>
      </c>
      <c r="B7347" s="1">
        <v>-109.3641119892</v>
      </c>
      <c r="C7347" t="s">
        <v>9</v>
      </c>
      <c r="D7347" t="s">
        <v>9</v>
      </c>
      <c r="E7347" s="1">
        <v>1</v>
      </c>
      <c r="F7347" s="1" t="s">
        <v>9</v>
      </c>
      <c r="G7347" s="1" t="s">
        <v>9</v>
      </c>
      <c r="H7347" t="s">
        <v>9</v>
      </c>
      <c r="I7347" t="s">
        <v>9</v>
      </c>
      <c r="J7347" s="1" t="s">
        <v>9</v>
      </c>
    </row>
    <row r="7348" spans="1:10" x14ac:dyDescent="0.25">
      <c r="A7348" s="1">
        <v>85910.15625</v>
      </c>
      <c r="B7348" s="1">
        <v>-111.0742221685</v>
      </c>
      <c r="C7348" t="s">
        <v>9</v>
      </c>
      <c r="D7348" t="s">
        <v>9</v>
      </c>
      <c r="E7348" s="1">
        <v>1</v>
      </c>
      <c r="F7348" s="1" t="s">
        <v>9</v>
      </c>
      <c r="G7348" s="1" t="s">
        <v>9</v>
      </c>
      <c r="H7348" t="s">
        <v>9</v>
      </c>
      <c r="I7348" t="s">
        <v>9</v>
      </c>
      <c r="J7348" s="1" t="s">
        <v>9</v>
      </c>
    </row>
    <row r="7349" spans="1:10" x14ac:dyDescent="0.25">
      <c r="A7349" s="1">
        <v>85921.875</v>
      </c>
      <c r="B7349" s="1">
        <v>-115.0757359807</v>
      </c>
      <c r="C7349" t="s">
        <v>9</v>
      </c>
      <c r="D7349" t="s">
        <v>9</v>
      </c>
      <c r="E7349" s="1">
        <v>1</v>
      </c>
      <c r="F7349" s="1" t="s">
        <v>9</v>
      </c>
      <c r="G7349" s="1" t="s">
        <v>9</v>
      </c>
      <c r="H7349" t="s">
        <v>9</v>
      </c>
      <c r="I7349" t="s">
        <v>9</v>
      </c>
      <c r="J7349" s="1" t="s">
        <v>9</v>
      </c>
    </row>
    <row r="7350" spans="1:10" x14ac:dyDescent="0.25">
      <c r="A7350" s="1">
        <v>85933.59375</v>
      </c>
      <c r="B7350" s="1">
        <v>-117.13805459069999</v>
      </c>
      <c r="C7350" t="s">
        <v>9</v>
      </c>
      <c r="D7350" t="s">
        <v>9</v>
      </c>
      <c r="E7350" s="1">
        <v>1</v>
      </c>
      <c r="F7350" s="1" t="s">
        <v>9</v>
      </c>
      <c r="G7350" s="1" t="s">
        <v>9</v>
      </c>
      <c r="H7350" t="s">
        <v>9</v>
      </c>
      <c r="I7350" t="s">
        <v>9</v>
      </c>
      <c r="J7350" s="1" t="s">
        <v>9</v>
      </c>
    </row>
    <row r="7351" spans="1:10" x14ac:dyDescent="0.25">
      <c r="A7351" s="1">
        <v>85945.3125</v>
      </c>
      <c r="B7351" s="1">
        <v>-118.0574953775</v>
      </c>
      <c r="C7351" t="s">
        <v>9</v>
      </c>
      <c r="D7351" t="s">
        <v>9</v>
      </c>
      <c r="E7351" s="1">
        <v>1</v>
      </c>
      <c r="F7351" s="1" t="s">
        <v>9</v>
      </c>
      <c r="G7351" s="1" t="s">
        <v>9</v>
      </c>
      <c r="H7351" t="s">
        <v>9</v>
      </c>
      <c r="I7351" t="s">
        <v>9</v>
      </c>
      <c r="J7351" s="1" t="s">
        <v>9</v>
      </c>
    </row>
    <row r="7352" spans="1:10" x14ac:dyDescent="0.25">
      <c r="A7352" s="1">
        <v>85957.03125</v>
      </c>
      <c r="B7352" s="1">
        <v>-124.92396823129999</v>
      </c>
      <c r="C7352" t="s">
        <v>9</v>
      </c>
      <c r="D7352" t="s">
        <v>9</v>
      </c>
      <c r="E7352" s="1">
        <v>1</v>
      </c>
      <c r="F7352" s="1" t="s">
        <v>9</v>
      </c>
      <c r="G7352" s="1" t="s">
        <v>9</v>
      </c>
      <c r="H7352" t="s">
        <v>9</v>
      </c>
      <c r="I7352" t="s">
        <v>9</v>
      </c>
      <c r="J7352" s="1" t="s">
        <v>9</v>
      </c>
    </row>
    <row r="7353" spans="1:10" x14ac:dyDescent="0.25">
      <c r="A7353" s="1">
        <v>85968.75</v>
      </c>
      <c r="B7353" s="1">
        <v>-113.68695737279999</v>
      </c>
      <c r="C7353" t="s">
        <v>9</v>
      </c>
      <c r="D7353" t="s">
        <v>9</v>
      </c>
      <c r="E7353" s="1">
        <v>1</v>
      </c>
      <c r="F7353" s="1" t="s">
        <v>9</v>
      </c>
      <c r="G7353" s="1" t="s">
        <v>9</v>
      </c>
      <c r="H7353" t="s">
        <v>9</v>
      </c>
      <c r="I7353" t="s">
        <v>9</v>
      </c>
      <c r="J7353" s="1" t="s">
        <v>9</v>
      </c>
    </row>
    <row r="7354" spans="1:10" x14ac:dyDescent="0.25">
      <c r="A7354" s="1">
        <v>85980.46875</v>
      </c>
      <c r="B7354" s="1">
        <v>-112.347353387</v>
      </c>
      <c r="C7354" t="s">
        <v>9</v>
      </c>
      <c r="D7354" t="s">
        <v>9</v>
      </c>
      <c r="E7354" s="1">
        <v>1</v>
      </c>
      <c r="F7354" s="1" t="s">
        <v>9</v>
      </c>
      <c r="G7354" s="1" t="s">
        <v>9</v>
      </c>
      <c r="H7354" t="s">
        <v>9</v>
      </c>
      <c r="I7354" t="s">
        <v>9</v>
      </c>
      <c r="J7354" s="1" t="s">
        <v>9</v>
      </c>
    </row>
    <row r="7355" spans="1:10" x14ac:dyDescent="0.25">
      <c r="A7355" s="1">
        <v>85992.1875</v>
      </c>
      <c r="B7355" s="1">
        <v>-123.6001409939</v>
      </c>
      <c r="C7355" t="s">
        <v>9</v>
      </c>
      <c r="D7355" t="s">
        <v>9</v>
      </c>
      <c r="E7355" s="1">
        <v>1</v>
      </c>
      <c r="F7355" s="1" t="s">
        <v>9</v>
      </c>
      <c r="G7355" s="1" t="s">
        <v>9</v>
      </c>
      <c r="H7355" t="s">
        <v>9</v>
      </c>
      <c r="I7355" t="s">
        <v>9</v>
      </c>
      <c r="J7355" s="1" t="s">
        <v>9</v>
      </c>
    </row>
    <row r="7356" spans="1:10" x14ac:dyDescent="0.25">
      <c r="A7356" s="1">
        <v>86003.90625</v>
      </c>
      <c r="B7356" s="1">
        <v>-116.0840388388</v>
      </c>
      <c r="C7356" t="s">
        <v>9</v>
      </c>
      <c r="D7356" t="s">
        <v>9</v>
      </c>
      <c r="E7356" s="1">
        <v>1</v>
      </c>
      <c r="F7356" s="1" t="s">
        <v>9</v>
      </c>
      <c r="G7356" s="1" t="s">
        <v>9</v>
      </c>
      <c r="H7356" t="s">
        <v>9</v>
      </c>
      <c r="I7356" t="s">
        <v>9</v>
      </c>
      <c r="J7356" s="1" t="s">
        <v>9</v>
      </c>
    </row>
    <row r="7357" spans="1:10" x14ac:dyDescent="0.25">
      <c r="A7357" s="1">
        <v>86015.625</v>
      </c>
      <c r="B7357" s="1">
        <v>-111.1728602462</v>
      </c>
      <c r="C7357" t="s">
        <v>9</v>
      </c>
      <c r="D7357" t="s">
        <v>9</v>
      </c>
      <c r="E7357" s="1">
        <v>1</v>
      </c>
      <c r="F7357" s="1" t="s">
        <v>9</v>
      </c>
      <c r="G7357" s="1" t="s">
        <v>9</v>
      </c>
      <c r="H7357" t="s">
        <v>9</v>
      </c>
      <c r="I7357" t="s">
        <v>9</v>
      </c>
      <c r="J7357" s="1" t="s">
        <v>9</v>
      </c>
    </row>
    <row r="7358" spans="1:10" x14ac:dyDescent="0.25">
      <c r="A7358" s="1">
        <v>86027.34375</v>
      </c>
      <c r="B7358" s="1">
        <v>-112.0770751021</v>
      </c>
      <c r="C7358" t="s">
        <v>9</v>
      </c>
      <c r="D7358" t="s">
        <v>9</v>
      </c>
      <c r="E7358" s="1">
        <v>1</v>
      </c>
      <c r="F7358" s="1" t="s">
        <v>9</v>
      </c>
      <c r="G7358" s="1" t="s">
        <v>9</v>
      </c>
      <c r="H7358" t="s">
        <v>9</v>
      </c>
      <c r="I7358" t="s">
        <v>9</v>
      </c>
      <c r="J7358" s="1" t="s">
        <v>9</v>
      </c>
    </row>
    <row r="7359" spans="1:10" x14ac:dyDescent="0.25">
      <c r="A7359" s="1">
        <v>86039.0625</v>
      </c>
      <c r="B7359" s="1">
        <v>-117.4634798252</v>
      </c>
      <c r="C7359" t="s">
        <v>9</v>
      </c>
      <c r="D7359" t="s">
        <v>9</v>
      </c>
      <c r="E7359" s="1">
        <v>1</v>
      </c>
      <c r="F7359" s="1" t="s">
        <v>9</v>
      </c>
      <c r="G7359" s="1" t="s">
        <v>9</v>
      </c>
      <c r="H7359" t="s">
        <v>9</v>
      </c>
      <c r="I7359" t="s">
        <v>9</v>
      </c>
      <c r="J7359" s="1" t="s">
        <v>9</v>
      </c>
    </row>
    <row r="7360" spans="1:10" x14ac:dyDescent="0.25">
      <c r="A7360" s="1">
        <v>86050.78125</v>
      </c>
      <c r="B7360" s="1">
        <v>-115.6721524375</v>
      </c>
      <c r="C7360" t="s">
        <v>9</v>
      </c>
      <c r="D7360" t="s">
        <v>9</v>
      </c>
      <c r="E7360" s="1">
        <v>1</v>
      </c>
      <c r="F7360" s="1" t="s">
        <v>9</v>
      </c>
      <c r="G7360" s="1" t="s">
        <v>9</v>
      </c>
      <c r="H7360" t="s">
        <v>9</v>
      </c>
      <c r="I7360" t="s">
        <v>9</v>
      </c>
      <c r="J7360" s="1" t="s">
        <v>9</v>
      </c>
    </row>
    <row r="7361" spans="1:10" x14ac:dyDescent="0.25">
      <c r="A7361" s="1">
        <v>86062.5</v>
      </c>
      <c r="B7361" s="1">
        <v>-109.3814577015</v>
      </c>
      <c r="C7361" t="s">
        <v>9</v>
      </c>
      <c r="D7361" t="s">
        <v>9</v>
      </c>
      <c r="E7361" s="1">
        <v>1</v>
      </c>
      <c r="F7361" s="1" t="s">
        <v>9</v>
      </c>
      <c r="G7361" s="1" t="s">
        <v>9</v>
      </c>
      <c r="H7361" t="s">
        <v>9</v>
      </c>
      <c r="I7361" t="s">
        <v>9</v>
      </c>
      <c r="J7361" s="1" t="s">
        <v>9</v>
      </c>
    </row>
    <row r="7362" spans="1:10" x14ac:dyDescent="0.25">
      <c r="A7362" s="1">
        <v>86074.21875</v>
      </c>
      <c r="B7362" s="1">
        <v>-105.5596808266</v>
      </c>
      <c r="C7362" t="s">
        <v>9</v>
      </c>
      <c r="D7362" t="s">
        <v>9</v>
      </c>
      <c r="E7362" s="1">
        <v>1</v>
      </c>
      <c r="F7362" s="1" t="s">
        <v>9</v>
      </c>
      <c r="G7362" s="1" t="s">
        <v>9</v>
      </c>
      <c r="H7362" t="s">
        <v>9</v>
      </c>
      <c r="I7362" t="s">
        <v>9</v>
      </c>
      <c r="J7362" s="1" t="s">
        <v>9</v>
      </c>
    </row>
    <row r="7363" spans="1:10" x14ac:dyDescent="0.25">
      <c r="A7363" s="1">
        <v>86085.9375</v>
      </c>
      <c r="B7363" s="1">
        <v>-103.9231460593</v>
      </c>
      <c r="C7363" t="s">
        <v>9</v>
      </c>
      <c r="D7363" t="s">
        <v>9</v>
      </c>
      <c r="E7363" s="1">
        <v>1</v>
      </c>
      <c r="F7363" s="1" t="s">
        <v>9</v>
      </c>
      <c r="G7363" s="1" t="s">
        <v>9</v>
      </c>
      <c r="H7363" t="s">
        <v>9</v>
      </c>
      <c r="I7363" t="s">
        <v>9</v>
      </c>
      <c r="J7363" s="1" t="s">
        <v>9</v>
      </c>
    </row>
    <row r="7364" spans="1:10" x14ac:dyDescent="0.25">
      <c r="A7364" s="1">
        <v>86097.65625</v>
      </c>
      <c r="B7364" s="1">
        <v>-104.4989288558</v>
      </c>
      <c r="C7364" t="s">
        <v>9</v>
      </c>
      <c r="D7364" t="s">
        <v>9</v>
      </c>
      <c r="E7364" s="1">
        <v>1</v>
      </c>
      <c r="F7364" s="1" t="s">
        <v>9</v>
      </c>
      <c r="G7364" s="1" t="s">
        <v>9</v>
      </c>
      <c r="H7364" t="s">
        <v>9</v>
      </c>
      <c r="I7364" t="s">
        <v>9</v>
      </c>
      <c r="J7364" s="1" t="s">
        <v>9</v>
      </c>
    </row>
    <row r="7365" spans="1:10" x14ac:dyDescent="0.25">
      <c r="A7365" s="1">
        <v>86109.375</v>
      </c>
      <c r="B7365" s="1">
        <v>-107.43052107520001</v>
      </c>
      <c r="C7365" t="s">
        <v>9</v>
      </c>
      <c r="D7365" t="s">
        <v>9</v>
      </c>
      <c r="E7365" s="1">
        <v>1</v>
      </c>
      <c r="F7365" s="1" t="s">
        <v>9</v>
      </c>
      <c r="G7365" s="1" t="s">
        <v>9</v>
      </c>
      <c r="H7365" t="s">
        <v>9</v>
      </c>
      <c r="I7365" t="s">
        <v>9</v>
      </c>
      <c r="J7365" s="1" t="s">
        <v>9</v>
      </c>
    </row>
    <row r="7366" spans="1:10" x14ac:dyDescent="0.25">
      <c r="A7366" s="1">
        <v>86121.09375</v>
      </c>
      <c r="B7366" s="1">
        <v>-111.96437450969999</v>
      </c>
      <c r="C7366" t="s">
        <v>9</v>
      </c>
      <c r="D7366" t="s">
        <v>9</v>
      </c>
      <c r="E7366" s="1">
        <v>1</v>
      </c>
      <c r="F7366" s="1" t="s">
        <v>9</v>
      </c>
      <c r="G7366" s="1" t="s">
        <v>9</v>
      </c>
      <c r="H7366" t="s">
        <v>9</v>
      </c>
      <c r="I7366" t="s">
        <v>9</v>
      </c>
      <c r="J7366" s="1" t="s">
        <v>9</v>
      </c>
    </row>
    <row r="7367" spans="1:10" x14ac:dyDescent="0.25">
      <c r="A7367" s="1">
        <v>86132.8125</v>
      </c>
      <c r="B7367" s="1">
        <v>-113.1913706853</v>
      </c>
      <c r="C7367" t="s">
        <v>9</v>
      </c>
      <c r="D7367" t="s">
        <v>9</v>
      </c>
      <c r="E7367" s="1">
        <v>1</v>
      </c>
      <c r="F7367" s="1" t="s">
        <v>9</v>
      </c>
      <c r="G7367" s="1" t="s">
        <v>9</v>
      </c>
      <c r="H7367" t="s">
        <v>9</v>
      </c>
      <c r="I7367" t="s">
        <v>9</v>
      </c>
      <c r="J7367" s="1" t="s">
        <v>9</v>
      </c>
    </row>
    <row r="7368" spans="1:10" x14ac:dyDescent="0.25">
      <c r="A7368" s="1">
        <v>86144.53125</v>
      </c>
      <c r="B7368" s="1">
        <v>-115.8745381857</v>
      </c>
      <c r="C7368" t="s">
        <v>9</v>
      </c>
      <c r="D7368" t="s">
        <v>9</v>
      </c>
      <c r="E7368" s="1">
        <v>1</v>
      </c>
      <c r="F7368" s="1" t="s">
        <v>9</v>
      </c>
      <c r="G7368" s="1" t="s">
        <v>9</v>
      </c>
      <c r="H7368" t="s">
        <v>9</v>
      </c>
      <c r="I7368" t="s">
        <v>9</v>
      </c>
      <c r="J7368" s="1" t="s">
        <v>9</v>
      </c>
    </row>
    <row r="7369" spans="1:10" x14ac:dyDescent="0.25">
      <c r="A7369" s="1">
        <v>86156.25</v>
      </c>
      <c r="B7369" s="1">
        <v>-129.14710627159999</v>
      </c>
      <c r="C7369" t="s">
        <v>9</v>
      </c>
      <c r="D7369" t="s">
        <v>9</v>
      </c>
      <c r="E7369" s="1">
        <v>1</v>
      </c>
      <c r="F7369" s="1" t="s">
        <v>9</v>
      </c>
      <c r="G7369" s="1" t="s">
        <v>9</v>
      </c>
      <c r="H7369" t="s">
        <v>9</v>
      </c>
      <c r="I7369" t="s">
        <v>9</v>
      </c>
      <c r="J7369" s="1" t="s">
        <v>9</v>
      </c>
    </row>
    <row r="7370" spans="1:10" x14ac:dyDescent="0.25">
      <c r="A7370" s="1">
        <v>86167.96875</v>
      </c>
      <c r="B7370" s="1">
        <v>-120.14999575500001</v>
      </c>
      <c r="C7370" t="s">
        <v>9</v>
      </c>
      <c r="D7370" t="s">
        <v>9</v>
      </c>
      <c r="E7370" s="1">
        <v>1</v>
      </c>
      <c r="F7370" s="1" t="s">
        <v>9</v>
      </c>
      <c r="G7370" s="1" t="s">
        <v>9</v>
      </c>
      <c r="H7370" t="s">
        <v>9</v>
      </c>
      <c r="I7370" t="s">
        <v>9</v>
      </c>
      <c r="J7370" s="1" t="s">
        <v>9</v>
      </c>
    </row>
    <row r="7371" spans="1:10" x14ac:dyDescent="0.25">
      <c r="A7371" s="1">
        <v>86179.6875</v>
      </c>
      <c r="B7371" s="1">
        <v>-114.3027252987</v>
      </c>
      <c r="C7371" t="s">
        <v>9</v>
      </c>
      <c r="D7371" t="s">
        <v>9</v>
      </c>
      <c r="E7371" s="1">
        <v>1</v>
      </c>
      <c r="F7371" s="1" t="s">
        <v>9</v>
      </c>
      <c r="G7371" s="1" t="s">
        <v>9</v>
      </c>
      <c r="H7371" t="s">
        <v>9</v>
      </c>
      <c r="I7371" t="s">
        <v>9</v>
      </c>
      <c r="J7371" s="1" t="s">
        <v>9</v>
      </c>
    </row>
    <row r="7372" spans="1:10" x14ac:dyDescent="0.25">
      <c r="A7372" s="1">
        <v>86191.40625</v>
      </c>
      <c r="B7372" s="1">
        <v>-110.3273192406</v>
      </c>
      <c r="C7372" t="s">
        <v>9</v>
      </c>
      <c r="D7372" t="s">
        <v>9</v>
      </c>
      <c r="E7372" s="1">
        <v>1</v>
      </c>
      <c r="F7372" s="1" t="s">
        <v>9</v>
      </c>
      <c r="G7372" s="1" t="s">
        <v>9</v>
      </c>
      <c r="H7372" t="s">
        <v>9</v>
      </c>
      <c r="I7372" t="s">
        <v>9</v>
      </c>
      <c r="J7372" s="1" t="s">
        <v>9</v>
      </c>
    </row>
    <row r="7373" spans="1:10" x14ac:dyDescent="0.25">
      <c r="A7373" s="1">
        <v>86203.125</v>
      </c>
      <c r="B7373" s="1">
        <v>-109.14475321880001</v>
      </c>
      <c r="C7373" t="s">
        <v>9</v>
      </c>
      <c r="D7373" t="s">
        <v>9</v>
      </c>
      <c r="E7373" s="1">
        <v>1</v>
      </c>
      <c r="F7373" s="1" t="s">
        <v>9</v>
      </c>
      <c r="G7373" s="1" t="s">
        <v>9</v>
      </c>
      <c r="H7373" t="s">
        <v>9</v>
      </c>
      <c r="I7373" t="s">
        <v>9</v>
      </c>
      <c r="J7373" s="1" t="s">
        <v>9</v>
      </c>
    </row>
    <row r="7374" spans="1:10" x14ac:dyDescent="0.25">
      <c r="A7374" s="1">
        <v>86214.84375</v>
      </c>
      <c r="B7374" s="1">
        <v>-110.2622017332</v>
      </c>
      <c r="C7374" t="s">
        <v>9</v>
      </c>
      <c r="D7374" t="s">
        <v>9</v>
      </c>
      <c r="E7374" s="1">
        <v>1</v>
      </c>
      <c r="F7374" s="1" t="s">
        <v>9</v>
      </c>
      <c r="G7374" s="1" t="s">
        <v>9</v>
      </c>
      <c r="H7374" t="s">
        <v>9</v>
      </c>
      <c r="I7374" t="s">
        <v>9</v>
      </c>
      <c r="J7374" s="1" t="s">
        <v>9</v>
      </c>
    </row>
    <row r="7375" spans="1:10" x14ac:dyDescent="0.25">
      <c r="A7375" s="1">
        <v>86226.5625</v>
      </c>
      <c r="B7375" s="1">
        <v>-112.5688460073</v>
      </c>
      <c r="C7375" t="s">
        <v>9</v>
      </c>
      <c r="D7375" t="s">
        <v>9</v>
      </c>
      <c r="E7375" s="1">
        <v>1</v>
      </c>
      <c r="F7375" s="1" t="s">
        <v>9</v>
      </c>
      <c r="G7375" s="1" t="s">
        <v>9</v>
      </c>
      <c r="H7375" t="s">
        <v>9</v>
      </c>
      <c r="I7375" t="s">
        <v>9</v>
      </c>
      <c r="J7375" s="1" t="s">
        <v>9</v>
      </c>
    </row>
    <row r="7376" spans="1:10" x14ac:dyDescent="0.25">
      <c r="A7376" s="1">
        <v>86238.28125</v>
      </c>
      <c r="B7376" s="1">
        <v>-112.7395916742</v>
      </c>
      <c r="C7376" t="s">
        <v>9</v>
      </c>
      <c r="D7376" t="s">
        <v>9</v>
      </c>
      <c r="E7376" s="1">
        <v>1</v>
      </c>
      <c r="F7376" s="1" t="s">
        <v>9</v>
      </c>
      <c r="G7376" s="1" t="s">
        <v>9</v>
      </c>
      <c r="H7376" t="s">
        <v>9</v>
      </c>
      <c r="I7376" t="s">
        <v>9</v>
      </c>
      <c r="J7376" s="1" t="s">
        <v>9</v>
      </c>
    </row>
    <row r="7377" spans="1:10" x14ac:dyDescent="0.25">
      <c r="A7377" s="1">
        <v>86250</v>
      </c>
      <c r="B7377" s="1">
        <v>-110.89385394270001</v>
      </c>
      <c r="C7377" t="s">
        <v>9</v>
      </c>
      <c r="D7377" t="s">
        <v>9</v>
      </c>
      <c r="E7377" s="1">
        <v>1</v>
      </c>
      <c r="F7377" s="1" t="s">
        <v>9</v>
      </c>
      <c r="G7377" s="1" t="s">
        <v>9</v>
      </c>
      <c r="H7377" t="s">
        <v>9</v>
      </c>
      <c r="I7377" t="s">
        <v>9</v>
      </c>
      <c r="J7377" s="1" t="s">
        <v>9</v>
      </c>
    </row>
    <row r="7378" spans="1:10" x14ac:dyDescent="0.25">
      <c r="A7378" s="1">
        <v>86261.71875</v>
      </c>
      <c r="B7378" s="1">
        <v>-107.8025853306</v>
      </c>
      <c r="C7378" t="s">
        <v>9</v>
      </c>
      <c r="D7378" t="s">
        <v>9</v>
      </c>
      <c r="E7378" s="1">
        <v>1</v>
      </c>
      <c r="F7378" s="1" t="s">
        <v>9</v>
      </c>
      <c r="G7378" s="1" t="s">
        <v>9</v>
      </c>
      <c r="H7378" t="s">
        <v>9</v>
      </c>
      <c r="I7378" t="s">
        <v>9</v>
      </c>
      <c r="J7378" s="1" t="s">
        <v>9</v>
      </c>
    </row>
    <row r="7379" spans="1:10" x14ac:dyDescent="0.25">
      <c r="A7379" s="1">
        <v>86273.4375</v>
      </c>
      <c r="B7379" s="1">
        <v>-106.5791662103</v>
      </c>
      <c r="C7379" t="s">
        <v>9</v>
      </c>
      <c r="D7379" t="s">
        <v>9</v>
      </c>
      <c r="E7379" s="1">
        <v>1</v>
      </c>
      <c r="F7379" s="1" t="s">
        <v>9</v>
      </c>
      <c r="G7379" s="1" t="s">
        <v>9</v>
      </c>
      <c r="H7379" t="s">
        <v>9</v>
      </c>
      <c r="I7379" t="s">
        <v>9</v>
      </c>
      <c r="J7379" s="1" t="s">
        <v>9</v>
      </c>
    </row>
    <row r="7380" spans="1:10" x14ac:dyDescent="0.25">
      <c r="A7380" s="1">
        <v>86285.15625</v>
      </c>
      <c r="B7380" s="1">
        <v>-108.34035508869999</v>
      </c>
      <c r="C7380" t="s">
        <v>9</v>
      </c>
      <c r="D7380" t="s">
        <v>9</v>
      </c>
      <c r="E7380" s="1">
        <v>1</v>
      </c>
      <c r="F7380" s="1" t="s">
        <v>9</v>
      </c>
      <c r="G7380" s="1" t="s">
        <v>9</v>
      </c>
      <c r="H7380" t="s">
        <v>9</v>
      </c>
      <c r="I7380" t="s">
        <v>9</v>
      </c>
      <c r="J7380" s="1" t="s">
        <v>9</v>
      </c>
    </row>
    <row r="7381" spans="1:10" x14ac:dyDescent="0.25">
      <c r="A7381" s="1">
        <v>86296.875</v>
      </c>
      <c r="B7381" s="1">
        <v>-112.6933950522</v>
      </c>
      <c r="C7381" t="s">
        <v>9</v>
      </c>
      <c r="D7381" t="s">
        <v>9</v>
      </c>
      <c r="E7381" s="1">
        <v>1</v>
      </c>
      <c r="F7381" s="1" t="s">
        <v>9</v>
      </c>
      <c r="G7381" s="1" t="s">
        <v>9</v>
      </c>
      <c r="H7381" t="s">
        <v>9</v>
      </c>
      <c r="I7381" t="s">
        <v>9</v>
      </c>
      <c r="J7381" s="1" t="s">
        <v>9</v>
      </c>
    </row>
    <row r="7382" spans="1:10" x14ac:dyDescent="0.25">
      <c r="A7382" s="1">
        <v>86308.59375</v>
      </c>
      <c r="B7382" s="1">
        <v>-122.13533641319999</v>
      </c>
      <c r="C7382" t="s">
        <v>9</v>
      </c>
      <c r="D7382" t="s">
        <v>9</v>
      </c>
      <c r="E7382" s="1">
        <v>1</v>
      </c>
      <c r="F7382" s="1" t="s">
        <v>9</v>
      </c>
      <c r="G7382" s="1" t="s">
        <v>9</v>
      </c>
      <c r="H7382" t="s">
        <v>9</v>
      </c>
      <c r="I7382" t="s">
        <v>9</v>
      </c>
      <c r="J7382" s="1" t="s">
        <v>9</v>
      </c>
    </row>
    <row r="7383" spans="1:10" x14ac:dyDescent="0.25">
      <c r="A7383" s="1">
        <v>86320.3125</v>
      </c>
      <c r="B7383" s="1">
        <v>-119.9362297519</v>
      </c>
      <c r="C7383" t="s">
        <v>9</v>
      </c>
      <c r="D7383" t="s">
        <v>9</v>
      </c>
      <c r="E7383" s="1">
        <v>1</v>
      </c>
      <c r="F7383" s="1" t="s">
        <v>9</v>
      </c>
      <c r="G7383" s="1" t="s">
        <v>9</v>
      </c>
      <c r="H7383" t="s">
        <v>9</v>
      </c>
      <c r="I7383" t="s">
        <v>9</v>
      </c>
      <c r="J7383" s="1" t="s">
        <v>9</v>
      </c>
    </row>
    <row r="7384" spans="1:10" x14ac:dyDescent="0.25">
      <c r="A7384" s="1">
        <v>86332.03125</v>
      </c>
      <c r="B7384" s="1">
        <v>-117.676208234</v>
      </c>
      <c r="C7384" t="s">
        <v>9</v>
      </c>
      <c r="D7384" t="s">
        <v>9</v>
      </c>
      <c r="E7384" s="1">
        <v>1</v>
      </c>
      <c r="F7384" s="1" t="s">
        <v>9</v>
      </c>
      <c r="G7384" s="1" t="s">
        <v>9</v>
      </c>
      <c r="H7384" t="s">
        <v>9</v>
      </c>
      <c r="I7384" t="s">
        <v>9</v>
      </c>
      <c r="J7384" s="1" t="s">
        <v>9</v>
      </c>
    </row>
    <row r="7385" spans="1:10" x14ac:dyDescent="0.25">
      <c r="A7385" s="1">
        <v>86343.75</v>
      </c>
      <c r="B7385" s="1">
        <v>-124.1273608114</v>
      </c>
      <c r="C7385" t="s">
        <v>9</v>
      </c>
      <c r="D7385" t="s">
        <v>9</v>
      </c>
      <c r="E7385" s="1">
        <v>1</v>
      </c>
      <c r="F7385" s="1" t="s">
        <v>9</v>
      </c>
      <c r="G7385" s="1" t="s">
        <v>9</v>
      </c>
      <c r="H7385" t="s">
        <v>9</v>
      </c>
      <c r="I7385" t="s">
        <v>9</v>
      </c>
      <c r="J7385" s="1" t="s">
        <v>9</v>
      </c>
    </row>
    <row r="7386" spans="1:10" x14ac:dyDescent="0.25">
      <c r="A7386" s="1">
        <v>86355.46875</v>
      </c>
      <c r="B7386" s="1">
        <v>-110.533820847</v>
      </c>
      <c r="C7386" t="s">
        <v>9</v>
      </c>
      <c r="D7386" t="s">
        <v>9</v>
      </c>
      <c r="E7386" s="1">
        <v>1</v>
      </c>
      <c r="F7386" s="1" t="s">
        <v>9</v>
      </c>
      <c r="G7386" s="1" t="s">
        <v>9</v>
      </c>
      <c r="H7386" t="s">
        <v>9</v>
      </c>
      <c r="I7386" t="s">
        <v>9</v>
      </c>
      <c r="J7386" s="1" t="s">
        <v>9</v>
      </c>
    </row>
    <row r="7387" spans="1:10" x14ac:dyDescent="0.25">
      <c r="A7387" s="1">
        <v>86367.1875</v>
      </c>
      <c r="B7387" s="1">
        <v>-110.1817571919</v>
      </c>
      <c r="C7387" t="s">
        <v>9</v>
      </c>
      <c r="D7387" t="s">
        <v>9</v>
      </c>
      <c r="E7387" s="1">
        <v>1</v>
      </c>
      <c r="F7387" s="1" t="s">
        <v>9</v>
      </c>
      <c r="G7387" s="1" t="s">
        <v>9</v>
      </c>
      <c r="H7387" t="s">
        <v>9</v>
      </c>
      <c r="I7387" t="s">
        <v>9</v>
      </c>
      <c r="J7387" s="1" t="s">
        <v>9</v>
      </c>
    </row>
    <row r="7388" spans="1:10" x14ac:dyDescent="0.25">
      <c r="A7388" s="1">
        <v>86378.90625</v>
      </c>
      <c r="B7388" s="1">
        <v>-119.9622092092</v>
      </c>
      <c r="C7388" t="s">
        <v>9</v>
      </c>
      <c r="D7388" t="s">
        <v>9</v>
      </c>
      <c r="E7388" s="1">
        <v>1</v>
      </c>
      <c r="F7388" s="1" t="s">
        <v>9</v>
      </c>
      <c r="G7388" s="1" t="s">
        <v>9</v>
      </c>
      <c r="H7388" t="s">
        <v>9</v>
      </c>
      <c r="I7388" t="s">
        <v>9</v>
      </c>
      <c r="J7388" s="1" t="s">
        <v>9</v>
      </c>
    </row>
    <row r="7389" spans="1:10" x14ac:dyDescent="0.25">
      <c r="A7389" s="1">
        <v>86390.625</v>
      </c>
      <c r="B7389" s="1">
        <v>-114.20820982230001</v>
      </c>
      <c r="C7389" t="s">
        <v>9</v>
      </c>
      <c r="D7389" t="s">
        <v>9</v>
      </c>
      <c r="E7389" s="1">
        <v>1</v>
      </c>
      <c r="F7389" s="1" t="s">
        <v>9</v>
      </c>
      <c r="G7389" s="1" t="s">
        <v>9</v>
      </c>
      <c r="H7389" t="s">
        <v>9</v>
      </c>
      <c r="I7389" t="s">
        <v>9</v>
      </c>
      <c r="J7389" s="1" t="s">
        <v>9</v>
      </c>
    </row>
    <row r="7390" spans="1:10" x14ac:dyDescent="0.25">
      <c r="A7390" s="1">
        <v>86402.34375</v>
      </c>
      <c r="B7390" s="1">
        <v>-116.5136789817</v>
      </c>
      <c r="C7390" t="s">
        <v>9</v>
      </c>
      <c r="D7390" t="s">
        <v>9</v>
      </c>
      <c r="E7390" s="1">
        <v>1</v>
      </c>
      <c r="F7390" s="1" t="s">
        <v>9</v>
      </c>
      <c r="G7390" s="1" t="s">
        <v>9</v>
      </c>
      <c r="H7390" t="s">
        <v>9</v>
      </c>
      <c r="I7390" t="s">
        <v>9</v>
      </c>
      <c r="J7390" s="1" t="s">
        <v>9</v>
      </c>
    </row>
    <row r="7391" spans="1:10" x14ac:dyDescent="0.25">
      <c r="A7391" s="1">
        <v>86414.0625</v>
      </c>
      <c r="B7391" s="1">
        <v>-118.6859221655</v>
      </c>
      <c r="C7391" t="s">
        <v>9</v>
      </c>
      <c r="D7391" t="s">
        <v>9</v>
      </c>
      <c r="E7391" s="1">
        <v>1</v>
      </c>
      <c r="F7391" s="1" t="s">
        <v>9</v>
      </c>
      <c r="G7391" s="1" t="s">
        <v>9</v>
      </c>
      <c r="H7391" t="s">
        <v>9</v>
      </c>
      <c r="I7391" t="s">
        <v>9</v>
      </c>
      <c r="J7391" s="1" t="s">
        <v>9</v>
      </c>
    </row>
    <row r="7392" spans="1:10" x14ac:dyDescent="0.25">
      <c r="A7392" s="1">
        <v>86425.78125</v>
      </c>
      <c r="B7392" s="1">
        <v>-111.4022028176</v>
      </c>
      <c r="C7392" t="s">
        <v>9</v>
      </c>
      <c r="D7392" t="s">
        <v>9</v>
      </c>
      <c r="E7392" s="1">
        <v>1</v>
      </c>
      <c r="F7392" s="1" t="s">
        <v>9</v>
      </c>
      <c r="G7392" s="1" t="s">
        <v>9</v>
      </c>
      <c r="H7392" t="s">
        <v>9</v>
      </c>
      <c r="I7392" t="s">
        <v>9</v>
      </c>
      <c r="J7392" s="1" t="s">
        <v>9</v>
      </c>
    </row>
    <row r="7393" spans="1:10" x14ac:dyDescent="0.25">
      <c r="A7393" s="1">
        <v>86437.5</v>
      </c>
      <c r="B7393" s="1">
        <v>-111.0318925676</v>
      </c>
      <c r="C7393" t="s">
        <v>9</v>
      </c>
      <c r="D7393" t="s">
        <v>9</v>
      </c>
      <c r="E7393" s="1">
        <v>1</v>
      </c>
      <c r="F7393" s="1" t="s">
        <v>9</v>
      </c>
      <c r="G7393" s="1" t="s">
        <v>9</v>
      </c>
      <c r="H7393" t="s">
        <v>9</v>
      </c>
      <c r="I7393" t="s">
        <v>9</v>
      </c>
      <c r="J7393" s="1" t="s">
        <v>9</v>
      </c>
    </row>
    <row r="7394" spans="1:10" x14ac:dyDescent="0.25">
      <c r="A7394" s="1">
        <v>86449.21875</v>
      </c>
      <c r="B7394" s="1">
        <v>-114.9154026179</v>
      </c>
      <c r="C7394" t="s">
        <v>9</v>
      </c>
      <c r="D7394" t="s">
        <v>9</v>
      </c>
      <c r="E7394" s="1">
        <v>1</v>
      </c>
      <c r="F7394" s="1" t="s">
        <v>9</v>
      </c>
      <c r="G7394" s="1" t="s">
        <v>9</v>
      </c>
      <c r="H7394" t="s">
        <v>9</v>
      </c>
      <c r="I7394" t="s">
        <v>9</v>
      </c>
      <c r="J7394" s="1" t="s">
        <v>9</v>
      </c>
    </row>
    <row r="7395" spans="1:10" x14ac:dyDescent="0.25">
      <c r="A7395" s="1">
        <v>86460.9375</v>
      </c>
      <c r="B7395" s="1">
        <v>-116.43421115300001</v>
      </c>
      <c r="C7395" t="s">
        <v>9</v>
      </c>
      <c r="D7395" t="s">
        <v>9</v>
      </c>
      <c r="E7395" s="1">
        <v>1</v>
      </c>
      <c r="F7395" s="1" t="s">
        <v>9</v>
      </c>
      <c r="G7395" s="1" t="s">
        <v>9</v>
      </c>
      <c r="H7395" t="s">
        <v>9</v>
      </c>
      <c r="I7395" t="s">
        <v>9</v>
      </c>
      <c r="J7395" s="1" t="s">
        <v>9</v>
      </c>
    </row>
    <row r="7396" spans="1:10" x14ac:dyDescent="0.25">
      <c r="A7396" s="1">
        <v>86472.65625</v>
      </c>
      <c r="B7396" s="1">
        <v>-115.9396518603</v>
      </c>
      <c r="C7396" t="s">
        <v>9</v>
      </c>
      <c r="D7396" t="s">
        <v>9</v>
      </c>
      <c r="E7396" s="1">
        <v>1</v>
      </c>
      <c r="F7396" s="1" t="s">
        <v>9</v>
      </c>
      <c r="G7396" s="1" t="s">
        <v>9</v>
      </c>
      <c r="H7396" t="s">
        <v>9</v>
      </c>
      <c r="I7396" t="s">
        <v>9</v>
      </c>
      <c r="J7396" s="1" t="s">
        <v>9</v>
      </c>
    </row>
    <row r="7397" spans="1:10" x14ac:dyDescent="0.25">
      <c r="A7397" s="1">
        <v>86484.375</v>
      </c>
      <c r="B7397" s="1">
        <v>-120.4670483467</v>
      </c>
      <c r="C7397" t="s">
        <v>9</v>
      </c>
      <c r="D7397" t="s">
        <v>9</v>
      </c>
      <c r="E7397" s="1">
        <v>1</v>
      </c>
      <c r="F7397" s="1" t="s">
        <v>9</v>
      </c>
      <c r="G7397" s="1" t="s">
        <v>9</v>
      </c>
      <c r="H7397" t="s">
        <v>9</v>
      </c>
      <c r="I7397" t="s">
        <v>9</v>
      </c>
      <c r="J7397" s="1" t="s">
        <v>9</v>
      </c>
    </row>
    <row r="7398" spans="1:10" x14ac:dyDescent="0.25">
      <c r="A7398" s="1">
        <v>86496.09375</v>
      </c>
      <c r="B7398" s="1">
        <v>-115.0387690494</v>
      </c>
      <c r="C7398" t="s">
        <v>9</v>
      </c>
      <c r="D7398" t="s">
        <v>9</v>
      </c>
      <c r="E7398" s="1">
        <v>1</v>
      </c>
      <c r="F7398" s="1" t="s">
        <v>9</v>
      </c>
      <c r="G7398" s="1" t="s">
        <v>9</v>
      </c>
      <c r="H7398" t="s">
        <v>9</v>
      </c>
      <c r="I7398" t="s">
        <v>9</v>
      </c>
      <c r="J7398" s="1" t="s">
        <v>9</v>
      </c>
    </row>
    <row r="7399" spans="1:10" x14ac:dyDescent="0.25">
      <c r="A7399" s="1">
        <v>86507.8125</v>
      </c>
      <c r="B7399" s="1">
        <v>-108.9403530039</v>
      </c>
      <c r="C7399" t="s">
        <v>9</v>
      </c>
      <c r="D7399" t="s">
        <v>9</v>
      </c>
      <c r="E7399" s="1">
        <v>1</v>
      </c>
      <c r="F7399" s="1" t="s">
        <v>9</v>
      </c>
      <c r="G7399" s="1" t="s">
        <v>9</v>
      </c>
      <c r="H7399" t="s">
        <v>9</v>
      </c>
      <c r="I7399" t="s">
        <v>9</v>
      </c>
      <c r="J7399" s="1" t="s">
        <v>9</v>
      </c>
    </row>
    <row r="7400" spans="1:10" x14ac:dyDescent="0.25">
      <c r="A7400" s="1">
        <v>86519.53125</v>
      </c>
      <c r="B7400" s="1">
        <v>-106.88581034320001</v>
      </c>
      <c r="C7400" t="s">
        <v>9</v>
      </c>
      <c r="D7400" t="s">
        <v>9</v>
      </c>
      <c r="E7400" s="1">
        <v>1</v>
      </c>
      <c r="F7400" s="1" t="s">
        <v>9</v>
      </c>
      <c r="G7400" s="1" t="s">
        <v>9</v>
      </c>
      <c r="H7400" t="s">
        <v>9</v>
      </c>
      <c r="I7400" t="s">
        <v>9</v>
      </c>
      <c r="J7400" s="1" t="s">
        <v>9</v>
      </c>
    </row>
    <row r="7401" spans="1:10" x14ac:dyDescent="0.25">
      <c r="A7401" s="1">
        <v>86531.25</v>
      </c>
      <c r="B7401" s="1">
        <v>-106.4345126597</v>
      </c>
      <c r="C7401" t="s">
        <v>9</v>
      </c>
      <c r="D7401" t="s">
        <v>9</v>
      </c>
      <c r="E7401" s="1">
        <v>1</v>
      </c>
      <c r="F7401" s="1" t="s">
        <v>9</v>
      </c>
      <c r="G7401" s="1" t="s">
        <v>9</v>
      </c>
      <c r="H7401" t="s">
        <v>9</v>
      </c>
      <c r="I7401" t="s">
        <v>9</v>
      </c>
      <c r="J7401" s="1" t="s">
        <v>9</v>
      </c>
    </row>
    <row r="7402" spans="1:10" x14ac:dyDescent="0.25">
      <c r="A7402" s="1">
        <v>86542.96875</v>
      </c>
      <c r="B7402" s="1">
        <v>-106.8124629214</v>
      </c>
      <c r="C7402" t="s">
        <v>9</v>
      </c>
      <c r="D7402" t="s">
        <v>9</v>
      </c>
      <c r="E7402" s="1">
        <v>1</v>
      </c>
      <c r="F7402" s="1" t="s">
        <v>9</v>
      </c>
      <c r="G7402" s="1" t="s">
        <v>9</v>
      </c>
      <c r="H7402" t="s">
        <v>9</v>
      </c>
      <c r="I7402" t="s">
        <v>9</v>
      </c>
      <c r="J7402" s="1" t="s">
        <v>9</v>
      </c>
    </row>
    <row r="7403" spans="1:10" x14ac:dyDescent="0.25">
      <c r="A7403" s="1">
        <v>86554.6875</v>
      </c>
      <c r="B7403" s="1">
        <v>-108.2655262631</v>
      </c>
      <c r="C7403" t="s">
        <v>9</v>
      </c>
      <c r="D7403" t="s">
        <v>9</v>
      </c>
      <c r="E7403" s="1">
        <v>1</v>
      </c>
      <c r="F7403" s="1" t="s">
        <v>9</v>
      </c>
      <c r="G7403" s="1" t="s">
        <v>9</v>
      </c>
      <c r="H7403" t="s">
        <v>9</v>
      </c>
      <c r="I7403" t="s">
        <v>9</v>
      </c>
      <c r="J7403" s="1" t="s">
        <v>9</v>
      </c>
    </row>
    <row r="7404" spans="1:10" x14ac:dyDescent="0.25">
      <c r="A7404" s="1">
        <v>86566.40625</v>
      </c>
      <c r="B7404" s="1">
        <v>-110.58924098599999</v>
      </c>
      <c r="C7404" t="s">
        <v>9</v>
      </c>
      <c r="D7404" t="s">
        <v>9</v>
      </c>
      <c r="E7404" s="1">
        <v>1</v>
      </c>
      <c r="F7404" s="1" t="s">
        <v>9</v>
      </c>
      <c r="G7404" s="1" t="s">
        <v>9</v>
      </c>
      <c r="H7404" t="s">
        <v>9</v>
      </c>
      <c r="I7404" t="s">
        <v>9</v>
      </c>
      <c r="J7404" s="1" t="s">
        <v>9</v>
      </c>
    </row>
    <row r="7405" spans="1:10" x14ac:dyDescent="0.25">
      <c r="A7405" s="1">
        <v>86578.125</v>
      </c>
      <c r="B7405" s="1">
        <v>-111.38572242879999</v>
      </c>
      <c r="C7405" t="s">
        <v>9</v>
      </c>
      <c r="D7405" t="s">
        <v>9</v>
      </c>
      <c r="E7405" s="1">
        <v>1</v>
      </c>
      <c r="F7405" s="1" t="s">
        <v>9</v>
      </c>
      <c r="G7405" s="1" t="s">
        <v>9</v>
      </c>
      <c r="H7405" t="s">
        <v>9</v>
      </c>
      <c r="I7405" t="s">
        <v>9</v>
      </c>
      <c r="J7405" s="1" t="s">
        <v>9</v>
      </c>
    </row>
    <row r="7406" spans="1:10" x14ac:dyDescent="0.25">
      <c r="A7406" s="1">
        <v>86589.84375</v>
      </c>
      <c r="B7406" s="1">
        <v>-112.1660175964</v>
      </c>
      <c r="C7406" t="s">
        <v>9</v>
      </c>
      <c r="D7406" t="s">
        <v>9</v>
      </c>
      <c r="E7406" s="1">
        <v>1</v>
      </c>
      <c r="F7406" s="1" t="s">
        <v>9</v>
      </c>
      <c r="G7406" s="1" t="s">
        <v>9</v>
      </c>
      <c r="H7406" t="s">
        <v>9</v>
      </c>
      <c r="I7406" t="s">
        <v>9</v>
      </c>
      <c r="J7406" s="1" t="s">
        <v>9</v>
      </c>
    </row>
    <row r="7407" spans="1:10" x14ac:dyDescent="0.25">
      <c r="A7407" s="1">
        <v>86601.5625</v>
      </c>
      <c r="B7407" s="1">
        <v>-118.272918457</v>
      </c>
      <c r="C7407" t="s">
        <v>9</v>
      </c>
      <c r="D7407" t="s">
        <v>9</v>
      </c>
      <c r="E7407" s="1">
        <v>1</v>
      </c>
      <c r="F7407" s="1" t="s">
        <v>9</v>
      </c>
      <c r="G7407" s="1" t="s">
        <v>9</v>
      </c>
      <c r="H7407" t="s">
        <v>9</v>
      </c>
      <c r="I7407" t="s">
        <v>9</v>
      </c>
      <c r="J7407" s="1" t="s">
        <v>9</v>
      </c>
    </row>
    <row r="7408" spans="1:10" x14ac:dyDescent="0.25">
      <c r="A7408" s="1">
        <v>86613.28125</v>
      </c>
      <c r="B7408" s="1">
        <v>-124.1619707328</v>
      </c>
      <c r="C7408" t="s">
        <v>9</v>
      </c>
      <c r="D7408" t="s">
        <v>9</v>
      </c>
      <c r="E7408" s="1">
        <v>1</v>
      </c>
      <c r="F7408" s="1" t="s">
        <v>9</v>
      </c>
      <c r="G7408" s="1" t="s">
        <v>9</v>
      </c>
      <c r="H7408" t="s">
        <v>9</v>
      </c>
      <c r="I7408" t="s">
        <v>9</v>
      </c>
      <c r="J7408" s="1" t="s">
        <v>9</v>
      </c>
    </row>
    <row r="7409" spans="1:10" x14ac:dyDescent="0.25">
      <c r="A7409" s="1">
        <v>86625</v>
      </c>
      <c r="B7409" s="1">
        <v>-117.4445528438</v>
      </c>
      <c r="C7409" t="s">
        <v>9</v>
      </c>
      <c r="D7409" t="s">
        <v>9</v>
      </c>
      <c r="E7409" s="1">
        <v>1</v>
      </c>
      <c r="F7409" s="1" t="s">
        <v>9</v>
      </c>
      <c r="G7409" s="1" t="s">
        <v>9</v>
      </c>
      <c r="H7409" t="s">
        <v>9</v>
      </c>
      <c r="I7409" t="s">
        <v>9</v>
      </c>
      <c r="J7409" s="1" t="s">
        <v>9</v>
      </c>
    </row>
    <row r="7410" spans="1:10" x14ac:dyDescent="0.25">
      <c r="A7410" s="1">
        <v>86636.71875</v>
      </c>
      <c r="B7410" s="1">
        <v>-122.2269655118</v>
      </c>
      <c r="C7410" t="s">
        <v>9</v>
      </c>
      <c r="D7410" t="s">
        <v>9</v>
      </c>
      <c r="E7410" s="1">
        <v>1</v>
      </c>
      <c r="F7410" s="1" t="s">
        <v>9</v>
      </c>
      <c r="G7410" s="1" t="s">
        <v>9</v>
      </c>
      <c r="H7410" t="s">
        <v>9</v>
      </c>
      <c r="I7410" t="s">
        <v>9</v>
      </c>
      <c r="J7410" s="1" t="s">
        <v>9</v>
      </c>
    </row>
    <row r="7411" spans="1:10" x14ac:dyDescent="0.25">
      <c r="A7411" s="1">
        <v>86648.4375</v>
      </c>
      <c r="B7411" s="1">
        <v>-120.5500997062</v>
      </c>
      <c r="C7411" t="s">
        <v>9</v>
      </c>
      <c r="D7411" t="s">
        <v>9</v>
      </c>
      <c r="E7411" s="1">
        <v>1</v>
      </c>
      <c r="F7411" s="1" t="s">
        <v>9</v>
      </c>
      <c r="G7411" s="1" t="s">
        <v>9</v>
      </c>
      <c r="H7411" t="s">
        <v>9</v>
      </c>
      <c r="I7411" t="s">
        <v>9</v>
      </c>
      <c r="J7411" s="1" t="s">
        <v>9</v>
      </c>
    </row>
    <row r="7412" spans="1:10" x14ac:dyDescent="0.25">
      <c r="A7412" s="1">
        <v>86660.15625</v>
      </c>
      <c r="B7412" s="1">
        <v>-110.7226274513</v>
      </c>
      <c r="C7412" t="s">
        <v>9</v>
      </c>
      <c r="D7412" t="s">
        <v>9</v>
      </c>
      <c r="E7412" s="1">
        <v>1</v>
      </c>
      <c r="F7412" s="1" t="s">
        <v>9</v>
      </c>
      <c r="G7412" s="1" t="s">
        <v>9</v>
      </c>
      <c r="H7412" t="s">
        <v>9</v>
      </c>
      <c r="I7412" t="s">
        <v>9</v>
      </c>
      <c r="J7412" s="1" t="s">
        <v>9</v>
      </c>
    </row>
    <row r="7413" spans="1:10" x14ac:dyDescent="0.25">
      <c r="A7413" s="1">
        <v>86671.875</v>
      </c>
      <c r="B7413" s="1">
        <v>-107.2702139436</v>
      </c>
      <c r="C7413" t="s">
        <v>9</v>
      </c>
      <c r="D7413" t="s">
        <v>9</v>
      </c>
      <c r="E7413" s="1">
        <v>1</v>
      </c>
      <c r="F7413" s="1" t="s">
        <v>9</v>
      </c>
      <c r="G7413" s="1" t="s">
        <v>9</v>
      </c>
      <c r="H7413" t="s">
        <v>9</v>
      </c>
      <c r="I7413" t="s">
        <v>9</v>
      </c>
      <c r="J7413" s="1" t="s">
        <v>9</v>
      </c>
    </row>
    <row r="7414" spans="1:10" x14ac:dyDescent="0.25">
      <c r="A7414" s="1">
        <v>86683.59375</v>
      </c>
      <c r="B7414" s="1">
        <v>-108.2531731199</v>
      </c>
      <c r="C7414" t="s">
        <v>9</v>
      </c>
      <c r="D7414" t="s">
        <v>9</v>
      </c>
      <c r="E7414" s="1">
        <v>1</v>
      </c>
      <c r="F7414" s="1" t="s">
        <v>9</v>
      </c>
      <c r="G7414" s="1" t="s">
        <v>9</v>
      </c>
      <c r="H7414" t="s">
        <v>9</v>
      </c>
      <c r="I7414" t="s">
        <v>9</v>
      </c>
      <c r="J7414" s="1" t="s">
        <v>9</v>
      </c>
    </row>
    <row r="7415" spans="1:10" x14ac:dyDescent="0.25">
      <c r="A7415" s="1">
        <v>86695.3125</v>
      </c>
      <c r="B7415" s="1">
        <v>-111.4453197321</v>
      </c>
      <c r="C7415" t="s">
        <v>9</v>
      </c>
      <c r="D7415" t="s">
        <v>9</v>
      </c>
      <c r="E7415" s="1">
        <v>1</v>
      </c>
      <c r="F7415" s="1" t="s">
        <v>9</v>
      </c>
      <c r="G7415" s="1" t="s">
        <v>9</v>
      </c>
      <c r="H7415" t="s">
        <v>9</v>
      </c>
      <c r="I7415" t="s">
        <v>9</v>
      </c>
      <c r="J7415" s="1" t="s">
        <v>9</v>
      </c>
    </row>
    <row r="7416" spans="1:10" x14ac:dyDescent="0.25">
      <c r="A7416" s="1">
        <v>86707.03125</v>
      </c>
      <c r="B7416" s="1">
        <v>-109.21530390709999</v>
      </c>
      <c r="C7416" t="s">
        <v>9</v>
      </c>
      <c r="D7416" t="s">
        <v>9</v>
      </c>
      <c r="E7416" s="1">
        <v>1</v>
      </c>
      <c r="F7416" s="1" t="s">
        <v>9</v>
      </c>
      <c r="G7416" s="1" t="s">
        <v>9</v>
      </c>
      <c r="H7416" t="s">
        <v>9</v>
      </c>
      <c r="I7416" t="s">
        <v>9</v>
      </c>
      <c r="J7416" s="1" t="s">
        <v>9</v>
      </c>
    </row>
    <row r="7417" spans="1:10" x14ac:dyDescent="0.25">
      <c r="A7417" s="1">
        <v>86718.75</v>
      </c>
      <c r="B7417" s="1">
        <v>-108.1293509444</v>
      </c>
      <c r="C7417" t="s">
        <v>9</v>
      </c>
      <c r="D7417" t="s">
        <v>9</v>
      </c>
      <c r="E7417" s="1">
        <v>1</v>
      </c>
      <c r="F7417" s="1" t="s">
        <v>9</v>
      </c>
      <c r="G7417" s="1" t="s">
        <v>9</v>
      </c>
      <c r="H7417" t="s">
        <v>9</v>
      </c>
      <c r="I7417" t="s">
        <v>9</v>
      </c>
      <c r="J7417" s="1" t="s">
        <v>9</v>
      </c>
    </row>
    <row r="7418" spans="1:10" x14ac:dyDescent="0.25">
      <c r="A7418" s="1">
        <v>86730.46875</v>
      </c>
      <c r="B7418" s="1">
        <v>-111.3981061105</v>
      </c>
      <c r="C7418" t="s">
        <v>9</v>
      </c>
      <c r="D7418" t="s">
        <v>9</v>
      </c>
      <c r="E7418" s="1">
        <v>1</v>
      </c>
      <c r="F7418" s="1" t="s">
        <v>9</v>
      </c>
      <c r="G7418" s="1" t="s">
        <v>9</v>
      </c>
      <c r="H7418" t="s">
        <v>9</v>
      </c>
      <c r="I7418" t="s">
        <v>9</v>
      </c>
      <c r="J7418" s="1" t="s">
        <v>9</v>
      </c>
    </row>
    <row r="7419" spans="1:10" x14ac:dyDescent="0.25">
      <c r="A7419" s="1">
        <v>86742.1875</v>
      </c>
      <c r="B7419" s="1">
        <v>-125.9385128508</v>
      </c>
      <c r="C7419" t="s">
        <v>9</v>
      </c>
      <c r="D7419" t="s">
        <v>9</v>
      </c>
      <c r="E7419" s="1">
        <v>1</v>
      </c>
      <c r="F7419" s="1" t="s">
        <v>9</v>
      </c>
      <c r="G7419" s="1" t="s">
        <v>9</v>
      </c>
      <c r="H7419" t="s">
        <v>9</v>
      </c>
      <c r="I7419" t="s">
        <v>9</v>
      </c>
      <c r="J7419" s="1" t="s">
        <v>9</v>
      </c>
    </row>
    <row r="7420" spans="1:10" x14ac:dyDescent="0.25">
      <c r="A7420" s="1">
        <v>86753.90625</v>
      </c>
      <c r="B7420" s="1">
        <v>-113.4213540269</v>
      </c>
      <c r="C7420" t="s">
        <v>9</v>
      </c>
      <c r="D7420" t="s">
        <v>9</v>
      </c>
      <c r="E7420" s="1">
        <v>1</v>
      </c>
      <c r="F7420" s="1" t="s">
        <v>9</v>
      </c>
      <c r="G7420" s="1" t="s">
        <v>9</v>
      </c>
      <c r="H7420" t="s">
        <v>9</v>
      </c>
      <c r="I7420" t="s">
        <v>9</v>
      </c>
      <c r="J7420" s="1" t="s">
        <v>9</v>
      </c>
    </row>
    <row r="7421" spans="1:10" x14ac:dyDescent="0.25">
      <c r="A7421" s="1">
        <v>86765.625</v>
      </c>
      <c r="B7421" s="1">
        <v>-113.54887828539999</v>
      </c>
      <c r="C7421" t="s">
        <v>9</v>
      </c>
      <c r="D7421" t="s">
        <v>9</v>
      </c>
      <c r="E7421" s="1">
        <v>1</v>
      </c>
      <c r="F7421" s="1" t="s">
        <v>9</v>
      </c>
      <c r="G7421" s="1" t="s">
        <v>9</v>
      </c>
      <c r="H7421" t="s">
        <v>9</v>
      </c>
      <c r="I7421" t="s">
        <v>9</v>
      </c>
      <c r="J7421" s="1" t="s">
        <v>9</v>
      </c>
    </row>
    <row r="7422" spans="1:10" x14ac:dyDescent="0.25">
      <c r="A7422" s="1">
        <v>86777.34375</v>
      </c>
      <c r="B7422" s="1">
        <v>-115.47814369140001</v>
      </c>
      <c r="C7422" t="s">
        <v>9</v>
      </c>
      <c r="D7422" t="s">
        <v>9</v>
      </c>
      <c r="E7422" s="1">
        <v>1</v>
      </c>
      <c r="F7422" s="1" t="s">
        <v>9</v>
      </c>
      <c r="G7422" s="1" t="s">
        <v>9</v>
      </c>
      <c r="H7422" t="s">
        <v>9</v>
      </c>
      <c r="I7422" t="s">
        <v>9</v>
      </c>
      <c r="J7422" s="1" t="s">
        <v>9</v>
      </c>
    </row>
    <row r="7423" spans="1:10" x14ac:dyDescent="0.25">
      <c r="A7423" s="1">
        <v>86789.0625</v>
      </c>
      <c r="B7423" s="1">
        <v>-112.1534554797</v>
      </c>
      <c r="C7423" t="s">
        <v>9</v>
      </c>
      <c r="D7423" t="s">
        <v>9</v>
      </c>
      <c r="E7423" s="1">
        <v>1</v>
      </c>
      <c r="F7423" s="1" t="s">
        <v>9</v>
      </c>
      <c r="G7423" s="1" t="s">
        <v>9</v>
      </c>
      <c r="H7423" t="s">
        <v>9</v>
      </c>
      <c r="I7423" t="s">
        <v>9</v>
      </c>
      <c r="J7423" s="1" t="s">
        <v>9</v>
      </c>
    </row>
    <row r="7424" spans="1:10" x14ac:dyDescent="0.25">
      <c r="A7424" s="1">
        <v>86800.78125</v>
      </c>
      <c r="B7424" s="1">
        <v>-110.5566977495</v>
      </c>
      <c r="C7424" t="s">
        <v>9</v>
      </c>
      <c r="D7424" t="s">
        <v>9</v>
      </c>
      <c r="E7424" s="1">
        <v>1</v>
      </c>
      <c r="F7424" s="1" t="s">
        <v>9</v>
      </c>
      <c r="G7424" s="1" t="s">
        <v>9</v>
      </c>
      <c r="H7424" t="s">
        <v>9</v>
      </c>
      <c r="I7424" t="s">
        <v>9</v>
      </c>
      <c r="J7424" s="1" t="s">
        <v>9</v>
      </c>
    </row>
    <row r="7425" spans="1:10" x14ac:dyDescent="0.25">
      <c r="A7425" s="1">
        <v>86812.5</v>
      </c>
      <c r="B7425" s="1">
        <v>-110.628038711</v>
      </c>
      <c r="C7425" t="s">
        <v>9</v>
      </c>
      <c r="D7425" t="s">
        <v>9</v>
      </c>
      <c r="E7425" s="1">
        <v>1</v>
      </c>
      <c r="F7425" s="1" t="s">
        <v>9</v>
      </c>
      <c r="G7425" s="1" t="s">
        <v>9</v>
      </c>
      <c r="H7425" t="s">
        <v>9</v>
      </c>
      <c r="I7425" t="s">
        <v>9</v>
      </c>
      <c r="J7425" s="1" t="s">
        <v>9</v>
      </c>
    </row>
    <row r="7426" spans="1:10" x14ac:dyDescent="0.25">
      <c r="A7426" s="1">
        <v>86824.21875</v>
      </c>
      <c r="B7426" s="1">
        <v>-113.727727335</v>
      </c>
      <c r="C7426" t="s">
        <v>9</v>
      </c>
      <c r="D7426" t="s">
        <v>9</v>
      </c>
      <c r="E7426" s="1">
        <v>1</v>
      </c>
      <c r="F7426" s="1" t="s">
        <v>9</v>
      </c>
      <c r="G7426" s="1" t="s">
        <v>9</v>
      </c>
      <c r="H7426" t="s">
        <v>9</v>
      </c>
      <c r="I7426" t="s">
        <v>9</v>
      </c>
      <c r="J7426" s="1" t="s">
        <v>9</v>
      </c>
    </row>
    <row r="7427" spans="1:10" x14ac:dyDescent="0.25">
      <c r="A7427" s="1">
        <v>86835.9375</v>
      </c>
      <c r="B7427" s="1">
        <v>-125.2132283437</v>
      </c>
      <c r="C7427" t="s">
        <v>9</v>
      </c>
      <c r="D7427" t="s">
        <v>9</v>
      </c>
      <c r="E7427" s="1">
        <v>1</v>
      </c>
      <c r="F7427" s="1" t="s">
        <v>9</v>
      </c>
      <c r="G7427" s="1" t="s">
        <v>9</v>
      </c>
      <c r="H7427" t="s">
        <v>9</v>
      </c>
      <c r="I7427" t="s">
        <v>9</v>
      </c>
      <c r="J7427" s="1" t="s">
        <v>9</v>
      </c>
    </row>
    <row r="7428" spans="1:10" x14ac:dyDescent="0.25">
      <c r="A7428" s="1">
        <v>86847.65625</v>
      </c>
      <c r="B7428" s="1">
        <v>-119.9897140507</v>
      </c>
      <c r="C7428" t="s">
        <v>9</v>
      </c>
      <c r="D7428" t="s">
        <v>9</v>
      </c>
      <c r="E7428" s="1">
        <v>1</v>
      </c>
      <c r="F7428" s="1" t="s">
        <v>9</v>
      </c>
      <c r="G7428" s="1" t="s">
        <v>9</v>
      </c>
      <c r="H7428" t="s">
        <v>9</v>
      </c>
      <c r="I7428" t="s">
        <v>9</v>
      </c>
      <c r="J7428" s="1" t="s">
        <v>9</v>
      </c>
    </row>
    <row r="7429" spans="1:10" x14ac:dyDescent="0.25">
      <c r="A7429" s="1">
        <v>86859.375</v>
      </c>
      <c r="B7429" s="1">
        <v>-114.9141593345</v>
      </c>
      <c r="C7429" t="s">
        <v>9</v>
      </c>
      <c r="D7429" t="s">
        <v>9</v>
      </c>
      <c r="E7429" s="1">
        <v>1</v>
      </c>
      <c r="F7429" s="1" t="s">
        <v>9</v>
      </c>
      <c r="G7429" s="1" t="s">
        <v>9</v>
      </c>
      <c r="H7429" t="s">
        <v>9</v>
      </c>
      <c r="I7429" t="s">
        <v>9</v>
      </c>
      <c r="J7429" s="1" t="s">
        <v>9</v>
      </c>
    </row>
    <row r="7430" spans="1:10" x14ac:dyDescent="0.25">
      <c r="A7430" s="1">
        <v>86871.09375</v>
      </c>
      <c r="B7430" s="1">
        <v>-108.91759849420001</v>
      </c>
      <c r="C7430" t="s">
        <v>9</v>
      </c>
      <c r="D7430" t="s">
        <v>9</v>
      </c>
      <c r="E7430" s="1">
        <v>1</v>
      </c>
      <c r="F7430" s="1" t="s">
        <v>9</v>
      </c>
      <c r="G7430" s="1" t="s">
        <v>9</v>
      </c>
      <c r="H7430" t="s">
        <v>9</v>
      </c>
      <c r="I7430" t="s">
        <v>9</v>
      </c>
      <c r="J7430" s="1" t="s">
        <v>9</v>
      </c>
    </row>
    <row r="7431" spans="1:10" x14ac:dyDescent="0.25">
      <c r="A7431" s="1">
        <v>86882.8125</v>
      </c>
      <c r="B7431" s="1">
        <v>-108.6471336095</v>
      </c>
      <c r="C7431" t="s">
        <v>9</v>
      </c>
      <c r="D7431" t="s">
        <v>9</v>
      </c>
      <c r="E7431" s="1">
        <v>1</v>
      </c>
      <c r="F7431" s="1" t="s">
        <v>9</v>
      </c>
      <c r="G7431" s="1" t="s">
        <v>9</v>
      </c>
      <c r="H7431" t="s">
        <v>9</v>
      </c>
      <c r="I7431" t="s">
        <v>9</v>
      </c>
      <c r="J7431" s="1" t="s">
        <v>9</v>
      </c>
    </row>
    <row r="7432" spans="1:10" x14ac:dyDescent="0.25">
      <c r="A7432" s="1">
        <v>86894.53125</v>
      </c>
      <c r="B7432" s="1">
        <v>-115.3253298953</v>
      </c>
      <c r="C7432" t="s">
        <v>9</v>
      </c>
      <c r="D7432" t="s">
        <v>9</v>
      </c>
      <c r="E7432" s="1">
        <v>1</v>
      </c>
      <c r="F7432" s="1" t="s">
        <v>9</v>
      </c>
      <c r="G7432" s="1" t="s">
        <v>9</v>
      </c>
      <c r="H7432" t="s">
        <v>9</v>
      </c>
      <c r="I7432" t="s">
        <v>9</v>
      </c>
      <c r="J7432" s="1" t="s">
        <v>9</v>
      </c>
    </row>
    <row r="7433" spans="1:10" x14ac:dyDescent="0.25">
      <c r="A7433" s="1">
        <v>86906.25</v>
      </c>
      <c r="B7433" s="1">
        <v>-119.69920334859999</v>
      </c>
      <c r="C7433" t="s">
        <v>9</v>
      </c>
      <c r="D7433" t="s">
        <v>9</v>
      </c>
      <c r="E7433" s="1">
        <v>1</v>
      </c>
      <c r="F7433" s="1" t="s">
        <v>9</v>
      </c>
      <c r="G7433" s="1" t="s">
        <v>9</v>
      </c>
      <c r="H7433" t="s">
        <v>9</v>
      </c>
      <c r="I7433" t="s">
        <v>9</v>
      </c>
      <c r="J7433" s="1" t="s">
        <v>9</v>
      </c>
    </row>
    <row r="7434" spans="1:10" x14ac:dyDescent="0.25">
      <c r="A7434" s="1">
        <v>86917.96875</v>
      </c>
      <c r="B7434" s="1">
        <v>-109.0341266235</v>
      </c>
      <c r="C7434" t="s">
        <v>9</v>
      </c>
      <c r="D7434" t="s">
        <v>9</v>
      </c>
      <c r="E7434" s="1">
        <v>1</v>
      </c>
      <c r="F7434" s="1" t="s">
        <v>9</v>
      </c>
      <c r="G7434" s="1" t="s">
        <v>9</v>
      </c>
      <c r="H7434" t="s">
        <v>9</v>
      </c>
      <c r="I7434" t="s">
        <v>9</v>
      </c>
      <c r="J7434" s="1" t="s">
        <v>9</v>
      </c>
    </row>
    <row r="7435" spans="1:10" x14ac:dyDescent="0.25">
      <c r="A7435" s="1">
        <v>86929.6875</v>
      </c>
      <c r="B7435" s="1">
        <v>-107.8124364097</v>
      </c>
      <c r="C7435" t="s">
        <v>9</v>
      </c>
      <c r="D7435" t="s">
        <v>9</v>
      </c>
      <c r="E7435" s="1">
        <v>1</v>
      </c>
      <c r="F7435" s="1" t="s">
        <v>9</v>
      </c>
      <c r="G7435" s="1" t="s">
        <v>9</v>
      </c>
      <c r="H7435" t="s">
        <v>9</v>
      </c>
      <c r="I7435" t="s">
        <v>9</v>
      </c>
      <c r="J7435" s="1" t="s">
        <v>9</v>
      </c>
    </row>
    <row r="7436" spans="1:10" x14ac:dyDescent="0.25">
      <c r="A7436" s="1">
        <v>86941.40625</v>
      </c>
      <c r="B7436" s="1">
        <v>-112.192697407</v>
      </c>
      <c r="C7436" t="s">
        <v>9</v>
      </c>
      <c r="D7436" t="s">
        <v>9</v>
      </c>
      <c r="E7436" s="1">
        <v>1</v>
      </c>
      <c r="F7436" s="1" t="s">
        <v>9</v>
      </c>
      <c r="G7436" s="1" t="s">
        <v>9</v>
      </c>
      <c r="H7436" t="s">
        <v>9</v>
      </c>
      <c r="I7436" t="s">
        <v>9</v>
      </c>
      <c r="J7436" s="1" t="s">
        <v>9</v>
      </c>
    </row>
    <row r="7437" spans="1:10" x14ac:dyDescent="0.25">
      <c r="A7437" s="1">
        <v>86953.125</v>
      </c>
      <c r="B7437" s="1">
        <v>-122.1357009874</v>
      </c>
      <c r="C7437" t="s">
        <v>9</v>
      </c>
      <c r="D7437" t="s">
        <v>9</v>
      </c>
      <c r="E7437" s="1">
        <v>1</v>
      </c>
      <c r="F7437" s="1" t="s">
        <v>9</v>
      </c>
      <c r="G7437" s="1" t="s">
        <v>9</v>
      </c>
      <c r="H7437" t="s">
        <v>9</v>
      </c>
      <c r="I7437" t="s">
        <v>9</v>
      </c>
      <c r="J7437" s="1" t="s">
        <v>9</v>
      </c>
    </row>
    <row r="7438" spans="1:10" x14ac:dyDescent="0.25">
      <c r="A7438" s="1">
        <v>86964.84375</v>
      </c>
      <c r="B7438" s="1">
        <v>-127.5336696075</v>
      </c>
      <c r="C7438" t="s">
        <v>9</v>
      </c>
      <c r="D7438" t="s">
        <v>9</v>
      </c>
      <c r="E7438" s="1">
        <v>1</v>
      </c>
      <c r="F7438" s="1" t="s">
        <v>9</v>
      </c>
      <c r="G7438" s="1" t="s">
        <v>9</v>
      </c>
      <c r="H7438" t="s">
        <v>9</v>
      </c>
      <c r="I7438" t="s">
        <v>9</v>
      </c>
      <c r="J7438" s="1" t="s">
        <v>9</v>
      </c>
    </row>
    <row r="7439" spans="1:10" x14ac:dyDescent="0.25">
      <c r="A7439" s="1">
        <v>86976.5625</v>
      </c>
      <c r="B7439" s="1">
        <v>-123.14215268460001</v>
      </c>
      <c r="C7439" t="s">
        <v>9</v>
      </c>
      <c r="D7439" t="s">
        <v>9</v>
      </c>
      <c r="E7439" s="1">
        <v>1</v>
      </c>
      <c r="F7439" s="1" t="s">
        <v>9</v>
      </c>
      <c r="G7439" s="1" t="s">
        <v>9</v>
      </c>
      <c r="H7439" t="s">
        <v>9</v>
      </c>
      <c r="I7439" t="s">
        <v>9</v>
      </c>
      <c r="J7439" s="1" t="s">
        <v>9</v>
      </c>
    </row>
    <row r="7440" spans="1:10" x14ac:dyDescent="0.25">
      <c r="A7440" s="1">
        <v>86988.28125</v>
      </c>
      <c r="B7440" s="1">
        <v>-116.10119332399999</v>
      </c>
      <c r="C7440" t="s">
        <v>9</v>
      </c>
      <c r="D7440" t="s">
        <v>9</v>
      </c>
      <c r="E7440" s="1">
        <v>1</v>
      </c>
      <c r="F7440" s="1" t="s">
        <v>9</v>
      </c>
      <c r="G7440" s="1" t="s">
        <v>9</v>
      </c>
      <c r="H7440" t="s">
        <v>9</v>
      </c>
      <c r="I7440" t="s">
        <v>9</v>
      </c>
      <c r="J7440" s="1" t="s">
        <v>9</v>
      </c>
    </row>
    <row r="7441" spans="1:10" x14ac:dyDescent="0.25">
      <c r="A7441" s="1">
        <v>87000</v>
      </c>
      <c r="B7441" s="1">
        <v>-116.4345030251</v>
      </c>
      <c r="C7441" t="s">
        <v>9</v>
      </c>
      <c r="D7441" t="s">
        <v>9</v>
      </c>
      <c r="E7441" s="1">
        <v>1</v>
      </c>
      <c r="F7441" s="1" t="s">
        <v>9</v>
      </c>
      <c r="G7441" s="1" t="s">
        <v>9</v>
      </c>
      <c r="H7441" t="s">
        <v>9</v>
      </c>
      <c r="I7441" t="s">
        <v>9</v>
      </c>
      <c r="J7441" s="1" t="s">
        <v>9</v>
      </c>
    </row>
    <row r="7442" spans="1:10" x14ac:dyDescent="0.25">
      <c r="A7442" s="1">
        <v>87011.71875</v>
      </c>
      <c r="B7442" s="1">
        <v>-117.59105466139999</v>
      </c>
      <c r="C7442" t="s">
        <v>9</v>
      </c>
      <c r="D7442" t="s">
        <v>9</v>
      </c>
      <c r="E7442" s="1">
        <v>1</v>
      </c>
      <c r="F7442" s="1" t="s">
        <v>9</v>
      </c>
      <c r="G7442" s="1" t="s">
        <v>9</v>
      </c>
      <c r="H7442" t="s">
        <v>9</v>
      </c>
      <c r="I7442" t="s">
        <v>9</v>
      </c>
      <c r="J7442" s="1" t="s">
        <v>9</v>
      </c>
    </row>
    <row r="7443" spans="1:10" x14ac:dyDescent="0.25">
      <c r="A7443" s="1">
        <v>87023.4375</v>
      </c>
      <c r="B7443" s="1">
        <v>-114.96195927390001</v>
      </c>
      <c r="C7443" t="s">
        <v>9</v>
      </c>
      <c r="D7443" t="s">
        <v>9</v>
      </c>
      <c r="E7443" s="1">
        <v>1</v>
      </c>
      <c r="F7443" s="1" t="s">
        <v>9</v>
      </c>
      <c r="G7443" s="1" t="s">
        <v>9</v>
      </c>
      <c r="H7443" t="s">
        <v>9</v>
      </c>
      <c r="I7443" t="s">
        <v>9</v>
      </c>
      <c r="J7443" s="1" t="s">
        <v>9</v>
      </c>
    </row>
    <row r="7444" spans="1:10" x14ac:dyDescent="0.25">
      <c r="A7444" s="1">
        <v>87035.15625</v>
      </c>
      <c r="B7444" s="1">
        <v>-115.2450289221</v>
      </c>
      <c r="C7444" t="s">
        <v>9</v>
      </c>
      <c r="D7444" t="s">
        <v>9</v>
      </c>
      <c r="E7444" s="1">
        <v>1</v>
      </c>
      <c r="F7444" s="1" t="s">
        <v>9</v>
      </c>
      <c r="G7444" s="1" t="s">
        <v>9</v>
      </c>
      <c r="H7444" t="s">
        <v>9</v>
      </c>
      <c r="I7444" t="s">
        <v>9</v>
      </c>
      <c r="J7444" s="1" t="s">
        <v>9</v>
      </c>
    </row>
    <row r="7445" spans="1:10" x14ac:dyDescent="0.25">
      <c r="A7445" s="1">
        <v>87046.875</v>
      </c>
      <c r="B7445" s="1">
        <v>-113.9511312615</v>
      </c>
      <c r="C7445" t="s">
        <v>9</v>
      </c>
      <c r="D7445" t="s">
        <v>9</v>
      </c>
      <c r="E7445" s="1">
        <v>1</v>
      </c>
      <c r="F7445" s="1" t="s">
        <v>9</v>
      </c>
      <c r="G7445" s="1" t="s">
        <v>9</v>
      </c>
      <c r="H7445" t="s">
        <v>9</v>
      </c>
      <c r="I7445" t="s">
        <v>9</v>
      </c>
      <c r="J7445" s="1" t="s">
        <v>9</v>
      </c>
    </row>
    <row r="7446" spans="1:10" x14ac:dyDescent="0.25">
      <c r="A7446" s="1">
        <v>87058.59375</v>
      </c>
      <c r="B7446" s="1">
        <v>-109.4780394676</v>
      </c>
      <c r="C7446" t="s">
        <v>9</v>
      </c>
      <c r="D7446" t="s">
        <v>9</v>
      </c>
      <c r="E7446" s="1">
        <v>1</v>
      </c>
      <c r="F7446" s="1" t="s">
        <v>9</v>
      </c>
      <c r="G7446" s="1" t="s">
        <v>9</v>
      </c>
      <c r="H7446" t="s">
        <v>9</v>
      </c>
      <c r="I7446" t="s">
        <v>9</v>
      </c>
      <c r="J7446" s="1" t="s">
        <v>9</v>
      </c>
    </row>
    <row r="7447" spans="1:10" x14ac:dyDescent="0.25">
      <c r="A7447" s="1">
        <v>87070.3125</v>
      </c>
      <c r="B7447" s="1">
        <v>-108.2494921585</v>
      </c>
      <c r="C7447" t="s">
        <v>9</v>
      </c>
      <c r="D7447" t="s">
        <v>9</v>
      </c>
      <c r="E7447" s="1">
        <v>1</v>
      </c>
      <c r="F7447" s="1" t="s">
        <v>9</v>
      </c>
      <c r="G7447" s="1" t="s">
        <v>9</v>
      </c>
      <c r="H7447" t="s">
        <v>9</v>
      </c>
      <c r="I7447" t="s">
        <v>9</v>
      </c>
      <c r="J7447" s="1" t="s">
        <v>9</v>
      </c>
    </row>
    <row r="7448" spans="1:10" x14ac:dyDescent="0.25">
      <c r="A7448" s="1">
        <v>87082.03125</v>
      </c>
      <c r="B7448" s="1">
        <v>-109.2239051092</v>
      </c>
      <c r="C7448" t="s">
        <v>9</v>
      </c>
      <c r="D7448" t="s">
        <v>9</v>
      </c>
      <c r="E7448" s="1">
        <v>1</v>
      </c>
      <c r="F7448" s="1" t="s">
        <v>9</v>
      </c>
      <c r="G7448" s="1" t="s">
        <v>9</v>
      </c>
      <c r="H7448" t="s">
        <v>9</v>
      </c>
      <c r="I7448" t="s">
        <v>9</v>
      </c>
      <c r="J7448" s="1" t="s">
        <v>9</v>
      </c>
    </row>
    <row r="7449" spans="1:10" x14ac:dyDescent="0.25">
      <c r="A7449" s="1">
        <v>87093.75</v>
      </c>
      <c r="B7449" s="1">
        <v>-112.6664915084</v>
      </c>
      <c r="C7449" t="s">
        <v>9</v>
      </c>
      <c r="D7449" t="s">
        <v>9</v>
      </c>
      <c r="E7449" s="1">
        <v>1</v>
      </c>
      <c r="F7449" s="1" t="s">
        <v>9</v>
      </c>
      <c r="G7449" s="1" t="s">
        <v>9</v>
      </c>
      <c r="H7449" t="s">
        <v>9</v>
      </c>
      <c r="I7449" t="s">
        <v>9</v>
      </c>
      <c r="J7449" s="1" t="s">
        <v>9</v>
      </c>
    </row>
    <row r="7450" spans="1:10" x14ac:dyDescent="0.25">
      <c r="A7450" s="1">
        <v>87105.46875</v>
      </c>
      <c r="B7450" s="1">
        <v>-119.97029712040001</v>
      </c>
      <c r="C7450" t="s">
        <v>9</v>
      </c>
      <c r="D7450" t="s">
        <v>9</v>
      </c>
      <c r="E7450" s="1">
        <v>1</v>
      </c>
      <c r="F7450" s="1" t="s">
        <v>9</v>
      </c>
      <c r="G7450" s="1" t="s">
        <v>9</v>
      </c>
      <c r="H7450" t="s">
        <v>9</v>
      </c>
      <c r="I7450" t="s">
        <v>9</v>
      </c>
      <c r="J7450" s="1" t="s">
        <v>9</v>
      </c>
    </row>
    <row r="7451" spans="1:10" x14ac:dyDescent="0.25">
      <c r="A7451" s="1">
        <v>87117.1875</v>
      </c>
      <c r="B7451" s="1">
        <v>-127.9321908395</v>
      </c>
      <c r="C7451" t="s">
        <v>9</v>
      </c>
      <c r="D7451" t="s">
        <v>9</v>
      </c>
      <c r="E7451" s="1">
        <v>1</v>
      </c>
      <c r="F7451" s="1" t="s">
        <v>9</v>
      </c>
      <c r="G7451" s="1" t="s">
        <v>9</v>
      </c>
      <c r="H7451" t="s">
        <v>9</v>
      </c>
      <c r="I7451" t="s">
        <v>9</v>
      </c>
      <c r="J7451" s="1" t="s">
        <v>9</v>
      </c>
    </row>
    <row r="7452" spans="1:10" x14ac:dyDescent="0.25">
      <c r="A7452" s="1">
        <v>87128.90625</v>
      </c>
      <c r="B7452" s="1">
        <v>-117.31238411050001</v>
      </c>
      <c r="C7452" t="s">
        <v>9</v>
      </c>
      <c r="D7452" t="s">
        <v>9</v>
      </c>
      <c r="E7452" s="1">
        <v>1</v>
      </c>
      <c r="F7452" s="1" t="s">
        <v>9</v>
      </c>
      <c r="G7452" s="1" t="s">
        <v>9</v>
      </c>
      <c r="H7452" t="s">
        <v>9</v>
      </c>
      <c r="I7452" t="s">
        <v>9</v>
      </c>
      <c r="J7452" s="1" t="s">
        <v>9</v>
      </c>
    </row>
    <row r="7453" spans="1:10" x14ac:dyDescent="0.25">
      <c r="A7453" s="1">
        <v>87140.625</v>
      </c>
      <c r="B7453" s="1">
        <v>-116.58393461350001</v>
      </c>
      <c r="C7453" t="s">
        <v>9</v>
      </c>
      <c r="D7453" t="s">
        <v>9</v>
      </c>
      <c r="E7453" s="1">
        <v>1</v>
      </c>
      <c r="F7453" s="1" t="s">
        <v>9</v>
      </c>
      <c r="G7453" s="1" t="s">
        <v>9</v>
      </c>
      <c r="H7453" t="s">
        <v>9</v>
      </c>
      <c r="I7453" t="s">
        <v>9</v>
      </c>
      <c r="J7453" s="1" t="s">
        <v>9</v>
      </c>
    </row>
    <row r="7454" spans="1:10" x14ac:dyDescent="0.25">
      <c r="A7454" s="1">
        <v>87152.34375</v>
      </c>
      <c r="B7454" s="1">
        <v>-117.05735701170001</v>
      </c>
      <c r="C7454" t="s">
        <v>9</v>
      </c>
      <c r="D7454" t="s">
        <v>9</v>
      </c>
      <c r="E7454" s="1">
        <v>1</v>
      </c>
      <c r="F7454" s="1" t="s">
        <v>9</v>
      </c>
      <c r="G7454" s="1" t="s">
        <v>9</v>
      </c>
      <c r="H7454" t="s">
        <v>9</v>
      </c>
      <c r="I7454" t="s">
        <v>9</v>
      </c>
      <c r="J7454" s="1" t="s">
        <v>9</v>
      </c>
    </row>
    <row r="7455" spans="1:10" x14ac:dyDescent="0.25">
      <c r="A7455" s="1">
        <v>87164.0625</v>
      </c>
      <c r="B7455" s="1">
        <v>-117.5802330308</v>
      </c>
      <c r="C7455" t="s">
        <v>9</v>
      </c>
      <c r="D7455" t="s">
        <v>9</v>
      </c>
      <c r="E7455" s="1">
        <v>1</v>
      </c>
      <c r="F7455" s="1" t="s">
        <v>9</v>
      </c>
      <c r="G7455" s="1" t="s">
        <v>9</v>
      </c>
      <c r="H7455" t="s">
        <v>9</v>
      </c>
      <c r="I7455" t="s">
        <v>9</v>
      </c>
      <c r="J7455" s="1" t="s">
        <v>9</v>
      </c>
    </row>
    <row r="7456" spans="1:10" x14ac:dyDescent="0.25">
      <c r="A7456" s="1">
        <v>87175.78125</v>
      </c>
      <c r="B7456" s="1">
        <v>-119.7014092694</v>
      </c>
      <c r="C7456" t="s">
        <v>9</v>
      </c>
      <c r="D7456" t="s">
        <v>9</v>
      </c>
      <c r="E7456" s="1">
        <v>1</v>
      </c>
      <c r="F7456" s="1" t="s">
        <v>9</v>
      </c>
      <c r="G7456" s="1" t="s">
        <v>9</v>
      </c>
      <c r="H7456" t="s">
        <v>9</v>
      </c>
      <c r="I7456" t="s">
        <v>9</v>
      </c>
      <c r="J7456" s="1" t="s">
        <v>9</v>
      </c>
    </row>
    <row r="7457" spans="1:10" x14ac:dyDescent="0.25">
      <c r="A7457" s="1">
        <v>87187.5</v>
      </c>
      <c r="B7457" s="1">
        <v>-123.0372601326</v>
      </c>
      <c r="C7457" t="s">
        <v>9</v>
      </c>
      <c r="D7457" t="s">
        <v>9</v>
      </c>
      <c r="E7457" s="1">
        <v>1</v>
      </c>
      <c r="F7457" s="1" t="s">
        <v>9</v>
      </c>
      <c r="G7457" s="1" t="s">
        <v>9</v>
      </c>
      <c r="H7457" t="s">
        <v>9</v>
      </c>
      <c r="I7457" t="s">
        <v>9</v>
      </c>
      <c r="J7457" s="1" t="s">
        <v>9</v>
      </c>
    </row>
    <row r="7458" spans="1:10" x14ac:dyDescent="0.25">
      <c r="A7458" s="1">
        <v>87199.21875</v>
      </c>
      <c r="B7458" s="1">
        <v>-126.53633894879999</v>
      </c>
      <c r="C7458" t="s">
        <v>9</v>
      </c>
      <c r="D7458" t="s">
        <v>9</v>
      </c>
      <c r="E7458" s="1">
        <v>1</v>
      </c>
      <c r="F7458" s="1" t="s">
        <v>9</v>
      </c>
      <c r="G7458" s="1" t="s">
        <v>9</v>
      </c>
      <c r="H7458" t="s">
        <v>9</v>
      </c>
      <c r="I7458" t="s">
        <v>9</v>
      </c>
      <c r="J7458" s="1" t="s">
        <v>9</v>
      </c>
    </row>
    <row r="7459" spans="1:10" x14ac:dyDescent="0.25">
      <c r="A7459" s="1">
        <v>87210.9375</v>
      </c>
      <c r="B7459" s="1">
        <v>-124.3561061286</v>
      </c>
      <c r="C7459" t="s">
        <v>9</v>
      </c>
      <c r="D7459" t="s">
        <v>9</v>
      </c>
      <c r="E7459" s="1">
        <v>1</v>
      </c>
      <c r="F7459" s="1" t="s">
        <v>9</v>
      </c>
      <c r="G7459" s="1" t="s">
        <v>9</v>
      </c>
      <c r="H7459" t="s">
        <v>9</v>
      </c>
      <c r="I7459" t="s">
        <v>9</v>
      </c>
      <c r="J7459" s="1" t="s">
        <v>9</v>
      </c>
    </row>
    <row r="7460" spans="1:10" x14ac:dyDescent="0.25">
      <c r="A7460" s="1">
        <v>87222.65625</v>
      </c>
      <c r="B7460" s="1">
        <v>-118.66836866929999</v>
      </c>
      <c r="C7460" t="s">
        <v>9</v>
      </c>
      <c r="D7460" t="s">
        <v>9</v>
      </c>
      <c r="E7460" s="1">
        <v>1</v>
      </c>
      <c r="F7460" s="1" t="s">
        <v>9</v>
      </c>
      <c r="G7460" s="1" t="s">
        <v>9</v>
      </c>
      <c r="H7460" t="s">
        <v>9</v>
      </c>
      <c r="I7460" t="s">
        <v>9</v>
      </c>
      <c r="J7460" s="1" t="s">
        <v>9</v>
      </c>
    </row>
    <row r="7461" spans="1:10" x14ac:dyDescent="0.25">
      <c r="A7461" s="1">
        <v>87234.375</v>
      </c>
      <c r="B7461" s="1">
        <v>-116.2967579541</v>
      </c>
      <c r="C7461" t="s">
        <v>9</v>
      </c>
      <c r="D7461" t="s">
        <v>9</v>
      </c>
      <c r="E7461" s="1">
        <v>1</v>
      </c>
      <c r="F7461" s="1" t="s">
        <v>9</v>
      </c>
      <c r="G7461" s="1" t="s">
        <v>9</v>
      </c>
      <c r="H7461" t="s">
        <v>9</v>
      </c>
      <c r="I7461" t="s">
        <v>9</v>
      </c>
      <c r="J7461" s="1" t="s">
        <v>9</v>
      </c>
    </row>
    <row r="7462" spans="1:10" x14ac:dyDescent="0.25">
      <c r="A7462" s="1">
        <v>87246.09375</v>
      </c>
      <c r="B7462" s="1">
        <v>-115.9545549389</v>
      </c>
      <c r="C7462" t="s">
        <v>9</v>
      </c>
      <c r="D7462" t="s">
        <v>9</v>
      </c>
      <c r="E7462" s="1">
        <v>1</v>
      </c>
      <c r="F7462" s="1" t="s">
        <v>9</v>
      </c>
      <c r="G7462" s="1" t="s">
        <v>9</v>
      </c>
      <c r="H7462" t="s">
        <v>9</v>
      </c>
      <c r="I7462" t="s">
        <v>9</v>
      </c>
      <c r="J7462" s="1" t="s">
        <v>9</v>
      </c>
    </row>
    <row r="7463" spans="1:10" x14ac:dyDescent="0.25">
      <c r="A7463" s="1">
        <v>87257.8125</v>
      </c>
      <c r="B7463" s="1">
        <v>-115.25196426949999</v>
      </c>
      <c r="C7463" t="s">
        <v>9</v>
      </c>
      <c r="D7463" t="s">
        <v>9</v>
      </c>
      <c r="E7463" s="1">
        <v>1</v>
      </c>
      <c r="F7463" s="1" t="s">
        <v>9</v>
      </c>
      <c r="G7463" s="1" t="s">
        <v>9</v>
      </c>
      <c r="H7463" t="s">
        <v>9</v>
      </c>
      <c r="I7463" t="s">
        <v>9</v>
      </c>
      <c r="J7463" s="1" t="s">
        <v>9</v>
      </c>
    </row>
    <row r="7464" spans="1:10" x14ac:dyDescent="0.25">
      <c r="A7464" s="1">
        <v>87269.53125</v>
      </c>
      <c r="B7464" s="1">
        <v>-114.438769017</v>
      </c>
      <c r="C7464" t="s">
        <v>9</v>
      </c>
      <c r="D7464" t="s">
        <v>9</v>
      </c>
      <c r="E7464" s="1">
        <v>1</v>
      </c>
      <c r="F7464" s="1" t="s">
        <v>9</v>
      </c>
      <c r="G7464" s="1" t="s">
        <v>9</v>
      </c>
      <c r="H7464" t="s">
        <v>9</v>
      </c>
      <c r="I7464" t="s">
        <v>9</v>
      </c>
      <c r="J7464" s="1" t="s">
        <v>9</v>
      </c>
    </row>
    <row r="7465" spans="1:10" x14ac:dyDescent="0.25">
      <c r="A7465" s="1">
        <v>87281.25</v>
      </c>
      <c r="B7465" s="1">
        <v>-113.6836980847</v>
      </c>
      <c r="C7465" t="s">
        <v>9</v>
      </c>
      <c r="D7465" t="s">
        <v>9</v>
      </c>
      <c r="E7465" s="1">
        <v>1</v>
      </c>
      <c r="F7465" s="1" t="s">
        <v>9</v>
      </c>
      <c r="G7465" s="1" t="s">
        <v>9</v>
      </c>
      <c r="H7465" t="s">
        <v>9</v>
      </c>
      <c r="I7465" t="s">
        <v>9</v>
      </c>
      <c r="J7465" s="1" t="s">
        <v>9</v>
      </c>
    </row>
    <row r="7466" spans="1:10" x14ac:dyDescent="0.25">
      <c r="A7466" s="1">
        <v>87292.96875</v>
      </c>
      <c r="B7466" s="1">
        <v>-113.42581384170001</v>
      </c>
      <c r="C7466" t="s">
        <v>9</v>
      </c>
      <c r="D7466" t="s">
        <v>9</v>
      </c>
      <c r="E7466" s="1">
        <v>1</v>
      </c>
      <c r="F7466" s="1" t="s">
        <v>9</v>
      </c>
      <c r="G7466" s="1" t="s">
        <v>9</v>
      </c>
      <c r="H7466" t="s">
        <v>9</v>
      </c>
      <c r="I7466" t="s">
        <v>9</v>
      </c>
      <c r="J7466" s="1" t="s">
        <v>9</v>
      </c>
    </row>
    <row r="7467" spans="1:10" x14ac:dyDescent="0.25">
      <c r="A7467" s="1">
        <v>87304.6875</v>
      </c>
      <c r="B7467" s="1">
        <v>-116.5743006901</v>
      </c>
      <c r="C7467" t="s">
        <v>9</v>
      </c>
      <c r="D7467" t="s">
        <v>9</v>
      </c>
      <c r="E7467" s="1">
        <v>1</v>
      </c>
      <c r="F7467" s="1" t="s">
        <v>9</v>
      </c>
      <c r="G7467" s="1" t="s">
        <v>9</v>
      </c>
      <c r="H7467" t="s">
        <v>9</v>
      </c>
      <c r="I7467" t="s">
        <v>9</v>
      </c>
      <c r="J7467" s="1" t="s">
        <v>9</v>
      </c>
    </row>
    <row r="7468" spans="1:10" x14ac:dyDescent="0.25">
      <c r="A7468" s="1">
        <v>87316.40625</v>
      </c>
      <c r="B7468" s="1">
        <v>-122.06193625340001</v>
      </c>
      <c r="C7468" t="s">
        <v>9</v>
      </c>
      <c r="D7468" t="s">
        <v>9</v>
      </c>
      <c r="E7468" s="1">
        <v>1</v>
      </c>
      <c r="F7468" s="1" t="s">
        <v>9</v>
      </c>
      <c r="G7468" s="1" t="s">
        <v>9</v>
      </c>
      <c r="H7468" t="s">
        <v>9</v>
      </c>
      <c r="I7468" t="s">
        <v>9</v>
      </c>
      <c r="J7468" s="1" t="s">
        <v>9</v>
      </c>
    </row>
    <row r="7469" spans="1:10" x14ac:dyDescent="0.25">
      <c r="A7469" s="1">
        <v>87328.125</v>
      </c>
      <c r="B7469" s="1">
        <v>-117.9127657536</v>
      </c>
      <c r="C7469" t="s">
        <v>9</v>
      </c>
      <c r="D7469" t="s">
        <v>9</v>
      </c>
      <c r="E7469" s="1">
        <v>1</v>
      </c>
      <c r="F7469" s="1" t="s">
        <v>9</v>
      </c>
      <c r="G7469" s="1" t="s">
        <v>9</v>
      </c>
      <c r="H7469" t="s">
        <v>9</v>
      </c>
      <c r="I7469" t="s">
        <v>9</v>
      </c>
      <c r="J7469" s="1" t="s">
        <v>9</v>
      </c>
    </row>
    <row r="7470" spans="1:10" x14ac:dyDescent="0.25">
      <c r="A7470" s="1">
        <v>87339.84375</v>
      </c>
      <c r="B7470" s="1">
        <v>-115.8377327685</v>
      </c>
      <c r="C7470" t="s">
        <v>9</v>
      </c>
      <c r="D7470" t="s">
        <v>9</v>
      </c>
      <c r="E7470" s="1">
        <v>1</v>
      </c>
      <c r="F7470" s="1" t="s">
        <v>9</v>
      </c>
      <c r="G7470" s="1" t="s">
        <v>9</v>
      </c>
      <c r="H7470" t="s">
        <v>9</v>
      </c>
      <c r="I7470" t="s">
        <v>9</v>
      </c>
      <c r="J7470" s="1" t="s">
        <v>9</v>
      </c>
    </row>
    <row r="7471" spans="1:10" x14ac:dyDescent="0.25">
      <c r="A7471" s="1">
        <v>87351.5625</v>
      </c>
      <c r="B7471" s="1">
        <v>-120.13950849210001</v>
      </c>
      <c r="C7471" t="s">
        <v>9</v>
      </c>
      <c r="D7471" t="s">
        <v>9</v>
      </c>
      <c r="E7471" s="1">
        <v>1</v>
      </c>
      <c r="F7471" s="1" t="s">
        <v>9</v>
      </c>
      <c r="G7471" s="1" t="s">
        <v>9</v>
      </c>
      <c r="H7471" t="s">
        <v>9</v>
      </c>
      <c r="I7471" t="s">
        <v>9</v>
      </c>
      <c r="J7471" s="1" t="s">
        <v>9</v>
      </c>
    </row>
    <row r="7472" spans="1:10" x14ac:dyDescent="0.25">
      <c r="A7472" s="1">
        <v>87363.28125</v>
      </c>
      <c r="B7472" s="1">
        <v>-131.5922982964</v>
      </c>
      <c r="C7472" t="s">
        <v>9</v>
      </c>
      <c r="D7472" t="s">
        <v>9</v>
      </c>
      <c r="E7472" s="1">
        <v>1</v>
      </c>
      <c r="F7472" s="1" t="s">
        <v>9</v>
      </c>
      <c r="G7472" s="1" t="s">
        <v>9</v>
      </c>
      <c r="H7472" t="s">
        <v>9</v>
      </c>
      <c r="I7472" t="s">
        <v>9</v>
      </c>
      <c r="J7472" s="1" t="s">
        <v>9</v>
      </c>
    </row>
    <row r="7473" spans="1:10" x14ac:dyDescent="0.25">
      <c r="A7473" s="1">
        <v>87375</v>
      </c>
      <c r="B7473" s="1">
        <v>-116.98951993679999</v>
      </c>
      <c r="C7473" t="s">
        <v>9</v>
      </c>
      <c r="D7473" t="s">
        <v>9</v>
      </c>
      <c r="E7473" s="1">
        <v>1</v>
      </c>
      <c r="F7473" s="1" t="s">
        <v>9</v>
      </c>
      <c r="G7473" s="1" t="s">
        <v>9</v>
      </c>
      <c r="H7473" t="s">
        <v>9</v>
      </c>
      <c r="I7473" t="s">
        <v>9</v>
      </c>
      <c r="J7473" s="1" t="s">
        <v>9</v>
      </c>
    </row>
    <row r="7474" spans="1:10" x14ac:dyDescent="0.25">
      <c r="A7474" s="1">
        <v>87386.71875</v>
      </c>
      <c r="B7474" s="1">
        <v>-112.8958633407</v>
      </c>
      <c r="C7474" t="s">
        <v>9</v>
      </c>
      <c r="D7474" t="s">
        <v>9</v>
      </c>
      <c r="E7474" s="1">
        <v>1</v>
      </c>
      <c r="F7474" s="1" t="s">
        <v>9</v>
      </c>
      <c r="G7474" s="1" t="s">
        <v>9</v>
      </c>
      <c r="H7474" t="s">
        <v>9</v>
      </c>
      <c r="I7474" t="s">
        <v>9</v>
      </c>
      <c r="J7474" s="1" t="s">
        <v>9</v>
      </c>
    </row>
    <row r="7475" spans="1:10" x14ac:dyDescent="0.25">
      <c r="A7475" s="1">
        <v>87398.4375</v>
      </c>
      <c r="B7475" s="1">
        <v>-112.3949800398</v>
      </c>
      <c r="C7475" t="s">
        <v>9</v>
      </c>
      <c r="D7475" t="s">
        <v>9</v>
      </c>
      <c r="E7475" s="1">
        <v>1</v>
      </c>
      <c r="F7475" s="1" t="s">
        <v>9</v>
      </c>
      <c r="G7475" s="1" t="s">
        <v>9</v>
      </c>
      <c r="H7475" t="s">
        <v>9</v>
      </c>
      <c r="I7475" t="s">
        <v>9</v>
      </c>
      <c r="J7475" s="1" t="s">
        <v>9</v>
      </c>
    </row>
    <row r="7476" spans="1:10" x14ac:dyDescent="0.25">
      <c r="A7476" s="1">
        <v>87410.15625</v>
      </c>
      <c r="B7476" s="1">
        <v>-115.3930627096</v>
      </c>
      <c r="C7476" t="s">
        <v>9</v>
      </c>
      <c r="D7476" t="s">
        <v>9</v>
      </c>
      <c r="E7476" s="1">
        <v>1</v>
      </c>
      <c r="F7476" s="1" t="s">
        <v>9</v>
      </c>
      <c r="G7476" s="1" t="s">
        <v>9</v>
      </c>
      <c r="H7476" t="s">
        <v>9</v>
      </c>
      <c r="I7476" t="s">
        <v>9</v>
      </c>
      <c r="J7476" s="1" t="s">
        <v>9</v>
      </c>
    </row>
    <row r="7477" spans="1:10" x14ac:dyDescent="0.25">
      <c r="A7477" s="1">
        <v>87421.875</v>
      </c>
      <c r="B7477" s="1">
        <v>-117.87868586090001</v>
      </c>
      <c r="C7477" t="s">
        <v>9</v>
      </c>
      <c r="D7477" t="s">
        <v>9</v>
      </c>
      <c r="E7477" s="1">
        <v>1</v>
      </c>
      <c r="F7477" s="1" t="s">
        <v>9</v>
      </c>
      <c r="G7477" s="1" t="s">
        <v>9</v>
      </c>
      <c r="H7477" t="s">
        <v>9</v>
      </c>
      <c r="I7477" t="s">
        <v>9</v>
      </c>
      <c r="J7477" s="1" t="s">
        <v>9</v>
      </c>
    </row>
    <row r="7478" spans="1:10" x14ac:dyDescent="0.25">
      <c r="A7478" s="1">
        <v>87433.59375</v>
      </c>
      <c r="B7478" s="1">
        <v>-118.7068104265</v>
      </c>
      <c r="C7478" t="s">
        <v>9</v>
      </c>
      <c r="D7478" t="s">
        <v>9</v>
      </c>
      <c r="E7478" s="1">
        <v>1</v>
      </c>
      <c r="F7478" s="1" t="s">
        <v>9</v>
      </c>
      <c r="G7478" s="1" t="s">
        <v>9</v>
      </c>
      <c r="H7478" t="s">
        <v>9</v>
      </c>
      <c r="I7478" t="s">
        <v>9</v>
      </c>
      <c r="J7478" s="1" t="s">
        <v>9</v>
      </c>
    </row>
    <row r="7479" spans="1:10" x14ac:dyDescent="0.25">
      <c r="A7479" s="1">
        <v>87445.3125</v>
      </c>
      <c r="B7479" s="1">
        <v>-125.6471317458</v>
      </c>
      <c r="C7479" t="s">
        <v>9</v>
      </c>
      <c r="D7479" t="s">
        <v>9</v>
      </c>
      <c r="E7479" s="1">
        <v>1</v>
      </c>
      <c r="F7479" s="1" t="s">
        <v>9</v>
      </c>
      <c r="G7479" s="1" t="s">
        <v>9</v>
      </c>
      <c r="H7479" t="s">
        <v>9</v>
      </c>
      <c r="I7479" t="s">
        <v>9</v>
      </c>
      <c r="J7479" s="1" t="s">
        <v>9</v>
      </c>
    </row>
    <row r="7480" spans="1:10" x14ac:dyDescent="0.25">
      <c r="A7480" s="1">
        <v>87457.03125</v>
      </c>
      <c r="B7480" s="1">
        <v>-120.98823179430001</v>
      </c>
      <c r="C7480" t="s">
        <v>9</v>
      </c>
      <c r="D7480" t="s">
        <v>9</v>
      </c>
      <c r="E7480" s="1">
        <v>1</v>
      </c>
      <c r="F7480" s="1" t="s">
        <v>9</v>
      </c>
      <c r="G7480" s="1" t="s">
        <v>9</v>
      </c>
      <c r="H7480" t="s">
        <v>9</v>
      </c>
      <c r="I7480" t="s">
        <v>9</v>
      </c>
      <c r="J7480" s="1" t="s">
        <v>9</v>
      </c>
    </row>
    <row r="7481" spans="1:10" x14ac:dyDescent="0.25">
      <c r="A7481" s="1">
        <v>87468.75</v>
      </c>
      <c r="B7481" s="1">
        <v>-116.4914765618</v>
      </c>
      <c r="C7481" t="s">
        <v>9</v>
      </c>
      <c r="D7481" t="s">
        <v>9</v>
      </c>
      <c r="E7481" s="1">
        <v>1</v>
      </c>
      <c r="F7481" s="1" t="s">
        <v>9</v>
      </c>
      <c r="G7481" s="1" t="s">
        <v>9</v>
      </c>
      <c r="H7481" t="s">
        <v>9</v>
      </c>
      <c r="I7481" t="s">
        <v>9</v>
      </c>
      <c r="J7481" s="1" t="s">
        <v>9</v>
      </c>
    </row>
    <row r="7482" spans="1:10" x14ac:dyDescent="0.25">
      <c r="A7482" s="1">
        <v>87480.46875</v>
      </c>
      <c r="B7482" s="1">
        <v>-141.589515132</v>
      </c>
      <c r="C7482" t="s">
        <v>9</v>
      </c>
      <c r="D7482" t="s">
        <v>9</v>
      </c>
      <c r="E7482" s="1">
        <v>1</v>
      </c>
      <c r="F7482" s="1" t="s">
        <v>9</v>
      </c>
      <c r="G7482" s="1" t="s">
        <v>9</v>
      </c>
      <c r="H7482" t="s">
        <v>9</v>
      </c>
      <c r="I7482" t="s">
        <v>9</v>
      </c>
      <c r="J7482" s="1" t="s">
        <v>9</v>
      </c>
    </row>
    <row r="7483" spans="1:10" x14ac:dyDescent="0.25">
      <c r="A7483" s="1">
        <v>87492.1875</v>
      </c>
      <c r="B7483" s="1">
        <v>-114.466915371</v>
      </c>
      <c r="C7483" t="s">
        <v>9</v>
      </c>
      <c r="D7483" t="s">
        <v>9</v>
      </c>
      <c r="E7483" s="1">
        <v>1</v>
      </c>
      <c r="F7483" s="1" t="s">
        <v>9</v>
      </c>
      <c r="G7483" s="1" t="s">
        <v>9</v>
      </c>
      <c r="H7483" t="s">
        <v>9</v>
      </c>
      <c r="I7483" t="s">
        <v>9</v>
      </c>
      <c r="J7483" s="1" t="s">
        <v>9</v>
      </c>
    </row>
    <row r="7484" spans="1:10" x14ac:dyDescent="0.25">
      <c r="A7484" s="1">
        <v>87503.90625</v>
      </c>
      <c r="B7484" s="1">
        <v>-115.02743169430001</v>
      </c>
      <c r="C7484" t="s">
        <v>9</v>
      </c>
      <c r="D7484" t="s">
        <v>9</v>
      </c>
      <c r="E7484" s="1">
        <v>1</v>
      </c>
      <c r="F7484" s="1" t="s">
        <v>9</v>
      </c>
      <c r="G7484" s="1" t="s">
        <v>9</v>
      </c>
      <c r="H7484" t="s">
        <v>9</v>
      </c>
      <c r="I7484" t="s">
        <v>9</v>
      </c>
      <c r="J7484" s="1" t="s">
        <v>9</v>
      </c>
    </row>
    <row r="7485" spans="1:10" x14ac:dyDescent="0.25">
      <c r="A7485" s="1">
        <v>87515.625</v>
      </c>
      <c r="B7485" s="1">
        <v>-124.77042625529999</v>
      </c>
      <c r="C7485" t="s">
        <v>9</v>
      </c>
      <c r="D7485" t="s">
        <v>9</v>
      </c>
      <c r="E7485" s="1">
        <v>1</v>
      </c>
      <c r="F7485" s="1" t="s">
        <v>9</v>
      </c>
      <c r="G7485" s="1" t="s">
        <v>9</v>
      </c>
      <c r="H7485" t="s">
        <v>9</v>
      </c>
      <c r="I7485" t="s">
        <v>9</v>
      </c>
      <c r="J7485" s="1" t="s">
        <v>9</v>
      </c>
    </row>
    <row r="7486" spans="1:10" x14ac:dyDescent="0.25">
      <c r="A7486" s="1">
        <v>87527.34375</v>
      </c>
      <c r="B7486" s="1">
        <v>-127.2363185441</v>
      </c>
      <c r="C7486" t="s">
        <v>9</v>
      </c>
      <c r="D7486" t="s">
        <v>9</v>
      </c>
      <c r="E7486" s="1">
        <v>1</v>
      </c>
      <c r="F7486" s="1" t="s">
        <v>9</v>
      </c>
      <c r="G7486" s="1" t="s">
        <v>9</v>
      </c>
      <c r="H7486" t="s">
        <v>9</v>
      </c>
      <c r="I7486" t="s">
        <v>9</v>
      </c>
      <c r="J7486" s="1" t="s">
        <v>9</v>
      </c>
    </row>
    <row r="7487" spans="1:10" x14ac:dyDescent="0.25">
      <c r="A7487" s="1">
        <v>87539.0625</v>
      </c>
      <c r="B7487" s="1">
        <v>-117.0375705304</v>
      </c>
      <c r="C7487" t="s">
        <v>9</v>
      </c>
      <c r="D7487" t="s">
        <v>9</v>
      </c>
      <c r="E7487" s="1">
        <v>1</v>
      </c>
      <c r="F7487" s="1" t="s">
        <v>9</v>
      </c>
      <c r="G7487" s="1" t="s">
        <v>9</v>
      </c>
      <c r="H7487" t="s">
        <v>9</v>
      </c>
      <c r="I7487" t="s">
        <v>9</v>
      </c>
      <c r="J7487" s="1" t="s">
        <v>9</v>
      </c>
    </row>
    <row r="7488" spans="1:10" x14ac:dyDescent="0.25">
      <c r="A7488" s="1">
        <v>87550.78125</v>
      </c>
      <c r="B7488" s="1">
        <v>-112.0460090425</v>
      </c>
      <c r="C7488" t="s">
        <v>9</v>
      </c>
      <c r="D7488" t="s">
        <v>9</v>
      </c>
      <c r="E7488" s="1">
        <v>1</v>
      </c>
      <c r="F7488" s="1" t="s">
        <v>9</v>
      </c>
      <c r="G7488" s="1" t="s">
        <v>9</v>
      </c>
      <c r="H7488" t="s">
        <v>9</v>
      </c>
      <c r="I7488" t="s">
        <v>9</v>
      </c>
      <c r="J7488" s="1" t="s">
        <v>9</v>
      </c>
    </row>
    <row r="7489" spans="1:10" x14ac:dyDescent="0.25">
      <c r="A7489" s="1">
        <v>87562.5</v>
      </c>
      <c r="B7489" s="1">
        <v>-110.5260164343</v>
      </c>
      <c r="C7489" t="s">
        <v>9</v>
      </c>
      <c r="D7489" t="s">
        <v>9</v>
      </c>
      <c r="E7489" s="1">
        <v>1</v>
      </c>
      <c r="F7489" s="1" t="s">
        <v>9</v>
      </c>
      <c r="G7489" s="1" t="s">
        <v>9</v>
      </c>
      <c r="H7489" t="s">
        <v>9</v>
      </c>
      <c r="I7489" t="s">
        <v>9</v>
      </c>
      <c r="J7489" s="1" t="s">
        <v>9</v>
      </c>
    </row>
    <row r="7490" spans="1:10" x14ac:dyDescent="0.25">
      <c r="A7490" s="1">
        <v>87574.21875</v>
      </c>
      <c r="B7490" s="1">
        <v>-110.16746704720001</v>
      </c>
      <c r="C7490" t="s">
        <v>9</v>
      </c>
      <c r="D7490" t="s">
        <v>9</v>
      </c>
      <c r="E7490" s="1">
        <v>1</v>
      </c>
      <c r="F7490" s="1" t="s">
        <v>9</v>
      </c>
      <c r="G7490" s="1" t="s">
        <v>9</v>
      </c>
      <c r="H7490" t="s">
        <v>9</v>
      </c>
      <c r="I7490" t="s">
        <v>9</v>
      </c>
      <c r="J7490" s="1" t="s">
        <v>9</v>
      </c>
    </row>
    <row r="7491" spans="1:10" x14ac:dyDescent="0.25">
      <c r="A7491" s="1">
        <v>87585.9375</v>
      </c>
      <c r="B7491" s="1">
        <v>-109.9423010674</v>
      </c>
      <c r="C7491" t="s">
        <v>9</v>
      </c>
      <c r="D7491" t="s">
        <v>9</v>
      </c>
      <c r="E7491" s="1">
        <v>1</v>
      </c>
      <c r="F7491" s="1" t="s">
        <v>9</v>
      </c>
      <c r="G7491" s="1" t="s">
        <v>9</v>
      </c>
      <c r="H7491" t="s">
        <v>9</v>
      </c>
      <c r="I7491" t="s">
        <v>9</v>
      </c>
      <c r="J7491" s="1" t="s">
        <v>9</v>
      </c>
    </row>
    <row r="7492" spans="1:10" x14ac:dyDescent="0.25">
      <c r="A7492" s="1">
        <v>87597.65625</v>
      </c>
      <c r="B7492" s="1">
        <v>-111.54757002300001</v>
      </c>
      <c r="C7492" t="s">
        <v>9</v>
      </c>
      <c r="D7492" t="s">
        <v>9</v>
      </c>
      <c r="E7492" s="1">
        <v>1</v>
      </c>
      <c r="F7492" s="1" t="s">
        <v>9</v>
      </c>
      <c r="G7492" s="1" t="s">
        <v>9</v>
      </c>
      <c r="H7492" t="s">
        <v>9</v>
      </c>
      <c r="I7492" t="s">
        <v>9</v>
      </c>
      <c r="J7492" s="1" t="s">
        <v>9</v>
      </c>
    </row>
    <row r="7493" spans="1:10" x14ac:dyDescent="0.25">
      <c r="A7493" s="1">
        <v>87609.375</v>
      </c>
      <c r="B7493" s="1">
        <v>-116.8484462234</v>
      </c>
      <c r="C7493" t="s">
        <v>9</v>
      </c>
      <c r="D7493" t="s">
        <v>9</v>
      </c>
      <c r="E7493" s="1">
        <v>1</v>
      </c>
      <c r="F7493" s="1" t="s">
        <v>9</v>
      </c>
      <c r="G7493" s="1" t="s">
        <v>9</v>
      </c>
      <c r="H7493" t="s">
        <v>9</v>
      </c>
      <c r="I7493" t="s">
        <v>9</v>
      </c>
      <c r="J7493" s="1" t="s">
        <v>9</v>
      </c>
    </row>
    <row r="7494" spans="1:10" x14ac:dyDescent="0.25">
      <c r="A7494" s="1">
        <v>87621.09375</v>
      </c>
      <c r="B7494" s="1">
        <v>-121.5315529011</v>
      </c>
      <c r="C7494" t="s">
        <v>9</v>
      </c>
      <c r="D7494" t="s">
        <v>9</v>
      </c>
      <c r="E7494" s="1">
        <v>1</v>
      </c>
      <c r="F7494" s="1" t="s">
        <v>9</v>
      </c>
      <c r="G7494" s="1" t="s">
        <v>9</v>
      </c>
      <c r="H7494" t="s">
        <v>9</v>
      </c>
      <c r="I7494" t="s">
        <v>9</v>
      </c>
      <c r="J7494" s="1" t="s">
        <v>9</v>
      </c>
    </row>
    <row r="7495" spans="1:10" x14ac:dyDescent="0.25">
      <c r="A7495" s="1">
        <v>87632.8125</v>
      </c>
      <c r="B7495" s="1">
        <v>-124.0020757413</v>
      </c>
      <c r="C7495" t="s">
        <v>9</v>
      </c>
      <c r="D7495" t="s">
        <v>9</v>
      </c>
      <c r="E7495" s="1">
        <v>1</v>
      </c>
      <c r="F7495" s="1" t="s">
        <v>9</v>
      </c>
      <c r="G7495" s="1" t="s">
        <v>9</v>
      </c>
      <c r="H7495" t="s">
        <v>9</v>
      </c>
      <c r="I7495" t="s">
        <v>9</v>
      </c>
      <c r="J7495" s="1" t="s">
        <v>9</v>
      </c>
    </row>
    <row r="7496" spans="1:10" x14ac:dyDescent="0.25">
      <c r="A7496" s="1">
        <v>87644.53125</v>
      </c>
      <c r="B7496" s="1">
        <v>-124.4105290302</v>
      </c>
      <c r="C7496" t="s">
        <v>9</v>
      </c>
      <c r="D7496" t="s">
        <v>9</v>
      </c>
      <c r="E7496" s="1">
        <v>1</v>
      </c>
      <c r="F7496" s="1" t="s">
        <v>9</v>
      </c>
      <c r="G7496" s="1" t="s">
        <v>9</v>
      </c>
      <c r="H7496" t="s">
        <v>9</v>
      </c>
      <c r="I7496" t="s">
        <v>9</v>
      </c>
      <c r="J7496" s="1" t="s">
        <v>9</v>
      </c>
    </row>
    <row r="7497" spans="1:10" x14ac:dyDescent="0.25">
      <c r="A7497" s="1">
        <v>87656.25</v>
      </c>
      <c r="B7497" s="1">
        <v>-122.05776842989999</v>
      </c>
      <c r="C7497" t="s">
        <v>9</v>
      </c>
      <c r="D7497" t="s">
        <v>9</v>
      </c>
      <c r="E7497" s="1">
        <v>1</v>
      </c>
      <c r="F7497" s="1" t="s">
        <v>9</v>
      </c>
      <c r="G7497" s="1" t="s">
        <v>9</v>
      </c>
      <c r="H7497" t="s">
        <v>9</v>
      </c>
      <c r="I7497" t="s">
        <v>9</v>
      </c>
      <c r="J7497" s="1" t="s">
        <v>9</v>
      </c>
    </row>
    <row r="7498" spans="1:10" x14ac:dyDescent="0.25">
      <c r="A7498" s="1">
        <v>87667.96875</v>
      </c>
      <c r="B7498" s="1">
        <v>-119.36538531959999</v>
      </c>
      <c r="C7498" t="s">
        <v>9</v>
      </c>
      <c r="D7498" t="s">
        <v>9</v>
      </c>
      <c r="E7498" s="1">
        <v>1</v>
      </c>
      <c r="F7498" s="1" t="s">
        <v>9</v>
      </c>
      <c r="G7498" s="1" t="s">
        <v>9</v>
      </c>
      <c r="H7498" t="s">
        <v>9</v>
      </c>
      <c r="I7498" t="s">
        <v>9</v>
      </c>
      <c r="J7498" s="1" t="s">
        <v>9</v>
      </c>
    </row>
    <row r="7499" spans="1:10" x14ac:dyDescent="0.25">
      <c r="A7499" s="1">
        <v>87679.6875</v>
      </c>
      <c r="B7499" s="1">
        <v>-110.4439367535</v>
      </c>
      <c r="C7499" t="s">
        <v>9</v>
      </c>
      <c r="D7499" t="s">
        <v>9</v>
      </c>
      <c r="E7499" s="1">
        <v>1</v>
      </c>
      <c r="F7499" s="1" t="s">
        <v>9</v>
      </c>
      <c r="G7499" s="1" t="s">
        <v>9</v>
      </c>
      <c r="H7499" t="s">
        <v>9</v>
      </c>
      <c r="I7499" t="s">
        <v>9</v>
      </c>
      <c r="J7499" s="1" t="s">
        <v>9</v>
      </c>
    </row>
    <row r="7500" spans="1:10" x14ac:dyDescent="0.25">
      <c r="A7500" s="1">
        <v>87691.40625</v>
      </c>
      <c r="B7500" s="1">
        <v>-107.5437768156</v>
      </c>
      <c r="C7500" t="s">
        <v>9</v>
      </c>
      <c r="D7500" t="s">
        <v>9</v>
      </c>
      <c r="E7500" s="1">
        <v>1</v>
      </c>
      <c r="F7500" s="1" t="s">
        <v>9</v>
      </c>
      <c r="G7500" s="1" t="s">
        <v>9</v>
      </c>
      <c r="H7500" t="s">
        <v>9</v>
      </c>
      <c r="I7500" t="s">
        <v>9</v>
      </c>
      <c r="J7500" s="1" t="s">
        <v>9</v>
      </c>
    </row>
    <row r="7501" spans="1:10" x14ac:dyDescent="0.25">
      <c r="A7501" s="1">
        <v>87703.125</v>
      </c>
      <c r="B7501" s="1">
        <v>-108.1193961182</v>
      </c>
      <c r="C7501" t="s">
        <v>9</v>
      </c>
      <c r="D7501" t="s">
        <v>9</v>
      </c>
      <c r="E7501" s="1">
        <v>1</v>
      </c>
      <c r="F7501" s="1" t="s">
        <v>9</v>
      </c>
      <c r="G7501" s="1" t="s">
        <v>9</v>
      </c>
      <c r="H7501" t="s">
        <v>9</v>
      </c>
      <c r="I7501" t="s">
        <v>9</v>
      </c>
      <c r="J7501" s="1" t="s">
        <v>9</v>
      </c>
    </row>
    <row r="7502" spans="1:10" x14ac:dyDescent="0.25">
      <c r="A7502" s="1">
        <v>87714.84375</v>
      </c>
      <c r="B7502" s="1">
        <v>-108.2574553494</v>
      </c>
      <c r="C7502" t="s">
        <v>9</v>
      </c>
      <c r="D7502" t="s">
        <v>9</v>
      </c>
      <c r="E7502" s="1">
        <v>1</v>
      </c>
      <c r="F7502" s="1" t="s">
        <v>9</v>
      </c>
      <c r="G7502" s="1" t="s">
        <v>9</v>
      </c>
      <c r="H7502" t="s">
        <v>9</v>
      </c>
      <c r="I7502" t="s">
        <v>9</v>
      </c>
      <c r="J7502" s="1" t="s">
        <v>9</v>
      </c>
    </row>
    <row r="7503" spans="1:10" x14ac:dyDescent="0.25">
      <c r="A7503" s="1">
        <v>87726.5625</v>
      </c>
      <c r="B7503" s="1">
        <v>-106.7560475312</v>
      </c>
      <c r="C7503" t="s">
        <v>9</v>
      </c>
      <c r="D7503" t="s">
        <v>9</v>
      </c>
      <c r="E7503" s="1">
        <v>1</v>
      </c>
      <c r="F7503" s="1" t="s">
        <v>9</v>
      </c>
      <c r="G7503" s="1" t="s">
        <v>9</v>
      </c>
      <c r="H7503" t="s">
        <v>9</v>
      </c>
      <c r="I7503" t="s">
        <v>9</v>
      </c>
      <c r="J7503" s="1" t="s">
        <v>9</v>
      </c>
    </row>
    <row r="7504" spans="1:10" x14ac:dyDescent="0.25">
      <c r="A7504" s="1">
        <v>87738.28125</v>
      </c>
      <c r="B7504" s="1">
        <v>-106.790756931</v>
      </c>
      <c r="C7504" t="s">
        <v>9</v>
      </c>
      <c r="D7504" t="s">
        <v>9</v>
      </c>
      <c r="E7504" s="1">
        <v>1</v>
      </c>
      <c r="F7504" s="1" t="s">
        <v>9</v>
      </c>
      <c r="G7504" s="1" t="s">
        <v>9</v>
      </c>
      <c r="H7504" t="s">
        <v>9</v>
      </c>
      <c r="I7504" t="s">
        <v>9</v>
      </c>
      <c r="J7504" s="1" t="s">
        <v>9</v>
      </c>
    </row>
    <row r="7505" spans="1:10" x14ac:dyDescent="0.25">
      <c r="A7505" s="1">
        <v>87750</v>
      </c>
      <c r="B7505" s="1">
        <v>-109.4359798281</v>
      </c>
      <c r="C7505" t="s">
        <v>9</v>
      </c>
      <c r="D7505" t="s">
        <v>9</v>
      </c>
      <c r="E7505" s="1">
        <v>1</v>
      </c>
      <c r="F7505" s="1" t="s">
        <v>9</v>
      </c>
      <c r="G7505" s="1" t="s">
        <v>9</v>
      </c>
      <c r="H7505" t="s">
        <v>9</v>
      </c>
      <c r="I7505" t="s">
        <v>9</v>
      </c>
      <c r="J7505" s="1" t="s">
        <v>9</v>
      </c>
    </row>
    <row r="7506" spans="1:10" x14ac:dyDescent="0.25">
      <c r="A7506" s="1">
        <v>87761.71875</v>
      </c>
      <c r="B7506" s="1">
        <v>-112.58079307609999</v>
      </c>
      <c r="C7506" t="s">
        <v>9</v>
      </c>
      <c r="D7506" t="s">
        <v>9</v>
      </c>
      <c r="E7506" s="1">
        <v>1</v>
      </c>
      <c r="F7506" s="1" t="s">
        <v>9</v>
      </c>
      <c r="G7506" s="1" t="s">
        <v>9</v>
      </c>
      <c r="H7506" t="s">
        <v>9</v>
      </c>
      <c r="I7506" t="s">
        <v>9</v>
      </c>
      <c r="J7506" s="1" t="s">
        <v>9</v>
      </c>
    </row>
    <row r="7507" spans="1:10" x14ac:dyDescent="0.25">
      <c r="A7507" s="1">
        <v>87773.4375</v>
      </c>
      <c r="B7507" s="1">
        <v>-108.6675124416</v>
      </c>
      <c r="C7507" t="s">
        <v>9</v>
      </c>
      <c r="D7507" t="s">
        <v>9</v>
      </c>
      <c r="E7507" s="1">
        <v>1</v>
      </c>
      <c r="F7507" s="1" t="s">
        <v>9</v>
      </c>
      <c r="G7507" s="1" t="s">
        <v>9</v>
      </c>
      <c r="H7507" t="s">
        <v>9</v>
      </c>
      <c r="I7507" t="s">
        <v>9</v>
      </c>
      <c r="J7507" s="1" t="s">
        <v>9</v>
      </c>
    </row>
    <row r="7508" spans="1:10" x14ac:dyDescent="0.25">
      <c r="A7508" s="1">
        <v>87785.15625</v>
      </c>
      <c r="B7508" s="1">
        <v>-106.1912121477</v>
      </c>
      <c r="C7508" t="s">
        <v>9</v>
      </c>
      <c r="D7508" t="s">
        <v>9</v>
      </c>
      <c r="E7508" s="1">
        <v>1</v>
      </c>
      <c r="F7508" s="1" t="s">
        <v>9</v>
      </c>
      <c r="G7508" s="1" t="s">
        <v>9</v>
      </c>
      <c r="H7508" t="s">
        <v>9</v>
      </c>
      <c r="I7508" t="s">
        <v>9</v>
      </c>
      <c r="J7508" s="1" t="s">
        <v>9</v>
      </c>
    </row>
    <row r="7509" spans="1:10" x14ac:dyDescent="0.25">
      <c r="A7509" s="1">
        <v>87796.875</v>
      </c>
      <c r="B7509" s="1">
        <v>-106.7039678643</v>
      </c>
      <c r="C7509" t="s">
        <v>9</v>
      </c>
      <c r="D7509" t="s">
        <v>9</v>
      </c>
      <c r="E7509" s="1">
        <v>1</v>
      </c>
      <c r="F7509" s="1" t="s">
        <v>9</v>
      </c>
      <c r="G7509" s="1" t="s">
        <v>9</v>
      </c>
      <c r="H7509" t="s">
        <v>9</v>
      </c>
      <c r="I7509" t="s">
        <v>9</v>
      </c>
      <c r="J7509" s="1" t="s">
        <v>9</v>
      </c>
    </row>
    <row r="7510" spans="1:10" x14ac:dyDescent="0.25">
      <c r="A7510" s="1">
        <v>87808.59375</v>
      </c>
      <c r="B7510" s="1">
        <v>-107.29794860299999</v>
      </c>
      <c r="C7510" t="s">
        <v>9</v>
      </c>
      <c r="D7510" t="s">
        <v>9</v>
      </c>
      <c r="E7510" s="1">
        <v>1</v>
      </c>
      <c r="F7510" s="1" t="s">
        <v>9</v>
      </c>
      <c r="G7510" s="1" t="s">
        <v>9</v>
      </c>
      <c r="H7510" t="s">
        <v>9</v>
      </c>
      <c r="I7510" t="s">
        <v>9</v>
      </c>
      <c r="J7510" s="1" t="s">
        <v>9</v>
      </c>
    </row>
    <row r="7511" spans="1:10" x14ac:dyDescent="0.25">
      <c r="A7511" s="1">
        <v>87820.3125</v>
      </c>
      <c r="B7511" s="1">
        <v>-106.7149435116</v>
      </c>
      <c r="C7511" t="s">
        <v>9</v>
      </c>
      <c r="D7511" t="s">
        <v>9</v>
      </c>
      <c r="E7511" s="1">
        <v>1</v>
      </c>
      <c r="F7511" s="1" t="s">
        <v>9</v>
      </c>
      <c r="G7511" s="1" t="s">
        <v>9</v>
      </c>
      <c r="H7511" t="s">
        <v>9</v>
      </c>
      <c r="I7511" t="s">
        <v>9</v>
      </c>
      <c r="J7511" s="1" t="s">
        <v>9</v>
      </c>
    </row>
    <row r="7512" spans="1:10" x14ac:dyDescent="0.25">
      <c r="A7512" s="1">
        <v>87832.03125</v>
      </c>
      <c r="B7512" s="1">
        <v>-107.3210535118</v>
      </c>
      <c r="C7512" t="s">
        <v>9</v>
      </c>
      <c r="D7512" t="s">
        <v>9</v>
      </c>
      <c r="E7512" s="1">
        <v>1</v>
      </c>
      <c r="F7512" s="1" t="s">
        <v>9</v>
      </c>
      <c r="G7512" s="1" t="s">
        <v>9</v>
      </c>
      <c r="H7512" t="s">
        <v>9</v>
      </c>
      <c r="I7512" t="s">
        <v>9</v>
      </c>
      <c r="J7512" s="1" t="s">
        <v>9</v>
      </c>
    </row>
    <row r="7513" spans="1:10" x14ac:dyDescent="0.25">
      <c r="A7513" s="1">
        <v>87843.75</v>
      </c>
      <c r="B7513" s="1">
        <v>-109.95942784189999</v>
      </c>
      <c r="C7513" t="s">
        <v>9</v>
      </c>
      <c r="D7513" t="s">
        <v>9</v>
      </c>
      <c r="E7513" s="1">
        <v>1</v>
      </c>
      <c r="F7513" s="1" t="s">
        <v>9</v>
      </c>
      <c r="G7513" s="1" t="s">
        <v>9</v>
      </c>
      <c r="H7513" t="s">
        <v>9</v>
      </c>
      <c r="I7513" t="s">
        <v>9</v>
      </c>
      <c r="J7513" s="1" t="s">
        <v>9</v>
      </c>
    </row>
    <row r="7514" spans="1:10" x14ac:dyDescent="0.25">
      <c r="A7514" s="1">
        <v>87855.46875</v>
      </c>
      <c r="B7514" s="1">
        <v>-115.5125328423</v>
      </c>
      <c r="C7514" t="s">
        <v>9</v>
      </c>
      <c r="D7514" t="s">
        <v>9</v>
      </c>
      <c r="E7514" s="1">
        <v>1</v>
      </c>
      <c r="F7514" s="1" t="s">
        <v>9</v>
      </c>
      <c r="G7514" s="1" t="s">
        <v>9</v>
      </c>
      <c r="H7514" t="s">
        <v>9</v>
      </c>
      <c r="I7514" t="s">
        <v>9</v>
      </c>
      <c r="J7514" s="1" t="s">
        <v>9</v>
      </c>
    </row>
    <row r="7515" spans="1:10" x14ac:dyDescent="0.25">
      <c r="A7515" s="1">
        <v>87867.1875</v>
      </c>
      <c r="B7515" s="1">
        <v>-123.186624216</v>
      </c>
      <c r="C7515" t="s">
        <v>9</v>
      </c>
      <c r="D7515" t="s">
        <v>9</v>
      </c>
      <c r="E7515" s="1">
        <v>1</v>
      </c>
      <c r="F7515" s="1" t="s">
        <v>9</v>
      </c>
      <c r="G7515" s="1" t="s">
        <v>9</v>
      </c>
      <c r="H7515" t="s">
        <v>9</v>
      </c>
      <c r="I7515" t="s">
        <v>9</v>
      </c>
      <c r="J7515" s="1" t="s">
        <v>9</v>
      </c>
    </row>
    <row r="7516" spans="1:10" x14ac:dyDescent="0.25">
      <c r="A7516" s="1">
        <v>87878.90625</v>
      </c>
      <c r="B7516" s="1">
        <v>-123.38391090250001</v>
      </c>
      <c r="C7516" t="s">
        <v>9</v>
      </c>
      <c r="D7516" t="s">
        <v>9</v>
      </c>
      <c r="E7516" s="1">
        <v>1</v>
      </c>
      <c r="F7516" s="1" t="s">
        <v>9</v>
      </c>
      <c r="G7516" s="1" t="s">
        <v>9</v>
      </c>
      <c r="H7516" t="s">
        <v>9</v>
      </c>
      <c r="I7516" t="s">
        <v>9</v>
      </c>
      <c r="J7516" s="1" t="s">
        <v>9</v>
      </c>
    </row>
    <row r="7517" spans="1:10" x14ac:dyDescent="0.25">
      <c r="A7517" s="1">
        <v>87890.625</v>
      </c>
      <c r="B7517" s="1">
        <v>-119.09380987119999</v>
      </c>
      <c r="C7517" t="s">
        <v>9</v>
      </c>
      <c r="D7517" t="s">
        <v>9</v>
      </c>
      <c r="E7517" s="1">
        <v>1</v>
      </c>
      <c r="F7517" s="1" t="s">
        <v>9</v>
      </c>
      <c r="G7517" s="1" t="s">
        <v>9</v>
      </c>
      <c r="H7517" t="s">
        <v>9</v>
      </c>
      <c r="I7517" t="s">
        <v>9</v>
      </c>
      <c r="J7517" s="1" t="s">
        <v>9</v>
      </c>
    </row>
    <row r="7518" spans="1:10" x14ac:dyDescent="0.25">
      <c r="A7518" s="1">
        <v>87902.34375</v>
      </c>
      <c r="B7518" s="1">
        <v>-114.30803162300001</v>
      </c>
      <c r="C7518" t="s">
        <v>9</v>
      </c>
      <c r="D7518" t="s">
        <v>9</v>
      </c>
      <c r="E7518" s="1">
        <v>1</v>
      </c>
      <c r="F7518" s="1" t="s">
        <v>9</v>
      </c>
      <c r="G7518" s="1" t="s">
        <v>9</v>
      </c>
      <c r="H7518" t="s">
        <v>9</v>
      </c>
      <c r="I7518" t="s">
        <v>9</v>
      </c>
      <c r="J7518" s="1" t="s">
        <v>9</v>
      </c>
    </row>
    <row r="7519" spans="1:10" x14ac:dyDescent="0.25">
      <c r="A7519" s="1">
        <v>87914.0625</v>
      </c>
      <c r="B7519" s="1">
        <v>-111.8135490168</v>
      </c>
      <c r="C7519" t="s">
        <v>9</v>
      </c>
      <c r="D7519" t="s">
        <v>9</v>
      </c>
      <c r="E7519" s="1">
        <v>1</v>
      </c>
      <c r="F7519" s="1" t="s">
        <v>9</v>
      </c>
      <c r="G7519" s="1" t="s">
        <v>9</v>
      </c>
      <c r="H7519" t="s">
        <v>9</v>
      </c>
      <c r="I7519" t="s">
        <v>9</v>
      </c>
      <c r="J7519" s="1" t="s">
        <v>9</v>
      </c>
    </row>
    <row r="7520" spans="1:10" x14ac:dyDescent="0.25">
      <c r="A7520" s="1">
        <v>87925.78125</v>
      </c>
      <c r="B7520" s="1">
        <v>-112.0543806742</v>
      </c>
      <c r="C7520" t="s">
        <v>9</v>
      </c>
      <c r="D7520" t="s">
        <v>9</v>
      </c>
      <c r="E7520" s="1">
        <v>1</v>
      </c>
      <c r="F7520" s="1" t="s">
        <v>9</v>
      </c>
      <c r="G7520" s="1" t="s">
        <v>9</v>
      </c>
      <c r="H7520" t="s">
        <v>9</v>
      </c>
      <c r="I7520" t="s">
        <v>9</v>
      </c>
      <c r="J7520" s="1" t="s">
        <v>9</v>
      </c>
    </row>
    <row r="7521" spans="1:10" x14ac:dyDescent="0.25">
      <c r="A7521" s="1">
        <v>87937.5</v>
      </c>
      <c r="B7521" s="1">
        <v>-111.91540330869999</v>
      </c>
      <c r="C7521" t="s">
        <v>9</v>
      </c>
      <c r="D7521" t="s">
        <v>9</v>
      </c>
      <c r="E7521" s="1">
        <v>1</v>
      </c>
      <c r="F7521" s="1" t="s">
        <v>9</v>
      </c>
      <c r="G7521" s="1" t="s">
        <v>9</v>
      </c>
      <c r="H7521" t="s">
        <v>9</v>
      </c>
      <c r="I7521" t="s">
        <v>9</v>
      </c>
      <c r="J7521" s="1" t="s">
        <v>9</v>
      </c>
    </row>
    <row r="7522" spans="1:10" x14ac:dyDescent="0.25">
      <c r="A7522" s="1">
        <v>87949.21875</v>
      </c>
      <c r="B7522" s="1">
        <v>-111.25055781490001</v>
      </c>
      <c r="C7522" t="s">
        <v>9</v>
      </c>
      <c r="D7522" t="s">
        <v>9</v>
      </c>
      <c r="E7522" s="1">
        <v>1</v>
      </c>
      <c r="F7522" s="1" t="s">
        <v>9</v>
      </c>
      <c r="G7522" s="1" t="s">
        <v>9</v>
      </c>
      <c r="H7522" t="s">
        <v>9</v>
      </c>
      <c r="I7522" t="s">
        <v>9</v>
      </c>
      <c r="J7522" s="1" t="s">
        <v>9</v>
      </c>
    </row>
    <row r="7523" spans="1:10" x14ac:dyDescent="0.25">
      <c r="A7523" s="1">
        <v>87960.9375</v>
      </c>
      <c r="B7523" s="1">
        <v>-111.47241482930001</v>
      </c>
      <c r="C7523" t="s">
        <v>9</v>
      </c>
      <c r="D7523" t="s">
        <v>9</v>
      </c>
      <c r="E7523" s="1">
        <v>1</v>
      </c>
      <c r="F7523" s="1" t="s">
        <v>9</v>
      </c>
      <c r="G7523" s="1" t="s">
        <v>9</v>
      </c>
      <c r="H7523" t="s">
        <v>9</v>
      </c>
      <c r="I7523" t="s">
        <v>9</v>
      </c>
      <c r="J7523" s="1" t="s">
        <v>9</v>
      </c>
    </row>
    <row r="7524" spans="1:10" x14ac:dyDescent="0.25">
      <c r="A7524" s="1">
        <v>87972.65625</v>
      </c>
      <c r="B7524" s="1">
        <v>-113.2905006197</v>
      </c>
      <c r="C7524" t="s">
        <v>9</v>
      </c>
      <c r="D7524" t="s">
        <v>9</v>
      </c>
      <c r="E7524" s="1">
        <v>1</v>
      </c>
      <c r="F7524" s="1" t="s">
        <v>9</v>
      </c>
      <c r="G7524" s="1" t="s">
        <v>9</v>
      </c>
      <c r="H7524" t="s">
        <v>9</v>
      </c>
      <c r="I7524" t="s">
        <v>9</v>
      </c>
      <c r="J7524" s="1" t="s">
        <v>9</v>
      </c>
    </row>
    <row r="7525" spans="1:10" x14ac:dyDescent="0.25">
      <c r="A7525" s="1">
        <v>87984.375</v>
      </c>
      <c r="B7525" s="1">
        <v>-118.8656714798</v>
      </c>
      <c r="C7525" t="s">
        <v>9</v>
      </c>
      <c r="D7525" t="s">
        <v>9</v>
      </c>
      <c r="E7525" s="1">
        <v>1</v>
      </c>
      <c r="F7525" s="1" t="s">
        <v>9</v>
      </c>
      <c r="G7525" s="1" t="s">
        <v>9</v>
      </c>
      <c r="H7525" t="s">
        <v>9</v>
      </c>
      <c r="I7525" t="s">
        <v>9</v>
      </c>
      <c r="J7525" s="1" t="s">
        <v>9</v>
      </c>
    </row>
    <row r="7526" spans="1:10" x14ac:dyDescent="0.25">
      <c r="A7526" s="1">
        <v>87996.09375</v>
      </c>
      <c r="B7526" s="1">
        <v>-117.5749619907</v>
      </c>
      <c r="C7526" t="s">
        <v>9</v>
      </c>
      <c r="D7526" t="s">
        <v>9</v>
      </c>
      <c r="E7526" s="1">
        <v>1</v>
      </c>
      <c r="F7526" s="1" t="s">
        <v>9</v>
      </c>
      <c r="G7526" s="1" t="s">
        <v>9</v>
      </c>
      <c r="H7526" t="s">
        <v>9</v>
      </c>
      <c r="I7526" t="s">
        <v>9</v>
      </c>
      <c r="J7526" s="1" t="s">
        <v>9</v>
      </c>
    </row>
    <row r="7527" spans="1:10" x14ac:dyDescent="0.25">
      <c r="A7527" s="1">
        <v>88007.8125</v>
      </c>
      <c r="B7527" s="1">
        <v>-116.62709902979999</v>
      </c>
      <c r="C7527" t="s">
        <v>9</v>
      </c>
      <c r="D7527" t="s">
        <v>9</v>
      </c>
      <c r="E7527" s="1">
        <v>1</v>
      </c>
      <c r="F7527" s="1" t="s">
        <v>9</v>
      </c>
      <c r="G7527" s="1" t="s">
        <v>9</v>
      </c>
      <c r="H7527" t="s">
        <v>9</v>
      </c>
      <c r="I7527" t="s">
        <v>9</v>
      </c>
      <c r="J7527" s="1" t="s">
        <v>9</v>
      </c>
    </row>
    <row r="7528" spans="1:10" x14ac:dyDescent="0.25">
      <c r="A7528" s="1">
        <v>88019.53125</v>
      </c>
      <c r="B7528" s="1">
        <v>-124.4565217295</v>
      </c>
      <c r="C7528" t="s">
        <v>9</v>
      </c>
      <c r="D7528" t="s">
        <v>9</v>
      </c>
      <c r="E7528" s="1">
        <v>1</v>
      </c>
      <c r="F7528" s="1" t="s">
        <v>9</v>
      </c>
      <c r="G7528" s="1" t="s">
        <v>9</v>
      </c>
      <c r="H7528" t="s">
        <v>9</v>
      </c>
      <c r="I7528" t="s">
        <v>9</v>
      </c>
      <c r="J7528" s="1" t="s">
        <v>9</v>
      </c>
    </row>
    <row r="7529" spans="1:10" x14ac:dyDescent="0.25">
      <c r="A7529" s="1">
        <v>88031.25</v>
      </c>
      <c r="B7529" s="1">
        <v>-117.1735251098</v>
      </c>
      <c r="C7529" t="s">
        <v>9</v>
      </c>
      <c r="D7529" t="s">
        <v>9</v>
      </c>
      <c r="E7529" s="1">
        <v>1</v>
      </c>
      <c r="F7529" s="1" t="s">
        <v>9</v>
      </c>
      <c r="G7529" s="1" t="s">
        <v>9</v>
      </c>
      <c r="H7529" t="s">
        <v>9</v>
      </c>
      <c r="I7529" t="s">
        <v>9</v>
      </c>
      <c r="J7529" s="1" t="s">
        <v>9</v>
      </c>
    </row>
    <row r="7530" spans="1:10" x14ac:dyDescent="0.25">
      <c r="A7530" s="1">
        <v>88042.96875</v>
      </c>
      <c r="B7530" s="1">
        <v>-114.9189550386</v>
      </c>
      <c r="C7530" t="s">
        <v>9</v>
      </c>
      <c r="D7530" t="s">
        <v>9</v>
      </c>
      <c r="E7530" s="1">
        <v>1</v>
      </c>
      <c r="F7530" s="1" t="s">
        <v>9</v>
      </c>
      <c r="G7530" s="1" t="s">
        <v>9</v>
      </c>
      <c r="H7530" t="s">
        <v>9</v>
      </c>
      <c r="I7530" t="s">
        <v>9</v>
      </c>
      <c r="J7530" s="1" t="s">
        <v>9</v>
      </c>
    </row>
    <row r="7531" spans="1:10" x14ac:dyDescent="0.25">
      <c r="A7531" s="1">
        <v>88054.6875</v>
      </c>
      <c r="B7531" s="1">
        <v>-120.17777913259999</v>
      </c>
      <c r="C7531" t="s">
        <v>9</v>
      </c>
      <c r="D7531" t="s">
        <v>9</v>
      </c>
      <c r="E7531" s="1">
        <v>1</v>
      </c>
      <c r="F7531" s="1" t="s">
        <v>9</v>
      </c>
      <c r="G7531" s="1" t="s">
        <v>9</v>
      </c>
      <c r="H7531" t="s">
        <v>9</v>
      </c>
      <c r="I7531" t="s">
        <v>9</v>
      </c>
      <c r="J7531" s="1" t="s">
        <v>9</v>
      </c>
    </row>
    <row r="7532" spans="1:10" x14ac:dyDescent="0.25">
      <c r="A7532" s="1">
        <v>88066.40625</v>
      </c>
      <c r="B7532" s="1">
        <v>-123.1076071854</v>
      </c>
      <c r="C7532" t="s">
        <v>9</v>
      </c>
      <c r="D7532" t="s">
        <v>9</v>
      </c>
      <c r="E7532" s="1">
        <v>1</v>
      </c>
      <c r="F7532" s="1" t="s">
        <v>9</v>
      </c>
      <c r="G7532" s="1" t="s">
        <v>9</v>
      </c>
      <c r="H7532" t="s">
        <v>9</v>
      </c>
      <c r="I7532" t="s">
        <v>9</v>
      </c>
      <c r="J7532" s="1" t="s">
        <v>9</v>
      </c>
    </row>
    <row r="7533" spans="1:10" x14ac:dyDescent="0.25">
      <c r="A7533" s="1">
        <v>88078.125</v>
      </c>
      <c r="B7533" s="1">
        <v>-120.1430945259</v>
      </c>
      <c r="C7533" t="s">
        <v>9</v>
      </c>
      <c r="D7533" t="s">
        <v>9</v>
      </c>
      <c r="E7533" s="1">
        <v>1</v>
      </c>
      <c r="F7533" s="1" t="s">
        <v>9</v>
      </c>
      <c r="G7533" s="1" t="s">
        <v>9</v>
      </c>
      <c r="H7533" t="s">
        <v>9</v>
      </c>
      <c r="I7533" t="s">
        <v>9</v>
      </c>
      <c r="J7533" s="1" t="s">
        <v>9</v>
      </c>
    </row>
    <row r="7534" spans="1:10" x14ac:dyDescent="0.25">
      <c r="A7534" s="1">
        <v>88089.84375</v>
      </c>
      <c r="B7534" s="1">
        <v>-121.2457733538</v>
      </c>
      <c r="C7534" t="s">
        <v>9</v>
      </c>
      <c r="D7534" t="s">
        <v>9</v>
      </c>
      <c r="E7534" s="1">
        <v>1</v>
      </c>
      <c r="F7534" s="1" t="s">
        <v>9</v>
      </c>
      <c r="G7534" s="1" t="s">
        <v>9</v>
      </c>
      <c r="H7534" t="s">
        <v>9</v>
      </c>
      <c r="I7534" t="s">
        <v>9</v>
      </c>
      <c r="J7534" s="1" t="s">
        <v>9</v>
      </c>
    </row>
    <row r="7535" spans="1:10" x14ac:dyDescent="0.25">
      <c r="A7535" s="1">
        <v>88101.5625</v>
      </c>
      <c r="B7535" s="1">
        <v>-124.8683502734</v>
      </c>
      <c r="C7535" t="s">
        <v>9</v>
      </c>
      <c r="D7535" t="s">
        <v>9</v>
      </c>
      <c r="E7535" s="1">
        <v>1</v>
      </c>
      <c r="F7535" s="1" t="s">
        <v>9</v>
      </c>
      <c r="G7535" s="1" t="s">
        <v>9</v>
      </c>
      <c r="H7535" t="s">
        <v>9</v>
      </c>
      <c r="I7535" t="s">
        <v>9</v>
      </c>
      <c r="J7535" s="1" t="s">
        <v>9</v>
      </c>
    </row>
    <row r="7536" spans="1:10" x14ac:dyDescent="0.25">
      <c r="A7536" s="1">
        <v>88113.28125</v>
      </c>
      <c r="B7536" s="1">
        <v>-113.7572057773</v>
      </c>
      <c r="C7536" t="s">
        <v>9</v>
      </c>
      <c r="D7536" t="s">
        <v>9</v>
      </c>
      <c r="E7536" s="1">
        <v>1</v>
      </c>
      <c r="F7536" s="1" t="s">
        <v>9</v>
      </c>
      <c r="G7536" s="1" t="s">
        <v>9</v>
      </c>
      <c r="H7536" t="s">
        <v>9</v>
      </c>
      <c r="I7536" t="s">
        <v>9</v>
      </c>
      <c r="J7536" s="1" t="s">
        <v>9</v>
      </c>
    </row>
    <row r="7537" spans="1:10" x14ac:dyDescent="0.25">
      <c r="A7537" s="1">
        <v>88125</v>
      </c>
      <c r="B7537" s="1">
        <v>-112.7101569925</v>
      </c>
      <c r="C7537" t="s">
        <v>9</v>
      </c>
      <c r="D7537" t="s">
        <v>9</v>
      </c>
      <c r="E7537" s="1">
        <v>1</v>
      </c>
      <c r="F7537" s="1" t="s">
        <v>9</v>
      </c>
      <c r="G7537" s="1" t="s">
        <v>9</v>
      </c>
      <c r="H7537" t="s">
        <v>9</v>
      </c>
      <c r="I7537" t="s">
        <v>9</v>
      </c>
      <c r="J7537" s="1" t="s">
        <v>9</v>
      </c>
    </row>
    <row r="7538" spans="1:10" x14ac:dyDescent="0.25">
      <c r="A7538" s="1">
        <v>88136.71875</v>
      </c>
      <c r="B7538" s="1">
        <v>-117.7177076044</v>
      </c>
      <c r="C7538" t="s">
        <v>9</v>
      </c>
      <c r="D7538" t="s">
        <v>9</v>
      </c>
      <c r="E7538" s="1">
        <v>1</v>
      </c>
      <c r="F7538" s="1" t="s">
        <v>9</v>
      </c>
      <c r="G7538" s="1" t="s">
        <v>9</v>
      </c>
      <c r="H7538" t="s">
        <v>9</v>
      </c>
      <c r="I7538" t="s">
        <v>9</v>
      </c>
      <c r="J7538" s="1" t="s">
        <v>9</v>
      </c>
    </row>
    <row r="7539" spans="1:10" x14ac:dyDescent="0.25">
      <c r="A7539" s="1">
        <v>88148.4375</v>
      </c>
      <c r="B7539" s="1">
        <v>-116.36769952580001</v>
      </c>
      <c r="C7539" t="s">
        <v>9</v>
      </c>
      <c r="D7539" t="s">
        <v>9</v>
      </c>
      <c r="E7539" s="1">
        <v>1</v>
      </c>
      <c r="F7539" s="1" t="s">
        <v>9</v>
      </c>
      <c r="G7539" s="1" t="s">
        <v>9</v>
      </c>
      <c r="H7539" t="s">
        <v>9</v>
      </c>
      <c r="I7539" t="s">
        <v>9</v>
      </c>
      <c r="J7539" s="1" t="s">
        <v>9</v>
      </c>
    </row>
    <row r="7540" spans="1:10" x14ac:dyDescent="0.25">
      <c r="A7540" s="1">
        <v>88160.15625</v>
      </c>
      <c r="B7540" s="1">
        <v>-118.38407672530001</v>
      </c>
      <c r="C7540" t="s">
        <v>9</v>
      </c>
      <c r="D7540" t="s">
        <v>9</v>
      </c>
      <c r="E7540" s="1">
        <v>1</v>
      </c>
      <c r="F7540" s="1" t="s">
        <v>9</v>
      </c>
      <c r="G7540" s="1" t="s">
        <v>9</v>
      </c>
      <c r="H7540" t="s">
        <v>9</v>
      </c>
      <c r="I7540" t="s">
        <v>9</v>
      </c>
      <c r="J7540" s="1" t="s">
        <v>9</v>
      </c>
    </row>
    <row r="7541" spans="1:10" x14ac:dyDescent="0.25">
      <c r="A7541" s="1">
        <v>88171.875</v>
      </c>
      <c r="B7541" s="1">
        <v>-115.1641835353</v>
      </c>
      <c r="C7541" t="s">
        <v>9</v>
      </c>
      <c r="D7541" t="s">
        <v>9</v>
      </c>
      <c r="E7541" s="1">
        <v>1</v>
      </c>
      <c r="F7541" s="1" t="s">
        <v>9</v>
      </c>
      <c r="G7541" s="1" t="s">
        <v>9</v>
      </c>
      <c r="H7541" t="s">
        <v>9</v>
      </c>
      <c r="I7541" t="s">
        <v>9</v>
      </c>
      <c r="J7541" s="1" t="s">
        <v>9</v>
      </c>
    </row>
    <row r="7542" spans="1:10" x14ac:dyDescent="0.25">
      <c r="A7542" s="1">
        <v>88183.59375</v>
      </c>
      <c r="B7542" s="1">
        <v>-111.167214543</v>
      </c>
      <c r="C7542" t="s">
        <v>9</v>
      </c>
      <c r="D7542" t="s">
        <v>9</v>
      </c>
      <c r="E7542" s="1">
        <v>1</v>
      </c>
      <c r="F7542" s="1" t="s">
        <v>9</v>
      </c>
      <c r="G7542" s="1" t="s">
        <v>9</v>
      </c>
      <c r="H7542" t="s">
        <v>9</v>
      </c>
      <c r="I7542" t="s">
        <v>9</v>
      </c>
      <c r="J7542" s="1" t="s">
        <v>9</v>
      </c>
    </row>
    <row r="7543" spans="1:10" x14ac:dyDescent="0.25">
      <c r="A7543" s="1">
        <v>88195.3125</v>
      </c>
      <c r="B7543" s="1">
        <v>-109.9680872871</v>
      </c>
      <c r="C7543" t="s">
        <v>9</v>
      </c>
      <c r="D7543" t="s">
        <v>9</v>
      </c>
      <c r="E7543" s="1">
        <v>1</v>
      </c>
      <c r="F7543" s="1" t="s">
        <v>9</v>
      </c>
      <c r="G7543" s="1" t="s">
        <v>9</v>
      </c>
      <c r="H7543" t="s">
        <v>9</v>
      </c>
      <c r="I7543" t="s">
        <v>9</v>
      </c>
      <c r="J7543" s="1" t="s">
        <v>9</v>
      </c>
    </row>
    <row r="7544" spans="1:10" x14ac:dyDescent="0.25">
      <c r="A7544" s="1">
        <v>88207.03125</v>
      </c>
      <c r="B7544" s="1">
        <v>-110.59407266060001</v>
      </c>
      <c r="C7544" t="s">
        <v>9</v>
      </c>
      <c r="D7544" t="s">
        <v>9</v>
      </c>
      <c r="E7544" s="1">
        <v>1</v>
      </c>
      <c r="F7544" s="1" t="s">
        <v>9</v>
      </c>
      <c r="G7544" s="1" t="s">
        <v>9</v>
      </c>
      <c r="H7544" t="s">
        <v>9</v>
      </c>
      <c r="I7544" t="s">
        <v>9</v>
      </c>
      <c r="J7544" s="1" t="s">
        <v>9</v>
      </c>
    </row>
    <row r="7545" spans="1:10" x14ac:dyDescent="0.25">
      <c r="A7545" s="1">
        <v>88218.75</v>
      </c>
      <c r="B7545" s="1">
        <v>-113.3667298184</v>
      </c>
      <c r="C7545" t="s">
        <v>9</v>
      </c>
      <c r="D7545" t="s">
        <v>9</v>
      </c>
      <c r="E7545" s="1">
        <v>1</v>
      </c>
      <c r="F7545" s="1" t="s">
        <v>9</v>
      </c>
      <c r="G7545" s="1" t="s">
        <v>9</v>
      </c>
      <c r="H7545" t="s">
        <v>9</v>
      </c>
      <c r="I7545" t="s">
        <v>9</v>
      </c>
      <c r="J7545" s="1" t="s">
        <v>9</v>
      </c>
    </row>
    <row r="7546" spans="1:10" x14ac:dyDescent="0.25">
      <c r="A7546" s="1">
        <v>88230.46875</v>
      </c>
      <c r="B7546" s="1">
        <v>-113.7775851067</v>
      </c>
      <c r="C7546" t="s">
        <v>9</v>
      </c>
      <c r="D7546" t="s">
        <v>9</v>
      </c>
      <c r="E7546" s="1">
        <v>1</v>
      </c>
      <c r="F7546" s="1" t="s">
        <v>9</v>
      </c>
      <c r="G7546" s="1" t="s">
        <v>9</v>
      </c>
      <c r="H7546" t="s">
        <v>9</v>
      </c>
      <c r="I7546" t="s">
        <v>9</v>
      </c>
      <c r="J7546" s="1" t="s">
        <v>9</v>
      </c>
    </row>
    <row r="7547" spans="1:10" x14ac:dyDescent="0.25">
      <c r="A7547" s="1">
        <v>88242.1875</v>
      </c>
      <c r="B7547" s="1">
        <v>-111.2650353106</v>
      </c>
      <c r="C7547" t="s">
        <v>9</v>
      </c>
      <c r="D7547" t="s">
        <v>9</v>
      </c>
      <c r="E7547" s="1">
        <v>1</v>
      </c>
      <c r="F7547" s="1" t="s">
        <v>9</v>
      </c>
      <c r="G7547" s="1" t="s">
        <v>9</v>
      </c>
      <c r="H7547" t="s">
        <v>9</v>
      </c>
      <c r="I7547" t="s">
        <v>9</v>
      </c>
      <c r="J7547" s="1" t="s">
        <v>9</v>
      </c>
    </row>
    <row r="7548" spans="1:10" x14ac:dyDescent="0.25">
      <c r="A7548" s="1">
        <v>88253.90625</v>
      </c>
      <c r="B7548" s="1">
        <v>-108.7490899264</v>
      </c>
      <c r="C7548" t="s">
        <v>9</v>
      </c>
      <c r="D7548" t="s">
        <v>9</v>
      </c>
      <c r="E7548" s="1">
        <v>1</v>
      </c>
      <c r="F7548" s="1" t="s">
        <v>9</v>
      </c>
      <c r="G7548" s="1" t="s">
        <v>9</v>
      </c>
      <c r="H7548" t="s">
        <v>9</v>
      </c>
      <c r="I7548" t="s">
        <v>9</v>
      </c>
      <c r="J7548" s="1" t="s">
        <v>9</v>
      </c>
    </row>
    <row r="7549" spans="1:10" x14ac:dyDescent="0.25">
      <c r="A7549" s="1">
        <v>88265.625</v>
      </c>
      <c r="B7549" s="1">
        <v>-109.5383806355</v>
      </c>
      <c r="C7549" t="s">
        <v>9</v>
      </c>
      <c r="D7549" t="s">
        <v>9</v>
      </c>
      <c r="E7549" s="1">
        <v>1</v>
      </c>
      <c r="F7549" s="1" t="s">
        <v>9</v>
      </c>
      <c r="G7549" s="1" t="s">
        <v>9</v>
      </c>
      <c r="H7549" t="s">
        <v>9</v>
      </c>
      <c r="I7549" t="s">
        <v>9</v>
      </c>
      <c r="J7549" s="1" t="s">
        <v>9</v>
      </c>
    </row>
    <row r="7550" spans="1:10" x14ac:dyDescent="0.25">
      <c r="A7550" s="1">
        <v>88277.34375</v>
      </c>
      <c r="B7550" s="1">
        <v>-116.55106609089999</v>
      </c>
      <c r="C7550" t="s">
        <v>9</v>
      </c>
      <c r="D7550" t="s">
        <v>9</v>
      </c>
      <c r="E7550" s="1">
        <v>1</v>
      </c>
      <c r="F7550" s="1" t="s">
        <v>9</v>
      </c>
      <c r="G7550" s="1" t="s">
        <v>9</v>
      </c>
      <c r="H7550" t="s">
        <v>9</v>
      </c>
      <c r="I7550" t="s">
        <v>9</v>
      </c>
      <c r="J7550" s="1" t="s">
        <v>9</v>
      </c>
    </row>
    <row r="7551" spans="1:10" x14ac:dyDescent="0.25">
      <c r="A7551" s="1">
        <v>88289.0625</v>
      </c>
      <c r="B7551" s="1">
        <v>-116.9686300039</v>
      </c>
      <c r="C7551" t="s">
        <v>9</v>
      </c>
      <c r="D7551" t="s">
        <v>9</v>
      </c>
      <c r="E7551" s="1">
        <v>1</v>
      </c>
      <c r="F7551" s="1" t="s">
        <v>9</v>
      </c>
      <c r="G7551" s="1" t="s">
        <v>9</v>
      </c>
      <c r="H7551" t="s">
        <v>9</v>
      </c>
      <c r="I7551" t="s">
        <v>9</v>
      </c>
      <c r="J7551" s="1" t="s">
        <v>9</v>
      </c>
    </row>
    <row r="7552" spans="1:10" x14ac:dyDescent="0.25">
      <c r="A7552" s="1">
        <v>88300.78125</v>
      </c>
      <c r="B7552" s="1">
        <v>-109.90296764910001</v>
      </c>
      <c r="C7552" t="s">
        <v>9</v>
      </c>
      <c r="D7552" t="s">
        <v>9</v>
      </c>
      <c r="E7552" s="1">
        <v>1</v>
      </c>
      <c r="F7552" s="1" t="s">
        <v>9</v>
      </c>
      <c r="G7552" s="1" t="s">
        <v>9</v>
      </c>
      <c r="H7552" t="s">
        <v>9</v>
      </c>
      <c r="I7552" t="s">
        <v>9</v>
      </c>
      <c r="J7552" s="1" t="s">
        <v>9</v>
      </c>
    </row>
    <row r="7553" spans="1:10" x14ac:dyDescent="0.25">
      <c r="A7553" s="1">
        <v>88312.5</v>
      </c>
      <c r="B7553" s="1">
        <v>-108.66975087429999</v>
      </c>
      <c r="C7553" t="s">
        <v>9</v>
      </c>
      <c r="D7553" t="s">
        <v>9</v>
      </c>
      <c r="E7553" s="1">
        <v>1</v>
      </c>
      <c r="F7553" s="1" t="s">
        <v>9</v>
      </c>
      <c r="G7553" s="1" t="s">
        <v>9</v>
      </c>
      <c r="H7553" t="s">
        <v>9</v>
      </c>
      <c r="I7553" t="s">
        <v>9</v>
      </c>
      <c r="J7553" s="1" t="s">
        <v>9</v>
      </c>
    </row>
    <row r="7554" spans="1:10" x14ac:dyDescent="0.25">
      <c r="A7554" s="1">
        <v>88324.21875</v>
      </c>
      <c r="B7554" s="1">
        <v>-110.7329735703</v>
      </c>
      <c r="C7554" t="s">
        <v>9</v>
      </c>
      <c r="D7554" t="s">
        <v>9</v>
      </c>
      <c r="E7554" s="1">
        <v>1</v>
      </c>
      <c r="F7554" s="1" t="s">
        <v>9</v>
      </c>
      <c r="G7554" s="1" t="s">
        <v>9</v>
      </c>
      <c r="H7554" t="s">
        <v>9</v>
      </c>
      <c r="I7554" t="s">
        <v>9</v>
      </c>
      <c r="J7554" s="1" t="s">
        <v>9</v>
      </c>
    </row>
    <row r="7555" spans="1:10" x14ac:dyDescent="0.25">
      <c r="A7555" s="1">
        <v>88335.9375</v>
      </c>
      <c r="B7555" s="1">
        <v>-114.7956582091</v>
      </c>
      <c r="C7555" t="s">
        <v>9</v>
      </c>
      <c r="D7555" t="s">
        <v>9</v>
      </c>
      <c r="E7555" s="1">
        <v>1</v>
      </c>
      <c r="F7555" s="1" t="s">
        <v>9</v>
      </c>
      <c r="G7555" s="1" t="s">
        <v>9</v>
      </c>
      <c r="H7555" t="s">
        <v>9</v>
      </c>
      <c r="I7555" t="s">
        <v>9</v>
      </c>
      <c r="J7555" s="1" t="s">
        <v>9</v>
      </c>
    </row>
    <row r="7556" spans="1:10" x14ac:dyDescent="0.25">
      <c r="A7556" s="1">
        <v>88347.65625</v>
      </c>
      <c r="B7556" s="1">
        <v>-113.3257483157</v>
      </c>
      <c r="C7556" t="s">
        <v>9</v>
      </c>
      <c r="D7556" t="s">
        <v>9</v>
      </c>
      <c r="E7556" s="1">
        <v>1</v>
      </c>
      <c r="F7556" s="1" t="s">
        <v>9</v>
      </c>
      <c r="G7556" s="1" t="s">
        <v>9</v>
      </c>
      <c r="H7556" t="s">
        <v>9</v>
      </c>
      <c r="I7556" t="s">
        <v>9</v>
      </c>
      <c r="J7556" s="1" t="s">
        <v>9</v>
      </c>
    </row>
    <row r="7557" spans="1:10" x14ac:dyDescent="0.25">
      <c r="A7557" s="1">
        <v>88359.375</v>
      </c>
      <c r="B7557" s="1">
        <v>-108.9308398806</v>
      </c>
      <c r="C7557" t="s">
        <v>9</v>
      </c>
      <c r="D7557" t="s">
        <v>9</v>
      </c>
      <c r="E7557" s="1">
        <v>1</v>
      </c>
      <c r="F7557" s="1" t="s">
        <v>9</v>
      </c>
      <c r="G7557" s="1" t="s">
        <v>9</v>
      </c>
      <c r="H7557" t="s">
        <v>9</v>
      </c>
      <c r="I7557" t="s">
        <v>9</v>
      </c>
      <c r="J7557" s="1" t="s">
        <v>9</v>
      </c>
    </row>
    <row r="7558" spans="1:10" x14ac:dyDescent="0.25">
      <c r="A7558" s="1">
        <v>88371.09375</v>
      </c>
      <c r="B7558" s="1">
        <v>-110.1482991052</v>
      </c>
      <c r="C7558" t="s">
        <v>9</v>
      </c>
      <c r="D7558" t="s">
        <v>9</v>
      </c>
      <c r="E7558" s="1">
        <v>1</v>
      </c>
      <c r="F7558" s="1" t="s">
        <v>9</v>
      </c>
      <c r="G7558" s="1" t="s">
        <v>9</v>
      </c>
      <c r="H7558" t="s">
        <v>9</v>
      </c>
      <c r="I7558" t="s">
        <v>9</v>
      </c>
      <c r="J7558" s="1" t="s">
        <v>9</v>
      </c>
    </row>
    <row r="7559" spans="1:10" x14ac:dyDescent="0.25">
      <c r="A7559" s="1">
        <v>88382.8125</v>
      </c>
      <c r="B7559" s="1">
        <v>-118.2049511307</v>
      </c>
      <c r="C7559" t="s">
        <v>9</v>
      </c>
      <c r="D7559" t="s">
        <v>9</v>
      </c>
      <c r="E7559" s="1">
        <v>1</v>
      </c>
      <c r="F7559" s="1" t="s">
        <v>9</v>
      </c>
      <c r="G7559" s="1" t="s">
        <v>9</v>
      </c>
      <c r="H7559" t="s">
        <v>9</v>
      </c>
      <c r="I7559" t="s">
        <v>9</v>
      </c>
      <c r="J7559" s="1" t="s">
        <v>9</v>
      </c>
    </row>
    <row r="7560" spans="1:10" x14ac:dyDescent="0.25">
      <c r="A7560" s="1">
        <v>88394.53125</v>
      </c>
      <c r="B7560" s="1">
        <v>-112.4712140099</v>
      </c>
      <c r="C7560" t="s">
        <v>9</v>
      </c>
      <c r="D7560" t="s">
        <v>9</v>
      </c>
      <c r="E7560" s="1">
        <v>1</v>
      </c>
      <c r="F7560" s="1" t="s">
        <v>9</v>
      </c>
      <c r="G7560" s="1" t="s">
        <v>9</v>
      </c>
      <c r="H7560" t="s">
        <v>9</v>
      </c>
      <c r="I7560" t="s">
        <v>9</v>
      </c>
      <c r="J7560" s="1" t="s">
        <v>9</v>
      </c>
    </row>
    <row r="7561" spans="1:10" x14ac:dyDescent="0.25">
      <c r="A7561" s="1">
        <v>88406.25</v>
      </c>
      <c r="B7561" s="1">
        <v>-109.77647688650001</v>
      </c>
      <c r="C7561" t="s">
        <v>9</v>
      </c>
      <c r="D7561" t="s">
        <v>9</v>
      </c>
      <c r="E7561" s="1">
        <v>1</v>
      </c>
      <c r="F7561" s="1" t="s">
        <v>9</v>
      </c>
      <c r="G7561" s="1" t="s">
        <v>9</v>
      </c>
      <c r="H7561" t="s">
        <v>9</v>
      </c>
      <c r="I7561" t="s">
        <v>9</v>
      </c>
      <c r="J7561" s="1" t="s">
        <v>9</v>
      </c>
    </row>
    <row r="7562" spans="1:10" x14ac:dyDescent="0.25">
      <c r="A7562" s="1">
        <v>88417.96875</v>
      </c>
      <c r="B7562" s="1">
        <v>-109.6641390632</v>
      </c>
      <c r="C7562" t="s">
        <v>9</v>
      </c>
      <c r="D7562" t="s">
        <v>9</v>
      </c>
      <c r="E7562" s="1">
        <v>1</v>
      </c>
      <c r="F7562" s="1" t="s">
        <v>9</v>
      </c>
      <c r="G7562" s="1" t="s">
        <v>9</v>
      </c>
      <c r="H7562" t="s">
        <v>9</v>
      </c>
      <c r="I7562" t="s">
        <v>9</v>
      </c>
      <c r="J7562" s="1" t="s">
        <v>9</v>
      </c>
    </row>
    <row r="7563" spans="1:10" x14ac:dyDescent="0.25">
      <c r="A7563" s="1">
        <v>88429.6875</v>
      </c>
      <c r="B7563" s="1">
        <v>-110.29699392249999</v>
      </c>
      <c r="C7563" t="s">
        <v>9</v>
      </c>
      <c r="D7563" t="s">
        <v>9</v>
      </c>
      <c r="E7563" s="1">
        <v>1</v>
      </c>
      <c r="F7563" s="1" t="s">
        <v>9</v>
      </c>
      <c r="G7563" s="1" t="s">
        <v>9</v>
      </c>
      <c r="H7563" t="s">
        <v>9</v>
      </c>
      <c r="I7563" t="s">
        <v>9</v>
      </c>
      <c r="J7563" s="1" t="s">
        <v>9</v>
      </c>
    </row>
    <row r="7564" spans="1:10" x14ac:dyDescent="0.25">
      <c r="A7564" s="1">
        <v>88441.40625</v>
      </c>
      <c r="B7564" s="1">
        <v>-112.25499536069999</v>
      </c>
      <c r="C7564" t="s">
        <v>9</v>
      </c>
      <c r="D7564" t="s">
        <v>9</v>
      </c>
      <c r="E7564" s="1">
        <v>1</v>
      </c>
      <c r="F7564" s="1" t="s">
        <v>9</v>
      </c>
      <c r="G7564" s="1" t="s">
        <v>9</v>
      </c>
      <c r="H7564" t="s">
        <v>9</v>
      </c>
      <c r="I7564" t="s">
        <v>9</v>
      </c>
      <c r="J7564" s="1" t="s">
        <v>9</v>
      </c>
    </row>
    <row r="7565" spans="1:10" x14ac:dyDescent="0.25">
      <c r="A7565" s="1">
        <v>88453.125</v>
      </c>
      <c r="B7565" s="1">
        <v>-113.3259919101</v>
      </c>
      <c r="C7565" t="s">
        <v>9</v>
      </c>
      <c r="D7565" t="s">
        <v>9</v>
      </c>
      <c r="E7565" s="1">
        <v>1</v>
      </c>
      <c r="F7565" s="1" t="s">
        <v>9</v>
      </c>
      <c r="G7565" s="1" t="s">
        <v>9</v>
      </c>
      <c r="H7565" t="s">
        <v>9</v>
      </c>
      <c r="I7565" t="s">
        <v>9</v>
      </c>
      <c r="J7565" s="1" t="s">
        <v>9</v>
      </c>
    </row>
    <row r="7566" spans="1:10" x14ac:dyDescent="0.25">
      <c r="A7566" s="1">
        <v>88464.84375</v>
      </c>
      <c r="B7566" s="1">
        <v>-117.5406500273</v>
      </c>
      <c r="C7566" t="s">
        <v>9</v>
      </c>
      <c r="D7566" t="s">
        <v>9</v>
      </c>
      <c r="E7566" s="1">
        <v>1</v>
      </c>
      <c r="F7566" s="1" t="s">
        <v>9</v>
      </c>
      <c r="G7566" s="1" t="s">
        <v>9</v>
      </c>
      <c r="H7566" t="s">
        <v>9</v>
      </c>
      <c r="I7566" t="s">
        <v>9</v>
      </c>
      <c r="J7566" s="1" t="s">
        <v>9</v>
      </c>
    </row>
    <row r="7567" spans="1:10" x14ac:dyDescent="0.25">
      <c r="A7567" s="1">
        <v>88476.5625</v>
      </c>
      <c r="B7567" s="1">
        <v>-124.1569620595</v>
      </c>
      <c r="C7567" t="s">
        <v>9</v>
      </c>
      <c r="D7567" t="s">
        <v>9</v>
      </c>
      <c r="E7567" s="1">
        <v>1</v>
      </c>
      <c r="F7567" s="1" t="s">
        <v>9</v>
      </c>
      <c r="G7567" s="1" t="s">
        <v>9</v>
      </c>
      <c r="H7567" t="s">
        <v>9</v>
      </c>
      <c r="I7567" t="s">
        <v>9</v>
      </c>
      <c r="J7567" s="1" t="s">
        <v>9</v>
      </c>
    </row>
    <row r="7568" spans="1:10" x14ac:dyDescent="0.25">
      <c r="A7568" s="1">
        <v>88488.28125</v>
      </c>
      <c r="B7568" s="1">
        <v>-132.32558965289999</v>
      </c>
      <c r="C7568" t="s">
        <v>9</v>
      </c>
      <c r="D7568" t="s">
        <v>9</v>
      </c>
      <c r="E7568" s="1">
        <v>1</v>
      </c>
      <c r="F7568" s="1" t="s">
        <v>9</v>
      </c>
      <c r="G7568" s="1" t="s">
        <v>9</v>
      </c>
      <c r="H7568" t="s">
        <v>9</v>
      </c>
      <c r="I7568" t="s">
        <v>9</v>
      </c>
      <c r="J7568" s="1" t="s">
        <v>9</v>
      </c>
    </row>
    <row r="7569" spans="1:10" x14ac:dyDescent="0.25">
      <c r="A7569" s="1">
        <v>88500</v>
      </c>
      <c r="B7569" s="1">
        <v>-117.7679651486</v>
      </c>
      <c r="C7569" t="s">
        <v>9</v>
      </c>
      <c r="D7569" t="s">
        <v>9</v>
      </c>
      <c r="E7569" s="1">
        <v>1</v>
      </c>
      <c r="F7569" s="1" t="s">
        <v>9</v>
      </c>
      <c r="G7569" s="1" t="s">
        <v>9</v>
      </c>
      <c r="H7569" t="s">
        <v>9</v>
      </c>
      <c r="I7569" t="s">
        <v>9</v>
      </c>
      <c r="J7569" s="1" t="s">
        <v>9</v>
      </c>
    </row>
    <row r="7570" spans="1:10" x14ac:dyDescent="0.25">
      <c r="A7570" s="1">
        <v>88511.71875</v>
      </c>
      <c r="B7570" s="1">
        <v>-117.6452411237</v>
      </c>
      <c r="C7570" t="s">
        <v>9</v>
      </c>
      <c r="D7570" t="s">
        <v>9</v>
      </c>
      <c r="E7570" s="1">
        <v>1</v>
      </c>
      <c r="F7570" s="1" t="s">
        <v>9</v>
      </c>
      <c r="G7570" s="1" t="s">
        <v>9</v>
      </c>
      <c r="H7570" t="s">
        <v>9</v>
      </c>
      <c r="I7570" t="s">
        <v>9</v>
      </c>
      <c r="J7570" s="1" t="s">
        <v>9</v>
      </c>
    </row>
    <row r="7571" spans="1:10" x14ac:dyDescent="0.25">
      <c r="A7571" s="1">
        <v>88523.4375</v>
      </c>
      <c r="B7571" s="1">
        <v>-119.38045483960001</v>
      </c>
      <c r="C7571" t="s">
        <v>9</v>
      </c>
      <c r="D7571" t="s">
        <v>9</v>
      </c>
      <c r="E7571" s="1">
        <v>1</v>
      </c>
      <c r="F7571" s="1" t="s">
        <v>9</v>
      </c>
      <c r="G7571" s="1" t="s">
        <v>9</v>
      </c>
      <c r="H7571" t="s">
        <v>9</v>
      </c>
      <c r="I7571" t="s">
        <v>9</v>
      </c>
      <c r="J7571" s="1" t="s">
        <v>9</v>
      </c>
    </row>
    <row r="7572" spans="1:10" x14ac:dyDescent="0.25">
      <c r="A7572" s="1">
        <v>88535.15625</v>
      </c>
      <c r="B7572" s="1">
        <v>-118.01585057200001</v>
      </c>
      <c r="C7572" t="s">
        <v>9</v>
      </c>
      <c r="D7572" t="s">
        <v>9</v>
      </c>
      <c r="E7572" s="1">
        <v>1</v>
      </c>
      <c r="F7572" s="1" t="s">
        <v>9</v>
      </c>
      <c r="G7572" s="1" t="s">
        <v>9</v>
      </c>
      <c r="H7572" t="s">
        <v>9</v>
      </c>
      <c r="I7572" t="s">
        <v>9</v>
      </c>
      <c r="J7572" s="1" t="s">
        <v>9</v>
      </c>
    </row>
    <row r="7573" spans="1:10" x14ac:dyDescent="0.25">
      <c r="A7573" s="1">
        <v>88546.875</v>
      </c>
      <c r="B7573" s="1">
        <v>-118.3403401842</v>
      </c>
      <c r="C7573" t="s">
        <v>9</v>
      </c>
      <c r="D7573" t="s">
        <v>9</v>
      </c>
      <c r="E7573" s="1">
        <v>1</v>
      </c>
      <c r="F7573" s="1" t="s">
        <v>9</v>
      </c>
      <c r="G7573" s="1" t="s">
        <v>9</v>
      </c>
      <c r="H7573" t="s">
        <v>9</v>
      </c>
      <c r="I7573" t="s">
        <v>9</v>
      </c>
      <c r="J7573" s="1" t="s">
        <v>9</v>
      </c>
    </row>
    <row r="7574" spans="1:10" x14ac:dyDescent="0.25">
      <c r="A7574" s="1">
        <v>88558.59375</v>
      </c>
      <c r="B7574" s="1">
        <v>-116.5687889963</v>
      </c>
      <c r="C7574" t="s">
        <v>9</v>
      </c>
      <c r="D7574" t="s">
        <v>9</v>
      </c>
      <c r="E7574" s="1">
        <v>1</v>
      </c>
      <c r="F7574" s="1" t="s">
        <v>9</v>
      </c>
      <c r="G7574" s="1" t="s">
        <v>9</v>
      </c>
      <c r="H7574" t="s">
        <v>9</v>
      </c>
      <c r="I7574" t="s">
        <v>9</v>
      </c>
      <c r="J7574" s="1" t="s">
        <v>9</v>
      </c>
    </row>
    <row r="7575" spans="1:10" x14ac:dyDescent="0.25">
      <c r="A7575" s="1">
        <v>88570.3125</v>
      </c>
      <c r="B7575" s="1">
        <v>-113.6160470981</v>
      </c>
      <c r="C7575" t="s">
        <v>9</v>
      </c>
      <c r="D7575" t="s">
        <v>9</v>
      </c>
      <c r="E7575" s="1">
        <v>1</v>
      </c>
      <c r="F7575" s="1" t="s">
        <v>9</v>
      </c>
      <c r="G7575" s="1" t="s">
        <v>9</v>
      </c>
      <c r="H7575" t="s">
        <v>9</v>
      </c>
      <c r="I7575" t="s">
        <v>9</v>
      </c>
      <c r="J7575" s="1" t="s">
        <v>9</v>
      </c>
    </row>
    <row r="7576" spans="1:10" x14ac:dyDescent="0.25">
      <c r="A7576" s="1">
        <v>88582.03125</v>
      </c>
      <c r="B7576" s="1">
        <v>-113.4465903517</v>
      </c>
      <c r="C7576" t="s">
        <v>9</v>
      </c>
      <c r="D7576" t="s">
        <v>9</v>
      </c>
      <c r="E7576" s="1">
        <v>1</v>
      </c>
      <c r="F7576" s="1" t="s">
        <v>9</v>
      </c>
      <c r="G7576" s="1" t="s">
        <v>9</v>
      </c>
      <c r="H7576" t="s">
        <v>9</v>
      </c>
      <c r="I7576" t="s">
        <v>9</v>
      </c>
      <c r="J7576" s="1" t="s">
        <v>9</v>
      </c>
    </row>
    <row r="7577" spans="1:10" x14ac:dyDescent="0.25">
      <c r="A7577" s="1">
        <v>88593.75</v>
      </c>
      <c r="B7577" s="1">
        <v>-107.0919887953</v>
      </c>
      <c r="C7577" t="s">
        <v>9</v>
      </c>
      <c r="D7577" t="s">
        <v>9</v>
      </c>
      <c r="E7577" s="1">
        <v>1</v>
      </c>
      <c r="F7577" s="1" t="s">
        <v>9</v>
      </c>
      <c r="G7577" s="1" t="s">
        <v>9</v>
      </c>
      <c r="H7577" t="s">
        <v>9</v>
      </c>
      <c r="I7577" t="s">
        <v>9</v>
      </c>
      <c r="J7577" s="1" t="s">
        <v>9</v>
      </c>
    </row>
    <row r="7578" spans="1:10" x14ac:dyDescent="0.25">
      <c r="A7578" s="1">
        <v>88605.46875</v>
      </c>
      <c r="B7578" s="1">
        <v>-105.913727447</v>
      </c>
      <c r="C7578" t="s">
        <v>9</v>
      </c>
      <c r="D7578" t="s">
        <v>9</v>
      </c>
      <c r="E7578" s="1">
        <v>1</v>
      </c>
      <c r="F7578" s="1" t="s">
        <v>9</v>
      </c>
      <c r="G7578" s="1" t="s">
        <v>9</v>
      </c>
      <c r="H7578" t="s">
        <v>9</v>
      </c>
      <c r="I7578" t="s">
        <v>9</v>
      </c>
      <c r="J7578" s="1" t="s">
        <v>9</v>
      </c>
    </row>
    <row r="7579" spans="1:10" x14ac:dyDescent="0.25">
      <c r="A7579" s="1">
        <v>88617.1875</v>
      </c>
      <c r="B7579" s="1">
        <v>-111.3139720376</v>
      </c>
      <c r="C7579" t="s">
        <v>9</v>
      </c>
      <c r="D7579" t="s">
        <v>9</v>
      </c>
      <c r="E7579" s="1">
        <v>1</v>
      </c>
      <c r="F7579" s="1" t="s">
        <v>9</v>
      </c>
      <c r="G7579" s="1" t="s">
        <v>9</v>
      </c>
      <c r="H7579" t="s">
        <v>9</v>
      </c>
      <c r="I7579" t="s">
        <v>9</v>
      </c>
      <c r="J7579" s="1" t="s">
        <v>9</v>
      </c>
    </row>
    <row r="7580" spans="1:10" x14ac:dyDescent="0.25">
      <c r="A7580" s="1">
        <v>88628.90625</v>
      </c>
      <c r="B7580" s="1">
        <v>-113.3130686313</v>
      </c>
      <c r="C7580" t="s">
        <v>9</v>
      </c>
      <c r="D7580" t="s">
        <v>9</v>
      </c>
      <c r="E7580" s="1">
        <v>1</v>
      </c>
      <c r="F7580" s="1" t="s">
        <v>9</v>
      </c>
      <c r="G7580" s="1" t="s">
        <v>9</v>
      </c>
      <c r="H7580" t="s">
        <v>9</v>
      </c>
      <c r="I7580" t="s">
        <v>9</v>
      </c>
      <c r="J7580" s="1" t="s">
        <v>9</v>
      </c>
    </row>
    <row r="7581" spans="1:10" x14ac:dyDescent="0.25">
      <c r="A7581" s="1">
        <v>88640.625</v>
      </c>
      <c r="B7581" s="1">
        <v>-113.4615385357</v>
      </c>
      <c r="C7581" t="s">
        <v>9</v>
      </c>
      <c r="D7581" t="s">
        <v>9</v>
      </c>
      <c r="E7581" s="1">
        <v>1</v>
      </c>
      <c r="F7581" s="1" t="s">
        <v>9</v>
      </c>
      <c r="G7581" s="1" t="s">
        <v>9</v>
      </c>
      <c r="H7581" t="s">
        <v>9</v>
      </c>
      <c r="I7581" t="s">
        <v>9</v>
      </c>
      <c r="J7581" s="1" t="s">
        <v>9</v>
      </c>
    </row>
    <row r="7582" spans="1:10" x14ac:dyDescent="0.25">
      <c r="A7582" s="1">
        <v>88652.34375</v>
      </c>
      <c r="B7582" s="1">
        <v>-117.2328504987</v>
      </c>
      <c r="C7582" t="s">
        <v>9</v>
      </c>
      <c r="D7582" t="s">
        <v>9</v>
      </c>
      <c r="E7582" s="1">
        <v>1</v>
      </c>
      <c r="F7582" s="1" t="s">
        <v>9</v>
      </c>
      <c r="G7582" s="1" t="s">
        <v>9</v>
      </c>
      <c r="H7582" t="s">
        <v>9</v>
      </c>
      <c r="I7582" t="s">
        <v>9</v>
      </c>
      <c r="J7582" s="1" t="s">
        <v>9</v>
      </c>
    </row>
    <row r="7583" spans="1:10" x14ac:dyDescent="0.25">
      <c r="A7583" s="1">
        <v>88664.0625</v>
      </c>
      <c r="B7583" s="1">
        <v>-116.895684503</v>
      </c>
      <c r="C7583" t="s">
        <v>9</v>
      </c>
      <c r="D7583" t="s">
        <v>9</v>
      </c>
      <c r="E7583" s="1">
        <v>1</v>
      </c>
      <c r="F7583" s="1" t="s">
        <v>9</v>
      </c>
      <c r="G7583" s="1" t="s">
        <v>9</v>
      </c>
      <c r="H7583" t="s">
        <v>9</v>
      </c>
      <c r="I7583" t="s">
        <v>9</v>
      </c>
      <c r="J7583" s="1" t="s">
        <v>9</v>
      </c>
    </row>
    <row r="7584" spans="1:10" x14ac:dyDescent="0.25">
      <c r="A7584" s="1">
        <v>88675.78125</v>
      </c>
      <c r="B7584" s="1">
        <v>-114.88676531190001</v>
      </c>
      <c r="C7584" t="s">
        <v>9</v>
      </c>
      <c r="D7584" t="s">
        <v>9</v>
      </c>
      <c r="E7584" s="1">
        <v>1</v>
      </c>
      <c r="F7584" s="1" t="s">
        <v>9</v>
      </c>
      <c r="G7584" s="1" t="s">
        <v>9</v>
      </c>
      <c r="H7584" t="s">
        <v>9</v>
      </c>
      <c r="I7584" t="s">
        <v>9</v>
      </c>
      <c r="J7584" s="1" t="s">
        <v>9</v>
      </c>
    </row>
    <row r="7585" spans="1:10" x14ac:dyDescent="0.25">
      <c r="A7585" s="1">
        <v>88687.5</v>
      </c>
      <c r="B7585" s="1">
        <v>-117.3174979584</v>
      </c>
      <c r="C7585" t="s">
        <v>9</v>
      </c>
      <c r="D7585" t="s">
        <v>9</v>
      </c>
      <c r="E7585" s="1">
        <v>1</v>
      </c>
      <c r="F7585" s="1" t="s">
        <v>9</v>
      </c>
      <c r="G7585" s="1" t="s">
        <v>9</v>
      </c>
      <c r="H7585" t="s">
        <v>9</v>
      </c>
      <c r="I7585" t="s">
        <v>9</v>
      </c>
      <c r="J7585" s="1" t="s">
        <v>9</v>
      </c>
    </row>
    <row r="7586" spans="1:10" x14ac:dyDescent="0.25">
      <c r="A7586" s="1">
        <v>88699.21875</v>
      </c>
      <c r="B7586" s="1">
        <v>-119.19347769940001</v>
      </c>
      <c r="C7586" t="s">
        <v>9</v>
      </c>
      <c r="D7586" t="s">
        <v>9</v>
      </c>
      <c r="E7586" s="1">
        <v>1</v>
      </c>
      <c r="F7586" s="1" t="s">
        <v>9</v>
      </c>
      <c r="G7586" s="1" t="s">
        <v>9</v>
      </c>
      <c r="H7586" t="s">
        <v>9</v>
      </c>
      <c r="I7586" t="s">
        <v>9</v>
      </c>
      <c r="J7586" s="1" t="s">
        <v>9</v>
      </c>
    </row>
    <row r="7587" spans="1:10" x14ac:dyDescent="0.25">
      <c r="A7587" s="1">
        <v>88710.9375</v>
      </c>
      <c r="B7587" s="1">
        <v>-115.4116478656</v>
      </c>
      <c r="C7587" t="s">
        <v>9</v>
      </c>
      <c r="D7587" t="s">
        <v>9</v>
      </c>
      <c r="E7587" s="1">
        <v>1</v>
      </c>
      <c r="F7587" s="1" t="s">
        <v>9</v>
      </c>
      <c r="G7587" s="1" t="s">
        <v>9</v>
      </c>
      <c r="H7587" t="s">
        <v>9</v>
      </c>
      <c r="I7587" t="s">
        <v>9</v>
      </c>
      <c r="J7587" s="1" t="s">
        <v>9</v>
      </c>
    </row>
    <row r="7588" spans="1:10" x14ac:dyDescent="0.25">
      <c r="A7588" s="1">
        <v>88722.65625</v>
      </c>
      <c r="B7588" s="1">
        <v>-115.3685035243</v>
      </c>
      <c r="C7588" t="s">
        <v>9</v>
      </c>
      <c r="D7588" t="s">
        <v>9</v>
      </c>
      <c r="E7588" s="1">
        <v>1</v>
      </c>
      <c r="F7588" s="1" t="s">
        <v>9</v>
      </c>
      <c r="G7588" s="1" t="s">
        <v>9</v>
      </c>
      <c r="H7588" t="s">
        <v>9</v>
      </c>
      <c r="I7588" t="s">
        <v>9</v>
      </c>
      <c r="J7588" s="1" t="s">
        <v>9</v>
      </c>
    </row>
    <row r="7589" spans="1:10" x14ac:dyDescent="0.25">
      <c r="A7589" s="1">
        <v>88734.375</v>
      </c>
      <c r="B7589" s="1">
        <v>-116.97334433970001</v>
      </c>
      <c r="C7589" t="s">
        <v>9</v>
      </c>
      <c r="D7589" t="s">
        <v>9</v>
      </c>
      <c r="E7589" s="1">
        <v>1</v>
      </c>
      <c r="F7589" s="1" t="s">
        <v>9</v>
      </c>
      <c r="G7589" s="1" t="s">
        <v>9</v>
      </c>
      <c r="H7589" t="s">
        <v>9</v>
      </c>
      <c r="I7589" t="s">
        <v>9</v>
      </c>
      <c r="J7589" s="1" t="s">
        <v>9</v>
      </c>
    </row>
    <row r="7590" spans="1:10" x14ac:dyDescent="0.25">
      <c r="A7590" s="1">
        <v>88746.09375</v>
      </c>
      <c r="B7590" s="1">
        <v>-117.3093884365</v>
      </c>
      <c r="C7590" t="s">
        <v>9</v>
      </c>
      <c r="D7590" t="s">
        <v>9</v>
      </c>
      <c r="E7590" s="1">
        <v>1</v>
      </c>
      <c r="F7590" s="1" t="s">
        <v>9</v>
      </c>
      <c r="G7590" s="1" t="s">
        <v>9</v>
      </c>
      <c r="H7590" t="s">
        <v>9</v>
      </c>
      <c r="I7590" t="s">
        <v>9</v>
      </c>
      <c r="J7590" s="1" t="s">
        <v>9</v>
      </c>
    </row>
    <row r="7591" spans="1:10" x14ac:dyDescent="0.25">
      <c r="A7591" s="1">
        <v>88757.8125</v>
      </c>
      <c r="B7591" s="1">
        <v>-112.48668839619999</v>
      </c>
      <c r="C7591" t="s">
        <v>9</v>
      </c>
      <c r="D7591" t="s">
        <v>9</v>
      </c>
      <c r="E7591" s="1">
        <v>1</v>
      </c>
      <c r="F7591" s="1" t="s">
        <v>9</v>
      </c>
      <c r="G7591" s="1" t="s">
        <v>9</v>
      </c>
      <c r="H7591" t="s">
        <v>9</v>
      </c>
      <c r="I7591" t="s">
        <v>9</v>
      </c>
      <c r="J7591" s="1" t="s">
        <v>9</v>
      </c>
    </row>
    <row r="7592" spans="1:10" x14ac:dyDescent="0.25">
      <c r="A7592" s="1">
        <v>88769.53125</v>
      </c>
      <c r="B7592" s="1">
        <v>-110.82685045789999</v>
      </c>
      <c r="C7592" t="s">
        <v>9</v>
      </c>
      <c r="D7592" t="s">
        <v>9</v>
      </c>
      <c r="E7592" s="1">
        <v>1</v>
      </c>
      <c r="F7592" s="1" t="s">
        <v>9</v>
      </c>
      <c r="G7592" s="1" t="s">
        <v>9</v>
      </c>
      <c r="H7592" t="s">
        <v>9</v>
      </c>
      <c r="I7592" t="s">
        <v>9</v>
      </c>
      <c r="J7592" s="1" t="s">
        <v>9</v>
      </c>
    </row>
    <row r="7593" spans="1:10" x14ac:dyDescent="0.25">
      <c r="A7593" s="1">
        <v>88781.25</v>
      </c>
      <c r="B7593" s="1">
        <v>-112.70953405740001</v>
      </c>
      <c r="C7593" t="s">
        <v>9</v>
      </c>
      <c r="D7593" t="s">
        <v>9</v>
      </c>
      <c r="E7593" s="1">
        <v>1</v>
      </c>
      <c r="F7593" s="1" t="s">
        <v>9</v>
      </c>
      <c r="G7593" s="1" t="s">
        <v>9</v>
      </c>
      <c r="H7593" t="s">
        <v>9</v>
      </c>
      <c r="I7593" t="s">
        <v>9</v>
      </c>
      <c r="J7593" s="1" t="s">
        <v>9</v>
      </c>
    </row>
    <row r="7594" spans="1:10" x14ac:dyDescent="0.25">
      <c r="A7594" s="1">
        <v>88792.96875</v>
      </c>
      <c r="B7594" s="1">
        <v>-114.8087782522</v>
      </c>
      <c r="C7594" t="s">
        <v>9</v>
      </c>
      <c r="D7594" t="s">
        <v>9</v>
      </c>
      <c r="E7594" s="1">
        <v>1</v>
      </c>
      <c r="F7594" s="1" t="s">
        <v>9</v>
      </c>
      <c r="G7594" s="1" t="s">
        <v>9</v>
      </c>
      <c r="H7594" t="s">
        <v>9</v>
      </c>
      <c r="I7594" t="s">
        <v>9</v>
      </c>
      <c r="J7594" s="1" t="s">
        <v>9</v>
      </c>
    </row>
    <row r="7595" spans="1:10" x14ac:dyDescent="0.25">
      <c r="A7595" s="1">
        <v>88804.6875</v>
      </c>
      <c r="B7595" s="1">
        <v>-112.8655299654</v>
      </c>
      <c r="C7595" t="s">
        <v>9</v>
      </c>
      <c r="D7595" t="s">
        <v>9</v>
      </c>
      <c r="E7595" s="1">
        <v>1</v>
      </c>
      <c r="F7595" s="1" t="s">
        <v>9</v>
      </c>
      <c r="G7595" s="1" t="s">
        <v>9</v>
      </c>
      <c r="H7595" t="s">
        <v>9</v>
      </c>
      <c r="I7595" t="s">
        <v>9</v>
      </c>
      <c r="J7595" s="1" t="s">
        <v>9</v>
      </c>
    </row>
    <row r="7596" spans="1:10" x14ac:dyDescent="0.25">
      <c r="A7596" s="1">
        <v>88816.40625</v>
      </c>
      <c r="B7596" s="1">
        <v>-112.28082519279999</v>
      </c>
      <c r="C7596" t="s">
        <v>9</v>
      </c>
      <c r="D7596" t="s">
        <v>9</v>
      </c>
      <c r="E7596" s="1">
        <v>1</v>
      </c>
      <c r="F7596" s="1" t="s">
        <v>9</v>
      </c>
      <c r="G7596" s="1" t="s">
        <v>9</v>
      </c>
      <c r="H7596" t="s">
        <v>9</v>
      </c>
      <c r="I7596" t="s">
        <v>9</v>
      </c>
      <c r="J7596" s="1" t="s">
        <v>9</v>
      </c>
    </row>
    <row r="7597" spans="1:10" x14ac:dyDescent="0.25">
      <c r="A7597" s="1">
        <v>88828.125</v>
      </c>
      <c r="B7597" s="1">
        <v>-122.27280242569999</v>
      </c>
      <c r="C7597" t="s">
        <v>9</v>
      </c>
      <c r="D7597" t="s">
        <v>9</v>
      </c>
      <c r="E7597" s="1">
        <v>1</v>
      </c>
      <c r="F7597" s="1" t="s">
        <v>9</v>
      </c>
      <c r="G7597" s="1" t="s">
        <v>9</v>
      </c>
      <c r="H7597" t="s">
        <v>9</v>
      </c>
      <c r="I7597" t="s">
        <v>9</v>
      </c>
      <c r="J7597" s="1" t="s">
        <v>9</v>
      </c>
    </row>
    <row r="7598" spans="1:10" x14ac:dyDescent="0.25">
      <c r="A7598" s="1">
        <v>88839.84375</v>
      </c>
      <c r="B7598" s="1">
        <v>-115.37966400960001</v>
      </c>
      <c r="C7598" t="s">
        <v>9</v>
      </c>
      <c r="D7598" t="s">
        <v>9</v>
      </c>
      <c r="E7598" s="1">
        <v>1</v>
      </c>
      <c r="F7598" s="1" t="s">
        <v>9</v>
      </c>
      <c r="G7598" s="1" t="s">
        <v>9</v>
      </c>
      <c r="H7598" t="s">
        <v>9</v>
      </c>
      <c r="I7598" t="s">
        <v>9</v>
      </c>
      <c r="J7598" s="1" t="s">
        <v>9</v>
      </c>
    </row>
    <row r="7599" spans="1:10" x14ac:dyDescent="0.25">
      <c r="A7599" s="1">
        <v>88851.5625</v>
      </c>
      <c r="B7599" s="1">
        <v>-109.75086870050001</v>
      </c>
      <c r="C7599" t="s">
        <v>9</v>
      </c>
      <c r="D7599" t="s">
        <v>9</v>
      </c>
      <c r="E7599" s="1">
        <v>1</v>
      </c>
      <c r="F7599" s="1" t="s">
        <v>9</v>
      </c>
      <c r="G7599" s="1" t="s">
        <v>9</v>
      </c>
      <c r="H7599" t="s">
        <v>9</v>
      </c>
      <c r="I7599" t="s">
        <v>9</v>
      </c>
      <c r="J7599" s="1" t="s">
        <v>9</v>
      </c>
    </row>
    <row r="7600" spans="1:10" x14ac:dyDescent="0.25">
      <c r="A7600" s="1">
        <v>88863.28125</v>
      </c>
      <c r="B7600" s="1">
        <v>-108.1390007981</v>
      </c>
      <c r="C7600" t="s">
        <v>9</v>
      </c>
      <c r="D7600" t="s">
        <v>9</v>
      </c>
      <c r="E7600" s="1">
        <v>1</v>
      </c>
      <c r="F7600" s="1" t="s">
        <v>9</v>
      </c>
      <c r="G7600" s="1" t="s">
        <v>9</v>
      </c>
      <c r="H7600" t="s">
        <v>9</v>
      </c>
      <c r="I7600" t="s">
        <v>9</v>
      </c>
      <c r="J7600" s="1" t="s">
        <v>9</v>
      </c>
    </row>
    <row r="7601" spans="1:10" x14ac:dyDescent="0.25">
      <c r="A7601" s="1">
        <v>88875</v>
      </c>
      <c r="B7601" s="1">
        <v>-109.8588672396</v>
      </c>
      <c r="C7601" t="s">
        <v>9</v>
      </c>
      <c r="D7601" t="s">
        <v>9</v>
      </c>
      <c r="E7601" s="1">
        <v>1</v>
      </c>
      <c r="F7601" s="1" t="s">
        <v>9</v>
      </c>
      <c r="G7601" s="1" t="s">
        <v>9</v>
      </c>
      <c r="H7601" t="s">
        <v>9</v>
      </c>
      <c r="I7601" t="s">
        <v>9</v>
      </c>
      <c r="J7601" s="1" t="s">
        <v>9</v>
      </c>
    </row>
    <row r="7602" spans="1:10" x14ac:dyDescent="0.25">
      <c r="A7602" s="1">
        <v>88886.71875</v>
      </c>
      <c r="B7602" s="1">
        <v>-117.75463628689999</v>
      </c>
      <c r="C7602" t="s">
        <v>9</v>
      </c>
      <c r="D7602" t="s">
        <v>9</v>
      </c>
      <c r="E7602" s="1">
        <v>1</v>
      </c>
      <c r="F7602" s="1" t="s">
        <v>9</v>
      </c>
      <c r="G7602" s="1" t="s">
        <v>9</v>
      </c>
      <c r="H7602" t="s">
        <v>9</v>
      </c>
      <c r="I7602" t="s">
        <v>9</v>
      </c>
      <c r="J7602" s="1" t="s">
        <v>9</v>
      </c>
    </row>
    <row r="7603" spans="1:10" x14ac:dyDescent="0.25">
      <c r="A7603" s="1">
        <v>88898.4375</v>
      </c>
      <c r="B7603" s="1">
        <v>-124.3975974862</v>
      </c>
      <c r="C7603" t="s">
        <v>9</v>
      </c>
      <c r="D7603" t="s">
        <v>9</v>
      </c>
      <c r="E7603" s="1">
        <v>1</v>
      </c>
      <c r="F7603" s="1" t="s">
        <v>9</v>
      </c>
      <c r="G7603" s="1" t="s">
        <v>9</v>
      </c>
      <c r="H7603" t="s">
        <v>9</v>
      </c>
      <c r="I7603" t="s">
        <v>9</v>
      </c>
      <c r="J7603" s="1" t="s">
        <v>9</v>
      </c>
    </row>
    <row r="7604" spans="1:10" x14ac:dyDescent="0.25">
      <c r="A7604" s="1">
        <v>88910.15625</v>
      </c>
      <c r="B7604" s="1">
        <v>-113.2759962964</v>
      </c>
      <c r="C7604" t="s">
        <v>9</v>
      </c>
      <c r="D7604" t="s">
        <v>9</v>
      </c>
      <c r="E7604" s="1">
        <v>1</v>
      </c>
      <c r="F7604" s="1" t="s">
        <v>9</v>
      </c>
      <c r="G7604" s="1" t="s">
        <v>9</v>
      </c>
      <c r="H7604" t="s">
        <v>9</v>
      </c>
      <c r="I7604" t="s">
        <v>9</v>
      </c>
      <c r="J7604" s="1" t="s">
        <v>9</v>
      </c>
    </row>
    <row r="7605" spans="1:10" x14ac:dyDescent="0.25">
      <c r="A7605" s="1">
        <v>88921.875</v>
      </c>
      <c r="B7605" s="1">
        <v>-109.73008879459999</v>
      </c>
      <c r="C7605" t="s">
        <v>9</v>
      </c>
      <c r="D7605" t="s">
        <v>9</v>
      </c>
      <c r="E7605" s="1">
        <v>1</v>
      </c>
      <c r="F7605" s="1" t="s">
        <v>9</v>
      </c>
      <c r="G7605" s="1" t="s">
        <v>9</v>
      </c>
      <c r="H7605" t="s">
        <v>9</v>
      </c>
      <c r="I7605" t="s">
        <v>9</v>
      </c>
      <c r="J7605" s="1" t="s">
        <v>9</v>
      </c>
    </row>
    <row r="7606" spans="1:10" x14ac:dyDescent="0.25">
      <c r="A7606" s="1">
        <v>88933.59375</v>
      </c>
      <c r="B7606" s="1">
        <v>-109.2590364341</v>
      </c>
      <c r="C7606" t="s">
        <v>9</v>
      </c>
      <c r="D7606" t="s">
        <v>9</v>
      </c>
      <c r="E7606" s="1">
        <v>1</v>
      </c>
      <c r="F7606" s="1" t="s">
        <v>9</v>
      </c>
      <c r="G7606" s="1" t="s">
        <v>9</v>
      </c>
      <c r="H7606" t="s">
        <v>9</v>
      </c>
      <c r="I7606" t="s">
        <v>9</v>
      </c>
      <c r="J7606" s="1" t="s">
        <v>9</v>
      </c>
    </row>
    <row r="7607" spans="1:10" x14ac:dyDescent="0.25">
      <c r="A7607" s="1">
        <v>88945.3125</v>
      </c>
      <c r="B7607" s="1">
        <v>-109.3733826875</v>
      </c>
      <c r="C7607" t="s">
        <v>9</v>
      </c>
      <c r="D7607" t="s">
        <v>9</v>
      </c>
      <c r="E7607" s="1">
        <v>1</v>
      </c>
      <c r="F7607" s="1" t="s">
        <v>9</v>
      </c>
      <c r="G7607" s="1" t="s">
        <v>9</v>
      </c>
      <c r="H7607" t="s">
        <v>9</v>
      </c>
      <c r="I7607" t="s">
        <v>9</v>
      </c>
      <c r="J7607" s="1" t="s">
        <v>9</v>
      </c>
    </row>
    <row r="7608" spans="1:10" x14ac:dyDescent="0.25">
      <c r="A7608" s="1">
        <v>88957.03125</v>
      </c>
      <c r="B7608" s="1">
        <v>-108.9201379746</v>
      </c>
      <c r="C7608" t="s">
        <v>9</v>
      </c>
      <c r="D7608" t="s">
        <v>9</v>
      </c>
      <c r="E7608" s="1">
        <v>1</v>
      </c>
      <c r="F7608" s="1" t="s">
        <v>9</v>
      </c>
      <c r="G7608" s="1" t="s">
        <v>9</v>
      </c>
      <c r="H7608" t="s">
        <v>9</v>
      </c>
      <c r="I7608" t="s">
        <v>9</v>
      </c>
      <c r="J7608" s="1" t="s">
        <v>9</v>
      </c>
    </row>
    <row r="7609" spans="1:10" x14ac:dyDescent="0.25">
      <c r="A7609" s="1">
        <v>88968.75</v>
      </c>
      <c r="B7609" s="1">
        <v>-109.74444145290001</v>
      </c>
      <c r="C7609" t="s">
        <v>9</v>
      </c>
      <c r="D7609" t="s">
        <v>9</v>
      </c>
      <c r="E7609" s="1">
        <v>1</v>
      </c>
      <c r="F7609" s="1" t="s">
        <v>9</v>
      </c>
      <c r="G7609" s="1" t="s">
        <v>9</v>
      </c>
      <c r="H7609" t="s">
        <v>9</v>
      </c>
      <c r="I7609" t="s">
        <v>9</v>
      </c>
      <c r="J7609" s="1" t="s">
        <v>9</v>
      </c>
    </row>
    <row r="7610" spans="1:10" x14ac:dyDescent="0.25">
      <c r="A7610" s="1">
        <v>88980.46875</v>
      </c>
      <c r="B7610" s="1">
        <v>-113.5319860379</v>
      </c>
      <c r="C7610" t="s">
        <v>9</v>
      </c>
      <c r="D7610" t="s">
        <v>9</v>
      </c>
      <c r="E7610" s="1">
        <v>1</v>
      </c>
      <c r="F7610" s="1" t="s">
        <v>9</v>
      </c>
      <c r="G7610" s="1" t="s">
        <v>9</v>
      </c>
      <c r="H7610" t="s">
        <v>9</v>
      </c>
      <c r="I7610" t="s">
        <v>9</v>
      </c>
      <c r="J7610" s="1" t="s">
        <v>9</v>
      </c>
    </row>
    <row r="7611" spans="1:10" x14ac:dyDescent="0.25">
      <c r="A7611" s="1">
        <v>88992.1875</v>
      </c>
      <c r="B7611" s="1">
        <v>-109.3202115194</v>
      </c>
      <c r="C7611" t="s">
        <v>9</v>
      </c>
      <c r="D7611" t="s">
        <v>9</v>
      </c>
      <c r="E7611" s="1">
        <v>1</v>
      </c>
      <c r="F7611" s="1" t="s">
        <v>9</v>
      </c>
      <c r="G7611" s="1" t="s">
        <v>9</v>
      </c>
      <c r="H7611" t="s">
        <v>9</v>
      </c>
      <c r="I7611" t="s">
        <v>9</v>
      </c>
      <c r="J7611" s="1" t="s">
        <v>9</v>
      </c>
    </row>
    <row r="7612" spans="1:10" x14ac:dyDescent="0.25">
      <c r="A7612" s="1">
        <v>89003.90625</v>
      </c>
      <c r="B7612" s="1">
        <v>-107.6637501173</v>
      </c>
      <c r="C7612" t="s">
        <v>9</v>
      </c>
      <c r="D7612" t="s">
        <v>9</v>
      </c>
      <c r="E7612" s="1">
        <v>1</v>
      </c>
      <c r="F7612" s="1" t="s">
        <v>9</v>
      </c>
      <c r="G7612" s="1" t="s">
        <v>9</v>
      </c>
      <c r="H7612" t="s">
        <v>9</v>
      </c>
      <c r="I7612" t="s">
        <v>9</v>
      </c>
      <c r="J7612" s="1" t="s">
        <v>9</v>
      </c>
    </row>
    <row r="7613" spans="1:10" x14ac:dyDescent="0.25">
      <c r="A7613" s="1">
        <v>89015.625</v>
      </c>
      <c r="B7613" s="1">
        <v>-108.2044903252</v>
      </c>
      <c r="C7613" t="s">
        <v>9</v>
      </c>
      <c r="D7613" t="s">
        <v>9</v>
      </c>
      <c r="E7613" s="1">
        <v>1</v>
      </c>
      <c r="F7613" s="1" t="s">
        <v>9</v>
      </c>
      <c r="G7613" s="1" t="s">
        <v>9</v>
      </c>
      <c r="H7613" t="s">
        <v>9</v>
      </c>
      <c r="I7613" t="s">
        <v>9</v>
      </c>
      <c r="J7613" s="1" t="s">
        <v>9</v>
      </c>
    </row>
    <row r="7614" spans="1:10" x14ac:dyDescent="0.25">
      <c r="A7614" s="1">
        <v>89027.34375</v>
      </c>
      <c r="B7614" s="1">
        <v>-107.53897507640001</v>
      </c>
      <c r="C7614" t="s">
        <v>9</v>
      </c>
      <c r="D7614" t="s">
        <v>9</v>
      </c>
      <c r="E7614" s="1">
        <v>1</v>
      </c>
      <c r="F7614" s="1" t="s">
        <v>9</v>
      </c>
      <c r="G7614" s="1" t="s">
        <v>9</v>
      </c>
      <c r="H7614" t="s">
        <v>9</v>
      </c>
      <c r="I7614" t="s">
        <v>9</v>
      </c>
      <c r="J7614" s="1" t="s">
        <v>9</v>
      </c>
    </row>
    <row r="7615" spans="1:10" x14ac:dyDescent="0.25">
      <c r="A7615" s="1">
        <v>89039.0625</v>
      </c>
      <c r="B7615" s="1">
        <v>-108.43576621379999</v>
      </c>
      <c r="C7615" t="s">
        <v>9</v>
      </c>
      <c r="D7615" t="s">
        <v>9</v>
      </c>
      <c r="E7615" s="1">
        <v>1</v>
      </c>
      <c r="F7615" s="1" t="s">
        <v>9</v>
      </c>
      <c r="G7615" s="1" t="s">
        <v>9</v>
      </c>
      <c r="H7615" t="s">
        <v>9</v>
      </c>
      <c r="I7615" t="s">
        <v>9</v>
      </c>
      <c r="J7615" s="1" t="s">
        <v>9</v>
      </c>
    </row>
    <row r="7616" spans="1:10" x14ac:dyDescent="0.25">
      <c r="A7616" s="1">
        <v>89050.78125</v>
      </c>
      <c r="B7616" s="1">
        <v>-111.9888186359</v>
      </c>
      <c r="C7616" t="s">
        <v>9</v>
      </c>
      <c r="D7616" t="s">
        <v>9</v>
      </c>
      <c r="E7616" s="1">
        <v>1</v>
      </c>
      <c r="F7616" s="1" t="s">
        <v>9</v>
      </c>
      <c r="G7616" s="1" t="s">
        <v>9</v>
      </c>
      <c r="H7616" t="s">
        <v>9</v>
      </c>
      <c r="I7616" t="s">
        <v>9</v>
      </c>
      <c r="J7616" s="1" t="s">
        <v>9</v>
      </c>
    </row>
    <row r="7617" spans="1:10" x14ac:dyDescent="0.25">
      <c r="A7617" s="1">
        <v>89062.5</v>
      </c>
      <c r="B7617" s="1">
        <v>-113.9853295929</v>
      </c>
      <c r="C7617" t="s">
        <v>9</v>
      </c>
      <c r="D7617" t="s">
        <v>9</v>
      </c>
      <c r="E7617" s="1">
        <v>1</v>
      </c>
      <c r="F7617" s="1" t="s">
        <v>9</v>
      </c>
      <c r="G7617" s="1" t="s">
        <v>9</v>
      </c>
      <c r="H7617" t="s">
        <v>9</v>
      </c>
      <c r="I7617" t="s">
        <v>9</v>
      </c>
      <c r="J7617" s="1" t="s">
        <v>9</v>
      </c>
    </row>
    <row r="7618" spans="1:10" x14ac:dyDescent="0.25">
      <c r="A7618" s="1">
        <v>89074.21875</v>
      </c>
      <c r="B7618" s="1">
        <v>-110.85518722</v>
      </c>
      <c r="C7618" t="s">
        <v>9</v>
      </c>
      <c r="D7618" t="s">
        <v>9</v>
      </c>
      <c r="E7618" s="1">
        <v>1</v>
      </c>
      <c r="F7618" s="1" t="s">
        <v>9</v>
      </c>
      <c r="G7618" s="1" t="s">
        <v>9</v>
      </c>
      <c r="H7618" t="s">
        <v>9</v>
      </c>
      <c r="I7618" t="s">
        <v>9</v>
      </c>
      <c r="J7618" s="1" t="s">
        <v>9</v>
      </c>
    </row>
    <row r="7619" spans="1:10" x14ac:dyDescent="0.25">
      <c r="A7619" s="1">
        <v>89085.9375</v>
      </c>
      <c r="B7619" s="1">
        <v>-107.2390241204</v>
      </c>
      <c r="C7619" t="s">
        <v>9</v>
      </c>
      <c r="D7619" t="s">
        <v>9</v>
      </c>
      <c r="E7619" s="1">
        <v>1</v>
      </c>
      <c r="F7619" s="1" t="s">
        <v>9</v>
      </c>
      <c r="G7619" s="1" t="s">
        <v>9</v>
      </c>
      <c r="H7619" t="s">
        <v>9</v>
      </c>
      <c r="I7619" t="s">
        <v>9</v>
      </c>
      <c r="J7619" s="1" t="s">
        <v>9</v>
      </c>
    </row>
    <row r="7620" spans="1:10" x14ac:dyDescent="0.25">
      <c r="A7620" s="1">
        <v>89097.65625</v>
      </c>
      <c r="B7620" s="1">
        <v>-105.6945524896</v>
      </c>
      <c r="C7620" t="s">
        <v>9</v>
      </c>
      <c r="D7620" t="s">
        <v>9</v>
      </c>
      <c r="E7620" s="1">
        <v>1</v>
      </c>
      <c r="F7620" s="1" t="s">
        <v>9</v>
      </c>
      <c r="G7620" s="1" t="s">
        <v>9</v>
      </c>
      <c r="H7620" t="s">
        <v>9</v>
      </c>
      <c r="I7620" t="s">
        <v>9</v>
      </c>
      <c r="J7620" s="1" t="s">
        <v>9</v>
      </c>
    </row>
    <row r="7621" spans="1:10" x14ac:dyDescent="0.25">
      <c r="A7621" s="1">
        <v>89109.375</v>
      </c>
      <c r="B7621" s="1">
        <v>-106.89367741709999</v>
      </c>
      <c r="C7621" t="s">
        <v>9</v>
      </c>
      <c r="D7621" t="s">
        <v>9</v>
      </c>
      <c r="E7621" s="1">
        <v>1</v>
      </c>
      <c r="F7621" s="1" t="s">
        <v>9</v>
      </c>
      <c r="G7621" s="1" t="s">
        <v>9</v>
      </c>
      <c r="H7621" t="s">
        <v>9</v>
      </c>
      <c r="I7621" t="s">
        <v>9</v>
      </c>
      <c r="J7621" s="1" t="s">
        <v>9</v>
      </c>
    </row>
    <row r="7622" spans="1:10" x14ac:dyDescent="0.25">
      <c r="A7622" s="1">
        <v>89121.09375</v>
      </c>
      <c r="B7622" s="1">
        <v>-111.08566477399999</v>
      </c>
      <c r="C7622" t="s">
        <v>9</v>
      </c>
      <c r="D7622" t="s">
        <v>9</v>
      </c>
      <c r="E7622" s="1">
        <v>1</v>
      </c>
      <c r="F7622" s="1" t="s">
        <v>9</v>
      </c>
      <c r="G7622" s="1" t="s">
        <v>9</v>
      </c>
      <c r="H7622" t="s">
        <v>9</v>
      </c>
      <c r="I7622" t="s">
        <v>9</v>
      </c>
      <c r="J7622" s="1" t="s">
        <v>9</v>
      </c>
    </row>
    <row r="7623" spans="1:10" x14ac:dyDescent="0.25">
      <c r="A7623" s="1">
        <v>89132.8125</v>
      </c>
      <c r="B7623" s="1">
        <v>-117.22383741269999</v>
      </c>
      <c r="C7623" t="s">
        <v>9</v>
      </c>
      <c r="D7623" t="s">
        <v>9</v>
      </c>
      <c r="E7623" s="1">
        <v>1</v>
      </c>
      <c r="F7623" s="1" t="s">
        <v>9</v>
      </c>
      <c r="G7623" s="1" t="s">
        <v>9</v>
      </c>
      <c r="H7623" t="s">
        <v>9</v>
      </c>
      <c r="I7623" t="s">
        <v>9</v>
      </c>
      <c r="J7623" s="1" t="s">
        <v>9</v>
      </c>
    </row>
    <row r="7624" spans="1:10" x14ac:dyDescent="0.25">
      <c r="A7624" s="1">
        <v>89144.53125</v>
      </c>
      <c r="B7624" s="1">
        <v>-120.0770494384</v>
      </c>
      <c r="C7624" t="s">
        <v>9</v>
      </c>
      <c r="D7624" t="s">
        <v>9</v>
      </c>
      <c r="E7624" s="1">
        <v>1</v>
      </c>
      <c r="F7624" s="1" t="s">
        <v>9</v>
      </c>
      <c r="G7624" s="1" t="s">
        <v>9</v>
      </c>
      <c r="H7624" t="s">
        <v>9</v>
      </c>
      <c r="I7624" t="s">
        <v>9</v>
      </c>
      <c r="J7624" s="1" t="s">
        <v>9</v>
      </c>
    </row>
    <row r="7625" spans="1:10" x14ac:dyDescent="0.25">
      <c r="A7625" s="1">
        <v>89156.25</v>
      </c>
      <c r="B7625" s="1">
        <v>-139.07432202320001</v>
      </c>
      <c r="C7625" t="s">
        <v>9</v>
      </c>
      <c r="D7625" t="s">
        <v>9</v>
      </c>
      <c r="E7625" s="1">
        <v>1</v>
      </c>
      <c r="F7625" s="1" t="s">
        <v>9</v>
      </c>
      <c r="G7625" s="1" t="s">
        <v>9</v>
      </c>
      <c r="H7625" t="s">
        <v>9</v>
      </c>
      <c r="I7625" t="s">
        <v>9</v>
      </c>
      <c r="J7625" s="1" t="s">
        <v>9</v>
      </c>
    </row>
    <row r="7626" spans="1:10" x14ac:dyDescent="0.25">
      <c r="A7626" s="1">
        <v>89167.96875</v>
      </c>
      <c r="B7626" s="1">
        <v>-115.73795206920001</v>
      </c>
      <c r="C7626" t="s">
        <v>9</v>
      </c>
      <c r="D7626" t="s">
        <v>9</v>
      </c>
      <c r="E7626" s="1">
        <v>1</v>
      </c>
      <c r="F7626" s="1" t="s">
        <v>9</v>
      </c>
      <c r="G7626" s="1" t="s">
        <v>9</v>
      </c>
      <c r="H7626" t="s">
        <v>9</v>
      </c>
      <c r="I7626" t="s">
        <v>9</v>
      </c>
      <c r="J7626" s="1" t="s">
        <v>9</v>
      </c>
    </row>
    <row r="7627" spans="1:10" x14ac:dyDescent="0.25">
      <c r="A7627" s="1">
        <v>89179.6875</v>
      </c>
      <c r="B7627" s="1">
        <v>-113.83494798549999</v>
      </c>
      <c r="C7627" t="s">
        <v>9</v>
      </c>
      <c r="D7627" t="s">
        <v>9</v>
      </c>
      <c r="E7627" s="1">
        <v>1</v>
      </c>
      <c r="F7627" s="1" t="s">
        <v>9</v>
      </c>
      <c r="G7627" s="1" t="s">
        <v>9</v>
      </c>
      <c r="H7627" t="s">
        <v>9</v>
      </c>
      <c r="I7627" t="s">
        <v>9</v>
      </c>
      <c r="J7627" s="1" t="s">
        <v>9</v>
      </c>
    </row>
    <row r="7628" spans="1:10" x14ac:dyDescent="0.25">
      <c r="A7628" s="1">
        <v>89191.40625</v>
      </c>
      <c r="B7628" s="1">
        <v>-115.3112193269</v>
      </c>
      <c r="C7628" t="s">
        <v>9</v>
      </c>
      <c r="D7628" t="s">
        <v>9</v>
      </c>
      <c r="E7628" s="1">
        <v>1</v>
      </c>
      <c r="F7628" s="1" t="s">
        <v>9</v>
      </c>
      <c r="G7628" s="1" t="s">
        <v>9</v>
      </c>
      <c r="H7628" t="s">
        <v>9</v>
      </c>
      <c r="I7628" t="s">
        <v>9</v>
      </c>
      <c r="J7628" s="1" t="s">
        <v>9</v>
      </c>
    </row>
    <row r="7629" spans="1:10" x14ac:dyDescent="0.25">
      <c r="A7629" s="1">
        <v>89203.125</v>
      </c>
      <c r="B7629" s="1">
        <v>-115.0101966965</v>
      </c>
      <c r="C7629" t="s">
        <v>9</v>
      </c>
      <c r="D7629" t="s">
        <v>9</v>
      </c>
      <c r="E7629" s="1">
        <v>1</v>
      </c>
      <c r="F7629" s="1" t="s">
        <v>9</v>
      </c>
      <c r="G7629" s="1" t="s">
        <v>9</v>
      </c>
      <c r="H7629" t="s">
        <v>9</v>
      </c>
      <c r="I7629" t="s">
        <v>9</v>
      </c>
      <c r="J7629" s="1" t="s">
        <v>9</v>
      </c>
    </row>
    <row r="7630" spans="1:10" x14ac:dyDescent="0.25">
      <c r="A7630" s="1">
        <v>89214.84375</v>
      </c>
      <c r="B7630" s="1">
        <v>-115.3300521556</v>
      </c>
      <c r="C7630" t="s">
        <v>9</v>
      </c>
      <c r="D7630" t="s">
        <v>9</v>
      </c>
      <c r="E7630" s="1">
        <v>1</v>
      </c>
      <c r="F7630" s="1" t="s">
        <v>9</v>
      </c>
      <c r="G7630" s="1" t="s">
        <v>9</v>
      </c>
      <c r="H7630" t="s">
        <v>9</v>
      </c>
      <c r="I7630" t="s">
        <v>9</v>
      </c>
      <c r="J7630" s="1" t="s">
        <v>9</v>
      </c>
    </row>
    <row r="7631" spans="1:10" x14ac:dyDescent="0.25">
      <c r="A7631" s="1">
        <v>89226.5625</v>
      </c>
      <c r="B7631" s="1">
        <v>-115.86142669279999</v>
      </c>
      <c r="C7631" t="s">
        <v>9</v>
      </c>
      <c r="D7631" t="s">
        <v>9</v>
      </c>
      <c r="E7631" s="1">
        <v>1</v>
      </c>
      <c r="F7631" s="1" t="s">
        <v>9</v>
      </c>
      <c r="G7631" s="1" t="s">
        <v>9</v>
      </c>
      <c r="H7631" t="s">
        <v>9</v>
      </c>
      <c r="I7631" t="s">
        <v>9</v>
      </c>
      <c r="J7631" s="1" t="s">
        <v>9</v>
      </c>
    </row>
    <row r="7632" spans="1:10" x14ac:dyDescent="0.25">
      <c r="A7632" s="1">
        <v>89238.28125</v>
      </c>
      <c r="B7632" s="1">
        <v>-117.3700790999</v>
      </c>
      <c r="C7632" t="s">
        <v>9</v>
      </c>
      <c r="D7632" t="s">
        <v>9</v>
      </c>
      <c r="E7632" s="1">
        <v>1</v>
      </c>
      <c r="F7632" s="1" t="s">
        <v>9</v>
      </c>
      <c r="G7632" s="1" t="s">
        <v>9</v>
      </c>
      <c r="H7632" t="s">
        <v>9</v>
      </c>
      <c r="I7632" t="s">
        <v>9</v>
      </c>
      <c r="J7632" s="1" t="s">
        <v>9</v>
      </c>
    </row>
    <row r="7633" spans="1:10" x14ac:dyDescent="0.25">
      <c r="A7633" s="1">
        <v>89250</v>
      </c>
      <c r="B7633" s="1">
        <v>-119.6068522122</v>
      </c>
      <c r="C7633" t="s">
        <v>9</v>
      </c>
      <c r="D7633" t="s">
        <v>9</v>
      </c>
      <c r="E7633" s="1">
        <v>1</v>
      </c>
      <c r="F7633" s="1" t="s">
        <v>9</v>
      </c>
      <c r="G7633" s="1" t="s">
        <v>9</v>
      </c>
      <c r="H7633" t="s">
        <v>9</v>
      </c>
      <c r="I7633" t="s">
        <v>9</v>
      </c>
      <c r="J7633" s="1" t="s">
        <v>9</v>
      </c>
    </row>
    <row r="7634" spans="1:10" x14ac:dyDescent="0.25">
      <c r="A7634" s="1">
        <v>89261.71875</v>
      </c>
      <c r="B7634" s="1">
        <v>-123.0968320437</v>
      </c>
      <c r="C7634" t="s">
        <v>9</v>
      </c>
      <c r="D7634" t="s">
        <v>9</v>
      </c>
      <c r="E7634" s="1">
        <v>1</v>
      </c>
      <c r="F7634" s="1" t="s">
        <v>9</v>
      </c>
      <c r="G7634" s="1" t="s">
        <v>9</v>
      </c>
      <c r="H7634" t="s">
        <v>9</v>
      </c>
      <c r="I7634" t="s">
        <v>9</v>
      </c>
      <c r="J7634" s="1" t="s">
        <v>9</v>
      </c>
    </row>
    <row r="7635" spans="1:10" x14ac:dyDescent="0.25">
      <c r="A7635" s="1">
        <v>89273.4375</v>
      </c>
      <c r="B7635" s="1">
        <v>-125.7131623654</v>
      </c>
      <c r="C7635" t="s">
        <v>9</v>
      </c>
      <c r="D7635" t="s">
        <v>9</v>
      </c>
      <c r="E7635" s="1">
        <v>1</v>
      </c>
      <c r="F7635" s="1" t="s">
        <v>9</v>
      </c>
      <c r="G7635" s="1" t="s">
        <v>9</v>
      </c>
      <c r="H7635" t="s">
        <v>9</v>
      </c>
      <c r="I7635" t="s">
        <v>9</v>
      </c>
      <c r="J7635" s="1" t="s">
        <v>9</v>
      </c>
    </row>
    <row r="7636" spans="1:10" x14ac:dyDescent="0.25">
      <c r="A7636" s="1">
        <v>89285.15625</v>
      </c>
      <c r="B7636" s="1">
        <v>-125.7290781115</v>
      </c>
      <c r="C7636" t="s">
        <v>9</v>
      </c>
      <c r="D7636" t="s">
        <v>9</v>
      </c>
      <c r="E7636" s="1">
        <v>1</v>
      </c>
      <c r="F7636" s="1" t="s">
        <v>9</v>
      </c>
      <c r="G7636" s="1" t="s">
        <v>9</v>
      </c>
      <c r="H7636" t="s">
        <v>9</v>
      </c>
      <c r="I7636" t="s">
        <v>9</v>
      </c>
      <c r="J7636" s="1" t="s">
        <v>9</v>
      </c>
    </row>
    <row r="7637" spans="1:10" x14ac:dyDescent="0.25">
      <c r="A7637" s="1">
        <v>89296.875</v>
      </c>
      <c r="B7637" s="1">
        <v>-117.9491463637</v>
      </c>
      <c r="C7637" t="s">
        <v>9</v>
      </c>
      <c r="D7637" t="s">
        <v>9</v>
      </c>
      <c r="E7637" s="1">
        <v>1</v>
      </c>
      <c r="F7637" s="1" t="s">
        <v>9</v>
      </c>
      <c r="G7637" s="1" t="s">
        <v>9</v>
      </c>
      <c r="H7637" t="s">
        <v>9</v>
      </c>
      <c r="I7637" t="s">
        <v>9</v>
      </c>
      <c r="J7637" s="1" t="s">
        <v>9</v>
      </c>
    </row>
    <row r="7638" spans="1:10" x14ac:dyDescent="0.25">
      <c r="A7638" s="1">
        <v>89308.59375</v>
      </c>
      <c r="B7638" s="1">
        <v>-113.0487216386</v>
      </c>
      <c r="C7638" t="s">
        <v>9</v>
      </c>
      <c r="D7638" t="s">
        <v>9</v>
      </c>
      <c r="E7638" s="1">
        <v>1</v>
      </c>
      <c r="F7638" s="1" t="s">
        <v>9</v>
      </c>
      <c r="G7638" s="1" t="s">
        <v>9</v>
      </c>
      <c r="H7638" t="s">
        <v>9</v>
      </c>
      <c r="I7638" t="s">
        <v>9</v>
      </c>
      <c r="J7638" s="1" t="s">
        <v>9</v>
      </c>
    </row>
    <row r="7639" spans="1:10" x14ac:dyDescent="0.25">
      <c r="A7639" s="1">
        <v>89320.3125</v>
      </c>
      <c r="B7639" s="1">
        <v>-110.6116248851</v>
      </c>
      <c r="C7639" t="s">
        <v>9</v>
      </c>
      <c r="D7639" t="s">
        <v>9</v>
      </c>
      <c r="E7639" s="1">
        <v>1</v>
      </c>
      <c r="F7639" s="1" t="s">
        <v>9</v>
      </c>
      <c r="G7639" s="1" t="s">
        <v>9</v>
      </c>
      <c r="H7639" t="s">
        <v>9</v>
      </c>
      <c r="I7639" t="s">
        <v>9</v>
      </c>
      <c r="J7639" s="1" t="s">
        <v>9</v>
      </c>
    </row>
    <row r="7640" spans="1:10" x14ac:dyDescent="0.25">
      <c r="A7640" s="1">
        <v>89332.03125</v>
      </c>
      <c r="B7640" s="1">
        <v>-110.2851623425</v>
      </c>
      <c r="C7640" t="s">
        <v>9</v>
      </c>
      <c r="D7640" t="s">
        <v>9</v>
      </c>
      <c r="E7640" s="1">
        <v>1</v>
      </c>
      <c r="F7640" s="1" t="s">
        <v>9</v>
      </c>
      <c r="G7640" s="1" t="s">
        <v>9</v>
      </c>
      <c r="H7640" t="s">
        <v>9</v>
      </c>
      <c r="I7640" t="s">
        <v>9</v>
      </c>
      <c r="J7640" s="1" t="s">
        <v>9</v>
      </c>
    </row>
    <row r="7641" spans="1:10" x14ac:dyDescent="0.25">
      <c r="A7641" s="1">
        <v>89343.75</v>
      </c>
      <c r="B7641" s="1">
        <v>-111.034894106</v>
      </c>
      <c r="C7641" t="s">
        <v>9</v>
      </c>
      <c r="D7641" t="s">
        <v>9</v>
      </c>
      <c r="E7641" s="1">
        <v>1</v>
      </c>
      <c r="F7641" s="1" t="s">
        <v>9</v>
      </c>
      <c r="G7641" s="1" t="s">
        <v>9</v>
      </c>
      <c r="H7641" t="s">
        <v>9</v>
      </c>
      <c r="I7641" t="s">
        <v>9</v>
      </c>
      <c r="J7641" s="1" t="s">
        <v>9</v>
      </c>
    </row>
    <row r="7642" spans="1:10" x14ac:dyDescent="0.25">
      <c r="A7642" s="1">
        <v>89355.46875</v>
      </c>
      <c r="B7642" s="1">
        <v>-112.6070914407</v>
      </c>
      <c r="C7642" t="s">
        <v>9</v>
      </c>
      <c r="D7642" t="s">
        <v>9</v>
      </c>
      <c r="E7642" s="1">
        <v>1</v>
      </c>
      <c r="F7642" s="1" t="s">
        <v>9</v>
      </c>
      <c r="G7642" s="1" t="s">
        <v>9</v>
      </c>
      <c r="H7642" t="s">
        <v>9</v>
      </c>
      <c r="I7642" t="s">
        <v>9</v>
      </c>
      <c r="J7642" s="1" t="s">
        <v>9</v>
      </c>
    </row>
    <row r="7643" spans="1:10" x14ac:dyDescent="0.25">
      <c r="A7643" s="1">
        <v>89367.1875</v>
      </c>
      <c r="B7643" s="1">
        <v>-115.5009240803</v>
      </c>
      <c r="C7643" t="s">
        <v>9</v>
      </c>
      <c r="D7643" t="s">
        <v>9</v>
      </c>
      <c r="E7643" s="1">
        <v>1</v>
      </c>
      <c r="F7643" s="1" t="s">
        <v>9</v>
      </c>
      <c r="G7643" s="1" t="s">
        <v>9</v>
      </c>
      <c r="H7643" t="s">
        <v>9</v>
      </c>
      <c r="I7643" t="s">
        <v>9</v>
      </c>
      <c r="J7643" s="1" t="s">
        <v>9</v>
      </c>
    </row>
    <row r="7644" spans="1:10" x14ac:dyDescent="0.25">
      <c r="A7644" s="1">
        <v>89378.90625</v>
      </c>
      <c r="B7644" s="1">
        <v>-122.1435145547</v>
      </c>
      <c r="C7644" t="s">
        <v>9</v>
      </c>
      <c r="D7644" t="s">
        <v>9</v>
      </c>
      <c r="E7644" s="1">
        <v>1</v>
      </c>
      <c r="F7644" s="1" t="s">
        <v>9</v>
      </c>
      <c r="G7644" s="1" t="s">
        <v>9</v>
      </c>
      <c r="H7644" t="s">
        <v>9</v>
      </c>
      <c r="I7644" t="s">
        <v>9</v>
      </c>
      <c r="J7644" s="1" t="s">
        <v>9</v>
      </c>
    </row>
    <row r="7645" spans="1:10" x14ac:dyDescent="0.25">
      <c r="A7645" s="1">
        <v>89390.625</v>
      </c>
      <c r="B7645" s="1">
        <v>-116.21247956009999</v>
      </c>
      <c r="C7645" t="s">
        <v>9</v>
      </c>
      <c r="D7645" t="s">
        <v>9</v>
      </c>
      <c r="E7645" s="1">
        <v>1</v>
      </c>
      <c r="F7645" s="1" t="s">
        <v>9</v>
      </c>
      <c r="G7645" s="1" t="s">
        <v>9</v>
      </c>
      <c r="H7645" t="s">
        <v>9</v>
      </c>
      <c r="I7645" t="s">
        <v>9</v>
      </c>
      <c r="J7645" s="1" t="s">
        <v>9</v>
      </c>
    </row>
    <row r="7646" spans="1:10" x14ac:dyDescent="0.25">
      <c r="A7646" s="1">
        <v>89402.34375</v>
      </c>
      <c r="B7646" s="1">
        <v>-114.8378003454</v>
      </c>
      <c r="C7646" t="s">
        <v>9</v>
      </c>
      <c r="D7646" t="s">
        <v>9</v>
      </c>
      <c r="E7646" s="1">
        <v>1</v>
      </c>
      <c r="F7646" s="1" t="s">
        <v>9</v>
      </c>
      <c r="G7646" s="1" t="s">
        <v>9</v>
      </c>
      <c r="H7646" t="s">
        <v>9</v>
      </c>
      <c r="I7646" t="s">
        <v>9</v>
      </c>
      <c r="J7646" s="1" t="s">
        <v>9</v>
      </c>
    </row>
    <row r="7647" spans="1:10" x14ac:dyDescent="0.25">
      <c r="A7647" s="1">
        <v>89414.0625</v>
      </c>
      <c r="B7647" s="1">
        <v>-117.2656950834</v>
      </c>
      <c r="C7647" t="s">
        <v>9</v>
      </c>
      <c r="D7647" t="s">
        <v>9</v>
      </c>
      <c r="E7647" s="1">
        <v>1</v>
      </c>
      <c r="F7647" s="1" t="s">
        <v>9</v>
      </c>
      <c r="G7647" s="1" t="s">
        <v>9</v>
      </c>
      <c r="H7647" t="s">
        <v>9</v>
      </c>
      <c r="I7647" t="s">
        <v>9</v>
      </c>
      <c r="J7647" s="1" t="s">
        <v>9</v>
      </c>
    </row>
    <row r="7648" spans="1:10" x14ac:dyDescent="0.25">
      <c r="A7648" s="1">
        <v>89425.78125</v>
      </c>
      <c r="B7648" s="1">
        <v>-120.9059371453</v>
      </c>
      <c r="C7648" t="s">
        <v>9</v>
      </c>
      <c r="D7648" t="s">
        <v>9</v>
      </c>
      <c r="E7648" s="1">
        <v>1</v>
      </c>
      <c r="F7648" s="1" t="s">
        <v>9</v>
      </c>
      <c r="G7648" s="1" t="s">
        <v>9</v>
      </c>
      <c r="H7648" t="s">
        <v>9</v>
      </c>
      <c r="I7648" t="s">
        <v>9</v>
      </c>
      <c r="J7648" s="1" t="s">
        <v>9</v>
      </c>
    </row>
    <row r="7649" spans="1:10" x14ac:dyDescent="0.25">
      <c r="A7649" s="1">
        <v>89437.5</v>
      </c>
      <c r="B7649" s="1">
        <v>-120.4476317252</v>
      </c>
      <c r="C7649" t="s">
        <v>9</v>
      </c>
      <c r="D7649" t="s">
        <v>9</v>
      </c>
      <c r="E7649" s="1">
        <v>1</v>
      </c>
      <c r="F7649" s="1" t="s">
        <v>9</v>
      </c>
      <c r="G7649" s="1" t="s">
        <v>9</v>
      </c>
      <c r="H7649" t="s">
        <v>9</v>
      </c>
      <c r="I7649" t="s">
        <v>9</v>
      </c>
      <c r="J7649" s="1" t="s">
        <v>9</v>
      </c>
    </row>
    <row r="7650" spans="1:10" x14ac:dyDescent="0.25">
      <c r="A7650" s="1">
        <v>89449.21875</v>
      </c>
      <c r="B7650" s="1">
        <v>-115.19803213030001</v>
      </c>
      <c r="C7650" t="s">
        <v>9</v>
      </c>
      <c r="D7650" t="s">
        <v>9</v>
      </c>
      <c r="E7650" s="1">
        <v>1</v>
      </c>
      <c r="F7650" s="1" t="s">
        <v>9</v>
      </c>
      <c r="G7650" s="1" t="s">
        <v>9</v>
      </c>
      <c r="H7650" t="s">
        <v>9</v>
      </c>
      <c r="I7650" t="s">
        <v>9</v>
      </c>
      <c r="J7650" s="1" t="s">
        <v>9</v>
      </c>
    </row>
    <row r="7651" spans="1:10" x14ac:dyDescent="0.25">
      <c r="A7651" s="1">
        <v>89460.9375</v>
      </c>
      <c r="B7651" s="1">
        <v>-110.1583468725</v>
      </c>
      <c r="C7651" t="s">
        <v>9</v>
      </c>
      <c r="D7651" t="s">
        <v>9</v>
      </c>
      <c r="E7651" s="1">
        <v>1</v>
      </c>
      <c r="F7651" s="1" t="s">
        <v>9</v>
      </c>
      <c r="G7651" s="1" t="s">
        <v>9</v>
      </c>
      <c r="H7651" t="s">
        <v>9</v>
      </c>
      <c r="I7651" t="s">
        <v>9</v>
      </c>
      <c r="J7651" s="1" t="s">
        <v>9</v>
      </c>
    </row>
    <row r="7652" spans="1:10" x14ac:dyDescent="0.25">
      <c r="A7652" s="1">
        <v>89472.65625</v>
      </c>
      <c r="B7652" s="1">
        <v>-106.9829899285</v>
      </c>
      <c r="C7652" t="s">
        <v>9</v>
      </c>
      <c r="D7652" t="s">
        <v>9</v>
      </c>
      <c r="E7652" s="1">
        <v>1</v>
      </c>
      <c r="F7652" s="1" t="s">
        <v>9</v>
      </c>
      <c r="G7652" s="1" t="s">
        <v>9</v>
      </c>
      <c r="H7652" t="s">
        <v>9</v>
      </c>
      <c r="I7652" t="s">
        <v>9</v>
      </c>
      <c r="J7652" s="1" t="s">
        <v>9</v>
      </c>
    </row>
    <row r="7653" spans="1:10" x14ac:dyDescent="0.25">
      <c r="A7653" s="1">
        <v>89484.375</v>
      </c>
      <c r="B7653" s="1">
        <v>-105.7031176804</v>
      </c>
      <c r="C7653" t="s">
        <v>9</v>
      </c>
      <c r="D7653" t="s">
        <v>9</v>
      </c>
      <c r="E7653" s="1">
        <v>1</v>
      </c>
      <c r="F7653" s="1" t="s">
        <v>9</v>
      </c>
      <c r="G7653" s="1" t="s">
        <v>9</v>
      </c>
      <c r="H7653" t="s">
        <v>9</v>
      </c>
      <c r="I7653" t="s">
        <v>9</v>
      </c>
      <c r="J7653" s="1" t="s">
        <v>9</v>
      </c>
    </row>
    <row r="7654" spans="1:10" x14ac:dyDescent="0.25">
      <c r="A7654" s="1">
        <v>89496.09375</v>
      </c>
      <c r="B7654" s="1">
        <v>-105.79967018799999</v>
      </c>
      <c r="C7654" t="s">
        <v>9</v>
      </c>
      <c r="D7654" t="s">
        <v>9</v>
      </c>
      <c r="E7654" s="1">
        <v>1</v>
      </c>
      <c r="F7654" s="1" t="s">
        <v>9</v>
      </c>
      <c r="G7654" s="1" t="s">
        <v>9</v>
      </c>
      <c r="H7654" t="s">
        <v>9</v>
      </c>
      <c r="I7654" t="s">
        <v>9</v>
      </c>
      <c r="J7654" s="1" t="s">
        <v>9</v>
      </c>
    </row>
    <row r="7655" spans="1:10" x14ac:dyDescent="0.25">
      <c r="A7655" s="1">
        <v>89507.8125</v>
      </c>
      <c r="B7655" s="1">
        <v>-107.04387143709999</v>
      </c>
      <c r="C7655" t="s">
        <v>9</v>
      </c>
      <c r="D7655" t="s">
        <v>9</v>
      </c>
      <c r="E7655" s="1">
        <v>1</v>
      </c>
      <c r="F7655" s="1" t="s">
        <v>9</v>
      </c>
      <c r="G7655" s="1" t="s">
        <v>9</v>
      </c>
      <c r="H7655" t="s">
        <v>9</v>
      </c>
      <c r="I7655" t="s">
        <v>9</v>
      </c>
      <c r="J7655" s="1" t="s">
        <v>9</v>
      </c>
    </row>
    <row r="7656" spans="1:10" x14ac:dyDescent="0.25">
      <c r="A7656" s="1">
        <v>89519.53125</v>
      </c>
      <c r="B7656" s="1">
        <v>-109.32452924419999</v>
      </c>
      <c r="C7656" t="s">
        <v>9</v>
      </c>
      <c r="D7656" t="s">
        <v>9</v>
      </c>
      <c r="E7656" s="1">
        <v>1</v>
      </c>
      <c r="F7656" s="1" t="s">
        <v>9</v>
      </c>
      <c r="G7656" s="1" t="s">
        <v>9</v>
      </c>
      <c r="H7656" t="s">
        <v>9</v>
      </c>
      <c r="I7656" t="s">
        <v>9</v>
      </c>
      <c r="J7656" s="1" t="s">
        <v>9</v>
      </c>
    </row>
    <row r="7657" spans="1:10" x14ac:dyDescent="0.25">
      <c r="A7657" s="1">
        <v>89531.25</v>
      </c>
      <c r="B7657" s="1">
        <v>-110.3751895728</v>
      </c>
      <c r="C7657" t="s">
        <v>9</v>
      </c>
      <c r="D7657" t="s">
        <v>9</v>
      </c>
      <c r="E7657" s="1">
        <v>1</v>
      </c>
      <c r="F7657" s="1" t="s">
        <v>9</v>
      </c>
      <c r="G7657" s="1" t="s">
        <v>9</v>
      </c>
      <c r="H7657" t="s">
        <v>9</v>
      </c>
      <c r="I7657" t="s">
        <v>9</v>
      </c>
      <c r="J7657" s="1" t="s">
        <v>9</v>
      </c>
    </row>
    <row r="7658" spans="1:10" x14ac:dyDescent="0.25">
      <c r="A7658" s="1">
        <v>89542.96875</v>
      </c>
      <c r="B7658" s="1">
        <v>-108.4468303651</v>
      </c>
      <c r="C7658" t="s">
        <v>9</v>
      </c>
      <c r="D7658" t="s">
        <v>9</v>
      </c>
      <c r="E7658" s="1">
        <v>1</v>
      </c>
      <c r="F7658" s="1" t="s">
        <v>9</v>
      </c>
      <c r="G7658" s="1" t="s">
        <v>9</v>
      </c>
      <c r="H7658" t="s">
        <v>9</v>
      </c>
      <c r="I7658" t="s">
        <v>9</v>
      </c>
      <c r="J7658" s="1" t="s">
        <v>9</v>
      </c>
    </row>
    <row r="7659" spans="1:10" x14ac:dyDescent="0.25">
      <c r="A7659" s="1">
        <v>89554.6875</v>
      </c>
      <c r="B7659" s="1">
        <v>-107.9537039085</v>
      </c>
      <c r="C7659" t="s">
        <v>9</v>
      </c>
      <c r="D7659" t="s">
        <v>9</v>
      </c>
      <c r="E7659" s="1">
        <v>1</v>
      </c>
      <c r="F7659" s="1" t="s">
        <v>9</v>
      </c>
      <c r="G7659" s="1" t="s">
        <v>9</v>
      </c>
      <c r="H7659" t="s">
        <v>9</v>
      </c>
      <c r="I7659" t="s">
        <v>9</v>
      </c>
      <c r="J7659" s="1" t="s">
        <v>9</v>
      </c>
    </row>
    <row r="7660" spans="1:10" x14ac:dyDescent="0.25">
      <c r="A7660" s="1">
        <v>89566.40625</v>
      </c>
      <c r="B7660" s="1">
        <v>-108.5949287426</v>
      </c>
      <c r="C7660" t="s">
        <v>9</v>
      </c>
      <c r="D7660" t="s">
        <v>9</v>
      </c>
      <c r="E7660" s="1">
        <v>1</v>
      </c>
      <c r="F7660" s="1" t="s">
        <v>9</v>
      </c>
      <c r="G7660" s="1" t="s">
        <v>9</v>
      </c>
      <c r="H7660" t="s">
        <v>9</v>
      </c>
      <c r="I7660" t="s">
        <v>9</v>
      </c>
      <c r="J7660" s="1" t="s">
        <v>9</v>
      </c>
    </row>
    <row r="7661" spans="1:10" x14ac:dyDescent="0.25">
      <c r="A7661" s="1">
        <v>89578.125</v>
      </c>
      <c r="B7661" s="1">
        <v>-109.2725125011</v>
      </c>
      <c r="C7661" t="s">
        <v>9</v>
      </c>
      <c r="D7661" t="s">
        <v>9</v>
      </c>
      <c r="E7661" s="1">
        <v>1</v>
      </c>
      <c r="F7661" s="1" t="s">
        <v>9</v>
      </c>
      <c r="G7661" s="1" t="s">
        <v>9</v>
      </c>
      <c r="H7661" t="s">
        <v>9</v>
      </c>
      <c r="I7661" t="s">
        <v>9</v>
      </c>
      <c r="J7661" s="1" t="s">
        <v>9</v>
      </c>
    </row>
    <row r="7662" spans="1:10" x14ac:dyDescent="0.25">
      <c r="A7662" s="1">
        <v>89589.84375</v>
      </c>
      <c r="B7662" s="1">
        <v>-111.92475461790001</v>
      </c>
      <c r="C7662" t="s">
        <v>9</v>
      </c>
      <c r="D7662" t="s">
        <v>9</v>
      </c>
      <c r="E7662" s="1">
        <v>1</v>
      </c>
      <c r="F7662" s="1" t="s">
        <v>9</v>
      </c>
      <c r="G7662" s="1" t="s">
        <v>9</v>
      </c>
      <c r="H7662" t="s">
        <v>9</v>
      </c>
      <c r="I7662" t="s">
        <v>9</v>
      </c>
      <c r="J7662" s="1" t="s">
        <v>9</v>
      </c>
    </row>
    <row r="7663" spans="1:10" x14ac:dyDescent="0.25">
      <c r="A7663" s="1">
        <v>89601.5625</v>
      </c>
      <c r="B7663" s="1">
        <v>-116.5959653699</v>
      </c>
      <c r="C7663" t="s">
        <v>9</v>
      </c>
      <c r="D7663" t="s">
        <v>9</v>
      </c>
      <c r="E7663" s="1">
        <v>1</v>
      </c>
      <c r="F7663" s="1" t="s">
        <v>9</v>
      </c>
      <c r="G7663" s="1" t="s">
        <v>9</v>
      </c>
      <c r="H7663" t="s">
        <v>9</v>
      </c>
      <c r="I7663" t="s">
        <v>9</v>
      </c>
      <c r="J7663" s="1" t="s">
        <v>9</v>
      </c>
    </row>
    <row r="7664" spans="1:10" x14ac:dyDescent="0.25">
      <c r="A7664" s="1">
        <v>89613.28125</v>
      </c>
      <c r="B7664" s="1">
        <v>-123.5853604272</v>
      </c>
      <c r="C7664" t="s">
        <v>9</v>
      </c>
      <c r="D7664" t="s">
        <v>9</v>
      </c>
      <c r="E7664" s="1">
        <v>1</v>
      </c>
      <c r="F7664" s="1" t="s">
        <v>9</v>
      </c>
      <c r="G7664" s="1" t="s">
        <v>9</v>
      </c>
      <c r="H7664" t="s">
        <v>9</v>
      </c>
      <c r="I7664" t="s">
        <v>9</v>
      </c>
      <c r="J7664" s="1" t="s">
        <v>9</v>
      </c>
    </row>
    <row r="7665" spans="1:10" x14ac:dyDescent="0.25">
      <c r="A7665" s="1">
        <v>89625</v>
      </c>
      <c r="B7665" s="1">
        <v>-121.2470107165</v>
      </c>
      <c r="C7665" t="s">
        <v>9</v>
      </c>
      <c r="D7665" t="s">
        <v>9</v>
      </c>
      <c r="E7665" s="1">
        <v>1</v>
      </c>
      <c r="F7665" s="1" t="s">
        <v>9</v>
      </c>
      <c r="G7665" s="1" t="s">
        <v>9</v>
      </c>
      <c r="H7665" t="s">
        <v>9</v>
      </c>
      <c r="I7665" t="s">
        <v>9</v>
      </c>
      <c r="J7665" s="1" t="s">
        <v>9</v>
      </c>
    </row>
    <row r="7666" spans="1:10" x14ac:dyDescent="0.25">
      <c r="A7666" s="1">
        <v>89636.71875</v>
      </c>
      <c r="B7666" s="1">
        <v>-118.1167979036</v>
      </c>
      <c r="C7666" t="s">
        <v>9</v>
      </c>
      <c r="D7666" t="s">
        <v>9</v>
      </c>
      <c r="E7666" s="1">
        <v>1</v>
      </c>
      <c r="F7666" s="1" t="s">
        <v>9</v>
      </c>
      <c r="G7666" s="1" t="s">
        <v>9</v>
      </c>
      <c r="H7666" t="s">
        <v>9</v>
      </c>
      <c r="I7666" t="s">
        <v>9</v>
      </c>
      <c r="J7666" s="1" t="s">
        <v>9</v>
      </c>
    </row>
    <row r="7667" spans="1:10" x14ac:dyDescent="0.25">
      <c r="A7667" s="1">
        <v>89648.4375</v>
      </c>
      <c r="B7667" s="1">
        <v>-115.7647414867</v>
      </c>
      <c r="C7667" t="s">
        <v>9</v>
      </c>
      <c r="D7667" t="s">
        <v>9</v>
      </c>
      <c r="E7667" s="1">
        <v>1</v>
      </c>
      <c r="F7667" s="1" t="s">
        <v>9</v>
      </c>
      <c r="G7667" s="1" t="s">
        <v>9</v>
      </c>
      <c r="H7667" t="s">
        <v>9</v>
      </c>
      <c r="I7667" t="s">
        <v>9</v>
      </c>
      <c r="J7667" s="1" t="s">
        <v>9</v>
      </c>
    </row>
    <row r="7668" spans="1:10" x14ac:dyDescent="0.25">
      <c r="A7668" s="1">
        <v>89660.15625</v>
      </c>
      <c r="B7668" s="1">
        <v>-108.9415105403</v>
      </c>
      <c r="C7668" t="s">
        <v>9</v>
      </c>
      <c r="D7668" t="s">
        <v>9</v>
      </c>
      <c r="E7668" s="1">
        <v>1</v>
      </c>
      <c r="F7668" s="1" t="s">
        <v>9</v>
      </c>
      <c r="G7668" s="1" t="s">
        <v>9</v>
      </c>
      <c r="H7668" t="s">
        <v>9</v>
      </c>
      <c r="I7668" t="s">
        <v>9</v>
      </c>
      <c r="J7668" s="1" t="s">
        <v>9</v>
      </c>
    </row>
    <row r="7669" spans="1:10" x14ac:dyDescent="0.25">
      <c r="A7669" s="1">
        <v>89671.875</v>
      </c>
      <c r="B7669" s="1">
        <v>-106.3418329862</v>
      </c>
      <c r="C7669" t="s">
        <v>9</v>
      </c>
      <c r="D7669" t="s">
        <v>9</v>
      </c>
      <c r="E7669" s="1">
        <v>1</v>
      </c>
      <c r="F7669" s="1" t="s">
        <v>9</v>
      </c>
      <c r="G7669" s="1" t="s">
        <v>9</v>
      </c>
      <c r="H7669" t="s">
        <v>9</v>
      </c>
      <c r="I7669" t="s">
        <v>9</v>
      </c>
      <c r="J7669" s="1" t="s">
        <v>9</v>
      </c>
    </row>
    <row r="7670" spans="1:10" x14ac:dyDescent="0.25">
      <c r="A7670" s="1">
        <v>89683.59375</v>
      </c>
      <c r="B7670" s="1">
        <v>-109.3331616385</v>
      </c>
      <c r="C7670" t="s">
        <v>9</v>
      </c>
      <c r="D7670" t="s">
        <v>9</v>
      </c>
      <c r="E7670" s="1">
        <v>1</v>
      </c>
      <c r="F7670" s="1" t="s">
        <v>9</v>
      </c>
      <c r="G7670" s="1" t="s">
        <v>9</v>
      </c>
      <c r="H7670" t="s">
        <v>9</v>
      </c>
      <c r="I7670" t="s">
        <v>9</v>
      </c>
      <c r="J7670" s="1" t="s">
        <v>9</v>
      </c>
    </row>
    <row r="7671" spans="1:10" x14ac:dyDescent="0.25">
      <c r="A7671" s="1">
        <v>89695.3125</v>
      </c>
      <c r="B7671" s="1">
        <v>-113.8794113708</v>
      </c>
      <c r="C7671" t="s">
        <v>9</v>
      </c>
      <c r="D7671" t="s">
        <v>9</v>
      </c>
      <c r="E7671" s="1">
        <v>1</v>
      </c>
      <c r="F7671" s="1" t="s">
        <v>9</v>
      </c>
      <c r="G7671" s="1" t="s">
        <v>9</v>
      </c>
      <c r="H7671" t="s">
        <v>9</v>
      </c>
      <c r="I7671" t="s">
        <v>9</v>
      </c>
      <c r="J7671" s="1" t="s">
        <v>9</v>
      </c>
    </row>
    <row r="7672" spans="1:10" x14ac:dyDescent="0.25">
      <c r="A7672" s="1">
        <v>89707.03125</v>
      </c>
      <c r="B7672" s="1">
        <v>-112.21544113420001</v>
      </c>
      <c r="C7672" t="s">
        <v>9</v>
      </c>
      <c r="D7672" t="s">
        <v>9</v>
      </c>
      <c r="E7672" s="1">
        <v>1</v>
      </c>
      <c r="F7672" s="1" t="s">
        <v>9</v>
      </c>
      <c r="G7672" s="1" t="s">
        <v>9</v>
      </c>
      <c r="H7672" t="s">
        <v>9</v>
      </c>
      <c r="I7672" t="s">
        <v>9</v>
      </c>
      <c r="J7672" s="1" t="s">
        <v>9</v>
      </c>
    </row>
    <row r="7673" spans="1:10" x14ac:dyDescent="0.25">
      <c r="A7673" s="1">
        <v>89718.75</v>
      </c>
      <c r="B7673" s="1">
        <v>-114.87219045720001</v>
      </c>
      <c r="C7673" t="s">
        <v>9</v>
      </c>
      <c r="D7673" t="s">
        <v>9</v>
      </c>
      <c r="E7673" s="1">
        <v>1</v>
      </c>
      <c r="F7673" s="1" t="s">
        <v>9</v>
      </c>
      <c r="G7673" s="1" t="s">
        <v>9</v>
      </c>
      <c r="H7673" t="s">
        <v>9</v>
      </c>
      <c r="I7673" t="s">
        <v>9</v>
      </c>
      <c r="J7673" s="1" t="s">
        <v>9</v>
      </c>
    </row>
    <row r="7674" spans="1:10" x14ac:dyDescent="0.25">
      <c r="A7674" s="1">
        <v>89730.46875</v>
      </c>
      <c r="B7674" s="1">
        <v>-116.987195339</v>
      </c>
      <c r="C7674" t="s">
        <v>9</v>
      </c>
      <c r="D7674" t="s">
        <v>9</v>
      </c>
      <c r="E7674" s="1">
        <v>1</v>
      </c>
      <c r="F7674" s="1" t="s">
        <v>9</v>
      </c>
      <c r="G7674" s="1" t="s">
        <v>9</v>
      </c>
      <c r="H7674" t="s">
        <v>9</v>
      </c>
      <c r="I7674" t="s">
        <v>9</v>
      </c>
      <c r="J7674" s="1" t="s">
        <v>9</v>
      </c>
    </row>
    <row r="7675" spans="1:10" x14ac:dyDescent="0.25">
      <c r="A7675" s="1">
        <v>89742.1875</v>
      </c>
      <c r="B7675" s="1">
        <v>-115.5126787315</v>
      </c>
      <c r="C7675" t="s">
        <v>9</v>
      </c>
      <c r="D7675" t="s">
        <v>9</v>
      </c>
      <c r="E7675" s="1">
        <v>1</v>
      </c>
      <c r="F7675" s="1" t="s">
        <v>9</v>
      </c>
      <c r="G7675" s="1" t="s">
        <v>9</v>
      </c>
      <c r="H7675" t="s">
        <v>9</v>
      </c>
      <c r="I7675" t="s">
        <v>9</v>
      </c>
      <c r="J7675" s="1" t="s">
        <v>9</v>
      </c>
    </row>
    <row r="7676" spans="1:10" x14ac:dyDescent="0.25">
      <c r="A7676" s="1">
        <v>89753.90625</v>
      </c>
      <c r="B7676" s="1">
        <v>-115.0803393361</v>
      </c>
      <c r="C7676" t="s">
        <v>9</v>
      </c>
      <c r="D7676" t="s">
        <v>9</v>
      </c>
      <c r="E7676" s="1">
        <v>1</v>
      </c>
      <c r="F7676" s="1" t="s">
        <v>9</v>
      </c>
      <c r="G7676" s="1" t="s">
        <v>9</v>
      </c>
      <c r="H7676" t="s">
        <v>9</v>
      </c>
      <c r="I7676" t="s">
        <v>9</v>
      </c>
      <c r="J7676" s="1" t="s">
        <v>9</v>
      </c>
    </row>
    <row r="7677" spans="1:10" x14ac:dyDescent="0.25">
      <c r="A7677" s="1">
        <v>89765.625</v>
      </c>
      <c r="B7677" s="1">
        <v>-116.756446412</v>
      </c>
      <c r="C7677" t="s">
        <v>9</v>
      </c>
      <c r="D7677" t="s">
        <v>9</v>
      </c>
      <c r="E7677" s="1">
        <v>1</v>
      </c>
      <c r="F7677" s="1" t="s">
        <v>9</v>
      </c>
      <c r="G7677" s="1" t="s">
        <v>9</v>
      </c>
      <c r="H7677" t="s">
        <v>9</v>
      </c>
      <c r="I7677" t="s">
        <v>9</v>
      </c>
      <c r="J7677" s="1" t="s">
        <v>9</v>
      </c>
    </row>
    <row r="7678" spans="1:10" x14ac:dyDescent="0.25">
      <c r="A7678" s="1">
        <v>89777.34375</v>
      </c>
      <c r="B7678" s="1">
        <v>-120.0786949836</v>
      </c>
      <c r="C7678" t="s">
        <v>9</v>
      </c>
      <c r="D7678" t="s">
        <v>9</v>
      </c>
      <c r="E7678" s="1">
        <v>1</v>
      </c>
      <c r="F7678" s="1" t="s">
        <v>9</v>
      </c>
      <c r="G7678" s="1" t="s">
        <v>9</v>
      </c>
      <c r="H7678" t="s">
        <v>9</v>
      </c>
      <c r="I7678" t="s">
        <v>9</v>
      </c>
      <c r="J7678" s="1" t="s">
        <v>9</v>
      </c>
    </row>
    <row r="7679" spans="1:10" x14ac:dyDescent="0.25">
      <c r="A7679" s="1">
        <v>89789.0625</v>
      </c>
      <c r="B7679" s="1">
        <v>-125.83379845490001</v>
      </c>
      <c r="C7679" t="s">
        <v>9</v>
      </c>
      <c r="D7679" t="s">
        <v>9</v>
      </c>
      <c r="E7679" s="1">
        <v>1</v>
      </c>
      <c r="F7679" s="1" t="s">
        <v>9</v>
      </c>
      <c r="G7679" s="1" t="s">
        <v>9</v>
      </c>
      <c r="H7679" t="s">
        <v>9</v>
      </c>
      <c r="I7679" t="s">
        <v>9</v>
      </c>
      <c r="J7679" s="1" t="s">
        <v>9</v>
      </c>
    </row>
    <row r="7680" spans="1:10" x14ac:dyDescent="0.25">
      <c r="A7680" s="1">
        <v>89800.78125</v>
      </c>
      <c r="B7680" s="1">
        <v>-125.3592497179</v>
      </c>
      <c r="C7680" t="s">
        <v>9</v>
      </c>
      <c r="D7680" t="s">
        <v>9</v>
      </c>
      <c r="E7680" s="1">
        <v>1</v>
      </c>
      <c r="F7680" s="1" t="s">
        <v>9</v>
      </c>
      <c r="G7680" s="1" t="s">
        <v>9</v>
      </c>
      <c r="H7680" t="s">
        <v>9</v>
      </c>
      <c r="I7680" t="s">
        <v>9</v>
      </c>
      <c r="J7680" s="1" t="s">
        <v>9</v>
      </c>
    </row>
    <row r="7681" spans="1:10" x14ac:dyDescent="0.25">
      <c r="A7681" s="1">
        <v>89812.5</v>
      </c>
      <c r="B7681" s="1">
        <v>-123.58833145920001</v>
      </c>
      <c r="C7681" t="s">
        <v>9</v>
      </c>
      <c r="D7681" t="s">
        <v>9</v>
      </c>
      <c r="E7681" s="1">
        <v>1</v>
      </c>
      <c r="F7681" s="1" t="s">
        <v>9</v>
      </c>
      <c r="G7681" s="1" t="s">
        <v>9</v>
      </c>
      <c r="H7681" t="s">
        <v>9</v>
      </c>
      <c r="I7681" t="s">
        <v>9</v>
      </c>
      <c r="J7681" s="1" t="s">
        <v>9</v>
      </c>
    </row>
    <row r="7682" spans="1:10" x14ac:dyDescent="0.25">
      <c r="A7682" s="1">
        <v>89824.21875</v>
      </c>
      <c r="B7682" s="1">
        <v>-122.3181830021</v>
      </c>
      <c r="C7682" t="s">
        <v>9</v>
      </c>
      <c r="D7682" t="s">
        <v>9</v>
      </c>
      <c r="E7682" s="1">
        <v>1</v>
      </c>
      <c r="F7682" s="1" t="s">
        <v>9</v>
      </c>
      <c r="G7682" s="1" t="s">
        <v>9</v>
      </c>
      <c r="H7682" t="s">
        <v>9</v>
      </c>
      <c r="I7682" t="s">
        <v>9</v>
      </c>
      <c r="J7682" s="1" t="s">
        <v>9</v>
      </c>
    </row>
    <row r="7683" spans="1:10" x14ac:dyDescent="0.25">
      <c r="A7683" s="1">
        <v>89835.9375</v>
      </c>
      <c r="B7683" s="1">
        <v>-110.005005885</v>
      </c>
      <c r="C7683" t="s">
        <v>9</v>
      </c>
      <c r="D7683" t="s">
        <v>9</v>
      </c>
      <c r="E7683" s="1">
        <v>1</v>
      </c>
      <c r="F7683" s="1" t="s">
        <v>9</v>
      </c>
      <c r="G7683" s="1" t="s">
        <v>9</v>
      </c>
      <c r="H7683" t="s">
        <v>9</v>
      </c>
      <c r="I7683" t="s">
        <v>9</v>
      </c>
      <c r="J7683" s="1" t="s">
        <v>9</v>
      </c>
    </row>
    <row r="7684" spans="1:10" x14ac:dyDescent="0.25">
      <c r="A7684" s="1">
        <v>89847.65625</v>
      </c>
      <c r="B7684" s="1">
        <v>-105.6085396069</v>
      </c>
      <c r="C7684" t="s">
        <v>9</v>
      </c>
      <c r="D7684" t="s">
        <v>9</v>
      </c>
      <c r="E7684" s="1">
        <v>1</v>
      </c>
      <c r="F7684" s="1" t="s">
        <v>9</v>
      </c>
      <c r="G7684" s="1" t="s">
        <v>9</v>
      </c>
      <c r="H7684" t="s">
        <v>9</v>
      </c>
      <c r="I7684" t="s">
        <v>9</v>
      </c>
      <c r="J7684" s="1" t="s">
        <v>9</v>
      </c>
    </row>
    <row r="7685" spans="1:10" x14ac:dyDescent="0.25">
      <c r="A7685" s="1">
        <v>89859.375</v>
      </c>
      <c r="B7685" s="1">
        <v>-105.0614826338</v>
      </c>
      <c r="C7685" t="s">
        <v>9</v>
      </c>
      <c r="D7685" t="s">
        <v>9</v>
      </c>
      <c r="E7685" s="1">
        <v>1</v>
      </c>
      <c r="F7685" s="1" t="s">
        <v>9</v>
      </c>
      <c r="G7685" s="1" t="s">
        <v>9</v>
      </c>
      <c r="H7685" t="s">
        <v>9</v>
      </c>
      <c r="I7685" t="s">
        <v>9</v>
      </c>
      <c r="J7685" s="1" t="s">
        <v>9</v>
      </c>
    </row>
    <row r="7686" spans="1:10" x14ac:dyDescent="0.25">
      <c r="A7686" s="1">
        <v>89871.09375</v>
      </c>
      <c r="B7686" s="1">
        <v>-107.6425620334</v>
      </c>
      <c r="C7686" t="s">
        <v>9</v>
      </c>
      <c r="D7686" t="s">
        <v>9</v>
      </c>
      <c r="E7686" s="1">
        <v>1</v>
      </c>
      <c r="F7686" s="1" t="s">
        <v>9</v>
      </c>
      <c r="G7686" s="1" t="s">
        <v>9</v>
      </c>
      <c r="H7686" t="s">
        <v>9</v>
      </c>
      <c r="I7686" t="s">
        <v>9</v>
      </c>
      <c r="J7686" s="1" t="s">
        <v>9</v>
      </c>
    </row>
    <row r="7687" spans="1:10" x14ac:dyDescent="0.25">
      <c r="A7687" s="1">
        <v>89882.8125</v>
      </c>
      <c r="B7687" s="1">
        <v>-115.3126075613</v>
      </c>
      <c r="C7687" t="s">
        <v>9</v>
      </c>
      <c r="D7687" t="s">
        <v>9</v>
      </c>
      <c r="E7687" s="1">
        <v>1</v>
      </c>
      <c r="F7687" s="1" t="s">
        <v>9</v>
      </c>
      <c r="G7687" s="1" t="s">
        <v>9</v>
      </c>
      <c r="H7687" t="s">
        <v>9</v>
      </c>
      <c r="I7687" t="s">
        <v>9</v>
      </c>
      <c r="J7687" s="1" t="s">
        <v>9</v>
      </c>
    </row>
    <row r="7688" spans="1:10" x14ac:dyDescent="0.25">
      <c r="A7688" s="1">
        <v>89894.53125</v>
      </c>
      <c r="B7688" s="1">
        <v>-115.6513586129</v>
      </c>
      <c r="C7688" t="s">
        <v>9</v>
      </c>
      <c r="D7688" t="s">
        <v>9</v>
      </c>
      <c r="E7688" s="1">
        <v>1</v>
      </c>
      <c r="F7688" s="1" t="s">
        <v>9</v>
      </c>
      <c r="G7688" s="1" t="s">
        <v>9</v>
      </c>
      <c r="H7688" t="s">
        <v>9</v>
      </c>
      <c r="I7688" t="s">
        <v>9</v>
      </c>
      <c r="J7688" s="1" t="s">
        <v>9</v>
      </c>
    </row>
    <row r="7689" spans="1:10" x14ac:dyDescent="0.25">
      <c r="A7689" s="1">
        <v>89906.25</v>
      </c>
      <c r="B7689" s="1">
        <v>-117.7798368326</v>
      </c>
      <c r="C7689" t="s">
        <v>9</v>
      </c>
      <c r="D7689" t="s">
        <v>9</v>
      </c>
      <c r="E7689" s="1">
        <v>1</v>
      </c>
      <c r="F7689" s="1" t="s">
        <v>9</v>
      </c>
      <c r="G7689" s="1" t="s">
        <v>9</v>
      </c>
      <c r="H7689" t="s">
        <v>9</v>
      </c>
      <c r="I7689" t="s">
        <v>9</v>
      </c>
      <c r="J7689" s="1" t="s">
        <v>9</v>
      </c>
    </row>
    <row r="7690" spans="1:10" x14ac:dyDescent="0.25">
      <c r="A7690" s="1">
        <v>89917.96875</v>
      </c>
      <c r="B7690" s="1">
        <v>-126.71397555039999</v>
      </c>
      <c r="C7690" t="s">
        <v>9</v>
      </c>
      <c r="D7690" t="s">
        <v>9</v>
      </c>
      <c r="E7690" s="1">
        <v>1</v>
      </c>
      <c r="F7690" s="1" t="s">
        <v>9</v>
      </c>
      <c r="G7690" s="1" t="s">
        <v>9</v>
      </c>
      <c r="H7690" t="s">
        <v>9</v>
      </c>
      <c r="I7690" t="s">
        <v>9</v>
      </c>
      <c r="J7690" s="1" t="s">
        <v>9</v>
      </c>
    </row>
    <row r="7691" spans="1:10" x14ac:dyDescent="0.25">
      <c r="A7691" s="1">
        <v>89929.6875</v>
      </c>
      <c r="B7691" s="1">
        <v>-114.76804444779999</v>
      </c>
      <c r="C7691" t="s">
        <v>9</v>
      </c>
      <c r="D7691" t="s">
        <v>9</v>
      </c>
      <c r="E7691" s="1">
        <v>1</v>
      </c>
      <c r="F7691" s="1" t="s">
        <v>9</v>
      </c>
      <c r="G7691" s="1" t="s">
        <v>9</v>
      </c>
      <c r="H7691" t="s">
        <v>9</v>
      </c>
      <c r="I7691" t="s">
        <v>9</v>
      </c>
      <c r="J7691" s="1" t="s">
        <v>9</v>
      </c>
    </row>
    <row r="7692" spans="1:10" x14ac:dyDescent="0.25">
      <c r="A7692" s="1">
        <v>89941.40625</v>
      </c>
      <c r="B7692" s="1">
        <v>-113.0902185209</v>
      </c>
      <c r="C7692" t="s">
        <v>9</v>
      </c>
      <c r="D7692" t="s">
        <v>9</v>
      </c>
      <c r="E7692" s="1">
        <v>1</v>
      </c>
      <c r="F7692" s="1" t="s">
        <v>9</v>
      </c>
      <c r="G7692" s="1" t="s">
        <v>9</v>
      </c>
      <c r="H7692" t="s">
        <v>9</v>
      </c>
      <c r="I7692" t="s">
        <v>9</v>
      </c>
      <c r="J7692" s="1" t="s">
        <v>9</v>
      </c>
    </row>
    <row r="7693" spans="1:10" x14ac:dyDescent="0.25">
      <c r="A7693" s="1">
        <v>89953.125</v>
      </c>
      <c r="B7693" s="1">
        <v>-118.62918305869999</v>
      </c>
      <c r="C7693" t="s">
        <v>9</v>
      </c>
      <c r="D7693" t="s">
        <v>9</v>
      </c>
      <c r="E7693" s="1">
        <v>1</v>
      </c>
      <c r="F7693" s="1" t="s">
        <v>9</v>
      </c>
      <c r="G7693" s="1" t="s">
        <v>9</v>
      </c>
      <c r="H7693" t="s">
        <v>9</v>
      </c>
      <c r="I7693" t="s">
        <v>9</v>
      </c>
      <c r="J7693" s="1" t="s">
        <v>9</v>
      </c>
    </row>
    <row r="7694" spans="1:10" x14ac:dyDescent="0.25">
      <c r="A7694" s="1">
        <v>89964.84375</v>
      </c>
      <c r="B7694" s="1">
        <v>-115.5391797052</v>
      </c>
      <c r="C7694" t="s">
        <v>9</v>
      </c>
      <c r="D7694" t="s">
        <v>9</v>
      </c>
      <c r="E7694" s="1">
        <v>1</v>
      </c>
      <c r="F7694" s="1" t="s">
        <v>9</v>
      </c>
      <c r="G7694" s="1" t="s">
        <v>9</v>
      </c>
      <c r="H7694" t="s">
        <v>9</v>
      </c>
      <c r="I7694" t="s">
        <v>9</v>
      </c>
      <c r="J7694" s="1" t="s">
        <v>9</v>
      </c>
    </row>
    <row r="7695" spans="1:10" x14ac:dyDescent="0.25">
      <c r="A7695" s="1">
        <v>89976.5625</v>
      </c>
      <c r="B7695" s="1">
        <v>-117.55575218609999</v>
      </c>
      <c r="C7695" t="s">
        <v>9</v>
      </c>
      <c r="D7695" t="s">
        <v>9</v>
      </c>
      <c r="E7695" s="1">
        <v>1</v>
      </c>
      <c r="F7695" s="1" t="s">
        <v>9</v>
      </c>
      <c r="G7695" s="1" t="s">
        <v>9</v>
      </c>
      <c r="H7695" t="s">
        <v>9</v>
      </c>
      <c r="I7695" t="s">
        <v>9</v>
      </c>
      <c r="J7695" s="1" t="s">
        <v>9</v>
      </c>
    </row>
    <row r="7696" spans="1:10" x14ac:dyDescent="0.25">
      <c r="A7696" s="1">
        <v>89988.28125</v>
      </c>
      <c r="B7696" s="1">
        <v>-124.8415744646</v>
      </c>
      <c r="C7696" t="s">
        <v>9</v>
      </c>
      <c r="D7696" t="s">
        <v>9</v>
      </c>
      <c r="E7696" s="1">
        <v>1</v>
      </c>
      <c r="F7696" s="1" t="s">
        <v>9</v>
      </c>
      <c r="G7696" s="1" t="s">
        <v>9</v>
      </c>
      <c r="H7696" t="s">
        <v>9</v>
      </c>
      <c r="I7696" t="s">
        <v>9</v>
      </c>
      <c r="J7696" s="1" t="s">
        <v>9</v>
      </c>
    </row>
    <row r="7697" spans="1:10" x14ac:dyDescent="0.25">
      <c r="A7697" s="1">
        <v>90000</v>
      </c>
      <c r="B7697" s="1">
        <v>-119.9836004766</v>
      </c>
      <c r="C7697" t="s">
        <v>9</v>
      </c>
      <c r="D7697" t="s">
        <v>9</v>
      </c>
      <c r="E7697" s="1">
        <v>1</v>
      </c>
      <c r="F7697" s="1" t="s">
        <v>9</v>
      </c>
      <c r="G7697" s="1" t="s">
        <v>9</v>
      </c>
      <c r="H7697" t="s">
        <v>9</v>
      </c>
      <c r="I7697" t="s">
        <v>9</v>
      </c>
      <c r="J7697" s="1" t="s">
        <v>9</v>
      </c>
    </row>
    <row r="7698" spans="1:10" x14ac:dyDescent="0.25">
      <c r="A7698" s="1">
        <v>90011.71875</v>
      </c>
      <c r="B7698" s="1">
        <v>-119.6726679943</v>
      </c>
      <c r="C7698" t="s">
        <v>9</v>
      </c>
      <c r="D7698" t="s">
        <v>9</v>
      </c>
      <c r="E7698" s="1">
        <v>1</v>
      </c>
      <c r="F7698" s="1" t="s">
        <v>9</v>
      </c>
      <c r="G7698" s="1" t="s">
        <v>9</v>
      </c>
      <c r="H7698" t="s">
        <v>9</v>
      </c>
      <c r="I7698" t="s">
        <v>9</v>
      </c>
      <c r="J7698" s="1" t="s">
        <v>9</v>
      </c>
    </row>
    <row r="7699" spans="1:10" x14ac:dyDescent="0.25">
      <c r="A7699" s="1">
        <v>90023.4375</v>
      </c>
      <c r="B7699" s="1">
        <v>-114.6848258293</v>
      </c>
      <c r="C7699" t="s">
        <v>9</v>
      </c>
      <c r="D7699" t="s">
        <v>9</v>
      </c>
      <c r="E7699" s="1">
        <v>1</v>
      </c>
      <c r="F7699" s="1" t="s">
        <v>9</v>
      </c>
      <c r="G7699" s="1" t="s">
        <v>9</v>
      </c>
      <c r="H7699" t="s">
        <v>9</v>
      </c>
      <c r="I7699" t="s">
        <v>9</v>
      </c>
      <c r="J7699" s="1" t="s">
        <v>9</v>
      </c>
    </row>
    <row r="7700" spans="1:10" x14ac:dyDescent="0.25">
      <c r="A7700" s="1">
        <v>90035.15625</v>
      </c>
      <c r="B7700" s="1">
        <v>-116.17708580039999</v>
      </c>
      <c r="C7700" t="s">
        <v>9</v>
      </c>
      <c r="D7700" t="s">
        <v>9</v>
      </c>
      <c r="E7700" s="1">
        <v>1</v>
      </c>
      <c r="F7700" s="1" t="s">
        <v>9</v>
      </c>
      <c r="G7700" s="1" t="s">
        <v>9</v>
      </c>
      <c r="H7700" t="s">
        <v>9</v>
      </c>
      <c r="I7700" t="s">
        <v>9</v>
      </c>
      <c r="J7700" s="1" t="s">
        <v>9</v>
      </c>
    </row>
    <row r="7701" spans="1:10" x14ac:dyDescent="0.25">
      <c r="A7701" s="1">
        <v>90046.875</v>
      </c>
      <c r="B7701" s="1">
        <v>-127.21014398200001</v>
      </c>
      <c r="C7701" t="s">
        <v>9</v>
      </c>
      <c r="D7701" t="s">
        <v>9</v>
      </c>
      <c r="E7701" s="1">
        <v>1</v>
      </c>
      <c r="F7701" s="1" t="s">
        <v>9</v>
      </c>
      <c r="G7701" s="1" t="s">
        <v>9</v>
      </c>
      <c r="H7701" t="s">
        <v>9</v>
      </c>
      <c r="I7701" t="s">
        <v>9</v>
      </c>
      <c r="J7701" s="1" t="s">
        <v>9</v>
      </c>
    </row>
    <row r="7702" spans="1:10" x14ac:dyDescent="0.25">
      <c r="A7702" s="1">
        <v>90058.59375</v>
      </c>
      <c r="B7702" s="1">
        <v>-121.14693108020001</v>
      </c>
      <c r="C7702" t="s">
        <v>9</v>
      </c>
      <c r="D7702" t="s">
        <v>9</v>
      </c>
      <c r="E7702" s="1">
        <v>1</v>
      </c>
      <c r="F7702" s="1" t="s">
        <v>9</v>
      </c>
      <c r="G7702" s="1" t="s">
        <v>9</v>
      </c>
      <c r="H7702" t="s">
        <v>9</v>
      </c>
      <c r="I7702" t="s">
        <v>9</v>
      </c>
      <c r="J7702" s="1" t="s">
        <v>9</v>
      </c>
    </row>
    <row r="7703" spans="1:10" x14ac:dyDescent="0.25">
      <c r="A7703" s="1">
        <v>90070.3125</v>
      </c>
      <c r="B7703" s="1">
        <v>-113.91070067450001</v>
      </c>
      <c r="C7703" t="s">
        <v>9</v>
      </c>
      <c r="D7703" t="s">
        <v>9</v>
      </c>
      <c r="E7703" s="1">
        <v>1</v>
      </c>
      <c r="F7703" s="1" t="s">
        <v>9</v>
      </c>
      <c r="G7703" s="1" t="s">
        <v>9</v>
      </c>
      <c r="H7703" t="s">
        <v>9</v>
      </c>
      <c r="I7703" t="s">
        <v>9</v>
      </c>
      <c r="J7703" s="1" t="s">
        <v>9</v>
      </c>
    </row>
    <row r="7704" spans="1:10" x14ac:dyDescent="0.25">
      <c r="A7704" s="1">
        <v>90082.03125</v>
      </c>
      <c r="B7704" s="1">
        <v>-114.54526327470001</v>
      </c>
      <c r="C7704" t="s">
        <v>9</v>
      </c>
      <c r="D7704" t="s">
        <v>9</v>
      </c>
      <c r="E7704" s="1">
        <v>1</v>
      </c>
      <c r="F7704" s="1" t="s">
        <v>9</v>
      </c>
      <c r="G7704" s="1" t="s">
        <v>9</v>
      </c>
      <c r="H7704" t="s">
        <v>9</v>
      </c>
      <c r="I7704" t="s">
        <v>9</v>
      </c>
      <c r="J7704" s="1" t="s">
        <v>9</v>
      </c>
    </row>
    <row r="7705" spans="1:10" x14ac:dyDescent="0.25">
      <c r="A7705" s="1">
        <v>90093.75</v>
      </c>
      <c r="B7705" s="1">
        <v>-120.58118483769999</v>
      </c>
      <c r="C7705" t="s">
        <v>9</v>
      </c>
      <c r="D7705" t="s">
        <v>9</v>
      </c>
      <c r="E7705" s="1">
        <v>1</v>
      </c>
      <c r="F7705" s="1" t="s">
        <v>9</v>
      </c>
      <c r="G7705" s="1" t="s">
        <v>9</v>
      </c>
      <c r="H7705" t="s">
        <v>9</v>
      </c>
      <c r="I7705" t="s">
        <v>9</v>
      </c>
      <c r="J7705" s="1" t="s">
        <v>9</v>
      </c>
    </row>
    <row r="7706" spans="1:10" x14ac:dyDescent="0.25">
      <c r="A7706" s="1">
        <v>90105.46875</v>
      </c>
      <c r="B7706" s="1">
        <v>-113.09666147670001</v>
      </c>
      <c r="C7706" t="s">
        <v>9</v>
      </c>
      <c r="D7706" t="s">
        <v>9</v>
      </c>
      <c r="E7706" s="1">
        <v>1</v>
      </c>
      <c r="F7706" s="1" t="s">
        <v>9</v>
      </c>
      <c r="G7706" s="1" t="s">
        <v>9</v>
      </c>
      <c r="H7706" t="s">
        <v>9</v>
      </c>
      <c r="I7706" t="s">
        <v>9</v>
      </c>
      <c r="J7706" s="1" t="s">
        <v>9</v>
      </c>
    </row>
    <row r="7707" spans="1:10" x14ac:dyDescent="0.25">
      <c r="A7707" s="1">
        <v>90117.1875</v>
      </c>
      <c r="B7707" s="1">
        <v>-110.063746072</v>
      </c>
      <c r="C7707" t="s">
        <v>9</v>
      </c>
      <c r="D7707" t="s">
        <v>9</v>
      </c>
      <c r="E7707" s="1">
        <v>1</v>
      </c>
      <c r="F7707" s="1" t="s">
        <v>9</v>
      </c>
      <c r="G7707" s="1" t="s">
        <v>9</v>
      </c>
      <c r="H7707" t="s">
        <v>9</v>
      </c>
      <c r="I7707" t="s">
        <v>9</v>
      </c>
      <c r="J7707" s="1" t="s">
        <v>9</v>
      </c>
    </row>
    <row r="7708" spans="1:10" x14ac:dyDescent="0.25">
      <c r="A7708" s="1">
        <v>90128.90625</v>
      </c>
      <c r="B7708" s="1">
        <v>-110.53285609460001</v>
      </c>
      <c r="C7708" t="s">
        <v>9</v>
      </c>
      <c r="D7708" t="s">
        <v>9</v>
      </c>
      <c r="E7708" s="1">
        <v>1</v>
      </c>
      <c r="F7708" s="1" t="s">
        <v>9</v>
      </c>
      <c r="G7708" s="1" t="s">
        <v>9</v>
      </c>
      <c r="H7708" t="s">
        <v>9</v>
      </c>
      <c r="I7708" t="s">
        <v>9</v>
      </c>
      <c r="J7708" s="1" t="s">
        <v>9</v>
      </c>
    </row>
    <row r="7709" spans="1:10" x14ac:dyDescent="0.25">
      <c r="A7709" s="1">
        <v>90140.625</v>
      </c>
      <c r="B7709" s="1">
        <v>-110.82417375830001</v>
      </c>
      <c r="C7709" t="s">
        <v>9</v>
      </c>
      <c r="D7709" t="s">
        <v>9</v>
      </c>
      <c r="E7709" s="1">
        <v>1</v>
      </c>
      <c r="F7709" s="1" t="s">
        <v>9</v>
      </c>
      <c r="G7709" s="1" t="s">
        <v>9</v>
      </c>
      <c r="H7709" t="s">
        <v>9</v>
      </c>
      <c r="I7709" t="s">
        <v>9</v>
      </c>
      <c r="J7709" s="1" t="s">
        <v>9</v>
      </c>
    </row>
    <row r="7710" spans="1:10" x14ac:dyDescent="0.25">
      <c r="A7710" s="1">
        <v>90152.34375</v>
      </c>
      <c r="B7710" s="1">
        <v>-109.78978467659999</v>
      </c>
      <c r="C7710" t="s">
        <v>9</v>
      </c>
      <c r="D7710" t="s">
        <v>9</v>
      </c>
      <c r="E7710" s="1">
        <v>1</v>
      </c>
      <c r="F7710" s="1" t="s">
        <v>9</v>
      </c>
      <c r="G7710" s="1" t="s">
        <v>9</v>
      </c>
      <c r="H7710" t="s">
        <v>9</v>
      </c>
      <c r="I7710" t="s">
        <v>9</v>
      </c>
      <c r="J7710" s="1" t="s">
        <v>9</v>
      </c>
    </row>
    <row r="7711" spans="1:10" x14ac:dyDescent="0.25">
      <c r="A7711" s="1">
        <v>90164.0625</v>
      </c>
      <c r="B7711" s="1">
        <v>-110.4902331486</v>
      </c>
      <c r="C7711" t="s">
        <v>9</v>
      </c>
      <c r="D7711" t="s">
        <v>9</v>
      </c>
      <c r="E7711" s="1">
        <v>1</v>
      </c>
      <c r="F7711" s="1" t="s">
        <v>9</v>
      </c>
      <c r="G7711" s="1" t="s">
        <v>9</v>
      </c>
      <c r="H7711" t="s">
        <v>9</v>
      </c>
      <c r="I7711" t="s">
        <v>9</v>
      </c>
      <c r="J7711" s="1" t="s">
        <v>9</v>
      </c>
    </row>
    <row r="7712" spans="1:10" x14ac:dyDescent="0.25">
      <c r="A7712" s="1">
        <v>90175.78125</v>
      </c>
      <c r="B7712" s="1">
        <v>-111.80750606540001</v>
      </c>
      <c r="C7712" t="s">
        <v>9</v>
      </c>
      <c r="D7712" t="s">
        <v>9</v>
      </c>
      <c r="E7712" s="1">
        <v>1</v>
      </c>
      <c r="F7712" s="1" t="s">
        <v>9</v>
      </c>
      <c r="G7712" s="1" t="s">
        <v>9</v>
      </c>
      <c r="H7712" t="s">
        <v>9</v>
      </c>
      <c r="I7712" t="s">
        <v>9</v>
      </c>
      <c r="J7712" s="1" t="s">
        <v>9</v>
      </c>
    </row>
    <row r="7713" spans="1:10" x14ac:dyDescent="0.25">
      <c r="A7713" s="1">
        <v>90187.5</v>
      </c>
      <c r="B7713" s="1">
        <v>-111.11830118730001</v>
      </c>
      <c r="C7713" t="s">
        <v>9</v>
      </c>
      <c r="D7713" t="s">
        <v>9</v>
      </c>
      <c r="E7713" s="1">
        <v>1</v>
      </c>
      <c r="F7713" s="1" t="s">
        <v>9</v>
      </c>
      <c r="G7713" s="1" t="s">
        <v>9</v>
      </c>
      <c r="H7713" t="s">
        <v>9</v>
      </c>
      <c r="I7713" t="s">
        <v>9</v>
      </c>
      <c r="J7713" s="1" t="s">
        <v>9</v>
      </c>
    </row>
    <row r="7714" spans="1:10" x14ac:dyDescent="0.25">
      <c r="A7714" s="1">
        <v>90199.21875</v>
      </c>
      <c r="B7714" s="1">
        <v>-109.4829574808</v>
      </c>
      <c r="C7714" t="s">
        <v>9</v>
      </c>
      <c r="D7714" t="s">
        <v>9</v>
      </c>
      <c r="E7714" s="1">
        <v>1</v>
      </c>
      <c r="F7714" s="1" t="s">
        <v>9</v>
      </c>
      <c r="G7714" s="1" t="s">
        <v>9</v>
      </c>
      <c r="H7714" t="s">
        <v>9</v>
      </c>
      <c r="I7714" t="s">
        <v>9</v>
      </c>
      <c r="J7714" s="1" t="s">
        <v>9</v>
      </c>
    </row>
    <row r="7715" spans="1:10" x14ac:dyDescent="0.25">
      <c r="A7715" s="1">
        <v>90210.9375</v>
      </c>
      <c r="B7715" s="1">
        <v>-109.5927855122</v>
      </c>
      <c r="C7715" t="s">
        <v>9</v>
      </c>
      <c r="D7715" t="s">
        <v>9</v>
      </c>
      <c r="E7715" s="1">
        <v>1</v>
      </c>
      <c r="F7715" s="1" t="s">
        <v>9</v>
      </c>
      <c r="G7715" s="1" t="s">
        <v>9</v>
      </c>
      <c r="H7715" t="s">
        <v>9</v>
      </c>
      <c r="I7715" t="s">
        <v>9</v>
      </c>
      <c r="J7715" s="1" t="s">
        <v>9</v>
      </c>
    </row>
    <row r="7716" spans="1:10" x14ac:dyDescent="0.25">
      <c r="A7716" s="1">
        <v>90222.65625</v>
      </c>
      <c r="B7716" s="1">
        <v>-112.8635278748</v>
      </c>
      <c r="C7716" t="s">
        <v>9</v>
      </c>
      <c r="D7716" t="s">
        <v>9</v>
      </c>
      <c r="E7716" s="1">
        <v>1</v>
      </c>
      <c r="F7716" s="1" t="s">
        <v>9</v>
      </c>
      <c r="G7716" s="1" t="s">
        <v>9</v>
      </c>
      <c r="H7716" t="s">
        <v>9</v>
      </c>
      <c r="I7716" t="s">
        <v>9</v>
      </c>
      <c r="J7716" s="1" t="s">
        <v>9</v>
      </c>
    </row>
    <row r="7717" spans="1:10" x14ac:dyDescent="0.25">
      <c r="A7717" s="1">
        <v>90234.375</v>
      </c>
      <c r="B7717" s="1">
        <v>-122.00899287199999</v>
      </c>
      <c r="C7717" t="s">
        <v>9</v>
      </c>
      <c r="D7717" t="s">
        <v>9</v>
      </c>
      <c r="E7717" s="1">
        <v>1</v>
      </c>
      <c r="F7717" s="1" t="s">
        <v>9</v>
      </c>
      <c r="G7717" s="1" t="s">
        <v>9</v>
      </c>
      <c r="H7717" t="s">
        <v>9</v>
      </c>
      <c r="I7717" t="s">
        <v>9</v>
      </c>
      <c r="J7717" s="1" t="s">
        <v>9</v>
      </c>
    </row>
    <row r="7718" spans="1:10" x14ac:dyDescent="0.25">
      <c r="A7718" s="1">
        <v>90246.09375</v>
      </c>
      <c r="B7718" s="1">
        <v>-125.2655010638</v>
      </c>
      <c r="C7718" t="s">
        <v>9</v>
      </c>
      <c r="D7718" t="s">
        <v>9</v>
      </c>
      <c r="E7718" s="1">
        <v>1</v>
      </c>
      <c r="F7718" s="1" t="s">
        <v>9</v>
      </c>
      <c r="G7718" s="1" t="s">
        <v>9</v>
      </c>
      <c r="H7718" t="s">
        <v>9</v>
      </c>
      <c r="I7718" t="s">
        <v>9</v>
      </c>
      <c r="J7718" s="1" t="s">
        <v>9</v>
      </c>
    </row>
    <row r="7719" spans="1:10" x14ac:dyDescent="0.25">
      <c r="A7719" s="1">
        <v>90257.8125</v>
      </c>
      <c r="B7719" s="1">
        <v>-115.44286899860001</v>
      </c>
      <c r="C7719" t="s">
        <v>9</v>
      </c>
      <c r="D7719" t="s">
        <v>9</v>
      </c>
      <c r="E7719" s="1">
        <v>1</v>
      </c>
      <c r="F7719" s="1" t="s">
        <v>9</v>
      </c>
      <c r="G7719" s="1" t="s">
        <v>9</v>
      </c>
      <c r="H7719" t="s">
        <v>9</v>
      </c>
      <c r="I7719" t="s">
        <v>9</v>
      </c>
      <c r="J7719" s="1" t="s">
        <v>9</v>
      </c>
    </row>
    <row r="7720" spans="1:10" x14ac:dyDescent="0.25">
      <c r="A7720" s="1">
        <v>90269.53125</v>
      </c>
      <c r="B7720" s="1">
        <v>-110.7689008272</v>
      </c>
      <c r="C7720" t="s">
        <v>9</v>
      </c>
      <c r="D7720" t="s">
        <v>9</v>
      </c>
      <c r="E7720" s="1">
        <v>1</v>
      </c>
      <c r="F7720" s="1" t="s">
        <v>9</v>
      </c>
      <c r="G7720" s="1" t="s">
        <v>9</v>
      </c>
      <c r="H7720" t="s">
        <v>9</v>
      </c>
      <c r="I7720" t="s">
        <v>9</v>
      </c>
      <c r="J7720" s="1" t="s">
        <v>9</v>
      </c>
    </row>
    <row r="7721" spans="1:10" x14ac:dyDescent="0.25">
      <c r="A7721" s="1">
        <v>90281.25</v>
      </c>
      <c r="B7721" s="1">
        <v>-109.57729251729999</v>
      </c>
      <c r="C7721" t="s">
        <v>9</v>
      </c>
      <c r="D7721" t="s">
        <v>9</v>
      </c>
      <c r="E7721" s="1">
        <v>1</v>
      </c>
      <c r="F7721" s="1" t="s">
        <v>9</v>
      </c>
      <c r="G7721" s="1" t="s">
        <v>9</v>
      </c>
      <c r="H7721" t="s">
        <v>9</v>
      </c>
      <c r="I7721" t="s">
        <v>9</v>
      </c>
      <c r="J7721" s="1" t="s">
        <v>9</v>
      </c>
    </row>
    <row r="7722" spans="1:10" x14ac:dyDescent="0.25">
      <c r="A7722" s="1">
        <v>90292.96875</v>
      </c>
      <c r="B7722" s="1">
        <v>-111.93013214059999</v>
      </c>
      <c r="C7722" t="s">
        <v>9</v>
      </c>
      <c r="D7722" t="s">
        <v>9</v>
      </c>
      <c r="E7722" s="1">
        <v>1</v>
      </c>
      <c r="F7722" s="1" t="s">
        <v>9</v>
      </c>
      <c r="G7722" s="1" t="s">
        <v>9</v>
      </c>
      <c r="H7722" t="s">
        <v>9</v>
      </c>
      <c r="I7722" t="s">
        <v>9</v>
      </c>
      <c r="J7722" s="1" t="s">
        <v>9</v>
      </c>
    </row>
    <row r="7723" spans="1:10" x14ac:dyDescent="0.25">
      <c r="A7723" s="1">
        <v>90304.6875</v>
      </c>
      <c r="B7723" s="1">
        <v>-109.4973752681</v>
      </c>
      <c r="C7723" t="s">
        <v>9</v>
      </c>
      <c r="D7723" t="s">
        <v>9</v>
      </c>
      <c r="E7723" s="1">
        <v>1</v>
      </c>
      <c r="F7723" s="1" t="s">
        <v>9</v>
      </c>
      <c r="G7723" s="1" t="s">
        <v>9</v>
      </c>
      <c r="H7723" t="s">
        <v>9</v>
      </c>
      <c r="I7723" t="s">
        <v>9</v>
      </c>
      <c r="J7723" s="1" t="s">
        <v>9</v>
      </c>
    </row>
    <row r="7724" spans="1:10" x14ac:dyDescent="0.25">
      <c r="A7724" s="1">
        <v>90316.40625</v>
      </c>
      <c r="B7724" s="1">
        <v>-107.24093932140001</v>
      </c>
      <c r="C7724" t="s">
        <v>9</v>
      </c>
      <c r="D7724" t="s">
        <v>9</v>
      </c>
      <c r="E7724" s="1">
        <v>1</v>
      </c>
      <c r="F7724" s="1" t="s">
        <v>9</v>
      </c>
      <c r="G7724" s="1" t="s">
        <v>9</v>
      </c>
      <c r="H7724" t="s">
        <v>9</v>
      </c>
      <c r="I7724" t="s">
        <v>9</v>
      </c>
      <c r="J7724" s="1" t="s">
        <v>9</v>
      </c>
    </row>
    <row r="7725" spans="1:10" x14ac:dyDescent="0.25">
      <c r="A7725" s="1">
        <v>90328.125</v>
      </c>
      <c r="B7725" s="1">
        <v>-108.1526120099</v>
      </c>
      <c r="C7725" t="s">
        <v>9</v>
      </c>
      <c r="D7725" t="s">
        <v>9</v>
      </c>
      <c r="E7725" s="1">
        <v>1</v>
      </c>
      <c r="F7725" s="1" t="s">
        <v>9</v>
      </c>
      <c r="G7725" s="1" t="s">
        <v>9</v>
      </c>
      <c r="H7725" t="s">
        <v>9</v>
      </c>
      <c r="I7725" t="s">
        <v>9</v>
      </c>
      <c r="J7725" s="1" t="s">
        <v>9</v>
      </c>
    </row>
    <row r="7726" spans="1:10" x14ac:dyDescent="0.25">
      <c r="A7726" s="1">
        <v>90339.84375</v>
      </c>
      <c r="B7726" s="1">
        <v>-108.9283643062</v>
      </c>
      <c r="C7726" t="s">
        <v>9</v>
      </c>
      <c r="D7726" t="s">
        <v>9</v>
      </c>
      <c r="E7726" s="1">
        <v>1</v>
      </c>
      <c r="F7726" s="1" t="s">
        <v>9</v>
      </c>
      <c r="G7726" s="1" t="s">
        <v>9</v>
      </c>
      <c r="H7726" t="s">
        <v>9</v>
      </c>
      <c r="I7726" t="s">
        <v>9</v>
      </c>
      <c r="J7726" s="1" t="s">
        <v>9</v>
      </c>
    </row>
    <row r="7727" spans="1:10" x14ac:dyDescent="0.25">
      <c r="A7727" s="1">
        <v>90351.5625</v>
      </c>
      <c r="B7727" s="1">
        <v>-111.8468879763</v>
      </c>
      <c r="C7727" t="s">
        <v>9</v>
      </c>
      <c r="D7727" t="s">
        <v>9</v>
      </c>
      <c r="E7727" s="1">
        <v>1</v>
      </c>
      <c r="F7727" s="1" t="s">
        <v>9</v>
      </c>
      <c r="G7727" s="1" t="s">
        <v>9</v>
      </c>
      <c r="H7727" t="s">
        <v>9</v>
      </c>
      <c r="I7727" t="s">
        <v>9</v>
      </c>
      <c r="J7727" s="1" t="s">
        <v>9</v>
      </c>
    </row>
    <row r="7728" spans="1:10" x14ac:dyDescent="0.25">
      <c r="A7728" s="1">
        <v>90363.28125</v>
      </c>
      <c r="B7728" s="1">
        <v>-121.9363659947</v>
      </c>
      <c r="C7728" t="s">
        <v>9</v>
      </c>
      <c r="D7728" t="s">
        <v>9</v>
      </c>
      <c r="E7728" s="1">
        <v>1</v>
      </c>
      <c r="F7728" s="1" t="s">
        <v>9</v>
      </c>
      <c r="G7728" s="1" t="s">
        <v>9</v>
      </c>
      <c r="H7728" t="s">
        <v>9</v>
      </c>
      <c r="I7728" t="s">
        <v>9</v>
      </c>
      <c r="J7728" s="1" t="s">
        <v>9</v>
      </c>
    </row>
    <row r="7729" spans="1:10" x14ac:dyDescent="0.25">
      <c r="A7729" s="1">
        <v>90375</v>
      </c>
      <c r="B7729" s="1">
        <v>-111.6951118997</v>
      </c>
      <c r="C7729" t="s">
        <v>9</v>
      </c>
      <c r="D7729" t="s">
        <v>9</v>
      </c>
      <c r="E7729" s="1">
        <v>1</v>
      </c>
      <c r="F7729" s="1" t="s">
        <v>9</v>
      </c>
      <c r="G7729" s="1" t="s">
        <v>9</v>
      </c>
      <c r="H7729" t="s">
        <v>9</v>
      </c>
      <c r="I7729" t="s">
        <v>9</v>
      </c>
      <c r="J7729" s="1" t="s">
        <v>9</v>
      </c>
    </row>
    <row r="7730" spans="1:10" x14ac:dyDescent="0.25">
      <c r="A7730" s="1">
        <v>90386.71875</v>
      </c>
      <c r="B7730" s="1">
        <v>-111.1946586856</v>
      </c>
      <c r="C7730" t="s">
        <v>9</v>
      </c>
      <c r="D7730" t="s">
        <v>9</v>
      </c>
      <c r="E7730" s="1">
        <v>1</v>
      </c>
      <c r="F7730" s="1" t="s">
        <v>9</v>
      </c>
      <c r="G7730" s="1" t="s">
        <v>9</v>
      </c>
      <c r="H7730" t="s">
        <v>9</v>
      </c>
      <c r="I7730" t="s">
        <v>9</v>
      </c>
      <c r="J7730" s="1" t="s">
        <v>9</v>
      </c>
    </row>
    <row r="7731" spans="1:10" x14ac:dyDescent="0.25">
      <c r="A7731" s="1">
        <v>90398.4375</v>
      </c>
      <c r="B7731" s="1">
        <v>-118.9647444453</v>
      </c>
      <c r="C7731" t="s">
        <v>9</v>
      </c>
      <c r="D7731" t="s">
        <v>9</v>
      </c>
      <c r="E7731" s="1">
        <v>1</v>
      </c>
      <c r="F7731" s="1" t="s">
        <v>9</v>
      </c>
      <c r="G7731" s="1" t="s">
        <v>9</v>
      </c>
      <c r="H7731" t="s">
        <v>9</v>
      </c>
      <c r="I7731" t="s">
        <v>9</v>
      </c>
      <c r="J7731" s="1" t="s">
        <v>9</v>
      </c>
    </row>
    <row r="7732" spans="1:10" x14ac:dyDescent="0.25">
      <c r="A7732" s="1">
        <v>90410.15625</v>
      </c>
      <c r="B7732" s="1">
        <v>-113.712060115</v>
      </c>
      <c r="C7732" t="s">
        <v>9</v>
      </c>
      <c r="D7732" t="s">
        <v>9</v>
      </c>
      <c r="E7732" s="1">
        <v>1</v>
      </c>
      <c r="F7732" s="1" t="s">
        <v>9</v>
      </c>
      <c r="G7732" s="1" t="s">
        <v>9</v>
      </c>
      <c r="H7732" t="s">
        <v>9</v>
      </c>
      <c r="I7732" t="s">
        <v>9</v>
      </c>
      <c r="J7732" s="1" t="s">
        <v>9</v>
      </c>
    </row>
    <row r="7733" spans="1:10" x14ac:dyDescent="0.25">
      <c r="A7733" s="1">
        <v>90421.875</v>
      </c>
      <c r="B7733" s="1">
        <v>-113.0831073563</v>
      </c>
      <c r="C7733" t="s">
        <v>9</v>
      </c>
      <c r="D7733" t="s">
        <v>9</v>
      </c>
      <c r="E7733" s="1">
        <v>1</v>
      </c>
      <c r="F7733" s="1" t="s">
        <v>9</v>
      </c>
      <c r="G7733" s="1" t="s">
        <v>9</v>
      </c>
      <c r="H7733" t="s">
        <v>9</v>
      </c>
      <c r="I7733" t="s">
        <v>9</v>
      </c>
      <c r="J7733" s="1" t="s">
        <v>9</v>
      </c>
    </row>
    <row r="7734" spans="1:10" x14ac:dyDescent="0.25">
      <c r="A7734" s="1">
        <v>90433.59375</v>
      </c>
      <c r="B7734" s="1">
        <v>-124.2003687262</v>
      </c>
      <c r="C7734" t="s">
        <v>9</v>
      </c>
      <c r="D7734" t="s">
        <v>9</v>
      </c>
      <c r="E7734" s="1">
        <v>1</v>
      </c>
      <c r="F7734" s="1" t="s">
        <v>9</v>
      </c>
      <c r="G7734" s="1" t="s">
        <v>9</v>
      </c>
      <c r="H7734" t="s">
        <v>9</v>
      </c>
      <c r="I7734" t="s">
        <v>9</v>
      </c>
      <c r="J7734" s="1" t="s">
        <v>9</v>
      </c>
    </row>
    <row r="7735" spans="1:10" x14ac:dyDescent="0.25">
      <c r="A7735" s="1">
        <v>90445.3125</v>
      </c>
      <c r="B7735" s="1">
        <v>-116.7845721708</v>
      </c>
      <c r="C7735" t="s">
        <v>9</v>
      </c>
      <c r="D7735" t="s">
        <v>9</v>
      </c>
      <c r="E7735" s="1">
        <v>1</v>
      </c>
      <c r="F7735" s="1" t="s">
        <v>9</v>
      </c>
      <c r="G7735" s="1" t="s">
        <v>9</v>
      </c>
      <c r="H7735" t="s">
        <v>9</v>
      </c>
      <c r="I7735" t="s">
        <v>9</v>
      </c>
      <c r="J7735" s="1" t="s">
        <v>9</v>
      </c>
    </row>
    <row r="7736" spans="1:10" x14ac:dyDescent="0.25">
      <c r="A7736" s="1">
        <v>90457.03125</v>
      </c>
      <c r="B7736" s="1">
        <v>-117.6066465496</v>
      </c>
      <c r="C7736" t="s">
        <v>9</v>
      </c>
      <c r="D7736" t="s">
        <v>9</v>
      </c>
      <c r="E7736" s="1">
        <v>1</v>
      </c>
      <c r="F7736" s="1" t="s">
        <v>9</v>
      </c>
      <c r="G7736" s="1" t="s">
        <v>9</v>
      </c>
      <c r="H7736" t="s">
        <v>9</v>
      </c>
      <c r="I7736" t="s">
        <v>9</v>
      </c>
      <c r="J7736" s="1" t="s">
        <v>9</v>
      </c>
    </row>
    <row r="7737" spans="1:10" x14ac:dyDescent="0.25">
      <c r="A7737" s="1">
        <v>90468.75</v>
      </c>
      <c r="B7737" s="1">
        <v>-118.62624912459999</v>
      </c>
      <c r="C7737" t="s">
        <v>9</v>
      </c>
      <c r="D7737" t="s">
        <v>9</v>
      </c>
      <c r="E7737" s="1">
        <v>1</v>
      </c>
      <c r="F7737" s="1" t="s">
        <v>9</v>
      </c>
      <c r="G7737" s="1" t="s">
        <v>9</v>
      </c>
      <c r="H7737" t="s">
        <v>9</v>
      </c>
      <c r="I7737" t="s">
        <v>9</v>
      </c>
      <c r="J7737" s="1" t="s">
        <v>9</v>
      </c>
    </row>
    <row r="7738" spans="1:10" x14ac:dyDescent="0.25">
      <c r="A7738" s="1">
        <v>90480.46875</v>
      </c>
      <c r="B7738" s="1">
        <v>-115.7615352855</v>
      </c>
      <c r="C7738" t="s">
        <v>9</v>
      </c>
      <c r="D7738" t="s">
        <v>9</v>
      </c>
      <c r="E7738" s="1">
        <v>1</v>
      </c>
      <c r="F7738" s="1" t="s">
        <v>9</v>
      </c>
      <c r="G7738" s="1" t="s">
        <v>9</v>
      </c>
      <c r="H7738" t="s">
        <v>9</v>
      </c>
      <c r="I7738" t="s">
        <v>9</v>
      </c>
      <c r="J7738" s="1" t="s">
        <v>9</v>
      </c>
    </row>
    <row r="7739" spans="1:10" x14ac:dyDescent="0.25">
      <c r="A7739" s="1">
        <v>90492.1875</v>
      </c>
      <c r="B7739" s="1">
        <v>-119.5023049668</v>
      </c>
      <c r="C7739" t="s">
        <v>9</v>
      </c>
      <c r="D7739" t="s">
        <v>9</v>
      </c>
      <c r="E7739" s="1">
        <v>1</v>
      </c>
      <c r="F7739" s="1" t="s">
        <v>9</v>
      </c>
      <c r="G7739" s="1" t="s">
        <v>9</v>
      </c>
      <c r="H7739" t="s">
        <v>9</v>
      </c>
      <c r="I7739" t="s">
        <v>9</v>
      </c>
      <c r="J7739" s="1" t="s">
        <v>9</v>
      </c>
    </row>
    <row r="7740" spans="1:10" x14ac:dyDescent="0.25">
      <c r="A7740" s="1">
        <v>90503.90625</v>
      </c>
      <c r="B7740" s="1">
        <v>-120.72624506939999</v>
      </c>
      <c r="C7740" t="s">
        <v>9</v>
      </c>
      <c r="D7740" t="s">
        <v>9</v>
      </c>
      <c r="E7740" s="1">
        <v>1</v>
      </c>
      <c r="F7740" s="1" t="s">
        <v>9</v>
      </c>
      <c r="G7740" s="1" t="s">
        <v>9</v>
      </c>
      <c r="H7740" t="s">
        <v>9</v>
      </c>
      <c r="I7740" t="s">
        <v>9</v>
      </c>
      <c r="J7740" s="1" t="s">
        <v>9</v>
      </c>
    </row>
    <row r="7741" spans="1:10" x14ac:dyDescent="0.25">
      <c r="A7741" s="1">
        <v>90515.625</v>
      </c>
      <c r="B7741" s="1">
        <v>-118.1047378967</v>
      </c>
      <c r="C7741" t="s">
        <v>9</v>
      </c>
      <c r="D7741" t="s">
        <v>9</v>
      </c>
      <c r="E7741" s="1">
        <v>1</v>
      </c>
      <c r="F7741" s="1" t="s">
        <v>9</v>
      </c>
      <c r="G7741" s="1" t="s">
        <v>9</v>
      </c>
      <c r="H7741" t="s">
        <v>9</v>
      </c>
      <c r="I7741" t="s">
        <v>9</v>
      </c>
      <c r="J7741" s="1" t="s">
        <v>9</v>
      </c>
    </row>
    <row r="7742" spans="1:10" x14ac:dyDescent="0.25">
      <c r="A7742" s="1">
        <v>90527.34375</v>
      </c>
      <c r="B7742" s="1">
        <v>-115.50089692740001</v>
      </c>
      <c r="C7742" t="s">
        <v>9</v>
      </c>
      <c r="D7742" t="s">
        <v>9</v>
      </c>
      <c r="E7742" s="1">
        <v>1</v>
      </c>
      <c r="F7742" s="1" t="s">
        <v>9</v>
      </c>
      <c r="G7742" s="1" t="s">
        <v>9</v>
      </c>
      <c r="H7742" t="s">
        <v>9</v>
      </c>
      <c r="I7742" t="s">
        <v>9</v>
      </c>
      <c r="J7742" s="1" t="s">
        <v>9</v>
      </c>
    </row>
    <row r="7743" spans="1:10" x14ac:dyDescent="0.25">
      <c r="A7743" s="1">
        <v>90539.0625</v>
      </c>
      <c r="B7743" s="1">
        <v>-115.4161438376</v>
      </c>
      <c r="C7743" t="s">
        <v>9</v>
      </c>
      <c r="D7743" t="s">
        <v>9</v>
      </c>
      <c r="E7743" s="1">
        <v>1</v>
      </c>
      <c r="F7743" s="1" t="s">
        <v>9</v>
      </c>
      <c r="G7743" s="1" t="s">
        <v>9</v>
      </c>
      <c r="H7743" t="s">
        <v>9</v>
      </c>
      <c r="I7743" t="s">
        <v>9</v>
      </c>
      <c r="J7743" s="1" t="s">
        <v>9</v>
      </c>
    </row>
    <row r="7744" spans="1:10" x14ac:dyDescent="0.25">
      <c r="A7744" s="1">
        <v>90550.78125</v>
      </c>
      <c r="B7744" s="1">
        <v>-116.4170420336</v>
      </c>
      <c r="C7744" t="s">
        <v>9</v>
      </c>
      <c r="D7744" t="s">
        <v>9</v>
      </c>
      <c r="E7744" s="1">
        <v>1</v>
      </c>
      <c r="F7744" s="1" t="s">
        <v>9</v>
      </c>
      <c r="G7744" s="1" t="s">
        <v>9</v>
      </c>
      <c r="H7744" t="s">
        <v>9</v>
      </c>
      <c r="I7744" t="s">
        <v>9</v>
      </c>
      <c r="J7744" s="1" t="s">
        <v>9</v>
      </c>
    </row>
    <row r="7745" spans="1:10" x14ac:dyDescent="0.25">
      <c r="A7745" s="1">
        <v>90562.5</v>
      </c>
      <c r="B7745" s="1">
        <v>-116.8498522484</v>
      </c>
      <c r="C7745" t="s">
        <v>9</v>
      </c>
      <c r="D7745" t="s">
        <v>9</v>
      </c>
      <c r="E7745" s="1">
        <v>1</v>
      </c>
      <c r="F7745" s="1" t="s">
        <v>9</v>
      </c>
      <c r="G7745" s="1" t="s">
        <v>9</v>
      </c>
      <c r="H7745" t="s">
        <v>9</v>
      </c>
      <c r="I7745" t="s">
        <v>9</v>
      </c>
      <c r="J7745" s="1" t="s">
        <v>9</v>
      </c>
    </row>
    <row r="7746" spans="1:10" x14ac:dyDescent="0.25">
      <c r="A7746" s="1">
        <v>90574.21875</v>
      </c>
      <c r="B7746" s="1">
        <v>-115.1583672181</v>
      </c>
      <c r="C7746" t="s">
        <v>9</v>
      </c>
      <c r="D7746" t="s">
        <v>9</v>
      </c>
      <c r="E7746" s="1">
        <v>1</v>
      </c>
      <c r="F7746" s="1" t="s">
        <v>9</v>
      </c>
      <c r="G7746" s="1" t="s">
        <v>9</v>
      </c>
      <c r="H7746" t="s">
        <v>9</v>
      </c>
      <c r="I7746" t="s">
        <v>9</v>
      </c>
      <c r="J7746" s="1" t="s">
        <v>9</v>
      </c>
    </row>
    <row r="7747" spans="1:10" x14ac:dyDescent="0.25">
      <c r="A7747" s="1">
        <v>90585.9375</v>
      </c>
      <c r="B7747" s="1">
        <v>-114.0043187016</v>
      </c>
      <c r="C7747" t="s">
        <v>9</v>
      </c>
      <c r="D7747" t="s">
        <v>9</v>
      </c>
      <c r="E7747" s="1">
        <v>1</v>
      </c>
      <c r="F7747" s="1" t="s">
        <v>9</v>
      </c>
      <c r="G7747" s="1" t="s">
        <v>9</v>
      </c>
      <c r="H7747" t="s">
        <v>9</v>
      </c>
      <c r="I7747" t="s">
        <v>9</v>
      </c>
      <c r="J7747" s="1" t="s">
        <v>9</v>
      </c>
    </row>
    <row r="7748" spans="1:10" x14ac:dyDescent="0.25">
      <c r="A7748" s="1">
        <v>90597.65625</v>
      </c>
      <c r="B7748" s="1">
        <v>-113.69767371979999</v>
      </c>
      <c r="C7748" t="s">
        <v>9</v>
      </c>
      <c r="D7748" t="s">
        <v>9</v>
      </c>
      <c r="E7748" s="1">
        <v>1</v>
      </c>
      <c r="F7748" s="1" t="s">
        <v>9</v>
      </c>
      <c r="G7748" s="1" t="s">
        <v>9</v>
      </c>
      <c r="H7748" t="s">
        <v>9</v>
      </c>
      <c r="I7748" t="s">
        <v>9</v>
      </c>
      <c r="J7748" s="1" t="s">
        <v>9</v>
      </c>
    </row>
    <row r="7749" spans="1:10" x14ac:dyDescent="0.25">
      <c r="A7749" s="1">
        <v>90609.375</v>
      </c>
      <c r="B7749" s="1">
        <v>-114.0364330921</v>
      </c>
      <c r="C7749" t="s">
        <v>9</v>
      </c>
      <c r="D7749" t="s">
        <v>9</v>
      </c>
      <c r="E7749" s="1">
        <v>1</v>
      </c>
      <c r="F7749" s="1" t="s">
        <v>9</v>
      </c>
      <c r="G7749" s="1" t="s">
        <v>9</v>
      </c>
      <c r="H7749" t="s">
        <v>9</v>
      </c>
      <c r="I7749" t="s">
        <v>9</v>
      </c>
      <c r="J7749" s="1" t="s">
        <v>9</v>
      </c>
    </row>
    <row r="7750" spans="1:10" x14ac:dyDescent="0.25">
      <c r="A7750" s="1">
        <v>90621.09375</v>
      </c>
      <c r="B7750" s="1">
        <v>-117.55238387510001</v>
      </c>
      <c r="C7750" t="s">
        <v>9</v>
      </c>
      <c r="D7750" t="s">
        <v>9</v>
      </c>
      <c r="E7750" s="1">
        <v>1</v>
      </c>
      <c r="F7750" s="1" t="s">
        <v>9</v>
      </c>
      <c r="G7750" s="1" t="s">
        <v>9</v>
      </c>
      <c r="H7750" t="s">
        <v>9</v>
      </c>
      <c r="I7750" t="s">
        <v>9</v>
      </c>
      <c r="J7750" s="1" t="s">
        <v>9</v>
      </c>
    </row>
    <row r="7751" spans="1:10" x14ac:dyDescent="0.25">
      <c r="A7751" s="1">
        <v>90632.8125</v>
      </c>
      <c r="B7751" s="1">
        <v>-117.4814140078</v>
      </c>
      <c r="C7751" t="s">
        <v>9</v>
      </c>
      <c r="D7751" t="s">
        <v>9</v>
      </c>
      <c r="E7751" s="1">
        <v>1</v>
      </c>
      <c r="F7751" s="1" t="s">
        <v>9</v>
      </c>
      <c r="G7751" s="1" t="s">
        <v>9</v>
      </c>
      <c r="H7751" t="s">
        <v>9</v>
      </c>
      <c r="I7751" t="s">
        <v>9</v>
      </c>
      <c r="J7751" s="1" t="s">
        <v>9</v>
      </c>
    </row>
    <row r="7752" spans="1:10" x14ac:dyDescent="0.25">
      <c r="A7752" s="1">
        <v>90644.53125</v>
      </c>
      <c r="B7752" s="1">
        <v>-108.4496950935</v>
      </c>
      <c r="C7752" t="s">
        <v>9</v>
      </c>
      <c r="D7752" t="s">
        <v>9</v>
      </c>
      <c r="E7752" s="1">
        <v>1</v>
      </c>
      <c r="F7752" s="1" t="s">
        <v>9</v>
      </c>
      <c r="G7752" s="1" t="s">
        <v>9</v>
      </c>
      <c r="H7752" t="s">
        <v>9</v>
      </c>
      <c r="I7752" t="s">
        <v>9</v>
      </c>
      <c r="J7752" s="1" t="s">
        <v>9</v>
      </c>
    </row>
    <row r="7753" spans="1:10" x14ac:dyDescent="0.25">
      <c r="A7753" s="1">
        <v>90656.25</v>
      </c>
      <c r="B7753" s="1">
        <v>-107.1838799922</v>
      </c>
      <c r="C7753" t="s">
        <v>9</v>
      </c>
      <c r="D7753" t="s">
        <v>9</v>
      </c>
      <c r="E7753" s="1">
        <v>1</v>
      </c>
      <c r="F7753" s="1" t="s">
        <v>9</v>
      </c>
      <c r="G7753" s="1" t="s">
        <v>9</v>
      </c>
      <c r="H7753" t="s">
        <v>9</v>
      </c>
      <c r="I7753" t="s">
        <v>9</v>
      </c>
      <c r="J7753" s="1" t="s">
        <v>9</v>
      </c>
    </row>
    <row r="7754" spans="1:10" x14ac:dyDescent="0.25">
      <c r="A7754" s="1">
        <v>90667.96875</v>
      </c>
      <c r="B7754" s="1">
        <v>-112.59090995850001</v>
      </c>
      <c r="C7754" t="s">
        <v>9</v>
      </c>
      <c r="D7754" t="s">
        <v>9</v>
      </c>
      <c r="E7754" s="1">
        <v>1</v>
      </c>
      <c r="F7754" s="1" t="s">
        <v>9</v>
      </c>
      <c r="G7754" s="1" t="s">
        <v>9</v>
      </c>
      <c r="H7754" t="s">
        <v>9</v>
      </c>
      <c r="I7754" t="s">
        <v>9</v>
      </c>
      <c r="J7754" s="1" t="s">
        <v>9</v>
      </c>
    </row>
    <row r="7755" spans="1:10" x14ac:dyDescent="0.25">
      <c r="A7755" s="1">
        <v>90679.6875</v>
      </c>
      <c r="B7755" s="1">
        <v>-114.0024888813</v>
      </c>
      <c r="C7755" t="s">
        <v>9</v>
      </c>
      <c r="D7755" t="s">
        <v>9</v>
      </c>
      <c r="E7755" s="1">
        <v>1</v>
      </c>
      <c r="F7755" s="1" t="s">
        <v>9</v>
      </c>
      <c r="G7755" s="1" t="s">
        <v>9</v>
      </c>
      <c r="H7755" t="s">
        <v>9</v>
      </c>
      <c r="I7755" t="s">
        <v>9</v>
      </c>
      <c r="J7755" s="1" t="s">
        <v>9</v>
      </c>
    </row>
    <row r="7756" spans="1:10" x14ac:dyDescent="0.25">
      <c r="A7756" s="1">
        <v>90691.40625</v>
      </c>
      <c r="B7756" s="1">
        <v>-110.6747452908</v>
      </c>
      <c r="C7756" t="s">
        <v>9</v>
      </c>
      <c r="D7756" t="s">
        <v>9</v>
      </c>
      <c r="E7756" s="1">
        <v>1</v>
      </c>
      <c r="F7756" s="1" t="s">
        <v>9</v>
      </c>
      <c r="G7756" s="1" t="s">
        <v>9</v>
      </c>
      <c r="H7756" t="s">
        <v>9</v>
      </c>
      <c r="I7756" t="s">
        <v>9</v>
      </c>
      <c r="J7756" s="1" t="s">
        <v>9</v>
      </c>
    </row>
    <row r="7757" spans="1:10" x14ac:dyDescent="0.25">
      <c r="A7757" s="1">
        <v>90703.125</v>
      </c>
      <c r="B7757" s="1">
        <v>-113.05862831730001</v>
      </c>
      <c r="C7757" t="s">
        <v>9</v>
      </c>
      <c r="D7757" t="s">
        <v>9</v>
      </c>
      <c r="E7757" s="1">
        <v>1</v>
      </c>
      <c r="F7757" s="1" t="s">
        <v>9</v>
      </c>
      <c r="G7757" s="1" t="s">
        <v>9</v>
      </c>
      <c r="H7757" t="s">
        <v>9</v>
      </c>
      <c r="I7757" t="s">
        <v>9</v>
      </c>
      <c r="J7757" s="1" t="s">
        <v>9</v>
      </c>
    </row>
    <row r="7758" spans="1:10" x14ac:dyDescent="0.25">
      <c r="A7758" s="1">
        <v>90714.84375</v>
      </c>
      <c r="B7758" s="1">
        <v>-118.04996481329999</v>
      </c>
      <c r="C7758" t="s">
        <v>9</v>
      </c>
      <c r="D7758" t="s">
        <v>9</v>
      </c>
      <c r="E7758" s="1">
        <v>1</v>
      </c>
      <c r="F7758" s="1" t="s">
        <v>9</v>
      </c>
      <c r="G7758" s="1" t="s">
        <v>9</v>
      </c>
      <c r="H7758" t="s">
        <v>9</v>
      </c>
      <c r="I7758" t="s">
        <v>9</v>
      </c>
      <c r="J7758" s="1" t="s">
        <v>9</v>
      </c>
    </row>
    <row r="7759" spans="1:10" x14ac:dyDescent="0.25">
      <c r="A7759" s="1">
        <v>90726.5625</v>
      </c>
      <c r="B7759" s="1">
        <v>-122.14147147609999</v>
      </c>
      <c r="C7759" t="s">
        <v>9</v>
      </c>
      <c r="D7759" t="s">
        <v>9</v>
      </c>
      <c r="E7759" s="1">
        <v>1</v>
      </c>
      <c r="F7759" s="1" t="s">
        <v>9</v>
      </c>
      <c r="G7759" s="1" t="s">
        <v>9</v>
      </c>
      <c r="H7759" t="s">
        <v>9</v>
      </c>
      <c r="I7759" t="s">
        <v>9</v>
      </c>
      <c r="J7759" s="1" t="s">
        <v>9</v>
      </c>
    </row>
    <row r="7760" spans="1:10" x14ac:dyDescent="0.25">
      <c r="A7760" s="1">
        <v>90738.28125</v>
      </c>
      <c r="B7760" s="1">
        <v>-116.9817552315</v>
      </c>
      <c r="C7760" t="s">
        <v>9</v>
      </c>
      <c r="D7760" t="s">
        <v>9</v>
      </c>
      <c r="E7760" s="1">
        <v>1</v>
      </c>
      <c r="F7760" s="1" t="s">
        <v>9</v>
      </c>
      <c r="G7760" s="1" t="s">
        <v>9</v>
      </c>
      <c r="H7760" t="s">
        <v>9</v>
      </c>
      <c r="I7760" t="s">
        <v>9</v>
      </c>
      <c r="J7760" s="1" t="s">
        <v>9</v>
      </c>
    </row>
    <row r="7761" spans="1:10" x14ac:dyDescent="0.25">
      <c r="A7761" s="1">
        <v>90750</v>
      </c>
      <c r="B7761" s="1">
        <v>-113.4555070493</v>
      </c>
      <c r="C7761" t="s">
        <v>9</v>
      </c>
      <c r="D7761" t="s">
        <v>9</v>
      </c>
      <c r="E7761" s="1">
        <v>1</v>
      </c>
      <c r="F7761" s="1" t="s">
        <v>9</v>
      </c>
      <c r="G7761" s="1" t="s">
        <v>9</v>
      </c>
      <c r="H7761" t="s">
        <v>9</v>
      </c>
      <c r="I7761" t="s">
        <v>9</v>
      </c>
      <c r="J7761" s="1" t="s">
        <v>9</v>
      </c>
    </row>
    <row r="7762" spans="1:10" x14ac:dyDescent="0.25">
      <c r="A7762" s="1">
        <v>90761.71875</v>
      </c>
      <c r="B7762" s="1">
        <v>-116.5977105397</v>
      </c>
      <c r="C7762" t="s">
        <v>9</v>
      </c>
      <c r="D7762" t="s">
        <v>9</v>
      </c>
      <c r="E7762" s="1">
        <v>1</v>
      </c>
      <c r="F7762" s="1" t="s">
        <v>9</v>
      </c>
      <c r="G7762" s="1" t="s">
        <v>9</v>
      </c>
      <c r="H7762" t="s">
        <v>9</v>
      </c>
      <c r="I7762" t="s">
        <v>9</v>
      </c>
      <c r="J7762" s="1" t="s">
        <v>9</v>
      </c>
    </row>
    <row r="7763" spans="1:10" x14ac:dyDescent="0.25">
      <c r="A7763" s="1">
        <v>90773.4375</v>
      </c>
      <c r="B7763" s="1">
        <v>-123.56933789190001</v>
      </c>
      <c r="C7763" t="s">
        <v>9</v>
      </c>
      <c r="D7763" t="s">
        <v>9</v>
      </c>
      <c r="E7763" s="1">
        <v>1</v>
      </c>
      <c r="F7763" s="1" t="s">
        <v>9</v>
      </c>
      <c r="G7763" s="1" t="s">
        <v>9</v>
      </c>
      <c r="H7763" t="s">
        <v>9</v>
      </c>
      <c r="I7763" t="s">
        <v>9</v>
      </c>
      <c r="J7763" s="1" t="s">
        <v>9</v>
      </c>
    </row>
    <row r="7764" spans="1:10" x14ac:dyDescent="0.25">
      <c r="A7764" s="1">
        <v>90785.15625</v>
      </c>
      <c r="B7764" s="1">
        <v>-121.5819722026</v>
      </c>
      <c r="C7764" t="s">
        <v>9</v>
      </c>
      <c r="D7764" t="s">
        <v>9</v>
      </c>
      <c r="E7764" s="1">
        <v>1</v>
      </c>
      <c r="F7764" s="1" t="s">
        <v>9</v>
      </c>
      <c r="G7764" s="1" t="s">
        <v>9</v>
      </c>
      <c r="H7764" t="s">
        <v>9</v>
      </c>
      <c r="I7764" t="s">
        <v>9</v>
      </c>
      <c r="J7764" s="1" t="s">
        <v>9</v>
      </c>
    </row>
    <row r="7765" spans="1:10" x14ac:dyDescent="0.25">
      <c r="A7765" s="1">
        <v>90796.875</v>
      </c>
      <c r="B7765" s="1">
        <v>-117.02441990840001</v>
      </c>
      <c r="C7765" t="s">
        <v>9</v>
      </c>
      <c r="D7765" t="s">
        <v>9</v>
      </c>
      <c r="E7765" s="1">
        <v>1</v>
      </c>
      <c r="F7765" s="1" t="s">
        <v>9</v>
      </c>
      <c r="G7765" s="1" t="s">
        <v>9</v>
      </c>
      <c r="H7765" t="s">
        <v>9</v>
      </c>
      <c r="I7765" t="s">
        <v>9</v>
      </c>
      <c r="J7765" s="1" t="s">
        <v>9</v>
      </c>
    </row>
    <row r="7766" spans="1:10" x14ac:dyDescent="0.25">
      <c r="A7766" s="1">
        <v>90808.59375</v>
      </c>
      <c r="B7766" s="1">
        <v>-111.7189594041</v>
      </c>
      <c r="C7766" t="s">
        <v>9</v>
      </c>
      <c r="D7766" t="s">
        <v>9</v>
      </c>
      <c r="E7766" s="1">
        <v>1</v>
      </c>
      <c r="F7766" s="1" t="s">
        <v>9</v>
      </c>
      <c r="G7766" s="1" t="s">
        <v>9</v>
      </c>
      <c r="H7766" t="s">
        <v>9</v>
      </c>
      <c r="I7766" t="s">
        <v>9</v>
      </c>
      <c r="J7766" s="1" t="s">
        <v>9</v>
      </c>
    </row>
    <row r="7767" spans="1:10" x14ac:dyDescent="0.25">
      <c r="A7767" s="1">
        <v>90820.3125</v>
      </c>
      <c r="B7767" s="1">
        <v>-111.4234840216</v>
      </c>
      <c r="C7767" t="s">
        <v>9</v>
      </c>
      <c r="D7767" t="s">
        <v>9</v>
      </c>
      <c r="E7767" s="1">
        <v>1</v>
      </c>
      <c r="F7767" s="1" t="s">
        <v>9</v>
      </c>
      <c r="G7767" s="1" t="s">
        <v>9</v>
      </c>
      <c r="H7767" t="s">
        <v>9</v>
      </c>
      <c r="I7767" t="s">
        <v>9</v>
      </c>
      <c r="J7767" s="1" t="s">
        <v>9</v>
      </c>
    </row>
    <row r="7768" spans="1:10" x14ac:dyDescent="0.25">
      <c r="A7768" s="1">
        <v>90832.03125</v>
      </c>
      <c r="B7768" s="1">
        <v>-110.6768996455</v>
      </c>
      <c r="C7768" t="s">
        <v>9</v>
      </c>
      <c r="D7768" t="s">
        <v>9</v>
      </c>
      <c r="E7768" s="1">
        <v>1</v>
      </c>
      <c r="F7768" s="1" t="s">
        <v>9</v>
      </c>
      <c r="G7768" s="1" t="s">
        <v>9</v>
      </c>
      <c r="H7768" t="s">
        <v>9</v>
      </c>
      <c r="I7768" t="s">
        <v>9</v>
      </c>
      <c r="J7768" s="1" t="s">
        <v>9</v>
      </c>
    </row>
    <row r="7769" spans="1:10" x14ac:dyDescent="0.25">
      <c r="A7769" s="1">
        <v>90843.75</v>
      </c>
      <c r="B7769" s="1">
        <v>-110.8493959411</v>
      </c>
      <c r="C7769" t="s">
        <v>9</v>
      </c>
      <c r="D7769" t="s">
        <v>9</v>
      </c>
      <c r="E7769" s="1">
        <v>1</v>
      </c>
      <c r="F7769" s="1" t="s">
        <v>9</v>
      </c>
      <c r="G7769" s="1" t="s">
        <v>9</v>
      </c>
      <c r="H7769" t="s">
        <v>9</v>
      </c>
      <c r="I7769" t="s">
        <v>9</v>
      </c>
      <c r="J7769" s="1" t="s">
        <v>9</v>
      </c>
    </row>
    <row r="7770" spans="1:10" x14ac:dyDescent="0.25">
      <c r="A7770" s="1">
        <v>90855.46875</v>
      </c>
      <c r="B7770" s="1">
        <v>-118.5654553287</v>
      </c>
      <c r="C7770" t="s">
        <v>9</v>
      </c>
      <c r="D7770" t="s">
        <v>9</v>
      </c>
      <c r="E7770" s="1">
        <v>1</v>
      </c>
      <c r="F7770" s="1" t="s">
        <v>9</v>
      </c>
      <c r="G7770" s="1" t="s">
        <v>9</v>
      </c>
      <c r="H7770" t="s">
        <v>9</v>
      </c>
      <c r="I7770" t="s">
        <v>9</v>
      </c>
      <c r="J7770" s="1" t="s">
        <v>9</v>
      </c>
    </row>
    <row r="7771" spans="1:10" x14ac:dyDescent="0.25">
      <c r="A7771" s="1">
        <v>90867.1875</v>
      </c>
      <c r="B7771" s="1">
        <v>-116.0356119206</v>
      </c>
      <c r="C7771" t="s">
        <v>9</v>
      </c>
      <c r="D7771" t="s">
        <v>9</v>
      </c>
      <c r="E7771" s="1">
        <v>1</v>
      </c>
      <c r="F7771" s="1" t="s">
        <v>9</v>
      </c>
      <c r="G7771" s="1" t="s">
        <v>9</v>
      </c>
      <c r="H7771" t="s">
        <v>9</v>
      </c>
      <c r="I7771" t="s">
        <v>9</v>
      </c>
      <c r="J7771" s="1" t="s">
        <v>9</v>
      </c>
    </row>
    <row r="7772" spans="1:10" x14ac:dyDescent="0.25">
      <c r="A7772" s="1">
        <v>90878.90625</v>
      </c>
      <c r="B7772" s="1">
        <v>-113.36821075029999</v>
      </c>
      <c r="C7772" t="s">
        <v>9</v>
      </c>
      <c r="D7772" t="s">
        <v>9</v>
      </c>
      <c r="E7772" s="1">
        <v>1</v>
      </c>
      <c r="F7772" s="1" t="s">
        <v>9</v>
      </c>
      <c r="G7772" s="1" t="s">
        <v>9</v>
      </c>
      <c r="H7772" t="s">
        <v>9</v>
      </c>
      <c r="I7772" t="s">
        <v>9</v>
      </c>
      <c r="J7772" s="1" t="s">
        <v>9</v>
      </c>
    </row>
    <row r="7773" spans="1:10" x14ac:dyDescent="0.25">
      <c r="A7773" s="1">
        <v>90890.625</v>
      </c>
      <c r="B7773" s="1">
        <v>-117.7412263245</v>
      </c>
      <c r="C7773" t="s">
        <v>9</v>
      </c>
      <c r="D7773" t="s">
        <v>9</v>
      </c>
      <c r="E7773" s="1">
        <v>1</v>
      </c>
      <c r="F7773" s="1" t="s">
        <v>9</v>
      </c>
      <c r="G7773" s="1" t="s">
        <v>9</v>
      </c>
      <c r="H7773" t="s">
        <v>9</v>
      </c>
      <c r="I7773" t="s">
        <v>9</v>
      </c>
      <c r="J7773" s="1" t="s">
        <v>9</v>
      </c>
    </row>
    <row r="7774" spans="1:10" x14ac:dyDescent="0.25">
      <c r="A7774" s="1">
        <v>90902.34375</v>
      </c>
      <c r="B7774" s="1">
        <v>-121.54189459680001</v>
      </c>
      <c r="C7774" t="s">
        <v>9</v>
      </c>
      <c r="D7774" t="s">
        <v>9</v>
      </c>
      <c r="E7774" s="1">
        <v>1</v>
      </c>
      <c r="F7774" s="1" t="s">
        <v>9</v>
      </c>
      <c r="G7774" s="1" t="s">
        <v>9</v>
      </c>
      <c r="H7774" t="s">
        <v>9</v>
      </c>
      <c r="I7774" t="s">
        <v>9</v>
      </c>
      <c r="J7774" s="1" t="s">
        <v>9</v>
      </c>
    </row>
    <row r="7775" spans="1:10" x14ac:dyDescent="0.25">
      <c r="A7775" s="1">
        <v>90914.0625</v>
      </c>
      <c r="B7775" s="1">
        <v>-116.89623973880001</v>
      </c>
      <c r="C7775" t="s">
        <v>9</v>
      </c>
      <c r="D7775" t="s">
        <v>9</v>
      </c>
      <c r="E7775" s="1">
        <v>1</v>
      </c>
      <c r="F7775" s="1" t="s">
        <v>9</v>
      </c>
      <c r="G7775" s="1" t="s">
        <v>9</v>
      </c>
      <c r="H7775" t="s">
        <v>9</v>
      </c>
      <c r="I7775" t="s">
        <v>9</v>
      </c>
      <c r="J7775" s="1" t="s">
        <v>9</v>
      </c>
    </row>
    <row r="7776" spans="1:10" x14ac:dyDescent="0.25">
      <c r="A7776" s="1">
        <v>90925.78125</v>
      </c>
      <c r="B7776" s="1">
        <v>-116.4184624207</v>
      </c>
      <c r="C7776" t="s">
        <v>9</v>
      </c>
      <c r="D7776" t="s">
        <v>9</v>
      </c>
      <c r="E7776" s="1">
        <v>1</v>
      </c>
      <c r="F7776" s="1" t="s">
        <v>9</v>
      </c>
      <c r="G7776" s="1" t="s">
        <v>9</v>
      </c>
      <c r="H7776" t="s">
        <v>9</v>
      </c>
      <c r="I7776" t="s">
        <v>9</v>
      </c>
      <c r="J7776" s="1" t="s">
        <v>9</v>
      </c>
    </row>
    <row r="7777" spans="1:10" x14ac:dyDescent="0.25">
      <c r="A7777" s="1">
        <v>90937.5</v>
      </c>
      <c r="B7777" s="1">
        <v>-118.4142291152</v>
      </c>
      <c r="C7777" t="s">
        <v>9</v>
      </c>
      <c r="D7777" t="s">
        <v>9</v>
      </c>
      <c r="E7777" s="1">
        <v>1</v>
      </c>
      <c r="F7777" s="1" t="s">
        <v>9</v>
      </c>
      <c r="G7777" s="1" t="s">
        <v>9</v>
      </c>
      <c r="H7777" t="s">
        <v>9</v>
      </c>
      <c r="I7777" t="s">
        <v>9</v>
      </c>
      <c r="J7777" s="1" t="s">
        <v>9</v>
      </c>
    </row>
    <row r="7778" spans="1:10" x14ac:dyDescent="0.25">
      <c r="A7778" s="1">
        <v>90949.21875</v>
      </c>
      <c r="B7778" s="1">
        <v>-120.00708212950001</v>
      </c>
      <c r="C7778" t="s">
        <v>9</v>
      </c>
      <c r="D7778" t="s">
        <v>9</v>
      </c>
      <c r="E7778" s="1">
        <v>1</v>
      </c>
      <c r="F7778" s="1" t="s">
        <v>9</v>
      </c>
      <c r="G7778" s="1" t="s">
        <v>9</v>
      </c>
      <c r="H7778" t="s">
        <v>9</v>
      </c>
      <c r="I7778" t="s">
        <v>9</v>
      </c>
      <c r="J7778" s="1" t="s">
        <v>9</v>
      </c>
    </row>
    <row r="7779" spans="1:10" x14ac:dyDescent="0.25">
      <c r="A7779" s="1">
        <v>90960.9375</v>
      </c>
      <c r="B7779" s="1">
        <v>-117.1870392159</v>
      </c>
      <c r="C7779" t="s">
        <v>9</v>
      </c>
      <c r="D7779" t="s">
        <v>9</v>
      </c>
      <c r="E7779" s="1">
        <v>1</v>
      </c>
      <c r="F7779" s="1" t="s">
        <v>9</v>
      </c>
      <c r="G7779" s="1" t="s">
        <v>9</v>
      </c>
      <c r="H7779" t="s">
        <v>9</v>
      </c>
      <c r="I7779" t="s">
        <v>9</v>
      </c>
      <c r="J7779" s="1" t="s">
        <v>9</v>
      </c>
    </row>
    <row r="7780" spans="1:10" x14ac:dyDescent="0.25">
      <c r="A7780" s="1">
        <v>90972.65625</v>
      </c>
      <c r="B7780" s="1">
        <v>-116.4042384959</v>
      </c>
      <c r="C7780" t="s">
        <v>9</v>
      </c>
      <c r="D7780" t="s">
        <v>9</v>
      </c>
      <c r="E7780" s="1">
        <v>1</v>
      </c>
      <c r="F7780" s="1" t="s">
        <v>9</v>
      </c>
      <c r="G7780" s="1" t="s">
        <v>9</v>
      </c>
      <c r="H7780" t="s">
        <v>9</v>
      </c>
      <c r="I7780" t="s">
        <v>9</v>
      </c>
      <c r="J7780" s="1" t="s">
        <v>9</v>
      </c>
    </row>
    <row r="7781" spans="1:10" x14ac:dyDescent="0.25">
      <c r="A7781" s="1">
        <v>90984.375</v>
      </c>
      <c r="B7781" s="1">
        <v>-122.12554255169999</v>
      </c>
      <c r="C7781" t="s">
        <v>9</v>
      </c>
      <c r="D7781" t="s">
        <v>9</v>
      </c>
      <c r="E7781" s="1">
        <v>1</v>
      </c>
      <c r="F7781" s="1" t="s">
        <v>9</v>
      </c>
      <c r="G7781" s="1" t="s">
        <v>9</v>
      </c>
      <c r="H7781" t="s">
        <v>9</v>
      </c>
      <c r="I7781" t="s">
        <v>9</v>
      </c>
      <c r="J7781" s="1" t="s">
        <v>9</v>
      </c>
    </row>
    <row r="7782" spans="1:10" x14ac:dyDescent="0.25">
      <c r="A7782" s="1">
        <v>90996.09375</v>
      </c>
      <c r="B7782" s="1">
        <v>-118.6241092505</v>
      </c>
      <c r="C7782" t="s">
        <v>9</v>
      </c>
      <c r="D7782" t="s">
        <v>9</v>
      </c>
      <c r="E7782" s="1">
        <v>1</v>
      </c>
      <c r="F7782" s="1" t="s">
        <v>9</v>
      </c>
      <c r="G7782" s="1" t="s">
        <v>9</v>
      </c>
      <c r="H7782" t="s">
        <v>9</v>
      </c>
      <c r="I7782" t="s">
        <v>9</v>
      </c>
      <c r="J7782" s="1" t="s">
        <v>9</v>
      </c>
    </row>
    <row r="7783" spans="1:10" x14ac:dyDescent="0.25">
      <c r="A7783" s="1">
        <v>91007.8125</v>
      </c>
      <c r="B7783" s="1">
        <v>-115.4092684176</v>
      </c>
      <c r="C7783" t="s">
        <v>9</v>
      </c>
      <c r="D7783" t="s">
        <v>9</v>
      </c>
      <c r="E7783" s="1">
        <v>1</v>
      </c>
      <c r="F7783" s="1" t="s">
        <v>9</v>
      </c>
      <c r="G7783" s="1" t="s">
        <v>9</v>
      </c>
      <c r="H7783" t="s">
        <v>9</v>
      </c>
      <c r="I7783" t="s">
        <v>9</v>
      </c>
      <c r="J7783" s="1" t="s">
        <v>9</v>
      </c>
    </row>
    <row r="7784" spans="1:10" x14ac:dyDescent="0.25">
      <c r="A7784" s="1">
        <v>91019.53125</v>
      </c>
      <c r="B7784" s="1">
        <v>-118.0406931326</v>
      </c>
      <c r="C7784" t="s">
        <v>9</v>
      </c>
      <c r="D7784" t="s">
        <v>9</v>
      </c>
      <c r="E7784" s="1">
        <v>1</v>
      </c>
      <c r="F7784" s="1" t="s">
        <v>9</v>
      </c>
      <c r="G7784" s="1" t="s">
        <v>9</v>
      </c>
      <c r="H7784" t="s">
        <v>9</v>
      </c>
      <c r="I7784" t="s">
        <v>9</v>
      </c>
      <c r="J7784" s="1" t="s">
        <v>9</v>
      </c>
    </row>
    <row r="7785" spans="1:10" x14ac:dyDescent="0.25">
      <c r="A7785" s="1">
        <v>91031.25</v>
      </c>
      <c r="B7785" s="1">
        <v>-129.00481440639999</v>
      </c>
      <c r="C7785" t="s">
        <v>9</v>
      </c>
      <c r="D7785" t="s">
        <v>9</v>
      </c>
      <c r="E7785" s="1">
        <v>1</v>
      </c>
      <c r="F7785" s="1" t="s">
        <v>9</v>
      </c>
      <c r="G7785" s="1" t="s">
        <v>9</v>
      </c>
      <c r="H7785" t="s">
        <v>9</v>
      </c>
      <c r="I7785" t="s">
        <v>9</v>
      </c>
      <c r="J7785" s="1" t="s">
        <v>9</v>
      </c>
    </row>
    <row r="7786" spans="1:10" x14ac:dyDescent="0.25">
      <c r="A7786" s="1">
        <v>91042.96875</v>
      </c>
      <c r="B7786" s="1">
        <v>-124.72799145339999</v>
      </c>
      <c r="C7786" t="s">
        <v>9</v>
      </c>
      <c r="D7786" t="s">
        <v>9</v>
      </c>
      <c r="E7786" s="1">
        <v>1</v>
      </c>
      <c r="F7786" s="1" t="s">
        <v>9</v>
      </c>
      <c r="G7786" s="1" t="s">
        <v>9</v>
      </c>
      <c r="H7786" t="s">
        <v>9</v>
      </c>
      <c r="I7786" t="s">
        <v>9</v>
      </c>
      <c r="J7786" s="1" t="s">
        <v>9</v>
      </c>
    </row>
    <row r="7787" spans="1:10" x14ac:dyDescent="0.25">
      <c r="A7787" s="1">
        <v>91054.6875</v>
      </c>
      <c r="B7787" s="1">
        <v>-115.7929725627</v>
      </c>
      <c r="C7787" t="s">
        <v>9</v>
      </c>
      <c r="D7787" t="s">
        <v>9</v>
      </c>
      <c r="E7787" s="1">
        <v>1</v>
      </c>
      <c r="F7787" s="1" t="s">
        <v>9</v>
      </c>
      <c r="G7787" s="1" t="s">
        <v>9</v>
      </c>
      <c r="H7787" t="s">
        <v>9</v>
      </c>
      <c r="I7787" t="s">
        <v>9</v>
      </c>
      <c r="J7787" s="1" t="s">
        <v>9</v>
      </c>
    </row>
    <row r="7788" spans="1:10" x14ac:dyDescent="0.25">
      <c r="A7788" s="1">
        <v>91066.40625</v>
      </c>
      <c r="B7788" s="1">
        <v>-110.14040837349999</v>
      </c>
      <c r="C7788" t="s">
        <v>9</v>
      </c>
      <c r="D7788" t="s">
        <v>9</v>
      </c>
      <c r="E7788" s="1">
        <v>1</v>
      </c>
      <c r="F7788" s="1" t="s">
        <v>9</v>
      </c>
      <c r="G7788" s="1" t="s">
        <v>9</v>
      </c>
      <c r="H7788" t="s">
        <v>9</v>
      </c>
      <c r="I7788" t="s">
        <v>9</v>
      </c>
      <c r="J7788" s="1" t="s">
        <v>9</v>
      </c>
    </row>
    <row r="7789" spans="1:10" x14ac:dyDescent="0.25">
      <c r="A7789" s="1">
        <v>91078.125</v>
      </c>
      <c r="B7789" s="1">
        <v>-110.3103839179</v>
      </c>
      <c r="C7789" t="s">
        <v>9</v>
      </c>
      <c r="D7789" t="s">
        <v>9</v>
      </c>
      <c r="E7789" s="1">
        <v>1</v>
      </c>
      <c r="F7789" s="1" t="s">
        <v>9</v>
      </c>
      <c r="G7789" s="1" t="s">
        <v>9</v>
      </c>
      <c r="H7789" t="s">
        <v>9</v>
      </c>
      <c r="I7789" t="s">
        <v>9</v>
      </c>
      <c r="J7789" s="1" t="s">
        <v>9</v>
      </c>
    </row>
    <row r="7790" spans="1:10" x14ac:dyDescent="0.25">
      <c r="A7790" s="1">
        <v>91089.84375</v>
      </c>
      <c r="B7790" s="1">
        <v>-118.01482348330001</v>
      </c>
      <c r="C7790" t="s">
        <v>9</v>
      </c>
      <c r="D7790" t="s">
        <v>9</v>
      </c>
      <c r="E7790" s="1">
        <v>1</v>
      </c>
      <c r="F7790" s="1" t="s">
        <v>9</v>
      </c>
      <c r="G7790" s="1" t="s">
        <v>9</v>
      </c>
      <c r="H7790" t="s">
        <v>9</v>
      </c>
      <c r="I7790" t="s">
        <v>9</v>
      </c>
      <c r="J7790" s="1" t="s">
        <v>9</v>
      </c>
    </row>
    <row r="7791" spans="1:10" x14ac:dyDescent="0.25">
      <c r="A7791" s="1">
        <v>91101.5625</v>
      </c>
      <c r="B7791" s="1">
        <v>-114.219860364</v>
      </c>
      <c r="C7791" t="s">
        <v>9</v>
      </c>
      <c r="D7791" t="s">
        <v>9</v>
      </c>
      <c r="E7791" s="1">
        <v>1</v>
      </c>
      <c r="F7791" s="1" t="s">
        <v>9</v>
      </c>
      <c r="G7791" s="1" t="s">
        <v>9</v>
      </c>
      <c r="H7791" t="s">
        <v>9</v>
      </c>
      <c r="I7791" t="s">
        <v>9</v>
      </c>
      <c r="J7791" s="1" t="s">
        <v>9</v>
      </c>
    </row>
    <row r="7792" spans="1:10" x14ac:dyDescent="0.25">
      <c r="A7792" s="1">
        <v>91113.28125</v>
      </c>
      <c r="B7792" s="1">
        <v>-107.9030473696</v>
      </c>
      <c r="C7792" t="s">
        <v>9</v>
      </c>
      <c r="D7792" t="s">
        <v>9</v>
      </c>
      <c r="E7792" s="1">
        <v>1</v>
      </c>
      <c r="F7792" s="1" t="s">
        <v>9</v>
      </c>
      <c r="G7792" s="1" t="s">
        <v>9</v>
      </c>
      <c r="H7792" t="s">
        <v>9</v>
      </c>
      <c r="I7792" t="s">
        <v>9</v>
      </c>
      <c r="J7792" s="1" t="s">
        <v>9</v>
      </c>
    </row>
    <row r="7793" spans="1:10" x14ac:dyDescent="0.25">
      <c r="A7793" s="1">
        <v>91125</v>
      </c>
      <c r="B7793" s="1">
        <v>-106.46683773709999</v>
      </c>
      <c r="C7793" t="s">
        <v>9</v>
      </c>
      <c r="D7793" t="s">
        <v>9</v>
      </c>
      <c r="E7793" s="1">
        <v>1</v>
      </c>
      <c r="F7793" s="1" t="s">
        <v>9</v>
      </c>
      <c r="G7793" s="1" t="s">
        <v>9</v>
      </c>
      <c r="H7793" t="s">
        <v>9</v>
      </c>
      <c r="I7793" t="s">
        <v>9</v>
      </c>
      <c r="J7793" s="1" t="s">
        <v>9</v>
      </c>
    </row>
    <row r="7794" spans="1:10" x14ac:dyDescent="0.25">
      <c r="A7794" s="1">
        <v>91136.71875</v>
      </c>
      <c r="B7794" s="1">
        <v>-106.9759930036</v>
      </c>
      <c r="C7794" t="s">
        <v>9</v>
      </c>
      <c r="D7794" t="s">
        <v>9</v>
      </c>
      <c r="E7794" s="1">
        <v>1</v>
      </c>
      <c r="F7794" s="1" t="s">
        <v>9</v>
      </c>
      <c r="G7794" s="1" t="s">
        <v>9</v>
      </c>
      <c r="H7794" t="s">
        <v>9</v>
      </c>
      <c r="I7794" t="s">
        <v>9</v>
      </c>
      <c r="J7794" s="1" t="s">
        <v>9</v>
      </c>
    </row>
    <row r="7795" spans="1:10" x14ac:dyDescent="0.25">
      <c r="A7795" s="1">
        <v>91148.4375</v>
      </c>
      <c r="B7795" s="1">
        <v>-107.99430549749999</v>
      </c>
      <c r="C7795" t="s">
        <v>9</v>
      </c>
      <c r="D7795" t="s">
        <v>9</v>
      </c>
      <c r="E7795" s="1">
        <v>1</v>
      </c>
      <c r="F7795" s="1" t="s">
        <v>9</v>
      </c>
      <c r="G7795" s="1" t="s">
        <v>9</v>
      </c>
      <c r="H7795" t="s">
        <v>9</v>
      </c>
      <c r="I7795" t="s">
        <v>9</v>
      </c>
      <c r="J7795" s="1" t="s">
        <v>9</v>
      </c>
    </row>
    <row r="7796" spans="1:10" x14ac:dyDescent="0.25">
      <c r="A7796" s="1">
        <v>91160.15625</v>
      </c>
      <c r="B7796" s="1">
        <v>-108.37023858409999</v>
      </c>
      <c r="C7796" t="s">
        <v>9</v>
      </c>
      <c r="D7796" t="s">
        <v>9</v>
      </c>
      <c r="E7796" s="1">
        <v>1</v>
      </c>
      <c r="F7796" s="1" t="s">
        <v>9</v>
      </c>
      <c r="G7796" s="1" t="s">
        <v>9</v>
      </c>
      <c r="H7796" t="s">
        <v>9</v>
      </c>
      <c r="I7796" t="s">
        <v>9</v>
      </c>
      <c r="J7796" s="1" t="s">
        <v>9</v>
      </c>
    </row>
    <row r="7797" spans="1:10" x14ac:dyDescent="0.25">
      <c r="A7797" s="1">
        <v>91171.875</v>
      </c>
      <c r="B7797" s="1">
        <v>-108.7236119352</v>
      </c>
      <c r="C7797" t="s">
        <v>9</v>
      </c>
      <c r="D7797" t="s">
        <v>9</v>
      </c>
      <c r="E7797" s="1">
        <v>1</v>
      </c>
      <c r="F7797" s="1" t="s">
        <v>9</v>
      </c>
      <c r="G7797" s="1" t="s">
        <v>9</v>
      </c>
      <c r="H7797" t="s">
        <v>9</v>
      </c>
      <c r="I7797" t="s">
        <v>9</v>
      </c>
      <c r="J7797" s="1" t="s">
        <v>9</v>
      </c>
    </row>
    <row r="7798" spans="1:10" x14ac:dyDescent="0.25">
      <c r="A7798" s="1">
        <v>91183.59375</v>
      </c>
      <c r="B7798" s="1">
        <v>-111.3191941514</v>
      </c>
      <c r="C7798" t="s">
        <v>9</v>
      </c>
      <c r="D7798" t="s">
        <v>9</v>
      </c>
      <c r="E7798" s="1">
        <v>1</v>
      </c>
      <c r="F7798" s="1" t="s">
        <v>9</v>
      </c>
      <c r="G7798" s="1" t="s">
        <v>9</v>
      </c>
      <c r="H7798" t="s">
        <v>9</v>
      </c>
      <c r="I7798" t="s">
        <v>9</v>
      </c>
      <c r="J7798" s="1" t="s">
        <v>9</v>
      </c>
    </row>
    <row r="7799" spans="1:10" x14ac:dyDescent="0.25">
      <c r="A7799" s="1">
        <v>91195.3125</v>
      </c>
      <c r="B7799" s="1">
        <v>-115.2916947245</v>
      </c>
      <c r="C7799" t="s">
        <v>9</v>
      </c>
      <c r="D7799" t="s">
        <v>9</v>
      </c>
      <c r="E7799" s="1">
        <v>1</v>
      </c>
      <c r="F7799" s="1" t="s">
        <v>9</v>
      </c>
      <c r="G7799" s="1" t="s">
        <v>9</v>
      </c>
      <c r="H7799" t="s">
        <v>9</v>
      </c>
      <c r="I7799" t="s">
        <v>9</v>
      </c>
      <c r="J7799" s="1" t="s">
        <v>9</v>
      </c>
    </row>
    <row r="7800" spans="1:10" x14ac:dyDescent="0.25">
      <c r="A7800" s="1">
        <v>91207.03125</v>
      </c>
      <c r="B7800" s="1">
        <v>-113.8572155479</v>
      </c>
      <c r="C7800" t="s">
        <v>9</v>
      </c>
      <c r="D7800" t="s">
        <v>9</v>
      </c>
      <c r="E7800" s="1">
        <v>1</v>
      </c>
      <c r="F7800" s="1" t="s">
        <v>9</v>
      </c>
      <c r="G7800" s="1" t="s">
        <v>9</v>
      </c>
      <c r="H7800" t="s">
        <v>9</v>
      </c>
      <c r="I7800" t="s">
        <v>9</v>
      </c>
      <c r="J7800" s="1" t="s">
        <v>9</v>
      </c>
    </row>
    <row r="7801" spans="1:10" x14ac:dyDescent="0.25">
      <c r="A7801" s="1">
        <v>91218.75</v>
      </c>
      <c r="B7801" s="1">
        <v>-115.54058156489999</v>
      </c>
      <c r="C7801" t="s">
        <v>9</v>
      </c>
      <c r="D7801" t="s">
        <v>9</v>
      </c>
      <c r="E7801" s="1">
        <v>1</v>
      </c>
      <c r="F7801" s="1" t="s">
        <v>9</v>
      </c>
      <c r="G7801" s="1" t="s">
        <v>9</v>
      </c>
      <c r="H7801" t="s">
        <v>9</v>
      </c>
      <c r="I7801" t="s">
        <v>9</v>
      </c>
      <c r="J7801" s="1" t="s">
        <v>9</v>
      </c>
    </row>
    <row r="7802" spans="1:10" x14ac:dyDescent="0.25">
      <c r="A7802" s="1">
        <v>91230.46875</v>
      </c>
      <c r="B7802" s="1">
        <v>-119.59686228140001</v>
      </c>
      <c r="C7802" t="s">
        <v>9</v>
      </c>
      <c r="D7802" t="s">
        <v>9</v>
      </c>
      <c r="E7802" s="1">
        <v>1</v>
      </c>
      <c r="F7802" s="1" t="s">
        <v>9</v>
      </c>
      <c r="G7802" s="1" t="s">
        <v>9</v>
      </c>
      <c r="H7802" t="s">
        <v>9</v>
      </c>
      <c r="I7802" t="s">
        <v>9</v>
      </c>
      <c r="J7802" s="1" t="s">
        <v>9</v>
      </c>
    </row>
    <row r="7803" spans="1:10" x14ac:dyDescent="0.25">
      <c r="A7803" s="1">
        <v>91242.1875</v>
      </c>
      <c r="B7803" s="1">
        <v>-121.5798283714</v>
      </c>
      <c r="C7803" t="s">
        <v>9</v>
      </c>
      <c r="D7803" t="s">
        <v>9</v>
      </c>
      <c r="E7803" s="1">
        <v>1</v>
      </c>
      <c r="F7803" s="1" t="s">
        <v>9</v>
      </c>
      <c r="G7803" s="1" t="s">
        <v>9</v>
      </c>
      <c r="H7803" t="s">
        <v>9</v>
      </c>
      <c r="I7803" t="s">
        <v>9</v>
      </c>
      <c r="J7803" s="1" t="s">
        <v>9</v>
      </c>
    </row>
    <row r="7804" spans="1:10" x14ac:dyDescent="0.25">
      <c r="A7804" s="1">
        <v>91253.90625</v>
      </c>
      <c r="B7804" s="1">
        <v>-120.6810401356</v>
      </c>
      <c r="C7804" t="s">
        <v>9</v>
      </c>
      <c r="D7804" t="s">
        <v>9</v>
      </c>
      <c r="E7804" s="1">
        <v>1</v>
      </c>
      <c r="F7804" s="1" t="s">
        <v>9</v>
      </c>
      <c r="G7804" s="1" t="s">
        <v>9</v>
      </c>
      <c r="H7804" t="s">
        <v>9</v>
      </c>
      <c r="I7804" t="s">
        <v>9</v>
      </c>
      <c r="J7804" s="1" t="s">
        <v>9</v>
      </c>
    </row>
    <row r="7805" spans="1:10" x14ac:dyDescent="0.25">
      <c r="A7805" s="1">
        <v>91265.625</v>
      </c>
      <c r="B7805" s="1">
        <v>-114.7399411583</v>
      </c>
      <c r="C7805" t="s">
        <v>9</v>
      </c>
      <c r="D7805" t="s">
        <v>9</v>
      </c>
      <c r="E7805" s="1">
        <v>1</v>
      </c>
      <c r="F7805" s="1" t="s">
        <v>9</v>
      </c>
      <c r="G7805" s="1" t="s">
        <v>9</v>
      </c>
      <c r="H7805" t="s">
        <v>9</v>
      </c>
      <c r="I7805" t="s">
        <v>9</v>
      </c>
      <c r="J7805" s="1" t="s">
        <v>9</v>
      </c>
    </row>
    <row r="7806" spans="1:10" x14ac:dyDescent="0.25">
      <c r="A7806" s="1">
        <v>91277.34375</v>
      </c>
      <c r="B7806" s="1">
        <v>-111.6129748795</v>
      </c>
      <c r="C7806" t="s">
        <v>9</v>
      </c>
      <c r="D7806" t="s">
        <v>9</v>
      </c>
      <c r="E7806" s="1">
        <v>1</v>
      </c>
      <c r="F7806" s="1" t="s">
        <v>9</v>
      </c>
      <c r="G7806" s="1" t="s">
        <v>9</v>
      </c>
      <c r="H7806" t="s">
        <v>9</v>
      </c>
      <c r="I7806" t="s">
        <v>9</v>
      </c>
      <c r="J7806" s="1" t="s">
        <v>9</v>
      </c>
    </row>
    <row r="7807" spans="1:10" x14ac:dyDescent="0.25">
      <c r="A7807" s="1">
        <v>91289.0625</v>
      </c>
      <c r="B7807" s="1">
        <v>-112.5131899231</v>
      </c>
      <c r="C7807" t="s">
        <v>9</v>
      </c>
      <c r="D7807" t="s">
        <v>9</v>
      </c>
      <c r="E7807" s="1">
        <v>1</v>
      </c>
      <c r="F7807" s="1" t="s">
        <v>9</v>
      </c>
      <c r="G7807" s="1" t="s">
        <v>9</v>
      </c>
      <c r="H7807" t="s">
        <v>9</v>
      </c>
      <c r="I7807" t="s">
        <v>9</v>
      </c>
      <c r="J7807" s="1" t="s">
        <v>9</v>
      </c>
    </row>
    <row r="7808" spans="1:10" x14ac:dyDescent="0.25">
      <c r="A7808" s="1">
        <v>91300.78125</v>
      </c>
      <c r="B7808" s="1">
        <v>-122.1669332626</v>
      </c>
      <c r="C7808" t="s">
        <v>9</v>
      </c>
      <c r="D7808" t="s">
        <v>9</v>
      </c>
      <c r="E7808" s="1">
        <v>1</v>
      </c>
      <c r="F7808" s="1" t="s">
        <v>9</v>
      </c>
      <c r="G7808" s="1" t="s">
        <v>9</v>
      </c>
      <c r="H7808" t="s">
        <v>9</v>
      </c>
      <c r="I7808" t="s">
        <v>9</v>
      </c>
      <c r="J7808" s="1" t="s">
        <v>9</v>
      </c>
    </row>
    <row r="7809" spans="1:10" x14ac:dyDescent="0.25">
      <c r="A7809" s="1">
        <v>91312.5</v>
      </c>
      <c r="B7809" s="1">
        <v>-115.64502955970001</v>
      </c>
      <c r="C7809" t="s">
        <v>9</v>
      </c>
      <c r="D7809" t="s">
        <v>9</v>
      </c>
      <c r="E7809" s="1">
        <v>1</v>
      </c>
      <c r="F7809" s="1" t="s">
        <v>9</v>
      </c>
      <c r="G7809" s="1" t="s">
        <v>9</v>
      </c>
      <c r="H7809" t="s">
        <v>9</v>
      </c>
      <c r="I7809" t="s">
        <v>9</v>
      </c>
      <c r="J7809" s="1" t="s">
        <v>9</v>
      </c>
    </row>
    <row r="7810" spans="1:10" x14ac:dyDescent="0.25">
      <c r="A7810" s="1">
        <v>91324.21875</v>
      </c>
      <c r="B7810" s="1">
        <v>-111.3384979155</v>
      </c>
      <c r="C7810" t="s">
        <v>9</v>
      </c>
      <c r="D7810" t="s">
        <v>9</v>
      </c>
      <c r="E7810" s="1">
        <v>1</v>
      </c>
      <c r="F7810" s="1" t="s">
        <v>9</v>
      </c>
      <c r="G7810" s="1" t="s">
        <v>9</v>
      </c>
      <c r="H7810" t="s">
        <v>9</v>
      </c>
      <c r="I7810" t="s">
        <v>9</v>
      </c>
      <c r="J7810" s="1" t="s">
        <v>9</v>
      </c>
    </row>
    <row r="7811" spans="1:10" x14ac:dyDescent="0.25">
      <c r="A7811" s="1">
        <v>91335.9375</v>
      </c>
      <c r="B7811" s="1">
        <v>-114.6113253259</v>
      </c>
      <c r="C7811" t="s">
        <v>9</v>
      </c>
      <c r="D7811" t="s">
        <v>9</v>
      </c>
      <c r="E7811" s="1">
        <v>1</v>
      </c>
      <c r="F7811" s="1" t="s">
        <v>9</v>
      </c>
      <c r="G7811" s="1" t="s">
        <v>9</v>
      </c>
      <c r="H7811" t="s">
        <v>9</v>
      </c>
      <c r="I7811" t="s">
        <v>9</v>
      </c>
      <c r="J7811" s="1" t="s">
        <v>9</v>
      </c>
    </row>
    <row r="7812" spans="1:10" x14ac:dyDescent="0.25">
      <c r="A7812" s="1">
        <v>91347.65625</v>
      </c>
      <c r="B7812" s="1">
        <v>-113.1586614189</v>
      </c>
      <c r="C7812" t="s">
        <v>9</v>
      </c>
      <c r="D7812" t="s">
        <v>9</v>
      </c>
      <c r="E7812" s="1">
        <v>1</v>
      </c>
      <c r="F7812" s="1" t="s">
        <v>9</v>
      </c>
      <c r="G7812" s="1" t="s">
        <v>9</v>
      </c>
      <c r="H7812" t="s">
        <v>9</v>
      </c>
      <c r="I7812" t="s">
        <v>9</v>
      </c>
      <c r="J7812" s="1" t="s">
        <v>9</v>
      </c>
    </row>
    <row r="7813" spans="1:10" x14ac:dyDescent="0.25">
      <c r="A7813" s="1">
        <v>91359.375</v>
      </c>
      <c r="B7813" s="1">
        <v>-110.7230875729</v>
      </c>
      <c r="C7813" t="s">
        <v>9</v>
      </c>
      <c r="D7813" t="s">
        <v>9</v>
      </c>
      <c r="E7813" s="1">
        <v>1</v>
      </c>
      <c r="F7813" s="1" t="s">
        <v>9</v>
      </c>
      <c r="G7813" s="1" t="s">
        <v>9</v>
      </c>
      <c r="H7813" t="s">
        <v>9</v>
      </c>
      <c r="I7813" t="s">
        <v>9</v>
      </c>
      <c r="J7813" s="1" t="s">
        <v>9</v>
      </c>
    </row>
    <row r="7814" spans="1:10" x14ac:dyDescent="0.25">
      <c r="A7814" s="1">
        <v>91371.09375</v>
      </c>
      <c r="B7814" s="1">
        <v>-111.5889663385</v>
      </c>
      <c r="C7814" t="s">
        <v>9</v>
      </c>
      <c r="D7814" t="s">
        <v>9</v>
      </c>
      <c r="E7814" s="1">
        <v>1</v>
      </c>
      <c r="F7814" s="1" t="s">
        <v>9</v>
      </c>
      <c r="G7814" s="1" t="s">
        <v>9</v>
      </c>
      <c r="H7814" t="s">
        <v>9</v>
      </c>
      <c r="I7814" t="s">
        <v>9</v>
      </c>
      <c r="J7814" s="1" t="s">
        <v>9</v>
      </c>
    </row>
    <row r="7815" spans="1:10" x14ac:dyDescent="0.25">
      <c r="A7815" s="1">
        <v>91382.8125</v>
      </c>
      <c r="B7815" s="1">
        <v>-118.97098650700001</v>
      </c>
      <c r="C7815" t="s">
        <v>9</v>
      </c>
      <c r="D7815" t="s">
        <v>9</v>
      </c>
      <c r="E7815" s="1">
        <v>1</v>
      </c>
      <c r="F7815" s="1" t="s">
        <v>9</v>
      </c>
      <c r="G7815" s="1" t="s">
        <v>9</v>
      </c>
      <c r="H7815" t="s">
        <v>9</v>
      </c>
      <c r="I7815" t="s">
        <v>9</v>
      </c>
      <c r="J7815" s="1" t="s">
        <v>9</v>
      </c>
    </row>
    <row r="7816" spans="1:10" x14ac:dyDescent="0.25">
      <c r="A7816" s="1">
        <v>91394.53125</v>
      </c>
      <c r="B7816" s="1">
        <v>-118.3584138368</v>
      </c>
      <c r="C7816" t="s">
        <v>9</v>
      </c>
      <c r="D7816" t="s">
        <v>9</v>
      </c>
      <c r="E7816" s="1">
        <v>1</v>
      </c>
      <c r="F7816" s="1" t="s">
        <v>9</v>
      </c>
      <c r="G7816" s="1" t="s">
        <v>9</v>
      </c>
      <c r="H7816" t="s">
        <v>9</v>
      </c>
      <c r="I7816" t="s">
        <v>9</v>
      </c>
      <c r="J7816" s="1" t="s">
        <v>9</v>
      </c>
    </row>
    <row r="7817" spans="1:10" x14ac:dyDescent="0.25">
      <c r="A7817" s="1">
        <v>91406.25</v>
      </c>
      <c r="B7817" s="1">
        <v>-113.12429496279999</v>
      </c>
      <c r="C7817" t="s">
        <v>9</v>
      </c>
      <c r="D7817" t="s">
        <v>9</v>
      </c>
      <c r="E7817" s="1">
        <v>1</v>
      </c>
      <c r="F7817" s="1" t="s">
        <v>9</v>
      </c>
      <c r="G7817" s="1" t="s">
        <v>9</v>
      </c>
      <c r="H7817" t="s">
        <v>9</v>
      </c>
      <c r="I7817" t="s">
        <v>9</v>
      </c>
      <c r="J7817" s="1" t="s">
        <v>9</v>
      </c>
    </row>
    <row r="7818" spans="1:10" x14ac:dyDescent="0.25">
      <c r="A7818" s="1">
        <v>91417.96875</v>
      </c>
      <c r="B7818" s="1">
        <v>-113.32675747899999</v>
      </c>
      <c r="C7818" t="s">
        <v>9</v>
      </c>
      <c r="D7818" t="s">
        <v>9</v>
      </c>
      <c r="E7818" s="1">
        <v>1</v>
      </c>
      <c r="F7818" s="1" t="s">
        <v>9</v>
      </c>
      <c r="G7818" s="1" t="s">
        <v>9</v>
      </c>
      <c r="H7818" t="s">
        <v>9</v>
      </c>
      <c r="I7818" t="s">
        <v>9</v>
      </c>
      <c r="J7818" s="1" t="s">
        <v>9</v>
      </c>
    </row>
    <row r="7819" spans="1:10" x14ac:dyDescent="0.25">
      <c r="A7819" s="1">
        <v>91429.6875</v>
      </c>
      <c r="B7819" s="1">
        <v>-115.8072400289</v>
      </c>
      <c r="C7819" t="s">
        <v>9</v>
      </c>
      <c r="D7819" t="s">
        <v>9</v>
      </c>
      <c r="E7819" s="1">
        <v>1</v>
      </c>
      <c r="F7819" s="1" t="s">
        <v>9</v>
      </c>
      <c r="G7819" s="1" t="s">
        <v>9</v>
      </c>
      <c r="H7819" t="s">
        <v>9</v>
      </c>
      <c r="I7819" t="s">
        <v>9</v>
      </c>
      <c r="J7819" s="1" t="s">
        <v>9</v>
      </c>
    </row>
    <row r="7820" spans="1:10" x14ac:dyDescent="0.25">
      <c r="A7820" s="1">
        <v>91441.40625</v>
      </c>
      <c r="B7820" s="1">
        <v>-128.11760737309999</v>
      </c>
      <c r="C7820" t="s">
        <v>9</v>
      </c>
      <c r="D7820" t="s">
        <v>9</v>
      </c>
      <c r="E7820" s="1">
        <v>1</v>
      </c>
      <c r="F7820" s="1" t="s">
        <v>9</v>
      </c>
      <c r="G7820" s="1" t="s">
        <v>9</v>
      </c>
      <c r="H7820" t="s">
        <v>9</v>
      </c>
      <c r="I7820" t="s">
        <v>9</v>
      </c>
      <c r="J7820" s="1" t="s">
        <v>9</v>
      </c>
    </row>
    <row r="7821" spans="1:10" x14ac:dyDescent="0.25">
      <c r="A7821" s="1">
        <v>91453.125</v>
      </c>
      <c r="B7821" s="1">
        <v>-115.11644040340001</v>
      </c>
      <c r="C7821" t="s">
        <v>9</v>
      </c>
      <c r="D7821" t="s">
        <v>9</v>
      </c>
      <c r="E7821" s="1">
        <v>1</v>
      </c>
      <c r="F7821" s="1" t="s">
        <v>9</v>
      </c>
      <c r="G7821" s="1" t="s">
        <v>9</v>
      </c>
      <c r="H7821" t="s">
        <v>9</v>
      </c>
      <c r="I7821" t="s">
        <v>9</v>
      </c>
      <c r="J7821" s="1" t="s">
        <v>9</v>
      </c>
    </row>
    <row r="7822" spans="1:10" x14ac:dyDescent="0.25">
      <c r="A7822" s="1">
        <v>91464.84375</v>
      </c>
      <c r="B7822" s="1">
        <v>-108.28086221700001</v>
      </c>
      <c r="C7822" t="s">
        <v>9</v>
      </c>
      <c r="D7822" t="s">
        <v>9</v>
      </c>
      <c r="E7822" s="1">
        <v>1</v>
      </c>
      <c r="F7822" s="1" t="s">
        <v>9</v>
      </c>
      <c r="G7822" s="1" t="s">
        <v>9</v>
      </c>
      <c r="H7822" t="s">
        <v>9</v>
      </c>
      <c r="I7822" t="s">
        <v>9</v>
      </c>
      <c r="J7822" s="1" t="s">
        <v>9</v>
      </c>
    </row>
    <row r="7823" spans="1:10" x14ac:dyDescent="0.25">
      <c r="A7823" s="1">
        <v>91476.5625</v>
      </c>
      <c r="B7823" s="1">
        <v>-106.1840278449</v>
      </c>
      <c r="C7823" t="s">
        <v>9</v>
      </c>
      <c r="D7823" t="s">
        <v>9</v>
      </c>
      <c r="E7823" s="1">
        <v>1</v>
      </c>
      <c r="F7823" s="1" t="s">
        <v>9</v>
      </c>
      <c r="G7823" s="1" t="s">
        <v>9</v>
      </c>
      <c r="H7823" t="s">
        <v>9</v>
      </c>
      <c r="I7823" t="s">
        <v>9</v>
      </c>
      <c r="J7823" s="1" t="s">
        <v>9</v>
      </c>
    </row>
    <row r="7824" spans="1:10" x14ac:dyDescent="0.25">
      <c r="A7824" s="1">
        <v>91488.28125</v>
      </c>
      <c r="B7824" s="1">
        <v>-107.55912570229999</v>
      </c>
      <c r="C7824" t="s">
        <v>9</v>
      </c>
      <c r="D7824" t="s">
        <v>9</v>
      </c>
      <c r="E7824" s="1">
        <v>1</v>
      </c>
      <c r="F7824" s="1" t="s">
        <v>9</v>
      </c>
      <c r="G7824" s="1" t="s">
        <v>9</v>
      </c>
      <c r="H7824" t="s">
        <v>9</v>
      </c>
      <c r="I7824" t="s">
        <v>9</v>
      </c>
      <c r="J7824" s="1" t="s">
        <v>9</v>
      </c>
    </row>
    <row r="7825" spans="1:10" x14ac:dyDescent="0.25">
      <c r="A7825" s="1">
        <v>91500</v>
      </c>
      <c r="B7825" s="1">
        <v>-111.0477581073</v>
      </c>
      <c r="C7825" t="s">
        <v>9</v>
      </c>
      <c r="D7825" t="s">
        <v>9</v>
      </c>
      <c r="E7825" s="1">
        <v>1</v>
      </c>
      <c r="F7825" s="1" t="s">
        <v>9</v>
      </c>
      <c r="G7825" s="1" t="s">
        <v>9</v>
      </c>
      <c r="H7825" t="s">
        <v>9</v>
      </c>
      <c r="I7825" t="s">
        <v>9</v>
      </c>
      <c r="J7825" s="1" t="s">
        <v>9</v>
      </c>
    </row>
    <row r="7826" spans="1:10" x14ac:dyDescent="0.25">
      <c r="A7826" s="1">
        <v>91511.71875</v>
      </c>
      <c r="B7826" s="1">
        <v>-114.6015596749</v>
      </c>
      <c r="C7826" t="s">
        <v>9</v>
      </c>
      <c r="D7826" t="s">
        <v>9</v>
      </c>
      <c r="E7826" s="1">
        <v>1</v>
      </c>
      <c r="F7826" s="1" t="s">
        <v>9</v>
      </c>
      <c r="G7826" s="1" t="s">
        <v>9</v>
      </c>
      <c r="H7826" t="s">
        <v>9</v>
      </c>
      <c r="I7826" t="s">
        <v>9</v>
      </c>
      <c r="J7826" s="1" t="s">
        <v>9</v>
      </c>
    </row>
    <row r="7827" spans="1:10" x14ac:dyDescent="0.25">
      <c r="A7827" s="1">
        <v>91523.4375</v>
      </c>
      <c r="B7827" s="1">
        <v>-122.28904931780001</v>
      </c>
      <c r="C7827" t="s">
        <v>9</v>
      </c>
      <c r="D7827" t="s">
        <v>9</v>
      </c>
      <c r="E7827" s="1">
        <v>1</v>
      </c>
      <c r="F7827" s="1" t="s">
        <v>9</v>
      </c>
      <c r="G7827" s="1" t="s">
        <v>9</v>
      </c>
      <c r="H7827" t="s">
        <v>9</v>
      </c>
      <c r="I7827" t="s">
        <v>9</v>
      </c>
      <c r="J7827" s="1" t="s">
        <v>9</v>
      </c>
    </row>
    <row r="7828" spans="1:10" x14ac:dyDescent="0.25">
      <c r="A7828" s="1">
        <v>91535.15625</v>
      </c>
      <c r="B7828" s="1">
        <v>-110.93829655979999</v>
      </c>
      <c r="C7828" t="s">
        <v>9</v>
      </c>
      <c r="D7828" t="s">
        <v>9</v>
      </c>
      <c r="E7828" s="1">
        <v>1</v>
      </c>
      <c r="F7828" s="1" t="s">
        <v>9</v>
      </c>
      <c r="G7828" s="1" t="s">
        <v>9</v>
      </c>
      <c r="H7828" t="s">
        <v>9</v>
      </c>
      <c r="I7828" t="s">
        <v>9</v>
      </c>
      <c r="J7828" s="1" t="s">
        <v>9</v>
      </c>
    </row>
    <row r="7829" spans="1:10" x14ac:dyDescent="0.25">
      <c r="A7829" s="1">
        <v>91546.875</v>
      </c>
      <c r="B7829" s="1">
        <v>-110.56033089739999</v>
      </c>
      <c r="C7829" t="s">
        <v>9</v>
      </c>
      <c r="D7829" t="s">
        <v>9</v>
      </c>
      <c r="E7829" s="1">
        <v>1</v>
      </c>
      <c r="F7829" s="1" t="s">
        <v>9</v>
      </c>
      <c r="G7829" s="1" t="s">
        <v>9</v>
      </c>
      <c r="H7829" t="s">
        <v>9</v>
      </c>
      <c r="I7829" t="s">
        <v>9</v>
      </c>
      <c r="J7829" s="1" t="s">
        <v>9</v>
      </c>
    </row>
    <row r="7830" spans="1:10" x14ac:dyDescent="0.25">
      <c r="A7830" s="1">
        <v>91558.59375</v>
      </c>
      <c r="B7830" s="1">
        <v>-122.17761616280001</v>
      </c>
      <c r="C7830" t="s">
        <v>9</v>
      </c>
      <c r="D7830" t="s">
        <v>9</v>
      </c>
      <c r="E7830" s="1">
        <v>1</v>
      </c>
      <c r="F7830" s="1" t="s">
        <v>9</v>
      </c>
      <c r="G7830" s="1" t="s">
        <v>9</v>
      </c>
      <c r="H7830" t="s">
        <v>9</v>
      </c>
      <c r="I7830" t="s">
        <v>9</v>
      </c>
      <c r="J7830" s="1" t="s">
        <v>9</v>
      </c>
    </row>
    <row r="7831" spans="1:10" x14ac:dyDescent="0.25">
      <c r="A7831" s="1">
        <v>91570.3125</v>
      </c>
      <c r="B7831" s="1">
        <v>-112.65959193649999</v>
      </c>
      <c r="C7831" t="s">
        <v>9</v>
      </c>
      <c r="D7831" t="s">
        <v>9</v>
      </c>
      <c r="E7831" s="1">
        <v>1</v>
      </c>
      <c r="F7831" s="1" t="s">
        <v>9</v>
      </c>
      <c r="G7831" s="1" t="s">
        <v>9</v>
      </c>
      <c r="H7831" t="s">
        <v>9</v>
      </c>
      <c r="I7831" t="s">
        <v>9</v>
      </c>
      <c r="J7831" s="1" t="s">
        <v>9</v>
      </c>
    </row>
    <row r="7832" spans="1:10" x14ac:dyDescent="0.25">
      <c r="A7832" s="1">
        <v>91582.03125</v>
      </c>
      <c r="B7832" s="1">
        <v>-108.4793681476</v>
      </c>
      <c r="C7832" t="s">
        <v>9</v>
      </c>
      <c r="D7832" t="s">
        <v>9</v>
      </c>
      <c r="E7832" s="1">
        <v>1</v>
      </c>
      <c r="F7832" s="1" t="s">
        <v>9</v>
      </c>
      <c r="G7832" s="1" t="s">
        <v>9</v>
      </c>
      <c r="H7832" t="s">
        <v>9</v>
      </c>
      <c r="I7832" t="s">
        <v>9</v>
      </c>
      <c r="J7832" s="1" t="s">
        <v>9</v>
      </c>
    </row>
    <row r="7833" spans="1:10" x14ac:dyDescent="0.25">
      <c r="A7833" s="1">
        <v>91593.75</v>
      </c>
      <c r="B7833" s="1">
        <v>-109.1255934177</v>
      </c>
      <c r="C7833" t="s">
        <v>9</v>
      </c>
      <c r="D7833" t="s">
        <v>9</v>
      </c>
      <c r="E7833" s="1">
        <v>1</v>
      </c>
      <c r="F7833" s="1" t="s">
        <v>9</v>
      </c>
      <c r="G7833" s="1" t="s">
        <v>9</v>
      </c>
      <c r="H7833" t="s">
        <v>9</v>
      </c>
      <c r="I7833" t="s">
        <v>9</v>
      </c>
      <c r="J7833" s="1" t="s">
        <v>9</v>
      </c>
    </row>
    <row r="7834" spans="1:10" x14ac:dyDescent="0.25">
      <c r="A7834" s="1">
        <v>91605.46875</v>
      </c>
      <c r="B7834" s="1">
        <v>-114.3561177862</v>
      </c>
      <c r="C7834" t="s">
        <v>9</v>
      </c>
      <c r="D7834" t="s">
        <v>9</v>
      </c>
      <c r="E7834" s="1">
        <v>1</v>
      </c>
      <c r="F7834" s="1" t="s">
        <v>9</v>
      </c>
      <c r="G7834" s="1" t="s">
        <v>9</v>
      </c>
      <c r="H7834" t="s">
        <v>9</v>
      </c>
      <c r="I7834" t="s">
        <v>9</v>
      </c>
      <c r="J7834" s="1" t="s">
        <v>9</v>
      </c>
    </row>
    <row r="7835" spans="1:10" x14ac:dyDescent="0.25">
      <c r="A7835" s="1">
        <v>91617.1875</v>
      </c>
      <c r="B7835" s="1">
        <v>-122.2479059984</v>
      </c>
      <c r="C7835" t="s">
        <v>9</v>
      </c>
      <c r="D7835" t="s">
        <v>9</v>
      </c>
      <c r="E7835" s="1">
        <v>1</v>
      </c>
      <c r="F7835" s="1" t="s">
        <v>9</v>
      </c>
      <c r="G7835" s="1" t="s">
        <v>9</v>
      </c>
      <c r="H7835" t="s">
        <v>9</v>
      </c>
      <c r="I7835" t="s">
        <v>9</v>
      </c>
      <c r="J7835" s="1" t="s">
        <v>9</v>
      </c>
    </row>
    <row r="7836" spans="1:10" x14ac:dyDescent="0.25">
      <c r="A7836" s="1">
        <v>91628.90625</v>
      </c>
      <c r="B7836" s="1">
        <v>-112.9559564652</v>
      </c>
      <c r="C7836" t="s">
        <v>9</v>
      </c>
      <c r="D7836" t="s">
        <v>9</v>
      </c>
      <c r="E7836" s="1">
        <v>1</v>
      </c>
      <c r="F7836" s="1" t="s">
        <v>9</v>
      </c>
      <c r="G7836" s="1" t="s">
        <v>9</v>
      </c>
      <c r="H7836" t="s">
        <v>9</v>
      </c>
      <c r="I7836" t="s">
        <v>9</v>
      </c>
      <c r="J7836" s="1" t="s">
        <v>9</v>
      </c>
    </row>
    <row r="7837" spans="1:10" x14ac:dyDescent="0.25">
      <c r="A7837" s="1">
        <v>91640.625</v>
      </c>
      <c r="B7837" s="1">
        <v>-110.5428605507</v>
      </c>
      <c r="C7837" t="s">
        <v>9</v>
      </c>
      <c r="D7837" t="s">
        <v>9</v>
      </c>
      <c r="E7837" s="1">
        <v>1</v>
      </c>
      <c r="F7837" s="1" t="s">
        <v>9</v>
      </c>
      <c r="G7837" s="1" t="s">
        <v>9</v>
      </c>
      <c r="H7837" t="s">
        <v>9</v>
      </c>
      <c r="I7837" t="s">
        <v>9</v>
      </c>
      <c r="J7837" s="1" t="s">
        <v>9</v>
      </c>
    </row>
    <row r="7838" spans="1:10" x14ac:dyDescent="0.25">
      <c r="A7838" s="1">
        <v>91652.34375</v>
      </c>
      <c r="B7838" s="1">
        <v>-107.9964779254</v>
      </c>
      <c r="C7838" t="s">
        <v>9</v>
      </c>
      <c r="D7838" t="s">
        <v>9</v>
      </c>
      <c r="E7838" s="1">
        <v>1</v>
      </c>
      <c r="F7838" s="1" t="s">
        <v>9</v>
      </c>
      <c r="G7838" s="1" t="s">
        <v>9</v>
      </c>
      <c r="H7838" t="s">
        <v>9</v>
      </c>
      <c r="I7838" t="s">
        <v>9</v>
      </c>
      <c r="J7838" s="1" t="s">
        <v>9</v>
      </c>
    </row>
    <row r="7839" spans="1:10" x14ac:dyDescent="0.25">
      <c r="A7839" s="1">
        <v>91664.0625</v>
      </c>
      <c r="B7839" s="1">
        <v>-109.01050331090001</v>
      </c>
      <c r="C7839" t="s">
        <v>9</v>
      </c>
      <c r="D7839" t="s">
        <v>9</v>
      </c>
      <c r="E7839" s="1">
        <v>1</v>
      </c>
      <c r="F7839" s="1" t="s">
        <v>9</v>
      </c>
      <c r="G7839" s="1" t="s">
        <v>9</v>
      </c>
      <c r="H7839" t="s">
        <v>9</v>
      </c>
      <c r="I7839" t="s">
        <v>9</v>
      </c>
      <c r="J7839" s="1" t="s">
        <v>9</v>
      </c>
    </row>
    <row r="7840" spans="1:10" x14ac:dyDescent="0.25">
      <c r="A7840" s="1">
        <v>91675.78125</v>
      </c>
      <c r="B7840" s="1">
        <v>-114.1273816978</v>
      </c>
      <c r="C7840" t="s">
        <v>9</v>
      </c>
      <c r="D7840" t="s">
        <v>9</v>
      </c>
      <c r="E7840" s="1">
        <v>1</v>
      </c>
      <c r="F7840" s="1" t="s">
        <v>9</v>
      </c>
      <c r="G7840" s="1" t="s">
        <v>9</v>
      </c>
      <c r="H7840" t="s">
        <v>9</v>
      </c>
      <c r="I7840" t="s">
        <v>9</v>
      </c>
      <c r="J7840" s="1" t="s">
        <v>9</v>
      </c>
    </row>
    <row r="7841" spans="1:10" x14ac:dyDescent="0.25">
      <c r="A7841" s="1">
        <v>91687.5</v>
      </c>
      <c r="B7841" s="1">
        <v>-113.1396735437</v>
      </c>
      <c r="C7841" t="s">
        <v>9</v>
      </c>
      <c r="D7841" t="s">
        <v>9</v>
      </c>
      <c r="E7841" s="1">
        <v>1</v>
      </c>
      <c r="F7841" s="1" t="s">
        <v>9</v>
      </c>
      <c r="G7841" s="1" t="s">
        <v>9</v>
      </c>
      <c r="H7841" t="s">
        <v>9</v>
      </c>
      <c r="I7841" t="s">
        <v>9</v>
      </c>
      <c r="J7841" s="1" t="s">
        <v>9</v>
      </c>
    </row>
    <row r="7842" spans="1:10" x14ac:dyDescent="0.25">
      <c r="A7842" s="1">
        <v>91699.21875</v>
      </c>
      <c r="B7842" s="1">
        <v>-111.5523430336</v>
      </c>
      <c r="C7842" t="s">
        <v>9</v>
      </c>
      <c r="D7842" t="s">
        <v>9</v>
      </c>
      <c r="E7842" s="1">
        <v>1</v>
      </c>
      <c r="F7842" s="1" t="s">
        <v>9</v>
      </c>
      <c r="G7842" s="1" t="s">
        <v>9</v>
      </c>
      <c r="H7842" t="s">
        <v>9</v>
      </c>
      <c r="I7842" t="s">
        <v>9</v>
      </c>
      <c r="J7842" s="1" t="s">
        <v>9</v>
      </c>
    </row>
    <row r="7843" spans="1:10" x14ac:dyDescent="0.25">
      <c r="A7843" s="1">
        <v>91710.9375</v>
      </c>
      <c r="B7843" s="1">
        <v>-112.2134559439</v>
      </c>
      <c r="C7843" t="s">
        <v>9</v>
      </c>
      <c r="D7843" t="s">
        <v>9</v>
      </c>
      <c r="E7843" s="1">
        <v>1</v>
      </c>
      <c r="F7843" s="1" t="s">
        <v>9</v>
      </c>
      <c r="G7843" s="1" t="s">
        <v>9</v>
      </c>
      <c r="H7843" t="s">
        <v>9</v>
      </c>
      <c r="I7843" t="s">
        <v>9</v>
      </c>
      <c r="J7843" s="1" t="s">
        <v>9</v>
      </c>
    </row>
    <row r="7844" spans="1:10" x14ac:dyDescent="0.25">
      <c r="A7844" s="1">
        <v>91722.65625</v>
      </c>
      <c r="B7844" s="1">
        <v>-113.35253135169999</v>
      </c>
      <c r="C7844" t="s">
        <v>9</v>
      </c>
      <c r="D7844" t="s">
        <v>9</v>
      </c>
      <c r="E7844" s="1">
        <v>1</v>
      </c>
      <c r="F7844" s="1" t="s">
        <v>9</v>
      </c>
      <c r="G7844" s="1" t="s">
        <v>9</v>
      </c>
      <c r="H7844" t="s">
        <v>9</v>
      </c>
      <c r="I7844" t="s">
        <v>9</v>
      </c>
      <c r="J7844" s="1" t="s">
        <v>9</v>
      </c>
    </row>
    <row r="7845" spans="1:10" x14ac:dyDescent="0.25">
      <c r="A7845" s="1">
        <v>91734.375</v>
      </c>
      <c r="B7845" s="1">
        <v>-116.05958238159999</v>
      </c>
      <c r="C7845" t="s">
        <v>9</v>
      </c>
      <c r="D7845" t="s">
        <v>9</v>
      </c>
      <c r="E7845" s="1">
        <v>1</v>
      </c>
      <c r="F7845" s="1" t="s">
        <v>9</v>
      </c>
      <c r="G7845" s="1" t="s">
        <v>9</v>
      </c>
      <c r="H7845" t="s">
        <v>9</v>
      </c>
      <c r="I7845" t="s">
        <v>9</v>
      </c>
      <c r="J7845" s="1" t="s">
        <v>9</v>
      </c>
    </row>
    <row r="7846" spans="1:10" x14ac:dyDescent="0.25">
      <c r="A7846" s="1">
        <v>91746.09375</v>
      </c>
      <c r="B7846" s="1">
        <v>-122.6839128363</v>
      </c>
      <c r="C7846" t="s">
        <v>9</v>
      </c>
      <c r="D7846" t="s">
        <v>9</v>
      </c>
      <c r="E7846" s="1">
        <v>1</v>
      </c>
      <c r="F7846" s="1" t="s">
        <v>9</v>
      </c>
      <c r="G7846" s="1" t="s">
        <v>9</v>
      </c>
      <c r="H7846" t="s">
        <v>9</v>
      </c>
      <c r="I7846" t="s">
        <v>9</v>
      </c>
      <c r="J7846" s="1" t="s">
        <v>9</v>
      </c>
    </row>
    <row r="7847" spans="1:10" x14ac:dyDescent="0.25">
      <c r="A7847" s="1">
        <v>91757.8125</v>
      </c>
      <c r="B7847" s="1">
        <v>-132.09820617299999</v>
      </c>
      <c r="C7847" t="s">
        <v>9</v>
      </c>
      <c r="D7847" t="s">
        <v>9</v>
      </c>
      <c r="E7847" s="1">
        <v>1</v>
      </c>
      <c r="F7847" s="1" t="s">
        <v>9</v>
      </c>
      <c r="G7847" s="1" t="s">
        <v>9</v>
      </c>
      <c r="H7847" t="s">
        <v>9</v>
      </c>
      <c r="I7847" t="s">
        <v>9</v>
      </c>
      <c r="J7847" s="1" t="s">
        <v>9</v>
      </c>
    </row>
    <row r="7848" spans="1:10" x14ac:dyDescent="0.25">
      <c r="A7848" s="1">
        <v>91769.53125</v>
      </c>
      <c r="B7848" s="1">
        <v>-128.8655677122</v>
      </c>
      <c r="C7848" t="s">
        <v>9</v>
      </c>
      <c r="D7848" t="s">
        <v>9</v>
      </c>
      <c r="E7848" s="1">
        <v>1</v>
      </c>
      <c r="F7848" s="1" t="s">
        <v>9</v>
      </c>
      <c r="G7848" s="1" t="s">
        <v>9</v>
      </c>
      <c r="H7848" t="s">
        <v>9</v>
      </c>
      <c r="I7848" t="s">
        <v>9</v>
      </c>
      <c r="J7848" s="1" t="s">
        <v>9</v>
      </c>
    </row>
    <row r="7849" spans="1:10" x14ac:dyDescent="0.25">
      <c r="A7849" s="1">
        <v>91781.25</v>
      </c>
      <c r="B7849" s="1">
        <v>-129.70817709729999</v>
      </c>
      <c r="C7849" t="s">
        <v>9</v>
      </c>
      <c r="D7849" t="s">
        <v>9</v>
      </c>
      <c r="E7849" s="1">
        <v>1</v>
      </c>
      <c r="F7849" s="1" t="s">
        <v>9</v>
      </c>
      <c r="G7849" s="1" t="s">
        <v>9</v>
      </c>
      <c r="H7849" t="s">
        <v>9</v>
      </c>
      <c r="I7849" t="s">
        <v>9</v>
      </c>
      <c r="J7849" s="1" t="s">
        <v>9</v>
      </c>
    </row>
    <row r="7850" spans="1:10" x14ac:dyDescent="0.25">
      <c r="A7850" s="1">
        <v>91792.96875</v>
      </c>
      <c r="B7850" s="1">
        <v>-118.041664669</v>
      </c>
      <c r="C7850" t="s">
        <v>9</v>
      </c>
      <c r="D7850" t="s">
        <v>9</v>
      </c>
      <c r="E7850" s="1">
        <v>1</v>
      </c>
      <c r="F7850" s="1" t="s">
        <v>9</v>
      </c>
      <c r="G7850" s="1" t="s">
        <v>9</v>
      </c>
      <c r="H7850" t="s">
        <v>9</v>
      </c>
      <c r="I7850" t="s">
        <v>9</v>
      </c>
      <c r="J7850" s="1" t="s">
        <v>9</v>
      </c>
    </row>
    <row r="7851" spans="1:10" x14ac:dyDescent="0.25">
      <c r="A7851" s="1">
        <v>91804.6875</v>
      </c>
      <c r="B7851" s="1">
        <v>-114.0551324504</v>
      </c>
      <c r="C7851" t="s">
        <v>9</v>
      </c>
      <c r="D7851" t="s">
        <v>9</v>
      </c>
      <c r="E7851" s="1">
        <v>1</v>
      </c>
      <c r="F7851" s="1" t="s">
        <v>9</v>
      </c>
      <c r="G7851" s="1" t="s">
        <v>9</v>
      </c>
      <c r="H7851" t="s">
        <v>9</v>
      </c>
      <c r="I7851" t="s">
        <v>9</v>
      </c>
      <c r="J7851" s="1" t="s">
        <v>9</v>
      </c>
    </row>
    <row r="7852" spans="1:10" x14ac:dyDescent="0.25">
      <c r="A7852" s="1">
        <v>91816.40625</v>
      </c>
      <c r="B7852" s="1">
        <v>-111.4324982732</v>
      </c>
      <c r="C7852" t="s">
        <v>9</v>
      </c>
      <c r="D7852" t="s">
        <v>9</v>
      </c>
      <c r="E7852" s="1">
        <v>1</v>
      </c>
      <c r="F7852" s="1" t="s">
        <v>9</v>
      </c>
      <c r="G7852" s="1" t="s">
        <v>9</v>
      </c>
      <c r="H7852" t="s">
        <v>9</v>
      </c>
      <c r="I7852" t="s">
        <v>9</v>
      </c>
      <c r="J7852" s="1" t="s">
        <v>9</v>
      </c>
    </row>
    <row r="7853" spans="1:10" x14ac:dyDescent="0.25">
      <c r="A7853" s="1">
        <v>91828.125</v>
      </c>
      <c r="B7853" s="1">
        <v>-108.3239208719</v>
      </c>
      <c r="C7853" t="s">
        <v>9</v>
      </c>
      <c r="D7853" t="s">
        <v>9</v>
      </c>
      <c r="E7853" s="1">
        <v>1</v>
      </c>
      <c r="F7853" s="1" t="s">
        <v>9</v>
      </c>
      <c r="G7853" s="1" t="s">
        <v>9</v>
      </c>
      <c r="H7853" t="s">
        <v>9</v>
      </c>
      <c r="I7853" t="s">
        <v>9</v>
      </c>
      <c r="J7853" s="1" t="s">
        <v>9</v>
      </c>
    </row>
    <row r="7854" spans="1:10" x14ac:dyDescent="0.25">
      <c r="A7854" s="1">
        <v>91839.84375</v>
      </c>
      <c r="B7854" s="1">
        <v>-106.4916324445</v>
      </c>
      <c r="C7854" t="s">
        <v>9</v>
      </c>
      <c r="D7854" t="s">
        <v>9</v>
      </c>
      <c r="E7854" s="1">
        <v>1</v>
      </c>
      <c r="F7854" s="1" t="s">
        <v>9</v>
      </c>
      <c r="G7854" s="1" t="s">
        <v>9</v>
      </c>
      <c r="H7854" t="s">
        <v>9</v>
      </c>
      <c r="I7854" t="s">
        <v>9</v>
      </c>
      <c r="J7854" s="1" t="s">
        <v>9</v>
      </c>
    </row>
    <row r="7855" spans="1:10" x14ac:dyDescent="0.25">
      <c r="A7855" s="1">
        <v>91851.5625</v>
      </c>
      <c r="B7855" s="1">
        <v>-106.3867712504</v>
      </c>
      <c r="C7855" t="s">
        <v>9</v>
      </c>
      <c r="D7855" t="s">
        <v>9</v>
      </c>
      <c r="E7855" s="1">
        <v>1</v>
      </c>
      <c r="F7855" s="1" t="s">
        <v>9</v>
      </c>
      <c r="G7855" s="1" t="s">
        <v>9</v>
      </c>
      <c r="H7855" t="s">
        <v>9</v>
      </c>
      <c r="I7855" t="s">
        <v>9</v>
      </c>
      <c r="J7855" s="1" t="s">
        <v>9</v>
      </c>
    </row>
    <row r="7856" spans="1:10" x14ac:dyDescent="0.25">
      <c r="A7856" s="1">
        <v>91863.28125</v>
      </c>
      <c r="B7856" s="1">
        <v>-106.4101709773</v>
      </c>
      <c r="C7856" t="s">
        <v>9</v>
      </c>
      <c r="D7856" t="s">
        <v>9</v>
      </c>
      <c r="E7856" s="1">
        <v>1</v>
      </c>
      <c r="F7856" s="1" t="s">
        <v>9</v>
      </c>
      <c r="G7856" s="1" t="s">
        <v>9</v>
      </c>
      <c r="H7856" t="s">
        <v>9</v>
      </c>
      <c r="I7856" t="s">
        <v>9</v>
      </c>
      <c r="J7856" s="1" t="s">
        <v>9</v>
      </c>
    </row>
    <row r="7857" spans="1:10" x14ac:dyDescent="0.25">
      <c r="A7857" s="1">
        <v>91875</v>
      </c>
      <c r="B7857" s="1">
        <v>-106.1212730308</v>
      </c>
      <c r="C7857" t="s">
        <v>9</v>
      </c>
      <c r="D7857" t="s">
        <v>9</v>
      </c>
      <c r="E7857" s="1">
        <v>1</v>
      </c>
      <c r="F7857" s="1" t="s">
        <v>9</v>
      </c>
      <c r="G7857" s="1" t="s">
        <v>9</v>
      </c>
      <c r="H7857" t="s">
        <v>9</v>
      </c>
      <c r="I7857" t="s">
        <v>9</v>
      </c>
      <c r="J7857" s="1" t="s">
        <v>9</v>
      </c>
    </row>
    <row r="7858" spans="1:10" x14ac:dyDescent="0.25">
      <c r="A7858" s="1">
        <v>91886.71875</v>
      </c>
      <c r="B7858" s="1">
        <v>-108.025109109</v>
      </c>
      <c r="C7858" t="s">
        <v>9</v>
      </c>
      <c r="D7858" t="s">
        <v>9</v>
      </c>
      <c r="E7858" s="1">
        <v>1</v>
      </c>
      <c r="F7858" s="1" t="s">
        <v>9</v>
      </c>
      <c r="G7858" s="1" t="s">
        <v>9</v>
      </c>
      <c r="H7858" t="s">
        <v>9</v>
      </c>
      <c r="I7858" t="s">
        <v>9</v>
      </c>
      <c r="J7858" s="1" t="s">
        <v>9</v>
      </c>
    </row>
    <row r="7859" spans="1:10" x14ac:dyDescent="0.25">
      <c r="A7859" s="1">
        <v>91898.4375</v>
      </c>
      <c r="B7859" s="1">
        <v>-114.07685860380001</v>
      </c>
      <c r="C7859" t="s">
        <v>9</v>
      </c>
      <c r="D7859" t="s">
        <v>9</v>
      </c>
      <c r="E7859" s="1">
        <v>1</v>
      </c>
      <c r="F7859" s="1" t="s">
        <v>9</v>
      </c>
      <c r="G7859" s="1" t="s">
        <v>9</v>
      </c>
      <c r="H7859" t="s">
        <v>9</v>
      </c>
      <c r="I7859" t="s">
        <v>9</v>
      </c>
      <c r="J7859" s="1" t="s">
        <v>9</v>
      </c>
    </row>
    <row r="7860" spans="1:10" x14ac:dyDescent="0.25">
      <c r="A7860" s="1">
        <v>91910.15625</v>
      </c>
      <c r="B7860" s="1">
        <v>-129.7468133088</v>
      </c>
      <c r="C7860" t="s">
        <v>9</v>
      </c>
      <c r="D7860" t="s">
        <v>9</v>
      </c>
      <c r="E7860" s="1">
        <v>1</v>
      </c>
      <c r="F7860" s="1" t="s">
        <v>9</v>
      </c>
      <c r="G7860" s="1" t="s">
        <v>9</v>
      </c>
      <c r="H7860" t="s">
        <v>9</v>
      </c>
      <c r="I7860" t="s">
        <v>9</v>
      </c>
      <c r="J7860" s="1" t="s">
        <v>9</v>
      </c>
    </row>
    <row r="7861" spans="1:10" x14ac:dyDescent="0.25">
      <c r="A7861" s="1">
        <v>91921.875</v>
      </c>
      <c r="B7861" s="1">
        <v>-130.0742960449</v>
      </c>
      <c r="C7861" t="s">
        <v>9</v>
      </c>
      <c r="D7861" t="s">
        <v>9</v>
      </c>
      <c r="E7861" s="1">
        <v>1</v>
      </c>
      <c r="F7861" s="1" t="s">
        <v>9</v>
      </c>
      <c r="G7861" s="1" t="s">
        <v>9</v>
      </c>
      <c r="H7861" t="s">
        <v>9</v>
      </c>
      <c r="I7861" t="s">
        <v>9</v>
      </c>
      <c r="J7861" s="1" t="s">
        <v>9</v>
      </c>
    </row>
    <row r="7862" spans="1:10" x14ac:dyDescent="0.25">
      <c r="A7862" s="1">
        <v>91933.59375</v>
      </c>
      <c r="B7862" s="1">
        <v>-124.9199913643</v>
      </c>
      <c r="C7862" t="s">
        <v>9</v>
      </c>
      <c r="D7862" t="s">
        <v>9</v>
      </c>
      <c r="E7862" s="1">
        <v>1</v>
      </c>
      <c r="F7862" s="1" t="s">
        <v>9</v>
      </c>
      <c r="G7862" s="1" t="s">
        <v>9</v>
      </c>
      <c r="H7862" t="s">
        <v>9</v>
      </c>
      <c r="I7862" t="s">
        <v>9</v>
      </c>
      <c r="J7862" s="1" t="s">
        <v>9</v>
      </c>
    </row>
    <row r="7863" spans="1:10" x14ac:dyDescent="0.25">
      <c r="A7863" s="1">
        <v>91945.3125</v>
      </c>
      <c r="B7863" s="1">
        <v>-121.3273652318</v>
      </c>
      <c r="C7863" t="s">
        <v>9</v>
      </c>
      <c r="D7863" t="s">
        <v>9</v>
      </c>
      <c r="E7863" s="1">
        <v>1</v>
      </c>
      <c r="F7863" s="1" t="s">
        <v>9</v>
      </c>
      <c r="G7863" s="1" t="s">
        <v>9</v>
      </c>
      <c r="H7863" t="s">
        <v>9</v>
      </c>
      <c r="I7863" t="s">
        <v>9</v>
      </c>
      <c r="J7863" s="1" t="s">
        <v>9</v>
      </c>
    </row>
    <row r="7864" spans="1:10" x14ac:dyDescent="0.25">
      <c r="A7864" s="1">
        <v>91957.03125</v>
      </c>
      <c r="B7864" s="1">
        <v>-131.48920707779999</v>
      </c>
      <c r="C7864" t="s">
        <v>9</v>
      </c>
      <c r="D7864" t="s">
        <v>9</v>
      </c>
      <c r="E7864" s="1">
        <v>1</v>
      </c>
      <c r="F7864" s="1" t="s">
        <v>9</v>
      </c>
      <c r="G7864" s="1" t="s">
        <v>9</v>
      </c>
      <c r="H7864" t="s">
        <v>9</v>
      </c>
      <c r="I7864" t="s">
        <v>9</v>
      </c>
      <c r="J7864" s="1" t="s">
        <v>9</v>
      </c>
    </row>
    <row r="7865" spans="1:10" x14ac:dyDescent="0.25">
      <c r="A7865" s="1">
        <v>91968.75</v>
      </c>
      <c r="B7865" s="1">
        <v>-124.4017722239</v>
      </c>
      <c r="C7865" t="s">
        <v>9</v>
      </c>
      <c r="D7865" t="s">
        <v>9</v>
      </c>
      <c r="E7865" s="1">
        <v>1</v>
      </c>
      <c r="F7865" s="1" t="s">
        <v>9</v>
      </c>
      <c r="G7865" s="1" t="s">
        <v>9</v>
      </c>
      <c r="H7865" t="s">
        <v>9</v>
      </c>
      <c r="I7865" t="s">
        <v>9</v>
      </c>
      <c r="J7865" s="1" t="s">
        <v>9</v>
      </c>
    </row>
    <row r="7866" spans="1:10" x14ac:dyDescent="0.25">
      <c r="A7866" s="1">
        <v>91980.46875</v>
      </c>
      <c r="B7866" s="1">
        <v>-115.56027589590001</v>
      </c>
      <c r="C7866" t="s">
        <v>9</v>
      </c>
      <c r="D7866" t="s">
        <v>9</v>
      </c>
      <c r="E7866" s="1">
        <v>1</v>
      </c>
      <c r="F7866" s="1" t="s">
        <v>9</v>
      </c>
      <c r="G7866" s="1" t="s">
        <v>9</v>
      </c>
      <c r="H7866" t="s">
        <v>9</v>
      </c>
      <c r="I7866" t="s">
        <v>9</v>
      </c>
      <c r="J7866" s="1" t="s">
        <v>9</v>
      </c>
    </row>
    <row r="7867" spans="1:10" x14ac:dyDescent="0.25">
      <c r="A7867" s="1">
        <v>91992.1875</v>
      </c>
      <c r="B7867" s="1">
        <v>-112.1358312214</v>
      </c>
      <c r="C7867" t="s">
        <v>9</v>
      </c>
      <c r="D7867" t="s">
        <v>9</v>
      </c>
      <c r="E7867" s="1">
        <v>1</v>
      </c>
      <c r="F7867" s="1" t="s">
        <v>9</v>
      </c>
      <c r="G7867" s="1" t="s">
        <v>9</v>
      </c>
      <c r="H7867" t="s">
        <v>9</v>
      </c>
      <c r="I7867" t="s">
        <v>9</v>
      </c>
      <c r="J7867" s="1" t="s">
        <v>9</v>
      </c>
    </row>
    <row r="7868" spans="1:10" x14ac:dyDescent="0.25">
      <c r="A7868" s="1">
        <v>92003.90625</v>
      </c>
      <c r="B7868" s="1">
        <v>-111.2613413392</v>
      </c>
      <c r="C7868" t="s">
        <v>9</v>
      </c>
      <c r="D7868" t="s">
        <v>9</v>
      </c>
      <c r="E7868" s="1">
        <v>1</v>
      </c>
      <c r="F7868" s="1" t="s">
        <v>9</v>
      </c>
      <c r="G7868" s="1" t="s">
        <v>9</v>
      </c>
      <c r="H7868" t="s">
        <v>9</v>
      </c>
      <c r="I7868" t="s">
        <v>9</v>
      </c>
      <c r="J7868" s="1" t="s">
        <v>9</v>
      </c>
    </row>
    <row r="7869" spans="1:10" x14ac:dyDescent="0.25">
      <c r="A7869" s="1">
        <v>92015.625</v>
      </c>
      <c r="B7869" s="1">
        <v>-111.18410017630001</v>
      </c>
      <c r="C7869" t="s">
        <v>9</v>
      </c>
      <c r="D7869" t="s">
        <v>9</v>
      </c>
      <c r="E7869" s="1">
        <v>1</v>
      </c>
      <c r="F7869" s="1" t="s">
        <v>9</v>
      </c>
      <c r="G7869" s="1" t="s">
        <v>9</v>
      </c>
      <c r="H7869" t="s">
        <v>9</v>
      </c>
      <c r="I7869" t="s">
        <v>9</v>
      </c>
      <c r="J7869" s="1" t="s">
        <v>9</v>
      </c>
    </row>
    <row r="7870" spans="1:10" x14ac:dyDescent="0.25">
      <c r="A7870" s="1">
        <v>92027.34375</v>
      </c>
      <c r="B7870" s="1">
        <v>-108.8721583984</v>
      </c>
      <c r="C7870" t="s">
        <v>9</v>
      </c>
      <c r="D7870" t="s">
        <v>9</v>
      </c>
      <c r="E7870" s="1">
        <v>1</v>
      </c>
      <c r="F7870" s="1" t="s">
        <v>9</v>
      </c>
      <c r="G7870" s="1" t="s">
        <v>9</v>
      </c>
      <c r="H7870" t="s">
        <v>9</v>
      </c>
      <c r="I7870" t="s">
        <v>9</v>
      </c>
      <c r="J7870" s="1" t="s">
        <v>9</v>
      </c>
    </row>
    <row r="7871" spans="1:10" x14ac:dyDescent="0.25">
      <c r="A7871" s="1">
        <v>92039.0625</v>
      </c>
      <c r="B7871" s="1">
        <v>-105.7872643848</v>
      </c>
      <c r="C7871" t="s">
        <v>9</v>
      </c>
      <c r="D7871" t="s">
        <v>9</v>
      </c>
      <c r="E7871" s="1">
        <v>1</v>
      </c>
      <c r="F7871" s="1" t="s">
        <v>9</v>
      </c>
      <c r="G7871" s="1" t="s">
        <v>9</v>
      </c>
      <c r="H7871" t="s">
        <v>9</v>
      </c>
      <c r="I7871" t="s">
        <v>9</v>
      </c>
      <c r="J7871" s="1" t="s">
        <v>9</v>
      </c>
    </row>
    <row r="7872" spans="1:10" x14ac:dyDescent="0.25">
      <c r="A7872" s="1">
        <v>92050.78125</v>
      </c>
      <c r="B7872" s="1">
        <v>-104.8523264458</v>
      </c>
      <c r="C7872" t="s">
        <v>9</v>
      </c>
      <c r="D7872" t="s">
        <v>9</v>
      </c>
      <c r="E7872" s="1">
        <v>1</v>
      </c>
      <c r="F7872" s="1" t="s">
        <v>9</v>
      </c>
      <c r="G7872" s="1" t="s">
        <v>9</v>
      </c>
      <c r="H7872" t="s">
        <v>9</v>
      </c>
      <c r="I7872" t="s">
        <v>9</v>
      </c>
      <c r="J7872" s="1" t="s">
        <v>9</v>
      </c>
    </row>
    <row r="7873" spans="1:10" x14ac:dyDescent="0.25">
      <c r="A7873" s="1">
        <v>92062.5</v>
      </c>
      <c r="B7873" s="1">
        <v>-106.2038648516</v>
      </c>
      <c r="C7873" t="s">
        <v>9</v>
      </c>
      <c r="D7873" t="s">
        <v>9</v>
      </c>
      <c r="E7873" s="1">
        <v>1</v>
      </c>
      <c r="F7873" s="1" t="s">
        <v>9</v>
      </c>
      <c r="G7873" s="1" t="s">
        <v>9</v>
      </c>
      <c r="H7873" t="s">
        <v>9</v>
      </c>
      <c r="I7873" t="s">
        <v>9</v>
      </c>
      <c r="J7873" s="1" t="s">
        <v>9</v>
      </c>
    </row>
    <row r="7874" spans="1:10" x14ac:dyDescent="0.25">
      <c r="A7874" s="1">
        <v>92074.21875</v>
      </c>
      <c r="B7874" s="1">
        <v>-109.1213573989</v>
      </c>
      <c r="C7874" t="s">
        <v>9</v>
      </c>
      <c r="D7874" t="s">
        <v>9</v>
      </c>
      <c r="E7874" s="1">
        <v>1</v>
      </c>
      <c r="F7874" s="1" t="s">
        <v>9</v>
      </c>
      <c r="G7874" s="1" t="s">
        <v>9</v>
      </c>
      <c r="H7874" t="s">
        <v>9</v>
      </c>
      <c r="I7874" t="s">
        <v>9</v>
      </c>
      <c r="J7874" s="1" t="s">
        <v>9</v>
      </c>
    </row>
    <row r="7875" spans="1:10" x14ac:dyDescent="0.25">
      <c r="A7875" s="1">
        <v>92085.9375</v>
      </c>
      <c r="B7875" s="1">
        <v>-111.5872094855</v>
      </c>
      <c r="C7875" t="s">
        <v>9</v>
      </c>
      <c r="D7875" t="s">
        <v>9</v>
      </c>
      <c r="E7875" s="1">
        <v>1</v>
      </c>
      <c r="F7875" s="1" t="s">
        <v>9</v>
      </c>
      <c r="G7875" s="1" t="s">
        <v>9</v>
      </c>
      <c r="H7875" t="s">
        <v>9</v>
      </c>
      <c r="I7875" t="s">
        <v>9</v>
      </c>
      <c r="J7875" s="1" t="s">
        <v>9</v>
      </c>
    </row>
    <row r="7876" spans="1:10" x14ac:dyDescent="0.25">
      <c r="A7876" s="1">
        <v>92097.65625</v>
      </c>
      <c r="B7876" s="1">
        <v>-112.48994081799999</v>
      </c>
      <c r="C7876" t="s">
        <v>9</v>
      </c>
      <c r="D7876" t="s">
        <v>9</v>
      </c>
      <c r="E7876" s="1">
        <v>1</v>
      </c>
      <c r="F7876" s="1" t="s">
        <v>9</v>
      </c>
      <c r="G7876" s="1" t="s">
        <v>9</v>
      </c>
      <c r="H7876" t="s">
        <v>9</v>
      </c>
      <c r="I7876" t="s">
        <v>9</v>
      </c>
      <c r="J7876" s="1" t="s">
        <v>9</v>
      </c>
    </row>
    <row r="7877" spans="1:10" x14ac:dyDescent="0.25">
      <c r="A7877" s="1">
        <v>92109.375</v>
      </c>
      <c r="B7877" s="1">
        <v>-109.98171002940001</v>
      </c>
      <c r="C7877" t="s">
        <v>9</v>
      </c>
      <c r="D7877" t="s">
        <v>9</v>
      </c>
      <c r="E7877" s="1">
        <v>1</v>
      </c>
      <c r="F7877" s="1" t="s">
        <v>9</v>
      </c>
      <c r="G7877" s="1" t="s">
        <v>9</v>
      </c>
      <c r="H7877" t="s">
        <v>9</v>
      </c>
      <c r="I7877" t="s">
        <v>9</v>
      </c>
      <c r="J7877" s="1" t="s">
        <v>9</v>
      </c>
    </row>
    <row r="7878" spans="1:10" x14ac:dyDescent="0.25">
      <c r="A7878" s="1">
        <v>92121.09375</v>
      </c>
      <c r="B7878" s="1">
        <v>-109.688920958</v>
      </c>
      <c r="C7878" t="s">
        <v>9</v>
      </c>
      <c r="D7878" t="s">
        <v>9</v>
      </c>
      <c r="E7878" s="1">
        <v>1</v>
      </c>
      <c r="F7878" s="1" t="s">
        <v>9</v>
      </c>
      <c r="G7878" s="1" t="s">
        <v>9</v>
      </c>
      <c r="H7878" t="s">
        <v>9</v>
      </c>
      <c r="I7878" t="s">
        <v>9</v>
      </c>
      <c r="J7878" s="1" t="s">
        <v>9</v>
      </c>
    </row>
    <row r="7879" spans="1:10" x14ac:dyDescent="0.25">
      <c r="A7879" s="1">
        <v>92132.8125</v>
      </c>
      <c r="B7879" s="1">
        <v>-110.68335135540001</v>
      </c>
      <c r="C7879" t="s">
        <v>9</v>
      </c>
      <c r="D7879" t="s">
        <v>9</v>
      </c>
      <c r="E7879" s="1">
        <v>1</v>
      </c>
      <c r="F7879" s="1" t="s">
        <v>9</v>
      </c>
      <c r="G7879" s="1" t="s">
        <v>9</v>
      </c>
      <c r="H7879" t="s">
        <v>9</v>
      </c>
      <c r="I7879" t="s">
        <v>9</v>
      </c>
      <c r="J7879" s="1" t="s">
        <v>9</v>
      </c>
    </row>
    <row r="7880" spans="1:10" x14ac:dyDescent="0.25">
      <c r="A7880" s="1">
        <v>92144.53125</v>
      </c>
      <c r="B7880" s="1">
        <v>-111.4519120942</v>
      </c>
      <c r="C7880" t="s">
        <v>9</v>
      </c>
      <c r="D7880" t="s">
        <v>9</v>
      </c>
      <c r="E7880" s="1">
        <v>1</v>
      </c>
      <c r="F7880" s="1" t="s">
        <v>9</v>
      </c>
      <c r="G7880" s="1" t="s">
        <v>9</v>
      </c>
      <c r="H7880" t="s">
        <v>9</v>
      </c>
      <c r="I7880" t="s">
        <v>9</v>
      </c>
      <c r="J7880" s="1" t="s">
        <v>9</v>
      </c>
    </row>
    <row r="7881" spans="1:10" x14ac:dyDescent="0.25">
      <c r="A7881" s="1">
        <v>92156.25</v>
      </c>
      <c r="B7881" s="1">
        <v>-113.5168668166</v>
      </c>
      <c r="C7881" t="s">
        <v>9</v>
      </c>
      <c r="D7881" t="s">
        <v>9</v>
      </c>
      <c r="E7881" s="1">
        <v>1</v>
      </c>
      <c r="F7881" s="1" t="s">
        <v>9</v>
      </c>
      <c r="G7881" s="1" t="s">
        <v>9</v>
      </c>
      <c r="H7881" t="s">
        <v>9</v>
      </c>
      <c r="I7881" t="s">
        <v>9</v>
      </c>
      <c r="J7881" s="1" t="s">
        <v>9</v>
      </c>
    </row>
    <row r="7882" spans="1:10" x14ac:dyDescent="0.25">
      <c r="A7882" s="1">
        <v>92167.96875</v>
      </c>
      <c r="B7882" s="1">
        <v>-114.3054863545</v>
      </c>
      <c r="C7882" t="s">
        <v>9</v>
      </c>
      <c r="D7882" t="s">
        <v>9</v>
      </c>
      <c r="E7882" s="1">
        <v>1</v>
      </c>
      <c r="F7882" s="1" t="s">
        <v>9</v>
      </c>
      <c r="G7882" s="1" t="s">
        <v>9</v>
      </c>
      <c r="H7882" t="s">
        <v>9</v>
      </c>
      <c r="I7882" t="s">
        <v>9</v>
      </c>
      <c r="J7882" s="1" t="s">
        <v>9</v>
      </c>
    </row>
    <row r="7883" spans="1:10" x14ac:dyDescent="0.25">
      <c r="A7883" s="1">
        <v>92179.6875</v>
      </c>
      <c r="B7883" s="1">
        <v>-114.6183716891</v>
      </c>
      <c r="C7883" t="s">
        <v>9</v>
      </c>
      <c r="D7883" t="s">
        <v>9</v>
      </c>
      <c r="E7883" s="1">
        <v>1</v>
      </c>
      <c r="F7883" s="1" t="s">
        <v>9</v>
      </c>
      <c r="G7883" s="1" t="s">
        <v>9</v>
      </c>
      <c r="H7883" t="s">
        <v>9</v>
      </c>
      <c r="I7883" t="s">
        <v>9</v>
      </c>
      <c r="J7883" s="1" t="s">
        <v>9</v>
      </c>
    </row>
    <row r="7884" spans="1:10" x14ac:dyDescent="0.25">
      <c r="A7884" s="1">
        <v>92191.40625</v>
      </c>
      <c r="B7884" s="1">
        <v>-117.8622003219</v>
      </c>
      <c r="C7884" t="s">
        <v>9</v>
      </c>
      <c r="D7884" t="s">
        <v>9</v>
      </c>
      <c r="E7884" s="1">
        <v>1</v>
      </c>
      <c r="F7884" s="1" t="s">
        <v>9</v>
      </c>
      <c r="G7884" s="1" t="s">
        <v>9</v>
      </c>
      <c r="H7884" t="s">
        <v>9</v>
      </c>
      <c r="I7884" t="s">
        <v>9</v>
      </c>
      <c r="J7884" s="1" t="s">
        <v>9</v>
      </c>
    </row>
    <row r="7885" spans="1:10" x14ac:dyDescent="0.25">
      <c r="A7885" s="1">
        <v>92203.125</v>
      </c>
      <c r="B7885" s="1">
        <v>-117.8010148682</v>
      </c>
      <c r="C7885" t="s">
        <v>9</v>
      </c>
      <c r="D7885" t="s">
        <v>9</v>
      </c>
      <c r="E7885" s="1">
        <v>1</v>
      </c>
      <c r="F7885" s="1" t="s">
        <v>9</v>
      </c>
      <c r="G7885" s="1" t="s">
        <v>9</v>
      </c>
      <c r="H7885" t="s">
        <v>9</v>
      </c>
      <c r="I7885" t="s">
        <v>9</v>
      </c>
      <c r="J7885" s="1" t="s">
        <v>9</v>
      </c>
    </row>
    <row r="7886" spans="1:10" x14ac:dyDescent="0.25">
      <c r="A7886" s="1">
        <v>92214.84375</v>
      </c>
      <c r="B7886" s="1">
        <v>-114.0779705593</v>
      </c>
      <c r="C7886" t="s">
        <v>9</v>
      </c>
      <c r="D7886" t="s">
        <v>9</v>
      </c>
      <c r="E7886" s="1">
        <v>1</v>
      </c>
      <c r="F7886" s="1" t="s">
        <v>9</v>
      </c>
      <c r="G7886" s="1" t="s">
        <v>9</v>
      </c>
      <c r="H7886" t="s">
        <v>9</v>
      </c>
      <c r="I7886" t="s">
        <v>9</v>
      </c>
      <c r="J7886" s="1" t="s">
        <v>9</v>
      </c>
    </row>
    <row r="7887" spans="1:10" x14ac:dyDescent="0.25">
      <c r="A7887" s="1">
        <v>92226.5625</v>
      </c>
      <c r="B7887" s="1">
        <v>-113.07711157049999</v>
      </c>
      <c r="C7887" t="s">
        <v>9</v>
      </c>
      <c r="D7887" t="s">
        <v>9</v>
      </c>
      <c r="E7887" s="1">
        <v>1</v>
      </c>
      <c r="F7887" s="1" t="s">
        <v>9</v>
      </c>
      <c r="G7887" s="1" t="s">
        <v>9</v>
      </c>
      <c r="H7887" t="s">
        <v>9</v>
      </c>
      <c r="I7887" t="s">
        <v>9</v>
      </c>
      <c r="J7887" s="1" t="s">
        <v>9</v>
      </c>
    </row>
    <row r="7888" spans="1:10" x14ac:dyDescent="0.25">
      <c r="A7888" s="1">
        <v>92238.28125</v>
      </c>
      <c r="B7888" s="1">
        <v>-111.8770302842</v>
      </c>
      <c r="C7888" t="s">
        <v>9</v>
      </c>
      <c r="D7888" t="s">
        <v>9</v>
      </c>
      <c r="E7888" s="1">
        <v>1</v>
      </c>
      <c r="F7888" s="1" t="s">
        <v>9</v>
      </c>
      <c r="G7888" s="1" t="s">
        <v>9</v>
      </c>
      <c r="H7888" t="s">
        <v>9</v>
      </c>
      <c r="I7888" t="s">
        <v>9</v>
      </c>
      <c r="J7888" s="1" t="s">
        <v>9</v>
      </c>
    </row>
    <row r="7889" spans="1:10" x14ac:dyDescent="0.25">
      <c r="A7889" s="1">
        <v>92250</v>
      </c>
      <c r="B7889" s="1">
        <v>-109.6983613644</v>
      </c>
      <c r="C7889" t="s">
        <v>9</v>
      </c>
      <c r="D7889" t="s">
        <v>9</v>
      </c>
      <c r="E7889" s="1">
        <v>1</v>
      </c>
      <c r="F7889" s="1" t="s">
        <v>9</v>
      </c>
      <c r="G7889" s="1" t="s">
        <v>9</v>
      </c>
      <c r="H7889" t="s">
        <v>9</v>
      </c>
      <c r="I7889" t="s">
        <v>9</v>
      </c>
      <c r="J7889" s="1" t="s">
        <v>9</v>
      </c>
    </row>
    <row r="7890" spans="1:10" x14ac:dyDescent="0.25">
      <c r="A7890" s="1">
        <v>92261.71875</v>
      </c>
      <c r="B7890" s="1">
        <v>-108.87840678649999</v>
      </c>
      <c r="C7890" t="s">
        <v>9</v>
      </c>
      <c r="D7890" t="s">
        <v>9</v>
      </c>
      <c r="E7890" s="1">
        <v>1</v>
      </c>
      <c r="F7890" s="1" t="s">
        <v>9</v>
      </c>
      <c r="G7890" s="1" t="s">
        <v>9</v>
      </c>
      <c r="H7890" t="s">
        <v>9</v>
      </c>
      <c r="I7890" t="s">
        <v>9</v>
      </c>
      <c r="J7890" s="1" t="s">
        <v>9</v>
      </c>
    </row>
    <row r="7891" spans="1:10" x14ac:dyDescent="0.25">
      <c r="A7891" s="1">
        <v>92273.4375</v>
      </c>
      <c r="B7891" s="1">
        <v>-108.7228621383</v>
      </c>
      <c r="C7891" t="s">
        <v>9</v>
      </c>
      <c r="D7891" t="s">
        <v>9</v>
      </c>
      <c r="E7891" s="1">
        <v>1</v>
      </c>
      <c r="F7891" s="1" t="s">
        <v>9</v>
      </c>
      <c r="G7891" s="1" t="s">
        <v>9</v>
      </c>
      <c r="H7891" t="s">
        <v>9</v>
      </c>
      <c r="I7891" t="s">
        <v>9</v>
      </c>
      <c r="J7891" s="1" t="s">
        <v>9</v>
      </c>
    </row>
    <row r="7892" spans="1:10" x14ac:dyDescent="0.25">
      <c r="A7892" s="1">
        <v>92285.15625</v>
      </c>
      <c r="B7892" s="1">
        <v>-107.2927281578</v>
      </c>
      <c r="C7892" t="s">
        <v>9</v>
      </c>
      <c r="D7892" t="s">
        <v>9</v>
      </c>
      <c r="E7892" s="1">
        <v>1</v>
      </c>
      <c r="F7892" s="1" t="s">
        <v>9</v>
      </c>
      <c r="G7892" s="1" t="s">
        <v>9</v>
      </c>
      <c r="H7892" t="s">
        <v>9</v>
      </c>
      <c r="I7892" t="s">
        <v>9</v>
      </c>
      <c r="J7892" s="1" t="s">
        <v>9</v>
      </c>
    </row>
    <row r="7893" spans="1:10" x14ac:dyDescent="0.25">
      <c r="A7893" s="1">
        <v>92296.875</v>
      </c>
      <c r="B7893" s="1">
        <v>-106.4167802747</v>
      </c>
      <c r="C7893" t="s">
        <v>9</v>
      </c>
      <c r="D7893" t="s">
        <v>9</v>
      </c>
      <c r="E7893" s="1">
        <v>1</v>
      </c>
      <c r="F7893" s="1" t="s">
        <v>9</v>
      </c>
      <c r="G7893" s="1" t="s">
        <v>9</v>
      </c>
      <c r="H7893" t="s">
        <v>9</v>
      </c>
      <c r="I7893" t="s">
        <v>9</v>
      </c>
      <c r="J7893" s="1" t="s">
        <v>9</v>
      </c>
    </row>
    <row r="7894" spans="1:10" x14ac:dyDescent="0.25">
      <c r="A7894" s="1">
        <v>92308.59375</v>
      </c>
      <c r="B7894" s="1">
        <v>-107.2200269854</v>
      </c>
      <c r="C7894" t="s">
        <v>9</v>
      </c>
      <c r="D7894" t="s">
        <v>9</v>
      </c>
      <c r="E7894" s="1">
        <v>1</v>
      </c>
      <c r="F7894" s="1" t="s">
        <v>9</v>
      </c>
      <c r="G7894" s="1" t="s">
        <v>9</v>
      </c>
      <c r="H7894" t="s">
        <v>9</v>
      </c>
      <c r="I7894" t="s">
        <v>9</v>
      </c>
      <c r="J7894" s="1" t="s">
        <v>9</v>
      </c>
    </row>
    <row r="7895" spans="1:10" x14ac:dyDescent="0.25">
      <c r="A7895" s="1">
        <v>92320.3125</v>
      </c>
      <c r="B7895" s="1">
        <v>-109.51553674980001</v>
      </c>
      <c r="C7895" t="s">
        <v>9</v>
      </c>
      <c r="D7895" t="s">
        <v>9</v>
      </c>
      <c r="E7895" s="1">
        <v>1</v>
      </c>
      <c r="F7895" s="1" t="s">
        <v>9</v>
      </c>
      <c r="G7895" s="1" t="s">
        <v>9</v>
      </c>
      <c r="H7895" t="s">
        <v>9</v>
      </c>
      <c r="I7895" t="s">
        <v>9</v>
      </c>
      <c r="J7895" s="1" t="s">
        <v>9</v>
      </c>
    </row>
    <row r="7896" spans="1:10" x14ac:dyDescent="0.25">
      <c r="A7896" s="1">
        <v>92332.03125</v>
      </c>
      <c r="B7896" s="1">
        <v>-114.33146663470001</v>
      </c>
      <c r="C7896" t="s">
        <v>9</v>
      </c>
      <c r="D7896" t="s">
        <v>9</v>
      </c>
      <c r="E7896" s="1">
        <v>1</v>
      </c>
      <c r="F7896" s="1" t="s">
        <v>9</v>
      </c>
      <c r="G7896" s="1" t="s">
        <v>9</v>
      </c>
      <c r="H7896" t="s">
        <v>9</v>
      </c>
      <c r="I7896" t="s">
        <v>9</v>
      </c>
      <c r="J7896" s="1" t="s">
        <v>9</v>
      </c>
    </row>
    <row r="7897" spans="1:10" x14ac:dyDescent="0.25">
      <c r="A7897" s="1">
        <v>92343.75</v>
      </c>
      <c r="B7897" s="1">
        <v>-119.3304483955</v>
      </c>
      <c r="C7897" t="s">
        <v>9</v>
      </c>
      <c r="D7897" t="s">
        <v>9</v>
      </c>
      <c r="E7897" s="1">
        <v>1</v>
      </c>
      <c r="F7897" s="1" t="s">
        <v>9</v>
      </c>
      <c r="G7897" s="1" t="s">
        <v>9</v>
      </c>
      <c r="H7897" t="s">
        <v>9</v>
      </c>
      <c r="I7897" t="s">
        <v>9</v>
      </c>
      <c r="J7897" s="1" t="s">
        <v>9</v>
      </c>
    </row>
    <row r="7898" spans="1:10" x14ac:dyDescent="0.25">
      <c r="A7898" s="1">
        <v>92355.46875</v>
      </c>
      <c r="B7898" s="1">
        <v>-122.6500086942</v>
      </c>
      <c r="C7898" t="s">
        <v>9</v>
      </c>
      <c r="D7898" t="s">
        <v>9</v>
      </c>
      <c r="E7898" s="1">
        <v>1</v>
      </c>
      <c r="F7898" s="1" t="s">
        <v>9</v>
      </c>
      <c r="G7898" s="1" t="s">
        <v>9</v>
      </c>
      <c r="H7898" t="s">
        <v>9</v>
      </c>
      <c r="I7898" t="s">
        <v>9</v>
      </c>
      <c r="J7898" s="1" t="s">
        <v>9</v>
      </c>
    </row>
    <row r="7899" spans="1:10" x14ac:dyDescent="0.25">
      <c r="A7899" s="1">
        <v>92367.1875</v>
      </c>
      <c r="B7899" s="1">
        <v>-115.2017592512</v>
      </c>
      <c r="C7899" t="s">
        <v>9</v>
      </c>
      <c r="D7899" t="s">
        <v>9</v>
      </c>
      <c r="E7899" s="1">
        <v>1</v>
      </c>
      <c r="F7899" s="1" t="s">
        <v>9</v>
      </c>
      <c r="G7899" s="1" t="s">
        <v>9</v>
      </c>
      <c r="H7899" t="s">
        <v>9</v>
      </c>
      <c r="I7899" t="s">
        <v>9</v>
      </c>
      <c r="J7899" s="1" t="s">
        <v>9</v>
      </c>
    </row>
    <row r="7900" spans="1:10" x14ac:dyDescent="0.25">
      <c r="A7900" s="1">
        <v>92378.90625</v>
      </c>
      <c r="B7900" s="1">
        <v>-112.4440494311</v>
      </c>
      <c r="C7900" t="s">
        <v>9</v>
      </c>
      <c r="D7900" t="s">
        <v>9</v>
      </c>
      <c r="E7900" s="1">
        <v>1</v>
      </c>
      <c r="F7900" s="1" t="s">
        <v>9</v>
      </c>
      <c r="G7900" s="1" t="s">
        <v>9</v>
      </c>
      <c r="H7900" t="s">
        <v>9</v>
      </c>
      <c r="I7900" t="s">
        <v>9</v>
      </c>
      <c r="J7900" s="1" t="s">
        <v>9</v>
      </c>
    </row>
    <row r="7901" spans="1:10" x14ac:dyDescent="0.25">
      <c r="A7901" s="1">
        <v>92390.625</v>
      </c>
      <c r="B7901" s="1">
        <v>-114.3217357385</v>
      </c>
      <c r="C7901" t="s">
        <v>9</v>
      </c>
      <c r="D7901" t="s">
        <v>9</v>
      </c>
      <c r="E7901" s="1">
        <v>1</v>
      </c>
      <c r="F7901" s="1" t="s">
        <v>9</v>
      </c>
      <c r="G7901" s="1" t="s">
        <v>9</v>
      </c>
      <c r="H7901" t="s">
        <v>9</v>
      </c>
      <c r="I7901" t="s">
        <v>9</v>
      </c>
      <c r="J7901" s="1" t="s">
        <v>9</v>
      </c>
    </row>
    <row r="7902" spans="1:10" x14ac:dyDescent="0.25">
      <c r="A7902" s="1">
        <v>92402.34375</v>
      </c>
      <c r="B7902" s="1">
        <v>-115.8483126358</v>
      </c>
      <c r="C7902" t="s">
        <v>9</v>
      </c>
      <c r="D7902" t="s">
        <v>9</v>
      </c>
      <c r="E7902" s="1">
        <v>1</v>
      </c>
      <c r="F7902" s="1" t="s">
        <v>9</v>
      </c>
      <c r="G7902" s="1" t="s">
        <v>9</v>
      </c>
      <c r="H7902" t="s">
        <v>9</v>
      </c>
      <c r="I7902" t="s">
        <v>9</v>
      </c>
      <c r="J7902" s="1" t="s">
        <v>9</v>
      </c>
    </row>
    <row r="7903" spans="1:10" x14ac:dyDescent="0.25">
      <c r="A7903" s="1">
        <v>92414.0625</v>
      </c>
      <c r="B7903" s="1">
        <v>-116.08715717050001</v>
      </c>
      <c r="C7903" t="s">
        <v>9</v>
      </c>
      <c r="D7903" t="s">
        <v>9</v>
      </c>
      <c r="E7903" s="1">
        <v>1</v>
      </c>
      <c r="F7903" s="1" t="s">
        <v>9</v>
      </c>
      <c r="G7903" s="1" t="s">
        <v>9</v>
      </c>
      <c r="H7903" t="s">
        <v>9</v>
      </c>
      <c r="I7903" t="s">
        <v>9</v>
      </c>
      <c r="J7903" s="1" t="s">
        <v>9</v>
      </c>
    </row>
    <row r="7904" spans="1:10" x14ac:dyDescent="0.25">
      <c r="A7904" s="1">
        <v>92425.78125</v>
      </c>
      <c r="B7904" s="1">
        <v>-117.5856349875</v>
      </c>
      <c r="C7904" t="s">
        <v>9</v>
      </c>
      <c r="D7904" t="s">
        <v>9</v>
      </c>
      <c r="E7904" s="1">
        <v>1</v>
      </c>
      <c r="F7904" s="1" t="s">
        <v>9</v>
      </c>
      <c r="G7904" s="1" t="s">
        <v>9</v>
      </c>
      <c r="H7904" t="s">
        <v>9</v>
      </c>
      <c r="I7904" t="s">
        <v>9</v>
      </c>
      <c r="J7904" s="1" t="s">
        <v>9</v>
      </c>
    </row>
    <row r="7905" spans="1:10" x14ac:dyDescent="0.25">
      <c r="A7905" s="1">
        <v>92437.5</v>
      </c>
      <c r="B7905" s="1">
        <v>-113.9989528377</v>
      </c>
      <c r="C7905" t="s">
        <v>9</v>
      </c>
      <c r="D7905" t="s">
        <v>9</v>
      </c>
      <c r="E7905" s="1">
        <v>1</v>
      </c>
      <c r="F7905" s="1" t="s">
        <v>9</v>
      </c>
      <c r="G7905" s="1" t="s">
        <v>9</v>
      </c>
      <c r="H7905" t="s">
        <v>9</v>
      </c>
      <c r="I7905" t="s">
        <v>9</v>
      </c>
      <c r="J7905" s="1" t="s">
        <v>9</v>
      </c>
    </row>
    <row r="7906" spans="1:10" x14ac:dyDescent="0.25">
      <c r="A7906" s="1">
        <v>92449.21875</v>
      </c>
      <c r="B7906" s="1">
        <v>-111.0735876879</v>
      </c>
      <c r="C7906" t="s">
        <v>9</v>
      </c>
      <c r="D7906" t="s">
        <v>9</v>
      </c>
      <c r="E7906" s="1">
        <v>1</v>
      </c>
      <c r="F7906" s="1" t="s">
        <v>9</v>
      </c>
      <c r="G7906" s="1" t="s">
        <v>9</v>
      </c>
      <c r="H7906" t="s">
        <v>9</v>
      </c>
      <c r="I7906" t="s">
        <v>9</v>
      </c>
      <c r="J7906" s="1" t="s">
        <v>9</v>
      </c>
    </row>
    <row r="7907" spans="1:10" x14ac:dyDescent="0.25">
      <c r="A7907" s="1">
        <v>92460.9375</v>
      </c>
      <c r="B7907" s="1">
        <v>-110.41659353049999</v>
      </c>
      <c r="C7907" t="s">
        <v>9</v>
      </c>
      <c r="D7907" t="s">
        <v>9</v>
      </c>
      <c r="E7907" s="1">
        <v>1</v>
      </c>
      <c r="F7907" s="1" t="s">
        <v>9</v>
      </c>
      <c r="G7907" s="1" t="s">
        <v>9</v>
      </c>
      <c r="H7907" t="s">
        <v>9</v>
      </c>
      <c r="I7907" t="s">
        <v>9</v>
      </c>
      <c r="J7907" s="1" t="s">
        <v>9</v>
      </c>
    </row>
    <row r="7908" spans="1:10" x14ac:dyDescent="0.25">
      <c r="A7908" s="1">
        <v>92472.65625</v>
      </c>
      <c r="B7908" s="1">
        <v>-113.76459308920001</v>
      </c>
      <c r="C7908" t="s">
        <v>9</v>
      </c>
      <c r="D7908" t="s">
        <v>9</v>
      </c>
      <c r="E7908" s="1">
        <v>1</v>
      </c>
      <c r="F7908" s="1" t="s">
        <v>9</v>
      </c>
      <c r="G7908" s="1" t="s">
        <v>9</v>
      </c>
      <c r="H7908" t="s">
        <v>9</v>
      </c>
      <c r="I7908" t="s">
        <v>9</v>
      </c>
      <c r="J7908" s="1" t="s">
        <v>9</v>
      </c>
    </row>
    <row r="7909" spans="1:10" x14ac:dyDescent="0.25">
      <c r="A7909" s="1">
        <v>92484.375</v>
      </c>
      <c r="B7909" s="1">
        <v>-129.77153127080001</v>
      </c>
      <c r="C7909" t="s">
        <v>9</v>
      </c>
      <c r="D7909" t="s">
        <v>9</v>
      </c>
      <c r="E7909" s="1">
        <v>1</v>
      </c>
      <c r="F7909" s="1" t="s">
        <v>9</v>
      </c>
      <c r="G7909" s="1" t="s">
        <v>9</v>
      </c>
      <c r="H7909" t="s">
        <v>9</v>
      </c>
      <c r="I7909" t="s">
        <v>9</v>
      </c>
      <c r="J7909" s="1" t="s">
        <v>9</v>
      </c>
    </row>
    <row r="7910" spans="1:10" x14ac:dyDescent="0.25">
      <c r="A7910" s="1">
        <v>92496.09375</v>
      </c>
      <c r="B7910" s="1">
        <v>-113.4120431802</v>
      </c>
      <c r="C7910" t="s">
        <v>9</v>
      </c>
      <c r="D7910" t="s">
        <v>9</v>
      </c>
      <c r="E7910" s="1">
        <v>1</v>
      </c>
      <c r="F7910" s="1" t="s">
        <v>9</v>
      </c>
      <c r="G7910" s="1" t="s">
        <v>9</v>
      </c>
      <c r="H7910" t="s">
        <v>9</v>
      </c>
      <c r="I7910" t="s">
        <v>9</v>
      </c>
      <c r="J7910" s="1" t="s">
        <v>9</v>
      </c>
    </row>
    <row r="7911" spans="1:10" x14ac:dyDescent="0.25">
      <c r="A7911" s="1">
        <v>92507.8125</v>
      </c>
      <c r="B7911" s="1">
        <v>-108.3574428671</v>
      </c>
      <c r="C7911" t="s">
        <v>9</v>
      </c>
      <c r="D7911" t="s">
        <v>9</v>
      </c>
      <c r="E7911" s="1">
        <v>1</v>
      </c>
      <c r="F7911" s="1" t="s">
        <v>9</v>
      </c>
      <c r="G7911" s="1" t="s">
        <v>9</v>
      </c>
      <c r="H7911" t="s">
        <v>9</v>
      </c>
      <c r="I7911" t="s">
        <v>9</v>
      </c>
      <c r="J7911" s="1" t="s">
        <v>9</v>
      </c>
    </row>
    <row r="7912" spans="1:10" x14ac:dyDescent="0.25">
      <c r="A7912" s="1">
        <v>92519.53125</v>
      </c>
      <c r="B7912" s="1">
        <v>-107.983566604</v>
      </c>
      <c r="C7912" t="s">
        <v>9</v>
      </c>
      <c r="D7912" t="s">
        <v>9</v>
      </c>
      <c r="E7912" s="1">
        <v>1</v>
      </c>
      <c r="F7912" s="1" t="s">
        <v>9</v>
      </c>
      <c r="G7912" s="1" t="s">
        <v>9</v>
      </c>
      <c r="H7912" t="s">
        <v>9</v>
      </c>
      <c r="I7912" t="s">
        <v>9</v>
      </c>
      <c r="J7912" s="1" t="s">
        <v>9</v>
      </c>
    </row>
    <row r="7913" spans="1:10" x14ac:dyDescent="0.25">
      <c r="A7913" s="1">
        <v>92531.25</v>
      </c>
      <c r="B7913" s="1">
        <v>-111.9383308683</v>
      </c>
      <c r="C7913" t="s">
        <v>9</v>
      </c>
      <c r="D7913" t="s">
        <v>9</v>
      </c>
      <c r="E7913" s="1">
        <v>1</v>
      </c>
      <c r="F7913" s="1" t="s">
        <v>9</v>
      </c>
      <c r="G7913" s="1" t="s">
        <v>9</v>
      </c>
      <c r="H7913" t="s">
        <v>9</v>
      </c>
      <c r="I7913" t="s">
        <v>9</v>
      </c>
      <c r="J7913" s="1" t="s">
        <v>9</v>
      </c>
    </row>
    <row r="7914" spans="1:10" x14ac:dyDescent="0.25">
      <c r="A7914" s="1">
        <v>92542.96875</v>
      </c>
      <c r="B7914" s="1">
        <v>-117.7517550355</v>
      </c>
      <c r="C7914" t="s">
        <v>9</v>
      </c>
      <c r="D7914" t="s">
        <v>9</v>
      </c>
      <c r="E7914" s="1">
        <v>1</v>
      </c>
      <c r="F7914" s="1" t="s">
        <v>9</v>
      </c>
      <c r="G7914" s="1" t="s">
        <v>9</v>
      </c>
      <c r="H7914" t="s">
        <v>9</v>
      </c>
      <c r="I7914" t="s">
        <v>9</v>
      </c>
      <c r="J7914" s="1" t="s">
        <v>9</v>
      </c>
    </row>
    <row r="7915" spans="1:10" x14ac:dyDescent="0.25">
      <c r="A7915" s="1">
        <v>92554.6875</v>
      </c>
      <c r="B7915" s="1">
        <v>-120.94926103100001</v>
      </c>
      <c r="C7915" t="s">
        <v>9</v>
      </c>
      <c r="D7915" t="s">
        <v>9</v>
      </c>
      <c r="E7915" s="1">
        <v>1</v>
      </c>
      <c r="F7915" s="1" t="s">
        <v>9</v>
      </c>
      <c r="G7915" s="1" t="s">
        <v>9</v>
      </c>
      <c r="H7915" t="s">
        <v>9</v>
      </c>
      <c r="I7915" t="s">
        <v>9</v>
      </c>
      <c r="J7915" s="1" t="s">
        <v>9</v>
      </c>
    </row>
    <row r="7916" spans="1:10" x14ac:dyDescent="0.25">
      <c r="A7916" s="1">
        <v>92566.40625</v>
      </c>
      <c r="B7916" s="1">
        <v>-116.6885368009</v>
      </c>
      <c r="C7916" t="s">
        <v>9</v>
      </c>
      <c r="D7916" t="s">
        <v>9</v>
      </c>
      <c r="E7916" s="1">
        <v>1</v>
      </c>
      <c r="F7916" s="1" t="s">
        <v>9</v>
      </c>
      <c r="G7916" s="1" t="s">
        <v>9</v>
      </c>
      <c r="H7916" t="s">
        <v>9</v>
      </c>
      <c r="I7916" t="s">
        <v>9</v>
      </c>
      <c r="J7916" s="1" t="s">
        <v>9</v>
      </c>
    </row>
    <row r="7917" spans="1:10" x14ac:dyDescent="0.25">
      <c r="A7917" s="1">
        <v>92578.125</v>
      </c>
      <c r="B7917" s="1">
        <v>-113.1162532351</v>
      </c>
      <c r="C7917" t="s">
        <v>9</v>
      </c>
      <c r="D7917" t="s">
        <v>9</v>
      </c>
      <c r="E7917" s="1">
        <v>1</v>
      </c>
      <c r="F7917" s="1" t="s">
        <v>9</v>
      </c>
      <c r="G7917" s="1" t="s">
        <v>9</v>
      </c>
      <c r="H7917" t="s">
        <v>9</v>
      </c>
      <c r="I7917" t="s">
        <v>9</v>
      </c>
      <c r="J7917" s="1" t="s">
        <v>9</v>
      </c>
    </row>
    <row r="7918" spans="1:10" x14ac:dyDescent="0.25">
      <c r="A7918" s="1">
        <v>92589.84375</v>
      </c>
      <c r="B7918" s="1">
        <v>-109.6404311682</v>
      </c>
      <c r="C7918" t="s">
        <v>9</v>
      </c>
      <c r="D7918" t="s">
        <v>9</v>
      </c>
      <c r="E7918" s="1">
        <v>1</v>
      </c>
      <c r="F7918" s="1" t="s">
        <v>9</v>
      </c>
      <c r="G7918" s="1" t="s">
        <v>9</v>
      </c>
      <c r="H7918" t="s">
        <v>9</v>
      </c>
      <c r="I7918" t="s">
        <v>9</v>
      </c>
      <c r="J7918" s="1" t="s">
        <v>9</v>
      </c>
    </row>
    <row r="7919" spans="1:10" x14ac:dyDescent="0.25">
      <c r="A7919" s="1">
        <v>92601.5625</v>
      </c>
      <c r="B7919" s="1">
        <v>-107.7257527024</v>
      </c>
      <c r="C7919" t="s">
        <v>9</v>
      </c>
      <c r="D7919" t="s">
        <v>9</v>
      </c>
      <c r="E7919" s="1">
        <v>1</v>
      </c>
      <c r="F7919" s="1" t="s">
        <v>9</v>
      </c>
      <c r="G7919" s="1" t="s">
        <v>9</v>
      </c>
      <c r="H7919" t="s">
        <v>9</v>
      </c>
      <c r="I7919" t="s">
        <v>9</v>
      </c>
      <c r="J7919" s="1" t="s">
        <v>9</v>
      </c>
    </row>
    <row r="7920" spans="1:10" x14ac:dyDescent="0.25">
      <c r="A7920" s="1">
        <v>92613.28125</v>
      </c>
      <c r="B7920" s="1">
        <v>-108.31566792940001</v>
      </c>
      <c r="C7920" t="s">
        <v>9</v>
      </c>
      <c r="D7920" t="s">
        <v>9</v>
      </c>
      <c r="E7920" s="1">
        <v>1</v>
      </c>
      <c r="F7920" s="1" t="s">
        <v>9</v>
      </c>
      <c r="G7920" s="1" t="s">
        <v>9</v>
      </c>
      <c r="H7920" t="s">
        <v>9</v>
      </c>
      <c r="I7920" t="s">
        <v>9</v>
      </c>
      <c r="J7920" s="1" t="s">
        <v>9</v>
      </c>
    </row>
    <row r="7921" spans="1:10" x14ac:dyDescent="0.25">
      <c r="A7921" s="1">
        <v>92625</v>
      </c>
      <c r="B7921" s="1">
        <v>-108.78091934459999</v>
      </c>
      <c r="C7921" t="s">
        <v>9</v>
      </c>
      <c r="D7921" t="s">
        <v>9</v>
      </c>
      <c r="E7921" s="1">
        <v>1</v>
      </c>
      <c r="F7921" s="1" t="s">
        <v>9</v>
      </c>
      <c r="G7921" s="1" t="s">
        <v>9</v>
      </c>
      <c r="H7921" t="s">
        <v>9</v>
      </c>
      <c r="I7921" t="s">
        <v>9</v>
      </c>
      <c r="J7921" s="1" t="s">
        <v>9</v>
      </c>
    </row>
    <row r="7922" spans="1:10" x14ac:dyDescent="0.25">
      <c r="A7922" s="1">
        <v>92636.71875</v>
      </c>
      <c r="B7922" s="1">
        <v>-107.0518931818</v>
      </c>
      <c r="C7922" t="s">
        <v>9</v>
      </c>
      <c r="D7922" t="s">
        <v>9</v>
      </c>
      <c r="E7922" s="1">
        <v>1</v>
      </c>
      <c r="F7922" s="1" t="s">
        <v>9</v>
      </c>
      <c r="G7922" s="1" t="s">
        <v>9</v>
      </c>
      <c r="H7922" t="s">
        <v>9</v>
      </c>
      <c r="I7922" t="s">
        <v>9</v>
      </c>
      <c r="J7922" s="1" t="s">
        <v>9</v>
      </c>
    </row>
    <row r="7923" spans="1:10" x14ac:dyDescent="0.25">
      <c r="A7923" s="1">
        <v>92648.4375</v>
      </c>
      <c r="B7923" s="1">
        <v>-107.5712852572</v>
      </c>
      <c r="C7923" t="s">
        <v>9</v>
      </c>
      <c r="D7923" t="s">
        <v>9</v>
      </c>
      <c r="E7923" s="1">
        <v>1</v>
      </c>
      <c r="F7923" s="1" t="s">
        <v>9</v>
      </c>
      <c r="G7923" s="1" t="s">
        <v>9</v>
      </c>
      <c r="H7923" t="s">
        <v>9</v>
      </c>
      <c r="I7923" t="s">
        <v>9</v>
      </c>
      <c r="J7923" s="1" t="s">
        <v>9</v>
      </c>
    </row>
    <row r="7924" spans="1:10" x14ac:dyDescent="0.25">
      <c r="A7924" s="1">
        <v>92660.15625</v>
      </c>
      <c r="B7924" s="1">
        <v>-109.9217063527</v>
      </c>
      <c r="C7924" t="s">
        <v>9</v>
      </c>
      <c r="D7924" t="s">
        <v>9</v>
      </c>
      <c r="E7924" s="1">
        <v>1</v>
      </c>
      <c r="F7924" s="1" t="s">
        <v>9</v>
      </c>
      <c r="G7924" s="1" t="s">
        <v>9</v>
      </c>
      <c r="H7924" t="s">
        <v>9</v>
      </c>
      <c r="I7924" t="s">
        <v>9</v>
      </c>
      <c r="J7924" s="1" t="s">
        <v>9</v>
      </c>
    </row>
    <row r="7925" spans="1:10" x14ac:dyDescent="0.25">
      <c r="A7925" s="1">
        <v>92671.875</v>
      </c>
      <c r="B7925" s="1">
        <v>-107.69766636600001</v>
      </c>
      <c r="C7925" t="s">
        <v>9</v>
      </c>
      <c r="D7925" t="s">
        <v>9</v>
      </c>
      <c r="E7925" s="1">
        <v>1</v>
      </c>
      <c r="F7925" s="1" t="s">
        <v>9</v>
      </c>
      <c r="G7925" s="1" t="s">
        <v>9</v>
      </c>
      <c r="H7925" t="s">
        <v>9</v>
      </c>
      <c r="I7925" t="s">
        <v>9</v>
      </c>
      <c r="J7925" s="1" t="s">
        <v>9</v>
      </c>
    </row>
    <row r="7926" spans="1:10" x14ac:dyDescent="0.25">
      <c r="A7926" s="1">
        <v>92683.59375</v>
      </c>
      <c r="B7926" s="1">
        <v>-106.6209419229</v>
      </c>
      <c r="C7926" t="s">
        <v>9</v>
      </c>
      <c r="D7926" t="s">
        <v>9</v>
      </c>
      <c r="E7926" s="1">
        <v>1</v>
      </c>
      <c r="F7926" s="1" t="s">
        <v>9</v>
      </c>
      <c r="G7926" s="1" t="s">
        <v>9</v>
      </c>
      <c r="H7926" t="s">
        <v>9</v>
      </c>
      <c r="I7926" t="s">
        <v>9</v>
      </c>
      <c r="J7926" s="1" t="s">
        <v>9</v>
      </c>
    </row>
    <row r="7927" spans="1:10" x14ac:dyDescent="0.25">
      <c r="A7927" s="1">
        <v>92695.3125</v>
      </c>
      <c r="B7927" s="1">
        <v>-109.4808515786</v>
      </c>
      <c r="C7927" t="s">
        <v>9</v>
      </c>
      <c r="D7927" t="s">
        <v>9</v>
      </c>
      <c r="E7927" s="1">
        <v>1</v>
      </c>
      <c r="F7927" s="1" t="s">
        <v>9</v>
      </c>
      <c r="G7927" s="1" t="s">
        <v>9</v>
      </c>
      <c r="H7927" t="s">
        <v>9</v>
      </c>
      <c r="I7927" t="s">
        <v>9</v>
      </c>
      <c r="J7927" s="1" t="s">
        <v>9</v>
      </c>
    </row>
    <row r="7928" spans="1:10" x14ac:dyDescent="0.25">
      <c r="A7928" s="1">
        <v>92707.03125</v>
      </c>
      <c r="B7928" s="1">
        <v>-110.9168517999</v>
      </c>
      <c r="C7928" t="s">
        <v>9</v>
      </c>
      <c r="D7928" t="s">
        <v>9</v>
      </c>
      <c r="E7928" s="1">
        <v>1</v>
      </c>
      <c r="F7928" s="1" t="s">
        <v>9</v>
      </c>
      <c r="G7928" s="1" t="s">
        <v>9</v>
      </c>
      <c r="H7928" t="s">
        <v>9</v>
      </c>
      <c r="I7928" t="s">
        <v>9</v>
      </c>
      <c r="J7928" s="1" t="s">
        <v>9</v>
      </c>
    </row>
    <row r="7929" spans="1:10" x14ac:dyDescent="0.25">
      <c r="A7929" s="1">
        <v>92718.75</v>
      </c>
      <c r="B7929" s="1">
        <v>-107.4035086256</v>
      </c>
      <c r="C7929" t="s">
        <v>9</v>
      </c>
      <c r="D7929" t="s">
        <v>9</v>
      </c>
      <c r="E7929" s="1">
        <v>1</v>
      </c>
      <c r="F7929" s="1" t="s">
        <v>9</v>
      </c>
      <c r="G7929" s="1" t="s">
        <v>9</v>
      </c>
      <c r="H7929" t="s">
        <v>9</v>
      </c>
      <c r="I7929" t="s">
        <v>9</v>
      </c>
      <c r="J7929" s="1" t="s">
        <v>9</v>
      </c>
    </row>
    <row r="7930" spans="1:10" x14ac:dyDescent="0.25">
      <c r="A7930" s="1">
        <v>92730.46875</v>
      </c>
      <c r="B7930" s="1">
        <v>-106.87045582109999</v>
      </c>
      <c r="C7930" t="s">
        <v>9</v>
      </c>
      <c r="D7930" t="s">
        <v>9</v>
      </c>
      <c r="E7930" s="1">
        <v>1</v>
      </c>
      <c r="F7930" s="1" t="s">
        <v>9</v>
      </c>
      <c r="G7930" s="1" t="s">
        <v>9</v>
      </c>
      <c r="H7930" t="s">
        <v>9</v>
      </c>
      <c r="I7930" t="s">
        <v>9</v>
      </c>
      <c r="J7930" s="1" t="s">
        <v>9</v>
      </c>
    </row>
    <row r="7931" spans="1:10" x14ac:dyDescent="0.25">
      <c r="A7931" s="1">
        <v>92742.1875</v>
      </c>
      <c r="B7931" s="1">
        <v>-110.11115122930001</v>
      </c>
      <c r="C7931" t="s">
        <v>9</v>
      </c>
      <c r="D7931" t="s">
        <v>9</v>
      </c>
      <c r="E7931" s="1">
        <v>1</v>
      </c>
      <c r="F7931" s="1" t="s">
        <v>9</v>
      </c>
      <c r="G7931" s="1" t="s">
        <v>9</v>
      </c>
      <c r="H7931" t="s">
        <v>9</v>
      </c>
      <c r="I7931" t="s">
        <v>9</v>
      </c>
      <c r="J7931" s="1" t="s">
        <v>9</v>
      </c>
    </row>
    <row r="7932" spans="1:10" x14ac:dyDescent="0.25">
      <c r="A7932" s="1">
        <v>92753.90625</v>
      </c>
      <c r="B7932" s="1">
        <v>-117.5540989775</v>
      </c>
      <c r="C7932" t="s">
        <v>9</v>
      </c>
      <c r="D7932" t="s">
        <v>9</v>
      </c>
      <c r="E7932" s="1">
        <v>1</v>
      </c>
      <c r="F7932" s="1" t="s">
        <v>9</v>
      </c>
      <c r="G7932" s="1" t="s">
        <v>9</v>
      </c>
      <c r="H7932" t="s">
        <v>9</v>
      </c>
      <c r="I7932" t="s">
        <v>9</v>
      </c>
      <c r="J7932" s="1" t="s">
        <v>9</v>
      </c>
    </row>
    <row r="7933" spans="1:10" x14ac:dyDescent="0.25">
      <c r="A7933" s="1">
        <v>92765.625</v>
      </c>
      <c r="B7933" s="1">
        <v>-118.71085554050001</v>
      </c>
      <c r="C7933" t="s">
        <v>9</v>
      </c>
      <c r="D7933" t="s">
        <v>9</v>
      </c>
      <c r="E7933" s="1">
        <v>1</v>
      </c>
      <c r="F7933" s="1" t="s">
        <v>9</v>
      </c>
      <c r="G7933" s="1" t="s">
        <v>9</v>
      </c>
      <c r="H7933" t="s">
        <v>9</v>
      </c>
      <c r="I7933" t="s">
        <v>9</v>
      </c>
      <c r="J7933" s="1" t="s">
        <v>9</v>
      </c>
    </row>
    <row r="7934" spans="1:10" x14ac:dyDescent="0.25">
      <c r="A7934" s="1">
        <v>92777.34375</v>
      </c>
      <c r="B7934" s="1">
        <v>-114.5194122242</v>
      </c>
      <c r="C7934" t="s">
        <v>9</v>
      </c>
      <c r="D7934" t="s">
        <v>9</v>
      </c>
      <c r="E7934" s="1">
        <v>1</v>
      </c>
      <c r="F7934" s="1" t="s">
        <v>9</v>
      </c>
      <c r="G7934" s="1" t="s">
        <v>9</v>
      </c>
      <c r="H7934" t="s">
        <v>9</v>
      </c>
      <c r="I7934" t="s">
        <v>9</v>
      </c>
      <c r="J7934" s="1" t="s">
        <v>9</v>
      </c>
    </row>
    <row r="7935" spans="1:10" x14ac:dyDescent="0.25">
      <c r="A7935" s="1">
        <v>92789.0625</v>
      </c>
      <c r="B7935" s="1">
        <v>-116.5276072642</v>
      </c>
      <c r="C7935" t="s">
        <v>9</v>
      </c>
      <c r="D7935" t="s">
        <v>9</v>
      </c>
      <c r="E7935" s="1">
        <v>1</v>
      </c>
      <c r="F7935" s="1" t="s">
        <v>9</v>
      </c>
      <c r="G7935" s="1" t="s">
        <v>9</v>
      </c>
      <c r="H7935" t="s">
        <v>9</v>
      </c>
      <c r="I7935" t="s">
        <v>9</v>
      </c>
      <c r="J7935" s="1" t="s">
        <v>9</v>
      </c>
    </row>
    <row r="7936" spans="1:10" x14ac:dyDescent="0.25">
      <c r="A7936" s="1">
        <v>92800.78125</v>
      </c>
      <c r="B7936" s="1">
        <v>-121.934816238</v>
      </c>
      <c r="C7936" t="s">
        <v>9</v>
      </c>
      <c r="D7936" t="s">
        <v>9</v>
      </c>
      <c r="E7936" s="1">
        <v>1</v>
      </c>
      <c r="F7936" s="1" t="s">
        <v>9</v>
      </c>
      <c r="G7936" s="1" t="s">
        <v>9</v>
      </c>
      <c r="H7936" t="s">
        <v>9</v>
      </c>
      <c r="I7936" t="s">
        <v>9</v>
      </c>
      <c r="J7936" s="1" t="s">
        <v>9</v>
      </c>
    </row>
    <row r="7937" spans="1:10" x14ac:dyDescent="0.25">
      <c r="A7937" s="1">
        <v>92812.5</v>
      </c>
      <c r="B7937" s="1">
        <v>-130.1872270806</v>
      </c>
      <c r="C7937" t="s">
        <v>9</v>
      </c>
      <c r="D7937" t="s">
        <v>9</v>
      </c>
      <c r="E7937" s="1">
        <v>1</v>
      </c>
      <c r="F7937" s="1" t="s">
        <v>9</v>
      </c>
      <c r="G7937" s="1" t="s">
        <v>9</v>
      </c>
      <c r="H7937" t="s">
        <v>9</v>
      </c>
      <c r="I7937" t="s">
        <v>9</v>
      </c>
      <c r="J7937" s="1" t="s">
        <v>9</v>
      </c>
    </row>
    <row r="7938" spans="1:10" x14ac:dyDescent="0.25">
      <c r="A7938" s="1">
        <v>92824.21875</v>
      </c>
      <c r="B7938" s="1">
        <v>-124.84293006190001</v>
      </c>
      <c r="C7938" t="s">
        <v>9</v>
      </c>
      <c r="D7938" t="s">
        <v>9</v>
      </c>
      <c r="E7938" s="1">
        <v>1</v>
      </c>
      <c r="F7938" s="1" t="s">
        <v>9</v>
      </c>
      <c r="G7938" s="1" t="s">
        <v>9</v>
      </c>
      <c r="H7938" t="s">
        <v>9</v>
      </c>
      <c r="I7938" t="s">
        <v>9</v>
      </c>
      <c r="J7938" s="1" t="s">
        <v>9</v>
      </c>
    </row>
    <row r="7939" spans="1:10" x14ac:dyDescent="0.25">
      <c r="A7939" s="1">
        <v>92835.9375</v>
      </c>
      <c r="B7939" s="1">
        <v>-119.07970219009999</v>
      </c>
      <c r="C7939" t="s">
        <v>9</v>
      </c>
      <c r="D7939" t="s">
        <v>9</v>
      </c>
      <c r="E7939" s="1">
        <v>1</v>
      </c>
      <c r="F7939" s="1" t="s">
        <v>9</v>
      </c>
      <c r="G7939" s="1" t="s">
        <v>9</v>
      </c>
      <c r="H7939" t="s">
        <v>9</v>
      </c>
      <c r="I7939" t="s">
        <v>9</v>
      </c>
      <c r="J7939" s="1" t="s">
        <v>9</v>
      </c>
    </row>
    <row r="7940" spans="1:10" x14ac:dyDescent="0.25">
      <c r="A7940" s="1">
        <v>92847.65625</v>
      </c>
      <c r="B7940" s="1">
        <v>-118.71712054939999</v>
      </c>
      <c r="C7940" t="s">
        <v>9</v>
      </c>
      <c r="D7940" t="s">
        <v>9</v>
      </c>
      <c r="E7940" s="1">
        <v>1</v>
      </c>
      <c r="F7940" s="1" t="s">
        <v>9</v>
      </c>
      <c r="G7940" s="1" t="s">
        <v>9</v>
      </c>
      <c r="H7940" t="s">
        <v>9</v>
      </c>
      <c r="I7940" t="s">
        <v>9</v>
      </c>
      <c r="J7940" s="1" t="s">
        <v>9</v>
      </c>
    </row>
    <row r="7941" spans="1:10" x14ac:dyDescent="0.25">
      <c r="A7941" s="1">
        <v>92859.375</v>
      </c>
      <c r="B7941" s="1">
        <v>-116.1796939102</v>
      </c>
      <c r="C7941" t="s">
        <v>9</v>
      </c>
      <c r="D7941" t="s">
        <v>9</v>
      </c>
      <c r="E7941" s="1">
        <v>1</v>
      </c>
      <c r="F7941" s="1" t="s">
        <v>9</v>
      </c>
      <c r="G7941" s="1" t="s">
        <v>9</v>
      </c>
      <c r="H7941" t="s">
        <v>9</v>
      </c>
      <c r="I7941" t="s">
        <v>9</v>
      </c>
      <c r="J7941" s="1" t="s">
        <v>9</v>
      </c>
    </row>
    <row r="7942" spans="1:10" x14ac:dyDescent="0.25">
      <c r="A7942" s="1">
        <v>92871.09375</v>
      </c>
      <c r="B7942" s="1">
        <v>-111.0148295373</v>
      </c>
      <c r="C7942" t="s">
        <v>9</v>
      </c>
      <c r="D7942" t="s">
        <v>9</v>
      </c>
      <c r="E7942" s="1">
        <v>1</v>
      </c>
      <c r="F7942" s="1" t="s">
        <v>9</v>
      </c>
      <c r="G7942" s="1" t="s">
        <v>9</v>
      </c>
      <c r="H7942" t="s">
        <v>9</v>
      </c>
      <c r="I7942" t="s">
        <v>9</v>
      </c>
      <c r="J7942" s="1" t="s">
        <v>9</v>
      </c>
    </row>
    <row r="7943" spans="1:10" x14ac:dyDescent="0.25">
      <c r="A7943" s="1">
        <v>92882.8125</v>
      </c>
      <c r="B7943" s="1">
        <v>-109.6204719935</v>
      </c>
      <c r="C7943" t="s">
        <v>9</v>
      </c>
      <c r="D7943" t="s">
        <v>9</v>
      </c>
      <c r="E7943" s="1">
        <v>1</v>
      </c>
      <c r="F7943" s="1" t="s">
        <v>9</v>
      </c>
      <c r="G7943" s="1" t="s">
        <v>9</v>
      </c>
      <c r="H7943" t="s">
        <v>9</v>
      </c>
      <c r="I7943" t="s">
        <v>9</v>
      </c>
      <c r="J7943" s="1" t="s">
        <v>9</v>
      </c>
    </row>
    <row r="7944" spans="1:10" x14ac:dyDescent="0.25">
      <c r="A7944" s="1">
        <v>92894.53125</v>
      </c>
      <c r="B7944" s="1">
        <v>-111.8449169045</v>
      </c>
      <c r="C7944" t="s">
        <v>9</v>
      </c>
      <c r="D7944" t="s">
        <v>9</v>
      </c>
      <c r="E7944" s="1">
        <v>1</v>
      </c>
      <c r="F7944" s="1" t="s">
        <v>9</v>
      </c>
      <c r="G7944" s="1" t="s">
        <v>9</v>
      </c>
      <c r="H7944" t="s">
        <v>9</v>
      </c>
      <c r="I7944" t="s">
        <v>9</v>
      </c>
      <c r="J7944" s="1" t="s">
        <v>9</v>
      </c>
    </row>
    <row r="7945" spans="1:10" x14ac:dyDescent="0.25">
      <c r="A7945" s="1">
        <v>92906.25</v>
      </c>
      <c r="B7945" s="1">
        <v>-110.6900663415</v>
      </c>
      <c r="C7945" t="s">
        <v>9</v>
      </c>
      <c r="D7945" t="s">
        <v>9</v>
      </c>
      <c r="E7945" s="1">
        <v>1</v>
      </c>
      <c r="F7945" s="1" t="s">
        <v>9</v>
      </c>
      <c r="G7945" s="1" t="s">
        <v>9</v>
      </c>
      <c r="H7945" t="s">
        <v>9</v>
      </c>
      <c r="I7945" t="s">
        <v>9</v>
      </c>
      <c r="J7945" s="1" t="s">
        <v>9</v>
      </c>
    </row>
    <row r="7946" spans="1:10" x14ac:dyDescent="0.25">
      <c r="A7946" s="1">
        <v>92917.96875</v>
      </c>
      <c r="B7946" s="1">
        <v>-108.333406199</v>
      </c>
      <c r="C7946" t="s">
        <v>9</v>
      </c>
      <c r="D7946" t="s">
        <v>9</v>
      </c>
      <c r="E7946" s="1">
        <v>1</v>
      </c>
      <c r="F7946" s="1" t="s">
        <v>9</v>
      </c>
      <c r="G7946" s="1" t="s">
        <v>9</v>
      </c>
      <c r="H7946" t="s">
        <v>9</v>
      </c>
      <c r="I7946" t="s">
        <v>9</v>
      </c>
      <c r="J7946" s="1" t="s">
        <v>9</v>
      </c>
    </row>
    <row r="7947" spans="1:10" x14ac:dyDescent="0.25">
      <c r="A7947" s="1">
        <v>92929.6875</v>
      </c>
      <c r="B7947" s="1">
        <v>-109.0565324171</v>
      </c>
      <c r="C7947" t="s">
        <v>9</v>
      </c>
      <c r="D7947" t="s">
        <v>9</v>
      </c>
      <c r="E7947" s="1">
        <v>1</v>
      </c>
      <c r="F7947" s="1" t="s">
        <v>9</v>
      </c>
      <c r="G7947" s="1" t="s">
        <v>9</v>
      </c>
      <c r="H7947" t="s">
        <v>9</v>
      </c>
      <c r="I7947" t="s">
        <v>9</v>
      </c>
      <c r="J7947" s="1" t="s">
        <v>9</v>
      </c>
    </row>
    <row r="7948" spans="1:10" x14ac:dyDescent="0.25">
      <c r="A7948" s="1">
        <v>92941.40625</v>
      </c>
      <c r="B7948" s="1">
        <v>-112.5739748929</v>
      </c>
      <c r="C7948" t="s">
        <v>9</v>
      </c>
      <c r="D7948" t="s">
        <v>9</v>
      </c>
      <c r="E7948" s="1">
        <v>1</v>
      </c>
      <c r="F7948" s="1" t="s">
        <v>9</v>
      </c>
      <c r="G7948" s="1" t="s">
        <v>9</v>
      </c>
      <c r="H7948" t="s">
        <v>9</v>
      </c>
      <c r="I7948" t="s">
        <v>9</v>
      </c>
      <c r="J7948" s="1" t="s">
        <v>9</v>
      </c>
    </row>
    <row r="7949" spans="1:10" x14ac:dyDescent="0.25">
      <c r="A7949" s="1">
        <v>92953.125</v>
      </c>
      <c r="B7949" s="1">
        <v>-116.6871632978</v>
      </c>
      <c r="C7949" t="s">
        <v>9</v>
      </c>
      <c r="D7949" t="s">
        <v>9</v>
      </c>
      <c r="E7949" s="1">
        <v>1</v>
      </c>
      <c r="F7949" s="1" t="s">
        <v>9</v>
      </c>
      <c r="G7949" s="1" t="s">
        <v>9</v>
      </c>
      <c r="H7949" t="s">
        <v>9</v>
      </c>
      <c r="I7949" t="s">
        <v>9</v>
      </c>
      <c r="J7949" s="1" t="s">
        <v>9</v>
      </c>
    </row>
    <row r="7950" spans="1:10" x14ac:dyDescent="0.25">
      <c r="A7950" s="1">
        <v>92964.84375</v>
      </c>
      <c r="B7950" s="1">
        <v>-115.2634060343</v>
      </c>
      <c r="C7950" t="s">
        <v>9</v>
      </c>
      <c r="D7950" t="s">
        <v>9</v>
      </c>
      <c r="E7950" s="1">
        <v>1</v>
      </c>
      <c r="F7950" s="1" t="s">
        <v>9</v>
      </c>
      <c r="G7950" s="1" t="s">
        <v>9</v>
      </c>
      <c r="H7950" t="s">
        <v>9</v>
      </c>
      <c r="I7950" t="s">
        <v>9</v>
      </c>
      <c r="J7950" s="1" t="s">
        <v>9</v>
      </c>
    </row>
    <row r="7951" spans="1:10" x14ac:dyDescent="0.25">
      <c r="A7951" s="1">
        <v>92976.5625</v>
      </c>
      <c r="B7951" s="1">
        <v>-111.3895880864</v>
      </c>
      <c r="C7951" t="s">
        <v>9</v>
      </c>
      <c r="D7951" t="s">
        <v>9</v>
      </c>
      <c r="E7951" s="1">
        <v>1</v>
      </c>
      <c r="F7951" s="1" t="s">
        <v>9</v>
      </c>
      <c r="G7951" s="1" t="s">
        <v>9</v>
      </c>
      <c r="H7951" t="s">
        <v>9</v>
      </c>
      <c r="I7951" t="s">
        <v>9</v>
      </c>
      <c r="J7951" s="1" t="s">
        <v>9</v>
      </c>
    </row>
    <row r="7952" spans="1:10" x14ac:dyDescent="0.25">
      <c r="A7952" s="1">
        <v>92988.28125</v>
      </c>
      <c r="B7952" s="1">
        <v>-109.3612824912</v>
      </c>
      <c r="C7952" t="s">
        <v>9</v>
      </c>
      <c r="D7952" t="s">
        <v>9</v>
      </c>
      <c r="E7952" s="1">
        <v>1</v>
      </c>
      <c r="F7952" s="1" t="s">
        <v>9</v>
      </c>
      <c r="G7952" s="1" t="s">
        <v>9</v>
      </c>
      <c r="H7952" t="s">
        <v>9</v>
      </c>
      <c r="I7952" t="s">
        <v>9</v>
      </c>
      <c r="J7952" s="1" t="s">
        <v>9</v>
      </c>
    </row>
    <row r="7953" spans="1:10" x14ac:dyDescent="0.25">
      <c r="A7953" s="1">
        <v>93000</v>
      </c>
      <c r="B7953" s="1">
        <v>-111.31553087979999</v>
      </c>
      <c r="C7953" t="s">
        <v>9</v>
      </c>
      <c r="D7953" t="s">
        <v>9</v>
      </c>
      <c r="E7953" s="1">
        <v>1</v>
      </c>
      <c r="F7953" s="1" t="s">
        <v>9</v>
      </c>
      <c r="G7953" s="1" t="s">
        <v>9</v>
      </c>
      <c r="H7953" t="s">
        <v>9</v>
      </c>
      <c r="I7953" t="s">
        <v>9</v>
      </c>
      <c r="J7953" s="1" t="s">
        <v>9</v>
      </c>
    </row>
    <row r="7954" spans="1:10" x14ac:dyDescent="0.25">
      <c r="A7954" s="1">
        <v>93011.71875</v>
      </c>
      <c r="B7954" s="1">
        <v>-113.90448709109999</v>
      </c>
      <c r="C7954" t="s">
        <v>9</v>
      </c>
      <c r="D7954" t="s">
        <v>9</v>
      </c>
      <c r="E7954" s="1">
        <v>1</v>
      </c>
      <c r="F7954" s="1" t="s">
        <v>9</v>
      </c>
      <c r="G7954" s="1" t="s">
        <v>9</v>
      </c>
      <c r="H7954" t="s">
        <v>9</v>
      </c>
      <c r="I7954" t="s">
        <v>9</v>
      </c>
      <c r="J7954" s="1" t="s">
        <v>9</v>
      </c>
    </row>
    <row r="7955" spans="1:10" x14ac:dyDescent="0.25">
      <c r="A7955" s="1">
        <v>93023.4375</v>
      </c>
      <c r="B7955" s="1">
        <v>-109.14602793349999</v>
      </c>
      <c r="C7955" t="s">
        <v>9</v>
      </c>
      <c r="D7955" t="s">
        <v>9</v>
      </c>
      <c r="E7955" s="1">
        <v>1</v>
      </c>
      <c r="F7955" s="1" t="s">
        <v>9</v>
      </c>
      <c r="G7955" s="1" t="s">
        <v>9</v>
      </c>
      <c r="H7955" t="s">
        <v>9</v>
      </c>
      <c r="I7955" t="s">
        <v>9</v>
      </c>
      <c r="J7955" s="1" t="s">
        <v>9</v>
      </c>
    </row>
    <row r="7956" spans="1:10" x14ac:dyDescent="0.25">
      <c r="A7956" s="1">
        <v>93035.15625</v>
      </c>
      <c r="B7956" s="1">
        <v>-109.4011226786</v>
      </c>
      <c r="C7956" t="s">
        <v>9</v>
      </c>
      <c r="D7956" t="s">
        <v>9</v>
      </c>
      <c r="E7956" s="1">
        <v>1</v>
      </c>
      <c r="F7956" s="1" t="s">
        <v>9</v>
      </c>
      <c r="G7956" s="1" t="s">
        <v>9</v>
      </c>
      <c r="H7956" t="s">
        <v>9</v>
      </c>
      <c r="I7956" t="s">
        <v>9</v>
      </c>
      <c r="J7956" s="1" t="s">
        <v>9</v>
      </c>
    </row>
    <row r="7957" spans="1:10" x14ac:dyDescent="0.25">
      <c r="A7957" s="1">
        <v>93046.875</v>
      </c>
      <c r="B7957" s="1">
        <v>-113.629427979</v>
      </c>
      <c r="C7957" t="s">
        <v>9</v>
      </c>
      <c r="D7957" t="s">
        <v>9</v>
      </c>
      <c r="E7957" s="1">
        <v>1</v>
      </c>
      <c r="F7957" s="1" t="s">
        <v>9</v>
      </c>
      <c r="G7957" s="1" t="s">
        <v>9</v>
      </c>
      <c r="H7957" t="s">
        <v>9</v>
      </c>
      <c r="I7957" t="s">
        <v>9</v>
      </c>
      <c r="J7957" s="1" t="s">
        <v>9</v>
      </c>
    </row>
    <row r="7958" spans="1:10" x14ac:dyDescent="0.25">
      <c r="A7958" s="1">
        <v>93058.59375</v>
      </c>
      <c r="B7958" s="1">
        <v>-113.1042882078</v>
      </c>
      <c r="C7958" t="s">
        <v>9</v>
      </c>
      <c r="D7958" t="s">
        <v>9</v>
      </c>
      <c r="E7958" s="1">
        <v>1</v>
      </c>
      <c r="F7958" s="1" t="s">
        <v>9</v>
      </c>
      <c r="G7958" s="1" t="s">
        <v>9</v>
      </c>
      <c r="H7958" t="s">
        <v>9</v>
      </c>
      <c r="I7958" t="s">
        <v>9</v>
      </c>
      <c r="J7958" s="1" t="s">
        <v>9</v>
      </c>
    </row>
    <row r="7959" spans="1:10" x14ac:dyDescent="0.25">
      <c r="A7959" s="1">
        <v>93070.3125</v>
      </c>
      <c r="B7959" s="1">
        <v>-113.6736894236</v>
      </c>
      <c r="C7959" t="s">
        <v>9</v>
      </c>
      <c r="D7959" t="s">
        <v>9</v>
      </c>
      <c r="E7959" s="1">
        <v>1</v>
      </c>
      <c r="F7959" s="1" t="s">
        <v>9</v>
      </c>
      <c r="G7959" s="1" t="s">
        <v>9</v>
      </c>
      <c r="H7959" t="s">
        <v>9</v>
      </c>
      <c r="I7959" t="s">
        <v>9</v>
      </c>
      <c r="J7959" s="1" t="s">
        <v>9</v>
      </c>
    </row>
    <row r="7960" spans="1:10" x14ac:dyDescent="0.25">
      <c r="A7960" s="1">
        <v>93082.03125</v>
      </c>
      <c r="B7960" s="1">
        <v>-118.62853133749999</v>
      </c>
      <c r="C7960" t="s">
        <v>9</v>
      </c>
      <c r="D7960" t="s">
        <v>9</v>
      </c>
      <c r="E7960" s="1">
        <v>1</v>
      </c>
      <c r="F7960" s="1" t="s">
        <v>9</v>
      </c>
      <c r="G7960" s="1" t="s">
        <v>9</v>
      </c>
      <c r="H7960" t="s">
        <v>9</v>
      </c>
      <c r="I7960" t="s">
        <v>9</v>
      </c>
      <c r="J7960" s="1" t="s">
        <v>9</v>
      </c>
    </row>
    <row r="7961" spans="1:10" x14ac:dyDescent="0.25">
      <c r="A7961" s="1">
        <v>93093.75</v>
      </c>
      <c r="B7961" s="1">
        <v>-117.0909329688</v>
      </c>
      <c r="C7961" t="s">
        <v>9</v>
      </c>
      <c r="D7961" t="s">
        <v>9</v>
      </c>
      <c r="E7961" s="1">
        <v>1</v>
      </c>
      <c r="F7961" s="1" t="s">
        <v>9</v>
      </c>
      <c r="G7961" s="1" t="s">
        <v>9</v>
      </c>
      <c r="H7961" t="s">
        <v>9</v>
      </c>
      <c r="I7961" t="s">
        <v>9</v>
      </c>
      <c r="J7961" s="1" t="s">
        <v>9</v>
      </c>
    </row>
    <row r="7962" spans="1:10" x14ac:dyDescent="0.25">
      <c r="A7962" s="1">
        <v>93105.46875</v>
      </c>
      <c r="B7962" s="1">
        <v>-112.36581364760001</v>
      </c>
      <c r="C7962" t="s">
        <v>9</v>
      </c>
      <c r="D7962" t="s">
        <v>9</v>
      </c>
      <c r="E7962" s="1">
        <v>1</v>
      </c>
      <c r="F7962" s="1" t="s">
        <v>9</v>
      </c>
      <c r="G7962" s="1" t="s">
        <v>9</v>
      </c>
      <c r="H7962" t="s">
        <v>9</v>
      </c>
      <c r="I7962" t="s">
        <v>9</v>
      </c>
      <c r="J7962" s="1" t="s">
        <v>9</v>
      </c>
    </row>
    <row r="7963" spans="1:10" x14ac:dyDescent="0.25">
      <c r="A7963" s="1">
        <v>93117.1875</v>
      </c>
      <c r="B7963" s="1">
        <v>-112.5330663334</v>
      </c>
      <c r="C7963" t="s">
        <v>9</v>
      </c>
      <c r="D7963" t="s">
        <v>9</v>
      </c>
      <c r="E7963" s="1">
        <v>1</v>
      </c>
      <c r="F7963" s="1" t="s">
        <v>9</v>
      </c>
      <c r="G7963" s="1" t="s">
        <v>9</v>
      </c>
      <c r="H7963" t="s">
        <v>9</v>
      </c>
      <c r="I7963" t="s">
        <v>9</v>
      </c>
      <c r="J7963" s="1" t="s">
        <v>9</v>
      </c>
    </row>
    <row r="7964" spans="1:10" x14ac:dyDescent="0.25">
      <c r="A7964" s="1">
        <v>93128.90625</v>
      </c>
      <c r="B7964" s="1">
        <v>-115.2623479791</v>
      </c>
      <c r="C7964" t="s">
        <v>9</v>
      </c>
      <c r="D7964" t="s">
        <v>9</v>
      </c>
      <c r="E7964" s="1">
        <v>1</v>
      </c>
      <c r="F7964" s="1" t="s">
        <v>9</v>
      </c>
      <c r="G7964" s="1" t="s">
        <v>9</v>
      </c>
      <c r="H7964" t="s">
        <v>9</v>
      </c>
      <c r="I7964" t="s">
        <v>9</v>
      </c>
      <c r="J7964" s="1" t="s">
        <v>9</v>
      </c>
    </row>
    <row r="7965" spans="1:10" x14ac:dyDescent="0.25">
      <c r="A7965" s="1">
        <v>93140.625</v>
      </c>
      <c r="B7965" s="1">
        <v>-115.15945218660001</v>
      </c>
      <c r="C7965" t="s">
        <v>9</v>
      </c>
      <c r="D7965" t="s">
        <v>9</v>
      </c>
      <c r="E7965" s="1">
        <v>1</v>
      </c>
      <c r="F7965" s="1" t="s">
        <v>9</v>
      </c>
      <c r="G7965" s="1" t="s">
        <v>9</v>
      </c>
      <c r="H7965" t="s">
        <v>9</v>
      </c>
      <c r="I7965" t="s">
        <v>9</v>
      </c>
      <c r="J7965" s="1" t="s">
        <v>9</v>
      </c>
    </row>
    <row r="7966" spans="1:10" x14ac:dyDescent="0.25">
      <c r="A7966" s="1">
        <v>93152.34375</v>
      </c>
      <c r="B7966" s="1">
        <v>-113.89829702900001</v>
      </c>
      <c r="C7966" t="s">
        <v>9</v>
      </c>
      <c r="D7966" t="s">
        <v>9</v>
      </c>
      <c r="E7966" s="1">
        <v>1</v>
      </c>
      <c r="F7966" s="1" t="s">
        <v>9</v>
      </c>
      <c r="G7966" s="1" t="s">
        <v>9</v>
      </c>
      <c r="H7966" t="s">
        <v>9</v>
      </c>
      <c r="I7966" t="s">
        <v>9</v>
      </c>
      <c r="J7966" s="1" t="s">
        <v>9</v>
      </c>
    </row>
    <row r="7967" spans="1:10" x14ac:dyDescent="0.25">
      <c r="A7967" s="1">
        <v>93164.0625</v>
      </c>
      <c r="B7967" s="1">
        <v>-111.3890228659</v>
      </c>
      <c r="C7967" t="s">
        <v>9</v>
      </c>
      <c r="D7967" t="s">
        <v>9</v>
      </c>
      <c r="E7967" s="1">
        <v>1</v>
      </c>
      <c r="F7967" s="1" t="s">
        <v>9</v>
      </c>
      <c r="G7967" s="1" t="s">
        <v>9</v>
      </c>
      <c r="H7967" t="s">
        <v>9</v>
      </c>
      <c r="I7967" t="s">
        <v>9</v>
      </c>
      <c r="J7967" s="1" t="s">
        <v>9</v>
      </c>
    </row>
    <row r="7968" spans="1:10" x14ac:dyDescent="0.25">
      <c r="A7968" s="1">
        <v>93175.78125</v>
      </c>
      <c r="B7968" s="1">
        <v>-110.62551076920001</v>
      </c>
      <c r="C7968" t="s">
        <v>9</v>
      </c>
      <c r="D7968" t="s">
        <v>9</v>
      </c>
      <c r="E7968" s="1">
        <v>1</v>
      </c>
      <c r="F7968" s="1" t="s">
        <v>9</v>
      </c>
      <c r="G7968" s="1" t="s">
        <v>9</v>
      </c>
      <c r="H7968" t="s">
        <v>9</v>
      </c>
      <c r="I7968" t="s">
        <v>9</v>
      </c>
      <c r="J7968" s="1" t="s">
        <v>9</v>
      </c>
    </row>
    <row r="7969" spans="1:10" x14ac:dyDescent="0.25">
      <c r="A7969" s="1">
        <v>93187.5</v>
      </c>
      <c r="B7969" s="1">
        <v>-113.8223993117</v>
      </c>
      <c r="C7969" t="s">
        <v>9</v>
      </c>
      <c r="D7969" t="s">
        <v>9</v>
      </c>
      <c r="E7969" s="1">
        <v>1</v>
      </c>
      <c r="F7969" s="1" t="s">
        <v>9</v>
      </c>
      <c r="G7969" s="1" t="s">
        <v>9</v>
      </c>
      <c r="H7969" t="s">
        <v>9</v>
      </c>
      <c r="I7969" t="s">
        <v>9</v>
      </c>
      <c r="J7969" s="1" t="s">
        <v>9</v>
      </c>
    </row>
    <row r="7970" spans="1:10" x14ac:dyDescent="0.25">
      <c r="A7970" s="1">
        <v>93199.21875</v>
      </c>
      <c r="B7970" s="1">
        <v>-118.5352579405</v>
      </c>
      <c r="C7970" t="s">
        <v>9</v>
      </c>
      <c r="D7970" t="s">
        <v>9</v>
      </c>
      <c r="E7970" s="1">
        <v>1</v>
      </c>
      <c r="F7970" s="1" t="s">
        <v>9</v>
      </c>
      <c r="G7970" s="1" t="s">
        <v>9</v>
      </c>
      <c r="H7970" t="s">
        <v>9</v>
      </c>
      <c r="I7970" t="s">
        <v>9</v>
      </c>
      <c r="J7970" s="1" t="s">
        <v>9</v>
      </c>
    </row>
    <row r="7971" spans="1:10" x14ac:dyDescent="0.25">
      <c r="A7971" s="1">
        <v>93210.9375</v>
      </c>
      <c r="B7971" s="1">
        <v>-125.3219626719</v>
      </c>
      <c r="C7971" t="s">
        <v>9</v>
      </c>
      <c r="D7971" t="s">
        <v>9</v>
      </c>
      <c r="E7971" s="1">
        <v>1</v>
      </c>
      <c r="F7971" s="1" t="s">
        <v>9</v>
      </c>
      <c r="G7971" s="1" t="s">
        <v>9</v>
      </c>
      <c r="H7971" t="s">
        <v>9</v>
      </c>
      <c r="I7971" t="s">
        <v>9</v>
      </c>
      <c r="J7971" s="1" t="s">
        <v>9</v>
      </c>
    </row>
    <row r="7972" spans="1:10" x14ac:dyDescent="0.25">
      <c r="A7972" s="1">
        <v>93222.65625</v>
      </c>
      <c r="B7972" s="1">
        <v>-120.18290388059999</v>
      </c>
      <c r="C7972" t="s">
        <v>9</v>
      </c>
      <c r="D7972" t="s">
        <v>9</v>
      </c>
      <c r="E7972" s="1">
        <v>1</v>
      </c>
      <c r="F7972" s="1" t="s">
        <v>9</v>
      </c>
      <c r="G7972" s="1" t="s">
        <v>9</v>
      </c>
      <c r="H7972" t="s">
        <v>9</v>
      </c>
      <c r="I7972" t="s">
        <v>9</v>
      </c>
      <c r="J7972" s="1" t="s">
        <v>9</v>
      </c>
    </row>
    <row r="7973" spans="1:10" x14ac:dyDescent="0.25">
      <c r="A7973" s="1">
        <v>93234.375</v>
      </c>
      <c r="B7973" s="1">
        <v>-126.61315388769999</v>
      </c>
      <c r="C7973" t="s">
        <v>9</v>
      </c>
      <c r="D7973" t="s">
        <v>9</v>
      </c>
      <c r="E7973" s="1">
        <v>1</v>
      </c>
      <c r="F7973" s="1" t="s">
        <v>9</v>
      </c>
      <c r="G7973" s="1" t="s">
        <v>9</v>
      </c>
      <c r="H7973" t="s">
        <v>9</v>
      </c>
      <c r="I7973" t="s">
        <v>9</v>
      </c>
      <c r="J7973" s="1" t="s">
        <v>9</v>
      </c>
    </row>
    <row r="7974" spans="1:10" x14ac:dyDescent="0.25">
      <c r="A7974" s="1">
        <v>93246.09375</v>
      </c>
      <c r="B7974" s="1">
        <v>-117.2940409631</v>
      </c>
      <c r="C7974" t="s">
        <v>9</v>
      </c>
      <c r="D7974" t="s">
        <v>9</v>
      </c>
      <c r="E7974" s="1">
        <v>1</v>
      </c>
      <c r="F7974" s="1" t="s">
        <v>9</v>
      </c>
      <c r="G7974" s="1" t="s">
        <v>9</v>
      </c>
      <c r="H7974" t="s">
        <v>9</v>
      </c>
      <c r="I7974" t="s">
        <v>9</v>
      </c>
      <c r="J7974" s="1" t="s">
        <v>9</v>
      </c>
    </row>
    <row r="7975" spans="1:10" x14ac:dyDescent="0.25">
      <c r="A7975" s="1">
        <v>93257.8125</v>
      </c>
      <c r="B7975" s="1">
        <v>-114.2310589683</v>
      </c>
      <c r="C7975" t="s">
        <v>9</v>
      </c>
      <c r="D7975" t="s">
        <v>9</v>
      </c>
      <c r="E7975" s="1">
        <v>1</v>
      </c>
      <c r="F7975" s="1" t="s">
        <v>9</v>
      </c>
      <c r="G7975" s="1" t="s">
        <v>9</v>
      </c>
      <c r="H7975" t="s">
        <v>9</v>
      </c>
      <c r="I7975" t="s">
        <v>9</v>
      </c>
      <c r="J7975" s="1" t="s">
        <v>9</v>
      </c>
    </row>
    <row r="7976" spans="1:10" x14ac:dyDescent="0.25">
      <c r="A7976" s="1">
        <v>93269.53125</v>
      </c>
      <c r="B7976" s="1">
        <v>-118.72999546299999</v>
      </c>
      <c r="C7976" t="s">
        <v>9</v>
      </c>
      <c r="D7976" t="s">
        <v>9</v>
      </c>
      <c r="E7976" s="1">
        <v>1</v>
      </c>
      <c r="F7976" s="1" t="s">
        <v>9</v>
      </c>
      <c r="G7976" s="1" t="s">
        <v>9</v>
      </c>
      <c r="H7976" t="s">
        <v>9</v>
      </c>
      <c r="I7976" t="s">
        <v>9</v>
      </c>
      <c r="J7976" s="1" t="s">
        <v>9</v>
      </c>
    </row>
    <row r="7977" spans="1:10" x14ac:dyDescent="0.25">
      <c r="A7977" s="1">
        <v>93281.25</v>
      </c>
      <c r="B7977" s="1">
        <v>-137.3231454955</v>
      </c>
      <c r="C7977" t="s">
        <v>9</v>
      </c>
      <c r="D7977" t="s">
        <v>9</v>
      </c>
      <c r="E7977" s="1">
        <v>1</v>
      </c>
      <c r="F7977" s="1" t="s">
        <v>9</v>
      </c>
      <c r="G7977" s="1" t="s">
        <v>9</v>
      </c>
      <c r="H7977" t="s">
        <v>9</v>
      </c>
      <c r="I7977" t="s">
        <v>9</v>
      </c>
      <c r="J7977" s="1" t="s">
        <v>9</v>
      </c>
    </row>
    <row r="7978" spans="1:10" x14ac:dyDescent="0.25">
      <c r="A7978" s="1">
        <v>93292.96875</v>
      </c>
      <c r="B7978" s="1">
        <v>-117.4131492281</v>
      </c>
      <c r="C7978" t="s">
        <v>9</v>
      </c>
      <c r="D7978" t="s">
        <v>9</v>
      </c>
      <c r="E7978" s="1">
        <v>1</v>
      </c>
      <c r="F7978" s="1" t="s">
        <v>9</v>
      </c>
      <c r="G7978" s="1" t="s">
        <v>9</v>
      </c>
      <c r="H7978" t="s">
        <v>9</v>
      </c>
      <c r="I7978" t="s">
        <v>9</v>
      </c>
      <c r="J7978" s="1" t="s">
        <v>9</v>
      </c>
    </row>
    <row r="7979" spans="1:10" x14ac:dyDescent="0.25">
      <c r="A7979" s="1">
        <v>93304.6875</v>
      </c>
      <c r="B7979" s="1">
        <v>-113.5123185476</v>
      </c>
      <c r="C7979" t="s">
        <v>9</v>
      </c>
      <c r="D7979" t="s">
        <v>9</v>
      </c>
      <c r="E7979" s="1">
        <v>1</v>
      </c>
      <c r="F7979" s="1" t="s">
        <v>9</v>
      </c>
      <c r="G7979" s="1" t="s">
        <v>9</v>
      </c>
      <c r="H7979" t="s">
        <v>9</v>
      </c>
      <c r="I7979" t="s">
        <v>9</v>
      </c>
      <c r="J7979" s="1" t="s">
        <v>9</v>
      </c>
    </row>
    <row r="7980" spans="1:10" x14ac:dyDescent="0.25">
      <c r="A7980" s="1">
        <v>93316.40625</v>
      </c>
      <c r="B7980" s="1">
        <v>-112.09361070769999</v>
      </c>
      <c r="C7980" t="s">
        <v>9</v>
      </c>
      <c r="D7980" t="s">
        <v>9</v>
      </c>
      <c r="E7980" s="1">
        <v>1</v>
      </c>
      <c r="F7980" s="1" t="s">
        <v>9</v>
      </c>
      <c r="G7980" s="1" t="s">
        <v>9</v>
      </c>
      <c r="H7980" t="s">
        <v>9</v>
      </c>
      <c r="I7980" t="s">
        <v>9</v>
      </c>
      <c r="J7980" s="1" t="s">
        <v>9</v>
      </c>
    </row>
    <row r="7981" spans="1:10" x14ac:dyDescent="0.25">
      <c r="A7981" s="1">
        <v>93328.125</v>
      </c>
      <c r="B7981" s="1">
        <v>-110.83641259239999</v>
      </c>
      <c r="C7981" t="s">
        <v>9</v>
      </c>
      <c r="D7981" t="s">
        <v>9</v>
      </c>
      <c r="E7981" s="1">
        <v>1</v>
      </c>
      <c r="F7981" s="1" t="s">
        <v>9</v>
      </c>
      <c r="G7981" s="1" t="s">
        <v>9</v>
      </c>
      <c r="H7981" t="s">
        <v>9</v>
      </c>
      <c r="I7981" t="s">
        <v>9</v>
      </c>
      <c r="J7981" s="1" t="s">
        <v>9</v>
      </c>
    </row>
    <row r="7982" spans="1:10" x14ac:dyDescent="0.25">
      <c r="A7982" s="1">
        <v>93339.84375</v>
      </c>
      <c r="B7982" s="1">
        <v>-110.3170057466</v>
      </c>
      <c r="C7982" t="s">
        <v>9</v>
      </c>
      <c r="D7982" t="s">
        <v>9</v>
      </c>
      <c r="E7982" s="1">
        <v>1</v>
      </c>
      <c r="F7982" s="1" t="s">
        <v>9</v>
      </c>
      <c r="G7982" s="1" t="s">
        <v>9</v>
      </c>
      <c r="H7982" t="s">
        <v>9</v>
      </c>
      <c r="I7982" t="s">
        <v>9</v>
      </c>
      <c r="J7982" s="1" t="s">
        <v>9</v>
      </c>
    </row>
    <row r="7983" spans="1:10" x14ac:dyDescent="0.25">
      <c r="A7983" s="1">
        <v>93351.5625</v>
      </c>
      <c r="B7983" s="1">
        <v>-111.933894346</v>
      </c>
      <c r="C7983" t="s">
        <v>9</v>
      </c>
      <c r="D7983" t="s">
        <v>9</v>
      </c>
      <c r="E7983" s="1">
        <v>1</v>
      </c>
      <c r="F7983" s="1" t="s">
        <v>9</v>
      </c>
      <c r="G7983" s="1" t="s">
        <v>9</v>
      </c>
      <c r="H7983" t="s">
        <v>9</v>
      </c>
      <c r="I7983" t="s">
        <v>9</v>
      </c>
      <c r="J7983" s="1" t="s">
        <v>9</v>
      </c>
    </row>
    <row r="7984" spans="1:10" x14ac:dyDescent="0.25">
      <c r="A7984" s="1">
        <v>93363.28125</v>
      </c>
      <c r="B7984" s="1">
        <v>-117.9312887582</v>
      </c>
      <c r="C7984" t="s">
        <v>9</v>
      </c>
      <c r="D7984" t="s">
        <v>9</v>
      </c>
      <c r="E7984" s="1">
        <v>1</v>
      </c>
      <c r="F7984" s="1" t="s">
        <v>9</v>
      </c>
      <c r="G7984" s="1" t="s">
        <v>9</v>
      </c>
      <c r="H7984" t="s">
        <v>9</v>
      </c>
      <c r="I7984" t="s">
        <v>9</v>
      </c>
      <c r="J7984" s="1" t="s">
        <v>9</v>
      </c>
    </row>
    <row r="7985" spans="1:10" x14ac:dyDescent="0.25">
      <c r="A7985" s="1">
        <v>93375</v>
      </c>
      <c r="B7985" s="1">
        <v>-124.18142421899999</v>
      </c>
      <c r="C7985" t="s">
        <v>9</v>
      </c>
      <c r="D7985" t="s">
        <v>9</v>
      </c>
      <c r="E7985" s="1">
        <v>1</v>
      </c>
      <c r="F7985" s="1" t="s">
        <v>9</v>
      </c>
      <c r="G7985" s="1" t="s">
        <v>9</v>
      </c>
      <c r="H7985" t="s">
        <v>9</v>
      </c>
      <c r="I7985" t="s">
        <v>9</v>
      </c>
      <c r="J7985" s="1" t="s">
        <v>9</v>
      </c>
    </row>
    <row r="7986" spans="1:10" x14ac:dyDescent="0.25">
      <c r="A7986" s="1">
        <v>93386.71875</v>
      </c>
      <c r="B7986" s="1">
        <v>-114.8316543677</v>
      </c>
      <c r="C7986" t="s">
        <v>9</v>
      </c>
      <c r="D7986" t="s">
        <v>9</v>
      </c>
      <c r="E7986" s="1">
        <v>1</v>
      </c>
      <c r="F7986" s="1" t="s">
        <v>9</v>
      </c>
      <c r="G7986" s="1" t="s">
        <v>9</v>
      </c>
      <c r="H7986" t="s">
        <v>9</v>
      </c>
      <c r="I7986" t="s">
        <v>9</v>
      </c>
      <c r="J7986" s="1" t="s">
        <v>9</v>
      </c>
    </row>
    <row r="7987" spans="1:10" x14ac:dyDescent="0.25">
      <c r="A7987" s="1">
        <v>93398.4375</v>
      </c>
      <c r="B7987" s="1">
        <v>-111.9198324235</v>
      </c>
      <c r="C7987" t="s">
        <v>9</v>
      </c>
      <c r="D7987" t="s">
        <v>9</v>
      </c>
      <c r="E7987" s="1">
        <v>1</v>
      </c>
      <c r="F7987" s="1" t="s">
        <v>9</v>
      </c>
      <c r="G7987" s="1" t="s">
        <v>9</v>
      </c>
      <c r="H7987" t="s">
        <v>9</v>
      </c>
      <c r="I7987" t="s">
        <v>9</v>
      </c>
      <c r="J7987" s="1" t="s">
        <v>9</v>
      </c>
    </row>
    <row r="7988" spans="1:10" x14ac:dyDescent="0.25">
      <c r="A7988" s="1">
        <v>93410.15625</v>
      </c>
      <c r="B7988" s="1">
        <v>-111.3631153466</v>
      </c>
      <c r="C7988" t="s">
        <v>9</v>
      </c>
      <c r="D7988" t="s">
        <v>9</v>
      </c>
      <c r="E7988" s="1">
        <v>1</v>
      </c>
      <c r="F7988" s="1" t="s">
        <v>9</v>
      </c>
      <c r="G7988" s="1" t="s">
        <v>9</v>
      </c>
      <c r="H7988" t="s">
        <v>9</v>
      </c>
      <c r="I7988" t="s">
        <v>9</v>
      </c>
      <c r="J7988" s="1" t="s">
        <v>9</v>
      </c>
    </row>
    <row r="7989" spans="1:10" x14ac:dyDescent="0.25">
      <c r="A7989" s="1">
        <v>93421.875</v>
      </c>
      <c r="B7989" s="1">
        <v>-112.49950649439999</v>
      </c>
      <c r="C7989" t="s">
        <v>9</v>
      </c>
      <c r="D7989" t="s">
        <v>9</v>
      </c>
      <c r="E7989" s="1">
        <v>1</v>
      </c>
      <c r="F7989" s="1" t="s">
        <v>9</v>
      </c>
      <c r="G7989" s="1" t="s">
        <v>9</v>
      </c>
      <c r="H7989" t="s">
        <v>9</v>
      </c>
      <c r="I7989" t="s">
        <v>9</v>
      </c>
      <c r="J7989" s="1" t="s">
        <v>9</v>
      </c>
    </row>
    <row r="7990" spans="1:10" x14ac:dyDescent="0.25">
      <c r="A7990" s="1">
        <v>93433.59375</v>
      </c>
      <c r="B7990" s="1">
        <v>-110.9988211189</v>
      </c>
      <c r="C7990" t="s">
        <v>9</v>
      </c>
      <c r="D7990" t="s">
        <v>9</v>
      </c>
      <c r="E7990" s="1">
        <v>1</v>
      </c>
      <c r="F7990" s="1" t="s">
        <v>9</v>
      </c>
      <c r="G7990" s="1" t="s">
        <v>9</v>
      </c>
      <c r="H7990" t="s">
        <v>9</v>
      </c>
      <c r="I7990" t="s">
        <v>9</v>
      </c>
      <c r="J7990" s="1" t="s">
        <v>9</v>
      </c>
    </row>
    <row r="7991" spans="1:10" x14ac:dyDescent="0.25">
      <c r="A7991" s="1">
        <v>93445.3125</v>
      </c>
      <c r="B7991" s="1">
        <v>-108.71041885859999</v>
      </c>
      <c r="C7991" t="s">
        <v>9</v>
      </c>
      <c r="D7991" t="s">
        <v>9</v>
      </c>
      <c r="E7991" s="1">
        <v>1</v>
      </c>
      <c r="F7991" s="1" t="s">
        <v>9</v>
      </c>
      <c r="G7991" s="1" t="s">
        <v>9</v>
      </c>
      <c r="H7991" t="s">
        <v>9</v>
      </c>
      <c r="I7991" t="s">
        <v>9</v>
      </c>
      <c r="J7991" s="1" t="s">
        <v>9</v>
      </c>
    </row>
    <row r="7992" spans="1:10" x14ac:dyDescent="0.25">
      <c r="A7992" s="1">
        <v>93457.03125</v>
      </c>
      <c r="B7992" s="1">
        <v>-109.5315088798</v>
      </c>
      <c r="C7992" t="s">
        <v>9</v>
      </c>
      <c r="D7992" t="s">
        <v>9</v>
      </c>
      <c r="E7992" s="1">
        <v>1</v>
      </c>
      <c r="F7992" s="1" t="s">
        <v>9</v>
      </c>
      <c r="G7992" s="1" t="s">
        <v>9</v>
      </c>
      <c r="H7992" t="s">
        <v>9</v>
      </c>
      <c r="I7992" t="s">
        <v>9</v>
      </c>
      <c r="J7992" s="1" t="s">
        <v>9</v>
      </c>
    </row>
    <row r="7993" spans="1:10" x14ac:dyDescent="0.25">
      <c r="A7993" s="1">
        <v>93468.75</v>
      </c>
      <c r="B7993" s="1">
        <v>-114.463652299</v>
      </c>
      <c r="C7993" t="s">
        <v>9</v>
      </c>
      <c r="D7993" t="s">
        <v>9</v>
      </c>
      <c r="E7993" s="1">
        <v>1</v>
      </c>
      <c r="F7993" s="1" t="s">
        <v>9</v>
      </c>
      <c r="G7993" s="1" t="s">
        <v>9</v>
      </c>
      <c r="H7993" t="s">
        <v>9</v>
      </c>
      <c r="I7993" t="s">
        <v>9</v>
      </c>
      <c r="J7993" s="1" t="s">
        <v>9</v>
      </c>
    </row>
    <row r="7994" spans="1:10" x14ac:dyDescent="0.25">
      <c r="A7994" s="1">
        <v>93480.46875</v>
      </c>
      <c r="B7994" s="1">
        <v>-126.6830963381</v>
      </c>
      <c r="C7994" t="s">
        <v>9</v>
      </c>
      <c r="D7994" t="s">
        <v>9</v>
      </c>
      <c r="E7994" s="1">
        <v>1</v>
      </c>
      <c r="F7994" s="1" t="s">
        <v>9</v>
      </c>
      <c r="G7994" s="1" t="s">
        <v>9</v>
      </c>
      <c r="H7994" t="s">
        <v>9</v>
      </c>
      <c r="I7994" t="s">
        <v>9</v>
      </c>
      <c r="J7994" s="1" t="s">
        <v>9</v>
      </c>
    </row>
    <row r="7995" spans="1:10" x14ac:dyDescent="0.25">
      <c r="A7995" s="1">
        <v>93492.1875</v>
      </c>
      <c r="B7995" s="1">
        <v>-125.5809009634</v>
      </c>
      <c r="C7995" t="s">
        <v>9</v>
      </c>
      <c r="D7995" t="s">
        <v>9</v>
      </c>
      <c r="E7995" s="1">
        <v>1</v>
      </c>
      <c r="F7995" s="1" t="s">
        <v>9</v>
      </c>
      <c r="G7995" s="1" t="s">
        <v>9</v>
      </c>
      <c r="H7995" t="s">
        <v>9</v>
      </c>
      <c r="I7995" t="s">
        <v>9</v>
      </c>
      <c r="J7995" s="1" t="s">
        <v>9</v>
      </c>
    </row>
    <row r="7996" spans="1:10" x14ac:dyDescent="0.25">
      <c r="A7996" s="1">
        <v>93503.90625</v>
      </c>
      <c r="B7996" s="1">
        <v>-118.8086492401</v>
      </c>
      <c r="C7996" t="s">
        <v>9</v>
      </c>
      <c r="D7996" t="s">
        <v>9</v>
      </c>
      <c r="E7996" s="1">
        <v>1</v>
      </c>
      <c r="F7996" s="1" t="s">
        <v>9</v>
      </c>
      <c r="G7996" s="1" t="s">
        <v>9</v>
      </c>
      <c r="H7996" t="s">
        <v>9</v>
      </c>
      <c r="I7996" t="s">
        <v>9</v>
      </c>
      <c r="J7996" s="1" t="s">
        <v>9</v>
      </c>
    </row>
    <row r="7997" spans="1:10" x14ac:dyDescent="0.25">
      <c r="A7997" s="1">
        <v>93515.625</v>
      </c>
      <c r="B7997" s="1">
        <v>-114.8091968768</v>
      </c>
      <c r="C7997" t="s">
        <v>9</v>
      </c>
      <c r="D7997" t="s">
        <v>9</v>
      </c>
      <c r="E7997" s="1">
        <v>1</v>
      </c>
      <c r="F7997" s="1" t="s">
        <v>9</v>
      </c>
      <c r="G7997" s="1" t="s">
        <v>9</v>
      </c>
      <c r="H7997" t="s">
        <v>9</v>
      </c>
      <c r="I7997" t="s">
        <v>9</v>
      </c>
      <c r="J7997" s="1" t="s">
        <v>9</v>
      </c>
    </row>
    <row r="7998" spans="1:10" x14ac:dyDescent="0.25">
      <c r="A7998" s="1">
        <v>93527.34375</v>
      </c>
      <c r="B7998" s="1">
        <v>-113.8805890255</v>
      </c>
      <c r="C7998" t="s">
        <v>9</v>
      </c>
      <c r="D7998" t="s">
        <v>9</v>
      </c>
      <c r="E7998" s="1">
        <v>1</v>
      </c>
      <c r="F7998" s="1" t="s">
        <v>9</v>
      </c>
      <c r="G7998" s="1" t="s">
        <v>9</v>
      </c>
      <c r="H7998" t="s">
        <v>9</v>
      </c>
      <c r="I7998" t="s">
        <v>9</v>
      </c>
      <c r="J7998" s="1" t="s">
        <v>9</v>
      </c>
    </row>
    <row r="7999" spans="1:10" x14ac:dyDescent="0.25">
      <c r="A7999" s="1">
        <v>93539.0625</v>
      </c>
      <c r="B7999" s="1">
        <v>-114.34608879380001</v>
      </c>
      <c r="C7999" t="s">
        <v>9</v>
      </c>
      <c r="D7999" t="s">
        <v>9</v>
      </c>
      <c r="E7999" s="1">
        <v>1</v>
      </c>
      <c r="F7999" s="1" t="s">
        <v>9</v>
      </c>
      <c r="G7999" s="1" t="s">
        <v>9</v>
      </c>
      <c r="H7999" t="s">
        <v>9</v>
      </c>
      <c r="I7999" t="s">
        <v>9</v>
      </c>
      <c r="J7999" s="1" t="s">
        <v>9</v>
      </c>
    </row>
    <row r="8000" spans="1:10" x14ac:dyDescent="0.25">
      <c r="A8000" s="1">
        <v>93550.78125</v>
      </c>
      <c r="B8000" s="1">
        <v>-116.80623597100001</v>
      </c>
      <c r="C8000" t="s">
        <v>9</v>
      </c>
      <c r="D8000" t="s">
        <v>9</v>
      </c>
      <c r="E8000" s="1">
        <v>1</v>
      </c>
      <c r="F8000" s="1" t="s">
        <v>9</v>
      </c>
      <c r="G8000" s="1" t="s">
        <v>9</v>
      </c>
      <c r="H8000" t="s">
        <v>9</v>
      </c>
      <c r="I8000" t="s">
        <v>9</v>
      </c>
      <c r="J8000" s="1" t="s">
        <v>9</v>
      </c>
    </row>
    <row r="8001" spans="1:10" x14ac:dyDescent="0.25">
      <c r="A8001" s="1">
        <v>93562.5</v>
      </c>
      <c r="B8001" s="1">
        <v>-123.7185677345</v>
      </c>
      <c r="C8001" t="s">
        <v>9</v>
      </c>
      <c r="D8001" t="s">
        <v>9</v>
      </c>
      <c r="E8001" s="1">
        <v>1</v>
      </c>
      <c r="F8001" s="1" t="s">
        <v>9</v>
      </c>
      <c r="G8001" s="1" t="s">
        <v>9</v>
      </c>
      <c r="H8001" t="s">
        <v>9</v>
      </c>
      <c r="I8001" t="s">
        <v>9</v>
      </c>
      <c r="J8001" s="1" t="s">
        <v>9</v>
      </c>
    </row>
    <row r="8002" spans="1:10" x14ac:dyDescent="0.25">
      <c r="A8002" s="1">
        <v>93574.21875</v>
      </c>
      <c r="B8002" s="1">
        <v>-123.1093118523</v>
      </c>
      <c r="C8002" t="s">
        <v>9</v>
      </c>
      <c r="D8002" t="s">
        <v>9</v>
      </c>
      <c r="E8002" s="1">
        <v>1</v>
      </c>
      <c r="F8002" s="1" t="s">
        <v>9</v>
      </c>
      <c r="G8002" s="1" t="s">
        <v>9</v>
      </c>
      <c r="H8002" t="s">
        <v>9</v>
      </c>
      <c r="I8002" t="s">
        <v>9</v>
      </c>
      <c r="J8002" s="1" t="s">
        <v>9</v>
      </c>
    </row>
    <row r="8003" spans="1:10" x14ac:dyDescent="0.25">
      <c r="A8003" s="1">
        <v>93585.9375</v>
      </c>
      <c r="B8003" s="1">
        <v>-117.8193521629</v>
      </c>
      <c r="C8003" t="s">
        <v>9</v>
      </c>
      <c r="D8003" t="s">
        <v>9</v>
      </c>
      <c r="E8003" s="1">
        <v>1</v>
      </c>
      <c r="F8003" s="1" t="s">
        <v>9</v>
      </c>
      <c r="G8003" s="1" t="s">
        <v>9</v>
      </c>
      <c r="H8003" t="s">
        <v>9</v>
      </c>
      <c r="I8003" t="s">
        <v>9</v>
      </c>
      <c r="J8003" s="1" t="s">
        <v>9</v>
      </c>
    </row>
    <row r="8004" spans="1:10" x14ac:dyDescent="0.25">
      <c r="A8004" s="1">
        <v>93597.65625</v>
      </c>
      <c r="B8004" s="1">
        <v>-117.3302595096</v>
      </c>
      <c r="C8004" t="s">
        <v>9</v>
      </c>
      <c r="D8004" t="s">
        <v>9</v>
      </c>
      <c r="E8004" s="1">
        <v>1</v>
      </c>
      <c r="F8004" s="1" t="s">
        <v>9</v>
      </c>
      <c r="G8004" s="1" t="s">
        <v>9</v>
      </c>
      <c r="H8004" t="s">
        <v>9</v>
      </c>
      <c r="I8004" t="s">
        <v>9</v>
      </c>
      <c r="J8004" s="1" t="s">
        <v>9</v>
      </c>
    </row>
    <row r="8005" spans="1:10" x14ac:dyDescent="0.25">
      <c r="A8005" s="1">
        <v>93609.375</v>
      </c>
      <c r="B8005" s="1">
        <v>-114.0163722927</v>
      </c>
      <c r="C8005" t="s">
        <v>9</v>
      </c>
      <c r="D8005" t="s">
        <v>9</v>
      </c>
      <c r="E8005" s="1">
        <v>1</v>
      </c>
      <c r="F8005" s="1" t="s">
        <v>9</v>
      </c>
      <c r="G8005" s="1" t="s">
        <v>9</v>
      </c>
      <c r="H8005" t="s">
        <v>9</v>
      </c>
      <c r="I8005" t="s">
        <v>9</v>
      </c>
      <c r="J8005" s="1" t="s">
        <v>9</v>
      </c>
    </row>
    <row r="8006" spans="1:10" x14ac:dyDescent="0.25">
      <c r="A8006" s="1">
        <v>93621.09375</v>
      </c>
      <c r="B8006" s="1">
        <v>-111.8592530503</v>
      </c>
      <c r="C8006" t="s">
        <v>9</v>
      </c>
      <c r="D8006" t="s">
        <v>9</v>
      </c>
      <c r="E8006" s="1">
        <v>1</v>
      </c>
      <c r="F8006" s="1" t="s">
        <v>9</v>
      </c>
      <c r="G8006" s="1" t="s">
        <v>9</v>
      </c>
      <c r="H8006" t="s">
        <v>9</v>
      </c>
      <c r="I8006" t="s">
        <v>9</v>
      </c>
      <c r="J8006" s="1" t="s">
        <v>9</v>
      </c>
    </row>
    <row r="8007" spans="1:10" x14ac:dyDescent="0.25">
      <c r="A8007" s="1">
        <v>93632.8125</v>
      </c>
      <c r="B8007" s="1">
        <v>-111.33418099009999</v>
      </c>
      <c r="C8007" t="s">
        <v>9</v>
      </c>
      <c r="D8007" t="s">
        <v>9</v>
      </c>
      <c r="E8007" s="1">
        <v>1</v>
      </c>
      <c r="F8007" s="1" t="s">
        <v>9</v>
      </c>
      <c r="G8007" s="1" t="s">
        <v>9</v>
      </c>
      <c r="H8007" t="s">
        <v>9</v>
      </c>
      <c r="I8007" t="s">
        <v>9</v>
      </c>
      <c r="J8007" s="1" t="s">
        <v>9</v>
      </c>
    </row>
    <row r="8008" spans="1:10" x14ac:dyDescent="0.25">
      <c r="A8008" s="1">
        <v>93644.53125</v>
      </c>
      <c r="B8008" s="1">
        <v>-111.03814156679999</v>
      </c>
      <c r="C8008" t="s">
        <v>9</v>
      </c>
      <c r="D8008" t="s">
        <v>9</v>
      </c>
      <c r="E8008" s="1">
        <v>1</v>
      </c>
      <c r="F8008" s="1" t="s">
        <v>9</v>
      </c>
      <c r="G8008" s="1" t="s">
        <v>9</v>
      </c>
      <c r="H8008" t="s">
        <v>9</v>
      </c>
      <c r="I8008" t="s">
        <v>9</v>
      </c>
      <c r="J8008" s="1" t="s">
        <v>9</v>
      </c>
    </row>
    <row r="8009" spans="1:10" x14ac:dyDescent="0.25">
      <c r="A8009" s="1">
        <v>93656.25</v>
      </c>
      <c r="B8009" s="1">
        <v>-110.698818737</v>
      </c>
      <c r="C8009" t="s">
        <v>9</v>
      </c>
      <c r="D8009" t="s">
        <v>9</v>
      </c>
      <c r="E8009" s="1">
        <v>1</v>
      </c>
      <c r="F8009" s="1" t="s">
        <v>9</v>
      </c>
      <c r="G8009" s="1" t="s">
        <v>9</v>
      </c>
      <c r="H8009" t="s">
        <v>9</v>
      </c>
      <c r="I8009" t="s">
        <v>9</v>
      </c>
      <c r="J8009" s="1" t="s">
        <v>9</v>
      </c>
    </row>
    <row r="8010" spans="1:10" x14ac:dyDescent="0.25">
      <c r="A8010" s="1">
        <v>93667.96875</v>
      </c>
      <c r="B8010" s="1">
        <v>-112.5142971635</v>
      </c>
      <c r="C8010" t="s">
        <v>9</v>
      </c>
      <c r="D8010" t="s">
        <v>9</v>
      </c>
      <c r="E8010" s="1">
        <v>1</v>
      </c>
      <c r="F8010" s="1" t="s">
        <v>9</v>
      </c>
      <c r="G8010" s="1" t="s">
        <v>9</v>
      </c>
      <c r="H8010" t="s">
        <v>9</v>
      </c>
      <c r="I8010" t="s">
        <v>9</v>
      </c>
      <c r="J8010" s="1" t="s">
        <v>9</v>
      </c>
    </row>
    <row r="8011" spans="1:10" x14ac:dyDescent="0.25">
      <c r="A8011" s="1">
        <v>93679.6875</v>
      </c>
      <c r="B8011" s="1">
        <v>-113.636731756</v>
      </c>
      <c r="C8011" t="s">
        <v>9</v>
      </c>
      <c r="D8011" t="s">
        <v>9</v>
      </c>
      <c r="E8011" s="1">
        <v>1</v>
      </c>
      <c r="F8011" s="1" t="s">
        <v>9</v>
      </c>
      <c r="G8011" s="1" t="s">
        <v>9</v>
      </c>
      <c r="H8011" t="s">
        <v>9</v>
      </c>
      <c r="I8011" t="s">
        <v>9</v>
      </c>
      <c r="J8011" s="1" t="s">
        <v>9</v>
      </c>
    </row>
    <row r="8012" spans="1:10" x14ac:dyDescent="0.25">
      <c r="A8012" s="1">
        <v>93691.40625</v>
      </c>
      <c r="B8012" s="1">
        <v>-110.3946400328</v>
      </c>
      <c r="C8012" t="s">
        <v>9</v>
      </c>
      <c r="D8012" t="s">
        <v>9</v>
      </c>
      <c r="E8012" s="1">
        <v>1</v>
      </c>
      <c r="F8012" s="1" t="s">
        <v>9</v>
      </c>
      <c r="G8012" s="1" t="s">
        <v>9</v>
      </c>
      <c r="H8012" t="s">
        <v>9</v>
      </c>
      <c r="I8012" t="s">
        <v>9</v>
      </c>
      <c r="J8012" s="1" t="s">
        <v>9</v>
      </c>
    </row>
    <row r="8013" spans="1:10" x14ac:dyDescent="0.25">
      <c r="A8013" s="1">
        <v>93703.125</v>
      </c>
      <c r="B8013" s="1">
        <v>-111.0818361871</v>
      </c>
      <c r="C8013" t="s">
        <v>9</v>
      </c>
      <c r="D8013" t="s">
        <v>9</v>
      </c>
      <c r="E8013" s="1">
        <v>1</v>
      </c>
      <c r="F8013" s="1" t="s">
        <v>9</v>
      </c>
      <c r="G8013" s="1" t="s">
        <v>9</v>
      </c>
      <c r="H8013" t="s">
        <v>9</v>
      </c>
      <c r="I8013" t="s">
        <v>9</v>
      </c>
      <c r="J8013" s="1" t="s">
        <v>9</v>
      </c>
    </row>
    <row r="8014" spans="1:10" x14ac:dyDescent="0.25">
      <c r="A8014" s="1">
        <v>93714.84375</v>
      </c>
      <c r="B8014" s="1">
        <v>-114.5039411974</v>
      </c>
      <c r="C8014" t="s">
        <v>9</v>
      </c>
      <c r="D8014" t="s">
        <v>9</v>
      </c>
      <c r="E8014" s="1">
        <v>1</v>
      </c>
      <c r="F8014" s="1" t="s">
        <v>9</v>
      </c>
      <c r="G8014" s="1" t="s">
        <v>9</v>
      </c>
      <c r="H8014" t="s">
        <v>9</v>
      </c>
      <c r="I8014" t="s">
        <v>9</v>
      </c>
      <c r="J8014" s="1" t="s">
        <v>9</v>
      </c>
    </row>
    <row r="8015" spans="1:10" x14ac:dyDescent="0.25">
      <c r="A8015" s="1">
        <v>93726.5625</v>
      </c>
      <c r="B8015" s="1">
        <v>-113.13092918789999</v>
      </c>
      <c r="C8015" t="s">
        <v>9</v>
      </c>
      <c r="D8015" t="s">
        <v>9</v>
      </c>
      <c r="E8015" s="1">
        <v>1</v>
      </c>
      <c r="F8015" s="1" t="s">
        <v>9</v>
      </c>
      <c r="G8015" s="1" t="s">
        <v>9</v>
      </c>
      <c r="H8015" t="s">
        <v>9</v>
      </c>
      <c r="I8015" t="s">
        <v>9</v>
      </c>
      <c r="J8015" s="1" t="s">
        <v>9</v>
      </c>
    </row>
    <row r="8016" spans="1:10" x14ac:dyDescent="0.25">
      <c r="A8016" s="1">
        <v>93738.28125</v>
      </c>
      <c r="B8016" s="1">
        <v>-113.0712792118</v>
      </c>
      <c r="C8016" t="s">
        <v>9</v>
      </c>
      <c r="D8016" t="s">
        <v>9</v>
      </c>
      <c r="E8016" s="1">
        <v>1</v>
      </c>
      <c r="F8016" s="1" t="s">
        <v>9</v>
      </c>
      <c r="G8016" s="1" t="s">
        <v>9</v>
      </c>
      <c r="H8016" t="s">
        <v>9</v>
      </c>
      <c r="I8016" t="s">
        <v>9</v>
      </c>
      <c r="J8016" s="1" t="s">
        <v>9</v>
      </c>
    </row>
    <row r="8017" spans="1:10" x14ac:dyDescent="0.25">
      <c r="A8017" s="1">
        <v>93750</v>
      </c>
      <c r="B8017" s="1">
        <v>-116.9724051155</v>
      </c>
      <c r="C8017" t="s">
        <v>9</v>
      </c>
      <c r="D8017" t="s">
        <v>9</v>
      </c>
      <c r="E8017" s="1">
        <v>1</v>
      </c>
      <c r="F8017" s="1" t="s">
        <v>9</v>
      </c>
      <c r="G8017" s="1" t="s">
        <v>9</v>
      </c>
      <c r="H8017" t="s">
        <v>9</v>
      </c>
      <c r="I8017" t="s">
        <v>9</v>
      </c>
      <c r="J8017" s="1" t="s">
        <v>9</v>
      </c>
    </row>
    <row r="8018" spans="1:10" x14ac:dyDescent="0.25">
      <c r="A8018" s="1">
        <v>93761.71875</v>
      </c>
      <c r="B8018" s="1">
        <v>-121.4443966545</v>
      </c>
      <c r="C8018" t="s">
        <v>9</v>
      </c>
      <c r="D8018" t="s">
        <v>9</v>
      </c>
      <c r="E8018" s="1">
        <v>1</v>
      </c>
      <c r="F8018" s="1" t="s">
        <v>9</v>
      </c>
      <c r="G8018" s="1" t="s">
        <v>9</v>
      </c>
      <c r="H8018" t="s">
        <v>9</v>
      </c>
      <c r="I8018" t="s">
        <v>9</v>
      </c>
      <c r="J8018" s="1" t="s">
        <v>9</v>
      </c>
    </row>
    <row r="8019" spans="1:10" x14ac:dyDescent="0.25">
      <c r="A8019" s="1">
        <v>93773.4375</v>
      </c>
      <c r="B8019" s="1">
        <v>-116.9721955601</v>
      </c>
      <c r="C8019" t="s">
        <v>9</v>
      </c>
      <c r="D8019" t="s">
        <v>9</v>
      </c>
      <c r="E8019" s="1">
        <v>1</v>
      </c>
      <c r="F8019" s="1" t="s">
        <v>9</v>
      </c>
      <c r="G8019" s="1" t="s">
        <v>9</v>
      </c>
      <c r="H8019" t="s">
        <v>9</v>
      </c>
      <c r="I8019" t="s">
        <v>9</v>
      </c>
      <c r="J8019" s="1" t="s">
        <v>9</v>
      </c>
    </row>
    <row r="8020" spans="1:10" x14ac:dyDescent="0.25">
      <c r="A8020" s="1">
        <v>93785.15625</v>
      </c>
      <c r="B8020" s="1">
        <v>-114.2630766826</v>
      </c>
      <c r="C8020" t="s">
        <v>9</v>
      </c>
      <c r="D8020" t="s">
        <v>9</v>
      </c>
      <c r="E8020" s="1">
        <v>1</v>
      </c>
      <c r="F8020" s="1" t="s">
        <v>9</v>
      </c>
      <c r="G8020" s="1" t="s">
        <v>9</v>
      </c>
      <c r="H8020" t="s">
        <v>9</v>
      </c>
      <c r="I8020" t="s">
        <v>9</v>
      </c>
      <c r="J8020" s="1" t="s">
        <v>9</v>
      </c>
    </row>
    <row r="8021" spans="1:10" x14ac:dyDescent="0.25">
      <c r="A8021" s="1">
        <v>93796.875</v>
      </c>
      <c r="B8021" s="1">
        <v>-116.68525225960001</v>
      </c>
      <c r="C8021" t="s">
        <v>9</v>
      </c>
      <c r="D8021" t="s">
        <v>9</v>
      </c>
      <c r="E8021" s="1">
        <v>1</v>
      </c>
      <c r="F8021" s="1" t="s">
        <v>9</v>
      </c>
      <c r="G8021" s="1" t="s">
        <v>9</v>
      </c>
      <c r="H8021" t="s">
        <v>9</v>
      </c>
      <c r="I8021" t="s">
        <v>9</v>
      </c>
      <c r="J8021" s="1" t="s">
        <v>9</v>
      </c>
    </row>
    <row r="8022" spans="1:10" x14ac:dyDescent="0.25">
      <c r="A8022" s="1">
        <v>93808.59375</v>
      </c>
      <c r="B8022" s="1">
        <v>-117.9189093345</v>
      </c>
      <c r="C8022" t="s">
        <v>9</v>
      </c>
      <c r="D8022" t="s">
        <v>9</v>
      </c>
      <c r="E8022" s="1">
        <v>1</v>
      </c>
      <c r="F8022" s="1" t="s">
        <v>9</v>
      </c>
      <c r="G8022" s="1" t="s">
        <v>9</v>
      </c>
      <c r="H8022" t="s">
        <v>9</v>
      </c>
      <c r="I8022" t="s">
        <v>9</v>
      </c>
      <c r="J8022" s="1" t="s">
        <v>9</v>
      </c>
    </row>
    <row r="8023" spans="1:10" x14ac:dyDescent="0.25">
      <c r="A8023" s="1">
        <v>93820.3125</v>
      </c>
      <c r="B8023" s="1">
        <v>-113.0105665115</v>
      </c>
      <c r="C8023" t="s">
        <v>9</v>
      </c>
      <c r="D8023" t="s">
        <v>9</v>
      </c>
      <c r="E8023" s="1">
        <v>1</v>
      </c>
      <c r="F8023" s="1" t="s">
        <v>9</v>
      </c>
      <c r="G8023" s="1" t="s">
        <v>9</v>
      </c>
      <c r="H8023" t="s">
        <v>9</v>
      </c>
      <c r="I8023" t="s">
        <v>9</v>
      </c>
      <c r="J8023" s="1" t="s">
        <v>9</v>
      </c>
    </row>
    <row r="8024" spans="1:10" x14ac:dyDescent="0.25">
      <c r="A8024" s="1">
        <v>93832.03125</v>
      </c>
      <c r="B8024" s="1">
        <v>-113.9200232214</v>
      </c>
      <c r="C8024" t="s">
        <v>9</v>
      </c>
      <c r="D8024" t="s">
        <v>9</v>
      </c>
      <c r="E8024" s="1">
        <v>1</v>
      </c>
      <c r="F8024" s="1" t="s">
        <v>9</v>
      </c>
      <c r="G8024" s="1" t="s">
        <v>9</v>
      </c>
      <c r="H8024" t="s">
        <v>9</v>
      </c>
      <c r="I8024" t="s">
        <v>9</v>
      </c>
      <c r="J8024" s="1" t="s">
        <v>9</v>
      </c>
    </row>
    <row r="8025" spans="1:10" x14ac:dyDescent="0.25">
      <c r="A8025" s="1">
        <v>93843.75</v>
      </c>
      <c r="B8025" s="1">
        <v>-113.1096210802</v>
      </c>
      <c r="C8025" t="s">
        <v>9</v>
      </c>
      <c r="D8025" t="s">
        <v>9</v>
      </c>
      <c r="E8025" s="1">
        <v>1</v>
      </c>
      <c r="F8025" s="1" t="s">
        <v>9</v>
      </c>
      <c r="G8025" s="1" t="s">
        <v>9</v>
      </c>
      <c r="H8025" t="s">
        <v>9</v>
      </c>
      <c r="I8025" t="s">
        <v>9</v>
      </c>
      <c r="J8025" s="1" t="s">
        <v>9</v>
      </c>
    </row>
    <row r="8026" spans="1:10" x14ac:dyDescent="0.25">
      <c r="A8026" s="1">
        <v>93855.46875</v>
      </c>
      <c r="B8026" s="1">
        <v>-110.5914973972</v>
      </c>
      <c r="C8026" t="s">
        <v>9</v>
      </c>
      <c r="D8026" t="s">
        <v>9</v>
      </c>
      <c r="E8026" s="1">
        <v>1</v>
      </c>
      <c r="F8026" s="1" t="s">
        <v>9</v>
      </c>
      <c r="G8026" s="1" t="s">
        <v>9</v>
      </c>
      <c r="H8026" t="s">
        <v>9</v>
      </c>
      <c r="I8026" t="s">
        <v>9</v>
      </c>
      <c r="J8026" s="1" t="s">
        <v>9</v>
      </c>
    </row>
    <row r="8027" spans="1:10" x14ac:dyDescent="0.25">
      <c r="A8027" s="1">
        <v>93867.1875</v>
      </c>
      <c r="B8027" s="1">
        <v>-110.0381167468</v>
      </c>
      <c r="C8027" t="s">
        <v>9</v>
      </c>
      <c r="D8027" t="s">
        <v>9</v>
      </c>
      <c r="E8027" s="1">
        <v>1</v>
      </c>
      <c r="F8027" s="1" t="s">
        <v>9</v>
      </c>
      <c r="G8027" s="1" t="s">
        <v>9</v>
      </c>
      <c r="H8027" t="s">
        <v>9</v>
      </c>
      <c r="I8027" t="s">
        <v>9</v>
      </c>
      <c r="J8027" s="1" t="s">
        <v>9</v>
      </c>
    </row>
    <row r="8028" spans="1:10" x14ac:dyDescent="0.25">
      <c r="A8028" s="1">
        <v>93878.90625</v>
      </c>
      <c r="B8028" s="1">
        <v>-110.8286144306</v>
      </c>
      <c r="C8028" t="s">
        <v>9</v>
      </c>
      <c r="D8028" t="s">
        <v>9</v>
      </c>
      <c r="E8028" s="1">
        <v>1</v>
      </c>
      <c r="F8028" s="1" t="s">
        <v>9</v>
      </c>
      <c r="G8028" s="1" t="s">
        <v>9</v>
      </c>
      <c r="H8028" t="s">
        <v>9</v>
      </c>
      <c r="I8028" t="s">
        <v>9</v>
      </c>
      <c r="J8028" s="1" t="s">
        <v>9</v>
      </c>
    </row>
    <row r="8029" spans="1:10" x14ac:dyDescent="0.25">
      <c r="A8029" s="1">
        <v>93890.625</v>
      </c>
      <c r="B8029" s="1">
        <v>-113.00252029489999</v>
      </c>
      <c r="C8029" t="s">
        <v>9</v>
      </c>
      <c r="D8029" t="s">
        <v>9</v>
      </c>
      <c r="E8029" s="1">
        <v>1</v>
      </c>
      <c r="F8029" s="1" t="s">
        <v>9</v>
      </c>
      <c r="G8029" s="1" t="s">
        <v>9</v>
      </c>
      <c r="H8029" t="s">
        <v>9</v>
      </c>
      <c r="I8029" t="s">
        <v>9</v>
      </c>
      <c r="J8029" s="1" t="s">
        <v>9</v>
      </c>
    </row>
    <row r="8030" spans="1:10" x14ac:dyDescent="0.25">
      <c r="A8030" s="1">
        <v>93902.34375</v>
      </c>
      <c r="B8030" s="1">
        <v>-114.1279211172</v>
      </c>
      <c r="C8030" t="s">
        <v>9</v>
      </c>
      <c r="D8030" t="s">
        <v>9</v>
      </c>
      <c r="E8030" s="1">
        <v>1</v>
      </c>
      <c r="F8030" s="1" t="s">
        <v>9</v>
      </c>
      <c r="G8030" s="1" t="s">
        <v>9</v>
      </c>
      <c r="H8030" t="s">
        <v>9</v>
      </c>
      <c r="I8030" t="s">
        <v>9</v>
      </c>
      <c r="J8030" s="1" t="s">
        <v>9</v>
      </c>
    </row>
    <row r="8031" spans="1:10" x14ac:dyDescent="0.25">
      <c r="A8031" s="1">
        <v>93914.0625</v>
      </c>
      <c r="B8031" s="1">
        <v>-115.7992561184</v>
      </c>
      <c r="C8031" t="s">
        <v>9</v>
      </c>
      <c r="D8031" t="s">
        <v>9</v>
      </c>
      <c r="E8031" s="1">
        <v>1</v>
      </c>
      <c r="F8031" s="1" t="s">
        <v>9</v>
      </c>
      <c r="G8031" s="1" t="s">
        <v>9</v>
      </c>
      <c r="H8031" t="s">
        <v>9</v>
      </c>
      <c r="I8031" t="s">
        <v>9</v>
      </c>
      <c r="J8031" s="1" t="s">
        <v>9</v>
      </c>
    </row>
    <row r="8032" spans="1:10" x14ac:dyDescent="0.25">
      <c r="A8032" s="1">
        <v>93925.78125</v>
      </c>
      <c r="B8032" s="1">
        <v>-124.7090610897</v>
      </c>
      <c r="C8032" t="s">
        <v>9</v>
      </c>
      <c r="D8032" t="s">
        <v>9</v>
      </c>
      <c r="E8032" s="1">
        <v>1</v>
      </c>
      <c r="F8032" s="1" t="s">
        <v>9</v>
      </c>
      <c r="G8032" s="1" t="s">
        <v>9</v>
      </c>
      <c r="H8032" t="s">
        <v>9</v>
      </c>
      <c r="I8032" t="s">
        <v>9</v>
      </c>
      <c r="J8032" s="1" t="s">
        <v>9</v>
      </c>
    </row>
    <row r="8033" spans="1:10" x14ac:dyDescent="0.25">
      <c r="A8033" s="1">
        <v>93937.5</v>
      </c>
      <c r="B8033" s="1">
        <v>-132.49646031980001</v>
      </c>
      <c r="C8033" t="s">
        <v>9</v>
      </c>
      <c r="D8033" t="s">
        <v>9</v>
      </c>
      <c r="E8033" s="1">
        <v>1</v>
      </c>
      <c r="F8033" s="1" t="s">
        <v>9</v>
      </c>
      <c r="G8033" s="1" t="s">
        <v>9</v>
      </c>
      <c r="H8033" t="s">
        <v>9</v>
      </c>
      <c r="I8033" t="s">
        <v>9</v>
      </c>
      <c r="J8033" s="1" t="s">
        <v>9</v>
      </c>
    </row>
    <row r="8034" spans="1:10" x14ac:dyDescent="0.25">
      <c r="A8034" s="1">
        <v>93949.21875</v>
      </c>
      <c r="B8034" s="1">
        <v>-122.87231656</v>
      </c>
      <c r="C8034" t="s">
        <v>9</v>
      </c>
      <c r="D8034" t="s">
        <v>9</v>
      </c>
      <c r="E8034" s="1">
        <v>1</v>
      </c>
      <c r="F8034" s="1" t="s">
        <v>9</v>
      </c>
      <c r="G8034" s="1" t="s">
        <v>9</v>
      </c>
      <c r="H8034" t="s">
        <v>9</v>
      </c>
      <c r="I8034" t="s">
        <v>9</v>
      </c>
      <c r="J8034" s="1" t="s">
        <v>9</v>
      </c>
    </row>
    <row r="8035" spans="1:10" x14ac:dyDescent="0.25">
      <c r="A8035" s="1">
        <v>93960.9375</v>
      </c>
      <c r="B8035" s="1">
        <v>-121.6127233173</v>
      </c>
      <c r="C8035" t="s">
        <v>9</v>
      </c>
      <c r="D8035" t="s">
        <v>9</v>
      </c>
      <c r="E8035" s="1">
        <v>1</v>
      </c>
      <c r="F8035" s="1" t="s">
        <v>9</v>
      </c>
      <c r="G8035" s="1" t="s">
        <v>9</v>
      </c>
      <c r="H8035" t="s">
        <v>9</v>
      </c>
      <c r="I8035" t="s">
        <v>9</v>
      </c>
      <c r="J8035" s="1" t="s">
        <v>9</v>
      </c>
    </row>
    <row r="8036" spans="1:10" x14ac:dyDescent="0.25">
      <c r="A8036" s="1">
        <v>93972.65625</v>
      </c>
      <c r="B8036" s="1">
        <v>-122.9724047701</v>
      </c>
      <c r="C8036" t="s">
        <v>9</v>
      </c>
      <c r="D8036" t="s">
        <v>9</v>
      </c>
      <c r="E8036" s="1">
        <v>1</v>
      </c>
      <c r="F8036" s="1" t="s">
        <v>9</v>
      </c>
      <c r="G8036" s="1" t="s">
        <v>9</v>
      </c>
      <c r="H8036" t="s">
        <v>9</v>
      </c>
      <c r="I8036" t="s">
        <v>9</v>
      </c>
      <c r="J8036" s="1" t="s">
        <v>9</v>
      </c>
    </row>
    <row r="8037" spans="1:10" x14ac:dyDescent="0.25">
      <c r="A8037" s="1">
        <v>93984.375</v>
      </c>
      <c r="B8037" s="1">
        <v>-113.0431687456</v>
      </c>
      <c r="C8037" t="s">
        <v>9</v>
      </c>
      <c r="D8037" t="s">
        <v>9</v>
      </c>
      <c r="E8037" s="1">
        <v>1</v>
      </c>
      <c r="F8037" s="1" t="s">
        <v>9</v>
      </c>
      <c r="G8037" s="1" t="s">
        <v>9</v>
      </c>
      <c r="H8037" t="s">
        <v>9</v>
      </c>
      <c r="I8037" t="s">
        <v>9</v>
      </c>
      <c r="J8037" s="1" t="s">
        <v>9</v>
      </c>
    </row>
    <row r="8038" spans="1:10" x14ac:dyDescent="0.25">
      <c r="A8038" s="1">
        <v>93996.09375</v>
      </c>
      <c r="B8038" s="1">
        <v>-108.6260913328</v>
      </c>
      <c r="C8038" t="s">
        <v>9</v>
      </c>
      <c r="D8038" t="s">
        <v>9</v>
      </c>
      <c r="E8038" s="1">
        <v>1</v>
      </c>
      <c r="F8038" s="1" t="s">
        <v>9</v>
      </c>
      <c r="G8038" s="1" t="s">
        <v>9</v>
      </c>
      <c r="H8038" t="s">
        <v>9</v>
      </c>
      <c r="I8038" t="s">
        <v>9</v>
      </c>
      <c r="J8038" s="1" t="s">
        <v>9</v>
      </c>
    </row>
    <row r="8039" spans="1:10" x14ac:dyDescent="0.25">
      <c r="A8039" s="1">
        <v>94007.8125</v>
      </c>
      <c r="B8039" s="1">
        <v>-107.2475669694</v>
      </c>
      <c r="C8039" t="s">
        <v>9</v>
      </c>
      <c r="D8039" t="s">
        <v>9</v>
      </c>
      <c r="E8039" s="1">
        <v>1</v>
      </c>
      <c r="F8039" s="1" t="s">
        <v>9</v>
      </c>
      <c r="G8039" s="1" t="s">
        <v>9</v>
      </c>
      <c r="H8039" t="s">
        <v>9</v>
      </c>
      <c r="I8039" t="s">
        <v>9</v>
      </c>
      <c r="J8039" s="1" t="s">
        <v>9</v>
      </c>
    </row>
    <row r="8040" spans="1:10" x14ac:dyDescent="0.25">
      <c r="A8040" s="1">
        <v>94019.53125</v>
      </c>
      <c r="B8040" s="1">
        <v>-109.1237315547</v>
      </c>
      <c r="C8040" t="s">
        <v>9</v>
      </c>
      <c r="D8040" t="s">
        <v>9</v>
      </c>
      <c r="E8040" s="1">
        <v>1</v>
      </c>
      <c r="F8040" s="1" t="s">
        <v>9</v>
      </c>
      <c r="G8040" s="1" t="s">
        <v>9</v>
      </c>
      <c r="H8040" t="s">
        <v>9</v>
      </c>
      <c r="I8040" t="s">
        <v>9</v>
      </c>
      <c r="J8040" s="1" t="s">
        <v>9</v>
      </c>
    </row>
    <row r="8041" spans="1:10" x14ac:dyDescent="0.25">
      <c r="A8041" s="1">
        <v>94031.25</v>
      </c>
      <c r="B8041" s="1">
        <v>-117.3849022971</v>
      </c>
      <c r="C8041" t="s">
        <v>9</v>
      </c>
      <c r="D8041" t="s">
        <v>9</v>
      </c>
      <c r="E8041" s="1">
        <v>1</v>
      </c>
      <c r="F8041" s="1" t="s">
        <v>9</v>
      </c>
      <c r="G8041" s="1" t="s">
        <v>9</v>
      </c>
      <c r="H8041" t="s">
        <v>9</v>
      </c>
      <c r="I8041" t="s">
        <v>9</v>
      </c>
      <c r="J8041" s="1" t="s">
        <v>9</v>
      </c>
    </row>
    <row r="8042" spans="1:10" x14ac:dyDescent="0.25">
      <c r="A8042" s="1">
        <v>94042.96875</v>
      </c>
      <c r="B8042" s="1">
        <v>-114.9884059227</v>
      </c>
      <c r="C8042" t="s">
        <v>9</v>
      </c>
      <c r="D8042" t="s">
        <v>9</v>
      </c>
      <c r="E8042" s="1">
        <v>1</v>
      </c>
      <c r="F8042" s="1" t="s">
        <v>9</v>
      </c>
      <c r="G8042" s="1" t="s">
        <v>9</v>
      </c>
      <c r="H8042" t="s">
        <v>9</v>
      </c>
      <c r="I8042" t="s">
        <v>9</v>
      </c>
      <c r="J8042" s="1" t="s">
        <v>9</v>
      </c>
    </row>
    <row r="8043" spans="1:10" x14ac:dyDescent="0.25">
      <c r="A8043" s="1">
        <v>94054.6875</v>
      </c>
      <c r="B8043" s="1">
        <v>-113.3963374689</v>
      </c>
      <c r="C8043" t="s">
        <v>9</v>
      </c>
      <c r="D8043" t="s">
        <v>9</v>
      </c>
      <c r="E8043" s="1">
        <v>1</v>
      </c>
      <c r="F8043" s="1" t="s">
        <v>9</v>
      </c>
      <c r="G8043" s="1" t="s">
        <v>9</v>
      </c>
      <c r="H8043" t="s">
        <v>9</v>
      </c>
      <c r="I8043" t="s">
        <v>9</v>
      </c>
      <c r="J8043" s="1" t="s">
        <v>9</v>
      </c>
    </row>
    <row r="8044" spans="1:10" x14ac:dyDescent="0.25">
      <c r="A8044" s="1">
        <v>94066.40625</v>
      </c>
      <c r="B8044" s="1">
        <v>-116.15506795029999</v>
      </c>
      <c r="C8044" t="s">
        <v>9</v>
      </c>
      <c r="D8044" t="s">
        <v>9</v>
      </c>
      <c r="E8044" s="1">
        <v>1</v>
      </c>
      <c r="F8044" s="1" t="s">
        <v>9</v>
      </c>
      <c r="G8044" s="1" t="s">
        <v>9</v>
      </c>
      <c r="H8044" t="s">
        <v>9</v>
      </c>
      <c r="I8044" t="s">
        <v>9</v>
      </c>
      <c r="J8044" s="1" t="s">
        <v>9</v>
      </c>
    </row>
    <row r="8045" spans="1:10" x14ac:dyDescent="0.25">
      <c r="A8045" s="1">
        <v>94078.125</v>
      </c>
      <c r="B8045" s="1">
        <v>-116.4911328906</v>
      </c>
      <c r="C8045" t="s">
        <v>9</v>
      </c>
      <c r="D8045" t="s">
        <v>9</v>
      </c>
      <c r="E8045" s="1">
        <v>1</v>
      </c>
      <c r="F8045" s="1" t="s">
        <v>9</v>
      </c>
      <c r="G8045" s="1" t="s">
        <v>9</v>
      </c>
      <c r="H8045" t="s">
        <v>9</v>
      </c>
      <c r="I8045" t="s">
        <v>9</v>
      </c>
      <c r="J8045" s="1" t="s">
        <v>9</v>
      </c>
    </row>
    <row r="8046" spans="1:10" x14ac:dyDescent="0.25">
      <c r="A8046" s="1">
        <v>94089.84375</v>
      </c>
      <c r="B8046" s="1">
        <v>-118.64360611399999</v>
      </c>
      <c r="C8046" t="s">
        <v>9</v>
      </c>
      <c r="D8046" t="s">
        <v>9</v>
      </c>
      <c r="E8046" s="1">
        <v>1</v>
      </c>
      <c r="F8046" s="1" t="s">
        <v>9</v>
      </c>
      <c r="G8046" s="1" t="s">
        <v>9</v>
      </c>
      <c r="H8046" t="s">
        <v>9</v>
      </c>
      <c r="I8046" t="s">
        <v>9</v>
      </c>
      <c r="J8046" s="1" t="s">
        <v>9</v>
      </c>
    </row>
    <row r="8047" spans="1:10" x14ac:dyDescent="0.25">
      <c r="A8047" s="1">
        <v>94101.5625</v>
      </c>
      <c r="B8047" s="1">
        <v>-117.1093674869</v>
      </c>
      <c r="C8047" t="s">
        <v>9</v>
      </c>
      <c r="D8047" t="s">
        <v>9</v>
      </c>
      <c r="E8047" s="1">
        <v>1</v>
      </c>
      <c r="F8047" s="1" t="s">
        <v>9</v>
      </c>
      <c r="G8047" s="1" t="s">
        <v>9</v>
      </c>
      <c r="H8047" t="s">
        <v>9</v>
      </c>
      <c r="I8047" t="s">
        <v>9</v>
      </c>
      <c r="J8047" s="1" t="s">
        <v>9</v>
      </c>
    </row>
    <row r="8048" spans="1:10" x14ac:dyDescent="0.25">
      <c r="A8048" s="1">
        <v>94113.28125</v>
      </c>
      <c r="B8048" s="1">
        <v>-115.55330070639999</v>
      </c>
      <c r="C8048" t="s">
        <v>9</v>
      </c>
      <c r="D8048" t="s">
        <v>9</v>
      </c>
      <c r="E8048" s="1">
        <v>1</v>
      </c>
      <c r="F8048" s="1" t="s">
        <v>9</v>
      </c>
      <c r="G8048" s="1" t="s">
        <v>9</v>
      </c>
      <c r="H8048" t="s">
        <v>9</v>
      </c>
      <c r="I8048" t="s">
        <v>9</v>
      </c>
      <c r="J8048" s="1" t="s">
        <v>9</v>
      </c>
    </row>
    <row r="8049" spans="1:10" x14ac:dyDescent="0.25">
      <c r="A8049" s="1">
        <v>94125</v>
      </c>
      <c r="B8049" s="1">
        <v>-114.6087405702</v>
      </c>
      <c r="C8049" t="s">
        <v>9</v>
      </c>
      <c r="D8049" t="s">
        <v>9</v>
      </c>
      <c r="E8049" s="1">
        <v>1</v>
      </c>
      <c r="F8049" s="1" t="s">
        <v>9</v>
      </c>
      <c r="G8049" s="1" t="s">
        <v>9</v>
      </c>
      <c r="H8049" t="s">
        <v>9</v>
      </c>
      <c r="I8049" t="s">
        <v>9</v>
      </c>
      <c r="J8049" s="1" t="s">
        <v>9</v>
      </c>
    </row>
    <row r="8050" spans="1:10" x14ac:dyDescent="0.25">
      <c r="A8050" s="1">
        <v>94136.71875</v>
      </c>
      <c r="B8050" s="1">
        <v>-110.96007466970001</v>
      </c>
      <c r="C8050" t="s">
        <v>9</v>
      </c>
      <c r="D8050" t="s">
        <v>9</v>
      </c>
      <c r="E8050" s="1">
        <v>1</v>
      </c>
      <c r="F8050" s="1" t="s">
        <v>9</v>
      </c>
      <c r="G8050" s="1" t="s">
        <v>9</v>
      </c>
      <c r="H8050" t="s">
        <v>9</v>
      </c>
      <c r="I8050" t="s">
        <v>9</v>
      </c>
      <c r="J8050" s="1" t="s">
        <v>9</v>
      </c>
    </row>
    <row r="8051" spans="1:10" x14ac:dyDescent="0.25">
      <c r="A8051" s="1">
        <v>94148.4375</v>
      </c>
      <c r="B8051" s="1">
        <v>-109.62951525930001</v>
      </c>
      <c r="C8051" t="s">
        <v>9</v>
      </c>
      <c r="D8051" t="s">
        <v>9</v>
      </c>
      <c r="E8051" s="1">
        <v>1</v>
      </c>
      <c r="F8051" s="1" t="s">
        <v>9</v>
      </c>
      <c r="G8051" s="1" t="s">
        <v>9</v>
      </c>
      <c r="H8051" t="s">
        <v>9</v>
      </c>
      <c r="I8051" t="s">
        <v>9</v>
      </c>
      <c r="J8051" s="1" t="s">
        <v>9</v>
      </c>
    </row>
    <row r="8052" spans="1:10" x14ac:dyDescent="0.25">
      <c r="A8052" s="1">
        <v>94160.15625</v>
      </c>
      <c r="B8052" s="1">
        <v>-110.6068825362</v>
      </c>
      <c r="C8052" t="s">
        <v>9</v>
      </c>
      <c r="D8052" t="s">
        <v>9</v>
      </c>
      <c r="E8052" s="1">
        <v>1</v>
      </c>
      <c r="F8052" s="1" t="s">
        <v>9</v>
      </c>
      <c r="G8052" s="1" t="s">
        <v>9</v>
      </c>
      <c r="H8052" t="s">
        <v>9</v>
      </c>
      <c r="I8052" t="s">
        <v>9</v>
      </c>
      <c r="J8052" s="1" t="s">
        <v>9</v>
      </c>
    </row>
    <row r="8053" spans="1:10" x14ac:dyDescent="0.25">
      <c r="A8053" s="1">
        <v>94171.875</v>
      </c>
      <c r="B8053" s="1">
        <v>-113.4825031453</v>
      </c>
      <c r="C8053" t="s">
        <v>9</v>
      </c>
      <c r="D8053" t="s">
        <v>9</v>
      </c>
      <c r="E8053" s="1">
        <v>1</v>
      </c>
      <c r="F8053" s="1" t="s">
        <v>9</v>
      </c>
      <c r="G8053" s="1" t="s">
        <v>9</v>
      </c>
      <c r="H8053" t="s">
        <v>9</v>
      </c>
      <c r="I8053" t="s">
        <v>9</v>
      </c>
      <c r="J8053" s="1" t="s">
        <v>9</v>
      </c>
    </row>
    <row r="8054" spans="1:10" x14ac:dyDescent="0.25">
      <c r="A8054" s="1">
        <v>94183.59375</v>
      </c>
      <c r="B8054" s="1">
        <v>-119.3910019914</v>
      </c>
      <c r="C8054" t="s">
        <v>9</v>
      </c>
      <c r="D8054" t="s">
        <v>9</v>
      </c>
      <c r="E8054" s="1">
        <v>1</v>
      </c>
      <c r="F8054" s="1" t="s">
        <v>9</v>
      </c>
      <c r="G8054" s="1" t="s">
        <v>9</v>
      </c>
      <c r="H8054" t="s">
        <v>9</v>
      </c>
      <c r="I8054" t="s">
        <v>9</v>
      </c>
      <c r="J8054" s="1" t="s">
        <v>9</v>
      </c>
    </row>
    <row r="8055" spans="1:10" x14ac:dyDescent="0.25">
      <c r="A8055" s="1">
        <v>94195.3125</v>
      </c>
      <c r="B8055" s="1">
        <v>-127.1710073255</v>
      </c>
      <c r="C8055" t="s">
        <v>9</v>
      </c>
      <c r="D8055" t="s">
        <v>9</v>
      </c>
      <c r="E8055" s="1">
        <v>1</v>
      </c>
      <c r="F8055" s="1" t="s">
        <v>9</v>
      </c>
      <c r="G8055" s="1" t="s">
        <v>9</v>
      </c>
      <c r="H8055" t="s">
        <v>9</v>
      </c>
      <c r="I8055" t="s">
        <v>9</v>
      </c>
      <c r="J8055" s="1" t="s">
        <v>9</v>
      </c>
    </row>
    <row r="8056" spans="1:10" x14ac:dyDescent="0.25">
      <c r="A8056" s="1">
        <v>94207.03125</v>
      </c>
      <c r="B8056" s="1">
        <v>-115.9274472649</v>
      </c>
      <c r="C8056" t="s">
        <v>9</v>
      </c>
      <c r="D8056" t="s">
        <v>9</v>
      </c>
      <c r="E8056" s="1">
        <v>1</v>
      </c>
      <c r="F8056" s="1" t="s">
        <v>9</v>
      </c>
      <c r="G8056" s="1" t="s">
        <v>9</v>
      </c>
      <c r="H8056" t="s">
        <v>9</v>
      </c>
      <c r="I8056" t="s">
        <v>9</v>
      </c>
      <c r="J8056" s="1" t="s">
        <v>9</v>
      </c>
    </row>
    <row r="8057" spans="1:10" x14ac:dyDescent="0.25">
      <c r="A8057" s="1">
        <v>94218.75</v>
      </c>
      <c r="B8057" s="1">
        <v>-112.04918356819999</v>
      </c>
      <c r="C8057" t="s">
        <v>9</v>
      </c>
      <c r="D8057" t="s">
        <v>9</v>
      </c>
      <c r="E8057" s="1">
        <v>1</v>
      </c>
      <c r="F8057" s="1" t="s">
        <v>9</v>
      </c>
      <c r="G8057" s="1" t="s">
        <v>9</v>
      </c>
      <c r="H8057" t="s">
        <v>9</v>
      </c>
      <c r="I8057" t="s">
        <v>9</v>
      </c>
      <c r="J8057" s="1" t="s">
        <v>9</v>
      </c>
    </row>
    <row r="8058" spans="1:10" x14ac:dyDescent="0.25">
      <c r="A8058" s="1">
        <v>94230.46875</v>
      </c>
      <c r="B8058" s="1">
        <v>-111.6701504145</v>
      </c>
      <c r="C8058" t="s">
        <v>9</v>
      </c>
      <c r="D8058" t="s">
        <v>9</v>
      </c>
      <c r="E8058" s="1">
        <v>1</v>
      </c>
      <c r="F8058" s="1" t="s">
        <v>9</v>
      </c>
      <c r="G8058" s="1" t="s">
        <v>9</v>
      </c>
      <c r="H8058" t="s">
        <v>9</v>
      </c>
      <c r="I8058" t="s">
        <v>9</v>
      </c>
      <c r="J8058" s="1" t="s">
        <v>9</v>
      </c>
    </row>
    <row r="8059" spans="1:10" x14ac:dyDescent="0.25">
      <c r="A8059" s="1">
        <v>94242.1875</v>
      </c>
      <c r="B8059" s="1">
        <v>-117.6167779276</v>
      </c>
      <c r="C8059" t="s">
        <v>9</v>
      </c>
      <c r="D8059" t="s">
        <v>9</v>
      </c>
      <c r="E8059" s="1">
        <v>1</v>
      </c>
      <c r="F8059" s="1" t="s">
        <v>9</v>
      </c>
      <c r="G8059" s="1" t="s">
        <v>9</v>
      </c>
      <c r="H8059" t="s">
        <v>9</v>
      </c>
      <c r="I8059" t="s">
        <v>9</v>
      </c>
      <c r="J8059" s="1" t="s">
        <v>9</v>
      </c>
    </row>
    <row r="8060" spans="1:10" x14ac:dyDescent="0.25">
      <c r="A8060" s="1">
        <v>94253.90625</v>
      </c>
      <c r="B8060" s="1">
        <v>-123.21102322589999</v>
      </c>
      <c r="C8060" t="s">
        <v>9</v>
      </c>
      <c r="D8060" t="s">
        <v>9</v>
      </c>
      <c r="E8060" s="1">
        <v>1</v>
      </c>
      <c r="F8060" s="1" t="s">
        <v>9</v>
      </c>
      <c r="G8060" s="1" t="s">
        <v>9</v>
      </c>
      <c r="H8060" t="s">
        <v>9</v>
      </c>
      <c r="I8060" t="s">
        <v>9</v>
      </c>
      <c r="J8060" s="1" t="s">
        <v>9</v>
      </c>
    </row>
    <row r="8061" spans="1:10" x14ac:dyDescent="0.25">
      <c r="A8061" s="1">
        <v>94265.625</v>
      </c>
      <c r="B8061" s="1">
        <v>-117.3192656507</v>
      </c>
      <c r="C8061" t="s">
        <v>9</v>
      </c>
      <c r="D8061" t="s">
        <v>9</v>
      </c>
      <c r="E8061" s="1">
        <v>1</v>
      </c>
      <c r="F8061" s="1" t="s">
        <v>9</v>
      </c>
      <c r="G8061" s="1" t="s">
        <v>9</v>
      </c>
      <c r="H8061" t="s">
        <v>9</v>
      </c>
      <c r="I8061" t="s">
        <v>9</v>
      </c>
      <c r="J8061" s="1" t="s">
        <v>9</v>
      </c>
    </row>
    <row r="8062" spans="1:10" x14ac:dyDescent="0.25">
      <c r="A8062" s="1">
        <v>94277.34375</v>
      </c>
      <c r="B8062" s="1">
        <v>-138.66784408410001</v>
      </c>
      <c r="C8062" t="s">
        <v>9</v>
      </c>
      <c r="D8062" t="s">
        <v>9</v>
      </c>
      <c r="E8062" s="1">
        <v>1</v>
      </c>
      <c r="F8062" s="1" t="s">
        <v>9</v>
      </c>
      <c r="G8062" s="1" t="s">
        <v>9</v>
      </c>
      <c r="H8062" t="s">
        <v>9</v>
      </c>
      <c r="I8062" t="s">
        <v>9</v>
      </c>
      <c r="J8062" s="1" t="s">
        <v>9</v>
      </c>
    </row>
    <row r="8063" spans="1:10" x14ac:dyDescent="0.25">
      <c r="A8063" s="1">
        <v>94289.0625</v>
      </c>
      <c r="B8063" s="1">
        <v>-114.5084116491</v>
      </c>
      <c r="C8063" t="s">
        <v>9</v>
      </c>
      <c r="D8063" t="s">
        <v>9</v>
      </c>
      <c r="E8063" s="1">
        <v>1</v>
      </c>
      <c r="F8063" s="1" t="s">
        <v>9</v>
      </c>
      <c r="G8063" s="1" t="s">
        <v>9</v>
      </c>
      <c r="H8063" t="s">
        <v>9</v>
      </c>
      <c r="I8063" t="s">
        <v>9</v>
      </c>
      <c r="J8063" s="1" t="s">
        <v>9</v>
      </c>
    </row>
    <row r="8064" spans="1:10" x14ac:dyDescent="0.25">
      <c r="A8064" s="1">
        <v>94300.78125</v>
      </c>
      <c r="B8064" s="1">
        <v>-110.09870537170001</v>
      </c>
      <c r="C8064" t="s">
        <v>9</v>
      </c>
      <c r="D8064" t="s">
        <v>9</v>
      </c>
      <c r="E8064" s="1">
        <v>1</v>
      </c>
      <c r="F8064" s="1" t="s">
        <v>9</v>
      </c>
      <c r="G8064" s="1" t="s">
        <v>9</v>
      </c>
      <c r="H8064" t="s">
        <v>9</v>
      </c>
      <c r="I8064" t="s">
        <v>9</v>
      </c>
      <c r="J8064" s="1" t="s">
        <v>9</v>
      </c>
    </row>
    <row r="8065" spans="1:10" x14ac:dyDescent="0.25">
      <c r="A8065" s="1">
        <v>94312.5</v>
      </c>
      <c r="B8065" s="1">
        <v>-109.96528557480001</v>
      </c>
      <c r="C8065" t="s">
        <v>9</v>
      </c>
      <c r="D8065" t="s">
        <v>9</v>
      </c>
      <c r="E8065" s="1">
        <v>1</v>
      </c>
      <c r="F8065" s="1" t="s">
        <v>9</v>
      </c>
      <c r="G8065" s="1" t="s">
        <v>9</v>
      </c>
      <c r="H8065" t="s">
        <v>9</v>
      </c>
      <c r="I8065" t="s">
        <v>9</v>
      </c>
      <c r="J8065" s="1" t="s">
        <v>9</v>
      </c>
    </row>
    <row r="8066" spans="1:10" x14ac:dyDescent="0.25">
      <c r="A8066" s="1">
        <v>94324.21875</v>
      </c>
      <c r="B8066" s="1">
        <v>-111.49806529270001</v>
      </c>
      <c r="C8066" t="s">
        <v>9</v>
      </c>
      <c r="D8066" t="s">
        <v>9</v>
      </c>
      <c r="E8066" s="1">
        <v>1</v>
      </c>
      <c r="F8066" s="1" t="s">
        <v>9</v>
      </c>
      <c r="G8066" s="1" t="s">
        <v>9</v>
      </c>
      <c r="H8066" t="s">
        <v>9</v>
      </c>
      <c r="I8066" t="s">
        <v>9</v>
      </c>
      <c r="J8066" s="1" t="s">
        <v>9</v>
      </c>
    </row>
    <row r="8067" spans="1:10" x14ac:dyDescent="0.25">
      <c r="A8067" s="1">
        <v>94335.9375</v>
      </c>
      <c r="B8067" s="1">
        <v>-111.8544860968</v>
      </c>
      <c r="C8067" t="s">
        <v>9</v>
      </c>
      <c r="D8067" t="s">
        <v>9</v>
      </c>
      <c r="E8067" s="1">
        <v>1</v>
      </c>
      <c r="F8067" s="1" t="s">
        <v>9</v>
      </c>
      <c r="G8067" s="1" t="s">
        <v>9</v>
      </c>
      <c r="H8067" t="s">
        <v>9</v>
      </c>
      <c r="I8067" t="s">
        <v>9</v>
      </c>
      <c r="J8067" s="1" t="s">
        <v>9</v>
      </c>
    </row>
    <row r="8068" spans="1:10" x14ac:dyDescent="0.25">
      <c r="A8068" s="1">
        <v>94347.65625</v>
      </c>
      <c r="B8068" s="1">
        <v>-111.89162556399999</v>
      </c>
      <c r="C8068" t="s">
        <v>9</v>
      </c>
      <c r="D8068" t="s">
        <v>9</v>
      </c>
      <c r="E8068" s="1">
        <v>1</v>
      </c>
      <c r="F8068" s="1" t="s">
        <v>9</v>
      </c>
      <c r="G8068" s="1" t="s">
        <v>9</v>
      </c>
      <c r="H8068" t="s">
        <v>9</v>
      </c>
      <c r="I8068" t="s">
        <v>9</v>
      </c>
      <c r="J8068" s="1" t="s">
        <v>9</v>
      </c>
    </row>
    <row r="8069" spans="1:10" x14ac:dyDescent="0.25">
      <c r="A8069" s="1">
        <v>94359.375</v>
      </c>
      <c r="B8069" s="1">
        <v>-111.3186836913</v>
      </c>
      <c r="C8069" t="s">
        <v>9</v>
      </c>
      <c r="D8069" t="s">
        <v>9</v>
      </c>
      <c r="E8069" s="1">
        <v>1</v>
      </c>
      <c r="F8069" s="1" t="s">
        <v>9</v>
      </c>
      <c r="G8069" s="1" t="s">
        <v>9</v>
      </c>
      <c r="H8069" t="s">
        <v>9</v>
      </c>
      <c r="I8069" t="s">
        <v>9</v>
      </c>
      <c r="J8069" s="1" t="s">
        <v>9</v>
      </c>
    </row>
    <row r="8070" spans="1:10" x14ac:dyDescent="0.25">
      <c r="A8070" s="1">
        <v>94371.09375</v>
      </c>
      <c r="B8070" s="1">
        <v>-111.15125957310001</v>
      </c>
      <c r="C8070" t="s">
        <v>9</v>
      </c>
      <c r="D8070" t="s">
        <v>9</v>
      </c>
      <c r="E8070" s="1">
        <v>1</v>
      </c>
      <c r="F8070" s="1" t="s">
        <v>9</v>
      </c>
      <c r="G8070" s="1" t="s">
        <v>9</v>
      </c>
      <c r="H8070" t="s">
        <v>9</v>
      </c>
      <c r="I8070" t="s">
        <v>9</v>
      </c>
      <c r="J8070" s="1" t="s">
        <v>9</v>
      </c>
    </row>
    <row r="8071" spans="1:10" x14ac:dyDescent="0.25">
      <c r="A8071" s="1">
        <v>94382.8125</v>
      </c>
      <c r="B8071" s="1">
        <v>-114.02836960720001</v>
      </c>
      <c r="C8071" t="s">
        <v>9</v>
      </c>
      <c r="D8071" t="s">
        <v>9</v>
      </c>
      <c r="E8071" s="1">
        <v>1</v>
      </c>
      <c r="F8071" s="1" t="s">
        <v>9</v>
      </c>
      <c r="G8071" s="1" t="s">
        <v>9</v>
      </c>
      <c r="H8071" t="s">
        <v>9</v>
      </c>
      <c r="I8071" t="s">
        <v>9</v>
      </c>
      <c r="J8071" s="1" t="s">
        <v>9</v>
      </c>
    </row>
    <row r="8072" spans="1:10" x14ac:dyDescent="0.25">
      <c r="A8072" s="1">
        <v>94394.53125</v>
      </c>
      <c r="B8072" s="1">
        <v>-120.1667346231</v>
      </c>
      <c r="C8072" t="s">
        <v>9</v>
      </c>
      <c r="D8072" t="s">
        <v>9</v>
      </c>
      <c r="E8072" s="1">
        <v>1</v>
      </c>
      <c r="F8072" s="1" t="s">
        <v>9</v>
      </c>
      <c r="G8072" s="1" t="s">
        <v>9</v>
      </c>
      <c r="H8072" t="s">
        <v>9</v>
      </c>
      <c r="I8072" t="s">
        <v>9</v>
      </c>
      <c r="J8072" s="1" t="s">
        <v>9</v>
      </c>
    </row>
    <row r="8073" spans="1:10" x14ac:dyDescent="0.25">
      <c r="A8073" s="1">
        <v>94406.25</v>
      </c>
      <c r="B8073" s="1">
        <v>-119.1920133855</v>
      </c>
      <c r="C8073" t="s">
        <v>9</v>
      </c>
      <c r="D8073" t="s">
        <v>9</v>
      </c>
      <c r="E8073" s="1">
        <v>1</v>
      </c>
      <c r="F8073" s="1" t="s">
        <v>9</v>
      </c>
      <c r="G8073" s="1" t="s">
        <v>9</v>
      </c>
      <c r="H8073" t="s">
        <v>9</v>
      </c>
      <c r="I8073" t="s">
        <v>9</v>
      </c>
      <c r="J8073" s="1" t="s">
        <v>9</v>
      </c>
    </row>
    <row r="8074" spans="1:10" x14ac:dyDescent="0.25">
      <c r="A8074" s="1">
        <v>94417.96875</v>
      </c>
      <c r="B8074" s="1">
        <v>-117.6447917081</v>
      </c>
      <c r="C8074" t="s">
        <v>9</v>
      </c>
      <c r="D8074" t="s">
        <v>9</v>
      </c>
      <c r="E8074" s="1">
        <v>1</v>
      </c>
      <c r="F8074" s="1" t="s">
        <v>9</v>
      </c>
      <c r="G8074" s="1" t="s">
        <v>9</v>
      </c>
      <c r="H8074" t="s">
        <v>9</v>
      </c>
      <c r="I8074" t="s">
        <v>9</v>
      </c>
      <c r="J8074" s="1" t="s">
        <v>9</v>
      </c>
    </row>
    <row r="8075" spans="1:10" x14ac:dyDescent="0.25">
      <c r="A8075" s="1">
        <v>94429.6875</v>
      </c>
      <c r="B8075" s="1">
        <v>-117.9476404647</v>
      </c>
      <c r="C8075" t="s">
        <v>9</v>
      </c>
      <c r="D8075" t="s">
        <v>9</v>
      </c>
      <c r="E8075" s="1">
        <v>1</v>
      </c>
      <c r="F8075" s="1" t="s">
        <v>9</v>
      </c>
      <c r="G8075" s="1" t="s">
        <v>9</v>
      </c>
      <c r="H8075" t="s">
        <v>9</v>
      </c>
      <c r="I8075" t="s">
        <v>9</v>
      </c>
      <c r="J8075" s="1" t="s">
        <v>9</v>
      </c>
    </row>
    <row r="8076" spans="1:10" x14ac:dyDescent="0.25">
      <c r="A8076" s="1">
        <v>94441.40625</v>
      </c>
      <c r="B8076" s="1">
        <v>-116.66204670560001</v>
      </c>
      <c r="C8076" t="s">
        <v>9</v>
      </c>
      <c r="D8076" t="s">
        <v>9</v>
      </c>
      <c r="E8076" s="1">
        <v>1</v>
      </c>
      <c r="F8076" s="1" t="s">
        <v>9</v>
      </c>
      <c r="G8076" s="1" t="s">
        <v>9</v>
      </c>
      <c r="H8076" t="s">
        <v>9</v>
      </c>
      <c r="I8076" t="s">
        <v>9</v>
      </c>
      <c r="J8076" s="1" t="s">
        <v>9</v>
      </c>
    </row>
    <row r="8077" spans="1:10" x14ac:dyDescent="0.25">
      <c r="A8077" s="1">
        <v>94453.125</v>
      </c>
      <c r="B8077" s="1">
        <v>-117.722586472</v>
      </c>
      <c r="C8077" t="s">
        <v>9</v>
      </c>
      <c r="D8077" t="s">
        <v>9</v>
      </c>
      <c r="E8077" s="1">
        <v>1</v>
      </c>
      <c r="F8077" s="1" t="s">
        <v>9</v>
      </c>
      <c r="G8077" s="1" t="s">
        <v>9</v>
      </c>
      <c r="H8077" t="s">
        <v>9</v>
      </c>
      <c r="I8077" t="s">
        <v>9</v>
      </c>
      <c r="J8077" s="1" t="s">
        <v>9</v>
      </c>
    </row>
    <row r="8078" spans="1:10" x14ac:dyDescent="0.25">
      <c r="A8078" s="1">
        <v>94464.84375</v>
      </c>
      <c r="B8078" s="1">
        <v>-123.0637480764</v>
      </c>
      <c r="C8078" t="s">
        <v>9</v>
      </c>
      <c r="D8078" t="s">
        <v>9</v>
      </c>
      <c r="E8078" s="1">
        <v>1</v>
      </c>
      <c r="F8078" s="1" t="s">
        <v>9</v>
      </c>
      <c r="G8078" s="1" t="s">
        <v>9</v>
      </c>
      <c r="H8078" t="s">
        <v>9</v>
      </c>
      <c r="I8078" t="s">
        <v>9</v>
      </c>
      <c r="J8078" s="1" t="s">
        <v>9</v>
      </c>
    </row>
    <row r="8079" spans="1:10" x14ac:dyDescent="0.25">
      <c r="A8079" s="1">
        <v>94476.5625</v>
      </c>
      <c r="B8079" s="1">
        <v>-114.11653319</v>
      </c>
      <c r="C8079" t="s">
        <v>9</v>
      </c>
      <c r="D8079" t="s">
        <v>9</v>
      </c>
      <c r="E8079" s="1">
        <v>1</v>
      </c>
      <c r="F8079" s="1" t="s">
        <v>9</v>
      </c>
      <c r="G8079" s="1" t="s">
        <v>9</v>
      </c>
      <c r="H8079" t="s">
        <v>9</v>
      </c>
      <c r="I8079" t="s">
        <v>9</v>
      </c>
      <c r="J8079" s="1" t="s">
        <v>9</v>
      </c>
    </row>
    <row r="8080" spans="1:10" x14ac:dyDescent="0.25">
      <c r="A8080" s="1">
        <v>94488.28125</v>
      </c>
      <c r="B8080" s="1">
        <v>-110.8995360216</v>
      </c>
      <c r="C8080" t="s">
        <v>9</v>
      </c>
      <c r="D8080" t="s">
        <v>9</v>
      </c>
      <c r="E8080" s="1">
        <v>1</v>
      </c>
      <c r="F8080" s="1" t="s">
        <v>9</v>
      </c>
      <c r="G8080" s="1" t="s">
        <v>9</v>
      </c>
      <c r="H8080" t="s">
        <v>9</v>
      </c>
      <c r="I8080" t="s">
        <v>9</v>
      </c>
      <c r="J8080" s="1" t="s">
        <v>9</v>
      </c>
    </row>
    <row r="8081" spans="1:10" x14ac:dyDescent="0.25">
      <c r="A8081" s="1">
        <v>94500</v>
      </c>
      <c r="B8081" s="1">
        <v>-111.3589522756</v>
      </c>
      <c r="C8081" t="s">
        <v>9</v>
      </c>
      <c r="D8081" t="s">
        <v>9</v>
      </c>
      <c r="E8081" s="1">
        <v>1</v>
      </c>
      <c r="F8081" s="1" t="s">
        <v>9</v>
      </c>
      <c r="G8081" s="1" t="s">
        <v>9</v>
      </c>
      <c r="H8081" t="s">
        <v>9</v>
      </c>
      <c r="I8081" t="s">
        <v>9</v>
      </c>
      <c r="J8081" s="1" t="s">
        <v>9</v>
      </c>
    </row>
    <row r="8082" spans="1:10" x14ac:dyDescent="0.25">
      <c r="A8082" s="1">
        <v>94511.71875</v>
      </c>
      <c r="B8082" s="1">
        <v>-116.552459621</v>
      </c>
      <c r="C8082" t="s">
        <v>9</v>
      </c>
      <c r="D8082" t="s">
        <v>9</v>
      </c>
      <c r="E8082" s="1">
        <v>1</v>
      </c>
      <c r="F8082" s="1" t="s">
        <v>9</v>
      </c>
      <c r="G8082" s="1" t="s">
        <v>9</v>
      </c>
      <c r="H8082" t="s">
        <v>9</v>
      </c>
      <c r="I8082" t="s">
        <v>9</v>
      </c>
      <c r="J8082" s="1" t="s">
        <v>9</v>
      </c>
    </row>
    <row r="8083" spans="1:10" x14ac:dyDescent="0.25">
      <c r="A8083" s="1">
        <v>94523.4375</v>
      </c>
      <c r="B8083" s="1">
        <v>-115.820686403</v>
      </c>
      <c r="C8083" t="s">
        <v>9</v>
      </c>
      <c r="D8083" t="s">
        <v>9</v>
      </c>
      <c r="E8083" s="1">
        <v>1</v>
      </c>
      <c r="F8083" s="1" t="s">
        <v>9</v>
      </c>
      <c r="G8083" s="1" t="s">
        <v>9</v>
      </c>
      <c r="H8083" t="s">
        <v>9</v>
      </c>
      <c r="I8083" t="s">
        <v>9</v>
      </c>
      <c r="J8083" s="1" t="s">
        <v>9</v>
      </c>
    </row>
    <row r="8084" spans="1:10" x14ac:dyDescent="0.25">
      <c r="A8084" s="1">
        <v>94535.15625</v>
      </c>
      <c r="B8084" s="1">
        <v>-109.78997720620001</v>
      </c>
      <c r="C8084" t="s">
        <v>9</v>
      </c>
      <c r="D8084" t="s">
        <v>9</v>
      </c>
      <c r="E8084" s="1">
        <v>1</v>
      </c>
      <c r="F8084" s="1" t="s">
        <v>9</v>
      </c>
      <c r="G8084" s="1" t="s">
        <v>9</v>
      </c>
      <c r="H8084" t="s">
        <v>9</v>
      </c>
      <c r="I8084" t="s">
        <v>9</v>
      </c>
      <c r="J8084" s="1" t="s">
        <v>9</v>
      </c>
    </row>
    <row r="8085" spans="1:10" x14ac:dyDescent="0.25">
      <c r="A8085" s="1">
        <v>94546.875</v>
      </c>
      <c r="B8085" s="1">
        <v>-108.20525172000001</v>
      </c>
      <c r="C8085" t="s">
        <v>9</v>
      </c>
      <c r="D8085" t="s">
        <v>9</v>
      </c>
      <c r="E8085" s="1">
        <v>1</v>
      </c>
      <c r="F8085" s="1" t="s">
        <v>9</v>
      </c>
      <c r="G8085" s="1" t="s">
        <v>9</v>
      </c>
      <c r="H8085" t="s">
        <v>9</v>
      </c>
      <c r="I8085" t="s">
        <v>9</v>
      </c>
      <c r="J8085" s="1" t="s">
        <v>9</v>
      </c>
    </row>
    <row r="8086" spans="1:10" x14ac:dyDescent="0.25">
      <c r="A8086" s="1">
        <v>94558.59375</v>
      </c>
      <c r="B8086" s="1">
        <v>-109.1539719063</v>
      </c>
      <c r="C8086" t="s">
        <v>9</v>
      </c>
      <c r="D8086" t="s">
        <v>9</v>
      </c>
      <c r="E8086" s="1">
        <v>1</v>
      </c>
      <c r="F8086" s="1" t="s">
        <v>9</v>
      </c>
      <c r="G8086" s="1" t="s">
        <v>9</v>
      </c>
      <c r="H8086" t="s">
        <v>9</v>
      </c>
      <c r="I8086" t="s">
        <v>9</v>
      </c>
      <c r="J8086" s="1" t="s">
        <v>9</v>
      </c>
    </row>
    <row r="8087" spans="1:10" x14ac:dyDescent="0.25">
      <c r="A8087" s="1">
        <v>94570.3125</v>
      </c>
      <c r="B8087" s="1">
        <v>-110.4202835119</v>
      </c>
      <c r="C8087" t="s">
        <v>9</v>
      </c>
      <c r="D8087" t="s">
        <v>9</v>
      </c>
      <c r="E8087" s="1">
        <v>1</v>
      </c>
      <c r="F8087" s="1" t="s">
        <v>9</v>
      </c>
      <c r="G8087" s="1" t="s">
        <v>9</v>
      </c>
      <c r="H8087" t="s">
        <v>9</v>
      </c>
      <c r="I8087" t="s">
        <v>9</v>
      </c>
      <c r="J8087" s="1" t="s">
        <v>9</v>
      </c>
    </row>
    <row r="8088" spans="1:10" x14ac:dyDescent="0.25">
      <c r="A8088" s="1">
        <v>94582.03125</v>
      </c>
      <c r="B8088" s="1">
        <v>-110.64330416990001</v>
      </c>
      <c r="C8088" t="s">
        <v>9</v>
      </c>
      <c r="D8088" t="s">
        <v>9</v>
      </c>
      <c r="E8088" s="1">
        <v>1</v>
      </c>
      <c r="F8088" s="1" t="s">
        <v>9</v>
      </c>
      <c r="G8088" s="1" t="s">
        <v>9</v>
      </c>
      <c r="H8088" t="s">
        <v>9</v>
      </c>
      <c r="I8088" t="s">
        <v>9</v>
      </c>
      <c r="J8088" s="1" t="s">
        <v>9</v>
      </c>
    </row>
    <row r="8089" spans="1:10" x14ac:dyDescent="0.25">
      <c r="A8089" s="1">
        <v>94593.75</v>
      </c>
      <c r="B8089" s="1">
        <v>-110.68541560209999</v>
      </c>
      <c r="C8089" t="s">
        <v>9</v>
      </c>
      <c r="D8089" t="s">
        <v>9</v>
      </c>
      <c r="E8089" s="1">
        <v>1</v>
      </c>
      <c r="F8089" s="1" t="s">
        <v>9</v>
      </c>
      <c r="G8089" s="1" t="s">
        <v>9</v>
      </c>
      <c r="H8089" t="s">
        <v>9</v>
      </c>
      <c r="I8089" t="s">
        <v>9</v>
      </c>
      <c r="J8089" s="1" t="s">
        <v>9</v>
      </c>
    </row>
    <row r="8090" spans="1:10" x14ac:dyDescent="0.25">
      <c r="A8090" s="1">
        <v>94605.46875</v>
      </c>
      <c r="B8090" s="1">
        <v>-110.90136601979999</v>
      </c>
      <c r="C8090" t="s">
        <v>9</v>
      </c>
      <c r="D8090" t="s">
        <v>9</v>
      </c>
      <c r="E8090" s="1">
        <v>1</v>
      </c>
      <c r="F8090" s="1" t="s">
        <v>9</v>
      </c>
      <c r="G8090" s="1" t="s">
        <v>9</v>
      </c>
      <c r="H8090" t="s">
        <v>9</v>
      </c>
      <c r="I8090" t="s">
        <v>9</v>
      </c>
      <c r="J8090" s="1" t="s">
        <v>9</v>
      </c>
    </row>
    <row r="8091" spans="1:10" x14ac:dyDescent="0.25">
      <c r="A8091" s="1">
        <v>94617.1875</v>
      </c>
      <c r="B8091" s="1">
        <v>-110.9835207969</v>
      </c>
      <c r="C8091" t="s">
        <v>9</v>
      </c>
      <c r="D8091" t="s">
        <v>9</v>
      </c>
      <c r="E8091" s="1">
        <v>1</v>
      </c>
      <c r="F8091" s="1" t="s">
        <v>9</v>
      </c>
      <c r="G8091" s="1" t="s">
        <v>9</v>
      </c>
      <c r="H8091" t="s">
        <v>9</v>
      </c>
      <c r="I8091" t="s">
        <v>9</v>
      </c>
      <c r="J8091" s="1" t="s">
        <v>9</v>
      </c>
    </row>
    <row r="8092" spans="1:10" x14ac:dyDescent="0.25">
      <c r="A8092" s="1">
        <v>94628.90625</v>
      </c>
      <c r="B8092" s="1">
        <v>-113.7912501656</v>
      </c>
      <c r="C8092" t="s">
        <v>9</v>
      </c>
      <c r="D8092" t="s">
        <v>9</v>
      </c>
      <c r="E8092" s="1">
        <v>1</v>
      </c>
      <c r="F8092" s="1" t="s">
        <v>9</v>
      </c>
      <c r="G8092" s="1" t="s">
        <v>9</v>
      </c>
      <c r="H8092" t="s">
        <v>9</v>
      </c>
      <c r="I8092" t="s">
        <v>9</v>
      </c>
      <c r="J8092" s="1" t="s">
        <v>9</v>
      </c>
    </row>
    <row r="8093" spans="1:10" x14ac:dyDescent="0.25">
      <c r="A8093" s="1">
        <v>94640.625</v>
      </c>
      <c r="B8093" s="1">
        <v>-135.5657340715</v>
      </c>
      <c r="C8093" t="s">
        <v>9</v>
      </c>
      <c r="D8093" t="s">
        <v>9</v>
      </c>
      <c r="E8093" s="1">
        <v>1</v>
      </c>
      <c r="F8093" s="1" t="s">
        <v>9</v>
      </c>
      <c r="G8093" s="1" t="s">
        <v>9</v>
      </c>
      <c r="H8093" t="s">
        <v>9</v>
      </c>
      <c r="I8093" t="s">
        <v>9</v>
      </c>
      <c r="J8093" s="1" t="s">
        <v>9</v>
      </c>
    </row>
    <row r="8094" spans="1:10" x14ac:dyDescent="0.25">
      <c r="A8094" s="1">
        <v>94652.34375</v>
      </c>
      <c r="B8094" s="1">
        <v>-117.09615112420001</v>
      </c>
      <c r="C8094" t="s">
        <v>9</v>
      </c>
      <c r="D8094" t="s">
        <v>9</v>
      </c>
      <c r="E8094" s="1">
        <v>1</v>
      </c>
      <c r="F8094" s="1" t="s">
        <v>9</v>
      </c>
      <c r="G8094" s="1" t="s">
        <v>9</v>
      </c>
      <c r="H8094" t="s">
        <v>9</v>
      </c>
      <c r="I8094" t="s">
        <v>9</v>
      </c>
      <c r="J8094" s="1" t="s">
        <v>9</v>
      </c>
    </row>
    <row r="8095" spans="1:10" x14ac:dyDescent="0.25">
      <c r="A8095" s="1">
        <v>94664.0625</v>
      </c>
      <c r="B8095" s="1">
        <v>-117.5968523997</v>
      </c>
      <c r="C8095" t="s">
        <v>9</v>
      </c>
      <c r="D8095" t="s">
        <v>9</v>
      </c>
      <c r="E8095" s="1">
        <v>1</v>
      </c>
      <c r="F8095" s="1" t="s">
        <v>9</v>
      </c>
      <c r="G8095" s="1" t="s">
        <v>9</v>
      </c>
      <c r="H8095" t="s">
        <v>9</v>
      </c>
      <c r="I8095" t="s">
        <v>9</v>
      </c>
      <c r="J8095" s="1" t="s">
        <v>9</v>
      </c>
    </row>
    <row r="8096" spans="1:10" x14ac:dyDescent="0.25">
      <c r="A8096" s="1">
        <v>94675.78125</v>
      </c>
      <c r="B8096" s="1">
        <v>-120.3576258045</v>
      </c>
      <c r="C8096" t="s">
        <v>9</v>
      </c>
      <c r="D8096" t="s">
        <v>9</v>
      </c>
      <c r="E8096" s="1">
        <v>1</v>
      </c>
      <c r="F8096" s="1" t="s">
        <v>9</v>
      </c>
      <c r="G8096" s="1" t="s">
        <v>9</v>
      </c>
      <c r="H8096" t="s">
        <v>9</v>
      </c>
      <c r="I8096" t="s">
        <v>9</v>
      </c>
      <c r="J8096" s="1" t="s">
        <v>9</v>
      </c>
    </row>
    <row r="8097" spans="1:10" x14ac:dyDescent="0.25">
      <c r="A8097" s="1">
        <v>94687.5</v>
      </c>
      <c r="B8097" s="1">
        <v>-110.46918343119999</v>
      </c>
      <c r="C8097" t="s">
        <v>9</v>
      </c>
      <c r="D8097" t="s">
        <v>9</v>
      </c>
      <c r="E8097" s="1">
        <v>1</v>
      </c>
      <c r="F8097" s="1" t="s">
        <v>9</v>
      </c>
      <c r="G8097" s="1" t="s">
        <v>9</v>
      </c>
      <c r="H8097" t="s">
        <v>9</v>
      </c>
      <c r="I8097" t="s">
        <v>9</v>
      </c>
      <c r="J8097" s="1" t="s">
        <v>9</v>
      </c>
    </row>
    <row r="8098" spans="1:10" x14ac:dyDescent="0.25">
      <c r="A8098" s="1">
        <v>94699.21875</v>
      </c>
      <c r="B8098" s="1">
        <v>-107.7741849491</v>
      </c>
      <c r="C8098" t="s">
        <v>9</v>
      </c>
      <c r="D8098" t="s">
        <v>9</v>
      </c>
      <c r="E8098" s="1">
        <v>1</v>
      </c>
      <c r="F8098" s="1" t="s">
        <v>9</v>
      </c>
      <c r="G8098" s="1" t="s">
        <v>9</v>
      </c>
      <c r="H8098" t="s">
        <v>9</v>
      </c>
      <c r="I8098" t="s">
        <v>9</v>
      </c>
      <c r="J8098" s="1" t="s">
        <v>9</v>
      </c>
    </row>
    <row r="8099" spans="1:10" x14ac:dyDescent="0.25">
      <c r="A8099" s="1">
        <v>94710.9375</v>
      </c>
      <c r="B8099" s="1">
        <v>-108.858042795</v>
      </c>
      <c r="C8099" t="s">
        <v>9</v>
      </c>
      <c r="D8099" t="s">
        <v>9</v>
      </c>
      <c r="E8099" s="1">
        <v>1</v>
      </c>
      <c r="F8099" s="1" t="s">
        <v>9</v>
      </c>
      <c r="G8099" s="1" t="s">
        <v>9</v>
      </c>
      <c r="H8099" t="s">
        <v>9</v>
      </c>
      <c r="I8099" t="s">
        <v>9</v>
      </c>
      <c r="J8099" s="1" t="s">
        <v>9</v>
      </c>
    </row>
    <row r="8100" spans="1:10" x14ac:dyDescent="0.25">
      <c r="A8100" s="1">
        <v>94722.65625</v>
      </c>
      <c r="B8100" s="1">
        <v>-111.49852424869999</v>
      </c>
      <c r="C8100" t="s">
        <v>9</v>
      </c>
      <c r="D8100" t="s">
        <v>9</v>
      </c>
      <c r="E8100" s="1">
        <v>1</v>
      </c>
      <c r="F8100" s="1" t="s">
        <v>9</v>
      </c>
      <c r="G8100" s="1" t="s">
        <v>9</v>
      </c>
      <c r="H8100" t="s">
        <v>9</v>
      </c>
      <c r="I8100" t="s">
        <v>9</v>
      </c>
      <c r="J8100" s="1" t="s">
        <v>9</v>
      </c>
    </row>
    <row r="8101" spans="1:10" x14ac:dyDescent="0.25">
      <c r="A8101" s="1">
        <v>94734.375</v>
      </c>
      <c r="B8101" s="1">
        <v>-112.1711916382</v>
      </c>
      <c r="C8101" t="s">
        <v>9</v>
      </c>
      <c r="D8101" t="s">
        <v>9</v>
      </c>
      <c r="E8101" s="1">
        <v>1</v>
      </c>
      <c r="F8101" s="1" t="s">
        <v>9</v>
      </c>
      <c r="G8101" s="1" t="s">
        <v>9</v>
      </c>
      <c r="H8101" t="s">
        <v>9</v>
      </c>
      <c r="I8101" t="s">
        <v>9</v>
      </c>
      <c r="J8101" s="1" t="s">
        <v>9</v>
      </c>
    </row>
    <row r="8102" spans="1:10" x14ac:dyDescent="0.25">
      <c r="A8102" s="1">
        <v>94746.09375</v>
      </c>
      <c r="B8102" s="1">
        <v>-111.5792024178</v>
      </c>
      <c r="C8102" t="s">
        <v>9</v>
      </c>
      <c r="D8102" t="s">
        <v>9</v>
      </c>
      <c r="E8102" s="1">
        <v>1</v>
      </c>
      <c r="F8102" s="1" t="s">
        <v>9</v>
      </c>
      <c r="G8102" s="1" t="s">
        <v>9</v>
      </c>
      <c r="H8102" t="s">
        <v>9</v>
      </c>
      <c r="I8102" t="s">
        <v>9</v>
      </c>
      <c r="J8102" s="1" t="s">
        <v>9</v>
      </c>
    </row>
    <row r="8103" spans="1:10" x14ac:dyDescent="0.25">
      <c r="A8103" s="1">
        <v>94757.8125</v>
      </c>
      <c r="B8103" s="1">
        <v>-110.9954331081</v>
      </c>
      <c r="C8103" t="s">
        <v>9</v>
      </c>
      <c r="D8103" t="s">
        <v>9</v>
      </c>
      <c r="E8103" s="1">
        <v>1</v>
      </c>
      <c r="F8103" s="1" t="s">
        <v>9</v>
      </c>
      <c r="G8103" s="1" t="s">
        <v>9</v>
      </c>
      <c r="H8103" t="s">
        <v>9</v>
      </c>
      <c r="I8103" t="s">
        <v>9</v>
      </c>
      <c r="J8103" s="1" t="s">
        <v>9</v>
      </c>
    </row>
    <row r="8104" spans="1:10" x14ac:dyDescent="0.25">
      <c r="A8104" s="1">
        <v>94769.53125</v>
      </c>
      <c r="B8104" s="1">
        <v>-111.5571519157</v>
      </c>
      <c r="C8104" t="s">
        <v>9</v>
      </c>
      <c r="D8104" t="s">
        <v>9</v>
      </c>
      <c r="E8104" s="1">
        <v>1</v>
      </c>
      <c r="F8104" s="1" t="s">
        <v>9</v>
      </c>
      <c r="G8104" s="1" t="s">
        <v>9</v>
      </c>
      <c r="H8104" t="s">
        <v>9</v>
      </c>
      <c r="I8104" t="s">
        <v>9</v>
      </c>
      <c r="J8104" s="1" t="s">
        <v>9</v>
      </c>
    </row>
    <row r="8105" spans="1:10" x14ac:dyDescent="0.25">
      <c r="A8105" s="1">
        <v>94781.25</v>
      </c>
      <c r="B8105" s="1">
        <v>-114.4466469342</v>
      </c>
      <c r="C8105" t="s">
        <v>9</v>
      </c>
      <c r="D8105" t="s">
        <v>9</v>
      </c>
      <c r="E8105" s="1">
        <v>1</v>
      </c>
      <c r="F8105" s="1" t="s">
        <v>9</v>
      </c>
      <c r="G8105" s="1" t="s">
        <v>9</v>
      </c>
      <c r="H8105" t="s">
        <v>9</v>
      </c>
      <c r="I8105" t="s">
        <v>9</v>
      </c>
      <c r="J8105" s="1" t="s">
        <v>9</v>
      </c>
    </row>
    <row r="8106" spans="1:10" x14ac:dyDescent="0.25">
      <c r="A8106" s="1">
        <v>94792.96875</v>
      </c>
      <c r="B8106" s="1">
        <v>-122.55563399650001</v>
      </c>
      <c r="C8106" t="s">
        <v>9</v>
      </c>
      <c r="D8106" t="s">
        <v>9</v>
      </c>
      <c r="E8106" s="1">
        <v>1</v>
      </c>
      <c r="F8106" s="1" t="s">
        <v>9</v>
      </c>
      <c r="G8106" s="1" t="s">
        <v>9</v>
      </c>
      <c r="H8106" t="s">
        <v>9</v>
      </c>
      <c r="I8106" t="s">
        <v>9</v>
      </c>
      <c r="J8106" s="1" t="s">
        <v>9</v>
      </c>
    </row>
    <row r="8107" spans="1:10" x14ac:dyDescent="0.25">
      <c r="A8107" s="1">
        <v>94804.6875</v>
      </c>
      <c r="B8107" s="1">
        <v>-122.3485759252</v>
      </c>
      <c r="C8107" t="s">
        <v>9</v>
      </c>
      <c r="D8107" t="s">
        <v>9</v>
      </c>
      <c r="E8107" s="1">
        <v>1</v>
      </c>
      <c r="F8107" s="1" t="s">
        <v>9</v>
      </c>
      <c r="G8107" s="1" t="s">
        <v>9</v>
      </c>
      <c r="H8107" t="s">
        <v>9</v>
      </c>
      <c r="I8107" t="s">
        <v>9</v>
      </c>
      <c r="J8107" s="1" t="s">
        <v>9</v>
      </c>
    </row>
    <row r="8108" spans="1:10" x14ac:dyDescent="0.25">
      <c r="A8108" s="1">
        <v>94816.40625</v>
      </c>
      <c r="B8108" s="1">
        <v>-116.0101114174</v>
      </c>
      <c r="C8108" t="s">
        <v>9</v>
      </c>
      <c r="D8108" t="s">
        <v>9</v>
      </c>
      <c r="E8108" s="1">
        <v>1</v>
      </c>
      <c r="F8108" s="1" t="s">
        <v>9</v>
      </c>
      <c r="G8108" s="1" t="s">
        <v>9</v>
      </c>
      <c r="H8108" t="s">
        <v>9</v>
      </c>
      <c r="I8108" t="s">
        <v>9</v>
      </c>
      <c r="J8108" s="1" t="s">
        <v>9</v>
      </c>
    </row>
    <row r="8109" spans="1:10" x14ac:dyDescent="0.25">
      <c r="A8109" s="1">
        <v>94828.125</v>
      </c>
      <c r="B8109" s="1">
        <v>-114.76409547679999</v>
      </c>
      <c r="C8109" t="s">
        <v>9</v>
      </c>
      <c r="D8109" t="s">
        <v>9</v>
      </c>
      <c r="E8109" s="1">
        <v>1</v>
      </c>
      <c r="F8109" s="1" t="s">
        <v>9</v>
      </c>
      <c r="G8109" s="1" t="s">
        <v>9</v>
      </c>
      <c r="H8109" t="s">
        <v>9</v>
      </c>
      <c r="I8109" t="s">
        <v>9</v>
      </c>
      <c r="J8109" s="1" t="s">
        <v>9</v>
      </c>
    </row>
    <row r="8110" spans="1:10" x14ac:dyDescent="0.25">
      <c r="A8110" s="1">
        <v>94839.84375</v>
      </c>
      <c r="B8110" s="1">
        <v>-114.44145604320001</v>
      </c>
      <c r="C8110" t="s">
        <v>9</v>
      </c>
      <c r="D8110" t="s">
        <v>9</v>
      </c>
      <c r="E8110" s="1">
        <v>1</v>
      </c>
      <c r="F8110" s="1" t="s">
        <v>9</v>
      </c>
      <c r="G8110" s="1" t="s">
        <v>9</v>
      </c>
      <c r="H8110" t="s">
        <v>9</v>
      </c>
      <c r="I8110" t="s">
        <v>9</v>
      </c>
      <c r="J8110" s="1" t="s">
        <v>9</v>
      </c>
    </row>
    <row r="8111" spans="1:10" x14ac:dyDescent="0.25">
      <c r="A8111" s="1">
        <v>94851.5625</v>
      </c>
      <c r="B8111" s="1">
        <v>-114.4197688535</v>
      </c>
      <c r="C8111" t="s">
        <v>9</v>
      </c>
      <c r="D8111" t="s">
        <v>9</v>
      </c>
      <c r="E8111" s="1">
        <v>1</v>
      </c>
      <c r="F8111" s="1" t="s">
        <v>9</v>
      </c>
      <c r="G8111" s="1" t="s">
        <v>9</v>
      </c>
      <c r="H8111" t="s">
        <v>9</v>
      </c>
      <c r="I8111" t="s">
        <v>9</v>
      </c>
      <c r="J8111" s="1" t="s">
        <v>9</v>
      </c>
    </row>
    <row r="8112" spans="1:10" x14ac:dyDescent="0.25">
      <c r="A8112" s="1">
        <v>94863.28125</v>
      </c>
      <c r="B8112" s="1">
        <v>-120.092340987</v>
      </c>
      <c r="C8112" t="s">
        <v>9</v>
      </c>
      <c r="D8112" t="s">
        <v>9</v>
      </c>
      <c r="E8112" s="1">
        <v>1</v>
      </c>
      <c r="F8112" s="1" t="s">
        <v>9</v>
      </c>
      <c r="G8112" s="1" t="s">
        <v>9</v>
      </c>
      <c r="H8112" t="s">
        <v>9</v>
      </c>
      <c r="I8112" t="s">
        <v>9</v>
      </c>
      <c r="J8112" s="1" t="s">
        <v>9</v>
      </c>
    </row>
    <row r="8113" spans="1:10" x14ac:dyDescent="0.25">
      <c r="A8113" s="1">
        <v>94875</v>
      </c>
      <c r="B8113" s="1">
        <v>-122.531945427</v>
      </c>
      <c r="C8113" t="s">
        <v>9</v>
      </c>
      <c r="D8113" t="s">
        <v>9</v>
      </c>
      <c r="E8113" s="1">
        <v>1</v>
      </c>
      <c r="F8113" s="1" t="s">
        <v>9</v>
      </c>
      <c r="G8113" s="1" t="s">
        <v>9</v>
      </c>
      <c r="H8113" t="s">
        <v>9</v>
      </c>
      <c r="I8113" t="s">
        <v>9</v>
      </c>
      <c r="J8113" s="1" t="s">
        <v>9</v>
      </c>
    </row>
    <row r="8114" spans="1:10" x14ac:dyDescent="0.25">
      <c r="A8114" s="1">
        <v>94886.71875</v>
      </c>
      <c r="B8114" s="1">
        <v>-113.61284685210001</v>
      </c>
      <c r="C8114" t="s">
        <v>9</v>
      </c>
      <c r="D8114" t="s">
        <v>9</v>
      </c>
      <c r="E8114" s="1">
        <v>1</v>
      </c>
      <c r="F8114" s="1" t="s">
        <v>9</v>
      </c>
      <c r="G8114" s="1" t="s">
        <v>9</v>
      </c>
      <c r="H8114" t="s">
        <v>9</v>
      </c>
      <c r="I8114" t="s">
        <v>9</v>
      </c>
      <c r="J8114" s="1" t="s">
        <v>9</v>
      </c>
    </row>
    <row r="8115" spans="1:10" x14ac:dyDescent="0.25">
      <c r="A8115" s="1">
        <v>94898.4375</v>
      </c>
      <c r="B8115" s="1">
        <v>-111.2641955724</v>
      </c>
      <c r="C8115" t="s">
        <v>9</v>
      </c>
      <c r="D8115" t="s">
        <v>9</v>
      </c>
      <c r="E8115" s="1">
        <v>1</v>
      </c>
      <c r="F8115" s="1" t="s">
        <v>9</v>
      </c>
      <c r="G8115" s="1" t="s">
        <v>9</v>
      </c>
      <c r="H8115" t="s">
        <v>9</v>
      </c>
      <c r="I8115" t="s">
        <v>9</v>
      </c>
      <c r="J8115" s="1" t="s">
        <v>9</v>
      </c>
    </row>
    <row r="8116" spans="1:10" x14ac:dyDescent="0.25">
      <c r="A8116" s="1">
        <v>94910.15625</v>
      </c>
      <c r="B8116" s="1">
        <v>-110.9781132074</v>
      </c>
      <c r="C8116" t="s">
        <v>9</v>
      </c>
      <c r="D8116" t="s">
        <v>9</v>
      </c>
      <c r="E8116" s="1">
        <v>1</v>
      </c>
      <c r="F8116" s="1" t="s">
        <v>9</v>
      </c>
      <c r="G8116" s="1" t="s">
        <v>9</v>
      </c>
      <c r="H8116" t="s">
        <v>9</v>
      </c>
      <c r="I8116" t="s">
        <v>9</v>
      </c>
      <c r="J8116" s="1" t="s">
        <v>9</v>
      </c>
    </row>
    <row r="8117" spans="1:10" x14ac:dyDescent="0.25">
      <c r="A8117" s="1">
        <v>94921.875</v>
      </c>
      <c r="B8117" s="1">
        <v>-111.3677153349</v>
      </c>
      <c r="C8117" t="s">
        <v>9</v>
      </c>
      <c r="D8117" t="s">
        <v>9</v>
      </c>
      <c r="E8117" s="1">
        <v>1</v>
      </c>
      <c r="F8117" s="1" t="s">
        <v>9</v>
      </c>
      <c r="G8117" s="1" t="s">
        <v>9</v>
      </c>
      <c r="H8117" t="s">
        <v>9</v>
      </c>
      <c r="I8117" t="s">
        <v>9</v>
      </c>
      <c r="J8117" s="1" t="s">
        <v>9</v>
      </c>
    </row>
    <row r="8118" spans="1:10" x14ac:dyDescent="0.25">
      <c r="A8118" s="1">
        <v>94933.59375</v>
      </c>
      <c r="B8118" s="1">
        <v>-111.64854451879999</v>
      </c>
      <c r="C8118" t="s">
        <v>9</v>
      </c>
      <c r="D8118" t="s">
        <v>9</v>
      </c>
      <c r="E8118" s="1">
        <v>1</v>
      </c>
      <c r="F8118" s="1" t="s">
        <v>9</v>
      </c>
      <c r="G8118" s="1" t="s">
        <v>9</v>
      </c>
      <c r="H8118" t="s">
        <v>9</v>
      </c>
      <c r="I8118" t="s">
        <v>9</v>
      </c>
      <c r="J8118" s="1" t="s">
        <v>9</v>
      </c>
    </row>
    <row r="8119" spans="1:10" x14ac:dyDescent="0.25">
      <c r="A8119" s="1">
        <v>94945.3125</v>
      </c>
      <c r="B8119" s="1">
        <v>-113.2522610409</v>
      </c>
      <c r="C8119" t="s">
        <v>9</v>
      </c>
      <c r="D8119" t="s">
        <v>9</v>
      </c>
      <c r="E8119" s="1">
        <v>1</v>
      </c>
      <c r="F8119" s="1" t="s">
        <v>9</v>
      </c>
      <c r="G8119" s="1" t="s">
        <v>9</v>
      </c>
      <c r="H8119" t="s">
        <v>9</v>
      </c>
      <c r="I8119" t="s">
        <v>9</v>
      </c>
      <c r="J8119" s="1" t="s">
        <v>9</v>
      </c>
    </row>
    <row r="8120" spans="1:10" x14ac:dyDescent="0.25">
      <c r="A8120" s="1">
        <v>94957.03125</v>
      </c>
      <c r="B8120" s="1">
        <v>-118.4534354731</v>
      </c>
      <c r="C8120" t="s">
        <v>9</v>
      </c>
      <c r="D8120" t="s">
        <v>9</v>
      </c>
      <c r="E8120" s="1">
        <v>1</v>
      </c>
      <c r="F8120" s="1" t="s">
        <v>9</v>
      </c>
      <c r="G8120" s="1" t="s">
        <v>9</v>
      </c>
      <c r="H8120" t="s">
        <v>9</v>
      </c>
      <c r="I8120" t="s">
        <v>9</v>
      </c>
      <c r="J8120" s="1" t="s">
        <v>9</v>
      </c>
    </row>
    <row r="8121" spans="1:10" x14ac:dyDescent="0.25">
      <c r="A8121" s="1">
        <v>94968.75</v>
      </c>
      <c r="B8121" s="1">
        <v>-121.9504840072</v>
      </c>
      <c r="C8121" t="s">
        <v>9</v>
      </c>
      <c r="D8121" t="s">
        <v>9</v>
      </c>
      <c r="E8121" s="1">
        <v>1</v>
      </c>
      <c r="F8121" s="1" t="s">
        <v>9</v>
      </c>
      <c r="G8121" s="1" t="s">
        <v>9</v>
      </c>
      <c r="H8121" t="s">
        <v>9</v>
      </c>
      <c r="I8121" t="s">
        <v>9</v>
      </c>
      <c r="J8121" s="1" t="s">
        <v>9</v>
      </c>
    </row>
    <row r="8122" spans="1:10" x14ac:dyDescent="0.25">
      <c r="A8122" s="1">
        <v>94980.46875</v>
      </c>
      <c r="B8122" s="1">
        <v>-119.6731074298</v>
      </c>
      <c r="C8122" t="s">
        <v>9</v>
      </c>
      <c r="D8122" t="s">
        <v>9</v>
      </c>
      <c r="E8122" s="1">
        <v>1</v>
      </c>
      <c r="F8122" s="1" t="s">
        <v>9</v>
      </c>
      <c r="G8122" s="1" t="s">
        <v>9</v>
      </c>
      <c r="H8122" t="s">
        <v>9</v>
      </c>
      <c r="I8122" t="s">
        <v>9</v>
      </c>
      <c r="J8122" s="1" t="s">
        <v>9</v>
      </c>
    </row>
    <row r="8123" spans="1:10" x14ac:dyDescent="0.25">
      <c r="A8123" s="1">
        <v>94992.1875</v>
      </c>
      <c r="B8123" s="1">
        <v>-115.8384740549</v>
      </c>
      <c r="C8123" t="s">
        <v>9</v>
      </c>
      <c r="D8123" t="s">
        <v>9</v>
      </c>
      <c r="E8123" s="1">
        <v>1</v>
      </c>
      <c r="F8123" s="1" t="s">
        <v>9</v>
      </c>
      <c r="G8123" s="1" t="s">
        <v>9</v>
      </c>
      <c r="H8123" t="s">
        <v>9</v>
      </c>
      <c r="I8123" t="s">
        <v>9</v>
      </c>
      <c r="J8123" s="1" t="s">
        <v>9</v>
      </c>
    </row>
    <row r="8124" spans="1:10" x14ac:dyDescent="0.25">
      <c r="A8124" s="1">
        <v>95003.90625</v>
      </c>
      <c r="B8124" s="1">
        <v>-113.85340525070001</v>
      </c>
      <c r="C8124" t="s">
        <v>9</v>
      </c>
      <c r="D8124" t="s">
        <v>9</v>
      </c>
      <c r="E8124" s="1">
        <v>1</v>
      </c>
      <c r="F8124" s="1" t="s">
        <v>9</v>
      </c>
      <c r="G8124" s="1" t="s">
        <v>9</v>
      </c>
      <c r="H8124" t="s">
        <v>9</v>
      </c>
      <c r="I8124" t="s">
        <v>9</v>
      </c>
      <c r="J8124" s="1" t="s">
        <v>9</v>
      </c>
    </row>
    <row r="8125" spans="1:10" x14ac:dyDescent="0.25">
      <c r="A8125" s="1">
        <v>95015.625</v>
      </c>
      <c r="B8125" s="1">
        <v>-111.5060667054</v>
      </c>
      <c r="C8125" t="s">
        <v>9</v>
      </c>
      <c r="D8125" t="s">
        <v>9</v>
      </c>
      <c r="E8125" s="1">
        <v>1</v>
      </c>
      <c r="F8125" s="1" t="s">
        <v>9</v>
      </c>
      <c r="G8125" s="1" t="s">
        <v>9</v>
      </c>
      <c r="H8125" t="s">
        <v>9</v>
      </c>
      <c r="I8125" t="s">
        <v>9</v>
      </c>
      <c r="J8125" s="1" t="s">
        <v>9</v>
      </c>
    </row>
    <row r="8126" spans="1:10" x14ac:dyDescent="0.25">
      <c r="A8126" s="1">
        <v>95027.34375</v>
      </c>
      <c r="B8126" s="1">
        <v>-108.4589537736</v>
      </c>
      <c r="C8126" t="s">
        <v>9</v>
      </c>
      <c r="D8126" t="s">
        <v>9</v>
      </c>
      <c r="E8126" s="1">
        <v>1</v>
      </c>
      <c r="F8126" s="1" t="s">
        <v>9</v>
      </c>
      <c r="G8126" s="1" t="s">
        <v>9</v>
      </c>
      <c r="H8126" t="s">
        <v>9</v>
      </c>
      <c r="I8126" t="s">
        <v>9</v>
      </c>
      <c r="J8126" s="1" t="s">
        <v>9</v>
      </c>
    </row>
    <row r="8127" spans="1:10" x14ac:dyDescent="0.25">
      <c r="A8127" s="1">
        <v>95039.0625</v>
      </c>
      <c r="B8127" s="1">
        <v>-107.7188964632</v>
      </c>
      <c r="C8127" t="s">
        <v>9</v>
      </c>
      <c r="D8127" t="s">
        <v>9</v>
      </c>
      <c r="E8127" s="1">
        <v>1</v>
      </c>
      <c r="F8127" s="1" t="s">
        <v>9</v>
      </c>
      <c r="G8127" s="1" t="s">
        <v>9</v>
      </c>
      <c r="H8127" t="s">
        <v>9</v>
      </c>
      <c r="I8127" t="s">
        <v>9</v>
      </c>
      <c r="J8127" s="1" t="s">
        <v>9</v>
      </c>
    </row>
    <row r="8128" spans="1:10" x14ac:dyDescent="0.25">
      <c r="A8128" s="1">
        <v>95050.78125</v>
      </c>
      <c r="B8128" s="1">
        <v>-109.9649320278</v>
      </c>
      <c r="C8128" t="s">
        <v>9</v>
      </c>
      <c r="D8128" t="s">
        <v>9</v>
      </c>
      <c r="E8128" s="1">
        <v>1</v>
      </c>
      <c r="F8128" s="1" t="s">
        <v>9</v>
      </c>
      <c r="G8128" s="1" t="s">
        <v>9</v>
      </c>
      <c r="H8128" t="s">
        <v>9</v>
      </c>
      <c r="I8128" t="s">
        <v>9</v>
      </c>
      <c r="J8128" s="1" t="s">
        <v>9</v>
      </c>
    </row>
    <row r="8129" spans="1:10" x14ac:dyDescent="0.25">
      <c r="A8129" s="1">
        <v>95062.5</v>
      </c>
      <c r="B8129" s="1">
        <v>-113.0775718065</v>
      </c>
      <c r="C8129" t="s">
        <v>9</v>
      </c>
      <c r="D8129" t="s">
        <v>9</v>
      </c>
      <c r="E8129" s="1">
        <v>1</v>
      </c>
      <c r="F8129" s="1" t="s">
        <v>9</v>
      </c>
      <c r="G8129" s="1" t="s">
        <v>9</v>
      </c>
      <c r="H8129" t="s">
        <v>9</v>
      </c>
      <c r="I8129" t="s">
        <v>9</v>
      </c>
      <c r="J8129" s="1" t="s">
        <v>9</v>
      </c>
    </row>
    <row r="8130" spans="1:10" x14ac:dyDescent="0.25">
      <c r="A8130" s="1">
        <v>95074.21875</v>
      </c>
      <c r="B8130" s="1">
        <v>-113.3085329349</v>
      </c>
      <c r="C8130" t="s">
        <v>9</v>
      </c>
      <c r="D8130" t="s">
        <v>9</v>
      </c>
      <c r="E8130" s="1">
        <v>1</v>
      </c>
      <c r="F8130" s="1" t="s">
        <v>9</v>
      </c>
      <c r="G8130" s="1" t="s">
        <v>9</v>
      </c>
      <c r="H8130" t="s">
        <v>9</v>
      </c>
      <c r="I8130" t="s">
        <v>9</v>
      </c>
      <c r="J8130" s="1" t="s">
        <v>9</v>
      </c>
    </row>
    <row r="8131" spans="1:10" x14ac:dyDescent="0.25">
      <c r="A8131" s="1">
        <v>95085.9375</v>
      </c>
      <c r="B8131" s="1">
        <v>-114.7332769077</v>
      </c>
      <c r="C8131" t="s">
        <v>9</v>
      </c>
      <c r="D8131" t="s">
        <v>9</v>
      </c>
      <c r="E8131" s="1">
        <v>1</v>
      </c>
      <c r="F8131" s="1" t="s">
        <v>9</v>
      </c>
      <c r="G8131" s="1" t="s">
        <v>9</v>
      </c>
      <c r="H8131" t="s">
        <v>9</v>
      </c>
      <c r="I8131" t="s">
        <v>9</v>
      </c>
      <c r="J8131" s="1" t="s">
        <v>9</v>
      </c>
    </row>
    <row r="8132" spans="1:10" x14ac:dyDescent="0.25">
      <c r="A8132" s="1">
        <v>95097.65625</v>
      </c>
      <c r="B8132" s="1">
        <v>-120.5606688366</v>
      </c>
      <c r="C8132" t="s">
        <v>9</v>
      </c>
      <c r="D8132" t="s">
        <v>9</v>
      </c>
      <c r="E8132" s="1">
        <v>1</v>
      </c>
      <c r="F8132" s="1" t="s">
        <v>9</v>
      </c>
      <c r="G8132" s="1" t="s">
        <v>9</v>
      </c>
      <c r="H8132" t="s">
        <v>9</v>
      </c>
      <c r="I8132" t="s">
        <v>9</v>
      </c>
      <c r="J8132" s="1" t="s">
        <v>9</v>
      </c>
    </row>
    <row r="8133" spans="1:10" x14ac:dyDescent="0.25">
      <c r="A8133" s="1">
        <v>95109.375</v>
      </c>
      <c r="B8133" s="1">
        <v>-129.44795620919999</v>
      </c>
      <c r="C8133" t="s">
        <v>9</v>
      </c>
      <c r="D8133" t="s">
        <v>9</v>
      </c>
      <c r="E8133" s="1">
        <v>1</v>
      </c>
      <c r="F8133" s="1" t="s">
        <v>9</v>
      </c>
      <c r="G8133" s="1" t="s">
        <v>9</v>
      </c>
      <c r="H8133" t="s">
        <v>9</v>
      </c>
      <c r="I8133" t="s">
        <v>9</v>
      </c>
      <c r="J8133" s="1" t="s">
        <v>9</v>
      </c>
    </row>
    <row r="8134" spans="1:10" x14ac:dyDescent="0.25">
      <c r="A8134" s="1">
        <v>95121.09375</v>
      </c>
      <c r="B8134" s="1">
        <v>-116.9154595998</v>
      </c>
      <c r="C8134" t="s">
        <v>9</v>
      </c>
      <c r="D8134" t="s">
        <v>9</v>
      </c>
      <c r="E8134" s="1">
        <v>1</v>
      </c>
      <c r="F8134" s="1" t="s">
        <v>9</v>
      </c>
      <c r="G8134" s="1" t="s">
        <v>9</v>
      </c>
      <c r="H8134" t="s">
        <v>9</v>
      </c>
      <c r="I8134" t="s">
        <v>9</v>
      </c>
      <c r="J8134" s="1" t="s">
        <v>9</v>
      </c>
    </row>
    <row r="8135" spans="1:10" x14ac:dyDescent="0.25">
      <c r="A8135" s="1">
        <v>95132.8125</v>
      </c>
      <c r="B8135" s="1">
        <v>-115.6987264878</v>
      </c>
      <c r="C8135" t="s">
        <v>9</v>
      </c>
      <c r="D8135" t="s">
        <v>9</v>
      </c>
      <c r="E8135" s="1">
        <v>1</v>
      </c>
      <c r="F8135" s="1" t="s">
        <v>9</v>
      </c>
      <c r="G8135" s="1" t="s">
        <v>9</v>
      </c>
      <c r="H8135" t="s">
        <v>9</v>
      </c>
      <c r="I8135" t="s">
        <v>9</v>
      </c>
      <c r="J8135" s="1" t="s">
        <v>9</v>
      </c>
    </row>
    <row r="8136" spans="1:10" x14ac:dyDescent="0.25">
      <c r="A8136" s="1">
        <v>95144.53125</v>
      </c>
      <c r="B8136" s="1">
        <v>-121.5773128509</v>
      </c>
      <c r="C8136" t="s">
        <v>9</v>
      </c>
      <c r="D8136" t="s">
        <v>9</v>
      </c>
      <c r="E8136" s="1">
        <v>1</v>
      </c>
      <c r="F8136" s="1" t="s">
        <v>9</v>
      </c>
      <c r="G8136" s="1" t="s">
        <v>9</v>
      </c>
      <c r="H8136" t="s">
        <v>9</v>
      </c>
      <c r="I8136" t="s">
        <v>9</v>
      </c>
      <c r="J8136" s="1" t="s">
        <v>9</v>
      </c>
    </row>
    <row r="8137" spans="1:10" x14ac:dyDescent="0.25">
      <c r="A8137" s="1">
        <v>95156.25</v>
      </c>
      <c r="B8137" s="1">
        <v>-119.8550181244</v>
      </c>
      <c r="C8137" t="s">
        <v>9</v>
      </c>
      <c r="D8137" t="s">
        <v>9</v>
      </c>
      <c r="E8137" s="1">
        <v>1</v>
      </c>
      <c r="F8137" s="1" t="s">
        <v>9</v>
      </c>
      <c r="G8137" s="1" t="s">
        <v>9</v>
      </c>
      <c r="H8137" t="s">
        <v>9</v>
      </c>
      <c r="I8137" t="s">
        <v>9</v>
      </c>
      <c r="J8137" s="1" t="s">
        <v>9</v>
      </c>
    </row>
    <row r="8138" spans="1:10" x14ac:dyDescent="0.25">
      <c r="A8138" s="1">
        <v>95167.96875</v>
      </c>
      <c r="B8138" s="1">
        <v>-115.36094846570001</v>
      </c>
      <c r="C8138" t="s">
        <v>9</v>
      </c>
      <c r="D8138" t="s">
        <v>9</v>
      </c>
      <c r="E8138" s="1">
        <v>1</v>
      </c>
      <c r="F8138" s="1" t="s">
        <v>9</v>
      </c>
      <c r="G8138" s="1" t="s">
        <v>9</v>
      </c>
      <c r="H8138" t="s">
        <v>9</v>
      </c>
      <c r="I8138" t="s">
        <v>9</v>
      </c>
      <c r="J8138" s="1" t="s">
        <v>9</v>
      </c>
    </row>
    <row r="8139" spans="1:10" x14ac:dyDescent="0.25">
      <c r="A8139" s="1">
        <v>95179.6875</v>
      </c>
      <c r="B8139" s="1">
        <v>-116.6702565983</v>
      </c>
      <c r="C8139" t="s">
        <v>9</v>
      </c>
      <c r="D8139" t="s">
        <v>9</v>
      </c>
      <c r="E8139" s="1">
        <v>1</v>
      </c>
      <c r="F8139" s="1" t="s">
        <v>9</v>
      </c>
      <c r="G8139" s="1" t="s">
        <v>9</v>
      </c>
      <c r="H8139" t="s">
        <v>9</v>
      </c>
      <c r="I8139" t="s">
        <v>9</v>
      </c>
      <c r="J8139" s="1" t="s">
        <v>9</v>
      </c>
    </row>
    <row r="8140" spans="1:10" x14ac:dyDescent="0.25">
      <c r="A8140" s="1">
        <v>95191.40625</v>
      </c>
      <c r="B8140" s="1">
        <v>-119.6573990171</v>
      </c>
      <c r="C8140" t="s">
        <v>9</v>
      </c>
      <c r="D8140" t="s">
        <v>9</v>
      </c>
      <c r="E8140" s="1">
        <v>1</v>
      </c>
      <c r="F8140" s="1" t="s">
        <v>9</v>
      </c>
      <c r="G8140" s="1" t="s">
        <v>9</v>
      </c>
      <c r="H8140" t="s">
        <v>9</v>
      </c>
      <c r="I8140" t="s">
        <v>9</v>
      </c>
      <c r="J8140" s="1" t="s">
        <v>9</v>
      </c>
    </row>
    <row r="8141" spans="1:10" x14ac:dyDescent="0.25">
      <c r="A8141" s="1">
        <v>95203.125</v>
      </c>
      <c r="B8141" s="1">
        <v>-118.5855570133</v>
      </c>
      <c r="C8141" t="s">
        <v>9</v>
      </c>
      <c r="D8141" t="s">
        <v>9</v>
      </c>
      <c r="E8141" s="1">
        <v>1</v>
      </c>
      <c r="F8141" s="1" t="s">
        <v>9</v>
      </c>
      <c r="G8141" s="1" t="s">
        <v>9</v>
      </c>
      <c r="H8141" t="s">
        <v>9</v>
      </c>
      <c r="I8141" t="s">
        <v>9</v>
      </c>
      <c r="J8141" s="1" t="s">
        <v>9</v>
      </c>
    </row>
    <row r="8142" spans="1:10" x14ac:dyDescent="0.25">
      <c r="A8142" s="1">
        <v>95214.84375</v>
      </c>
      <c r="B8142" s="1">
        <v>-115.1375313405</v>
      </c>
      <c r="C8142" t="s">
        <v>9</v>
      </c>
      <c r="D8142" t="s">
        <v>9</v>
      </c>
      <c r="E8142" s="1">
        <v>1</v>
      </c>
      <c r="F8142" s="1" t="s">
        <v>9</v>
      </c>
      <c r="G8142" s="1" t="s">
        <v>9</v>
      </c>
      <c r="H8142" t="s">
        <v>9</v>
      </c>
      <c r="I8142" t="s">
        <v>9</v>
      </c>
      <c r="J8142" s="1" t="s">
        <v>9</v>
      </c>
    </row>
    <row r="8143" spans="1:10" x14ac:dyDescent="0.25">
      <c r="A8143" s="1">
        <v>95226.5625</v>
      </c>
      <c r="B8143" s="1">
        <v>-113.9710859888</v>
      </c>
      <c r="C8143" t="s">
        <v>9</v>
      </c>
      <c r="D8143" t="s">
        <v>9</v>
      </c>
      <c r="E8143" s="1">
        <v>1</v>
      </c>
      <c r="F8143" s="1" t="s">
        <v>9</v>
      </c>
      <c r="G8143" s="1" t="s">
        <v>9</v>
      </c>
      <c r="H8143" t="s">
        <v>9</v>
      </c>
      <c r="I8143" t="s">
        <v>9</v>
      </c>
      <c r="J8143" s="1" t="s">
        <v>9</v>
      </c>
    </row>
    <row r="8144" spans="1:10" x14ac:dyDescent="0.25">
      <c r="A8144" s="1">
        <v>95238.28125</v>
      </c>
      <c r="B8144" s="1">
        <v>-114.4296680747</v>
      </c>
      <c r="C8144" t="s">
        <v>9</v>
      </c>
      <c r="D8144" t="s">
        <v>9</v>
      </c>
      <c r="E8144" s="1">
        <v>1</v>
      </c>
      <c r="F8144" s="1" t="s">
        <v>9</v>
      </c>
      <c r="G8144" s="1" t="s">
        <v>9</v>
      </c>
      <c r="H8144" t="s">
        <v>9</v>
      </c>
      <c r="I8144" t="s">
        <v>9</v>
      </c>
      <c r="J8144" s="1" t="s">
        <v>9</v>
      </c>
    </row>
    <row r="8145" spans="1:10" x14ac:dyDescent="0.25">
      <c r="A8145" s="1">
        <v>95250</v>
      </c>
      <c r="B8145" s="1">
        <v>-114.6676402452</v>
      </c>
      <c r="C8145" t="s">
        <v>9</v>
      </c>
      <c r="D8145" t="s">
        <v>9</v>
      </c>
      <c r="E8145" s="1">
        <v>1</v>
      </c>
      <c r="F8145" s="1" t="s">
        <v>9</v>
      </c>
      <c r="G8145" s="1" t="s">
        <v>9</v>
      </c>
      <c r="H8145" t="s">
        <v>9</v>
      </c>
      <c r="I8145" t="s">
        <v>9</v>
      </c>
      <c r="J8145" s="1" t="s">
        <v>9</v>
      </c>
    </row>
    <row r="8146" spans="1:10" x14ac:dyDescent="0.25">
      <c r="A8146" s="1">
        <v>95261.71875</v>
      </c>
      <c r="B8146" s="1">
        <v>-115.78244637100001</v>
      </c>
      <c r="C8146" t="s">
        <v>9</v>
      </c>
      <c r="D8146" t="s">
        <v>9</v>
      </c>
      <c r="E8146" s="1">
        <v>1</v>
      </c>
      <c r="F8146" s="1" t="s">
        <v>9</v>
      </c>
      <c r="G8146" s="1" t="s">
        <v>9</v>
      </c>
      <c r="H8146" t="s">
        <v>9</v>
      </c>
      <c r="I8146" t="s">
        <v>9</v>
      </c>
      <c r="J8146" s="1" t="s">
        <v>9</v>
      </c>
    </row>
    <row r="8147" spans="1:10" x14ac:dyDescent="0.25">
      <c r="A8147" s="1">
        <v>95273.4375</v>
      </c>
      <c r="B8147" s="1">
        <v>-112.5716767708</v>
      </c>
      <c r="C8147" t="s">
        <v>9</v>
      </c>
      <c r="D8147" t="s">
        <v>9</v>
      </c>
      <c r="E8147" s="1">
        <v>1</v>
      </c>
      <c r="F8147" s="1" t="s">
        <v>9</v>
      </c>
      <c r="G8147" s="1" t="s">
        <v>9</v>
      </c>
      <c r="H8147" t="s">
        <v>9</v>
      </c>
      <c r="I8147" t="s">
        <v>9</v>
      </c>
      <c r="J8147" s="1" t="s">
        <v>9</v>
      </c>
    </row>
    <row r="8148" spans="1:10" x14ac:dyDescent="0.25">
      <c r="A8148" s="1">
        <v>95285.15625</v>
      </c>
      <c r="B8148" s="1">
        <v>-109.7525274692</v>
      </c>
      <c r="C8148" t="s">
        <v>9</v>
      </c>
      <c r="D8148" t="s">
        <v>9</v>
      </c>
      <c r="E8148" s="1">
        <v>1</v>
      </c>
      <c r="F8148" s="1" t="s">
        <v>9</v>
      </c>
      <c r="G8148" s="1" t="s">
        <v>9</v>
      </c>
      <c r="H8148" t="s">
        <v>9</v>
      </c>
      <c r="I8148" t="s">
        <v>9</v>
      </c>
      <c r="J8148" s="1" t="s">
        <v>9</v>
      </c>
    </row>
    <row r="8149" spans="1:10" x14ac:dyDescent="0.25">
      <c r="A8149" s="1">
        <v>95296.875</v>
      </c>
      <c r="B8149" s="1">
        <v>-110.5056537146</v>
      </c>
      <c r="C8149" t="s">
        <v>9</v>
      </c>
      <c r="D8149" t="s">
        <v>9</v>
      </c>
      <c r="E8149" s="1">
        <v>1</v>
      </c>
      <c r="F8149" s="1" t="s">
        <v>9</v>
      </c>
      <c r="G8149" s="1" t="s">
        <v>9</v>
      </c>
      <c r="H8149" t="s">
        <v>9</v>
      </c>
      <c r="I8149" t="s">
        <v>9</v>
      </c>
      <c r="J8149" s="1" t="s">
        <v>9</v>
      </c>
    </row>
    <row r="8150" spans="1:10" x14ac:dyDescent="0.25">
      <c r="A8150" s="1">
        <v>95308.59375</v>
      </c>
      <c r="B8150" s="1">
        <v>-117.00669400770001</v>
      </c>
      <c r="C8150" t="s">
        <v>9</v>
      </c>
      <c r="D8150" t="s">
        <v>9</v>
      </c>
      <c r="E8150" s="1">
        <v>1</v>
      </c>
      <c r="F8150" s="1" t="s">
        <v>9</v>
      </c>
      <c r="G8150" s="1" t="s">
        <v>9</v>
      </c>
      <c r="H8150" t="s">
        <v>9</v>
      </c>
      <c r="I8150" t="s">
        <v>9</v>
      </c>
      <c r="J8150" s="1" t="s">
        <v>9</v>
      </c>
    </row>
    <row r="8151" spans="1:10" x14ac:dyDescent="0.25">
      <c r="A8151" s="1">
        <v>95320.3125</v>
      </c>
      <c r="B8151" s="1">
        <v>-122.0759966064</v>
      </c>
      <c r="C8151" t="s">
        <v>9</v>
      </c>
      <c r="D8151" t="s">
        <v>9</v>
      </c>
      <c r="E8151" s="1">
        <v>1</v>
      </c>
      <c r="F8151" s="1" t="s">
        <v>9</v>
      </c>
      <c r="G8151" s="1" t="s">
        <v>9</v>
      </c>
      <c r="H8151" t="s">
        <v>9</v>
      </c>
      <c r="I8151" t="s">
        <v>9</v>
      </c>
      <c r="J8151" s="1" t="s">
        <v>9</v>
      </c>
    </row>
    <row r="8152" spans="1:10" x14ac:dyDescent="0.25">
      <c r="A8152" s="1">
        <v>95332.03125</v>
      </c>
      <c r="B8152" s="1">
        <v>-114.92699536409999</v>
      </c>
      <c r="C8152" t="s">
        <v>9</v>
      </c>
      <c r="D8152" t="s">
        <v>9</v>
      </c>
      <c r="E8152" s="1">
        <v>1</v>
      </c>
      <c r="F8152" s="1" t="s">
        <v>9</v>
      </c>
      <c r="G8152" s="1" t="s">
        <v>9</v>
      </c>
      <c r="H8152" t="s">
        <v>9</v>
      </c>
      <c r="I8152" t="s">
        <v>9</v>
      </c>
      <c r="J8152" s="1" t="s">
        <v>9</v>
      </c>
    </row>
    <row r="8153" spans="1:10" x14ac:dyDescent="0.25">
      <c r="A8153" s="1">
        <v>95343.75</v>
      </c>
      <c r="B8153" s="1">
        <v>-115.9110346177</v>
      </c>
      <c r="C8153" t="s">
        <v>9</v>
      </c>
      <c r="D8153" t="s">
        <v>9</v>
      </c>
      <c r="E8153" s="1">
        <v>1</v>
      </c>
      <c r="F8153" s="1" t="s">
        <v>9</v>
      </c>
      <c r="G8153" s="1" t="s">
        <v>9</v>
      </c>
      <c r="H8153" t="s">
        <v>9</v>
      </c>
      <c r="I8153" t="s">
        <v>9</v>
      </c>
      <c r="J8153" s="1" t="s">
        <v>9</v>
      </c>
    </row>
    <row r="8154" spans="1:10" x14ac:dyDescent="0.25">
      <c r="A8154" s="1">
        <v>95355.46875</v>
      </c>
      <c r="B8154" s="1">
        <v>-122.7684702648</v>
      </c>
      <c r="C8154" t="s">
        <v>9</v>
      </c>
      <c r="D8154" t="s">
        <v>9</v>
      </c>
      <c r="E8154" s="1">
        <v>1</v>
      </c>
      <c r="F8154" s="1" t="s">
        <v>9</v>
      </c>
      <c r="G8154" s="1" t="s">
        <v>9</v>
      </c>
      <c r="H8154" t="s">
        <v>9</v>
      </c>
      <c r="I8154" t="s">
        <v>9</v>
      </c>
      <c r="J8154" s="1" t="s">
        <v>9</v>
      </c>
    </row>
    <row r="8155" spans="1:10" x14ac:dyDescent="0.25">
      <c r="A8155" s="1">
        <v>95367.1875</v>
      </c>
      <c r="B8155" s="1">
        <v>-125.7101080212</v>
      </c>
      <c r="C8155" t="s">
        <v>9</v>
      </c>
      <c r="D8155" t="s">
        <v>9</v>
      </c>
      <c r="E8155" s="1">
        <v>1</v>
      </c>
      <c r="F8155" s="1" t="s">
        <v>9</v>
      </c>
      <c r="G8155" s="1" t="s">
        <v>9</v>
      </c>
      <c r="H8155" t="s">
        <v>9</v>
      </c>
      <c r="I8155" t="s">
        <v>9</v>
      </c>
      <c r="J8155" s="1" t="s">
        <v>9</v>
      </c>
    </row>
    <row r="8156" spans="1:10" x14ac:dyDescent="0.25">
      <c r="A8156" s="1">
        <v>95378.90625</v>
      </c>
      <c r="B8156" s="1">
        <v>-117.2787516739</v>
      </c>
      <c r="C8156" t="s">
        <v>9</v>
      </c>
      <c r="D8156" t="s">
        <v>9</v>
      </c>
      <c r="E8156" s="1">
        <v>1</v>
      </c>
      <c r="F8156" s="1" t="s">
        <v>9</v>
      </c>
      <c r="G8156" s="1" t="s">
        <v>9</v>
      </c>
      <c r="H8156" t="s">
        <v>9</v>
      </c>
      <c r="I8156" t="s">
        <v>9</v>
      </c>
      <c r="J8156" s="1" t="s">
        <v>9</v>
      </c>
    </row>
    <row r="8157" spans="1:10" x14ac:dyDescent="0.25">
      <c r="A8157" s="1">
        <v>95390.625</v>
      </c>
      <c r="B8157" s="1">
        <v>-117.22175334409999</v>
      </c>
      <c r="C8157" t="s">
        <v>9</v>
      </c>
      <c r="D8157" t="s">
        <v>9</v>
      </c>
      <c r="E8157" s="1">
        <v>1</v>
      </c>
      <c r="F8157" s="1" t="s">
        <v>9</v>
      </c>
      <c r="G8157" s="1" t="s">
        <v>9</v>
      </c>
      <c r="H8157" t="s">
        <v>9</v>
      </c>
      <c r="I8157" t="s">
        <v>9</v>
      </c>
      <c r="J8157" s="1" t="s">
        <v>9</v>
      </c>
    </row>
    <row r="8158" spans="1:10" x14ac:dyDescent="0.25">
      <c r="A8158" s="1">
        <v>95402.34375</v>
      </c>
      <c r="B8158" s="1">
        <v>-116.7684225966</v>
      </c>
      <c r="C8158" t="s">
        <v>9</v>
      </c>
      <c r="D8158" t="s">
        <v>9</v>
      </c>
      <c r="E8158" s="1">
        <v>1</v>
      </c>
      <c r="F8158" s="1" t="s">
        <v>9</v>
      </c>
      <c r="G8158" s="1" t="s">
        <v>9</v>
      </c>
      <c r="H8158" t="s">
        <v>9</v>
      </c>
      <c r="I8158" t="s">
        <v>9</v>
      </c>
      <c r="J8158" s="1" t="s">
        <v>9</v>
      </c>
    </row>
    <row r="8159" spans="1:10" x14ac:dyDescent="0.25">
      <c r="A8159" s="1">
        <v>95414.0625</v>
      </c>
      <c r="B8159" s="1">
        <v>-115.2079653033</v>
      </c>
      <c r="C8159" t="s">
        <v>9</v>
      </c>
      <c r="D8159" t="s">
        <v>9</v>
      </c>
      <c r="E8159" s="1">
        <v>1</v>
      </c>
      <c r="F8159" s="1" t="s">
        <v>9</v>
      </c>
      <c r="G8159" s="1" t="s">
        <v>9</v>
      </c>
      <c r="H8159" t="s">
        <v>9</v>
      </c>
      <c r="I8159" t="s">
        <v>9</v>
      </c>
      <c r="J8159" s="1" t="s">
        <v>9</v>
      </c>
    </row>
    <row r="8160" spans="1:10" x14ac:dyDescent="0.25">
      <c r="A8160" s="1">
        <v>95425.78125</v>
      </c>
      <c r="B8160" s="1">
        <v>-113.1312651329</v>
      </c>
      <c r="C8160" t="s">
        <v>9</v>
      </c>
      <c r="D8160" t="s">
        <v>9</v>
      </c>
      <c r="E8160" s="1">
        <v>1</v>
      </c>
      <c r="F8160" s="1" t="s">
        <v>9</v>
      </c>
      <c r="G8160" s="1" t="s">
        <v>9</v>
      </c>
      <c r="H8160" t="s">
        <v>9</v>
      </c>
      <c r="I8160" t="s">
        <v>9</v>
      </c>
      <c r="J8160" s="1" t="s">
        <v>9</v>
      </c>
    </row>
    <row r="8161" spans="1:10" x14ac:dyDescent="0.25">
      <c r="A8161" s="1">
        <v>95437.5</v>
      </c>
      <c r="B8161" s="1">
        <v>-110.58205892300001</v>
      </c>
      <c r="C8161" t="s">
        <v>9</v>
      </c>
      <c r="D8161" t="s">
        <v>9</v>
      </c>
      <c r="E8161" s="1">
        <v>1</v>
      </c>
      <c r="F8161" s="1" t="s">
        <v>9</v>
      </c>
      <c r="G8161" s="1" t="s">
        <v>9</v>
      </c>
      <c r="H8161" t="s">
        <v>9</v>
      </c>
      <c r="I8161" t="s">
        <v>9</v>
      </c>
      <c r="J8161" s="1" t="s">
        <v>9</v>
      </c>
    </row>
    <row r="8162" spans="1:10" x14ac:dyDescent="0.25">
      <c r="A8162" s="1">
        <v>95449.21875</v>
      </c>
      <c r="B8162" s="1">
        <v>-110.1602511742</v>
      </c>
      <c r="C8162" t="s">
        <v>9</v>
      </c>
      <c r="D8162" t="s">
        <v>9</v>
      </c>
      <c r="E8162" s="1">
        <v>1</v>
      </c>
      <c r="F8162" s="1" t="s">
        <v>9</v>
      </c>
      <c r="G8162" s="1" t="s">
        <v>9</v>
      </c>
      <c r="H8162" t="s">
        <v>9</v>
      </c>
      <c r="I8162" t="s">
        <v>9</v>
      </c>
      <c r="J8162" s="1" t="s">
        <v>9</v>
      </c>
    </row>
    <row r="8163" spans="1:10" x14ac:dyDescent="0.25">
      <c r="A8163" s="1">
        <v>95460.9375</v>
      </c>
      <c r="B8163" s="1">
        <v>-108.07656701579999</v>
      </c>
      <c r="C8163" t="s">
        <v>9</v>
      </c>
      <c r="D8163" t="s">
        <v>9</v>
      </c>
      <c r="E8163" s="1">
        <v>1</v>
      </c>
      <c r="F8163" s="1" t="s">
        <v>9</v>
      </c>
      <c r="G8163" s="1" t="s">
        <v>9</v>
      </c>
      <c r="H8163" t="s">
        <v>9</v>
      </c>
      <c r="I8163" t="s">
        <v>9</v>
      </c>
      <c r="J8163" s="1" t="s">
        <v>9</v>
      </c>
    </row>
    <row r="8164" spans="1:10" x14ac:dyDescent="0.25">
      <c r="A8164" s="1">
        <v>95472.65625</v>
      </c>
      <c r="B8164" s="1">
        <v>-107.0919851652</v>
      </c>
      <c r="C8164" t="s">
        <v>9</v>
      </c>
      <c r="D8164" t="s">
        <v>9</v>
      </c>
      <c r="E8164" s="1">
        <v>1</v>
      </c>
      <c r="F8164" s="1" t="s">
        <v>9</v>
      </c>
      <c r="G8164" s="1" t="s">
        <v>9</v>
      </c>
      <c r="H8164" t="s">
        <v>9</v>
      </c>
      <c r="I8164" t="s">
        <v>9</v>
      </c>
      <c r="J8164" s="1" t="s">
        <v>9</v>
      </c>
    </row>
    <row r="8165" spans="1:10" x14ac:dyDescent="0.25">
      <c r="A8165" s="1">
        <v>95484.375</v>
      </c>
      <c r="B8165" s="1">
        <v>-108.99344055820001</v>
      </c>
      <c r="C8165" t="s">
        <v>9</v>
      </c>
      <c r="D8165" t="s">
        <v>9</v>
      </c>
      <c r="E8165" s="1">
        <v>1</v>
      </c>
      <c r="F8165" s="1" t="s">
        <v>9</v>
      </c>
      <c r="G8165" s="1" t="s">
        <v>9</v>
      </c>
      <c r="H8165" t="s">
        <v>9</v>
      </c>
      <c r="I8165" t="s">
        <v>9</v>
      </c>
      <c r="J8165" s="1" t="s">
        <v>9</v>
      </c>
    </row>
    <row r="8166" spans="1:10" x14ac:dyDescent="0.25">
      <c r="A8166" s="1">
        <v>95496.09375</v>
      </c>
      <c r="B8166" s="1">
        <v>-113.2440818786</v>
      </c>
      <c r="C8166" t="s">
        <v>9</v>
      </c>
      <c r="D8166" t="s">
        <v>9</v>
      </c>
      <c r="E8166" s="1">
        <v>1</v>
      </c>
      <c r="F8166" s="1" t="s">
        <v>9</v>
      </c>
      <c r="G8166" s="1" t="s">
        <v>9</v>
      </c>
      <c r="H8166" t="s">
        <v>9</v>
      </c>
      <c r="I8166" t="s">
        <v>9</v>
      </c>
      <c r="J8166" s="1" t="s">
        <v>9</v>
      </c>
    </row>
    <row r="8167" spans="1:10" x14ac:dyDescent="0.25">
      <c r="A8167" s="1">
        <v>95507.8125</v>
      </c>
      <c r="B8167" s="1">
        <v>-118.582394351</v>
      </c>
      <c r="C8167" t="s">
        <v>9</v>
      </c>
      <c r="D8167" t="s">
        <v>9</v>
      </c>
      <c r="E8167" s="1">
        <v>1</v>
      </c>
      <c r="F8167" s="1" t="s">
        <v>9</v>
      </c>
      <c r="G8167" s="1" t="s">
        <v>9</v>
      </c>
      <c r="H8167" t="s">
        <v>9</v>
      </c>
      <c r="I8167" t="s">
        <v>9</v>
      </c>
      <c r="J8167" s="1" t="s">
        <v>9</v>
      </c>
    </row>
    <row r="8168" spans="1:10" x14ac:dyDescent="0.25">
      <c r="A8168" s="1">
        <v>95519.53125</v>
      </c>
      <c r="B8168" s="1">
        <v>-129.8275247302</v>
      </c>
      <c r="C8168" t="s">
        <v>9</v>
      </c>
      <c r="D8168" t="s">
        <v>9</v>
      </c>
      <c r="E8168" s="1">
        <v>1</v>
      </c>
      <c r="F8168" s="1" t="s">
        <v>9</v>
      </c>
      <c r="G8168" s="1" t="s">
        <v>9</v>
      </c>
      <c r="H8168" t="s">
        <v>9</v>
      </c>
      <c r="I8168" t="s">
        <v>9</v>
      </c>
      <c r="J8168" s="1" t="s">
        <v>9</v>
      </c>
    </row>
    <row r="8169" spans="1:10" x14ac:dyDescent="0.25">
      <c r="A8169" s="1">
        <v>95531.25</v>
      </c>
      <c r="B8169" s="1">
        <v>-125.994024595</v>
      </c>
      <c r="C8169" t="s">
        <v>9</v>
      </c>
      <c r="D8169" t="s">
        <v>9</v>
      </c>
      <c r="E8169" s="1">
        <v>1</v>
      </c>
      <c r="F8169" s="1" t="s">
        <v>9</v>
      </c>
      <c r="G8169" s="1" t="s">
        <v>9</v>
      </c>
      <c r="H8169" t="s">
        <v>9</v>
      </c>
      <c r="I8169" t="s">
        <v>9</v>
      </c>
      <c r="J8169" s="1" t="s">
        <v>9</v>
      </c>
    </row>
    <row r="8170" spans="1:10" x14ac:dyDescent="0.25">
      <c r="A8170" s="1">
        <v>95542.96875</v>
      </c>
      <c r="B8170" s="1">
        <v>-125.9442098058</v>
      </c>
      <c r="C8170" t="s">
        <v>9</v>
      </c>
      <c r="D8170" t="s">
        <v>9</v>
      </c>
      <c r="E8170" s="1">
        <v>1</v>
      </c>
      <c r="F8170" s="1" t="s">
        <v>9</v>
      </c>
      <c r="G8170" s="1" t="s">
        <v>9</v>
      </c>
      <c r="H8170" t="s">
        <v>9</v>
      </c>
      <c r="I8170" t="s">
        <v>9</v>
      </c>
      <c r="J8170" s="1" t="s">
        <v>9</v>
      </c>
    </row>
    <row r="8171" spans="1:10" x14ac:dyDescent="0.25">
      <c r="A8171" s="1">
        <v>95554.6875</v>
      </c>
      <c r="B8171" s="1">
        <v>-123.02958137580001</v>
      </c>
      <c r="C8171" t="s">
        <v>9</v>
      </c>
      <c r="D8171" t="s">
        <v>9</v>
      </c>
      <c r="E8171" s="1">
        <v>1</v>
      </c>
      <c r="F8171" s="1" t="s">
        <v>9</v>
      </c>
      <c r="G8171" s="1" t="s">
        <v>9</v>
      </c>
      <c r="H8171" t="s">
        <v>9</v>
      </c>
      <c r="I8171" t="s">
        <v>9</v>
      </c>
      <c r="J8171" s="1" t="s">
        <v>9</v>
      </c>
    </row>
    <row r="8172" spans="1:10" x14ac:dyDescent="0.25">
      <c r="A8172" s="1">
        <v>95566.40625</v>
      </c>
      <c r="B8172" s="1">
        <v>-117.1380064202</v>
      </c>
      <c r="C8172" t="s">
        <v>9</v>
      </c>
      <c r="D8172" t="s">
        <v>9</v>
      </c>
      <c r="E8172" s="1">
        <v>1</v>
      </c>
      <c r="F8172" s="1" t="s">
        <v>9</v>
      </c>
      <c r="G8172" s="1" t="s">
        <v>9</v>
      </c>
      <c r="H8172" t="s">
        <v>9</v>
      </c>
      <c r="I8172" t="s">
        <v>9</v>
      </c>
      <c r="J8172" s="1" t="s">
        <v>9</v>
      </c>
    </row>
    <row r="8173" spans="1:10" x14ac:dyDescent="0.25">
      <c r="A8173" s="1">
        <v>95578.125</v>
      </c>
      <c r="B8173" s="1">
        <v>-118.5144184008</v>
      </c>
      <c r="C8173" t="s">
        <v>9</v>
      </c>
      <c r="D8173" t="s">
        <v>9</v>
      </c>
      <c r="E8173" s="1">
        <v>1</v>
      </c>
      <c r="F8173" s="1" t="s">
        <v>9</v>
      </c>
      <c r="G8173" s="1" t="s">
        <v>9</v>
      </c>
      <c r="H8173" t="s">
        <v>9</v>
      </c>
      <c r="I8173" t="s">
        <v>9</v>
      </c>
      <c r="J8173" s="1" t="s">
        <v>9</v>
      </c>
    </row>
    <row r="8174" spans="1:10" x14ac:dyDescent="0.25">
      <c r="A8174" s="1">
        <v>95589.84375</v>
      </c>
      <c r="B8174" s="1">
        <v>-117.7652805809</v>
      </c>
      <c r="C8174" t="s">
        <v>9</v>
      </c>
      <c r="D8174" t="s">
        <v>9</v>
      </c>
      <c r="E8174" s="1">
        <v>1</v>
      </c>
      <c r="F8174" s="1" t="s">
        <v>9</v>
      </c>
      <c r="G8174" s="1" t="s">
        <v>9</v>
      </c>
      <c r="H8174" t="s">
        <v>9</v>
      </c>
      <c r="I8174" t="s">
        <v>9</v>
      </c>
      <c r="J8174" s="1" t="s">
        <v>9</v>
      </c>
    </row>
    <row r="8175" spans="1:10" x14ac:dyDescent="0.25">
      <c r="A8175" s="1">
        <v>95601.5625</v>
      </c>
      <c r="B8175" s="1">
        <v>-114.42566907360001</v>
      </c>
      <c r="C8175" t="s">
        <v>9</v>
      </c>
      <c r="D8175" t="s">
        <v>9</v>
      </c>
      <c r="E8175" s="1">
        <v>1</v>
      </c>
      <c r="F8175" s="1" t="s">
        <v>9</v>
      </c>
      <c r="G8175" s="1" t="s">
        <v>9</v>
      </c>
      <c r="H8175" t="s">
        <v>9</v>
      </c>
      <c r="I8175" t="s">
        <v>9</v>
      </c>
      <c r="J8175" s="1" t="s">
        <v>9</v>
      </c>
    </row>
    <row r="8176" spans="1:10" x14ac:dyDescent="0.25">
      <c r="A8176" s="1">
        <v>95613.28125</v>
      </c>
      <c r="B8176" s="1">
        <v>-116.6841272133</v>
      </c>
      <c r="C8176" t="s">
        <v>9</v>
      </c>
      <c r="D8176" t="s">
        <v>9</v>
      </c>
      <c r="E8176" s="1">
        <v>1</v>
      </c>
      <c r="F8176" s="1" t="s">
        <v>9</v>
      </c>
      <c r="G8176" s="1" t="s">
        <v>9</v>
      </c>
      <c r="H8176" t="s">
        <v>9</v>
      </c>
      <c r="I8176" t="s">
        <v>9</v>
      </c>
      <c r="J8176" s="1" t="s">
        <v>9</v>
      </c>
    </row>
    <row r="8177" spans="1:10" x14ac:dyDescent="0.25">
      <c r="A8177" s="1">
        <v>95625</v>
      </c>
      <c r="B8177" s="1">
        <v>-126.8348745161</v>
      </c>
      <c r="C8177" t="s">
        <v>9</v>
      </c>
      <c r="D8177" t="s">
        <v>9</v>
      </c>
      <c r="E8177" s="1">
        <v>1</v>
      </c>
      <c r="F8177" s="1" t="s">
        <v>9</v>
      </c>
      <c r="G8177" s="1" t="s">
        <v>9</v>
      </c>
      <c r="H8177" t="s">
        <v>9</v>
      </c>
      <c r="I8177" t="s">
        <v>9</v>
      </c>
      <c r="J8177" s="1" t="s">
        <v>9</v>
      </c>
    </row>
    <row r="8178" spans="1:10" x14ac:dyDescent="0.25">
      <c r="A8178" s="1">
        <v>95636.71875</v>
      </c>
      <c r="B8178" s="1">
        <v>-118.5999513694</v>
      </c>
      <c r="C8178" t="s">
        <v>9</v>
      </c>
      <c r="D8178" t="s">
        <v>9</v>
      </c>
      <c r="E8178" s="1">
        <v>1</v>
      </c>
      <c r="F8178" s="1" t="s">
        <v>9</v>
      </c>
      <c r="G8178" s="1" t="s">
        <v>9</v>
      </c>
      <c r="H8178" t="s">
        <v>9</v>
      </c>
      <c r="I8178" t="s">
        <v>9</v>
      </c>
      <c r="J8178" s="1" t="s">
        <v>9</v>
      </c>
    </row>
    <row r="8179" spans="1:10" x14ac:dyDescent="0.25">
      <c r="A8179" s="1">
        <v>95648.4375</v>
      </c>
      <c r="B8179" s="1">
        <v>-113.9058824146</v>
      </c>
      <c r="C8179" t="s">
        <v>9</v>
      </c>
      <c r="D8179" t="s">
        <v>9</v>
      </c>
      <c r="E8179" s="1">
        <v>1</v>
      </c>
      <c r="F8179" s="1" t="s">
        <v>9</v>
      </c>
      <c r="G8179" s="1" t="s">
        <v>9</v>
      </c>
      <c r="H8179" t="s">
        <v>9</v>
      </c>
      <c r="I8179" t="s">
        <v>9</v>
      </c>
      <c r="J8179" s="1" t="s">
        <v>9</v>
      </c>
    </row>
    <row r="8180" spans="1:10" x14ac:dyDescent="0.25">
      <c r="A8180" s="1">
        <v>95660.15625</v>
      </c>
      <c r="B8180" s="1">
        <v>-115.98996178500001</v>
      </c>
      <c r="C8180" t="s">
        <v>9</v>
      </c>
      <c r="D8180" t="s">
        <v>9</v>
      </c>
      <c r="E8180" s="1">
        <v>1</v>
      </c>
      <c r="F8180" s="1" t="s">
        <v>9</v>
      </c>
      <c r="G8180" s="1" t="s">
        <v>9</v>
      </c>
      <c r="H8180" t="s">
        <v>9</v>
      </c>
      <c r="I8180" t="s">
        <v>9</v>
      </c>
      <c r="J8180" s="1" t="s">
        <v>9</v>
      </c>
    </row>
    <row r="8181" spans="1:10" x14ac:dyDescent="0.25">
      <c r="A8181" s="1">
        <v>95671.875</v>
      </c>
      <c r="B8181" s="1">
        <v>-126.981307702</v>
      </c>
      <c r="C8181" t="s">
        <v>9</v>
      </c>
      <c r="D8181" t="s">
        <v>9</v>
      </c>
      <c r="E8181" s="1">
        <v>1</v>
      </c>
      <c r="F8181" s="1" t="s">
        <v>9</v>
      </c>
      <c r="G8181" s="1" t="s">
        <v>9</v>
      </c>
      <c r="H8181" t="s">
        <v>9</v>
      </c>
      <c r="I8181" t="s">
        <v>9</v>
      </c>
      <c r="J8181" s="1" t="s">
        <v>9</v>
      </c>
    </row>
    <row r="8182" spans="1:10" x14ac:dyDescent="0.25">
      <c r="A8182" s="1">
        <v>95683.59375</v>
      </c>
      <c r="B8182" s="1">
        <v>-121.303644769</v>
      </c>
      <c r="C8182" t="s">
        <v>9</v>
      </c>
      <c r="D8182" t="s">
        <v>9</v>
      </c>
      <c r="E8182" s="1">
        <v>1</v>
      </c>
      <c r="F8182" s="1" t="s">
        <v>9</v>
      </c>
      <c r="G8182" s="1" t="s">
        <v>9</v>
      </c>
      <c r="H8182" t="s">
        <v>9</v>
      </c>
      <c r="I8182" t="s">
        <v>9</v>
      </c>
      <c r="J8182" s="1" t="s">
        <v>9</v>
      </c>
    </row>
    <row r="8183" spans="1:10" x14ac:dyDescent="0.25">
      <c r="A8183" s="1">
        <v>95695.3125</v>
      </c>
      <c r="B8183" s="1">
        <v>-118.8569461977</v>
      </c>
      <c r="C8183" t="s">
        <v>9</v>
      </c>
      <c r="D8183" t="s">
        <v>9</v>
      </c>
      <c r="E8183" s="1">
        <v>1</v>
      </c>
      <c r="F8183" s="1" t="s">
        <v>9</v>
      </c>
      <c r="G8183" s="1" t="s">
        <v>9</v>
      </c>
      <c r="H8183" t="s">
        <v>9</v>
      </c>
      <c r="I8183" t="s">
        <v>9</v>
      </c>
      <c r="J8183" s="1" t="s">
        <v>9</v>
      </c>
    </row>
    <row r="8184" spans="1:10" x14ac:dyDescent="0.25">
      <c r="A8184" s="1">
        <v>95707.03125</v>
      </c>
      <c r="B8184" s="1">
        <v>-117.68064001010001</v>
      </c>
      <c r="C8184" t="s">
        <v>9</v>
      </c>
      <c r="D8184" t="s">
        <v>9</v>
      </c>
      <c r="E8184" s="1">
        <v>1</v>
      </c>
      <c r="F8184" s="1" t="s">
        <v>9</v>
      </c>
      <c r="G8184" s="1" t="s">
        <v>9</v>
      </c>
      <c r="H8184" t="s">
        <v>9</v>
      </c>
      <c r="I8184" t="s">
        <v>9</v>
      </c>
      <c r="J8184" s="1" t="s">
        <v>9</v>
      </c>
    </row>
    <row r="8185" spans="1:10" x14ac:dyDescent="0.25">
      <c r="A8185" s="1">
        <v>95718.75</v>
      </c>
      <c r="B8185" s="1">
        <v>-121.1443456576</v>
      </c>
      <c r="C8185" t="s">
        <v>9</v>
      </c>
      <c r="D8185" t="s">
        <v>9</v>
      </c>
      <c r="E8185" s="1">
        <v>1</v>
      </c>
      <c r="F8185" s="1" t="s">
        <v>9</v>
      </c>
      <c r="G8185" s="1" t="s">
        <v>9</v>
      </c>
      <c r="H8185" t="s">
        <v>9</v>
      </c>
      <c r="I8185" t="s">
        <v>9</v>
      </c>
      <c r="J8185" s="1" t="s">
        <v>9</v>
      </c>
    </row>
    <row r="8186" spans="1:10" x14ac:dyDescent="0.25">
      <c r="A8186" s="1">
        <v>95730.46875</v>
      </c>
      <c r="B8186" s="1">
        <v>-123.430097997</v>
      </c>
      <c r="C8186" t="s">
        <v>9</v>
      </c>
      <c r="D8186" t="s">
        <v>9</v>
      </c>
      <c r="E8186" s="1">
        <v>1</v>
      </c>
      <c r="F8186" s="1" t="s">
        <v>9</v>
      </c>
      <c r="G8186" s="1" t="s">
        <v>9</v>
      </c>
      <c r="H8186" t="s">
        <v>9</v>
      </c>
      <c r="I8186" t="s">
        <v>9</v>
      </c>
      <c r="J8186" s="1" t="s">
        <v>9</v>
      </c>
    </row>
    <row r="8187" spans="1:10" x14ac:dyDescent="0.25">
      <c r="A8187" s="1">
        <v>95742.1875</v>
      </c>
      <c r="B8187" s="1">
        <v>-115.45814471120001</v>
      </c>
      <c r="C8187" t="s">
        <v>9</v>
      </c>
      <c r="D8187" t="s">
        <v>9</v>
      </c>
      <c r="E8187" s="1">
        <v>1</v>
      </c>
      <c r="F8187" s="1" t="s">
        <v>9</v>
      </c>
      <c r="G8187" s="1" t="s">
        <v>9</v>
      </c>
      <c r="H8187" t="s">
        <v>9</v>
      </c>
      <c r="I8187" t="s">
        <v>9</v>
      </c>
      <c r="J8187" s="1" t="s">
        <v>9</v>
      </c>
    </row>
    <row r="8188" spans="1:10" x14ac:dyDescent="0.25">
      <c r="A8188" s="1">
        <v>95753.90625</v>
      </c>
      <c r="B8188" s="1">
        <v>-112.7764462376</v>
      </c>
      <c r="C8188" t="s">
        <v>9</v>
      </c>
      <c r="D8188" t="s">
        <v>9</v>
      </c>
      <c r="E8188" s="1">
        <v>1</v>
      </c>
      <c r="F8188" s="1" t="s">
        <v>9</v>
      </c>
      <c r="G8188" s="1" t="s">
        <v>9</v>
      </c>
      <c r="H8188" t="s">
        <v>9</v>
      </c>
      <c r="I8188" t="s">
        <v>9</v>
      </c>
      <c r="J8188" s="1" t="s">
        <v>9</v>
      </c>
    </row>
    <row r="8189" spans="1:10" x14ac:dyDescent="0.25">
      <c r="A8189" s="1">
        <v>95765.625</v>
      </c>
      <c r="B8189" s="1">
        <v>-114.54603142160001</v>
      </c>
      <c r="C8189" t="s">
        <v>9</v>
      </c>
      <c r="D8189" t="s">
        <v>9</v>
      </c>
      <c r="E8189" s="1">
        <v>1</v>
      </c>
      <c r="F8189" s="1" t="s">
        <v>9</v>
      </c>
      <c r="G8189" s="1" t="s">
        <v>9</v>
      </c>
      <c r="H8189" t="s">
        <v>9</v>
      </c>
      <c r="I8189" t="s">
        <v>9</v>
      </c>
      <c r="J8189" s="1" t="s">
        <v>9</v>
      </c>
    </row>
    <row r="8190" spans="1:10" x14ac:dyDescent="0.25">
      <c r="A8190" s="1">
        <v>95777.34375</v>
      </c>
      <c r="B8190" s="1">
        <v>-115.0962806034</v>
      </c>
      <c r="C8190" t="s">
        <v>9</v>
      </c>
      <c r="D8190" t="s">
        <v>9</v>
      </c>
      <c r="E8190" s="1">
        <v>1</v>
      </c>
      <c r="F8190" s="1" t="s">
        <v>9</v>
      </c>
      <c r="G8190" s="1" t="s">
        <v>9</v>
      </c>
      <c r="H8190" t="s">
        <v>9</v>
      </c>
      <c r="I8190" t="s">
        <v>9</v>
      </c>
      <c r="J8190" s="1" t="s">
        <v>9</v>
      </c>
    </row>
    <row r="8191" spans="1:10" x14ac:dyDescent="0.25">
      <c r="A8191" s="1">
        <v>95789.0625</v>
      </c>
      <c r="B8191" s="1">
        <v>-113.3301105292</v>
      </c>
      <c r="C8191" t="s">
        <v>9</v>
      </c>
      <c r="D8191" t="s">
        <v>9</v>
      </c>
      <c r="E8191" s="1">
        <v>1</v>
      </c>
      <c r="F8191" s="1" t="s">
        <v>9</v>
      </c>
      <c r="G8191" s="1" t="s">
        <v>9</v>
      </c>
      <c r="H8191" t="s">
        <v>9</v>
      </c>
      <c r="I8191" t="s">
        <v>9</v>
      </c>
      <c r="J8191" s="1" t="s">
        <v>9</v>
      </c>
    </row>
    <row r="8192" spans="1:10" x14ac:dyDescent="0.25">
      <c r="A8192" s="1">
        <v>95800.78125</v>
      </c>
      <c r="B8192" s="1">
        <v>-114.6299010311</v>
      </c>
      <c r="C8192" t="s">
        <v>9</v>
      </c>
      <c r="D8192" t="s">
        <v>9</v>
      </c>
      <c r="E8192" s="1">
        <v>1</v>
      </c>
      <c r="F8192" s="1" t="s">
        <v>9</v>
      </c>
      <c r="G8192" s="1" t="s">
        <v>9</v>
      </c>
      <c r="H8192" t="s">
        <v>9</v>
      </c>
      <c r="I8192" t="s">
        <v>9</v>
      </c>
      <c r="J8192" s="1" t="s">
        <v>9</v>
      </c>
    </row>
    <row r="8193" spans="1:10" x14ac:dyDescent="0.25">
      <c r="A8193" s="1">
        <v>95812.5</v>
      </c>
      <c r="B8193" s="1">
        <v>-111.3376966556</v>
      </c>
      <c r="C8193" t="s">
        <v>9</v>
      </c>
      <c r="D8193" t="s">
        <v>9</v>
      </c>
      <c r="E8193" s="1">
        <v>1</v>
      </c>
      <c r="F8193" s="1" t="s">
        <v>9</v>
      </c>
      <c r="G8193" s="1" t="s">
        <v>9</v>
      </c>
      <c r="H8193" t="s">
        <v>9</v>
      </c>
      <c r="I8193" t="s">
        <v>9</v>
      </c>
      <c r="J8193" s="1" t="s">
        <v>9</v>
      </c>
    </row>
    <row r="8194" spans="1:10" x14ac:dyDescent="0.25">
      <c r="A8194" s="1">
        <v>95824.21875</v>
      </c>
      <c r="B8194" s="1">
        <v>-110.71730503800001</v>
      </c>
      <c r="C8194" t="s">
        <v>9</v>
      </c>
      <c r="D8194" t="s">
        <v>9</v>
      </c>
      <c r="E8194" s="1">
        <v>1</v>
      </c>
      <c r="F8194" s="1" t="s">
        <v>9</v>
      </c>
      <c r="G8194" s="1" t="s">
        <v>9</v>
      </c>
      <c r="H8194" t="s">
        <v>9</v>
      </c>
      <c r="I8194" t="s">
        <v>9</v>
      </c>
      <c r="J8194" s="1" t="s">
        <v>9</v>
      </c>
    </row>
    <row r="8195" spans="1:10" x14ac:dyDescent="0.25">
      <c r="A8195" s="1">
        <v>95835.9375</v>
      </c>
      <c r="B8195" s="1">
        <v>-113.90296007160001</v>
      </c>
      <c r="C8195" t="s">
        <v>9</v>
      </c>
      <c r="D8195" t="s">
        <v>9</v>
      </c>
      <c r="E8195" s="1">
        <v>1</v>
      </c>
      <c r="F8195" s="1" t="s">
        <v>9</v>
      </c>
      <c r="G8195" s="1" t="s">
        <v>9</v>
      </c>
      <c r="H8195" t="s">
        <v>9</v>
      </c>
      <c r="I8195" t="s">
        <v>9</v>
      </c>
      <c r="J8195" s="1" t="s">
        <v>9</v>
      </c>
    </row>
    <row r="8196" spans="1:10" x14ac:dyDescent="0.25">
      <c r="A8196" s="1">
        <v>95847.65625</v>
      </c>
      <c r="B8196" s="1">
        <v>-114.1831644988</v>
      </c>
      <c r="C8196" t="s">
        <v>9</v>
      </c>
      <c r="D8196" t="s">
        <v>9</v>
      </c>
      <c r="E8196" s="1">
        <v>1</v>
      </c>
      <c r="F8196" s="1" t="s">
        <v>9</v>
      </c>
      <c r="G8196" s="1" t="s">
        <v>9</v>
      </c>
      <c r="H8196" t="s">
        <v>9</v>
      </c>
      <c r="I8196" t="s">
        <v>9</v>
      </c>
      <c r="J8196" s="1" t="s">
        <v>9</v>
      </c>
    </row>
    <row r="8197" spans="1:10" x14ac:dyDescent="0.25">
      <c r="A8197" s="1">
        <v>95859.375</v>
      </c>
      <c r="B8197" s="1">
        <v>-117.4437145152</v>
      </c>
      <c r="C8197" t="s">
        <v>9</v>
      </c>
      <c r="D8197" t="s">
        <v>9</v>
      </c>
      <c r="E8197" s="1">
        <v>1</v>
      </c>
      <c r="F8197" s="1" t="s">
        <v>9</v>
      </c>
      <c r="G8197" s="1" t="s">
        <v>9</v>
      </c>
      <c r="H8197" t="s">
        <v>9</v>
      </c>
      <c r="I8197" t="s">
        <v>9</v>
      </c>
      <c r="J8197" s="1" t="s">
        <v>9</v>
      </c>
    </row>
    <row r="8198" spans="1:10" x14ac:dyDescent="0.25">
      <c r="A8198" s="1">
        <v>95871.09375</v>
      </c>
      <c r="B8198" s="1">
        <v>-117.4743311456</v>
      </c>
      <c r="C8198" t="s">
        <v>9</v>
      </c>
      <c r="D8198" t="s">
        <v>9</v>
      </c>
      <c r="E8198" s="1">
        <v>1</v>
      </c>
      <c r="F8198" s="1" t="s">
        <v>9</v>
      </c>
      <c r="G8198" s="1" t="s">
        <v>9</v>
      </c>
      <c r="H8198" t="s">
        <v>9</v>
      </c>
      <c r="I8198" t="s">
        <v>9</v>
      </c>
      <c r="J8198" s="1" t="s">
        <v>9</v>
      </c>
    </row>
    <row r="8199" spans="1:10" x14ac:dyDescent="0.25">
      <c r="A8199" s="1">
        <v>95882.8125</v>
      </c>
      <c r="B8199" s="1">
        <v>-116.7794849146</v>
      </c>
      <c r="C8199" t="s">
        <v>9</v>
      </c>
      <c r="D8199" t="s">
        <v>9</v>
      </c>
      <c r="E8199" s="1">
        <v>1</v>
      </c>
      <c r="F8199" s="1" t="s">
        <v>9</v>
      </c>
      <c r="G8199" s="1" t="s">
        <v>9</v>
      </c>
      <c r="H8199" t="s">
        <v>9</v>
      </c>
      <c r="I8199" t="s">
        <v>9</v>
      </c>
      <c r="J8199" s="1" t="s">
        <v>9</v>
      </c>
    </row>
    <row r="8200" spans="1:10" x14ac:dyDescent="0.25">
      <c r="A8200" s="1">
        <v>95894.53125</v>
      </c>
      <c r="B8200" s="1">
        <v>-122.6106818226</v>
      </c>
      <c r="C8200" t="s">
        <v>9</v>
      </c>
      <c r="D8200" t="s">
        <v>9</v>
      </c>
      <c r="E8200" s="1">
        <v>1</v>
      </c>
      <c r="F8200" s="1" t="s">
        <v>9</v>
      </c>
      <c r="G8200" s="1" t="s">
        <v>9</v>
      </c>
      <c r="H8200" t="s">
        <v>9</v>
      </c>
      <c r="I8200" t="s">
        <v>9</v>
      </c>
      <c r="J8200" s="1" t="s">
        <v>9</v>
      </c>
    </row>
    <row r="8201" spans="1:10" x14ac:dyDescent="0.25">
      <c r="A8201" s="1">
        <v>95906.25</v>
      </c>
      <c r="B8201" s="1">
        <v>-118.9151254606</v>
      </c>
      <c r="C8201" t="s">
        <v>9</v>
      </c>
      <c r="D8201" t="s">
        <v>9</v>
      </c>
      <c r="E8201" s="1">
        <v>1</v>
      </c>
      <c r="F8201" s="1" t="s">
        <v>9</v>
      </c>
      <c r="G8201" s="1" t="s">
        <v>9</v>
      </c>
      <c r="H8201" t="s">
        <v>9</v>
      </c>
      <c r="I8201" t="s">
        <v>9</v>
      </c>
      <c r="J8201" s="1" t="s">
        <v>9</v>
      </c>
    </row>
    <row r="8202" spans="1:10" x14ac:dyDescent="0.25">
      <c r="A8202" s="1">
        <v>95917.96875</v>
      </c>
      <c r="B8202" s="1">
        <v>-114.1209288769</v>
      </c>
      <c r="C8202" t="s">
        <v>9</v>
      </c>
      <c r="D8202" t="s">
        <v>9</v>
      </c>
      <c r="E8202" s="1">
        <v>1</v>
      </c>
      <c r="F8202" s="1" t="s">
        <v>9</v>
      </c>
      <c r="G8202" s="1" t="s">
        <v>9</v>
      </c>
      <c r="H8202" t="s">
        <v>9</v>
      </c>
      <c r="I8202" t="s">
        <v>9</v>
      </c>
      <c r="J8202" s="1" t="s">
        <v>9</v>
      </c>
    </row>
    <row r="8203" spans="1:10" x14ac:dyDescent="0.25">
      <c r="A8203" s="1">
        <v>95929.6875</v>
      </c>
      <c r="B8203" s="1">
        <v>-111.7650702509</v>
      </c>
      <c r="C8203" t="s">
        <v>9</v>
      </c>
      <c r="D8203" t="s">
        <v>9</v>
      </c>
      <c r="E8203" s="1">
        <v>1</v>
      </c>
      <c r="F8203" s="1" t="s">
        <v>9</v>
      </c>
      <c r="G8203" s="1" t="s">
        <v>9</v>
      </c>
      <c r="H8203" t="s">
        <v>9</v>
      </c>
      <c r="I8203" t="s">
        <v>9</v>
      </c>
      <c r="J8203" s="1" t="s">
        <v>9</v>
      </c>
    </row>
    <row r="8204" spans="1:10" x14ac:dyDescent="0.25">
      <c r="A8204" s="1">
        <v>95941.40625</v>
      </c>
      <c r="B8204" s="1">
        <v>-110.65356028159999</v>
      </c>
      <c r="C8204" t="s">
        <v>9</v>
      </c>
      <c r="D8204" t="s">
        <v>9</v>
      </c>
      <c r="E8204" s="1">
        <v>1</v>
      </c>
      <c r="F8204" s="1" t="s">
        <v>9</v>
      </c>
      <c r="G8204" s="1" t="s">
        <v>9</v>
      </c>
      <c r="H8204" t="s">
        <v>9</v>
      </c>
      <c r="I8204" t="s">
        <v>9</v>
      </c>
      <c r="J8204" s="1" t="s">
        <v>9</v>
      </c>
    </row>
    <row r="8205" spans="1:10" x14ac:dyDescent="0.25">
      <c r="A8205" s="1">
        <v>95953.125</v>
      </c>
      <c r="B8205" s="1">
        <v>-109.3566281499</v>
      </c>
      <c r="C8205" t="s">
        <v>9</v>
      </c>
      <c r="D8205" t="s">
        <v>9</v>
      </c>
      <c r="E8205" s="1">
        <v>1</v>
      </c>
      <c r="F8205" s="1" t="s">
        <v>9</v>
      </c>
      <c r="G8205" s="1" t="s">
        <v>9</v>
      </c>
      <c r="H8205" t="s">
        <v>9</v>
      </c>
      <c r="I8205" t="s">
        <v>9</v>
      </c>
      <c r="J8205" s="1" t="s">
        <v>9</v>
      </c>
    </row>
    <row r="8206" spans="1:10" x14ac:dyDescent="0.25">
      <c r="A8206" s="1">
        <v>95964.84375</v>
      </c>
      <c r="B8206" s="1">
        <v>-108.72214417070001</v>
      </c>
      <c r="C8206" t="s">
        <v>9</v>
      </c>
      <c r="D8206" t="s">
        <v>9</v>
      </c>
      <c r="E8206" s="1">
        <v>1</v>
      </c>
      <c r="F8206" s="1" t="s">
        <v>9</v>
      </c>
      <c r="G8206" s="1" t="s">
        <v>9</v>
      </c>
      <c r="H8206" t="s">
        <v>9</v>
      </c>
      <c r="I8206" t="s">
        <v>9</v>
      </c>
      <c r="J8206" s="1" t="s">
        <v>9</v>
      </c>
    </row>
    <row r="8207" spans="1:10" x14ac:dyDescent="0.25">
      <c r="A8207" s="1">
        <v>95976.5625</v>
      </c>
      <c r="B8207" s="1">
        <v>-109.9079300571</v>
      </c>
      <c r="C8207" t="s">
        <v>9</v>
      </c>
      <c r="D8207" t="s">
        <v>9</v>
      </c>
      <c r="E8207" s="1">
        <v>1</v>
      </c>
      <c r="F8207" s="1" t="s">
        <v>9</v>
      </c>
      <c r="G8207" s="1" t="s">
        <v>9</v>
      </c>
      <c r="H8207" t="s">
        <v>9</v>
      </c>
      <c r="I8207" t="s">
        <v>9</v>
      </c>
      <c r="J8207" s="1" t="s">
        <v>9</v>
      </c>
    </row>
    <row r="8208" spans="1:10" x14ac:dyDescent="0.25">
      <c r="A8208" s="1">
        <v>95988.28125</v>
      </c>
      <c r="B8208" s="1">
        <v>-113.5317913303</v>
      </c>
      <c r="C8208" t="s">
        <v>9</v>
      </c>
      <c r="D8208" t="s">
        <v>9</v>
      </c>
      <c r="E8208" s="1">
        <v>1</v>
      </c>
      <c r="F8208" s="1" t="s">
        <v>9</v>
      </c>
      <c r="G8208" s="1" t="s">
        <v>9</v>
      </c>
      <c r="H8208" t="s">
        <v>9</v>
      </c>
      <c r="I8208" t="s">
        <v>9</v>
      </c>
      <c r="J8208" s="1" t="s">
        <v>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8208"/>
  <sheetViews>
    <sheetView workbookViewId="0">
      <selection sqref="A1:K8208"/>
    </sheetView>
  </sheetViews>
  <sheetFormatPr defaultRowHeight="15" x14ac:dyDescent="0.25"/>
  <sheetData>
    <row r="1" spans="1:10" x14ac:dyDescent="0.25">
      <c r="A1" t="s">
        <v>20</v>
      </c>
    </row>
    <row r="2" spans="1:10" x14ac:dyDescent="0.25">
      <c r="A2" t="s">
        <v>21</v>
      </c>
    </row>
    <row r="3" spans="1:10" x14ac:dyDescent="0.25">
      <c r="A3" t="s">
        <v>40</v>
      </c>
    </row>
    <row r="4" spans="1:10" x14ac:dyDescent="0.25">
      <c r="A4" t="s">
        <v>0</v>
      </c>
      <c r="B4" t="s">
        <v>1</v>
      </c>
      <c r="C4" t="s">
        <v>2</v>
      </c>
    </row>
    <row r="5" spans="1:10" x14ac:dyDescent="0.25">
      <c r="A5" s="1" t="s">
        <v>3</v>
      </c>
      <c r="B5" t="s">
        <v>22</v>
      </c>
      <c r="C5" t="s">
        <v>23</v>
      </c>
    </row>
    <row r="6" spans="1:10" x14ac:dyDescent="0.25">
      <c r="A6" t="s">
        <v>6</v>
      </c>
      <c r="B6" t="s">
        <v>24</v>
      </c>
      <c r="C6" t="s">
        <v>25</v>
      </c>
    </row>
    <row r="7" spans="1:10" x14ac:dyDescent="0.25">
      <c r="A7" s="1" t="s">
        <v>7</v>
      </c>
      <c r="B7" s="1" t="s">
        <v>26</v>
      </c>
      <c r="C7" t="s">
        <v>26</v>
      </c>
      <c r="E7" s="1"/>
    </row>
    <row r="8" spans="1:10" x14ac:dyDescent="0.25">
      <c r="A8" s="1" t="s">
        <v>8</v>
      </c>
      <c r="B8" s="1" t="s">
        <v>8</v>
      </c>
      <c r="C8" t="s">
        <v>8</v>
      </c>
      <c r="E8" s="1"/>
    </row>
    <row r="9" spans="1:10" x14ac:dyDescent="0.25">
      <c r="A9" s="1">
        <v>0</v>
      </c>
      <c r="B9" s="1">
        <v>-160</v>
      </c>
      <c r="C9">
        <v>-160</v>
      </c>
      <c r="E9" s="1"/>
    </row>
    <row r="10" spans="1:10" x14ac:dyDescent="0.25">
      <c r="A10" s="1">
        <v>87000</v>
      </c>
      <c r="B10" s="1">
        <v>0</v>
      </c>
      <c r="C10">
        <v>0</v>
      </c>
      <c r="E10" s="1"/>
    </row>
    <row r="11" spans="1:10" x14ac:dyDescent="0.25">
      <c r="A11" s="1" t="s">
        <v>9</v>
      </c>
      <c r="B11" s="1" t="s">
        <v>9</v>
      </c>
      <c r="C11" t="s">
        <v>9</v>
      </c>
      <c r="E11" s="1"/>
    </row>
    <row r="12" spans="1:10" x14ac:dyDescent="0.25">
      <c r="A12" s="1" t="s">
        <v>9</v>
      </c>
      <c r="B12" s="1" t="s">
        <v>9</v>
      </c>
      <c r="C12" t="s">
        <v>9</v>
      </c>
      <c r="E12" s="1"/>
    </row>
    <row r="13" spans="1:10" x14ac:dyDescent="0.25">
      <c r="A13" s="1" t="s">
        <v>10</v>
      </c>
      <c r="B13" s="1" t="s">
        <v>11</v>
      </c>
      <c r="C13" t="s">
        <v>11</v>
      </c>
      <c r="E13" s="1"/>
    </row>
    <row r="14" spans="1:10" x14ac:dyDescent="0.25">
      <c r="A14" s="1" t="s">
        <v>7</v>
      </c>
      <c r="B14" s="1" t="s">
        <v>27</v>
      </c>
      <c r="C14" t="s">
        <v>27</v>
      </c>
      <c r="E14" s="1"/>
    </row>
    <row r="15" spans="1:10" x14ac:dyDescent="0.25">
      <c r="A15" s="1">
        <v>1000</v>
      </c>
      <c r="B15" s="1">
        <v>1</v>
      </c>
      <c r="C15" s="1">
        <v>1</v>
      </c>
      <c r="E15" s="1"/>
    </row>
    <row r="16" spans="1:10" x14ac:dyDescent="0.25">
      <c r="A16" s="1" t="s">
        <v>28</v>
      </c>
      <c r="B16" s="1" t="s">
        <v>12</v>
      </c>
      <c r="C16" t="s">
        <v>13</v>
      </c>
      <c r="D16" t="s">
        <v>14</v>
      </c>
      <c r="E16" s="1" t="s">
        <v>15</v>
      </c>
      <c r="F16" t="s">
        <v>39</v>
      </c>
      <c r="G16" t="s">
        <v>16</v>
      </c>
      <c r="H16" t="s">
        <v>17</v>
      </c>
      <c r="I16" t="s">
        <v>18</v>
      </c>
      <c r="J16" t="s">
        <v>19</v>
      </c>
    </row>
    <row r="17" spans="1:10" x14ac:dyDescent="0.25">
      <c r="A17" s="1">
        <v>0</v>
      </c>
      <c r="B17" s="1">
        <v>-131.11826626979999</v>
      </c>
      <c r="C17" t="s">
        <v>9</v>
      </c>
      <c r="D17" t="s">
        <v>9</v>
      </c>
      <c r="E17" s="1">
        <v>1</v>
      </c>
      <c r="F17" s="1" t="s">
        <v>9</v>
      </c>
      <c r="G17" s="1" t="s">
        <v>9</v>
      </c>
      <c r="H17" t="s">
        <v>9</v>
      </c>
      <c r="I17" t="s">
        <v>9</v>
      </c>
      <c r="J17" s="1" t="s">
        <v>9</v>
      </c>
    </row>
    <row r="18" spans="1:10" x14ac:dyDescent="0.25">
      <c r="A18" s="1">
        <v>11.71875</v>
      </c>
      <c r="B18" s="1">
        <v>-129.18019792519999</v>
      </c>
      <c r="C18" t="s">
        <v>9</v>
      </c>
      <c r="D18" t="s">
        <v>9</v>
      </c>
      <c r="E18" s="1">
        <v>1</v>
      </c>
      <c r="F18" s="1" t="s">
        <v>9</v>
      </c>
      <c r="G18" s="1" t="s">
        <v>9</v>
      </c>
      <c r="H18" t="s">
        <v>9</v>
      </c>
      <c r="I18" t="s">
        <v>9</v>
      </c>
      <c r="J18" s="1" t="s">
        <v>9</v>
      </c>
    </row>
    <row r="19" spans="1:10" x14ac:dyDescent="0.25">
      <c r="A19" s="1">
        <v>23.4375</v>
      </c>
      <c r="B19" s="1">
        <v>-133.05542454729999</v>
      </c>
      <c r="C19" t="s">
        <v>9</v>
      </c>
      <c r="D19" t="s">
        <v>9</v>
      </c>
      <c r="E19" s="1">
        <v>1</v>
      </c>
      <c r="F19" s="1" t="s">
        <v>9</v>
      </c>
      <c r="G19" s="1" t="s">
        <v>9</v>
      </c>
      <c r="H19" t="s">
        <v>9</v>
      </c>
      <c r="I19" t="s">
        <v>9</v>
      </c>
      <c r="J19" s="1" t="s">
        <v>9</v>
      </c>
    </row>
    <row r="20" spans="1:10" x14ac:dyDescent="0.25">
      <c r="A20" s="1">
        <v>35.15625</v>
      </c>
      <c r="B20" s="1">
        <v>-134.10772351989999</v>
      </c>
      <c r="C20" t="s">
        <v>9</v>
      </c>
      <c r="D20" t="s">
        <v>9</v>
      </c>
      <c r="E20" s="1">
        <v>1</v>
      </c>
      <c r="F20" s="1" t="s">
        <v>9</v>
      </c>
      <c r="G20" s="1" t="s">
        <v>9</v>
      </c>
      <c r="H20" t="s">
        <v>9</v>
      </c>
      <c r="I20" t="s">
        <v>9</v>
      </c>
      <c r="J20" s="1" t="s">
        <v>9</v>
      </c>
    </row>
    <row r="21" spans="1:10" x14ac:dyDescent="0.25">
      <c r="A21" s="1">
        <v>46.875</v>
      </c>
      <c r="B21" s="1">
        <v>-128.17274670270001</v>
      </c>
      <c r="C21" t="s">
        <v>9</v>
      </c>
      <c r="D21" t="s">
        <v>9</v>
      </c>
      <c r="E21" s="1">
        <v>1</v>
      </c>
      <c r="F21" s="1" t="s">
        <v>9</v>
      </c>
      <c r="G21" s="1" t="s">
        <v>9</v>
      </c>
      <c r="H21" t="s">
        <v>9</v>
      </c>
      <c r="I21" t="s">
        <v>9</v>
      </c>
      <c r="J21" s="1" t="s">
        <v>9</v>
      </c>
    </row>
    <row r="22" spans="1:10" x14ac:dyDescent="0.25">
      <c r="A22" s="1">
        <v>58.59375</v>
      </c>
      <c r="B22" s="1">
        <v>-127.1993553225</v>
      </c>
      <c r="C22" t="s">
        <v>9</v>
      </c>
      <c r="D22" t="s">
        <v>9</v>
      </c>
      <c r="E22" s="1">
        <v>1</v>
      </c>
      <c r="F22" s="1" t="s">
        <v>9</v>
      </c>
      <c r="G22" s="1" t="s">
        <v>9</v>
      </c>
      <c r="H22" t="s">
        <v>9</v>
      </c>
      <c r="I22" t="s">
        <v>9</v>
      </c>
      <c r="J22" s="1" t="s">
        <v>9</v>
      </c>
    </row>
    <row r="23" spans="1:10" x14ac:dyDescent="0.25">
      <c r="A23" s="1">
        <v>70.3125</v>
      </c>
      <c r="B23" s="1">
        <v>-130.81512243360001</v>
      </c>
      <c r="C23" t="s">
        <v>9</v>
      </c>
      <c r="D23" t="s">
        <v>9</v>
      </c>
      <c r="E23" s="1">
        <v>1</v>
      </c>
      <c r="F23" s="1" t="s">
        <v>9</v>
      </c>
      <c r="G23" s="1" t="s">
        <v>9</v>
      </c>
      <c r="H23" t="s">
        <v>9</v>
      </c>
      <c r="I23" t="s">
        <v>9</v>
      </c>
      <c r="J23" s="1" t="s">
        <v>9</v>
      </c>
    </row>
    <row r="24" spans="1:10" x14ac:dyDescent="0.25">
      <c r="A24" s="1">
        <v>82.03125</v>
      </c>
      <c r="B24" s="1">
        <v>-140.75224165060001</v>
      </c>
      <c r="C24" t="s">
        <v>9</v>
      </c>
      <c r="D24" t="s">
        <v>9</v>
      </c>
      <c r="E24" s="1">
        <v>1</v>
      </c>
      <c r="F24" s="1" t="s">
        <v>9</v>
      </c>
      <c r="G24" s="1" t="s">
        <v>9</v>
      </c>
      <c r="H24" t="s">
        <v>9</v>
      </c>
      <c r="I24" t="s">
        <v>9</v>
      </c>
      <c r="J24" s="1" t="s">
        <v>9</v>
      </c>
    </row>
    <row r="25" spans="1:10" x14ac:dyDescent="0.25">
      <c r="A25" s="1">
        <v>93.75</v>
      </c>
      <c r="B25" s="1">
        <v>-139.70438779360001</v>
      </c>
      <c r="C25" t="s">
        <v>9</v>
      </c>
      <c r="D25" t="s">
        <v>9</v>
      </c>
      <c r="E25" s="1">
        <v>1</v>
      </c>
      <c r="F25" s="1" t="s">
        <v>9</v>
      </c>
      <c r="G25" s="1" t="s">
        <v>9</v>
      </c>
      <c r="H25" t="s">
        <v>9</v>
      </c>
      <c r="I25" t="s">
        <v>9</v>
      </c>
      <c r="J25" s="1" t="s">
        <v>9</v>
      </c>
    </row>
    <row r="26" spans="1:10" x14ac:dyDescent="0.25">
      <c r="A26" s="1">
        <v>105.46875</v>
      </c>
      <c r="B26" s="1">
        <v>-133.05271384860001</v>
      </c>
      <c r="C26" t="s">
        <v>9</v>
      </c>
      <c r="D26" t="s">
        <v>9</v>
      </c>
      <c r="E26" s="1">
        <v>1</v>
      </c>
      <c r="F26" s="1" t="s">
        <v>9</v>
      </c>
      <c r="G26" s="1" t="s">
        <v>9</v>
      </c>
      <c r="H26" t="s">
        <v>9</v>
      </c>
      <c r="I26" t="s">
        <v>9</v>
      </c>
      <c r="J26" s="1" t="s">
        <v>9</v>
      </c>
    </row>
    <row r="27" spans="1:10" x14ac:dyDescent="0.25">
      <c r="A27" s="1">
        <v>117.1875</v>
      </c>
      <c r="B27" s="1">
        <v>-131.1667422857</v>
      </c>
      <c r="C27" t="s">
        <v>9</v>
      </c>
      <c r="D27" t="s">
        <v>9</v>
      </c>
      <c r="E27" s="1">
        <v>1</v>
      </c>
      <c r="F27" s="1" t="s">
        <v>9</v>
      </c>
      <c r="G27" s="1" t="s">
        <v>9</v>
      </c>
      <c r="H27" t="s">
        <v>9</v>
      </c>
      <c r="I27" t="s">
        <v>9</v>
      </c>
      <c r="J27" s="1" t="s">
        <v>9</v>
      </c>
    </row>
    <row r="28" spans="1:10" x14ac:dyDescent="0.25">
      <c r="A28" s="1">
        <v>128.90625</v>
      </c>
      <c r="B28" s="1">
        <v>-130.08758096560001</v>
      </c>
      <c r="C28" t="s">
        <v>9</v>
      </c>
      <c r="D28" t="s">
        <v>9</v>
      </c>
      <c r="E28" s="1">
        <v>1</v>
      </c>
      <c r="F28" s="1" t="s">
        <v>9</v>
      </c>
      <c r="G28" s="1" t="s">
        <v>9</v>
      </c>
      <c r="H28" t="s">
        <v>9</v>
      </c>
      <c r="I28" t="s">
        <v>9</v>
      </c>
      <c r="J28" s="1" t="s">
        <v>9</v>
      </c>
    </row>
    <row r="29" spans="1:10" x14ac:dyDescent="0.25">
      <c r="A29" s="1">
        <v>140.625</v>
      </c>
      <c r="B29" s="1">
        <v>-129.53489702109999</v>
      </c>
      <c r="C29" t="s">
        <v>9</v>
      </c>
      <c r="D29" t="s">
        <v>9</v>
      </c>
      <c r="E29" s="1">
        <v>1</v>
      </c>
      <c r="F29" s="1" t="s">
        <v>9</v>
      </c>
      <c r="G29" s="1" t="s">
        <v>9</v>
      </c>
      <c r="H29" t="s">
        <v>9</v>
      </c>
      <c r="I29" t="s">
        <v>9</v>
      </c>
      <c r="J29" s="1" t="s">
        <v>9</v>
      </c>
    </row>
    <row r="30" spans="1:10" x14ac:dyDescent="0.25">
      <c r="A30" s="1">
        <v>152.34375</v>
      </c>
      <c r="B30" s="1">
        <v>-130.92616266900001</v>
      </c>
      <c r="C30" t="s">
        <v>9</v>
      </c>
      <c r="D30" t="s">
        <v>9</v>
      </c>
      <c r="E30" s="1">
        <v>1</v>
      </c>
      <c r="F30" s="1" t="s">
        <v>9</v>
      </c>
      <c r="G30" s="1" t="s">
        <v>9</v>
      </c>
      <c r="H30" t="s">
        <v>9</v>
      </c>
      <c r="I30" t="s">
        <v>9</v>
      </c>
      <c r="J30" s="1" t="s">
        <v>9</v>
      </c>
    </row>
    <row r="31" spans="1:10" x14ac:dyDescent="0.25">
      <c r="A31" s="1">
        <v>164.0625</v>
      </c>
      <c r="B31" s="1">
        <v>-136.74386627609999</v>
      </c>
      <c r="C31" t="s">
        <v>9</v>
      </c>
      <c r="D31" t="s">
        <v>9</v>
      </c>
      <c r="E31" s="1">
        <v>1</v>
      </c>
      <c r="F31" s="1" t="s">
        <v>9</v>
      </c>
      <c r="G31" s="1" t="s">
        <v>9</v>
      </c>
      <c r="H31" t="s">
        <v>9</v>
      </c>
      <c r="I31" t="s">
        <v>9</v>
      </c>
      <c r="J31" s="1" t="s">
        <v>9</v>
      </c>
    </row>
    <row r="32" spans="1:10" x14ac:dyDescent="0.25">
      <c r="A32" s="1">
        <v>175.78125</v>
      </c>
      <c r="B32" s="1">
        <v>-152.2379017648</v>
      </c>
      <c r="C32" t="s">
        <v>9</v>
      </c>
      <c r="D32" t="s">
        <v>9</v>
      </c>
      <c r="E32" s="1">
        <v>1</v>
      </c>
      <c r="F32" s="1" t="s">
        <v>9</v>
      </c>
      <c r="G32" s="1" t="s">
        <v>9</v>
      </c>
      <c r="H32" t="s">
        <v>9</v>
      </c>
      <c r="I32" t="s">
        <v>9</v>
      </c>
      <c r="J32" s="1" t="s">
        <v>9</v>
      </c>
    </row>
    <row r="33" spans="1:10" x14ac:dyDescent="0.25">
      <c r="A33" s="1">
        <v>187.5</v>
      </c>
      <c r="B33" s="1">
        <v>-139.94227665069999</v>
      </c>
      <c r="C33" t="s">
        <v>9</v>
      </c>
      <c r="D33" t="s">
        <v>9</v>
      </c>
      <c r="E33" s="1">
        <v>1</v>
      </c>
      <c r="F33" s="1" t="s">
        <v>9</v>
      </c>
      <c r="G33" s="1" t="s">
        <v>9</v>
      </c>
      <c r="H33" t="s">
        <v>9</v>
      </c>
      <c r="I33" t="s">
        <v>9</v>
      </c>
      <c r="J33" s="1" t="s">
        <v>9</v>
      </c>
    </row>
    <row r="34" spans="1:10" x14ac:dyDescent="0.25">
      <c r="A34" s="1">
        <v>199.21875</v>
      </c>
      <c r="B34" s="1">
        <v>-135.37550896659999</v>
      </c>
      <c r="C34" t="s">
        <v>9</v>
      </c>
      <c r="D34" t="s">
        <v>9</v>
      </c>
      <c r="E34" s="1">
        <v>1</v>
      </c>
      <c r="F34" s="1" t="s">
        <v>9</v>
      </c>
      <c r="G34" s="1" t="s">
        <v>9</v>
      </c>
      <c r="H34" t="s">
        <v>9</v>
      </c>
      <c r="I34" t="s">
        <v>9</v>
      </c>
      <c r="J34" s="1" t="s">
        <v>9</v>
      </c>
    </row>
    <row r="35" spans="1:10" x14ac:dyDescent="0.25">
      <c r="A35" s="1">
        <v>210.9375</v>
      </c>
      <c r="B35" s="1">
        <v>-135.40118528069999</v>
      </c>
      <c r="C35" t="s">
        <v>9</v>
      </c>
      <c r="D35" t="s">
        <v>9</v>
      </c>
      <c r="E35" s="1">
        <v>1</v>
      </c>
      <c r="F35" s="1" t="s">
        <v>9</v>
      </c>
      <c r="G35" s="1" t="s">
        <v>9</v>
      </c>
      <c r="H35" t="s">
        <v>9</v>
      </c>
      <c r="I35" t="s">
        <v>9</v>
      </c>
      <c r="J35" s="1" t="s">
        <v>9</v>
      </c>
    </row>
    <row r="36" spans="1:10" x14ac:dyDescent="0.25">
      <c r="A36" s="1">
        <v>222.65625</v>
      </c>
      <c r="B36" s="1">
        <v>-139.7420914802</v>
      </c>
      <c r="C36" t="s">
        <v>9</v>
      </c>
      <c r="D36" t="s">
        <v>9</v>
      </c>
      <c r="E36" s="1">
        <v>1</v>
      </c>
      <c r="F36" s="1" t="s">
        <v>9</v>
      </c>
      <c r="G36" s="1" t="s">
        <v>9</v>
      </c>
      <c r="H36" t="s">
        <v>9</v>
      </c>
      <c r="I36" t="s">
        <v>9</v>
      </c>
      <c r="J36" s="1" t="s">
        <v>9</v>
      </c>
    </row>
    <row r="37" spans="1:10" x14ac:dyDescent="0.25">
      <c r="A37" s="1">
        <v>234.375</v>
      </c>
      <c r="B37" s="1">
        <v>-150.75465885599999</v>
      </c>
      <c r="C37" t="s">
        <v>9</v>
      </c>
      <c r="D37" t="s">
        <v>9</v>
      </c>
      <c r="E37" s="1">
        <v>1</v>
      </c>
      <c r="F37" s="1" t="s">
        <v>9</v>
      </c>
      <c r="G37" s="1" t="s">
        <v>9</v>
      </c>
      <c r="H37" t="s">
        <v>9</v>
      </c>
      <c r="I37" t="s">
        <v>9</v>
      </c>
      <c r="J37" s="1" t="s">
        <v>9</v>
      </c>
    </row>
    <row r="38" spans="1:10" x14ac:dyDescent="0.25">
      <c r="A38" s="1">
        <v>246.09375</v>
      </c>
      <c r="B38" s="1">
        <v>-141.59894476369999</v>
      </c>
      <c r="C38" t="s">
        <v>9</v>
      </c>
      <c r="D38" t="s">
        <v>9</v>
      </c>
      <c r="E38" s="1">
        <v>1</v>
      </c>
      <c r="F38" s="1" t="s">
        <v>9</v>
      </c>
      <c r="G38" s="1" t="s">
        <v>9</v>
      </c>
      <c r="H38" t="s">
        <v>9</v>
      </c>
      <c r="I38" t="s">
        <v>9</v>
      </c>
      <c r="J38" s="1" t="s">
        <v>9</v>
      </c>
    </row>
    <row r="39" spans="1:10" x14ac:dyDescent="0.25">
      <c r="A39" s="1">
        <v>257.8125</v>
      </c>
      <c r="B39" s="1">
        <v>-139.43591788680001</v>
      </c>
      <c r="C39" t="s">
        <v>9</v>
      </c>
      <c r="D39" t="s">
        <v>9</v>
      </c>
      <c r="E39" s="1">
        <v>1</v>
      </c>
      <c r="F39" s="1" t="s">
        <v>9</v>
      </c>
      <c r="G39" s="1" t="s">
        <v>9</v>
      </c>
      <c r="H39" t="s">
        <v>9</v>
      </c>
      <c r="I39" t="s">
        <v>9</v>
      </c>
      <c r="J39" s="1" t="s">
        <v>9</v>
      </c>
    </row>
    <row r="40" spans="1:10" x14ac:dyDescent="0.25">
      <c r="A40" s="1">
        <v>269.53125</v>
      </c>
      <c r="B40" s="1">
        <v>-140.53776254269999</v>
      </c>
      <c r="C40" t="s">
        <v>9</v>
      </c>
      <c r="D40" t="s">
        <v>9</v>
      </c>
      <c r="E40" s="1">
        <v>1</v>
      </c>
      <c r="F40" s="1" t="s">
        <v>9</v>
      </c>
      <c r="G40" s="1" t="s">
        <v>9</v>
      </c>
      <c r="H40" t="s">
        <v>9</v>
      </c>
      <c r="I40" t="s">
        <v>9</v>
      </c>
      <c r="J40" s="1" t="s">
        <v>9</v>
      </c>
    </row>
    <row r="41" spans="1:10" x14ac:dyDescent="0.25">
      <c r="A41" s="1">
        <v>281.25</v>
      </c>
      <c r="B41" s="1">
        <v>-143.95733739010001</v>
      </c>
      <c r="C41" t="s">
        <v>9</v>
      </c>
      <c r="D41" t="s">
        <v>9</v>
      </c>
      <c r="E41" s="1">
        <v>1</v>
      </c>
      <c r="F41" s="1" t="s">
        <v>9</v>
      </c>
      <c r="G41" s="1" t="s">
        <v>9</v>
      </c>
      <c r="H41" t="s">
        <v>9</v>
      </c>
      <c r="I41" t="s">
        <v>9</v>
      </c>
      <c r="J41" s="1" t="s">
        <v>9</v>
      </c>
    </row>
    <row r="42" spans="1:10" x14ac:dyDescent="0.25">
      <c r="A42" s="1">
        <v>292.96875</v>
      </c>
      <c r="B42" s="1">
        <v>-153.50976292109999</v>
      </c>
      <c r="C42" t="s">
        <v>9</v>
      </c>
      <c r="D42" t="s">
        <v>9</v>
      </c>
      <c r="E42" s="1">
        <v>1</v>
      </c>
      <c r="F42" s="1" t="s">
        <v>9</v>
      </c>
      <c r="G42" s="1" t="s">
        <v>9</v>
      </c>
      <c r="H42" t="s">
        <v>9</v>
      </c>
      <c r="I42" t="s">
        <v>9</v>
      </c>
      <c r="J42" s="1" t="s">
        <v>9</v>
      </c>
    </row>
    <row r="43" spans="1:10" x14ac:dyDescent="0.25">
      <c r="A43" s="1">
        <v>304.6875</v>
      </c>
      <c r="B43" s="1">
        <v>-147.4392752896</v>
      </c>
      <c r="C43" t="s">
        <v>9</v>
      </c>
      <c r="D43" t="s">
        <v>9</v>
      </c>
      <c r="E43" s="1">
        <v>1</v>
      </c>
      <c r="F43" s="1" t="s">
        <v>9</v>
      </c>
      <c r="G43" s="1" t="s">
        <v>9</v>
      </c>
      <c r="H43" t="s">
        <v>9</v>
      </c>
      <c r="I43" t="s">
        <v>9</v>
      </c>
      <c r="J43" s="1" t="s">
        <v>9</v>
      </c>
    </row>
    <row r="44" spans="1:10" x14ac:dyDescent="0.25">
      <c r="A44" s="1">
        <v>316.40625</v>
      </c>
      <c r="B44" s="1">
        <v>-144.62843804939999</v>
      </c>
      <c r="C44" t="s">
        <v>9</v>
      </c>
      <c r="D44" t="s">
        <v>9</v>
      </c>
      <c r="E44" s="1">
        <v>1</v>
      </c>
      <c r="F44" s="1" t="s">
        <v>9</v>
      </c>
      <c r="G44" s="1" t="s">
        <v>9</v>
      </c>
      <c r="H44" t="s">
        <v>9</v>
      </c>
      <c r="I44" t="s">
        <v>9</v>
      </c>
      <c r="J44" s="1" t="s">
        <v>9</v>
      </c>
    </row>
    <row r="45" spans="1:10" x14ac:dyDescent="0.25">
      <c r="A45" s="1">
        <v>328.125</v>
      </c>
      <c r="B45" s="1">
        <v>-146.11133267049999</v>
      </c>
      <c r="C45" t="s">
        <v>9</v>
      </c>
      <c r="D45" t="s">
        <v>9</v>
      </c>
      <c r="E45" s="1">
        <v>1</v>
      </c>
      <c r="F45" s="1" t="s">
        <v>9</v>
      </c>
      <c r="G45" s="1" t="s">
        <v>9</v>
      </c>
      <c r="H45" t="s">
        <v>9</v>
      </c>
      <c r="I45" t="s">
        <v>9</v>
      </c>
      <c r="J45" s="1" t="s">
        <v>9</v>
      </c>
    </row>
    <row r="46" spans="1:10" x14ac:dyDescent="0.25">
      <c r="A46" s="1">
        <v>339.84375</v>
      </c>
      <c r="B46" s="1">
        <v>-149.24539907339999</v>
      </c>
      <c r="C46" t="s">
        <v>9</v>
      </c>
      <c r="D46" t="s">
        <v>9</v>
      </c>
      <c r="E46" s="1">
        <v>1</v>
      </c>
      <c r="F46" s="1" t="s">
        <v>9</v>
      </c>
      <c r="G46" s="1" t="s">
        <v>9</v>
      </c>
      <c r="H46" t="s">
        <v>9</v>
      </c>
      <c r="I46" t="s">
        <v>9</v>
      </c>
      <c r="J46" s="1" t="s">
        <v>9</v>
      </c>
    </row>
    <row r="47" spans="1:10" x14ac:dyDescent="0.25">
      <c r="A47" s="1">
        <v>351.5625</v>
      </c>
      <c r="B47" s="1">
        <v>-146.15523964030001</v>
      </c>
      <c r="C47" t="s">
        <v>9</v>
      </c>
      <c r="D47" t="s">
        <v>9</v>
      </c>
      <c r="E47" s="1">
        <v>1</v>
      </c>
      <c r="F47" s="1" t="s">
        <v>9</v>
      </c>
      <c r="G47" s="1" t="s">
        <v>9</v>
      </c>
      <c r="H47" t="s">
        <v>9</v>
      </c>
      <c r="I47" t="s">
        <v>9</v>
      </c>
      <c r="J47" s="1" t="s">
        <v>9</v>
      </c>
    </row>
    <row r="48" spans="1:10" x14ac:dyDescent="0.25">
      <c r="A48" s="1">
        <v>363.28125</v>
      </c>
      <c r="B48" s="1">
        <v>-142.34906207009999</v>
      </c>
      <c r="C48" t="s">
        <v>9</v>
      </c>
      <c r="D48" t="s">
        <v>9</v>
      </c>
      <c r="E48" s="1">
        <v>1</v>
      </c>
      <c r="F48" s="1" t="s">
        <v>9</v>
      </c>
      <c r="G48" s="1" t="s">
        <v>9</v>
      </c>
      <c r="H48" t="s">
        <v>9</v>
      </c>
      <c r="I48" t="s">
        <v>9</v>
      </c>
      <c r="J48" s="1" t="s">
        <v>9</v>
      </c>
    </row>
    <row r="49" spans="1:10" x14ac:dyDescent="0.25">
      <c r="A49" s="1">
        <v>375</v>
      </c>
      <c r="B49" s="1">
        <v>-142.05340349240001</v>
      </c>
      <c r="C49" t="s">
        <v>9</v>
      </c>
      <c r="D49" t="s">
        <v>9</v>
      </c>
      <c r="E49" s="1">
        <v>1</v>
      </c>
      <c r="F49" s="1" t="s">
        <v>9</v>
      </c>
      <c r="G49" s="1" t="s">
        <v>9</v>
      </c>
      <c r="H49" t="s">
        <v>9</v>
      </c>
      <c r="I49" t="s">
        <v>9</v>
      </c>
      <c r="J49" s="1" t="s">
        <v>9</v>
      </c>
    </row>
    <row r="50" spans="1:10" x14ac:dyDescent="0.25">
      <c r="A50" s="1">
        <v>386.71875</v>
      </c>
      <c r="B50" s="1">
        <v>-141.36341443719999</v>
      </c>
      <c r="C50" t="s">
        <v>9</v>
      </c>
      <c r="D50" t="s">
        <v>9</v>
      </c>
      <c r="E50" s="1">
        <v>1</v>
      </c>
      <c r="F50" s="1" t="s">
        <v>9</v>
      </c>
      <c r="G50" s="1" t="s">
        <v>9</v>
      </c>
      <c r="H50" t="s">
        <v>9</v>
      </c>
      <c r="I50" t="s">
        <v>9</v>
      </c>
      <c r="J50" s="1" t="s">
        <v>9</v>
      </c>
    </row>
    <row r="51" spans="1:10" x14ac:dyDescent="0.25">
      <c r="A51" s="1">
        <v>398.4375</v>
      </c>
      <c r="B51" s="1">
        <v>-138.9843918528</v>
      </c>
      <c r="C51" t="s">
        <v>9</v>
      </c>
      <c r="D51" t="s">
        <v>9</v>
      </c>
      <c r="E51" s="1">
        <v>1</v>
      </c>
      <c r="F51" s="1" t="s">
        <v>9</v>
      </c>
      <c r="G51" s="1" t="s">
        <v>9</v>
      </c>
      <c r="H51" t="s">
        <v>9</v>
      </c>
      <c r="I51" t="s">
        <v>9</v>
      </c>
      <c r="J51" s="1" t="s">
        <v>9</v>
      </c>
    </row>
    <row r="52" spans="1:10" x14ac:dyDescent="0.25">
      <c r="A52" s="1">
        <v>410.15625</v>
      </c>
      <c r="B52" s="1">
        <v>-139.26745643269999</v>
      </c>
      <c r="C52" t="s">
        <v>9</v>
      </c>
      <c r="D52" t="s">
        <v>9</v>
      </c>
      <c r="E52" s="1">
        <v>1</v>
      </c>
      <c r="F52" s="1" t="s">
        <v>9</v>
      </c>
      <c r="G52" s="1" t="s">
        <v>9</v>
      </c>
      <c r="H52" t="s">
        <v>9</v>
      </c>
      <c r="I52" t="s">
        <v>9</v>
      </c>
      <c r="J52" s="1" t="s">
        <v>9</v>
      </c>
    </row>
    <row r="53" spans="1:10" x14ac:dyDescent="0.25">
      <c r="A53" s="1">
        <v>421.875</v>
      </c>
      <c r="B53" s="1">
        <v>-140.44955674100001</v>
      </c>
      <c r="C53" t="s">
        <v>9</v>
      </c>
      <c r="D53" t="s">
        <v>9</v>
      </c>
      <c r="E53" s="1">
        <v>1</v>
      </c>
      <c r="F53" s="1" t="s">
        <v>9</v>
      </c>
      <c r="G53" s="1" t="s">
        <v>9</v>
      </c>
      <c r="H53" t="s">
        <v>9</v>
      </c>
      <c r="I53" t="s">
        <v>9</v>
      </c>
      <c r="J53" s="1" t="s">
        <v>9</v>
      </c>
    </row>
    <row r="54" spans="1:10" x14ac:dyDescent="0.25">
      <c r="A54" s="1">
        <v>433.59375</v>
      </c>
      <c r="B54" s="1">
        <v>-139.95901521190001</v>
      </c>
      <c r="C54" t="s">
        <v>9</v>
      </c>
      <c r="D54" t="s">
        <v>9</v>
      </c>
      <c r="E54" s="1">
        <v>1</v>
      </c>
      <c r="F54" s="1" t="s">
        <v>9</v>
      </c>
      <c r="G54" s="1" t="s">
        <v>9</v>
      </c>
      <c r="H54" t="s">
        <v>9</v>
      </c>
      <c r="I54" t="s">
        <v>9</v>
      </c>
      <c r="J54" s="1" t="s">
        <v>9</v>
      </c>
    </row>
    <row r="55" spans="1:10" x14ac:dyDescent="0.25">
      <c r="A55" s="1">
        <v>445.3125</v>
      </c>
      <c r="B55" s="1">
        <v>-141.6482801846</v>
      </c>
      <c r="C55" t="s">
        <v>9</v>
      </c>
      <c r="D55" t="s">
        <v>9</v>
      </c>
      <c r="E55" s="1">
        <v>1</v>
      </c>
      <c r="F55" s="1" t="s">
        <v>9</v>
      </c>
      <c r="G55" s="1" t="s">
        <v>9</v>
      </c>
      <c r="H55" t="s">
        <v>9</v>
      </c>
      <c r="I55" t="s">
        <v>9</v>
      </c>
      <c r="J55" s="1" t="s">
        <v>9</v>
      </c>
    </row>
    <row r="56" spans="1:10" x14ac:dyDescent="0.25">
      <c r="A56" s="1">
        <v>457.03125</v>
      </c>
      <c r="B56" s="1">
        <v>-151.56385978279999</v>
      </c>
      <c r="C56" t="s">
        <v>9</v>
      </c>
      <c r="D56" t="s">
        <v>9</v>
      </c>
      <c r="E56" s="1">
        <v>1</v>
      </c>
      <c r="F56" s="1" t="s">
        <v>9</v>
      </c>
      <c r="G56" s="1" t="s">
        <v>9</v>
      </c>
      <c r="H56" t="s">
        <v>9</v>
      </c>
      <c r="I56" t="s">
        <v>9</v>
      </c>
      <c r="J56" s="1" t="s">
        <v>9</v>
      </c>
    </row>
    <row r="57" spans="1:10" x14ac:dyDescent="0.25">
      <c r="A57" s="1">
        <v>468.75</v>
      </c>
      <c r="B57" s="1">
        <v>-144.66637429880001</v>
      </c>
      <c r="C57" t="s">
        <v>9</v>
      </c>
      <c r="D57" t="s">
        <v>9</v>
      </c>
      <c r="E57" s="1">
        <v>1</v>
      </c>
      <c r="F57" s="1" t="s">
        <v>9</v>
      </c>
      <c r="G57" s="1" t="s">
        <v>9</v>
      </c>
      <c r="H57" t="s">
        <v>9</v>
      </c>
      <c r="I57" t="s">
        <v>9</v>
      </c>
      <c r="J57" s="1" t="s">
        <v>9</v>
      </c>
    </row>
    <row r="58" spans="1:10" x14ac:dyDescent="0.25">
      <c r="A58" s="1">
        <v>480.46875</v>
      </c>
      <c r="B58" s="1">
        <v>-136.86723966400001</v>
      </c>
      <c r="C58" t="s">
        <v>9</v>
      </c>
      <c r="D58" t="s">
        <v>9</v>
      </c>
      <c r="E58" s="1">
        <v>1</v>
      </c>
      <c r="F58" s="1" t="s">
        <v>9</v>
      </c>
      <c r="G58" s="1" t="s">
        <v>9</v>
      </c>
      <c r="H58" t="s">
        <v>9</v>
      </c>
      <c r="I58" t="s">
        <v>9</v>
      </c>
      <c r="J58" s="1" t="s">
        <v>9</v>
      </c>
    </row>
    <row r="59" spans="1:10" x14ac:dyDescent="0.25">
      <c r="A59" s="1">
        <v>492.1875</v>
      </c>
      <c r="B59" s="1">
        <v>-134.32222353989999</v>
      </c>
      <c r="C59" t="s">
        <v>9</v>
      </c>
      <c r="D59" t="s">
        <v>9</v>
      </c>
      <c r="E59" s="1">
        <v>1</v>
      </c>
      <c r="F59" s="1" t="s">
        <v>9</v>
      </c>
      <c r="G59" s="1" t="s">
        <v>9</v>
      </c>
      <c r="H59" t="s">
        <v>9</v>
      </c>
      <c r="I59" t="s">
        <v>9</v>
      </c>
      <c r="J59" s="1" t="s">
        <v>9</v>
      </c>
    </row>
    <row r="60" spans="1:10" x14ac:dyDescent="0.25">
      <c r="A60" s="1">
        <v>503.90625</v>
      </c>
      <c r="B60" s="1">
        <v>-133.90519000649999</v>
      </c>
      <c r="C60" t="s">
        <v>9</v>
      </c>
      <c r="D60" t="s">
        <v>9</v>
      </c>
      <c r="E60" s="1">
        <v>1</v>
      </c>
      <c r="F60" s="1" t="s">
        <v>9</v>
      </c>
      <c r="G60" s="1" t="s">
        <v>9</v>
      </c>
      <c r="H60" t="s">
        <v>9</v>
      </c>
      <c r="I60" t="s">
        <v>9</v>
      </c>
      <c r="J60" s="1" t="s">
        <v>9</v>
      </c>
    </row>
    <row r="61" spans="1:10" x14ac:dyDescent="0.25">
      <c r="A61" s="1">
        <v>515.625</v>
      </c>
      <c r="B61" s="1">
        <v>-134.14062451699999</v>
      </c>
      <c r="C61" t="s">
        <v>9</v>
      </c>
      <c r="D61" t="s">
        <v>9</v>
      </c>
      <c r="E61" s="1">
        <v>1</v>
      </c>
      <c r="F61" s="1" t="s">
        <v>9</v>
      </c>
      <c r="G61" s="1" t="s">
        <v>9</v>
      </c>
      <c r="H61" t="s">
        <v>9</v>
      </c>
      <c r="I61" t="s">
        <v>9</v>
      </c>
      <c r="J61" s="1" t="s">
        <v>9</v>
      </c>
    </row>
    <row r="62" spans="1:10" x14ac:dyDescent="0.25">
      <c r="A62" s="1">
        <v>527.34375</v>
      </c>
      <c r="B62" s="1">
        <v>-136.19015612320001</v>
      </c>
      <c r="C62" t="s">
        <v>9</v>
      </c>
      <c r="D62" t="s">
        <v>9</v>
      </c>
      <c r="E62" s="1">
        <v>1</v>
      </c>
      <c r="F62" s="1" t="s">
        <v>9</v>
      </c>
      <c r="G62" s="1" t="s">
        <v>9</v>
      </c>
      <c r="H62" t="s">
        <v>9</v>
      </c>
      <c r="I62" t="s">
        <v>9</v>
      </c>
      <c r="J62" s="1" t="s">
        <v>9</v>
      </c>
    </row>
    <row r="63" spans="1:10" x14ac:dyDescent="0.25">
      <c r="A63" s="1">
        <v>539.0625</v>
      </c>
      <c r="B63" s="1">
        <v>-139.24951485919999</v>
      </c>
      <c r="C63" t="s">
        <v>9</v>
      </c>
      <c r="D63" t="s">
        <v>9</v>
      </c>
      <c r="E63" s="1">
        <v>1</v>
      </c>
      <c r="F63" s="1" t="s">
        <v>9</v>
      </c>
      <c r="G63" s="1" t="s">
        <v>9</v>
      </c>
      <c r="H63" t="s">
        <v>9</v>
      </c>
      <c r="I63" t="s">
        <v>9</v>
      </c>
      <c r="J63" s="1" t="s">
        <v>9</v>
      </c>
    </row>
    <row r="64" spans="1:10" x14ac:dyDescent="0.25">
      <c r="A64" s="1">
        <v>550.78125</v>
      </c>
      <c r="B64" s="1">
        <v>-144.74678842750001</v>
      </c>
      <c r="C64" t="s">
        <v>9</v>
      </c>
      <c r="D64" t="s">
        <v>9</v>
      </c>
      <c r="E64" s="1">
        <v>1</v>
      </c>
      <c r="F64" s="1" t="s">
        <v>9</v>
      </c>
      <c r="G64" s="1" t="s">
        <v>9</v>
      </c>
      <c r="H64" t="s">
        <v>9</v>
      </c>
      <c r="I64" t="s">
        <v>9</v>
      </c>
      <c r="J64" s="1" t="s">
        <v>9</v>
      </c>
    </row>
    <row r="65" spans="1:10" x14ac:dyDescent="0.25">
      <c r="A65" s="1">
        <v>562.5</v>
      </c>
      <c r="B65" s="1">
        <v>-139.1398722946</v>
      </c>
      <c r="C65" t="s">
        <v>9</v>
      </c>
      <c r="D65" t="s">
        <v>9</v>
      </c>
      <c r="E65" s="1">
        <v>1</v>
      </c>
      <c r="F65" s="1" t="s">
        <v>9</v>
      </c>
      <c r="G65" s="1" t="s">
        <v>9</v>
      </c>
      <c r="H65" t="s">
        <v>9</v>
      </c>
      <c r="I65" t="s">
        <v>9</v>
      </c>
      <c r="J65" s="1" t="s">
        <v>9</v>
      </c>
    </row>
    <row r="66" spans="1:10" x14ac:dyDescent="0.25">
      <c r="A66" s="1">
        <v>574.21875</v>
      </c>
      <c r="B66" s="1">
        <v>-136.32038850180001</v>
      </c>
      <c r="C66" t="s">
        <v>9</v>
      </c>
      <c r="D66" t="s">
        <v>9</v>
      </c>
      <c r="E66" s="1">
        <v>1</v>
      </c>
      <c r="F66" s="1" t="s">
        <v>9</v>
      </c>
      <c r="G66" s="1" t="s">
        <v>9</v>
      </c>
      <c r="H66" t="s">
        <v>9</v>
      </c>
      <c r="I66" t="s">
        <v>9</v>
      </c>
      <c r="J66" s="1" t="s">
        <v>9</v>
      </c>
    </row>
    <row r="67" spans="1:10" x14ac:dyDescent="0.25">
      <c r="A67" s="1">
        <v>585.9375</v>
      </c>
      <c r="B67" s="1">
        <v>-140.76145934620001</v>
      </c>
      <c r="C67" t="s">
        <v>9</v>
      </c>
      <c r="D67" t="s">
        <v>9</v>
      </c>
      <c r="E67" s="1">
        <v>1</v>
      </c>
      <c r="F67" s="1" t="s">
        <v>9</v>
      </c>
      <c r="G67" s="1" t="s">
        <v>9</v>
      </c>
      <c r="H67" t="s">
        <v>9</v>
      </c>
      <c r="I67" t="s">
        <v>9</v>
      </c>
      <c r="J67" s="1" t="s">
        <v>9</v>
      </c>
    </row>
    <row r="68" spans="1:10" x14ac:dyDescent="0.25">
      <c r="A68" s="1">
        <v>597.65625</v>
      </c>
      <c r="B68" s="1">
        <v>-148.23664063359999</v>
      </c>
      <c r="C68" t="s">
        <v>9</v>
      </c>
      <c r="D68" t="s">
        <v>9</v>
      </c>
      <c r="E68" s="1">
        <v>1</v>
      </c>
      <c r="F68" s="1" t="s">
        <v>9</v>
      </c>
      <c r="G68" s="1" t="s">
        <v>9</v>
      </c>
      <c r="H68" t="s">
        <v>9</v>
      </c>
      <c r="I68" t="s">
        <v>9</v>
      </c>
      <c r="J68" s="1" t="s">
        <v>9</v>
      </c>
    </row>
    <row r="69" spans="1:10" x14ac:dyDescent="0.25">
      <c r="A69" s="1">
        <v>609.375</v>
      </c>
      <c r="B69" s="1">
        <v>-139.92267088689999</v>
      </c>
      <c r="C69" t="s">
        <v>9</v>
      </c>
      <c r="D69" t="s">
        <v>9</v>
      </c>
      <c r="E69" s="1">
        <v>1</v>
      </c>
      <c r="F69" s="1" t="s">
        <v>9</v>
      </c>
      <c r="G69" s="1" t="s">
        <v>9</v>
      </c>
      <c r="H69" t="s">
        <v>9</v>
      </c>
      <c r="I69" t="s">
        <v>9</v>
      </c>
      <c r="J69" s="1" t="s">
        <v>9</v>
      </c>
    </row>
    <row r="70" spans="1:10" x14ac:dyDescent="0.25">
      <c r="A70" s="1">
        <v>621.09375</v>
      </c>
      <c r="B70" s="1">
        <v>-143.72855802219999</v>
      </c>
      <c r="C70" t="s">
        <v>9</v>
      </c>
      <c r="D70" t="s">
        <v>9</v>
      </c>
      <c r="E70" s="1">
        <v>1</v>
      </c>
      <c r="F70" s="1" t="s">
        <v>9</v>
      </c>
      <c r="G70" s="1" t="s">
        <v>9</v>
      </c>
      <c r="H70" t="s">
        <v>9</v>
      </c>
      <c r="I70" t="s">
        <v>9</v>
      </c>
      <c r="J70" s="1" t="s">
        <v>9</v>
      </c>
    </row>
    <row r="71" spans="1:10" x14ac:dyDescent="0.25">
      <c r="A71" s="1">
        <v>632.8125</v>
      </c>
      <c r="B71" s="1">
        <v>-146.40839097840001</v>
      </c>
      <c r="C71" t="s">
        <v>9</v>
      </c>
      <c r="D71" t="s">
        <v>9</v>
      </c>
      <c r="E71" s="1">
        <v>1</v>
      </c>
      <c r="F71" s="1" t="s">
        <v>9</v>
      </c>
      <c r="G71" s="1" t="s">
        <v>9</v>
      </c>
      <c r="H71" t="s">
        <v>9</v>
      </c>
      <c r="I71" t="s">
        <v>9</v>
      </c>
      <c r="J71" s="1" t="s">
        <v>9</v>
      </c>
    </row>
    <row r="72" spans="1:10" x14ac:dyDescent="0.25">
      <c r="A72" s="1">
        <v>644.53125</v>
      </c>
      <c r="B72" s="1">
        <v>-137.6870743385</v>
      </c>
      <c r="C72" t="s">
        <v>9</v>
      </c>
      <c r="D72" t="s">
        <v>9</v>
      </c>
      <c r="E72" s="1">
        <v>1</v>
      </c>
      <c r="F72" s="1" t="s">
        <v>9</v>
      </c>
      <c r="G72" s="1" t="s">
        <v>9</v>
      </c>
      <c r="H72" t="s">
        <v>9</v>
      </c>
      <c r="I72" t="s">
        <v>9</v>
      </c>
      <c r="J72" s="1" t="s">
        <v>9</v>
      </c>
    </row>
    <row r="73" spans="1:10" x14ac:dyDescent="0.25">
      <c r="A73" s="1">
        <v>656.25</v>
      </c>
      <c r="B73" s="1">
        <v>-136.4311027853</v>
      </c>
      <c r="C73" t="s">
        <v>9</v>
      </c>
      <c r="D73" t="s">
        <v>9</v>
      </c>
      <c r="E73" s="1">
        <v>1</v>
      </c>
      <c r="F73" s="1" t="s">
        <v>9</v>
      </c>
      <c r="G73" s="1" t="s">
        <v>9</v>
      </c>
      <c r="H73" t="s">
        <v>9</v>
      </c>
      <c r="I73" t="s">
        <v>9</v>
      </c>
      <c r="J73" s="1" t="s">
        <v>9</v>
      </c>
    </row>
    <row r="74" spans="1:10" x14ac:dyDescent="0.25">
      <c r="A74" s="1">
        <v>667.96875</v>
      </c>
      <c r="B74" s="1">
        <v>-139.8342903896</v>
      </c>
      <c r="C74" t="s">
        <v>9</v>
      </c>
      <c r="D74" t="s">
        <v>9</v>
      </c>
      <c r="E74" s="1">
        <v>1</v>
      </c>
      <c r="F74" s="1" t="s">
        <v>9</v>
      </c>
      <c r="G74" s="1" t="s">
        <v>9</v>
      </c>
      <c r="H74" t="s">
        <v>9</v>
      </c>
      <c r="I74" t="s">
        <v>9</v>
      </c>
      <c r="J74" s="1" t="s">
        <v>9</v>
      </c>
    </row>
    <row r="75" spans="1:10" x14ac:dyDescent="0.25">
      <c r="A75" s="1">
        <v>679.6875</v>
      </c>
      <c r="B75" s="1">
        <v>-154.21012910249999</v>
      </c>
      <c r="C75" t="s">
        <v>9</v>
      </c>
      <c r="D75" t="s">
        <v>9</v>
      </c>
      <c r="E75" s="1">
        <v>1</v>
      </c>
      <c r="F75" s="1" t="s">
        <v>9</v>
      </c>
      <c r="G75" s="1" t="s">
        <v>9</v>
      </c>
      <c r="H75" t="s">
        <v>9</v>
      </c>
      <c r="I75" t="s">
        <v>9</v>
      </c>
      <c r="J75" s="1" t="s">
        <v>9</v>
      </c>
    </row>
    <row r="76" spans="1:10" x14ac:dyDescent="0.25">
      <c r="A76" s="1">
        <v>691.40625</v>
      </c>
      <c r="B76" s="1">
        <v>-145.9060524674</v>
      </c>
      <c r="C76" t="s">
        <v>9</v>
      </c>
      <c r="D76" t="s">
        <v>9</v>
      </c>
      <c r="E76" s="1">
        <v>1</v>
      </c>
      <c r="F76" s="1" t="s">
        <v>9</v>
      </c>
      <c r="G76" s="1" t="s">
        <v>9</v>
      </c>
      <c r="H76" t="s">
        <v>9</v>
      </c>
      <c r="I76" t="s">
        <v>9</v>
      </c>
      <c r="J76" s="1" t="s">
        <v>9</v>
      </c>
    </row>
    <row r="77" spans="1:10" x14ac:dyDescent="0.25">
      <c r="A77" s="1">
        <v>703.125</v>
      </c>
      <c r="B77" s="1">
        <v>-142.3867979469</v>
      </c>
      <c r="C77" t="s">
        <v>9</v>
      </c>
      <c r="D77" t="s">
        <v>9</v>
      </c>
      <c r="E77" s="1">
        <v>1</v>
      </c>
      <c r="F77" s="1" t="s">
        <v>9</v>
      </c>
      <c r="G77" s="1" t="s">
        <v>9</v>
      </c>
      <c r="H77" t="s">
        <v>9</v>
      </c>
      <c r="I77" t="s">
        <v>9</v>
      </c>
      <c r="J77" s="1" t="s">
        <v>9</v>
      </c>
    </row>
    <row r="78" spans="1:10" x14ac:dyDescent="0.25">
      <c r="A78" s="1">
        <v>714.84375</v>
      </c>
      <c r="B78" s="1">
        <v>-140.03319705729999</v>
      </c>
      <c r="C78" t="s">
        <v>9</v>
      </c>
      <c r="D78" t="s">
        <v>9</v>
      </c>
      <c r="E78" s="1">
        <v>1</v>
      </c>
      <c r="F78" s="1" t="s">
        <v>9</v>
      </c>
      <c r="G78" s="1" t="s">
        <v>9</v>
      </c>
      <c r="H78" t="s">
        <v>9</v>
      </c>
      <c r="I78" t="s">
        <v>9</v>
      </c>
      <c r="J78" s="1" t="s">
        <v>9</v>
      </c>
    </row>
    <row r="79" spans="1:10" x14ac:dyDescent="0.25">
      <c r="A79" s="1">
        <v>726.5625</v>
      </c>
      <c r="B79" s="1">
        <v>-137.9757937206</v>
      </c>
      <c r="C79" t="s">
        <v>9</v>
      </c>
      <c r="D79" t="s">
        <v>9</v>
      </c>
      <c r="E79" s="1">
        <v>1</v>
      </c>
      <c r="F79" s="1" t="s">
        <v>9</v>
      </c>
      <c r="G79" s="1" t="s">
        <v>9</v>
      </c>
      <c r="H79" t="s">
        <v>9</v>
      </c>
      <c r="I79" t="s">
        <v>9</v>
      </c>
      <c r="J79" s="1" t="s">
        <v>9</v>
      </c>
    </row>
    <row r="80" spans="1:10" x14ac:dyDescent="0.25">
      <c r="A80" s="1">
        <v>738.28125</v>
      </c>
      <c r="B80" s="1">
        <v>-140.28178831189999</v>
      </c>
      <c r="C80" t="s">
        <v>9</v>
      </c>
      <c r="D80" t="s">
        <v>9</v>
      </c>
      <c r="E80" s="1">
        <v>1</v>
      </c>
      <c r="F80" s="1" t="s">
        <v>9</v>
      </c>
      <c r="G80" s="1" t="s">
        <v>9</v>
      </c>
      <c r="H80" t="s">
        <v>9</v>
      </c>
      <c r="I80" t="s">
        <v>9</v>
      </c>
      <c r="J80" s="1" t="s">
        <v>9</v>
      </c>
    </row>
    <row r="81" spans="1:10" x14ac:dyDescent="0.25">
      <c r="A81" s="1">
        <v>750</v>
      </c>
      <c r="B81" s="1">
        <v>-147.80657450390001</v>
      </c>
      <c r="C81" t="s">
        <v>9</v>
      </c>
      <c r="D81" t="s">
        <v>9</v>
      </c>
      <c r="E81" s="1">
        <v>1</v>
      </c>
      <c r="F81" s="1" t="s">
        <v>9</v>
      </c>
      <c r="G81" s="1" t="s">
        <v>9</v>
      </c>
      <c r="H81" t="s">
        <v>9</v>
      </c>
      <c r="I81" t="s">
        <v>9</v>
      </c>
      <c r="J81" s="1" t="s">
        <v>9</v>
      </c>
    </row>
    <row r="82" spans="1:10" x14ac:dyDescent="0.25">
      <c r="A82" s="1">
        <v>761.71875</v>
      </c>
      <c r="B82" s="1">
        <v>-149.48424487</v>
      </c>
      <c r="C82" t="s">
        <v>9</v>
      </c>
      <c r="D82" t="s">
        <v>9</v>
      </c>
      <c r="E82" s="1">
        <v>1</v>
      </c>
      <c r="F82" s="1" t="s">
        <v>9</v>
      </c>
      <c r="G82" s="1" t="s">
        <v>9</v>
      </c>
      <c r="H82" t="s">
        <v>9</v>
      </c>
      <c r="I82" t="s">
        <v>9</v>
      </c>
      <c r="J82" s="1" t="s">
        <v>9</v>
      </c>
    </row>
    <row r="83" spans="1:10" x14ac:dyDescent="0.25">
      <c r="A83" s="1">
        <v>773.4375</v>
      </c>
      <c r="B83" s="1">
        <v>-163.4081439974</v>
      </c>
      <c r="C83" t="s">
        <v>9</v>
      </c>
      <c r="D83" t="s">
        <v>9</v>
      </c>
      <c r="E83" s="1">
        <v>1</v>
      </c>
      <c r="F83" s="1" t="s">
        <v>9</v>
      </c>
      <c r="G83" s="1" t="s">
        <v>9</v>
      </c>
      <c r="H83" t="s">
        <v>9</v>
      </c>
      <c r="I83" t="s">
        <v>9</v>
      </c>
      <c r="J83" s="1" t="s">
        <v>9</v>
      </c>
    </row>
    <row r="84" spans="1:10" x14ac:dyDescent="0.25">
      <c r="A84" s="1">
        <v>785.15625</v>
      </c>
      <c r="B84" s="1">
        <v>-143.02042238589999</v>
      </c>
      <c r="C84" t="s">
        <v>9</v>
      </c>
      <c r="D84" t="s">
        <v>9</v>
      </c>
      <c r="E84" s="1">
        <v>1</v>
      </c>
      <c r="F84" s="1" t="s">
        <v>9</v>
      </c>
      <c r="G84" s="1" t="s">
        <v>9</v>
      </c>
      <c r="H84" t="s">
        <v>9</v>
      </c>
      <c r="I84" t="s">
        <v>9</v>
      </c>
      <c r="J84" s="1" t="s">
        <v>9</v>
      </c>
    </row>
    <row r="85" spans="1:10" x14ac:dyDescent="0.25">
      <c r="A85" s="1">
        <v>796.875</v>
      </c>
      <c r="B85" s="1">
        <v>-138.28701246009999</v>
      </c>
      <c r="C85" t="s">
        <v>9</v>
      </c>
      <c r="D85" t="s">
        <v>9</v>
      </c>
      <c r="E85" s="1">
        <v>1</v>
      </c>
      <c r="F85" s="1" t="s">
        <v>9</v>
      </c>
      <c r="G85" s="1" t="s">
        <v>9</v>
      </c>
      <c r="H85" t="s">
        <v>9</v>
      </c>
      <c r="I85" t="s">
        <v>9</v>
      </c>
      <c r="J85" s="1" t="s">
        <v>9</v>
      </c>
    </row>
    <row r="86" spans="1:10" x14ac:dyDescent="0.25">
      <c r="A86" s="1">
        <v>808.59375</v>
      </c>
      <c r="B86" s="1">
        <v>-139.8026235648</v>
      </c>
      <c r="C86" t="s">
        <v>9</v>
      </c>
      <c r="D86" t="s">
        <v>9</v>
      </c>
      <c r="E86" s="1">
        <v>1</v>
      </c>
      <c r="F86" s="1" t="s">
        <v>9</v>
      </c>
      <c r="G86" s="1" t="s">
        <v>9</v>
      </c>
      <c r="H86" t="s">
        <v>9</v>
      </c>
      <c r="I86" t="s">
        <v>9</v>
      </c>
      <c r="J86" s="1" t="s">
        <v>9</v>
      </c>
    </row>
    <row r="87" spans="1:10" x14ac:dyDescent="0.25">
      <c r="A87" s="1">
        <v>820.3125</v>
      </c>
      <c r="B87" s="1">
        <v>-150.3604851689</v>
      </c>
      <c r="C87" t="s">
        <v>9</v>
      </c>
      <c r="D87" t="s">
        <v>9</v>
      </c>
      <c r="E87" s="1">
        <v>1</v>
      </c>
      <c r="F87" s="1" t="s">
        <v>9</v>
      </c>
      <c r="G87" s="1" t="s">
        <v>9</v>
      </c>
      <c r="H87" t="s">
        <v>9</v>
      </c>
      <c r="I87" t="s">
        <v>9</v>
      </c>
      <c r="J87" s="1" t="s">
        <v>9</v>
      </c>
    </row>
    <row r="88" spans="1:10" x14ac:dyDescent="0.25">
      <c r="A88" s="1">
        <v>832.03125</v>
      </c>
      <c r="B88" s="1">
        <v>-140.05290267980001</v>
      </c>
      <c r="C88" t="s">
        <v>9</v>
      </c>
      <c r="D88" t="s">
        <v>9</v>
      </c>
      <c r="E88" s="1">
        <v>1</v>
      </c>
      <c r="F88" s="1" t="s">
        <v>9</v>
      </c>
      <c r="G88" s="1" t="s">
        <v>9</v>
      </c>
      <c r="H88" t="s">
        <v>9</v>
      </c>
      <c r="I88" t="s">
        <v>9</v>
      </c>
      <c r="J88" s="1" t="s">
        <v>9</v>
      </c>
    </row>
    <row r="89" spans="1:10" x14ac:dyDescent="0.25">
      <c r="A89" s="1">
        <v>843.75</v>
      </c>
      <c r="B89" s="1">
        <v>-136.40984229239999</v>
      </c>
      <c r="C89" t="s">
        <v>9</v>
      </c>
      <c r="D89" t="s">
        <v>9</v>
      </c>
      <c r="E89" s="1">
        <v>1</v>
      </c>
      <c r="F89" s="1" t="s">
        <v>9</v>
      </c>
      <c r="G89" s="1" t="s">
        <v>9</v>
      </c>
      <c r="H89" t="s">
        <v>9</v>
      </c>
      <c r="I89" t="s">
        <v>9</v>
      </c>
      <c r="J89" s="1" t="s">
        <v>9</v>
      </c>
    </row>
    <row r="90" spans="1:10" x14ac:dyDescent="0.25">
      <c r="A90" s="1">
        <v>855.46875</v>
      </c>
      <c r="B90" s="1">
        <v>-137.78091222059999</v>
      </c>
      <c r="C90" t="s">
        <v>9</v>
      </c>
      <c r="D90" t="s">
        <v>9</v>
      </c>
      <c r="E90" s="1">
        <v>1</v>
      </c>
      <c r="F90" s="1" t="s">
        <v>9</v>
      </c>
      <c r="G90" s="1" t="s">
        <v>9</v>
      </c>
      <c r="H90" t="s">
        <v>9</v>
      </c>
      <c r="I90" t="s">
        <v>9</v>
      </c>
      <c r="J90" s="1" t="s">
        <v>9</v>
      </c>
    </row>
    <row r="91" spans="1:10" x14ac:dyDescent="0.25">
      <c r="A91" s="1">
        <v>867.1875</v>
      </c>
      <c r="B91" s="1">
        <v>-141.2208463856</v>
      </c>
      <c r="C91" t="s">
        <v>9</v>
      </c>
      <c r="D91" t="s">
        <v>9</v>
      </c>
      <c r="E91" s="1">
        <v>1</v>
      </c>
      <c r="F91" s="1" t="s">
        <v>9</v>
      </c>
      <c r="G91" s="1" t="s">
        <v>9</v>
      </c>
      <c r="H91" t="s">
        <v>9</v>
      </c>
      <c r="I91" t="s">
        <v>9</v>
      </c>
      <c r="J91" s="1" t="s">
        <v>9</v>
      </c>
    </row>
    <row r="92" spans="1:10" x14ac:dyDescent="0.25">
      <c r="A92" s="1">
        <v>878.90625</v>
      </c>
      <c r="B92" s="1">
        <v>-144.02692439769999</v>
      </c>
      <c r="C92" t="s">
        <v>9</v>
      </c>
      <c r="D92" t="s">
        <v>9</v>
      </c>
      <c r="E92" s="1">
        <v>1</v>
      </c>
      <c r="F92" s="1" t="s">
        <v>9</v>
      </c>
      <c r="G92" s="1" t="s">
        <v>9</v>
      </c>
      <c r="H92" t="s">
        <v>9</v>
      </c>
      <c r="I92" t="s">
        <v>9</v>
      </c>
      <c r="J92" s="1" t="s">
        <v>9</v>
      </c>
    </row>
    <row r="93" spans="1:10" x14ac:dyDescent="0.25">
      <c r="A93" s="1">
        <v>890.625</v>
      </c>
      <c r="B93" s="1">
        <v>-144.79968997009999</v>
      </c>
      <c r="C93" t="s">
        <v>9</v>
      </c>
      <c r="D93" t="s">
        <v>9</v>
      </c>
      <c r="E93" s="1">
        <v>1</v>
      </c>
      <c r="F93" s="1" t="s">
        <v>9</v>
      </c>
      <c r="G93" s="1" t="s">
        <v>9</v>
      </c>
      <c r="H93" t="s">
        <v>9</v>
      </c>
      <c r="I93" t="s">
        <v>9</v>
      </c>
      <c r="J93" s="1" t="s">
        <v>9</v>
      </c>
    </row>
    <row r="94" spans="1:10" x14ac:dyDescent="0.25">
      <c r="A94" s="1">
        <v>902.34375</v>
      </c>
      <c r="B94" s="1">
        <v>-143.75980156989999</v>
      </c>
      <c r="C94" t="s">
        <v>9</v>
      </c>
      <c r="D94" t="s">
        <v>9</v>
      </c>
      <c r="E94" s="1">
        <v>1</v>
      </c>
      <c r="F94" s="1" t="s">
        <v>9</v>
      </c>
      <c r="G94" s="1" t="s">
        <v>9</v>
      </c>
      <c r="H94" t="s">
        <v>9</v>
      </c>
      <c r="I94" t="s">
        <v>9</v>
      </c>
      <c r="J94" s="1" t="s">
        <v>9</v>
      </c>
    </row>
    <row r="95" spans="1:10" x14ac:dyDescent="0.25">
      <c r="A95" s="1">
        <v>914.0625</v>
      </c>
      <c r="B95" s="1">
        <v>-143.2990450243</v>
      </c>
      <c r="C95" t="s">
        <v>9</v>
      </c>
      <c r="D95" t="s">
        <v>9</v>
      </c>
      <c r="E95" s="1">
        <v>1</v>
      </c>
      <c r="F95" s="1" t="s">
        <v>9</v>
      </c>
      <c r="G95" s="1" t="s">
        <v>9</v>
      </c>
      <c r="H95" t="s">
        <v>9</v>
      </c>
      <c r="I95" t="s">
        <v>9</v>
      </c>
      <c r="J95" s="1" t="s">
        <v>9</v>
      </c>
    </row>
    <row r="96" spans="1:10" x14ac:dyDescent="0.25">
      <c r="A96" s="1">
        <v>925.78125</v>
      </c>
      <c r="B96" s="1">
        <v>-146.50698581579999</v>
      </c>
      <c r="C96" t="s">
        <v>9</v>
      </c>
      <c r="D96" t="s">
        <v>9</v>
      </c>
      <c r="E96" s="1">
        <v>1</v>
      </c>
      <c r="F96" s="1" t="s">
        <v>9</v>
      </c>
      <c r="G96" s="1" t="s">
        <v>9</v>
      </c>
      <c r="H96" t="s">
        <v>9</v>
      </c>
      <c r="I96" t="s">
        <v>9</v>
      </c>
      <c r="J96" s="1" t="s">
        <v>9</v>
      </c>
    </row>
    <row r="97" spans="1:10" x14ac:dyDescent="0.25">
      <c r="A97" s="1">
        <v>937.5</v>
      </c>
      <c r="B97" s="1">
        <v>-142.74502807100001</v>
      </c>
      <c r="C97" t="s">
        <v>9</v>
      </c>
      <c r="D97" t="s">
        <v>9</v>
      </c>
      <c r="E97" s="1">
        <v>1</v>
      </c>
      <c r="F97" s="1" t="s">
        <v>9</v>
      </c>
      <c r="G97" s="1" t="s">
        <v>9</v>
      </c>
      <c r="H97" t="s">
        <v>9</v>
      </c>
      <c r="I97" t="s">
        <v>9</v>
      </c>
      <c r="J97" s="1" t="s">
        <v>9</v>
      </c>
    </row>
    <row r="98" spans="1:10" x14ac:dyDescent="0.25">
      <c r="A98" s="1">
        <v>949.21875</v>
      </c>
      <c r="B98" s="1">
        <v>-141.79707896209999</v>
      </c>
      <c r="C98" t="s">
        <v>9</v>
      </c>
      <c r="D98" t="s">
        <v>9</v>
      </c>
      <c r="E98" s="1">
        <v>1</v>
      </c>
      <c r="F98" s="1" t="s">
        <v>9</v>
      </c>
      <c r="G98" s="1" t="s">
        <v>9</v>
      </c>
      <c r="H98" t="s">
        <v>9</v>
      </c>
      <c r="I98" t="s">
        <v>9</v>
      </c>
      <c r="J98" s="1" t="s">
        <v>9</v>
      </c>
    </row>
    <row r="99" spans="1:10" x14ac:dyDescent="0.25">
      <c r="A99" s="1">
        <v>960.9375</v>
      </c>
      <c r="B99" s="1">
        <v>-142.44491202730001</v>
      </c>
      <c r="C99" t="s">
        <v>9</v>
      </c>
      <c r="D99" t="s">
        <v>9</v>
      </c>
      <c r="E99" s="1">
        <v>1</v>
      </c>
      <c r="F99" s="1" t="s">
        <v>9</v>
      </c>
      <c r="G99" s="1" t="s">
        <v>9</v>
      </c>
      <c r="H99" t="s">
        <v>9</v>
      </c>
      <c r="I99" t="s">
        <v>9</v>
      </c>
      <c r="J99" s="1" t="s">
        <v>9</v>
      </c>
    </row>
    <row r="100" spans="1:10" x14ac:dyDescent="0.25">
      <c r="A100" s="1">
        <v>972.65625</v>
      </c>
      <c r="B100" s="1">
        <v>-140.3135446302</v>
      </c>
      <c r="C100" t="s">
        <v>9</v>
      </c>
      <c r="D100" t="s">
        <v>9</v>
      </c>
      <c r="E100" s="1">
        <v>1</v>
      </c>
      <c r="F100" s="1" t="s">
        <v>9</v>
      </c>
      <c r="G100" s="1" t="s">
        <v>9</v>
      </c>
      <c r="H100" t="s">
        <v>9</v>
      </c>
      <c r="I100" t="s">
        <v>9</v>
      </c>
      <c r="J100" s="1" t="s">
        <v>9</v>
      </c>
    </row>
    <row r="101" spans="1:10" x14ac:dyDescent="0.25">
      <c r="A101" s="1">
        <v>984.375</v>
      </c>
      <c r="B101" s="1">
        <v>-140.6321753746</v>
      </c>
      <c r="C101" t="s">
        <v>9</v>
      </c>
      <c r="D101" t="s">
        <v>9</v>
      </c>
      <c r="E101" s="1">
        <v>1</v>
      </c>
      <c r="F101" s="1" t="s">
        <v>9</v>
      </c>
      <c r="G101" s="1" t="s">
        <v>9</v>
      </c>
      <c r="H101" t="s">
        <v>9</v>
      </c>
      <c r="I101" t="s">
        <v>9</v>
      </c>
      <c r="J101" s="1" t="s">
        <v>9</v>
      </c>
    </row>
    <row r="102" spans="1:10" x14ac:dyDescent="0.25">
      <c r="A102" s="1">
        <v>996.09375</v>
      </c>
      <c r="B102" s="1">
        <v>-140.40180539869999</v>
      </c>
      <c r="C102" t="s">
        <v>9</v>
      </c>
      <c r="D102" t="s">
        <v>9</v>
      </c>
      <c r="E102" s="1">
        <v>1</v>
      </c>
      <c r="F102" s="1" t="s">
        <v>9</v>
      </c>
      <c r="G102" s="1" t="s">
        <v>9</v>
      </c>
      <c r="H102" t="s">
        <v>9</v>
      </c>
      <c r="I102" t="s">
        <v>9</v>
      </c>
      <c r="J102" s="1" t="s">
        <v>9</v>
      </c>
    </row>
    <row r="103" spans="1:10" x14ac:dyDescent="0.25">
      <c r="A103" s="1">
        <v>1007.8125</v>
      </c>
      <c r="B103" s="1">
        <v>-139.43776895010001</v>
      </c>
      <c r="C103" t="s">
        <v>9</v>
      </c>
      <c r="D103" t="s">
        <v>9</v>
      </c>
      <c r="E103" s="1">
        <v>1</v>
      </c>
      <c r="F103" s="1" t="s">
        <v>9</v>
      </c>
      <c r="G103" s="1" t="s">
        <v>9</v>
      </c>
      <c r="H103" t="s">
        <v>9</v>
      </c>
      <c r="I103" t="s">
        <v>9</v>
      </c>
      <c r="J103" s="1" t="s">
        <v>9</v>
      </c>
    </row>
    <row r="104" spans="1:10" x14ac:dyDescent="0.25">
      <c r="A104" s="1">
        <v>1019.53125</v>
      </c>
      <c r="B104" s="1">
        <v>-142.03038255620001</v>
      </c>
      <c r="C104" t="s">
        <v>9</v>
      </c>
      <c r="D104" t="s">
        <v>9</v>
      </c>
      <c r="E104" s="1">
        <v>1</v>
      </c>
      <c r="F104" s="1" t="s">
        <v>9</v>
      </c>
      <c r="G104" s="1" t="s">
        <v>9</v>
      </c>
      <c r="H104" t="s">
        <v>9</v>
      </c>
      <c r="I104" t="s">
        <v>9</v>
      </c>
      <c r="J104" s="1" t="s">
        <v>9</v>
      </c>
    </row>
    <row r="105" spans="1:10" x14ac:dyDescent="0.25">
      <c r="A105" s="1">
        <v>1031.25</v>
      </c>
      <c r="B105" s="1">
        <v>-164.3640825697</v>
      </c>
      <c r="C105" t="s">
        <v>9</v>
      </c>
      <c r="D105" t="s">
        <v>9</v>
      </c>
      <c r="E105" s="1">
        <v>1</v>
      </c>
      <c r="F105" s="1" t="s">
        <v>9</v>
      </c>
      <c r="G105" s="1" t="s">
        <v>9</v>
      </c>
      <c r="H105" t="s">
        <v>9</v>
      </c>
      <c r="I105" t="s">
        <v>9</v>
      </c>
      <c r="J105" s="1" t="s">
        <v>9</v>
      </c>
    </row>
    <row r="106" spans="1:10" x14ac:dyDescent="0.25">
      <c r="A106" s="1">
        <v>1042.96875</v>
      </c>
      <c r="B106" s="1">
        <v>-139.8215592581</v>
      </c>
      <c r="C106" t="s">
        <v>9</v>
      </c>
      <c r="D106" t="s">
        <v>9</v>
      </c>
      <c r="E106" s="1">
        <v>1</v>
      </c>
      <c r="F106" s="1" t="s">
        <v>9</v>
      </c>
      <c r="G106" s="1" t="s">
        <v>9</v>
      </c>
      <c r="H106" t="s">
        <v>9</v>
      </c>
      <c r="I106" t="s">
        <v>9</v>
      </c>
      <c r="J106" s="1" t="s">
        <v>9</v>
      </c>
    </row>
    <row r="107" spans="1:10" x14ac:dyDescent="0.25">
      <c r="A107" s="1">
        <v>1054.6875</v>
      </c>
      <c r="B107" s="1">
        <v>-137.5245822887</v>
      </c>
      <c r="C107" t="s">
        <v>9</v>
      </c>
      <c r="D107" t="s">
        <v>9</v>
      </c>
      <c r="E107" s="1">
        <v>1</v>
      </c>
      <c r="F107" s="1" t="s">
        <v>9</v>
      </c>
      <c r="G107" s="1" t="s">
        <v>9</v>
      </c>
      <c r="H107" t="s">
        <v>9</v>
      </c>
      <c r="I107" t="s">
        <v>9</v>
      </c>
      <c r="J107" s="1" t="s">
        <v>9</v>
      </c>
    </row>
    <row r="108" spans="1:10" x14ac:dyDescent="0.25">
      <c r="A108" s="1">
        <v>1066.40625</v>
      </c>
      <c r="B108" s="1">
        <v>-141.32817945869999</v>
      </c>
      <c r="C108" t="s">
        <v>9</v>
      </c>
      <c r="D108" t="s">
        <v>9</v>
      </c>
      <c r="E108" s="1">
        <v>1</v>
      </c>
      <c r="F108" s="1" t="s">
        <v>9</v>
      </c>
      <c r="G108" s="1" t="s">
        <v>9</v>
      </c>
      <c r="H108" t="s">
        <v>9</v>
      </c>
      <c r="I108" t="s">
        <v>9</v>
      </c>
      <c r="J108" s="1" t="s">
        <v>9</v>
      </c>
    </row>
    <row r="109" spans="1:10" x14ac:dyDescent="0.25">
      <c r="A109" s="1">
        <v>1078.125</v>
      </c>
      <c r="B109" s="1">
        <v>-144.10204162829999</v>
      </c>
      <c r="C109" t="s">
        <v>9</v>
      </c>
      <c r="D109" t="s">
        <v>9</v>
      </c>
      <c r="E109" s="1">
        <v>1</v>
      </c>
      <c r="F109" s="1" t="s">
        <v>9</v>
      </c>
      <c r="G109" s="1" t="s">
        <v>9</v>
      </c>
      <c r="H109" t="s">
        <v>9</v>
      </c>
      <c r="I109" t="s">
        <v>9</v>
      </c>
      <c r="J109" s="1" t="s">
        <v>9</v>
      </c>
    </row>
    <row r="110" spans="1:10" x14ac:dyDescent="0.25">
      <c r="A110" s="1">
        <v>1089.84375</v>
      </c>
      <c r="B110" s="1">
        <v>-146.4430496626</v>
      </c>
      <c r="C110" t="s">
        <v>9</v>
      </c>
      <c r="D110" t="s">
        <v>9</v>
      </c>
      <c r="E110" s="1">
        <v>1</v>
      </c>
      <c r="F110" s="1" t="s">
        <v>9</v>
      </c>
      <c r="G110" s="1" t="s">
        <v>9</v>
      </c>
      <c r="H110" t="s">
        <v>9</v>
      </c>
      <c r="I110" t="s">
        <v>9</v>
      </c>
      <c r="J110" s="1" t="s">
        <v>9</v>
      </c>
    </row>
    <row r="111" spans="1:10" x14ac:dyDescent="0.25">
      <c r="A111" s="1">
        <v>1101.5625</v>
      </c>
      <c r="B111" s="1">
        <v>-152.86110944329999</v>
      </c>
      <c r="C111" t="s">
        <v>9</v>
      </c>
      <c r="D111" t="s">
        <v>9</v>
      </c>
      <c r="E111" s="1">
        <v>1</v>
      </c>
      <c r="F111" s="1" t="s">
        <v>9</v>
      </c>
      <c r="G111" s="1" t="s">
        <v>9</v>
      </c>
      <c r="H111" t="s">
        <v>9</v>
      </c>
      <c r="I111" t="s">
        <v>9</v>
      </c>
      <c r="J111" s="1" t="s">
        <v>9</v>
      </c>
    </row>
    <row r="112" spans="1:10" x14ac:dyDescent="0.25">
      <c r="A112" s="1">
        <v>1113.28125</v>
      </c>
      <c r="B112" s="1">
        <v>-141.27396284450001</v>
      </c>
      <c r="C112" t="s">
        <v>9</v>
      </c>
      <c r="D112" t="s">
        <v>9</v>
      </c>
      <c r="E112" s="1">
        <v>1</v>
      </c>
      <c r="F112" s="1" t="s">
        <v>9</v>
      </c>
      <c r="G112" s="1" t="s">
        <v>9</v>
      </c>
      <c r="H112" t="s">
        <v>9</v>
      </c>
      <c r="I112" t="s">
        <v>9</v>
      </c>
      <c r="J112" s="1" t="s">
        <v>9</v>
      </c>
    </row>
    <row r="113" spans="1:10" x14ac:dyDescent="0.25">
      <c r="A113" s="1">
        <v>1125</v>
      </c>
      <c r="B113" s="1">
        <v>-139.9503839944</v>
      </c>
      <c r="C113" t="s">
        <v>9</v>
      </c>
      <c r="D113" t="s">
        <v>9</v>
      </c>
      <c r="E113" s="1">
        <v>1</v>
      </c>
      <c r="F113" s="1" t="s">
        <v>9</v>
      </c>
      <c r="G113" s="1" t="s">
        <v>9</v>
      </c>
      <c r="H113" t="s">
        <v>9</v>
      </c>
      <c r="I113" t="s">
        <v>9</v>
      </c>
      <c r="J113" s="1" t="s">
        <v>9</v>
      </c>
    </row>
    <row r="114" spans="1:10" x14ac:dyDescent="0.25">
      <c r="A114" s="1">
        <v>1136.71875</v>
      </c>
      <c r="B114" s="1">
        <v>-148.48229498730001</v>
      </c>
      <c r="C114" t="s">
        <v>9</v>
      </c>
      <c r="D114" t="s">
        <v>9</v>
      </c>
      <c r="E114" s="1">
        <v>1</v>
      </c>
      <c r="F114" s="1" t="s">
        <v>9</v>
      </c>
      <c r="G114" s="1" t="s">
        <v>9</v>
      </c>
      <c r="H114" t="s">
        <v>9</v>
      </c>
      <c r="I114" t="s">
        <v>9</v>
      </c>
      <c r="J114" s="1" t="s">
        <v>9</v>
      </c>
    </row>
    <row r="115" spans="1:10" x14ac:dyDescent="0.25">
      <c r="A115" s="1">
        <v>1148.4375</v>
      </c>
      <c r="B115" s="1">
        <v>-140.68364902170001</v>
      </c>
      <c r="C115" t="s">
        <v>9</v>
      </c>
      <c r="D115" t="s">
        <v>9</v>
      </c>
      <c r="E115" s="1">
        <v>1</v>
      </c>
      <c r="F115" s="1" t="s">
        <v>9</v>
      </c>
      <c r="G115" s="1" t="s">
        <v>9</v>
      </c>
      <c r="H115" t="s">
        <v>9</v>
      </c>
      <c r="I115" t="s">
        <v>9</v>
      </c>
      <c r="J115" s="1" t="s">
        <v>9</v>
      </c>
    </row>
    <row r="116" spans="1:10" x14ac:dyDescent="0.25">
      <c r="A116" s="1">
        <v>1160.15625</v>
      </c>
      <c r="B116" s="1">
        <v>-139.11134214449999</v>
      </c>
      <c r="C116" t="s">
        <v>9</v>
      </c>
      <c r="D116" t="s">
        <v>9</v>
      </c>
      <c r="E116" s="1">
        <v>1</v>
      </c>
      <c r="F116" s="1" t="s">
        <v>9</v>
      </c>
      <c r="G116" s="1" t="s">
        <v>9</v>
      </c>
      <c r="H116" t="s">
        <v>9</v>
      </c>
      <c r="I116" t="s">
        <v>9</v>
      </c>
      <c r="J116" s="1" t="s">
        <v>9</v>
      </c>
    </row>
    <row r="117" spans="1:10" x14ac:dyDescent="0.25">
      <c r="A117" s="1">
        <v>1171.875</v>
      </c>
      <c r="B117" s="1">
        <v>-140.2814780134</v>
      </c>
      <c r="C117" t="s">
        <v>9</v>
      </c>
      <c r="D117" t="s">
        <v>9</v>
      </c>
      <c r="E117" s="1">
        <v>1</v>
      </c>
      <c r="F117" s="1" t="s">
        <v>9</v>
      </c>
      <c r="G117" s="1" t="s">
        <v>9</v>
      </c>
      <c r="H117" t="s">
        <v>9</v>
      </c>
      <c r="I117" t="s">
        <v>9</v>
      </c>
      <c r="J117" s="1" t="s">
        <v>9</v>
      </c>
    </row>
    <row r="118" spans="1:10" x14ac:dyDescent="0.25">
      <c r="A118" s="1">
        <v>1183.59375</v>
      </c>
      <c r="B118" s="1">
        <v>-139.7160543574</v>
      </c>
      <c r="C118" t="s">
        <v>9</v>
      </c>
      <c r="D118" t="s">
        <v>9</v>
      </c>
      <c r="E118" s="1">
        <v>1</v>
      </c>
      <c r="F118" s="1" t="s">
        <v>9</v>
      </c>
      <c r="G118" s="1" t="s">
        <v>9</v>
      </c>
      <c r="H118" t="s">
        <v>9</v>
      </c>
      <c r="I118" t="s">
        <v>9</v>
      </c>
      <c r="J118" s="1" t="s">
        <v>9</v>
      </c>
    </row>
    <row r="119" spans="1:10" x14ac:dyDescent="0.25">
      <c r="A119" s="1">
        <v>1195.3125</v>
      </c>
      <c r="B119" s="1">
        <v>-138.6930928065</v>
      </c>
      <c r="C119" t="s">
        <v>9</v>
      </c>
      <c r="D119" t="s">
        <v>9</v>
      </c>
      <c r="E119" s="1">
        <v>1</v>
      </c>
      <c r="F119" s="1" t="s">
        <v>9</v>
      </c>
      <c r="G119" s="1" t="s">
        <v>9</v>
      </c>
      <c r="H119" t="s">
        <v>9</v>
      </c>
      <c r="I119" t="s">
        <v>9</v>
      </c>
      <c r="J119" s="1" t="s">
        <v>9</v>
      </c>
    </row>
    <row r="120" spans="1:10" x14ac:dyDescent="0.25">
      <c r="A120" s="1">
        <v>1207.03125</v>
      </c>
      <c r="B120" s="1">
        <v>-139.0164665854</v>
      </c>
      <c r="C120" t="s">
        <v>9</v>
      </c>
      <c r="D120" t="s">
        <v>9</v>
      </c>
      <c r="E120" s="1">
        <v>1</v>
      </c>
      <c r="F120" s="1" t="s">
        <v>9</v>
      </c>
      <c r="G120" s="1" t="s">
        <v>9</v>
      </c>
      <c r="H120" t="s">
        <v>9</v>
      </c>
      <c r="I120" t="s">
        <v>9</v>
      </c>
      <c r="J120" s="1" t="s">
        <v>9</v>
      </c>
    </row>
    <row r="121" spans="1:10" x14ac:dyDescent="0.25">
      <c r="A121" s="1">
        <v>1218.75</v>
      </c>
      <c r="B121" s="1">
        <v>-142.34001097410001</v>
      </c>
      <c r="C121" t="s">
        <v>9</v>
      </c>
      <c r="D121" t="s">
        <v>9</v>
      </c>
      <c r="E121" s="1">
        <v>1</v>
      </c>
      <c r="F121" s="1" t="s">
        <v>9</v>
      </c>
      <c r="G121" s="1" t="s">
        <v>9</v>
      </c>
      <c r="H121" t="s">
        <v>9</v>
      </c>
      <c r="I121" t="s">
        <v>9</v>
      </c>
      <c r="J121" s="1" t="s">
        <v>9</v>
      </c>
    </row>
    <row r="122" spans="1:10" x14ac:dyDescent="0.25">
      <c r="A122" s="1">
        <v>1230.46875</v>
      </c>
      <c r="B122" s="1">
        <v>-142.41602501360001</v>
      </c>
      <c r="C122" t="s">
        <v>9</v>
      </c>
      <c r="D122" t="s">
        <v>9</v>
      </c>
      <c r="E122" s="1">
        <v>1</v>
      </c>
      <c r="F122" s="1" t="s">
        <v>9</v>
      </c>
      <c r="G122" s="1" t="s">
        <v>9</v>
      </c>
      <c r="H122" t="s">
        <v>9</v>
      </c>
      <c r="I122" t="s">
        <v>9</v>
      </c>
      <c r="J122" s="1" t="s">
        <v>9</v>
      </c>
    </row>
    <row r="123" spans="1:10" x14ac:dyDescent="0.25">
      <c r="A123" s="1">
        <v>1242.1875</v>
      </c>
      <c r="B123" s="1">
        <v>-135.66173004780001</v>
      </c>
      <c r="C123" t="s">
        <v>9</v>
      </c>
      <c r="D123" t="s">
        <v>9</v>
      </c>
      <c r="E123" s="1">
        <v>1</v>
      </c>
      <c r="F123" s="1" t="s">
        <v>9</v>
      </c>
      <c r="G123" s="1" t="s">
        <v>9</v>
      </c>
      <c r="H123" t="s">
        <v>9</v>
      </c>
      <c r="I123" t="s">
        <v>9</v>
      </c>
      <c r="J123" s="1" t="s">
        <v>9</v>
      </c>
    </row>
    <row r="124" spans="1:10" x14ac:dyDescent="0.25">
      <c r="A124" s="1">
        <v>1253.90625</v>
      </c>
      <c r="B124" s="1">
        <v>-133.08442801659999</v>
      </c>
      <c r="C124" t="s">
        <v>9</v>
      </c>
      <c r="D124" t="s">
        <v>9</v>
      </c>
      <c r="E124" s="1">
        <v>1</v>
      </c>
      <c r="F124" s="1" t="s">
        <v>9</v>
      </c>
      <c r="G124" s="1" t="s">
        <v>9</v>
      </c>
      <c r="H124" t="s">
        <v>9</v>
      </c>
      <c r="I124" t="s">
        <v>9</v>
      </c>
      <c r="J124" s="1" t="s">
        <v>9</v>
      </c>
    </row>
    <row r="125" spans="1:10" x14ac:dyDescent="0.25">
      <c r="A125" s="1">
        <v>1265.625</v>
      </c>
      <c r="B125" s="1">
        <v>-133.58023914610001</v>
      </c>
      <c r="C125" t="s">
        <v>9</v>
      </c>
      <c r="D125" t="s">
        <v>9</v>
      </c>
      <c r="E125" s="1">
        <v>1</v>
      </c>
      <c r="F125" s="1" t="s">
        <v>9</v>
      </c>
      <c r="G125" s="1" t="s">
        <v>9</v>
      </c>
      <c r="H125" t="s">
        <v>9</v>
      </c>
      <c r="I125" t="s">
        <v>9</v>
      </c>
      <c r="J125" s="1" t="s">
        <v>9</v>
      </c>
    </row>
    <row r="126" spans="1:10" x14ac:dyDescent="0.25">
      <c r="A126" s="1">
        <v>1277.34375</v>
      </c>
      <c r="B126" s="1">
        <v>-136.24888748469999</v>
      </c>
      <c r="C126" t="s">
        <v>9</v>
      </c>
      <c r="D126" t="s">
        <v>9</v>
      </c>
      <c r="E126" s="1">
        <v>1</v>
      </c>
      <c r="F126" s="1" t="s">
        <v>9</v>
      </c>
      <c r="G126" s="1" t="s">
        <v>9</v>
      </c>
      <c r="H126" t="s">
        <v>9</v>
      </c>
      <c r="I126" t="s">
        <v>9</v>
      </c>
      <c r="J126" s="1" t="s">
        <v>9</v>
      </c>
    </row>
    <row r="127" spans="1:10" x14ac:dyDescent="0.25">
      <c r="A127" s="1">
        <v>1289.0625</v>
      </c>
      <c r="B127" s="1">
        <v>-140.08868062319999</v>
      </c>
      <c r="C127" t="s">
        <v>9</v>
      </c>
      <c r="D127" t="s">
        <v>9</v>
      </c>
      <c r="E127" s="1">
        <v>1</v>
      </c>
      <c r="F127" s="1" t="s">
        <v>9</v>
      </c>
      <c r="G127" s="1" t="s">
        <v>9</v>
      </c>
      <c r="H127" t="s">
        <v>9</v>
      </c>
      <c r="I127" t="s">
        <v>9</v>
      </c>
      <c r="J127" s="1" t="s">
        <v>9</v>
      </c>
    </row>
    <row r="128" spans="1:10" x14ac:dyDescent="0.25">
      <c r="A128" s="1">
        <v>1300.78125</v>
      </c>
      <c r="B128" s="1">
        <v>-142.79688607529999</v>
      </c>
      <c r="C128" t="s">
        <v>9</v>
      </c>
      <c r="D128" t="s">
        <v>9</v>
      </c>
      <c r="E128" s="1">
        <v>1</v>
      </c>
      <c r="F128" s="1" t="s">
        <v>9</v>
      </c>
      <c r="G128" s="1" t="s">
        <v>9</v>
      </c>
      <c r="H128" t="s">
        <v>9</v>
      </c>
      <c r="I128" t="s">
        <v>9</v>
      </c>
      <c r="J128" s="1" t="s">
        <v>9</v>
      </c>
    </row>
    <row r="129" spans="1:10" x14ac:dyDescent="0.25">
      <c r="A129" s="1">
        <v>1312.5</v>
      </c>
      <c r="B129" s="1">
        <v>-143.23407748549999</v>
      </c>
      <c r="C129" t="s">
        <v>9</v>
      </c>
      <c r="D129" t="s">
        <v>9</v>
      </c>
      <c r="E129" s="1">
        <v>1</v>
      </c>
      <c r="F129" s="1" t="s">
        <v>9</v>
      </c>
      <c r="G129" s="1" t="s">
        <v>9</v>
      </c>
      <c r="H129" t="s">
        <v>9</v>
      </c>
      <c r="I129" t="s">
        <v>9</v>
      </c>
      <c r="J129" s="1" t="s">
        <v>9</v>
      </c>
    </row>
    <row r="130" spans="1:10" x14ac:dyDescent="0.25">
      <c r="A130" s="1">
        <v>1324.21875</v>
      </c>
      <c r="B130" s="1">
        <v>-141.3904226148</v>
      </c>
      <c r="C130" t="s">
        <v>9</v>
      </c>
      <c r="D130" t="s">
        <v>9</v>
      </c>
      <c r="E130" s="1">
        <v>1</v>
      </c>
      <c r="F130" s="1" t="s">
        <v>9</v>
      </c>
      <c r="G130" s="1" t="s">
        <v>9</v>
      </c>
      <c r="H130" t="s">
        <v>9</v>
      </c>
      <c r="I130" t="s">
        <v>9</v>
      </c>
      <c r="J130" s="1" t="s">
        <v>9</v>
      </c>
    </row>
    <row r="131" spans="1:10" x14ac:dyDescent="0.25">
      <c r="A131" s="1">
        <v>1335.9375</v>
      </c>
      <c r="B131" s="1">
        <v>-142.76818138760001</v>
      </c>
      <c r="C131" t="s">
        <v>9</v>
      </c>
      <c r="D131" t="s">
        <v>9</v>
      </c>
      <c r="E131" s="1">
        <v>1</v>
      </c>
      <c r="F131" s="1" t="s">
        <v>9</v>
      </c>
      <c r="G131" s="1" t="s">
        <v>9</v>
      </c>
      <c r="H131" t="s">
        <v>9</v>
      </c>
      <c r="I131" t="s">
        <v>9</v>
      </c>
      <c r="J131" s="1" t="s">
        <v>9</v>
      </c>
    </row>
    <row r="132" spans="1:10" x14ac:dyDescent="0.25">
      <c r="A132" s="1">
        <v>1347.65625</v>
      </c>
      <c r="B132" s="1">
        <v>-152.96823938840001</v>
      </c>
      <c r="C132" t="s">
        <v>9</v>
      </c>
      <c r="D132" t="s">
        <v>9</v>
      </c>
      <c r="E132" s="1">
        <v>1</v>
      </c>
      <c r="F132" s="1" t="s">
        <v>9</v>
      </c>
      <c r="G132" s="1" t="s">
        <v>9</v>
      </c>
      <c r="H132" t="s">
        <v>9</v>
      </c>
      <c r="I132" t="s">
        <v>9</v>
      </c>
      <c r="J132" s="1" t="s">
        <v>9</v>
      </c>
    </row>
    <row r="133" spans="1:10" x14ac:dyDescent="0.25">
      <c r="A133" s="1">
        <v>1359.375</v>
      </c>
      <c r="B133" s="1">
        <v>-144.5453960083</v>
      </c>
      <c r="C133" t="s">
        <v>9</v>
      </c>
      <c r="D133" t="s">
        <v>9</v>
      </c>
      <c r="E133" s="1">
        <v>1</v>
      </c>
      <c r="F133" s="1" t="s">
        <v>9</v>
      </c>
      <c r="G133" s="1" t="s">
        <v>9</v>
      </c>
      <c r="H133" t="s">
        <v>9</v>
      </c>
      <c r="I133" t="s">
        <v>9</v>
      </c>
      <c r="J133" s="1" t="s">
        <v>9</v>
      </c>
    </row>
    <row r="134" spans="1:10" x14ac:dyDescent="0.25">
      <c r="A134" s="1">
        <v>1371.09375</v>
      </c>
      <c r="B134" s="1">
        <v>-142.89684380930001</v>
      </c>
      <c r="C134" t="s">
        <v>9</v>
      </c>
      <c r="D134" t="s">
        <v>9</v>
      </c>
      <c r="E134" s="1">
        <v>1</v>
      </c>
      <c r="F134" s="1" t="s">
        <v>9</v>
      </c>
      <c r="G134" s="1" t="s">
        <v>9</v>
      </c>
      <c r="H134" t="s">
        <v>9</v>
      </c>
      <c r="I134" t="s">
        <v>9</v>
      </c>
      <c r="J134" s="1" t="s">
        <v>9</v>
      </c>
    </row>
    <row r="135" spans="1:10" x14ac:dyDescent="0.25">
      <c r="A135" s="1">
        <v>1382.8125</v>
      </c>
      <c r="B135" s="1">
        <v>-150.56010896410001</v>
      </c>
      <c r="C135" t="s">
        <v>9</v>
      </c>
      <c r="D135" t="s">
        <v>9</v>
      </c>
      <c r="E135" s="1">
        <v>1</v>
      </c>
      <c r="F135" s="1" t="s">
        <v>9</v>
      </c>
      <c r="G135" s="1" t="s">
        <v>9</v>
      </c>
      <c r="H135" t="s">
        <v>9</v>
      </c>
      <c r="I135" t="s">
        <v>9</v>
      </c>
      <c r="J135" s="1" t="s">
        <v>9</v>
      </c>
    </row>
    <row r="136" spans="1:10" x14ac:dyDescent="0.25">
      <c r="A136" s="1">
        <v>1394.53125</v>
      </c>
      <c r="B136" s="1">
        <v>-145.81971431709999</v>
      </c>
      <c r="C136" t="s">
        <v>9</v>
      </c>
      <c r="D136" t="s">
        <v>9</v>
      </c>
      <c r="E136" s="1">
        <v>1</v>
      </c>
      <c r="F136" s="1" t="s">
        <v>9</v>
      </c>
      <c r="G136" s="1" t="s">
        <v>9</v>
      </c>
      <c r="H136" t="s">
        <v>9</v>
      </c>
      <c r="I136" t="s">
        <v>9</v>
      </c>
      <c r="J136" s="1" t="s">
        <v>9</v>
      </c>
    </row>
    <row r="137" spans="1:10" x14ac:dyDescent="0.25">
      <c r="A137" s="1">
        <v>1406.25</v>
      </c>
      <c r="B137" s="1">
        <v>-143.3079784153</v>
      </c>
      <c r="C137" t="s">
        <v>9</v>
      </c>
      <c r="D137" t="s">
        <v>9</v>
      </c>
      <c r="E137" s="1">
        <v>1</v>
      </c>
      <c r="F137" s="1" t="s">
        <v>9</v>
      </c>
      <c r="G137" s="1" t="s">
        <v>9</v>
      </c>
      <c r="H137" t="s">
        <v>9</v>
      </c>
      <c r="I137" t="s">
        <v>9</v>
      </c>
      <c r="J137" s="1" t="s">
        <v>9</v>
      </c>
    </row>
    <row r="138" spans="1:10" x14ac:dyDescent="0.25">
      <c r="A138" s="1">
        <v>1417.96875</v>
      </c>
      <c r="B138" s="1">
        <v>-148.3206568114</v>
      </c>
      <c r="C138" t="s">
        <v>9</v>
      </c>
      <c r="D138" t="s">
        <v>9</v>
      </c>
      <c r="E138" s="1">
        <v>1</v>
      </c>
      <c r="F138" s="1" t="s">
        <v>9</v>
      </c>
      <c r="G138" s="1" t="s">
        <v>9</v>
      </c>
      <c r="H138" t="s">
        <v>9</v>
      </c>
      <c r="I138" t="s">
        <v>9</v>
      </c>
      <c r="J138" s="1" t="s">
        <v>9</v>
      </c>
    </row>
    <row r="139" spans="1:10" x14ac:dyDescent="0.25">
      <c r="A139" s="1">
        <v>1429.6875</v>
      </c>
      <c r="B139" s="1">
        <v>-156.6535510793</v>
      </c>
      <c r="C139" t="s">
        <v>9</v>
      </c>
      <c r="D139" t="s">
        <v>9</v>
      </c>
      <c r="E139" s="1">
        <v>1</v>
      </c>
      <c r="F139" s="1" t="s">
        <v>9</v>
      </c>
      <c r="G139" s="1" t="s">
        <v>9</v>
      </c>
      <c r="H139" t="s">
        <v>9</v>
      </c>
      <c r="I139" t="s">
        <v>9</v>
      </c>
      <c r="J139" s="1" t="s">
        <v>9</v>
      </c>
    </row>
    <row r="140" spans="1:10" x14ac:dyDescent="0.25">
      <c r="A140" s="1">
        <v>1441.40625</v>
      </c>
      <c r="B140" s="1">
        <v>-146.89956178060001</v>
      </c>
      <c r="C140" t="s">
        <v>9</v>
      </c>
      <c r="D140" t="s">
        <v>9</v>
      </c>
      <c r="E140" s="1">
        <v>1</v>
      </c>
      <c r="F140" s="1" t="s">
        <v>9</v>
      </c>
      <c r="G140" s="1" t="s">
        <v>9</v>
      </c>
      <c r="H140" t="s">
        <v>9</v>
      </c>
      <c r="I140" t="s">
        <v>9</v>
      </c>
      <c r="J140" s="1" t="s">
        <v>9</v>
      </c>
    </row>
    <row r="141" spans="1:10" x14ac:dyDescent="0.25">
      <c r="A141" s="1">
        <v>1453.125</v>
      </c>
      <c r="B141" s="1">
        <v>-150.08465846519999</v>
      </c>
      <c r="C141" t="s">
        <v>9</v>
      </c>
      <c r="D141" t="s">
        <v>9</v>
      </c>
      <c r="E141" s="1">
        <v>1</v>
      </c>
      <c r="F141" s="1" t="s">
        <v>9</v>
      </c>
      <c r="G141" s="1" t="s">
        <v>9</v>
      </c>
      <c r="H141" t="s">
        <v>9</v>
      </c>
      <c r="I141" t="s">
        <v>9</v>
      </c>
      <c r="J141" s="1" t="s">
        <v>9</v>
      </c>
    </row>
    <row r="142" spans="1:10" x14ac:dyDescent="0.25">
      <c r="A142" s="1">
        <v>1464.84375</v>
      </c>
      <c r="B142" s="1">
        <v>-169.0582046314</v>
      </c>
      <c r="C142" t="s">
        <v>9</v>
      </c>
      <c r="D142" t="s">
        <v>9</v>
      </c>
      <c r="E142" s="1">
        <v>1</v>
      </c>
      <c r="F142" s="1" t="s">
        <v>9</v>
      </c>
      <c r="G142" s="1" t="s">
        <v>9</v>
      </c>
      <c r="H142" t="s">
        <v>9</v>
      </c>
      <c r="I142" t="s">
        <v>9</v>
      </c>
      <c r="J142" s="1" t="s">
        <v>9</v>
      </c>
    </row>
    <row r="143" spans="1:10" x14ac:dyDescent="0.25">
      <c r="A143" s="1">
        <v>1476.5625</v>
      </c>
      <c r="B143" s="1">
        <v>-157.26098679259999</v>
      </c>
      <c r="C143" t="s">
        <v>9</v>
      </c>
      <c r="D143" t="s">
        <v>9</v>
      </c>
      <c r="E143" s="1">
        <v>1</v>
      </c>
      <c r="F143" s="1" t="s">
        <v>9</v>
      </c>
      <c r="G143" s="1" t="s">
        <v>9</v>
      </c>
      <c r="H143" t="s">
        <v>9</v>
      </c>
      <c r="I143" t="s">
        <v>9</v>
      </c>
      <c r="J143" s="1" t="s">
        <v>9</v>
      </c>
    </row>
    <row r="144" spans="1:10" x14ac:dyDescent="0.25">
      <c r="A144" s="1">
        <v>1488.28125</v>
      </c>
      <c r="B144" s="1">
        <v>-147.2390157902</v>
      </c>
      <c r="C144" t="s">
        <v>9</v>
      </c>
      <c r="D144" t="s">
        <v>9</v>
      </c>
      <c r="E144" s="1">
        <v>1</v>
      </c>
      <c r="F144" s="1" t="s">
        <v>9</v>
      </c>
      <c r="G144" s="1" t="s">
        <v>9</v>
      </c>
      <c r="H144" t="s">
        <v>9</v>
      </c>
      <c r="I144" t="s">
        <v>9</v>
      </c>
      <c r="J144" s="1" t="s">
        <v>9</v>
      </c>
    </row>
    <row r="145" spans="1:10" x14ac:dyDescent="0.25">
      <c r="A145" s="1">
        <v>1500</v>
      </c>
      <c r="B145" s="1">
        <v>-141.38069054050001</v>
      </c>
      <c r="C145" t="s">
        <v>9</v>
      </c>
      <c r="D145" t="s">
        <v>9</v>
      </c>
      <c r="E145" s="1">
        <v>1</v>
      </c>
      <c r="F145" s="1" t="s">
        <v>9</v>
      </c>
      <c r="G145" s="1" t="s">
        <v>9</v>
      </c>
      <c r="H145" t="s">
        <v>9</v>
      </c>
      <c r="I145" t="s">
        <v>9</v>
      </c>
      <c r="J145" s="1" t="s">
        <v>9</v>
      </c>
    </row>
    <row r="146" spans="1:10" x14ac:dyDescent="0.25">
      <c r="A146" s="1">
        <v>1511.71875</v>
      </c>
      <c r="B146" s="1">
        <v>-139.47495995540001</v>
      </c>
      <c r="C146" t="s">
        <v>9</v>
      </c>
      <c r="D146" t="s">
        <v>9</v>
      </c>
      <c r="E146" s="1">
        <v>1</v>
      </c>
      <c r="F146" s="1" t="s">
        <v>9</v>
      </c>
      <c r="G146" s="1" t="s">
        <v>9</v>
      </c>
      <c r="H146" t="s">
        <v>9</v>
      </c>
      <c r="I146" t="s">
        <v>9</v>
      </c>
      <c r="J146" s="1" t="s">
        <v>9</v>
      </c>
    </row>
    <row r="147" spans="1:10" x14ac:dyDescent="0.25">
      <c r="A147" s="1">
        <v>1523.4375</v>
      </c>
      <c r="B147" s="1">
        <v>-141.86293547759999</v>
      </c>
      <c r="C147" t="s">
        <v>9</v>
      </c>
      <c r="D147" t="s">
        <v>9</v>
      </c>
      <c r="E147" s="1">
        <v>1</v>
      </c>
      <c r="F147" s="1" t="s">
        <v>9</v>
      </c>
      <c r="G147" s="1" t="s">
        <v>9</v>
      </c>
      <c r="H147" t="s">
        <v>9</v>
      </c>
      <c r="I147" t="s">
        <v>9</v>
      </c>
      <c r="J147" s="1" t="s">
        <v>9</v>
      </c>
    </row>
    <row r="148" spans="1:10" x14ac:dyDescent="0.25">
      <c r="A148" s="1">
        <v>1535.15625</v>
      </c>
      <c r="B148" s="1">
        <v>-150.3135336096</v>
      </c>
      <c r="C148" t="s">
        <v>9</v>
      </c>
      <c r="D148" t="s">
        <v>9</v>
      </c>
      <c r="E148" s="1">
        <v>1</v>
      </c>
      <c r="F148" s="1" t="s">
        <v>9</v>
      </c>
      <c r="G148" s="1" t="s">
        <v>9</v>
      </c>
      <c r="H148" t="s">
        <v>9</v>
      </c>
      <c r="I148" t="s">
        <v>9</v>
      </c>
      <c r="J148" s="1" t="s">
        <v>9</v>
      </c>
    </row>
    <row r="149" spans="1:10" x14ac:dyDescent="0.25">
      <c r="A149" s="1">
        <v>1546.875</v>
      </c>
      <c r="B149" s="1">
        <v>-147.88086797490001</v>
      </c>
      <c r="C149" t="s">
        <v>9</v>
      </c>
      <c r="D149" t="s">
        <v>9</v>
      </c>
      <c r="E149" s="1">
        <v>1</v>
      </c>
      <c r="F149" s="1" t="s">
        <v>9</v>
      </c>
      <c r="G149" s="1" t="s">
        <v>9</v>
      </c>
      <c r="H149" t="s">
        <v>9</v>
      </c>
      <c r="I149" t="s">
        <v>9</v>
      </c>
      <c r="J149" s="1" t="s">
        <v>9</v>
      </c>
    </row>
    <row r="150" spans="1:10" x14ac:dyDescent="0.25">
      <c r="A150" s="1">
        <v>1558.59375</v>
      </c>
      <c r="B150" s="1">
        <v>-144.21932257180001</v>
      </c>
      <c r="C150" t="s">
        <v>9</v>
      </c>
      <c r="D150" t="s">
        <v>9</v>
      </c>
      <c r="E150" s="1">
        <v>1</v>
      </c>
      <c r="F150" s="1" t="s">
        <v>9</v>
      </c>
      <c r="G150" s="1" t="s">
        <v>9</v>
      </c>
      <c r="H150" t="s">
        <v>9</v>
      </c>
      <c r="I150" t="s">
        <v>9</v>
      </c>
      <c r="J150" s="1" t="s">
        <v>9</v>
      </c>
    </row>
    <row r="151" spans="1:10" x14ac:dyDescent="0.25">
      <c r="A151" s="1">
        <v>1570.3125</v>
      </c>
      <c r="B151" s="1">
        <v>-141.0843526452</v>
      </c>
      <c r="C151" t="s">
        <v>9</v>
      </c>
      <c r="D151" t="s">
        <v>9</v>
      </c>
      <c r="E151" s="1">
        <v>1</v>
      </c>
      <c r="F151" s="1" t="s">
        <v>9</v>
      </c>
      <c r="G151" s="1" t="s">
        <v>9</v>
      </c>
      <c r="H151" t="s">
        <v>9</v>
      </c>
      <c r="I151" t="s">
        <v>9</v>
      </c>
      <c r="J151" s="1" t="s">
        <v>9</v>
      </c>
    </row>
    <row r="152" spans="1:10" x14ac:dyDescent="0.25">
      <c r="A152" s="1">
        <v>1582.03125</v>
      </c>
      <c r="B152" s="1">
        <v>-140.8564612166</v>
      </c>
      <c r="C152" t="s">
        <v>9</v>
      </c>
      <c r="D152" t="s">
        <v>9</v>
      </c>
      <c r="E152" s="1">
        <v>1</v>
      </c>
      <c r="F152" s="1" t="s">
        <v>9</v>
      </c>
      <c r="G152" s="1" t="s">
        <v>9</v>
      </c>
      <c r="H152" t="s">
        <v>9</v>
      </c>
      <c r="I152" t="s">
        <v>9</v>
      </c>
      <c r="J152" s="1" t="s">
        <v>9</v>
      </c>
    </row>
    <row r="153" spans="1:10" x14ac:dyDescent="0.25">
      <c r="A153" s="1">
        <v>1593.75</v>
      </c>
      <c r="B153" s="1">
        <v>-140.31902683769999</v>
      </c>
      <c r="C153" t="s">
        <v>9</v>
      </c>
      <c r="D153" t="s">
        <v>9</v>
      </c>
      <c r="E153" s="1">
        <v>1</v>
      </c>
      <c r="F153" s="1" t="s">
        <v>9</v>
      </c>
      <c r="G153" s="1" t="s">
        <v>9</v>
      </c>
      <c r="H153" t="s">
        <v>9</v>
      </c>
      <c r="I153" t="s">
        <v>9</v>
      </c>
      <c r="J153" s="1" t="s">
        <v>9</v>
      </c>
    </row>
    <row r="154" spans="1:10" x14ac:dyDescent="0.25">
      <c r="A154" s="1">
        <v>1605.46875</v>
      </c>
      <c r="B154" s="1">
        <v>-143.39321575560001</v>
      </c>
      <c r="C154" t="s">
        <v>9</v>
      </c>
      <c r="D154" t="s">
        <v>9</v>
      </c>
      <c r="E154" s="1">
        <v>1</v>
      </c>
      <c r="F154" s="1" t="s">
        <v>9</v>
      </c>
      <c r="G154" s="1" t="s">
        <v>9</v>
      </c>
      <c r="H154" t="s">
        <v>9</v>
      </c>
      <c r="I154" t="s">
        <v>9</v>
      </c>
      <c r="J154" s="1" t="s">
        <v>9</v>
      </c>
    </row>
    <row r="155" spans="1:10" x14ac:dyDescent="0.25">
      <c r="A155" s="1">
        <v>1617.1875</v>
      </c>
      <c r="B155" s="1">
        <v>-150.79729653230001</v>
      </c>
      <c r="C155" t="s">
        <v>9</v>
      </c>
      <c r="D155" t="s">
        <v>9</v>
      </c>
      <c r="E155" s="1">
        <v>1</v>
      </c>
      <c r="F155" s="1" t="s">
        <v>9</v>
      </c>
      <c r="G155" s="1" t="s">
        <v>9</v>
      </c>
      <c r="H155" t="s">
        <v>9</v>
      </c>
      <c r="I155" t="s">
        <v>9</v>
      </c>
      <c r="J155" s="1" t="s">
        <v>9</v>
      </c>
    </row>
    <row r="156" spans="1:10" x14ac:dyDescent="0.25">
      <c r="A156" s="1">
        <v>1628.90625</v>
      </c>
      <c r="B156" s="1">
        <v>-148.79699676249999</v>
      </c>
      <c r="C156" t="s">
        <v>9</v>
      </c>
      <c r="D156" t="s">
        <v>9</v>
      </c>
      <c r="E156" s="1">
        <v>1</v>
      </c>
      <c r="F156" s="1" t="s">
        <v>9</v>
      </c>
      <c r="G156" s="1" t="s">
        <v>9</v>
      </c>
      <c r="H156" t="s">
        <v>9</v>
      </c>
      <c r="I156" t="s">
        <v>9</v>
      </c>
      <c r="J156" s="1" t="s">
        <v>9</v>
      </c>
    </row>
    <row r="157" spans="1:10" x14ac:dyDescent="0.25">
      <c r="A157" s="1">
        <v>1640.625</v>
      </c>
      <c r="B157" s="1">
        <v>-163.65915416030001</v>
      </c>
      <c r="C157" t="s">
        <v>9</v>
      </c>
      <c r="D157" t="s">
        <v>9</v>
      </c>
      <c r="E157" s="1">
        <v>1</v>
      </c>
      <c r="F157" s="1" t="s">
        <v>9</v>
      </c>
      <c r="G157" s="1" t="s">
        <v>9</v>
      </c>
      <c r="H157" t="s">
        <v>9</v>
      </c>
      <c r="I157" t="s">
        <v>9</v>
      </c>
      <c r="J157" s="1" t="s">
        <v>9</v>
      </c>
    </row>
    <row r="158" spans="1:10" x14ac:dyDescent="0.25">
      <c r="A158" s="1">
        <v>1652.34375</v>
      </c>
      <c r="B158" s="1">
        <v>-145.0749699388</v>
      </c>
      <c r="C158" t="s">
        <v>9</v>
      </c>
      <c r="D158" t="s">
        <v>9</v>
      </c>
      <c r="E158" s="1">
        <v>1</v>
      </c>
      <c r="F158" s="1" t="s">
        <v>9</v>
      </c>
      <c r="G158" s="1" t="s">
        <v>9</v>
      </c>
      <c r="H158" t="s">
        <v>9</v>
      </c>
      <c r="I158" t="s">
        <v>9</v>
      </c>
      <c r="J158" s="1" t="s">
        <v>9</v>
      </c>
    </row>
    <row r="159" spans="1:10" x14ac:dyDescent="0.25">
      <c r="A159" s="1">
        <v>1664.0625</v>
      </c>
      <c r="B159" s="1">
        <v>-139.7648461503</v>
      </c>
      <c r="C159" t="s">
        <v>9</v>
      </c>
      <c r="D159" t="s">
        <v>9</v>
      </c>
      <c r="E159" s="1">
        <v>1</v>
      </c>
      <c r="F159" s="1" t="s">
        <v>9</v>
      </c>
      <c r="G159" s="1" t="s">
        <v>9</v>
      </c>
      <c r="H159" t="s">
        <v>9</v>
      </c>
      <c r="I159" t="s">
        <v>9</v>
      </c>
      <c r="J159" s="1" t="s">
        <v>9</v>
      </c>
    </row>
    <row r="160" spans="1:10" x14ac:dyDescent="0.25">
      <c r="A160" s="1">
        <v>1675.78125</v>
      </c>
      <c r="B160" s="1">
        <v>-140.17002703719999</v>
      </c>
      <c r="C160" t="s">
        <v>9</v>
      </c>
      <c r="D160" t="s">
        <v>9</v>
      </c>
      <c r="E160" s="1">
        <v>1</v>
      </c>
      <c r="F160" s="1" t="s">
        <v>9</v>
      </c>
      <c r="G160" s="1" t="s">
        <v>9</v>
      </c>
      <c r="H160" t="s">
        <v>9</v>
      </c>
      <c r="I160" t="s">
        <v>9</v>
      </c>
      <c r="J160" s="1" t="s">
        <v>9</v>
      </c>
    </row>
    <row r="161" spans="1:10" x14ac:dyDescent="0.25">
      <c r="A161" s="1">
        <v>1687.5</v>
      </c>
      <c r="B161" s="1">
        <v>-144.04155122930001</v>
      </c>
      <c r="C161" t="s">
        <v>9</v>
      </c>
      <c r="D161" t="s">
        <v>9</v>
      </c>
      <c r="E161" s="1">
        <v>1</v>
      </c>
      <c r="F161" s="1" t="s">
        <v>9</v>
      </c>
      <c r="G161" s="1" t="s">
        <v>9</v>
      </c>
      <c r="H161" t="s">
        <v>9</v>
      </c>
      <c r="I161" t="s">
        <v>9</v>
      </c>
      <c r="J161" s="1" t="s">
        <v>9</v>
      </c>
    </row>
    <row r="162" spans="1:10" x14ac:dyDescent="0.25">
      <c r="A162" s="1">
        <v>1699.21875</v>
      </c>
      <c r="B162" s="1">
        <v>-147.35862008140001</v>
      </c>
      <c r="C162" t="s">
        <v>9</v>
      </c>
      <c r="D162" t="s">
        <v>9</v>
      </c>
      <c r="E162" s="1">
        <v>1</v>
      </c>
      <c r="F162" s="1" t="s">
        <v>9</v>
      </c>
      <c r="G162" s="1" t="s">
        <v>9</v>
      </c>
      <c r="H162" t="s">
        <v>9</v>
      </c>
      <c r="I162" t="s">
        <v>9</v>
      </c>
      <c r="J162" s="1" t="s">
        <v>9</v>
      </c>
    </row>
    <row r="163" spans="1:10" x14ac:dyDescent="0.25">
      <c r="A163" s="1">
        <v>1710.9375</v>
      </c>
      <c r="B163" s="1">
        <v>-141.6547001815</v>
      </c>
      <c r="C163" t="s">
        <v>9</v>
      </c>
      <c r="D163" t="s">
        <v>9</v>
      </c>
      <c r="E163" s="1">
        <v>1</v>
      </c>
      <c r="F163" s="1" t="s">
        <v>9</v>
      </c>
      <c r="G163" s="1" t="s">
        <v>9</v>
      </c>
      <c r="H163" t="s">
        <v>9</v>
      </c>
      <c r="I163" t="s">
        <v>9</v>
      </c>
      <c r="J163" s="1" t="s">
        <v>9</v>
      </c>
    </row>
    <row r="164" spans="1:10" x14ac:dyDescent="0.25">
      <c r="A164" s="1">
        <v>1722.65625</v>
      </c>
      <c r="B164" s="1">
        <v>-136.61695620520001</v>
      </c>
      <c r="C164" t="s">
        <v>9</v>
      </c>
      <c r="D164" t="s">
        <v>9</v>
      </c>
      <c r="E164" s="1">
        <v>1</v>
      </c>
      <c r="F164" s="1" t="s">
        <v>9</v>
      </c>
      <c r="G164" s="1" t="s">
        <v>9</v>
      </c>
      <c r="H164" t="s">
        <v>9</v>
      </c>
      <c r="I164" t="s">
        <v>9</v>
      </c>
      <c r="J164" s="1" t="s">
        <v>9</v>
      </c>
    </row>
    <row r="165" spans="1:10" x14ac:dyDescent="0.25">
      <c r="A165" s="1">
        <v>1734.375</v>
      </c>
      <c r="B165" s="1">
        <v>-135.31414525610001</v>
      </c>
      <c r="C165" t="s">
        <v>9</v>
      </c>
      <c r="D165" t="s">
        <v>9</v>
      </c>
      <c r="E165" s="1">
        <v>1</v>
      </c>
      <c r="F165" s="1" t="s">
        <v>9</v>
      </c>
      <c r="G165" s="1" t="s">
        <v>9</v>
      </c>
      <c r="H165" t="s">
        <v>9</v>
      </c>
      <c r="I165" t="s">
        <v>9</v>
      </c>
      <c r="J165" s="1" t="s">
        <v>9</v>
      </c>
    </row>
    <row r="166" spans="1:10" x14ac:dyDescent="0.25">
      <c r="A166" s="1">
        <v>1746.09375</v>
      </c>
      <c r="B166" s="1">
        <v>-138.9027554848</v>
      </c>
      <c r="C166" t="s">
        <v>9</v>
      </c>
      <c r="D166" t="s">
        <v>9</v>
      </c>
      <c r="E166" s="1">
        <v>1</v>
      </c>
      <c r="F166" s="1" t="s">
        <v>9</v>
      </c>
      <c r="G166" s="1" t="s">
        <v>9</v>
      </c>
      <c r="H166" t="s">
        <v>9</v>
      </c>
      <c r="I166" t="s">
        <v>9</v>
      </c>
      <c r="J166" s="1" t="s">
        <v>9</v>
      </c>
    </row>
    <row r="167" spans="1:10" x14ac:dyDescent="0.25">
      <c r="A167" s="1">
        <v>1757.8125</v>
      </c>
      <c r="B167" s="1">
        <v>-153.53601245670001</v>
      </c>
      <c r="C167" t="s">
        <v>9</v>
      </c>
      <c r="D167" t="s">
        <v>9</v>
      </c>
      <c r="E167" s="1">
        <v>1</v>
      </c>
      <c r="F167" s="1" t="s">
        <v>9</v>
      </c>
      <c r="G167" s="1" t="s">
        <v>9</v>
      </c>
      <c r="H167" t="s">
        <v>9</v>
      </c>
      <c r="I167" t="s">
        <v>9</v>
      </c>
      <c r="J167" s="1" t="s">
        <v>9</v>
      </c>
    </row>
    <row r="168" spans="1:10" x14ac:dyDescent="0.25">
      <c r="A168" s="1">
        <v>1769.53125</v>
      </c>
      <c r="B168" s="1">
        <v>-142.3112741187</v>
      </c>
      <c r="C168" t="s">
        <v>9</v>
      </c>
      <c r="D168" t="s">
        <v>9</v>
      </c>
      <c r="E168" s="1">
        <v>1</v>
      </c>
      <c r="F168" s="1" t="s">
        <v>9</v>
      </c>
      <c r="G168" s="1" t="s">
        <v>9</v>
      </c>
      <c r="H168" t="s">
        <v>9</v>
      </c>
      <c r="I168" t="s">
        <v>9</v>
      </c>
      <c r="J168" s="1" t="s">
        <v>9</v>
      </c>
    </row>
    <row r="169" spans="1:10" x14ac:dyDescent="0.25">
      <c r="A169" s="1">
        <v>1781.25</v>
      </c>
      <c r="B169" s="1">
        <v>-142.18858618659999</v>
      </c>
      <c r="C169" t="s">
        <v>9</v>
      </c>
      <c r="D169" t="s">
        <v>9</v>
      </c>
      <c r="E169" s="1">
        <v>1</v>
      </c>
      <c r="F169" s="1" t="s">
        <v>9</v>
      </c>
      <c r="G169" s="1" t="s">
        <v>9</v>
      </c>
      <c r="H169" t="s">
        <v>9</v>
      </c>
      <c r="I169" t="s">
        <v>9</v>
      </c>
      <c r="J169" s="1" t="s">
        <v>9</v>
      </c>
    </row>
    <row r="170" spans="1:10" x14ac:dyDescent="0.25">
      <c r="A170" s="1">
        <v>1792.96875</v>
      </c>
      <c r="B170" s="1">
        <v>-148.72340344720001</v>
      </c>
      <c r="C170" t="s">
        <v>9</v>
      </c>
      <c r="D170" t="s">
        <v>9</v>
      </c>
      <c r="E170" s="1">
        <v>1</v>
      </c>
      <c r="F170" s="1" t="s">
        <v>9</v>
      </c>
      <c r="G170" s="1" t="s">
        <v>9</v>
      </c>
      <c r="H170" t="s">
        <v>9</v>
      </c>
      <c r="I170" t="s">
        <v>9</v>
      </c>
      <c r="J170" s="1" t="s">
        <v>9</v>
      </c>
    </row>
    <row r="171" spans="1:10" x14ac:dyDescent="0.25">
      <c r="A171" s="1">
        <v>1804.6875</v>
      </c>
      <c r="B171" s="1">
        <v>-149.40915798590001</v>
      </c>
      <c r="C171" t="s">
        <v>9</v>
      </c>
      <c r="D171" t="s">
        <v>9</v>
      </c>
      <c r="E171" s="1">
        <v>1</v>
      </c>
      <c r="F171" s="1" t="s">
        <v>9</v>
      </c>
      <c r="G171" s="1" t="s">
        <v>9</v>
      </c>
      <c r="H171" t="s">
        <v>9</v>
      </c>
      <c r="I171" t="s">
        <v>9</v>
      </c>
      <c r="J171" s="1" t="s">
        <v>9</v>
      </c>
    </row>
    <row r="172" spans="1:10" x14ac:dyDescent="0.25">
      <c r="A172" s="1">
        <v>1816.40625</v>
      </c>
      <c r="B172" s="1">
        <v>-144.02130370419999</v>
      </c>
      <c r="C172" t="s">
        <v>9</v>
      </c>
      <c r="D172" t="s">
        <v>9</v>
      </c>
      <c r="E172" s="1">
        <v>1</v>
      </c>
      <c r="F172" s="1" t="s">
        <v>9</v>
      </c>
      <c r="G172" s="1" t="s">
        <v>9</v>
      </c>
      <c r="H172" t="s">
        <v>9</v>
      </c>
      <c r="I172" t="s">
        <v>9</v>
      </c>
      <c r="J172" s="1" t="s">
        <v>9</v>
      </c>
    </row>
    <row r="173" spans="1:10" x14ac:dyDescent="0.25">
      <c r="A173" s="1">
        <v>1828.125</v>
      </c>
      <c r="B173" s="1">
        <v>-143.1648907732</v>
      </c>
      <c r="C173" t="s">
        <v>9</v>
      </c>
      <c r="D173" t="s">
        <v>9</v>
      </c>
      <c r="E173" s="1">
        <v>1</v>
      </c>
      <c r="F173" s="1" t="s">
        <v>9</v>
      </c>
      <c r="G173" s="1" t="s">
        <v>9</v>
      </c>
      <c r="H173" t="s">
        <v>9</v>
      </c>
      <c r="I173" t="s">
        <v>9</v>
      </c>
      <c r="J173" s="1" t="s">
        <v>9</v>
      </c>
    </row>
    <row r="174" spans="1:10" x14ac:dyDescent="0.25">
      <c r="A174" s="1">
        <v>1839.84375</v>
      </c>
      <c r="B174" s="1">
        <v>-145.00273624709999</v>
      </c>
      <c r="C174" t="s">
        <v>9</v>
      </c>
      <c r="D174" t="s">
        <v>9</v>
      </c>
      <c r="E174" s="1">
        <v>1</v>
      </c>
      <c r="F174" s="1" t="s">
        <v>9</v>
      </c>
      <c r="G174" s="1" t="s">
        <v>9</v>
      </c>
      <c r="H174" t="s">
        <v>9</v>
      </c>
      <c r="I174" t="s">
        <v>9</v>
      </c>
      <c r="J174" s="1" t="s">
        <v>9</v>
      </c>
    </row>
    <row r="175" spans="1:10" x14ac:dyDescent="0.25">
      <c r="A175" s="1">
        <v>1851.5625</v>
      </c>
      <c r="B175" s="1">
        <v>-150.61344773120001</v>
      </c>
      <c r="C175" t="s">
        <v>9</v>
      </c>
      <c r="D175" t="s">
        <v>9</v>
      </c>
      <c r="E175" s="1">
        <v>1</v>
      </c>
      <c r="F175" s="1" t="s">
        <v>9</v>
      </c>
      <c r="G175" s="1" t="s">
        <v>9</v>
      </c>
      <c r="H175" t="s">
        <v>9</v>
      </c>
      <c r="I175" t="s">
        <v>9</v>
      </c>
      <c r="J175" s="1" t="s">
        <v>9</v>
      </c>
    </row>
    <row r="176" spans="1:10" x14ac:dyDescent="0.25">
      <c r="A176" s="1">
        <v>1863.28125</v>
      </c>
      <c r="B176" s="1">
        <v>-146.14337936519999</v>
      </c>
      <c r="C176" t="s">
        <v>9</v>
      </c>
      <c r="D176" t="s">
        <v>9</v>
      </c>
      <c r="E176" s="1">
        <v>1</v>
      </c>
      <c r="F176" s="1" t="s">
        <v>9</v>
      </c>
      <c r="G176" s="1" t="s">
        <v>9</v>
      </c>
      <c r="H176" t="s">
        <v>9</v>
      </c>
      <c r="I176" t="s">
        <v>9</v>
      </c>
      <c r="J176" s="1" t="s">
        <v>9</v>
      </c>
    </row>
    <row r="177" spans="1:10" x14ac:dyDescent="0.25">
      <c r="A177" s="1">
        <v>1875</v>
      </c>
      <c r="B177" s="1">
        <v>-140.57773646250001</v>
      </c>
      <c r="C177" t="s">
        <v>9</v>
      </c>
      <c r="D177" t="s">
        <v>9</v>
      </c>
      <c r="E177" s="1">
        <v>1</v>
      </c>
      <c r="F177" s="1" t="s">
        <v>9</v>
      </c>
      <c r="G177" s="1" t="s">
        <v>9</v>
      </c>
      <c r="H177" t="s">
        <v>9</v>
      </c>
      <c r="I177" t="s">
        <v>9</v>
      </c>
      <c r="J177" s="1" t="s">
        <v>9</v>
      </c>
    </row>
    <row r="178" spans="1:10" x14ac:dyDescent="0.25">
      <c r="A178" s="1">
        <v>1886.71875</v>
      </c>
      <c r="B178" s="1">
        <v>-143.95639103229999</v>
      </c>
      <c r="C178" t="s">
        <v>9</v>
      </c>
      <c r="D178" t="s">
        <v>9</v>
      </c>
      <c r="E178" s="1">
        <v>1</v>
      </c>
      <c r="F178" s="1" t="s">
        <v>9</v>
      </c>
      <c r="G178" s="1" t="s">
        <v>9</v>
      </c>
      <c r="H178" t="s">
        <v>9</v>
      </c>
      <c r="I178" t="s">
        <v>9</v>
      </c>
      <c r="J178" s="1" t="s">
        <v>9</v>
      </c>
    </row>
    <row r="179" spans="1:10" x14ac:dyDescent="0.25">
      <c r="A179" s="1">
        <v>1898.4375</v>
      </c>
      <c r="B179" s="1">
        <v>-144.91081567180001</v>
      </c>
      <c r="C179" t="s">
        <v>9</v>
      </c>
      <c r="D179" t="s">
        <v>9</v>
      </c>
      <c r="E179" s="1">
        <v>1</v>
      </c>
      <c r="F179" s="1" t="s">
        <v>9</v>
      </c>
      <c r="G179" s="1" t="s">
        <v>9</v>
      </c>
      <c r="H179" t="s">
        <v>9</v>
      </c>
      <c r="I179" t="s">
        <v>9</v>
      </c>
      <c r="J179" s="1" t="s">
        <v>9</v>
      </c>
    </row>
    <row r="180" spans="1:10" x14ac:dyDescent="0.25">
      <c r="A180" s="1">
        <v>1910.15625</v>
      </c>
      <c r="B180" s="1">
        <v>-138.92832469960001</v>
      </c>
      <c r="C180" t="s">
        <v>9</v>
      </c>
      <c r="D180" t="s">
        <v>9</v>
      </c>
      <c r="E180" s="1">
        <v>1</v>
      </c>
      <c r="F180" s="1" t="s">
        <v>9</v>
      </c>
      <c r="G180" s="1" t="s">
        <v>9</v>
      </c>
      <c r="H180" t="s">
        <v>9</v>
      </c>
      <c r="I180" t="s">
        <v>9</v>
      </c>
      <c r="J180" s="1" t="s">
        <v>9</v>
      </c>
    </row>
    <row r="181" spans="1:10" x14ac:dyDescent="0.25">
      <c r="A181" s="1">
        <v>1921.875</v>
      </c>
      <c r="B181" s="1">
        <v>-139.4326468678</v>
      </c>
      <c r="C181" t="s">
        <v>9</v>
      </c>
      <c r="D181" t="s">
        <v>9</v>
      </c>
      <c r="E181" s="1">
        <v>1</v>
      </c>
      <c r="F181" s="1" t="s">
        <v>9</v>
      </c>
      <c r="G181" s="1" t="s">
        <v>9</v>
      </c>
      <c r="H181" t="s">
        <v>9</v>
      </c>
      <c r="I181" t="s">
        <v>9</v>
      </c>
      <c r="J181" s="1" t="s">
        <v>9</v>
      </c>
    </row>
    <row r="182" spans="1:10" x14ac:dyDescent="0.25">
      <c r="A182" s="1">
        <v>1933.59375</v>
      </c>
      <c r="B182" s="1">
        <v>-141.7158749557</v>
      </c>
      <c r="C182" t="s">
        <v>9</v>
      </c>
      <c r="D182" t="s">
        <v>9</v>
      </c>
      <c r="E182" s="1">
        <v>1</v>
      </c>
      <c r="F182" s="1" t="s">
        <v>9</v>
      </c>
      <c r="G182" s="1" t="s">
        <v>9</v>
      </c>
      <c r="H182" t="s">
        <v>9</v>
      </c>
      <c r="I182" t="s">
        <v>9</v>
      </c>
      <c r="J182" s="1" t="s">
        <v>9</v>
      </c>
    </row>
    <row r="183" spans="1:10" x14ac:dyDescent="0.25">
      <c r="A183" s="1">
        <v>1945.3125</v>
      </c>
      <c r="B183" s="1">
        <v>-142.2658894297</v>
      </c>
      <c r="C183" t="s">
        <v>9</v>
      </c>
      <c r="D183" t="s">
        <v>9</v>
      </c>
      <c r="E183" s="1">
        <v>1</v>
      </c>
      <c r="F183" s="1" t="s">
        <v>9</v>
      </c>
      <c r="G183" s="1" t="s">
        <v>9</v>
      </c>
      <c r="H183" t="s">
        <v>9</v>
      </c>
      <c r="I183" t="s">
        <v>9</v>
      </c>
      <c r="J183" s="1" t="s">
        <v>9</v>
      </c>
    </row>
    <row r="184" spans="1:10" x14ac:dyDescent="0.25">
      <c r="A184" s="1">
        <v>1957.03125</v>
      </c>
      <c r="B184" s="1">
        <v>-142.09456039759999</v>
      </c>
      <c r="C184" t="s">
        <v>9</v>
      </c>
      <c r="D184" t="s">
        <v>9</v>
      </c>
      <c r="E184" s="1">
        <v>1</v>
      </c>
      <c r="F184" s="1" t="s">
        <v>9</v>
      </c>
      <c r="G184" s="1" t="s">
        <v>9</v>
      </c>
      <c r="H184" t="s">
        <v>9</v>
      </c>
      <c r="I184" t="s">
        <v>9</v>
      </c>
      <c r="J184" s="1" t="s">
        <v>9</v>
      </c>
    </row>
    <row r="185" spans="1:10" x14ac:dyDescent="0.25">
      <c r="A185" s="1">
        <v>1968.75</v>
      </c>
      <c r="B185" s="1">
        <v>-143.75970222640001</v>
      </c>
      <c r="C185" t="s">
        <v>9</v>
      </c>
      <c r="D185" t="s">
        <v>9</v>
      </c>
      <c r="E185" s="1">
        <v>1</v>
      </c>
      <c r="F185" s="1" t="s">
        <v>9</v>
      </c>
      <c r="G185" s="1" t="s">
        <v>9</v>
      </c>
      <c r="H185" t="s">
        <v>9</v>
      </c>
      <c r="I185" t="s">
        <v>9</v>
      </c>
      <c r="J185" s="1" t="s">
        <v>9</v>
      </c>
    </row>
    <row r="186" spans="1:10" x14ac:dyDescent="0.25">
      <c r="A186" s="1">
        <v>1980.46875</v>
      </c>
      <c r="B186" s="1">
        <v>-145.31447072500001</v>
      </c>
      <c r="C186" t="s">
        <v>9</v>
      </c>
      <c r="D186" t="s">
        <v>9</v>
      </c>
      <c r="E186" s="1">
        <v>1</v>
      </c>
      <c r="F186" s="1" t="s">
        <v>9</v>
      </c>
      <c r="G186" s="1" t="s">
        <v>9</v>
      </c>
      <c r="H186" t="s">
        <v>9</v>
      </c>
      <c r="I186" t="s">
        <v>9</v>
      </c>
      <c r="J186" s="1" t="s">
        <v>9</v>
      </c>
    </row>
    <row r="187" spans="1:10" x14ac:dyDescent="0.25">
      <c r="A187" s="1">
        <v>1992.1875</v>
      </c>
      <c r="B187" s="1">
        <v>-144.90982992849999</v>
      </c>
      <c r="C187" t="s">
        <v>9</v>
      </c>
      <c r="D187" t="s">
        <v>9</v>
      </c>
      <c r="E187" s="1">
        <v>1</v>
      </c>
      <c r="F187" s="1" t="s">
        <v>9</v>
      </c>
      <c r="G187" s="1" t="s">
        <v>9</v>
      </c>
      <c r="H187" t="s">
        <v>9</v>
      </c>
      <c r="I187" t="s">
        <v>9</v>
      </c>
      <c r="J187" s="1" t="s">
        <v>9</v>
      </c>
    </row>
    <row r="188" spans="1:10" x14ac:dyDescent="0.25">
      <c r="A188" s="1">
        <v>2003.90625</v>
      </c>
      <c r="B188" s="1">
        <v>-148.78036094940001</v>
      </c>
      <c r="C188" t="s">
        <v>9</v>
      </c>
      <c r="D188" t="s">
        <v>9</v>
      </c>
      <c r="E188" s="1">
        <v>1</v>
      </c>
      <c r="F188" s="1" t="s">
        <v>9</v>
      </c>
      <c r="G188" s="1" t="s">
        <v>9</v>
      </c>
      <c r="H188" t="s">
        <v>9</v>
      </c>
      <c r="I188" t="s">
        <v>9</v>
      </c>
      <c r="J188" s="1" t="s">
        <v>9</v>
      </c>
    </row>
    <row r="189" spans="1:10" x14ac:dyDescent="0.25">
      <c r="A189" s="1">
        <v>2015.625</v>
      </c>
      <c r="B189" s="1">
        <v>-155.29276012049999</v>
      </c>
      <c r="C189" t="s">
        <v>9</v>
      </c>
      <c r="D189" t="s">
        <v>9</v>
      </c>
      <c r="E189" s="1">
        <v>1</v>
      </c>
      <c r="F189" s="1" t="s">
        <v>9</v>
      </c>
      <c r="G189" s="1" t="s">
        <v>9</v>
      </c>
      <c r="H189" t="s">
        <v>9</v>
      </c>
      <c r="I189" t="s">
        <v>9</v>
      </c>
      <c r="J189" s="1" t="s">
        <v>9</v>
      </c>
    </row>
    <row r="190" spans="1:10" x14ac:dyDescent="0.25">
      <c r="A190" s="1">
        <v>2027.34375</v>
      </c>
      <c r="B190" s="1">
        <v>-150.01238253189999</v>
      </c>
      <c r="C190" t="s">
        <v>9</v>
      </c>
      <c r="D190" t="s">
        <v>9</v>
      </c>
      <c r="E190" s="1">
        <v>1</v>
      </c>
      <c r="F190" s="1" t="s">
        <v>9</v>
      </c>
      <c r="G190" s="1" t="s">
        <v>9</v>
      </c>
      <c r="H190" t="s">
        <v>9</v>
      </c>
      <c r="I190" t="s">
        <v>9</v>
      </c>
      <c r="J190" s="1" t="s">
        <v>9</v>
      </c>
    </row>
    <row r="191" spans="1:10" x14ac:dyDescent="0.25">
      <c r="A191" s="1">
        <v>2039.0625</v>
      </c>
      <c r="B191" s="1">
        <v>-142.83581124849999</v>
      </c>
      <c r="C191" t="s">
        <v>9</v>
      </c>
      <c r="D191" t="s">
        <v>9</v>
      </c>
      <c r="E191" s="1">
        <v>1</v>
      </c>
      <c r="F191" s="1" t="s">
        <v>9</v>
      </c>
      <c r="G191" s="1" t="s">
        <v>9</v>
      </c>
      <c r="H191" t="s">
        <v>9</v>
      </c>
      <c r="I191" t="s">
        <v>9</v>
      </c>
      <c r="J191" s="1" t="s">
        <v>9</v>
      </c>
    </row>
    <row r="192" spans="1:10" x14ac:dyDescent="0.25">
      <c r="A192" s="1">
        <v>2050.78125</v>
      </c>
      <c r="B192" s="1">
        <v>-142.74890158970001</v>
      </c>
      <c r="C192" t="s">
        <v>9</v>
      </c>
      <c r="D192" t="s">
        <v>9</v>
      </c>
      <c r="E192" s="1">
        <v>1</v>
      </c>
      <c r="F192" s="1" t="s">
        <v>9</v>
      </c>
      <c r="G192" s="1" t="s">
        <v>9</v>
      </c>
      <c r="H192" t="s">
        <v>9</v>
      </c>
      <c r="I192" t="s">
        <v>9</v>
      </c>
      <c r="J192" s="1" t="s">
        <v>9</v>
      </c>
    </row>
    <row r="193" spans="1:10" x14ac:dyDescent="0.25">
      <c r="A193" s="1">
        <v>2062.5</v>
      </c>
      <c r="B193" s="1">
        <v>-160.39838524140001</v>
      </c>
      <c r="C193" t="s">
        <v>9</v>
      </c>
      <c r="D193" t="s">
        <v>9</v>
      </c>
      <c r="E193" s="1">
        <v>1</v>
      </c>
      <c r="F193" s="1" t="s">
        <v>9</v>
      </c>
      <c r="G193" s="1" t="s">
        <v>9</v>
      </c>
      <c r="H193" t="s">
        <v>9</v>
      </c>
      <c r="I193" t="s">
        <v>9</v>
      </c>
      <c r="J193" s="1" t="s">
        <v>9</v>
      </c>
    </row>
    <row r="194" spans="1:10" x14ac:dyDescent="0.25">
      <c r="A194" s="1">
        <v>2074.21875</v>
      </c>
      <c r="B194" s="1">
        <v>-145.96748195949999</v>
      </c>
      <c r="C194" t="s">
        <v>9</v>
      </c>
      <c r="D194" t="s">
        <v>9</v>
      </c>
      <c r="E194" s="1">
        <v>1</v>
      </c>
      <c r="F194" s="1" t="s">
        <v>9</v>
      </c>
      <c r="G194" s="1" t="s">
        <v>9</v>
      </c>
      <c r="H194" t="s">
        <v>9</v>
      </c>
      <c r="I194" t="s">
        <v>9</v>
      </c>
      <c r="J194" s="1" t="s">
        <v>9</v>
      </c>
    </row>
    <row r="195" spans="1:10" x14ac:dyDescent="0.25">
      <c r="A195" s="1">
        <v>2085.9375</v>
      </c>
      <c r="B195" s="1">
        <v>-141.17239464330001</v>
      </c>
      <c r="C195" t="s">
        <v>9</v>
      </c>
      <c r="D195" t="s">
        <v>9</v>
      </c>
      <c r="E195" s="1">
        <v>1</v>
      </c>
      <c r="F195" s="1" t="s">
        <v>9</v>
      </c>
      <c r="G195" s="1" t="s">
        <v>9</v>
      </c>
      <c r="H195" t="s">
        <v>9</v>
      </c>
      <c r="I195" t="s">
        <v>9</v>
      </c>
      <c r="J195" s="1" t="s">
        <v>9</v>
      </c>
    </row>
    <row r="196" spans="1:10" x14ac:dyDescent="0.25">
      <c r="A196" s="1">
        <v>2097.65625</v>
      </c>
      <c r="B196" s="1">
        <v>-137.86704111060001</v>
      </c>
      <c r="C196" t="s">
        <v>9</v>
      </c>
      <c r="D196" t="s">
        <v>9</v>
      </c>
      <c r="E196" s="1">
        <v>1</v>
      </c>
      <c r="F196" s="1" t="s">
        <v>9</v>
      </c>
      <c r="G196" s="1" t="s">
        <v>9</v>
      </c>
      <c r="H196" t="s">
        <v>9</v>
      </c>
      <c r="I196" t="s">
        <v>9</v>
      </c>
      <c r="J196" s="1" t="s">
        <v>9</v>
      </c>
    </row>
    <row r="197" spans="1:10" x14ac:dyDescent="0.25">
      <c r="A197" s="1">
        <v>2109.375</v>
      </c>
      <c r="B197" s="1">
        <v>-138.58138693629999</v>
      </c>
      <c r="C197" t="s">
        <v>9</v>
      </c>
      <c r="D197" t="s">
        <v>9</v>
      </c>
      <c r="E197" s="1">
        <v>1</v>
      </c>
      <c r="F197" s="1" t="s">
        <v>9</v>
      </c>
      <c r="G197" s="1" t="s">
        <v>9</v>
      </c>
      <c r="H197" t="s">
        <v>9</v>
      </c>
      <c r="I197" t="s">
        <v>9</v>
      </c>
      <c r="J197" s="1" t="s">
        <v>9</v>
      </c>
    </row>
    <row r="198" spans="1:10" x14ac:dyDescent="0.25">
      <c r="A198" s="1">
        <v>2121.09375</v>
      </c>
      <c r="B198" s="1">
        <v>-147.52432778240001</v>
      </c>
      <c r="C198" t="s">
        <v>9</v>
      </c>
      <c r="D198" t="s">
        <v>9</v>
      </c>
      <c r="E198" s="1">
        <v>1</v>
      </c>
      <c r="F198" s="1" t="s">
        <v>9</v>
      </c>
      <c r="G198" s="1" t="s">
        <v>9</v>
      </c>
      <c r="H198" t="s">
        <v>9</v>
      </c>
      <c r="I198" t="s">
        <v>9</v>
      </c>
      <c r="J198" s="1" t="s">
        <v>9</v>
      </c>
    </row>
    <row r="199" spans="1:10" x14ac:dyDescent="0.25">
      <c r="A199" s="1">
        <v>2132.8125</v>
      </c>
      <c r="B199" s="1">
        <v>-144.9819122943</v>
      </c>
      <c r="C199" t="s">
        <v>9</v>
      </c>
      <c r="D199" t="s">
        <v>9</v>
      </c>
      <c r="E199" s="1">
        <v>1</v>
      </c>
      <c r="F199" s="1" t="s">
        <v>9</v>
      </c>
      <c r="G199" s="1" t="s">
        <v>9</v>
      </c>
      <c r="H199" t="s">
        <v>9</v>
      </c>
      <c r="I199" t="s">
        <v>9</v>
      </c>
      <c r="J199" s="1" t="s">
        <v>9</v>
      </c>
    </row>
    <row r="200" spans="1:10" x14ac:dyDescent="0.25">
      <c r="A200" s="1">
        <v>2144.53125</v>
      </c>
      <c r="B200" s="1">
        <v>-136.67850648530001</v>
      </c>
      <c r="C200" t="s">
        <v>9</v>
      </c>
      <c r="D200" t="s">
        <v>9</v>
      </c>
      <c r="E200" s="1">
        <v>1</v>
      </c>
      <c r="F200" s="1" t="s">
        <v>9</v>
      </c>
      <c r="G200" s="1" t="s">
        <v>9</v>
      </c>
      <c r="H200" t="s">
        <v>9</v>
      </c>
      <c r="I200" t="s">
        <v>9</v>
      </c>
      <c r="J200" s="1" t="s">
        <v>9</v>
      </c>
    </row>
    <row r="201" spans="1:10" x14ac:dyDescent="0.25">
      <c r="A201" s="1">
        <v>2156.25</v>
      </c>
      <c r="B201" s="1">
        <v>-134.10331104279999</v>
      </c>
      <c r="C201" t="s">
        <v>9</v>
      </c>
      <c r="D201" t="s">
        <v>9</v>
      </c>
      <c r="E201" s="1">
        <v>1</v>
      </c>
      <c r="F201" s="1" t="s">
        <v>9</v>
      </c>
      <c r="G201" s="1" t="s">
        <v>9</v>
      </c>
      <c r="H201" t="s">
        <v>9</v>
      </c>
      <c r="I201" t="s">
        <v>9</v>
      </c>
      <c r="J201" s="1" t="s">
        <v>9</v>
      </c>
    </row>
    <row r="202" spans="1:10" x14ac:dyDescent="0.25">
      <c r="A202" s="1">
        <v>2167.96875</v>
      </c>
      <c r="B202" s="1">
        <v>-134.3893565557</v>
      </c>
      <c r="C202" t="s">
        <v>9</v>
      </c>
      <c r="D202" t="s">
        <v>9</v>
      </c>
      <c r="E202" s="1">
        <v>1</v>
      </c>
      <c r="F202" s="1" t="s">
        <v>9</v>
      </c>
      <c r="G202" s="1" t="s">
        <v>9</v>
      </c>
      <c r="H202" t="s">
        <v>9</v>
      </c>
      <c r="I202" t="s">
        <v>9</v>
      </c>
      <c r="J202" s="1" t="s">
        <v>9</v>
      </c>
    </row>
    <row r="203" spans="1:10" x14ac:dyDescent="0.25">
      <c r="A203" s="1">
        <v>2179.6875</v>
      </c>
      <c r="B203" s="1">
        <v>-138.13033430550001</v>
      </c>
      <c r="C203" t="s">
        <v>9</v>
      </c>
      <c r="D203" t="s">
        <v>9</v>
      </c>
      <c r="E203" s="1">
        <v>1</v>
      </c>
      <c r="F203" s="1" t="s">
        <v>9</v>
      </c>
      <c r="G203" s="1" t="s">
        <v>9</v>
      </c>
      <c r="H203" t="s">
        <v>9</v>
      </c>
      <c r="I203" t="s">
        <v>9</v>
      </c>
      <c r="J203" s="1" t="s">
        <v>9</v>
      </c>
    </row>
    <row r="204" spans="1:10" x14ac:dyDescent="0.25">
      <c r="A204" s="1">
        <v>2191.40625</v>
      </c>
      <c r="B204" s="1">
        <v>-151.90547427760001</v>
      </c>
      <c r="C204" t="s">
        <v>9</v>
      </c>
      <c r="D204" t="s">
        <v>9</v>
      </c>
      <c r="E204" s="1">
        <v>1</v>
      </c>
      <c r="F204" s="1" t="s">
        <v>9</v>
      </c>
      <c r="G204" s="1" t="s">
        <v>9</v>
      </c>
      <c r="H204" t="s">
        <v>9</v>
      </c>
      <c r="I204" t="s">
        <v>9</v>
      </c>
      <c r="J204" s="1" t="s">
        <v>9</v>
      </c>
    </row>
    <row r="205" spans="1:10" x14ac:dyDescent="0.25">
      <c r="A205" s="1">
        <v>2203.125</v>
      </c>
      <c r="B205" s="1">
        <v>-139.82007536099999</v>
      </c>
      <c r="C205" t="s">
        <v>9</v>
      </c>
      <c r="D205" t="s">
        <v>9</v>
      </c>
      <c r="E205" s="1">
        <v>1</v>
      </c>
      <c r="F205" s="1" t="s">
        <v>9</v>
      </c>
      <c r="G205" s="1" t="s">
        <v>9</v>
      </c>
      <c r="H205" t="s">
        <v>9</v>
      </c>
      <c r="I205" t="s">
        <v>9</v>
      </c>
      <c r="J205" s="1" t="s">
        <v>9</v>
      </c>
    </row>
    <row r="206" spans="1:10" x14ac:dyDescent="0.25">
      <c r="A206" s="1">
        <v>2214.84375</v>
      </c>
      <c r="B206" s="1">
        <v>-138.2318681008</v>
      </c>
      <c r="C206" t="s">
        <v>9</v>
      </c>
      <c r="D206" t="s">
        <v>9</v>
      </c>
      <c r="E206" s="1">
        <v>1</v>
      </c>
      <c r="F206" s="1" t="s">
        <v>9</v>
      </c>
      <c r="G206" s="1" t="s">
        <v>9</v>
      </c>
      <c r="H206" t="s">
        <v>9</v>
      </c>
      <c r="I206" t="s">
        <v>9</v>
      </c>
      <c r="J206" s="1" t="s">
        <v>9</v>
      </c>
    </row>
    <row r="207" spans="1:10" x14ac:dyDescent="0.25">
      <c r="A207" s="1">
        <v>2226.5625</v>
      </c>
      <c r="B207" s="1">
        <v>-141.30615123929999</v>
      </c>
      <c r="C207" t="s">
        <v>9</v>
      </c>
      <c r="D207" t="s">
        <v>9</v>
      </c>
      <c r="E207" s="1">
        <v>1</v>
      </c>
      <c r="F207" s="1" t="s">
        <v>9</v>
      </c>
      <c r="G207" s="1" t="s">
        <v>9</v>
      </c>
      <c r="H207" t="s">
        <v>9</v>
      </c>
      <c r="I207" t="s">
        <v>9</v>
      </c>
      <c r="J207" s="1" t="s">
        <v>9</v>
      </c>
    </row>
    <row r="208" spans="1:10" x14ac:dyDescent="0.25">
      <c r="A208" s="1">
        <v>2238.28125</v>
      </c>
      <c r="B208" s="1">
        <v>-145.4005229608</v>
      </c>
      <c r="C208" t="s">
        <v>9</v>
      </c>
      <c r="D208" t="s">
        <v>9</v>
      </c>
      <c r="E208" s="1">
        <v>1</v>
      </c>
      <c r="F208" s="1" t="s">
        <v>9</v>
      </c>
      <c r="G208" s="1" t="s">
        <v>9</v>
      </c>
      <c r="H208" t="s">
        <v>9</v>
      </c>
      <c r="I208" t="s">
        <v>9</v>
      </c>
      <c r="J208" s="1" t="s">
        <v>9</v>
      </c>
    </row>
    <row r="209" spans="1:10" x14ac:dyDescent="0.25">
      <c r="A209" s="1">
        <v>2250</v>
      </c>
      <c r="B209" s="1">
        <v>-147.43125037440001</v>
      </c>
      <c r="C209" t="s">
        <v>9</v>
      </c>
      <c r="D209" t="s">
        <v>9</v>
      </c>
      <c r="E209" s="1">
        <v>1</v>
      </c>
      <c r="F209" s="1" t="s">
        <v>9</v>
      </c>
      <c r="G209" s="1" t="s">
        <v>9</v>
      </c>
      <c r="H209" t="s">
        <v>9</v>
      </c>
      <c r="I209" t="s">
        <v>9</v>
      </c>
      <c r="J209" s="1" t="s">
        <v>9</v>
      </c>
    </row>
    <row r="210" spans="1:10" x14ac:dyDescent="0.25">
      <c r="A210" s="1">
        <v>2261.71875</v>
      </c>
      <c r="B210" s="1">
        <v>-169.4925302677</v>
      </c>
      <c r="C210" t="s">
        <v>9</v>
      </c>
      <c r="D210" t="s">
        <v>9</v>
      </c>
      <c r="E210" s="1">
        <v>1</v>
      </c>
      <c r="F210" s="1" t="s">
        <v>9</v>
      </c>
      <c r="G210" s="1" t="s">
        <v>9</v>
      </c>
      <c r="H210" t="s">
        <v>9</v>
      </c>
      <c r="I210" t="s">
        <v>9</v>
      </c>
      <c r="J210" s="1" t="s">
        <v>9</v>
      </c>
    </row>
    <row r="211" spans="1:10" x14ac:dyDescent="0.25">
      <c r="A211" s="1">
        <v>2273.4375</v>
      </c>
      <c r="B211" s="1">
        <v>-161.87114895619999</v>
      </c>
      <c r="C211" t="s">
        <v>9</v>
      </c>
      <c r="D211" t="s">
        <v>9</v>
      </c>
      <c r="E211" s="1">
        <v>1</v>
      </c>
      <c r="F211" s="1" t="s">
        <v>9</v>
      </c>
      <c r="G211" s="1" t="s">
        <v>9</v>
      </c>
      <c r="H211" t="s">
        <v>9</v>
      </c>
      <c r="I211" t="s">
        <v>9</v>
      </c>
      <c r="J211" s="1" t="s">
        <v>9</v>
      </c>
    </row>
    <row r="212" spans="1:10" x14ac:dyDescent="0.25">
      <c r="A212" s="1">
        <v>2285.15625</v>
      </c>
      <c r="B212" s="1">
        <v>-148.7132681052</v>
      </c>
      <c r="C212" t="s">
        <v>9</v>
      </c>
      <c r="D212" t="s">
        <v>9</v>
      </c>
      <c r="E212" s="1">
        <v>1</v>
      </c>
      <c r="F212" s="1" t="s">
        <v>9</v>
      </c>
      <c r="G212" s="1" t="s">
        <v>9</v>
      </c>
      <c r="H212" t="s">
        <v>9</v>
      </c>
      <c r="I212" t="s">
        <v>9</v>
      </c>
      <c r="J212" s="1" t="s">
        <v>9</v>
      </c>
    </row>
    <row r="213" spans="1:10" x14ac:dyDescent="0.25">
      <c r="A213" s="1">
        <v>2296.875</v>
      </c>
      <c r="B213" s="1">
        <v>-143.65418521710001</v>
      </c>
      <c r="C213" t="s">
        <v>9</v>
      </c>
      <c r="D213" t="s">
        <v>9</v>
      </c>
      <c r="E213" s="1">
        <v>1</v>
      </c>
      <c r="F213" s="1" t="s">
        <v>9</v>
      </c>
      <c r="G213" s="1" t="s">
        <v>9</v>
      </c>
      <c r="H213" t="s">
        <v>9</v>
      </c>
      <c r="I213" t="s">
        <v>9</v>
      </c>
      <c r="J213" s="1" t="s">
        <v>9</v>
      </c>
    </row>
    <row r="214" spans="1:10" x14ac:dyDescent="0.25">
      <c r="A214" s="1">
        <v>2308.59375</v>
      </c>
      <c r="B214" s="1">
        <v>-143.5439210255</v>
      </c>
      <c r="C214" t="s">
        <v>9</v>
      </c>
      <c r="D214" t="s">
        <v>9</v>
      </c>
      <c r="E214" s="1">
        <v>1</v>
      </c>
      <c r="F214" s="1" t="s">
        <v>9</v>
      </c>
      <c r="G214" s="1" t="s">
        <v>9</v>
      </c>
      <c r="H214" t="s">
        <v>9</v>
      </c>
      <c r="I214" t="s">
        <v>9</v>
      </c>
      <c r="J214" s="1" t="s">
        <v>9</v>
      </c>
    </row>
    <row r="215" spans="1:10" x14ac:dyDescent="0.25">
      <c r="A215" s="1">
        <v>2320.3125</v>
      </c>
      <c r="B215" s="1">
        <v>-142.38690136189999</v>
      </c>
      <c r="C215" t="s">
        <v>9</v>
      </c>
      <c r="D215" t="s">
        <v>9</v>
      </c>
      <c r="E215" s="1">
        <v>1</v>
      </c>
      <c r="F215" s="1" t="s">
        <v>9</v>
      </c>
      <c r="G215" s="1" t="s">
        <v>9</v>
      </c>
      <c r="H215" t="s">
        <v>9</v>
      </c>
      <c r="I215" t="s">
        <v>9</v>
      </c>
      <c r="J215" s="1" t="s">
        <v>9</v>
      </c>
    </row>
    <row r="216" spans="1:10" x14ac:dyDescent="0.25">
      <c r="A216" s="1">
        <v>2332.03125</v>
      </c>
      <c r="B216" s="1">
        <v>-140.3961093284</v>
      </c>
      <c r="C216" t="s">
        <v>9</v>
      </c>
      <c r="D216" t="s">
        <v>9</v>
      </c>
      <c r="E216" s="1">
        <v>1</v>
      </c>
      <c r="F216" s="1" t="s">
        <v>9</v>
      </c>
      <c r="G216" s="1" t="s">
        <v>9</v>
      </c>
      <c r="H216" t="s">
        <v>9</v>
      </c>
      <c r="I216" t="s">
        <v>9</v>
      </c>
      <c r="J216" s="1" t="s">
        <v>9</v>
      </c>
    </row>
    <row r="217" spans="1:10" x14ac:dyDescent="0.25">
      <c r="A217" s="1">
        <v>2343.75</v>
      </c>
      <c r="B217" s="1">
        <v>-139.92679021629999</v>
      </c>
      <c r="C217" t="s">
        <v>9</v>
      </c>
      <c r="D217" t="s">
        <v>9</v>
      </c>
      <c r="E217" s="1">
        <v>1</v>
      </c>
      <c r="F217" s="1" t="s">
        <v>9</v>
      </c>
      <c r="G217" s="1" t="s">
        <v>9</v>
      </c>
      <c r="H217" t="s">
        <v>9</v>
      </c>
      <c r="I217" t="s">
        <v>9</v>
      </c>
      <c r="J217" s="1" t="s">
        <v>9</v>
      </c>
    </row>
    <row r="218" spans="1:10" x14ac:dyDescent="0.25">
      <c r="A218" s="1">
        <v>2355.46875</v>
      </c>
      <c r="B218" s="1">
        <v>-142.51384838979999</v>
      </c>
      <c r="C218" t="s">
        <v>9</v>
      </c>
      <c r="D218" t="s">
        <v>9</v>
      </c>
      <c r="E218" s="1">
        <v>1</v>
      </c>
      <c r="F218" s="1" t="s">
        <v>9</v>
      </c>
      <c r="G218" s="1" t="s">
        <v>9</v>
      </c>
      <c r="H218" t="s">
        <v>9</v>
      </c>
      <c r="I218" t="s">
        <v>9</v>
      </c>
      <c r="J218" s="1" t="s">
        <v>9</v>
      </c>
    </row>
    <row r="219" spans="1:10" x14ac:dyDescent="0.25">
      <c r="A219" s="1">
        <v>2367.1875</v>
      </c>
      <c r="B219" s="1">
        <v>-147.52745505870001</v>
      </c>
      <c r="C219" t="s">
        <v>9</v>
      </c>
      <c r="D219" t="s">
        <v>9</v>
      </c>
      <c r="E219" s="1">
        <v>1</v>
      </c>
      <c r="F219" s="1" t="s">
        <v>9</v>
      </c>
      <c r="G219" s="1" t="s">
        <v>9</v>
      </c>
      <c r="H219" t="s">
        <v>9</v>
      </c>
      <c r="I219" t="s">
        <v>9</v>
      </c>
      <c r="J219" s="1" t="s">
        <v>9</v>
      </c>
    </row>
    <row r="220" spans="1:10" x14ac:dyDescent="0.25">
      <c r="A220" s="1">
        <v>2378.90625</v>
      </c>
      <c r="B220" s="1">
        <v>-149.94052197920001</v>
      </c>
      <c r="C220" t="s">
        <v>9</v>
      </c>
      <c r="D220" t="s">
        <v>9</v>
      </c>
      <c r="E220" s="1">
        <v>1</v>
      </c>
      <c r="F220" s="1" t="s">
        <v>9</v>
      </c>
      <c r="G220" s="1" t="s">
        <v>9</v>
      </c>
      <c r="H220" t="s">
        <v>9</v>
      </c>
      <c r="I220" t="s">
        <v>9</v>
      </c>
      <c r="J220" s="1" t="s">
        <v>9</v>
      </c>
    </row>
    <row r="221" spans="1:10" x14ac:dyDescent="0.25">
      <c r="A221" s="1">
        <v>2390.625</v>
      </c>
      <c r="B221" s="1">
        <v>-150.2586926976</v>
      </c>
      <c r="C221" t="s">
        <v>9</v>
      </c>
      <c r="D221" t="s">
        <v>9</v>
      </c>
      <c r="E221" s="1">
        <v>1</v>
      </c>
      <c r="F221" s="1" t="s">
        <v>9</v>
      </c>
      <c r="G221" s="1" t="s">
        <v>9</v>
      </c>
      <c r="H221" t="s">
        <v>9</v>
      </c>
      <c r="I221" t="s">
        <v>9</v>
      </c>
      <c r="J221" s="1" t="s">
        <v>9</v>
      </c>
    </row>
    <row r="222" spans="1:10" x14ac:dyDescent="0.25">
      <c r="A222" s="1">
        <v>2402.34375</v>
      </c>
      <c r="B222" s="1">
        <v>-144.3960027226</v>
      </c>
      <c r="C222" t="s">
        <v>9</v>
      </c>
      <c r="D222" t="s">
        <v>9</v>
      </c>
      <c r="E222" s="1">
        <v>1</v>
      </c>
      <c r="F222" s="1" t="s">
        <v>9</v>
      </c>
      <c r="G222" s="1" t="s">
        <v>9</v>
      </c>
      <c r="H222" t="s">
        <v>9</v>
      </c>
      <c r="I222" t="s">
        <v>9</v>
      </c>
      <c r="J222" s="1" t="s">
        <v>9</v>
      </c>
    </row>
    <row r="223" spans="1:10" x14ac:dyDescent="0.25">
      <c r="A223" s="1">
        <v>2414.0625</v>
      </c>
      <c r="B223" s="1">
        <v>-142.04170304179999</v>
      </c>
      <c r="C223" t="s">
        <v>9</v>
      </c>
      <c r="D223" t="s">
        <v>9</v>
      </c>
      <c r="E223" s="1">
        <v>1</v>
      </c>
      <c r="F223" s="1" t="s">
        <v>9</v>
      </c>
      <c r="G223" s="1" t="s">
        <v>9</v>
      </c>
      <c r="H223" t="s">
        <v>9</v>
      </c>
      <c r="I223" t="s">
        <v>9</v>
      </c>
      <c r="J223" s="1" t="s">
        <v>9</v>
      </c>
    </row>
    <row r="224" spans="1:10" x14ac:dyDescent="0.25">
      <c r="A224" s="1">
        <v>2425.78125</v>
      </c>
      <c r="B224" s="1">
        <v>-143.0704421904</v>
      </c>
      <c r="C224" t="s">
        <v>9</v>
      </c>
      <c r="D224" t="s">
        <v>9</v>
      </c>
      <c r="E224" s="1">
        <v>1</v>
      </c>
      <c r="F224" s="1" t="s">
        <v>9</v>
      </c>
      <c r="G224" s="1" t="s">
        <v>9</v>
      </c>
      <c r="H224" t="s">
        <v>9</v>
      </c>
      <c r="I224" t="s">
        <v>9</v>
      </c>
      <c r="J224" s="1" t="s">
        <v>9</v>
      </c>
    </row>
    <row r="225" spans="1:10" x14ac:dyDescent="0.25">
      <c r="A225" s="1">
        <v>2437.5</v>
      </c>
      <c r="B225" s="1">
        <v>-146.6218584305</v>
      </c>
      <c r="C225" t="s">
        <v>9</v>
      </c>
      <c r="D225" t="s">
        <v>9</v>
      </c>
      <c r="E225" s="1">
        <v>1</v>
      </c>
      <c r="F225" s="1" t="s">
        <v>9</v>
      </c>
      <c r="G225" s="1" t="s">
        <v>9</v>
      </c>
      <c r="H225" t="s">
        <v>9</v>
      </c>
      <c r="I225" t="s">
        <v>9</v>
      </c>
      <c r="J225" s="1" t="s">
        <v>9</v>
      </c>
    </row>
    <row r="226" spans="1:10" x14ac:dyDescent="0.25">
      <c r="A226" s="1">
        <v>2449.21875</v>
      </c>
      <c r="B226" s="1">
        <v>-150.3140729175</v>
      </c>
      <c r="C226" t="s">
        <v>9</v>
      </c>
      <c r="D226" t="s">
        <v>9</v>
      </c>
      <c r="E226" s="1">
        <v>1</v>
      </c>
      <c r="F226" s="1" t="s">
        <v>9</v>
      </c>
      <c r="G226" s="1" t="s">
        <v>9</v>
      </c>
      <c r="H226" t="s">
        <v>9</v>
      </c>
      <c r="I226" t="s">
        <v>9</v>
      </c>
      <c r="J226" s="1" t="s">
        <v>9</v>
      </c>
    </row>
    <row r="227" spans="1:10" x14ac:dyDescent="0.25">
      <c r="A227" s="1">
        <v>2460.9375</v>
      </c>
      <c r="B227" s="1">
        <v>-145.11941871670001</v>
      </c>
      <c r="C227" t="s">
        <v>9</v>
      </c>
      <c r="D227" t="s">
        <v>9</v>
      </c>
      <c r="E227" s="1">
        <v>1</v>
      </c>
      <c r="F227" s="1" t="s">
        <v>9</v>
      </c>
      <c r="G227" s="1" t="s">
        <v>9</v>
      </c>
      <c r="H227" t="s">
        <v>9</v>
      </c>
      <c r="I227" t="s">
        <v>9</v>
      </c>
      <c r="J227" s="1" t="s">
        <v>9</v>
      </c>
    </row>
    <row r="228" spans="1:10" x14ac:dyDescent="0.25">
      <c r="A228" s="1">
        <v>2472.65625</v>
      </c>
      <c r="B228" s="1">
        <v>-138.99800191610001</v>
      </c>
      <c r="C228" t="s">
        <v>9</v>
      </c>
      <c r="D228" t="s">
        <v>9</v>
      </c>
      <c r="E228" s="1">
        <v>1</v>
      </c>
      <c r="F228" s="1" t="s">
        <v>9</v>
      </c>
      <c r="G228" s="1" t="s">
        <v>9</v>
      </c>
      <c r="H228" t="s">
        <v>9</v>
      </c>
      <c r="I228" t="s">
        <v>9</v>
      </c>
      <c r="J228" s="1" t="s">
        <v>9</v>
      </c>
    </row>
    <row r="229" spans="1:10" x14ac:dyDescent="0.25">
      <c r="A229" s="1">
        <v>2484.375</v>
      </c>
      <c r="B229" s="1">
        <v>-138.08966777750001</v>
      </c>
      <c r="C229" t="s">
        <v>9</v>
      </c>
      <c r="D229" t="s">
        <v>9</v>
      </c>
      <c r="E229" s="1">
        <v>1</v>
      </c>
      <c r="F229" s="1" t="s">
        <v>9</v>
      </c>
      <c r="G229" s="1" t="s">
        <v>9</v>
      </c>
      <c r="H229" t="s">
        <v>9</v>
      </c>
      <c r="I229" t="s">
        <v>9</v>
      </c>
      <c r="J229" s="1" t="s">
        <v>9</v>
      </c>
    </row>
    <row r="230" spans="1:10" x14ac:dyDescent="0.25">
      <c r="A230" s="1">
        <v>2496.09375</v>
      </c>
      <c r="B230" s="1">
        <v>-145.2345648383</v>
      </c>
      <c r="C230" t="s">
        <v>9</v>
      </c>
      <c r="D230" t="s">
        <v>9</v>
      </c>
      <c r="E230" s="1">
        <v>1</v>
      </c>
      <c r="F230" s="1" t="s">
        <v>9</v>
      </c>
      <c r="G230" s="1" t="s">
        <v>9</v>
      </c>
      <c r="H230" t="s">
        <v>9</v>
      </c>
      <c r="I230" t="s">
        <v>9</v>
      </c>
      <c r="J230" s="1" t="s">
        <v>9</v>
      </c>
    </row>
    <row r="231" spans="1:10" x14ac:dyDescent="0.25">
      <c r="A231" s="1">
        <v>2507.8125</v>
      </c>
      <c r="B231" s="1">
        <v>-144.70730743019999</v>
      </c>
      <c r="C231" t="s">
        <v>9</v>
      </c>
      <c r="D231" t="s">
        <v>9</v>
      </c>
      <c r="E231" s="1">
        <v>1</v>
      </c>
      <c r="F231" s="1" t="s">
        <v>9</v>
      </c>
      <c r="G231" s="1" t="s">
        <v>9</v>
      </c>
      <c r="H231" t="s">
        <v>9</v>
      </c>
      <c r="I231" t="s">
        <v>9</v>
      </c>
      <c r="J231" s="1" t="s">
        <v>9</v>
      </c>
    </row>
    <row r="232" spans="1:10" x14ac:dyDescent="0.25">
      <c r="A232" s="1">
        <v>2519.53125</v>
      </c>
      <c r="B232" s="1">
        <v>-139.51169189929999</v>
      </c>
      <c r="C232" t="s">
        <v>9</v>
      </c>
      <c r="D232" t="s">
        <v>9</v>
      </c>
      <c r="E232" s="1">
        <v>1</v>
      </c>
      <c r="F232" s="1" t="s">
        <v>9</v>
      </c>
      <c r="G232" s="1" t="s">
        <v>9</v>
      </c>
      <c r="H232" t="s">
        <v>9</v>
      </c>
      <c r="I232" t="s">
        <v>9</v>
      </c>
      <c r="J232" s="1" t="s">
        <v>9</v>
      </c>
    </row>
    <row r="233" spans="1:10" x14ac:dyDescent="0.25">
      <c r="A233" s="1">
        <v>2531.25</v>
      </c>
      <c r="B233" s="1">
        <v>-139.8155090093</v>
      </c>
      <c r="C233" t="s">
        <v>9</v>
      </c>
      <c r="D233" t="s">
        <v>9</v>
      </c>
      <c r="E233" s="1">
        <v>1</v>
      </c>
      <c r="F233" s="1" t="s">
        <v>9</v>
      </c>
      <c r="G233" s="1" t="s">
        <v>9</v>
      </c>
      <c r="H233" t="s">
        <v>9</v>
      </c>
      <c r="I233" t="s">
        <v>9</v>
      </c>
      <c r="J233" s="1" t="s">
        <v>9</v>
      </c>
    </row>
    <row r="234" spans="1:10" x14ac:dyDescent="0.25">
      <c r="A234" s="1">
        <v>2542.96875</v>
      </c>
      <c r="B234" s="1">
        <v>-143.0925959031</v>
      </c>
      <c r="C234" t="s">
        <v>9</v>
      </c>
      <c r="D234" t="s">
        <v>9</v>
      </c>
      <c r="E234" s="1">
        <v>1</v>
      </c>
      <c r="F234" s="1" t="s">
        <v>9</v>
      </c>
      <c r="G234" s="1" t="s">
        <v>9</v>
      </c>
      <c r="H234" t="s">
        <v>9</v>
      </c>
      <c r="I234" t="s">
        <v>9</v>
      </c>
      <c r="J234" s="1" t="s">
        <v>9</v>
      </c>
    </row>
    <row r="235" spans="1:10" x14ac:dyDescent="0.25">
      <c r="A235" s="1">
        <v>2554.6875</v>
      </c>
      <c r="B235" s="1">
        <v>-147.1899665942</v>
      </c>
      <c r="C235" t="s">
        <v>9</v>
      </c>
      <c r="D235" t="s">
        <v>9</v>
      </c>
      <c r="E235" s="1">
        <v>1</v>
      </c>
      <c r="F235" s="1" t="s">
        <v>9</v>
      </c>
      <c r="G235" s="1" t="s">
        <v>9</v>
      </c>
      <c r="H235" t="s">
        <v>9</v>
      </c>
      <c r="I235" t="s">
        <v>9</v>
      </c>
      <c r="J235" s="1" t="s">
        <v>9</v>
      </c>
    </row>
    <row r="236" spans="1:10" x14ac:dyDescent="0.25">
      <c r="A236" s="1">
        <v>2566.40625</v>
      </c>
      <c r="B236" s="1">
        <v>-143.9146965141</v>
      </c>
      <c r="C236" t="s">
        <v>9</v>
      </c>
      <c r="D236" t="s">
        <v>9</v>
      </c>
      <c r="E236" s="1">
        <v>1</v>
      </c>
      <c r="F236" s="1" t="s">
        <v>9</v>
      </c>
      <c r="G236" s="1" t="s">
        <v>9</v>
      </c>
      <c r="H236" t="s">
        <v>9</v>
      </c>
      <c r="I236" t="s">
        <v>9</v>
      </c>
      <c r="J236" s="1" t="s">
        <v>9</v>
      </c>
    </row>
    <row r="237" spans="1:10" x14ac:dyDescent="0.25">
      <c r="A237" s="1">
        <v>2578.125</v>
      </c>
      <c r="B237" s="1">
        <v>-143.33525371939999</v>
      </c>
      <c r="C237" t="s">
        <v>9</v>
      </c>
      <c r="D237" t="s">
        <v>9</v>
      </c>
      <c r="E237" s="1">
        <v>1</v>
      </c>
      <c r="F237" s="1" t="s">
        <v>9</v>
      </c>
      <c r="G237" s="1" t="s">
        <v>9</v>
      </c>
      <c r="H237" t="s">
        <v>9</v>
      </c>
      <c r="I237" t="s">
        <v>9</v>
      </c>
      <c r="J237" s="1" t="s">
        <v>9</v>
      </c>
    </row>
    <row r="238" spans="1:10" x14ac:dyDescent="0.25">
      <c r="A238" s="1">
        <v>2589.84375</v>
      </c>
      <c r="B238" s="1">
        <v>-139.7569848988</v>
      </c>
      <c r="C238" t="s">
        <v>9</v>
      </c>
      <c r="D238" t="s">
        <v>9</v>
      </c>
      <c r="E238" s="1">
        <v>1</v>
      </c>
      <c r="F238" s="1" t="s">
        <v>9</v>
      </c>
      <c r="G238" s="1" t="s">
        <v>9</v>
      </c>
      <c r="H238" t="s">
        <v>9</v>
      </c>
      <c r="I238" t="s">
        <v>9</v>
      </c>
      <c r="J238" s="1" t="s">
        <v>9</v>
      </c>
    </row>
    <row r="239" spans="1:10" x14ac:dyDescent="0.25">
      <c r="A239" s="1">
        <v>2601.5625</v>
      </c>
      <c r="B239" s="1">
        <v>-136.30396596259999</v>
      </c>
      <c r="C239" t="s">
        <v>9</v>
      </c>
      <c r="D239" t="s">
        <v>9</v>
      </c>
      <c r="E239" s="1">
        <v>1</v>
      </c>
      <c r="F239" s="1" t="s">
        <v>9</v>
      </c>
      <c r="G239" s="1" t="s">
        <v>9</v>
      </c>
      <c r="H239" t="s">
        <v>9</v>
      </c>
      <c r="I239" t="s">
        <v>9</v>
      </c>
      <c r="J239" s="1" t="s">
        <v>9</v>
      </c>
    </row>
    <row r="240" spans="1:10" x14ac:dyDescent="0.25">
      <c r="A240" s="1">
        <v>2613.28125</v>
      </c>
      <c r="B240" s="1">
        <v>-136.6002614889</v>
      </c>
      <c r="C240" t="s">
        <v>9</v>
      </c>
      <c r="D240" t="s">
        <v>9</v>
      </c>
      <c r="E240" s="1">
        <v>1</v>
      </c>
      <c r="F240" s="1" t="s">
        <v>9</v>
      </c>
      <c r="G240" s="1" t="s">
        <v>9</v>
      </c>
      <c r="H240" t="s">
        <v>9</v>
      </c>
      <c r="I240" t="s">
        <v>9</v>
      </c>
      <c r="J240" s="1" t="s">
        <v>9</v>
      </c>
    </row>
    <row r="241" spans="1:10" x14ac:dyDescent="0.25">
      <c r="A241" s="1">
        <v>2625</v>
      </c>
      <c r="B241" s="1">
        <v>-139.1575195291</v>
      </c>
      <c r="C241" t="s">
        <v>9</v>
      </c>
      <c r="D241" t="s">
        <v>9</v>
      </c>
      <c r="E241" s="1">
        <v>1</v>
      </c>
      <c r="F241" s="1" t="s">
        <v>9</v>
      </c>
      <c r="G241" s="1" t="s">
        <v>9</v>
      </c>
      <c r="H241" t="s">
        <v>9</v>
      </c>
      <c r="I241" t="s">
        <v>9</v>
      </c>
      <c r="J241" s="1" t="s">
        <v>9</v>
      </c>
    </row>
    <row r="242" spans="1:10" x14ac:dyDescent="0.25">
      <c r="A242" s="1">
        <v>2636.71875</v>
      </c>
      <c r="B242" s="1">
        <v>-141.970854949</v>
      </c>
      <c r="C242" t="s">
        <v>9</v>
      </c>
      <c r="D242" t="s">
        <v>9</v>
      </c>
      <c r="E242" s="1">
        <v>1</v>
      </c>
      <c r="F242" s="1" t="s">
        <v>9</v>
      </c>
      <c r="G242" s="1" t="s">
        <v>9</v>
      </c>
      <c r="H242" t="s">
        <v>9</v>
      </c>
      <c r="I242" t="s">
        <v>9</v>
      </c>
      <c r="J242" s="1" t="s">
        <v>9</v>
      </c>
    </row>
    <row r="243" spans="1:10" x14ac:dyDescent="0.25">
      <c r="A243" s="1">
        <v>2648.4375</v>
      </c>
      <c r="B243" s="1">
        <v>-143.6729017454</v>
      </c>
      <c r="C243" t="s">
        <v>9</v>
      </c>
      <c r="D243" t="s">
        <v>9</v>
      </c>
      <c r="E243" s="1">
        <v>1</v>
      </c>
      <c r="F243" s="1" t="s">
        <v>9</v>
      </c>
      <c r="G243" s="1" t="s">
        <v>9</v>
      </c>
      <c r="H243" t="s">
        <v>9</v>
      </c>
      <c r="I243" t="s">
        <v>9</v>
      </c>
      <c r="J243" s="1" t="s">
        <v>9</v>
      </c>
    </row>
    <row r="244" spans="1:10" x14ac:dyDescent="0.25">
      <c r="A244" s="1">
        <v>2660.15625</v>
      </c>
      <c r="B244" s="1">
        <v>-143.060683547</v>
      </c>
      <c r="C244" t="s">
        <v>9</v>
      </c>
      <c r="D244" t="s">
        <v>9</v>
      </c>
      <c r="E244" s="1">
        <v>1</v>
      </c>
      <c r="F244" s="1" t="s">
        <v>9</v>
      </c>
      <c r="G244" s="1" t="s">
        <v>9</v>
      </c>
      <c r="H244" t="s">
        <v>9</v>
      </c>
      <c r="I244" t="s">
        <v>9</v>
      </c>
      <c r="J244" s="1" t="s">
        <v>9</v>
      </c>
    </row>
    <row r="245" spans="1:10" x14ac:dyDescent="0.25">
      <c r="A245" s="1">
        <v>2671.875</v>
      </c>
      <c r="B245" s="1">
        <v>-142.77719700899999</v>
      </c>
      <c r="C245" t="s">
        <v>9</v>
      </c>
      <c r="D245" t="s">
        <v>9</v>
      </c>
      <c r="E245" s="1">
        <v>1</v>
      </c>
      <c r="F245" s="1" t="s">
        <v>9</v>
      </c>
      <c r="G245" s="1" t="s">
        <v>9</v>
      </c>
      <c r="H245" t="s">
        <v>9</v>
      </c>
      <c r="I245" t="s">
        <v>9</v>
      </c>
      <c r="J245" s="1" t="s">
        <v>9</v>
      </c>
    </row>
    <row r="246" spans="1:10" x14ac:dyDescent="0.25">
      <c r="A246" s="1">
        <v>2683.59375</v>
      </c>
      <c r="B246" s="1">
        <v>-145.6669349748</v>
      </c>
      <c r="C246" t="s">
        <v>9</v>
      </c>
      <c r="D246" t="s">
        <v>9</v>
      </c>
      <c r="E246" s="1">
        <v>1</v>
      </c>
      <c r="F246" s="1" t="s">
        <v>9</v>
      </c>
      <c r="G246" s="1" t="s">
        <v>9</v>
      </c>
      <c r="H246" t="s">
        <v>9</v>
      </c>
      <c r="I246" t="s">
        <v>9</v>
      </c>
      <c r="J246" s="1" t="s">
        <v>9</v>
      </c>
    </row>
    <row r="247" spans="1:10" x14ac:dyDescent="0.25">
      <c r="A247" s="1">
        <v>2695.3125</v>
      </c>
      <c r="B247" s="1">
        <v>-156.05982951959999</v>
      </c>
      <c r="C247" t="s">
        <v>9</v>
      </c>
      <c r="D247" t="s">
        <v>9</v>
      </c>
      <c r="E247" s="1">
        <v>1</v>
      </c>
      <c r="F247" s="1" t="s">
        <v>9</v>
      </c>
      <c r="G247" s="1" t="s">
        <v>9</v>
      </c>
      <c r="H247" t="s">
        <v>9</v>
      </c>
      <c r="I247" t="s">
        <v>9</v>
      </c>
      <c r="J247" s="1" t="s">
        <v>9</v>
      </c>
    </row>
    <row r="248" spans="1:10" x14ac:dyDescent="0.25">
      <c r="A248" s="1">
        <v>2707.03125</v>
      </c>
      <c r="B248" s="1">
        <v>-147.655151596</v>
      </c>
      <c r="C248" t="s">
        <v>9</v>
      </c>
      <c r="D248" t="s">
        <v>9</v>
      </c>
      <c r="E248" s="1">
        <v>1</v>
      </c>
      <c r="F248" s="1" t="s">
        <v>9</v>
      </c>
      <c r="G248" s="1" t="s">
        <v>9</v>
      </c>
      <c r="H248" t="s">
        <v>9</v>
      </c>
      <c r="I248" t="s">
        <v>9</v>
      </c>
      <c r="J248" s="1" t="s">
        <v>9</v>
      </c>
    </row>
    <row r="249" spans="1:10" x14ac:dyDescent="0.25">
      <c r="A249" s="1">
        <v>2718.75</v>
      </c>
      <c r="B249" s="1">
        <v>-146.08306670109999</v>
      </c>
      <c r="C249" t="s">
        <v>9</v>
      </c>
      <c r="D249" t="s">
        <v>9</v>
      </c>
      <c r="E249" s="1">
        <v>1</v>
      </c>
      <c r="F249" s="1" t="s">
        <v>9</v>
      </c>
      <c r="G249" s="1" t="s">
        <v>9</v>
      </c>
      <c r="H249" t="s">
        <v>9</v>
      </c>
      <c r="I249" t="s">
        <v>9</v>
      </c>
      <c r="J249" s="1" t="s">
        <v>9</v>
      </c>
    </row>
    <row r="250" spans="1:10" x14ac:dyDescent="0.25">
      <c r="A250" s="1">
        <v>2730.46875</v>
      </c>
      <c r="B250" s="1">
        <v>-152.59769204349999</v>
      </c>
      <c r="C250" t="s">
        <v>9</v>
      </c>
      <c r="D250" t="s">
        <v>9</v>
      </c>
      <c r="E250" s="1">
        <v>1</v>
      </c>
      <c r="F250" s="1" t="s">
        <v>9</v>
      </c>
      <c r="G250" s="1" t="s">
        <v>9</v>
      </c>
      <c r="H250" t="s">
        <v>9</v>
      </c>
      <c r="I250" t="s">
        <v>9</v>
      </c>
      <c r="J250" s="1" t="s">
        <v>9</v>
      </c>
    </row>
    <row r="251" spans="1:10" x14ac:dyDescent="0.25">
      <c r="A251" s="1">
        <v>2742.1875</v>
      </c>
      <c r="B251" s="1">
        <v>-144.43047579180001</v>
      </c>
      <c r="C251" t="s">
        <v>9</v>
      </c>
      <c r="D251" t="s">
        <v>9</v>
      </c>
      <c r="E251" s="1">
        <v>1</v>
      </c>
      <c r="F251" s="1" t="s">
        <v>9</v>
      </c>
      <c r="G251" s="1" t="s">
        <v>9</v>
      </c>
      <c r="H251" t="s">
        <v>9</v>
      </c>
      <c r="I251" t="s">
        <v>9</v>
      </c>
      <c r="J251" s="1" t="s">
        <v>9</v>
      </c>
    </row>
    <row r="252" spans="1:10" x14ac:dyDescent="0.25">
      <c r="A252" s="1">
        <v>2753.90625</v>
      </c>
      <c r="B252" s="1">
        <v>-141.37840865230001</v>
      </c>
      <c r="C252" t="s">
        <v>9</v>
      </c>
      <c r="D252" t="s">
        <v>9</v>
      </c>
      <c r="E252" s="1">
        <v>1</v>
      </c>
      <c r="F252" s="1" t="s">
        <v>9</v>
      </c>
      <c r="G252" s="1" t="s">
        <v>9</v>
      </c>
      <c r="H252" t="s">
        <v>9</v>
      </c>
      <c r="I252" t="s">
        <v>9</v>
      </c>
      <c r="J252" s="1" t="s">
        <v>9</v>
      </c>
    </row>
    <row r="253" spans="1:10" x14ac:dyDescent="0.25">
      <c r="A253" s="1">
        <v>2765.625</v>
      </c>
      <c r="B253" s="1">
        <v>-140.0063116826</v>
      </c>
      <c r="C253" t="s">
        <v>9</v>
      </c>
      <c r="D253" t="s">
        <v>9</v>
      </c>
      <c r="E253" s="1">
        <v>1</v>
      </c>
      <c r="F253" s="1" t="s">
        <v>9</v>
      </c>
      <c r="G253" s="1" t="s">
        <v>9</v>
      </c>
      <c r="H253" t="s">
        <v>9</v>
      </c>
      <c r="I253" t="s">
        <v>9</v>
      </c>
      <c r="J253" s="1" t="s">
        <v>9</v>
      </c>
    </row>
    <row r="254" spans="1:10" x14ac:dyDescent="0.25">
      <c r="A254" s="1">
        <v>2777.34375</v>
      </c>
      <c r="B254" s="1">
        <v>-140.64353072270001</v>
      </c>
      <c r="C254" t="s">
        <v>9</v>
      </c>
      <c r="D254" t="s">
        <v>9</v>
      </c>
      <c r="E254" s="1">
        <v>1</v>
      </c>
      <c r="F254" s="1" t="s">
        <v>9</v>
      </c>
      <c r="G254" s="1" t="s">
        <v>9</v>
      </c>
      <c r="H254" t="s">
        <v>9</v>
      </c>
      <c r="I254" t="s">
        <v>9</v>
      </c>
      <c r="J254" s="1" t="s">
        <v>9</v>
      </c>
    </row>
    <row r="255" spans="1:10" x14ac:dyDescent="0.25">
      <c r="A255" s="1">
        <v>2789.0625</v>
      </c>
      <c r="B255" s="1">
        <v>-146.62065119810001</v>
      </c>
      <c r="C255" t="s">
        <v>9</v>
      </c>
      <c r="D255" t="s">
        <v>9</v>
      </c>
      <c r="E255" s="1">
        <v>1</v>
      </c>
      <c r="F255" s="1" t="s">
        <v>9</v>
      </c>
      <c r="G255" s="1" t="s">
        <v>9</v>
      </c>
      <c r="H255" t="s">
        <v>9</v>
      </c>
      <c r="I255" t="s">
        <v>9</v>
      </c>
      <c r="J255" s="1" t="s">
        <v>9</v>
      </c>
    </row>
    <row r="256" spans="1:10" x14ac:dyDescent="0.25">
      <c r="A256" s="1">
        <v>2800.78125</v>
      </c>
      <c r="B256" s="1">
        <v>-146.17311698180001</v>
      </c>
      <c r="C256" t="s">
        <v>9</v>
      </c>
      <c r="D256" t="s">
        <v>9</v>
      </c>
      <c r="E256" s="1">
        <v>1</v>
      </c>
      <c r="F256" s="1" t="s">
        <v>9</v>
      </c>
      <c r="G256" s="1" t="s">
        <v>9</v>
      </c>
      <c r="H256" t="s">
        <v>9</v>
      </c>
      <c r="I256" t="s">
        <v>9</v>
      </c>
      <c r="J256" s="1" t="s">
        <v>9</v>
      </c>
    </row>
    <row r="257" spans="1:10" x14ac:dyDescent="0.25">
      <c r="A257" s="1">
        <v>2812.5</v>
      </c>
      <c r="B257" s="1">
        <v>-145.3041330957</v>
      </c>
      <c r="C257" t="s">
        <v>9</v>
      </c>
      <c r="D257" t="s">
        <v>9</v>
      </c>
      <c r="E257" s="1">
        <v>1</v>
      </c>
      <c r="F257" s="1" t="s">
        <v>9</v>
      </c>
      <c r="G257" s="1" t="s">
        <v>9</v>
      </c>
      <c r="H257" t="s">
        <v>9</v>
      </c>
      <c r="I257" t="s">
        <v>9</v>
      </c>
      <c r="J257" s="1" t="s">
        <v>9</v>
      </c>
    </row>
    <row r="258" spans="1:10" x14ac:dyDescent="0.25">
      <c r="A258" s="1">
        <v>2824.21875</v>
      </c>
      <c r="B258" s="1">
        <v>-148.4553111907</v>
      </c>
      <c r="C258" t="s">
        <v>9</v>
      </c>
      <c r="D258" t="s">
        <v>9</v>
      </c>
      <c r="E258" s="1">
        <v>1</v>
      </c>
      <c r="F258" s="1" t="s">
        <v>9</v>
      </c>
      <c r="G258" s="1" t="s">
        <v>9</v>
      </c>
      <c r="H258" t="s">
        <v>9</v>
      </c>
      <c r="I258" t="s">
        <v>9</v>
      </c>
      <c r="J258" s="1" t="s">
        <v>9</v>
      </c>
    </row>
    <row r="259" spans="1:10" x14ac:dyDescent="0.25">
      <c r="A259" s="1">
        <v>2835.9375</v>
      </c>
      <c r="B259" s="1">
        <v>-155.6281055172</v>
      </c>
      <c r="C259" t="s">
        <v>9</v>
      </c>
      <c r="D259" t="s">
        <v>9</v>
      </c>
      <c r="E259" s="1">
        <v>1</v>
      </c>
      <c r="F259" s="1" t="s">
        <v>9</v>
      </c>
      <c r="G259" s="1" t="s">
        <v>9</v>
      </c>
      <c r="H259" t="s">
        <v>9</v>
      </c>
      <c r="I259" t="s">
        <v>9</v>
      </c>
      <c r="J259" s="1" t="s">
        <v>9</v>
      </c>
    </row>
    <row r="260" spans="1:10" x14ac:dyDescent="0.25">
      <c r="A260" s="1">
        <v>2847.65625</v>
      </c>
      <c r="B260" s="1">
        <v>-146.872508264</v>
      </c>
      <c r="C260" t="s">
        <v>9</v>
      </c>
      <c r="D260" t="s">
        <v>9</v>
      </c>
      <c r="E260" s="1">
        <v>1</v>
      </c>
      <c r="F260" s="1" t="s">
        <v>9</v>
      </c>
      <c r="G260" s="1" t="s">
        <v>9</v>
      </c>
      <c r="H260" t="s">
        <v>9</v>
      </c>
      <c r="I260" t="s">
        <v>9</v>
      </c>
      <c r="J260" s="1" t="s">
        <v>9</v>
      </c>
    </row>
    <row r="261" spans="1:10" x14ac:dyDescent="0.25">
      <c r="A261" s="1">
        <v>2859.375</v>
      </c>
      <c r="B261" s="1">
        <v>-141.8988467778</v>
      </c>
      <c r="C261" t="s">
        <v>9</v>
      </c>
      <c r="D261" t="s">
        <v>9</v>
      </c>
      <c r="E261" s="1">
        <v>1</v>
      </c>
      <c r="F261" s="1" t="s">
        <v>9</v>
      </c>
      <c r="G261" s="1" t="s">
        <v>9</v>
      </c>
      <c r="H261" t="s">
        <v>9</v>
      </c>
      <c r="I261" t="s">
        <v>9</v>
      </c>
      <c r="J261" s="1" t="s">
        <v>9</v>
      </c>
    </row>
    <row r="262" spans="1:10" x14ac:dyDescent="0.25">
      <c r="A262" s="1">
        <v>2871.09375</v>
      </c>
      <c r="B262" s="1">
        <v>-141.50875235780001</v>
      </c>
      <c r="C262" t="s">
        <v>9</v>
      </c>
      <c r="D262" t="s">
        <v>9</v>
      </c>
      <c r="E262" s="1">
        <v>1</v>
      </c>
      <c r="F262" s="1" t="s">
        <v>9</v>
      </c>
      <c r="G262" s="1" t="s">
        <v>9</v>
      </c>
      <c r="H262" t="s">
        <v>9</v>
      </c>
      <c r="I262" t="s">
        <v>9</v>
      </c>
      <c r="J262" s="1" t="s">
        <v>9</v>
      </c>
    </row>
    <row r="263" spans="1:10" x14ac:dyDescent="0.25">
      <c r="A263" s="1">
        <v>2882.8125</v>
      </c>
      <c r="B263" s="1">
        <v>-142.45406737900001</v>
      </c>
      <c r="C263" t="s">
        <v>9</v>
      </c>
      <c r="D263" t="s">
        <v>9</v>
      </c>
      <c r="E263" s="1">
        <v>1</v>
      </c>
      <c r="F263" s="1" t="s">
        <v>9</v>
      </c>
      <c r="G263" s="1" t="s">
        <v>9</v>
      </c>
      <c r="H263" t="s">
        <v>9</v>
      </c>
      <c r="I263" t="s">
        <v>9</v>
      </c>
      <c r="J263" s="1" t="s">
        <v>9</v>
      </c>
    </row>
    <row r="264" spans="1:10" x14ac:dyDescent="0.25">
      <c r="A264" s="1">
        <v>2894.53125</v>
      </c>
      <c r="B264" s="1">
        <v>-143.96844721369999</v>
      </c>
      <c r="C264" t="s">
        <v>9</v>
      </c>
      <c r="D264" t="s">
        <v>9</v>
      </c>
      <c r="E264" s="1">
        <v>1</v>
      </c>
      <c r="F264" s="1" t="s">
        <v>9</v>
      </c>
      <c r="G264" s="1" t="s">
        <v>9</v>
      </c>
      <c r="H264" t="s">
        <v>9</v>
      </c>
      <c r="I264" t="s">
        <v>9</v>
      </c>
      <c r="J264" s="1" t="s">
        <v>9</v>
      </c>
    </row>
    <row r="265" spans="1:10" x14ac:dyDescent="0.25">
      <c r="A265" s="1">
        <v>2906.25</v>
      </c>
      <c r="B265" s="1">
        <v>-147.76736135039999</v>
      </c>
      <c r="C265" t="s">
        <v>9</v>
      </c>
      <c r="D265" t="s">
        <v>9</v>
      </c>
      <c r="E265" s="1">
        <v>1</v>
      </c>
      <c r="F265" s="1" t="s">
        <v>9</v>
      </c>
      <c r="G265" s="1" t="s">
        <v>9</v>
      </c>
      <c r="H265" t="s">
        <v>9</v>
      </c>
      <c r="I265" t="s">
        <v>9</v>
      </c>
      <c r="J265" s="1" t="s">
        <v>9</v>
      </c>
    </row>
    <row r="266" spans="1:10" x14ac:dyDescent="0.25">
      <c r="A266" s="1">
        <v>2917.96875</v>
      </c>
      <c r="B266" s="1">
        <v>-145.44471415609999</v>
      </c>
      <c r="C266" t="s">
        <v>9</v>
      </c>
      <c r="D266" t="s">
        <v>9</v>
      </c>
      <c r="E266" s="1">
        <v>1</v>
      </c>
      <c r="F266" s="1" t="s">
        <v>9</v>
      </c>
      <c r="G266" s="1" t="s">
        <v>9</v>
      </c>
      <c r="H266" t="s">
        <v>9</v>
      </c>
      <c r="I266" t="s">
        <v>9</v>
      </c>
      <c r="J266" s="1" t="s">
        <v>9</v>
      </c>
    </row>
    <row r="267" spans="1:10" x14ac:dyDescent="0.25">
      <c r="A267" s="1">
        <v>2929.6875</v>
      </c>
      <c r="B267" s="1">
        <v>-140.9523443178</v>
      </c>
      <c r="C267" t="s">
        <v>9</v>
      </c>
      <c r="D267" t="s">
        <v>9</v>
      </c>
      <c r="E267" s="1">
        <v>1</v>
      </c>
      <c r="F267" s="1" t="s">
        <v>9</v>
      </c>
      <c r="G267" s="1" t="s">
        <v>9</v>
      </c>
      <c r="H267" t="s">
        <v>9</v>
      </c>
      <c r="I267" t="s">
        <v>9</v>
      </c>
      <c r="J267" s="1" t="s">
        <v>9</v>
      </c>
    </row>
    <row r="268" spans="1:10" x14ac:dyDescent="0.25">
      <c r="A268" s="1">
        <v>2941.40625</v>
      </c>
      <c r="B268" s="1">
        <v>-139.98121207450001</v>
      </c>
      <c r="C268" t="s">
        <v>9</v>
      </c>
      <c r="D268" t="s">
        <v>9</v>
      </c>
      <c r="E268" s="1">
        <v>1</v>
      </c>
      <c r="F268" s="1" t="s">
        <v>9</v>
      </c>
      <c r="G268" s="1" t="s">
        <v>9</v>
      </c>
      <c r="H268" t="s">
        <v>9</v>
      </c>
      <c r="I268" t="s">
        <v>9</v>
      </c>
      <c r="J268" s="1" t="s">
        <v>9</v>
      </c>
    </row>
    <row r="269" spans="1:10" x14ac:dyDescent="0.25">
      <c r="A269" s="1">
        <v>2953.125</v>
      </c>
      <c r="B269" s="1">
        <v>-137.45568669479999</v>
      </c>
      <c r="C269" t="s">
        <v>9</v>
      </c>
      <c r="D269" t="s">
        <v>9</v>
      </c>
      <c r="E269" s="1">
        <v>1</v>
      </c>
      <c r="F269" s="1" t="s">
        <v>9</v>
      </c>
      <c r="G269" s="1" t="s">
        <v>9</v>
      </c>
      <c r="H269" t="s">
        <v>9</v>
      </c>
      <c r="I269" t="s">
        <v>9</v>
      </c>
      <c r="J269" s="1" t="s">
        <v>9</v>
      </c>
    </row>
    <row r="270" spans="1:10" x14ac:dyDescent="0.25">
      <c r="A270" s="1">
        <v>2964.84375</v>
      </c>
      <c r="B270" s="1">
        <v>-136.98878429620001</v>
      </c>
      <c r="C270" t="s">
        <v>9</v>
      </c>
      <c r="D270" t="s">
        <v>9</v>
      </c>
      <c r="E270" s="1">
        <v>1</v>
      </c>
      <c r="F270" s="1" t="s">
        <v>9</v>
      </c>
      <c r="G270" s="1" t="s">
        <v>9</v>
      </c>
      <c r="H270" t="s">
        <v>9</v>
      </c>
      <c r="I270" t="s">
        <v>9</v>
      </c>
      <c r="J270" s="1" t="s">
        <v>9</v>
      </c>
    </row>
    <row r="271" spans="1:10" x14ac:dyDescent="0.25">
      <c r="A271" s="1">
        <v>2976.5625</v>
      </c>
      <c r="B271" s="1">
        <v>-138.2499444648</v>
      </c>
      <c r="C271" t="s">
        <v>9</v>
      </c>
      <c r="D271" t="s">
        <v>9</v>
      </c>
      <c r="E271" s="1">
        <v>1</v>
      </c>
      <c r="F271" s="1" t="s">
        <v>9</v>
      </c>
      <c r="G271" s="1" t="s">
        <v>9</v>
      </c>
      <c r="H271" t="s">
        <v>9</v>
      </c>
      <c r="I271" t="s">
        <v>9</v>
      </c>
      <c r="J271" s="1" t="s">
        <v>9</v>
      </c>
    </row>
    <row r="272" spans="1:10" x14ac:dyDescent="0.25">
      <c r="A272" s="1">
        <v>2988.28125</v>
      </c>
      <c r="B272" s="1">
        <v>-140.31327894699999</v>
      </c>
      <c r="C272" t="s">
        <v>9</v>
      </c>
      <c r="D272" t="s">
        <v>9</v>
      </c>
      <c r="E272" s="1">
        <v>1</v>
      </c>
      <c r="F272" s="1" t="s">
        <v>9</v>
      </c>
      <c r="G272" s="1" t="s">
        <v>9</v>
      </c>
      <c r="H272" t="s">
        <v>9</v>
      </c>
      <c r="I272" t="s">
        <v>9</v>
      </c>
      <c r="J272" s="1" t="s">
        <v>9</v>
      </c>
    </row>
    <row r="273" spans="1:10" x14ac:dyDescent="0.25">
      <c r="A273" s="1">
        <v>3000</v>
      </c>
      <c r="B273" s="1">
        <v>-142.41123583469999</v>
      </c>
      <c r="C273" t="s">
        <v>9</v>
      </c>
      <c r="D273" t="s">
        <v>9</v>
      </c>
      <c r="E273" s="1">
        <v>1</v>
      </c>
      <c r="F273" s="1" t="s">
        <v>9</v>
      </c>
      <c r="G273" s="1" t="s">
        <v>9</v>
      </c>
      <c r="H273" t="s">
        <v>9</v>
      </c>
      <c r="I273" t="s">
        <v>9</v>
      </c>
      <c r="J273" s="1" t="s">
        <v>9</v>
      </c>
    </row>
    <row r="274" spans="1:10" x14ac:dyDescent="0.25">
      <c r="A274" s="1">
        <v>3011.71875</v>
      </c>
      <c r="B274" s="1">
        <v>-140.6283487188</v>
      </c>
      <c r="C274" t="s">
        <v>9</v>
      </c>
      <c r="D274" t="s">
        <v>9</v>
      </c>
      <c r="E274" s="1">
        <v>1</v>
      </c>
      <c r="F274" s="1" t="s">
        <v>9</v>
      </c>
      <c r="G274" s="1" t="s">
        <v>9</v>
      </c>
      <c r="H274" t="s">
        <v>9</v>
      </c>
      <c r="I274" t="s">
        <v>9</v>
      </c>
      <c r="J274" s="1" t="s">
        <v>9</v>
      </c>
    </row>
    <row r="275" spans="1:10" x14ac:dyDescent="0.25">
      <c r="A275" s="1">
        <v>3023.4375</v>
      </c>
      <c r="B275" s="1">
        <v>-136.92160547340001</v>
      </c>
      <c r="C275" t="s">
        <v>9</v>
      </c>
      <c r="D275" t="s">
        <v>9</v>
      </c>
      <c r="E275" s="1">
        <v>1</v>
      </c>
      <c r="F275" s="1" t="s">
        <v>9</v>
      </c>
      <c r="G275" s="1" t="s">
        <v>9</v>
      </c>
      <c r="H275" t="s">
        <v>9</v>
      </c>
      <c r="I275" t="s">
        <v>9</v>
      </c>
      <c r="J275" s="1" t="s">
        <v>9</v>
      </c>
    </row>
    <row r="276" spans="1:10" x14ac:dyDescent="0.25">
      <c r="A276" s="1">
        <v>3035.15625</v>
      </c>
      <c r="B276" s="1">
        <v>-137.10544655699999</v>
      </c>
      <c r="C276" t="s">
        <v>9</v>
      </c>
      <c r="D276" t="s">
        <v>9</v>
      </c>
      <c r="E276" s="1">
        <v>1</v>
      </c>
      <c r="F276" s="1" t="s">
        <v>9</v>
      </c>
      <c r="G276" s="1" t="s">
        <v>9</v>
      </c>
      <c r="H276" t="s">
        <v>9</v>
      </c>
      <c r="I276" t="s">
        <v>9</v>
      </c>
      <c r="J276" s="1" t="s">
        <v>9</v>
      </c>
    </row>
    <row r="277" spans="1:10" x14ac:dyDescent="0.25">
      <c r="A277" s="1">
        <v>3046.875</v>
      </c>
      <c r="B277" s="1">
        <v>-143.07422264389999</v>
      </c>
      <c r="C277" t="s">
        <v>9</v>
      </c>
      <c r="D277" t="s">
        <v>9</v>
      </c>
      <c r="E277" s="1">
        <v>1</v>
      </c>
      <c r="F277" s="1" t="s">
        <v>9</v>
      </c>
      <c r="G277" s="1" t="s">
        <v>9</v>
      </c>
      <c r="H277" t="s">
        <v>9</v>
      </c>
      <c r="I277" t="s">
        <v>9</v>
      </c>
      <c r="J277" s="1" t="s">
        <v>9</v>
      </c>
    </row>
    <row r="278" spans="1:10" x14ac:dyDescent="0.25">
      <c r="A278" s="1">
        <v>3058.59375</v>
      </c>
      <c r="B278" s="1">
        <v>-149.1709804882</v>
      </c>
      <c r="C278" t="s">
        <v>9</v>
      </c>
      <c r="D278" t="s">
        <v>9</v>
      </c>
      <c r="E278" s="1">
        <v>1</v>
      </c>
      <c r="F278" s="1" t="s">
        <v>9</v>
      </c>
      <c r="G278" s="1" t="s">
        <v>9</v>
      </c>
      <c r="H278" t="s">
        <v>9</v>
      </c>
      <c r="I278" t="s">
        <v>9</v>
      </c>
      <c r="J278" s="1" t="s">
        <v>9</v>
      </c>
    </row>
    <row r="279" spans="1:10" x14ac:dyDescent="0.25">
      <c r="A279" s="1">
        <v>3070.3125</v>
      </c>
      <c r="B279" s="1">
        <v>-145.9606215435</v>
      </c>
      <c r="C279" t="s">
        <v>9</v>
      </c>
      <c r="D279" t="s">
        <v>9</v>
      </c>
      <c r="E279" s="1">
        <v>1</v>
      </c>
      <c r="F279" s="1" t="s">
        <v>9</v>
      </c>
      <c r="G279" s="1" t="s">
        <v>9</v>
      </c>
      <c r="H279" t="s">
        <v>9</v>
      </c>
      <c r="I279" t="s">
        <v>9</v>
      </c>
      <c r="J279" s="1" t="s">
        <v>9</v>
      </c>
    </row>
    <row r="280" spans="1:10" x14ac:dyDescent="0.25">
      <c r="A280" s="1">
        <v>3082.03125</v>
      </c>
      <c r="B280" s="1">
        <v>-149.58579077690001</v>
      </c>
      <c r="C280" t="s">
        <v>9</v>
      </c>
      <c r="D280" t="s">
        <v>9</v>
      </c>
      <c r="E280" s="1">
        <v>1</v>
      </c>
      <c r="F280" s="1" t="s">
        <v>9</v>
      </c>
      <c r="G280" s="1" t="s">
        <v>9</v>
      </c>
      <c r="H280" t="s">
        <v>9</v>
      </c>
      <c r="I280" t="s">
        <v>9</v>
      </c>
      <c r="J280" s="1" t="s">
        <v>9</v>
      </c>
    </row>
    <row r="281" spans="1:10" x14ac:dyDescent="0.25">
      <c r="A281" s="1">
        <v>3093.75</v>
      </c>
      <c r="B281" s="1">
        <v>-152.39281531060001</v>
      </c>
      <c r="C281" t="s">
        <v>9</v>
      </c>
      <c r="D281" t="s">
        <v>9</v>
      </c>
      <c r="E281" s="1">
        <v>1</v>
      </c>
      <c r="F281" s="1" t="s">
        <v>9</v>
      </c>
      <c r="G281" s="1" t="s">
        <v>9</v>
      </c>
      <c r="H281" t="s">
        <v>9</v>
      </c>
      <c r="I281" t="s">
        <v>9</v>
      </c>
      <c r="J281" s="1" t="s">
        <v>9</v>
      </c>
    </row>
    <row r="282" spans="1:10" x14ac:dyDescent="0.25">
      <c r="A282" s="1">
        <v>3105.46875</v>
      </c>
      <c r="B282" s="1">
        <v>-153.5515106089</v>
      </c>
      <c r="C282" t="s">
        <v>9</v>
      </c>
      <c r="D282" t="s">
        <v>9</v>
      </c>
      <c r="E282" s="1">
        <v>1</v>
      </c>
      <c r="F282" s="1" t="s">
        <v>9</v>
      </c>
      <c r="G282" s="1" t="s">
        <v>9</v>
      </c>
      <c r="H282" t="s">
        <v>9</v>
      </c>
      <c r="I282" t="s">
        <v>9</v>
      </c>
      <c r="J282" s="1" t="s">
        <v>9</v>
      </c>
    </row>
    <row r="283" spans="1:10" x14ac:dyDescent="0.25">
      <c r="A283" s="1">
        <v>3117.1875</v>
      </c>
      <c r="B283" s="1">
        <v>-156.9581709704</v>
      </c>
      <c r="C283" t="s">
        <v>9</v>
      </c>
      <c r="D283" t="s">
        <v>9</v>
      </c>
      <c r="E283" s="1">
        <v>1</v>
      </c>
      <c r="F283" s="1" t="s">
        <v>9</v>
      </c>
      <c r="G283" s="1" t="s">
        <v>9</v>
      </c>
      <c r="H283" t="s">
        <v>9</v>
      </c>
      <c r="I283" t="s">
        <v>9</v>
      </c>
      <c r="J283" s="1" t="s">
        <v>9</v>
      </c>
    </row>
    <row r="284" spans="1:10" x14ac:dyDescent="0.25">
      <c r="A284" s="1">
        <v>3128.90625</v>
      </c>
      <c r="B284" s="1">
        <v>-144.30617813539999</v>
      </c>
      <c r="C284" t="s">
        <v>9</v>
      </c>
      <c r="D284" t="s">
        <v>9</v>
      </c>
      <c r="E284" s="1">
        <v>1</v>
      </c>
      <c r="F284" s="1" t="s">
        <v>9</v>
      </c>
      <c r="G284" s="1" t="s">
        <v>9</v>
      </c>
      <c r="H284" t="s">
        <v>9</v>
      </c>
      <c r="I284" t="s">
        <v>9</v>
      </c>
      <c r="J284" s="1" t="s">
        <v>9</v>
      </c>
    </row>
    <row r="285" spans="1:10" x14ac:dyDescent="0.25">
      <c r="A285" s="1">
        <v>3140.625</v>
      </c>
      <c r="B285" s="1">
        <v>-139.59979449030001</v>
      </c>
      <c r="C285" t="s">
        <v>9</v>
      </c>
      <c r="D285" t="s">
        <v>9</v>
      </c>
      <c r="E285" s="1">
        <v>1</v>
      </c>
      <c r="F285" s="1" t="s">
        <v>9</v>
      </c>
      <c r="G285" s="1" t="s">
        <v>9</v>
      </c>
      <c r="H285" t="s">
        <v>9</v>
      </c>
      <c r="I285" t="s">
        <v>9</v>
      </c>
      <c r="J285" s="1" t="s">
        <v>9</v>
      </c>
    </row>
    <row r="286" spans="1:10" x14ac:dyDescent="0.25">
      <c r="A286" s="1">
        <v>3152.34375</v>
      </c>
      <c r="B286" s="1">
        <v>-140.54077830910001</v>
      </c>
      <c r="C286" t="s">
        <v>9</v>
      </c>
      <c r="D286" t="s">
        <v>9</v>
      </c>
      <c r="E286" s="1">
        <v>1</v>
      </c>
      <c r="F286" s="1" t="s">
        <v>9</v>
      </c>
      <c r="G286" s="1" t="s">
        <v>9</v>
      </c>
      <c r="H286" t="s">
        <v>9</v>
      </c>
      <c r="I286" t="s">
        <v>9</v>
      </c>
      <c r="J286" s="1" t="s">
        <v>9</v>
      </c>
    </row>
    <row r="287" spans="1:10" x14ac:dyDescent="0.25">
      <c r="A287" s="1">
        <v>3164.0625</v>
      </c>
      <c r="B287" s="1">
        <v>-148.6337207951</v>
      </c>
      <c r="C287" t="s">
        <v>9</v>
      </c>
      <c r="D287" t="s">
        <v>9</v>
      </c>
      <c r="E287" s="1">
        <v>1</v>
      </c>
      <c r="F287" s="1" t="s">
        <v>9</v>
      </c>
      <c r="G287" s="1" t="s">
        <v>9</v>
      </c>
      <c r="H287" t="s">
        <v>9</v>
      </c>
      <c r="I287" t="s">
        <v>9</v>
      </c>
      <c r="J287" s="1" t="s">
        <v>9</v>
      </c>
    </row>
    <row r="288" spans="1:10" x14ac:dyDescent="0.25">
      <c r="A288" s="1">
        <v>3175.78125</v>
      </c>
      <c r="B288" s="1">
        <v>-145.85592250100001</v>
      </c>
      <c r="C288" t="s">
        <v>9</v>
      </c>
      <c r="D288" t="s">
        <v>9</v>
      </c>
      <c r="E288" s="1">
        <v>1</v>
      </c>
      <c r="F288" s="1" t="s">
        <v>9</v>
      </c>
      <c r="G288" s="1" t="s">
        <v>9</v>
      </c>
      <c r="H288" t="s">
        <v>9</v>
      </c>
      <c r="I288" t="s">
        <v>9</v>
      </c>
      <c r="J288" s="1" t="s">
        <v>9</v>
      </c>
    </row>
    <row r="289" spans="1:10" x14ac:dyDescent="0.25">
      <c r="A289" s="1">
        <v>3187.5</v>
      </c>
      <c r="B289" s="1">
        <v>-140.57259020270001</v>
      </c>
      <c r="C289" t="s">
        <v>9</v>
      </c>
      <c r="D289" t="s">
        <v>9</v>
      </c>
      <c r="E289" s="1">
        <v>1</v>
      </c>
      <c r="F289" s="1" t="s">
        <v>9</v>
      </c>
      <c r="G289" s="1" t="s">
        <v>9</v>
      </c>
      <c r="H289" t="s">
        <v>9</v>
      </c>
      <c r="I289" t="s">
        <v>9</v>
      </c>
      <c r="J289" s="1" t="s">
        <v>9</v>
      </c>
    </row>
    <row r="290" spans="1:10" x14ac:dyDescent="0.25">
      <c r="A290" s="1">
        <v>3199.21875</v>
      </c>
      <c r="B290" s="1">
        <v>-139.57867309240001</v>
      </c>
      <c r="C290" t="s">
        <v>9</v>
      </c>
      <c r="D290" t="s">
        <v>9</v>
      </c>
      <c r="E290" s="1">
        <v>1</v>
      </c>
      <c r="F290" s="1" t="s">
        <v>9</v>
      </c>
      <c r="G290" s="1" t="s">
        <v>9</v>
      </c>
      <c r="H290" t="s">
        <v>9</v>
      </c>
      <c r="I290" t="s">
        <v>9</v>
      </c>
      <c r="J290" s="1" t="s">
        <v>9</v>
      </c>
    </row>
    <row r="291" spans="1:10" x14ac:dyDescent="0.25">
      <c r="A291" s="1">
        <v>3210.9375</v>
      </c>
      <c r="B291" s="1">
        <v>-140.818116527</v>
      </c>
      <c r="C291" t="s">
        <v>9</v>
      </c>
      <c r="D291" t="s">
        <v>9</v>
      </c>
      <c r="E291" s="1">
        <v>1</v>
      </c>
      <c r="F291" s="1" t="s">
        <v>9</v>
      </c>
      <c r="G291" s="1" t="s">
        <v>9</v>
      </c>
      <c r="H291" t="s">
        <v>9</v>
      </c>
      <c r="I291" t="s">
        <v>9</v>
      </c>
      <c r="J291" s="1" t="s">
        <v>9</v>
      </c>
    </row>
    <row r="292" spans="1:10" x14ac:dyDescent="0.25">
      <c r="A292" s="1">
        <v>3222.65625</v>
      </c>
      <c r="B292" s="1">
        <v>-142.28207150310001</v>
      </c>
      <c r="C292" t="s">
        <v>9</v>
      </c>
      <c r="D292" t="s">
        <v>9</v>
      </c>
      <c r="E292" s="1">
        <v>1</v>
      </c>
      <c r="F292" s="1" t="s">
        <v>9</v>
      </c>
      <c r="G292" s="1" t="s">
        <v>9</v>
      </c>
      <c r="H292" t="s">
        <v>9</v>
      </c>
      <c r="I292" t="s">
        <v>9</v>
      </c>
      <c r="J292" s="1" t="s">
        <v>9</v>
      </c>
    </row>
    <row r="293" spans="1:10" x14ac:dyDescent="0.25">
      <c r="A293" s="1">
        <v>3234.375</v>
      </c>
      <c r="B293" s="1">
        <v>-142.91175577249999</v>
      </c>
      <c r="C293" t="s">
        <v>9</v>
      </c>
      <c r="D293" t="s">
        <v>9</v>
      </c>
      <c r="E293" s="1">
        <v>1</v>
      </c>
      <c r="F293" s="1" t="s">
        <v>9</v>
      </c>
      <c r="G293" s="1" t="s">
        <v>9</v>
      </c>
      <c r="H293" t="s">
        <v>9</v>
      </c>
      <c r="I293" t="s">
        <v>9</v>
      </c>
      <c r="J293" s="1" t="s">
        <v>9</v>
      </c>
    </row>
    <row r="294" spans="1:10" x14ac:dyDescent="0.25">
      <c r="A294" s="1">
        <v>3246.09375</v>
      </c>
      <c r="B294" s="1">
        <v>-141.49899548139999</v>
      </c>
      <c r="C294" t="s">
        <v>9</v>
      </c>
      <c r="D294" t="s">
        <v>9</v>
      </c>
      <c r="E294" s="1">
        <v>1</v>
      </c>
      <c r="F294" s="1" t="s">
        <v>9</v>
      </c>
      <c r="G294" s="1" t="s">
        <v>9</v>
      </c>
      <c r="H294" t="s">
        <v>9</v>
      </c>
      <c r="I294" t="s">
        <v>9</v>
      </c>
      <c r="J294" s="1" t="s">
        <v>9</v>
      </c>
    </row>
    <row r="295" spans="1:10" x14ac:dyDescent="0.25">
      <c r="A295" s="1">
        <v>3257.8125</v>
      </c>
      <c r="B295" s="1">
        <v>-140.237086678</v>
      </c>
      <c r="C295" t="s">
        <v>9</v>
      </c>
      <c r="D295" t="s">
        <v>9</v>
      </c>
      <c r="E295" s="1">
        <v>1</v>
      </c>
      <c r="F295" s="1" t="s">
        <v>9</v>
      </c>
      <c r="G295" s="1" t="s">
        <v>9</v>
      </c>
      <c r="H295" t="s">
        <v>9</v>
      </c>
      <c r="I295" t="s">
        <v>9</v>
      </c>
      <c r="J295" s="1" t="s">
        <v>9</v>
      </c>
    </row>
    <row r="296" spans="1:10" x14ac:dyDescent="0.25">
      <c r="A296" s="1">
        <v>3269.53125</v>
      </c>
      <c r="B296" s="1">
        <v>-140.15903503979999</v>
      </c>
      <c r="C296" t="s">
        <v>9</v>
      </c>
      <c r="D296" t="s">
        <v>9</v>
      </c>
      <c r="E296" s="1">
        <v>1</v>
      </c>
      <c r="F296" s="1" t="s">
        <v>9</v>
      </c>
      <c r="G296" s="1" t="s">
        <v>9</v>
      </c>
      <c r="H296" t="s">
        <v>9</v>
      </c>
      <c r="I296" t="s">
        <v>9</v>
      </c>
      <c r="J296" s="1" t="s">
        <v>9</v>
      </c>
    </row>
    <row r="297" spans="1:10" x14ac:dyDescent="0.25">
      <c r="A297" s="1">
        <v>3281.25</v>
      </c>
      <c r="B297" s="1">
        <v>-143.73994275800001</v>
      </c>
      <c r="C297" t="s">
        <v>9</v>
      </c>
      <c r="D297" t="s">
        <v>9</v>
      </c>
      <c r="E297" s="1">
        <v>1</v>
      </c>
      <c r="F297" s="1" t="s">
        <v>9</v>
      </c>
      <c r="G297" s="1" t="s">
        <v>9</v>
      </c>
      <c r="H297" t="s">
        <v>9</v>
      </c>
      <c r="I297" t="s">
        <v>9</v>
      </c>
      <c r="J297" s="1" t="s">
        <v>9</v>
      </c>
    </row>
    <row r="298" spans="1:10" x14ac:dyDescent="0.25">
      <c r="A298" s="1">
        <v>3292.96875</v>
      </c>
      <c r="B298" s="1">
        <v>-145.40647326690001</v>
      </c>
      <c r="C298" t="s">
        <v>9</v>
      </c>
      <c r="D298" t="s">
        <v>9</v>
      </c>
      <c r="E298" s="1">
        <v>1</v>
      </c>
      <c r="F298" s="1" t="s">
        <v>9</v>
      </c>
      <c r="G298" s="1" t="s">
        <v>9</v>
      </c>
      <c r="H298" t="s">
        <v>9</v>
      </c>
      <c r="I298" t="s">
        <v>9</v>
      </c>
      <c r="J298" s="1" t="s">
        <v>9</v>
      </c>
    </row>
    <row r="299" spans="1:10" x14ac:dyDescent="0.25">
      <c r="A299" s="1">
        <v>3304.6875</v>
      </c>
      <c r="B299" s="1">
        <v>-140.22744574870001</v>
      </c>
      <c r="C299" t="s">
        <v>9</v>
      </c>
      <c r="D299" t="s">
        <v>9</v>
      </c>
      <c r="E299" s="1">
        <v>1</v>
      </c>
      <c r="F299" s="1" t="s">
        <v>9</v>
      </c>
      <c r="G299" s="1" t="s">
        <v>9</v>
      </c>
      <c r="H299" t="s">
        <v>9</v>
      </c>
      <c r="I299" t="s">
        <v>9</v>
      </c>
      <c r="J299" s="1" t="s">
        <v>9</v>
      </c>
    </row>
    <row r="300" spans="1:10" x14ac:dyDescent="0.25">
      <c r="A300" s="1">
        <v>3316.40625</v>
      </c>
      <c r="B300" s="1">
        <v>-139.16248664150001</v>
      </c>
      <c r="C300" t="s">
        <v>9</v>
      </c>
      <c r="D300" t="s">
        <v>9</v>
      </c>
      <c r="E300" s="1">
        <v>1</v>
      </c>
      <c r="F300" s="1" t="s">
        <v>9</v>
      </c>
      <c r="G300" s="1" t="s">
        <v>9</v>
      </c>
      <c r="H300" t="s">
        <v>9</v>
      </c>
      <c r="I300" t="s">
        <v>9</v>
      </c>
      <c r="J300" s="1" t="s">
        <v>9</v>
      </c>
    </row>
    <row r="301" spans="1:10" x14ac:dyDescent="0.25">
      <c r="A301" s="1">
        <v>3328.125</v>
      </c>
      <c r="B301" s="1">
        <v>-144.7417264412</v>
      </c>
      <c r="C301" t="s">
        <v>9</v>
      </c>
      <c r="D301" t="s">
        <v>9</v>
      </c>
      <c r="E301" s="1">
        <v>1</v>
      </c>
      <c r="F301" s="1" t="s">
        <v>9</v>
      </c>
      <c r="G301" s="1" t="s">
        <v>9</v>
      </c>
      <c r="H301" t="s">
        <v>9</v>
      </c>
      <c r="I301" t="s">
        <v>9</v>
      </c>
      <c r="J301" s="1" t="s">
        <v>9</v>
      </c>
    </row>
    <row r="302" spans="1:10" x14ac:dyDescent="0.25">
      <c r="A302" s="1">
        <v>3339.84375</v>
      </c>
      <c r="B302" s="1">
        <v>-146.1271280194</v>
      </c>
      <c r="C302" t="s">
        <v>9</v>
      </c>
      <c r="D302" t="s">
        <v>9</v>
      </c>
      <c r="E302" s="1">
        <v>1</v>
      </c>
      <c r="F302" s="1" t="s">
        <v>9</v>
      </c>
      <c r="G302" s="1" t="s">
        <v>9</v>
      </c>
      <c r="H302" t="s">
        <v>9</v>
      </c>
      <c r="I302" t="s">
        <v>9</v>
      </c>
      <c r="J302" s="1" t="s">
        <v>9</v>
      </c>
    </row>
    <row r="303" spans="1:10" x14ac:dyDescent="0.25">
      <c r="A303" s="1">
        <v>3351.5625</v>
      </c>
      <c r="B303" s="1">
        <v>-140.5812718917</v>
      </c>
      <c r="C303" t="s">
        <v>9</v>
      </c>
      <c r="D303" t="s">
        <v>9</v>
      </c>
      <c r="E303" s="1">
        <v>1</v>
      </c>
      <c r="F303" s="1" t="s">
        <v>9</v>
      </c>
      <c r="G303" s="1" t="s">
        <v>9</v>
      </c>
      <c r="H303" t="s">
        <v>9</v>
      </c>
      <c r="I303" t="s">
        <v>9</v>
      </c>
      <c r="J303" s="1" t="s">
        <v>9</v>
      </c>
    </row>
    <row r="304" spans="1:10" x14ac:dyDescent="0.25">
      <c r="A304" s="1">
        <v>3363.28125</v>
      </c>
      <c r="B304" s="1">
        <v>-144.6065736278</v>
      </c>
      <c r="C304" t="s">
        <v>9</v>
      </c>
      <c r="D304" t="s">
        <v>9</v>
      </c>
      <c r="E304" s="1">
        <v>1</v>
      </c>
      <c r="F304" s="1" t="s">
        <v>9</v>
      </c>
      <c r="G304" s="1" t="s">
        <v>9</v>
      </c>
      <c r="H304" t="s">
        <v>9</v>
      </c>
      <c r="I304" t="s">
        <v>9</v>
      </c>
      <c r="J304" s="1" t="s">
        <v>9</v>
      </c>
    </row>
    <row r="305" spans="1:10" x14ac:dyDescent="0.25">
      <c r="A305" s="1">
        <v>3375</v>
      </c>
      <c r="B305" s="1">
        <v>-158.08162721400001</v>
      </c>
      <c r="C305" t="s">
        <v>9</v>
      </c>
      <c r="D305" t="s">
        <v>9</v>
      </c>
      <c r="E305" s="1">
        <v>1</v>
      </c>
      <c r="F305" s="1" t="s">
        <v>9</v>
      </c>
      <c r="G305" s="1" t="s">
        <v>9</v>
      </c>
      <c r="H305" t="s">
        <v>9</v>
      </c>
      <c r="I305" t="s">
        <v>9</v>
      </c>
      <c r="J305" s="1" t="s">
        <v>9</v>
      </c>
    </row>
    <row r="306" spans="1:10" x14ac:dyDescent="0.25">
      <c r="A306" s="1">
        <v>3386.71875</v>
      </c>
      <c r="B306" s="1">
        <v>-153.35249228929999</v>
      </c>
      <c r="C306" t="s">
        <v>9</v>
      </c>
      <c r="D306" t="s">
        <v>9</v>
      </c>
      <c r="E306" s="1">
        <v>1</v>
      </c>
      <c r="F306" s="1" t="s">
        <v>9</v>
      </c>
      <c r="G306" s="1" t="s">
        <v>9</v>
      </c>
      <c r="H306" t="s">
        <v>9</v>
      </c>
      <c r="I306" t="s">
        <v>9</v>
      </c>
      <c r="J306" s="1" t="s">
        <v>9</v>
      </c>
    </row>
    <row r="307" spans="1:10" x14ac:dyDescent="0.25">
      <c r="A307" s="1">
        <v>3398.4375</v>
      </c>
      <c r="B307" s="1">
        <v>-147.3116559476</v>
      </c>
      <c r="C307" t="s">
        <v>9</v>
      </c>
      <c r="D307" t="s">
        <v>9</v>
      </c>
      <c r="E307" s="1">
        <v>1</v>
      </c>
      <c r="F307" s="1" t="s">
        <v>9</v>
      </c>
      <c r="G307" s="1" t="s">
        <v>9</v>
      </c>
      <c r="H307" t="s">
        <v>9</v>
      </c>
      <c r="I307" t="s">
        <v>9</v>
      </c>
      <c r="J307" s="1" t="s">
        <v>9</v>
      </c>
    </row>
    <row r="308" spans="1:10" x14ac:dyDescent="0.25">
      <c r="A308" s="1">
        <v>3410.15625</v>
      </c>
      <c r="B308" s="1">
        <v>-149.35469028290001</v>
      </c>
      <c r="C308" t="s">
        <v>9</v>
      </c>
      <c r="D308" t="s">
        <v>9</v>
      </c>
      <c r="E308" s="1">
        <v>1</v>
      </c>
      <c r="F308" s="1" t="s">
        <v>9</v>
      </c>
      <c r="G308" s="1" t="s">
        <v>9</v>
      </c>
      <c r="H308" t="s">
        <v>9</v>
      </c>
      <c r="I308" t="s">
        <v>9</v>
      </c>
      <c r="J308" s="1" t="s">
        <v>9</v>
      </c>
    </row>
    <row r="309" spans="1:10" x14ac:dyDescent="0.25">
      <c r="A309" s="1">
        <v>3421.875</v>
      </c>
      <c r="B309" s="1">
        <v>-152.22306124740001</v>
      </c>
      <c r="C309" t="s">
        <v>9</v>
      </c>
      <c r="D309" t="s">
        <v>9</v>
      </c>
      <c r="E309" s="1">
        <v>1</v>
      </c>
      <c r="F309" s="1" t="s">
        <v>9</v>
      </c>
      <c r="G309" s="1" t="s">
        <v>9</v>
      </c>
      <c r="H309" t="s">
        <v>9</v>
      </c>
      <c r="I309" t="s">
        <v>9</v>
      </c>
      <c r="J309" s="1" t="s">
        <v>9</v>
      </c>
    </row>
    <row r="310" spans="1:10" x14ac:dyDescent="0.25">
      <c r="A310" s="1">
        <v>3433.59375</v>
      </c>
      <c r="B310" s="1">
        <v>-146.93626333739999</v>
      </c>
      <c r="C310" t="s">
        <v>9</v>
      </c>
      <c r="D310" t="s">
        <v>9</v>
      </c>
      <c r="E310" s="1">
        <v>1</v>
      </c>
      <c r="F310" s="1" t="s">
        <v>9</v>
      </c>
      <c r="G310" s="1" t="s">
        <v>9</v>
      </c>
      <c r="H310" t="s">
        <v>9</v>
      </c>
      <c r="I310" t="s">
        <v>9</v>
      </c>
      <c r="J310" s="1" t="s">
        <v>9</v>
      </c>
    </row>
    <row r="311" spans="1:10" x14ac:dyDescent="0.25">
      <c r="A311" s="1">
        <v>3445.3125</v>
      </c>
      <c r="B311" s="1">
        <v>-139.0013496967</v>
      </c>
      <c r="C311" t="s">
        <v>9</v>
      </c>
      <c r="D311" t="s">
        <v>9</v>
      </c>
      <c r="E311" s="1">
        <v>1</v>
      </c>
      <c r="F311" s="1" t="s">
        <v>9</v>
      </c>
      <c r="G311" s="1" t="s">
        <v>9</v>
      </c>
      <c r="H311" t="s">
        <v>9</v>
      </c>
      <c r="I311" t="s">
        <v>9</v>
      </c>
      <c r="J311" s="1" t="s">
        <v>9</v>
      </c>
    </row>
    <row r="312" spans="1:10" x14ac:dyDescent="0.25">
      <c r="A312" s="1">
        <v>3457.03125</v>
      </c>
      <c r="B312" s="1">
        <v>-135.71365851959999</v>
      </c>
      <c r="C312" t="s">
        <v>9</v>
      </c>
      <c r="D312" t="s">
        <v>9</v>
      </c>
      <c r="E312" s="1">
        <v>1</v>
      </c>
      <c r="F312" s="1" t="s">
        <v>9</v>
      </c>
      <c r="G312" s="1" t="s">
        <v>9</v>
      </c>
      <c r="H312" t="s">
        <v>9</v>
      </c>
      <c r="I312" t="s">
        <v>9</v>
      </c>
      <c r="J312" s="1" t="s">
        <v>9</v>
      </c>
    </row>
    <row r="313" spans="1:10" x14ac:dyDescent="0.25">
      <c r="A313" s="1">
        <v>3468.75</v>
      </c>
      <c r="B313" s="1">
        <v>-137.0283579938</v>
      </c>
      <c r="C313" t="s">
        <v>9</v>
      </c>
      <c r="D313" t="s">
        <v>9</v>
      </c>
      <c r="E313" s="1">
        <v>1</v>
      </c>
      <c r="F313" s="1" t="s">
        <v>9</v>
      </c>
      <c r="G313" s="1" t="s">
        <v>9</v>
      </c>
      <c r="H313" t="s">
        <v>9</v>
      </c>
      <c r="I313" t="s">
        <v>9</v>
      </c>
      <c r="J313" s="1" t="s">
        <v>9</v>
      </c>
    </row>
    <row r="314" spans="1:10" x14ac:dyDescent="0.25">
      <c r="A314" s="1">
        <v>3480.46875</v>
      </c>
      <c r="B314" s="1">
        <v>-142.28119393439999</v>
      </c>
      <c r="C314" t="s">
        <v>9</v>
      </c>
      <c r="D314" t="s">
        <v>9</v>
      </c>
      <c r="E314" s="1">
        <v>1</v>
      </c>
      <c r="F314" s="1" t="s">
        <v>9</v>
      </c>
      <c r="G314" s="1" t="s">
        <v>9</v>
      </c>
      <c r="H314" t="s">
        <v>9</v>
      </c>
      <c r="I314" t="s">
        <v>9</v>
      </c>
      <c r="J314" s="1" t="s">
        <v>9</v>
      </c>
    </row>
    <row r="315" spans="1:10" x14ac:dyDescent="0.25">
      <c r="A315" s="1">
        <v>3492.1875</v>
      </c>
      <c r="B315" s="1">
        <v>-143.0662992199</v>
      </c>
      <c r="C315" t="s">
        <v>9</v>
      </c>
      <c r="D315" t="s">
        <v>9</v>
      </c>
      <c r="E315" s="1">
        <v>1</v>
      </c>
      <c r="F315" s="1" t="s">
        <v>9</v>
      </c>
      <c r="G315" s="1" t="s">
        <v>9</v>
      </c>
      <c r="H315" t="s">
        <v>9</v>
      </c>
      <c r="I315" t="s">
        <v>9</v>
      </c>
      <c r="J315" s="1" t="s">
        <v>9</v>
      </c>
    </row>
    <row r="316" spans="1:10" x14ac:dyDescent="0.25">
      <c r="A316" s="1">
        <v>3503.90625</v>
      </c>
      <c r="B316" s="1">
        <v>-146.4716341898</v>
      </c>
      <c r="C316" t="s">
        <v>9</v>
      </c>
      <c r="D316" t="s">
        <v>9</v>
      </c>
      <c r="E316" s="1">
        <v>1</v>
      </c>
      <c r="F316" s="1" t="s">
        <v>9</v>
      </c>
      <c r="G316" s="1" t="s">
        <v>9</v>
      </c>
      <c r="H316" t="s">
        <v>9</v>
      </c>
      <c r="I316" t="s">
        <v>9</v>
      </c>
      <c r="J316" s="1" t="s">
        <v>9</v>
      </c>
    </row>
    <row r="317" spans="1:10" x14ac:dyDescent="0.25">
      <c r="A317" s="1">
        <v>3515.625</v>
      </c>
      <c r="B317" s="1">
        <v>-145.5075881631</v>
      </c>
      <c r="C317" t="s">
        <v>9</v>
      </c>
      <c r="D317" t="s">
        <v>9</v>
      </c>
      <c r="E317" s="1">
        <v>1</v>
      </c>
      <c r="F317" s="1" t="s">
        <v>9</v>
      </c>
      <c r="G317" s="1" t="s">
        <v>9</v>
      </c>
      <c r="H317" t="s">
        <v>9</v>
      </c>
      <c r="I317" t="s">
        <v>9</v>
      </c>
      <c r="J317" s="1" t="s">
        <v>9</v>
      </c>
    </row>
    <row r="318" spans="1:10" x14ac:dyDescent="0.25">
      <c r="A318" s="1">
        <v>3527.34375</v>
      </c>
      <c r="B318" s="1">
        <v>-136.73943276630001</v>
      </c>
      <c r="C318" t="s">
        <v>9</v>
      </c>
      <c r="D318" t="s">
        <v>9</v>
      </c>
      <c r="E318" s="1">
        <v>1</v>
      </c>
      <c r="F318" s="1" t="s">
        <v>9</v>
      </c>
      <c r="G318" s="1" t="s">
        <v>9</v>
      </c>
      <c r="H318" t="s">
        <v>9</v>
      </c>
      <c r="I318" t="s">
        <v>9</v>
      </c>
      <c r="J318" s="1" t="s">
        <v>9</v>
      </c>
    </row>
    <row r="319" spans="1:10" x14ac:dyDescent="0.25">
      <c r="A319" s="1">
        <v>3539.0625</v>
      </c>
      <c r="B319" s="1">
        <v>-136.97223560480001</v>
      </c>
      <c r="C319" t="s">
        <v>9</v>
      </c>
      <c r="D319" t="s">
        <v>9</v>
      </c>
      <c r="E319" s="1">
        <v>1</v>
      </c>
      <c r="F319" s="1" t="s">
        <v>9</v>
      </c>
      <c r="G319" s="1" t="s">
        <v>9</v>
      </c>
      <c r="H319" t="s">
        <v>9</v>
      </c>
      <c r="I319" t="s">
        <v>9</v>
      </c>
      <c r="J319" s="1" t="s">
        <v>9</v>
      </c>
    </row>
    <row r="320" spans="1:10" x14ac:dyDescent="0.25">
      <c r="A320" s="1">
        <v>3550.78125</v>
      </c>
      <c r="B320" s="1">
        <v>-141.9662947214</v>
      </c>
      <c r="C320" t="s">
        <v>9</v>
      </c>
      <c r="D320" t="s">
        <v>9</v>
      </c>
      <c r="E320" s="1">
        <v>1</v>
      </c>
      <c r="F320" s="1" t="s">
        <v>9</v>
      </c>
      <c r="G320" s="1" t="s">
        <v>9</v>
      </c>
      <c r="H320" t="s">
        <v>9</v>
      </c>
      <c r="I320" t="s">
        <v>9</v>
      </c>
      <c r="J320" s="1" t="s">
        <v>9</v>
      </c>
    </row>
    <row r="321" spans="1:10" x14ac:dyDescent="0.25">
      <c r="A321" s="1">
        <v>3562.5</v>
      </c>
      <c r="B321" s="1">
        <v>-145.60303542599999</v>
      </c>
      <c r="C321" t="s">
        <v>9</v>
      </c>
      <c r="D321" t="s">
        <v>9</v>
      </c>
      <c r="E321" s="1">
        <v>1</v>
      </c>
      <c r="F321" s="1" t="s">
        <v>9</v>
      </c>
      <c r="G321" s="1" t="s">
        <v>9</v>
      </c>
      <c r="H321" t="s">
        <v>9</v>
      </c>
      <c r="I321" t="s">
        <v>9</v>
      </c>
      <c r="J321" s="1" t="s">
        <v>9</v>
      </c>
    </row>
    <row r="322" spans="1:10" x14ac:dyDescent="0.25">
      <c r="A322" s="1">
        <v>3574.21875</v>
      </c>
      <c r="B322" s="1">
        <v>-145.16825700140001</v>
      </c>
      <c r="C322" t="s">
        <v>9</v>
      </c>
      <c r="D322" t="s">
        <v>9</v>
      </c>
      <c r="E322" s="1">
        <v>1</v>
      </c>
      <c r="F322" s="1" t="s">
        <v>9</v>
      </c>
      <c r="G322" s="1" t="s">
        <v>9</v>
      </c>
      <c r="H322" t="s">
        <v>9</v>
      </c>
      <c r="I322" t="s">
        <v>9</v>
      </c>
      <c r="J322" s="1" t="s">
        <v>9</v>
      </c>
    </row>
    <row r="323" spans="1:10" x14ac:dyDescent="0.25">
      <c r="A323" s="1">
        <v>3585.9375</v>
      </c>
      <c r="B323" s="1">
        <v>-141.08504624630001</v>
      </c>
      <c r="C323" t="s">
        <v>9</v>
      </c>
      <c r="D323" t="s">
        <v>9</v>
      </c>
      <c r="E323" s="1">
        <v>1</v>
      </c>
      <c r="F323" s="1" t="s">
        <v>9</v>
      </c>
      <c r="G323" s="1" t="s">
        <v>9</v>
      </c>
      <c r="H323" t="s">
        <v>9</v>
      </c>
      <c r="I323" t="s">
        <v>9</v>
      </c>
      <c r="J323" s="1" t="s">
        <v>9</v>
      </c>
    </row>
    <row r="324" spans="1:10" x14ac:dyDescent="0.25">
      <c r="A324" s="1">
        <v>3597.65625</v>
      </c>
      <c r="B324" s="1">
        <v>-140.0150806332</v>
      </c>
      <c r="C324" t="s">
        <v>9</v>
      </c>
      <c r="D324" t="s">
        <v>9</v>
      </c>
      <c r="E324" s="1">
        <v>1</v>
      </c>
      <c r="F324" s="1" t="s">
        <v>9</v>
      </c>
      <c r="G324" s="1" t="s">
        <v>9</v>
      </c>
      <c r="H324" t="s">
        <v>9</v>
      </c>
      <c r="I324" t="s">
        <v>9</v>
      </c>
      <c r="J324" s="1" t="s">
        <v>9</v>
      </c>
    </row>
    <row r="325" spans="1:10" x14ac:dyDescent="0.25">
      <c r="A325" s="1">
        <v>3609.375</v>
      </c>
      <c r="B325" s="1">
        <v>-139.65213709290001</v>
      </c>
      <c r="C325" t="s">
        <v>9</v>
      </c>
      <c r="D325" t="s">
        <v>9</v>
      </c>
      <c r="E325" s="1">
        <v>1</v>
      </c>
      <c r="F325" s="1" t="s">
        <v>9</v>
      </c>
      <c r="G325" s="1" t="s">
        <v>9</v>
      </c>
      <c r="H325" t="s">
        <v>9</v>
      </c>
      <c r="I325" t="s">
        <v>9</v>
      </c>
      <c r="J325" s="1" t="s">
        <v>9</v>
      </c>
    </row>
    <row r="326" spans="1:10" x14ac:dyDescent="0.25">
      <c r="A326" s="1">
        <v>3621.09375</v>
      </c>
      <c r="B326" s="1">
        <v>-142.58669049919999</v>
      </c>
      <c r="C326" t="s">
        <v>9</v>
      </c>
      <c r="D326" t="s">
        <v>9</v>
      </c>
      <c r="E326" s="1">
        <v>1</v>
      </c>
      <c r="F326" s="1" t="s">
        <v>9</v>
      </c>
      <c r="G326" s="1" t="s">
        <v>9</v>
      </c>
      <c r="H326" t="s">
        <v>9</v>
      </c>
      <c r="I326" t="s">
        <v>9</v>
      </c>
      <c r="J326" s="1" t="s">
        <v>9</v>
      </c>
    </row>
    <row r="327" spans="1:10" x14ac:dyDescent="0.25">
      <c r="A327" s="1">
        <v>3632.8125</v>
      </c>
      <c r="B327" s="1">
        <v>-140.5895971841</v>
      </c>
      <c r="C327" t="s">
        <v>9</v>
      </c>
      <c r="D327" t="s">
        <v>9</v>
      </c>
      <c r="E327" s="1">
        <v>1</v>
      </c>
      <c r="F327" s="1" t="s">
        <v>9</v>
      </c>
      <c r="G327" s="1" t="s">
        <v>9</v>
      </c>
      <c r="H327" t="s">
        <v>9</v>
      </c>
      <c r="I327" t="s">
        <v>9</v>
      </c>
      <c r="J327" s="1" t="s">
        <v>9</v>
      </c>
    </row>
    <row r="328" spans="1:10" x14ac:dyDescent="0.25">
      <c r="A328" s="1">
        <v>3644.53125</v>
      </c>
      <c r="B328" s="1">
        <v>-141.00947369560001</v>
      </c>
      <c r="C328" t="s">
        <v>9</v>
      </c>
      <c r="D328" t="s">
        <v>9</v>
      </c>
      <c r="E328" s="1">
        <v>1</v>
      </c>
      <c r="F328" s="1" t="s">
        <v>9</v>
      </c>
      <c r="G328" s="1" t="s">
        <v>9</v>
      </c>
      <c r="H328" t="s">
        <v>9</v>
      </c>
      <c r="I328" t="s">
        <v>9</v>
      </c>
      <c r="J328" s="1" t="s">
        <v>9</v>
      </c>
    </row>
    <row r="329" spans="1:10" x14ac:dyDescent="0.25">
      <c r="A329" s="1">
        <v>3656.25</v>
      </c>
      <c r="B329" s="1">
        <v>-148.5809843991</v>
      </c>
      <c r="C329" t="s">
        <v>9</v>
      </c>
      <c r="D329" t="s">
        <v>9</v>
      </c>
      <c r="E329" s="1">
        <v>1</v>
      </c>
      <c r="F329" s="1" t="s">
        <v>9</v>
      </c>
      <c r="G329" s="1" t="s">
        <v>9</v>
      </c>
      <c r="H329" t="s">
        <v>9</v>
      </c>
      <c r="I329" t="s">
        <v>9</v>
      </c>
      <c r="J329" s="1" t="s">
        <v>9</v>
      </c>
    </row>
    <row r="330" spans="1:10" x14ac:dyDescent="0.25">
      <c r="A330" s="1">
        <v>3667.96875</v>
      </c>
      <c r="B330" s="1">
        <v>-150.49624049560001</v>
      </c>
      <c r="C330" t="s">
        <v>9</v>
      </c>
      <c r="D330" t="s">
        <v>9</v>
      </c>
      <c r="E330" s="1">
        <v>1</v>
      </c>
      <c r="F330" s="1" t="s">
        <v>9</v>
      </c>
      <c r="G330" s="1" t="s">
        <v>9</v>
      </c>
      <c r="H330" t="s">
        <v>9</v>
      </c>
      <c r="I330" t="s">
        <v>9</v>
      </c>
      <c r="J330" s="1" t="s">
        <v>9</v>
      </c>
    </row>
    <row r="331" spans="1:10" x14ac:dyDescent="0.25">
      <c r="A331" s="1">
        <v>3679.6875</v>
      </c>
      <c r="B331" s="1">
        <v>-151.37918497850001</v>
      </c>
      <c r="C331" t="s">
        <v>9</v>
      </c>
      <c r="D331" t="s">
        <v>9</v>
      </c>
      <c r="E331" s="1">
        <v>1</v>
      </c>
      <c r="F331" s="1" t="s">
        <v>9</v>
      </c>
      <c r="G331" s="1" t="s">
        <v>9</v>
      </c>
      <c r="H331" t="s">
        <v>9</v>
      </c>
      <c r="I331" t="s">
        <v>9</v>
      </c>
      <c r="J331" s="1" t="s">
        <v>9</v>
      </c>
    </row>
    <row r="332" spans="1:10" x14ac:dyDescent="0.25">
      <c r="A332" s="1">
        <v>3691.40625</v>
      </c>
      <c r="B332" s="1">
        <v>-143.83295568630001</v>
      </c>
      <c r="C332" t="s">
        <v>9</v>
      </c>
      <c r="D332" t="s">
        <v>9</v>
      </c>
      <c r="E332" s="1">
        <v>1</v>
      </c>
      <c r="F332" s="1" t="s">
        <v>9</v>
      </c>
      <c r="G332" s="1" t="s">
        <v>9</v>
      </c>
      <c r="H332" t="s">
        <v>9</v>
      </c>
      <c r="I332" t="s">
        <v>9</v>
      </c>
      <c r="J332" s="1" t="s">
        <v>9</v>
      </c>
    </row>
    <row r="333" spans="1:10" x14ac:dyDescent="0.25">
      <c r="A333" s="1">
        <v>3703.125</v>
      </c>
      <c r="B333" s="1">
        <v>-137.24959748609999</v>
      </c>
      <c r="C333" t="s">
        <v>9</v>
      </c>
      <c r="D333" t="s">
        <v>9</v>
      </c>
      <c r="E333" s="1">
        <v>1</v>
      </c>
      <c r="F333" s="1" t="s">
        <v>9</v>
      </c>
      <c r="G333" s="1" t="s">
        <v>9</v>
      </c>
      <c r="H333" t="s">
        <v>9</v>
      </c>
      <c r="I333" t="s">
        <v>9</v>
      </c>
      <c r="J333" s="1" t="s">
        <v>9</v>
      </c>
    </row>
    <row r="334" spans="1:10" x14ac:dyDescent="0.25">
      <c r="A334" s="1">
        <v>3714.84375</v>
      </c>
      <c r="B334" s="1">
        <v>-134.9789999283</v>
      </c>
      <c r="C334" t="s">
        <v>9</v>
      </c>
      <c r="D334" t="s">
        <v>9</v>
      </c>
      <c r="E334" s="1">
        <v>1</v>
      </c>
      <c r="F334" s="1" t="s">
        <v>9</v>
      </c>
      <c r="G334" s="1" t="s">
        <v>9</v>
      </c>
      <c r="H334" t="s">
        <v>9</v>
      </c>
      <c r="I334" t="s">
        <v>9</v>
      </c>
      <c r="J334" s="1" t="s">
        <v>9</v>
      </c>
    </row>
    <row r="335" spans="1:10" x14ac:dyDescent="0.25">
      <c r="A335" s="1">
        <v>3726.5625</v>
      </c>
      <c r="B335" s="1">
        <v>-136.95291810879999</v>
      </c>
      <c r="C335" t="s">
        <v>9</v>
      </c>
      <c r="D335" t="s">
        <v>9</v>
      </c>
      <c r="E335" s="1">
        <v>1</v>
      </c>
      <c r="F335" s="1" t="s">
        <v>9</v>
      </c>
      <c r="G335" s="1" t="s">
        <v>9</v>
      </c>
      <c r="H335" t="s">
        <v>9</v>
      </c>
      <c r="I335" t="s">
        <v>9</v>
      </c>
      <c r="J335" s="1" t="s">
        <v>9</v>
      </c>
    </row>
    <row r="336" spans="1:10" x14ac:dyDescent="0.25">
      <c r="A336" s="1">
        <v>3738.28125</v>
      </c>
      <c r="B336" s="1">
        <v>-138.54996035139999</v>
      </c>
      <c r="C336" t="s">
        <v>9</v>
      </c>
      <c r="D336" t="s">
        <v>9</v>
      </c>
      <c r="E336" s="1">
        <v>1</v>
      </c>
      <c r="F336" s="1" t="s">
        <v>9</v>
      </c>
      <c r="G336" s="1" t="s">
        <v>9</v>
      </c>
      <c r="H336" t="s">
        <v>9</v>
      </c>
      <c r="I336" t="s">
        <v>9</v>
      </c>
      <c r="J336" s="1" t="s">
        <v>9</v>
      </c>
    </row>
    <row r="337" spans="1:10" x14ac:dyDescent="0.25">
      <c r="A337" s="1">
        <v>3750</v>
      </c>
      <c r="B337" s="1">
        <v>-136.54335715299999</v>
      </c>
      <c r="C337" t="s">
        <v>9</v>
      </c>
      <c r="D337" t="s">
        <v>9</v>
      </c>
      <c r="E337" s="1">
        <v>1</v>
      </c>
      <c r="F337" s="1" t="s">
        <v>9</v>
      </c>
      <c r="G337" s="1" t="s">
        <v>9</v>
      </c>
      <c r="H337" t="s">
        <v>9</v>
      </c>
      <c r="I337" t="s">
        <v>9</v>
      </c>
      <c r="J337" s="1" t="s">
        <v>9</v>
      </c>
    </row>
    <row r="338" spans="1:10" x14ac:dyDescent="0.25">
      <c r="A338" s="1">
        <v>3761.71875</v>
      </c>
      <c r="B338" s="1">
        <v>-140.26094135759999</v>
      </c>
      <c r="C338" t="s">
        <v>9</v>
      </c>
      <c r="D338" t="s">
        <v>9</v>
      </c>
      <c r="E338" s="1">
        <v>1</v>
      </c>
      <c r="F338" s="1" t="s">
        <v>9</v>
      </c>
      <c r="G338" s="1" t="s">
        <v>9</v>
      </c>
      <c r="H338" t="s">
        <v>9</v>
      </c>
      <c r="I338" t="s">
        <v>9</v>
      </c>
      <c r="J338" s="1" t="s">
        <v>9</v>
      </c>
    </row>
    <row r="339" spans="1:10" x14ac:dyDescent="0.25">
      <c r="A339" s="1">
        <v>3773.4375</v>
      </c>
      <c r="B339" s="1">
        <v>-145.90534667009999</v>
      </c>
      <c r="C339" t="s">
        <v>9</v>
      </c>
      <c r="D339" t="s">
        <v>9</v>
      </c>
      <c r="E339" s="1">
        <v>1</v>
      </c>
      <c r="F339" s="1" t="s">
        <v>9</v>
      </c>
      <c r="G339" s="1" t="s">
        <v>9</v>
      </c>
      <c r="H339" t="s">
        <v>9</v>
      </c>
      <c r="I339" t="s">
        <v>9</v>
      </c>
      <c r="J339" s="1" t="s">
        <v>9</v>
      </c>
    </row>
    <row r="340" spans="1:10" x14ac:dyDescent="0.25">
      <c r="A340" s="1">
        <v>3785.15625</v>
      </c>
      <c r="B340" s="1">
        <v>-139.45918765120001</v>
      </c>
      <c r="C340" t="s">
        <v>9</v>
      </c>
      <c r="D340" t="s">
        <v>9</v>
      </c>
      <c r="E340" s="1">
        <v>1</v>
      </c>
      <c r="F340" s="1" t="s">
        <v>9</v>
      </c>
      <c r="G340" s="1" t="s">
        <v>9</v>
      </c>
      <c r="H340" t="s">
        <v>9</v>
      </c>
      <c r="I340" t="s">
        <v>9</v>
      </c>
      <c r="J340" s="1" t="s">
        <v>9</v>
      </c>
    </row>
    <row r="341" spans="1:10" x14ac:dyDescent="0.25">
      <c r="A341" s="1">
        <v>3796.875</v>
      </c>
      <c r="B341" s="1">
        <v>-144.2589210365</v>
      </c>
      <c r="C341" t="s">
        <v>9</v>
      </c>
      <c r="D341" t="s">
        <v>9</v>
      </c>
      <c r="E341" s="1">
        <v>1</v>
      </c>
      <c r="F341" s="1" t="s">
        <v>9</v>
      </c>
      <c r="G341" s="1" t="s">
        <v>9</v>
      </c>
      <c r="H341" t="s">
        <v>9</v>
      </c>
      <c r="I341" t="s">
        <v>9</v>
      </c>
      <c r="J341" s="1" t="s">
        <v>9</v>
      </c>
    </row>
    <row r="342" spans="1:10" x14ac:dyDescent="0.25">
      <c r="A342" s="1">
        <v>3808.59375</v>
      </c>
      <c r="B342" s="1">
        <v>-138.3482359795</v>
      </c>
      <c r="C342" t="s">
        <v>9</v>
      </c>
      <c r="D342" t="s">
        <v>9</v>
      </c>
      <c r="E342" s="1">
        <v>1</v>
      </c>
      <c r="F342" s="1" t="s">
        <v>9</v>
      </c>
      <c r="G342" s="1" t="s">
        <v>9</v>
      </c>
      <c r="H342" t="s">
        <v>9</v>
      </c>
      <c r="I342" t="s">
        <v>9</v>
      </c>
      <c r="J342" s="1" t="s">
        <v>9</v>
      </c>
    </row>
    <row r="343" spans="1:10" x14ac:dyDescent="0.25">
      <c r="A343" s="1">
        <v>3820.3125</v>
      </c>
      <c r="B343" s="1">
        <v>-134.30282459239999</v>
      </c>
      <c r="C343" t="s">
        <v>9</v>
      </c>
      <c r="D343" t="s">
        <v>9</v>
      </c>
      <c r="E343" s="1">
        <v>1</v>
      </c>
      <c r="F343" s="1" t="s">
        <v>9</v>
      </c>
      <c r="G343" s="1" t="s">
        <v>9</v>
      </c>
      <c r="H343" t="s">
        <v>9</v>
      </c>
      <c r="I343" t="s">
        <v>9</v>
      </c>
      <c r="J343" s="1" t="s">
        <v>9</v>
      </c>
    </row>
    <row r="344" spans="1:10" x14ac:dyDescent="0.25">
      <c r="A344" s="1">
        <v>3832.03125</v>
      </c>
      <c r="B344" s="1">
        <v>-134.48732630000001</v>
      </c>
      <c r="C344" t="s">
        <v>9</v>
      </c>
      <c r="D344" t="s">
        <v>9</v>
      </c>
      <c r="E344" s="1">
        <v>1</v>
      </c>
      <c r="F344" s="1" t="s">
        <v>9</v>
      </c>
      <c r="G344" s="1" t="s">
        <v>9</v>
      </c>
      <c r="H344" t="s">
        <v>9</v>
      </c>
      <c r="I344" t="s">
        <v>9</v>
      </c>
      <c r="J344" s="1" t="s">
        <v>9</v>
      </c>
    </row>
    <row r="345" spans="1:10" x14ac:dyDescent="0.25">
      <c r="A345" s="1">
        <v>3843.75</v>
      </c>
      <c r="B345" s="1">
        <v>-136.4674144201</v>
      </c>
      <c r="C345" t="s">
        <v>9</v>
      </c>
      <c r="D345" t="s">
        <v>9</v>
      </c>
      <c r="E345" s="1">
        <v>1</v>
      </c>
      <c r="F345" s="1" t="s">
        <v>9</v>
      </c>
      <c r="G345" s="1" t="s">
        <v>9</v>
      </c>
      <c r="H345" t="s">
        <v>9</v>
      </c>
      <c r="I345" t="s">
        <v>9</v>
      </c>
      <c r="J345" s="1" t="s">
        <v>9</v>
      </c>
    </row>
    <row r="346" spans="1:10" x14ac:dyDescent="0.25">
      <c r="A346" s="1">
        <v>3855.46875</v>
      </c>
      <c r="B346" s="1">
        <v>-138.6558419493</v>
      </c>
      <c r="C346" t="s">
        <v>9</v>
      </c>
      <c r="D346" t="s">
        <v>9</v>
      </c>
      <c r="E346" s="1">
        <v>1</v>
      </c>
      <c r="F346" s="1" t="s">
        <v>9</v>
      </c>
      <c r="G346" s="1" t="s">
        <v>9</v>
      </c>
      <c r="H346" t="s">
        <v>9</v>
      </c>
      <c r="I346" t="s">
        <v>9</v>
      </c>
      <c r="J346" s="1" t="s">
        <v>9</v>
      </c>
    </row>
    <row r="347" spans="1:10" x14ac:dyDescent="0.25">
      <c r="A347" s="1">
        <v>3867.1875</v>
      </c>
      <c r="B347" s="1">
        <v>-139.76312879490001</v>
      </c>
      <c r="C347" t="s">
        <v>9</v>
      </c>
      <c r="D347" t="s">
        <v>9</v>
      </c>
      <c r="E347" s="1">
        <v>1</v>
      </c>
      <c r="F347" s="1" t="s">
        <v>9</v>
      </c>
      <c r="G347" s="1" t="s">
        <v>9</v>
      </c>
      <c r="H347" t="s">
        <v>9</v>
      </c>
      <c r="I347" t="s">
        <v>9</v>
      </c>
      <c r="J347" s="1" t="s">
        <v>9</v>
      </c>
    </row>
    <row r="348" spans="1:10" x14ac:dyDescent="0.25">
      <c r="A348" s="1">
        <v>3878.90625</v>
      </c>
      <c r="B348" s="1">
        <v>-139.6683023704</v>
      </c>
      <c r="C348" t="s">
        <v>9</v>
      </c>
      <c r="D348" t="s">
        <v>9</v>
      </c>
      <c r="E348" s="1">
        <v>1</v>
      </c>
      <c r="F348" s="1" t="s">
        <v>9</v>
      </c>
      <c r="G348" s="1" t="s">
        <v>9</v>
      </c>
      <c r="H348" t="s">
        <v>9</v>
      </c>
      <c r="I348" t="s">
        <v>9</v>
      </c>
      <c r="J348" s="1" t="s">
        <v>9</v>
      </c>
    </row>
    <row r="349" spans="1:10" x14ac:dyDescent="0.25">
      <c r="A349" s="1">
        <v>3890.625</v>
      </c>
      <c r="B349" s="1">
        <v>-140.66204116509999</v>
      </c>
      <c r="C349" t="s">
        <v>9</v>
      </c>
      <c r="D349" t="s">
        <v>9</v>
      </c>
      <c r="E349" s="1">
        <v>1</v>
      </c>
      <c r="F349" s="1" t="s">
        <v>9</v>
      </c>
      <c r="G349" s="1" t="s">
        <v>9</v>
      </c>
      <c r="H349" t="s">
        <v>9</v>
      </c>
      <c r="I349" t="s">
        <v>9</v>
      </c>
      <c r="J349" s="1" t="s">
        <v>9</v>
      </c>
    </row>
    <row r="350" spans="1:10" x14ac:dyDescent="0.25">
      <c r="A350" s="1">
        <v>3902.34375</v>
      </c>
      <c r="B350" s="1">
        <v>-140.25527776120001</v>
      </c>
      <c r="C350" t="s">
        <v>9</v>
      </c>
      <c r="D350" t="s">
        <v>9</v>
      </c>
      <c r="E350" s="1">
        <v>1</v>
      </c>
      <c r="F350" s="1" t="s">
        <v>9</v>
      </c>
      <c r="G350" s="1" t="s">
        <v>9</v>
      </c>
      <c r="H350" t="s">
        <v>9</v>
      </c>
      <c r="I350" t="s">
        <v>9</v>
      </c>
      <c r="J350" s="1" t="s">
        <v>9</v>
      </c>
    </row>
    <row r="351" spans="1:10" x14ac:dyDescent="0.25">
      <c r="A351" s="1">
        <v>3914.0625</v>
      </c>
      <c r="B351" s="1">
        <v>-137.33821284539999</v>
      </c>
      <c r="C351" t="s">
        <v>9</v>
      </c>
      <c r="D351" t="s">
        <v>9</v>
      </c>
      <c r="E351" s="1">
        <v>1</v>
      </c>
      <c r="F351" s="1" t="s">
        <v>9</v>
      </c>
      <c r="G351" s="1" t="s">
        <v>9</v>
      </c>
      <c r="H351" t="s">
        <v>9</v>
      </c>
      <c r="I351" t="s">
        <v>9</v>
      </c>
      <c r="J351" s="1" t="s">
        <v>9</v>
      </c>
    </row>
    <row r="352" spans="1:10" x14ac:dyDescent="0.25">
      <c r="A352" s="1">
        <v>3925.78125</v>
      </c>
      <c r="B352" s="1">
        <v>-137.67880132720001</v>
      </c>
      <c r="C352" t="s">
        <v>9</v>
      </c>
      <c r="D352" t="s">
        <v>9</v>
      </c>
      <c r="E352" s="1">
        <v>1</v>
      </c>
      <c r="F352" s="1" t="s">
        <v>9</v>
      </c>
      <c r="G352" s="1" t="s">
        <v>9</v>
      </c>
      <c r="H352" t="s">
        <v>9</v>
      </c>
      <c r="I352" t="s">
        <v>9</v>
      </c>
      <c r="J352" s="1" t="s">
        <v>9</v>
      </c>
    </row>
    <row r="353" spans="1:10" x14ac:dyDescent="0.25">
      <c r="A353" s="1">
        <v>3937.5</v>
      </c>
      <c r="B353" s="1">
        <v>-143.08406796189999</v>
      </c>
      <c r="C353" t="s">
        <v>9</v>
      </c>
      <c r="D353" t="s">
        <v>9</v>
      </c>
      <c r="E353" s="1">
        <v>1</v>
      </c>
      <c r="F353" s="1" t="s">
        <v>9</v>
      </c>
      <c r="G353" s="1" t="s">
        <v>9</v>
      </c>
      <c r="H353" t="s">
        <v>9</v>
      </c>
      <c r="I353" t="s">
        <v>9</v>
      </c>
      <c r="J353" s="1" t="s">
        <v>9</v>
      </c>
    </row>
    <row r="354" spans="1:10" x14ac:dyDescent="0.25">
      <c r="A354" s="1">
        <v>3949.21875</v>
      </c>
      <c r="B354" s="1">
        <v>-148.8213692551</v>
      </c>
      <c r="C354" t="s">
        <v>9</v>
      </c>
      <c r="D354" t="s">
        <v>9</v>
      </c>
      <c r="E354" s="1">
        <v>1</v>
      </c>
      <c r="F354" s="1" t="s">
        <v>9</v>
      </c>
      <c r="G354" s="1" t="s">
        <v>9</v>
      </c>
      <c r="H354" t="s">
        <v>9</v>
      </c>
      <c r="I354" t="s">
        <v>9</v>
      </c>
      <c r="J354" s="1" t="s">
        <v>9</v>
      </c>
    </row>
    <row r="355" spans="1:10" x14ac:dyDescent="0.25">
      <c r="A355" s="1">
        <v>3960.9375</v>
      </c>
      <c r="B355" s="1">
        <v>-144.9372882289</v>
      </c>
      <c r="C355" t="s">
        <v>9</v>
      </c>
      <c r="D355" t="s">
        <v>9</v>
      </c>
      <c r="E355" s="1">
        <v>1</v>
      </c>
      <c r="F355" s="1" t="s">
        <v>9</v>
      </c>
      <c r="G355" s="1" t="s">
        <v>9</v>
      </c>
      <c r="H355" t="s">
        <v>9</v>
      </c>
      <c r="I355" t="s">
        <v>9</v>
      </c>
      <c r="J355" s="1" t="s">
        <v>9</v>
      </c>
    </row>
    <row r="356" spans="1:10" x14ac:dyDescent="0.25">
      <c r="A356" s="1">
        <v>3972.65625</v>
      </c>
      <c r="B356" s="1">
        <v>-143.93061976550001</v>
      </c>
      <c r="C356" t="s">
        <v>9</v>
      </c>
      <c r="D356" t="s">
        <v>9</v>
      </c>
      <c r="E356" s="1">
        <v>1</v>
      </c>
      <c r="F356" s="1" t="s">
        <v>9</v>
      </c>
      <c r="G356" s="1" t="s">
        <v>9</v>
      </c>
      <c r="H356" t="s">
        <v>9</v>
      </c>
      <c r="I356" t="s">
        <v>9</v>
      </c>
      <c r="J356" s="1" t="s">
        <v>9</v>
      </c>
    </row>
    <row r="357" spans="1:10" x14ac:dyDescent="0.25">
      <c r="A357" s="1">
        <v>3984.375</v>
      </c>
      <c r="B357" s="1">
        <v>-147.9342340833</v>
      </c>
      <c r="C357" t="s">
        <v>9</v>
      </c>
      <c r="D357" t="s">
        <v>9</v>
      </c>
      <c r="E357" s="1">
        <v>1</v>
      </c>
      <c r="F357" s="1" t="s">
        <v>9</v>
      </c>
      <c r="G357" s="1" t="s">
        <v>9</v>
      </c>
      <c r="H357" t="s">
        <v>9</v>
      </c>
      <c r="I357" t="s">
        <v>9</v>
      </c>
      <c r="J357" s="1" t="s">
        <v>9</v>
      </c>
    </row>
    <row r="358" spans="1:10" x14ac:dyDescent="0.25">
      <c r="A358" s="1">
        <v>3996.09375</v>
      </c>
      <c r="B358" s="1">
        <v>-150.3874904603</v>
      </c>
      <c r="C358" t="s">
        <v>9</v>
      </c>
      <c r="D358" t="s">
        <v>9</v>
      </c>
      <c r="E358" s="1">
        <v>1</v>
      </c>
      <c r="F358" s="1" t="s">
        <v>9</v>
      </c>
      <c r="G358" s="1" t="s">
        <v>9</v>
      </c>
      <c r="H358" t="s">
        <v>9</v>
      </c>
      <c r="I358" t="s">
        <v>9</v>
      </c>
      <c r="J358" s="1" t="s">
        <v>9</v>
      </c>
    </row>
    <row r="359" spans="1:10" x14ac:dyDescent="0.25">
      <c r="A359" s="1">
        <v>4007.8125</v>
      </c>
      <c r="B359" s="1">
        <v>-143.7814961206</v>
      </c>
      <c r="C359" t="s">
        <v>9</v>
      </c>
      <c r="D359" t="s">
        <v>9</v>
      </c>
      <c r="E359" s="1">
        <v>1</v>
      </c>
      <c r="F359" s="1" t="s">
        <v>9</v>
      </c>
      <c r="G359" s="1" t="s">
        <v>9</v>
      </c>
      <c r="H359" t="s">
        <v>9</v>
      </c>
      <c r="I359" t="s">
        <v>9</v>
      </c>
      <c r="J359" s="1" t="s">
        <v>9</v>
      </c>
    </row>
    <row r="360" spans="1:10" x14ac:dyDescent="0.25">
      <c r="A360" s="1">
        <v>4019.53125</v>
      </c>
      <c r="B360" s="1">
        <v>-144.2046311762</v>
      </c>
      <c r="C360" t="s">
        <v>9</v>
      </c>
      <c r="D360" t="s">
        <v>9</v>
      </c>
      <c r="E360" s="1">
        <v>1</v>
      </c>
      <c r="F360" s="1" t="s">
        <v>9</v>
      </c>
      <c r="G360" s="1" t="s">
        <v>9</v>
      </c>
      <c r="H360" t="s">
        <v>9</v>
      </c>
      <c r="I360" t="s">
        <v>9</v>
      </c>
      <c r="J360" s="1" t="s">
        <v>9</v>
      </c>
    </row>
    <row r="361" spans="1:10" x14ac:dyDescent="0.25">
      <c r="A361" s="1">
        <v>4031.25</v>
      </c>
      <c r="B361" s="1">
        <v>-151.3112629023</v>
      </c>
      <c r="C361" t="s">
        <v>9</v>
      </c>
      <c r="D361" t="s">
        <v>9</v>
      </c>
      <c r="E361" s="1">
        <v>1</v>
      </c>
      <c r="F361" s="1" t="s">
        <v>9</v>
      </c>
      <c r="G361" s="1" t="s">
        <v>9</v>
      </c>
      <c r="H361" t="s">
        <v>9</v>
      </c>
      <c r="I361" t="s">
        <v>9</v>
      </c>
      <c r="J361" s="1" t="s">
        <v>9</v>
      </c>
    </row>
    <row r="362" spans="1:10" x14ac:dyDescent="0.25">
      <c r="A362" s="1">
        <v>4042.96875</v>
      </c>
      <c r="B362" s="1">
        <v>-146.71242663289999</v>
      </c>
      <c r="C362" t="s">
        <v>9</v>
      </c>
      <c r="D362" t="s">
        <v>9</v>
      </c>
      <c r="E362" s="1">
        <v>1</v>
      </c>
      <c r="F362" s="1" t="s">
        <v>9</v>
      </c>
      <c r="G362" s="1" t="s">
        <v>9</v>
      </c>
      <c r="H362" t="s">
        <v>9</v>
      </c>
      <c r="I362" t="s">
        <v>9</v>
      </c>
      <c r="J362" s="1" t="s">
        <v>9</v>
      </c>
    </row>
    <row r="363" spans="1:10" x14ac:dyDescent="0.25">
      <c r="A363" s="1">
        <v>4054.6875</v>
      </c>
      <c r="B363" s="1">
        <v>-143.7868228433</v>
      </c>
      <c r="C363" t="s">
        <v>9</v>
      </c>
      <c r="D363" t="s">
        <v>9</v>
      </c>
      <c r="E363" s="1">
        <v>1</v>
      </c>
      <c r="F363" s="1" t="s">
        <v>9</v>
      </c>
      <c r="G363" s="1" t="s">
        <v>9</v>
      </c>
      <c r="H363" t="s">
        <v>9</v>
      </c>
      <c r="I363" t="s">
        <v>9</v>
      </c>
      <c r="J363" s="1" t="s">
        <v>9</v>
      </c>
    </row>
    <row r="364" spans="1:10" x14ac:dyDescent="0.25">
      <c r="A364" s="1">
        <v>4066.40625</v>
      </c>
      <c r="B364" s="1">
        <v>-145.48826784950001</v>
      </c>
      <c r="C364" t="s">
        <v>9</v>
      </c>
      <c r="D364" t="s">
        <v>9</v>
      </c>
      <c r="E364" s="1">
        <v>1</v>
      </c>
      <c r="F364" s="1" t="s">
        <v>9</v>
      </c>
      <c r="G364" s="1" t="s">
        <v>9</v>
      </c>
      <c r="H364" t="s">
        <v>9</v>
      </c>
      <c r="I364" t="s">
        <v>9</v>
      </c>
      <c r="J364" s="1" t="s">
        <v>9</v>
      </c>
    </row>
    <row r="365" spans="1:10" x14ac:dyDescent="0.25">
      <c r="A365" s="1">
        <v>4078.125</v>
      </c>
      <c r="B365" s="1">
        <v>-143.01626078589999</v>
      </c>
      <c r="C365" t="s">
        <v>9</v>
      </c>
      <c r="D365" t="s">
        <v>9</v>
      </c>
      <c r="E365" s="1">
        <v>1</v>
      </c>
      <c r="F365" s="1" t="s">
        <v>9</v>
      </c>
      <c r="G365" s="1" t="s">
        <v>9</v>
      </c>
      <c r="H365" t="s">
        <v>9</v>
      </c>
      <c r="I365" t="s">
        <v>9</v>
      </c>
      <c r="J365" s="1" t="s">
        <v>9</v>
      </c>
    </row>
    <row r="366" spans="1:10" x14ac:dyDescent="0.25">
      <c r="A366" s="1">
        <v>4089.84375</v>
      </c>
      <c r="B366" s="1">
        <v>-139.23913296090001</v>
      </c>
      <c r="C366" t="s">
        <v>9</v>
      </c>
      <c r="D366" t="s">
        <v>9</v>
      </c>
      <c r="E366" s="1">
        <v>1</v>
      </c>
      <c r="F366" s="1" t="s">
        <v>9</v>
      </c>
      <c r="G366" s="1" t="s">
        <v>9</v>
      </c>
      <c r="H366" t="s">
        <v>9</v>
      </c>
      <c r="I366" t="s">
        <v>9</v>
      </c>
      <c r="J366" s="1" t="s">
        <v>9</v>
      </c>
    </row>
    <row r="367" spans="1:10" x14ac:dyDescent="0.25">
      <c r="A367" s="1">
        <v>4101.5625</v>
      </c>
      <c r="B367" s="1">
        <v>-138.31778205239999</v>
      </c>
      <c r="C367" t="s">
        <v>9</v>
      </c>
      <c r="D367" t="s">
        <v>9</v>
      </c>
      <c r="E367" s="1">
        <v>1</v>
      </c>
      <c r="F367" s="1" t="s">
        <v>9</v>
      </c>
      <c r="G367" s="1" t="s">
        <v>9</v>
      </c>
      <c r="H367" t="s">
        <v>9</v>
      </c>
      <c r="I367" t="s">
        <v>9</v>
      </c>
      <c r="J367" s="1" t="s">
        <v>9</v>
      </c>
    </row>
    <row r="368" spans="1:10" x14ac:dyDescent="0.25">
      <c r="A368" s="1">
        <v>4113.28125</v>
      </c>
      <c r="B368" s="1">
        <v>-138.75618007310001</v>
      </c>
      <c r="C368" t="s">
        <v>9</v>
      </c>
      <c r="D368" t="s">
        <v>9</v>
      </c>
      <c r="E368" s="1">
        <v>1</v>
      </c>
      <c r="F368" s="1" t="s">
        <v>9</v>
      </c>
      <c r="G368" s="1" t="s">
        <v>9</v>
      </c>
      <c r="H368" t="s">
        <v>9</v>
      </c>
      <c r="I368" t="s">
        <v>9</v>
      </c>
      <c r="J368" s="1" t="s">
        <v>9</v>
      </c>
    </row>
    <row r="369" spans="1:10" x14ac:dyDescent="0.25">
      <c r="A369" s="1">
        <v>4125</v>
      </c>
      <c r="B369" s="1">
        <v>-137.61798903010001</v>
      </c>
      <c r="C369" t="s">
        <v>9</v>
      </c>
      <c r="D369" t="s">
        <v>9</v>
      </c>
      <c r="E369" s="1">
        <v>1</v>
      </c>
      <c r="F369" s="1" t="s">
        <v>9</v>
      </c>
      <c r="G369" s="1" t="s">
        <v>9</v>
      </c>
      <c r="H369" t="s">
        <v>9</v>
      </c>
      <c r="I369" t="s">
        <v>9</v>
      </c>
      <c r="J369" s="1" t="s">
        <v>9</v>
      </c>
    </row>
    <row r="370" spans="1:10" x14ac:dyDescent="0.25">
      <c r="A370" s="1">
        <v>4136.71875</v>
      </c>
      <c r="B370" s="1">
        <v>-136.97080992170001</v>
      </c>
      <c r="C370" t="s">
        <v>9</v>
      </c>
      <c r="D370" t="s">
        <v>9</v>
      </c>
      <c r="E370" s="1">
        <v>1</v>
      </c>
      <c r="F370" s="1" t="s">
        <v>9</v>
      </c>
      <c r="G370" s="1" t="s">
        <v>9</v>
      </c>
      <c r="H370" t="s">
        <v>9</v>
      </c>
      <c r="I370" t="s">
        <v>9</v>
      </c>
      <c r="J370" s="1" t="s">
        <v>9</v>
      </c>
    </row>
    <row r="371" spans="1:10" x14ac:dyDescent="0.25">
      <c r="A371" s="1">
        <v>4148.4375</v>
      </c>
      <c r="B371" s="1">
        <v>-139.4749534247</v>
      </c>
      <c r="C371" t="s">
        <v>9</v>
      </c>
      <c r="D371" t="s">
        <v>9</v>
      </c>
      <c r="E371" s="1">
        <v>1</v>
      </c>
      <c r="F371" s="1" t="s">
        <v>9</v>
      </c>
      <c r="G371" s="1" t="s">
        <v>9</v>
      </c>
      <c r="H371" t="s">
        <v>9</v>
      </c>
      <c r="I371" t="s">
        <v>9</v>
      </c>
      <c r="J371" s="1" t="s">
        <v>9</v>
      </c>
    </row>
    <row r="372" spans="1:10" x14ac:dyDescent="0.25">
      <c r="A372" s="1">
        <v>4160.15625</v>
      </c>
      <c r="B372" s="1">
        <v>-142.5877044474</v>
      </c>
      <c r="C372" t="s">
        <v>9</v>
      </c>
      <c r="D372" t="s">
        <v>9</v>
      </c>
      <c r="E372" s="1">
        <v>1</v>
      </c>
      <c r="F372" s="1" t="s">
        <v>9</v>
      </c>
      <c r="G372" s="1" t="s">
        <v>9</v>
      </c>
      <c r="H372" t="s">
        <v>9</v>
      </c>
      <c r="I372" t="s">
        <v>9</v>
      </c>
      <c r="J372" s="1" t="s">
        <v>9</v>
      </c>
    </row>
    <row r="373" spans="1:10" x14ac:dyDescent="0.25">
      <c r="A373" s="1">
        <v>4171.875</v>
      </c>
      <c r="B373" s="1">
        <v>-144.41141718029999</v>
      </c>
      <c r="C373" t="s">
        <v>9</v>
      </c>
      <c r="D373" t="s">
        <v>9</v>
      </c>
      <c r="E373" s="1">
        <v>1</v>
      </c>
      <c r="F373" s="1" t="s">
        <v>9</v>
      </c>
      <c r="G373" s="1" t="s">
        <v>9</v>
      </c>
      <c r="H373" t="s">
        <v>9</v>
      </c>
      <c r="I373" t="s">
        <v>9</v>
      </c>
      <c r="J373" s="1" t="s">
        <v>9</v>
      </c>
    </row>
    <row r="374" spans="1:10" x14ac:dyDescent="0.25">
      <c r="A374" s="1">
        <v>4183.59375</v>
      </c>
      <c r="B374" s="1">
        <v>-145.57905475460001</v>
      </c>
      <c r="C374" t="s">
        <v>9</v>
      </c>
      <c r="D374" t="s">
        <v>9</v>
      </c>
      <c r="E374" s="1">
        <v>1</v>
      </c>
      <c r="F374" s="1" t="s">
        <v>9</v>
      </c>
      <c r="G374" s="1" t="s">
        <v>9</v>
      </c>
      <c r="H374" t="s">
        <v>9</v>
      </c>
      <c r="I374" t="s">
        <v>9</v>
      </c>
      <c r="J374" s="1" t="s">
        <v>9</v>
      </c>
    </row>
    <row r="375" spans="1:10" x14ac:dyDescent="0.25">
      <c r="A375" s="1">
        <v>4195.3125</v>
      </c>
      <c r="B375" s="1">
        <v>-140.90426685630001</v>
      </c>
      <c r="C375" t="s">
        <v>9</v>
      </c>
      <c r="D375" t="s">
        <v>9</v>
      </c>
      <c r="E375" s="1">
        <v>1</v>
      </c>
      <c r="F375" s="1" t="s">
        <v>9</v>
      </c>
      <c r="G375" s="1" t="s">
        <v>9</v>
      </c>
      <c r="H375" t="s">
        <v>9</v>
      </c>
      <c r="I375" t="s">
        <v>9</v>
      </c>
      <c r="J375" s="1" t="s">
        <v>9</v>
      </c>
    </row>
    <row r="376" spans="1:10" x14ac:dyDescent="0.25">
      <c r="A376" s="1">
        <v>4207.03125</v>
      </c>
      <c r="B376" s="1">
        <v>-138.93980900899999</v>
      </c>
      <c r="C376" t="s">
        <v>9</v>
      </c>
      <c r="D376" t="s">
        <v>9</v>
      </c>
      <c r="E376" s="1">
        <v>1</v>
      </c>
      <c r="F376" s="1" t="s">
        <v>9</v>
      </c>
      <c r="G376" s="1" t="s">
        <v>9</v>
      </c>
      <c r="H376" t="s">
        <v>9</v>
      </c>
      <c r="I376" t="s">
        <v>9</v>
      </c>
      <c r="J376" s="1" t="s">
        <v>9</v>
      </c>
    </row>
    <row r="377" spans="1:10" x14ac:dyDescent="0.25">
      <c r="A377" s="1">
        <v>4218.75</v>
      </c>
      <c r="B377" s="1">
        <v>-138.8429680449</v>
      </c>
      <c r="C377" t="s">
        <v>9</v>
      </c>
      <c r="D377" t="s">
        <v>9</v>
      </c>
      <c r="E377" s="1">
        <v>1</v>
      </c>
      <c r="F377" s="1" t="s">
        <v>9</v>
      </c>
      <c r="G377" s="1" t="s">
        <v>9</v>
      </c>
      <c r="H377" t="s">
        <v>9</v>
      </c>
      <c r="I377" t="s">
        <v>9</v>
      </c>
      <c r="J377" s="1" t="s">
        <v>9</v>
      </c>
    </row>
    <row r="378" spans="1:10" x14ac:dyDescent="0.25">
      <c r="A378" s="1">
        <v>4230.46875</v>
      </c>
      <c r="B378" s="1">
        <v>-138.4088255396</v>
      </c>
      <c r="C378" t="s">
        <v>9</v>
      </c>
      <c r="D378" t="s">
        <v>9</v>
      </c>
      <c r="E378" s="1">
        <v>1</v>
      </c>
      <c r="F378" s="1" t="s">
        <v>9</v>
      </c>
      <c r="G378" s="1" t="s">
        <v>9</v>
      </c>
      <c r="H378" t="s">
        <v>9</v>
      </c>
      <c r="I378" t="s">
        <v>9</v>
      </c>
      <c r="J378" s="1" t="s">
        <v>9</v>
      </c>
    </row>
    <row r="379" spans="1:10" x14ac:dyDescent="0.25">
      <c r="A379" s="1">
        <v>4242.1875</v>
      </c>
      <c r="B379" s="1">
        <v>-137.73380462599999</v>
      </c>
      <c r="C379" t="s">
        <v>9</v>
      </c>
      <c r="D379" t="s">
        <v>9</v>
      </c>
      <c r="E379" s="1">
        <v>1</v>
      </c>
      <c r="F379" s="1" t="s">
        <v>9</v>
      </c>
      <c r="G379" s="1" t="s">
        <v>9</v>
      </c>
      <c r="H379" t="s">
        <v>9</v>
      </c>
      <c r="I379" t="s">
        <v>9</v>
      </c>
      <c r="J379" s="1" t="s">
        <v>9</v>
      </c>
    </row>
    <row r="380" spans="1:10" x14ac:dyDescent="0.25">
      <c r="A380" s="1">
        <v>4253.90625</v>
      </c>
      <c r="B380" s="1">
        <v>-137.26805530319999</v>
      </c>
      <c r="C380" t="s">
        <v>9</v>
      </c>
      <c r="D380" t="s">
        <v>9</v>
      </c>
      <c r="E380" s="1">
        <v>1</v>
      </c>
      <c r="F380" s="1" t="s">
        <v>9</v>
      </c>
      <c r="G380" s="1" t="s">
        <v>9</v>
      </c>
      <c r="H380" t="s">
        <v>9</v>
      </c>
      <c r="I380" t="s">
        <v>9</v>
      </c>
      <c r="J380" s="1" t="s">
        <v>9</v>
      </c>
    </row>
    <row r="381" spans="1:10" x14ac:dyDescent="0.25">
      <c r="A381" s="1">
        <v>4265.625</v>
      </c>
      <c r="B381" s="1">
        <v>-136.55968377720001</v>
      </c>
      <c r="C381" t="s">
        <v>9</v>
      </c>
      <c r="D381" t="s">
        <v>9</v>
      </c>
      <c r="E381" s="1">
        <v>1</v>
      </c>
      <c r="F381" s="1" t="s">
        <v>9</v>
      </c>
      <c r="G381" s="1" t="s">
        <v>9</v>
      </c>
      <c r="H381" t="s">
        <v>9</v>
      </c>
      <c r="I381" t="s">
        <v>9</v>
      </c>
      <c r="J381" s="1" t="s">
        <v>9</v>
      </c>
    </row>
    <row r="382" spans="1:10" x14ac:dyDescent="0.25">
      <c r="A382" s="1">
        <v>4277.34375</v>
      </c>
      <c r="B382" s="1">
        <v>-136.12072541430001</v>
      </c>
      <c r="C382" t="s">
        <v>9</v>
      </c>
      <c r="D382" t="s">
        <v>9</v>
      </c>
      <c r="E382" s="1">
        <v>1</v>
      </c>
      <c r="F382" s="1" t="s">
        <v>9</v>
      </c>
      <c r="G382" s="1" t="s">
        <v>9</v>
      </c>
      <c r="H382" t="s">
        <v>9</v>
      </c>
      <c r="I382" t="s">
        <v>9</v>
      </c>
      <c r="J382" s="1" t="s">
        <v>9</v>
      </c>
    </row>
    <row r="383" spans="1:10" x14ac:dyDescent="0.25">
      <c r="A383" s="1">
        <v>4289.0625</v>
      </c>
      <c r="B383" s="1">
        <v>-136.1695642441</v>
      </c>
      <c r="C383" t="s">
        <v>9</v>
      </c>
      <c r="D383" t="s">
        <v>9</v>
      </c>
      <c r="E383" s="1">
        <v>1</v>
      </c>
      <c r="F383" s="1" t="s">
        <v>9</v>
      </c>
      <c r="G383" s="1" t="s">
        <v>9</v>
      </c>
      <c r="H383" t="s">
        <v>9</v>
      </c>
      <c r="I383" t="s">
        <v>9</v>
      </c>
      <c r="J383" s="1" t="s">
        <v>9</v>
      </c>
    </row>
    <row r="384" spans="1:10" x14ac:dyDescent="0.25">
      <c r="A384" s="1">
        <v>4300.78125</v>
      </c>
      <c r="B384" s="1">
        <v>-137.1631652577</v>
      </c>
      <c r="C384" t="s">
        <v>9</v>
      </c>
      <c r="D384" t="s">
        <v>9</v>
      </c>
      <c r="E384" s="1">
        <v>1</v>
      </c>
      <c r="F384" s="1" t="s">
        <v>9</v>
      </c>
      <c r="G384" s="1" t="s">
        <v>9</v>
      </c>
      <c r="H384" t="s">
        <v>9</v>
      </c>
      <c r="I384" t="s">
        <v>9</v>
      </c>
      <c r="J384" s="1" t="s">
        <v>9</v>
      </c>
    </row>
    <row r="385" spans="1:10" x14ac:dyDescent="0.25">
      <c r="A385" s="1">
        <v>4312.5</v>
      </c>
      <c r="B385" s="1">
        <v>-140.3273438274</v>
      </c>
      <c r="C385" t="s">
        <v>9</v>
      </c>
      <c r="D385" t="s">
        <v>9</v>
      </c>
      <c r="E385" s="1">
        <v>1</v>
      </c>
      <c r="F385" s="1" t="s">
        <v>9</v>
      </c>
      <c r="G385" s="1" t="s">
        <v>9</v>
      </c>
      <c r="H385" t="s">
        <v>9</v>
      </c>
      <c r="I385" t="s">
        <v>9</v>
      </c>
      <c r="J385" s="1" t="s">
        <v>9</v>
      </c>
    </row>
    <row r="386" spans="1:10" x14ac:dyDescent="0.25">
      <c r="A386" s="1">
        <v>4324.21875</v>
      </c>
      <c r="B386" s="1">
        <v>-143.29405755939999</v>
      </c>
      <c r="C386" t="s">
        <v>9</v>
      </c>
      <c r="D386" t="s">
        <v>9</v>
      </c>
      <c r="E386" s="1">
        <v>1</v>
      </c>
      <c r="F386" s="1" t="s">
        <v>9</v>
      </c>
      <c r="G386" s="1" t="s">
        <v>9</v>
      </c>
      <c r="H386" t="s">
        <v>9</v>
      </c>
      <c r="I386" t="s">
        <v>9</v>
      </c>
      <c r="J386" s="1" t="s">
        <v>9</v>
      </c>
    </row>
    <row r="387" spans="1:10" x14ac:dyDescent="0.25">
      <c r="A387" s="1">
        <v>4335.9375</v>
      </c>
      <c r="B387" s="1">
        <v>-143.68404557420001</v>
      </c>
      <c r="C387" t="s">
        <v>9</v>
      </c>
      <c r="D387" t="s">
        <v>9</v>
      </c>
      <c r="E387" s="1">
        <v>1</v>
      </c>
      <c r="F387" s="1" t="s">
        <v>9</v>
      </c>
      <c r="G387" s="1" t="s">
        <v>9</v>
      </c>
      <c r="H387" t="s">
        <v>9</v>
      </c>
      <c r="I387" t="s">
        <v>9</v>
      </c>
      <c r="J387" s="1" t="s">
        <v>9</v>
      </c>
    </row>
    <row r="388" spans="1:10" x14ac:dyDescent="0.25">
      <c r="A388" s="1">
        <v>4347.65625</v>
      </c>
      <c r="B388" s="1">
        <v>-146.44020132759999</v>
      </c>
      <c r="C388" t="s">
        <v>9</v>
      </c>
      <c r="D388" t="s">
        <v>9</v>
      </c>
      <c r="E388" s="1">
        <v>1</v>
      </c>
      <c r="F388" s="1" t="s">
        <v>9</v>
      </c>
      <c r="G388" s="1" t="s">
        <v>9</v>
      </c>
      <c r="H388" t="s">
        <v>9</v>
      </c>
      <c r="I388" t="s">
        <v>9</v>
      </c>
      <c r="J388" s="1" t="s">
        <v>9</v>
      </c>
    </row>
    <row r="389" spans="1:10" x14ac:dyDescent="0.25">
      <c r="A389" s="1">
        <v>4359.375</v>
      </c>
      <c r="B389" s="1">
        <v>-152.18942414680001</v>
      </c>
      <c r="C389" t="s">
        <v>9</v>
      </c>
      <c r="D389" t="s">
        <v>9</v>
      </c>
      <c r="E389" s="1">
        <v>1</v>
      </c>
      <c r="F389" s="1" t="s">
        <v>9</v>
      </c>
      <c r="G389" s="1" t="s">
        <v>9</v>
      </c>
      <c r="H389" t="s">
        <v>9</v>
      </c>
      <c r="I389" t="s">
        <v>9</v>
      </c>
      <c r="J389" s="1" t="s">
        <v>9</v>
      </c>
    </row>
    <row r="390" spans="1:10" x14ac:dyDescent="0.25">
      <c r="A390" s="1">
        <v>4371.09375</v>
      </c>
      <c r="B390" s="1">
        <v>-153.2700314814</v>
      </c>
      <c r="C390" t="s">
        <v>9</v>
      </c>
      <c r="D390" t="s">
        <v>9</v>
      </c>
      <c r="E390" s="1">
        <v>1</v>
      </c>
      <c r="F390" s="1" t="s">
        <v>9</v>
      </c>
      <c r="G390" s="1" t="s">
        <v>9</v>
      </c>
      <c r="H390" t="s">
        <v>9</v>
      </c>
      <c r="I390" t="s">
        <v>9</v>
      </c>
      <c r="J390" s="1" t="s">
        <v>9</v>
      </c>
    </row>
    <row r="391" spans="1:10" x14ac:dyDescent="0.25">
      <c r="A391" s="1">
        <v>4382.8125</v>
      </c>
      <c r="B391" s="1">
        <v>-145.06398282079999</v>
      </c>
      <c r="C391" t="s">
        <v>9</v>
      </c>
      <c r="D391" t="s">
        <v>9</v>
      </c>
      <c r="E391" s="1">
        <v>1</v>
      </c>
      <c r="F391" s="1" t="s">
        <v>9</v>
      </c>
      <c r="G391" s="1" t="s">
        <v>9</v>
      </c>
      <c r="H391" t="s">
        <v>9</v>
      </c>
      <c r="I391" t="s">
        <v>9</v>
      </c>
      <c r="J391" s="1" t="s">
        <v>9</v>
      </c>
    </row>
    <row r="392" spans="1:10" x14ac:dyDescent="0.25">
      <c r="A392" s="1">
        <v>4394.53125</v>
      </c>
      <c r="B392" s="1">
        <v>-143.75549121520001</v>
      </c>
      <c r="C392" t="s">
        <v>9</v>
      </c>
      <c r="D392" t="s">
        <v>9</v>
      </c>
      <c r="E392" s="1">
        <v>1</v>
      </c>
      <c r="F392" s="1" t="s">
        <v>9</v>
      </c>
      <c r="G392" s="1" t="s">
        <v>9</v>
      </c>
      <c r="H392" t="s">
        <v>9</v>
      </c>
      <c r="I392" t="s">
        <v>9</v>
      </c>
      <c r="J392" s="1" t="s">
        <v>9</v>
      </c>
    </row>
    <row r="393" spans="1:10" x14ac:dyDescent="0.25">
      <c r="A393" s="1">
        <v>4406.25</v>
      </c>
      <c r="B393" s="1">
        <v>-142.07264587540001</v>
      </c>
      <c r="C393" t="s">
        <v>9</v>
      </c>
      <c r="D393" t="s">
        <v>9</v>
      </c>
      <c r="E393" s="1">
        <v>1</v>
      </c>
      <c r="F393" s="1" t="s">
        <v>9</v>
      </c>
      <c r="G393" s="1" t="s">
        <v>9</v>
      </c>
      <c r="H393" t="s">
        <v>9</v>
      </c>
      <c r="I393" t="s">
        <v>9</v>
      </c>
      <c r="J393" s="1" t="s">
        <v>9</v>
      </c>
    </row>
    <row r="394" spans="1:10" x14ac:dyDescent="0.25">
      <c r="A394" s="1">
        <v>4417.96875</v>
      </c>
      <c r="B394" s="1">
        <v>-142.4233554402</v>
      </c>
      <c r="C394" t="s">
        <v>9</v>
      </c>
      <c r="D394" t="s">
        <v>9</v>
      </c>
      <c r="E394" s="1">
        <v>1</v>
      </c>
      <c r="F394" s="1" t="s">
        <v>9</v>
      </c>
      <c r="G394" s="1" t="s">
        <v>9</v>
      </c>
      <c r="H394" t="s">
        <v>9</v>
      </c>
      <c r="I394" t="s">
        <v>9</v>
      </c>
      <c r="J394" s="1" t="s">
        <v>9</v>
      </c>
    </row>
    <row r="395" spans="1:10" x14ac:dyDescent="0.25">
      <c r="A395" s="1">
        <v>4429.6875</v>
      </c>
      <c r="B395" s="1">
        <v>-147.8616552064</v>
      </c>
      <c r="C395" t="s">
        <v>9</v>
      </c>
      <c r="D395" t="s">
        <v>9</v>
      </c>
      <c r="E395" s="1">
        <v>1</v>
      </c>
      <c r="F395" s="1" t="s">
        <v>9</v>
      </c>
      <c r="G395" s="1" t="s">
        <v>9</v>
      </c>
      <c r="H395" t="s">
        <v>9</v>
      </c>
      <c r="I395" t="s">
        <v>9</v>
      </c>
      <c r="J395" s="1" t="s">
        <v>9</v>
      </c>
    </row>
    <row r="396" spans="1:10" x14ac:dyDescent="0.25">
      <c r="A396" s="1">
        <v>4441.40625</v>
      </c>
      <c r="B396" s="1">
        <v>-147.08016570289999</v>
      </c>
      <c r="C396" t="s">
        <v>9</v>
      </c>
      <c r="D396" t="s">
        <v>9</v>
      </c>
      <c r="E396" s="1">
        <v>1</v>
      </c>
      <c r="F396" s="1" t="s">
        <v>9</v>
      </c>
      <c r="G396" s="1" t="s">
        <v>9</v>
      </c>
      <c r="H396" t="s">
        <v>9</v>
      </c>
      <c r="I396" t="s">
        <v>9</v>
      </c>
      <c r="J396" s="1" t="s">
        <v>9</v>
      </c>
    </row>
    <row r="397" spans="1:10" x14ac:dyDescent="0.25">
      <c r="A397" s="1">
        <v>4453.125</v>
      </c>
      <c r="B397" s="1">
        <v>-146.14420700790001</v>
      </c>
      <c r="C397" t="s">
        <v>9</v>
      </c>
      <c r="D397" t="s">
        <v>9</v>
      </c>
      <c r="E397" s="1">
        <v>1</v>
      </c>
      <c r="F397" s="1" t="s">
        <v>9</v>
      </c>
      <c r="G397" s="1" t="s">
        <v>9</v>
      </c>
      <c r="H397" t="s">
        <v>9</v>
      </c>
      <c r="I397" t="s">
        <v>9</v>
      </c>
      <c r="J397" s="1" t="s">
        <v>9</v>
      </c>
    </row>
    <row r="398" spans="1:10" x14ac:dyDescent="0.25">
      <c r="A398" s="1">
        <v>4464.84375</v>
      </c>
      <c r="B398" s="1">
        <v>-148.51110512770001</v>
      </c>
      <c r="C398" t="s">
        <v>9</v>
      </c>
      <c r="D398" t="s">
        <v>9</v>
      </c>
      <c r="E398" s="1">
        <v>1</v>
      </c>
      <c r="F398" s="1" t="s">
        <v>9</v>
      </c>
      <c r="G398" s="1" t="s">
        <v>9</v>
      </c>
      <c r="H398" t="s">
        <v>9</v>
      </c>
      <c r="I398" t="s">
        <v>9</v>
      </c>
      <c r="J398" s="1" t="s">
        <v>9</v>
      </c>
    </row>
    <row r="399" spans="1:10" x14ac:dyDescent="0.25">
      <c r="A399" s="1">
        <v>4476.5625</v>
      </c>
      <c r="B399" s="1">
        <v>-143.96966187589999</v>
      </c>
      <c r="C399" t="s">
        <v>9</v>
      </c>
      <c r="D399" t="s">
        <v>9</v>
      </c>
      <c r="E399" s="1">
        <v>1</v>
      </c>
      <c r="F399" s="1" t="s">
        <v>9</v>
      </c>
      <c r="G399" s="1" t="s">
        <v>9</v>
      </c>
      <c r="H399" t="s">
        <v>9</v>
      </c>
      <c r="I399" t="s">
        <v>9</v>
      </c>
      <c r="J399" s="1" t="s">
        <v>9</v>
      </c>
    </row>
    <row r="400" spans="1:10" x14ac:dyDescent="0.25">
      <c r="A400" s="1">
        <v>4488.28125</v>
      </c>
      <c r="B400" s="1">
        <v>-142.65093502209999</v>
      </c>
      <c r="C400" t="s">
        <v>9</v>
      </c>
      <c r="D400" t="s">
        <v>9</v>
      </c>
      <c r="E400" s="1">
        <v>1</v>
      </c>
      <c r="F400" s="1" t="s">
        <v>9</v>
      </c>
      <c r="G400" s="1" t="s">
        <v>9</v>
      </c>
      <c r="H400" t="s">
        <v>9</v>
      </c>
      <c r="I400" t="s">
        <v>9</v>
      </c>
      <c r="J400" s="1" t="s">
        <v>9</v>
      </c>
    </row>
    <row r="401" spans="1:10" x14ac:dyDescent="0.25">
      <c r="A401" s="1">
        <v>4500</v>
      </c>
      <c r="B401" s="1">
        <v>-144.76084737260001</v>
      </c>
      <c r="C401" t="s">
        <v>9</v>
      </c>
      <c r="D401" t="s">
        <v>9</v>
      </c>
      <c r="E401" s="1">
        <v>1</v>
      </c>
      <c r="F401" s="1" t="s">
        <v>9</v>
      </c>
      <c r="G401" s="1" t="s">
        <v>9</v>
      </c>
      <c r="H401" t="s">
        <v>9</v>
      </c>
      <c r="I401" t="s">
        <v>9</v>
      </c>
      <c r="J401" s="1" t="s">
        <v>9</v>
      </c>
    </row>
    <row r="402" spans="1:10" x14ac:dyDescent="0.25">
      <c r="A402" s="1">
        <v>4511.71875</v>
      </c>
      <c r="B402" s="1">
        <v>-138.14830115300001</v>
      </c>
      <c r="C402" t="s">
        <v>9</v>
      </c>
      <c r="D402" t="s">
        <v>9</v>
      </c>
      <c r="E402" s="1">
        <v>1</v>
      </c>
      <c r="F402" s="1" t="s">
        <v>9</v>
      </c>
      <c r="G402" s="1" t="s">
        <v>9</v>
      </c>
      <c r="H402" t="s">
        <v>9</v>
      </c>
      <c r="I402" t="s">
        <v>9</v>
      </c>
      <c r="J402" s="1" t="s">
        <v>9</v>
      </c>
    </row>
    <row r="403" spans="1:10" x14ac:dyDescent="0.25">
      <c r="A403" s="1">
        <v>4523.4375</v>
      </c>
      <c r="B403" s="1">
        <v>-133.68271488030001</v>
      </c>
      <c r="C403" t="s">
        <v>9</v>
      </c>
      <c r="D403" t="s">
        <v>9</v>
      </c>
      <c r="E403" s="1">
        <v>1</v>
      </c>
      <c r="F403" s="1" t="s">
        <v>9</v>
      </c>
      <c r="G403" s="1" t="s">
        <v>9</v>
      </c>
      <c r="H403" t="s">
        <v>9</v>
      </c>
      <c r="I403" t="s">
        <v>9</v>
      </c>
      <c r="J403" s="1" t="s">
        <v>9</v>
      </c>
    </row>
    <row r="404" spans="1:10" x14ac:dyDescent="0.25">
      <c r="A404" s="1">
        <v>4535.15625</v>
      </c>
      <c r="B404" s="1">
        <v>-133.00336192559999</v>
      </c>
      <c r="C404" t="s">
        <v>9</v>
      </c>
      <c r="D404" t="s">
        <v>9</v>
      </c>
      <c r="E404" s="1">
        <v>1</v>
      </c>
      <c r="F404" s="1" t="s">
        <v>9</v>
      </c>
      <c r="G404" s="1" t="s">
        <v>9</v>
      </c>
      <c r="H404" t="s">
        <v>9</v>
      </c>
      <c r="I404" t="s">
        <v>9</v>
      </c>
      <c r="J404" s="1" t="s">
        <v>9</v>
      </c>
    </row>
    <row r="405" spans="1:10" x14ac:dyDescent="0.25">
      <c r="A405" s="1">
        <v>4546.875</v>
      </c>
      <c r="B405" s="1">
        <v>-137.0301373989</v>
      </c>
      <c r="C405" t="s">
        <v>9</v>
      </c>
      <c r="D405" t="s">
        <v>9</v>
      </c>
      <c r="E405" s="1">
        <v>1</v>
      </c>
      <c r="F405" s="1" t="s">
        <v>9</v>
      </c>
      <c r="G405" s="1" t="s">
        <v>9</v>
      </c>
      <c r="H405" t="s">
        <v>9</v>
      </c>
      <c r="I405" t="s">
        <v>9</v>
      </c>
      <c r="J405" s="1" t="s">
        <v>9</v>
      </c>
    </row>
    <row r="406" spans="1:10" x14ac:dyDescent="0.25">
      <c r="A406" s="1">
        <v>4558.59375</v>
      </c>
      <c r="B406" s="1">
        <v>-150.03541478310001</v>
      </c>
      <c r="C406" t="s">
        <v>9</v>
      </c>
      <c r="D406" t="s">
        <v>9</v>
      </c>
      <c r="E406" s="1">
        <v>1</v>
      </c>
      <c r="F406" s="1" t="s">
        <v>9</v>
      </c>
      <c r="G406" s="1" t="s">
        <v>9</v>
      </c>
      <c r="H406" t="s">
        <v>9</v>
      </c>
      <c r="I406" t="s">
        <v>9</v>
      </c>
      <c r="J406" s="1" t="s">
        <v>9</v>
      </c>
    </row>
    <row r="407" spans="1:10" x14ac:dyDescent="0.25">
      <c r="A407" s="1">
        <v>4570.3125</v>
      </c>
      <c r="B407" s="1">
        <v>-140.6829820033</v>
      </c>
      <c r="C407" t="s">
        <v>9</v>
      </c>
      <c r="D407" t="s">
        <v>9</v>
      </c>
      <c r="E407" s="1">
        <v>1</v>
      </c>
      <c r="F407" s="1" t="s">
        <v>9</v>
      </c>
      <c r="G407" s="1" t="s">
        <v>9</v>
      </c>
      <c r="H407" t="s">
        <v>9</v>
      </c>
      <c r="I407" t="s">
        <v>9</v>
      </c>
      <c r="J407" s="1" t="s">
        <v>9</v>
      </c>
    </row>
    <row r="408" spans="1:10" x14ac:dyDescent="0.25">
      <c r="A408" s="1">
        <v>4582.03125</v>
      </c>
      <c r="B408" s="1">
        <v>-137.63745235810001</v>
      </c>
      <c r="C408" t="s">
        <v>9</v>
      </c>
      <c r="D408" t="s">
        <v>9</v>
      </c>
      <c r="E408" s="1">
        <v>1</v>
      </c>
      <c r="F408" s="1" t="s">
        <v>9</v>
      </c>
      <c r="G408" s="1" t="s">
        <v>9</v>
      </c>
      <c r="H408" t="s">
        <v>9</v>
      </c>
      <c r="I408" t="s">
        <v>9</v>
      </c>
      <c r="J408" s="1" t="s">
        <v>9</v>
      </c>
    </row>
    <row r="409" spans="1:10" x14ac:dyDescent="0.25">
      <c r="A409" s="1">
        <v>4593.75</v>
      </c>
      <c r="B409" s="1">
        <v>-140.03848743020001</v>
      </c>
      <c r="C409" t="s">
        <v>9</v>
      </c>
      <c r="D409" t="s">
        <v>9</v>
      </c>
      <c r="E409" s="1">
        <v>1</v>
      </c>
      <c r="F409" s="1" t="s">
        <v>9</v>
      </c>
      <c r="G409" s="1" t="s">
        <v>9</v>
      </c>
      <c r="H409" t="s">
        <v>9</v>
      </c>
      <c r="I409" t="s">
        <v>9</v>
      </c>
      <c r="J409" s="1" t="s">
        <v>9</v>
      </c>
    </row>
    <row r="410" spans="1:10" x14ac:dyDescent="0.25">
      <c r="A410" s="1">
        <v>4605.46875</v>
      </c>
      <c r="B410" s="1">
        <v>-158.5369708026</v>
      </c>
      <c r="C410" t="s">
        <v>9</v>
      </c>
      <c r="D410" t="s">
        <v>9</v>
      </c>
      <c r="E410" s="1">
        <v>1</v>
      </c>
      <c r="F410" s="1" t="s">
        <v>9</v>
      </c>
      <c r="G410" s="1" t="s">
        <v>9</v>
      </c>
      <c r="H410" t="s">
        <v>9</v>
      </c>
      <c r="I410" t="s">
        <v>9</v>
      </c>
      <c r="J410" s="1" t="s">
        <v>9</v>
      </c>
    </row>
    <row r="411" spans="1:10" x14ac:dyDescent="0.25">
      <c r="A411" s="1">
        <v>4617.1875</v>
      </c>
      <c r="B411" s="1">
        <v>-141.63894967179999</v>
      </c>
      <c r="C411" t="s">
        <v>9</v>
      </c>
      <c r="D411" t="s">
        <v>9</v>
      </c>
      <c r="E411" s="1">
        <v>1</v>
      </c>
      <c r="F411" s="1" t="s">
        <v>9</v>
      </c>
      <c r="G411" s="1" t="s">
        <v>9</v>
      </c>
      <c r="H411" t="s">
        <v>9</v>
      </c>
      <c r="I411" t="s">
        <v>9</v>
      </c>
      <c r="J411" s="1" t="s">
        <v>9</v>
      </c>
    </row>
    <row r="412" spans="1:10" x14ac:dyDescent="0.25">
      <c r="A412" s="1">
        <v>4628.90625</v>
      </c>
      <c r="B412" s="1">
        <v>-137.79467442180001</v>
      </c>
      <c r="C412" t="s">
        <v>9</v>
      </c>
      <c r="D412" t="s">
        <v>9</v>
      </c>
      <c r="E412" s="1">
        <v>1</v>
      </c>
      <c r="F412" s="1" t="s">
        <v>9</v>
      </c>
      <c r="G412" s="1" t="s">
        <v>9</v>
      </c>
      <c r="H412" t="s">
        <v>9</v>
      </c>
      <c r="I412" t="s">
        <v>9</v>
      </c>
      <c r="J412" s="1" t="s">
        <v>9</v>
      </c>
    </row>
    <row r="413" spans="1:10" x14ac:dyDescent="0.25">
      <c r="A413" s="1">
        <v>4640.625</v>
      </c>
      <c r="B413" s="1">
        <v>-138.5326593618</v>
      </c>
      <c r="C413" t="s">
        <v>9</v>
      </c>
      <c r="D413" t="s">
        <v>9</v>
      </c>
      <c r="E413" s="1">
        <v>1</v>
      </c>
      <c r="F413" s="1" t="s">
        <v>9</v>
      </c>
      <c r="G413" s="1" t="s">
        <v>9</v>
      </c>
      <c r="H413" t="s">
        <v>9</v>
      </c>
      <c r="I413" t="s">
        <v>9</v>
      </c>
      <c r="J413" s="1" t="s">
        <v>9</v>
      </c>
    </row>
    <row r="414" spans="1:10" x14ac:dyDescent="0.25">
      <c r="A414" s="1">
        <v>4652.34375</v>
      </c>
      <c r="B414" s="1">
        <v>-141.1991128171</v>
      </c>
      <c r="C414" t="s">
        <v>9</v>
      </c>
      <c r="D414" t="s">
        <v>9</v>
      </c>
      <c r="E414" s="1">
        <v>1</v>
      </c>
      <c r="F414" s="1" t="s">
        <v>9</v>
      </c>
      <c r="G414" s="1" t="s">
        <v>9</v>
      </c>
      <c r="H414" t="s">
        <v>9</v>
      </c>
      <c r="I414" t="s">
        <v>9</v>
      </c>
      <c r="J414" s="1" t="s">
        <v>9</v>
      </c>
    </row>
    <row r="415" spans="1:10" x14ac:dyDescent="0.25">
      <c r="A415" s="1">
        <v>4664.0625</v>
      </c>
      <c r="B415" s="1">
        <v>-143.79069130209999</v>
      </c>
      <c r="C415" t="s">
        <v>9</v>
      </c>
      <c r="D415" t="s">
        <v>9</v>
      </c>
      <c r="E415" s="1">
        <v>1</v>
      </c>
      <c r="F415" s="1" t="s">
        <v>9</v>
      </c>
      <c r="G415" s="1" t="s">
        <v>9</v>
      </c>
      <c r="H415" t="s">
        <v>9</v>
      </c>
      <c r="I415" t="s">
        <v>9</v>
      </c>
      <c r="J415" s="1" t="s">
        <v>9</v>
      </c>
    </row>
    <row r="416" spans="1:10" x14ac:dyDescent="0.25">
      <c r="A416" s="1">
        <v>4675.78125</v>
      </c>
      <c r="B416" s="1">
        <v>-148.05551592270001</v>
      </c>
      <c r="C416" t="s">
        <v>9</v>
      </c>
      <c r="D416" t="s">
        <v>9</v>
      </c>
      <c r="E416" s="1">
        <v>1</v>
      </c>
      <c r="F416" s="1" t="s">
        <v>9</v>
      </c>
      <c r="G416" s="1" t="s">
        <v>9</v>
      </c>
      <c r="H416" t="s">
        <v>9</v>
      </c>
      <c r="I416" t="s">
        <v>9</v>
      </c>
      <c r="J416" s="1" t="s">
        <v>9</v>
      </c>
    </row>
    <row r="417" spans="1:10" x14ac:dyDescent="0.25">
      <c r="A417" s="1">
        <v>4687.5</v>
      </c>
      <c r="B417" s="1">
        <v>-152.29556569639999</v>
      </c>
      <c r="C417" t="s">
        <v>9</v>
      </c>
      <c r="D417" t="s">
        <v>9</v>
      </c>
      <c r="E417" s="1">
        <v>1</v>
      </c>
      <c r="F417" s="1" t="s">
        <v>9</v>
      </c>
      <c r="G417" s="1" t="s">
        <v>9</v>
      </c>
      <c r="H417" t="s">
        <v>9</v>
      </c>
      <c r="I417" t="s">
        <v>9</v>
      </c>
      <c r="J417" s="1" t="s">
        <v>9</v>
      </c>
    </row>
    <row r="418" spans="1:10" x14ac:dyDescent="0.25">
      <c r="A418" s="1">
        <v>4699.21875</v>
      </c>
      <c r="B418" s="1">
        <v>-143.7657084059</v>
      </c>
      <c r="C418" t="s">
        <v>9</v>
      </c>
      <c r="D418" t="s">
        <v>9</v>
      </c>
      <c r="E418" s="1">
        <v>1</v>
      </c>
      <c r="F418" s="1" t="s">
        <v>9</v>
      </c>
      <c r="G418" s="1" t="s">
        <v>9</v>
      </c>
      <c r="H418" t="s">
        <v>9</v>
      </c>
      <c r="I418" t="s">
        <v>9</v>
      </c>
      <c r="J418" s="1" t="s">
        <v>9</v>
      </c>
    </row>
    <row r="419" spans="1:10" x14ac:dyDescent="0.25">
      <c r="A419" s="1">
        <v>4710.9375</v>
      </c>
      <c r="B419" s="1">
        <v>-141.01949582360001</v>
      </c>
      <c r="C419" t="s">
        <v>9</v>
      </c>
      <c r="D419" t="s">
        <v>9</v>
      </c>
      <c r="E419" s="1">
        <v>1</v>
      </c>
      <c r="F419" s="1" t="s">
        <v>9</v>
      </c>
      <c r="G419" s="1" t="s">
        <v>9</v>
      </c>
      <c r="H419" t="s">
        <v>9</v>
      </c>
      <c r="I419" t="s">
        <v>9</v>
      </c>
      <c r="J419" s="1" t="s">
        <v>9</v>
      </c>
    </row>
    <row r="420" spans="1:10" x14ac:dyDescent="0.25">
      <c r="A420" s="1">
        <v>4722.65625</v>
      </c>
      <c r="B420" s="1">
        <v>-142.02534152019999</v>
      </c>
      <c r="C420" t="s">
        <v>9</v>
      </c>
      <c r="D420" t="s">
        <v>9</v>
      </c>
      <c r="E420" s="1">
        <v>1</v>
      </c>
      <c r="F420" s="1" t="s">
        <v>9</v>
      </c>
      <c r="G420" s="1" t="s">
        <v>9</v>
      </c>
      <c r="H420" t="s">
        <v>9</v>
      </c>
      <c r="I420" t="s">
        <v>9</v>
      </c>
      <c r="J420" s="1" t="s">
        <v>9</v>
      </c>
    </row>
    <row r="421" spans="1:10" x14ac:dyDescent="0.25">
      <c r="A421" s="1">
        <v>4734.375</v>
      </c>
      <c r="B421" s="1">
        <v>-146.74855803380001</v>
      </c>
      <c r="C421" t="s">
        <v>9</v>
      </c>
      <c r="D421" t="s">
        <v>9</v>
      </c>
      <c r="E421" s="1">
        <v>1</v>
      </c>
      <c r="F421" s="1" t="s">
        <v>9</v>
      </c>
      <c r="G421" s="1" t="s">
        <v>9</v>
      </c>
      <c r="H421" t="s">
        <v>9</v>
      </c>
      <c r="I421" t="s">
        <v>9</v>
      </c>
      <c r="J421" s="1" t="s">
        <v>9</v>
      </c>
    </row>
    <row r="422" spans="1:10" x14ac:dyDescent="0.25">
      <c r="A422" s="1">
        <v>4746.09375</v>
      </c>
      <c r="B422" s="1">
        <v>-147.56302040680001</v>
      </c>
      <c r="C422" t="s">
        <v>9</v>
      </c>
      <c r="D422" t="s">
        <v>9</v>
      </c>
      <c r="E422" s="1">
        <v>1</v>
      </c>
      <c r="F422" s="1" t="s">
        <v>9</v>
      </c>
      <c r="G422" s="1" t="s">
        <v>9</v>
      </c>
      <c r="H422" t="s">
        <v>9</v>
      </c>
      <c r="I422" t="s">
        <v>9</v>
      </c>
      <c r="J422" s="1" t="s">
        <v>9</v>
      </c>
    </row>
    <row r="423" spans="1:10" x14ac:dyDescent="0.25">
      <c r="A423" s="1">
        <v>4757.8125</v>
      </c>
      <c r="B423" s="1">
        <v>-140.87286061270001</v>
      </c>
      <c r="C423" t="s">
        <v>9</v>
      </c>
      <c r="D423" t="s">
        <v>9</v>
      </c>
      <c r="E423" s="1">
        <v>1</v>
      </c>
      <c r="F423" s="1" t="s">
        <v>9</v>
      </c>
      <c r="G423" s="1" t="s">
        <v>9</v>
      </c>
      <c r="H423" t="s">
        <v>9</v>
      </c>
      <c r="I423" t="s">
        <v>9</v>
      </c>
      <c r="J423" s="1" t="s">
        <v>9</v>
      </c>
    </row>
    <row r="424" spans="1:10" x14ac:dyDescent="0.25">
      <c r="A424" s="1">
        <v>4769.53125</v>
      </c>
      <c r="B424" s="1">
        <v>-138.7074785408</v>
      </c>
      <c r="C424" t="s">
        <v>9</v>
      </c>
      <c r="D424" t="s">
        <v>9</v>
      </c>
      <c r="E424" s="1">
        <v>1</v>
      </c>
      <c r="F424" s="1" t="s">
        <v>9</v>
      </c>
      <c r="G424" s="1" t="s">
        <v>9</v>
      </c>
      <c r="H424" t="s">
        <v>9</v>
      </c>
      <c r="I424" t="s">
        <v>9</v>
      </c>
      <c r="J424" s="1" t="s">
        <v>9</v>
      </c>
    </row>
    <row r="425" spans="1:10" x14ac:dyDescent="0.25">
      <c r="A425" s="1">
        <v>4781.25</v>
      </c>
      <c r="B425" s="1">
        <v>-138.6229354614</v>
      </c>
      <c r="C425" t="s">
        <v>9</v>
      </c>
      <c r="D425" t="s">
        <v>9</v>
      </c>
      <c r="E425" s="1">
        <v>1</v>
      </c>
      <c r="F425" s="1" t="s">
        <v>9</v>
      </c>
      <c r="G425" s="1" t="s">
        <v>9</v>
      </c>
      <c r="H425" t="s">
        <v>9</v>
      </c>
      <c r="I425" t="s">
        <v>9</v>
      </c>
      <c r="J425" s="1" t="s">
        <v>9</v>
      </c>
    </row>
    <row r="426" spans="1:10" x14ac:dyDescent="0.25">
      <c r="A426" s="1">
        <v>4792.96875</v>
      </c>
      <c r="B426" s="1">
        <v>-139.81032491440001</v>
      </c>
      <c r="C426" t="s">
        <v>9</v>
      </c>
      <c r="D426" t="s">
        <v>9</v>
      </c>
      <c r="E426" s="1">
        <v>1</v>
      </c>
      <c r="F426" s="1" t="s">
        <v>9</v>
      </c>
      <c r="G426" s="1" t="s">
        <v>9</v>
      </c>
      <c r="H426" t="s">
        <v>9</v>
      </c>
      <c r="I426" t="s">
        <v>9</v>
      </c>
      <c r="J426" s="1" t="s">
        <v>9</v>
      </c>
    </row>
    <row r="427" spans="1:10" x14ac:dyDescent="0.25">
      <c r="A427" s="1">
        <v>4804.6875</v>
      </c>
      <c r="B427" s="1">
        <v>-145.06127694329999</v>
      </c>
      <c r="C427" t="s">
        <v>9</v>
      </c>
      <c r="D427" t="s">
        <v>9</v>
      </c>
      <c r="E427" s="1">
        <v>1</v>
      </c>
      <c r="F427" s="1" t="s">
        <v>9</v>
      </c>
      <c r="G427" s="1" t="s">
        <v>9</v>
      </c>
      <c r="H427" t="s">
        <v>9</v>
      </c>
      <c r="I427" t="s">
        <v>9</v>
      </c>
      <c r="J427" s="1" t="s">
        <v>9</v>
      </c>
    </row>
    <row r="428" spans="1:10" x14ac:dyDescent="0.25">
      <c r="A428" s="1">
        <v>4816.40625</v>
      </c>
      <c r="B428" s="1">
        <v>-148.3926618712</v>
      </c>
      <c r="C428" t="s">
        <v>9</v>
      </c>
      <c r="D428" t="s">
        <v>9</v>
      </c>
      <c r="E428" s="1">
        <v>1</v>
      </c>
      <c r="F428" s="1" t="s">
        <v>9</v>
      </c>
      <c r="G428" s="1" t="s">
        <v>9</v>
      </c>
      <c r="H428" t="s">
        <v>9</v>
      </c>
      <c r="I428" t="s">
        <v>9</v>
      </c>
      <c r="J428" s="1" t="s">
        <v>9</v>
      </c>
    </row>
    <row r="429" spans="1:10" x14ac:dyDescent="0.25">
      <c r="A429" s="1">
        <v>4828.125</v>
      </c>
      <c r="B429" s="1">
        <v>-143.04260195419999</v>
      </c>
      <c r="C429" t="s">
        <v>9</v>
      </c>
      <c r="D429" t="s">
        <v>9</v>
      </c>
      <c r="E429" s="1">
        <v>1</v>
      </c>
      <c r="F429" s="1" t="s">
        <v>9</v>
      </c>
      <c r="G429" s="1" t="s">
        <v>9</v>
      </c>
      <c r="H429" t="s">
        <v>9</v>
      </c>
      <c r="I429" t="s">
        <v>9</v>
      </c>
      <c r="J429" s="1" t="s">
        <v>9</v>
      </c>
    </row>
    <row r="430" spans="1:10" x14ac:dyDescent="0.25">
      <c r="A430" s="1">
        <v>4839.84375</v>
      </c>
      <c r="B430" s="1">
        <v>-141.16611507330001</v>
      </c>
      <c r="C430" t="s">
        <v>9</v>
      </c>
      <c r="D430" t="s">
        <v>9</v>
      </c>
      <c r="E430" s="1">
        <v>1</v>
      </c>
      <c r="F430" s="1" t="s">
        <v>9</v>
      </c>
      <c r="G430" s="1" t="s">
        <v>9</v>
      </c>
      <c r="H430" t="s">
        <v>9</v>
      </c>
      <c r="I430" t="s">
        <v>9</v>
      </c>
      <c r="J430" s="1" t="s">
        <v>9</v>
      </c>
    </row>
    <row r="431" spans="1:10" x14ac:dyDescent="0.25">
      <c r="A431" s="1">
        <v>4851.5625</v>
      </c>
      <c r="B431" s="1">
        <v>-140.4410146006</v>
      </c>
      <c r="C431" t="s">
        <v>9</v>
      </c>
      <c r="D431" t="s">
        <v>9</v>
      </c>
      <c r="E431" s="1">
        <v>1</v>
      </c>
      <c r="F431" s="1" t="s">
        <v>9</v>
      </c>
      <c r="G431" s="1" t="s">
        <v>9</v>
      </c>
      <c r="H431" t="s">
        <v>9</v>
      </c>
      <c r="I431" t="s">
        <v>9</v>
      </c>
      <c r="J431" s="1" t="s">
        <v>9</v>
      </c>
    </row>
    <row r="432" spans="1:10" x14ac:dyDescent="0.25">
      <c r="A432" s="1">
        <v>4863.28125</v>
      </c>
      <c r="B432" s="1">
        <v>-142.51816052359999</v>
      </c>
      <c r="C432" t="s">
        <v>9</v>
      </c>
      <c r="D432" t="s">
        <v>9</v>
      </c>
      <c r="E432" s="1">
        <v>1</v>
      </c>
      <c r="F432" s="1" t="s">
        <v>9</v>
      </c>
      <c r="G432" s="1" t="s">
        <v>9</v>
      </c>
      <c r="H432" t="s">
        <v>9</v>
      </c>
      <c r="I432" t="s">
        <v>9</v>
      </c>
      <c r="J432" s="1" t="s">
        <v>9</v>
      </c>
    </row>
    <row r="433" spans="1:10" x14ac:dyDescent="0.25">
      <c r="A433" s="1">
        <v>4875</v>
      </c>
      <c r="B433" s="1">
        <v>-142.45527661610001</v>
      </c>
      <c r="C433" t="s">
        <v>9</v>
      </c>
      <c r="D433" t="s">
        <v>9</v>
      </c>
      <c r="E433" s="1">
        <v>1</v>
      </c>
      <c r="F433" s="1" t="s">
        <v>9</v>
      </c>
      <c r="G433" s="1" t="s">
        <v>9</v>
      </c>
      <c r="H433" t="s">
        <v>9</v>
      </c>
      <c r="I433" t="s">
        <v>9</v>
      </c>
      <c r="J433" s="1" t="s">
        <v>9</v>
      </c>
    </row>
    <row r="434" spans="1:10" x14ac:dyDescent="0.25">
      <c r="A434" s="1">
        <v>4886.71875</v>
      </c>
      <c r="B434" s="1">
        <v>-141.87481022360001</v>
      </c>
      <c r="C434" t="s">
        <v>9</v>
      </c>
      <c r="D434" t="s">
        <v>9</v>
      </c>
      <c r="E434" s="1">
        <v>1</v>
      </c>
      <c r="F434" s="1" t="s">
        <v>9</v>
      </c>
      <c r="G434" s="1" t="s">
        <v>9</v>
      </c>
      <c r="H434" t="s">
        <v>9</v>
      </c>
      <c r="I434" t="s">
        <v>9</v>
      </c>
      <c r="J434" s="1" t="s">
        <v>9</v>
      </c>
    </row>
    <row r="435" spans="1:10" x14ac:dyDescent="0.25">
      <c r="A435" s="1">
        <v>4898.4375</v>
      </c>
      <c r="B435" s="1">
        <v>-144.28177349040001</v>
      </c>
      <c r="C435" t="s">
        <v>9</v>
      </c>
      <c r="D435" t="s">
        <v>9</v>
      </c>
      <c r="E435" s="1">
        <v>1</v>
      </c>
      <c r="F435" s="1" t="s">
        <v>9</v>
      </c>
      <c r="G435" s="1" t="s">
        <v>9</v>
      </c>
      <c r="H435" t="s">
        <v>9</v>
      </c>
      <c r="I435" t="s">
        <v>9</v>
      </c>
      <c r="J435" s="1" t="s">
        <v>9</v>
      </c>
    </row>
    <row r="436" spans="1:10" x14ac:dyDescent="0.25">
      <c r="A436" s="1">
        <v>4910.15625</v>
      </c>
      <c r="B436" s="1">
        <v>-141.66824273890001</v>
      </c>
      <c r="C436" t="s">
        <v>9</v>
      </c>
      <c r="D436" t="s">
        <v>9</v>
      </c>
      <c r="E436" s="1">
        <v>1</v>
      </c>
      <c r="F436" s="1" t="s">
        <v>9</v>
      </c>
      <c r="G436" s="1" t="s">
        <v>9</v>
      </c>
      <c r="H436" t="s">
        <v>9</v>
      </c>
      <c r="I436" t="s">
        <v>9</v>
      </c>
      <c r="J436" s="1" t="s">
        <v>9</v>
      </c>
    </row>
    <row r="437" spans="1:10" x14ac:dyDescent="0.25">
      <c r="A437" s="1">
        <v>4921.875</v>
      </c>
      <c r="B437" s="1">
        <v>-138.0114080674</v>
      </c>
      <c r="C437" t="s">
        <v>9</v>
      </c>
      <c r="D437" t="s">
        <v>9</v>
      </c>
      <c r="E437" s="1">
        <v>1</v>
      </c>
      <c r="F437" s="1" t="s">
        <v>9</v>
      </c>
      <c r="G437" s="1" t="s">
        <v>9</v>
      </c>
      <c r="H437" t="s">
        <v>9</v>
      </c>
      <c r="I437" t="s">
        <v>9</v>
      </c>
      <c r="J437" s="1" t="s">
        <v>9</v>
      </c>
    </row>
    <row r="438" spans="1:10" x14ac:dyDescent="0.25">
      <c r="A438" s="1">
        <v>4933.59375</v>
      </c>
      <c r="B438" s="1">
        <v>-136.98464691379999</v>
      </c>
      <c r="C438" t="s">
        <v>9</v>
      </c>
      <c r="D438" t="s">
        <v>9</v>
      </c>
      <c r="E438" s="1">
        <v>1</v>
      </c>
      <c r="F438" s="1" t="s">
        <v>9</v>
      </c>
      <c r="G438" s="1" t="s">
        <v>9</v>
      </c>
      <c r="H438" t="s">
        <v>9</v>
      </c>
      <c r="I438" t="s">
        <v>9</v>
      </c>
      <c r="J438" s="1" t="s">
        <v>9</v>
      </c>
    </row>
    <row r="439" spans="1:10" x14ac:dyDescent="0.25">
      <c r="A439" s="1">
        <v>4945.3125</v>
      </c>
      <c r="B439" s="1">
        <v>-137.3783794782</v>
      </c>
      <c r="C439" t="s">
        <v>9</v>
      </c>
      <c r="D439" t="s">
        <v>9</v>
      </c>
      <c r="E439" s="1">
        <v>1</v>
      </c>
      <c r="F439" s="1" t="s">
        <v>9</v>
      </c>
      <c r="G439" s="1" t="s">
        <v>9</v>
      </c>
      <c r="H439" t="s">
        <v>9</v>
      </c>
      <c r="I439" t="s">
        <v>9</v>
      </c>
      <c r="J439" s="1" t="s">
        <v>9</v>
      </c>
    </row>
    <row r="440" spans="1:10" x14ac:dyDescent="0.25">
      <c r="A440" s="1">
        <v>4957.03125</v>
      </c>
      <c r="B440" s="1">
        <v>-138.4707788458</v>
      </c>
      <c r="C440" t="s">
        <v>9</v>
      </c>
      <c r="D440" t="s">
        <v>9</v>
      </c>
      <c r="E440" s="1">
        <v>1</v>
      </c>
      <c r="F440" s="1" t="s">
        <v>9</v>
      </c>
      <c r="G440" s="1" t="s">
        <v>9</v>
      </c>
      <c r="H440" t="s">
        <v>9</v>
      </c>
      <c r="I440" t="s">
        <v>9</v>
      </c>
      <c r="J440" s="1" t="s">
        <v>9</v>
      </c>
    </row>
    <row r="441" spans="1:10" x14ac:dyDescent="0.25">
      <c r="A441" s="1">
        <v>4968.75</v>
      </c>
      <c r="B441" s="1">
        <v>-140.02492135220001</v>
      </c>
      <c r="C441" t="s">
        <v>9</v>
      </c>
      <c r="D441" t="s">
        <v>9</v>
      </c>
      <c r="E441" s="1">
        <v>1</v>
      </c>
      <c r="F441" s="1" t="s">
        <v>9</v>
      </c>
      <c r="G441" s="1" t="s">
        <v>9</v>
      </c>
      <c r="H441" t="s">
        <v>9</v>
      </c>
      <c r="I441" t="s">
        <v>9</v>
      </c>
      <c r="J441" s="1" t="s">
        <v>9</v>
      </c>
    </row>
    <row r="442" spans="1:10" x14ac:dyDescent="0.25">
      <c r="A442" s="1">
        <v>4980.46875</v>
      </c>
      <c r="B442" s="1">
        <v>-138.62895624940001</v>
      </c>
      <c r="C442" t="s">
        <v>9</v>
      </c>
      <c r="D442" t="s">
        <v>9</v>
      </c>
      <c r="E442" s="1">
        <v>1</v>
      </c>
      <c r="F442" s="1" t="s">
        <v>9</v>
      </c>
      <c r="G442" s="1" t="s">
        <v>9</v>
      </c>
      <c r="H442" t="s">
        <v>9</v>
      </c>
      <c r="I442" t="s">
        <v>9</v>
      </c>
      <c r="J442" s="1" t="s">
        <v>9</v>
      </c>
    </row>
    <row r="443" spans="1:10" x14ac:dyDescent="0.25">
      <c r="A443" s="1">
        <v>4992.1875</v>
      </c>
      <c r="B443" s="1">
        <v>-139.76276715380001</v>
      </c>
      <c r="C443" t="s">
        <v>9</v>
      </c>
      <c r="D443" t="s">
        <v>9</v>
      </c>
      <c r="E443" s="1">
        <v>1</v>
      </c>
      <c r="F443" s="1" t="s">
        <v>9</v>
      </c>
      <c r="G443" s="1" t="s">
        <v>9</v>
      </c>
      <c r="H443" t="s">
        <v>9</v>
      </c>
      <c r="I443" t="s">
        <v>9</v>
      </c>
      <c r="J443" s="1" t="s">
        <v>9</v>
      </c>
    </row>
    <row r="444" spans="1:10" x14ac:dyDescent="0.25">
      <c r="A444" s="1">
        <v>5003.90625</v>
      </c>
      <c r="B444" s="1">
        <v>-145.5208525955</v>
      </c>
      <c r="C444" t="s">
        <v>9</v>
      </c>
      <c r="D444" t="s">
        <v>9</v>
      </c>
      <c r="E444" s="1">
        <v>1</v>
      </c>
      <c r="F444" s="1" t="s">
        <v>9</v>
      </c>
      <c r="G444" s="1" t="s">
        <v>9</v>
      </c>
      <c r="H444" t="s">
        <v>9</v>
      </c>
      <c r="I444" t="s">
        <v>9</v>
      </c>
      <c r="J444" s="1" t="s">
        <v>9</v>
      </c>
    </row>
    <row r="445" spans="1:10" x14ac:dyDescent="0.25">
      <c r="A445" s="1">
        <v>5015.625</v>
      </c>
      <c r="B445" s="1">
        <v>-145.26501020879999</v>
      </c>
      <c r="C445" t="s">
        <v>9</v>
      </c>
      <c r="D445" t="s">
        <v>9</v>
      </c>
      <c r="E445" s="1">
        <v>1</v>
      </c>
      <c r="F445" s="1" t="s">
        <v>9</v>
      </c>
      <c r="G445" s="1" t="s">
        <v>9</v>
      </c>
      <c r="H445" t="s">
        <v>9</v>
      </c>
      <c r="I445" t="s">
        <v>9</v>
      </c>
      <c r="J445" s="1" t="s">
        <v>9</v>
      </c>
    </row>
    <row r="446" spans="1:10" x14ac:dyDescent="0.25">
      <c r="A446" s="1">
        <v>5027.34375</v>
      </c>
      <c r="B446" s="1">
        <v>-143.1722357301</v>
      </c>
      <c r="C446" t="s">
        <v>9</v>
      </c>
      <c r="D446" t="s">
        <v>9</v>
      </c>
      <c r="E446" s="1">
        <v>1</v>
      </c>
      <c r="F446" s="1" t="s">
        <v>9</v>
      </c>
      <c r="G446" s="1" t="s">
        <v>9</v>
      </c>
      <c r="H446" t="s">
        <v>9</v>
      </c>
      <c r="I446" t="s">
        <v>9</v>
      </c>
      <c r="J446" s="1" t="s">
        <v>9</v>
      </c>
    </row>
    <row r="447" spans="1:10" x14ac:dyDescent="0.25">
      <c r="A447" s="1">
        <v>5039.0625</v>
      </c>
      <c r="B447" s="1">
        <v>-142.66061454940001</v>
      </c>
      <c r="C447" t="s">
        <v>9</v>
      </c>
      <c r="D447" t="s">
        <v>9</v>
      </c>
      <c r="E447" s="1">
        <v>1</v>
      </c>
      <c r="F447" s="1" t="s">
        <v>9</v>
      </c>
      <c r="G447" s="1" t="s">
        <v>9</v>
      </c>
      <c r="H447" t="s">
        <v>9</v>
      </c>
      <c r="I447" t="s">
        <v>9</v>
      </c>
      <c r="J447" s="1" t="s">
        <v>9</v>
      </c>
    </row>
    <row r="448" spans="1:10" x14ac:dyDescent="0.25">
      <c r="A448" s="1">
        <v>5050.78125</v>
      </c>
      <c r="B448" s="1">
        <v>-137.47579110219999</v>
      </c>
      <c r="C448" t="s">
        <v>9</v>
      </c>
      <c r="D448" t="s">
        <v>9</v>
      </c>
      <c r="E448" s="1">
        <v>1</v>
      </c>
      <c r="F448" s="1" t="s">
        <v>9</v>
      </c>
      <c r="G448" s="1" t="s">
        <v>9</v>
      </c>
      <c r="H448" t="s">
        <v>9</v>
      </c>
      <c r="I448" t="s">
        <v>9</v>
      </c>
      <c r="J448" s="1" t="s">
        <v>9</v>
      </c>
    </row>
    <row r="449" spans="1:10" x14ac:dyDescent="0.25">
      <c r="A449" s="1">
        <v>5062.5</v>
      </c>
      <c r="B449" s="1">
        <v>-134.3461874134</v>
      </c>
      <c r="C449" t="s">
        <v>9</v>
      </c>
      <c r="D449" t="s">
        <v>9</v>
      </c>
      <c r="E449" s="1">
        <v>1</v>
      </c>
      <c r="F449" s="1" t="s">
        <v>9</v>
      </c>
      <c r="G449" s="1" t="s">
        <v>9</v>
      </c>
      <c r="H449" t="s">
        <v>9</v>
      </c>
      <c r="I449" t="s">
        <v>9</v>
      </c>
      <c r="J449" s="1" t="s">
        <v>9</v>
      </c>
    </row>
    <row r="450" spans="1:10" x14ac:dyDescent="0.25">
      <c r="A450" s="1">
        <v>5074.21875</v>
      </c>
      <c r="B450" s="1">
        <v>-134.53917949679999</v>
      </c>
      <c r="C450" t="s">
        <v>9</v>
      </c>
      <c r="D450" t="s">
        <v>9</v>
      </c>
      <c r="E450" s="1">
        <v>1</v>
      </c>
      <c r="F450" s="1" t="s">
        <v>9</v>
      </c>
      <c r="G450" s="1" t="s">
        <v>9</v>
      </c>
      <c r="H450" t="s">
        <v>9</v>
      </c>
      <c r="I450" t="s">
        <v>9</v>
      </c>
      <c r="J450" s="1" t="s">
        <v>9</v>
      </c>
    </row>
    <row r="451" spans="1:10" x14ac:dyDescent="0.25">
      <c r="A451" s="1">
        <v>5085.9375</v>
      </c>
      <c r="B451" s="1">
        <v>-136.07042066419999</v>
      </c>
      <c r="C451" t="s">
        <v>9</v>
      </c>
      <c r="D451" t="s">
        <v>9</v>
      </c>
      <c r="E451" s="1">
        <v>1</v>
      </c>
      <c r="F451" s="1" t="s">
        <v>9</v>
      </c>
      <c r="G451" s="1" t="s">
        <v>9</v>
      </c>
      <c r="H451" t="s">
        <v>9</v>
      </c>
      <c r="I451" t="s">
        <v>9</v>
      </c>
      <c r="J451" s="1" t="s">
        <v>9</v>
      </c>
    </row>
    <row r="452" spans="1:10" x14ac:dyDescent="0.25">
      <c r="A452" s="1">
        <v>5097.65625</v>
      </c>
      <c r="B452" s="1">
        <v>-136.71394747720001</v>
      </c>
      <c r="C452" t="s">
        <v>9</v>
      </c>
      <c r="D452" t="s">
        <v>9</v>
      </c>
      <c r="E452" s="1">
        <v>1</v>
      </c>
      <c r="F452" s="1" t="s">
        <v>9</v>
      </c>
      <c r="G452" s="1" t="s">
        <v>9</v>
      </c>
      <c r="H452" t="s">
        <v>9</v>
      </c>
      <c r="I452" t="s">
        <v>9</v>
      </c>
      <c r="J452" s="1" t="s">
        <v>9</v>
      </c>
    </row>
    <row r="453" spans="1:10" x14ac:dyDescent="0.25">
      <c r="A453" s="1">
        <v>5109.375</v>
      </c>
      <c r="B453" s="1">
        <v>-137.33560148980001</v>
      </c>
      <c r="C453" t="s">
        <v>9</v>
      </c>
      <c r="D453" t="s">
        <v>9</v>
      </c>
      <c r="E453" s="1">
        <v>1</v>
      </c>
      <c r="F453" s="1" t="s">
        <v>9</v>
      </c>
      <c r="G453" s="1" t="s">
        <v>9</v>
      </c>
      <c r="H453" t="s">
        <v>9</v>
      </c>
      <c r="I453" t="s">
        <v>9</v>
      </c>
      <c r="J453" s="1" t="s">
        <v>9</v>
      </c>
    </row>
    <row r="454" spans="1:10" x14ac:dyDescent="0.25">
      <c r="A454" s="1">
        <v>5121.09375</v>
      </c>
      <c r="B454" s="1">
        <v>-139.9029941069</v>
      </c>
      <c r="C454" t="s">
        <v>9</v>
      </c>
      <c r="D454" t="s">
        <v>9</v>
      </c>
      <c r="E454" s="1">
        <v>1</v>
      </c>
      <c r="F454" s="1" t="s">
        <v>9</v>
      </c>
      <c r="G454" s="1" t="s">
        <v>9</v>
      </c>
      <c r="H454" t="s">
        <v>9</v>
      </c>
      <c r="I454" t="s">
        <v>9</v>
      </c>
      <c r="J454" s="1" t="s">
        <v>9</v>
      </c>
    </row>
    <row r="455" spans="1:10" x14ac:dyDescent="0.25">
      <c r="A455" s="1">
        <v>5132.8125</v>
      </c>
      <c r="B455" s="1">
        <v>-145.8218570837</v>
      </c>
      <c r="C455" t="s">
        <v>9</v>
      </c>
      <c r="D455" t="s">
        <v>9</v>
      </c>
      <c r="E455" s="1">
        <v>1</v>
      </c>
      <c r="F455" s="1" t="s">
        <v>9</v>
      </c>
      <c r="G455" s="1" t="s">
        <v>9</v>
      </c>
      <c r="H455" t="s">
        <v>9</v>
      </c>
      <c r="I455" t="s">
        <v>9</v>
      </c>
      <c r="J455" s="1" t="s">
        <v>9</v>
      </c>
    </row>
    <row r="456" spans="1:10" x14ac:dyDescent="0.25">
      <c r="A456" s="1">
        <v>5144.53125</v>
      </c>
      <c r="B456" s="1">
        <v>-159.37590195690001</v>
      </c>
      <c r="C456" t="s">
        <v>9</v>
      </c>
      <c r="D456" t="s">
        <v>9</v>
      </c>
      <c r="E456" s="1">
        <v>1</v>
      </c>
      <c r="F456" s="1" t="s">
        <v>9</v>
      </c>
      <c r="G456" s="1" t="s">
        <v>9</v>
      </c>
      <c r="H456" t="s">
        <v>9</v>
      </c>
      <c r="I456" t="s">
        <v>9</v>
      </c>
      <c r="J456" s="1" t="s">
        <v>9</v>
      </c>
    </row>
    <row r="457" spans="1:10" x14ac:dyDescent="0.25">
      <c r="A457" s="1">
        <v>5156.25</v>
      </c>
      <c r="B457" s="1">
        <v>-158.78883457040001</v>
      </c>
      <c r="C457" t="s">
        <v>9</v>
      </c>
      <c r="D457" t="s">
        <v>9</v>
      </c>
      <c r="E457" s="1">
        <v>1</v>
      </c>
      <c r="F457" s="1" t="s">
        <v>9</v>
      </c>
      <c r="G457" s="1" t="s">
        <v>9</v>
      </c>
      <c r="H457" t="s">
        <v>9</v>
      </c>
      <c r="I457" t="s">
        <v>9</v>
      </c>
      <c r="J457" s="1" t="s">
        <v>9</v>
      </c>
    </row>
    <row r="458" spans="1:10" x14ac:dyDescent="0.25">
      <c r="A458" s="1">
        <v>5167.96875</v>
      </c>
      <c r="B458" s="1">
        <v>-147.02773783230001</v>
      </c>
      <c r="C458" t="s">
        <v>9</v>
      </c>
      <c r="D458" t="s">
        <v>9</v>
      </c>
      <c r="E458" s="1">
        <v>1</v>
      </c>
      <c r="F458" s="1" t="s">
        <v>9</v>
      </c>
      <c r="G458" s="1" t="s">
        <v>9</v>
      </c>
      <c r="H458" t="s">
        <v>9</v>
      </c>
      <c r="I458" t="s">
        <v>9</v>
      </c>
      <c r="J458" s="1" t="s">
        <v>9</v>
      </c>
    </row>
    <row r="459" spans="1:10" x14ac:dyDescent="0.25">
      <c r="A459" s="1">
        <v>5179.6875</v>
      </c>
      <c r="B459" s="1">
        <v>-140.65374501330001</v>
      </c>
      <c r="C459" t="s">
        <v>9</v>
      </c>
      <c r="D459" t="s">
        <v>9</v>
      </c>
      <c r="E459" s="1">
        <v>1</v>
      </c>
      <c r="F459" s="1" t="s">
        <v>9</v>
      </c>
      <c r="G459" s="1" t="s">
        <v>9</v>
      </c>
      <c r="H459" t="s">
        <v>9</v>
      </c>
      <c r="I459" t="s">
        <v>9</v>
      </c>
      <c r="J459" s="1" t="s">
        <v>9</v>
      </c>
    </row>
    <row r="460" spans="1:10" x14ac:dyDescent="0.25">
      <c r="A460" s="1">
        <v>5191.40625</v>
      </c>
      <c r="B460" s="1">
        <v>-138.07824133770001</v>
      </c>
      <c r="C460" t="s">
        <v>9</v>
      </c>
      <c r="D460" t="s">
        <v>9</v>
      </c>
      <c r="E460" s="1">
        <v>1</v>
      </c>
      <c r="F460" s="1" t="s">
        <v>9</v>
      </c>
      <c r="G460" s="1" t="s">
        <v>9</v>
      </c>
      <c r="H460" t="s">
        <v>9</v>
      </c>
      <c r="I460" t="s">
        <v>9</v>
      </c>
      <c r="J460" s="1" t="s">
        <v>9</v>
      </c>
    </row>
    <row r="461" spans="1:10" x14ac:dyDescent="0.25">
      <c r="A461" s="1">
        <v>5203.125</v>
      </c>
      <c r="B461" s="1">
        <v>-136.56994987479999</v>
      </c>
      <c r="C461" t="s">
        <v>9</v>
      </c>
      <c r="D461" t="s">
        <v>9</v>
      </c>
      <c r="E461" s="1">
        <v>1</v>
      </c>
      <c r="F461" s="1" t="s">
        <v>9</v>
      </c>
      <c r="G461" s="1" t="s">
        <v>9</v>
      </c>
      <c r="H461" t="s">
        <v>9</v>
      </c>
      <c r="I461" t="s">
        <v>9</v>
      </c>
      <c r="J461" s="1" t="s">
        <v>9</v>
      </c>
    </row>
    <row r="462" spans="1:10" x14ac:dyDescent="0.25">
      <c r="A462" s="1">
        <v>5214.84375</v>
      </c>
      <c r="B462" s="1">
        <v>-135.33049628800001</v>
      </c>
      <c r="C462" t="s">
        <v>9</v>
      </c>
      <c r="D462" t="s">
        <v>9</v>
      </c>
      <c r="E462" s="1">
        <v>1</v>
      </c>
      <c r="F462" s="1" t="s">
        <v>9</v>
      </c>
      <c r="G462" s="1" t="s">
        <v>9</v>
      </c>
      <c r="H462" t="s">
        <v>9</v>
      </c>
      <c r="I462" t="s">
        <v>9</v>
      </c>
      <c r="J462" s="1" t="s">
        <v>9</v>
      </c>
    </row>
    <row r="463" spans="1:10" x14ac:dyDescent="0.25">
      <c r="A463" s="1">
        <v>5226.5625</v>
      </c>
      <c r="B463" s="1">
        <v>-135.074455266</v>
      </c>
      <c r="C463" t="s">
        <v>9</v>
      </c>
      <c r="D463" t="s">
        <v>9</v>
      </c>
      <c r="E463" s="1">
        <v>1</v>
      </c>
      <c r="F463" s="1" t="s">
        <v>9</v>
      </c>
      <c r="G463" s="1" t="s">
        <v>9</v>
      </c>
      <c r="H463" t="s">
        <v>9</v>
      </c>
      <c r="I463" t="s">
        <v>9</v>
      </c>
      <c r="J463" s="1" t="s">
        <v>9</v>
      </c>
    </row>
    <row r="464" spans="1:10" x14ac:dyDescent="0.25">
      <c r="A464" s="1">
        <v>5238.28125</v>
      </c>
      <c r="B464" s="1">
        <v>-136.81605108470001</v>
      </c>
      <c r="C464" t="s">
        <v>9</v>
      </c>
      <c r="D464" t="s">
        <v>9</v>
      </c>
      <c r="E464" s="1">
        <v>1</v>
      </c>
      <c r="F464" s="1" t="s">
        <v>9</v>
      </c>
      <c r="G464" s="1" t="s">
        <v>9</v>
      </c>
      <c r="H464" t="s">
        <v>9</v>
      </c>
      <c r="I464" t="s">
        <v>9</v>
      </c>
      <c r="J464" s="1" t="s">
        <v>9</v>
      </c>
    </row>
    <row r="465" spans="1:10" x14ac:dyDescent="0.25">
      <c r="A465" s="1">
        <v>5250</v>
      </c>
      <c r="B465" s="1">
        <v>-140.61203882160001</v>
      </c>
      <c r="C465" t="s">
        <v>9</v>
      </c>
      <c r="D465" t="s">
        <v>9</v>
      </c>
      <c r="E465" s="1">
        <v>1</v>
      </c>
      <c r="F465" s="1" t="s">
        <v>9</v>
      </c>
      <c r="G465" s="1" t="s">
        <v>9</v>
      </c>
      <c r="H465" t="s">
        <v>9</v>
      </c>
      <c r="I465" t="s">
        <v>9</v>
      </c>
      <c r="J465" s="1" t="s">
        <v>9</v>
      </c>
    </row>
    <row r="466" spans="1:10" x14ac:dyDescent="0.25">
      <c r="A466" s="1">
        <v>5261.71875</v>
      </c>
      <c r="B466" s="1">
        <v>-151.0806901457</v>
      </c>
      <c r="C466" t="s">
        <v>9</v>
      </c>
      <c r="D466" t="s">
        <v>9</v>
      </c>
      <c r="E466" s="1">
        <v>1</v>
      </c>
      <c r="F466" s="1" t="s">
        <v>9</v>
      </c>
      <c r="G466" s="1" t="s">
        <v>9</v>
      </c>
      <c r="H466" t="s">
        <v>9</v>
      </c>
      <c r="I466" t="s">
        <v>9</v>
      </c>
      <c r="J466" s="1" t="s">
        <v>9</v>
      </c>
    </row>
    <row r="467" spans="1:10" x14ac:dyDescent="0.25">
      <c r="A467" s="1">
        <v>5273.4375</v>
      </c>
      <c r="B467" s="1">
        <v>-148.35433688289999</v>
      </c>
      <c r="C467" t="s">
        <v>9</v>
      </c>
      <c r="D467" t="s">
        <v>9</v>
      </c>
      <c r="E467" s="1">
        <v>1</v>
      </c>
      <c r="F467" s="1" t="s">
        <v>9</v>
      </c>
      <c r="G467" s="1" t="s">
        <v>9</v>
      </c>
      <c r="H467" t="s">
        <v>9</v>
      </c>
      <c r="I467" t="s">
        <v>9</v>
      </c>
      <c r="J467" s="1" t="s">
        <v>9</v>
      </c>
    </row>
    <row r="468" spans="1:10" x14ac:dyDescent="0.25">
      <c r="A468" s="1">
        <v>5285.15625</v>
      </c>
      <c r="B468" s="1">
        <v>-146.36474111289999</v>
      </c>
      <c r="C468" t="s">
        <v>9</v>
      </c>
      <c r="D468" t="s">
        <v>9</v>
      </c>
      <c r="E468" s="1">
        <v>1</v>
      </c>
      <c r="F468" s="1" t="s">
        <v>9</v>
      </c>
      <c r="G468" s="1" t="s">
        <v>9</v>
      </c>
      <c r="H468" t="s">
        <v>9</v>
      </c>
      <c r="I468" t="s">
        <v>9</v>
      </c>
      <c r="J468" s="1" t="s">
        <v>9</v>
      </c>
    </row>
    <row r="469" spans="1:10" x14ac:dyDescent="0.25">
      <c r="A469" s="1">
        <v>5296.875</v>
      </c>
      <c r="B469" s="1">
        <v>-152.2325071297</v>
      </c>
      <c r="C469" t="s">
        <v>9</v>
      </c>
      <c r="D469" t="s">
        <v>9</v>
      </c>
      <c r="E469" s="1">
        <v>1</v>
      </c>
      <c r="F469" s="1" t="s">
        <v>9</v>
      </c>
      <c r="G469" s="1" t="s">
        <v>9</v>
      </c>
      <c r="H469" t="s">
        <v>9</v>
      </c>
      <c r="I469" t="s">
        <v>9</v>
      </c>
      <c r="J469" s="1" t="s">
        <v>9</v>
      </c>
    </row>
    <row r="470" spans="1:10" x14ac:dyDescent="0.25">
      <c r="A470" s="1">
        <v>5308.59375</v>
      </c>
      <c r="B470" s="1">
        <v>-144.18973447299999</v>
      </c>
      <c r="C470" t="s">
        <v>9</v>
      </c>
      <c r="D470" t="s">
        <v>9</v>
      </c>
      <c r="E470" s="1">
        <v>1</v>
      </c>
      <c r="F470" s="1" t="s">
        <v>9</v>
      </c>
      <c r="G470" s="1" t="s">
        <v>9</v>
      </c>
      <c r="H470" t="s">
        <v>9</v>
      </c>
      <c r="I470" t="s">
        <v>9</v>
      </c>
      <c r="J470" s="1" t="s">
        <v>9</v>
      </c>
    </row>
    <row r="471" spans="1:10" x14ac:dyDescent="0.25">
      <c r="A471" s="1">
        <v>5320.3125</v>
      </c>
      <c r="B471" s="1">
        <v>-139.915269999</v>
      </c>
      <c r="C471" t="s">
        <v>9</v>
      </c>
      <c r="D471" t="s">
        <v>9</v>
      </c>
      <c r="E471" s="1">
        <v>1</v>
      </c>
      <c r="F471" s="1" t="s">
        <v>9</v>
      </c>
      <c r="G471" s="1" t="s">
        <v>9</v>
      </c>
      <c r="H471" t="s">
        <v>9</v>
      </c>
      <c r="I471" t="s">
        <v>9</v>
      </c>
      <c r="J471" s="1" t="s">
        <v>9</v>
      </c>
    </row>
    <row r="472" spans="1:10" x14ac:dyDescent="0.25">
      <c r="A472" s="1">
        <v>5332.03125</v>
      </c>
      <c r="B472" s="1">
        <v>-140.48640628199999</v>
      </c>
      <c r="C472" t="s">
        <v>9</v>
      </c>
      <c r="D472" t="s">
        <v>9</v>
      </c>
      <c r="E472" s="1">
        <v>1</v>
      </c>
      <c r="F472" s="1" t="s">
        <v>9</v>
      </c>
      <c r="G472" s="1" t="s">
        <v>9</v>
      </c>
      <c r="H472" t="s">
        <v>9</v>
      </c>
      <c r="I472" t="s">
        <v>9</v>
      </c>
      <c r="J472" s="1" t="s">
        <v>9</v>
      </c>
    </row>
    <row r="473" spans="1:10" x14ac:dyDescent="0.25">
      <c r="A473" s="1">
        <v>5343.75</v>
      </c>
      <c r="B473" s="1">
        <v>-146.4287641482</v>
      </c>
      <c r="C473" t="s">
        <v>9</v>
      </c>
      <c r="D473" t="s">
        <v>9</v>
      </c>
      <c r="E473" s="1">
        <v>1</v>
      </c>
      <c r="F473" s="1" t="s">
        <v>9</v>
      </c>
      <c r="G473" s="1" t="s">
        <v>9</v>
      </c>
      <c r="H473" t="s">
        <v>9</v>
      </c>
      <c r="I473" t="s">
        <v>9</v>
      </c>
      <c r="J473" s="1" t="s">
        <v>9</v>
      </c>
    </row>
    <row r="474" spans="1:10" x14ac:dyDescent="0.25">
      <c r="A474" s="1">
        <v>5355.46875</v>
      </c>
      <c r="B474" s="1">
        <v>-151.4867619421</v>
      </c>
      <c r="C474" t="s">
        <v>9</v>
      </c>
      <c r="D474" t="s">
        <v>9</v>
      </c>
      <c r="E474" s="1">
        <v>1</v>
      </c>
      <c r="F474" s="1" t="s">
        <v>9</v>
      </c>
      <c r="G474" s="1" t="s">
        <v>9</v>
      </c>
      <c r="H474" t="s">
        <v>9</v>
      </c>
      <c r="I474" t="s">
        <v>9</v>
      </c>
      <c r="J474" s="1" t="s">
        <v>9</v>
      </c>
    </row>
    <row r="475" spans="1:10" x14ac:dyDescent="0.25">
      <c r="A475" s="1">
        <v>5367.1875</v>
      </c>
      <c r="B475" s="1">
        <v>-149.55816530609999</v>
      </c>
      <c r="C475" t="s">
        <v>9</v>
      </c>
      <c r="D475" t="s">
        <v>9</v>
      </c>
      <c r="E475" s="1">
        <v>1</v>
      </c>
      <c r="F475" s="1" t="s">
        <v>9</v>
      </c>
      <c r="G475" s="1" t="s">
        <v>9</v>
      </c>
      <c r="H475" t="s">
        <v>9</v>
      </c>
      <c r="I475" t="s">
        <v>9</v>
      </c>
      <c r="J475" s="1" t="s">
        <v>9</v>
      </c>
    </row>
    <row r="476" spans="1:10" x14ac:dyDescent="0.25">
      <c r="A476" s="1">
        <v>5378.90625</v>
      </c>
      <c r="B476" s="1">
        <v>-154.3073344899</v>
      </c>
      <c r="C476" t="s">
        <v>9</v>
      </c>
      <c r="D476" t="s">
        <v>9</v>
      </c>
      <c r="E476" s="1">
        <v>1</v>
      </c>
      <c r="F476" s="1" t="s">
        <v>9</v>
      </c>
      <c r="G476" s="1" t="s">
        <v>9</v>
      </c>
      <c r="H476" t="s">
        <v>9</v>
      </c>
      <c r="I476" t="s">
        <v>9</v>
      </c>
      <c r="J476" s="1" t="s">
        <v>9</v>
      </c>
    </row>
    <row r="477" spans="1:10" x14ac:dyDescent="0.25">
      <c r="A477" s="1">
        <v>5390.625</v>
      </c>
      <c r="B477" s="1">
        <v>-177.30082800790001</v>
      </c>
      <c r="C477" t="s">
        <v>9</v>
      </c>
      <c r="D477" t="s">
        <v>9</v>
      </c>
      <c r="E477" s="1">
        <v>1</v>
      </c>
      <c r="F477" s="1" t="s">
        <v>9</v>
      </c>
      <c r="G477" s="1" t="s">
        <v>9</v>
      </c>
      <c r="H477" t="s">
        <v>9</v>
      </c>
      <c r="I477" t="s">
        <v>9</v>
      </c>
      <c r="J477" s="1" t="s">
        <v>9</v>
      </c>
    </row>
    <row r="478" spans="1:10" x14ac:dyDescent="0.25">
      <c r="A478" s="1">
        <v>5402.34375</v>
      </c>
      <c r="B478" s="1">
        <v>-152.26253546820001</v>
      </c>
      <c r="C478" t="s">
        <v>9</v>
      </c>
      <c r="D478" t="s">
        <v>9</v>
      </c>
      <c r="E478" s="1">
        <v>1</v>
      </c>
      <c r="F478" s="1" t="s">
        <v>9</v>
      </c>
      <c r="G478" s="1" t="s">
        <v>9</v>
      </c>
      <c r="H478" t="s">
        <v>9</v>
      </c>
      <c r="I478" t="s">
        <v>9</v>
      </c>
      <c r="J478" s="1" t="s">
        <v>9</v>
      </c>
    </row>
    <row r="479" spans="1:10" x14ac:dyDescent="0.25">
      <c r="A479" s="1">
        <v>5414.0625</v>
      </c>
      <c r="B479" s="1">
        <v>-145.210134845</v>
      </c>
      <c r="C479" t="s">
        <v>9</v>
      </c>
      <c r="D479" t="s">
        <v>9</v>
      </c>
      <c r="E479" s="1">
        <v>1</v>
      </c>
      <c r="F479" s="1" t="s">
        <v>9</v>
      </c>
      <c r="G479" s="1" t="s">
        <v>9</v>
      </c>
      <c r="H479" t="s">
        <v>9</v>
      </c>
      <c r="I479" t="s">
        <v>9</v>
      </c>
      <c r="J479" s="1" t="s">
        <v>9</v>
      </c>
    </row>
    <row r="480" spans="1:10" x14ac:dyDescent="0.25">
      <c r="A480" s="1">
        <v>5425.78125</v>
      </c>
      <c r="B480" s="1">
        <v>-140.63740166029999</v>
      </c>
      <c r="C480" t="s">
        <v>9</v>
      </c>
      <c r="D480" t="s">
        <v>9</v>
      </c>
      <c r="E480" s="1">
        <v>1</v>
      </c>
      <c r="F480" s="1" t="s">
        <v>9</v>
      </c>
      <c r="G480" s="1" t="s">
        <v>9</v>
      </c>
      <c r="H480" t="s">
        <v>9</v>
      </c>
      <c r="I480" t="s">
        <v>9</v>
      </c>
      <c r="J480" s="1" t="s">
        <v>9</v>
      </c>
    </row>
    <row r="481" spans="1:10" x14ac:dyDescent="0.25">
      <c r="A481" s="1">
        <v>5437.5</v>
      </c>
      <c r="B481" s="1">
        <v>-138.5231551471</v>
      </c>
      <c r="C481" t="s">
        <v>9</v>
      </c>
      <c r="D481" t="s">
        <v>9</v>
      </c>
      <c r="E481" s="1">
        <v>1</v>
      </c>
      <c r="F481" s="1" t="s">
        <v>9</v>
      </c>
      <c r="G481" s="1" t="s">
        <v>9</v>
      </c>
      <c r="H481" t="s">
        <v>9</v>
      </c>
      <c r="I481" t="s">
        <v>9</v>
      </c>
      <c r="J481" s="1" t="s">
        <v>9</v>
      </c>
    </row>
    <row r="482" spans="1:10" x14ac:dyDescent="0.25">
      <c r="A482" s="1">
        <v>5449.21875</v>
      </c>
      <c r="B482" s="1">
        <v>-138.03956174149999</v>
      </c>
      <c r="C482" t="s">
        <v>9</v>
      </c>
      <c r="D482" t="s">
        <v>9</v>
      </c>
      <c r="E482" s="1">
        <v>1</v>
      </c>
      <c r="F482" s="1" t="s">
        <v>9</v>
      </c>
      <c r="G482" s="1" t="s">
        <v>9</v>
      </c>
      <c r="H482" t="s">
        <v>9</v>
      </c>
      <c r="I482" t="s">
        <v>9</v>
      </c>
      <c r="J482" s="1" t="s">
        <v>9</v>
      </c>
    </row>
    <row r="483" spans="1:10" x14ac:dyDescent="0.25">
      <c r="A483" s="1">
        <v>5460.9375</v>
      </c>
      <c r="B483" s="1">
        <v>-140.1595524757</v>
      </c>
      <c r="C483" t="s">
        <v>9</v>
      </c>
      <c r="D483" t="s">
        <v>9</v>
      </c>
      <c r="E483" s="1">
        <v>1</v>
      </c>
      <c r="F483" s="1" t="s">
        <v>9</v>
      </c>
      <c r="G483" s="1" t="s">
        <v>9</v>
      </c>
      <c r="H483" t="s">
        <v>9</v>
      </c>
      <c r="I483" t="s">
        <v>9</v>
      </c>
      <c r="J483" s="1" t="s">
        <v>9</v>
      </c>
    </row>
    <row r="484" spans="1:10" x14ac:dyDescent="0.25">
      <c r="A484" s="1">
        <v>5472.65625</v>
      </c>
      <c r="B484" s="1">
        <v>-149.6294238143</v>
      </c>
      <c r="C484" t="s">
        <v>9</v>
      </c>
      <c r="D484" t="s">
        <v>9</v>
      </c>
      <c r="E484" s="1">
        <v>1</v>
      </c>
      <c r="F484" s="1" t="s">
        <v>9</v>
      </c>
      <c r="G484" s="1" t="s">
        <v>9</v>
      </c>
      <c r="H484" t="s">
        <v>9</v>
      </c>
      <c r="I484" t="s">
        <v>9</v>
      </c>
      <c r="J484" s="1" t="s">
        <v>9</v>
      </c>
    </row>
    <row r="485" spans="1:10" x14ac:dyDescent="0.25">
      <c r="A485" s="1">
        <v>5484.375</v>
      </c>
      <c r="B485" s="1">
        <v>-148.907849011</v>
      </c>
      <c r="C485" t="s">
        <v>9</v>
      </c>
      <c r="D485" t="s">
        <v>9</v>
      </c>
      <c r="E485" s="1">
        <v>1</v>
      </c>
      <c r="F485" s="1" t="s">
        <v>9</v>
      </c>
      <c r="G485" s="1" t="s">
        <v>9</v>
      </c>
      <c r="H485" t="s">
        <v>9</v>
      </c>
      <c r="I485" t="s">
        <v>9</v>
      </c>
      <c r="J485" s="1" t="s">
        <v>9</v>
      </c>
    </row>
    <row r="486" spans="1:10" x14ac:dyDescent="0.25">
      <c r="A486" s="1">
        <v>5496.09375</v>
      </c>
      <c r="B486" s="1">
        <v>-144.94224607699999</v>
      </c>
      <c r="C486" t="s">
        <v>9</v>
      </c>
      <c r="D486" t="s">
        <v>9</v>
      </c>
      <c r="E486" s="1">
        <v>1</v>
      </c>
      <c r="F486" s="1" t="s">
        <v>9</v>
      </c>
      <c r="G486" s="1" t="s">
        <v>9</v>
      </c>
      <c r="H486" t="s">
        <v>9</v>
      </c>
      <c r="I486" t="s">
        <v>9</v>
      </c>
      <c r="J486" s="1" t="s">
        <v>9</v>
      </c>
    </row>
    <row r="487" spans="1:10" x14ac:dyDescent="0.25">
      <c r="A487" s="1">
        <v>5507.8125</v>
      </c>
      <c r="B487" s="1">
        <v>-147.2403321031</v>
      </c>
      <c r="C487" t="s">
        <v>9</v>
      </c>
      <c r="D487" t="s">
        <v>9</v>
      </c>
      <c r="E487" s="1">
        <v>1</v>
      </c>
      <c r="F487" s="1" t="s">
        <v>9</v>
      </c>
      <c r="G487" s="1" t="s">
        <v>9</v>
      </c>
      <c r="H487" t="s">
        <v>9</v>
      </c>
      <c r="I487" t="s">
        <v>9</v>
      </c>
      <c r="J487" s="1" t="s">
        <v>9</v>
      </c>
    </row>
    <row r="488" spans="1:10" x14ac:dyDescent="0.25">
      <c r="A488" s="1">
        <v>5519.53125</v>
      </c>
      <c r="B488" s="1">
        <v>-150.80479982290001</v>
      </c>
      <c r="C488" t="s">
        <v>9</v>
      </c>
      <c r="D488" t="s">
        <v>9</v>
      </c>
      <c r="E488" s="1">
        <v>1</v>
      </c>
      <c r="F488" s="1" t="s">
        <v>9</v>
      </c>
      <c r="G488" s="1" t="s">
        <v>9</v>
      </c>
      <c r="H488" t="s">
        <v>9</v>
      </c>
      <c r="I488" t="s">
        <v>9</v>
      </c>
      <c r="J488" s="1" t="s">
        <v>9</v>
      </c>
    </row>
    <row r="489" spans="1:10" x14ac:dyDescent="0.25">
      <c r="A489" s="1">
        <v>5531.25</v>
      </c>
      <c r="B489" s="1">
        <v>-145.84006778489999</v>
      </c>
      <c r="C489" t="s">
        <v>9</v>
      </c>
      <c r="D489" t="s">
        <v>9</v>
      </c>
      <c r="E489" s="1">
        <v>1</v>
      </c>
      <c r="F489" s="1" t="s">
        <v>9</v>
      </c>
      <c r="G489" s="1" t="s">
        <v>9</v>
      </c>
      <c r="H489" t="s">
        <v>9</v>
      </c>
      <c r="I489" t="s">
        <v>9</v>
      </c>
      <c r="J489" s="1" t="s">
        <v>9</v>
      </c>
    </row>
    <row r="490" spans="1:10" x14ac:dyDescent="0.25">
      <c r="A490" s="1">
        <v>5542.96875</v>
      </c>
      <c r="B490" s="1">
        <v>-145.56566302869999</v>
      </c>
      <c r="C490" t="s">
        <v>9</v>
      </c>
      <c r="D490" t="s">
        <v>9</v>
      </c>
      <c r="E490" s="1">
        <v>1</v>
      </c>
      <c r="F490" s="1" t="s">
        <v>9</v>
      </c>
      <c r="G490" s="1" t="s">
        <v>9</v>
      </c>
      <c r="H490" t="s">
        <v>9</v>
      </c>
      <c r="I490" t="s">
        <v>9</v>
      </c>
      <c r="J490" s="1" t="s">
        <v>9</v>
      </c>
    </row>
    <row r="491" spans="1:10" x14ac:dyDescent="0.25">
      <c r="A491" s="1">
        <v>5554.6875</v>
      </c>
      <c r="B491" s="1">
        <v>-151.89986774670001</v>
      </c>
      <c r="C491" t="s">
        <v>9</v>
      </c>
      <c r="D491" t="s">
        <v>9</v>
      </c>
      <c r="E491" s="1">
        <v>1</v>
      </c>
      <c r="F491" s="1" t="s">
        <v>9</v>
      </c>
      <c r="G491" s="1" t="s">
        <v>9</v>
      </c>
      <c r="H491" t="s">
        <v>9</v>
      </c>
      <c r="I491" t="s">
        <v>9</v>
      </c>
      <c r="J491" s="1" t="s">
        <v>9</v>
      </c>
    </row>
    <row r="492" spans="1:10" x14ac:dyDescent="0.25">
      <c r="A492" s="1">
        <v>5566.40625</v>
      </c>
      <c r="B492" s="1">
        <v>-141.10779949280001</v>
      </c>
      <c r="C492" t="s">
        <v>9</v>
      </c>
      <c r="D492" t="s">
        <v>9</v>
      </c>
      <c r="E492" s="1">
        <v>1</v>
      </c>
      <c r="F492" s="1" t="s">
        <v>9</v>
      </c>
      <c r="G492" s="1" t="s">
        <v>9</v>
      </c>
      <c r="H492" t="s">
        <v>9</v>
      </c>
      <c r="I492" t="s">
        <v>9</v>
      </c>
      <c r="J492" s="1" t="s">
        <v>9</v>
      </c>
    </row>
    <row r="493" spans="1:10" x14ac:dyDescent="0.25">
      <c r="A493" s="1">
        <v>5578.125</v>
      </c>
      <c r="B493" s="1">
        <v>-137.2965316378</v>
      </c>
      <c r="C493" t="s">
        <v>9</v>
      </c>
      <c r="D493" t="s">
        <v>9</v>
      </c>
      <c r="E493" s="1">
        <v>1</v>
      </c>
      <c r="F493" s="1" t="s">
        <v>9</v>
      </c>
      <c r="G493" s="1" t="s">
        <v>9</v>
      </c>
      <c r="H493" t="s">
        <v>9</v>
      </c>
      <c r="I493" t="s">
        <v>9</v>
      </c>
      <c r="J493" s="1" t="s">
        <v>9</v>
      </c>
    </row>
    <row r="494" spans="1:10" x14ac:dyDescent="0.25">
      <c r="A494" s="1">
        <v>5589.84375</v>
      </c>
      <c r="B494" s="1">
        <v>-139.64513452029999</v>
      </c>
      <c r="C494" t="s">
        <v>9</v>
      </c>
      <c r="D494" t="s">
        <v>9</v>
      </c>
      <c r="E494" s="1">
        <v>1</v>
      </c>
      <c r="F494" s="1" t="s">
        <v>9</v>
      </c>
      <c r="G494" s="1" t="s">
        <v>9</v>
      </c>
      <c r="H494" t="s">
        <v>9</v>
      </c>
      <c r="I494" t="s">
        <v>9</v>
      </c>
      <c r="J494" s="1" t="s">
        <v>9</v>
      </c>
    </row>
    <row r="495" spans="1:10" x14ac:dyDescent="0.25">
      <c r="A495" s="1">
        <v>5601.5625</v>
      </c>
      <c r="B495" s="1">
        <v>-161.66816629990001</v>
      </c>
      <c r="C495" t="s">
        <v>9</v>
      </c>
      <c r="D495" t="s">
        <v>9</v>
      </c>
      <c r="E495" s="1">
        <v>1</v>
      </c>
      <c r="F495" s="1" t="s">
        <v>9</v>
      </c>
      <c r="G495" s="1" t="s">
        <v>9</v>
      </c>
      <c r="H495" t="s">
        <v>9</v>
      </c>
      <c r="I495" t="s">
        <v>9</v>
      </c>
      <c r="J495" s="1" t="s">
        <v>9</v>
      </c>
    </row>
    <row r="496" spans="1:10" x14ac:dyDescent="0.25">
      <c r="A496" s="1">
        <v>5613.28125</v>
      </c>
      <c r="B496" s="1">
        <v>-142.3087536861</v>
      </c>
      <c r="C496" t="s">
        <v>9</v>
      </c>
      <c r="D496" t="s">
        <v>9</v>
      </c>
      <c r="E496" s="1">
        <v>1</v>
      </c>
      <c r="F496" s="1" t="s">
        <v>9</v>
      </c>
      <c r="G496" s="1" t="s">
        <v>9</v>
      </c>
      <c r="H496" t="s">
        <v>9</v>
      </c>
      <c r="I496" t="s">
        <v>9</v>
      </c>
      <c r="J496" s="1" t="s">
        <v>9</v>
      </c>
    </row>
    <row r="497" spans="1:10" x14ac:dyDescent="0.25">
      <c r="A497" s="1">
        <v>5625</v>
      </c>
      <c r="B497" s="1">
        <v>-138.2488055954</v>
      </c>
      <c r="C497" t="s">
        <v>9</v>
      </c>
      <c r="D497" t="s">
        <v>9</v>
      </c>
      <c r="E497" s="1">
        <v>1</v>
      </c>
      <c r="F497" s="1" t="s">
        <v>9</v>
      </c>
      <c r="G497" s="1" t="s">
        <v>9</v>
      </c>
      <c r="H497" t="s">
        <v>9</v>
      </c>
      <c r="I497" t="s">
        <v>9</v>
      </c>
      <c r="J497" s="1" t="s">
        <v>9</v>
      </c>
    </row>
    <row r="498" spans="1:10" x14ac:dyDescent="0.25">
      <c r="A498" s="1">
        <v>5636.71875</v>
      </c>
      <c r="B498" s="1">
        <v>-136.9322034331</v>
      </c>
      <c r="C498" t="s">
        <v>9</v>
      </c>
      <c r="D498" t="s">
        <v>9</v>
      </c>
      <c r="E498" s="1">
        <v>1</v>
      </c>
      <c r="F498" s="1" t="s">
        <v>9</v>
      </c>
      <c r="G498" s="1" t="s">
        <v>9</v>
      </c>
      <c r="H498" t="s">
        <v>9</v>
      </c>
      <c r="I498" t="s">
        <v>9</v>
      </c>
      <c r="J498" s="1" t="s">
        <v>9</v>
      </c>
    </row>
    <row r="499" spans="1:10" x14ac:dyDescent="0.25">
      <c r="A499" s="1">
        <v>5648.4375</v>
      </c>
      <c r="B499" s="1">
        <v>-136.26734071670001</v>
      </c>
      <c r="C499" t="s">
        <v>9</v>
      </c>
      <c r="D499" t="s">
        <v>9</v>
      </c>
      <c r="E499" s="1">
        <v>1</v>
      </c>
      <c r="F499" s="1" t="s">
        <v>9</v>
      </c>
      <c r="G499" s="1" t="s">
        <v>9</v>
      </c>
      <c r="H499" t="s">
        <v>9</v>
      </c>
      <c r="I499" t="s">
        <v>9</v>
      </c>
      <c r="J499" s="1" t="s">
        <v>9</v>
      </c>
    </row>
    <row r="500" spans="1:10" x14ac:dyDescent="0.25">
      <c r="A500" s="1">
        <v>5660.15625</v>
      </c>
      <c r="B500" s="1">
        <v>-135.46619872459999</v>
      </c>
      <c r="C500" t="s">
        <v>9</v>
      </c>
      <c r="D500" t="s">
        <v>9</v>
      </c>
      <c r="E500" s="1">
        <v>1</v>
      </c>
      <c r="F500" s="1" t="s">
        <v>9</v>
      </c>
      <c r="G500" s="1" t="s">
        <v>9</v>
      </c>
      <c r="H500" t="s">
        <v>9</v>
      </c>
      <c r="I500" t="s">
        <v>9</v>
      </c>
      <c r="J500" s="1" t="s">
        <v>9</v>
      </c>
    </row>
    <row r="501" spans="1:10" x14ac:dyDescent="0.25">
      <c r="A501" s="1">
        <v>5671.875</v>
      </c>
      <c r="B501" s="1">
        <v>-136.83434049109999</v>
      </c>
      <c r="C501" t="s">
        <v>9</v>
      </c>
      <c r="D501" t="s">
        <v>9</v>
      </c>
      <c r="E501" s="1">
        <v>1</v>
      </c>
      <c r="F501" s="1" t="s">
        <v>9</v>
      </c>
      <c r="G501" s="1" t="s">
        <v>9</v>
      </c>
      <c r="H501" t="s">
        <v>9</v>
      </c>
      <c r="I501" t="s">
        <v>9</v>
      </c>
      <c r="J501" s="1" t="s">
        <v>9</v>
      </c>
    </row>
    <row r="502" spans="1:10" x14ac:dyDescent="0.25">
      <c r="A502" s="1">
        <v>5683.59375</v>
      </c>
      <c r="B502" s="1">
        <v>-145.2387113282</v>
      </c>
      <c r="C502" t="s">
        <v>9</v>
      </c>
      <c r="D502" t="s">
        <v>9</v>
      </c>
      <c r="E502" s="1">
        <v>1</v>
      </c>
      <c r="F502" s="1" t="s">
        <v>9</v>
      </c>
      <c r="G502" s="1" t="s">
        <v>9</v>
      </c>
      <c r="H502" t="s">
        <v>9</v>
      </c>
      <c r="I502" t="s">
        <v>9</v>
      </c>
      <c r="J502" s="1" t="s">
        <v>9</v>
      </c>
    </row>
    <row r="503" spans="1:10" x14ac:dyDescent="0.25">
      <c r="A503" s="1">
        <v>5695.3125</v>
      </c>
      <c r="B503" s="1">
        <v>-150.8687487254</v>
      </c>
      <c r="C503" t="s">
        <v>9</v>
      </c>
      <c r="D503" t="s">
        <v>9</v>
      </c>
      <c r="E503" s="1">
        <v>1</v>
      </c>
      <c r="F503" s="1" t="s">
        <v>9</v>
      </c>
      <c r="G503" s="1" t="s">
        <v>9</v>
      </c>
      <c r="H503" t="s">
        <v>9</v>
      </c>
      <c r="I503" t="s">
        <v>9</v>
      </c>
      <c r="J503" s="1" t="s">
        <v>9</v>
      </c>
    </row>
    <row r="504" spans="1:10" x14ac:dyDescent="0.25">
      <c r="A504" s="1">
        <v>5707.03125</v>
      </c>
      <c r="B504" s="1">
        <v>-155.0863641526</v>
      </c>
      <c r="C504" t="s">
        <v>9</v>
      </c>
      <c r="D504" t="s">
        <v>9</v>
      </c>
      <c r="E504" s="1">
        <v>1</v>
      </c>
      <c r="F504" s="1" t="s">
        <v>9</v>
      </c>
      <c r="G504" s="1" t="s">
        <v>9</v>
      </c>
      <c r="H504" t="s">
        <v>9</v>
      </c>
      <c r="I504" t="s">
        <v>9</v>
      </c>
      <c r="J504" s="1" t="s">
        <v>9</v>
      </c>
    </row>
    <row r="505" spans="1:10" x14ac:dyDescent="0.25">
      <c r="A505" s="1">
        <v>5718.75</v>
      </c>
      <c r="B505" s="1">
        <v>-141.8480441207</v>
      </c>
      <c r="C505" t="s">
        <v>9</v>
      </c>
      <c r="D505" t="s">
        <v>9</v>
      </c>
      <c r="E505" s="1">
        <v>1</v>
      </c>
      <c r="F505" s="1" t="s">
        <v>9</v>
      </c>
      <c r="G505" s="1" t="s">
        <v>9</v>
      </c>
      <c r="H505" t="s">
        <v>9</v>
      </c>
      <c r="I505" t="s">
        <v>9</v>
      </c>
      <c r="J505" s="1" t="s">
        <v>9</v>
      </c>
    </row>
    <row r="506" spans="1:10" x14ac:dyDescent="0.25">
      <c r="A506" s="1">
        <v>5730.46875</v>
      </c>
      <c r="B506" s="1">
        <v>-139.2669541786</v>
      </c>
      <c r="C506" t="s">
        <v>9</v>
      </c>
      <c r="D506" t="s">
        <v>9</v>
      </c>
      <c r="E506" s="1">
        <v>1</v>
      </c>
      <c r="F506" s="1" t="s">
        <v>9</v>
      </c>
      <c r="G506" s="1" t="s">
        <v>9</v>
      </c>
      <c r="H506" t="s">
        <v>9</v>
      </c>
      <c r="I506" t="s">
        <v>9</v>
      </c>
      <c r="J506" s="1" t="s">
        <v>9</v>
      </c>
    </row>
    <row r="507" spans="1:10" x14ac:dyDescent="0.25">
      <c r="A507" s="1">
        <v>5742.1875</v>
      </c>
      <c r="B507" s="1">
        <v>-143.90807239520001</v>
      </c>
      <c r="C507" t="s">
        <v>9</v>
      </c>
      <c r="D507" t="s">
        <v>9</v>
      </c>
      <c r="E507" s="1">
        <v>1</v>
      </c>
      <c r="F507" s="1" t="s">
        <v>9</v>
      </c>
      <c r="G507" s="1" t="s">
        <v>9</v>
      </c>
      <c r="H507" t="s">
        <v>9</v>
      </c>
      <c r="I507" t="s">
        <v>9</v>
      </c>
      <c r="J507" s="1" t="s">
        <v>9</v>
      </c>
    </row>
    <row r="508" spans="1:10" x14ac:dyDescent="0.25">
      <c r="A508" s="1">
        <v>5753.90625</v>
      </c>
      <c r="B508" s="1">
        <v>-149.76064409930001</v>
      </c>
      <c r="C508" t="s">
        <v>9</v>
      </c>
      <c r="D508" t="s">
        <v>9</v>
      </c>
      <c r="E508" s="1">
        <v>1</v>
      </c>
      <c r="F508" s="1" t="s">
        <v>9</v>
      </c>
      <c r="G508" s="1" t="s">
        <v>9</v>
      </c>
      <c r="H508" t="s">
        <v>9</v>
      </c>
      <c r="I508" t="s">
        <v>9</v>
      </c>
      <c r="J508" s="1" t="s">
        <v>9</v>
      </c>
    </row>
    <row r="509" spans="1:10" x14ac:dyDescent="0.25">
      <c r="A509" s="1">
        <v>5765.625</v>
      </c>
      <c r="B509" s="1">
        <v>-143.04921513720001</v>
      </c>
      <c r="C509" t="s">
        <v>9</v>
      </c>
      <c r="D509" t="s">
        <v>9</v>
      </c>
      <c r="E509" s="1">
        <v>1</v>
      </c>
      <c r="F509" s="1" t="s">
        <v>9</v>
      </c>
      <c r="G509" s="1" t="s">
        <v>9</v>
      </c>
      <c r="H509" t="s">
        <v>9</v>
      </c>
      <c r="I509" t="s">
        <v>9</v>
      </c>
      <c r="J509" s="1" t="s">
        <v>9</v>
      </c>
    </row>
    <row r="510" spans="1:10" x14ac:dyDescent="0.25">
      <c r="A510" s="1">
        <v>5777.34375</v>
      </c>
      <c r="B510" s="1">
        <v>-149.51684611460001</v>
      </c>
      <c r="C510" t="s">
        <v>9</v>
      </c>
      <c r="D510" t="s">
        <v>9</v>
      </c>
      <c r="E510" s="1">
        <v>1</v>
      </c>
      <c r="F510" s="1" t="s">
        <v>9</v>
      </c>
      <c r="G510" s="1" t="s">
        <v>9</v>
      </c>
      <c r="H510" t="s">
        <v>9</v>
      </c>
      <c r="I510" t="s">
        <v>9</v>
      </c>
      <c r="J510" s="1" t="s">
        <v>9</v>
      </c>
    </row>
    <row r="511" spans="1:10" x14ac:dyDescent="0.25">
      <c r="A511" s="1">
        <v>5789.0625</v>
      </c>
      <c r="B511" s="1">
        <v>-142.50225716590001</v>
      </c>
      <c r="C511" t="s">
        <v>9</v>
      </c>
      <c r="D511" t="s">
        <v>9</v>
      </c>
      <c r="E511" s="1">
        <v>1</v>
      </c>
      <c r="F511" s="1" t="s">
        <v>9</v>
      </c>
      <c r="G511" s="1" t="s">
        <v>9</v>
      </c>
      <c r="H511" t="s">
        <v>9</v>
      </c>
      <c r="I511" t="s">
        <v>9</v>
      </c>
      <c r="J511" s="1" t="s">
        <v>9</v>
      </c>
    </row>
    <row r="512" spans="1:10" x14ac:dyDescent="0.25">
      <c r="A512" s="1">
        <v>5800.78125</v>
      </c>
      <c r="B512" s="1">
        <v>-137.91387391910001</v>
      </c>
      <c r="C512" t="s">
        <v>9</v>
      </c>
      <c r="D512" t="s">
        <v>9</v>
      </c>
      <c r="E512" s="1">
        <v>1</v>
      </c>
      <c r="F512" s="1" t="s">
        <v>9</v>
      </c>
      <c r="G512" s="1" t="s">
        <v>9</v>
      </c>
      <c r="H512" t="s">
        <v>9</v>
      </c>
      <c r="I512" t="s">
        <v>9</v>
      </c>
      <c r="J512" s="1" t="s">
        <v>9</v>
      </c>
    </row>
    <row r="513" spans="1:10" x14ac:dyDescent="0.25">
      <c r="A513" s="1">
        <v>5812.5</v>
      </c>
      <c r="B513" s="1">
        <v>-139.01839725990001</v>
      </c>
      <c r="C513" t="s">
        <v>9</v>
      </c>
      <c r="D513" t="s">
        <v>9</v>
      </c>
      <c r="E513" s="1">
        <v>1</v>
      </c>
      <c r="F513" s="1" t="s">
        <v>9</v>
      </c>
      <c r="G513" s="1" t="s">
        <v>9</v>
      </c>
      <c r="H513" t="s">
        <v>9</v>
      </c>
      <c r="I513" t="s">
        <v>9</v>
      </c>
      <c r="J513" s="1" t="s">
        <v>9</v>
      </c>
    </row>
    <row r="514" spans="1:10" x14ac:dyDescent="0.25">
      <c r="A514" s="1">
        <v>5824.21875</v>
      </c>
      <c r="B514" s="1">
        <v>-145.80554456199999</v>
      </c>
      <c r="C514" t="s">
        <v>9</v>
      </c>
      <c r="D514" t="s">
        <v>9</v>
      </c>
      <c r="E514" s="1">
        <v>1</v>
      </c>
      <c r="F514" s="1" t="s">
        <v>9</v>
      </c>
      <c r="G514" s="1" t="s">
        <v>9</v>
      </c>
      <c r="H514" t="s">
        <v>9</v>
      </c>
      <c r="I514" t="s">
        <v>9</v>
      </c>
      <c r="J514" s="1" t="s">
        <v>9</v>
      </c>
    </row>
    <row r="515" spans="1:10" x14ac:dyDescent="0.25">
      <c r="A515" s="1">
        <v>5835.9375</v>
      </c>
      <c r="B515" s="1">
        <v>-141.10054798069999</v>
      </c>
      <c r="C515" t="s">
        <v>9</v>
      </c>
      <c r="D515" t="s">
        <v>9</v>
      </c>
      <c r="E515" s="1">
        <v>1</v>
      </c>
      <c r="F515" s="1" t="s">
        <v>9</v>
      </c>
      <c r="G515" s="1" t="s">
        <v>9</v>
      </c>
      <c r="H515" t="s">
        <v>9</v>
      </c>
      <c r="I515" t="s">
        <v>9</v>
      </c>
      <c r="J515" s="1" t="s">
        <v>9</v>
      </c>
    </row>
    <row r="516" spans="1:10" x14ac:dyDescent="0.25">
      <c r="A516" s="1">
        <v>5847.65625</v>
      </c>
      <c r="B516" s="1">
        <v>-137.743228278</v>
      </c>
      <c r="C516" t="s">
        <v>9</v>
      </c>
      <c r="D516" t="s">
        <v>9</v>
      </c>
      <c r="E516" s="1">
        <v>1</v>
      </c>
      <c r="F516" s="1" t="s">
        <v>9</v>
      </c>
      <c r="G516" s="1" t="s">
        <v>9</v>
      </c>
      <c r="H516" t="s">
        <v>9</v>
      </c>
      <c r="I516" t="s">
        <v>9</v>
      </c>
      <c r="J516" s="1" t="s">
        <v>9</v>
      </c>
    </row>
    <row r="517" spans="1:10" x14ac:dyDescent="0.25">
      <c r="A517" s="1">
        <v>5859.375</v>
      </c>
      <c r="B517" s="1">
        <v>-140.35674997679999</v>
      </c>
      <c r="C517" t="s">
        <v>9</v>
      </c>
      <c r="D517" t="s">
        <v>9</v>
      </c>
      <c r="E517" s="1">
        <v>1</v>
      </c>
      <c r="F517" s="1" t="s">
        <v>9</v>
      </c>
      <c r="G517" s="1" t="s">
        <v>9</v>
      </c>
      <c r="H517" t="s">
        <v>9</v>
      </c>
      <c r="I517" t="s">
        <v>9</v>
      </c>
      <c r="J517" s="1" t="s">
        <v>9</v>
      </c>
    </row>
    <row r="518" spans="1:10" x14ac:dyDescent="0.25">
      <c r="A518" s="1">
        <v>5871.09375</v>
      </c>
      <c r="B518" s="1">
        <v>-148.1598775807</v>
      </c>
      <c r="C518" t="s">
        <v>9</v>
      </c>
      <c r="D518" t="s">
        <v>9</v>
      </c>
      <c r="E518" s="1">
        <v>1</v>
      </c>
      <c r="F518" s="1" t="s">
        <v>9</v>
      </c>
      <c r="G518" s="1" t="s">
        <v>9</v>
      </c>
      <c r="H518" t="s">
        <v>9</v>
      </c>
      <c r="I518" t="s">
        <v>9</v>
      </c>
      <c r="J518" s="1" t="s">
        <v>9</v>
      </c>
    </row>
    <row r="519" spans="1:10" x14ac:dyDescent="0.25">
      <c r="A519" s="1">
        <v>5882.8125</v>
      </c>
      <c r="B519" s="1">
        <v>-159.21855342609999</v>
      </c>
      <c r="C519" t="s">
        <v>9</v>
      </c>
      <c r="D519" t="s">
        <v>9</v>
      </c>
      <c r="E519" s="1">
        <v>1</v>
      </c>
      <c r="F519" s="1" t="s">
        <v>9</v>
      </c>
      <c r="G519" s="1" t="s">
        <v>9</v>
      </c>
      <c r="H519" t="s">
        <v>9</v>
      </c>
      <c r="I519" t="s">
        <v>9</v>
      </c>
      <c r="J519" s="1" t="s">
        <v>9</v>
      </c>
    </row>
    <row r="520" spans="1:10" x14ac:dyDescent="0.25">
      <c r="A520" s="1">
        <v>5894.53125</v>
      </c>
      <c r="B520" s="1">
        <v>-163.93572267019999</v>
      </c>
      <c r="C520" t="s">
        <v>9</v>
      </c>
      <c r="D520" t="s">
        <v>9</v>
      </c>
      <c r="E520" s="1">
        <v>1</v>
      </c>
      <c r="F520" s="1" t="s">
        <v>9</v>
      </c>
      <c r="G520" s="1" t="s">
        <v>9</v>
      </c>
      <c r="H520" t="s">
        <v>9</v>
      </c>
      <c r="I520" t="s">
        <v>9</v>
      </c>
      <c r="J520" s="1" t="s">
        <v>9</v>
      </c>
    </row>
    <row r="521" spans="1:10" x14ac:dyDescent="0.25">
      <c r="A521" s="1">
        <v>5906.25</v>
      </c>
      <c r="B521" s="1">
        <v>-148.31352932050001</v>
      </c>
      <c r="C521" t="s">
        <v>9</v>
      </c>
      <c r="D521" t="s">
        <v>9</v>
      </c>
      <c r="E521" s="1">
        <v>1</v>
      </c>
      <c r="F521" s="1" t="s">
        <v>9</v>
      </c>
      <c r="G521" s="1" t="s">
        <v>9</v>
      </c>
      <c r="H521" t="s">
        <v>9</v>
      </c>
      <c r="I521" t="s">
        <v>9</v>
      </c>
      <c r="J521" s="1" t="s">
        <v>9</v>
      </c>
    </row>
    <row r="522" spans="1:10" x14ac:dyDescent="0.25">
      <c r="A522" s="1">
        <v>5917.96875</v>
      </c>
      <c r="B522" s="1">
        <v>-140.6819374001</v>
      </c>
      <c r="C522" t="s">
        <v>9</v>
      </c>
      <c r="D522" t="s">
        <v>9</v>
      </c>
      <c r="E522" s="1">
        <v>1</v>
      </c>
      <c r="F522" s="1" t="s">
        <v>9</v>
      </c>
      <c r="G522" s="1" t="s">
        <v>9</v>
      </c>
      <c r="H522" t="s">
        <v>9</v>
      </c>
      <c r="I522" t="s">
        <v>9</v>
      </c>
      <c r="J522" s="1" t="s">
        <v>9</v>
      </c>
    </row>
    <row r="523" spans="1:10" x14ac:dyDescent="0.25">
      <c r="A523" s="1">
        <v>5929.6875</v>
      </c>
      <c r="B523" s="1">
        <v>-138.61283800819999</v>
      </c>
      <c r="C523" t="s">
        <v>9</v>
      </c>
      <c r="D523" t="s">
        <v>9</v>
      </c>
      <c r="E523" s="1">
        <v>1</v>
      </c>
      <c r="F523" s="1" t="s">
        <v>9</v>
      </c>
      <c r="G523" s="1" t="s">
        <v>9</v>
      </c>
      <c r="H523" t="s">
        <v>9</v>
      </c>
      <c r="I523" t="s">
        <v>9</v>
      </c>
      <c r="J523" s="1" t="s">
        <v>9</v>
      </c>
    </row>
    <row r="524" spans="1:10" x14ac:dyDescent="0.25">
      <c r="A524" s="1">
        <v>5941.40625</v>
      </c>
      <c r="B524" s="1">
        <v>-139.6442266711</v>
      </c>
      <c r="C524" t="s">
        <v>9</v>
      </c>
      <c r="D524" t="s">
        <v>9</v>
      </c>
      <c r="E524" s="1">
        <v>1</v>
      </c>
      <c r="F524" s="1" t="s">
        <v>9</v>
      </c>
      <c r="G524" s="1" t="s">
        <v>9</v>
      </c>
      <c r="H524" t="s">
        <v>9</v>
      </c>
      <c r="I524" t="s">
        <v>9</v>
      </c>
      <c r="J524" s="1" t="s">
        <v>9</v>
      </c>
    </row>
    <row r="525" spans="1:10" x14ac:dyDescent="0.25">
      <c r="A525" s="1">
        <v>5953.125</v>
      </c>
      <c r="B525" s="1">
        <v>-142.58214361079999</v>
      </c>
      <c r="C525" t="s">
        <v>9</v>
      </c>
      <c r="D525" t="s">
        <v>9</v>
      </c>
      <c r="E525" s="1">
        <v>1</v>
      </c>
      <c r="F525" s="1" t="s">
        <v>9</v>
      </c>
      <c r="G525" s="1" t="s">
        <v>9</v>
      </c>
      <c r="H525" t="s">
        <v>9</v>
      </c>
      <c r="I525" t="s">
        <v>9</v>
      </c>
      <c r="J525" s="1" t="s">
        <v>9</v>
      </c>
    </row>
    <row r="526" spans="1:10" x14ac:dyDescent="0.25">
      <c r="A526" s="1">
        <v>5964.84375</v>
      </c>
      <c r="B526" s="1">
        <v>-147.03045648840001</v>
      </c>
      <c r="C526" t="s">
        <v>9</v>
      </c>
      <c r="D526" t="s">
        <v>9</v>
      </c>
      <c r="E526" s="1">
        <v>1</v>
      </c>
      <c r="F526" s="1" t="s">
        <v>9</v>
      </c>
      <c r="G526" s="1" t="s">
        <v>9</v>
      </c>
      <c r="H526" t="s">
        <v>9</v>
      </c>
      <c r="I526" t="s">
        <v>9</v>
      </c>
      <c r="J526" s="1" t="s">
        <v>9</v>
      </c>
    </row>
    <row r="527" spans="1:10" x14ac:dyDescent="0.25">
      <c r="A527" s="1">
        <v>5976.5625</v>
      </c>
      <c r="B527" s="1">
        <v>-150.17512050139999</v>
      </c>
      <c r="C527" t="s">
        <v>9</v>
      </c>
      <c r="D527" t="s">
        <v>9</v>
      </c>
      <c r="E527" s="1">
        <v>1</v>
      </c>
      <c r="F527" s="1" t="s">
        <v>9</v>
      </c>
      <c r="G527" s="1" t="s">
        <v>9</v>
      </c>
      <c r="H527" t="s">
        <v>9</v>
      </c>
      <c r="I527" t="s">
        <v>9</v>
      </c>
      <c r="J527" s="1" t="s">
        <v>9</v>
      </c>
    </row>
    <row r="528" spans="1:10" x14ac:dyDescent="0.25">
      <c r="A528" s="1">
        <v>5988.28125</v>
      </c>
      <c r="B528" s="1">
        <v>-152.99077812359999</v>
      </c>
      <c r="C528" t="s">
        <v>9</v>
      </c>
      <c r="D528" t="s">
        <v>9</v>
      </c>
      <c r="E528" s="1">
        <v>1</v>
      </c>
      <c r="F528" s="1" t="s">
        <v>9</v>
      </c>
      <c r="G528" s="1" t="s">
        <v>9</v>
      </c>
      <c r="H528" t="s">
        <v>9</v>
      </c>
      <c r="I528" t="s">
        <v>9</v>
      </c>
      <c r="J528" s="1" t="s">
        <v>9</v>
      </c>
    </row>
    <row r="529" spans="1:10" x14ac:dyDescent="0.25">
      <c r="A529" s="1">
        <v>6000</v>
      </c>
      <c r="B529" s="1">
        <v>-148.15840191199999</v>
      </c>
      <c r="C529" t="s">
        <v>9</v>
      </c>
      <c r="D529" t="s">
        <v>9</v>
      </c>
      <c r="E529" s="1">
        <v>1</v>
      </c>
      <c r="F529" s="1" t="s">
        <v>9</v>
      </c>
      <c r="G529" s="1" t="s">
        <v>9</v>
      </c>
      <c r="H529" t="s">
        <v>9</v>
      </c>
      <c r="I529" t="s">
        <v>9</v>
      </c>
      <c r="J529" s="1" t="s">
        <v>9</v>
      </c>
    </row>
    <row r="530" spans="1:10" x14ac:dyDescent="0.25">
      <c r="A530" s="1">
        <v>6011.71875</v>
      </c>
      <c r="B530" s="1">
        <v>-145.0893337158</v>
      </c>
      <c r="C530" t="s">
        <v>9</v>
      </c>
      <c r="D530" t="s">
        <v>9</v>
      </c>
      <c r="E530" s="1">
        <v>1</v>
      </c>
      <c r="F530" s="1" t="s">
        <v>9</v>
      </c>
      <c r="G530" s="1" t="s">
        <v>9</v>
      </c>
      <c r="H530" t="s">
        <v>9</v>
      </c>
      <c r="I530" t="s">
        <v>9</v>
      </c>
      <c r="J530" s="1" t="s">
        <v>9</v>
      </c>
    </row>
    <row r="531" spans="1:10" x14ac:dyDescent="0.25">
      <c r="A531" s="1">
        <v>6023.4375</v>
      </c>
      <c r="B531" s="1">
        <v>-151.08347001909999</v>
      </c>
      <c r="C531" t="s">
        <v>9</v>
      </c>
      <c r="D531" t="s">
        <v>9</v>
      </c>
      <c r="E531" s="1">
        <v>1</v>
      </c>
      <c r="F531" s="1" t="s">
        <v>9</v>
      </c>
      <c r="G531" s="1" t="s">
        <v>9</v>
      </c>
      <c r="H531" t="s">
        <v>9</v>
      </c>
      <c r="I531" t="s">
        <v>9</v>
      </c>
      <c r="J531" s="1" t="s">
        <v>9</v>
      </c>
    </row>
    <row r="532" spans="1:10" x14ac:dyDescent="0.25">
      <c r="A532" s="1">
        <v>6035.15625</v>
      </c>
      <c r="B532" s="1">
        <v>-150.10365171999999</v>
      </c>
      <c r="C532" t="s">
        <v>9</v>
      </c>
      <c r="D532" t="s">
        <v>9</v>
      </c>
      <c r="E532" s="1">
        <v>1</v>
      </c>
      <c r="F532" s="1" t="s">
        <v>9</v>
      </c>
      <c r="G532" s="1" t="s">
        <v>9</v>
      </c>
      <c r="H532" t="s">
        <v>9</v>
      </c>
      <c r="I532" t="s">
        <v>9</v>
      </c>
      <c r="J532" s="1" t="s">
        <v>9</v>
      </c>
    </row>
    <row r="533" spans="1:10" x14ac:dyDescent="0.25">
      <c r="A533" s="1">
        <v>6046.875</v>
      </c>
      <c r="B533" s="1">
        <v>-140.05348506659999</v>
      </c>
      <c r="C533" t="s">
        <v>9</v>
      </c>
      <c r="D533" t="s">
        <v>9</v>
      </c>
      <c r="E533" s="1">
        <v>1</v>
      </c>
      <c r="F533" s="1" t="s">
        <v>9</v>
      </c>
      <c r="G533" s="1" t="s">
        <v>9</v>
      </c>
      <c r="H533" t="s">
        <v>9</v>
      </c>
      <c r="I533" t="s">
        <v>9</v>
      </c>
      <c r="J533" s="1" t="s">
        <v>9</v>
      </c>
    </row>
    <row r="534" spans="1:10" x14ac:dyDescent="0.25">
      <c r="A534" s="1">
        <v>6058.59375</v>
      </c>
      <c r="B534" s="1">
        <v>-136.96863985109999</v>
      </c>
      <c r="C534" t="s">
        <v>9</v>
      </c>
      <c r="D534" t="s">
        <v>9</v>
      </c>
      <c r="E534" s="1">
        <v>1</v>
      </c>
      <c r="F534" s="1" t="s">
        <v>9</v>
      </c>
      <c r="G534" s="1" t="s">
        <v>9</v>
      </c>
      <c r="H534" t="s">
        <v>9</v>
      </c>
      <c r="I534" t="s">
        <v>9</v>
      </c>
      <c r="J534" s="1" t="s">
        <v>9</v>
      </c>
    </row>
    <row r="535" spans="1:10" x14ac:dyDescent="0.25">
      <c r="A535" s="1">
        <v>6070.3125</v>
      </c>
      <c r="B535" s="1">
        <v>-137.17516885980001</v>
      </c>
      <c r="C535" t="s">
        <v>9</v>
      </c>
      <c r="D535" t="s">
        <v>9</v>
      </c>
      <c r="E535" s="1">
        <v>1</v>
      </c>
      <c r="F535" s="1" t="s">
        <v>9</v>
      </c>
      <c r="G535" s="1" t="s">
        <v>9</v>
      </c>
      <c r="H535" t="s">
        <v>9</v>
      </c>
      <c r="I535" t="s">
        <v>9</v>
      </c>
      <c r="J535" s="1" t="s">
        <v>9</v>
      </c>
    </row>
    <row r="536" spans="1:10" x14ac:dyDescent="0.25">
      <c r="A536" s="1">
        <v>6082.03125</v>
      </c>
      <c r="B536" s="1">
        <v>-138.85547556700001</v>
      </c>
      <c r="C536" t="s">
        <v>9</v>
      </c>
      <c r="D536" t="s">
        <v>9</v>
      </c>
      <c r="E536" s="1">
        <v>1</v>
      </c>
      <c r="F536" s="1" t="s">
        <v>9</v>
      </c>
      <c r="G536" s="1" t="s">
        <v>9</v>
      </c>
      <c r="H536" t="s">
        <v>9</v>
      </c>
      <c r="I536" t="s">
        <v>9</v>
      </c>
      <c r="J536" s="1" t="s">
        <v>9</v>
      </c>
    </row>
    <row r="537" spans="1:10" x14ac:dyDescent="0.25">
      <c r="A537" s="1">
        <v>6093.75</v>
      </c>
      <c r="B537" s="1">
        <v>-140.7163009775</v>
      </c>
      <c r="C537" t="s">
        <v>9</v>
      </c>
      <c r="D537" t="s">
        <v>9</v>
      </c>
      <c r="E537" s="1">
        <v>1</v>
      </c>
      <c r="F537" s="1" t="s">
        <v>9</v>
      </c>
      <c r="G537" s="1" t="s">
        <v>9</v>
      </c>
      <c r="H537" t="s">
        <v>9</v>
      </c>
      <c r="I537" t="s">
        <v>9</v>
      </c>
      <c r="J537" s="1" t="s">
        <v>9</v>
      </c>
    </row>
    <row r="538" spans="1:10" x14ac:dyDescent="0.25">
      <c r="A538" s="1">
        <v>6105.46875</v>
      </c>
      <c r="B538" s="1">
        <v>-142.69306509489999</v>
      </c>
      <c r="C538" t="s">
        <v>9</v>
      </c>
      <c r="D538" t="s">
        <v>9</v>
      </c>
      <c r="E538" s="1">
        <v>1</v>
      </c>
      <c r="F538" s="1" t="s">
        <v>9</v>
      </c>
      <c r="G538" s="1" t="s">
        <v>9</v>
      </c>
      <c r="H538" t="s">
        <v>9</v>
      </c>
      <c r="I538" t="s">
        <v>9</v>
      </c>
      <c r="J538" s="1" t="s">
        <v>9</v>
      </c>
    </row>
    <row r="539" spans="1:10" x14ac:dyDescent="0.25">
      <c r="A539" s="1">
        <v>6117.1875</v>
      </c>
      <c r="B539" s="1">
        <v>-146.02703970120001</v>
      </c>
      <c r="C539" t="s">
        <v>9</v>
      </c>
      <c r="D539" t="s">
        <v>9</v>
      </c>
      <c r="E539" s="1">
        <v>1</v>
      </c>
      <c r="F539" s="1" t="s">
        <v>9</v>
      </c>
      <c r="G539" s="1" t="s">
        <v>9</v>
      </c>
      <c r="H539" t="s">
        <v>9</v>
      </c>
      <c r="I539" t="s">
        <v>9</v>
      </c>
      <c r="J539" s="1" t="s">
        <v>9</v>
      </c>
    </row>
    <row r="540" spans="1:10" x14ac:dyDescent="0.25">
      <c r="A540" s="1">
        <v>6128.90625</v>
      </c>
      <c r="B540" s="1">
        <v>-152.9957259638</v>
      </c>
      <c r="C540" t="s">
        <v>9</v>
      </c>
      <c r="D540" t="s">
        <v>9</v>
      </c>
      <c r="E540" s="1">
        <v>1</v>
      </c>
      <c r="F540" s="1" t="s">
        <v>9</v>
      </c>
      <c r="G540" s="1" t="s">
        <v>9</v>
      </c>
      <c r="H540" t="s">
        <v>9</v>
      </c>
      <c r="I540" t="s">
        <v>9</v>
      </c>
      <c r="J540" s="1" t="s">
        <v>9</v>
      </c>
    </row>
    <row r="541" spans="1:10" x14ac:dyDescent="0.25">
      <c r="A541" s="1">
        <v>6140.625</v>
      </c>
      <c r="B541" s="1">
        <v>-152.92515878200001</v>
      </c>
      <c r="C541" t="s">
        <v>9</v>
      </c>
      <c r="D541" t="s">
        <v>9</v>
      </c>
      <c r="E541" s="1">
        <v>1</v>
      </c>
      <c r="F541" s="1" t="s">
        <v>9</v>
      </c>
      <c r="G541" s="1" t="s">
        <v>9</v>
      </c>
      <c r="H541" t="s">
        <v>9</v>
      </c>
      <c r="I541" t="s">
        <v>9</v>
      </c>
      <c r="J541" s="1" t="s">
        <v>9</v>
      </c>
    </row>
    <row r="542" spans="1:10" x14ac:dyDescent="0.25">
      <c r="A542" s="1">
        <v>6152.34375</v>
      </c>
      <c r="B542" s="1">
        <v>-148.59245732529999</v>
      </c>
      <c r="C542" t="s">
        <v>9</v>
      </c>
      <c r="D542" t="s">
        <v>9</v>
      </c>
      <c r="E542" s="1">
        <v>1</v>
      </c>
      <c r="F542" s="1" t="s">
        <v>9</v>
      </c>
      <c r="G542" s="1" t="s">
        <v>9</v>
      </c>
      <c r="H542" t="s">
        <v>9</v>
      </c>
      <c r="I542" t="s">
        <v>9</v>
      </c>
      <c r="J542" s="1" t="s">
        <v>9</v>
      </c>
    </row>
    <row r="543" spans="1:10" x14ac:dyDescent="0.25">
      <c r="A543" s="1">
        <v>6164.0625</v>
      </c>
      <c r="B543" s="1">
        <v>-142.0831550183</v>
      </c>
      <c r="C543" t="s">
        <v>9</v>
      </c>
      <c r="D543" t="s">
        <v>9</v>
      </c>
      <c r="E543" s="1">
        <v>1</v>
      </c>
      <c r="F543" s="1" t="s">
        <v>9</v>
      </c>
      <c r="G543" s="1" t="s">
        <v>9</v>
      </c>
      <c r="H543" t="s">
        <v>9</v>
      </c>
      <c r="I543" t="s">
        <v>9</v>
      </c>
      <c r="J543" s="1" t="s">
        <v>9</v>
      </c>
    </row>
    <row r="544" spans="1:10" x14ac:dyDescent="0.25">
      <c r="A544" s="1">
        <v>6175.78125</v>
      </c>
      <c r="B544" s="1">
        <v>-140.35668017259999</v>
      </c>
      <c r="C544" t="s">
        <v>9</v>
      </c>
      <c r="D544" t="s">
        <v>9</v>
      </c>
      <c r="E544" s="1">
        <v>1</v>
      </c>
      <c r="F544" s="1" t="s">
        <v>9</v>
      </c>
      <c r="G544" s="1" t="s">
        <v>9</v>
      </c>
      <c r="H544" t="s">
        <v>9</v>
      </c>
      <c r="I544" t="s">
        <v>9</v>
      </c>
      <c r="J544" s="1" t="s">
        <v>9</v>
      </c>
    </row>
    <row r="545" spans="1:10" x14ac:dyDescent="0.25">
      <c r="A545" s="1">
        <v>6187.5</v>
      </c>
      <c r="B545" s="1">
        <v>-144.6186914564</v>
      </c>
      <c r="C545" t="s">
        <v>9</v>
      </c>
      <c r="D545" t="s">
        <v>9</v>
      </c>
      <c r="E545" s="1">
        <v>1</v>
      </c>
      <c r="F545" s="1" t="s">
        <v>9</v>
      </c>
      <c r="G545" s="1" t="s">
        <v>9</v>
      </c>
      <c r="H545" t="s">
        <v>9</v>
      </c>
      <c r="I545" t="s">
        <v>9</v>
      </c>
      <c r="J545" s="1" t="s">
        <v>9</v>
      </c>
    </row>
    <row r="546" spans="1:10" x14ac:dyDescent="0.25">
      <c r="A546" s="1">
        <v>6199.21875</v>
      </c>
      <c r="B546" s="1">
        <v>-142.1375416084</v>
      </c>
      <c r="C546" t="s">
        <v>9</v>
      </c>
      <c r="D546" t="s">
        <v>9</v>
      </c>
      <c r="E546" s="1">
        <v>1</v>
      </c>
      <c r="F546" s="1" t="s">
        <v>9</v>
      </c>
      <c r="G546" s="1" t="s">
        <v>9</v>
      </c>
      <c r="H546" t="s">
        <v>9</v>
      </c>
      <c r="I546" t="s">
        <v>9</v>
      </c>
      <c r="J546" s="1" t="s">
        <v>9</v>
      </c>
    </row>
    <row r="547" spans="1:10" x14ac:dyDescent="0.25">
      <c r="A547" s="1">
        <v>6210.9375</v>
      </c>
      <c r="B547" s="1">
        <v>-137.7850058681</v>
      </c>
      <c r="C547" t="s">
        <v>9</v>
      </c>
      <c r="D547" t="s">
        <v>9</v>
      </c>
      <c r="E547" s="1">
        <v>1</v>
      </c>
      <c r="F547" s="1" t="s">
        <v>9</v>
      </c>
      <c r="G547" s="1" t="s">
        <v>9</v>
      </c>
      <c r="H547" t="s">
        <v>9</v>
      </c>
      <c r="I547" t="s">
        <v>9</v>
      </c>
      <c r="J547" s="1" t="s">
        <v>9</v>
      </c>
    </row>
    <row r="548" spans="1:10" x14ac:dyDescent="0.25">
      <c r="A548" s="1">
        <v>6222.65625</v>
      </c>
      <c r="B548" s="1">
        <v>-138.05595724540001</v>
      </c>
      <c r="C548" t="s">
        <v>9</v>
      </c>
      <c r="D548" t="s">
        <v>9</v>
      </c>
      <c r="E548" s="1">
        <v>1</v>
      </c>
      <c r="F548" s="1" t="s">
        <v>9</v>
      </c>
      <c r="G548" s="1" t="s">
        <v>9</v>
      </c>
      <c r="H548" t="s">
        <v>9</v>
      </c>
      <c r="I548" t="s">
        <v>9</v>
      </c>
      <c r="J548" s="1" t="s">
        <v>9</v>
      </c>
    </row>
    <row r="549" spans="1:10" x14ac:dyDescent="0.25">
      <c r="A549" s="1">
        <v>6234.375</v>
      </c>
      <c r="B549" s="1">
        <v>-142.96910427169999</v>
      </c>
      <c r="C549" t="s">
        <v>9</v>
      </c>
      <c r="D549" t="s">
        <v>9</v>
      </c>
      <c r="E549" s="1">
        <v>1</v>
      </c>
      <c r="F549" s="1" t="s">
        <v>9</v>
      </c>
      <c r="G549" s="1" t="s">
        <v>9</v>
      </c>
      <c r="H549" t="s">
        <v>9</v>
      </c>
      <c r="I549" t="s">
        <v>9</v>
      </c>
      <c r="J549" s="1" t="s">
        <v>9</v>
      </c>
    </row>
    <row r="550" spans="1:10" x14ac:dyDescent="0.25">
      <c r="A550" s="1">
        <v>6246.09375</v>
      </c>
      <c r="B550" s="1">
        <v>-161.89294494309999</v>
      </c>
      <c r="C550" t="s">
        <v>9</v>
      </c>
      <c r="D550" t="s">
        <v>9</v>
      </c>
      <c r="E550" s="1">
        <v>1</v>
      </c>
      <c r="F550" s="1" t="s">
        <v>9</v>
      </c>
      <c r="G550" s="1" t="s">
        <v>9</v>
      </c>
      <c r="H550" t="s">
        <v>9</v>
      </c>
      <c r="I550" t="s">
        <v>9</v>
      </c>
      <c r="J550" s="1" t="s">
        <v>9</v>
      </c>
    </row>
    <row r="551" spans="1:10" x14ac:dyDescent="0.25">
      <c r="A551" s="1">
        <v>6257.8125</v>
      </c>
      <c r="B551" s="1">
        <v>-147.94728931910001</v>
      </c>
      <c r="C551" t="s">
        <v>9</v>
      </c>
      <c r="D551" t="s">
        <v>9</v>
      </c>
      <c r="E551" s="1">
        <v>1</v>
      </c>
      <c r="F551" s="1" t="s">
        <v>9</v>
      </c>
      <c r="G551" s="1" t="s">
        <v>9</v>
      </c>
      <c r="H551" t="s">
        <v>9</v>
      </c>
      <c r="I551" t="s">
        <v>9</v>
      </c>
      <c r="J551" s="1" t="s">
        <v>9</v>
      </c>
    </row>
    <row r="552" spans="1:10" x14ac:dyDescent="0.25">
      <c r="A552" s="1">
        <v>6269.53125</v>
      </c>
      <c r="B552" s="1">
        <v>-143.50990240159999</v>
      </c>
      <c r="C552" t="s">
        <v>9</v>
      </c>
      <c r="D552" t="s">
        <v>9</v>
      </c>
      <c r="E552" s="1">
        <v>1</v>
      </c>
      <c r="F552" s="1" t="s">
        <v>9</v>
      </c>
      <c r="G552" s="1" t="s">
        <v>9</v>
      </c>
      <c r="H552" t="s">
        <v>9</v>
      </c>
      <c r="I552" t="s">
        <v>9</v>
      </c>
      <c r="J552" s="1" t="s">
        <v>9</v>
      </c>
    </row>
    <row r="553" spans="1:10" x14ac:dyDescent="0.25">
      <c r="A553" s="1">
        <v>6281.25</v>
      </c>
      <c r="B553" s="1">
        <v>-139.62945609920001</v>
      </c>
      <c r="C553" t="s">
        <v>9</v>
      </c>
      <c r="D553" t="s">
        <v>9</v>
      </c>
      <c r="E553" s="1">
        <v>1</v>
      </c>
      <c r="F553" s="1" t="s">
        <v>9</v>
      </c>
      <c r="G553" s="1" t="s">
        <v>9</v>
      </c>
      <c r="H553" t="s">
        <v>9</v>
      </c>
      <c r="I553" t="s">
        <v>9</v>
      </c>
      <c r="J553" s="1" t="s">
        <v>9</v>
      </c>
    </row>
    <row r="554" spans="1:10" x14ac:dyDescent="0.25">
      <c r="A554" s="1">
        <v>6292.96875</v>
      </c>
      <c r="B554" s="1">
        <v>-137.3437258811</v>
      </c>
      <c r="C554" t="s">
        <v>9</v>
      </c>
      <c r="D554" t="s">
        <v>9</v>
      </c>
      <c r="E554" s="1">
        <v>1</v>
      </c>
      <c r="F554" s="1" t="s">
        <v>9</v>
      </c>
      <c r="G554" s="1" t="s">
        <v>9</v>
      </c>
      <c r="H554" t="s">
        <v>9</v>
      </c>
      <c r="I554" t="s">
        <v>9</v>
      </c>
      <c r="J554" s="1" t="s">
        <v>9</v>
      </c>
    </row>
    <row r="555" spans="1:10" x14ac:dyDescent="0.25">
      <c r="A555" s="1">
        <v>6304.6875</v>
      </c>
      <c r="B555" s="1">
        <v>-138.97228017739999</v>
      </c>
      <c r="C555" t="s">
        <v>9</v>
      </c>
      <c r="D555" t="s">
        <v>9</v>
      </c>
      <c r="E555" s="1">
        <v>1</v>
      </c>
      <c r="F555" s="1" t="s">
        <v>9</v>
      </c>
      <c r="G555" s="1" t="s">
        <v>9</v>
      </c>
      <c r="H555" t="s">
        <v>9</v>
      </c>
      <c r="I555" t="s">
        <v>9</v>
      </c>
      <c r="J555" s="1" t="s">
        <v>9</v>
      </c>
    </row>
    <row r="556" spans="1:10" x14ac:dyDescent="0.25">
      <c r="A556" s="1">
        <v>6316.40625</v>
      </c>
      <c r="B556" s="1">
        <v>-147.49999501900001</v>
      </c>
      <c r="C556" t="s">
        <v>9</v>
      </c>
      <c r="D556" t="s">
        <v>9</v>
      </c>
      <c r="E556" s="1">
        <v>1</v>
      </c>
      <c r="F556" s="1" t="s">
        <v>9</v>
      </c>
      <c r="G556" s="1" t="s">
        <v>9</v>
      </c>
      <c r="H556" t="s">
        <v>9</v>
      </c>
      <c r="I556" t="s">
        <v>9</v>
      </c>
      <c r="J556" s="1" t="s">
        <v>9</v>
      </c>
    </row>
    <row r="557" spans="1:10" x14ac:dyDescent="0.25">
      <c r="A557" s="1">
        <v>6328.125</v>
      </c>
      <c r="B557" s="1">
        <v>-151.99416716170001</v>
      </c>
      <c r="C557" t="s">
        <v>9</v>
      </c>
      <c r="D557" t="s">
        <v>9</v>
      </c>
      <c r="E557" s="1">
        <v>1</v>
      </c>
      <c r="F557" s="1" t="s">
        <v>9</v>
      </c>
      <c r="G557" s="1" t="s">
        <v>9</v>
      </c>
      <c r="H557" t="s">
        <v>9</v>
      </c>
      <c r="I557" t="s">
        <v>9</v>
      </c>
      <c r="J557" s="1" t="s">
        <v>9</v>
      </c>
    </row>
    <row r="558" spans="1:10" x14ac:dyDescent="0.25">
      <c r="A558" s="1">
        <v>6339.84375</v>
      </c>
      <c r="B558" s="1">
        <v>-148.22730745769999</v>
      </c>
      <c r="C558" t="s">
        <v>9</v>
      </c>
      <c r="D558" t="s">
        <v>9</v>
      </c>
      <c r="E558" s="1">
        <v>1</v>
      </c>
      <c r="F558" s="1" t="s">
        <v>9</v>
      </c>
      <c r="G558" s="1" t="s">
        <v>9</v>
      </c>
      <c r="H558" t="s">
        <v>9</v>
      </c>
      <c r="I558" t="s">
        <v>9</v>
      </c>
      <c r="J558" s="1" t="s">
        <v>9</v>
      </c>
    </row>
    <row r="559" spans="1:10" x14ac:dyDescent="0.25">
      <c r="A559" s="1">
        <v>6351.5625</v>
      </c>
      <c r="B559" s="1">
        <v>-149.39233340109999</v>
      </c>
      <c r="C559" t="s">
        <v>9</v>
      </c>
      <c r="D559" t="s">
        <v>9</v>
      </c>
      <c r="E559" s="1">
        <v>1</v>
      </c>
      <c r="F559" s="1" t="s">
        <v>9</v>
      </c>
      <c r="G559" s="1" t="s">
        <v>9</v>
      </c>
      <c r="H559" t="s">
        <v>9</v>
      </c>
      <c r="I559" t="s">
        <v>9</v>
      </c>
      <c r="J559" s="1" t="s">
        <v>9</v>
      </c>
    </row>
    <row r="560" spans="1:10" x14ac:dyDescent="0.25">
      <c r="A560" s="1">
        <v>6363.28125</v>
      </c>
      <c r="B560" s="1">
        <v>-154.66908857409999</v>
      </c>
      <c r="C560" t="s">
        <v>9</v>
      </c>
      <c r="D560" t="s">
        <v>9</v>
      </c>
      <c r="E560" s="1">
        <v>1</v>
      </c>
      <c r="F560" s="1" t="s">
        <v>9</v>
      </c>
      <c r="G560" s="1" t="s">
        <v>9</v>
      </c>
      <c r="H560" t="s">
        <v>9</v>
      </c>
      <c r="I560" t="s">
        <v>9</v>
      </c>
      <c r="J560" s="1" t="s">
        <v>9</v>
      </c>
    </row>
    <row r="561" spans="1:10" x14ac:dyDescent="0.25">
      <c r="A561" s="1">
        <v>6375</v>
      </c>
      <c r="B561" s="1">
        <v>-139.92119818379999</v>
      </c>
      <c r="C561" t="s">
        <v>9</v>
      </c>
      <c r="D561" t="s">
        <v>9</v>
      </c>
      <c r="E561" s="1">
        <v>1</v>
      </c>
      <c r="F561" s="1" t="s">
        <v>9</v>
      </c>
      <c r="G561" s="1" t="s">
        <v>9</v>
      </c>
      <c r="H561" t="s">
        <v>9</v>
      </c>
      <c r="I561" t="s">
        <v>9</v>
      </c>
      <c r="J561" s="1" t="s">
        <v>9</v>
      </c>
    </row>
    <row r="562" spans="1:10" x14ac:dyDescent="0.25">
      <c r="A562" s="1">
        <v>6386.71875</v>
      </c>
      <c r="B562" s="1">
        <v>-134.27995747770001</v>
      </c>
      <c r="C562" t="s">
        <v>9</v>
      </c>
      <c r="D562" t="s">
        <v>9</v>
      </c>
      <c r="E562" s="1">
        <v>1</v>
      </c>
      <c r="F562" s="1" t="s">
        <v>9</v>
      </c>
      <c r="G562" s="1" t="s">
        <v>9</v>
      </c>
      <c r="H562" t="s">
        <v>9</v>
      </c>
      <c r="I562" t="s">
        <v>9</v>
      </c>
      <c r="J562" s="1" t="s">
        <v>9</v>
      </c>
    </row>
    <row r="563" spans="1:10" x14ac:dyDescent="0.25">
      <c r="A563" s="1">
        <v>6398.4375</v>
      </c>
      <c r="B563" s="1">
        <v>-133.80739289510001</v>
      </c>
      <c r="C563" t="s">
        <v>9</v>
      </c>
      <c r="D563" t="s">
        <v>9</v>
      </c>
      <c r="E563" s="1">
        <v>1</v>
      </c>
      <c r="F563" s="1" t="s">
        <v>9</v>
      </c>
      <c r="G563" s="1" t="s">
        <v>9</v>
      </c>
      <c r="H563" t="s">
        <v>9</v>
      </c>
      <c r="I563" t="s">
        <v>9</v>
      </c>
      <c r="J563" s="1" t="s">
        <v>9</v>
      </c>
    </row>
    <row r="564" spans="1:10" x14ac:dyDescent="0.25">
      <c r="A564" s="1">
        <v>6410.15625</v>
      </c>
      <c r="B564" s="1">
        <v>-136.7165152247</v>
      </c>
      <c r="C564" t="s">
        <v>9</v>
      </c>
      <c r="D564" t="s">
        <v>9</v>
      </c>
      <c r="E564" s="1">
        <v>1</v>
      </c>
      <c r="F564" s="1" t="s">
        <v>9</v>
      </c>
      <c r="G564" s="1" t="s">
        <v>9</v>
      </c>
      <c r="H564" t="s">
        <v>9</v>
      </c>
      <c r="I564" t="s">
        <v>9</v>
      </c>
      <c r="J564" s="1" t="s">
        <v>9</v>
      </c>
    </row>
    <row r="565" spans="1:10" x14ac:dyDescent="0.25">
      <c r="A565" s="1">
        <v>6421.875</v>
      </c>
      <c r="B565" s="1">
        <v>-141.3424653651</v>
      </c>
      <c r="C565" t="s">
        <v>9</v>
      </c>
      <c r="D565" t="s">
        <v>9</v>
      </c>
      <c r="E565" s="1">
        <v>1</v>
      </c>
      <c r="F565" s="1" t="s">
        <v>9</v>
      </c>
      <c r="G565" s="1" t="s">
        <v>9</v>
      </c>
      <c r="H565" t="s">
        <v>9</v>
      </c>
      <c r="I565" t="s">
        <v>9</v>
      </c>
      <c r="J565" s="1" t="s">
        <v>9</v>
      </c>
    </row>
    <row r="566" spans="1:10" x14ac:dyDescent="0.25">
      <c r="A566" s="1">
        <v>6433.59375</v>
      </c>
      <c r="B566" s="1">
        <v>-139.62532628010001</v>
      </c>
      <c r="C566" t="s">
        <v>9</v>
      </c>
      <c r="D566" t="s">
        <v>9</v>
      </c>
      <c r="E566" s="1">
        <v>1</v>
      </c>
      <c r="F566" s="1" t="s">
        <v>9</v>
      </c>
      <c r="G566" s="1" t="s">
        <v>9</v>
      </c>
      <c r="H566" t="s">
        <v>9</v>
      </c>
      <c r="I566" t="s">
        <v>9</v>
      </c>
      <c r="J566" s="1" t="s">
        <v>9</v>
      </c>
    </row>
    <row r="567" spans="1:10" x14ac:dyDescent="0.25">
      <c r="A567" s="1">
        <v>6445.3125</v>
      </c>
      <c r="B567" s="1">
        <v>-137.4814551801</v>
      </c>
      <c r="C567" t="s">
        <v>9</v>
      </c>
      <c r="D567" t="s">
        <v>9</v>
      </c>
      <c r="E567" s="1">
        <v>1</v>
      </c>
      <c r="F567" s="1" t="s">
        <v>9</v>
      </c>
      <c r="G567" s="1" t="s">
        <v>9</v>
      </c>
      <c r="H567" t="s">
        <v>9</v>
      </c>
      <c r="I567" t="s">
        <v>9</v>
      </c>
      <c r="J567" s="1" t="s">
        <v>9</v>
      </c>
    </row>
    <row r="568" spans="1:10" x14ac:dyDescent="0.25">
      <c r="A568" s="1">
        <v>6457.03125</v>
      </c>
      <c r="B568" s="1">
        <v>-138.98272011020001</v>
      </c>
      <c r="C568" t="s">
        <v>9</v>
      </c>
      <c r="D568" t="s">
        <v>9</v>
      </c>
      <c r="E568" s="1">
        <v>1</v>
      </c>
      <c r="F568" s="1" t="s">
        <v>9</v>
      </c>
      <c r="G568" s="1" t="s">
        <v>9</v>
      </c>
      <c r="H568" t="s">
        <v>9</v>
      </c>
      <c r="I568" t="s">
        <v>9</v>
      </c>
      <c r="J568" s="1" t="s">
        <v>9</v>
      </c>
    </row>
    <row r="569" spans="1:10" x14ac:dyDescent="0.25">
      <c r="A569" s="1">
        <v>6468.75</v>
      </c>
      <c r="B569" s="1">
        <v>-142.35159798789999</v>
      </c>
      <c r="C569" t="s">
        <v>9</v>
      </c>
      <c r="D569" t="s">
        <v>9</v>
      </c>
      <c r="E569" s="1">
        <v>1</v>
      </c>
      <c r="F569" s="1" t="s">
        <v>9</v>
      </c>
      <c r="G569" s="1" t="s">
        <v>9</v>
      </c>
      <c r="H569" t="s">
        <v>9</v>
      </c>
      <c r="I569" t="s">
        <v>9</v>
      </c>
      <c r="J569" s="1" t="s">
        <v>9</v>
      </c>
    </row>
    <row r="570" spans="1:10" x14ac:dyDescent="0.25">
      <c r="A570" s="1">
        <v>6480.46875</v>
      </c>
      <c r="B570" s="1">
        <v>-141.97237462620001</v>
      </c>
      <c r="C570" t="s">
        <v>9</v>
      </c>
      <c r="D570" t="s">
        <v>9</v>
      </c>
      <c r="E570" s="1">
        <v>1</v>
      </c>
      <c r="F570" s="1" t="s">
        <v>9</v>
      </c>
      <c r="G570" s="1" t="s">
        <v>9</v>
      </c>
      <c r="H570" t="s">
        <v>9</v>
      </c>
      <c r="I570" t="s">
        <v>9</v>
      </c>
      <c r="J570" s="1" t="s">
        <v>9</v>
      </c>
    </row>
    <row r="571" spans="1:10" x14ac:dyDescent="0.25">
      <c r="A571" s="1">
        <v>6492.1875</v>
      </c>
      <c r="B571" s="1">
        <v>-138.71942376920001</v>
      </c>
      <c r="C571" t="s">
        <v>9</v>
      </c>
      <c r="D571" t="s">
        <v>9</v>
      </c>
      <c r="E571" s="1">
        <v>1</v>
      </c>
      <c r="F571" s="1" t="s">
        <v>9</v>
      </c>
      <c r="G571" s="1" t="s">
        <v>9</v>
      </c>
      <c r="H571" t="s">
        <v>9</v>
      </c>
      <c r="I571" t="s">
        <v>9</v>
      </c>
      <c r="J571" s="1" t="s">
        <v>9</v>
      </c>
    </row>
    <row r="572" spans="1:10" x14ac:dyDescent="0.25">
      <c r="A572" s="1">
        <v>6503.90625</v>
      </c>
      <c r="B572" s="1">
        <v>-138.62421124639999</v>
      </c>
      <c r="C572" t="s">
        <v>9</v>
      </c>
      <c r="D572" t="s">
        <v>9</v>
      </c>
      <c r="E572" s="1">
        <v>1</v>
      </c>
      <c r="F572" s="1" t="s">
        <v>9</v>
      </c>
      <c r="G572" s="1" t="s">
        <v>9</v>
      </c>
      <c r="H572" t="s">
        <v>9</v>
      </c>
      <c r="I572" t="s">
        <v>9</v>
      </c>
      <c r="J572" s="1" t="s">
        <v>9</v>
      </c>
    </row>
    <row r="573" spans="1:10" x14ac:dyDescent="0.25">
      <c r="A573" s="1">
        <v>6515.625</v>
      </c>
      <c r="B573" s="1">
        <v>-144.67006754810001</v>
      </c>
      <c r="C573" t="s">
        <v>9</v>
      </c>
      <c r="D573" t="s">
        <v>9</v>
      </c>
      <c r="E573" s="1">
        <v>1</v>
      </c>
      <c r="F573" s="1" t="s">
        <v>9</v>
      </c>
      <c r="G573" s="1" t="s">
        <v>9</v>
      </c>
      <c r="H573" t="s">
        <v>9</v>
      </c>
      <c r="I573" t="s">
        <v>9</v>
      </c>
      <c r="J573" s="1" t="s">
        <v>9</v>
      </c>
    </row>
    <row r="574" spans="1:10" x14ac:dyDescent="0.25">
      <c r="A574" s="1">
        <v>6527.34375</v>
      </c>
      <c r="B574" s="1">
        <v>-173.68606858570001</v>
      </c>
      <c r="C574" t="s">
        <v>9</v>
      </c>
      <c r="D574" t="s">
        <v>9</v>
      </c>
      <c r="E574" s="1">
        <v>1</v>
      </c>
      <c r="F574" s="1" t="s">
        <v>9</v>
      </c>
      <c r="G574" s="1" t="s">
        <v>9</v>
      </c>
      <c r="H574" t="s">
        <v>9</v>
      </c>
      <c r="I574" t="s">
        <v>9</v>
      </c>
      <c r="J574" s="1" t="s">
        <v>9</v>
      </c>
    </row>
    <row r="575" spans="1:10" x14ac:dyDescent="0.25">
      <c r="A575" s="1">
        <v>6539.0625</v>
      </c>
      <c r="B575" s="1">
        <v>-149.08157714679999</v>
      </c>
      <c r="C575" t="s">
        <v>9</v>
      </c>
      <c r="D575" t="s">
        <v>9</v>
      </c>
      <c r="E575" s="1">
        <v>1</v>
      </c>
      <c r="F575" s="1" t="s">
        <v>9</v>
      </c>
      <c r="G575" s="1" t="s">
        <v>9</v>
      </c>
      <c r="H575" t="s">
        <v>9</v>
      </c>
      <c r="I575" t="s">
        <v>9</v>
      </c>
      <c r="J575" s="1" t="s">
        <v>9</v>
      </c>
    </row>
    <row r="576" spans="1:10" x14ac:dyDescent="0.25">
      <c r="A576" s="1">
        <v>6550.78125</v>
      </c>
      <c r="B576" s="1">
        <v>-141.98909848689999</v>
      </c>
      <c r="C576" t="s">
        <v>9</v>
      </c>
      <c r="D576" t="s">
        <v>9</v>
      </c>
      <c r="E576" s="1">
        <v>1</v>
      </c>
      <c r="F576" s="1" t="s">
        <v>9</v>
      </c>
      <c r="G576" s="1" t="s">
        <v>9</v>
      </c>
      <c r="H576" t="s">
        <v>9</v>
      </c>
      <c r="I576" t="s">
        <v>9</v>
      </c>
      <c r="J576" s="1" t="s">
        <v>9</v>
      </c>
    </row>
    <row r="577" spans="1:10" x14ac:dyDescent="0.25">
      <c r="A577" s="1">
        <v>6562.5</v>
      </c>
      <c r="B577" s="1">
        <v>-140.31815635730001</v>
      </c>
      <c r="C577" t="s">
        <v>9</v>
      </c>
      <c r="D577" t="s">
        <v>9</v>
      </c>
      <c r="E577" s="1">
        <v>1</v>
      </c>
      <c r="F577" s="1" t="s">
        <v>9</v>
      </c>
      <c r="G577" s="1" t="s">
        <v>9</v>
      </c>
      <c r="H577" t="s">
        <v>9</v>
      </c>
      <c r="I577" t="s">
        <v>9</v>
      </c>
      <c r="J577" s="1" t="s">
        <v>9</v>
      </c>
    </row>
    <row r="578" spans="1:10" x14ac:dyDescent="0.25">
      <c r="A578" s="1">
        <v>6574.21875</v>
      </c>
      <c r="B578" s="1">
        <v>-140.7323236613</v>
      </c>
      <c r="C578" t="s">
        <v>9</v>
      </c>
      <c r="D578" t="s">
        <v>9</v>
      </c>
      <c r="E578" s="1">
        <v>1</v>
      </c>
      <c r="F578" s="1" t="s">
        <v>9</v>
      </c>
      <c r="G578" s="1" t="s">
        <v>9</v>
      </c>
      <c r="H578" t="s">
        <v>9</v>
      </c>
      <c r="I578" t="s">
        <v>9</v>
      </c>
      <c r="J578" s="1" t="s">
        <v>9</v>
      </c>
    </row>
    <row r="579" spans="1:10" x14ac:dyDescent="0.25">
      <c r="A579" s="1">
        <v>6585.9375</v>
      </c>
      <c r="B579" s="1">
        <v>-137.39578420230001</v>
      </c>
      <c r="C579" t="s">
        <v>9</v>
      </c>
      <c r="D579" t="s">
        <v>9</v>
      </c>
      <c r="E579" s="1">
        <v>1</v>
      </c>
      <c r="F579" s="1" t="s">
        <v>9</v>
      </c>
      <c r="G579" s="1" t="s">
        <v>9</v>
      </c>
      <c r="H579" t="s">
        <v>9</v>
      </c>
      <c r="I579" t="s">
        <v>9</v>
      </c>
      <c r="J579" s="1" t="s">
        <v>9</v>
      </c>
    </row>
    <row r="580" spans="1:10" x14ac:dyDescent="0.25">
      <c r="A580" s="1">
        <v>6597.65625</v>
      </c>
      <c r="B580" s="1">
        <v>-134.5252351513</v>
      </c>
      <c r="C580" t="s">
        <v>9</v>
      </c>
      <c r="D580" t="s">
        <v>9</v>
      </c>
      <c r="E580" s="1">
        <v>1</v>
      </c>
      <c r="F580" s="1" t="s">
        <v>9</v>
      </c>
      <c r="G580" s="1" t="s">
        <v>9</v>
      </c>
      <c r="H580" t="s">
        <v>9</v>
      </c>
      <c r="I580" t="s">
        <v>9</v>
      </c>
      <c r="J580" s="1" t="s">
        <v>9</v>
      </c>
    </row>
    <row r="581" spans="1:10" x14ac:dyDescent="0.25">
      <c r="A581" s="1">
        <v>6609.375</v>
      </c>
      <c r="B581" s="1">
        <v>-134.098190426</v>
      </c>
      <c r="C581" t="s">
        <v>9</v>
      </c>
      <c r="D581" t="s">
        <v>9</v>
      </c>
      <c r="E581" s="1">
        <v>1</v>
      </c>
      <c r="F581" s="1" t="s">
        <v>9</v>
      </c>
      <c r="G581" s="1" t="s">
        <v>9</v>
      </c>
      <c r="H581" t="s">
        <v>9</v>
      </c>
      <c r="I581" t="s">
        <v>9</v>
      </c>
      <c r="J581" s="1" t="s">
        <v>9</v>
      </c>
    </row>
    <row r="582" spans="1:10" x14ac:dyDescent="0.25">
      <c r="A582" s="1">
        <v>6621.09375</v>
      </c>
      <c r="B582" s="1">
        <v>-136.88001939919999</v>
      </c>
      <c r="C582" t="s">
        <v>9</v>
      </c>
      <c r="D582" t="s">
        <v>9</v>
      </c>
      <c r="E582" s="1">
        <v>1</v>
      </c>
      <c r="F582" s="1" t="s">
        <v>9</v>
      </c>
      <c r="G582" s="1" t="s">
        <v>9</v>
      </c>
      <c r="H582" t="s">
        <v>9</v>
      </c>
      <c r="I582" t="s">
        <v>9</v>
      </c>
      <c r="J582" s="1" t="s">
        <v>9</v>
      </c>
    </row>
    <row r="583" spans="1:10" x14ac:dyDescent="0.25">
      <c r="A583" s="1">
        <v>6632.8125</v>
      </c>
      <c r="B583" s="1">
        <v>-151.3493106196</v>
      </c>
      <c r="C583" t="s">
        <v>9</v>
      </c>
      <c r="D583" t="s">
        <v>9</v>
      </c>
      <c r="E583" s="1">
        <v>1</v>
      </c>
      <c r="F583" s="1" t="s">
        <v>9</v>
      </c>
      <c r="G583" s="1" t="s">
        <v>9</v>
      </c>
      <c r="H583" t="s">
        <v>9</v>
      </c>
      <c r="I583" t="s">
        <v>9</v>
      </c>
      <c r="J583" s="1" t="s">
        <v>9</v>
      </c>
    </row>
    <row r="584" spans="1:10" x14ac:dyDescent="0.25">
      <c r="A584" s="1">
        <v>6644.53125</v>
      </c>
      <c r="B584" s="1">
        <v>-140.14203266920001</v>
      </c>
      <c r="C584" t="s">
        <v>9</v>
      </c>
      <c r="D584" t="s">
        <v>9</v>
      </c>
      <c r="E584" s="1">
        <v>1</v>
      </c>
      <c r="F584" s="1" t="s">
        <v>9</v>
      </c>
      <c r="G584" s="1" t="s">
        <v>9</v>
      </c>
      <c r="H584" t="s">
        <v>9</v>
      </c>
      <c r="I584" t="s">
        <v>9</v>
      </c>
      <c r="J584" s="1" t="s">
        <v>9</v>
      </c>
    </row>
    <row r="585" spans="1:10" x14ac:dyDescent="0.25">
      <c r="A585" s="1">
        <v>6656.25</v>
      </c>
      <c r="B585" s="1">
        <v>-138.4635162024</v>
      </c>
      <c r="C585" t="s">
        <v>9</v>
      </c>
      <c r="D585" t="s">
        <v>9</v>
      </c>
      <c r="E585" s="1">
        <v>1</v>
      </c>
      <c r="F585" s="1" t="s">
        <v>9</v>
      </c>
      <c r="G585" s="1" t="s">
        <v>9</v>
      </c>
      <c r="H585" t="s">
        <v>9</v>
      </c>
      <c r="I585" t="s">
        <v>9</v>
      </c>
      <c r="J585" s="1" t="s">
        <v>9</v>
      </c>
    </row>
    <row r="586" spans="1:10" x14ac:dyDescent="0.25">
      <c r="A586" s="1">
        <v>6667.96875</v>
      </c>
      <c r="B586" s="1">
        <v>-145.54972787240001</v>
      </c>
      <c r="C586" t="s">
        <v>9</v>
      </c>
      <c r="D586" t="s">
        <v>9</v>
      </c>
      <c r="E586" s="1">
        <v>1</v>
      </c>
      <c r="F586" s="1" t="s">
        <v>9</v>
      </c>
      <c r="G586" s="1" t="s">
        <v>9</v>
      </c>
      <c r="H586" t="s">
        <v>9</v>
      </c>
      <c r="I586" t="s">
        <v>9</v>
      </c>
      <c r="J586" s="1" t="s">
        <v>9</v>
      </c>
    </row>
    <row r="587" spans="1:10" x14ac:dyDescent="0.25">
      <c r="A587" s="1">
        <v>6679.6875</v>
      </c>
      <c r="B587" s="1">
        <v>-137.7392581302</v>
      </c>
      <c r="C587" t="s">
        <v>9</v>
      </c>
      <c r="D587" t="s">
        <v>9</v>
      </c>
      <c r="E587" s="1">
        <v>1</v>
      </c>
      <c r="F587" s="1" t="s">
        <v>9</v>
      </c>
      <c r="G587" s="1" t="s">
        <v>9</v>
      </c>
      <c r="H587" t="s">
        <v>9</v>
      </c>
      <c r="I587" t="s">
        <v>9</v>
      </c>
      <c r="J587" s="1" t="s">
        <v>9</v>
      </c>
    </row>
    <row r="588" spans="1:10" x14ac:dyDescent="0.25">
      <c r="A588" s="1">
        <v>6691.40625</v>
      </c>
      <c r="B588" s="1">
        <v>-136.426006973</v>
      </c>
      <c r="C588" t="s">
        <v>9</v>
      </c>
      <c r="D588" t="s">
        <v>9</v>
      </c>
      <c r="E588" s="1">
        <v>1</v>
      </c>
      <c r="F588" s="1" t="s">
        <v>9</v>
      </c>
      <c r="G588" s="1" t="s">
        <v>9</v>
      </c>
      <c r="H588" t="s">
        <v>9</v>
      </c>
      <c r="I588" t="s">
        <v>9</v>
      </c>
      <c r="J588" s="1" t="s">
        <v>9</v>
      </c>
    </row>
    <row r="589" spans="1:10" x14ac:dyDescent="0.25">
      <c r="A589" s="1">
        <v>6703.125</v>
      </c>
      <c r="B589" s="1">
        <v>-139.96421606140001</v>
      </c>
      <c r="C589" t="s">
        <v>9</v>
      </c>
      <c r="D589" t="s">
        <v>9</v>
      </c>
      <c r="E589" s="1">
        <v>1</v>
      </c>
      <c r="F589" s="1" t="s">
        <v>9</v>
      </c>
      <c r="G589" s="1" t="s">
        <v>9</v>
      </c>
      <c r="H589" t="s">
        <v>9</v>
      </c>
      <c r="I589" t="s">
        <v>9</v>
      </c>
      <c r="J589" s="1" t="s">
        <v>9</v>
      </c>
    </row>
    <row r="590" spans="1:10" x14ac:dyDescent="0.25">
      <c r="A590" s="1">
        <v>6714.84375</v>
      </c>
      <c r="B590" s="1">
        <v>-146.44210192439999</v>
      </c>
      <c r="C590" t="s">
        <v>9</v>
      </c>
      <c r="D590" t="s">
        <v>9</v>
      </c>
      <c r="E590" s="1">
        <v>1</v>
      </c>
      <c r="F590" s="1" t="s">
        <v>9</v>
      </c>
      <c r="G590" s="1" t="s">
        <v>9</v>
      </c>
      <c r="H590" t="s">
        <v>9</v>
      </c>
      <c r="I590" t="s">
        <v>9</v>
      </c>
      <c r="J590" s="1" t="s">
        <v>9</v>
      </c>
    </row>
    <row r="591" spans="1:10" x14ac:dyDescent="0.25">
      <c r="A591" s="1">
        <v>6726.5625</v>
      </c>
      <c r="B591" s="1">
        <v>-151.00518548580001</v>
      </c>
      <c r="C591" t="s">
        <v>9</v>
      </c>
      <c r="D591" t="s">
        <v>9</v>
      </c>
      <c r="E591" s="1">
        <v>1</v>
      </c>
      <c r="F591" s="1" t="s">
        <v>9</v>
      </c>
      <c r="G591" s="1" t="s">
        <v>9</v>
      </c>
      <c r="H591" t="s">
        <v>9</v>
      </c>
      <c r="I591" t="s">
        <v>9</v>
      </c>
      <c r="J591" s="1" t="s">
        <v>9</v>
      </c>
    </row>
    <row r="592" spans="1:10" x14ac:dyDescent="0.25">
      <c r="A592" s="1">
        <v>6738.28125</v>
      </c>
      <c r="B592" s="1">
        <v>-148.79889871040001</v>
      </c>
      <c r="C592" t="s">
        <v>9</v>
      </c>
      <c r="D592" t="s">
        <v>9</v>
      </c>
      <c r="E592" s="1">
        <v>1</v>
      </c>
      <c r="F592" s="1" t="s">
        <v>9</v>
      </c>
      <c r="G592" s="1" t="s">
        <v>9</v>
      </c>
      <c r="H592" t="s">
        <v>9</v>
      </c>
      <c r="I592" t="s">
        <v>9</v>
      </c>
      <c r="J592" s="1" t="s">
        <v>9</v>
      </c>
    </row>
    <row r="593" spans="1:10" x14ac:dyDescent="0.25">
      <c r="A593" s="1">
        <v>6750</v>
      </c>
      <c r="B593" s="1">
        <v>-143.81319509869999</v>
      </c>
      <c r="C593" t="s">
        <v>9</v>
      </c>
      <c r="D593" t="s">
        <v>9</v>
      </c>
      <c r="E593" s="1">
        <v>1</v>
      </c>
      <c r="F593" s="1" t="s">
        <v>9</v>
      </c>
      <c r="G593" s="1" t="s">
        <v>9</v>
      </c>
      <c r="H593" t="s">
        <v>9</v>
      </c>
      <c r="I593" t="s">
        <v>9</v>
      </c>
      <c r="J593" s="1" t="s">
        <v>9</v>
      </c>
    </row>
    <row r="594" spans="1:10" x14ac:dyDescent="0.25">
      <c r="A594" s="1">
        <v>6761.71875</v>
      </c>
      <c r="B594" s="1">
        <v>-141.95438055369999</v>
      </c>
      <c r="C594" t="s">
        <v>9</v>
      </c>
      <c r="D594" t="s">
        <v>9</v>
      </c>
      <c r="E594" s="1">
        <v>1</v>
      </c>
      <c r="F594" s="1" t="s">
        <v>9</v>
      </c>
      <c r="G594" s="1" t="s">
        <v>9</v>
      </c>
      <c r="H594" t="s">
        <v>9</v>
      </c>
      <c r="I594" t="s">
        <v>9</v>
      </c>
      <c r="J594" s="1" t="s">
        <v>9</v>
      </c>
    </row>
    <row r="595" spans="1:10" x14ac:dyDescent="0.25">
      <c r="A595" s="1">
        <v>6773.4375</v>
      </c>
      <c r="B595" s="1">
        <v>-143.21715363850001</v>
      </c>
      <c r="C595" t="s">
        <v>9</v>
      </c>
      <c r="D595" t="s">
        <v>9</v>
      </c>
      <c r="E595" s="1">
        <v>1</v>
      </c>
      <c r="F595" s="1" t="s">
        <v>9</v>
      </c>
      <c r="G595" s="1" t="s">
        <v>9</v>
      </c>
      <c r="H595" t="s">
        <v>9</v>
      </c>
      <c r="I595" t="s">
        <v>9</v>
      </c>
      <c r="J595" s="1" t="s">
        <v>9</v>
      </c>
    </row>
    <row r="596" spans="1:10" x14ac:dyDescent="0.25">
      <c r="A596" s="1">
        <v>6785.15625</v>
      </c>
      <c r="B596" s="1">
        <v>-143.27793811550001</v>
      </c>
      <c r="C596" t="s">
        <v>9</v>
      </c>
      <c r="D596" t="s">
        <v>9</v>
      </c>
      <c r="E596" s="1">
        <v>1</v>
      </c>
      <c r="F596" s="1" t="s">
        <v>9</v>
      </c>
      <c r="G596" s="1" t="s">
        <v>9</v>
      </c>
      <c r="H596" t="s">
        <v>9</v>
      </c>
      <c r="I596" t="s">
        <v>9</v>
      </c>
      <c r="J596" s="1" t="s">
        <v>9</v>
      </c>
    </row>
    <row r="597" spans="1:10" x14ac:dyDescent="0.25">
      <c r="A597" s="1">
        <v>6796.875</v>
      </c>
      <c r="B597" s="1">
        <v>-142.13149464080001</v>
      </c>
      <c r="C597" t="s">
        <v>9</v>
      </c>
      <c r="D597" t="s">
        <v>9</v>
      </c>
      <c r="E597" s="1">
        <v>1</v>
      </c>
      <c r="F597" s="1" t="s">
        <v>9</v>
      </c>
      <c r="G597" s="1" t="s">
        <v>9</v>
      </c>
      <c r="H597" t="s">
        <v>9</v>
      </c>
      <c r="I597" t="s">
        <v>9</v>
      </c>
      <c r="J597" s="1" t="s">
        <v>9</v>
      </c>
    </row>
    <row r="598" spans="1:10" x14ac:dyDescent="0.25">
      <c r="A598" s="1">
        <v>6808.59375</v>
      </c>
      <c r="B598" s="1">
        <v>-144.0414721841</v>
      </c>
      <c r="C598" t="s">
        <v>9</v>
      </c>
      <c r="D598" t="s">
        <v>9</v>
      </c>
      <c r="E598" s="1">
        <v>1</v>
      </c>
      <c r="F598" s="1" t="s">
        <v>9</v>
      </c>
      <c r="G598" s="1" t="s">
        <v>9</v>
      </c>
      <c r="H598" t="s">
        <v>9</v>
      </c>
      <c r="I598" t="s">
        <v>9</v>
      </c>
      <c r="J598" s="1" t="s">
        <v>9</v>
      </c>
    </row>
    <row r="599" spans="1:10" x14ac:dyDescent="0.25">
      <c r="A599" s="1">
        <v>6820.3125</v>
      </c>
      <c r="B599" s="1">
        <v>-146.9686991234</v>
      </c>
      <c r="C599" t="s">
        <v>9</v>
      </c>
      <c r="D599" t="s">
        <v>9</v>
      </c>
      <c r="E599" s="1">
        <v>1</v>
      </c>
      <c r="F599" s="1" t="s">
        <v>9</v>
      </c>
      <c r="G599" s="1" t="s">
        <v>9</v>
      </c>
      <c r="H599" t="s">
        <v>9</v>
      </c>
      <c r="I599" t="s">
        <v>9</v>
      </c>
      <c r="J599" s="1" t="s">
        <v>9</v>
      </c>
    </row>
    <row r="600" spans="1:10" x14ac:dyDescent="0.25">
      <c r="A600" s="1">
        <v>6832.03125</v>
      </c>
      <c r="B600" s="1">
        <v>-144.0063389787</v>
      </c>
      <c r="C600" t="s">
        <v>9</v>
      </c>
      <c r="D600" t="s">
        <v>9</v>
      </c>
      <c r="E600" s="1">
        <v>1</v>
      </c>
      <c r="F600" s="1" t="s">
        <v>9</v>
      </c>
      <c r="G600" s="1" t="s">
        <v>9</v>
      </c>
      <c r="H600" t="s">
        <v>9</v>
      </c>
      <c r="I600" t="s">
        <v>9</v>
      </c>
      <c r="J600" s="1" t="s">
        <v>9</v>
      </c>
    </row>
    <row r="601" spans="1:10" x14ac:dyDescent="0.25">
      <c r="A601" s="1">
        <v>6843.75</v>
      </c>
      <c r="B601" s="1">
        <v>-139.83310194809999</v>
      </c>
      <c r="C601" t="s">
        <v>9</v>
      </c>
      <c r="D601" t="s">
        <v>9</v>
      </c>
      <c r="E601" s="1">
        <v>1</v>
      </c>
      <c r="F601" s="1" t="s">
        <v>9</v>
      </c>
      <c r="G601" s="1" t="s">
        <v>9</v>
      </c>
      <c r="H601" t="s">
        <v>9</v>
      </c>
      <c r="I601" t="s">
        <v>9</v>
      </c>
      <c r="J601" s="1" t="s">
        <v>9</v>
      </c>
    </row>
    <row r="602" spans="1:10" x14ac:dyDescent="0.25">
      <c r="A602" s="1">
        <v>6855.46875</v>
      </c>
      <c r="B602" s="1">
        <v>-139.46900839470001</v>
      </c>
      <c r="C602" t="s">
        <v>9</v>
      </c>
      <c r="D602" t="s">
        <v>9</v>
      </c>
      <c r="E602" s="1">
        <v>1</v>
      </c>
      <c r="F602" s="1" t="s">
        <v>9</v>
      </c>
      <c r="G602" s="1" t="s">
        <v>9</v>
      </c>
      <c r="H602" t="s">
        <v>9</v>
      </c>
      <c r="I602" t="s">
        <v>9</v>
      </c>
      <c r="J602" s="1" t="s">
        <v>9</v>
      </c>
    </row>
    <row r="603" spans="1:10" x14ac:dyDescent="0.25">
      <c r="A603" s="1">
        <v>6867.1875</v>
      </c>
      <c r="B603" s="1">
        <v>-143.65486098389999</v>
      </c>
      <c r="C603" t="s">
        <v>9</v>
      </c>
      <c r="D603" t="s">
        <v>9</v>
      </c>
      <c r="E603" s="1">
        <v>1</v>
      </c>
      <c r="F603" s="1" t="s">
        <v>9</v>
      </c>
      <c r="G603" s="1" t="s">
        <v>9</v>
      </c>
      <c r="H603" t="s">
        <v>9</v>
      </c>
      <c r="I603" t="s">
        <v>9</v>
      </c>
      <c r="J603" s="1" t="s">
        <v>9</v>
      </c>
    </row>
    <row r="604" spans="1:10" x14ac:dyDescent="0.25">
      <c r="A604" s="1">
        <v>6878.90625</v>
      </c>
      <c r="B604" s="1">
        <v>-155.08991587279999</v>
      </c>
      <c r="C604" t="s">
        <v>9</v>
      </c>
      <c r="D604" t="s">
        <v>9</v>
      </c>
      <c r="E604" s="1">
        <v>1</v>
      </c>
      <c r="F604" s="1" t="s">
        <v>9</v>
      </c>
      <c r="G604" s="1" t="s">
        <v>9</v>
      </c>
      <c r="H604" t="s">
        <v>9</v>
      </c>
      <c r="I604" t="s">
        <v>9</v>
      </c>
      <c r="J604" s="1" t="s">
        <v>9</v>
      </c>
    </row>
    <row r="605" spans="1:10" x14ac:dyDescent="0.25">
      <c r="A605" s="1">
        <v>6890.625</v>
      </c>
      <c r="B605" s="1">
        <v>-143.6525058894</v>
      </c>
      <c r="C605" t="s">
        <v>9</v>
      </c>
      <c r="D605" t="s">
        <v>9</v>
      </c>
      <c r="E605" s="1">
        <v>1</v>
      </c>
      <c r="F605" s="1" t="s">
        <v>9</v>
      </c>
      <c r="G605" s="1" t="s">
        <v>9</v>
      </c>
      <c r="H605" t="s">
        <v>9</v>
      </c>
      <c r="I605" t="s">
        <v>9</v>
      </c>
      <c r="J605" s="1" t="s">
        <v>9</v>
      </c>
    </row>
    <row r="606" spans="1:10" x14ac:dyDescent="0.25">
      <c r="A606" s="1">
        <v>6902.34375</v>
      </c>
      <c r="B606" s="1">
        <v>-139.0567231771</v>
      </c>
      <c r="C606" t="s">
        <v>9</v>
      </c>
      <c r="D606" t="s">
        <v>9</v>
      </c>
      <c r="E606" s="1">
        <v>1</v>
      </c>
      <c r="F606" s="1" t="s">
        <v>9</v>
      </c>
      <c r="G606" s="1" t="s">
        <v>9</v>
      </c>
      <c r="H606" t="s">
        <v>9</v>
      </c>
      <c r="I606" t="s">
        <v>9</v>
      </c>
      <c r="J606" s="1" t="s">
        <v>9</v>
      </c>
    </row>
    <row r="607" spans="1:10" x14ac:dyDescent="0.25">
      <c r="A607" s="1">
        <v>6914.0625</v>
      </c>
      <c r="B607" s="1">
        <v>-137.65378664779999</v>
      </c>
      <c r="C607" t="s">
        <v>9</v>
      </c>
      <c r="D607" t="s">
        <v>9</v>
      </c>
      <c r="E607" s="1">
        <v>1</v>
      </c>
      <c r="F607" s="1" t="s">
        <v>9</v>
      </c>
      <c r="G607" s="1" t="s">
        <v>9</v>
      </c>
      <c r="H607" t="s">
        <v>9</v>
      </c>
      <c r="I607" t="s">
        <v>9</v>
      </c>
      <c r="J607" s="1" t="s">
        <v>9</v>
      </c>
    </row>
    <row r="608" spans="1:10" x14ac:dyDescent="0.25">
      <c r="A608" s="1">
        <v>6925.78125</v>
      </c>
      <c r="B608" s="1">
        <v>-139.00406728839999</v>
      </c>
      <c r="C608" t="s">
        <v>9</v>
      </c>
      <c r="D608" t="s">
        <v>9</v>
      </c>
      <c r="E608" s="1">
        <v>1</v>
      </c>
      <c r="F608" s="1" t="s">
        <v>9</v>
      </c>
      <c r="G608" s="1" t="s">
        <v>9</v>
      </c>
      <c r="H608" t="s">
        <v>9</v>
      </c>
      <c r="I608" t="s">
        <v>9</v>
      </c>
      <c r="J608" s="1" t="s">
        <v>9</v>
      </c>
    </row>
    <row r="609" spans="1:10" x14ac:dyDescent="0.25">
      <c r="A609" s="1">
        <v>6937.5</v>
      </c>
      <c r="B609" s="1">
        <v>-142.0563144175</v>
      </c>
      <c r="C609" t="s">
        <v>9</v>
      </c>
      <c r="D609" t="s">
        <v>9</v>
      </c>
      <c r="E609" s="1">
        <v>1</v>
      </c>
      <c r="F609" s="1" t="s">
        <v>9</v>
      </c>
      <c r="G609" s="1" t="s">
        <v>9</v>
      </c>
      <c r="H609" t="s">
        <v>9</v>
      </c>
      <c r="I609" t="s">
        <v>9</v>
      </c>
      <c r="J609" s="1" t="s">
        <v>9</v>
      </c>
    </row>
    <row r="610" spans="1:10" x14ac:dyDescent="0.25">
      <c r="A610" s="1">
        <v>6949.21875</v>
      </c>
      <c r="B610" s="1">
        <v>-140.78051548190001</v>
      </c>
      <c r="C610" t="s">
        <v>9</v>
      </c>
      <c r="D610" t="s">
        <v>9</v>
      </c>
      <c r="E610" s="1">
        <v>1</v>
      </c>
      <c r="F610" s="1" t="s">
        <v>9</v>
      </c>
      <c r="G610" s="1" t="s">
        <v>9</v>
      </c>
      <c r="H610" t="s">
        <v>9</v>
      </c>
      <c r="I610" t="s">
        <v>9</v>
      </c>
      <c r="J610" s="1" t="s">
        <v>9</v>
      </c>
    </row>
    <row r="611" spans="1:10" x14ac:dyDescent="0.25">
      <c r="A611" s="1">
        <v>6960.9375</v>
      </c>
      <c r="B611" s="1">
        <v>-137.3372643651</v>
      </c>
      <c r="C611" t="s">
        <v>9</v>
      </c>
      <c r="D611" t="s">
        <v>9</v>
      </c>
      <c r="E611" s="1">
        <v>1</v>
      </c>
      <c r="F611" s="1" t="s">
        <v>9</v>
      </c>
      <c r="G611" s="1" t="s">
        <v>9</v>
      </c>
      <c r="H611" t="s">
        <v>9</v>
      </c>
      <c r="I611" t="s">
        <v>9</v>
      </c>
      <c r="J611" s="1" t="s">
        <v>9</v>
      </c>
    </row>
    <row r="612" spans="1:10" x14ac:dyDescent="0.25">
      <c r="A612" s="1">
        <v>6972.65625</v>
      </c>
      <c r="B612" s="1">
        <v>-138.01692117990001</v>
      </c>
      <c r="C612" t="s">
        <v>9</v>
      </c>
      <c r="D612" t="s">
        <v>9</v>
      </c>
      <c r="E612" s="1">
        <v>1</v>
      </c>
      <c r="F612" s="1" t="s">
        <v>9</v>
      </c>
      <c r="G612" s="1" t="s">
        <v>9</v>
      </c>
      <c r="H612" t="s">
        <v>9</v>
      </c>
      <c r="I612" t="s">
        <v>9</v>
      </c>
      <c r="J612" s="1" t="s">
        <v>9</v>
      </c>
    </row>
    <row r="613" spans="1:10" x14ac:dyDescent="0.25">
      <c r="A613" s="1">
        <v>6984.375</v>
      </c>
      <c r="B613" s="1">
        <v>-145.94339707149999</v>
      </c>
      <c r="C613" t="s">
        <v>9</v>
      </c>
      <c r="D613" t="s">
        <v>9</v>
      </c>
      <c r="E613" s="1">
        <v>1</v>
      </c>
      <c r="F613" s="1" t="s">
        <v>9</v>
      </c>
      <c r="G613" s="1" t="s">
        <v>9</v>
      </c>
      <c r="H613" t="s">
        <v>9</v>
      </c>
      <c r="I613" t="s">
        <v>9</v>
      </c>
      <c r="J613" s="1" t="s">
        <v>9</v>
      </c>
    </row>
    <row r="614" spans="1:10" x14ac:dyDescent="0.25">
      <c r="A614" s="1">
        <v>6996.09375</v>
      </c>
      <c r="B614" s="1">
        <v>-141.29935035189999</v>
      </c>
      <c r="C614" t="s">
        <v>9</v>
      </c>
      <c r="D614" t="s">
        <v>9</v>
      </c>
      <c r="E614" s="1">
        <v>1</v>
      </c>
      <c r="F614" s="1" t="s">
        <v>9</v>
      </c>
      <c r="G614" s="1" t="s">
        <v>9</v>
      </c>
      <c r="H614" t="s">
        <v>9</v>
      </c>
      <c r="I614" t="s">
        <v>9</v>
      </c>
      <c r="J614" s="1" t="s">
        <v>9</v>
      </c>
    </row>
    <row r="615" spans="1:10" x14ac:dyDescent="0.25">
      <c r="A615" s="1">
        <v>7007.8125</v>
      </c>
      <c r="B615" s="1">
        <v>-143.38857844290001</v>
      </c>
      <c r="C615" t="s">
        <v>9</v>
      </c>
      <c r="D615" t="s">
        <v>9</v>
      </c>
      <c r="E615" s="1">
        <v>1</v>
      </c>
      <c r="F615" s="1" t="s">
        <v>9</v>
      </c>
      <c r="G615" s="1" t="s">
        <v>9</v>
      </c>
      <c r="H615" t="s">
        <v>9</v>
      </c>
      <c r="I615" t="s">
        <v>9</v>
      </c>
      <c r="J615" s="1" t="s">
        <v>9</v>
      </c>
    </row>
    <row r="616" spans="1:10" x14ac:dyDescent="0.25">
      <c r="A616" s="1">
        <v>7019.53125</v>
      </c>
      <c r="B616" s="1">
        <v>-143.11321511849999</v>
      </c>
      <c r="C616" t="s">
        <v>9</v>
      </c>
      <c r="D616" t="s">
        <v>9</v>
      </c>
      <c r="E616" s="1">
        <v>1</v>
      </c>
      <c r="F616" s="1" t="s">
        <v>9</v>
      </c>
      <c r="G616" s="1" t="s">
        <v>9</v>
      </c>
      <c r="H616" t="s">
        <v>9</v>
      </c>
      <c r="I616" t="s">
        <v>9</v>
      </c>
      <c r="J616" s="1" t="s">
        <v>9</v>
      </c>
    </row>
    <row r="617" spans="1:10" x14ac:dyDescent="0.25">
      <c r="A617" s="1">
        <v>7031.25</v>
      </c>
      <c r="B617" s="1">
        <v>-138.59649630000001</v>
      </c>
      <c r="C617" t="s">
        <v>9</v>
      </c>
      <c r="D617" t="s">
        <v>9</v>
      </c>
      <c r="E617" s="1">
        <v>1</v>
      </c>
      <c r="F617" s="1" t="s">
        <v>9</v>
      </c>
      <c r="G617" s="1" t="s">
        <v>9</v>
      </c>
      <c r="H617" t="s">
        <v>9</v>
      </c>
      <c r="I617" t="s">
        <v>9</v>
      </c>
      <c r="J617" s="1" t="s">
        <v>9</v>
      </c>
    </row>
    <row r="618" spans="1:10" x14ac:dyDescent="0.25">
      <c r="A618" s="1">
        <v>7042.96875</v>
      </c>
      <c r="B618" s="1">
        <v>-138.75298491949999</v>
      </c>
      <c r="C618" t="s">
        <v>9</v>
      </c>
      <c r="D618" t="s">
        <v>9</v>
      </c>
      <c r="E618" s="1">
        <v>1</v>
      </c>
      <c r="F618" s="1" t="s">
        <v>9</v>
      </c>
      <c r="G618" s="1" t="s">
        <v>9</v>
      </c>
      <c r="H618" t="s">
        <v>9</v>
      </c>
      <c r="I618" t="s">
        <v>9</v>
      </c>
      <c r="J618" s="1" t="s">
        <v>9</v>
      </c>
    </row>
    <row r="619" spans="1:10" x14ac:dyDescent="0.25">
      <c r="A619" s="1">
        <v>7054.6875</v>
      </c>
      <c r="B619" s="1">
        <v>-145.1645579099</v>
      </c>
      <c r="C619" t="s">
        <v>9</v>
      </c>
      <c r="D619" t="s">
        <v>9</v>
      </c>
      <c r="E619" s="1">
        <v>1</v>
      </c>
      <c r="F619" s="1" t="s">
        <v>9</v>
      </c>
      <c r="G619" s="1" t="s">
        <v>9</v>
      </c>
      <c r="H619" t="s">
        <v>9</v>
      </c>
      <c r="I619" t="s">
        <v>9</v>
      </c>
      <c r="J619" s="1" t="s">
        <v>9</v>
      </c>
    </row>
    <row r="620" spans="1:10" x14ac:dyDescent="0.25">
      <c r="A620" s="1">
        <v>7066.40625</v>
      </c>
      <c r="B620" s="1">
        <v>-151.9312334471</v>
      </c>
      <c r="C620" t="s">
        <v>9</v>
      </c>
      <c r="D620" t="s">
        <v>9</v>
      </c>
      <c r="E620" s="1">
        <v>1</v>
      </c>
      <c r="F620" s="1" t="s">
        <v>9</v>
      </c>
      <c r="G620" s="1" t="s">
        <v>9</v>
      </c>
      <c r="H620" t="s">
        <v>9</v>
      </c>
      <c r="I620" t="s">
        <v>9</v>
      </c>
      <c r="J620" s="1" t="s">
        <v>9</v>
      </c>
    </row>
    <row r="621" spans="1:10" x14ac:dyDescent="0.25">
      <c r="A621" s="1">
        <v>7078.125</v>
      </c>
      <c r="B621" s="1">
        <v>-145.5916491365</v>
      </c>
      <c r="C621" t="s">
        <v>9</v>
      </c>
      <c r="D621" t="s">
        <v>9</v>
      </c>
      <c r="E621" s="1">
        <v>1</v>
      </c>
      <c r="F621" s="1" t="s">
        <v>9</v>
      </c>
      <c r="G621" s="1" t="s">
        <v>9</v>
      </c>
      <c r="H621" t="s">
        <v>9</v>
      </c>
      <c r="I621" t="s">
        <v>9</v>
      </c>
      <c r="J621" s="1" t="s">
        <v>9</v>
      </c>
    </row>
    <row r="622" spans="1:10" x14ac:dyDescent="0.25">
      <c r="A622" s="1">
        <v>7089.84375</v>
      </c>
      <c r="B622" s="1">
        <v>-147.49645791559999</v>
      </c>
      <c r="C622" t="s">
        <v>9</v>
      </c>
      <c r="D622" t="s">
        <v>9</v>
      </c>
      <c r="E622" s="1">
        <v>1</v>
      </c>
      <c r="F622" s="1" t="s">
        <v>9</v>
      </c>
      <c r="G622" s="1" t="s">
        <v>9</v>
      </c>
      <c r="H622" t="s">
        <v>9</v>
      </c>
      <c r="I622" t="s">
        <v>9</v>
      </c>
      <c r="J622" s="1" t="s">
        <v>9</v>
      </c>
    </row>
    <row r="623" spans="1:10" x14ac:dyDescent="0.25">
      <c r="A623" s="1">
        <v>7101.5625</v>
      </c>
      <c r="B623" s="1">
        <v>-141.78464271530001</v>
      </c>
      <c r="C623" t="s">
        <v>9</v>
      </c>
      <c r="D623" t="s">
        <v>9</v>
      </c>
      <c r="E623" s="1">
        <v>1</v>
      </c>
      <c r="F623" s="1" t="s">
        <v>9</v>
      </c>
      <c r="G623" s="1" t="s">
        <v>9</v>
      </c>
      <c r="H623" t="s">
        <v>9</v>
      </c>
      <c r="I623" t="s">
        <v>9</v>
      </c>
      <c r="J623" s="1" t="s">
        <v>9</v>
      </c>
    </row>
    <row r="624" spans="1:10" x14ac:dyDescent="0.25">
      <c r="A624" s="1">
        <v>7113.28125</v>
      </c>
      <c r="B624" s="1">
        <v>-141.16369667020001</v>
      </c>
      <c r="C624" t="s">
        <v>9</v>
      </c>
      <c r="D624" t="s">
        <v>9</v>
      </c>
      <c r="E624" s="1">
        <v>1</v>
      </c>
      <c r="F624" s="1" t="s">
        <v>9</v>
      </c>
      <c r="G624" s="1" t="s">
        <v>9</v>
      </c>
      <c r="H624" t="s">
        <v>9</v>
      </c>
      <c r="I624" t="s">
        <v>9</v>
      </c>
      <c r="J624" s="1" t="s">
        <v>9</v>
      </c>
    </row>
    <row r="625" spans="1:10" x14ac:dyDescent="0.25">
      <c r="A625" s="1">
        <v>7125</v>
      </c>
      <c r="B625" s="1">
        <v>-144.84375956</v>
      </c>
      <c r="C625" t="s">
        <v>9</v>
      </c>
      <c r="D625" t="s">
        <v>9</v>
      </c>
      <c r="E625" s="1">
        <v>1</v>
      </c>
      <c r="F625" s="1" t="s">
        <v>9</v>
      </c>
      <c r="G625" s="1" t="s">
        <v>9</v>
      </c>
      <c r="H625" t="s">
        <v>9</v>
      </c>
      <c r="I625" t="s">
        <v>9</v>
      </c>
      <c r="J625" s="1" t="s">
        <v>9</v>
      </c>
    </row>
    <row r="626" spans="1:10" x14ac:dyDescent="0.25">
      <c r="A626" s="1">
        <v>7136.71875</v>
      </c>
      <c r="B626" s="1">
        <v>-151.99863892600001</v>
      </c>
      <c r="C626" t="s">
        <v>9</v>
      </c>
      <c r="D626" t="s">
        <v>9</v>
      </c>
      <c r="E626" s="1">
        <v>1</v>
      </c>
      <c r="F626" s="1" t="s">
        <v>9</v>
      </c>
      <c r="G626" s="1" t="s">
        <v>9</v>
      </c>
      <c r="H626" t="s">
        <v>9</v>
      </c>
      <c r="I626" t="s">
        <v>9</v>
      </c>
      <c r="J626" s="1" t="s">
        <v>9</v>
      </c>
    </row>
    <row r="627" spans="1:10" x14ac:dyDescent="0.25">
      <c r="A627" s="1">
        <v>7148.4375</v>
      </c>
      <c r="B627" s="1">
        <v>-143.53101676829999</v>
      </c>
      <c r="C627" t="s">
        <v>9</v>
      </c>
      <c r="D627" t="s">
        <v>9</v>
      </c>
      <c r="E627" s="1">
        <v>1</v>
      </c>
      <c r="F627" s="1" t="s">
        <v>9</v>
      </c>
      <c r="G627" s="1" t="s">
        <v>9</v>
      </c>
      <c r="H627" t="s">
        <v>9</v>
      </c>
      <c r="I627" t="s">
        <v>9</v>
      </c>
      <c r="J627" s="1" t="s">
        <v>9</v>
      </c>
    </row>
    <row r="628" spans="1:10" x14ac:dyDescent="0.25">
      <c r="A628" s="1">
        <v>7160.15625</v>
      </c>
      <c r="B628" s="1">
        <v>-140.41002738079999</v>
      </c>
      <c r="C628" t="s">
        <v>9</v>
      </c>
      <c r="D628" t="s">
        <v>9</v>
      </c>
      <c r="E628" s="1">
        <v>1</v>
      </c>
      <c r="F628" s="1" t="s">
        <v>9</v>
      </c>
      <c r="G628" s="1" t="s">
        <v>9</v>
      </c>
      <c r="H628" t="s">
        <v>9</v>
      </c>
      <c r="I628" t="s">
        <v>9</v>
      </c>
      <c r="J628" s="1" t="s">
        <v>9</v>
      </c>
    </row>
    <row r="629" spans="1:10" x14ac:dyDescent="0.25">
      <c r="A629" s="1">
        <v>7171.875</v>
      </c>
      <c r="B629" s="1">
        <v>-142.22804277060001</v>
      </c>
      <c r="C629" t="s">
        <v>9</v>
      </c>
      <c r="D629" t="s">
        <v>9</v>
      </c>
      <c r="E629" s="1">
        <v>1</v>
      </c>
      <c r="F629" s="1" t="s">
        <v>9</v>
      </c>
      <c r="G629" s="1" t="s">
        <v>9</v>
      </c>
      <c r="H629" t="s">
        <v>9</v>
      </c>
      <c r="I629" t="s">
        <v>9</v>
      </c>
      <c r="J629" s="1" t="s">
        <v>9</v>
      </c>
    </row>
    <row r="630" spans="1:10" x14ac:dyDescent="0.25">
      <c r="A630" s="1">
        <v>7183.59375</v>
      </c>
      <c r="B630" s="1">
        <v>-144.05963816389999</v>
      </c>
      <c r="C630" t="s">
        <v>9</v>
      </c>
      <c r="D630" t="s">
        <v>9</v>
      </c>
      <c r="E630" s="1">
        <v>1</v>
      </c>
      <c r="F630" s="1" t="s">
        <v>9</v>
      </c>
      <c r="G630" s="1" t="s">
        <v>9</v>
      </c>
      <c r="H630" t="s">
        <v>9</v>
      </c>
      <c r="I630" t="s">
        <v>9</v>
      </c>
      <c r="J630" s="1" t="s">
        <v>9</v>
      </c>
    </row>
    <row r="631" spans="1:10" x14ac:dyDescent="0.25">
      <c r="A631" s="1">
        <v>7195.3125</v>
      </c>
      <c r="B631" s="1">
        <v>-143.85557202659999</v>
      </c>
      <c r="C631" t="s">
        <v>9</v>
      </c>
      <c r="D631" t="s">
        <v>9</v>
      </c>
      <c r="E631" s="1">
        <v>1</v>
      </c>
      <c r="F631" s="1" t="s">
        <v>9</v>
      </c>
      <c r="G631" s="1" t="s">
        <v>9</v>
      </c>
      <c r="H631" t="s">
        <v>9</v>
      </c>
      <c r="I631" t="s">
        <v>9</v>
      </c>
      <c r="J631" s="1" t="s">
        <v>9</v>
      </c>
    </row>
    <row r="632" spans="1:10" x14ac:dyDescent="0.25">
      <c r="A632" s="1">
        <v>7207.03125</v>
      </c>
      <c r="B632" s="1">
        <v>-143.5596896234</v>
      </c>
      <c r="C632" t="s">
        <v>9</v>
      </c>
      <c r="D632" t="s">
        <v>9</v>
      </c>
      <c r="E632" s="1">
        <v>1</v>
      </c>
      <c r="F632" s="1" t="s">
        <v>9</v>
      </c>
      <c r="G632" s="1" t="s">
        <v>9</v>
      </c>
      <c r="H632" t="s">
        <v>9</v>
      </c>
      <c r="I632" t="s">
        <v>9</v>
      </c>
      <c r="J632" s="1" t="s">
        <v>9</v>
      </c>
    </row>
    <row r="633" spans="1:10" x14ac:dyDescent="0.25">
      <c r="A633" s="1">
        <v>7218.75</v>
      </c>
      <c r="B633" s="1">
        <v>-144.17549782809999</v>
      </c>
      <c r="C633" t="s">
        <v>9</v>
      </c>
      <c r="D633" t="s">
        <v>9</v>
      </c>
      <c r="E633" s="1">
        <v>1</v>
      </c>
      <c r="F633" s="1" t="s">
        <v>9</v>
      </c>
      <c r="G633" s="1" t="s">
        <v>9</v>
      </c>
      <c r="H633" t="s">
        <v>9</v>
      </c>
      <c r="I633" t="s">
        <v>9</v>
      </c>
      <c r="J633" s="1" t="s">
        <v>9</v>
      </c>
    </row>
    <row r="634" spans="1:10" x14ac:dyDescent="0.25">
      <c r="A634" s="1">
        <v>7230.46875</v>
      </c>
      <c r="B634" s="1">
        <v>-146.99422345089999</v>
      </c>
      <c r="C634" t="s">
        <v>9</v>
      </c>
      <c r="D634" t="s">
        <v>9</v>
      </c>
      <c r="E634" s="1">
        <v>1</v>
      </c>
      <c r="F634" s="1" t="s">
        <v>9</v>
      </c>
      <c r="G634" s="1" t="s">
        <v>9</v>
      </c>
      <c r="H634" t="s">
        <v>9</v>
      </c>
      <c r="I634" t="s">
        <v>9</v>
      </c>
      <c r="J634" s="1" t="s">
        <v>9</v>
      </c>
    </row>
    <row r="635" spans="1:10" x14ac:dyDescent="0.25">
      <c r="A635" s="1">
        <v>7242.1875</v>
      </c>
      <c r="B635" s="1">
        <v>-146.6497638418</v>
      </c>
      <c r="C635" t="s">
        <v>9</v>
      </c>
      <c r="D635" t="s">
        <v>9</v>
      </c>
      <c r="E635" s="1">
        <v>1</v>
      </c>
      <c r="F635" s="1" t="s">
        <v>9</v>
      </c>
      <c r="G635" s="1" t="s">
        <v>9</v>
      </c>
      <c r="H635" t="s">
        <v>9</v>
      </c>
      <c r="I635" t="s">
        <v>9</v>
      </c>
      <c r="J635" s="1" t="s">
        <v>9</v>
      </c>
    </row>
    <row r="636" spans="1:10" x14ac:dyDescent="0.25">
      <c r="A636" s="1">
        <v>7253.90625</v>
      </c>
      <c r="B636" s="1">
        <v>-146.2251398304</v>
      </c>
      <c r="C636" t="s">
        <v>9</v>
      </c>
      <c r="D636" t="s">
        <v>9</v>
      </c>
      <c r="E636" s="1">
        <v>1</v>
      </c>
      <c r="F636" s="1" t="s">
        <v>9</v>
      </c>
      <c r="G636" s="1" t="s">
        <v>9</v>
      </c>
      <c r="H636" t="s">
        <v>9</v>
      </c>
      <c r="I636" t="s">
        <v>9</v>
      </c>
      <c r="J636" s="1" t="s">
        <v>9</v>
      </c>
    </row>
    <row r="637" spans="1:10" x14ac:dyDescent="0.25">
      <c r="A637" s="1">
        <v>7265.625</v>
      </c>
      <c r="B637" s="1">
        <v>-145.43342137779999</v>
      </c>
      <c r="C637" t="s">
        <v>9</v>
      </c>
      <c r="D637" t="s">
        <v>9</v>
      </c>
      <c r="E637" s="1">
        <v>1</v>
      </c>
      <c r="F637" s="1" t="s">
        <v>9</v>
      </c>
      <c r="G637" s="1" t="s">
        <v>9</v>
      </c>
      <c r="H637" t="s">
        <v>9</v>
      </c>
      <c r="I637" t="s">
        <v>9</v>
      </c>
      <c r="J637" s="1" t="s">
        <v>9</v>
      </c>
    </row>
    <row r="638" spans="1:10" x14ac:dyDescent="0.25">
      <c r="A638" s="1">
        <v>7277.34375</v>
      </c>
      <c r="B638" s="1">
        <v>-143.22666593610001</v>
      </c>
      <c r="C638" t="s">
        <v>9</v>
      </c>
      <c r="D638" t="s">
        <v>9</v>
      </c>
      <c r="E638" s="1">
        <v>1</v>
      </c>
      <c r="F638" s="1" t="s">
        <v>9</v>
      </c>
      <c r="G638" s="1" t="s">
        <v>9</v>
      </c>
      <c r="H638" t="s">
        <v>9</v>
      </c>
      <c r="I638" t="s">
        <v>9</v>
      </c>
      <c r="J638" s="1" t="s">
        <v>9</v>
      </c>
    </row>
    <row r="639" spans="1:10" x14ac:dyDescent="0.25">
      <c r="A639" s="1">
        <v>7289.0625</v>
      </c>
      <c r="B639" s="1">
        <v>-142.02149558069999</v>
      </c>
      <c r="C639" t="s">
        <v>9</v>
      </c>
      <c r="D639" t="s">
        <v>9</v>
      </c>
      <c r="E639" s="1">
        <v>1</v>
      </c>
      <c r="F639" s="1" t="s">
        <v>9</v>
      </c>
      <c r="G639" s="1" t="s">
        <v>9</v>
      </c>
      <c r="H639" t="s">
        <v>9</v>
      </c>
      <c r="I639" t="s">
        <v>9</v>
      </c>
      <c r="J639" s="1" t="s">
        <v>9</v>
      </c>
    </row>
    <row r="640" spans="1:10" x14ac:dyDescent="0.25">
      <c r="A640" s="1">
        <v>7300.78125</v>
      </c>
      <c r="B640" s="1">
        <v>-139.35489638230001</v>
      </c>
      <c r="C640" t="s">
        <v>9</v>
      </c>
      <c r="D640" t="s">
        <v>9</v>
      </c>
      <c r="E640" s="1">
        <v>1</v>
      </c>
      <c r="F640" s="1" t="s">
        <v>9</v>
      </c>
      <c r="G640" s="1" t="s">
        <v>9</v>
      </c>
      <c r="H640" t="s">
        <v>9</v>
      </c>
      <c r="I640" t="s">
        <v>9</v>
      </c>
      <c r="J640" s="1" t="s">
        <v>9</v>
      </c>
    </row>
    <row r="641" spans="1:10" x14ac:dyDescent="0.25">
      <c r="A641" s="1">
        <v>7312.5</v>
      </c>
      <c r="B641" s="1">
        <v>-139.94374644620001</v>
      </c>
      <c r="C641" t="s">
        <v>9</v>
      </c>
      <c r="D641" t="s">
        <v>9</v>
      </c>
      <c r="E641" s="1">
        <v>1</v>
      </c>
      <c r="F641" s="1" t="s">
        <v>9</v>
      </c>
      <c r="G641" s="1" t="s">
        <v>9</v>
      </c>
      <c r="H641" t="s">
        <v>9</v>
      </c>
      <c r="I641" t="s">
        <v>9</v>
      </c>
      <c r="J641" s="1" t="s">
        <v>9</v>
      </c>
    </row>
    <row r="642" spans="1:10" x14ac:dyDescent="0.25">
      <c r="A642" s="1">
        <v>7324.21875</v>
      </c>
      <c r="B642" s="1">
        <v>-144.0762100709</v>
      </c>
      <c r="C642" t="s">
        <v>9</v>
      </c>
      <c r="D642" t="s">
        <v>9</v>
      </c>
      <c r="E642" s="1">
        <v>1</v>
      </c>
      <c r="F642" s="1" t="s">
        <v>9</v>
      </c>
      <c r="G642" s="1" t="s">
        <v>9</v>
      </c>
      <c r="H642" t="s">
        <v>9</v>
      </c>
      <c r="I642" t="s">
        <v>9</v>
      </c>
      <c r="J642" s="1" t="s">
        <v>9</v>
      </c>
    </row>
    <row r="643" spans="1:10" x14ac:dyDescent="0.25">
      <c r="A643" s="1">
        <v>7335.9375</v>
      </c>
      <c r="B643" s="1">
        <v>-142.31045609540001</v>
      </c>
      <c r="C643" t="s">
        <v>9</v>
      </c>
      <c r="D643" t="s">
        <v>9</v>
      </c>
      <c r="E643" s="1">
        <v>1</v>
      </c>
      <c r="F643" s="1" t="s">
        <v>9</v>
      </c>
      <c r="G643" s="1" t="s">
        <v>9</v>
      </c>
      <c r="H643" t="s">
        <v>9</v>
      </c>
      <c r="I643" t="s">
        <v>9</v>
      </c>
      <c r="J643" s="1" t="s">
        <v>9</v>
      </c>
    </row>
    <row r="644" spans="1:10" x14ac:dyDescent="0.25">
      <c r="A644" s="1">
        <v>7347.65625</v>
      </c>
      <c r="B644" s="1">
        <v>-137.7601286105</v>
      </c>
      <c r="C644" t="s">
        <v>9</v>
      </c>
      <c r="D644" t="s">
        <v>9</v>
      </c>
      <c r="E644" s="1">
        <v>1</v>
      </c>
      <c r="F644" s="1" t="s">
        <v>9</v>
      </c>
      <c r="G644" s="1" t="s">
        <v>9</v>
      </c>
      <c r="H644" t="s">
        <v>9</v>
      </c>
      <c r="I644" t="s">
        <v>9</v>
      </c>
      <c r="J644" s="1" t="s">
        <v>9</v>
      </c>
    </row>
    <row r="645" spans="1:10" x14ac:dyDescent="0.25">
      <c r="A645" s="1">
        <v>7359.375</v>
      </c>
      <c r="B645" s="1">
        <v>-136.323429546</v>
      </c>
      <c r="C645" t="s">
        <v>9</v>
      </c>
      <c r="D645" t="s">
        <v>9</v>
      </c>
      <c r="E645" s="1">
        <v>1</v>
      </c>
      <c r="F645" s="1" t="s">
        <v>9</v>
      </c>
      <c r="G645" s="1" t="s">
        <v>9</v>
      </c>
      <c r="H645" t="s">
        <v>9</v>
      </c>
      <c r="I645" t="s">
        <v>9</v>
      </c>
      <c r="J645" s="1" t="s">
        <v>9</v>
      </c>
    </row>
    <row r="646" spans="1:10" x14ac:dyDescent="0.25">
      <c r="A646" s="1">
        <v>7371.09375</v>
      </c>
      <c r="B646" s="1">
        <v>-136.6132173842</v>
      </c>
      <c r="C646" t="s">
        <v>9</v>
      </c>
      <c r="D646" t="s">
        <v>9</v>
      </c>
      <c r="E646" s="1">
        <v>1</v>
      </c>
      <c r="F646" s="1" t="s">
        <v>9</v>
      </c>
      <c r="G646" s="1" t="s">
        <v>9</v>
      </c>
      <c r="H646" t="s">
        <v>9</v>
      </c>
      <c r="I646" t="s">
        <v>9</v>
      </c>
      <c r="J646" s="1" t="s">
        <v>9</v>
      </c>
    </row>
    <row r="647" spans="1:10" x14ac:dyDescent="0.25">
      <c r="A647" s="1">
        <v>7382.8125</v>
      </c>
      <c r="B647" s="1">
        <v>-136.49046755660001</v>
      </c>
      <c r="C647" t="s">
        <v>9</v>
      </c>
      <c r="D647" t="s">
        <v>9</v>
      </c>
      <c r="E647" s="1">
        <v>1</v>
      </c>
      <c r="F647" s="1" t="s">
        <v>9</v>
      </c>
      <c r="G647" s="1" t="s">
        <v>9</v>
      </c>
      <c r="H647" t="s">
        <v>9</v>
      </c>
      <c r="I647" t="s">
        <v>9</v>
      </c>
      <c r="J647" s="1" t="s">
        <v>9</v>
      </c>
    </row>
    <row r="648" spans="1:10" x14ac:dyDescent="0.25">
      <c r="A648" s="1">
        <v>7394.53125</v>
      </c>
      <c r="B648" s="1">
        <v>-136.8591728877</v>
      </c>
      <c r="C648" t="s">
        <v>9</v>
      </c>
      <c r="D648" t="s">
        <v>9</v>
      </c>
      <c r="E648" s="1">
        <v>1</v>
      </c>
      <c r="F648" s="1" t="s">
        <v>9</v>
      </c>
      <c r="G648" s="1" t="s">
        <v>9</v>
      </c>
      <c r="H648" t="s">
        <v>9</v>
      </c>
      <c r="I648" t="s">
        <v>9</v>
      </c>
      <c r="J648" s="1" t="s">
        <v>9</v>
      </c>
    </row>
    <row r="649" spans="1:10" x14ac:dyDescent="0.25">
      <c r="A649" s="1">
        <v>7406.25</v>
      </c>
      <c r="B649" s="1">
        <v>-137.48190345250001</v>
      </c>
      <c r="C649" t="s">
        <v>9</v>
      </c>
      <c r="D649" t="s">
        <v>9</v>
      </c>
      <c r="E649" s="1">
        <v>1</v>
      </c>
      <c r="F649" s="1" t="s">
        <v>9</v>
      </c>
      <c r="G649" s="1" t="s">
        <v>9</v>
      </c>
      <c r="H649" t="s">
        <v>9</v>
      </c>
      <c r="I649" t="s">
        <v>9</v>
      </c>
      <c r="J649" s="1" t="s">
        <v>9</v>
      </c>
    </row>
    <row r="650" spans="1:10" x14ac:dyDescent="0.25">
      <c r="A650" s="1">
        <v>7417.96875</v>
      </c>
      <c r="B650" s="1">
        <v>-140.74985517179999</v>
      </c>
      <c r="C650" t="s">
        <v>9</v>
      </c>
      <c r="D650" t="s">
        <v>9</v>
      </c>
      <c r="E650" s="1">
        <v>1</v>
      </c>
      <c r="F650" s="1" t="s">
        <v>9</v>
      </c>
      <c r="G650" s="1" t="s">
        <v>9</v>
      </c>
      <c r="H650" t="s">
        <v>9</v>
      </c>
      <c r="I650" t="s">
        <v>9</v>
      </c>
      <c r="J650" s="1" t="s">
        <v>9</v>
      </c>
    </row>
    <row r="651" spans="1:10" x14ac:dyDescent="0.25">
      <c r="A651" s="1">
        <v>7429.6875</v>
      </c>
      <c r="B651" s="1">
        <v>-148.8362971814</v>
      </c>
      <c r="C651" t="s">
        <v>9</v>
      </c>
      <c r="D651" t="s">
        <v>9</v>
      </c>
      <c r="E651" s="1">
        <v>1</v>
      </c>
      <c r="F651" s="1" t="s">
        <v>9</v>
      </c>
      <c r="G651" s="1" t="s">
        <v>9</v>
      </c>
      <c r="H651" t="s">
        <v>9</v>
      </c>
      <c r="I651" t="s">
        <v>9</v>
      </c>
      <c r="J651" s="1" t="s">
        <v>9</v>
      </c>
    </row>
    <row r="652" spans="1:10" x14ac:dyDescent="0.25">
      <c r="A652" s="1">
        <v>7441.40625</v>
      </c>
      <c r="B652" s="1">
        <v>-141.62634739090001</v>
      </c>
      <c r="C652" t="s">
        <v>9</v>
      </c>
      <c r="D652" t="s">
        <v>9</v>
      </c>
      <c r="E652" s="1">
        <v>1</v>
      </c>
      <c r="F652" s="1" t="s">
        <v>9</v>
      </c>
      <c r="G652" s="1" t="s">
        <v>9</v>
      </c>
      <c r="H652" t="s">
        <v>9</v>
      </c>
      <c r="I652" t="s">
        <v>9</v>
      </c>
      <c r="J652" s="1" t="s">
        <v>9</v>
      </c>
    </row>
    <row r="653" spans="1:10" x14ac:dyDescent="0.25">
      <c r="A653" s="1">
        <v>7453.125</v>
      </c>
      <c r="B653" s="1">
        <v>-139.72314671340001</v>
      </c>
      <c r="C653" t="s">
        <v>9</v>
      </c>
      <c r="D653" t="s">
        <v>9</v>
      </c>
      <c r="E653" s="1">
        <v>1</v>
      </c>
      <c r="F653" s="1" t="s">
        <v>9</v>
      </c>
      <c r="G653" s="1" t="s">
        <v>9</v>
      </c>
      <c r="H653" t="s">
        <v>9</v>
      </c>
      <c r="I653" t="s">
        <v>9</v>
      </c>
      <c r="J653" s="1" t="s">
        <v>9</v>
      </c>
    </row>
    <row r="654" spans="1:10" x14ac:dyDescent="0.25">
      <c r="A654" s="1">
        <v>7464.84375</v>
      </c>
      <c r="B654" s="1">
        <v>-140.9723028192</v>
      </c>
      <c r="C654" t="s">
        <v>9</v>
      </c>
      <c r="D654" t="s">
        <v>9</v>
      </c>
      <c r="E654" s="1">
        <v>1</v>
      </c>
      <c r="F654" s="1" t="s">
        <v>9</v>
      </c>
      <c r="G654" s="1" t="s">
        <v>9</v>
      </c>
      <c r="H654" t="s">
        <v>9</v>
      </c>
      <c r="I654" t="s">
        <v>9</v>
      </c>
      <c r="J654" s="1" t="s">
        <v>9</v>
      </c>
    </row>
    <row r="655" spans="1:10" x14ac:dyDescent="0.25">
      <c r="A655" s="1">
        <v>7476.5625</v>
      </c>
      <c r="B655" s="1">
        <v>-143.7755972077</v>
      </c>
      <c r="C655" t="s">
        <v>9</v>
      </c>
      <c r="D655" t="s">
        <v>9</v>
      </c>
      <c r="E655" s="1">
        <v>1</v>
      </c>
      <c r="F655" s="1" t="s">
        <v>9</v>
      </c>
      <c r="G655" s="1" t="s">
        <v>9</v>
      </c>
      <c r="H655" t="s">
        <v>9</v>
      </c>
      <c r="I655" t="s">
        <v>9</v>
      </c>
      <c r="J655" s="1" t="s">
        <v>9</v>
      </c>
    </row>
    <row r="656" spans="1:10" x14ac:dyDescent="0.25">
      <c r="A656" s="1">
        <v>7488.28125</v>
      </c>
      <c r="B656" s="1">
        <v>-140.32244702009999</v>
      </c>
      <c r="C656" t="s">
        <v>9</v>
      </c>
      <c r="D656" t="s">
        <v>9</v>
      </c>
      <c r="E656" s="1">
        <v>1</v>
      </c>
      <c r="F656" s="1" t="s">
        <v>9</v>
      </c>
      <c r="G656" s="1" t="s">
        <v>9</v>
      </c>
      <c r="H656" t="s">
        <v>9</v>
      </c>
      <c r="I656" t="s">
        <v>9</v>
      </c>
      <c r="J656" s="1" t="s">
        <v>9</v>
      </c>
    </row>
    <row r="657" spans="1:10" x14ac:dyDescent="0.25">
      <c r="A657" s="1">
        <v>7500</v>
      </c>
      <c r="B657" s="1">
        <v>-136.69371575770001</v>
      </c>
      <c r="C657" t="s">
        <v>9</v>
      </c>
      <c r="D657" t="s">
        <v>9</v>
      </c>
      <c r="E657" s="1">
        <v>1</v>
      </c>
      <c r="F657" s="1" t="s">
        <v>9</v>
      </c>
      <c r="G657" s="1" t="s">
        <v>9</v>
      </c>
      <c r="H657" t="s">
        <v>9</v>
      </c>
      <c r="I657" t="s">
        <v>9</v>
      </c>
      <c r="J657" s="1" t="s">
        <v>9</v>
      </c>
    </row>
    <row r="658" spans="1:10" x14ac:dyDescent="0.25">
      <c r="A658" s="1">
        <v>7511.71875</v>
      </c>
      <c r="B658" s="1">
        <v>-138.3109170038</v>
      </c>
      <c r="C658" t="s">
        <v>9</v>
      </c>
      <c r="D658" t="s">
        <v>9</v>
      </c>
      <c r="E658" s="1">
        <v>1</v>
      </c>
      <c r="F658" s="1" t="s">
        <v>9</v>
      </c>
      <c r="G658" s="1" t="s">
        <v>9</v>
      </c>
      <c r="H658" t="s">
        <v>9</v>
      </c>
      <c r="I658" t="s">
        <v>9</v>
      </c>
      <c r="J658" s="1" t="s">
        <v>9</v>
      </c>
    </row>
    <row r="659" spans="1:10" x14ac:dyDescent="0.25">
      <c r="A659" s="1">
        <v>7523.4375</v>
      </c>
      <c r="B659" s="1">
        <v>-143.76837907429999</v>
      </c>
      <c r="C659" t="s">
        <v>9</v>
      </c>
      <c r="D659" t="s">
        <v>9</v>
      </c>
      <c r="E659" s="1">
        <v>1</v>
      </c>
      <c r="F659" s="1" t="s">
        <v>9</v>
      </c>
      <c r="G659" s="1" t="s">
        <v>9</v>
      </c>
      <c r="H659" t="s">
        <v>9</v>
      </c>
      <c r="I659" t="s">
        <v>9</v>
      </c>
      <c r="J659" s="1" t="s">
        <v>9</v>
      </c>
    </row>
    <row r="660" spans="1:10" x14ac:dyDescent="0.25">
      <c r="A660" s="1">
        <v>7535.15625</v>
      </c>
      <c r="B660" s="1">
        <v>-143.46114705549999</v>
      </c>
      <c r="C660" t="s">
        <v>9</v>
      </c>
      <c r="D660" t="s">
        <v>9</v>
      </c>
      <c r="E660" s="1">
        <v>1</v>
      </c>
      <c r="F660" s="1" t="s">
        <v>9</v>
      </c>
      <c r="G660" s="1" t="s">
        <v>9</v>
      </c>
      <c r="H660" t="s">
        <v>9</v>
      </c>
      <c r="I660" t="s">
        <v>9</v>
      </c>
      <c r="J660" s="1" t="s">
        <v>9</v>
      </c>
    </row>
    <row r="661" spans="1:10" x14ac:dyDescent="0.25">
      <c r="A661" s="1">
        <v>7546.875</v>
      </c>
      <c r="B661" s="1">
        <v>-141.57226231909999</v>
      </c>
      <c r="C661" t="s">
        <v>9</v>
      </c>
      <c r="D661" t="s">
        <v>9</v>
      </c>
      <c r="E661" s="1">
        <v>1</v>
      </c>
      <c r="F661" s="1" t="s">
        <v>9</v>
      </c>
      <c r="G661" s="1" t="s">
        <v>9</v>
      </c>
      <c r="H661" t="s">
        <v>9</v>
      </c>
      <c r="I661" t="s">
        <v>9</v>
      </c>
      <c r="J661" s="1" t="s">
        <v>9</v>
      </c>
    </row>
    <row r="662" spans="1:10" x14ac:dyDescent="0.25">
      <c r="A662" s="1">
        <v>7558.59375</v>
      </c>
      <c r="B662" s="1">
        <v>-147.6471329014</v>
      </c>
      <c r="C662" t="s">
        <v>9</v>
      </c>
      <c r="D662" t="s">
        <v>9</v>
      </c>
      <c r="E662" s="1">
        <v>1</v>
      </c>
      <c r="F662" s="1" t="s">
        <v>9</v>
      </c>
      <c r="G662" s="1" t="s">
        <v>9</v>
      </c>
      <c r="H662" t="s">
        <v>9</v>
      </c>
      <c r="I662" t="s">
        <v>9</v>
      </c>
      <c r="J662" s="1" t="s">
        <v>9</v>
      </c>
    </row>
    <row r="663" spans="1:10" x14ac:dyDescent="0.25">
      <c r="A663" s="1">
        <v>7570.3125</v>
      </c>
      <c r="B663" s="1">
        <v>-144.08492957870001</v>
      </c>
      <c r="C663" t="s">
        <v>9</v>
      </c>
      <c r="D663" t="s">
        <v>9</v>
      </c>
      <c r="E663" s="1">
        <v>1</v>
      </c>
      <c r="F663" s="1" t="s">
        <v>9</v>
      </c>
      <c r="G663" s="1" t="s">
        <v>9</v>
      </c>
      <c r="H663" t="s">
        <v>9</v>
      </c>
      <c r="I663" t="s">
        <v>9</v>
      </c>
      <c r="J663" s="1" t="s">
        <v>9</v>
      </c>
    </row>
    <row r="664" spans="1:10" x14ac:dyDescent="0.25">
      <c r="A664" s="1">
        <v>7582.03125</v>
      </c>
      <c r="B664" s="1">
        <v>-138.65865101399999</v>
      </c>
      <c r="C664" t="s">
        <v>9</v>
      </c>
      <c r="D664" t="s">
        <v>9</v>
      </c>
      <c r="E664" s="1">
        <v>1</v>
      </c>
      <c r="F664" s="1" t="s">
        <v>9</v>
      </c>
      <c r="G664" s="1" t="s">
        <v>9</v>
      </c>
      <c r="H664" t="s">
        <v>9</v>
      </c>
      <c r="I664" t="s">
        <v>9</v>
      </c>
      <c r="J664" s="1" t="s">
        <v>9</v>
      </c>
    </row>
    <row r="665" spans="1:10" x14ac:dyDescent="0.25">
      <c r="A665" s="1">
        <v>7593.75</v>
      </c>
      <c r="B665" s="1">
        <v>-141.99087306640001</v>
      </c>
      <c r="C665" t="s">
        <v>9</v>
      </c>
      <c r="D665" t="s">
        <v>9</v>
      </c>
      <c r="E665" s="1">
        <v>1</v>
      </c>
      <c r="F665" s="1" t="s">
        <v>9</v>
      </c>
      <c r="G665" s="1" t="s">
        <v>9</v>
      </c>
      <c r="H665" t="s">
        <v>9</v>
      </c>
      <c r="I665" t="s">
        <v>9</v>
      </c>
      <c r="J665" s="1" t="s">
        <v>9</v>
      </c>
    </row>
    <row r="666" spans="1:10" x14ac:dyDescent="0.25">
      <c r="A666" s="1">
        <v>7605.46875</v>
      </c>
      <c r="B666" s="1">
        <v>-149.3690676267</v>
      </c>
      <c r="C666" t="s">
        <v>9</v>
      </c>
      <c r="D666" t="s">
        <v>9</v>
      </c>
      <c r="E666" s="1">
        <v>1</v>
      </c>
      <c r="F666" s="1" t="s">
        <v>9</v>
      </c>
      <c r="G666" s="1" t="s">
        <v>9</v>
      </c>
      <c r="H666" t="s">
        <v>9</v>
      </c>
      <c r="I666" t="s">
        <v>9</v>
      </c>
      <c r="J666" s="1" t="s">
        <v>9</v>
      </c>
    </row>
    <row r="667" spans="1:10" x14ac:dyDescent="0.25">
      <c r="A667" s="1">
        <v>7617.1875</v>
      </c>
      <c r="B667" s="1">
        <v>-146.39496489320001</v>
      </c>
      <c r="C667" t="s">
        <v>9</v>
      </c>
      <c r="D667" t="s">
        <v>9</v>
      </c>
      <c r="E667" s="1">
        <v>1</v>
      </c>
      <c r="F667" s="1" t="s">
        <v>9</v>
      </c>
      <c r="G667" s="1" t="s">
        <v>9</v>
      </c>
      <c r="H667" t="s">
        <v>9</v>
      </c>
      <c r="I667" t="s">
        <v>9</v>
      </c>
      <c r="J667" s="1" t="s">
        <v>9</v>
      </c>
    </row>
    <row r="668" spans="1:10" x14ac:dyDescent="0.25">
      <c r="A668" s="1">
        <v>7628.90625</v>
      </c>
      <c r="B668" s="1">
        <v>-143.8094212327</v>
      </c>
      <c r="C668" t="s">
        <v>9</v>
      </c>
      <c r="D668" t="s">
        <v>9</v>
      </c>
      <c r="E668" s="1">
        <v>1</v>
      </c>
      <c r="F668" s="1" t="s">
        <v>9</v>
      </c>
      <c r="G668" s="1" t="s">
        <v>9</v>
      </c>
      <c r="H668" t="s">
        <v>9</v>
      </c>
      <c r="I668" t="s">
        <v>9</v>
      </c>
      <c r="J668" s="1" t="s">
        <v>9</v>
      </c>
    </row>
    <row r="669" spans="1:10" x14ac:dyDescent="0.25">
      <c r="A669" s="1">
        <v>7640.625</v>
      </c>
      <c r="B669" s="1">
        <v>-139.3917764345</v>
      </c>
      <c r="C669" t="s">
        <v>9</v>
      </c>
      <c r="D669" t="s">
        <v>9</v>
      </c>
      <c r="E669" s="1">
        <v>1</v>
      </c>
      <c r="F669" s="1" t="s">
        <v>9</v>
      </c>
      <c r="G669" s="1" t="s">
        <v>9</v>
      </c>
      <c r="H669" t="s">
        <v>9</v>
      </c>
      <c r="I669" t="s">
        <v>9</v>
      </c>
      <c r="J669" s="1" t="s">
        <v>9</v>
      </c>
    </row>
    <row r="670" spans="1:10" x14ac:dyDescent="0.25">
      <c r="A670" s="1">
        <v>7652.34375</v>
      </c>
      <c r="B670" s="1">
        <v>-140.0050258688</v>
      </c>
      <c r="C670" t="s">
        <v>9</v>
      </c>
      <c r="D670" t="s">
        <v>9</v>
      </c>
      <c r="E670" s="1">
        <v>1</v>
      </c>
      <c r="F670" s="1" t="s">
        <v>9</v>
      </c>
      <c r="G670" s="1" t="s">
        <v>9</v>
      </c>
      <c r="H670" t="s">
        <v>9</v>
      </c>
      <c r="I670" t="s">
        <v>9</v>
      </c>
      <c r="J670" s="1" t="s">
        <v>9</v>
      </c>
    </row>
    <row r="671" spans="1:10" x14ac:dyDescent="0.25">
      <c r="A671" s="1">
        <v>7664.0625</v>
      </c>
      <c r="B671" s="1">
        <v>-143.88177204709999</v>
      </c>
      <c r="C671" t="s">
        <v>9</v>
      </c>
      <c r="D671" t="s">
        <v>9</v>
      </c>
      <c r="E671" s="1">
        <v>1</v>
      </c>
      <c r="F671" s="1" t="s">
        <v>9</v>
      </c>
      <c r="G671" s="1" t="s">
        <v>9</v>
      </c>
      <c r="H671" t="s">
        <v>9</v>
      </c>
      <c r="I671" t="s">
        <v>9</v>
      </c>
      <c r="J671" s="1" t="s">
        <v>9</v>
      </c>
    </row>
    <row r="672" spans="1:10" x14ac:dyDescent="0.25">
      <c r="A672" s="1">
        <v>7675.78125</v>
      </c>
      <c r="B672" s="1">
        <v>-141.56852962010001</v>
      </c>
      <c r="C672" t="s">
        <v>9</v>
      </c>
      <c r="D672" t="s">
        <v>9</v>
      </c>
      <c r="E672" s="1">
        <v>1</v>
      </c>
      <c r="F672" s="1" t="s">
        <v>9</v>
      </c>
      <c r="G672" s="1" t="s">
        <v>9</v>
      </c>
      <c r="H672" t="s">
        <v>9</v>
      </c>
      <c r="I672" t="s">
        <v>9</v>
      </c>
      <c r="J672" s="1" t="s">
        <v>9</v>
      </c>
    </row>
    <row r="673" spans="1:10" x14ac:dyDescent="0.25">
      <c r="A673" s="1">
        <v>7687.5</v>
      </c>
      <c r="B673" s="1">
        <v>-140.04257616410001</v>
      </c>
      <c r="C673" t="s">
        <v>9</v>
      </c>
      <c r="D673" t="s">
        <v>9</v>
      </c>
      <c r="E673" s="1">
        <v>1</v>
      </c>
      <c r="F673" s="1" t="s">
        <v>9</v>
      </c>
      <c r="G673" s="1" t="s">
        <v>9</v>
      </c>
      <c r="H673" t="s">
        <v>9</v>
      </c>
      <c r="I673" t="s">
        <v>9</v>
      </c>
      <c r="J673" s="1" t="s">
        <v>9</v>
      </c>
    </row>
    <row r="674" spans="1:10" x14ac:dyDescent="0.25">
      <c r="A674" s="1">
        <v>7699.21875</v>
      </c>
      <c r="B674" s="1">
        <v>-145.50769257229999</v>
      </c>
      <c r="C674" t="s">
        <v>9</v>
      </c>
      <c r="D674" t="s">
        <v>9</v>
      </c>
      <c r="E674" s="1">
        <v>1</v>
      </c>
      <c r="F674" s="1" t="s">
        <v>9</v>
      </c>
      <c r="G674" s="1" t="s">
        <v>9</v>
      </c>
      <c r="H674" t="s">
        <v>9</v>
      </c>
      <c r="I674" t="s">
        <v>9</v>
      </c>
      <c r="J674" s="1" t="s">
        <v>9</v>
      </c>
    </row>
    <row r="675" spans="1:10" x14ac:dyDescent="0.25">
      <c r="A675" s="1">
        <v>7710.9375</v>
      </c>
      <c r="B675" s="1">
        <v>-154.52838554440001</v>
      </c>
      <c r="C675" t="s">
        <v>9</v>
      </c>
      <c r="D675" t="s">
        <v>9</v>
      </c>
      <c r="E675" s="1">
        <v>1</v>
      </c>
      <c r="F675" s="1" t="s">
        <v>9</v>
      </c>
      <c r="G675" s="1" t="s">
        <v>9</v>
      </c>
      <c r="H675" t="s">
        <v>9</v>
      </c>
      <c r="I675" t="s">
        <v>9</v>
      </c>
      <c r="J675" s="1" t="s">
        <v>9</v>
      </c>
    </row>
    <row r="676" spans="1:10" x14ac:dyDescent="0.25">
      <c r="A676" s="1">
        <v>7722.65625</v>
      </c>
      <c r="B676" s="1">
        <v>-144.35460052720001</v>
      </c>
      <c r="C676" t="s">
        <v>9</v>
      </c>
      <c r="D676" t="s">
        <v>9</v>
      </c>
      <c r="E676" s="1">
        <v>1</v>
      </c>
      <c r="F676" s="1" t="s">
        <v>9</v>
      </c>
      <c r="G676" s="1" t="s">
        <v>9</v>
      </c>
      <c r="H676" t="s">
        <v>9</v>
      </c>
      <c r="I676" t="s">
        <v>9</v>
      </c>
      <c r="J676" s="1" t="s">
        <v>9</v>
      </c>
    </row>
    <row r="677" spans="1:10" x14ac:dyDescent="0.25">
      <c r="A677" s="1">
        <v>7734.375</v>
      </c>
      <c r="B677" s="1">
        <v>-146.20211519279999</v>
      </c>
      <c r="C677" t="s">
        <v>9</v>
      </c>
      <c r="D677" t="s">
        <v>9</v>
      </c>
      <c r="E677" s="1">
        <v>1</v>
      </c>
      <c r="F677" s="1" t="s">
        <v>9</v>
      </c>
      <c r="G677" s="1" t="s">
        <v>9</v>
      </c>
      <c r="H677" t="s">
        <v>9</v>
      </c>
      <c r="I677" t="s">
        <v>9</v>
      </c>
      <c r="J677" s="1" t="s">
        <v>9</v>
      </c>
    </row>
    <row r="678" spans="1:10" x14ac:dyDescent="0.25">
      <c r="A678" s="1">
        <v>7746.09375</v>
      </c>
      <c r="B678" s="1">
        <v>-156.18720333179999</v>
      </c>
      <c r="C678" t="s">
        <v>9</v>
      </c>
      <c r="D678" t="s">
        <v>9</v>
      </c>
      <c r="E678" s="1">
        <v>1</v>
      </c>
      <c r="F678" s="1" t="s">
        <v>9</v>
      </c>
      <c r="G678" s="1" t="s">
        <v>9</v>
      </c>
      <c r="H678" t="s">
        <v>9</v>
      </c>
      <c r="I678" t="s">
        <v>9</v>
      </c>
      <c r="J678" s="1" t="s">
        <v>9</v>
      </c>
    </row>
    <row r="679" spans="1:10" x14ac:dyDescent="0.25">
      <c r="A679" s="1">
        <v>7757.8125</v>
      </c>
      <c r="B679" s="1">
        <v>-153.28121147249999</v>
      </c>
      <c r="C679" t="s">
        <v>9</v>
      </c>
      <c r="D679" t="s">
        <v>9</v>
      </c>
      <c r="E679" s="1">
        <v>1</v>
      </c>
      <c r="F679" s="1" t="s">
        <v>9</v>
      </c>
      <c r="G679" s="1" t="s">
        <v>9</v>
      </c>
      <c r="H679" t="s">
        <v>9</v>
      </c>
      <c r="I679" t="s">
        <v>9</v>
      </c>
      <c r="J679" s="1" t="s">
        <v>9</v>
      </c>
    </row>
    <row r="680" spans="1:10" x14ac:dyDescent="0.25">
      <c r="A680" s="1">
        <v>7769.53125</v>
      </c>
      <c r="B680" s="1">
        <v>-145.70774859950001</v>
      </c>
      <c r="C680" t="s">
        <v>9</v>
      </c>
      <c r="D680" t="s">
        <v>9</v>
      </c>
      <c r="E680" s="1">
        <v>1</v>
      </c>
      <c r="F680" s="1" t="s">
        <v>9</v>
      </c>
      <c r="G680" s="1" t="s">
        <v>9</v>
      </c>
      <c r="H680" t="s">
        <v>9</v>
      </c>
      <c r="I680" t="s">
        <v>9</v>
      </c>
      <c r="J680" s="1" t="s">
        <v>9</v>
      </c>
    </row>
    <row r="681" spans="1:10" x14ac:dyDescent="0.25">
      <c r="A681" s="1">
        <v>7781.25</v>
      </c>
      <c r="B681" s="1">
        <v>-145.83482837189999</v>
      </c>
      <c r="C681" t="s">
        <v>9</v>
      </c>
      <c r="D681" t="s">
        <v>9</v>
      </c>
      <c r="E681" s="1">
        <v>1</v>
      </c>
      <c r="F681" s="1" t="s">
        <v>9</v>
      </c>
      <c r="G681" s="1" t="s">
        <v>9</v>
      </c>
      <c r="H681" t="s">
        <v>9</v>
      </c>
      <c r="I681" t="s">
        <v>9</v>
      </c>
      <c r="J681" s="1" t="s">
        <v>9</v>
      </c>
    </row>
    <row r="682" spans="1:10" x14ac:dyDescent="0.25">
      <c r="A682" s="1">
        <v>7792.96875</v>
      </c>
      <c r="B682" s="1">
        <v>-143.3611568577</v>
      </c>
      <c r="C682" t="s">
        <v>9</v>
      </c>
      <c r="D682" t="s">
        <v>9</v>
      </c>
      <c r="E682" s="1">
        <v>1</v>
      </c>
      <c r="F682" s="1" t="s">
        <v>9</v>
      </c>
      <c r="G682" s="1" t="s">
        <v>9</v>
      </c>
      <c r="H682" t="s">
        <v>9</v>
      </c>
      <c r="I682" t="s">
        <v>9</v>
      </c>
      <c r="J682" s="1" t="s">
        <v>9</v>
      </c>
    </row>
    <row r="683" spans="1:10" x14ac:dyDescent="0.25">
      <c r="A683" s="1">
        <v>7804.6875</v>
      </c>
      <c r="B683" s="1">
        <v>-142.3681550403</v>
      </c>
      <c r="C683" t="s">
        <v>9</v>
      </c>
      <c r="D683" t="s">
        <v>9</v>
      </c>
      <c r="E683" s="1">
        <v>1</v>
      </c>
      <c r="F683" s="1" t="s">
        <v>9</v>
      </c>
      <c r="G683" s="1" t="s">
        <v>9</v>
      </c>
      <c r="H683" t="s">
        <v>9</v>
      </c>
      <c r="I683" t="s">
        <v>9</v>
      </c>
      <c r="J683" s="1" t="s">
        <v>9</v>
      </c>
    </row>
    <row r="684" spans="1:10" x14ac:dyDescent="0.25">
      <c r="A684" s="1">
        <v>7816.40625</v>
      </c>
      <c r="B684" s="1">
        <v>-146.3179124282</v>
      </c>
      <c r="C684" t="s">
        <v>9</v>
      </c>
      <c r="D684" t="s">
        <v>9</v>
      </c>
      <c r="E684" s="1">
        <v>1</v>
      </c>
      <c r="F684" s="1" t="s">
        <v>9</v>
      </c>
      <c r="G684" s="1" t="s">
        <v>9</v>
      </c>
      <c r="H684" t="s">
        <v>9</v>
      </c>
      <c r="I684" t="s">
        <v>9</v>
      </c>
      <c r="J684" s="1" t="s">
        <v>9</v>
      </c>
    </row>
    <row r="685" spans="1:10" x14ac:dyDescent="0.25">
      <c r="A685" s="1">
        <v>7828.125</v>
      </c>
      <c r="B685" s="1">
        <v>-163.96208673449999</v>
      </c>
      <c r="C685" t="s">
        <v>9</v>
      </c>
      <c r="D685" t="s">
        <v>9</v>
      </c>
      <c r="E685" s="1">
        <v>1</v>
      </c>
      <c r="F685" s="1" t="s">
        <v>9</v>
      </c>
      <c r="G685" s="1" t="s">
        <v>9</v>
      </c>
      <c r="H685" t="s">
        <v>9</v>
      </c>
      <c r="I685" t="s">
        <v>9</v>
      </c>
      <c r="J685" s="1" t="s">
        <v>9</v>
      </c>
    </row>
    <row r="686" spans="1:10" x14ac:dyDescent="0.25">
      <c r="A686" s="1">
        <v>7839.84375</v>
      </c>
      <c r="B686" s="1">
        <v>-144.52825125339999</v>
      </c>
      <c r="C686" t="s">
        <v>9</v>
      </c>
      <c r="D686" t="s">
        <v>9</v>
      </c>
      <c r="E686" s="1">
        <v>1</v>
      </c>
      <c r="F686" s="1" t="s">
        <v>9</v>
      </c>
      <c r="G686" s="1" t="s">
        <v>9</v>
      </c>
      <c r="H686" t="s">
        <v>9</v>
      </c>
      <c r="I686" t="s">
        <v>9</v>
      </c>
      <c r="J686" s="1" t="s">
        <v>9</v>
      </c>
    </row>
    <row r="687" spans="1:10" x14ac:dyDescent="0.25">
      <c r="A687" s="1">
        <v>7851.5625</v>
      </c>
      <c r="B687" s="1">
        <v>-139.44958433939999</v>
      </c>
      <c r="C687" t="s">
        <v>9</v>
      </c>
      <c r="D687" t="s">
        <v>9</v>
      </c>
      <c r="E687" s="1">
        <v>1</v>
      </c>
      <c r="F687" s="1" t="s">
        <v>9</v>
      </c>
      <c r="G687" s="1" t="s">
        <v>9</v>
      </c>
      <c r="H687" t="s">
        <v>9</v>
      </c>
      <c r="I687" t="s">
        <v>9</v>
      </c>
      <c r="J687" s="1" t="s">
        <v>9</v>
      </c>
    </row>
    <row r="688" spans="1:10" x14ac:dyDescent="0.25">
      <c r="A688" s="1">
        <v>7863.28125</v>
      </c>
      <c r="B688" s="1">
        <v>-137.3503126656</v>
      </c>
      <c r="C688" t="s">
        <v>9</v>
      </c>
      <c r="D688" t="s">
        <v>9</v>
      </c>
      <c r="E688" s="1">
        <v>1</v>
      </c>
      <c r="F688" s="1" t="s">
        <v>9</v>
      </c>
      <c r="G688" s="1" t="s">
        <v>9</v>
      </c>
      <c r="H688" t="s">
        <v>9</v>
      </c>
      <c r="I688" t="s">
        <v>9</v>
      </c>
      <c r="J688" s="1" t="s">
        <v>9</v>
      </c>
    </row>
    <row r="689" spans="1:10" x14ac:dyDescent="0.25">
      <c r="A689" s="1">
        <v>7875</v>
      </c>
      <c r="B689" s="1">
        <v>-138.70184907149999</v>
      </c>
      <c r="C689" t="s">
        <v>9</v>
      </c>
      <c r="D689" t="s">
        <v>9</v>
      </c>
      <c r="E689" s="1">
        <v>1</v>
      </c>
      <c r="F689" s="1" t="s">
        <v>9</v>
      </c>
      <c r="G689" s="1" t="s">
        <v>9</v>
      </c>
      <c r="H689" t="s">
        <v>9</v>
      </c>
      <c r="I689" t="s">
        <v>9</v>
      </c>
      <c r="J689" s="1" t="s">
        <v>9</v>
      </c>
    </row>
    <row r="690" spans="1:10" x14ac:dyDescent="0.25">
      <c r="A690" s="1">
        <v>7886.71875</v>
      </c>
      <c r="B690" s="1">
        <v>-143.16681301520001</v>
      </c>
      <c r="C690" t="s">
        <v>9</v>
      </c>
      <c r="D690" t="s">
        <v>9</v>
      </c>
      <c r="E690" s="1">
        <v>1</v>
      </c>
      <c r="F690" s="1" t="s">
        <v>9</v>
      </c>
      <c r="G690" s="1" t="s">
        <v>9</v>
      </c>
      <c r="H690" t="s">
        <v>9</v>
      </c>
      <c r="I690" t="s">
        <v>9</v>
      </c>
      <c r="J690" s="1" t="s">
        <v>9</v>
      </c>
    </row>
    <row r="691" spans="1:10" x14ac:dyDescent="0.25">
      <c r="A691" s="1">
        <v>7898.4375</v>
      </c>
      <c r="B691" s="1">
        <v>-145.10127355099999</v>
      </c>
      <c r="C691" t="s">
        <v>9</v>
      </c>
      <c r="D691" t="s">
        <v>9</v>
      </c>
      <c r="E691" s="1">
        <v>1</v>
      </c>
      <c r="F691" s="1" t="s">
        <v>9</v>
      </c>
      <c r="G691" s="1" t="s">
        <v>9</v>
      </c>
      <c r="H691" t="s">
        <v>9</v>
      </c>
      <c r="I691" t="s">
        <v>9</v>
      </c>
      <c r="J691" s="1" t="s">
        <v>9</v>
      </c>
    </row>
    <row r="692" spans="1:10" x14ac:dyDescent="0.25">
      <c r="A692" s="1">
        <v>7910.15625</v>
      </c>
      <c r="B692" s="1">
        <v>-143.44868623139999</v>
      </c>
      <c r="C692" t="s">
        <v>9</v>
      </c>
      <c r="D692" t="s">
        <v>9</v>
      </c>
      <c r="E692" s="1">
        <v>1</v>
      </c>
      <c r="F692" s="1" t="s">
        <v>9</v>
      </c>
      <c r="G692" s="1" t="s">
        <v>9</v>
      </c>
      <c r="H692" t="s">
        <v>9</v>
      </c>
      <c r="I692" t="s">
        <v>9</v>
      </c>
      <c r="J692" s="1" t="s">
        <v>9</v>
      </c>
    </row>
    <row r="693" spans="1:10" x14ac:dyDescent="0.25">
      <c r="A693" s="1">
        <v>7921.875</v>
      </c>
      <c r="B693" s="1">
        <v>-145.04447181340001</v>
      </c>
      <c r="C693" t="s">
        <v>9</v>
      </c>
      <c r="D693" t="s">
        <v>9</v>
      </c>
      <c r="E693" s="1">
        <v>1</v>
      </c>
      <c r="F693" s="1" t="s">
        <v>9</v>
      </c>
      <c r="G693" s="1" t="s">
        <v>9</v>
      </c>
      <c r="H693" t="s">
        <v>9</v>
      </c>
      <c r="I693" t="s">
        <v>9</v>
      </c>
      <c r="J693" s="1" t="s">
        <v>9</v>
      </c>
    </row>
    <row r="694" spans="1:10" x14ac:dyDescent="0.25">
      <c r="A694" s="1">
        <v>7933.59375</v>
      </c>
      <c r="B694" s="1">
        <v>-152.2182302528</v>
      </c>
      <c r="C694" t="s">
        <v>9</v>
      </c>
      <c r="D694" t="s">
        <v>9</v>
      </c>
      <c r="E694" s="1">
        <v>1</v>
      </c>
      <c r="F694" s="1" t="s">
        <v>9</v>
      </c>
      <c r="G694" s="1" t="s">
        <v>9</v>
      </c>
      <c r="H694" t="s">
        <v>9</v>
      </c>
      <c r="I694" t="s">
        <v>9</v>
      </c>
      <c r="J694" s="1" t="s">
        <v>9</v>
      </c>
    </row>
    <row r="695" spans="1:10" x14ac:dyDescent="0.25">
      <c r="A695" s="1">
        <v>7945.3125</v>
      </c>
      <c r="B695" s="1">
        <v>-150.19642828990001</v>
      </c>
      <c r="C695" t="s">
        <v>9</v>
      </c>
      <c r="D695" t="s">
        <v>9</v>
      </c>
      <c r="E695" s="1">
        <v>1</v>
      </c>
      <c r="F695" s="1" t="s">
        <v>9</v>
      </c>
      <c r="G695" s="1" t="s">
        <v>9</v>
      </c>
      <c r="H695" t="s">
        <v>9</v>
      </c>
      <c r="I695" t="s">
        <v>9</v>
      </c>
      <c r="J695" s="1" t="s">
        <v>9</v>
      </c>
    </row>
    <row r="696" spans="1:10" x14ac:dyDescent="0.25">
      <c r="A696" s="1">
        <v>7957.03125</v>
      </c>
      <c r="B696" s="1">
        <v>-140.58853033400001</v>
      </c>
      <c r="C696" t="s">
        <v>9</v>
      </c>
      <c r="D696" t="s">
        <v>9</v>
      </c>
      <c r="E696" s="1">
        <v>1</v>
      </c>
      <c r="F696" s="1" t="s">
        <v>9</v>
      </c>
      <c r="G696" s="1" t="s">
        <v>9</v>
      </c>
      <c r="H696" t="s">
        <v>9</v>
      </c>
      <c r="I696" t="s">
        <v>9</v>
      </c>
      <c r="J696" s="1" t="s">
        <v>9</v>
      </c>
    </row>
    <row r="697" spans="1:10" x14ac:dyDescent="0.25">
      <c r="A697" s="1">
        <v>7968.75</v>
      </c>
      <c r="B697" s="1">
        <v>-137.38337884500001</v>
      </c>
      <c r="C697" t="s">
        <v>9</v>
      </c>
      <c r="D697" t="s">
        <v>9</v>
      </c>
      <c r="E697" s="1">
        <v>1</v>
      </c>
      <c r="F697" s="1" t="s">
        <v>9</v>
      </c>
      <c r="G697" s="1" t="s">
        <v>9</v>
      </c>
      <c r="H697" t="s">
        <v>9</v>
      </c>
      <c r="I697" t="s">
        <v>9</v>
      </c>
      <c r="J697" s="1" t="s">
        <v>9</v>
      </c>
    </row>
    <row r="698" spans="1:10" x14ac:dyDescent="0.25">
      <c r="A698" s="1">
        <v>7980.46875</v>
      </c>
      <c r="B698" s="1">
        <v>-138.52365475510001</v>
      </c>
      <c r="C698" t="s">
        <v>9</v>
      </c>
      <c r="D698" t="s">
        <v>9</v>
      </c>
      <c r="E698" s="1">
        <v>1</v>
      </c>
      <c r="F698" s="1" t="s">
        <v>9</v>
      </c>
      <c r="G698" s="1" t="s">
        <v>9</v>
      </c>
      <c r="H698" t="s">
        <v>9</v>
      </c>
      <c r="I698" t="s">
        <v>9</v>
      </c>
      <c r="J698" s="1" t="s">
        <v>9</v>
      </c>
    </row>
    <row r="699" spans="1:10" x14ac:dyDescent="0.25">
      <c r="A699" s="1">
        <v>7992.1875</v>
      </c>
      <c r="B699" s="1">
        <v>-146.0992647676</v>
      </c>
      <c r="C699" t="s">
        <v>9</v>
      </c>
      <c r="D699" t="s">
        <v>9</v>
      </c>
      <c r="E699" s="1">
        <v>1</v>
      </c>
      <c r="F699" s="1" t="s">
        <v>9</v>
      </c>
      <c r="G699" s="1" t="s">
        <v>9</v>
      </c>
      <c r="H699" t="s">
        <v>9</v>
      </c>
      <c r="I699" t="s">
        <v>9</v>
      </c>
      <c r="J699" s="1" t="s">
        <v>9</v>
      </c>
    </row>
    <row r="700" spans="1:10" x14ac:dyDescent="0.25">
      <c r="A700" s="1">
        <v>8003.90625</v>
      </c>
      <c r="B700" s="1">
        <v>-147.62478819250001</v>
      </c>
      <c r="C700" t="s">
        <v>9</v>
      </c>
      <c r="D700" t="s">
        <v>9</v>
      </c>
      <c r="E700" s="1">
        <v>1</v>
      </c>
      <c r="F700" s="1" t="s">
        <v>9</v>
      </c>
      <c r="G700" s="1" t="s">
        <v>9</v>
      </c>
      <c r="H700" t="s">
        <v>9</v>
      </c>
      <c r="I700" t="s">
        <v>9</v>
      </c>
      <c r="J700" s="1" t="s">
        <v>9</v>
      </c>
    </row>
    <row r="701" spans="1:10" x14ac:dyDescent="0.25">
      <c r="A701" s="1">
        <v>8015.625</v>
      </c>
      <c r="B701" s="1">
        <v>-146.571255444</v>
      </c>
      <c r="C701" t="s">
        <v>9</v>
      </c>
      <c r="D701" t="s">
        <v>9</v>
      </c>
      <c r="E701" s="1">
        <v>1</v>
      </c>
      <c r="F701" s="1" t="s">
        <v>9</v>
      </c>
      <c r="G701" s="1" t="s">
        <v>9</v>
      </c>
      <c r="H701" t="s">
        <v>9</v>
      </c>
      <c r="I701" t="s">
        <v>9</v>
      </c>
      <c r="J701" s="1" t="s">
        <v>9</v>
      </c>
    </row>
    <row r="702" spans="1:10" x14ac:dyDescent="0.25">
      <c r="A702" s="1">
        <v>8027.34375</v>
      </c>
      <c r="B702" s="1">
        <v>-164.02000563979999</v>
      </c>
      <c r="C702" t="s">
        <v>9</v>
      </c>
      <c r="D702" t="s">
        <v>9</v>
      </c>
      <c r="E702" s="1">
        <v>1</v>
      </c>
      <c r="F702" s="1" t="s">
        <v>9</v>
      </c>
      <c r="G702" s="1" t="s">
        <v>9</v>
      </c>
      <c r="H702" t="s">
        <v>9</v>
      </c>
      <c r="I702" t="s">
        <v>9</v>
      </c>
      <c r="J702" s="1" t="s">
        <v>9</v>
      </c>
    </row>
    <row r="703" spans="1:10" x14ac:dyDescent="0.25">
      <c r="A703" s="1">
        <v>8039.0625</v>
      </c>
      <c r="B703" s="1">
        <v>-148.138683238</v>
      </c>
      <c r="C703" t="s">
        <v>9</v>
      </c>
      <c r="D703" t="s">
        <v>9</v>
      </c>
      <c r="E703" s="1">
        <v>1</v>
      </c>
      <c r="F703" s="1" t="s">
        <v>9</v>
      </c>
      <c r="G703" s="1" t="s">
        <v>9</v>
      </c>
      <c r="H703" t="s">
        <v>9</v>
      </c>
      <c r="I703" t="s">
        <v>9</v>
      </c>
      <c r="J703" s="1" t="s">
        <v>9</v>
      </c>
    </row>
    <row r="704" spans="1:10" x14ac:dyDescent="0.25">
      <c r="A704" s="1">
        <v>8050.78125</v>
      </c>
      <c r="B704" s="1">
        <v>-145.65151526080001</v>
      </c>
      <c r="C704" t="s">
        <v>9</v>
      </c>
      <c r="D704" t="s">
        <v>9</v>
      </c>
      <c r="E704" s="1">
        <v>1</v>
      </c>
      <c r="F704" s="1" t="s">
        <v>9</v>
      </c>
      <c r="G704" s="1" t="s">
        <v>9</v>
      </c>
      <c r="H704" t="s">
        <v>9</v>
      </c>
      <c r="I704" t="s">
        <v>9</v>
      </c>
      <c r="J704" s="1" t="s">
        <v>9</v>
      </c>
    </row>
    <row r="705" spans="1:10" x14ac:dyDescent="0.25">
      <c r="A705" s="1">
        <v>8062.5</v>
      </c>
      <c r="B705" s="1">
        <v>-147.6406117372</v>
      </c>
      <c r="C705" t="s">
        <v>9</v>
      </c>
      <c r="D705" t="s">
        <v>9</v>
      </c>
      <c r="E705" s="1">
        <v>1</v>
      </c>
      <c r="F705" s="1" t="s">
        <v>9</v>
      </c>
      <c r="G705" s="1" t="s">
        <v>9</v>
      </c>
      <c r="H705" t="s">
        <v>9</v>
      </c>
      <c r="I705" t="s">
        <v>9</v>
      </c>
      <c r="J705" s="1" t="s">
        <v>9</v>
      </c>
    </row>
    <row r="706" spans="1:10" x14ac:dyDescent="0.25">
      <c r="A706" s="1">
        <v>8074.21875</v>
      </c>
      <c r="B706" s="1">
        <v>-149.1630129943</v>
      </c>
      <c r="C706" t="s">
        <v>9</v>
      </c>
      <c r="D706" t="s">
        <v>9</v>
      </c>
      <c r="E706" s="1">
        <v>1</v>
      </c>
      <c r="F706" s="1" t="s">
        <v>9</v>
      </c>
      <c r="G706" s="1" t="s">
        <v>9</v>
      </c>
      <c r="H706" t="s">
        <v>9</v>
      </c>
      <c r="I706" t="s">
        <v>9</v>
      </c>
      <c r="J706" s="1" t="s">
        <v>9</v>
      </c>
    </row>
    <row r="707" spans="1:10" x14ac:dyDescent="0.25">
      <c r="A707" s="1">
        <v>8085.9375</v>
      </c>
      <c r="B707" s="1">
        <v>-144.2348263929</v>
      </c>
      <c r="C707" t="s">
        <v>9</v>
      </c>
      <c r="D707" t="s">
        <v>9</v>
      </c>
      <c r="E707" s="1">
        <v>1</v>
      </c>
      <c r="F707" s="1" t="s">
        <v>9</v>
      </c>
      <c r="G707" s="1" t="s">
        <v>9</v>
      </c>
      <c r="H707" t="s">
        <v>9</v>
      </c>
      <c r="I707" t="s">
        <v>9</v>
      </c>
      <c r="J707" s="1" t="s">
        <v>9</v>
      </c>
    </row>
    <row r="708" spans="1:10" x14ac:dyDescent="0.25">
      <c r="A708" s="1">
        <v>8097.65625</v>
      </c>
      <c r="B708" s="1">
        <v>-142.96755599209999</v>
      </c>
      <c r="C708" t="s">
        <v>9</v>
      </c>
      <c r="D708" t="s">
        <v>9</v>
      </c>
      <c r="E708" s="1">
        <v>1</v>
      </c>
      <c r="F708" s="1" t="s">
        <v>9</v>
      </c>
      <c r="G708" s="1" t="s">
        <v>9</v>
      </c>
      <c r="H708" t="s">
        <v>9</v>
      </c>
      <c r="I708" t="s">
        <v>9</v>
      </c>
      <c r="J708" s="1" t="s">
        <v>9</v>
      </c>
    </row>
    <row r="709" spans="1:10" x14ac:dyDescent="0.25">
      <c r="A709" s="1">
        <v>8109.375</v>
      </c>
      <c r="B709" s="1">
        <v>-143.7879178858</v>
      </c>
      <c r="C709" t="s">
        <v>9</v>
      </c>
      <c r="D709" t="s">
        <v>9</v>
      </c>
      <c r="E709" s="1">
        <v>1</v>
      </c>
      <c r="F709" s="1" t="s">
        <v>9</v>
      </c>
      <c r="G709" s="1" t="s">
        <v>9</v>
      </c>
      <c r="H709" t="s">
        <v>9</v>
      </c>
      <c r="I709" t="s">
        <v>9</v>
      </c>
      <c r="J709" s="1" t="s">
        <v>9</v>
      </c>
    </row>
    <row r="710" spans="1:10" x14ac:dyDescent="0.25">
      <c r="A710" s="1">
        <v>8121.09375</v>
      </c>
      <c r="B710" s="1">
        <v>-143.57557006260001</v>
      </c>
      <c r="C710" t="s">
        <v>9</v>
      </c>
      <c r="D710" t="s">
        <v>9</v>
      </c>
      <c r="E710" s="1">
        <v>1</v>
      </c>
      <c r="F710" s="1" t="s">
        <v>9</v>
      </c>
      <c r="G710" s="1" t="s">
        <v>9</v>
      </c>
      <c r="H710" t="s">
        <v>9</v>
      </c>
      <c r="I710" t="s">
        <v>9</v>
      </c>
      <c r="J710" s="1" t="s">
        <v>9</v>
      </c>
    </row>
    <row r="711" spans="1:10" x14ac:dyDescent="0.25">
      <c r="A711" s="1">
        <v>8132.8125</v>
      </c>
      <c r="B711" s="1">
        <v>-144.0772000712</v>
      </c>
      <c r="C711" t="s">
        <v>9</v>
      </c>
      <c r="D711" t="s">
        <v>9</v>
      </c>
      <c r="E711" s="1">
        <v>1</v>
      </c>
      <c r="F711" s="1" t="s">
        <v>9</v>
      </c>
      <c r="G711" s="1" t="s">
        <v>9</v>
      </c>
      <c r="H711" t="s">
        <v>9</v>
      </c>
      <c r="I711" t="s">
        <v>9</v>
      </c>
      <c r="J711" s="1" t="s">
        <v>9</v>
      </c>
    </row>
    <row r="712" spans="1:10" x14ac:dyDescent="0.25">
      <c r="A712" s="1">
        <v>8144.53125</v>
      </c>
      <c r="B712" s="1">
        <v>-142.71980410450001</v>
      </c>
      <c r="C712" t="s">
        <v>9</v>
      </c>
      <c r="D712" t="s">
        <v>9</v>
      </c>
      <c r="E712" s="1">
        <v>1</v>
      </c>
      <c r="F712" s="1" t="s">
        <v>9</v>
      </c>
      <c r="G712" s="1" t="s">
        <v>9</v>
      </c>
      <c r="H712" t="s">
        <v>9</v>
      </c>
      <c r="I712" t="s">
        <v>9</v>
      </c>
      <c r="J712" s="1" t="s">
        <v>9</v>
      </c>
    </row>
    <row r="713" spans="1:10" x14ac:dyDescent="0.25">
      <c r="A713" s="1">
        <v>8156.25</v>
      </c>
      <c r="B713" s="1">
        <v>-142.0062987419</v>
      </c>
      <c r="C713" t="s">
        <v>9</v>
      </c>
      <c r="D713" t="s">
        <v>9</v>
      </c>
      <c r="E713" s="1">
        <v>1</v>
      </c>
      <c r="F713" s="1" t="s">
        <v>9</v>
      </c>
      <c r="G713" s="1" t="s">
        <v>9</v>
      </c>
      <c r="H713" t="s">
        <v>9</v>
      </c>
      <c r="I713" t="s">
        <v>9</v>
      </c>
      <c r="J713" s="1" t="s">
        <v>9</v>
      </c>
    </row>
    <row r="714" spans="1:10" x14ac:dyDescent="0.25">
      <c r="A714" s="1">
        <v>8167.96875</v>
      </c>
      <c r="B714" s="1">
        <v>-143.29087835289999</v>
      </c>
      <c r="C714" t="s">
        <v>9</v>
      </c>
      <c r="D714" t="s">
        <v>9</v>
      </c>
      <c r="E714" s="1">
        <v>1</v>
      </c>
      <c r="F714" s="1" t="s">
        <v>9</v>
      </c>
      <c r="G714" s="1" t="s">
        <v>9</v>
      </c>
      <c r="H714" t="s">
        <v>9</v>
      </c>
      <c r="I714" t="s">
        <v>9</v>
      </c>
      <c r="J714" s="1" t="s">
        <v>9</v>
      </c>
    </row>
    <row r="715" spans="1:10" x14ac:dyDescent="0.25">
      <c r="A715" s="1">
        <v>8179.6875</v>
      </c>
      <c r="B715" s="1">
        <v>-148.19544189379999</v>
      </c>
      <c r="C715" t="s">
        <v>9</v>
      </c>
      <c r="D715" t="s">
        <v>9</v>
      </c>
      <c r="E715" s="1">
        <v>1</v>
      </c>
      <c r="F715" s="1" t="s">
        <v>9</v>
      </c>
      <c r="G715" s="1" t="s">
        <v>9</v>
      </c>
      <c r="H715" t="s">
        <v>9</v>
      </c>
      <c r="I715" t="s">
        <v>9</v>
      </c>
      <c r="J715" s="1" t="s">
        <v>9</v>
      </c>
    </row>
    <row r="716" spans="1:10" x14ac:dyDescent="0.25">
      <c r="A716" s="1">
        <v>8191.40625</v>
      </c>
      <c r="B716" s="1">
        <v>-144.02137486410001</v>
      </c>
      <c r="C716" t="s">
        <v>9</v>
      </c>
      <c r="D716" t="s">
        <v>9</v>
      </c>
      <c r="E716" s="1">
        <v>1</v>
      </c>
      <c r="F716" s="1" t="s">
        <v>9</v>
      </c>
      <c r="G716" s="1" t="s">
        <v>9</v>
      </c>
      <c r="H716" t="s">
        <v>9</v>
      </c>
      <c r="I716" t="s">
        <v>9</v>
      </c>
      <c r="J716" s="1" t="s">
        <v>9</v>
      </c>
    </row>
    <row r="717" spans="1:10" x14ac:dyDescent="0.25">
      <c r="A717" s="1">
        <v>8203.125</v>
      </c>
      <c r="B717" s="1">
        <v>-138.42930656749999</v>
      </c>
      <c r="C717" t="s">
        <v>9</v>
      </c>
      <c r="D717" t="s">
        <v>9</v>
      </c>
      <c r="E717" s="1">
        <v>1</v>
      </c>
      <c r="F717" s="1" t="s">
        <v>9</v>
      </c>
      <c r="G717" s="1" t="s">
        <v>9</v>
      </c>
      <c r="H717" t="s">
        <v>9</v>
      </c>
      <c r="I717" t="s">
        <v>9</v>
      </c>
      <c r="J717" s="1" t="s">
        <v>9</v>
      </c>
    </row>
    <row r="718" spans="1:10" x14ac:dyDescent="0.25">
      <c r="A718" s="1">
        <v>8214.84375</v>
      </c>
      <c r="B718" s="1">
        <v>-138.91623728799999</v>
      </c>
      <c r="C718" t="s">
        <v>9</v>
      </c>
      <c r="D718" t="s">
        <v>9</v>
      </c>
      <c r="E718" s="1">
        <v>1</v>
      </c>
      <c r="F718" s="1" t="s">
        <v>9</v>
      </c>
      <c r="G718" s="1" t="s">
        <v>9</v>
      </c>
      <c r="H718" t="s">
        <v>9</v>
      </c>
      <c r="I718" t="s">
        <v>9</v>
      </c>
      <c r="J718" s="1" t="s">
        <v>9</v>
      </c>
    </row>
    <row r="719" spans="1:10" x14ac:dyDescent="0.25">
      <c r="A719" s="1">
        <v>8226.5625</v>
      </c>
      <c r="B719" s="1">
        <v>-140.17530002320001</v>
      </c>
      <c r="C719" t="s">
        <v>9</v>
      </c>
      <c r="D719" t="s">
        <v>9</v>
      </c>
      <c r="E719" s="1">
        <v>1</v>
      </c>
      <c r="F719" s="1" t="s">
        <v>9</v>
      </c>
      <c r="G719" s="1" t="s">
        <v>9</v>
      </c>
      <c r="H719" t="s">
        <v>9</v>
      </c>
      <c r="I719" t="s">
        <v>9</v>
      </c>
      <c r="J719" s="1" t="s">
        <v>9</v>
      </c>
    </row>
    <row r="720" spans="1:10" x14ac:dyDescent="0.25">
      <c r="A720" s="1">
        <v>8238.28125</v>
      </c>
      <c r="B720" s="1">
        <v>-137.7574277267</v>
      </c>
      <c r="C720" t="s">
        <v>9</v>
      </c>
      <c r="D720" t="s">
        <v>9</v>
      </c>
      <c r="E720" s="1">
        <v>1</v>
      </c>
      <c r="F720" s="1" t="s">
        <v>9</v>
      </c>
      <c r="G720" s="1" t="s">
        <v>9</v>
      </c>
      <c r="H720" t="s">
        <v>9</v>
      </c>
      <c r="I720" t="s">
        <v>9</v>
      </c>
      <c r="J720" s="1" t="s">
        <v>9</v>
      </c>
    </row>
    <row r="721" spans="1:10" x14ac:dyDescent="0.25">
      <c r="A721" s="1">
        <v>8250</v>
      </c>
      <c r="B721" s="1">
        <v>-139.79422712569999</v>
      </c>
      <c r="C721" t="s">
        <v>9</v>
      </c>
      <c r="D721" t="s">
        <v>9</v>
      </c>
      <c r="E721" s="1">
        <v>1</v>
      </c>
      <c r="F721" s="1" t="s">
        <v>9</v>
      </c>
      <c r="G721" s="1" t="s">
        <v>9</v>
      </c>
      <c r="H721" t="s">
        <v>9</v>
      </c>
      <c r="I721" t="s">
        <v>9</v>
      </c>
      <c r="J721" s="1" t="s">
        <v>9</v>
      </c>
    </row>
    <row r="722" spans="1:10" x14ac:dyDescent="0.25">
      <c r="A722" s="1">
        <v>8261.71875</v>
      </c>
      <c r="B722" s="1">
        <v>-146.9469049562</v>
      </c>
      <c r="C722" t="s">
        <v>9</v>
      </c>
      <c r="D722" t="s">
        <v>9</v>
      </c>
      <c r="E722" s="1">
        <v>1</v>
      </c>
      <c r="F722" s="1" t="s">
        <v>9</v>
      </c>
      <c r="G722" s="1" t="s">
        <v>9</v>
      </c>
      <c r="H722" t="s">
        <v>9</v>
      </c>
      <c r="I722" t="s">
        <v>9</v>
      </c>
      <c r="J722" s="1" t="s">
        <v>9</v>
      </c>
    </row>
    <row r="723" spans="1:10" x14ac:dyDescent="0.25">
      <c r="A723" s="1">
        <v>8273.4375</v>
      </c>
      <c r="B723" s="1">
        <v>-146.93507367340001</v>
      </c>
      <c r="C723" t="s">
        <v>9</v>
      </c>
      <c r="D723" t="s">
        <v>9</v>
      </c>
      <c r="E723" s="1">
        <v>1</v>
      </c>
      <c r="F723" s="1" t="s">
        <v>9</v>
      </c>
      <c r="G723" s="1" t="s">
        <v>9</v>
      </c>
      <c r="H723" t="s">
        <v>9</v>
      </c>
      <c r="I723" t="s">
        <v>9</v>
      </c>
      <c r="J723" s="1" t="s">
        <v>9</v>
      </c>
    </row>
    <row r="724" spans="1:10" x14ac:dyDescent="0.25">
      <c r="A724" s="1">
        <v>8285.15625</v>
      </c>
      <c r="B724" s="1">
        <v>-144.6926135823</v>
      </c>
      <c r="C724" t="s">
        <v>9</v>
      </c>
      <c r="D724" t="s">
        <v>9</v>
      </c>
      <c r="E724" s="1">
        <v>1</v>
      </c>
      <c r="F724" s="1" t="s">
        <v>9</v>
      </c>
      <c r="G724" s="1" t="s">
        <v>9</v>
      </c>
      <c r="H724" t="s">
        <v>9</v>
      </c>
      <c r="I724" t="s">
        <v>9</v>
      </c>
      <c r="J724" s="1" t="s">
        <v>9</v>
      </c>
    </row>
    <row r="725" spans="1:10" x14ac:dyDescent="0.25">
      <c r="A725" s="1">
        <v>8296.875</v>
      </c>
      <c r="B725" s="1">
        <v>-147.59796766540001</v>
      </c>
      <c r="C725" t="s">
        <v>9</v>
      </c>
      <c r="D725" t="s">
        <v>9</v>
      </c>
      <c r="E725" s="1">
        <v>1</v>
      </c>
      <c r="F725" s="1" t="s">
        <v>9</v>
      </c>
      <c r="G725" s="1" t="s">
        <v>9</v>
      </c>
      <c r="H725" t="s">
        <v>9</v>
      </c>
      <c r="I725" t="s">
        <v>9</v>
      </c>
      <c r="J725" s="1" t="s">
        <v>9</v>
      </c>
    </row>
    <row r="726" spans="1:10" x14ac:dyDescent="0.25">
      <c r="A726" s="1">
        <v>8308.59375</v>
      </c>
      <c r="B726" s="1">
        <v>-155.7304514077</v>
      </c>
      <c r="C726" t="s">
        <v>9</v>
      </c>
      <c r="D726" t="s">
        <v>9</v>
      </c>
      <c r="E726" s="1">
        <v>1</v>
      </c>
      <c r="F726" s="1" t="s">
        <v>9</v>
      </c>
      <c r="G726" s="1" t="s">
        <v>9</v>
      </c>
      <c r="H726" t="s">
        <v>9</v>
      </c>
      <c r="I726" t="s">
        <v>9</v>
      </c>
      <c r="J726" s="1" t="s">
        <v>9</v>
      </c>
    </row>
    <row r="727" spans="1:10" x14ac:dyDescent="0.25">
      <c r="A727" s="1">
        <v>8320.3125</v>
      </c>
      <c r="B727" s="1">
        <v>-141.85683840210001</v>
      </c>
      <c r="C727" t="s">
        <v>9</v>
      </c>
      <c r="D727" t="s">
        <v>9</v>
      </c>
      <c r="E727" s="1">
        <v>1</v>
      </c>
      <c r="F727" s="1" t="s">
        <v>9</v>
      </c>
      <c r="G727" s="1" t="s">
        <v>9</v>
      </c>
      <c r="H727" t="s">
        <v>9</v>
      </c>
      <c r="I727" t="s">
        <v>9</v>
      </c>
      <c r="J727" s="1" t="s">
        <v>9</v>
      </c>
    </row>
    <row r="728" spans="1:10" x14ac:dyDescent="0.25">
      <c r="A728" s="1">
        <v>8332.03125</v>
      </c>
      <c r="B728" s="1">
        <v>-141.24132642430001</v>
      </c>
      <c r="C728" t="s">
        <v>9</v>
      </c>
      <c r="D728" t="s">
        <v>9</v>
      </c>
      <c r="E728" s="1">
        <v>1</v>
      </c>
      <c r="F728" s="1" t="s">
        <v>9</v>
      </c>
      <c r="G728" s="1" t="s">
        <v>9</v>
      </c>
      <c r="H728" t="s">
        <v>9</v>
      </c>
      <c r="I728" t="s">
        <v>9</v>
      </c>
      <c r="J728" s="1" t="s">
        <v>9</v>
      </c>
    </row>
    <row r="729" spans="1:10" x14ac:dyDescent="0.25">
      <c r="A729" s="1">
        <v>8343.75</v>
      </c>
      <c r="B729" s="1">
        <v>-147.65175209860001</v>
      </c>
      <c r="C729" t="s">
        <v>9</v>
      </c>
      <c r="D729" t="s">
        <v>9</v>
      </c>
      <c r="E729" s="1">
        <v>1</v>
      </c>
      <c r="F729" s="1" t="s">
        <v>9</v>
      </c>
      <c r="G729" s="1" t="s">
        <v>9</v>
      </c>
      <c r="H729" t="s">
        <v>9</v>
      </c>
      <c r="I729" t="s">
        <v>9</v>
      </c>
      <c r="J729" s="1" t="s">
        <v>9</v>
      </c>
    </row>
    <row r="730" spans="1:10" x14ac:dyDescent="0.25">
      <c r="A730" s="1">
        <v>8355.46875</v>
      </c>
      <c r="B730" s="1">
        <v>-139.45294483449999</v>
      </c>
      <c r="C730" t="s">
        <v>9</v>
      </c>
      <c r="D730" t="s">
        <v>9</v>
      </c>
      <c r="E730" s="1">
        <v>1</v>
      </c>
      <c r="F730" s="1" t="s">
        <v>9</v>
      </c>
      <c r="G730" s="1" t="s">
        <v>9</v>
      </c>
      <c r="H730" t="s">
        <v>9</v>
      </c>
      <c r="I730" t="s">
        <v>9</v>
      </c>
      <c r="J730" s="1" t="s">
        <v>9</v>
      </c>
    </row>
    <row r="731" spans="1:10" x14ac:dyDescent="0.25">
      <c r="A731" s="1">
        <v>8367.1875</v>
      </c>
      <c r="B731" s="1">
        <v>-135.66824154509999</v>
      </c>
      <c r="C731" t="s">
        <v>9</v>
      </c>
      <c r="D731" t="s">
        <v>9</v>
      </c>
      <c r="E731" s="1">
        <v>1</v>
      </c>
      <c r="F731" s="1" t="s">
        <v>9</v>
      </c>
      <c r="G731" s="1" t="s">
        <v>9</v>
      </c>
      <c r="H731" t="s">
        <v>9</v>
      </c>
      <c r="I731" t="s">
        <v>9</v>
      </c>
      <c r="J731" s="1" t="s">
        <v>9</v>
      </c>
    </row>
    <row r="732" spans="1:10" x14ac:dyDescent="0.25">
      <c r="A732" s="1">
        <v>8378.90625</v>
      </c>
      <c r="B732" s="1">
        <v>-137.64616164020001</v>
      </c>
      <c r="C732" t="s">
        <v>9</v>
      </c>
      <c r="D732" t="s">
        <v>9</v>
      </c>
      <c r="E732" s="1">
        <v>1</v>
      </c>
      <c r="F732" s="1" t="s">
        <v>9</v>
      </c>
      <c r="G732" s="1" t="s">
        <v>9</v>
      </c>
      <c r="H732" t="s">
        <v>9</v>
      </c>
      <c r="I732" t="s">
        <v>9</v>
      </c>
      <c r="J732" s="1" t="s">
        <v>9</v>
      </c>
    </row>
    <row r="733" spans="1:10" x14ac:dyDescent="0.25">
      <c r="A733" s="1">
        <v>8390.625</v>
      </c>
      <c r="B733" s="1">
        <v>-149.1476019559</v>
      </c>
      <c r="C733" t="s">
        <v>9</v>
      </c>
      <c r="D733" t="s">
        <v>9</v>
      </c>
      <c r="E733" s="1">
        <v>1</v>
      </c>
      <c r="F733" s="1" t="s">
        <v>9</v>
      </c>
      <c r="G733" s="1" t="s">
        <v>9</v>
      </c>
      <c r="H733" t="s">
        <v>9</v>
      </c>
      <c r="I733" t="s">
        <v>9</v>
      </c>
      <c r="J733" s="1" t="s">
        <v>9</v>
      </c>
    </row>
    <row r="734" spans="1:10" x14ac:dyDescent="0.25">
      <c r="A734" s="1">
        <v>8402.34375</v>
      </c>
      <c r="B734" s="1">
        <v>-147.9037123249</v>
      </c>
      <c r="C734" t="s">
        <v>9</v>
      </c>
      <c r="D734" t="s">
        <v>9</v>
      </c>
      <c r="E734" s="1">
        <v>1</v>
      </c>
      <c r="F734" s="1" t="s">
        <v>9</v>
      </c>
      <c r="G734" s="1" t="s">
        <v>9</v>
      </c>
      <c r="H734" t="s">
        <v>9</v>
      </c>
      <c r="I734" t="s">
        <v>9</v>
      </c>
      <c r="J734" s="1" t="s">
        <v>9</v>
      </c>
    </row>
    <row r="735" spans="1:10" x14ac:dyDescent="0.25">
      <c r="A735" s="1">
        <v>8414.0625</v>
      </c>
      <c r="B735" s="1">
        <v>-147.822470286</v>
      </c>
      <c r="C735" t="s">
        <v>9</v>
      </c>
      <c r="D735" t="s">
        <v>9</v>
      </c>
      <c r="E735" s="1">
        <v>1</v>
      </c>
      <c r="F735" s="1" t="s">
        <v>9</v>
      </c>
      <c r="G735" s="1" t="s">
        <v>9</v>
      </c>
      <c r="H735" t="s">
        <v>9</v>
      </c>
      <c r="I735" t="s">
        <v>9</v>
      </c>
      <c r="J735" s="1" t="s">
        <v>9</v>
      </c>
    </row>
    <row r="736" spans="1:10" x14ac:dyDescent="0.25">
      <c r="A736" s="1">
        <v>8425.78125</v>
      </c>
      <c r="B736" s="1">
        <v>-142.10834388160001</v>
      </c>
      <c r="C736" t="s">
        <v>9</v>
      </c>
      <c r="D736" t="s">
        <v>9</v>
      </c>
      <c r="E736" s="1">
        <v>1</v>
      </c>
      <c r="F736" s="1" t="s">
        <v>9</v>
      </c>
      <c r="G736" s="1" t="s">
        <v>9</v>
      </c>
      <c r="H736" t="s">
        <v>9</v>
      </c>
      <c r="I736" t="s">
        <v>9</v>
      </c>
      <c r="J736" s="1" t="s">
        <v>9</v>
      </c>
    </row>
    <row r="737" spans="1:10" x14ac:dyDescent="0.25">
      <c r="A737" s="1">
        <v>8437.5</v>
      </c>
      <c r="B737" s="1">
        <v>-136.59092286559999</v>
      </c>
      <c r="C737" t="s">
        <v>9</v>
      </c>
      <c r="D737" t="s">
        <v>9</v>
      </c>
      <c r="E737" s="1">
        <v>1</v>
      </c>
      <c r="F737" s="1" t="s">
        <v>9</v>
      </c>
      <c r="G737" s="1" t="s">
        <v>9</v>
      </c>
      <c r="H737" t="s">
        <v>9</v>
      </c>
      <c r="I737" t="s">
        <v>9</v>
      </c>
      <c r="J737" s="1" t="s">
        <v>9</v>
      </c>
    </row>
    <row r="738" spans="1:10" x14ac:dyDescent="0.25">
      <c r="A738" s="1">
        <v>8449.21875</v>
      </c>
      <c r="B738" s="1">
        <v>-135.34157169790001</v>
      </c>
      <c r="C738" t="s">
        <v>9</v>
      </c>
      <c r="D738" t="s">
        <v>9</v>
      </c>
      <c r="E738" s="1">
        <v>1</v>
      </c>
      <c r="F738" s="1" t="s">
        <v>9</v>
      </c>
      <c r="G738" s="1" t="s">
        <v>9</v>
      </c>
      <c r="H738" t="s">
        <v>9</v>
      </c>
      <c r="I738" t="s">
        <v>9</v>
      </c>
      <c r="J738" s="1" t="s">
        <v>9</v>
      </c>
    </row>
    <row r="739" spans="1:10" x14ac:dyDescent="0.25">
      <c r="A739" s="1">
        <v>8460.9375</v>
      </c>
      <c r="B739" s="1">
        <v>-137.28187026250001</v>
      </c>
      <c r="C739" t="s">
        <v>9</v>
      </c>
      <c r="D739" t="s">
        <v>9</v>
      </c>
      <c r="E739" s="1">
        <v>1</v>
      </c>
      <c r="F739" s="1" t="s">
        <v>9</v>
      </c>
      <c r="G739" s="1" t="s">
        <v>9</v>
      </c>
      <c r="H739" t="s">
        <v>9</v>
      </c>
      <c r="I739" t="s">
        <v>9</v>
      </c>
      <c r="J739" s="1" t="s">
        <v>9</v>
      </c>
    </row>
    <row r="740" spans="1:10" x14ac:dyDescent="0.25">
      <c r="A740" s="1">
        <v>8472.65625</v>
      </c>
      <c r="B740" s="1">
        <v>-140.889904516</v>
      </c>
      <c r="C740" t="s">
        <v>9</v>
      </c>
      <c r="D740" t="s">
        <v>9</v>
      </c>
      <c r="E740" s="1">
        <v>1</v>
      </c>
      <c r="F740" s="1" t="s">
        <v>9</v>
      </c>
      <c r="G740" s="1" t="s">
        <v>9</v>
      </c>
      <c r="H740" t="s">
        <v>9</v>
      </c>
      <c r="I740" t="s">
        <v>9</v>
      </c>
      <c r="J740" s="1" t="s">
        <v>9</v>
      </c>
    </row>
    <row r="741" spans="1:10" x14ac:dyDescent="0.25">
      <c r="A741" s="1">
        <v>8484.375</v>
      </c>
      <c r="B741" s="1">
        <v>-143.6918473241</v>
      </c>
      <c r="C741" t="s">
        <v>9</v>
      </c>
      <c r="D741" t="s">
        <v>9</v>
      </c>
      <c r="E741" s="1">
        <v>1</v>
      </c>
      <c r="F741" s="1" t="s">
        <v>9</v>
      </c>
      <c r="G741" s="1" t="s">
        <v>9</v>
      </c>
      <c r="H741" t="s">
        <v>9</v>
      </c>
      <c r="I741" t="s">
        <v>9</v>
      </c>
      <c r="J741" s="1" t="s">
        <v>9</v>
      </c>
    </row>
    <row r="742" spans="1:10" x14ac:dyDescent="0.25">
      <c r="A742" s="1">
        <v>8496.09375</v>
      </c>
      <c r="B742" s="1">
        <v>-142.93926796240001</v>
      </c>
      <c r="C742" t="s">
        <v>9</v>
      </c>
      <c r="D742" t="s">
        <v>9</v>
      </c>
      <c r="E742" s="1">
        <v>1</v>
      </c>
      <c r="F742" s="1" t="s">
        <v>9</v>
      </c>
      <c r="G742" s="1" t="s">
        <v>9</v>
      </c>
      <c r="H742" t="s">
        <v>9</v>
      </c>
      <c r="I742" t="s">
        <v>9</v>
      </c>
      <c r="J742" s="1" t="s">
        <v>9</v>
      </c>
    </row>
    <row r="743" spans="1:10" x14ac:dyDescent="0.25">
      <c r="A743" s="1">
        <v>8507.8125</v>
      </c>
      <c r="B743" s="1">
        <v>-142.03621217840001</v>
      </c>
      <c r="C743" t="s">
        <v>9</v>
      </c>
      <c r="D743" t="s">
        <v>9</v>
      </c>
      <c r="E743" s="1">
        <v>1</v>
      </c>
      <c r="F743" s="1" t="s">
        <v>9</v>
      </c>
      <c r="G743" s="1" t="s">
        <v>9</v>
      </c>
      <c r="H743" t="s">
        <v>9</v>
      </c>
      <c r="I743" t="s">
        <v>9</v>
      </c>
      <c r="J743" s="1" t="s">
        <v>9</v>
      </c>
    </row>
    <row r="744" spans="1:10" x14ac:dyDescent="0.25">
      <c r="A744" s="1">
        <v>8519.53125</v>
      </c>
      <c r="B744" s="1">
        <v>-143.0340503422</v>
      </c>
      <c r="C744" t="s">
        <v>9</v>
      </c>
      <c r="D744" t="s">
        <v>9</v>
      </c>
      <c r="E744" s="1">
        <v>1</v>
      </c>
      <c r="F744" s="1" t="s">
        <v>9</v>
      </c>
      <c r="G744" s="1" t="s">
        <v>9</v>
      </c>
      <c r="H744" t="s">
        <v>9</v>
      </c>
      <c r="I744" t="s">
        <v>9</v>
      </c>
      <c r="J744" s="1" t="s">
        <v>9</v>
      </c>
    </row>
    <row r="745" spans="1:10" x14ac:dyDescent="0.25">
      <c r="A745" s="1">
        <v>8531.25</v>
      </c>
      <c r="B745" s="1">
        <v>-149.86279275109999</v>
      </c>
      <c r="C745" t="s">
        <v>9</v>
      </c>
      <c r="D745" t="s">
        <v>9</v>
      </c>
      <c r="E745" s="1">
        <v>1</v>
      </c>
      <c r="F745" s="1" t="s">
        <v>9</v>
      </c>
      <c r="G745" s="1" t="s">
        <v>9</v>
      </c>
      <c r="H745" t="s">
        <v>9</v>
      </c>
      <c r="I745" t="s">
        <v>9</v>
      </c>
      <c r="J745" s="1" t="s">
        <v>9</v>
      </c>
    </row>
    <row r="746" spans="1:10" x14ac:dyDescent="0.25">
      <c r="A746" s="1">
        <v>8542.96875</v>
      </c>
      <c r="B746" s="1">
        <v>-150.48835293569999</v>
      </c>
      <c r="C746" t="s">
        <v>9</v>
      </c>
      <c r="D746" t="s">
        <v>9</v>
      </c>
      <c r="E746" s="1">
        <v>1</v>
      </c>
      <c r="F746" s="1" t="s">
        <v>9</v>
      </c>
      <c r="G746" s="1" t="s">
        <v>9</v>
      </c>
      <c r="H746" t="s">
        <v>9</v>
      </c>
      <c r="I746" t="s">
        <v>9</v>
      </c>
      <c r="J746" s="1" t="s">
        <v>9</v>
      </c>
    </row>
    <row r="747" spans="1:10" x14ac:dyDescent="0.25">
      <c r="A747" s="1">
        <v>8554.6875</v>
      </c>
      <c r="B747" s="1">
        <v>-145.78537552060001</v>
      </c>
      <c r="C747" t="s">
        <v>9</v>
      </c>
      <c r="D747" t="s">
        <v>9</v>
      </c>
      <c r="E747" s="1">
        <v>1</v>
      </c>
      <c r="F747" s="1" t="s">
        <v>9</v>
      </c>
      <c r="G747" s="1" t="s">
        <v>9</v>
      </c>
      <c r="H747" t="s">
        <v>9</v>
      </c>
      <c r="I747" t="s">
        <v>9</v>
      </c>
      <c r="J747" s="1" t="s">
        <v>9</v>
      </c>
    </row>
    <row r="748" spans="1:10" x14ac:dyDescent="0.25">
      <c r="A748" s="1">
        <v>8566.40625</v>
      </c>
      <c r="B748" s="1">
        <v>-151.300461762</v>
      </c>
      <c r="C748" t="s">
        <v>9</v>
      </c>
      <c r="D748" t="s">
        <v>9</v>
      </c>
      <c r="E748" s="1">
        <v>1</v>
      </c>
      <c r="F748" s="1" t="s">
        <v>9</v>
      </c>
      <c r="G748" s="1" t="s">
        <v>9</v>
      </c>
      <c r="H748" t="s">
        <v>9</v>
      </c>
      <c r="I748" t="s">
        <v>9</v>
      </c>
      <c r="J748" s="1" t="s">
        <v>9</v>
      </c>
    </row>
    <row r="749" spans="1:10" x14ac:dyDescent="0.25">
      <c r="A749" s="1">
        <v>8578.125</v>
      </c>
      <c r="B749" s="1">
        <v>-150.51097324329999</v>
      </c>
      <c r="C749" t="s">
        <v>9</v>
      </c>
      <c r="D749" t="s">
        <v>9</v>
      </c>
      <c r="E749" s="1">
        <v>1</v>
      </c>
      <c r="F749" s="1" t="s">
        <v>9</v>
      </c>
      <c r="G749" s="1" t="s">
        <v>9</v>
      </c>
      <c r="H749" t="s">
        <v>9</v>
      </c>
      <c r="I749" t="s">
        <v>9</v>
      </c>
      <c r="J749" s="1" t="s">
        <v>9</v>
      </c>
    </row>
    <row r="750" spans="1:10" x14ac:dyDescent="0.25">
      <c r="A750" s="1">
        <v>8589.84375</v>
      </c>
      <c r="B750" s="1">
        <v>-140.71712959830001</v>
      </c>
      <c r="C750" t="s">
        <v>9</v>
      </c>
      <c r="D750" t="s">
        <v>9</v>
      </c>
      <c r="E750" s="1">
        <v>1</v>
      </c>
      <c r="F750" s="1" t="s">
        <v>9</v>
      </c>
      <c r="G750" s="1" t="s">
        <v>9</v>
      </c>
      <c r="H750" t="s">
        <v>9</v>
      </c>
      <c r="I750" t="s">
        <v>9</v>
      </c>
      <c r="J750" s="1" t="s">
        <v>9</v>
      </c>
    </row>
    <row r="751" spans="1:10" x14ac:dyDescent="0.25">
      <c r="A751" s="1">
        <v>8601.5625</v>
      </c>
      <c r="B751" s="1">
        <v>-137.53291240199999</v>
      </c>
      <c r="C751" t="s">
        <v>9</v>
      </c>
      <c r="D751" t="s">
        <v>9</v>
      </c>
      <c r="E751" s="1">
        <v>1</v>
      </c>
      <c r="F751" s="1" t="s">
        <v>9</v>
      </c>
      <c r="G751" s="1" t="s">
        <v>9</v>
      </c>
      <c r="H751" t="s">
        <v>9</v>
      </c>
      <c r="I751" t="s">
        <v>9</v>
      </c>
      <c r="J751" s="1" t="s">
        <v>9</v>
      </c>
    </row>
    <row r="752" spans="1:10" x14ac:dyDescent="0.25">
      <c r="A752" s="1">
        <v>8613.28125</v>
      </c>
      <c r="B752" s="1">
        <v>-136.84072702890001</v>
      </c>
      <c r="C752" t="s">
        <v>9</v>
      </c>
      <c r="D752" t="s">
        <v>9</v>
      </c>
      <c r="E752" s="1">
        <v>1</v>
      </c>
      <c r="F752" s="1" t="s">
        <v>9</v>
      </c>
      <c r="G752" s="1" t="s">
        <v>9</v>
      </c>
      <c r="H752" t="s">
        <v>9</v>
      </c>
      <c r="I752" t="s">
        <v>9</v>
      </c>
      <c r="J752" s="1" t="s">
        <v>9</v>
      </c>
    </row>
    <row r="753" spans="1:10" x14ac:dyDescent="0.25">
      <c r="A753" s="1">
        <v>8625</v>
      </c>
      <c r="B753" s="1">
        <v>-138.1752892966</v>
      </c>
      <c r="C753" t="s">
        <v>9</v>
      </c>
      <c r="D753" t="s">
        <v>9</v>
      </c>
      <c r="E753" s="1">
        <v>1</v>
      </c>
      <c r="F753" s="1" t="s">
        <v>9</v>
      </c>
      <c r="G753" s="1" t="s">
        <v>9</v>
      </c>
      <c r="H753" t="s">
        <v>9</v>
      </c>
      <c r="I753" t="s">
        <v>9</v>
      </c>
      <c r="J753" s="1" t="s">
        <v>9</v>
      </c>
    </row>
    <row r="754" spans="1:10" x14ac:dyDescent="0.25">
      <c r="A754" s="1">
        <v>8636.71875</v>
      </c>
      <c r="B754" s="1">
        <v>-141.7500297393</v>
      </c>
      <c r="C754" t="s">
        <v>9</v>
      </c>
      <c r="D754" t="s">
        <v>9</v>
      </c>
      <c r="E754" s="1">
        <v>1</v>
      </c>
      <c r="F754" s="1" t="s">
        <v>9</v>
      </c>
      <c r="G754" s="1" t="s">
        <v>9</v>
      </c>
      <c r="H754" t="s">
        <v>9</v>
      </c>
      <c r="I754" t="s">
        <v>9</v>
      </c>
      <c r="J754" s="1" t="s">
        <v>9</v>
      </c>
    </row>
    <row r="755" spans="1:10" x14ac:dyDescent="0.25">
      <c r="A755" s="1">
        <v>8648.4375</v>
      </c>
      <c r="B755" s="1">
        <v>-147.132620043</v>
      </c>
      <c r="C755" t="s">
        <v>9</v>
      </c>
      <c r="D755" t="s">
        <v>9</v>
      </c>
      <c r="E755" s="1">
        <v>1</v>
      </c>
      <c r="F755" s="1" t="s">
        <v>9</v>
      </c>
      <c r="G755" s="1" t="s">
        <v>9</v>
      </c>
      <c r="H755" t="s">
        <v>9</v>
      </c>
      <c r="I755" t="s">
        <v>9</v>
      </c>
      <c r="J755" s="1" t="s">
        <v>9</v>
      </c>
    </row>
    <row r="756" spans="1:10" x14ac:dyDescent="0.25">
      <c r="A756" s="1">
        <v>8660.15625</v>
      </c>
      <c r="B756" s="1">
        <v>-152.12037796289999</v>
      </c>
      <c r="C756" t="s">
        <v>9</v>
      </c>
      <c r="D756" t="s">
        <v>9</v>
      </c>
      <c r="E756" s="1">
        <v>1</v>
      </c>
      <c r="F756" s="1" t="s">
        <v>9</v>
      </c>
      <c r="G756" s="1" t="s">
        <v>9</v>
      </c>
      <c r="H756" t="s">
        <v>9</v>
      </c>
      <c r="I756" t="s">
        <v>9</v>
      </c>
      <c r="J756" s="1" t="s">
        <v>9</v>
      </c>
    </row>
    <row r="757" spans="1:10" x14ac:dyDescent="0.25">
      <c r="A757" s="1">
        <v>8671.875</v>
      </c>
      <c r="B757" s="1">
        <v>-154.41830681810001</v>
      </c>
      <c r="C757" t="s">
        <v>9</v>
      </c>
      <c r="D757" t="s">
        <v>9</v>
      </c>
      <c r="E757" s="1">
        <v>1</v>
      </c>
      <c r="F757" s="1" t="s">
        <v>9</v>
      </c>
      <c r="G757" s="1" t="s">
        <v>9</v>
      </c>
      <c r="H757" t="s">
        <v>9</v>
      </c>
      <c r="I757" t="s">
        <v>9</v>
      </c>
      <c r="J757" s="1" t="s">
        <v>9</v>
      </c>
    </row>
    <row r="758" spans="1:10" x14ac:dyDescent="0.25">
      <c r="A758" s="1">
        <v>8683.59375</v>
      </c>
      <c r="B758" s="1">
        <v>-147.17039032310001</v>
      </c>
      <c r="C758" t="s">
        <v>9</v>
      </c>
      <c r="D758" t="s">
        <v>9</v>
      </c>
      <c r="E758" s="1">
        <v>1</v>
      </c>
      <c r="F758" s="1" t="s">
        <v>9</v>
      </c>
      <c r="G758" s="1" t="s">
        <v>9</v>
      </c>
      <c r="H758" t="s">
        <v>9</v>
      </c>
      <c r="I758" t="s">
        <v>9</v>
      </c>
      <c r="J758" s="1" t="s">
        <v>9</v>
      </c>
    </row>
    <row r="759" spans="1:10" x14ac:dyDescent="0.25">
      <c r="A759" s="1">
        <v>8695.3125</v>
      </c>
      <c r="B759" s="1">
        <v>-149.3547132228</v>
      </c>
      <c r="C759" t="s">
        <v>9</v>
      </c>
      <c r="D759" t="s">
        <v>9</v>
      </c>
      <c r="E759" s="1">
        <v>1</v>
      </c>
      <c r="F759" s="1" t="s">
        <v>9</v>
      </c>
      <c r="G759" s="1" t="s">
        <v>9</v>
      </c>
      <c r="H759" t="s">
        <v>9</v>
      </c>
      <c r="I759" t="s">
        <v>9</v>
      </c>
      <c r="J759" s="1" t="s">
        <v>9</v>
      </c>
    </row>
    <row r="760" spans="1:10" x14ac:dyDescent="0.25">
      <c r="A760" s="1">
        <v>8707.03125</v>
      </c>
      <c r="B760" s="1">
        <v>-160.54344565369999</v>
      </c>
      <c r="C760" t="s">
        <v>9</v>
      </c>
      <c r="D760" t="s">
        <v>9</v>
      </c>
      <c r="E760" s="1">
        <v>1</v>
      </c>
      <c r="F760" s="1" t="s">
        <v>9</v>
      </c>
      <c r="G760" s="1" t="s">
        <v>9</v>
      </c>
      <c r="H760" t="s">
        <v>9</v>
      </c>
      <c r="I760" t="s">
        <v>9</v>
      </c>
      <c r="J760" s="1" t="s">
        <v>9</v>
      </c>
    </row>
    <row r="761" spans="1:10" x14ac:dyDescent="0.25">
      <c r="A761" s="1">
        <v>8718.75</v>
      </c>
      <c r="B761" s="1">
        <v>-147.89894901459999</v>
      </c>
      <c r="C761" t="s">
        <v>9</v>
      </c>
      <c r="D761" t="s">
        <v>9</v>
      </c>
      <c r="E761" s="1">
        <v>1</v>
      </c>
      <c r="F761" s="1" t="s">
        <v>9</v>
      </c>
      <c r="G761" s="1" t="s">
        <v>9</v>
      </c>
      <c r="H761" t="s">
        <v>9</v>
      </c>
      <c r="I761" t="s">
        <v>9</v>
      </c>
      <c r="J761" s="1" t="s">
        <v>9</v>
      </c>
    </row>
    <row r="762" spans="1:10" x14ac:dyDescent="0.25">
      <c r="A762" s="1">
        <v>8730.46875</v>
      </c>
      <c r="B762" s="1">
        <v>-144.4507196193</v>
      </c>
      <c r="C762" t="s">
        <v>9</v>
      </c>
      <c r="D762" t="s">
        <v>9</v>
      </c>
      <c r="E762" s="1">
        <v>1</v>
      </c>
      <c r="F762" s="1" t="s">
        <v>9</v>
      </c>
      <c r="G762" s="1" t="s">
        <v>9</v>
      </c>
      <c r="H762" t="s">
        <v>9</v>
      </c>
      <c r="I762" t="s">
        <v>9</v>
      </c>
      <c r="J762" s="1" t="s">
        <v>9</v>
      </c>
    </row>
    <row r="763" spans="1:10" x14ac:dyDescent="0.25">
      <c r="A763" s="1">
        <v>8742.1875</v>
      </c>
      <c r="B763" s="1">
        <v>-143.7467945098</v>
      </c>
      <c r="C763" t="s">
        <v>9</v>
      </c>
      <c r="D763" t="s">
        <v>9</v>
      </c>
      <c r="E763" s="1">
        <v>1</v>
      </c>
      <c r="F763" s="1" t="s">
        <v>9</v>
      </c>
      <c r="G763" s="1" t="s">
        <v>9</v>
      </c>
      <c r="H763" t="s">
        <v>9</v>
      </c>
      <c r="I763" t="s">
        <v>9</v>
      </c>
      <c r="J763" s="1" t="s">
        <v>9</v>
      </c>
    </row>
    <row r="764" spans="1:10" x14ac:dyDescent="0.25">
      <c r="A764" s="1">
        <v>8753.90625</v>
      </c>
      <c r="B764" s="1">
        <v>-147.307331245</v>
      </c>
      <c r="C764" t="s">
        <v>9</v>
      </c>
      <c r="D764" t="s">
        <v>9</v>
      </c>
      <c r="E764" s="1">
        <v>1</v>
      </c>
      <c r="F764" s="1" t="s">
        <v>9</v>
      </c>
      <c r="G764" s="1" t="s">
        <v>9</v>
      </c>
      <c r="H764" t="s">
        <v>9</v>
      </c>
      <c r="I764" t="s">
        <v>9</v>
      </c>
      <c r="J764" s="1" t="s">
        <v>9</v>
      </c>
    </row>
    <row r="765" spans="1:10" x14ac:dyDescent="0.25">
      <c r="A765" s="1">
        <v>8765.625</v>
      </c>
      <c r="B765" s="1">
        <v>-149.75120086539999</v>
      </c>
      <c r="C765" t="s">
        <v>9</v>
      </c>
      <c r="D765" t="s">
        <v>9</v>
      </c>
      <c r="E765" s="1">
        <v>1</v>
      </c>
      <c r="F765" s="1" t="s">
        <v>9</v>
      </c>
      <c r="G765" s="1" t="s">
        <v>9</v>
      </c>
      <c r="H765" t="s">
        <v>9</v>
      </c>
      <c r="I765" t="s">
        <v>9</v>
      </c>
      <c r="J765" s="1" t="s">
        <v>9</v>
      </c>
    </row>
    <row r="766" spans="1:10" x14ac:dyDescent="0.25">
      <c r="A766" s="1">
        <v>8777.34375</v>
      </c>
      <c r="B766" s="1">
        <v>-145.3638677342</v>
      </c>
      <c r="C766" t="s">
        <v>9</v>
      </c>
      <c r="D766" t="s">
        <v>9</v>
      </c>
      <c r="E766" s="1">
        <v>1</v>
      </c>
      <c r="F766" s="1" t="s">
        <v>9</v>
      </c>
      <c r="G766" s="1" t="s">
        <v>9</v>
      </c>
      <c r="H766" t="s">
        <v>9</v>
      </c>
      <c r="I766" t="s">
        <v>9</v>
      </c>
      <c r="J766" s="1" t="s">
        <v>9</v>
      </c>
    </row>
    <row r="767" spans="1:10" x14ac:dyDescent="0.25">
      <c r="A767" s="1">
        <v>8789.0625</v>
      </c>
      <c r="B767" s="1">
        <v>-141.47118009229999</v>
      </c>
      <c r="C767" t="s">
        <v>9</v>
      </c>
      <c r="D767" t="s">
        <v>9</v>
      </c>
      <c r="E767" s="1">
        <v>1</v>
      </c>
      <c r="F767" s="1" t="s">
        <v>9</v>
      </c>
      <c r="G767" s="1" t="s">
        <v>9</v>
      </c>
      <c r="H767" t="s">
        <v>9</v>
      </c>
      <c r="I767" t="s">
        <v>9</v>
      </c>
      <c r="J767" s="1" t="s">
        <v>9</v>
      </c>
    </row>
    <row r="768" spans="1:10" x14ac:dyDescent="0.25">
      <c r="A768" s="1">
        <v>8800.78125</v>
      </c>
      <c r="B768" s="1">
        <v>-141.2111973332</v>
      </c>
      <c r="C768" t="s">
        <v>9</v>
      </c>
      <c r="D768" t="s">
        <v>9</v>
      </c>
      <c r="E768" s="1">
        <v>1</v>
      </c>
      <c r="F768" s="1" t="s">
        <v>9</v>
      </c>
      <c r="G768" s="1" t="s">
        <v>9</v>
      </c>
      <c r="H768" t="s">
        <v>9</v>
      </c>
      <c r="I768" t="s">
        <v>9</v>
      </c>
      <c r="J768" s="1" t="s">
        <v>9</v>
      </c>
    </row>
    <row r="769" spans="1:10" x14ac:dyDescent="0.25">
      <c r="A769" s="1">
        <v>8812.5</v>
      </c>
      <c r="B769" s="1">
        <v>-144.48420844419999</v>
      </c>
      <c r="C769" t="s">
        <v>9</v>
      </c>
      <c r="D769" t="s">
        <v>9</v>
      </c>
      <c r="E769" s="1">
        <v>1</v>
      </c>
      <c r="F769" s="1" t="s">
        <v>9</v>
      </c>
      <c r="G769" s="1" t="s">
        <v>9</v>
      </c>
      <c r="H769" t="s">
        <v>9</v>
      </c>
      <c r="I769" t="s">
        <v>9</v>
      </c>
      <c r="J769" s="1" t="s">
        <v>9</v>
      </c>
    </row>
    <row r="770" spans="1:10" x14ac:dyDescent="0.25">
      <c r="A770" s="1">
        <v>8824.21875</v>
      </c>
      <c r="B770" s="1">
        <v>-140.3822031807</v>
      </c>
      <c r="C770" t="s">
        <v>9</v>
      </c>
      <c r="D770" t="s">
        <v>9</v>
      </c>
      <c r="E770" s="1">
        <v>1</v>
      </c>
      <c r="F770" s="1" t="s">
        <v>9</v>
      </c>
      <c r="G770" s="1" t="s">
        <v>9</v>
      </c>
      <c r="H770" t="s">
        <v>9</v>
      </c>
      <c r="I770" t="s">
        <v>9</v>
      </c>
      <c r="J770" s="1" t="s">
        <v>9</v>
      </c>
    </row>
    <row r="771" spans="1:10" x14ac:dyDescent="0.25">
      <c r="A771" s="1">
        <v>8835.9375</v>
      </c>
      <c r="B771" s="1">
        <v>-136.66561716800001</v>
      </c>
      <c r="C771" t="s">
        <v>9</v>
      </c>
      <c r="D771" t="s">
        <v>9</v>
      </c>
      <c r="E771" s="1">
        <v>1</v>
      </c>
      <c r="F771" s="1" t="s">
        <v>9</v>
      </c>
      <c r="G771" s="1" t="s">
        <v>9</v>
      </c>
      <c r="H771" t="s">
        <v>9</v>
      </c>
      <c r="I771" t="s">
        <v>9</v>
      </c>
      <c r="J771" s="1" t="s">
        <v>9</v>
      </c>
    </row>
    <row r="772" spans="1:10" x14ac:dyDescent="0.25">
      <c r="A772" s="1">
        <v>8847.65625</v>
      </c>
      <c r="B772" s="1">
        <v>-137.62063882339999</v>
      </c>
      <c r="C772" t="s">
        <v>9</v>
      </c>
      <c r="D772" t="s">
        <v>9</v>
      </c>
      <c r="E772" s="1">
        <v>1</v>
      </c>
      <c r="F772" s="1" t="s">
        <v>9</v>
      </c>
      <c r="G772" s="1" t="s">
        <v>9</v>
      </c>
      <c r="H772" t="s">
        <v>9</v>
      </c>
      <c r="I772" t="s">
        <v>9</v>
      </c>
      <c r="J772" s="1" t="s">
        <v>9</v>
      </c>
    </row>
    <row r="773" spans="1:10" x14ac:dyDescent="0.25">
      <c r="A773" s="1">
        <v>8859.375</v>
      </c>
      <c r="B773" s="1">
        <v>-141.93524308630001</v>
      </c>
      <c r="C773" t="s">
        <v>9</v>
      </c>
      <c r="D773" t="s">
        <v>9</v>
      </c>
      <c r="E773" s="1">
        <v>1</v>
      </c>
      <c r="F773" s="1" t="s">
        <v>9</v>
      </c>
      <c r="G773" s="1" t="s">
        <v>9</v>
      </c>
      <c r="H773" t="s">
        <v>9</v>
      </c>
      <c r="I773" t="s">
        <v>9</v>
      </c>
      <c r="J773" s="1" t="s">
        <v>9</v>
      </c>
    </row>
    <row r="774" spans="1:10" x14ac:dyDescent="0.25">
      <c r="A774" s="1">
        <v>8871.09375</v>
      </c>
      <c r="B774" s="1">
        <v>-146.6537025117</v>
      </c>
      <c r="C774" t="s">
        <v>9</v>
      </c>
      <c r="D774" t="s">
        <v>9</v>
      </c>
      <c r="E774" s="1">
        <v>1</v>
      </c>
      <c r="F774" s="1" t="s">
        <v>9</v>
      </c>
      <c r="G774" s="1" t="s">
        <v>9</v>
      </c>
      <c r="H774" t="s">
        <v>9</v>
      </c>
      <c r="I774" t="s">
        <v>9</v>
      </c>
      <c r="J774" s="1" t="s">
        <v>9</v>
      </c>
    </row>
    <row r="775" spans="1:10" x14ac:dyDescent="0.25">
      <c r="A775" s="1">
        <v>8882.8125</v>
      </c>
      <c r="B775" s="1">
        <v>-141.78016860349999</v>
      </c>
      <c r="C775" t="s">
        <v>9</v>
      </c>
      <c r="D775" t="s">
        <v>9</v>
      </c>
      <c r="E775" s="1">
        <v>1</v>
      </c>
      <c r="F775" s="1" t="s">
        <v>9</v>
      </c>
      <c r="G775" s="1" t="s">
        <v>9</v>
      </c>
      <c r="H775" t="s">
        <v>9</v>
      </c>
      <c r="I775" t="s">
        <v>9</v>
      </c>
      <c r="J775" s="1" t="s">
        <v>9</v>
      </c>
    </row>
    <row r="776" spans="1:10" x14ac:dyDescent="0.25">
      <c r="A776" s="1">
        <v>8894.53125</v>
      </c>
      <c r="B776" s="1">
        <v>-140.4779887469</v>
      </c>
      <c r="C776" t="s">
        <v>9</v>
      </c>
      <c r="D776" t="s">
        <v>9</v>
      </c>
      <c r="E776" s="1">
        <v>1</v>
      </c>
      <c r="F776" s="1" t="s">
        <v>9</v>
      </c>
      <c r="G776" s="1" t="s">
        <v>9</v>
      </c>
      <c r="H776" t="s">
        <v>9</v>
      </c>
      <c r="I776" t="s">
        <v>9</v>
      </c>
      <c r="J776" s="1" t="s">
        <v>9</v>
      </c>
    </row>
    <row r="777" spans="1:10" x14ac:dyDescent="0.25">
      <c r="A777" s="1">
        <v>8906.25</v>
      </c>
      <c r="B777" s="1">
        <v>-143.74038269779999</v>
      </c>
      <c r="C777" t="s">
        <v>9</v>
      </c>
      <c r="D777" t="s">
        <v>9</v>
      </c>
      <c r="E777" s="1">
        <v>1</v>
      </c>
      <c r="F777" s="1" t="s">
        <v>9</v>
      </c>
      <c r="G777" s="1" t="s">
        <v>9</v>
      </c>
      <c r="H777" t="s">
        <v>9</v>
      </c>
      <c r="I777" t="s">
        <v>9</v>
      </c>
      <c r="J777" s="1" t="s">
        <v>9</v>
      </c>
    </row>
    <row r="778" spans="1:10" x14ac:dyDescent="0.25">
      <c r="A778" s="1">
        <v>8917.96875</v>
      </c>
      <c r="B778" s="1">
        <v>-141.764021289</v>
      </c>
      <c r="C778" t="s">
        <v>9</v>
      </c>
      <c r="D778" t="s">
        <v>9</v>
      </c>
      <c r="E778" s="1">
        <v>1</v>
      </c>
      <c r="F778" s="1" t="s">
        <v>9</v>
      </c>
      <c r="G778" s="1" t="s">
        <v>9</v>
      </c>
      <c r="H778" t="s">
        <v>9</v>
      </c>
      <c r="I778" t="s">
        <v>9</v>
      </c>
      <c r="J778" s="1" t="s">
        <v>9</v>
      </c>
    </row>
    <row r="779" spans="1:10" x14ac:dyDescent="0.25">
      <c r="A779" s="1">
        <v>8929.6875</v>
      </c>
      <c r="B779" s="1">
        <v>-140.11655805500001</v>
      </c>
      <c r="C779" t="s">
        <v>9</v>
      </c>
      <c r="D779" t="s">
        <v>9</v>
      </c>
      <c r="E779" s="1">
        <v>1</v>
      </c>
      <c r="F779" s="1" t="s">
        <v>9</v>
      </c>
      <c r="G779" s="1" t="s">
        <v>9</v>
      </c>
      <c r="H779" t="s">
        <v>9</v>
      </c>
      <c r="I779" t="s">
        <v>9</v>
      </c>
      <c r="J779" s="1" t="s">
        <v>9</v>
      </c>
    </row>
    <row r="780" spans="1:10" x14ac:dyDescent="0.25">
      <c r="A780" s="1">
        <v>8941.40625</v>
      </c>
      <c r="B780" s="1">
        <v>-141.90954970300001</v>
      </c>
      <c r="C780" t="s">
        <v>9</v>
      </c>
      <c r="D780" t="s">
        <v>9</v>
      </c>
      <c r="E780" s="1">
        <v>1</v>
      </c>
      <c r="F780" s="1" t="s">
        <v>9</v>
      </c>
      <c r="G780" s="1" t="s">
        <v>9</v>
      </c>
      <c r="H780" t="s">
        <v>9</v>
      </c>
      <c r="I780" t="s">
        <v>9</v>
      </c>
      <c r="J780" s="1" t="s">
        <v>9</v>
      </c>
    </row>
    <row r="781" spans="1:10" x14ac:dyDescent="0.25">
      <c r="A781" s="1">
        <v>8953.125</v>
      </c>
      <c r="B781" s="1">
        <v>-143.79038563930001</v>
      </c>
      <c r="C781" t="s">
        <v>9</v>
      </c>
      <c r="D781" t="s">
        <v>9</v>
      </c>
      <c r="E781" s="1">
        <v>1</v>
      </c>
      <c r="F781" s="1" t="s">
        <v>9</v>
      </c>
      <c r="G781" s="1" t="s">
        <v>9</v>
      </c>
      <c r="H781" t="s">
        <v>9</v>
      </c>
      <c r="I781" t="s">
        <v>9</v>
      </c>
      <c r="J781" s="1" t="s">
        <v>9</v>
      </c>
    </row>
    <row r="782" spans="1:10" x14ac:dyDescent="0.25">
      <c r="A782" s="1">
        <v>8964.84375</v>
      </c>
      <c r="B782" s="1">
        <v>-141.82885440359999</v>
      </c>
      <c r="C782" t="s">
        <v>9</v>
      </c>
      <c r="D782" t="s">
        <v>9</v>
      </c>
      <c r="E782" s="1">
        <v>1</v>
      </c>
      <c r="F782" s="1" t="s">
        <v>9</v>
      </c>
      <c r="G782" s="1" t="s">
        <v>9</v>
      </c>
      <c r="H782" t="s">
        <v>9</v>
      </c>
      <c r="I782" t="s">
        <v>9</v>
      </c>
      <c r="J782" s="1" t="s">
        <v>9</v>
      </c>
    </row>
    <row r="783" spans="1:10" x14ac:dyDescent="0.25">
      <c r="A783" s="1">
        <v>8976.5625</v>
      </c>
      <c r="B783" s="1">
        <v>-143.6779659959</v>
      </c>
      <c r="C783" t="s">
        <v>9</v>
      </c>
      <c r="D783" t="s">
        <v>9</v>
      </c>
      <c r="E783" s="1">
        <v>1</v>
      </c>
      <c r="F783" s="1" t="s">
        <v>9</v>
      </c>
      <c r="G783" s="1" t="s">
        <v>9</v>
      </c>
      <c r="H783" t="s">
        <v>9</v>
      </c>
      <c r="I783" t="s">
        <v>9</v>
      </c>
      <c r="J783" s="1" t="s">
        <v>9</v>
      </c>
    </row>
    <row r="784" spans="1:10" x14ac:dyDescent="0.25">
      <c r="A784" s="1">
        <v>8988.28125</v>
      </c>
      <c r="B784" s="1">
        <v>-155.59837760950001</v>
      </c>
      <c r="C784" t="s">
        <v>9</v>
      </c>
      <c r="D784" t="s">
        <v>9</v>
      </c>
      <c r="E784" s="1">
        <v>1</v>
      </c>
      <c r="F784" s="1" t="s">
        <v>9</v>
      </c>
      <c r="G784" s="1" t="s">
        <v>9</v>
      </c>
      <c r="H784" t="s">
        <v>9</v>
      </c>
      <c r="I784" t="s">
        <v>9</v>
      </c>
      <c r="J784" s="1" t="s">
        <v>9</v>
      </c>
    </row>
    <row r="785" spans="1:10" x14ac:dyDescent="0.25">
      <c r="A785" s="1">
        <v>9000</v>
      </c>
      <c r="B785" s="1">
        <v>-155.7730537942</v>
      </c>
      <c r="C785" t="s">
        <v>9</v>
      </c>
      <c r="D785" t="s">
        <v>9</v>
      </c>
      <c r="E785" s="1">
        <v>1</v>
      </c>
      <c r="F785" s="1" t="s">
        <v>9</v>
      </c>
      <c r="G785" s="1" t="s">
        <v>9</v>
      </c>
      <c r="H785" t="s">
        <v>9</v>
      </c>
      <c r="I785" t="s">
        <v>9</v>
      </c>
      <c r="J785" s="1" t="s">
        <v>9</v>
      </c>
    </row>
    <row r="786" spans="1:10" x14ac:dyDescent="0.25">
      <c r="A786" s="1">
        <v>9011.71875</v>
      </c>
      <c r="B786" s="1">
        <v>-161.7812248244</v>
      </c>
      <c r="C786" t="s">
        <v>9</v>
      </c>
      <c r="D786" t="s">
        <v>9</v>
      </c>
      <c r="E786" s="1">
        <v>1</v>
      </c>
      <c r="F786" s="1" t="s">
        <v>9</v>
      </c>
      <c r="G786" s="1" t="s">
        <v>9</v>
      </c>
      <c r="H786" t="s">
        <v>9</v>
      </c>
      <c r="I786" t="s">
        <v>9</v>
      </c>
      <c r="J786" s="1" t="s">
        <v>9</v>
      </c>
    </row>
    <row r="787" spans="1:10" x14ac:dyDescent="0.25">
      <c r="A787" s="1">
        <v>9023.4375</v>
      </c>
      <c r="B787" s="1">
        <v>-159.54387942100001</v>
      </c>
      <c r="C787" t="s">
        <v>9</v>
      </c>
      <c r="D787" t="s">
        <v>9</v>
      </c>
      <c r="E787" s="1">
        <v>1</v>
      </c>
      <c r="F787" s="1" t="s">
        <v>9</v>
      </c>
      <c r="G787" s="1" t="s">
        <v>9</v>
      </c>
      <c r="H787" t="s">
        <v>9</v>
      </c>
      <c r="I787" t="s">
        <v>9</v>
      </c>
      <c r="J787" s="1" t="s">
        <v>9</v>
      </c>
    </row>
    <row r="788" spans="1:10" x14ac:dyDescent="0.25">
      <c r="A788" s="1">
        <v>9035.15625</v>
      </c>
      <c r="B788" s="1">
        <v>-159.4006128634</v>
      </c>
      <c r="C788" t="s">
        <v>9</v>
      </c>
      <c r="D788" t="s">
        <v>9</v>
      </c>
      <c r="E788" s="1">
        <v>1</v>
      </c>
      <c r="F788" s="1" t="s">
        <v>9</v>
      </c>
      <c r="G788" s="1" t="s">
        <v>9</v>
      </c>
      <c r="H788" t="s">
        <v>9</v>
      </c>
      <c r="I788" t="s">
        <v>9</v>
      </c>
      <c r="J788" s="1" t="s">
        <v>9</v>
      </c>
    </row>
    <row r="789" spans="1:10" x14ac:dyDescent="0.25">
      <c r="A789" s="1">
        <v>9046.875</v>
      </c>
      <c r="B789" s="1">
        <v>-149.34569495919999</v>
      </c>
      <c r="C789" t="s">
        <v>9</v>
      </c>
      <c r="D789" t="s">
        <v>9</v>
      </c>
      <c r="E789" s="1">
        <v>1</v>
      </c>
      <c r="F789" s="1" t="s">
        <v>9</v>
      </c>
      <c r="G789" s="1" t="s">
        <v>9</v>
      </c>
      <c r="H789" t="s">
        <v>9</v>
      </c>
      <c r="I789" t="s">
        <v>9</v>
      </c>
      <c r="J789" s="1" t="s">
        <v>9</v>
      </c>
    </row>
    <row r="790" spans="1:10" x14ac:dyDescent="0.25">
      <c r="A790" s="1">
        <v>9058.59375</v>
      </c>
      <c r="B790" s="1">
        <v>-146.10433808849999</v>
      </c>
      <c r="C790" t="s">
        <v>9</v>
      </c>
      <c r="D790" t="s">
        <v>9</v>
      </c>
      <c r="E790" s="1">
        <v>1</v>
      </c>
      <c r="F790" s="1" t="s">
        <v>9</v>
      </c>
      <c r="G790" s="1" t="s">
        <v>9</v>
      </c>
      <c r="H790" t="s">
        <v>9</v>
      </c>
      <c r="I790" t="s">
        <v>9</v>
      </c>
      <c r="J790" s="1" t="s">
        <v>9</v>
      </c>
    </row>
    <row r="791" spans="1:10" x14ac:dyDescent="0.25">
      <c r="A791" s="1">
        <v>9070.3125</v>
      </c>
      <c r="B791" s="1">
        <v>-142.48149401040001</v>
      </c>
      <c r="C791" t="s">
        <v>9</v>
      </c>
      <c r="D791" t="s">
        <v>9</v>
      </c>
      <c r="E791" s="1">
        <v>1</v>
      </c>
      <c r="F791" s="1" t="s">
        <v>9</v>
      </c>
      <c r="G791" s="1" t="s">
        <v>9</v>
      </c>
      <c r="H791" t="s">
        <v>9</v>
      </c>
      <c r="I791" t="s">
        <v>9</v>
      </c>
      <c r="J791" s="1" t="s">
        <v>9</v>
      </c>
    </row>
    <row r="792" spans="1:10" x14ac:dyDescent="0.25">
      <c r="A792" s="1">
        <v>9082.03125</v>
      </c>
      <c r="B792" s="1">
        <v>-139.9320769725</v>
      </c>
      <c r="C792" t="s">
        <v>9</v>
      </c>
      <c r="D792" t="s">
        <v>9</v>
      </c>
      <c r="E792" s="1">
        <v>1</v>
      </c>
      <c r="F792" s="1" t="s">
        <v>9</v>
      </c>
      <c r="G792" s="1" t="s">
        <v>9</v>
      </c>
      <c r="H792" t="s">
        <v>9</v>
      </c>
      <c r="I792" t="s">
        <v>9</v>
      </c>
      <c r="J792" s="1" t="s">
        <v>9</v>
      </c>
    </row>
    <row r="793" spans="1:10" x14ac:dyDescent="0.25">
      <c r="A793" s="1">
        <v>9093.75</v>
      </c>
      <c r="B793" s="1">
        <v>-139.621529135</v>
      </c>
      <c r="C793" t="s">
        <v>9</v>
      </c>
      <c r="D793" t="s">
        <v>9</v>
      </c>
      <c r="E793" s="1">
        <v>1</v>
      </c>
      <c r="F793" s="1" t="s">
        <v>9</v>
      </c>
      <c r="G793" s="1" t="s">
        <v>9</v>
      </c>
      <c r="H793" t="s">
        <v>9</v>
      </c>
      <c r="I793" t="s">
        <v>9</v>
      </c>
      <c r="J793" s="1" t="s">
        <v>9</v>
      </c>
    </row>
    <row r="794" spans="1:10" x14ac:dyDescent="0.25">
      <c r="A794" s="1">
        <v>9105.46875</v>
      </c>
      <c r="B794" s="1">
        <v>-137.79345519879999</v>
      </c>
      <c r="C794" t="s">
        <v>9</v>
      </c>
      <c r="D794" t="s">
        <v>9</v>
      </c>
      <c r="E794" s="1">
        <v>1</v>
      </c>
      <c r="F794" s="1" t="s">
        <v>9</v>
      </c>
      <c r="G794" s="1" t="s">
        <v>9</v>
      </c>
      <c r="H794" t="s">
        <v>9</v>
      </c>
      <c r="I794" t="s">
        <v>9</v>
      </c>
      <c r="J794" s="1" t="s">
        <v>9</v>
      </c>
    </row>
    <row r="795" spans="1:10" x14ac:dyDescent="0.25">
      <c r="A795" s="1">
        <v>9117.1875</v>
      </c>
      <c r="B795" s="1">
        <v>-136.0701862288</v>
      </c>
      <c r="C795" t="s">
        <v>9</v>
      </c>
      <c r="D795" t="s">
        <v>9</v>
      </c>
      <c r="E795" s="1">
        <v>1</v>
      </c>
      <c r="F795" s="1" t="s">
        <v>9</v>
      </c>
      <c r="G795" s="1" t="s">
        <v>9</v>
      </c>
      <c r="H795" t="s">
        <v>9</v>
      </c>
      <c r="I795" t="s">
        <v>9</v>
      </c>
      <c r="J795" s="1" t="s">
        <v>9</v>
      </c>
    </row>
    <row r="796" spans="1:10" x14ac:dyDescent="0.25">
      <c r="A796" s="1">
        <v>9128.90625</v>
      </c>
      <c r="B796" s="1">
        <v>-136.66819357590001</v>
      </c>
      <c r="C796" t="s">
        <v>9</v>
      </c>
      <c r="D796" t="s">
        <v>9</v>
      </c>
      <c r="E796" s="1">
        <v>1</v>
      </c>
      <c r="F796" s="1" t="s">
        <v>9</v>
      </c>
      <c r="G796" s="1" t="s">
        <v>9</v>
      </c>
      <c r="H796" t="s">
        <v>9</v>
      </c>
      <c r="I796" t="s">
        <v>9</v>
      </c>
      <c r="J796" s="1" t="s">
        <v>9</v>
      </c>
    </row>
    <row r="797" spans="1:10" x14ac:dyDescent="0.25">
      <c r="A797" s="1">
        <v>9140.625</v>
      </c>
      <c r="B797" s="1">
        <v>-139.8413323222</v>
      </c>
      <c r="C797" t="s">
        <v>9</v>
      </c>
      <c r="D797" t="s">
        <v>9</v>
      </c>
      <c r="E797" s="1">
        <v>1</v>
      </c>
      <c r="F797" s="1" t="s">
        <v>9</v>
      </c>
      <c r="G797" s="1" t="s">
        <v>9</v>
      </c>
      <c r="H797" t="s">
        <v>9</v>
      </c>
      <c r="I797" t="s">
        <v>9</v>
      </c>
      <c r="J797" s="1" t="s">
        <v>9</v>
      </c>
    </row>
    <row r="798" spans="1:10" x14ac:dyDescent="0.25">
      <c r="A798" s="1">
        <v>9152.34375</v>
      </c>
      <c r="B798" s="1">
        <v>-142.3432481271</v>
      </c>
      <c r="C798" t="s">
        <v>9</v>
      </c>
      <c r="D798" t="s">
        <v>9</v>
      </c>
      <c r="E798" s="1">
        <v>1</v>
      </c>
      <c r="F798" s="1" t="s">
        <v>9</v>
      </c>
      <c r="G798" s="1" t="s">
        <v>9</v>
      </c>
      <c r="H798" t="s">
        <v>9</v>
      </c>
      <c r="I798" t="s">
        <v>9</v>
      </c>
      <c r="J798" s="1" t="s">
        <v>9</v>
      </c>
    </row>
    <row r="799" spans="1:10" x14ac:dyDescent="0.25">
      <c r="A799" s="1">
        <v>9164.0625</v>
      </c>
      <c r="B799" s="1">
        <v>-142.88860688759999</v>
      </c>
      <c r="C799" t="s">
        <v>9</v>
      </c>
      <c r="D799" t="s">
        <v>9</v>
      </c>
      <c r="E799" s="1">
        <v>1</v>
      </c>
      <c r="F799" s="1" t="s">
        <v>9</v>
      </c>
      <c r="G799" s="1" t="s">
        <v>9</v>
      </c>
      <c r="H799" t="s">
        <v>9</v>
      </c>
      <c r="I799" t="s">
        <v>9</v>
      </c>
      <c r="J799" s="1" t="s">
        <v>9</v>
      </c>
    </row>
    <row r="800" spans="1:10" x14ac:dyDescent="0.25">
      <c r="A800" s="1">
        <v>9175.78125</v>
      </c>
      <c r="B800" s="1">
        <v>-143.8760746852</v>
      </c>
      <c r="C800" t="s">
        <v>9</v>
      </c>
      <c r="D800" t="s">
        <v>9</v>
      </c>
      <c r="E800" s="1">
        <v>1</v>
      </c>
      <c r="F800" s="1" t="s">
        <v>9</v>
      </c>
      <c r="G800" s="1" t="s">
        <v>9</v>
      </c>
      <c r="H800" t="s">
        <v>9</v>
      </c>
      <c r="I800" t="s">
        <v>9</v>
      </c>
      <c r="J800" s="1" t="s">
        <v>9</v>
      </c>
    </row>
    <row r="801" spans="1:10" x14ac:dyDescent="0.25">
      <c r="A801" s="1">
        <v>9187.5</v>
      </c>
      <c r="B801" s="1">
        <v>-141.8374465556</v>
      </c>
      <c r="C801" t="s">
        <v>9</v>
      </c>
      <c r="D801" t="s">
        <v>9</v>
      </c>
      <c r="E801" s="1">
        <v>1</v>
      </c>
      <c r="F801" s="1" t="s">
        <v>9</v>
      </c>
      <c r="G801" s="1" t="s">
        <v>9</v>
      </c>
      <c r="H801" t="s">
        <v>9</v>
      </c>
      <c r="I801" t="s">
        <v>9</v>
      </c>
      <c r="J801" s="1" t="s">
        <v>9</v>
      </c>
    </row>
    <row r="802" spans="1:10" x14ac:dyDescent="0.25">
      <c r="A802" s="1">
        <v>9199.21875</v>
      </c>
      <c r="B802" s="1">
        <v>-136.21665852530001</v>
      </c>
      <c r="C802" t="s">
        <v>9</v>
      </c>
      <c r="D802" t="s">
        <v>9</v>
      </c>
      <c r="E802" s="1">
        <v>1</v>
      </c>
      <c r="F802" s="1" t="s">
        <v>9</v>
      </c>
      <c r="G802" s="1" t="s">
        <v>9</v>
      </c>
      <c r="H802" t="s">
        <v>9</v>
      </c>
      <c r="I802" t="s">
        <v>9</v>
      </c>
      <c r="J802" s="1" t="s">
        <v>9</v>
      </c>
    </row>
    <row r="803" spans="1:10" x14ac:dyDescent="0.25">
      <c r="A803" s="1">
        <v>9210.9375</v>
      </c>
      <c r="B803" s="1">
        <v>-134.21040025249999</v>
      </c>
      <c r="C803" t="s">
        <v>9</v>
      </c>
      <c r="D803" t="s">
        <v>9</v>
      </c>
      <c r="E803" s="1">
        <v>1</v>
      </c>
      <c r="F803" s="1" t="s">
        <v>9</v>
      </c>
      <c r="G803" s="1" t="s">
        <v>9</v>
      </c>
      <c r="H803" t="s">
        <v>9</v>
      </c>
      <c r="I803" t="s">
        <v>9</v>
      </c>
      <c r="J803" s="1" t="s">
        <v>9</v>
      </c>
    </row>
    <row r="804" spans="1:10" x14ac:dyDescent="0.25">
      <c r="A804" s="1">
        <v>9222.65625</v>
      </c>
      <c r="B804" s="1">
        <v>-135.86090526180001</v>
      </c>
      <c r="C804" t="s">
        <v>9</v>
      </c>
      <c r="D804" t="s">
        <v>9</v>
      </c>
      <c r="E804" s="1">
        <v>1</v>
      </c>
      <c r="F804" s="1" t="s">
        <v>9</v>
      </c>
      <c r="G804" s="1" t="s">
        <v>9</v>
      </c>
      <c r="H804" t="s">
        <v>9</v>
      </c>
      <c r="I804" t="s">
        <v>9</v>
      </c>
      <c r="J804" s="1" t="s">
        <v>9</v>
      </c>
    </row>
    <row r="805" spans="1:10" x14ac:dyDescent="0.25">
      <c r="A805" s="1">
        <v>9234.375</v>
      </c>
      <c r="B805" s="1">
        <v>-141.13303297269999</v>
      </c>
      <c r="C805" t="s">
        <v>9</v>
      </c>
      <c r="D805" t="s">
        <v>9</v>
      </c>
      <c r="E805" s="1">
        <v>1</v>
      </c>
      <c r="F805" s="1" t="s">
        <v>9</v>
      </c>
      <c r="G805" s="1" t="s">
        <v>9</v>
      </c>
      <c r="H805" t="s">
        <v>9</v>
      </c>
      <c r="I805" t="s">
        <v>9</v>
      </c>
      <c r="J805" s="1" t="s">
        <v>9</v>
      </c>
    </row>
    <row r="806" spans="1:10" x14ac:dyDescent="0.25">
      <c r="A806" s="1">
        <v>9246.09375</v>
      </c>
      <c r="B806" s="1">
        <v>-142.55487024749999</v>
      </c>
      <c r="C806" t="s">
        <v>9</v>
      </c>
      <c r="D806" t="s">
        <v>9</v>
      </c>
      <c r="E806" s="1">
        <v>1</v>
      </c>
      <c r="F806" s="1" t="s">
        <v>9</v>
      </c>
      <c r="G806" s="1" t="s">
        <v>9</v>
      </c>
      <c r="H806" t="s">
        <v>9</v>
      </c>
      <c r="I806" t="s">
        <v>9</v>
      </c>
      <c r="J806" s="1" t="s">
        <v>9</v>
      </c>
    </row>
    <row r="807" spans="1:10" x14ac:dyDescent="0.25">
      <c r="A807" s="1">
        <v>9257.8125</v>
      </c>
      <c r="B807" s="1">
        <v>-139.86533664749999</v>
      </c>
      <c r="C807" t="s">
        <v>9</v>
      </c>
      <c r="D807" t="s">
        <v>9</v>
      </c>
      <c r="E807" s="1">
        <v>1</v>
      </c>
      <c r="F807" s="1" t="s">
        <v>9</v>
      </c>
      <c r="G807" s="1" t="s">
        <v>9</v>
      </c>
      <c r="H807" t="s">
        <v>9</v>
      </c>
      <c r="I807" t="s">
        <v>9</v>
      </c>
      <c r="J807" s="1" t="s">
        <v>9</v>
      </c>
    </row>
    <row r="808" spans="1:10" x14ac:dyDescent="0.25">
      <c r="A808" s="1">
        <v>9269.53125</v>
      </c>
      <c r="B808" s="1">
        <v>-141.52858619439999</v>
      </c>
      <c r="C808" t="s">
        <v>9</v>
      </c>
      <c r="D808" t="s">
        <v>9</v>
      </c>
      <c r="E808" s="1">
        <v>1</v>
      </c>
      <c r="F808" s="1" t="s">
        <v>9</v>
      </c>
      <c r="G808" s="1" t="s">
        <v>9</v>
      </c>
      <c r="H808" t="s">
        <v>9</v>
      </c>
      <c r="I808" t="s">
        <v>9</v>
      </c>
      <c r="J808" s="1" t="s">
        <v>9</v>
      </c>
    </row>
    <row r="809" spans="1:10" x14ac:dyDescent="0.25">
      <c r="A809" s="1">
        <v>9281.25</v>
      </c>
      <c r="B809" s="1">
        <v>-145.07843106959999</v>
      </c>
      <c r="C809" t="s">
        <v>9</v>
      </c>
      <c r="D809" t="s">
        <v>9</v>
      </c>
      <c r="E809" s="1">
        <v>1</v>
      </c>
      <c r="F809" s="1" t="s">
        <v>9</v>
      </c>
      <c r="G809" s="1" t="s">
        <v>9</v>
      </c>
      <c r="H809" t="s">
        <v>9</v>
      </c>
      <c r="I809" t="s">
        <v>9</v>
      </c>
      <c r="J809" s="1" t="s">
        <v>9</v>
      </c>
    </row>
    <row r="810" spans="1:10" x14ac:dyDescent="0.25">
      <c r="A810" s="1">
        <v>9292.96875</v>
      </c>
      <c r="B810" s="1">
        <v>-145.85367141739999</v>
      </c>
      <c r="C810" t="s">
        <v>9</v>
      </c>
      <c r="D810" t="s">
        <v>9</v>
      </c>
      <c r="E810" s="1">
        <v>1</v>
      </c>
      <c r="F810" s="1" t="s">
        <v>9</v>
      </c>
      <c r="G810" s="1" t="s">
        <v>9</v>
      </c>
      <c r="H810" t="s">
        <v>9</v>
      </c>
      <c r="I810" t="s">
        <v>9</v>
      </c>
      <c r="J810" s="1" t="s">
        <v>9</v>
      </c>
    </row>
    <row r="811" spans="1:10" x14ac:dyDescent="0.25">
      <c r="A811" s="1">
        <v>9304.6875</v>
      </c>
      <c r="B811" s="1">
        <v>-145.68399960170001</v>
      </c>
      <c r="C811" t="s">
        <v>9</v>
      </c>
      <c r="D811" t="s">
        <v>9</v>
      </c>
      <c r="E811" s="1">
        <v>1</v>
      </c>
      <c r="F811" s="1" t="s">
        <v>9</v>
      </c>
      <c r="G811" s="1" t="s">
        <v>9</v>
      </c>
      <c r="H811" t="s">
        <v>9</v>
      </c>
      <c r="I811" t="s">
        <v>9</v>
      </c>
      <c r="J811" s="1" t="s">
        <v>9</v>
      </c>
    </row>
    <row r="812" spans="1:10" x14ac:dyDescent="0.25">
      <c r="A812" s="1">
        <v>9316.40625</v>
      </c>
      <c r="B812" s="1">
        <v>-148.13512336619999</v>
      </c>
      <c r="C812" t="s">
        <v>9</v>
      </c>
      <c r="D812" t="s">
        <v>9</v>
      </c>
      <c r="E812" s="1">
        <v>1</v>
      </c>
      <c r="F812" s="1" t="s">
        <v>9</v>
      </c>
      <c r="G812" s="1" t="s">
        <v>9</v>
      </c>
      <c r="H812" t="s">
        <v>9</v>
      </c>
      <c r="I812" t="s">
        <v>9</v>
      </c>
      <c r="J812" s="1" t="s">
        <v>9</v>
      </c>
    </row>
    <row r="813" spans="1:10" x14ac:dyDescent="0.25">
      <c r="A813" s="1">
        <v>9328.125</v>
      </c>
      <c r="B813" s="1">
        <v>-150.74784306519999</v>
      </c>
      <c r="C813" t="s">
        <v>9</v>
      </c>
      <c r="D813" t="s">
        <v>9</v>
      </c>
      <c r="E813" s="1">
        <v>1</v>
      </c>
      <c r="F813" s="1" t="s">
        <v>9</v>
      </c>
      <c r="G813" s="1" t="s">
        <v>9</v>
      </c>
      <c r="H813" t="s">
        <v>9</v>
      </c>
      <c r="I813" t="s">
        <v>9</v>
      </c>
      <c r="J813" s="1" t="s">
        <v>9</v>
      </c>
    </row>
    <row r="814" spans="1:10" x14ac:dyDescent="0.25">
      <c r="A814" s="1">
        <v>9339.84375</v>
      </c>
      <c r="B814" s="1">
        <v>-162.61064503450001</v>
      </c>
      <c r="C814" t="s">
        <v>9</v>
      </c>
      <c r="D814" t="s">
        <v>9</v>
      </c>
      <c r="E814" s="1">
        <v>1</v>
      </c>
      <c r="F814" s="1" t="s">
        <v>9</v>
      </c>
      <c r="G814" s="1" t="s">
        <v>9</v>
      </c>
      <c r="H814" t="s">
        <v>9</v>
      </c>
      <c r="I814" t="s">
        <v>9</v>
      </c>
      <c r="J814" s="1" t="s">
        <v>9</v>
      </c>
    </row>
    <row r="815" spans="1:10" x14ac:dyDescent="0.25">
      <c r="A815" s="1">
        <v>9351.5625</v>
      </c>
      <c r="B815" s="1">
        <v>-144.9491001104</v>
      </c>
      <c r="C815" t="s">
        <v>9</v>
      </c>
      <c r="D815" t="s">
        <v>9</v>
      </c>
      <c r="E815" s="1">
        <v>1</v>
      </c>
      <c r="F815" s="1" t="s">
        <v>9</v>
      </c>
      <c r="G815" s="1" t="s">
        <v>9</v>
      </c>
      <c r="H815" t="s">
        <v>9</v>
      </c>
      <c r="I815" t="s">
        <v>9</v>
      </c>
      <c r="J815" s="1" t="s">
        <v>9</v>
      </c>
    </row>
    <row r="816" spans="1:10" x14ac:dyDescent="0.25">
      <c r="A816" s="1">
        <v>9363.28125</v>
      </c>
      <c r="B816" s="1">
        <v>-137.70432844979999</v>
      </c>
      <c r="C816" t="s">
        <v>9</v>
      </c>
      <c r="D816" t="s">
        <v>9</v>
      </c>
      <c r="E816" s="1">
        <v>1</v>
      </c>
      <c r="F816" s="1" t="s">
        <v>9</v>
      </c>
      <c r="G816" s="1" t="s">
        <v>9</v>
      </c>
      <c r="H816" t="s">
        <v>9</v>
      </c>
      <c r="I816" t="s">
        <v>9</v>
      </c>
      <c r="J816" s="1" t="s">
        <v>9</v>
      </c>
    </row>
    <row r="817" spans="1:10" x14ac:dyDescent="0.25">
      <c r="A817" s="1">
        <v>9375</v>
      </c>
      <c r="B817" s="1">
        <v>-134.79984643809999</v>
      </c>
      <c r="C817" t="s">
        <v>9</v>
      </c>
      <c r="D817" t="s">
        <v>9</v>
      </c>
      <c r="E817" s="1">
        <v>1</v>
      </c>
      <c r="F817" s="1" t="s">
        <v>9</v>
      </c>
      <c r="G817" s="1" t="s">
        <v>9</v>
      </c>
      <c r="H817" t="s">
        <v>9</v>
      </c>
      <c r="I817" t="s">
        <v>9</v>
      </c>
      <c r="J817" s="1" t="s">
        <v>9</v>
      </c>
    </row>
    <row r="818" spans="1:10" x14ac:dyDescent="0.25">
      <c r="A818" s="1">
        <v>9386.71875</v>
      </c>
      <c r="B818" s="1">
        <v>-135.04099541209999</v>
      </c>
      <c r="C818" t="s">
        <v>9</v>
      </c>
      <c r="D818" t="s">
        <v>9</v>
      </c>
      <c r="E818" s="1">
        <v>1</v>
      </c>
      <c r="F818" s="1" t="s">
        <v>9</v>
      </c>
      <c r="G818" s="1" t="s">
        <v>9</v>
      </c>
      <c r="H818" t="s">
        <v>9</v>
      </c>
      <c r="I818" t="s">
        <v>9</v>
      </c>
      <c r="J818" s="1" t="s">
        <v>9</v>
      </c>
    </row>
    <row r="819" spans="1:10" x14ac:dyDescent="0.25">
      <c r="A819" s="1">
        <v>9398.4375</v>
      </c>
      <c r="B819" s="1">
        <v>-136.809547436</v>
      </c>
      <c r="C819" t="s">
        <v>9</v>
      </c>
      <c r="D819" t="s">
        <v>9</v>
      </c>
      <c r="E819" s="1">
        <v>1</v>
      </c>
      <c r="F819" s="1" t="s">
        <v>9</v>
      </c>
      <c r="G819" s="1" t="s">
        <v>9</v>
      </c>
      <c r="H819" t="s">
        <v>9</v>
      </c>
      <c r="I819" t="s">
        <v>9</v>
      </c>
      <c r="J819" s="1" t="s">
        <v>9</v>
      </c>
    </row>
    <row r="820" spans="1:10" x14ac:dyDescent="0.25">
      <c r="A820" s="1">
        <v>9410.15625</v>
      </c>
      <c r="B820" s="1">
        <v>-138.3888302039</v>
      </c>
      <c r="C820" t="s">
        <v>9</v>
      </c>
      <c r="D820" t="s">
        <v>9</v>
      </c>
      <c r="E820" s="1">
        <v>1</v>
      </c>
      <c r="F820" s="1" t="s">
        <v>9</v>
      </c>
      <c r="G820" s="1" t="s">
        <v>9</v>
      </c>
      <c r="H820" t="s">
        <v>9</v>
      </c>
      <c r="I820" t="s">
        <v>9</v>
      </c>
      <c r="J820" s="1" t="s">
        <v>9</v>
      </c>
    </row>
    <row r="821" spans="1:10" x14ac:dyDescent="0.25">
      <c r="A821" s="1">
        <v>9421.875</v>
      </c>
      <c r="B821" s="1">
        <v>-142.640839468</v>
      </c>
      <c r="C821" t="s">
        <v>9</v>
      </c>
      <c r="D821" t="s">
        <v>9</v>
      </c>
      <c r="E821" s="1">
        <v>1</v>
      </c>
      <c r="F821" s="1" t="s">
        <v>9</v>
      </c>
      <c r="G821" s="1" t="s">
        <v>9</v>
      </c>
      <c r="H821" t="s">
        <v>9</v>
      </c>
      <c r="I821" t="s">
        <v>9</v>
      </c>
      <c r="J821" s="1" t="s">
        <v>9</v>
      </c>
    </row>
    <row r="822" spans="1:10" x14ac:dyDescent="0.25">
      <c r="A822" s="1">
        <v>9433.59375</v>
      </c>
      <c r="B822" s="1">
        <v>-153.92661199049999</v>
      </c>
      <c r="C822" t="s">
        <v>9</v>
      </c>
      <c r="D822" t="s">
        <v>9</v>
      </c>
      <c r="E822" s="1">
        <v>1</v>
      </c>
      <c r="F822" s="1" t="s">
        <v>9</v>
      </c>
      <c r="G822" s="1" t="s">
        <v>9</v>
      </c>
      <c r="H822" t="s">
        <v>9</v>
      </c>
      <c r="I822" t="s">
        <v>9</v>
      </c>
      <c r="J822" s="1" t="s">
        <v>9</v>
      </c>
    </row>
    <row r="823" spans="1:10" x14ac:dyDescent="0.25">
      <c r="A823" s="1">
        <v>9445.3125</v>
      </c>
      <c r="B823" s="1">
        <v>-137.2822779151</v>
      </c>
      <c r="C823" t="s">
        <v>9</v>
      </c>
      <c r="D823" t="s">
        <v>9</v>
      </c>
      <c r="E823" s="1">
        <v>1</v>
      </c>
      <c r="F823" s="1" t="s">
        <v>9</v>
      </c>
      <c r="G823" s="1" t="s">
        <v>9</v>
      </c>
      <c r="H823" t="s">
        <v>9</v>
      </c>
      <c r="I823" t="s">
        <v>9</v>
      </c>
      <c r="J823" s="1" t="s">
        <v>9</v>
      </c>
    </row>
    <row r="824" spans="1:10" x14ac:dyDescent="0.25">
      <c r="A824" s="1">
        <v>9457.03125</v>
      </c>
      <c r="B824" s="1">
        <v>-133.0062070093</v>
      </c>
      <c r="C824" t="s">
        <v>9</v>
      </c>
      <c r="D824" t="s">
        <v>9</v>
      </c>
      <c r="E824" s="1">
        <v>1</v>
      </c>
      <c r="F824" s="1" t="s">
        <v>9</v>
      </c>
      <c r="G824" s="1" t="s">
        <v>9</v>
      </c>
      <c r="H824" t="s">
        <v>9</v>
      </c>
      <c r="I824" t="s">
        <v>9</v>
      </c>
      <c r="J824" s="1" t="s">
        <v>9</v>
      </c>
    </row>
    <row r="825" spans="1:10" x14ac:dyDescent="0.25">
      <c r="A825" s="1">
        <v>9468.75</v>
      </c>
      <c r="B825" s="1">
        <v>-133.1203003773</v>
      </c>
      <c r="C825" t="s">
        <v>9</v>
      </c>
      <c r="D825" t="s">
        <v>9</v>
      </c>
      <c r="E825" s="1">
        <v>1</v>
      </c>
      <c r="F825" s="1" t="s">
        <v>9</v>
      </c>
      <c r="G825" s="1" t="s">
        <v>9</v>
      </c>
      <c r="H825" t="s">
        <v>9</v>
      </c>
      <c r="I825" t="s">
        <v>9</v>
      </c>
      <c r="J825" s="1" t="s">
        <v>9</v>
      </c>
    </row>
    <row r="826" spans="1:10" x14ac:dyDescent="0.25">
      <c r="A826" s="1">
        <v>9480.46875</v>
      </c>
      <c r="B826" s="1">
        <v>-137.7011252282</v>
      </c>
      <c r="C826" t="s">
        <v>9</v>
      </c>
      <c r="D826" t="s">
        <v>9</v>
      </c>
      <c r="E826" s="1">
        <v>1</v>
      </c>
      <c r="F826" s="1" t="s">
        <v>9</v>
      </c>
      <c r="G826" s="1" t="s">
        <v>9</v>
      </c>
      <c r="H826" t="s">
        <v>9</v>
      </c>
      <c r="I826" t="s">
        <v>9</v>
      </c>
      <c r="J826" s="1" t="s">
        <v>9</v>
      </c>
    </row>
    <row r="827" spans="1:10" x14ac:dyDescent="0.25">
      <c r="A827" s="1">
        <v>9492.1875</v>
      </c>
      <c r="B827" s="1">
        <v>-143.0188475077</v>
      </c>
      <c r="C827" t="s">
        <v>9</v>
      </c>
      <c r="D827" t="s">
        <v>9</v>
      </c>
      <c r="E827" s="1">
        <v>1</v>
      </c>
      <c r="F827" s="1" t="s">
        <v>9</v>
      </c>
      <c r="G827" s="1" t="s">
        <v>9</v>
      </c>
      <c r="H827" t="s">
        <v>9</v>
      </c>
      <c r="I827" t="s">
        <v>9</v>
      </c>
      <c r="J827" s="1" t="s">
        <v>9</v>
      </c>
    </row>
    <row r="828" spans="1:10" x14ac:dyDescent="0.25">
      <c r="A828" s="1">
        <v>9503.90625</v>
      </c>
      <c r="B828" s="1">
        <v>-142.59593286769999</v>
      </c>
      <c r="C828" t="s">
        <v>9</v>
      </c>
      <c r="D828" t="s">
        <v>9</v>
      </c>
      <c r="E828" s="1">
        <v>1</v>
      </c>
      <c r="F828" s="1" t="s">
        <v>9</v>
      </c>
      <c r="G828" s="1" t="s">
        <v>9</v>
      </c>
      <c r="H828" t="s">
        <v>9</v>
      </c>
      <c r="I828" t="s">
        <v>9</v>
      </c>
      <c r="J828" s="1" t="s">
        <v>9</v>
      </c>
    </row>
    <row r="829" spans="1:10" x14ac:dyDescent="0.25">
      <c r="A829" s="1">
        <v>9515.625</v>
      </c>
      <c r="B829" s="1">
        <v>-149.64713932980001</v>
      </c>
      <c r="C829" t="s">
        <v>9</v>
      </c>
      <c r="D829" t="s">
        <v>9</v>
      </c>
      <c r="E829" s="1">
        <v>1</v>
      </c>
      <c r="F829" s="1" t="s">
        <v>9</v>
      </c>
      <c r="G829" s="1" t="s">
        <v>9</v>
      </c>
      <c r="H829" t="s">
        <v>9</v>
      </c>
      <c r="I829" t="s">
        <v>9</v>
      </c>
      <c r="J829" s="1" t="s">
        <v>9</v>
      </c>
    </row>
    <row r="830" spans="1:10" x14ac:dyDescent="0.25">
      <c r="A830" s="1">
        <v>9527.34375</v>
      </c>
      <c r="B830" s="1">
        <v>-160.17524496300001</v>
      </c>
      <c r="C830" t="s">
        <v>9</v>
      </c>
      <c r="D830" t="s">
        <v>9</v>
      </c>
      <c r="E830" s="1">
        <v>1</v>
      </c>
      <c r="F830" s="1" t="s">
        <v>9</v>
      </c>
      <c r="G830" s="1" t="s">
        <v>9</v>
      </c>
      <c r="H830" t="s">
        <v>9</v>
      </c>
      <c r="I830" t="s">
        <v>9</v>
      </c>
      <c r="J830" s="1" t="s">
        <v>9</v>
      </c>
    </row>
    <row r="831" spans="1:10" x14ac:dyDescent="0.25">
      <c r="A831" s="1">
        <v>9539.0625</v>
      </c>
      <c r="B831" s="1">
        <v>-147.62339015270001</v>
      </c>
      <c r="C831" t="s">
        <v>9</v>
      </c>
      <c r="D831" t="s">
        <v>9</v>
      </c>
      <c r="E831" s="1">
        <v>1</v>
      </c>
      <c r="F831" s="1" t="s">
        <v>9</v>
      </c>
      <c r="G831" s="1" t="s">
        <v>9</v>
      </c>
      <c r="H831" t="s">
        <v>9</v>
      </c>
      <c r="I831" t="s">
        <v>9</v>
      </c>
      <c r="J831" s="1" t="s">
        <v>9</v>
      </c>
    </row>
    <row r="832" spans="1:10" x14ac:dyDescent="0.25">
      <c r="A832" s="1">
        <v>9550.78125</v>
      </c>
      <c r="B832" s="1">
        <v>-142.93153946699999</v>
      </c>
      <c r="C832" t="s">
        <v>9</v>
      </c>
      <c r="D832" t="s">
        <v>9</v>
      </c>
      <c r="E832" s="1">
        <v>1</v>
      </c>
      <c r="F832" s="1" t="s">
        <v>9</v>
      </c>
      <c r="G832" s="1" t="s">
        <v>9</v>
      </c>
      <c r="H832" t="s">
        <v>9</v>
      </c>
      <c r="I832" t="s">
        <v>9</v>
      </c>
      <c r="J832" s="1" t="s">
        <v>9</v>
      </c>
    </row>
    <row r="833" spans="1:10" x14ac:dyDescent="0.25">
      <c r="A833" s="1">
        <v>9562.5</v>
      </c>
      <c r="B833" s="1">
        <v>-145.98657973549999</v>
      </c>
      <c r="C833" t="s">
        <v>9</v>
      </c>
      <c r="D833" t="s">
        <v>9</v>
      </c>
      <c r="E833" s="1">
        <v>1</v>
      </c>
      <c r="F833" s="1" t="s">
        <v>9</v>
      </c>
      <c r="G833" s="1" t="s">
        <v>9</v>
      </c>
      <c r="H833" t="s">
        <v>9</v>
      </c>
      <c r="I833" t="s">
        <v>9</v>
      </c>
      <c r="J833" s="1" t="s">
        <v>9</v>
      </c>
    </row>
    <row r="834" spans="1:10" x14ac:dyDescent="0.25">
      <c r="A834" s="1">
        <v>9574.21875</v>
      </c>
      <c r="B834" s="1">
        <v>-141.58789391740001</v>
      </c>
      <c r="C834" t="s">
        <v>9</v>
      </c>
      <c r="D834" t="s">
        <v>9</v>
      </c>
      <c r="E834" s="1">
        <v>1</v>
      </c>
      <c r="F834" s="1" t="s">
        <v>9</v>
      </c>
      <c r="G834" s="1" t="s">
        <v>9</v>
      </c>
      <c r="H834" t="s">
        <v>9</v>
      </c>
      <c r="I834" t="s">
        <v>9</v>
      </c>
      <c r="J834" s="1" t="s">
        <v>9</v>
      </c>
    </row>
    <row r="835" spans="1:10" x14ac:dyDescent="0.25">
      <c r="A835" s="1">
        <v>9585.9375</v>
      </c>
      <c r="B835" s="1">
        <v>-145.5749534078</v>
      </c>
      <c r="C835" t="s">
        <v>9</v>
      </c>
      <c r="D835" t="s">
        <v>9</v>
      </c>
      <c r="E835" s="1">
        <v>1</v>
      </c>
      <c r="F835" s="1" t="s">
        <v>9</v>
      </c>
      <c r="G835" s="1" t="s">
        <v>9</v>
      </c>
      <c r="H835" t="s">
        <v>9</v>
      </c>
      <c r="I835" t="s">
        <v>9</v>
      </c>
      <c r="J835" s="1" t="s">
        <v>9</v>
      </c>
    </row>
    <row r="836" spans="1:10" x14ac:dyDescent="0.25">
      <c r="A836" s="1">
        <v>9597.65625</v>
      </c>
      <c r="B836" s="1">
        <v>-147.10150104050001</v>
      </c>
      <c r="C836" t="s">
        <v>9</v>
      </c>
      <c r="D836" t="s">
        <v>9</v>
      </c>
      <c r="E836" s="1">
        <v>1</v>
      </c>
      <c r="F836" s="1" t="s">
        <v>9</v>
      </c>
      <c r="G836" s="1" t="s">
        <v>9</v>
      </c>
      <c r="H836" t="s">
        <v>9</v>
      </c>
      <c r="I836" t="s">
        <v>9</v>
      </c>
      <c r="J836" s="1" t="s">
        <v>9</v>
      </c>
    </row>
    <row r="837" spans="1:10" x14ac:dyDescent="0.25">
      <c r="A837" s="1">
        <v>9609.375</v>
      </c>
      <c r="B837" s="1">
        <v>-139.2373888731</v>
      </c>
      <c r="C837" t="s">
        <v>9</v>
      </c>
      <c r="D837" t="s">
        <v>9</v>
      </c>
      <c r="E837" s="1">
        <v>1</v>
      </c>
      <c r="F837" s="1" t="s">
        <v>9</v>
      </c>
      <c r="G837" s="1" t="s">
        <v>9</v>
      </c>
      <c r="H837" t="s">
        <v>9</v>
      </c>
      <c r="I837" t="s">
        <v>9</v>
      </c>
      <c r="J837" s="1" t="s">
        <v>9</v>
      </c>
    </row>
    <row r="838" spans="1:10" x14ac:dyDescent="0.25">
      <c r="A838" s="1">
        <v>9621.09375</v>
      </c>
      <c r="B838" s="1">
        <v>-137.59991138800001</v>
      </c>
      <c r="C838" t="s">
        <v>9</v>
      </c>
      <c r="D838" t="s">
        <v>9</v>
      </c>
      <c r="E838" s="1">
        <v>1</v>
      </c>
      <c r="F838" s="1" t="s">
        <v>9</v>
      </c>
      <c r="G838" s="1" t="s">
        <v>9</v>
      </c>
      <c r="H838" t="s">
        <v>9</v>
      </c>
      <c r="I838" t="s">
        <v>9</v>
      </c>
      <c r="J838" s="1" t="s">
        <v>9</v>
      </c>
    </row>
    <row r="839" spans="1:10" x14ac:dyDescent="0.25">
      <c r="A839" s="1">
        <v>9632.8125</v>
      </c>
      <c r="B839" s="1">
        <v>-138.74137150799999</v>
      </c>
      <c r="C839" t="s">
        <v>9</v>
      </c>
      <c r="D839" t="s">
        <v>9</v>
      </c>
      <c r="E839" s="1">
        <v>1</v>
      </c>
      <c r="F839" s="1" t="s">
        <v>9</v>
      </c>
      <c r="G839" s="1" t="s">
        <v>9</v>
      </c>
      <c r="H839" t="s">
        <v>9</v>
      </c>
      <c r="I839" t="s">
        <v>9</v>
      </c>
      <c r="J839" s="1" t="s">
        <v>9</v>
      </c>
    </row>
    <row r="840" spans="1:10" x14ac:dyDescent="0.25">
      <c r="A840" s="1">
        <v>9644.53125</v>
      </c>
      <c r="B840" s="1">
        <v>-140.60011797620001</v>
      </c>
      <c r="C840" t="s">
        <v>9</v>
      </c>
      <c r="D840" t="s">
        <v>9</v>
      </c>
      <c r="E840" s="1">
        <v>1</v>
      </c>
      <c r="F840" s="1" t="s">
        <v>9</v>
      </c>
      <c r="G840" s="1" t="s">
        <v>9</v>
      </c>
      <c r="H840" t="s">
        <v>9</v>
      </c>
      <c r="I840" t="s">
        <v>9</v>
      </c>
      <c r="J840" s="1" t="s">
        <v>9</v>
      </c>
    </row>
    <row r="841" spans="1:10" x14ac:dyDescent="0.25">
      <c r="A841" s="1">
        <v>9656.25</v>
      </c>
      <c r="B841" s="1">
        <v>-139.73947488690001</v>
      </c>
      <c r="C841" t="s">
        <v>9</v>
      </c>
      <c r="D841" t="s">
        <v>9</v>
      </c>
      <c r="E841" s="1">
        <v>1</v>
      </c>
      <c r="F841" s="1" t="s">
        <v>9</v>
      </c>
      <c r="G841" s="1" t="s">
        <v>9</v>
      </c>
      <c r="H841" t="s">
        <v>9</v>
      </c>
      <c r="I841" t="s">
        <v>9</v>
      </c>
      <c r="J841" s="1" t="s">
        <v>9</v>
      </c>
    </row>
    <row r="842" spans="1:10" x14ac:dyDescent="0.25">
      <c r="A842" s="1">
        <v>9667.96875</v>
      </c>
      <c r="B842" s="1">
        <v>-139.2697459492</v>
      </c>
      <c r="C842" t="s">
        <v>9</v>
      </c>
      <c r="D842" t="s">
        <v>9</v>
      </c>
      <c r="E842" s="1">
        <v>1</v>
      </c>
      <c r="F842" s="1" t="s">
        <v>9</v>
      </c>
      <c r="G842" s="1" t="s">
        <v>9</v>
      </c>
      <c r="H842" t="s">
        <v>9</v>
      </c>
      <c r="I842" t="s">
        <v>9</v>
      </c>
      <c r="J842" s="1" t="s">
        <v>9</v>
      </c>
    </row>
    <row r="843" spans="1:10" x14ac:dyDescent="0.25">
      <c r="A843" s="1">
        <v>9679.6875</v>
      </c>
      <c r="B843" s="1">
        <v>-142.3361994878</v>
      </c>
      <c r="C843" t="s">
        <v>9</v>
      </c>
      <c r="D843" t="s">
        <v>9</v>
      </c>
      <c r="E843" s="1">
        <v>1</v>
      </c>
      <c r="F843" s="1" t="s">
        <v>9</v>
      </c>
      <c r="G843" s="1" t="s">
        <v>9</v>
      </c>
      <c r="H843" t="s">
        <v>9</v>
      </c>
      <c r="I843" t="s">
        <v>9</v>
      </c>
      <c r="J843" s="1" t="s">
        <v>9</v>
      </c>
    </row>
    <row r="844" spans="1:10" x14ac:dyDescent="0.25">
      <c r="A844" s="1">
        <v>9691.40625</v>
      </c>
      <c r="B844" s="1">
        <v>-145.9592267907</v>
      </c>
      <c r="C844" t="s">
        <v>9</v>
      </c>
      <c r="D844" t="s">
        <v>9</v>
      </c>
      <c r="E844" s="1">
        <v>1</v>
      </c>
      <c r="F844" s="1" t="s">
        <v>9</v>
      </c>
      <c r="G844" s="1" t="s">
        <v>9</v>
      </c>
      <c r="H844" t="s">
        <v>9</v>
      </c>
      <c r="I844" t="s">
        <v>9</v>
      </c>
      <c r="J844" s="1" t="s">
        <v>9</v>
      </c>
    </row>
    <row r="845" spans="1:10" x14ac:dyDescent="0.25">
      <c r="A845" s="1">
        <v>9703.125</v>
      </c>
      <c r="B845" s="1">
        <v>-143.26032474460001</v>
      </c>
      <c r="C845" t="s">
        <v>9</v>
      </c>
      <c r="D845" t="s">
        <v>9</v>
      </c>
      <c r="E845" s="1">
        <v>1</v>
      </c>
      <c r="F845" s="1" t="s">
        <v>9</v>
      </c>
      <c r="G845" s="1" t="s">
        <v>9</v>
      </c>
      <c r="H845" t="s">
        <v>9</v>
      </c>
      <c r="I845" t="s">
        <v>9</v>
      </c>
      <c r="J845" s="1" t="s">
        <v>9</v>
      </c>
    </row>
    <row r="846" spans="1:10" x14ac:dyDescent="0.25">
      <c r="A846" s="1">
        <v>9714.84375</v>
      </c>
      <c r="B846" s="1">
        <v>-138.02889457590001</v>
      </c>
      <c r="C846" t="s">
        <v>9</v>
      </c>
      <c r="D846" t="s">
        <v>9</v>
      </c>
      <c r="E846" s="1">
        <v>1</v>
      </c>
      <c r="F846" s="1" t="s">
        <v>9</v>
      </c>
      <c r="G846" s="1" t="s">
        <v>9</v>
      </c>
      <c r="H846" t="s">
        <v>9</v>
      </c>
      <c r="I846" t="s">
        <v>9</v>
      </c>
      <c r="J846" s="1" t="s">
        <v>9</v>
      </c>
    </row>
    <row r="847" spans="1:10" x14ac:dyDescent="0.25">
      <c r="A847" s="1">
        <v>9726.5625</v>
      </c>
      <c r="B847" s="1">
        <v>-135.70221973170001</v>
      </c>
      <c r="C847" t="s">
        <v>9</v>
      </c>
      <c r="D847" t="s">
        <v>9</v>
      </c>
      <c r="E847" s="1">
        <v>1</v>
      </c>
      <c r="F847" s="1" t="s">
        <v>9</v>
      </c>
      <c r="G847" s="1" t="s">
        <v>9</v>
      </c>
      <c r="H847" t="s">
        <v>9</v>
      </c>
      <c r="I847" t="s">
        <v>9</v>
      </c>
      <c r="J847" s="1" t="s">
        <v>9</v>
      </c>
    </row>
    <row r="848" spans="1:10" x14ac:dyDescent="0.25">
      <c r="A848" s="1">
        <v>9738.28125</v>
      </c>
      <c r="B848" s="1">
        <v>-137.80924839639999</v>
      </c>
      <c r="C848" t="s">
        <v>9</v>
      </c>
      <c r="D848" t="s">
        <v>9</v>
      </c>
      <c r="E848" s="1">
        <v>1</v>
      </c>
      <c r="F848" s="1" t="s">
        <v>9</v>
      </c>
      <c r="G848" s="1" t="s">
        <v>9</v>
      </c>
      <c r="H848" t="s">
        <v>9</v>
      </c>
      <c r="I848" t="s">
        <v>9</v>
      </c>
      <c r="J848" s="1" t="s">
        <v>9</v>
      </c>
    </row>
    <row r="849" spans="1:10" x14ac:dyDescent="0.25">
      <c r="A849" s="1">
        <v>9750</v>
      </c>
      <c r="B849" s="1">
        <v>-139.10490584639999</v>
      </c>
      <c r="C849" t="s">
        <v>9</v>
      </c>
      <c r="D849" t="s">
        <v>9</v>
      </c>
      <c r="E849" s="1">
        <v>1</v>
      </c>
      <c r="F849" s="1" t="s">
        <v>9</v>
      </c>
      <c r="G849" s="1" t="s">
        <v>9</v>
      </c>
      <c r="H849" t="s">
        <v>9</v>
      </c>
      <c r="I849" t="s">
        <v>9</v>
      </c>
      <c r="J849" s="1" t="s">
        <v>9</v>
      </c>
    </row>
    <row r="850" spans="1:10" x14ac:dyDescent="0.25">
      <c r="A850" s="1">
        <v>9761.71875</v>
      </c>
      <c r="B850" s="1">
        <v>-139.68213473450001</v>
      </c>
      <c r="C850" t="s">
        <v>9</v>
      </c>
      <c r="D850" t="s">
        <v>9</v>
      </c>
      <c r="E850" s="1">
        <v>1</v>
      </c>
      <c r="F850" s="1" t="s">
        <v>9</v>
      </c>
      <c r="G850" s="1" t="s">
        <v>9</v>
      </c>
      <c r="H850" t="s">
        <v>9</v>
      </c>
      <c r="I850" t="s">
        <v>9</v>
      </c>
      <c r="J850" s="1" t="s">
        <v>9</v>
      </c>
    </row>
    <row r="851" spans="1:10" x14ac:dyDescent="0.25">
      <c r="A851" s="1">
        <v>9773.4375</v>
      </c>
      <c r="B851" s="1">
        <v>-141.96941708680001</v>
      </c>
      <c r="C851" t="s">
        <v>9</v>
      </c>
      <c r="D851" t="s">
        <v>9</v>
      </c>
      <c r="E851" s="1">
        <v>1</v>
      </c>
      <c r="F851" s="1" t="s">
        <v>9</v>
      </c>
      <c r="G851" s="1" t="s">
        <v>9</v>
      </c>
      <c r="H851" t="s">
        <v>9</v>
      </c>
      <c r="I851" t="s">
        <v>9</v>
      </c>
      <c r="J851" s="1" t="s">
        <v>9</v>
      </c>
    </row>
    <row r="852" spans="1:10" x14ac:dyDescent="0.25">
      <c r="A852" s="1">
        <v>9785.15625</v>
      </c>
      <c r="B852" s="1">
        <v>-142.14750504989999</v>
      </c>
      <c r="C852" t="s">
        <v>9</v>
      </c>
      <c r="D852" t="s">
        <v>9</v>
      </c>
      <c r="E852" s="1">
        <v>1</v>
      </c>
      <c r="F852" s="1" t="s">
        <v>9</v>
      </c>
      <c r="G852" s="1" t="s">
        <v>9</v>
      </c>
      <c r="H852" t="s">
        <v>9</v>
      </c>
      <c r="I852" t="s">
        <v>9</v>
      </c>
      <c r="J852" s="1" t="s">
        <v>9</v>
      </c>
    </row>
    <row r="853" spans="1:10" x14ac:dyDescent="0.25">
      <c r="A853" s="1">
        <v>9796.875</v>
      </c>
      <c r="B853" s="1">
        <v>-140.28858452099999</v>
      </c>
      <c r="C853" t="s">
        <v>9</v>
      </c>
      <c r="D853" t="s">
        <v>9</v>
      </c>
      <c r="E853" s="1">
        <v>1</v>
      </c>
      <c r="F853" s="1" t="s">
        <v>9</v>
      </c>
      <c r="G853" s="1" t="s">
        <v>9</v>
      </c>
      <c r="H853" t="s">
        <v>9</v>
      </c>
      <c r="I853" t="s">
        <v>9</v>
      </c>
      <c r="J853" s="1" t="s">
        <v>9</v>
      </c>
    </row>
    <row r="854" spans="1:10" x14ac:dyDescent="0.25">
      <c r="A854" s="1">
        <v>9808.59375</v>
      </c>
      <c r="B854" s="1">
        <v>-141.2102924102</v>
      </c>
      <c r="C854" t="s">
        <v>9</v>
      </c>
      <c r="D854" t="s">
        <v>9</v>
      </c>
      <c r="E854" s="1">
        <v>1</v>
      </c>
      <c r="F854" s="1" t="s">
        <v>9</v>
      </c>
      <c r="G854" s="1" t="s">
        <v>9</v>
      </c>
      <c r="H854" t="s">
        <v>9</v>
      </c>
      <c r="I854" t="s">
        <v>9</v>
      </c>
      <c r="J854" s="1" t="s">
        <v>9</v>
      </c>
    </row>
    <row r="855" spans="1:10" x14ac:dyDescent="0.25">
      <c r="A855" s="1">
        <v>9820.3125</v>
      </c>
      <c r="B855" s="1">
        <v>-145.1117748497</v>
      </c>
      <c r="C855" t="s">
        <v>9</v>
      </c>
      <c r="D855" t="s">
        <v>9</v>
      </c>
      <c r="E855" s="1">
        <v>1</v>
      </c>
      <c r="F855" s="1" t="s">
        <v>9</v>
      </c>
      <c r="G855" s="1" t="s">
        <v>9</v>
      </c>
      <c r="H855" t="s">
        <v>9</v>
      </c>
      <c r="I855" t="s">
        <v>9</v>
      </c>
      <c r="J855" s="1" t="s">
        <v>9</v>
      </c>
    </row>
    <row r="856" spans="1:10" x14ac:dyDescent="0.25">
      <c r="A856" s="1">
        <v>9832.03125</v>
      </c>
      <c r="B856" s="1">
        <v>-144.22590535579999</v>
      </c>
      <c r="C856" t="s">
        <v>9</v>
      </c>
      <c r="D856" t="s">
        <v>9</v>
      </c>
      <c r="E856" s="1">
        <v>1</v>
      </c>
      <c r="F856" s="1" t="s">
        <v>9</v>
      </c>
      <c r="G856" s="1" t="s">
        <v>9</v>
      </c>
      <c r="H856" t="s">
        <v>9</v>
      </c>
      <c r="I856" t="s">
        <v>9</v>
      </c>
      <c r="J856" s="1" t="s">
        <v>9</v>
      </c>
    </row>
    <row r="857" spans="1:10" x14ac:dyDescent="0.25">
      <c r="A857" s="1">
        <v>9843.75</v>
      </c>
      <c r="B857" s="1">
        <v>-142.18506249879999</v>
      </c>
      <c r="C857" t="s">
        <v>9</v>
      </c>
      <c r="D857" t="s">
        <v>9</v>
      </c>
      <c r="E857" s="1">
        <v>1</v>
      </c>
      <c r="F857" s="1" t="s">
        <v>9</v>
      </c>
      <c r="G857" s="1" t="s">
        <v>9</v>
      </c>
      <c r="H857" t="s">
        <v>9</v>
      </c>
      <c r="I857" t="s">
        <v>9</v>
      </c>
      <c r="J857" s="1" t="s">
        <v>9</v>
      </c>
    </row>
    <row r="858" spans="1:10" x14ac:dyDescent="0.25">
      <c r="A858" s="1">
        <v>9855.46875</v>
      </c>
      <c r="B858" s="1">
        <v>-143.94174159350001</v>
      </c>
      <c r="C858" t="s">
        <v>9</v>
      </c>
      <c r="D858" t="s">
        <v>9</v>
      </c>
      <c r="E858" s="1">
        <v>1</v>
      </c>
      <c r="F858" s="1" t="s">
        <v>9</v>
      </c>
      <c r="G858" s="1" t="s">
        <v>9</v>
      </c>
      <c r="H858" t="s">
        <v>9</v>
      </c>
      <c r="I858" t="s">
        <v>9</v>
      </c>
      <c r="J858" s="1" t="s">
        <v>9</v>
      </c>
    </row>
    <row r="859" spans="1:10" x14ac:dyDescent="0.25">
      <c r="A859" s="1">
        <v>9867.1875</v>
      </c>
      <c r="B859" s="1">
        <v>-143.31058226120001</v>
      </c>
      <c r="C859" t="s">
        <v>9</v>
      </c>
      <c r="D859" t="s">
        <v>9</v>
      </c>
      <c r="E859" s="1">
        <v>1</v>
      </c>
      <c r="F859" s="1" t="s">
        <v>9</v>
      </c>
      <c r="G859" s="1" t="s">
        <v>9</v>
      </c>
      <c r="H859" t="s">
        <v>9</v>
      </c>
      <c r="I859" t="s">
        <v>9</v>
      </c>
      <c r="J859" s="1" t="s">
        <v>9</v>
      </c>
    </row>
    <row r="860" spans="1:10" x14ac:dyDescent="0.25">
      <c r="A860" s="1">
        <v>9878.90625</v>
      </c>
      <c r="B860" s="1">
        <v>-138.88216258419999</v>
      </c>
      <c r="C860" t="s">
        <v>9</v>
      </c>
      <c r="D860" t="s">
        <v>9</v>
      </c>
      <c r="E860" s="1">
        <v>1</v>
      </c>
      <c r="F860" s="1" t="s">
        <v>9</v>
      </c>
      <c r="G860" s="1" t="s">
        <v>9</v>
      </c>
      <c r="H860" t="s">
        <v>9</v>
      </c>
      <c r="I860" t="s">
        <v>9</v>
      </c>
      <c r="J860" s="1" t="s">
        <v>9</v>
      </c>
    </row>
    <row r="861" spans="1:10" x14ac:dyDescent="0.25">
      <c r="A861" s="1">
        <v>9890.625</v>
      </c>
      <c r="B861" s="1">
        <v>-137.98270951660001</v>
      </c>
      <c r="C861" t="s">
        <v>9</v>
      </c>
      <c r="D861" t="s">
        <v>9</v>
      </c>
      <c r="E861" s="1">
        <v>1</v>
      </c>
      <c r="F861" s="1" t="s">
        <v>9</v>
      </c>
      <c r="G861" s="1" t="s">
        <v>9</v>
      </c>
      <c r="H861" t="s">
        <v>9</v>
      </c>
      <c r="I861" t="s">
        <v>9</v>
      </c>
      <c r="J861" s="1" t="s">
        <v>9</v>
      </c>
    </row>
    <row r="862" spans="1:10" x14ac:dyDescent="0.25">
      <c r="A862" s="1">
        <v>9902.34375</v>
      </c>
      <c r="B862" s="1">
        <v>-138.60675969810001</v>
      </c>
      <c r="C862" t="s">
        <v>9</v>
      </c>
      <c r="D862" t="s">
        <v>9</v>
      </c>
      <c r="E862" s="1">
        <v>1</v>
      </c>
      <c r="F862" s="1" t="s">
        <v>9</v>
      </c>
      <c r="G862" s="1" t="s">
        <v>9</v>
      </c>
      <c r="H862" t="s">
        <v>9</v>
      </c>
      <c r="I862" t="s">
        <v>9</v>
      </c>
      <c r="J862" s="1" t="s">
        <v>9</v>
      </c>
    </row>
    <row r="863" spans="1:10" x14ac:dyDescent="0.25">
      <c r="A863" s="1">
        <v>9914.0625</v>
      </c>
      <c r="B863" s="1">
        <v>-139.47674787220001</v>
      </c>
      <c r="C863" t="s">
        <v>9</v>
      </c>
      <c r="D863" t="s">
        <v>9</v>
      </c>
      <c r="E863" s="1">
        <v>1</v>
      </c>
      <c r="F863" s="1" t="s">
        <v>9</v>
      </c>
      <c r="G863" s="1" t="s">
        <v>9</v>
      </c>
      <c r="H863" t="s">
        <v>9</v>
      </c>
      <c r="I863" t="s">
        <v>9</v>
      </c>
      <c r="J863" s="1" t="s">
        <v>9</v>
      </c>
    </row>
    <row r="864" spans="1:10" x14ac:dyDescent="0.25">
      <c r="A864" s="1">
        <v>9925.78125</v>
      </c>
      <c r="B864" s="1">
        <v>-139.59989157300001</v>
      </c>
      <c r="C864" t="s">
        <v>9</v>
      </c>
      <c r="D864" t="s">
        <v>9</v>
      </c>
      <c r="E864" s="1">
        <v>1</v>
      </c>
      <c r="F864" s="1" t="s">
        <v>9</v>
      </c>
      <c r="G864" s="1" t="s">
        <v>9</v>
      </c>
      <c r="H864" t="s">
        <v>9</v>
      </c>
      <c r="I864" t="s">
        <v>9</v>
      </c>
      <c r="J864" s="1" t="s">
        <v>9</v>
      </c>
    </row>
    <row r="865" spans="1:10" x14ac:dyDescent="0.25">
      <c r="A865" s="1">
        <v>9937.5</v>
      </c>
      <c r="B865" s="1">
        <v>-138.57747865100001</v>
      </c>
      <c r="C865" t="s">
        <v>9</v>
      </c>
      <c r="D865" t="s">
        <v>9</v>
      </c>
      <c r="E865" s="1">
        <v>1</v>
      </c>
      <c r="F865" s="1" t="s">
        <v>9</v>
      </c>
      <c r="G865" s="1" t="s">
        <v>9</v>
      </c>
      <c r="H865" t="s">
        <v>9</v>
      </c>
      <c r="I865" t="s">
        <v>9</v>
      </c>
      <c r="J865" s="1" t="s">
        <v>9</v>
      </c>
    </row>
    <row r="866" spans="1:10" x14ac:dyDescent="0.25">
      <c r="A866" s="1">
        <v>9949.21875</v>
      </c>
      <c r="B866" s="1">
        <v>-137.77376763160001</v>
      </c>
      <c r="C866" t="s">
        <v>9</v>
      </c>
      <c r="D866" t="s">
        <v>9</v>
      </c>
      <c r="E866" s="1">
        <v>1</v>
      </c>
      <c r="F866" s="1" t="s">
        <v>9</v>
      </c>
      <c r="G866" s="1" t="s">
        <v>9</v>
      </c>
      <c r="H866" t="s">
        <v>9</v>
      </c>
      <c r="I866" t="s">
        <v>9</v>
      </c>
      <c r="J866" s="1" t="s">
        <v>9</v>
      </c>
    </row>
    <row r="867" spans="1:10" x14ac:dyDescent="0.25">
      <c r="A867" s="1">
        <v>9960.9375</v>
      </c>
      <c r="B867" s="1">
        <v>-140.50098529370001</v>
      </c>
      <c r="C867" t="s">
        <v>9</v>
      </c>
      <c r="D867" t="s">
        <v>9</v>
      </c>
      <c r="E867" s="1">
        <v>1</v>
      </c>
      <c r="F867" s="1" t="s">
        <v>9</v>
      </c>
      <c r="G867" s="1" t="s">
        <v>9</v>
      </c>
      <c r="H867" t="s">
        <v>9</v>
      </c>
      <c r="I867" t="s">
        <v>9</v>
      </c>
      <c r="J867" s="1" t="s">
        <v>9</v>
      </c>
    </row>
    <row r="868" spans="1:10" x14ac:dyDescent="0.25">
      <c r="A868" s="1">
        <v>9972.65625</v>
      </c>
      <c r="B868" s="1">
        <v>-142.799532615</v>
      </c>
      <c r="C868" t="s">
        <v>9</v>
      </c>
      <c r="D868" t="s">
        <v>9</v>
      </c>
      <c r="E868" s="1">
        <v>1</v>
      </c>
      <c r="F868" s="1" t="s">
        <v>9</v>
      </c>
      <c r="G868" s="1" t="s">
        <v>9</v>
      </c>
      <c r="H868" t="s">
        <v>9</v>
      </c>
      <c r="I868" t="s">
        <v>9</v>
      </c>
      <c r="J868" s="1" t="s">
        <v>9</v>
      </c>
    </row>
    <row r="869" spans="1:10" x14ac:dyDescent="0.25">
      <c r="A869" s="1">
        <v>9984.375</v>
      </c>
      <c r="B869" s="1">
        <v>-142.0839704309</v>
      </c>
      <c r="C869" t="s">
        <v>9</v>
      </c>
      <c r="D869" t="s">
        <v>9</v>
      </c>
      <c r="E869" s="1">
        <v>1</v>
      </c>
      <c r="F869" s="1" t="s">
        <v>9</v>
      </c>
      <c r="G869" s="1" t="s">
        <v>9</v>
      </c>
      <c r="H869" t="s">
        <v>9</v>
      </c>
      <c r="I869" t="s">
        <v>9</v>
      </c>
      <c r="J869" s="1" t="s">
        <v>9</v>
      </c>
    </row>
    <row r="870" spans="1:10" x14ac:dyDescent="0.25">
      <c r="A870" s="1">
        <v>9996.09375</v>
      </c>
      <c r="B870" s="1">
        <v>-141.336256862</v>
      </c>
      <c r="C870" t="s">
        <v>9</v>
      </c>
      <c r="D870" t="s">
        <v>9</v>
      </c>
      <c r="E870" s="1">
        <v>1</v>
      </c>
      <c r="F870" s="1" t="s">
        <v>9</v>
      </c>
      <c r="G870" s="1" t="s">
        <v>9</v>
      </c>
      <c r="H870" t="s">
        <v>9</v>
      </c>
      <c r="I870" t="s">
        <v>9</v>
      </c>
      <c r="J870" s="1" t="s">
        <v>9</v>
      </c>
    </row>
    <row r="871" spans="1:10" x14ac:dyDescent="0.25">
      <c r="A871" s="1">
        <v>10007.8125</v>
      </c>
      <c r="B871" s="1">
        <v>-138.16504322310001</v>
      </c>
      <c r="C871" t="s">
        <v>9</v>
      </c>
      <c r="D871" t="s">
        <v>9</v>
      </c>
      <c r="E871" s="1">
        <v>1</v>
      </c>
      <c r="F871" s="1" t="s">
        <v>9</v>
      </c>
      <c r="G871" s="1" t="s">
        <v>9</v>
      </c>
      <c r="H871" t="s">
        <v>9</v>
      </c>
      <c r="I871" t="s">
        <v>9</v>
      </c>
      <c r="J871" s="1" t="s">
        <v>9</v>
      </c>
    </row>
    <row r="872" spans="1:10" x14ac:dyDescent="0.25">
      <c r="A872" s="1">
        <v>10019.53125</v>
      </c>
      <c r="B872" s="1">
        <v>-138.40677481329999</v>
      </c>
      <c r="C872" t="s">
        <v>9</v>
      </c>
      <c r="D872" t="s">
        <v>9</v>
      </c>
      <c r="E872" s="1">
        <v>1</v>
      </c>
      <c r="F872" s="1" t="s">
        <v>9</v>
      </c>
      <c r="G872" s="1" t="s">
        <v>9</v>
      </c>
      <c r="H872" t="s">
        <v>9</v>
      </c>
      <c r="I872" t="s">
        <v>9</v>
      </c>
      <c r="J872" s="1" t="s">
        <v>9</v>
      </c>
    </row>
    <row r="873" spans="1:10" x14ac:dyDescent="0.25">
      <c r="A873" s="1">
        <v>10031.25</v>
      </c>
      <c r="B873" s="1">
        <v>-141.8744373593</v>
      </c>
      <c r="C873" t="s">
        <v>9</v>
      </c>
      <c r="D873" t="s">
        <v>9</v>
      </c>
      <c r="E873" s="1">
        <v>1</v>
      </c>
      <c r="F873" s="1" t="s">
        <v>9</v>
      </c>
      <c r="G873" s="1" t="s">
        <v>9</v>
      </c>
      <c r="H873" t="s">
        <v>9</v>
      </c>
      <c r="I873" t="s">
        <v>9</v>
      </c>
      <c r="J873" s="1" t="s">
        <v>9</v>
      </c>
    </row>
    <row r="874" spans="1:10" x14ac:dyDescent="0.25">
      <c r="A874" s="1">
        <v>10042.96875</v>
      </c>
      <c r="B874" s="1">
        <v>-144.25375235940001</v>
      </c>
      <c r="C874" t="s">
        <v>9</v>
      </c>
      <c r="D874" t="s">
        <v>9</v>
      </c>
      <c r="E874" s="1">
        <v>1</v>
      </c>
      <c r="F874" s="1" t="s">
        <v>9</v>
      </c>
      <c r="G874" s="1" t="s">
        <v>9</v>
      </c>
      <c r="H874" t="s">
        <v>9</v>
      </c>
      <c r="I874" t="s">
        <v>9</v>
      </c>
      <c r="J874" s="1" t="s">
        <v>9</v>
      </c>
    </row>
    <row r="875" spans="1:10" x14ac:dyDescent="0.25">
      <c r="A875" s="1">
        <v>10054.6875</v>
      </c>
      <c r="B875" s="1">
        <v>-143.7727325157</v>
      </c>
      <c r="C875" t="s">
        <v>9</v>
      </c>
      <c r="D875" t="s">
        <v>9</v>
      </c>
      <c r="E875" s="1">
        <v>1</v>
      </c>
      <c r="F875" s="1" t="s">
        <v>9</v>
      </c>
      <c r="G875" s="1" t="s">
        <v>9</v>
      </c>
      <c r="H875" t="s">
        <v>9</v>
      </c>
      <c r="I875" t="s">
        <v>9</v>
      </c>
      <c r="J875" s="1" t="s">
        <v>9</v>
      </c>
    </row>
    <row r="876" spans="1:10" x14ac:dyDescent="0.25">
      <c r="A876" s="1">
        <v>10066.40625</v>
      </c>
      <c r="B876" s="1">
        <v>-146.71776965239999</v>
      </c>
      <c r="C876" t="s">
        <v>9</v>
      </c>
      <c r="D876" t="s">
        <v>9</v>
      </c>
      <c r="E876" s="1">
        <v>1</v>
      </c>
      <c r="F876" s="1" t="s">
        <v>9</v>
      </c>
      <c r="G876" s="1" t="s">
        <v>9</v>
      </c>
      <c r="H876" t="s">
        <v>9</v>
      </c>
      <c r="I876" t="s">
        <v>9</v>
      </c>
      <c r="J876" s="1" t="s">
        <v>9</v>
      </c>
    </row>
    <row r="877" spans="1:10" x14ac:dyDescent="0.25">
      <c r="A877" s="1">
        <v>10078.125</v>
      </c>
      <c r="B877" s="1">
        <v>-144.7355895195</v>
      </c>
      <c r="C877" t="s">
        <v>9</v>
      </c>
      <c r="D877" t="s">
        <v>9</v>
      </c>
      <c r="E877" s="1">
        <v>1</v>
      </c>
      <c r="F877" s="1" t="s">
        <v>9</v>
      </c>
      <c r="G877" s="1" t="s">
        <v>9</v>
      </c>
      <c r="H877" t="s">
        <v>9</v>
      </c>
      <c r="I877" t="s">
        <v>9</v>
      </c>
      <c r="J877" s="1" t="s">
        <v>9</v>
      </c>
    </row>
    <row r="878" spans="1:10" x14ac:dyDescent="0.25">
      <c r="A878" s="1">
        <v>10089.84375</v>
      </c>
      <c r="B878" s="1">
        <v>-141.55135773980001</v>
      </c>
      <c r="C878" t="s">
        <v>9</v>
      </c>
      <c r="D878" t="s">
        <v>9</v>
      </c>
      <c r="E878" s="1">
        <v>1</v>
      </c>
      <c r="F878" s="1" t="s">
        <v>9</v>
      </c>
      <c r="G878" s="1" t="s">
        <v>9</v>
      </c>
      <c r="H878" t="s">
        <v>9</v>
      </c>
      <c r="I878" t="s">
        <v>9</v>
      </c>
      <c r="J878" s="1" t="s">
        <v>9</v>
      </c>
    </row>
    <row r="879" spans="1:10" x14ac:dyDescent="0.25">
      <c r="A879" s="1">
        <v>10101.5625</v>
      </c>
      <c r="B879" s="1">
        <v>-141.68658299890001</v>
      </c>
      <c r="C879" t="s">
        <v>9</v>
      </c>
      <c r="D879" t="s">
        <v>9</v>
      </c>
      <c r="E879" s="1">
        <v>1</v>
      </c>
      <c r="F879" s="1" t="s">
        <v>9</v>
      </c>
      <c r="G879" s="1" t="s">
        <v>9</v>
      </c>
      <c r="H879" t="s">
        <v>9</v>
      </c>
      <c r="I879" t="s">
        <v>9</v>
      </c>
      <c r="J879" s="1" t="s">
        <v>9</v>
      </c>
    </row>
    <row r="880" spans="1:10" x14ac:dyDescent="0.25">
      <c r="A880" s="1">
        <v>10113.28125</v>
      </c>
      <c r="B880" s="1">
        <v>-142.87501263120001</v>
      </c>
      <c r="C880" t="s">
        <v>9</v>
      </c>
      <c r="D880" t="s">
        <v>9</v>
      </c>
      <c r="E880" s="1">
        <v>1</v>
      </c>
      <c r="F880" s="1" t="s">
        <v>9</v>
      </c>
      <c r="G880" s="1" t="s">
        <v>9</v>
      </c>
      <c r="H880" t="s">
        <v>9</v>
      </c>
      <c r="I880" t="s">
        <v>9</v>
      </c>
      <c r="J880" s="1" t="s">
        <v>9</v>
      </c>
    </row>
    <row r="881" spans="1:10" x14ac:dyDescent="0.25">
      <c r="A881" s="1">
        <v>10125</v>
      </c>
      <c r="B881" s="1">
        <v>-139.4535160275</v>
      </c>
      <c r="C881" t="s">
        <v>9</v>
      </c>
      <c r="D881" t="s">
        <v>9</v>
      </c>
      <c r="E881" s="1">
        <v>1</v>
      </c>
      <c r="F881" s="1" t="s">
        <v>9</v>
      </c>
      <c r="G881" s="1" t="s">
        <v>9</v>
      </c>
      <c r="H881" t="s">
        <v>9</v>
      </c>
      <c r="I881" t="s">
        <v>9</v>
      </c>
      <c r="J881" s="1" t="s">
        <v>9</v>
      </c>
    </row>
    <row r="882" spans="1:10" x14ac:dyDescent="0.25">
      <c r="A882" s="1">
        <v>10136.71875</v>
      </c>
      <c r="B882" s="1">
        <v>-137.4166080766</v>
      </c>
      <c r="C882" t="s">
        <v>9</v>
      </c>
      <c r="D882" t="s">
        <v>9</v>
      </c>
      <c r="E882" s="1">
        <v>1</v>
      </c>
      <c r="F882" s="1" t="s">
        <v>9</v>
      </c>
      <c r="G882" s="1" t="s">
        <v>9</v>
      </c>
      <c r="H882" t="s">
        <v>9</v>
      </c>
      <c r="I882" t="s">
        <v>9</v>
      </c>
      <c r="J882" s="1" t="s">
        <v>9</v>
      </c>
    </row>
    <row r="883" spans="1:10" x14ac:dyDescent="0.25">
      <c r="A883" s="1">
        <v>10148.4375</v>
      </c>
      <c r="B883" s="1">
        <v>-137.78876662260001</v>
      </c>
      <c r="C883" t="s">
        <v>9</v>
      </c>
      <c r="D883" t="s">
        <v>9</v>
      </c>
      <c r="E883" s="1">
        <v>1</v>
      </c>
      <c r="F883" s="1" t="s">
        <v>9</v>
      </c>
      <c r="G883" s="1" t="s">
        <v>9</v>
      </c>
      <c r="H883" t="s">
        <v>9</v>
      </c>
      <c r="I883" t="s">
        <v>9</v>
      </c>
      <c r="J883" s="1" t="s">
        <v>9</v>
      </c>
    </row>
    <row r="884" spans="1:10" x14ac:dyDescent="0.25">
      <c r="A884" s="1">
        <v>10160.15625</v>
      </c>
      <c r="B884" s="1">
        <v>-140.91680939860001</v>
      </c>
      <c r="C884" t="s">
        <v>9</v>
      </c>
      <c r="D884" t="s">
        <v>9</v>
      </c>
      <c r="E884" s="1">
        <v>1</v>
      </c>
      <c r="F884" s="1" t="s">
        <v>9</v>
      </c>
      <c r="G884" s="1" t="s">
        <v>9</v>
      </c>
      <c r="H884" t="s">
        <v>9</v>
      </c>
      <c r="I884" t="s">
        <v>9</v>
      </c>
      <c r="J884" s="1" t="s">
        <v>9</v>
      </c>
    </row>
    <row r="885" spans="1:10" x14ac:dyDescent="0.25">
      <c r="A885" s="1">
        <v>10171.875</v>
      </c>
      <c r="B885" s="1">
        <v>-148.346332499</v>
      </c>
      <c r="C885" t="s">
        <v>9</v>
      </c>
      <c r="D885" t="s">
        <v>9</v>
      </c>
      <c r="E885" s="1">
        <v>1</v>
      </c>
      <c r="F885" s="1" t="s">
        <v>9</v>
      </c>
      <c r="G885" s="1" t="s">
        <v>9</v>
      </c>
      <c r="H885" t="s">
        <v>9</v>
      </c>
      <c r="I885" t="s">
        <v>9</v>
      </c>
      <c r="J885" s="1" t="s">
        <v>9</v>
      </c>
    </row>
    <row r="886" spans="1:10" x14ac:dyDescent="0.25">
      <c r="A886" s="1">
        <v>10183.59375</v>
      </c>
      <c r="B886" s="1">
        <v>-150.9202076967</v>
      </c>
      <c r="C886" t="s">
        <v>9</v>
      </c>
      <c r="D886" t="s">
        <v>9</v>
      </c>
      <c r="E886" s="1">
        <v>1</v>
      </c>
      <c r="F886" s="1" t="s">
        <v>9</v>
      </c>
      <c r="G886" s="1" t="s">
        <v>9</v>
      </c>
      <c r="H886" t="s">
        <v>9</v>
      </c>
      <c r="I886" t="s">
        <v>9</v>
      </c>
      <c r="J886" s="1" t="s">
        <v>9</v>
      </c>
    </row>
    <row r="887" spans="1:10" x14ac:dyDescent="0.25">
      <c r="A887" s="1">
        <v>10195.3125</v>
      </c>
      <c r="B887" s="1">
        <v>-142.55257632850001</v>
      </c>
      <c r="C887" t="s">
        <v>9</v>
      </c>
      <c r="D887" t="s">
        <v>9</v>
      </c>
      <c r="E887" s="1">
        <v>1</v>
      </c>
      <c r="F887" s="1" t="s">
        <v>9</v>
      </c>
      <c r="G887" s="1" t="s">
        <v>9</v>
      </c>
      <c r="H887" t="s">
        <v>9</v>
      </c>
      <c r="I887" t="s">
        <v>9</v>
      </c>
      <c r="J887" s="1" t="s">
        <v>9</v>
      </c>
    </row>
    <row r="888" spans="1:10" x14ac:dyDescent="0.25">
      <c r="A888" s="1">
        <v>10207.03125</v>
      </c>
      <c r="B888" s="1">
        <v>-138.60821062319999</v>
      </c>
      <c r="C888" t="s">
        <v>9</v>
      </c>
      <c r="D888" t="s">
        <v>9</v>
      </c>
      <c r="E888" s="1">
        <v>1</v>
      </c>
      <c r="F888" s="1" t="s">
        <v>9</v>
      </c>
      <c r="G888" s="1" t="s">
        <v>9</v>
      </c>
      <c r="H888" t="s">
        <v>9</v>
      </c>
      <c r="I888" t="s">
        <v>9</v>
      </c>
      <c r="J888" s="1" t="s">
        <v>9</v>
      </c>
    </row>
    <row r="889" spans="1:10" x14ac:dyDescent="0.25">
      <c r="A889" s="1">
        <v>10218.75</v>
      </c>
      <c r="B889" s="1">
        <v>-138.4068767151</v>
      </c>
      <c r="C889" t="s">
        <v>9</v>
      </c>
      <c r="D889" t="s">
        <v>9</v>
      </c>
      <c r="E889" s="1">
        <v>1</v>
      </c>
      <c r="F889" s="1" t="s">
        <v>9</v>
      </c>
      <c r="G889" s="1" t="s">
        <v>9</v>
      </c>
      <c r="H889" t="s">
        <v>9</v>
      </c>
      <c r="I889" t="s">
        <v>9</v>
      </c>
      <c r="J889" s="1" t="s">
        <v>9</v>
      </c>
    </row>
    <row r="890" spans="1:10" x14ac:dyDescent="0.25">
      <c r="A890" s="1">
        <v>10230.46875</v>
      </c>
      <c r="B890" s="1">
        <v>-140.49998375909999</v>
      </c>
      <c r="C890" t="s">
        <v>9</v>
      </c>
      <c r="D890" t="s">
        <v>9</v>
      </c>
      <c r="E890" s="1">
        <v>1</v>
      </c>
      <c r="F890" s="1" t="s">
        <v>9</v>
      </c>
      <c r="G890" s="1" t="s">
        <v>9</v>
      </c>
      <c r="H890" t="s">
        <v>9</v>
      </c>
      <c r="I890" t="s">
        <v>9</v>
      </c>
      <c r="J890" s="1" t="s">
        <v>9</v>
      </c>
    </row>
    <row r="891" spans="1:10" x14ac:dyDescent="0.25">
      <c r="A891" s="1">
        <v>10242.1875</v>
      </c>
      <c r="B891" s="1">
        <v>-142.69793081930001</v>
      </c>
      <c r="C891" t="s">
        <v>9</v>
      </c>
      <c r="D891" t="s">
        <v>9</v>
      </c>
      <c r="E891" s="1">
        <v>1</v>
      </c>
      <c r="F891" s="1" t="s">
        <v>9</v>
      </c>
      <c r="G891" s="1" t="s">
        <v>9</v>
      </c>
      <c r="H891" t="s">
        <v>9</v>
      </c>
      <c r="I891" t="s">
        <v>9</v>
      </c>
      <c r="J891" s="1" t="s">
        <v>9</v>
      </c>
    </row>
    <row r="892" spans="1:10" x14ac:dyDescent="0.25">
      <c r="A892" s="1">
        <v>10253.90625</v>
      </c>
      <c r="B892" s="1">
        <v>-141.75702511559999</v>
      </c>
      <c r="C892" t="s">
        <v>9</v>
      </c>
      <c r="D892" t="s">
        <v>9</v>
      </c>
      <c r="E892" s="1">
        <v>1</v>
      </c>
      <c r="F892" s="1" t="s">
        <v>9</v>
      </c>
      <c r="G892" s="1" t="s">
        <v>9</v>
      </c>
      <c r="H892" t="s">
        <v>9</v>
      </c>
      <c r="I892" t="s">
        <v>9</v>
      </c>
      <c r="J892" s="1" t="s">
        <v>9</v>
      </c>
    </row>
    <row r="893" spans="1:10" x14ac:dyDescent="0.25">
      <c r="A893" s="1">
        <v>10265.625</v>
      </c>
      <c r="B893" s="1">
        <v>-139.3949961735</v>
      </c>
      <c r="C893" t="s">
        <v>9</v>
      </c>
      <c r="D893" t="s">
        <v>9</v>
      </c>
      <c r="E893" s="1">
        <v>1</v>
      </c>
      <c r="F893" s="1" t="s">
        <v>9</v>
      </c>
      <c r="G893" s="1" t="s">
        <v>9</v>
      </c>
      <c r="H893" t="s">
        <v>9</v>
      </c>
      <c r="I893" t="s">
        <v>9</v>
      </c>
      <c r="J893" s="1" t="s">
        <v>9</v>
      </c>
    </row>
    <row r="894" spans="1:10" x14ac:dyDescent="0.25">
      <c r="A894" s="1">
        <v>10277.34375</v>
      </c>
      <c r="B894" s="1">
        <v>-138.03457731559999</v>
      </c>
      <c r="C894" t="s">
        <v>9</v>
      </c>
      <c r="D894" t="s">
        <v>9</v>
      </c>
      <c r="E894" s="1">
        <v>1</v>
      </c>
      <c r="F894" s="1" t="s">
        <v>9</v>
      </c>
      <c r="G894" s="1" t="s">
        <v>9</v>
      </c>
      <c r="H894" t="s">
        <v>9</v>
      </c>
      <c r="I894" t="s">
        <v>9</v>
      </c>
      <c r="J894" s="1" t="s">
        <v>9</v>
      </c>
    </row>
    <row r="895" spans="1:10" x14ac:dyDescent="0.25">
      <c r="A895" s="1">
        <v>10289.0625</v>
      </c>
      <c r="B895" s="1">
        <v>-136.7031806606</v>
      </c>
      <c r="C895" t="s">
        <v>9</v>
      </c>
      <c r="D895" t="s">
        <v>9</v>
      </c>
      <c r="E895" s="1">
        <v>1</v>
      </c>
      <c r="F895" s="1" t="s">
        <v>9</v>
      </c>
      <c r="G895" s="1" t="s">
        <v>9</v>
      </c>
      <c r="H895" t="s">
        <v>9</v>
      </c>
      <c r="I895" t="s">
        <v>9</v>
      </c>
      <c r="J895" s="1" t="s">
        <v>9</v>
      </c>
    </row>
    <row r="896" spans="1:10" x14ac:dyDescent="0.25">
      <c r="A896" s="1">
        <v>10300.78125</v>
      </c>
      <c r="B896" s="1">
        <v>-135.18187729600001</v>
      </c>
      <c r="C896" t="s">
        <v>9</v>
      </c>
      <c r="D896" t="s">
        <v>9</v>
      </c>
      <c r="E896" s="1">
        <v>1</v>
      </c>
      <c r="F896" s="1" t="s">
        <v>9</v>
      </c>
      <c r="G896" s="1" t="s">
        <v>9</v>
      </c>
      <c r="H896" t="s">
        <v>9</v>
      </c>
      <c r="I896" t="s">
        <v>9</v>
      </c>
      <c r="J896" s="1" t="s">
        <v>9</v>
      </c>
    </row>
    <row r="897" spans="1:10" x14ac:dyDescent="0.25">
      <c r="A897" s="1">
        <v>10312.5</v>
      </c>
      <c r="B897" s="1">
        <v>-135.3724178816</v>
      </c>
      <c r="C897" t="s">
        <v>9</v>
      </c>
      <c r="D897" t="s">
        <v>9</v>
      </c>
      <c r="E897" s="1">
        <v>1</v>
      </c>
      <c r="F897" s="1" t="s">
        <v>9</v>
      </c>
      <c r="G897" s="1" t="s">
        <v>9</v>
      </c>
      <c r="H897" t="s">
        <v>9</v>
      </c>
      <c r="I897" t="s">
        <v>9</v>
      </c>
      <c r="J897" s="1" t="s">
        <v>9</v>
      </c>
    </row>
    <row r="898" spans="1:10" x14ac:dyDescent="0.25">
      <c r="A898" s="1">
        <v>10324.21875</v>
      </c>
      <c r="B898" s="1">
        <v>-138.81383347420001</v>
      </c>
      <c r="C898" t="s">
        <v>9</v>
      </c>
      <c r="D898" t="s">
        <v>9</v>
      </c>
      <c r="E898" s="1">
        <v>1</v>
      </c>
      <c r="F898" s="1" t="s">
        <v>9</v>
      </c>
      <c r="G898" s="1" t="s">
        <v>9</v>
      </c>
      <c r="H898" t="s">
        <v>9</v>
      </c>
      <c r="I898" t="s">
        <v>9</v>
      </c>
      <c r="J898" s="1" t="s">
        <v>9</v>
      </c>
    </row>
    <row r="899" spans="1:10" x14ac:dyDescent="0.25">
      <c r="A899" s="1">
        <v>10335.9375</v>
      </c>
      <c r="B899" s="1">
        <v>-146.77071773789999</v>
      </c>
      <c r="C899" t="s">
        <v>9</v>
      </c>
      <c r="D899" t="s">
        <v>9</v>
      </c>
      <c r="E899" s="1">
        <v>1</v>
      </c>
      <c r="F899" s="1" t="s">
        <v>9</v>
      </c>
      <c r="G899" s="1" t="s">
        <v>9</v>
      </c>
      <c r="H899" t="s">
        <v>9</v>
      </c>
      <c r="I899" t="s">
        <v>9</v>
      </c>
      <c r="J899" s="1" t="s">
        <v>9</v>
      </c>
    </row>
    <row r="900" spans="1:10" x14ac:dyDescent="0.25">
      <c r="A900" s="1">
        <v>10347.65625</v>
      </c>
      <c r="B900" s="1">
        <v>-151.0413246766</v>
      </c>
      <c r="C900" t="s">
        <v>9</v>
      </c>
      <c r="D900" t="s">
        <v>9</v>
      </c>
      <c r="E900" s="1">
        <v>1</v>
      </c>
      <c r="F900" s="1" t="s">
        <v>9</v>
      </c>
      <c r="G900" s="1" t="s">
        <v>9</v>
      </c>
      <c r="H900" t="s">
        <v>9</v>
      </c>
      <c r="I900" t="s">
        <v>9</v>
      </c>
      <c r="J900" s="1" t="s">
        <v>9</v>
      </c>
    </row>
    <row r="901" spans="1:10" x14ac:dyDescent="0.25">
      <c r="A901" s="1">
        <v>10359.375</v>
      </c>
      <c r="B901" s="1">
        <v>-147.477250236</v>
      </c>
      <c r="C901" t="s">
        <v>9</v>
      </c>
      <c r="D901" t="s">
        <v>9</v>
      </c>
      <c r="E901" s="1">
        <v>1</v>
      </c>
      <c r="F901" s="1" t="s">
        <v>9</v>
      </c>
      <c r="G901" s="1" t="s">
        <v>9</v>
      </c>
      <c r="H901" t="s">
        <v>9</v>
      </c>
      <c r="I901" t="s">
        <v>9</v>
      </c>
      <c r="J901" s="1" t="s">
        <v>9</v>
      </c>
    </row>
    <row r="902" spans="1:10" x14ac:dyDescent="0.25">
      <c r="A902" s="1">
        <v>10371.09375</v>
      </c>
      <c r="B902" s="1">
        <v>-148.7152070281</v>
      </c>
      <c r="C902" t="s">
        <v>9</v>
      </c>
      <c r="D902" t="s">
        <v>9</v>
      </c>
      <c r="E902" s="1">
        <v>1</v>
      </c>
      <c r="F902" s="1" t="s">
        <v>9</v>
      </c>
      <c r="G902" s="1" t="s">
        <v>9</v>
      </c>
      <c r="H902" t="s">
        <v>9</v>
      </c>
      <c r="I902" t="s">
        <v>9</v>
      </c>
      <c r="J902" s="1" t="s">
        <v>9</v>
      </c>
    </row>
    <row r="903" spans="1:10" x14ac:dyDescent="0.25">
      <c r="A903" s="1">
        <v>10382.8125</v>
      </c>
      <c r="B903" s="1">
        <v>-147.21592903499999</v>
      </c>
      <c r="C903" t="s">
        <v>9</v>
      </c>
      <c r="D903" t="s">
        <v>9</v>
      </c>
      <c r="E903" s="1">
        <v>1</v>
      </c>
      <c r="F903" s="1" t="s">
        <v>9</v>
      </c>
      <c r="G903" s="1" t="s">
        <v>9</v>
      </c>
      <c r="H903" t="s">
        <v>9</v>
      </c>
      <c r="I903" t="s">
        <v>9</v>
      </c>
      <c r="J903" s="1" t="s">
        <v>9</v>
      </c>
    </row>
    <row r="904" spans="1:10" x14ac:dyDescent="0.25">
      <c r="A904" s="1">
        <v>10394.53125</v>
      </c>
      <c r="B904" s="1">
        <v>-142.95116709370001</v>
      </c>
      <c r="C904" t="s">
        <v>9</v>
      </c>
      <c r="D904" t="s">
        <v>9</v>
      </c>
      <c r="E904" s="1">
        <v>1</v>
      </c>
      <c r="F904" s="1" t="s">
        <v>9</v>
      </c>
      <c r="G904" s="1" t="s">
        <v>9</v>
      </c>
      <c r="H904" t="s">
        <v>9</v>
      </c>
      <c r="I904" t="s">
        <v>9</v>
      </c>
      <c r="J904" s="1" t="s">
        <v>9</v>
      </c>
    </row>
    <row r="905" spans="1:10" x14ac:dyDescent="0.25">
      <c r="A905" s="1">
        <v>10406.25</v>
      </c>
      <c r="B905" s="1">
        <v>-143.4712417499</v>
      </c>
      <c r="C905" t="s">
        <v>9</v>
      </c>
      <c r="D905" t="s">
        <v>9</v>
      </c>
      <c r="E905" s="1">
        <v>1</v>
      </c>
      <c r="F905" s="1" t="s">
        <v>9</v>
      </c>
      <c r="G905" s="1" t="s">
        <v>9</v>
      </c>
      <c r="H905" t="s">
        <v>9</v>
      </c>
      <c r="I905" t="s">
        <v>9</v>
      </c>
      <c r="J905" s="1" t="s">
        <v>9</v>
      </c>
    </row>
    <row r="906" spans="1:10" x14ac:dyDescent="0.25">
      <c r="A906" s="1">
        <v>10417.96875</v>
      </c>
      <c r="B906" s="1">
        <v>-147.2035553716</v>
      </c>
      <c r="C906" t="s">
        <v>9</v>
      </c>
      <c r="D906" t="s">
        <v>9</v>
      </c>
      <c r="E906" s="1">
        <v>1</v>
      </c>
      <c r="F906" s="1" t="s">
        <v>9</v>
      </c>
      <c r="G906" s="1" t="s">
        <v>9</v>
      </c>
      <c r="H906" t="s">
        <v>9</v>
      </c>
      <c r="I906" t="s">
        <v>9</v>
      </c>
      <c r="J906" s="1" t="s">
        <v>9</v>
      </c>
    </row>
    <row r="907" spans="1:10" x14ac:dyDescent="0.25">
      <c r="A907" s="1">
        <v>10429.6875</v>
      </c>
      <c r="B907" s="1">
        <v>-148.8937829068</v>
      </c>
      <c r="C907" t="s">
        <v>9</v>
      </c>
      <c r="D907" t="s">
        <v>9</v>
      </c>
      <c r="E907" s="1">
        <v>1</v>
      </c>
      <c r="F907" s="1" t="s">
        <v>9</v>
      </c>
      <c r="G907" s="1" t="s">
        <v>9</v>
      </c>
      <c r="H907" t="s">
        <v>9</v>
      </c>
      <c r="I907" t="s">
        <v>9</v>
      </c>
      <c r="J907" s="1" t="s">
        <v>9</v>
      </c>
    </row>
    <row r="908" spans="1:10" x14ac:dyDescent="0.25">
      <c r="A908" s="1">
        <v>10441.40625</v>
      </c>
      <c r="B908" s="1">
        <v>-143.4861863502</v>
      </c>
      <c r="C908" t="s">
        <v>9</v>
      </c>
      <c r="D908" t="s">
        <v>9</v>
      </c>
      <c r="E908" s="1">
        <v>1</v>
      </c>
      <c r="F908" s="1" t="s">
        <v>9</v>
      </c>
      <c r="G908" s="1" t="s">
        <v>9</v>
      </c>
      <c r="H908" t="s">
        <v>9</v>
      </c>
      <c r="I908" t="s">
        <v>9</v>
      </c>
      <c r="J908" s="1" t="s">
        <v>9</v>
      </c>
    </row>
    <row r="909" spans="1:10" x14ac:dyDescent="0.25">
      <c r="A909" s="1">
        <v>10453.125</v>
      </c>
      <c r="B909" s="1">
        <v>-139.59942311090001</v>
      </c>
      <c r="C909" t="s">
        <v>9</v>
      </c>
      <c r="D909" t="s">
        <v>9</v>
      </c>
      <c r="E909" s="1">
        <v>1</v>
      </c>
      <c r="F909" s="1" t="s">
        <v>9</v>
      </c>
      <c r="G909" s="1" t="s">
        <v>9</v>
      </c>
      <c r="H909" t="s">
        <v>9</v>
      </c>
      <c r="I909" t="s">
        <v>9</v>
      </c>
      <c r="J909" s="1" t="s">
        <v>9</v>
      </c>
    </row>
    <row r="910" spans="1:10" x14ac:dyDescent="0.25">
      <c r="A910" s="1">
        <v>10464.84375</v>
      </c>
      <c r="B910" s="1">
        <v>-139.66080243600001</v>
      </c>
      <c r="C910" t="s">
        <v>9</v>
      </c>
      <c r="D910" t="s">
        <v>9</v>
      </c>
      <c r="E910" s="1">
        <v>1</v>
      </c>
      <c r="F910" s="1" t="s">
        <v>9</v>
      </c>
      <c r="G910" s="1" t="s">
        <v>9</v>
      </c>
      <c r="H910" t="s">
        <v>9</v>
      </c>
      <c r="I910" t="s">
        <v>9</v>
      </c>
      <c r="J910" s="1" t="s">
        <v>9</v>
      </c>
    </row>
    <row r="911" spans="1:10" x14ac:dyDescent="0.25">
      <c r="A911" s="1">
        <v>10476.5625</v>
      </c>
      <c r="B911" s="1">
        <v>-141.232841726</v>
      </c>
      <c r="C911" t="s">
        <v>9</v>
      </c>
      <c r="D911" t="s">
        <v>9</v>
      </c>
      <c r="E911" s="1">
        <v>1</v>
      </c>
      <c r="F911" s="1" t="s">
        <v>9</v>
      </c>
      <c r="G911" s="1" t="s">
        <v>9</v>
      </c>
      <c r="H911" t="s">
        <v>9</v>
      </c>
      <c r="I911" t="s">
        <v>9</v>
      </c>
      <c r="J911" s="1" t="s">
        <v>9</v>
      </c>
    </row>
    <row r="912" spans="1:10" x14ac:dyDescent="0.25">
      <c r="A912" s="1">
        <v>10488.28125</v>
      </c>
      <c r="B912" s="1">
        <v>-140.14883109569999</v>
      </c>
      <c r="C912" t="s">
        <v>9</v>
      </c>
      <c r="D912" t="s">
        <v>9</v>
      </c>
      <c r="E912" s="1">
        <v>1</v>
      </c>
      <c r="F912" s="1" t="s">
        <v>9</v>
      </c>
      <c r="G912" s="1" t="s">
        <v>9</v>
      </c>
      <c r="H912" t="s">
        <v>9</v>
      </c>
      <c r="I912" t="s">
        <v>9</v>
      </c>
      <c r="J912" s="1" t="s">
        <v>9</v>
      </c>
    </row>
    <row r="913" spans="1:10" x14ac:dyDescent="0.25">
      <c r="A913" s="1">
        <v>10500</v>
      </c>
      <c r="B913" s="1">
        <v>-137.8110248177</v>
      </c>
      <c r="C913" t="s">
        <v>9</v>
      </c>
      <c r="D913" t="s">
        <v>9</v>
      </c>
      <c r="E913" s="1">
        <v>1</v>
      </c>
      <c r="F913" s="1" t="s">
        <v>9</v>
      </c>
      <c r="G913" s="1" t="s">
        <v>9</v>
      </c>
      <c r="H913" t="s">
        <v>9</v>
      </c>
      <c r="I913" t="s">
        <v>9</v>
      </c>
      <c r="J913" s="1" t="s">
        <v>9</v>
      </c>
    </row>
    <row r="914" spans="1:10" x14ac:dyDescent="0.25">
      <c r="A914" s="1">
        <v>10511.71875</v>
      </c>
      <c r="B914" s="1">
        <v>-136.18787095850001</v>
      </c>
      <c r="C914" t="s">
        <v>9</v>
      </c>
      <c r="D914" t="s">
        <v>9</v>
      </c>
      <c r="E914" s="1">
        <v>1</v>
      </c>
      <c r="F914" s="1" t="s">
        <v>9</v>
      </c>
      <c r="G914" s="1" t="s">
        <v>9</v>
      </c>
      <c r="H914" t="s">
        <v>9</v>
      </c>
      <c r="I914" t="s">
        <v>9</v>
      </c>
      <c r="J914" s="1" t="s">
        <v>9</v>
      </c>
    </row>
    <row r="915" spans="1:10" x14ac:dyDescent="0.25">
      <c r="A915" s="1">
        <v>10523.4375</v>
      </c>
      <c r="B915" s="1">
        <v>-136.80530716929999</v>
      </c>
      <c r="C915" t="s">
        <v>9</v>
      </c>
      <c r="D915" t="s">
        <v>9</v>
      </c>
      <c r="E915" s="1">
        <v>1</v>
      </c>
      <c r="F915" s="1" t="s">
        <v>9</v>
      </c>
      <c r="G915" s="1" t="s">
        <v>9</v>
      </c>
      <c r="H915" t="s">
        <v>9</v>
      </c>
      <c r="I915" t="s">
        <v>9</v>
      </c>
      <c r="J915" s="1" t="s">
        <v>9</v>
      </c>
    </row>
    <row r="916" spans="1:10" x14ac:dyDescent="0.25">
      <c r="A916" s="1">
        <v>10535.15625</v>
      </c>
      <c r="B916" s="1">
        <v>-140.82105385860001</v>
      </c>
      <c r="C916" t="s">
        <v>9</v>
      </c>
      <c r="D916" t="s">
        <v>9</v>
      </c>
      <c r="E916" s="1">
        <v>1</v>
      </c>
      <c r="F916" s="1" t="s">
        <v>9</v>
      </c>
      <c r="G916" s="1" t="s">
        <v>9</v>
      </c>
      <c r="H916" t="s">
        <v>9</v>
      </c>
      <c r="I916" t="s">
        <v>9</v>
      </c>
      <c r="J916" s="1" t="s">
        <v>9</v>
      </c>
    </row>
    <row r="917" spans="1:10" x14ac:dyDescent="0.25">
      <c r="A917" s="1">
        <v>10546.875</v>
      </c>
      <c r="B917" s="1">
        <v>-148.52659509599999</v>
      </c>
      <c r="C917" t="s">
        <v>9</v>
      </c>
      <c r="D917" t="s">
        <v>9</v>
      </c>
      <c r="E917" s="1">
        <v>1</v>
      </c>
      <c r="F917" s="1" t="s">
        <v>9</v>
      </c>
      <c r="G917" s="1" t="s">
        <v>9</v>
      </c>
      <c r="H917" t="s">
        <v>9</v>
      </c>
      <c r="I917" t="s">
        <v>9</v>
      </c>
      <c r="J917" s="1" t="s">
        <v>9</v>
      </c>
    </row>
    <row r="918" spans="1:10" x14ac:dyDescent="0.25">
      <c r="A918" s="1">
        <v>10558.59375</v>
      </c>
      <c r="B918" s="1">
        <v>-152.0221169827</v>
      </c>
      <c r="C918" t="s">
        <v>9</v>
      </c>
      <c r="D918" t="s">
        <v>9</v>
      </c>
      <c r="E918" s="1">
        <v>1</v>
      </c>
      <c r="F918" s="1" t="s">
        <v>9</v>
      </c>
      <c r="G918" s="1" t="s">
        <v>9</v>
      </c>
      <c r="H918" t="s">
        <v>9</v>
      </c>
      <c r="I918" t="s">
        <v>9</v>
      </c>
      <c r="J918" s="1" t="s">
        <v>9</v>
      </c>
    </row>
    <row r="919" spans="1:10" x14ac:dyDescent="0.25">
      <c r="A919" s="1">
        <v>10570.3125</v>
      </c>
      <c r="B919" s="1">
        <v>-157.1518476542</v>
      </c>
      <c r="C919" t="s">
        <v>9</v>
      </c>
      <c r="D919" t="s">
        <v>9</v>
      </c>
      <c r="E919" s="1">
        <v>1</v>
      </c>
      <c r="F919" s="1" t="s">
        <v>9</v>
      </c>
      <c r="G919" s="1" t="s">
        <v>9</v>
      </c>
      <c r="H919" t="s">
        <v>9</v>
      </c>
      <c r="I919" t="s">
        <v>9</v>
      </c>
      <c r="J919" s="1" t="s">
        <v>9</v>
      </c>
    </row>
    <row r="920" spans="1:10" x14ac:dyDescent="0.25">
      <c r="A920" s="1">
        <v>10582.03125</v>
      </c>
      <c r="B920" s="1">
        <v>-143.883571743</v>
      </c>
      <c r="C920" t="s">
        <v>9</v>
      </c>
      <c r="D920" t="s">
        <v>9</v>
      </c>
      <c r="E920" s="1">
        <v>1</v>
      </c>
      <c r="F920" s="1" t="s">
        <v>9</v>
      </c>
      <c r="G920" s="1" t="s">
        <v>9</v>
      </c>
      <c r="H920" t="s">
        <v>9</v>
      </c>
      <c r="I920" t="s">
        <v>9</v>
      </c>
      <c r="J920" s="1" t="s">
        <v>9</v>
      </c>
    </row>
    <row r="921" spans="1:10" x14ac:dyDescent="0.25">
      <c r="A921" s="1">
        <v>10593.75</v>
      </c>
      <c r="B921" s="1">
        <v>-140.10162551459999</v>
      </c>
      <c r="C921" t="s">
        <v>9</v>
      </c>
      <c r="D921" t="s">
        <v>9</v>
      </c>
      <c r="E921" s="1">
        <v>1</v>
      </c>
      <c r="F921" s="1" t="s">
        <v>9</v>
      </c>
      <c r="G921" s="1" t="s">
        <v>9</v>
      </c>
      <c r="H921" t="s">
        <v>9</v>
      </c>
      <c r="I921" t="s">
        <v>9</v>
      </c>
      <c r="J921" s="1" t="s">
        <v>9</v>
      </c>
    </row>
    <row r="922" spans="1:10" x14ac:dyDescent="0.25">
      <c r="A922" s="1">
        <v>10605.46875</v>
      </c>
      <c r="B922" s="1">
        <v>-138.49064264680001</v>
      </c>
      <c r="C922" t="s">
        <v>9</v>
      </c>
      <c r="D922" t="s">
        <v>9</v>
      </c>
      <c r="E922" s="1">
        <v>1</v>
      </c>
      <c r="F922" s="1" t="s">
        <v>9</v>
      </c>
      <c r="G922" s="1" t="s">
        <v>9</v>
      </c>
      <c r="H922" t="s">
        <v>9</v>
      </c>
      <c r="I922" t="s">
        <v>9</v>
      </c>
      <c r="J922" s="1" t="s">
        <v>9</v>
      </c>
    </row>
    <row r="923" spans="1:10" x14ac:dyDescent="0.25">
      <c r="A923" s="1">
        <v>10617.1875</v>
      </c>
      <c r="B923" s="1">
        <v>-136.50997630890001</v>
      </c>
      <c r="C923" t="s">
        <v>9</v>
      </c>
      <c r="D923" t="s">
        <v>9</v>
      </c>
      <c r="E923" s="1">
        <v>1</v>
      </c>
      <c r="F923" s="1" t="s">
        <v>9</v>
      </c>
      <c r="G923" s="1" t="s">
        <v>9</v>
      </c>
      <c r="H923" t="s">
        <v>9</v>
      </c>
      <c r="I923" t="s">
        <v>9</v>
      </c>
      <c r="J923" s="1" t="s">
        <v>9</v>
      </c>
    </row>
    <row r="924" spans="1:10" x14ac:dyDescent="0.25">
      <c r="A924" s="1">
        <v>10628.90625</v>
      </c>
      <c r="B924" s="1">
        <v>-134.28370332419999</v>
      </c>
      <c r="C924" t="s">
        <v>9</v>
      </c>
      <c r="D924" t="s">
        <v>9</v>
      </c>
      <c r="E924" s="1">
        <v>1</v>
      </c>
      <c r="F924" s="1" t="s">
        <v>9</v>
      </c>
      <c r="G924" s="1" t="s">
        <v>9</v>
      </c>
      <c r="H924" t="s">
        <v>9</v>
      </c>
      <c r="I924" t="s">
        <v>9</v>
      </c>
      <c r="J924" s="1" t="s">
        <v>9</v>
      </c>
    </row>
    <row r="925" spans="1:10" x14ac:dyDescent="0.25">
      <c r="A925" s="1">
        <v>10640.625</v>
      </c>
      <c r="B925" s="1">
        <v>-134.2471421889</v>
      </c>
      <c r="C925" t="s">
        <v>9</v>
      </c>
      <c r="D925" t="s">
        <v>9</v>
      </c>
      <c r="E925" s="1">
        <v>1</v>
      </c>
      <c r="F925" s="1" t="s">
        <v>9</v>
      </c>
      <c r="G925" s="1" t="s">
        <v>9</v>
      </c>
      <c r="H925" t="s">
        <v>9</v>
      </c>
      <c r="I925" t="s">
        <v>9</v>
      </c>
      <c r="J925" s="1" t="s">
        <v>9</v>
      </c>
    </row>
    <row r="926" spans="1:10" x14ac:dyDescent="0.25">
      <c r="A926" s="1">
        <v>10652.34375</v>
      </c>
      <c r="B926" s="1">
        <v>-136.1634338044</v>
      </c>
      <c r="C926" t="s">
        <v>9</v>
      </c>
      <c r="D926" t="s">
        <v>9</v>
      </c>
      <c r="E926" s="1">
        <v>1</v>
      </c>
      <c r="F926" s="1" t="s">
        <v>9</v>
      </c>
      <c r="G926" s="1" t="s">
        <v>9</v>
      </c>
      <c r="H926" t="s">
        <v>9</v>
      </c>
      <c r="I926" t="s">
        <v>9</v>
      </c>
      <c r="J926" s="1" t="s">
        <v>9</v>
      </c>
    </row>
    <row r="927" spans="1:10" x14ac:dyDescent="0.25">
      <c r="A927" s="1">
        <v>10664.0625</v>
      </c>
      <c r="B927" s="1">
        <v>-137.79829241889999</v>
      </c>
      <c r="C927" t="s">
        <v>9</v>
      </c>
      <c r="D927" t="s">
        <v>9</v>
      </c>
      <c r="E927" s="1">
        <v>1</v>
      </c>
      <c r="F927" s="1" t="s">
        <v>9</v>
      </c>
      <c r="G927" s="1" t="s">
        <v>9</v>
      </c>
      <c r="H927" t="s">
        <v>9</v>
      </c>
      <c r="I927" t="s">
        <v>9</v>
      </c>
      <c r="J927" s="1" t="s">
        <v>9</v>
      </c>
    </row>
    <row r="928" spans="1:10" x14ac:dyDescent="0.25">
      <c r="A928" s="1">
        <v>10675.78125</v>
      </c>
      <c r="B928" s="1">
        <v>-138.10507644820001</v>
      </c>
      <c r="C928" t="s">
        <v>9</v>
      </c>
      <c r="D928" t="s">
        <v>9</v>
      </c>
      <c r="E928" s="1">
        <v>1</v>
      </c>
      <c r="F928" s="1" t="s">
        <v>9</v>
      </c>
      <c r="G928" s="1" t="s">
        <v>9</v>
      </c>
      <c r="H928" t="s">
        <v>9</v>
      </c>
      <c r="I928" t="s">
        <v>9</v>
      </c>
      <c r="J928" s="1" t="s">
        <v>9</v>
      </c>
    </row>
    <row r="929" spans="1:10" x14ac:dyDescent="0.25">
      <c r="A929" s="1">
        <v>10687.5</v>
      </c>
      <c r="B929" s="1">
        <v>-138.66475555220001</v>
      </c>
      <c r="C929" t="s">
        <v>9</v>
      </c>
      <c r="D929" t="s">
        <v>9</v>
      </c>
      <c r="E929" s="1">
        <v>1</v>
      </c>
      <c r="F929" s="1" t="s">
        <v>9</v>
      </c>
      <c r="G929" s="1" t="s">
        <v>9</v>
      </c>
      <c r="H929" t="s">
        <v>9</v>
      </c>
      <c r="I929" t="s">
        <v>9</v>
      </c>
      <c r="J929" s="1" t="s">
        <v>9</v>
      </c>
    </row>
    <row r="930" spans="1:10" x14ac:dyDescent="0.25">
      <c r="A930" s="1">
        <v>10699.21875</v>
      </c>
      <c r="B930" s="1">
        <v>-139.6225149558</v>
      </c>
      <c r="C930" t="s">
        <v>9</v>
      </c>
      <c r="D930" t="s">
        <v>9</v>
      </c>
      <c r="E930" s="1">
        <v>1</v>
      </c>
      <c r="F930" s="1" t="s">
        <v>9</v>
      </c>
      <c r="G930" s="1" t="s">
        <v>9</v>
      </c>
      <c r="H930" t="s">
        <v>9</v>
      </c>
      <c r="I930" t="s">
        <v>9</v>
      </c>
      <c r="J930" s="1" t="s">
        <v>9</v>
      </c>
    </row>
    <row r="931" spans="1:10" x14ac:dyDescent="0.25">
      <c r="A931" s="1">
        <v>10710.9375</v>
      </c>
      <c r="B931" s="1">
        <v>-139.00956280330001</v>
      </c>
      <c r="C931" t="s">
        <v>9</v>
      </c>
      <c r="D931" t="s">
        <v>9</v>
      </c>
      <c r="E931" s="1">
        <v>1</v>
      </c>
      <c r="F931" s="1" t="s">
        <v>9</v>
      </c>
      <c r="G931" s="1" t="s">
        <v>9</v>
      </c>
      <c r="H931" t="s">
        <v>9</v>
      </c>
      <c r="I931" t="s">
        <v>9</v>
      </c>
      <c r="J931" s="1" t="s">
        <v>9</v>
      </c>
    </row>
    <row r="932" spans="1:10" x14ac:dyDescent="0.25">
      <c r="A932" s="1">
        <v>10722.65625</v>
      </c>
      <c r="B932" s="1">
        <v>-136.97606115790001</v>
      </c>
      <c r="C932" t="s">
        <v>9</v>
      </c>
      <c r="D932" t="s">
        <v>9</v>
      </c>
      <c r="E932" s="1">
        <v>1</v>
      </c>
      <c r="F932" s="1" t="s">
        <v>9</v>
      </c>
      <c r="G932" s="1" t="s">
        <v>9</v>
      </c>
      <c r="H932" t="s">
        <v>9</v>
      </c>
      <c r="I932" t="s">
        <v>9</v>
      </c>
      <c r="J932" s="1" t="s">
        <v>9</v>
      </c>
    </row>
    <row r="933" spans="1:10" x14ac:dyDescent="0.25">
      <c r="A933" s="1">
        <v>10734.375</v>
      </c>
      <c r="B933" s="1">
        <v>-135.8319261497</v>
      </c>
      <c r="C933" t="s">
        <v>9</v>
      </c>
      <c r="D933" t="s">
        <v>9</v>
      </c>
      <c r="E933" s="1">
        <v>1</v>
      </c>
      <c r="F933" s="1" t="s">
        <v>9</v>
      </c>
      <c r="G933" s="1" t="s">
        <v>9</v>
      </c>
      <c r="H933" t="s">
        <v>9</v>
      </c>
      <c r="I933" t="s">
        <v>9</v>
      </c>
      <c r="J933" s="1" t="s">
        <v>9</v>
      </c>
    </row>
    <row r="934" spans="1:10" x14ac:dyDescent="0.25">
      <c r="A934" s="1">
        <v>10746.09375</v>
      </c>
      <c r="B934" s="1">
        <v>-136.7572662913</v>
      </c>
      <c r="C934" t="s">
        <v>9</v>
      </c>
      <c r="D934" t="s">
        <v>9</v>
      </c>
      <c r="E934" s="1">
        <v>1</v>
      </c>
      <c r="F934" s="1" t="s">
        <v>9</v>
      </c>
      <c r="G934" s="1" t="s">
        <v>9</v>
      </c>
      <c r="H934" t="s">
        <v>9</v>
      </c>
      <c r="I934" t="s">
        <v>9</v>
      </c>
      <c r="J934" s="1" t="s">
        <v>9</v>
      </c>
    </row>
    <row r="935" spans="1:10" x14ac:dyDescent="0.25">
      <c r="A935" s="1">
        <v>10757.8125</v>
      </c>
      <c r="B935" s="1">
        <v>-140.48307618640001</v>
      </c>
      <c r="C935" t="s">
        <v>9</v>
      </c>
      <c r="D935" t="s">
        <v>9</v>
      </c>
      <c r="E935" s="1">
        <v>1</v>
      </c>
      <c r="F935" s="1" t="s">
        <v>9</v>
      </c>
      <c r="G935" s="1" t="s">
        <v>9</v>
      </c>
      <c r="H935" t="s">
        <v>9</v>
      </c>
      <c r="I935" t="s">
        <v>9</v>
      </c>
      <c r="J935" s="1" t="s">
        <v>9</v>
      </c>
    </row>
    <row r="936" spans="1:10" x14ac:dyDescent="0.25">
      <c r="A936" s="1">
        <v>10769.53125</v>
      </c>
      <c r="B936" s="1">
        <v>-145.6196962601</v>
      </c>
      <c r="C936" t="s">
        <v>9</v>
      </c>
      <c r="D936" t="s">
        <v>9</v>
      </c>
      <c r="E936" s="1">
        <v>1</v>
      </c>
      <c r="F936" s="1" t="s">
        <v>9</v>
      </c>
      <c r="G936" s="1" t="s">
        <v>9</v>
      </c>
      <c r="H936" t="s">
        <v>9</v>
      </c>
      <c r="I936" t="s">
        <v>9</v>
      </c>
      <c r="J936" s="1" t="s">
        <v>9</v>
      </c>
    </row>
    <row r="937" spans="1:10" x14ac:dyDescent="0.25">
      <c r="A937" s="1">
        <v>10781.25</v>
      </c>
      <c r="B937" s="1">
        <v>-148.97714117109999</v>
      </c>
      <c r="C937" t="s">
        <v>9</v>
      </c>
      <c r="D937" t="s">
        <v>9</v>
      </c>
      <c r="E937" s="1">
        <v>1</v>
      </c>
      <c r="F937" s="1" t="s">
        <v>9</v>
      </c>
      <c r="G937" s="1" t="s">
        <v>9</v>
      </c>
      <c r="H937" t="s">
        <v>9</v>
      </c>
      <c r="I937" t="s">
        <v>9</v>
      </c>
      <c r="J937" s="1" t="s">
        <v>9</v>
      </c>
    </row>
    <row r="938" spans="1:10" x14ac:dyDescent="0.25">
      <c r="A938" s="1">
        <v>10792.96875</v>
      </c>
      <c r="B938" s="1">
        <v>-147.74873385870001</v>
      </c>
      <c r="C938" t="s">
        <v>9</v>
      </c>
      <c r="D938" t="s">
        <v>9</v>
      </c>
      <c r="E938" s="1">
        <v>1</v>
      </c>
      <c r="F938" s="1" t="s">
        <v>9</v>
      </c>
      <c r="G938" s="1" t="s">
        <v>9</v>
      </c>
      <c r="H938" t="s">
        <v>9</v>
      </c>
      <c r="I938" t="s">
        <v>9</v>
      </c>
      <c r="J938" s="1" t="s">
        <v>9</v>
      </c>
    </row>
    <row r="939" spans="1:10" x14ac:dyDescent="0.25">
      <c r="A939" s="1">
        <v>10804.6875</v>
      </c>
      <c r="B939" s="1">
        <v>-143.1294752213</v>
      </c>
      <c r="C939" t="s">
        <v>9</v>
      </c>
      <c r="D939" t="s">
        <v>9</v>
      </c>
      <c r="E939" s="1">
        <v>1</v>
      </c>
      <c r="F939" s="1" t="s">
        <v>9</v>
      </c>
      <c r="G939" s="1" t="s">
        <v>9</v>
      </c>
      <c r="H939" t="s">
        <v>9</v>
      </c>
      <c r="I939" t="s">
        <v>9</v>
      </c>
      <c r="J939" s="1" t="s">
        <v>9</v>
      </c>
    </row>
    <row r="940" spans="1:10" x14ac:dyDescent="0.25">
      <c r="A940" s="1">
        <v>10816.40625</v>
      </c>
      <c r="B940" s="1">
        <v>-144.252900192</v>
      </c>
      <c r="C940" t="s">
        <v>9</v>
      </c>
      <c r="D940" t="s">
        <v>9</v>
      </c>
      <c r="E940" s="1">
        <v>1</v>
      </c>
      <c r="F940" s="1" t="s">
        <v>9</v>
      </c>
      <c r="G940" s="1" t="s">
        <v>9</v>
      </c>
      <c r="H940" t="s">
        <v>9</v>
      </c>
      <c r="I940" t="s">
        <v>9</v>
      </c>
      <c r="J940" s="1" t="s">
        <v>9</v>
      </c>
    </row>
    <row r="941" spans="1:10" x14ac:dyDescent="0.25">
      <c r="A941" s="1">
        <v>10828.125</v>
      </c>
      <c r="B941" s="1">
        <v>-146.21707411969999</v>
      </c>
      <c r="C941" t="s">
        <v>9</v>
      </c>
      <c r="D941" t="s">
        <v>9</v>
      </c>
      <c r="E941" s="1">
        <v>1</v>
      </c>
      <c r="F941" s="1" t="s">
        <v>9</v>
      </c>
      <c r="G941" s="1" t="s">
        <v>9</v>
      </c>
      <c r="H941" t="s">
        <v>9</v>
      </c>
      <c r="I941" t="s">
        <v>9</v>
      </c>
      <c r="J941" s="1" t="s">
        <v>9</v>
      </c>
    </row>
    <row r="942" spans="1:10" x14ac:dyDescent="0.25">
      <c r="A942" s="1">
        <v>10839.84375</v>
      </c>
      <c r="B942" s="1">
        <v>-144.9269915985</v>
      </c>
      <c r="C942" t="s">
        <v>9</v>
      </c>
      <c r="D942" t="s">
        <v>9</v>
      </c>
      <c r="E942" s="1">
        <v>1</v>
      </c>
      <c r="F942" s="1" t="s">
        <v>9</v>
      </c>
      <c r="G942" s="1" t="s">
        <v>9</v>
      </c>
      <c r="H942" t="s">
        <v>9</v>
      </c>
      <c r="I942" t="s">
        <v>9</v>
      </c>
      <c r="J942" s="1" t="s">
        <v>9</v>
      </c>
    </row>
    <row r="943" spans="1:10" x14ac:dyDescent="0.25">
      <c r="A943" s="1">
        <v>10851.5625</v>
      </c>
      <c r="B943" s="1">
        <v>-146.95638828259999</v>
      </c>
      <c r="C943" t="s">
        <v>9</v>
      </c>
      <c r="D943" t="s">
        <v>9</v>
      </c>
      <c r="E943" s="1">
        <v>1</v>
      </c>
      <c r="F943" s="1" t="s">
        <v>9</v>
      </c>
      <c r="G943" s="1" t="s">
        <v>9</v>
      </c>
      <c r="H943" t="s">
        <v>9</v>
      </c>
      <c r="I943" t="s">
        <v>9</v>
      </c>
      <c r="J943" s="1" t="s">
        <v>9</v>
      </c>
    </row>
    <row r="944" spans="1:10" x14ac:dyDescent="0.25">
      <c r="A944" s="1">
        <v>10863.28125</v>
      </c>
      <c r="B944" s="1">
        <v>-153.02989417929999</v>
      </c>
      <c r="C944" t="s">
        <v>9</v>
      </c>
      <c r="D944" t="s">
        <v>9</v>
      </c>
      <c r="E944" s="1">
        <v>1</v>
      </c>
      <c r="F944" s="1" t="s">
        <v>9</v>
      </c>
      <c r="G944" s="1" t="s">
        <v>9</v>
      </c>
      <c r="H944" t="s">
        <v>9</v>
      </c>
      <c r="I944" t="s">
        <v>9</v>
      </c>
      <c r="J944" s="1" t="s">
        <v>9</v>
      </c>
    </row>
    <row r="945" spans="1:10" x14ac:dyDescent="0.25">
      <c r="A945" s="1">
        <v>10875</v>
      </c>
      <c r="B945" s="1">
        <v>-149.50542163239999</v>
      </c>
      <c r="C945" t="s">
        <v>9</v>
      </c>
      <c r="D945" t="s">
        <v>9</v>
      </c>
      <c r="E945" s="1">
        <v>1</v>
      </c>
      <c r="F945" s="1" t="s">
        <v>9</v>
      </c>
      <c r="G945" s="1" t="s">
        <v>9</v>
      </c>
      <c r="H945" t="s">
        <v>9</v>
      </c>
      <c r="I945" t="s">
        <v>9</v>
      </c>
      <c r="J945" s="1" t="s">
        <v>9</v>
      </c>
    </row>
    <row r="946" spans="1:10" x14ac:dyDescent="0.25">
      <c r="A946" s="1">
        <v>10886.71875</v>
      </c>
      <c r="B946" s="1">
        <v>-143.387341279</v>
      </c>
      <c r="C946" t="s">
        <v>9</v>
      </c>
      <c r="D946" t="s">
        <v>9</v>
      </c>
      <c r="E946" s="1">
        <v>1</v>
      </c>
      <c r="F946" s="1" t="s">
        <v>9</v>
      </c>
      <c r="G946" s="1" t="s">
        <v>9</v>
      </c>
      <c r="H946" t="s">
        <v>9</v>
      </c>
      <c r="I946" t="s">
        <v>9</v>
      </c>
      <c r="J946" s="1" t="s">
        <v>9</v>
      </c>
    </row>
    <row r="947" spans="1:10" x14ac:dyDescent="0.25">
      <c r="A947" s="1">
        <v>10898.4375</v>
      </c>
      <c r="B947" s="1">
        <v>-139.26881111079999</v>
      </c>
      <c r="C947" t="s">
        <v>9</v>
      </c>
      <c r="D947" t="s">
        <v>9</v>
      </c>
      <c r="E947" s="1">
        <v>1</v>
      </c>
      <c r="F947" s="1" t="s">
        <v>9</v>
      </c>
      <c r="G947" s="1" t="s">
        <v>9</v>
      </c>
      <c r="H947" t="s">
        <v>9</v>
      </c>
      <c r="I947" t="s">
        <v>9</v>
      </c>
      <c r="J947" s="1" t="s">
        <v>9</v>
      </c>
    </row>
    <row r="948" spans="1:10" x14ac:dyDescent="0.25">
      <c r="A948" s="1">
        <v>10910.15625</v>
      </c>
      <c r="B948" s="1">
        <v>-140.47320895780001</v>
      </c>
      <c r="C948" t="s">
        <v>9</v>
      </c>
      <c r="D948" t="s">
        <v>9</v>
      </c>
      <c r="E948" s="1">
        <v>1</v>
      </c>
      <c r="F948" s="1" t="s">
        <v>9</v>
      </c>
      <c r="G948" s="1" t="s">
        <v>9</v>
      </c>
      <c r="H948" t="s">
        <v>9</v>
      </c>
      <c r="I948" t="s">
        <v>9</v>
      </c>
      <c r="J948" s="1" t="s">
        <v>9</v>
      </c>
    </row>
    <row r="949" spans="1:10" x14ac:dyDescent="0.25">
      <c r="A949" s="1">
        <v>10921.875</v>
      </c>
      <c r="B949" s="1">
        <v>-144.06881909449999</v>
      </c>
      <c r="C949" t="s">
        <v>9</v>
      </c>
      <c r="D949" t="s">
        <v>9</v>
      </c>
      <c r="E949" s="1">
        <v>1</v>
      </c>
      <c r="F949" s="1" t="s">
        <v>9</v>
      </c>
      <c r="G949" s="1" t="s">
        <v>9</v>
      </c>
      <c r="H949" t="s">
        <v>9</v>
      </c>
      <c r="I949" t="s">
        <v>9</v>
      </c>
      <c r="J949" s="1" t="s">
        <v>9</v>
      </c>
    </row>
    <row r="950" spans="1:10" x14ac:dyDescent="0.25">
      <c r="A950" s="1">
        <v>10933.59375</v>
      </c>
      <c r="B950" s="1">
        <v>-144.104266583</v>
      </c>
      <c r="C950" t="s">
        <v>9</v>
      </c>
      <c r="D950" t="s">
        <v>9</v>
      </c>
      <c r="E950" s="1">
        <v>1</v>
      </c>
      <c r="F950" s="1" t="s">
        <v>9</v>
      </c>
      <c r="G950" s="1" t="s">
        <v>9</v>
      </c>
      <c r="H950" t="s">
        <v>9</v>
      </c>
      <c r="I950" t="s">
        <v>9</v>
      </c>
      <c r="J950" s="1" t="s">
        <v>9</v>
      </c>
    </row>
    <row r="951" spans="1:10" x14ac:dyDescent="0.25">
      <c r="A951" s="1">
        <v>10945.3125</v>
      </c>
      <c r="B951" s="1">
        <v>-144.57215854360001</v>
      </c>
      <c r="C951" t="s">
        <v>9</v>
      </c>
      <c r="D951" t="s">
        <v>9</v>
      </c>
      <c r="E951" s="1">
        <v>1</v>
      </c>
      <c r="F951" s="1" t="s">
        <v>9</v>
      </c>
      <c r="G951" s="1" t="s">
        <v>9</v>
      </c>
      <c r="H951" t="s">
        <v>9</v>
      </c>
      <c r="I951" t="s">
        <v>9</v>
      </c>
      <c r="J951" s="1" t="s">
        <v>9</v>
      </c>
    </row>
    <row r="952" spans="1:10" x14ac:dyDescent="0.25">
      <c r="A952" s="1">
        <v>10957.03125</v>
      </c>
      <c r="B952" s="1">
        <v>-143.58671487079999</v>
      </c>
      <c r="C952" t="s">
        <v>9</v>
      </c>
      <c r="D952" t="s">
        <v>9</v>
      </c>
      <c r="E952" s="1">
        <v>1</v>
      </c>
      <c r="F952" s="1" t="s">
        <v>9</v>
      </c>
      <c r="G952" s="1" t="s">
        <v>9</v>
      </c>
      <c r="H952" t="s">
        <v>9</v>
      </c>
      <c r="I952" t="s">
        <v>9</v>
      </c>
      <c r="J952" s="1" t="s">
        <v>9</v>
      </c>
    </row>
    <row r="953" spans="1:10" x14ac:dyDescent="0.25">
      <c r="A953" s="1">
        <v>10968.75</v>
      </c>
      <c r="B953" s="1">
        <v>-141.8157307937</v>
      </c>
      <c r="C953" t="s">
        <v>9</v>
      </c>
      <c r="D953" t="s">
        <v>9</v>
      </c>
      <c r="E953" s="1">
        <v>1</v>
      </c>
      <c r="F953" s="1" t="s">
        <v>9</v>
      </c>
      <c r="G953" s="1" t="s">
        <v>9</v>
      </c>
      <c r="H953" t="s">
        <v>9</v>
      </c>
      <c r="I953" t="s">
        <v>9</v>
      </c>
      <c r="J953" s="1" t="s">
        <v>9</v>
      </c>
    </row>
    <row r="954" spans="1:10" x14ac:dyDescent="0.25">
      <c r="A954" s="1">
        <v>10980.46875</v>
      </c>
      <c r="B954" s="1">
        <v>-142.91205045699999</v>
      </c>
      <c r="C954" t="s">
        <v>9</v>
      </c>
      <c r="D954" t="s">
        <v>9</v>
      </c>
      <c r="E954" s="1">
        <v>1</v>
      </c>
      <c r="F954" s="1" t="s">
        <v>9</v>
      </c>
      <c r="G954" s="1" t="s">
        <v>9</v>
      </c>
      <c r="H954" t="s">
        <v>9</v>
      </c>
      <c r="I954" t="s">
        <v>9</v>
      </c>
      <c r="J954" s="1" t="s">
        <v>9</v>
      </c>
    </row>
    <row r="955" spans="1:10" x14ac:dyDescent="0.25">
      <c r="A955" s="1">
        <v>10992.1875</v>
      </c>
      <c r="B955" s="1">
        <v>-140.65925690189999</v>
      </c>
      <c r="C955" t="s">
        <v>9</v>
      </c>
      <c r="D955" t="s">
        <v>9</v>
      </c>
      <c r="E955" s="1">
        <v>1</v>
      </c>
      <c r="F955" s="1" t="s">
        <v>9</v>
      </c>
      <c r="G955" s="1" t="s">
        <v>9</v>
      </c>
      <c r="H955" t="s">
        <v>9</v>
      </c>
      <c r="I955" t="s">
        <v>9</v>
      </c>
      <c r="J955" s="1" t="s">
        <v>9</v>
      </c>
    </row>
    <row r="956" spans="1:10" x14ac:dyDescent="0.25">
      <c r="A956" s="1">
        <v>11003.90625</v>
      </c>
      <c r="B956" s="1">
        <v>-136.98541267940001</v>
      </c>
      <c r="C956" t="s">
        <v>9</v>
      </c>
      <c r="D956" t="s">
        <v>9</v>
      </c>
      <c r="E956" s="1">
        <v>1</v>
      </c>
      <c r="F956" s="1" t="s">
        <v>9</v>
      </c>
      <c r="G956" s="1" t="s">
        <v>9</v>
      </c>
      <c r="H956" t="s">
        <v>9</v>
      </c>
      <c r="I956" t="s">
        <v>9</v>
      </c>
      <c r="J956" s="1" t="s">
        <v>9</v>
      </c>
    </row>
    <row r="957" spans="1:10" x14ac:dyDescent="0.25">
      <c r="A957" s="1">
        <v>11015.625</v>
      </c>
      <c r="B957" s="1">
        <v>-138.2019446791</v>
      </c>
      <c r="C957" t="s">
        <v>9</v>
      </c>
      <c r="D957" t="s">
        <v>9</v>
      </c>
      <c r="E957" s="1">
        <v>1</v>
      </c>
      <c r="F957" s="1" t="s">
        <v>9</v>
      </c>
      <c r="G957" s="1" t="s">
        <v>9</v>
      </c>
      <c r="H957" t="s">
        <v>9</v>
      </c>
      <c r="I957" t="s">
        <v>9</v>
      </c>
      <c r="J957" s="1" t="s">
        <v>9</v>
      </c>
    </row>
    <row r="958" spans="1:10" x14ac:dyDescent="0.25">
      <c r="A958" s="1">
        <v>11027.34375</v>
      </c>
      <c r="B958" s="1">
        <v>-141.96650362220001</v>
      </c>
      <c r="C958" t="s">
        <v>9</v>
      </c>
      <c r="D958" t="s">
        <v>9</v>
      </c>
      <c r="E958" s="1">
        <v>1</v>
      </c>
      <c r="F958" s="1" t="s">
        <v>9</v>
      </c>
      <c r="G958" s="1" t="s">
        <v>9</v>
      </c>
      <c r="H958" t="s">
        <v>9</v>
      </c>
      <c r="I958" t="s">
        <v>9</v>
      </c>
      <c r="J958" s="1" t="s">
        <v>9</v>
      </c>
    </row>
    <row r="959" spans="1:10" x14ac:dyDescent="0.25">
      <c r="A959" s="1">
        <v>11039.0625</v>
      </c>
      <c r="B959" s="1">
        <v>-143.28528354389999</v>
      </c>
      <c r="C959" t="s">
        <v>9</v>
      </c>
      <c r="D959" t="s">
        <v>9</v>
      </c>
      <c r="E959" s="1">
        <v>1</v>
      </c>
      <c r="F959" s="1" t="s">
        <v>9</v>
      </c>
      <c r="G959" s="1" t="s">
        <v>9</v>
      </c>
      <c r="H959" t="s">
        <v>9</v>
      </c>
      <c r="I959" t="s">
        <v>9</v>
      </c>
      <c r="J959" s="1" t="s">
        <v>9</v>
      </c>
    </row>
    <row r="960" spans="1:10" x14ac:dyDescent="0.25">
      <c r="A960" s="1">
        <v>11050.78125</v>
      </c>
      <c r="B960" s="1">
        <v>-139.42487760200001</v>
      </c>
      <c r="C960" t="s">
        <v>9</v>
      </c>
      <c r="D960" t="s">
        <v>9</v>
      </c>
      <c r="E960" s="1">
        <v>1</v>
      </c>
      <c r="F960" s="1" t="s">
        <v>9</v>
      </c>
      <c r="G960" s="1" t="s">
        <v>9</v>
      </c>
      <c r="H960" t="s">
        <v>9</v>
      </c>
      <c r="I960" t="s">
        <v>9</v>
      </c>
      <c r="J960" s="1" t="s">
        <v>9</v>
      </c>
    </row>
    <row r="961" spans="1:10" x14ac:dyDescent="0.25">
      <c r="A961" s="1">
        <v>11062.5</v>
      </c>
      <c r="B961" s="1">
        <v>-137.4566158412</v>
      </c>
      <c r="C961" t="s">
        <v>9</v>
      </c>
      <c r="D961" t="s">
        <v>9</v>
      </c>
      <c r="E961" s="1">
        <v>1</v>
      </c>
      <c r="F961" s="1" t="s">
        <v>9</v>
      </c>
      <c r="G961" s="1" t="s">
        <v>9</v>
      </c>
      <c r="H961" t="s">
        <v>9</v>
      </c>
      <c r="I961" t="s">
        <v>9</v>
      </c>
      <c r="J961" s="1" t="s">
        <v>9</v>
      </c>
    </row>
    <row r="962" spans="1:10" x14ac:dyDescent="0.25">
      <c r="A962" s="1">
        <v>11074.21875</v>
      </c>
      <c r="B962" s="1">
        <v>-138.5902419359</v>
      </c>
      <c r="C962" t="s">
        <v>9</v>
      </c>
      <c r="D962" t="s">
        <v>9</v>
      </c>
      <c r="E962" s="1">
        <v>1</v>
      </c>
      <c r="F962" s="1" t="s">
        <v>9</v>
      </c>
      <c r="G962" s="1" t="s">
        <v>9</v>
      </c>
      <c r="H962" t="s">
        <v>9</v>
      </c>
      <c r="I962" t="s">
        <v>9</v>
      </c>
      <c r="J962" s="1" t="s">
        <v>9</v>
      </c>
    </row>
    <row r="963" spans="1:10" x14ac:dyDescent="0.25">
      <c r="A963" s="1">
        <v>11085.9375</v>
      </c>
      <c r="B963" s="1">
        <v>-142.39779053960001</v>
      </c>
      <c r="C963" t="s">
        <v>9</v>
      </c>
      <c r="D963" t="s">
        <v>9</v>
      </c>
      <c r="E963" s="1">
        <v>1</v>
      </c>
      <c r="F963" s="1" t="s">
        <v>9</v>
      </c>
      <c r="G963" s="1" t="s">
        <v>9</v>
      </c>
      <c r="H963" t="s">
        <v>9</v>
      </c>
      <c r="I963" t="s">
        <v>9</v>
      </c>
      <c r="J963" s="1" t="s">
        <v>9</v>
      </c>
    </row>
    <row r="964" spans="1:10" x14ac:dyDescent="0.25">
      <c r="A964" s="1">
        <v>11097.65625</v>
      </c>
      <c r="B964" s="1">
        <v>-146.3850828116</v>
      </c>
      <c r="C964" t="s">
        <v>9</v>
      </c>
      <c r="D964" t="s">
        <v>9</v>
      </c>
      <c r="E964" s="1">
        <v>1</v>
      </c>
      <c r="F964" s="1" t="s">
        <v>9</v>
      </c>
      <c r="G964" s="1" t="s">
        <v>9</v>
      </c>
      <c r="H964" t="s">
        <v>9</v>
      </c>
      <c r="I964" t="s">
        <v>9</v>
      </c>
      <c r="J964" s="1" t="s">
        <v>9</v>
      </c>
    </row>
    <row r="965" spans="1:10" x14ac:dyDescent="0.25">
      <c r="A965" s="1">
        <v>11109.375</v>
      </c>
      <c r="B965" s="1">
        <v>-149.58742328299999</v>
      </c>
      <c r="C965" t="s">
        <v>9</v>
      </c>
      <c r="D965" t="s">
        <v>9</v>
      </c>
      <c r="E965" s="1">
        <v>1</v>
      </c>
      <c r="F965" s="1" t="s">
        <v>9</v>
      </c>
      <c r="G965" s="1" t="s">
        <v>9</v>
      </c>
      <c r="H965" t="s">
        <v>9</v>
      </c>
      <c r="I965" t="s">
        <v>9</v>
      </c>
      <c r="J965" s="1" t="s">
        <v>9</v>
      </c>
    </row>
    <row r="966" spans="1:10" x14ac:dyDescent="0.25">
      <c r="A966" s="1">
        <v>11121.09375</v>
      </c>
      <c r="B966" s="1">
        <v>-152.4216088197</v>
      </c>
      <c r="C966" t="s">
        <v>9</v>
      </c>
      <c r="D966" t="s">
        <v>9</v>
      </c>
      <c r="E966" s="1">
        <v>1</v>
      </c>
      <c r="F966" s="1" t="s">
        <v>9</v>
      </c>
      <c r="G966" s="1" t="s">
        <v>9</v>
      </c>
      <c r="H966" t="s">
        <v>9</v>
      </c>
      <c r="I966" t="s">
        <v>9</v>
      </c>
      <c r="J966" s="1" t="s">
        <v>9</v>
      </c>
    </row>
    <row r="967" spans="1:10" x14ac:dyDescent="0.25">
      <c r="A967" s="1">
        <v>11132.8125</v>
      </c>
      <c r="B967" s="1">
        <v>-156.5803639769</v>
      </c>
      <c r="C967" t="s">
        <v>9</v>
      </c>
      <c r="D967" t="s">
        <v>9</v>
      </c>
      <c r="E967" s="1">
        <v>1</v>
      </c>
      <c r="F967" s="1" t="s">
        <v>9</v>
      </c>
      <c r="G967" s="1" t="s">
        <v>9</v>
      </c>
      <c r="H967" t="s">
        <v>9</v>
      </c>
      <c r="I967" t="s">
        <v>9</v>
      </c>
      <c r="J967" s="1" t="s">
        <v>9</v>
      </c>
    </row>
    <row r="968" spans="1:10" x14ac:dyDescent="0.25">
      <c r="A968" s="1">
        <v>11144.53125</v>
      </c>
      <c r="B968" s="1">
        <v>-159.42982707549999</v>
      </c>
      <c r="C968" t="s">
        <v>9</v>
      </c>
      <c r="D968" t="s">
        <v>9</v>
      </c>
      <c r="E968" s="1">
        <v>1</v>
      </c>
      <c r="F968" s="1" t="s">
        <v>9</v>
      </c>
      <c r="G968" s="1" t="s">
        <v>9</v>
      </c>
      <c r="H968" t="s">
        <v>9</v>
      </c>
      <c r="I968" t="s">
        <v>9</v>
      </c>
      <c r="J968" s="1" t="s">
        <v>9</v>
      </c>
    </row>
    <row r="969" spans="1:10" x14ac:dyDescent="0.25">
      <c r="A969" s="1">
        <v>11156.25</v>
      </c>
      <c r="B969" s="1">
        <v>-149.0004810012</v>
      </c>
      <c r="C969" t="s">
        <v>9</v>
      </c>
      <c r="D969" t="s">
        <v>9</v>
      </c>
      <c r="E969" s="1">
        <v>1</v>
      </c>
      <c r="F969" s="1" t="s">
        <v>9</v>
      </c>
      <c r="G969" s="1" t="s">
        <v>9</v>
      </c>
      <c r="H969" t="s">
        <v>9</v>
      </c>
      <c r="I969" t="s">
        <v>9</v>
      </c>
      <c r="J969" s="1" t="s">
        <v>9</v>
      </c>
    </row>
    <row r="970" spans="1:10" x14ac:dyDescent="0.25">
      <c r="A970" s="1">
        <v>11167.96875</v>
      </c>
      <c r="B970" s="1">
        <v>-152.16247690200001</v>
      </c>
      <c r="C970" t="s">
        <v>9</v>
      </c>
      <c r="D970" t="s">
        <v>9</v>
      </c>
      <c r="E970" s="1">
        <v>1</v>
      </c>
      <c r="F970" s="1" t="s">
        <v>9</v>
      </c>
      <c r="G970" s="1" t="s">
        <v>9</v>
      </c>
      <c r="H970" t="s">
        <v>9</v>
      </c>
      <c r="I970" t="s">
        <v>9</v>
      </c>
      <c r="J970" s="1" t="s">
        <v>9</v>
      </c>
    </row>
    <row r="971" spans="1:10" x14ac:dyDescent="0.25">
      <c r="A971" s="1">
        <v>11179.6875</v>
      </c>
      <c r="B971" s="1">
        <v>-145.4087662698</v>
      </c>
      <c r="C971" t="s">
        <v>9</v>
      </c>
      <c r="D971" t="s">
        <v>9</v>
      </c>
      <c r="E971" s="1">
        <v>1</v>
      </c>
      <c r="F971" s="1" t="s">
        <v>9</v>
      </c>
      <c r="G971" s="1" t="s">
        <v>9</v>
      </c>
      <c r="H971" t="s">
        <v>9</v>
      </c>
      <c r="I971" t="s">
        <v>9</v>
      </c>
      <c r="J971" s="1" t="s">
        <v>9</v>
      </c>
    </row>
    <row r="972" spans="1:10" x14ac:dyDescent="0.25">
      <c r="A972" s="1">
        <v>11191.40625</v>
      </c>
      <c r="B972" s="1">
        <v>-138.3586659401</v>
      </c>
      <c r="C972" t="s">
        <v>9</v>
      </c>
      <c r="D972" t="s">
        <v>9</v>
      </c>
      <c r="E972" s="1">
        <v>1</v>
      </c>
      <c r="F972" s="1" t="s">
        <v>9</v>
      </c>
      <c r="G972" s="1" t="s">
        <v>9</v>
      </c>
      <c r="H972" t="s">
        <v>9</v>
      </c>
      <c r="I972" t="s">
        <v>9</v>
      </c>
      <c r="J972" s="1" t="s">
        <v>9</v>
      </c>
    </row>
    <row r="973" spans="1:10" x14ac:dyDescent="0.25">
      <c r="A973" s="1">
        <v>11203.125</v>
      </c>
      <c r="B973" s="1">
        <v>-136.354588546</v>
      </c>
      <c r="C973" t="s">
        <v>9</v>
      </c>
      <c r="D973" t="s">
        <v>9</v>
      </c>
      <c r="E973" s="1">
        <v>1</v>
      </c>
      <c r="F973" s="1" t="s">
        <v>9</v>
      </c>
      <c r="G973" s="1" t="s">
        <v>9</v>
      </c>
      <c r="H973" t="s">
        <v>9</v>
      </c>
      <c r="I973" t="s">
        <v>9</v>
      </c>
      <c r="J973" s="1" t="s">
        <v>9</v>
      </c>
    </row>
    <row r="974" spans="1:10" x14ac:dyDescent="0.25">
      <c r="A974" s="1">
        <v>11214.84375</v>
      </c>
      <c r="B974" s="1">
        <v>-136.54731782600001</v>
      </c>
      <c r="C974" t="s">
        <v>9</v>
      </c>
      <c r="D974" t="s">
        <v>9</v>
      </c>
      <c r="E974" s="1">
        <v>1</v>
      </c>
      <c r="F974" s="1" t="s">
        <v>9</v>
      </c>
      <c r="G974" s="1" t="s">
        <v>9</v>
      </c>
      <c r="H974" t="s">
        <v>9</v>
      </c>
      <c r="I974" t="s">
        <v>9</v>
      </c>
      <c r="J974" s="1" t="s">
        <v>9</v>
      </c>
    </row>
    <row r="975" spans="1:10" x14ac:dyDescent="0.25">
      <c r="A975" s="1">
        <v>11226.5625</v>
      </c>
      <c r="B975" s="1">
        <v>-138.2854464273</v>
      </c>
      <c r="C975" t="s">
        <v>9</v>
      </c>
      <c r="D975" t="s">
        <v>9</v>
      </c>
      <c r="E975" s="1">
        <v>1</v>
      </c>
      <c r="F975" s="1" t="s">
        <v>9</v>
      </c>
      <c r="G975" s="1" t="s">
        <v>9</v>
      </c>
      <c r="H975" t="s">
        <v>9</v>
      </c>
      <c r="I975" t="s">
        <v>9</v>
      </c>
      <c r="J975" s="1" t="s">
        <v>9</v>
      </c>
    </row>
    <row r="976" spans="1:10" x14ac:dyDescent="0.25">
      <c r="A976" s="1">
        <v>11238.28125</v>
      </c>
      <c r="B976" s="1">
        <v>-138.41354417139999</v>
      </c>
      <c r="C976" t="s">
        <v>9</v>
      </c>
      <c r="D976" t="s">
        <v>9</v>
      </c>
      <c r="E976" s="1">
        <v>1</v>
      </c>
      <c r="F976" s="1" t="s">
        <v>9</v>
      </c>
      <c r="G976" s="1" t="s">
        <v>9</v>
      </c>
      <c r="H976" t="s">
        <v>9</v>
      </c>
      <c r="I976" t="s">
        <v>9</v>
      </c>
      <c r="J976" s="1" t="s">
        <v>9</v>
      </c>
    </row>
    <row r="977" spans="1:10" x14ac:dyDescent="0.25">
      <c r="A977" s="1">
        <v>11250</v>
      </c>
      <c r="B977" s="1">
        <v>-135.77458506459999</v>
      </c>
      <c r="C977" t="s">
        <v>9</v>
      </c>
      <c r="D977" t="s">
        <v>9</v>
      </c>
      <c r="E977" s="1">
        <v>1</v>
      </c>
      <c r="F977" s="1" t="s">
        <v>9</v>
      </c>
      <c r="G977" s="1" t="s">
        <v>9</v>
      </c>
      <c r="H977" t="s">
        <v>9</v>
      </c>
      <c r="I977" t="s">
        <v>9</v>
      </c>
      <c r="J977" s="1" t="s">
        <v>9</v>
      </c>
    </row>
    <row r="978" spans="1:10" x14ac:dyDescent="0.25">
      <c r="A978" s="1">
        <v>11261.71875</v>
      </c>
      <c r="B978" s="1">
        <v>-135.8178200161</v>
      </c>
      <c r="C978" t="s">
        <v>9</v>
      </c>
      <c r="D978" t="s">
        <v>9</v>
      </c>
      <c r="E978" s="1">
        <v>1</v>
      </c>
      <c r="F978" s="1" t="s">
        <v>9</v>
      </c>
      <c r="G978" s="1" t="s">
        <v>9</v>
      </c>
      <c r="H978" t="s">
        <v>9</v>
      </c>
      <c r="I978" t="s">
        <v>9</v>
      </c>
      <c r="J978" s="1" t="s">
        <v>9</v>
      </c>
    </row>
    <row r="979" spans="1:10" x14ac:dyDescent="0.25">
      <c r="A979" s="1">
        <v>11273.4375</v>
      </c>
      <c r="B979" s="1">
        <v>-137.8713184389</v>
      </c>
      <c r="C979" t="s">
        <v>9</v>
      </c>
      <c r="D979" t="s">
        <v>9</v>
      </c>
      <c r="E979" s="1">
        <v>1</v>
      </c>
      <c r="F979" s="1" t="s">
        <v>9</v>
      </c>
      <c r="G979" s="1" t="s">
        <v>9</v>
      </c>
      <c r="H979" t="s">
        <v>9</v>
      </c>
      <c r="I979" t="s">
        <v>9</v>
      </c>
      <c r="J979" s="1" t="s">
        <v>9</v>
      </c>
    </row>
    <row r="980" spans="1:10" x14ac:dyDescent="0.25">
      <c r="A980" s="1">
        <v>11285.15625</v>
      </c>
      <c r="B980" s="1">
        <v>-140.9035731269</v>
      </c>
      <c r="C980" t="s">
        <v>9</v>
      </c>
      <c r="D980" t="s">
        <v>9</v>
      </c>
      <c r="E980" s="1">
        <v>1</v>
      </c>
      <c r="F980" s="1" t="s">
        <v>9</v>
      </c>
      <c r="G980" s="1" t="s">
        <v>9</v>
      </c>
      <c r="H980" t="s">
        <v>9</v>
      </c>
      <c r="I980" t="s">
        <v>9</v>
      </c>
      <c r="J980" s="1" t="s">
        <v>9</v>
      </c>
    </row>
    <row r="981" spans="1:10" x14ac:dyDescent="0.25">
      <c r="A981" s="1">
        <v>11296.875</v>
      </c>
      <c r="B981" s="1">
        <v>-139.9289522864</v>
      </c>
      <c r="C981" t="s">
        <v>9</v>
      </c>
      <c r="D981" t="s">
        <v>9</v>
      </c>
      <c r="E981" s="1">
        <v>1</v>
      </c>
      <c r="F981" s="1" t="s">
        <v>9</v>
      </c>
      <c r="G981" s="1" t="s">
        <v>9</v>
      </c>
      <c r="H981" t="s">
        <v>9</v>
      </c>
      <c r="I981" t="s">
        <v>9</v>
      </c>
      <c r="J981" s="1" t="s">
        <v>9</v>
      </c>
    </row>
    <row r="982" spans="1:10" x14ac:dyDescent="0.25">
      <c r="A982" s="1">
        <v>11308.59375</v>
      </c>
      <c r="B982" s="1">
        <v>-138.2052963795</v>
      </c>
      <c r="C982" t="s">
        <v>9</v>
      </c>
      <c r="D982" t="s">
        <v>9</v>
      </c>
      <c r="E982" s="1">
        <v>1</v>
      </c>
      <c r="F982" s="1" t="s">
        <v>9</v>
      </c>
      <c r="G982" s="1" t="s">
        <v>9</v>
      </c>
      <c r="H982" t="s">
        <v>9</v>
      </c>
      <c r="I982" t="s">
        <v>9</v>
      </c>
      <c r="J982" s="1" t="s">
        <v>9</v>
      </c>
    </row>
    <row r="983" spans="1:10" x14ac:dyDescent="0.25">
      <c r="A983" s="1">
        <v>11320.3125</v>
      </c>
      <c r="B983" s="1">
        <v>-140.4131074025</v>
      </c>
      <c r="C983" t="s">
        <v>9</v>
      </c>
      <c r="D983" t="s">
        <v>9</v>
      </c>
      <c r="E983" s="1">
        <v>1</v>
      </c>
      <c r="F983" s="1" t="s">
        <v>9</v>
      </c>
      <c r="G983" s="1" t="s">
        <v>9</v>
      </c>
      <c r="H983" t="s">
        <v>9</v>
      </c>
      <c r="I983" t="s">
        <v>9</v>
      </c>
      <c r="J983" s="1" t="s">
        <v>9</v>
      </c>
    </row>
    <row r="984" spans="1:10" x14ac:dyDescent="0.25">
      <c r="A984" s="1">
        <v>11332.03125</v>
      </c>
      <c r="B984" s="1">
        <v>-145.06678623389999</v>
      </c>
      <c r="C984" t="s">
        <v>9</v>
      </c>
      <c r="D984" t="s">
        <v>9</v>
      </c>
      <c r="E984" s="1">
        <v>1</v>
      </c>
      <c r="F984" s="1" t="s">
        <v>9</v>
      </c>
      <c r="G984" s="1" t="s">
        <v>9</v>
      </c>
      <c r="H984" t="s">
        <v>9</v>
      </c>
      <c r="I984" t="s">
        <v>9</v>
      </c>
      <c r="J984" s="1" t="s">
        <v>9</v>
      </c>
    </row>
    <row r="985" spans="1:10" x14ac:dyDescent="0.25">
      <c r="A985" s="1">
        <v>11343.75</v>
      </c>
      <c r="B985" s="1">
        <v>-140.08713195460001</v>
      </c>
      <c r="C985" t="s">
        <v>9</v>
      </c>
      <c r="D985" t="s">
        <v>9</v>
      </c>
      <c r="E985" s="1">
        <v>1</v>
      </c>
      <c r="F985" s="1" t="s">
        <v>9</v>
      </c>
      <c r="G985" s="1" t="s">
        <v>9</v>
      </c>
      <c r="H985" t="s">
        <v>9</v>
      </c>
      <c r="I985" t="s">
        <v>9</v>
      </c>
      <c r="J985" s="1" t="s">
        <v>9</v>
      </c>
    </row>
    <row r="986" spans="1:10" x14ac:dyDescent="0.25">
      <c r="A986" s="1">
        <v>11355.46875</v>
      </c>
      <c r="B986" s="1">
        <v>-139.65201770190001</v>
      </c>
      <c r="C986" t="s">
        <v>9</v>
      </c>
      <c r="D986" t="s">
        <v>9</v>
      </c>
      <c r="E986" s="1">
        <v>1</v>
      </c>
      <c r="F986" s="1" t="s">
        <v>9</v>
      </c>
      <c r="G986" s="1" t="s">
        <v>9</v>
      </c>
      <c r="H986" t="s">
        <v>9</v>
      </c>
      <c r="I986" t="s">
        <v>9</v>
      </c>
      <c r="J986" s="1" t="s">
        <v>9</v>
      </c>
    </row>
    <row r="987" spans="1:10" x14ac:dyDescent="0.25">
      <c r="A987" s="1">
        <v>11367.1875</v>
      </c>
      <c r="B987" s="1">
        <v>-145.843520678</v>
      </c>
      <c r="C987" t="s">
        <v>9</v>
      </c>
      <c r="D987" t="s">
        <v>9</v>
      </c>
      <c r="E987" s="1">
        <v>1</v>
      </c>
      <c r="F987" s="1" t="s">
        <v>9</v>
      </c>
      <c r="G987" s="1" t="s">
        <v>9</v>
      </c>
      <c r="H987" t="s">
        <v>9</v>
      </c>
      <c r="I987" t="s">
        <v>9</v>
      </c>
      <c r="J987" s="1" t="s">
        <v>9</v>
      </c>
    </row>
    <row r="988" spans="1:10" x14ac:dyDescent="0.25">
      <c r="A988" s="1">
        <v>11378.90625</v>
      </c>
      <c r="B988" s="1">
        <v>-145.5075187281</v>
      </c>
      <c r="C988" t="s">
        <v>9</v>
      </c>
      <c r="D988" t="s">
        <v>9</v>
      </c>
      <c r="E988" s="1">
        <v>1</v>
      </c>
      <c r="F988" s="1" t="s">
        <v>9</v>
      </c>
      <c r="G988" s="1" t="s">
        <v>9</v>
      </c>
      <c r="H988" t="s">
        <v>9</v>
      </c>
      <c r="I988" t="s">
        <v>9</v>
      </c>
      <c r="J988" s="1" t="s">
        <v>9</v>
      </c>
    </row>
    <row r="989" spans="1:10" x14ac:dyDescent="0.25">
      <c r="A989" s="1">
        <v>11390.625</v>
      </c>
      <c r="B989" s="1">
        <v>-143.69292160769999</v>
      </c>
      <c r="C989" t="s">
        <v>9</v>
      </c>
      <c r="D989" t="s">
        <v>9</v>
      </c>
      <c r="E989" s="1">
        <v>1</v>
      </c>
      <c r="F989" s="1" t="s">
        <v>9</v>
      </c>
      <c r="G989" s="1" t="s">
        <v>9</v>
      </c>
      <c r="H989" t="s">
        <v>9</v>
      </c>
      <c r="I989" t="s">
        <v>9</v>
      </c>
      <c r="J989" s="1" t="s">
        <v>9</v>
      </c>
    </row>
    <row r="990" spans="1:10" x14ac:dyDescent="0.25">
      <c r="A990" s="1">
        <v>11402.34375</v>
      </c>
      <c r="B990" s="1">
        <v>-140.45098333429999</v>
      </c>
      <c r="C990" t="s">
        <v>9</v>
      </c>
      <c r="D990" t="s">
        <v>9</v>
      </c>
      <c r="E990" s="1">
        <v>1</v>
      </c>
      <c r="F990" s="1" t="s">
        <v>9</v>
      </c>
      <c r="G990" s="1" t="s">
        <v>9</v>
      </c>
      <c r="H990" t="s">
        <v>9</v>
      </c>
      <c r="I990" t="s">
        <v>9</v>
      </c>
      <c r="J990" s="1" t="s">
        <v>9</v>
      </c>
    </row>
    <row r="991" spans="1:10" x14ac:dyDescent="0.25">
      <c r="A991" s="1">
        <v>11414.0625</v>
      </c>
      <c r="B991" s="1">
        <v>-139.1901880481</v>
      </c>
      <c r="C991" t="s">
        <v>9</v>
      </c>
      <c r="D991" t="s">
        <v>9</v>
      </c>
      <c r="E991" s="1">
        <v>1</v>
      </c>
      <c r="F991" s="1" t="s">
        <v>9</v>
      </c>
      <c r="G991" s="1" t="s">
        <v>9</v>
      </c>
      <c r="H991" t="s">
        <v>9</v>
      </c>
      <c r="I991" t="s">
        <v>9</v>
      </c>
      <c r="J991" s="1" t="s">
        <v>9</v>
      </c>
    </row>
    <row r="992" spans="1:10" x14ac:dyDescent="0.25">
      <c r="A992" s="1">
        <v>11425.78125</v>
      </c>
      <c r="B992" s="1">
        <v>-142.0611912114</v>
      </c>
      <c r="C992" t="s">
        <v>9</v>
      </c>
      <c r="D992" t="s">
        <v>9</v>
      </c>
      <c r="E992" s="1">
        <v>1</v>
      </c>
      <c r="F992" s="1" t="s">
        <v>9</v>
      </c>
      <c r="G992" s="1" t="s">
        <v>9</v>
      </c>
      <c r="H992" t="s">
        <v>9</v>
      </c>
      <c r="I992" t="s">
        <v>9</v>
      </c>
      <c r="J992" s="1" t="s">
        <v>9</v>
      </c>
    </row>
    <row r="993" spans="1:10" x14ac:dyDescent="0.25">
      <c r="A993" s="1">
        <v>11437.5</v>
      </c>
      <c r="B993" s="1">
        <v>-149.1253811613</v>
      </c>
      <c r="C993" t="s">
        <v>9</v>
      </c>
      <c r="D993" t="s">
        <v>9</v>
      </c>
      <c r="E993" s="1">
        <v>1</v>
      </c>
      <c r="F993" s="1" t="s">
        <v>9</v>
      </c>
      <c r="G993" s="1" t="s">
        <v>9</v>
      </c>
      <c r="H993" t="s">
        <v>9</v>
      </c>
      <c r="I993" t="s">
        <v>9</v>
      </c>
      <c r="J993" s="1" t="s">
        <v>9</v>
      </c>
    </row>
    <row r="994" spans="1:10" x14ac:dyDescent="0.25">
      <c r="A994" s="1">
        <v>11449.21875</v>
      </c>
      <c r="B994" s="1">
        <v>-155.03059804809999</v>
      </c>
      <c r="C994" t="s">
        <v>9</v>
      </c>
      <c r="D994" t="s">
        <v>9</v>
      </c>
      <c r="E994" s="1">
        <v>1</v>
      </c>
      <c r="F994" s="1" t="s">
        <v>9</v>
      </c>
      <c r="G994" s="1" t="s">
        <v>9</v>
      </c>
      <c r="H994" t="s">
        <v>9</v>
      </c>
      <c r="I994" t="s">
        <v>9</v>
      </c>
      <c r="J994" s="1" t="s">
        <v>9</v>
      </c>
    </row>
    <row r="995" spans="1:10" x14ac:dyDescent="0.25">
      <c r="A995" s="1">
        <v>11460.9375</v>
      </c>
      <c r="B995" s="1">
        <v>-149.71741966159999</v>
      </c>
      <c r="C995" t="s">
        <v>9</v>
      </c>
      <c r="D995" t="s">
        <v>9</v>
      </c>
      <c r="E995" s="1">
        <v>1</v>
      </c>
      <c r="F995" s="1" t="s">
        <v>9</v>
      </c>
      <c r="G995" s="1" t="s">
        <v>9</v>
      </c>
      <c r="H995" t="s">
        <v>9</v>
      </c>
      <c r="I995" t="s">
        <v>9</v>
      </c>
      <c r="J995" s="1" t="s">
        <v>9</v>
      </c>
    </row>
    <row r="996" spans="1:10" x14ac:dyDescent="0.25">
      <c r="A996" s="1">
        <v>11472.65625</v>
      </c>
      <c r="B996" s="1">
        <v>-145.71266550319999</v>
      </c>
      <c r="C996" t="s">
        <v>9</v>
      </c>
      <c r="D996" t="s">
        <v>9</v>
      </c>
      <c r="E996" s="1">
        <v>1</v>
      </c>
      <c r="F996" s="1" t="s">
        <v>9</v>
      </c>
      <c r="G996" s="1" t="s">
        <v>9</v>
      </c>
      <c r="H996" t="s">
        <v>9</v>
      </c>
      <c r="I996" t="s">
        <v>9</v>
      </c>
      <c r="J996" s="1" t="s">
        <v>9</v>
      </c>
    </row>
    <row r="997" spans="1:10" x14ac:dyDescent="0.25">
      <c r="A997" s="1">
        <v>11484.375</v>
      </c>
      <c r="B997" s="1">
        <v>-144.49485619519999</v>
      </c>
      <c r="C997" t="s">
        <v>9</v>
      </c>
      <c r="D997" t="s">
        <v>9</v>
      </c>
      <c r="E997" s="1">
        <v>1</v>
      </c>
      <c r="F997" s="1" t="s">
        <v>9</v>
      </c>
      <c r="G997" s="1" t="s">
        <v>9</v>
      </c>
      <c r="H997" t="s">
        <v>9</v>
      </c>
      <c r="I997" t="s">
        <v>9</v>
      </c>
      <c r="J997" s="1" t="s">
        <v>9</v>
      </c>
    </row>
    <row r="998" spans="1:10" x14ac:dyDescent="0.25">
      <c r="A998" s="1">
        <v>11496.09375</v>
      </c>
      <c r="B998" s="1">
        <v>-146.9468406494</v>
      </c>
      <c r="C998" t="s">
        <v>9</v>
      </c>
      <c r="D998" t="s">
        <v>9</v>
      </c>
      <c r="E998" s="1">
        <v>1</v>
      </c>
      <c r="F998" s="1" t="s">
        <v>9</v>
      </c>
      <c r="G998" s="1" t="s">
        <v>9</v>
      </c>
      <c r="H998" t="s">
        <v>9</v>
      </c>
      <c r="I998" t="s">
        <v>9</v>
      </c>
      <c r="J998" s="1" t="s">
        <v>9</v>
      </c>
    </row>
    <row r="999" spans="1:10" x14ac:dyDescent="0.25">
      <c r="A999" s="1">
        <v>11507.8125</v>
      </c>
      <c r="B999" s="1">
        <v>-172.58700261000001</v>
      </c>
      <c r="C999" t="s">
        <v>9</v>
      </c>
      <c r="D999" t="s">
        <v>9</v>
      </c>
      <c r="E999" s="1">
        <v>1</v>
      </c>
      <c r="F999" s="1" t="s">
        <v>9</v>
      </c>
      <c r="G999" s="1" t="s">
        <v>9</v>
      </c>
      <c r="H999" t="s">
        <v>9</v>
      </c>
      <c r="I999" t="s">
        <v>9</v>
      </c>
      <c r="J999" s="1" t="s">
        <v>9</v>
      </c>
    </row>
    <row r="1000" spans="1:10" x14ac:dyDescent="0.25">
      <c r="A1000" s="1">
        <v>11519.53125</v>
      </c>
      <c r="B1000" s="1">
        <v>-145.27435634759999</v>
      </c>
      <c r="C1000" t="s">
        <v>9</v>
      </c>
      <c r="D1000" t="s">
        <v>9</v>
      </c>
      <c r="E1000" s="1">
        <v>1</v>
      </c>
      <c r="F1000" s="1" t="s">
        <v>9</v>
      </c>
      <c r="G1000" s="1" t="s">
        <v>9</v>
      </c>
      <c r="H1000" t="s">
        <v>9</v>
      </c>
      <c r="I1000" t="s">
        <v>9</v>
      </c>
      <c r="J1000" s="1" t="s">
        <v>9</v>
      </c>
    </row>
    <row r="1001" spans="1:10" x14ac:dyDescent="0.25">
      <c r="A1001" s="1">
        <v>11531.25</v>
      </c>
      <c r="B1001" s="1">
        <v>-141.05371061069999</v>
      </c>
      <c r="C1001" t="s">
        <v>9</v>
      </c>
      <c r="D1001" t="s">
        <v>9</v>
      </c>
      <c r="E1001" s="1">
        <v>1</v>
      </c>
      <c r="F1001" s="1" t="s">
        <v>9</v>
      </c>
      <c r="G1001" s="1" t="s">
        <v>9</v>
      </c>
      <c r="H1001" t="s">
        <v>9</v>
      </c>
      <c r="I1001" t="s">
        <v>9</v>
      </c>
      <c r="J1001" s="1" t="s">
        <v>9</v>
      </c>
    </row>
    <row r="1002" spans="1:10" x14ac:dyDescent="0.25">
      <c r="A1002" s="1">
        <v>11542.96875</v>
      </c>
      <c r="B1002" s="1">
        <v>-139.4679044291</v>
      </c>
      <c r="C1002" t="s">
        <v>9</v>
      </c>
      <c r="D1002" t="s">
        <v>9</v>
      </c>
      <c r="E1002" s="1">
        <v>1</v>
      </c>
      <c r="F1002" s="1" t="s">
        <v>9</v>
      </c>
      <c r="G1002" s="1" t="s">
        <v>9</v>
      </c>
      <c r="H1002" t="s">
        <v>9</v>
      </c>
      <c r="I1002" t="s">
        <v>9</v>
      </c>
      <c r="J1002" s="1" t="s">
        <v>9</v>
      </c>
    </row>
    <row r="1003" spans="1:10" x14ac:dyDescent="0.25">
      <c r="A1003" s="1">
        <v>11554.6875</v>
      </c>
      <c r="B1003" s="1">
        <v>-140.11651236500001</v>
      </c>
      <c r="C1003" t="s">
        <v>9</v>
      </c>
      <c r="D1003" t="s">
        <v>9</v>
      </c>
      <c r="E1003" s="1">
        <v>1</v>
      </c>
      <c r="F1003" s="1" t="s">
        <v>9</v>
      </c>
      <c r="G1003" s="1" t="s">
        <v>9</v>
      </c>
      <c r="H1003" t="s">
        <v>9</v>
      </c>
      <c r="I1003" t="s">
        <v>9</v>
      </c>
      <c r="J1003" s="1" t="s">
        <v>9</v>
      </c>
    </row>
    <row r="1004" spans="1:10" x14ac:dyDescent="0.25">
      <c r="A1004" s="1">
        <v>11566.40625</v>
      </c>
      <c r="B1004" s="1">
        <v>-142.27588674680001</v>
      </c>
      <c r="C1004" t="s">
        <v>9</v>
      </c>
      <c r="D1004" t="s">
        <v>9</v>
      </c>
      <c r="E1004" s="1">
        <v>1</v>
      </c>
      <c r="F1004" s="1" t="s">
        <v>9</v>
      </c>
      <c r="G1004" s="1" t="s">
        <v>9</v>
      </c>
      <c r="H1004" t="s">
        <v>9</v>
      </c>
      <c r="I1004" t="s">
        <v>9</v>
      </c>
      <c r="J1004" s="1" t="s">
        <v>9</v>
      </c>
    </row>
    <row r="1005" spans="1:10" x14ac:dyDescent="0.25">
      <c r="A1005" s="1">
        <v>11578.125</v>
      </c>
      <c r="B1005" s="1">
        <v>-142.58188873899999</v>
      </c>
      <c r="C1005" t="s">
        <v>9</v>
      </c>
      <c r="D1005" t="s">
        <v>9</v>
      </c>
      <c r="E1005" s="1">
        <v>1</v>
      </c>
      <c r="F1005" s="1" t="s">
        <v>9</v>
      </c>
      <c r="G1005" s="1" t="s">
        <v>9</v>
      </c>
      <c r="H1005" t="s">
        <v>9</v>
      </c>
      <c r="I1005" t="s">
        <v>9</v>
      </c>
      <c r="J1005" s="1" t="s">
        <v>9</v>
      </c>
    </row>
    <row r="1006" spans="1:10" x14ac:dyDescent="0.25">
      <c r="A1006" s="1">
        <v>11589.84375</v>
      </c>
      <c r="B1006" s="1">
        <v>-141.0417695445</v>
      </c>
      <c r="C1006" t="s">
        <v>9</v>
      </c>
      <c r="D1006" t="s">
        <v>9</v>
      </c>
      <c r="E1006" s="1">
        <v>1</v>
      </c>
      <c r="F1006" s="1" t="s">
        <v>9</v>
      </c>
      <c r="G1006" s="1" t="s">
        <v>9</v>
      </c>
      <c r="H1006" t="s">
        <v>9</v>
      </c>
      <c r="I1006" t="s">
        <v>9</v>
      </c>
      <c r="J1006" s="1" t="s">
        <v>9</v>
      </c>
    </row>
    <row r="1007" spans="1:10" x14ac:dyDescent="0.25">
      <c r="A1007" s="1">
        <v>11601.5625</v>
      </c>
      <c r="B1007" s="1">
        <v>-141.96110119880001</v>
      </c>
      <c r="C1007" t="s">
        <v>9</v>
      </c>
      <c r="D1007" t="s">
        <v>9</v>
      </c>
      <c r="E1007" s="1">
        <v>1</v>
      </c>
      <c r="F1007" s="1" t="s">
        <v>9</v>
      </c>
      <c r="G1007" s="1" t="s">
        <v>9</v>
      </c>
      <c r="H1007" t="s">
        <v>9</v>
      </c>
      <c r="I1007" t="s">
        <v>9</v>
      </c>
      <c r="J1007" s="1" t="s">
        <v>9</v>
      </c>
    </row>
    <row r="1008" spans="1:10" x14ac:dyDescent="0.25">
      <c r="A1008" s="1">
        <v>11613.28125</v>
      </c>
      <c r="B1008" s="1">
        <v>-142.7693828555</v>
      </c>
      <c r="C1008" t="s">
        <v>9</v>
      </c>
      <c r="D1008" t="s">
        <v>9</v>
      </c>
      <c r="E1008" s="1">
        <v>1</v>
      </c>
      <c r="F1008" s="1" t="s">
        <v>9</v>
      </c>
      <c r="G1008" s="1" t="s">
        <v>9</v>
      </c>
      <c r="H1008" t="s">
        <v>9</v>
      </c>
      <c r="I1008" t="s">
        <v>9</v>
      </c>
      <c r="J1008" s="1" t="s">
        <v>9</v>
      </c>
    </row>
    <row r="1009" spans="1:10" x14ac:dyDescent="0.25">
      <c r="A1009" s="1">
        <v>11625</v>
      </c>
      <c r="B1009" s="1">
        <v>-142.2022698877</v>
      </c>
      <c r="C1009" t="s">
        <v>9</v>
      </c>
      <c r="D1009" t="s">
        <v>9</v>
      </c>
      <c r="E1009" s="1">
        <v>1</v>
      </c>
      <c r="F1009" s="1" t="s">
        <v>9</v>
      </c>
      <c r="G1009" s="1" t="s">
        <v>9</v>
      </c>
      <c r="H1009" t="s">
        <v>9</v>
      </c>
      <c r="I1009" t="s">
        <v>9</v>
      </c>
      <c r="J1009" s="1" t="s">
        <v>9</v>
      </c>
    </row>
    <row r="1010" spans="1:10" x14ac:dyDescent="0.25">
      <c r="A1010" s="1">
        <v>11636.71875</v>
      </c>
      <c r="B1010" s="1">
        <v>-144.01242566170001</v>
      </c>
      <c r="C1010" t="s">
        <v>9</v>
      </c>
      <c r="D1010" t="s">
        <v>9</v>
      </c>
      <c r="E1010" s="1">
        <v>1</v>
      </c>
      <c r="F1010" s="1" t="s">
        <v>9</v>
      </c>
      <c r="G1010" s="1" t="s">
        <v>9</v>
      </c>
      <c r="H1010" t="s">
        <v>9</v>
      </c>
      <c r="I1010" t="s">
        <v>9</v>
      </c>
      <c r="J1010" s="1" t="s">
        <v>9</v>
      </c>
    </row>
    <row r="1011" spans="1:10" x14ac:dyDescent="0.25">
      <c r="A1011" s="1">
        <v>11648.4375</v>
      </c>
      <c r="B1011" s="1">
        <v>-148.22777587749999</v>
      </c>
      <c r="C1011" t="s">
        <v>9</v>
      </c>
      <c r="D1011" t="s">
        <v>9</v>
      </c>
      <c r="E1011" s="1">
        <v>1</v>
      </c>
      <c r="F1011" s="1" t="s">
        <v>9</v>
      </c>
      <c r="G1011" s="1" t="s">
        <v>9</v>
      </c>
      <c r="H1011" t="s">
        <v>9</v>
      </c>
      <c r="I1011" t="s">
        <v>9</v>
      </c>
      <c r="J1011" s="1" t="s">
        <v>9</v>
      </c>
    </row>
    <row r="1012" spans="1:10" x14ac:dyDescent="0.25">
      <c r="A1012" s="1">
        <v>11660.15625</v>
      </c>
      <c r="B1012" s="1">
        <v>-150.58251713679999</v>
      </c>
      <c r="C1012" t="s">
        <v>9</v>
      </c>
      <c r="D1012" t="s">
        <v>9</v>
      </c>
      <c r="E1012" s="1">
        <v>1</v>
      </c>
      <c r="F1012" s="1" t="s">
        <v>9</v>
      </c>
      <c r="G1012" s="1" t="s">
        <v>9</v>
      </c>
      <c r="H1012" t="s">
        <v>9</v>
      </c>
      <c r="I1012" t="s">
        <v>9</v>
      </c>
      <c r="J1012" s="1" t="s">
        <v>9</v>
      </c>
    </row>
    <row r="1013" spans="1:10" x14ac:dyDescent="0.25">
      <c r="A1013" s="1">
        <v>11671.875</v>
      </c>
      <c r="B1013" s="1">
        <v>-144.7382437144</v>
      </c>
      <c r="C1013" t="s">
        <v>9</v>
      </c>
      <c r="D1013" t="s">
        <v>9</v>
      </c>
      <c r="E1013" s="1">
        <v>1</v>
      </c>
      <c r="F1013" s="1" t="s">
        <v>9</v>
      </c>
      <c r="G1013" s="1" t="s">
        <v>9</v>
      </c>
      <c r="H1013" t="s">
        <v>9</v>
      </c>
      <c r="I1013" t="s">
        <v>9</v>
      </c>
      <c r="J1013" s="1" t="s">
        <v>9</v>
      </c>
    </row>
    <row r="1014" spans="1:10" x14ac:dyDescent="0.25">
      <c r="A1014" s="1">
        <v>11683.59375</v>
      </c>
      <c r="B1014" s="1">
        <v>-140.16793832280001</v>
      </c>
      <c r="C1014" t="s">
        <v>9</v>
      </c>
      <c r="D1014" t="s">
        <v>9</v>
      </c>
      <c r="E1014" s="1">
        <v>1</v>
      </c>
      <c r="F1014" s="1" t="s">
        <v>9</v>
      </c>
      <c r="G1014" s="1" t="s">
        <v>9</v>
      </c>
      <c r="H1014" t="s">
        <v>9</v>
      </c>
      <c r="I1014" t="s">
        <v>9</v>
      </c>
      <c r="J1014" s="1" t="s">
        <v>9</v>
      </c>
    </row>
    <row r="1015" spans="1:10" x14ac:dyDescent="0.25">
      <c r="A1015" s="1">
        <v>11695.3125</v>
      </c>
      <c r="B1015" s="1">
        <v>-138.01500475020001</v>
      </c>
      <c r="C1015" t="s">
        <v>9</v>
      </c>
      <c r="D1015" t="s">
        <v>9</v>
      </c>
      <c r="E1015" s="1">
        <v>1</v>
      </c>
      <c r="F1015" s="1" t="s">
        <v>9</v>
      </c>
      <c r="G1015" s="1" t="s">
        <v>9</v>
      </c>
      <c r="H1015" t="s">
        <v>9</v>
      </c>
      <c r="I1015" t="s">
        <v>9</v>
      </c>
      <c r="J1015" s="1" t="s">
        <v>9</v>
      </c>
    </row>
    <row r="1016" spans="1:10" x14ac:dyDescent="0.25">
      <c r="A1016" s="1">
        <v>11707.03125</v>
      </c>
      <c r="B1016" s="1">
        <v>-139.12139626859999</v>
      </c>
      <c r="C1016" t="s">
        <v>9</v>
      </c>
      <c r="D1016" t="s">
        <v>9</v>
      </c>
      <c r="E1016" s="1">
        <v>1</v>
      </c>
      <c r="F1016" s="1" t="s">
        <v>9</v>
      </c>
      <c r="G1016" s="1" t="s">
        <v>9</v>
      </c>
      <c r="H1016" t="s">
        <v>9</v>
      </c>
      <c r="I1016" t="s">
        <v>9</v>
      </c>
      <c r="J1016" s="1" t="s">
        <v>9</v>
      </c>
    </row>
    <row r="1017" spans="1:10" x14ac:dyDescent="0.25">
      <c r="A1017" s="1">
        <v>11718.75</v>
      </c>
      <c r="B1017" s="1">
        <v>-143.6702276675</v>
      </c>
      <c r="C1017" t="s">
        <v>9</v>
      </c>
      <c r="D1017" t="s">
        <v>9</v>
      </c>
      <c r="E1017" s="1">
        <v>1</v>
      </c>
      <c r="F1017" s="1" t="s">
        <v>9</v>
      </c>
      <c r="G1017" s="1" t="s">
        <v>9</v>
      </c>
      <c r="H1017" t="s">
        <v>9</v>
      </c>
      <c r="I1017" t="s">
        <v>9</v>
      </c>
      <c r="J1017" s="1" t="s">
        <v>9</v>
      </c>
    </row>
    <row r="1018" spans="1:10" x14ac:dyDescent="0.25">
      <c r="A1018" s="1">
        <v>11730.46875</v>
      </c>
      <c r="B1018" s="1">
        <v>-150.99432944700001</v>
      </c>
      <c r="C1018" t="s">
        <v>9</v>
      </c>
      <c r="D1018" t="s">
        <v>9</v>
      </c>
      <c r="E1018" s="1">
        <v>1</v>
      </c>
      <c r="F1018" s="1" t="s">
        <v>9</v>
      </c>
      <c r="G1018" s="1" t="s">
        <v>9</v>
      </c>
      <c r="H1018" t="s">
        <v>9</v>
      </c>
      <c r="I1018" t="s">
        <v>9</v>
      </c>
      <c r="J1018" s="1" t="s">
        <v>9</v>
      </c>
    </row>
    <row r="1019" spans="1:10" x14ac:dyDescent="0.25">
      <c r="A1019" s="1">
        <v>11742.1875</v>
      </c>
      <c r="B1019" s="1">
        <v>-151.2849889501</v>
      </c>
      <c r="C1019" t="s">
        <v>9</v>
      </c>
      <c r="D1019" t="s">
        <v>9</v>
      </c>
      <c r="E1019" s="1">
        <v>1</v>
      </c>
      <c r="F1019" s="1" t="s">
        <v>9</v>
      </c>
      <c r="G1019" s="1" t="s">
        <v>9</v>
      </c>
      <c r="H1019" t="s">
        <v>9</v>
      </c>
      <c r="I1019" t="s">
        <v>9</v>
      </c>
      <c r="J1019" s="1" t="s">
        <v>9</v>
      </c>
    </row>
    <row r="1020" spans="1:10" x14ac:dyDescent="0.25">
      <c r="A1020" s="1">
        <v>11753.90625</v>
      </c>
      <c r="B1020" s="1">
        <v>-146.90550023669999</v>
      </c>
      <c r="C1020" t="s">
        <v>9</v>
      </c>
      <c r="D1020" t="s">
        <v>9</v>
      </c>
      <c r="E1020" s="1">
        <v>1</v>
      </c>
      <c r="F1020" s="1" t="s">
        <v>9</v>
      </c>
      <c r="G1020" s="1" t="s">
        <v>9</v>
      </c>
      <c r="H1020" t="s">
        <v>9</v>
      </c>
      <c r="I1020" t="s">
        <v>9</v>
      </c>
      <c r="J1020" s="1" t="s">
        <v>9</v>
      </c>
    </row>
    <row r="1021" spans="1:10" x14ac:dyDescent="0.25">
      <c r="A1021" s="1">
        <v>11765.625</v>
      </c>
      <c r="B1021" s="1">
        <v>-146.0392928078</v>
      </c>
      <c r="C1021" t="s">
        <v>9</v>
      </c>
      <c r="D1021" t="s">
        <v>9</v>
      </c>
      <c r="E1021" s="1">
        <v>1</v>
      </c>
      <c r="F1021" s="1" t="s">
        <v>9</v>
      </c>
      <c r="G1021" s="1" t="s">
        <v>9</v>
      </c>
      <c r="H1021" t="s">
        <v>9</v>
      </c>
      <c r="I1021" t="s">
        <v>9</v>
      </c>
      <c r="J1021" s="1" t="s">
        <v>9</v>
      </c>
    </row>
    <row r="1022" spans="1:10" x14ac:dyDescent="0.25">
      <c r="A1022" s="1">
        <v>11777.34375</v>
      </c>
      <c r="B1022" s="1">
        <v>-145.09909702190001</v>
      </c>
      <c r="C1022" t="s">
        <v>9</v>
      </c>
      <c r="D1022" t="s">
        <v>9</v>
      </c>
      <c r="E1022" s="1">
        <v>1</v>
      </c>
      <c r="F1022" s="1" t="s">
        <v>9</v>
      </c>
      <c r="G1022" s="1" t="s">
        <v>9</v>
      </c>
      <c r="H1022" t="s">
        <v>9</v>
      </c>
      <c r="I1022" t="s">
        <v>9</v>
      </c>
      <c r="J1022" s="1" t="s">
        <v>9</v>
      </c>
    </row>
    <row r="1023" spans="1:10" x14ac:dyDescent="0.25">
      <c r="A1023" s="1">
        <v>11789.0625</v>
      </c>
      <c r="B1023" s="1">
        <v>-140.34487064469999</v>
      </c>
      <c r="C1023" t="s">
        <v>9</v>
      </c>
      <c r="D1023" t="s">
        <v>9</v>
      </c>
      <c r="E1023" s="1">
        <v>1</v>
      </c>
      <c r="F1023" s="1" t="s">
        <v>9</v>
      </c>
      <c r="G1023" s="1" t="s">
        <v>9</v>
      </c>
      <c r="H1023" t="s">
        <v>9</v>
      </c>
      <c r="I1023" t="s">
        <v>9</v>
      </c>
      <c r="J1023" s="1" t="s">
        <v>9</v>
      </c>
    </row>
    <row r="1024" spans="1:10" x14ac:dyDescent="0.25">
      <c r="A1024" s="1">
        <v>11800.78125</v>
      </c>
      <c r="B1024" s="1">
        <v>-136.3294694992</v>
      </c>
      <c r="C1024" t="s">
        <v>9</v>
      </c>
      <c r="D1024" t="s">
        <v>9</v>
      </c>
      <c r="E1024" s="1">
        <v>1</v>
      </c>
      <c r="F1024" s="1" t="s">
        <v>9</v>
      </c>
      <c r="G1024" s="1" t="s">
        <v>9</v>
      </c>
      <c r="H1024" t="s">
        <v>9</v>
      </c>
      <c r="I1024" t="s">
        <v>9</v>
      </c>
      <c r="J1024" s="1" t="s">
        <v>9</v>
      </c>
    </row>
    <row r="1025" spans="1:10" x14ac:dyDescent="0.25">
      <c r="A1025" s="1">
        <v>11812.5</v>
      </c>
      <c r="B1025" s="1">
        <v>-136.22506232980001</v>
      </c>
      <c r="C1025" t="s">
        <v>9</v>
      </c>
      <c r="D1025" t="s">
        <v>9</v>
      </c>
      <c r="E1025" s="1">
        <v>1</v>
      </c>
      <c r="F1025" s="1" t="s">
        <v>9</v>
      </c>
      <c r="G1025" s="1" t="s">
        <v>9</v>
      </c>
      <c r="H1025" t="s">
        <v>9</v>
      </c>
      <c r="I1025" t="s">
        <v>9</v>
      </c>
      <c r="J1025" s="1" t="s">
        <v>9</v>
      </c>
    </row>
    <row r="1026" spans="1:10" x14ac:dyDescent="0.25">
      <c r="A1026" s="1">
        <v>11824.21875</v>
      </c>
      <c r="B1026" s="1">
        <v>-141.90101661150001</v>
      </c>
      <c r="C1026" t="s">
        <v>9</v>
      </c>
      <c r="D1026" t="s">
        <v>9</v>
      </c>
      <c r="E1026" s="1">
        <v>1</v>
      </c>
      <c r="F1026" s="1" t="s">
        <v>9</v>
      </c>
      <c r="G1026" s="1" t="s">
        <v>9</v>
      </c>
      <c r="H1026" t="s">
        <v>9</v>
      </c>
      <c r="I1026" t="s">
        <v>9</v>
      </c>
      <c r="J1026" s="1" t="s">
        <v>9</v>
      </c>
    </row>
    <row r="1027" spans="1:10" x14ac:dyDescent="0.25">
      <c r="A1027" s="1">
        <v>11835.9375</v>
      </c>
      <c r="B1027" s="1">
        <v>-151.4540354339</v>
      </c>
      <c r="C1027" t="s">
        <v>9</v>
      </c>
      <c r="D1027" t="s">
        <v>9</v>
      </c>
      <c r="E1027" s="1">
        <v>1</v>
      </c>
      <c r="F1027" s="1" t="s">
        <v>9</v>
      </c>
      <c r="G1027" s="1" t="s">
        <v>9</v>
      </c>
      <c r="H1027" t="s">
        <v>9</v>
      </c>
      <c r="I1027" t="s">
        <v>9</v>
      </c>
      <c r="J1027" s="1" t="s">
        <v>9</v>
      </c>
    </row>
    <row r="1028" spans="1:10" x14ac:dyDescent="0.25">
      <c r="A1028" s="1">
        <v>11847.65625</v>
      </c>
      <c r="B1028" s="1">
        <v>-146.3946309792</v>
      </c>
      <c r="C1028" t="s">
        <v>9</v>
      </c>
      <c r="D1028" t="s">
        <v>9</v>
      </c>
      <c r="E1028" s="1">
        <v>1</v>
      </c>
      <c r="F1028" s="1" t="s">
        <v>9</v>
      </c>
      <c r="G1028" s="1" t="s">
        <v>9</v>
      </c>
      <c r="H1028" t="s">
        <v>9</v>
      </c>
      <c r="I1028" t="s">
        <v>9</v>
      </c>
      <c r="J1028" s="1" t="s">
        <v>9</v>
      </c>
    </row>
    <row r="1029" spans="1:10" x14ac:dyDescent="0.25">
      <c r="A1029" s="1">
        <v>11859.375</v>
      </c>
      <c r="B1029" s="1">
        <v>-152.35355019510001</v>
      </c>
      <c r="C1029" t="s">
        <v>9</v>
      </c>
      <c r="D1029" t="s">
        <v>9</v>
      </c>
      <c r="E1029" s="1">
        <v>1</v>
      </c>
      <c r="F1029" s="1" t="s">
        <v>9</v>
      </c>
      <c r="G1029" s="1" t="s">
        <v>9</v>
      </c>
      <c r="H1029" t="s">
        <v>9</v>
      </c>
      <c r="I1029" t="s">
        <v>9</v>
      </c>
      <c r="J1029" s="1" t="s">
        <v>9</v>
      </c>
    </row>
    <row r="1030" spans="1:10" x14ac:dyDescent="0.25">
      <c r="A1030" s="1">
        <v>11871.09375</v>
      </c>
      <c r="B1030" s="1">
        <v>-157.6016608624</v>
      </c>
      <c r="C1030" t="s">
        <v>9</v>
      </c>
      <c r="D1030" t="s">
        <v>9</v>
      </c>
      <c r="E1030" s="1">
        <v>1</v>
      </c>
      <c r="F1030" s="1" t="s">
        <v>9</v>
      </c>
      <c r="G1030" s="1" t="s">
        <v>9</v>
      </c>
      <c r="H1030" t="s">
        <v>9</v>
      </c>
      <c r="I1030" t="s">
        <v>9</v>
      </c>
      <c r="J1030" s="1" t="s">
        <v>9</v>
      </c>
    </row>
    <row r="1031" spans="1:10" x14ac:dyDescent="0.25">
      <c r="A1031" s="1">
        <v>11882.8125</v>
      </c>
      <c r="B1031" s="1">
        <v>-151.24292863060001</v>
      </c>
      <c r="C1031" t="s">
        <v>9</v>
      </c>
      <c r="D1031" t="s">
        <v>9</v>
      </c>
      <c r="E1031" s="1">
        <v>1</v>
      </c>
      <c r="F1031" s="1" t="s">
        <v>9</v>
      </c>
      <c r="G1031" s="1" t="s">
        <v>9</v>
      </c>
      <c r="H1031" t="s">
        <v>9</v>
      </c>
      <c r="I1031" t="s">
        <v>9</v>
      </c>
      <c r="J1031" s="1" t="s">
        <v>9</v>
      </c>
    </row>
    <row r="1032" spans="1:10" x14ac:dyDescent="0.25">
      <c r="A1032" s="1">
        <v>11894.53125</v>
      </c>
      <c r="B1032" s="1">
        <v>-148.09439855490001</v>
      </c>
      <c r="C1032" t="s">
        <v>9</v>
      </c>
      <c r="D1032" t="s">
        <v>9</v>
      </c>
      <c r="E1032" s="1">
        <v>1</v>
      </c>
      <c r="F1032" s="1" t="s">
        <v>9</v>
      </c>
      <c r="G1032" s="1" t="s">
        <v>9</v>
      </c>
      <c r="H1032" t="s">
        <v>9</v>
      </c>
      <c r="I1032" t="s">
        <v>9</v>
      </c>
      <c r="J1032" s="1" t="s">
        <v>9</v>
      </c>
    </row>
    <row r="1033" spans="1:10" x14ac:dyDescent="0.25">
      <c r="A1033" s="1">
        <v>11906.25</v>
      </c>
      <c r="B1033" s="1">
        <v>-144.20852531</v>
      </c>
      <c r="C1033" t="s">
        <v>9</v>
      </c>
      <c r="D1033" t="s">
        <v>9</v>
      </c>
      <c r="E1033" s="1">
        <v>1</v>
      </c>
      <c r="F1033" s="1" t="s">
        <v>9</v>
      </c>
      <c r="G1033" s="1" t="s">
        <v>9</v>
      </c>
      <c r="H1033" t="s">
        <v>9</v>
      </c>
      <c r="I1033" t="s">
        <v>9</v>
      </c>
      <c r="J1033" s="1" t="s">
        <v>9</v>
      </c>
    </row>
    <row r="1034" spans="1:10" x14ac:dyDescent="0.25">
      <c r="A1034" s="1">
        <v>11917.96875</v>
      </c>
      <c r="B1034" s="1">
        <v>-141.5065524597</v>
      </c>
      <c r="C1034" t="s">
        <v>9</v>
      </c>
      <c r="D1034" t="s">
        <v>9</v>
      </c>
      <c r="E1034" s="1">
        <v>1</v>
      </c>
      <c r="F1034" s="1" t="s">
        <v>9</v>
      </c>
      <c r="G1034" s="1" t="s">
        <v>9</v>
      </c>
      <c r="H1034" t="s">
        <v>9</v>
      </c>
      <c r="I1034" t="s">
        <v>9</v>
      </c>
      <c r="J1034" s="1" t="s">
        <v>9</v>
      </c>
    </row>
    <row r="1035" spans="1:10" x14ac:dyDescent="0.25">
      <c r="A1035" s="1">
        <v>11929.6875</v>
      </c>
      <c r="B1035" s="1">
        <v>-140.65822885099999</v>
      </c>
      <c r="C1035" t="s">
        <v>9</v>
      </c>
      <c r="D1035" t="s">
        <v>9</v>
      </c>
      <c r="E1035" s="1">
        <v>1</v>
      </c>
      <c r="F1035" s="1" t="s">
        <v>9</v>
      </c>
      <c r="G1035" s="1" t="s">
        <v>9</v>
      </c>
      <c r="H1035" t="s">
        <v>9</v>
      </c>
      <c r="I1035" t="s">
        <v>9</v>
      </c>
      <c r="J1035" s="1" t="s">
        <v>9</v>
      </c>
    </row>
    <row r="1036" spans="1:10" x14ac:dyDescent="0.25">
      <c r="A1036" s="1">
        <v>11941.40625</v>
      </c>
      <c r="B1036" s="1">
        <v>-140.6292820171</v>
      </c>
      <c r="C1036" t="s">
        <v>9</v>
      </c>
      <c r="D1036" t="s">
        <v>9</v>
      </c>
      <c r="E1036" s="1">
        <v>1</v>
      </c>
      <c r="F1036" s="1" t="s">
        <v>9</v>
      </c>
      <c r="G1036" s="1" t="s">
        <v>9</v>
      </c>
      <c r="H1036" t="s">
        <v>9</v>
      </c>
      <c r="I1036" t="s">
        <v>9</v>
      </c>
      <c r="J1036" s="1" t="s">
        <v>9</v>
      </c>
    </row>
    <row r="1037" spans="1:10" x14ac:dyDescent="0.25">
      <c r="A1037" s="1">
        <v>11953.125</v>
      </c>
      <c r="B1037" s="1">
        <v>-140.98503148360001</v>
      </c>
      <c r="C1037" t="s">
        <v>9</v>
      </c>
      <c r="D1037" t="s">
        <v>9</v>
      </c>
      <c r="E1037" s="1">
        <v>1</v>
      </c>
      <c r="F1037" s="1" t="s">
        <v>9</v>
      </c>
      <c r="G1037" s="1" t="s">
        <v>9</v>
      </c>
      <c r="H1037" t="s">
        <v>9</v>
      </c>
      <c r="I1037" t="s">
        <v>9</v>
      </c>
      <c r="J1037" s="1" t="s">
        <v>9</v>
      </c>
    </row>
    <row r="1038" spans="1:10" x14ac:dyDescent="0.25">
      <c r="A1038" s="1">
        <v>11964.84375</v>
      </c>
      <c r="B1038" s="1">
        <v>-140.65853126659999</v>
      </c>
      <c r="C1038" t="s">
        <v>9</v>
      </c>
      <c r="D1038" t="s">
        <v>9</v>
      </c>
      <c r="E1038" s="1">
        <v>1</v>
      </c>
      <c r="F1038" s="1" t="s">
        <v>9</v>
      </c>
      <c r="G1038" s="1" t="s">
        <v>9</v>
      </c>
      <c r="H1038" t="s">
        <v>9</v>
      </c>
      <c r="I1038" t="s">
        <v>9</v>
      </c>
      <c r="J1038" s="1" t="s">
        <v>9</v>
      </c>
    </row>
    <row r="1039" spans="1:10" x14ac:dyDescent="0.25">
      <c r="A1039" s="1">
        <v>11976.5625</v>
      </c>
      <c r="B1039" s="1">
        <v>-140.13982475610001</v>
      </c>
      <c r="C1039" t="s">
        <v>9</v>
      </c>
      <c r="D1039" t="s">
        <v>9</v>
      </c>
      <c r="E1039" s="1">
        <v>1</v>
      </c>
      <c r="F1039" s="1" t="s">
        <v>9</v>
      </c>
      <c r="G1039" s="1" t="s">
        <v>9</v>
      </c>
      <c r="H1039" t="s">
        <v>9</v>
      </c>
      <c r="I1039" t="s">
        <v>9</v>
      </c>
      <c r="J1039" s="1" t="s">
        <v>9</v>
      </c>
    </row>
    <row r="1040" spans="1:10" x14ac:dyDescent="0.25">
      <c r="A1040" s="1">
        <v>11988.28125</v>
      </c>
      <c r="B1040" s="1">
        <v>-144.8840727873</v>
      </c>
      <c r="C1040" t="s">
        <v>9</v>
      </c>
      <c r="D1040" t="s">
        <v>9</v>
      </c>
      <c r="E1040" s="1">
        <v>1</v>
      </c>
      <c r="F1040" s="1" t="s">
        <v>9</v>
      </c>
      <c r="G1040" s="1" t="s">
        <v>9</v>
      </c>
      <c r="H1040" t="s">
        <v>9</v>
      </c>
      <c r="I1040" t="s">
        <v>9</v>
      </c>
      <c r="J1040" s="1" t="s">
        <v>9</v>
      </c>
    </row>
    <row r="1041" spans="1:10" x14ac:dyDescent="0.25">
      <c r="A1041" s="1">
        <v>12000</v>
      </c>
      <c r="B1041" s="1">
        <v>-145.8716566567</v>
      </c>
      <c r="C1041" t="s">
        <v>9</v>
      </c>
      <c r="D1041" t="s">
        <v>9</v>
      </c>
      <c r="E1041" s="1">
        <v>1</v>
      </c>
      <c r="F1041" s="1" t="s">
        <v>9</v>
      </c>
      <c r="G1041" s="1" t="s">
        <v>9</v>
      </c>
      <c r="H1041" t="s">
        <v>9</v>
      </c>
      <c r="I1041" t="s">
        <v>9</v>
      </c>
      <c r="J1041" s="1" t="s">
        <v>9</v>
      </c>
    </row>
    <row r="1042" spans="1:10" x14ac:dyDescent="0.25">
      <c r="A1042" s="1">
        <v>12011.71875</v>
      </c>
      <c r="B1042" s="1">
        <v>-137.1466671675</v>
      </c>
      <c r="C1042" t="s">
        <v>9</v>
      </c>
      <c r="D1042" t="s">
        <v>9</v>
      </c>
      <c r="E1042" s="1">
        <v>1</v>
      </c>
      <c r="F1042" s="1" t="s">
        <v>9</v>
      </c>
      <c r="G1042" s="1" t="s">
        <v>9</v>
      </c>
      <c r="H1042" t="s">
        <v>9</v>
      </c>
      <c r="I1042" t="s">
        <v>9</v>
      </c>
      <c r="J1042" s="1" t="s">
        <v>9</v>
      </c>
    </row>
    <row r="1043" spans="1:10" x14ac:dyDescent="0.25">
      <c r="A1043" s="1">
        <v>12023.4375</v>
      </c>
      <c r="B1043" s="1">
        <v>-136.64865838189999</v>
      </c>
      <c r="C1043" t="s">
        <v>9</v>
      </c>
      <c r="D1043" t="s">
        <v>9</v>
      </c>
      <c r="E1043" s="1">
        <v>1</v>
      </c>
      <c r="F1043" s="1" t="s">
        <v>9</v>
      </c>
      <c r="G1043" s="1" t="s">
        <v>9</v>
      </c>
      <c r="H1043" t="s">
        <v>9</v>
      </c>
      <c r="I1043" t="s">
        <v>9</v>
      </c>
      <c r="J1043" s="1" t="s">
        <v>9</v>
      </c>
    </row>
    <row r="1044" spans="1:10" x14ac:dyDescent="0.25">
      <c r="A1044" s="1">
        <v>12035.15625</v>
      </c>
      <c r="B1044" s="1">
        <v>-141.83197582950001</v>
      </c>
      <c r="C1044" t="s">
        <v>9</v>
      </c>
      <c r="D1044" t="s">
        <v>9</v>
      </c>
      <c r="E1044" s="1">
        <v>1</v>
      </c>
      <c r="F1044" s="1" t="s">
        <v>9</v>
      </c>
      <c r="G1044" s="1" t="s">
        <v>9</v>
      </c>
      <c r="H1044" t="s">
        <v>9</v>
      </c>
      <c r="I1044" t="s">
        <v>9</v>
      </c>
      <c r="J1044" s="1" t="s">
        <v>9</v>
      </c>
    </row>
    <row r="1045" spans="1:10" x14ac:dyDescent="0.25">
      <c r="A1045" s="1">
        <v>12046.875</v>
      </c>
      <c r="B1045" s="1">
        <v>-145.3515264971</v>
      </c>
      <c r="C1045" t="s">
        <v>9</v>
      </c>
      <c r="D1045" t="s">
        <v>9</v>
      </c>
      <c r="E1045" s="1">
        <v>1</v>
      </c>
      <c r="F1045" s="1" t="s">
        <v>9</v>
      </c>
      <c r="G1045" s="1" t="s">
        <v>9</v>
      </c>
      <c r="H1045" t="s">
        <v>9</v>
      </c>
      <c r="I1045" t="s">
        <v>9</v>
      </c>
      <c r="J1045" s="1" t="s">
        <v>9</v>
      </c>
    </row>
    <row r="1046" spans="1:10" x14ac:dyDescent="0.25">
      <c r="A1046" s="1">
        <v>12058.59375</v>
      </c>
      <c r="B1046" s="1">
        <v>-145.19005542549999</v>
      </c>
      <c r="C1046" t="s">
        <v>9</v>
      </c>
      <c r="D1046" t="s">
        <v>9</v>
      </c>
      <c r="E1046" s="1">
        <v>1</v>
      </c>
      <c r="F1046" s="1" t="s">
        <v>9</v>
      </c>
      <c r="G1046" s="1" t="s">
        <v>9</v>
      </c>
      <c r="H1046" t="s">
        <v>9</v>
      </c>
      <c r="I1046" t="s">
        <v>9</v>
      </c>
      <c r="J1046" s="1" t="s">
        <v>9</v>
      </c>
    </row>
    <row r="1047" spans="1:10" x14ac:dyDescent="0.25">
      <c r="A1047" s="1">
        <v>12070.3125</v>
      </c>
      <c r="B1047" s="1">
        <v>-153.45453245370001</v>
      </c>
      <c r="C1047" t="s">
        <v>9</v>
      </c>
      <c r="D1047" t="s">
        <v>9</v>
      </c>
      <c r="E1047" s="1">
        <v>1</v>
      </c>
      <c r="F1047" s="1" t="s">
        <v>9</v>
      </c>
      <c r="G1047" s="1" t="s">
        <v>9</v>
      </c>
      <c r="H1047" t="s">
        <v>9</v>
      </c>
      <c r="I1047" t="s">
        <v>9</v>
      </c>
      <c r="J1047" s="1" t="s">
        <v>9</v>
      </c>
    </row>
    <row r="1048" spans="1:10" x14ac:dyDescent="0.25">
      <c r="A1048" s="1">
        <v>12082.03125</v>
      </c>
      <c r="B1048" s="1">
        <v>-152.21398544300001</v>
      </c>
      <c r="C1048" t="s">
        <v>9</v>
      </c>
      <c r="D1048" t="s">
        <v>9</v>
      </c>
      <c r="E1048" s="1">
        <v>1</v>
      </c>
      <c r="F1048" s="1" t="s">
        <v>9</v>
      </c>
      <c r="G1048" s="1" t="s">
        <v>9</v>
      </c>
      <c r="H1048" t="s">
        <v>9</v>
      </c>
      <c r="I1048" t="s">
        <v>9</v>
      </c>
      <c r="J1048" s="1" t="s">
        <v>9</v>
      </c>
    </row>
    <row r="1049" spans="1:10" x14ac:dyDescent="0.25">
      <c r="A1049" s="1">
        <v>12093.75</v>
      </c>
      <c r="B1049" s="1">
        <v>-144.77695264100001</v>
      </c>
      <c r="C1049" t="s">
        <v>9</v>
      </c>
      <c r="D1049" t="s">
        <v>9</v>
      </c>
      <c r="E1049" s="1">
        <v>1</v>
      </c>
      <c r="F1049" s="1" t="s">
        <v>9</v>
      </c>
      <c r="G1049" s="1" t="s">
        <v>9</v>
      </c>
      <c r="H1049" t="s">
        <v>9</v>
      </c>
      <c r="I1049" t="s">
        <v>9</v>
      </c>
      <c r="J1049" s="1" t="s">
        <v>9</v>
      </c>
    </row>
    <row r="1050" spans="1:10" x14ac:dyDescent="0.25">
      <c r="A1050" s="1">
        <v>12105.46875</v>
      </c>
      <c r="B1050" s="1">
        <v>-138.97172786729999</v>
      </c>
      <c r="C1050" t="s">
        <v>9</v>
      </c>
      <c r="D1050" t="s">
        <v>9</v>
      </c>
      <c r="E1050" s="1">
        <v>1</v>
      </c>
      <c r="F1050" s="1" t="s">
        <v>9</v>
      </c>
      <c r="G1050" s="1" t="s">
        <v>9</v>
      </c>
      <c r="H1050" t="s">
        <v>9</v>
      </c>
      <c r="I1050" t="s">
        <v>9</v>
      </c>
      <c r="J1050" s="1" t="s">
        <v>9</v>
      </c>
    </row>
    <row r="1051" spans="1:10" x14ac:dyDescent="0.25">
      <c r="A1051" s="1">
        <v>12117.1875</v>
      </c>
      <c r="B1051" s="1">
        <v>-135.28382823800001</v>
      </c>
      <c r="C1051" t="s">
        <v>9</v>
      </c>
      <c r="D1051" t="s">
        <v>9</v>
      </c>
      <c r="E1051" s="1">
        <v>1</v>
      </c>
      <c r="F1051" s="1" t="s">
        <v>9</v>
      </c>
      <c r="G1051" s="1" t="s">
        <v>9</v>
      </c>
      <c r="H1051" t="s">
        <v>9</v>
      </c>
      <c r="I1051" t="s">
        <v>9</v>
      </c>
      <c r="J1051" s="1" t="s">
        <v>9</v>
      </c>
    </row>
    <row r="1052" spans="1:10" x14ac:dyDescent="0.25">
      <c r="A1052" s="1">
        <v>12128.90625</v>
      </c>
      <c r="B1052" s="1">
        <v>-133.57467719420001</v>
      </c>
      <c r="C1052" t="s">
        <v>9</v>
      </c>
      <c r="D1052" t="s">
        <v>9</v>
      </c>
      <c r="E1052" s="1">
        <v>1</v>
      </c>
      <c r="F1052" s="1" t="s">
        <v>9</v>
      </c>
      <c r="G1052" s="1" t="s">
        <v>9</v>
      </c>
      <c r="H1052" t="s">
        <v>9</v>
      </c>
      <c r="I1052" t="s">
        <v>9</v>
      </c>
      <c r="J1052" s="1" t="s">
        <v>9</v>
      </c>
    </row>
    <row r="1053" spans="1:10" x14ac:dyDescent="0.25">
      <c r="A1053" s="1">
        <v>12140.625</v>
      </c>
      <c r="B1053" s="1">
        <v>-134.3552370946</v>
      </c>
      <c r="C1053" t="s">
        <v>9</v>
      </c>
      <c r="D1053" t="s">
        <v>9</v>
      </c>
      <c r="E1053" s="1">
        <v>1</v>
      </c>
      <c r="F1053" s="1" t="s">
        <v>9</v>
      </c>
      <c r="G1053" s="1" t="s">
        <v>9</v>
      </c>
      <c r="H1053" t="s">
        <v>9</v>
      </c>
      <c r="I1053" t="s">
        <v>9</v>
      </c>
      <c r="J1053" s="1" t="s">
        <v>9</v>
      </c>
    </row>
    <row r="1054" spans="1:10" x14ac:dyDescent="0.25">
      <c r="A1054" s="1">
        <v>12152.34375</v>
      </c>
      <c r="B1054" s="1">
        <v>-138.317300827</v>
      </c>
      <c r="C1054" t="s">
        <v>9</v>
      </c>
      <c r="D1054" t="s">
        <v>9</v>
      </c>
      <c r="E1054" s="1">
        <v>1</v>
      </c>
      <c r="F1054" s="1" t="s">
        <v>9</v>
      </c>
      <c r="G1054" s="1" t="s">
        <v>9</v>
      </c>
      <c r="H1054" t="s">
        <v>9</v>
      </c>
      <c r="I1054" t="s">
        <v>9</v>
      </c>
      <c r="J1054" s="1" t="s">
        <v>9</v>
      </c>
    </row>
    <row r="1055" spans="1:10" x14ac:dyDescent="0.25">
      <c r="A1055" s="1">
        <v>12164.0625</v>
      </c>
      <c r="B1055" s="1">
        <v>-144.73917174010001</v>
      </c>
      <c r="C1055" t="s">
        <v>9</v>
      </c>
      <c r="D1055" t="s">
        <v>9</v>
      </c>
      <c r="E1055" s="1">
        <v>1</v>
      </c>
      <c r="F1055" s="1" t="s">
        <v>9</v>
      </c>
      <c r="G1055" s="1" t="s">
        <v>9</v>
      </c>
      <c r="H1055" t="s">
        <v>9</v>
      </c>
      <c r="I1055" t="s">
        <v>9</v>
      </c>
      <c r="J1055" s="1" t="s">
        <v>9</v>
      </c>
    </row>
    <row r="1056" spans="1:10" x14ac:dyDescent="0.25">
      <c r="A1056" s="1">
        <v>12175.78125</v>
      </c>
      <c r="B1056" s="1">
        <v>-152.85082101680001</v>
      </c>
      <c r="C1056" t="s">
        <v>9</v>
      </c>
      <c r="D1056" t="s">
        <v>9</v>
      </c>
      <c r="E1056" s="1">
        <v>1</v>
      </c>
      <c r="F1056" s="1" t="s">
        <v>9</v>
      </c>
      <c r="G1056" s="1" t="s">
        <v>9</v>
      </c>
      <c r="H1056" t="s">
        <v>9</v>
      </c>
      <c r="I1056" t="s">
        <v>9</v>
      </c>
      <c r="J1056" s="1" t="s">
        <v>9</v>
      </c>
    </row>
    <row r="1057" spans="1:10" x14ac:dyDescent="0.25">
      <c r="A1057" s="1">
        <v>12187.5</v>
      </c>
      <c r="B1057" s="1">
        <v>-152.2378188902</v>
      </c>
      <c r="C1057" t="s">
        <v>9</v>
      </c>
      <c r="D1057" t="s">
        <v>9</v>
      </c>
      <c r="E1057" s="1">
        <v>1</v>
      </c>
      <c r="F1057" s="1" t="s">
        <v>9</v>
      </c>
      <c r="G1057" s="1" t="s">
        <v>9</v>
      </c>
      <c r="H1057" t="s">
        <v>9</v>
      </c>
      <c r="I1057" t="s">
        <v>9</v>
      </c>
      <c r="J1057" s="1" t="s">
        <v>9</v>
      </c>
    </row>
    <row r="1058" spans="1:10" x14ac:dyDescent="0.25">
      <c r="A1058" s="1">
        <v>12199.21875</v>
      </c>
      <c r="B1058" s="1">
        <v>-149.1531328977</v>
      </c>
      <c r="C1058" t="s">
        <v>9</v>
      </c>
      <c r="D1058" t="s">
        <v>9</v>
      </c>
      <c r="E1058" s="1">
        <v>1</v>
      </c>
      <c r="F1058" s="1" t="s">
        <v>9</v>
      </c>
      <c r="G1058" s="1" t="s">
        <v>9</v>
      </c>
      <c r="H1058" t="s">
        <v>9</v>
      </c>
      <c r="I1058" t="s">
        <v>9</v>
      </c>
      <c r="J1058" s="1" t="s">
        <v>9</v>
      </c>
    </row>
    <row r="1059" spans="1:10" x14ac:dyDescent="0.25">
      <c r="A1059" s="1">
        <v>12210.9375</v>
      </c>
      <c r="B1059" s="1">
        <v>-156.87979072749999</v>
      </c>
      <c r="C1059" t="s">
        <v>9</v>
      </c>
      <c r="D1059" t="s">
        <v>9</v>
      </c>
      <c r="E1059" s="1">
        <v>1</v>
      </c>
      <c r="F1059" s="1" t="s">
        <v>9</v>
      </c>
      <c r="G1059" s="1" t="s">
        <v>9</v>
      </c>
      <c r="H1059" t="s">
        <v>9</v>
      </c>
      <c r="I1059" t="s">
        <v>9</v>
      </c>
      <c r="J1059" s="1" t="s">
        <v>9</v>
      </c>
    </row>
    <row r="1060" spans="1:10" x14ac:dyDescent="0.25">
      <c r="A1060" s="1">
        <v>12222.65625</v>
      </c>
      <c r="B1060" s="1">
        <v>-157.8468436741</v>
      </c>
      <c r="C1060" t="s">
        <v>9</v>
      </c>
      <c r="D1060" t="s">
        <v>9</v>
      </c>
      <c r="E1060" s="1">
        <v>1</v>
      </c>
      <c r="F1060" s="1" t="s">
        <v>9</v>
      </c>
      <c r="G1060" s="1" t="s">
        <v>9</v>
      </c>
      <c r="H1060" t="s">
        <v>9</v>
      </c>
      <c r="I1060" t="s">
        <v>9</v>
      </c>
      <c r="J1060" s="1" t="s">
        <v>9</v>
      </c>
    </row>
    <row r="1061" spans="1:10" x14ac:dyDescent="0.25">
      <c r="A1061" s="1">
        <v>12234.375</v>
      </c>
      <c r="B1061" s="1">
        <v>-156.99847257530001</v>
      </c>
      <c r="C1061" t="s">
        <v>9</v>
      </c>
      <c r="D1061" t="s">
        <v>9</v>
      </c>
      <c r="E1061" s="1">
        <v>1</v>
      </c>
      <c r="F1061" s="1" t="s">
        <v>9</v>
      </c>
      <c r="G1061" s="1" t="s">
        <v>9</v>
      </c>
      <c r="H1061" t="s">
        <v>9</v>
      </c>
      <c r="I1061" t="s">
        <v>9</v>
      </c>
      <c r="J1061" s="1" t="s">
        <v>9</v>
      </c>
    </row>
    <row r="1062" spans="1:10" x14ac:dyDescent="0.25">
      <c r="A1062" s="1">
        <v>12246.09375</v>
      </c>
      <c r="B1062" s="1">
        <v>-148.70492918439999</v>
      </c>
      <c r="C1062" t="s">
        <v>9</v>
      </c>
      <c r="D1062" t="s">
        <v>9</v>
      </c>
      <c r="E1062" s="1">
        <v>1</v>
      </c>
      <c r="F1062" s="1" t="s">
        <v>9</v>
      </c>
      <c r="G1062" s="1" t="s">
        <v>9</v>
      </c>
      <c r="H1062" t="s">
        <v>9</v>
      </c>
      <c r="I1062" t="s">
        <v>9</v>
      </c>
      <c r="J1062" s="1" t="s">
        <v>9</v>
      </c>
    </row>
    <row r="1063" spans="1:10" x14ac:dyDescent="0.25">
      <c r="A1063" s="1">
        <v>12257.8125</v>
      </c>
      <c r="B1063" s="1">
        <v>-143.1664149268</v>
      </c>
      <c r="C1063" t="s">
        <v>9</v>
      </c>
      <c r="D1063" t="s">
        <v>9</v>
      </c>
      <c r="E1063" s="1">
        <v>1</v>
      </c>
      <c r="F1063" s="1" t="s">
        <v>9</v>
      </c>
      <c r="G1063" s="1" t="s">
        <v>9</v>
      </c>
      <c r="H1063" t="s">
        <v>9</v>
      </c>
      <c r="I1063" t="s">
        <v>9</v>
      </c>
      <c r="J1063" s="1" t="s">
        <v>9</v>
      </c>
    </row>
    <row r="1064" spans="1:10" x14ac:dyDescent="0.25">
      <c r="A1064" s="1">
        <v>12269.53125</v>
      </c>
      <c r="B1064" s="1">
        <v>-141.17386322550001</v>
      </c>
      <c r="C1064" t="s">
        <v>9</v>
      </c>
      <c r="D1064" t="s">
        <v>9</v>
      </c>
      <c r="E1064" s="1">
        <v>1</v>
      </c>
      <c r="F1064" s="1" t="s">
        <v>9</v>
      </c>
      <c r="G1064" s="1" t="s">
        <v>9</v>
      </c>
      <c r="H1064" t="s">
        <v>9</v>
      </c>
      <c r="I1064" t="s">
        <v>9</v>
      </c>
      <c r="J1064" s="1" t="s">
        <v>9</v>
      </c>
    </row>
    <row r="1065" spans="1:10" x14ac:dyDescent="0.25">
      <c r="A1065" s="1">
        <v>12281.25</v>
      </c>
      <c r="B1065" s="1">
        <v>-141.16857207609999</v>
      </c>
      <c r="C1065" t="s">
        <v>9</v>
      </c>
      <c r="D1065" t="s">
        <v>9</v>
      </c>
      <c r="E1065" s="1">
        <v>1</v>
      </c>
      <c r="F1065" s="1" t="s">
        <v>9</v>
      </c>
      <c r="G1065" s="1" t="s">
        <v>9</v>
      </c>
      <c r="H1065" t="s">
        <v>9</v>
      </c>
      <c r="I1065" t="s">
        <v>9</v>
      </c>
      <c r="J1065" s="1" t="s">
        <v>9</v>
      </c>
    </row>
    <row r="1066" spans="1:10" x14ac:dyDescent="0.25">
      <c r="A1066" s="1">
        <v>12292.96875</v>
      </c>
      <c r="B1066" s="1">
        <v>-141.38995288070001</v>
      </c>
      <c r="C1066" t="s">
        <v>9</v>
      </c>
      <c r="D1066" t="s">
        <v>9</v>
      </c>
      <c r="E1066" s="1">
        <v>1</v>
      </c>
      <c r="F1066" s="1" t="s">
        <v>9</v>
      </c>
      <c r="G1066" s="1" t="s">
        <v>9</v>
      </c>
      <c r="H1066" t="s">
        <v>9</v>
      </c>
      <c r="I1066" t="s">
        <v>9</v>
      </c>
      <c r="J1066" s="1" t="s">
        <v>9</v>
      </c>
    </row>
    <row r="1067" spans="1:10" x14ac:dyDescent="0.25">
      <c r="A1067" s="1">
        <v>12304.6875</v>
      </c>
      <c r="B1067" s="1">
        <v>-140.96425611340001</v>
      </c>
      <c r="C1067" t="s">
        <v>9</v>
      </c>
      <c r="D1067" t="s">
        <v>9</v>
      </c>
      <c r="E1067" s="1">
        <v>1</v>
      </c>
      <c r="F1067" s="1" t="s">
        <v>9</v>
      </c>
      <c r="G1067" s="1" t="s">
        <v>9</v>
      </c>
      <c r="H1067" t="s">
        <v>9</v>
      </c>
      <c r="I1067" t="s">
        <v>9</v>
      </c>
      <c r="J1067" s="1" t="s">
        <v>9</v>
      </c>
    </row>
    <row r="1068" spans="1:10" x14ac:dyDescent="0.25">
      <c r="A1068" s="1">
        <v>12316.40625</v>
      </c>
      <c r="B1068" s="1">
        <v>-140.52344602869999</v>
      </c>
      <c r="C1068" t="s">
        <v>9</v>
      </c>
      <c r="D1068" t="s">
        <v>9</v>
      </c>
      <c r="E1068" s="1">
        <v>1</v>
      </c>
      <c r="F1068" s="1" t="s">
        <v>9</v>
      </c>
      <c r="G1068" s="1" t="s">
        <v>9</v>
      </c>
      <c r="H1068" t="s">
        <v>9</v>
      </c>
      <c r="I1068" t="s">
        <v>9</v>
      </c>
      <c r="J1068" s="1" t="s">
        <v>9</v>
      </c>
    </row>
    <row r="1069" spans="1:10" x14ac:dyDescent="0.25">
      <c r="A1069" s="1">
        <v>12328.125</v>
      </c>
      <c r="B1069" s="1">
        <v>-141.55466473199999</v>
      </c>
      <c r="C1069" t="s">
        <v>9</v>
      </c>
      <c r="D1069" t="s">
        <v>9</v>
      </c>
      <c r="E1069" s="1">
        <v>1</v>
      </c>
      <c r="F1069" s="1" t="s">
        <v>9</v>
      </c>
      <c r="G1069" s="1" t="s">
        <v>9</v>
      </c>
      <c r="H1069" t="s">
        <v>9</v>
      </c>
      <c r="I1069" t="s">
        <v>9</v>
      </c>
      <c r="J1069" s="1" t="s">
        <v>9</v>
      </c>
    </row>
    <row r="1070" spans="1:10" x14ac:dyDescent="0.25">
      <c r="A1070" s="1">
        <v>12339.84375</v>
      </c>
      <c r="B1070" s="1">
        <v>-143.9580798424</v>
      </c>
      <c r="C1070" t="s">
        <v>9</v>
      </c>
      <c r="D1070" t="s">
        <v>9</v>
      </c>
      <c r="E1070" s="1">
        <v>1</v>
      </c>
      <c r="F1070" s="1" t="s">
        <v>9</v>
      </c>
      <c r="G1070" s="1" t="s">
        <v>9</v>
      </c>
      <c r="H1070" t="s">
        <v>9</v>
      </c>
      <c r="I1070" t="s">
        <v>9</v>
      </c>
      <c r="J1070" s="1" t="s">
        <v>9</v>
      </c>
    </row>
    <row r="1071" spans="1:10" x14ac:dyDescent="0.25">
      <c r="A1071" s="1">
        <v>12351.5625</v>
      </c>
      <c r="B1071" s="1">
        <v>-144.41917912400001</v>
      </c>
      <c r="C1071" t="s">
        <v>9</v>
      </c>
      <c r="D1071" t="s">
        <v>9</v>
      </c>
      <c r="E1071" s="1">
        <v>1</v>
      </c>
      <c r="F1071" s="1" t="s">
        <v>9</v>
      </c>
      <c r="G1071" s="1" t="s">
        <v>9</v>
      </c>
      <c r="H1071" t="s">
        <v>9</v>
      </c>
      <c r="I1071" t="s">
        <v>9</v>
      </c>
      <c r="J1071" s="1" t="s">
        <v>9</v>
      </c>
    </row>
    <row r="1072" spans="1:10" x14ac:dyDescent="0.25">
      <c r="A1072" s="1">
        <v>12363.28125</v>
      </c>
      <c r="B1072" s="1">
        <v>-141.32825077480001</v>
      </c>
      <c r="C1072" t="s">
        <v>9</v>
      </c>
      <c r="D1072" t="s">
        <v>9</v>
      </c>
      <c r="E1072" s="1">
        <v>1</v>
      </c>
      <c r="F1072" s="1" t="s">
        <v>9</v>
      </c>
      <c r="G1072" s="1" t="s">
        <v>9</v>
      </c>
      <c r="H1072" t="s">
        <v>9</v>
      </c>
      <c r="I1072" t="s">
        <v>9</v>
      </c>
      <c r="J1072" s="1" t="s">
        <v>9</v>
      </c>
    </row>
    <row r="1073" spans="1:10" x14ac:dyDescent="0.25">
      <c r="A1073" s="1">
        <v>12375</v>
      </c>
      <c r="B1073" s="1">
        <v>-139.6787258633</v>
      </c>
      <c r="C1073" t="s">
        <v>9</v>
      </c>
      <c r="D1073" t="s">
        <v>9</v>
      </c>
      <c r="E1073" s="1">
        <v>1</v>
      </c>
      <c r="F1073" s="1" t="s">
        <v>9</v>
      </c>
      <c r="G1073" s="1" t="s">
        <v>9</v>
      </c>
      <c r="H1073" t="s">
        <v>9</v>
      </c>
      <c r="I1073" t="s">
        <v>9</v>
      </c>
      <c r="J1073" s="1" t="s">
        <v>9</v>
      </c>
    </row>
    <row r="1074" spans="1:10" x14ac:dyDescent="0.25">
      <c r="A1074" s="1">
        <v>12386.71875</v>
      </c>
      <c r="B1074" s="1">
        <v>-141.5318040045</v>
      </c>
      <c r="C1074" t="s">
        <v>9</v>
      </c>
      <c r="D1074" t="s">
        <v>9</v>
      </c>
      <c r="E1074" s="1">
        <v>1</v>
      </c>
      <c r="F1074" s="1" t="s">
        <v>9</v>
      </c>
      <c r="G1074" s="1" t="s">
        <v>9</v>
      </c>
      <c r="H1074" t="s">
        <v>9</v>
      </c>
      <c r="I1074" t="s">
        <v>9</v>
      </c>
      <c r="J1074" s="1" t="s">
        <v>9</v>
      </c>
    </row>
    <row r="1075" spans="1:10" x14ac:dyDescent="0.25">
      <c r="A1075" s="1">
        <v>12398.4375</v>
      </c>
      <c r="B1075" s="1">
        <v>-144.64196455519999</v>
      </c>
      <c r="C1075" t="s">
        <v>9</v>
      </c>
      <c r="D1075" t="s">
        <v>9</v>
      </c>
      <c r="E1075" s="1">
        <v>1</v>
      </c>
      <c r="F1075" s="1" t="s">
        <v>9</v>
      </c>
      <c r="G1075" s="1" t="s">
        <v>9</v>
      </c>
      <c r="H1075" t="s">
        <v>9</v>
      </c>
      <c r="I1075" t="s">
        <v>9</v>
      </c>
      <c r="J1075" s="1" t="s">
        <v>9</v>
      </c>
    </row>
    <row r="1076" spans="1:10" x14ac:dyDescent="0.25">
      <c r="A1076" s="1">
        <v>12410.15625</v>
      </c>
      <c r="B1076" s="1">
        <v>-142.07097427970001</v>
      </c>
      <c r="C1076" t="s">
        <v>9</v>
      </c>
      <c r="D1076" t="s">
        <v>9</v>
      </c>
      <c r="E1076" s="1">
        <v>1</v>
      </c>
      <c r="F1076" s="1" t="s">
        <v>9</v>
      </c>
      <c r="G1076" s="1" t="s">
        <v>9</v>
      </c>
      <c r="H1076" t="s">
        <v>9</v>
      </c>
      <c r="I1076" t="s">
        <v>9</v>
      </c>
      <c r="J1076" s="1" t="s">
        <v>9</v>
      </c>
    </row>
    <row r="1077" spans="1:10" x14ac:dyDescent="0.25">
      <c r="A1077" s="1">
        <v>12421.875</v>
      </c>
      <c r="B1077" s="1">
        <v>-139.46537783350001</v>
      </c>
      <c r="C1077" t="s">
        <v>9</v>
      </c>
      <c r="D1077" t="s">
        <v>9</v>
      </c>
      <c r="E1077" s="1">
        <v>1</v>
      </c>
      <c r="F1077" s="1" t="s">
        <v>9</v>
      </c>
      <c r="G1077" s="1" t="s">
        <v>9</v>
      </c>
      <c r="H1077" t="s">
        <v>9</v>
      </c>
      <c r="I1077" t="s">
        <v>9</v>
      </c>
      <c r="J1077" s="1" t="s">
        <v>9</v>
      </c>
    </row>
    <row r="1078" spans="1:10" x14ac:dyDescent="0.25">
      <c r="A1078" s="1">
        <v>12433.59375</v>
      </c>
      <c r="B1078" s="1">
        <v>-139.3558105564</v>
      </c>
      <c r="C1078" t="s">
        <v>9</v>
      </c>
      <c r="D1078" t="s">
        <v>9</v>
      </c>
      <c r="E1078" s="1">
        <v>1</v>
      </c>
      <c r="F1078" s="1" t="s">
        <v>9</v>
      </c>
      <c r="G1078" s="1" t="s">
        <v>9</v>
      </c>
      <c r="H1078" t="s">
        <v>9</v>
      </c>
      <c r="I1078" t="s">
        <v>9</v>
      </c>
      <c r="J1078" s="1" t="s">
        <v>9</v>
      </c>
    </row>
    <row r="1079" spans="1:10" x14ac:dyDescent="0.25">
      <c r="A1079" s="1">
        <v>12445.3125</v>
      </c>
      <c r="B1079" s="1">
        <v>-138.60763512720001</v>
      </c>
      <c r="C1079" t="s">
        <v>9</v>
      </c>
      <c r="D1079" t="s">
        <v>9</v>
      </c>
      <c r="E1079" s="1">
        <v>1</v>
      </c>
      <c r="F1079" s="1" t="s">
        <v>9</v>
      </c>
      <c r="G1079" s="1" t="s">
        <v>9</v>
      </c>
      <c r="H1079" t="s">
        <v>9</v>
      </c>
      <c r="I1079" t="s">
        <v>9</v>
      </c>
      <c r="J1079" s="1" t="s">
        <v>9</v>
      </c>
    </row>
    <row r="1080" spans="1:10" x14ac:dyDescent="0.25">
      <c r="A1080" s="1">
        <v>12457.03125</v>
      </c>
      <c r="B1080" s="1">
        <v>-138.2813461982</v>
      </c>
      <c r="C1080" t="s">
        <v>9</v>
      </c>
      <c r="D1080" t="s">
        <v>9</v>
      </c>
      <c r="E1080" s="1">
        <v>1</v>
      </c>
      <c r="F1080" s="1" t="s">
        <v>9</v>
      </c>
      <c r="G1080" s="1" t="s">
        <v>9</v>
      </c>
      <c r="H1080" t="s">
        <v>9</v>
      </c>
      <c r="I1080" t="s">
        <v>9</v>
      </c>
      <c r="J1080" s="1" t="s">
        <v>9</v>
      </c>
    </row>
    <row r="1081" spans="1:10" x14ac:dyDescent="0.25">
      <c r="A1081" s="1">
        <v>12468.75</v>
      </c>
      <c r="B1081" s="1">
        <v>-144.31063010720001</v>
      </c>
      <c r="C1081" t="s">
        <v>9</v>
      </c>
      <c r="D1081" t="s">
        <v>9</v>
      </c>
      <c r="E1081" s="1">
        <v>1</v>
      </c>
      <c r="F1081" s="1" t="s">
        <v>9</v>
      </c>
      <c r="G1081" s="1" t="s">
        <v>9</v>
      </c>
      <c r="H1081" t="s">
        <v>9</v>
      </c>
      <c r="I1081" t="s">
        <v>9</v>
      </c>
      <c r="J1081" s="1" t="s">
        <v>9</v>
      </c>
    </row>
    <row r="1082" spans="1:10" x14ac:dyDescent="0.25">
      <c r="A1082" s="1">
        <v>12480.46875</v>
      </c>
      <c r="B1082" s="1">
        <v>-145.85393678170001</v>
      </c>
      <c r="C1082" t="s">
        <v>9</v>
      </c>
      <c r="D1082" t="s">
        <v>9</v>
      </c>
      <c r="E1082" s="1">
        <v>1</v>
      </c>
      <c r="F1082" s="1" t="s">
        <v>9</v>
      </c>
      <c r="G1082" s="1" t="s">
        <v>9</v>
      </c>
      <c r="H1082" t="s">
        <v>9</v>
      </c>
      <c r="I1082" t="s">
        <v>9</v>
      </c>
      <c r="J1082" s="1" t="s">
        <v>9</v>
      </c>
    </row>
    <row r="1083" spans="1:10" x14ac:dyDescent="0.25">
      <c r="A1083" s="1">
        <v>12492.1875</v>
      </c>
      <c r="B1083" s="1">
        <v>-137.46689007640001</v>
      </c>
      <c r="C1083" t="s">
        <v>9</v>
      </c>
      <c r="D1083" t="s">
        <v>9</v>
      </c>
      <c r="E1083" s="1">
        <v>1</v>
      </c>
      <c r="F1083" s="1" t="s">
        <v>9</v>
      </c>
      <c r="G1083" s="1" t="s">
        <v>9</v>
      </c>
      <c r="H1083" t="s">
        <v>9</v>
      </c>
      <c r="I1083" t="s">
        <v>9</v>
      </c>
      <c r="J1083" s="1" t="s">
        <v>9</v>
      </c>
    </row>
    <row r="1084" spans="1:10" x14ac:dyDescent="0.25">
      <c r="A1084" s="1">
        <v>12503.90625</v>
      </c>
      <c r="B1084" s="1">
        <v>-136.62956970210001</v>
      </c>
      <c r="C1084" t="s">
        <v>9</v>
      </c>
      <c r="D1084" t="s">
        <v>9</v>
      </c>
      <c r="E1084" s="1">
        <v>1</v>
      </c>
      <c r="F1084" s="1" t="s">
        <v>9</v>
      </c>
      <c r="G1084" s="1" t="s">
        <v>9</v>
      </c>
      <c r="H1084" t="s">
        <v>9</v>
      </c>
      <c r="I1084" t="s">
        <v>9</v>
      </c>
      <c r="J1084" s="1" t="s">
        <v>9</v>
      </c>
    </row>
    <row r="1085" spans="1:10" x14ac:dyDescent="0.25">
      <c r="A1085" s="1">
        <v>12515.625</v>
      </c>
      <c r="B1085" s="1">
        <v>-138.1090384522</v>
      </c>
      <c r="C1085" t="s">
        <v>9</v>
      </c>
      <c r="D1085" t="s">
        <v>9</v>
      </c>
      <c r="E1085" s="1">
        <v>1</v>
      </c>
      <c r="F1085" s="1" t="s">
        <v>9</v>
      </c>
      <c r="G1085" s="1" t="s">
        <v>9</v>
      </c>
      <c r="H1085" t="s">
        <v>9</v>
      </c>
      <c r="I1085" t="s">
        <v>9</v>
      </c>
      <c r="J1085" s="1" t="s">
        <v>9</v>
      </c>
    </row>
    <row r="1086" spans="1:10" x14ac:dyDescent="0.25">
      <c r="A1086" s="1">
        <v>12527.34375</v>
      </c>
      <c r="B1086" s="1">
        <v>-136.48525659680001</v>
      </c>
      <c r="C1086" t="s">
        <v>9</v>
      </c>
      <c r="D1086" t="s">
        <v>9</v>
      </c>
      <c r="E1086" s="1">
        <v>1</v>
      </c>
      <c r="F1086" s="1" t="s">
        <v>9</v>
      </c>
      <c r="G1086" s="1" t="s">
        <v>9</v>
      </c>
      <c r="H1086" t="s">
        <v>9</v>
      </c>
      <c r="I1086" t="s">
        <v>9</v>
      </c>
      <c r="J1086" s="1" t="s">
        <v>9</v>
      </c>
    </row>
    <row r="1087" spans="1:10" x14ac:dyDescent="0.25">
      <c r="A1087" s="1">
        <v>12539.0625</v>
      </c>
      <c r="B1087" s="1">
        <v>-134.7941851075</v>
      </c>
      <c r="C1087" t="s">
        <v>9</v>
      </c>
      <c r="D1087" t="s">
        <v>9</v>
      </c>
      <c r="E1087" s="1">
        <v>1</v>
      </c>
      <c r="F1087" s="1" t="s">
        <v>9</v>
      </c>
      <c r="G1087" s="1" t="s">
        <v>9</v>
      </c>
      <c r="H1087" t="s">
        <v>9</v>
      </c>
      <c r="I1087" t="s">
        <v>9</v>
      </c>
      <c r="J1087" s="1" t="s">
        <v>9</v>
      </c>
    </row>
    <row r="1088" spans="1:10" x14ac:dyDescent="0.25">
      <c r="A1088" s="1">
        <v>12550.78125</v>
      </c>
      <c r="B1088" s="1">
        <v>-136.94415005260001</v>
      </c>
      <c r="C1088" t="s">
        <v>9</v>
      </c>
      <c r="D1088" t="s">
        <v>9</v>
      </c>
      <c r="E1088" s="1">
        <v>1</v>
      </c>
      <c r="F1088" s="1" t="s">
        <v>9</v>
      </c>
      <c r="G1088" s="1" t="s">
        <v>9</v>
      </c>
      <c r="H1088" t="s">
        <v>9</v>
      </c>
      <c r="I1088" t="s">
        <v>9</v>
      </c>
      <c r="J1088" s="1" t="s">
        <v>9</v>
      </c>
    </row>
    <row r="1089" spans="1:10" x14ac:dyDescent="0.25">
      <c r="A1089" s="1">
        <v>12562.5</v>
      </c>
      <c r="B1089" s="1">
        <v>-145.66144227449999</v>
      </c>
      <c r="C1089" t="s">
        <v>9</v>
      </c>
      <c r="D1089" t="s">
        <v>9</v>
      </c>
      <c r="E1089" s="1">
        <v>1</v>
      </c>
      <c r="F1089" s="1" t="s">
        <v>9</v>
      </c>
      <c r="G1089" s="1" t="s">
        <v>9</v>
      </c>
      <c r="H1089" t="s">
        <v>9</v>
      </c>
      <c r="I1089" t="s">
        <v>9</v>
      </c>
      <c r="J1089" s="1" t="s">
        <v>9</v>
      </c>
    </row>
    <row r="1090" spans="1:10" x14ac:dyDescent="0.25">
      <c r="A1090" s="1">
        <v>12574.21875</v>
      </c>
      <c r="B1090" s="1">
        <v>-148.7433706329</v>
      </c>
      <c r="C1090" t="s">
        <v>9</v>
      </c>
      <c r="D1090" t="s">
        <v>9</v>
      </c>
      <c r="E1090" s="1">
        <v>1</v>
      </c>
      <c r="F1090" s="1" t="s">
        <v>9</v>
      </c>
      <c r="G1090" s="1" t="s">
        <v>9</v>
      </c>
      <c r="H1090" t="s">
        <v>9</v>
      </c>
      <c r="I1090" t="s">
        <v>9</v>
      </c>
      <c r="J1090" s="1" t="s">
        <v>9</v>
      </c>
    </row>
    <row r="1091" spans="1:10" x14ac:dyDescent="0.25">
      <c r="A1091" s="1">
        <v>12585.9375</v>
      </c>
      <c r="B1091" s="1">
        <v>-143.11049852010001</v>
      </c>
      <c r="C1091" t="s">
        <v>9</v>
      </c>
      <c r="D1091" t="s">
        <v>9</v>
      </c>
      <c r="E1091" s="1">
        <v>1</v>
      </c>
      <c r="F1091" s="1" t="s">
        <v>9</v>
      </c>
      <c r="G1091" s="1" t="s">
        <v>9</v>
      </c>
      <c r="H1091" t="s">
        <v>9</v>
      </c>
      <c r="I1091" t="s">
        <v>9</v>
      </c>
      <c r="J1091" s="1" t="s">
        <v>9</v>
      </c>
    </row>
    <row r="1092" spans="1:10" x14ac:dyDescent="0.25">
      <c r="A1092" s="1">
        <v>12597.65625</v>
      </c>
      <c r="B1092" s="1">
        <v>-146.3931233218</v>
      </c>
      <c r="C1092" t="s">
        <v>9</v>
      </c>
      <c r="D1092" t="s">
        <v>9</v>
      </c>
      <c r="E1092" s="1">
        <v>1</v>
      </c>
      <c r="F1092" s="1" t="s">
        <v>9</v>
      </c>
      <c r="G1092" s="1" t="s">
        <v>9</v>
      </c>
      <c r="H1092" t="s">
        <v>9</v>
      </c>
      <c r="I1092" t="s">
        <v>9</v>
      </c>
      <c r="J1092" s="1" t="s">
        <v>9</v>
      </c>
    </row>
    <row r="1093" spans="1:10" x14ac:dyDescent="0.25">
      <c r="A1093" s="1">
        <v>12609.375</v>
      </c>
      <c r="B1093" s="1">
        <v>-139.54135397370001</v>
      </c>
      <c r="C1093" t="s">
        <v>9</v>
      </c>
      <c r="D1093" t="s">
        <v>9</v>
      </c>
      <c r="E1093" s="1">
        <v>1</v>
      </c>
      <c r="F1093" s="1" t="s">
        <v>9</v>
      </c>
      <c r="G1093" s="1" t="s">
        <v>9</v>
      </c>
      <c r="H1093" t="s">
        <v>9</v>
      </c>
      <c r="I1093" t="s">
        <v>9</v>
      </c>
      <c r="J1093" s="1" t="s">
        <v>9</v>
      </c>
    </row>
    <row r="1094" spans="1:10" x14ac:dyDescent="0.25">
      <c r="A1094" s="1">
        <v>12621.09375</v>
      </c>
      <c r="B1094" s="1">
        <v>-136.08927722889999</v>
      </c>
      <c r="C1094" t="s">
        <v>9</v>
      </c>
      <c r="D1094" t="s">
        <v>9</v>
      </c>
      <c r="E1094" s="1">
        <v>1</v>
      </c>
      <c r="F1094" s="1" t="s">
        <v>9</v>
      </c>
      <c r="G1094" s="1" t="s">
        <v>9</v>
      </c>
      <c r="H1094" t="s">
        <v>9</v>
      </c>
      <c r="I1094" t="s">
        <v>9</v>
      </c>
      <c r="J1094" s="1" t="s">
        <v>9</v>
      </c>
    </row>
    <row r="1095" spans="1:10" x14ac:dyDescent="0.25">
      <c r="A1095" s="1">
        <v>12632.8125</v>
      </c>
      <c r="B1095" s="1">
        <v>-137.4173763066</v>
      </c>
      <c r="C1095" t="s">
        <v>9</v>
      </c>
      <c r="D1095" t="s">
        <v>9</v>
      </c>
      <c r="E1095" s="1">
        <v>1</v>
      </c>
      <c r="F1095" s="1" t="s">
        <v>9</v>
      </c>
      <c r="G1095" s="1" t="s">
        <v>9</v>
      </c>
      <c r="H1095" t="s">
        <v>9</v>
      </c>
      <c r="I1095" t="s">
        <v>9</v>
      </c>
      <c r="J1095" s="1" t="s">
        <v>9</v>
      </c>
    </row>
    <row r="1096" spans="1:10" x14ac:dyDescent="0.25">
      <c r="A1096" s="1">
        <v>12644.53125</v>
      </c>
      <c r="B1096" s="1">
        <v>-142.403529631</v>
      </c>
      <c r="C1096" t="s">
        <v>9</v>
      </c>
      <c r="D1096" t="s">
        <v>9</v>
      </c>
      <c r="E1096" s="1">
        <v>1</v>
      </c>
      <c r="F1096" s="1" t="s">
        <v>9</v>
      </c>
      <c r="G1096" s="1" t="s">
        <v>9</v>
      </c>
      <c r="H1096" t="s">
        <v>9</v>
      </c>
      <c r="I1096" t="s">
        <v>9</v>
      </c>
      <c r="J1096" s="1" t="s">
        <v>9</v>
      </c>
    </row>
    <row r="1097" spans="1:10" x14ac:dyDescent="0.25">
      <c r="A1097" s="1">
        <v>12656.25</v>
      </c>
      <c r="B1097" s="1">
        <v>-148.29211551949999</v>
      </c>
      <c r="C1097" t="s">
        <v>9</v>
      </c>
      <c r="D1097" t="s">
        <v>9</v>
      </c>
      <c r="E1097" s="1">
        <v>1</v>
      </c>
      <c r="F1097" s="1" t="s">
        <v>9</v>
      </c>
      <c r="G1097" s="1" t="s">
        <v>9</v>
      </c>
      <c r="H1097" t="s">
        <v>9</v>
      </c>
      <c r="I1097" t="s">
        <v>9</v>
      </c>
      <c r="J1097" s="1" t="s">
        <v>9</v>
      </c>
    </row>
    <row r="1098" spans="1:10" x14ac:dyDescent="0.25">
      <c r="A1098" s="1">
        <v>12667.96875</v>
      </c>
      <c r="B1098" s="1">
        <v>-153.63165469149999</v>
      </c>
      <c r="C1098" t="s">
        <v>9</v>
      </c>
      <c r="D1098" t="s">
        <v>9</v>
      </c>
      <c r="E1098" s="1">
        <v>1</v>
      </c>
      <c r="F1098" s="1" t="s">
        <v>9</v>
      </c>
      <c r="G1098" s="1" t="s">
        <v>9</v>
      </c>
      <c r="H1098" t="s">
        <v>9</v>
      </c>
      <c r="I1098" t="s">
        <v>9</v>
      </c>
      <c r="J1098" s="1" t="s">
        <v>9</v>
      </c>
    </row>
    <row r="1099" spans="1:10" x14ac:dyDescent="0.25">
      <c r="A1099" s="1">
        <v>12679.6875</v>
      </c>
      <c r="B1099" s="1">
        <v>-153.79759576000001</v>
      </c>
      <c r="C1099" t="s">
        <v>9</v>
      </c>
      <c r="D1099" t="s">
        <v>9</v>
      </c>
      <c r="E1099" s="1">
        <v>1</v>
      </c>
      <c r="F1099" s="1" t="s">
        <v>9</v>
      </c>
      <c r="G1099" s="1" t="s">
        <v>9</v>
      </c>
      <c r="H1099" t="s">
        <v>9</v>
      </c>
      <c r="I1099" t="s">
        <v>9</v>
      </c>
      <c r="J1099" s="1" t="s">
        <v>9</v>
      </c>
    </row>
    <row r="1100" spans="1:10" x14ac:dyDescent="0.25">
      <c r="A1100" s="1">
        <v>12691.40625</v>
      </c>
      <c r="B1100" s="1">
        <v>-147.55660446440001</v>
      </c>
      <c r="C1100" t="s">
        <v>9</v>
      </c>
      <c r="D1100" t="s">
        <v>9</v>
      </c>
      <c r="E1100" s="1">
        <v>1</v>
      </c>
      <c r="F1100" s="1" t="s">
        <v>9</v>
      </c>
      <c r="G1100" s="1" t="s">
        <v>9</v>
      </c>
      <c r="H1100" t="s">
        <v>9</v>
      </c>
      <c r="I1100" t="s">
        <v>9</v>
      </c>
      <c r="J1100" s="1" t="s">
        <v>9</v>
      </c>
    </row>
    <row r="1101" spans="1:10" x14ac:dyDescent="0.25">
      <c r="A1101" s="1">
        <v>12703.125</v>
      </c>
      <c r="B1101" s="1">
        <v>-143.42014332740001</v>
      </c>
      <c r="C1101" t="s">
        <v>9</v>
      </c>
      <c r="D1101" t="s">
        <v>9</v>
      </c>
      <c r="E1101" s="1">
        <v>1</v>
      </c>
      <c r="F1101" s="1" t="s">
        <v>9</v>
      </c>
      <c r="G1101" s="1" t="s">
        <v>9</v>
      </c>
      <c r="H1101" t="s">
        <v>9</v>
      </c>
      <c r="I1101" t="s">
        <v>9</v>
      </c>
      <c r="J1101" s="1" t="s">
        <v>9</v>
      </c>
    </row>
    <row r="1102" spans="1:10" x14ac:dyDescent="0.25">
      <c r="A1102" s="1">
        <v>12714.84375</v>
      </c>
      <c r="B1102" s="1">
        <v>-141.1126692194</v>
      </c>
      <c r="C1102" t="s">
        <v>9</v>
      </c>
      <c r="D1102" t="s">
        <v>9</v>
      </c>
      <c r="E1102" s="1">
        <v>1</v>
      </c>
      <c r="F1102" s="1" t="s">
        <v>9</v>
      </c>
      <c r="G1102" s="1" t="s">
        <v>9</v>
      </c>
      <c r="H1102" t="s">
        <v>9</v>
      </c>
      <c r="I1102" t="s">
        <v>9</v>
      </c>
      <c r="J1102" s="1" t="s">
        <v>9</v>
      </c>
    </row>
    <row r="1103" spans="1:10" x14ac:dyDescent="0.25">
      <c r="A1103" s="1">
        <v>12726.5625</v>
      </c>
      <c r="B1103" s="1">
        <v>-139.44328681050001</v>
      </c>
      <c r="C1103" t="s">
        <v>9</v>
      </c>
      <c r="D1103" t="s">
        <v>9</v>
      </c>
      <c r="E1103" s="1">
        <v>1</v>
      </c>
      <c r="F1103" s="1" t="s">
        <v>9</v>
      </c>
      <c r="G1103" s="1" t="s">
        <v>9</v>
      </c>
      <c r="H1103" t="s">
        <v>9</v>
      </c>
      <c r="I1103" t="s">
        <v>9</v>
      </c>
      <c r="J1103" s="1" t="s">
        <v>9</v>
      </c>
    </row>
    <row r="1104" spans="1:10" x14ac:dyDescent="0.25">
      <c r="A1104" s="1">
        <v>12738.28125</v>
      </c>
      <c r="B1104" s="1">
        <v>-137.3702976209</v>
      </c>
      <c r="C1104" t="s">
        <v>9</v>
      </c>
      <c r="D1104" t="s">
        <v>9</v>
      </c>
      <c r="E1104" s="1">
        <v>1</v>
      </c>
      <c r="F1104" s="1" t="s">
        <v>9</v>
      </c>
      <c r="G1104" s="1" t="s">
        <v>9</v>
      </c>
      <c r="H1104" t="s">
        <v>9</v>
      </c>
      <c r="I1104" t="s">
        <v>9</v>
      </c>
      <c r="J1104" s="1" t="s">
        <v>9</v>
      </c>
    </row>
    <row r="1105" spans="1:10" x14ac:dyDescent="0.25">
      <c r="A1105" s="1">
        <v>12750</v>
      </c>
      <c r="B1105" s="1">
        <v>-136.88255073030001</v>
      </c>
      <c r="C1105" t="s">
        <v>9</v>
      </c>
      <c r="D1105" t="s">
        <v>9</v>
      </c>
      <c r="E1105" s="1">
        <v>1</v>
      </c>
      <c r="F1105" s="1" t="s">
        <v>9</v>
      </c>
      <c r="G1105" s="1" t="s">
        <v>9</v>
      </c>
      <c r="H1105" t="s">
        <v>9</v>
      </c>
      <c r="I1105" t="s">
        <v>9</v>
      </c>
      <c r="J1105" s="1" t="s">
        <v>9</v>
      </c>
    </row>
    <row r="1106" spans="1:10" x14ac:dyDescent="0.25">
      <c r="A1106" s="1">
        <v>12761.71875</v>
      </c>
      <c r="B1106" s="1">
        <v>-141.31729076970001</v>
      </c>
      <c r="C1106" t="s">
        <v>9</v>
      </c>
      <c r="D1106" t="s">
        <v>9</v>
      </c>
      <c r="E1106" s="1">
        <v>1</v>
      </c>
      <c r="F1106" s="1" t="s">
        <v>9</v>
      </c>
      <c r="G1106" s="1" t="s">
        <v>9</v>
      </c>
      <c r="H1106" t="s">
        <v>9</v>
      </c>
      <c r="I1106" t="s">
        <v>9</v>
      </c>
      <c r="J1106" s="1" t="s">
        <v>9</v>
      </c>
    </row>
    <row r="1107" spans="1:10" x14ac:dyDescent="0.25">
      <c r="A1107" s="1">
        <v>12773.4375</v>
      </c>
      <c r="B1107" s="1">
        <v>-150.02857579370001</v>
      </c>
      <c r="C1107" t="s">
        <v>9</v>
      </c>
      <c r="D1107" t="s">
        <v>9</v>
      </c>
      <c r="E1107" s="1">
        <v>1</v>
      </c>
      <c r="F1107" s="1" t="s">
        <v>9</v>
      </c>
      <c r="G1107" s="1" t="s">
        <v>9</v>
      </c>
      <c r="H1107" t="s">
        <v>9</v>
      </c>
      <c r="I1107" t="s">
        <v>9</v>
      </c>
      <c r="J1107" s="1" t="s">
        <v>9</v>
      </c>
    </row>
    <row r="1108" spans="1:10" x14ac:dyDescent="0.25">
      <c r="A1108" s="1">
        <v>12785.15625</v>
      </c>
      <c r="B1108" s="1">
        <v>-145.4725059825</v>
      </c>
      <c r="C1108" t="s">
        <v>9</v>
      </c>
      <c r="D1108" t="s">
        <v>9</v>
      </c>
      <c r="E1108" s="1">
        <v>1</v>
      </c>
      <c r="F1108" s="1" t="s">
        <v>9</v>
      </c>
      <c r="G1108" s="1" t="s">
        <v>9</v>
      </c>
      <c r="H1108" t="s">
        <v>9</v>
      </c>
      <c r="I1108" t="s">
        <v>9</v>
      </c>
      <c r="J1108" s="1" t="s">
        <v>9</v>
      </c>
    </row>
    <row r="1109" spans="1:10" x14ac:dyDescent="0.25">
      <c r="A1109" s="1">
        <v>12796.875</v>
      </c>
      <c r="B1109" s="1">
        <v>-145.5537548456</v>
      </c>
      <c r="C1109" t="s">
        <v>9</v>
      </c>
      <c r="D1109" t="s">
        <v>9</v>
      </c>
      <c r="E1109" s="1">
        <v>1</v>
      </c>
      <c r="F1109" s="1" t="s">
        <v>9</v>
      </c>
      <c r="G1109" s="1" t="s">
        <v>9</v>
      </c>
      <c r="H1109" t="s">
        <v>9</v>
      </c>
      <c r="I1109" t="s">
        <v>9</v>
      </c>
      <c r="J1109" s="1" t="s">
        <v>9</v>
      </c>
    </row>
    <row r="1110" spans="1:10" x14ac:dyDescent="0.25">
      <c r="A1110" s="1">
        <v>12808.59375</v>
      </c>
      <c r="B1110" s="1">
        <v>-148.0699225338</v>
      </c>
      <c r="C1110" t="s">
        <v>9</v>
      </c>
      <c r="D1110" t="s">
        <v>9</v>
      </c>
      <c r="E1110" s="1">
        <v>1</v>
      </c>
      <c r="F1110" s="1" t="s">
        <v>9</v>
      </c>
      <c r="G1110" s="1" t="s">
        <v>9</v>
      </c>
      <c r="H1110" t="s">
        <v>9</v>
      </c>
      <c r="I1110" t="s">
        <v>9</v>
      </c>
      <c r="J1110" s="1" t="s">
        <v>9</v>
      </c>
    </row>
    <row r="1111" spans="1:10" x14ac:dyDescent="0.25">
      <c r="A1111" s="1">
        <v>12820.3125</v>
      </c>
      <c r="B1111" s="1">
        <v>-153.3406231317</v>
      </c>
      <c r="C1111" t="s">
        <v>9</v>
      </c>
      <c r="D1111" t="s">
        <v>9</v>
      </c>
      <c r="E1111" s="1">
        <v>1</v>
      </c>
      <c r="F1111" s="1" t="s">
        <v>9</v>
      </c>
      <c r="G1111" s="1" t="s">
        <v>9</v>
      </c>
      <c r="H1111" t="s">
        <v>9</v>
      </c>
      <c r="I1111" t="s">
        <v>9</v>
      </c>
      <c r="J1111" s="1" t="s">
        <v>9</v>
      </c>
    </row>
    <row r="1112" spans="1:10" x14ac:dyDescent="0.25">
      <c r="A1112" s="1">
        <v>12832.03125</v>
      </c>
      <c r="B1112" s="1">
        <v>-155.3272311863</v>
      </c>
      <c r="C1112" t="s">
        <v>9</v>
      </c>
      <c r="D1112" t="s">
        <v>9</v>
      </c>
      <c r="E1112" s="1">
        <v>1</v>
      </c>
      <c r="F1112" s="1" t="s">
        <v>9</v>
      </c>
      <c r="G1112" s="1" t="s">
        <v>9</v>
      </c>
      <c r="H1112" t="s">
        <v>9</v>
      </c>
      <c r="I1112" t="s">
        <v>9</v>
      </c>
      <c r="J1112" s="1" t="s">
        <v>9</v>
      </c>
    </row>
    <row r="1113" spans="1:10" x14ac:dyDescent="0.25">
      <c r="A1113" s="1">
        <v>12843.75</v>
      </c>
      <c r="B1113" s="1">
        <v>-156.29933787260001</v>
      </c>
      <c r="C1113" t="s">
        <v>9</v>
      </c>
      <c r="D1113" t="s">
        <v>9</v>
      </c>
      <c r="E1113" s="1">
        <v>1</v>
      </c>
      <c r="F1113" s="1" t="s">
        <v>9</v>
      </c>
      <c r="G1113" s="1" t="s">
        <v>9</v>
      </c>
      <c r="H1113" t="s">
        <v>9</v>
      </c>
      <c r="I1113" t="s">
        <v>9</v>
      </c>
      <c r="J1113" s="1" t="s">
        <v>9</v>
      </c>
    </row>
    <row r="1114" spans="1:10" x14ac:dyDescent="0.25">
      <c r="A1114" s="1">
        <v>12855.46875</v>
      </c>
      <c r="B1114" s="1">
        <v>-156.54533499390001</v>
      </c>
      <c r="C1114" t="s">
        <v>9</v>
      </c>
      <c r="D1114" t="s">
        <v>9</v>
      </c>
      <c r="E1114" s="1">
        <v>1</v>
      </c>
      <c r="F1114" s="1" t="s">
        <v>9</v>
      </c>
      <c r="G1114" s="1" t="s">
        <v>9</v>
      </c>
      <c r="H1114" t="s">
        <v>9</v>
      </c>
      <c r="I1114" t="s">
        <v>9</v>
      </c>
      <c r="J1114" s="1" t="s">
        <v>9</v>
      </c>
    </row>
    <row r="1115" spans="1:10" x14ac:dyDescent="0.25">
      <c r="A1115" s="1">
        <v>12867.1875</v>
      </c>
      <c r="B1115" s="1">
        <v>-157.0536353208</v>
      </c>
      <c r="C1115" t="s">
        <v>9</v>
      </c>
      <c r="D1115" t="s">
        <v>9</v>
      </c>
      <c r="E1115" s="1">
        <v>1</v>
      </c>
      <c r="F1115" s="1" t="s">
        <v>9</v>
      </c>
      <c r="G1115" s="1" t="s">
        <v>9</v>
      </c>
      <c r="H1115" t="s">
        <v>9</v>
      </c>
      <c r="I1115" t="s">
        <v>9</v>
      </c>
      <c r="J1115" s="1" t="s">
        <v>9</v>
      </c>
    </row>
    <row r="1116" spans="1:10" x14ac:dyDescent="0.25">
      <c r="A1116" s="1">
        <v>12878.90625</v>
      </c>
      <c r="B1116" s="1">
        <v>-150.72763825569999</v>
      </c>
      <c r="C1116" t="s">
        <v>9</v>
      </c>
      <c r="D1116" t="s">
        <v>9</v>
      </c>
      <c r="E1116" s="1">
        <v>1</v>
      </c>
      <c r="F1116" s="1" t="s">
        <v>9</v>
      </c>
      <c r="G1116" s="1" t="s">
        <v>9</v>
      </c>
      <c r="H1116" t="s">
        <v>9</v>
      </c>
      <c r="I1116" t="s">
        <v>9</v>
      </c>
      <c r="J1116" s="1" t="s">
        <v>9</v>
      </c>
    </row>
    <row r="1117" spans="1:10" x14ac:dyDescent="0.25">
      <c r="A1117" s="1">
        <v>12890.625</v>
      </c>
      <c r="B1117" s="1">
        <v>-147.8084795172</v>
      </c>
      <c r="C1117" t="s">
        <v>9</v>
      </c>
      <c r="D1117" t="s">
        <v>9</v>
      </c>
      <c r="E1117" s="1">
        <v>1</v>
      </c>
      <c r="F1117" s="1" t="s">
        <v>9</v>
      </c>
      <c r="G1117" s="1" t="s">
        <v>9</v>
      </c>
      <c r="H1117" t="s">
        <v>9</v>
      </c>
      <c r="I1117" t="s">
        <v>9</v>
      </c>
      <c r="J1117" s="1" t="s">
        <v>9</v>
      </c>
    </row>
    <row r="1118" spans="1:10" x14ac:dyDescent="0.25">
      <c r="A1118" s="1">
        <v>12902.34375</v>
      </c>
      <c r="B1118" s="1">
        <v>-143.5007957235</v>
      </c>
      <c r="C1118" t="s">
        <v>9</v>
      </c>
      <c r="D1118" t="s">
        <v>9</v>
      </c>
      <c r="E1118" s="1">
        <v>1</v>
      </c>
      <c r="F1118" s="1" t="s">
        <v>9</v>
      </c>
      <c r="G1118" s="1" t="s">
        <v>9</v>
      </c>
      <c r="H1118" t="s">
        <v>9</v>
      </c>
      <c r="I1118" t="s">
        <v>9</v>
      </c>
      <c r="J1118" s="1" t="s">
        <v>9</v>
      </c>
    </row>
    <row r="1119" spans="1:10" x14ac:dyDescent="0.25">
      <c r="A1119" s="1">
        <v>12914.0625</v>
      </c>
      <c r="B1119" s="1">
        <v>-142.02107440340001</v>
      </c>
      <c r="C1119" t="s">
        <v>9</v>
      </c>
      <c r="D1119" t="s">
        <v>9</v>
      </c>
      <c r="E1119" s="1">
        <v>1</v>
      </c>
      <c r="F1119" s="1" t="s">
        <v>9</v>
      </c>
      <c r="G1119" s="1" t="s">
        <v>9</v>
      </c>
      <c r="H1119" t="s">
        <v>9</v>
      </c>
      <c r="I1119" t="s">
        <v>9</v>
      </c>
      <c r="J1119" s="1" t="s">
        <v>9</v>
      </c>
    </row>
    <row r="1120" spans="1:10" x14ac:dyDescent="0.25">
      <c r="A1120" s="1">
        <v>12925.78125</v>
      </c>
      <c r="B1120" s="1">
        <v>-143.11704606160001</v>
      </c>
      <c r="C1120" t="s">
        <v>9</v>
      </c>
      <c r="D1120" t="s">
        <v>9</v>
      </c>
      <c r="E1120" s="1">
        <v>1</v>
      </c>
      <c r="F1120" s="1" t="s">
        <v>9</v>
      </c>
      <c r="G1120" s="1" t="s">
        <v>9</v>
      </c>
      <c r="H1120" t="s">
        <v>9</v>
      </c>
      <c r="I1120" t="s">
        <v>9</v>
      </c>
      <c r="J1120" s="1" t="s">
        <v>9</v>
      </c>
    </row>
    <row r="1121" spans="1:10" x14ac:dyDescent="0.25">
      <c r="A1121" s="1">
        <v>12937.5</v>
      </c>
      <c r="B1121" s="1">
        <v>-144.38769419530001</v>
      </c>
      <c r="C1121" t="s">
        <v>9</v>
      </c>
      <c r="D1121" t="s">
        <v>9</v>
      </c>
      <c r="E1121" s="1">
        <v>1</v>
      </c>
      <c r="F1121" s="1" t="s">
        <v>9</v>
      </c>
      <c r="G1121" s="1" t="s">
        <v>9</v>
      </c>
      <c r="H1121" t="s">
        <v>9</v>
      </c>
      <c r="I1121" t="s">
        <v>9</v>
      </c>
      <c r="J1121" s="1" t="s">
        <v>9</v>
      </c>
    </row>
    <row r="1122" spans="1:10" x14ac:dyDescent="0.25">
      <c r="A1122" s="1">
        <v>12949.21875</v>
      </c>
      <c r="B1122" s="1">
        <v>-148.9245208554</v>
      </c>
      <c r="C1122" t="s">
        <v>9</v>
      </c>
      <c r="D1122" t="s">
        <v>9</v>
      </c>
      <c r="E1122" s="1">
        <v>1</v>
      </c>
      <c r="F1122" s="1" t="s">
        <v>9</v>
      </c>
      <c r="G1122" s="1" t="s">
        <v>9</v>
      </c>
      <c r="H1122" t="s">
        <v>9</v>
      </c>
      <c r="I1122" t="s">
        <v>9</v>
      </c>
      <c r="J1122" s="1" t="s">
        <v>9</v>
      </c>
    </row>
    <row r="1123" spans="1:10" x14ac:dyDescent="0.25">
      <c r="A1123" s="1">
        <v>12960.9375</v>
      </c>
      <c r="B1123" s="1">
        <v>-141.41654545840001</v>
      </c>
      <c r="C1123" t="s">
        <v>9</v>
      </c>
      <c r="D1123" t="s">
        <v>9</v>
      </c>
      <c r="E1123" s="1">
        <v>1</v>
      </c>
      <c r="F1123" s="1" t="s">
        <v>9</v>
      </c>
      <c r="G1123" s="1" t="s">
        <v>9</v>
      </c>
      <c r="H1123" t="s">
        <v>9</v>
      </c>
      <c r="I1123" t="s">
        <v>9</v>
      </c>
      <c r="J1123" s="1" t="s">
        <v>9</v>
      </c>
    </row>
    <row r="1124" spans="1:10" x14ac:dyDescent="0.25">
      <c r="A1124" s="1">
        <v>12972.65625</v>
      </c>
      <c r="B1124" s="1">
        <v>-137.36356756550001</v>
      </c>
      <c r="C1124" t="s">
        <v>9</v>
      </c>
      <c r="D1124" t="s">
        <v>9</v>
      </c>
      <c r="E1124" s="1">
        <v>1</v>
      </c>
      <c r="F1124" s="1" t="s">
        <v>9</v>
      </c>
      <c r="G1124" s="1" t="s">
        <v>9</v>
      </c>
      <c r="H1124" t="s">
        <v>9</v>
      </c>
      <c r="I1124" t="s">
        <v>9</v>
      </c>
      <c r="J1124" s="1" t="s">
        <v>9</v>
      </c>
    </row>
    <row r="1125" spans="1:10" x14ac:dyDescent="0.25">
      <c r="A1125" s="1">
        <v>12984.375</v>
      </c>
      <c r="B1125" s="1">
        <v>-136.89312963750001</v>
      </c>
      <c r="C1125" t="s">
        <v>9</v>
      </c>
      <c r="D1125" t="s">
        <v>9</v>
      </c>
      <c r="E1125" s="1">
        <v>1</v>
      </c>
      <c r="F1125" s="1" t="s">
        <v>9</v>
      </c>
      <c r="G1125" s="1" t="s">
        <v>9</v>
      </c>
      <c r="H1125" t="s">
        <v>9</v>
      </c>
      <c r="I1125" t="s">
        <v>9</v>
      </c>
      <c r="J1125" s="1" t="s">
        <v>9</v>
      </c>
    </row>
    <row r="1126" spans="1:10" x14ac:dyDescent="0.25">
      <c r="A1126" s="1">
        <v>12996.09375</v>
      </c>
      <c r="B1126" s="1">
        <v>-139.73153332320001</v>
      </c>
      <c r="C1126" t="s">
        <v>9</v>
      </c>
      <c r="D1126" t="s">
        <v>9</v>
      </c>
      <c r="E1126" s="1">
        <v>1</v>
      </c>
      <c r="F1126" s="1" t="s">
        <v>9</v>
      </c>
      <c r="G1126" s="1" t="s">
        <v>9</v>
      </c>
      <c r="H1126" t="s">
        <v>9</v>
      </c>
      <c r="I1126" t="s">
        <v>9</v>
      </c>
      <c r="J1126" s="1" t="s">
        <v>9</v>
      </c>
    </row>
    <row r="1127" spans="1:10" x14ac:dyDescent="0.25">
      <c r="A1127" s="1">
        <v>13007.8125</v>
      </c>
      <c r="B1127" s="1">
        <v>-148.68618353310001</v>
      </c>
      <c r="C1127" t="s">
        <v>9</v>
      </c>
      <c r="D1127" t="s">
        <v>9</v>
      </c>
      <c r="E1127" s="1">
        <v>1</v>
      </c>
      <c r="F1127" s="1" t="s">
        <v>9</v>
      </c>
      <c r="G1127" s="1" t="s">
        <v>9</v>
      </c>
      <c r="H1127" t="s">
        <v>9</v>
      </c>
      <c r="I1127" t="s">
        <v>9</v>
      </c>
      <c r="J1127" s="1" t="s">
        <v>9</v>
      </c>
    </row>
    <row r="1128" spans="1:10" x14ac:dyDescent="0.25">
      <c r="A1128" s="1">
        <v>13019.53125</v>
      </c>
      <c r="B1128" s="1">
        <v>-144.4718491767</v>
      </c>
      <c r="C1128" t="s">
        <v>9</v>
      </c>
      <c r="D1128" t="s">
        <v>9</v>
      </c>
      <c r="E1128" s="1">
        <v>1</v>
      </c>
      <c r="F1128" s="1" t="s">
        <v>9</v>
      </c>
      <c r="G1128" s="1" t="s">
        <v>9</v>
      </c>
      <c r="H1128" t="s">
        <v>9</v>
      </c>
      <c r="I1128" t="s">
        <v>9</v>
      </c>
      <c r="J1128" s="1" t="s">
        <v>9</v>
      </c>
    </row>
    <row r="1129" spans="1:10" x14ac:dyDescent="0.25">
      <c r="A1129" s="1">
        <v>13031.25</v>
      </c>
      <c r="B1129" s="1">
        <v>-139.74747814950001</v>
      </c>
      <c r="C1129" t="s">
        <v>9</v>
      </c>
      <c r="D1129" t="s">
        <v>9</v>
      </c>
      <c r="E1129" s="1">
        <v>1</v>
      </c>
      <c r="F1129" s="1" t="s">
        <v>9</v>
      </c>
      <c r="G1129" s="1" t="s">
        <v>9</v>
      </c>
      <c r="H1129" t="s">
        <v>9</v>
      </c>
      <c r="I1129" t="s">
        <v>9</v>
      </c>
      <c r="J1129" s="1" t="s">
        <v>9</v>
      </c>
    </row>
    <row r="1130" spans="1:10" x14ac:dyDescent="0.25">
      <c r="A1130" s="1">
        <v>13042.96875</v>
      </c>
      <c r="B1130" s="1">
        <v>-139.42000663280001</v>
      </c>
      <c r="C1130" t="s">
        <v>9</v>
      </c>
      <c r="D1130" t="s">
        <v>9</v>
      </c>
      <c r="E1130" s="1">
        <v>1</v>
      </c>
      <c r="F1130" s="1" t="s">
        <v>9</v>
      </c>
      <c r="G1130" s="1" t="s">
        <v>9</v>
      </c>
      <c r="H1130" t="s">
        <v>9</v>
      </c>
      <c r="I1130" t="s">
        <v>9</v>
      </c>
      <c r="J1130" s="1" t="s">
        <v>9</v>
      </c>
    </row>
    <row r="1131" spans="1:10" x14ac:dyDescent="0.25">
      <c r="A1131" s="1">
        <v>13054.6875</v>
      </c>
      <c r="B1131" s="1">
        <v>-144.07577878359999</v>
      </c>
      <c r="C1131" t="s">
        <v>9</v>
      </c>
      <c r="D1131" t="s">
        <v>9</v>
      </c>
      <c r="E1131" s="1">
        <v>1</v>
      </c>
      <c r="F1131" s="1" t="s">
        <v>9</v>
      </c>
      <c r="G1131" s="1" t="s">
        <v>9</v>
      </c>
      <c r="H1131" t="s">
        <v>9</v>
      </c>
      <c r="I1131" t="s">
        <v>9</v>
      </c>
      <c r="J1131" s="1" t="s">
        <v>9</v>
      </c>
    </row>
    <row r="1132" spans="1:10" x14ac:dyDescent="0.25">
      <c r="A1132" s="1">
        <v>13066.40625</v>
      </c>
      <c r="B1132" s="1">
        <v>-151.2014686732</v>
      </c>
      <c r="C1132" t="s">
        <v>9</v>
      </c>
      <c r="D1132" t="s">
        <v>9</v>
      </c>
      <c r="E1132" s="1">
        <v>1</v>
      </c>
      <c r="F1132" s="1" t="s">
        <v>9</v>
      </c>
      <c r="G1132" s="1" t="s">
        <v>9</v>
      </c>
      <c r="H1132" t="s">
        <v>9</v>
      </c>
      <c r="I1132" t="s">
        <v>9</v>
      </c>
      <c r="J1132" s="1" t="s">
        <v>9</v>
      </c>
    </row>
    <row r="1133" spans="1:10" x14ac:dyDescent="0.25">
      <c r="A1133" s="1">
        <v>13078.125</v>
      </c>
      <c r="B1133" s="1">
        <v>-138.49511708470001</v>
      </c>
      <c r="C1133" t="s">
        <v>9</v>
      </c>
      <c r="D1133" t="s">
        <v>9</v>
      </c>
      <c r="E1133" s="1">
        <v>1</v>
      </c>
      <c r="F1133" s="1" t="s">
        <v>9</v>
      </c>
      <c r="G1133" s="1" t="s">
        <v>9</v>
      </c>
      <c r="H1133" t="s">
        <v>9</v>
      </c>
      <c r="I1133" t="s">
        <v>9</v>
      </c>
      <c r="J1133" s="1" t="s">
        <v>9</v>
      </c>
    </row>
    <row r="1134" spans="1:10" x14ac:dyDescent="0.25">
      <c r="A1134" s="1">
        <v>13089.84375</v>
      </c>
      <c r="B1134" s="1">
        <v>-135.736219922</v>
      </c>
      <c r="C1134" t="s">
        <v>9</v>
      </c>
      <c r="D1134" t="s">
        <v>9</v>
      </c>
      <c r="E1134" s="1">
        <v>1</v>
      </c>
      <c r="F1134" s="1" t="s">
        <v>9</v>
      </c>
      <c r="G1134" s="1" t="s">
        <v>9</v>
      </c>
      <c r="H1134" t="s">
        <v>9</v>
      </c>
      <c r="I1134" t="s">
        <v>9</v>
      </c>
      <c r="J1134" s="1" t="s">
        <v>9</v>
      </c>
    </row>
    <row r="1135" spans="1:10" x14ac:dyDescent="0.25">
      <c r="A1135" s="1">
        <v>13101.5625</v>
      </c>
      <c r="B1135" s="1">
        <v>-136.26218089220001</v>
      </c>
      <c r="C1135" t="s">
        <v>9</v>
      </c>
      <c r="D1135" t="s">
        <v>9</v>
      </c>
      <c r="E1135" s="1">
        <v>1</v>
      </c>
      <c r="F1135" s="1" t="s">
        <v>9</v>
      </c>
      <c r="G1135" s="1" t="s">
        <v>9</v>
      </c>
      <c r="H1135" t="s">
        <v>9</v>
      </c>
      <c r="I1135" t="s">
        <v>9</v>
      </c>
      <c r="J1135" s="1" t="s">
        <v>9</v>
      </c>
    </row>
    <row r="1136" spans="1:10" x14ac:dyDescent="0.25">
      <c r="A1136" s="1">
        <v>13113.28125</v>
      </c>
      <c r="B1136" s="1">
        <v>-136.14860407879999</v>
      </c>
      <c r="C1136" t="s">
        <v>9</v>
      </c>
      <c r="D1136" t="s">
        <v>9</v>
      </c>
      <c r="E1136" s="1">
        <v>1</v>
      </c>
      <c r="F1136" s="1" t="s">
        <v>9</v>
      </c>
      <c r="G1136" s="1" t="s">
        <v>9</v>
      </c>
      <c r="H1136" t="s">
        <v>9</v>
      </c>
      <c r="I1136" t="s">
        <v>9</v>
      </c>
      <c r="J1136" s="1" t="s">
        <v>9</v>
      </c>
    </row>
    <row r="1137" spans="1:10" x14ac:dyDescent="0.25">
      <c r="A1137" s="1">
        <v>13125</v>
      </c>
      <c r="B1137" s="1">
        <v>-133.75401041719999</v>
      </c>
      <c r="C1137" t="s">
        <v>9</v>
      </c>
      <c r="D1137" t="s">
        <v>9</v>
      </c>
      <c r="E1137" s="1">
        <v>1</v>
      </c>
      <c r="F1137" s="1" t="s">
        <v>9</v>
      </c>
      <c r="G1137" s="1" t="s">
        <v>9</v>
      </c>
      <c r="H1137" t="s">
        <v>9</v>
      </c>
      <c r="I1137" t="s">
        <v>9</v>
      </c>
      <c r="J1137" s="1" t="s">
        <v>9</v>
      </c>
    </row>
    <row r="1138" spans="1:10" x14ac:dyDescent="0.25">
      <c r="A1138" s="1">
        <v>13136.71875</v>
      </c>
      <c r="B1138" s="1">
        <v>-132.71244375169999</v>
      </c>
      <c r="C1138" t="s">
        <v>9</v>
      </c>
      <c r="D1138" t="s">
        <v>9</v>
      </c>
      <c r="E1138" s="1">
        <v>1</v>
      </c>
      <c r="F1138" s="1" t="s">
        <v>9</v>
      </c>
      <c r="G1138" s="1" t="s">
        <v>9</v>
      </c>
      <c r="H1138" t="s">
        <v>9</v>
      </c>
      <c r="I1138" t="s">
        <v>9</v>
      </c>
      <c r="J1138" s="1" t="s">
        <v>9</v>
      </c>
    </row>
    <row r="1139" spans="1:10" x14ac:dyDescent="0.25">
      <c r="A1139" s="1">
        <v>13148.4375</v>
      </c>
      <c r="B1139" s="1">
        <v>-134.18166445759999</v>
      </c>
      <c r="C1139" t="s">
        <v>9</v>
      </c>
      <c r="D1139" t="s">
        <v>9</v>
      </c>
      <c r="E1139" s="1">
        <v>1</v>
      </c>
      <c r="F1139" s="1" t="s">
        <v>9</v>
      </c>
      <c r="G1139" s="1" t="s">
        <v>9</v>
      </c>
      <c r="H1139" t="s">
        <v>9</v>
      </c>
      <c r="I1139" t="s">
        <v>9</v>
      </c>
      <c r="J1139" s="1" t="s">
        <v>9</v>
      </c>
    </row>
    <row r="1140" spans="1:10" x14ac:dyDescent="0.25">
      <c r="A1140" s="1">
        <v>13160.15625</v>
      </c>
      <c r="B1140" s="1">
        <v>-137.39806577690001</v>
      </c>
      <c r="C1140" t="s">
        <v>9</v>
      </c>
      <c r="D1140" t="s">
        <v>9</v>
      </c>
      <c r="E1140" s="1">
        <v>1</v>
      </c>
      <c r="F1140" s="1" t="s">
        <v>9</v>
      </c>
      <c r="G1140" s="1" t="s">
        <v>9</v>
      </c>
      <c r="H1140" t="s">
        <v>9</v>
      </c>
      <c r="I1140" t="s">
        <v>9</v>
      </c>
      <c r="J1140" s="1" t="s">
        <v>9</v>
      </c>
    </row>
    <row r="1141" spans="1:10" x14ac:dyDescent="0.25">
      <c r="A1141" s="1">
        <v>13171.875</v>
      </c>
      <c r="B1141" s="1">
        <v>-140.872400097</v>
      </c>
      <c r="C1141" t="s">
        <v>9</v>
      </c>
      <c r="D1141" t="s">
        <v>9</v>
      </c>
      <c r="E1141" s="1">
        <v>1</v>
      </c>
      <c r="F1141" s="1" t="s">
        <v>9</v>
      </c>
      <c r="G1141" s="1" t="s">
        <v>9</v>
      </c>
      <c r="H1141" t="s">
        <v>9</v>
      </c>
      <c r="I1141" t="s">
        <v>9</v>
      </c>
      <c r="J1141" s="1" t="s">
        <v>9</v>
      </c>
    </row>
    <row r="1142" spans="1:10" x14ac:dyDescent="0.25">
      <c r="A1142" s="1">
        <v>13183.59375</v>
      </c>
      <c r="B1142" s="1">
        <v>-144.54780240950001</v>
      </c>
      <c r="C1142" t="s">
        <v>9</v>
      </c>
      <c r="D1142" t="s">
        <v>9</v>
      </c>
      <c r="E1142" s="1">
        <v>1</v>
      </c>
      <c r="F1142" s="1" t="s">
        <v>9</v>
      </c>
      <c r="G1142" s="1" t="s">
        <v>9</v>
      </c>
      <c r="H1142" t="s">
        <v>9</v>
      </c>
      <c r="I1142" t="s">
        <v>9</v>
      </c>
      <c r="J1142" s="1" t="s">
        <v>9</v>
      </c>
    </row>
    <row r="1143" spans="1:10" x14ac:dyDescent="0.25">
      <c r="A1143" s="1">
        <v>13195.3125</v>
      </c>
      <c r="B1143" s="1">
        <v>-154.6657808285</v>
      </c>
      <c r="C1143" t="s">
        <v>9</v>
      </c>
      <c r="D1143" t="s">
        <v>9</v>
      </c>
      <c r="E1143" s="1">
        <v>1</v>
      </c>
      <c r="F1143" s="1" t="s">
        <v>9</v>
      </c>
      <c r="G1143" s="1" t="s">
        <v>9</v>
      </c>
      <c r="H1143" t="s">
        <v>9</v>
      </c>
      <c r="I1143" t="s">
        <v>9</v>
      </c>
      <c r="J1143" s="1" t="s">
        <v>9</v>
      </c>
    </row>
    <row r="1144" spans="1:10" x14ac:dyDescent="0.25">
      <c r="A1144" s="1">
        <v>13207.03125</v>
      </c>
      <c r="B1144" s="1">
        <v>-148.7467013772</v>
      </c>
      <c r="C1144" t="s">
        <v>9</v>
      </c>
      <c r="D1144" t="s">
        <v>9</v>
      </c>
      <c r="E1144" s="1">
        <v>1</v>
      </c>
      <c r="F1144" s="1" t="s">
        <v>9</v>
      </c>
      <c r="G1144" s="1" t="s">
        <v>9</v>
      </c>
      <c r="H1144" t="s">
        <v>9</v>
      </c>
      <c r="I1144" t="s">
        <v>9</v>
      </c>
      <c r="J1144" s="1" t="s">
        <v>9</v>
      </c>
    </row>
    <row r="1145" spans="1:10" x14ac:dyDescent="0.25">
      <c r="A1145" s="1">
        <v>13218.75</v>
      </c>
      <c r="B1145" s="1">
        <v>-141.43384658799999</v>
      </c>
      <c r="C1145" t="s">
        <v>9</v>
      </c>
      <c r="D1145" t="s">
        <v>9</v>
      </c>
      <c r="E1145" s="1">
        <v>1</v>
      </c>
      <c r="F1145" s="1" t="s">
        <v>9</v>
      </c>
      <c r="G1145" s="1" t="s">
        <v>9</v>
      </c>
      <c r="H1145" t="s">
        <v>9</v>
      </c>
      <c r="I1145" t="s">
        <v>9</v>
      </c>
      <c r="J1145" s="1" t="s">
        <v>9</v>
      </c>
    </row>
    <row r="1146" spans="1:10" x14ac:dyDescent="0.25">
      <c r="A1146" s="1">
        <v>13230.46875</v>
      </c>
      <c r="B1146" s="1">
        <v>-139.41346659019999</v>
      </c>
      <c r="C1146" t="s">
        <v>9</v>
      </c>
      <c r="D1146" t="s">
        <v>9</v>
      </c>
      <c r="E1146" s="1">
        <v>1</v>
      </c>
      <c r="F1146" s="1" t="s">
        <v>9</v>
      </c>
      <c r="G1146" s="1" t="s">
        <v>9</v>
      </c>
      <c r="H1146" t="s">
        <v>9</v>
      </c>
      <c r="I1146" t="s">
        <v>9</v>
      </c>
      <c r="J1146" s="1" t="s">
        <v>9</v>
      </c>
    </row>
    <row r="1147" spans="1:10" x14ac:dyDescent="0.25">
      <c r="A1147" s="1">
        <v>13242.1875</v>
      </c>
      <c r="B1147" s="1">
        <v>-142.23718588720001</v>
      </c>
      <c r="C1147" t="s">
        <v>9</v>
      </c>
      <c r="D1147" t="s">
        <v>9</v>
      </c>
      <c r="E1147" s="1">
        <v>1</v>
      </c>
      <c r="F1147" s="1" t="s">
        <v>9</v>
      </c>
      <c r="G1147" s="1" t="s">
        <v>9</v>
      </c>
      <c r="H1147" t="s">
        <v>9</v>
      </c>
      <c r="I1147" t="s">
        <v>9</v>
      </c>
      <c r="J1147" s="1" t="s">
        <v>9</v>
      </c>
    </row>
    <row r="1148" spans="1:10" x14ac:dyDescent="0.25">
      <c r="A1148" s="1">
        <v>13253.90625</v>
      </c>
      <c r="B1148" s="1">
        <v>-169.4501447017</v>
      </c>
      <c r="C1148" t="s">
        <v>9</v>
      </c>
      <c r="D1148" t="s">
        <v>9</v>
      </c>
      <c r="E1148" s="1">
        <v>1</v>
      </c>
      <c r="F1148" s="1" t="s">
        <v>9</v>
      </c>
      <c r="G1148" s="1" t="s">
        <v>9</v>
      </c>
      <c r="H1148" t="s">
        <v>9</v>
      </c>
      <c r="I1148" t="s">
        <v>9</v>
      </c>
      <c r="J1148" s="1" t="s">
        <v>9</v>
      </c>
    </row>
    <row r="1149" spans="1:10" x14ac:dyDescent="0.25">
      <c r="A1149" s="1">
        <v>13265.625</v>
      </c>
      <c r="B1149" s="1">
        <v>-140.70760306579999</v>
      </c>
      <c r="C1149" t="s">
        <v>9</v>
      </c>
      <c r="D1149" t="s">
        <v>9</v>
      </c>
      <c r="E1149" s="1">
        <v>1</v>
      </c>
      <c r="F1149" s="1" t="s">
        <v>9</v>
      </c>
      <c r="G1149" s="1" t="s">
        <v>9</v>
      </c>
      <c r="H1149" t="s">
        <v>9</v>
      </c>
      <c r="I1149" t="s">
        <v>9</v>
      </c>
      <c r="J1149" s="1" t="s">
        <v>9</v>
      </c>
    </row>
    <row r="1150" spans="1:10" x14ac:dyDescent="0.25">
      <c r="A1150" s="1">
        <v>13277.34375</v>
      </c>
      <c r="B1150" s="1">
        <v>-136.80164642930001</v>
      </c>
      <c r="C1150" t="s">
        <v>9</v>
      </c>
      <c r="D1150" t="s">
        <v>9</v>
      </c>
      <c r="E1150" s="1">
        <v>1</v>
      </c>
      <c r="F1150" s="1" t="s">
        <v>9</v>
      </c>
      <c r="G1150" s="1" t="s">
        <v>9</v>
      </c>
      <c r="H1150" t="s">
        <v>9</v>
      </c>
      <c r="I1150" t="s">
        <v>9</v>
      </c>
      <c r="J1150" s="1" t="s">
        <v>9</v>
      </c>
    </row>
    <row r="1151" spans="1:10" x14ac:dyDescent="0.25">
      <c r="A1151" s="1">
        <v>13289.0625</v>
      </c>
      <c r="B1151" s="1">
        <v>-137.34377870430001</v>
      </c>
      <c r="C1151" t="s">
        <v>9</v>
      </c>
      <c r="D1151" t="s">
        <v>9</v>
      </c>
      <c r="E1151" s="1">
        <v>1</v>
      </c>
      <c r="F1151" s="1" t="s">
        <v>9</v>
      </c>
      <c r="G1151" s="1" t="s">
        <v>9</v>
      </c>
      <c r="H1151" t="s">
        <v>9</v>
      </c>
      <c r="I1151" t="s">
        <v>9</v>
      </c>
      <c r="J1151" s="1" t="s">
        <v>9</v>
      </c>
    </row>
    <row r="1152" spans="1:10" x14ac:dyDescent="0.25">
      <c r="A1152" s="1">
        <v>13300.78125</v>
      </c>
      <c r="B1152" s="1">
        <v>-138.7581339786</v>
      </c>
      <c r="C1152" t="s">
        <v>9</v>
      </c>
      <c r="D1152" t="s">
        <v>9</v>
      </c>
      <c r="E1152" s="1">
        <v>1</v>
      </c>
      <c r="F1152" s="1" t="s">
        <v>9</v>
      </c>
      <c r="G1152" s="1" t="s">
        <v>9</v>
      </c>
      <c r="H1152" t="s">
        <v>9</v>
      </c>
      <c r="I1152" t="s">
        <v>9</v>
      </c>
      <c r="J1152" s="1" t="s">
        <v>9</v>
      </c>
    </row>
    <row r="1153" spans="1:10" x14ac:dyDescent="0.25">
      <c r="A1153" s="1">
        <v>13312.5</v>
      </c>
      <c r="B1153" s="1">
        <v>-142.34032201240001</v>
      </c>
      <c r="C1153" t="s">
        <v>9</v>
      </c>
      <c r="D1153" t="s">
        <v>9</v>
      </c>
      <c r="E1153" s="1">
        <v>1</v>
      </c>
      <c r="F1153" s="1" t="s">
        <v>9</v>
      </c>
      <c r="G1153" s="1" t="s">
        <v>9</v>
      </c>
      <c r="H1153" t="s">
        <v>9</v>
      </c>
      <c r="I1153" t="s">
        <v>9</v>
      </c>
      <c r="J1153" s="1" t="s">
        <v>9</v>
      </c>
    </row>
    <row r="1154" spans="1:10" x14ac:dyDescent="0.25">
      <c r="A1154" s="1">
        <v>13324.21875</v>
      </c>
      <c r="B1154" s="1">
        <v>-150.94356605710001</v>
      </c>
      <c r="C1154" t="s">
        <v>9</v>
      </c>
      <c r="D1154" t="s">
        <v>9</v>
      </c>
      <c r="E1154" s="1">
        <v>1</v>
      </c>
      <c r="F1154" s="1" t="s">
        <v>9</v>
      </c>
      <c r="G1154" s="1" t="s">
        <v>9</v>
      </c>
      <c r="H1154" t="s">
        <v>9</v>
      </c>
      <c r="I1154" t="s">
        <v>9</v>
      </c>
      <c r="J1154" s="1" t="s">
        <v>9</v>
      </c>
    </row>
    <row r="1155" spans="1:10" x14ac:dyDescent="0.25">
      <c r="A1155" s="1">
        <v>13335.9375</v>
      </c>
      <c r="B1155" s="1">
        <v>-138.78208805310001</v>
      </c>
      <c r="C1155" t="s">
        <v>9</v>
      </c>
      <c r="D1155" t="s">
        <v>9</v>
      </c>
      <c r="E1155" s="1">
        <v>1</v>
      </c>
      <c r="F1155" s="1" t="s">
        <v>9</v>
      </c>
      <c r="G1155" s="1" t="s">
        <v>9</v>
      </c>
      <c r="H1155" t="s">
        <v>9</v>
      </c>
      <c r="I1155" t="s">
        <v>9</v>
      </c>
      <c r="J1155" s="1" t="s">
        <v>9</v>
      </c>
    </row>
    <row r="1156" spans="1:10" x14ac:dyDescent="0.25">
      <c r="A1156" s="1">
        <v>13347.65625</v>
      </c>
      <c r="B1156" s="1">
        <v>-136.51710062859999</v>
      </c>
      <c r="C1156" t="s">
        <v>9</v>
      </c>
      <c r="D1156" t="s">
        <v>9</v>
      </c>
      <c r="E1156" s="1">
        <v>1</v>
      </c>
      <c r="F1156" s="1" t="s">
        <v>9</v>
      </c>
      <c r="G1156" s="1" t="s">
        <v>9</v>
      </c>
      <c r="H1156" t="s">
        <v>9</v>
      </c>
      <c r="I1156" t="s">
        <v>9</v>
      </c>
      <c r="J1156" s="1" t="s">
        <v>9</v>
      </c>
    </row>
    <row r="1157" spans="1:10" x14ac:dyDescent="0.25">
      <c r="A1157" s="1">
        <v>13359.375</v>
      </c>
      <c r="B1157" s="1">
        <v>-137.07782379720001</v>
      </c>
      <c r="C1157" t="s">
        <v>9</v>
      </c>
      <c r="D1157" t="s">
        <v>9</v>
      </c>
      <c r="E1157" s="1">
        <v>1</v>
      </c>
      <c r="F1157" s="1" t="s">
        <v>9</v>
      </c>
      <c r="G1157" s="1" t="s">
        <v>9</v>
      </c>
      <c r="H1157" t="s">
        <v>9</v>
      </c>
      <c r="I1157" t="s">
        <v>9</v>
      </c>
      <c r="J1157" s="1" t="s">
        <v>9</v>
      </c>
    </row>
    <row r="1158" spans="1:10" x14ac:dyDescent="0.25">
      <c r="A1158" s="1">
        <v>13371.09375</v>
      </c>
      <c r="B1158" s="1">
        <v>-137.98847245300001</v>
      </c>
      <c r="C1158" t="s">
        <v>9</v>
      </c>
      <c r="D1158" t="s">
        <v>9</v>
      </c>
      <c r="E1158" s="1">
        <v>1</v>
      </c>
      <c r="F1158" s="1" t="s">
        <v>9</v>
      </c>
      <c r="G1158" s="1" t="s">
        <v>9</v>
      </c>
      <c r="H1158" t="s">
        <v>9</v>
      </c>
      <c r="I1158" t="s">
        <v>9</v>
      </c>
      <c r="J1158" s="1" t="s">
        <v>9</v>
      </c>
    </row>
    <row r="1159" spans="1:10" x14ac:dyDescent="0.25">
      <c r="A1159" s="1">
        <v>13382.8125</v>
      </c>
      <c r="B1159" s="1">
        <v>-139.33231809110001</v>
      </c>
      <c r="C1159" t="s">
        <v>9</v>
      </c>
      <c r="D1159" t="s">
        <v>9</v>
      </c>
      <c r="E1159" s="1">
        <v>1</v>
      </c>
      <c r="F1159" s="1" t="s">
        <v>9</v>
      </c>
      <c r="G1159" s="1" t="s">
        <v>9</v>
      </c>
      <c r="H1159" t="s">
        <v>9</v>
      </c>
      <c r="I1159" t="s">
        <v>9</v>
      </c>
      <c r="J1159" s="1" t="s">
        <v>9</v>
      </c>
    </row>
    <row r="1160" spans="1:10" x14ac:dyDescent="0.25">
      <c r="A1160" s="1">
        <v>13394.53125</v>
      </c>
      <c r="B1160" s="1">
        <v>-144.62945690940001</v>
      </c>
      <c r="C1160" t="s">
        <v>9</v>
      </c>
      <c r="D1160" t="s">
        <v>9</v>
      </c>
      <c r="E1160" s="1">
        <v>1</v>
      </c>
      <c r="F1160" s="1" t="s">
        <v>9</v>
      </c>
      <c r="G1160" s="1" t="s">
        <v>9</v>
      </c>
      <c r="H1160" t="s">
        <v>9</v>
      </c>
      <c r="I1160" t="s">
        <v>9</v>
      </c>
      <c r="J1160" s="1" t="s">
        <v>9</v>
      </c>
    </row>
    <row r="1161" spans="1:10" x14ac:dyDescent="0.25">
      <c r="A1161" s="1">
        <v>13406.25</v>
      </c>
      <c r="B1161" s="1">
        <v>-151.23009698909999</v>
      </c>
      <c r="C1161" t="s">
        <v>9</v>
      </c>
      <c r="D1161" t="s">
        <v>9</v>
      </c>
      <c r="E1161" s="1">
        <v>1</v>
      </c>
      <c r="F1161" s="1" t="s">
        <v>9</v>
      </c>
      <c r="G1161" s="1" t="s">
        <v>9</v>
      </c>
      <c r="H1161" t="s">
        <v>9</v>
      </c>
      <c r="I1161" t="s">
        <v>9</v>
      </c>
      <c r="J1161" s="1" t="s">
        <v>9</v>
      </c>
    </row>
    <row r="1162" spans="1:10" x14ac:dyDescent="0.25">
      <c r="A1162" s="1">
        <v>13417.96875</v>
      </c>
      <c r="B1162" s="1">
        <v>-145.98104501649999</v>
      </c>
      <c r="C1162" t="s">
        <v>9</v>
      </c>
      <c r="D1162" t="s">
        <v>9</v>
      </c>
      <c r="E1162" s="1">
        <v>1</v>
      </c>
      <c r="F1162" s="1" t="s">
        <v>9</v>
      </c>
      <c r="G1162" s="1" t="s">
        <v>9</v>
      </c>
      <c r="H1162" t="s">
        <v>9</v>
      </c>
      <c r="I1162" t="s">
        <v>9</v>
      </c>
      <c r="J1162" s="1" t="s">
        <v>9</v>
      </c>
    </row>
    <row r="1163" spans="1:10" x14ac:dyDescent="0.25">
      <c r="A1163" s="1">
        <v>13429.6875</v>
      </c>
      <c r="B1163" s="1">
        <v>-147.3226089783</v>
      </c>
      <c r="C1163" t="s">
        <v>9</v>
      </c>
      <c r="D1163" t="s">
        <v>9</v>
      </c>
      <c r="E1163" s="1">
        <v>1</v>
      </c>
      <c r="F1163" s="1" t="s">
        <v>9</v>
      </c>
      <c r="G1163" s="1" t="s">
        <v>9</v>
      </c>
      <c r="H1163" t="s">
        <v>9</v>
      </c>
      <c r="I1163" t="s">
        <v>9</v>
      </c>
      <c r="J1163" s="1" t="s">
        <v>9</v>
      </c>
    </row>
    <row r="1164" spans="1:10" x14ac:dyDescent="0.25">
      <c r="A1164" s="1">
        <v>13441.40625</v>
      </c>
      <c r="B1164" s="1">
        <v>-145.4337021433</v>
      </c>
      <c r="C1164" t="s">
        <v>9</v>
      </c>
      <c r="D1164" t="s">
        <v>9</v>
      </c>
      <c r="E1164" s="1">
        <v>1</v>
      </c>
      <c r="F1164" s="1" t="s">
        <v>9</v>
      </c>
      <c r="G1164" s="1" t="s">
        <v>9</v>
      </c>
      <c r="H1164" t="s">
        <v>9</v>
      </c>
      <c r="I1164" t="s">
        <v>9</v>
      </c>
      <c r="J1164" s="1" t="s">
        <v>9</v>
      </c>
    </row>
    <row r="1165" spans="1:10" x14ac:dyDescent="0.25">
      <c r="A1165" s="1">
        <v>13453.125</v>
      </c>
      <c r="B1165" s="1">
        <v>-143.096430989</v>
      </c>
      <c r="C1165" t="s">
        <v>9</v>
      </c>
      <c r="D1165" t="s">
        <v>9</v>
      </c>
      <c r="E1165" s="1">
        <v>1</v>
      </c>
      <c r="F1165" s="1" t="s">
        <v>9</v>
      </c>
      <c r="G1165" s="1" t="s">
        <v>9</v>
      </c>
      <c r="H1165" t="s">
        <v>9</v>
      </c>
      <c r="I1165" t="s">
        <v>9</v>
      </c>
      <c r="J1165" s="1" t="s">
        <v>9</v>
      </c>
    </row>
    <row r="1166" spans="1:10" x14ac:dyDescent="0.25">
      <c r="A1166" s="1">
        <v>13464.84375</v>
      </c>
      <c r="B1166" s="1">
        <v>-144.172146849</v>
      </c>
      <c r="C1166" t="s">
        <v>9</v>
      </c>
      <c r="D1166" t="s">
        <v>9</v>
      </c>
      <c r="E1166" s="1">
        <v>1</v>
      </c>
      <c r="F1166" s="1" t="s">
        <v>9</v>
      </c>
      <c r="G1166" s="1" t="s">
        <v>9</v>
      </c>
      <c r="H1166" t="s">
        <v>9</v>
      </c>
      <c r="I1166" t="s">
        <v>9</v>
      </c>
      <c r="J1166" s="1" t="s">
        <v>9</v>
      </c>
    </row>
    <row r="1167" spans="1:10" x14ac:dyDescent="0.25">
      <c r="A1167" s="1">
        <v>13476.5625</v>
      </c>
      <c r="B1167" s="1">
        <v>-140.3045408744</v>
      </c>
      <c r="C1167" t="s">
        <v>9</v>
      </c>
      <c r="D1167" t="s">
        <v>9</v>
      </c>
      <c r="E1167" s="1">
        <v>1</v>
      </c>
      <c r="F1167" s="1" t="s">
        <v>9</v>
      </c>
      <c r="G1167" s="1" t="s">
        <v>9</v>
      </c>
      <c r="H1167" t="s">
        <v>9</v>
      </c>
      <c r="I1167" t="s">
        <v>9</v>
      </c>
      <c r="J1167" s="1" t="s">
        <v>9</v>
      </c>
    </row>
    <row r="1168" spans="1:10" x14ac:dyDescent="0.25">
      <c r="A1168" s="1">
        <v>13488.28125</v>
      </c>
      <c r="B1168" s="1">
        <v>-137.8662105114</v>
      </c>
      <c r="C1168" t="s">
        <v>9</v>
      </c>
      <c r="D1168" t="s">
        <v>9</v>
      </c>
      <c r="E1168" s="1">
        <v>1</v>
      </c>
      <c r="F1168" s="1" t="s">
        <v>9</v>
      </c>
      <c r="G1168" s="1" t="s">
        <v>9</v>
      </c>
      <c r="H1168" t="s">
        <v>9</v>
      </c>
      <c r="I1168" t="s">
        <v>9</v>
      </c>
      <c r="J1168" s="1" t="s">
        <v>9</v>
      </c>
    </row>
    <row r="1169" spans="1:10" x14ac:dyDescent="0.25">
      <c r="A1169" s="1">
        <v>13500</v>
      </c>
      <c r="B1169" s="1">
        <v>-138.7309544725</v>
      </c>
      <c r="C1169" t="s">
        <v>9</v>
      </c>
      <c r="D1169" t="s">
        <v>9</v>
      </c>
      <c r="E1169" s="1">
        <v>1</v>
      </c>
      <c r="F1169" s="1" t="s">
        <v>9</v>
      </c>
      <c r="G1169" s="1" t="s">
        <v>9</v>
      </c>
      <c r="H1169" t="s">
        <v>9</v>
      </c>
      <c r="I1169" t="s">
        <v>9</v>
      </c>
      <c r="J1169" s="1" t="s">
        <v>9</v>
      </c>
    </row>
    <row r="1170" spans="1:10" x14ac:dyDescent="0.25">
      <c r="A1170" s="1">
        <v>13511.71875</v>
      </c>
      <c r="B1170" s="1">
        <v>-142.90622237069999</v>
      </c>
      <c r="C1170" t="s">
        <v>9</v>
      </c>
      <c r="D1170" t="s">
        <v>9</v>
      </c>
      <c r="E1170" s="1">
        <v>1</v>
      </c>
      <c r="F1170" s="1" t="s">
        <v>9</v>
      </c>
      <c r="G1170" s="1" t="s">
        <v>9</v>
      </c>
      <c r="H1170" t="s">
        <v>9</v>
      </c>
      <c r="I1170" t="s">
        <v>9</v>
      </c>
      <c r="J1170" s="1" t="s">
        <v>9</v>
      </c>
    </row>
    <row r="1171" spans="1:10" x14ac:dyDescent="0.25">
      <c r="A1171" s="1">
        <v>13523.4375</v>
      </c>
      <c r="B1171" s="1">
        <v>-149.9786188459</v>
      </c>
      <c r="C1171" t="s">
        <v>9</v>
      </c>
      <c r="D1171" t="s">
        <v>9</v>
      </c>
      <c r="E1171" s="1">
        <v>1</v>
      </c>
      <c r="F1171" s="1" t="s">
        <v>9</v>
      </c>
      <c r="G1171" s="1" t="s">
        <v>9</v>
      </c>
      <c r="H1171" t="s">
        <v>9</v>
      </c>
      <c r="I1171" t="s">
        <v>9</v>
      </c>
      <c r="J1171" s="1" t="s">
        <v>9</v>
      </c>
    </row>
    <row r="1172" spans="1:10" x14ac:dyDescent="0.25">
      <c r="A1172" s="1">
        <v>13535.15625</v>
      </c>
      <c r="B1172" s="1">
        <v>-152.36550580439999</v>
      </c>
      <c r="C1172" t="s">
        <v>9</v>
      </c>
      <c r="D1172" t="s">
        <v>9</v>
      </c>
      <c r="E1172" s="1">
        <v>1</v>
      </c>
      <c r="F1172" s="1" t="s">
        <v>9</v>
      </c>
      <c r="G1172" s="1" t="s">
        <v>9</v>
      </c>
      <c r="H1172" t="s">
        <v>9</v>
      </c>
      <c r="I1172" t="s">
        <v>9</v>
      </c>
      <c r="J1172" s="1" t="s">
        <v>9</v>
      </c>
    </row>
    <row r="1173" spans="1:10" x14ac:dyDescent="0.25">
      <c r="A1173" s="1">
        <v>13546.875</v>
      </c>
      <c r="B1173" s="1">
        <v>-148.6714858064</v>
      </c>
      <c r="C1173" t="s">
        <v>9</v>
      </c>
      <c r="D1173" t="s">
        <v>9</v>
      </c>
      <c r="E1173" s="1">
        <v>1</v>
      </c>
      <c r="F1173" s="1" t="s">
        <v>9</v>
      </c>
      <c r="G1173" s="1" t="s">
        <v>9</v>
      </c>
      <c r="H1173" t="s">
        <v>9</v>
      </c>
      <c r="I1173" t="s">
        <v>9</v>
      </c>
      <c r="J1173" s="1" t="s">
        <v>9</v>
      </c>
    </row>
    <row r="1174" spans="1:10" x14ac:dyDescent="0.25">
      <c r="A1174" s="1">
        <v>13558.59375</v>
      </c>
      <c r="B1174" s="1">
        <v>-141.66956255389999</v>
      </c>
      <c r="C1174" t="s">
        <v>9</v>
      </c>
      <c r="D1174" t="s">
        <v>9</v>
      </c>
      <c r="E1174" s="1">
        <v>1</v>
      </c>
      <c r="F1174" s="1" t="s">
        <v>9</v>
      </c>
      <c r="G1174" s="1" t="s">
        <v>9</v>
      </c>
      <c r="H1174" t="s">
        <v>9</v>
      </c>
      <c r="I1174" t="s">
        <v>9</v>
      </c>
      <c r="J1174" s="1" t="s">
        <v>9</v>
      </c>
    </row>
    <row r="1175" spans="1:10" x14ac:dyDescent="0.25">
      <c r="A1175" s="1">
        <v>13570.3125</v>
      </c>
      <c r="B1175" s="1">
        <v>-137.91247863320001</v>
      </c>
      <c r="C1175" t="s">
        <v>9</v>
      </c>
      <c r="D1175" t="s">
        <v>9</v>
      </c>
      <c r="E1175" s="1">
        <v>1</v>
      </c>
      <c r="F1175" s="1" t="s">
        <v>9</v>
      </c>
      <c r="G1175" s="1" t="s">
        <v>9</v>
      </c>
      <c r="H1175" t="s">
        <v>9</v>
      </c>
      <c r="I1175" t="s">
        <v>9</v>
      </c>
      <c r="J1175" s="1" t="s">
        <v>9</v>
      </c>
    </row>
    <row r="1176" spans="1:10" x14ac:dyDescent="0.25">
      <c r="A1176" s="1">
        <v>13582.03125</v>
      </c>
      <c r="B1176" s="1">
        <v>-136.81422583969999</v>
      </c>
      <c r="C1176" t="s">
        <v>9</v>
      </c>
      <c r="D1176" t="s">
        <v>9</v>
      </c>
      <c r="E1176" s="1">
        <v>1</v>
      </c>
      <c r="F1176" s="1" t="s">
        <v>9</v>
      </c>
      <c r="G1176" s="1" t="s">
        <v>9</v>
      </c>
      <c r="H1176" t="s">
        <v>9</v>
      </c>
      <c r="I1176" t="s">
        <v>9</v>
      </c>
      <c r="J1176" s="1" t="s">
        <v>9</v>
      </c>
    </row>
    <row r="1177" spans="1:10" x14ac:dyDescent="0.25">
      <c r="A1177" s="1">
        <v>13593.75</v>
      </c>
      <c r="B1177" s="1">
        <v>-136.1095363618</v>
      </c>
      <c r="C1177" t="s">
        <v>9</v>
      </c>
      <c r="D1177" t="s">
        <v>9</v>
      </c>
      <c r="E1177" s="1">
        <v>1</v>
      </c>
      <c r="F1177" s="1" t="s">
        <v>9</v>
      </c>
      <c r="G1177" s="1" t="s">
        <v>9</v>
      </c>
      <c r="H1177" t="s">
        <v>9</v>
      </c>
      <c r="I1177" t="s">
        <v>9</v>
      </c>
      <c r="J1177" s="1" t="s">
        <v>9</v>
      </c>
    </row>
    <row r="1178" spans="1:10" x14ac:dyDescent="0.25">
      <c r="A1178" s="1">
        <v>13605.46875</v>
      </c>
      <c r="B1178" s="1">
        <v>-135.92142804700001</v>
      </c>
      <c r="C1178" t="s">
        <v>9</v>
      </c>
      <c r="D1178" t="s">
        <v>9</v>
      </c>
      <c r="E1178" s="1">
        <v>1</v>
      </c>
      <c r="F1178" s="1" t="s">
        <v>9</v>
      </c>
      <c r="G1178" s="1" t="s">
        <v>9</v>
      </c>
      <c r="H1178" t="s">
        <v>9</v>
      </c>
      <c r="I1178" t="s">
        <v>9</v>
      </c>
      <c r="J1178" s="1" t="s">
        <v>9</v>
      </c>
    </row>
    <row r="1179" spans="1:10" x14ac:dyDescent="0.25">
      <c r="A1179" s="1">
        <v>13617.1875</v>
      </c>
      <c r="B1179" s="1">
        <v>-138.09047148600001</v>
      </c>
      <c r="C1179" t="s">
        <v>9</v>
      </c>
      <c r="D1179" t="s">
        <v>9</v>
      </c>
      <c r="E1179" s="1">
        <v>1</v>
      </c>
      <c r="F1179" s="1" t="s">
        <v>9</v>
      </c>
      <c r="G1179" s="1" t="s">
        <v>9</v>
      </c>
      <c r="H1179" t="s">
        <v>9</v>
      </c>
      <c r="I1179" t="s">
        <v>9</v>
      </c>
      <c r="J1179" s="1" t="s">
        <v>9</v>
      </c>
    </row>
    <row r="1180" spans="1:10" x14ac:dyDescent="0.25">
      <c r="A1180" s="1">
        <v>13628.90625</v>
      </c>
      <c r="B1180" s="1">
        <v>-141.1070161319</v>
      </c>
      <c r="C1180" t="s">
        <v>9</v>
      </c>
      <c r="D1180" t="s">
        <v>9</v>
      </c>
      <c r="E1180" s="1">
        <v>1</v>
      </c>
      <c r="F1180" s="1" t="s">
        <v>9</v>
      </c>
      <c r="G1180" s="1" t="s">
        <v>9</v>
      </c>
      <c r="H1180" t="s">
        <v>9</v>
      </c>
      <c r="I1180" t="s">
        <v>9</v>
      </c>
      <c r="J1180" s="1" t="s">
        <v>9</v>
      </c>
    </row>
    <row r="1181" spans="1:10" x14ac:dyDescent="0.25">
      <c r="A1181" s="1">
        <v>13640.625</v>
      </c>
      <c r="B1181" s="1">
        <v>-138.38530960649999</v>
      </c>
      <c r="C1181" t="s">
        <v>9</v>
      </c>
      <c r="D1181" t="s">
        <v>9</v>
      </c>
      <c r="E1181" s="1">
        <v>1</v>
      </c>
      <c r="F1181" s="1" t="s">
        <v>9</v>
      </c>
      <c r="G1181" s="1" t="s">
        <v>9</v>
      </c>
      <c r="H1181" t="s">
        <v>9</v>
      </c>
      <c r="I1181" t="s">
        <v>9</v>
      </c>
      <c r="J1181" s="1" t="s">
        <v>9</v>
      </c>
    </row>
    <row r="1182" spans="1:10" x14ac:dyDescent="0.25">
      <c r="A1182" s="1">
        <v>13652.34375</v>
      </c>
      <c r="B1182" s="1">
        <v>-137.38080065369999</v>
      </c>
      <c r="C1182" t="s">
        <v>9</v>
      </c>
      <c r="D1182" t="s">
        <v>9</v>
      </c>
      <c r="E1182" s="1">
        <v>1</v>
      </c>
      <c r="F1182" s="1" t="s">
        <v>9</v>
      </c>
      <c r="G1182" s="1" t="s">
        <v>9</v>
      </c>
      <c r="H1182" t="s">
        <v>9</v>
      </c>
      <c r="I1182" t="s">
        <v>9</v>
      </c>
      <c r="J1182" s="1" t="s">
        <v>9</v>
      </c>
    </row>
    <row r="1183" spans="1:10" x14ac:dyDescent="0.25">
      <c r="A1183" s="1">
        <v>13664.0625</v>
      </c>
      <c r="B1183" s="1">
        <v>-139.687090477</v>
      </c>
      <c r="C1183" t="s">
        <v>9</v>
      </c>
      <c r="D1183" t="s">
        <v>9</v>
      </c>
      <c r="E1183" s="1">
        <v>1</v>
      </c>
      <c r="F1183" s="1" t="s">
        <v>9</v>
      </c>
      <c r="G1183" s="1" t="s">
        <v>9</v>
      </c>
      <c r="H1183" t="s">
        <v>9</v>
      </c>
      <c r="I1183" t="s">
        <v>9</v>
      </c>
      <c r="J1183" s="1" t="s">
        <v>9</v>
      </c>
    </row>
    <row r="1184" spans="1:10" x14ac:dyDescent="0.25">
      <c r="A1184" s="1">
        <v>13675.78125</v>
      </c>
      <c r="B1184" s="1">
        <v>-146.71887383550001</v>
      </c>
      <c r="C1184" t="s">
        <v>9</v>
      </c>
      <c r="D1184" t="s">
        <v>9</v>
      </c>
      <c r="E1184" s="1">
        <v>1</v>
      </c>
      <c r="F1184" s="1" t="s">
        <v>9</v>
      </c>
      <c r="G1184" s="1" t="s">
        <v>9</v>
      </c>
      <c r="H1184" t="s">
        <v>9</v>
      </c>
      <c r="I1184" t="s">
        <v>9</v>
      </c>
      <c r="J1184" s="1" t="s">
        <v>9</v>
      </c>
    </row>
    <row r="1185" spans="1:10" x14ac:dyDescent="0.25">
      <c r="A1185" s="1">
        <v>13687.5</v>
      </c>
      <c r="B1185" s="1">
        <v>-154.3140751123</v>
      </c>
      <c r="C1185" t="s">
        <v>9</v>
      </c>
      <c r="D1185" t="s">
        <v>9</v>
      </c>
      <c r="E1185" s="1">
        <v>1</v>
      </c>
      <c r="F1185" s="1" t="s">
        <v>9</v>
      </c>
      <c r="G1185" s="1" t="s">
        <v>9</v>
      </c>
      <c r="H1185" t="s">
        <v>9</v>
      </c>
      <c r="I1185" t="s">
        <v>9</v>
      </c>
      <c r="J1185" s="1" t="s">
        <v>9</v>
      </c>
    </row>
    <row r="1186" spans="1:10" x14ac:dyDescent="0.25">
      <c r="A1186" s="1">
        <v>13699.21875</v>
      </c>
      <c r="B1186" s="1">
        <v>-147.11466976</v>
      </c>
      <c r="C1186" t="s">
        <v>9</v>
      </c>
      <c r="D1186" t="s">
        <v>9</v>
      </c>
      <c r="E1186" s="1">
        <v>1</v>
      </c>
      <c r="F1186" s="1" t="s">
        <v>9</v>
      </c>
      <c r="G1186" s="1" t="s">
        <v>9</v>
      </c>
      <c r="H1186" t="s">
        <v>9</v>
      </c>
      <c r="I1186" t="s">
        <v>9</v>
      </c>
      <c r="J1186" s="1" t="s">
        <v>9</v>
      </c>
    </row>
    <row r="1187" spans="1:10" x14ac:dyDescent="0.25">
      <c r="A1187" s="1">
        <v>13710.9375</v>
      </c>
      <c r="B1187" s="1">
        <v>-146.0707135904</v>
      </c>
      <c r="C1187" t="s">
        <v>9</v>
      </c>
      <c r="D1187" t="s">
        <v>9</v>
      </c>
      <c r="E1187" s="1">
        <v>1</v>
      </c>
      <c r="F1187" s="1" t="s">
        <v>9</v>
      </c>
      <c r="G1187" s="1" t="s">
        <v>9</v>
      </c>
      <c r="H1187" t="s">
        <v>9</v>
      </c>
      <c r="I1187" t="s">
        <v>9</v>
      </c>
      <c r="J1187" s="1" t="s">
        <v>9</v>
      </c>
    </row>
    <row r="1188" spans="1:10" x14ac:dyDescent="0.25">
      <c r="A1188" s="1">
        <v>13722.65625</v>
      </c>
      <c r="B1188" s="1">
        <v>-144.26523114700001</v>
      </c>
      <c r="C1188" t="s">
        <v>9</v>
      </c>
      <c r="D1188" t="s">
        <v>9</v>
      </c>
      <c r="E1188" s="1">
        <v>1</v>
      </c>
      <c r="F1188" s="1" t="s">
        <v>9</v>
      </c>
      <c r="G1188" s="1" t="s">
        <v>9</v>
      </c>
      <c r="H1188" t="s">
        <v>9</v>
      </c>
      <c r="I1188" t="s">
        <v>9</v>
      </c>
      <c r="J1188" s="1" t="s">
        <v>9</v>
      </c>
    </row>
    <row r="1189" spans="1:10" x14ac:dyDescent="0.25">
      <c r="A1189" s="1">
        <v>13734.375</v>
      </c>
      <c r="B1189" s="1">
        <v>-139.8166822224</v>
      </c>
      <c r="C1189" t="s">
        <v>9</v>
      </c>
      <c r="D1189" t="s">
        <v>9</v>
      </c>
      <c r="E1189" s="1">
        <v>1</v>
      </c>
      <c r="F1189" s="1" t="s">
        <v>9</v>
      </c>
      <c r="G1189" s="1" t="s">
        <v>9</v>
      </c>
      <c r="H1189" t="s">
        <v>9</v>
      </c>
      <c r="I1189" t="s">
        <v>9</v>
      </c>
      <c r="J1189" s="1" t="s">
        <v>9</v>
      </c>
    </row>
    <row r="1190" spans="1:10" x14ac:dyDescent="0.25">
      <c r="A1190" s="1">
        <v>13746.09375</v>
      </c>
      <c r="B1190" s="1">
        <v>-135.30525047040001</v>
      </c>
      <c r="C1190" t="s">
        <v>9</v>
      </c>
      <c r="D1190" t="s">
        <v>9</v>
      </c>
      <c r="E1190" s="1">
        <v>1</v>
      </c>
      <c r="F1190" s="1" t="s">
        <v>9</v>
      </c>
      <c r="G1190" s="1" t="s">
        <v>9</v>
      </c>
      <c r="H1190" t="s">
        <v>9</v>
      </c>
      <c r="I1190" t="s">
        <v>9</v>
      </c>
      <c r="J1190" s="1" t="s">
        <v>9</v>
      </c>
    </row>
    <row r="1191" spans="1:10" x14ac:dyDescent="0.25">
      <c r="A1191" s="1">
        <v>13757.8125</v>
      </c>
      <c r="B1191" s="1">
        <v>-133.98752409860001</v>
      </c>
      <c r="C1191" t="s">
        <v>9</v>
      </c>
      <c r="D1191" t="s">
        <v>9</v>
      </c>
      <c r="E1191" s="1">
        <v>1</v>
      </c>
      <c r="F1191" s="1" t="s">
        <v>9</v>
      </c>
      <c r="G1191" s="1" t="s">
        <v>9</v>
      </c>
      <c r="H1191" t="s">
        <v>9</v>
      </c>
      <c r="I1191" t="s">
        <v>9</v>
      </c>
      <c r="J1191" s="1" t="s">
        <v>9</v>
      </c>
    </row>
    <row r="1192" spans="1:10" x14ac:dyDescent="0.25">
      <c r="A1192" s="1">
        <v>13769.53125</v>
      </c>
      <c r="B1192" s="1">
        <v>-137.4974158647</v>
      </c>
      <c r="C1192" t="s">
        <v>9</v>
      </c>
      <c r="D1192" t="s">
        <v>9</v>
      </c>
      <c r="E1192" s="1">
        <v>1</v>
      </c>
      <c r="F1192" s="1" t="s">
        <v>9</v>
      </c>
      <c r="G1192" s="1" t="s">
        <v>9</v>
      </c>
      <c r="H1192" t="s">
        <v>9</v>
      </c>
      <c r="I1192" t="s">
        <v>9</v>
      </c>
      <c r="J1192" s="1" t="s">
        <v>9</v>
      </c>
    </row>
    <row r="1193" spans="1:10" x14ac:dyDescent="0.25">
      <c r="A1193" s="1">
        <v>13781.25</v>
      </c>
      <c r="B1193" s="1">
        <v>-148.26906260679999</v>
      </c>
      <c r="C1193" t="s">
        <v>9</v>
      </c>
      <c r="D1193" t="s">
        <v>9</v>
      </c>
      <c r="E1193" s="1">
        <v>1</v>
      </c>
      <c r="F1193" s="1" t="s">
        <v>9</v>
      </c>
      <c r="G1193" s="1" t="s">
        <v>9</v>
      </c>
      <c r="H1193" t="s">
        <v>9</v>
      </c>
      <c r="I1193" t="s">
        <v>9</v>
      </c>
      <c r="J1193" s="1" t="s">
        <v>9</v>
      </c>
    </row>
    <row r="1194" spans="1:10" x14ac:dyDescent="0.25">
      <c r="A1194" s="1">
        <v>13792.96875</v>
      </c>
      <c r="B1194" s="1">
        <v>-142.48859561360001</v>
      </c>
      <c r="C1194" t="s">
        <v>9</v>
      </c>
      <c r="D1194" t="s">
        <v>9</v>
      </c>
      <c r="E1194" s="1">
        <v>1</v>
      </c>
      <c r="F1194" s="1" t="s">
        <v>9</v>
      </c>
      <c r="G1194" s="1" t="s">
        <v>9</v>
      </c>
      <c r="H1194" t="s">
        <v>9</v>
      </c>
      <c r="I1194" t="s">
        <v>9</v>
      </c>
      <c r="J1194" s="1" t="s">
        <v>9</v>
      </c>
    </row>
    <row r="1195" spans="1:10" x14ac:dyDescent="0.25">
      <c r="A1195" s="1">
        <v>13804.6875</v>
      </c>
      <c r="B1195" s="1">
        <v>-142.151767498</v>
      </c>
      <c r="C1195" t="s">
        <v>9</v>
      </c>
      <c r="D1195" t="s">
        <v>9</v>
      </c>
      <c r="E1195" s="1">
        <v>1</v>
      </c>
      <c r="F1195" s="1" t="s">
        <v>9</v>
      </c>
      <c r="G1195" s="1" t="s">
        <v>9</v>
      </c>
      <c r="H1195" t="s">
        <v>9</v>
      </c>
      <c r="I1195" t="s">
        <v>9</v>
      </c>
      <c r="J1195" s="1" t="s">
        <v>9</v>
      </c>
    </row>
    <row r="1196" spans="1:10" x14ac:dyDescent="0.25">
      <c r="A1196" s="1">
        <v>13816.40625</v>
      </c>
      <c r="B1196" s="1">
        <v>-144.7933412463</v>
      </c>
      <c r="C1196" t="s">
        <v>9</v>
      </c>
      <c r="D1196" t="s">
        <v>9</v>
      </c>
      <c r="E1196" s="1">
        <v>1</v>
      </c>
      <c r="F1196" s="1" t="s">
        <v>9</v>
      </c>
      <c r="G1196" s="1" t="s">
        <v>9</v>
      </c>
      <c r="H1196" t="s">
        <v>9</v>
      </c>
      <c r="I1196" t="s">
        <v>9</v>
      </c>
      <c r="J1196" s="1" t="s">
        <v>9</v>
      </c>
    </row>
    <row r="1197" spans="1:10" x14ac:dyDescent="0.25">
      <c r="A1197" s="1">
        <v>13828.125</v>
      </c>
      <c r="B1197" s="1">
        <v>-148.5450114205</v>
      </c>
      <c r="C1197" t="s">
        <v>9</v>
      </c>
      <c r="D1197" t="s">
        <v>9</v>
      </c>
      <c r="E1197" s="1">
        <v>1</v>
      </c>
      <c r="F1197" s="1" t="s">
        <v>9</v>
      </c>
      <c r="G1197" s="1" t="s">
        <v>9</v>
      </c>
      <c r="H1197" t="s">
        <v>9</v>
      </c>
      <c r="I1197" t="s">
        <v>9</v>
      </c>
      <c r="J1197" s="1" t="s">
        <v>9</v>
      </c>
    </row>
    <row r="1198" spans="1:10" x14ac:dyDescent="0.25">
      <c r="A1198" s="1">
        <v>13839.84375</v>
      </c>
      <c r="B1198" s="1">
        <v>-148.4305779364</v>
      </c>
      <c r="C1198" t="s">
        <v>9</v>
      </c>
      <c r="D1198" t="s">
        <v>9</v>
      </c>
      <c r="E1198" s="1">
        <v>1</v>
      </c>
      <c r="F1198" s="1" t="s">
        <v>9</v>
      </c>
      <c r="G1198" s="1" t="s">
        <v>9</v>
      </c>
      <c r="H1198" t="s">
        <v>9</v>
      </c>
      <c r="I1198" t="s">
        <v>9</v>
      </c>
      <c r="J1198" s="1" t="s">
        <v>9</v>
      </c>
    </row>
    <row r="1199" spans="1:10" x14ac:dyDescent="0.25">
      <c r="A1199" s="1">
        <v>13851.5625</v>
      </c>
      <c r="B1199" s="1">
        <v>-147.51615973860001</v>
      </c>
      <c r="C1199" t="s">
        <v>9</v>
      </c>
      <c r="D1199" t="s">
        <v>9</v>
      </c>
      <c r="E1199" s="1">
        <v>1</v>
      </c>
      <c r="F1199" s="1" t="s">
        <v>9</v>
      </c>
      <c r="G1199" s="1" t="s">
        <v>9</v>
      </c>
      <c r="H1199" t="s">
        <v>9</v>
      </c>
      <c r="I1199" t="s">
        <v>9</v>
      </c>
      <c r="J1199" s="1" t="s">
        <v>9</v>
      </c>
    </row>
    <row r="1200" spans="1:10" x14ac:dyDescent="0.25">
      <c r="A1200" s="1">
        <v>13863.28125</v>
      </c>
      <c r="B1200" s="1">
        <v>-141.41932136829999</v>
      </c>
      <c r="C1200" t="s">
        <v>9</v>
      </c>
      <c r="D1200" t="s">
        <v>9</v>
      </c>
      <c r="E1200" s="1">
        <v>1</v>
      </c>
      <c r="F1200" s="1" t="s">
        <v>9</v>
      </c>
      <c r="G1200" s="1" t="s">
        <v>9</v>
      </c>
      <c r="H1200" t="s">
        <v>9</v>
      </c>
      <c r="I1200" t="s">
        <v>9</v>
      </c>
      <c r="J1200" s="1" t="s">
        <v>9</v>
      </c>
    </row>
    <row r="1201" spans="1:10" x14ac:dyDescent="0.25">
      <c r="A1201" s="1">
        <v>13875</v>
      </c>
      <c r="B1201" s="1">
        <v>-139.5877911364</v>
      </c>
      <c r="C1201" t="s">
        <v>9</v>
      </c>
      <c r="D1201" t="s">
        <v>9</v>
      </c>
      <c r="E1201" s="1">
        <v>1</v>
      </c>
      <c r="F1201" s="1" t="s">
        <v>9</v>
      </c>
      <c r="G1201" s="1" t="s">
        <v>9</v>
      </c>
      <c r="H1201" t="s">
        <v>9</v>
      </c>
      <c r="I1201" t="s">
        <v>9</v>
      </c>
      <c r="J1201" s="1" t="s">
        <v>9</v>
      </c>
    </row>
    <row r="1202" spans="1:10" x14ac:dyDescent="0.25">
      <c r="A1202" s="1">
        <v>13886.71875</v>
      </c>
      <c r="B1202" s="1">
        <v>-143.82495366719999</v>
      </c>
      <c r="C1202" t="s">
        <v>9</v>
      </c>
      <c r="D1202" t="s">
        <v>9</v>
      </c>
      <c r="E1202" s="1">
        <v>1</v>
      </c>
      <c r="F1202" s="1" t="s">
        <v>9</v>
      </c>
      <c r="G1202" s="1" t="s">
        <v>9</v>
      </c>
      <c r="H1202" t="s">
        <v>9</v>
      </c>
      <c r="I1202" t="s">
        <v>9</v>
      </c>
      <c r="J1202" s="1" t="s">
        <v>9</v>
      </c>
    </row>
    <row r="1203" spans="1:10" x14ac:dyDescent="0.25">
      <c r="A1203" s="1">
        <v>13898.4375</v>
      </c>
      <c r="B1203" s="1">
        <v>-148.35229614350001</v>
      </c>
      <c r="C1203" t="s">
        <v>9</v>
      </c>
      <c r="D1203" t="s">
        <v>9</v>
      </c>
      <c r="E1203" s="1">
        <v>1</v>
      </c>
      <c r="F1203" s="1" t="s">
        <v>9</v>
      </c>
      <c r="G1203" s="1" t="s">
        <v>9</v>
      </c>
      <c r="H1203" t="s">
        <v>9</v>
      </c>
      <c r="I1203" t="s">
        <v>9</v>
      </c>
      <c r="J1203" s="1" t="s">
        <v>9</v>
      </c>
    </row>
    <row r="1204" spans="1:10" x14ac:dyDescent="0.25">
      <c r="A1204" s="1">
        <v>13910.15625</v>
      </c>
      <c r="B1204" s="1">
        <v>-149.94065207520001</v>
      </c>
      <c r="C1204" t="s">
        <v>9</v>
      </c>
      <c r="D1204" t="s">
        <v>9</v>
      </c>
      <c r="E1204" s="1">
        <v>1</v>
      </c>
      <c r="F1204" s="1" t="s">
        <v>9</v>
      </c>
      <c r="G1204" s="1" t="s">
        <v>9</v>
      </c>
      <c r="H1204" t="s">
        <v>9</v>
      </c>
      <c r="I1204" t="s">
        <v>9</v>
      </c>
      <c r="J1204" s="1" t="s">
        <v>9</v>
      </c>
    </row>
    <row r="1205" spans="1:10" x14ac:dyDescent="0.25">
      <c r="A1205" s="1">
        <v>13921.875</v>
      </c>
      <c r="B1205" s="1">
        <v>-143.0103591516</v>
      </c>
      <c r="C1205" t="s">
        <v>9</v>
      </c>
      <c r="D1205" t="s">
        <v>9</v>
      </c>
      <c r="E1205" s="1">
        <v>1</v>
      </c>
      <c r="F1205" s="1" t="s">
        <v>9</v>
      </c>
      <c r="G1205" s="1" t="s">
        <v>9</v>
      </c>
      <c r="H1205" t="s">
        <v>9</v>
      </c>
      <c r="I1205" t="s">
        <v>9</v>
      </c>
      <c r="J1205" s="1" t="s">
        <v>9</v>
      </c>
    </row>
    <row r="1206" spans="1:10" x14ac:dyDescent="0.25">
      <c r="A1206" s="1">
        <v>13933.59375</v>
      </c>
      <c r="B1206" s="1">
        <v>-137.27168803009999</v>
      </c>
      <c r="C1206" t="s">
        <v>9</v>
      </c>
      <c r="D1206" t="s">
        <v>9</v>
      </c>
      <c r="E1206" s="1">
        <v>1</v>
      </c>
      <c r="F1206" s="1" t="s">
        <v>9</v>
      </c>
      <c r="G1206" s="1" t="s">
        <v>9</v>
      </c>
      <c r="H1206" t="s">
        <v>9</v>
      </c>
      <c r="I1206" t="s">
        <v>9</v>
      </c>
      <c r="J1206" s="1" t="s">
        <v>9</v>
      </c>
    </row>
    <row r="1207" spans="1:10" x14ac:dyDescent="0.25">
      <c r="A1207" s="1">
        <v>13945.3125</v>
      </c>
      <c r="B1207" s="1">
        <v>-138.36397852420001</v>
      </c>
      <c r="C1207" t="s">
        <v>9</v>
      </c>
      <c r="D1207" t="s">
        <v>9</v>
      </c>
      <c r="E1207" s="1">
        <v>1</v>
      </c>
      <c r="F1207" s="1" t="s">
        <v>9</v>
      </c>
      <c r="G1207" s="1" t="s">
        <v>9</v>
      </c>
      <c r="H1207" t="s">
        <v>9</v>
      </c>
      <c r="I1207" t="s">
        <v>9</v>
      </c>
      <c r="J1207" s="1" t="s">
        <v>9</v>
      </c>
    </row>
    <row r="1208" spans="1:10" x14ac:dyDescent="0.25">
      <c r="A1208" s="1">
        <v>13957.03125</v>
      </c>
      <c r="B1208" s="1">
        <v>-147.7192306412</v>
      </c>
      <c r="C1208" t="s">
        <v>9</v>
      </c>
      <c r="D1208" t="s">
        <v>9</v>
      </c>
      <c r="E1208" s="1">
        <v>1</v>
      </c>
      <c r="F1208" s="1" t="s">
        <v>9</v>
      </c>
      <c r="G1208" s="1" t="s">
        <v>9</v>
      </c>
      <c r="H1208" t="s">
        <v>9</v>
      </c>
      <c r="I1208" t="s">
        <v>9</v>
      </c>
      <c r="J1208" s="1" t="s">
        <v>9</v>
      </c>
    </row>
    <row r="1209" spans="1:10" x14ac:dyDescent="0.25">
      <c r="A1209" s="1">
        <v>13968.75</v>
      </c>
      <c r="B1209" s="1">
        <v>-143.0688125348</v>
      </c>
      <c r="C1209" t="s">
        <v>9</v>
      </c>
      <c r="D1209" t="s">
        <v>9</v>
      </c>
      <c r="E1209" s="1">
        <v>1</v>
      </c>
      <c r="F1209" s="1" t="s">
        <v>9</v>
      </c>
      <c r="G1209" s="1" t="s">
        <v>9</v>
      </c>
      <c r="H1209" t="s">
        <v>9</v>
      </c>
      <c r="I1209" t="s">
        <v>9</v>
      </c>
      <c r="J1209" s="1" t="s">
        <v>9</v>
      </c>
    </row>
    <row r="1210" spans="1:10" x14ac:dyDescent="0.25">
      <c r="A1210" s="1">
        <v>13980.46875</v>
      </c>
      <c r="B1210" s="1">
        <v>-141.1688971918</v>
      </c>
      <c r="C1210" t="s">
        <v>9</v>
      </c>
      <c r="D1210" t="s">
        <v>9</v>
      </c>
      <c r="E1210" s="1">
        <v>1</v>
      </c>
      <c r="F1210" s="1" t="s">
        <v>9</v>
      </c>
      <c r="G1210" s="1" t="s">
        <v>9</v>
      </c>
      <c r="H1210" t="s">
        <v>9</v>
      </c>
      <c r="I1210" t="s">
        <v>9</v>
      </c>
      <c r="J1210" s="1" t="s">
        <v>9</v>
      </c>
    </row>
    <row r="1211" spans="1:10" x14ac:dyDescent="0.25">
      <c r="A1211" s="1">
        <v>13992.1875</v>
      </c>
      <c r="B1211" s="1">
        <v>-140.98361954789999</v>
      </c>
      <c r="C1211" t="s">
        <v>9</v>
      </c>
      <c r="D1211" t="s">
        <v>9</v>
      </c>
      <c r="E1211" s="1">
        <v>1</v>
      </c>
      <c r="F1211" s="1" t="s">
        <v>9</v>
      </c>
      <c r="G1211" s="1" t="s">
        <v>9</v>
      </c>
      <c r="H1211" t="s">
        <v>9</v>
      </c>
      <c r="I1211" t="s">
        <v>9</v>
      </c>
      <c r="J1211" s="1" t="s">
        <v>9</v>
      </c>
    </row>
    <row r="1212" spans="1:10" x14ac:dyDescent="0.25">
      <c r="A1212" s="1">
        <v>14003.90625</v>
      </c>
      <c r="B1212" s="1">
        <v>-138.67061563429999</v>
      </c>
      <c r="C1212" t="s">
        <v>9</v>
      </c>
      <c r="D1212" t="s">
        <v>9</v>
      </c>
      <c r="E1212" s="1">
        <v>1</v>
      </c>
      <c r="F1212" s="1" t="s">
        <v>9</v>
      </c>
      <c r="G1212" s="1" t="s">
        <v>9</v>
      </c>
      <c r="H1212" t="s">
        <v>9</v>
      </c>
      <c r="I1212" t="s">
        <v>9</v>
      </c>
      <c r="J1212" s="1" t="s">
        <v>9</v>
      </c>
    </row>
    <row r="1213" spans="1:10" x14ac:dyDescent="0.25">
      <c r="A1213" s="1">
        <v>14015.625</v>
      </c>
      <c r="B1213" s="1">
        <v>-138.14228252909999</v>
      </c>
      <c r="C1213" t="s">
        <v>9</v>
      </c>
      <c r="D1213" t="s">
        <v>9</v>
      </c>
      <c r="E1213" s="1">
        <v>1</v>
      </c>
      <c r="F1213" s="1" t="s">
        <v>9</v>
      </c>
      <c r="G1213" s="1" t="s">
        <v>9</v>
      </c>
      <c r="H1213" t="s">
        <v>9</v>
      </c>
      <c r="I1213" t="s">
        <v>9</v>
      </c>
      <c r="J1213" s="1" t="s">
        <v>9</v>
      </c>
    </row>
    <row r="1214" spans="1:10" x14ac:dyDescent="0.25">
      <c r="A1214" s="1">
        <v>14027.34375</v>
      </c>
      <c r="B1214" s="1">
        <v>-139.9805104399</v>
      </c>
      <c r="C1214" t="s">
        <v>9</v>
      </c>
      <c r="D1214" t="s">
        <v>9</v>
      </c>
      <c r="E1214" s="1">
        <v>1</v>
      </c>
      <c r="F1214" s="1" t="s">
        <v>9</v>
      </c>
      <c r="G1214" s="1" t="s">
        <v>9</v>
      </c>
      <c r="H1214" t="s">
        <v>9</v>
      </c>
      <c r="I1214" t="s">
        <v>9</v>
      </c>
      <c r="J1214" s="1" t="s">
        <v>9</v>
      </c>
    </row>
    <row r="1215" spans="1:10" x14ac:dyDescent="0.25">
      <c r="A1215" s="1">
        <v>14039.0625</v>
      </c>
      <c r="B1215" s="1">
        <v>-143.95726420759999</v>
      </c>
      <c r="C1215" t="s">
        <v>9</v>
      </c>
      <c r="D1215" t="s">
        <v>9</v>
      </c>
      <c r="E1215" s="1">
        <v>1</v>
      </c>
      <c r="F1215" s="1" t="s">
        <v>9</v>
      </c>
      <c r="G1215" s="1" t="s">
        <v>9</v>
      </c>
      <c r="H1215" t="s">
        <v>9</v>
      </c>
      <c r="I1215" t="s">
        <v>9</v>
      </c>
      <c r="J1215" s="1" t="s">
        <v>9</v>
      </c>
    </row>
    <row r="1216" spans="1:10" x14ac:dyDescent="0.25">
      <c r="A1216" s="1">
        <v>14050.78125</v>
      </c>
      <c r="B1216" s="1">
        <v>-148.39715852789999</v>
      </c>
      <c r="C1216" t="s">
        <v>9</v>
      </c>
      <c r="D1216" t="s">
        <v>9</v>
      </c>
      <c r="E1216" s="1">
        <v>1</v>
      </c>
      <c r="F1216" s="1" t="s">
        <v>9</v>
      </c>
      <c r="G1216" s="1" t="s">
        <v>9</v>
      </c>
      <c r="H1216" t="s">
        <v>9</v>
      </c>
      <c r="I1216" t="s">
        <v>9</v>
      </c>
      <c r="J1216" s="1" t="s">
        <v>9</v>
      </c>
    </row>
    <row r="1217" spans="1:10" x14ac:dyDescent="0.25">
      <c r="A1217" s="1">
        <v>14062.5</v>
      </c>
      <c r="B1217" s="1">
        <v>-148.3559704498</v>
      </c>
      <c r="C1217" t="s">
        <v>9</v>
      </c>
      <c r="D1217" t="s">
        <v>9</v>
      </c>
      <c r="E1217" s="1">
        <v>1</v>
      </c>
      <c r="F1217" s="1" t="s">
        <v>9</v>
      </c>
      <c r="G1217" s="1" t="s">
        <v>9</v>
      </c>
      <c r="H1217" t="s">
        <v>9</v>
      </c>
      <c r="I1217" t="s">
        <v>9</v>
      </c>
      <c r="J1217" s="1" t="s">
        <v>9</v>
      </c>
    </row>
    <row r="1218" spans="1:10" x14ac:dyDescent="0.25">
      <c r="A1218" s="1">
        <v>14074.21875</v>
      </c>
      <c r="B1218" s="1">
        <v>-151.25916312850001</v>
      </c>
      <c r="C1218" t="s">
        <v>9</v>
      </c>
      <c r="D1218" t="s">
        <v>9</v>
      </c>
      <c r="E1218" s="1">
        <v>1</v>
      </c>
      <c r="F1218" s="1" t="s">
        <v>9</v>
      </c>
      <c r="G1218" s="1" t="s">
        <v>9</v>
      </c>
      <c r="H1218" t="s">
        <v>9</v>
      </c>
      <c r="I1218" t="s">
        <v>9</v>
      </c>
      <c r="J1218" s="1" t="s">
        <v>9</v>
      </c>
    </row>
    <row r="1219" spans="1:10" x14ac:dyDescent="0.25">
      <c r="A1219" s="1">
        <v>14085.9375</v>
      </c>
      <c r="B1219" s="1">
        <v>-149.81101745570001</v>
      </c>
      <c r="C1219" t="s">
        <v>9</v>
      </c>
      <c r="D1219" t="s">
        <v>9</v>
      </c>
      <c r="E1219" s="1">
        <v>1</v>
      </c>
      <c r="F1219" s="1" t="s">
        <v>9</v>
      </c>
      <c r="G1219" s="1" t="s">
        <v>9</v>
      </c>
      <c r="H1219" t="s">
        <v>9</v>
      </c>
      <c r="I1219" t="s">
        <v>9</v>
      </c>
      <c r="J1219" s="1" t="s">
        <v>9</v>
      </c>
    </row>
    <row r="1220" spans="1:10" x14ac:dyDescent="0.25">
      <c r="A1220" s="1">
        <v>14097.65625</v>
      </c>
      <c r="B1220" s="1">
        <v>-140.276863652</v>
      </c>
      <c r="C1220" t="s">
        <v>9</v>
      </c>
      <c r="D1220" t="s">
        <v>9</v>
      </c>
      <c r="E1220" s="1">
        <v>1</v>
      </c>
      <c r="F1220" s="1" t="s">
        <v>9</v>
      </c>
      <c r="G1220" s="1" t="s">
        <v>9</v>
      </c>
      <c r="H1220" t="s">
        <v>9</v>
      </c>
      <c r="I1220" t="s">
        <v>9</v>
      </c>
      <c r="J1220" s="1" t="s">
        <v>9</v>
      </c>
    </row>
    <row r="1221" spans="1:10" x14ac:dyDescent="0.25">
      <c r="A1221" s="1">
        <v>14109.375</v>
      </c>
      <c r="B1221" s="1">
        <v>-137.22632603100001</v>
      </c>
      <c r="C1221" t="s">
        <v>9</v>
      </c>
      <c r="D1221" t="s">
        <v>9</v>
      </c>
      <c r="E1221" s="1">
        <v>1</v>
      </c>
      <c r="F1221" s="1" t="s">
        <v>9</v>
      </c>
      <c r="G1221" s="1" t="s">
        <v>9</v>
      </c>
      <c r="H1221" t="s">
        <v>9</v>
      </c>
      <c r="I1221" t="s">
        <v>9</v>
      </c>
      <c r="J1221" s="1" t="s">
        <v>9</v>
      </c>
    </row>
    <row r="1222" spans="1:10" x14ac:dyDescent="0.25">
      <c r="A1222" s="1">
        <v>14121.09375</v>
      </c>
      <c r="B1222" s="1">
        <v>-137.3693409466</v>
      </c>
      <c r="C1222" t="s">
        <v>9</v>
      </c>
      <c r="D1222" t="s">
        <v>9</v>
      </c>
      <c r="E1222" s="1">
        <v>1</v>
      </c>
      <c r="F1222" s="1" t="s">
        <v>9</v>
      </c>
      <c r="G1222" s="1" t="s">
        <v>9</v>
      </c>
      <c r="H1222" t="s">
        <v>9</v>
      </c>
      <c r="I1222" t="s">
        <v>9</v>
      </c>
      <c r="J1222" s="1" t="s">
        <v>9</v>
      </c>
    </row>
    <row r="1223" spans="1:10" x14ac:dyDescent="0.25">
      <c r="A1223" s="1">
        <v>14132.8125</v>
      </c>
      <c r="B1223" s="1">
        <v>-140.16135311369999</v>
      </c>
      <c r="C1223" t="s">
        <v>9</v>
      </c>
      <c r="D1223" t="s">
        <v>9</v>
      </c>
      <c r="E1223" s="1">
        <v>1</v>
      </c>
      <c r="F1223" s="1" t="s">
        <v>9</v>
      </c>
      <c r="G1223" s="1" t="s">
        <v>9</v>
      </c>
      <c r="H1223" t="s">
        <v>9</v>
      </c>
      <c r="I1223" t="s">
        <v>9</v>
      </c>
      <c r="J1223" s="1" t="s">
        <v>9</v>
      </c>
    </row>
    <row r="1224" spans="1:10" x14ac:dyDescent="0.25">
      <c r="A1224" s="1">
        <v>14144.53125</v>
      </c>
      <c r="B1224" s="1">
        <v>-146.52693591600001</v>
      </c>
      <c r="C1224" t="s">
        <v>9</v>
      </c>
      <c r="D1224" t="s">
        <v>9</v>
      </c>
      <c r="E1224" s="1">
        <v>1</v>
      </c>
      <c r="F1224" s="1" t="s">
        <v>9</v>
      </c>
      <c r="G1224" s="1" t="s">
        <v>9</v>
      </c>
      <c r="H1224" t="s">
        <v>9</v>
      </c>
      <c r="I1224" t="s">
        <v>9</v>
      </c>
      <c r="J1224" s="1" t="s">
        <v>9</v>
      </c>
    </row>
    <row r="1225" spans="1:10" x14ac:dyDescent="0.25">
      <c r="A1225" s="1">
        <v>14156.25</v>
      </c>
      <c r="B1225" s="1">
        <v>-157.44337453680001</v>
      </c>
      <c r="C1225" t="s">
        <v>9</v>
      </c>
      <c r="D1225" t="s">
        <v>9</v>
      </c>
      <c r="E1225" s="1">
        <v>1</v>
      </c>
      <c r="F1225" s="1" t="s">
        <v>9</v>
      </c>
      <c r="G1225" s="1" t="s">
        <v>9</v>
      </c>
      <c r="H1225" t="s">
        <v>9</v>
      </c>
      <c r="I1225" t="s">
        <v>9</v>
      </c>
      <c r="J1225" s="1" t="s">
        <v>9</v>
      </c>
    </row>
    <row r="1226" spans="1:10" x14ac:dyDescent="0.25">
      <c r="A1226" s="1">
        <v>14167.96875</v>
      </c>
      <c r="B1226" s="1">
        <v>-145.51514452609999</v>
      </c>
      <c r="C1226" t="s">
        <v>9</v>
      </c>
      <c r="D1226" t="s">
        <v>9</v>
      </c>
      <c r="E1226" s="1">
        <v>1</v>
      </c>
      <c r="F1226" s="1" t="s">
        <v>9</v>
      </c>
      <c r="G1226" s="1" t="s">
        <v>9</v>
      </c>
      <c r="H1226" t="s">
        <v>9</v>
      </c>
      <c r="I1226" t="s">
        <v>9</v>
      </c>
      <c r="J1226" s="1" t="s">
        <v>9</v>
      </c>
    </row>
    <row r="1227" spans="1:10" x14ac:dyDescent="0.25">
      <c r="A1227" s="1">
        <v>14179.6875</v>
      </c>
      <c r="B1227" s="1">
        <v>-140.7193083569</v>
      </c>
      <c r="C1227" t="s">
        <v>9</v>
      </c>
      <c r="D1227" t="s">
        <v>9</v>
      </c>
      <c r="E1227" s="1">
        <v>1</v>
      </c>
      <c r="F1227" s="1" t="s">
        <v>9</v>
      </c>
      <c r="G1227" s="1" t="s">
        <v>9</v>
      </c>
      <c r="H1227" t="s">
        <v>9</v>
      </c>
      <c r="I1227" t="s">
        <v>9</v>
      </c>
      <c r="J1227" s="1" t="s">
        <v>9</v>
      </c>
    </row>
    <row r="1228" spans="1:10" x14ac:dyDescent="0.25">
      <c r="A1228" s="1">
        <v>14191.40625</v>
      </c>
      <c r="B1228" s="1">
        <v>-138.58245421219999</v>
      </c>
      <c r="C1228" t="s">
        <v>9</v>
      </c>
      <c r="D1228" t="s">
        <v>9</v>
      </c>
      <c r="E1228" s="1">
        <v>1</v>
      </c>
      <c r="F1228" s="1" t="s">
        <v>9</v>
      </c>
      <c r="G1228" s="1" t="s">
        <v>9</v>
      </c>
      <c r="H1228" t="s">
        <v>9</v>
      </c>
      <c r="I1228" t="s">
        <v>9</v>
      </c>
      <c r="J1228" s="1" t="s">
        <v>9</v>
      </c>
    </row>
    <row r="1229" spans="1:10" x14ac:dyDescent="0.25">
      <c r="A1229" s="1">
        <v>14203.125</v>
      </c>
      <c r="B1229" s="1">
        <v>-139.14631494720001</v>
      </c>
      <c r="C1229" t="s">
        <v>9</v>
      </c>
      <c r="D1229" t="s">
        <v>9</v>
      </c>
      <c r="E1229" s="1">
        <v>1</v>
      </c>
      <c r="F1229" s="1" t="s">
        <v>9</v>
      </c>
      <c r="G1229" s="1" t="s">
        <v>9</v>
      </c>
      <c r="H1229" t="s">
        <v>9</v>
      </c>
      <c r="I1229" t="s">
        <v>9</v>
      </c>
      <c r="J1229" s="1" t="s">
        <v>9</v>
      </c>
    </row>
    <row r="1230" spans="1:10" x14ac:dyDescent="0.25">
      <c r="A1230" s="1">
        <v>14214.84375</v>
      </c>
      <c r="B1230" s="1">
        <v>-140.9283999056</v>
      </c>
      <c r="C1230" t="s">
        <v>9</v>
      </c>
      <c r="D1230" t="s">
        <v>9</v>
      </c>
      <c r="E1230" s="1">
        <v>1</v>
      </c>
      <c r="F1230" s="1" t="s">
        <v>9</v>
      </c>
      <c r="G1230" s="1" t="s">
        <v>9</v>
      </c>
      <c r="H1230" t="s">
        <v>9</v>
      </c>
      <c r="I1230" t="s">
        <v>9</v>
      </c>
      <c r="J1230" s="1" t="s">
        <v>9</v>
      </c>
    </row>
    <row r="1231" spans="1:10" x14ac:dyDescent="0.25">
      <c r="A1231" s="1">
        <v>14226.5625</v>
      </c>
      <c r="B1231" s="1">
        <v>-142.3397433785</v>
      </c>
      <c r="C1231" t="s">
        <v>9</v>
      </c>
      <c r="D1231" t="s">
        <v>9</v>
      </c>
      <c r="E1231" s="1">
        <v>1</v>
      </c>
      <c r="F1231" s="1" t="s">
        <v>9</v>
      </c>
      <c r="G1231" s="1" t="s">
        <v>9</v>
      </c>
      <c r="H1231" t="s">
        <v>9</v>
      </c>
      <c r="I1231" t="s">
        <v>9</v>
      </c>
      <c r="J1231" s="1" t="s">
        <v>9</v>
      </c>
    </row>
    <row r="1232" spans="1:10" x14ac:dyDescent="0.25">
      <c r="A1232" s="1">
        <v>14238.28125</v>
      </c>
      <c r="B1232" s="1">
        <v>-145.334211436</v>
      </c>
      <c r="C1232" t="s">
        <v>9</v>
      </c>
      <c r="D1232" t="s">
        <v>9</v>
      </c>
      <c r="E1232" s="1">
        <v>1</v>
      </c>
      <c r="F1232" s="1" t="s">
        <v>9</v>
      </c>
      <c r="G1232" s="1" t="s">
        <v>9</v>
      </c>
      <c r="H1232" t="s">
        <v>9</v>
      </c>
      <c r="I1232" t="s">
        <v>9</v>
      </c>
      <c r="J1232" s="1" t="s">
        <v>9</v>
      </c>
    </row>
    <row r="1233" spans="1:10" x14ac:dyDescent="0.25">
      <c r="A1233" s="1">
        <v>14250</v>
      </c>
      <c r="B1233" s="1">
        <v>-148.5739784175</v>
      </c>
      <c r="C1233" t="s">
        <v>9</v>
      </c>
      <c r="D1233" t="s">
        <v>9</v>
      </c>
      <c r="E1233" s="1">
        <v>1</v>
      </c>
      <c r="F1233" s="1" t="s">
        <v>9</v>
      </c>
      <c r="G1233" s="1" t="s">
        <v>9</v>
      </c>
      <c r="H1233" t="s">
        <v>9</v>
      </c>
      <c r="I1233" t="s">
        <v>9</v>
      </c>
      <c r="J1233" s="1" t="s">
        <v>9</v>
      </c>
    </row>
    <row r="1234" spans="1:10" x14ac:dyDescent="0.25">
      <c r="A1234" s="1">
        <v>14261.71875</v>
      </c>
      <c r="B1234" s="1">
        <v>-142.99264095629999</v>
      </c>
      <c r="C1234" t="s">
        <v>9</v>
      </c>
      <c r="D1234" t="s">
        <v>9</v>
      </c>
      <c r="E1234" s="1">
        <v>1</v>
      </c>
      <c r="F1234" s="1" t="s">
        <v>9</v>
      </c>
      <c r="G1234" s="1" t="s">
        <v>9</v>
      </c>
      <c r="H1234" t="s">
        <v>9</v>
      </c>
      <c r="I1234" t="s">
        <v>9</v>
      </c>
      <c r="J1234" s="1" t="s">
        <v>9</v>
      </c>
    </row>
    <row r="1235" spans="1:10" x14ac:dyDescent="0.25">
      <c r="A1235" s="1">
        <v>14273.4375</v>
      </c>
      <c r="B1235" s="1">
        <v>-136.67730745239999</v>
      </c>
      <c r="C1235" t="s">
        <v>9</v>
      </c>
      <c r="D1235" t="s">
        <v>9</v>
      </c>
      <c r="E1235" s="1">
        <v>1</v>
      </c>
      <c r="F1235" s="1" t="s">
        <v>9</v>
      </c>
      <c r="G1235" s="1" t="s">
        <v>9</v>
      </c>
      <c r="H1235" t="s">
        <v>9</v>
      </c>
      <c r="I1235" t="s">
        <v>9</v>
      </c>
      <c r="J1235" s="1" t="s">
        <v>9</v>
      </c>
    </row>
    <row r="1236" spans="1:10" x14ac:dyDescent="0.25">
      <c r="A1236" s="1">
        <v>14285.15625</v>
      </c>
      <c r="B1236" s="1">
        <v>-134.02428832059999</v>
      </c>
      <c r="C1236" t="s">
        <v>9</v>
      </c>
      <c r="D1236" t="s">
        <v>9</v>
      </c>
      <c r="E1236" s="1">
        <v>1</v>
      </c>
      <c r="F1236" s="1" t="s">
        <v>9</v>
      </c>
      <c r="G1236" s="1" t="s">
        <v>9</v>
      </c>
      <c r="H1236" t="s">
        <v>9</v>
      </c>
      <c r="I1236" t="s">
        <v>9</v>
      </c>
      <c r="J1236" s="1" t="s">
        <v>9</v>
      </c>
    </row>
    <row r="1237" spans="1:10" x14ac:dyDescent="0.25">
      <c r="A1237" s="1">
        <v>14296.875</v>
      </c>
      <c r="B1237" s="1">
        <v>-134.8380158553</v>
      </c>
      <c r="C1237" t="s">
        <v>9</v>
      </c>
      <c r="D1237" t="s">
        <v>9</v>
      </c>
      <c r="E1237" s="1">
        <v>1</v>
      </c>
      <c r="F1237" s="1" t="s">
        <v>9</v>
      </c>
      <c r="G1237" s="1" t="s">
        <v>9</v>
      </c>
      <c r="H1237" t="s">
        <v>9</v>
      </c>
      <c r="I1237" t="s">
        <v>9</v>
      </c>
      <c r="J1237" s="1" t="s">
        <v>9</v>
      </c>
    </row>
    <row r="1238" spans="1:10" x14ac:dyDescent="0.25">
      <c r="A1238" s="1">
        <v>14308.59375</v>
      </c>
      <c r="B1238" s="1">
        <v>-138.32950460239999</v>
      </c>
      <c r="C1238" t="s">
        <v>9</v>
      </c>
      <c r="D1238" t="s">
        <v>9</v>
      </c>
      <c r="E1238" s="1">
        <v>1</v>
      </c>
      <c r="F1238" s="1" t="s">
        <v>9</v>
      </c>
      <c r="G1238" s="1" t="s">
        <v>9</v>
      </c>
      <c r="H1238" t="s">
        <v>9</v>
      </c>
      <c r="I1238" t="s">
        <v>9</v>
      </c>
      <c r="J1238" s="1" t="s">
        <v>9</v>
      </c>
    </row>
    <row r="1239" spans="1:10" x14ac:dyDescent="0.25">
      <c r="A1239" s="1">
        <v>14320.3125</v>
      </c>
      <c r="B1239" s="1">
        <v>-140.9287042384</v>
      </c>
      <c r="C1239" t="s">
        <v>9</v>
      </c>
      <c r="D1239" t="s">
        <v>9</v>
      </c>
      <c r="E1239" s="1">
        <v>1</v>
      </c>
      <c r="F1239" s="1" t="s">
        <v>9</v>
      </c>
      <c r="G1239" s="1" t="s">
        <v>9</v>
      </c>
      <c r="H1239" t="s">
        <v>9</v>
      </c>
      <c r="I1239" t="s">
        <v>9</v>
      </c>
      <c r="J1239" s="1" t="s">
        <v>9</v>
      </c>
    </row>
    <row r="1240" spans="1:10" x14ac:dyDescent="0.25">
      <c r="A1240" s="1">
        <v>14332.03125</v>
      </c>
      <c r="B1240" s="1">
        <v>-141.87117299190001</v>
      </c>
      <c r="C1240" t="s">
        <v>9</v>
      </c>
      <c r="D1240" t="s">
        <v>9</v>
      </c>
      <c r="E1240" s="1">
        <v>1</v>
      </c>
      <c r="F1240" s="1" t="s">
        <v>9</v>
      </c>
      <c r="G1240" s="1" t="s">
        <v>9</v>
      </c>
      <c r="H1240" t="s">
        <v>9</v>
      </c>
      <c r="I1240" t="s">
        <v>9</v>
      </c>
      <c r="J1240" s="1" t="s">
        <v>9</v>
      </c>
    </row>
    <row r="1241" spans="1:10" x14ac:dyDescent="0.25">
      <c r="A1241" s="1">
        <v>14343.75</v>
      </c>
      <c r="B1241" s="1">
        <v>-149.69216449800001</v>
      </c>
      <c r="C1241" t="s">
        <v>9</v>
      </c>
      <c r="D1241" t="s">
        <v>9</v>
      </c>
      <c r="E1241" s="1">
        <v>1</v>
      </c>
      <c r="F1241" s="1" t="s">
        <v>9</v>
      </c>
      <c r="G1241" s="1" t="s">
        <v>9</v>
      </c>
      <c r="H1241" t="s">
        <v>9</v>
      </c>
      <c r="I1241" t="s">
        <v>9</v>
      </c>
      <c r="J1241" s="1" t="s">
        <v>9</v>
      </c>
    </row>
    <row r="1242" spans="1:10" x14ac:dyDescent="0.25">
      <c r="A1242" s="1">
        <v>14355.46875</v>
      </c>
      <c r="B1242" s="1">
        <v>-145.8733596196</v>
      </c>
      <c r="C1242" t="s">
        <v>9</v>
      </c>
      <c r="D1242" t="s">
        <v>9</v>
      </c>
      <c r="E1242" s="1">
        <v>1</v>
      </c>
      <c r="F1242" s="1" t="s">
        <v>9</v>
      </c>
      <c r="G1242" s="1" t="s">
        <v>9</v>
      </c>
      <c r="H1242" t="s">
        <v>9</v>
      </c>
      <c r="I1242" t="s">
        <v>9</v>
      </c>
      <c r="J1242" s="1" t="s">
        <v>9</v>
      </c>
    </row>
    <row r="1243" spans="1:10" x14ac:dyDescent="0.25">
      <c r="A1243" s="1">
        <v>14367.1875</v>
      </c>
      <c r="B1243" s="1">
        <v>-140.04502215650001</v>
      </c>
      <c r="C1243" t="s">
        <v>9</v>
      </c>
      <c r="D1243" t="s">
        <v>9</v>
      </c>
      <c r="E1243" s="1">
        <v>1</v>
      </c>
      <c r="F1243" s="1" t="s">
        <v>9</v>
      </c>
      <c r="G1243" s="1" t="s">
        <v>9</v>
      </c>
      <c r="H1243" t="s">
        <v>9</v>
      </c>
      <c r="I1243" t="s">
        <v>9</v>
      </c>
      <c r="J1243" s="1" t="s">
        <v>9</v>
      </c>
    </row>
    <row r="1244" spans="1:10" x14ac:dyDescent="0.25">
      <c r="A1244" s="1">
        <v>14378.90625</v>
      </c>
      <c r="B1244" s="1">
        <v>-140.4685645985</v>
      </c>
      <c r="C1244" t="s">
        <v>9</v>
      </c>
      <c r="D1244" t="s">
        <v>9</v>
      </c>
      <c r="E1244" s="1">
        <v>1</v>
      </c>
      <c r="F1244" s="1" t="s">
        <v>9</v>
      </c>
      <c r="G1244" s="1" t="s">
        <v>9</v>
      </c>
      <c r="H1244" t="s">
        <v>9</v>
      </c>
      <c r="I1244" t="s">
        <v>9</v>
      </c>
      <c r="J1244" s="1" t="s">
        <v>9</v>
      </c>
    </row>
    <row r="1245" spans="1:10" x14ac:dyDescent="0.25">
      <c r="A1245" s="1">
        <v>14390.625</v>
      </c>
      <c r="B1245" s="1">
        <v>-141.8395136096</v>
      </c>
      <c r="C1245" t="s">
        <v>9</v>
      </c>
      <c r="D1245" t="s">
        <v>9</v>
      </c>
      <c r="E1245" s="1">
        <v>1</v>
      </c>
      <c r="F1245" s="1" t="s">
        <v>9</v>
      </c>
      <c r="G1245" s="1" t="s">
        <v>9</v>
      </c>
      <c r="H1245" t="s">
        <v>9</v>
      </c>
      <c r="I1245" t="s">
        <v>9</v>
      </c>
      <c r="J1245" s="1" t="s">
        <v>9</v>
      </c>
    </row>
    <row r="1246" spans="1:10" x14ac:dyDescent="0.25">
      <c r="A1246" s="1">
        <v>14402.34375</v>
      </c>
      <c r="B1246" s="1">
        <v>-140.58487968029999</v>
      </c>
      <c r="C1246" t="s">
        <v>9</v>
      </c>
      <c r="D1246" t="s">
        <v>9</v>
      </c>
      <c r="E1246" s="1">
        <v>1</v>
      </c>
      <c r="F1246" s="1" t="s">
        <v>9</v>
      </c>
      <c r="G1246" s="1" t="s">
        <v>9</v>
      </c>
      <c r="H1246" t="s">
        <v>9</v>
      </c>
      <c r="I1246" t="s">
        <v>9</v>
      </c>
      <c r="J1246" s="1" t="s">
        <v>9</v>
      </c>
    </row>
    <row r="1247" spans="1:10" x14ac:dyDescent="0.25">
      <c r="A1247" s="1">
        <v>14414.0625</v>
      </c>
      <c r="B1247" s="1">
        <v>-138.323815728</v>
      </c>
      <c r="C1247" t="s">
        <v>9</v>
      </c>
      <c r="D1247" t="s">
        <v>9</v>
      </c>
      <c r="E1247" s="1">
        <v>1</v>
      </c>
      <c r="F1247" s="1" t="s">
        <v>9</v>
      </c>
      <c r="G1247" s="1" t="s">
        <v>9</v>
      </c>
      <c r="H1247" t="s">
        <v>9</v>
      </c>
      <c r="I1247" t="s">
        <v>9</v>
      </c>
      <c r="J1247" s="1" t="s">
        <v>9</v>
      </c>
    </row>
    <row r="1248" spans="1:10" x14ac:dyDescent="0.25">
      <c r="A1248" s="1">
        <v>14425.78125</v>
      </c>
      <c r="B1248" s="1">
        <v>-137.2080428447</v>
      </c>
      <c r="C1248" t="s">
        <v>9</v>
      </c>
      <c r="D1248" t="s">
        <v>9</v>
      </c>
      <c r="E1248" s="1">
        <v>1</v>
      </c>
      <c r="F1248" s="1" t="s">
        <v>9</v>
      </c>
      <c r="G1248" s="1" t="s">
        <v>9</v>
      </c>
      <c r="H1248" t="s">
        <v>9</v>
      </c>
      <c r="I1248" t="s">
        <v>9</v>
      </c>
      <c r="J1248" s="1" t="s">
        <v>9</v>
      </c>
    </row>
    <row r="1249" spans="1:10" x14ac:dyDescent="0.25">
      <c r="A1249" s="1">
        <v>14437.5</v>
      </c>
      <c r="B1249" s="1">
        <v>-137.0817836809</v>
      </c>
      <c r="C1249" t="s">
        <v>9</v>
      </c>
      <c r="D1249" t="s">
        <v>9</v>
      </c>
      <c r="E1249" s="1">
        <v>1</v>
      </c>
      <c r="F1249" s="1" t="s">
        <v>9</v>
      </c>
      <c r="G1249" s="1" t="s">
        <v>9</v>
      </c>
      <c r="H1249" t="s">
        <v>9</v>
      </c>
      <c r="I1249" t="s">
        <v>9</v>
      </c>
      <c r="J1249" s="1" t="s">
        <v>9</v>
      </c>
    </row>
    <row r="1250" spans="1:10" x14ac:dyDescent="0.25">
      <c r="A1250" s="1">
        <v>14449.21875</v>
      </c>
      <c r="B1250" s="1">
        <v>-135.1701080544</v>
      </c>
      <c r="C1250" t="s">
        <v>9</v>
      </c>
      <c r="D1250" t="s">
        <v>9</v>
      </c>
      <c r="E1250" s="1">
        <v>1</v>
      </c>
      <c r="F1250" s="1" t="s">
        <v>9</v>
      </c>
      <c r="G1250" s="1" t="s">
        <v>9</v>
      </c>
      <c r="H1250" t="s">
        <v>9</v>
      </c>
      <c r="I1250" t="s">
        <v>9</v>
      </c>
      <c r="J1250" s="1" t="s">
        <v>9</v>
      </c>
    </row>
    <row r="1251" spans="1:10" x14ac:dyDescent="0.25">
      <c r="A1251" s="1">
        <v>14460.9375</v>
      </c>
      <c r="B1251" s="1">
        <v>-133.05463068040001</v>
      </c>
      <c r="C1251" t="s">
        <v>9</v>
      </c>
      <c r="D1251" t="s">
        <v>9</v>
      </c>
      <c r="E1251" s="1">
        <v>1</v>
      </c>
      <c r="F1251" s="1" t="s">
        <v>9</v>
      </c>
      <c r="G1251" s="1" t="s">
        <v>9</v>
      </c>
      <c r="H1251" t="s">
        <v>9</v>
      </c>
      <c r="I1251" t="s">
        <v>9</v>
      </c>
      <c r="J1251" s="1" t="s">
        <v>9</v>
      </c>
    </row>
    <row r="1252" spans="1:10" x14ac:dyDescent="0.25">
      <c r="A1252" s="1">
        <v>14472.65625</v>
      </c>
      <c r="B1252" s="1">
        <v>-134.31571321289999</v>
      </c>
      <c r="C1252" t="s">
        <v>9</v>
      </c>
      <c r="D1252" t="s">
        <v>9</v>
      </c>
      <c r="E1252" s="1">
        <v>1</v>
      </c>
      <c r="F1252" s="1" t="s">
        <v>9</v>
      </c>
      <c r="G1252" s="1" t="s">
        <v>9</v>
      </c>
      <c r="H1252" t="s">
        <v>9</v>
      </c>
      <c r="I1252" t="s">
        <v>9</v>
      </c>
      <c r="J1252" s="1" t="s">
        <v>9</v>
      </c>
    </row>
    <row r="1253" spans="1:10" x14ac:dyDescent="0.25">
      <c r="A1253" s="1">
        <v>14484.375</v>
      </c>
      <c r="B1253" s="1">
        <v>-139.84254102520001</v>
      </c>
      <c r="C1253" t="s">
        <v>9</v>
      </c>
      <c r="D1253" t="s">
        <v>9</v>
      </c>
      <c r="E1253" s="1">
        <v>1</v>
      </c>
      <c r="F1253" s="1" t="s">
        <v>9</v>
      </c>
      <c r="G1253" s="1" t="s">
        <v>9</v>
      </c>
      <c r="H1253" t="s">
        <v>9</v>
      </c>
      <c r="I1253" t="s">
        <v>9</v>
      </c>
      <c r="J1253" s="1" t="s">
        <v>9</v>
      </c>
    </row>
    <row r="1254" spans="1:10" x14ac:dyDescent="0.25">
      <c r="A1254" s="1">
        <v>14496.09375</v>
      </c>
      <c r="B1254" s="1">
        <v>-145.73600450949999</v>
      </c>
      <c r="C1254" t="s">
        <v>9</v>
      </c>
      <c r="D1254" t="s">
        <v>9</v>
      </c>
      <c r="E1254" s="1">
        <v>1</v>
      </c>
      <c r="F1254" s="1" t="s">
        <v>9</v>
      </c>
      <c r="G1254" s="1" t="s">
        <v>9</v>
      </c>
      <c r="H1254" t="s">
        <v>9</v>
      </c>
      <c r="I1254" t="s">
        <v>9</v>
      </c>
      <c r="J1254" s="1" t="s">
        <v>9</v>
      </c>
    </row>
    <row r="1255" spans="1:10" x14ac:dyDescent="0.25">
      <c r="A1255" s="1">
        <v>14507.8125</v>
      </c>
      <c r="B1255" s="1">
        <v>-144.67019843669999</v>
      </c>
      <c r="C1255" t="s">
        <v>9</v>
      </c>
      <c r="D1255" t="s">
        <v>9</v>
      </c>
      <c r="E1255" s="1">
        <v>1</v>
      </c>
      <c r="F1255" s="1" t="s">
        <v>9</v>
      </c>
      <c r="G1255" s="1" t="s">
        <v>9</v>
      </c>
      <c r="H1255" t="s">
        <v>9</v>
      </c>
      <c r="I1255" t="s">
        <v>9</v>
      </c>
      <c r="J1255" s="1" t="s">
        <v>9</v>
      </c>
    </row>
    <row r="1256" spans="1:10" x14ac:dyDescent="0.25">
      <c r="A1256" s="1">
        <v>14519.53125</v>
      </c>
      <c r="B1256" s="1">
        <v>-141.9999320519</v>
      </c>
      <c r="C1256" t="s">
        <v>9</v>
      </c>
      <c r="D1256" t="s">
        <v>9</v>
      </c>
      <c r="E1256" s="1">
        <v>1</v>
      </c>
      <c r="F1256" s="1" t="s">
        <v>9</v>
      </c>
      <c r="G1256" s="1" t="s">
        <v>9</v>
      </c>
      <c r="H1256" t="s">
        <v>9</v>
      </c>
      <c r="I1256" t="s">
        <v>9</v>
      </c>
      <c r="J1256" s="1" t="s">
        <v>9</v>
      </c>
    </row>
    <row r="1257" spans="1:10" x14ac:dyDescent="0.25">
      <c r="A1257" s="1">
        <v>14531.25</v>
      </c>
      <c r="B1257" s="1">
        <v>-139.21175599860001</v>
      </c>
      <c r="C1257" t="s">
        <v>9</v>
      </c>
      <c r="D1257" t="s">
        <v>9</v>
      </c>
      <c r="E1257" s="1">
        <v>1</v>
      </c>
      <c r="F1257" s="1" t="s">
        <v>9</v>
      </c>
      <c r="G1257" s="1" t="s">
        <v>9</v>
      </c>
      <c r="H1257" t="s">
        <v>9</v>
      </c>
      <c r="I1257" t="s">
        <v>9</v>
      </c>
      <c r="J1257" s="1" t="s">
        <v>9</v>
      </c>
    </row>
    <row r="1258" spans="1:10" x14ac:dyDescent="0.25">
      <c r="A1258" s="1">
        <v>14542.96875</v>
      </c>
      <c r="B1258" s="1">
        <v>-138.30478869469999</v>
      </c>
      <c r="C1258" t="s">
        <v>9</v>
      </c>
      <c r="D1258" t="s">
        <v>9</v>
      </c>
      <c r="E1258" s="1">
        <v>1</v>
      </c>
      <c r="F1258" s="1" t="s">
        <v>9</v>
      </c>
      <c r="G1258" s="1" t="s">
        <v>9</v>
      </c>
      <c r="H1258" t="s">
        <v>9</v>
      </c>
      <c r="I1258" t="s">
        <v>9</v>
      </c>
      <c r="J1258" s="1" t="s">
        <v>9</v>
      </c>
    </row>
    <row r="1259" spans="1:10" x14ac:dyDescent="0.25">
      <c r="A1259" s="1">
        <v>14554.6875</v>
      </c>
      <c r="B1259" s="1">
        <v>-140.3195687315</v>
      </c>
      <c r="C1259" t="s">
        <v>9</v>
      </c>
      <c r="D1259" t="s">
        <v>9</v>
      </c>
      <c r="E1259" s="1">
        <v>1</v>
      </c>
      <c r="F1259" s="1" t="s">
        <v>9</v>
      </c>
      <c r="G1259" s="1" t="s">
        <v>9</v>
      </c>
      <c r="H1259" t="s">
        <v>9</v>
      </c>
      <c r="I1259" t="s">
        <v>9</v>
      </c>
      <c r="J1259" s="1" t="s">
        <v>9</v>
      </c>
    </row>
    <row r="1260" spans="1:10" x14ac:dyDescent="0.25">
      <c r="A1260" s="1">
        <v>14566.40625</v>
      </c>
      <c r="B1260" s="1">
        <v>-143.568594378</v>
      </c>
      <c r="C1260" t="s">
        <v>9</v>
      </c>
      <c r="D1260" t="s">
        <v>9</v>
      </c>
      <c r="E1260" s="1">
        <v>1</v>
      </c>
      <c r="F1260" s="1" t="s">
        <v>9</v>
      </c>
      <c r="G1260" s="1" t="s">
        <v>9</v>
      </c>
      <c r="H1260" t="s">
        <v>9</v>
      </c>
      <c r="I1260" t="s">
        <v>9</v>
      </c>
      <c r="J1260" s="1" t="s">
        <v>9</v>
      </c>
    </row>
    <row r="1261" spans="1:10" x14ac:dyDescent="0.25">
      <c r="A1261" s="1">
        <v>14578.125</v>
      </c>
      <c r="B1261" s="1">
        <v>-149.42108259939999</v>
      </c>
      <c r="C1261" t="s">
        <v>9</v>
      </c>
      <c r="D1261" t="s">
        <v>9</v>
      </c>
      <c r="E1261" s="1">
        <v>1</v>
      </c>
      <c r="F1261" s="1" t="s">
        <v>9</v>
      </c>
      <c r="G1261" s="1" t="s">
        <v>9</v>
      </c>
      <c r="H1261" t="s">
        <v>9</v>
      </c>
      <c r="I1261" t="s">
        <v>9</v>
      </c>
      <c r="J1261" s="1" t="s">
        <v>9</v>
      </c>
    </row>
    <row r="1262" spans="1:10" x14ac:dyDescent="0.25">
      <c r="A1262" s="1">
        <v>14589.84375</v>
      </c>
      <c r="B1262" s="1">
        <v>-143.96077438570001</v>
      </c>
      <c r="C1262" t="s">
        <v>9</v>
      </c>
      <c r="D1262" t="s">
        <v>9</v>
      </c>
      <c r="E1262" s="1">
        <v>1</v>
      </c>
      <c r="F1262" s="1" t="s">
        <v>9</v>
      </c>
      <c r="G1262" s="1" t="s">
        <v>9</v>
      </c>
      <c r="H1262" t="s">
        <v>9</v>
      </c>
      <c r="I1262" t="s">
        <v>9</v>
      </c>
      <c r="J1262" s="1" t="s">
        <v>9</v>
      </c>
    </row>
    <row r="1263" spans="1:10" x14ac:dyDescent="0.25">
      <c r="A1263" s="1">
        <v>14601.5625</v>
      </c>
      <c r="B1263" s="1">
        <v>-136.76918551989999</v>
      </c>
      <c r="C1263" t="s">
        <v>9</v>
      </c>
      <c r="D1263" t="s">
        <v>9</v>
      </c>
      <c r="E1263" s="1">
        <v>1</v>
      </c>
      <c r="F1263" s="1" t="s">
        <v>9</v>
      </c>
      <c r="G1263" s="1" t="s">
        <v>9</v>
      </c>
      <c r="H1263" t="s">
        <v>9</v>
      </c>
      <c r="I1263" t="s">
        <v>9</v>
      </c>
      <c r="J1263" s="1" t="s">
        <v>9</v>
      </c>
    </row>
    <row r="1264" spans="1:10" x14ac:dyDescent="0.25">
      <c r="A1264" s="1">
        <v>14613.28125</v>
      </c>
      <c r="B1264" s="1">
        <v>-136.63351915800001</v>
      </c>
      <c r="C1264" t="s">
        <v>9</v>
      </c>
      <c r="D1264" t="s">
        <v>9</v>
      </c>
      <c r="E1264" s="1">
        <v>1</v>
      </c>
      <c r="F1264" s="1" t="s">
        <v>9</v>
      </c>
      <c r="G1264" s="1" t="s">
        <v>9</v>
      </c>
      <c r="H1264" t="s">
        <v>9</v>
      </c>
      <c r="I1264" t="s">
        <v>9</v>
      </c>
      <c r="J1264" s="1" t="s">
        <v>9</v>
      </c>
    </row>
    <row r="1265" spans="1:10" x14ac:dyDescent="0.25">
      <c r="A1265" s="1">
        <v>14625</v>
      </c>
      <c r="B1265" s="1">
        <v>-140.88848890150001</v>
      </c>
      <c r="C1265" t="s">
        <v>9</v>
      </c>
      <c r="D1265" t="s">
        <v>9</v>
      </c>
      <c r="E1265" s="1">
        <v>1</v>
      </c>
      <c r="F1265" s="1" t="s">
        <v>9</v>
      </c>
      <c r="G1265" s="1" t="s">
        <v>9</v>
      </c>
      <c r="H1265" t="s">
        <v>9</v>
      </c>
      <c r="I1265" t="s">
        <v>9</v>
      </c>
      <c r="J1265" s="1" t="s">
        <v>9</v>
      </c>
    </row>
    <row r="1266" spans="1:10" x14ac:dyDescent="0.25">
      <c r="A1266" s="1">
        <v>14636.71875</v>
      </c>
      <c r="B1266" s="1">
        <v>-147.1279198117</v>
      </c>
      <c r="C1266" t="s">
        <v>9</v>
      </c>
      <c r="D1266" t="s">
        <v>9</v>
      </c>
      <c r="E1266" s="1">
        <v>1</v>
      </c>
      <c r="F1266" s="1" t="s">
        <v>9</v>
      </c>
      <c r="G1266" s="1" t="s">
        <v>9</v>
      </c>
      <c r="H1266" t="s">
        <v>9</v>
      </c>
      <c r="I1266" t="s">
        <v>9</v>
      </c>
      <c r="J1266" s="1" t="s">
        <v>9</v>
      </c>
    </row>
    <row r="1267" spans="1:10" x14ac:dyDescent="0.25">
      <c r="A1267" s="1">
        <v>14648.4375</v>
      </c>
      <c r="B1267" s="1">
        <v>-154.33700275059999</v>
      </c>
      <c r="C1267" t="s">
        <v>9</v>
      </c>
      <c r="D1267" t="s">
        <v>9</v>
      </c>
      <c r="E1267" s="1">
        <v>1</v>
      </c>
      <c r="F1267" s="1" t="s">
        <v>9</v>
      </c>
      <c r="G1267" s="1" t="s">
        <v>9</v>
      </c>
      <c r="H1267" t="s">
        <v>9</v>
      </c>
      <c r="I1267" t="s">
        <v>9</v>
      </c>
      <c r="J1267" s="1" t="s">
        <v>9</v>
      </c>
    </row>
    <row r="1268" spans="1:10" x14ac:dyDescent="0.25">
      <c r="A1268" s="1">
        <v>14660.15625</v>
      </c>
      <c r="B1268" s="1">
        <v>-145.11867581690001</v>
      </c>
      <c r="C1268" t="s">
        <v>9</v>
      </c>
      <c r="D1268" t="s">
        <v>9</v>
      </c>
      <c r="E1268" s="1">
        <v>1</v>
      </c>
      <c r="F1268" s="1" t="s">
        <v>9</v>
      </c>
      <c r="G1268" s="1" t="s">
        <v>9</v>
      </c>
      <c r="H1268" t="s">
        <v>9</v>
      </c>
      <c r="I1268" t="s">
        <v>9</v>
      </c>
      <c r="J1268" s="1" t="s">
        <v>9</v>
      </c>
    </row>
    <row r="1269" spans="1:10" x14ac:dyDescent="0.25">
      <c r="A1269" s="1">
        <v>14671.875</v>
      </c>
      <c r="B1269" s="1">
        <v>-143.34767236530001</v>
      </c>
      <c r="C1269" t="s">
        <v>9</v>
      </c>
      <c r="D1269" t="s">
        <v>9</v>
      </c>
      <c r="E1269" s="1">
        <v>1</v>
      </c>
      <c r="F1269" s="1" t="s">
        <v>9</v>
      </c>
      <c r="G1269" s="1" t="s">
        <v>9</v>
      </c>
      <c r="H1269" t="s">
        <v>9</v>
      </c>
      <c r="I1269" t="s">
        <v>9</v>
      </c>
      <c r="J1269" s="1" t="s">
        <v>9</v>
      </c>
    </row>
    <row r="1270" spans="1:10" x14ac:dyDescent="0.25">
      <c r="A1270" s="1">
        <v>14683.59375</v>
      </c>
      <c r="B1270" s="1">
        <v>-141.4780273696</v>
      </c>
      <c r="C1270" t="s">
        <v>9</v>
      </c>
      <c r="D1270" t="s">
        <v>9</v>
      </c>
      <c r="E1270" s="1">
        <v>1</v>
      </c>
      <c r="F1270" s="1" t="s">
        <v>9</v>
      </c>
      <c r="G1270" s="1" t="s">
        <v>9</v>
      </c>
      <c r="H1270" t="s">
        <v>9</v>
      </c>
      <c r="I1270" t="s">
        <v>9</v>
      </c>
      <c r="J1270" s="1" t="s">
        <v>9</v>
      </c>
    </row>
    <row r="1271" spans="1:10" x14ac:dyDescent="0.25">
      <c r="A1271" s="1">
        <v>14695.3125</v>
      </c>
      <c r="B1271" s="1">
        <v>-139.4017436922</v>
      </c>
      <c r="C1271" t="s">
        <v>9</v>
      </c>
      <c r="D1271" t="s">
        <v>9</v>
      </c>
      <c r="E1271" s="1">
        <v>1</v>
      </c>
      <c r="F1271" s="1" t="s">
        <v>9</v>
      </c>
      <c r="G1271" s="1" t="s">
        <v>9</v>
      </c>
      <c r="H1271" t="s">
        <v>9</v>
      </c>
      <c r="I1271" t="s">
        <v>9</v>
      </c>
      <c r="J1271" s="1" t="s">
        <v>9</v>
      </c>
    </row>
    <row r="1272" spans="1:10" x14ac:dyDescent="0.25">
      <c r="A1272" s="1">
        <v>14707.03125</v>
      </c>
      <c r="B1272" s="1">
        <v>-138.66890411049999</v>
      </c>
      <c r="C1272" t="s">
        <v>9</v>
      </c>
      <c r="D1272" t="s">
        <v>9</v>
      </c>
      <c r="E1272" s="1">
        <v>1</v>
      </c>
      <c r="F1272" s="1" t="s">
        <v>9</v>
      </c>
      <c r="G1272" s="1" t="s">
        <v>9</v>
      </c>
      <c r="H1272" t="s">
        <v>9</v>
      </c>
      <c r="I1272" t="s">
        <v>9</v>
      </c>
      <c r="J1272" s="1" t="s">
        <v>9</v>
      </c>
    </row>
    <row r="1273" spans="1:10" x14ac:dyDescent="0.25">
      <c r="A1273" s="1">
        <v>14718.75</v>
      </c>
      <c r="B1273" s="1">
        <v>-139.72244739620001</v>
      </c>
      <c r="C1273" t="s">
        <v>9</v>
      </c>
      <c r="D1273" t="s">
        <v>9</v>
      </c>
      <c r="E1273" s="1">
        <v>1</v>
      </c>
      <c r="F1273" s="1" t="s">
        <v>9</v>
      </c>
      <c r="G1273" s="1" t="s">
        <v>9</v>
      </c>
      <c r="H1273" t="s">
        <v>9</v>
      </c>
      <c r="I1273" t="s">
        <v>9</v>
      </c>
      <c r="J1273" s="1" t="s">
        <v>9</v>
      </c>
    </row>
    <row r="1274" spans="1:10" x14ac:dyDescent="0.25">
      <c r="A1274" s="1">
        <v>14730.46875</v>
      </c>
      <c r="B1274" s="1">
        <v>-144.61725372359999</v>
      </c>
      <c r="C1274" t="s">
        <v>9</v>
      </c>
      <c r="D1274" t="s">
        <v>9</v>
      </c>
      <c r="E1274" s="1">
        <v>1</v>
      </c>
      <c r="F1274" s="1" t="s">
        <v>9</v>
      </c>
      <c r="G1274" s="1" t="s">
        <v>9</v>
      </c>
      <c r="H1274" t="s">
        <v>9</v>
      </c>
      <c r="I1274" t="s">
        <v>9</v>
      </c>
      <c r="J1274" s="1" t="s">
        <v>9</v>
      </c>
    </row>
    <row r="1275" spans="1:10" x14ac:dyDescent="0.25">
      <c r="A1275" s="1">
        <v>14742.1875</v>
      </c>
      <c r="B1275" s="1">
        <v>-155.58215519660001</v>
      </c>
      <c r="C1275" t="s">
        <v>9</v>
      </c>
      <c r="D1275" t="s">
        <v>9</v>
      </c>
      <c r="E1275" s="1">
        <v>1</v>
      </c>
      <c r="F1275" s="1" t="s">
        <v>9</v>
      </c>
      <c r="G1275" s="1" t="s">
        <v>9</v>
      </c>
      <c r="H1275" t="s">
        <v>9</v>
      </c>
      <c r="I1275" t="s">
        <v>9</v>
      </c>
      <c r="J1275" s="1" t="s">
        <v>9</v>
      </c>
    </row>
    <row r="1276" spans="1:10" x14ac:dyDescent="0.25">
      <c r="A1276" s="1">
        <v>14753.90625</v>
      </c>
      <c r="B1276" s="1">
        <v>-145.464310052</v>
      </c>
      <c r="C1276" t="s">
        <v>9</v>
      </c>
      <c r="D1276" t="s">
        <v>9</v>
      </c>
      <c r="E1276" s="1">
        <v>1</v>
      </c>
      <c r="F1276" s="1" t="s">
        <v>9</v>
      </c>
      <c r="G1276" s="1" t="s">
        <v>9</v>
      </c>
      <c r="H1276" t="s">
        <v>9</v>
      </c>
      <c r="I1276" t="s">
        <v>9</v>
      </c>
      <c r="J1276" s="1" t="s">
        <v>9</v>
      </c>
    </row>
    <row r="1277" spans="1:10" x14ac:dyDescent="0.25">
      <c r="A1277" s="1">
        <v>14765.625</v>
      </c>
      <c r="B1277" s="1">
        <v>-141.6157029268</v>
      </c>
      <c r="C1277" t="s">
        <v>9</v>
      </c>
      <c r="D1277" t="s">
        <v>9</v>
      </c>
      <c r="E1277" s="1">
        <v>1</v>
      </c>
      <c r="F1277" s="1" t="s">
        <v>9</v>
      </c>
      <c r="G1277" s="1" t="s">
        <v>9</v>
      </c>
      <c r="H1277" t="s">
        <v>9</v>
      </c>
      <c r="I1277" t="s">
        <v>9</v>
      </c>
      <c r="J1277" s="1" t="s">
        <v>9</v>
      </c>
    </row>
    <row r="1278" spans="1:10" x14ac:dyDescent="0.25">
      <c r="A1278" s="1">
        <v>14777.34375</v>
      </c>
      <c r="B1278" s="1">
        <v>-140.80864817840001</v>
      </c>
      <c r="C1278" t="s">
        <v>9</v>
      </c>
      <c r="D1278" t="s">
        <v>9</v>
      </c>
      <c r="E1278" s="1">
        <v>1</v>
      </c>
      <c r="F1278" s="1" t="s">
        <v>9</v>
      </c>
      <c r="G1278" s="1" t="s">
        <v>9</v>
      </c>
      <c r="H1278" t="s">
        <v>9</v>
      </c>
      <c r="I1278" t="s">
        <v>9</v>
      </c>
      <c r="J1278" s="1" t="s">
        <v>9</v>
      </c>
    </row>
    <row r="1279" spans="1:10" x14ac:dyDescent="0.25">
      <c r="A1279" s="1">
        <v>14789.0625</v>
      </c>
      <c r="B1279" s="1">
        <v>-139.78472823409999</v>
      </c>
      <c r="C1279" t="s">
        <v>9</v>
      </c>
      <c r="D1279" t="s">
        <v>9</v>
      </c>
      <c r="E1279" s="1">
        <v>1</v>
      </c>
      <c r="F1279" s="1" t="s">
        <v>9</v>
      </c>
      <c r="G1279" s="1" t="s">
        <v>9</v>
      </c>
      <c r="H1279" t="s">
        <v>9</v>
      </c>
      <c r="I1279" t="s">
        <v>9</v>
      </c>
      <c r="J1279" s="1" t="s">
        <v>9</v>
      </c>
    </row>
    <row r="1280" spans="1:10" x14ac:dyDescent="0.25">
      <c r="A1280" s="1">
        <v>14800.78125</v>
      </c>
      <c r="B1280" s="1">
        <v>-136.8724063777</v>
      </c>
      <c r="C1280" t="s">
        <v>9</v>
      </c>
      <c r="D1280" t="s">
        <v>9</v>
      </c>
      <c r="E1280" s="1">
        <v>1</v>
      </c>
      <c r="F1280" s="1" t="s">
        <v>9</v>
      </c>
      <c r="G1280" s="1" t="s">
        <v>9</v>
      </c>
      <c r="H1280" t="s">
        <v>9</v>
      </c>
      <c r="I1280" t="s">
        <v>9</v>
      </c>
      <c r="J1280" s="1" t="s">
        <v>9</v>
      </c>
    </row>
    <row r="1281" spans="1:10" x14ac:dyDescent="0.25">
      <c r="A1281" s="1">
        <v>14812.5</v>
      </c>
      <c r="B1281" s="1">
        <v>-136.54613285959999</v>
      </c>
      <c r="C1281" t="s">
        <v>9</v>
      </c>
      <c r="D1281" t="s">
        <v>9</v>
      </c>
      <c r="E1281" s="1">
        <v>1</v>
      </c>
      <c r="F1281" s="1" t="s">
        <v>9</v>
      </c>
      <c r="G1281" s="1" t="s">
        <v>9</v>
      </c>
      <c r="H1281" t="s">
        <v>9</v>
      </c>
      <c r="I1281" t="s">
        <v>9</v>
      </c>
      <c r="J1281" s="1" t="s">
        <v>9</v>
      </c>
    </row>
    <row r="1282" spans="1:10" x14ac:dyDescent="0.25">
      <c r="A1282" s="1">
        <v>14824.21875</v>
      </c>
      <c r="B1282" s="1">
        <v>-140.00010940300001</v>
      </c>
      <c r="C1282" t="s">
        <v>9</v>
      </c>
      <c r="D1282" t="s">
        <v>9</v>
      </c>
      <c r="E1282" s="1">
        <v>1</v>
      </c>
      <c r="F1282" s="1" t="s">
        <v>9</v>
      </c>
      <c r="G1282" s="1" t="s">
        <v>9</v>
      </c>
      <c r="H1282" t="s">
        <v>9</v>
      </c>
      <c r="I1282" t="s">
        <v>9</v>
      </c>
      <c r="J1282" s="1" t="s">
        <v>9</v>
      </c>
    </row>
    <row r="1283" spans="1:10" x14ac:dyDescent="0.25">
      <c r="A1283" s="1">
        <v>14835.9375</v>
      </c>
      <c r="B1283" s="1">
        <v>-146.4709218461</v>
      </c>
      <c r="C1283" t="s">
        <v>9</v>
      </c>
      <c r="D1283" t="s">
        <v>9</v>
      </c>
      <c r="E1283" s="1">
        <v>1</v>
      </c>
      <c r="F1283" s="1" t="s">
        <v>9</v>
      </c>
      <c r="G1283" s="1" t="s">
        <v>9</v>
      </c>
      <c r="H1283" t="s">
        <v>9</v>
      </c>
      <c r="I1283" t="s">
        <v>9</v>
      </c>
      <c r="J1283" s="1" t="s">
        <v>9</v>
      </c>
    </row>
    <row r="1284" spans="1:10" x14ac:dyDescent="0.25">
      <c r="A1284" s="1">
        <v>14847.65625</v>
      </c>
      <c r="B1284" s="1">
        <v>-147.163709248</v>
      </c>
      <c r="C1284" t="s">
        <v>9</v>
      </c>
      <c r="D1284" t="s">
        <v>9</v>
      </c>
      <c r="E1284" s="1">
        <v>1</v>
      </c>
      <c r="F1284" s="1" t="s">
        <v>9</v>
      </c>
      <c r="G1284" s="1" t="s">
        <v>9</v>
      </c>
      <c r="H1284" t="s">
        <v>9</v>
      </c>
      <c r="I1284" t="s">
        <v>9</v>
      </c>
      <c r="J1284" s="1" t="s">
        <v>9</v>
      </c>
    </row>
    <row r="1285" spans="1:10" x14ac:dyDescent="0.25">
      <c r="A1285" s="1">
        <v>14859.375</v>
      </c>
      <c r="B1285" s="1">
        <v>-141.33790769859999</v>
      </c>
      <c r="C1285" t="s">
        <v>9</v>
      </c>
      <c r="D1285" t="s">
        <v>9</v>
      </c>
      <c r="E1285" s="1">
        <v>1</v>
      </c>
      <c r="F1285" s="1" t="s">
        <v>9</v>
      </c>
      <c r="G1285" s="1" t="s">
        <v>9</v>
      </c>
      <c r="H1285" t="s">
        <v>9</v>
      </c>
      <c r="I1285" t="s">
        <v>9</v>
      </c>
      <c r="J1285" s="1" t="s">
        <v>9</v>
      </c>
    </row>
    <row r="1286" spans="1:10" x14ac:dyDescent="0.25">
      <c r="A1286" s="1">
        <v>14871.09375</v>
      </c>
      <c r="B1286" s="1">
        <v>-137.53316922959999</v>
      </c>
      <c r="C1286" t="s">
        <v>9</v>
      </c>
      <c r="D1286" t="s">
        <v>9</v>
      </c>
      <c r="E1286" s="1">
        <v>1</v>
      </c>
      <c r="F1286" s="1" t="s">
        <v>9</v>
      </c>
      <c r="G1286" s="1" t="s">
        <v>9</v>
      </c>
      <c r="H1286" t="s">
        <v>9</v>
      </c>
      <c r="I1286" t="s">
        <v>9</v>
      </c>
      <c r="J1286" s="1" t="s">
        <v>9</v>
      </c>
    </row>
    <row r="1287" spans="1:10" x14ac:dyDescent="0.25">
      <c r="A1287" s="1">
        <v>14882.8125</v>
      </c>
      <c r="B1287" s="1">
        <v>-137.6905033347</v>
      </c>
      <c r="C1287" t="s">
        <v>9</v>
      </c>
      <c r="D1287" t="s">
        <v>9</v>
      </c>
      <c r="E1287" s="1">
        <v>1</v>
      </c>
      <c r="F1287" s="1" t="s">
        <v>9</v>
      </c>
      <c r="G1287" s="1" t="s">
        <v>9</v>
      </c>
      <c r="H1287" t="s">
        <v>9</v>
      </c>
      <c r="I1287" t="s">
        <v>9</v>
      </c>
      <c r="J1287" s="1" t="s">
        <v>9</v>
      </c>
    </row>
    <row r="1288" spans="1:10" x14ac:dyDescent="0.25">
      <c r="A1288" s="1">
        <v>14894.53125</v>
      </c>
      <c r="B1288" s="1">
        <v>-141.74268837470001</v>
      </c>
      <c r="C1288" t="s">
        <v>9</v>
      </c>
      <c r="D1288" t="s">
        <v>9</v>
      </c>
      <c r="E1288" s="1">
        <v>1</v>
      </c>
      <c r="F1288" s="1" t="s">
        <v>9</v>
      </c>
      <c r="G1288" s="1" t="s">
        <v>9</v>
      </c>
      <c r="H1288" t="s">
        <v>9</v>
      </c>
      <c r="I1288" t="s">
        <v>9</v>
      </c>
      <c r="J1288" s="1" t="s">
        <v>9</v>
      </c>
    </row>
    <row r="1289" spans="1:10" x14ac:dyDescent="0.25">
      <c r="A1289" s="1">
        <v>14906.25</v>
      </c>
      <c r="B1289" s="1">
        <v>-159.39586828189999</v>
      </c>
      <c r="C1289" t="s">
        <v>9</v>
      </c>
      <c r="D1289" t="s">
        <v>9</v>
      </c>
      <c r="E1289" s="1">
        <v>1</v>
      </c>
      <c r="F1289" s="1" t="s">
        <v>9</v>
      </c>
      <c r="G1289" s="1" t="s">
        <v>9</v>
      </c>
      <c r="H1289" t="s">
        <v>9</v>
      </c>
      <c r="I1289" t="s">
        <v>9</v>
      </c>
      <c r="J1289" s="1" t="s">
        <v>9</v>
      </c>
    </row>
    <row r="1290" spans="1:10" x14ac:dyDescent="0.25">
      <c r="A1290" s="1">
        <v>14917.96875</v>
      </c>
      <c r="B1290" s="1">
        <v>-140.88388883850001</v>
      </c>
      <c r="C1290" t="s">
        <v>9</v>
      </c>
      <c r="D1290" t="s">
        <v>9</v>
      </c>
      <c r="E1290" s="1">
        <v>1</v>
      </c>
      <c r="F1290" s="1" t="s">
        <v>9</v>
      </c>
      <c r="G1290" s="1" t="s">
        <v>9</v>
      </c>
      <c r="H1290" t="s">
        <v>9</v>
      </c>
      <c r="I1290" t="s">
        <v>9</v>
      </c>
      <c r="J1290" s="1" t="s">
        <v>9</v>
      </c>
    </row>
    <row r="1291" spans="1:10" x14ac:dyDescent="0.25">
      <c r="A1291" s="1">
        <v>14929.6875</v>
      </c>
      <c r="B1291" s="1">
        <v>-136.54500851469999</v>
      </c>
      <c r="C1291" t="s">
        <v>9</v>
      </c>
      <c r="D1291" t="s">
        <v>9</v>
      </c>
      <c r="E1291" s="1">
        <v>1</v>
      </c>
      <c r="F1291" s="1" t="s">
        <v>9</v>
      </c>
      <c r="G1291" s="1" t="s">
        <v>9</v>
      </c>
      <c r="H1291" t="s">
        <v>9</v>
      </c>
      <c r="I1291" t="s">
        <v>9</v>
      </c>
      <c r="J1291" s="1" t="s">
        <v>9</v>
      </c>
    </row>
    <row r="1292" spans="1:10" x14ac:dyDescent="0.25">
      <c r="A1292" s="1">
        <v>14941.40625</v>
      </c>
      <c r="B1292" s="1">
        <v>-136.93856101279999</v>
      </c>
      <c r="C1292" t="s">
        <v>9</v>
      </c>
      <c r="D1292" t="s">
        <v>9</v>
      </c>
      <c r="E1292" s="1">
        <v>1</v>
      </c>
      <c r="F1292" s="1" t="s">
        <v>9</v>
      </c>
      <c r="G1292" s="1" t="s">
        <v>9</v>
      </c>
      <c r="H1292" t="s">
        <v>9</v>
      </c>
      <c r="I1292" t="s">
        <v>9</v>
      </c>
      <c r="J1292" s="1" t="s">
        <v>9</v>
      </c>
    </row>
    <row r="1293" spans="1:10" x14ac:dyDescent="0.25">
      <c r="A1293" s="1">
        <v>14953.125</v>
      </c>
      <c r="B1293" s="1">
        <v>-138.54212290300001</v>
      </c>
      <c r="C1293" t="s">
        <v>9</v>
      </c>
      <c r="D1293" t="s">
        <v>9</v>
      </c>
      <c r="E1293" s="1">
        <v>1</v>
      </c>
      <c r="F1293" s="1" t="s">
        <v>9</v>
      </c>
      <c r="G1293" s="1" t="s">
        <v>9</v>
      </c>
      <c r="H1293" t="s">
        <v>9</v>
      </c>
      <c r="I1293" t="s">
        <v>9</v>
      </c>
      <c r="J1293" s="1" t="s">
        <v>9</v>
      </c>
    </row>
    <row r="1294" spans="1:10" x14ac:dyDescent="0.25">
      <c r="A1294" s="1">
        <v>14964.84375</v>
      </c>
      <c r="B1294" s="1">
        <v>-140.760540838</v>
      </c>
      <c r="C1294" t="s">
        <v>9</v>
      </c>
      <c r="D1294" t="s">
        <v>9</v>
      </c>
      <c r="E1294" s="1">
        <v>1</v>
      </c>
      <c r="F1294" s="1" t="s">
        <v>9</v>
      </c>
      <c r="G1294" s="1" t="s">
        <v>9</v>
      </c>
      <c r="H1294" t="s">
        <v>9</v>
      </c>
      <c r="I1294" t="s">
        <v>9</v>
      </c>
      <c r="J1294" s="1" t="s">
        <v>9</v>
      </c>
    </row>
    <row r="1295" spans="1:10" x14ac:dyDescent="0.25">
      <c r="A1295" s="1">
        <v>14976.5625</v>
      </c>
      <c r="B1295" s="1">
        <v>-143.48863419360001</v>
      </c>
      <c r="C1295" t="s">
        <v>9</v>
      </c>
      <c r="D1295" t="s">
        <v>9</v>
      </c>
      <c r="E1295" s="1">
        <v>1</v>
      </c>
      <c r="F1295" s="1" t="s">
        <v>9</v>
      </c>
      <c r="G1295" s="1" t="s">
        <v>9</v>
      </c>
      <c r="H1295" t="s">
        <v>9</v>
      </c>
      <c r="I1295" t="s">
        <v>9</v>
      </c>
      <c r="J1295" s="1" t="s">
        <v>9</v>
      </c>
    </row>
    <row r="1296" spans="1:10" x14ac:dyDescent="0.25">
      <c r="A1296" s="1">
        <v>14988.28125</v>
      </c>
      <c r="B1296" s="1">
        <v>-145.95083628629999</v>
      </c>
      <c r="C1296" t="s">
        <v>9</v>
      </c>
      <c r="D1296" t="s">
        <v>9</v>
      </c>
      <c r="E1296" s="1">
        <v>1</v>
      </c>
      <c r="F1296" s="1" t="s">
        <v>9</v>
      </c>
      <c r="G1296" s="1" t="s">
        <v>9</v>
      </c>
      <c r="H1296" t="s">
        <v>9</v>
      </c>
      <c r="I1296" t="s">
        <v>9</v>
      </c>
      <c r="J1296" s="1" t="s">
        <v>9</v>
      </c>
    </row>
    <row r="1297" spans="1:10" x14ac:dyDescent="0.25">
      <c r="A1297" s="1">
        <v>15000</v>
      </c>
      <c r="B1297" s="1">
        <v>-139.57357031289999</v>
      </c>
      <c r="C1297" t="s">
        <v>9</v>
      </c>
      <c r="D1297" t="s">
        <v>9</v>
      </c>
      <c r="E1297" s="1">
        <v>1</v>
      </c>
      <c r="F1297" s="1" t="s">
        <v>9</v>
      </c>
      <c r="G1297" s="1" t="s">
        <v>9</v>
      </c>
      <c r="H1297" t="s">
        <v>9</v>
      </c>
      <c r="I1297" t="s">
        <v>9</v>
      </c>
      <c r="J1297" s="1" t="s">
        <v>9</v>
      </c>
    </row>
    <row r="1298" spans="1:10" x14ac:dyDescent="0.25">
      <c r="A1298" s="1">
        <v>15011.71875</v>
      </c>
      <c r="B1298" s="1">
        <v>-138.87530490809999</v>
      </c>
      <c r="C1298" t="s">
        <v>9</v>
      </c>
      <c r="D1298" t="s">
        <v>9</v>
      </c>
      <c r="E1298" s="1">
        <v>1</v>
      </c>
      <c r="F1298" s="1" t="s">
        <v>9</v>
      </c>
      <c r="G1298" s="1" t="s">
        <v>9</v>
      </c>
      <c r="H1298" t="s">
        <v>9</v>
      </c>
      <c r="I1298" t="s">
        <v>9</v>
      </c>
      <c r="J1298" s="1" t="s">
        <v>9</v>
      </c>
    </row>
    <row r="1299" spans="1:10" x14ac:dyDescent="0.25">
      <c r="A1299" s="1">
        <v>15023.4375</v>
      </c>
      <c r="B1299" s="1">
        <v>-141.97257071870001</v>
      </c>
      <c r="C1299" t="s">
        <v>9</v>
      </c>
      <c r="D1299" t="s">
        <v>9</v>
      </c>
      <c r="E1299" s="1">
        <v>1</v>
      </c>
      <c r="F1299" s="1" t="s">
        <v>9</v>
      </c>
      <c r="G1299" s="1" t="s">
        <v>9</v>
      </c>
      <c r="H1299" t="s">
        <v>9</v>
      </c>
      <c r="I1299" t="s">
        <v>9</v>
      </c>
      <c r="J1299" s="1" t="s">
        <v>9</v>
      </c>
    </row>
    <row r="1300" spans="1:10" x14ac:dyDescent="0.25">
      <c r="A1300" s="1">
        <v>15035.15625</v>
      </c>
      <c r="B1300" s="1">
        <v>-147.07924676019999</v>
      </c>
      <c r="C1300" t="s">
        <v>9</v>
      </c>
      <c r="D1300" t="s">
        <v>9</v>
      </c>
      <c r="E1300" s="1">
        <v>1</v>
      </c>
      <c r="F1300" s="1" t="s">
        <v>9</v>
      </c>
      <c r="G1300" s="1" t="s">
        <v>9</v>
      </c>
      <c r="H1300" t="s">
        <v>9</v>
      </c>
      <c r="I1300" t="s">
        <v>9</v>
      </c>
      <c r="J1300" s="1" t="s">
        <v>9</v>
      </c>
    </row>
    <row r="1301" spans="1:10" x14ac:dyDescent="0.25">
      <c r="A1301" s="1">
        <v>15046.875</v>
      </c>
      <c r="B1301" s="1">
        <v>-151.5496591518</v>
      </c>
      <c r="C1301" t="s">
        <v>9</v>
      </c>
      <c r="D1301" t="s">
        <v>9</v>
      </c>
      <c r="E1301" s="1">
        <v>1</v>
      </c>
      <c r="F1301" s="1" t="s">
        <v>9</v>
      </c>
      <c r="G1301" s="1" t="s">
        <v>9</v>
      </c>
      <c r="H1301" t="s">
        <v>9</v>
      </c>
      <c r="I1301" t="s">
        <v>9</v>
      </c>
      <c r="J1301" s="1" t="s">
        <v>9</v>
      </c>
    </row>
    <row r="1302" spans="1:10" x14ac:dyDescent="0.25">
      <c r="A1302" s="1">
        <v>15058.59375</v>
      </c>
      <c r="B1302" s="1">
        <v>-155.7288418828</v>
      </c>
      <c r="C1302" t="s">
        <v>9</v>
      </c>
      <c r="D1302" t="s">
        <v>9</v>
      </c>
      <c r="E1302" s="1">
        <v>1</v>
      </c>
      <c r="F1302" s="1" t="s">
        <v>9</v>
      </c>
      <c r="G1302" s="1" t="s">
        <v>9</v>
      </c>
      <c r="H1302" t="s">
        <v>9</v>
      </c>
      <c r="I1302" t="s">
        <v>9</v>
      </c>
      <c r="J1302" s="1" t="s">
        <v>9</v>
      </c>
    </row>
    <row r="1303" spans="1:10" x14ac:dyDescent="0.25">
      <c r="A1303" s="1">
        <v>15070.3125</v>
      </c>
      <c r="B1303" s="1">
        <v>-145.5314395577</v>
      </c>
      <c r="C1303" t="s">
        <v>9</v>
      </c>
      <c r="D1303" t="s">
        <v>9</v>
      </c>
      <c r="E1303" s="1">
        <v>1</v>
      </c>
      <c r="F1303" s="1" t="s">
        <v>9</v>
      </c>
      <c r="G1303" s="1" t="s">
        <v>9</v>
      </c>
      <c r="H1303" t="s">
        <v>9</v>
      </c>
      <c r="I1303" t="s">
        <v>9</v>
      </c>
      <c r="J1303" s="1" t="s">
        <v>9</v>
      </c>
    </row>
    <row r="1304" spans="1:10" x14ac:dyDescent="0.25">
      <c r="A1304" s="1">
        <v>15082.03125</v>
      </c>
      <c r="B1304" s="1">
        <v>-139.72220420959999</v>
      </c>
      <c r="C1304" t="s">
        <v>9</v>
      </c>
      <c r="D1304" t="s">
        <v>9</v>
      </c>
      <c r="E1304" s="1">
        <v>1</v>
      </c>
      <c r="F1304" s="1" t="s">
        <v>9</v>
      </c>
      <c r="G1304" s="1" t="s">
        <v>9</v>
      </c>
      <c r="H1304" t="s">
        <v>9</v>
      </c>
      <c r="I1304" t="s">
        <v>9</v>
      </c>
      <c r="J1304" s="1" t="s">
        <v>9</v>
      </c>
    </row>
    <row r="1305" spans="1:10" x14ac:dyDescent="0.25">
      <c r="A1305" s="1">
        <v>15093.75</v>
      </c>
      <c r="B1305" s="1">
        <v>-138.56630976470001</v>
      </c>
      <c r="C1305" t="s">
        <v>9</v>
      </c>
      <c r="D1305" t="s">
        <v>9</v>
      </c>
      <c r="E1305" s="1">
        <v>1</v>
      </c>
      <c r="F1305" s="1" t="s">
        <v>9</v>
      </c>
      <c r="G1305" s="1" t="s">
        <v>9</v>
      </c>
      <c r="H1305" t="s">
        <v>9</v>
      </c>
      <c r="I1305" t="s">
        <v>9</v>
      </c>
      <c r="J1305" s="1" t="s">
        <v>9</v>
      </c>
    </row>
    <row r="1306" spans="1:10" x14ac:dyDescent="0.25">
      <c r="A1306" s="1">
        <v>15105.46875</v>
      </c>
      <c r="B1306" s="1">
        <v>-139.83751620320001</v>
      </c>
      <c r="C1306" t="s">
        <v>9</v>
      </c>
      <c r="D1306" t="s">
        <v>9</v>
      </c>
      <c r="E1306" s="1">
        <v>1</v>
      </c>
      <c r="F1306" s="1" t="s">
        <v>9</v>
      </c>
      <c r="G1306" s="1" t="s">
        <v>9</v>
      </c>
      <c r="H1306" t="s">
        <v>9</v>
      </c>
      <c r="I1306" t="s">
        <v>9</v>
      </c>
      <c r="J1306" s="1" t="s">
        <v>9</v>
      </c>
    </row>
    <row r="1307" spans="1:10" x14ac:dyDescent="0.25">
      <c r="A1307" s="1">
        <v>15117.1875</v>
      </c>
      <c r="B1307" s="1">
        <v>-140.17537190409999</v>
      </c>
      <c r="C1307" t="s">
        <v>9</v>
      </c>
      <c r="D1307" t="s">
        <v>9</v>
      </c>
      <c r="E1307" s="1">
        <v>1</v>
      </c>
      <c r="F1307" s="1" t="s">
        <v>9</v>
      </c>
      <c r="G1307" s="1" t="s">
        <v>9</v>
      </c>
      <c r="H1307" t="s">
        <v>9</v>
      </c>
      <c r="I1307" t="s">
        <v>9</v>
      </c>
      <c r="J1307" s="1" t="s">
        <v>9</v>
      </c>
    </row>
    <row r="1308" spans="1:10" x14ac:dyDescent="0.25">
      <c r="A1308" s="1">
        <v>15128.90625</v>
      </c>
      <c r="B1308" s="1">
        <v>-137.17812280780001</v>
      </c>
      <c r="C1308" t="s">
        <v>9</v>
      </c>
      <c r="D1308" t="s">
        <v>9</v>
      </c>
      <c r="E1308" s="1">
        <v>1</v>
      </c>
      <c r="F1308" s="1" t="s">
        <v>9</v>
      </c>
      <c r="G1308" s="1" t="s">
        <v>9</v>
      </c>
      <c r="H1308" t="s">
        <v>9</v>
      </c>
      <c r="I1308" t="s">
        <v>9</v>
      </c>
      <c r="J1308" s="1" t="s">
        <v>9</v>
      </c>
    </row>
    <row r="1309" spans="1:10" x14ac:dyDescent="0.25">
      <c r="A1309" s="1">
        <v>15140.625</v>
      </c>
      <c r="B1309" s="1">
        <v>-135.152231132</v>
      </c>
      <c r="C1309" t="s">
        <v>9</v>
      </c>
      <c r="D1309" t="s">
        <v>9</v>
      </c>
      <c r="E1309" s="1">
        <v>1</v>
      </c>
      <c r="F1309" s="1" t="s">
        <v>9</v>
      </c>
      <c r="G1309" s="1" t="s">
        <v>9</v>
      </c>
      <c r="H1309" t="s">
        <v>9</v>
      </c>
      <c r="I1309" t="s">
        <v>9</v>
      </c>
      <c r="J1309" s="1" t="s">
        <v>9</v>
      </c>
    </row>
    <row r="1310" spans="1:10" x14ac:dyDescent="0.25">
      <c r="A1310" s="1">
        <v>15152.34375</v>
      </c>
      <c r="B1310" s="1">
        <v>-136.05468278410001</v>
      </c>
      <c r="C1310" t="s">
        <v>9</v>
      </c>
      <c r="D1310" t="s">
        <v>9</v>
      </c>
      <c r="E1310" s="1">
        <v>1</v>
      </c>
      <c r="F1310" s="1" t="s">
        <v>9</v>
      </c>
      <c r="G1310" s="1" t="s">
        <v>9</v>
      </c>
      <c r="H1310" t="s">
        <v>9</v>
      </c>
      <c r="I1310" t="s">
        <v>9</v>
      </c>
      <c r="J1310" s="1" t="s">
        <v>9</v>
      </c>
    </row>
    <row r="1311" spans="1:10" x14ac:dyDescent="0.25">
      <c r="A1311" s="1">
        <v>15164.0625</v>
      </c>
      <c r="B1311" s="1">
        <v>-139.671508956</v>
      </c>
      <c r="C1311" t="s">
        <v>9</v>
      </c>
      <c r="D1311" t="s">
        <v>9</v>
      </c>
      <c r="E1311" s="1">
        <v>1</v>
      </c>
      <c r="F1311" s="1" t="s">
        <v>9</v>
      </c>
      <c r="G1311" s="1" t="s">
        <v>9</v>
      </c>
      <c r="H1311" t="s">
        <v>9</v>
      </c>
      <c r="I1311" t="s">
        <v>9</v>
      </c>
      <c r="J1311" s="1" t="s">
        <v>9</v>
      </c>
    </row>
    <row r="1312" spans="1:10" x14ac:dyDescent="0.25">
      <c r="A1312" s="1">
        <v>15175.78125</v>
      </c>
      <c r="B1312" s="1">
        <v>-143.6562748126</v>
      </c>
      <c r="C1312" t="s">
        <v>9</v>
      </c>
      <c r="D1312" t="s">
        <v>9</v>
      </c>
      <c r="E1312" s="1">
        <v>1</v>
      </c>
      <c r="F1312" s="1" t="s">
        <v>9</v>
      </c>
      <c r="G1312" s="1" t="s">
        <v>9</v>
      </c>
      <c r="H1312" t="s">
        <v>9</v>
      </c>
      <c r="I1312" t="s">
        <v>9</v>
      </c>
      <c r="J1312" s="1" t="s">
        <v>9</v>
      </c>
    </row>
    <row r="1313" spans="1:10" x14ac:dyDescent="0.25">
      <c r="A1313" s="1">
        <v>15187.5</v>
      </c>
      <c r="B1313" s="1">
        <v>-142.95206485450001</v>
      </c>
      <c r="C1313" t="s">
        <v>9</v>
      </c>
      <c r="D1313" t="s">
        <v>9</v>
      </c>
      <c r="E1313" s="1">
        <v>1</v>
      </c>
      <c r="F1313" s="1" t="s">
        <v>9</v>
      </c>
      <c r="G1313" s="1" t="s">
        <v>9</v>
      </c>
      <c r="H1313" t="s">
        <v>9</v>
      </c>
      <c r="I1313" t="s">
        <v>9</v>
      </c>
      <c r="J1313" s="1" t="s">
        <v>9</v>
      </c>
    </row>
    <row r="1314" spans="1:10" x14ac:dyDescent="0.25">
      <c r="A1314" s="1">
        <v>15199.21875</v>
      </c>
      <c r="B1314" s="1">
        <v>-141.5706603708</v>
      </c>
      <c r="C1314" t="s">
        <v>9</v>
      </c>
      <c r="D1314" t="s">
        <v>9</v>
      </c>
      <c r="E1314" s="1">
        <v>1</v>
      </c>
      <c r="F1314" s="1" t="s">
        <v>9</v>
      </c>
      <c r="G1314" s="1" t="s">
        <v>9</v>
      </c>
      <c r="H1314" t="s">
        <v>9</v>
      </c>
      <c r="I1314" t="s">
        <v>9</v>
      </c>
      <c r="J1314" s="1" t="s">
        <v>9</v>
      </c>
    </row>
    <row r="1315" spans="1:10" x14ac:dyDescent="0.25">
      <c r="A1315" s="1">
        <v>15210.9375</v>
      </c>
      <c r="B1315" s="1">
        <v>-141.4582547613</v>
      </c>
      <c r="C1315" t="s">
        <v>9</v>
      </c>
      <c r="D1315" t="s">
        <v>9</v>
      </c>
      <c r="E1315" s="1">
        <v>1</v>
      </c>
      <c r="F1315" s="1" t="s">
        <v>9</v>
      </c>
      <c r="G1315" s="1" t="s">
        <v>9</v>
      </c>
      <c r="H1315" t="s">
        <v>9</v>
      </c>
      <c r="I1315" t="s">
        <v>9</v>
      </c>
      <c r="J1315" s="1" t="s">
        <v>9</v>
      </c>
    </row>
    <row r="1316" spans="1:10" x14ac:dyDescent="0.25">
      <c r="A1316" s="1">
        <v>15222.65625</v>
      </c>
      <c r="B1316" s="1">
        <v>-142.61182998469999</v>
      </c>
      <c r="C1316" t="s">
        <v>9</v>
      </c>
      <c r="D1316" t="s">
        <v>9</v>
      </c>
      <c r="E1316" s="1">
        <v>1</v>
      </c>
      <c r="F1316" s="1" t="s">
        <v>9</v>
      </c>
      <c r="G1316" s="1" t="s">
        <v>9</v>
      </c>
      <c r="H1316" t="s">
        <v>9</v>
      </c>
      <c r="I1316" t="s">
        <v>9</v>
      </c>
      <c r="J1316" s="1" t="s">
        <v>9</v>
      </c>
    </row>
    <row r="1317" spans="1:10" x14ac:dyDescent="0.25">
      <c r="A1317" s="1">
        <v>15234.375</v>
      </c>
      <c r="B1317" s="1">
        <v>-142.1400262706</v>
      </c>
      <c r="C1317" t="s">
        <v>9</v>
      </c>
      <c r="D1317" t="s">
        <v>9</v>
      </c>
      <c r="E1317" s="1">
        <v>1</v>
      </c>
      <c r="F1317" s="1" t="s">
        <v>9</v>
      </c>
      <c r="G1317" s="1" t="s">
        <v>9</v>
      </c>
      <c r="H1317" t="s">
        <v>9</v>
      </c>
      <c r="I1317" t="s">
        <v>9</v>
      </c>
      <c r="J1317" s="1" t="s">
        <v>9</v>
      </c>
    </row>
    <row r="1318" spans="1:10" x14ac:dyDescent="0.25">
      <c r="A1318" s="1">
        <v>15246.09375</v>
      </c>
      <c r="B1318" s="1">
        <v>-141.16506897420001</v>
      </c>
      <c r="C1318" t="s">
        <v>9</v>
      </c>
      <c r="D1318" t="s">
        <v>9</v>
      </c>
      <c r="E1318" s="1">
        <v>1</v>
      </c>
      <c r="F1318" s="1" t="s">
        <v>9</v>
      </c>
      <c r="G1318" s="1" t="s">
        <v>9</v>
      </c>
      <c r="H1318" t="s">
        <v>9</v>
      </c>
      <c r="I1318" t="s">
        <v>9</v>
      </c>
      <c r="J1318" s="1" t="s">
        <v>9</v>
      </c>
    </row>
    <row r="1319" spans="1:10" x14ac:dyDescent="0.25">
      <c r="A1319" s="1">
        <v>15257.8125</v>
      </c>
      <c r="B1319" s="1">
        <v>-143.97935421290001</v>
      </c>
      <c r="C1319" t="s">
        <v>9</v>
      </c>
      <c r="D1319" t="s">
        <v>9</v>
      </c>
      <c r="E1319" s="1">
        <v>1</v>
      </c>
      <c r="F1319" s="1" t="s">
        <v>9</v>
      </c>
      <c r="G1319" s="1" t="s">
        <v>9</v>
      </c>
      <c r="H1319" t="s">
        <v>9</v>
      </c>
      <c r="I1319" t="s">
        <v>9</v>
      </c>
      <c r="J1319" s="1" t="s">
        <v>9</v>
      </c>
    </row>
    <row r="1320" spans="1:10" x14ac:dyDescent="0.25">
      <c r="A1320" s="1">
        <v>15269.53125</v>
      </c>
      <c r="B1320" s="1">
        <v>-160.57483278890001</v>
      </c>
      <c r="C1320" t="s">
        <v>9</v>
      </c>
      <c r="D1320" t="s">
        <v>9</v>
      </c>
      <c r="E1320" s="1">
        <v>1</v>
      </c>
      <c r="F1320" s="1" t="s">
        <v>9</v>
      </c>
      <c r="G1320" s="1" t="s">
        <v>9</v>
      </c>
      <c r="H1320" t="s">
        <v>9</v>
      </c>
      <c r="I1320" t="s">
        <v>9</v>
      </c>
      <c r="J1320" s="1" t="s">
        <v>9</v>
      </c>
    </row>
    <row r="1321" spans="1:10" x14ac:dyDescent="0.25">
      <c r="A1321" s="1">
        <v>15281.25</v>
      </c>
      <c r="B1321" s="1">
        <v>-145.42035214890001</v>
      </c>
      <c r="C1321" t="s">
        <v>9</v>
      </c>
      <c r="D1321" t="s">
        <v>9</v>
      </c>
      <c r="E1321" s="1">
        <v>1</v>
      </c>
      <c r="F1321" s="1" t="s">
        <v>9</v>
      </c>
      <c r="G1321" s="1" t="s">
        <v>9</v>
      </c>
      <c r="H1321" t="s">
        <v>9</v>
      </c>
      <c r="I1321" t="s">
        <v>9</v>
      </c>
      <c r="J1321" s="1" t="s">
        <v>9</v>
      </c>
    </row>
    <row r="1322" spans="1:10" x14ac:dyDescent="0.25">
      <c r="A1322" s="1">
        <v>15292.96875</v>
      </c>
      <c r="B1322" s="1">
        <v>-140.39787505589999</v>
      </c>
      <c r="C1322" t="s">
        <v>9</v>
      </c>
      <c r="D1322" t="s">
        <v>9</v>
      </c>
      <c r="E1322" s="1">
        <v>1</v>
      </c>
      <c r="F1322" s="1" t="s">
        <v>9</v>
      </c>
      <c r="G1322" s="1" t="s">
        <v>9</v>
      </c>
      <c r="H1322" t="s">
        <v>9</v>
      </c>
      <c r="I1322" t="s">
        <v>9</v>
      </c>
      <c r="J1322" s="1" t="s">
        <v>9</v>
      </c>
    </row>
    <row r="1323" spans="1:10" x14ac:dyDescent="0.25">
      <c r="A1323" s="1">
        <v>15304.6875</v>
      </c>
      <c r="B1323" s="1">
        <v>-140.2037611952</v>
      </c>
      <c r="C1323" t="s">
        <v>9</v>
      </c>
      <c r="D1323" t="s">
        <v>9</v>
      </c>
      <c r="E1323" s="1">
        <v>1</v>
      </c>
      <c r="F1323" s="1" t="s">
        <v>9</v>
      </c>
      <c r="G1323" s="1" t="s">
        <v>9</v>
      </c>
      <c r="H1323" t="s">
        <v>9</v>
      </c>
      <c r="I1323" t="s">
        <v>9</v>
      </c>
      <c r="J1323" s="1" t="s">
        <v>9</v>
      </c>
    </row>
    <row r="1324" spans="1:10" x14ac:dyDescent="0.25">
      <c r="A1324" s="1">
        <v>15316.40625</v>
      </c>
      <c r="B1324" s="1">
        <v>-143.76290564729999</v>
      </c>
      <c r="C1324" t="s">
        <v>9</v>
      </c>
      <c r="D1324" t="s">
        <v>9</v>
      </c>
      <c r="E1324" s="1">
        <v>1</v>
      </c>
      <c r="F1324" s="1" t="s">
        <v>9</v>
      </c>
      <c r="G1324" s="1" t="s">
        <v>9</v>
      </c>
      <c r="H1324" t="s">
        <v>9</v>
      </c>
      <c r="I1324" t="s">
        <v>9</v>
      </c>
      <c r="J1324" s="1" t="s">
        <v>9</v>
      </c>
    </row>
    <row r="1325" spans="1:10" x14ac:dyDescent="0.25">
      <c r="A1325" s="1">
        <v>15328.125</v>
      </c>
      <c r="B1325" s="1">
        <v>-152.47811434510001</v>
      </c>
      <c r="C1325" t="s">
        <v>9</v>
      </c>
      <c r="D1325" t="s">
        <v>9</v>
      </c>
      <c r="E1325" s="1">
        <v>1</v>
      </c>
      <c r="F1325" s="1" t="s">
        <v>9</v>
      </c>
      <c r="G1325" s="1" t="s">
        <v>9</v>
      </c>
      <c r="H1325" t="s">
        <v>9</v>
      </c>
      <c r="I1325" t="s">
        <v>9</v>
      </c>
      <c r="J1325" s="1" t="s">
        <v>9</v>
      </c>
    </row>
    <row r="1326" spans="1:10" x14ac:dyDescent="0.25">
      <c r="A1326" s="1">
        <v>15339.84375</v>
      </c>
      <c r="B1326" s="1">
        <v>-144.68947471960001</v>
      </c>
      <c r="C1326" t="s">
        <v>9</v>
      </c>
      <c r="D1326" t="s">
        <v>9</v>
      </c>
      <c r="E1326" s="1">
        <v>1</v>
      </c>
      <c r="F1326" s="1" t="s">
        <v>9</v>
      </c>
      <c r="G1326" s="1" t="s">
        <v>9</v>
      </c>
      <c r="H1326" t="s">
        <v>9</v>
      </c>
      <c r="I1326" t="s">
        <v>9</v>
      </c>
      <c r="J1326" s="1" t="s">
        <v>9</v>
      </c>
    </row>
    <row r="1327" spans="1:10" x14ac:dyDescent="0.25">
      <c r="A1327" s="1">
        <v>15351.5625</v>
      </c>
      <c r="B1327" s="1">
        <v>-142.54311348740001</v>
      </c>
      <c r="C1327" t="s">
        <v>9</v>
      </c>
      <c r="D1327" t="s">
        <v>9</v>
      </c>
      <c r="E1327" s="1">
        <v>1</v>
      </c>
      <c r="F1327" s="1" t="s">
        <v>9</v>
      </c>
      <c r="G1327" s="1" t="s">
        <v>9</v>
      </c>
      <c r="H1327" t="s">
        <v>9</v>
      </c>
      <c r="I1327" t="s">
        <v>9</v>
      </c>
      <c r="J1327" s="1" t="s">
        <v>9</v>
      </c>
    </row>
    <row r="1328" spans="1:10" x14ac:dyDescent="0.25">
      <c r="A1328" s="1">
        <v>15363.28125</v>
      </c>
      <c r="B1328" s="1">
        <v>-144.83217655070001</v>
      </c>
      <c r="C1328" t="s">
        <v>9</v>
      </c>
      <c r="D1328" t="s">
        <v>9</v>
      </c>
      <c r="E1328" s="1">
        <v>1</v>
      </c>
      <c r="F1328" s="1" t="s">
        <v>9</v>
      </c>
      <c r="G1328" s="1" t="s">
        <v>9</v>
      </c>
      <c r="H1328" t="s">
        <v>9</v>
      </c>
      <c r="I1328" t="s">
        <v>9</v>
      </c>
      <c r="J1328" s="1" t="s">
        <v>9</v>
      </c>
    </row>
    <row r="1329" spans="1:10" x14ac:dyDescent="0.25">
      <c r="A1329" s="1">
        <v>15375</v>
      </c>
      <c r="B1329" s="1">
        <v>-143.9078833925</v>
      </c>
      <c r="C1329" t="s">
        <v>9</v>
      </c>
      <c r="D1329" t="s">
        <v>9</v>
      </c>
      <c r="E1329" s="1">
        <v>1</v>
      </c>
      <c r="F1329" s="1" t="s">
        <v>9</v>
      </c>
      <c r="G1329" s="1" t="s">
        <v>9</v>
      </c>
      <c r="H1329" t="s">
        <v>9</v>
      </c>
      <c r="I1329" t="s">
        <v>9</v>
      </c>
      <c r="J1329" s="1" t="s">
        <v>9</v>
      </c>
    </row>
    <row r="1330" spans="1:10" x14ac:dyDescent="0.25">
      <c r="A1330" s="1">
        <v>15386.71875</v>
      </c>
      <c r="B1330" s="1">
        <v>-138.44594785499999</v>
      </c>
      <c r="C1330" t="s">
        <v>9</v>
      </c>
      <c r="D1330" t="s">
        <v>9</v>
      </c>
      <c r="E1330" s="1">
        <v>1</v>
      </c>
      <c r="F1330" s="1" t="s">
        <v>9</v>
      </c>
      <c r="G1330" s="1" t="s">
        <v>9</v>
      </c>
      <c r="H1330" t="s">
        <v>9</v>
      </c>
      <c r="I1330" t="s">
        <v>9</v>
      </c>
      <c r="J1330" s="1" t="s">
        <v>9</v>
      </c>
    </row>
    <row r="1331" spans="1:10" x14ac:dyDescent="0.25">
      <c r="A1331" s="1">
        <v>15398.4375</v>
      </c>
      <c r="B1331" s="1">
        <v>-136.55694636850001</v>
      </c>
      <c r="C1331" t="s">
        <v>9</v>
      </c>
      <c r="D1331" t="s">
        <v>9</v>
      </c>
      <c r="E1331" s="1">
        <v>1</v>
      </c>
      <c r="F1331" s="1" t="s">
        <v>9</v>
      </c>
      <c r="G1331" s="1" t="s">
        <v>9</v>
      </c>
      <c r="H1331" t="s">
        <v>9</v>
      </c>
      <c r="I1331" t="s">
        <v>9</v>
      </c>
      <c r="J1331" s="1" t="s">
        <v>9</v>
      </c>
    </row>
    <row r="1332" spans="1:10" x14ac:dyDescent="0.25">
      <c r="A1332" s="1">
        <v>15410.15625</v>
      </c>
      <c r="B1332" s="1">
        <v>-138.27107650490001</v>
      </c>
      <c r="C1332" t="s">
        <v>9</v>
      </c>
      <c r="D1332" t="s">
        <v>9</v>
      </c>
      <c r="E1332" s="1">
        <v>1</v>
      </c>
      <c r="F1332" s="1" t="s">
        <v>9</v>
      </c>
      <c r="G1332" s="1" t="s">
        <v>9</v>
      </c>
      <c r="H1332" t="s">
        <v>9</v>
      </c>
      <c r="I1332" t="s">
        <v>9</v>
      </c>
      <c r="J1332" s="1" t="s">
        <v>9</v>
      </c>
    </row>
    <row r="1333" spans="1:10" x14ac:dyDescent="0.25">
      <c r="A1333" s="1">
        <v>15421.875</v>
      </c>
      <c r="B1333" s="1">
        <v>-141.95198113719999</v>
      </c>
      <c r="C1333" t="s">
        <v>9</v>
      </c>
      <c r="D1333" t="s">
        <v>9</v>
      </c>
      <c r="E1333" s="1">
        <v>1</v>
      </c>
      <c r="F1333" s="1" t="s">
        <v>9</v>
      </c>
      <c r="G1333" s="1" t="s">
        <v>9</v>
      </c>
      <c r="H1333" t="s">
        <v>9</v>
      </c>
      <c r="I1333" t="s">
        <v>9</v>
      </c>
      <c r="J1333" s="1" t="s">
        <v>9</v>
      </c>
    </row>
    <row r="1334" spans="1:10" x14ac:dyDescent="0.25">
      <c r="A1334" s="1">
        <v>15433.59375</v>
      </c>
      <c r="B1334" s="1">
        <v>-145.40522691480001</v>
      </c>
      <c r="C1334" t="s">
        <v>9</v>
      </c>
      <c r="D1334" t="s">
        <v>9</v>
      </c>
      <c r="E1334" s="1">
        <v>1</v>
      </c>
      <c r="F1334" s="1" t="s">
        <v>9</v>
      </c>
      <c r="G1334" s="1" t="s">
        <v>9</v>
      </c>
      <c r="H1334" t="s">
        <v>9</v>
      </c>
      <c r="I1334" t="s">
        <v>9</v>
      </c>
      <c r="J1334" s="1" t="s">
        <v>9</v>
      </c>
    </row>
    <row r="1335" spans="1:10" x14ac:dyDescent="0.25">
      <c r="A1335" s="1">
        <v>15445.3125</v>
      </c>
      <c r="B1335" s="1">
        <v>-152.9422672254</v>
      </c>
      <c r="C1335" t="s">
        <v>9</v>
      </c>
      <c r="D1335" t="s">
        <v>9</v>
      </c>
      <c r="E1335" s="1">
        <v>1</v>
      </c>
      <c r="F1335" s="1" t="s">
        <v>9</v>
      </c>
      <c r="G1335" s="1" t="s">
        <v>9</v>
      </c>
      <c r="H1335" t="s">
        <v>9</v>
      </c>
      <c r="I1335" t="s">
        <v>9</v>
      </c>
      <c r="J1335" s="1" t="s">
        <v>9</v>
      </c>
    </row>
    <row r="1336" spans="1:10" x14ac:dyDescent="0.25">
      <c r="A1336" s="1">
        <v>15457.03125</v>
      </c>
      <c r="B1336" s="1">
        <v>-157.77286319160001</v>
      </c>
      <c r="C1336" t="s">
        <v>9</v>
      </c>
      <c r="D1336" t="s">
        <v>9</v>
      </c>
      <c r="E1336" s="1">
        <v>1</v>
      </c>
      <c r="F1336" s="1" t="s">
        <v>9</v>
      </c>
      <c r="G1336" s="1" t="s">
        <v>9</v>
      </c>
      <c r="H1336" t="s">
        <v>9</v>
      </c>
      <c r="I1336" t="s">
        <v>9</v>
      </c>
      <c r="J1336" s="1" t="s">
        <v>9</v>
      </c>
    </row>
    <row r="1337" spans="1:10" x14ac:dyDescent="0.25">
      <c r="A1337" s="1">
        <v>15468.75</v>
      </c>
      <c r="B1337" s="1">
        <v>-146.4161199234</v>
      </c>
      <c r="C1337" t="s">
        <v>9</v>
      </c>
      <c r="D1337" t="s">
        <v>9</v>
      </c>
      <c r="E1337" s="1">
        <v>1</v>
      </c>
      <c r="F1337" s="1" t="s">
        <v>9</v>
      </c>
      <c r="G1337" s="1" t="s">
        <v>9</v>
      </c>
      <c r="H1337" t="s">
        <v>9</v>
      </c>
      <c r="I1337" t="s">
        <v>9</v>
      </c>
      <c r="J1337" s="1" t="s">
        <v>9</v>
      </c>
    </row>
    <row r="1338" spans="1:10" x14ac:dyDescent="0.25">
      <c r="A1338" s="1">
        <v>15480.46875</v>
      </c>
      <c r="B1338" s="1">
        <v>-141.38935873969999</v>
      </c>
      <c r="C1338" t="s">
        <v>9</v>
      </c>
      <c r="D1338" t="s">
        <v>9</v>
      </c>
      <c r="E1338" s="1">
        <v>1</v>
      </c>
      <c r="F1338" s="1" t="s">
        <v>9</v>
      </c>
      <c r="G1338" s="1" t="s">
        <v>9</v>
      </c>
      <c r="H1338" t="s">
        <v>9</v>
      </c>
      <c r="I1338" t="s">
        <v>9</v>
      </c>
      <c r="J1338" s="1" t="s">
        <v>9</v>
      </c>
    </row>
    <row r="1339" spans="1:10" x14ac:dyDescent="0.25">
      <c r="A1339" s="1">
        <v>15492.1875</v>
      </c>
      <c r="B1339" s="1">
        <v>-141.1279223734</v>
      </c>
      <c r="C1339" t="s">
        <v>9</v>
      </c>
      <c r="D1339" t="s">
        <v>9</v>
      </c>
      <c r="E1339" s="1">
        <v>1</v>
      </c>
      <c r="F1339" s="1" t="s">
        <v>9</v>
      </c>
      <c r="G1339" s="1" t="s">
        <v>9</v>
      </c>
      <c r="H1339" t="s">
        <v>9</v>
      </c>
      <c r="I1339" t="s">
        <v>9</v>
      </c>
      <c r="J1339" s="1" t="s">
        <v>9</v>
      </c>
    </row>
    <row r="1340" spans="1:10" x14ac:dyDescent="0.25">
      <c r="A1340" s="1">
        <v>15503.90625</v>
      </c>
      <c r="B1340" s="1">
        <v>-142.6743426148</v>
      </c>
      <c r="C1340" t="s">
        <v>9</v>
      </c>
      <c r="D1340" t="s">
        <v>9</v>
      </c>
      <c r="E1340" s="1">
        <v>1</v>
      </c>
      <c r="F1340" s="1" t="s">
        <v>9</v>
      </c>
      <c r="G1340" s="1" t="s">
        <v>9</v>
      </c>
      <c r="H1340" t="s">
        <v>9</v>
      </c>
      <c r="I1340" t="s">
        <v>9</v>
      </c>
      <c r="J1340" s="1" t="s">
        <v>9</v>
      </c>
    </row>
    <row r="1341" spans="1:10" x14ac:dyDescent="0.25">
      <c r="A1341" s="1">
        <v>15515.625</v>
      </c>
      <c r="B1341" s="1">
        <v>-143.3861027593</v>
      </c>
      <c r="C1341" t="s">
        <v>9</v>
      </c>
      <c r="D1341" t="s">
        <v>9</v>
      </c>
      <c r="E1341" s="1">
        <v>1</v>
      </c>
      <c r="F1341" s="1" t="s">
        <v>9</v>
      </c>
      <c r="G1341" s="1" t="s">
        <v>9</v>
      </c>
      <c r="H1341" t="s">
        <v>9</v>
      </c>
      <c r="I1341" t="s">
        <v>9</v>
      </c>
      <c r="J1341" s="1" t="s">
        <v>9</v>
      </c>
    </row>
    <row r="1342" spans="1:10" x14ac:dyDescent="0.25">
      <c r="A1342" s="1">
        <v>15527.34375</v>
      </c>
      <c r="B1342" s="1">
        <v>-144.82935782889999</v>
      </c>
      <c r="C1342" t="s">
        <v>9</v>
      </c>
      <c r="D1342" t="s">
        <v>9</v>
      </c>
      <c r="E1342" s="1">
        <v>1</v>
      </c>
      <c r="F1342" s="1" t="s">
        <v>9</v>
      </c>
      <c r="G1342" s="1" t="s">
        <v>9</v>
      </c>
      <c r="H1342" t="s">
        <v>9</v>
      </c>
      <c r="I1342" t="s">
        <v>9</v>
      </c>
      <c r="J1342" s="1" t="s">
        <v>9</v>
      </c>
    </row>
    <row r="1343" spans="1:10" x14ac:dyDescent="0.25">
      <c r="A1343" s="1">
        <v>15539.0625</v>
      </c>
      <c r="B1343" s="1">
        <v>-157.10406709509999</v>
      </c>
      <c r="C1343" t="s">
        <v>9</v>
      </c>
      <c r="D1343" t="s">
        <v>9</v>
      </c>
      <c r="E1343" s="1">
        <v>1</v>
      </c>
      <c r="F1343" s="1" t="s">
        <v>9</v>
      </c>
      <c r="G1343" s="1" t="s">
        <v>9</v>
      </c>
      <c r="H1343" t="s">
        <v>9</v>
      </c>
      <c r="I1343" t="s">
        <v>9</v>
      </c>
      <c r="J1343" s="1" t="s">
        <v>9</v>
      </c>
    </row>
    <row r="1344" spans="1:10" x14ac:dyDescent="0.25">
      <c r="A1344" s="1">
        <v>15550.78125</v>
      </c>
      <c r="B1344" s="1">
        <v>-148.1056191859</v>
      </c>
      <c r="C1344" t="s">
        <v>9</v>
      </c>
      <c r="D1344" t="s">
        <v>9</v>
      </c>
      <c r="E1344" s="1">
        <v>1</v>
      </c>
      <c r="F1344" s="1" t="s">
        <v>9</v>
      </c>
      <c r="G1344" s="1" t="s">
        <v>9</v>
      </c>
      <c r="H1344" t="s">
        <v>9</v>
      </c>
      <c r="I1344" t="s">
        <v>9</v>
      </c>
      <c r="J1344" s="1" t="s">
        <v>9</v>
      </c>
    </row>
    <row r="1345" spans="1:10" x14ac:dyDescent="0.25">
      <c r="A1345" s="1">
        <v>15562.5</v>
      </c>
      <c r="B1345" s="1">
        <v>-144.91636452809999</v>
      </c>
      <c r="C1345" t="s">
        <v>9</v>
      </c>
      <c r="D1345" t="s">
        <v>9</v>
      </c>
      <c r="E1345" s="1">
        <v>1</v>
      </c>
      <c r="F1345" s="1" t="s">
        <v>9</v>
      </c>
      <c r="G1345" s="1" t="s">
        <v>9</v>
      </c>
      <c r="H1345" t="s">
        <v>9</v>
      </c>
      <c r="I1345" t="s">
        <v>9</v>
      </c>
      <c r="J1345" s="1" t="s">
        <v>9</v>
      </c>
    </row>
    <row r="1346" spans="1:10" x14ac:dyDescent="0.25">
      <c r="A1346" s="1">
        <v>15574.21875</v>
      </c>
      <c r="B1346" s="1">
        <v>-147.0535002421</v>
      </c>
      <c r="C1346" t="s">
        <v>9</v>
      </c>
      <c r="D1346" t="s">
        <v>9</v>
      </c>
      <c r="E1346" s="1">
        <v>1</v>
      </c>
      <c r="F1346" s="1" t="s">
        <v>9</v>
      </c>
      <c r="G1346" s="1" t="s">
        <v>9</v>
      </c>
      <c r="H1346" t="s">
        <v>9</v>
      </c>
      <c r="I1346" t="s">
        <v>9</v>
      </c>
      <c r="J1346" s="1" t="s">
        <v>9</v>
      </c>
    </row>
    <row r="1347" spans="1:10" x14ac:dyDescent="0.25">
      <c r="A1347" s="1">
        <v>15585.9375</v>
      </c>
      <c r="B1347" s="1">
        <v>-153.75027367359999</v>
      </c>
      <c r="C1347" t="s">
        <v>9</v>
      </c>
      <c r="D1347" t="s">
        <v>9</v>
      </c>
      <c r="E1347" s="1">
        <v>1</v>
      </c>
      <c r="F1347" s="1" t="s">
        <v>9</v>
      </c>
      <c r="G1347" s="1" t="s">
        <v>9</v>
      </c>
      <c r="H1347" t="s">
        <v>9</v>
      </c>
      <c r="I1347" t="s">
        <v>9</v>
      </c>
      <c r="J1347" s="1" t="s">
        <v>9</v>
      </c>
    </row>
    <row r="1348" spans="1:10" x14ac:dyDescent="0.25">
      <c r="A1348" s="1">
        <v>15597.65625</v>
      </c>
      <c r="B1348" s="1">
        <v>-144.79810543439999</v>
      </c>
      <c r="C1348" t="s">
        <v>9</v>
      </c>
      <c r="D1348" t="s">
        <v>9</v>
      </c>
      <c r="E1348" s="1">
        <v>1</v>
      </c>
      <c r="F1348" s="1" t="s">
        <v>9</v>
      </c>
      <c r="G1348" s="1" t="s">
        <v>9</v>
      </c>
      <c r="H1348" t="s">
        <v>9</v>
      </c>
      <c r="I1348" t="s">
        <v>9</v>
      </c>
      <c r="J1348" s="1" t="s">
        <v>9</v>
      </c>
    </row>
    <row r="1349" spans="1:10" x14ac:dyDescent="0.25">
      <c r="A1349" s="1">
        <v>15609.375</v>
      </c>
      <c r="B1349" s="1">
        <v>-138.61606942450001</v>
      </c>
      <c r="C1349" t="s">
        <v>9</v>
      </c>
      <c r="D1349" t="s">
        <v>9</v>
      </c>
      <c r="E1349" s="1">
        <v>1</v>
      </c>
      <c r="F1349" s="1" t="s">
        <v>9</v>
      </c>
      <c r="G1349" s="1" t="s">
        <v>9</v>
      </c>
      <c r="H1349" t="s">
        <v>9</v>
      </c>
      <c r="I1349" t="s">
        <v>9</v>
      </c>
      <c r="J1349" s="1" t="s">
        <v>9</v>
      </c>
    </row>
    <row r="1350" spans="1:10" x14ac:dyDescent="0.25">
      <c r="A1350" s="1">
        <v>15621.09375</v>
      </c>
      <c r="B1350" s="1">
        <v>-137.59539122999999</v>
      </c>
      <c r="C1350" t="s">
        <v>9</v>
      </c>
      <c r="D1350" t="s">
        <v>9</v>
      </c>
      <c r="E1350" s="1">
        <v>1</v>
      </c>
      <c r="F1350" s="1" t="s">
        <v>9</v>
      </c>
      <c r="G1350" s="1" t="s">
        <v>9</v>
      </c>
      <c r="H1350" t="s">
        <v>9</v>
      </c>
      <c r="I1350" t="s">
        <v>9</v>
      </c>
      <c r="J1350" s="1" t="s">
        <v>9</v>
      </c>
    </row>
    <row r="1351" spans="1:10" x14ac:dyDescent="0.25">
      <c r="A1351" s="1">
        <v>15632.8125</v>
      </c>
      <c r="B1351" s="1">
        <v>-140.14751079769999</v>
      </c>
      <c r="C1351" t="s">
        <v>9</v>
      </c>
      <c r="D1351" t="s">
        <v>9</v>
      </c>
      <c r="E1351" s="1">
        <v>1</v>
      </c>
      <c r="F1351" s="1" t="s">
        <v>9</v>
      </c>
      <c r="G1351" s="1" t="s">
        <v>9</v>
      </c>
      <c r="H1351" t="s">
        <v>9</v>
      </c>
      <c r="I1351" t="s">
        <v>9</v>
      </c>
      <c r="J1351" s="1" t="s">
        <v>9</v>
      </c>
    </row>
    <row r="1352" spans="1:10" x14ac:dyDescent="0.25">
      <c r="A1352" s="1">
        <v>15644.53125</v>
      </c>
      <c r="B1352" s="1">
        <v>-145.82252544740001</v>
      </c>
      <c r="C1352" t="s">
        <v>9</v>
      </c>
      <c r="D1352" t="s">
        <v>9</v>
      </c>
      <c r="E1352" s="1">
        <v>1</v>
      </c>
      <c r="F1352" s="1" t="s">
        <v>9</v>
      </c>
      <c r="G1352" s="1" t="s">
        <v>9</v>
      </c>
      <c r="H1352" t="s">
        <v>9</v>
      </c>
      <c r="I1352" t="s">
        <v>9</v>
      </c>
      <c r="J1352" s="1" t="s">
        <v>9</v>
      </c>
    </row>
    <row r="1353" spans="1:10" x14ac:dyDescent="0.25">
      <c r="A1353" s="1">
        <v>15656.25</v>
      </c>
      <c r="B1353" s="1">
        <v>-139.89103117389999</v>
      </c>
      <c r="C1353" t="s">
        <v>9</v>
      </c>
      <c r="D1353" t="s">
        <v>9</v>
      </c>
      <c r="E1353" s="1">
        <v>1</v>
      </c>
      <c r="F1353" s="1" t="s">
        <v>9</v>
      </c>
      <c r="G1353" s="1" t="s">
        <v>9</v>
      </c>
      <c r="H1353" t="s">
        <v>9</v>
      </c>
      <c r="I1353" t="s">
        <v>9</v>
      </c>
      <c r="J1353" s="1" t="s">
        <v>9</v>
      </c>
    </row>
    <row r="1354" spans="1:10" x14ac:dyDescent="0.25">
      <c r="A1354" s="1">
        <v>15667.96875</v>
      </c>
      <c r="B1354" s="1">
        <v>-135.2764026442</v>
      </c>
      <c r="C1354" t="s">
        <v>9</v>
      </c>
      <c r="D1354" t="s">
        <v>9</v>
      </c>
      <c r="E1354" s="1">
        <v>1</v>
      </c>
      <c r="F1354" s="1" t="s">
        <v>9</v>
      </c>
      <c r="G1354" s="1" t="s">
        <v>9</v>
      </c>
      <c r="H1354" t="s">
        <v>9</v>
      </c>
      <c r="I1354" t="s">
        <v>9</v>
      </c>
      <c r="J1354" s="1" t="s">
        <v>9</v>
      </c>
    </row>
    <row r="1355" spans="1:10" x14ac:dyDescent="0.25">
      <c r="A1355" s="1">
        <v>15679.6875</v>
      </c>
      <c r="B1355" s="1">
        <v>-134.96810038500001</v>
      </c>
      <c r="C1355" t="s">
        <v>9</v>
      </c>
      <c r="D1355" t="s">
        <v>9</v>
      </c>
      <c r="E1355" s="1">
        <v>1</v>
      </c>
      <c r="F1355" s="1" t="s">
        <v>9</v>
      </c>
      <c r="G1355" s="1" t="s">
        <v>9</v>
      </c>
      <c r="H1355" t="s">
        <v>9</v>
      </c>
      <c r="I1355" t="s">
        <v>9</v>
      </c>
      <c r="J1355" s="1" t="s">
        <v>9</v>
      </c>
    </row>
    <row r="1356" spans="1:10" x14ac:dyDescent="0.25">
      <c r="A1356" s="1">
        <v>15691.40625</v>
      </c>
      <c r="B1356" s="1">
        <v>-137.28991148930001</v>
      </c>
      <c r="C1356" t="s">
        <v>9</v>
      </c>
      <c r="D1356" t="s">
        <v>9</v>
      </c>
      <c r="E1356" s="1">
        <v>1</v>
      </c>
      <c r="F1356" s="1" t="s">
        <v>9</v>
      </c>
      <c r="G1356" s="1" t="s">
        <v>9</v>
      </c>
      <c r="H1356" t="s">
        <v>9</v>
      </c>
      <c r="I1356" t="s">
        <v>9</v>
      </c>
      <c r="J1356" s="1" t="s">
        <v>9</v>
      </c>
    </row>
    <row r="1357" spans="1:10" x14ac:dyDescent="0.25">
      <c r="A1357" s="1">
        <v>15703.125</v>
      </c>
      <c r="B1357" s="1">
        <v>-142.51347888719999</v>
      </c>
      <c r="C1357" t="s">
        <v>9</v>
      </c>
      <c r="D1357" t="s">
        <v>9</v>
      </c>
      <c r="E1357" s="1">
        <v>1</v>
      </c>
      <c r="F1357" s="1" t="s">
        <v>9</v>
      </c>
      <c r="G1357" s="1" t="s">
        <v>9</v>
      </c>
      <c r="H1357" t="s">
        <v>9</v>
      </c>
      <c r="I1357" t="s">
        <v>9</v>
      </c>
      <c r="J1357" s="1" t="s">
        <v>9</v>
      </c>
    </row>
    <row r="1358" spans="1:10" x14ac:dyDescent="0.25">
      <c r="A1358" s="1">
        <v>15714.84375</v>
      </c>
      <c r="B1358" s="1">
        <v>-154.14717843630001</v>
      </c>
      <c r="C1358" t="s">
        <v>9</v>
      </c>
      <c r="D1358" t="s">
        <v>9</v>
      </c>
      <c r="E1358" s="1">
        <v>1</v>
      </c>
      <c r="F1358" s="1" t="s">
        <v>9</v>
      </c>
      <c r="G1358" s="1" t="s">
        <v>9</v>
      </c>
      <c r="H1358" t="s">
        <v>9</v>
      </c>
      <c r="I1358" t="s">
        <v>9</v>
      </c>
      <c r="J1358" s="1" t="s">
        <v>9</v>
      </c>
    </row>
    <row r="1359" spans="1:10" x14ac:dyDescent="0.25">
      <c r="A1359" s="1">
        <v>15726.5625</v>
      </c>
      <c r="B1359" s="1">
        <v>-158.08822849169999</v>
      </c>
      <c r="C1359" t="s">
        <v>9</v>
      </c>
      <c r="D1359" t="s">
        <v>9</v>
      </c>
      <c r="E1359" s="1">
        <v>1</v>
      </c>
      <c r="F1359" s="1" t="s">
        <v>9</v>
      </c>
      <c r="G1359" s="1" t="s">
        <v>9</v>
      </c>
      <c r="H1359" t="s">
        <v>9</v>
      </c>
      <c r="I1359" t="s">
        <v>9</v>
      </c>
      <c r="J1359" s="1" t="s">
        <v>9</v>
      </c>
    </row>
    <row r="1360" spans="1:10" x14ac:dyDescent="0.25">
      <c r="A1360" s="1">
        <v>15738.28125</v>
      </c>
      <c r="B1360" s="1">
        <v>-145.89923759609999</v>
      </c>
      <c r="C1360" t="s">
        <v>9</v>
      </c>
      <c r="D1360" t="s">
        <v>9</v>
      </c>
      <c r="E1360" s="1">
        <v>1</v>
      </c>
      <c r="F1360" s="1" t="s">
        <v>9</v>
      </c>
      <c r="G1360" s="1" t="s">
        <v>9</v>
      </c>
      <c r="H1360" t="s">
        <v>9</v>
      </c>
      <c r="I1360" t="s">
        <v>9</v>
      </c>
      <c r="J1360" s="1" t="s">
        <v>9</v>
      </c>
    </row>
    <row r="1361" spans="1:10" x14ac:dyDescent="0.25">
      <c r="A1361" s="1">
        <v>15750</v>
      </c>
      <c r="B1361" s="1">
        <v>-139.34625193939999</v>
      </c>
      <c r="C1361" t="s">
        <v>9</v>
      </c>
      <c r="D1361" t="s">
        <v>9</v>
      </c>
      <c r="E1361" s="1">
        <v>1</v>
      </c>
      <c r="F1361" s="1" t="s">
        <v>9</v>
      </c>
      <c r="G1361" s="1" t="s">
        <v>9</v>
      </c>
      <c r="H1361" t="s">
        <v>9</v>
      </c>
      <c r="I1361" t="s">
        <v>9</v>
      </c>
      <c r="J1361" s="1" t="s">
        <v>9</v>
      </c>
    </row>
    <row r="1362" spans="1:10" x14ac:dyDescent="0.25">
      <c r="A1362" s="1">
        <v>15761.71875</v>
      </c>
      <c r="B1362" s="1">
        <v>-136.3274447901</v>
      </c>
      <c r="C1362" t="s">
        <v>9</v>
      </c>
      <c r="D1362" t="s">
        <v>9</v>
      </c>
      <c r="E1362" s="1">
        <v>1</v>
      </c>
      <c r="F1362" s="1" t="s">
        <v>9</v>
      </c>
      <c r="G1362" s="1" t="s">
        <v>9</v>
      </c>
      <c r="H1362" t="s">
        <v>9</v>
      </c>
      <c r="I1362" t="s">
        <v>9</v>
      </c>
      <c r="J1362" s="1" t="s">
        <v>9</v>
      </c>
    </row>
    <row r="1363" spans="1:10" x14ac:dyDescent="0.25">
      <c r="A1363" s="1">
        <v>15773.4375</v>
      </c>
      <c r="B1363" s="1">
        <v>-136.5106542879</v>
      </c>
      <c r="C1363" t="s">
        <v>9</v>
      </c>
      <c r="D1363" t="s">
        <v>9</v>
      </c>
      <c r="E1363" s="1">
        <v>1</v>
      </c>
      <c r="F1363" s="1" t="s">
        <v>9</v>
      </c>
      <c r="G1363" s="1" t="s">
        <v>9</v>
      </c>
      <c r="H1363" t="s">
        <v>9</v>
      </c>
      <c r="I1363" t="s">
        <v>9</v>
      </c>
      <c r="J1363" s="1" t="s">
        <v>9</v>
      </c>
    </row>
    <row r="1364" spans="1:10" x14ac:dyDescent="0.25">
      <c r="A1364" s="1">
        <v>15785.15625</v>
      </c>
      <c r="B1364" s="1">
        <v>-140.00002379599999</v>
      </c>
      <c r="C1364" t="s">
        <v>9</v>
      </c>
      <c r="D1364" t="s">
        <v>9</v>
      </c>
      <c r="E1364" s="1">
        <v>1</v>
      </c>
      <c r="F1364" s="1" t="s">
        <v>9</v>
      </c>
      <c r="G1364" s="1" t="s">
        <v>9</v>
      </c>
      <c r="H1364" t="s">
        <v>9</v>
      </c>
      <c r="I1364" t="s">
        <v>9</v>
      </c>
      <c r="J1364" s="1" t="s">
        <v>9</v>
      </c>
    </row>
    <row r="1365" spans="1:10" x14ac:dyDescent="0.25">
      <c r="A1365" s="1">
        <v>15796.875</v>
      </c>
      <c r="B1365" s="1">
        <v>-145.11730536140001</v>
      </c>
      <c r="C1365" t="s">
        <v>9</v>
      </c>
      <c r="D1365" t="s">
        <v>9</v>
      </c>
      <c r="E1365" s="1">
        <v>1</v>
      </c>
      <c r="F1365" s="1" t="s">
        <v>9</v>
      </c>
      <c r="G1365" s="1" t="s">
        <v>9</v>
      </c>
      <c r="H1365" t="s">
        <v>9</v>
      </c>
      <c r="I1365" t="s">
        <v>9</v>
      </c>
      <c r="J1365" s="1" t="s">
        <v>9</v>
      </c>
    </row>
    <row r="1366" spans="1:10" x14ac:dyDescent="0.25">
      <c r="A1366" s="1">
        <v>15808.59375</v>
      </c>
      <c r="B1366" s="1">
        <v>-153.6182523487</v>
      </c>
      <c r="C1366" t="s">
        <v>9</v>
      </c>
      <c r="D1366" t="s">
        <v>9</v>
      </c>
      <c r="E1366" s="1">
        <v>1</v>
      </c>
      <c r="F1366" s="1" t="s">
        <v>9</v>
      </c>
      <c r="G1366" s="1" t="s">
        <v>9</v>
      </c>
      <c r="H1366" t="s">
        <v>9</v>
      </c>
      <c r="I1366" t="s">
        <v>9</v>
      </c>
      <c r="J1366" s="1" t="s">
        <v>9</v>
      </c>
    </row>
    <row r="1367" spans="1:10" x14ac:dyDescent="0.25">
      <c r="A1367" s="1">
        <v>15820.3125</v>
      </c>
      <c r="B1367" s="1">
        <v>-148.09996184400001</v>
      </c>
      <c r="C1367" t="s">
        <v>9</v>
      </c>
      <c r="D1367" t="s">
        <v>9</v>
      </c>
      <c r="E1367" s="1">
        <v>1</v>
      </c>
      <c r="F1367" s="1" t="s">
        <v>9</v>
      </c>
      <c r="G1367" s="1" t="s">
        <v>9</v>
      </c>
      <c r="H1367" t="s">
        <v>9</v>
      </c>
      <c r="I1367" t="s">
        <v>9</v>
      </c>
      <c r="J1367" s="1" t="s">
        <v>9</v>
      </c>
    </row>
    <row r="1368" spans="1:10" x14ac:dyDescent="0.25">
      <c r="A1368" s="1">
        <v>15832.03125</v>
      </c>
      <c r="B1368" s="1">
        <v>-139.5511702451</v>
      </c>
      <c r="C1368" t="s">
        <v>9</v>
      </c>
      <c r="D1368" t="s">
        <v>9</v>
      </c>
      <c r="E1368" s="1">
        <v>1</v>
      </c>
      <c r="F1368" s="1" t="s">
        <v>9</v>
      </c>
      <c r="G1368" s="1" t="s">
        <v>9</v>
      </c>
      <c r="H1368" t="s">
        <v>9</v>
      </c>
      <c r="I1368" t="s">
        <v>9</v>
      </c>
      <c r="J1368" s="1" t="s">
        <v>9</v>
      </c>
    </row>
    <row r="1369" spans="1:10" x14ac:dyDescent="0.25">
      <c r="A1369" s="1">
        <v>15843.75</v>
      </c>
      <c r="B1369" s="1">
        <v>-136.93831826249999</v>
      </c>
      <c r="C1369" t="s">
        <v>9</v>
      </c>
      <c r="D1369" t="s">
        <v>9</v>
      </c>
      <c r="E1369" s="1">
        <v>1</v>
      </c>
      <c r="F1369" s="1" t="s">
        <v>9</v>
      </c>
      <c r="G1369" s="1" t="s">
        <v>9</v>
      </c>
      <c r="H1369" t="s">
        <v>9</v>
      </c>
      <c r="I1369" t="s">
        <v>9</v>
      </c>
      <c r="J1369" s="1" t="s">
        <v>9</v>
      </c>
    </row>
    <row r="1370" spans="1:10" x14ac:dyDescent="0.25">
      <c r="A1370" s="1">
        <v>15855.46875</v>
      </c>
      <c r="B1370" s="1">
        <v>-138.1643678591</v>
      </c>
      <c r="C1370" t="s">
        <v>9</v>
      </c>
      <c r="D1370" t="s">
        <v>9</v>
      </c>
      <c r="E1370" s="1">
        <v>1</v>
      </c>
      <c r="F1370" s="1" t="s">
        <v>9</v>
      </c>
      <c r="G1370" s="1" t="s">
        <v>9</v>
      </c>
      <c r="H1370" t="s">
        <v>9</v>
      </c>
      <c r="I1370" t="s">
        <v>9</v>
      </c>
      <c r="J1370" s="1" t="s">
        <v>9</v>
      </c>
    </row>
    <row r="1371" spans="1:10" x14ac:dyDescent="0.25">
      <c r="A1371" s="1">
        <v>15867.1875</v>
      </c>
      <c r="B1371" s="1">
        <v>-142.06847703139999</v>
      </c>
      <c r="C1371" t="s">
        <v>9</v>
      </c>
      <c r="D1371" t="s">
        <v>9</v>
      </c>
      <c r="E1371" s="1">
        <v>1</v>
      </c>
      <c r="F1371" s="1" t="s">
        <v>9</v>
      </c>
      <c r="G1371" s="1" t="s">
        <v>9</v>
      </c>
      <c r="H1371" t="s">
        <v>9</v>
      </c>
      <c r="I1371" t="s">
        <v>9</v>
      </c>
      <c r="J1371" s="1" t="s">
        <v>9</v>
      </c>
    </row>
    <row r="1372" spans="1:10" x14ac:dyDescent="0.25">
      <c r="A1372" s="1">
        <v>15878.90625</v>
      </c>
      <c r="B1372" s="1">
        <v>-144.8891734078</v>
      </c>
      <c r="C1372" t="s">
        <v>9</v>
      </c>
      <c r="D1372" t="s">
        <v>9</v>
      </c>
      <c r="E1372" s="1">
        <v>1</v>
      </c>
      <c r="F1372" s="1" t="s">
        <v>9</v>
      </c>
      <c r="G1372" s="1" t="s">
        <v>9</v>
      </c>
      <c r="H1372" t="s">
        <v>9</v>
      </c>
      <c r="I1372" t="s">
        <v>9</v>
      </c>
      <c r="J1372" s="1" t="s">
        <v>9</v>
      </c>
    </row>
    <row r="1373" spans="1:10" x14ac:dyDescent="0.25">
      <c r="A1373" s="1">
        <v>15890.625</v>
      </c>
      <c r="B1373" s="1">
        <v>-144.64099816769999</v>
      </c>
      <c r="C1373" t="s">
        <v>9</v>
      </c>
      <c r="D1373" t="s">
        <v>9</v>
      </c>
      <c r="E1373" s="1">
        <v>1</v>
      </c>
      <c r="F1373" s="1" t="s">
        <v>9</v>
      </c>
      <c r="G1373" s="1" t="s">
        <v>9</v>
      </c>
      <c r="H1373" t="s">
        <v>9</v>
      </c>
      <c r="I1373" t="s">
        <v>9</v>
      </c>
      <c r="J1373" s="1" t="s">
        <v>9</v>
      </c>
    </row>
    <row r="1374" spans="1:10" x14ac:dyDescent="0.25">
      <c r="A1374" s="1">
        <v>15902.34375</v>
      </c>
      <c r="B1374" s="1">
        <v>-153.5551925172</v>
      </c>
      <c r="C1374" t="s">
        <v>9</v>
      </c>
      <c r="D1374" t="s">
        <v>9</v>
      </c>
      <c r="E1374" s="1">
        <v>1</v>
      </c>
      <c r="F1374" s="1" t="s">
        <v>9</v>
      </c>
      <c r="G1374" s="1" t="s">
        <v>9</v>
      </c>
      <c r="H1374" t="s">
        <v>9</v>
      </c>
      <c r="I1374" t="s">
        <v>9</v>
      </c>
      <c r="J1374" s="1" t="s">
        <v>9</v>
      </c>
    </row>
    <row r="1375" spans="1:10" x14ac:dyDescent="0.25">
      <c r="A1375" s="1">
        <v>15914.0625</v>
      </c>
      <c r="B1375" s="1">
        <v>-144.2482331832</v>
      </c>
      <c r="C1375" t="s">
        <v>9</v>
      </c>
      <c r="D1375" t="s">
        <v>9</v>
      </c>
      <c r="E1375" s="1">
        <v>1</v>
      </c>
      <c r="F1375" s="1" t="s">
        <v>9</v>
      </c>
      <c r="G1375" s="1" t="s">
        <v>9</v>
      </c>
      <c r="H1375" t="s">
        <v>9</v>
      </c>
      <c r="I1375" t="s">
        <v>9</v>
      </c>
      <c r="J1375" s="1" t="s">
        <v>9</v>
      </c>
    </row>
    <row r="1376" spans="1:10" x14ac:dyDescent="0.25">
      <c r="A1376" s="1">
        <v>15925.78125</v>
      </c>
      <c r="B1376" s="1">
        <v>-142.17800868360001</v>
      </c>
      <c r="C1376" t="s">
        <v>9</v>
      </c>
      <c r="D1376" t="s">
        <v>9</v>
      </c>
      <c r="E1376" s="1">
        <v>1</v>
      </c>
      <c r="F1376" s="1" t="s">
        <v>9</v>
      </c>
      <c r="G1376" s="1" t="s">
        <v>9</v>
      </c>
      <c r="H1376" t="s">
        <v>9</v>
      </c>
      <c r="I1376" t="s">
        <v>9</v>
      </c>
      <c r="J1376" s="1" t="s">
        <v>9</v>
      </c>
    </row>
    <row r="1377" spans="1:10" x14ac:dyDescent="0.25">
      <c r="A1377" s="1">
        <v>15937.5</v>
      </c>
      <c r="B1377" s="1">
        <v>-144.35185283999999</v>
      </c>
      <c r="C1377" t="s">
        <v>9</v>
      </c>
      <c r="D1377" t="s">
        <v>9</v>
      </c>
      <c r="E1377" s="1">
        <v>1</v>
      </c>
      <c r="F1377" s="1" t="s">
        <v>9</v>
      </c>
      <c r="G1377" s="1" t="s">
        <v>9</v>
      </c>
      <c r="H1377" t="s">
        <v>9</v>
      </c>
      <c r="I1377" t="s">
        <v>9</v>
      </c>
      <c r="J1377" s="1" t="s">
        <v>9</v>
      </c>
    </row>
    <row r="1378" spans="1:10" x14ac:dyDescent="0.25">
      <c r="A1378" s="1">
        <v>15949.21875</v>
      </c>
      <c r="B1378" s="1">
        <v>-145.0814278663</v>
      </c>
      <c r="C1378" t="s">
        <v>9</v>
      </c>
      <c r="D1378" t="s">
        <v>9</v>
      </c>
      <c r="E1378" s="1">
        <v>1</v>
      </c>
      <c r="F1378" s="1" t="s">
        <v>9</v>
      </c>
      <c r="G1378" s="1" t="s">
        <v>9</v>
      </c>
      <c r="H1378" t="s">
        <v>9</v>
      </c>
      <c r="I1378" t="s">
        <v>9</v>
      </c>
      <c r="J1378" s="1" t="s">
        <v>9</v>
      </c>
    </row>
    <row r="1379" spans="1:10" x14ac:dyDescent="0.25">
      <c r="A1379" s="1">
        <v>15960.9375</v>
      </c>
      <c r="B1379" s="1">
        <v>-149.87418306239999</v>
      </c>
      <c r="C1379" t="s">
        <v>9</v>
      </c>
      <c r="D1379" t="s">
        <v>9</v>
      </c>
      <c r="E1379" s="1">
        <v>1</v>
      </c>
      <c r="F1379" s="1" t="s">
        <v>9</v>
      </c>
      <c r="G1379" s="1" t="s">
        <v>9</v>
      </c>
      <c r="H1379" t="s">
        <v>9</v>
      </c>
      <c r="I1379" t="s">
        <v>9</v>
      </c>
      <c r="J1379" s="1" t="s">
        <v>9</v>
      </c>
    </row>
    <row r="1380" spans="1:10" x14ac:dyDescent="0.25">
      <c r="A1380" s="1">
        <v>15972.65625</v>
      </c>
      <c r="B1380" s="1">
        <v>-140.97741985420001</v>
      </c>
      <c r="C1380" t="s">
        <v>9</v>
      </c>
      <c r="D1380" t="s">
        <v>9</v>
      </c>
      <c r="E1380" s="1">
        <v>1</v>
      </c>
      <c r="F1380" s="1" t="s">
        <v>9</v>
      </c>
      <c r="G1380" s="1" t="s">
        <v>9</v>
      </c>
      <c r="H1380" t="s">
        <v>9</v>
      </c>
      <c r="I1380" t="s">
        <v>9</v>
      </c>
      <c r="J1380" s="1" t="s">
        <v>9</v>
      </c>
    </row>
    <row r="1381" spans="1:10" x14ac:dyDescent="0.25">
      <c r="A1381" s="1">
        <v>15984.375</v>
      </c>
      <c r="B1381" s="1">
        <v>-136.7219322663</v>
      </c>
      <c r="C1381" t="s">
        <v>9</v>
      </c>
      <c r="D1381" t="s">
        <v>9</v>
      </c>
      <c r="E1381" s="1">
        <v>1</v>
      </c>
      <c r="F1381" s="1" t="s">
        <v>9</v>
      </c>
      <c r="G1381" s="1" t="s">
        <v>9</v>
      </c>
      <c r="H1381" t="s">
        <v>9</v>
      </c>
      <c r="I1381" t="s">
        <v>9</v>
      </c>
      <c r="J1381" s="1" t="s">
        <v>9</v>
      </c>
    </row>
    <row r="1382" spans="1:10" x14ac:dyDescent="0.25">
      <c r="A1382" s="1">
        <v>15996.09375</v>
      </c>
      <c r="B1382" s="1">
        <v>-136.695651637</v>
      </c>
      <c r="C1382" t="s">
        <v>9</v>
      </c>
      <c r="D1382" t="s">
        <v>9</v>
      </c>
      <c r="E1382" s="1">
        <v>1</v>
      </c>
      <c r="F1382" s="1" t="s">
        <v>9</v>
      </c>
      <c r="G1382" s="1" t="s">
        <v>9</v>
      </c>
      <c r="H1382" t="s">
        <v>9</v>
      </c>
      <c r="I1382" t="s">
        <v>9</v>
      </c>
      <c r="J1382" s="1" t="s">
        <v>9</v>
      </c>
    </row>
    <row r="1383" spans="1:10" x14ac:dyDescent="0.25">
      <c r="A1383" s="1">
        <v>16007.8125</v>
      </c>
      <c r="B1383" s="1">
        <v>-139.86201802139999</v>
      </c>
      <c r="C1383" t="s">
        <v>9</v>
      </c>
      <c r="D1383" t="s">
        <v>9</v>
      </c>
      <c r="E1383" s="1">
        <v>1</v>
      </c>
      <c r="F1383" s="1" t="s">
        <v>9</v>
      </c>
      <c r="G1383" s="1" t="s">
        <v>9</v>
      </c>
      <c r="H1383" t="s">
        <v>9</v>
      </c>
      <c r="I1383" t="s">
        <v>9</v>
      </c>
      <c r="J1383" s="1" t="s">
        <v>9</v>
      </c>
    </row>
    <row r="1384" spans="1:10" x14ac:dyDescent="0.25">
      <c r="A1384" s="1">
        <v>16019.53125</v>
      </c>
      <c r="B1384" s="1">
        <v>-145.83834385630001</v>
      </c>
      <c r="C1384" t="s">
        <v>9</v>
      </c>
      <c r="D1384" t="s">
        <v>9</v>
      </c>
      <c r="E1384" s="1">
        <v>1</v>
      </c>
      <c r="F1384" s="1" t="s">
        <v>9</v>
      </c>
      <c r="G1384" s="1" t="s">
        <v>9</v>
      </c>
      <c r="H1384" t="s">
        <v>9</v>
      </c>
      <c r="I1384" t="s">
        <v>9</v>
      </c>
      <c r="J1384" s="1" t="s">
        <v>9</v>
      </c>
    </row>
    <row r="1385" spans="1:10" x14ac:dyDescent="0.25">
      <c r="A1385" s="1">
        <v>16031.25</v>
      </c>
      <c r="B1385" s="1">
        <v>-143.4631387501</v>
      </c>
      <c r="C1385" t="s">
        <v>9</v>
      </c>
      <c r="D1385" t="s">
        <v>9</v>
      </c>
      <c r="E1385" s="1">
        <v>1</v>
      </c>
      <c r="F1385" s="1" t="s">
        <v>9</v>
      </c>
      <c r="G1385" s="1" t="s">
        <v>9</v>
      </c>
      <c r="H1385" t="s">
        <v>9</v>
      </c>
      <c r="I1385" t="s">
        <v>9</v>
      </c>
      <c r="J1385" s="1" t="s">
        <v>9</v>
      </c>
    </row>
    <row r="1386" spans="1:10" x14ac:dyDescent="0.25">
      <c r="A1386" s="1">
        <v>16042.96875</v>
      </c>
      <c r="B1386" s="1">
        <v>-142.61145879790001</v>
      </c>
      <c r="C1386" t="s">
        <v>9</v>
      </c>
      <c r="D1386" t="s">
        <v>9</v>
      </c>
      <c r="E1386" s="1">
        <v>1</v>
      </c>
      <c r="F1386" s="1" t="s">
        <v>9</v>
      </c>
      <c r="G1386" s="1" t="s">
        <v>9</v>
      </c>
      <c r="H1386" t="s">
        <v>9</v>
      </c>
      <c r="I1386" t="s">
        <v>9</v>
      </c>
      <c r="J1386" s="1" t="s">
        <v>9</v>
      </c>
    </row>
    <row r="1387" spans="1:10" x14ac:dyDescent="0.25">
      <c r="A1387" s="1">
        <v>16054.6875</v>
      </c>
      <c r="B1387" s="1">
        <v>-146.53059739099999</v>
      </c>
      <c r="C1387" t="s">
        <v>9</v>
      </c>
      <c r="D1387" t="s">
        <v>9</v>
      </c>
      <c r="E1387" s="1">
        <v>1</v>
      </c>
      <c r="F1387" s="1" t="s">
        <v>9</v>
      </c>
      <c r="G1387" s="1" t="s">
        <v>9</v>
      </c>
      <c r="H1387" t="s">
        <v>9</v>
      </c>
      <c r="I1387" t="s">
        <v>9</v>
      </c>
      <c r="J1387" s="1" t="s">
        <v>9</v>
      </c>
    </row>
    <row r="1388" spans="1:10" x14ac:dyDescent="0.25">
      <c r="A1388" s="1">
        <v>16066.40625</v>
      </c>
      <c r="B1388" s="1">
        <v>-147.4662855384</v>
      </c>
      <c r="C1388" t="s">
        <v>9</v>
      </c>
      <c r="D1388" t="s">
        <v>9</v>
      </c>
      <c r="E1388" s="1">
        <v>1</v>
      </c>
      <c r="F1388" s="1" t="s">
        <v>9</v>
      </c>
      <c r="G1388" s="1" t="s">
        <v>9</v>
      </c>
      <c r="H1388" t="s">
        <v>9</v>
      </c>
      <c r="I1388" t="s">
        <v>9</v>
      </c>
      <c r="J1388" s="1" t="s">
        <v>9</v>
      </c>
    </row>
    <row r="1389" spans="1:10" x14ac:dyDescent="0.25">
      <c r="A1389" s="1">
        <v>16078.125</v>
      </c>
      <c r="B1389" s="1">
        <v>-147.5250196323</v>
      </c>
      <c r="C1389" t="s">
        <v>9</v>
      </c>
      <c r="D1389" t="s">
        <v>9</v>
      </c>
      <c r="E1389" s="1">
        <v>1</v>
      </c>
      <c r="F1389" s="1" t="s">
        <v>9</v>
      </c>
      <c r="G1389" s="1" t="s">
        <v>9</v>
      </c>
      <c r="H1389" t="s">
        <v>9</v>
      </c>
      <c r="I1389" t="s">
        <v>9</v>
      </c>
      <c r="J1389" s="1" t="s">
        <v>9</v>
      </c>
    </row>
    <row r="1390" spans="1:10" x14ac:dyDescent="0.25">
      <c r="A1390" s="1">
        <v>16089.84375</v>
      </c>
      <c r="B1390" s="1">
        <v>-149.7751939106</v>
      </c>
      <c r="C1390" t="s">
        <v>9</v>
      </c>
      <c r="D1390" t="s">
        <v>9</v>
      </c>
      <c r="E1390" s="1">
        <v>1</v>
      </c>
      <c r="F1390" s="1" t="s">
        <v>9</v>
      </c>
      <c r="G1390" s="1" t="s">
        <v>9</v>
      </c>
      <c r="H1390" t="s">
        <v>9</v>
      </c>
      <c r="I1390" t="s">
        <v>9</v>
      </c>
      <c r="J1390" s="1" t="s">
        <v>9</v>
      </c>
    </row>
    <row r="1391" spans="1:10" x14ac:dyDescent="0.25">
      <c r="A1391" s="1">
        <v>16101.5625</v>
      </c>
      <c r="B1391" s="1">
        <v>-144.06321362439999</v>
      </c>
      <c r="C1391" t="s">
        <v>9</v>
      </c>
      <c r="D1391" t="s">
        <v>9</v>
      </c>
      <c r="E1391" s="1">
        <v>1</v>
      </c>
      <c r="F1391" s="1" t="s">
        <v>9</v>
      </c>
      <c r="G1391" s="1" t="s">
        <v>9</v>
      </c>
      <c r="H1391" t="s">
        <v>9</v>
      </c>
      <c r="I1391" t="s">
        <v>9</v>
      </c>
      <c r="J1391" s="1" t="s">
        <v>9</v>
      </c>
    </row>
    <row r="1392" spans="1:10" x14ac:dyDescent="0.25">
      <c r="A1392" s="1">
        <v>16113.28125</v>
      </c>
      <c r="B1392" s="1">
        <v>-148.4770347175</v>
      </c>
      <c r="C1392" t="s">
        <v>9</v>
      </c>
      <c r="D1392" t="s">
        <v>9</v>
      </c>
      <c r="E1392" s="1">
        <v>1</v>
      </c>
      <c r="F1392" s="1" t="s">
        <v>9</v>
      </c>
      <c r="G1392" s="1" t="s">
        <v>9</v>
      </c>
      <c r="H1392" t="s">
        <v>9</v>
      </c>
      <c r="I1392" t="s">
        <v>9</v>
      </c>
      <c r="J1392" s="1" t="s">
        <v>9</v>
      </c>
    </row>
    <row r="1393" spans="1:10" x14ac:dyDescent="0.25">
      <c r="A1393" s="1">
        <v>16125</v>
      </c>
      <c r="B1393" s="1">
        <v>-143.4641636586</v>
      </c>
      <c r="C1393" t="s">
        <v>9</v>
      </c>
      <c r="D1393" t="s">
        <v>9</v>
      </c>
      <c r="E1393" s="1">
        <v>1</v>
      </c>
      <c r="F1393" s="1" t="s">
        <v>9</v>
      </c>
      <c r="G1393" s="1" t="s">
        <v>9</v>
      </c>
      <c r="H1393" t="s">
        <v>9</v>
      </c>
      <c r="I1393" t="s">
        <v>9</v>
      </c>
      <c r="J1393" s="1" t="s">
        <v>9</v>
      </c>
    </row>
    <row r="1394" spans="1:10" x14ac:dyDescent="0.25">
      <c r="A1394" s="1">
        <v>16136.71875</v>
      </c>
      <c r="B1394" s="1">
        <v>-138.1935816102</v>
      </c>
      <c r="C1394" t="s">
        <v>9</v>
      </c>
      <c r="D1394" t="s">
        <v>9</v>
      </c>
      <c r="E1394" s="1">
        <v>1</v>
      </c>
      <c r="F1394" s="1" t="s">
        <v>9</v>
      </c>
      <c r="G1394" s="1" t="s">
        <v>9</v>
      </c>
      <c r="H1394" t="s">
        <v>9</v>
      </c>
      <c r="I1394" t="s">
        <v>9</v>
      </c>
      <c r="J1394" s="1" t="s">
        <v>9</v>
      </c>
    </row>
    <row r="1395" spans="1:10" x14ac:dyDescent="0.25">
      <c r="A1395" s="1">
        <v>16148.4375</v>
      </c>
      <c r="B1395" s="1">
        <v>-139.43883312240001</v>
      </c>
      <c r="C1395" t="s">
        <v>9</v>
      </c>
      <c r="D1395" t="s">
        <v>9</v>
      </c>
      <c r="E1395" s="1">
        <v>1</v>
      </c>
      <c r="F1395" s="1" t="s">
        <v>9</v>
      </c>
      <c r="G1395" s="1" t="s">
        <v>9</v>
      </c>
      <c r="H1395" t="s">
        <v>9</v>
      </c>
      <c r="I1395" t="s">
        <v>9</v>
      </c>
      <c r="J1395" s="1" t="s">
        <v>9</v>
      </c>
    </row>
    <row r="1396" spans="1:10" x14ac:dyDescent="0.25">
      <c r="A1396" s="1">
        <v>16160.15625</v>
      </c>
      <c r="B1396" s="1">
        <v>-139.8308802812</v>
      </c>
      <c r="C1396" t="s">
        <v>9</v>
      </c>
      <c r="D1396" t="s">
        <v>9</v>
      </c>
      <c r="E1396" s="1">
        <v>1</v>
      </c>
      <c r="F1396" s="1" t="s">
        <v>9</v>
      </c>
      <c r="G1396" s="1" t="s">
        <v>9</v>
      </c>
      <c r="H1396" t="s">
        <v>9</v>
      </c>
      <c r="I1396" t="s">
        <v>9</v>
      </c>
      <c r="J1396" s="1" t="s">
        <v>9</v>
      </c>
    </row>
    <row r="1397" spans="1:10" x14ac:dyDescent="0.25">
      <c r="A1397" s="1">
        <v>16171.875</v>
      </c>
      <c r="B1397" s="1">
        <v>-139.50120654509999</v>
      </c>
      <c r="C1397" t="s">
        <v>9</v>
      </c>
      <c r="D1397" t="s">
        <v>9</v>
      </c>
      <c r="E1397" s="1">
        <v>1</v>
      </c>
      <c r="F1397" s="1" t="s">
        <v>9</v>
      </c>
      <c r="G1397" s="1" t="s">
        <v>9</v>
      </c>
      <c r="H1397" t="s">
        <v>9</v>
      </c>
      <c r="I1397" t="s">
        <v>9</v>
      </c>
      <c r="J1397" s="1" t="s">
        <v>9</v>
      </c>
    </row>
    <row r="1398" spans="1:10" x14ac:dyDescent="0.25">
      <c r="A1398" s="1">
        <v>16183.59375</v>
      </c>
      <c r="B1398" s="1">
        <v>-141.71857978649999</v>
      </c>
      <c r="C1398" t="s">
        <v>9</v>
      </c>
      <c r="D1398" t="s">
        <v>9</v>
      </c>
      <c r="E1398" s="1">
        <v>1</v>
      </c>
      <c r="F1398" s="1" t="s">
        <v>9</v>
      </c>
      <c r="G1398" s="1" t="s">
        <v>9</v>
      </c>
      <c r="H1398" t="s">
        <v>9</v>
      </c>
      <c r="I1398" t="s">
        <v>9</v>
      </c>
      <c r="J1398" s="1" t="s">
        <v>9</v>
      </c>
    </row>
    <row r="1399" spans="1:10" x14ac:dyDescent="0.25">
      <c r="A1399" s="1">
        <v>16195.3125</v>
      </c>
      <c r="B1399" s="1">
        <v>-144.14551533400001</v>
      </c>
      <c r="C1399" t="s">
        <v>9</v>
      </c>
      <c r="D1399" t="s">
        <v>9</v>
      </c>
      <c r="E1399" s="1">
        <v>1</v>
      </c>
      <c r="F1399" s="1" t="s">
        <v>9</v>
      </c>
      <c r="G1399" s="1" t="s">
        <v>9</v>
      </c>
      <c r="H1399" t="s">
        <v>9</v>
      </c>
      <c r="I1399" t="s">
        <v>9</v>
      </c>
      <c r="J1399" s="1" t="s">
        <v>9</v>
      </c>
    </row>
    <row r="1400" spans="1:10" x14ac:dyDescent="0.25">
      <c r="A1400" s="1">
        <v>16207.03125</v>
      </c>
      <c r="B1400" s="1">
        <v>-150.87909204300001</v>
      </c>
      <c r="C1400" t="s">
        <v>9</v>
      </c>
      <c r="D1400" t="s">
        <v>9</v>
      </c>
      <c r="E1400" s="1">
        <v>1</v>
      </c>
      <c r="F1400" s="1" t="s">
        <v>9</v>
      </c>
      <c r="G1400" s="1" t="s">
        <v>9</v>
      </c>
      <c r="H1400" t="s">
        <v>9</v>
      </c>
      <c r="I1400" t="s">
        <v>9</v>
      </c>
      <c r="J1400" s="1" t="s">
        <v>9</v>
      </c>
    </row>
    <row r="1401" spans="1:10" x14ac:dyDescent="0.25">
      <c r="A1401" s="1">
        <v>16218.75</v>
      </c>
      <c r="B1401" s="1">
        <v>-142.49534873729999</v>
      </c>
      <c r="C1401" t="s">
        <v>9</v>
      </c>
      <c r="D1401" t="s">
        <v>9</v>
      </c>
      <c r="E1401" s="1">
        <v>1</v>
      </c>
      <c r="F1401" s="1" t="s">
        <v>9</v>
      </c>
      <c r="G1401" s="1" t="s">
        <v>9</v>
      </c>
      <c r="H1401" t="s">
        <v>9</v>
      </c>
      <c r="I1401" t="s">
        <v>9</v>
      </c>
      <c r="J1401" s="1" t="s">
        <v>9</v>
      </c>
    </row>
    <row r="1402" spans="1:10" x14ac:dyDescent="0.25">
      <c r="A1402" s="1">
        <v>16230.46875</v>
      </c>
      <c r="B1402" s="1">
        <v>-137.89318321339999</v>
      </c>
      <c r="C1402" t="s">
        <v>9</v>
      </c>
      <c r="D1402" t="s">
        <v>9</v>
      </c>
      <c r="E1402" s="1">
        <v>1</v>
      </c>
      <c r="F1402" s="1" t="s">
        <v>9</v>
      </c>
      <c r="G1402" s="1" t="s">
        <v>9</v>
      </c>
      <c r="H1402" t="s">
        <v>9</v>
      </c>
      <c r="I1402" t="s">
        <v>9</v>
      </c>
      <c r="J1402" s="1" t="s">
        <v>9</v>
      </c>
    </row>
    <row r="1403" spans="1:10" x14ac:dyDescent="0.25">
      <c r="A1403" s="1">
        <v>16242.1875</v>
      </c>
      <c r="B1403" s="1">
        <v>-138.70590669289999</v>
      </c>
      <c r="C1403" t="s">
        <v>9</v>
      </c>
      <c r="D1403" t="s">
        <v>9</v>
      </c>
      <c r="E1403" s="1">
        <v>1</v>
      </c>
      <c r="F1403" s="1" t="s">
        <v>9</v>
      </c>
      <c r="G1403" s="1" t="s">
        <v>9</v>
      </c>
      <c r="H1403" t="s">
        <v>9</v>
      </c>
      <c r="I1403" t="s">
        <v>9</v>
      </c>
      <c r="J1403" s="1" t="s">
        <v>9</v>
      </c>
    </row>
    <row r="1404" spans="1:10" x14ac:dyDescent="0.25">
      <c r="A1404" s="1">
        <v>16253.90625</v>
      </c>
      <c r="B1404" s="1">
        <v>-140.13577949840001</v>
      </c>
      <c r="C1404" t="s">
        <v>9</v>
      </c>
      <c r="D1404" t="s">
        <v>9</v>
      </c>
      <c r="E1404" s="1">
        <v>1</v>
      </c>
      <c r="F1404" s="1" t="s">
        <v>9</v>
      </c>
      <c r="G1404" s="1" t="s">
        <v>9</v>
      </c>
      <c r="H1404" t="s">
        <v>9</v>
      </c>
      <c r="I1404" t="s">
        <v>9</v>
      </c>
      <c r="J1404" s="1" t="s">
        <v>9</v>
      </c>
    </row>
    <row r="1405" spans="1:10" x14ac:dyDescent="0.25">
      <c r="A1405" s="1">
        <v>16265.625</v>
      </c>
      <c r="B1405" s="1">
        <v>-143.327025752</v>
      </c>
      <c r="C1405" t="s">
        <v>9</v>
      </c>
      <c r="D1405" t="s">
        <v>9</v>
      </c>
      <c r="E1405" s="1">
        <v>1</v>
      </c>
      <c r="F1405" s="1" t="s">
        <v>9</v>
      </c>
      <c r="G1405" s="1" t="s">
        <v>9</v>
      </c>
      <c r="H1405" t="s">
        <v>9</v>
      </c>
      <c r="I1405" t="s">
        <v>9</v>
      </c>
      <c r="J1405" s="1" t="s">
        <v>9</v>
      </c>
    </row>
    <row r="1406" spans="1:10" x14ac:dyDescent="0.25">
      <c r="A1406" s="1">
        <v>16277.34375</v>
      </c>
      <c r="B1406" s="1">
        <v>-147.10621833370001</v>
      </c>
      <c r="C1406" t="s">
        <v>9</v>
      </c>
      <c r="D1406" t="s">
        <v>9</v>
      </c>
      <c r="E1406" s="1">
        <v>1</v>
      </c>
      <c r="F1406" s="1" t="s">
        <v>9</v>
      </c>
      <c r="G1406" s="1" t="s">
        <v>9</v>
      </c>
      <c r="H1406" t="s">
        <v>9</v>
      </c>
      <c r="I1406" t="s">
        <v>9</v>
      </c>
      <c r="J1406" s="1" t="s">
        <v>9</v>
      </c>
    </row>
    <row r="1407" spans="1:10" x14ac:dyDescent="0.25">
      <c r="A1407" s="1">
        <v>16289.0625</v>
      </c>
      <c r="B1407" s="1">
        <v>-139.88425312859999</v>
      </c>
      <c r="C1407" t="s">
        <v>9</v>
      </c>
      <c r="D1407" t="s">
        <v>9</v>
      </c>
      <c r="E1407" s="1">
        <v>1</v>
      </c>
      <c r="F1407" s="1" t="s">
        <v>9</v>
      </c>
      <c r="G1407" s="1" t="s">
        <v>9</v>
      </c>
      <c r="H1407" t="s">
        <v>9</v>
      </c>
      <c r="I1407" t="s">
        <v>9</v>
      </c>
      <c r="J1407" s="1" t="s">
        <v>9</v>
      </c>
    </row>
    <row r="1408" spans="1:10" x14ac:dyDescent="0.25">
      <c r="A1408" s="1">
        <v>16300.78125</v>
      </c>
      <c r="B1408" s="1">
        <v>-139.98252820499999</v>
      </c>
      <c r="C1408" t="s">
        <v>9</v>
      </c>
      <c r="D1408" t="s">
        <v>9</v>
      </c>
      <c r="E1408" s="1">
        <v>1</v>
      </c>
      <c r="F1408" s="1" t="s">
        <v>9</v>
      </c>
      <c r="G1408" s="1" t="s">
        <v>9</v>
      </c>
      <c r="H1408" t="s">
        <v>9</v>
      </c>
      <c r="I1408" t="s">
        <v>9</v>
      </c>
      <c r="J1408" s="1" t="s">
        <v>9</v>
      </c>
    </row>
    <row r="1409" spans="1:10" x14ac:dyDescent="0.25">
      <c r="A1409" s="1">
        <v>16312.5</v>
      </c>
      <c r="B1409" s="1">
        <v>-147.98551577309999</v>
      </c>
      <c r="C1409" t="s">
        <v>9</v>
      </c>
      <c r="D1409" t="s">
        <v>9</v>
      </c>
      <c r="E1409" s="1">
        <v>1</v>
      </c>
      <c r="F1409" s="1" t="s">
        <v>9</v>
      </c>
      <c r="G1409" s="1" t="s">
        <v>9</v>
      </c>
      <c r="H1409" t="s">
        <v>9</v>
      </c>
      <c r="I1409" t="s">
        <v>9</v>
      </c>
      <c r="J1409" s="1" t="s">
        <v>9</v>
      </c>
    </row>
    <row r="1410" spans="1:10" x14ac:dyDescent="0.25">
      <c r="A1410" s="1">
        <v>16324.21875</v>
      </c>
      <c r="B1410" s="1">
        <v>-150.0655421994</v>
      </c>
      <c r="C1410" t="s">
        <v>9</v>
      </c>
      <c r="D1410" t="s">
        <v>9</v>
      </c>
      <c r="E1410" s="1">
        <v>1</v>
      </c>
      <c r="F1410" s="1" t="s">
        <v>9</v>
      </c>
      <c r="G1410" s="1" t="s">
        <v>9</v>
      </c>
      <c r="H1410" t="s">
        <v>9</v>
      </c>
      <c r="I1410" t="s">
        <v>9</v>
      </c>
      <c r="J1410" s="1" t="s">
        <v>9</v>
      </c>
    </row>
    <row r="1411" spans="1:10" x14ac:dyDescent="0.25">
      <c r="A1411" s="1">
        <v>16335.9375</v>
      </c>
      <c r="B1411" s="1">
        <v>-142.8685063465</v>
      </c>
      <c r="C1411" t="s">
        <v>9</v>
      </c>
      <c r="D1411" t="s">
        <v>9</v>
      </c>
      <c r="E1411" s="1">
        <v>1</v>
      </c>
      <c r="F1411" s="1" t="s">
        <v>9</v>
      </c>
      <c r="G1411" s="1" t="s">
        <v>9</v>
      </c>
      <c r="H1411" t="s">
        <v>9</v>
      </c>
      <c r="I1411" t="s">
        <v>9</v>
      </c>
      <c r="J1411" s="1" t="s">
        <v>9</v>
      </c>
    </row>
    <row r="1412" spans="1:10" x14ac:dyDescent="0.25">
      <c r="A1412" s="1">
        <v>16347.65625</v>
      </c>
      <c r="B1412" s="1">
        <v>-141.08617110079999</v>
      </c>
      <c r="C1412" t="s">
        <v>9</v>
      </c>
      <c r="D1412" t="s">
        <v>9</v>
      </c>
      <c r="E1412" s="1">
        <v>1</v>
      </c>
      <c r="F1412" s="1" t="s">
        <v>9</v>
      </c>
      <c r="G1412" s="1" t="s">
        <v>9</v>
      </c>
      <c r="H1412" t="s">
        <v>9</v>
      </c>
      <c r="I1412" t="s">
        <v>9</v>
      </c>
      <c r="J1412" s="1" t="s">
        <v>9</v>
      </c>
    </row>
    <row r="1413" spans="1:10" x14ac:dyDescent="0.25">
      <c r="A1413" s="1">
        <v>16359.375</v>
      </c>
      <c r="B1413" s="1">
        <v>-141.8826746938</v>
      </c>
      <c r="C1413" t="s">
        <v>9</v>
      </c>
      <c r="D1413" t="s">
        <v>9</v>
      </c>
      <c r="E1413" s="1">
        <v>1</v>
      </c>
      <c r="F1413" s="1" t="s">
        <v>9</v>
      </c>
      <c r="G1413" s="1" t="s">
        <v>9</v>
      </c>
      <c r="H1413" t="s">
        <v>9</v>
      </c>
      <c r="I1413" t="s">
        <v>9</v>
      </c>
      <c r="J1413" s="1" t="s">
        <v>9</v>
      </c>
    </row>
    <row r="1414" spans="1:10" x14ac:dyDescent="0.25">
      <c r="A1414" s="1">
        <v>16371.09375</v>
      </c>
      <c r="B1414" s="1">
        <v>-146.59146710959999</v>
      </c>
      <c r="C1414" t="s">
        <v>9</v>
      </c>
      <c r="D1414" t="s">
        <v>9</v>
      </c>
      <c r="E1414" s="1">
        <v>1</v>
      </c>
      <c r="F1414" s="1" t="s">
        <v>9</v>
      </c>
      <c r="G1414" s="1" t="s">
        <v>9</v>
      </c>
      <c r="H1414" t="s">
        <v>9</v>
      </c>
      <c r="I1414" t="s">
        <v>9</v>
      </c>
      <c r="J1414" s="1" t="s">
        <v>9</v>
      </c>
    </row>
    <row r="1415" spans="1:10" x14ac:dyDescent="0.25">
      <c r="A1415" s="1">
        <v>16382.8125</v>
      </c>
      <c r="B1415" s="1">
        <v>-158.9916264364</v>
      </c>
      <c r="C1415" t="s">
        <v>9</v>
      </c>
      <c r="D1415" t="s">
        <v>9</v>
      </c>
      <c r="E1415" s="1">
        <v>1</v>
      </c>
      <c r="F1415" s="1" t="s">
        <v>9</v>
      </c>
      <c r="G1415" s="1" t="s">
        <v>9</v>
      </c>
      <c r="H1415" t="s">
        <v>9</v>
      </c>
      <c r="I1415" t="s">
        <v>9</v>
      </c>
      <c r="J1415" s="1" t="s">
        <v>9</v>
      </c>
    </row>
    <row r="1416" spans="1:10" x14ac:dyDescent="0.25">
      <c r="A1416" s="1">
        <v>16394.53125</v>
      </c>
      <c r="B1416" s="1">
        <v>-147.30303400989999</v>
      </c>
      <c r="C1416" t="s">
        <v>9</v>
      </c>
      <c r="D1416" t="s">
        <v>9</v>
      </c>
      <c r="E1416" s="1">
        <v>1</v>
      </c>
      <c r="F1416" s="1" t="s">
        <v>9</v>
      </c>
      <c r="G1416" s="1" t="s">
        <v>9</v>
      </c>
      <c r="H1416" t="s">
        <v>9</v>
      </c>
      <c r="I1416" t="s">
        <v>9</v>
      </c>
      <c r="J1416" s="1" t="s">
        <v>9</v>
      </c>
    </row>
    <row r="1417" spans="1:10" x14ac:dyDescent="0.25">
      <c r="A1417" s="1">
        <v>16406.25</v>
      </c>
      <c r="B1417" s="1">
        <v>-143.10052731370001</v>
      </c>
      <c r="C1417" t="s">
        <v>9</v>
      </c>
      <c r="D1417" t="s">
        <v>9</v>
      </c>
      <c r="E1417" s="1">
        <v>1</v>
      </c>
      <c r="F1417" s="1" t="s">
        <v>9</v>
      </c>
      <c r="G1417" s="1" t="s">
        <v>9</v>
      </c>
      <c r="H1417" t="s">
        <v>9</v>
      </c>
      <c r="I1417" t="s">
        <v>9</v>
      </c>
      <c r="J1417" s="1" t="s">
        <v>9</v>
      </c>
    </row>
    <row r="1418" spans="1:10" x14ac:dyDescent="0.25">
      <c r="A1418" s="1">
        <v>16417.96875</v>
      </c>
      <c r="B1418" s="1">
        <v>-142.16800367010001</v>
      </c>
      <c r="C1418" t="s">
        <v>9</v>
      </c>
      <c r="D1418" t="s">
        <v>9</v>
      </c>
      <c r="E1418" s="1">
        <v>1</v>
      </c>
      <c r="F1418" s="1" t="s">
        <v>9</v>
      </c>
      <c r="G1418" s="1" t="s">
        <v>9</v>
      </c>
      <c r="H1418" t="s">
        <v>9</v>
      </c>
      <c r="I1418" t="s">
        <v>9</v>
      </c>
      <c r="J1418" s="1" t="s">
        <v>9</v>
      </c>
    </row>
    <row r="1419" spans="1:10" x14ac:dyDescent="0.25">
      <c r="A1419" s="1">
        <v>16429.6875</v>
      </c>
      <c r="B1419" s="1">
        <v>-144.6537455006</v>
      </c>
      <c r="C1419" t="s">
        <v>9</v>
      </c>
      <c r="D1419" t="s">
        <v>9</v>
      </c>
      <c r="E1419" s="1">
        <v>1</v>
      </c>
      <c r="F1419" s="1" t="s">
        <v>9</v>
      </c>
      <c r="G1419" s="1" t="s">
        <v>9</v>
      </c>
      <c r="H1419" t="s">
        <v>9</v>
      </c>
      <c r="I1419" t="s">
        <v>9</v>
      </c>
      <c r="J1419" s="1" t="s">
        <v>9</v>
      </c>
    </row>
    <row r="1420" spans="1:10" x14ac:dyDescent="0.25">
      <c r="A1420" s="1">
        <v>16441.40625</v>
      </c>
      <c r="B1420" s="1">
        <v>-146.39532039509999</v>
      </c>
      <c r="C1420" t="s">
        <v>9</v>
      </c>
      <c r="D1420" t="s">
        <v>9</v>
      </c>
      <c r="E1420" s="1">
        <v>1</v>
      </c>
      <c r="F1420" s="1" t="s">
        <v>9</v>
      </c>
      <c r="G1420" s="1" t="s">
        <v>9</v>
      </c>
      <c r="H1420" t="s">
        <v>9</v>
      </c>
      <c r="I1420" t="s">
        <v>9</v>
      </c>
      <c r="J1420" s="1" t="s">
        <v>9</v>
      </c>
    </row>
    <row r="1421" spans="1:10" x14ac:dyDescent="0.25">
      <c r="A1421" s="1">
        <v>16453.125</v>
      </c>
      <c r="B1421" s="1">
        <v>-144.45145555190001</v>
      </c>
      <c r="C1421" t="s">
        <v>9</v>
      </c>
      <c r="D1421" t="s">
        <v>9</v>
      </c>
      <c r="E1421" s="1">
        <v>1</v>
      </c>
      <c r="F1421" s="1" t="s">
        <v>9</v>
      </c>
      <c r="G1421" s="1" t="s">
        <v>9</v>
      </c>
      <c r="H1421" t="s">
        <v>9</v>
      </c>
      <c r="I1421" t="s">
        <v>9</v>
      </c>
      <c r="J1421" s="1" t="s">
        <v>9</v>
      </c>
    </row>
    <row r="1422" spans="1:10" x14ac:dyDescent="0.25">
      <c r="A1422" s="1">
        <v>16464.84375</v>
      </c>
      <c r="B1422" s="1">
        <v>-141.88349592130001</v>
      </c>
      <c r="C1422" t="s">
        <v>9</v>
      </c>
      <c r="D1422" t="s">
        <v>9</v>
      </c>
      <c r="E1422" s="1">
        <v>1</v>
      </c>
      <c r="F1422" s="1" t="s">
        <v>9</v>
      </c>
      <c r="G1422" s="1" t="s">
        <v>9</v>
      </c>
      <c r="H1422" t="s">
        <v>9</v>
      </c>
      <c r="I1422" t="s">
        <v>9</v>
      </c>
      <c r="J1422" s="1" t="s">
        <v>9</v>
      </c>
    </row>
    <row r="1423" spans="1:10" x14ac:dyDescent="0.25">
      <c r="A1423" s="1">
        <v>16476.5625</v>
      </c>
      <c r="B1423" s="1">
        <v>-140.0652492728</v>
      </c>
      <c r="C1423" t="s">
        <v>9</v>
      </c>
      <c r="D1423" t="s">
        <v>9</v>
      </c>
      <c r="E1423" s="1">
        <v>1</v>
      </c>
      <c r="F1423" s="1" t="s">
        <v>9</v>
      </c>
      <c r="G1423" s="1" t="s">
        <v>9</v>
      </c>
      <c r="H1423" t="s">
        <v>9</v>
      </c>
      <c r="I1423" t="s">
        <v>9</v>
      </c>
      <c r="J1423" s="1" t="s">
        <v>9</v>
      </c>
    </row>
    <row r="1424" spans="1:10" x14ac:dyDescent="0.25">
      <c r="A1424" s="1">
        <v>16488.28125</v>
      </c>
      <c r="B1424" s="1">
        <v>-138.9295815115</v>
      </c>
      <c r="C1424" t="s">
        <v>9</v>
      </c>
      <c r="D1424" t="s">
        <v>9</v>
      </c>
      <c r="E1424" s="1">
        <v>1</v>
      </c>
      <c r="F1424" s="1" t="s">
        <v>9</v>
      </c>
      <c r="G1424" s="1" t="s">
        <v>9</v>
      </c>
      <c r="H1424" t="s">
        <v>9</v>
      </c>
      <c r="I1424" t="s">
        <v>9</v>
      </c>
      <c r="J1424" s="1" t="s">
        <v>9</v>
      </c>
    </row>
    <row r="1425" spans="1:10" x14ac:dyDescent="0.25">
      <c r="A1425" s="1">
        <v>16500</v>
      </c>
      <c r="B1425" s="1">
        <v>-139.52498313550001</v>
      </c>
      <c r="C1425" t="s">
        <v>9</v>
      </c>
      <c r="D1425" t="s">
        <v>9</v>
      </c>
      <c r="E1425" s="1">
        <v>1</v>
      </c>
      <c r="F1425" s="1" t="s">
        <v>9</v>
      </c>
      <c r="G1425" s="1" t="s">
        <v>9</v>
      </c>
      <c r="H1425" t="s">
        <v>9</v>
      </c>
      <c r="I1425" t="s">
        <v>9</v>
      </c>
      <c r="J1425" s="1" t="s">
        <v>9</v>
      </c>
    </row>
    <row r="1426" spans="1:10" x14ac:dyDescent="0.25">
      <c r="A1426" s="1">
        <v>16511.71875</v>
      </c>
      <c r="B1426" s="1">
        <v>-141.88466311799999</v>
      </c>
      <c r="C1426" t="s">
        <v>9</v>
      </c>
      <c r="D1426" t="s">
        <v>9</v>
      </c>
      <c r="E1426" s="1">
        <v>1</v>
      </c>
      <c r="F1426" s="1" t="s">
        <v>9</v>
      </c>
      <c r="G1426" s="1" t="s">
        <v>9</v>
      </c>
      <c r="H1426" t="s">
        <v>9</v>
      </c>
      <c r="I1426" t="s">
        <v>9</v>
      </c>
      <c r="J1426" s="1" t="s">
        <v>9</v>
      </c>
    </row>
    <row r="1427" spans="1:10" x14ac:dyDescent="0.25">
      <c r="A1427" s="1">
        <v>16523.4375</v>
      </c>
      <c r="B1427" s="1">
        <v>-147.98208352719999</v>
      </c>
      <c r="C1427" t="s">
        <v>9</v>
      </c>
      <c r="D1427" t="s">
        <v>9</v>
      </c>
      <c r="E1427" s="1">
        <v>1</v>
      </c>
      <c r="F1427" s="1" t="s">
        <v>9</v>
      </c>
      <c r="G1427" s="1" t="s">
        <v>9</v>
      </c>
      <c r="H1427" t="s">
        <v>9</v>
      </c>
      <c r="I1427" t="s">
        <v>9</v>
      </c>
      <c r="J1427" s="1" t="s">
        <v>9</v>
      </c>
    </row>
    <row r="1428" spans="1:10" x14ac:dyDescent="0.25">
      <c r="A1428" s="1">
        <v>16535.15625</v>
      </c>
      <c r="B1428" s="1">
        <v>-147.26189594089999</v>
      </c>
      <c r="C1428" t="s">
        <v>9</v>
      </c>
      <c r="D1428" t="s">
        <v>9</v>
      </c>
      <c r="E1428" s="1">
        <v>1</v>
      </c>
      <c r="F1428" s="1" t="s">
        <v>9</v>
      </c>
      <c r="G1428" s="1" t="s">
        <v>9</v>
      </c>
      <c r="H1428" t="s">
        <v>9</v>
      </c>
      <c r="I1428" t="s">
        <v>9</v>
      </c>
      <c r="J1428" s="1" t="s">
        <v>9</v>
      </c>
    </row>
    <row r="1429" spans="1:10" x14ac:dyDescent="0.25">
      <c r="A1429" s="1">
        <v>16546.875</v>
      </c>
      <c r="B1429" s="1">
        <v>-144.2596582827</v>
      </c>
      <c r="C1429" t="s">
        <v>9</v>
      </c>
      <c r="D1429" t="s">
        <v>9</v>
      </c>
      <c r="E1429" s="1">
        <v>1</v>
      </c>
      <c r="F1429" s="1" t="s">
        <v>9</v>
      </c>
      <c r="G1429" s="1" t="s">
        <v>9</v>
      </c>
      <c r="H1429" t="s">
        <v>9</v>
      </c>
      <c r="I1429" t="s">
        <v>9</v>
      </c>
      <c r="J1429" s="1" t="s">
        <v>9</v>
      </c>
    </row>
    <row r="1430" spans="1:10" x14ac:dyDescent="0.25">
      <c r="A1430" s="1">
        <v>16558.59375</v>
      </c>
      <c r="B1430" s="1">
        <v>-146.0204981757</v>
      </c>
      <c r="C1430" t="s">
        <v>9</v>
      </c>
      <c r="D1430" t="s">
        <v>9</v>
      </c>
      <c r="E1430" s="1">
        <v>1</v>
      </c>
      <c r="F1430" s="1" t="s">
        <v>9</v>
      </c>
      <c r="G1430" s="1" t="s">
        <v>9</v>
      </c>
      <c r="H1430" t="s">
        <v>9</v>
      </c>
      <c r="I1430" t="s">
        <v>9</v>
      </c>
      <c r="J1430" s="1" t="s">
        <v>9</v>
      </c>
    </row>
    <row r="1431" spans="1:10" x14ac:dyDescent="0.25">
      <c r="A1431" s="1">
        <v>16570.3125</v>
      </c>
      <c r="B1431" s="1">
        <v>-146.21740745560001</v>
      </c>
      <c r="C1431" t="s">
        <v>9</v>
      </c>
      <c r="D1431" t="s">
        <v>9</v>
      </c>
      <c r="E1431" s="1">
        <v>1</v>
      </c>
      <c r="F1431" s="1" t="s">
        <v>9</v>
      </c>
      <c r="G1431" s="1" t="s">
        <v>9</v>
      </c>
      <c r="H1431" t="s">
        <v>9</v>
      </c>
      <c r="I1431" t="s">
        <v>9</v>
      </c>
      <c r="J1431" s="1" t="s">
        <v>9</v>
      </c>
    </row>
    <row r="1432" spans="1:10" x14ac:dyDescent="0.25">
      <c r="A1432" s="1">
        <v>16582.03125</v>
      </c>
      <c r="B1432" s="1">
        <v>-145.5097034099</v>
      </c>
      <c r="C1432" t="s">
        <v>9</v>
      </c>
      <c r="D1432" t="s">
        <v>9</v>
      </c>
      <c r="E1432" s="1">
        <v>1</v>
      </c>
      <c r="F1432" s="1" t="s">
        <v>9</v>
      </c>
      <c r="G1432" s="1" t="s">
        <v>9</v>
      </c>
      <c r="H1432" t="s">
        <v>9</v>
      </c>
      <c r="I1432" t="s">
        <v>9</v>
      </c>
      <c r="J1432" s="1" t="s">
        <v>9</v>
      </c>
    </row>
    <row r="1433" spans="1:10" x14ac:dyDescent="0.25">
      <c r="A1433" s="1">
        <v>16593.75</v>
      </c>
      <c r="B1433" s="1">
        <v>-158.57809093540001</v>
      </c>
      <c r="C1433" t="s">
        <v>9</v>
      </c>
      <c r="D1433" t="s">
        <v>9</v>
      </c>
      <c r="E1433" s="1">
        <v>1</v>
      </c>
      <c r="F1433" s="1" t="s">
        <v>9</v>
      </c>
      <c r="G1433" s="1" t="s">
        <v>9</v>
      </c>
      <c r="H1433" t="s">
        <v>9</v>
      </c>
      <c r="I1433" t="s">
        <v>9</v>
      </c>
      <c r="J1433" s="1" t="s">
        <v>9</v>
      </c>
    </row>
    <row r="1434" spans="1:10" x14ac:dyDescent="0.25">
      <c r="A1434" s="1">
        <v>16605.46875</v>
      </c>
      <c r="B1434" s="1">
        <v>-144.0983103614</v>
      </c>
      <c r="C1434" t="s">
        <v>9</v>
      </c>
      <c r="D1434" t="s">
        <v>9</v>
      </c>
      <c r="E1434" s="1">
        <v>1</v>
      </c>
      <c r="F1434" s="1" t="s">
        <v>9</v>
      </c>
      <c r="G1434" s="1" t="s">
        <v>9</v>
      </c>
      <c r="H1434" t="s">
        <v>9</v>
      </c>
      <c r="I1434" t="s">
        <v>9</v>
      </c>
      <c r="J1434" s="1" t="s">
        <v>9</v>
      </c>
    </row>
    <row r="1435" spans="1:10" x14ac:dyDescent="0.25">
      <c r="A1435" s="1">
        <v>16617.1875</v>
      </c>
      <c r="B1435" s="1">
        <v>-143.40269028040001</v>
      </c>
      <c r="C1435" t="s">
        <v>9</v>
      </c>
      <c r="D1435" t="s">
        <v>9</v>
      </c>
      <c r="E1435" s="1">
        <v>1</v>
      </c>
      <c r="F1435" s="1" t="s">
        <v>9</v>
      </c>
      <c r="G1435" s="1" t="s">
        <v>9</v>
      </c>
      <c r="H1435" t="s">
        <v>9</v>
      </c>
      <c r="I1435" t="s">
        <v>9</v>
      </c>
      <c r="J1435" s="1" t="s">
        <v>9</v>
      </c>
    </row>
    <row r="1436" spans="1:10" x14ac:dyDescent="0.25">
      <c r="A1436" s="1">
        <v>16628.90625</v>
      </c>
      <c r="B1436" s="1">
        <v>-152.1466652355</v>
      </c>
      <c r="C1436" t="s">
        <v>9</v>
      </c>
      <c r="D1436" t="s">
        <v>9</v>
      </c>
      <c r="E1436" s="1">
        <v>1</v>
      </c>
      <c r="F1436" s="1" t="s">
        <v>9</v>
      </c>
      <c r="G1436" s="1" t="s">
        <v>9</v>
      </c>
      <c r="H1436" t="s">
        <v>9</v>
      </c>
      <c r="I1436" t="s">
        <v>9</v>
      </c>
      <c r="J1436" s="1" t="s">
        <v>9</v>
      </c>
    </row>
    <row r="1437" spans="1:10" x14ac:dyDescent="0.25">
      <c r="A1437" s="1">
        <v>16640.625</v>
      </c>
      <c r="B1437" s="1">
        <v>-143.60330778220001</v>
      </c>
      <c r="C1437" t="s">
        <v>9</v>
      </c>
      <c r="D1437" t="s">
        <v>9</v>
      </c>
      <c r="E1437" s="1">
        <v>1</v>
      </c>
      <c r="F1437" s="1" t="s">
        <v>9</v>
      </c>
      <c r="G1437" s="1" t="s">
        <v>9</v>
      </c>
      <c r="H1437" t="s">
        <v>9</v>
      </c>
      <c r="I1437" t="s">
        <v>9</v>
      </c>
      <c r="J1437" s="1" t="s">
        <v>9</v>
      </c>
    </row>
    <row r="1438" spans="1:10" x14ac:dyDescent="0.25">
      <c r="A1438" s="1">
        <v>16652.34375</v>
      </c>
      <c r="B1438" s="1">
        <v>-141.3760473058</v>
      </c>
      <c r="C1438" t="s">
        <v>9</v>
      </c>
      <c r="D1438" t="s">
        <v>9</v>
      </c>
      <c r="E1438" s="1">
        <v>1</v>
      </c>
      <c r="F1438" s="1" t="s">
        <v>9</v>
      </c>
      <c r="G1438" s="1" t="s">
        <v>9</v>
      </c>
      <c r="H1438" t="s">
        <v>9</v>
      </c>
      <c r="I1438" t="s">
        <v>9</v>
      </c>
      <c r="J1438" s="1" t="s">
        <v>9</v>
      </c>
    </row>
    <row r="1439" spans="1:10" x14ac:dyDescent="0.25">
      <c r="A1439" s="1">
        <v>16664.0625</v>
      </c>
      <c r="B1439" s="1">
        <v>-142.86698103699999</v>
      </c>
      <c r="C1439" t="s">
        <v>9</v>
      </c>
      <c r="D1439" t="s">
        <v>9</v>
      </c>
      <c r="E1439" s="1">
        <v>1</v>
      </c>
      <c r="F1439" s="1" t="s">
        <v>9</v>
      </c>
      <c r="G1439" s="1" t="s">
        <v>9</v>
      </c>
      <c r="H1439" t="s">
        <v>9</v>
      </c>
      <c r="I1439" t="s">
        <v>9</v>
      </c>
      <c r="J1439" s="1" t="s">
        <v>9</v>
      </c>
    </row>
    <row r="1440" spans="1:10" x14ac:dyDescent="0.25">
      <c r="A1440" s="1">
        <v>16675.78125</v>
      </c>
      <c r="B1440" s="1">
        <v>-146.75136678000001</v>
      </c>
      <c r="C1440" t="s">
        <v>9</v>
      </c>
      <c r="D1440" t="s">
        <v>9</v>
      </c>
      <c r="E1440" s="1">
        <v>1</v>
      </c>
      <c r="F1440" s="1" t="s">
        <v>9</v>
      </c>
      <c r="G1440" s="1" t="s">
        <v>9</v>
      </c>
      <c r="H1440" t="s">
        <v>9</v>
      </c>
      <c r="I1440" t="s">
        <v>9</v>
      </c>
      <c r="J1440" s="1" t="s">
        <v>9</v>
      </c>
    </row>
    <row r="1441" spans="1:10" x14ac:dyDescent="0.25">
      <c r="A1441" s="1">
        <v>16687.5</v>
      </c>
      <c r="B1441" s="1">
        <v>-149.06430443420001</v>
      </c>
      <c r="C1441" t="s">
        <v>9</v>
      </c>
      <c r="D1441" t="s">
        <v>9</v>
      </c>
      <c r="E1441" s="1">
        <v>1</v>
      </c>
      <c r="F1441" s="1" t="s">
        <v>9</v>
      </c>
      <c r="G1441" s="1" t="s">
        <v>9</v>
      </c>
      <c r="H1441" t="s">
        <v>9</v>
      </c>
      <c r="I1441" t="s">
        <v>9</v>
      </c>
      <c r="J1441" s="1" t="s">
        <v>9</v>
      </c>
    </row>
    <row r="1442" spans="1:10" x14ac:dyDescent="0.25">
      <c r="A1442" s="1">
        <v>16699.21875</v>
      </c>
      <c r="B1442" s="1">
        <v>-147.3451441677</v>
      </c>
      <c r="C1442" t="s">
        <v>9</v>
      </c>
      <c r="D1442" t="s">
        <v>9</v>
      </c>
      <c r="E1442" s="1">
        <v>1</v>
      </c>
      <c r="F1442" s="1" t="s">
        <v>9</v>
      </c>
      <c r="G1442" s="1" t="s">
        <v>9</v>
      </c>
      <c r="H1442" t="s">
        <v>9</v>
      </c>
      <c r="I1442" t="s">
        <v>9</v>
      </c>
      <c r="J1442" s="1" t="s">
        <v>9</v>
      </c>
    </row>
    <row r="1443" spans="1:10" x14ac:dyDescent="0.25">
      <c r="A1443" s="1">
        <v>16710.9375</v>
      </c>
      <c r="B1443" s="1">
        <v>-145.63798214249999</v>
      </c>
      <c r="C1443" t="s">
        <v>9</v>
      </c>
      <c r="D1443" t="s">
        <v>9</v>
      </c>
      <c r="E1443" s="1">
        <v>1</v>
      </c>
      <c r="F1443" s="1" t="s">
        <v>9</v>
      </c>
      <c r="G1443" s="1" t="s">
        <v>9</v>
      </c>
      <c r="H1443" t="s">
        <v>9</v>
      </c>
      <c r="I1443" t="s">
        <v>9</v>
      </c>
      <c r="J1443" s="1" t="s">
        <v>9</v>
      </c>
    </row>
    <row r="1444" spans="1:10" x14ac:dyDescent="0.25">
      <c r="A1444" s="1">
        <v>16722.65625</v>
      </c>
      <c r="B1444" s="1">
        <v>-142.97871606699999</v>
      </c>
      <c r="C1444" t="s">
        <v>9</v>
      </c>
      <c r="D1444" t="s">
        <v>9</v>
      </c>
      <c r="E1444" s="1">
        <v>1</v>
      </c>
      <c r="F1444" s="1" t="s">
        <v>9</v>
      </c>
      <c r="G1444" s="1" t="s">
        <v>9</v>
      </c>
      <c r="H1444" t="s">
        <v>9</v>
      </c>
      <c r="I1444" t="s">
        <v>9</v>
      </c>
      <c r="J1444" s="1" t="s">
        <v>9</v>
      </c>
    </row>
    <row r="1445" spans="1:10" x14ac:dyDescent="0.25">
      <c r="A1445" s="1">
        <v>16734.375</v>
      </c>
      <c r="B1445" s="1">
        <v>-145.28964975060001</v>
      </c>
      <c r="C1445" t="s">
        <v>9</v>
      </c>
      <c r="D1445" t="s">
        <v>9</v>
      </c>
      <c r="E1445" s="1">
        <v>1</v>
      </c>
      <c r="F1445" s="1" t="s">
        <v>9</v>
      </c>
      <c r="G1445" s="1" t="s">
        <v>9</v>
      </c>
      <c r="H1445" t="s">
        <v>9</v>
      </c>
      <c r="I1445" t="s">
        <v>9</v>
      </c>
      <c r="J1445" s="1" t="s">
        <v>9</v>
      </c>
    </row>
    <row r="1446" spans="1:10" x14ac:dyDescent="0.25">
      <c r="A1446" s="1">
        <v>16746.09375</v>
      </c>
      <c r="B1446" s="1">
        <v>-149.94079282140001</v>
      </c>
      <c r="C1446" t="s">
        <v>9</v>
      </c>
      <c r="D1446" t="s">
        <v>9</v>
      </c>
      <c r="E1446" s="1">
        <v>1</v>
      </c>
      <c r="F1446" s="1" t="s">
        <v>9</v>
      </c>
      <c r="G1446" s="1" t="s">
        <v>9</v>
      </c>
      <c r="H1446" t="s">
        <v>9</v>
      </c>
      <c r="I1446" t="s">
        <v>9</v>
      </c>
      <c r="J1446" s="1" t="s">
        <v>9</v>
      </c>
    </row>
    <row r="1447" spans="1:10" x14ac:dyDescent="0.25">
      <c r="A1447" s="1">
        <v>16757.8125</v>
      </c>
      <c r="B1447" s="1">
        <v>-142.0369231823</v>
      </c>
      <c r="C1447" t="s">
        <v>9</v>
      </c>
      <c r="D1447" t="s">
        <v>9</v>
      </c>
      <c r="E1447" s="1">
        <v>1</v>
      </c>
      <c r="F1447" s="1" t="s">
        <v>9</v>
      </c>
      <c r="G1447" s="1" t="s">
        <v>9</v>
      </c>
      <c r="H1447" t="s">
        <v>9</v>
      </c>
      <c r="I1447" t="s">
        <v>9</v>
      </c>
      <c r="J1447" s="1" t="s">
        <v>9</v>
      </c>
    </row>
    <row r="1448" spans="1:10" x14ac:dyDescent="0.25">
      <c r="A1448" s="1">
        <v>16769.53125</v>
      </c>
      <c r="B1448" s="1">
        <v>-145.56036658159999</v>
      </c>
      <c r="C1448" t="s">
        <v>9</v>
      </c>
      <c r="D1448" t="s">
        <v>9</v>
      </c>
      <c r="E1448" s="1">
        <v>1</v>
      </c>
      <c r="F1448" s="1" t="s">
        <v>9</v>
      </c>
      <c r="G1448" s="1" t="s">
        <v>9</v>
      </c>
      <c r="H1448" t="s">
        <v>9</v>
      </c>
      <c r="I1448" t="s">
        <v>9</v>
      </c>
      <c r="J1448" s="1" t="s">
        <v>9</v>
      </c>
    </row>
    <row r="1449" spans="1:10" x14ac:dyDescent="0.25">
      <c r="A1449" s="1">
        <v>16781.25</v>
      </c>
      <c r="B1449" s="1">
        <v>-146.3933622589</v>
      </c>
      <c r="C1449" t="s">
        <v>9</v>
      </c>
      <c r="D1449" t="s">
        <v>9</v>
      </c>
      <c r="E1449" s="1">
        <v>1</v>
      </c>
      <c r="F1449" s="1" t="s">
        <v>9</v>
      </c>
      <c r="G1449" s="1" t="s">
        <v>9</v>
      </c>
      <c r="H1449" t="s">
        <v>9</v>
      </c>
      <c r="I1449" t="s">
        <v>9</v>
      </c>
      <c r="J1449" s="1" t="s">
        <v>9</v>
      </c>
    </row>
    <row r="1450" spans="1:10" x14ac:dyDescent="0.25">
      <c r="A1450" s="1">
        <v>16792.96875</v>
      </c>
      <c r="B1450" s="1">
        <v>-140.9122075727</v>
      </c>
      <c r="C1450" t="s">
        <v>9</v>
      </c>
      <c r="D1450" t="s">
        <v>9</v>
      </c>
      <c r="E1450" s="1">
        <v>1</v>
      </c>
      <c r="F1450" s="1" t="s">
        <v>9</v>
      </c>
      <c r="G1450" s="1" t="s">
        <v>9</v>
      </c>
      <c r="H1450" t="s">
        <v>9</v>
      </c>
      <c r="I1450" t="s">
        <v>9</v>
      </c>
      <c r="J1450" s="1" t="s">
        <v>9</v>
      </c>
    </row>
    <row r="1451" spans="1:10" x14ac:dyDescent="0.25">
      <c r="A1451" s="1">
        <v>16804.6875</v>
      </c>
      <c r="B1451" s="1">
        <v>-144.1576380976</v>
      </c>
      <c r="C1451" t="s">
        <v>9</v>
      </c>
      <c r="D1451" t="s">
        <v>9</v>
      </c>
      <c r="E1451" s="1">
        <v>1</v>
      </c>
      <c r="F1451" s="1" t="s">
        <v>9</v>
      </c>
      <c r="G1451" s="1" t="s">
        <v>9</v>
      </c>
      <c r="H1451" t="s">
        <v>9</v>
      </c>
      <c r="I1451" t="s">
        <v>9</v>
      </c>
      <c r="J1451" s="1" t="s">
        <v>9</v>
      </c>
    </row>
    <row r="1452" spans="1:10" x14ac:dyDescent="0.25">
      <c r="A1452" s="1">
        <v>16816.40625</v>
      </c>
      <c r="B1452" s="1">
        <v>-159.827047822</v>
      </c>
      <c r="C1452" t="s">
        <v>9</v>
      </c>
      <c r="D1452" t="s">
        <v>9</v>
      </c>
      <c r="E1452" s="1">
        <v>1</v>
      </c>
      <c r="F1452" s="1" t="s">
        <v>9</v>
      </c>
      <c r="G1452" s="1" t="s">
        <v>9</v>
      </c>
      <c r="H1452" t="s">
        <v>9</v>
      </c>
      <c r="I1452" t="s">
        <v>9</v>
      </c>
      <c r="J1452" s="1" t="s">
        <v>9</v>
      </c>
    </row>
    <row r="1453" spans="1:10" x14ac:dyDescent="0.25">
      <c r="A1453" s="1">
        <v>16828.125</v>
      </c>
      <c r="B1453" s="1">
        <v>-150.2362785851</v>
      </c>
      <c r="C1453" t="s">
        <v>9</v>
      </c>
      <c r="D1453" t="s">
        <v>9</v>
      </c>
      <c r="E1453" s="1">
        <v>1</v>
      </c>
      <c r="F1453" s="1" t="s">
        <v>9</v>
      </c>
      <c r="G1453" s="1" t="s">
        <v>9</v>
      </c>
      <c r="H1453" t="s">
        <v>9</v>
      </c>
      <c r="I1453" t="s">
        <v>9</v>
      </c>
      <c r="J1453" s="1" t="s">
        <v>9</v>
      </c>
    </row>
    <row r="1454" spans="1:10" x14ac:dyDescent="0.25">
      <c r="A1454" s="1">
        <v>16839.84375</v>
      </c>
      <c r="B1454" s="1">
        <v>-144.8627247071</v>
      </c>
      <c r="C1454" t="s">
        <v>9</v>
      </c>
      <c r="D1454" t="s">
        <v>9</v>
      </c>
      <c r="E1454" s="1">
        <v>1</v>
      </c>
      <c r="F1454" s="1" t="s">
        <v>9</v>
      </c>
      <c r="G1454" s="1" t="s">
        <v>9</v>
      </c>
      <c r="H1454" t="s">
        <v>9</v>
      </c>
      <c r="I1454" t="s">
        <v>9</v>
      </c>
      <c r="J1454" s="1" t="s">
        <v>9</v>
      </c>
    </row>
    <row r="1455" spans="1:10" x14ac:dyDescent="0.25">
      <c r="A1455" s="1">
        <v>16851.5625</v>
      </c>
      <c r="B1455" s="1">
        <v>-142.6822397654</v>
      </c>
      <c r="C1455" t="s">
        <v>9</v>
      </c>
      <c r="D1455" t="s">
        <v>9</v>
      </c>
      <c r="E1455" s="1">
        <v>1</v>
      </c>
      <c r="F1455" s="1" t="s">
        <v>9</v>
      </c>
      <c r="G1455" s="1" t="s">
        <v>9</v>
      </c>
      <c r="H1455" t="s">
        <v>9</v>
      </c>
      <c r="I1455" t="s">
        <v>9</v>
      </c>
      <c r="J1455" s="1" t="s">
        <v>9</v>
      </c>
    </row>
    <row r="1456" spans="1:10" x14ac:dyDescent="0.25">
      <c r="A1456" s="1">
        <v>16863.28125</v>
      </c>
      <c r="B1456" s="1">
        <v>-142.32601192979999</v>
      </c>
      <c r="C1456" t="s">
        <v>9</v>
      </c>
      <c r="D1456" t="s">
        <v>9</v>
      </c>
      <c r="E1456" s="1">
        <v>1</v>
      </c>
      <c r="F1456" s="1" t="s">
        <v>9</v>
      </c>
      <c r="G1456" s="1" t="s">
        <v>9</v>
      </c>
      <c r="H1456" t="s">
        <v>9</v>
      </c>
      <c r="I1456" t="s">
        <v>9</v>
      </c>
      <c r="J1456" s="1" t="s">
        <v>9</v>
      </c>
    </row>
    <row r="1457" spans="1:10" x14ac:dyDescent="0.25">
      <c r="A1457" s="1">
        <v>16875</v>
      </c>
      <c r="B1457" s="1">
        <v>-144.53753952599999</v>
      </c>
      <c r="C1457" t="s">
        <v>9</v>
      </c>
      <c r="D1457" t="s">
        <v>9</v>
      </c>
      <c r="E1457" s="1">
        <v>1</v>
      </c>
      <c r="F1457" s="1" t="s">
        <v>9</v>
      </c>
      <c r="G1457" s="1" t="s">
        <v>9</v>
      </c>
      <c r="H1457" t="s">
        <v>9</v>
      </c>
      <c r="I1457" t="s">
        <v>9</v>
      </c>
      <c r="J1457" s="1" t="s">
        <v>9</v>
      </c>
    </row>
    <row r="1458" spans="1:10" x14ac:dyDescent="0.25">
      <c r="A1458" s="1">
        <v>16886.71875</v>
      </c>
      <c r="B1458" s="1">
        <v>-150.27072156310001</v>
      </c>
      <c r="C1458" t="s">
        <v>9</v>
      </c>
      <c r="D1458" t="s">
        <v>9</v>
      </c>
      <c r="E1458" s="1">
        <v>1</v>
      </c>
      <c r="F1458" s="1" t="s">
        <v>9</v>
      </c>
      <c r="G1458" s="1" t="s">
        <v>9</v>
      </c>
      <c r="H1458" t="s">
        <v>9</v>
      </c>
      <c r="I1458" t="s">
        <v>9</v>
      </c>
      <c r="J1458" s="1" t="s">
        <v>9</v>
      </c>
    </row>
    <row r="1459" spans="1:10" x14ac:dyDescent="0.25">
      <c r="A1459" s="1">
        <v>16898.4375</v>
      </c>
      <c r="B1459" s="1">
        <v>-148.09445995089999</v>
      </c>
      <c r="C1459" t="s">
        <v>9</v>
      </c>
      <c r="D1459" t="s">
        <v>9</v>
      </c>
      <c r="E1459" s="1">
        <v>1</v>
      </c>
      <c r="F1459" s="1" t="s">
        <v>9</v>
      </c>
      <c r="G1459" s="1" t="s">
        <v>9</v>
      </c>
      <c r="H1459" t="s">
        <v>9</v>
      </c>
      <c r="I1459" t="s">
        <v>9</v>
      </c>
      <c r="J1459" s="1" t="s">
        <v>9</v>
      </c>
    </row>
    <row r="1460" spans="1:10" x14ac:dyDescent="0.25">
      <c r="A1460" s="1">
        <v>16910.15625</v>
      </c>
      <c r="B1460" s="1">
        <v>-143.4574552277</v>
      </c>
      <c r="C1460" t="s">
        <v>9</v>
      </c>
      <c r="D1460" t="s">
        <v>9</v>
      </c>
      <c r="E1460" s="1">
        <v>1</v>
      </c>
      <c r="F1460" s="1" t="s">
        <v>9</v>
      </c>
      <c r="G1460" s="1" t="s">
        <v>9</v>
      </c>
      <c r="H1460" t="s">
        <v>9</v>
      </c>
      <c r="I1460" t="s">
        <v>9</v>
      </c>
      <c r="J1460" s="1" t="s">
        <v>9</v>
      </c>
    </row>
    <row r="1461" spans="1:10" x14ac:dyDescent="0.25">
      <c r="A1461" s="1">
        <v>16921.875</v>
      </c>
      <c r="B1461" s="1">
        <v>-144.13360764430001</v>
      </c>
      <c r="C1461" t="s">
        <v>9</v>
      </c>
      <c r="D1461" t="s">
        <v>9</v>
      </c>
      <c r="E1461" s="1">
        <v>1</v>
      </c>
      <c r="F1461" s="1" t="s">
        <v>9</v>
      </c>
      <c r="G1461" s="1" t="s">
        <v>9</v>
      </c>
      <c r="H1461" t="s">
        <v>9</v>
      </c>
      <c r="I1461" t="s">
        <v>9</v>
      </c>
      <c r="J1461" s="1" t="s">
        <v>9</v>
      </c>
    </row>
    <row r="1462" spans="1:10" x14ac:dyDescent="0.25">
      <c r="A1462" s="1">
        <v>16933.59375</v>
      </c>
      <c r="B1462" s="1">
        <v>-156.26792211669999</v>
      </c>
      <c r="C1462" t="s">
        <v>9</v>
      </c>
      <c r="D1462" t="s">
        <v>9</v>
      </c>
      <c r="E1462" s="1">
        <v>1</v>
      </c>
      <c r="F1462" s="1" t="s">
        <v>9</v>
      </c>
      <c r="G1462" s="1" t="s">
        <v>9</v>
      </c>
      <c r="H1462" t="s">
        <v>9</v>
      </c>
      <c r="I1462" t="s">
        <v>9</v>
      </c>
      <c r="J1462" s="1" t="s">
        <v>9</v>
      </c>
    </row>
    <row r="1463" spans="1:10" x14ac:dyDescent="0.25">
      <c r="A1463" s="1">
        <v>16945.3125</v>
      </c>
      <c r="B1463" s="1">
        <v>-138.45076727</v>
      </c>
      <c r="C1463" t="s">
        <v>9</v>
      </c>
      <c r="D1463" t="s">
        <v>9</v>
      </c>
      <c r="E1463" s="1">
        <v>1</v>
      </c>
      <c r="F1463" s="1" t="s">
        <v>9</v>
      </c>
      <c r="G1463" s="1" t="s">
        <v>9</v>
      </c>
      <c r="H1463" t="s">
        <v>9</v>
      </c>
      <c r="I1463" t="s">
        <v>9</v>
      </c>
      <c r="J1463" s="1" t="s">
        <v>9</v>
      </c>
    </row>
    <row r="1464" spans="1:10" x14ac:dyDescent="0.25">
      <c r="A1464" s="1">
        <v>16957.03125</v>
      </c>
      <c r="B1464" s="1">
        <v>-133.88070436640001</v>
      </c>
      <c r="C1464" t="s">
        <v>9</v>
      </c>
      <c r="D1464" t="s">
        <v>9</v>
      </c>
      <c r="E1464" s="1">
        <v>1</v>
      </c>
      <c r="F1464" s="1" t="s">
        <v>9</v>
      </c>
      <c r="G1464" s="1" t="s">
        <v>9</v>
      </c>
      <c r="H1464" t="s">
        <v>9</v>
      </c>
      <c r="I1464" t="s">
        <v>9</v>
      </c>
      <c r="J1464" s="1" t="s">
        <v>9</v>
      </c>
    </row>
    <row r="1465" spans="1:10" x14ac:dyDescent="0.25">
      <c r="A1465" s="1">
        <v>16968.75</v>
      </c>
      <c r="B1465" s="1">
        <v>-133.27337172270001</v>
      </c>
      <c r="C1465" t="s">
        <v>9</v>
      </c>
      <c r="D1465" t="s">
        <v>9</v>
      </c>
      <c r="E1465" s="1">
        <v>1</v>
      </c>
      <c r="F1465" s="1" t="s">
        <v>9</v>
      </c>
      <c r="G1465" s="1" t="s">
        <v>9</v>
      </c>
      <c r="H1465" t="s">
        <v>9</v>
      </c>
      <c r="I1465" t="s">
        <v>9</v>
      </c>
      <c r="J1465" s="1" t="s">
        <v>9</v>
      </c>
    </row>
    <row r="1466" spans="1:10" x14ac:dyDescent="0.25">
      <c r="A1466" s="1">
        <v>16980.46875</v>
      </c>
      <c r="B1466" s="1">
        <v>-135.75388331740001</v>
      </c>
      <c r="C1466" t="s">
        <v>9</v>
      </c>
      <c r="D1466" t="s">
        <v>9</v>
      </c>
      <c r="E1466" s="1">
        <v>1</v>
      </c>
      <c r="F1466" s="1" t="s">
        <v>9</v>
      </c>
      <c r="G1466" s="1" t="s">
        <v>9</v>
      </c>
      <c r="H1466" t="s">
        <v>9</v>
      </c>
      <c r="I1466" t="s">
        <v>9</v>
      </c>
      <c r="J1466" s="1" t="s">
        <v>9</v>
      </c>
    </row>
    <row r="1467" spans="1:10" x14ac:dyDescent="0.25">
      <c r="A1467" s="1">
        <v>16992.1875</v>
      </c>
      <c r="B1467" s="1">
        <v>-141.87452231410001</v>
      </c>
      <c r="C1467" t="s">
        <v>9</v>
      </c>
      <c r="D1467" t="s">
        <v>9</v>
      </c>
      <c r="E1467" s="1">
        <v>1</v>
      </c>
      <c r="F1467" s="1" t="s">
        <v>9</v>
      </c>
      <c r="G1467" s="1" t="s">
        <v>9</v>
      </c>
      <c r="H1467" t="s">
        <v>9</v>
      </c>
      <c r="I1467" t="s">
        <v>9</v>
      </c>
      <c r="J1467" s="1" t="s">
        <v>9</v>
      </c>
    </row>
    <row r="1468" spans="1:10" x14ac:dyDescent="0.25">
      <c r="A1468" s="1">
        <v>17003.90625</v>
      </c>
      <c r="B1468" s="1">
        <v>-144.91271779159999</v>
      </c>
      <c r="C1468" t="s">
        <v>9</v>
      </c>
      <c r="D1468" t="s">
        <v>9</v>
      </c>
      <c r="E1468" s="1">
        <v>1</v>
      </c>
      <c r="F1468" s="1" t="s">
        <v>9</v>
      </c>
      <c r="G1468" s="1" t="s">
        <v>9</v>
      </c>
      <c r="H1468" t="s">
        <v>9</v>
      </c>
      <c r="I1468" t="s">
        <v>9</v>
      </c>
      <c r="J1468" s="1" t="s">
        <v>9</v>
      </c>
    </row>
    <row r="1469" spans="1:10" x14ac:dyDescent="0.25">
      <c r="A1469" s="1">
        <v>17015.625</v>
      </c>
      <c r="B1469" s="1">
        <v>-142.52251169260001</v>
      </c>
      <c r="C1469" t="s">
        <v>9</v>
      </c>
      <c r="D1469" t="s">
        <v>9</v>
      </c>
      <c r="E1469" s="1">
        <v>1</v>
      </c>
      <c r="F1469" s="1" t="s">
        <v>9</v>
      </c>
      <c r="G1469" s="1" t="s">
        <v>9</v>
      </c>
      <c r="H1469" t="s">
        <v>9</v>
      </c>
      <c r="I1469" t="s">
        <v>9</v>
      </c>
      <c r="J1469" s="1" t="s">
        <v>9</v>
      </c>
    </row>
    <row r="1470" spans="1:10" x14ac:dyDescent="0.25">
      <c r="A1470" s="1">
        <v>17027.34375</v>
      </c>
      <c r="B1470" s="1">
        <v>-138.58078719650001</v>
      </c>
      <c r="C1470" t="s">
        <v>9</v>
      </c>
      <c r="D1470" t="s">
        <v>9</v>
      </c>
      <c r="E1470" s="1">
        <v>1</v>
      </c>
      <c r="F1470" s="1" t="s">
        <v>9</v>
      </c>
      <c r="G1470" s="1" t="s">
        <v>9</v>
      </c>
      <c r="H1470" t="s">
        <v>9</v>
      </c>
      <c r="I1470" t="s">
        <v>9</v>
      </c>
      <c r="J1470" s="1" t="s">
        <v>9</v>
      </c>
    </row>
    <row r="1471" spans="1:10" x14ac:dyDescent="0.25">
      <c r="A1471" s="1">
        <v>17039.0625</v>
      </c>
      <c r="B1471" s="1">
        <v>-136.70672958969999</v>
      </c>
      <c r="C1471" t="s">
        <v>9</v>
      </c>
      <c r="D1471" t="s">
        <v>9</v>
      </c>
      <c r="E1471" s="1">
        <v>1</v>
      </c>
      <c r="F1471" s="1" t="s">
        <v>9</v>
      </c>
      <c r="G1471" s="1" t="s">
        <v>9</v>
      </c>
      <c r="H1471" t="s">
        <v>9</v>
      </c>
      <c r="I1471" t="s">
        <v>9</v>
      </c>
      <c r="J1471" s="1" t="s">
        <v>9</v>
      </c>
    </row>
    <row r="1472" spans="1:10" x14ac:dyDescent="0.25">
      <c r="A1472" s="1">
        <v>17050.78125</v>
      </c>
      <c r="B1472" s="1">
        <v>-139.6462805779</v>
      </c>
      <c r="C1472" t="s">
        <v>9</v>
      </c>
      <c r="D1472" t="s">
        <v>9</v>
      </c>
      <c r="E1472" s="1">
        <v>1</v>
      </c>
      <c r="F1472" s="1" t="s">
        <v>9</v>
      </c>
      <c r="G1472" s="1" t="s">
        <v>9</v>
      </c>
      <c r="H1472" t="s">
        <v>9</v>
      </c>
      <c r="I1472" t="s">
        <v>9</v>
      </c>
      <c r="J1472" s="1" t="s">
        <v>9</v>
      </c>
    </row>
    <row r="1473" spans="1:10" x14ac:dyDescent="0.25">
      <c r="A1473" s="1">
        <v>17062.5</v>
      </c>
      <c r="B1473" s="1">
        <v>-148.52815291050001</v>
      </c>
      <c r="C1473" t="s">
        <v>9</v>
      </c>
      <c r="D1473" t="s">
        <v>9</v>
      </c>
      <c r="E1473" s="1">
        <v>1</v>
      </c>
      <c r="F1473" s="1" t="s">
        <v>9</v>
      </c>
      <c r="G1473" s="1" t="s">
        <v>9</v>
      </c>
      <c r="H1473" t="s">
        <v>9</v>
      </c>
      <c r="I1473" t="s">
        <v>9</v>
      </c>
      <c r="J1473" s="1" t="s">
        <v>9</v>
      </c>
    </row>
    <row r="1474" spans="1:10" x14ac:dyDescent="0.25">
      <c r="A1474" s="1">
        <v>17074.21875</v>
      </c>
      <c r="B1474" s="1">
        <v>-139.99694460329999</v>
      </c>
      <c r="C1474" t="s">
        <v>9</v>
      </c>
      <c r="D1474" t="s">
        <v>9</v>
      </c>
      <c r="E1474" s="1">
        <v>1</v>
      </c>
      <c r="F1474" s="1" t="s">
        <v>9</v>
      </c>
      <c r="G1474" s="1" t="s">
        <v>9</v>
      </c>
      <c r="H1474" t="s">
        <v>9</v>
      </c>
      <c r="I1474" t="s">
        <v>9</v>
      </c>
      <c r="J1474" s="1" t="s">
        <v>9</v>
      </c>
    </row>
    <row r="1475" spans="1:10" x14ac:dyDescent="0.25">
      <c r="A1475" s="1">
        <v>17085.9375</v>
      </c>
      <c r="B1475" s="1">
        <v>-137.7365768503</v>
      </c>
      <c r="C1475" t="s">
        <v>9</v>
      </c>
      <c r="D1475" t="s">
        <v>9</v>
      </c>
      <c r="E1475" s="1">
        <v>1</v>
      </c>
      <c r="F1475" s="1" t="s">
        <v>9</v>
      </c>
      <c r="G1475" s="1" t="s">
        <v>9</v>
      </c>
      <c r="H1475" t="s">
        <v>9</v>
      </c>
      <c r="I1475" t="s">
        <v>9</v>
      </c>
      <c r="J1475" s="1" t="s">
        <v>9</v>
      </c>
    </row>
    <row r="1476" spans="1:10" x14ac:dyDescent="0.25">
      <c r="A1476" s="1">
        <v>17097.65625</v>
      </c>
      <c r="B1476" s="1">
        <v>-139.24813511229999</v>
      </c>
      <c r="C1476" t="s">
        <v>9</v>
      </c>
      <c r="D1476" t="s">
        <v>9</v>
      </c>
      <c r="E1476" s="1">
        <v>1</v>
      </c>
      <c r="F1476" s="1" t="s">
        <v>9</v>
      </c>
      <c r="G1476" s="1" t="s">
        <v>9</v>
      </c>
      <c r="H1476" t="s">
        <v>9</v>
      </c>
      <c r="I1476" t="s">
        <v>9</v>
      </c>
      <c r="J1476" s="1" t="s">
        <v>9</v>
      </c>
    </row>
    <row r="1477" spans="1:10" x14ac:dyDescent="0.25">
      <c r="A1477" s="1">
        <v>17109.375</v>
      </c>
      <c r="B1477" s="1">
        <v>-139.6755903868</v>
      </c>
      <c r="C1477" t="s">
        <v>9</v>
      </c>
      <c r="D1477" t="s">
        <v>9</v>
      </c>
      <c r="E1477" s="1">
        <v>1</v>
      </c>
      <c r="F1477" s="1" t="s">
        <v>9</v>
      </c>
      <c r="G1477" s="1" t="s">
        <v>9</v>
      </c>
      <c r="H1477" t="s">
        <v>9</v>
      </c>
      <c r="I1477" t="s">
        <v>9</v>
      </c>
      <c r="J1477" s="1" t="s">
        <v>9</v>
      </c>
    </row>
    <row r="1478" spans="1:10" x14ac:dyDescent="0.25">
      <c r="A1478" s="1">
        <v>17121.09375</v>
      </c>
      <c r="B1478" s="1">
        <v>-136.78126705700001</v>
      </c>
      <c r="C1478" t="s">
        <v>9</v>
      </c>
      <c r="D1478" t="s">
        <v>9</v>
      </c>
      <c r="E1478" s="1">
        <v>1</v>
      </c>
      <c r="F1478" s="1" t="s">
        <v>9</v>
      </c>
      <c r="G1478" s="1" t="s">
        <v>9</v>
      </c>
      <c r="H1478" t="s">
        <v>9</v>
      </c>
      <c r="I1478" t="s">
        <v>9</v>
      </c>
      <c r="J1478" s="1" t="s">
        <v>9</v>
      </c>
    </row>
    <row r="1479" spans="1:10" x14ac:dyDescent="0.25">
      <c r="A1479" s="1">
        <v>17132.8125</v>
      </c>
      <c r="B1479" s="1">
        <v>-137.8871436279</v>
      </c>
      <c r="C1479" t="s">
        <v>9</v>
      </c>
      <c r="D1479" t="s">
        <v>9</v>
      </c>
      <c r="E1479" s="1">
        <v>1</v>
      </c>
      <c r="F1479" s="1" t="s">
        <v>9</v>
      </c>
      <c r="G1479" s="1" t="s">
        <v>9</v>
      </c>
      <c r="H1479" t="s">
        <v>9</v>
      </c>
      <c r="I1479" t="s">
        <v>9</v>
      </c>
      <c r="J1479" s="1" t="s">
        <v>9</v>
      </c>
    </row>
    <row r="1480" spans="1:10" x14ac:dyDescent="0.25">
      <c r="A1480" s="1">
        <v>17144.53125</v>
      </c>
      <c r="B1480" s="1">
        <v>-137.89744175870001</v>
      </c>
      <c r="C1480" t="s">
        <v>9</v>
      </c>
      <c r="D1480" t="s">
        <v>9</v>
      </c>
      <c r="E1480" s="1">
        <v>1</v>
      </c>
      <c r="F1480" s="1" t="s">
        <v>9</v>
      </c>
      <c r="G1480" s="1" t="s">
        <v>9</v>
      </c>
      <c r="H1480" t="s">
        <v>9</v>
      </c>
      <c r="I1480" t="s">
        <v>9</v>
      </c>
      <c r="J1480" s="1" t="s">
        <v>9</v>
      </c>
    </row>
    <row r="1481" spans="1:10" x14ac:dyDescent="0.25">
      <c r="A1481" s="1">
        <v>17156.25</v>
      </c>
      <c r="B1481" s="1">
        <v>-136.5078328493</v>
      </c>
      <c r="C1481" t="s">
        <v>9</v>
      </c>
      <c r="D1481" t="s">
        <v>9</v>
      </c>
      <c r="E1481" s="1">
        <v>1</v>
      </c>
      <c r="F1481" s="1" t="s">
        <v>9</v>
      </c>
      <c r="G1481" s="1" t="s">
        <v>9</v>
      </c>
      <c r="H1481" t="s">
        <v>9</v>
      </c>
      <c r="I1481" t="s">
        <v>9</v>
      </c>
      <c r="J1481" s="1" t="s">
        <v>9</v>
      </c>
    </row>
    <row r="1482" spans="1:10" x14ac:dyDescent="0.25">
      <c r="A1482" s="1">
        <v>17167.96875</v>
      </c>
      <c r="B1482" s="1">
        <v>-141.5851530564</v>
      </c>
      <c r="C1482" t="s">
        <v>9</v>
      </c>
      <c r="D1482" t="s">
        <v>9</v>
      </c>
      <c r="E1482" s="1">
        <v>1</v>
      </c>
      <c r="F1482" s="1" t="s">
        <v>9</v>
      </c>
      <c r="G1482" s="1" t="s">
        <v>9</v>
      </c>
      <c r="H1482" t="s">
        <v>9</v>
      </c>
      <c r="I1482" t="s">
        <v>9</v>
      </c>
      <c r="J1482" s="1" t="s">
        <v>9</v>
      </c>
    </row>
    <row r="1483" spans="1:10" x14ac:dyDescent="0.25">
      <c r="A1483" s="1">
        <v>17179.6875</v>
      </c>
      <c r="B1483" s="1">
        <v>-147.76651952020001</v>
      </c>
      <c r="C1483" t="s">
        <v>9</v>
      </c>
      <c r="D1483" t="s">
        <v>9</v>
      </c>
      <c r="E1483" s="1">
        <v>1</v>
      </c>
      <c r="F1483" s="1" t="s">
        <v>9</v>
      </c>
      <c r="G1483" s="1" t="s">
        <v>9</v>
      </c>
      <c r="H1483" t="s">
        <v>9</v>
      </c>
      <c r="I1483" t="s">
        <v>9</v>
      </c>
      <c r="J1483" s="1" t="s">
        <v>9</v>
      </c>
    </row>
    <row r="1484" spans="1:10" x14ac:dyDescent="0.25">
      <c r="A1484" s="1">
        <v>17191.40625</v>
      </c>
      <c r="B1484" s="1">
        <v>-138.40660381160001</v>
      </c>
      <c r="C1484" t="s">
        <v>9</v>
      </c>
      <c r="D1484" t="s">
        <v>9</v>
      </c>
      <c r="E1484" s="1">
        <v>1</v>
      </c>
      <c r="F1484" s="1" t="s">
        <v>9</v>
      </c>
      <c r="G1484" s="1" t="s">
        <v>9</v>
      </c>
      <c r="H1484" t="s">
        <v>9</v>
      </c>
      <c r="I1484" t="s">
        <v>9</v>
      </c>
      <c r="J1484" s="1" t="s">
        <v>9</v>
      </c>
    </row>
    <row r="1485" spans="1:10" x14ac:dyDescent="0.25">
      <c r="A1485" s="1">
        <v>17203.125</v>
      </c>
      <c r="B1485" s="1">
        <v>-137.79163377290001</v>
      </c>
      <c r="C1485" t="s">
        <v>9</v>
      </c>
      <c r="D1485" t="s">
        <v>9</v>
      </c>
      <c r="E1485" s="1">
        <v>1</v>
      </c>
      <c r="F1485" s="1" t="s">
        <v>9</v>
      </c>
      <c r="G1485" s="1" t="s">
        <v>9</v>
      </c>
      <c r="H1485" t="s">
        <v>9</v>
      </c>
      <c r="I1485" t="s">
        <v>9</v>
      </c>
      <c r="J1485" s="1" t="s">
        <v>9</v>
      </c>
    </row>
    <row r="1486" spans="1:10" x14ac:dyDescent="0.25">
      <c r="A1486" s="1">
        <v>17214.84375</v>
      </c>
      <c r="B1486" s="1">
        <v>-140.55071505149999</v>
      </c>
      <c r="C1486" t="s">
        <v>9</v>
      </c>
      <c r="D1486" t="s">
        <v>9</v>
      </c>
      <c r="E1486" s="1">
        <v>1</v>
      </c>
      <c r="F1486" s="1" t="s">
        <v>9</v>
      </c>
      <c r="G1486" s="1" t="s">
        <v>9</v>
      </c>
      <c r="H1486" t="s">
        <v>9</v>
      </c>
      <c r="I1486" t="s">
        <v>9</v>
      </c>
      <c r="J1486" s="1" t="s">
        <v>9</v>
      </c>
    </row>
    <row r="1487" spans="1:10" x14ac:dyDescent="0.25">
      <c r="A1487" s="1">
        <v>17226.5625</v>
      </c>
      <c r="B1487" s="1">
        <v>-144.02707789659999</v>
      </c>
      <c r="C1487" t="s">
        <v>9</v>
      </c>
      <c r="D1487" t="s">
        <v>9</v>
      </c>
      <c r="E1487" s="1">
        <v>1</v>
      </c>
      <c r="F1487" s="1" t="s">
        <v>9</v>
      </c>
      <c r="G1487" s="1" t="s">
        <v>9</v>
      </c>
      <c r="H1487" t="s">
        <v>9</v>
      </c>
      <c r="I1487" t="s">
        <v>9</v>
      </c>
      <c r="J1487" s="1" t="s">
        <v>9</v>
      </c>
    </row>
    <row r="1488" spans="1:10" x14ac:dyDescent="0.25">
      <c r="A1488" s="1">
        <v>17238.28125</v>
      </c>
      <c r="B1488" s="1">
        <v>-139.02400072809999</v>
      </c>
      <c r="C1488" t="s">
        <v>9</v>
      </c>
      <c r="D1488" t="s">
        <v>9</v>
      </c>
      <c r="E1488" s="1">
        <v>1</v>
      </c>
      <c r="F1488" s="1" t="s">
        <v>9</v>
      </c>
      <c r="G1488" s="1" t="s">
        <v>9</v>
      </c>
      <c r="H1488" t="s">
        <v>9</v>
      </c>
      <c r="I1488" t="s">
        <v>9</v>
      </c>
      <c r="J1488" s="1" t="s">
        <v>9</v>
      </c>
    </row>
    <row r="1489" spans="1:10" x14ac:dyDescent="0.25">
      <c r="A1489" s="1">
        <v>17250</v>
      </c>
      <c r="B1489" s="1">
        <v>-136.74974339049999</v>
      </c>
      <c r="C1489" t="s">
        <v>9</v>
      </c>
      <c r="D1489" t="s">
        <v>9</v>
      </c>
      <c r="E1489" s="1">
        <v>1</v>
      </c>
      <c r="F1489" s="1" t="s">
        <v>9</v>
      </c>
      <c r="G1489" s="1" t="s">
        <v>9</v>
      </c>
      <c r="H1489" t="s">
        <v>9</v>
      </c>
      <c r="I1489" t="s">
        <v>9</v>
      </c>
      <c r="J1489" s="1" t="s">
        <v>9</v>
      </c>
    </row>
    <row r="1490" spans="1:10" x14ac:dyDescent="0.25">
      <c r="A1490" s="1">
        <v>17261.71875</v>
      </c>
      <c r="B1490" s="1">
        <v>-141.81921640780001</v>
      </c>
      <c r="C1490" t="s">
        <v>9</v>
      </c>
      <c r="D1490" t="s">
        <v>9</v>
      </c>
      <c r="E1490" s="1">
        <v>1</v>
      </c>
      <c r="F1490" s="1" t="s">
        <v>9</v>
      </c>
      <c r="G1490" s="1" t="s">
        <v>9</v>
      </c>
      <c r="H1490" t="s">
        <v>9</v>
      </c>
      <c r="I1490" t="s">
        <v>9</v>
      </c>
      <c r="J1490" s="1" t="s">
        <v>9</v>
      </c>
    </row>
    <row r="1491" spans="1:10" x14ac:dyDescent="0.25">
      <c r="A1491" s="1">
        <v>17273.4375</v>
      </c>
      <c r="B1491" s="1">
        <v>-144.1877866037</v>
      </c>
      <c r="C1491" t="s">
        <v>9</v>
      </c>
      <c r="D1491" t="s">
        <v>9</v>
      </c>
      <c r="E1491" s="1">
        <v>1</v>
      </c>
      <c r="F1491" s="1" t="s">
        <v>9</v>
      </c>
      <c r="G1491" s="1" t="s">
        <v>9</v>
      </c>
      <c r="H1491" t="s">
        <v>9</v>
      </c>
      <c r="I1491" t="s">
        <v>9</v>
      </c>
      <c r="J1491" s="1" t="s">
        <v>9</v>
      </c>
    </row>
    <row r="1492" spans="1:10" x14ac:dyDescent="0.25">
      <c r="A1492" s="1">
        <v>17285.15625</v>
      </c>
      <c r="B1492" s="1">
        <v>-136.6500590082</v>
      </c>
      <c r="C1492" t="s">
        <v>9</v>
      </c>
      <c r="D1492" t="s">
        <v>9</v>
      </c>
      <c r="E1492" s="1">
        <v>1</v>
      </c>
      <c r="F1492" s="1" t="s">
        <v>9</v>
      </c>
      <c r="G1492" s="1" t="s">
        <v>9</v>
      </c>
      <c r="H1492" t="s">
        <v>9</v>
      </c>
      <c r="I1492" t="s">
        <v>9</v>
      </c>
      <c r="J1492" s="1" t="s">
        <v>9</v>
      </c>
    </row>
    <row r="1493" spans="1:10" x14ac:dyDescent="0.25">
      <c r="A1493" s="1">
        <v>17296.875</v>
      </c>
      <c r="B1493" s="1">
        <v>-136.18828514949999</v>
      </c>
      <c r="C1493" t="s">
        <v>9</v>
      </c>
      <c r="D1493" t="s">
        <v>9</v>
      </c>
      <c r="E1493" s="1">
        <v>1</v>
      </c>
      <c r="F1493" s="1" t="s">
        <v>9</v>
      </c>
      <c r="G1493" s="1" t="s">
        <v>9</v>
      </c>
      <c r="H1493" t="s">
        <v>9</v>
      </c>
      <c r="I1493" t="s">
        <v>9</v>
      </c>
      <c r="J1493" s="1" t="s">
        <v>9</v>
      </c>
    </row>
    <row r="1494" spans="1:10" x14ac:dyDescent="0.25">
      <c r="A1494" s="1">
        <v>17308.59375</v>
      </c>
      <c r="B1494" s="1">
        <v>-138.04890782109999</v>
      </c>
      <c r="C1494" t="s">
        <v>9</v>
      </c>
      <c r="D1494" t="s">
        <v>9</v>
      </c>
      <c r="E1494" s="1">
        <v>1</v>
      </c>
      <c r="F1494" s="1" t="s">
        <v>9</v>
      </c>
      <c r="G1494" s="1" t="s">
        <v>9</v>
      </c>
      <c r="H1494" t="s">
        <v>9</v>
      </c>
      <c r="I1494" t="s">
        <v>9</v>
      </c>
      <c r="J1494" s="1" t="s">
        <v>9</v>
      </c>
    </row>
    <row r="1495" spans="1:10" x14ac:dyDescent="0.25">
      <c r="A1495" s="1">
        <v>17320.3125</v>
      </c>
      <c r="B1495" s="1">
        <v>-138.1489396847</v>
      </c>
      <c r="C1495" t="s">
        <v>9</v>
      </c>
      <c r="D1495" t="s">
        <v>9</v>
      </c>
      <c r="E1495" s="1">
        <v>1</v>
      </c>
      <c r="F1495" s="1" t="s">
        <v>9</v>
      </c>
      <c r="G1495" s="1" t="s">
        <v>9</v>
      </c>
      <c r="H1495" t="s">
        <v>9</v>
      </c>
      <c r="I1495" t="s">
        <v>9</v>
      </c>
      <c r="J1495" s="1" t="s">
        <v>9</v>
      </c>
    </row>
    <row r="1496" spans="1:10" x14ac:dyDescent="0.25">
      <c r="A1496" s="1">
        <v>17332.03125</v>
      </c>
      <c r="B1496" s="1">
        <v>-136.11684243650001</v>
      </c>
      <c r="C1496" t="s">
        <v>9</v>
      </c>
      <c r="D1496" t="s">
        <v>9</v>
      </c>
      <c r="E1496" s="1">
        <v>1</v>
      </c>
      <c r="F1496" s="1" t="s">
        <v>9</v>
      </c>
      <c r="G1496" s="1" t="s">
        <v>9</v>
      </c>
      <c r="H1496" t="s">
        <v>9</v>
      </c>
      <c r="I1496" t="s">
        <v>9</v>
      </c>
      <c r="J1496" s="1" t="s">
        <v>9</v>
      </c>
    </row>
    <row r="1497" spans="1:10" x14ac:dyDescent="0.25">
      <c r="A1497" s="1">
        <v>17343.75</v>
      </c>
      <c r="B1497" s="1">
        <v>-135.90553850169999</v>
      </c>
      <c r="C1497" t="s">
        <v>9</v>
      </c>
      <c r="D1497" t="s">
        <v>9</v>
      </c>
      <c r="E1497" s="1">
        <v>1</v>
      </c>
      <c r="F1497" s="1" t="s">
        <v>9</v>
      </c>
      <c r="G1497" s="1" t="s">
        <v>9</v>
      </c>
      <c r="H1497" t="s">
        <v>9</v>
      </c>
      <c r="I1497" t="s">
        <v>9</v>
      </c>
      <c r="J1497" s="1" t="s">
        <v>9</v>
      </c>
    </row>
    <row r="1498" spans="1:10" x14ac:dyDescent="0.25">
      <c r="A1498" s="1">
        <v>17355.46875</v>
      </c>
      <c r="B1498" s="1">
        <v>-138.2486288627</v>
      </c>
      <c r="C1498" t="s">
        <v>9</v>
      </c>
      <c r="D1498" t="s">
        <v>9</v>
      </c>
      <c r="E1498" s="1">
        <v>1</v>
      </c>
      <c r="F1498" s="1" t="s">
        <v>9</v>
      </c>
      <c r="G1498" s="1" t="s">
        <v>9</v>
      </c>
      <c r="H1498" t="s">
        <v>9</v>
      </c>
      <c r="I1498" t="s">
        <v>9</v>
      </c>
      <c r="J1498" s="1" t="s">
        <v>9</v>
      </c>
    </row>
    <row r="1499" spans="1:10" x14ac:dyDescent="0.25">
      <c r="A1499" s="1">
        <v>17367.1875</v>
      </c>
      <c r="B1499" s="1">
        <v>-139.3948950052</v>
      </c>
      <c r="C1499" t="s">
        <v>9</v>
      </c>
      <c r="D1499" t="s">
        <v>9</v>
      </c>
      <c r="E1499" s="1">
        <v>1</v>
      </c>
      <c r="F1499" s="1" t="s">
        <v>9</v>
      </c>
      <c r="G1499" s="1" t="s">
        <v>9</v>
      </c>
      <c r="H1499" t="s">
        <v>9</v>
      </c>
      <c r="I1499" t="s">
        <v>9</v>
      </c>
      <c r="J1499" s="1" t="s">
        <v>9</v>
      </c>
    </row>
    <row r="1500" spans="1:10" x14ac:dyDescent="0.25">
      <c r="A1500" s="1">
        <v>17378.90625</v>
      </c>
      <c r="B1500" s="1">
        <v>-140.29045409400001</v>
      </c>
      <c r="C1500" t="s">
        <v>9</v>
      </c>
      <c r="D1500" t="s">
        <v>9</v>
      </c>
      <c r="E1500" s="1">
        <v>1</v>
      </c>
      <c r="F1500" s="1" t="s">
        <v>9</v>
      </c>
      <c r="G1500" s="1" t="s">
        <v>9</v>
      </c>
      <c r="H1500" t="s">
        <v>9</v>
      </c>
      <c r="I1500" t="s">
        <v>9</v>
      </c>
      <c r="J1500" s="1" t="s">
        <v>9</v>
      </c>
    </row>
    <row r="1501" spans="1:10" x14ac:dyDescent="0.25">
      <c r="A1501" s="1">
        <v>17390.625</v>
      </c>
      <c r="B1501" s="1">
        <v>-142.1392354628</v>
      </c>
      <c r="C1501" t="s">
        <v>9</v>
      </c>
      <c r="D1501" t="s">
        <v>9</v>
      </c>
      <c r="E1501" s="1">
        <v>1</v>
      </c>
      <c r="F1501" s="1" t="s">
        <v>9</v>
      </c>
      <c r="G1501" s="1" t="s">
        <v>9</v>
      </c>
      <c r="H1501" t="s">
        <v>9</v>
      </c>
      <c r="I1501" t="s">
        <v>9</v>
      </c>
      <c r="J1501" s="1" t="s">
        <v>9</v>
      </c>
    </row>
    <row r="1502" spans="1:10" x14ac:dyDescent="0.25">
      <c r="A1502" s="1">
        <v>17402.34375</v>
      </c>
      <c r="B1502" s="1">
        <v>-146.0468899901</v>
      </c>
      <c r="C1502" t="s">
        <v>9</v>
      </c>
      <c r="D1502" t="s">
        <v>9</v>
      </c>
      <c r="E1502" s="1">
        <v>1</v>
      </c>
      <c r="F1502" s="1" t="s">
        <v>9</v>
      </c>
      <c r="G1502" s="1" t="s">
        <v>9</v>
      </c>
      <c r="H1502" t="s">
        <v>9</v>
      </c>
      <c r="I1502" t="s">
        <v>9</v>
      </c>
      <c r="J1502" s="1" t="s">
        <v>9</v>
      </c>
    </row>
    <row r="1503" spans="1:10" x14ac:dyDescent="0.25">
      <c r="A1503" s="1">
        <v>17414.0625</v>
      </c>
      <c r="B1503" s="1">
        <v>-141.98197891679999</v>
      </c>
      <c r="C1503" t="s">
        <v>9</v>
      </c>
      <c r="D1503" t="s">
        <v>9</v>
      </c>
      <c r="E1503" s="1">
        <v>1</v>
      </c>
      <c r="F1503" s="1" t="s">
        <v>9</v>
      </c>
      <c r="G1503" s="1" t="s">
        <v>9</v>
      </c>
      <c r="H1503" t="s">
        <v>9</v>
      </c>
      <c r="I1503" t="s">
        <v>9</v>
      </c>
      <c r="J1503" s="1" t="s">
        <v>9</v>
      </c>
    </row>
    <row r="1504" spans="1:10" x14ac:dyDescent="0.25">
      <c r="A1504" s="1">
        <v>17425.78125</v>
      </c>
      <c r="B1504" s="1">
        <v>-139.24076390459999</v>
      </c>
      <c r="C1504" t="s">
        <v>9</v>
      </c>
      <c r="D1504" t="s">
        <v>9</v>
      </c>
      <c r="E1504" s="1">
        <v>1</v>
      </c>
      <c r="F1504" s="1" t="s">
        <v>9</v>
      </c>
      <c r="G1504" s="1" t="s">
        <v>9</v>
      </c>
      <c r="H1504" t="s">
        <v>9</v>
      </c>
      <c r="I1504" t="s">
        <v>9</v>
      </c>
      <c r="J1504" s="1" t="s">
        <v>9</v>
      </c>
    </row>
    <row r="1505" spans="1:10" x14ac:dyDescent="0.25">
      <c r="A1505" s="1">
        <v>17437.5</v>
      </c>
      <c r="B1505" s="1">
        <v>-142.7837073629</v>
      </c>
      <c r="C1505" t="s">
        <v>9</v>
      </c>
      <c r="D1505" t="s">
        <v>9</v>
      </c>
      <c r="E1505" s="1">
        <v>1</v>
      </c>
      <c r="F1505" s="1" t="s">
        <v>9</v>
      </c>
      <c r="G1505" s="1" t="s">
        <v>9</v>
      </c>
      <c r="H1505" t="s">
        <v>9</v>
      </c>
      <c r="I1505" t="s">
        <v>9</v>
      </c>
      <c r="J1505" s="1" t="s">
        <v>9</v>
      </c>
    </row>
    <row r="1506" spans="1:10" x14ac:dyDescent="0.25">
      <c r="A1506" s="1">
        <v>17449.21875</v>
      </c>
      <c r="B1506" s="1">
        <v>-161.55948067290001</v>
      </c>
      <c r="C1506" t="s">
        <v>9</v>
      </c>
      <c r="D1506" t="s">
        <v>9</v>
      </c>
      <c r="E1506" s="1">
        <v>1</v>
      </c>
      <c r="F1506" s="1" t="s">
        <v>9</v>
      </c>
      <c r="G1506" s="1" t="s">
        <v>9</v>
      </c>
      <c r="H1506" t="s">
        <v>9</v>
      </c>
      <c r="I1506" t="s">
        <v>9</v>
      </c>
      <c r="J1506" s="1" t="s">
        <v>9</v>
      </c>
    </row>
    <row r="1507" spans="1:10" x14ac:dyDescent="0.25">
      <c r="A1507" s="1">
        <v>17460.9375</v>
      </c>
      <c r="B1507" s="1">
        <v>-146.02329200279999</v>
      </c>
      <c r="C1507" t="s">
        <v>9</v>
      </c>
      <c r="D1507" t="s">
        <v>9</v>
      </c>
      <c r="E1507" s="1">
        <v>1</v>
      </c>
      <c r="F1507" s="1" t="s">
        <v>9</v>
      </c>
      <c r="G1507" s="1" t="s">
        <v>9</v>
      </c>
      <c r="H1507" t="s">
        <v>9</v>
      </c>
      <c r="I1507" t="s">
        <v>9</v>
      </c>
      <c r="J1507" s="1" t="s">
        <v>9</v>
      </c>
    </row>
    <row r="1508" spans="1:10" x14ac:dyDescent="0.25">
      <c r="A1508" s="1">
        <v>17472.65625</v>
      </c>
      <c r="B1508" s="1">
        <v>-141.2610773984</v>
      </c>
      <c r="C1508" t="s">
        <v>9</v>
      </c>
      <c r="D1508" t="s">
        <v>9</v>
      </c>
      <c r="E1508" s="1">
        <v>1</v>
      </c>
      <c r="F1508" s="1" t="s">
        <v>9</v>
      </c>
      <c r="G1508" s="1" t="s">
        <v>9</v>
      </c>
      <c r="H1508" t="s">
        <v>9</v>
      </c>
      <c r="I1508" t="s">
        <v>9</v>
      </c>
      <c r="J1508" s="1" t="s">
        <v>9</v>
      </c>
    </row>
    <row r="1509" spans="1:10" x14ac:dyDescent="0.25">
      <c r="A1509" s="1">
        <v>17484.375</v>
      </c>
      <c r="B1509" s="1">
        <v>-140.5206214026</v>
      </c>
      <c r="C1509" t="s">
        <v>9</v>
      </c>
      <c r="D1509" t="s">
        <v>9</v>
      </c>
      <c r="E1509" s="1">
        <v>1</v>
      </c>
      <c r="F1509" s="1" t="s">
        <v>9</v>
      </c>
      <c r="G1509" s="1" t="s">
        <v>9</v>
      </c>
      <c r="H1509" t="s">
        <v>9</v>
      </c>
      <c r="I1509" t="s">
        <v>9</v>
      </c>
      <c r="J1509" s="1" t="s">
        <v>9</v>
      </c>
    </row>
    <row r="1510" spans="1:10" x14ac:dyDescent="0.25">
      <c r="A1510" s="1">
        <v>17496.09375</v>
      </c>
      <c r="B1510" s="1">
        <v>-145.1423130542</v>
      </c>
      <c r="C1510" t="s">
        <v>9</v>
      </c>
      <c r="D1510" t="s">
        <v>9</v>
      </c>
      <c r="E1510" s="1">
        <v>1</v>
      </c>
      <c r="F1510" s="1" t="s">
        <v>9</v>
      </c>
      <c r="G1510" s="1" t="s">
        <v>9</v>
      </c>
      <c r="H1510" t="s">
        <v>9</v>
      </c>
      <c r="I1510" t="s">
        <v>9</v>
      </c>
      <c r="J1510" s="1" t="s">
        <v>9</v>
      </c>
    </row>
    <row r="1511" spans="1:10" x14ac:dyDescent="0.25">
      <c r="A1511" s="1">
        <v>17507.8125</v>
      </c>
      <c r="B1511" s="1">
        <v>-145.9221960095</v>
      </c>
      <c r="C1511" t="s">
        <v>9</v>
      </c>
      <c r="D1511" t="s">
        <v>9</v>
      </c>
      <c r="E1511" s="1">
        <v>1</v>
      </c>
      <c r="F1511" s="1" t="s">
        <v>9</v>
      </c>
      <c r="G1511" s="1" t="s">
        <v>9</v>
      </c>
      <c r="H1511" t="s">
        <v>9</v>
      </c>
      <c r="I1511" t="s">
        <v>9</v>
      </c>
      <c r="J1511" s="1" t="s">
        <v>9</v>
      </c>
    </row>
    <row r="1512" spans="1:10" x14ac:dyDescent="0.25">
      <c r="A1512" s="1">
        <v>17519.53125</v>
      </c>
      <c r="B1512" s="1">
        <v>-138.73900795119999</v>
      </c>
      <c r="C1512" t="s">
        <v>9</v>
      </c>
      <c r="D1512" t="s">
        <v>9</v>
      </c>
      <c r="E1512" s="1">
        <v>1</v>
      </c>
      <c r="F1512" s="1" t="s">
        <v>9</v>
      </c>
      <c r="G1512" s="1" t="s">
        <v>9</v>
      </c>
      <c r="H1512" t="s">
        <v>9</v>
      </c>
      <c r="I1512" t="s">
        <v>9</v>
      </c>
      <c r="J1512" s="1" t="s">
        <v>9</v>
      </c>
    </row>
    <row r="1513" spans="1:10" x14ac:dyDescent="0.25">
      <c r="A1513" s="1">
        <v>17531.25</v>
      </c>
      <c r="B1513" s="1">
        <v>-137.1869593637</v>
      </c>
      <c r="C1513" t="s">
        <v>9</v>
      </c>
      <c r="D1513" t="s">
        <v>9</v>
      </c>
      <c r="E1513" s="1">
        <v>1</v>
      </c>
      <c r="F1513" s="1" t="s">
        <v>9</v>
      </c>
      <c r="G1513" s="1" t="s">
        <v>9</v>
      </c>
      <c r="H1513" t="s">
        <v>9</v>
      </c>
      <c r="I1513" t="s">
        <v>9</v>
      </c>
      <c r="J1513" s="1" t="s">
        <v>9</v>
      </c>
    </row>
    <row r="1514" spans="1:10" x14ac:dyDescent="0.25">
      <c r="A1514" s="1">
        <v>17542.96875</v>
      </c>
      <c r="B1514" s="1">
        <v>-139.7722732867</v>
      </c>
      <c r="C1514" t="s">
        <v>9</v>
      </c>
      <c r="D1514" t="s">
        <v>9</v>
      </c>
      <c r="E1514" s="1">
        <v>1</v>
      </c>
      <c r="F1514" s="1" t="s">
        <v>9</v>
      </c>
      <c r="G1514" s="1" t="s">
        <v>9</v>
      </c>
      <c r="H1514" t="s">
        <v>9</v>
      </c>
      <c r="I1514" t="s">
        <v>9</v>
      </c>
      <c r="J1514" s="1" t="s">
        <v>9</v>
      </c>
    </row>
    <row r="1515" spans="1:10" x14ac:dyDescent="0.25">
      <c r="A1515" s="1">
        <v>17554.6875</v>
      </c>
      <c r="B1515" s="1">
        <v>-143.23249091529999</v>
      </c>
      <c r="C1515" t="s">
        <v>9</v>
      </c>
      <c r="D1515" t="s">
        <v>9</v>
      </c>
      <c r="E1515" s="1">
        <v>1</v>
      </c>
      <c r="F1515" s="1" t="s">
        <v>9</v>
      </c>
      <c r="G1515" s="1" t="s">
        <v>9</v>
      </c>
      <c r="H1515" t="s">
        <v>9</v>
      </c>
      <c r="I1515" t="s">
        <v>9</v>
      </c>
      <c r="J1515" s="1" t="s">
        <v>9</v>
      </c>
    </row>
    <row r="1516" spans="1:10" x14ac:dyDescent="0.25">
      <c r="A1516" s="1">
        <v>17566.40625</v>
      </c>
      <c r="B1516" s="1">
        <v>-140.34377036480001</v>
      </c>
      <c r="C1516" t="s">
        <v>9</v>
      </c>
      <c r="D1516" t="s">
        <v>9</v>
      </c>
      <c r="E1516" s="1">
        <v>1</v>
      </c>
      <c r="F1516" s="1" t="s">
        <v>9</v>
      </c>
      <c r="G1516" s="1" t="s">
        <v>9</v>
      </c>
      <c r="H1516" t="s">
        <v>9</v>
      </c>
      <c r="I1516" t="s">
        <v>9</v>
      </c>
      <c r="J1516" s="1" t="s">
        <v>9</v>
      </c>
    </row>
    <row r="1517" spans="1:10" x14ac:dyDescent="0.25">
      <c r="A1517" s="1">
        <v>17578.125</v>
      </c>
      <c r="B1517" s="1">
        <v>-135.63355175340001</v>
      </c>
      <c r="C1517" t="s">
        <v>9</v>
      </c>
      <c r="D1517" t="s">
        <v>9</v>
      </c>
      <c r="E1517" s="1">
        <v>1</v>
      </c>
      <c r="F1517" s="1" t="s">
        <v>9</v>
      </c>
      <c r="G1517" s="1" t="s">
        <v>9</v>
      </c>
      <c r="H1517" t="s">
        <v>9</v>
      </c>
      <c r="I1517" t="s">
        <v>9</v>
      </c>
      <c r="J1517" s="1" t="s">
        <v>9</v>
      </c>
    </row>
    <row r="1518" spans="1:10" x14ac:dyDescent="0.25">
      <c r="A1518" s="1">
        <v>17589.84375</v>
      </c>
      <c r="B1518" s="1">
        <v>-133.90197602169999</v>
      </c>
      <c r="C1518" t="s">
        <v>9</v>
      </c>
      <c r="D1518" t="s">
        <v>9</v>
      </c>
      <c r="E1518" s="1">
        <v>1</v>
      </c>
      <c r="F1518" s="1" t="s">
        <v>9</v>
      </c>
      <c r="G1518" s="1" t="s">
        <v>9</v>
      </c>
      <c r="H1518" t="s">
        <v>9</v>
      </c>
      <c r="I1518" t="s">
        <v>9</v>
      </c>
      <c r="J1518" s="1" t="s">
        <v>9</v>
      </c>
    </row>
    <row r="1519" spans="1:10" x14ac:dyDescent="0.25">
      <c r="A1519" s="1">
        <v>17601.5625</v>
      </c>
      <c r="B1519" s="1">
        <v>-135.1947512221</v>
      </c>
      <c r="C1519" t="s">
        <v>9</v>
      </c>
      <c r="D1519" t="s">
        <v>9</v>
      </c>
      <c r="E1519" s="1">
        <v>1</v>
      </c>
      <c r="F1519" s="1" t="s">
        <v>9</v>
      </c>
      <c r="G1519" s="1" t="s">
        <v>9</v>
      </c>
      <c r="H1519" t="s">
        <v>9</v>
      </c>
      <c r="I1519" t="s">
        <v>9</v>
      </c>
      <c r="J1519" s="1" t="s">
        <v>9</v>
      </c>
    </row>
    <row r="1520" spans="1:10" x14ac:dyDescent="0.25">
      <c r="A1520" s="1">
        <v>17613.28125</v>
      </c>
      <c r="B1520" s="1">
        <v>-137.23655022189999</v>
      </c>
      <c r="C1520" t="s">
        <v>9</v>
      </c>
      <c r="D1520" t="s">
        <v>9</v>
      </c>
      <c r="E1520" s="1">
        <v>1</v>
      </c>
      <c r="F1520" s="1" t="s">
        <v>9</v>
      </c>
      <c r="G1520" s="1" t="s">
        <v>9</v>
      </c>
      <c r="H1520" t="s">
        <v>9</v>
      </c>
      <c r="I1520" t="s">
        <v>9</v>
      </c>
      <c r="J1520" s="1" t="s">
        <v>9</v>
      </c>
    </row>
    <row r="1521" spans="1:10" x14ac:dyDescent="0.25">
      <c r="A1521" s="1">
        <v>17625</v>
      </c>
      <c r="B1521" s="1">
        <v>-137.91624098010001</v>
      </c>
      <c r="C1521" t="s">
        <v>9</v>
      </c>
      <c r="D1521" t="s">
        <v>9</v>
      </c>
      <c r="E1521" s="1">
        <v>1</v>
      </c>
      <c r="F1521" s="1" t="s">
        <v>9</v>
      </c>
      <c r="G1521" s="1" t="s">
        <v>9</v>
      </c>
      <c r="H1521" t="s">
        <v>9</v>
      </c>
      <c r="I1521" t="s">
        <v>9</v>
      </c>
      <c r="J1521" s="1" t="s">
        <v>9</v>
      </c>
    </row>
    <row r="1522" spans="1:10" x14ac:dyDescent="0.25">
      <c r="A1522" s="1">
        <v>17636.71875</v>
      </c>
      <c r="B1522" s="1">
        <v>-138.9159617398</v>
      </c>
      <c r="C1522" t="s">
        <v>9</v>
      </c>
      <c r="D1522" t="s">
        <v>9</v>
      </c>
      <c r="E1522" s="1">
        <v>1</v>
      </c>
      <c r="F1522" s="1" t="s">
        <v>9</v>
      </c>
      <c r="G1522" s="1" t="s">
        <v>9</v>
      </c>
      <c r="H1522" t="s">
        <v>9</v>
      </c>
      <c r="I1522" t="s">
        <v>9</v>
      </c>
      <c r="J1522" s="1" t="s">
        <v>9</v>
      </c>
    </row>
    <row r="1523" spans="1:10" x14ac:dyDescent="0.25">
      <c r="A1523" s="1">
        <v>17648.4375</v>
      </c>
      <c r="B1523" s="1">
        <v>-140.04165610589999</v>
      </c>
      <c r="C1523" t="s">
        <v>9</v>
      </c>
      <c r="D1523" t="s">
        <v>9</v>
      </c>
      <c r="E1523" s="1">
        <v>1</v>
      </c>
      <c r="F1523" s="1" t="s">
        <v>9</v>
      </c>
      <c r="G1523" s="1" t="s">
        <v>9</v>
      </c>
      <c r="H1523" t="s">
        <v>9</v>
      </c>
      <c r="I1523" t="s">
        <v>9</v>
      </c>
      <c r="J1523" s="1" t="s">
        <v>9</v>
      </c>
    </row>
    <row r="1524" spans="1:10" x14ac:dyDescent="0.25">
      <c r="A1524" s="1">
        <v>17660.15625</v>
      </c>
      <c r="B1524" s="1">
        <v>-140.7546448043</v>
      </c>
      <c r="C1524" t="s">
        <v>9</v>
      </c>
      <c r="D1524" t="s">
        <v>9</v>
      </c>
      <c r="E1524" s="1">
        <v>1</v>
      </c>
      <c r="F1524" s="1" t="s">
        <v>9</v>
      </c>
      <c r="G1524" s="1" t="s">
        <v>9</v>
      </c>
      <c r="H1524" t="s">
        <v>9</v>
      </c>
      <c r="I1524" t="s">
        <v>9</v>
      </c>
      <c r="J1524" s="1" t="s">
        <v>9</v>
      </c>
    </row>
    <row r="1525" spans="1:10" x14ac:dyDescent="0.25">
      <c r="A1525" s="1">
        <v>17671.875</v>
      </c>
      <c r="B1525" s="1">
        <v>-144.12705725180001</v>
      </c>
      <c r="C1525" t="s">
        <v>9</v>
      </c>
      <c r="D1525" t="s">
        <v>9</v>
      </c>
      <c r="E1525" s="1">
        <v>1</v>
      </c>
      <c r="F1525" s="1" t="s">
        <v>9</v>
      </c>
      <c r="G1525" s="1" t="s">
        <v>9</v>
      </c>
      <c r="H1525" t="s">
        <v>9</v>
      </c>
      <c r="I1525" t="s">
        <v>9</v>
      </c>
      <c r="J1525" s="1" t="s">
        <v>9</v>
      </c>
    </row>
    <row r="1526" spans="1:10" x14ac:dyDescent="0.25">
      <c r="A1526" s="1">
        <v>17683.59375</v>
      </c>
      <c r="B1526" s="1">
        <v>-141.51124319420001</v>
      </c>
      <c r="C1526" t="s">
        <v>9</v>
      </c>
      <c r="D1526" t="s">
        <v>9</v>
      </c>
      <c r="E1526" s="1">
        <v>1</v>
      </c>
      <c r="F1526" s="1" t="s">
        <v>9</v>
      </c>
      <c r="G1526" s="1" t="s">
        <v>9</v>
      </c>
      <c r="H1526" t="s">
        <v>9</v>
      </c>
      <c r="I1526" t="s">
        <v>9</v>
      </c>
      <c r="J1526" s="1" t="s">
        <v>9</v>
      </c>
    </row>
    <row r="1527" spans="1:10" x14ac:dyDescent="0.25">
      <c r="A1527" s="1">
        <v>17695.3125</v>
      </c>
      <c r="B1527" s="1">
        <v>-136.91459469279999</v>
      </c>
      <c r="C1527" t="s">
        <v>9</v>
      </c>
      <c r="D1527" t="s">
        <v>9</v>
      </c>
      <c r="E1527" s="1">
        <v>1</v>
      </c>
      <c r="F1527" s="1" t="s">
        <v>9</v>
      </c>
      <c r="G1527" s="1" t="s">
        <v>9</v>
      </c>
      <c r="H1527" t="s">
        <v>9</v>
      </c>
      <c r="I1527" t="s">
        <v>9</v>
      </c>
      <c r="J1527" s="1" t="s">
        <v>9</v>
      </c>
    </row>
    <row r="1528" spans="1:10" x14ac:dyDescent="0.25">
      <c r="A1528" s="1">
        <v>17707.03125</v>
      </c>
      <c r="B1528" s="1">
        <v>-136.08536625630001</v>
      </c>
      <c r="C1528" t="s">
        <v>9</v>
      </c>
      <c r="D1528" t="s">
        <v>9</v>
      </c>
      <c r="E1528" s="1">
        <v>1</v>
      </c>
      <c r="F1528" s="1" t="s">
        <v>9</v>
      </c>
      <c r="G1528" s="1" t="s">
        <v>9</v>
      </c>
      <c r="H1528" t="s">
        <v>9</v>
      </c>
      <c r="I1528" t="s">
        <v>9</v>
      </c>
      <c r="J1528" s="1" t="s">
        <v>9</v>
      </c>
    </row>
    <row r="1529" spans="1:10" x14ac:dyDescent="0.25">
      <c r="A1529" s="1">
        <v>17718.75</v>
      </c>
      <c r="B1529" s="1">
        <v>-138.87487657459999</v>
      </c>
      <c r="C1529" t="s">
        <v>9</v>
      </c>
      <c r="D1529" t="s">
        <v>9</v>
      </c>
      <c r="E1529" s="1">
        <v>1</v>
      </c>
      <c r="F1529" s="1" t="s">
        <v>9</v>
      </c>
      <c r="G1529" s="1" t="s">
        <v>9</v>
      </c>
      <c r="H1529" t="s">
        <v>9</v>
      </c>
      <c r="I1529" t="s">
        <v>9</v>
      </c>
      <c r="J1529" s="1" t="s">
        <v>9</v>
      </c>
    </row>
    <row r="1530" spans="1:10" x14ac:dyDescent="0.25">
      <c r="A1530" s="1">
        <v>17730.46875</v>
      </c>
      <c r="B1530" s="1">
        <v>-144.6716211852</v>
      </c>
      <c r="C1530" t="s">
        <v>9</v>
      </c>
      <c r="D1530" t="s">
        <v>9</v>
      </c>
      <c r="E1530" s="1">
        <v>1</v>
      </c>
      <c r="F1530" s="1" t="s">
        <v>9</v>
      </c>
      <c r="G1530" s="1" t="s">
        <v>9</v>
      </c>
      <c r="H1530" t="s">
        <v>9</v>
      </c>
      <c r="I1530" t="s">
        <v>9</v>
      </c>
      <c r="J1530" s="1" t="s">
        <v>9</v>
      </c>
    </row>
    <row r="1531" spans="1:10" x14ac:dyDescent="0.25">
      <c r="A1531" s="1">
        <v>17742.1875</v>
      </c>
      <c r="B1531" s="1">
        <v>-144.54303638600001</v>
      </c>
      <c r="C1531" t="s">
        <v>9</v>
      </c>
      <c r="D1531" t="s">
        <v>9</v>
      </c>
      <c r="E1531" s="1">
        <v>1</v>
      </c>
      <c r="F1531" s="1" t="s">
        <v>9</v>
      </c>
      <c r="G1531" s="1" t="s">
        <v>9</v>
      </c>
      <c r="H1531" t="s">
        <v>9</v>
      </c>
      <c r="I1531" t="s">
        <v>9</v>
      </c>
      <c r="J1531" s="1" t="s">
        <v>9</v>
      </c>
    </row>
    <row r="1532" spans="1:10" x14ac:dyDescent="0.25">
      <c r="A1532" s="1">
        <v>17753.90625</v>
      </c>
      <c r="B1532" s="1">
        <v>-142.0307383679</v>
      </c>
      <c r="C1532" t="s">
        <v>9</v>
      </c>
      <c r="D1532" t="s">
        <v>9</v>
      </c>
      <c r="E1532" s="1">
        <v>1</v>
      </c>
      <c r="F1532" s="1" t="s">
        <v>9</v>
      </c>
      <c r="G1532" s="1" t="s">
        <v>9</v>
      </c>
      <c r="H1532" t="s">
        <v>9</v>
      </c>
      <c r="I1532" t="s">
        <v>9</v>
      </c>
      <c r="J1532" s="1" t="s">
        <v>9</v>
      </c>
    </row>
    <row r="1533" spans="1:10" x14ac:dyDescent="0.25">
      <c r="A1533" s="1">
        <v>17765.625</v>
      </c>
      <c r="B1533" s="1">
        <v>-141.6527768503</v>
      </c>
      <c r="C1533" t="s">
        <v>9</v>
      </c>
      <c r="D1533" t="s">
        <v>9</v>
      </c>
      <c r="E1533" s="1">
        <v>1</v>
      </c>
      <c r="F1533" s="1" t="s">
        <v>9</v>
      </c>
      <c r="G1533" s="1" t="s">
        <v>9</v>
      </c>
      <c r="H1533" t="s">
        <v>9</v>
      </c>
      <c r="I1533" t="s">
        <v>9</v>
      </c>
      <c r="J1533" s="1" t="s">
        <v>9</v>
      </c>
    </row>
    <row r="1534" spans="1:10" x14ac:dyDescent="0.25">
      <c r="A1534" s="1">
        <v>17777.34375</v>
      </c>
      <c r="B1534" s="1">
        <v>-140.92112692680001</v>
      </c>
      <c r="C1534" t="s">
        <v>9</v>
      </c>
      <c r="D1534" t="s">
        <v>9</v>
      </c>
      <c r="E1534" s="1">
        <v>1</v>
      </c>
      <c r="F1534" s="1" t="s">
        <v>9</v>
      </c>
      <c r="G1534" s="1" t="s">
        <v>9</v>
      </c>
      <c r="H1534" t="s">
        <v>9</v>
      </c>
      <c r="I1534" t="s">
        <v>9</v>
      </c>
      <c r="J1534" s="1" t="s">
        <v>9</v>
      </c>
    </row>
    <row r="1535" spans="1:10" x14ac:dyDescent="0.25">
      <c r="A1535" s="1">
        <v>17789.0625</v>
      </c>
      <c r="B1535" s="1">
        <v>-140.65215267310001</v>
      </c>
      <c r="C1535" t="s">
        <v>9</v>
      </c>
      <c r="D1535" t="s">
        <v>9</v>
      </c>
      <c r="E1535" s="1">
        <v>1</v>
      </c>
      <c r="F1535" s="1" t="s">
        <v>9</v>
      </c>
      <c r="G1535" s="1" t="s">
        <v>9</v>
      </c>
      <c r="H1535" t="s">
        <v>9</v>
      </c>
      <c r="I1535" t="s">
        <v>9</v>
      </c>
      <c r="J1535" s="1" t="s">
        <v>9</v>
      </c>
    </row>
    <row r="1536" spans="1:10" x14ac:dyDescent="0.25">
      <c r="A1536" s="1">
        <v>17800.78125</v>
      </c>
      <c r="B1536" s="1">
        <v>-142.23098525399999</v>
      </c>
      <c r="C1536" t="s">
        <v>9</v>
      </c>
      <c r="D1536" t="s">
        <v>9</v>
      </c>
      <c r="E1536" s="1">
        <v>1</v>
      </c>
      <c r="F1536" s="1" t="s">
        <v>9</v>
      </c>
      <c r="G1536" s="1" t="s">
        <v>9</v>
      </c>
      <c r="H1536" t="s">
        <v>9</v>
      </c>
      <c r="I1536" t="s">
        <v>9</v>
      </c>
      <c r="J1536" s="1" t="s">
        <v>9</v>
      </c>
    </row>
    <row r="1537" spans="1:10" x14ac:dyDescent="0.25">
      <c r="A1537" s="1">
        <v>17812.5</v>
      </c>
      <c r="B1537" s="1">
        <v>-144.51097413240001</v>
      </c>
      <c r="C1537" t="s">
        <v>9</v>
      </c>
      <c r="D1537" t="s">
        <v>9</v>
      </c>
      <c r="E1537" s="1">
        <v>1</v>
      </c>
      <c r="F1537" s="1" t="s">
        <v>9</v>
      </c>
      <c r="G1537" s="1" t="s">
        <v>9</v>
      </c>
      <c r="H1537" t="s">
        <v>9</v>
      </c>
      <c r="I1537" t="s">
        <v>9</v>
      </c>
      <c r="J1537" s="1" t="s">
        <v>9</v>
      </c>
    </row>
    <row r="1538" spans="1:10" x14ac:dyDescent="0.25">
      <c r="A1538" s="1">
        <v>17824.21875</v>
      </c>
      <c r="B1538" s="1">
        <v>-147.8762762492</v>
      </c>
      <c r="C1538" t="s">
        <v>9</v>
      </c>
      <c r="D1538" t="s">
        <v>9</v>
      </c>
      <c r="E1538" s="1">
        <v>1</v>
      </c>
      <c r="F1538" s="1" t="s">
        <v>9</v>
      </c>
      <c r="G1538" s="1" t="s">
        <v>9</v>
      </c>
      <c r="H1538" t="s">
        <v>9</v>
      </c>
      <c r="I1538" t="s">
        <v>9</v>
      </c>
      <c r="J1538" s="1" t="s">
        <v>9</v>
      </c>
    </row>
    <row r="1539" spans="1:10" x14ac:dyDescent="0.25">
      <c r="A1539" s="1">
        <v>17835.9375</v>
      </c>
      <c r="B1539" s="1">
        <v>-158.5605563224</v>
      </c>
      <c r="C1539" t="s">
        <v>9</v>
      </c>
      <c r="D1539" t="s">
        <v>9</v>
      </c>
      <c r="E1539" s="1">
        <v>1</v>
      </c>
      <c r="F1539" s="1" t="s">
        <v>9</v>
      </c>
      <c r="G1539" s="1" t="s">
        <v>9</v>
      </c>
      <c r="H1539" t="s">
        <v>9</v>
      </c>
      <c r="I1539" t="s">
        <v>9</v>
      </c>
      <c r="J1539" s="1" t="s">
        <v>9</v>
      </c>
    </row>
    <row r="1540" spans="1:10" x14ac:dyDescent="0.25">
      <c r="A1540" s="1">
        <v>17847.65625</v>
      </c>
      <c r="B1540" s="1">
        <v>-168.03162011399999</v>
      </c>
      <c r="C1540" t="s">
        <v>9</v>
      </c>
      <c r="D1540" t="s">
        <v>9</v>
      </c>
      <c r="E1540" s="1">
        <v>1</v>
      </c>
      <c r="F1540" s="1" t="s">
        <v>9</v>
      </c>
      <c r="G1540" s="1" t="s">
        <v>9</v>
      </c>
      <c r="H1540" t="s">
        <v>9</v>
      </c>
      <c r="I1540" t="s">
        <v>9</v>
      </c>
      <c r="J1540" s="1" t="s">
        <v>9</v>
      </c>
    </row>
    <row r="1541" spans="1:10" x14ac:dyDescent="0.25">
      <c r="A1541" s="1">
        <v>17859.375</v>
      </c>
      <c r="B1541" s="1">
        <v>-153.20813024730001</v>
      </c>
      <c r="C1541" t="s">
        <v>9</v>
      </c>
      <c r="D1541" t="s">
        <v>9</v>
      </c>
      <c r="E1541" s="1">
        <v>1</v>
      </c>
      <c r="F1541" s="1" t="s">
        <v>9</v>
      </c>
      <c r="G1541" s="1" t="s">
        <v>9</v>
      </c>
      <c r="H1541" t="s">
        <v>9</v>
      </c>
      <c r="I1541" t="s">
        <v>9</v>
      </c>
      <c r="J1541" s="1" t="s">
        <v>9</v>
      </c>
    </row>
    <row r="1542" spans="1:10" x14ac:dyDescent="0.25">
      <c r="A1542" s="1">
        <v>17871.09375</v>
      </c>
      <c r="B1542" s="1">
        <v>-144.46407182089999</v>
      </c>
      <c r="C1542" t="s">
        <v>9</v>
      </c>
      <c r="D1542" t="s">
        <v>9</v>
      </c>
      <c r="E1542" s="1">
        <v>1</v>
      </c>
      <c r="F1542" s="1" t="s">
        <v>9</v>
      </c>
      <c r="G1542" s="1" t="s">
        <v>9</v>
      </c>
      <c r="H1542" t="s">
        <v>9</v>
      </c>
      <c r="I1542" t="s">
        <v>9</v>
      </c>
      <c r="J1542" s="1" t="s">
        <v>9</v>
      </c>
    </row>
    <row r="1543" spans="1:10" x14ac:dyDescent="0.25">
      <c r="A1543" s="1">
        <v>17882.8125</v>
      </c>
      <c r="B1543" s="1">
        <v>-138.66491116419999</v>
      </c>
      <c r="C1543" t="s">
        <v>9</v>
      </c>
      <c r="D1543" t="s">
        <v>9</v>
      </c>
      <c r="E1543" s="1">
        <v>1</v>
      </c>
      <c r="F1543" s="1" t="s">
        <v>9</v>
      </c>
      <c r="G1543" s="1" t="s">
        <v>9</v>
      </c>
      <c r="H1543" t="s">
        <v>9</v>
      </c>
      <c r="I1543" t="s">
        <v>9</v>
      </c>
      <c r="J1543" s="1" t="s">
        <v>9</v>
      </c>
    </row>
    <row r="1544" spans="1:10" x14ac:dyDescent="0.25">
      <c r="A1544" s="1">
        <v>17894.53125</v>
      </c>
      <c r="B1544" s="1">
        <v>-135.91828387839999</v>
      </c>
      <c r="C1544" t="s">
        <v>9</v>
      </c>
      <c r="D1544" t="s">
        <v>9</v>
      </c>
      <c r="E1544" s="1">
        <v>1</v>
      </c>
      <c r="F1544" s="1" t="s">
        <v>9</v>
      </c>
      <c r="G1544" s="1" t="s">
        <v>9</v>
      </c>
      <c r="H1544" t="s">
        <v>9</v>
      </c>
      <c r="I1544" t="s">
        <v>9</v>
      </c>
      <c r="J1544" s="1" t="s">
        <v>9</v>
      </c>
    </row>
    <row r="1545" spans="1:10" x14ac:dyDescent="0.25">
      <c r="A1545" s="1">
        <v>17906.25</v>
      </c>
      <c r="B1545" s="1">
        <v>-137.51600164499999</v>
      </c>
      <c r="C1545" t="s">
        <v>9</v>
      </c>
      <c r="D1545" t="s">
        <v>9</v>
      </c>
      <c r="E1545" s="1">
        <v>1</v>
      </c>
      <c r="F1545" s="1" t="s">
        <v>9</v>
      </c>
      <c r="G1545" s="1" t="s">
        <v>9</v>
      </c>
      <c r="H1545" t="s">
        <v>9</v>
      </c>
      <c r="I1545" t="s">
        <v>9</v>
      </c>
      <c r="J1545" s="1" t="s">
        <v>9</v>
      </c>
    </row>
    <row r="1546" spans="1:10" x14ac:dyDescent="0.25">
      <c r="A1546" s="1">
        <v>17917.96875</v>
      </c>
      <c r="B1546" s="1">
        <v>-146.17731715709999</v>
      </c>
      <c r="C1546" t="s">
        <v>9</v>
      </c>
      <c r="D1546" t="s">
        <v>9</v>
      </c>
      <c r="E1546" s="1">
        <v>1</v>
      </c>
      <c r="F1546" s="1" t="s">
        <v>9</v>
      </c>
      <c r="G1546" s="1" t="s">
        <v>9</v>
      </c>
      <c r="H1546" t="s">
        <v>9</v>
      </c>
      <c r="I1546" t="s">
        <v>9</v>
      </c>
      <c r="J1546" s="1" t="s">
        <v>9</v>
      </c>
    </row>
    <row r="1547" spans="1:10" x14ac:dyDescent="0.25">
      <c r="A1547" s="1">
        <v>17929.6875</v>
      </c>
      <c r="B1547" s="1">
        <v>-149.0090966432</v>
      </c>
      <c r="C1547" t="s">
        <v>9</v>
      </c>
      <c r="D1547" t="s">
        <v>9</v>
      </c>
      <c r="E1547" s="1">
        <v>1</v>
      </c>
      <c r="F1547" s="1" t="s">
        <v>9</v>
      </c>
      <c r="G1547" s="1" t="s">
        <v>9</v>
      </c>
      <c r="H1547" t="s">
        <v>9</v>
      </c>
      <c r="I1547" t="s">
        <v>9</v>
      </c>
      <c r="J1547" s="1" t="s">
        <v>9</v>
      </c>
    </row>
    <row r="1548" spans="1:10" x14ac:dyDescent="0.25">
      <c r="A1548" s="1">
        <v>17941.40625</v>
      </c>
      <c r="B1548" s="1">
        <v>-140.4602051711</v>
      </c>
      <c r="C1548" t="s">
        <v>9</v>
      </c>
      <c r="D1548" t="s">
        <v>9</v>
      </c>
      <c r="E1548" s="1">
        <v>1</v>
      </c>
      <c r="F1548" s="1" t="s">
        <v>9</v>
      </c>
      <c r="G1548" s="1" t="s">
        <v>9</v>
      </c>
      <c r="H1548" t="s">
        <v>9</v>
      </c>
      <c r="I1548" t="s">
        <v>9</v>
      </c>
      <c r="J1548" s="1" t="s">
        <v>9</v>
      </c>
    </row>
    <row r="1549" spans="1:10" x14ac:dyDescent="0.25">
      <c r="A1549" s="1">
        <v>17953.125</v>
      </c>
      <c r="B1549" s="1">
        <v>-137.7946761881</v>
      </c>
      <c r="C1549" t="s">
        <v>9</v>
      </c>
      <c r="D1549" t="s">
        <v>9</v>
      </c>
      <c r="E1549" s="1">
        <v>1</v>
      </c>
      <c r="F1549" s="1" t="s">
        <v>9</v>
      </c>
      <c r="G1549" s="1" t="s">
        <v>9</v>
      </c>
      <c r="H1549" t="s">
        <v>9</v>
      </c>
      <c r="I1549" t="s">
        <v>9</v>
      </c>
      <c r="J1549" s="1" t="s">
        <v>9</v>
      </c>
    </row>
    <row r="1550" spans="1:10" x14ac:dyDescent="0.25">
      <c r="A1550" s="1">
        <v>17964.84375</v>
      </c>
      <c r="B1550" s="1">
        <v>-137.60427626360001</v>
      </c>
      <c r="C1550" t="s">
        <v>9</v>
      </c>
      <c r="D1550" t="s">
        <v>9</v>
      </c>
      <c r="E1550" s="1">
        <v>1</v>
      </c>
      <c r="F1550" s="1" t="s">
        <v>9</v>
      </c>
      <c r="G1550" s="1" t="s">
        <v>9</v>
      </c>
      <c r="H1550" t="s">
        <v>9</v>
      </c>
      <c r="I1550" t="s">
        <v>9</v>
      </c>
      <c r="J1550" s="1" t="s">
        <v>9</v>
      </c>
    </row>
    <row r="1551" spans="1:10" x14ac:dyDescent="0.25">
      <c r="A1551" s="1">
        <v>17976.5625</v>
      </c>
      <c r="B1551" s="1">
        <v>-139.94747814670001</v>
      </c>
      <c r="C1551" t="s">
        <v>9</v>
      </c>
      <c r="D1551" t="s">
        <v>9</v>
      </c>
      <c r="E1551" s="1">
        <v>1</v>
      </c>
      <c r="F1551" s="1" t="s">
        <v>9</v>
      </c>
      <c r="G1551" s="1" t="s">
        <v>9</v>
      </c>
      <c r="H1551" t="s">
        <v>9</v>
      </c>
      <c r="I1551" t="s">
        <v>9</v>
      </c>
      <c r="J1551" s="1" t="s">
        <v>9</v>
      </c>
    </row>
    <row r="1552" spans="1:10" x14ac:dyDescent="0.25">
      <c r="A1552" s="1">
        <v>17988.28125</v>
      </c>
      <c r="B1552" s="1">
        <v>-146.25282488170001</v>
      </c>
      <c r="C1552" t="s">
        <v>9</v>
      </c>
      <c r="D1552" t="s">
        <v>9</v>
      </c>
      <c r="E1552" s="1">
        <v>1</v>
      </c>
      <c r="F1552" s="1" t="s">
        <v>9</v>
      </c>
      <c r="G1552" s="1" t="s">
        <v>9</v>
      </c>
      <c r="H1552" t="s">
        <v>9</v>
      </c>
      <c r="I1552" t="s">
        <v>9</v>
      </c>
      <c r="J1552" s="1" t="s">
        <v>9</v>
      </c>
    </row>
    <row r="1553" spans="1:10" x14ac:dyDescent="0.25">
      <c r="A1553" s="1">
        <v>18000</v>
      </c>
      <c r="B1553" s="1">
        <v>-151.12123831470001</v>
      </c>
      <c r="C1553" t="s">
        <v>9</v>
      </c>
      <c r="D1553" t="s">
        <v>9</v>
      </c>
      <c r="E1553" s="1">
        <v>1</v>
      </c>
      <c r="F1553" s="1" t="s">
        <v>9</v>
      </c>
      <c r="G1553" s="1" t="s">
        <v>9</v>
      </c>
      <c r="H1553" t="s">
        <v>9</v>
      </c>
      <c r="I1553" t="s">
        <v>9</v>
      </c>
      <c r="J1553" s="1" t="s">
        <v>9</v>
      </c>
    </row>
    <row r="1554" spans="1:10" x14ac:dyDescent="0.25">
      <c r="A1554" s="1">
        <v>18011.71875</v>
      </c>
      <c r="B1554" s="1">
        <v>-139.24100716199999</v>
      </c>
      <c r="C1554" t="s">
        <v>9</v>
      </c>
      <c r="D1554" t="s">
        <v>9</v>
      </c>
      <c r="E1554" s="1">
        <v>1</v>
      </c>
      <c r="F1554" s="1" t="s">
        <v>9</v>
      </c>
      <c r="G1554" s="1" t="s">
        <v>9</v>
      </c>
      <c r="H1554" t="s">
        <v>9</v>
      </c>
      <c r="I1554" t="s">
        <v>9</v>
      </c>
      <c r="J1554" s="1" t="s">
        <v>9</v>
      </c>
    </row>
    <row r="1555" spans="1:10" x14ac:dyDescent="0.25">
      <c r="A1555" s="1">
        <v>18023.4375</v>
      </c>
      <c r="B1555" s="1">
        <v>-136.11124869470001</v>
      </c>
      <c r="C1555" t="s">
        <v>9</v>
      </c>
      <c r="D1555" t="s">
        <v>9</v>
      </c>
      <c r="E1555" s="1">
        <v>1</v>
      </c>
      <c r="F1555" s="1" t="s">
        <v>9</v>
      </c>
      <c r="G1555" s="1" t="s">
        <v>9</v>
      </c>
      <c r="H1555" t="s">
        <v>9</v>
      </c>
      <c r="I1555" t="s">
        <v>9</v>
      </c>
      <c r="J1555" s="1" t="s">
        <v>9</v>
      </c>
    </row>
    <row r="1556" spans="1:10" x14ac:dyDescent="0.25">
      <c r="A1556" s="1">
        <v>18035.15625</v>
      </c>
      <c r="B1556" s="1">
        <v>-136.9482151851</v>
      </c>
      <c r="C1556" t="s">
        <v>9</v>
      </c>
      <c r="D1556" t="s">
        <v>9</v>
      </c>
      <c r="E1556" s="1">
        <v>1</v>
      </c>
      <c r="F1556" s="1" t="s">
        <v>9</v>
      </c>
      <c r="G1556" s="1" t="s">
        <v>9</v>
      </c>
      <c r="H1556" t="s">
        <v>9</v>
      </c>
      <c r="I1556" t="s">
        <v>9</v>
      </c>
      <c r="J1556" s="1" t="s">
        <v>9</v>
      </c>
    </row>
    <row r="1557" spans="1:10" x14ac:dyDescent="0.25">
      <c r="A1557" s="1">
        <v>18046.875</v>
      </c>
      <c r="B1557" s="1">
        <v>-140.8089324485</v>
      </c>
      <c r="C1557" t="s">
        <v>9</v>
      </c>
      <c r="D1557" t="s">
        <v>9</v>
      </c>
      <c r="E1557" s="1">
        <v>1</v>
      </c>
      <c r="F1557" s="1" t="s">
        <v>9</v>
      </c>
      <c r="G1557" s="1" t="s">
        <v>9</v>
      </c>
      <c r="H1557" t="s">
        <v>9</v>
      </c>
      <c r="I1557" t="s">
        <v>9</v>
      </c>
      <c r="J1557" s="1" t="s">
        <v>9</v>
      </c>
    </row>
    <row r="1558" spans="1:10" x14ac:dyDescent="0.25">
      <c r="A1558" s="1">
        <v>18058.59375</v>
      </c>
      <c r="B1558" s="1">
        <v>-145.89612912640001</v>
      </c>
      <c r="C1558" t="s">
        <v>9</v>
      </c>
      <c r="D1558" t="s">
        <v>9</v>
      </c>
      <c r="E1558" s="1">
        <v>1</v>
      </c>
      <c r="F1558" s="1" t="s">
        <v>9</v>
      </c>
      <c r="G1558" s="1" t="s">
        <v>9</v>
      </c>
      <c r="H1558" t="s">
        <v>9</v>
      </c>
      <c r="I1558" t="s">
        <v>9</v>
      </c>
      <c r="J1558" s="1" t="s">
        <v>9</v>
      </c>
    </row>
    <row r="1559" spans="1:10" x14ac:dyDescent="0.25">
      <c r="A1559" s="1">
        <v>18070.3125</v>
      </c>
      <c r="B1559" s="1">
        <v>-153.66673080300001</v>
      </c>
      <c r="C1559" t="s">
        <v>9</v>
      </c>
      <c r="D1559" t="s">
        <v>9</v>
      </c>
      <c r="E1559" s="1">
        <v>1</v>
      </c>
      <c r="F1559" s="1" t="s">
        <v>9</v>
      </c>
      <c r="G1559" s="1" t="s">
        <v>9</v>
      </c>
      <c r="H1559" t="s">
        <v>9</v>
      </c>
      <c r="I1559" t="s">
        <v>9</v>
      </c>
      <c r="J1559" s="1" t="s">
        <v>9</v>
      </c>
    </row>
    <row r="1560" spans="1:10" x14ac:dyDescent="0.25">
      <c r="A1560" s="1">
        <v>18082.03125</v>
      </c>
      <c r="B1560" s="1">
        <v>-146.81695178749999</v>
      </c>
      <c r="C1560" t="s">
        <v>9</v>
      </c>
      <c r="D1560" t="s">
        <v>9</v>
      </c>
      <c r="E1560" s="1">
        <v>1</v>
      </c>
      <c r="F1560" s="1" t="s">
        <v>9</v>
      </c>
      <c r="G1560" s="1" t="s">
        <v>9</v>
      </c>
      <c r="H1560" t="s">
        <v>9</v>
      </c>
      <c r="I1560" t="s">
        <v>9</v>
      </c>
      <c r="J1560" s="1" t="s">
        <v>9</v>
      </c>
    </row>
    <row r="1561" spans="1:10" x14ac:dyDescent="0.25">
      <c r="A1561" s="1">
        <v>18093.75</v>
      </c>
      <c r="B1561" s="1">
        <v>-144.06988568599999</v>
      </c>
      <c r="C1561" t="s">
        <v>9</v>
      </c>
      <c r="D1561" t="s">
        <v>9</v>
      </c>
      <c r="E1561" s="1">
        <v>1</v>
      </c>
      <c r="F1561" s="1" t="s">
        <v>9</v>
      </c>
      <c r="G1561" s="1" t="s">
        <v>9</v>
      </c>
      <c r="H1561" t="s">
        <v>9</v>
      </c>
      <c r="I1561" t="s">
        <v>9</v>
      </c>
      <c r="J1561" s="1" t="s">
        <v>9</v>
      </c>
    </row>
    <row r="1562" spans="1:10" x14ac:dyDescent="0.25">
      <c r="A1562" s="1">
        <v>18105.46875</v>
      </c>
      <c r="B1562" s="1">
        <v>-143.176554146</v>
      </c>
      <c r="C1562" t="s">
        <v>9</v>
      </c>
      <c r="D1562" t="s">
        <v>9</v>
      </c>
      <c r="E1562" s="1">
        <v>1</v>
      </c>
      <c r="F1562" s="1" t="s">
        <v>9</v>
      </c>
      <c r="G1562" s="1" t="s">
        <v>9</v>
      </c>
      <c r="H1562" t="s">
        <v>9</v>
      </c>
      <c r="I1562" t="s">
        <v>9</v>
      </c>
      <c r="J1562" s="1" t="s">
        <v>9</v>
      </c>
    </row>
    <row r="1563" spans="1:10" x14ac:dyDescent="0.25">
      <c r="A1563" s="1">
        <v>18117.1875</v>
      </c>
      <c r="B1563" s="1">
        <v>-141.50325775300001</v>
      </c>
      <c r="C1563" t="s">
        <v>9</v>
      </c>
      <c r="D1563" t="s">
        <v>9</v>
      </c>
      <c r="E1563" s="1">
        <v>1</v>
      </c>
      <c r="F1563" s="1" t="s">
        <v>9</v>
      </c>
      <c r="G1563" s="1" t="s">
        <v>9</v>
      </c>
      <c r="H1563" t="s">
        <v>9</v>
      </c>
      <c r="I1563" t="s">
        <v>9</v>
      </c>
      <c r="J1563" s="1" t="s">
        <v>9</v>
      </c>
    </row>
    <row r="1564" spans="1:10" x14ac:dyDescent="0.25">
      <c r="A1564" s="1">
        <v>18128.90625</v>
      </c>
      <c r="B1564" s="1">
        <v>-140.0122832273</v>
      </c>
      <c r="C1564" t="s">
        <v>9</v>
      </c>
      <c r="D1564" t="s">
        <v>9</v>
      </c>
      <c r="E1564" s="1">
        <v>1</v>
      </c>
      <c r="F1564" s="1" t="s">
        <v>9</v>
      </c>
      <c r="G1564" s="1" t="s">
        <v>9</v>
      </c>
      <c r="H1564" t="s">
        <v>9</v>
      </c>
      <c r="I1564" t="s">
        <v>9</v>
      </c>
      <c r="J1564" s="1" t="s">
        <v>9</v>
      </c>
    </row>
    <row r="1565" spans="1:10" x14ac:dyDescent="0.25">
      <c r="A1565" s="1">
        <v>18140.625</v>
      </c>
      <c r="B1565" s="1">
        <v>-140.6465454083</v>
      </c>
      <c r="C1565" t="s">
        <v>9</v>
      </c>
      <c r="D1565" t="s">
        <v>9</v>
      </c>
      <c r="E1565" s="1">
        <v>1</v>
      </c>
      <c r="F1565" s="1" t="s">
        <v>9</v>
      </c>
      <c r="G1565" s="1" t="s">
        <v>9</v>
      </c>
      <c r="H1565" t="s">
        <v>9</v>
      </c>
      <c r="I1565" t="s">
        <v>9</v>
      </c>
      <c r="J1565" s="1" t="s">
        <v>9</v>
      </c>
    </row>
    <row r="1566" spans="1:10" x14ac:dyDescent="0.25">
      <c r="A1566" s="1">
        <v>18152.34375</v>
      </c>
      <c r="B1566" s="1">
        <v>-145.60379070760001</v>
      </c>
      <c r="C1566" t="s">
        <v>9</v>
      </c>
      <c r="D1566" t="s">
        <v>9</v>
      </c>
      <c r="E1566" s="1">
        <v>1</v>
      </c>
      <c r="F1566" s="1" t="s">
        <v>9</v>
      </c>
      <c r="G1566" s="1" t="s">
        <v>9</v>
      </c>
      <c r="H1566" t="s">
        <v>9</v>
      </c>
      <c r="I1566" t="s">
        <v>9</v>
      </c>
      <c r="J1566" s="1" t="s">
        <v>9</v>
      </c>
    </row>
    <row r="1567" spans="1:10" x14ac:dyDescent="0.25">
      <c r="A1567" s="1">
        <v>18164.0625</v>
      </c>
      <c r="B1567" s="1">
        <v>-148.5940529396</v>
      </c>
      <c r="C1567" t="s">
        <v>9</v>
      </c>
      <c r="D1567" t="s">
        <v>9</v>
      </c>
      <c r="E1567" s="1">
        <v>1</v>
      </c>
      <c r="F1567" s="1" t="s">
        <v>9</v>
      </c>
      <c r="G1567" s="1" t="s">
        <v>9</v>
      </c>
      <c r="H1567" t="s">
        <v>9</v>
      </c>
      <c r="I1567" t="s">
        <v>9</v>
      </c>
      <c r="J1567" s="1" t="s">
        <v>9</v>
      </c>
    </row>
    <row r="1568" spans="1:10" x14ac:dyDescent="0.25">
      <c r="A1568" s="1">
        <v>18175.78125</v>
      </c>
      <c r="B1568" s="1">
        <v>-145.57808550920001</v>
      </c>
      <c r="C1568" t="s">
        <v>9</v>
      </c>
      <c r="D1568" t="s">
        <v>9</v>
      </c>
      <c r="E1568" s="1">
        <v>1</v>
      </c>
      <c r="F1568" s="1" t="s">
        <v>9</v>
      </c>
      <c r="G1568" s="1" t="s">
        <v>9</v>
      </c>
      <c r="H1568" t="s">
        <v>9</v>
      </c>
      <c r="I1568" t="s">
        <v>9</v>
      </c>
      <c r="J1568" s="1" t="s">
        <v>9</v>
      </c>
    </row>
    <row r="1569" spans="1:10" x14ac:dyDescent="0.25">
      <c r="A1569" s="1">
        <v>18187.5</v>
      </c>
      <c r="B1569" s="1">
        <v>-146.4871057439</v>
      </c>
      <c r="C1569" t="s">
        <v>9</v>
      </c>
      <c r="D1569" t="s">
        <v>9</v>
      </c>
      <c r="E1569" s="1">
        <v>1</v>
      </c>
      <c r="F1569" s="1" t="s">
        <v>9</v>
      </c>
      <c r="G1569" s="1" t="s">
        <v>9</v>
      </c>
      <c r="H1569" t="s">
        <v>9</v>
      </c>
      <c r="I1569" t="s">
        <v>9</v>
      </c>
      <c r="J1569" s="1" t="s">
        <v>9</v>
      </c>
    </row>
    <row r="1570" spans="1:10" x14ac:dyDescent="0.25">
      <c r="A1570" s="1">
        <v>18199.21875</v>
      </c>
      <c r="B1570" s="1">
        <v>-150.82625172670001</v>
      </c>
      <c r="C1570" t="s">
        <v>9</v>
      </c>
      <c r="D1570" t="s">
        <v>9</v>
      </c>
      <c r="E1570" s="1">
        <v>1</v>
      </c>
      <c r="F1570" s="1" t="s">
        <v>9</v>
      </c>
      <c r="G1570" s="1" t="s">
        <v>9</v>
      </c>
      <c r="H1570" t="s">
        <v>9</v>
      </c>
      <c r="I1570" t="s">
        <v>9</v>
      </c>
      <c r="J1570" s="1" t="s">
        <v>9</v>
      </c>
    </row>
    <row r="1571" spans="1:10" x14ac:dyDescent="0.25">
      <c r="A1571" s="1">
        <v>18210.9375</v>
      </c>
      <c r="B1571" s="1">
        <v>-146.45974423000001</v>
      </c>
      <c r="C1571" t="s">
        <v>9</v>
      </c>
      <c r="D1571" t="s">
        <v>9</v>
      </c>
      <c r="E1571" s="1">
        <v>1</v>
      </c>
      <c r="F1571" s="1" t="s">
        <v>9</v>
      </c>
      <c r="G1571" s="1" t="s">
        <v>9</v>
      </c>
      <c r="H1571" t="s">
        <v>9</v>
      </c>
      <c r="I1571" t="s">
        <v>9</v>
      </c>
      <c r="J1571" s="1" t="s">
        <v>9</v>
      </c>
    </row>
    <row r="1572" spans="1:10" x14ac:dyDescent="0.25">
      <c r="A1572" s="1">
        <v>18222.65625</v>
      </c>
      <c r="B1572" s="1">
        <v>-144.7109386173</v>
      </c>
      <c r="C1572" t="s">
        <v>9</v>
      </c>
      <c r="D1572" t="s">
        <v>9</v>
      </c>
      <c r="E1572" s="1">
        <v>1</v>
      </c>
      <c r="F1572" s="1" t="s">
        <v>9</v>
      </c>
      <c r="G1572" s="1" t="s">
        <v>9</v>
      </c>
      <c r="H1572" t="s">
        <v>9</v>
      </c>
      <c r="I1572" t="s">
        <v>9</v>
      </c>
      <c r="J1572" s="1" t="s">
        <v>9</v>
      </c>
    </row>
    <row r="1573" spans="1:10" x14ac:dyDescent="0.25">
      <c r="A1573" s="1">
        <v>18234.375</v>
      </c>
      <c r="B1573" s="1">
        <v>-156.22240469069999</v>
      </c>
      <c r="C1573" t="s">
        <v>9</v>
      </c>
      <c r="D1573" t="s">
        <v>9</v>
      </c>
      <c r="E1573" s="1">
        <v>1</v>
      </c>
      <c r="F1573" s="1" t="s">
        <v>9</v>
      </c>
      <c r="G1573" s="1" t="s">
        <v>9</v>
      </c>
      <c r="H1573" t="s">
        <v>9</v>
      </c>
      <c r="I1573" t="s">
        <v>9</v>
      </c>
      <c r="J1573" s="1" t="s">
        <v>9</v>
      </c>
    </row>
    <row r="1574" spans="1:10" x14ac:dyDescent="0.25">
      <c r="A1574" s="1">
        <v>18246.09375</v>
      </c>
      <c r="B1574" s="1">
        <v>-147.81448330270001</v>
      </c>
      <c r="C1574" t="s">
        <v>9</v>
      </c>
      <c r="D1574" t="s">
        <v>9</v>
      </c>
      <c r="E1574" s="1">
        <v>1</v>
      </c>
      <c r="F1574" s="1" t="s">
        <v>9</v>
      </c>
      <c r="G1574" s="1" t="s">
        <v>9</v>
      </c>
      <c r="H1574" t="s">
        <v>9</v>
      </c>
      <c r="I1574" t="s">
        <v>9</v>
      </c>
      <c r="J1574" s="1" t="s">
        <v>9</v>
      </c>
    </row>
    <row r="1575" spans="1:10" x14ac:dyDescent="0.25">
      <c r="A1575" s="1">
        <v>18257.8125</v>
      </c>
      <c r="B1575" s="1">
        <v>-143.80637339699999</v>
      </c>
      <c r="C1575" t="s">
        <v>9</v>
      </c>
      <c r="D1575" t="s">
        <v>9</v>
      </c>
      <c r="E1575" s="1">
        <v>1</v>
      </c>
      <c r="F1575" s="1" t="s">
        <v>9</v>
      </c>
      <c r="G1575" s="1" t="s">
        <v>9</v>
      </c>
      <c r="H1575" t="s">
        <v>9</v>
      </c>
      <c r="I1575" t="s">
        <v>9</v>
      </c>
      <c r="J1575" s="1" t="s">
        <v>9</v>
      </c>
    </row>
    <row r="1576" spans="1:10" x14ac:dyDescent="0.25">
      <c r="A1576" s="1">
        <v>18269.53125</v>
      </c>
      <c r="B1576" s="1">
        <v>-140.69629742129999</v>
      </c>
      <c r="C1576" t="s">
        <v>9</v>
      </c>
      <c r="D1576" t="s">
        <v>9</v>
      </c>
      <c r="E1576" s="1">
        <v>1</v>
      </c>
      <c r="F1576" s="1" t="s">
        <v>9</v>
      </c>
      <c r="G1576" s="1" t="s">
        <v>9</v>
      </c>
      <c r="H1576" t="s">
        <v>9</v>
      </c>
      <c r="I1576" t="s">
        <v>9</v>
      </c>
      <c r="J1576" s="1" t="s">
        <v>9</v>
      </c>
    </row>
    <row r="1577" spans="1:10" x14ac:dyDescent="0.25">
      <c r="A1577" s="1">
        <v>18281.25</v>
      </c>
      <c r="B1577" s="1">
        <v>-139.52194070690001</v>
      </c>
      <c r="C1577" t="s">
        <v>9</v>
      </c>
      <c r="D1577" t="s">
        <v>9</v>
      </c>
      <c r="E1577" s="1">
        <v>1</v>
      </c>
      <c r="F1577" s="1" t="s">
        <v>9</v>
      </c>
      <c r="G1577" s="1" t="s">
        <v>9</v>
      </c>
      <c r="H1577" t="s">
        <v>9</v>
      </c>
      <c r="I1577" t="s">
        <v>9</v>
      </c>
      <c r="J1577" s="1" t="s">
        <v>9</v>
      </c>
    </row>
    <row r="1578" spans="1:10" x14ac:dyDescent="0.25">
      <c r="A1578" s="1">
        <v>18292.96875</v>
      </c>
      <c r="B1578" s="1">
        <v>-140.90504433180001</v>
      </c>
      <c r="C1578" t="s">
        <v>9</v>
      </c>
      <c r="D1578" t="s">
        <v>9</v>
      </c>
      <c r="E1578" s="1">
        <v>1</v>
      </c>
      <c r="F1578" s="1" t="s">
        <v>9</v>
      </c>
      <c r="G1578" s="1" t="s">
        <v>9</v>
      </c>
      <c r="H1578" t="s">
        <v>9</v>
      </c>
      <c r="I1578" t="s">
        <v>9</v>
      </c>
      <c r="J1578" s="1" t="s">
        <v>9</v>
      </c>
    </row>
    <row r="1579" spans="1:10" x14ac:dyDescent="0.25">
      <c r="A1579" s="1">
        <v>18304.6875</v>
      </c>
      <c r="B1579" s="1">
        <v>-140.5383272718</v>
      </c>
      <c r="C1579" t="s">
        <v>9</v>
      </c>
      <c r="D1579" t="s">
        <v>9</v>
      </c>
      <c r="E1579" s="1">
        <v>1</v>
      </c>
      <c r="F1579" s="1" t="s">
        <v>9</v>
      </c>
      <c r="G1579" s="1" t="s">
        <v>9</v>
      </c>
      <c r="H1579" t="s">
        <v>9</v>
      </c>
      <c r="I1579" t="s">
        <v>9</v>
      </c>
      <c r="J1579" s="1" t="s">
        <v>9</v>
      </c>
    </row>
    <row r="1580" spans="1:10" x14ac:dyDescent="0.25">
      <c r="A1580" s="1">
        <v>18316.40625</v>
      </c>
      <c r="B1580" s="1">
        <v>-139.78200766419999</v>
      </c>
      <c r="C1580" t="s">
        <v>9</v>
      </c>
      <c r="D1580" t="s">
        <v>9</v>
      </c>
      <c r="E1580" s="1">
        <v>1</v>
      </c>
      <c r="F1580" s="1" t="s">
        <v>9</v>
      </c>
      <c r="G1580" s="1" t="s">
        <v>9</v>
      </c>
      <c r="H1580" t="s">
        <v>9</v>
      </c>
      <c r="I1580" t="s">
        <v>9</v>
      </c>
      <c r="J1580" s="1" t="s">
        <v>9</v>
      </c>
    </row>
    <row r="1581" spans="1:10" x14ac:dyDescent="0.25">
      <c r="A1581" s="1">
        <v>18328.125</v>
      </c>
      <c r="B1581" s="1">
        <v>-143.24546164700001</v>
      </c>
      <c r="C1581" t="s">
        <v>9</v>
      </c>
      <c r="D1581" t="s">
        <v>9</v>
      </c>
      <c r="E1581" s="1">
        <v>1</v>
      </c>
      <c r="F1581" s="1" t="s">
        <v>9</v>
      </c>
      <c r="G1581" s="1" t="s">
        <v>9</v>
      </c>
      <c r="H1581" t="s">
        <v>9</v>
      </c>
      <c r="I1581" t="s">
        <v>9</v>
      </c>
      <c r="J1581" s="1" t="s">
        <v>9</v>
      </c>
    </row>
    <row r="1582" spans="1:10" x14ac:dyDescent="0.25">
      <c r="A1582" s="1">
        <v>18339.84375</v>
      </c>
      <c r="B1582" s="1">
        <v>-142.0666461168</v>
      </c>
      <c r="C1582" t="s">
        <v>9</v>
      </c>
      <c r="D1582" t="s">
        <v>9</v>
      </c>
      <c r="E1582" s="1">
        <v>1</v>
      </c>
      <c r="F1582" s="1" t="s">
        <v>9</v>
      </c>
      <c r="G1582" s="1" t="s">
        <v>9</v>
      </c>
      <c r="H1582" t="s">
        <v>9</v>
      </c>
      <c r="I1582" t="s">
        <v>9</v>
      </c>
      <c r="J1582" s="1" t="s">
        <v>9</v>
      </c>
    </row>
    <row r="1583" spans="1:10" x14ac:dyDescent="0.25">
      <c r="A1583" s="1">
        <v>18351.5625</v>
      </c>
      <c r="B1583" s="1">
        <v>-139.4710919167</v>
      </c>
      <c r="C1583" t="s">
        <v>9</v>
      </c>
      <c r="D1583" t="s">
        <v>9</v>
      </c>
      <c r="E1583" s="1">
        <v>1</v>
      </c>
      <c r="F1583" s="1" t="s">
        <v>9</v>
      </c>
      <c r="G1583" s="1" t="s">
        <v>9</v>
      </c>
      <c r="H1583" t="s">
        <v>9</v>
      </c>
      <c r="I1583" t="s">
        <v>9</v>
      </c>
      <c r="J1583" s="1" t="s">
        <v>9</v>
      </c>
    </row>
    <row r="1584" spans="1:10" x14ac:dyDescent="0.25">
      <c r="A1584" s="1">
        <v>18363.28125</v>
      </c>
      <c r="B1584" s="1">
        <v>-138.56570694550001</v>
      </c>
      <c r="C1584" t="s">
        <v>9</v>
      </c>
      <c r="D1584" t="s">
        <v>9</v>
      </c>
      <c r="E1584" s="1">
        <v>1</v>
      </c>
      <c r="F1584" s="1" t="s">
        <v>9</v>
      </c>
      <c r="G1584" s="1" t="s">
        <v>9</v>
      </c>
      <c r="H1584" t="s">
        <v>9</v>
      </c>
      <c r="I1584" t="s">
        <v>9</v>
      </c>
      <c r="J1584" s="1" t="s">
        <v>9</v>
      </c>
    </row>
    <row r="1585" spans="1:10" x14ac:dyDescent="0.25">
      <c r="A1585" s="1">
        <v>18375</v>
      </c>
      <c r="B1585" s="1">
        <v>-137.7312786617</v>
      </c>
      <c r="C1585" t="s">
        <v>9</v>
      </c>
      <c r="D1585" t="s">
        <v>9</v>
      </c>
      <c r="E1585" s="1">
        <v>1</v>
      </c>
      <c r="F1585" s="1" t="s">
        <v>9</v>
      </c>
      <c r="G1585" s="1" t="s">
        <v>9</v>
      </c>
      <c r="H1585" t="s">
        <v>9</v>
      </c>
      <c r="I1585" t="s">
        <v>9</v>
      </c>
      <c r="J1585" s="1" t="s">
        <v>9</v>
      </c>
    </row>
    <row r="1586" spans="1:10" x14ac:dyDescent="0.25">
      <c r="A1586" s="1">
        <v>18386.71875</v>
      </c>
      <c r="B1586" s="1">
        <v>-137.67614367580001</v>
      </c>
      <c r="C1586" t="s">
        <v>9</v>
      </c>
      <c r="D1586" t="s">
        <v>9</v>
      </c>
      <c r="E1586" s="1">
        <v>1</v>
      </c>
      <c r="F1586" s="1" t="s">
        <v>9</v>
      </c>
      <c r="G1586" s="1" t="s">
        <v>9</v>
      </c>
      <c r="H1586" t="s">
        <v>9</v>
      </c>
      <c r="I1586" t="s">
        <v>9</v>
      </c>
      <c r="J1586" s="1" t="s">
        <v>9</v>
      </c>
    </row>
    <row r="1587" spans="1:10" x14ac:dyDescent="0.25">
      <c r="A1587" s="1">
        <v>18398.4375</v>
      </c>
      <c r="B1587" s="1">
        <v>-139.4037806316</v>
      </c>
      <c r="C1587" t="s">
        <v>9</v>
      </c>
      <c r="D1587" t="s">
        <v>9</v>
      </c>
      <c r="E1587" s="1">
        <v>1</v>
      </c>
      <c r="F1587" s="1" t="s">
        <v>9</v>
      </c>
      <c r="G1587" s="1" t="s">
        <v>9</v>
      </c>
      <c r="H1587" t="s">
        <v>9</v>
      </c>
      <c r="I1587" t="s">
        <v>9</v>
      </c>
      <c r="J1587" s="1" t="s">
        <v>9</v>
      </c>
    </row>
    <row r="1588" spans="1:10" x14ac:dyDescent="0.25">
      <c r="A1588" s="1">
        <v>18410.15625</v>
      </c>
      <c r="B1588" s="1">
        <v>-141.01600314039999</v>
      </c>
      <c r="C1588" t="s">
        <v>9</v>
      </c>
      <c r="D1588" t="s">
        <v>9</v>
      </c>
      <c r="E1588" s="1">
        <v>1</v>
      </c>
      <c r="F1588" s="1" t="s">
        <v>9</v>
      </c>
      <c r="G1588" s="1" t="s">
        <v>9</v>
      </c>
      <c r="H1588" t="s">
        <v>9</v>
      </c>
      <c r="I1588" t="s">
        <v>9</v>
      </c>
      <c r="J1588" s="1" t="s">
        <v>9</v>
      </c>
    </row>
    <row r="1589" spans="1:10" x14ac:dyDescent="0.25">
      <c r="A1589" s="1">
        <v>18421.875</v>
      </c>
      <c r="B1589" s="1">
        <v>-141.27764150959999</v>
      </c>
      <c r="C1589" t="s">
        <v>9</v>
      </c>
      <c r="D1589" t="s">
        <v>9</v>
      </c>
      <c r="E1589" s="1">
        <v>1</v>
      </c>
      <c r="F1589" s="1" t="s">
        <v>9</v>
      </c>
      <c r="G1589" s="1" t="s">
        <v>9</v>
      </c>
      <c r="H1589" t="s">
        <v>9</v>
      </c>
      <c r="I1589" t="s">
        <v>9</v>
      </c>
      <c r="J1589" s="1" t="s">
        <v>9</v>
      </c>
    </row>
    <row r="1590" spans="1:10" x14ac:dyDescent="0.25">
      <c r="A1590" s="1">
        <v>18433.59375</v>
      </c>
      <c r="B1590" s="1">
        <v>-142.6297060812</v>
      </c>
      <c r="C1590" t="s">
        <v>9</v>
      </c>
      <c r="D1590" t="s">
        <v>9</v>
      </c>
      <c r="E1590" s="1">
        <v>1</v>
      </c>
      <c r="F1590" s="1" t="s">
        <v>9</v>
      </c>
      <c r="G1590" s="1" t="s">
        <v>9</v>
      </c>
      <c r="H1590" t="s">
        <v>9</v>
      </c>
      <c r="I1590" t="s">
        <v>9</v>
      </c>
      <c r="J1590" s="1" t="s">
        <v>9</v>
      </c>
    </row>
    <row r="1591" spans="1:10" x14ac:dyDescent="0.25">
      <c r="A1591" s="1">
        <v>18445.3125</v>
      </c>
      <c r="B1591" s="1">
        <v>-142.50430414030001</v>
      </c>
      <c r="C1591" t="s">
        <v>9</v>
      </c>
      <c r="D1591" t="s">
        <v>9</v>
      </c>
      <c r="E1591" s="1">
        <v>1</v>
      </c>
      <c r="F1591" s="1" t="s">
        <v>9</v>
      </c>
      <c r="G1591" s="1" t="s">
        <v>9</v>
      </c>
      <c r="H1591" t="s">
        <v>9</v>
      </c>
      <c r="I1591" t="s">
        <v>9</v>
      </c>
      <c r="J1591" s="1" t="s">
        <v>9</v>
      </c>
    </row>
    <row r="1592" spans="1:10" x14ac:dyDescent="0.25">
      <c r="A1592" s="1">
        <v>18457.03125</v>
      </c>
      <c r="B1592" s="1">
        <v>-143.4185872116</v>
      </c>
      <c r="C1592" t="s">
        <v>9</v>
      </c>
      <c r="D1592" t="s">
        <v>9</v>
      </c>
      <c r="E1592" s="1">
        <v>1</v>
      </c>
      <c r="F1592" s="1" t="s">
        <v>9</v>
      </c>
      <c r="G1592" s="1" t="s">
        <v>9</v>
      </c>
      <c r="H1592" t="s">
        <v>9</v>
      </c>
      <c r="I1592" t="s">
        <v>9</v>
      </c>
      <c r="J1592" s="1" t="s">
        <v>9</v>
      </c>
    </row>
    <row r="1593" spans="1:10" x14ac:dyDescent="0.25">
      <c r="A1593" s="1">
        <v>18468.75</v>
      </c>
      <c r="B1593" s="1">
        <v>-144.17352739090001</v>
      </c>
      <c r="C1593" t="s">
        <v>9</v>
      </c>
      <c r="D1593" t="s">
        <v>9</v>
      </c>
      <c r="E1593" s="1">
        <v>1</v>
      </c>
      <c r="F1593" s="1" t="s">
        <v>9</v>
      </c>
      <c r="G1593" s="1" t="s">
        <v>9</v>
      </c>
      <c r="H1593" t="s">
        <v>9</v>
      </c>
      <c r="I1593" t="s">
        <v>9</v>
      </c>
      <c r="J1593" s="1" t="s">
        <v>9</v>
      </c>
    </row>
    <row r="1594" spans="1:10" x14ac:dyDescent="0.25">
      <c r="A1594" s="1">
        <v>18480.46875</v>
      </c>
      <c r="B1594" s="1">
        <v>-142.12078279869999</v>
      </c>
      <c r="C1594" t="s">
        <v>9</v>
      </c>
      <c r="D1594" t="s">
        <v>9</v>
      </c>
      <c r="E1594" s="1">
        <v>1</v>
      </c>
      <c r="F1594" s="1" t="s">
        <v>9</v>
      </c>
      <c r="G1594" s="1" t="s">
        <v>9</v>
      </c>
      <c r="H1594" t="s">
        <v>9</v>
      </c>
      <c r="I1594" t="s">
        <v>9</v>
      </c>
      <c r="J1594" s="1" t="s">
        <v>9</v>
      </c>
    </row>
    <row r="1595" spans="1:10" x14ac:dyDescent="0.25">
      <c r="A1595" s="1">
        <v>18492.1875</v>
      </c>
      <c r="B1595" s="1">
        <v>-141.78491691280001</v>
      </c>
      <c r="C1595" t="s">
        <v>9</v>
      </c>
      <c r="D1595" t="s">
        <v>9</v>
      </c>
      <c r="E1595" s="1">
        <v>1</v>
      </c>
      <c r="F1595" s="1" t="s">
        <v>9</v>
      </c>
      <c r="G1595" s="1" t="s">
        <v>9</v>
      </c>
      <c r="H1595" t="s">
        <v>9</v>
      </c>
      <c r="I1595" t="s">
        <v>9</v>
      </c>
      <c r="J1595" s="1" t="s">
        <v>9</v>
      </c>
    </row>
    <row r="1596" spans="1:10" x14ac:dyDescent="0.25">
      <c r="A1596" s="1">
        <v>18503.90625</v>
      </c>
      <c r="B1596" s="1">
        <v>-145.66637796129999</v>
      </c>
      <c r="C1596" t="s">
        <v>9</v>
      </c>
      <c r="D1596" t="s">
        <v>9</v>
      </c>
      <c r="E1596" s="1">
        <v>1</v>
      </c>
      <c r="F1596" s="1" t="s">
        <v>9</v>
      </c>
      <c r="G1596" s="1" t="s">
        <v>9</v>
      </c>
      <c r="H1596" t="s">
        <v>9</v>
      </c>
      <c r="I1596" t="s">
        <v>9</v>
      </c>
      <c r="J1596" s="1" t="s">
        <v>9</v>
      </c>
    </row>
    <row r="1597" spans="1:10" x14ac:dyDescent="0.25">
      <c r="A1597" s="1">
        <v>18515.625</v>
      </c>
      <c r="B1597" s="1">
        <v>-149.97781024099999</v>
      </c>
      <c r="C1597" t="s">
        <v>9</v>
      </c>
      <c r="D1597" t="s">
        <v>9</v>
      </c>
      <c r="E1597" s="1">
        <v>1</v>
      </c>
      <c r="F1597" s="1" t="s">
        <v>9</v>
      </c>
      <c r="G1597" s="1" t="s">
        <v>9</v>
      </c>
      <c r="H1597" t="s">
        <v>9</v>
      </c>
      <c r="I1597" t="s">
        <v>9</v>
      </c>
      <c r="J1597" s="1" t="s">
        <v>9</v>
      </c>
    </row>
    <row r="1598" spans="1:10" x14ac:dyDescent="0.25">
      <c r="A1598" s="1">
        <v>18527.34375</v>
      </c>
      <c r="B1598" s="1">
        <v>-148.62450602199999</v>
      </c>
      <c r="C1598" t="s">
        <v>9</v>
      </c>
      <c r="D1598" t="s">
        <v>9</v>
      </c>
      <c r="E1598" s="1">
        <v>1</v>
      </c>
      <c r="F1598" s="1" t="s">
        <v>9</v>
      </c>
      <c r="G1598" s="1" t="s">
        <v>9</v>
      </c>
      <c r="H1598" t="s">
        <v>9</v>
      </c>
      <c r="I1598" t="s">
        <v>9</v>
      </c>
      <c r="J1598" s="1" t="s">
        <v>9</v>
      </c>
    </row>
    <row r="1599" spans="1:10" x14ac:dyDescent="0.25">
      <c r="A1599" s="1">
        <v>18539.0625</v>
      </c>
      <c r="B1599" s="1">
        <v>-146.07656957739999</v>
      </c>
      <c r="C1599" t="s">
        <v>9</v>
      </c>
      <c r="D1599" t="s">
        <v>9</v>
      </c>
      <c r="E1599" s="1">
        <v>1</v>
      </c>
      <c r="F1599" s="1" t="s">
        <v>9</v>
      </c>
      <c r="G1599" s="1" t="s">
        <v>9</v>
      </c>
      <c r="H1599" t="s">
        <v>9</v>
      </c>
      <c r="I1599" t="s">
        <v>9</v>
      </c>
      <c r="J1599" s="1" t="s">
        <v>9</v>
      </c>
    </row>
    <row r="1600" spans="1:10" x14ac:dyDescent="0.25">
      <c r="A1600" s="1">
        <v>18550.78125</v>
      </c>
      <c r="B1600" s="1">
        <v>-141.837325593</v>
      </c>
      <c r="C1600" t="s">
        <v>9</v>
      </c>
      <c r="D1600" t="s">
        <v>9</v>
      </c>
      <c r="E1600" s="1">
        <v>1</v>
      </c>
      <c r="F1600" s="1" t="s">
        <v>9</v>
      </c>
      <c r="G1600" s="1" t="s">
        <v>9</v>
      </c>
      <c r="H1600" t="s">
        <v>9</v>
      </c>
      <c r="I1600" t="s">
        <v>9</v>
      </c>
      <c r="J1600" s="1" t="s">
        <v>9</v>
      </c>
    </row>
    <row r="1601" spans="1:10" x14ac:dyDescent="0.25">
      <c r="A1601" s="1">
        <v>18562.5</v>
      </c>
      <c r="B1601" s="1">
        <v>-141.98535616909999</v>
      </c>
      <c r="C1601" t="s">
        <v>9</v>
      </c>
      <c r="D1601" t="s">
        <v>9</v>
      </c>
      <c r="E1601" s="1">
        <v>1</v>
      </c>
      <c r="F1601" s="1" t="s">
        <v>9</v>
      </c>
      <c r="G1601" s="1" t="s">
        <v>9</v>
      </c>
      <c r="H1601" t="s">
        <v>9</v>
      </c>
      <c r="I1601" t="s">
        <v>9</v>
      </c>
      <c r="J1601" s="1" t="s">
        <v>9</v>
      </c>
    </row>
    <row r="1602" spans="1:10" x14ac:dyDescent="0.25">
      <c r="A1602" s="1">
        <v>18574.21875</v>
      </c>
      <c r="B1602" s="1">
        <v>-144.6077139496</v>
      </c>
      <c r="C1602" t="s">
        <v>9</v>
      </c>
      <c r="D1602" t="s">
        <v>9</v>
      </c>
      <c r="E1602" s="1">
        <v>1</v>
      </c>
      <c r="F1602" s="1" t="s">
        <v>9</v>
      </c>
      <c r="G1602" s="1" t="s">
        <v>9</v>
      </c>
      <c r="H1602" t="s">
        <v>9</v>
      </c>
      <c r="I1602" t="s">
        <v>9</v>
      </c>
      <c r="J1602" s="1" t="s">
        <v>9</v>
      </c>
    </row>
    <row r="1603" spans="1:10" x14ac:dyDescent="0.25">
      <c r="A1603" s="1">
        <v>18585.9375</v>
      </c>
      <c r="B1603" s="1">
        <v>-143.5192998</v>
      </c>
      <c r="C1603" t="s">
        <v>9</v>
      </c>
      <c r="D1603" t="s">
        <v>9</v>
      </c>
      <c r="E1603" s="1">
        <v>1</v>
      </c>
      <c r="F1603" s="1" t="s">
        <v>9</v>
      </c>
      <c r="G1603" s="1" t="s">
        <v>9</v>
      </c>
      <c r="H1603" t="s">
        <v>9</v>
      </c>
      <c r="I1603" t="s">
        <v>9</v>
      </c>
      <c r="J1603" s="1" t="s">
        <v>9</v>
      </c>
    </row>
    <row r="1604" spans="1:10" x14ac:dyDescent="0.25">
      <c r="A1604" s="1">
        <v>18597.65625</v>
      </c>
      <c r="B1604" s="1">
        <v>-143.9386681819</v>
      </c>
      <c r="C1604" t="s">
        <v>9</v>
      </c>
      <c r="D1604" t="s">
        <v>9</v>
      </c>
      <c r="E1604" s="1">
        <v>1</v>
      </c>
      <c r="F1604" s="1" t="s">
        <v>9</v>
      </c>
      <c r="G1604" s="1" t="s">
        <v>9</v>
      </c>
      <c r="H1604" t="s">
        <v>9</v>
      </c>
      <c r="I1604" t="s">
        <v>9</v>
      </c>
      <c r="J1604" s="1" t="s">
        <v>9</v>
      </c>
    </row>
    <row r="1605" spans="1:10" x14ac:dyDescent="0.25">
      <c r="A1605" s="1">
        <v>18609.375</v>
      </c>
      <c r="B1605" s="1">
        <v>-150.14759528549999</v>
      </c>
      <c r="C1605" t="s">
        <v>9</v>
      </c>
      <c r="D1605" t="s">
        <v>9</v>
      </c>
      <c r="E1605" s="1">
        <v>1</v>
      </c>
      <c r="F1605" s="1" t="s">
        <v>9</v>
      </c>
      <c r="G1605" s="1" t="s">
        <v>9</v>
      </c>
      <c r="H1605" t="s">
        <v>9</v>
      </c>
      <c r="I1605" t="s">
        <v>9</v>
      </c>
      <c r="J1605" s="1" t="s">
        <v>9</v>
      </c>
    </row>
    <row r="1606" spans="1:10" x14ac:dyDescent="0.25">
      <c r="A1606" s="1">
        <v>18621.09375</v>
      </c>
      <c r="B1606" s="1">
        <v>-146.134313314</v>
      </c>
      <c r="C1606" t="s">
        <v>9</v>
      </c>
      <c r="D1606" t="s">
        <v>9</v>
      </c>
      <c r="E1606" s="1">
        <v>1</v>
      </c>
      <c r="F1606" s="1" t="s">
        <v>9</v>
      </c>
      <c r="G1606" s="1" t="s">
        <v>9</v>
      </c>
      <c r="H1606" t="s">
        <v>9</v>
      </c>
      <c r="I1606" t="s">
        <v>9</v>
      </c>
      <c r="J1606" s="1" t="s">
        <v>9</v>
      </c>
    </row>
    <row r="1607" spans="1:10" x14ac:dyDescent="0.25">
      <c r="A1607" s="1">
        <v>18632.8125</v>
      </c>
      <c r="B1607" s="1">
        <v>-140.25230199870001</v>
      </c>
      <c r="C1607" t="s">
        <v>9</v>
      </c>
      <c r="D1607" t="s">
        <v>9</v>
      </c>
      <c r="E1607" s="1">
        <v>1</v>
      </c>
      <c r="F1607" s="1" t="s">
        <v>9</v>
      </c>
      <c r="G1607" s="1" t="s">
        <v>9</v>
      </c>
      <c r="H1607" t="s">
        <v>9</v>
      </c>
      <c r="I1607" t="s">
        <v>9</v>
      </c>
      <c r="J1607" s="1" t="s">
        <v>9</v>
      </c>
    </row>
    <row r="1608" spans="1:10" x14ac:dyDescent="0.25">
      <c r="A1608" s="1">
        <v>18644.53125</v>
      </c>
      <c r="B1608" s="1">
        <v>-138.88623865619999</v>
      </c>
      <c r="C1608" t="s">
        <v>9</v>
      </c>
      <c r="D1608" t="s">
        <v>9</v>
      </c>
      <c r="E1608" s="1">
        <v>1</v>
      </c>
      <c r="F1608" s="1" t="s">
        <v>9</v>
      </c>
      <c r="G1608" s="1" t="s">
        <v>9</v>
      </c>
      <c r="H1608" t="s">
        <v>9</v>
      </c>
      <c r="I1608" t="s">
        <v>9</v>
      </c>
      <c r="J1608" s="1" t="s">
        <v>9</v>
      </c>
    </row>
    <row r="1609" spans="1:10" x14ac:dyDescent="0.25">
      <c r="A1609" s="1">
        <v>18656.25</v>
      </c>
      <c r="B1609" s="1">
        <v>-140.5560045492</v>
      </c>
      <c r="C1609" t="s">
        <v>9</v>
      </c>
      <c r="D1609" t="s">
        <v>9</v>
      </c>
      <c r="E1609" s="1">
        <v>1</v>
      </c>
      <c r="F1609" s="1" t="s">
        <v>9</v>
      </c>
      <c r="G1609" s="1" t="s">
        <v>9</v>
      </c>
      <c r="H1609" t="s">
        <v>9</v>
      </c>
      <c r="I1609" t="s">
        <v>9</v>
      </c>
      <c r="J1609" s="1" t="s">
        <v>9</v>
      </c>
    </row>
    <row r="1610" spans="1:10" x14ac:dyDescent="0.25">
      <c r="A1610" s="1">
        <v>18667.96875</v>
      </c>
      <c r="B1610" s="1">
        <v>-147.62542450629999</v>
      </c>
      <c r="C1610" t="s">
        <v>9</v>
      </c>
      <c r="D1610" t="s">
        <v>9</v>
      </c>
      <c r="E1610" s="1">
        <v>1</v>
      </c>
      <c r="F1610" s="1" t="s">
        <v>9</v>
      </c>
      <c r="G1610" s="1" t="s">
        <v>9</v>
      </c>
      <c r="H1610" t="s">
        <v>9</v>
      </c>
      <c r="I1610" t="s">
        <v>9</v>
      </c>
      <c r="J1610" s="1" t="s">
        <v>9</v>
      </c>
    </row>
    <row r="1611" spans="1:10" x14ac:dyDescent="0.25">
      <c r="A1611" s="1">
        <v>18679.6875</v>
      </c>
      <c r="B1611" s="1">
        <v>-144.61648339769999</v>
      </c>
      <c r="C1611" t="s">
        <v>9</v>
      </c>
      <c r="D1611" t="s">
        <v>9</v>
      </c>
      <c r="E1611" s="1">
        <v>1</v>
      </c>
      <c r="F1611" s="1" t="s">
        <v>9</v>
      </c>
      <c r="G1611" s="1" t="s">
        <v>9</v>
      </c>
      <c r="H1611" t="s">
        <v>9</v>
      </c>
      <c r="I1611" t="s">
        <v>9</v>
      </c>
      <c r="J1611" s="1" t="s">
        <v>9</v>
      </c>
    </row>
    <row r="1612" spans="1:10" x14ac:dyDescent="0.25">
      <c r="A1612" s="1">
        <v>18691.40625</v>
      </c>
      <c r="B1612" s="1">
        <v>-142.2919346784</v>
      </c>
      <c r="C1612" t="s">
        <v>9</v>
      </c>
      <c r="D1612" t="s">
        <v>9</v>
      </c>
      <c r="E1612" s="1">
        <v>1</v>
      </c>
      <c r="F1612" s="1" t="s">
        <v>9</v>
      </c>
      <c r="G1612" s="1" t="s">
        <v>9</v>
      </c>
      <c r="H1612" t="s">
        <v>9</v>
      </c>
      <c r="I1612" t="s">
        <v>9</v>
      </c>
      <c r="J1612" s="1" t="s">
        <v>9</v>
      </c>
    </row>
    <row r="1613" spans="1:10" x14ac:dyDescent="0.25">
      <c r="A1613" s="1">
        <v>18703.125</v>
      </c>
      <c r="B1613" s="1">
        <v>-143.8518309646</v>
      </c>
      <c r="C1613" t="s">
        <v>9</v>
      </c>
      <c r="D1613" t="s">
        <v>9</v>
      </c>
      <c r="E1613" s="1">
        <v>1</v>
      </c>
      <c r="F1613" s="1" t="s">
        <v>9</v>
      </c>
      <c r="G1613" s="1" t="s">
        <v>9</v>
      </c>
      <c r="H1613" t="s">
        <v>9</v>
      </c>
      <c r="I1613" t="s">
        <v>9</v>
      </c>
      <c r="J1613" s="1" t="s">
        <v>9</v>
      </c>
    </row>
    <row r="1614" spans="1:10" x14ac:dyDescent="0.25">
      <c r="A1614" s="1">
        <v>18714.84375</v>
      </c>
      <c r="B1614" s="1">
        <v>-145.92028575769999</v>
      </c>
      <c r="C1614" t="s">
        <v>9</v>
      </c>
      <c r="D1614" t="s">
        <v>9</v>
      </c>
      <c r="E1614" s="1">
        <v>1</v>
      </c>
      <c r="F1614" s="1" t="s">
        <v>9</v>
      </c>
      <c r="G1614" s="1" t="s">
        <v>9</v>
      </c>
      <c r="H1614" t="s">
        <v>9</v>
      </c>
      <c r="I1614" t="s">
        <v>9</v>
      </c>
      <c r="J1614" s="1" t="s">
        <v>9</v>
      </c>
    </row>
    <row r="1615" spans="1:10" x14ac:dyDescent="0.25">
      <c r="A1615" s="1">
        <v>18726.5625</v>
      </c>
      <c r="B1615" s="1">
        <v>-147.95538547800001</v>
      </c>
      <c r="C1615" t="s">
        <v>9</v>
      </c>
      <c r="D1615" t="s">
        <v>9</v>
      </c>
      <c r="E1615" s="1">
        <v>1</v>
      </c>
      <c r="F1615" s="1" t="s">
        <v>9</v>
      </c>
      <c r="G1615" s="1" t="s">
        <v>9</v>
      </c>
      <c r="H1615" t="s">
        <v>9</v>
      </c>
      <c r="I1615" t="s">
        <v>9</v>
      </c>
      <c r="J1615" s="1" t="s">
        <v>9</v>
      </c>
    </row>
    <row r="1616" spans="1:10" x14ac:dyDescent="0.25">
      <c r="A1616" s="1">
        <v>18738.28125</v>
      </c>
      <c r="B1616" s="1">
        <v>-151.0988198487</v>
      </c>
      <c r="C1616" t="s">
        <v>9</v>
      </c>
      <c r="D1616" t="s">
        <v>9</v>
      </c>
      <c r="E1616" s="1">
        <v>1</v>
      </c>
      <c r="F1616" s="1" t="s">
        <v>9</v>
      </c>
      <c r="G1616" s="1" t="s">
        <v>9</v>
      </c>
      <c r="H1616" t="s">
        <v>9</v>
      </c>
      <c r="I1616" t="s">
        <v>9</v>
      </c>
      <c r="J1616" s="1" t="s">
        <v>9</v>
      </c>
    </row>
    <row r="1617" spans="1:10" x14ac:dyDescent="0.25">
      <c r="A1617" s="1">
        <v>18750</v>
      </c>
      <c r="B1617" s="1">
        <v>-148.83044131560001</v>
      </c>
      <c r="C1617" t="s">
        <v>9</v>
      </c>
      <c r="D1617" t="s">
        <v>9</v>
      </c>
      <c r="E1617" s="1">
        <v>1</v>
      </c>
      <c r="F1617" s="1" t="s">
        <v>9</v>
      </c>
      <c r="G1617" s="1" t="s">
        <v>9</v>
      </c>
      <c r="H1617" t="s">
        <v>9</v>
      </c>
      <c r="I1617" t="s">
        <v>9</v>
      </c>
      <c r="J1617" s="1" t="s">
        <v>9</v>
      </c>
    </row>
    <row r="1618" spans="1:10" x14ac:dyDescent="0.25">
      <c r="A1618" s="1">
        <v>18761.71875</v>
      </c>
      <c r="B1618" s="1">
        <v>-144.92104035529999</v>
      </c>
      <c r="C1618" t="s">
        <v>9</v>
      </c>
      <c r="D1618" t="s">
        <v>9</v>
      </c>
      <c r="E1618" s="1">
        <v>1</v>
      </c>
      <c r="F1618" s="1" t="s">
        <v>9</v>
      </c>
      <c r="G1618" s="1" t="s">
        <v>9</v>
      </c>
      <c r="H1618" t="s">
        <v>9</v>
      </c>
      <c r="I1618" t="s">
        <v>9</v>
      </c>
      <c r="J1618" s="1" t="s">
        <v>9</v>
      </c>
    </row>
    <row r="1619" spans="1:10" x14ac:dyDescent="0.25">
      <c r="A1619" s="1">
        <v>18773.4375</v>
      </c>
      <c r="B1619" s="1">
        <v>-147.2844229728</v>
      </c>
      <c r="C1619" t="s">
        <v>9</v>
      </c>
      <c r="D1619" t="s">
        <v>9</v>
      </c>
      <c r="E1619" s="1">
        <v>1</v>
      </c>
      <c r="F1619" s="1" t="s">
        <v>9</v>
      </c>
      <c r="G1619" s="1" t="s">
        <v>9</v>
      </c>
      <c r="H1619" t="s">
        <v>9</v>
      </c>
      <c r="I1619" t="s">
        <v>9</v>
      </c>
      <c r="J1619" s="1" t="s">
        <v>9</v>
      </c>
    </row>
    <row r="1620" spans="1:10" x14ac:dyDescent="0.25">
      <c r="A1620" s="1">
        <v>18785.15625</v>
      </c>
      <c r="B1620" s="1">
        <v>-154.62342969369999</v>
      </c>
      <c r="C1620" t="s">
        <v>9</v>
      </c>
      <c r="D1620" t="s">
        <v>9</v>
      </c>
      <c r="E1620" s="1">
        <v>1</v>
      </c>
      <c r="F1620" s="1" t="s">
        <v>9</v>
      </c>
      <c r="G1620" s="1" t="s">
        <v>9</v>
      </c>
      <c r="H1620" t="s">
        <v>9</v>
      </c>
      <c r="I1620" t="s">
        <v>9</v>
      </c>
      <c r="J1620" s="1" t="s">
        <v>9</v>
      </c>
    </row>
    <row r="1621" spans="1:10" x14ac:dyDescent="0.25">
      <c r="A1621" s="1">
        <v>18796.875</v>
      </c>
      <c r="B1621" s="1">
        <v>-140.56496344499999</v>
      </c>
      <c r="C1621" t="s">
        <v>9</v>
      </c>
      <c r="D1621" t="s">
        <v>9</v>
      </c>
      <c r="E1621" s="1">
        <v>1</v>
      </c>
      <c r="F1621" s="1" t="s">
        <v>9</v>
      </c>
      <c r="G1621" s="1" t="s">
        <v>9</v>
      </c>
      <c r="H1621" t="s">
        <v>9</v>
      </c>
      <c r="I1621" t="s">
        <v>9</v>
      </c>
      <c r="J1621" s="1" t="s">
        <v>9</v>
      </c>
    </row>
    <row r="1622" spans="1:10" x14ac:dyDescent="0.25">
      <c r="A1622" s="1">
        <v>18808.59375</v>
      </c>
      <c r="B1622" s="1">
        <v>-137.64838766720001</v>
      </c>
      <c r="C1622" t="s">
        <v>9</v>
      </c>
      <c r="D1622" t="s">
        <v>9</v>
      </c>
      <c r="E1622" s="1">
        <v>1</v>
      </c>
      <c r="F1622" s="1" t="s">
        <v>9</v>
      </c>
      <c r="G1622" s="1" t="s">
        <v>9</v>
      </c>
      <c r="H1622" t="s">
        <v>9</v>
      </c>
      <c r="I1622" t="s">
        <v>9</v>
      </c>
      <c r="J1622" s="1" t="s">
        <v>9</v>
      </c>
    </row>
    <row r="1623" spans="1:10" x14ac:dyDescent="0.25">
      <c r="A1623" s="1">
        <v>18820.3125</v>
      </c>
      <c r="B1623" s="1">
        <v>-138.91934753909999</v>
      </c>
      <c r="C1623" t="s">
        <v>9</v>
      </c>
      <c r="D1623" t="s">
        <v>9</v>
      </c>
      <c r="E1623" s="1">
        <v>1</v>
      </c>
      <c r="F1623" s="1" t="s">
        <v>9</v>
      </c>
      <c r="G1623" s="1" t="s">
        <v>9</v>
      </c>
      <c r="H1623" t="s">
        <v>9</v>
      </c>
      <c r="I1623" t="s">
        <v>9</v>
      </c>
      <c r="J1623" s="1" t="s">
        <v>9</v>
      </c>
    </row>
    <row r="1624" spans="1:10" x14ac:dyDescent="0.25">
      <c r="A1624" s="1">
        <v>18832.03125</v>
      </c>
      <c r="B1624" s="1">
        <v>-140.3149968969</v>
      </c>
      <c r="C1624" t="s">
        <v>9</v>
      </c>
      <c r="D1624" t="s">
        <v>9</v>
      </c>
      <c r="E1624" s="1">
        <v>1</v>
      </c>
      <c r="F1624" s="1" t="s">
        <v>9</v>
      </c>
      <c r="G1624" s="1" t="s">
        <v>9</v>
      </c>
      <c r="H1624" t="s">
        <v>9</v>
      </c>
      <c r="I1624" t="s">
        <v>9</v>
      </c>
      <c r="J1624" s="1" t="s">
        <v>9</v>
      </c>
    </row>
    <row r="1625" spans="1:10" x14ac:dyDescent="0.25">
      <c r="A1625" s="1">
        <v>18843.75</v>
      </c>
      <c r="B1625" s="1">
        <v>-138.46891260839999</v>
      </c>
      <c r="C1625" t="s">
        <v>9</v>
      </c>
      <c r="D1625" t="s">
        <v>9</v>
      </c>
      <c r="E1625" s="1">
        <v>1</v>
      </c>
      <c r="F1625" s="1" t="s">
        <v>9</v>
      </c>
      <c r="G1625" s="1" t="s">
        <v>9</v>
      </c>
      <c r="H1625" t="s">
        <v>9</v>
      </c>
      <c r="I1625" t="s">
        <v>9</v>
      </c>
      <c r="J1625" s="1" t="s">
        <v>9</v>
      </c>
    </row>
    <row r="1626" spans="1:10" x14ac:dyDescent="0.25">
      <c r="A1626" s="1">
        <v>18855.46875</v>
      </c>
      <c r="B1626" s="1">
        <v>-140.71495613880001</v>
      </c>
      <c r="C1626" t="s">
        <v>9</v>
      </c>
      <c r="D1626" t="s">
        <v>9</v>
      </c>
      <c r="E1626" s="1">
        <v>1</v>
      </c>
      <c r="F1626" s="1" t="s">
        <v>9</v>
      </c>
      <c r="G1626" s="1" t="s">
        <v>9</v>
      </c>
      <c r="H1626" t="s">
        <v>9</v>
      </c>
      <c r="I1626" t="s">
        <v>9</v>
      </c>
      <c r="J1626" s="1" t="s">
        <v>9</v>
      </c>
    </row>
    <row r="1627" spans="1:10" x14ac:dyDescent="0.25">
      <c r="A1627" s="1">
        <v>18867.1875</v>
      </c>
      <c r="B1627" s="1">
        <v>-147.1554553762</v>
      </c>
      <c r="C1627" t="s">
        <v>9</v>
      </c>
      <c r="D1627" t="s">
        <v>9</v>
      </c>
      <c r="E1627" s="1">
        <v>1</v>
      </c>
      <c r="F1627" s="1" t="s">
        <v>9</v>
      </c>
      <c r="G1627" s="1" t="s">
        <v>9</v>
      </c>
      <c r="H1627" t="s">
        <v>9</v>
      </c>
      <c r="I1627" t="s">
        <v>9</v>
      </c>
      <c r="J1627" s="1" t="s">
        <v>9</v>
      </c>
    </row>
    <row r="1628" spans="1:10" x14ac:dyDescent="0.25">
      <c r="A1628" s="1">
        <v>18878.90625</v>
      </c>
      <c r="B1628" s="1">
        <v>-143.19702107699999</v>
      </c>
      <c r="C1628" t="s">
        <v>9</v>
      </c>
      <c r="D1628" t="s">
        <v>9</v>
      </c>
      <c r="E1628" s="1">
        <v>1</v>
      </c>
      <c r="F1628" s="1" t="s">
        <v>9</v>
      </c>
      <c r="G1628" s="1" t="s">
        <v>9</v>
      </c>
      <c r="H1628" t="s">
        <v>9</v>
      </c>
      <c r="I1628" t="s">
        <v>9</v>
      </c>
      <c r="J1628" s="1" t="s">
        <v>9</v>
      </c>
    </row>
    <row r="1629" spans="1:10" x14ac:dyDescent="0.25">
      <c r="A1629" s="1">
        <v>18890.625</v>
      </c>
      <c r="B1629" s="1">
        <v>-139.8862641483</v>
      </c>
      <c r="C1629" t="s">
        <v>9</v>
      </c>
      <c r="D1629" t="s">
        <v>9</v>
      </c>
      <c r="E1629" s="1">
        <v>1</v>
      </c>
      <c r="F1629" s="1" t="s">
        <v>9</v>
      </c>
      <c r="G1629" s="1" t="s">
        <v>9</v>
      </c>
      <c r="H1629" t="s">
        <v>9</v>
      </c>
      <c r="I1629" t="s">
        <v>9</v>
      </c>
      <c r="J1629" s="1" t="s">
        <v>9</v>
      </c>
    </row>
    <row r="1630" spans="1:10" x14ac:dyDescent="0.25">
      <c r="A1630" s="1">
        <v>18902.34375</v>
      </c>
      <c r="B1630" s="1">
        <v>-137.74246722320001</v>
      </c>
      <c r="C1630" t="s">
        <v>9</v>
      </c>
      <c r="D1630" t="s">
        <v>9</v>
      </c>
      <c r="E1630" s="1">
        <v>1</v>
      </c>
      <c r="F1630" s="1" t="s">
        <v>9</v>
      </c>
      <c r="G1630" s="1" t="s">
        <v>9</v>
      </c>
      <c r="H1630" t="s">
        <v>9</v>
      </c>
      <c r="I1630" t="s">
        <v>9</v>
      </c>
      <c r="J1630" s="1" t="s">
        <v>9</v>
      </c>
    </row>
    <row r="1631" spans="1:10" x14ac:dyDescent="0.25">
      <c r="A1631" s="1">
        <v>18914.0625</v>
      </c>
      <c r="B1631" s="1">
        <v>-136.31641154050001</v>
      </c>
      <c r="C1631" t="s">
        <v>9</v>
      </c>
      <c r="D1631" t="s">
        <v>9</v>
      </c>
      <c r="E1631" s="1">
        <v>1</v>
      </c>
      <c r="F1631" s="1" t="s">
        <v>9</v>
      </c>
      <c r="G1631" s="1" t="s">
        <v>9</v>
      </c>
      <c r="H1631" t="s">
        <v>9</v>
      </c>
      <c r="I1631" t="s">
        <v>9</v>
      </c>
      <c r="J1631" s="1" t="s">
        <v>9</v>
      </c>
    </row>
    <row r="1632" spans="1:10" x14ac:dyDescent="0.25">
      <c r="A1632" s="1">
        <v>18925.78125</v>
      </c>
      <c r="B1632" s="1">
        <v>-135.63149125090001</v>
      </c>
      <c r="C1632" t="s">
        <v>9</v>
      </c>
      <c r="D1632" t="s">
        <v>9</v>
      </c>
      <c r="E1632" s="1">
        <v>1</v>
      </c>
      <c r="F1632" s="1" t="s">
        <v>9</v>
      </c>
      <c r="G1632" s="1" t="s">
        <v>9</v>
      </c>
      <c r="H1632" t="s">
        <v>9</v>
      </c>
      <c r="I1632" t="s">
        <v>9</v>
      </c>
      <c r="J1632" s="1" t="s">
        <v>9</v>
      </c>
    </row>
    <row r="1633" spans="1:10" x14ac:dyDescent="0.25">
      <c r="A1633" s="1">
        <v>18937.5</v>
      </c>
      <c r="B1633" s="1">
        <v>-135.78751218240001</v>
      </c>
      <c r="C1633" t="s">
        <v>9</v>
      </c>
      <c r="D1633" t="s">
        <v>9</v>
      </c>
      <c r="E1633" s="1">
        <v>1</v>
      </c>
      <c r="F1633" s="1" t="s">
        <v>9</v>
      </c>
      <c r="G1633" s="1" t="s">
        <v>9</v>
      </c>
      <c r="H1633" t="s">
        <v>9</v>
      </c>
      <c r="I1633" t="s">
        <v>9</v>
      </c>
      <c r="J1633" s="1" t="s">
        <v>9</v>
      </c>
    </row>
    <row r="1634" spans="1:10" x14ac:dyDescent="0.25">
      <c r="A1634" s="1">
        <v>18949.21875</v>
      </c>
      <c r="B1634" s="1">
        <v>-137.45143748230001</v>
      </c>
      <c r="C1634" t="s">
        <v>9</v>
      </c>
      <c r="D1634" t="s">
        <v>9</v>
      </c>
      <c r="E1634" s="1">
        <v>1</v>
      </c>
      <c r="F1634" s="1" t="s">
        <v>9</v>
      </c>
      <c r="G1634" s="1" t="s">
        <v>9</v>
      </c>
      <c r="H1634" t="s">
        <v>9</v>
      </c>
      <c r="I1634" t="s">
        <v>9</v>
      </c>
      <c r="J1634" s="1" t="s">
        <v>9</v>
      </c>
    </row>
    <row r="1635" spans="1:10" x14ac:dyDescent="0.25">
      <c r="A1635" s="1">
        <v>18960.9375</v>
      </c>
      <c r="B1635" s="1">
        <v>-141.10652501979999</v>
      </c>
      <c r="C1635" t="s">
        <v>9</v>
      </c>
      <c r="D1635" t="s">
        <v>9</v>
      </c>
      <c r="E1635" s="1">
        <v>1</v>
      </c>
      <c r="F1635" s="1" t="s">
        <v>9</v>
      </c>
      <c r="G1635" s="1" t="s">
        <v>9</v>
      </c>
      <c r="H1635" t="s">
        <v>9</v>
      </c>
      <c r="I1635" t="s">
        <v>9</v>
      </c>
      <c r="J1635" s="1" t="s">
        <v>9</v>
      </c>
    </row>
    <row r="1636" spans="1:10" x14ac:dyDescent="0.25">
      <c r="A1636" s="1">
        <v>18972.65625</v>
      </c>
      <c r="B1636" s="1">
        <v>-145.95029934109999</v>
      </c>
      <c r="C1636" t="s">
        <v>9</v>
      </c>
      <c r="D1636" t="s">
        <v>9</v>
      </c>
      <c r="E1636" s="1">
        <v>1</v>
      </c>
      <c r="F1636" s="1" t="s">
        <v>9</v>
      </c>
      <c r="G1636" s="1" t="s">
        <v>9</v>
      </c>
      <c r="H1636" t="s">
        <v>9</v>
      </c>
      <c r="I1636" t="s">
        <v>9</v>
      </c>
      <c r="J1636" s="1" t="s">
        <v>9</v>
      </c>
    </row>
    <row r="1637" spans="1:10" x14ac:dyDescent="0.25">
      <c r="A1637" s="1">
        <v>18984.375</v>
      </c>
      <c r="B1637" s="1">
        <v>-141.92948886670001</v>
      </c>
      <c r="C1637" t="s">
        <v>9</v>
      </c>
      <c r="D1637" t="s">
        <v>9</v>
      </c>
      <c r="E1637" s="1">
        <v>1</v>
      </c>
      <c r="F1637" s="1" t="s">
        <v>9</v>
      </c>
      <c r="G1637" s="1" t="s">
        <v>9</v>
      </c>
      <c r="H1637" t="s">
        <v>9</v>
      </c>
      <c r="I1637" t="s">
        <v>9</v>
      </c>
      <c r="J1637" s="1" t="s">
        <v>9</v>
      </c>
    </row>
    <row r="1638" spans="1:10" x14ac:dyDescent="0.25">
      <c r="A1638" s="1">
        <v>18996.09375</v>
      </c>
      <c r="B1638" s="1">
        <v>-139.16706849920001</v>
      </c>
      <c r="C1638" t="s">
        <v>9</v>
      </c>
      <c r="D1638" t="s">
        <v>9</v>
      </c>
      <c r="E1638" s="1">
        <v>1</v>
      </c>
      <c r="F1638" s="1" t="s">
        <v>9</v>
      </c>
      <c r="G1638" s="1" t="s">
        <v>9</v>
      </c>
      <c r="H1638" t="s">
        <v>9</v>
      </c>
      <c r="I1638" t="s">
        <v>9</v>
      </c>
      <c r="J1638" s="1" t="s">
        <v>9</v>
      </c>
    </row>
    <row r="1639" spans="1:10" x14ac:dyDescent="0.25">
      <c r="A1639" s="1">
        <v>19007.8125</v>
      </c>
      <c r="B1639" s="1">
        <v>-143.66331733589999</v>
      </c>
      <c r="C1639" t="s">
        <v>9</v>
      </c>
      <c r="D1639" t="s">
        <v>9</v>
      </c>
      <c r="E1639" s="1">
        <v>1</v>
      </c>
      <c r="F1639" s="1" t="s">
        <v>9</v>
      </c>
      <c r="G1639" s="1" t="s">
        <v>9</v>
      </c>
      <c r="H1639" t="s">
        <v>9</v>
      </c>
      <c r="I1639" t="s">
        <v>9</v>
      </c>
      <c r="J1639" s="1" t="s">
        <v>9</v>
      </c>
    </row>
    <row r="1640" spans="1:10" x14ac:dyDescent="0.25">
      <c r="A1640" s="1">
        <v>19019.53125</v>
      </c>
      <c r="B1640" s="1">
        <v>-149.7713294708</v>
      </c>
      <c r="C1640" t="s">
        <v>9</v>
      </c>
      <c r="D1640" t="s">
        <v>9</v>
      </c>
      <c r="E1640" s="1">
        <v>1</v>
      </c>
      <c r="F1640" s="1" t="s">
        <v>9</v>
      </c>
      <c r="G1640" s="1" t="s">
        <v>9</v>
      </c>
      <c r="H1640" t="s">
        <v>9</v>
      </c>
      <c r="I1640" t="s">
        <v>9</v>
      </c>
      <c r="J1640" s="1" t="s">
        <v>9</v>
      </c>
    </row>
    <row r="1641" spans="1:10" x14ac:dyDescent="0.25">
      <c r="A1641" s="1">
        <v>19031.25</v>
      </c>
      <c r="B1641" s="1">
        <v>-140.6565448428</v>
      </c>
      <c r="C1641" t="s">
        <v>9</v>
      </c>
      <c r="D1641" t="s">
        <v>9</v>
      </c>
      <c r="E1641" s="1">
        <v>1</v>
      </c>
      <c r="F1641" s="1" t="s">
        <v>9</v>
      </c>
      <c r="G1641" s="1" t="s">
        <v>9</v>
      </c>
      <c r="H1641" t="s">
        <v>9</v>
      </c>
      <c r="I1641" t="s">
        <v>9</v>
      </c>
      <c r="J1641" s="1" t="s">
        <v>9</v>
      </c>
    </row>
    <row r="1642" spans="1:10" x14ac:dyDescent="0.25">
      <c r="A1642" s="1">
        <v>19042.96875</v>
      </c>
      <c r="B1642" s="1">
        <v>-140.55199905410001</v>
      </c>
      <c r="C1642" t="s">
        <v>9</v>
      </c>
      <c r="D1642" t="s">
        <v>9</v>
      </c>
      <c r="E1642" s="1">
        <v>1</v>
      </c>
      <c r="F1642" s="1" t="s">
        <v>9</v>
      </c>
      <c r="G1642" s="1" t="s">
        <v>9</v>
      </c>
      <c r="H1642" t="s">
        <v>9</v>
      </c>
      <c r="I1642" t="s">
        <v>9</v>
      </c>
      <c r="J1642" s="1" t="s">
        <v>9</v>
      </c>
    </row>
    <row r="1643" spans="1:10" x14ac:dyDescent="0.25">
      <c r="A1643" s="1">
        <v>19054.6875</v>
      </c>
      <c r="B1643" s="1">
        <v>-143.66966562600001</v>
      </c>
      <c r="C1643" t="s">
        <v>9</v>
      </c>
      <c r="D1643" t="s">
        <v>9</v>
      </c>
      <c r="E1643" s="1">
        <v>1</v>
      </c>
      <c r="F1643" s="1" t="s">
        <v>9</v>
      </c>
      <c r="G1643" s="1" t="s">
        <v>9</v>
      </c>
      <c r="H1643" t="s">
        <v>9</v>
      </c>
      <c r="I1643" t="s">
        <v>9</v>
      </c>
      <c r="J1643" s="1" t="s">
        <v>9</v>
      </c>
    </row>
    <row r="1644" spans="1:10" x14ac:dyDescent="0.25">
      <c r="A1644" s="1">
        <v>19066.40625</v>
      </c>
      <c r="B1644" s="1">
        <v>-149.74359975440001</v>
      </c>
      <c r="C1644" t="s">
        <v>9</v>
      </c>
      <c r="D1644" t="s">
        <v>9</v>
      </c>
      <c r="E1644" s="1">
        <v>1</v>
      </c>
      <c r="F1644" s="1" t="s">
        <v>9</v>
      </c>
      <c r="G1644" s="1" t="s">
        <v>9</v>
      </c>
      <c r="H1644" t="s">
        <v>9</v>
      </c>
      <c r="I1644" t="s">
        <v>9</v>
      </c>
      <c r="J1644" s="1" t="s">
        <v>9</v>
      </c>
    </row>
    <row r="1645" spans="1:10" x14ac:dyDescent="0.25">
      <c r="A1645" s="1">
        <v>19078.125</v>
      </c>
      <c r="B1645" s="1">
        <v>-169.52571386630001</v>
      </c>
      <c r="C1645" t="s">
        <v>9</v>
      </c>
      <c r="D1645" t="s">
        <v>9</v>
      </c>
      <c r="E1645" s="1">
        <v>1</v>
      </c>
      <c r="F1645" s="1" t="s">
        <v>9</v>
      </c>
      <c r="G1645" s="1" t="s">
        <v>9</v>
      </c>
      <c r="H1645" t="s">
        <v>9</v>
      </c>
      <c r="I1645" t="s">
        <v>9</v>
      </c>
      <c r="J1645" s="1" t="s">
        <v>9</v>
      </c>
    </row>
    <row r="1646" spans="1:10" x14ac:dyDescent="0.25">
      <c r="A1646" s="1">
        <v>19089.84375</v>
      </c>
      <c r="B1646" s="1">
        <v>-156.90246908349999</v>
      </c>
      <c r="C1646" t="s">
        <v>9</v>
      </c>
      <c r="D1646" t="s">
        <v>9</v>
      </c>
      <c r="E1646" s="1">
        <v>1</v>
      </c>
      <c r="F1646" s="1" t="s">
        <v>9</v>
      </c>
      <c r="G1646" s="1" t="s">
        <v>9</v>
      </c>
      <c r="H1646" t="s">
        <v>9</v>
      </c>
      <c r="I1646" t="s">
        <v>9</v>
      </c>
      <c r="J1646" s="1" t="s">
        <v>9</v>
      </c>
    </row>
    <row r="1647" spans="1:10" x14ac:dyDescent="0.25">
      <c r="A1647" s="1">
        <v>19101.5625</v>
      </c>
      <c r="B1647" s="1">
        <v>-148.05456960820001</v>
      </c>
      <c r="C1647" t="s">
        <v>9</v>
      </c>
      <c r="D1647" t="s">
        <v>9</v>
      </c>
      <c r="E1647" s="1">
        <v>1</v>
      </c>
      <c r="F1647" s="1" t="s">
        <v>9</v>
      </c>
      <c r="G1647" s="1" t="s">
        <v>9</v>
      </c>
      <c r="H1647" t="s">
        <v>9</v>
      </c>
      <c r="I1647" t="s">
        <v>9</v>
      </c>
      <c r="J1647" s="1" t="s">
        <v>9</v>
      </c>
    </row>
    <row r="1648" spans="1:10" x14ac:dyDescent="0.25">
      <c r="A1648" s="1">
        <v>19113.28125</v>
      </c>
      <c r="B1648" s="1">
        <v>-139.21520986709999</v>
      </c>
      <c r="C1648" t="s">
        <v>9</v>
      </c>
      <c r="D1648" t="s">
        <v>9</v>
      </c>
      <c r="E1648" s="1">
        <v>1</v>
      </c>
      <c r="F1648" s="1" t="s">
        <v>9</v>
      </c>
      <c r="G1648" s="1" t="s">
        <v>9</v>
      </c>
      <c r="H1648" t="s">
        <v>9</v>
      </c>
      <c r="I1648" t="s">
        <v>9</v>
      </c>
      <c r="J1648" s="1" t="s">
        <v>9</v>
      </c>
    </row>
    <row r="1649" spans="1:10" x14ac:dyDescent="0.25">
      <c r="A1649" s="1">
        <v>19125</v>
      </c>
      <c r="B1649" s="1">
        <v>-138.9325554186</v>
      </c>
      <c r="C1649" t="s">
        <v>9</v>
      </c>
      <c r="D1649" t="s">
        <v>9</v>
      </c>
      <c r="E1649" s="1">
        <v>1</v>
      </c>
      <c r="F1649" s="1" t="s">
        <v>9</v>
      </c>
      <c r="G1649" s="1" t="s">
        <v>9</v>
      </c>
      <c r="H1649" t="s">
        <v>9</v>
      </c>
      <c r="I1649" t="s">
        <v>9</v>
      </c>
      <c r="J1649" s="1" t="s">
        <v>9</v>
      </c>
    </row>
    <row r="1650" spans="1:10" x14ac:dyDescent="0.25">
      <c r="A1650" s="1">
        <v>19136.71875</v>
      </c>
      <c r="B1650" s="1">
        <v>-144.52401607819999</v>
      </c>
      <c r="C1650" t="s">
        <v>9</v>
      </c>
      <c r="D1650" t="s">
        <v>9</v>
      </c>
      <c r="E1650" s="1">
        <v>1</v>
      </c>
      <c r="F1650" s="1" t="s">
        <v>9</v>
      </c>
      <c r="G1650" s="1" t="s">
        <v>9</v>
      </c>
      <c r="H1650" t="s">
        <v>9</v>
      </c>
      <c r="I1650" t="s">
        <v>9</v>
      </c>
      <c r="J1650" s="1" t="s">
        <v>9</v>
      </c>
    </row>
    <row r="1651" spans="1:10" x14ac:dyDescent="0.25">
      <c r="A1651" s="1">
        <v>19148.4375</v>
      </c>
      <c r="B1651" s="1">
        <v>-152.21608129820001</v>
      </c>
      <c r="C1651" t="s">
        <v>9</v>
      </c>
      <c r="D1651" t="s">
        <v>9</v>
      </c>
      <c r="E1651" s="1">
        <v>1</v>
      </c>
      <c r="F1651" s="1" t="s">
        <v>9</v>
      </c>
      <c r="G1651" s="1" t="s">
        <v>9</v>
      </c>
      <c r="H1651" t="s">
        <v>9</v>
      </c>
      <c r="I1651" t="s">
        <v>9</v>
      </c>
      <c r="J1651" s="1" t="s">
        <v>9</v>
      </c>
    </row>
    <row r="1652" spans="1:10" x14ac:dyDescent="0.25">
      <c r="A1652" s="1">
        <v>19160.15625</v>
      </c>
      <c r="B1652" s="1">
        <v>-149.02922093309999</v>
      </c>
      <c r="C1652" t="s">
        <v>9</v>
      </c>
      <c r="D1652" t="s">
        <v>9</v>
      </c>
      <c r="E1652" s="1">
        <v>1</v>
      </c>
      <c r="F1652" s="1" t="s">
        <v>9</v>
      </c>
      <c r="G1652" s="1" t="s">
        <v>9</v>
      </c>
      <c r="H1652" t="s">
        <v>9</v>
      </c>
      <c r="I1652" t="s">
        <v>9</v>
      </c>
      <c r="J1652" s="1" t="s">
        <v>9</v>
      </c>
    </row>
    <row r="1653" spans="1:10" x14ac:dyDescent="0.25">
      <c r="A1653" s="1">
        <v>19171.875</v>
      </c>
      <c r="B1653" s="1">
        <v>-145.8055638157</v>
      </c>
      <c r="C1653" t="s">
        <v>9</v>
      </c>
      <c r="D1653" t="s">
        <v>9</v>
      </c>
      <c r="E1653" s="1">
        <v>1</v>
      </c>
      <c r="F1653" s="1" t="s">
        <v>9</v>
      </c>
      <c r="G1653" s="1" t="s">
        <v>9</v>
      </c>
      <c r="H1653" t="s">
        <v>9</v>
      </c>
      <c r="I1653" t="s">
        <v>9</v>
      </c>
      <c r="J1653" s="1" t="s">
        <v>9</v>
      </c>
    </row>
    <row r="1654" spans="1:10" x14ac:dyDescent="0.25">
      <c r="A1654" s="1">
        <v>19183.59375</v>
      </c>
      <c r="B1654" s="1">
        <v>-149.74439590270001</v>
      </c>
      <c r="C1654" t="s">
        <v>9</v>
      </c>
      <c r="D1654" t="s">
        <v>9</v>
      </c>
      <c r="E1654" s="1">
        <v>1</v>
      </c>
      <c r="F1654" s="1" t="s">
        <v>9</v>
      </c>
      <c r="G1654" s="1" t="s">
        <v>9</v>
      </c>
      <c r="H1654" t="s">
        <v>9</v>
      </c>
      <c r="I1654" t="s">
        <v>9</v>
      </c>
      <c r="J1654" s="1" t="s">
        <v>9</v>
      </c>
    </row>
    <row r="1655" spans="1:10" x14ac:dyDescent="0.25">
      <c r="A1655" s="1">
        <v>19195.3125</v>
      </c>
      <c r="B1655" s="1">
        <v>-151.95902065019999</v>
      </c>
      <c r="C1655" t="s">
        <v>9</v>
      </c>
      <c r="D1655" t="s">
        <v>9</v>
      </c>
      <c r="E1655" s="1">
        <v>1</v>
      </c>
      <c r="F1655" s="1" t="s">
        <v>9</v>
      </c>
      <c r="G1655" s="1" t="s">
        <v>9</v>
      </c>
      <c r="H1655" t="s">
        <v>9</v>
      </c>
      <c r="I1655" t="s">
        <v>9</v>
      </c>
      <c r="J1655" s="1" t="s">
        <v>9</v>
      </c>
    </row>
    <row r="1656" spans="1:10" x14ac:dyDescent="0.25">
      <c r="A1656" s="1">
        <v>19207.03125</v>
      </c>
      <c r="B1656" s="1">
        <v>-144.58766239529999</v>
      </c>
      <c r="C1656" t="s">
        <v>9</v>
      </c>
      <c r="D1656" t="s">
        <v>9</v>
      </c>
      <c r="E1656" s="1">
        <v>1</v>
      </c>
      <c r="F1656" s="1" t="s">
        <v>9</v>
      </c>
      <c r="G1656" s="1" t="s">
        <v>9</v>
      </c>
      <c r="H1656" t="s">
        <v>9</v>
      </c>
      <c r="I1656" t="s">
        <v>9</v>
      </c>
      <c r="J1656" s="1" t="s">
        <v>9</v>
      </c>
    </row>
    <row r="1657" spans="1:10" x14ac:dyDescent="0.25">
      <c r="A1657" s="1">
        <v>19218.75</v>
      </c>
      <c r="B1657" s="1">
        <v>-141.8311057926</v>
      </c>
      <c r="C1657" t="s">
        <v>9</v>
      </c>
      <c r="D1657" t="s">
        <v>9</v>
      </c>
      <c r="E1657" s="1">
        <v>1</v>
      </c>
      <c r="F1657" s="1" t="s">
        <v>9</v>
      </c>
      <c r="G1657" s="1" t="s">
        <v>9</v>
      </c>
      <c r="H1657" t="s">
        <v>9</v>
      </c>
      <c r="I1657" t="s">
        <v>9</v>
      </c>
      <c r="J1657" s="1" t="s">
        <v>9</v>
      </c>
    </row>
    <row r="1658" spans="1:10" x14ac:dyDescent="0.25">
      <c r="A1658" s="1">
        <v>19230.46875</v>
      </c>
      <c r="B1658" s="1">
        <v>-140.52889355650001</v>
      </c>
      <c r="C1658" t="s">
        <v>9</v>
      </c>
      <c r="D1658" t="s">
        <v>9</v>
      </c>
      <c r="E1658" s="1">
        <v>1</v>
      </c>
      <c r="F1658" s="1" t="s">
        <v>9</v>
      </c>
      <c r="G1658" s="1" t="s">
        <v>9</v>
      </c>
      <c r="H1658" t="s">
        <v>9</v>
      </c>
      <c r="I1658" t="s">
        <v>9</v>
      </c>
      <c r="J1658" s="1" t="s">
        <v>9</v>
      </c>
    </row>
    <row r="1659" spans="1:10" x14ac:dyDescent="0.25">
      <c r="A1659" s="1">
        <v>19242.1875</v>
      </c>
      <c r="B1659" s="1">
        <v>-141.45384036639999</v>
      </c>
      <c r="C1659" t="s">
        <v>9</v>
      </c>
      <c r="D1659" t="s">
        <v>9</v>
      </c>
      <c r="E1659" s="1">
        <v>1</v>
      </c>
      <c r="F1659" s="1" t="s">
        <v>9</v>
      </c>
      <c r="G1659" s="1" t="s">
        <v>9</v>
      </c>
      <c r="H1659" t="s">
        <v>9</v>
      </c>
      <c r="I1659" t="s">
        <v>9</v>
      </c>
      <c r="J1659" s="1" t="s">
        <v>9</v>
      </c>
    </row>
    <row r="1660" spans="1:10" x14ac:dyDescent="0.25">
      <c r="A1660" s="1">
        <v>19253.90625</v>
      </c>
      <c r="B1660" s="1">
        <v>-144.88599753899999</v>
      </c>
      <c r="C1660" t="s">
        <v>9</v>
      </c>
      <c r="D1660" t="s">
        <v>9</v>
      </c>
      <c r="E1660" s="1">
        <v>1</v>
      </c>
      <c r="F1660" s="1" t="s">
        <v>9</v>
      </c>
      <c r="G1660" s="1" t="s">
        <v>9</v>
      </c>
      <c r="H1660" t="s">
        <v>9</v>
      </c>
      <c r="I1660" t="s">
        <v>9</v>
      </c>
      <c r="J1660" s="1" t="s">
        <v>9</v>
      </c>
    </row>
    <row r="1661" spans="1:10" x14ac:dyDescent="0.25">
      <c r="A1661" s="1">
        <v>19265.625</v>
      </c>
      <c r="B1661" s="1">
        <v>-147.1802787311</v>
      </c>
      <c r="C1661" t="s">
        <v>9</v>
      </c>
      <c r="D1661" t="s">
        <v>9</v>
      </c>
      <c r="E1661" s="1">
        <v>1</v>
      </c>
      <c r="F1661" s="1" t="s">
        <v>9</v>
      </c>
      <c r="G1661" s="1" t="s">
        <v>9</v>
      </c>
      <c r="H1661" t="s">
        <v>9</v>
      </c>
      <c r="I1661" t="s">
        <v>9</v>
      </c>
      <c r="J1661" s="1" t="s">
        <v>9</v>
      </c>
    </row>
    <row r="1662" spans="1:10" x14ac:dyDescent="0.25">
      <c r="A1662" s="1">
        <v>19277.34375</v>
      </c>
      <c r="B1662" s="1">
        <v>-146.07861963440001</v>
      </c>
      <c r="C1662" t="s">
        <v>9</v>
      </c>
      <c r="D1662" t="s">
        <v>9</v>
      </c>
      <c r="E1662" s="1">
        <v>1</v>
      </c>
      <c r="F1662" s="1" t="s">
        <v>9</v>
      </c>
      <c r="G1662" s="1" t="s">
        <v>9</v>
      </c>
      <c r="H1662" t="s">
        <v>9</v>
      </c>
      <c r="I1662" t="s">
        <v>9</v>
      </c>
      <c r="J1662" s="1" t="s">
        <v>9</v>
      </c>
    </row>
    <row r="1663" spans="1:10" x14ac:dyDescent="0.25">
      <c r="A1663" s="1">
        <v>19289.0625</v>
      </c>
      <c r="B1663" s="1">
        <v>-142.2123830566</v>
      </c>
      <c r="C1663" t="s">
        <v>9</v>
      </c>
      <c r="D1663" t="s">
        <v>9</v>
      </c>
      <c r="E1663" s="1">
        <v>1</v>
      </c>
      <c r="F1663" s="1" t="s">
        <v>9</v>
      </c>
      <c r="G1663" s="1" t="s">
        <v>9</v>
      </c>
      <c r="H1663" t="s">
        <v>9</v>
      </c>
      <c r="I1663" t="s">
        <v>9</v>
      </c>
      <c r="J1663" s="1" t="s">
        <v>9</v>
      </c>
    </row>
    <row r="1664" spans="1:10" x14ac:dyDescent="0.25">
      <c r="A1664" s="1">
        <v>19300.78125</v>
      </c>
      <c r="B1664" s="1">
        <v>-137.31500223520001</v>
      </c>
      <c r="C1664" t="s">
        <v>9</v>
      </c>
      <c r="D1664" t="s">
        <v>9</v>
      </c>
      <c r="E1664" s="1">
        <v>1</v>
      </c>
      <c r="F1664" s="1" t="s">
        <v>9</v>
      </c>
      <c r="G1664" s="1" t="s">
        <v>9</v>
      </c>
      <c r="H1664" t="s">
        <v>9</v>
      </c>
      <c r="I1664" t="s">
        <v>9</v>
      </c>
      <c r="J1664" s="1" t="s">
        <v>9</v>
      </c>
    </row>
    <row r="1665" spans="1:10" x14ac:dyDescent="0.25">
      <c r="A1665" s="1">
        <v>19312.5</v>
      </c>
      <c r="B1665" s="1">
        <v>-136.52719923890001</v>
      </c>
      <c r="C1665" t="s">
        <v>9</v>
      </c>
      <c r="D1665" t="s">
        <v>9</v>
      </c>
      <c r="E1665" s="1">
        <v>1</v>
      </c>
      <c r="F1665" s="1" t="s">
        <v>9</v>
      </c>
      <c r="G1665" s="1" t="s">
        <v>9</v>
      </c>
      <c r="H1665" t="s">
        <v>9</v>
      </c>
      <c r="I1665" t="s">
        <v>9</v>
      </c>
      <c r="J1665" s="1" t="s">
        <v>9</v>
      </c>
    </row>
    <row r="1666" spans="1:10" x14ac:dyDescent="0.25">
      <c r="A1666" s="1">
        <v>19324.21875</v>
      </c>
      <c r="B1666" s="1">
        <v>-139.13885928900001</v>
      </c>
      <c r="C1666" t="s">
        <v>9</v>
      </c>
      <c r="D1666" t="s">
        <v>9</v>
      </c>
      <c r="E1666" s="1">
        <v>1</v>
      </c>
      <c r="F1666" s="1" t="s">
        <v>9</v>
      </c>
      <c r="G1666" s="1" t="s">
        <v>9</v>
      </c>
      <c r="H1666" t="s">
        <v>9</v>
      </c>
      <c r="I1666" t="s">
        <v>9</v>
      </c>
      <c r="J1666" s="1" t="s">
        <v>9</v>
      </c>
    </row>
    <row r="1667" spans="1:10" x14ac:dyDescent="0.25">
      <c r="A1667" s="1">
        <v>19335.9375</v>
      </c>
      <c r="B1667" s="1">
        <v>-141.0127641258</v>
      </c>
      <c r="C1667" t="s">
        <v>9</v>
      </c>
      <c r="D1667" t="s">
        <v>9</v>
      </c>
      <c r="E1667" s="1">
        <v>1</v>
      </c>
      <c r="F1667" s="1" t="s">
        <v>9</v>
      </c>
      <c r="G1667" s="1" t="s">
        <v>9</v>
      </c>
      <c r="H1667" t="s">
        <v>9</v>
      </c>
      <c r="I1667" t="s">
        <v>9</v>
      </c>
      <c r="J1667" s="1" t="s">
        <v>9</v>
      </c>
    </row>
    <row r="1668" spans="1:10" x14ac:dyDescent="0.25">
      <c r="A1668" s="1">
        <v>19347.65625</v>
      </c>
      <c r="B1668" s="1">
        <v>-141.43566283039999</v>
      </c>
      <c r="C1668" t="s">
        <v>9</v>
      </c>
      <c r="D1668" t="s">
        <v>9</v>
      </c>
      <c r="E1668" s="1">
        <v>1</v>
      </c>
      <c r="F1668" s="1" t="s">
        <v>9</v>
      </c>
      <c r="G1668" s="1" t="s">
        <v>9</v>
      </c>
      <c r="H1668" t="s">
        <v>9</v>
      </c>
      <c r="I1668" t="s">
        <v>9</v>
      </c>
      <c r="J1668" s="1" t="s">
        <v>9</v>
      </c>
    </row>
    <row r="1669" spans="1:10" x14ac:dyDescent="0.25">
      <c r="A1669" s="1">
        <v>19359.375</v>
      </c>
      <c r="B1669" s="1">
        <v>-139.82466535090001</v>
      </c>
      <c r="C1669" t="s">
        <v>9</v>
      </c>
      <c r="D1669" t="s">
        <v>9</v>
      </c>
      <c r="E1669" s="1">
        <v>1</v>
      </c>
      <c r="F1669" s="1" t="s">
        <v>9</v>
      </c>
      <c r="G1669" s="1" t="s">
        <v>9</v>
      </c>
      <c r="H1669" t="s">
        <v>9</v>
      </c>
      <c r="I1669" t="s">
        <v>9</v>
      </c>
      <c r="J1669" s="1" t="s">
        <v>9</v>
      </c>
    </row>
    <row r="1670" spans="1:10" x14ac:dyDescent="0.25">
      <c r="A1670" s="1">
        <v>19371.09375</v>
      </c>
      <c r="B1670" s="1">
        <v>-137.99962927160001</v>
      </c>
      <c r="C1670" t="s">
        <v>9</v>
      </c>
      <c r="D1670" t="s">
        <v>9</v>
      </c>
      <c r="E1670" s="1">
        <v>1</v>
      </c>
      <c r="F1670" s="1" t="s">
        <v>9</v>
      </c>
      <c r="G1670" s="1" t="s">
        <v>9</v>
      </c>
      <c r="H1670" t="s">
        <v>9</v>
      </c>
      <c r="I1670" t="s">
        <v>9</v>
      </c>
      <c r="J1670" s="1" t="s">
        <v>9</v>
      </c>
    </row>
    <row r="1671" spans="1:10" x14ac:dyDescent="0.25">
      <c r="A1671" s="1">
        <v>19382.8125</v>
      </c>
      <c r="B1671" s="1">
        <v>-138.52941137779999</v>
      </c>
      <c r="C1671" t="s">
        <v>9</v>
      </c>
      <c r="D1671" t="s">
        <v>9</v>
      </c>
      <c r="E1671" s="1">
        <v>1</v>
      </c>
      <c r="F1671" s="1" t="s">
        <v>9</v>
      </c>
      <c r="G1671" s="1" t="s">
        <v>9</v>
      </c>
      <c r="H1671" t="s">
        <v>9</v>
      </c>
      <c r="I1671" t="s">
        <v>9</v>
      </c>
      <c r="J1671" s="1" t="s">
        <v>9</v>
      </c>
    </row>
    <row r="1672" spans="1:10" x14ac:dyDescent="0.25">
      <c r="A1672" s="1">
        <v>19394.53125</v>
      </c>
      <c r="B1672" s="1">
        <v>-137.88624402229999</v>
      </c>
      <c r="C1672" t="s">
        <v>9</v>
      </c>
      <c r="D1672" t="s">
        <v>9</v>
      </c>
      <c r="E1672" s="1">
        <v>1</v>
      </c>
      <c r="F1672" s="1" t="s">
        <v>9</v>
      </c>
      <c r="G1672" s="1" t="s">
        <v>9</v>
      </c>
      <c r="H1672" t="s">
        <v>9</v>
      </c>
      <c r="I1672" t="s">
        <v>9</v>
      </c>
      <c r="J1672" s="1" t="s">
        <v>9</v>
      </c>
    </row>
    <row r="1673" spans="1:10" x14ac:dyDescent="0.25">
      <c r="A1673" s="1">
        <v>19406.25</v>
      </c>
      <c r="B1673" s="1">
        <v>-134.88859942229999</v>
      </c>
      <c r="C1673" t="s">
        <v>9</v>
      </c>
      <c r="D1673" t="s">
        <v>9</v>
      </c>
      <c r="E1673" s="1">
        <v>1</v>
      </c>
      <c r="F1673" s="1" t="s">
        <v>9</v>
      </c>
      <c r="G1673" s="1" t="s">
        <v>9</v>
      </c>
      <c r="H1673" t="s">
        <v>9</v>
      </c>
      <c r="I1673" t="s">
        <v>9</v>
      </c>
      <c r="J1673" s="1" t="s">
        <v>9</v>
      </c>
    </row>
    <row r="1674" spans="1:10" x14ac:dyDescent="0.25">
      <c r="A1674" s="1">
        <v>19417.96875</v>
      </c>
      <c r="B1674" s="1">
        <v>-132.7830058481</v>
      </c>
      <c r="C1674" t="s">
        <v>9</v>
      </c>
      <c r="D1674" t="s">
        <v>9</v>
      </c>
      <c r="E1674" s="1">
        <v>1</v>
      </c>
      <c r="F1674" s="1" t="s">
        <v>9</v>
      </c>
      <c r="G1674" s="1" t="s">
        <v>9</v>
      </c>
      <c r="H1674" t="s">
        <v>9</v>
      </c>
      <c r="I1674" t="s">
        <v>9</v>
      </c>
      <c r="J1674" s="1" t="s">
        <v>9</v>
      </c>
    </row>
    <row r="1675" spans="1:10" x14ac:dyDescent="0.25">
      <c r="A1675" s="1">
        <v>19429.6875</v>
      </c>
      <c r="B1675" s="1">
        <v>-132.53631774909999</v>
      </c>
      <c r="C1675" t="s">
        <v>9</v>
      </c>
      <c r="D1675" t="s">
        <v>9</v>
      </c>
      <c r="E1675" s="1">
        <v>1</v>
      </c>
      <c r="F1675" s="1" t="s">
        <v>9</v>
      </c>
      <c r="G1675" s="1" t="s">
        <v>9</v>
      </c>
      <c r="H1675" t="s">
        <v>9</v>
      </c>
      <c r="I1675" t="s">
        <v>9</v>
      </c>
      <c r="J1675" s="1" t="s">
        <v>9</v>
      </c>
    </row>
    <row r="1676" spans="1:10" x14ac:dyDescent="0.25">
      <c r="A1676" s="1">
        <v>19441.40625</v>
      </c>
      <c r="B1676" s="1">
        <v>-134.49864845120001</v>
      </c>
      <c r="C1676" t="s">
        <v>9</v>
      </c>
      <c r="D1676" t="s">
        <v>9</v>
      </c>
      <c r="E1676" s="1">
        <v>1</v>
      </c>
      <c r="F1676" s="1" t="s">
        <v>9</v>
      </c>
      <c r="G1676" s="1" t="s">
        <v>9</v>
      </c>
      <c r="H1676" t="s">
        <v>9</v>
      </c>
      <c r="I1676" t="s">
        <v>9</v>
      </c>
      <c r="J1676" s="1" t="s">
        <v>9</v>
      </c>
    </row>
    <row r="1677" spans="1:10" x14ac:dyDescent="0.25">
      <c r="A1677" s="1">
        <v>19453.125</v>
      </c>
      <c r="B1677" s="1">
        <v>-141.4844477092</v>
      </c>
      <c r="C1677" t="s">
        <v>9</v>
      </c>
      <c r="D1677" t="s">
        <v>9</v>
      </c>
      <c r="E1677" s="1">
        <v>1</v>
      </c>
      <c r="F1677" s="1" t="s">
        <v>9</v>
      </c>
      <c r="G1677" s="1" t="s">
        <v>9</v>
      </c>
      <c r="H1677" t="s">
        <v>9</v>
      </c>
      <c r="I1677" t="s">
        <v>9</v>
      </c>
      <c r="J1677" s="1" t="s">
        <v>9</v>
      </c>
    </row>
    <row r="1678" spans="1:10" x14ac:dyDescent="0.25">
      <c r="A1678" s="1">
        <v>19464.84375</v>
      </c>
      <c r="B1678" s="1">
        <v>-146.60836531109999</v>
      </c>
      <c r="C1678" t="s">
        <v>9</v>
      </c>
      <c r="D1678" t="s">
        <v>9</v>
      </c>
      <c r="E1678" s="1">
        <v>1</v>
      </c>
      <c r="F1678" s="1" t="s">
        <v>9</v>
      </c>
      <c r="G1678" s="1" t="s">
        <v>9</v>
      </c>
      <c r="H1678" t="s">
        <v>9</v>
      </c>
      <c r="I1678" t="s">
        <v>9</v>
      </c>
      <c r="J1678" s="1" t="s">
        <v>9</v>
      </c>
    </row>
    <row r="1679" spans="1:10" x14ac:dyDescent="0.25">
      <c r="A1679" s="1">
        <v>19476.5625</v>
      </c>
      <c r="B1679" s="1">
        <v>-138.83423797090001</v>
      </c>
      <c r="C1679" t="s">
        <v>9</v>
      </c>
      <c r="D1679" t="s">
        <v>9</v>
      </c>
      <c r="E1679" s="1">
        <v>1</v>
      </c>
      <c r="F1679" s="1" t="s">
        <v>9</v>
      </c>
      <c r="G1679" s="1" t="s">
        <v>9</v>
      </c>
      <c r="H1679" t="s">
        <v>9</v>
      </c>
      <c r="I1679" t="s">
        <v>9</v>
      </c>
      <c r="J1679" s="1" t="s">
        <v>9</v>
      </c>
    </row>
    <row r="1680" spans="1:10" x14ac:dyDescent="0.25">
      <c r="A1680" s="1">
        <v>19488.28125</v>
      </c>
      <c r="B1680" s="1">
        <v>-139.57865509800001</v>
      </c>
      <c r="C1680" t="s">
        <v>9</v>
      </c>
      <c r="D1680" t="s">
        <v>9</v>
      </c>
      <c r="E1680" s="1">
        <v>1</v>
      </c>
      <c r="F1680" s="1" t="s">
        <v>9</v>
      </c>
      <c r="G1680" s="1" t="s">
        <v>9</v>
      </c>
      <c r="H1680" t="s">
        <v>9</v>
      </c>
      <c r="I1680" t="s">
        <v>9</v>
      </c>
      <c r="J1680" s="1" t="s">
        <v>9</v>
      </c>
    </row>
    <row r="1681" spans="1:10" x14ac:dyDescent="0.25">
      <c r="A1681" s="1">
        <v>19500</v>
      </c>
      <c r="B1681" s="1">
        <v>-144.80330523609999</v>
      </c>
      <c r="C1681" t="s">
        <v>9</v>
      </c>
      <c r="D1681" t="s">
        <v>9</v>
      </c>
      <c r="E1681" s="1">
        <v>1</v>
      </c>
      <c r="F1681" s="1" t="s">
        <v>9</v>
      </c>
      <c r="G1681" s="1" t="s">
        <v>9</v>
      </c>
      <c r="H1681" t="s">
        <v>9</v>
      </c>
      <c r="I1681" t="s">
        <v>9</v>
      </c>
      <c r="J1681" s="1" t="s">
        <v>9</v>
      </c>
    </row>
    <row r="1682" spans="1:10" x14ac:dyDescent="0.25">
      <c r="A1682" s="1">
        <v>19511.71875</v>
      </c>
      <c r="B1682" s="1">
        <v>-146.71254146999999</v>
      </c>
      <c r="C1682" t="s">
        <v>9</v>
      </c>
      <c r="D1682" t="s">
        <v>9</v>
      </c>
      <c r="E1682" s="1">
        <v>1</v>
      </c>
      <c r="F1682" s="1" t="s">
        <v>9</v>
      </c>
      <c r="G1682" s="1" t="s">
        <v>9</v>
      </c>
      <c r="H1682" t="s">
        <v>9</v>
      </c>
      <c r="I1682" t="s">
        <v>9</v>
      </c>
      <c r="J1682" s="1" t="s">
        <v>9</v>
      </c>
    </row>
    <row r="1683" spans="1:10" x14ac:dyDescent="0.25">
      <c r="A1683" s="1">
        <v>19523.4375</v>
      </c>
      <c r="B1683" s="1">
        <v>-143.4901114598</v>
      </c>
      <c r="C1683" t="s">
        <v>9</v>
      </c>
      <c r="D1683" t="s">
        <v>9</v>
      </c>
      <c r="E1683" s="1">
        <v>1</v>
      </c>
      <c r="F1683" s="1" t="s">
        <v>9</v>
      </c>
      <c r="G1683" s="1" t="s">
        <v>9</v>
      </c>
      <c r="H1683" t="s">
        <v>9</v>
      </c>
      <c r="I1683" t="s">
        <v>9</v>
      </c>
      <c r="J1683" s="1" t="s">
        <v>9</v>
      </c>
    </row>
    <row r="1684" spans="1:10" x14ac:dyDescent="0.25">
      <c r="A1684" s="1">
        <v>19535.15625</v>
      </c>
      <c r="B1684" s="1">
        <v>-141.26743201049999</v>
      </c>
      <c r="C1684" t="s">
        <v>9</v>
      </c>
      <c r="D1684" t="s">
        <v>9</v>
      </c>
      <c r="E1684" s="1">
        <v>1</v>
      </c>
      <c r="F1684" s="1" t="s">
        <v>9</v>
      </c>
      <c r="G1684" s="1" t="s">
        <v>9</v>
      </c>
      <c r="H1684" t="s">
        <v>9</v>
      </c>
      <c r="I1684" t="s">
        <v>9</v>
      </c>
      <c r="J1684" s="1" t="s">
        <v>9</v>
      </c>
    </row>
    <row r="1685" spans="1:10" x14ac:dyDescent="0.25">
      <c r="A1685" s="1">
        <v>19546.875</v>
      </c>
      <c r="B1685" s="1">
        <v>-139.49422335840001</v>
      </c>
      <c r="C1685" t="s">
        <v>9</v>
      </c>
      <c r="D1685" t="s">
        <v>9</v>
      </c>
      <c r="E1685" s="1">
        <v>1</v>
      </c>
      <c r="F1685" s="1" t="s">
        <v>9</v>
      </c>
      <c r="G1685" s="1" t="s">
        <v>9</v>
      </c>
      <c r="H1685" t="s">
        <v>9</v>
      </c>
      <c r="I1685" t="s">
        <v>9</v>
      </c>
      <c r="J1685" s="1" t="s">
        <v>9</v>
      </c>
    </row>
    <row r="1686" spans="1:10" x14ac:dyDescent="0.25">
      <c r="A1686" s="1">
        <v>19558.59375</v>
      </c>
      <c r="B1686" s="1">
        <v>-138.24295495550001</v>
      </c>
      <c r="C1686" t="s">
        <v>9</v>
      </c>
      <c r="D1686" t="s">
        <v>9</v>
      </c>
      <c r="E1686" s="1">
        <v>1</v>
      </c>
      <c r="F1686" s="1" t="s">
        <v>9</v>
      </c>
      <c r="G1686" s="1" t="s">
        <v>9</v>
      </c>
      <c r="H1686" t="s">
        <v>9</v>
      </c>
      <c r="I1686" t="s">
        <v>9</v>
      </c>
      <c r="J1686" s="1" t="s">
        <v>9</v>
      </c>
    </row>
    <row r="1687" spans="1:10" x14ac:dyDescent="0.25">
      <c r="A1687" s="1">
        <v>19570.3125</v>
      </c>
      <c r="B1687" s="1">
        <v>-137.62994585089999</v>
      </c>
      <c r="C1687" t="s">
        <v>9</v>
      </c>
      <c r="D1687" t="s">
        <v>9</v>
      </c>
      <c r="E1687" s="1">
        <v>1</v>
      </c>
      <c r="F1687" s="1" t="s">
        <v>9</v>
      </c>
      <c r="G1687" s="1" t="s">
        <v>9</v>
      </c>
      <c r="H1687" t="s">
        <v>9</v>
      </c>
      <c r="I1687" t="s">
        <v>9</v>
      </c>
      <c r="J1687" s="1" t="s">
        <v>9</v>
      </c>
    </row>
    <row r="1688" spans="1:10" x14ac:dyDescent="0.25">
      <c r="A1688" s="1">
        <v>19582.03125</v>
      </c>
      <c r="B1688" s="1">
        <v>-137.50516629789999</v>
      </c>
      <c r="C1688" t="s">
        <v>9</v>
      </c>
      <c r="D1688" t="s">
        <v>9</v>
      </c>
      <c r="E1688" s="1">
        <v>1</v>
      </c>
      <c r="F1688" s="1" t="s">
        <v>9</v>
      </c>
      <c r="G1688" s="1" t="s">
        <v>9</v>
      </c>
      <c r="H1688" t="s">
        <v>9</v>
      </c>
      <c r="I1688" t="s">
        <v>9</v>
      </c>
      <c r="J1688" s="1" t="s">
        <v>9</v>
      </c>
    </row>
    <row r="1689" spans="1:10" x14ac:dyDescent="0.25">
      <c r="A1689" s="1">
        <v>19593.75</v>
      </c>
      <c r="B1689" s="1">
        <v>-138.11137313910001</v>
      </c>
      <c r="C1689" t="s">
        <v>9</v>
      </c>
      <c r="D1689" t="s">
        <v>9</v>
      </c>
      <c r="E1689" s="1">
        <v>1</v>
      </c>
      <c r="F1689" s="1" t="s">
        <v>9</v>
      </c>
      <c r="G1689" s="1" t="s">
        <v>9</v>
      </c>
      <c r="H1689" t="s">
        <v>9</v>
      </c>
      <c r="I1689" t="s">
        <v>9</v>
      </c>
      <c r="J1689" s="1" t="s">
        <v>9</v>
      </c>
    </row>
    <row r="1690" spans="1:10" x14ac:dyDescent="0.25">
      <c r="A1690" s="1">
        <v>19605.46875</v>
      </c>
      <c r="B1690" s="1">
        <v>-138.74942993810001</v>
      </c>
      <c r="C1690" t="s">
        <v>9</v>
      </c>
      <c r="D1690" t="s">
        <v>9</v>
      </c>
      <c r="E1690" s="1">
        <v>1</v>
      </c>
      <c r="F1690" s="1" t="s">
        <v>9</v>
      </c>
      <c r="G1690" s="1" t="s">
        <v>9</v>
      </c>
      <c r="H1690" t="s">
        <v>9</v>
      </c>
      <c r="I1690" t="s">
        <v>9</v>
      </c>
      <c r="J1690" s="1" t="s">
        <v>9</v>
      </c>
    </row>
    <row r="1691" spans="1:10" x14ac:dyDescent="0.25">
      <c r="A1691" s="1">
        <v>19617.1875</v>
      </c>
      <c r="B1691" s="1">
        <v>-139.90723478469999</v>
      </c>
      <c r="C1691" t="s">
        <v>9</v>
      </c>
      <c r="D1691" t="s">
        <v>9</v>
      </c>
      <c r="E1691" s="1">
        <v>1</v>
      </c>
      <c r="F1691" s="1" t="s">
        <v>9</v>
      </c>
      <c r="G1691" s="1" t="s">
        <v>9</v>
      </c>
      <c r="H1691" t="s">
        <v>9</v>
      </c>
      <c r="I1691" t="s">
        <v>9</v>
      </c>
      <c r="J1691" s="1" t="s">
        <v>9</v>
      </c>
    </row>
    <row r="1692" spans="1:10" x14ac:dyDescent="0.25">
      <c r="A1692" s="1">
        <v>19628.90625</v>
      </c>
      <c r="B1692" s="1">
        <v>-142.6521415016</v>
      </c>
      <c r="C1692" t="s">
        <v>9</v>
      </c>
      <c r="D1692" t="s">
        <v>9</v>
      </c>
      <c r="E1692" s="1">
        <v>1</v>
      </c>
      <c r="F1692" s="1" t="s">
        <v>9</v>
      </c>
      <c r="G1692" s="1" t="s">
        <v>9</v>
      </c>
      <c r="H1692" t="s">
        <v>9</v>
      </c>
      <c r="I1692" t="s">
        <v>9</v>
      </c>
      <c r="J1692" s="1" t="s">
        <v>9</v>
      </c>
    </row>
    <row r="1693" spans="1:10" x14ac:dyDescent="0.25">
      <c r="A1693" s="1">
        <v>19640.625</v>
      </c>
      <c r="B1693" s="1">
        <v>-143.8334670694</v>
      </c>
      <c r="C1693" t="s">
        <v>9</v>
      </c>
      <c r="D1693" t="s">
        <v>9</v>
      </c>
      <c r="E1693" s="1">
        <v>1</v>
      </c>
      <c r="F1693" s="1" t="s">
        <v>9</v>
      </c>
      <c r="G1693" s="1" t="s">
        <v>9</v>
      </c>
      <c r="H1693" t="s">
        <v>9</v>
      </c>
      <c r="I1693" t="s">
        <v>9</v>
      </c>
      <c r="J1693" s="1" t="s">
        <v>9</v>
      </c>
    </row>
    <row r="1694" spans="1:10" x14ac:dyDescent="0.25">
      <c r="A1694" s="1">
        <v>19652.34375</v>
      </c>
      <c r="B1694" s="1">
        <v>-142.44825433680001</v>
      </c>
      <c r="C1694" t="s">
        <v>9</v>
      </c>
      <c r="D1694" t="s">
        <v>9</v>
      </c>
      <c r="E1694" s="1">
        <v>1</v>
      </c>
      <c r="F1694" s="1" t="s">
        <v>9</v>
      </c>
      <c r="G1694" s="1" t="s">
        <v>9</v>
      </c>
      <c r="H1694" t="s">
        <v>9</v>
      </c>
      <c r="I1694" t="s">
        <v>9</v>
      </c>
      <c r="J1694" s="1" t="s">
        <v>9</v>
      </c>
    </row>
    <row r="1695" spans="1:10" x14ac:dyDescent="0.25">
      <c r="A1695" s="1">
        <v>19664.0625</v>
      </c>
      <c r="B1695" s="1">
        <v>-141.82009836009999</v>
      </c>
      <c r="C1695" t="s">
        <v>9</v>
      </c>
      <c r="D1695" t="s">
        <v>9</v>
      </c>
      <c r="E1695" s="1">
        <v>1</v>
      </c>
      <c r="F1695" s="1" t="s">
        <v>9</v>
      </c>
      <c r="G1695" s="1" t="s">
        <v>9</v>
      </c>
      <c r="H1695" t="s">
        <v>9</v>
      </c>
      <c r="I1695" t="s">
        <v>9</v>
      </c>
      <c r="J1695" s="1" t="s">
        <v>9</v>
      </c>
    </row>
    <row r="1696" spans="1:10" x14ac:dyDescent="0.25">
      <c r="A1696" s="1">
        <v>19675.78125</v>
      </c>
      <c r="B1696" s="1">
        <v>-141.49029307519999</v>
      </c>
      <c r="C1696" t="s">
        <v>9</v>
      </c>
      <c r="D1696" t="s">
        <v>9</v>
      </c>
      <c r="E1696" s="1">
        <v>1</v>
      </c>
      <c r="F1696" s="1" t="s">
        <v>9</v>
      </c>
      <c r="G1696" s="1" t="s">
        <v>9</v>
      </c>
      <c r="H1696" t="s">
        <v>9</v>
      </c>
      <c r="I1696" t="s">
        <v>9</v>
      </c>
      <c r="J1696" s="1" t="s">
        <v>9</v>
      </c>
    </row>
    <row r="1697" spans="1:10" x14ac:dyDescent="0.25">
      <c r="A1697" s="1">
        <v>19687.5</v>
      </c>
      <c r="B1697" s="1">
        <v>-141.35980646179999</v>
      </c>
      <c r="C1697" t="s">
        <v>9</v>
      </c>
      <c r="D1697" t="s">
        <v>9</v>
      </c>
      <c r="E1697" s="1">
        <v>1</v>
      </c>
      <c r="F1697" s="1" t="s">
        <v>9</v>
      </c>
      <c r="G1697" s="1" t="s">
        <v>9</v>
      </c>
      <c r="H1697" t="s">
        <v>9</v>
      </c>
      <c r="I1697" t="s">
        <v>9</v>
      </c>
      <c r="J1697" s="1" t="s">
        <v>9</v>
      </c>
    </row>
    <row r="1698" spans="1:10" x14ac:dyDescent="0.25">
      <c r="A1698" s="1">
        <v>19699.21875</v>
      </c>
      <c r="B1698" s="1">
        <v>-146.8613609505</v>
      </c>
      <c r="C1698" t="s">
        <v>9</v>
      </c>
      <c r="D1698" t="s">
        <v>9</v>
      </c>
      <c r="E1698" s="1">
        <v>1</v>
      </c>
      <c r="F1698" s="1" t="s">
        <v>9</v>
      </c>
      <c r="G1698" s="1" t="s">
        <v>9</v>
      </c>
      <c r="H1698" t="s">
        <v>9</v>
      </c>
      <c r="I1698" t="s">
        <v>9</v>
      </c>
      <c r="J1698" s="1" t="s">
        <v>9</v>
      </c>
    </row>
    <row r="1699" spans="1:10" x14ac:dyDescent="0.25">
      <c r="A1699" s="1">
        <v>19710.9375</v>
      </c>
      <c r="B1699" s="1">
        <v>-149.90579458760001</v>
      </c>
      <c r="C1699" t="s">
        <v>9</v>
      </c>
      <c r="D1699" t="s">
        <v>9</v>
      </c>
      <c r="E1699" s="1">
        <v>1</v>
      </c>
      <c r="F1699" s="1" t="s">
        <v>9</v>
      </c>
      <c r="G1699" s="1" t="s">
        <v>9</v>
      </c>
      <c r="H1699" t="s">
        <v>9</v>
      </c>
      <c r="I1699" t="s">
        <v>9</v>
      </c>
      <c r="J1699" s="1" t="s">
        <v>9</v>
      </c>
    </row>
    <row r="1700" spans="1:10" x14ac:dyDescent="0.25">
      <c r="A1700" s="1">
        <v>19722.65625</v>
      </c>
      <c r="B1700" s="1">
        <v>-139.3029068102</v>
      </c>
      <c r="C1700" t="s">
        <v>9</v>
      </c>
      <c r="D1700" t="s">
        <v>9</v>
      </c>
      <c r="E1700" s="1">
        <v>1</v>
      </c>
      <c r="F1700" s="1" t="s">
        <v>9</v>
      </c>
      <c r="G1700" s="1" t="s">
        <v>9</v>
      </c>
      <c r="H1700" t="s">
        <v>9</v>
      </c>
      <c r="I1700" t="s">
        <v>9</v>
      </c>
      <c r="J1700" s="1" t="s">
        <v>9</v>
      </c>
    </row>
    <row r="1701" spans="1:10" x14ac:dyDescent="0.25">
      <c r="A1701" s="1">
        <v>19734.375</v>
      </c>
      <c r="B1701" s="1">
        <v>-137.0616426448</v>
      </c>
      <c r="C1701" t="s">
        <v>9</v>
      </c>
      <c r="D1701" t="s">
        <v>9</v>
      </c>
      <c r="E1701" s="1">
        <v>1</v>
      </c>
      <c r="F1701" s="1" t="s">
        <v>9</v>
      </c>
      <c r="G1701" s="1" t="s">
        <v>9</v>
      </c>
      <c r="H1701" t="s">
        <v>9</v>
      </c>
      <c r="I1701" t="s">
        <v>9</v>
      </c>
      <c r="J1701" s="1" t="s">
        <v>9</v>
      </c>
    </row>
    <row r="1702" spans="1:10" x14ac:dyDescent="0.25">
      <c r="A1702" s="1">
        <v>19746.09375</v>
      </c>
      <c r="B1702" s="1">
        <v>-137.46354827350001</v>
      </c>
      <c r="C1702" t="s">
        <v>9</v>
      </c>
      <c r="D1702" t="s">
        <v>9</v>
      </c>
      <c r="E1702" s="1">
        <v>1</v>
      </c>
      <c r="F1702" s="1" t="s">
        <v>9</v>
      </c>
      <c r="G1702" s="1" t="s">
        <v>9</v>
      </c>
      <c r="H1702" t="s">
        <v>9</v>
      </c>
      <c r="I1702" t="s">
        <v>9</v>
      </c>
      <c r="J1702" s="1" t="s">
        <v>9</v>
      </c>
    </row>
    <row r="1703" spans="1:10" x14ac:dyDescent="0.25">
      <c r="A1703" s="1">
        <v>19757.8125</v>
      </c>
      <c r="B1703" s="1">
        <v>-137.53641119389999</v>
      </c>
      <c r="C1703" t="s">
        <v>9</v>
      </c>
      <c r="D1703" t="s">
        <v>9</v>
      </c>
      <c r="E1703" s="1">
        <v>1</v>
      </c>
      <c r="F1703" s="1" t="s">
        <v>9</v>
      </c>
      <c r="G1703" s="1" t="s">
        <v>9</v>
      </c>
      <c r="H1703" t="s">
        <v>9</v>
      </c>
      <c r="I1703" t="s">
        <v>9</v>
      </c>
      <c r="J1703" s="1" t="s">
        <v>9</v>
      </c>
    </row>
    <row r="1704" spans="1:10" x14ac:dyDescent="0.25">
      <c r="A1704" s="1">
        <v>19769.53125</v>
      </c>
      <c r="B1704" s="1">
        <v>-137.46098206170001</v>
      </c>
      <c r="C1704" t="s">
        <v>9</v>
      </c>
      <c r="D1704" t="s">
        <v>9</v>
      </c>
      <c r="E1704" s="1">
        <v>1</v>
      </c>
      <c r="F1704" s="1" t="s">
        <v>9</v>
      </c>
      <c r="G1704" s="1" t="s">
        <v>9</v>
      </c>
      <c r="H1704" t="s">
        <v>9</v>
      </c>
      <c r="I1704" t="s">
        <v>9</v>
      </c>
      <c r="J1704" s="1" t="s">
        <v>9</v>
      </c>
    </row>
    <row r="1705" spans="1:10" x14ac:dyDescent="0.25">
      <c r="A1705" s="1">
        <v>19781.25</v>
      </c>
      <c r="B1705" s="1">
        <v>-139.19893697160001</v>
      </c>
      <c r="C1705" t="s">
        <v>9</v>
      </c>
      <c r="D1705" t="s">
        <v>9</v>
      </c>
      <c r="E1705" s="1">
        <v>1</v>
      </c>
      <c r="F1705" s="1" t="s">
        <v>9</v>
      </c>
      <c r="G1705" s="1" t="s">
        <v>9</v>
      </c>
      <c r="H1705" t="s">
        <v>9</v>
      </c>
      <c r="I1705" t="s">
        <v>9</v>
      </c>
      <c r="J1705" s="1" t="s">
        <v>9</v>
      </c>
    </row>
    <row r="1706" spans="1:10" x14ac:dyDescent="0.25">
      <c r="A1706" s="1">
        <v>19792.96875</v>
      </c>
      <c r="B1706" s="1">
        <v>-148.92207522050001</v>
      </c>
      <c r="C1706" t="s">
        <v>9</v>
      </c>
      <c r="D1706" t="s">
        <v>9</v>
      </c>
      <c r="E1706" s="1">
        <v>1</v>
      </c>
      <c r="F1706" s="1" t="s">
        <v>9</v>
      </c>
      <c r="G1706" s="1" t="s">
        <v>9</v>
      </c>
      <c r="H1706" t="s">
        <v>9</v>
      </c>
      <c r="I1706" t="s">
        <v>9</v>
      </c>
      <c r="J1706" s="1" t="s">
        <v>9</v>
      </c>
    </row>
    <row r="1707" spans="1:10" x14ac:dyDescent="0.25">
      <c r="A1707" s="1">
        <v>19804.6875</v>
      </c>
      <c r="B1707" s="1">
        <v>-142.28754284190001</v>
      </c>
      <c r="C1707" t="s">
        <v>9</v>
      </c>
      <c r="D1707" t="s">
        <v>9</v>
      </c>
      <c r="E1707" s="1">
        <v>1</v>
      </c>
      <c r="F1707" s="1" t="s">
        <v>9</v>
      </c>
      <c r="G1707" s="1" t="s">
        <v>9</v>
      </c>
      <c r="H1707" t="s">
        <v>9</v>
      </c>
      <c r="I1707" t="s">
        <v>9</v>
      </c>
      <c r="J1707" s="1" t="s">
        <v>9</v>
      </c>
    </row>
    <row r="1708" spans="1:10" x14ac:dyDescent="0.25">
      <c r="A1708" s="1">
        <v>19816.40625</v>
      </c>
      <c r="B1708" s="1">
        <v>-136.26545097869999</v>
      </c>
      <c r="C1708" t="s">
        <v>9</v>
      </c>
      <c r="D1708" t="s">
        <v>9</v>
      </c>
      <c r="E1708" s="1">
        <v>1</v>
      </c>
      <c r="F1708" s="1" t="s">
        <v>9</v>
      </c>
      <c r="G1708" s="1" t="s">
        <v>9</v>
      </c>
      <c r="H1708" t="s">
        <v>9</v>
      </c>
      <c r="I1708" t="s">
        <v>9</v>
      </c>
      <c r="J1708" s="1" t="s">
        <v>9</v>
      </c>
    </row>
    <row r="1709" spans="1:10" x14ac:dyDescent="0.25">
      <c r="A1709" s="1">
        <v>19828.125</v>
      </c>
      <c r="B1709" s="1">
        <v>-137.8680007506</v>
      </c>
      <c r="C1709" t="s">
        <v>9</v>
      </c>
      <c r="D1709" t="s">
        <v>9</v>
      </c>
      <c r="E1709" s="1">
        <v>1</v>
      </c>
      <c r="F1709" s="1" t="s">
        <v>9</v>
      </c>
      <c r="G1709" s="1" t="s">
        <v>9</v>
      </c>
      <c r="H1709" t="s">
        <v>9</v>
      </c>
      <c r="I1709" t="s">
        <v>9</v>
      </c>
      <c r="J1709" s="1" t="s">
        <v>9</v>
      </c>
    </row>
    <row r="1710" spans="1:10" x14ac:dyDescent="0.25">
      <c r="A1710" s="1">
        <v>19839.84375</v>
      </c>
      <c r="B1710" s="1">
        <v>-144.7974605453</v>
      </c>
      <c r="C1710" t="s">
        <v>9</v>
      </c>
      <c r="D1710" t="s">
        <v>9</v>
      </c>
      <c r="E1710" s="1">
        <v>1</v>
      </c>
      <c r="F1710" s="1" t="s">
        <v>9</v>
      </c>
      <c r="G1710" s="1" t="s">
        <v>9</v>
      </c>
      <c r="H1710" t="s">
        <v>9</v>
      </c>
      <c r="I1710" t="s">
        <v>9</v>
      </c>
      <c r="J1710" s="1" t="s">
        <v>9</v>
      </c>
    </row>
    <row r="1711" spans="1:10" x14ac:dyDescent="0.25">
      <c r="A1711" s="1">
        <v>19851.5625</v>
      </c>
      <c r="B1711" s="1">
        <v>-141.83956777189999</v>
      </c>
      <c r="C1711" t="s">
        <v>9</v>
      </c>
      <c r="D1711" t="s">
        <v>9</v>
      </c>
      <c r="E1711" s="1">
        <v>1</v>
      </c>
      <c r="F1711" s="1" t="s">
        <v>9</v>
      </c>
      <c r="G1711" s="1" t="s">
        <v>9</v>
      </c>
      <c r="H1711" t="s">
        <v>9</v>
      </c>
      <c r="I1711" t="s">
        <v>9</v>
      </c>
      <c r="J1711" s="1" t="s">
        <v>9</v>
      </c>
    </row>
    <row r="1712" spans="1:10" x14ac:dyDescent="0.25">
      <c r="A1712" s="1">
        <v>19863.28125</v>
      </c>
      <c r="B1712" s="1">
        <v>-138.0792710513</v>
      </c>
      <c r="C1712" t="s">
        <v>9</v>
      </c>
      <c r="D1712" t="s">
        <v>9</v>
      </c>
      <c r="E1712" s="1">
        <v>1</v>
      </c>
      <c r="F1712" s="1" t="s">
        <v>9</v>
      </c>
      <c r="G1712" s="1" t="s">
        <v>9</v>
      </c>
      <c r="H1712" t="s">
        <v>9</v>
      </c>
      <c r="I1712" t="s">
        <v>9</v>
      </c>
      <c r="J1712" s="1" t="s">
        <v>9</v>
      </c>
    </row>
    <row r="1713" spans="1:10" x14ac:dyDescent="0.25">
      <c r="A1713" s="1">
        <v>19875</v>
      </c>
      <c r="B1713" s="1">
        <v>-137.42185194199999</v>
      </c>
      <c r="C1713" t="s">
        <v>9</v>
      </c>
      <c r="D1713" t="s">
        <v>9</v>
      </c>
      <c r="E1713" s="1">
        <v>1</v>
      </c>
      <c r="F1713" s="1" t="s">
        <v>9</v>
      </c>
      <c r="G1713" s="1" t="s">
        <v>9</v>
      </c>
      <c r="H1713" t="s">
        <v>9</v>
      </c>
      <c r="I1713" t="s">
        <v>9</v>
      </c>
      <c r="J1713" s="1" t="s">
        <v>9</v>
      </c>
    </row>
    <row r="1714" spans="1:10" x14ac:dyDescent="0.25">
      <c r="A1714" s="1">
        <v>19886.71875</v>
      </c>
      <c r="B1714" s="1">
        <v>-139.93230077219999</v>
      </c>
      <c r="C1714" t="s">
        <v>9</v>
      </c>
      <c r="D1714" t="s">
        <v>9</v>
      </c>
      <c r="E1714" s="1">
        <v>1</v>
      </c>
      <c r="F1714" s="1" t="s">
        <v>9</v>
      </c>
      <c r="G1714" s="1" t="s">
        <v>9</v>
      </c>
      <c r="H1714" t="s">
        <v>9</v>
      </c>
      <c r="I1714" t="s">
        <v>9</v>
      </c>
      <c r="J1714" s="1" t="s">
        <v>9</v>
      </c>
    </row>
    <row r="1715" spans="1:10" x14ac:dyDescent="0.25">
      <c r="A1715" s="1">
        <v>19898.4375</v>
      </c>
      <c r="B1715" s="1">
        <v>-140.8598188018</v>
      </c>
      <c r="C1715" t="s">
        <v>9</v>
      </c>
      <c r="D1715" t="s">
        <v>9</v>
      </c>
      <c r="E1715" s="1">
        <v>1</v>
      </c>
      <c r="F1715" s="1" t="s">
        <v>9</v>
      </c>
      <c r="G1715" s="1" t="s">
        <v>9</v>
      </c>
      <c r="H1715" t="s">
        <v>9</v>
      </c>
      <c r="I1715" t="s">
        <v>9</v>
      </c>
      <c r="J1715" s="1" t="s">
        <v>9</v>
      </c>
    </row>
    <row r="1716" spans="1:10" x14ac:dyDescent="0.25">
      <c r="A1716" s="1">
        <v>19910.15625</v>
      </c>
      <c r="B1716" s="1">
        <v>-138.62518117170001</v>
      </c>
      <c r="C1716" t="s">
        <v>9</v>
      </c>
      <c r="D1716" t="s">
        <v>9</v>
      </c>
      <c r="E1716" s="1">
        <v>1</v>
      </c>
      <c r="F1716" s="1" t="s">
        <v>9</v>
      </c>
      <c r="G1716" s="1" t="s">
        <v>9</v>
      </c>
      <c r="H1716" t="s">
        <v>9</v>
      </c>
      <c r="I1716" t="s">
        <v>9</v>
      </c>
      <c r="J1716" s="1" t="s">
        <v>9</v>
      </c>
    </row>
    <row r="1717" spans="1:10" x14ac:dyDescent="0.25">
      <c r="A1717" s="1">
        <v>19921.875</v>
      </c>
      <c r="B1717" s="1">
        <v>-136.39555863460001</v>
      </c>
      <c r="C1717" t="s">
        <v>9</v>
      </c>
      <c r="D1717" t="s">
        <v>9</v>
      </c>
      <c r="E1717" s="1">
        <v>1</v>
      </c>
      <c r="F1717" s="1" t="s">
        <v>9</v>
      </c>
      <c r="G1717" s="1" t="s">
        <v>9</v>
      </c>
      <c r="H1717" t="s">
        <v>9</v>
      </c>
      <c r="I1717" t="s">
        <v>9</v>
      </c>
      <c r="J1717" s="1" t="s">
        <v>9</v>
      </c>
    </row>
    <row r="1718" spans="1:10" x14ac:dyDescent="0.25">
      <c r="A1718" s="1">
        <v>19933.59375</v>
      </c>
      <c r="B1718" s="1">
        <v>-137.2335876651</v>
      </c>
      <c r="C1718" t="s">
        <v>9</v>
      </c>
      <c r="D1718" t="s">
        <v>9</v>
      </c>
      <c r="E1718" s="1">
        <v>1</v>
      </c>
      <c r="F1718" s="1" t="s">
        <v>9</v>
      </c>
      <c r="G1718" s="1" t="s">
        <v>9</v>
      </c>
      <c r="H1718" t="s">
        <v>9</v>
      </c>
      <c r="I1718" t="s">
        <v>9</v>
      </c>
      <c r="J1718" s="1" t="s">
        <v>9</v>
      </c>
    </row>
    <row r="1719" spans="1:10" x14ac:dyDescent="0.25">
      <c r="A1719" s="1">
        <v>19945.3125</v>
      </c>
      <c r="B1719" s="1">
        <v>-149.3340890794</v>
      </c>
      <c r="C1719" t="s">
        <v>9</v>
      </c>
      <c r="D1719" t="s">
        <v>9</v>
      </c>
      <c r="E1719" s="1">
        <v>1</v>
      </c>
      <c r="F1719" s="1" t="s">
        <v>9</v>
      </c>
      <c r="G1719" s="1" t="s">
        <v>9</v>
      </c>
      <c r="H1719" t="s">
        <v>9</v>
      </c>
      <c r="I1719" t="s">
        <v>9</v>
      </c>
      <c r="J1719" s="1" t="s">
        <v>9</v>
      </c>
    </row>
    <row r="1720" spans="1:10" x14ac:dyDescent="0.25">
      <c r="A1720" s="1">
        <v>19957.03125</v>
      </c>
      <c r="B1720" s="1">
        <v>-140.59720317119999</v>
      </c>
      <c r="C1720" t="s">
        <v>9</v>
      </c>
      <c r="D1720" t="s">
        <v>9</v>
      </c>
      <c r="E1720" s="1">
        <v>1</v>
      </c>
      <c r="F1720" s="1" t="s">
        <v>9</v>
      </c>
      <c r="G1720" s="1" t="s">
        <v>9</v>
      </c>
      <c r="H1720" t="s">
        <v>9</v>
      </c>
      <c r="I1720" t="s">
        <v>9</v>
      </c>
      <c r="J1720" s="1" t="s">
        <v>9</v>
      </c>
    </row>
    <row r="1721" spans="1:10" x14ac:dyDescent="0.25">
      <c r="A1721" s="1">
        <v>19968.75</v>
      </c>
      <c r="B1721" s="1">
        <v>-137.53274191689999</v>
      </c>
      <c r="C1721" t="s">
        <v>9</v>
      </c>
      <c r="D1721" t="s">
        <v>9</v>
      </c>
      <c r="E1721" s="1">
        <v>1</v>
      </c>
      <c r="F1721" s="1" t="s">
        <v>9</v>
      </c>
      <c r="G1721" s="1" t="s">
        <v>9</v>
      </c>
      <c r="H1721" t="s">
        <v>9</v>
      </c>
      <c r="I1721" t="s">
        <v>9</v>
      </c>
      <c r="J1721" s="1" t="s">
        <v>9</v>
      </c>
    </row>
    <row r="1722" spans="1:10" x14ac:dyDescent="0.25">
      <c r="A1722" s="1">
        <v>19980.46875</v>
      </c>
      <c r="B1722" s="1">
        <v>-141.1509815499</v>
      </c>
      <c r="C1722" t="s">
        <v>9</v>
      </c>
      <c r="D1722" t="s">
        <v>9</v>
      </c>
      <c r="E1722" s="1">
        <v>1</v>
      </c>
      <c r="F1722" s="1" t="s">
        <v>9</v>
      </c>
      <c r="G1722" s="1" t="s">
        <v>9</v>
      </c>
      <c r="H1722" t="s">
        <v>9</v>
      </c>
      <c r="I1722" t="s">
        <v>9</v>
      </c>
      <c r="J1722" s="1" t="s">
        <v>9</v>
      </c>
    </row>
    <row r="1723" spans="1:10" x14ac:dyDescent="0.25">
      <c r="A1723" s="1">
        <v>19992.1875</v>
      </c>
      <c r="B1723" s="1">
        <v>-149.3983684353</v>
      </c>
      <c r="C1723" t="s">
        <v>9</v>
      </c>
      <c r="D1723" t="s">
        <v>9</v>
      </c>
      <c r="E1723" s="1">
        <v>1</v>
      </c>
      <c r="F1723" s="1" t="s">
        <v>9</v>
      </c>
      <c r="G1723" s="1" t="s">
        <v>9</v>
      </c>
      <c r="H1723" t="s">
        <v>9</v>
      </c>
      <c r="I1723" t="s">
        <v>9</v>
      </c>
      <c r="J1723" s="1" t="s">
        <v>9</v>
      </c>
    </row>
    <row r="1724" spans="1:10" x14ac:dyDescent="0.25">
      <c r="A1724" s="1">
        <v>20003.90625</v>
      </c>
      <c r="B1724" s="1">
        <v>-144.2519118097</v>
      </c>
      <c r="C1724" t="s">
        <v>9</v>
      </c>
      <c r="D1724" t="s">
        <v>9</v>
      </c>
      <c r="E1724" s="1">
        <v>1</v>
      </c>
      <c r="F1724" s="1" t="s">
        <v>9</v>
      </c>
      <c r="G1724" s="1" t="s">
        <v>9</v>
      </c>
      <c r="H1724" t="s">
        <v>9</v>
      </c>
      <c r="I1724" t="s">
        <v>9</v>
      </c>
      <c r="J1724" s="1" t="s">
        <v>9</v>
      </c>
    </row>
    <row r="1725" spans="1:10" x14ac:dyDescent="0.25">
      <c r="A1725" s="1">
        <v>20015.625</v>
      </c>
      <c r="B1725" s="1">
        <v>-142.73494102769999</v>
      </c>
      <c r="C1725" t="s">
        <v>9</v>
      </c>
      <c r="D1725" t="s">
        <v>9</v>
      </c>
      <c r="E1725" s="1">
        <v>1</v>
      </c>
      <c r="F1725" s="1" t="s">
        <v>9</v>
      </c>
      <c r="G1725" s="1" t="s">
        <v>9</v>
      </c>
      <c r="H1725" t="s">
        <v>9</v>
      </c>
      <c r="I1725" t="s">
        <v>9</v>
      </c>
      <c r="J1725" s="1" t="s">
        <v>9</v>
      </c>
    </row>
    <row r="1726" spans="1:10" x14ac:dyDescent="0.25">
      <c r="A1726" s="1">
        <v>20027.34375</v>
      </c>
      <c r="B1726" s="1">
        <v>-145.43147033490001</v>
      </c>
      <c r="C1726" t="s">
        <v>9</v>
      </c>
      <c r="D1726" t="s">
        <v>9</v>
      </c>
      <c r="E1726" s="1">
        <v>1</v>
      </c>
      <c r="F1726" s="1" t="s">
        <v>9</v>
      </c>
      <c r="G1726" s="1" t="s">
        <v>9</v>
      </c>
      <c r="H1726" t="s">
        <v>9</v>
      </c>
      <c r="I1726" t="s">
        <v>9</v>
      </c>
      <c r="J1726" s="1" t="s">
        <v>9</v>
      </c>
    </row>
    <row r="1727" spans="1:10" x14ac:dyDescent="0.25">
      <c r="A1727" s="1">
        <v>20039.0625</v>
      </c>
      <c r="B1727" s="1">
        <v>-144.8633858732</v>
      </c>
      <c r="C1727" t="s">
        <v>9</v>
      </c>
      <c r="D1727" t="s">
        <v>9</v>
      </c>
      <c r="E1727" s="1">
        <v>1</v>
      </c>
      <c r="F1727" s="1" t="s">
        <v>9</v>
      </c>
      <c r="G1727" s="1" t="s">
        <v>9</v>
      </c>
      <c r="H1727" t="s">
        <v>9</v>
      </c>
      <c r="I1727" t="s">
        <v>9</v>
      </c>
      <c r="J1727" s="1" t="s">
        <v>9</v>
      </c>
    </row>
    <row r="1728" spans="1:10" x14ac:dyDescent="0.25">
      <c r="A1728" s="1">
        <v>20050.78125</v>
      </c>
      <c r="B1728" s="1">
        <v>-142.75659943330001</v>
      </c>
      <c r="C1728" t="s">
        <v>9</v>
      </c>
      <c r="D1728" t="s">
        <v>9</v>
      </c>
      <c r="E1728" s="1">
        <v>1</v>
      </c>
      <c r="F1728" s="1" t="s">
        <v>9</v>
      </c>
      <c r="G1728" s="1" t="s">
        <v>9</v>
      </c>
      <c r="H1728" t="s">
        <v>9</v>
      </c>
      <c r="I1728" t="s">
        <v>9</v>
      </c>
      <c r="J1728" s="1" t="s">
        <v>9</v>
      </c>
    </row>
    <row r="1729" spans="1:10" x14ac:dyDescent="0.25">
      <c r="A1729" s="1">
        <v>20062.5</v>
      </c>
      <c r="B1729" s="1">
        <v>-140.28913349019999</v>
      </c>
      <c r="C1729" t="s">
        <v>9</v>
      </c>
      <c r="D1729" t="s">
        <v>9</v>
      </c>
      <c r="E1729" s="1">
        <v>1</v>
      </c>
      <c r="F1729" s="1" t="s">
        <v>9</v>
      </c>
      <c r="G1729" s="1" t="s">
        <v>9</v>
      </c>
      <c r="H1729" t="s">
        <v>9</v>
      </c>
      <c r="I1729" t="s">
        <v>9</v>
      </c>
      <c r="J1729" s="1" t="s">
        <v>9</v>
      </c>
    </row>
    <row r="1730" spans="1:10" x14ac:dyDescent="0.25">
      <c r="A1730" s="1">
        <v>20074.21875</v>
      </c>
      <c r="B1730" s="1">
        <v>-139.10496052249999</v>
      </c>
      <c r="C1730" t="s">
        <v>9</v>
      </c>
      <c r="D1730" t="s">
        <v>9</v>
      </c>
      <c r="E1730" s="1">
        <v>1</v>
      </c>
      <c r="F1730" s="1" t="s">
        <v>9</v>
      </c>
      <c r="G1730" s="1" t="s">
        <v>9</v>
      </c>
      <c r="H1730" t="s">
        <v>9</v>
      </c>
      <c r="I1730" t="s">
        <v>9</v>
      </c>
      <c r="J1730" s="1" t="s">
        <v>9</v>
      </c>
    </row>
    <row r="1731" spans="1:10" x14ac:dyDescent="0.25">
      <c r="A1731" s="1">
        <v>20085.9375</v>
      </c>
      <c r="B1731" s="1">
        <v>-140.6357813292</v>
      </c>
      <c r="C1731" t="s">
        <v>9</v>
      </c>
      <c r="D1731" t="s">
        <v>9</v>
      </c>
      <c r="E1731" s="1">
        <v>1</v>
      </c>
      <c r="F1731" s="1" t="s">
        <v>9</v>
      </c>
      <c r="G1731" s="1" t="s">
        <v>9</v>
      </c>
      <c r="H1731" t="s">
        <v>9</v>
      </c>
      <c r="I1731" t="s">
        <v>9</v>
      </c>
      <c r="J1731" s="1" t="s">
        <v>9</v>
      </c>
    </row>
    <row r="1732" spans="1:10" x14ac:dyDescent="0.25">
      <c r="A1732" s="1">
        <v>20097.65625</v>
      </c>
      <c r="B1732" s="1">
        <v>-144.4022537214</v>
      </c>
      <c r="C1732" t="s">
        <v>9</v>
      </c>
      <c r="D1732" t="s">
        <v>9</v>
      </c>
      <c r="E1732" s="1">
        <v>1</v>
      </c>
      <c r="F1732" s="1" t="s">
        <v>9</v>
      </c>
      <c r="G1732" s="1" t="s">
        <v>9</v>
      </c>
      <c r="H1732" t="s">
        <v>9</v>
      </c>
      <c r="I1732" t="s">
        <v>9</v>
      </c>
      <c r="J1732" s="1" t="s">
        <v>9</v>
      </c>
    </row>
    <row r="1733" spans="1:10" x14ac:dyDescent="0.25">
      <c r="A1733" s="1">
        <v>20109.375</v>
      </c>
      <c r="B1733" s="1">
        <v>-152.24937664980001</v>
      </c>
      <c r="C1733" t="s">
        <v>9</v>
      </c>
      <c r="D1733" t="s">
        <v>9</v>
      </c>
      <c r="E1733" s="1">
        <v>1</v>
      </c>
      <c r="F1733" s="1" t="s">
        <v>9</v>
      </c>
      <c r="G1733" s="1" t="s">
        <v>9</v>
      </c>
      <c r="H1733" t="s">
        <v>9</v>
      </c>
      <c r="I1733" t="s">
        <v>9</v>
      </c>
      <c r="J1733" s="1" t="s">
        <v>9</v>
      </c>
    </row>
    <row r="1734" spans="1:10" x14ac:dyDescent="0.25">
      <c r="A1734" s="1">
        <v>20121.09375</v>
      </c>
      <c r="B1734" s="1">
        <v>-144.23968970799999</v>
      </c>
      <c r="C1734" t="s">
        <v>9</v>
      </c>
      <c r="D1734" t="s">
        <v>9</v>
      </c>
      <c r="E1734" s="1">
        <v>1</v>
      </c>
      <c r="F1734" s="1" t="s">
        <v>9</v>
      </c>
      <c r="G1734" s="1" t="s">
        <v>9</v>
      </c>
      <c r="H1734" t="s">
        <v>9</v>
      </c>
      <c r="I1734" t="s">
        <v>9</v>
      </c>
      <c r="J1734" s="1" t="s">
        <v>9</v>
      </c>
    </row>
    <row r="1735" spans="1:10" x14ac:dyDescent="0.25">
      <c r="A1735" s="1">
        <v>20132.8125</v>
      </c>
      <c r="B1735" s="1">
        <v>-139.1478999672</v>
      </c>
      <c r="C1735" t="s">
        <v>9</v>
      </c>
      <c r="D1735" t="s">
        <v>9</v>
      </c>
      <c r="E1735" s="1">
        <v>1</v>
      </c>
      <c r="F1735" s="1" t="s">
        <v>9</v>
      </c>
      <c r="G1735" s="1" t="s">
        <v>9</v>
      </c>
      <c r="H1735" t="s">
        <v>9</v>
      </c>
      <c r="I1735" t="s">
        <v>9</v>
      </c>
      <c r="J1735" s="1" t="s">
        <v>9</v>
      </c>
    </row>
    <row r="1736" spans="1:10" x14ac:dyDescent="0.25">
      <c r="A1736" s="1">
        <v>20144.53125</v>
      </c>
      <c r="B1736" s="1">
        <v>-139.81305254700001</v>
      </c>
      <c r="C1736" t="s">
        <v>9</v>
      </c>
      <c r="D1736" t="s">
        <v>9</v>
      </c>
      <c r="E1736" s="1">
        <v>1</v>
      </c>
      <c r="F1736" s="1" t="s">
        <v>9</v>
      </c>
      <c r="G1736" s="1" t="s">
        <v>9</v>
      </c>
      <c r="H1736" t="s">
        <v>9</v>
      </c>
      <c r="I1736" t="s">
        <v>9</v>
      </c>
      <c r="J1736" s="1" t="s">
        <v>9</v>
      </c>
    </row>
    <row r="1737" spans="1:10" x14ac:dyDescent="0.25">
      <c r="A1737" s="1">
        <v>20156.25</v>
      </c>
      <c r="B1737" s="1">
        <v>-144.36992685960001</v>
      </c>
      <c r="C1737" t="s">
        <v>9</v>
      </c>
      <c r="D1737" t="s">
        <v>9</v>
      </c>
      <c r="E1737" s="1">
        <v>1</v>
      </c>
      <c r="F1737" s="1" t="s">
        <v>9</v>
      </c>
      <c r="G1737" s="1" t="s">
        <v>9</v>
      </c>
      <c r="H1737" t="s">
        <v>9</v>
      </c>
      <c r="I1737" t="s">
        <v>9</v>
      </c>
      <c r="J1737" s="1" t="s">
        <v>9</v>
      </c>
    </row>
    <row r="1738" spans="1:10" x14ac:dyDescent="0.25">
      <c r="A1738" s="1">
        <v>20167.96875</v>
      </c>
      <c r="B1738" s="1">
        <v>-146.71997653939999</v>
      </c>
      <c r="C1738" t="s">
        <v>9</v>
      </c>
      <c r="D1738" t="s">
        <v>9</v>
      </c>
      <c r="E1738" s="1">
        <v>1</v>
      </c>
      <c r="F1738" s="1" t="s">
        <v>9</v>
      </c>
      <c r="G1738" s="1" t="s">
        <v>9</v>
      </c>
      <c r="H1738" t="s">
        <v>9</v>
      </c>
      <c r="I1738" t="s">
        <v>9</v>
      </c>
      <c r="J1738" s="1" t="s">
        <v>9</v>
      </c>
    </row>
    <row r="1739" spans="1:10" x14ac:dyDescent="0.25">
      <c r="A1739" s="1">
        <v>20179.6875</v>
      </c>
      <c r="B1739" s="1">
        <v>-144.15387669419999</v>
      </c>
      <c r="C1739" t="s">
        <v>9</v>
      </c>
      <c r="D1739" t="s">
        <v>9</v>
      </c>
      <c r="E1739" s="1">
        <v>1</v>
      </c>
      <c r="F1739" s="1" t="s">
        <v>9</v>
      </c>
      <c r="G1739" s="1" t="s">
        <v>9</v>
      </c>
      <c r="H1739" t="s">
        <v>9</v>
      </c>
      <c r="I1739" t="s">
        <v>9</v>
      </c>
      <c r="J1739" s="1" t="s">
        <v>9</v>
      </c>
    </row>
    <row r="1740" spans="1:10" x14ac:dyDescent="0.25">
      <c r="A1740" s="1">
        <v>20191.40625</v>
      </c>
      <c r="B1740" s="1">
        <v>-142.17415936590001</v>
      </c>
      <c r="C1740" t="s">
        <v>9</v>
      </c>
      <c r="D1740" t="s">
        <v>9</v>
      </c>
      <c r="E1740" s="1">
        <v>1</v>
      </c>
      <c r="F1740" s="1" t="s">
        <v>9</v>
      </c>
      <c r="G1740" s="1" t="s">
        <v>9</v>
      </c>
      <c r="H1740" t="s">
        <v>9</v>
      </c>
      <c r="I1740" t="s">
        <v>9</v>
      </c>
      <c r="J1740" s="1" t="s">
        <v>9</v>
      </c>
    </row>
    <row r="1741" spans="1:10" x14ac:dyDescent="0.25">
      <c r="A1741" s="1">
        <v>20203.125</v>
      </c>
      <c r="B1741" s="1">
        <v>-141.36869740649999</v>
      </c>
      <c r="C1741" t="s">
        <v>9</v>
      </c>
      <c r="D1741" t="s">
        <v>9</v>
      </c>
      <c r="E1741" s="1">
        <v>1</v>
      </c>
      <c r="F1741" s="1" t="s">
        <v>9</v>
      </c>
      <c r="G1741" s="1" t="s">
        <v>9</v>
      </c>
      <c r="H1741" t="s">
        <v>9</v>
      </c>
      <c r="I1741" t="s">
        <v>9</v>
      </c>
      <c r="J1741" s="1" t="s">
        <v>9</v>
      </c>
    </row>
    <row r="1742" spans="1:10" x14ac:dyDescent="0.25">
      <c r="A1742" s="1">
        <v>20214.84375</v>
      </c>
      <c r="B1742" s="1">
        <v>-143.11938356709999</v>
      </c>
      <c r="C1742" t="s">
        <v>9</v>
      </c>
      <c r="D1742" t="s">
        <v>9</v>
      </c>
      <c r="E1742" s="1">
        <v>1</v>
      </c>
      <c r="F1742" s="1" t="s">
        <v>9</v>
      </c>
      <c r="G1742" s="1" t="s">
        <v>9</v>
      </c>
      <c r="H1742" t="s">
        <v>9</v>
      </c>
      <c r="I1742" t="s">
        <v>9</v>
      </c>
      <c r="J1742" s="1" t="s">
        <v>9</v>
      </c>
    </row>
    <row r="1743" spans="1:10" x14ac:dyDescent="0.25">
      <c r="A1743" s="1">
        <v>20226.5625</v>
      </c>
      <c r="B1743" s="1">
        <v>-147.56901858879999</v>
      </c>
      <c r="C1743" t="s">
        <v>9</v>
      </c>
      <c r="D1743" t="s">
        <v>9</v>
      </c>
      <c r="E1743" s="1">
        <v>1</v>
      </c>
      <c r="F1743" s="1" t="s">
        <v>9</v>
      </c>
      <c r="G1743" s="1" t="s">
        <v>9</v>
      </c>
      <c r="H1743" t="s">
        <v>9</v>
      </c>
      <c r="I1743" t="s">
        <v>9</v>
      </c>
      <c r="J1743" s="1" t="s">
        <v>9</v>
      </c>
    </row>
    <row r="1744" spans="1:10" x14ac:dyDescent="0.25">
      <c r="A1744" s="1">
        <v>20238.28125</v>
      </c>
      <c r="B1744" s="1">
        <v>-145.4312178733</v>
      </c>
      <c r="C1744" t="s">
        <v>9</v>
      </c>
      <c r="D1744" t="s">
        <v>9</v>
      </c>
      <c r="E1744" s="1">
        <v>1</v>
      </c>
      <c r="F1744" s="1" t="s">
        <v>9</v>
      </c>
      <c r="G1744" s="1" t="s">
        <v>9</v>
      </c>
      <c r="H1744" t="s">
        <v>9</v>
      </c>
      <c r="I1744" t="s">
        <v>9</v>
      </c>
      <c r="J1744" s="1" t="s">
        <v>9</v>
      </c>
    </row>
    <row r="1745" spans="1:10" x14ac:dyDescent="0.25">
      <c r="A1745" s="1">
        <v>20250</v>
      </c>
      <c r="B1745" s="1">
        <v>-144.85486153740001</v>
      </c>
      <c r="C1745" t="s">
        <v>9</v>
      </c>
      <c r="D1745" t="s">
        <v>9</v>
      </c>
      <c r="E1745" s="1">
        <v>1</v>
      </c>
      <c r="F1745" s="1" t="s">
        <v>9</v>
      </c>
      <c r="G1745" s="1" t="s">
        <v>9</v>
      </c>
      <c r="H1745" t="s">
        <v>9</v>
      </c>
      <c r="I1745" t="s">
        <v>9</v>
      </c>
      <c r="J1745" s="1" t="s">
        <v>9</v>
      </c>
    </row>
    <row r="1746" spans="1:10" x14ac:dyDescent="0.25">
      <c r="A1746" s="1">
        <v>20261.71875</v>
      </c>
      <c r="B1746" s="1">
        <v>-144.3741623066</v>
      </c>
      <c r="C1746" t="s">
        <v>9</v>
      </c>
      <c r="D1746" t="s">
        <v>9</v>
      </c>
      <c r="E1746" s="1">
        <v>1</v>
      </c>
      <c r="F1746" s="1" t="s">
        <v>9</v>
      </c>
      <c r="G1746" s="1" t="s">
        <v>9</v>
      </c>
      <c r="H1746" t="s">
        <v>9</v>
      </c>
      <c r="I1746" t="s">
        <v>9</v>
      </c>
      <c r="J1746" s="1" t="s">
        <v>9</v>
      </c>
    </row>
    <row r="1747" spans="1:10" x14ac:dyDescent="0.25">
      <c r="A1747" s="1">
        <v>20273.4375</v>
      </c>
      <c r="B1747" s="1">
        <v>-142.15764862060001</v>
      </c>
      <c r="C1747" t="s">
        <v>9</v>
      </c>
      <c r="D1747" t="s">
        <v>9</v>
      </c>
      <c r="E1747" s="1">
        <v>1</v>
      </c>
      <c r="F1747" s="1" t="s">
        <v>9</v>
      </c>
      <c r="G1747" s="1" t="s">
        <v>9</v>
      </c>
      <c r="H1747" t="s">
        <v>9</v>
      </c>
      <c r="I1747" t="s">
        <v>9</v>
      </c>
      <c r="J1747" s="1" t="s">
        <v>9</v>
      </c>
    </row>
    <row r="1748" spans="1:10" x14ac:dyDescent="0.25">
      <c r="A1748" s="1">
        <v>20285.15625</v>
      </c>
      <c r="B1748" s="1">
        <v>-141.6542236137</v>
      </c>
      <c r="C1748" t="s">
        <v>9</v>
      </c>
      <c r="D1748" t="s">
        <v>9</v>
      </c>
      <c r="E1748" s="1">
        <v>1</v>
      </c>
      <c r="F1748" s="1" t="s">
        <v>9</v>
      </c>
      <c r="G1748" s="1" t="s">
        <v>9</v>
      </c>
      <c r="H1748" t="s">
        <v>9</v>
      </c>
      <c r="I1748" t="s">
        <v>9</v>
      </c>
      <c r="J1748" s="1" t="s">
        <v>9</v>
      </c>
    </row>
    <row r="1749" spans="1:10" x14ac:dyDescent="0.25">
      <c r="A1749" s="1">
        <v>20296.875</v>
      </c>
      <c r="B1749" s="1">
        <v>-143.50846021749999</v>
      </c>
      <c r="C1749" t="s">
        <v>9</v>
      </c>
      <c r="D1749" t="s">
        <v>9</v>
      </c>
      <c r="E1749" s="1">
        <v>1</v>
      </c>
      <c r="F1749" s="1" t="s">
        <v>9</v>
      </c>
      <c r="G1749" s="1" t="s">
        <v>9</v>
      </c>
      <c r="H1749" t="s">
        <v>9</v>
      </c>
      <c r="I1749" t="s">
        <v>9</v>
      </c>
      <c r="J1749" s="1" t="s">
        <v>9</v>
      </c>
    </row>
    <row r="1750" spans="1:10" x14ac:dyDescent="0.25">
      <c r="A1750" s="1">
        <v>20308.59375</v>
      </c>
      <c r="B1750" s="1">
        <v>-143.67137165810001</v>
      </c>
      <c r="C1750" t="s">
        <v>9</v>
      </c>
      <c r="D1750" t="s">
        <v>9</v>
      </c>
      <c r="E1750" s="1">
        <v>1</v>
      </c>
      <c r="F1750" s="1" t="s">
        <v>9</v>
      </c>
      <c r="G1750" s="1" t="s">
        <v>9</v>
      </c>
      <c r="H1750" t="s">
        <v>9</v>
      </c>
      <c r="I1750" t="s">
        <v>9</v>
      </c>
      <c r="J1750" s="1" t="s">
        <v>9</v>
      </c>
    </row>
    <row r="1751" spans="1:10" x14ac:dyDescent="0.25">
      <c r="A1751" s="1">
        <v>20320.3125</v>
      </c>
      <c r="B1751" s="1">
        <v>-141.68695924990001</v>
      </c>
      <c r="C1751" t="s">
        <v>9</v>
      </c>
      <c r="D1751" t="s">
        <v>9</v>
      </c>
      <c r="E1751" s="1">
        <v>1</v>
      </c>
      <c r="F1751" s="1" t="s">
        <v>9</v>
      </c>
      <c r="G1751" s="1" t="s">
        <v>9</v>
      </c>
      <c r="H1751" t="s">
        <v>9</v>
      </c>
      <c r="I1751" t="s">
        <v>9</v>
      </c>
      <c r="J1751" s="1" t="s">
        <v>9</v>
      </c>
    </row>
    <row r="1752" spans="1:10" x14ac:dyDescent="0.25">
      <c r="A1752" s="1">
        <v>20332.03125</v>
      </c>
      <c r="B1752" s="1">
        <v>-140.96943355499999</v>
      </c>
      <c r="C1752" t="s">
        <v>9</v>
      </c>
      <c r="D1752" t="s">
        <v>9</v>
      </c>
      <c r="E1752" s="1">
        <v>1</v>
      </c>
      <c r="F1752" s="1" t="s">
        <v>9</v>
      </c>
      <c r="G1752" s="1" t="s">
        <v>9</v>
      </c>
      <c r="H1752" t="s">
        <v>9</v>
      </c>
      <c r="I1752" t="s">
        <v>9</v>
      </c>
      <c r="J1752" s="1" t="s">
        <v>9</v>
      </c>
    </row>
    <row r="1753" spans="1:10" x14ac:dyDescent="0.25">
      <c r="A1753" s="1">
        <v>20343.75</v>
      </c>
      <c r="B1753" s="1">
        <v>-143.25293319470001</v>
      </c>
      <c r="C1753" t="s">
        <v>9</v>
      </c>
      <c r="D1753" t="s">
        <v>9</v>
      </c>
      <c r="E1753" s="1">
        <v>1</v>
      </c>
      <c r="F1753" s="1" t="s">
        <v>9</v>
      </c>
      <c r="G1753" s="1" t="s">
        <v>9</v>
      </c>
      <c r="H1753" t="s">
        <v>9</v>
      </c>
      <c r="I1753" t="s">
        <v>9</v>
      </c>
      <c r="J1753" s="1" t="s">
        <v>9</v>
      </c>
    </row>
    <row r="1754" spans="1:10" x14ac:dyDescent="0.25">
      <c r="A1754" s="1">
        <v>20355.46875</v>
      </c>
      <c r="B1754" s="1">
        <v>-150.21782659109999</v>
      </c>
      <c r="C1754" t="s">
        <v>9</v>
      </c>
      <c r="D1754" t="s">
        <v>9</v>
      </c>
      <c r="E1754" s="1">
        <v>1</v>
      </c>
      <c r="F1754" s="1" t="s">
        <v>9</v>
      </c>
      <c r="G1754" s="1" t="s">
        <v>9</v>
      </c>
      <c r="H1754" t="s">
        <v>9</v>
      </c>
      <c r="I1754" t="s">
        <v>9</v>
      </c>
      <c r="J1754" s="1" t="s">
        <v>9</v>
      </c>
    </row>
    <row r="1755" spans="1:10" x14ac:dyDescent="0.25">
      <c r="A1755" s="1">
        <v>20367.1875</v>
      </c>
      <c r="B1755" s="1">
        <v>-148.0589360413</v>
      </c>
      <c r="C1755" t="s">
        <v>9</v>
      </c>
      <c r="D1755" t="s">
        <v>9</v>
      </c>
      <c r="E1755" s="1">
        <v>1</v>
      </c>
      <c r="F1755" s="1" t="s">
        <v>9</v>
      </c>
      <c r="G1755" s="1" t="s">
        <v>9</v>
      </c>
      <c r="H1755" t="s">
        <v>9</v>
      </c>
      <c r="I1755" t="s">
        <v>9</v>
      </c>
      <c r="J1755" s="1" t="s">
        <v>9</v>
      </c>
    </row>
    <row r="1756" spans="1:10" x14ac:dyDescent="0.25">
      <c r="A1756" s="1">
        <v>20378.90625</v>
      </c>
      <c r="B1756" s="1">
        <v>-144.13647898409999</v>
      </c>
      <c r="C1756" t="s">
        <v>9</v>
      </c>
      <c r="D1756" t="s">
        <v>9</v>
      </c>
      <c r="E1756" s="1">
        <v>1</v>
      </c>
      <c r="F1756" s="1" t="s">
        <v>9</v>
      </c>
      <c r="G1756" s="1" t="s">
        <v>9</v>
      </c>
      <c r="H1756" t="s">
        <v>9</v>
      </c>
      <c r="I1756" t="s">
        <v>9</v>
      </c>
      <c r="J1756" s="1" t="s">
        <v>9</v>
      </c>
    </row>
    <row r="1757" spans="1:10" x14ac:dyDescent="0.25">
      <c r="A1757" s="1">
        <v>20390.625</v>
      </c>
      <c r="B1757" s="1">
        <v>-141.49988516650001</v>
      </c>
      <c r="C1757" t="s">
        <v>9</v>
      </c>
      <c r="D1757" t="s">
        <v>9</v>
      </c>
      <c r="E1757" s="1">
        <v>1</v>
      </c>
      <c r="F1757" s="1" t="s">
        <v>9</v>
      </c>
      <c r="G1757" s="1" t="s">
        <v>9</v>
      </c>
      <c r="H1757" t="s">
        <v>9</v>
      </c>
      <c r="I1757" t="s">
        <v>9</v>
      </c>
      <c r="J1757" s="1" t="s">
        <v>9</v>
      </c>
    </row>
    <row r="1758" spans="1:10" x14ac:dyDescent="0.25">
      <c r="A1758" s="1">
        <v>20402.34375</v>
      </c>
      <c r="B1758" s="1">
        <v>-141.20021262980001</v>
      </c>
      <c r="C1758" t="s">
        <v>9</v>
      </c>
      <c r="D1758" t="s">
        <v>9</v>
      </c>
      <c r="E1758" s="1">
        <v>1</v>
      </c>
      <c r="F1758" s="1" t="s">
        <v>9</v>
      </c>
      <c r="G1758" s="1" t="s">
        <v>9</v>
      </c>
      <c r="H1758" t="s">
        <v>9</v>
      </c>
      <c r="I1758" t="s">
        <v>9</v>
      </c>
      <c r="J1758" s="1" t="s">
        <v>9</v>
      </c>
    </row>
    <row r="1759" spans="1:10" x14ac:dyDescent="0.25">
      <c r="A1759" s="1">
        <v>20414.0625</v>
      </c>
      <c r="B1759" s="1">
        <v>-144.6472957494</v>
      </c>
      <c r="C1759" t="s">
        <v>9</v>
      </c>
      <c r="D1759" t="s">
        <v>9</v>
      </c>
      <c r="E1759" s="1">
        <v>1</v>
      </c>
      <c r="F1759" s="1" t="s">
        <v>9</v>
      </c>
      <c r="G1759" s="1" t="s">
        <v>9</v>
      </c>
      <c r="H1759" t="s">
        <v>9</v>
      </c>
      <c r="I1759" t="s">
        <v>9</v>
      </c>
      <c r="J1759" s="1" t="s">
        <v>9</v>
      </c>
    </row>
    <row r="1760" spans="1:10" x14ac:dyDescent="0.25">
      <c r="A1760" s="1">
        <v>20425.78125</v>
      </c>
      <c r="B1760" s="1">
        <v>-145.43896658400001</v>
      </c>
      <c r="C1760" t="s">
        <v>9</v>
      </c>
      <c r="D1760" t="s">
        <v>9</v>
      </c>
      <c r="E1760" s="1">
        <v>1</v>
      </c>
      <c r="F1760" s="1" t="s">
        <v>9</v>
      </c>
      <c r="G1760" s="1" t="s">
        <v>9</v>
      </c>
      <c r="H1760" t="s">
        <v>9</v>
      </c>
      <c r="I1760" t="s">
        <v>9</v>
      </c>
      <c r="J1760" s="1" t="s">
        <v>9</v>
      </c>
    </row>
    <row r="1761" spans="1:10" x14ac:dyDescent="0.25">
      <c r="A1761" s="1">
        <v>20437.5</v>
      </c>
      <c r="B1761" s="1">
        <v>-143.04836816619999</v>
      </c>
      <c r="C1761" t="s">
        <v>9</v>
      </c>
      <c r="D1761" t="s">
        <v>9</v>
      </c>
      <c r="E1761" s="1">
        <v>1</v>
      </c>
      <c r="F1761" s="1" t="s">
        <v>9</v>
      </c>
      <c r="G1761" s="1" t="s">
        <v>9</v>
      </c>
      <c r="H1761" t="s">
        <v>9</v>
      </c>
      <c r="I1761" t="s">
        <v>9</v>
      </c>
      <c r="J1761" s="1" t="s">
        <v>9</v>
      </c>
    </row>
    <row r="1762" spans="1:10" x14ac:dyDescent="0.25">
      <c r="A1762" s="1">
        <v>20449.21875</v>
      </c>
      <c r="B1762" s="1">
        <v>-142.54937081680001</v>
      </c>
      <c r="C1762" t="s">
        <v>9</v>
      </c>
      <c r="D1762" t="s">
        <v>9</v>
      </c>
      <c r="E1762" s="1">
        <v>1</v>
      </c>
      <c r="F1762" s="1" t="s">
        <v>9</v>
      </c>
      <c r="G1762" s="1" t="s">
        <v>9</v>
      </c>
      <c r="H1762" t="s">
        <v>9</v>
      </c>
      <c r="I1762" t="s">
        <v>9</v>
      </c>
      <c r="J1762" s="1" t="s">
        <v>9</v>
      </c>
    </row>
    <row r="1763" spans="1:10" x14ac:dyDescent="0.25">
      <c r="A1763" s="1">
        <v>20460.9375</v>
      </c>
      <c r="B1763" s="1">
        <v>-140.51181546079999</v>
      </c>
      <c r="C1763" t="s">
        <v>9</v>
      </c>
      <c r="D1763" t="s">
        <v>9</v>
      </c>
      <c r="E1763" s="1">
        <v>1</v>
      </c>
      <c r="F1763" s="1" t="s">
        <v>9</v>
      </c>
      <c r="G1763" s="1" t="s">
        <v>9</v>
      </c>
      <c r="H1763" t="s">
        <v>9</v>
      </c>
      <c r="I1763" t="s">
        <v>9</v>
      </c>
      <c r="J1763" s="1" t="s">
        <v>9</v>
      </c>
    </row>
    <row r="1764" spans="1:10" x14ac:dyDescent="0.25">
      <c r="A1764" s="1">
        <v>20472.65625</v>
      </c>
      <c r="B1764" s="1">
        <v>-139.05925435789999</v>
      </c>
      <c r="C1764" t="s">
        <v>9</v>
      </c>
      <c r="D1764" t="s">
        <v>9</v>
      </c>
      <c r="E1764" s="1">
        <v>1</v>
      </c>
      <c r="F1764" s="1" t="s">
        <v>9</v>
      </c>
      <c r="G1764" s="1" t="s">
        <v>9</v>
      </c>
      <c r="H1764" t="s">
        <v>9</v>
      </c>
      <c r="I1764" t="s">
        <v>9</v>
      </c>
      <c r="J1764" s="1" t="s">
        <v>9</v>
      </c>
    </row>
    <row r="1765" spans="1:10" x14ac:dyDescent="0.25">
      <c r="A1765" s="1">
        <v>20484.375</v>
      </c>
      <c r="B1765" s="1">
        <v>-137.43849667890001</v>
      </c>
      <c r="C1765" t="s">
        <v>9</v>
      </c>
      <c r="D1765" t="s">
        <v>9</v>
      </c>
      <c r="E1765" s="1">
        <v>1</v>
      </c>
      <c r="F1765" s="1" t="s">
        <v>9</v>
      </c>
      <c r="G1765" s="1" t="s">
        <v>9</v>
      </c>
      <c r="H1765" t="s">
        <v>9</v>
      </c>
      <c r="I1765" t="s">
        <v>9</v>
      </c>
      <c r="J1765" s="1" t="s">
        <v>9</v>
      </c>
    </row>
    <row r="1766" spans="1:10" x14ac:dyDescent="0.25">
      <c r="A1766" s="1">
        <v>20496.09375</v>
      </c>
      <c r="B1766" s="1">
        <v>-136.19285296929999</v>
      </c>
      <c r="C1766" t="s">
        <v>9</v>
      </c>
      <c r="D1766" t="s">
        <v>9</v>
      </c>
      <c r="E1766" s="1">
        <v>1</v>
      </c>
      <c r="F1766" s="1" t="s">
        <v>9</v>
      </c>
      <c r="G1766" s="1" t="s">
        <v>9</v>
      </c>
      <c r="H1766" t="s">
        <v>9</v>
      </c>
      <c r="I1766" t="s">
        <v>9</v>
      </c>
      <c r="J1766" s="1" t="s">
        <v>9</v>
      </c>
    </row>
    <row r="1767" spans="1:10" x14ac:dyDescent="0.25">
      <c r="A1767" s="1">
        <v>20507.8125</v>
      </c>
      <c r="B1767" s="1">
        <v>-137.5200259799</v>
      </c>
      <c r="C1767" t="s">
        <v>9</v>
      </c>
      <c r="D1767" t="s">
        <v>9</v>
      </c>
      <c r="E1767" s="1">
        <v>1</v>
      </c>
      <c r="F1767" s="1" t="s">
        <v>9</v>
      </c>
      <c r="G1767" s="1" t="s">
        <v>9</v>
      </c>
      <c r="H1767" t="s">
        <v>9</v>
      </c>
      <c r="I1767" t="s">
        <v>9</v>
      </c>
      <c r="J1767" s="1" t="s">
        <v>9</v>
      </c>
    </row>
    <row r="1768" spans="1:10" x14ac:dyDescent="0.25">
      <c r="A1768" s="1">
        <v>20519.53125</v>
      </c>
      <c r="B1768" s="1">
        <v>-142.25204424859999</v>
      </c>
      <c r="C1768" t="s">
        <v>9</v>
      </c>
      <c r="D1768" t="s">
        <v>9</v>
      </c>
      <c r="E1768" s="1">
        <v>1</v>
      </c>
      <c r="F1768" s="1" t="s">
        <v>9</v>
      </c>
      <c r="G1768" s="1" t="s">
        <v>9</v>
      </c>
      <c r="H1768" t="s">
        <v>9</v>
      </c>
      <c r="I1768" t="s">
        <v>9</v>
      </c>
      <c r="J1768" s="1" t="s">
        <v>9</v>
      </c>
    </row>
    <row r="1769" spans="1:10" x14ac:dyDescent="0.25">
      <c r="A1769" s="1">
        <v>20531.25</v>
      </c>
      <c r="B1769" s="1">
        <v>-143.44140988079999</v>
      </c>
      <c r="C1769" t="s">
        <v>9</v>
      </c>
      <c r="D1769" t="s">
        <v>9</v>
      </c>
      <c r="E1769" s="1">
        <v>1</v>
      </c>
      <c r="F1769" s="1" t="s">
        <v>9</v>
      </c>
      <c r="G1769" s="1" t="s">
        <v>9</v>
      </c>
      <c r="H1769" t="s">
        <v>9</v>
      </c>
      <c r="I1769" t="s">
        <v>9</v>
      </c>
      <c r="J1769" s="1" t="s">
        <v>9</v>
      </c>
    </row>
    <row r="1770" spans="1:10" x14ac:dyDescent="0.25">
      <c r="A1770" s="1">
        <v>20542.96875</v>
      </c>
      <c r="B1770" s="1">
        <v>-141.0807398199</v>
      </c>
      <c r="C1770" t="s">
        <v>9</v>
      </c>
      <c r="D1770" t="s">
        <v>9</v>
      </c>
      <c r="E1770" s="1">
        <v>1</v>
      </c>
      <c r="F1770" s="1" t="s">
        <v>9</v>
      </c>
      <c r="G1770" s="1" t="s">
        <v>9</v>
      </c>
      <c r="H1770" t="s">
        <v>9</v>
      </c>
      <c r="I1770" t="s">
        <v>9</v>
      </c>
      <c r="J1770" s="1" t="s">
        <v>9</v>
      </c>
    </row>
    <row r="1771" spans="1:10" x14ac:dyDescent="0.25">
      <c r="A1771" s="1">
        <v>20554.6875</v>
      </c>
      <c r="B1771" s="1">
        <v>-144.26057013330001</v>
      </c>
      <c r="C1771" t="s">
        <v>9</v>
      </c>
      <c r="D1771" t="s">
        <v>9</v>
      </c>
      <c r="E1771" s="1">
        <v>1</v>
      </c>
      <c r="F1771" s="1" t="s">
        <v>9</v>
      </c>
      <c r="G1771" s="1" t="s">
        <v>9</v>
      </c>
      <c r="H1771" t="s">
        <v>9</v>
      </c>
      <c r="I1771" t="s">
        <v>9</v>
      </c>
      <c r="J1771" s="1" t="s">
        <v>9</v>
      </c>
    </row>
    <row r="1772" spans="1:10" x14ac:dyDescent="0.25">
      <c r="A1772" s="1">
        <v>20566.40625</v>
      </c>
      <c r="B1772" s="1">
        <v>-151.21851168769999</v>
      </c>
      <c r="C1772" t="s">
        <v>9</v>
      </c>
      <c r="D1772" t="s">
        <v>9</v>
      </c>
      <c r="E1772" s="1">
        <v>1</v>
      </c>
      <c r="F1772" s="1" t="s">
        <v>9</v>
      </c>
      <c r="G1772" s="1" t="s">
        <v>9</v>
      </c>
      <c r="H1772" t="s">
        <v>9</v>
      </c>
      <c r="I1772" t="s">
        <v>9</v>
      </c>
      <c r="J1772" s="1" t="s">
        <v>9</v>
      </c>
    </row>
    <row r="1773" spans="1:10" x14ac:dyDescent="0.25">
      <c r="A1773" s="1">
        <v>20578.125</v>
      </c>
      <c r="B1773" s="1">
        <v>-149.23624128680001</v>
      </c>
      <c r="C1773" t="s">
        <v>9</v>
      </c>
      <c r="D1773" t="s">
        <v>9</v>
      </c>
      <c r="E1773" s="1">
        <v>1</v>
      </c>
      <c r="F1773" s="1" t="s">
        <v>9</v>
      </c>
      <c r="G1773" s="1" t="s">
        <v>9</v>
      </c>
      <c r="H1773" t="s">
        <v>9</v>
      </c>
      <c r="I1773" t="s">
        <v>9</v>
      </c>
      <c r="J1773" s="1" t="s">
        <v>9</v>
      </c>
    </row>
    <row r="1774" spans="1:10" x14ac:dyDescent="0.25">
      <c r="A1774" s="1">
        <v>20589.84375</v>
      </c>
      <c r="B1774" s="1">
        <v>-148.91660751289999</v>
      </c>
      <c r="C1774" t="s">
        <v>9</v>
      </c>
      <c r="D1774" t="s">
        <v>9</v>
      </c>
      <c r="E1774" s="1">
        <v>1</v>
      </c>
      <c r="F1774" s="1" t="s">
        <v>9</v>
      </c>
      <c r="G1774" s="1" t="s">
        <v>9</v>
      </c>
      <c r="H1774" t="s">
        <v>9</v>
      </c>
      <c r="I1774" t="s">
        <v>9</v>
      </c>
      <c r="J1774" s="1" t="s">
        <v>9</v>
      </c>
    </row>
    <row r="1775" spans="1:10" x14ac:dyDescent="0.25">
      <c r="A1775" s="1">
        <v>20601.5625</v>
      </c>
      <c r="B1775" s="1">
        <v>-151.0547306972</v>
      </c>
      <c r="C1775" t="s">
        <v>9</v>
      </c>
      <c r="D1775" t="s">
        <v>9</v>
      </c>
      <c r="E1775" s="1">
        <v>1</v>
      </c>
      <c r="F1775" s="1" t="s">
        <v>9</v>
      </c>
      <c r="G1775" s="1" t="s">
        <v>9</v>
      </c>
      <c r="H1775" t="s">
        <v>9</v>
      </c>
      <c r="I1775" t="s">
        <v>9</v>
      </c>
      <c r="J1775" s="1" t="s">
        <v>9</v>
      </c>
    </row>
    <row r="1776" spans="1:10" x14ac:dyDescent="0.25">
      <c r="A1776" s="1">
        <v>20613.28125</v>
      </c>
      <c r="B1776" s="1">
        <v>-154.13710726490001</v>
      </c>
      <c r="C1776" t="s">
        <v>9</v>
      </c>
      <c r="D1776" t="s">
        <v>9</v>
      </c>
      <c r="E1776" s="1">
        <v>1</v>
      </c>
      <c r="F1776" s="1" t="s">
        <v>9</v>
      </c>
      <c r="G1776" s="1" t="s">
        <v>9</v>
      </c>
      <c r="H1776" t="s">
        <v>9</v>
      </c>
      <c r="I1776" t="s">
        <v>9</v>
      </c>
      <c r="J1776" s="1" t="s">
        <v>9</v>
      </c>
    </row>
    <row r="1777" spans="1:10" x14ac:dyDescent="0.25">
      <c r="A1777" s="1">
        <v>20625</v>
      </c>
      <c r="B1777" s="1">
        <v>-155.73699060390001</v>
      </c>
      <c r="C1777" t="s">
        <v>9</v>
      </c>
      <c r="D1777" t="s">
        <v>9</v>
      </c>
      <c r="E1777" s="1">
        <v>1</v>
      </c>
      <c r="F1777" s="1" t="s">
        <v>9</v>
      </c>
      <c r="G1777" s="1" t="s">
        <v>9</v>
      </c>
      <c r="H1777" t="s">
        <v>9</v>
      </c>
      <c r="I1777" t="s">
        <v>9</v>
      </c>
      <c r="J1777" s="1" t="s">
        <v>9</v>
      </c>
    </row>
    <row r="1778" spans="1:10" x14ac:dyDescent="0.25">
      <c r="A1778" s="1">
        <v>20636.71875</v>
      </c>
      <c r="B1778" s="1">
        <v>-162.14178823009999</v>
      </c>
      <c r="C1778" t="s">
        <v>9</v>
      </c>
      <c r="D1778" t="s">
        <v>9</v>
      </c>
      <c r="E1778" s="1">
        <v>1</v>
      </c>
      <c r="F1778" s="1" t="s">
        <v>9</v>
      </c>
      <c r="G1778" s="1" t="s">
        <v>9</v>
      </c>
      <c r="H1778" t="s">
        <v>9</v>
      </c>
      <c r="I1778" t="s">
        <v>9</v>
      </c>
      <c r="J1778" s="1" t="s">
        <v>9</v>
      </c>
    </row>
    <row r="1779" spans="1:10" x14ac:dyDescent="0.25">
      <c r="A1779" s="1">
        <v>20648.4375</v>
      </c>
      <c r="B1779" s="1">
        <v>-149.03277870700001</v>
      </c>
      <c r="C1779" t="s">
        <v>9</v>
      </c>
      <c r="D1779" t="s">
        <v>9</v>
      </c>
      <c r="E1779" s="1">
        <v>1</v>
      </c>
      <c r="F1779" s="1" t="s">
        <v>9</v>
      </c>
      <c r="G1779" s="1" t="s">
        <v>9</v>
      </c>
      <c r="H1779" t="s">
        <v>9</v>
      </c>
      <c r="I1779" t="s">
        <v>9</v>
      </c>
      <c r="J1779" s="1" t="s">
        <v>9</v>
      </c>
    </row>
    <row r="1780" spans="1:10" x14ac:dyDescent="0.25">
      <c r="A1780" s="1">
        <v>20660.15625</v>
      </c>
      <c r="B1780" s="1">
        <v>-149.83496220859999</v>
      </c>
      <c r="C1780" t="s">
        <v>9</v>
      </c>
      <c r="D1780" t="s">
        <v>9</v>
      </c>
      <c r="E1780" s="1">
        <v>1</v>
      </c>
      <c r="F1780" s="1" t="s">
        <v>9</v>
      </c>
      <c r="G1780" s="1" t="s">
        <v>9</v>
      </c>
      <c r="H1780" t="s">
        <v>9</v>
      </c>
      <c r="I1780" t="s">
        <v>9</v>
      </c>
      <c r="J1780" s="1" t="s">
        <v>9</v>
      </c>
    </row>
    <row r="1781" spans="1:10" x14ac:dyDescent="0.25">
      <c r="A1781" s="1">
        <v>20671.875</v>
      </c>
      <c r="B1781" s="1">
        <v>-154.5561675351</v>
      </c>
      <c r="C1781" t="s">
        <v>9</v>
      </c>
      <c r="D1781" t="s">
        <v>9</v>
      </c>
      <c r="E1781" s="1">
        <v>1</v>
      </c>
      <c r="F1781" s="1" t="s">
        <v>9</v>
      </c>
      <c r="G1781" s="1" t="s">
        <v>9</v>
      </c>
      <c r="H1781" t="s">
        <v>9</v>
      </c>
      <c r="I1781" t="s">
        <v>9</v>
      </c>
      <c r="J1781" s="1" t="s">
        <v>9</v>
      </c>
    </row>
    <row r="1782" spans="1:10" x14ac:dyDescent="0.25">
      <c r="A1782" s="1">
        <v>20683.59375</v>
      </c>
      <c r="B1782" s="1">
        <v>-158.36156854820001</v>
      </c>
      <c r="C1782" t="s">
        <v>9</v>
      </c>
      <c r="D1782" t="s">
        <v>9</v>
      </c>
      <c r="E1782" s="1">
        <v>1</v>
      </c>
      <c r="F1782" s="1" t="s">
        <v>9</v>
      </c>
      <c r="G1782" s="1" t="s">
        <v>9</v>
      </c>
      <c r="H1782" t="s">
        <v>9</v>
      </c>
      <c r="I1782" t="s">
        <v>9</v>
      </c>
      <c r="J1782" s="1" t="s">
        <v>9</v>
      </c>
    </row>
    <row r="1783" spans="1:10" x14ac:dyDescent="0.25">
      <c r="A1783" s="1">
        <v>20695.3125</v>
      </c>
      <c r="B1783" s="1">
        <v>-151.17944000879999</v>
      </c>
      <c r="C1783" t="s">
        <v>9</v>
      </c>
      <c r="D1783" t="s">
        <v>9</v>
      </c>
      <c r="E1783" s="1">
        <v>1</v>
      </c>
      <c r="F1783" s="1" t="s">
        <v>9</v>
      </c>
      <c r="G1783" s="1" t="s">
        <v>9</v>
      </c>
      <c r="H1783" t="s">
        <v>9</v>
      </c>
      <c r="I1783" t="s">
        <v>9</v>
      </c>
      <c r="J1783" s="1" t="s">
        <v>9</v>
      </c>
    </row>
    <row r="1784" spans="1:10" x14ac:dyDescent="0.25">
      <c r="A1784" s="1">
        <v>20707.03125</v>
      </c>
      <c r="B1784" s="1">
        <v>-144.9115453572</v>
      </c>
      <c r="C1784" t="s">
        <v>9</v>
      </c>
      <c r="D1784" t="s">
        <v>9</v>
      </c>
      <c r="E1784" s="1">
        <v>1</v>
      </c>
      <c r="F1784" s="1" t="s">
        <v>9</v>
      </c>
      <c r="G1784" s="1" t="s">
        <v>9</v>
      </c>
      <c r="H1784" t="s">
        <v>9</v>
      </c>
      <c r="I1784" t="s">
        <v>9</v>
      </c>
      <c r="J1784" s="1" t="s">
        <v>9</v>
      </c>
    </row>
    <row r="1785" spans="1:10" x14ac:dyDescent="0.25">
      <c r="A1785" s="1">
        <v>20718.75</v>
      </c>
      <c r="B1785" s="1">
        <v>-143.00696610169999</v>
      </c>
      <c r="C1785" t="s">
        <v>9</v>
      </c>
      <c r="D1785" t="s">
        <v>9</v>
      </c>
      <c r="E1785" s="1">
        <v>1</v>
      </c>
      <c r="F1785" s="1" t="s">
        <v>9</v>
      </c>
      <c r="G1785" s="1" t="s">
        <v>9</v>
      </c>
      <c r="H1785" t="s">
        <v>9</v>
      </c>
      <c r="I1785" t="s">
        <v>9</v>
      </c>
      <c r="J1785" s="1" t="s">
        <v>9</v>
      </c>
    </row>
    <row r="1786" spans="1:10" x14ac:dyDescent="0.25">
      <c r="A1786" s="1">
        <v>20730.46875</v>
      </c>
      <c r="B1786" s="1">
        <v>-142.84198886959999</v>
      </c>
      <c r="C1786" t="s">
        <v>9</v>
      </c>
      <c r="D1786" t="s">
        <v>9</v>
      </c>
      <c r="E1786" s="1">
        <v>1</v>
      </c>
      <c r="F1786" s="1" t="s">
        <v>9</v>
      </c>
      <c r="G1786" s="1" t="s">
        <v>9</v>
      </c>
      <c r="H1786" t="s">
        <v>9</v>
      </c>
      <c r="I1786" t="s">
        <v>9</v>
      </c>
      <c r="J1786" s="1" t="s">
        <v>9</v>
      </c>
    </row>
    <row r="1787" spans="1:10" x14ac:dyDescent="0.25">
      <c r="A1787" s="1">
        <v>20742.1875</v>
      </c>
      <c r="B1787" s="1">
        <v>-143.4645542641</v>
      </c>
      <c r="C1787" t="s">
        <v>9</v>
      </c>
      <c r="D1787" t="s">
        <v>9</v>
      </c>
      <c r="E1787" s="1">
        <v>1</v>
      </c>
      <c r="F1787" s="1" t="s">
        <v>9</v>
      </c>
      <c r="G1787" s="1" t="s">
        <v>9</v>
      </c>
      <c r="H1787" t="s">
        <v>9</v>
      </c>
      <c r="I1787" t="s">
        <v>9</v>
      </c>
      <c r="J1787" s="1" t="s">
        <v>9</v>
      </c>
    </row>
    <row r="1788" spans="1:10" x14ac:dyDescent="0.25">
      <c r="A1788" s="1">
        <v>20753.90625</v>
      </c>
      <c r="B1788" s="1">
        <v>-143.60052266119999</v>
      </c>
      <c r="C1788" t="s">
        <v>9</v>
      </c>
      <c r="D1788" t="s">
        <v>9</v>
      </c>
      <c r="E1788" s="1">
        <v>1</v>
      </c>
      <c r="F1788" s="1" t="s">
        <v>9</v>
      </c>
      <c r="G1788" s="1" t="s">
        <v>9</v>
      </c>
      <c r="H1788" t="s">
        <v>9</v>
      </c>
      <c r="I1788" t="s">
        <v>9</v>
      </c>
      <c r="J1788" s="1" t="s">
        <v>9</v>
      </c>
    </row>
    <row r="1789" spans="1:10" x14ac:dyDescent="0.25">
      <c r="A1789" s="1">
        <v>20765.625</v>
      </c>
      <c r="B1789" s="1">
        <v>-143.21712972899999</v>
      </c>
      <c r="C1789" t="s">
        <v>9</v>
      </c>
      <c r="D1789" t="s">
        <v>9</v>
      </c>
      <c r="E1789" s="1">
        <v>1</v>
      </c>
      <c r="F1789" s="1" t="s">
        <v>9</v>
      </c>
      <c r="G1789" s="1" t="s">
        <v>9</v>
      </c>
      <c r="H1789" t="s">
        <v>9</v>
      </c>
      <c r="I1789" t="s">
        <v>9</v>
      </c>
      <c r="J1789" s="1" t="s">
        <v>9</v>
      </c>
    </row>
    <row r="1790" spans="1:10" x14ac:dyDescent="0.25">
      <c r="A1790" s="1">
        <v>20777.34375</v>
      </c>
      <c r="B1790" s="1">
        <v>-144.43009022289999</v>
      </c>
      <c r="C1790" t="s">
        <v>9</v>
      </c>
      <c r="D1790" t="s">
        <v>9</v>
      </c>
      <c r="E1790" s="1">
        <v>1</v>
      </c>
      <c r="F1790" s="1" t="s">
        <v>9</v>
      </c>
      <c r="G1790" s="1" t="s">
        <v>9</v>
      </c>
      <c r="H1790" t="s">
        <v>9</v>
      </c>
      <c r="I1790" t="s">
        <v>9</v>
      </c>
      <c r="J1790" s="1" t="s">
        <v>9</v>
      </c>
    </row>
    <row r="1791" spans="1:10" x14ac:dyDescent="0.25">
      <c r="A1791" s="1">
        <v>20789.0625</v>
      </c>
      <c r="B1791" s="1">
        <v>-145.85954952029999</v>
      </c>
      <c r="C1791" t="s">
        <v>9</v>
      </c>
      <c r="D1791" t="s">
        <v>9</v>
      </c>
      <c r="E1791" s="1">
        <v>1</v>
      </c>
      <c r="F1791" s="1" t="s">
        <v>9</v>
      </c>
      <c r="G1791" s="1" t="s">
        <v>9</v>
      </c>
      <c r="H1791" t="s">
        <v>9</v>
      </c>
      <c r="I1791" t="s">
        <v>9</v>
      </c>
      <c r="J1791" s="1" t="s">
        <v>9</v>
      </c>
    </row>
    <row r="1792" spans="1:10" x14ac:dyDescent="0.25">
      <c r="A1792" s="1">
        <v>20800.78125</v>
      </c>
      <c r="B1792" s="1">
        <v>-145.53512454010001</v>
      </c>
      <c r="C1792" t="s">
        <v>9</v>
      </c>
      <c r="D1792" t="s">
        <v>9</v>
      </c>
      <c r="E1792" s="1">
        <v>1</v>
      </c>
      <c r="F1792" s="1" t="s">
        <v>9</v>
      </c>
      <c r="G1792" s="1" t="s">
        <v>9</v>
      </c>
      <c r="H1792" t="s">
        <v>9</v>
      </c>
      <c r="I1792" t="s">
        <v>9</v>
      </c>
      <c r="J1792" s="1" t="s">
        <v>9</v>
      </c>
    </row>
    <row r="1793" spans="1:10" x14ac:dyDescent="0.25">
      <c r="A1793" s="1">
        <v>20812.5</v>
      </c>
      <c r="B1793" s="1">
        <v>-145.84918111760001</v>
      </c>
      <c r="C1793" t="s">
        <v>9</v>
      </c>
      <c r="D1793" t="s">
        <v>9</v>
      </c>
      <c r="E1793" s="1">
        <v>1</v>
      </c>
      <c r="F1793" s="1" t="s">
        <v>9</v>
      </c>
      <c r="G1793" s="1" t="s">
        <v>9</v>
      </c>
      <c r="H1793" t="s">
        <v>9</v>
      </c>
      <c r="I1793" t="s">
        <v>9</v>
      </c>
      <c r="J1793" s="1" t="s">
        <v>9</v>
      </c>
    </row>
    <row r="1794" spans="1:10" x14ac:dyDescent="0.25">
      <c r="A1794" s="1">
        <v>20824.21875</v>
      </c>
      <c r="B1794" s="1">
        <v>-148.54367052960001</v>
      </c>
      <c r="C1794" t="s">
        <v>9</v>
      </c>
      <c r="D1794" t="s">
        <v>9</v>
      </c>
      <c r="E1794" s="1">
        <v>1</v>
      </c>
      <c r="F1794" s="1" t="s">
        <v>9</v>
      </c>
      <c r="G1794" s="1" t="s">
        <v>9</v>
      </c>
      <c r="H1794" t="s">
        <v>9</v>
      </c>
      <c r="I1794" t="s">
        <v>9</v>
      </c>
      <c r="J1794" s="1" t="s">
        <v>9</v>
      </c>
    </row>
    <row r="1795" spans="1:10" x14ac:dyDescent="0.25">
      <c r="A1795" s="1">
        <v>20835.9375</v>
      </c>
      <c r="B1795" s="1">
        <v>-147.97921211580001</v>
      </c>
      <c r="C1795" t="s">
        <v>9</v>
      </c>
      <c r="D1795" t="s">
        <v>9</v>
      </c>
      <c r="E1795" s="1">
        <v>1</v>
      </c>
      <c r="F1795" s="1" t="s">
        <v>9</v>
      </c>
      <c r="G1795" s="1" t="s">
        <v>9</v>
      </c>
      <c r="H1795" t="s">
        <v>9</v>
      </c>
      <c r="I1795" t="s">
        <v>9</v>
      </c>
      <c r="J1795" s="1" t="s">
        <v>9</v>
      </c>
    </row>
    <row r="1796" spans="1:10" x14ac:dyDescent="0.25">
      <c r="A1796" s="1">
        <v>20847.65625</v>
      </c>
      <c r="B1796" s="1">
        <v>-144.27972268689999</v>
      </c>
      <c r="C1796" t="s">
        <v>9</v>
      </c>
      <c r="D1796" t="s">
        <v>9</v>
      </c>
      <c r="E1796" s="1">
        <v>1</v>
      </c>
      <c r="F1796" s="1" t="s">
        <v>9</v>
      </c>
      <c r="G1796" s="1" t="s">
        <v>9</v>
      </c>
      <c r="H1796" t="s">
        <v>9</v>
      </c>
      <c r="I1796" t="s">
        <v>9</v>
      </c>
      <c r="J1796" s="1" t="s">
        <v>9</v>
      </c>
    </row>
    <row r="1797" spans="1:10" x14ac:dyDescent="0.25">
      <c r="A1797" s="1">
        <v>20859.375</v>
      </c>
      <c r="B1797" s="1">
        <v>-144.83379501990001</v>
      </c>
      <c r="C1797" t="s">
        <v>9</v>
      </c>
      <c r="D1797" t="s">
        <v>9</v>
      </c>
      <c r="E1797" s="1">
        <v>1</v>
      </c>
      <c r="F1797" s="1" t="s">
        <v>9</v>
      </c>
      <c r="G1797" s="1" t="s">
        <v>9</v>
      </c>
      <c r="H1797" t="s">
        <v>9</v>
      </c>
      <c r="I1797" t="s">
        <v>9</v>
      </c>
      <c r="J1797" s="1" t="s">
        <v>9</v>
      </c>
    </row>
    <row r="1798" spans="1:10" x14ac:dyDescent="0.25">
      <c r="A1798" s="1">
        <v>20871.09375</v>
      </c>
      <c r="B1798" s="1">
        <v>-153.12280003679999</v>
      </c>
      <c r="C1798" t="s">
        <v>9</v>
      </c>
      <c r="D1798" t="s">
        <v>9</v>
      </c>
      <c r="E1798" s="1">
        <v>1</v>
      </c>
      <c r="F1798" s="1" t="s">
        <v>9</v>
      </c>
      <c r="G1798" s="1" t="s">
        <v>9</v>
      </c>
      <c r="H1798" t="s">
        <v>9</v>
      </c>
      <c r="I1798" t="s">
        <v>9</v>
      </c>
      <c r="J1798" s="1" t="s">
        <v>9</v>
      </c>
    </row>
    <row r="1799" spans="1:10" x14ac:dyDescent="0.25">
      <c r="A1799" s="1">
        <v>20882.8125</v>
      </c>
      <c r="B1799" s="1">
        <v>-146.8252030331</v>
      </c>
      <c r="C1799" t="s">
        <v>9</v>
      </c>
      <c r="D1799" t="s">
        <v>9</v>
      </c>
      <c r="E1799" s="1">
        <v>1</v>
      </c>
      <c r="F1799" s="1" t="s">
        <v>9</v>
      </c>
      <c r="G1799" s="1" t="s">
        <v>9</v>
      </c>
      <c r="H1799" t="s">
        <v>9</v>
      </c>
      <c r="I1799" t="s">
        <v>9</v>
      </c>
      <c r="J1799" s="1" t="s">
        <v>9</v>
      </c>
    </row>
    <row r="1800" spans="1:10" x14ac:dyDescent="0.25">
      <c r="A1800" s="1">
        <v>20894.53125</v>
      </c>
      <c r="B1800" s="1">
        <v>-139.16047416609999</v>
      </c>
      <c r="C1800" t="s">
        <v>9</v>
      </c>
      <c r="D1800" t="s">
        <v>9</v>
      </c>
      <c r="E1800" s="1">
        <v>1</v>
      </c>
      <c r="F1800" s="1" t="s">
        <v>9</v>
      </c>
      <c r="G1800" s="1" t="s">
        <v>9</v>
      </c>
      <c r="H1800" t="s">
        <v>9</v>
      </c>
      <c r="I1800" t="s">
        <v>9</v>
      </c>
      <c r="J1800" s="1" t="s">
        <v>9</v>
      </c>
    </row>
    <row r="1801" spans="1:10" x14ac:dyDescent="0.25">
      <c r="A1801" s="1">
        <v>20906.25</v>
      </c>
      <c r="B1801" s="1">
        <v>-136.5808132878</v>
      </c>
      <c r="C1801" t="s">
        <v>9</v>
      </c>
      <c r="D1801" t="s">
        <v>9</v>
      </c>
      <c r="E1801" s="1">
        <v>1</v>
      </c>
      <c r="F1801" s="1" t="s">
        <v>9</v>
      </c>
      <c r="G1801" s="1" t="s">
        <v>9</v>
      </c>
      <c r="H1801" t="s">
        <v>9</v>
      </c>
      <c r="I1801" t="s">
        <v>9</v>
      </c>
      <c r="J1801" s="1" t="s">
        <v>9</v>
      </c>
    </row>
    <row r="1802" spans="1:10" x14ac:dyDescent="0.25">
      <c r="A1802" s="1">
        <v>20917.96875</v>
      </c>
      <c r="B1802" s="1">
        <v>-136.14838409020001</v>
      </c>
      <c r="C1802" t="s">
        <v>9</v>
      </c>
      <c r="D1802" t="s">
        <v>9</v>
      </c>
      <c r="E1802" s="1">
        <v>1</v>
      </c>
      <c r="F1802" s="1" t="s">
        <v>9</v>
      </c>
      <c r="G1802" s="1" t="s">
        <v>9</v>
      </c>
      <c r="H1802" t="s">
        <v>9</v>
      </c>
      <c r="I1802" t="s">
        <v>9</v>
      </c>
      <c r="J1802" s="1" t="s">
        <v>9</v>
      </c>
    </row>
    <row r="1803" spans="1:10" x14ac:dyDescent="0.25">
      <c r="A1803" s="1">
        <v>20929.6875</v>
      </c>
      <c r="B1803" s="1">
        <v>-138.41738016400001</v>
      </c>
      <c r="C1803" t="s">
        <v>9</v>
      </c>
      <c r="D1803" t="s">
        <v>9</v>
      </c>
      <c r="E1803" s="1">
        <v>1</v>
      </c>
      <c r="F1803" s="1" t="s">
        <v>9</v>
      </c>
      <c r="G1803" s="1" t="s">
        <v>9</v>
      </c>
      <c r="H1803" t="s">
        <v>9</v>
      </c>
      <c r="I1803" t="s">
        <v>9</v>
      </c>
      <c r="J1803" s="1" t="s">
        <v>9</v>
      </c>
    </row>
    <row r="1804" spans="1:10" x14ac:dyDescent="0.25">
      <c r="A1804" s="1">
        <v>20941.40625</v>
      </c>
      <c r="B1804" s="1">
        <v>-151.75877715190001</v>
      </c>
      <c r="C1804" t="s">
        <v>9</v>
      </c>
      <c r="D1804" t="s">
        <v>9</v>
      </c>
      <c r="E1804" s="1">
        <v>1</v>
      </c>
      <c r="F1804" s="1" t="s">
        <v>9</v>
      </c>
      <c r="G1804" s="1" t="s">
        <v>9</v>
      </c>
      <c r="H1804" t="s">
        <v>9</v>
      </c>
      <c r="I1804" t="s">
        <v>9</v>
      </c>
      <c r="J1804" s="1" t="s">
        <v>9</v>
      </c>
    </row>
    <row r="1805" spans="1:10" x14ac:dyDescent="0.25">
      <c r="A1805" s="1">
        <v>20953.125</v>
      </c>
      <c r="B1805" s="1">
        <v>-141.06776344799999</v>
      </c>
      <c r="C1805" t="s">
        <v>9</v>
      </c>
      <c r="D1805" t="s">
        <v>9</v>
      </c>
      <c r="E1805" s="1">
        <v>1</v>
      </c>
      <c r="F1805" s="1" t="s">
        <v>9</v>
      </c>
      <c r="G1805" s="1" t="s">
        <v>9</v>
      </c>
      <c r="H1805" t="s">
        <v>9</v>
      </c>
      <c r="I1805" t="s">
        <v>9</v>
      </c>
      <c r="J1805" s="1" t="s">
        <v>9</v>
      </c>
    </row>
    <row r="1806" spans="1:10" x14ac:dyDescent="0.25">
      <c r="A1806" s="1">
        <v>20964.84375</v>
      </c>
      <c r="B1806" s="1">
        <v>-137.54247310529999</v>
      </c>
      <c r="C1806" t="s">
        <v>9</v>
      </c>
      <c r="D1806" t="s">
        <v>9</v>
      </c>
      <c r="E1806" s="1">
        <v>1</v>
      </c>
      <c r="F1806" s="1" t="s">
        <v>9</v>
      </c>
      <c r="G1806" s="1" t="s">
        <v>9</v>
      </c>
      <c r="H1806" t="s">
        <v>9</v>
      </c>
      <c r="I1806" t="s">
        <v>9</v>
      </c>
      <c r="J1806" s="1" t="s">
        <v>9</v>
      </c>
    </row>
    <row r="1807" spans="1:10" x14ac:dyDescent="0.25">
      <c r="A1807" s="1">
        <v>20976.5625</v>
      </c>
      <c r="B1807" s="1">
        <v>-141.57815140610001</v>
      </c>
      <c r="C1807" t="s">
        <v>9</v>
      </c>
      <c r="D1807" t="s">
        <v>9</v>
      </c>
      <c r="E1807" s="1">
        <v>1</v>
      </c>
      <c r="F1807" s="1" t="s">
        <v>9</v>
      </c>
      <c r="G1807" s="1" t="s">
        <v>9</v>
      </c>
      <c r="H1807" t="s">
        <v>9</v>
      </c>
      <c r="I1807" t="s">
        <v>9</v>
      </c>
      <c r="J1807" s="1" t="s">
        <v>9</v>
      </c>
    </row>
    <row r="1808" spans="1:10" x14ac:dyDescent="0.25">
      <c r="A1808" s="1">
        <v>20988.28125</v>
      </c>
      <c r="B1808" s="1">
        <v>-155.75014874179999</v>
      </c>
      <c r="C1808" t="s">
        <v>9</v>
      </c>
      <c r="D1808" t="s">
        <v>9</v>
      </c>
      <c r="E1808" s="1">
        <v>1</v>
      </c>
      <c r="F1808" s="1" t="s">
        <v>9</v>
      </c>
      <c r="G1808" s="1" t="s">
        <v>9</v>
      </c>
      <c r="H1808" t="s">
        <v>9</v>
      </c>
      <c r="I1808" t="s">
        <v>9</v>
      </c>
      <c r="J1808" s="1" t="s">
        <v>9</v>
      </c>
    </row>
    <row r="1809" spans="1:10" x14ac:dyDescent="0.25">
      <c r="A1809" s="1">
        <v>21000</v>
      </c>
      <c r="B1809" s="1">
        <v>-146.78657590789999</v>
      </c>
      <c r="C1809" t="s">
        <v>9</v>
      </c>
      <c r="D1809" t="s">
        <v>9</v>
      </c>
      <c r="E1809" s="1">
        <v>1</v>
      </c>
      <c r="F1809" s="1" t="s">
        <v>9</v>
      </c>
      <c r="G1809" s="1" t="s">
        <v>9</v>
      </c>
      <c r="H1809" t="s">
        <v>9</v>
      </c>
      <c r="I1809" t="s">
        <v>9</v>
      </c>
      <c r="J1809" s="1" t="s">
        <v>9</v>
      </c>
    </row>
    <row r="1810" spans="1:10" x14ac:dyDescent="0.25">
      <c r="A1810" s="1">
        <v>21011.71875</v>
      </c>
      <c r="B1810" s="1">
        <v>-149.25239995289999</v>
      </c>
      <c r="C1810" t="s">
        <v>9</v>
      </c>
      <c r="D1810" t="s">
        <v>9</v>
      </c>
      <c r="E1810" s="1">
        <v>1</v>
      </c>
      <c r="F1810" s="1" t="s">
        <v>9</v>
      </c>
      <c r="G1810" s="1" t="s">
        <v>9</v>
      </c>
      <c r="H1810" t="s">
        <v>9</v>
      </c>
      <c r="I1810" t="s">
        <v>9</v>
      </c>
      <c r="J1810" s="1" t="s">
        <v>9</v>
      </c>
    </row>
    <row r="1811" spans="1:10" x14ac:dyDescent="0.25">
      <c r="A1811" s="1">
        <v>21023.4375</v>
      </c>
      <c r="B1811" s="1">
        <v>-146.10309732580001</v>
      </c>
      <c r="C1811" t="s">
        <v>9</v>
      </c>
      <c r="D1811" t="s">
        <v>9</v>
      </c>
      <c r="E1811" s="1">
        <v>1</v>
      </c>
      <c r="F1811" s="1" t="s">
        <v>9</v>
      </c>
      <c r="G1811" s="1" t="s">
        <v>9</v>
      </c>
      <c r="H1811" t="s">
        <v>9</v>
      </c>
      <c r="I1811" t="s">
        <v>9</v>
      </c>
      <c r="J1811" s="1" t="s">
        <v>9</v>
      </c>
    </row>
    <row r="1812" spans="1:10" x14ac:dyDescent="0.25">
      <c r="A1812" s="1">
        <v>21035.15625</v>
      </c>
      <c r="B1812" s="1">
        <v>-141.0349656926</v>
      </c>
      <c r="C1812" t="s">
        <v>9</v>
      </c>
      <c r="D1812" t="s">
        <v>9</v>
      </c>
      <c r="E1812" s="1">
        <v>1</v>
      </c>
      <c r="F1812" s="1" t="s">
        <v>9</v>
      </c>
      <c r="G1812" s="1" t="s">
        <v>9</v>
      </c>
      <c r="H1812" t="s">
        <v>9</v>
      </c>
      <c r="I1812" t="s">
        <v>9</v>
      </c>
      <c r="J1812" s="1" t="s">
        <v>9</v>
      </c>
    </row>
    <row r="1813" spans="1:10" x14ac:dyDescent="0.25">
      <c r="A1813" s="1">
        <v>21046.875</v>
      </c>
      <c r="B1813" s="1">
        <v>-138.33359684059999</v>
      </c>
      <c r="C1813" t="s">
        <v>9</v>
      </c>
      <c r="D1813" t="s">
        <v>9</v>
      </c>
      <c r="E1813" s="1">
        <v>1</v>
      </c>
      <c r="F1813" s="1" t="s">
        <v>9</v>
      </c>
      <c r="G1813" s="1" t="s">
        <v>9</v>
      </c>
      <c r="H1813" t="s">
        <v>9</v>
      </c>
      <c r="I1813" t="s">
        <v>9</v>
      </c>
      <c r="J1813" s="1" t="s">
        <v>9</v>
      </c>
    </row>
    <row r="1814" spans="1:10" x14ac:dyDescent="0.25">
      <c r="A1814" s="1">
        <v>21058.59375</v>
      </c>
      <c r="B1814" s="1">
        <v>-138.49929314389999</v>
      </c>
      <c r="C1814" t="s">
        <v>9</v>
      </c>
      <c r="D1814" t="s">
        <v>9</v>
      </c>
      <c r="E1814" s="1">
        <v>1</v>
      </c>
      <c r="F1814" s="1" t="s">
        <v>9</v>
      </c>
      <c r="G1814" s="1" t="s">
        <v>9</v>
      </c>
      <c r="H1814" t="s">
        <v>9</v>
      </c>
      <c r="I1814" t="s">
        <v>9</v>
      </c>
      <c r="J1814" s="1" t="s">
        <v>9</v>
      </c>
    </row>
    <row r="1815" spans="1:10" x14ac:dyDescent="0.25">
      <c r="A1815" s="1">
        <v>21070.3125</v>
      </c>
      <c r="B1815" s="1">
        <v>-143.7005700197</v>
      </c>
      <c r="C1815" t="s">
        <v>9</v>
      </c>
      <c r="D1815" t="s">
        <v>9</v>
      </c>
      <c r="E1815" s="1">
        <v>1</v>
      </c>
      <c r="F1815" s="1" t="s">
        <v>9</v>
      </c>
      <c r="G1815" s="1" t="s">
        <v>9</v>
      </c>
      <c r="H1815" t="s">
        <v>9</v>
      </c>
      <c r="I1815" t="s">
        <v>9</v>
      </c>
      <c r="J1815" s="1" t="s">
        <v>9</v>
      </c>
    </row>
    <row r="1816" spans="1:10" x14ac:dyDescent="0.25">
      <c r="A1816" s="1">
        <v>21082.03125</v>
      </c>
      <c r="B1816" s="1">
        <v>-148.45147715580001</v>
      </c>
      <c r="C1816" t="s">
        <v>9</v>
      </c>
      <c r="D1816" t="s">
        <v>9</v>
      </c>
      <c r="E1816" s="1">
        <v>1</v>
      </c>
      <c r="F1816" s="1" t="s">
        <v>9</v>
      </c>
      <c r="G1816" s="1" t="s">
        <v>9</v>
      </c>
      <c r="H1816" t="s">
        <v>9</v>
      </c>
      <c r="I1816" t="s">
        <v>9</v>
      </c>
      <c r="J1816" s="1" t="s">
        <v>9</v>
      </c>
    </row>
    <row r="1817" spans="1:10" x14ac:dyDescent="0.25">
      <c r="A1817" s="1">
        <v>21093.75</v>
      </c>
      <c r="B1817" s="1">
        <v>-141.36759100309999</v>
      </c>
      <c r="C1817" t="s">
        <v>9</v>
      </c>
      <c r="D1817" t="s">
        <v>9</v>
      </c>
      <c r="E1817" s="1">
        <v>1</v>
      </c>
      <c r="F1817" s="1" t="s">
        <v>9</v>
      </c>
      <c r="G1817" s="1" t="s">
        <v>9</v>
      </c>
      <c r="H1817" t="s">
        <v>9</v>
      </c>
      <c r="I1817" t="s">
        <v>9</v>
      </c>
      <c r="J1817" s="1" t="s">
        <v>9</v>
      </c>
    </row>
    <row r="1818" spans="1:10" x14ac:dyDescent="0.25">
      <c r="A1818" s="1">
        <v>21105.46875</v>
      </c>
      <c r="B1818" s="1">
        <v>-138.6073905913</v>
      </c>
      <c r="C1818" t="s">
        <v>9</v>
      </c>
      <c r="D1818" t="s">
        <v>9</v>
      </c>
      <c r="E1818" s="1">
        <v>1</v>
      </c>
      <c r="F1818" s="1" t="s">
        <v>9</v>
      </c>
      <c r="G1818" s="1" t="s">
        <v>9</v>
      </c>
      <c r="H1818" t="s">
        <v>9</v>
      </c>
      <c r="I1818" t="s">
        <v>9</v>
      </c>
      <c r="J1818" s="1" t="s">
        <v>9</v>
      </c>
    </row>
    <row r="1819" spans="1:10" x14ac:dyDescent="0.25">
      <c r="A1819" s="1">
        <v>21117.1875</v>
      </c>
      <c r="B1819" s="1">
        <v>-136.0680208343</v>
      </c>
      <c r="C1819" t="s">
        <v>9</v>
      </c>
      <c r="D1819" t="s">
        <v>9</v>
      </c>
      <c r="E1819" s="1">
        <v>1</v>
      </c>
      <c r="F1819" s="1" t="s">
        <v>9</v>
      </c>
      <c r="G1819" s="1" t="s">
        <v>9</v>
      </c>
      <c r="H1819" t="s">
        <v>9</v>
      </c>
      <c r="I1819" t="s">
        <v>9</v>
      </c>
      <c r="J1819" s="1" t="s">
        <v>9</v>
      </c>
    </row>
    <row r="1820" spans="1:10" x14ac:dyDescent="0.25">
      <c r="A1820" s="1">
        <v>21128.90625</v>
      </c>
      <c r="B1820" s="1">
        <v>-134.19908511360001</v>
      </c>
      <c r="C1820" t="s">
        <v>9</v>
      </c>
      <c r="D1820" t="s">
        <v>9</v>
      </c>
      <c r="E1820" s="1">
        <v>1</v>
      </c>
      <c r="F1820" s="1" t="s">
        <v>9</v>
      </c>
      <c r="G1820" s="1" t="s">
        <v>9</v>
      </c>
      <c r="H1820" t="s">
        <v>9</v>
      </c>
      <c r="I1820" t="s">
        <v>9</v>
      </c>
      <c r="J1820" s="1" t="s">
        <v>9</v>
      </c>
    </row>
    <row r="1821" spans="1:10" x14ac:dyDescent="0.25">
      <c r="A1821" s="1">
        <v>21140.625</v>
      </c>
      <c r="B1821" s="1">
        <v>-134.51744439140001</v>
      </c>
      <c r="C1821" t="s">
        <v>9</v>
      </c>
      <c r="D1821" t="s">
        <v>9</v>
      </c>
      <c r="E1821" s="1">
        <v>1</v>
      </c>
      <c r="F1821" s="1" t="s">
        <v>9</v>
      </c>
      <c r="G1821" s="1" t="s">
        <v>9</v>
      </c>
      <c r="H1821" t="s">
        <v>9</v>
      </c>
      <c r="I1821" t="s">
        <v>9</v>
      </c>
      <c r="J1821" s="1" t="s">
        <v>9</v>
      </c>
    </row>
    <row r="1822" spans="1:10" x14ac:dyDescent="0.25">
      <c r="A1822" s="1">
        <v>21152.34375</v>
      </c>
      <c r="B1822" s="1">
        <v>-138.50557356920001</v>
      </c>
      <c r="C1822" t="s">
        <v>9</v>
      </c>
      <c r="D1822" t="s">
        <v>9</v>
      </c>
      <c r="E1822" s="1">
        <v>1</v>
      </c>
      <c r="F1822" s="1" t="s">
        <v>9</v>
      </c>
      <c r="G1822" s="1" t="s">
        <v>9</v>
      </c>
      <c r="H1822" t="s">
        <v>9</v>
      </c>
      <c r="I1822" t="s">
        <v>9</v>
      </c>
      <c r="J1822" s="1" t="s">
        <v>9</v>
      </c>
    </row>
    <row r="1823" spans="1:10" x14ac:dyDescent="0.25">
      <c r="A1823" s="1">
        <v>21164.0625</v>
      </c>
      <c r="B1823" s="1">
        <v>-146.1143820101</v>
      </c>
      <c r="C1823" t="s">
        <v>9</v>
      </c>
      <c r="D1823" t="s">
        <v>9</v>
      </c>
      <c r="E1823" s="1">
        <v>1</v>
      </c>
      <c r="F1823" s="1" t="s">
        <v>9</v>
      </c>
      <c r="G1823" s="1" t="s">
        <v>9</v>
      </c>
      <c r="H1823" t="s">
        <v>9</v>
      </c>
      <c r="I1823" t="s">
        <v>9</v>
      </c>
      <c r="J1823" s="1" t="s">
        <v>9</v>
      </c>
    </row>
    <row r="1824" spans="1:10" x14ac:dyDescent="0.25">
      <c r="A1824" s="1">
        <v>21175.78125</v>
      </c>
      <c r="B1824" s="1">
        <v>-140.2741777674</v>
      </c>
      <c r="C1824" t="s">
        <v>9</v>
      </c>
      <c r="D1824" t="s">
        <v>9</v>
      </c>
      <c r="E1824" s="1">
        <v>1</v>
      </c>
      <c r="F1824" s="1" t="s">
        <v>9</v>
      </c>
      <c r="G1824" s="1" t="s">
        <v>9</v>
      </c>
      <c r="H1824" t="s">
        <v>9</v>
      </c>
      <c r="I1824" t="s">
        <v>9</v>
      </c>
      <c r="J1824" s="1" t="s">
        <v>9</v>
      </c>
    </row>
    <row r="1825" spans="1:10" x14ac:dyDescent="0.25">
      <c r="A1825" s="1">
        <v>21187.5</v>
      </c>
      <c r="B1825" s="1">
        <v>-138.0316103605</v>
      </c>
      <c r="C1825" t="s">
        <v>9</v>
      </c>
      <c r="D1825" t="s">
        <v>9</v>
      </c>
      <c r="E1825" s="1">
        <v>1</v>
      </c>
      <c r="F1825" s="1" t="s">
        <v>9</v>
      </c>
      <c r="G1825" s="1" t="s">
        <v>9</v>
      </c>
      <c r="H1825" t="s">
        <v>9</v>
      </c>
      <c r="I1825" t="s">
        <v>9</v>
      </c>
      <c r="J1825" s="1" t="s">
        <v>9</v>
      </c>
    </row>
    <row r="1826" spans="1:10" x14ac:dyDescent="0.25">
      <c r="A1826" s="1">
        <v>21199.21875</v>
      </c>
      <c r="B1826" s="1">
        <v>-138.62821931709999</v>
      </c>
      <c r="C1826" t="s">
        <v>9</v>
      </c>
      <c r="D1826" t="s">
        <v>9</v>
      </c>
      <c r="E1826" s="1">
        <v>1</v>
      </c>
      <c r="F1826" s="1" t="s">
        <v>9</v>
      </c>
      <c r="G1826" s="1" t="s">
        <v>9</v>
      </c>
      <c r="H1826" t="s">
        <v>9</v>
      </c>
      <c r="I1826" t="s">
        <v>9</v>
      </c>
      <c r="J1826" s="1" t="s">
        <v>9</v>
      </c>
    </row>
    <row r="1827" spans="1:10" x14ac:dyDescent="0.25">
      <c r="A1827" s="1">
        <v>21210.9375</v>
      </c>
      <c r="B1827" s="1">
        <v>-140.99721670919999</v>
      </c>
      <c r="C1827" t="s">
        <v>9</v>
      </c>
      <c r="D1827" t="s">
        <v>9</v>
      </c>
      <c r="E1827" s="1">
        <v>1</v>
      </c>
      <c r="F1827" s="1" t="s">
        <v>9</v>
      </c>
      <c r="G1827" s="1" t="s">
        <v>9</v>
      </c>
      <c r="H1827" t="s">
        <v>9</v>
      </c>
      <c r="I1827" t="s">
        <v>9</v>
      </c>
      <c r="J1827" s="1" t="s">
        <v>9</v>
      </c>
    </row>
    <row r="1828" spans="1:10" x14ac:dyDescent="0.25">
      <c r="A1828" s="1">
        <v>21222.65625</v>
      </c>
      <c r="B1828" s="1">
        <v>-143.35170104080001</v>
      </c>
      <c r="C1828" t="s">
        <v>9</v>
      </c>
      <c r="D1828" t="s">
        <v>9</v>
      </c>
      <c r="E1828" s="1">
        <v>1</v>
      </c>
      <c r="F1828" s="1" t="s">
        <v>9</v>
      </c>
      <c r="G1828" s="1" t="s">
        <v>9</v>
      </c>
      <c r="H1828" t="s">
        <v>9</v>
      </c>
      <c r="I1828" t="s">
        <v>9</v>
      </c>
      <c r="J1828" s="1" t="s">
        <v>9</v>
      </c>
    </row>
    <row r="1829" spans="1:10" x14ac:dyDescent="0.25">
      <c r="A1829" s="1">
        <v>21234.375</v>
      </c>
      <c r="B1829" s="1">
        <v>-141.38633673690001</v>
      </c>
      <c r="C1829" t="s">
        <v>9</v>
      </c>
      <c r="D1829" t="s">
        <v>9</v>
      </c>
      <c r="E1829" s="1">
        <v>1</v>
      </c>
      <c r="F1829" s="1" t="s">
        <v>9</v>
      </c>
      <c r="G1829" s="1" t="s">
        <v>9</v>
      </c>
      <c r="H1829" t="s">
        <v>9</v>
      </c>
      <c r="I1829" t="s">
        <v>9</v>
      </c>
      <c r="J1829" s="1" t="s">
        <v>9</v>
      </c>
    </row>
    <row r="1830" spans="1:10" x14ac:dyDescent="0.25">
      <c r="A1830" s="1">
        <v>21246.09375</v>
      </c>
      <c r="B1830" s="1">
        <v>-137.7958861864</v>
      </c>
      <c r="C1830" t="s">
        <v>9</v>
      </c>
      <c r="D1830" t="s">
        <v>9</v>
      </c>
      <c r="E1830" s="1">
        <v>1</v>
      </c>
      <c r="F1830" s="1" t="s">
        <v>9</v>
      </c>
      <c r="G1830" s="1" t="s">
        <v>9</v>
      </c>
      <c r="H1830" t="s">
        <v>9</v>
      </c>
      <c r="I1830" t="s">
        <v>9</v>
      </c>
      <c r="J1830" s="1" t="s">
        <v>9</v>
      </c>
    </row>
    <row r="1831" spans="1:10" x14ac:dyDescent="0.25">
      <c r="A1831" s="1">
        <v>21257.8125</v>
      </c>
      <c r="B1831" s="1">
        <v>-137.25629058109999</v>
      </c>
      <c r="C1831" t="s">
        <v>9</v>
      </c>
      <c r="D1831" t="s">
        <v>9</v>
      </c>
      <c r="E1831" s="1">
        <v>1</v>
      </c>
      <c r="F1831" s="1" t="s">
        <v>9</v>
      </c>
      <c r="G1831" s="1" t="s">
        <v>9</v>
      </c>
      <c r="H1831" t="s">
        <v>9</v>
      </c>
      <c r="I1831" t="s">
        <v>9</v>
      </c>
      <c r="J1831" s="1" t="s">
        <v>9</v>
      </c>
    </row>
    <row r="1832" spans="1:10" x14ac:dyDescent="0.25">
      <c r="A1832" s="1">
        <v>21269.53125</v>
      </c>
      <c r="B1832" s="1">
        <v>-139.6508812349</v>
      </c>
      <c r="C1832" t="s">
        <v>9</v>
      </c>
      <c r="D1832" t="s">
        <v>9</v>
      </c>
      <c r="E1832" s="1">
        <v>1</v>
      </c>
      <c r="F1832" s="1" t="s">
        <v>9</v>
      </c>
      <c r="G1832" s="1" t="s">
        <v>9</v>
      </c>
      <c r="H1832" t="s">
        <v>9</v>
      </c>
      <c r="I1832" t="s">
        <v>9</v>
      </c>
      <c r="J1832" s="1" t="s">
        <v>9</v>
      </c>
    </row>
    <row r="1833" spans="1:10" x14ac:dyDescent="0.25">
      <c r="A1833" s="1">
        <v>21281.25</v>
      </c>
      <c r="B1833" s="1">
        <v>-142.98487892919999</v>
      </c>
      <c r="C1833" t="s">
        <v>9</v>
      </c>
      <c r="D1833" t="s">
        <v>9</v>
      </c>
      <c r="E1833" s="1">
        <v>1</v>
      </c>
      <c r="F1833" s="1" t="s">
        <v>9</v>
      </c>
      <c r="G1833" s="1" t="s">
        <v>9</v>
      </c>
      <c r="H1833" t="s">
        <v>9</v>
      </c>
      <c r="I1833" t="s">
        <v>9</v>
      </c>
      <c r="J1833" s="1" t="s">
        <v>9</v>
      </c>
    </row>
    <row r="1834" spans="1:10" x14ac:dyDescent="0.25">
      <c r="A1834" s="1">
        <v>21292.96875</v>
      </c>
      <c r="B1834" s="1">
        <v>-146.71352970059999</v>
      </c>
      <c r="C1834" t="s">
        <v>9</v>
      </c>
      <c r="D1834" t="s">
        <v>9</v>
      </c>
      <c r="E1834" s="1">
        <v>1</v>
      </c>
      <c r="F1834" s="1" t="s">
        <v>9</v>
      </c>
      <c r="G1834" s="1" t="s">
        <v>9</v>
      </c>
      <c r="H1834" t="s">
        <v>9</v>
      </c>
      <c r="I1834" t="s">
        <v>9</v>
      </c>
      <c r="J1834" s="1" t="s">
        <v>9</v>
      </c>
    </row>
    <row r="1835" spans="1:10" x14ac:dyDescent="0.25">
      <c r="A1835" s="1">
        <v>21304.6875</v>
      </c>
      <c r="B1835" s="1">
        <v>-157.0835002236</v>
      </c>
      <c r="C1835" t="s">
        <v>9</v>
      </c>
      <c r="D1835" t="s">
        <v>9</v>
      </c>
      <c r="E1835" s="1">
        <v>1</v>
      </c>
      <c r="F1835" s="1" t="s">
        <v>9</v>
      </c>
      <c r="G1835" s="1" t="s">
        <v>9</v>
      </c>
      <c r="H1835" t="s">
        <v>9</v>
      </c>
      <c r="I1835" t="s">
        <v>9</v>
      </c>
      <c r="J1835" s="1" t="s">
        <v>9</v>
      </c>
    </row>
    <row r="1836" spans="1:10" x14ac:dyDescent="0.25">
      <c r="A1836" s="1">
        <v>21316.40625</v>
      </c>
      <c r="B1836" s="1">
        <v>-148.8635441975</v>
      </c>
      <c r="C1836" t="s">
        <v>9</v>
      </c>
      <c r="D1836" t="s">
        <v>9</v>
      </c>
      <c r="E1836" s="1">
        <v>1</v>
      </c>
      <c r="F1836" s="1" t="s">
        <v>9</v>
      </c>
      <c r="G1836" s="1" t="s">
        <v>9</v>
      </c>
      <c r="H1836" t="s">
        <v>9</v>
      </c>
      <c r="I1836" t="s">
        <v>9</v>
      </c>
      <c r="J1836" s="1" t="s">
        <v>9</v>
      </c>
    </row>
    <row r="1837" spans="1:10" x14ac:dyDescent="0.25">
      <c r="A1837" s="1">
        <v>21328.125</v>
      </c>
      <c r="B1837" s="1">
        <v>-145.43354677560001</v>
      </c>
      <c r="C1837" t="s">
        <v>9</v>
      </c>
      <c r="D1837" t="s">
        <v>9</v>
      </c>
      <c r="E1837" s="1">
        <v>1</v>
      </c>
      <c r="F1837" s="1" t="s">
        <v>9</v>
      </c>
      <c r="G1837" s="1" t="s">
        <v>9</v>
      </c>
      <c r="H1837" t="s">
        <v>9</v>
      </c>
      <c r="I1837" t="s">
        <v>9</v>
      </c>
      <c r="J1837" s="1" t="s">
        <v>9</v>
      </c>
    </row>
    <row r="1838" spans="1:10" x14ac:dyDescent="0.25">
      <c r="A1838" s="1">
        <v>21339.84375</v>
      </c>
      <c r="B1838" s="1">
        <v>-142.52313383009999</v>
      </c>
      <c r="C1838" t="s">
        <v>9</v>
      </c>
      <c r="D1838" t="s">
        <v>9</v>
      </c>
      <c r="E1838" s="1">
        <v>1</v>
      </c>
      <c r="F1838" s="1" t="s">
        <v>9</v>
      </c>
      <c r="G1838" s="1" t="s">
        <v>9</v>
      </c>
      <c r="H1838" t="s">
        <v>9</v>
      </c>
      <c r="I1838" t="s">
        <v>9</v>
      </c>
      <c r="J1838" s="1" t="s">
        <v>9</v>
      </c>
    </row>
    <row r="1839" spans="1:10" x14ac:dyDescent="0.25">
      <c r="A1839" s="1">
        <v>21351.5625</v>
      </c>
      <c r="B1839" s="1">
        <v>-138.3078594447</v>
      </c>
      <c r="C1839" t="s">
        <v>9</v>
      </c>
      <c r="D1839" t="s">
        <v>9</v>
      </c>
      <c r="E1839" s="1">
        <v>1</v>
      </c>
      <c r="F1839" s="1" t="s">
        <v>9</v>
      </c>
      <c r="G1839" s="1" t="s">
        <v>9</v>
      </c>
      <c r="H1839" t="s">
        <v>9</v>
      </c>
      <c r="I1839" t="s">
        <v>9</v>
      </c>
      <c r="J1839" s="1" t="s">
        <v>9</v>
      </c>
    </row>
    <row r="1840" spans="1:10" x14ac:dyDescent="0.25">
      <c r="A1840" s="1">
        <v>21363.28125</v>
      </c>
      <c r="B1840" s="1">
        <v>-136.53017090380001</v>
      </c>
      <c r="C1840" t="s">
        <v>9</v>
      </c>
      <c r="D1840" t="s">
        <v>9</v>
      </c>
      <c r="E1840" s="1">
        <v>1</v>
      </c>
      <c r="F1840" s="1" t="s">
        <v>9</v>
      </c>
      <c r="G1840" s="1" t="s">
        <v>9</v>
      </c>
      <c r="H1840" t="s">
        <v>9</v>
      </c>
      <c r="I1840" t="s">
        <v>9</v>
      </c>
      <c r="J1840" s="1" t="s">
        <v>9</v>
      </c>
    </row>
    <row r="1841" spans="1:10" x14ac:dyDescent="0.25">
      <c r="A1841" s="1">
        <v>21375</v>
      </c>
      <c r="B1841" s="1">
        <v>-139.47128333219999</v>
      </c>
      <c r="C1841" t="s">
        <v>9</v>
      </c>
      <c r="D1841" t="s">
        <v>9</v>
      </c>
      <c r="E1841" s="1">
        <v>1</v>
      </c>
      <c r="F1841" s="1" t="s">
        <v>9</v>
      </c>
      <c r="G1841" s="1" t="s">
        <v>9</v>
      </c>
      <c r="H1841" t="s">
        <v>9</v>
      </c>
      <c r="I1841" t="s">
        <v>9</v>
      </c>
      <c r="J1841" s="1" t="s">
        <v>9</v>
      </c>
    </row>
    <row r="1842" spans="1:10" x14ac:dyDescent="0.25">
      <c r="A1842" s="1">
        <v>21386.71875</v>
      </c>
      <c r="B1842" s="1">
        <v>-148.66899169409999</v>
      </c>
      <c r="C1842" t="s">
        <v>9</v>
      </c>
      <c r="D1842" t="s">
        <v>9</v>
      </c>
      <c r="E1842" s="1">
        <v>1</v>
      </c>
      <c r="F1842" s="1" t="s">
        <v>9</v>
      </c>
      <c r="G1842" s="1" t="s">
        <v>9</v>
      </c>
      <c r="H1842" t="s">
        <v>9</v>
      </c>
      <c r="I1842" t="s">
        <v>9</v>
      </c>
      <c r="J1842" s="1" t="s">
        <v>9</v>
      </c>
    </row>
    <row r="1843" spans="1:10" x14ac:dyDescent="0.25">
      <c r="A1843" s="1">
        <v>21398.4375</v>
      </c>
      <c r="B1843" s="1">
        <v>-152.98671435829999</v>
      </c>
      <c r="C1843" t="s">
        <v>9</v>
      </c>
      <c r="D1843" t="s">
        <v>9</v>
      </c>
      <c r="E1843" s="1">
        <v>1</v>
      </c>
      <c r="F1843" s="1" t="s">
        <v>9</v>
      </c>
      <c r="G1843" s="1" t="s">
        <v>9</v>
      </c>
      <c r="H1843" t="s">
        <v>9</v>
      </c>
      <c r="I1843" t="s">
        <v>9</v>
      </c>
      <c r="J1843" s="1" t="s">
        <v>9</v>
      </c>
    </row>
    <row r="1844" spans="1:10" x14ac:dyDescent="0.25">
      <c r="A1844" s="1">
        <v>21410.15625</v>
      </c>
      <c r="B1844" s="1">
        <v>-148.7913053028</v>
      </c>
      <c r="C1844" t="s">
        <v>9</v>
      </c>
      <c r="D1844" t="s">
        <v>9</v>
      </c>
      <c r="E1844" s="1">
        <v>1</v>
      </c>
      <c r="F1844" s="1" t="s">
        <v>9</v>
      </c>
      <c r="G1844" s="1" t="s">
        <v>9</v>
      </c>
      <c r="H1844" t="s">
        <v>9</v>
      </c>
      <c r="I1844" t="s">
        <v>9</v>
      </c>
      <c r="J1844" s="1" t="s">
        <v>9</v>
      </c>
    </row>
    <row r="1845" spans="1:10" x14ac:dyDescent="0.25">
      <c r="A1845" s="1">
        <v>21421.875</v>
      </c>
      <c r="B1845" s="1">
        <v>-143.8661887753</v>
      </c>
      <c r="C1845" t="s">
        <v>9</v>
      </c>
      <c r="D1845" t="s">
        <v>9</v>
      </c>
      <c r="E1845" s="1">
        <v>1</v>
      </c>
      <c r="F1845" s="1" t="s">
        <v>9</v>
      </c>
      <c r="G1845" s="1" t="s">
        <v>9</v>
      </c>
      <c r="H1845" t="s">
        <v>9</v>
      </c>
      <c r="I1845" t="s">
        <v>9</v>
      </c>
      <c r="J1845" s="1" t="s">
        <v>9</v>
      </c>
    </row>
    <row r="1846" spans="1:10" x14ac:dyDescent="0.25">
      <c r="A1846" s="1">
        <v>21433.59375</v>
      </c>
      <c r="B1846" s="1">
        <v>-144.50119962540001</v>
      </c>
      <c r="C1846" t="s">
        <v>9</v>
      </c>
      <c r="D1846" t="s">
        <v>9</v>
      </c>
      <c r="E1846" s="1">
        <v>1</v>
      </c>
      <c r="F1846" s="1" t="s">
        <v>9</v>
      </c>
      <c r="G1846" s="1" t="s">
        <v>9</v>
      </c>
      <c r="H1846" t="s">
        <v>9</v>
      </c>
      <c r="I1846" t="s">
        <v>9</v>
      </c>
      <c r="J1846" s="1" t="s">
        <v>9</v>
      </c>
    </row>
    <row r="1847" spans="1:10" x14ac:dyDescent="0.25">
      <c r="A1847" s="1">
        <v>21445.3125</v>
      </c>
      <c r="B1847" s="1">
        <v>-149.2694689562</v>
      </c>
      <c r="C1847" t="s">
        <v>9</v>
      </c>
      <c r="D1847" t="s">
        <v>9</v>
      </c>
      <c r="E1847" s="1">
        <v>1</v>
      </c>
      <c r="F1847" s="1" t="s">
        <v>9</v>
      </c>
      <c r="G1847" s="1" t="s">
        <v>9</v>
      </c>
      <c r="H1847" t="s">
        <v>9</v>
      </c>
      <c r="I1847" t="s">
        <v>9</v>
      </c>
      <c r="J1847" s="1" t="s">
        <v>9</v>
      </c>
    </row>
    <row r="1848" spans="1:10" x14ac:dyDescent="0.25">
      <c r="A1848" s="1">
        <v>21457.03125</v>
      </c>
      <c r="B1848" s="1">
        <v>-144.47736180909999</v>
      </c>
      <c r="C1848" t="s">
        <v>9</v>
      </c>
      <c r="D1848" t="s">
        <v>9</v>
      </c>
      <c r="E1848" s="1">
        <v>1</v>
      </c>
      <c r="F1848" s="1" t="s">
        <v>9</v>
      </c>
      <c r="G1848" s="1" t="s">
        <v>9</v>
      </c>
      <c r="H1848" t="s">
        <v>9</v>
      </c>
      <c r="I1848" t="s">
        <v>9</v>
      </c>
      <c r="J1848" s="1" t="s">
        <v>9</v>
      </c>
    </row>
    <row r="1849" spans="1:10" x14ac:dyDescent="0.25">
      <c r="A1849" s="1">
        <v>21468.75</v>
      </c>
      <c r="B1849" s="1">
        <v>-141.6496163482</v>
      </c>
      <c r="C1849" t="s">
        <v>9</v>
      </c>
      <c r="D1849" t="s">
        <v>9</v>
      </c>
      <c r="E1849" s="1">
        <v>1</v>
      </c>
      <c r="F1849" s="1" t="s">
        <v>9</v>
      </c>
      <c r="G1849" s="1" t="s">
        <v>9</v>
      </c>
      <c r="H1849" t="s">
        <v>9</v>
      </c>
      <c r="I1849" t="s">
        <v>9</v>
      </c>
      <c r="J1849" s="1" t="s">
        <v>9</v>
      </c>
    </row>
    <row r="1850" spans="1:10" x14ac:dyDescent="0.25">
      <c r="A1850" s="1">
        <v>21480.46875</v>
      </c>
      <c r="B1850" s="1">
        <v>-140.1159281466</v>
      </c>
      <c r="C1850" t="s">
        <v>9</v>
      </c>
      <c r="D1850" t="s">
        <v>9</v>
      </c>
      <c r="E1850" s="1">
        <v>1</v>
      </c>
      <c r="F1850" s="1" t="s">
        <v>9</v>
      </c>
      <c r="G1850" s="1" t="s">
        <v>9</v>
      </c>
      <c r="H1850" t="s">
        <v>9</v>
      </c>
      <c r="I1850" t="s">
        <v>9</v>
      </c>
      <c r="J1850" s="1" t="s">
        <v>9</v>
      </c>
    </row>
    <row r="1851" spans="1:10" x14ac:dyDescent="0.25">
      <c r="A1851" s="1">
        <v>21492.1875</v>
      </c>
      <c r="B1851" s="1">
        <v>-137.8035123018</v>
      </c>
      <c r="C1851" t="s">
        <v>9</v>
      </c>
      <c r="D1851" t="s">
        <v>9</v>
      </c>
      <c r="E1851" s="1">
        <v>1</v>
      </c>
      <c r="F1851" s="1" t="s">
        <v>9</v>
      </c>
      <c r="G1851" s="1" t="s">
        <v>9</v>
      </c>
      <c r="H1851" t="s">
        <v>9</v>
      </c>
      <c r="I1851" t="s">
        <v>9</v>
      </c>
      <c r="J1851" s="1" t="s">
        <v>9</v>
      </c>
    </row>
    <row r="1852" spans="1:10" x14ac:dyDescent="0.25">
      <c r="A1852" s="1">
        <v>21503.90625</v>
      </c>
      <c r="B1852" s="1">
        <v>-137.33501692839999</v>
      </c>
      <c r="C1852" t="s">
        <v>9</v>
      </c>
      <c r="D1852" t="s">
        <v>9</v>
      </c>
      <c r="E1852" s="1">
        <v>1</v>
      </c>
      <c r="F1852" s="1" t="s">
        <v>9</v>
      </c>
      <c r="G1852" s="1" t="s">
        <v>9</v>
      </c>
      <c r="H1852" t="s">
        <v>9</v>
      </c>
      <c r="I1852" t="s">
        <v>9</v>
      </c>
      <c r="J1852" s="1" t="s">
        <v>9</v>
      </c>
    </row>
    <row r="1853" spans="1:10" x14ac:dyDescent="0.25">
      <c r="A1853" s="1">
        <v>21515.625</v>
      </c>
      <c r="B1853" s="1">
        <v>-140.33485913359999</v>
      </c>
      <c r="C1853" t="s">
        <v>9</v>
      </c>
      <c r="D1853" t="s">
        <v>9</v>
      </c>
      <c r="E1853" s="1">
        <v>1</v>
      </c>
      <c r="F1853" s="1" t="s">
        <v>9</v>
      </c>
      <c r="G1853" s="1" t="s">
        <v>9</v>
      </c>
      <c r="H1853" t="s">
        <v>9</v>
      </c>
      <c r="I1853" t="s">
        <v>9</v>
      </c>
      <c r="J1853" s="1" t="s">
        <v>9</v>
      </c>
    </row>
    <row r="1854" spans="1:10" x14ac:dyDescent="0.25">
      <c r="A1854" s="1">
        <v>21527.34375</v>
      </c>
      <c r="B1854" s="1">
        <v>-144.73071047569999</v>
      </c>
      <c r="C1854" t="s">
        <v>9</v>
      </c>
      <c r="D1854" t="s">
        <v>9</v>
      </c>
      <c r="E1854" s="1">
        <v>1</v>
      </c>
      <c r="F1854" s="1" t="s">
        <v>9</v>
      </c>
      <c r="G1854" s="1" t="s">
        <v>9</v>
      </c>
      <c r="H1854" t="s">
        <v>9</v>
      </c>
      <c r="I1854" t="s">
        <v>9</v>
      </c>
      <c r="J1854" s="1" t="s">
        <v>9</v>
      </c>
    </row>
    <row r="1855" spans="1:10" x14ac:dyDescent="0.25">
      <c r="A1855" s="1">
        <v>21539.0625</v>
      </c>
      <c r="B1855" s="1">
        <v>-146.68008305769999</v>
      </c>
      <c r="C1855" t="s">
        <v>9</v>
      </c>
      <c r="D1855" t="s">
        <v>9</v>
      </c>
      <c r="E1855" s="1">
        <v>1</v>
      </c>
      <c r="F1855" s="1" t="s">
        <v>9</v>
      </c>
      <c r="G1855" s="1" t="s">
        <v>9</v>
      </c>
      <c r="H1855" t="s">
        <v>9</v>
      </c>
      <c r="I1855" t="s">
        <v>9</v>
      </c>
      <c r="J1855" s="1" t="s">
        <v>9</v>
      </c>
    </row>
    <row r="1856" spans="1:10" x14ac:dyDescent="0.25">
      <c r="A1856" s="1">
        <v>21550.78125</v>
      </c>
      <c r="B1856" s="1">
        <v>-142.70259897829999</v>
      </c>
      <c r="C1856" t="s">
        <v>9</v>
      </c>
      <c r="D1856" t="s">
        <v>9</v>
      </c>
      <c r="E1856" s="1">
        <v>1</v>
      </c>
      <c r="F1856" s="1" t="s">
        <v>9</v>
      </c>
      <c r="G1856" s="1" t="s">
        <v>9</v>
      </c>
      <c r="H1856" t="s">
        <v>9</v>
      </c>
      <c r="I1856" t="s">
        <v>9</v>
      </c>
      <c r="J1856" s="1" t="s">
        <v>9</v>
      </c>
    </row>
    <row r="1857" spans="1:10" x14ac:dyDescent="0.25">
      <c r="A1857" s="1">
        <v>21562.5</v>
      </c>
      <c r="B1857" s="1">
        <v>-139.04613984369999</v>
      </c>
      <c r="C1857" t="s">
        <v>9</v>
      </c>
      <c r="D1857" t="s">
        <v>9</v>
      </c>
      <c r="E1857" s="1">
        <v>1</v>
      </c>
      <c r="F1857" s="1" t="s">
        <v>9</v>
      </c>
      <c r="G1857" s="1" t="s">
        <v>9</v>
      </c>
      <c r="H1857" t="s">
        <v>9</v>
      </c>
      <c r="I1857" t="s">
        <v>9</v>
      </c>
      <c r="J1857" s="1" t="s">
        <v>9</v>
      </c>
    </row>
    <row r="1858" spans="1:10" x14ac:dyDescent="0.25">
      <c r="A1858" s="1">
        <v>21574.21875</v>
      </c>
      <c r="B1858" s="1">
        <v>-139.89935598100001</v>
      </c>
      <c r="C1858" t="s">
        <v>9</v>
      </c>
      <c r="D1858" t="s">
        <v>9</v>
      </c>
      <c r="E1858" s="1">
        <v>1</v>
      </c>
      <c r="F1858" s="1" t="s">
        <v>9</v>
      </c>
      <c r="G1858" s="1" t="s">
        <v>9</v>
      </c>
      <c r="H1858" t="s">
        <v>9</v>
      </c>
      <c r="I1858" t="s">
        <v>9</v>
      </c>
      <c r="J1858" s="1" t="s">
        <v>9</v>
      </c>
    </row>
    <row r="1859" spans="1:10" x14ac:dyDescent="0.25">
      <c r="A1859" s="1">
        <v>21585.9375</v>
      </c>
      <c r="B1859" s="1">
        <v>-145.41321520490001</v>
      </c>
      <c r="C1859" t="s">
        <v>9</v>
      </c>
      <c r="D1859" t="s">
        <v>9</v>
      </c>
      <c r="E1859" s="1">
        <v>1</v>
      </c>
      <c r="F1859" s="1" t="s">
        <v>9</v>
      </c>
      <c r="G1859" s="1" t="s">
        <v>9</v>
      </c>
      <c r="H1859" t="s">
        <v>9</v>
      </c>
      <c r="I1859" t="s">
        <v>9</v>
      </c>
      <c r="J1859" s="1" t="s">
        <v>9</v>
      </c>
    </row>
    <row r="1860" spans="1:10" x14ac:dyDescent="0.25">
      <c r="A1860" s="1">
        <v>21597.65625</v>
      </c>
      <c r="B1860" s="1">
        <v>-147.5538052201</v>
      </c>
      <c r="C1860" t="s">
        <v>9</v>
      </c>
      <c r="D1860" t="s">
        <v>9</v>
      </c>
      <c r="E1860" s="1">
        <v>1</v>
      </c>
      <c r="F1860" s="1" t="s">
        <v>9</v>
      </c>
      <c r="G1860" s="1" t="s">
        <v>9</v>
      </c>
      <c r="H1860" t="s">
        <v>9</v>
      </c>
      <c r="I1860" t="s">
        <v>9</v>
      </c>
      <c r="J1860" s="1" t="s">
        <v>9</v>
      </c>
    </row>
    <row r="1861" spans="1:10" x14ac:dyDescent="0.25">
      <c r="A1861" s="1">
        <v>21609.375</v>
      </c>
      <c r="B1861" s="1">
        <v>-149.98092109300001</v>
      </c>
      <c r="C1861" t="s">
        <v>9</v>
      </c>
      <c r="D1861" t="s">
        <v>9</v>
      </c>
      <c r="E1861" s="1">
        <v>1</v>
      </c>
      <c r="F1861" s="1" t="s">
        <v>9</v>
      </c>
      <c r="G1861" s="1" t="s">
        <v>9</v>
      </c>
      <c r="H1861" t="s">
        <v>9</v>
      </c>
      <c r="I1861" t="s">
        <v>9</v>
      </c>
      <c r="J1861" s="1" t="s">
        <v>9</v>
      </c>
    </row>
    <row r="1862" spans="1:10" x14ac:dyDescent="0.25">
      <c r="A1862" s="1">
        <v>21621.09375</v>
      </c>
      <c r="B1862" s="1">
        <v>-160.87227070259999</v>
      </c>
      <c r="C1862" t="s">
        <v>9</v>
      </c>
      <c r="D1862" t="s">
        <v>9</v>
      </c>
      <c r="E1862" s="1">
        <v>1</v>
      </c>
      <c r="F1862" s="1" t="s">
        <v>9</v>
      </c>
      <c r="G1862" s="1" t="s">
        <v>9</v>
      </c>
      <c r="H1862" t="s">
        <v>9</v>
      </c>
      <c r="I1862" t="s">
        <v>9</v>
      </c>
      <c r="J1862" s="1" t="s">
        <v>9</v>
      </c>
    </row>
    <row r="1863" spans="1:10" x14ac:dyDescent="0.25">
      <c r="A1863" s="1">
        <v>21632.8125</v>
      </c>
      <c r="B1863" s="1">
        <v>-158.78572485129999</v>
      </c>
      <c r="C1863" t="s">
        <v>9</v>
      </c>
      <c r="D1863" t="s">
        <v>9</v>
      </c>
      <c r="E1863" s="1">
        <v>1</v>
      </c>
      <c r="F1863" s="1" t="s">
        <v>9</v>
      </c>
      <c r="G1863" s="1" t="s">
        <v>9</v>
      </c>
      <c r="H1863" t="s">
        <v>9</v>
      </c>
      <c r="I1863" t="s">
        <v>9</v>
      </c>
      <c r="J1863" s="1" t="s">
        <v>9</v>
      </c>
    </row>
    <row r="1864" spans="1:10" x14ac:dyDescent="0.25">
      <c r="A1864" s="1">
        <v>21644.53125</v>
      </c>
      <c r="B1864" s="1">
        <v>-154.97910545330001</v>
      </c>
      <c r="C1864" t="s">
        <v>9</v>
      </c>
      <c r="D1864" t="s">
        <v>9</v>
      </c>
      <c r="E1864" s="1">
        <v>1</v>
      </c>
      <c r="F1864" s="1" t="s">
        <v>9</v>
      </c>
      <c r="G1864" s="1" t="s">
        <v>9</v>
      </c>
      <c r="H1864" t="s">
        <v>9</v>
      </c>
      <c r="I1864" t="s">
        <v>9</v>
      </c>
      <c r="J1864" s="1" t="s">
        <v>9</v>
      </c>
    </row>
    <row r="1865" spans="1:10" x14ac:dyDescent="0.25">
      <c r="A1865" s="1">
        <v>21656.25</v>
      </c>
      <c r="B1865" s="1">
        <v>-145.77467842780001</v>
      </c>
      <c r="C1865" t="s">
        <v>9</v>
      </c>
      <c r="D1865" t="s">
        <v>9</v>
      </c>
      <c r="E1865" s="1">
        <v>1</v>
      </c>
      <c r="F1865" s="1" t="s">
        <v>9</v>
      </c>
      <c r="G1865" s="1" t="s">
        <v>9</v>
      </c>
      <c r="H1865" t="s">
        <v>9</v>
      </c>
      <c r="I1865" t="s">
        <v>9</v>
      </c>
      <c r="J1865" s="1" t="s">
        <v>9</v>
      </c>
    </row>
    <row r="1866" spans="1:10" x14ac:dyDescent="0.25">
      <c r="A1866" s="1">
        <v>21667.96875</v>
      </c>
      <c r="B1866" s="1">
        <v>-145.40609065530001</v>
      </c>
      <c r="C1866" t="s">
        <v>9</v>
      </c>
      <c r="D1866" t="s">
        <v>9</v>
      </c>
      <c r="E1866" s="1">
        <v>1</v>
      </c>
      <c r="F1866" s="1" t="s">
        <v>9</v>
      </c>
      <c r="G1866" s="1" t="s">
        <v>9</v>
      </c>
      <c r="H1866" t="s">
        <v>9</v>
      </c>
      <c r="I1866" t="s">
        <v>9</v>
      </c>
      <c r="J1866" s="1" t="s">
        <v>9</v>
      </c>
    </row>
    <row r="1867" spans="1:10" x14ac:dyDescent="0.25">
      <c r="A1867" s="1">
        <v>21679.6875</v>
      </c>
      <c r="B1867" s="1">
        <v>-145.86400294009999</v>
      </c>
      <c r="C1867" t="s">
        <v>9</v>
      </c>
      <c r="D1867" t="s">
        <v>9</v>
      </c>
      <c r="E1867" s="1">
        <v>1</v>
      </c>
      <c r="F1867" s="1" t="s">
        <v>9</v>
      </c>
      <c r="G1867" s="1" t="s">
        <v>9</v>
      </c>
      <c r="H1867" t="s">
        <v>9</v>
      </c>
      <c r="I1867" t="s">
        <v>9</v>
      </c>
      <c r="J1867" s="1" t="s">
        <v>9</v>
      </c>
    </row>
    <row r="1868" spans="1:10" x14ac:dyDescent="0.25">
      <c r="A1868" s="1">
        <v>21691.40625</v>
      </c>
      <c r="B1868" s="1">
        <v>-142.3738955609</v>
      </c>
      <c r="C1868" t="s">
        <v>9</v>
      </c>
      <c r="D1868" t="s">
        <v>9</v>
      </c>
      <c r="E1868" s="1">
        <v>1</v>
      </c>
      <c r="F1868" s="1" t="s">
        <v>9</v>
      </c>
      <c r="G1868" s="1" t="s">
        <v>9</v>
      </c>
      <c r="H1868" t="s">
        <v>9</v>
      </c>
      <c r="I1868" t="s">
        <v>9</v>
      </c>
      <c r="J1868" s="1" t="s">
        <v>9</v>
      </c>
    </row>
    <row r="1869" spans="1:10" x14ac:dyDescent="0.25">
      <c r="A1869" s="1">
        <v>21703.125</v>
      </c>
      <c r="B1869" s="1">
        <v>-139.6352229867</v>
      </c>
      <c r="C1869" t="s">
        <v>9</v>
      </c>
      <c r="D1869" t="s">
        <v>9</v>
      </c>
      <c r="E1869" s="1">
        <v>1</v>
      </c>
      <c r="F1869" s="1" t="s">
        <v>9</v>
      </c>
      <c r="G1869" s="1" t="s">
        <v>9</v>
      </c>
      <c r="H1869" t="s">
        <v>9</v>
      </c>
      <c r="I1869" t="s">
        <v>9</v>
      </c>
      <c r="J1869" s="1" t="s">
        <v>9</v>
      </c>
    </row>
    <row r="1870" spans="1:10" x14ac:dyDescent="0.25">
      <c r="A1870" s="1">
        <v>21714.84375</v>
      </c>
      <c r="B1870" s="1">
        <v>-139.05390775710001</v>
      </c>
      <c r="C1870" t="s">
        <v>9</v>
      </c>
      <c r="D1870" t="s">
        <v>9</v>
      </c>
      <c r="E1870" s="1">
        <v>1</v>
      </c>
      <c r="F1870" s="1" t="s">
        <v>9</v>
      </c>
      <c r="G1870" s="1" t="s">
        <v>9</v>
      </c>
      <c r="H1870" t="s">
        <v>9</v>
      </c>
      <c r="I1870" t="s">
        <v>9</v>
      </c>
      <c r="J1870" s="1" t="s">
        <v>9</v>
      </c>
    </row>
    <row r="1871" spans="1:10" x14ac:dyDescent="0.25">
      <c r="A1871" s="1">
        <v>21726.5625</v>
      </c>
      <c r="B1871" s="1">
        <v>-140.92128617540001</v>
      </c>
      <c r="C1871" t="s">
        <v>9</v>
      </c>
      <c r="D1871" t="s">
        <v>9</v>
      </c>
      <c r="E1871" s="1">
        <v>1</v>
      </c>
      <c r="F1871" s="1" t="s">
        <v>9</v>
      </c>
      <c r="G1871" s="1" t="s">
        <v>9</v>
      </c>
      <c r="H1871" t="s">
        <v>9</v>
      </c>
      <c r="I1871" t="s">
        <v>9</v>
      </c>
      <c r="J1871" s="1" t="s">
        <v>9</v>
      </c>
    </row>
    <row r="1872" spans="1:10" x14ac:dyDescent="0.25">
      <c r="A1872" s="1">
        <v>21738.28125</v>
      </c>
      <c r="B1872" s="1">
        <v>-145.98252988260001</v>
      </c>
      <c r="C1872" t="s">
        <v>9</v>
      </c>
      <c r="D1872" t="s">
        <v>9</v>
      </c>
      <c r="E1872" s="1">
        <v>1</v>
      </c>
      <c r="F1872" s="1" t="s">
        <v>9</v>
      </c>
      <c r="G1872" s="1" t="s">
        <v>9</v>
      </c>
      <c r="H1872" t="s">
        <v>9</v>
      </c>
      <c r="I1872" t="s">
        <v>9</v>
      </c>
      <c r="J1872" s="1" t="s">
        <v>9</v>
      </c>
    </row>
    <row r="1873" spans="1:10" x14ac:dyDescent="0.25">
      <c r="A1873" s="1">
        <v>21750</v>
      </c>
      <c r="B1873" s="1">
        <v>-150.90316189870001</v>
      </c>
      <c r="C1873" t="s">
        <v>9</v>
      </c>
      <c r="D1873" t="s">
        <v>9</v>
      </c>
      <c r="E1873" s="1">
        <v>1</v>
      </c>
      <c r="F1873" s="1" t="s">
        <v>9</v>
      </c>
      <c r="G1873" s="1" t="s">
        <v>9</v>
      </c>
      <c r="H1873" t="s">
        <v>9</v>
      </c>
      <c r="I1873" t="s">
        <v>9</v>
      </c>
      <c r="J1873" s="1" t="s">
        <v>9</v>
      </c>
    </row>
    <row r="1874" spans="1:10" x14ac:dyDescent="0.25">
      <c r="A1874" s="1">
        <v>21761.71875</v>
      </c>
      <c r="B1874" s="1">
        <v>-148.8943699095</v>
      </c>
      <c r="C1874" t="s">
        <v>9</v>
      </c>
      <c r="D1874" t="s">
        <v>9</v>
      </c>
      <c r="E1874" s="1">
        <v>1</v>
      </c>
      <c r="F1874" s="1" t="s">
        <v>9</v>
      </c>
      <c r="G1874" s="1" t="s">
        <v>9</v>
      </c>
      <c r="H1874" t="s">
        <v>9</v>
      </c>
      <c r="I1874" t="s">
        <v>9</v>
      </c>
      <c r="J1874" s="1" t="s">
        <v>9</v>
      </c>
    </row>
    <row r="1875" spans="1:10" x14ac:dyDescent="0.25">
      <c r="A1875" s="1">
        <v>21773.4375</v>
      </c>
      <c r="B1875" s="1">
        <v>-150.45965376020001</v>
      </c>
      <c r="C1875" t="s">
        <v>9</v>
      </c>
      <c r="D1875" t="s">
        <v>9</v>
      </c>
      <c r="E1875" s="1">
        <v>1</v>
      </c>
      <c r="F1875" s="1" t="s">
        <v>9</v>
      </c>
      <c r="G1875" s="1" t="s">
        <v>9</v>
      </c>
      <c r="H1875" t="s">
        <v>9</v>
      </c>
      <c r="I1875" t="s">
        <v>9</v>
      </c>
      <c r="J1875" s="1" t="s">
        <v>9</v>
      </c>
    </row>
    <row r="1876" spans="1:10" x14ac:dyDescent="0.25">
      <c r="A1876" s="1">
        <v>21785.15625</v>
      </c>
      <c r="B1876" s="1">
        <v>-149.5196354672</v>
      </c>
      <c r="C1876" t="s">
        <v>9</v>
      </c>
      <c r="D1876" t="s">
        <v>9</v>
      </c>
      <c r="E1876" s="1">
        <v>1</v>
      </c>
      <c r="F1876" s="1" t="s">
        <v>9</v>
      </c>
      <c r="G1876" s="1" t="s">
        <v>9</v>
      </c>
      <c r="H1876" t="s">
        <v>9</v>
      </c>
      <c r="I1876" t="s">
        <v>9</v>
      </c>
      <c r="J1876" s="1" t="s">
        <v>9</v>
      </c>
    </row>
    <row r="1877" spans="1:10" x14ac:dyDescent="0.25">
      <c r="A1877" s="1">
        <v>21796.875</v>
      </c>
      <c r="B1877" s="1">
        <v>-143.4986182666</v>
      </c>
      <c r="C1877" t="s">
        <v>9</v>
      </c>
      <c r="D1877" t="s">
        <v>9</v>
      </c>
      <c r="E1877" s="1">
        <v>1</v>
      </c>
      <c r="F1877" s="1" t="s">
        <v>9</v>
      </c>
      <c r="G1877" s="1" t="s">
        <v>9</v>
      </c>
      <c r="H1877" t="s">
        <v>9</v>
      </c>
      <c r="I1877" t="s">
        <v>9</v>
      </c>
      <c r="J1877" s="1" t="s">
        <v>9</v>
      </c>
    </row>
    <row r="1878" spans="1:10" x14ac:dyDescent="0.25">
      <c r="A1878" s="1">
        <v>21808.59375</v>
      </c>
      <c r="B1878" s="1">
        <v>-139.97827334990001</v>
      </c>
      <c r="C1878" t="s">
        <v>9</v>
      </c>
      <c r="D1878" t="s">
        <v>9</v>
      </c>
      <c r="E1878" s="1">
        <v>1</v>
      </c>
      <c r="F1878" s="1" t="s">
        <v>9</v>
      </c>
      <c r="G1878" s="1" t="s">
        <v>9</v>
      </c>
      <c r="H1878" t="s">
        <v>9</v>
      </c>
      <c r="I1878" t="s">
        <v>9</v>
      </c>
      <c r="J1878" s="1" t="s">
        <v>9</v>
      </c>
    </row>
    <row r="1879" spans="1:10" x14ac:dyDescent="0.25">
      <c r="A1879" s="1">
        <v>21820.3125</v>
      </c>
      <c r="B1879" s="1">
        <v>-139.65948129680001</v>
      </c>
      <c r="C1879" t="s">
        <v>9</v>
      </c>
      <c r="D1879" t="s">
        <v>9</v>
      </c>
      <c r="E1879" s="1">
        <v>1</v>
      </c>
      <c r="F1879" s="1" t="s">
        <v>9</v>
      </c>
      <c r="G1879" s="1" t="s">
        <v>9</v>
      </c>
      <c r="H1879" t="s">
        <v>9</v>
      </c>
      <c r="I1879" t="s">
        <v>9</v>
      </c>
      <c r="J1879" s="1" t="s">
        <v>9</v>
      </c>
    </row>
    <row r="1880" spans="1:10" x14ac:dyDescent="0.25">
      <c r="A1880" s="1">
        <v>21832.03125</v>
      </c>
      <c r="B1880" s="1">
        <v>-140.70146373930001</v>
      </c>
      <c r="C1880" t="s">
        <v>9</v>
      </c>
      <c r="D1880" t="s">
        <v>9</v>
      </c>
      <c r="E1880" s="1">
        <v>1</v>
      </c>
      <c r="F1880" s="1" t="s">
        <v>9</v>
      </c>
      <c r="G1880" s="1" t="s">
        <v>9</v>
      </c>
      <c r="H1880" t="s">
        <v>9</v>
      </c>
      <c r="I1880" t="s">
        <v>9</v>
      </c>
      <c r="J1880" s="1" t="s">
        <v>9</v>
      </c>
    </row>
    <row r="1881" spans="1:10" x14ac:dyDescent="0.25">
      <c r="A1881" s="1">
        <v>21843.75</v>
      </c>
      <c r="B1881" s="1">
        <v>-139.02251570959999</v>
      </c>
      <c r="C1881" t="s">
        <v>9</v>
      </c>
      <c r="D1881" t="s">
        <v>9</v>
      </c>
      <c r="E1881" s="1">
        <v>1</v>
      </c>
      <c r="F1881" s="1" t="s">
        <v>9</v>
      </c>
      <c r="G1881" s="1" t="s">
        <v>9</v>
      </c>
      <c r="H1881" t="s">
        <v>9</v>
      </c>
      <c r="I1881" t="s">
        <v>9</v>
      </c>
      <c r="J1881" s="1" t="s">
        <v>9</v>
      </c>
    </row>
    <row r="1882" spans="1:10" x14ac:dyDescent="0.25">
      <c r="A1882" s="1">
        <v>21855.46875</v>
      </c>
      <c r="B1882" s="1">
        <v>-140.9948578023</v>
      </c>
      <c r="C1882" t="s">
        <v>9</v>
      </c>
      <c r="D1882" t="s">
        <v>9</v>
      </c>
      <c r="E1882" s="1">
        <v>1</v>
      </c>
      <c r="F1882" s="1" t="s">
        <v>9</v>
      </c>
      <c r="G1882" s="1" t="s">
        <v>9</v>
      </c>
      <c r="H1882" t="s">
        <v>9</v>
      </c>
      <c r="I1882" t="s">
        <v>9</v>
      </c>
      <c r="J1882" s="1" t="s">
        <v>9</v>
      </c>
    </row>
    <row r="1883" spans="1:10" x14ac:dyDescent="0.25">
      <c r="A1883" s="1">
        <v>21867.1875</v>
      </c>
      <c r="B1883" s="1">
        <v>-150.0302036363</v>
      </c>
      <c r="C1883" t="s">
        <v>9</v>
      </c>
      <c r="D1883" t="s">
        <v>9</v>
      </c>
      <c r="E1883" s="1">
        <v>1</v>
      </c>
      <c r="F1883" s="1" t="s">
        <v>9</v>
      </c>
      <c r="G1883" s="1" t="s">
        <v>9</v>
      </c>
      <c r="H1883" t="s">
        <v>9</v>
      </c>
      <c r="I1883" t="s">
        <v>9</v>
      </c>
      <c r="J1883" s="1" t="s">
        <v>9</v>
      </c>
    </row>
    <row r="1884" spans="1:10" x14ac:dyDescent="0.25">
      <c r="A1884" s="1">
        <v>21878.90625</v>
      </c>
      <c r="B1884" s="1">
        <v>-154.0163151783</v>
      </c>
      <c r="C1884" t="s">
        <v>9</v>
      </c>
      <c r="D1884" t="s">
        <v>9</v>
      </c>
      <c r="E1884" s="1">
        <v>1</v>
      </c>
      <c r="F1884" s="1" t="s">
        <v>9</v>
      </c>
      <c r="G1884" s="1" t="s">
        <v>9</v>
      </c>
      <c r="H1884" t="s">
        <v>9</v>
      </c>
      <c r="I1884" t="s">
        <v>9</v>
      </c>
      <c r="J1884" s="1" t="s">
        <v>9</v>
      </c>
    </row>
    <row r="1885" spans="1:10" x14ac:dyDescent="0.25">
      <c r="A1885" s="1">
        <v>21890.625</v>
      </c>
      <c r="B1885" s="1">
        <v>-143.8814358626</v>
      </c>
      <c r="C1885" t="s">
        <v>9</v>
      </c>
      <c r="D1885" t="s">
        <v>9</v>
      </c>
      <c r="E1885" s="1">
        <v>1</v>
      </c>
      <c r="F1885" s="1" t="s">
        <v>9</v>
      </c>
      <c r="G1885" s="1" t="s">
        <v>9</v>
      </c>
      <c r="H1885" t="s">
        <v>9</v>
      </c>
      <c r="I1885" t="s">
        <v>9</v>
      </c>
      <c r="J1885" s="1" t="s">
        <v>9</v>
      </c>
    </row>
    <row r="1886" spans="1:10" x14ac:dyDescent="0.25">
      <c r="A1886" s="1">
        <v>21902.34375</v>
      </c>
      <c r="B1886" s="1">
        <v>-139.8108553475</v>
      </c>
      <c r="C1886" t="s">
        <v>9</v>
      </c>
      <c r="D1886" t="s">
        <v>9</v>
      </c>
      <c r="E1886" s="1">
        <v>1</v>
      </c>
      <c r="F1886" s="1" t="s">
        <v>9</v>
      </c>
      <c r="G1886" s="1" t="s">
        <v>9</v>
      </c>
      <c r="H1886" t="s">
        <v>9</v>
      </c>
      <c r="I1886" t="s">
        <v>9</v>
      </c>
      <c r="J1886" s="1" t="s">
        <v>9</v>
      </c>
    </row>
    <row r="1887" spans="1:10" x14ac:dyDescent="0.25">
      <c r="A1887" s="1">
        <v>21914.0625</v>
      </c>
      <c r="B1887" s="1">
        <v>-139.1344284795</v>
      </c>
      <c r="C1887" t="s">
        <v>9</v>
      </c>
      <c r="D1887" t="s">
        <v>9</v>
      </c>
      <c r="E1887" s="1">
        <v>1</v>
      </c>
      <c r="F1887" s="1" t="s">
        <v>9</v>
      </c>
      <c r="G1887" s="1" t="s">
        <v>9</v>
      </c>
      <c r="H1887" t="s">
        <v>9</v>
      </c>
      <c r="I1887" t="s">
        <v>9</v>
      </c>
      <c r="J1887" s="1" t="s">
        <v>9</v>
      </c>
    </row>
    <row r="1888" spans="1:10" x14ac:dyDescent="0.25">
      <c r="A1888" s="1">
        <v>21925.78125</v>
      </c>
      <c r="B1888" s="1">
        <v>-138.38228076510001</v>
      </c>
      <c r="C1888" t="s">
        <v>9</v>
      </c>
      <c r="D1888" t="s">
        <v>9</v>
      </c>
      <c r="E1888" s="1">
        <v>1</v>
      </c>
      <c r="F1888" s="1" t="s">
        <v>9</v>
      </c>
      <c r="G1888" s="1" t="s">
        <v>9</v>
      </c>
      <c r="H1888" t="s">
        <v>9</v>
      </c>
      <c r="I1888" t="s">
        <v>9</v>
      </c>
      <c r="J1888" s="1" t="s">
        <v>9</v>
      </c>
    </row>
    <row r="1889" spans="1:10" x14ac:dyDescent="0.25">
      <c r="A1889" s="1">
        <v>21937.5</v>
      </c>
      <c r="B1889" s="1">
        <v>-138.44400318710001</v>
      </c>
      <c r="C1889" t="s">
        <v>9</v>
      </c>
      <c r="D1889" t="s">
        <v>9</v>
      </c>
      <c r="E1889" s="1">
        <v>1</v>
      </c>
      <c r="F1889" s="1" t="s">
        <v>9</v>
      </c>
      <c r="G1889" s="1" t="s">
        <v>9</v>
      </c>
      <c r="H1889" t="s">
        <v>9</v>
      </c>
      <c r="I1889" t="s">
        <v>9</v>
      </c>
      <c r="J1889" s="1" t="s">
        <v>9</v>
      </c>
    </row>
    <row r="1890" spans="1:10" x14ac:dyDescent="0.25">
      <c r="A1890" s="1">
        <v>21949.21875</v>
      </c>
      <c r="B1890" s="1">
        <v>-138.76249565110001</v>
      </c>
      <c r="C1890" t="s">
        <v>9</v>
      </c>
      <c r="D1890" t="s">
        <v>9</v>
      </c>
      <c r="E1890" s="1">
        <v>1</v>
      </c>
      <c r="F1890" s="1" t="s">
        <v>9</v>
      </c>
      <c r="G1890" s="1" t="s">
        <v>9</v>
      </c>
      <c r="H1890" t="s">
        <v>9</v>
      </c>
      <c r="I1890" t="s">
        <v>9</v>
      </c>
      <c r="J1890" s="1" t="s">
        <v>9</v>
      </c>
    </row>
    <row r="1891" spans="1:10" x14ac:dyDescent="0.25">
      <c r="A1891" s="1">
        <v>21960.9375</v>
      </c>
      <c r="B1891" s="1">
        <v>-138.63919262350001</v>
      </c>
      <c r="C1891" t="s">
        <v>9</v>
      </c>
      <c r="D1891" t="s">
        <v>9</v>
      </c>
      <c r="E1891" s="1">
        <v>1</v>
      </c>
      <c r="F1891" s="1" t="s">
        <v>9</v>
      </c>
      <c r="G1891" s="1" t="s">
        <v>9</v>
      </c>
      <c r="H1891" t="s">
        <v>9</v>
      </c>
      <c r="I1891" t="s">
        <v>9</v>
      </c>
      <c r="J1891" s="1" t="s">
        <v>9</v>
      </c>
    </row>
    <row r="1892" spans="1:10" x14ac:dyDescent="0.25">
      <c r="A1892" s="1">
        <v>21972.65625</v>
      </c>
      <c r="B1892" s="1">
        <v>-138.4777387972</v>
      </c>
      <c r="C1892" t="s">
        <v>9</v>
      </c>
      <c r="D1892" t="s">
        <v>9</v>
      </c>
      <c r="E1892" s="1">
        <v>1</v>
      </c>
      <c r="F1892" s="1" t="s">
        <v>9</v>
      </c>
      <c r="G1892" s="1" t="s">
        <v>9</v>
      </c>
      <c r="H1892" t="s">
        <v>9</v>
      </c>
      <c r="I1892" t="s">
        <v>9</v>
      </c>
      <c r="J1892" s="1" t="s">
        <v>9</v>
      </c>
    </row>
    <row r="1893" spans="1:10" x14ac:dyDescent="0.25">
      <c r="A1893" s="1">
        <v>21984.375</v>
      </c>
      <c r="B1893" s="1">
        <v>-140.6506801523</v>
      </c>
      <c r="C1893" t="s">
        <v>9</v>
      </c>
      <c r="D1893" t="s">
        <v>9</v>
      </c>
      <c r="E1893" s="1">
        <v>1</v>
      </c>
      <c r="F1893" s="1" t="s">
        <v>9</v>
      </c>
      <c r="G1893" s="1" t="s">
        <v>9</v>
      </c>
      <c r="H1893" t="s">
        <v>9</v>
      </c>
      <c r="I1893" t="s">
        <v>9</v>
      </c>
      <c r="J1893" s="1" t="s">
        <v>9</v>
      </c>
    </row>
    <row r="1894" spans="1:10" x14ac:dyDescent="0.25">
      <c r="A1894" s="1">
        <v>21996.09375</v>
      </c>
      <c r="B1894" s="1">
        <v>-143.0008106869</v>
      </c>
      <c r="C1894" t="s">
        <v>9</v>
      </c>
      <c r="D1894" t="s">
        <v>9</v>
      </c>
      <c r="E1894" s="1">
        <v>1</v>
      </c>
      <c r="F1894" s="1" t="s">
        <v>9</v>
      </c>
      <c r="G1894" s="1" t="s">
        <v>9</v>
      </c>
      <c r="H1894" t="s">
        <v>9</v>
      </c>
      <c r="I1894" t="s">
        <v>9</v>
      </c>
      <c r="J1894" s="1" t="s">
        <v>9</v>
      </c>
    </row>
    <row r="1895" spans="1:10" x14ac:dyDescent="0.25">
      <c r="A1895" s="1">
        <v>22007.8125</v>
      </c>
      <c r="B1895" s="1">
        <v>-142.70824458620001</v>
      </c>
      <c r="C1895" t="s">
        <v>9</v>
      </c>
      <c r="D1895" t="s">
        <v>9</v>
      </c>
      <c r="E1895" s="1">
        <v>1</v>
      </c>
      <c r="F1895" s="1" t="s">
        <v>9</v>
      </c>
      <c r="G1895" s="1" t="s">
        <v>9</v>
      </c>
      <c r="H1895" t="s">
        <v>9</v>
      </c>
      <c r="I1895" t="s">
        <v>9</v>
      </c>
      <c r="J1895" s="1" t="s">
        <v>9</v>
      </c>
    </row>
    <row r="1896" spans="1:10" x14ac:dyDescent="0.25">
      <c r="A1896" s="1">
        <v>22019.53125</v>
      </c>
      <c r="B1896" s="1">
        <v>-144.7249395215</v>
      </c>
      <c r="C1896" t="s">
        <v>9</v>
      </c>
      <c r="D1896" t="s">
        <v>9</v>
      </c>
      <c r="E1896" s="1">
        <v>1</v>
      </c>
      <c r="F1896" s="1" t="s">
        <v>9</v>
      </c>
      <c r="G1896" s="1" t="s">
        <v>9</v>
      </c>
      <c r="H1896" t="s">
        <v>9</v>
      </c>
      <c r="I1896" t="s">
        <v>9</v>
      </c>
      <c r="J1896" s="1" t="s">
        <v>9</v>
      </c>
    </row>
    <row r="1897" spans="1:10" x14ac:dyDescent="0.25">
      <c r="A1897" s="1">
        <v>22031.25</v>
      </c>
      <c r="B1897" s="1">
        <v>-154.4818342172</v>
      </c>
      <c r="C1897" t="s">
        <v>9</v>
      </c>
      <c r="D1897" t="s">
        <v>9</v>
      </c>
      <c r="E1897" s="1">
        <v>1</v>
      </c>
      <c r="F1897" s="1" t="s">
        <v>9</v>
      </c>
      <c r="G1897" s="1" t="s">
        <v>9</v>
      </c>
      <c r="H1897" t="s">
        <v>9</v>
      </c>
      <c r="I1897" t="s">
        <v>9</v>
      </c>
      <c r="J1897" s="1" t="s">
        <v>9</v>
      </c>
    </row>
    <row r="1898" spans="1:10" x14ac:dyDescent="0.25">
      <c r="A1898" s="1">
        <v>22042.96875</v>
      </c>
      <c r="B1898" s="1">
        <v>-142.8107188338</v>
      </c>
      <c r="C1898" t="s">
        <v>9</v>
      </c>
      <c r="D1898" t="s">
        <v>9</v>
      </c>
      <c r="E1898" s="1">
        <v>1</v>
      </c>
      <c r="F1898" s="1" t="s">
        <v>9</v>
      </c>
      <c r="G1898" s="1" t="s">
        <v>9</v>
      </c>
      <c r="H1898" t="s">
        <v>9</v>
      </c>
      <c r="I1898" t="s">
        <v>9</v>
      </c>
      <c r="J1898" s="1" t="s">
        <v>9</v>
      </c>
    </row>
    <row r="1899" spans="1:10" x14ac:dyDescent="0.25">
      <c r="A1899" s="1">
        <v>22054.6875</v>
      </c>
      <c r="B1899" s="1">
        <v>-139.03122874229999</v>
      </c>
      <c r="C1899" t="s">
        <v>9</v>
      </c>
      <c r="D1899" t="s">
        <v>9</v>
      </c>
      <c r="E1899" s="1">
        <v>1</v>
      </c>
      <c r="F1899" s="1" t="s">
        <v>9</v>
      </c>
      <c r="G1899" s="1" t="s">
        <v>9</v>
      </c>
      <c r="H1899" t="s">
        <v>9</v>
      </c>
      <c r="I1899" t="s">
        <v>9</v>
      </c>
      <c r="J1899" s="1" t="s">
        <v>9</v>
      </c>
    </row>
    <row r="1900" spans="1:10" x14ac:dyDescent="0.25">
      <c r="A1900" s="1">
        <v>22066.40625</v>
      </c>
      <c r="B1900" s="1">
        <v>-137.12331842099999</v>
      </c>
      <c r="C1900" t="s">
        <v>9</v>
      </c>
      <c r="D1900" t="s">
        <v>9</v>
      </c>
      <c r="E1900" s="1">
        <v>1</v>
      </c>
      <c r="F1900" s="1" t="s">
        <v>9</v>
      </c>
      <c r="G1900" s="1" t="s">
        <v>9</v>
      </c>
      <c r="H1900" t="s">
        <v>9</v>
      </c>
      <c r="I1900" t="s">
        <v>9</v>
      </c>
      <c r="J1900" s="1" t="s">
        <v>9</v>
      </c>
    </row>
    <row r="1901" spans="1:10" x14ac:dyDescent="0.25">
      <c r="A1901" s="1">
        <v>22078.125</v>
      </c>
      <c r="B1901" s="1">
        <v>-135.04286736380001</v>
      </c>
      <c r="C1901" t="s">
        <v>9</v>
      </c>
      <c r="D1901" t="s">
        <v>9</v>
      </c>
      <c r="E1901" s="1">
        <v>1</v>
      </c>
      <c r="F1901" s="1" t="s">
        <v>9</v>
      </c>
      <c r="G1901" s="1" t="s">
        <v>9</v>
      </c>
      <c r="H1901" t="s">
        <v>9</v>
      </c>
      <c r="I1901" t="s">
        <v>9</v>
      </c>
      <c r="J1901" s="1" t="s">
        <v>9</v>
      </c>
    </row>
    <row r="1902" spans="1:10" x14ac:dyDescent="0.25">
      <c r="A1902" s="1">
        <v>22089.84375</v>
      </c>
      <c r="B1902" s="1">
        <v>-133.80358793740001</v>
      </c>
      <c r="C1902" t="s">
        <v>9</v>
      </c>
      <c r="D1902" t="s">
        <v>9</v>
      </c>
      <c r="E1902" s="1">
        <v>1</v>
      </c>
      <c r="F1902" s="1" t="s">
        <v>9</v>
      </c>
      <c r="G1902" s="1" t="s">
        <v>9</v>
      </c>
      <c r="H1902" t="s">
        <v>9</v>
      </c>
      <c r="I1902" t="s">
        <v>9</v>
      </c>
      <c r="J1902" s="1" t="s">
        <v>9</v>
      </c>
    </row>
    <row r="1903" spans="1:10" x14ac:dyDescent="0.25">
      <c r="A1903" s="1">
        <v>22101.5625</v>
      </c>
      <c r="B1903" s="1">
        <v>-134.55949873290001</v>
      </c>
      <c r="C1903" t="s">
        <v>9</v>
      </c>
      <c r="D1903" t="s">
        <v>9</v>
      </c>
      <c r="E1903" s="1">
        <v>1</v>
      </c>
      <c r="F1903" s="1" t="s">
        <v>9</v>
      </c>
      <c r="G1903" s="1" t="s">
        <v>9</v>
      </c>
      <c r="H1903" t="s">
        <v>9</v>
      </c>
      <c r="I1903" t="s">
        <v>9</v>
      </c>
      <c r="J1903" s="1" t="s">
        <v>9</v>
      </c>
    </row>
    <row r="1904" spans="1:10" x14ac:dyDescent="0.25">
      <c r="A1904" s="1">
        <v>22113.28125</v>
      </c>
      <c r="B1904" s="1">
        <v>-137.5316318909</v>
      </c>
      <c r="C1904" t="s">
        <v>9</v>
      </c>
      <c r="D1904" t="s">
        <v>9</v>
      </c>
      <c r="E1904" s="1">
        <v>1</v>
      </c>
      <c r="F1904" s="1" t="s">
        <v>9</v>
      </c>
      <c r="G1904" s="1" t="s">
        <v>9</v>
      </c>
      <c r="H1904" t="s">
        <v>9</v>
      </c>
      <c r="I1904" t="s">
        <v>9</v>
      </c>
      <c r="J1904" s="1" t="s">
        <v>9</v>
      </c>
    </row>
    <row r="1905" spans="1:10" x14ac:dyDescent="0.25">
      <c r="A1905" s="1">
        <v>22125</v>
      </c>
      <c r="B1905" s="1">
        <v>-141.99491640810001</v>
      </c>
      <c r="C1905" t="s">
        <v>9</v>
      </c>
      <c r="D1905" t="s">
        <v>9</v>
      </c>
      <c r="E1905" s="1">
        <v>1</v>
      </c>
      <c r="F1905" s="1" t="s">
        <v>9</v>
      </c>
      <c r="G1905" s="1" t="s">
        <v>9</v>
      </c>
      <c r="H1905" t="s">
        <v>9</v>
      </c>
      <c r="I1905" t="s">
        <v>9</v>
      </c>
      <c r="J1905" s="1" t="s">
        <v>9</v>
      </c>
    </row>
    <row r="1906" spans="1:10" x14ac:dyDescent="0.25">
      <c r="A1906" s="1">
        <v>22136.71875</v>
      </c>
      <c r="B1906" s="1">
        <v>-148.2659249351</v>
      </c>
      <c r="C1906" t="s">
        <v>9</v>
      </c>
      <c r="D1906" t="s">
        <v>9</v>
      </c>
      <c r="E1906" s="1">
        <v>1</v>
      </c>
      <c r="F1906" s="1" t="s">
        <v>9</v>
      </c>
      <c r="G1906" s="1" t="s">
        <v>9</v>
      </c>
      <c r="H1906" t="s">
        <v>9</v>
      </c>
      <c r="I1906" t="s">
        <v>9</v>
      </c>
      <c r="J1906" s="1" t="s">
        <v>9</v>
      </c>
    </row>
    <row r="1907" spans="1:10" x14ac:dyDescent="0.25">
      <c r="A1907" s="1">
        <v>22148.4375</v>
      </c>
      <c r="B1907" s="1">
        <v>-164.42719974760001</v>
      </c>
      <c r="C1907" t="s">
        <v>9</v>
      </c>
      <c r="D1907" t="s">
        <v>9</v>
      </c>
      <c r="E1907" s="1">
        <v>1</v>
      </c>
      <c r="F1907" s="1" t="s">
        <v>9</v>
      </c>
      <c r="G1907" s="1" t="s">
        <v>9</v>
      </c>
      <c r="H1907" t="s">
        <v>9</v>
      </c>
      <c r="I1907" t="s">
        <v>9</v>
      </c>
      <c r="J1907" s="1" t="s">
        <v>9</v>
      </c>
    </row>
    <row r="1908" spans="1:10" x14ac:dyDescent="0.25">
      <c r="A1908" s="1">
        <v>22160.15625</v>
      </c>
      <c r="B1908" s="1">
        <v>-154.57431707180001</v>
      </c>
      <c r="C1908" t="s">
        <v>9</v>
      </c>
      <c r="D1908" t="s">
        <v>9</v>
      </c>
      <c r="E1908" s="1">
        <v>1</v>
      </c>
      <c r="F1908" s="1" t="s">
        <v>9</v>
      </c>
      <c r="G1908" s="1" t="s">
        <v>9</v>
      </c>
      <c r="H1908" t="s">
        <v>9</v>
      </c>
      <c r="I1908" t="s">
        <v>9</v>
      </c>
      <c r="J1908" s="1" t="s">
        <v>9</v>
      </c>
    </row>
    <row r="1909" spans="1:10" x14ac:dyDescent="0.25">
      <c r="A1909" s="1">
        <v>22171.875</v>
      </c>
      <c r="B1909" s="1">
        <v>-145.74562299390001</v>
      </c>
      <c r="C1909" t="s">
        <v>9</v>
      </c>
      <c r="D1909" t="s">
        <v>9</v>
      </c>
      <c r="E1909" s="1">
        <v>1</v>
      </c>
      <c r="F1909" s="1" t="s">
        <v>9</v>
      </c>
      <c r="G1909" s="1" t="s">
        <v>9</v>
      </c>
      <c r="H1909" t="s">
        <v>9</v>
      </c>
      <c r="I1909" t="s">
        <v>9</v>
      </c>
      <c r="J1909" s="1" t="s">
        <v>9</v>
      </c>
    </row>
    <row r="1910" spans="1:10" x14ac:dyDescent="0.25">
      <c r="A1910" s="1">
        <v>22183.59375</v>
      </c>
      <c r="B1910" s="1">
        <v>-137.78528636230001</v>
      </c>
      <c r="C1910" t="s">
        <v>9</v>
      </c>
      <c r="D1910" t="s">
        <v>9</v>
      </c>
      <c r="E1910" s="1">
        <v>1</v>
      </c>
      <c r="F1910" s="1" t="s">
        <v>9</v>
      </c>
      <c r="G1910" s="1" t="s">
        <v>9</v>
      </c>
      <c r="H1910" t="s">
        <v>9</v>
      </c>
      <c r="I1910" t="s">
        <v>9</v>
      </c>
      <c r="J1910" s="1" t="s">
        <v>9</v>
      </c>
    </row>
    <row r="1911" spans="1:10" x14ac:dyDescent="0.25">
      <c r="A1911" s="1">
        <v>22195.3125</v>
      </c>
      <c r="B1911" s="1">
        <v>-134.1400574919</v>
      </c>
      <c r="C1911" t="s">
        <v>9</v>
      </c>
      <c r="D1911" t="s">
        <v>9</v>
      </c>
      <c r="E1911" s="1">
        <v>1</v>
      </c>
      <c r="F1911" s="1" t="s">
        <v>9</v>
      </c>
      <c r="G1911" s="1" t="s">
        <v>9</v>
      </c>
      <c r="H1911" t="s">
        <v>9</v>
      </c>
      <c r="I1911" t="s">
        <v>9</v>
      </c>
      <c r="J1911" s="1" t="s">
        <v>9</v>
      </c>
    </row>
    <row r="1912" spans="1:10" x14ac:dyDescent="0.25">
      <c r="A1912" s="1">
        <v>22207.03125</v>
      </c>
      <c r="B1912" s="1">
        <v>-134.54212510779999</v>
      </c>
      <c r="C1912" t="s">
        <v>9</v>
      </c>
      <c r="D1912" t="s">
        <v>9</v>
      </c>
      <c r="E1912" s="1">
        <v>1</v>
      </c>
      <c r="F1912" s="1" t="s">
        <v>9</v>
      </c>
      <c r="G1912" s="1" t="s">
        <v>9</v>
      </c>
      <c r="H1912" t="s">
        <v>9</v>
      </c>
      <c r="I1912" t="s">
        <v>9</v>
      </c>
      <c r="J1912" s="1" t="s">
        <v>9</v>
      </c>
    </row>
    <row r="1913" spans="1:10" x14ac:dyDescent="0.25">
      <c r="A1913" s="1">
        <v>22218.75</v>
      </c>
      <c r="B1913" s="1">
        <v>-138.69661327349999</v>
      </c>
      <c r="C1913" t="s">
        <v>9</v>
      </c>
      <c r="D1913" t="s">
        <v>9</v>
      </c>
      <c r="E1913" s="1">
        <v>1</v>
      </c>
      <c r="F1913" s="1" t="s">
        <v>9</v>
      </c>
      <c r="G1913" s="1" t="s">
        <v>9</v>
      </c>
      <c r="H1913" t="s">
        <v>9</v>
      </c>
      <c r="I1913" t="s">
        <v>9</v>
      </c>
      <c r="J1913" s="1" t="s">
        <v>9</v>
      </c>
    </row>
    <row r="1914" spans="1:10" x14ac:dyDescent="0.25">
      <c r="A1914" s="1">
        <v>22230.46875</v>
      </c>
      <c r="B1914" s="1">
        <v>-146.7018999158</v>
      </c>
      <c r="C1914" t="s">
        <v>9</v>
      </c>
      <c r="D1914" t="s">
        <v>9</v>
      </c>
      <c r="E1914" s="1">
        <v>1</v>
      </c>
      <c r="F1914" s="1" t="s">
        <v>9</v>
      </c>
      <c r="G1914" s="1" t="s">
        <v>9</v>
      </c>
      <c r="H1914" t="s">
        <v>9</v>
      </c>
      <c r="I1914" t="s">
        <v>9</v>
      </c>
      <c r="J1914" s="1" t="s">
        <v>9</v>
      </c>
    </row>
    <row r="1915" spans="1:10" x14ac:dyDescent="0.25">
      <c r="A1915" s="1">
        <v>22242.1875</v>
      </c>
      <c r="B1915" s="1">
        <v>-175.27242261999999</v>
      </c>
      <c r="C1915" t="s">
        <v>9</v>
      </c>
      <c r="D1915" t="s">
        <v>9</v>
      </c>
      <c r="E1915" s="1">
        <v>1</v>
      </c>
      <c r="F1915" s="1" t="s">
        <v>9</v>
      </c>
      <c r="G1915" s="1" t="s">
        <v>9</v>
      </c>
      <c r="H1915" t="s">
        <v>9</v>
      </c>
      <c r="I1915" t="s">
        <v>9</v>
      </c>
      <c r="J1915" s="1" t="s">
        <v>9</v>
      </c>
    </row>
    <row r="1916" spans="1:10" x14ac:dyDescent="0.25">
      <c r="A1916" s="1">
        <v>22253.90625</v>
      </c>
      <c r="B1916" s="1">
        <v>-148.80233278239999</v>
      </c>
      <c r="C1916" t="s">
        <v>9</v>
      </c>
      <c r="D1916" t="s">
        <v>9</v>
      </c>
      <c r="E1916" s="1">
        <v>1</v>
      </c>
      <c r="F1916" s="1" t="s">
        <v>9</v>
      </c>
      <c r="G1916" s="1" t="s">
        <v>9</v>
      </c>
      <c r="H1916" t="s">
        <v>9</v>
      </c>
      <c r="I1916" t="s">
        <v>9</v>
      </c>
      <c r="J1916" s="1" t="s">
        <v>9</v>
      </c>
    </row>
    <row r="1917" spans="1:10" x14ac:dyDescent="0.25">
      <c r="A1917" s="1">
        <v>22265.625</v>
      </c>
      <c r="B1917" s="1">
        <v>-143.6794238034</v>
      </c>
      <c r="C1917" t="s">
        <v>9</v>
      </c>
      <c r="D1917" t="s">
        <v>9</v>
      </c>
      <c r="E1917" s="1">
        <v>1</v>
      </c>
      <c r="F1917" s="1" t="s">
        <v>9</v>
      </c>
      <c r="G1917" s="1" t="s">
        <v>9</v>
      </c>
      <c r="H1917" t="s">
        <v>9</v>
      </c>
      <c r="I1917" t="s">
        <v>9</v>
      </c>
      <c r="J1917" s="1" t="s">
        <v>9</v>
      </c>
    </row>
    <row r="1918" spans="1:10" x14ac:dyDescent="0.25">
      <c r="A1918" s="1">
        <v>22277.34375</v>
      </c>
      <c r="B1918" s="1">
        <v>-143.5051443692</v>
      </c>
      <c r="C1918" t="s">
        <v>9</v>
      </c>
      <c r="D1918" t="s">
        <v>9</v>
      </c>
      <c r="E1918" s="1">
        <v>1</v>
      </c>
      <c r="F1918" s="1" t="s">
        <v>9</v>
      </c>
      <c r="G1918" s="1" t="s">
        <v>9</v>
      </c>
      <c r="H1918" t="s">
        <v>9</v>
      </c>
      <c r="I1918" t="s">
        <v>9</v>
      </c>
      <c r="J1918" s="1" t="s">
        <v>9</v>
      </c>
    </row>
    <row r="1919" spans="1:10" x14ac:dyDescent="0.25">
      <c r="A1919" s="1">
        <v>22289.0625</v>
      </c>
      <c r="B1919" s="1">
        <v>-148.80739845790001</v>
      </c>
      <c r="C1919" t="s">
        <v>9</v>
      </c>
      <c r="D1919" t="s">
        <v>9</v>
      </c>
      <c r="E1919" s="1">
        <v>1</v>
      </c>
      <c r="F1919" s="1" t="s">
        <v>9</v>
      </c>
      <c r="G1919" s="1" t="s">
        <v>9</v>
      </c>
      <c r="H1919" t="s">
        <v>9</v>
      </c>
      <c r="I1919" t="s">
        <v>9</v>
      </c>
      <c r="J1919" s="1" t="s">
        <v>9</v>
      </c>
    </row>
    <row r="1920" spans="1:10" x14ac:dyDescent="0.25">
      <c r="A1920" s="1">
        <v>22300.78125</v>
      </c>
      <c r="B1920" s="1">
        <v>-150.35223915890001</v>
      </c>
      <c r="C1920" t="s">
        <v>9</v>
      </c>
      <c r="D1920" t="s">
        <v>9</v>
      </c>
      <c r="E1920" s="1">
        <v>1</v>
      </c>
      <c r="F1920" s="1" t="s">
        <v>9</v>
      </c>
      <c r="G1920" s="1" t="s">
        <v>9</v>
      </c>
      <c r="H1920" t="s">
        <v>9</v>
      </c>
      <c r="I1920" t="s">
        <v>9</v>
      </c>
      <c r="J1920" s="1" t="s">
        <v>9</v>
      </c>
    </row>
    <row r="1921" spans="1:10" x14ac:dyDescent="0.25">
      <c r="A1921" s="1">
        <v>22312.5</v>
      </c>
      <c r="B1921" s="1">
        <v>-147.94828252260001</v>
      </c>
      <c r="C1921" t="s">
        <v>9</v>
      </c>
      <c r="D1921" t="s">
        <v>9</v>
      </c>
      <c r="E1921" s="1">
        <v>1</v>
      </c>
      <c r="F1921" s="1" t="s">
        <v>9</v>
      </c>
      <c r="G1921" s="1" t="s">
        <v>9</v>
      </c>
      <c r="H1921" t="s">
        <v>9</v>
      </c>
      <c r="I1921" t="s">
        <v>9</v>
      </c>
      <c r="J1921" s="1" t="s">
        <v>9</v>
      </c>
    </row>
    <row r="1922" spans="1:10" x14ac:dyDescent="0.25">
      <c r="A1922" s="1">
        <v>22324.21875</v>
      </c>
      <c r="B1922" s="1">
        <v>-145.99044955139999</v>
      </c>
      <c r="C1922" t="s">
        <v>9</v>
      </c>
      <c r="D1922" t="s">
        <v>9</v>
      </c>
      <c r="E1922" s="1">
        <v>1</v>
      </c>
      <c r="F1922" s="1" t="s">
        <v>9</v>
      </c>
      <c r="G1922" s="1" t="s">
        <v>9</v>
      </c>
      <c r="H1922" t="s">
        <v>9</v>
      </c>
      <c r="I1922" t="s">
        <v>9</v>
      </c>
      <c r="J1922" s="1" t="s">
        <v>9</v>
      </c>
    </row>
    <row r="1923" spans="1:10" x14ac:dyDescent="0.25">
      <c r="A1923" s="1">
        <v>22335.9375</v>
      </c>
      <c r="B1923" s="1">
        <v>-140.550697687</v>
      </c>
      <c r="C1923" t="s">
        <v>9</v>
      </c>
      <c r="D1923" t="s">
        <v>9</v>
      </c>
      <c r="E1923" s="1">
        <v>1</v>
      </c>
      <c r="F1923" s="1" t="s">
        <v>9</v>
      </c>
      <c r="G1923" s="1" t="s">
        <v>9</v>
      </c>
      <c r="H1923" t="s">
        <v>9</v>
      </c>
      <c r="I1923" t="s">
        <v>9</v>
      </c>
      <c r="J1923" s="1" t="s">
        <v>9</v>
      </c>
    </row>
    <row r="1924" spans="1:10" x14ac:dyDescent="0.25">
      <c r="A1924" s="1">
        <v>22347.65625</v>
      </c>
      <c r="B1924" s="1">
        <v>-139.49792987090001</v>
      </c>
      <c r="C1924" t="s">
        <v>9</v>
      </c>
      <c r="D1924" t="s">
        <v>9</v>
      </c>
      <c r="E1924" s="1">
        <v>1</v>
      </c>
      <c r="F1924" s="1" t="s">
        <v>9</v>
      </c>
      <c r="G1924" s="1" t="s">
        <v>9</v>
      </c>
      <c r="H1924" t="s">
        <v>9</v>
      </c>
      <c r="I1924" t="s">
        <v>9</v>
      </c>
      <c r="J1924" s="1" t="s">
        <v>9</v>
      </c>
    </row>
    <row r="1925" spans="1:10" x14ac:dyDescent="0.25">
      <c r="A1925" s="1">
        <v>22359.375</v>
      </c>
      <c r="B1925" s="1">
        <v>-143.45218787740001</v>
      </c>
      <c r="C1925" t="s">
        <v>9</v>
      </c>
      <c r="D1925" t="s">
        <v>9</v>
      </c>
      <c r="E1925" s="1">
        <v>1</v>
      </c>
      <c r="F1925" s="1" t="s">
        <v>9</v>
      </c>
      <c r="G1925" s="1" t="s">
        <v>9</v>
      </c>
      <c r="H1925" t="s">
        <v>9</v>
      </c>
      <c r="I1925" t="s">
        <v>9</v>
      </c>
      <c r="J1925" s="1" t="s">
        <v>9</v>
      </c>
    </row>
    <row r="1926" spans="1:10" x14ac:dyDescent="0.25">
      <c r="A1926" s="1">
        <v>22371.09375</v>
      </c>
      <c r="B1926" s="1">
        <v>-155.88084457260001</v>
      </c>
      <c r="C1926" t="s">
        <v>9</v>
      </c>
      <c r="D1926" t="s">
        <v>9</v>
      </c>
      <c r="E1926" s="1">
        <v>1</v>
      </c>
      <c r="F1926" s="1" t="s">
        <v>9</v>
      </c>
      <c r="G1926" s="1" t="s">
        <v>9</v>
      </c>
      <c r="H1926" t="s">
        <v>9</v>
      </c>
      <c r="I1926" t="s">
        <v>9</v>
      </c>
      <c r="J1926" s="1" t="s">
        <v>9</v>
      </c>
    </row>
    <row r="1927" spans="1:10" x14ac:dyDescent="0.25">
      <c r="A1927" s="1">
        <v>22382.8125</v>
      </c>
      <c r="B1927" s="1">
        <v>-149.59177316969999</v>
      </c>
      <c r="C1927" t="s">
        <v>9</v>
      </c>
      <c r="D1927" t="s">
        <v>9</v>
      </c>
      <c r="E1927" s="1">
        <v>1</v>
      </c>
      <c r="F1927" s="1" t="s">
        <v>9</v>
      </c>
      <c r="G1927" s="1" t="s">
        <v>9</v>
      </c>
      <c r="H1927" t="s">
        <v>9</v>
      </c>
      <c r="I1927" t="s">
        <v>9</v>
      </c>
      <c r="J1927" s="1" t="s">
        <v>9</v>
      </c>
    </row>
    <row r="1928" spans="1:10" x14ac:dyDescent="0.25">
      <c r="A1928" s="1">
        <v>22394.53125</v>
      </c>
      <c r="B1928" s="1">
        <v>-144.23308122820001</v>
      </c>
      <c r="C1928" t="s">
        <v>9</v>
      </c>
      <c r="D1928" t="s">
        <v>9</v>
      </c>
      <c r="E1928" s="1">
        <v>1</v>
      </c>
      <c r="F1928" s="1" t="s">
        <v>9</v>
      </c>
      <c r="G1928" s="1" t="s">
        <v>9</v>
      </c>
      <c r="H1928" t="s">
        <v>9</v>
      </c>
      <c r="I1928" t="s">
        <v>9</v>
      </c>
      <c r="J1928" s="1" t="s">
        <v>9</v>
      </c>
    </row>
    <row r="1929" spans="1:10" x14ac:dyDescent="0.25">
      <c r="A1929" s="1">
        <v>22406.25</v>
      </c>
      <c r="B1929" s="1">
        <v>-146.58112045089999</v>
      </c>
      <c r="C1929" t="s">
        <v>9</v>
      </c>
      <c r="D1929" t="s">
        <v>9</v>
      </c>
      <c r="E1929" s="1">
        <v>1</v>
      </c>
      <c r="F1929" s="1" t="s">
        <v>9</v>
      </c>
      <c r="G1929" s="1" t="s">
        <v>9</v>
      </c>
      <c r="H1929" t="s">
        <v>9</v>
      </c>
      <c r="I1929" t="s">
        <v>9</v>
      </c>
      <c r="J1929" s="1" t="s">
        <v>9</v>
      </c>
    </row>
    <row r="1930" spans="1:10" x14ac:dyDescent="0.25">
      <c r="A1930" s="1">
        <v>22417.96875</v>
      </c>
      <c r="B1930" s="1">
        <v>-152.90119201069999</v>
      </c>
      <c r="C1930" t="s">
        <v>9</v>
      </c>
      <c r="D1930" t="s">
        <v>9</v>
      </c>
      <c r="E1930" s="1">
        <v>1</v>
      </c>
      <c r="F1930" s="1" t="s">
        <v>9</v>
      </c>
      <c r="G1930" s="1" t="s">
        <v>9</v>
      </c>
      <c r="H1930" t="s">
        <v>9</v>
      </c>
      <c r="I1930" t="s">
        <v>9</v>
      </c>
      <c r="J1930" s="1" t="s">
        <v>9</v>
      </c>
    </row>
    <row r="1931" spans="1:10" x14ac:dyDescent="0.25">
      <c r="A1931" s="1">
        <v>22429.6875</v>
      </c>
      <c r="B1931" s="1">
        <v>-142.57188431509999</v>
      </c>
      <c r="C1931" t="s">
        <v>9</v>
      </c>
      <c r="D1931" t="s">
        <v>9</v>
      </c>
      <c r="E1931" s="1">
        <v>1</v>
      </c>
      <c r="F1931" s="1" t="s">
        <v>9</v>
      </c>
      <c r="G1931" s="1" t="s">
        <v>9</v>
      </c>
      <c r="H1931" t="s">
        <v>9</v>
      </c>
      <c r="I1931" t="s">
        <v>9</v>
      </c>
      <c r="J1931" s="1" t="s">
        <v>9</v>
      </c>
    </row>
    <row r="1932" spans="1:10" x14ac:dyDescent="0.25">
      <c r="A1932" s="1">
        <v>22441.40625</v>
      </c>
      <c r="B1932" s="1">
        <v>-135.7895285029</v>
      </c>
      <c r="C1932" t="s">
        <v>9</v>
      </c>
      <c r="D1932" t="s">
        <v>9</v>
      </c>
      <c r="E1932" s="1">
        <v>1</v>
      </c>
      <c r="F1932" s="1" t="s">
        <v>9</v>
      </c>
      <c r="G1932" s="1" t="s">
        <v>9</v>
      </c>
      <c r="H1932" t="s">
        <v>9</v>
      </c>
      <c r="I1932" t="s">
        <v>9</v>
      </c>
      <c r="J1932" s="1" t="s">
        <v>9</v>
      </c>
    </row>
    <row r="1933" spans="1:10" x14ac:dyDescent="0.25">
      <c r="A1933" s="1">
        <v>22453.125</v>
      </c>
      <c r="B1933" s="1">
        <v>-133.7388540755</v>
      </c>
      <c r="C1933" t="s">
        <v>9</v>
      </c>
      <c r="D1933" t="s">
        <v>9</v>
      </c>
      <c r="E1933" s="1">
        <v>1</v>
      </c>
      <c r="F1933" s="1" t="s">
        <v>9</v>
      </c>
      <c r="G1933" s="1" t="s">
        <v>9</v>
      </c>
      <c r="H1933" t="s">
        <v>9</v>
      </c>
      <c r="I1933" t="s">
        <v>9</v>
      </c>
      <c r="J1933" s="1" t="s">
        <v>9</v>
      </c>
    </row>
    <row r="1934" spans="1:10" x14ac:dyDescent="0.25">
      <c r="A1934" s="1">
        <v>22464.84375</v>
      </c>
      <c r="B1934" s="1">
        <v>-135.6095098946</v>
      </c>
      <c r="C1934" t="s">
        <v>9</v>
      </c>
      <c r="D1934" t="s">
        <v>9</v>
      </c>
      <c r="E1934" s="1">
        <v>1</v>
      </c>
      <c r="F1934" s="1" t="s">
        <v>9</v>
      </c>
      <c r="G1934" s="1" t="s">
        <v>9</v>
      </c>
      <c r="H1934" t="s">
        <v>9</v>
      </c>
      <c r="I1934" t="s">
        <v>9</v>
      </c>
      <c r="J1934" s="1" t="s">
        <v>9</v>
      </c>
    </row>
    <row r="1935" spans="1:10" x14ac:dyDescent="0.25">
      <c r="A1935" s="1">
        <v>22476.5625</v>
      </c>
      <c r="B1935" s="1">
        <v>-140.5460296878</v>
      </c>
      <c r="C1935" t="s">
        <v>9</v>
      </c>
      <c r="D1935" t="s">
        <v>9</v>
      </c>
      <c r="E1935" s="1">
        <v>1</v>
      </c>
      <c r="F1935" s="1" t="s">
        <v>9</v>
      </c>
      <c r="G1935" s="1" t="s">
        <v>9</v>
      </c>
      <c r="H1935" t="s">
        <v>9</v>
      </c>
      <c r="I1935" t="s">
        <v>9</v>
      </c>
      <c r="J1935" s="1" t="s">
        <v>9</v>
      </c>
    </row>
    <row r="1936" spans="1:10" x14ac:dyDescent="0.25">
      <c r="A1936" s="1">
        <v>22488.28125</v>
      </c>
      <c r="B1936" s="1">
        <v>-148.429611886</v>
      </c>
      <c r="C1936" t="s">
        <v>9</v>
      </c>
      <c r="D1936" t="s">
        <v>9</v>
      </c>
      <c r="E1936" s="1">
        <v>1</v>
      </c>
      <c r="F1936" s="1" t="s">
        <v>9</v>
      </c>
      <c r="G1936" s="1" t="s">
        <v>9</v>
      </c>
      <c r="H1936" t="s">
        <v>9</v>
      </c>
      <c r="I1936" t="s">
        <v>9</v>
      </c>
      <c r="J1936" s="1" t="s">
        <v>9</v>
      </c>
    </row>
    <row r="1937" spans="1:10" x14ac:dyDescent="0.25">
      <c r="A1937" s="1">
        <v>22500</v>
      </c>
      <c r="B1937" s="1">
        <v>-143.58673855750001</v>
      </c>
      <c r="C1937" t="s">
        <v>9</v>
      </c>
      <c r="D1937" t="s">
        <v>9</v>
      </c>
      <c r="E1937" s="1">
        <v>1</v>
      </c>
      <c r="F1937" s="1" t="s">
        <v>9</v>
      </c>
      <c r="G1937" s="1" t="s">
        <v>9</v>
      </c>
      <c r="H1937" t="s">
        <v>9</v>
      </c>
      <c r="I1937" t="s">
        <v>9</v>
      </c>
      <c r="J1937" s="1" t="s">
        <v>9</v>
      </c>
    </row>
    <row r="1938" spans="1:10" x14ac:dyDescent="0.25">
      <c r="A1938" s="1">
        <v>22511.71875</v>
      </c>
      <c r="B1938" s="1">
        <v>-139.25730773859999</v>
      </c>
      <c r="C1938" t="s">
        <v>9</v>
      </c>
      <c r="D1938" t="s">
        <v>9</v>
      </c>
      <c r="E1938" s="1">
        <v>1</v>
      </c>
      <c r="F1938" s="1" t="s">
        <v>9</v>
      </c>
      <c r="G1938" s="1" t="s">
        <v>9</v>
      </c>
      <c r="H1938" t="s">
        <v>9</v>
      </c>
      <c r="I1938" t="s">
        <v>9</v>
      </c>
      <c r="J1938" s="1" t="s">
        <v>9</v>
      </c>
    </row>
    <row r="1939" spans="1:10" x14ac:dyDescent="0.25">
      <c r="A1939" s="1">
        <v>22523.4375</v>
      </c>
      <c r="B1939" s="1">
        <v>-138.90854472940001</v>
      </c>
      <c r="C1939" t="s">
        <v>9</v>
      </c>
      <c r="D1939" t="s">
        <v>9</v>
      </c>
      <c r="E1939" s="1">
        <v>1</v>
      </c>
      <c r="F1939" s="1" t="s">
        <v>9</v>
      </c>
      <c r="G1939" s="1" t="s">
        <v>9</v>
      </c>
      <c r="H1939" t="s">
        <v>9</v>
      </c>
      <c r="I1939" t="s">
        <v>9</v>
      </c>
      <c r="J1939" s="1" t="s">
        <v>9</v>
      </c>
    </row>
    <row r="1940" spans="1:10" x14ac:dyDescent="0.25">
      <c r="A1940" s="1">
        <v>22535.15625</v>
      </c>
      <c r="B1940" s="1">
        <v>-137.9974558527</v>
      </c>
      <c r="C1940" t="s">
        <v>9</v>
      </c>
      <c r="D1940" t="s">
        <v>9</v>
      </c>
      <c r="E1940" s="1">
        <v>1</v>
      </c>
      <c r="F1940" s="1" t="s">
        <v>9</v>
      </c>
      <c r="G1940" s="1" t="s">
        <v>9</v>
      </c>
      <c r="H1940" t="s">
        <v>9</v>
      </c>
      <c r="I1940" t="s">
        <v>9</v>
      </c>
      <c r="J1940" s="1" t="s">
        <v>9</v>
      </c>
    </row>
    <row r="1941" spans="1:10" x14ac:dyDescent="0.25">
      <c r="A1941" s="1">
        <v>22546.875</v>
      </c>
      <c r="B1941" s="1">
        <v>-135.47861452820001</v>
      </c>
      <c r="C1941" t="s">
        <v>9</v>
      </c>
      <c r="D1941" t="s">
        <v>9</v>
      </c>
      <c r="E1941" s="1">
        <v>1</v>
      </c>
      <c r="F1941" s="1" t="s">
        <v>9</v>
      </c>
      <c r="G1941" s="1" t="s">
        <v>9</v>
      </c>
      <c r="H1941" t="s">
        <v>9</v>
      </c>
      <c r="I1941" t="s">
        <v>9</v>
      </c>
      <c r="J1941" s="1" t="s">
        <v>9</v>
      </c>
    </row>
    <row r="1942" spans="1:10" x14ac:dyDescent="0.25">
      <c r="A1942" s="1">
        <v>22558.59375</v>
      </c>
      <c r="B1942" s="1">
        <v>-134.9375193139</v>
      </c>
      <c r="C1942" t="s">
        <v>9</v>
      </c>
      <c r="D1942" t="s">
        <v>9</v>
      </c>
      <c r="E1942" s="1">
        <v>1</v>
      </c>
      <c r="F1942" s="1" t="s">
        <v>9</v>
      </c>
      <c r="G1942" s="1" t="s">
        <v>9</v>
      </c>
      <c r="H1942" t="s">
        <v>9</v>
      </c>
      <c r="I1942" t="s">
        <v>9</v>
      </c>
      <c r="J1942" s="1" t="s">
        <v>9</v>
      </c>
    </row>
    <row r="1943" spans="1:10" x14ac:dyDescent="0.25">
      <c r="A1943" s="1">
        <v>22570.3125</v>
      </c>
      <c r="B1943" s="1">
        <v>-139.4451942023</v>
      </c>
      <c r="C1943" t="s">
        <v>9</v>
      </c>
      <c r="D1943" t="s">
        <v>9</v>
      </c>
      <c r="E1943" s="1">
        <v>1</v>
      </c>
      <c r="F1943" s="1" t="s">
        <v>9</v>
      </c>
      <c r="G1943" s="1" t="s">
        <v>9</v>
      </c>
      <c r="H1943" t="s">
        <v>9</v>
      </c>
      <c r="I1943" t="s">
        <v>9</v>
      </c>
      <c r="J1943" s="1" t="s">
        <v>9</v>
      </c>
    </row>
    <row r="1944" spans="1:10" x14ac:dyDescent="0.25">
      <c r="A1944" s="1">
        <v>22582.03125</v>
      </c>
      <c r="B1944" s="1">
        <v>-159.76036025529999</v>
      </c>
      <c r="C1944" t="s">
        <v>9</v>
      </c>
      <c r="D1944" t="s">
        <v>9</v>
      </c>
      <c r="E1944" s="1">
        <v>1</v>
      </c>
      <c r="F1944" s="1" t="s">
        <v>9</v>
      </c>
      <c r="G1944" s="1" t="s">
        <v>9</v>
      </c>
      <c r="H1944" t="s">
        <v>9</v>
      </c>
      <c r="I1944" t="s">
        <v>9</v>
      </c>
      <c r="J1944" s="1" t="s">
        <v>9</v>
      </c>
    </row>
    <row r="1945" spans="1:10" x14ac:dyDescent="0.25">
      <c r="A1945" s="1">
        <v>22593.75</v>
      </c>
      <c r="B1945" s="1">
        <v>-142.36636814720001</v>
      </c>
      <c r="C1945" t="s">
        <v>9</v>
      </c>
      <c r="D1945" t="s">
        <v>9</v>
      </c>
      <c r="E1945" s="1">
        <v>1</v>
      </c>
      <c r="F1945" s="1" t="s">
        <v>9</v>
      </c>
      <c r="G1945" s="1" t="s">
        <v>9</v>
      </c>
      <c r="H1945" t="s">
        <v>9</v>
      </c>
      <c r="I1945" t="s">
        <v>9</v>
      </c>
      <c r="J1945" s="1" t="s">
        <v>9</v>
      </c>
    </row>
    <row r="1946" spans="1:10" x14ac:dyDescent="0.25">
      <c r="A1946" s="1">
        <v>22605.46875</v>
      </c>
      <c r="B1946" s="1">
        <v>-144.34792631479999</v>
      </c>
      <c r="C1946" t="s">
        <v>9</v>
      </c>
      <c r="D1946" t="s">
        <v>9</v>
      </c>
      <c r="E1946" s="1">
        <v>1</v>
      </c>
      <c r="F1946" s="1" t="s">
        <v>9</v>
      </c>
      <c r="G1946" s="1" t="s">
        <v>9</v>
      </c>
      <c r="H1946" t="s">
        <v>9</v>
      </c>
      <c r="I1946" t="s">
        <v>9</v>
      </c>
      <c r="J1946" s="1" t="s">
        <v>9</v>
      </c>
    </row>
    <row r="1947" spans="1:10" x14ac:dyDescent="0.25">
      <c r="A1947" s="1">
        <v>22617.1875</v>
      </c>
      <c r="B1947" s="1">
        <v>-157.35433132860001</v>
      </c>
      <c r="C1947" t="s">
        <v>9</v>
      </c>
      <c r="D1947" t="s">
        <v>9</v>
      </c>
      <c r="E1947" s="1">
        <v>1</v>
      </c>
      <c r="F1947" s="1" t="s">
        <v>9</v>
      </c>
      <c r="G1947" s="1" t="s">
        <v>9</v>
      </c>
      <c r="H1947" t="s">
        <v>9</v>
      </c>
      <c r="I1947" t="s">
        <v>9</v>
      </c>
      <c r="J1947" s="1" t="s">
        <v>9</v>
      </c>
    </row>
    <row r="1948" spans="1:10" x14ac:dyDescent="0.25">
      <c r="A1948" s="1">
        <v>22628.90625</v>
      </c>
      <c r="B1948" s="1">
        <v>-149.15289439189999</v>
      </c>
      <c r="C1948" t="s">
        <v>9</v>
      </c>
      <c r="D1948" t="s">
        <v>9</v>
      </c>
      <c r="E1948" s="1">
        <v>1</v>
      </c>
      <c r="F1948" s="1" t="s">
        <v>9</v>
      </c>
      <c r="G1948" s="1" t="s">
        <v>9</v>
      </c>
      <c r="H1948" t="s">
        <v>9</v>
      </c>
      <c r="I1948" t="s">
        <v>9</v>
      </c>
      <c r="J1948" s="1" t="s">
        <v>9</v>
      </c>
    </row>
    <row r="1949" spans="1:10" x14ac:dyDescent="0.25">
      <c r="A1949" s="1">
        <v>22640.625</v>
      </c>
      <c r="B1949" s="1">
        <v>-143.4801157432</v>
      </c>
      <c r="C1949" t="s">
        <v>9</v>
      </c>
      <c r="D1949" t="s">
        <v>9</v>
      </c>
      <c r="E1949" s="1">
        <v>1</v>
      </c>
      <c r="F1949" s="1" t="s">
        <v>9</v>
      </c>
      <c r="G1949" s="1" t="s">
        <v>9</v>
      </c>
      <c r="H1949" t="s">
        <v>9</v>
      </c>
      <c r="I1949" t="s">
        <v>9</v>
      </c>
      <c r="J1949" s="1" t="s">
        <v>9</v>
      </c>
    </row>
    <row r="1950" spans="1:10" x14ac:dyDescent="0.25">
      <c r="A1950" s="1">
        <v>22652.34375</v>
      </c>
      <c r="B1950" s="1">
        <v>-141.79648926959999</v>
      </c>
      <c r="C1950" t="s">
        <v>9</v>
      </c>
      <c r="D1950" t="s">
        <v>9</v>
      </c>
      <c r="E1950" s="1">
        <v>1</v>
      </c>
      <c r="F1950" s="1" t="s">
        <v>9</v>
      </c>
      <c r="G1950" s="1" t="s">
        <v>9</v>
      </c>
      <c r="H1950" t="s">
        <v>9</v>
      </c>
      <c r="I1950" t="s">
        <v>9</v>
      </c>
      <c r="J1950" s="1" t="s">
        <v>9</v>
      </c>
    </row>
    <row r="1951" spans="1:10" x14ac:dyDescent="0.25">
      <c r="A1951" s="1">
        <v>22664.0625</v>
      </c>
      <c r="B1951" s="1">
        <v>-143.3924572121</v>
      </c>
      <c r="C1951" t="s">
        <v>9</v>
      </c>
      <c r="D1951" t="s">
        <v>9</v>
      </c>
      <c r="E1951" s="1">
        <v>1</v>
      </c>
      <c r="F1951" s="1" t="s">
        <v>9</v>
      </c>
      <c r="G1951" s="1" t="s">
        <v>9</v>
      </c>
      <c r="H1951" t="s">
        <v>9</v>
      </c>
      <c r="I1951" t="s">
        <v>9</v>
      </c>
      <c r="J1951" s="1" t="s">
        <v>9</v>
      </c>
    </row>
    <row r="1952" spans="1:10" x14ac:dyDescent="0.25">
      <c r="A1952" s="1">
        <v>22675.78125</v>
      </c>
      <c r="B1952" s="1">
        <v>-149.0654183199</v>
      </c>
      <c r="C1952" t="s">
        <v>9</v>
      </c>
      <c r="D1952" t="s">
        <v>9</v>
      </c>
      <c r="E1952" s="1">
        <v>1</v>
      </c>
      <c r="F1952" s="1" t="s">
        <v>9</v>
      </c>
      <c r="G1952" s="1" t="s">
        <v>9</v>
      </c>
      <c r="H1952" t="s">
        <v>9</v>
      </c>
      <c r="I1952" t="s">
        <v>9</v>
      </c>
      <c r="J1952" s="1" t="s">
        <v>9</v>
      </c>
    </row>
    <row r="1953" spans="1:10" x14ac:dyDescent="0.25">
      <c r="A1953" s="1">
        <v>22687.5</v>
      </c>
      <c r="B1953" s="1">
        <v>-147.8522662293</v>
      </c>
      <c r="C1953" t="s">
        <v>9</v>
      </c>
      <c r="D1953" t="s">
        <v>9</v>
      </c>
      <c r="E1953" s="1">
        <v>1</v>
      </c>
      <c r="F1953" s="1" t="s">
        <v>9</v>
      </c>
      <c r="G1953" s="1" t="s">
        <v>9</v>
      </c>
      <c r="H1953" t="s">
        <v>9</v>
      </c>
      <c r="I1953" t="s">
        <v>9</v>
      </c>
      <c r="J1953" s="1" t="s">
        <v>9</v>
      </c>
    </row>
    <row r="1954" spans="1:10" x14ac:dyDescent="0.25">
      <c r="A1954" s="1">
        <v>22699.21875</v>
      </c>
      <c r="B1954" s="1">
        <v>-138.27996005750001</v>
      </c>
      <c r="C1954" t="s">
        <v>9</v>
      </c>
      <c r="D1954" t="s">
        <v>9</v>
      </c>
      <c r="E1954" s="1">
        <v>1</v>
      </c>
      <c r="F1954" s="1" t="s">
        <v>9</v>
      </c>
      <c r="G1954" s="1" t="s">
        <v>9</v>
      </c>
      <c r="H1954" t="s">
        <v>9</v>
      </c>
      <c r="I1954" t="s">
        <v>9</v>
      </c>
      <c r="J1954" s="1" t="s">
        <v>9</v>
      </c>
    </row>
    <row r="1955" spans="1:10" x14ac:dyDescent="0.25">
      <c r="A1955" s="1">
        <v>22710.9375</v>
      </c>
      <c r="B1955" s="1">
        <v>-136.81800497290001</v>
      </c>
      <c r="C1955" t="s">
        <v>9</v>
      </c>
      <c r="D1955" t="s">
        <v>9</v>
      </c>
      <c r="E1955" s="1">
        <v>1</v>
      </c>
      <c r="F1955" s="1" t="s">
        <v>9</v>
      </c>
      <c r="G1955" s="1" t="s">
        <v>9</v>
      </c>
      <c r="H1955" t="s">
        <v>9</v>
      </c>
      <c r="I1955" t="s">
        <v>9</v>
      </c>
      <c r="J1955" s="1" t="s">
        <v>9</v>
      </c>
    </row>
    <row r="1956" spans="1:10" x14ac:dyDescent="0.25">
      <c r="A1956" s="1">
        <v>22722.65625</v>
      </c>
      <c r="B1956" s="1">
        <v>-142.2145559864</v>
      </c>
      <c r="C1956" t="s">
        <v>9</v>
      </c>
      <c r="D1956" t="s">
        <v>9</v>
      </c>
      <c r="E1956" s="1">
        <v>1</v>
      </c>
      <c r="F1956" s="1" t="s">
        <v>9</v>
      </c>
      <c r="G1956" s="1" t="s">
        <v>9</v>
      </c>
      <c r="H1956" t="s">
        <v>9</v>
      </c>
      <c r="I1956" t="s">
        <v>9</v>
      </c>
      <c r="J1956" s="1" t="s">
        <v>9</v>
      </c>
    </row>
    <row r="1957" spans="1:10" x14ac:dyDescent="0.25">
      <c r="A1957" s="1">
        <v>22734.375</v>
      </c>
      <c r="B1957" s="1">
        <v>-151.14136542739999</v>
      </c>
      <c r="C1957" t="s">
        <v>9</v>
      </c>
      <c r="D1957" t="s">
        <v>9</v>
      </c>
      <c r="E1957" s="1">
        <v>1</v>
      </c>
      <c r="F1957" s="1" t="s">
        <v>9</v>
      </c>
      <c r="G1957" s="1" t="s">
        <v>9</v>
      </c>
      <c r="H1957" t="s">
        <v>9</v>
      </c>
      <c r="I1957" t="s">
        <v>9</v>
      </c>
      <c r="J1957" s="1" t="s">
        <v>9</v>
      </c>
    </row>
    <row r="1958" spans="1:10" x14ac:dyDescent="0.25">
      <c r="A1958" s="1">
        <v>22746.09375</v>
      </c>
      <c r="B1958" s="1">
        <v>-147.13538880839999</v>
      </c>
      <c r="C1958" t="s">
        <v>9</v>
      </c>
      <c r="D1958" t="s">
        <v>9</v>
      </c>
      <c r="E1958" s="1">
        <v>1</v>
      </c>
      <c r="F1958" s="1" t="s">
        <v>9</v>
      </c>
      <c r="G1958" s="1" t="s">
        <v>9</v>
      </c>
      <c r="H1958" t="s">
        <v>9</v>
      </c>
      <c r="I1958" t="s">
        <v>9</v>
      </c>
      <c r="J1958" s="1" t="s">
        <v>9</v>
      </c>
    </row>
    <row r="1959" spans="1:10" x14ac:dyDescent="0.25">
      <c r="A1959" s="1">
        <v>22757.8125</v>
      </c>
      <c r="B1959" s="1">
        <v>-150.71192047080001</v>
      </c>
      <c r="C1959" t="s">
        <v>9</v>
      </c>
      <c r="D1959" t="s">
        <v>9</v>
      </c>
      <c r="E1959" s="1">
        <v>1</v>
      </c>
      <c r="F1959" s="1" t="s">
        <v>9</v>
      </c>
      <c r="G1959" s="1" t="s">
        <v>9</v>
      </c>
      <c r="H1959" t="s">
        <v>9</v>
      </c>
      <c r="I1959" t="s">
        <v>9</v>
      </c>
      <c r="J1959" s="1" t="s">
        <v>9</v>
      </c>
    </row>
    <row r="1960" spans="1:10" x14ac:dyDescent="0.25">
      <c r="A1960" s="1">
        <v>22769.53125</v>
      </c>
      <c r="B1960" s="1">
        <v>-175.7536637218</v>
      </c>
      <c r="C1960" t="s">
        <v>9</v>
      </c>
      <c r="D1960" t="s">
        <v>9</v>
      </c>
      <c r="E1960" s="1">
        <v>1</v>
      </c>
      <c r="F1960" s="1" t="s">
        <v>9</v>
      </c>
      <c r="G1960" s="1" t="s">
        <v>9</v>
      </c>
      <c r="H1960" t="s">
        <v>9</v>
      </c>
      <c r="I1960" t="s">
        <v>9</v>
      </c>
      <c r="J1960" s="1" t="s">
        <v>9</v>
      </c>
    </row>
    <row r="1961" spans="1:10" x14ac:dyDescent="0.25">
      <c r="A1961" s="1">
        <v>22781.25</v>
      </c>
      <c r="B1961" s="1">
        <v>-150.1936632147</v>
      </c>
      <c r="C1961" t="s">
        <v>9</v>
      </c>
      <c r="D1961" t="s">
        <v>9</v>
      </c>
      <c r="E1961" s="1">
        <v>1</v>
      </c>
      <c r="F1961" s="1" t="s">
        <v>9</v>
      </c>
      <c r="G1961" s="1" t="s">
        <v>9</v>
      </c>
      <c r="H1961" t="s">
        <v>9</v>
      </c>
      <c r="I1961" t="s">
        <v>9</v>
      </c>
      <c r="J1961" s="1" t="s">
        <v>9</v>
      </c>
    </row>
    <row r="1962" spans="1:10" x14ac:dyDescent="0.25">
      <c r="A1962" s="1">
        <v>22792.96875</v>
      </c>
      <c r="B1962" s="1">
        <v>-146.44756301979999</v>
      </c>
      <c r="C1962" t="s">
        <v>9</v>
      </c>
      <c r="D1962" t="s">
        <v>9</v>
      </c>
      <c r="E1962" s="1">
        <v>1</v>
      </c>
      <c r="F1962" s="1" t="s">
        <v>9</v>
      </c>
      <c r="G1962" s="1" t="s">
        <v>9</v>
      </c>
      <c r="H1962" t="s">
        <v>9</v>
      </c>
      <c r="I1962" t="s">
        <v>9</v>
      </c>
      <c r="J1962" s="1" t="s">
        <v>9</v>
      </c>
    </row>
    <row r="1963" spans="1:10" x14ac:dyDescent="0.25">
      <c r="A1963" s="1">
        <v>22804.6875</v>
      </c>
      <c r="B1963" s="1">
        <v>-149.52571210279999</v>
      </c>
      <c r="C1963" t="s">
        <v>9</v>
      </c>
      <c r="D1963" t="s">
        <v>9</v>
      </c>
      <c r="E1963" s="1">
        <v>1</v>
      </c>
      <c r="F1963" s="1" t="s">
        <v>9</v>
      </c>
      <c r="G1963" s="1" t="s">
        <v>9</v>
      </c>
      <c r="H1963" t="s">
        <v>9</v>
      </c>
      <c r="I1963" t="s">
        <v>9</v>
      </c>
      <c r="J1963" s="1" t="s">
        <v>9</v>
      </c>
    </row>
    <row r="1964" spans="1:10" x14ac:dyDescent="0.25">
      <c r="A1964" s="1">
        <v>22816.40625</v>
      </c>
      <c r="B1964" s="1">
        <v>-149.64428861650001</v>
      </c>
      <c r="C1964" t="s">
        <v>9</v>
      </c>
      <c r="D1964" t="s">
        <v>9</v>
      </c>
      <c r="E1964" s="1">
        <v>1</v>
      </c>
      <c r="F1964" s="1" t="s">
        <v>9</v>
      </c>
      <c r="G1964" s="1" t="s">
        <v>9</v>
      </c>
      <c r="H1964" t="s">
        <v>9</v>
      </c>
      <c r="I1964" t="s">
        <v>9</v>
      </c>
      <c r="J1964" s="1" t="s">
        <v>9</v>
      </c>
    </row>
    <row r="1965" spans="1:10" x14ac:dyDescent="0.25">
      <c r="A1965" s="1">
        <v>22828.125</v>
      </c>
      <c r="B1965" s="1">
        <v>-152.04981265769999</v>
      </c>
      <c r="C1965" t="s">
        <v>9</v>
      </c>
      <c r="D1965" t="s">
        <v>9</v>
      </c>
      <c r="E1965" s="1">
        <v>1</v>
      </c>
      <c r="F1965" s="1" t="s">
        <v>9</v>
      </c>
      <c r="G1965" s="1" t="s">
        <v>9</v>
      </c>
      <c r="H1965" t="s">
        <v>9</v>
      </c>
      <c r="I1965" t="s">
        <v>9</v>
      </c>
      <c r="J1965" s="1" t="s">
        <v>9</v>
      </c>
    </row>
    <row r="1966" spans="1:10" x14ac:dyDescent="0.25">
      <c r="A1966" s="1">
        <v>22839.84375</v>
      </c>
      <c r="B1966" s="1">
        <v>-142.44546965629999</v>
      </c>
      <c r="C1966" t="s">
        <v>9</v>
      </c>
      <c r="D1966" t="s">
        <v>9</v>
      </c>
      <c r="E1966" s="1">
        <v>1</v>
      </c>
      <c r="F1966" s="1" t="s">
        <v>9</v>
      </c>
      <c r="G1966" s="1" t="s">
        <v>9</v>
      </c>
      <c r="H1966" t="s">
        <v>9</v>
      </c>
      <c r="I1966" t="s">
        <v>9</v>
      </c>
      <c r="J1966" s="1" t="s">
        <v>9</v>
      </c>
    </row>
    <row r="1967" spans="1:10" x14ac:dyDescent="0.25">
      <c r="A1967" s="1">
        <v>22851.5625</v>
      </c>
      <c r="B1967" s="1">
        <v>-136.62775155969999</v>
      </c>
      <c r="C1967" t="s">
        <v>9</v>
      </c>
      <c r="D1967" t="s">
        <v>9</v>
      </c>
      <c r="E1967" s="1">
        <v>1</v>
      </c>
      <c r="F1967" s="1" t="s">
        <v>9</v>
      </c>
      <c r="G1967" s="1" t="s">
        <v>9</v>
      </c>
      <c r="H1967" t="s">
        <v>9</v>
      </c>
      <c r="I1967" t="s">
        <v>9</v>
      </c>
      <c r="J1967" s="1" t="s">
        <v>9</v>
      </c>
    </row>
    <row r="1968" spans="1:10" x14ac:dyDescent="0.25">
      <c r="A1968" s="1">
        <v>22863.28125</v>
      </c>
      <c r="B1968" s="1">
        <v>-136.88817588590001</v>
      </c>
      <c r="C1968" t="s">
        <v>9</v>
      </c>
      <c r="D1968" t="s">
        <v>9</v>
      </c>
      <c r="E1968" s="1">
        <v>1</v>
      </c>
      <c r="F1968" s="1" t="s">
        <v>9</v>
      </c>
      <c r="G1968" s="1" t="s">
        <v>9</v>
      </c>
      <c r="H1968" t="s">
        <v>9</v>
      </c>
      <c r="I1968" t="s">
        <v>9</v>
      </c>
      <c r="J1968" s="1" t="s">
        <v>9</v>
      </c>
    </row>
    <row r="1969" spans="1:10" x14ac:dyDescent="0.25">
      <c r="A1969" s="1">
        <v>22875</v>
      </c>
      <c r="B1969" s="1">
        <v>-137.69743430470001</v>
      </c>
      <c r="C1969" t="s">
        <v>9</v>
      </c>
      <c r="D1969" t="s">
        <v>9</v>
      </c>
      <c r="E1969" s="1">
        <v>1</v>
      </c>
      <c r="F1969" s="1" t="s">
        <v>9</v>
      </c>
      <c r="G1969" s="1" t="s">
        <v>9</v>
      </c>
      <c r="H1969" t="s">
        <v>9</v>
      </c>
      <c r="I1969" t="s">
        <v>9</v>
      </c>
      <c r="J1969" s="1" t="s">
        <v>9</v>
      </c>
    </row>
    <row r="1970" spans="1:10" x14ac:dyDescent="0.25">
      <c r="A1970" s="1">
        <v>22886.71875</v>
      </c>
      <c r="B1970" s="1">
        <v>-136.73481492120001</v>
      </c>
      <c r="C1970" t="s">
        <v>9</v>
      </c>
      <c r="D1970" t="s">
        <v>9</v>
      </c>
      <c r="E1970" s="1">
        <v>1</v>
      </c>
      <c r="F1970" s="1" t="s">
        <v>9</v>
      </c>
      <c r="G1970" s="1" t="s">
        <v>9</v>
      </c>
      <c r="H1970" t="s">
        <v>9</v>
      </c>
      <c r="I1970" t="s">
        <v>9</v>
      </c>
      <c r="J1970" s="1" t="s">
        <v>9</v>
      </c>
    </row>
    <row r="1971" spans="1:10" x14ac:dyDescent="0.25">
      <c r="A1971" s="1">
        <v>22898.4375</v>
      </c>
      <c r="B1971" s="1">
        <v>-137.85047849189999</v>
      </c>
      <c r="C1971" t="s">
        <v>9</v>
      </c>
      <c r="D1971" t="s">
        <v>9</v>
      </c>
      <c r="E1971" s="1">
        <v>1</v>
      </c>
      <c r="F1971" s="1" t="s">
        <v>9</v>
      </c>
      <c r="G1971" s="1" t="s">
        <v>9</v>
      </c>
      <c r="H1971" t="s">
        <v>9</v>
      </c>
      <c r="I1971" t="s">
        <v>9</v>
      </c>
      <c r="J1971" s="1" t="s">
        <v>9</v>
      </c>
    </row>
    <row r="1972" spans="1:10" x14ac:dyDescent="0.25">
      <c r="A1972" s="1">
        <v>22910.15625</v>
      </c>
      <c r="B1972" s="1">
        <v>-144.69059639389999</v>
      </c>
      <c r="C1972" t="s">
        <v>9</v>
      </c>
      <c r="D1972" t="s">
        <v>9</v>
      </c>
      <c r="E1972" s="1">
        <v>1</v>
      </c>
      <c r="F1972" s="1" t="s">
        <v>9</v>
      </c>
      <c r="G1972" s="1" t="s">
        <v>9</v>
      </c>
      <c r="H1972" t="s">
        <v>9</v>
      </c>
      <c r="I1972" t="s">
        <v>9</v>
      </c>
      <c r="J1972" s="1" t="s">
        <v>9</v>
      </c>
    </row>
    <row r="1973" spans="1:10" x14ac:dyDescent="0.25">
      <c r="A1973" s="1">
        <v>22921.875</v>
      </c>
      <c r="B1973" s="1">
        <v>-140.92446033019999</v>
      </c>
      <c r="C1973" t="s">
        <v>9</v>
      </c>
      <c r="D1973" t="s">
        <v>9</v>
      </c>
      <c r="E1973" s="1">
        <v>1</v>
      </c>
      <c r="F1973" s="1" t="s">
        <v>9</v>
      </c>
      <c r="G1973" s="1" t="s">
        <v>9</v>
      </c>
      <c r="H1973" t="s">
        <v>9</v>
      </c>
      <c r="I1973" t="s">
        <v>9</v>
      </c>
      <c r="J1973" s="1" t="s">
        <v>9</v>
      </c>
    </row>
    <row r="1974" spans="1:10" x14ac:dyDescent="0.25">
      <c r="A1974" s="1">
        <v>22933.59375</v>
      </c>
      <c r="B1974" s="1">
        <v>-137.51614261149999</v>
      </c>
      <c r="C1974" t="s">
        <v>9</v>
      </c>
      <c r="D1974" t="s">
        <v>9</v>
      </c>
      <c r="E1974" s="1">
        <v>1</v>
      </c>
      <c r="F1974" s="1" t="s">
        <v>9</v>
      </c>
      <c r="G1974" s="1" t="s">
        <v>9</v>
      </c>
      <c r="H1974" t="s">
        <v>9</v>
      </c>
      <c r="I1974" t="s">
        <v>9</v>
      </c>
      <c r="J1974" s="1" t="s">
        <v>9</v>
      </c>
    </row>
    <row r="1975" spans="1:10" x14ac:dyDescent="0.25">
      <c r="A1975" s="1">
        <v>22945.3125</v>
      </c>
      <c r="B1975" s="1">
        <v>-138.9328058694</v>
      </c>
      <c r="C1975" t="s">
        <v>9</v>
      </c>
      <c r="D1975" t="s">
        <v>9</v>
      </c>
      <c r="E1975" s="1">
        <v>1</v>
      </c>
      <c r="F1975" s="1" t="s">
        <v>9</v>
      </c>
      <c r="G1975" s="1" t="s">
        <v>9</v>
      </c>
      <c r="H1975" t="s">
        <v>9</v>
      </c>
      <c r="I1975" t="s">
        <v>9</v>
      </c>
      <c r="J1975" s="1" t="s">
        <v>9</v>
      </c>
    </row>
    <row r="1976" spans="1:10" x14ac:dyDescent="0.25">
      <c r="A1976" s="1">
        <v>22957.03125</v>
      </c>
      <c r="B1976" s="1">
        <v>-144.9062495167</v>
      </c>
      <c r="C1976" t="s">
        <v>9</v>
      </c>
      <c r="D1976" t="s">
        <v>9</v>
      </c>
      <c r="E1976" s="1">
        <v>1</v>
      </c>
      <c r="F1976" s="1" t="s">
        <v>9</v>
      </c>
      <c r="G1976" s="1" t="s">
        <v>9</v>
      </c>
      <c r="H1976" t="s">
        <v>9</v>
      </c>
      <c r="I1976" t="s">
        <v>9</v>
      </c>
      <c r="J1976" s="1" t="s">
        <v>9</v>
      </c>
    </row>
    <row r="1977" spans="1:10" x14ac:dyDescent="0.25">
      <c r="A1977" s="1">
        <v>22968.75</v>
      </c>
      <c r="B1977" s="1">
        <v>-145.8768480901</v>
      </c>
      <c r="C1977" t="s">
        <v>9</v>
      </c>
      <c r="D1977" t="s">
        <v>9</v>
      </c>
      <c r="E1977" s="1">
        <v>1</v>
      </c>
      <c r="F1977" s="1" t="s">
        <v>9</v>
      </c>
      <c r="G1977" s="1" t="s">
        <v>9</v>
      </c>
      <c r="H1977" t="s">
        <v>9</v>
      </c>
      <c r="I1977" t="s">
        <v>9</v>
      </c>
      <c r="J1977" s="1" t="s">
        <v>9</v>
      </c>
    </row>
    <row r="1978" spans="1:10" x14ac:dyDescent="0.25">
      <c r="A1978" s="1">
        <v>22980.46875</v>
      </c>
      <c r="B1978" s="1">
        <v>-139.0028478998</v>
      </c>
      <c r="C1978" t="s">
        <v>9</v>
      </c>
      <c r="D1978" t="s">
        <v>9</v>
      </c>
      <c r="E1978" s="1">
        <v>1</v>
      </c>
      <c r="F1978" s="1" t="s">
        <v>9</v>
      </c>
      <c r="G1978" s="1" t="s">
        <v>9</v>
      </c>
      <c r="H1978" t="s">
        <v>9</v>
      </c>
      <c r="I1978" t="s">
        <v>9</v>
      </c>
      <c r="J1978" s="1" t="s">
        <v>9</v>
      </c>
    </row>
    <row r="1979" spans="1:10" x14ac:dyDescent="0.25">
      <c r="A1979" s="1">
        <v>22992.1875</v>
      </c>
      <c r="B1979" s="1">
        <v>-136.87678081460001</v>
      </c>
      <c r="C1979" t="s">
        <v>9</v>
      </c>
      <c r="D1979" t="s">
        <v>9</v>
      </c>
      <c r="E1979" s="1">
        <v>1</v>
      </c>
      <c r="F1979" s="1" t="s">
        <v>9</v>
      </c>
      <c r="G1979" s="1" t="s">
        <v>9</v>
      </c>
      <c r="H1979" t="s">
        <v>9</v>
      </c>
      <c r="I1979" t="s">
        <v>9</v>
      </c>
      <c r="J1979" s="1" t="s">
        <v>9</v>
      </c>
    </row>
    <row r="1980" spans="1:10" x14ac:dyDescent="0.25">
      <c r="A1980" s="1">
        <v>23003.90625</v>
      </c>
      <c r="B1980" s="1">
        <v>-137.813834141</v>
      </c>
      <c r="C1980" t="s">
        <v>9</v>
      </c>
      <c r="D1980" t="s">
        <v>9</v>
      </c>
      <c r="E1980" s="1">
        <v>1</v>
      </c>
      <c r="F1980" s="1" t="s">
        <v>9</v>
      </c>
      <c r="G1980" s="1" t="s">
        <v>9</v>
      </c>
      <c r="H1980" t="s">
        <v>9</v>
      </c>
      <c r="I1980" t="s">
        <v>9</v>
      </c>
      <c r="J1980" s="1" t="s">
        <v>9</v>
      </c>
    </row>
    <row r="1981" spans="1:10" x14ac:dyDescent="0.25">
      <c r="A1981" s="1">
        <v>23015.625</v>
      </c>
      <c r="B1981" s="1">
        <v>-141.69503386119999</v>
      </c>
      <c r="C1981" t="s">
        <v>9</v>
      </c>
      <c r="D1981" t="s">
        <v>9</v>
      </c>
      <c r="E1981" s="1">
        <v>1</v>
      </c>
      <c r="F1981" s="1" t="s">
        <v>9</v>
      </c>
      <c r="G1981" s="1" t="s">
        <v>9</v>
      </c>
      <c r="H1981" t="s">
        <v>9</v>
      </c>
      <c r="I1981" t="s">
        <v>9</v>
      </c>
      <c r="J1981" s="1" t="s">
        <v>9</v>
      </c>
    </row>
    <row r="1982" spans="1:10" x14ac:dyDescent="0.25">
      <c r="A1982" s="1">
        <v>23027.34375</v>
      </c>
      <c r="B1982" s="1">
        <v>-146.2677829706</v>
      </c>
      <c r="C1982" t="s">
        <v>9</v>
      </c>
      <c r="D1982" t="s">
        <v>9</v>
      </c>
      <c r="E1982" s="1">
        <v>1</v>
      </c>
      <c r="F1982" s="1" t="s">
        <v>9</v>
      </c>
      <c r="G1982" s="1" t="s">
        <v>9</v>
      </c>
      <c r="H1982" t="s">
        <v>9</v>
      </c>
      <c r="I1982" t="s">
        <v>9</v>
      </c>
      <c r="J1982" s="1" t="s">
        <v>9</v>
      </c>
    </row>
    <row r="1983" spans="1:10" x14ac:dyDescent="0.25">
      <c r="A1983" s="1">
        <v>23039.0625</v>
      </c>
      <c r="B1983" s="1">
        <v>-142.33794573399999</v>
      </c>
      <c r="C1983" t="s">
        <v>9</v>
      </c>
      <c r="D1983" t="s">
        <v>9</v>
      </c>
      <c r="E1983" s="1">
        <v>1</v>
      </c>
      <c r="F1983" s="1" t="s">
        <v>9</v>
      </c>
      <c r="G1983" s="1" t="s">
        <v>9</v>
      </c>
      <c r="H1983" t="s">
        <v>9</v>
      </c>
      <c r="I1983" t="s">
        <v>9</v>
      </c>
      <c r="J1983" s="1" t="s">
        <v>9</v>
      </c>
    </row>
    <row r="1984" spans="1:10" x14ac:dyDescent="0.25">
      <c r="A1984" s="1">
        <v>23050.78125</v>
      </c>
      <c r="B1984" s="1">
        <v>-145.3993203707</v>
      </c>
      <c r="C1984" t="s">
        <v>9</v>
      </c>
      <c r="D1984" t="s">
        <v>9</v>
      </c>
      <c r="E1984" s="1">
        <v>1</v>
      </c>
      <c r="F1984" s="1" t="s">
        <v>9</v>
      </c>
      <c r="G1984" s="1" t="s">
        <v>9</v>
      </c>
      <c r="H1984" t="s">
        <v>9</v>
      </c>
      <c r="I1984" t="s">
        <v>9</v>
      </c>
      <c r="J1984" s="1" t="s">
        <v>9</v>
      </c>
    </row>
    <row r="1985" spans="1:10" x14ac:dyDescent="0.25">
      <c r="A1985" s="1">
        <v>23062.5</v>
      </c>
      <c r="B1985" s="1">
        <v>-166.63719922769999</v>
      </c>
      <c r="C1985" t="s">
        <v>9</v>
      </c>
      <c r="D1985" t="s">
        <v>9</v>
      </c>
      <c r="E1985" s="1">
        <v>1</v>
      </c>
      <c r="F1985" s="1" t="s">
        <v>9</v>
      </c>
      <c r="G1985" s="1" t="s">
        <v>9</v>
      </c>
      <c r="H1985" t="s">
        <v>9</v>
      </c>
      <c r="I1985" t="s">
        <v>9</v>
      </c>
      <c r="J1985" s="1" t="s">
        <v>9</v>
      </c>
    </row>
    <row r="1986" spans="1:10" x14ac:dyDescent="0.25">
      <c r="A1986" s="1">
        <v>23074.21875</v>
      </c>
      <c r="B1986" s="1">
        <v>-144.58327630240001</v>
      </c>
      <c r="C1986" t="s">
        <v>9</v>
      </c>
      <c r="D1986" t="s">
        <v>9</v>
      </c>
      <c r="E1986" s="1">
        <v>1</v>
      </c>
      <c r="F1986" s="1" t="s">
        <v>9</v>
      </c>
      <c r="G1986" s="1" t="s">
        <v>9</v>
      </c>
      <c r="H1986" t="s">
        <v>9</v>
      </c>
      <c r="I1986" t="s">
        <v>9</v>
      </c>
      <c r="J1986" s="1" t="s">
        <v>9</v>
      </c>
    </row>
    <row r="1987" spans="1:10" x14ac:dyDescent="0.25">
      <c r="A1987" s="1">
        <v>23085.9375</v>
      </c>
      <c r="B1987" s="1">
        <v>-139.31648238279999</v>
      </c>
      <c r="C1987" t="s">
        <v>9</v>
      </c>
      <c r="D1987" t="s">
        <v>9</v>
      </c>
      <c r="E1987" s="1">
        <v>1</v>
      </c>
      <c r="F1987" s="1" t="s">
        <v>9</v>
      </c>
      <c r="G1987" s="1" t="s">
        <v>9</v>
      </c>
      <c r="H1987" t="s">
        <v>9</v>
      </c>
      <c r="I1987" t="s">
        <v>9</v>
      </c>
      <c r="J1987" s="1" t="s">
        <v>9</v>
      </c>
    </row>
    <row r="1988" spans="1:10" x14ac:dyDescent="0.25">
      <c r="A1988" s="1">
        <v>23097.65625</v>
      </c>
      <c r="B1988" s="1">
        <v>-139.06536106210001</v>
      </c>
      <c r="C1988" t="s">
        <v>9</v>
      </c>
      <c r="D1988" t="s">
        <v>9</v>
      </c>
      <c r="E1988" s="1">
        <v>1</v>
      </c>
      <c r="F1988" s="1" t="s">
        <v>9</v>
      </c>
      <c r="G1988" s="1" t="s">
        <v>9</v>
      </c>
      <c r="H1988" t="s">
        <v>9</v>
      </c>
      <c r="I1988" t="s">
        <v>9</v>
      </c>
      <c r="J1988" s="1" t="s">
        <v>9</v>
      </c>
    </row>
    <row r="1989" spans="1:10" x14ac:dyDescent="0.25">
      <c r="A1989" s="1">
        <v>23109.375</v>
      </c>
      <c r="B1989" s="1">
        <v>-143.43203899459999</v>
      </c>
      <c r="C1989" t="s">
        <v>9</v>
      </c>
      <c r="D1989" t="s">
        <v>9</v>
      </c>
      <c r="E1989" s="1">
        <v>1</v>
      </c>
      <c r="F1989" s="1" t="s">
        <v>9</v>
      </c>
      <c r="G1989" s="1" t="s">
        <v>9</v>
      </c>
      <c r="H1989" t="s">
        <v>9</v>
      </c>
      <c r="I1989" t="s">
        <v>9</v>
      </c>
      <c r="J1989" s="1" t="s">
        <v>9</v>
      </c>
    </row>
    <row r="1990" spans="1:10" x14ac:dyDescent="0.25">
      <c r="A1990" s="1">
        <v>23121.09375</v>
      </c>
      <c r="B1990" s="1">
        <v>-145.85330144700001</v>
      </c>
      <c r="C1990" t="s">
        <v>9</v>
      </c>
      <c r="D1990" t="s">
        <v>9</v>
      </c>
      <c r="E1990" s="1">
        <v>1</v>
      </c>
      <c r="F1990" s="1" t="s">
        <v>9</v>
      </c>
      <c r="G1990" s="1" t="s">
        <v>9</v>
      </c>
      <c r="H1990" t="s">
        <v>9</v>
      </c>
      <c r="I1990" t="s">
        <v>9</v>
      </c>
      <c r="J1990" s="1" t="s">
        <v>9</v>
      </c>
    </row>
    <row r="1991" spans="1:10" x14ac:dyDescent="0.25">
      <c r="A1991" s="1">
        <v>23132.8125</v>
      </c>
      <c r="B1991" s="1">
        <v>-141.90485181349999</v>
      </c>
      <c r="C1991" t="s">
        <v>9</v>
      </c>
      <c r="D1991" t="s">
        <v>9</v>
      </c>
      <c r="E1991" s="1">
        <v>1</v>
      </c>
      <c r="F1991" s="1" t="s">
        <v>9</v>
      </c>
      <c r="G1991" s="1" t="s">
        <v>9</v>
      </c>
      <c r="H1991" t="s">
        <v>9</v>
      </c>
      <c r="I1991" t="s">
        <v>9</v>
      </c>
      <c r="J1991" s="1" t="s">
        <v>9</v>
      </c>
    </row>
    <row r="1992" spans="1:10" x14ac:dyDescent="0.25">
      <c r="A1992" s="1">
        <v>23144.53125</v>
      </c>
      <c r="B1992" s="1">
        <v>-140.92471454150001</v>
      </c>
      <c r="C1992" t="s">
        <v>9</v>
      </c>
      <c r="D1992" t="s">
        <v>9</v>
      </c>
      <c r="E1992" s="1">
        <v>1</v>
      </c>
      <c r="F1992" s="1" t="s">
        <v>9</v>
      </c>
      <c r="G1992" s="1" t="s">
        <v>9</v>
      </c>
      <c r="H1992" t="s">
        <v>9</v>
      </c>
      <c r="I1992" t="s">
        <v>9</v>
      </c>
      <c r="J1992" s="1" t="s">
        <v>9</v>
      </c>
    </row>
    <row r="1993" spans="1:10" x14ac:dyDescent="0.25">
      <c r="A1993" s="1">
        <v>23156.25</v>
      </c>
      <c r="B1993" s="1">
        <v>-142.39734231349999</v>
      </c>
      <c r="C1993" t="s">
        <v>9</v>
      </c>
      <c r="D1993" t="s">
        <v>9</v>
      </c>
      <c r="E1993" s="1">
        <v>1</v>
      </c>
      <c r="F1993" s="1" t="s">
        <v>9</v>
      </c>
      <c r="G1993" s="1" t="s">
        <v>9</v>
      </c>
      <c r="H1993" t="s">
        <v>9</v>
      </c>
      <c r="I1993" t="s">
        <v>9</v>
      </c>
      <c r="J1993" s="1" t="s">
        <v>9</v>
      </c>
    </row>
    <row r="1994" spans="1:10" x14ac:dyDescent="0.25">
      <c r="A1994" s="1">
        <v>23167.96875</v>
      </c>
      <c r="B1994" s="1">
        <v>-151.32974518469999</v>
      </c>
      <c r="C1994" t="s">
        <v>9</v>
      </c>
      <c r="D1994" t="s">
        <v>9</v>
      </c>
      <c r="E1994" s="1">
        <v>1</v>
      </c>
      <c r="F1994" s="1" t="s">
        <v>9</v>
      </c>
      <c r="G1994" s="1" t="s">
        <v>9</v>
      </c>
      <c r="H1994" t="s">
        <v>9</v>
      </c>
      <c r="I1994" t="s">
        <v>9</v>
      </c>
      <c r="J1994" s="1" t="s">
        <v>9</v>
      </c>
    </row>
    <row r="1995" spans="1:10" x14ac:dyDescent="0.25">
      <c r="A1995" s="1">
        <v>23179.6875</v>
      </c>
      <c r="B1995" s="1">
        <v>-155.89073132050001</v>
      </c>
      <c r="C1995" t="s">
        <v>9</v>
      </c>
      <c r="D1995" t="s">
        <v>9</v>
      </c>
      <c r="E1995" s="1">
        <v>1</v>
      </c>
      <c r="F1995" s="1" t="s">
        <v>9</v>
      </c>
      <c r="G1995" s="1" t="s">
        <v>9</v>
      </c>
      <c r="H1995" t="s">
        <v>9</v>
      </c>
      <c r="I1995" t="s">
        <v>9</v>
      </c>
      <c r="J1995" s="1" t="s">
        <v>9</v>
      </c>
    </row>
    <row r="1996" spans="1:10" x14ac:dyDescent="0.25">
      <c r="A1996" s="1">
        <v>23191.40625</v>
      </c>
      <c r="B1996" s="1">
        <v>-151.71480517480001</v>
      </c>
      <c r="C1996" t="s">
        <v>9</v>
      </c>
      <c r="D1996" t="s">
        <v>9</v>
      </c>
      <c r="E1996" s="1">
        <v>1</v>
      </c>
      <c r="F1996" s="1" t="s">
        <v>9</v>
      </c>
      <c r="G1996" s="1" t="s">
        <v>9</v>
      </c>
      <c r="H1996" t="s">
        <v>9</v>
      </c>
      <c r="I1996" t="s">
        <v>9</v>
      </c>
      <c r="J1996" s="1" t="s">
        <v>9</v>
      </c>
    </row>
    <row r="1997" spans="1:10" x14ac:dyDescent="0.25">
      <c r="A1997" s="1">
        <v>23203.125</v>
      </c>
      <c r="B1997" s="1">
        <v>-153.6567781233</v>
      </c>
      <c r="C1997" t="s">
        <v>9</v>
      </c>
      <c r="D1997" t="s">
        <v>9</v>
      </c>
      <c r="E1997" s="1">
        <v>1</v>
      </c>
      <c r="F1997" s="1" t="s">
        <v>9</v>
      </c>
      <c r="G1997" s="1" t="s">
        <v>9</v>
      </c>
      <c r="H1997" t="s">
        <v>9</v>
      </c>
      <c r="I1997" t="s">
        <v>9</v>
      </c>
      <c r="J1997" s="1" t="s">
        <v>9</v>
      </c>
    </row>
    <row r="1998" spans="1:10" x14ac:dyDescent="0.25">
      <c r="A1998" s="1">
        <v>23214.84375</v>
      </c>
      <c r="B1998" s="1">
        <v>-148.501022659</v>
      </c>
      <c r="C1998" t="s">
        <v>9</v>
      </c>
      <c r="D1998" t="s">
        <v>9</v>
      </c>
      <c r="E1998" s="1">
        <v>1</v>
      </c>
      <c r="F1998" s="1" t="s">
        <v>9</v>
      </c>
      <c r="G1998" s="1" t="s">
        <v>9</v>
      </c>
      <c r="H1998" t="s">
        <v>9</v>
      </c>
      <c r="I1998" t="s">
        <v>9</v>
      </c>
      <c r="J1998" s="1" t="s">
        <v>9</v>
      </c>
    </row>
    <row r="1999" spans="1:10" x14ac:dyDescent="0.25">
      <c r="A1999" s="1">
        <v>23226.5625</v>
      </c>
      <c r="B1999" s="1">
        <v>-141.41226965589999</v>
      </c>
      <c r="C1999" t="s">
        <v>9</v>
      </c>
      <c r="D1999" t="s">
        <v>9</v>
      </c>
      <c r="E1999" s="1">
        <v>1</v>
      </c>
      <c r="F1999" s="1" t="s">
        <v>9</v>
      </c>
      <c r="G1999" s="1" t="s">
        <v>9</v>
      </c>
      <c r="H1999" t="s">
        <v>9</v>
      </c>
      <c r="I1999" t="s">
        <v>9</v>
      </c>
      <c r="J1999" s="1" t="s">
        <v>9</v>
      </c>
    </row>
    <row r="2000" spans="1:10" x14ac:dyDescent="0.25">
      <c r="A2000" s="1">
        <v>23238.28125</v>
      </c>
      <c r="B2000" s="1">
        <v>-141.64268326129999</v>
      </c>
      <c r="C2000" t="s">
        <v>9</v>
      </c>
      <c r="D2000" t="s">
        <v>9</v>
      </c>
      <c r="E2000" s="1">
        <v>1</v>
      </c>
      <c r="F2000" s="1" t="s">
        <v>9</v>
      </c>
      <c r="G2000" s="1" t="s">
        <v>9</v>
      </c>
      <c r="H2000" t="s">
        <v>9</v>
      </c>
      <c r="I2000" t="s">
        <v>9</v>
      </c>
      <c r="J2000" s="1" t="s">
        <v>9</v>
      </c>
    </row>
    <row r="2001" spans="1:10" x14ac:dyDescent="0.25">
      <c r="A2001" s="1">
        <v>23250</v>
      </c>
      <c r="B2001" s="1">
        <v>-147.22689775329999</v>
      </c>
      <c r="C2001" t="s">
        <v>9</v>
      </c>
      <c r="D2001" t="s">
        <v>9</v>
      </c>
      <c r="E2001" s="1">
        <v>1</v>
      </c>
      <c r="F2001" s="1" t="s">
        <v>9</v>
      </c>
      <c r="G2001" s="1" t="s">
        <v>9</v>
      </c>
      <c r="H2001" t="s">
        <v>9</v>
      </c>
      <c r="I2001" t="s">
        <v>9</v>
      </c>
      <c r="J2001" s="1" t="s">
        <v>9</v>
      </c>
    </row>
    <row r="2002" spans="1:10" x14ac:dyDescent="0.25">
      <c r="A2002" s="1">
        <v>23261.71875</v>
      </c>
      <c r="B2002" s="1">
        <v>-143.69264662539999</v>
      </c>
      <c r="C2002" t="s">
        <v>9</v>
      </c>
      <c r="D2002" t="s">
        <v>9</v>
      </c>
      <c r="E2002" s="1">
        <v>1</v>
      </c>
      <c r="F2002" s="1" t="s">
        <v>9</v>
      </c>
      <c r="G2002" s="1" t="s">
        <v>9</v>
      </c>
      <c r="H2002" t="s">
        <v>9</v>
      </c>
      <c r="I2002" t="s">
        <v>9</v>
      </c>
      <c r="J2002" s="1" t="s">
        <v>9</v>
      </c>
    </row>
    <row r="2003" spans="1:10" x14ac:dyDescent="0.25">
      <c r="A2003" s="1">
        <v>23273.4375</v>
      </c>
      <c r="B2003" s="1">
        <v>-142.18739288379999</v>
      </c>
      <c r="C2003" t="s">
        <v>9</v>
      </c>
      <c r="D2003" t="s">
        <v>9</v>
      </c>
      <c r="E2003" s="1">
        <v>1</v>
      </c>
      <c r="F2003" s="1" t="s">
        <v>9</v>
      </c>
      <c r="G2003" s="1" t="s">
        <v>9</v>
      </c>
      <c r="H2003" t="s">
        <v>9</v>
      </c>
      <c r="I2003" t="s">
        <v>9</v>
      </c>
      <c r="J2003" s="1" t="s">
        <v>9</v>
      </c>
    </row>
    <row r="2004" spans="1:10" x14ac:dyDescent="0.25">
      <c r="A2004" s="1">
        <v>23285.15625</v>
      </c>
      <c r="B2004" s="1">
        <v>-143.69239487740001</v>
      </c>
      <c r="C2004" t="s">
        <v>9</v>
      </c>
      <c r="D2004" t="s">
        <v>9</v>
      </c>
      <c r="E2004" s="1">
        <v>1</v>
      </c>
      <c r="F2004" s="1" t="s">
        <v>9</v>
      </c>
      <c r="G2004" s="1" t="s">
        <v>9</v>
      </c>
      <c r="H2004" t="s">
        <v>9</v>
      </c>
      <c r="I2004" t="s">
        <v>9</v>
      </c>
      <c r="J2004" s="1" t="s">
        <v>9</v>
      </c>
    </row>
    <row r="2005" spans="1:10" x14ac:dyDescent="0.25">
      <c r="A2005" s="1">
        <v>23296.875</v>
      </c>
      <c r="B2005" s="1">
        <v>-145.7176637211</v>
      </c>
      <c r="C2005" t="s">
        <v>9</v>
      </c>
      <c r="D2005" t="s">
        <v>9</v>
      </c>
      <c r="E2005" s="1">
        <v>1</v>
      </c>
      <c r="F2005" s="1" t="s">
        <v>9</v>
      </c>
      <c r="G2005" s="1" t="s">
        <v>9</v>
      </c>
      <c r="H2005" t="s">
        <v>9</v>
      </c>
      <c r="I2005" t="s">
        <v>9</v>
      </c>
      <c r="J2005" s="1" t="s">
        <v>9</v>
      </c>
    </row>
    <row r="2006" spans="1:10" x14ac:dyDescent="0.25">
      <c r="A2006" s="1">
        <v>23308.59375</v>
      </c>
      <c r="B2006" s="1">
        <v>-148.85977721680001</v>
      </c>
      <c r="C2006" t="s">
        <v>9</v>
      </c>
      <c r="D2006" t="s">
        <v>9</v>
      </c>
      <c r="E2006" s="1">
        <v>1</v>
      </c>
      <c r="F2006" s="1" t="s">
        <v>9</v>
      </c>
      <c r="G2006" s="1" t="s">
        <v>9</v>
      </c>
      <c r="H2006" t="s">
        <v>9</v>
      </c>
      <c r="I2006" t="s">
        <v>9</v>
      </c>
      <c r="J2006" s="1" t="s">
        <v>9</v>
      </c>
    </row>
    <row r="2007" spans="1:10" x14ac:dyDescent="0.25">
      <c r="A2007" s="1">
        <v>23320.3125</v>
      </c>
      <c r="B2007" s="1">
        <v>-146.18049814130001</v>
      </c>
      <c r="C2007" t="s">
        <v>9</v>
      </c>
      <c r="D2007" t="s">
        <v>9</v>
      </c>
      <c r="E2007" s="1">
        <v>1</v>
      </c>
      <c r="F2007" s="1" t="s">
        <v>9</v>
      </c>
      <c r="G2007" s="1" t="s">
        <v>9</v>
      </c>
      <c r="H2007" t="s">
        <v>9</v>
      </c>
      <c r="I2007" t="s">
        <v>9</v>
      </c>
      <c r="J2007" s="1" t="s">
        <v>9</v>
      </c>
    </row>
    <row r="2008" spans="1:10" x14ac:dyDescent="0.25">
      <c r="A2008" s="1">
        <v>23332.03125</v>
      </c>
      <c r="B2008" s="1">
        <v>-140.0338573084</v>
      </c>
      <c r="C2008" t="s">
        <v>9</v>
      </c>
      <c r="D2008" t="s">
        <v>9</v>
      </c>
      <c r="E2008" s="1">
        <v>1</v>
      </c>
      <c r="F2008" s="1" t="s">
        <v>9</v>
      </c>
      <c r="G2008" s="1" t="s">
        <v>9</v>
      </c>
      <c r="H2008" t="s">
        <v>9</v>
      </c>
      <c r="I2008" t="s">
        <v>9</v>
      </c>
      <c r="J2008" s="1" t="s">
        <v>9</v>
      </c>
    </row>
    <row r="2009" spans="1:10" x14ac:dyDescent="0.25">
      <c r="A2009" s="1">
        <v>23343.75</v>
      </c>
      <c r="B2009" s="1">
        <v>-137.2160726395</v>
      </c>
      <c r="C2009" t="s">
        <v>9</v>
      </c>
      <c r="D2009" t="s">
        <v>9</v>
      </c>
      <c r="E2009" s="1">
        <v>1</v>
      </c>
      <c r="F2009" s="1" t="s">
        <v>9</v>
      </c>
      <c r="G2009" s="1" t="s">
        <v>9</v>
      </c>
      <c r="H2009" t="s">
        <v>9</v>
      </c>
      <c r="I2009" t="s">
        <v>9</v>
      </c>
      <c r="J2009" s="1" t="s">
        <v>9</v>
      </c>
    </row>
    <row r="2010" spans="1:10" x14ac:dyDescent="0.25">
      <c r="A2010" s="1">
        <v>23355.46875</v>
      </c>
      <c r="B2010" s="1">
        <v>-137.7850006784</v>
      </c>
      <c r="C2010" t="s">
        <v>9</v>
      </c>
      <c r="D2010" t="s">
        <v>9</v>
      </c>
      <c r="E2010" s="1">
        <v>1</v>
      </c>
      <c r="F2010" s="1" t="s">
        <v>9</v>
      </c>
      <c r="G2010" s="1" t="s">
        <v>9</v>
      </c>
      <c r="H2010" t="s">
        <v>9</v>
      </c>
      <c r="I2010" t="s">
        <v>9</v>
      </c>
      <c r="J2010" s="1" t="s">
        <v>9</v>
      </c>
    </row>
    <row r="2011" spans="1:10" x14ac:dyDescent="0.25">
      <c r="A2011" s="1">
        <v>23367.1875</v>
      </c>
      <c r="B2011" s="1">
        <v>-139.4794726412</v>
      </c>
      <c r="C2011" t="s">
        <v>9</v>
      </c>
      <c r="D2011" t="s">
        <v>9</v>
      </c>
      <c r="E2011" s="1">
        <v>1</v>
      </c>
      <c r="F2011" s="1" t="s">
        <v>9</v>
      </c>
      <c r="G2011" s="1" t="s">
        <v>9</v>
      </c>
      <c r="H2011" t="s">
        <v>9</v>
      </c>
      <c r="I2011" t="s">
        <v>9</v>
      </c>
      <c r="J2011" s="1" t="s">
        <v>9</v>
      </c>
    </row>
    <row r="2012" spans="1:10" x14ac:dyDescent="0.25">
      <c r="A2012" s="1">
        <v>23378.90625</v>
      </c>
      <c r="B2012" s="1">
        <v>-139.54278974810001</v>
      </c>
      <c r="C2012" t="s">
        <v>9</v>
      </c>
      <c r="D2012" t="s">
        <v>9</v>
      </c>
      <c r="E2012" s="1">
        <v>1</v>
      </c>
      <c r="F2012" s="1" t="s">
        <v>9</v>
      </c>
      <c r="G2012" s="1" t="s">
        <v>9</v>
      </c>
      <c r="H2012" t="s">
        <v>9</v>
      </c>
      <c r="I2012" t="s">
        <v>9</v>
      </c>
      <c r="J2012" s="1" t="s">
        <v>9</v>
      </c>
    </row>
    <row r="2013" spans="1:10" x14ac:dyDescent="0.25">
      <c r="A2013" s="1">
        <v>23390.625</v>
      </c>
      <c r="B2013" s="1">
        <v>-139.10317419099999</v>
      </c>
      <c r="C2013" t="s">
        <v>9</v>
      </c>
      <c r="D2013" t="s">
        <v>9</v>
      </c>
      <c r="E2013" s="1">
        <v>1</v>
      </c>
      <c r="F2013" s="1" t="s">
        <v>9</v>
      </c>
      <c r="G2013" s="1" t="s">
        <v>9</v>
      </c>
      <c r="H2013" t="s">
        <v>9</v>
      </c>
      <c r="I2013" t="s">
        <v>9</v>
      </c>
      <c r="J2013" s="1" t="s">
        <v>9</v>
      </c>
    </row>
    <row r="2014" spans="1:10" x14ac:dyDescent="0.25">
      <c r="A2014" s="1">
        <v>23402.34375</v>
      </c>
      <c r="B2014" s="1">
        <v>-138.62006091309999</v>
      </c>
      <c r="C2014" t="s">
        <v>9</v>
      </c>
      <c r="D2014" t="s">
        <v>9</v>
      </c>
      <c r="E2014" s="1">
        <v>1</v>
      </c>
      <c r="F2014" s="1" t="s">
        <v>9</v>
      </c>
      <c r="G2014" s="1" t="s">
        <v>9</v>
      </c>
      <c r="H2014" t="s">
        <v>9</v>
      </c>
      <c r="I2014" t="s">
        <v>9</v>
      </c>
      <c r="J2014" s="1" t="s">
        <v>9</v>
      </c>
    </row>
    <row r="2015" spans="1:10" x14ac:dyDescent="0.25">
      <c r="A2015" s="1">
        <v>23414.0625</v>
      </c>
      <c r="B2015" s="1">
        <v>-142.35319171629999</v>
      </c>
      <c r="C2015" t="s">
        <v>9</v>
      </c>
      <c r="D2015" t="s">
        <v>9</v>
      </c>
      <c r="E2015" s="1">
        <v>1</v>
      </c>
      <c r="F2015" s="1" t="s">
        <v>9</v>
      </c>
      <c r="G2015" s="1" t="s">
        <v>9</v>
      </c>
      <c r="H2015" t="s">
        <v>9</v>
      </c>
      <c r="I2015" t="s">
        <v>9</v>
      </c>
      <c r="J2015" s="1" t="s">
        <v>9</v>
      </c>
    </row>
    <row r="2016" spans="1:10" x14ac:dyDescent="0.25">
      <c r="A2016" s="1">
        <v>23425.78125</v>
      </c>
      <c r="B2016" s="1">
        <v>-153.13422074869999</v>
      </c>
      <c r="C2016" t="s">
        <v>9</v>
      </c>
      <c r="D2016" t="s">
        <v>9</v>
      </c>
      <c r="E2016" s="1">
        <v>1</v>
      </c>
      <c r="F2016" s="1" t="s">
        <v>9</v>
      </c>
      <c r="G2016" s="1" t="s">
        <v>9</v>
      </c>
      <c r="H2016" t="s">
        <v>9</v>
      </c>
      <c r="I2016" t="s">
        <v>9</v>
      </c>
      <c r="J2016" s="1" t="s">
        <v>9</v>
      </c>
    </row>
    <row r="2017" spans="1:10" x14ac:dyDescent="0.25">
      <c r="A2017" s="1">
        <v>23437.5</v>
      </c>
      <c r="B2017" s="1">
        <v>-141.7069252702</v>
      </c>
      <c r="C2017" t="s">
        <v>9</v>
      </c>
      <c r="D2017" t="s">
        <v>9</v>
      </c>
      <c r="E2017" s="1">
        <v>1</v>
      </c>
      <c r="F2017" s="1" t="s">
        <v>9</v>
      </c>
      <c r="G2017" s="1" t="s">
        <v>9</v>
      </c>
      <c r="H2017" t="s">
        <v>9</v>
      </c>
      <c r="I2017" t="s">
        <v>9</v>
      </c>
      <c r="J2017" s="1" t="s">
        <v>9</v>
      </c>
    </row>
    <row r="2018" spans="1:10" x14ac:dyDescent="0.25">
      <c r="A2018" s="1">
        <v>23449.21875</v>
      </c>
      <c r="B2018" s="1">
        <v>-142.35318774449999</v>
      </c>
      <c r="C2018" t="s">
        <v>9</v>
      </c>
      <c r="D2018" t="s">
        <v>9</v>
      </c>
      <c r="E2018" s="1">
        <v>1</v>
      </c>
      <c r="F2018" s="1" t="s">
        <v>9</v>
      </c>
      <c r="G2018" s="1" t="s">
        <v>9</v>
      </c>
      <c r="H2018" t="s">
        <v>9</v>
      </c>
      <c r="I2018" t="s">
        <v>9</v>
      </c>
      <c r="J2018" s="1" t="s">
        <v>9</v>
      </c>
    </row>
    <row r="2019" spans="1:10" x14ac:dyDescent="0.25">
      <c r="A2019" s="1">
        <v>23460.9375</v>
      </c>
      <c r="B2019" s="1">
        <v>-147.404227838</v>
      </c>
      <c r="C2019" t="s">
        <v>9</v>
      </c>
      <c r="D2019" t="s">
        <v>9</v>
      </c>
      <c r="E2019" s="1">
        <v>1</v>
      </c>
      <c r="F2019" s="1" t="s">
        <v>9</v>
      </c>
      <c r="G2019" s="1" t="s">
        <v>9</v>
      </c>
      <c r="H2019" t="s">
        <v>9</v>
      </c>
      <c r="I2019" t="s">
        <v>9</v>
      </c>
      <c r="J2019" s="1" t="s">
        <v>9</v>
      </c>
    </row>
    <row r="2020" spans="1:10" x14ac:dyDescent="0.25">
      <c r="A2020" s="1">
        <v>23472.65625</v>
      </c>
      <c r="B2020" s="1">
        <v>-148.44301214410001</v>
      </c>
      <c r="C2020" t="s">
        <v>9</v>
      </c>
      <c r="D2020" t="s">
        <v>9</v>
      </c>
      <c r="E2020" s="1">
        <v>1</v>
      </c>
      <c r="F2020" s="1" t="s">
        <v>9</v>
      </c>
      <c r="G2020" s="1" t="s">
        <v>9</v>
      </c>
      <c r="H2020" t="s">
        <v>9</v>
      </c>
      <c r="I2020" t="s">
        <v>9</v>
      </c>
      <c r="J2020" s="1" t="s">
        <v>9</v>
      </c>
    </row>
    <row r="2021" spans="1:10" x14ac:dyDescent="0.25">
      <c r="A2021" s="1">
        <v>23484.375</v>
      </c>
      <c r="B2021" s="1">
        <v>-147.68653822869999</v>
      </c>
      <c r="C2021" t="s">
        <v>9</v>
      </c>
      <c r="D2021" t="s">
        <v>9</v>
      </c>
      <c r="E2021" s="1">
        <v>1</v>
      </c>
      <c r="F2021" s="1" t="s">
        <v>9</v>
      </c>
      <c r="G2021" s="1" t="s">
        <v>9</v>
      </c>
      <c r="H2021" t="s">
        <v>9</v>
      </c>
      <c r="I2021" t="s">
        <v>9</v>
      </c>
      <c r="J2021" s="1" t="s">
        <v>9</v>
      </c>
    </row>
    <row r="2022" spans="1:10" x14ac:dyDescent="0.25">
      <c r="A2022" s="1">
        <v>23496.09375</v>
      </c>
      <c r="B2022" s="1">
        <v>-148.98716854279999</v>
      </c>
      <c r="C2022" t="s">
        <v>9</v>
      </c>
      <c r="D2022" t="s">
        <v>9</v>
      </c>
      <c r="E2022" s="1">
        <v>1</v>
      </c>
      <c r="F2022" s="1" t="s">
        <v>9</v>
      </c>
      <c r="G2022" s="1" t="s">
        <v>9</v>
      </c>
      <c r="H2022" t="s">
        <v>9</v>
      </c>
      <c r="I2022" t="s">
        <v>9</v>
      </c>
      <c r="J2022" s="1" t="s">
        <v>9</v>
      </c>
    </row>
    <row r="2023" spans="1:10" x14ac:dyDescent="0.25">
      <c r="A2023" s="1">
        <v>23507.8125</v>
      </c>
      <c r="B2023" s="1">
        <v>-155.6842275429</v>
      </c>
      <c r="C2023" t="s">
        <v>9</v>
      </c>
      <c r="D2023" t="s">
        <v>9</v>
      </c>
      <c r="E2023" s="1">
        <v>1</v>
      </c>
      <c r="F2023" s="1" t="s">
        <v>9</v>
      </c>
      <c r="G2023" s="1" t="s">
        <v>9</v>
      </c>
      <c r="H2023" t="s">
        <v>9</v>
      </c>
      <c r="I2023" t="s">
        <v>9</v>
      </c>
      <c r="J2023" s="1" t="s">
        <v>9</v>
      </c>
    </row>
    <row r="2024" spans="1:10" x14ac:dyDescent="0.25">
      <c r="A2024" s="1">
        <v>23519.53125</v>
      </c>
      <c r="B2024" s="1">
        <v>-145.7986272489</v>
      </c>
      <c r="C2024" t="s">
        <v>9</v>
      </c>
      <c r="D2024" t="s">
        <v>9</v>
      </c>
      <c r="E2024" s="1">
        <v>1</v>
      </c>
      <c r="F2024" s="1" t="s">
        <v>9</v>
      </c>
      <c r="G2024" s="1" t="s">
        <v>9</v>
      </c>
      <c r="H2024" t="s">
        <v>9</v>
      </c>
      <c r="I2024" t="s">
        <v>9</v>
      </c>
      <c r="J2024" s="1" t="s">
        <v>9</v>
      </c>
    </row>
    <row r="2025" spans="1:10" x14ac:dyDescent="0.25">
      <c r="A2025" s="1">
        <v>23531.25</v>
      </c>
      <c r="B2025" s="1">
        <v>-139.3834742139</v>
      </c>
      <c r="C2025" t="s">
        <v>9</v>
      </c>
      <c r="D2025" t="s">
        <v>9</v>
      </c>
      <c r="E2025" s="1">
        <v>1</v>
      </c>
      <c r="F2025" s="1" t="s">
        <v>9</v>
      </c>
      <c r="G2025" s="1" t="s">
        <v>9</v>
      </c>
      <c r="H2025" t="s">
        <v>9</v>
      </c>
      <c r="I2025" t="s">
        <v>9</v>
      </c>
      <c r="J2025" s="1" t="s">
        <v>9</v>
      </c>
    </row>
    <row r="2026" spans="1:10" x14ac:dyDescent="0.25">
      <c r="A2026" s="1">
        <v>23542.96875</v>
      </c>
      <c r="B2026" s="1">
        <v>-135.90120282890001</v>
      </c>
      <c r="C2026" t="s">
        <v>9</v>
      </c>
      <c r="D2026" t="s">
        <v>9</v>
      </c>
      <c r="E2026" s="1">
        <v>1</v>
      </c>
      <c r="F2026" s="1" t="s">
        <v>9</v>
      </c>
      <c r="G2026" s="1" t="s">
        <v>9</v>
      </c>
      <c r="H2026" t="s">
        <v>9</v>
      </c>
      <c r="I2026" t="s">
        <v>9</v>
      </c>
      <c r="J2026" s="1" t="s">
        <v>9</v>
      </c>
    </row>
    <row r="2027" spans="1:10" x14ac:dyDescent="0.25">
      <c r="A2027" s="1">
        <v>23554.6875</v>
      </c>
      <c r="B2027" s="1">
        <v>-134.7906796826</v>
      </c>
      <c r="C2027" t="s">
        <v>9</v>
      </c>
      <c r="D2027" t="s">
        <v>9</v>
      </c>
      <c r="E2027" s="1">
        <v>1</v>
      </c>
      <c r="F2027" s="1" t="s">
        <v>9</v>
      </c>
      <c r="G2027" s="1" t="s">
        <v>9</v>
      </c>
      <c r="H2027" t="s">
        <v>9</v>
      </c>
      <c r="I2027" t="s">
        <v>9</v>
      </c>
      <c r="J2027" s="1" t="s">
        <v>9</v>
      </c>
    </row>
    <row r="2028" spans="1:10" x14ac:dyDescent="0.25">
      <c r="A2028" s="1">
        <v>23566.40625</v>
      </c>
      <c r="B2028" s="1">
        <v>-135.4338462735</v>
      </c>
      <c r="C2028" t="s">
        <v>9</v>
      </c>
      <c r="D2028" t="s">
        <v>9</v>
      </c>
      <c r="E2028" s="1">
        <v>1</v>
      </c>
      <c r="F2028" s="1" t="s">
        <v>9</v>
      </c>
      <c r="G2028" s="1" t="s">
        <v>9</v>
      </c>
      <c r="H2028" t="s">
        <v>9</v>
      </c>
      <c r="I2028" t="s">
        <v>9</v>
      </c>
      <c r="J2028" s="1" t="s">
        <v>9</v>
      </c>
    </row>
    <row r="2029" spans="1:10" x14ac:dyDescent="0.25">
      <c r="A2029" s="1">
        <v>23578.125</v>
      </c>
      <c r="B2029" s="1">
        <v>-136.37427437970001</v>
      </c>
      <c r="C2029" t="s">
        <v>9</v>
      </c>
      <c r="D2029" t="s">
        <v>9</v>
      </c>
      <c r="E2029" s="1">
        <v>1</v>
      </c>
      <c r="F2029" s="1" t="s">
        <v>9</v>
      </c>
      <c r="G2029" s="1" t="s">
        <v>9</v>
      </c>
      <c r="H2029" t="s">
        <v>9</v>
      </c>
      <c r="I2029" t="s">
        <v>9</v>
      </c>
      <c r="J2029" s="1" t="s">
        <v>9</v>
      </c>
    </row>
    <row r="2030" spans="1:10" x14ac:dyDescent="0.25">
      <c r="A2030" s="1">
        <v>23589.84375</v>
      </c>
      <c r="B2030" s="1">
        <v>-136.24270280179999</v>
      </c>
      <c r="C2030" t="s">
        <v>9</v>
      </c>
      <c r="D2030" t="s">
        <v>9</v>
      </c>
      <c r="E2030" s="1">
        <v>1</v>
      </c>
      <c r="F2030" s="1" t="s">
        <v>9</v>
      </c>
      <c r="G2030" s="1" t="s">
        <v>9</v>
      </c>
      <c r="H2030" t="s">
        <v>9</v>
      </c>
      <c r="I2030" t="s">
        <v>9</v>
      </c>
      <c r="J2030" s="1" t="s">
        <v>9</v>
      </c>
    </row>
    <row r="2031" spans="1:10" x14ac:dyDescent="0.25">
      <c r="A2031" s="1">
        <v>23601.5625</v>
      </c>
      <c r="B2031" s="1">
        <v>-135.81330191449999</v>
      </c>
      <c r="C2031" t="s">
        <v>9</v>
      </c>
      <c r="D2031" t="s">
        <v>9</v>
      </c>
      <c r="E2031" s="1">
        <v>1</v>
      </c>
      <c r="F2031" s="1" t="s">
        <v>9</v>
      </c>
      <c r="G2031" s="1" t="s">
        <v>9</v>
      </c>
      <c r="H2031" t="s">
        <v>9</v>
      </c>
      <c r="I2031" t="s">
        <v>9</v>
      </c>
      <c r="J2031" s="1" t="s">
        <v>9</v>
      </c>
    </row>
    <row r="2032" spans="1:10" x14ac:dyDescent="0.25">
      <c r="A2032" s="1">
        <v>23613.28125</v>
      </c>
      <c r="B2032" s="1">
        <v>-136.65816289739999</v>
      </c>
      <c r="C2032" t="s">
        <v>9</v>
      </c>
      <c r="D2032" t="s">
        <v>9</v>
      </c>
      <c r="E2032" s="1">
        <v>1</v>
      </c>
      <c r="F2032" s="1" t="s">
        <v>9</v>
      </c>
      <c r="G2032" s="1" t="s">
        <v>9</v>
      </c>
      <c r="H2032" t="s">
        <v>9</v>
      </c>
      <c r="I2032" t="s">
        <v>9</v>
      </c>
      <c r="J2032" s="1" t="s">
        <v>9</v>
      </c>
    </row>
    <row r="2033" spans="1:10" x14ac:dyDescent="0.25">
      <c r="A2033" s="1">
        <v>23625</v>
      </c>
      <c r="B2033" s="1">
        <v>-136.3513090941</v>
      </c>
      <c r="C2033" t="s">
        <v>9</v>
      </c>
      <c r="D2033" t="s">
        <v>9</v>
      </c>
      <c r="E2033" s="1">
        <v>1</v>
      </c>
      <c r="F2033" s="1" t="s">
        <v>9</v>
      </c>
      <c r="G2033" s="1" t="s">
        <v>9</v>
      </c>
      <c r="H2033" t="s">
        <v>9</v>
      </c>
      <c r="I2033" t="s">
        <v>9</v>
      </c>
      <c r="J2033" s="1" t="s">
        <v>9</v>
      </c>
    </row>
    <row r="2034" spans="1:10" x14ac:dyDescent="0.25">
      <c r="A2034" s="1">
        <v>23636.71875</v>
      </c>
      <c r="B2034" s="1">
        <v>-137.2233041174</v>
      </c>
      <c r="C2034" t="s">
        <v>9</v>
      </c>
      <c r="D2034" t="s">
        <v>9</v>
      </c>
      <c r="E2034" s="1">
        <v>1</v>
      </c>
      <c r="F2034" s="1" t="s">
        <v>9</v>
      </c>
      <c r="G2034" s="1" t="s">
        <v>9</v>
      </c>
      <c r="H2034" t="s">
        <v>9</v>
      </c>
      <c r="I2034" t="s">
        <v>9</v>
      </c>
      <c r="J2034" s="1" t="s">
        <v>9</v>
      </c>
    </row>
    <row r="2035" spans="1:10" x14ac:dyDescent="0.25">
      <c r="A2035" s="1">
        <v>23648.4375</v>
      </c>
      <c r="B2035" s="1">
        <v>-140.3452827214</v>
      </c>
      <c r="C2035" t="s">
        <v>9</v>
      </c>
      <c r="D2035" t="s">
        <v>9</v>
      </c>
      <c r="E2035" s="1">
        <v>1</v>
      </c>
      <c r="F2035" s="1" t="s">
        <v>9</v>
      </c>
      <c r="G2035" s="1" t="s">
        <v>9</v>
      </c>
      <c r="H2035" t="s">
        <v>9</v>
      </c>
      <c r="I2035" t="s">
        <v>9</v>
      </c>
      <c r="J2035" s="1" t="s">
        <v>9</v>
      </c>
    </row>
    <row r="2036" spans="1:10" x14ac:dyDescent="0.25">
      <c r="A2036" s="1">
        <v>23660.15625</v>
      </c>
      <c r="B2036" s="1">
        <v>-139.06190523949999</v>
      </c>
      <c r="C2036" t="s">
        <v>9</v>
      </c>
      <c r="D2036" t="s">
        <v>9</v>
      </c>
      <c r="E2036" s="1">
        <v>1</v>
      </c>
      <c r="F2036" s="1" t="s">
        <v>9</v>
      </c>
      <c r="G2036" s="1" t="s">
        <v>9</v>
      </c>
      <c r="H2036" t="s">
        <v>9</v>
      </c>
      <c r="I2036" t="s">
        <v>9</v>
      </c>
      <c r="J2036" s="1" t="s">
        <v>9</v>
      </c>
    </row>
    <row r="2037" spans="1:10" x14ac:dyDescent="0.25">
      <c r="A2037" s="1">
        <v>23671.875</v>
      </c>
      <c r="B2037" s="1">
        <v>-140.5884477301</v>
      </c>
      <c r="C2037" t="s">
        <v>9</v>
      </c>
      <c r="D2037" t="s">
        <v>9</v>
      </c>
      <c r="E2037" s="1">
        <v>1</v>
      </c>
      <c r="F2037" s="1" t="s">
        <v>9</v>
      </c>
      <c r="G2037" s="1" t="s">
        <v>9</v>
      </c>
      <c r="H2037" t="s">
        <v>9</v>
      </c>
      <c r="I2037" t="s">
        <v>9</v>
      </c>
      <c r="J2037" s="1" t="s">
        <v>9</v>
      </c>
    </row>
    <row r="2038" spans="1:10" x14ac:dyDescent="0.25">
      <c r="A2038" s="1">
        <v>23683.59375</v>
      </c>
      <c r="B2038" s="1">
        <v>-140.207992856</v>
      </c>
      <c r="C2038" t="s">
        <v>9</v>
      </c>
      <c r="D2038" t="s">
        <v>9</v>
      </c>
      <c r="E2038" s="1">
        <v>1</v>
      </c>
      <c r="F2038" s="1" t="s">
        <v>9</v>
      </c>
      <c r="G2038" s="1" t="s">
        <v>9</v>
      </c>
      <c r="H2038" t="s">
        <v>9</v>
      </c>
      <c r="I2038" t="s">
        <v>9</v>
      </c>
      <c r="J2038" s="1" t="s">
        <v>9</v>
      </c>
    </row>
    <row r="2039" spans="1:10" x14ac:dyDescent="0.25">
      <c r="A2039" s="1">
        <v>23695.3125</v>
      </c>
      <c r="B2039" s="1">
        <v>-136.89337777649999</v>
      </c>
      <c r="C2039" t="s">
        <v>9</v>
      </c>
      <c r="D2039" t="s">
        <v>9</v>
      </c>
      <c r="E2039" s="1">
        <v>1</v>
      </c>
      <c r="F2039" s="1" t="s">
        <v>9</v>
      </c>
      <c r="G2039" s="1" t="s">
        <v>9</v>
      </c>
      <c r="H2039" t="s">
        <v>9</v>
      </c>
      <c r="I2039" t="s">
        <v>9</v>
      </c>
      <c r="J2039" s="1" t="s">
        <v>9</v>
      </c>
    </row>
    <row r="2040" spans="1:10" x14ac:dyDescent="0.25">
      <c r="A2040" s="1">
        <v>23707.03125</v>
      </c>
      <c r="B2040" s="1">
        <v>-137.39657771399999</v>
      </c>
      <c r="C2040" t="s">
        <v>9</v>
      </c>
      <c r="D2040" t="s">
        <v>9</v>
      </c>
      <c r="E2040" s="1">
        <v>1</v>
      </c>
      <c r="F2040" s="1" t="s">
        <v>9</v>
      </c>
      <c r="G2040" s="1" t="s">
        <v>9</v>
      </c>
      <c r="H2040" t="s">
        <v>9</v>
      </c>
      <c r="I2040" t="s">
        <v>9</v>
      </c>
      <c r="J2040" s="1" t="s">
        <v>9</v>
      </c>
    </row>
    <row r="2041" spans="1:10" x14ac:dyDescent="0.25">
      <c r="A2041" s="1">
        <v>23718.75</v>
      </c>
      <c r="B2041" s="1">
        <v>-140.56772394379999</v>
      </c>
      <c r="C2041" t="s">
        <v>9</v>
      </c>
      <c r="D2041" t="s">
        <v>9</v>
      </c>
      <c r="E2041" s="1">
        <v>1</v>
      </c>
      <c r="F2041" s="1" t="s">
        <v>9</v>
      </c>
      <c r="G2041" s="1" t="s">
        <v>9</v>
      </c>
      <c r="H2041" t="s">
        <v>9</v>
      </c>
      <c r="I2041" t="s">
        <v>9</v>
      </c>
      <c r="J2041" s="1" t="s">
        <v>9</v>
      </c>
    </row>
    <row r="2042" spans="1:10" x14ac:dyDescent="0.25">
      <c r="A2042" s="1">
        <v>23730.46875</v>
      </c>
      <c r="B2042" s="1">
        <v>-145.04888052019999</v>
      </c>
      <c r="C2042" t="s">
        <v>9</v>
      </c>
      <c r="D2042" t="s">
        <v>9</v>
      </c>
      <c r="E2042" s="1">
        <v>1</v>
      </c>
      <c r="F2042" s="1" t="s">
        <v>9</v>
      </c>
      <c r="G2042" s="1" t="s">
        <v>9</v>
      </c>
      <c r="H2042" t="s">
        <v>9</v>
      </c>
      <c r="I2042" t="s">
        <v>9</v>
      </c>
      <c r="J2042" s="1" t="s">
        <v>9</v>
      </c>
    </row>
    <row r="2043" spans="1:10" x14ac:dyDescent="0.25">
      <c r="A2043" s="1">
        <v>23742.1875</v>
      </c>
      <c r="B2043" s="1">
        <v>-140.35243358880001</v>
      </c>
      <c r="C2043" t="s">
        <v>9</v>
      </c>
      <c r="D2043" t="s">
        <v>9</v>
      </c>
      <c r="E2043" s="1">
        <v>1</v>
      </c>
      <c r="F2043" s="1" t="s">
        <v>9</v>
      </c>
      <c r="G2043" s="1" t="s">
        <v>9</v>
      </c>
      <c r="H2043" t="s">
        <v>9</v>
      </c>
      <c r="I2043" t="s">
        <v>9</v>
      </c>
      <c r="J2043" s="1" t="s">
        <v>9</v>
      </c>
    </row>
    <row r="2044" spans="1:10" x14ac:dyDescent="0.25">
      <c r="A2044" s="1">
        <v>23753.90625</v>
      </c>
      <c r="B2044" s="1">
        <v>-139.10415714000001</v>
      </c>
      <c r="C2044" t="s">
        <v>9</v>
      </c>
      <c r="D2044" t="s">
        <v>9</v>
      </c>
      <c r="E2044" s="1">
        <v>1</v>
      </c>
      <c r="F2044" s="1" t="s">
        <v>9</v>
      </c>
      <c r="G2044" s="1" t="s">
        <v>9</v>
      </c>
      <c r="H2044" t="s">
        <v>9</v>
      </c>
      <c r="I2044" t="s">
        <v>9</v>
      </c>
      <c r="J2044" s="1" t="s">
        <v>9</v>
      </c>
    </row>
    <row r="2045" spans="1:10" x14ac:dyDescent="0.25">
      <c r="A2045" s="1">
        <v>23765.625</v>
      </c>
      <c r="B2045" s="1">
        <v>-144.20153991090001</v>
      </c>
      <c r="C2045" t="s">
        <v>9</v>
      </c>
      <c r="D2045" t="s">
        <v>9</v>
      </c>
      <c r="E2045" s="1">
        <v>1</v>
      </c>
      <c r="F2045" s="1" t="s">
        <v>9</v>
      </c>
      <c r="G2045" s="1" t="s">
        <v>9</v>
      </c>
      <c r="H2045" t="s">
        <v>9</v>
      </c>
      <c r="I2045" t="s">
        <v>9</v>
      </c>
      <c r="J2045" s="1" t="s">
        <v>9</v>
      </c>
    </row>
    <row r="2046" spans="1:10" x14ac:dyDescent="0.25">
      <c r="A2046" s="1">
        <v>23777.34375</v>
      </c>
      <c r="B2046" s="1">
        <v>-150.5152107198</v>
      </c>
      <c r="C2046" t="s">
        <v>9</v>
      </c>
      <c r="D2046" t="s">
        <v>9</v>
      </c>
      <c r="E2046" s="1">
        <v>1</v>
      </c>
      <c r="F2046" s="1" t="s">
        <v>9</v>
      </c>
      <c r="G2046" s="1" t="s">
        <v>9</v>
      </c>
      <c r="H2046" t="s">
        <v>9</v>
      </c>
      <c r="I2046" t="s">
        <v>9</v>
      </c>
      <c r="J2046" s="1" t="s">
        <v>9</v>
      </c>
    </row>
    <row r="2047" spans="1:10" x14ac:dyDescent="0.25">
      <c r="A2047" s="1">
        <v>23789.0625</v>
      </c>
      <c r="B2047" s="1">
        <v>-149.04638076800001</v>
      </c>
      <c r="C2047" t="s">
        <v>9</v>
      </c>
      <c r="D2047" t="s">
        <v>9</v>
      </c>
      <c r="E2047" s="1">
        <v>1</v>
      </c>
      <c r="F2047" s="1" t="s">
        <v>9</v>
      </c>
      <c r="G2047" s="1" t="s">
        <v>9</v>
      </c>
      <c r="H2047" t="s">
        <v>9</v>
      </c>
      <c r="I2047" t="s">
        <v>9</v>
      </c>
      <c r="J2047" s="1" t="s">
        <v>9</v>
      </c>
    </row>
    <row r="2048" spans="1:10" x14ac:dyDescent="0.25">
      <c r="A2048" s="1">
        <v>23800.78125</v>
      </c>
      <c r="B2048" s="1">
        <v>-153.947022895</v>
      </c>
      <c r="C2048" t="s">
        <v>9</v>
      </c>
      <c r="D2048" t="s">
        <v>9</v>
      </c>
      <c r="E2048" s="1">
        <v>1</v>
      </c>
      <c r="F2048" s="1" t="s">
        <v>9</v>
      </c>
      <c r="G2048" s="1" t="s">
        <v>9</v>
      </c>
      <c r="H2048" t="s">
        <v>9</v>
      </c>
      <c r="I2048" t="s">
        <v>9</v>
      </c>
      <c r="J2048" s="1" t="s">
        <v>9</v>
      </c>
    </row>
    <row r="2049" spans="1:10" x14ac:dyDescent="0.25">
      <c r="A2049" s="1">
        <v>23812.5</v>
      </c>
      <c r="B2049" s="1">
        <v>-148.9559981923</v>
      </c>
      <c r="C2049" t="s">
        <v>9</v>
      </c>
      <c r="D2049" t="s">
        <v>9</v>
      </c>
      <c r="E2049" s="1">
        <v>1</v>
      </c>
      <c r="F2049" s="1" t="s">
        <v>9</v>
      </c>
      <c r="G2049" s="1" t="s">
        <v>9</v>
      </c>
      <c r="H2049" t="s">
        <v>9</v>
      </c>
      <c r="I2049" t="s">
        <v>9</v>
      </c>
      <c r="J2049" s="1" t="s">
        <v>9</v>
      </c>
    </row>
    <row r="2050" spans="1:10" x14ac:dyDescent="0.25">
      <c r="A2050" s="1">
        <v>23824.21875</v>
      </c>
      <c r="B2050" s="1">
        <v>-145.524074515</v>
      </c>
      <c r="C2050" t="s">
        <v>9</v>
      </c>
      <c r="D2050" t="s">
        <v>9</v>
      </c>
      <c r="E2050" s="1">
        <v>1</v>
      </c>
      <c r="F2050" s="1" t="s">
        <v>9</v>
      </c>
      <c r="G2050" s="1" t="s">
        <v>9</v>
      </c>
      <c r="H2050" t="s">
        <v>9</v>
      </c>
      <c r="I2050" t="s">
        <v>9</v>
      </c>
      <c r="J2050" s="1" t="s">
        <v>9</v>
      </c>
    </row>
    <row r="2051" spans="1:10" x14ac:dyDescent="0.25">
      <c r="A2051" s="1">
        <v>23835.9375</v>
      </c>
      <c r="B2051" s="1">
        <v>-147.84583537430001</v>
      </c>
      <c r="C2051" t="s">
        <v>9</v>
      </c>
      <c r="D2051" t="s">
        <v>9</v>
      </c>
      <c r="E2051" s="1">
        <v>1</v>
      </c>
      <c r="F2051" s="1" t="s">
        <v>9</v>
      </c>
      <c r="G2051" s="1" t="s">
        <v>9</v>
      </c>
      <c r="H2051" t="s">
        <v>9</v>
      </c>
      <c r="I2051" t="s">
        <v>9</v>
      </c>
      <c r="J2051" s="1" t="s">
        <v>9</v>
      </c>
    </row>
    <row r="2052" spans="1:10" x14ac:dyDescent="0.25">
      <c r="A2052" s="1">
        <v>23847.65625</v>
      </c>
      <c r="B2052" s="1">
        <v>-144.36686469719999</v>
      </c>
      <c r="C2052" t="s">
        <v>9</v>
      </c>
      <c r="D2052" t="s">
        <v>9</v>
      </c>
      <c r="E2052" s="1">
        <v>1</v>
      </c>
      <c r="F2052" s="1" t="s">
        <v>9</v>
      </c>
      <c r="G2052" s="1" t="s">
        <v>9</v>
      </c>
      <c r="H2052" t="s">
        <v>9</v>
      </c>
      <c r="I2052" t="s">
        <v>9</v>
      </c>
      <c r="J2052" s="1" t="s">
        <v>9</v>
      </c>
    </row>
    <row r="2053" spans="1:10" x14ac:dyDescent="0.25">
      <c r="A2053" s="1">
        <v>23859.375</v>
      </c>
      <c r="B2053" s="1">
        <v>-142.7127303417</v>
      </c>
      <c r="C2053" t="s">
        <v>9</v>
      </c>
      <c r="D2053" t="s">
        <v>9</v>
      </c>
      <c r="E2053" s="1">
        <v>1</v>
      </c>
      <c r="F2053" s="1" t="s">
        <v>9</v>
      </c>
      <c r="G2053" s="1" t="s">
        <v>9</v>
      </c>
      <c r="H2053" t="s">
        <v>9</v>
      </c>
      <c r="I2053" t="s">
        <v>9</v>
      </c>
      <c r="J2053" s="1" t="s">
        <v>9</v>
      </c>
    </row>
    <row r="2054" spans="1:10" x14ac:dyDescent="0.25">
      <c r="A2054" s="1">
        <v>23871.09375</v>
      </c>
      <c r="B2054" s="1">
        <v>-142.70746492009999</v>
      </c>
      <c r="C2054" t="s">
        <v>9</v>
      </c>
      <c r="D2054" t="s">
        <v>9</v>
      </c>
      <c r="E2054" s="1">
        <v>1</v>
      </c>
      <c r="F2054" s="1" t="s">
        <v>9</v>
      </c>
      <c r="G2054" s="1" t="s">
        <v>9</v>
      </c>
      <c r="H2054" t="s">
        <v>9</v>
      </c>
      <c r="I2054" t="s">
        <v>9</v>
      </c>
      <c r="J2054" s="1" t="s">
        <v>9</v>
      </c>
    </row>
    <row r="2055" spans="1:10" x14ac:dyDescent="0.25">
      <c r="A2055" s="1">
        <v>23882.8125</v>
      </c>
      <c r="B2055" s="1">
        <v>-141.03068780160001</v>
      </c>
      <c r="C2055" t="s">
        <v>9</v>
      </c>
      <c r="D2055" t="s">
        <v>9</v>
      </c>
      <c r="E2055" s="1">
        <v>1</v>
      </c>
      <c r="F2055" s="1" t="s">
        <v>9</v>
      </c>
      <c r="G2055" s="1" t="s">
        <v>9</v>
      </c>
      <c r="H2055" t="s">
        <v>9</v>
      </c>
      <c r="I2055" t="s">
        <v>9</v>
      </c>
      <c r="J2055" s="1" t="s">
        <v>9</v>
      </c>
    </row>
    <row r="2056" spans="1:10" x14ac:dyDescent="0.25">
      <c r="A2056" s="1">
        <v>23894.53125</v>
      </c>
      <c r="B2056" s="1">
        <v>-145.62314497969999</v>
      </c>
      <c r="C2056" t="s">
        <v>9</v>
      </c>
      <c r="D2056" t="s">
        <v>9</v>
      </c>
      <c r="E2056" s="1">
        <v>1</v>
      </c>
      <c r="F2056" s="1" t="s">
        <v>9</v>
      </c>
      <c r="G2056" s="1" t="s">
        <v>9</v>
      </c>
      <c r="H2056" t="s">
        <v>9</v>
      </c>
      <c r="I2056" t="s">
        <v>9</v>
      </c>
      <c r="J2056" s="1" t="s">
        <v>9</v>
      </c>
    </row>
    <row r="2057" spans="1:10" x14ac:dyDescent="0.25">
      <c r="A2057" s="1">
        <v>23906.25</v>
      </c>
      <c r="B2057" s="1">
        <v>-147.52367211640001</v>
      </c>
      <c r="C2057" t="s">
        <v>9</v>
      </c>
      <c r="D2057" t="s">
        <v>9</v>
      </c>
      <c r="E2057" s="1">
        <v>1</v>
      </c>
      <c r="F2057" s="1" t="s">
        <v>9</v>
      </c>
      <c r="G2057" s="1" t="s">
        <v>9</v>
      </c>
      <c r="H2057" t="s">
        <v>9</v>
      </c>
      <c r="I2057" t="s">
        <v>9</v>
      </c>
      <c r="J2057" s="1" t="s">
        <v>9</v>
      </c>
    </row>
    <row r="2058" spans="1:10" x14ac:dyDescent="0.25">
      <c r="A2058" s="1">
        <v>23917.96875</v>
      </c>
      <c r="B2058" s="1">
        <v>-144.97767427389999</v>
      </c>
      <c r="C2058" t="s">
        <v>9</v>
      </c>
      <c r="D2058" t="s">
        <v>9</v>
      </c>
      <c r="E2058" s="1">
        <v>1</v>
      </c>
      <c r="F2058" s="1" t="s">
        <v>9</v>
      </c>
      <c r="G2058" s="1" t="s">
        <v>9</v>
      </c>
      <c r="H2058" t="s">
        <v>9</v>
      </c>
      <c r="I2058" t="s">
        <v>9</v>
      </c>
      <c r="J2058" s="1" t="s">
        <v>9</v>
      </c>
    </row>
    <row r="2059" spans="1:10" x14ac:dyDescent="0.25">
      <c r="A2059" s="1">
        <v>23929.6875</v>
      </c>
      <c r="B2059" s="1">
        <v>-150.7779573226</v>
      </c>
      <c r="C2059" t="s">
        <v>9</v>
      </c>
      <c r="D2059" t="s">
        <v>9</v>
      </c>
      <c r="E2059" s="1">
        <v>1</v>
      </c>
      <c r="F2059" s="1" t="s">
        <v>9</v>
      </c>
      <c r="G2059" s="1" t="s">
        <v>9</v>
      </c>
      <c r="H2059" t="s">
        <v>9</v>
      </c>
      <c r="I2059" t="s">
        <v>9</v>
      </c>
      <c r="J2059" s="1" t="s">
        <v>9</v>
      </c>
    </row>
    <row r="2060" spans="1:10" x14ac:dyDescent="0.25">
      <c r="A2060" s="1">
        <v>23941.40625</v>
      </c>
      <c r="B2060" s="1">
        <v>-149.2031258255</v>
      </c>
      <c r="C2060" t="s">
        <v>9</v>
      </c>
      <c r="D2060" t="s">
        <v>9</v>
      </c>
      <c r="E2060" s="1">
        <v>1</v>
      </c>
      <c r="F2060" s="1" t="s">
        <v>9</v>
      </c>
      <c r="G2060" s="1" t="s">
        <v>9</v>
      </c>
      <c r="H2060" t="s">
        <v>9</v>
      </c>
      <c r="I2060" t="s">
        <v>9</v>
      </c>
      <c r="J2060" s="1" t="s">
        <v>9</v>
      </c>
    </row>
    <row r="2061" spans="1:10" x14ac:dyDescent="0.25">
      <c r="A2061" s="1">
        <v>23953.125</v>
      </c>
      <c r="B2061" s="1">
        <v>-149.78556386759999</v>
      </c>
      <c r="C2061" t="s">
        <v>9</v>
      </c>
      <c r="D2061" t="s">
        <v>9</v>
      </c>
      <c r="E2061" s="1">
        <v>1</v>
      </c>
      <c r="F2061" s="1" t="s">
        <v>9</v>
      </c>
      <c r="G2061" s="1" t="s">
        <v>9</v>
      </c>
      <c r="H2061" t="s">
        <v>9</v>
      </c>
      <c r="I2061" t="s">
        <v>9</v>
      </c>
      <c r="J2061" s="1" t="s">
        <v>9</v>
      </c>
    </row>
    <row r="2062" spans="1:10" x14ac:dyDescent="0.25">
      <c r="A2062" s="1">
        <v>23964.84375</v>
      </c>
      <c r="B2062" s="1">
        <v>-145.19748291689999</v>
      </c>
      <c r="C2062" t="s">
        <v>9</v>
      </c>
      <c r="D2062" t="s">
        <v>9</v>
      </c>
      <c r="E2062" s="1">
        <v>1</v>
      </c>
      <c r="F2062" s="1" t="s">
        <v>9</v>
      </c>
      <c r="G2062" s="1" t="s">
        <v>9</v>
      </c>
      <c r="H2062" t="s">
        <v>9</v>
      </c>
      <c r="I2062" t="s">
        <v>9</v>
      </c>
      <c r="J2062" s="1" t="s">
        <v>9</v>
      </c>
    </row>
    <row r="2063" spans="1:10" x14ac:dyDescent="0.25">
      <c r="A2063" s="1">
        <v>23976.5625</v>
      </c>
      <c r="B2063" s="1">
        <v>-138.0624860069</v>
      </c>
      <c r="C2063" t="s">
        <v>9</v>
      </c>
      <c r="D2063" t="s">
        <v>9</v>
      </c>
      <c r="E2063" s="1">
        <v>1</v>
      </c>
      <c r="F2063" s="1" t="s">
        <v>9</v>
      </c>
      <c r="G2063" s="1" t="s">
        <v>9</v>
      </c>
      <c r="H2063" t="s">
        <v>9</v>
      </c>
      <c r="I2063" t="s">
        <v>9</v>
      </c>
      <c r="J2063" s="1" t="s">
        <v>9</v>
      </c>
    </row>
    <row r="2064" spans="1:10" x14ac:dyDescent="0.25">
      <c r="A2064" s="1">
        <v>23988.28125</v>
      </c>
      <c r="B2064" s="1">
        <v>-136.71638936139999</v>
      </c>
      <c r="C2064" t="s">
        <v>9</v>
      </c>
      <c r="D2064" t="s">
        <v>9</v>
      </c>
      <c r="E2064" s="1">
        <v>1</v>
      </c>
      <c r="F2064" s="1" t="s">
        <v>9</v>
      </c>
      <c r="G2064" s="1" t="s">
        <v>9</v>
      </c>
      <c r="H2064" t="s">
        <v>9</v>
      </c>
      <c r="I2064" t="s">
        <v>9</v>
      </c>
      <c r="J2064" s="1" t="s">
        <v>9</v>
      </c>
    </row>
    <row r="2065" spans="1:10" x14ac:dyDescent="0.25">
      <c r="A2065" s="1">
        <v>24000</v>
      </c>
      <c r="B2065" s="1">
        <v>-140.18506114179999</v>
      </c>
      <c r="C2065" t="s">
        <v>9</v>
      </c>
      <c r="D2065" t="s">
        <v>9</v>
      </c>
      <c r="E2065" s="1">
        <v>1</v>
      </c>
      <c r="F2065" s="1" t="s">
        <v>9</v>
      </c>
      <c r="G2065" s="1" t="s">
        <v>9</v>
      </c>
      <c r="H2065" t="s">
        <v>9</v>
      </c>
      <c r="I2065" t="s">
        <v>9</v>
      </c>
      <c r="J2065" s="1" t="s">
        <v>9</v>
      </c>
    </row>
    <row r="2066" spans="1:10" x14ac:dyDescent="0.25">
      <c r="A2066" s="1">
        <v>24011.71875</v>
      </c>
      <c r="B2066" s="1">
        <v>-141.43617553300001</v>
      </c>
      <c r="C2066" t="s">
        <v>9</v>
      </c>
      <c r="D2066" t="s">
        <v>9</v>
      </c>
      <c r="E2066" s="1">
        <v>1</v>
      </c>
      <c r="F2066" s="1" t="s">
        <v>9</v>
      </c>
      <c r="G2066" s="1" t="s">
        <v>9</v>
      </c>
      <c r="H2066" t="s">
        <v>9</v>
      </c>
      <c r="I2066" t="s">
        <v>9</v>
      </c>
      <c r="J2066" s="1" t="s">
        <v>9</v>
      </c>
    </row>
    <row r="2067" spans="1:10" x14ac:dyDescent="0.25">
      <c r="A2067" s="1">
        <v>24023.4375</v>
      </c>
      <c r="B2067" s="1">
        <v>-135.39128258630001</v>
      </c>
      <c r="C2067" t="s">
        <v>9</v>
      </c>
      <c r="D2067" t="s">
        <v>9</v>
      </c>
      <c r="E2067" s="1">
        <v>1</v>
      </c>
      <c r="F2067" s="1" t="s">
        <v>9</v>
      </c>
      <c r="G2067" s="1" t="s">
        <v>9</v>
      </c>
      <c r="H2067" t="s">
        <v>9</v>
      </c>
      <c r="I2067" t="s">
        <v>9</v>
      </c>
      <c r="J2067" s="1" t="s">
        <v>9</v>
      </c>
    </row>
    <row r="2068" spans="1:10" x14ac:dyDescent="0.25">
      <c r="A2068" s="1">
        <v>24035.15625</v>
      </c>
      <c r="B2068" s="1">
        <v>-134.4953474058</v>
      </c>
      <c r="C2068" t="s">
        <v>9</v>
      </c>
      <c r="D2068" t="s">
        <v>9</v>
      </c>
      <c r="E2068" s="1">
        <v>1</v>
      </c>
      <c r="F2068" s="1" t="s">
        <v>9</v>
      </c>
      <c r="G2068" s="1" t="s">
        <v>9</v>
      </c>
      <c r="H2068" t="s">
        <v>9</v>
      </c>
      <c r="I2068" t="s">
        <v>9</v>
      </c>
      <c r="J2068" s="1" t="s">
        <v>9</v>
      </c>
    </row>
    <row r="2069" spans="1:10" x14ac:dyDescent="0.25">
      <c r="A2069" s="1">
        <v>24046.875</v>
      </c>
      <c r="B2069" s="1">
        <v>-137.06841105820001</v>
      </c>
      <c r="C2069" t="s">
        <v>9</v>
      </c>
      <c r="D2069" t="s">
        <v>9</v>
      </c>
      <c r="E2069" s="1">
        <v>1</v>
      </c>
      <c r="F2069" s="1" t="s">
        <v>9</v>
      </c>
      <c r="G2069" s="1" t="s">
        <v>9</v>
      </c>
      <c r="H2069" t="s">
        <v>9</v>
      </c>
      <c r="I2069" t="s">
        <v>9</v>
      </c>
      <c r="J2069" s="1" t="s">
        <v>9</v>
      </c>
    </row>
    <row r="2070" spans="1:10" x14ac:dyDescent="0.25">
      <c r="A2070" s="1">
        <v>24058.59375</v>
      </c>
      <c r="B2070" s="1">
        <v>-136.58282761480001</v>
      </c>
      <c r="C2070" t="s">
        <v>9</v>
      </c>
      <c r="D2070" t="s">
        <v>9</v>
      </c>
      <c r="E2070" s="1">
        <v>1</v>
      </c>
      <c r="F2070" s="1" t="s">
        <v>9</v>
      </c>
      <c r="G2070" s="1" t="s">
        <v>9</v>
      </c>
      <c r="H2070" t="s">
        <v>9</v>
      </c>
      <c r="I2070" t="s">
        <v>9</v>
      </c>
      <c r="J2070" s="1" t="s">
        <v>9</v>
      </c>
    </row>
    <row r="2071" spans="1:10" x14ac:dyDescent="0.25">
      <c r="A2071" s="1">
        <v>24070.3125</v>
      </c>
      <c r="B2071" s="1">
        <v>-135.55542291539999</v>
      </c>
      <c r="C2071" t="s">
        <v>9</v>
      </c>
      <c r="D2071" t="s">
        <v>9</v>
      </c>
      <c r="E2071" s="1">
        <v>1</v>
      </c>
      <c r="F2071" s="1" t="s">
        <v>9</v>
      </c>
      <c r="G2071" s="1" t="s">
        <v>9</v>
      </c>
      <c r="H2071" t="s">
        <v>9</v>
      </c>
      <c r="I2071" t="s">
        <v>9</v>
      </c>
      <c r="J2071" s="1" t="s">
        <v>9</v>
      </c>
    </row>
    <row r="2072" spans="1:10" x14ac:dyDescent="0.25">
      <c r="A2072" s="1">
        <v>24082.03125</v>
      </c>
      <c r="B2072" s="1">
        <v>-137.76179172779999</v>
      </c>
      <c r="C2072" t="s">
        <v>9</v>
      </c>
      <c r="D2072" t="s">
        <v>9</v>
      </c>
      <c r="E2072" s="1">
        <v>1</v>
      </c>
      <c r="F2072" s="1" t="s">
        <v>9</v>
      </c>
      <c r="G2072" s="1" t="s">
        <v>9</v>
      </c>
      <c r="H2072" t="s">
        <v>9</v>
      </c>
      <c r="I2072" t="s">
        <v>9</v>
      </c>
      <c r="J2072" s="1" t="s">
        <v>9</v>
      </c>
    </row>
    <row r="2073" spans="1:10" x14ac:dyDescent="0.25">
      <c r="A2073" s="1">
        <v>24093.75</v>
      </c>
      <c r="B2073" s="1">
        <v>-139.7967557728</v>
      </c>
      <c r="C2073" t="s">
        <v>9</v>
      </c>
      <c r="D2073" t="s">
        <v>9</v>
      </c>
      <c r="E2073" s="1">
        <v>1</v>
      </c>
      <c r="F2073" s="1" t="s">
        <v>9</v>
      </c>
      <c r="G2073" s="1" t="s">
        <v>9</v>
      </c>
      <c r="H2073" t="s">
        <v>9</v>
      </c>
      <c r="I2073" t="s">
        <v>9</v>
      </c>
      <c r="J2073" s="1" t="s">
        <v>9</v>
      </c>
    </row>
    <row r="2074" spans="1:10" x14ac:dyDescent="0.25">
      <c r="A2074" s="1">
        <v>24105.46875</v>
      </c>
      <c r="B2074" s="1">
        <v>-142.46135356600001</v>
      </c>
      <c r="C2074" t="s">
        <v>9</v>
      </c>
      <c r="D2074" t="s">
        <v>9</v>
      </c>
      <c r="E2074" s="1">
        <v>1</v>
      </c>
      <c r="F2074" s="1" t="s">
        <v>9</v>
      </c>
      <c r="G2074" s="1" t="s">
        <v>9</v>
      </c>
      <c r="H2074" t="s">
        <v>9</v>
      </c>
      <c r="I2074" t="s">
        <v>9</v>
      </c>
      <c r="J2074" s="1" t="s">
        <v>9</v>
      </c>
    </row>
    <row r="2075" spans="1:10" x14ac:dyDescent="0.25">
      <c r="A2075" s="1">
        <v>24117.1875</v>
      </c>
      <c r="B2075" s="1">
        <v>-154.29701574160001</v>
      </c>
      <c r="C2075" t="s">
        <v>9</v>
      </c>
      <c r="D2075" t="s">
        <v>9</v>
      </c>
      <c r="E2075" s="1">
        <v>1</v>
      </c>
      <c r="F2075" s="1" t="s">
        <v>9</v>
      </c>
      <c r="G2075" s="1" t="s">
        <v>9</v>
      </c>
      <c r="H2075" t="s">
        <v>9</v>
      </c>
      <c r="I2075" t="s">
        <v>9</v>
      </c>
      <c r="J2075" s="1" t="s">
        <v>9</v>
      </c>
    </row>
    <row r="2076" spans="1:10" x14ac:dyDescent="0.25">
      <c r="A2076" s="1">
        <v>24128.90625</v>
      </c>
      <c r="B2076" s="1">
        <v>-147.5855758891</v>
      </c>
      <c r="C2076" t="s">
        <v>9</v>
      </c>
      <c r="D2076" t="s">
        <v>9</v>
      </c>
      <c r="E2076" s="1">
        <v>1</v>
      </c>
      <c r="F2076" s="1" t="s">
        <v>9</v>
      </c>
      <c r="G2076" s="1" t="s">
        <v>9</v>
      </c>
      <c r="H2076" t="s">
        <v>9</v>
      </c>
      <c r="I2076" t="s">
        <v>9</v>
      </c>
      <c r="J2076" s="1" t="s">
        <v>9</v>
      </c>
    </row>
    <row r="2077" spans="1:10" x14ac:dyDescent="0.25">
      <c r="A2077" s="1">
        <v>24140.625</v>
      </c>
      <c r="B2077" s="1">
        <v>-143.39993104960001</v>
      </c>
      <c r="C2077" t="s">
        <v>9</v>
      </c>
      <c r="D2077" t="s">
        <v>9</v>
      </c>
      <c r="E2077" s="1">
        <v>1</v>
      </c>
      <c r="F2077" s="1" t="s">
        <v>9</v>
      </c>
      <c r="G2077" s="1" t="s">
        <v>9</v>
      </c>
      <c r="H2077" t="s">
        <v>9</v>
      </c>
      <c r="I2077" t="s">
        <v>9</v>
      </c>
      <c r="J2077" s="1" t="s">
        <v>9</v>
      </c>
    </row>
    <row r="2078" spans="1:10" x14ac:dyDescent="0.25">
      <c r="A2078" s="1">
        <v>24152.34375</v>
      </c>
      <c r="B2078" s="1">
        <v>-145.82709277859999</v>
      </c>
      <c r="C2078" t="s">
        <v>9</v>
      </c>
      <c r="D2078" t="s">
        <v>9</v>
      </c>
      <c r="E2078" s="1">
        <v>1</v>
      </c>
      <c r="F2078" s="1" t="s">
        <v>9</v>
      </c>
      <c r="G2078" s="1" t="s">
        <v>9</v>
      </c>
      <c r="H2078" t="s">
        <v>9</v>
      </c>
      <c r="I2078" t="s">
        <v>9</v>
      </c>
      <c r="J2078" s="1" t="s">
        <v>9</v>
      </c>
    </row>
    <row r="2079" spans="1:10" x14ac:dyDescent="0.25">
      <c r="A2079" s="1">
        <v>24164.0625</v>
      </c>
      <c r="B2079" s="1">
        <v>-161.34133451420001</v>
      </c>
      <c r="C2079" t="s">
        <v>9</v>
      </c>
      <c r="D2079" t="s">
        <v>9</v>
      </c>
      <c r="E2079" s="1">
        <v>1</v>
      </c>
      <c r="F2079" s="1" t="s">
        <v>9</v>
      </c>
      <c r="G2079" s="1" t="s">
        <v>9</v>
      </c>
      <c r="H2079" t="s">
        <v>9</v>
      </c>
      <c r="I2079" t="s">
        <v>9</v>
      </c>
      <c r="J2079" s="1" t="s">
        <v>9</v>
      </c>
    </row>
    <row r="2080" spans="1:10" x14ac:dyDescent="0.25">
      <c r="A2080" s="1">
        <v>24175.78125</v>
      </c>
      <c r="B2080" s="1">
        <v>-150.77133309440001</v>
      </c>
      <c r="C2080" t="s">
        <v>9</v>
      </c>
      <c r="D2080" t="s">
        <v>9</v>
      </c>
      <c r="E2080" s="1">
        <v>1</v>
      </c>
      <c r="F2080" s="1" t="s">
        <v>9</v>
      </c>
      <c r="G2080" s="1" t="s">
        <v>9</v>
      </c>
      <c r="H2080" t="s">
        <v>9</v>
      </c>
      <c r="I2080" t="s">
        <v>9</v>
      </c>
      <c r="J2080" s="1" t="s">
        <v>9</v>
      </c>
    </row>
    <row r="2081" spans="1:10" x14ac:dyDescent="0.25">
      <c r="A2081" s="1">
        <v>24187.5</v>
      </c>
      <c r="B2081" s="1">
        <v>-151.22863179070001</v>
      </c>
      <c r="C2081" t="s">
        <v>9</v>
      </c>
      <c r="D2081" t="s">
        <v>9</v>
      </c>
      <c r="E2081" s="1">
        <v>1</v>
      </c>
      <c r="F2081" s="1" t="s">
        <v>9</v>
      </c>
      <c r="G2081" s="1" t="s">
        <v>9</v>
      </c>
      <c r="H2081" t="s">
        <v>9</v>
      </c>
      <c r="I2081" t="s">
        <v>9</v>
      </c>
      <c r="J2081" s="1" t="s">
        <v>9</v>
      </c>
    </row>
    <row r="2082" spans="1:10" x14ac:dyDescent="0.25">
      <c r="A2082" s="1">
        <v>24199.21875</v>
      </c>
      <c r="B2082" s="1">
        <v>-151.4464702082</v>
      </c>
      <c r="C2082" t="s">
        <v>9</v>
      </c>
      <c r="D2082" t="s">
        <v>9</v>
      </c>
      <c r="E2082" s="1">
        <v>1</v>
      </c>
      <c r="F2082" s="1" t="s">
        <v>9</v>
      </c>
      <c r="G2082" s="1" t="s">
        <v>9</v>
      </c>
      <c r="H2082" t="s">
        <v>9</v>
      </c>
      <c r="I2082" t="s">
        <v>9</v>
      </c>
      <c r="J2082" s="1" t="s">
        <v>9</v>
      </c>
    </row>
    <row r="2083" spans="1:10" x14ac:dyDescent="0.25">
      <c r="A2083" s="1">
        <v>24210.9375</v>
      </c>
      <c r="B2083" s="1">
        <v>-141.20558330599999</v>
      </c>
      <c r="C2083" t="s">
        <v>9</v>
      </c>
      <c r="D2083" t="s">
        <v>9</v>
      </c>
      <c r="E2083" s="1">
        <v>1</v>
      </c>
      <c r="F2083" s="1" t="s">
        <v>9</v>
      </c>
      <c r="G2083" s="1" t="s">
        <v>9</v>
      </c>
      <c r="H2083" t="s">
        <v>9</v>
      </c>
      <c r="I2083" t="s">
        <v>9</v>
      </c>
      <c r="J2083" s="1" t="s">
        <v>9</v>
      </c>
    </row>
    <row r="2084" spans="1:10" x14ac:dyDescent="0.25">
      <c r="A2084" s="1">
        <v>24222.65625</v>
      </c>
      <c r="B2084" s="1">
        <v>-138.13487379919999</v>
      </c>
      <c r="C2084" t="s">
        <v>9</v>
      </c>
      <c r="D2084" t="s">
        <v>9</v>
      </c>
      <c r="E2084" s="1">
        <v>1</v>
      </c>
      <c r="F2084" s="1" t="s">
        <v>9</v>
      </c>
      <c r="G2084" s="1" t="s">
        <v>9</v>
      </c>
      <c r="H2084" t="s">
        <v>9</v>
      </c>
      <c r="I2084" t="s">
        <v>9</v>
      </c>
      <c r="J2084" s="1" t="s">
        <v>9</v>
      </c>
    </row>
    <row r="2085" spans="1:10" x14ac:dyDescent="0.25">
      <c r="A2085" s="1">
        <v>24234.375</v>
      </c>
      <c r="B2085" s="1">
        <v>-138.42750563780001</v>
      </c>
      <c r="C2085" t="s">
        <v>9</v>
      </c>
      <c r="D2085" t="s">
        <v>9</v>
      </c>
      <c r="E2085" s="1">
        <v>1</v>
      </c>
      <c r="F2085" s="1" t="s">
        <v>9</v>
      </c>
      <c r="G2085" s="1" t="s">
        <v>9</v>
      </c>
      <c r="H2085" t="s">
        <v>9</v>
      </c>
      <c r="I2085" t="s">
        <v>9</v>
      </c>
      <c r="J2085" s="1" t="s">
        <v>9</v>
      </c>
    </row>
    <row r="2086" spans="1:10" x14ac:dyDescent="0.25">
      <c r="A2086" s="1">
        <v>24246.09375</v>
      </c>
      <c r="B2086" s="1">
        <v>-139.47249379780001</v>
      </c>
      <c r="C2086" t="s">
        <v>9</v>
      </c>
      <c r="D2086" t="s">
        <v>9</v>
      </c>
      <c r="E2086" s="1">
        <v>1</v>
      </c>
      <c r="F2086" s="1" t="s">
        <v>9</v>
      </c>
      <c r="G2086" s="1" t="s">
        <v>9</v>
      </c>
      <c r="H2086" t="s">
        <v>9</v>
      </c>
      <c r="I2086" t="s">
        <v>9</v>
      </c>
      <c r="J2086" s="1" t="s">
        <v>9</v>
      </c>
    </row>
    <row r="2087" spans="1:10" x14ac:dyDescent="0.25">
      <c r="A2087" s="1">
        <v>24257.8125</v>
      </c>
      <c r="B2087" s="1">
        <v>-139.0748043911</v>
      </c>
      <c r="C2087" t="s">
        <v>9</v>
      </c>
      <c r="D2087" t="s">
        <v>9</v>
      </c>
      <c r="E2087" s="1">
        <v>1</v>
      </c>
      <c r="F2087" s="1" t="s">
        <v>9</v>
      </c>
      <c r="G2087" s="1" t="s">
        <v>9</v>
      </c>
      <c r="H2087" t="s">
        <v>9</v>
      </c>
      <c r="I2087" t="s">
        <v>9</v>
      </c>
      <c r="J2087" s="1" t="s">
        <v>9</v>
      </c>
    </row>
    <row r="2088" spans="1:10" x14ac:dyDescent="0.25">
      <c r="A2088" s="1">
        <v>24269.53125</v>
      </c>
      <c r="B2088" s="1">
        <v>-139.0590431526</v>
      </c>
      <c r="C2088" t="s">
        <v>9</v>
      </c>
      <c r="D2088" t="s">
        <v>9</v>
      </c>
      <c r="E2088" s="1">
        <v>1</v>
      </c>
      <c r="F2088" s="1" t="s">
        <v>9</v>
      </c>
      <c r="G2088" s="1" t="s">
        <v>9</v>
      </c>
      <c r="H2088" t="s">
        <v>9</v>
      </c>
      <c r="I2088" t="s">
        <v>9</v>
      </c>
      <c r="J2088" s="1" t="s">
        <v>9</v>
      </c>
    </row>
    <row r="2089" spans="1:10" x14ac:dyDescent="0.25">
      <c r="A2089" s="1">
        <v>24281.25</v>
      </c>
      <c r="B2089" s="1">
        <v>-141.84968185069999</v>
      </c>
      <c r="C2089" t="s">
        <v>9</v>
      </c>
      <c r="D2089" t="s">
        <v>9</v>
      </c>
      <c r="E2089" s="1">
        <v>1</v>
      </c>
      <c r="F2089" s="1" t="s">
        <v>9</v>
      </c>
      <c r="G2089" s="1" t="s">
        <v>9</v>
      </c>
      <c r="H2089" t="s">
        <v>9</v>
      </c>
      <c r="I2089" t="s">
        <v>9</v>
      </c>
      <c r="J2089" s="1" t="s">
        <v>9</v>
      </c>
    </row>
    <row r="2090" spans="1:10" x14ac:dyDescent="0.25">
      <c r="A2090" s="1">
        <v>24292.96875</v>
      </c>
      <c r="B2090" s="1">
        <v>-147.21010907639999</v>
      </c>
      <c r="C2090" t="s">
        <v>9</v>
      </c>
      <c r="D2090" t="s">
        <v>9</v>
      </c>
      <c r="E2090" s="1">
        <v>1</v>
      </c>
      <c r="F2090" s="1" t="s">
        <v>9</v>
      </c>
      <c r="G2090" s="1" t="s">
        <v>9</v>
      </c>
      <c r="H2090" t="s">
        <v>9</v>
      </c>
      <c r="I2090" t="s">
        <v>9</v>
      </c>
      <c r="J2090" s="1" t="s">
        <v>9</v>
      </c>
    </row>
    <row r="2091" spans="1:10" x14ac:dyDescent="0.25">
      <c r="A2091" s="1">
        <v>24304.6875</v>
      </c>
      <c r="B2091" s="1">
        <v>-151.6356225351</v>
      </c>
      <c r="C2091" t="s">
        <v>9</v>
      </c>
      <c r="D2091" t="s">
        <v>9</v>
      </c>
      <c r="E2091" s="1">
        <v>1</v>
      </c>
      <c r="F2091" s="1" t="s">
        <v>9</v>
      </c>
      <c r="G2091" s="1" t="s">
        <v>9</v>
      </c>
      <c r="H2091" t="s">
        <v>9</v>
      </c>
      <c r="I2091" t="s">
        <v>9</v>
      </c>
      <c r="J2091" s="1" t="s">
        <v>9</v>
      </c>
    </row>
    <row r="2092" spans="1:10" x14ac:dyDescent="0.25">
      <c r="A2092" s="1">
        <v>24316.40625</v>
      </c>
      <c r="B2092" s="1">
        <v>-145.5814316121</v>
      </c>
      <c r="C2092" t="s">
        <v>9</v>
      </c>
      <c r="D2092" t="s">
        <v>9</v>
      </c>
      <c r="E2092" s="1">
        <v>1</v>
      </c>
      <c r="F2092" s="1" t="s">
        <v>9</v>
      </c>
      <c r="G2092" s="1" t="s">
        <v>9</v>
      </c>
      <c r="H2092" t="s">
        <v>9</v>
      </c>
      <c r="I2092" t="s">
        <v>9</v>
      </c>
      <c r="J2092" s="1" t="s">
        <v>9</v>
      </c>
    </row>
    <row r="2093" spans="1:10" x14ac:dyDescent="0.25">
      <c r="A2093" s="1">
        <v>24328.125</v>
      </c>
      <c r="B2093" s="1">
        <v>-141.52640770670001</v>
      </c>
      <c r="C2093" t="s">
        <v>9</v>
      </c>
      <c r="D2093" t="s">
        <v>9</v>
      </c>
      <c r="E2093" s="1">
        <v>1</v>
      </c>
      <c r="F2093" s="1" t="s">
        <v>9</v>
      </c>
      <c r="G2093" s="1" t="s">
        <v>9</v>
      </c>
      <c r="H2093" t="s">
        <v>9</v>
      </c>
      <c r="I2093" t="s">
        <v>9</v>
      </c>
      <c r="J2093" s="1" t="s">
        <v>9</v>
      </c>
    </row>
    <row r="2094" spans="1:10" x14ac:dyDescent="0.25">
      <c r="A2094" s="1">
        <v>24339.84375</v>
      </c>
      <c r="B2094" s="1">
        <v>-139.35520301970001</v>
      </c>
      <c r="C2094" t="s">
        <v>9</v>
      </c>
      <c r="D2094" t="s">
        <v>9</v>
      </c>
      <c r="E2094" s="1">
        <v>1</v>
      </c>
      <c r="F2094" s="1" t="s">
        <v>9</v>
      </c>
      <c r="G2094" s="1" t="s">
        <v>9</v>
      </c>
      <c r="H2094" t="s">
        <v>9</v>
      </c>
      <c r="I2094" t="s">
        <v>9</v>
      </c>
      <c r="J2094" s="1" t="s">
        <v>9</v>
      </c>
    </row>
    <row r="2095" spans="1:10" x14ac:dyDescent="0.25">
      <c r="A2095" s="1">
        <v>24351.5625</v>
      </c>
      <c r="B2095" s="1">
        <v>-140.43611603319999</v>
      </c>
      <c r="C2095" t="s">
        <v>9</v>
      </c>
      <c r="D2095" t="s">
        <v>9</v>
      </c>
      <c r="E2095" s="1">
        <v>1</v>
      </c>
      <c r="F2095" s="1" t="s">
        <v>9</v>
      </c>
      <c r="G2095" s="1" t="s">
        <v>9</v>
      </c>
      <c r="H2095" t="s">
        <v>9</v>
      </c>
      <c r="I2095" t="s">
        <v>9</v>
      </c>
      <c r="J2095" s="1" t="s">
        <v>9</v>
      </c>
    </row>
    <row r="2096" spans="1:10" x14ac:dyDescent="0.25">
      <c r="A2096" s="1">
        <v>24363.28125</v>
      </c>
      <c r="B2096" s="1">
        <v>-144.42616556940001</v>
      </c>
      <c r="C2096" t="s">
        <v>9</v>
      </c>
      <c r="D2096" t="s">
        <v>9</v>
      </c>
      <c r="E2096" s="1">
        <v>1</v>
      </c>
      <c r="F2096" s="1" t="s">
        <v>9</v>
      </c>
      <c r="G2096" s="1" t="s">
        <v>9</v>
      </c>
      <c r="H2096" t="s">
        <v>9</v>
      </c>
      <c r="I2096" t="s">
        <v>9</v>
      </c>
      <c r="J2096" s="1" t="s">
        <v>9</v>
      </c>
    </row>
    <row r="2097" spans="1:10" x14ac:dyDescent="0.25">
      <c r="A2097" s="1">
        <v>24375</v>
      </c>
      <c r="B2097" s="1">
        <v>-144.7150713213</v>
      </c>
      <c r="C2097" t="s">
        <v>9</v>
      </c>
      <c r="D2097" t="s">
        <v>9</v>
      </c>
      <c r="E2097" s="1">
        <v>1</v>
      </c>
      <c r="F2097" s="1" t="s">
        <v>9</v>
      </c>
      <c r="G2097" s="1" t="s">
        <v>9</v>
      </c>
      <c r="H2097" t="s">
        <v>9</v>
      </c>
      <c r="I2097" t="s">
        <v>9</v>
      </c>
      <c r="J2097" s="1" t="s">
        <v>9</v>
      </c>
    </row>
    <row r="2098" spans="1:10" x14ac:dyDescent="0.25">
      <c r="A2098" s="1">
        <v>24386.71875</v>
      </c>
      <c r="B2098" s="1">
        <v>-141.19092452300001</v>
      </c>
      <c r="C2098" t="s">
        <v>9</v>
      </c>
      <c r="D2098" t="s">
        <v>9</v>
      </c>
      <c r="E2098" s="1">
        <v>1</v>
      </c>
      <c r="F2098" s="1" t="s">
        <v>9</v>
      </c>
      <c r="G2098" s="1" t="s">
        <v>9</v>
      </c>
      <c r="H2098" t="s">
        <v>9</v>
      </c>
      <c r="I2098" t="s">
        <v>9</v>
      </c>
      <c r="J2098" s="1" t="s">
        <v>9</v>
      </c>
    </row>
    <row r="2099" spans="1:10" x14ac:dyDescent="0.25">
      <c r="A2099" s="1">
        <v>24398.4375</v>
      </c>
      <c r="B2099" s="1">
        <v>-139.4777216956</v>
      </c>
      <c r="C2099" t="s">
        <v>9</v>
      </c>
      <c r="D2099" t="s">
        <v>9</v>
      </c>
      <c r="E2099" s="1">
        <v>1</v>
      </c>
      <c r="F2099" s="1" t="s">
        <v>9</v>
      </c>
      <c r="G2099" s="1" t="s">
        <v>9</v>
      </c>
      <c r="H2099" t="s">
        <v>9</v>
      </c>
      <c r="I2099" t="s">
        <v>9</v>
      </c>
      <c r="J2099" s="1" t="s">
        <v>9</v>
      </c>
    </row>
    <row r="2100" spans="1:10" x14ac:dyDescent="0.25">
      <c r="A2100" s="1">
        <v>24410.15625</v>
      </c>
      <c r="B2100" s="1">
        <v>-140.9540073666</v>
      </c>
      <c r="C2100" t="s">
        <v>9</v>
      </c>
      <c r="D2100" t="s">
        <v>9</v>
      </c>
      <c r="E2100" s="1">
        <v>1</v>
      </c>
      <c r="F2100" s="1" t="s">
        <v>9</v>
      </c>
      <c r="G2100" s="1" t="s">
        <v>9</v>
      </c>
      <c r="H2100" t="s">
        <v>9</v>
      </c>
      <c r="I2100" t="s">
        <v>9</v>
      </c>
      <c r="J2100" s="1" t="s">
        <v>9</v>
      </c>
    </row>
    <row r="2101" spans="1:10" x14ac:dyDescent="0.25">
      <c r="A2101" s="1">
        <v>24421.875</v>
      </c>
      <c r="B2101" s="1">
        <v>-146.6255841217</v>
      </c>
      <c r="C2101" t="s">
        <v>9</v>
      </c>
      <c r="D2101" t="s">
        <v>9</v>
      </c>
      <c r="E2101" s="1">
        <v>1</v>
      </c>
      <c r="F2101" s="1" t="s">
        <v>9</v>
      </c>
      <c r="G2101" s="1" t="s">
        <v>9</v>
      </c>
      <c r="H2101" t="s">
        <v>9</v>
      </c>
      <c r="I2101" t="s">
        <v>9</v>
      </c>
      <c r="J2101" s="1" t="s">
        <v>9</v>
      </c>
    </row>
    <row r="2102" spans="1:10" x14ac:dyDescent="0.25">
      <c r="A2102" s="1">
        <v>24433.59375</v>
      </c>
      <c r="B2102" s="1">
        <v>-147.57469352620001</v>
      </c>
      <c r="C2102" t="s">
        <v>9</v>
      </c>
      <c r="D2102" t="s">
        <v>9</v>
      </c>
      <c r="E2102" s="1">
        <v>1</v>
      </c>
      <c r="F2102" s="1" t="s">
        <v>9</v>
      </c>
      <c r="G2102" s="1" t="s">
        <v>9</v>
      </c>
      <c r="H2102" t="s">
        <v>9</v>
      </c>
      <c r="I2102" t="s">
        <v>9</v>
      </c>
      <c r="J2102" s="1" t="s">
        <v>9</v>
      </c>
    </row>
    <row r="2103" spans="1:10" x14ac:dyDescent="0.25">
      <c r="A2103" s="1">
        <v>24445.3125</v>
      </c>
      <c r="B2103" s="1">
        <v>-143.06419228909999</v>
      </c>
      <c r="C2103" t="s">
        <v>9</v>
      </c>
      <c r="D2103" t="s">
        <v>9</v>
      </c>
      <c r="E2103" s="1">
        <v>1</v>
      </c>
      <c r="F2103" s="1" t="s">
        <v>9</v>
      </c>
      <c r="G2103" s="1" t="s">
        <v>9</v>
      </c>
      <c r="H2103" t="s">
        <v>9</v>
      </c>
      <c r="I2103" t="s">
        <v>9</v>
      </c>
      <c r="J2103" s="1" t="s">
        <v>9</v>
      </c>
    </row>
    <row r="2104" spans="1:10" x14ac:dyDescent="0.25">
      <c r="A2104" s="1">
        <v>24457.03125</v>
      </c>
      <c r="B2104" s="1">
        <v>-139.52526222629999</v>
      </c>
      <c r="C2104" t="s">
        <v>9</v>
      </c>
      <c r="D2104" t="s">
        <v>9</v>
      </c>
      <c r="E2104" s="1">
        <v>1</v>
      </c>
      <c r="F2104" s="1" t="s">
        <v>9</v>
      </c>
      <c r="G2104" s="1" t="s">
        <v>9</v>
      </c>
      <c r="H2104" t="s">
        <v>9</v>
      </c>
      <c r="I2104" t="s">
        <v>9</v>
      </c>
      <c r="J2104" s="1" t="s">
        <v>9</v>
      </c>
    </row>
    <row r="2105" spans="1:10" x14ac:dyDescent="0.25">
      <c r="A2105" s="1">
        <v>24468.75</v>
      </c>
      <c r="B2105" s="1">
        <v>-138.98820195970001</v>
      </c>
      <c r="C2105" t="s">
        <v>9</v>
      </c>
      <c r="D2105" t="s">
        <v>9</v>
      </c>
      <c r="E2105" s="1">
        <v>1</v>
      </c>
      <c r="F2105" s="1" t="s">
        <v>9</v>
      </c>
      <c r="G2105" s="1" t="s">
        <v>9</v>
      </c>
      <c r="H2105" t="s">
        <v>9</v>
      </c>
      <c r="I2105" t="s">
        <v>9</v>
      </c>
      <c r="J2105" s="1" t="s">
        <v>9</v>
      </c>
    </row>
    <row r="2106" spans="1:10" x14ac:dyDescent="0.25">
      <c r="A2106" s="1">
        <v>24480.46875</v>
      </c>
      <c r="B2106" s="1">
        <v>-142.9967118022</v>
      </c>
      <c r="C2106" t="s">
        <v>9</v>
      </c>
      <c r="D2106" t="s">
        <v>9</v>
      </c>
      <c r="E2106" s="1">
        <v>1</v>
      </c>
      <c r="F2106" s="1" t="s">
        <v>9</v>
      </c>
      <c r="G2106" s="1" t="s">
        <v>9</v>
      </c>
      <c r="H2106" t="s">
        <v>9</v>
      </c>
      <c r="I2106" t="s">
        <v>9</v>
      </c>
      <c r="J2106" s="1" t="s">
        <v>9</v>
      </c>
    </row>
    <row r="2107" spans="1:10" x14ac:dyDescent="0.25">
      <c r="A2107" s="1">
        <v>24492.1875</v>
      </c>
      <c r="B2107" s="1">
        <v>-152.01371304849999</v>
      </c>
      <c r="C2107" t="s">
        <v>9</v>
      </c>
      <c r="D2107" t="s">
        <v>9</v>
      </c>
      <c r="E2107" s="1">
        <v>1</v>
      </c>
      <c r="F2107" s="1" t="s">
        <v>9</v>
      </c>
      <c r="G2107" s="1" t="s">
        <v>9</v>
      </c>
      <c r="H2107" t="s">
        <v>9</v>
      </c>
      <c r="I2107" t="s">
        <v>9</v>
      </c>
      <c r="J2107" s="1" t="s">
        <v>9</v>
      </c>
    </row>
    <row r="2108" spans="1:10" x14ac:dyDescent="0.25">
      <c r="A2108" s="1">
        <v>24503.90625</v>
      </c>
      <c r="B2108" s="1">
        <v>-152.6410318083</v>
      </c>
      <c r="C2108" t="s">
        <v>9</v>
      </c>
      <c r="D2108" t="s">
        <v>9</v>
      </c>
      <c r="E2108" s="1">
        <v>1</v>
      </c>
      <c r="F2108" s="1" t="s">
        <v>9</v>
      </c>
      <c r="G2108" s="1" t="s">
        <v>9</v>
      </c>
      <c r="H2108" t="s">
        <v>9</v>
      </c>
      <c r="I2108" t="s">
        <v>9</v>
      </c>
      <c r="J2108" s="1" t="s">
        <v>9</v>
      </c>
    </row>
    <row r="2109" spans="1:10" x14ac:dyDescent="0.25">
      <c r="A2109" s="1">
        <v>24515.625</v>
      </c>
      <c r="B2109" s="1">
        <v>-148.5085505351</v>
      </c>
      <c r="C2109" t="s">
        <v>9</v>
      </c>
      <c r="D2109" t="s">
        <v>9</v>
      </c>
      <c r="E2109" s="1">
        <v>1</v>
      </c>
      <c r="F2109" s="1" t="s">
        <v>9</v>
      </c>
      <c r="G2109" s="1" t="s">
        <v>9</v>
      </c>
      <c r="H2109" t="s">
        <v>9</v>
      </c>
      <c r="I2109" t="s">
        <v>9</v>
      </c>
      <c r="J2109" s="1" t="s">
        <v>9</v>
      </c>
    </row>
    <row r="2110" spans="1:10" x14ac:dyDescent="0.25">
      <c r="A2110" s="1">
        <v>24527.34375</v>
      </c>
      <c r="B2110" s="1">
        <v>-141.0012012446</v>
      </c>
      <c r="C2110" t="s">
        <v>9</v>
      </c>
      <c r="D2110" t="s">
        <v>9</v>
      </c>
      <c r="E2110" s="1">
        <v>1</v>
      </c>
      <c r="F2110" s="1" t="s">
        <v>9</v>
      </c>
      <c r="G2110" s="1" t="s">
        <v>9</v>
      </c>
      <c r="H2110" t="s">
        <v>9</v>
      </c>
      <c r="I2110" t="s">
        <v>9</v>
      </c>
      <c r="J2110" s="1" t="s">
        <v>9</v>
      </c>
    </row>
    <row r="2111" spans="1:10" x14ac:dyDescent="0.25">
      <c r="A2111" s="1">
        <v>24539.0625</v>
      </c>
      <c r="B2111" s="1">
        <v>-144.55101036709999</v>
      </c>
      <c r="C2111" t="s">
        <v>9</v>
      </c>
      <c r="D2111" t="s">
        <v>9</v>
      </c>
      <c r="E2111" s="1">
        <v>1</v>
      </c>
      <c r="F2111" s="1" t="s">
        <v>9</v>
      </c>
      <c r="G2111" s="1" t="s">
        <v>9</v>
      </c>
      <c r="H2111" t="s">
        <v>9</v>
      </c>
      <c r="I2111" t="s">
        <v>9</v>
      </c>
      <c r="J2111" s="1" t="s">
        <v>9</v>
      </c>
    </row>
    <row r="2112" spans="1:10" x14ac:dyDescent="0.25">
      <c r="A2112" s="1">
        <v>24550.78125</v>
      </c>
      <c r="B2112" s="1">
        <v>-150.18422195119999</v>
      </c>
      <c r="C2112" t="s">
        <v>9</v>
      </c>
      <c r="D2112" t="s">
        <v>9</v>
      </c>
      <c r="E2112" s="1">
        <v>1</v>
      </c>
      <c r="F2112" s="1" t="s">
        <v>9</v>
      </c>
      <c r="G2112" s="1" t="s">
        <v>9</v>
      </c>
      <c r="H2112" t="s">
        <v>9</v>
      </c>
      <c r="I2112" t="s">
        <v>9</v>
      </c>
      <c r="J2112" s="1" t="s">
        <v>9</v>
      </c>
    </row>
    <row r="2113" spans="1:10" x14ac:dyDescent="0.25">
      <c r="A2113" s="1">
        <v>24562.5</v>
      </c>
      <c r="B2113" s="1">
        <v>-141.4569062468</v>
      </c>
      <c r="C2113" t="s">
        <v>9</v>
      </c>
      <c r="D2113" t="s">
        <v>9</v>
      </c>
      <c r="E2113" s="1">
        <v>1</v>
      </c>
      <c r="F2113" s="1" t="s">
        <v>9</v>
      </c>
      <c r="G2113" s="1" t="s">
        <v>9</v>
      </c>
      <c r="H2113" t="s">
        <v>9</v>
      </c>
      <c r="I2113" t="s">
        <v>9</v>
      </c>
      <c r="J2113" s="1" t="s">
        <v>9</v>
      </c>
    </row>
    <row r="2114" spans="1:10" x14ac:dyDescent="0.25">
      <c r="A2114" s="1">
        <v>24574.21875</v>
      </c>
      <c r="B2114" s="1">
        <v>-141.76951846189999</v>
      </c>
      <c r="C2114" t="s">
        <v>9</v>
      </c>
      <c r="D2114" t="s">
        <v>9</v>
      </c>
      <c r="E2114" s="1">
        <v>1</v>
      </c>
      <c r="F2114" s="1" t="s">
        <v>9</v>
      </c>
      <c r="G2114" s="1" t="s">
        <v>9</v>
      </c>
      <c r="H2114" t="s">
        <v>9</v>
      </c>
      <c r="I2114" t="s">
        <v>9</v>
      </c>
      <c r="J2114" s="1" t="s">
        <v>9</v>
      </c>
    </row>
    <row r="2115" spans="1:10" x14ac:dyDescent="0.25">
      <c r="A2115" s="1">
        <v>24585.9375</v>
      </c>
      <c r="B2115" s="1">
        <v>-141.0809457663</v>
      </c>
      <c r="C2115" t="s">
        <v>9</v>
      </c>
      <c r="D2115" t="s">
        <v>9</v>
      </c>
      <c r="E2115" s="1">
        <v>1</v>
      </c>
      <c r="F2115" s="1" t="s">
        <v>9</v>
      </c>
      <c r="G2115" s="1" t="s">
        <v>9</v>
      </c>
      <c r="H2115" t="s">
        <v>9</v>
      </c>
      <c r="I2115" t="s">
        <v>9</v>
      </c>
      <c r="J2115" s="1" t="s">
        <v>9</v>
      </c>
    </row>
    <row r="2116" spans="1:10" x14ac:dyDescent="0.25">
      <c r="A2116" s="1">
        <v>24597.65625</v>
      </c>
      <c r="B2116" s="1">
        <v>-140.59472997590001</v>
      </c>
      <c r="C2116" t="s">
        <v>9</v>
      </c>
      <c r="D2116" t="s">
        <v>9</v>
      </c>
      <c r="E2116" s="1">
        <v>1</v>
      </c>
      <c r="F2116" s="1" t="s">
        <v>9</v>
      </c>
      <c r="G2116" s="1" t="s">
        <v>9</v>
      </c>
      <c r="H2116" t="s">
        <v>9</v>
      </c>
      <c r="I2116" t="s">
        <v>9</v>
      </c>
      <c r="J2116" s="1" t="s">
        <v>9</v>
      </c>
    </row>
    <row r="2117" spans="1:10" x14ac:dyDescent="0.25">
      <c r="A2117" s="1">
        <v>24609.375</v>
      </c>
      <c r="B2117" s="1">
        <v>-145.72504107899999</v>
      </c>
      <c r="C2117" t="s">
        <v>9</v>
      </c>
      <c r="D2117" t="s">
        <v>9</v>
      </c>
      <c r="E2117" s="1">
        <v>1</v>
      </c>
      <c r="F2117" s="1" t="s">
        <v>9</v>
      </c>
      <c r="G2117" s="1" t="s">
        <v>9</v>
      </c>
      <c r="H2117" t="s">
        <v>9</v>
      </c>
      <c r="I2117" t="s">
        <v>9</v>
      </c>
      <c r="J2117" s="1" t="s">
        <v>9</v>
      </c>
    </row>
    <row r="2118" spans="1:10" x14ac:dyDescent="0.25">
      <c r="A2118" s="1">
        <v>24621.09375</v>
      </c>
      <c r="B2118" s="1">
        <v>-146.658110765</v>
      </c>
      <c r="C2118" t="s">
        <v>9</v>
      </c>
      <c r="D2118" t="s">
        <v>9</v>
      </c>
      <c r="E2118" s="1">
        <v>1</v>
      </c>
      <c r="F2118" s="1" t="s">
        <v>9</v>
      </c>
      <c r="G2118" s="1" t="s">
        <v>9</v>
      </c>
      <c r="H2118" t="s">
        <v>9</v>
      </c>
      <c r="I2118" t="s">
        <v>9</v>
      </c>
      <c r="J2118" s="1" t="s">
        <v>9</v>
      </c>
    </row>
    <row r="2119" spans="1:10" x14ac:dyDescent="0.25">
      <c r="A2119" s="1">
        <v>24632.8125</v>
      </c>
      <c r="B2119" s="1">
        <v>-140.10357067909999</v>
      </c>
      <c r="C2119" t="s">
        <v>9</v>
      </c>
      <c r="D2119" t="s">
        <v>9</v>
      </c>
      <c r="E2119" s="1">
        <v>1</v>
      </c>
      <c r="F2119" s="1" t="s">
        <v>9</v>
      </c>
      <c r="G2119" s="1" t="s">
        <v>9</v>
      </c>
      <c r="H2119" t="s">
        <v>9</v>
      </c>
      <c r="I2119" t="s">
        <v>9</v>
      </c>
      <c r="J2119" s="1" t="s">
        <v>9</v>
      </c>
    </row>
    <row r="2120" spans="1:10" x14ac:dyDescent="0.25">
      <c r="A2120" s="1">
        <v>24644.53125</v>
      </c>
      <c r="B2120" s="1">
        <v>-139.16769192180001</v>
      </c>
      <c r="C2120" t="s">
        <v>9</v>
      </c>
      <c r="D2120" t="s">
        <v>9</v>
      </c>
      <c r="E2120" s="1">
        <v>1</v>
      </c>
      <c r="F2120" s="1" t="s">
        <v>9</v>
      </c>
      <c r="G2120" s="1" t="s">
        <v>9</v>
      </c>
      <c r="H2120" t="s">
        <v>9</v>
      </c>
      <c r="I2120" t="s">
        <v>9</v>
      </c>
      <c r="J2120" s="1" t="s">
        <v>9</v>
      </c>
    </row>
    <row r="2121" spans="1:10" x14ac:dyDescent="0.25">
      <c r="A2121" s="1">
        <v>24656.25</v>
      </c>
      <c r="B2121" s="1">
        <v>-139.81694738050001</v>
      </c>
      <c r="C2121" t="s">
        <v>9</v>
      </c>
      <c r="D2121" t="s">
        <v>9</v>
      </c>
      <c r="E2121" s="1">
        <v>1</v>
      </c>
      <c r="F2121" s="1" t="s">
        <v>9</v>
      </c>
      <c r="G2121" s="1" t="s">
        <v>9</v>
      </c>
      <c r="H2121" t="s">
        <v>9</v>
      </c>
      <c r="I2121" t="s">
        <v>9</v>
      </c>
      <c r="J2121" s="1" t="s">
        <v>9</v>
      </c>
    </row>
    <row r="2122" spans="1:10" x14ac:dyDescent="0.25">
      <c r="A2122" s="1">
        <v>24667.96875</v>
      </c>
      <c r="B2122" s="1">
        <v>-142.0287115783</v>
      </c>
      <c r="C2122" t="s">
        <v>9</v>
      </c>
      <c r="D2122" t="s">
        <v>9</v>
      </c>
      <c r="E2122" s="1">
        <v>1</v>
      </c>
      <c r="F2122" s="1" t="s">
        <v>9</v>
      </c>
      <c r="G2122" s="1" t="s">
        <v>9</v>
      </c>
      <c r="H2122" t="s">
        <v>9</v>
      </c>
      <c r="I2122" t="s">
        <v>9</v>
      </c>
      <c r="J2122" s="1" t="s">
        <v>9</v>
      </c>
    </row>
    <row r="2123" spans="1:10" x14ac:dyDescent="0.25">
      <c r="A2123" s="1">
        <v>24679.6875</v>
      </c>
      <c r="B2123" s="1">
        <v>-147.07581388599999</v>
      </c>
      <c r="C2123" t="s">
        <v>9</v>
      </c>
      <c r="D2123" t="s">
        <v>9</v>
      </c>
      <c r="E2123" s="1">
        <v>1</v>
      </c>
      <c r="F2123" s="1" t="s">
        <v>9</v>
      </c>
      <c r="G2123" s="1" t="s">
        <v>9</v>
      </c>
      <c r="H2123" t="s">
        <v>9</v>
      </c>
      <c r="I2123" t="s">
        <v>9</v>
      </c>
      <c r="J2123" s="1" t="s">
        <v>9</v>
      </c>
    </row>
    <row r="2124" spans="1:10" x14ac:dyDescent="0.25">
      <c r="A2124" s="1">
        <v>24691.40625</v>
      </c>
      <c r="B2124" s="1">
        <v>-149.02705029090001</v>
      </c>
      <c r="C2124" t="s">
        <v>9</v>
      </c>
      <c r="D2124" t="s">
        <v>9</v>
      </c>
      <c r="E2124" s="1">
        <v>1</v>
      </c>
      <c r="F2124" s="1" t="s">
        <v>9</v>
      </c>
      <c r="G2124" s="1" t="s">
        <v>9</v>
      </c>
      <c r="H2124" t="s">
        <v>9</v>
      </c>
      <c r="I2124" t="s">
        <v>9</v>
      </c>
      <c r="J2124" s="1" t="s">
        <v>9</v>
      </c>
    </row>
    <row r="2125" spans="1:10" x14ac:dyDescent="0.25">
      <c r="A2125" s="1">
        <v>24703.125</v>
      </c>
      <c r="B2125" s="1">
        <v>-146.5844428067</v>
      </c>
      <c r="C2125" t="s">
        <v>9</v>
      </c>
      <c r="D2125" t="s">
        <v>9</v>
      </c>
      <c r="E2125" s="1">
        <v>1</v>
      </c>
      <c r="F2125" s="1" t="s">
        <v>9</v>
      </c>
      <c r="G2125" s="1" t="s">
        <v>9</v>
      </c>
      <c r="H2125" t="s">
        <v>9</v>
      </c>
      <c r="I2125" t="s">
        <v>9</v>
      </c>
      <c r="J2125" s="1" t="s">
        <v>9</v>
      </c>
    </row>
    <row r="2126" spans="1:10" x14ac:dyDescent="0.25">
      <c r="A2126" s="1">
        <v>24714.84375</v>
      </c>
      <c r="B2126" s="1">
        <v>-145.48213827999999</v>
      </c>
      <c r="C2126" t="s">
        <v>9</v>
      </c>
      <c r="D2126" t="s">
        <v>9</v>
      </c>
      <c r="E2126" s="1">
        <v>1</v>
      </c>
      <c r="F2126" s="1" t="s">
        <v>9</v>
      </c>
      <c r="G2126" s="1" t="s">
        <v>9</v>
      </c>
      <c r="H2126" t="s">
        <v>9</v>
      </c>
      <c r="I2126" t="s">
        <v>9</v>
      </c>
      <c r="J2126" s="1" t="s">
        <v>9</v>
      </c>
    </row>
    <row r="2127" spans="1:10" x14ac:dyDescent="0.25">
      <c r="A2127" s="1">
        <v>24726.5625</v>
      </c>
      <c r="B2127" s="1">
        <v>-139.66777807139999</v>
      </c>
      <c r="C2127" t="s">
        <v>9</v>
      </c>
      <c r="D2127" t="s">
        <v>9</v>
      </c>
      <c r="E2127" s="1">
        <v>1</v>
      </c>
      <c r="F2127" s="1" t="s">
        <v>9</v>
      </c>
      <c r="G2127" s="1" t="s">
        <v>9</v>
      </c>
      <c r="H2127" t="s">
        <v>9</v>
      </c>
      <c r="I2127" t="s">
        <v>9</v>
      </c>
      <c r="J2127" s="1" t="s">
        <v>9</v>
      </c>
    </row>
    <row r="2128" spans="1:10" x14ac:dyDescent="0.25">
      <c r="A2128" s="1">
        <v>24738.28125</v>
      </c>
      <c r="B2128" s="1">
        <v>-134.6758248573</v>
      </c>
      <c r="C2128" t="s">
        <v>9</v>
      </c>
      <c r="D2128" t="s">
        <v>9</v>
      </c>
      <c r="E2128" s="1">
        <v>1</v>
      </c>
      <c r="F2128" s="1" t="s">
        <v>9</v>
      </c>
      <c r="G2128" s="1" t="s">
        <v>9</v>
      </c>
      <c r="H2128" t="s">
        <v>9</v>
      </c>
      <c r="I2128" t="s">
        <v>9</v>
      </c>
      <c r="J2128" s="1" t="s">
        <v>9</v>
      </c>
    </row>
    <row r="2129" spans="1:10" x14ac:dyDescent="0.25">
      <c r="A2129" s="1">
        <v>24750</v>
      </c>
      <c r="B2129" s="1">
        <v>-132.30287048899999</v>
      </c>
      <c r="C2129" t="s">
        <v>9</v>
      </c>
      <c r="D2129" t="s">
        <v>9</v>
      </c>
      <c r="E2129" s="1">
        <v>1</v>
      </c>
      <c r="F2129" s="1" t="s">
        <v>9</v>
      </c>
      <c r="G2129" s="1" t="s">
        <v>9</v>
      </c>
      <c r="H2129" t="s">
        <v>9</v>
      </c>
      <c r="I2129" t="s">
        <v>9</v>
      </c>
      <c r="J2129" s="1" t="s">
        <v>9</v>
      </c>
    </row>
    <row r="2130" spans="1:10" x14ac:dyDescent="0.25">
      <c r="A2130" s="1">
        <v>24761.71875</v>
      </c>
      <c r="B2130" s="1">
        <v>-132.63835865269999</v>
      </c>
      <c r="C2130" t="s">
        <v>9</v>
      </c>
      <c r="D2130" t="s">
        <v>9</v>
      </c>
      <c r="E2130" s="1">
        <v>1</v>
      </c>
      <c r="F2130" s="1" t="s">
        <v>9</v>
      </c>
      <c r="G2130" s="1" t="s">
        <v>9</v>
      </c>
      <c r="H2130" t="s">
        <v>9</v>
      </c>
      <c r="I2130" t="s">
        <v>9</v>
      </c>
      <c r="J2130" s="1" t="s">
        <v>9</v>
      </c>
    </row>
    <row r="2131" spans="1:10" x14ac:dyDescent="0.25">
      <c r="A2131" s="1">
        <v>24773.4375</v>
      </c>
      <c r="B2131" s="1">
        <v>-135.86290587869999</v>
      </c>
      <c r="C2131" t="s">
        <v>9</v>
      </c>
      <c r="D2131" t="s">
        <v>9</v>
      </c>
      <c r="E2131" s="1">
        <v>1</v>
      </c>
      <c r="F2131" s="1" t="s">
        <v>9</v>
      </c>
      <c r="G2131" s="1" t="s">
        <v>9</v>
      </c>
      <c r="H2131" t="s">
        <v>9</v>
      </c>
      <c r="I2131" t="s">
        <v>9</v>
      </c>
      <c r="J2131" s="1" t="s">
        <v>9</v>
      </c>
    </row>
    <row r="2132" spans="1:10" x14ac:dyDescent="0.25">
      <c r="A2132" s="1">
        <v>24785.15625</v>
      </c>
      <c r="B2132" s="1">
        <v>-141.40691253540001</v>
      </c>
      <c r="C2132" t="s">
        <v>9</v>
      </c>
      <c r="D2132" t="s">
        <v>9</v>
      </c>
      <c r="E2132" s="1">
        <v>1</v>
      </c>
      <c r="F2132" s="1" t="s">
        <v>9</v>
      </c>
      <c r="G2132" s="1" t="s">
        <v>9</v>
      </c>
      <c r="H2132" t="s">
        <v>9</v>
      </c>
      <c r="I2132" t="s">
        <v>9</v>
      </c>
      <c r="J2132" s="1" t="s">
        <v>9</v>
      </c>
    </row>
    <row r="2133" spans="1:10" x14ac:dyDescent="0.25">
      <c r="A2133" s="1">
        <v>24796.875</v>
      </c>
      <c r="B2133" s="1">
        <v>-147.144885886</v>
      </c>
      <c r="C2133" t="s">
        <v>9</v>
      </c>
      <c r="D2133" t="s">
        <v>9</v>
      </c>
      <c r="E2133" s="1">
        <v>1</v>
      </c>
      <c r="F2133" s="1" t="s">
        <v>9</v>
      </c>
      <c r="G2133" s="1" t="s">
        <v>9</v>
      </c>
      <c r="H2133" t="s">
        <v>9</v>
      </c>
      <c r="I2133" t="s">
        <v>9</v>
      </c>
      <c r="J2133" s="1" t="s">
        <v>9</v>
      </c>
    </row>
    <row r="2134" spans="1:10" x14ac:dyDescent="0.25">
      <c r="A2134" s="1">
        <v>24808.59375</v>
      </c>
      <c r="B2134" s="1">
        <v>-151.67592362880001</v>
      </c>
      <c r="C2134" t="s">
        <v>9</v>
      </c>
      <c r="D2134" t="s">
        <v>9</v>
      </c>
      <c r="E2134" s="1">
        <v>1</v>
      </c>
      <c r="F2134" s="1" t="s">
        <v>9</v>
      </c>
      <c r="G2134" s="1" t="s">
        <v>9</v>
      </c>
      <c r="H2134" t="s">
        <v>9</v>
      </c>
      <c r="I2134" t="s">
        <v>9</v>
      </c>
      <c r="J2134" s="1" t="s">
        <v>9</v>
      </c>
    </row>
    <row r="2135" spans="1:10" x14ac:dyDescent="0.25">
      <c r="A2135" s="1">
        <v>24820.3125</v>
      </c>
      <c r="B2135" s="1">
        <v>-147.84226573820001</v>
      </c>
      <c r="C2135" t="s">
        <v>9</v>
      </c>
      <c r="D2135" t="s">
        <v>9</v>
      </c>
      <c r="E2135" s="1">
        <v>1</v>
      </c>
      <c r="F2135" s="1" t="s">
        <v>9</v>
      </c>
      <c r="G2135" s="1" t="s">
        <v>9</v>
      </c>
      <c r="H2135" t="s">
        <v>9</v>
      </c>
      <c r="I2135" t="s">
        <v>9</v>
      </c>
      <c r="J2135" s="1" t="s">
        <v>9</v>
      </c>
    </row>
    <row r="2136" spans="1:10" x14ac:dyDescent="0.25">
      <c r="A2136" s="1">
        <v>24832.03125</v>
      </c>
      <c r="B2136" s="1">
        <v>-141.4398885754</v>
      </c>
      <c r="C2136" t="s">
        <v>9</v>
      </c>
      <c r="D2136" t="s">
        <v>9</v>
      </c>
      <c r="E2136" s="1">
        <v>1</v>
      </c>
      <c r="F2136" s="1" t="s">
        <v>9</v>
      </c>
      <c r="G2136" s="1" t="s">
        <v>9</v>
      </c>
      <c r="H2136" t="s">
        <v>9</v>
      </c>
      <c r="I2136" t="s">
        <v>9</v>
      </c>
      <c r="J2136" s="1" t="s">
        <v>9</v>
      </c>
    </row>
    <row r="2137" spans="1:10" x14ac:dyDescent="0.25">
      <c r="A2137" s="1">
        <v>24843.75</v>
      </c>
      <c r="B2137" s="1">
        <v>-137.64658399859999</v>
      </c>
      <c r="C2137" t="s">
        <v>9</v>
      </c>
      <c r="D2137" t="s">
        <v>9</v>
      </c>
      <c r="E2137" s="1">
        <v>1</v>
      </c>
      <c r="F2137" s="1" t="s">
        <v>9</v>
      </c>
      <c r="G2137" s="1" t="s">
        <v>9</v>
      </c>
      <c r="H2137" t="s">
        <v>9</v>
      </c>
      <c r="I2137" t="s">
        <v>9</v>
      </c>
      <c r="J2137" s="1" t="s">
        <v>9</v>
      </c>
    </row>
    <row r="2138" spans="1:10" x14ac:dyDescent="0.25">
      <c r="A2138" s="1">
        <v>24855.46875</v>
      </c>
      <c r="B2138" s="1">
        <v>-136.386760186</v>
      </c>
      <c r="C2138" t="s">
        <v>9</v>
      </c>
      <c r="D2138" t="s">
        <v>9</v>
      </c>
      <c r="E2138" s="1">
        <v>1</v>
      </c>
      <c r="F2138" s="1" t="s">
        <v>9</v>
      </c>
      <c r="G2138" s="1" t="s">
        <v>9</v>
      </c>
      <c r="H2138" t="s">
        <v>9</v>
      </c>
      <c r="I2138" t="s">
        <v>9</v>
      </c>
      <c r="J2138" s="1" t="s">
        <v>9</v>
      </c>
    </row>
    <row r="2139" spans="1:10" x14ac:dyDescent="0.25">
      <c r="A2139" s="1">
        <v>24867.1875</v>
      </c>
      <c r="B2139" s="1">
        <v>-139.53467902630001</v>
      </c>
      <c r="C2139" t="s">
        <v>9</v>
      </c>
      <c r="D2139" t="s">
        <v>9</v>
      </c>
      <c r="E2139" s="1">
        <v>1</v>
      </c>
      <c r="F2139" s="1" t="s">
        <v>9</v>
      </c>
      <c r="G2139" s="1" t="s">
        <v>9</v>
      </c>
      <c r="H2139" t="s">
        <v>9</v>
      </c>
      <c r="I2139" t="s">
        <v>9</v>
      </c>
      <c r="J2139" s="1" t="s">
        <v>9</v>
      </c>
    </row>
    <row r="2140" spans="1:10" x14ac:dyDescent="0.25">
      <c r="A2140" s="1">
        <v>24878.90625</v>
      </c>
      <c r="B2140" s="1">
        <v>-150.902444371</v>
      </c>
      <c r="C2140" t="s">
        <v>9</v>
      </c>
      <c r="D2140" t="s">
        <v>9</v>
      </c>
      <c r="E2140" s="1">
        <v>1</v>
      </c>
      <c r="F2140" s="1" t="s">
        <v>9</v>
      </c>
      <c r="G2140" s="1" t="s">
        <v>9</v>
      </c>
      <c r="H2140" t="s">
        <v>9</v>
      </c>
      <c r="I2140" t="s">
        <v>9</v>
      </c>
      <c r="J2140" s="1" t="s">
        <v>9</v>
      </c>
    </row>
    <row r="2141" spans="1:10" x14ac:dyDescent="0.25">
      <c r="A2141" s="1">
        <v>24890.625</v>
      </c>
      <c r="B2141" s="1">
        <v>-139.51518282160001</v>
      </c>
      <c r="C2141" t="s">
        <v>9</v>
      </c>
      <c r="D2141" t="s">
        <v>9</v>
      </c>
      <c r="E2141" s="1">
        <v>1</v>
      </c>
      <c r="F2141" s="1" t="s">
        <v>9</v>
      </c>
      <c r="G2141" s="1" t="s">
        <v>9</v>
      </c>
      <c r="H2141" t="s">
        <v>9</v>
      </c>
      <c r="I2141" t="s">
        <v>9</v>
      </c>
      <c r="J2141" s="1" t="s">
        <v>9</v>
      </c>
    </row>
    <row r="2142" spans="1:10" x14ac:dyDescent="0.25">
      <c r="A2142" s="1">
        <v>24902.34375</v>
      </c>
      <c r="B2142" s="1">
        <v>-139.74633270690001</v>
      </c>
      <c r="C2142" t="s">
        <v>9</v>
      </c>
      <c r="D2142" t="s">
        <v>9</v>
      </c>
      <c r="E2142" s="1">
        <v>1</v>
      </c>
      <c r="F2142" s="1" t="s">
        <v>9</v>
      </c>
      <c r="G2142" s="1" t="s">
        <v>9</v>
      </c>
      <c r="H2142" t="s">
        <v>9</v>
      </c>
      <c r="I2142" t="s">
        <v>9</v>
      </c>
      <c r="J2142" s="1" t="s">
        <v>9</v>
      </c>
    </row>
    <row r="2143" spans="1:10" x14ac:dyDescent="0.25">
      <c r="A2143" s="1">
        <v>24914.0625</v>
      </c>
      <c r="B2143" s="1">
        <v>-146.91350276630001</v>
      </c>
      <c r="C2143" t="s">
        <v>9</v>
      </c>
      <c r="D2143" t="s">
        <v>9</v>
      </c>
      <c r="E2143" s="1">
        <v>1</v>
      </c>
      <c r="F2143" s="1" t="s">
        <v>9</v>
      </c>
      <c r="G2143" s="1" t="s">
        <v>9</v>
      </c>
      <c r="H2143" t="s">
        <v>9</v>
      </c>
      <c r="I2143" t="s">
        <v>9</v>
      </c>
      <c r="J2143" s="1" t="s">
        <v>9</v>
      </c>
    </row>
    <row r="2144" spans="1:10" x14ac:dyDescent="0.25">
      <c r="A2144" s="1">
        <v>24925.78125</v>
      </c>
      <c r="B2144" s="1">
        <v>-141.97764048280001</v>
      </c>
      <c r="C2144" t="s">
        <v>9</v>
      </c>
      <c r="D2144" t="s">
        <v>9</v>
      </c>
      <c r="E2144" s="1">
        <v>1</v>
      </c>
      <c r="F2144" s="1" t="s">
        <v>9</v>
      </c>
      <c r="G2144" s="1" t="s">
        <v>9</v>
      </c>
      <c r="H2144" t="s">
        <v>9</v>
      </c>
      <c r="I2144" t="s">
        <v>9</v>
      </c>
      <c r="J2144" s="1" t="s">
        <v>9</v>
      </c>
    </row>
    <row r="2145" spans="1:10" x14ac:dyDescent="0.25">
      <c r="A2145" s="1">
        <v>24937.5</v>
      </c>
      <c r="B2145" s="1">
        <v>-141.39015253170001</v>
      </c>
      <c r="C2145" t="s">
        <v>9</v>
      </c>
      <c r="D2145" t="s">
        <v>9</v>
      </c>
      <c r="E2145" s="1">
        <v>1</v>
      </c>
      <c r="F2145" s="1" t="s">
        <v>9</v>
      </c>
      <c r="G2145" s="1" t="s">
        <v>9</v>
      </c>
      <c r="H2145" t="s">
        <v>9</v>
      </c>
      <c r="I2145" t="s">
        <v>9</v>
      </c>
      <c r="J2145" s="1" t="s">
        <v>9</v>
      </c>
    </row>
    <row r="2146" spans="1:10" x14ac:dyDescent="0.25">
      <c r="A2146" s="1">
        <v>24949.21875</v>
      </c>
      <c r="B2146" s="1">
        <v>-142.00054441730001</v>
      </c>
      <c r="C2146" t="s">
        <v>9</v>
      </c>
      <c r="D2146" t="s">
        <v>9</v>
      </c>
      <c r="E2146" s="1">
        <v>1</v>
      </c>
      <c r="F2146" s="1" t="s">
        <v>9</v>
      </c>
      <c r="G2146" s="1" t="s">
        <v>9</v>
      </c>
      <c r="H2146" t="s">
        <v>9</v>
      </c>
      <c r="I2146" t="s">
        <v>9</v>
      </c>
      <c r="J2146" s="1" t="s">
        <v>9</v>
      </c>
    </row>
    <row r="2147" spans="1:10" x14ac:dyDescent="0.25">
      <c r="A2147" s="1">
        <v>24960.9375</v>
      </c>
      <c r="B2147" s="1">
        <v>-140.9574995012</v>
      </c>
      <c r="C2147" t="s">
        <v>9</v>
      </c>
      <c r="D2147" t="s">
        <v>9</v>
      </c>
      <c r="E2147" s="1">
        <v>1</v>
      </c>
      <c r="F2147" s="1" t="s">
        <v>9</v>
      </c>
      <c r="G2147" s="1" t="s">
        <v>9</v>
      </c>
      <c r="H2147" t="s">
        <v>9</v>
      </c>
      <c r="I2147" t="s">
        <v>9</v>
      </c>
      <c r="J2147" s="1" t="s">
        <v>9</v>
      </c>
    </row>
    <row r="2148" spans="1:10" x14ac:dyDescent="0.25">
      <c r="A2148" s="1">
        <v>24972.65625</v>
      </c>
      <c r="B2148" s="1">
        <v>-137.84917348479999</v>
      </c>
      <c r="C2148" t="s">
        <v>9</v>
      </c>
      <c r="D2148" t="s">
        <v>9</v>
      </c>
      <c r="E2148" s="1">
        <v>1</v>
      </c>
      <c r="F2148" s="1" t="s">
        <v>9</v>
      </c>
      <c r="G2148" s="1" t="s">
        <v>9</v>
      </c>
      <c r="H2148" t="s">
        <v>9</v>
      </c>
      <c r="I2148" t="s">
        <v>9</v>
      </c>
      <c r="J2148" s="1" t="s">
        <v>9</v>
      </c>
    </row>
    <row r="2149" spans="1:10" x14ac:dyDescent="0.25">
      <c r="A2149" s="1">
        <v>24984.375</v>
      </c>
      <c r="B2149" s="1">
        <v>-136.94102221899999</v>
      </c>
      <c r="C2149" t="s">
        <v>9</v>
      </c>
      <c r="D2149" t="s">
        <v>9</v>
      </c>
      <c r="E2149" s="1">
        <v>1</v>
      </c>
      <c r="F2149" s="1" t="s">
        <v>9</v>
      </c>
      <c r="G2149" s="1" t="s">
        <v>9</v>
      </c>
      <c r="H2149" t="s">
        <v>9</v>
      </c>
      <c r="I2149" t="s">
        <v>9</v>
      </c>
      <c r="J2149" s="1" t="s">
        <v>9</v>
      </c>
    </row>
    <row r="2150" spans="1:10" x14ac:dyDescent="0.25">
      <c r="A2150" s="1">
        <v>24996.09375</v>
      </c>
      <c r="B2150" s="1">
        <v>-138.99955163530001</v>
      </c>
      <c r="C2150" t="s">
        <v>9</v>
      </c>
      <c r="D2150" t="s">
        <v>9</v>
      </c>
      <c r="E2150" s="1">
        <v>1</v>
      </c>
      <c r="F2150" s="1" t="s">
        <v>9</v>
      </c>
      <c r="G2150" s="1" t="s">
        <v>9</v>
      </c>
      <c r="H2150" t="s">
        <v>9</v>
      </c>
      <c r="I2150" t="s">
        <v>9</v>
      </c>
      <c r="J2150" s="1" t="s">
        <v>9</v>
      </c>
    </row>
    <row r="2151" spans="1:10" x14ac:dyDescent="0.25">
      <c r="A2151" s="1">
        <v>25007.8125</v>
      </c>
      <c r="B2151" s="1">
        <v>-142.4812788934</v>
      </c>
      <c r="C2151" t="s">
        <v>9</v>
      </c>
      <c r="D2151" t="s">
        <v>9</v>
      </c>
      <c r="E2151" s="1">
        <v>1</v>
      </c>
      <c r="F2151" s="1" t="s">
        <v>9</v>
      </c>
      <c r="G2151" s="1" t="s">
        <v>9</v>
      </c>
      <c r="H2151" t="s">
        <v>9</v>
      </c>
      <c r="I2151" t="s">
        <v>9</v>
      </c>
      <c r="J2151" s="1" t="s">
        <v>9</v>
      </c>
    </row>
    <row r="2152" spans="1:10" x14ac:dyDescent="0.25">
      <c r="A2152" s="1">
        <v>25019.53125</v>
      </c>
      <c r="B2152" s="1">
        <v>-145.38292584640001</v>
      </c>
      <c r="C2152" t="s">
        <v>9</v>
      </c>
      <c r="D2152" t="s">
        <v>9</v>
      </c>
      <c r="E2152" s="1">
        <v>1</v>
      </c>
      <c r="F2152" s="1" t="s">
        <v>9</v>
      </c>
      <c r="G2152" s="1" t="s">
        <v>9</v>
      </c>
      <c r="H2152" t="s">
        <v>9</v>
      </c>
      <c r="I2152" t="s">
        <v>9</v>
      </c>
      <c r="J2152" s="1" t="s">
        <v>9</v>
      </c>
    </row>
    <row r="2153" spans="1:10" x14ac:dyDescent="0.25">
      <c r="A2153" s="1">
        <v>25031.25</v>
      </c>
      <c r="B2153" s="1">
        <v>-147.7600418717</v>
      </c>
      <c r="C2153" t="s">
        <v>9</v>
      </c>
      <c r="D2153" t="s">
        <v>9</v>
      </c>
      <c r="E2153" s="1">
        <v>1</v>
      </c>
      <c r="F2153" s="1" t="s">
        <v>9</v>
      </c>
      <c r="G2153" s="1" t="s">
        <v>9</v>
      </c>
      <c r="H2153" t="s">
        <v>9</v>
      </c>
      <c r="I2153" t="s">
        <v>9</v>
      </c>
      <c r="J2153" s="1" t="s">
        <v>9</v>
      </c>
    </row>
    <row r="2154" spans="1:10" x14ac:dyDescent="0.25">
      <c r="A2154" s="1">
        <v>25042.96875</v>
      </c>
      <c r="B2154" s="1">
        <v>-146.3340953547</v>
      </c>
      <c r="C2154" t="s">
        <v>9</v>
      </c>
      <c r="D2154" t="s">
        <v>9</v>
      </c>
      <c r="E2154" s="1">
        <v>1</v>
      </c>
      <c r="F2154" s="1" t="s">
        <v>9</v>
      </c>
      <c r="G2154" s="1" t="s">
        <v>9</v>
      </c>
      <c r="H2154" t="s">
        <v>9</v>
      </c>
      <c r="I2154" t="s">
        <v>9</v>
      </c>
      <c r="J2154" s="1" t="s">
        <v>9</v>
      </c>
    </row>
    <row r="2155" spans="1:10" x14ac:dyDescent="0.25">
      <c r="A2155" s="1">
        <v>25054.6875</v>
      </c>
      <c r="B2155" s="1">
        <v>-145.76387737389999</v>
      </c>
      <c r="C2155" t="s">
        <v>9</v>
      </c>
      <c r="D2155" t="s">
        <v>9</v>
      </c>
      <c r="E2155" s="1">
        <v>1</v>
      </c>
      <c r="F2155" s="1" t="s">
        <v>9</v>
      </c>
      <c r="G2155" s="1" t="s">
        <v>9</v>
      </c>
      <c r="H2155" t="s">
        <v>9</v>
      </c>
      <c r="I2155" t="s">
        <v>9</v>
      </c>
      <c r="J2155" s="1" t="s">
        <v>9</v>
      </c>
    </row>
    <row r="2156" spans="1:10" x14ac:dyDescent="0.25">
      <c r="A2156" s="1">
        <v>25066.40625</v>
      </c>
      <c r="B2156" s="1">
        <v>-142.98867869989999</v>
      </c>
      <c r="C2156" t="s">
        <v>9</v>
      </c>
      <c r="D2156" t="s">
        <v>9</v>
      </c>
      <c r="E2156" s="1">
        <v>1</v>
      </c>
      <c r="F2156" s="1" t="s">
        <v>9</v>
      </c>
      <c r="G2156" s="1" t="s">
        <v>9</v>
      </c>
      <c r="H2156" t="s">
        <v>9</v>
      </c>
      <c r="I2156" t="s">
        <v>9</v>
      </c>
      <c r="J2156" s="1" t="s">
        <v>9</v>
      </c>
    </row>
    <row r="2157" spans="1:10" x14ac:dyDescent="0.25">
      <c r="A2157" s="1">
        <v>25078.125</v>
      </c>
      <c r="B2157" s="1">
        <v>-138.43891366860001</v>
      </c>
      <c r="C2157" t="s">
        <v>9</v>
      </c>
      <c r="D2157" t="s">
        <v>9</v>
      </c>
      <c r="E2157" s="1">
        <v>1</v>
      </c>
      <c r="F2157" s="1" t="s">
        <v>9</v>
      </c>
      <c r="G2157" s="1" t="s">
        <v>9</v>
      </c>
      <c r="H2157" t="s">
        <v>9</v>
      </c>
      <c r="I2157" t="s">
        <v>9</v>
      </c>
      <c r="J2157" s="1" t="s">
        <v>9</v>
      </c>
    </row>
    <row r="2158" spans="1:10" x14ac:dyDescent="0.25">
      <c r="A2158" s="1">
        <v>25089.84375</v>
      </c>
      <c r="B2158" s="1">
        <v>-136.16291542350001</v>
      </c>
      <c r="C2158" t="s">
        <v>9</v>
      </c>
      <c r="D2158" t="s">
        <v>9</v>
      </c>
      <c r="E2158" s="1">
        <v>1</v>
      </c>
      <c r="F2158" s="1" t="s">
        <v>9</v>
      </c>
      <c r="G2158" s="1" t="s">
        <v>9</v>
      </c>
      <c r="H2158" t="s">
        <v>9</v>
      </c>
      <c r="I2158" t="s">
        <v>9</v>
      </c>
      <c r="J2158" s="1" t="s">
        <v>9</v>
      </c>
    </row>
    <row r="2159" spans="1:10" x14ac:dyDescent="0.25">
      <c r="A2159" s="1">
        <v>25101.5625</v>
      </c>
      <c r="B2159" s="1">
        <v>-135.2667556264</v>
      </c>
      <c r="C2159" t="s">
        <v>9</v>
      </c>
      <c r="D2159" t="s">
        <v>9</v>
      </c>
      <c r="E2159" s="1">
        <v>1</v>
      </c>
      <c r="F2159" s="1" t="s">
        <v>9</v>
      </c>
      <c r="G2159" s="1" t="s">
        <v>9</v>
      </c>
      <c r="H2159" t="s">
        <v>9</v>
      </c>
      <c r="I2159" t="s">
        <v>9</v>
      </c>
      <c r="J2159" s="1" t="s">
        <v>9</v>
      </c>
    </row>
    <row r="2160" spans="1:10" x14ac:dyDescent="0.25">
      <c r="A2160" s="1">
        <v>25113.28125</v>
      </c>
      <c r="B2160" s="1">
        <v>-134.73065261959999</v>
      </c>
      <c r="C2160" t="s">
        <v>9</v>
      </c>
      <c r="D2160" t="s">
        <v>9</v>
      </c>
      <c r="E2160" s="1">
        <v>1</v>
      </c>
      <c r="F2160" s="1" t="s">
        <v>9</v>
      </c>
      <c r="G2160" s="1" t="s">
        <v>9</v>
      </c>
      <c r="H2160" t="s">
        <v>9</v>
      </c>
      <c r="I2160" t="s">
        <v>9</v>
      </c>
      <c r="J2160" s="1" t="s">
        <v>9</v>
      </c>
    </row>
    <row r="2161" spans="1:10" x14ac:dyDescent="0.25">
      <c r="A2161" s="1">
        <v>25125</v>
      </c>
      <c r="B2161" s="1">
        <v>-136.67078914250001</v>
      </c>
      <c r="C2161" t="s">
        <v>9</v>
      </c>
      <c r="D2161" t="s">
        <v>9</v>
      </c>
      <c r="E2161" s="1">
        <v>1</v>
      </c>
      <c r="F2161" s="1" t="s">
        <v>9</v>
      </c>
      <c r="G2161" s="1" t="s">
        <v>9</v>
      </c>
      <c r="H2161" t="s">
        <v>9</v>
      </c>
      <c r="I2161" t="s">
        <v>9</v>
      </c>
      <c r="J2161" s="1" t="s">
        <v>9</v>
      </c>
    </row>
    <row r="2162" spans="1:10" x14ac:dyDescent="0.25">
      <c r="A2162" s="1">
        <v>25136.71875</v>
      </c>
      <c r="B2162" s="1">
        <v>-142.2927896907</v>
      </c>
      <c r="C2162" t="s">
        <v>9</v>
      </c>
      <c r="D2162" t="s">
        <v>9</v>
      </c>
      <c r="E2162" s="1">
        <v>1</v>
      </c>
      <c r="F2162" s="1" t="s">
        <v>9</v>
      </c>
      <c r="G2162" s="1" t="s">
        <v>9</v>
      </c>
      <c r="H2162" t="s">
        <v>9</v>
      </c>
      <c r="I2162" t="s">
        <v>9</v>
      </c>
      <c r="J2162" s="1" t="s">
        <v>9</v>
      </c>
    </row>
    <row r="2163" spans="1:10" x14ac:dyDescent="0.25">
      <c r="A2163" s="1">
        <v>25148.4375</v>
      </c>
      <c r="B2163" s="1">
        <v>-148.16263673259999</v>
      </c>
      <c r="C2163" t="s">
        <v>9</v>
      </c>
      <c r="D2163" t="s">
        <v>9</v>
      </c>
      <c r="E2163" s="1">
        <v>1</v>
      </c>
      <c r="F2163" s="1" t="s">
        <v>9</v>
      </c>
      <c r="G2163" s="1" t="s">
        <v>9</v>
      </c>
      <c r="H2163" t="s">
        <v>9</v>
      </c>
      <c r="I2163" t="s">
        <v>9</v>
      </c>
      <c r="J2163" s="1" t="s">
        <v>9</v>
      </c>
    </row>
    <row r="2164" spans="1:10" x14ac:dyDescent="0.25">
      <c r="A2164" s="1">
        <v>25160.15625</v>
      </c>
      <c r="B2164" s="1">
        <v>-147.29357587920001</v>
      </c>
      <c r="C2164" t="s">
        <v>9</v>
      </c>
      <c r="D2164" t="s">
        <v>9</v>
      </c>
      <c r="E2164" s="1">
        <v>1</v>
      </c>
      <c r="F2164" s="1" t="s">
        <v>9</v>
      </c>
      <c r="G2164" s="1" t="s">
        <v>9</v>
      </c>
      <c r="H2164" t="s">
        <v>9</v>
      </c>
      <c r="I2164" t="s">
        <v>9</v>
      </c>
      <c r="J2164" s="1" t="s">
        <v>9</v>
      </c>
    </row>
    <row r="2165" spans="1:10" x14ac:dyDescent="0.25">
      <c r="A2165" s="1">
        <v>25171.875</v>
      </c>
      <c r="B2165" s="1">
        <v>-149.058732873</v>
      </c>
      <c r="C2165" t="s">
        <v>9</v>
      </c>
      <c r="D2165" t="s">
        <v>9</v>
      </c>
      <c r="E2165" s="1">
        <v>1</v>
      </c>
      <c r="F2165" s="1" t="s">
        <v>9</v>
      </c>
      <c r="G2165" s="1" t="s">
        <v>9</v>
      </c>
      <c r="H2165" t="s">
        <v>9</v>
      </c>
      <c r="I2165" t="s">
        <v>9</v>
      </c>
      <c r="J2165" s="1" t="s">
        <v>9</v>
      </c>
    </row>
    <row r="2166" spans="1:10" x14ac:dyDescent="0.25">
      <c r="A2166" s="1">
        <v>25183.59375</v>
      </c>
      <c r="B2166" s="1">
        <v>-143.6303173384</v>
      </c>
      <c r="C2166" t="s">
        <v>9</v>
      </c>
      <c r="D2166" t="s">
        <v>9</v>
      </c>
      <c r="E2166" s="1">
        <v>1</v>
      </c>
      <c r="F2166" s="1" t="s">
        <v>9</v>
      </c>
      <c r="G2166" s="1" t="s">
        <v>9</v>
      </c>
      <c r="H2166" t="s">
        <v>9</v>
      </c>
      <c r="I2166" t="s">
        <v>9</v>
      </c>
      <c r="J2166" s="1" t="s">
        <v>9</v>
      </c>
    </row>
    <row r="2167" spans="1:10" x14ac:dyDescent="0.25">
      <c r="A2167" s="1">
        <v>25195.3125</v>
      </c>
      <c r="B2167" s="1">
        <v>-140.17452706220001</v>
      </c>
      <c r="C2167" t="s">
        <v>9</v>
      </c>
      <c r="D2167" t="s">
        <v>9</v>
      </c>
      <c r="E2167" s="1">
        <v>1</v>
      </c>
      <c r="F2167" s="1" t="s">
        <v>9</v>
      </c>
      <c r="G2167" s="1" t="s">
        <v>9</v>
      </c>
      <c r="H2167" t="s">
        <v>9</v>
      </c>
      <c r="I2167" t="s">
        <v>9</v>
      </c>
      <c r="J2167" s="1" t="s">
        <v>9</v>
      </c>
    </row>
    <row r="2168" spans="1:10" x14ac:dyDescent="0.25">
      <c r="A2168" s="1">
        <v>25207.03125</v>
      </c>
      <c r="B2168" s="1">
        <v>-142.39468005399999</v>
      </c>
      <c r="C2168" t="s">
        <v>9</v>
      </c>
      <c r="D2168" t="s">
        <v>9</v>
      </c>
      <c r="E2168" s="1">
        <v>1</v>
      </c>
      <c r="F2168" s="1" t="s">
        <v>9</v>
      </c>
      <c r="G2168" s="1" t="s">
        <v>9</v>
      </c>
      <c r="H2168" t="s">
        <v>9</v>
      </c>
      <c r="I2168" t="s">
        <v>9</v>
      </c>
      <c r="J2168" s="1" t="s">
        <v>9</v>
      </c>
    </row>
    <row r="2169" spans="1:10" x14ac:dyDescent="0.25">
      <c r="A2169" s="1">
        <v>25218.75</v>
      </c>
      <c r="B2169" s="1">
        <v>-145.79801320620001</v>
      </c>
      <c r="C2169" t="s">
        <v>9</v>
      </c>
      <c r="D2169" t="s">
        <v>9</v>
      </c>
      <c r="E2169" s="1">
        <v>1</v>
      </c>
      <c r="F2169" s="1" t="s">
        <v>9</v>
      </c>
      <c r="G2169" s="1" t="s">
        <v>9</v>
      </c>
      <c r="H2169" t="s">
        <v>9</v>
      </c>
      <c r="I2169" t="s">
        <v>9</v>
      </c>
      <c r="J2169" s="1" t="s">
        <v>9</v>
      </c>
    </row>
    <row r="2170" spans="1:10" x14ac:dyDescent="0.25">
      <c r="A2170" s="1">
        <v>25230.46875</v>
      </c>
      <c r="B2170" s="1">
        <v>-142.56817432279999</v>
      </c>
      <c r="C2170" t="s">
        <v>9</v>
      </c>
      <c r="D2170" t="s">
        <v>9</v>
      </c>
      <c r="E2170" s="1">
        <v>1</v>
      </c>
      <c r="F2170" s="1" t="s">
        <v>9</v>
      </c>
      <c r="G2170" s="1" t="s">
        <v>9</v>
      </c>
      <c r="H2170" t="s">
        <v>9</v>
      </c>
      <c r="I2170" t="s">
        <v>9</v>
      </c>
      <c r="J2170" s="1" t="s">
        <v>9</v>
      </c>
    </row>
    <row r="2171" spans="1:10" x14ac:dyDescent="0.25">
      <c r="A2171" s="1">
        <v>25242.1875</v>
      </c>
      <c r="B2171" s="1">
        <v>-139.24290673900001</v>
      </c>
      <c r="C2171" t="s">
        <v>9</v>
      </c>
      <c r="D2171" t="s">
        <v>9</v>
      </c>
      <c r="E2171" s="1">
        <v>1</v>
      </c>
      <c r="F2171" s="1" t="s">
        <v>9</v>
      </c>
      <c r="G2171" s="1" t="s">
        <v>9</v>
      </c>
      <c r="H2171" t="s">
        <v>9</v>
      </c>
      <c r="I2171" t="s">
        <v>9</v>
      </c>
      <c r="J2171" s="1" t="s">
        <v>9</v>
      </c>
    </row>
    <row r="2172" spans="1:10" x14ac:dyDescent="0.25">
      <c r="A2172" s="1">
        <v>25253.90625</v>
      </c>
      <c r="B2172" s="1">
        <v>-140.2406644026</v>
      </c>
      <c r="C2172" t="s">
        <v>9</v>
      </c>
      <c r="D2172" t="s">
        <v>9</v>
      </c>
      <c r="E2172" s="1">
        <v>1</v>
      </c>
      <c r="F2172" s="1" t="s">
        <v>9</v>
      </c>
      <c r="G2172" s="1" t="s">
        <v>9</v>
      </c>
      <c r="H2172" t="s">
        <v>9</v>
      </c>
      <c r="I2172" t="s">
        <v>9</v>
      </c>
      <c r="J2172" s="1" t="s">
        <v>9</v>
      </c>
    </row>
    <row r="2173" spans="1:10" x14ac:dyDescent="0.25">
      <c r="A2173" s="1">
        <v>25265.625</v>
      </c>
      <c r="B2173" s="1">
        <v>-145.3122073063</v>
      </c>
      <c r="C2173" t="s">
        <v>9</v>
      </c>
      <c r="D2173" t="s">
        <v>9</v>
      </c>
      <c r="E2173" s="1">
        <v>1</v>
      </c>
      <c r="F2173" s="1" t="s">
        <v>9</v>
      </c>
      <c r="G2173" s="1" t="s">
        <v>9</v>
      </c>
      <c r="H2173" t="s">
        <v>9</v>
      </c>
      <c r="I2173" t="s">
        <v>9</v>
      </c>
      <c r="J2173" s="1" t="s">
        <v>9</v>
      </c>
    </row>
    <row r="2174" spans="1:10" x14ac:dyDescent="0.25">
      <c r="A2174" s="1">
        <v>25277.34375</v>
      </c>
      <c r="B2174" s="1">
        <v>-139.85294816960001</v>
      </c>
      <c r="C2174" t="s">
        <v>9</v>
      </c>
      <c r="D2174" t="s">
        <v>9</v>
      </c>
      <c r="E2174" s="1">
        <v>1</v>
      </c>
      <c r="F2174" s="1" t="s">
        <v>9</v>
      </c>
      <c r="G2174" s="1" t="s">
        <v>9</v>
      </c>
      <c r="H2174" t="s">
        <v>9</v>
      </c>
      <c r="I2174" t="s">
        <v>9</v>
      </c>
      <c r="J2174" s="1" t="s">
        <v>9</v>
      </c>
    </row>
    <row r="2175" spans="1:10" x14ac:dyDescent="0.25">
      <c r="A2175" s="1">
        <v>25289.0625</v>
      </c>
      <c r="B2175" s="1">
        <v>-137.99721927319999</v>
      </c>
      <c r="C2175" t="s">
        <v>9</v>
      </c>
      <c r="D2175" t="s">
        <v>9</v>
      </c>
      <c r="E2175" s="1">
        <v>1</v>
      </c>
      <c r="F2175" s="1" t="s">
        <v>9</v>
      </c>
      <c r="G2175" s="1" t="s">
        <v>9</v>
      </c>
      <c r="H2175" t="s">
        <v>9</v>
      </c>
      <c r="I2175" t="s">
        <v>9</v>
      </c>
      <c r="J2175" s="1" t="s">
        <v>9</v>
      </c>
    </row>
    <row r="2176" spans="1:10" x14ac:dyDescent="0.25">
      <c r="A2176" s="1">
        <v>25300.78125</v>
      </c>
      <c r="B2176" s="1">
        <v>-143.01261553719999</v>
      </c>
      <c r="C2176" t="s">
        <v>9</v>
      </c>
      <c r="D2176" t="s">
        <v>9</v>
      </c>
      <c r="E2176" s="1">
        <v>1</v>
      </c>
      <c r="F2176" s="1" t="s">
        <v>9</v>
      </c>
      <c r="G2176" s="1" t="s">
        <v>9</v>
      </c>
      <c r="H2176" t="s">
        <v>9</v>
      </c>
      <c r="I2176" t="s">
        <v>9</v>
      </c>
      <c r="J2176" s="1" t="s">
        <v>9</v>
      </c>
    </row>
    <row r="2177" spans="1:10" x14ac:dyDescent="0.25">
      <c r="A2177" s="1">
        <v>25312.5</v>
      </c>
      <c r="B2177" s="1">
        <v>-150.76974980829999</v>
      </c>
      <c r="C2177" t="s">
        <v>9</v>
      </c>
      <c r="D2177" t="s">
        <v>9</v>
      </c>
      <c r="E2177" s="1">
        <v>1</v>
      </c>
      <c r="F2177" s="1" t="s">
        <v>9</v>
      </c>
      <c r="G2177" s="1" t="s">
        <v>9</v>
      </c>
      <c r="H2177" t="s">
        <v>9</v>
      </c>
      <c r="I2177" t="s">
        <v>9</v>
      </c>
      <c r="J2177" s="1" t="s">
        <v>9</v>
      </c>
    </row>
    <row r="2178" spans="1:10" x14ac:dyDescent="0.25">
      <c r="A2178" s="1">
        <v>25324.21875</v>
      </c>
      <c r="B2178" s="1">
        <v>-142.50447417780001</v>
      </c>
      <c r="C2178" t="s">
        <v>9</v>
      </c>
      <c r="D2178" t="s">
        <v>9</v>
      </c>
      <c r="E2178" s="1">
        <v>1</v>
      </c>
      <c r="F2178" s="1" t="s">
        <v>9</v>
      </c>
      <c r="G2178" s="1" t="s">
        <v>9</v>
      </c>
      <c r="H2178" t="s">
        <v>9</v>
      </c>
      <c r="I2178" t="s">
        <v>9</v>
      </c>
      <c r="J2178" s="1" t="s">
        <v>9</v>
      </c>
    </row>
    <row r="2179" spans="1:10" x14ac:dyDescent="0.25">
      <c r="A2179" s="1">
        <v>25335.9375</v>
      </c>
      <c r="B2179" s="1">
        <v>-141.9830214966</v>
      </c>
      <c r="C2179" t="s">
        <v>9</v>
      </c>
      <c r="D2179" t="s">
        <v>9</v>
      </c>
      <c r="E2179" s="1">
        <v>1</v>
      </c>
      <c r="F2179" s="1" t="s">
        <v>9</v>
      </c>
      <c r="G2179" s="1" t="s">
        <v>9</v>
      </c>
      <c r="H2179" t="s">
        <v>9</v>
      </c>
      <c r="I2179" t="s">
        <v>9</v>
      </c>
      <c r="J2179" s="1" t="s">
        <v>9</v>
      </c>
    </row>
    <row r="2180" spans="1:10" x14ac:dyDescent="0.25">
      <c r="A2180" s="1">
        <v>25347.65625</v>
      </c>
      <c r="B2180" s="1">
        <v>-139.47328681010001</v>
      </c>
      <c r="C2180" t="s">
        <v>9</v>
      </c>
      <c r="D2180" t="s">
        <v>9</v>
      </c>
      <c r="E2180" s="1">
        <v>1</v>
      </c>
      <c r="F2180" s="1" t="s">
        <v>9</v>
      </c>
      <c r="G2180" s="1" t="s">
        <v>9</v>
      </c>
      <c r="H2180" t="s">
        <v>9</v>
      </c>
      <c r="I2180" t="s">
        <v>9</v>
      </c>
      <c r="J2180" s="1" t="s">
        <v>9</v>
      </c>
    </row>
    <row r="2181" spans="1:10" x14ac:dyDescent="0.25">
      <c r="A2181" s="1">
        <v>25359.375</v>
      </c>
      <c r="B2181" s="1">
        <v>-137.5547444664</v>
      </c>
      <c r="C2181" t="s">
        <v>9</v>
      </c>
      <c r="D2181" t="s">
        <v>9</v>
      </c>
      <c r="E2181" s="1">
        <v>1</v>
      </c>
      <c r="F2181" s="1" t="s">
        <v>9</v>
      </c>
      <c r="G2181" s="1" t="s">
        <v>9</v>
      </c>
      <c r="H2181" t="s">
        <v>9</v>
      </c>
      <c r="I2181" t="s">
        <v>9</v>
      </c>
      <c r="J2181" s="1" t="s">
        <v>9</v>
      </c>
    </row>
    <row r="2182" spans="1:10" x14ac:dyDescent="0.25">
      <c r="A2182" s="1">
        <v>25371.09375</v>
      </c>
      <c r="B2182" s="1">
        <v>-137.61637034770001</v>
      </c>
      <c r="C2182" t="s">
        <v>9</v>
      </c>
      <c r="D2182" t="s">
        <v>9</v>
      </c>
      <c r="E2182" s="1">
        <v>1</v>
      </c>
      <c r="F2182" s="1" t="s">
        <v>9</v>
      </c>
      <c r="G2182" s="1" t="s">
        <v>9</v>
      </c>
      <c r="H2182" t="s">
        <v>9</v>
      </c>
      <c r="I2182" t="s">
        <v>9</v>
      </c>
      <c r="J2182" s="1" t="s">
        <v>9</v>
      </c>
    </row>
    <row r="2183" spans="1:10" x14ac:dyDescent="0.25">
      <c r="A2183" s="1">
        <v>25382.8125</v>
      </c>
      <c r="B2183" s="1">
        <v>-138.4058414509</v>
      </c>
      <c r="C2183" t="s">
        <v>9</v>
      </c>
      <c r="D2183" t="s">
        <v>9</v>
      </c>
      <c r="E2183" s="1">
        <v>1</v>
      </c>
      <c r="F2183" s="1" t="s">
        <v>9</v>
      </c>
      <c r="G2183" s="1" t="s">
        <v>9</v>
      </c>
      <c r="H2183" t="s">
        <v>9</v>
      </c>
      <c r="I2183" t="s">
        <v>9</v>
      </c>
      <c r="J2183" s="1" t="s">
        <v>9</v>
      </c>
    </row>
    <row r="2184" spans="1:10" x14ac:dyDescent="0.25">
      <c r="A2184" s="1">
        <v>25394.53125</v>
      </c>
      <c r="B2184" s="1">
        <v>-140.26716144299999</v>
      </c>
      <c r="C2184" t="s">
        <v>9</v>
      </c>
      <c r="D2184" t="s">
        <v>9</v>
      </c>
      <c r="E2184" s="1">
        <v>1</v>
      </c>
      <c r="F2184" s="1" t="s">
        <v>9</v>
      </c>
      <c r="G2184" s="1" t="s">
        <v>9</v>
      </c>
      <c r="H2184" t="s">
        <v>9</v>
      </c>
      <c r="I2184" t="s">
        <v>9</v>
      </c>
      <c r="J2184" s="1" t="s">
        <v>9</v>
      </c>
    </row>
    <row r="2185" spans="1:10" x14ac:dyDescent="0.25">
      <c r="A2185" s="1">
        <v>25406.25</v>
      </c>
      <c r="B2185" s="1">
        <v>-143.48149057200001</v>
      </c>
      <c r="C2185" t="s">
        <v>9</v>
      </c>
      <c r="D2185" t="s">
        <v>9</v>
      </c>
      <c r="E2185" s="1">
        <v>1</v>
      </c>
      <c r="F2185" s="1" t="s">
        <v>9</v>
      </c>
      <c r="G2185" s="1" t="s">
        <v>9</v>
      </c>
      <c r="H2185" t="s">
        <v>9</v>
      </c>
      <c r="I2185" t="s">
        <v>9</v>
      </c>
      <c r="J2185" s="1" t="s">
        <v>9</v>
      </c>
    </row>
    <row r="2186" spans="1:10" x14ac:dyDescent="0.25">
      <c r="A2186" s="1">
        <v>25417.96875</v>
      </c>
      <c r="B2186" s="1">
        <v>-145.9464743716</v>
      </c>
      <c r="C2186" t="s">
        <v>9</v>
      </c>
      <c r="D2186" t="s">
        <v>9</v>
      </c>
      <c r="E2186" s="1">
        <v>1</v>
      </c>
      <c r="F2186" s="1" t="s">
        <v>9</v>
      </c>
      <c r="G2186" s="1" t="s">
        <v>9</v>
      </c>
      <c r="H2186" t="s">
        <v>9</v>
      </c>
      <c r="I2186" t="s">
        <v>9</v>
      </c>
      <c r="J2186" s="1" t="s">
        <v>9</v>
      </c>
    </row>
    <row r="2187" spans="1:10" x14ac:dyDescent="0.25">
      <c r="A2187" s="1">
        <v>25429.6875</v>
      </c>
      <c r="B2187" s="1">
        <v>-147.4488809302</v>
      </c>
      <c r="C2187" t="s">
        <v>9</v>
      </c>
      <c r="D2187" t="s">
        <v>9</v>
      </c>
      <c r="E2187" s="1">
        <v>1</v>
      </c>
      <c r="F2187" s="1" t="s">
        <v>9</v>
      </c>
      <c r="G2187" s="1" t="s">
        <v>9</v>
      </c>
      <c r="H2187" t="s">
        <v>9</v>
      </c>
      <c r="I2187" t="s">
        <v>9</v>
      </c>
      <c r="J2187" s="1" t="s">
        <v>9</v>
      </c>
    </row>
    <row r="2188" spans="1:10" x14ac:dyDescent="0.25">
      <c r="A2188" s="1">
        <v>25441.40625</v>
      </c>
      <c r="B2188" s="1">
        <v>-148.40847768680001</v>
      </c>
      <c r="C2188" t="s">
        <v>9</v>
      </c>
      <c r="D2188" t="s">
        <v>9</v>
      </c>
      <c r="E2188" s="1">
        <v>1</v>
      </c>
      <c r="F2188" s="1" t="s">
        <v>9</v>
      </c>
      <c r="G2188" s="1" t="s">
        <v>9</v>
      </c>
      <c r="H2188" t="s">
        <v>9</v>
      </c>
      <c r="I2188" t="s">
        <v>9</v>
      </c>
      <c r="J2188" s="1" t="s">
        <v>9</v>
      </c>
    </row>
    <row r="2189" spans="1:10" x14ac:dyDescent="0.25">
      <c r="A2189" s="1">
        <v>25453.125</v>
      </c>
      <c r="B2189" s="1">
        <v>-139.77918323520001</v>
      </c>
      <c r="C2189" t="s">
        <v>9</v>
      </c>
      <c r="D2189" t="s">
        <v>9</v>
      </c>
      <c r="E2189" s="1">
        <v>1</v>
      </c>
      <c r="F2189" s="1" t="s">
        <v>9</v>
      </c>
      <c r="G2189" s="1" t="s">
        <v>9</v>
      </c>
      <c r="H2189" t="s">
        <v>9</v>
      </c>
      <c r="I2189" t="s">
        <v>9</v>
      </c>
      <c r="J2189" s="1" t="s">
        <v>9</v>
      </c>
    </row>
    <row r="2190" spans="1:10" x14ac:dyDescent="0.25">
      <c r="A2190" s="1">
        <v>25464.84375</v>
      </c>
      <c r="B2190" s="1">
        <v>-136.40699010399999</v>
      </c>
      <c r="C2190" t="s">
        <v>9</v>
      </c>
      <c r="D2190" t="s">
        <v>9</v>
      </c>
      <c r="E2190" s="1">
        <v>1</v>
      </c>
      <c r="F2190" s="1" t="s">
        <v>9</v>
      </c>
      <c r="G2190" s="1" t="s">
        <v>9</v>
      </c>
      <c r="H2190" t="s">
        <v>9</v>
      </c>
      <c r="I2190" t="s">
        <v>9</v>
      </c>
      <c r="J2190" s="1" t="s">
        <v>9</v>
      </c>
    </row>
    <row r="2191" spans="1:10" x14ac:dyDescent="0.25">
      <c r="A2191" s="1">
        <v>25476.5625</v>
      </c>
      <c r="B2191" s="1">
        <v>-134.6993775075</v>
      </c>
      <c r="C2191" t="s">
        <v>9</v>
      </c>
      <c r="D2191" t="s">
        <v>9</v>
      </c>
      <c r="E2191" s="1">
        <v>1</v>
      </c>
      <c r="F2191" s="1" t="s">
        <v>9</v>
      </c>
      <c r="G2191" s="1" t="s">
        <v>9</v>
      </c>
      <c r="H2191" t="s">
        <v>9</v>
      </c>
      <c r="I2191" t="s">
        <v>9</v>
      </c>
      <c r="J2191" s="1" t="s">
        <v>9</v>
      </c>
    </row>
    <row r="2192" spans="1:10" x14ac:dyDescent="0.25">
      <c r="A2192" s="1">
        <v>25488.28125</v>
      </c>
      <c r="B2192" s="1">
        <v>-134.01884484499999</v>
      </c>
      <c r="C2192" t="s">
        <v>9</v>
      </c>
      <c r="D2192" t="s">
        <v>9</v>
      </c>
      <c r="E2192" s="1">
        <v>1</v>
      </c>
      <c r="F2192" s="1" t="s">
        <v>9</v>
      </c>
      <c r="G2192" s="1" t="s">
        <v>9</v>
      </c>
      <c r="H2192" t="s">
        <v>9</v>
      </c>
      <c r="I2192" t="s">
        <v>9</v>
      </c>
      <c r="J2192" s="1" t="s">
        <v>9</v>
      </c>
    </row>
    <row r="2193" spans="1:10" x14ac:dyDescent="0.25">
      <c r="A2193" s="1">
        <v>25500</v>
      </c>
      <c r="B2193" s="1">
        <v>-137.21702476589999</v>
      </c>
      <c r="C2193" t="s">
        <v>9</v>
      </c>
      <c r="D2193" t="s">
        <v>9</v>
      </c>
      <c r="E2193" s="1">
        <v>1</v>
      </c>
      <c r="F2193" s="1" t="s">
        <v>9</v>
      </c>
      <c r="G2193" s="1" t="s">
        <v>9</v>
      </c>
      <c r="H2193" t="s">
        <v>9</v>
      </c>
      <c r="I2193" t="s">
        <v>9</v>
      </c>
      <c r="J2193" s="1" t="s">
        <v>9</v>
      </c>
    </row>
    <row r="2194" spans="1:10" x14ac:dyDescent="0.25">
      <c r="A2194" s="1">
        <v>25511.71875</v>
      </c>
      <c r="B2194" s="1">
        <v>-154.7719897998</v>
      </c>
      <c r="C2194" t="s">
        <v>9</v>
      </c>
      <c r="D2194" t="s">
        <v>9</v>
      </c>
      <c r="E2194" s="1">
        <v>1</v>
      </c>
      <c r="F2194" s="1" t="s">
        <v>9</v>
      </c>
      <c r="G2194" s="1" t="s">
        <v>9</v>
      </c>
      <c r="H2194" t="s">
        <v>9</v>
      </c>
      <c r="I2194" t="s">
        <v>9</v>
      </c>
      <c r="J2194" s="1" t="s">
        <v>9</v>
      </c>
    </row>
    <row r="2195" spans="1:10" x14ac:dyDescent="0.25">
      <c r="A2195" s="1">
        <v>25523.4375</v>
      </c>
      <c r="B2195" s="1">
        <v>-141.66022876260001</v>
      </c>
      <c r="C2195" t="s">
        <v>9</v>
      </c>
      <c r="D2195" t="s">
        <v>9</v>
      </c>
      <c r="E2195" s="1">
        <v>1</v>
      </c>
      <c r="F2195" s="1" t="s">
        <v>9</v>
      </c>
      <c r="G2195" s="1" t="s">
        <v>9</v>
      </c>
      <c r="H2195" t="s">
        <v>9</v>
      </c>
      <c r="I2195" t="s">
        <v>9</v>
      </c>
      <c r="J2195" s="1" t="s">
        <v>9</v>
      </c>
    </row>
    <row r="2196" spans="1:10" x14ac:dyDescent="0.25">
      <c r="A2196" s="1">
        <v>25535.15625</v>
      </c>
      <c r="B2196" s="1">
        <v>-139.6255561461</v>
      </c>
      <c r="C2196" t="s">
        <v>9</v>
      </c>
      <c r="D2196" t="s">
        <v>9</v>
      </c>
      <c r="E2196" s="1">
        <v>1</v>
      </c>
      <c r="F2196" s="1" t="s">
        <v>9</v>
      </c>
      <c r="G2196" s="1" t="s">
        <v>9</v>
      </c>
      <c r="H2196" t="s">
        <v>9</v>
      </c>
      <c r="I2196" t="s">
        <v>9</v>
      </c>
      <c r="J2196" s="1" t="s">
        <v>9</v>
      </c>
    </row>
    <row r="2197" spans="1:10" x14ac:dyDescent="0.25">
      <c r="A2197" s="1">
        <v>25546.875</v>
      </c>
      <c r="B2197" s="1">
        <v>-147.1896526763</v>
      </c>
      <c r="C2197" t="s">
        <v>9</v>
      </c>
      <c r="D2197" t="s">
        <v>9</v>
      </c>
      <c r="E2197" s="1">
        <v>1</v>
      </c>
      <c r="F2197" s="1" t="s">
        <v>9</v>
      </c>
      <c r="G2197" s="1" t="s">
        <v>9</v>
      </c>
      <c r="H2197" t="s">
        <v>9</v>
      </c>
      <c r="I2197" t="s">
        <v>9</v>
      </c>
      <c r="J2197" s="1" t="s">
        <v>9</v>
      </c>
    </row>
    <row r="2198" spans="1:10" x14ac:dyDescent="0.25">
      <c r="A2198" s="1">
        <v>25558.59375</v>
      </c>
      <c r="B2198" s="1">
        <v>-146.84055901720001</v>
      </c>
      <c r="C2198" t="s">
        <v>9</v>
      </c>
      <c r="D2198" t="s">
        <v>9</v>
      </c>
      <c r="E2198" s="1">
        <v>1</v>
      </c>
      <c r="F2198" s="1" t="s">
        <v>9</v>
      </c>
      <c r="G2198" s="1" t="s">
        <v>9</v>
      </c>
      <c r="H2198" t="s">
        <v>9</v>
      </c>
      <c r="I2198" t="s">
        <v>9</v>
      </c>
      <c r="J2198" s="1" t="s">
        <v>9</v>
      </c>
    </row>
    <row r="2199" spans="1:10" x14ac:dyDescent="0.25">
      <c r="A2199" s="1">
        <v>25570.3125</v>
      </c>
      <c r="B2199" s="1">
        <v>-140.3169088489</v>
      </c>
      <c r="C2199" t="s">
        <v>9</v>
      </c>
      <c r="D2199" t="s">
        <v>9</v>
      </c>
      <c r="E2199" s="1">
        <v>1</v>
      </c>
      <c r="F2199" s="1" t="s">
        <v>9</v>
      </c>
      <c r="G2199" s="1" t="s">
        <v>9</v>
      </c>
      <c r="H2199" t="s">
        <v>9</v>
      </c>
      <c r="I2199" t="s">
        <v>9</v>
      </c>
      <c r="J2199" s="1" t="s">
        <v>9</v>
      </c>
    </row>
    <row r="2200" spans="1:10" x14ac:dyDescent="0.25">
      <c r="A2200" s="1">
        <v>25582.03125</v>
      </c>
      <c r="B2200" s="1">
        <v>-140.69564407179999</v>
      </c>
      <c r="C2200" t="s">
        <v>9</v>
      </c>
      <c r="D2200" t="s">
        <v>9</v>
      </c>
      <c r="E2200" s="1">
        <v>1</v>
      </c>
      <c r="F2200" s="1" t="s">
        <v>9</v>
      </c>
      <c r="G2200" s="1" t="s">
        <v>9</v>
      </c>
      <c r="H2200" t="s">
        <v>9</v>
      </c>
      <c r="I2200" t="s">
        <v>9</v>
      </c>
      <c r="J2200" s="1" t="s">
        <v>9</v>
      </c>
    </row>
    <row r="2201" spans="1:10" x14ac:dyDescent="0.25">
      <c r="A2201" s="1">
        <v>25593.75</v>
      </c>
      <c r="B2201" s="1">
        <v>-143.8181006554</v>
      </c>
      <c r="C2201" t="s">
        <v>9</v>
      </c>
      <c r="D2201" t="s">
        <v>9</v>
      </c>
      <c r="E2201" s="1">
        <v>1</v>
      </c>
      <c r="F2201" s="1" t="s">
        <v>9</v>
      </c>
      <c r="G2201" s="1" t="s">
        <v>9</v>
      </c>
      <c r="H2201" t="s">
        <v>9</v>
      </c>
      <c r="I2201" t="s">
        <v>9</v>
      </c>
      <c r="J2201" s="1" t="s">
        <v>9</v>
      </c>
    </row>
    <row r="2202" spans="1:10" x14ac:dyDescent="0.25">
      <c r="A2202" s="1">
        <v>25605.46875</v>
      </c>
      <c r="B2202" s="1">
        <v>-148.661626157</v>
      </c>
      <c r="C2202" t="s">
        <v>9</v>
      </c>
      <c r="D2202" t="s">
        <v>9</v>
      </c>
      <c r="E2202" s="1">
        <v>1</v>
      </c>
      <c r="F2202" s="1" t="s">
        <v>9</v>
      </c>
      <c r="G2202" s="1" t="s">
        <v>9</v>
      </c>
      <c r="H2202" t="s">
        <v>9</v>
      </c>
      <c r="I2202" t="s">
        <v>9</v>
      </c>
      <c r="J2202" s="1" t="s">
        <v>9</v>
      </c>
    </row>
    <row r="2203" spans="1:10" x14ac:dyDescent="0.25">
      <c r="A2203" s="1">
        <v>25617.1875</v>
      </c>
      <c r="B2203" s="1">
        <v>-154.19280849789999</v>
      </c>
      <c r="C2203" t="s">
        <v>9</v>
      </c>
      <c r="D2203" t="s">
        <v>9</v>
      </c>
      <c r="E2203" s="1">
        <v>1</v>
      </c>
      <c r="F2203" s="1" t="s">
        <v>9</v>
      </c>
      <c r="G2203" s="1" t="s">
        <v>9</v>
      </c>
      <c r="H2203" t="s">
        <v>9</v>
      </c>
      <c r="I2203" t="s">
        <v>9</v>
      </c>
      <c r="J2203" s="1" t="s">
        <v>9</v>
      </c>
    </row>
    <row r="2204" spans="1:10" x14ac:dyDescent="0.25">
      <c r="A2204" s="1">
        <v>25628.90625</v>
      </c>
      <c r="B2204" s="1">
        <v>-144.8361944031</v>
      </c>
      <c r="C2204" t="s">
        <v>9</v>
      </c>
      <c r="D2204" t="s">
        <v>9</v>
      </c>
      <c r="E2204" s="1">
        <v>1</v>
      </c>
      <c r="F2204" s="1" t="s">
        <v>9</v>
      </c>
      <c r="G2204" s="1" t="s">
        <v>9</v>
      </c>
      <c r="H2204" t="s">
        <v>9</v>
      </c>
      <c r="I2204" t="s">
        <v>9</v>
      </c>
      <c r="J2204" s="1" t="s">
        <v>9</v>
      </c>
    </row>
    <row r="2205" spans="1:10" x14ac:dyDescent="0.25">
      <c r="A2205" s="1">
        <v>25640.625</v>
      </c>
      <c r="B2205" s="1">
        <v>-141.86238350400001</v>
      </c>
      <c r="C2205" t="s">
        <v>9</v>
      </c>
      <c r="D2205" t="s">
        <v>9</v>
      </c>
      <c r="E2205" s="1">
        <v>1</v>
      </c>
      <c r="F2205" s="1" t="s">
        <v>9</v>
      </c>
      <c r="G2205" s="1" t="s">
        <v>9</v>
      </c>
      <c r="H2205" t="s">
        <v>9</v>
      </c>
      <c r="I2205" t="s">
        <v>9</v>
      </c>
      <c r="J2205" s="1" t="s">
        <v>9</v>
      </c>
    </row>
    <row r="2206" spans="1:10" x14ac:dyDescent="0.25">
      <c r="A2206" s="1">
        <v>25652.34375</v>
      </c>
      <c r="B2206" s="1">
        <v>-142.40473608689999</v>
      </c>
      <c r="C2206" t="s">
        <v>9</v>
      </c>
      <c r="D2206" t="s">
        <v>9</v>
      </c>
      <c r="E2206" s="1">
        <v>1</v>
      </c>
      <c r="F2206" s="1" t="s">
        <v>9</v>
      </c>
      <c r="G2206" s="1" t="s">
        <v>9</v>
      </c>
      <c r="H2206" t="s">
        <v>9</v>
      </c>
      <c r="I2206" t="s">
        <v>9</v>
      </c>
      <c r="J2206" s="1" t="s">
        <v>9</v>
      </c>
    </row>
    <row r="2207" spans="1:10" x14ac:dyDescent="0.25">
      <c r="A2207" s="1">
        <v>25664.0625</v>
      </c>
      <c r="B2207" s="1">
        <v>-140.39618969419999</v>
      </c>
      <c r="C2207" t="s">
        <v>9</v>
      </c>
      <c r="D2207" t="s">
        <v>9</v>
      </c>
      <c r="E2207" s="1">
        <v>1</v>
      </c>
      <c r="F2207" s="1" t="s">
        <v>9</v>
      </c>
      <c r="G2207" s="1" t="s">
        <v>9</v>
      </c>
      <c r="H2207" t="s">
        <v>9</v>
      </c>
      <c r="I2207" t="s">
        <v>9</v>
      </c>
      <c r="J2207" s="1" t="s">
        <v>9</v>
      </c>
    </row>
    <row r="2208" spans="1:10" x14ac:dyDescent="0.25">
      <c r="A2208" s="1">
        <v>25675.78125</v>
      </c>
      <c r="B2208" s="1">
        <v>-140.13945622119999</v>
      </c>
      <c r="C2208" t="s">
        <v>9</v>
      </c>
      <c r="D2208" t="s">
        <v>9</v>
      </c>
      <c r="E2208" s="1">
        <v>1</v>
      </c>
      <c r="F2208" s="1" t="s">
        <v>9</v>
      </c>
      <c r="G2208" s="1" t="s">
        <v>9</v>
      </c>
      <c r="H2208" t="s">
        <v>9</v>
      </c>
      <c r="I2208" t="s">
        <v>9</v>
      </c>
      <c r="J2208" s="1" t="s">
        <v>9</v>
      </c>
    </row>
    <row r="2209" spans="1:10" x14ac:dyDescent="0.25">
      <c r="A2209" s="1">
        <v>25687.5</v>
      </c>
      <c r="B2209" s="1">
        <v>-141.2326307013</v>
      </c>
      <c r="C2209" t="s">
        <v>9</v>
      </c>
      <c r="D2209" t="s">
        <v>9</v>
      </c>
      <c r="E2209" s="1">
        <v>1</v>
      </c>
      <c r="F2209" s="1" t="s">
        <v>9</v>
      </c>
      <c r="G2209" s="1" t="s">
        <v>9</v>
      </c>
      <c r="H2209" t="s">
        <v>9</v>
      </c>
      <c r="I2209" t="s">
        <v>9</v>
      </c>
      <c r="J2209" s="1" t="s">
        <v>9</v>
      </c>
    </row>
    <row r="2210" spans="1:10" x14ac:dyDescent="0.25">
      <c r="A2210" s="1">
        <v>25699.21875</v>
      </c>
      <c r="B2210" s="1">
        <v>-139.35727987370001</v>
      </c>
      <c r="C2210" t="s">
        <v>9</v>
      </c>
      <c r="D2210" t="s">
        <v>9</v>
      </c>
      <c r="E2210" s="1">
        <v>1</v>
      </c>
      <c r="F2210" s="1" t="s">
        <v>9</v>
      </c>
      <c r="G2210" s="1" t="s">
        <v>9</v>
      </c>
      <c r="H2210" t="s">
        <v>9</v>
      </c>
      <c r="I2210" t="s">
        <v>9</v>
      </c>
      <c r="J2210" s="1" t="s">
        <v>9</v>
      </c>
    </row>
    <row r="2211" spans="1:10" x14ac:dyDescent="0.25">
      <c r="A2211" s="1">
        <v>25710.9375</v>
      </c>
      <c r="B2211" s="1">
        <v>-138.55787677180001</v>
      </c>
      <c r="C2211" t="s">
        <v>9</v>
      </c>
      <c r="D2211" t="s">
        <v>9</v>
      </c>
      <c r="E2211" s="1">
        <v>1</v>
      </c>
      <c r="F2211" s="1" t="s">
        <v>9</v>
      </c>
      <c r="G2211" s="1" t="s">
        <v>9</v>
      </c>
      <c r="H2211" t="s">
        <v>9</v>
      </c>
      <c r="I2211" t="s">
        <v>9</v>
      </c>
      <c r="J2211" s="1" t="s">
        <v>9</v>
      </c>
    </row>
    <row r="2212" spans="1:10" x14ac:dyDescent="0.25">
      <c r="A2212" s="1">
        <v>25722.65625</v>
      </c>
      <c r="B2212" s="1">
        <v>-140.90400501580001</v>
      </c>
      <c r="C2212" t="s">
        <v>9</v>
      </c>
      <c r="D2212" t="s">
        <v>9</v>
      </c>
      <c r="E2212" s="1">
        <v>1</v>
      </c>
      <c r="F2212" s="1" t="s">
        <v>9</v>
      </c>
      <c r="G2212" s="1" t="s">
        <v>9</v>
      </c>
      <c r="H2212" t="s">
        <v>9</v>
      </c>
      <c r="I2212" t="s">
        <v>9</v>
      </c>
      <c r="J2212" s="1" t="s">
        <v>9</v>
      </c>
    </row>
    <row r="2213" spans="1:10" x14ac:dyDescent="0.25">
      <c r="A2213" s="1">
        <v>25734.375</v>
      </c>
      <c r="B2213" s="1">
        <v>-142.61955429349999</v>
      </c>
      <c r="C2213" t="s">
        <v>9</v>
      </c>
      <c r="D2213" t="s">
        <v>9</v>
      </c>
      <c r="E2213" s="1">
        <v>1</v>
      </c>
      <c r="F2213" s="1" t="s">
        <v>9</v>
      </c>
      <c r="G2213" s="1" t="s">
        <v>9</v>
      </c>
      <c r="H2213" t="s">
        <v>9</v>
      </c>
      <c r="I2213" t="s">
        <v>9</v>
      </c>
      <c r="J2213" s="1" t="s">
        <v>9</v>
      </c>
    </row>
    <row r="2214" spans="1:10" x14ac:dyDescent="0.25">
      <c r="A2214" s="1">
        <v>25746.09375</v>
      </c>
      <c r="B2214" s="1">
        <v>-142.55513464649999</v>
      </c>
      <c r="C2214" t="s">
        <v>9</v>
      </c>
      <c r="D2214" t="s">
        <v>9</v>
      </c>
      <c r="E2214" s="1">
        <v>1</v>
      </c>
      <c r="F2214" s="1" t="s">
        <v>9</v>
      </c>
      <c r="G2214" s="1" t="s">
        <v>9</v>
      </c>
      <c r="H2214" t="s">
        <v>9</v>
      </c>
      <c r="I2214" t="s">
        <v>9</v>
      </c>
      <c r="J2214" s="1" t="s">
        <v>9</v>
      </c>
    </row>
    <row r="2215" spans="1:10" x14ac:dyDescent="0.25">
      <c r="A2215" s="1">
        <v>25757.8125</v>
      </c>
      <c r="B2215" s="1">
        <v>-142.867451553</v>
      </c>
      <c r="C2215" t="s">
        <v>9</v>
      </c>
      <c r="D2215" t="s">
        <v>9</v>
      </c>
      <c r="E2215" s="1">
        <v>1</v>
      </c>
      <c r="F2215" s="1" t="s">
        <v>9</v>
      </c>
      <c r="G2215" s="1" t="s">
        <v>9</v>
      </c>
      <c r="H2215" t="s">
        <v>9</v>
      </c>
      <c r="I2215" t="s">
        <v>9</v>
      </c>
      <c r="J2215" s="1" t="s">
        <v>9</v>
      </c>
    </row>
    <row r="2216" spans="1:10" x14ac:dyDescent="0.25">
      <c r="A2216" s="1">
        <v>25769.53125</v>
      </c>
      <c r="B2216" s="1">
        <v>-144.96341690099999</v>
      </c>
      <c r="C2216" t="s">
        <v>9</v>
      </c>
      <c r="D2216" t="s">
        <v>9</v>
      </c>
      <c r="E2216" s="1">
        <v>1</v>
      </c>
      <c r="F2216" s="1" t="s">
        <v>9</v>
      </c>
      <c r="G2216" s="1" t="s">
        <v>9</v>
      </c>
      <c r="H2216" t="s">
        <v>9</v>
      </c>
      <c r="I2216" t="s">
        <v>9</v>
      </c>
      <c r="J2216" s="1" t="s">
        <v>9</v>
      </c>
    </row>
    <row r="2217" spans="1:10" x14ac:dyDescent="0.25">
      <c r="A2217" s="1">
        <v>25781.25</v>
      </c>
      <c r="B2217" s="1">
        <v>-140.7195590048</v>
      </c>
      <c r="C2217" t="s">
        <v>9</v>
      </c>
      <c r="D2217" t="s">
        <v>9</v>
      </c>
      <c r="E2217" s="1">
        <v>1</v>
      </c>
      <c r="F2217" s="1" t="s">
        <v>9</v>
      </c>
      <c r="G2217" s="1" t="s">
        <v>9</v>
      </c>
      <c r="H2217" t="s">
        <v>9</v>
      </c>
      <c r="I2217" t="s">
        <v>9</v>
      </c>
      <c r="J2217" s="1" t="s">
        <v>9</v>
      </c>
    </row>
    <row r="2218" spans="1:10" x14ac:dyDescent="0.25">
      <c r="A2218" s="1">
        <v>25792.96875</v>
      </c>
      <c r="B2218" s="1">
        <v>-137.1417827507</v>
      </c>
      <c r="C2218" t="s">
        <v>9</v>
      </c>
      <c r="D2218" t="s">
        <v>9</v>
      </c>
      <c r="E2218" s="1">
        <v>1</v>
      </c>
      <c r="F2218" s="1" t="s">
        <v>9</v>
      </c>
      <c r="G2218" s="1" t="s">
        <v>9</v>
      </c>
      <c r="H2218" t="s">
        <v>9</v>
      </c>
      <c r="I2218" t="s">
        <v>9</v>
      </c>
      <c r="J2218" s="1" t="s">
        <v>9</v>
      </c>
    </row>
    <row r="2219" spans="1:10" x14ac:dyDescent="0.25">
      <c r="A2219" s="1">
        <v>25804.6875</v>
      </c>
      <c r="B2219" s="1">
        <v>-138.40341061730001</v>
      </c>
      <c r="C2219" t="s">
        <v>9</v>
      </c>
      <c r="D2219" t="s">
        <v>9</v>
      </c>
      <c r="E2219" s="1">
        <v>1</v>
      </c>
      <c r="F2219" s="1" t="s">
        <v>9</v>
      </c>
      <c r="G2219" s="1" t="s">
        <v>9</v>
      </c>
      <c r="H2219" t="s">
        <v>9</v>
      </c>
      <c r="I2219" t="s">
        <v>9</v>
      </c>
      <c r="J2219" s="1" t="s">
        <v>9</v>
      </c>
    </row>
    <row r="2220" spans="1:10" x14ac:dyDescent="0.25">
      <c r="A2220" s="1">
        <v>25816.40625</v>
      </c>
      <c r="B2220" s="1">
        <v>-142.24755626960001</v>
      </c>
      <c r="C2220" t="s">
        <v>9</v>
      </c>
      <c r="D2220" t="s">
        <v>9</v>
      </c>
      <c r="E2220" s="1">
        <v>1</v>
      </c>
      <c r="F2220" s="1" t="s">
        <v>9</v>
      </c>
      <c r="G2220" s="1" t="s">
        <v>9</v>
      </c>
      <c r="H2220" t="s">
        <v>9</v>
      </c>
      <c r="I2220" t="s">
        <v>9</v>
      </c>
      <c r="J2220" s="1" t="s">
        <v>9</v>
      </c>
    </row>
    <row r="2221" spans="1:10" x14ac:dyDescent="0.25">
      <c r="A2221" s="1">
        <v>25828.125</v>
      </c>
      <c r="B2221" s="1">
        <v>-143.3980593679</v>
      </c>
      <c r="C2221" t="s">
        <v>9</v>
      </c>
      <c r="D2221" t="s">
        <v>9</v>
      </c>
      <c r="E2221" s="1">
        <v>1</v>
      </c>
      <c r="F2221" s="1" t="s">
        <v>9</v>
      </c>
      <c r="G2221" s="1" t="s">
        <v>9</v>
      </c>
      <c r="H2221" t="s">
        <v>9</v>
      </c>
      <c r="I2221" t="s">
        <v>9</v>
      </c>
      <c r="J2221" s="1" t="s">
        <v>9</v>
      </c>
    </row>
    <row r="2222" spans="1:10" x14ac:dyDescent="0.25">
      <c r="A2222" s="1">
        <v>25839.84375</v>
      </c>
      <c r="B2222" s="1">
        <v>-141.49079912560001</v>
      </c>
      <c r="C2222" t="s">
        <v>9</v>
      </c>
      <c r="D2222" t="s">
        <v>9</v>
      </c>
      <c r="E2222" s="1">
        <v>1</v>
      </c>
      <c r="F2222" s="1" t="s">
        <v>9</v>
      </c>
      <c r="G2222" s="1" t="s">
        <v>9</v>
      </c>
      <c r="H2222" t="s">
        <v>9</v>
      </c>
      <c r="I2222" t="s">
        <v>9</v>
      </c>
      <c r="J2222" s="1" t="s">
        <v>9</v>
      </c>
    </row>
    <row r="2223" spans="1:10" x14ac:dyDescent="0.25">
      <c r="A2223" s="1">
        <v>25851.5625</v>
      </c>
      <c r="B2223" s="1">
        <v>-142.56374601850001</v>
      </c>
      <c r="C2223" t="s">
        <v>9</v>
      </c>
      <c r="D2223" t="s">
        <v>9</v>
      </c>
      <c r="E2223" s="1">
        <v>1</v>
      </c>
      <c r="F2223" s="1" t="s">
        <v>9</v>
      </c>
      <c r="G2223" s="1" t="s">
        <v>9</v>
      </c>
      <c r="H2223" t="s">
        <v>9</v>
      </c>
      <c r="I2223" t="s">
        <v>9</v>
      </c>
      <c r="J2223" s="1" t="s">
        <v>9</v>
      </c>
    </row>
    <row r="2224" spans="1:10" x14ac:dyDescent="0.25">
      <c r="A2224" s="1">
        <v>25863.28125</v>
      </c>
      <c r="B2224" s="1">
        <v>-147.9161561457</v>
      </c>
      <c r="C2224" t="s">
        <v>9</v>
      </c>
      <c r="D2224" t="s">
        <v>9</v>
      </c>
      <c r="E2224" s="1">
        <v>1</v>
      </c>
      <c r="F2224" s="1" t="s">
        <v>9</v>
      </c>
      <c r="G2224" s="1" t="s">
        <v>9</v>
      </c>
      <c r="H2224" t="s">
        <v>9</v>
      </c>
      <c r="I2224" t="s">
        <v>9</v>
      </c>
      <c r="J2224" s="1" t="s">
        <v>9</v>
      </c>
    </row>
    <row r="2225" spans="1:10" x14ac:dyDescent="0.25">
      <c r="A2225" s="1">
        <v>25875</v>
      </c>
      <c r="B2225" s="1">
        <v>-161.75365231149999</v>
      </c>
      <c r="C2225" t="s">
        <v>9</v>
      </c>
      <c r="D2225" t="s">
        <v>9</v>
      </c>
      <c r="E2225" s="1">
        <v>1</v>
      </c>
      <c r="F2225" s="1" t="s">
        <v>9</v>
      </c>
      <c r="G2225" s="1" t="s">
        <v>9</v>
      </c>
      <c r="H2225" t="s">
        <v>9</v>
      </c>
      <c r="I2225" t="s">
        <v>9</v>
      </c>
      <c r="J2225" s="1" t="s">
        <v>9</v>
      </c>
    </row>
    <row r="2226" spans="1:10" x14ac:dyDescent="0.25">
      <c r="A2226" s="1">
        <v>25886.71875</v>
      </c>
      <c r="B2226" s="1">
        <v>-148.00407026760001</v>
      </c>
      <c r="C2226" t="s">
        <v>9</v>
      </c>
      <c r="D2226" t="s">
        <v>9</v>
      </c>
      <c r="E2226" s="1">
        <v>1</v>
      </c>
      <c r="F2226" s="1" t="s">
        <v>9</v>
      </c>
      <c r="G2226" s="1" t="s">
        <v>9</v>
      </c>
      <c r="H2226" t="s">
        <v>9</v>
      </c>
      <c r="I2226" t="s">
        <v>9</v>
      </c>
      <c r="J2226" s="1" t="s">
        <v>9</v>
      </c>
    </row>
    <row r="2227" spans="1:10" x14ac:dyDescent="0.25">
      <c r="A2227" s="1">
        <v>25898.4375</v>
      </c>
      <c r="B2227" s="1">
        <v>-140.19518402099999</v>
      </c>
      <c r="C2227" t="s">
        <v>9</v>
      </c>
      <c r="D2227" t="s">
        <v>9</v>
      </c>
      <c r="E2227" s="1">
        <v>1</v>
      </c>
      <c r="F2227" s="1" t="s">
        <v>9</v>
      </c>
      <c r="G2227" s="1" t="s">
        <v>9</v>
      </c>
      <c r="H2227" t="s">
        <v>9</v>
      </c>
      <c r="I2227" t="s">
        <v>9</v>
      </c>
      <c r="J2227" s="1" t="s">
        <v>9</v>
      </c>
    </row>
    <row r="2228" spans="1:10" x14ac:dyDescent="0.25">
      <c r="A2228" s="1">
        <v>25910.15625</v>
      </c>
      <c r="B2228" s="1">
        <v>-140.15299561579999</v>
      </c>
      <c r="C2228" t="s">
        <v>9</v>
      </c>
      <c r="D2228" t="s">
        <v>9</v>
      </c>
      <c r="E2228" s="1">
        <v>1</v>
      </c>
      <c r="F2228" s="1" t="s">
        <v>9</v>
      </c>
      <c r="G2228" s="1" t="s">
        <v>9</v>
      </c>
      <c r="H2228" t="s">
        <v>9</v>
      </c>
      <c r="I2228" t="s">
        <v>9</v>
      </c>
      <c r="J2228" s="1" t="s">
        <v>9</v>
      </c>
    </row>
    <row r="2229" spans="1:10" x14ac:dyDescent="0.25">
      <c r="A2229" s="1">
        <v>25921.875</v>
      </c>
      <c r="B2229" s="1">
        <v>-147.73316348349999</v>
      </c>
      <c r="C2229" t="s">
        <v>9</v>
      </c>
      <c r="D2229" t="s">
        <v>9</v>
      </c>
      <c r="E2229" s="1">
        <v>1</v>
      </c>
      <c r="F2229" s="1" t="s">
        <v>9</v>
      </c>
      <c r="G2229" s="1" t="s">
        <v>9</v>
      </c>
      <c r="H2229" t="s">
        <v>9</v>
      </c>
      <c r="I2229" t="s">
        <v>9</v>
      </c>
      <c r="J2229" s="1" t="s">
        <v>9</v>
      </c>
    </row>
    <row r="2230" spans="1:10" x14ac:dyDescent="0.25">
      <c r="A2230" s="1">
        <v>25933.59375</v>
      </c>
      <c r="B2230" s="1">
        <v>-146.61011432000001</v>
      </c>
      <c r="C2230" t="s">
        <v>9</v>
      </c>
      <c r="D2230" t="s">
        <v>9</v>
      </c>
      <c r="E2230" s="1">
        <v>1</v>
      </c>
      <c r="F2230" s="1" t="s">
        <v>9</v>
      </c>
      <c r="G2230" s="1" t="s">
        <v>9</v>
      </c>
      <c r="H2230" t="s">
        <v>9</v>
      </c>
      <c r="I2230" t="s">
        <v>9</v>
      </c>
      <c r="J2230" s="1" t="s">
        <v>9</v>
      </c>
    </row>
    <row r="2231" spans="1:10" x14ac:dyDescent="0.25">
      <c r="A2231" s="1">
        <v>25945.3125</v>
      </c>
      <c r="B2231" s="1">
        <v>-144.8012936115</v>
      </c>
      <c r="C2231" t="s">
        <v>9</v>
      </c>
      <c r="D2231" t="s">
        <v>9</v>
      </c>
      <c r="E2231" s="1">
        <v>1</v>
      </c>
      <c r="F2231" s="1" t="s">
        <v>9</v>
      </c>
      <c r="G2231" s="1" t="s">
        <v>9</v>
      </c>
      <c r="H2231" t="s">
        <v>9</v>
      </c>
      <c r="I2231" t="s">
        <v>9</v>
      </c>
      <c r="J2231" s="1" t="s">
        <v>9</v>
      </c>
    </row>
    <row r="2232" spans="1:10" x14ac:dyDescent="0.25">
      <c r="A2232" s="1">
        <v>25957.03125</v>
      </c>
      <c r="B2232" s="1">
        <v>-143.90499300659999</v>
      </c>
      <c r="C2232" t="s">
        <v>9</v>
      </c>
      <c r="D2232" t="s">
        <v>9</v>
      </c>
      <c r="E2232" s="1">
        <v>1</v>
      </c>
      <c r="F2232" s="1" t="s">
        <v>9</v>
      </c>
      <c r="G2232" s="1" t="s">
        <v>9</v>
      </c>
      <c r="H2232" t="s">
        <v>9</v>
      </c>
      <c r="I2232" t="s">
        <v>9</v>
      </c>
      <c r="J2232" s="1" t="s">
        <v>9</v>
      </c>
    </row>
    <row r="2233" spans="1:10" x14ac:dyDescent="0.25">
      <c r="A2233" s="1">
        <v>25968.75</v>
      </c>
      <c r="B2233" s="1">
        <v>-144.1000293219</v>
      </c>
      <c r="C2233" t="s">
        <v>9</v>
      </c>
      <c r="D2233" t="s">
        <v>9</v>
      </c>
      <c r="E2233" s="1">
        <v>1</v>
      </c>
      <c r="F2233" s="1" t="s">
        <v>9</v>
      </c>
      <c r="G2233" s="1" t="s">
        <v>9</v>
      </c>
      <c r="H2233" t="s">
        <v>9</v>
      </c>
      <c r="I2233" t="s">
        <v>9</v>
      </c>
      <c r="J2233" s="1" t="s">
        <v>9</v>
      </c>
    </row>
    <row r="2234" spans="1:10" x14ac:dyDescent="0.25">
      <c r="A2234" s="1">
        <v>25980.46875</v>
      </c>
      <c r="B2234" s="1">
        <v>-151.80493267270001</v>
      </c>
      <c r="C2234" t="s">
        <v>9</v>
      </c>
      <c r="D2234" t="s">
        <v>9</v>
      </c>
      <c r="E2234" s="1">
        <v>1</v>
      </c>
      <c r="F2234" s="1" t="s">
        <v>9</v>
      </c>
      <c r="G2234" s="1" t="s">
        <v>9</v>
      </c>
      <c r="H2234" t="s">
        <v>9</v>
      </c>
      <c r="I2234" t="s">
        <v>9</v>
      </c>
      <c r="J2234" s="1" t="s">
        <v>9</v>
      </c>
    </row>
    <row r="2235" spans="1:10" x14ac:dyDescent="0.25">
      <c r="A2235" s="1">
        <v>25992.1875</v>
      </c>
      <c r="B2235" s="1">
        <v>-141.4469825834</v>
      </c>
      <c r="C2235" t="s">
        <v>9</v>
      </c>
      <c r="D2235" t="s">
        <v>9</v>
      </c>
      <c r="E2235" s="1">
        <v>1</v>
      </c>
      <c r="F2235" s="1" t="s">
        <v>9</v>
      </c>
      <c r="G2235" s="1" t="s">
        <v>9</v>
      </c>
      <c r="H2235" t="s">
        <v>9</v>
      </c>
      <c r="I2235" t="s">
        <v>9</v>
      </c>
      <c r="J2235" s="1" t="s">
        <v>9</v>
      </c>
    </row>
    <row r="2236" spans="1:10" x14ac:dyDescent="0.25">
      <c r="A2236" s="1">
        <v>26003.90625</v>
      </c>
      <c r="B2236" s="1">
        <v>-141.22584330410001</v>
      </c>
      <c r="C2236" t="s">
        <v>9</v>
      </c>
      <c r="D2236" t="s">
        <v>9</v>
      </c>
      <c r="E2236" s="1">
        <v>1</v>
      </c>
      <c r="F2236" s="1" t="s">
        <v>9</v>
      </c>
      <c r="G2236" s="1" t="s">
        <v>9</v>
      </c>
      <c r="H2236" t="s">
        <v>9</v>
      </c>
      <c r="I2236" t="s">
        <v>9</v>
      </c>
      <c r="J2236" s="1" t="s">
        <v>9</v>
      </c>
    </row>
    <row r="2237" spans="1:10" x14ac:dyDescent="0.25">
      <c r="A2237" s="1">
        <v>26015.625</v>
      </c>
      <c r="B2237" s="1">
        <v>-149.4707150472</v>
      </c>
      <c r="C2237" t="s">
        <v>9</v>
      </c>
      <c r="D2237" t="s">
        <v>9</v>
      </c>
      <c r="E2237" s="1">
        <v>1</v>
      </c>
      <c r="F2237" s="1" t="s">
        <v>9</v>
      </c>
      <c r="G2237" s="1" t="s">
        <v>9</v>
      </c>
      <c r="H2237" t="s">
        <v>9</v>
      </c>
      <c r="I2237" t="s">
        <v>9</v>
      </c>
      <c r="J2237" s="1" t="s">
        <v>9</v>
      </c>
    </row>
    <row r="2238" spans="1:10" x14ac:dyDescent="0.25">
      <c r="A2238" s="1">
        <v>26027.34375</v>
      </c>
      <c r="B2238" s="1">
        <v>-146.4613385541</v>
      </c>
      <c r="C2238" t="s">
        <v>9</v>
      </c>
      <c r="D2238" t="s">
        <v>9</v>
      </c>
      <c r="E2238" s="1">
        <v>1</v>
      </c>
      <c r="F2238" s="1" t="s">
        <v>9</v>
      </c>
      <c r="G2238" s="1" t="s">
        <v>9</v>
      </c>
      <c r="H2238" t="s">
        <v>9</v>
      </c>
      <c r="I2238" t="s">
        <v>9</v>
      </c>
      <c r="J2238" s="1" t="s">
        <v>9</v>
      </c>
    </row>
    <row r="2239" spans="1:10" x14ac:dyDescent="0.25">
      <c r="A2239" s="1">
        <v>26039.0625</v>
      </c>
      <c r="B2239" s="1">
        <v>-142.9673561116</v>
      </c>
      <c r="C2239" t="s">
        <v>9</v>
      </c>
      <c r="D2239" t="s">
        <v>9</v>
      </c>
      <c r="E2239" s="1">
        <v>1</v>
      </c>
      <c r="F2239" s="1" t="s">
        <v>9</v>
      </c>
      <c r="G2239" s="1" t="s">
        <v>9</v>
      </c>
      <c r="H2239" t="s">
        <v>9</v>
      </c>
      <c r="I2239" t="s">
        <v>9</v>
      </c>
      <c r="J2239" s="1" t="s">
        <v>9</v>
      </c>
    </row>
    <row r="2240" spans="1:10" x14ac:dyDescent="0.25">
      <c r="A2240" s="1">
        <v>26050.78125</v>
      </c>
      <c r="B2240" s="1">
        <v>-139.9493049148</v>
      </c>
      <c r="C2240" t="s">
        <v>9</v>
      </c>
      <c r="D2240" t="s">
        <v>9</v>
      </c>
      <c r="E2240" s="1">
        <v>1</v>
      </c>
      <c r="F2240" s="1" t="s">
        <v>9</v>
      </c>
      <c r="G2240" s="1" t="s">
        <v>9</v>
      </c>
      <c r="H2240" t="s">
        <v>9</v>
      </c>
      <c r="I2240" t="s">
        <v>9</v>
      </c>
      <c r="J2240" s="1" t="s">
        <v>9</v>
      </c>
    </row>
    <row r="2241" spans="1:10" x14ac:dyDescent="0.25">
      <c r="A2241" s="1">
        <v>26062.5</v>
      </c>
      <c r="B2241" s="1">
        <v>-140.5543699701</v>
      </c>
      <c r="C2241" t="s">
        <v>9</v>
      </c>
      <c r="D2241" t="s">
        <v>9</v>
      </c>
      <c r="E2241" s="1">
        <v>1</v>
      </c>
      <c r="F2241" s="1" t="s">
        <v>9</v>
      </c>
      <c r="G2241" s="1" t="s">
        <v>9</v>
      </c>
      <c r="H2241" t="s">
        <v>9</v>
      </c>
      <c r="I2241" t="s">
        <v>9</v>
      </c>
      <c r="J2241" s="1" t="s">
        <v>9</v>
      </c>
    </row>
    <row r="2242" spans="1:10" x14ac:dyDescent="0.25">
      <c r="A2242" s="1">
        <v>26074.21875</v>
      </c>
      <c r="B2242" s="1">
        <v>-143.02249893390001</v>
      </c>
      <c r="C2242" t="s">
        <v>9</v>
      </c>
      <c r="D2242" t="s">
        <v>9</v>
      </c>
      <c r="E2242" s="1">
        <v>1</v>
      </c>
      <c r="F2242" s="1" t="s">
        <v>9</v>
      </c>
      <c r="G2242" s="1" t="s">
        <v>9</v>
      </c>
      <c r="H2242" t="s">
        <v>9</v>
      </c>
      <c r="I2242" t="s">
        <v>9</v>
      </c>
      <c r="J2242" s="1" t="s">
        <v>9</v>
      </c>
    </row>
    <row r="2243" spans="1:10" x14ac:dyDescent="0.25">
      <c r="A2243" s="1">
        <v>26085.9375</v>
      </c>
      <c r="B2243" s="1">
        <v>-141.900799847</v>
      </c>
      <c r="C2243" t="s">
        <v>9</v>
      </c>
      <c r="D2243" t="s">
        <v>9</v>
      </c>
      <c r="E2243" s="1">
        <v>1</v>
      </c>
      <c r="F2243" s="1" t="s">
        <v>9</v>
      </c>
      <c r="G2243" s="1" t="s">
        <v>9</v>
      </c>
      <c r="H2243" t="s">
        <v>9</v>
      </c>
      <c r="I2243" t="s">
        <v>9</v>
      </c>
      <c r="J2243" s="1" t="s">
        <v>9</v>
      </c>
    </row>
    <row r="2244" spans="1:10" x14ac:dyDescent="0.25">
      <c r="A2244" s="1">
        <v>26097.65625</v>
      </c>
      <c r="B2244" s="1">
        <v>-140.90711916129999</v>
      </c>
      <c r="C2244" t="s">
        <v>9</v>
      </c>
      <c r="D2244" t="s">
        <v>9</v>
      </c>
      <c r="E2244" s="1">
        <v>1</v>
      </c>
      <c r="F2244" s="1" t="s">
        <v>9</v>
      </c>
      <c r="G2244" s="1" t="s">
        <v>9</v>
      </c>
      <c r="H2244" t="s">
        <v>9</v>
      </c>
      <c r="I2244" t="s">
        <v>9</v>
      </c>
      <c r="J2244" s="1" t="s">
        <v>9</v>
      </c>
    </row>
    <row r="2245" spans="1:10" x14ac:dyDescent="0.25">
      <c r="A2245" s="1">
        <v>26109.375</v>
      </c>
      <c r="B2245" s="1">
        <v>-142.4904905098</v>
      </c>
      <c r="C2245" t="s">
        <v>9</v>
      </c>
      <c r="D2245" t="s">
        <v>9</v>
      </c>
      <c r="E2245" s="1">
        <v>1</v>
      </c>
      <c r="F2245" s="1" t="s">
        <v>9</v>
      </c>
      <c r="G2245" s="1" t="s">
        <v>9</v>
      </c>
      <c r="H2245" t="s">
        <v>9</v>
      </c>
      <c r="I2245" t="s">
        <v>9</v>
      </c>
      <c r="J2245" s="1" t="s">
        <v>9</v>
      </c>
    </row>
    <row r="2246" spans="1:10" x14ac:dyDescent="0.25">
      <c r="A2246" s="1">
        <v>26121.09375</v>
      </c>
      <c r="B2246" s="1">
        <v>-143.43998561910001</v>
      </c>
      <c r="C2246" t="s">
        <v>9</v>
      </c>
      <c r="D2246" t="s">
        <v>9</v>
      </c>
      <c r="E2246" s="1">
        <v>1</v>
      </c>
      <c r="F2246" s="1" t="s">
        <v>9</v>
      </c>
      <c r="G2246" s="1" t="s">
        <v>9</v>
      </c>
      <c r="H2246" t="s">
        <v>9</v>
      </c>
      <c r="I2246" t="s">
        <v>9</v>
      </c>
      <c r="J2246" s="1" t="s">
        <v>9</v>
      </c>
    </row>
    <row r="2247" spans="1:10" x14ac:dyDescent="0.25">
      <c r="A2247" s="1">
        <v>26132.8125</v>
      </c>
      <c r="B2247" s="1">
        <v>-143.1217880792</v>
      </c>
      <c r="C2247" t="s">
        <v>9</v>
      </c>
      <c r="D2247" t="s">
        <v>9</v>
      </c>
      <c r="E2247" s="1">
        <v>1</v>
      </c>
      <c r="F2247" s="1" t="s">
        <v>9</v>
      </c>
      <c r="G2247" s="1" t="s">
        <v>9</v>
      </c>
      <c r="H2247" t="s">
        <v>9</v>
      </c>
      <c r="I2247" t="s">
        <v>9</v>
      </c>
      <c r="J2247" s="1" t="s">
        <v>9</v>
      </c>
    </row>
    <row r="2248" spans="1:10" x14ac:dyDescent="0.25">
      <c r="A2248" s="1">
        <v>26144.53125</v>
      </c>
      <c r="B2248" s="1">
        <v>-145.28701128579999</v>
      </c>
      <c r="C2248" t="s">
        <v>9</v>
      </c>
      <c r="D2248" t="s">
        <v>9</v>
      </c>
      <c r="E2248" s="1">
        <v>1</v>
      </c>
      <c r="F2248" s="1" t="s">
        <v>9</v>
      </c>
      <c r="G2248" s="1" t="s">
        <v>9</v>
      </c>
      <c r="H2248" t="s">
        <v>9</v>
      </c>
      <c r="I2248" t="s">
        <v>9</v>
      </c>
      <c r="J2248" s="1" t="s">
        <v>9</v>
      </c>
    </row>
    <row r="2249" spans="1:10" x14ac:dyDescent="0.25">
      <c r="A2249" s="1">
        <v>26156.25</v>
      </c>
      <c r="B2249" s="1">
        <v>-149.44905365759999</v>
      </c>
      <c r="C2249" t="s">
        <v>9</v>
      </c>
      <c r="D2249" t="s">
        <v>9</v>
      </c>
      <c r="E2249" s="1">
        <v>1</v>
      </c>
      <c r="F2249" s="1" t="s">
        <v>9</v>
      </c>
      <c r="G2249" s="1" t="s">
        <v>9</v>
      </c>
      <c r="H2249" t="s">
        <v>9</v>
      </c>
      <c r="I2249" t="s">
        <v>9</v>
      </c>
      <c r="J2249" s="1" t="s">
        <v>9</v>
      </c>
    </row>
    <row r="2250" spans="1:10" x14ac:dyDescent="0.25">
      <c r="A2250" s="1">
        <v>26167.96875</v>
      </c>
      <c r="B2250" s="1">
        <v>-145.19874912930001</v>
      </c>
      <c r="C2250" t="s">
        <v>9</v>
      </c>
      <c r="D2250" t="s">
        <v>9</v>
      </c>
      <c r="E2250" s="1">
        <v>1</v>
      </c>
      <c r="F2250" s="1" t="s">
        <v>9</v>
      </c>
      <c r="G2250" s="1" t="s">
        <v>9</v>
      </c>
      <c r="H2250" t="s">
        <v>9</v>
      </c>
      <c r="I2250" t="s">
        <v>9</v>
      </c>
      <c r="J2250" s="1" t="s">
        <v>9</v>
      </c>
    </row>
    <row r="2251" spans="1:10" x14ac:dyDescent="0.25">
      <c r="A2251" s="1">
        <v>26179.6875</v>
      </c>
      <c r="B2251" s="1">
        <v>-142.5088806418</v>
      </c>
      <c r="C2251" t="s">
        <v>9</v>
      </c>
      <c r="D2251" t="s">
        <v>9</v>
      </c>
      <c r="E2251" s="1">
        <v>1</v>
      </c>
      <c r="F2251" s="1" t="s">
        <v>9</v>
      </c>
      <c r="G2251" s="1" t="s">
        <v>9</v>
      </c>
      <c r="H2251" t="s">
        <v>9</v>
      </c>
      <c r="I2251" t="s">
        <v>9</v>
      </c>
      <c r="J2251" s="1" t="s">
        <v>9</v>
      </c>
    </row>
    <row r="2252" spans="1:10" x14ac:dyDescent="0.25">
      <c r="A2252" s="1">
        <v>26191.40625</v>
      </c>
      <c r="B2252" s="1">
        <v>-146.8299172767</v>
      </c>
      <c r="C2252" t="s">
        <v>9</v>
      </c>
      <c r="D2252" t="s">
        <v>9</v>
      </c>
      <c r="E2252" s="1">
        <v>1</v>
      </c>
      <c r="F2252" s="1" t="s">
        <v>9</v>
      </c>
      <c r="G2252" s="1" t="s">
        <v>9</v>
      </c>
      <c r="H2252" t="s">
        <v>9</v>
      </c>
      <c r="I2252" t="s">
        <v>9</v>
      </c>
      <c r="J2252" s="1" t="s">
        <v>9</v>
      </c>
    </row>
    <row r="2253" spans="1:10" x14ac:dyDescent="0.25">
      <c r="A2253" s="1">
        <v>26203.125</v>
      </c>
      <c r="B2253" s="1">
        <v>-140.14173478550001</v>
      </c>
      <c r="C2253" t="s">
        <v>9</v>
      </c>
      <c r="D2253" t="s">
        <v>9</v>
      </c>
      <c r="E2253" s="1">
        <v>1</v>
      </c>
      <c r="F2253" s="1" t="s">
        <v>9</v>
      </c>
      <c r="G2253" s="1" t="s">
        <v>9</v>
      </c>
      <c r="H2253" t="s">
        <v>9</v>
      </c>
      <c r="I2253" t="s">
        <v>9</v>
      </c>
      <c r="J2253" s="1" t="s">
        <v>9</v>
      </c>
    </row>
    <row r="2254" spans="1:10" x14ac:dyDescent="0.25">
      <c r="A2254" s="1">
        <v>26214.84375</v>
      </c>
      <c r="B2254" s="1">
        <v>-135.6522479736</v>
      </c>
      <c r="C2254" t="s">
        <v>9</v>
      </c>
      <c r="D2254" t="s">
        <v>9</v>
      </c>
      <c r="E2254" s="1">
        <v>1</v>
      </c>
      <c r="F2254" s="1" t="s">
        <v>9</v>
      </c>
      <c r="G2254" s="1" t="s">
        <v>9</v>
      </c>
      <c r="H2254" t="s">
        <v>9</v>
      </c>
      <c r="I2254" t="s">
        <v>9</v>
      </c>
      <c r="J2254" s="1" t="s">
        <v>9</v>
      </c>
    </row>
    <row r="2255" spans="1:10" x14ac:dyDescent="0.25">
      <c r="A2255" s="1">
        <v>26226.5625</v>
      </c>
      <c r="B2255" s="1">
        <v>-136.07653069899999</v>
      </c>
      <c r="C2255" t="s">
        <v>9</v>
      </c>
      <c r="D2255" t="s">
        <v>9</v>
      </c>
      <c r="E2255" s="1">
        <v>1</v>
      </c>
      <c r="F2255" s="1" t="s">
        <v>9</v>
      </c>
      <c r="G2255" s="1" t="s">
        <v>9</v>
      </c>
      <c r="H2255" t="s">
        <v>9</v>
      </c>
      <c r="I2255" t="s">
        <v>9</v>
      </c>
      <c r="J2255" s="1" t="s">
        <v>9</v>
      </c>
    </row>
    <row r="2256" spans="1:10" x14ac:dyDescent="0.25">
      <c r="A2256" s="1">
        <v>26238.28125</v>
      </c>
      <c r="B2256" s="1">
        <v>-139.41458637740001</v>
      </c>
      <c r="C2256" t="s">
        <v>9</v>
      </c>
      <c r="D2256" t="s">
        <v>9</v>
      </c>
      <c r="E2256" s="1">
        <v>1</v>
      </c>
      <c r="F2256" s="1" t="s">
        <v>9</v>
      </c>
      <c r="G2256" s="1" t="s">
        <v>9</v>
      </c>
      <c r="H2256" t="s">
        <v>9</v>
      </c>
      <c r="I2256" t="s">
        <v>9</v>
      </c>
      <c r="J2256" s="1" t="s">
        <v>9</v>
      </c>
    </row>
    <row r="2257" spans="1:10" x14ac:dyDescent="0.25">
      <c r="A2257" s="1">
        <v>26250</v>
      </c>
      <c r="B2257" s="1">
        <v>-148.64304990560001</v>
      </c>
      <c r="C2257" t="s">
        <v>9</v>
      </c>
      <c r="D2257" t="s">
        <v>9</v>
      </c>
      <c r="E2257" s="1">
        <v>1</v>
      </c>
      <c r="F2257" s="1" t="s">
        <v>9</v>
      </c>
      <c r="G2257" s="1" t="s">
        <v>9</v>
      </c>
      <c r="H2257" t="s">
        <v>9</v>
      </c>
      <c r="I2257" t="s">
        <v>9</v>
      </c>
      <c r="J2257" s="1" t="s">
        <v>9</v>
      </c>
    </row>
    <row r="2258" spans="1:10" x14ac:dyDescent="0.25">
      <c r="A2258" s="1">
        <v>26261.71875</v>
      </c>
      <c r="B2258" s="1">
        <v>-149.5011412412</v>
      </c>
      <c r="C2258" t="s">
        <v>9</v>
      </c>
      <c r="D2258" t="s">
        <v>9</v>
      </c>
      <c r="E2258" s="1">
        <v>1</v>
      </c>
      <c r="F2258" s="1" t="s">
        <v>9</v>
      </c>
      <c r="G2258" s="1" t="s">
        <v>9</v>
      </c>
      <c r="H2258" t="s">
        <v>9</v>
      </c>
      <c r="I2258" t="s">
        <v>9</v>
      </c>
      <c r="J2258" s="1" t="s">
        <v>9</v>
      </c>
    </row>
    <row r="2259" spans="1:10" x14ac:dyDescent="0.25">
      <c r="A2259" s="1">
        <v>26273.4375</v>
      </c>
      <c r="B2259" s="1">
        <v>-143.053822553</v>
      </c>
      <c r="C2259" t="s">
        <v>9</v>
      </c>
      <c r="D2259" t="s">
        <v>9</v>
      </c>
      <c r="E2259" s="1">
        <v>1</v>
      </c>
      <c r="F2259" s="1" t="s">
        <v>9</v>
      </c>
      <c r="G2259" s="1" t="s">
        <v>9</v>
      </c>
      <c r="H2259" t="s">
        <v>9</v>
      </c>
      <c r="I2259" t="s">
        <v>9</v>
      </c>
      <c r="J2259" s="1" t="s">
        <v>9</v>
      </c>
    </row>
    <row r="2260" spans="1:10" x14ac:dyDescent="0.25">
      <c r="A2260" s="1">
        <v>26285.15625</v>
      </c>
      <c r="B2260" s="1">
        <v>-144.12831190610001</v>
      </c>
      <c r="C2260" t="s">
        <v>9</v>
      </c>
      <c r="D2260" t="s">
        <v>9</v>
      </c>
      <c r="E2260" s="1">
        <v>1</v>
      </c>
      <c r="F2260" s="1" t="s">
        <v>9</v>
      </c>
      <c r="G2260" s="1" t="s">
        <v>9</v>
      </c>
      <c r="H2260" t="s">
        <v>9</v>
      </c>
      <c r="I2260" t="s">
        <v>9</v>
      </c>
      <c r="J2260" s="1" t="s">
        <v>9</v>
      </c>
    </row>
    <row r="2261" spans="1:10" x14ac:dyDescent="0.25">
      <c r="A2261" s="1">
        <v>26296.875</v>
      </c>
      <c r="B2261" s="1">
        <v>-152.56636745599999</v>
      </c>
      <c r="C2261" t="s">
        <v>9</v>
      </c>
      <c r="D2261" t="s">
        <v>9</v>
      </c>
      <c r="E2261" s="1">
        <v>1</v>
      </c>
      <c r="F2261" s="1" t="s">
        <v>9</v>
      </c>
      <c r="G2261" s="1" t="s">
        <v>9</v>
      </c>
      <c r="H2261" t="s">
        <v>9</v>
      </c>
      <c r="I2261" t="s">
        <v>9</v>
      </c>
      <c r="J2261" s="1" t="s">
        <v>9</v>
      </c>
    </row>
    <row r="2262" spans="1:10" x14ac:dyDescent="0.25">
      <c r="A2262" s="1">
        <v>26308.59375</v>
      </c>
      <c r="B2262" s="1">
        <v>-151.10588445030001</v>
      </c>
      <c r="C2262" t="s">
        <v>9</v>
      </c>
      <c r="D2262" t="s">
        <v>9</v>
      </c>
      <c r="E2262" s="1">
        <v>1</v>
      </c>
      <c r="F2262" s="1" t="s">
        <v>9</v>
      </c>
      <c r="G2262" s="1" t="s">
        <v>9</v>
      </c>
      <c r="H2262" t="s">
        <v>9</v>
      </c>
      <c r="I2262" t="s">
        <v>9</v>
      </c>
      <c r="J2262" s="1" t="s">
        <v>9</v>
      </c>
    </row>
    <row r="2263" spans="1:10" x14ac:dyDescent="0.25">
      <c r="A2263" s="1">
        <v>26320.3125</v>
      </c>
      <c r="B2263" s="1">
        <v>-145.452489735</v>
      </c>
      <c r="C2263" t="s">
        <v>9</v>
      </c>
      <c r="D2263" t="s">
        <v>9</v>
      </c>
      <c r="E2263" s="1">
        <v>1</v>
      </c>
      <c r="F2263" s="1" t="s">
        <v>9</v>
      </c>
      <c r="G2263" s="1" t="s">
        <v>9</v>
      </c>
      <c r="H2263" t="s">
        <v>9</v>
      </c>
      <c r="I2263" t="s">
        <v>9</v>
      </c>
      <c r="J2263" s="1" t="s">
        <v>9</v>
      </c>
    </row>
    <row r="2264" spans="1:10" x14ac:dyDescent="0.25">
      <c r="A2264" s="1">
        <v>26332.03125</v>
      </c>
      <c r="B2264" s="1">
        <v>-146.52074448010001</v>
      </c>
      <c r="C2264" t="s">
        <v>9</v>
      </c>
      <c r="D2264" t="s">
        <v>9</v>
      </c>
      <c r="E2264" s="1">
        <v>1</v>
      </c>
      <c r="F2264" s="1" t="s">
        <v>9</v>
      </c>
      <c r="G2264" s="1" t="s">
        <v>9</v>
      </c>
      <c r="H2264" t="s">
        <v>9</v>
      </c>
      <c r="I2264" t="s">
        <v>9</v>
      </c>
      <c r="J2264" s="1" t="s">
        <v>9</v>
      </c>
    </row>
    <row r="2265" spans="1:10" x14ac:dyDescent="0.25">
      <c r="A2265" s="1">
        <v>26343.75</v>
      </c>
      <c r="B2265" s="1">
        <v>-149.78585373390001</v>
      </c>
      <c r="C2265" t="s">
        <v>9</v>
      </c>
      <c r="D2265" t="s">
        <v>9</v>
      </c>
      <c r="E2265" s="1">
        <v>1</v>
      </c>
      <c r="F2265" s="1" t="s">
        <v>9</v>
      </c>
      <c r="G2265" s="1" t="s">
        <v>9</v>
      </c>
      <c r="H2265" t="s">
        <v>9</v>
      </c>
      <c r="I2265" t="s">
        <v>9</v>
      </c>
      <c r="J2265" s="1" t="s">
        <v>9</v>
      </c>
    </row>
    <row r="2266" spans="1:10" x14ac:dyDescent="0.25">
      <c r="A2266" s="1">
        <v>26355.46875</v>
      </c>
      <c r="B2266" s="1">
        <v>-146.17183078229999</v>
      </c>
      <c r="C2266" t="s">
        <v>9</v>
      </c>
      <c r="D2266" t="s">
        <v>9</v>
      </c>
      <c r="E2266" s="1">
        <v>1</v>
      </c>
      <c r="F2266" s="1" t="s">
        <v>9</v>
      </c>
      <c r="G2266" s="1" t="s">
        <v>9</v>
      </c>
      <c r="H2266" t="s">
        <v>9</v>
      </c>
      <c r="I2266" t="s">
        <v>9</v>
      </c>
      <c r="J2266" s="1" t="s">
        <v>9</v>
      </c>
    </row>
    <row r="2267" spans="1:10" x14ac:dyDescent="0.25">
      <c r="A2267" s="1">
        <v>26367.1875</v>
      </c>
      <c r="B2267" s="1">
        <v>-144.53281247109999</v>
      </c>
      <c r="C2267" t="s">
        <v>9</v>
      </c>
      <c r="D2267" t="s">
        <v>9</v>
      </c>
      <c r="E2267" s="1">
        <v>1</v>
      </c>
      <c r="F2267" s="1" t="s">
        <v>9</v>
      </c>
      <c r="G2267" s="1" t="s">
        <v>9</v>
      </c>
      <c r="H2267" t="s">
        <v>9</v>
      </c>
      <c r="I2267" t="s">
        <v>9</v>
      </c>
      <c r="J2267" s="1" t="s">
        <v>9</v>
      </c>
    </row>
    <row r="2268" spans="1:10" x14ac:dyDescent="0.25">
      <c r="A2268" s="1">
        <v>26378.90625</v>
      </c>
      <c r="B2268" s="1">
        <v>-142.70818711999999</v>
      </c>
      <c r="C2268" t="s">
        <v>9</v>
      </c>
      <c r="D2268" t="s">
        <v>9</v>
      </c>
      <c r="E2268" s="1">
        <v>1</v>
      </c>
      <c r="F2268" s="1" t="s">
        <v>9</v>
      </c>
      <c r="G2268" s="1" t="s">
        <v>9</v>
      </c>
      <c r="H2268" t="s">
        <v>9</v>
      </c>
      <c r="I2268" t="s">
        <v>9</v>
      </c>
      <c r="J2268" s="1" t="s">
        <v>9</v>
      </c>
    </row>
    <row r="2269" spans="1:10" x14ac:dyDescent="0.25">
      <c r="A2269" s="1">
        <v>26390.625</v>
      </c>
      <c r="B2269" s="1">
        <v>-140.50302174320001</v>
      </c>
      <c r="C2269" t="s">
        <v>9</v>
      </c>
      <c r="D2269" t="s">
        <v>9</v>
      </c>
      <c r="E2269" s="1">
        <v>1</v>
      </c>
      <c r="F2269" s="1" t="s">
        <v>9</v>
      </c>
      <c r="G2269" s="1" t="s">
        <v>9</v>
      </c>
      <c r="H2269" t="s">
        <v>9</v>
      </c>
      <c r="I2269" t="s">
        <v>9</v>
      </c>
      <c r="J2269" s="1" t="s">
        <v>9</v>
      </c>
    </row>
    <row r="2270" spans="1:10" x14ac:dyDescent="0.25">
      <c r="A2270" s="1">
        <v>26402.34375</v>
      </c>
      <c r="B2270" s="1">
        <v>-142.67968755659999</v>
      </c>
      <c r="C2270" t="s">
        <v>9</v>
      </c>
      <c r="D2270" t="s">
        <v>9</v>
      </c>
      <c r="E2270" s="1">
        <v>1</v>
      </c>
      <c r="F2270" s="1" t="s">
        <v>9</v>
      </c>
      <c r="G2270" s="1" t="s">
        <v>9</v>
      </c>
      <c r="H2270" t="s">
        <v>9</v>
      </c>
      <c r="I2270" t="s">
        <v>9</v>
      </c>
      <c r="J2270" s="1" t="s">
        <v>9</v>
      </c>
    </row>
    <row r="2271" spans="1:10" x14ac:dyDescent="0.25">
      <c r="A2271" s="1">
        <v>26414.0625</v>
      </c>
      <c r="B2271" s="1">
        <v>-152.73502668180001</v>
      </c>
      <c r="C2271" t="s">
        <v>9</v>
      </c>
      <c r="D2271" t="s">
        <v>9</v>
      </c>
      <c r="E2271" s="1">
        <v>1</v>
      </c>
      <c r="F2271" s="1" t="s">
        <v>9</v>
      </c>
      <c r="G2271" s="1" t="s">
        <v>9</v>
      </c>
      <c r="H2271" t="s">
        <v>9</v>
      </c>
      <c r="I2271" t="s">
        <v>9</v>
      </c>
      <c r="J2271" s="1" t="s">
        <v>9</v>
      </c>
    </row>
    <row r="2272" spans="1:10" x14ac:dyDescent="0.25">
      <c r="A2272" s="1">
        <v>26425.78125</v>
      </c>
      <c r="B2272" s="1">
        <v>-143.4393955434</v>
      </c>
      <c r="C2272" t="s">
        <v>9</v>
      </c>
      <c r="D2272" t="s">
        <v>9</v>
      </c>
      <c r="E2272" s="1">
        <v>1</v>
      </c>
      <c r="F2272" s="1" t="s">
        <v>9</v>
      </c>
      <c r="G2272" s="1" t="s">
        <v>9</v>
      </c>
      <c r="H2272" t="s">
        <v>9</v>
      </c>
      <c r="I2272" t="s">
        <v>9</v>
      </c>
      <c r="J2272" s="1" t="s">
        <v>9</v>
      </c>
    </row>
    <row r="2273" spans="1:10" x14ac:dyDescent="0.25">
      <c r="A2273" s="1">
        <v>26437.5</v>
      </c>
      <c r="B2273" s="1">
        <v>-143.77447637669999</v>
      </c>
      <c r="C2273" t="s">
        <v>9</v>
      </c>
      <c r="D2273" t="s">
        <v>9</v>
      </c>
      <c r="E2273" s="1">
        <v>1</v>
      </c>
      <c r="F2273" s="1" t="s">
        <v>9</v>
      </c>
      <c r="G2273" s="1" t="s">
        <v>9</v>
      </c>
      <c r="H2273" t="s">
        <v>9</v>
      </c>
      <c r="I2273" t="s">
        <v>9</v>
      </c>
      <c r="J2273" s="1" t="s">
        <v>9</v>
      </c>
    </row>
    <row r="2274" spans="1:10" x14ac:dyDescent="0.25">
      <c r="A2274" s="1">
        <v>26449.21875</v>
      </c>
      <c r="B2274" s="1">
        <v>-155.2857492</v>
      </c>
      <c r="C2274" t="s">
        <v>9</v>
      </c>
      <c r="D2274" t="s">
        <v>9</v>
      </c>
      <c r="E2274" s="1">
        <v>1</v>
      </c>
      <c r="F2274" s="1" t="s">
        <v>9</v>
      </c>
      <c r="G2274" s="1" t="s">
        <v>9</v>
      </c>
      <c r="H2274" t="s">
        <v>9</v>
      </c>
      <c r="I2274" t="s">
        <v>9</v>
      </c>
      <c r="J2274" s="1" t="s">
        <v>9</v>
      </c>
    </row>
    <row r="2275" spans="1:10" x14ac:dyDescent="0.25">
      <c r="A2275" s="1">
        <v>26460.9375</v>
      </c>
      <c r="B2275" s="1">
        <v>-153.20299362110001</v>
      </c>
      <c r="C2275" t="s">
        <v>9</v>
      </c>
      <c r="D2275" t="s">
        <v>9</v>
      </c>
      <c r="E2275" s="1">
        <v>1</v>
      </c>
      <c r="F2275" s="1" t="s">
        <v>9</v>
      </c>
      <c r="G2275" s="1" t="s">
        <v>9</v>
      </c>
      <c r="H2275" t="s">
        <v>9</v>
      </c>
      <c r="I2275" t="s">
        <v>9</v>
      </c>
      <c r="J2275" s="1" t="s">
        <v>9</v>
      </c>
    </row>
    <row r="2276" spans="1:10" x14ac:dyDescent="0.25">
      <c r="A2276" s="1">
        <v>26472.65625</v>
      </c>
      <c r="B2276" s="1">
        <v>-153.36602407539999</v>
      </c>
      <c r="C2276" t="s">
        <v>9</v>
      </c>
      <c r="D2276" t="s">
        <v>9</v>
      </c>
      <c r="E2276" s="1">
        <v>1</v>
      </c>
      <c r="F2276" s="1" t="s">
        <v>9</v>
      </c>
      <c r="G2276" s="1" t="s">
        <v>9</v>
      </c>
      <c r="H2276" t="s">
        <v>9</v>
      </c>
      <c r="I2276" t="s">
        <v>9</v>
      </c>
      <c r="J2276" s="1" t="s">
        <v>9</v>
      </c>
    </row>
    <row r="2277" spans="1:10" x14ac:dyDescent="0.25">
      <c r="A2277" s="1">
        <v>26484.375</v>
      </c>
      <c r="B2277" s="1">
        <v>-146.74541294350001</v>
      </c>
      <c r="C2277" t="s">
        <v>9</v>
      </c>
      <c r="D2277" t="s">
        <v>9</v>
      </c>
      <c r="E2277" s="1">
        <v>1</v>
      </c>
      <c r="F2277" s="1" t="s">
        <v>9</v>
      </c>
      <c r="G2277" s="1" t="s">
        <v>9</v>
      </c>
      <c r="H2277" t="s">
        <v>9</v>
      </c>
      <c r="I2277" t="s">
        <v>9</v>
      </c>
      <c r="J2277" s="1" t="s">
        <v>9</v>
      </c>
    </row>
    <row r="2278" spans="1:10" x14ac:dyDescent="0.25">
      <c r="A2278" s="1">
        <v>26496.09375</v>
      </c>
      <c r="B2278" s="1">
        <v>-144.86792857430001</v>
      </c>
      <c r="C2278" t="s">
        <v>9</v>
      </c>
      <c r="D2278" t="s">
        <v>9</v>
      </c>
      <c r="E2278" s="1">
        <v>1</v>
      </c>
      <c r="F2278" s="1" t="s">
        <v>9</v>
      </c>
      <c r="G2278" s="1" t="s">
        <v>9</v>
      </c>
      <c r="H2278" t="s">
        <v>9</v>
      </c>
      <c r="I2278" t="s">
        <v>9</v>
      </c>
      <c r="J2278" s="1" t="s">
        <v>9</v>
      </c>
    </row>
    <row r="2279" spans="1:10" x14ac:dyDescent="0.25">
      <c r="A2279" s="1">
        <v>26507.8125</v>
      </c>
      <c r="B2279" s="1">
        <v>-141.68884931669999</v>
      </c>
      <c r="C2279" t="s">
        <v>9</v>
      </c>
      <c r="D2279" t="s">
        <v>9</v>
      </c>
      <c r="E2279" s="1">
        <v>1</v>
      </c>
      <c r="F2279" s="1" t="s">
        <v>9</v>
      </c>
      <c r="G2279" s="1" t="s">
        <v>9</v>
      </c>
      <c r="H2279" t="s">
        <v>9</v>
      </c>
      <c r="I2279" t="s">
        <v>9</v>
      </c>
      <c r="J2279" s="1" t="s">
        <v>9</v>
      </c>
    </row>
    <row r="2280" spans="1:10" x14ac:dyDescent="0.25">
      <c r="A2280" s="1">
        <v>26519.53125</v>
      </c>
      <c r="B2280" s="1">
        <v>-140.053785705</v>
      </c>
      <c r="C2280" t="s">
        <v>9</v>
      </c>
      <c r="D2280" t="s">
        <v>9</v>
      </c>
      <c r="E2280" s="1">
        <v>1</v>
      </c>
      <c r="F2280" s="1" t="s">
        <v>9</v>
      </c>
      <c r="G2280" s="1" t="s">
        <v>9</v>
      </c>
      <c r="H2280" t="s">
        <v>9</v>
      </c>
      <c r="I2280" t="s">
        <v>9</v>
      </c>
      <c r="J2280" s="1" t="s">
        <v>9</v>
      </c>
    </row>
    <row r="2281" spans="1:10" x14ac:dyDescent="0.25">
      <c r="A2281" s="1">
        <v>26531.25</v>
      </c>
      <c r="B2281" s="1">
        <v>-142.79446385439999</v>
      </c>
      <c r="C2281" t="s">
        <v>9</v>
      </c>
      <c r="D2281" t="s">
        <v>9</v>
      </c>
      <c r="E2281" s="1">
        <v>1</v>
      </c>
      <c r="F2281" s="1" t="s">
        <v>9</v>
      </c>
      <c r="G2281" s="1" t="s">
        <v>9</v>
      </c>
      <c r="H2281" t="s">
        <v>9</v>
      </c>
      <c r="I2281" t="s">
        <v>9</v>
      </c>
      <c r="J2281" s="1" t="s">
        <v>9</v>
      </c>
    </row>
    <row r="2282" spans="1:10" x14ac:dyDescent="0.25">
      <c r="A2282" s="1">
        <v>26542.96875</v>
      </c>
      <c r="B2282" s="1">
        <v>-148.3860404664</v>
      </c>
      <c r="C2282" t="s">
        <v>9</v>
      </c>
      <c r="D2282" t="s">
        <v>9</v>
      </c>
      <c r="E2282" s="1">
        <v>1</v>
      </c>
      <c r="F2282" s="1" t="s">
        <v>9</v>
      </c>
      <c r="G2282" s="1" t="s">
        <v>9</v>
      </c>
      <c r="H2282" t="s">
        <v>9</v>
      </c>
      <c r="I2282" t="s">
        <v>9</v>
      </c>
      <c r="J2282" s="1" t="s">
        <v>9</v>
      </c>
    </row>
    <row r="2283" spans="1:10" x14ac:dyDescent="0.25">
      <c r="A2283" s="1">
        <v>26554.6875</v>
      </c>
      <c r="B2283" s="1">
        <v>-145.3456885537</v>
      </c>
      <c r="C2283" t="s">
        <v>9</v>
      </c>
      <c r="D2283" t="s">
        <v>9</v>
      </c>
      <c r="E2283" s="1">
        <v>1</v>
      </c>
      <c r="F2283" s="1" t="s">
        <v>9</v>
      </c>
      <c r="G2283" s="1" t="s">
        <v>9</v>
      </c>
      <c r="H2283" t="s">
        <v>9</v>
      </c>
      <c r="I2283" t="s">
        <v>9</v>
      </c>
      <c r="J2283" s="1" t="s">
        <v>9</v>
      </c>
    </row>
    <row r="2284" spans="1:10" x14ac:dyDescent="0.25">
      <c r="A2284" s="1">
        <v>26566.40625</v>
      </c>
      <c r="B2284" s="1">
        <v>-151.1220896989</v>
      </c>
      <c r="C2284" t="s">
        <v>9</v>
      </c>
      <c r="D2284" t="s">
        <v>9</v>
      </c>
      <c r="E2284" s="1">
        <v>1</v>
      </c>
      <c r="F2284" s="1" t="s">
        <v>9</v>
      </c>
      <c r="G2284" s="1" t="s">
        <v>9</v>
      </c>
      <c r="H2284" t="s">
        <v>9</v>
      </c>
      <c r="I2284" t="s">
        <v>9</v>
      </c>
      <c r="J2284" s="1" t="s">
        <v>9</v>
      </c>
    </row>
    <row r="2285" spans="1:10" x14ac:dyDescent="0.25">
      <c r="A2285" s="1">
        <v>26578.125</v>
      </c>
      <c r="B2285" s="1">
        <v>-143.95516813239999</v>
      </c>
      <c r="C2285" t="s">
        <v>9</v>
      </c>
      <c r="D2285" t="s">
        <v>9</v>
      </c>
      <c r="E2285" s="1">
        <v>1</v>
      </c>
      <c r="F2285" s="1" t="s">
        <v>9</v>
      </c>
      <c r="G2285" s="1" t="s">
        <v>9</v>
      </c>
      <c r="H2285" t="s">
        <v>9</v>
      </c>
      <c r="I2285" t="s">
        <v>9</v>
      </c>
      <c r="J2285" s="1" t="s">
        <v>9</v>
      </c>
    </row>
    <row r="2286" spans="1:10" x14ac:dyDescent="0.25">
      <c r="A2286" s="1">
        <v>26589.84375</v>
      </c>
      <c r="B2286" s="1">
        <v>-136.84883694230001</v>
      </c>
      <c r="C2286" t="s">
        <v>9</v>
      </c>
      <c r="D2286" t="s">
        <v>9</v>
      </c>
      <c r="E2286" s="1">
        <v>1</v>
      </c>
      <c r="F2286" s="1" t="s">
        <v>9</v>
      </c>
      <c r="G2286" s="1" t="s">
        <v>9</v>
      </c>
      <c r="H2286" t="s">
        <v>9</v>
      </c>
      <c r="I2286" t="s">
        <v>9</v>
      </c>
      <c r="J2286" s="1" t="s">
        <v>9</v>
      </c>
    </row>
    <row r="2287" spans="1:10" x14ac:dyDescent="0.25">
      <c r="A2287" s="1">
        <v>26601.5625</v>
      </c>
      <c r="B2287" s="1">
        <v>-136.0502143269</v>
      </c>
      <c r="C2287" t="s">
        <v>9</v>
      </c>
      <c r="D2287" t="s">
        <v>9</v>
      </c>
      <c r="E2287" s="1">
        <v>1</v>
      </c>
      <c r="F2287" s="1" t="s">
        <v>9</v>
      </c>
      <c r="G2287" s="1" t="s">
        <v>9</v>
      </c>
      <c r="H2287" t="s">
        <v>9</v>
      </c>
      <c r="I2287" t="s">
        <v>9</v>
      </c>
      <c r="J2287" s="1" t="s">
        <v>9</v>
      </c>
    </row>
    <row r="2288" spans="1:10" x14ac:dyDescent="0.25">
      <c r="A2288" s="1">
        <v>26613.28125</v>
      </c>
      <c r="B2288" s="1">
        <v>-136.89540954719999</v>
      </c>
      <c r="C2288" t="s">
        <v>9</v>
      </c>
      <c r="D2288" t="s">
        <v>9</v>
      </c>
      <c r="E2288" s="1">
        <v>1</v>
      </c>
      <c r="F2288" s="1" t="s">
        <v>9</v>
      </c>
      <c r="G2288" s="1" t="s">
        <v>9</v>
      </c>
      <c r="H2288" t="s">
        <v>9</v>
      </c>
      <c r="I2288" t="s">
        <v>9</v>
      </c>
      <c r="J2288" s="1" t="s">
        <v>9</v>
      </c>
    </row>
    <row r="2289" spans="1:10" x14ac:dyDescent="0.25">
      <c r="A2289" s="1">
        <v>26625</v>
      </c>
      <c r="B2289" s="1">
        <v>-136.1248847926</v>
      </c>
      <c r="C2289" t="s">
        <v>9</v>
      </c>
      <c r="D2289" t="s">
        <v>9</v>
      </c>
      <c r="E2289" s="1">
        <v>1</v>
      </c>
      <c r="F2289" s="1" t="s">
        <v>9</v>
      </c>
      <c r="G2289" s="1" t="s">
        <v>9</v>
      </c>
      <c r="H2289" t="s">
        <v>9</v>
      </c>
      <c r="I2289" t="s">
        <v>9</v>
      </c>
      <c r="J2289" s="1" t="s">
        <v>9</v>
      </c>
    </row>
    <row r="2290" spans="1:10" x14ac:dyDescent="0.25">
      <c r="A2290" s="1">
        <v>26636.71875</v>
      </c>
      <c r="B2290" s="1">
        <v>-135.0935753425</v>
      </c>
      <c r="C2290" t="s">
        <v>9</v>
      </c>
      <c r="D2290" t="s">
        <v>9</v>
      </c>
      <c r="E2290" s="1">
        <v>1</v>
      </c>
      <c r="F2290" s="1" t="s">
        <v>9</v>
      </c>
      <c r="G2290" s="1" t="s">
        <v>9</v>
      </c>
      <c r="H2290" t="s">
        <v>9</v>
      </c>
      <c r="I2290" t="s">
        <v>9</v>
      </c>
      <c r="J2290" s="1" t="s">
        <v>9</v>
      </c>
    </row>
    <row r="2291" spans="1:10" x14ac:dyDescent="0.25">
      <c r="A2291" s="1">
        <v>26648.4375</v>
      </c>
      <c r="B2291" s="1">
        <v>-136.7153172374</v>
      </c>
      <c r="C2291" t="s">
        <v>9</v>
      </c>
      <c r="D2291" t="s">
        <v>9</v>
      </c>
      <c r="E2291" s="1">
        <v>1</v>
      </c>
      <c r="F2291" s="1" t="s">
        <v>9</v>
      </c>
      <c r="G2291" s="1" t="s">
        <v>9</v>
      </c>
      <c r="H2291" t="s">
        <v>9</v>
      </c>
      <c r="I2291" t="s">
        <v>9</v>
      </c>
      <c r="J2291" s="1" t="s">
        <v>9</v>
      </c>
    </row>
    <row r="2292" spans="1:10" x14ac:dyDescent="0.25">
      <c r="A2292" s="1">
        <v>26660.15625</v>
      </c>
      <c r="B2292" s="1">
        <v>-141.90602205010001</v>
      </c>
      <c r="C2292" t="s">
        <v>9</v>
      </c>
      <c r="D2292" t="s">
        <v>9</v>
      </c>
      <c r="E2292" s="1">
        <v>1</v>
      </c>
      <c r="F2292" s="1" t="s">
        <v>9</v>
      </c>
      <c r="G2292" s="1" t="s">
        <v>9</v>
      </c>
      <c r="H2292" t="s">
        <v>9</v>
      </c>
      <c r="I2292" t="s">
        <v>9</v>
      </c>
      <c r="J2292" s="1" t="s">
        <v>9</v>
      </c>
    </row>
    <row r="2293" spans="1:10" x14ac:dyDescent="0.25">
      <c r="A2293" s="1">
        <v>26671.875</v>
      </c>
      <c r="B2293" s="1">
        <v>-146.6696244732</v>
      </c>
      <c r="C2293" t="s">
        <v>9</v>
      </c>
      <c r="D2293" t="s">
        <v>9</v>
      </c>
      <c r="E2293" s="1">
        <v>1</v>
      </c>
      <c r="F2293" s="1" t="s">
        <v>9</v>
      </c>
      <c r="G2293" s="1" t="s">
        <v>9</v>
      </c>
      <c r="H2293" t="s">
        <v>9</v>
      </c>
      <c r="I2293" t="s">
        <v>9</v>
      </c>
      <c r="J2293" s="1" t="s">
        <v>9</v>
      </c>
    </row>
    <row r="2294" spans="1:10" x14ac:dyDescent="0.25">
      <c r="A2294" s="1">
        <v>26683.59375</v>
      </c>
      <c r="B2294" s="1">
        <v>-142.11828731849999</v>
      </c>
      <c r="C2294" t="s">
        <v>9</v>
      </c>
      <c r="D2294" t="s">
        <v>9</v>
      </c>
      <c r="E2294" s="1">
        <v>1</v>
      </c>
      <c r="F2294" s="1" t="s">
        <v>9</v>
      </c>
      <c r="G2294" s="1" t="s">
        <v>9</v>
      </c>
      <c r="H2294" t="s">
        <v>9</v>
      </c>
      <c r="I2294" t="s">
        <v>9</v>
      </c>
      <c r="J2294" s="1" t="s">
        <v>9</v>
      </c>
    </row>
    <row r="2295" spans="1:10" x14ac:dyDescent="0.25">
      <c r="A2295" s="1">
        <v>26695.3125</v>
      </c>
      <c r="B2295" s="1">
        <v>-140.25773183519999</v>
      </c>
      <c r="C2295" t="s">
        <v>9</v>
      </c>
      <c r="D2295" t="s">
        <v>9</v>
      </c>
      <c r="E2295" s="1">
        <v>1</v>
      </c>
      <c r="F2295" s="1" t="s">
        <v>9</v>
      </c>
      <c r="G2295" s="1" t="s">
        <v>9</v>
      </c>
      <c r="H2295" t="s">
        <v>9</v>
      </c>
      <c r="I2295" t="s">
        <v>9</v>
      </c>
      <c r="J2295" s="1" t="s">
        <v>9</v>
      </c>
    </row>
    <row r="2296" spans="1:10" x14ac:dyDescent="0.25">
      <c r="A2296" s="1">
        <v>26707.03125</v>
      </c>
      <c r="B2296" s="1">
        <v>-139.59722273520001</v>
      </c>
      <c r="C2296" t="s">
        <v>9</v>
      </c>
      <c r="D2296" t="s">
        <v>9</v>
      </c>
      <c r="E2296" s="1">
        <v>1</v>
      </c>
      <c r="F2296" s="1" t="s">
        <v>9</v>
      </c>
      <c r="G2296" s="1" t="s">
        <v>9</v>
      </c>
      <c r="H2296" t="s">
        <v>9</v>
      </c>
      <c r="I2296" t="s">
        <v>9</v>
      </c>
      <c r="J2296" s="1" t="s">
        <v>9</v>
      </c>
    </row>
    <row r="2297" spans="1:10" x14ac:dyDescent="0.25">
      <c r="A2297" s="1">
        <v>26718.75</v>
      </c>
      <c r="B2297" s="1">
        <v>-142.0068437976</v>
      </c>
      <c r="C2297" t="s">
        <v>9</v>
      </c>
      <c r="D2297" t="s">
        <v>9</v>
      </c>
      <c r="E2297" s="1">
        <v>1</v>
      </c>
      <c r="F2297" s="1" t="s">
        <v>9</v>
      </c>
      <c r="G2297" s="1" t="s">
        <v>9</v>
      </c>
      <c r="H2297" t="s">
        <v>9</v>
      </c>
      <c r="I2297" t="s">
        <v>9</v>
      </c>
      <c r="J2297" s="1" t="s">
        <v>9</v>
      </c>
    </row>
    <row r="2298" spans="1:10" x14ac:dyDescent="0.25">
      <c r="A2298" s="1">
        <v>26730.46875</v>
      </c>
      <c r="B2298" s="1">
        <v>-151.0406718177</v>
      </c>
      <c r="C2298" t="s">
        <v>9</v>
      </c>
      <c r="D2298" t="s">
        <v>9</v>
      </c>
      <c r="E2298" s="1">
        <v>1</v>
      </c>
      <c r="F2298" s="1" t="s">
        <v>9</v>
      </c>
      <c r="G2298" s="1" t="s">
        <v>9</v>
      </c>
      <c r="H2298" t="s">
        <v>9</v>
      </c>
      <c r="I2298" t="s">
        <v>9</v>
      </c>
      <c r="J2298" s="1" t="s">
        <v>9</v>
      </c>
    </row>
    <row r="2299" spans="1:10" x14ac:dyDescent="0.25">
      <c r="A2299" s="1">
        <v>26742.1875</v>
      </c>
      <c r="B2299" s="1">
        <v>-167.4904747102</v>
      </c>
      <c r="C2299" t="s">
        <v>9</v>
      </c>
      <c r="D2299" t="s">
        <v>9</v>
      </c>
      <c r="E2299" s="1">
        <v>1</v>
      </c>
      <c r="F2299" s="1" t="s">
        <v>9</v>
      </c>
      <c r="G2299" s="1" t="s">
        <v>9</v>
      </c>
      <c r="H2299" t="s">
        <v>9</v>
      </c>
      <c r="I2299" t="s">
        <v>9</v>
      </c>
      <c r="J2299" s="1" t="s">
        <v>9</v>
      </c>
    </row>
    <row r="2300" spans="1:10" x14ac:dyDescent="0.25">
      <c r="A2300" s="1">
        <v>26753.90625</v>
      </c>
      <c r="B2300" s="1">
        <v>-156.88064809010001</v>
      </c>
      <c r="C2300" t="s">
        <v>9</v>
      </c>
      <c r="D2300" t="s">
        <v>9</v>
      </c>
      <c r="E2300" s="1">
        <v>1</v>
      </c>
      <c r="F2300" s="1" t="s">
        <v>9</v>
      </c>
      <c r="G2300" s="1" t="s">
        <v>9</v>
      </c>
      <c r="H2300" t="s">
        <v>9</v>
      </c>
      <c r="I2300" t="s">
        <v>9</v>
      </c>
      <c r="J2300" s="1" t="s">
        <v>9</v>
      </c>
    </row>
    <row r="2301" spans="1:10" x14ac:dyDescent="0.25">
      <c r="A2301" s="1">
        <v>26765.625</v>
      </c>
      <c r="B2301" s="1">
        <v>-147.43038560849999</v>
      </c>
      <c r="C2301" t="s">
        <v>9</v>
      </c>
      <c r="D2301" t="s">
        <v>9</v>
      </c>
      <c r="E2301" s="1">
        <v>1</v>
      </c>
      <c r="F2301" s="1" t="s">
        <v>9</v>
      </c>
      <c r="G2301" s="1" t="s">
        <v>9</v>
      </c>
      <c r="H2301" t="s">
        <v>9</v>
      </c>
      <c r="I2301" t="s">
        <v>9</v>
      </c>
      <c r="J2301" s="1" t="s">
        <v>9</v>
      </c>
    </row>
    <row r="2302" spans="1:10" x14ac:dyDescent="0.25">
      <c r="A2302" s="1">
        <v>26777.34375</v>
      </c>
      <c r="B2302" s="1">
        <v>-147.17308646199999</v>
      </c>
      <c r="C2302" t="s">
        <v>9</v>
      </c>
      <c r="D2302" t="s">
        <v>9</v>
      </c>
      <c r="E2302" s="1">
        <v>1</v>
      </c>
      <c r="F2302" s="1" t="s">
        <v>9</v>
      </c>
      <c r="G2302" s="1" t="s">
        <v>9</v>
      </c>
      <c r="H2302" t="s">
        <v>9</v>
      </c>
      <c r="I2302" t="s">
        <v>9</v>
      </c>
      <c r="J2302" s="1" t="s">
        <v>9</v>
      </c>
    </row>
    <row r="2303" spans="1:10" x14ac:dyDescent="0.25">
      <c r="A2303" s="1">
        <v>26789.0625</v>
      </c>
      <c r="B2303" s="1">
        <v>-147.30814893179999</v>
      </c>
      <c r="C2303" t="s">
        <v>9</v>
      </c>
      <c r="D2303" t="s">
        <v>9</v>
      </c>
      <c r="E2303" s="1">
        <v>1</v>
      </c>
      <c r="F2303" s="1" t="s">
        <v>9</v>
      </c>
      <c r="G2303" s="1" t="s">
        <v>9</v>
      </c>
      <c r="H2303" t="s">
        <v>9</v>
      </c>
      <c r="I2303" t="s">
        <v>9</v>
      </c>
      <c r="J2303" s="1" t="s">
        <v>9</v>
      </c>
    </row>
    <row r="2304" spans="1:10" x14ac:dyDescent="0.25">
      <c r="A2304" s="1">
        <v>26800.78125</v>
      </c>
      <c r="B2304" s="1">
        <v>-139.9347157034</v>
      </c>
      <c r="C2304" t="s">
        <v>9</v>
      </c>
      <c r="D2304" t="s">
        <v>9</v>
      </c>
      <c r="E2304" s="1">
        <v>1</v>
      </c>
      <c r="F2304" s="1" t="s">
        <v>9</v>
      </c>
      <c r="G2304" s="1" t="s">
        <v>9</v>
      </c>
      <c r="H2304" t="s">
        <v>9</v>
      </c>
      <c r="I2304" t="s">
        <v>9</v>
      </c>
      <c r="J2304" s="1" t="s">
        <v>9</v>
      </c>
    </row>
    <row r="2305" spans="1:10" x14ac:dyDescent="0.25">
      <c r="A2305" s="1">
        <v>26812.5</v>
      </c>
      <c r="B2305" s="1">
        <v>-139.8772690646</v>
      </c>
      <c r="C2305" t="s">
        <v>9</v>
      </c>
      <c r="D2305" t="s">
        <v>9</v>
      </c>
      <c r="E2305" s="1">
        <v>1</v>
      </c>
      <c r="F2305" s="1" t="s">
        <v>9</v>
      </c>
      <c r="G2305" s="1" t="s">
        <v>9</v>
      </c>
      <c r="H2305" t="s">
        <v>9</v>
      </c>
      <c r="I2305" t="s">
        <v>9</v>
      </c>
      <c r="J2305" s="1" t="s">
        <v>9</v>
      </c>
    </row>
    <row r="2306" spans="1:10" x14ac:dyDescent="0.25">
      <c r="A2306" s="1">
        <v>26824.21875</v>
      </c>
      <c r="B2306" s="1">
        <v>-146.3638546052</v>
      </c>
      <c r="C2306" t="s">
        <v>9</v>
      </c>
      <c r="D2306" t="s">
        <v>9</v>
      </c>
      <c r="E2306" s="1">
        <v>1</v>
      </c>
      <c r="F2306" s="1" t="s">
        <v>9</v>
      </c>
      <c r="G2306" s="1" t="s">
        <v>9</v>
      </c>
      <c r="H2306" t="s">
        <v>9</v>
      </c>
      <c r="I2306" t="s">
        <v>9</v>
      </c>
      <c r="J2306" s="1" t="s">
        <v>9</v>
      </c>
    </row>
    <row r="2307" spans="1:10" x14ac:dyDescent="0.25">
      <c r="A2307" s="1">
        <v>26835.9375</v>
      </c>
      <c r="B2307" s="1">
        <v>-151.9321802531</v>
      </c>
      <c r="C2307" t="s">
        <v>9</v>
      </c>
      <c r="D2307" t="s">
        <v>9</v>
      </c>
      <c r="E2307" s="1">
        <v>1</v>
      </c>
      <c r="F2307" s="1" t="s">
        <v>9</v>
      </c>
      <c r="G2307" s="1" t="s">
        <v>9</v>
      </c>
      <c r="H2307" t="s">
        <v>9</v>
      </c>
      <c r="I2307" t="s">
        <v>9</v>
      </c>
      <c r="J2307" s="1" t="s">
        <v>9</v>
      </c>
    </row>
    <row r="2308" spans="1:10" x14ac:dyDescent="0.25">
      <c r="A2308" s="1">
        <v>26847.65625</v>
      </c>
      <c r="B2308" s="1">
        <v>-150.93677057240001</v>
      </c>
      <c r="C2308" t="s">
        <v>9</v>
      </c>
      <c r="D2308" t="s">
        <v>9</v>
      </c>
      <c r="E2308" s="1">
        <v>1</v>
      </c>
      <c r="F2308" s="1" t="s">
        <v>9</v>
      </c>
      <c r="G2308" s="1" t="s">
        <v>9</v>
      </c>
      <c r="H2308" t="s">
        <v>9</v>
      </c>
      <c r="I2308" t="s">
        <v>9</v>
      </c>
      <c r="J2308" s="1" t="s">
        <v>9</v>
      </c>
    </row>
    <row r="2309" spans="1:10" x14ac:dyDescent="0.25">
      <c r="A2309" s="1">
        <v>26859.375</v>
      </c>
      <c r="B2309" s="1">
        <v>-164.8111249522</v>
      </c>
      <c r="C2309" t="s">
        <v>9</v>
      </c>
      <c r="D2309" t="s">
        <v>9</v>
      </c>
      <c r="E2309" s="1">
        <v>1</v>
      </c>
      <c r="F2309" s="1" t="s">
        <v>9</v>
      </c>
      <c r="G2309" s="1" t="s">
        <v>9</v>
      </c>
      <c r="H2309" t="s">
        <v>9</v>
      </c>
      <c r="I2309" t="s">
        <v>9</v>
      </c>
      <c r="J2309" s="1" t="s">
        <v>9</v>
      </c>
    </row>
    <row r="2310" spans="1:10" x14ac:dyDescent="0.25">
      <c r="A2310" s="1">
        <v>26871.09375</v>
      </c>
      <c r="B2310" s="1">
        <v>-156.79371564920001</v>
      </c>
      <c r="C2310" t="s">
        <v>9</v>
      </c>
      <c r="D2310" t="s">
        <v>9</v>
      </c>
      <c r="E2310" s="1">
        <v>1</v>
      </c>
      <c r="F2310" s="1" t="s">
        <v>9</v>
      </c>
      <c r="G2310" s="1" t="s">
        <v>9</v>
      </c>
      <c r="H2310" t="s">
        <v>9</v>
      </c>
      <c r="I2310" t="s">
        <v>9</v>
      </c>
      <c r="J2310" s="1" t="s">
        <v>9</v>
      </c>
    </row>
    <row r="2311" spans="1:10" x14ac:dyDescent="0.25">
      <c r="A2311" s="1">
        <v>26882.8125</v>
      </c>
      <c r="B2311" s="1">
        <v>-142.67767381249999</v>
      </c>
      <c r="C2311" t="s">
        <v>9</v>
      </c>
      <c r="D2311" t="s">
        <v>9</v>
      </c>
      <c r="E2311" s="1">
        <v>1</v>
      </c>
      <c r="F2311" s="1" t="s">
        <v>9</v>
      </c>
      <c r="G2311" s="1" t="s">
        <v>9</v>
      </c>
      <c r="H2311" t="s">
        <v>9</v>
      </c>
      <c r="I2311" t="s">
        <v>9</v>
      </c>
      <c r="J2311" s="1" t="s">
        <v>9</v>
      </c>
    </row>
    <row r="2312" spans="1:10" x14ac:dyDescent="0.25">
      <c r="A2312" s="1">
        <v>26894.53125</v>
      </c>
      <c r="B2312" s="1">
        <v>-137.86367092419999</v>
      </c>
      <c r="C2312" t="s">
        <v>9</v>
      </c>
      <c r="D2312" t="s">
        <v>9</v>
      </c>
      <c r="E2312" s="1">
        <v>1</v>
      </c>
      <c r="F2312" s="1" t="s">
        <v>9</v>
      </c>
      <c r="G2312" s="1" t="s">
        <v>9</v>
      </c>
      <c r="H2312" t="s">
        <v>9</v>
      </c>
      <c r="I2312" t="s">
        <v>9</v>
      </c>
      <c r="J2312" s="1" t="s">
        <v>9</v>
      </c>
    </row>
    <row r="2313" spans="1:10" x14ac:dyDescent="0.25">
      <c r="A2313" s="1">
        <v>26906.25</v>
      </c>
      <c r="B2313" s="1">
        <v>-138.615264548</v>
      </c>
      <c r="C2313" t="s">
        <v>9</v>
      </c>
      <c r="D2313" t="s">
        <v>9</v>
      </c>
      <c r="E2313" s="1">
        <v>1</v>
      </c>
      <c r="F2313" s="1" t="s">
        <v>9</v>
      </c>
      <c r="G2313" s="1" t="s">
        <v>9</v>
      </c>
      <c r="H2313" t="s">
        <v>9</v>
      </c>
      <c r="I2313" t="s">
        <v>9</v>
      </c>
      <c r="J2313" s="1" t="s">
        <v>9</v>
      </c>
    </row>
    <row r="2314" spans="1:10" x14ac:dyDescent="0.25">
      <c r="A2314" s="1">
        <v>26917.96875</v>
      </c>
      <c r="B2314" s="1">
        <v>-144.38206341279999</v>
      </c>
      <c r="C2314" t="s">
        <v>9</v>
      </c>
      <c r="D2314" t="s">
        <v>9</v>
      </c>
      <c r="E2314" s="1">
        <v>1</v>
      </c>
      <c r="F2314" s="1" t="s">
        <v>9</v>
      </c>
      <c r="G2314" s="1" t="s">
        <v>9</v>
      </c>
      <c r="H2314" t="s">
        <v>9</v>
      </c>
      <c r="I2314" t="s">
        <v>9</v>
      </c>
      <c r="J2314" s="1" t="s">
        <v>9</v>
      </c>
    </row>
    <row r="2315" spans="1:10" x14ac:dyDescent="0.25">
      <c r="A2315" s="1">
        <v>26929.6875</v>
      </c>
      <c r="B2315" s="1">
        <v>-142.70022250119999</v>
      </c>
      <c r="C2315" t="s">
        <v>9</v>
      </c>
      <c r="D2315" t="s">
        <v>9</v>
      </c>
      <c r="E2315" s="1">
        <v>1</v>
      </c>
      <c r="F2315" s="1" t="s">
        <v>9</v>
      </c>
      <c r="G2315" s="1" t="s">
        <v>9</v>
      </c>
      <c r="H2315" t="s">
        <v>9</v>
      </c>
      <c r="I2315" t="s">
        <v>9</v>
      </c>
      <c r="J2315" s="1" t="s">
        <v>9</v>
      </c>
    </row>
    <row r="2316" spans="1:10" x14ac:dyDescent="0.25">
      <c r="A2316" s="1">
        <v>26941.40625</v>
      </c>
      <c r="B2316" s="1">
        <v>-139.2887311575</v>
      </c>
      <c r="C2316" t="s">
        <v>9</v>
      </c>
      <c r="D2316" t="s">
        <v>9</v>
      </c>
      <c r="E2316" s="1">
        <v>1</v>
      </c>
      <c r="F2316" s="1" t="s">
        <v>9</v>
      </c>
      <c r="G2316" s="1" t="s">
        <v>9</v>
      </c>
      <c r="H2316" t="s">
        <v>9</v>
      </c>
      <c r="I2316" t="s">
        <v>9</v>
      </c>
      <c r="J2316" s="1" t="s">
        <v>9</v>
      </c>
    </row>
    <row r="2317" spans="1:10" x14ac:dyDescent="0.25">
      <c r="A2317" s="1">
        <v>26953.125</v>
      </c>
      <c r="B2317" s="1">
        <v>-137.66910610869999</v>
      </c>
      <c r="C2317" t="s">
        <v>9</v>
      </c>
      <c r="D2317" t="s">
        <v>9</v>
      </c>
      <c r="E2317" s="1">
        <v>1</v>
      </c>
      <c r="F2317" s="1" t="s">
        <v>9</v>
      </c>
      <c r="G2317" s="1" t="s">
        <v>9</v>
      </c>
      <c r="H2317" t="s">
        <v>9</v>
      </c>
      <c r="I2317" t="s">
        <v>9</v>
      </c>
      <c r="J2317" s="1" t="s">
        <v>9</v>
      </c>
    </row>
    <row r="2318" spans="1:10" x14ac:dyDescent="0.25">
      <c r="A2318" s="1">
        <v>26964.84375</v>
      </c>
      <c r="B2318" s="1">
        <v>-137.45480965819999</v>
      </c>
      <c r="C2318" t="s">
        <v>9</v>
      </c>
      <c r="D2318" t="s">
        <v>9</v>
      </c>
      <c r="E2318" s="1">
        <v>1</v>
      </c>
      <c r="F2318" s="1" t="s">
        <v>9</v>
      </c>
      <c r="G2318" s="1" t="s">
        <v>9</v>
      </c>
      <c r="H2318" t="s">
        <v>9</v>
      </c>
      <c r="I2318" t="s">
        <v>9</v>
      </c>
      <c r="J2318" s="1" t="s">
        <v>9</v>
      </c>
    </row>
    <row r="2319" spans="1:10" x14ac:dyDescent="0.25">
      <c r="A2319" s="1">
        <v>26976.5625</v>
      </c>
      <c r="B2319" s="1">
        <v>-137.0948798787</v>
      </c>
      <c r="C2319" t="s">
        <v>9</v>
      </c>
      <c r="D2319" t="s">
        <v>9</v>
      </c>
      <c r="E2319" s="1">
        <v>1</v>
      </c>
      <c r="F2319" s="1" t="s">
        <v>9</v>
      </c>
      <c r="G2319" s="1" t="s">
        <v>9</v>
      </c>
      <c r="H2319" t="s">
        <v>9</v>
      </c>
      <c r="I2319" t="s">
        <v>9</v>
      </c>
      <c r="J2319" s="1" t="s">
        <v>9</v>
      </c>
    </row>
    <row r="2320" spans="1:10" x14ac:dyDescent="0.25">
      <c r="A2320" s="1">
        <v>26988.28125</v>
      </c>
      <c r="B2320" s="1">
        <v>-135.6486139214</v>
      </c>
      <c r="C2320" t="s">
        <v>9</v>
      </c>
      <c r="D2320" t="s">
        <v>9</v>
      </c>
      <c r="E2320" s="1">
        <v>1</v>
      </c>
      <c r="F2320" s="1" t="s">
        <v>9</v>
      </c>
      <c r="G2320" s="1" t="s">
        <v>9</v>
      </c>
      <c r="H2320" t="s">
        <v>9</v>
      </c>
      <c r="I2320" t="s">
        <v>9</v>
      </c>
      <c r="J2320" s="1" t="s">
        <v>9</v>
      </c>
    </row>
    <row r="2321" spans="1:10" x14ac:dyDescent="0.25">
      <c r="A2321" s="1">
        <v>27000</v>
      </c>
      <c r="B2321" s="1">
        <v>-135.8390068013</v>
      </c>
      <c r="C2321" t="s">
        <v>9</v>
      </c>
      <c r="D2321" t="s">
        <v>9</v>
      </c>
      <c r="E2321" s="1">
        <v>1</v>
      </c>
      <c r="F2321" s="1" t="s">
        <v>9</v>
      </c>
      <c r="G2321" s="1" t="s">
        <v>9</v>
      </c>
      <c r="H2321" t="s">
        <v>9</v>
      </c>
      <c r="I2321" t="s">
        <v>9</v>
      </c>
      <c r="J2321" s="1" t="s">
        <v>9</v>
      </c>
    </row>
    <row r="2322" spans="1:10" x14ac:dyDescent="0.25">
      <c r="A2322" s="1">
        <v>27011.71875</v>
      </c>
      <c r="B2322" s="1">
        <v>-139.181387882</v>
      </c>
      <c r="C2322" t="s">
        <v>9</v>
      </c>
      <c r="D2322" t="s">
        <v>9</v>
      </c>
      <c r="E2322" s="1">
        <v>1</v>
      </c>
      <c r="F2322" s="1" t="s">
        <v>9</v>
      </c>
      <c r="G2322" s="1" t="s">
        <v>9</v>
      </c>
      <c r="H2322" t="s">
        <v>9</v>
      </c>
      <c r="I2322" t="s">
        <v>9</v>
      </c>
      <c r="J2322" s="1" t="s">
        <v>9</v>
      </c>
    </row>
    <row r="2323" spans="1:10" x14ac:dyDescent="0.25">
      <c r="A2323" s="1">
        <v>27023.4375</v>
      </c>
      <c r="B2323" s="1">
        <v>-141.9440668524</v>
      </c>
      <c r="C2323" t="s">
        <v>9</v>
      </c>
      <c r="D2323" t="s">
        <v>9</v>
      </c>
      <c r="E2323" s="1">
        <v>1</v>
      </c>
      <c r="F2323" s="1" t="s">
        <v>9</v>
      </c>
      <c r="G2323" s="1" t="s">
        <v>9</v>
      </c>
      <c r="H2323" t="s">
        <v>9</v>
      </c>
      <c r="I2323" t="s">
        <v>9</v>
      </c>
      <c r="J2323" s="1" t="s">
        <v>9</v>
      </c>
    </row>
    <row r="2324" spans="1:10" x14ac:dyDescent="0.25">
      <c r="A2324" s="1">
        <v>27035.15625</v>
      </c>
      <c r="B2324" s="1">
        <v>-140.27477206450001</v>
      </c>
      <c r="C2324" t="s">
        <v>9</v>
      </c>
      <c r="D2324" t="s">
        <v>9</v>
      </c>
      <c r="E2324" s="1">
        <v>1</v>
      </c>
      <c r="F2324" s="1" t="s">
        <v>9</v>
      </c>
      <c r="G2324" s="1" t="s">
        <v>9</v>
      </c>
      <c r="H2324" t="s">
        <v>9</v>
      </c>
      <c r="I2324" t="s">
        <v>9</v>
      </c>
      <c r="J2324" s="1" t="s">
        <v>9</v>
      </c>
    </row>
    <row r="2325" spans="1:10" x14ac:dyDescent="0.25">
      <c r="A2325" s="1">
        <v>27046.875</v>
      </c>
      <c r="B2325" s="1">
        <v>-138.22283860650001</v>
      </c>
      <c r="C2325" t="s">
        <v>9</v>
      </c>
      <c r="D2325" t="s">
        <v>9</v>
      </c>
      <c r="E2325" s="1">
        <v>1</v>
      </c>
      <c r="F2325" s="1" t="s">
        <v>9</v>
      </c>
      <c r="G2325" s="1" t="s">
        <v>9</v>
      </c>
      <c r="H2325" t="s">
        <v>9</v>
      </c>
      <c r="I2325" t="s">
        <v>9</v>
      </c>
      <c r="J2325" s="1" t="s">
        <v>9</v>
      </c>
    </row>
    <row r="2326" spans="1:10" x14ac:dyDescent="0.25">
      <c r="A2326" s="1">
        <v>27058.59375</v>
      </c>
      <c r="B2326" s="1">
        <v>-138.06276212200001</v>
      </c>
      <c r="C2326" t="s">
        <v>9</v>
      </c>
      <c r="D2326" t="s">
        <v>9</v>
      </c>
      <c r="E2326" s="1">
        <v>1</v>
      </c>
      <c r="F2326" s="1" t="s">
        <v>9</v>
      </c>
      <c r="G2326" s="1" t="s">
        <v>9</v>
      </c>
      <c r="H2326" t="s">
        <v>9</v>
      </c>
      <c r="I2326" t="s">
        <v>9</v>
      </c>
      <c r="J2326" s="1" t="s">
        <v>9</v>
      </c>
    </row>
    <row r="2327" spans="1:10" x14ac:dyDescent="0.25">
      <c r="A2327" s="1">
        <v>27070.3125</v>
      </c>
      <c r="B2327" s="1">
        <v>-143.93134317799999</v>
      </c>
      <c r="C2327" t="s">
        <v>9</v>
      </c>
      <c r="D2327" t="s">
        <v>9</v>
      </c>
      <c r="E2327" s="1">
        <v>1</v>
      </c>
      <c r="F2327" s="1" t="s">
        <v>9</v>
      </c>
      <c r="G2327" s="1" t="s">
        <v>9</v>
      </c>
      <c r="H2327" t="s">
        <v>9</v>
      </c>
      <c r="I2327" t="s">
        <v>9</v>
      </c>
      <c r="J2327" s="1" t="s">
        <v>9</v>
      </c>
    </row>
    <row r="2328" spans="1:10" x14ac:dyDescent="0.25">
      <c r="A2328" s="1">
        <v>27082.03125</v>
      </c>
      <c r="B2328" s="1">
        <v>-144.38069689229999</v>
      </c>
      <c r="C2328" t="s">
        <v>9</v>
      </c>
      <c r="D2328" t="s">
        <v>9</v>
      </c>
      <c r="E2328" s="1">
        <v>1</v>
      </c>
      <c r="F2328" s="1" t="s">
        <v>9</v>
      </c>
      <c r="G2328" s="1" t="s">
        <v>9</v>
      </c>
      <c r="H2328" t="s">
        <v>9</v>
      </c>
      <c r="I2328" t="s">
        <v>9</v>
      </c>
      <c r="J2328" s="1" t="s">
        <v>9</v>
      </c>
    </row>
    <row r="2329" spans="1:10" x14ac:dyDescent="0.25">
      <c r="A2329" s="1">
        <v>27093.75</v>
      </c>
      <c r="B2329" s="1">
        <v>-138.2550106116</v>
      </c>
      <c r="C2329" t="s">
        <v>9</v>
      </c>
      <c r="D2329" t="s">
        <v>9</v>
      </c>
      <c r="E2329" s="1">
        <v>1</v>
      </c>
      <c r="F2329" s="1" t="s">
        <v>9</v>
      </c>
      <c r="G2329" s="1" t="s">
        <v>9</v>
      </c>
      <c r="H2329" t="s">
        <v>9</v>
      </c>
      <c r="I2329" t="s">
        <v>9</v>
      </c>
      <c r="J2329" s="1" t="s">
        <v>9</v>
      </c>
    </row>
    <row r="2330" spans="1:10" x14ac:dyDescent="0.25">
      <c r="A2330" s="1">
        <v>27105.46875</v>
      </c>
      <c r="B2330" s="1">
        <v>-139.4220941696</v>
      </c>
      <c r="C2330" t="s">
        <v>9</v>
      </c>
      <c r="D2330" t="s">
        <v>9</v>
      </c>
      <c r="E2330" s="1">
        <v>1</v>
      </c>
      <c r="F2330" s="1" t="s">
        <v>9</v>
      </c>
      <c r="G2330" s="1" t="s">
        <v>9</v>
      </c>
      <c r="H2330" t="s">
        <v>9</v>
      </c>
      <c r="I2330" t="s">
        <v>9</v>
      </c>
      <c r="J2330" s="1" t="s">
        <v>9</v>
      </c>
    </row>
    <row r="2331" spans="1:10" x14ac:dyDescent="0.25">
      <c r="A2331" s="1">
        <v>27117.1875</v>
      </c>
      <c r="B2331" s="1">
        <v>-146.17405070289999</v>
      </c>
      <c r="C2331" t="s">
        <v>9</v>
      </c>
      <c r="D2331" t="s">
        <v>9</v>
      </c>
      <c r="E2331" s="1">
        <v>1</v>
      </c>
      <c r="F2331" s="1" t="s">
        <v>9</v>
      </c>
      <c r="G2331" s="1" t="s">
        <v>9</v>
      </c>
      <c r="H2331" t="s">
        <v>9</v>
      </c>
      <c r="I2331" t="s">
        <v>9</v>
      </c>
      <c r="J2331" s="1" t="s">
        <v>9</v>
      </c>
    </row>
    <row r="2332" spans="1:10" x14ac:dyDescent="0.25">
      <c r="A2332" s="1">
        <v>27128.90625</v>
      </c>
      <c r="B2332" s="1">
        <v>-139.73125595709999</v>
      </c>
      <c r="C2332" t="s">
        <v>9</v>
      </c>
      <c r="D2332" t="s">
        <v>9</v>
      </c>
      <c r="E2332" s="1">
        <v>1</v>
      </c>
      <c r="F2332" s="1" t="s">
        <v>9</v>
      </c>
      <c r="G2332" s="1" t="s">
        <v>9</v>
      </c>
      <c r="H2332" t="s">
        <v>9</v>
      </c>
      <c r="I2332" t="s">
        <v>9</v>
      </c>
      <c r="J2332" s="1" t="s">
        <v>9</v>
      </c>
    </row>
    <row r="2333" spans="1:10" x14ac:dyDescent="0.25">
      <c r="A2333" s="1">
        <v>27140.625</v>
      </c>
      <c r="B2333" s="1">
        <v>-135.55389699520001</v>
      </c>
      <c r="C2333" t="s">
        <v>9</v>
      </c>
      <c r="D2333" t="s">
        <v>9</v>
      </c>
      <c r="E2333" s="1">
        <v>1</v>
      </c>
      <c r="F2333" s="1" t="s">
        <v>9</v>
      </c>
      <c r="G2333" s="1" t="s">
        <v>9</v>
      </c>
      <c r="H2333" t="s">
        <v>9</v>
      </c>
      <c r="I2333" t="s">
        <v>9</v>
      </c>
      <c r="J2333" s="1" t="s">
        <v>9</v>
      </c>
    </row>
    <row r="2334" spans="1:10" x14ac:dyDescent="0.25">
      <c r="A2334" s="1">
        <v>27152.34375</v>
      </c>
      <c r="B2334" s="1">
        <v>-136.4071379701</v>
      </c>
      <c r="C2334" t="s">
        <v>9</v>
      </c>
      <c r="D2334" t="s">
        <v>9</v>
      </c>
      <c r="E2334" s="1">
        <v>1</v>
      </c>
      <c r="F2334" s="1" t="s">
        <v>9</v>
      </c>
      <c r="G2334" s="1" t="s">
        <v>9</v>
      </c>
      <c r="H2334" t="s">
        <v>9</v>
      </c>
      <c r="I2334" t="s">
        <v>9</v>
      </c>
      <c r="J2334" s="1" t="s">
        <v>9</v>
      </c>
    </row>
    <row r="2335" spans="1:10" x14ac:dyDescent="0.25">
      <c r="A2335" s="1">
        <v>27164.0625</v>
      </c>
      <c r="B2335" s="1">
        <v>-142.65451867070001</v>
      </c>
      <c r="C2335" t="s">
        <v>9</v>
      </c>
      <c r="D2335" t="s">
        <v>9</v>
      </c>
      <c r="E2335" s="1">
        <v>1</v>
      </c>
      <c r="F2335" s="1" t="s">
        <v>9</v>
      </c>
      <c r="G2335" s="1" t="s">
        <v>9</v>
      </c>
      <c r="H2335" t="s">
        <v>9</v>
      </c>
      <c r="I2335" t="s">
        <v>9</v>
      </c>
      <c r="J2335" s="1" t="s">
        <v>9</v>
      </c>
    </row>
    <row r="2336" spans="1:10" x14ac:dyDescent="0.25">
      <c r="A2336" s="1">
        <v>27175.78125</v>
      </c>
      <c r="B2336" s="1">
        <v>-155.5005510007</v>
      </c>
      <c r="C2336" t="s">
        <v>9</v>
      </c>
      <c r="D2336" t="s">
        <v>9</v>
      </c>
      <c r="E2336" s="1">
        <v>1</v>
      </c>
      <c r="F2336" s="1" t="s">
        <v>9</v>
      </c>
      <c r="G2336" s="1" t="s">
        <v>9</v>
      </c>
      <c r="H2336" t="s">
        <v>9</v>
      </c>
      <c r="I2336" t="s">
        <v>9</v>
      </c>
      <c r="J2336" s="1" t="s">
        <v>9</v>
      </c>
    </row>
    <row r="2337" spans="1:10" x14ac:dyDescent="0.25">
      <c r="A2337" s="1">
        <v>27187.5</v>
      </c>
      <c r="B2337" s="1">
        <v>-157.17903323339999</v>
      </c>
      <c r="C2337" t="s">
        <v>9</v>
      </c>
      <c r="D2337" t="s">
        <v>9</v>
      </c>
      <c r="E2337" s="1">
        <v>1</v>
      </c>
      <c r="F2337" s="1" t="s">
        <v>9</v>
      </c>
      <c r="G2337" s="1" t="s">
        <v>9</v>
      </c>
      <c r="H2337" t="s">
        <v>9</v>
      </c>
      <c r="I2337" t="s">
        <v>9</v>
      </c>
      <c r="J2337" s="1" t="s">
        <v>9</v>
      </c>
    </row>
    <row r="2338" spans="1:10" x14ac:dyDescent="0.25">
      <c r="A2338" s="1">
        <v>27199.21875</v>
      </c>
      <c r="B2338" s="1">
        <v>-166.19826718589999</v>
      </c>
      <c r="C2338" t="s">
        <v>9</v>
      </c>
      <c r="D2338" t="s">
        <v>9</v>
      </c>
      <c r="E2338" s="1">
        <v>1</v>
      </c>
      <c r="F2338" s="1" t="s">
        <v>9</v>
      </c>
      <c r="G2338" s="1" t="s">
        <v>9</v>
      </c>
      <c r="H2338" t="s">
        <v>9</v>
      </c>
      <c r="I2338" t="s">
        <v>9</v>
      </c>
      <c r="J2338" s="1" t="s">
        <v>9</v>
      </c>
    </row>
    <row r="2339" spans="1:10" x14ac:dyDescent="0.25">
      <c r="A2339" s="1">
        <v>27210.9375</v>
      </c>
      <c r="B2339" s="1">
        <v>-151.24025608310001</v>
      </c>
      <c r="C2339" t="s">
        <v>9</v>
      </c>
      <c r="D2339" t="s">
        <v>9</v>
      </c>
      <c r="E2339" s="1">
        <v>1</v>
      </c>
      <c r="F2339" s="1" t="s">
        <v>9</v>
      </c>
      <c r="G2339" s="1" t="s">
        <v>9</v>
      </c>
      <c r="H2339" t="s">
        <v>9</v>
      </c>
      <c r="I2339" t="s">
        <v>9</v>
      </c>
      <c r="J2339" s="1" t="s">
        <v>9</v>
      </c>
    </row>
    <row r="2340" spans="1:10" x14ac:dyDescent="0.25">
      <c r="A2340" s="1">
        <v>27222.65625</v>
      </c>
      <c r="B2340" s="1">
        <v>-146.32104069619999</v>
      </c>
      <c r="C2340" t="s">
        <v>9</v>
      </c>
      <c r="D2340" t="s">
        <v>9</v>
      </c>
      <c r="E2340" s="1">
        <v>1</v>
      </c>
      <c r="F2340" s="1" t="s">
        <v>9</v>
      </c>
      <c r="G2340" s="1" t="s">
        <v>9</v>
      </c>
      <c r="H2340" t="s">
        <v>9</v>
      </c>
      <c r="I2340" t="s">
        <v>9</v>
      </c>
      <c r="J2340" s="1" t="s">
        <v>9</v>
      </c>
    </row>
    <row r="2341" spans="1:10" x14ac:dyDescent="0.25">
      <c r="A2341" s="1">
        <v>27234.375</v>
      </c>
      <c r="B2341" s="1">
        <v>-145.67374434530001</v>
      </c>
      <c r="C2341" t="s">
        <v>9</v>
      </c>
      <c r="D2341" t="s">
        <v>9</v>
      </c>
      <c r="E2341" s="1">
        <v>1</v>
      </c>
      <c r="F2341" s="1" t="s">
        <v>9</v>
      </c>
      <c r="G2341" s="1" t="s">
        <v>9</v>
      </c>
      <c r="H2341" t="s">
        <v>9</v>
      </c>
      <c r="I2341" t="s">
        <v>9</v>
      </c>
      <c r="J2341" s="1" t="s">
        <v>9</v>
      </c>
    </row>
    <row r="2342" spans="1:10" x14ac:dyDescent="0.25">
      <c r="A2342" s="1">
        <v>27246.09375</v>
      </c>
      <c r="B2342" s="1">
        <v>-146.33163858509999</v>
      </c>
      <c r="C2342" t="s">
        <v>9</v>
      </c>
      <c r="D2342" t="s">
        <v>9</v>
      </c>
      <c r="E2342" s="1">
        <v>1</v>
      </c>
      <c r="F2342" s="1" t="s">
        <v>9</v>
      </c>
      <c r="G2342" s="1" t="s">
        <v>9</v>
      </c>
      <c r="H2342" t="s">
        <v>9</v>
      </c>
      <c r="I2342" t="s">
        <v>9</v>
      </c>
      <c r="J2342" s="1" t="s">
        <v>9</v>
      </c>
    </row>
    <row r="2343" spans="1:10" x14ac:dyDescent="0.25">
      <c r="A2343" s="1">
        <v>27257.8125</v>
      </c>
      <c r="B2343" s="1">
        <v>-146.83524583779999</v>
      </c>
      <c r="C2343" t="s">
        <v>9</v>
      </c>
      <c r="D2343" t="s">
        <v>9</v>
      </c>
      <c r="E2343" s="1">
        <v>1</v>
      </c>
      <c r="F2343" s="1" t="s">
        <v>9</v>
      </c>
      <c r="G2343" s="1" t="s">
        <v>9</v>
      </c>
      <c r="H2343" t="s">
        <v>9</v>
      </c>
      <c r="I2343" t="s">
        <v>9</v>
      </c>
      <c r="J2343" s="1" t="s">
        <v>9</v>
      </c>
    </row>
    <row r="2344" spans="1:10" x14ac:dyDescent="0.25">
      <c r="A2344" s="1">
        <v>27269.53125</v>
      </c>
      <c r="B2344" s="1">
        <v>-148.38365673370001</v>
      </c>
      <c r="C2344" t="s">
        <v>9</v>
      </c>
      <c r="D2344" t="s">
        <v>9</v>
      </c>
      <c r="E2344" s="1">
        <v>1</v>
      </c>
      <c r="F2344" s="1" t="s">
        <v>9</v>
      </c>
      <c r="G2344" s="1" t="s">
        <v>9</v>
      </c>
      <c r="H2344" t="s">
        <v>9</v>
      </c>
      <c r="I2344" t="s">
        <v>9</v>
      </c>
      <c r="J2344" s="1" t="s">
        <v>9</v>
      </c>
    </row>
    <row r="2345" spans="1:10" x14ac:dyDescent="0.25">
      <c r="A2345" s="1">
        <v>27281.25</v>
      </c>
      <c r="B2345" s="1">
        <v>-146.70193888919999</v>
      </c>
      <c r="C2345" t="s">
        <v>9</v>
      </c>
      <c r="D2345" t="s">
        <v>9</v>
      </c>
      <c r="E2345" s="1">
        <v>1</v>
      </c>
      <c r="F2345" s="1" t="s">
        <v>9</v>
      </c>
      <c r="G2345" s="1" t="s">
        <v>9</v>
      </c>
      <c r="H2345" t="s">
        <v>9</v>
      </c>
      <c r="I2345" t="s">
        <v>9</v>
      </c>
      <c r="J2345" s="1" t="s">
        <v>9</v>
      </c>
    </row>
    <row r="2346" spans="1:10" x14ac:dyDescent="0.25">
      <c r="A2346" s="1">
        <v>27292.96875</v>
      </c>
      <c r="B2346" s="1">
        <v>-141.9343248815</v>
      </c>
      <c r="C2346" t="s">
        <v>9</v>
      </c>
      <c r="D2346" t="s">
        <v>9</v>
      </c>
      <c r="E2346" s="1">
        <v>1</v>
      </c>
      <c r="F2346" s="1" t="s">
        <v>9</v>
      </c>
      <c r="G2346" s="1" t="s">
        <v>9</v>
      </c>
      <c r="H2346" t="s">
        <v>9</v>
      </c>
      <c r="I2346" t="s">
        <v>9</v>
      </c>
      <c r="J2346" s="1" t="s">
        <v>9</v>
      </c>
    </row>
    <row r="2347" spans="1:10" x14ac:dyDescent="0.25">
      <c r="A2347" s="1">
        <v>27304.6875</v>
      </c>
      <c r="B2347" s="1">
        <v>-141.83374220959999</v>
      </c>
      <c r="C2347" t="s">
        <v>9</v>
      </c>
      <c r="D2347" t="s">
        <v>9</v>
      </c>
      <c r="E2347" s="1">
        <v>1</v>
      </c>
      <c r="F2347" s="1" t="s">
        <v>9</v>
      </c>
      <c r="G2347" s="1" t="s">
        <v>9</v>
      </c>
      <c r="H2347" t="s">
        <v>9</v>
      </c>
      <c r="I2347" t="s">
        <v>9</v>
      </c>
      <c r="J2347" s="1" t="s">
        <v>9</v>
      </c>
    </row>
    <row r="2348" spans="1:10" x14ac:dyDescent="0.25">
      <c r="A2348" s="1">
        <v>27316.40625</v>
      </c>
      <c r="B2348" s="1">
        <v>-148.8902187887</v>
      </c>
      <c r="C2348" t="s">
        <v>9</v>
      </c>
      <c r="D2348" t="s">
        <v>9</v>
      </c>
      <c r="E2348" s="1">
        <v>1</v>
      </c>
      <c r="F2348" s="1" t="s">
        <v>9</v>
      </c>
      <c r="G2348" s="1" t="s">
        <v>9</v>
      </c>
      <c r="H2348" t="s">
        <v>9</v>
      </c>
      <c r="I2348" t="s">
        <v>9</v>
      </c>
      <c r="J2348" s="1" t="s">
        <v>9</v>
      </c>
    </row>
    <row r="2349" spans="1:10" x14ac:dyDescent="0.25">
      <c r="A2349" s="1">
        <v>27328.125</v>
      </c>
      <c r="B2349" s="1">
        <v>-153.75559406799999</v>
      </c>
      <c r="C2349" t="s">
        <v>9</v>
      </c>
      <c r="D2349" t="s">
        <v>9</v>
      </c>
      <c r="E2349" s="1">
        <v>1</v>
      </c>
      <c r="F2349" s="1" t="s">
        <v>9</v>
      </c>
      <c r="G2349" s="1" t="s">
        <v>9</v>
      </c>
      <c r="H2349" t="s">
        <v>9</v>
      </c>
      <c r="I2349" t="s">
        <v>9</v>
      </c>
      <c r="J2349" s="1" t="s">
        <v>9</v>
      </c>
    </row>
    <row r="2350" spans="1:10" x14ac:dyDescent="0.25">
      <c r="A2350" s="1">
        <v>27339.84375</v>
      </c>
      <c r="B2350" s="1">
        <v>-155.1887772579</v>
      </c>
      <c r="C2350" t="s">
        <v>9</v>
      </c>
      <c r="D2350" t="s">
        <v>9</v>
      </c>
      <c r="E2350" s="1">
        <v>1</v>
      </c>
      <c r="F2350" s="1" t="s">
        <v>9</v>
      </c>
      <c r="G2350" s="1" t="s">
        <v>9</v>
      </c>
      <c r="H2350" t="s">
        <v>9</v>
      </c>
      <c r="I2350" t="s">
        <v>9</v>
      </c>
      <c r="J2350" s="1" t="s">
        <v>9</v>
      </c>
    </row>
    <row r="2351" spans="1:10" x14ac:dyDescent="0.25">
      <c r="A2351" s="1">
        <v>27351.5625</v>
      </c>
      <c r="B2351" s="1">
        <v>-152.12961350040001</v>
      </c>
      <c r="C2351" t="s">
        <v>9</v>
      </c>
      <c r="D2351" t="s">
        <v>9</v>
      </c>
      <c r="E2351" s="1">
        <v>1</v>
      </c>
      <c r="F2351" s="1" t="s">
        <v>9</v>
      </c>
      <c r="G2351" s="1" t="s">
        <v>9</v>
      </c>
      <c r="H2351" t="s">
        <v>9</v>
      </c>
      <c r="I2351" t="s">
        <v>9</v>
      </c>
      <c r="J2351" s="1" t="s">
        <v>9</v>
      </c>
    </row>
    <row r="2352" spans="1:10" x14ac:dyDescent="0.25">
      <c r="A2352" s="1">
        <v>27363.28125</v>
      </c>
      <c r="B2352" s="1">
        <v>-150.8331730031</v>
      </c>
      <c r="C2352" t="s">
        <v>9</v>
      </c>
      <c r="D2352" t="s">
        <v>9</v>
      </c>
      <c r="E2352" s="1">
        <v>1</v>
      </c>
      <c r="F2352" s="1" t="s">
        <v>9</v>
      </c>
      <c r="G2352" s="1" t="s">
        <v>9</v>
      </c>
      <c r="H2352" t="s">
        <v>9</v>
      </c>
      <c r="I2352" t="s">
        <v>9</v>
      </c>
      <c r="J2352" s="1" t="s">
        <v>9</v>
      </c>
    </row>
    <row r="2353" spans="1:10" x14ac:dyDescent="0.25">
      <c r="A2353" s="1">
        <v>27375</v>
      </c>
      <c r="B2353" s="1">
        <v>-147.1534969626</v>
      </c>
      <c r="C2353" t="s">
        <v>9</v>
      </c>
      <c r="D2353" t="s">
        <v>9</v>
      </c>
      <c r="E2353" s="1">
        <v>1</v>
      </c>
      <c r="F2353" s="1" t="s">
        <v>9</v>
      </c>
      <c r="G2353" s="1" t="s">
        <v>9</v>
      </c>
      <c r="H2353" t="s">
        <v>9</v>
      </c>
      <c r="I2353" t="s">
        <v>9</v>
      </c>
      <c r="J2353" s="1" t="s">
        <v>9</v>
      </c>
    </row>
    <row r="2354" spans="1:10" x14ac:dyDescent="0.25">
      <c r="A2354" s="1">
        <v>27386.71875</v>
      </c>
      <c r="B2354" s="1">
        <v>-147.54536360660001</v>
      </c>
      <c r="C2354" t="s">
        <v>9</v>
      </c>
      <c r="D2354" t="s">
        <v>9</v>
      </c>
      <c r="E2354" s="1">
        <v>1</v>
      </c>
      <c r="F2354" s="1" t="s">
        <v>9</v>
      </c>
      <c r="G2354" s="1" t="s">
        <v>9</v>
      </c>
      <c r="H2354" t="s">
        <v>9</v>
      </c>
      <c r="I2354" t="s">
        <v>9</v>
      </c>
      <c r="J2354" s="1" t="s">
        <v>9</v>
      </c>
    </row>
    <row r="2355" spans="1:10" x14ac:dyDescent="0.25">
      <c r="A2355" s="1">
        <v>27398.4375</v>
      </c>
      <c r="B2355" s="1">
        <v>-167.83640659650001</v>
      </c>
      <c r="C2355" t="s">
        <v>9</v>
      </c>
      <c r="D2355" t="s">
        <v>9</v>
      </c>
      <c r="E2355" s="1">
        <v>1</v>
      </c>
      <c r="F2355" s="1" t="s">
        <v>9</v>
      </c>
      <c r="G2355" s="1" t="s">
        <v>9</v>
      </c>
      <c r="H2355" t="s">
        <v>9</v>
      </c>
      <c r="I2355" t="s">
        <v>9</v>
      </c>
      <c r="J2355" s="1" t="s">
        <v>9</v>
      </c>
    </row>
    <row r="2356" spans="1:10" x14ac:dyDescent="0.25">
      <c r="A2356" s="1">
        <v>27410.15625</v>
      </c>
      <c r="B2356" s="1">
        <v>-146.15951380109999</v>
      </c>
      <c r="C2356" t="s">
        <v>9</v>
      </c>
      <c r="D2356" t="s">
        <v>9</v>
      </c>
      <c r="E2356" s="1">
        <v>1</v>
      </c>
      <c r="F2356" s="1" t="s">
        <v>9</v>
      </c>
      <c r="G2356" s="1" t="s">
        <v>9</v>
      </c>
      <c r="H2356" t="s">
        <v>9</v>
      </c>
      <c r="I2356" t="s">
        <v>9</v>
      </c>
      <c r="J2356" s="1" t="s">
        <v>9</v>
      </c>
    </row>
    <row r="2357" spans="1:10" x14ac:dyDescent="0.25">
      <c r="A2357" s="1">
        <v>27421.875</v>
      </c>
      <c r="B2357" s="1">
        <v>-143.44428472690001</v>
      </c>
      <c r="C2357" t="s">
        <v>9</v>
      </c>
      <c r="D2357" t="s">
        <v>9</v>
      </c>
      <c r="E2357" s="1">
        <v>1</v>
      </c>
      <c r="F2357" s="1" t="s">
        <v>9</v>
      </c>
      <c r="G2357" s="1" t="s">
        <v>9</v>
      </c>
      <c r="H2357" t="s">
        <v>9</v>
      </c>
      <c r="I2357" t="s">
        <v>9</v>
      </c>
      <c r="J2357" s="1" t="s">
        <v>9</v>
      </c>
    </row>
    <row r="2358" spans="1:10" x14ac:dyDescent="0.25">
      <c r="A2358" s="1">
        <v>27433.59375</v>
      </c>
      <c r="B2358" s="1">
        <v>-147.07619309099999</v>
      </c>
      <c r="C2358" t="s">
        <v>9</v>
      </c>
      <c r="D2358" t="s">
        <v>9</v>
      </c>
      <c r="E2358" s="1">
        <v>1</v>
      </c>
      <c r="F2358" s="1" t="s">
        <v>9</v>
      </c>
      <c r="G2358" s="1" t="s">
        <v>9</v>
      </c>
      <c r="H2358" t="s">
        <v>9</v>
      </c>
      <c r="I2358" t="s">
        <v>9</v>
      </c>
      <c r="J2358" s="1" t="s">
        <v>9</v>
      </c>
    </row>
    <row r="2359" spans="1:10" x14ac:dyDescent="0.25">
      <c r="A2359" s="1">
        <v>27445.3125</v>
      </c>
      <c r="B2359" s="1">
        <v>-149.0690008126</v>
      </c>
      <c r="C2359" t="s">
        <v>9</v>
      </c>
      <c r="D2359" t="s">
        <v>9</v>
      </c>
      <c r="E2359" s="1">
        <v>1</v>
      </c>
      <c r="F2359" s="1" t="s">
        <v>9</v>
      </c>
      <c r="G2359" s="1" t="s">
        <v>9</v>
      </c>
      <c r="H2359" t="s">
        <v>9</v>
      </c>
      <c r="I2359" t="s">
        <v>9</v>
      </c>
      <c r="J2359" s="1" t="s">
        <v>9</v>
      </c>
    </row>
    <row r="2360" spans="1:10" x14ac:dyDescent="0.25">
      <c r="A2360" s="1">
        <v>27457.03125</v>
      </c>
      <c r="B2360" s="1">
        <v>-144.34818397980001</v>
      </c>
      <c r="C2360" t="s">
        <v>9</v>
      </c>
      <c r="D2360" t="s">
        <v>9</v>
      </c>
      <c r="E2360" s="1">
        <v>1</v>
      </c>
      <c r="F2360" s="1" t="s">
        <v>9</v>
      </c>
      <c r="G2360" s="1" t="s">
        <v>9</v>
      </c>
      <c r="H2360" t="s">
        <v>9</v>
      </c>
      <c r="I2360" t="s">
        <v>9</v>
      </c>
      <c r="J2360" s="1" t="s">
        <v>9</v>
      </c>
    </row>
    <row r="2361" spans="1:10" x14ac:dyDescent="0.25">
      <c r="A2361" s="1">
        <v>27468.75</v>
      </c>
      <c r="B2361" s="1">
        <v>-142.24087534259999</v>
      </c>
      <c r="C2361" t="s">
        <v>9</v>
      </c>
      <c r="D2361" t="s">
        <v>9</v>
      </c>
      <c r="E2361" s="1">
        <v>1</v>
      </c>
      <c r="F2361" s="1" t="s">
        <v>9</v>
      </c>
      <c r="G2361" s="1" t="s">
        <v>9</v>
      </c>
      <c r="H2361" t="s">
        <v>9</v>
      </c>
      <c r="I2361" t="s">
        <v>9</v>
      </c>
      <c r="J2361" s="1" t="s">
        <v>9</v>
      </c>
    </row>
    <row r="2362" spans="1:10" x14ac:dyDescent="0.25">
      <c r="A2362" s="1">
        <v>27480.46875</v>
      </c>
      <c r="B2362" s="1">
        <v>-140.89637159329999</v>
      </c>
      <c r="C2362" t="s">
        <v>9</v>
      </c>
      <c r="D2362" t="s">
        <v>9</v>
      </c>
      <c r="E2362" s="1">
        <v>1</v>
      </c>
      <c r="F2362" s="1" t="s">
        <v>9</v>
      </c>
      <c r="G2362" s="1" t="s">
        <v>9</v>
      </c>
      <c r="H2362" t="s">
        <v>9</v>
      </c>
      <c r="I2362" t="s">
        <v>9</v>
      </c>
      <c r="J2362" s="1" t="s">
        <v>9</v>
      </c>
    </row>
    <row r="2363" spans="1:10" x14ac:dyDescent="0.25">
      <c r="A2363" s="1">
        <v>27492.1875</v>
      </c>
      <c r="B2363" s="1">
        <v>-141.1322816931</v>
      </c>
      <c r="C2363" t="s">
        <v>9</v>
      </c>
      <c r="D2363" t="s">
        <v>9</v>
      </c>
      <c r="E2363" s="1">
        <v>1</v>
      </c>
      <c r="F2363" s="1" t="s">
        <v>9</v>
      </c>
      <c r="G2363" s="1" t="s">
        <v>9</v>
      </c>
      <c r="H2363" t="s">
        <v>9</v>
      </c>
      <c r="I2363" t="s">
        <v>9</v>
      </c>
      <c r="J2363" s="1" t="s">
        <v>9</v>
      </c>
    </row>
    <row r="2364" spans="1:10" x14ac:dyDescent="0.25">
      <c r="A2364" s="1">
        <v>27503.90625</v>
      </c>
      <c r="B2364" s="1">
        <v>-140.77485852589999</v>
      </c>
      <c r="C2364" t="s">
        <v>9</v>
      </c>
      <c r="D2364" t="s">
        <v>9</v>
      </c>
      <c r="E2364" s="1">
        <v>1</v>
      </c>
      <c r="F2364" s="1" t="s">
        <v>9</v>
      </c>
      <c r="G2364" s="1" t="s">
        <v>9</v>
      </c>
      <c r="H2364" t="s">
        <v>9</v>
      </c>
      <c r="I2364" t="s">
        <v>9</v>
      </c>
      <c r="J2364" s="1" t="s">
        <v>9</v>
      </c>
    </row>
    <row r="2365" spans="1:10" x14ac:dyDescent="0.25">
      <c r="A2365" s="1">
        <v>27515.625</v>
      </c>
      <c r="B2365" s="1">
        <v>-140.70465545830001</v>
      </c>
      <c r="C2365" t="s">
        <v>9</v>
      </c>
      <c r="D2365" t="s">
        <v>9</v>
      </c>
      <c r="E2365" s="1">
        <v>1</v>
      </c>
      <c r="F2365" s="1" t="s">
        <v>9</v>
      </c>
      <c r="G2365" s="1" t="s">
        <v>9</v>
      </c>
      <c r="H2365" t="s">
        <v>9</v>
      </c>
      <c r="I2365" t="s">
        <v>9</v>
      </c>
      <c r="J2365" s="1" t="s">
        <v>9</v>
      </c>
    </row>
    <row r="2366" spans="1:10" x14ac:dyDescent="0.25">
      <c r="A2366" s="1">
        <v>27527.34375</v>
      </c>
      <c r="B2366" s="1">
        <v>-142.2080095327</v>
      </c>
      <c r="C2366" t="s">
        <v>9</v>
      </c>
      <c r="D2366" t="s">
        <v>9</v>
      </c>
      <c r="E2366" s="1">
        <v>1</v>
      </c>
      <c r="F2366" s="1" t="s">
        <v>9</v>
      </c>
      <c r="G2366" s="1" t="s">
        <v>9</v>
      </c>
      <c r="H2366" t="s">
        <v>9</v>
      </c>
      <c r="I2366" t="s">
        <v>9</v>
      </c>
      <c r="J2366" s="1" t="s">
        <v>9</v>
      </c>
    </row>
    <row r="2367" spans="1:10" x14ac:dyDescent="0.25">
      <c r="A2367" s="1">
        <v>27539.0625</v>
      </c>
      <c r="B2367" s="1">
        <v>-141.46425754609999</v>
      </c>
      <c r="C2367" t="s">
        <v>9</v>
      </c>
      <c r="D2367" t="s">
        <v>9</v>
      </c>
      <c r="E2367" s="1">
        <v>1</v>
      </c>
      <c r="F2367" s="1" t="s">
        <v>9</v>
      </c>
      <c r="G2367" s="1" t="s">
        <v>9</v>
      </c>
      <c r="H2367" t="s">
        <v>9</v>
      </c>
      <c r="I2367" t="s">
        <v>9</v>
      </c>
      <c r="J2367" s="1" t="s">
        <v>9</v>
      </c>
    </row>
    <row r="2368" spans="1:10" x14ac:dyDescent="0.25">
      <c r="A2368" s="1">
        <v>27550.78125</v>
      </c>
      <c r="B2368" s="1">
        <v>-140.508960186</v>
      </c>
      <c r="C2368" t="s">
        <v>9</v>
      </c>
      <c r="D2368" t="s">
        <v>9</v>
      </c>
      <c r="E2368" s="1">
        <v>1</v>
      </c>
      <c r="F2368" s="1" t="s">
        <v>9</v>
      </c>
      <c r="G2368" s="1" t="s">
        <v>9</v>
      </c>
      <c r="H2368" t="s">
        <v>9</v>
      </c>
      <c r="I2368" t="s">
        <v>9</v>
      </c>
      <c r="J2368" s="1" t="s">
        <v>9</v>
      </c>
    </row>
    <row r="2369" spans="1:10" x14ac:dyDescent="0.25">
      <c r="A2369" s="1">
        <v>27562.5</v>
      </c>
      <c r="B2369" s="1">
        <v>-144.1744804219</v>
      </c>
      <c r="C2369" t="s">
        <v>9</v>
      </c>
      <c r="D2369" t="s">
        <v>9</v>
      </c>
      <c r="E2369" s="1">
        <v>1</v>
      </c>
      <c r="F2369" s="1" t="s">
        <v>9</v>
      </c>
      <c r="G2369" s="1" t="s">
        <v>9</v>
      </c>
      <c r="H2369" t="s">
        <v>9</v>
      </c>
      <c r="I2369" t="s">
        <v>9</v>
      </c>
      <c r="J2369" s="1" t="s">
        <v>9</v>
      </c>
    </row>
    <row r="2370" spans="1:10" x14ac:dyDescent="0.25">
      <c r="A2370" s="1">
        <v>27574.21875</v>
      </c>
      <c r="B2370" s="1">
        <v>-149.08843293020001</v>
      </c>
      <c r="C2370" t="s">
        <v>9</v>
      </c>
      <c r="D2370" t="s">
        <v>9</v>
      </c>
      <c r="E2370" s="1">
        <v>1</v>
      </c>
      <c r="F2370" s="1" t="s">
        <v>9</v>
      </c>
      <c r="G2370" s="1" t="s">
        <v>9</v>
      </c>
      <c r="H2370" t="s">
        <v>9</v>
      </c>
      <c r="I2370" t="s">
        <v>9</v>
      </c>
      <c r="J2370" s="1" t="s">
        <v>9</v>
      </c>
    </row>
    <row r="2371" spans="1:10" x14ac:dyDescent="0.25">
      <c r="A2371" s="1">
        <v>27585.9375</v>
      </c>
      <c r="B2371" s="1">
        <v>-144.17703336880001</v>
      </c>
      <c r="C2371" t="s">
        <v>9</v>
      </c>
      <c r="D2371" t="s">
        <v>9</v>
      </c>
      <c r="E2371" s="1">
        <v>1</v>
      </c>
      <c r="F2371" s="1" t="s">
        <v>9</v>
      </c>
      <c r="G2371" s="1" t="s">
        <v>9</v>
      </c>
      <c r="H2371" t="s">
        <v>9</v>
      </c>
      <c r="I2371" t="s">
        <v>9</v>
      </c>
      <c r="J2371" s="1" t="s">
        <v>9</v>
      </c>
    </row>
    <row r="2372" spans="1:10" x14ac:dyDescent="0.25">
      <c r="A2372" s="1">
        <v>27597.65625</v>
      </c>
      <c r="B2372" s="1">
        <v>-140.47106374020001</v>
      </c>
      <c r="C2372" t="s">
        <v>9</v>
      </c>
      <c r="D2372" t="s">
        <v>9</v>
      </c>
      <c r="E2372" s="1">
        <v>1</v>
      </c>
      <c r="F2372" s="1" t="s">
        <v>9</v>
      </c>
      <c r="G2372" s="1" t="s">
        <v>9</v>
      </c>
      <c r="H2372" t="s">
        <v>9</v>
      </c>
      <c r="I2372" t="s">
        <v>9</v>
      </c>
      <c r="J2372" s="1" t="s">
        <v>9</v>
      </c>
    </row>
    <row r="2373" spans="1:10" x14ac:dyDescent="0.25">
      <c r="A2373" s="1">
        <v>27609.375</v>
      </c>
      <c r="B2373" s="1">
        <v>-139.69061973149999</v>
      </c>
      <c r="C2373" t="s">
        <v>9</v>
      </c>
      <c r="D2373" t="s">
        <v>9</v>
      </c>
      <c r="E2373" s="1">
        <v>1</v>
      </c>
      <c r="F2373" s="1" t="s">
        <v>9</v>
      </c>
      <c r="G2373" s="1" t="s">
        <v>9</v>
      </c>
      <c r="H2373" t="s">
        <v>9</v>
      </c>
      <c r="I2373" t="s">
        <v>9</v>
      </c>
      <c r="J2373" s="1" t="s">
        <v>9</v>
      </c>
    </row>
    <row r="2374" spans="1:10" x14ac:dyDescent="0.25">
      <c r="A2374" s="1">
        <v>27621.09375</v>
      </c>
      <c r="B2374" s="1">
        <v>-145.5751772941</v>
      </c>
      <c r="C2374" t="s">
        <v>9</v>
      </c>
      <c r="D2374" t="s">
        <v>9</v>
      </c>
      <c r="E2374" s="1">
        <v>1</v>
      </c>
      <c r="F2374" s="1" t="s">
        <v>9</v>
      </c>
      <c r="G2374" s="1" t="s">
        <v>9</v>
      </c>
      <c r="H2374" t="s">
        <v>9</v>
      </c>
      <c r="I2374" t="s">
        <v>9</v>
      </c>
      <c r="J2374" s="1" t="s">
        <v>9</v>
      </c>
    </row>
    <row r="2375" spans="1:10" x14ac:dyDescent="0.25">
      <c r="A2375" s="1">
        <v>27632.8125</v>
      </c>
      <c r="B2375" s="1">
        <v>-148.94030715720001</v>
      </c>
      <c r="C2375" t="s">
        <v>9</v>
      </c>
      <c r="D2375" t="s">
        <v>9</v>
      </c>
      <c r="E2375" s="1">
        <v>1</v>
      </c>
      <c r="F2375" s="1" t="s">
        <v>9</v>
      </c>
      <c r="G2375" s="1" t="s">
        <v>9</v>
      </c>
      <c r="H2375" t="s">
        <v>9</v>
      </c>
      <c r="I2375" t="s">
        <v>9</v>
      </c>
      <c r="J2375" s="1" t="s">
        <v>9</v>
      </c>
    </row>
    <row r="2376" spans="1:10" x14ac:dyDescent="0.25">
      <c r="A2376" s="1">
        <v>27644.53125</v>
      </c>
      <c r="B2376" s="1">
        <v>-147.96983289120001</v>
      </c>
      <c r="C2376" t="s">
        <v>9</v>
      </c>
      <c r="D2376" t="s">
        <v>9</v>
      </c>
      <c r="E2376" s="1">
        <v>1</v>
      </c>
      <c r="F2376" s="1" t="s">
        <v>9</v>
      </c>
      <c r="G2376" s="1" t="s">
        <v>9</v>
      </c>
      <c r="H2376" t="s">
        <v>9</v>
      </c>
      <c r="I2376" t="s">
        <v>9</v>
      </c>
      <c r="J2376" s="1" t="s">
        <v>9</v>
      </c>
    </row>
    <row r="2377" spans="1:10" x14ac:dyDescent="0.25">
      <c r="A2377" s="1">
        <v>27656.25</v>
      </c>
      <c r="B2377" s="1">
        <v>-146.15931333980001</v>
      </c>
      <c r="C2377" t="s">
        <v>9</v>
      </c>
      <c r="D2377" t="s">
        <v>9</v>
      </c>
      <c r="E2377" s="1">
        <v>1</v>
      </c>
      <c r="F2377" s="1" t="s">
        <v>9</v>
      </c>
      <c r="G2377" s="1" t="s">
        <v>9</v>
      </c>
      <c r="H2377" t="s">
        <v>9</v>
      </c>
      <c r="I2377" t="s">
        <v>9</v>
      </c>
      <c r="J2377" s="1" t="s">
        <v>9</v>
      </c>
    </row>
    <row r="2378" spans="1:10" x14ac:dyDescent="0.25">
      <c r="A2378" s="1">
        <v>27667.96875</v>
      </c>
      <c r="B2378" s="1">
        <v>-141.9809899995</v>
      </c>
      <c r="C2378" t="s">
        <v>9</v>
      </c>
      <c r="D2378" t="s">
        <v>9</v>
      </c>
      <c r="E2378" s="1">
        <v>1</v>
      </c>
      <c r="F2378" s="1" t="s">
        <v>9</v>
      </c>
      <c r="G2378" s="1" t="s">
        <v>9</v>
      </c>
      <c r="H2378" t="s">
        <v>9</v>
      </c>
      <c r="I2378" t="s">
        <v>9</v>
      </c>
      <c r="J2378" s="1" t="s">
        <v>9</v>
      </c>
    </row>
    <row r="2379" spans="1:10" x14ac:dyDescent="0.25">
      <c r="A2379" s="1">
        <v>27679.6875</v>
      </c>
      <c r="B2379" s="1">
        <v>-139.51473716449999</v>
      </c>
      <c r="C2379" t="s">
        <v>9</v>
      </c>
      <c r="D2379" t="s">
        <v>9</v>
      </c>
      <c r="E2379" s="1">
        <v>1</v>
      </c>
      <c r="F2379" s="1" t="s">
        <v>9</v>
      </c>
      <c r="G2379" s="1" t="s">
        <v>9</v>
      </c>
      <c r="H2379" t="s">
        <v>9</v>
      </c>
      <c r="I2379" t="s">
        <v>9</v>
      </c>
      <c r="J2379" s="1" t="s">
        <v>9</v>
      </c>
    </row>
    <row r="2380" spans="1:10" x14ac:dyDescent="0.25">
      <c r="A2380" s="1">
        <v>27691.40625</v>
      </c>
      <c r="B2380" s="1">
        <v>-139.76790279919999</v>
      </c>
      <c r="C2380" t="s">
        <v>9</v>
      </c>
      <c r="D2380" t="s">
        <v>9</v>
      </c>
      <c r="E2380" s="1">
        <v>1</v>
      </c>
      <c r="F2380" s="1" t="s">
        <v>9</v>
      </c>
      <c r="G2380" s="1" t="s">
        <v>9</v>
      </c>
      <c r="H2380" t="s">
        <v>9</v>
      </c>
      <c r="I2380" t="s">
        <v>9</v>
      </c>
      <c r="J2380" s="1" t="s">
        <v>9</v>
      </c>
    </row>
    <row r="2381" spans="1:10" x14ac:dyDescent="0.25">
      <c r="A2381" s="1">
        <v>27703.125</v>
      </c>
      <c r="B2381" s="1">
        <v>-141.07325636990001</v>
      </c>
      <c r="C2381" t="s">
        <v>9</v>
      </c>
      <c r="D2381" t="s">
        <v>9</v>
      </c>
      <c r="E2381" s="1">
        <v>1</v>
      </c>
      <c r="F2381" s="1" t="s">
        <v>9</v>
      </c>
      <c r="G2381" s="1" t="s">
        <v>9</v>
      </c>
      <c r="H2381" t="s">
        <v>9</v>
      </c>
      <c r="I2381" t="s">
        <v>9</v>
      </c>
      <c r="J2381" s="1" t="s">
        <v>9</v>
      </c>
    </row>
    <row r="2382" spans="1:10" x14ac:dyDescent="0.25">
      <c r="A2382" s="1">
        <v>27714.84375</v>
      </c>
      <c r="B2382" s="1">
        <v>-139.5193024022</v>
      </c>
      <c r="C2382" t="s">
        <v>9</v>
      </c>
      <c r="D2382" t="s">
        <v>9</v>
      </c>
      <c r="E2382" s="1">
        <v>1</v>
      </c>
      <c r="F2382" s="1" t="s">
        <v>9</v>
      </c>
      <c r="G2382" s="1" t="s">
        <v>9</v>
      </c>
      <c r="H2382" t="s">
        <v>9</v>
      </c>
      <c r="I2382" t="s">
        <v>9</v>
      </c>
      <c r="J2382" s="1" t="s">
        <v>9</v>
      </c>
    </row>
    <row r="2383" spans="1:10" x14ac:dyDescent="0.25">
      <c r="A2383" s="1">
        <v>27726.5625</v>
      </c>
      <c r="B2383" s="1">
        <v>-136.538117707</v>
      </c>
      <c r="C2383" t="s">
        <v>9</v>
      </c>
      <c r="D2383" t="s">
        <v>9</v>
      </c>
      <c r="E2383" s="1">
        <v>1</v>
      </c>
      <c r="F2383" s="1" t="s">
        <v>9</v>
      </c>
      <c r="G2383" s="1" t="s">
        <v>9</v>
      </c>
      <c r="H2383" t="s">
        <v>9</v>
      </c>
      <c r="I2383" t="s">
        <v>9</v>
      </c>
      <c r="J2383" s="1" t="s">
        <v>9</v>
      </c>
    </row>
    <row r="2384" spans="1:10" x14ac:dyDescent="0.25">
      <c r="A2384" s="1">
        <v>27738.28125</v>
      </c>
      <c r="B2384" s="1">
        <v>-135.35567176160001</v>
      </c>
      <c r="C2384" t="s">
        <v>9</v>
      </c>
      <c r="D2384" t="s">
        <v>9</v>
      </c>
      <c r="E2384" s="1">
        <v>1</v>
      </c>
      <c r="F2384" s="1" t="s">
        <v>9</v>
      </c>
      <c r="G2384" s="1" t="s">
        <v>9</v>
      </c>
      <c r="H2384" t="s">
        <v>9</v>
      </c>
      <c r="I2384" t="s">
        <v>9</v>
      </c>
      <c r="J2384" s="1" t="s">
        <v>9</v>
      </c>
    </row>
    <row r="2385" spans="1:10" x14ac:dyDescent="0.25">
      <c r="A2385" s="1">
        <v>27750</v>
      </c>
      <c r="B2385" s="1">
        <v>-136.29411867600001</v>
      </c>
      <c r="C2385" t="s">
        <v>9</v>
      </c>
      <c r="D2385" t="s">
        <v>9</v>
      </c>
      <c r="E2385" s="1">
        <v>1</v>
      </c>
      <c r="F2385" s="1" t="s">
        <v>9</v>
      </c>
      <c r="G2385" s="1" t="s">
        <v>9</v>
      </c>
      <c r="H2385" t="s">
        <v>9</v>
      </c>
      <c r="I2385" t="s">
        <v>9</v>
      </c>
      <c r="J2385" s="1" t="s">
        <v>9</v>
      </c>
    </row>
    <row r="2386" spans="1:10" x14ac:dyDescent="0.25">
      <c r="A2386" s="1">
        <v>27761.71875</v>
      </c>
      <c r="B2386" s="1">
        <v>-139.62398046530001</v>
      </c>
      <c r="C2386" t="s">
        <v>9</v>
      </c>
      <c r="D2386" t="s">
        <v>9</v>
      </c>
      <c r="E2386" s="1">
        <v>1</v>
      </c>
      <c r="F2386" s="1" t="s">
        <v>9</v>
      </c>
      <c r="G2386" s="1" t="s">
        <v>9</v>
      </c>
      <c r="H2386" t="s">
        <v>9</v>
      </c>
      <c r="I2386" t="s">
        <v>9</v>
      </c>
      <c r="J2386" s="1" t="s">
        <v>9</v>
      </c>
    </row>
    <row r="2387" spans="1:10" x14ac:dyDescent="0.25">
      <c r="A2387" s="1">
        <v>27773.4375</v>
      </c>
      <c r="B2387" s="1">
        <v>-148.17521598249999</v>
      </c>
      <c r="C2387" t="s">
        <v>9</v>
      </c>
      <c r="D2387" t="s">
        <v>9</v>
      </c>
      <c r="E2387" s="1">
        <v>1</v>
      </c>
      <c r="F2387" s="1" t="s">
        <v>9</v>
      </c>
      <c r="G2387" s="1" t="s">
        <v>9</v>
      </c>
      <c r="H2387" t="s">
        <v>9</v>
      </c>
      <c r="I2387" t="s">
        <v>9</v>
      </c>
      <c r="J2387" s="1" t="s">
        <v>9</v>
      </c>
    </row>
    <row r="2388" spans="1:10" x14ac:dyDescent="0.25">
      <c r="A2388" s="1">
        <v>27785.15625</v>
      </c>
      <c r="B2388" s="1">
        <v>-148.23319934849999</v>
      </c>
      <c r="C2388" t="s">
        <v>9</v>
      </c>
      <c r="D2388" t="s">
        <v>9</v>
      </c>
      <c r="E2388" s="1">
        <v>1</v>
      </c>
      <c r="F2388" s="1" t="s">
        <v>9</v>
      </c>
      <c r="G2388" s="1" t="s">
        <v>9</v>
      </c>
      <c r="H2388" t="s">
        <v>9</v>
      </c>
      <c r="I2388" t="s">
        <v>9</v>
      </c>
      <c r="J2388" s="1" t="s">
        <v>9</v>
      </c>
    </row>
    <row r="2389" spans="1:10" x14ac:dyDescent="0.25">
      <c r="A2389" s="1">
        <v>27796.875</v>
      </c>
      <c r="B2389" s="1">
        <v>-143.7926296389</v>
      </c>
      <c r="C2389" t="s">
        <v>9</v>
      </c>
      <c r="D2389" t="s">
        <v>9</v>
      </c>
      <c r="E2389" s="1">
        <v>1</v>
      </c>
      <c r="F2389" s="1" t="s">
        <v>9</v>
      </c>
      <c r="G2389" s="1" t="s">
        <v>9</v>
      </c>
      <c r="H2389" t="s">
        <v>9</v>
      </c>
      <c r="I2389" t="s">
        <v>9</v>
      </c>
      <c r="J2389" s="1" t="s">
        <v>9</v>
      </c>
    </row>
    <row r="2390" spans="1:10" x14ac:dyDescent="0.25">
      <c r="A2390" s="1">
        <v>27808.59375</v>
      </c>
      <c r="B2390" s="1">
        <v>-141.6712245205</v>
      </c>
      <c r="C2390" t="s">
        <v>9</v>
      </c>
      <c r="D2390" t="s">
        <v>9</v>
      </c>
      <c r="E2390" s="1">
        <v>1</v>
      </c>
      <c r="F2390" s="1" t="s">
        <v>9</v>
      </c>
      <c r="G2390" s="1" t="s">
        <v>9</v>
      </c>
      <c r="H2390" t="s">
        <v>9</v>
      </c>
      <c r="I2390" t="s">
        <v>9</v>
      </c>
      <c r="J2390" s="1" t="s">
        <v>9</v>
      </c>
    </row>
    <row r="2391" spans="1:10" x14ac:dyDescent="0.25">
      <c r="A2391" s="1">
        <v>27820.3125</v>
      </c>
      <c r="B2391" s="1">
        <v>-143.59679749950001</v>
      </c>
      <c r="C2391" t="s">
        <v>9</v>
      </c>
      <c r="D2391" t="s">
        <v>9</v>
      </c>
      <c r="E2391" s="1">
        <v>1</v>
      </c>
      <c r="F2391" s="1" t="s">
        <v>9</v>
      </c>
      <c r="G2391" s="1" t="s">
        <v>9</v>
      </c>
      <c r="H2391" t="s">
        <v>9</v>
      </c>
      <c r="I2391" t="s">
        <v>9</v>
      </c>
      <c r="J2391" s="1" t="s">
        <v>9</v>
      </c>
    </row>
    <row r="2392" spans="1:10" x14ac:dyDescent="0.25">
      <c r="A2392" s="1">
        <v>27832.03125</v>
      </c>
      <c r="B2392" s="1">
        <v>-149.31351053840001</v>
      </c>
      <c r="C2392" t="s">
        <v>9</v>
      </c>
      <c r="D2392" t="s">
        <v>9</v>
      </c>
      <c r="E2392" s="1">
        <v>1</v>
      </c>
      <c r="F2392" s="1" t="s">
        <v>9</v>
      </c>
      <c r="G2392" s="1" t="s">
        <v>9</v>
      </c>
      <c r="H2392" t="s">
        <v>9</v>
      </c>
      <c r="I2392" t="s">
        <v>9</v>
      </c>
      <c r="J2392" s="1" t="s">
        <v>9</v>
      </c>
    </row>
    <row r="2393" spans="1:10" x14ac:dyDescent="0.25">
      <c r="A2393" s="1">
        <v>27843.75</v>
      </c>
      <c r="B2393" s="1">
        <v>-142.83498249749999</v>
      </c>
      <c r="C2393" t="s">
        <v>9</v>
      </c>
      <c r="D2393" t="s">
        <v>9</v>
      </c>
      <c r="E2393" s="1">
        <v>1</v>
      </c>
      <c r="F2393" s="1" t="s">
        <v>9</v>
      </c>
      <c r="G2393" s="1" t="s">
        <v>9</v>
      </c>
      <c r="H2393" t="s">
        <v>9</v>
      </c>
      <c r="I2393" t="s">
        <v>9</v>
      </c>
      <c r="J2393" s="1" t="s">
        <v>9</v>
      </c>
    </row>
    <row r="2394" spans="1:10" x14ac:dyDescent="0.25">
      <c r="A2394" s="1">
        <v>27855.46875</v>
      </c>
      <c r="B2394" s="1">
        <v>-139.08312410799999</v>
      </c>
      <c r="C2394" t="s">
        <v>9</v>
      </c>
      <c r="D2394" t="s">
        <v>9</v>
      </c>
      <c r="E2394" s="1">
        <v>1</v>
      </c>
      <c r="F2394" s="1" t="s">
        <v>9</v>
      </c>
      <c r="G2394" s="1" t="s">
        <v>9</v>
      </c>
      <c r="H2394" t="s">
        <v>9</v>
      </c>
      <c r="I2394" t="s">
        <v>9</v>
      </c>
      <c r="J2394" s="1" t="s">
        <v>9</v>
      </c>
    </row>
    <row r="2395" spans="1:10" x14ac:dyDescent="0.25">
      <c r="A2395" s="1">
        <v>27867.1875</v>
      </c>
      <c r="B2395" s="1">
        <v>-137.7112065881</v>
      </c>
      <c r="C2395" t="s">
        <v>9</v>
      </c>
      <c r="D2395" t="s">
        <v>9</v>
      </c>
      <c r="E2395" s="1">
        <v>1</v>
      </c>
      <c r="F2395" s="1" t="s">
        <v>9</v>
      </c>
      <c r="G2395" s="1" t="s">
        <v>9</v>
      </c>
      <c r="H2395" t="s">
        <v>9</v>
      </c>
      <c r="I2395" t="s">
        <v>9</v>
      </c>
      <c r="J2395" s="1" t="s">
        <v>9</v>
      </c>
    </row>
    <row r="2396" spans="1:10" x14ac:dyDescent="0.25">
      <c r="A2396" s="1">
        <v>27878.90625</v>
      </c>
      <c r="B2396" s="1">
        <v>-139.95244807520001</v>
      </c>
      <c r="C2396" t="s">
        <v>9</v>
      </c>
      <c r="D2396" t="s">
        <v>9</v>
      </c>
      <c r="E2396" s="1">
        <v>1</v>
      </c>
      <c r="F2396" s="1" t="s">
        <v>9</v>
      </c>
      <c r="G2396" s="1" t="s">
        <v>9</v>
      </c>
      <c r="H2396" t="s">
        <v>9</v>
      </c>
      <c r="I2396" t="s">
        <v>9</v>
      </c>
      <c r="J2396" s="1" t="s">
        <v>9</v>
      </c>
    </row>
    <row r="2397" spans="1:10" x14ac:dyDescent="0.25">
      <c r="A2397" s="1">
        <v>27890.625</v>
      </c>
      <c r="B2397" s="1">
        <v>-154.4469191572</v>
      </c>
      <c r="C2397" t="s">
        <v>9</v>
      </c>
      <c r="D2397" t="s">
        <v>9</v>
      </c>
      <c r="E2397" s="1">
        <v>1</v>
      </c>
      <c r="F2397" s="1" t="s">
        <v>9</v>
      </c>
      <c r="G2397" s="1" t="s">
        <v>9</v>
      </c>
      <c r="H2397" t="s">
        <v>9</v>
      </c>
      <c r="I2397" t="s">
        <v>9</v>
      </c>
      <c r="J2397" s="1" t="s">
        <v>9</v>
      </c>
    </row>
    <row r="2398" spans="1:10" x14ac:dyDescent="0.25">
      <c r="A2398" s="1">
        <v>27902.34375</v>
      </c>
      <c r="B2398" s="1">
        <v>-143.3924330083</v>
      </c>
      <c r="C2398" t="s">
        <v>9</v>
      </c>
      <c r="D2398" t="s">
        <v>9</v>
      </c>
      <c r="E2398" s="1">
        <v>1</v>
      </c>
      <c r="F2398" s="1" t="s">
        <v>9</v>
      </c>
      <c r="G2398" s="1" t="s">
        <v>9</v>
      </c>
      <c r="H2398" t="s">
        <v>9</v>
      </c>
      <c r="I2398" t="s">
        <v>9</v>
      </c>
      <c r="J2398" s="1" t="s">
        <v>9</v>
      </c>
    </row>
    <row r="2399" spans="1:10" x14ac:dyDescent="0.25">
      <c r="A2399" s="1">
        <v>27914.0625</v>
      </c>
      <c r="B2399" s="1">
        <v>-140.78326580429999</v>
      </c>
      <c r="C2399" t="s">
        <v>9</v>
      </c>
      <c r="D2399" t="s">
        <v>9</v>
      </c>
      <c r="E2399" s="1">
        <v>1</v>
      </c>
      <c r="F2399" s="1" t="s">
        <v>9</v>
      </c>
      <c r="G2399" s="1" t="s">
        <v>9</v>
      </c>
      <c r="H2399" t="s">
        <v>9</v>
      </c>
      <c r="I2399" t="s">
        <v>9</v>
      </c>
      <c r="J2399" s="1" t="s">
        <v>9</v>
      </c>
    </row>
    <row r="2400" spans="1:10" x14ac:dyDescent="0.25">
      <c r="A2400" s="1">
        <v>27925.78125</v>
      </c>
      <c r="B2400" s="1">
        <v>-141.16187531790001</v>
      </c>
      <c r="C2400" t="s">
        <v>9</v>
      </c>
      <c r="D2400" t="s">
        <v>9</v>
      </c>
      <c r="E2400" s="1">
        <v>1</v>
      </c>
      <c r="F2400" s="1" t="s">
        <v>9</v>
      </c>
      <c r="G2400" s="1" t="s">
        <v>9</v>
      </c>
      <c r="H2400" t="s">
        <v>9</v>
      </c>
      <c r="I2400" t="s">
        <v>9</v>
      </c>
      <c r="J2400" s="1" t="s">
        <v>9</v>
      </c>
    </row>
    <row r="2401" spans="1:10" x14ac:dyDescent="0.25">
      <c r="A2401" s="1">
        <v>27937.5</v>
      </c>
      <c r="B2401" s="1">
        <v>-143.15254322050001</v>
      </c>
      <c r="C2401" t="s">
        <v>9</v>
      </c>
      <c r="D2401" t="s">
        <v>9</v>
      </c>
      <c r="E2401" s="1">
        <v>1</v>
      </c>
      <c r="F2401" s="1" t="s">
        <v>9</v>
      </c>
      <c r="G2401" s="1" t="s">
        <v>9</v>
      </c>
      <c r="H2401" t="s">
        <v>9</v>
      </c>
      <c r="I2401" t="s">
        <v>9</v>
      </c>
      <c r="J2401" s="1" t="s">
        <v>9</v>
      </c>
    </row>
    <row r="2402" spans="1:10" x14ac:dyDescent="0.25">
      <c r="A2402" s="1">
        <v>27949.21875</v>
      </c>
      <c r="B2402" s="1">
        <v>-149.39788740270001</v>
      </c>
      <c r="C2402" t="s">
        <v>9</v>
      </c>
      <c r="D2402" t="s">
        <v>9</v>
      </c>
      <c r="E2402" s="1">
        <v>1</v>
      </c>
      <c r="F2402" s="1" t="s">
        <v>9</v>
      </c>
      <c r="G2402" s="1" t="s">
        <v>9</v>
      </c>
      <c r="H2402" t="s">
        <v>9</v>
      </c>
      <c r="I2402" t="s">
        <v>9</v>
      </c>
      <c r="J2402" s="1" t="s">
        <v>9</v>
      </c>
    </row>
    <row r="2403" spans="1:10" x14ac:dyDescent="0.25">
      <c r="A2403" s="1">
        <v>27960.9375</v>
      </c>
      <c r="B2403" s="1">
        <v>-147.7911958425</v>
      </c>
      <c r="C2403" t="s">
        <v>9</v>
      </c>
      <c r="D2403" t="s">
        <v>9</v>
      </c>
      <c r="E2403" s="1">
        <v>1</v>
      </c>
      <c r="F2403" s="1" t="s">
        <v>9</v>
      </c>
      <c r="G2403" s="1" t="s">
        <v>9</v>
      </c>
      <c r="H2403" t="s">
        <v>9</v>
      </c>
      <c r="I2403" t="s">
        <v>9</v>
      </c>
      <c r="J2403" s="1" t="s">
        <v>9</v>
      </c>
    </row>
    <row r="2404" spans="1:10" x14ac:dyDescent="0.25">
      <c r="A2404" s="1">
        <v>27972.65625</v>
      </c>
      <c r="B2404" s="1">
        <v>-143.1643671418</v>
      </c>
      <c r="C2404" t="s">
        <v>9</v>
      </c>
      <c r="D2404" t="s">
        <v>9</v>
      </c>
      <c r="E2404" s="1">
        <v>1</v>
      </c>
      <c r="F2404" s="1" t="s">
        <v>9</v>
      </c>
      <c r="G2404" s="1" t="s">
        <v>9</v>
      </c>
      <c r="H2404" t="s">
        <v>9</v>
      </c>
      <c r="I2404" t="s">
        <v>9</v>
      </c>
      <c r="J2404" s="1" t="s">
        <v>9</v>
      </c>
    </row>
    <row r="2405" spans="1:10" x14ac:dyDescent="0.25">
      <c r="A2405" s="1">
        <v>27984.375</v>
      </c>
      <c r="B2405" s="1">
        <v>-139.24507793070001</v>
      </c>
      <c r="C2405" t="s">
        <v>9</v>
      </c>
      <c r="D2405" t="s">
        <v>9</v>
      </c>
      <c r="E2405" s="1">
        <v>1</v>
      </c>
      <c r="F2405" s="1" t="s">
        <v>9</v>
      </c>
      <c r="G2405" s="1" t="s">
        <v>9</v>
      </c>
      <c r="H2405" t="s">
        <v>9</v>
      </c>
      <c r="I2405" t="s">
        <v>9</v>
      </c>
      <c r="J2405" s="1" t="s">
        <v>9</v>
      </c>
    </row>
    <row r="2406" spans="1:10" x14ac:dyDescent="0.25">
      <c r="A2406" s="1">
        <v>27996.09375</v>
      </c>
      <c r="B2406" s="1">
        <v>-137.4439493141</v>
      </c>
      <c r="C2406" t="s">
        <v>9</v>
      </c>
      <c r="D2406" t="s">
        <v>9</v>
      </c>
      <c r="E2406" s="1">
        <v>1</v>
      </c>
      <c r="F2406" s="1" t="s">
        <v>9</v>
      </c>
      <c r="G2406" s="1" t="s">
        <v>9</v>
      </c>
      <c r="H2406" t="s">
        <v>9</v>
      </c>
      <c r="I2406" t="s">
        <v>9</v>
      </c>
      <c r="J2406" s="1" t="s">
        <v>9</v>
      </c>
    </row>
    <row r="2407" spans="1:10" x14ac:dyDescent="0.25">
      <c r="A2407" s="1">
        <v>28007.8125</v>
      </c>
      <c r="B2407" s="1">
        <v>-139.979714728</v>
      </c>
      <c r="C2407" t="s">
        <v>9</v>
      </c>
      <c r="D2407" t="s">
        <v>9</v>
      </c>
      <c r="E2407" s="1">
        <v>1</v>
      </c>
      <c r="F2407" s="1" t="s">
        <v>9</v>
      </c>
      <c r="G2407" s="1" t="s">
        <v>9</v>
      </c>
      <c r="H2407" t="s">
        <v>9</v>
      </c>
      <c r="I2407" t="s">
        <v>9</v>
      </c>
      <c r="J2407" s="1" t="s">
        <v>9</v>
      </c>
    </row>
    <row r="2408" spans="1:10" x14ac:dyDescent="0.25">
      <c r="A2408" s="1">
        <v>28019.53125</v>
      </c>
      <c r="B2408" s="1">
        <v>-148.03153604970001</v>
      </c>
      <c r="C2408" t="s">
        <v>9</v>
      </c>
      <c r="D2408" t="s">
        <v>9</v>
      </c>
      <c r="E2408" s="1">
        <v>1</v>
      </c>
      <c r="F2408" s="1" t="s">
        <v>9</v>
      </c>
      <c r="G2408" s="1" t="s">
        <v>9</v>
      </c>
      <c r="H2408" t="s">
        <v>9</v>
      </c>
      <c r="I2408" t="s">
        <v>9</v>
      </c>
      <c r="J2408" s="1" t="s">
        <v>9</v>
      </c>
    </row>
    <row r="2409" spans="1:10" x14ac:dyDescent="0.25">
      <c r="A2409" s="1">
        <v>28031.25</v>
      </c>
      <c r="B2409" s="1">
        <v>-148.56862719509999</v>
      </c>
      <c r="C2409" t="s">
        <v>9</v>
      </c>
      <c r="D2409" t="s">
        <v>9</v>
      </c>
      <c r="E2409" s="1">
        <v>1</v>
      </c>
      <c r="F2409" s="1" t="s">
        <v>9</v>
      </c>
      <c r="G2409" s="1" t="s">
        <v>9</v>
      </c>
      <c r="H2409" t="s">
        <v>9</v>
      </c>
      <c r="I2409" t="s">
        <v>9</v>
      </c>
      <c r="J2409" s="1" t="s">
        <v>9</v>
      </c>
    </row>
    <row r="2410" spans="1:10" x14ac:dyDescent="0.25">
      <c r="A2410" s="1">
        <v>28042.96875</v>
      </c>
      <c r="B2410" s="1">
        <v>-141.90863760670001</v>
      </c>
      <c r="C2410" t="s">
        <v>9</v>
      </c>
      <c r="D2410" t="s">
        <v>9</v>
      </c>
      <c r="E2410" s="1">
        <v>1</v>
      </c>
      <c r="F2410" s="1" t="s">
        <v>9</v>
      </c>
      <c r="G2410" s="1" t="s">
        <v>9</v>
      </c>
      <c r="H2410" t="s">
        <v>9</v>
      </c>
      <c r="I2410" t="s">
        <v>9</v>
      </c>
      <c r="J2410" s="1" t="s">
        <v>9</v>
      </c>
    </row>
    <row r="2411" spans="1:10" x14ac:dyDescent="0.25">
      <c r="A2411" s="1">
        <v>28054.6875</v>
      </c>
      <c r="B2411" s="1">
        <v>-141.31615213980001</v>
      </c>
      <c r="C2411" t="s">
        <v>9</v>
      </c>
      <c r="D2411" t="s">
        <v>9</v>
      </c>
      <c r="E2411" s="1">
        <v>1</v>
      </c>
      <c r="F2411" s="1" t="s">
        <v>9</v>
      </c>
      <c r="G2411" s="1" t="s">
        <v>9</v>
      </c>
      <c r="H2411" t="s">
        <v>9</v>
      </c>
      <c r="I2411" t="s">
        <v>9</v>
      </c>
      <c r="J2411" s="1" t="s">
        <v>9</v>
      </c>
    </row>
    <row r="2412" spans="1:10" x14ac:dyDescent="0.25">
      <c r="A2412" s="1">
        <v>28066.40625</v>
      </c>
      <c r="B2412" s="1">
        <v>-144.45693582379999</v>
      </c>
      <c r="C2412" t="s">
        <v>9</v>
      </c>
      <c r="D2412" t="s">
        <v>9</v>
      </c>
      <c r="E2412" s="1">
        <v>1</v>
      </c>
      <c r="F2412" s="1" t="s">
        <v>9</v>
      </c>
      <c r="G2412" s="1" t="s">
        <v>9</v>
      </c>
      <c r="H2412" t="s">
        <v>9</v>
      </c>
      <c r="I2412" t="s">
        <v>9</v>
      </c>
      <c r="J2412" s="1" t="s">
        <v>9</v>
      </c>
    </row>
    <row r="2413" spans="1:10" x14ac:dyDescent="0.25">
      <c r="A2413" s="1">
        <v>28078.125</v>
      </c>
      <c r="B2413" s="1">
        <v>-155.71344076610001</v>
      </c>
      <c r="C2413" t="s">
        <v>9</v>
      </c>
      <c r="D2413" t="s">
        <v>9</v>
      </c>
      <c r="E2413" s="1">
        <v>1</v>
      </c>
      <c r="F2413" s="1" t="s">
        <v>9</v>
      </c>
      <c r="G2413" s="1" t="s">
        <v>9</v>
      </c>
      <c r="H2413" t="s">
        <v>9</v>
      </c>
      <c r="I2413" t="s">
        <v>9</v>
      </c>
      <c r="J2413" s="1" t="s">
        <v>9</v>
      </c>
    </row>
    <row r="2414" spans="1:10" x14ac:dyDescent="0.25">
      <c r="A2414" s="1">
        <v>28089.84375</v>
      </c>
      <c r="B2414" s="1">
        <v>-144.2577632871</v>
      </c>
      <c r="C2414" t="s">
        <v>9</v>
      </c>
      <c r="D2414" t="s">
        <v>9</v>
      </c>
      <c r="E2414" s="1">
        <v>1</v>
      </c>
      <c r="F2414" s="1" t="s">
        <v>9</v>
      </c>
      <c r="G2414" s="1" t="s">
        <v>9</v>
      </c>
      <c r="H2414" t="s">
        <v>9</v>
      </c>
      <c r="I2414" t="s">
        <v>9</v>
      </c>
      <c r="J2414" s="1" t="s">
        <v>9</v>
      </c>
    </row>
    <row r="2415" spans="1:10" x14ac:dyDescent="0.25">
      <c r="A2415" s="1">
        <v>28101.5625</v>
      </c>
      <c r="B2415" s="1">
        <v>-141.98200594080001</v>
      </c>
      <c r="C2415" t="s">
        <v>9</v>
      </c>
      <c r="D2415" t="s">
        <v>9</v>
      </c>
      <c r="E2415" s="1">
        <v>1</v>
      </c>
      <c r="F2415" s="1" t="s">
        <v>9</v>
      </c>
      <c r="G2415" s="1" t="s">
        <v>9</v>
      </c>
      <c r="H2415" t="s">
        <v>9</v>
      </c>
      <c r="I2415" t="s">
        <v>9</v>
      </c>
      <c r="J2415" s="1" t="s">
        <v>9</v>
      </c>
    </row>
    <row r="2416" spans="1:10" x14ac:dyDescent="0.25">
      <c r="A2416" s="1">
        <v>28113.28125</v>
      </c>
      <c r="B2416" s="1">
        <v>-143.70931946580001</v>
      </c>
      <c r="C2416" t="s">
        <v>9</v>
      </c>
      <c r="D2416" t="s">
        <v>9</v>
      </c>
      <c r="E2416" s="1">
        <v>1</v>
      </c>
      <c r="F2416" s="1" t="s">
        <v>9</v>
      </c>
      <c r="G2416" s="1" t="s">
        <v>9</v>
      </c>
      <c r="H2416" t="s">
        <v>9</v>
      </c>
      <c r="I2416" t="s">
        <v>9</v>
      </c>
      <c r="J2416" s="1" t="s">
        <v>9</v>
      </c>
    </row>
    <row r="2417" spans="1:10" x14ac:dyDescent="0.25">
      <c r="A2417" s="1">
        <v>28125</v>
      </c>
      <c r="B2417" s="1">
        <v>-139.19768795120001</v>
      </c>
      <c r="C2417" t="s">
        <v>9</v>
      </c>
      <c r="D2417" t="s">
        <v>9</v>
      </c>
      <c r="E2417" s="1">
        <v>1</v>
      </c>
      <c r="F2417" s="1" t="s">
        <v>9</v>
      </c>
      <c r="G2417" s="1" t="s">
        <v>9</v>
      </c>
      <c r="H2417" t="s">
        <v>9</v>
      </c>
      <c r="I2417" t="s">
        <v>9</v>
      </c>
      <c r="J2417" s="1" t="s">
        <v>9</v>
      </c>
    </row>
    <row r="2418" spans="1:10" x14ac:dyDescent="0.25">
      <c r="A2418" s="1">
        <v>28136.71875</v>
      </c>
      <c r="B2418" s="1">
        <v>-140.9763267335</v>
      </c>
      <c r="C2418" t="s">
        <v>9</v>
      </c>
      <c r="D2418" t="s">
        <v>9</v>
      </c>
      <c r="E2418" s="1">
        <v>1</v>
      </c>
      <c r="F2418" s="1" t="s">
        <v>9</v>
      </c>
      <c r="G2418" s="1" t="s">
        <v>9</v>
      </c>
      <c r="H2418" t="s">
        <v>9</v>
      </c>
      <c r="I2418" t="s">
        <v>9</v>
      </c>
      <c r="J2418" s="1" t="s">
        <v>9</v>
      </c>
    </row>
    <row r="2419" spans="1:10" x14ac:dyDescent="0.25">
      <c r="A2419" s="1">
        <v>28148.4375</v>
      </c>
      <c r="B2419" s="1">
        <v>-150.9955776221</v>
      </c>
      <c r="C2419" t="s">
        <v>9</v>
      </c>
      <c r="D2419" t="s">
        <v>9</v>
      </c>
      <c r="E2419" s="1">
        <v>1</v>
      </c>
      <c r="F2419" s="1" t="s">
        <v>9</v>
      </c>
      <c r="G2419" s="1" t="s">
        <v>9</v>
      </c>
      <c r="H2419" t="s">
        <v>9</v>
      </c>
      <c r="I2419" t="s">
        <v>9</v>
      </c>
      <c r="J2419" s="1" t="s">
        <v>9</v>
      </c>
    </row>
    <row r="2420" spans="1:10" x14ac:dyDescent="0.25">
      <c r="A2420" s="1">
        <v>28160.15625</v>
      </c>
      <c r="B2420" s="1">
        <v>-150.6276206743</v>
      </c>
      <c r="C2420" t="s">
        <v>9</v>
      </c>
      <c r="D2420" t="s">
        <v>9</v>
      </c>
      <c r="E2420" s="1">
        <v>1</v>
      </c>
      <c r="F2420" s="1" t="s">
        <v>9</v>
      </c>
      <c r="G2420" s="1" t="s">
        <v>9</v>
      </c>
      <c r="H2420" t="s">
        <v>9</v>
      </c>
      <c r="I2420" t="s">
        <v>9</v>
      </c>
      <c r="J2420" s="1" t="s">
        <v>9</v>
      </c>
    </row>
    <row r="2421" spans="1:10" x14ac:dyDescent="0.25">
      <c r="A2421" s="1">
        <v>28171.875</v>
      </c>
      <c r="B2421" s="1">
        <v>-142.18769119519999</v>
      </c>
      <c r="C2421" t="s">
        <v>9</v>
      </c>
      <c r="D2421" t="s">
        <v>9</v>
      </c>
      <c r="E2421" s="1">
        <v>1</v>
      </c>
      <c r="F2421" s="1" t="s">
        <v>9</v>
      </c>
      <c r="G2421" s="1" t="s">
        <v>9</v>
      </c>
      <c r="H2421" t="s">
        <v>9</v>
      </c>
      <c r="I2421" t="s">
        <v>9</v>
      </c>
      <c r="J2421" s="1" t="s">
        <v>9</v>
      </c>
    </row>
    <row r="2422" spans="1:10" x14ac:dyDescent="0.25">
      <c r="A2422" s="1">
        <v>28183.59375</v>
      </c>
      <c r="B2422" s="1">
        <v>-140.9012771239</v>
      </c>
      <c r="C2422" t="s">
        <v>9</v>
      </c>
      <c r="D2422" t="s">
        <v>9</v>
      </c>
      <c r="E2422" s="1">
        <v>1</v>
      </c>
      <c r="F2422" s="1" t="s">
        <v>9</v>
      </c>
      <c r="G2422" s="1" t="s">
        <v>9</v>
      </c>
      <c r="H2422" t="s">
        <v>9</v>
      </c>
      <c r="I2422" t="s">
        <v>9</v>
      </c>
      <c r="J2422" s="1" t="s">
        <v>9</v>
      </c>
    </row>
    <row r="2423" spans="1:10" x14ac:dyDescent="0.25">
      <c r="A2423" s="1">
        <v>28195.3125</v>
      </c>
      <c r="B2423" s="1">
        <v>-142.61131149510001</v>
      </c>
      <c r="C2423" t="s">
        <v>9</v>
      </c>
      <c r="D2423" t="s">
        <v>9</v>
      </c>
      <c r="E2423" s="1">
        <v>1</v>
      </c>
      <c r="F2423" s="1" t="s">
        <v>9</v>
      </c>
      <c r="G2423" s="1" t="s">
        <v>9</v>
      </c>
      <c r="H2423" t="s">
        <v>9</v>
      </c>
      <c r="I2423" t="s">
        <v>9</v>
      </c>
      <c r="J2423" s="1" t="s">
        <v>9</v>
      </c>
    </row>
    <row r="2424" spans="1:10" x14ac:dyDescent="0.25">
      <c r="A2424" s="1">
        <v>28207.03125</v>
      </c>
      <c r="B2424" s="1">
        <v>-146.9522612742</v>
      </c>
      <c r="C2424" t="s">
        <v>9</v>
      </c>
      <c r="D2424" t="s">
        <v>9</v>
      </c>
      <c r="E2424" s="1">
        <v>1</v>
      </c>
      <c r="F2424" s="1" t="s">
        <v>9</v>
      </c>
      <c r="G2424" s="1" t="s">
        <v>9</v>
      </c>
      <c r="H2424" t="s">
        <v>9</v>
      </c>
      <c r="I2424" t="s">
        <v>9</v>
      </c>
      <c r="J2424" s="1" t="s">
        <v>9</v>
      </c>
    </row>
    <row r="2425" spans="1:10" x14ac:dyDescent="0.25">
      <c r="A2425" s="1">
        <v>28218.75</v>
      </c>
      <c r="B2425" s="1">
        <v>-157.50742019730001</v>
      </c>
      <c r="C2425" t="s">
        <v>9</v>
      </c>
      <c r="D2425" t="s">
        <v>9</v>
      </c>
      <c r="E2425" s="1">
        <v>1</v>
      </c>
      <c r="F2425" s="1" t="s">
        <v>9</v>
      </c>
      <c r="G2425" s="1" t="s">
        <v>9</v>
      </c>
      <c r="H2425" t="s">
        <v>9</v>
      </c>
      <c r="I2425" t="s">
        <v>9</v>
      </c>
      <c r="J2425" s="1" t="s">
        <v>9</v>
      </c>
    </row>
    <row r="2426" spans="1:10" x14ac:dyDescent="0.25">
      <c r="A2426" s="1">
        <v>28230.46875</v>
      </c>
      <c r="B2426" s="1">
        <v>-153.06589901980001</v>
      </c>
      <c r="C2426" t="s">
        <v>9</v>
      </c>
      <c r="D2426" t="s">
        <v>9</v>
      </c>
      <c r="E2426" s="1">
        <v>1</v>
      </c>
      <c r="F2426" s="1" t="s">
        <v>9</v>
      </c>
      <c r="G2426" s="1" t="s">
        <v>9</v>
      </c>
      <c r="H2426" t="s">
        <v>9</v>
      </c>
      <c r="I2426" t="s">
        <v>9</v>
      </c>
      <c r="J2426" s="1" t="s">
        <v>9</v>
      </c>
    </row>
    <row r="2427" spans="1:10" x14ac:dyDescent="0.25">
      <c r="A2427" s="1">
        <v>28242.1875</v>
      </c>
      <c r="B2427" s="1">
        <v>-156.31376078829999</v>
      </c>
      <c r="C2427" t="s">
        <v>9</v>
      </c>
      <c r="D2427" t="s">
        <v>9</v>
      </c>
      <c r="E2427" s="1">
        <v>1</v>
      </c>
      <c r="F2427" s="1" t="s">
        <v>9</v>
      </c>
      <c r="G2427" s="1" t="s">
        <v>9</v>
      </c>
      <c r="H2427" t="s">
        <v>9</v>
      </c>
      <c r="I2427" t="s">
        <v>9</v>
      </c>
      <c r="J2427" s="1" t="s">
        <v>9</v>
      </c>
    </row>
    <row r="2428" spans="1:10" x14ac:dyDescent="0.25">
      <c r="A2428" s="1">
        <v>28253.90625</v>
      </c>
      <c r="B2428" s="1">
        <v>-145.71579877630001</v>
      </c>
      <c r="C2428" t="s">
        <v>9</v>
      </c>
      <c r="D2428" t="s">
        <v>9</v>
      </c>
      <c r="E2428" s="1">
        <v>1</v>
      </c>
      <c r="F2428" s="1" t="s">
        <v>9</v>
      </c>
      <c r="G2428" s="1" t="s">
        <v>9</v>
      </c>
      <c r="H2428" t="s">
        <v>9</v>
      </c>
      <c r="I2428" t="s">
        <v>9</v>
      </c>
      <c r="J2428" s="1" t="s">
        <v>9</v>
      </c>
    </row>
    <row r="2429" spans="1:10" x14ac:dyDescent="0.25">
      <c r="A2429" s="1">
        <v>28265.625</v>
      </c>
      <c r="B2429" s="1">
        <v>-141.60131229309999</v>
      </c>
      <c r="C2429" t="s">
        <v>9</v>
      </c>
      <c r="D2429" t="s">
        <v>9</v>
      </c>
      <c r="E2429" s="1">
        <v>1</v>
      </c>
      <c r="F2429" s="1" t="s">
        <v>9</v>
      </c>
      <c r="G2429" s="1" t="s">
        <v>9</v>
      </c>
      <c r="H2429" t="s">
        <v>9</v>
      </c>
      <c r="I2429" t="s">
        <v>9</v>
      </c>
      <c r="J2429" s="1" t="s">
        <v>9</v>
      </c>
    </row>
    <row r="2430" spans="1:10" x14ac:dyDescent="0.25">
      <c r="A2430" s="1">
        <v>28277.34375</v>
      </c>
      <c r="B2430" s="1">
        <v>-141.7470916579</v>
      </c>
      <c r="C2430" t="s">
        <v>9</v>
      </c>
      <c r="D2430" t="s">
        <v>9</v>
      </c>
      <c r="E2430" s="1">
        <v>1</v>
      </c>
      <c r="F2430" s="1" t="s">
        <v>9</v>
      </c>
      <c r="G2430" s="1" t="s">
        <v>9</v>
      </c>
      <c r="H2430" t="s">
        <v>9</v>
      </c>
      <c r="I2430" t="s">
        <v>9</v>
      </c>
      <c r="J2430" s="1" t="s">
        <v>9</v>
      </c>
    </row>
    <row r="2431" spans="1:10" x14ac:dyDescent="0.25">
      <c r="A2431" s="1">
        <v>28289.0625</v>
      </c>
      <c r="B2431" s="1">
        <v>-144.61680360759999</v>
      </c>
      <c r="C2431" t="s">
        <v>9</v>
      </c>
      <c r="D2431" t="s">
        <v>9</v>
      </c>
      <c r="E2431" s="1">
        <v>1</v>
      </c>
      <c r="F2431" s="1" t="s">
        <v>9</v>
      </c>
      <c r="G2431" s="1" t="s">
        <v>9</v>
      </c>
      <c r="H2431" t="s">
        <v>9</v>
      </c>
      <c r="I2431" t="s">
        <v>9</v>
      </c>
      <c r="J2431" s="1" t="s">
        <v>9</v>
      </c>
    </row>
    <row r="2432" spans="1:10" x14ac:dyDescent="0.25">
      <c r="A2432" s="1">
        <v>28300.78125</v>
      </c>
      <c r="B2432" s="1">
        <v>-146.63557763119999</v>
      </c>
      <c r="C2432" t="s">
        <v>9</v>
      </c>
      <c r="D2432" t="s">
        <v>9</v>
      </c>
      <c r="E2432" s="1">
        <v>1</v>
      </c>
      <c r="F2432" s="1" t="s">
        <v>9</v>
      </c>
      <c r="G2432" s="1" t="s">
        <v>9</v>
      </c>
      <c r="H2432" t="s">
        <v>9</v>
      </c>
      <c r="I2432" t="s">
        <v>9</v>
      </c>
      <c r="J2432" s="1" t="s">
        <v>9</v>
      </c>
    </row>
    <row r="2433" spans="1:10" x14ac:dyDescent="0.25">
      <c r="A2433" s="1">
        <v>28312.5</v>
      </c>
      <c r="B2433" s="1">
        <v>-148.29180787300001</v>
      </c>
      <c r="C2433" t="s">
        <v>9</v>
      </c>
      <c r="D2433" t="s">
        <v>9</v>
      </c>
      <c r="E2433" s="1">
        <v>1</v>
      </c>
      <c r="F2433" s="1" t="s">
        <v>9</v>
      </c>
      <c r="G2433" s="1" t="s">
        <v>9</v>
      </c>
      <c r="H2433" t="s">
        <v>9</v>
      </c>
      <c r="I2433" t="s">
        <v>9</v>
      </c>
      <c r="J2433" s="1" t="s">
        <v>9</v>
      </c>
    </row>
    <row r="2434" spans="1:10" x14ac:dyDescent="0.25">
      <c r="A2434" s="1">
        <v>28324.21875</v>
      </c>
      <c r="B2434" s="1">
        <v>-148.24294613430001</v>
      </c>
      <c r="C2434" t="s">
        <v>9</v>
      </c>
      <c r="D2434" t="s">
        <v>9</v>
      </c>
      <c r="E2434" s="1">
        <v>1</v>
      </c>
      <c r="F2434" s="1" t="s">
        <v>9</v>
      </c>
      <c r="G2434" s="1" t="s">
        <v>9</v>
      </c>
      <c r="H2434" t="s">
        <v>9</v>
      </c>
      <c r="I2434" t="s">
        <v>9</v>
      </c>
      <c r="J2434" s="1" t="s">
        <v>9</v>
      </c>
    </row>
    <row r="2435" spans="1:10" x14ac:dyDescent="0.25">
      <c r="A2435" s="1">
        <v>28335.9375</v>
      </c>
      <c r="B2435" s="1">
        <v>-146.9976629283</v>
      </c>
      <c r="C2435" t="s">
        <v>9</v>
      </c>
      <c r="D2435" t="s">
        <v>9</v>
      </c>
      <c r="E2435" s="1">
        <v>1</v>
      </c>
      <c r="F2435" s="1" t="s">
        <v>9</v>
      </c>
      <c r="G2435" s="1" t="s">
        <v>9</v>
      </c>
      <c r="H2435" t="s">
        <v>9</v>
      </c>
      <c r="I2435" t="s">
        <v>9</v>
      </c>
      <c r="J2435" s="1" t="s">
        <v>9</v>
      </c>
    </row>
    <row r="2436" spans="1:10" x14ac:dyDescent="0.25">
      <c r="A2436" s="1">
        <v>28347.65625</v>
      </c>
      <c r="B2436" s="1">
        <v>-144.7782718688</v>
      </c>
      <c r="C2436" t="s">
        <v>9</v>
      </c>
      <c r="D2436" t="s">
        <v>9</v>
      </c>
      <c r="E2436" s="1">
        <v>1</v>
      </c>
      <c r="F2436" s="1" t="s">
        <v>9</v>
      </c>
      <c r="G2436" s="1" t="s">
        <v>9</v>
      </c>
      <c r="H2436" t="s">
        <v>9</v>
      </c>
      <c r="I2436" t="s">
        <v>9</v>
      </c>
      <c r="J2436" s="1" t="s">
        <v>9</v>
      </c>
    </row>
    <row r="2437" spans="1:10" x14ac:dyDescent="0.25">
      <c r="A2437" s="1">
        <v>28359.375</v>
      </c>
      <c r="B2437" s="1">
        <v>-144.9405852381</v>
      </c>
      <c r="C2437" t="s">
        <v>9</v>
      </c>
      <c r="D2437" t="s">
        <v>9</v>
      </c>
      <c r="E2437" s="1">
        <v>1</v>
      </c>
      <c r="F2437" s="1" t="s">
        <v>9</v>
      </c>
      <c r="G2437" s="1" t="s">
        <v>9</v>
      </c>
      <c r="H2437" t="s">
        <v>9</v>
      </c>
      <c r="I2437" t="s">
        <v>9</v>
      </c>
      <c r="J2437" s="1" t="s">
        <v>9</v>
      </c>
    </row>
    <row r="2438" spans="1:10" x14ac:dyDescent="0.25">
      <c r="A2438" s="1">
        <v>28371.09375</v>
      </c>
      <c r="B2438" s="1">
        <v>-147.5146693687</v>
      </c>
      <c r="C2438" t="s">
        <v>9</v>
      </c>
      <c r="D2438" t="s">
        <v>9</v>
      </c>
      <c r="E2438" s="1">
        <v>1</v>
      </c>
      <c r="F2438" s="1" t="s">
        <v>9</v>
      </c>
      <c r="G2438" s="1" t="s">
        <v>9</v>
      </c>
      <c r="H2438" t="s">
        <v>9</v>
      </c>
      <c r="I2438" t="s">
        <v>9</v>
      </c>
      <c r="J2438" s="1" t="s">
        <v>9</v>
      </c>
    </row>
    <row r="2439" spans="1:10" x14ac:dyDescent="0.25">
      <c r="A2439" s="1">
        <v>28382.8125</v>
      </c>
      <c r="B2439" s="1">
        <v>-147.65860862630001</v>
      </c>
      <c r="C2439" t="s">
        <v>9</v>
      </c>
      <c r="D2439" t="s">
        <v>9</v>
      </c>
      <c r="E2439" s="1">
        <v>1</v>
      </c>
      <c r="F2439" s="1" t="s">
        <v>9</v>
      </c>
      <c r="G2439" s="1" t="s">
        <v>9</v>
      </c>
      <c r="H2439" t="s">
        <v>9</v>
      </c>
      <c r="I2439" t="s">
        <v>9</v>
      </c>
      <c r="J2439" s="1" t="s">
        <v>9</v>
      </c>
    </row>
    <row r="2440" spans="1:10" x14ac:dyDescent="0.25">
      <c r="A2440" s="1">
        <v>28394.53125</v>
      </c>
      <c r="B2440" s="1">
        <v>-143.647410342</v>
      </c>
      <c r="C2440" t="s">
        <v>9</v>
      </c>
      <c r="D2440" t="s">
        <v>9</v>
      </c>
      <c r="E2440" s="1">
        <v>1</v>
      </c>
      <c r="F2440" s="1" t="s">
        <v>9</v>
      </c>
      <c r="G2440" s="1" t="s">
        <v>9</v>
      </c>
      <c r="H2440" t="s">
        <v>9</v>
      </c>
      <c r="I2440" t="s">
        <v>9</v>
      </c>
      <c r="J2440" s="1" t="s">
        <v>9</v>
      </c>
    </row>
    <row r="2441" spans="1:10" x14ac:dyDescent="0.25">
      <c r="A2441" s="1">
        <v>28406.25</v>
      </c>
      <c r="B2441" s="1">
        <v>-141.24342752499999</v>
      </c>
      <c r="C2441" t="s">
        <v>9</v>
      </c>
      <c r="D2441" t="s">
        <v>9</v>
      </c>
      <c r="E2441" s="1">
        <v>1</v>
      </c>
      <c r="F2441" s="1" t="s">
        <v>9</v>
      </c>
      <c r="G2441" s="1" t="s">
        <v>9</v>
      </c>
      <c r="H2441" t="s">
        <v>9</v>
      </c>
      <c r="I2441" t="s">
        <v>9</v>
      </c>
      <c r="J2441" s="1" t="s">
        <v>9</v>
      </c>
    </row>
    <row r="2442" spans="1:10" x14ac:dyDescent="0.25">
      <c r="A2442" s="1">
        <v>28417.96875</v>
      </c>
      <c r="B2442" s="1">
        <v>-143.48772963260001</v>
      </c>
      <c r="C2442" t="s">
        <v>9</v>
      </c>
      <c r="D2442" t="s">
        <v>9</v>
      </c>
      <c r="E2442" s="1">
        <v>1</v>
      </c>
      <c r="F2442" s="1" t="s">
        <v>9</v>
      </c>
      <c r="G2442" s="1" t="s">
        <v>9</v>
      </c>
      <c r="H2442" t="s">
        <v>9</v>
      </c>
      <c r="I2442" t="s">
        <v>9</v>
      </c>
      <c r="J2442" s="1" t="s">
        <v>9</v>
      </c>
    </row>
    <row r="2443" spans="1:10" x14ac:dyDescent="0.25">
      <c r="A2443" s="1">
        <v>28429.6875</v>
      </c>
      <c r="B2443" s="1">
        <v>-154.80082417360001</v>
      </c>
      <c r="C2443" t="s">
        <v>9</v>
      </c>
      <c r="D2443" t="s">
        <v>9</v>
      </c>
      <c r="E2443" s="1">
        <v>1</v>
      </c>
      <c r="F2443" s="1" t="s">
        <v>9</v>
      </c>
      <c r="G2443" s="1" t="s">
        <v>9</v>
      </c>
      <c r="H2443" t="s">
        <v>9</v>
      </c>
      <c r="I2443" t="s">
        <v>9</v>
      </c>
      <c r="J2443" s="1" t="s">
        <v>9</v>
      </c>
    </row>
    <row r="2444" spans="1:10" x14ac:dyDescent="0.25">
      <c r="A2444" s="1">
        <v>28441.40625</v>
      </c>
      <c r="B2444" s="1">
        <v>-147.84375202819999</v>
      </c>
      <c r="C2444" t="s">
        <v>9</v>
      </c>
      <c r="D2444" t="s">
        <v>9</v>
      </c>
      <c r="E2444" s="1">
        <v>1</v>
      </c>
      <c r="F2444" s="1" t="s">
        <v>9</v>
      </c>
      <c r="G2444" s="1" t="s">
        <v>9</v>
      </c>
      <c r="H2444" t="s">
        <v>9</v>
      </c>
      <c r="I2444" t="s">
        <v>9</v>
      </c>
      <c r="J2444" s="1" t="s">
        <v>9</v>
      </c>
    </row>
    <row r="2445" spans="1:10" x14ac:dyDescent="0.25">
      <c r="A2445" s="1">
        <v>28453.125</v>
      </c>
      <c r="B2445" s="1">
        <v>-146.3927081288</v>
      </c>
      <c r="C2445" t="s">
        <v>9</v>
      </c>
      <c r="D2445" t="s">
        <v>9</v>
      </c>
      <c r="E2445" s="1">
        <v>1</v>
      </c>
      <c r="F2445" s="1" t="s">
        <v>9</v>
      </c>
      <c r="G2445" s="1" t="s">
        <v>9</v>
      </c>
      <c r="H2445" t="s">
        <v>9</v>
      </c>
      <c r="I2445" t="s">
        <v>9</v>
      </c>
      <c r="J2445" s="1" t="s">
        <v>9</v>
      </c>
    </row>
    <row r="2446" spans="1:10" x14ac:dyDescent="0.25">
      <c r="A2446" s="1">
        <v>28464.84375</v>
      </c>
      <c r="B2446" s="1">
        <v>-152.2016643833</v>
      </c>
      <c r="C2446" t="s">
        <v>9</v>
      </c>
      <c r="D2446" t="s">
        <v>9</v>
      </c>
      <c r="E2446" s="1">
        <v>1</v>
      </c>
      <c r="F2446" s="1" t="s">
        <v>9</v>
      </c>
      <c r="G2446" s="1" t="s">
        <v>9</v>
      </c>
      <c r="H2446" t="s">
        <v>9</v>
      </c>
      <c r="I2446" t="s">
        <v>9</v>
      </c>
      <c r="J2446" s="1" t="s">
        <v>9</v>
      </c>
    </row>
    <row r="2447" spans="1:10" x14ac:dyDescent="0.25">
      <c r="A2447" s="1">
        <v>28476.5625</v>
      </c>
      <c r="B2447" s="1">
        <v>-143.81020901880001</v>
      </c>
      <c r="C2447" t="s">
        <v>9</v>
      </c>
      <c r="D2447" t="s">
        <v>9</v>
      </c>
      <c r="E2447" s="1">
        <v>1</v>
      </c>
      <c r="F2447" s="1" t="s">
        <v>9</v>
      </c>
      <c r="G2447" s="1" t="s">
        <v>9</v>
      </c>
      <c r="H2447" t="s">
        <v>9</v>
      </c>
      <c r="I2447" t="s">
        <v>9</v>
      </c>
      <c r="J2447" s="1" t="s">
        <v>9</v>
      </c>
    </row>
    <row r="2448" spans="1:10" x14ac:dyDescent="0.25">
      <c r="A2448" s="1">
        <v>28488.28125</v>
      </c>
      <c r="B2448" s="1">
        <v>-138.557731023</v>
      </c>
      <c r="C2448" t="s">
        <v>9</v>
      </c>
      <c r="D2448" t="s">
        <v>9</v>
      </c>
      <c r="E2448" s="1">
        <v>1</v>
      </c>
      <c r="F2448" s="1" t="s">
        <v>9</v>
      </c>
      <c r="G2448" s="1" t="s">
        <v>9</v>
      </c>
      <c r="H2448" t="s">
        <v>9</v>
      </c>
      <c r="I2448" t="s">
        <v>9</v>
      </c>
      <c r="J2448" s="1" t="s">
        <v>9</v>
      </c>
    </row>
    <row r="2449" spans="1:10" x14ac:dyDescent="0.25">
      <c r="A2449" s="1">
        <v>28500</v>
      </c>
      <c r="B2449" s="1">
        <v>-137.95495301279999</v>
      </c>
      <c r="C2449" t="s">
        <v>9</v>
      </c>
      <c r="D2449" t="s">
        <v>9</v>
      </c>
      <c r="E2449" s="1">
        <v>1</v>
      </c>
      <c r="F2449" s="1" t="s">
        <v>9</v>
      </c>
      <c r="G2449" s="1" t="s">
        <v>9</v>
      </c>
      <c r="H2449" t="s">
        <v>9</v>
      </c>
      <c r="I2449" t="s">
        <v>9</v>
      </c>
      <c r="J2449" s="1" t="s">
        <v>9</v>
      </c>
    </row>
    <row r="2450" spans="1:10" x14ac:dyDescent="0.25">
      <c r="A2450" s="1">
        <v>28511.71875</v>
      </c>
      <c r="B2450" s="1">
        <v>-141.15159336350001</v>
      </c>
      <c r="C2450" t="s">
        <v>9</v>
      </c>
      <c r="D2450" t="s">
        <v>9</v>
      </c>
      <c r="E2450" s="1">
        <v>1</v>
      </c>
      <c r="F2450" s="1" t="s">
        <v>9</v>
      </c>
      <c r="G2450" s="1" t="s">
        <v>9</v>
      </c>
      <c r="H2450" t="s">
        <v>9</v>
      </c>
      <c r="I2450" t="s">
        <v>9</v>
      </c>
      <c r="J2450" s="1" t="s">
        <v>9</v>
      </c>
    </row>
    <row r="2451" spans="1:10" x14ac:dyDescent="0.25">
      <c r="A2451" s="1">
        <v>28523.4375</v>
      </c>
      <c r="B2451" s="1">
        <v>-150.05607851249999</v>
      </c>
      <c r="C2451" t="s">
        <v>9</v>
      </c>
      <c r="D2451" t="s">
        <v>9</v>
      </c>
      <c r="E2451" s="1">
        <v>1</v>
      </c>
      <c r="F2451" s="1" t="s">
        <v>9</v>
      </c>
      <c r="G2451" s="1" t="s">
        <v>9</v>
      </c>
      <c r="H2451" t="s">
        <v>9</v>
      </c>
      <c r="I2451" t="s">
        <v>9</v>
      </c>
      <c r="J2451" s="1" t="s">
        <v>9</v>
      </c>
    </row>
    <row r="2452" spans="1:10" x14ac:dyDescent="0.25">
      <c r="A2452" s="1">
        <v>28535.15625</v>
      </c>
      <c r="B2452" s="1">
        <v>-141.201077043</v>
      </c>
      <c r="C2452" t="s">
        <v>9</v>
      </c>
      <c r="D2452" t="s">
        <v>9</v>
      </c>
      <c r="E2452" s="1">
        <v>1</v>
      </c>
      <c r="F2452" s="1" t="s">
        <v>9</v>
      </c>
      <c r="G2452" s="1" t="s">
        <v>9</v>
      </c>
      <c r="H2452" t="s">
        <v>9</v>
      </c>
      <c r="I2452" t="s">
        <v>9</v>
      </c>
      <c r="J2452" s="1" t="s">
        <v>9</v>
      </c>
    </row>
    <row r="2453" spans="1:10" x14ac:dyDescent="0.25">
      <c r="A2453" s="1">
        <v>28546.875</v>
      </c>
      <c r="B2453" s="1">
        <v>-137.6988879873</v>
      </c>
      <c r="C2453" t="s">
        <v>9</v>
      </c>
      <c r="D2453" t="s">
        <v>9</v>
      </c>
      <c r="E2453" s="1">
        <v>1</v>
      </c>
      <c r="F2453" s="1" t="s">
        <v>9</v>
      </c>
      <c r="G2453" s="1" t="s">
        <v>9</v>
      </c>
      <c r="H2453" t="s">
        <v>9</v>
      </c>
      <c r="I2453" t="s">
        <v>9</v>
      </c>
      <c r="J2453" s="1" t="s">
        <v>9</v>
      </c>
    </row>
    <row r="2454" spans="1:10" x14ac:dyDescent="0.25">
      <c r="A2454" s="1">
        <v>28558.59375</v>
      </c>
      <c r="B2454" s="1">
        <v>-137.8510808449</v>
      </c>
      <c r="C2454" t="s">
        <v>9</v>
      </c>
      <c r="D2454" t="s">
        <v>9</v>
      </c>
      <c r="E2454" s="1">
        <v>1</v>
      </c>
      <c r="F2454" s="1" t="s">
        <v>9</v>
      </c>
      <c r="G2454" s="1" t="s">
        <v>9</v>
      </c>
      <c r="H2454" t="s">
        <v>9</v>
      </c>
      <c r="I2454" t="s">
        <v>9</v>
      </c>
      <c r="J2454" s="1" t="s">
        <v>9</v>
      </c>
    </row>
    <row r="2455" spans="1:10" x14ac:dyDescent="0.25">
      <c r="A2455" s="1">
        <v>28570.3125</v>
      </c>
      <c r="B2455" s="1">
        <v>-138.82117751000001</v>
      </c>
      <c r="C2455" t="s">
        <v>9</v>
      </c>
      <c r="D2455" t="s">
        <v>9</v>
      </c>
      <c r="E2455" s="1">
        <v>1</v>
      </c>
      <c r="F2455" s="1" t="s">
        <v>9</v>
      </c>
      <c r="G2455" s="1" t="s">
        <v>9</v>
      </c>
      <c r="H2455" t="s">
        <v>9</v>
      </c>
      <c r="I2455" t="s">
        <v>9</v>
      </c>
      <c r="J2455" s="1" t="s">
        <v>9</v>
      </c>
    </row>
    <row r="2456" spans="1:10" x14ac:dyDescent="0.25">
      <c r="A2456" s="1">
        <v>28582.03125</v>
      </c>
      <c r="B2456" s="1">
        <v>-139.93937561179999</v>
      </c>
      <c r="C2456" t="s">
        <v>9</v>
      </c>
      <c r="D2456" t="s">
        <v>9</v>
      </c>
      <c r="E2456" s="1">
        <v>1</v>
      </c>
      <c r="F2456" s="1" t="s">
        <v>9</v>
      </c>
      <c r="G2456" s="1" t="s">
        <v>9</v>
      </c>
      <c r="H2456" t="s">
        <v>9</v>
      </c>
      <c r="I2456" t="s">
        <v>9</v>
      </c>
      <c r="J2456" s="1" t="s">
        <v>9</v>
      </c>
    </row>
    <row r="2457" spans="1:10" x14ac:dyDescent="0.25">
      <c r="A2457" s="1">
        <v>28593.75</v>
      </c>
      <c r="B2457" s="1">
        <v>-141.71753017699999</v>
      </c>
      <c r="C2457" t="s">
        <v>9</v>
      </c>
      <c r="D2457" t="s">
        <v>9</v>
      </c>
      <c r="E2457" s="1">
        <v>1</v>
      </c>
      <c r="F2457" s="1" t="s">
        <v>9</v>
      </c>
      <c r="G2457" s="1" t="s">
        <v>9</v>
      </c>
      <c r="H2457" t="s">
        <v>9</v>
      </c>
      <c r="I2457" t="s">
        <v>9</v>
      </c>
      <c r="J2457" s="1" t="s">
        <v>9</v>
      </c>
    </row>
    <row r="2458" spans="1:10" x14ac:dyDescent="0.25">
      <c r="A2458" s="1">
        <v>28605.46875</v>
      </c>
      <c r="B2458" s="1">
        <v>-145.38756785269999</v>
      </c>
      <c r="C2458" t="s">
        <v>9</v>
      </c>
      <c r="D2458" t="s">
        <v>9</v>
      </c>
      <c r="E2458" s="1">
        <v>1</v>
      </c>
      <c r="F2458" s="1" t="s">
        <v>9</v>
      </c>
      <c r="G2458" s="1" t="s">
        <v>9</v>
      </c>
      <c r="H2458" t="s">
        <v>9</v>
      </c>
      <c r="I2458" t="s">
        <v>9</v>
      </c>
      <c r="J2458" s="1" t="s">
        <v>9</v>
      </c>
    </row>
    <row r="2459" spans="1:10" x14ac:dyDescent="0.25">
      <c r="A2459" s="1">
        <v>28617.1875</v>
      </c>
      <c r="B2459" s="1">
        <v>-141.06299140070001</v>
      </c>
      <c r="C2459" t="s">
        <v>9</v>
      </c>
      <c r="D2459" t="s">
        <v>9</v>
      </c>
      <c r="E2459" s="1">
        <v>1</v>
      </c>
      <c r="F2459" s="1" t="s">
        <v>9</v>
      </c>
      <c r="G2459" s="1" t="s">
        <v>9</v>
      </c>
      <c r="H2459" t="s">
        <v>9</v>
      </c>
      <c r="I2459" t="s">
        <v>9</v>
      </c>
      <c r="J2459" s="1" t="s">
        <v>9</v>
      </c>
    </row>
    <row r="2460" spans="1:10" x14ac:dyDescent="0.25">
      <c r="A2460" s="1">
        <v>28628.90625</v>
      </c>
      <c r="B2460" s="1">
        <v>-137.4106648819</v>
      </c>
      <c r="C2460" t="s">
        <v>9</v>
      </c>
      <c r="D2460" t="s">
        <v>9</v>
      </c>
      <c r="E2460" s="1">
        <v>1</v>
      </c>
      <c r="F2460" s="1" t="s">
        <v>9</v>
      </c>
      <c r="G2460" s="1" t="s">
        <v>9</v>
      </c>
      <c r="H2460" t="s">
        <v>9</v>
      </c>
      <c r="I2460" t="s">
        <v>9</v>
      </c>
      <c r="J2460" s="1" t="s">
        <v>9</v>
      </c>
    </row>
    <row r="2461" spans="1:10" x14ac:dyDescent="0.25">
      <c r="A2461" s="1">
        <v>28640.625</v>
      </c>
      <c r="B2461" s="1">
        <v>-137.4526034111</v>
      </c>
      <c r="C2461" t="s">
        <v>9</v>
      </c>
      <c r="D2461" t="s">
        <v>9</v>
      </c>
      <c r="E2461" s="1">
        <v>1</v>
      </c>
      <c r="F2461" s="1" t="s">
        <v>9</v>
      </c>
      <c r="G2461" s="1" t="s">
        <v>9</v>
      </c>
      <c r="H2461" t="s">
        <v>9</v>
      </c>
      <c r="I2461" t="s">
        <v>9</v>
      </c>
      <c r="J2461" s="1" t="s">
        <v>9</v>
      </c>
    </row>
    <row r="2462" spans="1:10" x14ac:dyDescent="0.25">
      <c r="A2462" s="1">
        <v>28652.34375</v>
      </c>
      <c r="B2462" s="1">
        <v>-139.27459167839999</v>
      </c>
      <c r="C2462" t="s">
        <v>9</v>
      </c>
      <c r="D2462" t="s">
        <v>9</v>
      </c>
      <c r="E2462" s="1">
        <v>1</v>
      </c>
      <c r="F2462" s="1" t="s">
        <v>9</v>
      </c>
      <c r="G2462" s="1" t="s">
        <v>9</v>
      </c>
      <c r="H2462" t="s">
        <v>9</v>
      </c>
      <c r="I2462" t="s">
        <v>9</v>
      </c>
      <c r="J2462" s="1" t="s">
        <v>9</v>
      </c>
    </row>
    <row r="2463" spans="1:10" x14ac:dyDescent="0.25">
      <c r="A2463" s="1">
        <v>28664.0625</v>
      </c>
      <c r="B2463" s="1">
        <v>-141.5992766359</v>
      </c>
      <c r="C2463" t="s">
        <v>9</v>
      </c>
      <c r="D2463" t="s">
        <v>9</v>
      </c>
      <c r="E2463" s="1">
        <v>1</v>
      </c>
      <c r="F2463" s="1" t="s">
        <v>9</v>
      </c>
      <c r="G2463" s="1" t="s">
        <v>9</v>
      </c>
      <c r="H2463" t="s">
        <v>9</v>
      </c>
      <c r="I2463" t="s">
        <v>9</v>
      </c>
      <c r="J2463" s="1" t="s">
        <v>9</v>
      </c>
    </row>
    <row r="2464" spans="1:10" x14ac:dyDescent="0.25">
      <c r="A2464" s="1">
        <v>28675.78125</v>
      </c>
      <c r="B2464" s="1">
        <v>-141.16477757210001</v>
      </c>
      <c r="C2464" t="s">
        <v>9</v>
      </c>
      <c r="D2464" t="s">
        <v>9</v>
      </c>
      <c r="E2464" s="1">
        <v>1</v>
      </c>
      <c r="F2464" s="1" t="s">
        <v>9</v>
      </c>
      <c r="G2464" s="1" t="s">
        <v>9</v>
      </c>
      <c r="H2464" t="s">
        <v>9</v>
      </c>
      <c r="I2464" t="s">
        <v>9</v>
      </c>
      <c r="J2464" s="1" t="s">
        <v>9</v>
      </c>
    </row>
    <row r="2465" spans="1:10" x14ac:dyDescent="0.25">
      <c r="A2465" s="1">
        <v>28687.5</v>
      </c>
      <c r="B2465" s="1">
        <v>-140.29126169029999</v>
      </c>
      <c r="C2465" t="s">
        <v>9</v>
      </c>
      <c r="D2465" t="s">
        <v>9</v>
      </c>
      <c r="E2465" s="1">
        <v>1</v>
      </c>
      <c r="F2465" s="1" t="s">
        <v>9</v>
      </c>
      <c r="G2465" s="1" t="s">
        <v>9</v>
      </c>
      <c r="H2465" t="s">
        <v>9</v>
      </c>
      <c r="I2465" t="s">
        <v>9</v>
      </c>
      <c r="J2465" s="1" t="s">
        <v>9</v>
      </c>
    </row>
    <row r="2466" spans="1:10" x14ac:dyDescent="0.25">
      <c r="A2466" s="1">
        <v>28699.21875</v>
      </c>
      <c r="B2466" s="1">
        <v>-142.7939537188</v>
      </c>
      <c r="C2466" t="s">
        <v>9</v>
      </c>
      <c r="D2466" t="s">
        <v>9</v>
      </c>
      <c r="E2466" s="1">
        <v>1</v>
      </c>
      <c r="F2466" s="1" t="s">
        <v>9</v>
      </c>
      <c r="G2466" s="1" t="s">
        <v>9</v>
      </c>
      <c r="H2466" t="s">
        <v>9</v>
      </c>
      <c r="I2466" t="s">
        <v>9</v>
      </c>
      <c r="J2466" s="1" t="s">
        <v>9</v>
      </c>
    </row>
    <row r="2467" spans="1:10" x14ac:dyDescent="0.25">
      <c r="A2467" s="1">
        <v>28710.9375</v>
      </c>
      <c r="B2467" s="1">
        <v>-150.13171253429999</v>
      </c>
      <c r="C2467" t="s">
        <v>9</v>
      </c>
      <c r="D2467" t="s">
        <v>9</v>
      </c>
      <c r="E2467" s="1">
        <v>1</v>
      </c>
      <c r="F2467" s="1" t="s">
        <v>9</v>
      </c>
      <c r="G2467" s="1" t="s">
        <v>9</v>
      </c>
      <c r="H2467" t="s">
        <v>9</v>
      </c>
      <c r="I2467" t="s">
        <v>9</v>
      </c>
      <c r="J2467" s="1" t="s">
        <v>9</v>
      </c>
    </row>
    <row r="2468" spans="1:10" x14ac:dyDescent="0.25">
      <c r="A2468" s="1">
        <v>28722.65625</v>
      </c>
      <c r="B2468" s="1">
        <v>-147.2662481401</v>
      </c>
      <c r="C2468" t="s">
        <v>9</v>
      </c>
      <c r="D2468" t="s">
        <v>9</v>
      </c>
      <c r="E2468" s="1">
        <v>1</v>
      </c>
      <c r="F2468" s="1" t="s">
        <v>9</v>
      </c>
      <c r="G2468" s="1" t="s">
        <v>9</v>
      </c>
      <c r="H2468" t="s">
        <v>9</v>
      </c>
      <c r="I2468" t="s">
        <v>9</v>
      </c>
      <c r="J2468" s="1" t="s">
        <v>9</v>
      </c>
    </row>
    <row r="2469" spans="1:10" x14ac:dyDescent="0.25">
      <c r="A2469" s="1">
        <v>28734.375</v>
      </c>
      <c r="B2469" s="1">
        <v>-142.85496514659999</v>
      </c>
      <c r="C2469" t="s">
        <v>9</v>
      </c>
      <c r="D2469" t="s">
        <v>9</v>
      </c>
      <c r="E2469" s="1">
        <v>1</v>
      </c>
      <c r="F2469" s="1" t="s">
        <v>9</v>
      </c>
      <c r="G2469" s="1" t="s">
        <v>9</v>
      </c>
      <c r="H2469" t="s">
        <v>9</v>
      </c>
      <c r="I2469" t="s">
        <v>9</v>
      </c>
      <c r="J2469" s="1" t="s">
        <v>9</v>
      </c>
    </row>
    <row r="2470" spans="1:10" x14ac:dyDescent="0.25">
      <c r="A2470" s="1">
        <v>28746.09375</v>
      </c>
      <c r="B2470" s="1">
        <v>-142.96854226389999</v>
      </c>
      <c r="C2470" t="s">
        <v>9</v>
      </c>
      <c r="D2470" t="s">
        <v>9</v>
      </c>
      <c r="E2470" s="1">
        <v>1</v>
      </c>
      <c r="F2470" s="1" t="s">
        <v>9</v>
      </c>
      <c r="G2470" s="1" t="s">
        <v>9</v>
      </c>
      <c r="H2470" t="s">
        <v>9</v>
      </c>
      <c r="I2470" t="s">
        <v>9</v>
      </c>
      <c r="J2470" s="1" t="s">
        <v>9</v>
      </c>
    </row>
    <row r="2471" spans="1:10" x14ac:dyDescent="0.25">
      <c r="A2471" s="1">
        <v>28757.8125</v>
      </c>
      <c r="B2471" s="1">
        <v>-143.03108026690001</v>
      </c>
      <c r="C2471" t="s">
        <v>9</v>
      </c>
      <c r="D2471" t="s">
        <v>9</v>
      </c>
      <c r="E2471" s="1">
        <v>1</v>
      </c>
      <c r="F2471" s="1" t="s">
        <v>9</v>
      </c>
      <c r="G2471" s="1" t="s">
        <v>9</v>
      </c>
      <c r="H2471" t="s">
        <v>9</v>
      </c>
      <c r="I2471" t="s">
        <v>9</v>
      </c>
      <c r="J2471" s="1" t="s">
        <v>9</v>
      </c>
    </row>
    <row r="2472" spans="1:10" x14ac:dyDescent="0.25">
      <c r="A2472" s="1">
        <v>28769.53125</v>
      </c>
      <c r="B2472" s="1">
        <v>-143.40785885240001</v>
      </c>
      <c r="C2472" t="s">
        <v>9</v>
      </c>
      <c r="D2472" t="s">
        <v>9</v>
      </c>
      <c r="E2472" s="1">
        <v>1</v>
      </c>
      <c r="F2472" s="1" t="s">
        <v>9</v>
      </c>
      <c r="G2472" s="1" t="s">
        <v>9</v>
      </c>
      <c r="H2472" t="s">
        <v>9</v>
      </c>
      <c r="I2472" t="s">
        <v>9</v>
      </c>
      <c r="J2472" s="1" t="s">
        <v>9</v>
      </c>
    </row>
    <row r="2473" spans="1:10" x14ac:dyDescent="0.25">
      <c r="A2473" s="1">
        <v>28781.25</v>
      </c>
      <c r="B2473" s="1">
        <v>-145.00202628529999</v>
      </c>
      <c r="C2473" t="s">
        <v>9</v>
      </c>
      <c r="D2473" t="s">
        <v>9</v>
      </c>
      <c r="E2473" s="1">
        <v>1</v>
      </c>
      <c r="F2473" s="1" t="s">
        <v>9</v>
      </c>
      <c r="G2473" s="1" t="s">
        <v>9</v>
      </c>
      <c r="H2473" t="s">
        <v>9</v>
      </c>
      <c r="I2473" t="s">
        <v>9</v>
      </c>
      <c r="J2473" s="1" t="s">
        <v>9</v>
      </c>
    </row>
    <row r="2474" spans="1:10" x14ac:dyDescent="0.25">
      <c r="A2474" s="1">
        <v>28792.96875</v>
      </c>
      <c r="B2474" s="1">
        <v>-149.09309732759999</v>
      </c>
      <c r="C2474" t="s">
        <v>9</v>
      </c>
      <c r="D2474" t="s">
        <v>9</v>
      </c>
      <c r="E2474" s="1">
        <v>1</v>
      </c>
      <c r="F2474" s="1" t="s">
        <v>9</v>
      </c>
      <c r="G2474" s="1" t="s">
        <v>9</v>
      </c>
      <c r="H2474" t="s">
        <v>9</v>
      </c>
      <c r="I2474" t="s">
        <v>9</v>
      </c>
      <c r="J2474" s="1" t="s">
        <v>9</v>
      </c>
    </row>
    <row r="2475" spans="1:10" x14ac:dyDescent="0.25">
      <c r="A2475" s="1">
        <v>28804.6875</v>
      </c>
      <c r="B2475" s="1">
        <v>-163.12910126770001</v>
      </c>
      <c r="C2475" t="s">
        <v>9</v>
      </c>
      <c r="D2475" t="s">
        <v>9</v>
      </c>
      <c r="E2475" s="1">
        <v>1</v>
      </c>
      <c r="F2475" s="1" t="s">
        <v>9</v>
      </c>
      <c r="G2475" s="1" t="s">
        <v>9</v>
      </c>
      <c r="H2475" t="s">
        <v>9</v>
      </c>
      <c r="I2475" t="s">
        <v>9</v>
      </c>
      <c r="J2475" s="1" t="s">
        <v>9</v>
      </c>
    </row>
    <row r="2476" spans="1:10" x14ac:dyDescent="0.25">
      <c r="A2476" s="1">
        <v>28816.40625</v>
      </c>
      <c r="B2476" s="1">
        <v>-150.6238330427</v>
      </c>
      <c r="C2476" t="s">
        <v>9</v>
      </c>
      <c r="D2476" t="s">
        <v>9</v>
      </c>
      <c r="E2476" s="1">
        <v>1</v>
      </c>
      <c r="F2476" s="1" t="s">
        <v>9</v>
      </c>
      <c r="G2476" s="1" t="s">
        <v>9</v>
      </c>
      <c r="H2476" t="s">
        <v>9</v>
      </c>
      <c r="I2476" t="s">
        <v>9</v>
      </c>
      <c r="J2476" s="1" t="s">
        <v>9</v>
      </c>
    </row>
    <row r="2477" spans="1:10" x14ac:dyDescent="0.25">
      <c r="A2477" s="1">
        <v>28828.125</v>
      </c>
      <c r="B2477" s="1">
        <v>-146.78636163799999</v>
      </c>
      <c r="C2477" t="s">
        <v>9</v>
      </c>
      <c r="D2477" t="s">
        <v>9</v>
      </c>
      <c r="E2477" s="1">
        <v>1</v>
      </c>
      <c r="F2477" s="1" t="s">
        <v>9</v>
      </c>
      <c r="G2477" s="1" t="s">
        <v>9</v>
      </c>
      <c r="H2477" t="s">
        <v>9</v>
      </c>
      <c r="I2477" t="s">
        <v>9</v>
      </c>
      <c r="J2477" s="1" t="s">
        <v>9</v>
      </c>
    </row>
    <row r="2478" spans="1:10" x14ac:dyDescent="0.25">
      <c r="A2478" s="1">
        <v>28839.84375</v>
      </c>
      <c r="B2478" s="1">
        <v>-148.1656816624</v>
      </c>
      <c r="C2478" t="s">
        <v>9</v>
      </c>
      <c r="D2478" t="s">
        <v>9</v>
      </c>
      <c r="E2478" s="1">
        <v>1</v>
      </c>
      <c r="F2478" s="1" t="s">
        <v>9</v>
      </c>
      <c r="G2478" s="1" t="s">
        <v>9</v>
      </c>
      <c r="H2478" t="s">
        <v>9</v>
      </c>
      <c r="I2478" t="s">
        <v>9</v>
      </c>
      <c r="J2478" s="1" t="s">
        <v>9</v>
      </c>
    </row>
    <row r="2479" spans="1:10" x14ac:dyDescent="0.25">
      <c r="A2479" s="1">
        <v>28851.5625</v>
      </c>
      <c r="B2479" s="1">
        <v>-154.53662652759999</v>
      </c>
      <c r="C2479" t="s">
        <v>9</v>
      </c>
      <c r="D2479" t="s">
        <v>9</v>
      </c>
      <c r="E2479" s="1">
        <v>1</v>
      </c>
      <c r="F2479" s="1" t="s">
        <v>9</v>
      </c>
      <c r="G2479" s="1" t="s">
        <v>9</v>
      </c>
      <c r="H2479" t="s">
        <v>9</v>
      </c>
      <c r="I2479" t="s">
        <v>9</v>
      </c>
      <c r="J2479" s="1" t="s">
        <v>9</v>
      </c>
    </row>
    <row r="2480" spans="1:10" x14ac:dyDescent="0.25">
      <c r="A2480" s="1">
        <v>28863.28125</v>
      </c>
      <c r="B2480" s="1">
        <v>-144.86309178900001</v>
      </c>
      <c r="C2480" t="s">
        <v>9</v>
      </c>
      <c r="D2480" t="s">
        <v>9</v>
      </c>
      <c r="E2480" s="1">
        <v>1</v>
      </c>
      <c r="F2480" s="1" t="s">
        <v>9</v>
      </c>
      <c r="G2480" s="1" t="s">
        <v>9</v>
      </c>
      <c r="H2480" t="s">
        <v>9</v>
      </c>
      <c r="I2480" t="s">
        <v>9</v>
      </c>
      <c r="J2480" s="1" t="s">
        <v>9</v>
      </c>
    </row>
    <row r="2481" spans="1:10" x14ac:dyDescent="0.25">
      <c r="A2481" s="1">
        <v>28875</v>
      </c>
      <c r="B2481" s="1">
        <v>-139.3150416069</v>
      </c>
      <c r="C2481" t="s">
        <v>9</v>
      </c>
      <c r="D2481" t="s">
        <v>9</v>
      </c>
      <c r="E2481" s="1">
        <v>1</v>
      </c>
      <c r="F2481" s="1" t="s">
        <v>9</v>
      </c>
      <c r="G2481" s="1" t="s">
        <v>9</v>
      </c>
      <c r="H2481" t="s">
        <v>9</v>
      </c>
      <c r="I2481" t="s">
        <v>9</v>
      </c>
      <c r="J2481" s="1" t="s">
        <v>9</v>
      </c>
    </row>
    <row r="2482" spans="1:10" x14ac:dyDescent="0.25">
      <c r="A2482" s="1">
        <v>28886.71875</v>
      </c>
      <c r="B2482" s="1">
        <v>-138.1760708521</v>
      </c>
      <c r="C2482" t="s">
        <v>9</v>
      </c>
      <c r="D2482" t="s">
        <v>9</v>
      </c>
      <c r="E2482" s="1">
        <v>1</v>
      </c>
      <c r="F2482" s="1" t="s">
        <v>9</v>
      </c>
      <c r="G2482" s="1" t="s">
        <v>9</v>
      </c>
      <c r="H2482" t="s">
        <v>9</v>
      </c>
      <c r="I2482" t="s">
        <v>9</v>
      </c>
      <c r="J2482" s="1" t="s">
        <v>9</v>
      </c>
    </row>
    <row r="2483" spans="1:10" x14ac:dyDescent="0.25">
      <c r="A2483" s="1">
        <v>28898.4375</v>
      </c>
      <c r="B2483" s="1">
        <v>-138.97622666469999</v>
      </c>
      <c r="C2483" t="s">
        <v>9</v>
      </c>
      <c r="D2483" t="s">
        <v>9</v>
      </c>
      <c r="E2483" s="1">
        <v>1</v>
      </c>
      <c r="F2483" s="1" t="s">
        <v>9</v>
      </c>
      <c r="G2483" s="1" t="s">
        <v>9</v>
      </c>
      <c r="H2483" t="s">
        <v>9</v>
      </c>
      <c r="I2483" t="s">
        <v>9</v>
      </c>
      <c r="J2483" s="1" t="s">
        <v>9</v>
      </c>
    </row>
    <row r="2484" spans="1:10" x14ac:dyDescent="0.25">
      <c r="A2484" s="1">
        <v>28910.15625</v>
      </c>
      <c r="B2484" s="1">
        <v>-140.22279159659999</v>
      </c>
      <c r="C2484" t="s">
        <v>9</v>
      </c>
      <c r="D2484" t="s">
        <v>9</v>
      </c>
      <c r="E2484" s="1">
        <v>1</v>
      </c>
      <c r="F2484" s="1" t="s">
        <v>9</v>
      </c>
      <c r="G2484" s="1" t="s">
        <v>9</v>
      </c>
      <c r="H2484" t="s">
        <v>9</v>
      </c>
      <c r="I2484" t="s">
        <v>9</v>
      </c>
      <c r="J2484" s="1" t="s">
        <v>9</v>
      </c>
    </row>
    <row r="2485" spans="1:10" x14ac:dyDescent="0.25">
      <c r="A2485" s="1">
        <v>28921.875</v>
      </c>
      <c r="B2485" s="1">
        <v>-138.2977090096</v>
      </c>
      <c r="C2485" t="s">
        <v>9</v>
      </c>
      <c r="D2485" t="s">
        <v>9</v>
      </c>
      <c r="E2485" s="1">
        <v>1</v>
      </c>
      <c r="F2485" s="1" t="s">
        <v>9</v>
      </c>
      <c r="G2485" s="1" t="s">
        <v>9</v>
      </c>
      <c r="H2485" t="s">
        <v>9</v>
      </c>
      <c r="I2485" t="s">
        <v>9</v>
      </c>
      <c r="J2485" s="1" t="s">
        <v>9</v>
      </c>
    </row>
    <row r="2486" spans="1:10" x14ac:dyDescent="0.25">
      <c r="A2486" s="1">
        <v>28933.59375</v>
      </c>
      <c r="B2486" s="1">
        <v>-136.11958847829999</v>
      </c>
      <c r="C2486" t="s">
        <v>9</v>
      </c>
      <c r="D2486" t="s">
        <v>9</v>
      </c>
      <c r="E2486" s="1">
        <v>1</v>
      </c>
      <c r="F2486" s="1" t="s">
        <v>9</v>
      </c>
      <c r="G2486" s="1" t="s">
        <v>9</v>
      </c>
      <c r="H2486" t="s">
        <v>9</v>
      </c>
      <c r="I2486" t="s">
        <v>9</v>
      </c>
      <c r="J2486" s="1" t="s">
        <v>9</v>
      </c>
    </row>
    <row r="2487" spans="1:10" x14ac:dyDescent="0.25">
      <c r="A2487" s="1">
        <v>28945.3125</v>
      </c>
      <c r="B2487" s="1">
        <v>-138.2125372358</v>
      </c>
      <c r="C2487" t="s">
        <v>9</v>
      </c>
      <c r="D2487" t="s">
        <v>9</v>
      </c>
      <c r="E2487" s="1">
        <v>1</v>
      </c>
      <c r="F2487" s="1" t="s">
        <v>9</v>
      </c>
      <c r="G2487" s="1" t="s">
        <v>9</v>
      </c>
      <c r="H2487" t="s">
        <v>9</v>
      </c>
      <c r="I2487" t="s">
        <v>9</v>
      </c>
      <c r="J2487" s="1" t="s">
        <v>9</v>
      </c>
    </row>
    <row r="2488" spans="1:10" x14ac:dyDescent="0.25">
      <c r="A2488" s="1">
        <v>28957.03125</v>
      </c>
      <c r="B2488" s="1">
        <v>-146.504297157</v>
      </c>
      <c r="C2488" t="s">
        <v>9</v>
      </c>
      <c r="D2488" t="s">
        <v>9</v>
      </c>
      <c r="E2488" s="1">
        <v>1</v>
      </c>
      <c r="F2488" s="1" t="s">
        <v>9</v>
      </c>
      <c r="G2488" s="1" t="s">
        <v>9</v>
      </c>
      <c r="H2488" t="s">
        <v>9</v>
      </c>
      <c r="I2488" t="s">
        <v>9</v>
      </c>
      <c r="J2488" s="1" t="s">
        <v>9</v>
      </c>
    </row>
    <row r="2489" spans="1:10" x14ac:dyDescent="0.25">
      <c r="A2489" s="1">
        <v>28968.75</v>
      </c>
      <c r="B2489" s="1">
        <v>-152.9546362987</v>
      </c>
      <c r="C2489" t="s">
        <v>9</v>
      </c>
      <c r="D2489" t="s">
        <v>9</v>
      </c>
      <c r="E2489" s="1">
        <v>1</v>
      </c>
      <c r="F2489" s="1" t="s">
        <v>9</v>
      </c>
      <c r="G2489" s="1" t="s">
        <v>9</v>
      </c>
      <c r="H2489" t="s">
        <v>9</v>
      </c>
      <c r="I2489" t="s">
        <v>9</v>
      </c>
      <c r="J2489" s="1" t="s">
        <v>9</v>
      </c>
    </row>
    <row r="2490" spans="1:10" x14ac:dyDescent="0.25">
      <c r="A2490" s="1">
        <v>28980.46875</v>
      </c>
      <c r="B2490" s="1">
        <v>-148.6774868601</v>
      </c>
      <c r="C2490" t="s">
        <v>9</v>
      </c>
      <c r="D2490" t="s">
        <v>9</v>
      </c>
      <c r="E2490" s="1">
        <v>1</v>
      </c>
      <c r="F2490" s="1" t="s">
        <v>9</v>
      </c>
      <c r="G2490" s="1" t="s">
        <v>9</v>
      </c>
      <c r="H2490" t="s">
        <v>9</v>
      </c>
      <c r="I2490" t="s">
        <v>9</v>
      </c>
      <c r="J2490" s="1" t="s">
        <v>9</v>
      </c>
    </row>
    <row r="2491" spans="1:10" x14ac:dyDescent="0.25">
      <c r="A2491" s="1">
        <v>28992.1875</v>
      </c>
      <c r="B2491" s="1">
        <v>-146.14964625260001</v>
      </c>
      <c r="C2491" t="s">
        <v>9</v>
      </c>
      <c r="D2491" t="s">
        <v>9</v>
      </c>
      <c r="E2491" s="1">
        <v>1</v>
      </c>
      <c r="F2491" s="1" t="s">
        <v>9</v>
      </c>
      <c r="G2491" s="1" t="s">
        <v>9</v>
      </c>
      <c r="H2491" t="s">
        <v>9</v>
      </c>
      <c r="I2491" t="s">
        <v>9</v>
      </c>
      <c r="J2491" s="1" t="s">
        <v>9</v>
      </c>
    </row>
    <row r="2492" spans="1:10" x14ac:dyDescent="0.25">
      <c r="A2492" s="1">
        <v>29003.90625</v>
      </c>
      <c r="B2492" s="1">
        <v>-143.95915012520001</v>
      </c>
      <c r="C2492" t="s">
        <v>9</v>
      </c>
      <c r="D2492" t="s">
        <v>9</v>
      </c>
      <c r="E2492" s="1">
        <v>1</v>
      </c>
      <c r="F2492" s="1" t="s">
        <v>9</v>
      </c>
      <c r="G2492" s="1" t="s">
        <v>9</v>
      </c>
      <c r="H2492" t="s">
        <v>9</v>
      </c>
      <c r="I2492" t="s">
        <v>9</v>
      </c>
      <c r="J2492" s="1" t="s">
        <v>9</v>
      </c>
    </row>
    <row r="2493" spans="1:10" x14ac:dyDescent="0.25">
      <c r="A2493" s="1">
        <v>29015.625</v>
      </c>
      <c r="B2493" s="1">
        <v>-140.97209053590001</v>
      </c>
      <c r="C2493" t="s">
        <v>9</v>
      </c>
      <c r="D2493" t="s">
        <v>9</v>
      </c>
      <c r="E2493" s="1">
        <v>1</v>
      </c>
      <c r="F2493" s="1" t="s">
        <v>9</v>
      </c>
      <c r="G2493" s="1" t="s">
        <v>9</v>
      </c>
      <c r="H2493" t="s">
        <v>9</v>
      </c>
      <c r="I2493" t="s">
        <v>9</v>
      </c>
      <c r="J2493" s="1" t="s">
        <v>9</v>
      </c>
    </row>
    <row r="2494" spans="1:10" x14ac:dyDescent="0.25">
      <c r="A2494" s="1">
        <v>29027.34375</v>
      </c>
      <c r="B2494" s="1">
        <v>-140.8167533315</v>
      </c>
      <c r="C2494" t="s">
        <v>9</v>
      </c>
      <c r="D2494" t="s">
        <v>9</v>
      </c>
      <c r="E2494" s="1">
        <v>1</v>
      </c>
      <c r="F2494" s="1" t="s">
        <v>9</v>
      </c>
      <c r="G2494" s="1" t="s">
        <v>9</v>
      </c>
      <c r="H2494" t="s">
        <v>9</v>
      </c>
      <c r="I2494" t="s">
        <v>9</v>
      </c>
      <c r="J2494" s="1" t="s">
        <v>9</v>
      </c>
    </row>
    <row r="2495" spans="1:10" x14ac:dyDescent="0.25">
      <c r="A2495" s="1">
        <v>29039.0625</v>
      </c>
      <c r="B2495" s="1">
        <v>-154.7721289358</v>
      </c>
      <c r="C2495" t="s">
        <v>9</v>
      </c>
      <c r="D2495" t="s">
        <v>9</v>
      </c>
      <c r="E2495" s="1">
        <v>1</v>
      </c>
      <c r="F2495" s="1" t="s">
        <v>9</v>
      </c>
      <c r="G2495" s="1" t="s">
        <v>9</v>
      </c>
      <c r="H2495" t="s">
        <v>9</v>
      </c>
      <c r="I2495" t="s">
        <v>9</v>
      </c>
      <c r="J2495" s="1" t="s">
        <v>9</v>
      </c>
    </row>
    <row r="2496" spans="1:10" x14ac:dyDescent="0.25">
      <c r="A2496" s="1">
        <v>29050.78125</v>
      </c>
      <c r="B2496" s="1">
        <v>-139.6552696087</v>
      </c>
      <c r="C2496" t="s">
        <v>9</v>
      </c>
      <c r="D2496" t="s">
        <v>9</v>
      </c>
      <c r="E2496" s="1">
        <v>1</v>
      </c>
      <c r="F2496" s="1" t="s">
        <v>9</v>
      </c>
      <c r="G2496" s="1" t="s">
        <v>9</v>
      </c>
      <c r="H2496" t="s">
        <v>9</v>
      </c>
      <c r="I2496" t="s">
        <v>9</v>
      </c>
      <c r="J2496" s="1" t="s">
        <v>9</v>
      </c>
    </row>
    <row r="2497" spans="1:10" x14ac:dyDescent="0.25">
      <c r="A2497" s="1">
        <v>29062.5</v>
      </c>
      <c r="B2497" s="1">
        <v>-134.91710119250001</v>
      </c>
      <c r="C2497" t="s">
        <v>9</v>
      </c>
      <c r="D2497" t="s">
        <v>9</v>
      </c>
      <c r="E2497" s="1">
        <v>1</v>
      </c>
      <c r="F2497" s="1" t="s">
        <v>9</v>
      </c>
      <c r="G2497" s="1" t="s">
        <v>9</v>
      </c>
      <c r="H2497" t="s">
        <v>9</v>
      </c>
      <c r="I2497" t="s">
        <v>9</v>
      </c>
      <c r="J2497" s="1" t="s">
        <v>9</v>
      </c>
    </row>
    <row r="2498" spans="1:10" x14ac:dyDescent="0.25">
      <c r="A2498" s="1">
        <v>29074.21875</v>
      </c>
      <c r="B2498" s="1">
        <v>-135.94533806839999</v>
      </c>
      <c r="C2498" t="s">
        <v>9</v>
      </c>
      <c r="D2498" t="s">
        <v>9</v>
      </c>
      <c r="E2498" s="1">
        <v>1</v>
      </c>
      <c r="F2498" s="1" t="s">
        <v>9</v>
      </c>
      <c r="G2498" s="1" t="s">
        <v>9</v>
      </c>
      <c r="H2498" t="s">
        <v>9</v>
      </c>
      <c r="I2498" t="s">
        <v>9</v>
      </c>
      <c r="J2498" s="1" t="s">
        <v>9</v>
      </c>
    </row>
    <row r="2499" spans="1:10" x14ac:dyDescent="0.25">
      <c r="A2499" s="1">
        <v>29085.9375</v>
      </c>
      <c r="B2499" s="1">
        <v>-139.67608545740001</v>
      </c>
      <c r="C2499" t="s">
        <v>9</v>
      </c>
      <c r="D2499" t="s">
        <v>9</v>
      </c>
      <c r="E2499" s="1">
        <v>1</v>
      </c>
      <c r="F2499" s="1" t="s">
        <v>9</v>
      </c>
      <c r="G2499" s="1" t="s">
        <v>9</v>
      </c>
      <c r="H2499" t="s">
        <v>9</v>
      </c>
      <c r="I2499" t="s">
        <v>9</v>
      </c>
      <c r="J2499" s="1" t="s">
        <v>9</v>
      </c>
    </row>
    <row r="2500" spans="1:10" x14ac:dyDescent="0.25">
      <c r="A2500" s="1">
        <v>29097.65625</v>
      </c>
      <c r="B2500" s="1">
        <v>-141.77976706839999</v>
      </c>
      <c r="C2500" t="s">
        <v>9</v>
      </c>
      <c r="D2500" t="s">
        <v>9</v>
      </c>
      <c r="E2500" s="1">
        <v>1</v>
      </c>
      <c r="F2500" s="1" t="s">
        <v>9</v>
      </c>
      <c r="G2500" s="1" t="s">
        <v>9</v>
      </c>
      <c r="H2500" t="s">
        <v>9</v>
      </c>
      <c r="I2500" t="s">
        <v>9</v>
      </c>
      <c r="J2500" s="1" t="s">
        <v>9</v>
      </c>
    </row>
    <row r="2501" spans="1:10" x14ac:dyDescent="0.25">
      <c r="A2501" s="1">
        <v>29109.375</v>
      </c>
      <c r="B2501" s="1">
        <v>-143.3240250531</v>
      </c>
      <c r="C2501" t="s">
        <v>9</v>
      </c>
      <c r="D2501" t="s">
        <v>9</v>
      </c>
      <c r="E2501" s="1">
        <v>1</v>
      </c>
      <c r="F2501" s="1" t="s">
        <v>9</v>
      </c>
      <c r="G2501" s="1" t="s">
        <v>9</v>
      </c>
      <c r="H2501" t="s">
        <v>9</v>
      </c>
      <c r="I2501" t="s">
        <v>9</v>
      </c>
      <c r="J2501" s="1" t="s">
        <v>9</v>
      </c>
    </row>
    <row r="2502" spans="1:10" x14ac:dyDescent="0.25">
      <c r="A2502" s="1">
        <v>29121.09375</v>
      </c>
      <c r="B2502" s="1">
        <v>-149.79533059350001</v>
      </c>
      <c r="C2502" t="s">
        <v>9</v>
      </c>
      <c r="D2502" t="s">
        <v>9</v>
      </c>
      <c r="E2502" s="1">
        <v>1</v>
      </c>
      <c r="F2502" s="1" t="s">
        <v>9</v>
      </c>
      <c r="G2502" s="1" t="s">
        <v>9</v>
      </c>
      <c r="H2502" t="s">
        <v>9</v>
      </c>
      <c r="I2502" t="s">
        <v>9</v>
      </c>
      <c r="J2502" s="1" t="s">
        <v>9</v>
      </c>
    </row>
    <row r="2503" spans="1:10" x14ac:dyDescent="0.25">
      <c r="A2503" s="1">
        <v>29132.8125</v>
      </c>
      <c r="B2503" s="1">
        <v>-148.9318427428</v>
      </c>
      <c r="C2503" t="s">
        <v>9</v>
      </c>
      <c r="D2503" t="s">
        <v>9</v>
      </c>
      <c r="E2503" s="1">
        <v>1</v>
      </c>
      <c r="F2503" s="1" t="s">
        <v>9</v>
      </c>
      <c r="G2503" s="1" t="s">
        <v>9</v>
      </c>
      <c r="H2503" t="s">
        <v>9</v>
      </c>
      <c r="I2503" t="s">
        <v>9</v>
      </c>
      <c r="J2503" s="1" t="s">
        <v>9</v>
      </c>
    </row>
    <row r="2504" spans="1:10" x14ac:dyDescent="0.25">
      <c r="A2504" s="1">
        <v>29144.53125</v>
      </c>
      <c r="B2504" s="1">
        <v>-142.62031495849999</v>
      </c>
      <c r="C2504" t="s">
        <v>9</v>
      </c>
      <c r="D2504" t="s">
        <v>9</v>
      </c>
      <c r="E2504" s="1">
        <v>1</v>
      </c>
      <c r="F2504" s="1" t="s">
        <v>9</v>
      </c>
      <c r="G2504" s="1" t="s">
        <v>9</v>
      </c>
      <c r="H2504" t="s">
        <v>9</v>
      </c>
      <c r="I2504" t="s">
        <v>9</v>
      </c>
      <c r="J2504" s="1" t="s">
        <v>9</v>
      </c>
    </row>
    <row r="2505" spans="1:10" x14ac:dyDescent="0.25">
      <c r="A2505" s="1">
        <v>29156.25</v>
      </c>
      <c r="B2505" s="1">
        <v>-138.7058555486</v>
      </c>
      <c r="C2505" t="s">
        <v>9</v>
      </c>
      <c r="D2505" t="s">
        <v>9</v>
      </c>
      <c r="E2505" s="1">
        <v>1</v>
      </c>
      <c r="F2505" s="1" t="s">
        <v>9</v>
      </c>
      <c r="G2505" s="1" t="s">
        <v>9</v>
      </c>
      <c r="H2505" t="s">
        <v>9</v>
      </c>
      <c r="I2505" t="s">
        <v>9</v>
      </c>
      <c r="J2505" s="1" t="s">
        <v>9</v>
      </c>
    </row>
    <row r="2506" spans="1:10" x14ac:dyDescent="0.25">
      <c r="A2506" s="1">
        <v>29167.96875</v>
      </c>
      <c r="B2506" s="1">
        <v>-137.55883836780001</v>
      </c>
      <c r="C2506" t="s">
        <v>9</v>
      </c>
      <c r="D2506" t="s">
        <v>9</v>
      </c>
      <c r="E2506" s="1">
        <v>1</v>
      </c>
      <c r="F2506" s="1" t="s">
        <v>9</v>
      </c>
      <c r="G2506" s="1" t="s">
        <v>9</v>
      </c>
      <c r="H2506" t="s">
        <v>9</v>
      </c>
      <c r="I2506" t="s">
        <v>9</v>
      </c>
      <c r="J2506" s="1" t="s">
        <v>9</v>
      </c>
    </row>
    <row r="2507" spans="1:10" x14ac:dyDescent="0.25">
      <c r="A2507" s="1">
        <v>29179.6875</v>
      </c>
      <c r="B2507" s="1">
        <v>-138.22222171359999</v>
      </c>
      <c r="C2507" t="s">
        <v>9</v>
      </c>
      <c r="D2507" t="s">
        <v>9</v>
      </c>
      <c r="E2507" s="1">
        <v>1</v>
      </c>
      <c r="F2507" s="1" t="s">
        <v>9</v>
      </c>
      <c r="G2507" s="1" t="s">
        <v>9</v>
      </c>
      <c r="H2507" t="s">
        <v>9</v>
      </c>
      <c r="I2507" t="s">
        <v>9</v>
      </c>
      <c r="J2507" s="1" t="s">
        <v>9</v>
      </c>
    </row>
    <row r="2508" spans="1:10" x14ac:dyDescent="0.25">
      <c r="A2508" s="1">
        <v>29191.40625</v>
      </c>
      <c r="B2508" s="1">
        <v>-140.9715381684</v>
      </c>
      <c r="C2508" t="s">
        <v>9</v>
      </c>
      <c r="D2508" t="s">
        <v>9</v>
      </c>
      <c r="E2508" s="1">
        <v>1</v>
      </c>
      <c r="F2508" s="1" t="s">
        <v>9</v>
      </c>
      <c r="G2508" s="1" t="s">
        <v>9</v>
      </c>
      <c r="H2508" t="s">
        <v>9</v>
      </c>
      <c r="I2508" t="s">
        <v>9</v>
      </c>
      <c r="J2508" s="1" t="s">
        <v>9</v>
      </c>
    </row>
    <row r="2509" spans="1:10" x14ac:dyDescent="0.25">
      <c r="A2509" s="1">
        <v>29203.125</v>
      </c>
      <c r="B2509" s="1">
        <v>-145.89552878079999</v>
      </c>
      <c r="C2509" t="s">
        <v>9</v>
      </c>
      <c r="D2509" t="s">
        <v>9</v>
      </c>
      <c r="E2509" s="1">
        <v>1</v>
      </c>
      <c r="F2509" s="1" t="s">
        <v>9</v>
      </c>
      <c r="G2509" s="1" t="s">
        <v>9</v>
      </c>
      <c r="H2509" t="s">
        <v>9</v>
      </c>
      <c r="I2509" t="s">
        <v>9</v>
      </c>
      <c r="J2509" s="1" t="s">
        <v>9</v>
      </c>
    </row>
    <row r="2510" spans="1:10" x14ac:dyDescent="0.25">
      <c r="A2510" s="1">
        <v>29214.84375</v>
      </c>
      <c r="B2510" s="1">
        <v>-141.41621854889999</v>
      </c>
      <c r="C2510" t="s">
        <v>9</v>
      </c>
      <c r="D2510" t="s">
        <v>9</v>
      </c>
      <c r="E2510" s="1">
        <v>1</v>
      </c>
      <c r="F2510" s="1" t="s">
        <v>9</v>
      </c>
      <c r="G2510" s="1" t="s">
        <v>9</v>
      </c>
      <c r="H2510" t="s">
        <v>9</v>
      </c>
      <c r="I2510" t="s">
        <v>9</v>
      </c>
      <c r="J2510" s="1" t="s">
        <v>9</v>
      </c>
    </row>
    <row r="2511" spans="1:10" x14ac:dyDescent="0.25">
      <c r="A2511" s="1">
        <v>29226.5625</v>
      </c>
      <c r="B2511" s="1">
        <v>-138.27609111039999</v>
      </c>
      <c r="C2511" t="s">
        <v>9</v>
      </c>
      <c r="D2511" t="s">
        <v>9</v>
      </c>
      <c r="E2511" s="1">
        <v>1</v>
      </c>
      <c r="F2511" s="1" t="s">
        <v>9</v>
      </c>
      <c r="G2511" s="1" t="s">
        <v>9</v>
      </c>
      <c r="H2511" t="s">
        <v>9</v>
      </c>
      <c r="I2511" t="s">
        <v>9</v>
      </c>
      <c r="J2511" s="1" t="s">
        <v>9</v>
      </c>
    </row>
    <row r="2512" spans="1:10" x14ac:dyDescent="0.25">
      <c r="A2512" s="1">
        <v>29238.28125</v>
      </c>
      <c r="B2512" s="1">
        <v>-138.4788209196</v>
      </c>
      <c r="C2512" t="s">
        <v>9</v>
      </c>
      <c r="D2512" t="s">
        <v>9</v>
      </c>
      <c r="E2512" s="1">
        <v>1</v>
      </c>
      <c r="F2512" s="1" t="s">
        <v>9</v>
      </c>
      <c r="G2512" s="1" t="s">
        <v>9</v>
      </c>
      <c r="H2512" t="s">
        <v>9</v>
      </c>
      <c r="I2512" t="s">
        <v>9</v>
      </c>
      <c r="J2512" s="1" t="s">
        <v>9</v>
      </c>
    </row>
    <row r="2513" spans="1:10" x14ac:dyDescent="0.25">
      <c r="A2513" s="1">
        <v>29250</v>
      </c>
      <c r="B2513" s="1">
        <v>-140.46553284539999</v>
      </c>
      <c r="C2513" t="s">
        <v>9</v>
      </c>
      <c r="D2513" t="s">
        <v>9</v>
      </c>
      <c r="E2513" s="1">
        <v>1</v>
      </c>
      <c r="F2513" s="1" t="s">
        <v>9</v>
      </c>
      <c r="G2513" s="1" t="s">
        <v>9</v>
      </c>
      <c r="H2513" t="s">
        <v>9</v>
      </c>
      <c r="I2513" t="s">
        <v>9</v>
      </c>
      <c r="J2513" s="1" t="s">
        <v>9</v>
      </c>
    </row>
    <row r="2514" spans="1:10" x14ac:dyDescent="0.25">
      <c r="A2514" s="1">
        <v>29261.71875</v>
      </c>
      <c r="B2514" s="1">
        <v>-142.02149176859999</v>
      </c>
      <c r="C2514" t="s">
        <v>9</v>
      </c>
      <c r="D2514" t="s">
        <v>9</v>
      </c>
      <c r="E2514" s="1">
        <v>1</v>
      </c>
      <c r="F2514" s="1" t="s">
        <v>9</v>
      </c>
      <c r="G2514" s="1" t="s">
        <v>9</v>
      </c>
      <c r="H2514" t="s">
        <v>9</v>
      </c>
      <c r="I2514" t="s">
        <v>9</v>
      </c>
      <c r="J2514" s="1" t="s">
        <v>9</v>
      </c>
    </row>
    <row r="2515" spans="1:10" x14ac:dyDescent="0.25">
      <c r="A2515" s="1">
        <v>29273.4375</v>
      </c>
      <c r="B2515" s="1">
        <v>-144.01544804549999</v>
      </c>
      <c r="C2515" t="s">
        <v>9</v>
      </c>
      <c r="D2515" t="s">
        <v>9</v>
      </c>
      <c r="E2515" s="1">
        <v>1</v>
      </c>
      <c r="F2515" s="1" t="s">
        <v>9</v>
      </c>
      <c r="G2515" s="1" t="s">
        <v>9</v>
      </c>
      <c r="H2515" t="s">
        <v>9</v>
      </c>
      <c r="I2515" t="s">
        <v>9</v>
      </c>
      <c r="J2515" s="1" t="s">
        <v>9</v>
      </c>
    </row>
    <row r="2516" spans="1:10" x14ac:dyDescent="0.25">
      <c r="A2516" s="1">
        <v>29285.15625</v>
      </c>
      <c r="B2516" s="1">
        <v>-151.05740747909999</v>
      </c>
      <c r="C2516" t="s">
        <v>9</v>
      </c>
      <c r="D2516" t="s">
        <v>9</v>
      </c>
      <c r="E2516" s="1">
        <v>1</v>
      </c>
      <c r="F2516" s="1" t="s">
        <v>9</v>
      </c>
      <c r="G2516" s="1" t="s">
        <v>9</v>
      </c>
      <c r="H2516" t="s">
        <v>9</v>
      </c>
      <c r="I2516" t="s">
        <v>9</v>
      </c>
      <c r="J2516" s="1" t="s">
        <v>9</v>
      </c>
    </row>
    <row r="2517" spans="1:10" x14ac:dyDescent="0.25">
      <c r="A2517" s="1">
        <v>29296.875</v>
      </c>
      <c r="B2517" s="1">
        <v>-151.13295087270001</v>
      </c>
      <c r="C2517" t="s">
        <v>9</v>
      </c>
      <c r="D2517" t="s">
        <v>9</v>
      </c>
      <c r="E2517" s="1">
        <v>1</v>
      </c>
      <c r="F2517" s="1" t="s">
        <v>9</v>
      </c>
      <c r="G2517" s="1" t="s">
        <v>9</v>
      </c>
      <c r="H2517" t="s">
        <v>9</v>
      </c>
      <c r="I2517" t="s">
        <v>9</v>
      </c>
      <c r="J2517" s="1" t="s">
        <v>9</v>
      </c>
    </row>
    <row r="2518" spans="1:10" x14ac:dyDescent="0.25">
      <c r="A2518" s="1">
        <v>29308.59375</v>
      </c>
      <c r="B2518" s="1">
        <v>-146.69340775769999</v>
      </c>
      <c r="C2518" t="s">
        <v>9</v>
      </c>
      <c r="D2518" t="s">
        <v>9</v>
      </c>
      <c r="E2518" s="1">
        <v>1</v>
      </c>
      <c r="F2518" s="1" t="s">
        <v>9</v>
      </c>
      <c r="G2518" s="1" t="s">
        <v>9</v>
      </c>
      <c r="H2518" t="s">
        <v>9</v>
      </c>
      <c r="I2518" t="s">
        <v>9</v>
      </c>
      <c r="J2518" s="1" t="s">
        <v>9</v>
      </c>
    </row>
    <row r="2519" spans="1:10" x14ac:dyDescent="0.25">
      <c r="A2519" s="1">
        <v>29320.3125</v>
      </c>
      <c r="B2519" s="1">
        <v>-147.82566367320001</v>
      </c>
      <c r="C2519" t="s">
        <v>9</v>
      </c>
      <c r="D2519" t="s">
        <v>9</v>
      </c>
      <c r="E2519" s="1">
        <v>1</v>
      </c>
      <c r="F2519" s="1" t="s">
        <v>9</v>
      </c>
      <c r="G2519" s="1" t="s">
        <v>9</v>
      </c>
      <c r="H2519" t="s">
        <v>9</v>
      </c>
      <c r="I2519" t="s">
        <v>9</v>
      </c>
      <c r="J2519" s="1" t="s">
        <v>9</v>
      </c>
    </row>
    <row r="2520" spans="1:10" x14ac:dyDescent="0.25">
      <c r="A2520" s="1">
        <v>29332.03125</v>
      </c>
      <c r="B2520" s="1">
        <v>-152.35842140950001</v>
      </c>
      <c r="C2520" t="s">
        <v>9</v>
      </c>
      <c r="D2520" t="s">
        <v>9</v>
      </c>
      <c r="E2520" s="1">
        <v>1</v>
      </c>
      <c r="F2520" s="1" t="s">
        <v>9</v>
      </c>
      <c r="G2520" s="1" t="s">
        <v>9</v>
      </c>
      <c r="H2520" t="s">
        <v>9</v>
      </c>
      <c r="I2520" t="s">
        <v>9</v>
      </c>
      <c r="J2520" s="1" t="s">
        <v>9</v>
      </c>
    </row>
    <row r="2521" spans="1:10" x14ac:dyDescent="0.25">
      <c r="A2521" s="1">
        <v>29343.75</v>
      </c>
      <c r="B2521" s="1">
        <v>-145.6337701649</v>
      </c>
      <c r="C2521" t="s">
        <v>9</v>
      </c>
      <c r="D2521" t="s">
        <v>9</v>
      </c>
      <c r="E2521" s="1">
        <v>1</v>
      </c>
      <c r="F2521" s="1" t="s">
        <v>9</v>
      </c>
      <c r="G2521" s="1" t="s">
        <v>9</v>
      </c>
      <c r="H2521" t="s">
        <v>9</v>
      </c>
      <c r="I2521" t="s">
        <v>9</v>
      </c>
      <c r="J2521" s="1" t="s">
        <v>9</v>
      </c>
    </row>
    <row r="2522" spans="1:10" x14ac:dyDescent="0.25">
      <c r="A2522" s="1">
        <v>29355.46875</v>
      </c>
      <c r="B2522" s="1">
        <v>-142.47129797669999</v>
      </c>
      <c r="C2522" t="s">
        <v>9</v>
      </c>
      <c r="D2522" t="s">
        <v>9</v>
      </c>
      <c r="E2522" s="1">
        <v>1</v>
      </c>
      <c r="F2522" s="1" t="s">
        <v>9</v>
      </c>
      <c r="G2522" s="1" t="s">
        <v>9</v>
      </c>
      <c r="H2522" t="s">
        <v>9</v>
      </c>
      <c r="I2522" t="s">
        <v>9</v>
      </c>
      <c r="J2522" s="1" t="s">
        <v>9</v>
      </c>
    </row>
    <row r="2523" spans="1:10" x14ac:dyDescent="0.25">
      <c r="A2523" s="1">
        <v>29367.1875</v>
      </c>
      <c r="B2523" s="1">
        <v>-144.8222570495</v>
      </c>
      <c r="C2523" t="s">
        <v>9</v>
      </c>
      <c r="D2523" t="s">
        <v>9</v>
      </c>
      <c r="E2523" s="1">
        <v>1</v>
      </c>
      <c r="F2523" s="1" t="s">
        <v>9</v>
      </c>
      <c r="G2523" s="1" t="s">
        <v>9</v>
      </c>
      <c r="H2523" t="s">
        <v>9</v>
      </c>
      <c r="I2523" t="s">
        <v>9</v>
      </c>
      <c r="J2523" s="1" t="s">
        <v>9</v>
      </c>
    </row>
    <row r="2524" spans="1:10" x14ac:dyDescent="0.25">
      <c r="A2524" s="1">
        <v>29378.90625</v>
      </c>
      <c r="B2524" s="1">
        <v>-157.80332621220001</v>
      </c>
      <c r="C2524" t="s">
        <v>9</v>
      </c>
      <c r="D2524" t="s">
        <v>9</v>
      </c>
      <c r="E2524" s="1">
        <v>1</v>
      </c>
      <c r="F2524" s="1" t="s">
        <v>9</v>
      </c>
      <c r="G2524" s="1" t="s">
        <v>9</v>
      </c>
      <c r="H2524" t="s">
        <v>9</v>
      </c>
      <c r="I2524" t="s">
        <v>9</v>
      </c>
      <c r="J2524" s="1" t="s">
        <v>9</v>
      </c>
    </row>
    <row r="2525" spans="1:10" x14ac:dyDescent="0.25">
      <c r="A2525" s="1">
        <v>29390.625</v>
      </c>
      <c r="B2525" s="1">
        <v>-143.45701076189999</v>
      </c>
      <c r="C2525" t="s">
        <v>9</v>
      </c>
      <c r="D2525" t="s">
        <v>9</v>
      </c>
      <c r="E2525" s="1">
        <v>1</v>
      </c>
      <c r="F2525" s="1" t="s">
        <v>9</v>
      </c>
      <c r="G2525" s="1" t="s">
        <v>9</v>
      </c>
      <c r="H2525" t="s">
        <v>9</v>
      </c>
      <c r="I2525" t="s">
        <v>9</v>
      </c>
      <c r="J2525" s="1" t="s">
        <v>9</v>
      </c>
    </row>
    <row r="2526" spans="1:10" x14ac:dyDescent="0.25">
      <c r="A2526" s="1">
        <v>29402.34375</v>
      </c>
      <c r="B2526" s="1">
        <v>-140.94840619729999</v>
      </c>
      <c r="C2526" t="s">
        <v>9</v>
      </c>
      <c r="D2526" t="s">
        <v>9</v>
      </c>
      <c r="E2526" s="1">
        <v>1</v>
      </c>
      <c r="F2526" s="1" t="s">
        <v>9</v>
      </c>
      <c r="G2526" s="1" t="s">
        <v>9</v>
      </c>
      <c r="H2526" t="s">
        <v>9</v>
      </c>
      <c r="I2526" t="s">
        <v>9</v>
      </c>
      <c r="J2526" s="1" t="s">
        <v>9</v>
      </c>
    </row>
    <row r="2527" spans="1:10" x14ac:dyDescent="0.25">
      <c r="A2527" s="1">
        <v>29414.0625</v>
      </c>
      <c r="B2527" s="1">
        <v>-138.0023008222</v>
      </c>
      <c r="C2527" t="s">
        <v>9</v>
      </c>
      <c r="D2527" t="s">
        <v>9</v>
      </c>
      <c r="E2527" s="1">
        <v>1</v>
      </c>
      <c r="F2527" s="1" t="s">
        <v>9</v>
      </c>
      <c r="G2527" s="1" t="s">
        <v>9</v>
      </c>
      <c r="H2527" t="s">
        <v>9</v>
      </c>
      <c r="I2527" t="s">
        <v>9</v>
      </c>
      <c r="J2527" s="1" t="s">
        <v>9</v>
      </c>
    </row>
    <row r="2528" spans="1:10" x14ac:dyDescent="0.25">
      <c r="A2528" s="1">
        <v>29425.78125</v>
      </c>
      <c r="B2528" s="1">
        <v>-135.500477727</v>
      </c>
      <c r="C2528" t="s">
        <v>9</v>
      </c>
      <c r="D2528" t="s">
        <v>9</v>
      </c>
      <c r="E2528" s="1">
        <v>1</v>
      </c>
      <c r="F2528" s="1" t="s">
        <v>9</v>
      </c>
      <c r="G2528" s="1" t="s">
        <v>9</v>
      </c>
      <c r="H2528" t="s">
        <v>9</v>
      </c>
      <c r="I2528" t="s">
        <v>9</v>
      </c>
      <c r="J2528" s="1" t="s">
        <v>9</v>
      </c>
    </row>
    <row r="2529" spans="1:10" x14ac:dyDescent="0.25">
      <c r="A2529" s="1">
        <v>29437.5</v>
      </c>
      <c r="B2529" s="1">
        <v>-135.94379611479999</v>
      </c>
      <c r="C2529" t="s">
        <v>9</v>
      </c>
      <c r="D2529" t="s">
        <v>9</v>
      </c>
      <c r="E2529" s="1">
        <v>1</v>
      </c>
      <c r="F2529" s="1" t="s">
        <v>9</v>
      </c>
      <c r="G2529" s="1" t="s">
        <v>9</v>
      </c>
      <c r="H2529" t="s">
        <v>9</v>
      </c>
      <c r="I2529" t="s">
        <v>9</v>
      </c>
      <c r="J2529" s="1" t="s">
        <v>9</v>
      </c>
    </row>
    <row r="2530" spans="1:10" x14ac:dyDescent="0.25">
      <c r="A2530" s="1">
        <v>29449.21875</v>
      </c>
      <c r="B2530" s="1">
        <v>-139.3942726093</v>
      </c>
      <c r="C2530" t="s">
        <v>9</v>
      </c>
      <c r="D2530" t="s">
        <v>9</v>
      </c>
      <c r="E2530" s="1">
        <v>1</v>
      </c>
      <c r="F2530" s="1" t="s">
        <v>9</v>
      </c>
      <c r="G2530" s="1" t="s">
        <v>9</v>
      </c>
      <c r="H2530" t="s">
        <v>9</v>
      </c>
      <c r="I2530" t="s">
        <v>9</v>
      </c>
      <c r="J2530" s="1" t="s">
        <v>9</v>
      </c>
    </row>
    <row r="2531" spans="1:10" x14ac:dyDescent="0.25">
      <c r="A2531" s="1">
        <v>29460.9375</v>
      </c>
      <c r="B2531" s="1">
        <v>-148.30303348480001</v>
      </c>
      <c r="C2531" t="s">
        <v>9</v>
      </c>
      <c r="D2531" t="s">
        <v>9</v>
      </c>
      <c r="E2531" s="1">
        <v>1</v>
      </c>
      <c r="F2531" s="1" t="s">
        <v>9</v>
      </c>
      <c r="G2531" s="1" t="s">
        <v>9</v>
      </c>
      <c r="H2531" t="s">
        <v>9</v>
      </c>
      <c r="I2531" t="s">
        <v>9</v>
      </c>
      <c r="J2531" s="1" t="s">
        <v>9</v>
      </c>
    </row>
    <row r="2532" spans="1:10" x14ac:dyDescent="0.25">
      <c r="A2532" s="1">
        <v>29472.65625</v>
      </c>
      <c r="B2532" s="1">
        <v>-147.6044274942</v>
      </c>
      <c r="C2532" t="s">
        <v>9</v>
      </c>
      <c r="D2532" t="s">
        <v>9</v>
      </c>
      <c r="E2532" s="1">
        <v>1</v>
      </c>
      <c r="F2532" s="1" t="s">
        <v>9</v>
      </c>
      <c r="G2532" s="1" t="s">
        <v>9</v>
      </c>
      <c r="H2532" t="s">
        <v>9</v>
      </c>
      <c r="I2532" t="s">
        <v>9</v>
      </c>
      <c r="J2532" s="1" t="s">
        <v>9</v>
      </c>
    </row>
    <row r="2533" spans="1:10" x14ac:dyDescent="0.25">
      <c r="A2533" s="1">
        <v>29484.375</v>
      </c>
      <c r="B2533" s="1">
        <v>-146.34172673969999</v>
      </c>
      <c r="C2533" t="s">
        <v>9</v>
      </c>
      <c r="D2533" t="s">
        <v>9</v>
      </c>
      <c r="E2533" s="1">
        <v>1</v>
      </c>
      <c r="F2533" s="1" t="s">
        <v>9</v>
      </c>
      <c r="G2533" s="1" t="s">
        <v>9</v>
      </c>
      <c r="H2533" t="s">
        <v>9</v>
      </c>
      <c r="I2533" t="s">
        <v>9</v>
      </c>
      <c r="J2533" s="1" t="s">
        <v>9</v>
      </c>
    </row>
    <row r="2534" spans="1:10" x14ac:dyDescent="0.25">
      <c r="A2534" s="1">
        <v>29496.09375</v>
      </c>
      <c r="B2534" s="1">
        <v>-154.4421070898</v>
      </c>
      <c r="C2534" t="s">
        <v>9</v>
      </c>
      <c r="D2534" t="s">
        <v>9</v>
      </c>
      <c r="E2534" s="1">
        <v>1</v>
      </c>
      <c r="F2534" s="1" t="s">
        <v>9</v>
      </c>
      <c r="G2534" s="1" t="s">
        <v>9</v>
      </c>
      <c r="H2534" t="s">
        <v>9</v>
      </c>
      <c r="I2534" t="s">
        <v>9</v>
      </c>
      <c r="J2534" s="1" t="s">
        <v>9</v>
      </c>
    </row>
    <row r="2535" spans="1:10" x14ac:dyDescent="0.25">
      <c r="A2535" s="1">
        <v>29507.8125</v>
      </c>
      <c r="B2535" s="1">
        <v>-146.9458856027</v>
      </c>
      <c r="C2535" t="s">
        <v>9</v>
      </c>
      <c r="D2535" t="s">
        <v>9</v>
      </c>
      <c r="E2535" s="1">
        <v>1</v>
      </c>
      <c r="F2535" s="1" t="s">
        <v>9</v>
      </c>
      <c r="G2535" s="1" t="s">
        <v>9</v>
      </c>
      <c r="H2535" t="s">
        <v>9</v>
      </c>
      <c r="I2535" t="s">
        <v>9</v>
      </c>
      <c r="J2535" s="1" t="s">
        <v>9</v>
      </c>
    </row>
    <row r="2536" spans="1:10" x14ac:dyDescent="0.25">
      <c r="A2536" s="1">
        <v>29519.53125</v>
      </c>
      <c r="B2536" s="1">
        <v>-141.4916288368</v>
      </c>
      <c r="C2536" t="s">
        <v>9</v>
      </c>
      <c r="D2536" t="s">
        <v>9</v>
      </c>
      <c r="E2536" s="1">
        <v>1</v>
      </c>
      <c r="F2536" s="1" t="s">
        <v>9</v>
      </c>
      <c r="G2536" s="1" t="s">
        <v>9</v>
      </c>
      <c r="H2536" t="s">
        <v>9</v>
      </c>
      <c r="I2536" t="s">
        <v>9</v>
      </c>
      <c r="J2536" s="1" t="s">
        <v>9</v>
      </c>
    </row>
    <row r="2537" spans="1:10" x14ac:dyDescent="0.25">
      <c r="A2537" s="1">
        <v>29531.25</v>
      </c>
      <c r="B2537" s="1">
        <v>-139.39786892180001</v>
      </c>
      <c r="C2537" t="s">
        <v>9</v>
      </c>
      <c r="D2537" t="s">
        <v>9</v>
      </c>
      <c r="E2537" s="1">
        <v>1</v>
      </c>
      <c r="F2537" s="1" t="s">
        <v>9</v>
      </c>
      <c r="G2537" s="1" t="s">
        <v>9</v>
      </c>
      <c r="H2537" t="s">
        <v>9</v>
      </c>
      <c r="I2537" t="s">
        <v>9</v>
      </c>
      <c r="J2537" s="1" t="s">
        <v>9</v>
      </c>
    </row>
    <row r="2538" spans="1:10" x14ac:dyDescent="0.25">
      <c r="A2538" s="1">
        <v>29542.96875</v>
      </c>
      <c r="B2538" s="1">
        <v>-139.35780452840001</v>
      </c>
      <c r="C2538" t="s">
        <v>9</v>
      </c>
      <c r="D2538" t="s">
        <v>9</v>
      </c>
      <c r="E2538" s="1">
        <v>1</v>
      </c>
      <c r="F2538" s="1" t="s">
        <v>9</v>
      </c>
      <c r="G2538" s="1" t="s">
        <v>9</v>
      </c>
      <c r="H2538" t="s">
        <v>9</v>
      </c>
      <c r="I2538" t="s">
        <v>9</v>
      </c>
      <c r="J2538" s="1" t="s">
        <v>9</v>
      </c>
    </row>
    <row r="2539" spans="1:10" x14ac:dyDescent="0.25">
      <c r="A2539" s="1">
        <v>29554.6875</v>
      </c>
      <c r="B2539" s="1">
        <v>-141.64362210589999</v>
      </c>
      <c r="C2539" t="s">
        <v>9</v>
      </c>
      <c r="D2539" t="s">
        <v>9</v>
      </c>
      <c r="E2539" s="1">
        <v>1</v>
      </c>
      <c r="F2539" s="1" t="s">
        <v>9</v>
      </c>
      <c r="G2539" s="1" t="s">
        <v>9</v>
      </c>
      <c r="H2539" t="s">
        <v>9</v>
      </c>
      <c r="I2539" t="s">
        <v>9</v>
      </c>
      <c r="J2539" s="1" t="s">
        <v>9</v>
      </c>
    </row>
    <row r="2540" spans="1:10" x14ac:dyDescent="0.25">
      <c r="A2540" s="1">
        <v>29566.40625</v>
      </c>
      <c r="B2540" s="1">
        <v>-143.74139838919999</v>
      </c>
      <c r="C2540" t="s">
        <v>9</v>
      </c>
      <c r="D2540" t="s">
        <v>9</v>
      </c>
      <c r="E2540" s="1">
        <v>1</v>
      </c>
      <c r="F2540" s="1" t="s">
        <v>9</v>
      </c>
      <c r="G2540" s="1" t="s">
        <v>9</v>
      </c>
      <c r="H2540" t="s">
        <v>9</v>
      </c>
      <c r="I2540" t="s">
        <v>9</v>
      </c>
      <c r="J2540" s="1" t="s">
        <v>9</v>
      </c>
    </row>
    <row r="2541" spans="1:10" x14ac:dyDescent="0.25">
      <c r="A2541" s="1">
        <v>29578.125</v>
      </c>
      <c r="B2541" s="1">
        <v>-141.51848705149999</v>
      </c>
      <c r="C2541" t="s">
        <v>9</v>
      </c>
      <c r="D2541" t="s">
        <v>9</v>
      </c>
      <c r="E2541" s="1">
        <v>1</v>
      </c>
      <c r="F2541" s="1" t="s">
        <v>9</v>
      </c>
      <c r="G2541" s="1" t="s">
        <v>9</v>
      </c>
      <c r="H2541" t="s">
        <v>9</v>
      </c>
      <c r="I2541" t="s">
        <v>9</v>
      </c>
      <c r="J2541" s="1" t="s">
        <v>9</v>
      </c>
    </row>
    <row r="2542" spans="1:10" x14ac:dyDescent="0.25">
      <c r="A2542" s="1">
        <v>29589.84375</v>
      </c>
      <c r="B2542" s="1">
        <v>-138.6739098365</v>
      </c>
      <c r="C2542" t="s">
        <v>9</v>
      </c>
      <c r="D2542" t="s">
        <v>9</v>
      </c>
      <c r="E2542" s="1">
        <v>1</v>
      </c>
      <c r="F2542" s="1" t="s">
        <v>9</v>
      </c>
      <c r="G2542" s="1" t="s">
        <v>9</v>
      </c>
      <c r="H2542" t="s">
        <v>9</v>
      </c>
      <c r="I2542" t="s">
        <v>9</v>
      </c>
      <c r="J2542" s="1" t="s">
        <v>9</v>
      </c>
    </row>
    <row r="2543" spans="1:10" x14ac:dyDescent="0.25">
      <c r="A2543" s="1">
        <v>29601.5625</v>
      </c>
      <c r="B2543" s="1">
        <v>-138.86616377729999</v>
      </c>
      <c r="C2543" t="s">
        <v>9</v>
      </c>
      <c r="D2543" t="s">
        <v>9</v>
      </c>
      <c r="E2543" s="1">
        <v>1</v>
      </c>
      <c r="F2543" s="1" t="s">
        <v>9</v>
      </c>
      <c r="G2543" s="1" t="s">
        <v>9</v>
      </c>
      <c r="H2543" t="s">
        <v>9</v>
      </c>
      <c r="I2543" t="s">
        <v>9</v>
      </c>
      <c r="J2543" s="1" t="s">
        <v>9</v>
      </c>
    </row>
    <row r="2544" spans="1:10" x14ac:dyDescent="0.25">
      <c r="A2544" s="1">
        <v>29613.28125</v>
      </c>
      <c r="B2544" s="1">
        <v>-142.80901684770001</v>
      </c>
      <c r="C2544" t="s">
        <v>9</v>
      </c>
      <c r="D2544" t="s">
        <v>9</v>
      </c>
      <c r="E2544" s="1">
        <v>1</v>
      </c>
      <c r="F2544" s="1" t="s">
        <v>9</v>
      </c>
      <c r="G2544" s="1" t="s">
        <v>9</v>
      </c>
      <c r="H2544" t="s">
        <v>9</v>
      </c>
      <c r="I2544" t="s">
        <v>9</v>
      </c>
      <c r="J2544" s="1" t="s">
        <v>9</v>
      </c>
    </row>
    <row r="2545" spans="1:10" x14ac:dyDescent="0.25">
      <c r="A2545" s="1">
        <v>29625</v>
      </c>
      <c r="B2545" s="1">
        <v>-149.1078630486</v>
      </c>
      <c r="C2545" t="s">
        <v>9</v>
      </c>
      <c r="D2545" t="s">
        <v>9</v>
      </c>
      <c r="E2545" s="1">
        <v>1</v>
      </c>
      <c r="F2545" s="1" t="s">
        <v>9</v>
      </c>
      <c r="G2545" s="1" t="s">
        <v>9</v>
      </c>
      <c r="H2545" t="s">
        <v>9</v>
      </c>
      <c r="I2545" t="s">
        <v>9</v>
      </c>
      <c r="J2545" s="1" t="s">
        <v>9</v>
      </c>
    </row>
    <row r="2546" spans="1:10" x14ac:dyDescent="0.25">
      <c r="A2546" s="1">
        <v>29636.71875</v>
      </c>
      <c r="B2546" s="1">
        <v>-150.284695091</v>
      </c>
      <c r="C2546" t="s">
        <v>9</v>
      </c>
      <c r="D2546" t="s">
        <v>9</v>
      </c>
      <c r="E2546" s="1">
        <v>1</v>
      </c>
      <c r="F2546" s="1" t="s">
        <v>9</v>
      </c>
      <c r="G2546" s="1" t="s">
        <v>9</v>
      </c>
      <c r="H2546" t="s">
        <v>9</v>
      </c>
      <c r="I2546" t="s">
        <v>9</v>
      </c>
      <c r="J2546" s="1" t="s">
        <v>9</v>
      </c>
    </row>
    <row r="2547" spans="1:10" x14ac:dyDescent="0.25">
      <c r="A2547" s="1">
        <v>29648.4375</v>
      </c>
      <c r="B2547" s="1">
        <v>-141.92251767490001</v>
      </c>
      <c r="C2547" t="s">
        <v>9</v>
      </c>
      <c r="D2547" t="s">
        <v>9</v>
      </c>
      <c r="E2547" s="1">
        <v>1</v>
      </c>
      <c r="F2547" s="1" t="s">
        <v>9</v>
      </c>
      <c r="G2547" s="1" t="s">
        <v>9</v>
      </c>
      <c r="H2547" t="s">
        <v>9</v>
      </c>
      <c r="I2547" t="s">
        <v>9</v>
      </c>
      <c r="J2547" s="1" t="s">
        <v>9</v>
      </c>
    </row>
    <row r="2548" spans="1:10" x14ac:dyDescent="0.25">
      <c r="A2548" s="1">
        <v>29660.15625</v>
      </c>
      <c r="B2548" s="1">
        <v>-139.9258308684</v>
      </c>
      <c r="C2548" t="s">
        <v>9</v>
      </c>
      <c r="D2548" t="s">
        <v>9</v>
      </c>
      <c r="E2548" s="1">
        <v>1</v>
      </c>
      <c r="F2548" s="1" t="s">
        <v>9</v>
      </c>
      <c r="G2548" s="1" t="s">
        <v>9</v>
      </c>
      <c r="H2548" t="s">
        <v>9</v>
      </c>
      <c r="I2548" t="s">
        <v>9</v>
      </c>
      <c r="J2548" s="1" t="s">
        <v>9</v>
      </c>
    </row>
    <row r="2549" spans="1:10" x14ac:dyDescent="0.25">
      <c r="A2549" s="1">
        <v>29671.875</v>
      </c>
      <c r="B2549" s="1">
        <v>-143.75879821519999</v>
      </c>
      <c r="C2549" t="s">
        <v>9</v>
      </c>
      <c r="D2549" t="s">
        <v>9</v>
      </c>
      <c r="E2549" s="1">
        <v>1</v>
      </c>
      <c r="F2549" s="1" t="s">
        <v>9</v>
      </c>
      <c r="G2549" s="1" t="s">
        <v>9</v>
      </c>
      <c r="H2549" t="s">
        <v>9</v>
      </c>
      <c r="I2549" t="s">
        <v>9</v>
      </c>
      <c r="J2549" s="1" t="s">
        <v>9</v>
      </c>
    </row>
    <row r="2550" spans="1:10" x14ac:dyDescent="0.25">
      <c r="A2550" s="1">
        <v>29683.59375</v>
      </c>
      <c r="B2550" s="1">
        <v>-146.69037252320001</v>
      </c>
      <c r="C2550" t="s">
        <v>9</v>
      </c>
      <c r="D2550" t="s">
        <v>9</v>
      </c>
      <c r="E2550" s="1">
        <v>1</v>
      </c>
      <c r="F2550" s="1" t="s">
        <v>9</v>
      </c>
      <c r="G2550" s="1" t="s">
        <v>9</v>
      </c>
      <c r="H2550" t="s">
        <v>9</v>
      </c>
      <c r="I2550" t="s">
        <v>9</v>
      </c>
      <c r="J2550" s="1" t="s">
        <v>9</v>
      </c>
    </row>
    <row r="2551" spans="1:10" x14ac:dyDescent="0.25">
      <c r="A2551" s="1">
        <v>29695.3125</v>
      </c>
      <c r="B2551" s="1">
        <v>-142.61904045220001</v>
      </c>
      <c r="C2551" t="s">
        <v>9</v>
      </c>
      <c r="D2551" t="s">
        <v>9</v>
      </c>
      <c r="E2551" s="1">
        <v>1</v>
      </c>
      <c r="F2551" s="1" t="s">
        <v>9</v>
      </c>
      <c r="G2551" s="1" t="s">
        <v>9</v>
      </c>
      <c r="H2551" t="s">
        <v>9</v>
      </c>
      <c r="I2551" t="s">
        <v>9</v>
      </c>
      <c r="J2551" s="1" t="s">
        <v>9</v>
      </c>
    </row>
    <row r="2552" spans="1:10" x14ac:dyDescent="0.25">
      <c r="A2552" s="1">
        <v>29707.03125</v>
      </c>
      <c r="B2552" s="1">
        <v>-140.6402550764</v>
      </c>
      <c r="C2552" t="s">
        <v>9</v>
      </c>
      <c r="D2552" t="s">
        <v>9</v>
      </c>
      <c r="E2552" s="1">
        <v>1</v>
      </c>
      <c r="F2552" s="1" t="s">
        <v>9</v>
      </c>
      <c r="G2552" s="1" t="s">
        <v>9</v>
      </c>
      <c r="H2552" t="s">
        <v>9</v>
      </c>
      <c r="I2552" t="s">
        <v>9</v>
      </c>
      <c r="J2552" s="1" t="s">
        <v>9</v>
      </c>
    </row>
    <row r="2553" spans="1:10" x14ac:dyDescent="0.25">
      <c r="A2553" s="1">
        <v>29718.75</v>
      </c>
      <c r="B2553" s="1">
        <v>-142.22408598679999</v>
      </c>
      <c r="C2553" t="s">
        <v>9</v>
      </c>
      <c r="D2553" t="s">
        <v>9</v>
      </c>
      <c r="E2553" s="1">
        <v>1</v>
      </c>
      <c r="F2553" s="1" t="s">
        <v>9</v>
      </c>
      <c r="G2553" s="1" t="s">
        <v>9</v>
      </c>
      <c r="H2553" t="s">
        <v>9</v>
      </c>
      <c r="I2553" t="s">
        <v>9</v>
      </c>
      <c r="J2553" s="1" t="s">
        <v>9</v>
      </c>
    </row>
    <row r="2554" spans="1:10" x14ac:dyDescent="0.25">
      <c r="A2554" s="1">
        <v>29730.46875</v>
      </c>
      <c r="B2554" s="1">
        <v>-148.5429924835</v>
      </c>
      <c r="C2554" t="s">
        <v>9</v>
      </c>
      <c r="D2554" t="s">
        <v>9</v>
      </c>
      <c r="E2554" s="1">
        <v>1</v>
      </c>
      <c r="F2554" s="1" t="s">
        <v>9</v>
      </c>
      <c r="G2554" s="1" t="s">
        <v>9</v>
      </c>
      <c r="H2554" t="s">
        <v>9</v>
      </c>
      <c r="I2554" t="s">
        <v>9</v>
      </c>
      <c r="J2554" s="1" t="s">
        <v>9</v>
      </c>
    </row>
    <row r="2555" spans="1:10" x14ac:dyDescent="0.25">
      <c r="A2555" s="1">
        <v>29742.1875</v>
      </c>
      <c r="B2555" s="1">
        <v>-157.4347730609</v>
      </c>
      <c r="C2555" t="s">
        <v>9</v>
      </c>
      <c r="D2555" t="s">
        <v>9</v>
      </c>
      <c r="E2555" s="1">
        <v>1</v>
      </c>
      <c r="F2555" s="1" t="s">
        <v>9</v>
      </c>
      <c r="G2555" s="1" t="s">
        <v>9</v>
      </c>
      <c r="H2555" t="s">
        <v>9</v>
      </c>
      <c r="I2555" t="s">
        <v>9</v>
      </c>
      <c r="J2555" s="1" t="s">
        <v>9</v>
      </c>
    </row>
    <row r="2556" spans="1:10" x14ac:dyDescent="0.25">
      <c r="A2556" s="1">
        <v>29753.90625</v>
      </c>
      <c r="B2556" s="1">
        <v>-160.1590331255</v>
      </c>
      <c r="C2556" t="s">
        <v>9</v>
      </c>
      <c r="D2556" t="s">
        <v>9</v>
      </c>
      <c r="E2556" s="1">
        <v>1</v>
      </c>
      <c r="F2556" s="1" t="s">
        <v>9</v>
      </c>
      <c r="G2556" s="1" t="s">
        <v>9</v>
      </c>
      <c r="H2556" t="s">
        <v>9</v>
      </c>
      <c r="I2556" t="s">
        <v>9</v>
      </c>
      <c r="J2556" s="1" t="s">
        <v>9</v>
      </c>
    </row>
    <row r="2557" spans="1:10" x14ac:dyDescent="0.25">
      <c r="A2557" s="1">
        <v>29765.625</v>
      </c>
      <c r="B2557" s="1">
        <v>-148.594229203</v>
      </c>
      <c r="C2557" t="s">
        <v>9</v>
      </c>
      <c r="D2557" t="s">
        <v>9</v>
      </c>
      <c r="E2557" s="1">
        <v>1</v>
      </c>
      <c r="F2557" s="1" t="s">
        <v>9</v>
      </c>
      <c r="G2557" s="1" t="s">
        <v>9</v>
      </c>
      <c r="H2557" t="s">
        <v>9</v>
      </c>
      <c r="I2557" t="s">
        <v>9</v>
      </c>
      <c r="J2557" s="1" t="s">
        <v>9</v>
      </c>
    </row>
    <row r="2558" spans="1:10" x14ac:dyDescent="0.25">
      <c r="A2558" s="1">
        <v>29777.34375</v>
      </c>
      <c r="B2558" s="1">
        <v>-140.47500493109999</v>
      </c>
      <c r="C2558" t="s">
        <v>9</v>
      </c>
      <c r="D2558" t="s">
        <v>9</v>
      </c>
      <c r="E2558" s="1">
        <v>1</v>
      </c>
      <c r="F2558" s="1" t="s">
        <v>9</v>
      </c>
      <c r="G2558" s="1" t="s">
        <v>9</v>
      </c>
      <c r="H2558" t="s">
        <v>9</v>
      </c>
      <c r="I2558" t="s">
        <v>9</v>
      </c>
      <c r="J2558" s="1" t="s">
        <v>9</v>
      </c>
    </row>
    <row r="2559" spans="1:10" x14ac:dyDescent="0.25">
      <c r="A2559" s="1">
        <v>29789.0625</v>
      </c>
      <c r="B2559" s="1">
        <v>-134.3100587385</v>
      </c>
      <c r="C2559" t="s">
        <v>9</v>
      </c>
      <c r="D2559" t="s">
        <v>9</v>
      </c>
      <c r="E2559" s="1">
        <v>1</v>
      </c>
      <c r="F2559" s="1" t="s">
        <v>9</v>
      </c>
      <c r="G2559" s="1" t="s">
        <v>9</v>
      </c>
      <c r="H2559" t="s">
        <v>9</v>
      </c>
      <c r="I2559" t="s">
        <v>9</v>
      </c>
      <c r="J2559" s="1" t="s">
        <v>9</v>
      </c>
    </row>
    <row r="2560" spans="1:10" x14ac:dyDescent="0.25">
      <c r="A2560" s="1">
        <v>29800.78125</v>
      </c>
      <c r="B2560" s="1">
        <v>-131.68276324199999</v>
      </c>
      <c r="C2560" t="s">
        <v>9</v>
      </c>
      <c r="D2560" t="s">
        <v>9</v>
      </c>
      <c r="E2560" s="1">
        <v>1</v>
      </c>
      <c r="F2560" s="1" t="s">
        <v>9</v>
      </c>
      <c r="G2560" s="1" t="s">
        <v>9</v>
      </c>
      <c r="H2560" t="s">
        <v>9</v>
      </c>
      <c r="I2560" t="s">
        <v>9</v>
      </c>
      <c r="J2560" s="1" t="s">
        <v>9</v>
      </c>
    </row>
    <row r="2561" spans="1:10" x14ac:dyDescent="0.25">
      <c r="A2561" s="1">
        <v>29812.5</v>
      </c>
      <c r="B2561" s="1">
        <v>-132.56457764859999</v>
      </c>
      <c r="C2561" t="s">
        <v>9</v>
      </c>
      <c r="D2561" t="s">
        <v>9</v>
      </c>
      <c r="E2561" s="1">
        <v>1</v>
      </c>
      <c r="F2561" s="1" t="s">
        <v>9</v>
      </c>
      <c r="G2561" s="1" t="s">
        <v>9</v>
      </c>
      <c r="H2561" t="s">
        <v>9</v>
      </c>
      <c r="I2561" t="s">
        <v>9</v>
      </c>
      <c r="J2561" s="1" t="s">
        <v>9</v>
      </c>
    </row>
    <row r="2562" spans="1:10" x14ac:dyDescent="0.25">
      <c r="A2562" s="1">
        <v>29824.21875</v>
      </c>
      <c r="B2562" s="1">
        <v>-135.687653721</v>
      </c>
      <c r="C2562" t="s">
        <v>9</v>
      </c>
      <c r="D2562" t="s">
        <v>9</v>
      </c>
      <c r="E2562" s="1">
        <v>1</v>
      </c>
      <c r="F2562" s="1" t="s">
        <v>9</v>
      </c>
      <c r="G2562" s="1" t="s">
        <v>9</v>
      </c>
      <c r="H2562" t="s">
        <v>9</v>
      </c>
      <c r="I2562" t="s">
        <v>9</v>
      </c>
      <c r="J2562" s="1" t="s">
        <v>9</v>
      </c>
    </row>
    <row r="2563" spans="1:10" x14ac:dyDescent="0.25">
      <c r="A2563" s="1">
        <v>29835.9375</v>
      </c>
      <c r="B2563" s="1">
        <v>-136.33439160099999</v>
      </c>
      <c r="C2563" t="s">
        <v>9</v>
      </c>
      <c r="D2563" t="s">
        <v>9</v>
      </c>
      <c r="E2563" s="1">
        <v>1</v>
      </c>
      <c r="F2563" s="1" t="s">
        <v>9</v>
      </c>
      <c r="G2563" s="1" t="s">
        <v>9</v>
      </c>
      <c r="H2563" t="s">
        <v>9</v>
      </c>
      <c r="I2563" t="s">
        <v>9</v>
      </c>
      <c r="J2563" s="1" t="s">
        <v>9</v>
      </c>
    </row>
    <row r="2564" spans="1:10" x14ac:dyDescent="0.25">
      <c r="A2564" s="1">
        <v>29847.65625</v>
      </c>
      <c r="B2564" s="1">
        <v>-136.8791757605</v>
      </c>
      <c r="C2564" t="s">
        <v>9</v>
      </c>
      <c r="D2564" t="s">
        <v>9</v>
      </c>
      <c r="E2564" s="1">
        <v>1</v>
      </c>
      <c r="F2564" s="1" t="s">
        <v>9</v>
      </c>
      <c r="G2564" s="1" t="s">
        <v>9</v>
      </c>
      <c r="H2564" t="s">
        <v>9</v>
      </c>
      <c r="I2564" t="s">
        <v>9</v>
      </c>
      <c r="J2564" s="1" t="s">
        <v>9</v>
      </c>
    </row>
    <row r="2565" spans="1:10" x14ac:dyDescent="0.25">
      <c r="A2565" s="1">
        <v>29859.375</v>
      </c>
      <c r="B2565" s="1">
        <v>-139.33125527940001</v>
      </c>
      <c r="C2565" t="s">
        <v>9</v>
      </c>
      <c r="D2565" t="s">
        <v>9</v>
      </c>
      <c r="E2565" s="1">
        <v>1</v>
      </c>
      <c r="F2565" s="1" t="s">
        <v>9</v>
      </c>
      <c r="G2565" s="1" t="s">
        <v>9</v>
      </c>
      <c r="H2565" t="s">
        <v>9</v>
      </c>
      <c r="I2565" t="s">
        <v>9</v>
      </c>
      <c r="J2565" s="1" t="s">
        <v>9</v>
      </c>
    </row>
    <row r="2566" spans="1:10" x14ac:dyDescent="0.25">
      <c r="A2566" s="1">
        <v>29871.09375</v>
      </c>
      <c r="B2566" s="1">
        <v>-140.49354744729999</v>
      </c>
      <c r="C2566" t="s">
        <v>9</v>
      </c>
      <c r="D2566" t="s">
        <v>9</v>
      </c>
      <c r="E2566" s="1">
        <v>1</v>
      </c>
      <c r="F2566" s="1" t="s">
        <v>9</v>
      </c>
      <c r="G2566" s="1" t="s">
        <v>9</v>
      </c>
      <c r="H2566" t="s">
        <v>9</v>
      </c>
      <c r="I2566" t="s">
        <v>9</v>
      </c>
      <c r="J2566" s="1" t="s">
        <v>9</v>
      </c>
    </row>
    <row r="2567" spans="1:10" x14ac:dyDescent="0.25">
      <c r="A2567" s="1">
        <v>29882.8125</v>
      </c>
      <c r="B2567" s="1">
        <v>-142.2325519378</v>
      </c>
      <c r="C2567" t="s">
        <v>9</v>
      </c>
      <c r="D2567" t="s">
        <v>9</v>
      </c>
      <c r="E2567" s="1">
        <v>1</v>
      </c>
      <c r="F2567" s="1" t="s">
        <v>9</v>
      </c>
      <c r="G2567" s="1" t="s">
        <v>9</v>
      </c>
      <c r="H2567" t="s">
        <v>9</v>
      </c>
      <c r="I2567" t="s">
        <v>9</v>
      </c>
      <c r="J2567" s="1" t="s">
        <v>9</v>
      </c>
    </row>
    <row r="2568" spans="1:10" x14ac:dyDescent="0.25">
      <c r="A2568" s="1">
        <v>29894.53125</v>
      </c>
      <c r="B2568" s="1">
        <v>-148.11323072549999</v>
      </c>
      <c r="C2568" t="s">
        <v>9</v>
      </c>
      <c r="D2568" t="s">
        <v>9</v>
      </c>
      <c r="E2568" s="1">
        <v>1</v>
      </c>
      <c r="F2568" s="1" t="s">
        <v>9</v>
      </c>
      <c r="G2568" s="1" t="s">
        <v>9</v>
      </c>
      <c r="H2568" t="s">
        <v>9</v>
      </c>
      <c r="I2568" t="s">
        <v>9</v>
      </c>
      <c r="J2568" s="1" t="s">
        <v>9</v>
      </c>
    </row>
    <row r="2569" spans="1:10" x14ac:dyDescent="0.25">
      <c r="A2569" s="1">
        <v>29906.25</v>
      </c>
      <c r="B2569" s="1">
        <v>-149.3166914864</v>
      </c>
      <c r="C2569" t="s">
        <v>9</v>
      </c>
      <c r="D2569" t="s">
        <v>9</v>
      </c>
      <c r="E2569" s="1">
        <v>1</v>
      </c>
      <c r="F2569" s="1" t="s">
        <v>9</v>
      </c>
      <c r="G2569" s="1" t="s">
        <v>9</v>
      </c>
      <c r="H2569" t="s">
        <v>9</v>
      </c>
      <c r="I2569" t="s">
        <v>9</v>
      </c>
      <c r="J2569" s="1" t="s">
        <v>9</v>
      </c>
    </row>
    <row r="2570" spans="1:10" x14ac:dyDescent="0.25">
      <c r="A2570" s="1">
        <v>29917.96875</v>
      </c>
      <c r="B2570" s="1">
        <v>-145.75877715639999</v>
      </c>
      <c r="C2570" t="s">
        <v>9</v>
      </c>
      <c r="D2570" t="s">
        <v>9</v>
      </c>
      <c r="E2570" s="1">
        <v>1</v>
      </c>
      <c r="F2570" s="1" t="s">
        <v>9</v>
      </c>
      <c r="G2570" s="1" t="s">
        <v>9</v>
      </c>
      <c r="H2570" t="s">
        <v>9</v>
      </c>
      <c r="I2570" t="s">
        <v>9</v>
      </c>
      <c r="J2570" s="1" t="s">
        <v>9</v>
      </c>
    </row>
    <row r="2571" spans="1:10" x14ac:dyDescent="0.25">
      <c r="A2571" s="1">
        <v>29929.6875</v>
      </c>
      <c r="B2571" s="1">
        <v>-147.795787832</v>
      </c>
      <c r="C2571" t="s">
        <v>9</v>
      </c>
      <c r="D2571" t="s">
        <v>9</v>
      </c>
      <c r="E2571" s="1">
        <v>1</v>
      </c>
      <c r="F2571" s="1" t="s">
        <v>9</v>
      </c>
      <c r="G2571" s="1" t="s">
        <v>9</v>
      </c>
      <c r="H2571" t="s">
        <v>9</v>
      </c>
      <c r="I2571" t="s">
        <v>9</v>
      </c>
      <c r="J2571" s="1" t="s">
        <v>9</v>
      </c>
    </row>
    <row r="2572" spans="1:10" x14ac:dyDescent="0.25">
      <c r="A2572" s="1">
        <v>29941.40625</v>
      </c>
      <c r="B2572" s="1">
        <v>-150.55204675409999</v>
      </c>
      <c r="C2572" t="s">
        <v>9</v>
      </c>
      <c r="D2572" t="s">
        <v>9</v>
      </c>
      <c r="E2572" s="1">
        <v>1</v>
      </c>
      <c r="F2572" s="1" t="s">
        <v>9</v>
      </c>
      <c r="G2572" s="1" t="s">
        <v>9</v>
      </c>
      <c r="H2572" t="s">
        <v>9</v>
      </c>
      <c r="I2572" t="s">
        <v>9</v>
      </c>
      <c r="J2572" s="1" t="s">
        <v>9</v>
      </c>
    </row>
    <row r="2573" spans="1:10" x14ac:dyDescent="0.25">
      <c r="A2573" s="1">
        <v>29953.125</v>
      </c>
      <c r="B2573" s="1">
        <v>-148.1772039448</v>
      </c>
      <c r="C2573" t="s">
        <v>9</v>
      </c>
      <c r="D2573" t="s">
        <v>9</v>
      </c>
      <c r="E2573" s="1">
        <v>1</v>
      </c>
      <c r="F2573" s="1" t="s">
        <v>9</v>
      </c>
      <c r="G2573" s="1" t="s">
        <v>9</v>
      </c>
      <c r="H2573" t="s">
        <v>9</v>
      </c>
      <c r="I2573" t="s">
        <v>9</v>
      </c>
      <c r="J2573" s="1" t="s">
        <v>9</v>
      </c>
    </row>
    <row r="2574" spans="1:10" x14ac:dyDescent="0.25">
      <c r="A2574" s="1">
        <v>29964.84375</v>
      </c>
      <c r="B2574" s="1">
        <v>-147.28552861380001</v>
      </c>
      <c r="C2574" t="s">
        <v>9</v>
      </c>
      <c r="D2574" t="s">
        <v>9</v>
      </c>
      <c r="E2574" s="1">
        <v>1</v>
      </c>
      <c r="F2574" s="1" t="s">
        <v>9</v>
      </c>
      <c r="G2574" s="1" t="s">
        <v>9</v>
      </c>
      <c r="H2574" t="s">
        <v>9</v>
      </c>
      <c r="I2574" t="s">
        <v>9</v>
      </c>
      <c r="J2574" s="1" t="s">
        <v>9</v>
      </c>
    </row>
    <row r="2575" spans="1:10" x14ac:dyDescent="0.25">
      <c r="A2575" s="1">
        <v>29976.5625</v>
      </c>
      <c r="B2575" s="1">
        <v>-146.1598686504</v>
      </c>
      <c r="C2575" t="s">
        <v>9</v>
      </c>
      <c r="D2575" t="s">
        <v>9</v>
      </c>
      <c r="E2575" s="1">
        <v>1</v>
      </c>
      <c r="F2575" s="1" t="s">
        <v>9</v>
      </c>
      <c r="G2575" s="1" t="s">
        <v>9</v>
      </c>
      <c r="H2575" t="s">
        <v>9</v>
      </c>
      <c r="I2575" t="s">
        <v>9</v>
      </c>
      <c r="J2575" s="1" t="s">
        <v>9</v>
      </c>
    </row>
    <row r="2576" spans="1:10" x14ac:dyDescent="0.25">
      <c r="A2576" s="1">
        <v>29988.28125</v>
      </c>
      <c r="B2576" s="1">
        <v>-147.0842557158</v>
      </c>
      <c r="C2576" t="s">
        <v>9</v>
      </c>
      <c r="D2576" t="s">
        <v>9</v>
      </c>
      <c r="E2576" s="1">
        <v>1</v>
      </c>
      <c r="F2576" s="1" t="s">
        <v>9</v>
      </c>
      <c r="G2576" s="1" t="s">
        <v>9</v>
      </c>
      <c r="H2576" t="s">
        <v>9</v>
      </c>
      <c r="I2576" t="s">
        <v>9</v>
      </c>
      <c r="J2576" s="1" t="s">
        <v>9</v>
      </c>
    </row>
    <row r="2577" spans="1:10" x14ac:dyDescent="0.25">
      <c r="A2577" s="1">
        <v>30000</v>
      </c>
      <c r="B2577" s="1">
        <v>-139.36421573140001</v>
      </c>
      <c r="C2577" t="s">
        <v>9</v>
      </c>
      <c r="D2577" t="s">
        <v>9</v>
      </c>
      <c r="E2577" s="1">
        <v>1</v>
      </c>
      <c r="F2577" s="1" t="s">
        <v>9</v>
      </c>
      <c r="G2577" s="1" t="s">
        <v>9</v>
      </c>
      <c r="H2577" t="s">
        <v>9</v>
      </c>
      <c r="I2577" t="s">
        <v>9</v>
      </c>
      <c r="J2577" s="1" t="s">
        <v>9</v>
      </c>
    </row>
    <row r="2578" spans="1:10" x14ac:dyDescent="0.25">
      <c r="A2578" s="1">
        <v>30011.71875</v>
      </c>
      <c r="B2578" s="1">
        <v>-135.99677900699999</v>
      </c>
      <c r="C2578" t="s">
        <v>9</v>
      </c>
      <c r="D2578" t="s">
        <v>9</v>
      </c>
      <c r="E2578" s="1">
        <v>1</v>
      </c>
      <c r="F2578" s="1" t="s">
        <v>9</v>
      </c>
      <c r="G2578" s="1" t="s">
        <v>9</v>
      </c>
      <c r="H2578" t="s">
        <v>9</v>
      </c>
      <c r="I2578" t="s">
        <v>9</v>
      </c>
      <c r="J2578" s="1" t="s">
        <v>9</v>
      </c>
    </row>
    <row r="2579" spans="1:10" x14ac:dyDescent="0.25">
      <c r="A2579" s="1">
        <v>30023.4375</v>
      </c>
      <c r="B2579" s="1">
        <v>-138.46647134080001</v>
      </c>
      <c r="C2579" t="s">
        <v>9</v>
      </c>
      <c r="D2579" t="s">
        <v>9</v>
      </c>
      <c r="E2579" s="1">
        <v>1</v>
      </c>
      <c r="F2579" s="1" t="s">
        <v>9</v>
      </c>
      <c r="G2579" s="1" t="s">
        <v>9</v>
      </c>
      <c r="H2579" t="s">
        <v>9</v>
      </c>
      <c r="I2579" t="s">
        <v>9</v>
      </c>
      <c r="J2579" s="1" t="s">
        <v>9</v>
      </c>
    </row>
    <row r="2580" spans="1:10" x14ac:dyDescent="0.25">
      <c r="A2580" s="1">
        <v>30035.15625</v>
      </c>
      <c r="B2580" s="1">
        <v>-146.0808791094</v>
      </c>
      <c r="C2580" t="s">
        <v>9</v>
      </c>
      <c r="D2580" t="s">
        <v>9</v>
      </c>
      <c r="E2580" s="1">
        <v>1</v>
      </c>
      <c r="F2580" s="1" t="s">
        <v>9</v>
      </c>
      <c r="G2580" s="1" t="s">
        <v>9</v>
      </c>
      <c r="H2580" t="s">
        <v>9</v>
      </c>
      <c r="I2580" t="s">
        <v>9</v>
      </c>
      <c r="J2580" s="1" t="s">
        <v>9</v>
      </c>
    </row>
    <row r="2581" spans="1:10" x14ac:dyDescent="0.25">
      <c r="A2581" s="1">
        <v>30046.875</v>
      </c>
      <c r="B2581" s="1">
        <v>-149.42167600069999</v>
      </c>
      <c r="C2581" t="s">
        <v>9</v>
      </c>
      <c r="D2581" t="s">
        <v>9</v>
      </c>
      <c r="E2581" s="1">
        <v>1</v>
      </c>
      <c r="F2581" s="1" t="s">
        <v>9</v>
      </c>
      <c r="G2581" s="1" t="s">
        <v>9</v>
      </c>
      <c r="H2581" t="s">
        <v>9</v>
      </c>
      <c r="I2581" t="s">
        <v>9</v>
      </c>
      <c r="J2581" s="1" t="s">
        <v>9</v>
      </c>
    </row>
    <row r="2582" spans="1:10" x14ac:dyDescent="0.25">
      <c r="A2582" s="1">
        <v>30058.59375</v>
      </c>
      <c r="B2582" s="1">
        <v>-141.8506681172</v>
      </c>
      <c r="C2582" t="s">
        <v>9</v>
      </c>
      <c r="D2582" t="s">
        <v>9</v>
      </c>
      <c r="E2582" s="1">
        <v>1</v>
      </c>
      <c r="F2582" s="1" t="s">
        <v>9</v>
      </c>
      <c r="G2582" s="1" t="s">
        <v>9</v>
      </c>
      <c r="H2582" t="s">
        <v>9</v>
      </c>
      <c r="I2582" t="s">
        <v>9</v>
      </c>
      <c r="J2582" s="1" t="s">
        <v>9</v>
      </c>
    </row>
    <row r="2583" spans="1:10" x14ac:dyDescent="0.25">
      <c r="A2583" s="1">
        <v>30070.3125</v>
      </c>
      <c r="B2583" s="1">
        <v>-137.23048335120001</v>
      </c>
      <c r="C2583" t="s">
        <v>9</v>
      </c>
      <c r="D2583" t="s">
        <v>9</v>
      </c>
      <c r="E2583" s="1">
        <v>1</v>
      </c>
      <c r="F2583" s="1" t="s">
        <v>9</v>
      </c>
      <c r="G2583" s="1" t="s">
        <v>9</v>
      </c>
      <c r="H2583" t="s">
        <v>9</v>
      </c>
      <c r="I2583" t="s">
        <v>9</v>
      </c>
      <c r="J2583" s="1" t="s">
        <v>9</v>
      </c>
    </row>
    <row r="2584" spans="1:10" x14ac:dyDescent="0.25">
      <c r="A2584" s="1">
        <v>30082.03125</v>
      </c>
      <c r="B2584" s="1">
        <v>-136.49110401550001</v>
      </c>
      <c r="C2584" t="s">
        <v>9</v>
      </c>
      <c r="D2584" t="s">
        <v>9</v>
      </c>
      <c r="E2584" s="1">
        <v>1</v>
      </c>
      <c r="F2584" s="1" t="s">
        <v>9</v>
      </c>
      <c r="G2584" s="1" t="s">
        <v>9</v>
      </c>
      <c r="H2584" t="s">
        <v>9</v>
      </c>
      <c r="I2584" t="s">
        <v>9</v>
      </c>
      <c r="J2584" s="1" t="s">
        <v>9</v>
      </c>
    </row>
    <row r="2585" spans="1:10" x14ac:dyDescent="0.25">
      <c r="A2585" s="1">
        <v>30093.75</v>
      </c>
      <c r="B2585" s="1">
        <v>-139.9828733697</v>
      </c>
      <c r="C2585" t="s">
        <v>9</v>
      </c>
      <c r="D2585" t="s">
        <v>9</v>
      </c>
      <c r="E2585" s="1">
        <v>1</v>
      </c>
      <c r="F2585" s="1" t="s">
        <v>9</v>
      </c>
      <c r="G2585" s="1" t="s">
        <v>9</v>
      </c>
      <c r="H2585" t="s">
        <v>9</v>
      </c>
      <c r="I2585" t="s">
        <v>9</v>
      </c>
      <c r="J2585" s="1" t="s">
        <v>9</v>
      </c>
    </row>
    <row r="2586" spans="1:10" x14ac:dyDescent="0.25">
      <c r="A2586" s="1">
        <v>30105.46875</v>
      </c>
      <c r="B2586" s="1">
        <v>-149.41922659619999</v>
      </c>
      <c r="C2586" t="s">
        <v>9</v>
      </c>
      <c r="D2586" t="s">
        <v>9</v>
      </c>
      <c r="E2586" s="1">
        <v>1</v>
      </c>
      <c r="F2586" s="1" t="s">
        <v>9</v>
      </c>
      <c r="G2586" s="1" t="s">
        <v>9</v>
      </c>
      <c r="H2586" t="s">
        <v>9</v>
      </c>
      <c r="I2586" t="s">
        <v>9</v>
      </c>
      <c r="J2586" s="1" t="s">
        <v>9</v>
      </c>
    </row>
    <row r="2587" spans="1:10" x14ac:dyDescent="0.25">
      <c r="A2587" s="1">
        <v>30117.1875</v>
      </c>
      <c r="B2587" s="1">
        <v>-150.38584882390001</v>
      </c>
      <c r="C2587" t="s">
        <v>9</v>
      </c>
      <c r="D2587" t="s">
        <v>9</v>
      </c>
      <c r="E2587" s="1">
        <v>1</v>
      </c>
      <c r="F2587" s="1" t="s">
        <v>9</v>
      </c>
      <c r="G2587" s="1" t="s">
        <v>9</v>
      </c>
      <c r="H2587" t="s">
        <v>9</v>
      </c>
      <c r="I2587" t="s">
        <v>9</v>
      </c>
      <c r="J2587" s="1" t="s">
        <v>9</v>
      </c>
    </row>
    <row r="2588" spans="1:10" x14ac:dyDescent="0.25">
      <c r="A2588" s="1">
        <v>30128.90625</v>
      </c>
      <c r="B2588" s="1">
        <v>-145.26033737719999</v>
      </c>
      <c r="C2588" t="s">
        <v>9</v>
      </c>
      <c r="D2588" t="s">
        <v>9</v>
      </c>
      <c r="E2588" s="1">
        <v>1</v>
      </c>
      <c r="F2588" s="1" t="s">
        <v>9</v>
      </c>
      <c r="G2588" s="1" t="s">
        <v>9</v>
      </c>
      <c r="H2588" t="s">
        <v>9</v>
      </c>
      <c r="I2588" t="s">
        <v>9</v>
      </c>
      <c r="J2588" s="1" t="s">
        <v>9</v>
      </c>
    </row>
    <row r="2589" spans="1:10" x14ac:dyDescent="0.25">
      <c r="A2589" s="1">
        <v>30140.625</v>
      </c>
      <c r="B2589" s="1">
        <v>-140.66326961440001</v>
      </c>
      <c r="C2589" t="s">
        <v>9</v>
      </c>
      <c r="D2589" t="s">
        <v>9</v>
      </c>
      <c r="E2589" s="1">
        <v>1</v>
      </c>
      <c r="F2589" s="1" t="s">
        <v>9</v>
      </c>
      <c r="G2589" s="1" t="s">
        <v>9</v>
      </c>
      <c r="H2589" t="s">
        <v>9</v>
      </c>
      <c r="I2589" t="s">
        <v>9</v>
      </c>
      <c r="J2589" s="1" t="s">
        <v>9</v>
      </c>
    </row>
    <row r="2590" spans="1:10" x14ac:dyDescent="0.25">
      <c r="A2590" s="1">
        <v>30152.34375</v>
      </c>
      <c r="B2590" s="1">
        <v>-136.7595464597</v>
      </c>
      <c r="C2590" t="s">
        <v>9</v>
      </c>
      <c r="D2590" t="s">
        <v>9</v>
      </c>
      <c r="E2590" s="1">
        <v>1</v>
      </c>
      <c r="F2590" s="1" t="s">
        <v>9</v>
      </c>
      <c r="G2590" s="1" t="s">
        <v>9</v>
      </c>
      <c r="H2590" t="s">
        <v>9</v>
      </c>
      <c r="I2590" t="s">
        <v>9</v>
      </c>
      <c r="J2590" s="1" t="s">
        <v>9</v>
      </c>
    </row>
    <row r="2591" spans="1:10" x14ac:dyDescent="0.25">
      <c r="A2591" s="1">
        <v>30164.0625</v>
      </c>
      <c r="B2591" s="1">
        <v>-135.0314306704</v>
      </c>
      <c r="C2591" t="s">
        <v>9</v>
      </c>
      <c r="D2591" t="s">
        <v>9</v>
      </c>
      <c r="E2591" s="1">
        <v>1</v>
      </c>
      <c r="F2591" s="1" t="s">
        <v>9</v>
      </c>
      <c r="G2591" s="1" t="s">
        <v>9</v>
      </c>
      <c r="H2591" t="s">
        <v>9</v>
      </c>
      <c r="I2591" t="s">
        <v>9</v>
      </c>
      <c r="J2591" s="1" t="s">
        <v>9</v>
      </c>
    </row>
    <row r="2592" spans="1:10" x14ac:dyDescent="0.25">
      <c r="A2592" s="1">
        <v>30175.78125</v>
      </c>
      <c r="B2592" s="1">
        <v>-136.33778854120001</v>
      </c>
      <c r="C2592" t="s">
        <v>9</v>
      </c>
      <c r="D2592" t="s">
        <v>9</v>
      </c>
      <c r="E2592" s="1">
        <v>1</v>
      </c>
      <c r="F2592" s="1" t="s">
        <v>9</v>
      </c>
      <c r="G2592" s="1" t="s">
        <v>9</v>
      </c>
      <c r="H2592" t="s">
        <v>9</v>
      </c>
      <c r="I2592" t="s">
        <v>9</v>
      </c>
      <c r="J2592" s="1" t="s">
        <v>9</v>
      </c>
    </row>
    <row r="2593" spans="1:10" x14ac:dyDescent="0.25">
      <c r="A2593" s="1">
        <v>30187.5</v>
      </c>
      <c r="B2593" s="1">
        <v>-138.6874997095</v>
      </c>
      <c r="C2593" t="s">
        <v>9</v>
      </c>
      <c r="D2593" t="s">
        <v>9</v>
      </c>
      <c r="E2593" s="1">
        <v>1</v>
      </c>
      <c r="F2593" s="1" t="s">
        <v>9</v>
      </c>
      <c r="G2593" s="1" t="s">
        <v>9</v>
      </c>
      <c r="H2593" t="s">
        <v>9</v>
      </c>
      <c r="I2593" t="s">
        <v>9</v>
      </c>
      <c r="J2593" s="1" t="s">
        <v>9</v>
      </c>
    </row>
    <row r="2594" spans="1:10" x14ac:dyDescent="0.25">
      <c r="A2594" s="1">
        <v>30199.21875</v>
      </c>
      <c r="B2594" s="1">
        <v>-139.82398806570001</v>
      </c>
      <c r="C2594" t="s">
        <v>9</v>
      </c>
      <c r="D2594" t="s">
        <v>9</v>
      </c>
      <c r="E2594" s="1">
        <v>1</v>
      </c>
      <c r="F2594" s="1" t="s">
        <v>9</v>
      </c>
      <c r="G2594" s="1" t="s">
        <v>9</v>
      </c>
      <c r="H2594" t="s">
        <v>9</v>
      </c>
      <c r="I2594" t="s">
        <v>9</v>
      </c>
      <c r="J2594" s="1" t="s">
        <v>9</v>
      </c>
    </row>
    <row r="2595" spans="1:10" x14ac:dyDescent="0.25">
      <c r="A2595" s="1">
        <v>30210.9375</v>
      </c>
      <c r="B2595" s="1">
        <v>-140.3908420205</v>
      </c>
      <c r="C2595" t="s">
        <v>9</v>
      </c>
      <c r="D2595" t="s">
        <v>9</v>
      </c>
      <c r="E2595" s="1">
        <v>1</v>
      </c>
      <c r="F2595" s="1" t="s">
        <v>9</v>
      </c>
      <c r="G2595" s="1" t="s">
        <v>9</v>
      </c>
      <c r="H2595" t="s">
        <v>9</v>
      </c>
      <c r="I2595" t="s">
        <v>9</v>
      </c>
      <c r="J2595" s="1" t="s">
        <v>9</v>
      </c>
    </row>
    <row r="2596" spans="1:10" x14ac:dyDescent="0.25">
      <c r="A2596" s="1">
        <v>30222.65625</v>
      </c>
      <c r="B2596" s="1">
        <v>-141.1613591787</v>
      </c>
      <c r="C2596" t="s">
        <v>9</v>
      </c>
      <c r="D2596" t="s">
        <v>9</v>
      </c>
      <c r="E2596" s="1">
        <v>1</v>
      </c>
      <c r="F2596" s="1" t="s">
        <v>9</v>
      </c>
      <c r="G2596" s="1" t="s">
        <v>9</v>
      </c>
      <c r="H2596" t="s">
        <v>9</v>
      </c>
      <c r="I2596" t="s">
        <v>9</v>
      </c>
      <c r="J2596" s="1" t="s">
        <v>9</v>
      </c>
    </row>
    <row r="2597" spans="1:10" x14ac:dyDescent="0.25">
      <c r="A2597" s="1">
        <v>30234.375</v>
      </c>
      <c r="B2597" s="1">
        <v>-144.7547190336</v>
      </c>
      <c r="C2597" t="s">
        <v>9</v>
      </c>
      <c r="D2597" t="s">
        <v>9</v>
      </c>
      <c r="E2597" s="1">
        <v>1</v>
      </c>
      <c r="F2597" s="1" t="s">
        <v>9</v>
      </c>
      <c r="G2597" s="1" t="s">
        <v>9</v>
      </c>
      <c r="H2597" t="s">
        <v>9</v>
      </c>
      <c r="I2597" t="s">
        <v>9</v>
      </c>
      <c r="J2597" s="1" t="s">
        <v>9</v>
      </c>
    </row>
    <row r="2598" spans="1:10" x14ac:dyDescent="0.25">
      <c r="A2598" s="1">
        <v>30246.09375</v>
      </c>
      <c r="B2598" s="1">
        <v>-152.20360191220001</v>
      </c>
      <c r="C2598" t="s">
        <v>9</v>
      </c>
      <c r="D2598" t="s">
        <v>9</v>
      </c>
      <c r="E2598" s="1">
        <v>1</v>
      </c>
      <c r="F2598" s="1" t="s">
        <v>9</v>
      </c>
      <c r="G2598" s="1" t="s">
        <v>9</v>
      </c>
      <c r="H2598" t="s">
        <v>9</v>
      </c>
      <c r="I2598" t="s">
        <v>9</v>
      </c>
      <c r="J2598" s="1" t="s">
        <v>9</v>
      </c>
    </row>
    <row r="2599" spans="1:10" x14ac:dyDescent="0.25">
      <c r="A2599" s="1">
        <v>30257.8125</v>
      </c>
      <c r="B2599" s="1">
        <v>-145.94702424799999</v>
      </c>
      <c r="C2599" t="s">
        <v>9</v>
      </c>
      <c r="D2599" t="s">
        <v>9</v>
      </c>
      <c r="E2599" s="1">
        <v>1</v>
      </c>
      <c r="F2599" s="1" t="s">
        <v>9</v>
      </c>
      <c r="G2599" s="1" t="s">
        <v>9</v>
      </c>
      <c r="H2599" t="s">
        <v>9</v>
      </c>
      <c r="I2599" t="s">
        <v>9</v>
      </c>
      <c r="J2599" s="1" t="s">
        <v>9</v>
      </c>
    </row>
    <row r="2600" spans="1:10" x14ac:dyDescent="0.25">
      <c r="A2600" s="1">
        <v>30269.53125</v>
      </c>
      <c r="B2600" s="1">
        <v>-142.682835888</v>
      </c>
      <c r="C2600" t="s">
        <v>9</v>
      </c>
      <c r="D2600" t="s">
        <v>9</v>
      </c>
      <c r="E2600" s="1">
        <v>1</v>
      </c>
      <c r="F2600" s="1" t="s">
        <v>9</v>
      </c>
      <c r="G2600" s="1" t="s">
        <v>9</v>
      </c>
      <c r="H2600" t="s">
        <v>9</v>
      </c>
      <c r="I2600" t="s">
        <v>9</v>
      </c>
      <c r="J2600" s="1" t="s">
        <v>9</v>
      </c>
    </row>
    <row r="2601" spans="1:10" x14ac:dyDescent="0.25">
      <c r="A2601" s="1">
        <v>30281.25</v>
      </c>
      <c r="B2601" s="1">
        <v>-144.6366330269</v>
      </c>
      <c r="C2601" t="s">
        <v>9</v>
      </c>
      <c r="D2601" t="s">
        <v>9</v>
      </c>
      <c r="E2601" s="1">
        <v>1</v>
      </c>
      <c r="F2601" s="1" t="s">
        <v>9</v>
      </c>
      <c r="G2601" s="1" t="s">
        <v>9</v>
      </c>
      <c r="H2601" t="s">
        <v>9</v>
      </c>
      <c r="I2601" t="s">
        <v>9</v>
      </c>
      <c r="J2601" s="1" t="s">
        <v>9</v>
      </c>
    </row>
    <row r="2602" spans="1:10" x14ac:dyDescent="0.25">
      <c r="A2602" s="1">
        <v>30292.96875</v>
      </c>
      <c r="B2602" s="1">
        <v>-155.37881082230001</v>
      </c>
      <c r="C2602" t="s">
        <v>9</v>
      </c>
      <c r="D2602" t="s">
        <v>9</v>
      </c>
      <c r="E2602" s="1">
        <v>1</v>
      </c>
      <c r="F2602" s="1" t="s">
        <v>9</v>
      </c>
      <c r="G2602" s="1" t="s">
        <v>9</v>
      </c>
      <c r="H2602" t="s">
        <v>9</v>
      </c>
      <c r="I2602" t="s">
        <v>9</v>
      </c>
      <c r="J2602" s="1" t="s">
        <v>9</v>
      </c>
    </row>
    <row r="2603" spans="1:10" x14ac:dyDescent="0.25">
      <c r="A2603" s="1">
        <v>30304.6875</v>
      </c>
      <c r="B2603" s="1">
        <v>-144.2135416806</v>
      </c>
      <c r="C2603" t="s">
        <v>9</v>
      </c>
      <c r="D2603" t="s">
        <v>9</v>
      </c>
      <c r="E2603" s="1">
        <v>1</v>
      </c>
      <c r="F2603" s="1" t="s">
        <v>9</v>
      </c>
      <c r="G2603" s="1" t="s">
        <v>9</v>
      </c>
      <c r="H2603" t="s">
        <v>9</v>
      </c>
      <c r="I2603" t="s">
        <v>9</v>
      </c>
      <c r="J2603" s="1" t="s">
        <v>9</v>
      </c>
    </row>
    <row r="2604" spans="1:10" x14ac:dyDescent="0.25">
      <c r="A2604" s="1">
        <v>30316.40625</v>
      </c>
      <c r="B2604" s="1">
        <v>-145.7152579266</v>
      </c>
      <c r="C2604" t="s">
        <v>9</v>
      </c>
      <c r="D2604" t="s">
        <v>9</v>
      </c>
      <c r="E2604" s="1">
        <v>1</v>
      </c>
      <c r="F2604" s="1" t="s">
        <v>9</v>
      </c>
      <c r="G2604" s="1" t="s">
        <v>9</v>
      </c>
      <c r="H2604" t="s">
        <v>9</v>
      </c>
      <c r="I2604" t="s">
        <v>9</v>
      </c>
      <c r="J2604" s="1" t="s">
        <v>9</v>
      </c>
    </row>
    <row r="2605" spans="1:10" x14ac:dyDescent="0.25">
      <c r="A2605" s="1">
        <v>30328.125</v>
      </c>
      <c r="B2605" s="1">
        <v>-150.2786531781</v>
      </c>
      <c r="C2605" t="s">
        <v>9</v>
      </c>
      <c r="D2605" t="s">
        <v>9</v>
      </c>
      <c r="E2605" s="1">
        <v>1</v>
      </c>
      <c r="F2605" s="1" t="s">
        <v>9</v>
      </c>
      <c r="G2605" s="1" t="s">
        <v>9</v>
      </c>
      <c r="H2605" t="s">
        <v>9</v>
      </c>
      <c r="I2605" t="s">
        <v>9</v>
      </c>
      <c r="J2605" s="1" t="s">
        <v>9</v>
      </c>
    </row>
    <row r="2606" spans="1:10" x14ac:dyDescent="0.25">
      <c r="A2606" s="1">
        <v>30339.84375</v>
      </c>
      <c r="B2606" s="1">
        <v>-142.2052766621</v>
      </c>
      <c r="C2606" t="s">
        <v>9</v>
      </c>
      <c r="D2606" t="s">
        <v>9</v>
      </c>
      <c r="E2606" s="1">
        <v>1</v>
      </c>
      <c r="F2606" s="1" t="s">
        <v>9</v>
      </c>
      <c r="G2606" s="1" t="s">
        <v>9</v>
      </c>
      <c r="H2606" t="s">
        <v>9</v>
      </c>
      <c r="I2606" t="s">
        <v>9</v>
      </c>
      <c r="J2606" s="1" t="s">
        <v>9</v>
      </c>
    </row>
    <row r="2607" spans="1:10" x14ac:dyDescent="0.25">
      <c r="A2607" s="1">
        <v>30351.5625</v>
      </c>
      <c r="B2607" s="1">
        <v>-139.86783992459999</v>
      </c>
      <c r="C2607" t="s">
        <v>9</v>
      </c>
      <c r="D2607" t="s">
        <v>9</v>
      </c>
      <c r="E2607" s="1">
        <v>1</v>
      </c>
      <c r="F2607" s="1" t="s">
        <v>9</v>
      </c>
      <c r="G2607" s="1" t="s">
        <v>9</v>
      </c>
      <c r="H2607" t="s">
        <v>9</v>
      </c>
      <c r="I2607" t="s">
        <v>9</v>
      </c>
      <c r="J2607" s="1" t="s">
        <v>9</v>
      </c>
    </row>
    <row r="2608" spans="1:10" x14ac:dyDescent="0.25">
      <c r="A2608" s="1">
        <v>30363.28125</v>
      </c>
      <c r="B2608" s="1">
        <v>-140.48453029149999</v>
      </c>
      <c r="C2608" t="s">
        <v>9</v>
      </c>
      <c r="D2608" t="s">
        <v>9</v>
      </c>
      <c r="E2608" s="1">
        <v>1</v>
      </c>
      <c r="F2608" s="1" t="s">
        <v>9</v>
      </c>
      <c r="G2608" s="1" t="s">
        <v>9</v>
      </c>
      <c r="H2608" t="s">
        <v>9</v>
      </c>
      <c r="I2608" t="s">
        <v>9</v>
      </c>
      <c r="J2608" s="1" t="s">
        <v>9</v>
      </c>
    </row>
    <row r="2609" spans="1:10" x14ac:dyDescent="0.25">
      <c r="A2609" s="1">
        <v>30375</v>
      </c>
      <c r="B2609" s="1">
        <v>-143.5077929574</v>
      </c>
      <c r="C2609" t="s">
        <v>9</v>
      </c>
      <c r="D2609" t="s">
        <v>9</v>
      </c>
      <c r="E2609" s="1">
        <v>1</v>
      </c>
      <c r="F2609" s="1" t="s">
        <v>9</v>
      </c>
      <c r="G2609" s="1" t="s">
        <v>9</v>
      </c>
      <c r="H2609" t="s">
        <v>9</v>
      </c>
      <c r="I2609" t="s">
        <v>9</v>
      </c>
      <c r="J2609" s="1" t="s">
        <v>9</v>
      </c>
    </row>
    <row r="2610" spans="1:10" x14ac:dyDescent="0.25">
      <c r="A2610" s="1">
        <v>30386.71875</v>
      </c>
      <c r="B2610" s="1">
        <v>-143.53883206200001</v>
      </c>
      <c r="C2610" t="s">
        <v>9</v>
      </c>
      <c r="D2610" t="s">
        <v>9</v>
      </c>
      <c r="E2610" s="1">
        <v>1</v>
      </c>
      <c r="F2610" s="1" t="s">
        <v>9</v>
      </c>
      <c r="G2610" s="1" t="s">
        <v>9</v>
      </c>
      <c r="H2610" t="s">
        <v>9</v>
      </c>
      <c r="I2610" t="s">
        <v>9</v>
      </c>
      <c r="J2610" s="1" t="s">
        <v>9</v>
      </c>
    </row>
    <row r="2611" spans="1:10" x14ac:dyDescent="0.25">
      <c r="A2611" s="1">
        <v>30398.4375</v>
      </c>
      <c r="B2611" s="1">
        <v>-140.72009682250001</v>
      </c>
      <c r="C2611" t="s">
        <v>9</v>
      </c>
      <c r="D2611" t="s">
        <v>9</v>
      </c>
      <c r="E2611" s="1">
        <v>1</v>
      </c>
      <c r="F2611" s="1" t="s">
        <v>9</v>
      </c>
      <c r="G2611" s="1" t="s">
        <v>9</v>
      </c>
      <c r="H2611" t="s">
        <v>9</v>
      </c>
      <c r="I2611" t="s">
        <v>9</v>
      </c>
      <c r="J2611" s="1" t="s">
        <v>9</v>
      </c>
    </row>
    <row r="2612" spans="1:10" x14ac:dyDescent="0.25">
      <c r="A2612" s="1">
        <v>30410.15625</v>
      </c>
      <c r="B2612" s="1">
        <v>-139.59067434599999</v>
      </c>
      <c r="C2612" t="s">
        <v>9</v>
      </c>
      <c r="D2612" t="s">
        <v>9</v>
      </c>
      <c r="E2612" s="1">
        <v>1</v>
      </c>
      <c r="F2612" s="1" t="s">
        <v>9</v>
      </c>
      <c r="G2612" s="1" t="s">
        <v>9</v>
      </c>
      <c r="H2612" t="s">
        <v>9</v>
      </c>
      <c r="I2612" t="s">
        <v>9</v>
      </c>
      <c r="J2612" s="1" t="s">
        <v>9</v>
      </c>
    </row>
    <row r="2613" spans="1:10" x14ac:dyDescent="0.25">
      <c r="A2613" s="1">
        <v>30421.875</v>
      </c>
      <c r="B2613" s="1">
        <v>-138.40461261210001</v>
      </c>
      <c r="C2613" t="s">
        <v>9</v>
      </c>
      <c r="D2613" t="s">
        <v>9</v>
      </c>
      <c r="E2613" s="1">
        <v>1</v>
      </c>
      <c r="F2613" s="1" t="s">
        <v>9</v>
      </c>
      <c r="G2613" s="1" t="s">
        <v>9</v>
      </c>
      <c r="H2613" t="s">
        <v>9</v>
      </c>
      <c r="I2613" t="s">
        <v>9</v>
      </c>
      <c r="J2613" s="1" t="s">
        <v>9</v>
      </c>
    </row>
    <row r="2614" spans="1:10" x14ac:dyDescent="0.25">
      <c r="A2614" s="1">
        <v>30433.59375</v>
      </c>
      <c r="B2614" s="1">
        <v>-135.43529698969999</v>
      </c>
      <c r="C2614" t="s">
        <v>9</v>
      </c>
      <c r="D2614" t="s">
        <v>9</v>
      </c>
      <c r="E2614" s="1">
        <v>1</v>
      </c>
      <c r="F2614" s="1" t="s">
        <v>9</v>
      </c>
      <c r="G2614" s="1" t="s">
        <v>9</v>
      </c>
      <c r="H2614" t="s">
        <v>9</v>
      </c>
      <c r="I2614" t="s">
        <v>9</v>
      </c>
      <c r="J2614" s="1" t="s">
        <v>9</v>
      </c>
    </row>
    <row r="2615" spans="1:10" x14ac:dyDescent="0.25">
      <c r="A2615" s="1">
        <v>30445.3125</v>
      </c>
      <c r="B2615" s="1">
        <v>-134.68108842320001</v>
      </c>
      <c r="C2615" t="s">
        <v>9</v>
      </c>
      <c r="D2615" t="s">
        <v>9</v>
      </c>
      <c r="E2615" s="1">
        <v>1</v>
      </c>
      <c r="F2615" s="1" t="s">
        <v>9</v>
      </c>
      <c r="G2615" s="1" t="s">
        <v>9</v>
      </c>
      <c r="H2615" t="s">
        <v>9</v>
      </c>
      <c r="I2615" t="s">
        <v>9</v>
      </c>
      <c r="J2615" s="1" t="s">
        <v>9</v>
      </c>
    </row>
    <row r="2616" spans="1:10" x14ac:dyDescent="0.25">
      <c r="A2616" s="1">
        <v>30457.03125</v>
      </c>
      <c r="B2616" s="1">
        <v>-138.04460274819999</v>
      </c>
      <c r="C2616" t="s">
        <v>9</v>
      </c>
      <c r="D2616" t="s">
        <v>9</v>
      </c>
      <c r="E2616" s="1">
        <v>1</v>
      </c>
      <c r="F2616" s="1" t="s">
        <v>9</v>
      </c>
      <c r="G2616" s="1" t="s">
        <v>9</v>
      </c>
      <c r="H2616" t="s">
        <v>9</v>
      </c>
      <c r="I2616" t="s">
        <v>9</v>
      </c>
      <c r="J2616" s="1" t="s">
        <v>9</v>
      </c>
    </row>
    <row r="2617" spans="1:10" x14ac:dyDescent="0.25">
      <c r="A2617" s="1">
        <v>30468.75</v>
      </c>
      <c r="B2617" s="1">
        <v>-147.87732883180001</v>
      </c>
      <c r="C2617" t="s">
        <v>9</v>
      </c>
      <c r="D2617" t="s">
        <v>9</v>
      </c>
      <c r="E2617" s="1">
        <v>1</v>
      </c>
      <c r="F2617" s="1" t="s">
        <v>9</v>
      </c>
      <c r="G2617" s="1" t="s">
        <v>9</v>
      </c>
      <c r="H2617" t="s">
        <v>9</v>
      </c>
      <c r="I2617" t="s">
        <v>9</v>
      </c>
      <c r="J2617" s="1" t="s">
        <v>9</v>
      </c>
    </row>
    <row r="2618" spans="1:10" x14ac:dyDescent="0.25">
      <c r="A2618" s="1">
        <v>30480.46875</v>
      </c>
      <c r="B2618" s="1">
        <v>-161.00209008549999</v>
      </c>
      <c r="C2618" t="s">
        <v>9</v>
      </c>
      <c r="D2618" t="s">
        <v>9</v>
      </c>
      <c r="E2618" s="1">
        <v>1</v>
      </c>
      <c r="F2618" s="1" t="s">
        <v>9</v>
      </c>
      <c r="G2618" s="1" t="s">
        <v>9</v>
      </c>
      <c r="H2618" t="s">
        <v>9</v>
      </c>
      <c r="I2618" t="s">
        <v>9</v>
      </c>
      <c r="J2618" s="1" t="s">
        <v>9</v>
      </c>
    </row>
    <row r="2619" spans="1:10" x14ac:dyDescent="0.25">
      <c r="A2619" s="1">
        <v>30492.1875</v>
      </c>
      <c r="B2619" s="1">
        <v>-162.77386132289999</v>
      </c>
      <c r="C2619" t="s">
        <v>9</v>
      </c>
      <c r="D2619" t="s">
        <v>9</v>
      </c>
      <c r="E2619" s="1">
        <v>1</v>
      </c>
      <c r="F2619" s="1" t="s">
        <v>9</v>
      </c>
      <c r="G2619" s="1" t="s">
        <v>9</v>
      </c>
      <c r="H2619" t="s">
        <v>9</v>
      </c>
      <c r="I2619" t="s">
        <v>9</v>
      </c>
      <c r="J2619" s="1" t="s">
        <v>9</v>
      </c>
    </row>
    <row r="2620" spans="1:10" x14ac:dyDescent="0.25">
      <c r="A2620" s="1">
        <v>30503.90625</v>
      </c>
      <c r="B2620" s="1">
        <v>-147.2380088555</v>
      </c>
      <c r="C2620" t="s">
        <v>9</v>
      </c>
      <c r="D2620" t="s">
        <v>9</v>
      </c>
      <c r="E2620" s="1">
        <v>1</v>
      </c>
      <c r="F2620" s="1" t="s">
        <v>9</v>
      </c>
      <c r="G2620" s="1" t="s">
        <v>9</v>
      </c>
      <c r="H2620" t="s">
        <v>9</v>
      </c>
      <c r="I2620" t="s">
        <v>9</v>
      </c>
      <c r="J2620" s="1" t="s">
        <v>9</v>
      </c>
    </row>
    <row r="2621" spans="1:10" x14ac:dyDescent="0.25">
      <c r="A2621" s="1">
        <v>30515.625</v>
      </c>
      <c r="B2621" s="1">
        <v>-142.7097683094</v>
      </c>
      <c r="C2621" t="s">
        <v>9</v>
      </c>
      <c r="D2621" t="s">
        <v>9</v>
      </c>
      <c r="E2621" s="1">
        <v>1</v>
      </c>
      <c r="F2621" s="1" t="s">
        <v>9</v>
      </c>
      <c r="G2621" s="1" t="s">
        <v>9</v>
      </c>
      <c r="H2621" t="s">
        <v>9</v>
      </c>
      <c r="I2621" t="s">
        <v>9</v>
      </c>
      <c r="J2621" s="1" t="s">
        <v>9</v>
      </c>
    </row>
    <row r="2622" spans="1:10" x14ac:dyDescent="0.25">
      <c r="A2622" s="1">
        <v>30527.34375</v>
      </c>
      <c r="B2622" s="1">
        <v>-143.4638548049</v>
      </c>
      <c r="C2622" t="s">
        <v>9</v>
      </c>
      <c r="D2622" t="s">
        <v>9</v>
      </c>
      <c r="E2622" s="1">
        <v>1</v>
      </c>
      <c r="F2622" s="1" t="s">
        <v>9</v>
      </c>
      <c r="G2622" s="1" t="s">
        <v>9</v>
      </c>
      <c r="H2622" t="s">
        <v>9</v>
      </c>
      <c r="I2622" t="s">
        <v>9</v>
      </c>
      <c r="J2622" s="1" t="s">
        <v>9</v>
      </c>
    </row>
    <row r="2623" spans="1:10" x14ac:dyDescent="0.25">
      <c r="A2623" s="1">
        <v>30539.0625</v>
      </c>
      <c r="B2623" s="1">
        <v>-147.06730482559999</v>
      </c>
      <c r="C2623" t="s">
        <v>9</v>
      </c>
      <c r="D2623" t="s">
        <v>9</v>
      </c>
      <c r="E2623" s="1">
        <v>1</v>
      </c>
      <c r="F2623" s="1" t="s">
        <v>9</v>
      </c>
      <c r="G2623" s="1" t="s">
        <v>9</v>
      </c>
      <c r="H2623" t="s">
        <v>9</v>
      </c>
      <c r="I2623" t="s">
        <v>9</v>
      </c>
      <c r="J2623" s="1" t="s">
        <v>9</v>
      </c>
    </row>
    <row r="2624" spans="1:10" x14ac:dyDescent="0.25">
      <c r="A2624" s="1">
        <v>30550.78125</v>
      </c>
      <c r="B2624" s="1">
        <v>-144.84437525960001</v>
      </c>
      <c r="C2624" t="s">
        <v>9</v>
      </c>
      <c r="D2624" t="s">
        <v>9</v>
      </c>
      <c r="E2624" s="1">
        <v>1</v>
      </c>
      <c r="F2624" s="1" t="s">
        <v>9</v>
      </c>
      <c r="G2624" s="1" t="s">
        <v>9</v>
      </c>
      <c r="H2624" t="s">
        <v>9</v>
      </c>
      <c r="I2624" t="s">
        <v>9</v>
      </c>
      <c r="J2624" s="1" t="s">
        <v>9</v>
      </c>
    </row>
    <row r="2625" spans="1:10" x14ac:dyDescent="0.25">
      <c r="A2625" s="1">
        <v>30562.5</v>
      </c>
      <c r="B2625" s="1">
        <v>-141.34278581929999</v>
      </c>
      <c r="C2625" t="s">
        <v>9</v>
      </c>
      <c r="D2625" t="s">
        <v>9</v>
      </c>
      <c r="E2625" s="1">
        <v>1</v>
      </c>
      <c r="F2625" s="1" t="s">
        <v>9</v>
      </c>
      <c r="G2625" s="1" t="s">
        <v>9</v>
      </c>
      <c r="H2625" t="s">
        <v>9</v>
      </c>
      <c r="I2625" t="s">
        <v>9</v>
      </c>
      <c r="J2625" s="1" t="s">
        <v>9</v>
      </c>
    </row>
    <row r="2626" spans="1:10" x14ac:dyDescent="0.25">
      <c r="A2626" s="1">
        <v>30574.21875</v>
      </c>
      <c r="B2626" s="1">
        <v>-140.93456495710001</v>
      </c>
      <c r="C2626" t="s">
        <v>9</v>
      </c>
      <c r="D2626" t="s">
        <v>9</v>
      </c>
      <c r="E2626" s="1">
        <v>1</v>
      </c>
      <c r="F2626" s="1" t="s">
        <v>9</v>
      </c>
      <c r="G2626" s="1" t="s">
        <v>9</v>
      </c>
      <c r="H2626" t="s">
        <v>9</v>
      </c>
      <c r="I2626" t="s">
        <v>9</v>
      </c>
      <c r="J2626" s="1" t="s">
        <v>9</v>
      </c>
    </row>
    <row r="2627" spans="1:10" x14ac:dyDescent="0.25">
      <c r="A2627" s="1">
        <v>30585.9375</v>
      </c>
      <c r="B2627" s="1">
        <v>-141.40852796530001</v>
      </c>
      <c r="C2627" t="s">
        <v>9</v>
      </c>
      <c r="D2627" t="s">
        <v>9</v>
      </c>
      <c r="E2627" s="1">
        <v>1</v>
      </c>
      <c r="F2627" s="1" t="s">
        <v>9</v>
      </c>
      <c r="G2627" s="1" t="s">
        <v>9</v>
      </c>
      <c r="H2627" t="s">
        <v>9</v>
      </c>
      <c r="I2627" t="s">
        <v>9</v>
      </c>
      <c r="J2627" s="1" t="s">
        <v>9</v>
      </c>
    </row>
    <row r="2628" spans="1:10" x14ac:dyDescent="0.25">
      <c r="A2628" s="1">
        <v>30597.65625</v>
      </c>
      <c r="B2628" s="1">
        <v>-139.95125889900001</v>
      </c>
      <c r="C2628" t="s">
        <v>9</v>
      </c>
      <c r="D2628" t="s">
        <v>9</v>
      </c>
      <c r="E2628" s="1">
        <v>1</v>
      </c>
      <c r="F2628" s="1" t="s">
        <v>9</v>
      </c>
      <c r="G2628" s="1" t="s">
        <v>9</v>
      </c>
      <c r="H2628" t="s">
        <v>9</v>
      </c>
      <c r="I2628" t="s">
        <v>9</v>
      </c>
      <c r="J2628" s="1" t="s">
        <v>9</v>
      </c>
    </row>
    <row r="2629" spans="1:10" x14ac:dyDescent="0.25">
      <c r="A2629" s="1">
        <v>30609.375</v>
      </c>
      <c r="B2629" s="1">
        <v>-138.9608326014</v>
      </c>
      <c r="C2629" t="s">
        <v>9</v>
      </c>
      <c r="D2629" t="s">
        <v>9</v>
      </c>
      <c r="E2629" s="1">
        <v>1</v>
      </c>
      <c r="F2629" s="1" t="s">
        <v>9</v>
      </c>
      <c r="G2629" s="1" t="s">
        <v>9</v>
      </c>
      <c r="H2629" t="s">
        <v>9</v>
      </c>
      <c r="I2629" t="s">
        <v>9</v>
      </c>
      <c r="J2629" s="1" t="s">
        <v>9</v>
      </c>
    </row>
    <row r="2630" spans="1:10" x14ac:dyDescent="0.25">
      <c r="A2630" s="1">
        <v>30621.09375</v>
      </c>
      <c r="B2630" s="1">
        <v>-139.3545670455</v>
      </c>
      <c r="C2630" t="s">
        <v>9</v>
      </c>
      <c r="D2630" t="s">
        <v>9</v>
      </c>
      <c r="E2630" s="1">
        <v>1</v>
      </c>
      <c r="F2630" s="1" t="s">
        <v>9</v>
      </c>
      <c r="G2630" s="1" t="s">
        <v>9</v>
      </c>
      <c r="H2630" t="s">
        <v>9</v>
      </c>
      <c r="I2630" t="s">
        <v>9</v>
      </c>
      <c r="J2630" s="1" t="s">
        <v>9</v>
      </c>
    </row>
    <row r="2631" spans="1:10" x14ac:dyDescent="0.25">
      <c r="A2631" s="1">
        <v>30632.8125</v>
      </c>
      <c r="B2631" s="1">
        <v>-142.02935663349999</v>
      </c>
      <c r="C2631" t="s">
        <v>9</v>
      </c>
      <c r="D2631" t="s">
        <v>9</v>
      </c>
      <c r="E2631" s="1">
        <v>1</v>
      </c>
      <c r="F2631" s="1" t="s">
        <v>9</v>
      </c>
      <c r="G2631" s="1" t="s">
        <v>9</v>
      </c>
      <c r="H2631" t="s">
        <v>9</v>
      </c>
      <c r="I2631" t="s">
        <v>9</v>
      </c>
      <c r="J2631" s="1" t="s">
        <v>9</v>
      </c>
    </row>
    <row r="2632" spans="1:10" x14ac:dyDescent="0.25">
      <c r="A2632" s="1">
        <v>30644.53125</v>
      </c>
      <c r="B2632" s="1">
        <v>-141.92133816309999</v>
      </c>
      <c r="C2632" t="s">
        <v>9</v>
      </c>
      <c r="D2632" t="s">
        <v>9</v>
      </c>
      <c r="E2632" s="1">
        <v>1</v>
      </c>
      <c r="F2632" s="1" t="s">
        <v>9</v>
      </c>
      <c r="G2632" s="1" t="s">
        <v>9</v>
      </c>
      <c r="H2632" t="s">
        <v>9</v>
      </c>
      <c r="I2632" t="s">
        <v>9</v>
      </c>
      <c r="J2632" s="1" t="s">
        <v>9</v>
      </c>
    </row>
    <row r="2633" spans="1:10" x14ac:dyDescent="0.25">
      <c r="A2633" s="1">
        <v>30656.25</v>
      </c>
      <c r="B2633" s="1">
        <v>-138.5070769797</v>
      </c>
      <c r="C2633" t="s">
        <v>9</v>
      </c>
      <c r="D2633" t="s">
        <v>9</v>
      </c>
      <c r="E2633" s="1">
        <v>1</v>
      </c>
      <c r="F2633" s="1" t="s">
        <v>9</v>
      </c>
      <c r="G2633" s="1" t="s">
        <v>9</v>
      </c>
      <c r="H2633" t="s">
        <v>9</v>
      </c>
      <c r="I2633" t="s">
        <v>9</v>
      </c>
      <c r="J2633" s="1" t="s">
        <v>9</v>
      </c>
    </row>
    <row r="2634" spans="1:10" x14ac:dyDescent="0.25">
      <c r="A2634" s="1">
        <v>30667.96875</v>
      </c>
      <c r="B2634" s="1">
        <v>-137.07143428789999</v>
      </c>
      <c r="C2634" t="s">
        <v>9</v>
      </c>
      <c r="D2634" t="s">
        <v>9</v>
      </c>
      <c r="E2634" s="1">
        <v>1</v>
      </c>
      <c r="F2634" s="1" t="s">
        <v>9</v>
      </c>
      <c r="G2634" s="1" t="s">
        <v>9</v>
      </c>
      <c r="H2634" t="s">
        <v>9</v>
      </c>
      <c r="I2634" t="s">
        <v>9</v>
      </c>
      <c r="J2634" s="1" t="s">
        <v>9</v>
      </c>
    </row>
    <row r="2635" spans="1:10" x14ac:dyDescent="0.25">
      <c r="A2635" s="1">
        <v>30679.6875</v>
      </c>
      <c r="B2635" s="1">
        <v>-138.31991186490001</v>
      </c>
      <c r="C2635" t="s">
        <v>9</v>
      </c>
      <c r="D2635" t="s">
        <v>9</v>
      </c>
      <c r="E2635" s="1">
        <v>1</v>
      </c>
      <c r="F2635" s="1" t="s">
        <v>9</v>
      </c>
      <c r="G2635" s="1" t="s">
        <v>9</v>
      </c>
      <c r="H2635" t="s">
        <v>9</v>
      </c>
      <c r="I2635" t="s">
        <v>9</v>
      </c>
      <c r="J2635" s="1" t="s">
        <v>9</v>
      </c>
    </row>
    <row r="2636" spans="1:10" x14ac:dyDescent="0.25">
      <c r="A2636" s="1">
        <v>30691.40625</v>
      </c>
      <c r="B2636" s="1">
        <v>-141.13436198229999</v>
      </c>
      <c r="C2636" t="s">
        <v>9</v>
      </c>
      <c r="D2636" t="s">
        <v>9</v>
      </c>
      <c r="E2636" s="1">
        <v>1</v>
      </c>
      <c r="F2636" s="1" t="s">
        <v>9</v>
      </c>
      <c r="G2636" s="1" t="s">
        <v>9</v>
      </c>
      <c r="H2636" t="s">
        <v>9</v>
      </c>
      <c r="I2636" t="s">
        <v>9</v>
      </c>
      <c r="J2636" s="1" t="s">
        <v>9</v>
      </c>
    </row>
    <row r="2637" spans="1:10" x14ac:dyDescent="0.25">
      <c r="A2637" s="1">
        <v>30703.125</v>
      </c>
      <c r="B2637" s="1">
        <v>-143.805668529</v>
      </c>
      <c r="C2637" t="s">
        <v>9</v>
      </c>
      <c r="D2637" t="s">
        <v>9</v>
      </c>
      <c r="E2637" s="1">
        <v>1</v>
      </c>
      <c r="F2637" s="1" t="s">
        <v>9</v>
      </c>
      <c r="G2637" s="1" t="s">
        <v>9</v>
      </c>
      <c r="H2637" t="s">
        <v>9</v>
      </c>
      <c r="I2637" t="s">
        <v>9</v>
      </c>
      <c r="J2637" s="1" t="s">
        <v>9</v>
      </c>
    </row>
    <row r="2638" spans="1:10" x14ac:dyDescent="0.25">
      <c r="A2638" s="1">
        <v>30714.84375</v>
      </c>
      <c r="B2638" s="1">
        <v>-148.9978831123</v>
      </c>
      <c r="C2638" t="s">
        <v>9</v>
      </c>
      <c r="D2638" t="s">
        <v>9</v>
      </c>
      <c r="E2638" s="1">
        <v>1</v>
      </c>
      <c r="F2638" s="1" t="s">
        <v>9</v>
      </c>
      <c r="G2638" s="1" t="s">
        <v>9</v>
      </c>
      <c r="H2638" t="s">
        <v>9</v>
      </c>
      <c r="I2638" t="s">
        <v>9</v>
      </c>
      <c r="J2638" s="1" t="s">
        <v>9</v>
      </c>
    </row>
    <row r="2639" spans="1:10" x14ac:dyDescent="0.25">
      <c r="A2639" s="1">
        <v>30726.5625</v>
      </c>
      <c r="B2639" s="1">
        <v>-149.73785297379999</v>
      </c>
      <c r="C2639" t="s">
        <v>9</v>
      </c>
      <c r="D2639" t="s">
        <v>9</v>
      </c>
      <c r="E2639" s="1">
        <v>1</v>
      </c>
      <c r="F2639" s="1" t="s">
        <v>9</v>
      </c>
      <c r="G2639" s="1" t="s">
        <v>9</v>
      </c>
      <c r="H2639" t="s">
        <v>9</v>
      </c>
      <c r="I2639" t="s">
        <v>9</v>
      </c>
      <c r="J2639" s="1" t="s">
        <v>9</v>
      </c>
    </row>
    <row r="2640" spans="1:10" x14ac:dyDescent="0.25">
      <c r="A2640" s="1">
        <v>30738.28125</v>
      </c>
      <c r="B2640" s="1">
        <v>-143.1634267419</v>
      </c>
      <c r="C2640" t="s">
        <v>9</v>
      </c>
      <c r="D2640" t="s">
        <v>9</v>
      </c>
      <c r="E2640" s="1">
        <v>1</v>
      </c>
      <c r="F2640" s="1" t="s">
        <v>9</v>
      </c>
      <c r="G2640" s="1" t="s">
        <v>9</v>
      </c>
      <c r="H2640" t="s">
        <v>9</v>
      </c>
      <c r="I2640" t="s">
        <v>9</v>
      </c>
      <c r="J2640" s="1" t="s">
        <v>9</v>
      </c>
    </row>
    <row r="2641" spans="1:10" x14ac:dyDescent="0.25">
      <c r="A2641" s="1">
        <v>30750</v>
      </c>
      <c r="B2641" s="1">
        <v>-144.75651141040001</v>
      </c>
      <c r="C2641" t="s">
        <v>9</v>
      </c>
      <c r="D2641" t="s">
        <v>9</v>
      </c>
      <c r="E2641" s="1">
        <v>1</v>
      </c>
      <c r="F2641" s="1" t="s">
        <v>9</v>
      </c>
      <c r="G2641" s="1" t="s">
        <v>9</v>
      </c>
      <c r="H2641" t="s">
        <v>9</v>
      </c>
      <c r="I2641" t="s">
        <v>9</v>
      </c>
      <c r="J2641" s="1" t="s">
        <v>9</v>
      </c>
    </row>
    <row r="2642" spans="1:10" x14ac:dyDescent="0.25">
      <c r="A2642" s="1">
        <v>30761.71875</v>
      </c>
      <c r="B2642" s="1">
        <v>-144.2920124844</v>
      </c>
      <c r="C2642" t="s">
        <v>9</v>
      </c>
      <c r="D2642" t="s">
        <v>9</v>
      </c>
      <c r="E2642" s="1">
        <v>1</v>
      </c>
      <c r="F2642" s="1" t="s">
        <v>9</v>
      </c>
      <c r="G2642" s="1" t="s">
        <v>9</v>
      </c>
      <c r="H2642" t="s">
        <v>9</v>
      </c>
      <c r="I2642" t="s">
        <v>9</v>
      </c>
      <c r="J2642" s="1" t="s">
        <v>9</v>
      </c>
    </row>
    <row r="2643" spans="1:10" x14ac:dyDescent="0.25">
      <c r="A2643" s="1">
        <v>30773.4375</v>
      </c>
      <c r="B2643" s="1">
        <v>-139.5076290428</v>
      </c>
      <c r="C2643" t="s">
        <v>9</v>
      </c>
      <c r="D2643" t="s">
        <v>9</v>
      </c>
      <c r="E2643" s="1">
        <v>1</v>
      </c>
      <c r="F2643" s="1" t="s">
        <v>9</v>
      </c>
      <c r="G2643" s="1" t="s">
        <v>9</v>
      </c>
      <c r="H2643" t="s">
        <v>9</v>
      </c>
      <c r="I2643" t="s">
        <v>9</v>
      </c>
      <c r="J2643" s="1" t="s">
        <v>9</v>
      </c>
    </row>
    <row r="2644" spans="1:10" x14ac:dyDescent="0.25">
      <c r="A2644" s="1">
        <v>30785.15625</v>
      </c>
      <c r="B2644" s="1">
        <v>-138.80149977190001</v>
      </c>
      <c r="C2644" t="s">
        <v>9</v>
      </c>
      <c r="D2644" t="s">
        <v>9</v>
      </c>
      <c r="E2644" s="1">
        <v>1</v>
      </c>
      <c r="F2644" s="1" t="s">
        <v>9</v>
      </c>
      <c r="G2644" s="1" t="s">
        <v>9</v>
      </c>
      <c r="H2644" t="s">
        <v>9</v>
      </c>
      <c r="I2644" t="s">
        <v>9</v>
      </c>
      <c r="J2644" s="1" t="s">
        <v>9</v>
      </c>
    </row>
    <row r="2645" spans="1:10" x14ac:dyDescent="0.25">
      <c r="A2645" s="1">
        <v>30796.875</v>
      </c>
      <c r="B2645" s="1">
        <v>-138.27502675389999</v>
      </c>
      <c r="C2645" t="s">
        <v>9</v>
      </c>
      <c r="D2645" t="s">
        <v>9</v>
      </c>
      <c r="E2645" s="1">
        <v>1</v>
      </c>
      <c r="F2645" s="1" t="s">
        <v>9</v>
      </c>
      <c r="G2645" s="1" t="s">
        <v>9</v>
      </c>
      <c r="H2645" t="s">
        <v>9</v>
      </c>
      <c r="I2645" t="s">
        <v>9</v>
      </c>
      <c r="J2645" s="1" t="s">
        <v>9</v>
      </c>
    </row>
    <row r="2646" spans="1:10" x14ac:dyDescent="0.25">
      <c r="A2646" s="1">
        <v>30808.59375</v>
      </c>
      <c r="B2646" s="1">
        <v>-138.1154302253</v>
      </c>
      <c r="C2646" t="s">
        <v>9</v>
      </c>
      <c r="D2646" t="s">
        <v>9</v>
      </c>
      <c r="E2646" s="1">
        <v>1</v>
      </c>
      <c r="F2646" s="1" t="s">
        <v>9</v>
      </c>
      <c r="G2646" s="1" t="s">
        <v>9</v>
      </c>
      <c r="H2646" t="s">
        <v>9</v>
      </c>
      <c r="I2646" t="s">
        <v>9</v>
      </c>
      <c r="J2646" s="1" t="s">
        <v>9</v>
      </c>
    </row>
    <row r="2647" spans="1:10" x14ac:dyDescent="0.25">
      <c r="A2647" s="1">
        <v>30820.3125</v>
      </c>
      <c r="B2647" s="1">
        <v>-137.62829772570001</v>
      </c>
      <c r="C2647" t="s">
        <v>9</v>
      </c>
      <c r="D2647" t="s">
        <v>9</v>
      </c>
      <c r="E2647" s="1">
        <v>1</v>
      </c>
      <c r="F2647" s="1" t="s">
        <v>9</v>
      </c>
      <c r="G2647" s="1" t="s">
        <v>9</v>
      </c>
      <c r="H2647" t="s">
        <v>9</v>
      </c>
      <c r="I2647" t="s">
        <v>9</v>
      </c>
      <c r="J2647" s="1" t="s">
        <v>9</v>
      </c>
    </row>
    <row r="2648" spans="1:10" x14ac:dyDescent="0.25">
      <c r="A2648" s="1">
        <v>30832.03125</v>
      </c>
      <c r="B2648" s="1">
        <v>-137.34211103519999</v>
      </c>
      <c r="C2648" t="s">
        <v>9</v>
      </c>
      <c r="D2648" t="s">
        <v>9</v>
      </c>
      <c r="E2648" s="1">
        <v>1</v>
      </c>
      <c r="F2648" s="1" t="s">
        <v>9</v>
      </c>
      <c r="G2648" s="1" t="s">
        <v>9</v>
      </c>
      <c r="H2648" t="s">
        <v>9</v>
      </c>
      <c r="I2648" t="s">
        <v>9</v>
      </c>
      <c r="J2648" s="1" t="s">
        <v>9</v>
      </c>
    </row>
    <row r="2649" spans="1:10" x14ac:dyDescent="0.25">
      <c r="A2649" s="1">
        <v>30843.75</v>
      </c>
      <c r="B2649" s="1">
        <v>-141.98024616219999</v>
      </c>
      <c r="C2649" t="s">
        <v>9</v>
      </c>
      <c r="D2649" t="s">
        <v>9</v>
      </c>
      <c r="E2649" s="1">
        <v>1</v>
      </c>
      <c r="F2649" s="1" t="s">
        <v>9</v>
      </c>
      <c r="G2649" s="1" t="s">
        <v>9</v>
      </c>
      <c r="H2649" t="s">
        <v>9</v>
      </c>
      <c r="I2649" t="s">
        <v>9</v>
      </c>
      <c r="J2649" s="1" t="s">
        <v>9</v>
      </c>
    </row>
    <row r="2650" spans="1:10" x14ac:dyDescent="0.25">
      <c r="A2650" s="1">
        <v>30855.46875</v>
      </c>
      <c r="B2650" s="1">
        <v>-155.7224075764</v>
      </c>
      <c r="C2650" t="s">
        <v>9</v>
      </c>
      <c r="D2650" t="s">
        <v>9</v>
      </c>
      <c r="E2650" s="1">
        <v>1</v>
      </c>
      <c r="F2650" s="1" t="s">
        <v>9</v>
      </c>
      <c r="G2650" s="1" t="s">
        <v>9</v>
      </c>
      <c r="H2650" t="s">
        <v>9</v>
      </c>
      <c r="I2650" t="s">
        <v>9</v>
      </c>
      <c r="J2650" s="1" t="s">
        <v>9</v>
      </c>
    </row>
    <row r="2651" spans="1:10" x14ac:dyDescent="0.25">
      <c r="A2651" s="1">
        <v>30867.1875</v>
      </c>
      <c r="B2651" s="1">
        <v>-141.0089847694</v>
      </c>
      <c r="C2651" t="s">
        <v>9</v>
      </c>
      <c r="D2651" t="s">
        <v>9</v>
      </c>
      <c r="E2651" s="1">
        <v>1</v>
      </c>
      <c r="F2651" s="1" t="s">
        <v>9</v>
      </c>
      <c r="G2651" s="1" t="s">
        <v>9</v>
      </c>
      <c r="H2651" t="s">
        <v>9</v>
      </c>
      <c r="I2651" t="s">
        <v>9</v>
      </c>
      <c r="J2651" s="1" t="s">
        <v>9</v>
      </c>
    </row>
    <row r="2652" spans="1:10" x14ac:dyDescent="0.25">
      <c r="A2652" s="1">
        <v>30878.90625</v>
      </c>
      <c r="B2652" s="1">
        <v>-137.63917418969999</v>
      </c>
      <c r="C2652" t="s">
        <v>9</v>
      </c>
      <c r="D2652" t="s">
        <v>9</v>
      </c>
      <c r="E2652" s="1">
        <v>1</v>
      </c>
      <c r="F2652" s="1" t="s">
        <v>9</v>
      </c>
      <c r="G2652" s="1" t="s">
        <v>9</v>
      </c>
      <c r="H2652" t="s">
        <v>9</v>
      </c>
      <c r="I2652" t="s">
        <v>9</v>
      </c>
      <c r="J2652" s="1" t="s">
        <v>9</v>
      </c>
    </row>
    <row r="2653" spans="1:10" x14ac:dyDescent="0.25">
      <c r="A2653" s="1">
        <v>30890.625</v>
      </c>
      <c r="B2653" s="1">
        <v>-136.95372447240001</v>
      </c>
      <c r="C2653" t="s">
        <v>9</v>
      </c>
      <c r="D2653" t="s">
        <v>9</v>
      </c>
      <c r="E2653" s="1">
        <v>1</v>
      </c>
      <c r="F2653" s="1" t="s">
        <v>9</v>
      </c>
      <c r="G2653" s="1" t="s">
        <v>9</v>
      </c>
      <c r="H2653" t="s">
        <v>9</v>
      </c>
      <c r="I2653" t="s">
        <v>9</v>
      </c>
      <c r="J2653" s="1" t="s">
        <v>9</v>
      </c>
    </row>
    <row r="2654" spans="1:10" x14ac:dyDescent="0.25">
      <c r="A2654" s="1">
        <v>30902.34375</v>
      </c>
      <c r="B2654" s="1">
        <v>-137.5511274575</v>
      </c>
      <c r="C2654" t="s">
        <v>9</v>
      </c>
      <c r="D2654" t="s">
        <v>9</v>
      </c>
      <c r="E2654" s="1">
        <v>1</v>
      </c>
      <c r="F2654" s="1" t="s">
        <v>9</v>
      </c>
      <c r="G2654" s="1" t="s">
        <v>9</v>
      </c>
      <c r="H2654" t="s">
        <v>9</v>
      </c>
      <c r="I2654" t="s">
        <v>9</v>
      </c>
      <c r="J2654" s="1" t="s">
        <v>9</v>
      </c>
    </row>
    <row r="2655" spans="1:10" x14ac:dyDescent="0.25">
      <c r="A2655" s="1">
        <v>30914.0625</v>
      </c>
      <c r="B2655" s="1">
        <v>-138.61608964230001</v>
      </c>
      <c r="C2655" t="s">
        <v>9</v>
      </c>
      <c r="D2655" t="s">
        <v>9</v>
      </c>
      <c r="E2655" s="1">
        <v>1</v>
      </c>
      <c r="F2655" s="1" t="s">
        <v>9</v>
      </c>
      <c r="G2655" s="1" t="s">
        <v>9</v>
      </c>
      <c r="H2655" t="s">
        <v>9</v>
      </c>
      <c r="I2655" t="s">
        <v>9</v>
      </c>
      <c r="J2655" s="1" t="s">
        <v>9</v>
      </c>
    </row>
    <row r="2656" spans="1:10" x14ac:dyDescent="0.25">
      <c r="A2656" s="1">
        <v>30925.78125</v>
      </c>
      <c r="B2656" s="1">
        <v>-138.97303971900001</v>
      </c>
      <c r="C2656" t="s">
        <v>9</v>
      </c>
      <c r="D2656" t="s">
        <v>9</v>
      </c>
      <c r="E2656" s="1">
        <v>1</v>
      </c>
      <c r="F2656" s="1" t="s">
        <v>9</v>
      </c>
      <c r="G2656" s="1" t="s">
        <v>9</v>
      </c>
      <c r="H2656" t="s">
        <v>9</v>
      </c>
      <c r="I2656" t="s">
        <v>9</v>
      </c>
      <c r="J2656" s="1" t="s">
        <v>9</v>
      </c>
    </row>
    <row r="2657" spans="1:10" x14ac:dyDescent="0.25">
      <c r="A2657" s="1">
        <v>30937.5</v>
      </c>
      <c r="B2657" s="1">
        <v>-139.05097806270001</v>
      </c>
      <c r="C2657" t="s">
        <v>9</v>
      </c>
      <c r="D2657" t="s">
        <v>9</v>
      </c>
      <c r="E2657" s="1">
        <v>1</v>
      </c>
      <c r="F2657" s="1" t="s">
        <v>9</v>
      </c>
      <c r="G2657" s="1" t="s">
        <v>9</v>
      </c>
      <c r="H2657" t="s">
        <v>9</v>
      </c>
      <c r="I2657" t="s">
        <v>9</v>
      </c>
      <c r="J2657" s="1" t="s">
        <v>9</v>
      </c>
    </row>
    <row r="2658" spans="1:10" x14ac:dyDescent="0.25">
      <c r="A2658" s="1">
        <v>30949.21875</v>
      </c>
      <c r="B2658" s="1">
        <v>-140.23608936939999</v>
      </c>
      <c r="C2658" t="s">
        <v>9</v>
      </c>
      <c r="D2658" t="s">
        <v>9</v>
      </c>
      <c r="E2658" s="1">
        <v>1</v>
      </c>
      <c r="F2658" s="1" t="s">
        <v>9</v>
      </c>
      <c r="G2658" s="1" t="s">
        <v>9</v>
      </c>
      <c r="H2658" t="s">
        <v>9</v>
      </c>
      <c r="I2658" t="s">
        <v>9</v>
      </c>
      <c r="J2658" s="1" t="s">
        <v>9</v>
      </c>
    </row>
    <row r="2659" spans="1:10" x14ac:dyDescent="0.25">
      <c r="A2659" s="1">
        <v>30960.9375</v>
      </c>
      <c r="B2659" s="1">
        <v>-145.37068775040001</v>
      </c>
      <c r="C2659" t="s">
        <v>9</v>
      </c>
      <c r="D2659" t="s">
        <v>9</v>
      </c>
      <c r="E2659" s="1">
        <v>1</v>
      </c>
      <c r="F2659" s="1" t="s">
        <v>9</v>
      </c>
      <c r="G2659" s="1" t="s">
        <v>9</v>
      </c>
      <c r="H2659" t="s">
        <v>9</v>
      </c>
      <c r="I2659" t="s">
        <v>9</v>
      </c>
      <c r="J2659" s="1" t="s">
        <v>9</v>
      </c>
    </row>
    <row r="2660" spans="1:10" x14ac:dyDescent="0.25">
      <c r="A2660" s="1">
        <v>30972.65625</v>
      </c>
      <c r="B2660" s="1">
        <v>-167.75846342700001</v>
      </c>
      <c r="C2660" t="s">
        <v>9</v>
      </c>
      <c r="D2660" t="s">
        <v>9</v>
      </c>
      <c r="E2660" s="1">
        <v>1</v>
      </c>
      <c r="F2660" s="1" t="s">
        <v>9</v>
      </c>
      <c r="G2660" s="1" t="s">
        <v>9</v>
      </c>
      <c r="H2660" t="s">
        <v>9</v>
      </c>
      <c r="I2660" t="s">
        <v>9</v>
      </c>
      <c r="J2660" s="1" t="s">
        <v>9</v>
      </c>
    </row>
    <row r="2661" spans="1:10" x14ac:dyDescent="0.25">
      <c r="A2661" s="1">
        <v>30984.375</v>
      </c>
      <c r="B2661" s="1">
        <v>-150.81204577380001</v>
      </c>
      <c r="C2661" t="s">
        <v>9</v>
      </c>
      <c r="D2661" t="s">
        <v>9</v>
      </c>
      <c r="E2661" s="1">
        <v>1</v>
      </c>
      <c r="F2661" s="1" t="s">
        <v>9</v>
      </c>
      <c r="G2661" s="1" t="s">
        <v>9</v>
      </c>
      <c r="H2661" t="s">
        <v>9</v>
      </c>
      <c r="I2661" t="s">
        <v>9</v>
      </c>
      <c r="J2661" s="1" t="s">
        <v>9</v>
      </c>
    </row>
    <row r="2662" spans="1:10" x14ac:dyDescent="0.25">
      <c r="A2662" s="1">
        <v>30996.09375</v>
      </c>
      <c r="B2662" s="1">
        <v>-146.67491842019999</v>
      </c>
      <c r="C2662" t="s">
        <v>9</v>
      </c>
      <c r="D2662" t="s">
        <v>9</v>
      </c>
      <c r="E2662" s="1">
        <v>1</v>
      </c>
      <c r="F2662" s="1" t="s">
        <v>9</v>
      </c>
      <c r="G2662" s="1" t="s">
        <v>9</v>
      </c>
      <c r="H2662" t="s">
        <v>9</v>
      </c>
      <c r="I2662" t="s">
        <v>9</v>
      </c>
      <c r="J2662" s="1" t="s">
        <v>9</v>
      </c>
    </row>
    <row r="2663" spans="1:10" x14ac:dyDescent="0.25">
      <c r="A2663" s="1">
        <v>31007.8125</v>
      </c>
      <c r="B2663" s="1">
        <v>-153.23549152019999</v>
      </c>
      <c r="C2663" t="s">
        <v>9</v>
      </c>
      <c r="D2663" t="s">
        <v>9</v>
      </c>
      <c r="E2663" s="1">
        <v>1</v>
      </c>
      <c r="F2663" s="1" t="s">
        <v>9</v>
      </c>
      <c r="G2663" s="1" t="s">
        <v>9</v>
      </c>
      <c r="H2663" t="s">
        <v>9</v>
      </c>
      <c r="I2663" t="s">
        <v>9</v>
      </c>
      <c r="J2663" s="1" t="s">
        <v>9</v>
      </c>
    </row>
    <row r="2664" spans="1:10" x14ac:dyDescent="0.25">
      <c r="A2664" s="1">
        <v>31019.53125</v>
      </c>
      <c r="B2664" s="1">
        <v>-144.82685919560001</v>
      </c>
      <c r="C2664" t="s">
        <v>9</v>
      </c>
      <c r="D2664" t="s">
        <v>9</v>
      </c>
      <c r="E2664" s="1">
        <v>1</v>
      </c>
      <c r="F2664" s="1" t="s">
        <v>9</v>
      </c>
      <c r="G2664" s="1" t="s">
        <v>9</v>
      </c>
      <c r="H2664" t="s">
        <v>9</v>
      </c>
      <c r="I2664" t="s">
        <v>9</v>
      </c>
      <c r="J2664" s="1" t="s">
        <v>9</v>
      </c>
    </row>
    <row r="2665" spans="1:10" x14ac:dyDescent="0.25">
      <c r="A2665" s="1">
        <v>31031.25</v>
      </c>
      <c r="B2665" s="1">
        <v>-139.78718838579999</v>
      </c>
      <c r="C2665" t="s">
        <v>9</v>
      </c>
      <c r="D2665" t="s">
        <v>9</v>
      </c>
      <c r="E2665" s="1">
        <v>1</v>
      </c>
      <c r="F2665" s="1" t="s">
        <v>9</v>
      </c>
      <c r="G2665" s="1" t="s">
        <v>9</v>
      </c>
      <c r="H2665" t="s">
        <v>9</v>
      </c>
      <c r="I2665" t="s">
        <v>9</v>
      </c>
      <c r="J2665" s="1" t="s">
        <v>9</v>
      </c>
    </row>
    <row r="2666" spans="1:10" x14ac:dyDescent="0.25">
      <c r="A2666" s="1">
        <v>31042.96875</v>
      </c>
      <c r="B2666" s="1">
        <v>-140.04314288730001</v>
      </c>
      <c r="C2666" t="s">
        <v>9</v>
      </c>
      <c r="D2666" t="s">
        <v>9</v>
      </c>
      <c r="E2666" s="1">
        <v>1</v>
      </c>
      <c r="F2666" s="1" t="s">
        <v>9</v>
      </c>
      <c r="G2666" s="1" t="s">
        <v>9</v>
      </c>
      <c r="H2666" t="s">
        <v>9</v>
      </c>
      <c r="I2666" t="s">
        <v>9</v>
      </c>
      <c r="J2666" s="1" t="s">
        <v>9</v>
      </c>
    </row>
    <row r="2667" spans="1:10" x14ac:dyDescent="0.25">
      <c r="A2667" s="1">
        <v>31054.6875</v>
      </c>
      <c r="B2667" s="1">
        <v>-140.69284711149999</v>
      </c>
      <c r="C2667" t="s">
        <v>9</v>
      </c>
      <c r="D2667" t="s">
        <v>9</v>
      </c>
      <c r="E2667" s="1">
        <v>1</v>
      </c>
      <c r="F2667" s="1" t="s">
        <v>9</v>
      </c>
      <c r="G2667" s="1" t="s">
        <v>9</v>
      </c>
      <c r="H2667" t="s">
        <v>9</v>
      </c>
      <c r="I2667" t="s">
        <v>9</v>
      </c>
      <c r="J2667" s="1" t="s">
        <v>9</v>
      </c>
    </row>
    <row r="2668" spans="1:10" x14ac:dyDescent="0.25">
      <c r="A2668" s="1">
        <v>31066.40625</v>
      </c>
      <c r="B2668" s="1">
        <v>-139.0636914131</v>
      </c>
      <c r="C2668" t="s">
        <v>9</v>
      </c>
      <c r="D2668" t="s">
        <v>9</v>
      </c>
      <c r="E2668" s="1">
        <v>1</v>
      </c>
      <c r="F2668" s="1" t="s">
        <v>9</v>
      </c>
      <c r="G2668" s="1" t="s">
        <v>9</v>
      </c>
      <c r="H2668" t="s">
        <v>9</v>
      </c>
      <c r="I2668" t="s">
        <v>9</v>
      </c>
      <c r="J2668" s="1" t="s">
        <v>9</v>
      </c>
    </row>
    <row r="2669" spans="1:10" x14ac:dyDescent="0.25">
      <c r="A2669" s="1">
        <v>31078.125</v>
      </c>
      <c r="B2669" s="1">
        <v>-139.9104596889</v>
      </c>
      <c r="C2669" t="s">
        <v>9</v>
      </c>
      <c r="D2669" t="s">
        <v>9</v>
      </c>
      <c r="E2669" s="1">
        <v>1</v>
      </c>
      <c r="F2669" s="1" t="s">
        <v>9</v>
      </c>
      <c r="G2669" s="1" t="s">
        <v>9</v>
      </c>
      <c r="H2669" t="s">
        <v>9</v>
      </c>
      <c r="I2669" t="s">
        <v>9</v>
      </c>
      <c r="J2669" s="1" t="s">
        <v>9</v>
      </c>
    </row>
    <row r="2670" spans="1:10" x14ac:dyDescent="0.25">
      <c r="A2670" s="1">
        <v>31089.84375</v>
      </c>
      <c r="B2670" s="1">
        <v>-159.84178600600001</v>
      </c>
      <c r="C2670" t="s">
        <v>9</v>
      </c>
      <c r="D2670" t="s">
        <v>9</v>
      </c>
      <c r="E2670" s="1">
        <v>1</v>
      </c>
      <c r="F2670" s="1" t="s">
        <v>9</v>
      </c>
      <c r="G2670" s="1" t="s">
        <v>9</v>
      </c>
      <c r="H2670" t="s">
        <v>9</v>
      </c>
      <c r="I2670" t="s">
        <v>9</v>
      </c>
      <c r="J2670" s="1" t="s">
        <v>9</v>
      </c>
    </row>
    <row r="2671" spans="1:10" x14ac:dyDescent="0.25">
      <c r="A2671" s="1">
        <v>31101.5625</v>
      </c>
      <c r="B2671" s="1">
        <v>-138.85385919550001</v>
      </c>
      <c r="C2671" t="s">
        <v>9</v>
      </c>
      <c r="D2671" t="s">
        <v>9</v>
      </c>
      <c r="E2671" s="1">
        <v>1</v>
      </c>
      <c r="F2671" s="1" t="s">
        <v>9</v>
      </c>
      <c r="G2671" s="1" t="s">
        <v>9</v>
      </c>
      <c r="H2671" t="s">
        <v>9</v>
      </c>
      <c r="I2671" t="s">
        <v>9</v>
      </c>
      <c r="J2671" s="1" t="s">
        <v>9</v>
      </c>
    </row>
    <row r="2672" spans="1:10" x14ac:dyDescent="0.25">
      <c r="A2672" s="1">
        <v>31113.28125</v>
      </c>
      <c r="B2672" s="1">
        <v>-136.67674457620001</v>
      </c>
      <c r="C2672" t="s">
        <v>9</v>
      </c>
      <c r="D2672" t="s">
        <v>9</v>
      </c>
      <c r="E2672" s="1">
        <v>1</v>
      </c>
      <c r="F2672" s="1" t="s">
        <v>9</v>
      </c>
      <c r="G2672" s="1" t="s">
        <v>9</v>
      </c>
      <c r="H2672" t="s">
        <v>9</v>
      </c>
      <c r="I2672" t="s">
        <v>9</v>
      </c>
      <c r="J2672" s="1" t="s">
        <v>9</v>
      </c>
    </row>
    <row r="2673" spans="1:10" x14ac:dyDescent="0.25">
      <c r="A2673" s="1">
        <v>31125</v>
      </c>
      <c r="B2673" s="1">
        <v>-141.26443594540001</v>
      </c>
      <c r="C2673" t="s">
        <v>9</v>
      </c>
      <c r="D2673" t="s">
        <v>9</v>
      </c>
      <c r="E2673" s="1">
        <v>1</v>
      </c>
      <c r="F2673" s="1" t="s">
        <v>9</v>
      </c>
      <c r="G2673" s="1" t="s">
        <v>9</v>
      </c>
      <c r="H2673" t="s">
        <v>9</v>
      </c>
      <c r="I2673" t="s">
        <v>9</v>
      </c>
      <c r="J2673" s="1" t="s">
        <v>9</v>
      </c>
    </row>
    <row r="2674" spans="1:10" x14ac:dyDescent="0.25">
      <c r="A2674" s="1">
        <v>31136.71875</v>
      </c>
      <c r="B2674" s="1">
        <v>-154.34846537359999</v>
      </c>
      <c r="C2674" t="s">
        <v>9</v>
      </c>
      <c r="D2674" t="s">
        <v>9</v>
      </c>
      <c r="E2674" s="1">
        <v>1</v>
      </c>
      <c r="F2674" s="1" t="s">
        <v>9</v>
      </c>
      <c r="G2674" s="1" t="s">
        <v>9</v>
      </c>
      <c r="H2674" t="s">
        <v>9</v>
      </c>
      <c r="I2674" t="s">
        <v>9</v>
      </c>
      <c r="J2674" s="1" t="s">
        <v>9</v>
      </c>
    </row>
    <row r="2675" spans="1:10" x14ac:dyDescent="0.25">
      <c r="A2675" s="1">
        <v>31148.4375</v>
      </c>
      <c r="B2675" s="1">
        <v>-144.48381835820001</v>
      </c>
      <c r="C2675" t="s">
        <v>9</v>
      </c>
      <c r="D2675" t="s">
        <v>9</v>
      </c>
      <c r="E2675" s="1">
        <v>1</v>
      </c>
      <c r="F2675" s="1" t="s">
        <v>9</v>
      </c>
      <c r="G2675" s="1" t="s">
        <v>9</v>
      </c>
      <c r="H2675" t="s">
        <v>9</v>
      </c>
      <c r="I2675" t="s">
        <v>9</v>
      </c>
      <c r="J2675" s="1" t="s">
        <v>9</v>
      </c>
    </row>
    <row r="2676" spans="1:10" x14ac:dyDescent="0.25">
      <c r="A2676" s="1">
        <v>31160.15625</v>
      </c>
      <c r="B2676" s="1">
        <v>-138.66195821189999</v>
      </c>
      <c r="C2676" t="s">
        <v>9</v>
      </c>
      <c r="D2676" t="s">
        <v>9</v>
      </c>
      <c r="E2676" s="1">
        <v>1</v>
      </c>
      <c r="F2676" s="1" t="s">
        <v>9</v>
      </c>
      <c r="G2676" s="1" t="s">
        <v>9</v>
      </c>
      <c r="H2676" t="s">
        <v>9</v>
      </c>
      <c r="I2676" t="s">
        <v>9</v>
      </c>
      <c r="J2676" s="1" t="s">
        <v>9</v>
      </c>
    </row>
    <row r="2677" spans="1:10" x14ac:dyDescent="0.25">
      <c r="A2677" s="1">
        <v>31171.875</v>
      </c>
      <c r="B2677" s="1">
        <v>-138.11074884710001</v>
      </c>
      <c r="C2677" t="s">
        <v>9</v>
      </c>
      <c r="D2677" t="s">
        <v>9</v>
      </c>
      <c r="E2677" s="1">
        <v>1</v>
      </c>
      <c r="F2677" s="1" t="s">
        <v>9</v>
      </c>
      <c r="G2677" s="1" t="s">
        <v>9</v>
      </c>
      <c r="H2677" t="s">
        <v>9</v>
      </c>
      <c r="I2677" t="s">
        <v>9</v>
      </c>
      <c r="J2677" s="1" t="s">
        <v>9</v>
      </c>
    </row>
    <row r="2678" spans="1:10" x14ac:dyDescent="0.25">
      <c r="A2678" s="1">
        <v>31183.59375</v>
      </c>
      <c r="B2678" s="1">
        <v>-143.78109128919999</v>
      </c>
      <c r="C2678" t="s">
        <v>9</v>
      </c>
      <c r="D2678" t="s">
        <v>9</v>
      </c>
      <c r="E2678" s="1">
        <v>1</v>
      </c>
      <c r="F2678" s="1" t="s">
        <v>9</v>
      </c>
      <c r="G2678" s="1" t="s">
        <v>9</v>
      </c>
      <c r="H2678" t="s">
        <v>9</v>
      </c>
      <c r="I2678" t="s">
        <v>9</v>
      </c>
      <c r="J2678" s="1" t="s">
        <v>9</v>
      </c>
    </row>
    <row r="2679" spans="1:10" x14ac:dyDescent="0.25">
      <c r="A2679" s="1">
        <v>31195.3125</v>
      </c>
      <c r="B2679" s="1">
        <v>-140.68480651390001</v>
      </c>
      <c r="C2679" t="s">
        <v>9</v>
      </c>
      <c r="D2679" t="s">
        <v>9</v>
      </c>
      <c r="E2679" s="1">
        <v>1</v>
      </c>
      <c r="F2679" s="1" t="s">
        <v>9</v>
      </c>
      <c r="G2679" s="1" t="s">
        <v>9</v>
      </c>
      <c r="H2679" t="s">
        <v>9</v>
      </c>
      <c r="I2679" t="s">
        <v>9</v>
      </c>
      <c r="J2679" s="1" t="s">
        <v>9</v>
      </c>
    </row>
    <row r="2680" spans="1:10" x14ac:dyDescent="0.25">
      <c r="A2680" s="1">
        <v>31207.03125</v>
      </c>
      <c r="B2680" s="1">
        <v>-136.9832259243</v>
      </c>
      <c r="C2680" t="s">
        <v>9</v>
      </c>
      <c r="D2680" t="s">
        <v>9</v>
      </c>
      <c r="E2680" s="1">
        <v>1</v>
      </c>
      <c r="F2680" s="1" t="s">
        <v>9</v>
      </c>
      <c r="G2680" s="1" t="s">
        <v>9</v>
      </c>
      <c r="H2680" t="s">
        <v>9</v>
      </c>
      <c r="I2680" t="s">
        <v>9</v>
      </c>
      <c r="J2680" s="1" t="s">
        <v>9</v>
      </c>
    </row>
    <row r="2681" spans="1:10" x14ac:dyDescent="0.25">
      <c r="A2681" s="1">
        <v>31218.75</v>
      </c>
      <c r="B2681" s="1">
        <v>-139.2895800963</v>
      </c>
      <c r="C2681" t="s">
        <v>9</v>
      </c>
      <c r="D2681" t="s">
        <v>9</v>
      </c>
      <c r="E2681" s="1">
        <v>1</v>
      </c>
      <c r="F2681" s="1" t="s">
        <v>9</v>
      </c>
      <c r="G2681" s="1" t="s">
        <v>9</v>
      </c>
      <c r="H2681" t="s">
        <v>9</v>
      </c>
      <c r="I2681" t="s">
        <v>9</v>
      </c>
      <c r="J2681" s="1" t="s">
        <v>9</v>
      </c>
    </row>
    <row r="2682" spans="1:10" x14ac:dyDescent="0.25">
      <c r="A2682" s="1">
        <v>31230.46875</v>
      </c>
      <c r="B2682" s="1">
        <v>-152.1549717497</v>
      </c>
      <c r="C2682" t="s">
        <v>9</v>
      </c>
      <c r="D2682" t="s">
        <v>9</v>
      </c>
      <c r="E2682" s="1">
        <v>1</v>
      </c>
      <c r="F2682" s="1" t="s">
        <v>9</v>
      </c>
      <c r="G2682" s="1" t="s">
        <v>9</v>
      </c>
      <c r="H2682" t="s">
        <v>9</v>
      </c>
      <c r="I2682" t="s">
        <v>9</v>
      </c>
      <c r="J2682" s="1" t="s">
        <v>9</v>
      </c>
    </row>
    <row r="2683" spans="1:10" x14ac:dyDescent="0.25">
      <c r="A2683" s="1">
        <v>31242.1875</v>
      </c>
      <c r="B2683" s="1">
        <v>-148.52357571249999</v>
      </c>
      <c r="C2683" t="s">
        <v>9</v>
      </c>
      <c r="D2683" t="s">
        <v>9</v>
      </c>
      <c r="E2683" s="1">
        <v>1</v>
      </c>
      <c r="F2683" s="1" t="s">
        <v>9</v>
      </c>
      <c r="G2683" s="1" t="s">
        <v>9</v>
      </c>
      <c r="H2683" t="s">
        <v>9</v>
      </c>
      <c r="I2683" t="s">
        <v>9</v>
      </c>
      <c r="J2683" s="1" t="s">
        <v>9</v>
      </c>
    </row>
    <row r="2684" spans="1:10" x14ac:dyDescent="0.25">
      <c r="A2684" s="1">
        <v>31253.90625</v>
      </c>
      <c r="B2684" s="1">
        <v>-151.42644965400001</v>
      </c>
      <c r="C2684" t="s">
        <v>9</v>
      </c>
      <c r="D2684" t="s">
        <v>9</v>
      </c>
      <c r="E2684" s="1">
        <v>1</v>
      </c>
      <c r="F2684" s="1" t="s">
        <v>9</v>
      </c>
      <c r="G2684" s="1" t="s">
        <v>9</v>
      </c>
      <c r="H2684" t="s">
        <v>9</v>
      </c>
      <c r="I2684" t="s">
        <v>9</v>
      </c>
      <c r="J2684" s="1" t="s">
        <v>9</v>
      </c>
    </row>
    <row r="2685" spans="1:10" x14ac:dyDescent="0.25">
      <c r="A2685" s="1">
        <v>31265.625</v>
      </c>
      <c r="B2685" s="1">
        <v>-149.64881388969999</v>
      </c>
      <c r="C2685" t="s">
        <v>9</v>
      </c>
      <c r="D2685" t="s">
        <v>9</v>
      </c>
      <c r="E2685" s="1">
        <v>1</v>
      </c>
      <c r="F2685" s="1" t="s">
        <v>9</v>
      </c>
      <c r="G2685" s="1" t="s">
        <v>9</v>
      </c>
      <c r="H2685" t="s">
        <v>9</v>
      </c>
      <c r="I2685" t="s">
        <v>9</v>
      </c>
      <c r="J2685" s="1" t="s">
        <v>9</v>
      </c>
    </row>
    <row r="2686" spans="1:10" x14ac:dyDescent="0.25">
      <c r="A2686" s="1">
        <v>31277.34375</v>
      </c>
      <c r="B2686" s="1">
        <v>-142.1660687646</v>
      </c>
      <c r="C2686" t="s">
        <v>9</v>
      </c>
      <c r="D2686" t="s">
        <v>9</v>
      </c>
      <c r="E2686" s="1">
        <v>1</v>
      </c>
      <c r="F2686" s="1" t="s">
        <v>9</v>
      </c>
      <c r="G2686" s="1" t="s">
        <v>9</v>
      </c>
      <c r="H2686" t="s">
        <v>9</v>
      </c>
      <c r="I2686" t="s">
        <v>9</v>
      </c>
      <c r="J2686" s="1" t="s">
        <v>9</v>
      </c>
    </row>
    <row r="2687" spans="1:10" x14ac:dyDescent="0.25">
      <c r="A2687" s="1">
        <v>31289.0625</v>
      </c>
      <c r="B2687" s="1">
        <v>-140.58321474659999</v>
      </c>
      <c r="C2687" t="s">
        <v>9</v>
      </c>
      <c r="D2687" t="s">
        <v>9</v>
      </c>
      <c r="E2687" s="1">
        <v>1</v>
      </c>
      <c r="F2687" s="1" t="s">
        <v>9</v>
      </c>
      <c r="G2687" s="1" t="s">
        <v>9</v>
      </c>
      <c r="H2687" t="s">
        <v>9</v>
      </c>
      <c r="I2687" t="s">
        <v>9</v>
      </c>
      <c r="J2687" s="1" t="s">
        <v>9</v>
      </c>
    </row>
    <row r="2688" spans="1:10" x14ac:dyDescent="0.25">
      <c r="A2688" s="1">
        <v>31300.78125</v>
      </c>
      <c r="B2688" s="1">
        <v>-141.3219385349</v>
      </c>
      <c r="C2688" t="s">
        <v>9</v>
      </c>
      <c r="D2688" t="s">
        <v>9</v>
      </c>
      <c r="E2688" s="1">
        <v>1</v>
      </c>
      <c r="F2688" s="1" t="s">
        <v>9</v>
      </c>
      <c r="G2688" s="1" t="s">
        <v>9</v>
      </c>
      <c r="H2688" t="s">
        <v>9</v>
      </c>
      <c r="I2688" t="s">
        <v>9</v>
      </c>
      <c r="J2688" s="1" t="s">
        <v>9</v>
      </c>
    </row>
    <row r="2689" spans="1:10" x14ac:dyDescent="0.25">
      <c r="A2689" s="1">
        <v>31312.5</v>
      </c>
      <c r="B2689" s="1">
        <v>-142.51443771039999</v>
      </c>
      <c r="C2689" t="s">
        <v>9</v>
      </c>
      <c r="D2689" t="s">
        <v>9</v>
      </c>
      <c r="E2689" s="1">
        <v>1</v>
      </c>
      <c r="F2689" s="1" t="s">
        <v>9</v>
      </c>
      <c r="G2689" s="1" t="s">
        <v>9</v>
      </c>
      <c r="H2689" t="s">
        <v>9</v>
      </c>
      <c r="I2689" t="s">
        <v>9</v>
      </c>
      <c r="J2689" s="1" t="s">
        <v>9</v>
      </c>
    </row>
    <row r="2690" spans="1:10" x14ac:dyDescent="0.25">
      <c r="A2690" s="1">
        <v>31324.21875</v>
      </c>
      <c r="B2690" s="1">
        <v>-143.94979471280001</v>
      </c>
      <c r="C2690" t="s">
        <v>9</v>
      </c>
      <c r="D2690" t="s">
        <v>9</v>
      </c>
      <c r="E2690" s="1">
        <v>1</v>
      </c>
      <c r="F2690" s="1" t="s">
        <v>9</v>
      </c>
      <c r="G2690" s="1" t="s">
        <v>9</v>
      </c>
      <c r="H2690" t="s">
        <v>9</v>
      </c>
      <c r="I2690" t="s">
        <v>9</v>
      </c>
      <c r="J2690" s="1" t="s">
        <v>9</v>
      </c>
    </row>
    <row r="2691" spans="1:10" x14ac:dyDescent="0.25">
      <c r="A2691" s="1">
        <v>31335.9375</v>
      </c>
      <c r="B2691" s="1">
        <v>-145.4080906993</v>
      </c>
      <c r="C2691" t="s">
        <v>9</v>
      </c>
      <c r="D2691" t="s">
        <v>9</v>
      </c>
      <c r="E2691" s="1">
        <v>1</v>
      </c>
      <c r="F2691" s="1" t="s">
        <v>9</v>
      </c>
      <c r="G2691" s="1" t="s">
        <v>9</v>
      </c>
      <c r="H2691" t="s">
        <v>9</v>
      </c>
      <c r="I2691" t="s">
        <v>9</v>
      </c>
      <c r="J2691" s="1" t="s">
        <v>9</v>
      </c>
    </row>
    <row r="2692" spans="1:10" x14ac:dyDescent="0.25">
      <c r="A2692" s="1">
        <v>31347.65625</v>
      </c>
      <c r="B2692" s="1">
        <v>-140.64499763789999</v>
      </c>
      <c r="C2692" t="s">
        <v>9</v>
      </c>
      <c r="D2692" t="s">
        <v>9</v>
      </c>
      <c r="E2692" s="1">
        <v>1</v>
      </c>
      <c r="F2692" s="1" t="s">
        <v>9</v>
      </c>
      <c r="G2692" s="1" t="s">
        <v>9</v>
      </c>
      <c r="H2692" t="s">
        <v>9</v>
      </c>
      <c r="I2692" t="s">
        <v>9</v>
      </c>
      <c r="J2692" s="1" t="s">
        <v>9</v>
      </c>
    </row>
    <row r="2693" spans="1:10" x14ac:dyDescent="0.25">
      <c r="A2693" s="1">
        <v>31359.375</v>
      </c>
      <c r="B2693" s="1">
        <v>-139.12049321340001</v>
      </c>
      <c r="C2693" t="s">
        <v>9</v>
      </c>
      <c r="D2693" t="s">
        <v>9</v>
      </c>
      <c r="E2693" s="1">
        <v>1</v>
      </c>
      <c r="F2693" s="1" t="s">
        <v>9</v>
      </c>
      <c r="G2693" s="1" t="s">
        <v>9</v>
      </c>
      <c r="H2693" t="s">
        <v>9</v>
      </c>
      <c r="I2693" t="s">
        <v>9</v>
      </c>
      <c r="J2693" s="1" t="s">
        <v>9</v>
      </c>
    </row>
    <row r="2694" spans="1:10" x14ac:dyDescent="0.25">
      <c r="A2694" s="1">
        <v>31371.09375</v>
      </c>
      <c r="B2694" s="1">
        <v>-141.70867601539999</v>
      </c>
      <c r="C2694" t="s">
        <v>9</v>
      </c>
      <c r="D2694" t="s">
        <v>9</v>
      </c>
      <c r="E2694" s="1">
        <v>1</v>
      </c>
      <c r="F2694" s="1" t="s">
        <v>9</v>
      </c>
      <c r="G2694" s="1" t="s">
        <v>9</v>
      </c>
      <c r="H2694" t="s">
        <v>9</v>
      </c>
      <c r="I2694" t="s">
        <v>9</v>
      </c>
      <c r="J2694" s="1" t="s">
        <v>9</v>
      </c>
    </row>
    <row r="2695" spans="1:10" x14ac:dyDescent="0.25">
      <c r="A2695" s="1">
        <v>31382.8125</v>
      </c>
      <c r="B2695" s="1">
        <v>-150.04826545270001</v>
      </c>
      <c r="C2695" t="s">
        <v>9</v>
      </c>
      <c r="D2695" t="s">
        <v>9</v>
      </c>
      <c r="E2695" s="1">
        <v>1</v>
      </c>
      <c r="F2695" s="1" t="s">
        <v>9</v>
      </c>
      <c r="G2695" s="1" t="s">
        <v>9</v>
      </c>
      <c r="H2695" t="s">
        <v>9</v>
      </c>
      <c r="I2695" t="s">
        <v>9</v>
      </c>
      <c r="J2695" s="1" t="s">
        <v>9</v>
      </c>
    </row>
    <row r="2696" spans="1:10" x14ac:dyDescent="0.25">
      <c r="A2696" s="1">
        <v>31394.53125</v>
      </c>
      <c r="B2696" s="1">
        <v>-147.55539407969999</v>
      </c>
      <c r="C2696" t="s">
        <v>9</v>
      </c>
      <c r="D2696" t="s">
        <v>9</v>
      </c>
      <c r="E2696" s="1">
        <v>1</v>
      </c>
      <c r="F2696" s="1" t="s">
        <v>9</v>
      </c>
      <c r="G2696" s="1" t="s">
        <v>9</v>
      </c>
      <c r="H2696" t="s">
        <v>9</v>
      </c>
      <c r="I2696" t="s">
        <v>9</v>
      </c>
      <c r="J2696" s="1" t="s">
        <v>9</v>
      </c>
    </row>
    <row r="2697" spans="1:10" x14ac:dyDescent="0.25">
      <c r="A2697" s="1">
        <v>31406.25</v>
      </c>
      <c r="B2697" s="1">
        <v>-144.02613888420001</v>
      </c>
      <c r="C2697" t="s">
        <v>9</v>
      </c>
      <c r="D2697" t="s">
        <v>9</v>
      </c>
      <c r="E2697" s="1">
        <v>1</v>
      </c>
      <c r="F2697" s="1" t="s">
        <v>9</v>
      </c>
      <c r="G2697" s="1" t="s">
        <v>9</v>
      </c>
      <c r="H2697" t="s">
        <v>9</v>
      </c>
      <c r="I2697" t="s">
        <v>9</v>
      </c>
      <c r="J2697" s="1" t="s">
        <v>9</v>
      </c>
    </row>
    <row r="2698" spans="1:10" x14ac:dyDescent="0.25">
      <c r="A2698" s="1">
        <v>31417.96875</v>
      </c>
      <c r="B2698" s="1">
        <v>-151.81778802439999</v>
      </c>
      <c r="C2698" t="s">
        <v>9</v>
      </c>
      <c r="D2698" t="s">
        <v>9</v>
      </c>
      <c r="E2698" s="1">
        <v>1</v>
      </c>
      <c r="F2698" s="1" t="s">
        <v>9</v>
      </c>
      <c r="G2698" s="1" t="s">
        <v>9</v>
      </c>
      <c r="H2698" t="s">
        <v>9</v>
      </c>
      <c r="I2698" t="s">
        <v>9</v>
      </c>
      <c r="J2698" s="1" t="s">
        <v>9</v>
      </c>
    </row>
    <row r="2699" spans="1:10" x14ac:dyDescent="0.25">
      <c r="A2699" s="1">
        <v>31429.6875</v>
      </c>
      <c r="B2699" s="1">
        <v>-147.28027188999999</v>
      </c>
      <c r="C2699" t="s">
        <v>9</v>
      </c>
      <c r="D2699" t="s">
        <v>9</v>
      </c>
      <c r="E2699" s="1">
        <v>1</v>
      </c>
      <c r="F2699" s="1" t="s">
        <v>9</v>
      </c>
      <c r="G2699" s="1" t="s">
        <v>9</v>
      </c>
      <c r="H2699" t="s">
        <v>9</v>
      </c>
      <c r="I2699" t="s">
        <v>9</v>
      </c>
      <c r="J2699" s="1" t="s">
        <v>9</v>
      </c>
    </row>
    <row r="2700" spans="1:10" x14ac:dyDescent="0.25">
      <c r="A2700" s="1">
        <v>31441.40625</v>
      </c>
      <c r="B2700" s="1">
        <v>-140.47514034380001</v>
      </c>
      <c r="C2700" t="s">
        <v>9</v>
      </c>
      <c r="D2700" t="s">
        <v>9</v>
      </c>
      <c r="E2700" s="1">
        <v>1</v>
      </c>
      <c r="F2700" s="1" t="s">
        <v>9</v>
      </c>
      <c r="G2700" s="1" t="s">
        <v>9</v>
      </c>
      <c r="H2700" t="s">
        <v>9</v>
      </c>
      <c r="I2700" t="s">
        <v>9</v>
      </c>
      <c r="J2700" s="1" t="s">
        <v>9</v>
      </c>
    </row>
    <row r="2701" spans="1:10" x14ac:dyDescent="0.25">
      <c r="A2701" s="1">
        <v>31453.125</v>
      </c>
      <c r="B2701" s="1">
        <v>-137.4421861317</v>
      </c>
      <c r="C2701" t="s">
        <v>9</v>
      </c>
      <c r="D2701" t="s">
        <v>9</v>
      </c>
      <c r="E2701" s="1">
        <v>1</v>
      </c>
      <c r="F2701" s="1" t="s">
        <v>9</v>
      </c>
      <c r="G2701" s="1" t="s">
        <v>9</v>
      </c>
      <c r="H2701" t="s">
        <v>9</v>
      </c>
      <c r="I2701" t="s">
        <v>9</v>
      </c>
      <c r="J2701" s="1" t="s">
        <v>9</v>
      </c>
    </row>
    <row r="2702" spans="1:10" x14ac:dyDescent="0.25">
      <c r="A2702" s="1">
        <v>31464.84375</v>
      </c>
      <c r="B2702" s="1">
        <v>-136.5890928853</v>
      </c>
      <c r="C2702" t="s">
        <v>9</v>
      </c>
      <c r="D2702" t="s">
        <v>9</v>
      </c>
      <c r="E2702" s="1">
        <v>1</v>
      </c>
      <c r="F2702" s="1" t="s">
        <v>9</v>
      </c>
      <c r="G2702" s="1" t="s">
        <v>9</v>
      </c>
      <c r="H2702" t="s">
        <v>9</v>
      </c>
      <c r="I2702" t="s">
        <v>9</v>
      </c>
      <c r="J2702" s="1" t="s">
        <v>9</v>
      </c>
    </row>
    <row r="2703" spans="1:10" x14ac:dyDescent="0.25">
      <c r="A2703" s="1">
        <v>31476.5625</v>
      </c>
      <c r="B2703" s="1">
        <v>-137.7456358835</v>
      </c>
      <c r="C2703" t="s">
        <v>9</v>
      </c>
      <c r="D2703" t="s">
        <v>9</v>
      </c>
      <c r="E2703" s="1">
        <v>1</v>
      </c>
      <c r="F2703" s="1" t="s">
        <v>9</v>
      </c>
      <c r="G2703" s="1" t="s">
        <v>9</v>
      </c>
      <c r="H2703" t="s">
        <v>9</v>
      </c>
      <c r="I2703" t="s">
        <v>9</v>
      </c>
      <c r="J2703" s="1" t="s">
        <v>9</v>
      </c>
    </row>
    <row r="2704" spans="1:10" x14ac:dyDescent="0.25">
      <c r="A2704" s="1">
        <v>31488.28125</v>
      </c>
      <c r="B2704" s="1">
        <v>-136.8468896174</v>
      </c>
      <c r="C2704" t="s">
        <v>9</v>
      </c>
      <c r="D2704" t="s">
        <v>9</v>
      </c>
      <c r="E2704" s="1">
        <v>1</v>
      </c>
      <c r="F2704" s="1" t="s">
        <v>9</v>
      </c>
      <c r="G2704" s="1" t="s">
        <v>9</v>
      </c>
      <c r="H2704" t="s">
        <v>9</v>
      </c>
      <c r="I2704" t="s">
        <v>9</v>
      </c>
      <c r="J2704" s="1" t="s">
        <v>9</v>
      </c>
    </row>
    <row r="2705" spans="1:10" x14ac:dyDescent="0.25">
      <c r="A2705" s="1">
        <v>31500</v>
      </c>
      <c r="B2705" s="1">
        <v>-136.17842512159999</v>
      </c>
      <c r="C2705" t="s">
        <v>9</v>
      </c>
      <c r="D2705" t="s">
        <v>9</v>
      </c>
      <c r="E2705" s="1">
        <v>1</v>
      </c>
      <c r="F2705" s="1" t="s">
        <v>9</v>
      </c>
      <c r="G2705" s="1" t="s">
        <v>9</v>
      </c>
      <c r="H2705" t="s">
        <v>9</v>
      </c>
      <c r="I2705" t="s">
        <v>9</v>
      </c>
      <c r="J2705" s="1" t="s">
        <v>9</v>
      </c>
    </row>
    <row r="2706" spans="1:10" x14ac:dyDescent="0.25">
      <c r="A2706" s="1">
        <v>31511.71875</v>
      </c>
      <c r="B2706" s="1">
        <v>-136.34136074209999</v>
      </c>
      <c r="C2706" t="s">
        <v>9</v>
      </c>
      <c r="D2706" t="s">
        <v>9</v>
      </c>
      <c r="E2706" s="1">
        <v>1</v>
      </c>
      <c r="F2706" s="1" t="s">
        <v>9</v>
      </c>
      <c r="G2706" s="1" t="s">
        <v>9</v>
      </c>
      <c r="H2706" t="s">
        <v>9</v>
      </c>
      <c r="I2706" t="s">
        <v>9</v>
      </c>
      <c r="J2706" s="1" t="s">
        <v>9</v>
      </c>
    </row>
    <row r="2707" spans="1:10" x14ac:dyDescent="0.25">
      <c r="A2707" s="1">
        <v>31523.4375</v>
      </c>
      <c r="B2707" s="1">
        <v>-134.63869780339999</v>
      </c>
      <c r="C2707" t="s">
        <v>9</v>
      </c>
      <c r="D2707" t="s">
        <v>9</v>
      </c>
      <c r="E2707" s="1">
        <v>1</v>
      </c>
      <c r="F2707" s="1" t="s">
        <v>9</v>
      </c>
      <c r="G2707" s="1" t="s">
        <v>9</v>
      </c>
      <c r="H2707" t="s">
        <v>9</v>
      </c>
      <c r="I2707" t="s">
        <v>9</v>
      </c>
      <c r="J2707" s="1" t="s">
        <v>9</v>
      </c>
    </row>
    <row r="2708" spans="1:10" x14ac:dyDescent="0.25">
      <c r="A2708" s="1">
        <v>31535.15625</v>
      </c>
      <c r="B2708" s="1">
        <v>-133.52061957730001</v>
      </c>
      <c r="C2708" t="s">
        <v>9</v>
      </c>
      <c r="D2708" t="s">
        <v>9</v>
      </c>
      <c r="E2708" s="1">
        <v>1</v>
      </c>
      <c r="F2708" s="1" t="s">
        <v>9</v>
      </c>
      <c r="G2708" s="1" t="s">
        <v>9</v>
      </c>
      <c r="H2708" t="s">
        <v>9</v>
      </c>
      <c r="I2708" t="s">
        <v>9</v>
      </c>
      <c r="J2708" s="1" t="s">
        <v>9</v>
      </c>
    </row>
    <row r="2709" spans="1:10" x14ac:dyDescent="0.25">
      <c r="A2709" s="1">
        <v>31546.875</v>
      </c>
      <c r="B2709" s="1">
        <v>-134.37516304280001</v>
      </c>
      <c r="C2709" t="s">
        <v>9</v>
      </c>
      <c r="D2709" t="s">
        <v>9</v>
      </c>
      <c r="E2709" s="1">
        <v>1</v>
      </c>
      <c r="F2709" s="1" t="s">
        <v>9</v>
      </c>
      <c r="G2709" s="1" t="s">
        <v>9</v>
      </c>
      <c r="H2709" t="s">
        <v>9</v>
      </c>
      <c r="I2709" t="s">
        <v>9</v>
      </c>
      <c r="J2709" s="1" t="s">
        <v>9</v>
      </c>
    </row>
    <row r="2710" spans="1:10" x14ac:dyDescent="0.25">
      <c r="A2710" s="1">
        <v>31558.59375</v>
      </c>
      <c r="B2710" s="1">
        <v>-137.05286366269999</v>
      </c>
      <c r="C2710" t="s">
        <v>9</v>
      </c>
      <c r="D2710" t="s">
        <v>9</v>
      </c>
      <c r="E2710" s="1">
        <v>1</v>
      </c>
      <c r="F2710" s="1" t="s">
        <v>9</v>
      </c>
      <c r="G2710" s="1" t="s">
        <v>9</v>
      </c>
      <c r="H2710" t="s">
        <v>9</v>
      </c>
      <c r="I2710" t="s">
        <v>9</v>
      </c>
      <c r="J2710" s="1" t="s">
        <v>9</v>
      </c>
    </row>
    <row r="2711" spans="1:10" x14ac:dyDescent="0.25">
      <c r="A2711" s="1">
        <v>31570.3125</v>
      </c>
      <c r="B2711" s="1">
        <v>-139.89563182289999</v>
      </c>
      <c r="C2711" t="s">
        <v>9</v>
      </c>
      <c r="D2711" t="s">
        <v>9</v>
      </c>
      <c r="E2711" s="1">
        <v>1</v>
      </c>
      <c r="F2711" s="1" t="s">
        <v>9</v>
      </c>
      <c r="G2711" s="1" t="s">
        <v>9</v>
      </c>
      <c r="H2711" t="s">
        <v>9</v>
      </c>
      <c r="I2711" t="s">
        <v>9</v>
      </c>
      <c r="J2711" s="1" t="s">
        <v>9</v>
      </c>
    </row>
    <row r="2712" spans="1:10" x14ac:dyDescent="0.25">
      <c r="A2712" s="1">
        <v>31582.03125</v>
      </c>
      <c r="B2712" s="1">
        <v>-140.78167522730001</v>
      </c>
      <c r="C2712" t="s">
        <v>9</v>
      </c>
      <c r="D2712" t="s">
        <v>9</v>
      </c>
      <c r="E2712" s="1">
        <v>1</v>
      </c>
      <c r="F2712" s="1" t="s">
        <v>9</v>
      </c>
      <c r="G2712" s="1" t="s">
        <v>9</v>
      </c>
      <c r="H2712" t="s">
        <v>9</v>
      </c>
      <c r="I2712" t="s">
        <v>9</v>
      </c>
      <c r="J2712" s="1" t="s">
        <v>9</v>
      </c>
    </row>
    <row r="2713" spans="1:10" x14ac:dyDescent="0.25">
      <c r="A2713" s="1">
        <v>31593.75</v>
      </c>
      <c r="B2713" s="1">
        <v>-141.99178001979999</v>
      </c>
      <c r="C2713" t="s">
        <v>9</v>
      </c>
      <c r="D2713" t="s">
        <v>9</v>
      </c>
      <c r="E2713" s="1">
        <v>1</v>
      </c>
      <c r="F2713" s="1" t="s">
        <v>9</v>
      </c>
      <c r="G2713" s="1" t="s">
        <v>9</v>
      </c>
      <c r="H2713" t="s">
        <v>9</v>
      </c>
      <c r="I2713" t="s">
        <v>9</v>
      </c>
      <c r="J2713" s="1" t="s">
        <v>9</v>
      </c>
    </row>
    <row r="2714" spans="1:10" x14ac:dyDescent="0.25">
      <c r="A2714" s="1">
        <v>31605.46875</v>
      </c>
      <c r="B2714" s="1">
        <v>-149.6530116802</v>
      </c>
      <c r="C2714" t="s">
        <v>9</v>
      </c>
      <c r="D2714" t="s">
        <v>9</v>
      </c>
      <c r="E2714" s="1">
        <v>1</v>
      </c>
      <c r="F2714" s="1" t="s">
        <v>9</v>
      </c>
      <c r="G2714" s="1" t="s">
        <v>9</v>
      </c>
      <c r="H2714" t="s">
        <v>9</v>
      </c>
      <c r="I2714" t="s">
        <v>9</v>
      </c>
      <c r="J2714" s="1" t="s">
        <v>9</v>
      </c>
    </row>
    <row r="2715" spans="1:10" x14ac:dyDescent="0.25">
      <c r="A2715" s="1">
        <v>31617.1875</v>
      </c>
      <c r="B2715" s="1">
        <v>-144.8593015029</v>
      </c>
      <c r="C2715" t="s">
        <v>9</v>
      </c>
      <c r="D2715" t="s">
        <v>9</v>
      </c>
      <c r="E2715" s="1">
        <v>1</v>
      </c>
      <c r="F2715" s="1" t="s">
        <v>9</v>
      </c>
      <c r="G2715" s="1" t="s">
        <v>9</v>
      </c>
      <c r="H2715" t="s">
        <v>9</v>
      </c>
      <c r="I2715" t="s">
        <v>9</v>
      </c>
      <c r="J2715" s="1" t="s">
        <v>9</v>
      </c>
    </row>
    <row r="2716" spans="1:10" x14ac:dyDescent="0.25">
      <c r="A2716" s="1">
        <v>31628.90625</v>
      </c>
      <c r="B2716" s="1">
        <v>-136.8963076693</v>
      </c>
      <c r="C2716" t="s">
        <v>9</v>
      </c>
      <c r="D2716" t="s">
        <v>9</v>
      </c>
      <c r="E2716" s="1">
        <v>1</v>
      </c>
      <c r="F2716" s="1" t="s">
        <v>9</v>
      </c>
      <c r="G2716" s="1" t="s">
        <v>9</v>
      </c>
      <c r="H2716" t="s">
        <v>9</v>
      </c>
      <c r="I2716" t="s">
        <v>9</v>
      </c>
      <c r="J2716" s="1" t="s">
        <v>9</v>
      </c>
    </row>
    <row r="2717" spans="1:10" x14ac:dyDescent="0.25">
      <c r="A2717" s="1">
        <v>31640.625</v>
      </c>
      <c r="B2717" s="1">
        <v>-134.5328304107</v>
      </c>
      <c r="C2717" t="s">
        <v>9</v>
      </c>
      <c r="D2717" t="s">
        <v>9</v>
      </c>
      <c r="E2717" s="1">
        <v>1</v>
      </c>
      <c r="F2717" s="1" t="s">
        <v>9</v>
      </c>
      <c r="G2717" s="1" t="s">
        <v>9</v>
      </c>
      <c r="H2717" t="s">
        <v>9</v>
      </c>
      <c r="I2717" t="s">
        <v>9</v>
      </c>
      <c r="J2717" s="1" t="s">
        <v>9</v>
      </c>
    </row>
    <row r="2718" spans="1:10" x14ac:dyDescent="0.25">
      <c r="A2718" s="1">
        <v>31652.34375</v>
      </c>
      <c r="B2718" s="1">
        <v>-134.53641593259999</v>
      </c>
      <c r="C2718" t="s">
        <v>9</v>
      </c>
      <c r="D2718" t="s">
        <v>9</v>
      </c>
      <c r="E2718" s="1">
        <v>1</v>
      </c>
      <c r="F2718" s="1" t="s">
        <v>9</v>
      </c>
      <c r="G2718" s="1" t="s">
        <v>9</v>
      </c>
      <c r="H2718" t="s">
        <v>9</v>
      </c>
      <c r="I2718" t="s">
        <v>9</v>
      </c>
      <c r="J2718" s="1" t="s">
        <v>9</v>
      </c>
    </row>
    <row r="2719" spans="1:10" x14ac:dyDescent="0.25">
      <c r="A2719" s="1">
        <v>31664.0625</v>
      </c>
      <c r="B2719" s="1">
        <v>-135.3819367749</v>
      </c>
      <c r="C2719" t="s">
        <v>9</v>
      </c>
      <c r="D2719" t="s">
        <v>9</v>
      </c>
      <c r="E2719" s="1">
        <v>1</v>
      </c>
      <c r="F2719" s="1" t="s">
        <v>9</v>
      </c>
      <c r="G2719" s="1" t="s">
        <v>9</v>
      </c>
      <c r="H2719" t="s">
        <v>9</v>
      </c>
      <c r="I2719" t="s">
        <v>9</v>
      </c>
      <c r="J2719" s="1" t="s">
        <v>9</v>
      </c>
    </row>
    <row r="2720" spans="1:10" x14ac:dyDescent="0.25">
      <c r="A2720" s="1">
        <v>31675.78125</v>
      </c>
      <c r="B2720" s="1">
        <v>-136.67671834480001</v>
      </c>
      <c r="C2720" t="s">
        <v>9</v>
      </c>
      <c r="D2720" t="s">
        <v>9</v>
      </c>
      <c r="E2720" s="1">
        <v>1</v>
      </c>
      <c r="F2720" s="1" t="s">
        <v>9</v>
      </c>
      <c r="G2720" s="1" t="s">
        <v>9</v>
      </c>
      <c r="H2720" t="s">
        <v>9</v>
      </c>
      <c r="I2720" t="s">
        <v>9</v>
      </c>
      <c r="J2720" s="1" t="s">
        <v>9</v>
      </c>
    </row>
    <row r="2721" spans="1:10" x14ac:dyDescent="0.25">
      <c r="A2721" s="1">
        <v>31687.5</v>
      </c>
      <c r="B2721" s="1">
        <v>-138.43395133019999</v>
      </c>
      <c r="C2721" t="s">
        <v>9</v>
      </c>
      <c r="D2721" t="s">
        <v>9</v>
      </c>
      <c r="E2721" s="1">
        <v>1</v>
      </c>
      <c r="F2721" s="1" t="s">
        <v>9</v>
      </c>
      <c r="G2721" s="1" t="s">
        <v>9</v>
      </c>
      <c r="H2721" t="s">
        <v>9</v>
      </c>
      <c r="I2721" t="s">
        <v>9</v>
      </c>
      <c r="J2721" s="1" t="s">
        <v>9</v>
      </c>
    </row>
    <row r="2722" spans="1:10" x14ac:dyDescent="0.25">
      <c r="A2722" s="1">
        <v>31699.21875</v>
      </c>
      <c r="B2722" s="1">
        <v>-141.7083786188</v>
      </c>
      <c r="C2722" t="s">
        <v>9</v>
      </c>
      <c r="D2722" t="s">
        <v>9</v>
      </c>
      <c r="E2722" s="1">
        <v>1</v>
      </c>
      <c r="F2722" s="1" t="s">
        <v>9</v>
      </c>
      <c r="G2722" s="1" t="s">
        <v>9</v>
      </c>
      <c r="H2722" t="s">
        <v>9</v>
      </c>
      <c r="I2722" t="s">
        <v>9</v>
      </c>
      <c r="J2722" s="1" t="s">
        <v>9</v>
      </c>
    </row>
    <row r="2723" spans="1:10" x14ac:dyDescent="0.25">
      <c r="A2723" s="1">
        <v>31710.9375</v>
      </c>
      <c r="B2723" s="1">
        <v>-145.75053564309999</v>
      </c>
      <c r="C2723" t="s">
        <v>9</v>
      </c>
      <c r="D2723" t="s">
        <v>9</v>
      </c>
      <c r="E2723" s="1">
        <v>1</v>
      </c>
      <c r="F2723" s="1" t="s">
        <v>9</v>
      </c>
      <c r="G2723" s="1" t="s">
        <v>9</v>
      </c>
      <c r="H2723" t="s">
        <v>9</v>
      </c>
      <c r="I2723" t="s">
        <v>9</v>
      </c>
      <c r="J2723" s="1" t="s">
        <v>9</v>
      </c>
    </row>
    <row r="2724" spans="1:10" x14ac:dyDescent="0.25">
      <c r="A2724" s="1">
        <v>31722.65625</v>
      </c>
      <c r="B2724" s="1">
        <v>-143.42686062569999</v>
      </c>
      <c r="C2724" t="s">
        <v>9</v>
      </c>
      <c r="D2724" t="s">
        <v>9</v>
      </c>
      <c r="E2724" s="1">
        <v>1</v>
      </c>
      <c r="F2724" s="1" t="s">
        <v>9</v>
      </c>
      <c r="G2724" s="1" t="s">
        <v>9</v>
      </c>
      <c r="H2724" t="s">
        <v>9</v>
      </c>
      <c r="I2724" t="s">
        <v>9</v>
      </c>
      <c r="J2724" s="1" t="s">
        <v>9</v>
      </c>
    </row>
    <row r="2725" spans="1:10" x14ac:dyDescent="0.25">
      <c r="A2725" s="1">
        <v>31734.375</v>
      </c>
      <c r="B2725" s="1">
        <v>-139.851384104</v>
      </c>
      <c r="C2725" t="s">
        <v>9</v>
      </c>
      <c r="D2725" t="s">
        <v>9</v>
      </c>
      <c r="E2725" s="1">
        <v>1</v>
      </c>
      <c r="F2725" s="1" t="s">
        <v>9</v>
      </c>
      <c r="G2725" s="1" t="s">
        <v>9</v>
      </c>
      <c r="H2725" t="s">
        <v>9</v>
      </c>
      <c r="I2725" t="s">
        <v>9</v>
      </c>
      <c r="J2725" s="1" t="s">
        <v>9</v>
      </c>
    </row>
    <row r="2726" spans="1:10" x14ac:dyDescent="0.25">
      <c r="A2726" s="1">
        <v>31746.09375</v>
      </c>
      <c r="B2726" s="1">
        <v>-137.9926614</v>
      </c>
      <c r="C2726" t="s">
        <v>9</v>
      </c>
      <c r="D2726" t="s">
        <v>9</v>
      </c>
      <c r="E2726" s="1">
        <v>1</v>
      </c>
      <c r="F2726" s="1" t="s">
        <v>9</v>
      </c>
      <c r="G2726" s="1" t="s">
        <v>9</v>
      </c>
      <c r="H2726" t="s">
        <v>9</v>
      </c>
      <c r="I2726" t="s">
        <v>9</v>
      </c>
      <c r="J2726" s="1" t="s">
        <v>9</v>
      </c>
    </row>
    <row r="2727" spans="1:10" x14ac:dyDescent="0.25">
      <c r="A2727" s="1">
        <v>31757.8125</v>
      </c>
      <c r="B2727" s="1">
        <v>-140.22970593139999</v>
      </c>
      <c r="C2727" t="s">
        <v>9</v>
      </c>
      <c r="D2727" t="s">
        <v>9</v>
      </c>
      <c r="E2727" s="1">
        <v>1</v>
      </c>
      <c r="F2727" s="1" t="s">
        <v>9</v>
      </c>
      <c r="G2727" s="1" t="s">
        <v>9</v>
      </c>
      <c r="H2727" t="s">
        <v>9</v>
      </c>
      <c r="I2727" t="s">
        <v>9</v>
      </c>
      <c r="J2727" s="1" t="s">
        <v>9</v>
      </c>
    </row>
    <row r="2728" spans="1:10" x14ac:dyDescent="0.25">
      <c r="A2728" s="1">
        <v>31769.53125</v>
      </c>
      <c r="B2728" s="1">
        <v>-146.65580810700001</v>
      </c>
      <c r="C2728" t="s">
        <v>9</v>
      </c>
      <c r="D2728" t="s">
        <v>9</v>
      </c>
      <c r="E2728" s="1">
        <v>1</v>
      </c>
      <c r="F2728" s="1" t="s">
        <v>9</v>
      </c>
      <c r="G2728" s="1" t="s">
        <v>9</v>
      </c>
      <c r="H2728" t="s">
        <v>9</v>
      </c>
      <c r="I2728" t="s">
        <v>9</v>
      </c>
      <c r="J2728" s="1" t="s">
        <v>9</v>
      </c>
    </row>
    <row r="2729" spans="1:10" x14ac:dyDescent="0.25">
      <c r="A2729" s="1">
        <v>31781.25</v>
      </c>
      <c r="B2729" s="1">
        <v>-150.3832441189</v>
      </c>
      <c r="C2729" t="s">
        <v>9</v>
      </c>
      <c r="D2729" t="s">
        <v>9</v>
      </c>
      <c r="E2729" s="1">
        <v>1</v>
      </c>
      <c r="F2729" s="1" t="s">
        <v>9</v>
      </c>
      <c r="G2729" s="1" t="s">
        <v>9</v>
      </c>
      <c r="H2729" t="s">
        <v>9</v>
      </c>
      <c r="I2729" t="s">
        <v>9</v>
      </c>
      <c r="J2729" s="1" t="s">
        <v>9</v>
      </c>
    </row>
    <row r="2730" spans="1:10" x14ac:dyDescent="0.25">
      <c r="A2730" s="1">
        <v>31792.96875</v>
      </c>
      <c r="B2730" s="1">
        <v>-157.051176129</v>
      </c>
      <c r="C2730" t="s">
        <v>9</v>
      </c>
      <c r="D2730" t="s">
        <v>9</v>
      </c>
      <c r="E2730" s="1">
        <v>1</v>
      </c>
      <c r="F2730" s="1" t="s">
        <v>9</v>
      </c>
      <c r="G2730" s="1" t="s">
        <v>9</v>
      </c>
      <c r="H2730" t="s">
        <v>9</v>
      </c>
      <c r="I2730" t="s">
        <v>9</v>
      </c>
      <c r="J2730" s="1" t="s">
        <v>9</v>
      </c>
    </row>
    <row r="2731" spans="1:10" x14ac:dyDescent="0.25">
      <c r="A2731" s="1">
        <v>31804.6875</v>
      </c>
      <c r="B2731" s="1">
        <v>-141.9445613652</v>
      </c>
      <c r="C2731" t="s">
        <v>9</v>
      </c>
      <c r="D2731" t="s">
        <v>9</v>
      </c>
      <c r="E2731" s="1">
        <v>1</v>
      </c>
      <c r="F2731" s="1" t="s">
        <v>9</v>
      </c>
      <c r="G2731" s="1" t="s">
        <v>9</v>
      </c>
      <c r="H2731" t="s">
        <v>9</v>
      </c>
      <c r="I2731" t="s">
        <v>9</v>
      </c>
      <c r="J2731" s="1" t="s">
        <v>9</v>
      </c>
    </row>
    <row r="2732" spans="1:10" x14ac:dyDescent="0.25">
      <c r="A2732" s="1">
        <v>31816.40625</v>
      </c>
      <c r="B2732" s="1">
        <v>-139.59192892530001</v>
      </c>
      <c r="C2732" t="s">
        <v>9</v>
      </c>
      <c r="D2732" t="s">
        <v>9</v>
      </c>
      <c r="E2732" s="1">
        <v>1</v>
      </c>
      <c r="F2732" s="1" t="s">
        <v>9</v>
      </c>
      <c r="G2732" s="1" t="s">
        <v>9</v>
      </c>
      <c r="H2732" t="s">
        <v>9</v>
      </c>
      <c r="I2732" t="s">
        <v>9</v>
      </c>
      <c r="J2732" s="1" t="s">
        <v>9</v>
      </c>
    </row>
    <row r="2733" spans="1:10" x14ac:dyDescent="0.25">
      <c r="A2733" s="1">
        <v>31828.125</v>
      </c>
      <c r="B2733" s="1">
        <v>-140.9569387594</v>
      </c>
      <c r="C2733" t="s">
        <v>9</v>
      </c>
      <c r="D2733" t="s">
        <v>9</v>
      </c>
      <c r="E2733" s="1">
        <v>1</v>
      </c>
      <c r="F2733" s="1" t="s">
        <v>9</v>
      </c>
      <c r="G2733" s="1" t="s">
        <v>9</v>
      </c>
      <c r="H2733" t="s">
        <v>9</v>
      </c>
      <c r="I2733" t="s">
        <v>9</v>
      </c>
      <c r="J2733" s="1" t="s">
        <v>9</v>
      </c>
    </row>
    <row r="2734" spans="1:10" x14ac:dyDescent="0.25">
      <c r="A2734" s="1">
        <v>31839.84375</v>
      </c>
      <c r="B2734" s="1">
        <v>-139.23360643629999</v>
      </c>
      <c r="C2734" t="s">
        <v>9</v>
      </c>
      <c r="D2734" t="s">
        <v>9</v>
      </c>
      <c r="E2734" s="1">
        <v>1</v>
      </c>
      <c r="F2734" s="1" t="s">
        <v>9</v>
      </c>
      <c r="G2734" s="1" t="s">
        <v>9</v>
      </c>
      <c r="H2734" t="s">
        <v>9</v>
      </c>
      <c r="I2734" t="s">
        <v>9</v>
      </c>
      <c r="J2734" s="1" t="s">
        <v>9</v>
      </c>
    </row>
    <row r="2735" spans="1:10" x14ac:dyDescent="0.25">
      <c r="A2735" s="1">
        <v>31851.5625</v>
      </c>
      <c r="B2735" s="1">
        <v>-136.0181709023</v>
      </c>
      <c r="C2735" t="s">
        <v>9</v>
      </c>
      <c r="D2735" t="s">
        <v>9</v>
      </c>
      <c r="E2735" s="1">
        <v>1</v>
      </c>
      <c r="F2735" s="1" t="s">
        <v>9</v>
      </c>
      <c r="G2735" s="1" t="s">
        <v>9</v>
      </c>
      <c r="H2735" t="s">
        <v>9</v>
      </c>
      <c r="I2735" t="s">
        <v>9</v>
      </c>
      <c r="J2735" s="1" t="s">
        <v>9</v>
      </c>
    </row>
    <row r="2736" spans="1:10" x14ac:dyDescent="0.25">
      <c r="A2736" s="1">
        <v>31863.28125</v>
      </c>
      <c r="B2736" s="1">
        <v>-135.03021876380001</v>
      </c>
      <c r="C2736" t="s">
        <v>9</v>
      </c>
      <c r="D2736" t="s">
        <v>9</v>
      </c>
      <c r="E2736" s="1">
        <v>1</v>
      </c>
      <c r="F2736" s="1" t="s">
        <v>9</v>
      </c>
      <c r="G2736" s="1" t="s">
        <v>9</v>
      </c>
      <c r="H2736" t="s">
        <v>9</v>
      </c>
      <c r="I2736" t="s">
        <v>9</v>
      </c>
      <c r="J2736" s="1" t="s">
        <v>9</v>
      </c>
    </row>
    <row r="2737" spans="1:10" x14ac:dyDescent="0.25">
      <c r="A2737" s="1">
        <v>31875</v>
      </c>
      <c r="B2737" s="1">
        <v>-138.0619320584</v>
      </c>
      <c r="C2737" t="s">
        <v>9</v>
      </c>
      <c r="D2737" t="s">
        <v>9</v>
      </c>
      <c r="E2737" s="1">
        <v>1</v>
      </c>
      <c r="F2737" s="1" t="s">
        <v>9</v>
      </c>
      <c r="G2737" s="1" t="s">
        <v>9</v>
      </c>
      <c r="H2737" t="s">
        <v>9</v>
      </c>
      <c r="I2737" t="s">
        <v>9</v>
      </c>
      <c r="J2737" s="1" t="s">
        <v>9</v>
      </c>
    </row>
    <row r="2738" spans="1:10" x14ac:dyDescent="0.25">
      <c r="A2738" s="1">
        <v>31886.71875</v>
      </c>
      <c r="B2738" s="1">
        <v>-141.09735398270001</v>
      </c>
      <c r="C2738" t="s">
        <v>9</v>
      </c>
      <c r="D2738" t="s">
        <v>9</v>
      </c>
      <c r="E2738" s="1">
        <v>1</v>
      </c>
      <c r="F2738" s="1" t="s">
        <v>9</v>
      </c>
      <c r="G2738" s="1" t="s">
        <v>9</v>
      </c>
      <c r="H2738" t="s">
        <v>9</v>
      </c>
      <c r="I2738" t="s">
        <v>9</v>
      </c>
      <c r="J2738" s="1" t="s">
        <v>9</v>
      </c>
    </row>
    <row r="2739" spans="1:10" x14ac:dyDescent="0.25">
      <c r="A2739" s="1">
        <v>31898.4375</v>
      </c>
      <c r="B2739" s="1">
        <v>-138.70231028399999</v>
      </c>
      <c r="C2739" t="s">
        <v>9</v>
      </c>
      <c r="D2739" t="s">
        <v>9</v>
      </c>
      <c r="E2739" s="1">
        <v>1</v>
      </c>
      <c r="F2739" s="1" t="s">
        <v>9</v>
      </c>
      <c r="G2739" s="1" t="s">
        <v>9</v>
      </c>
      <c r="H2739" t="s">
        <v>9</v>
      </c>
      <c r="I2739" t="s">
        <v>9</v>
      </c>
      <c r="J2739" s="1" t="s">
        <v>9</v>
      </c>
    </row>
    <row r="2740" spans="1:10" x14ac:dyDescent="0.25">
      <c r="A2740" s="1">
        <v>31910.15625</v>
      </c>
      <c r="B2740" s="1">
        <v>-140.8718754125</v>
      </c>
      <c r="C2740" t="s">
        <v>9</v>
      </c>
      <c r="D2740" t="s">
        <v>9</v>
      </c>
      <c r="E2740" s="1">
        <v>1</v>
      </c>
      <c r="F2740" s="1" t="s">
        <v>9</v>
      </c>
      <c r="G2740" s="1" t="s">
        <v>9</v>
      </c>
      <c r="H2740" t="s">
        <v>9</v>
      </c>
      <c r="I2740" t="s">
        <v>9</v>
      </c>
      <c r="J2740" s="1" t="s">
        <v>9</v>
      </c>
    </row>
    <row r="2741" spans="1:10" x14ac:dyDescent="0.25">
      <c r="A2741" s="1">
        <v>31921.875</v>
      </c>
      <c r="B2741" s="1">
        <v>-145.81029713949999</v>
      </c>
      <c r="C2741" t="s">
        <v>9</v>
      </c>
      <c r="D2741" t="s">
        <v>9</v>
      </c>
      <c r="E2741" s="1">
        <v>1</v>
      </c>
      <c r="F2741" s="1" t="s">
        <v>9</v>
      </c>
      <c r="G2741" s="1" t="s">
        <v>9</v>
      </c>
      <c r="H2741" t="s">
        <v>9</v>
      </c>
      <c r="I2741" t="s">
        <v>9</v>
      </c>
      <c r="J2741" s="1" t="s">
        <v>9</v>
      </c>
    </row>
    <row r="2742" spans="1:10" x14ac:dyDescent="0.25">
      <c r="A2742" s="1">
        <v>31933.59375</v>
      </c>
      <c r="B2742" s="1">
        <v>-144.8355967665</v>
      </c>
      <c r="C2742" t="s">
        <v>9</v>
      </c>
      <c r="D2742" t="s">
        <v>9</v>
      </c>
      <c r="E2742" s="1">
        <v>1</v>
      </c>
      <c r="F2742" s="1" t="s">
        <v>9</v>
      </c>
      <c r="G2742" s="1" t="s">
        <v>9</v>
      </c>
      <c r="H2742" t="s">
        <v>9</v>
      </c>
      <c r="I2742" t="s">
        <v>9</v>
      </c>
      <c r="J2742" s="1" t="s">
        <v>9</v>
      </c>
    </row>
    <row r="2743" spans="1:10" x14ac:dyDescent="0.25">
      <c r="A2743" s="1">
        <v>31945.3125</v>
      </c>
      <c r="B2743" s="1">
        <v>-139.8973839649</v>
      </c>
      <c r="C2743" t="s">
        <v>9</v>
      </c>
      <c r="D2743" t="s">
        <v>9</v>
      </c>
      <c r="E2743" s="1">
        <v>1</v>
      </c>
      <c r="F2743" s="1" t="s">
        <v>9</v>
      </c>
      <c r="G2743" s="1" t="s">
        <v>9</v>
      </c>
      <c r="H2743" t="s">
        <v>9</v>
      </c>
      <c r="I2743" t="s">
        <v>9</v>
      </c>
      <c r="J2743" s="1" t="s">
        <v>9</v>
      </c>
    </row>
    <row r="2744" spans="1:10" x14ac:dyDescent="0.25">
      <c r="A2744" s="1">
        <v>31957.03125</v>
      </c>
      <c r="B2744" s="1">
        <v>-137.93873850739999</v>
      </c>
      <c r="C2744" t="s">
        <v>9</v>
      </c>
      <c r="D2744" t="s">
        <v>9</v>
      </c>
      <c r="E2744" s="1">
        <v>1</v>
      </c>
      <c r="F2744" s="1" t="s">
        <v>9</v>
      </c>
      <c r="G2744" s="1" t="s">
        <v>9</v>
      </c>
      <c r="H2744" t="s">
        <v>9</v>
      </c>
      <c r="I2744" t="s">
        <v>9</v>
      </c>
      <c r="J2744" s="1" t="s">
        <v>9</v>
      </c>
    </row>
    <row r="2745" spans="1:10" x14ac:dyDescent="0.25">
      <c r="A2745" s="1">
        <v>31968.75</v>
      </c>
      <c r="B2745" s="1">
        <v>-141.0800397662</v>
      </c>
      <c r="C2745" t="s">
        <v>9</v>
      </c>
      <c r="D2745" t="s">
        <v>9</v>
      </c>
      <c r="E2745" s="1">
        <v>1</v>
      </c>
      <c r="F2745" s="1" t="s">
        <v>9</v>
      </c>
      <c r="G2745" s="1" t="s">
        <v>9</v>
      </c>
      <c r="H2745" t="s">
        <v>9</v>
      </c>
      <c r="I2745" t="s">
        <v>9</v>
      </c>
      <c r="J2745" s="1" t="s">
        <v>9</v>
      </c>
    </row>
    <row r="2746" spans="1:10" x14ac:dyDescent="0.25">
      <c r="A2746" s="1">
        <v>31980.46875</v>
      </c>
      <c r="B2746" s="1">
        <v>-147.96621985690001</v>
      </c>
      <c r="C2746" t="s">
        <v>9</v>
      </c>
      <c r="D2746" t="s">
        <v>9</v>
      </c>
      <c r="E2746" s="1">
        <v>1</v>
      </c>
      <c r="F2746" s="1" t="s">
        <v>9</v>
      </c>
      <c r="G2746" s="1" t="s">
        <v>9</v>
      </c>
      <c r="H2746" t="s">
        <v>9</v>
      </c>
      <c r="I2746" t="s">
        <v>9</v>
      </c>
      <c r="J2746" s="1" t="s">
        <v>9</v>
      </c>
    </row>
    <row r="2747" spans="1:10" x14ac:dyDescent="0.25">
      <c r="A2747" s="1">
        <v>31992.1875</v>
      </c>
      <c r="B2747" s="1">
        <v>-141.13455464360001</v>
      </c>
      <c r="C2747" t="s">
        <v>9</v>
      </c>
      <c r="D2747" t="s">
        <v>9</v>
      </c>
      <c r="E2747" s="1">
        <v>1</v>
      </c>
      <c r="F2747" s="1" t="s">
        <v>9</v>
      </c>
      <c r="G2747" s="1" t="s">
        <v>9</v>
      </c>
      <c r="H2747" t="s">
        <v>9</v>
      </c>
      <c r="I2747" t="s">
        <v>9</v>
      </c>
      <c r="J2747" s="1" t="s">
        <v>9</v>
      </c>
    </row>
    <row r="2748" spans="1:10" x14ac:dyDescent="0.25">
      <c r="A2748" s="1">
        <v>32003.90625</v>
      </c>
      <c r="B2748" s="1">
        <v>-140.76637696829999</v>
      </c>
      <c r="C2748" t="s">
        <v>9</v>
      </c>
      <c r="D2748" t="s">
        <v>9</v>
      </c>
      <c r="E2748" s="1">
        <v>1</v>
      </c>
      <c r="F2748" s="1" t="s">
        <v>9</v>
      </c>
      <c r="G2748" s="1" t="s">
        <v>9</v>
      </c>
      <c r="H2748" t="s">
        <v>9</v>
      </c>
      <c r="I2748" t="s">
        <v>9</v>
      </c>
      <c r="J2748" s="1" t="s">
        <v>9</v>
      </c>
    </row>
    <row r="2749" spans="1:10" x14ac:dyDescent="0.25">
      <c r="A2749" s="1">
        <v>32015.625</v>
      </c>
      <c r="B2749" s="1">
        <v>-140.70043588620001</v>
      </c>
      <c r="C2749" t="s">
        <v>9</v>
      </c>
      <c r="D2749" t="s">
        <v>9</v>
      </c>
      <c r="E2749" s="1">
        <v>1</v>
      </c>
      <c r="F2749" s="1" t="s">
        <v>9</v>
      </c>
      <c r="G2749" s="1" t="s">
        <v>9</v>
      </c>
      <c r="H2749" t="s">
        <v>9</v>
      </c>
      <c r="I2749" t="s">
        <v>9</v>
      </c>
      <c r="J2749" s="1" t="s">
        <v>9</v>
      </c>
    </row>
    <row r="2750" spans="1:10" x14ac:dyDescent="0.25">
      <c r="A2750" s="1">
        <v>32027.34375</v>
      </c>
      <c r="B2750" s="1">
        <v>-139.2557498763</v>
      </c>
      <c r="C2750" t="s">
        <v>9</v>
      </c>
      <c r="D2750" t="s">
        <v>9</v>
      </c>
      <c r="E2750" s="1">
        <v>1</v>
      </c>
      <c r="F2750" s="1" t="s">
        <v>9</v>
      </c>
      <c r="G2750" s="1" t="s">
        <v>9</v>
      </c>
      <c r="H2750" t="s">
        <v>9</v>
      </c>
      <c r="I2750" t="s">
        <v>9</v>
      </c>
      <c r="J2750" s="1" t="s">
        <v>9</v>
      </c>
    </row>
    <row r="2751" spans="1:10" x14ac:dyDescent="0.25">
      <c r="A2751" s="1">
        <v>32039.0625</v>
      </c>
      <c r="B2751" s="1">
        <v>-139.28295761379999</v>
      </c>
      <c r="C2751" t="s">
        <v>9</v>
      </c>
      <c r="D2751" t="s">
        <v>9</v>
      </c>
      <c r="E2751" s="1">
        <v>1</v>
      </c>
      <c r="F2751" s="1" t="s">
        <v>9</v>
      </c>
      <c r="G2751" s="1" t="s">
        <v>9</v>
      </c>
      <c r="H2751" t="s">
        <v>9</v>
      </c>
      <c r="I2751" t="s">
        <v>9</v>
      </c>
      <c r="J2751" s="1" t="s">
        <v>9</v>
      </c>
    </row>
    <row r="2752" spans="1:10" x14ac:dyDescent="0.25">
      <c r="A2752" s="1">
        <v>32050.78125</v>
      </c>
      <c r="B2752" s="1">
        <v>-138.74151266999999</v>
      </c>
      <c r="C2752" t="s">
        <v>9</v>
      </c>
      <c r="D2752" t="s">
        <v>9</v>
      </c>
      <c r="E2752" s="1">
        <v>1</v>
      </c>
      <c r="F2752" s="1" t="s">
        <v>9</v>
      </c>
      <c r="G2752" s="1" t="s">
        <v>9</v>
      </c>
      <c r="H2752" t="s">
        <v>9</v>
      </c>
      <c r="I2752" t="s">
        <v>9</v>
      </c>
      <c r="J2752" s="1" t="s">
        <v>9</v>
      </c>
    </row>
    <row r="2753" spans="1:10" x14ac:dyDescent="0.25">
      <c r="A2753" s="1">
        <v>32062.5</v>
      </c>
      <c r="B2753" s="1">
        <v>-137.1156237429</v>
      </c>
      <c r="C2753" t="s">
        <v>9</v>
      </c>
      <c r="D2753" t="s">
        <v>9</v>
      </c>
      <c r="E2753" s="1">
        <v>1</v>
      </c>
      <c r="F2753" s="1" t="s">
        <v>9</v>
      </c>
      <c r="G2753" s="1" t="s">
        <v>9</v>
      </c>
      <c r="H2753" t="s">
        <v>9</v>
      </c>
      <c r="I2753" t="s">
        <v>9</v>
      </c>
      <c r="J2753" s="1" t="s">
        <v>9</v>
      </c>
    </row>
    <row r="2754" spans="1:10" x14ac:dyDescent="0.25">
      <c r="A2754" s="1">
        <v>32074.21875</v>
      </c>
      <c r="B2754" s="1">
        <v>-138.7256372073</v>
      </c>
      <c r="C2754" t="s">
        <v>9</v>
      </c>
      <c r="D2754" t="s">
        <v>9</v>
      </c>
      <c r="E2754" s="1">
        <v>1</v>
      </c>
      <c r="F2754" s="1" t="s">
        <v>9</v>
      </c>
      <c r="G2754" s="1" t="s">
        <v>9</v>
      </c>
      <c r="H2754" t="s">
        <v>9</v>
      </c>
      <c r="I2754" t="s">
        <v>9</v>
      </c>
      <c r="J2754" s="1" t="s">
        <v>9</v>
      </c>
    </row>
    <row r="2755" spans="1:10" x14ac:dyDescent="0.25">
      <c r="A2755" s="1">
        <v>32085.9375</v>
      </c>
      <c r="B2755" s="1">
        <v>-149.48843348290001</v>
      </c>
      <c r="C2755" t="s">
        <v>9</v>
      </c>
      <c r="D2755" t="s">
        <v>9</v>
      </c>
      <c r="E2755" s="1">
        <v>1</v>
      </c>
      <c r="F2755" s="1" t="s">
        <v>9</v>
      </c>
      <c r="G2755" s="1" t="s">
        <v>9</v>
      </c>
      <c r="H2755" t="s">
        <v>9</v>
      </c>
      <c r="I2755" t="s">
        <v>9</v>
      </c>
      <c r="J2755" s="1" t="s">
        <v>9</v>
      </c>
    </row>
    <row r="2756" spans="1:10" x14ac:dyDescent="0.25">
      <c r="A2756" s="1">
        <v>32097.65625</v>
      </c>
      <c r="B2756" s="1">
        <v>-145.88926813660001</v>
      </c>
      <c r="C2756" t="s">
        <v>9</v>
      </c>
      <c r="D2756" t="s">
        <v>9</v>
      </c>
      <c r="E2756" s="1">
        <v>1</v>
      </c>
      <c r="F2756" s="1" t="s">
        <v>9</v>
      </c>
      <c r="G2756" s="1" t="s">
        <v>9</v>
      </c>
      <c r="H2756" t="s">
        <v>9</v>
      </c>
      <c r="I2756" t="s">
        <v>9</v>
      </c>
      <c r="J2756" s="1" t="s">
        <v>9</v>
      </c>
    </row>
    <row r="2757" spans="1:10" x14ac:dyDescent="0.25">
      <c r="A2757" s="1">
        <v>32109.375</v>
      </c>
      <c r="B2757" s="1">
        <v>-142.65557768849999</v>
      </c>
      <c r="C2757" t="s">
        <v>9</v>
      </c>
      <c r="D2757" t="s">
        <v>9</v>
      </c>
      <c r="E2757" s="1">
        <v>1</v>
      </c>
      <c r="F2757" s="1" t="s">
        <v>9</v>
      </c>
      <c r="G2757" s="1" t="s">
        <v>9</v>
      </c>
      <c r="H2757" t="s">
        <v>9</v>
      </c>
      <c r="I2757" t="s">
        <v>9</v>
      </c>
      <c r="J2757" s="1" t="s">
        <v>9</v>
      </c>
    </row>
    <row r="2758" spans="1:10" x14ac:dyDescent="0.25">
      <c r="A2758" s="1">
        <v>32121.09375</v>
      </c>
      <c r="B2758" s="1">
        <v>-143.54743398599999</v>
      </c>
      <c r="C2758" t="s">
        <v>9</v>
      </c>
      <c r="D2758" t="s">
        <v>9</v>
      </c>
      <c r="E2758" s="1">
        <v>1</v>
      </c>
      <c r="F2758" s="1" t="s">
        <v>9</v>
      </c>
      <c r="G2758" s="1" t="s">
        <v>9</v>
      </c>
      <c r="H2758" t="s">
        <v>9</v>
      </c>
      <c r="I2758" t="s">
        <v>9</v>
      </c>
      <c r="J2758" s="1" t="s">
        <v>9</v>
      </c>
    </row>
    <row r="2759" spans="1:10" x14ac:dyDescent="0.25">
      <c r="A2759" s="1">
        <v>32132.8125</v>
      </c>
      <c r="B2759" s="1">
        <v>-147.520823764</v>
      </c>
      <c r="C2759" t="s">
        <v>9</v>
      </c>
      <c r="D2759" t="s">
        <v>9</v>
      </c>
      <c r="E2759" s="1">
        <v>1</v>
      </c>
      <c r="F2759" s="1" t="s">
        <v>9</v>
      </c>
      <c r="G2759" s="1" t="s">
        <v>9</v>
      </c>
      <c r="H2759" t="s">
        <v>9</v>
      </c>
      <c r="I2759" t="s">
        <v>9</v>
      </c>
      <c r="J2759" s="1" t="s">
        <v>9</v>
      </c>
    </row>
    <row r="2760" spans="1:10" x14ac:dyDescent="0.25">
      <c r="A2760" s="1">
        <v>32144.53125</v>
      </c>
      <c r="B2760" s="1">
        <v>-149.1988385841</v>
      </c>
      <c r="C2760" t="s">
        <v>9</v>
      </c>
      <c r="D2760" t="s">
        <v>9</v>
      </c>
      <c r="E2760" s="1">
        <v>1</v>
      </c>
      <c r="F2760" s="1" t="s">
        <v>9</v>
      </c>
      <c r="G2760" s="1" t="s">
        <v>9</v>
      </c>
      <c r="H2760" t="s">
        <v>9</v>
      </c>
      <c r="I2760" t="s">
        <v>9</v>
      </c>
      <c r="J2760" s="1" t="s">
        <v>9</v>
      </c>
    </row>
    <row r="2761" spans="1:10" x14ac:dyDescent="0.25">
      <c r="A2761" s="1">
        <v>32156.25</v>
      </c>
      <c r="B2761" s="1">
        <v>-146.99685518390001</v>
      </c>
      <c r="C2761" t="s">
        <v>9</v>
      </c>
      <c r="D2761" t="s">
        <v>9</v>
      </c>
      <c r="E2761" s="1">
        <v>1</v>
      </c>
      <c r="F2761" s="1" t="s">
        <v>9</v>
      </c>
      <c r="G2761" s="1" t="s">
        <v>9</v>
      </c>
      <c r="H2761" t="s">
        <v>9</v>
      </c>
      <c r="I2761" t="s">
        <v>9</v>
      </c>
      <c r="J2761" s="1" t="s">
        <v>9</v>
      </c>
    </row>
    <row r="2762" spans="1:10" x14ac:dyDescent="0.25">
      <c r="A2762" s="1">
        <v>32167.96875</v>
      </c>
      <c r="B2762" s="1">
        <v>-151.3771376041</v>
      </c>
      <c r="C2762" t="s">
        <v>9</v>
      </c>
      <c r="D2762" t="s">
        <v>9</v>
      </c>
      <c r="E2762" s="1">
        <v>1</v>
      </c>
      <c r="F2762" s="1" t="s">
        <v>9</v>
      </c>
      <c r="G2762" s="1" t="s">
        <v>9</v>
      </c>
      <c r="H2762" t="s">
        <v>9</v>
      </c>
      <c r="I2762" t="s">
        <v>9</v>
      </c>
      <c r="J2762" s="1" t="s">
        <v>9</v>
      </c>
    </row>
    <row r="2763" spans="1:10" x14ac:dyDescent="0.25">
      <c r="A2763" s="1">
        <v>32179.6875</v>
      </c>
      <c r="B2763" s="1">
        <v>-150.00081451899999</v>
      </c>
      <c r="C2763" t="s">
        <v>9</v>
      </c>
      <c r="D2763" t="s">
        <v>9</v>
      </c>
      <c r="E2763" s="1">
        <v>1</v>
      </c>
      <c r="F2763" s="1" t="s">
        <v>9</v>
      </c>
      <c r="G2763" s="1" t="s">
        <v>9</v>
      </c>
      <c r="H2763" t="s">
        <v>9</v>
      </c>
      <c r="I2763" t="s">
        <v>9</v>
      </c>
      <c r="J2763" s="1" t="s">
        <v>9</v>
      </c>
    </row>
    <row r="2764" spans="1:10" x14ac:dyDescent="0.25">
      <c r="A2764" s="1">
        <v>32191.40625</v>
      </c>
      <c r="B2764" s="1">
        <v>-141.7458523642</v>
      </c>
      <c r="C2764" t="s">
        <v>9</v>
      </c>
      <c r="D2764" t="s">
        <v>9</v>
      </c>
      <c r="E2764" s="1">
        <v>1</v>
      </c>
      <c r="F2764" s="1" t="s">
        <v>9</v>
      </c>
      <c r="G2764" s="1" t="s">
        <v>9</v>
      </c>
      <c r="H2764" t="s">
        <v>9</v>
      </c>
      <c r="I2764" t="s">
        <v>9</v>
      </c>
      <c r="J2764" s="1" t="s">
        <v>9</v>
      </c>
    </row>
    <row r="2765" spans="1:10" x14ac:dyDescent="0.25">
      <c r="A2765" s="1">
        <v>32203.125</v>
      </c>
      <c r="B2765" s="1">
        <v>-136.372886002</v>
      </c>
      <c r="C2765" t="s">
        <v>9</v>
      </c>
      <c r="D2765" t="s">
        <v>9</v>
      </c>
      <c r="E2765" s="1">
        <v>1</v>
      </c>
      <c r="F2765" s="1" t="s">
        <v>9</v>
      </c>
      <c r="G2765" s="1" t="s">
        <v>9</v>
      </c>
      <c r="H2765" t="s">
        <v>9</v>
      </c>
      <c r="I2765" t="s">
        <v>9</v>
      </c>
      <c r="J2765" s="1" t="s">
        <v>9</v>
      </c>
    </row>
    <row r="2766" spans="1:10" x14ac:dyDescent="0.25">
      <c r="A2766" s="1">
        <v>32214.84375</v>
      </c>
      <c r="B2766" s="1">
        <v>-133.00607680709999</v>
      </c>
      <c r="C2766" t="s">
        <v>9</v>
      </c>
      <c r="D2766" t="s">
        <v>9</v>
      </c>
      <c r="E2766" s="1">
        <v>1</v>
      </c>
      <c r="F2766" s="1" t="s">
        <v>9</v>
      </c>
      <c r="G2766" s="1" t="s">
        <v>9</v>
      </c>
      <c r="H2766" t="s">
        <v>9</v>
      </c>
      <c r="I2766" t="s">
        <v>9</v>
      </c>
      <c r="J2766" s="1" t="s">
        <v>9</v>
      </c>
    </row>
    <row r="2767" spans="1:10" x14ac:dyDescent="0.25">
      <c r="A2767" s="1">
        <v>32226.5625</v>
      </c>
      <c r="B2767" s="1">
        <v>-132.02532501019999</v>
      </c>
      <c r="C2767" t="s">
        <v>9</v>
      </c>
      <c r="D2767" t="s">
        <v>9</v>
      </c>
      <c r="E2767" s="1">
        <v>1</v>
      </c>
      <c r="F2767" s="1" t="s">
        <v>9</v>
      </c>
      <c r="G2767" s="1" t="s">
        <v>9</v>
      </c>
      <c r="H2767" t="s">
        <v>9</v>
      </c>
      <c r="I2767" t="s">
        <v>9</v>
      </c>
      <c r="J2767" s="1" t="s">
        <v>9</v>
      </c>
    </row>
    <row r="2768" spans="1:10" x14ac:dyDescent="0.25">
      <c r="A2768" s="1">
        <v>32238.28125</v>
      </c>
      <c r="B2768" s="1">
        <v>-134.1953148577</v>
      </c>
      <c r="C2768" t="s">
        <v>9</v>
      </c>
      <c r="D2768" t="s">
        <v>9</v>
      </c>
      <c r="E2768" s="1">
        <v>1</v>
      </c>
      <c r="F2768" s="1" t="s">
        <v>9</v>
      </c>
      <c r="G2768" s="1" t="s">
        <v>9</v>
      </c>
      <c r="H2768" t="s">
        <v>9</v>
      </c>
      <c r="I2768" t="s">
        <v>9</v>
      </c>
      <c r="J2768" s="1" t="s">
        <v>9</v>
      </c>
    </row>
    <row r="2769" spans="1:10" x14ac:dyDescent="0.25">
      <c r="A2769" s="1">
        <v>32250</v>
      </c>
      <c r="B2769" s="1">
        <v>-141.7330936564</v>
      </c>
      <c r="C2769" t="s">
        <v>9</v>
      </c>
      <c r="D2769" t="s">
        <v>9</v>
      </c>
      <c r="E2769" s="1">
        <v>1</v>
      </c>
      <c r="F2769" s="1" t="s">
        <v>9</v>
      </c>
      <c r="G2769" s="1" t="s">
        <v>9</v>
      </c>
      <c r="H2769" t="s">
        <v>9</v>
      </c>
      <c r="I2769" t="s">
        <v>9</v>
      </c>
      <c r="J2769" s="1" t="s">
        <v>9</v>
      </c>
    </row>
    <row r="2770" spans="1:10" x14ac:dyDescent="0.25">
      <c r="A2770" s="1">
        <v>32261.71875</v>
      </c>
      <c r="B2770" s="1">
        <v>-152.38492044020001</v>
      </c>
      <c r="C2770" t="s">
        <v>9</v>
      </c>
      <c r="D2770" t="s">
        <v>9</v>
      </c>
      <c r="E2770" s="1">
        <v>1</v>
      </c>
      <c r="F2770" s="1" t="s">
        <v>9</v>
      </c>
      <c r="G2770" s="1" t="s">
        <v>9</v>
      </c>
      <c r="H2770" t="s">
        <v>9</v>
      </c>
      <c r="I2770" t="s">
        <v>9</v>
      </c>
      <c r="J2770" s="1" t="s">
        <v>9</v>
      </c>
    </row>
    <row r="2771" spans="1:10" x14ac:dyDescent="0.25">
      <c r="A2771" s="1">
        <v>32273.4375</v>
      </c>
      <c r="B2771" s="1">
        <v>-141.56286038510001</v>
      </c>
      <c r="C2771" t="s">
        <v>9</v>
      </c>
      <c r="D2771" t="s">
        <v>9</v>
      </c>
      <c r="E2771" s="1">
        <v>1</v>
      </c>
      <c r="F2771" s="1" t="s">
        <v>9</v>
      </c>
      <c r="G2771" s="1" t="s">
        <v>9</v>
      </c>
      <c r="H2771" t="s">
        <v>9</v>
      </c>
      <c r="I2771" t="s">
        <v>9</v>
      </c>
      <c r="J2771" s="1" t="s">
        <v>9</v>
      </c>
    </row>
    <row r="2772" spans="1:10" x14ac:dyDescent="0.25">
      <c r="A2772" s="1">
        <v>32285.15625</v>
      </c>
      <c r="B2772" s="1">
        <v>-137.95042461809999</v>
      </c>
      <c r="C2772" t="s">
        <v>9</v>
      </c>
      <c r="D2772" t="s">
        <v>9</v>
      </c>
      <c r="E2772" s="1">
        <v>1</v>
      </c>
      <c r="F2772" s="1" t="s">
        <v>9</v>
      </c>
      <c r="G2772" s="1" t="s">
        <v>9</v>
      </c>
      <c r="H2772" t="s">
        <v>9</v>
      </c>
      <c r="I2772" t="s">
        <v>9</v>
      </c>
      <c r="J2772" s="1" t="s">
        <v>9</v>
      </c>
    </row>
    <row r="2773" spans="1:10" x14ac:dyDescent="0.25">
      <c r="A2773" s="1">
        <v>32296.875</v>
      </c>
      <c r="B2773" s="1">
        <v>-134.8431357968</v>
      </c>
      <c r="C2773" t="s">
        <v>9</v>
      </c>
      <c r="D2773" t="s">
        <v>9</v>
      </c>
      <c r="E2773" s="1">
        <v>1</v>
      </c>
      <c r="F2773" s="1" t="s">
        <v>9</v>
      </c>
      <c r="G2773" s="1" t="s">
        <v>9</v>
      </c>
      <c r="H2773" t="s">
        <v>9</v>
      </c>
      <c r="I2773" t="s">
        <v>9</v>
      </c>
      <c r="J2773" s="1" t="s">
        <v>9</v>
      </c>
    </row>
    <row r="2774" spans="1:10" x14ac:dyDescent="0.25">
      <c r="A2774" s="1">
        <v>32308.59375</v>
      </c>
      <c r="B2774" s="1">
        <v>-133.53587653610001</v>
      </c>
      <c r="C2774" t="s">
        <v>9</v>
      </c>
      <c r="D2774" t="s">
        <v>9</v>
      </c>
      <c r="E2774" s="1">
        <v>1</v>
      </c>
      <c r="F2774" s="1" t="s">
        <v>9</v>
      </c>
      <c r="G2774" s="1" t="s">
        <v>9</v>
      </c>
      <c r="H2774" t="s">
        <v>9</v>
      </c>
      <c r="I2774" t="s">
        <v>9</v>
      </c>
      <c r="J2774" s="1" t="s">
        <v>9</v>
      </c>
    </row>
    <row r="2775" spans="1:10" x14ac:dyDescent="0.25">
      <c r="A2775" s="1">
        <v>32320.3125</v>
      </c>
      <c r="B2775" s="1">
        <v>-135.2029780231</v>
      </c>
      <c r="C2775" t="s">
        <v>9</v>
      </c>
      <c r="D2775" t="s">
        <v>9</v>
      </c>
      <c r="E2775" s="1">
        <v>1</v>
      </c>
      <c r="F2775" s="1" t="s">
        <v>9</v>
      </c>
      <c r="G2775" s="1" t="s">
        <v>9</v>
      </c>
      <c r="H2775" t="s">
        <v>9</v>
      </c>
      <c r="I2775" t="s">
        <v>9</v>
      </c>
      <c r="J2775" s="1" t="s">
        <v>9</v>
      </c>
    </row>
    <row r="2776" spans="1:10" x14ac:dyDescent="0.25">
      <c r="A2776" s="1">
        <v>32332.03125</v>
      </c>
      <c r="B2776" s="1">
        <v>-141.47841306079999</v>
      </c>
      <c r="C2776" t="s">
        <v>9</v>
      </c>
      <c r="D2776" t="s">
        <v>9</v>
      </c>
      <c r="E2776" s="1">
        <v>1</v>
      </c>
      <c r="F2776" s="1" t="s">
        <v>9</v>
      </c>
      <c r="G2776" s="1" t="s">
        <v>9</v>
      </c>
      <c r="H2776" t="s">
        <v>9</v>
      </c>
      <c r="I2776" t="s">
        <v>9</v>
      </c>
      <c r="J2776" s="1" t="s">
        <v>9</v>
      </c>
    </row>
    <row r="2777" spans="1:10" x14ac:dyDescent="0.25">
      <c r="A2777" s="1">
        <v>32343.75</v>
      </c>
      <c r="B2777" s="1">
        <v>-175.9763680856</v>
      </c>
      <c r="C2777" t="s">
        <v>9</v>
      </c>
      <c r="D2777" t="s">
        <v>9</v>
      </c>
      <c r="E2777" s="1">
        <v>1</v>
      </c>
      <c r="F2777" s="1" t="s">
        <v>9</v>
      </c>
      <c r="G2777" s="1" t="s">
        <v>9</v>
      </c>
      <c r="H2777" t="s">
        <v>9</v>
      </c>
      <c r="I2777" t="s">
        <v>9</v>
      </c>
      <c r="J2777" s="1" t="s">
        <v>9</v>
      </c>
    </row>
    <row r="2778" spans="1:10" x14ac:dyDescent="0.25">
      <c r="A2778" s="1">
        <v>32355.46875</v>
      </c>
      <c r="B2778" s="1">
        <v>-145.59319191739999</v>
      </c>
      <c r="C2778" t="s">
        <v>9</v>
      </c>
      <c r="D2778" t="s">
        <v>9</v>
      </c>
      <c r="E2778" s="1">
        <v>1</v>
      </c>
      <c r="F2778" s="1" t="s">
        <v>9</v>
      </c>
      <c r="G2778" s="1" t="s">
        <v>9</v>
      </c>
      <c r="H2778" t="s">
        <v>9</v>
      </c>
      <c r="I2778" t="s">
        <v>9</v>
      </c>
      <c r="J2778" s="1" t="s">
        <v>9</v>
      </c>
    </row>
    <row r="2779" spans="1:10" x14ac:dyDescent="0.25">
      <c r="A2779" s="1">
        <v>32367.1875</v>
      </c>
      <c r="B2779" s="1">
        <v>-140.8991681908</v>
      </c>
      <c r="C2779" t="s">
        <v>9</v>
      </c>
      <c r="D2779" t="s">
        <v>9</v>
      </c>
      <c r="E2779" s="1">
        <v>1</v>
      </c>
      <c r="F2779" s="1" t="s">
        <v>9</v>
      </c>
      <c r="G2779" s="1" t="s">
        <v>9</v>
      </c>
      <c r="H2779" t="s">
        <v>9</v>
      </c>
      <c r="I2779" t="s">
        <v>9</v>
      </c>
      <c r="J2779" s="1" t="s">
        <v>9</v>
      </c>
    </row>
    <row r="2780" spans="1:10" x14ac:dyDescent="0.25">
      <c r="A2780" s="1">
        <v>32378.90625</v>
      </c>
      <c r="B2780" s="1">
        <v>-139.54989359800001</v>
      </c>
      <c r="C2780" t="s">
        <v>9</v>
      </c>
      <c r="D2780" t="s">
        <v>9</v>
      </c>
      <c r="E2780" s="1">
        <v>1</v>
      </c>
      <c r="F2780" s="1" t="s">
        <v>9</v>
      </c>
      <c r="G2780" s="1" t="s">
        <v>9</v>
      </c>
      <c r="H2780" t="s">
        <v>9</v>
      </c>
      <c r="I2780" t="s">
        <v>9</v>
      </c>
      <c r="J2780" s="1" t="s">
        <v>9</v>
      </c>
    </row>
    <row r="2781" spans="1:10" x14ac:dyDescent="0.25">
      <c r="A2781" s="1">
        <v>32390.625</v>
      </c>
      <c r="B2781" s="1">
        <v>-141.19939668750001</v>
      </c>
      <c r="C2781" t="s">
        <v>9</v>
      </c>
      <c r="D2781" t="s">
        <v>9</v>
      </c>
      <c r="E2781" s="1">
        <v>1</v>
      </c>
      <c r="F2781" s="1" t="s">
        <v>9</v>
      </c>
      <c r="G2781" s="1" t="s">
        <v>9</v>
      </c>
      <c r="H2781" t="s">
        <v>9</v>
      </c>
      <c r="I2781" t="s">
        <v>9</v>
      </c>
      <c r="J2781" s="1" t="s">
        <v>9</v>
      </c>
    </row>
    <row r="2782" spans="1:10" x14ac:dyDescent="0.25">
      <c r="A2782" s="1">
        <v>32402.34375</v>
      </c>
      <c r="B2782" s="1">
        <v>-140.09586356380001</v>
      </c>
      <c r="C2782" t="s">
        <v>9</v>
      </c>
      <c r="D2782" t="s">
        <v>9</v>
      </c>
      <c r="E2782" s="1">
        <v>1</v>
      </c>
      <c r="F2782" s="1" t="s">
        <v>9</v>
      </c>
      <c r="G2782" s="1" t="s">
        <v>9</v>
      </c>
      <c r="H2782" t="s">
        <v>9</v>
      </c>
      <c r="I2782" t="s">
        <v>9</v>
      </c>
      <c r="J2782" s="1" t="s">
        <v>9</v>
      </c>
    </row>
    <row r="2783" spans="1:10" x14ac:dyDescent="0.25">
      <c r="A2783" s="1">
        <v>32414.0625</v>
      </c>
      <c r="B2783" s="1">
        <v>-138.08579436170001</v>
      </c>
      <c r="C2783" t="s">
        <v>9</v>
      </c>
      <c r="D2783" t="s">
        <v>9</v>
      </c>
      <c r="E2783" s="1">
        <v>1</v>
      </c>
      <c r="F2783" s="1" t="s">
        <v>9</v>
      </c>
      <c r="G2783" s="1" t="s">
        <v>9</v>
      </c>
      <c r="H2783" t="s">
        <v>9</v>
      </c>
      <c r="I2783" t="s">
        <v>9</v>
      </c>
      <c r="J2783" s="1" t="s">
        <v>9</v>
      </c>
    </row>
    <row r="2784" spans="1:10" x14ac:dyDescent="0.25">
      <c r="A2784" s="1">
        <v>32425.78125</v>
      </c>
      <c r="B2784" s="1">
        <v>-139.18220230110001</v>
      </c>
      <c r="C2784" t="s">
        <v>9</v>
      </c>
      <c r="D2784" t="s">
        <v>9</v>
      </c>
      <c r="E2784" s="1">
        <v>1</v>
      </c>
      <c r="F2784" s="1" t="s">
        <v>9</v>
      </c>
      <c r="G2784" s="1" t="s">
        <v>9</v>
      </c>
      <c r="H2784" t="s">
        <v>9</v>
      </c>
      <c r="I2784" t="s">
        <v>9</v>
      </c>
      <c r="J2784" s="1" t="s">
        <v>9</v>
      </c>
    </row>
    <row r="2785" spans="1:10" x14ac:dyDescent="0.25">
      <c r="A2785" s="1">
        <v>32437.5</v>
      </c>
      <c r="B2785" s="1">
        <v>-139.29819753850001</v>
      </c>
      <c r="C2785" t="s">
        <v>9</v>
      </c>
      <c r="D2785" t="s">
        <v>9</v>
      </c>
      <c r="E2785" s="1">
        <v>1</v>
      </c>
      <c r="F2785" s="1" t="s">
        <v>9</v>
      </c>
      <c r="G2785" s="1" t="s">
        <v>9</v>
      </c>
      <c r="H2785" t="s">
        <v>9</v>
      </c>
      <c r="I2785" t="s">
        <v>9</v>
      </c>
      <c r="J2785" s="1" t="s">
        <v>9</v>
      </c>
    </row>
    <row r="2786" spans="1:10" x14ac:dyDescent="0.25">
      <c r="A2786" s="1">
        <v>32449.21875</v>
      </c>
      <c r="B2786" s="1">
        <v>-139.730163672</v>
      </c>
      <c r="C2786" t="s">
        <v>9</v>
      </c>
      <c r="D2786" t="s">
        <v>9</v>
      </c>
      <c r="E2786" s="1">
        <v>1</v>
      </c>
      <c r="F2786" s="1" t="s">
        <v>9</v>
      </c>
      <c r="G2786" s="1" t="s">
        <v>9</v>
      </c>
      <c r="H2786" t="s">
        <v>9</v>
      </c>
      <c r="I2786" t="s">
        <v>9</v>
      </c>
      <c r="J2786" s="1" t="s">
        <v>9</v>
      </c>
    </row>
    <row r="2787" spans="1:10" x14ac:dyDescent="0.25">
      <c r="A2787" s="1">
        <v>32460.9375</v>
      </c>
      <c r="B2787" s="1">
        <v>-142.80102236249999</v>
      </c>
      <c r="C2787" t="s">
        <v>9</v>
      </c>
      <c r="D2787" t="s">
        <v>9</v>
      </c>
      <c r="E2787" s="1">
        <v>1</v>
      </c>
      <c r="F2787" s="1" t="s">
        <v>9</v>
      </c>
      <c r="G2787" s="1" t="s">
        <v>9</v>
      </c>
      <c r="H2787" t="s">
        <v>9</v>
      </c>
      <c r="I2787" t="s">
        <v>9</v>
      </c>
      <c r="J2787" s="1" t="s">
        <v>9</v>
      </c>
    </row>
    <row r="2788" spans="1:10" x14ac:dyDescent="0.25">
      <c r="A2788" s="1">
        <v>32472.65625</v>
      </c>
      <c r="B2788" s="1">
        <v>-144.60353392970001</v>
      </c>
      <c r="C2788" t="s">
        <v>9</v>
      </c>
      <c r="D2788" t="s">
        <v>9</v>
      </c>
      <c r="E2788" s="1">
        <v>1</v>
      </c>
      <c r="F2788" s="1" t="s">
        <v>9</v>
      </c>
      <c r="G2788" s="1" t="s">
        <v>9</v>
      </c>
      <c r="H2788" t="s">
        <v>9</v>
      </c>
      <c r="I2788" t="s">
        <v>9</v>
      </c>
      <c r="J2788" s="1" t="s">
        <v>9</v>
      </c>
    </row>
    <row r="2789" spans="1:10" x14ac:dyDescent="0.25">
      <c r="A2789" s="1">
        <v>32484.375</v>
      </c>
      <c r="B2789" s="1">
        <v>-145.36006841579999</v>
      </c>
      <c r="C2789" t="s">
        <v>9</v>
      </c>
      <c r="D2789" t="s">
        <v>9</v>
      </c>
      <c r="E2789" s="1">
        <v>1</v>
      </c>
      <c r="F2789" s="1" t="s">
        <v>9</v>
      </c>
      <c r="G2789" s="1" t="s">
        <v>9</v>
      </c>
      <c r="H2789" t="s">
        <v>9</v>
      </c>
      <c r="I2789" t="s">
        <v>9</v>
      </c>
      <c r="J2789" s="1" t="s">
        <v>9</v>
      </c>
    </row>
    <row r="2790" spans="1:10" x14ac:dyDescent="0.25">
      <c r="A2790" s="1">
        <v>32496.09375</v>
      </c>
      <c r="B2790" s="1">
        <v>-150.48393660900001</v>
      </c>
      <c r="C2790" t="s">
        <v>9</v>
      </c>
      <c r="D2790" t="s">
        <v>9</v>
      </c>
      <c r="E2790" s="1">
        <v>1</v>
      </c>
      <c r="F2790" s="1" t="s">
        <v>9</v>
      </c>
      <c r="G2790" s="1" t="s">
        <v>9</v>
      </c>
      <c r="H2790" t="s">
        <v>9</v>
      </c>
      <c r="I2790" t="s">
        <v>9</v>
      </c>
      <c r="J2790" s="1" t="s">
        <v>9</v>
      </c>
    </row>
    <row r="2791" spans="1:10" x14ac:dyDescent="0.25">
      <c r="A2791" s="1">
        <v>32507.8125</v>
      </c>
      <c r="B2791" s="1">
        <v>-140.8547673388</v>
      </c>
      <c r="C2791" t="s">
        <v>9</v>
      </c>
      <c r="D2791" t="s">
        <v>9</v>
      </c>
      <c r="E2791" s="1">
        <v>1</v>
      </c>
      <c r="F2791" s="1" t="s">
        <v>9</v>
      </c>
      <c r="G2791" s="1" t="s">
        <v>9</v>
      </c>
      <c r="H2791" t="s">
        <v>9</v>
      </c>
      <c r="I2791" t="s">
        <v>9</v>
      </c>
      <c r="J2791" s="1" t="s">
        <v>9</v>
      </c>
    </row>
    <row r="2792" spans="1:10" x14ac:dyDescent="0.25">
      <c r="A2792" s="1">
        <v>32519.53125</v>
      </c>
      <c r="B2792" s="1">
        <v>-135.93844084209999</v>
      </c>
      <c r="C2792" t="s">
        <v>9</v>
      </c>
      <c r="D2792" t="s">
        <v>9</v>
      </c>
      <c r="E2792" s="1">
        <v>1</v>
      </c>
      <c r="F2792" s="1" t="s">
        <v>9</v>
      </c>
      <c r="G2792" s="1" t="s">
        <v>9</v>
      </c>
      <c r="H2792" t="s">
        <v>9</v>
      </c>
      <c r="I2792" t="s">
        <v>9</v>
      </c>
      <c r="J2792" s="1" t="s">
        <v>9</v>
      </c>
    </row>
    <row r="2793" spans="1:10" x14ac:dyDescent="0.25">
      <c r="A2793" s="1">
        <v>32531.25</v>
      </c>
      <c r="B2793" s="1">
        <v>-134.84115485300001</v>
      </c>
      <c r="C2793" t="s">
        <v>9</v>
      </c>
      <c r="D2793" t="s">
        <v>9</v>
      </c>
      <c r="E2793" s="1">
        <v>1</v>
      </c>
      <c r="F2793" s="1" t="s">
        <v>9</v>
      </c>
      <c r="G2793" s="1" t="s">
        <v>9</v>
      </c>
      <c r="H2793" t="s">
        <v>9</v>
      </c>
      <c r="I2793" t="s">
        <v>9</v>
      </c>
      <c r="J2793" s="1" t="s">
        <v>9</v>
      </c>
    </row>
    <row r="2794" spans="1:10" x14ac:dyDescent="0.25">
      <c r="A2794" s="1">
        <v>32542.96875</v>
      </c>
      <c r="B2794" s="1">
        <v>-136.05844228870001</v>
      </c>
      <c r="C2794" t="s">
        <v>9</v>
      </c>
      <c r="D2794" t="s">
        <v>9</v>
      </c>
      <c r="E2794" s="1">
        <v>1</v>
      </c>
      <c r="F2794" s="1" t="s">
        <v>9</v>
      </c>
      <c r="G2794" s="1" t="s">
        <v>9</v>
      </c>
      <c r="H2794" t="s">
        <v>9</v>
      </c>
      <c r="I2794" t="s">
        <v>9</v>
      </c>
      <c r="J2794" s="1" t="s">
        <v>9</v>
      </c>
    </row>
    <row r="2795" spans="1:10" x14ac:dyDescent="0.25">
      <c r="A2795" s="1">
        <v>32554.6875</v>
      </c>
      <c r="B2795" s="1">
        <v>-138.9203634285</v>
      </c>
      <c r="C2795" t="s">
        <v>9</v>
      </c>
      <c r="D2795" t="s">
        <v>9</v>
      </c>
      <c r="E2795" s="1">
        <v>1</v>
      </c>
      <c r="F2795" s="1" t="s">
        <v>9</v>
      </c>
      <c r="G2795" s="1" t="s">
        <v>9</v>
      </c>
      <c r="H2795" t="s">
        <v>9</v>
      </c>
      <c r="I2795" t="s">
        <v>9</v>
      </c>
      <c r="J2795" s="1" t="s">
        <v>9</v>
      </c>
    </row>
    <row r="2796" spans="1:10" x14ac:dyDescent="0.25">
      <c r="A2796" s="1">
        <v>32566.40625</v>
      </c>
      <c r="B2796" s="1">
        <v>-143.14972787919999</v>
      </c>
      <c r="C2796" t="s">
        <v>9</v>
      </c>
      <c r="D2796" t="s">
        <v>9</v>
      </c>
      <c r="E2796" s="1">
        <v>1</v>
      </c>
      <c r="F2796" s="1" t="s">
        <v>9</v>
      </c>
      <c r="G2796" s="1" t="s">
        <v>9</v>
      </c>
      <c r="H2796" t="s">
        <v>9</v>
      </c>
      <c r="I2796" t="s">
        <v>9</v>
      </c>
      <c r="J2796" s="1" t="s">
        <v>9</v>
      </c>
    </row>
    <row r="2797" spans="1:10" x14ac:dyDescent="0.25">
      <c r="A2797" s="1">
        <v>32578.125</v>
      </c>
      <c r="B2797" s="1">
        <v>-149.33406713510001</v>
      </c>
      <c r="C2797" t="s">
        <v>9</v>
      </c>
      <c r="D2797" t="s">
        <v>9</v>
      </c>
      <c r="E2797" s="1">
        <v>1</v>
      </c>
      <c r="F2797" s="1" t="s">
        <v>9</v>
      </c>
      <c r="G2797" s="1" t="s">
        <v>9</v>
      </c>
      <c r="H2797" t="s">
        <v>9</v>
      </c>
      <c r="I2797" t="s">
        <v>9</v>
      </c>
      <c r="J2797" s="1" t="s">
        <v>9</v>
      </c>
    </row>
    <row r="2798" spans="1:10" x14ac:dyDescent="0.25">
      <c r="A2798" s="1">
        <v>32589.84375</v>
      </c>
      <c r="B2798" s="1">
        <v>-155.21109088739999</v>
      </c>
      <c r="C2798" t="s">
        <v>9</v>
      </c>
      <c r="D2798" t="s">
        <v>9</v>
      </c>
      <c r="E2798" s="1">
        <v>1</v>
      </c>
      <c r="F2798" s="1" t="s">
        <v>9</v>
      </c>
      <c r="G2798" s="1" t="s">
        <v>9</v>
      </c>
      <c r="H2798" t="s">
        <v>9</v>
      </c>
      <c r="I2798" t="s">
        <v>9</v>
      </c>
      <c r="J2798" s="1" t="s">
        <v>9</v>
      </c>
    </row>
    <row r="2799" spans="1:10" x14ac:dyDescent="0.25">
      <c r="A2799" s="1">
        <v>32601.5625</v>
      </c>
      <c r="B2799" s="1">
        <v>-149.8813307437</v>
      </c>
      <c r="C2799" t="s">
        <v>9</v>
      </c>
      <c r="D2799" t="s">
        <v>9</v>
      </c>
      <c r="E2799" s="1">
        <v>1</v>
      </c>
      <c r="F2799" s="1" t="s">
        <v>9</v>
      </c>
      <c r="G2799" s="1" t="s">
        <v>9</v>
      </c>
      <c r="H2799" t="s">
        <v>9</v>
      </c>
      <c r="I2799" t="s">
        <v>9</v>
      </c>
      <c r="J2799" s="1" t="s">
        <v>9</v>
      </c>
    </row>
    <row r="2800" spans="1:10" x14ac:dyDescent="0.25">
      <c r="A2800" s="1">
        <v>32613.28125</v>
      </c>
      <c r="B2800" s="1">
        <v>-148.61685051009999</v>
      </c>
      <c r="C2800" t="s">
        <v>9</v>
      </c>
      <c r="D2800" t="s">
        <v>9</v>
      </c>
      <c r="E2800" s="1">
        <v>1</v>
      </c>
      <c r="F2800" s="1" t="s">
        <v>9</v>
      </c>
      <c r="G2800" s="1" t="s">
        <v>9</v>
      </c>
      <c r="H2800" t="s">
        <v>9</v>
      </c>
      <c r="I2800" t="s">
        <v>9</v>
      </c>
      <c r="J2800" s="1" t="s">
        <v>9</v>
      </c>
    </row>
    <row r="2801" spans="1:10" x14ac:dyDescent="0.25">
      <c r="A2801" s="1">
        <v>32625</v>
      </c>
      <c r="B2801" s="1">
        <v>-150.84366227589999</v>
      </c>
      <c r="C2801" t="s">
        <v>9</v>
      </c>
      <c r="D2801" t="s">
        <v>9</v>
      </c>
      <c r="E2801" s="1">
        <v>1</v>
      </c>
      <c r="F2801" s="1" t="s">
        <v>9</v>
      </c>
      <c r="G2801" s="1" t="s">
        <v>9</v>
      </c>
      <c r="H2801" t="s">
        <v>9</v>
      </c>
      <c r="I2801" t="s">
        <v>9</v>
      </c>
      <c r="J2801" s="1" t="s">
        <v>9</v>
      </c>
    </row>
    <row r="2802" spans="1:10" x14ac:dyDescent="0.25">
      <c r="A2802" s="1">
        <v>32636.71875</v>
      </c>
      <c r="B2802" s="1">
        <v>-160.68949969280001</v>
      </c>
      <c r="C2802" t="s">
        <v>9</v>
      </c>
      <c r="D2802" t="s">
        <v>9</v>
      </c>
      <c r="E2802" s="1">
        <v>1</v>
      </c>
      <c r="F2802" s="1" t="s">
        <v>9</v>
      </c>
      <c r="G2802" s="1" t="s">
        <v>9</v>
      </c>
      <c r="H2802" t="s">
        <v>9</v>
      </c>
      <c r="I2802" t="s">
        <v>9</v>
      </c>
      <c r="J2802" s="1" t="s">
        <v>9</v>
      </c>
    </row>
    <row r="2803" spans="1:10" x14ac:dyDescent="0.25">
      <c r="A2803" s="1">
        <v>32648.4375</v>
      </c>
      <c r="B2803" s="1">
        <v>-145.7895748853</v>
      </c>
      <c r="C2803" t="s">
        <v>9</v>
      </c>
      <c r="D2803" t="s">
        <v>9</v>
      </c>
      <c r="E2803" s="1">
        <v>1</v>
      </c>
      <c r="F2803" s="1" t="s">
        <v>9</v>
      </c>
      <c r="G2803" s="1" t="s">
        <v>9</v>
      </c>
      <c r="H2803" t="s">
        <v>9</v>
      </c>
      <c r="I2803" t="s">
        <v>9</v>
      </c>
      <c r="J2803" s="1" t="s">
        <v>9</v>
      </c>
    </row>
    <row r="2804" spans="1:10" x14ac:dyDescent="0.25">
      <c r="A2804" s="1">
        <v>32660.15625</v>
      </c>
      <c r="B2804" s="1">
        <v>-142.7592699299</v>
      </c>
      <c r="C2804" t="s">
        <v>9</v>
      </c>
      <c r="D2804" t="s">
        <v>9</v>
      </c>
      <c r="E2804" s="1">
        <v>1</v>
      </c>
      <c r="F2804" s="1" t="s">
        <v>9</v>
      </c>
      <c r="G2804" s="1" t="s">
        <v>9</v>
      </c>
      <c r="H2804" t="s">
        <v>9</v>
      </c>
      <c r="I2804" t="s">
        <v>9</v>
      </c>
      <c r="J2804" s="1" t="s">
        <v>9</v>
      </c>
    </row>
    <row r="2805" spans="1:10" x14ac:dyDescent="0.25">
      <c r="A2805" s="1">
        <v>32671.875</v>
      </c>
      <c r="B2805" s="1">
        <v>-142.2259994163</v>
      </c>
      <c r="C2805" t="s">
        <v>9</v>
      </c>
      <c r="D2805" t="s">
        <v>9</v>
      </c>
      <c r="E2805" s="1">
        <v>1</v>
      </c>
      <c r="F2805" s="1" t="s">
        <v>9</v>
      </c>
      <c r="G2805" s="1" t="s">
        <v>9</v>
      </c>
      <c r="H2805" t="s">
        <v>9</v>
      </c>
      <c r="I2805" t="s">
        <v>9</v>
      </c>
      <c r="J2805" s="1" t="s">
        <v>9</v>
      </c>
    </row>
    <row r="2806" spans="1:10" x14ac:dyDescent="0.25">
      <c r="A2806" s="1">
        <v>32683.59375</v>
      </c>
      <c r="B2806" s="1">
        <v>-141.35503266320001</v>
      </c>
      <c r="C2806" t="s">
        <v>9</v>
      </c>
      <c r="D2806" t="s">
        <v>9</v>
      </c>
      <c r="E2806" s="1">
        <v>1</v>
      </c>
      <c r="F2806" s="1" t="s">
        <v>9</v>
      </c>
      <c r="G2806" s="1" t="s">
        <v>9</v>
      </c>
      <c r="H2806" t="s">
        <v>9</v>
      </c>
      <c r="I2806" t="s">
        <v>9</v>
      </c>
      <c r="J2806" s="1" t="s">
        <v>9</v>
      </c>
    </row>
    <row r="2807" spans="1:10" x14ac:dyDescent="0.25">
      <c r="A2807" s="1">
        <v>32695.3125</v>
      </c>
      <c r="B2807" s="1">
        <v>-141.94321163090001</v>
      </c>
      <c r="C2807" t="s">
        <v>9</v>
      </c>
      <c r="D2807" t="s">
        <v>9</v>
      </c>
      <c r="E2807" s="1">
        <v>1</v>
      </c>
      <c r="F2807" s="1" t="s">
        <v>9</v>
      </c>
      <c r="G2807" s="1" t="s">
        <v>9</v>
      </c>
      <c r="H2807" t="s">
        <v>9</v>
      </c>
      <c r="I2807" t="s">
        <v>9</v>
      </c>
      <c r="J2807" s="1" t="s">
        <v>9</v>
      </c>
    </row>
    <row r="2808" spans="1:10" x14ac:dyDescent="0.25">
      <c r="A2808" s="1">
        <v>32707.03125</v>
      </c>
      <c r="B2808" s="1">
        <v>-144.84154847389999</v>
      </c>
      <c r="C2808" t="s">
        <v>9</v>
      </c>
      <c r="D2808" t="s">
        <v>9</v>
      </c>
      <c r="E2808" s="1">
        <v>1</v>
      </c>
      <c r="F2808" s="1" t="s">
        <v>9</v>
      </c>
      <c r="G2808" s="1" t="s">
        <v>9</v>
      </c>
      <c r="H2808" t="s">
        <v>9</v>
      </c>
      <c r="I2808" t="s">
        <v>9</v>
      </c>
      <c r="J2808" s="1" t="s">
        <v>9</v>
      </c>
    </row>
    <row r="2809" spans="1:10" x14ac:dyDescent="0.25">
      <c r="A2809" s="1">
        <v>32718.75</v>
      </c>
      <c r="B2809" s="1">
        <v>-145.40721239070001</v>
      </c>
      <c r="C2809" t="s">
        <v>9</v>
      </c>
      <c r="D2809" t="s">
        <v>9</v>
      </c>
      <c r="E2809" s="1">
        <v>1</v>
      </c>
      <c r="F2809" s="1" t="s">
        <v>9</v>
      </c>
      <c r="G2809" s="1" t="s">
        <v>9</v>
      </c>
      <c r="H2809" t="s">
        <v>9</v>
      </c>
      <c r="I2809" t="s">
        <v>9</v>
      </c>
      <c r="J2809" s="1" t="s">
        <v>9</v>
      </c>
    </row>
    <row r="2810" spans="1:10" x14ac:dyDescent="0.25">
      <c r="A2810" s="1">
        <v>32730.46875</v>
      </c>
      <c r="B2810" s="1">
        <v>-142.48396720540001</v>
      </c>
      <c r="C2810" t="s">
        <v>9</v>
      </c>
      <c r="D2810" t="s">
        <v>9</v>
      </c>
      <c r="E2810" s="1">
        <v>1</v>
      </c>
      <c r="F2810" s="1" t="s">
        <v>9</v>
      </c>
      <c r="G2810" s="1" t="s">
        <v>9</v>
      </c>
      <c r="H2810" t="s">
        <v>9</v>
      </c>
      <c r="I2810" t="s">
        <v>9</v>
      </c>
      <c r="J2810" s="1" t="s">
        <v>9</v>
      </c>
    </row>
    <row r="2811" spans="1:10" x14ac:dyDescent="0.25">
      <c r="A2811" s="1">
        <v>32742.1875</v>
      </c>
      <c r="B2811" s="1">
        <v>-141.29849255889999</v>
      </c>
      <c r="C2811" t="s">
        <v>9</v>
      </c>
      <c r="D2811" t="s">
        <v>9</v>
      </c>
      <c r="E2811" s="1">
        <v>1</v>
      </c>
      <c r="F2811" s="1" t="s">
        <v>9</v>
      </c>
      <c r="G2811" s="1" t="s">
        <v>9</v>
      </c>
      <c r="H2811" t="s">
        <v>9</v>
      </c>
      <c r="I2811" t="s">
        <v>9</v>
      </c>
      <c r="J2811" s="1" t="s">
        <v>9</v>
      </c>
    </row>
    <row r="2812" spans="1:10" x14ac:dyDescent="0.25">
      <c r="A2812" s="1">
        <v>32753.90625</v>
      </c>
      <c r="B2812" s="1">
        <v>-139.05745534600001</v>
      </c>
      <c r="C2812" t="s">
        <v>9</v>
      </c>
      <c r="D2812" t="s">
        <v>9</v>
      </c>
      <c r="E2812" s="1">
        <v>1</v>
      </c>
      <c r="F2812" s="1" t="s">
        <v>9</v>
      </c>
      <c r="G2812" s="1" t="s">
        <v>9</v>
      </c>
      <c r="H2812" t="s">
        <v>9</v>
      </c>
      <c r="I2812" t="s">
        <v>9</v>
      </c>
      <c r="J2812" s="1" t="s">
        <v>9</v>
      </c>
    </row>
    <row r="2813" spans="1:10" x14ac:dyDescent="0.25">
      <c r="A2813" s="1">
        <v>32765.625</v>
      </c>
      <c r="B2813" s="1">
        <v>-135.87582671160001</v>
      </c>
      <c r="C2813" t="s">
        <v>9</v>
      </c>
      <c r="D2813" t="s">
        <v>9</v>
      </c>
      <c r="E2813" s="1">
        <v>1</v>
      </c>
      <c r="F2813" s="1" t="s">
        <v>9</v>
      </c>
      <c r="G2813" s="1" t="s">
        <v>9</v>
      </c>
      <c r="H2813" t="s">
        <v>9</v>
      </c>
      <c r="I2813" t="s">
        <v>9</v>
      </c>
      <c r="J2813" s="1" t="s">
        <v>9</v>
      </c>
    </row>
    <row r="2814" spans="1:10" x14ac:dyDescent="0.25">
      <c r="A2814" s="1">
        <v>32777.34375</v>
      </c>
      <c r="B2814" s="1">
        <v>-134.93464112570001</v>
      </c>
      <c r="C2814" t="s">
        <v>9</v>
      </c>
      <c r="D2814" t="s">
        <v>9</v>
      </c>
      <c r="E2814" s="1">
        <v>1</v>
      </c>
      <c r="F2814" s="1" t="s">
        <v>9</v>
      </c>
      <c r="G2814" s="1" t="s">
        <v>9</v>
      </c>
      <c r="H2814" t="s">
        <v>9</v>
      </c>
      <c r="I2814" t="s">
        <v>9</v>
      </c>
      <c r="J2814" s="1" t="s">
        <v>9</v>
      </c>
    </row>
    <row r="2815" spans="1:10" x14ac:dyDescent="0.25">
      <c r="A2815" s="1">
        <v>32789.0625</v>
      </c>
      <c r="B2815" s="1">
        <v>-135.42206482259999</v>
      </c>
      <c r="C2815" t="s">
        <v>9</v>
      </c>
      <c r="D2815" t="s">
        <v>9</v>
      </c>
      <c r="E2815" s="1">
        <v>1</v>
      </c>
      <c r="F2815" s="1" t="s">
        <v>9</v>
      </c>
      <c r="G2815" s="1" t="s">
        <v>9</v>
      </c>
      <c r="H2815" t="s">
        <v>9</v>
      </c>
      <c r="I2815" t="s">
        <v>9</v>
      </c>
      <c r="J2815" s="1" t="s">
        <v>9</v>
      </c>
    </row>
    <row r="2816" spans="1:10" x14ac:dyDescent="0.25">
      <c r="A2816" s="1">
        <v>32800.78125</v>
      </c>
      <c r="B2816" s="1">
        <v>-135.89023963049999</v>
      </c>
      <c r="C2816" t="s">
        <v>9</v>
      </c>
      <c r="D2816" t="s">
        <v>9</v>
      </c>
      <c r="E2816" s="1">
        <v>1</v>
      </c>
      <c r="F2816" s="1" t="s">
        <v>9</v>
      </c>
      <c r="G2816" s="1" t="s">
        <v>9</v>
      </c>
      <c r="H2816" t="s">
        <v>9</v>
      </c>
      <c r="I2816" t="s">
        <v>9</v>
      </c>
      <c r="J2816" s="1" t="s">
        <v>9</v>
      </c>
    </row>
    <row r="2817" spans="1:10" x14ac:dyDescent="0.25">
      <c r="A2817" s="1">
        <v>32812.5</v>
      </c>
      <c r="B2817" s="1">
        <v>-136.4201972207</v>
      </c>
      <c r="C2817" t="s">
        <v>9</v>
      </c>
      <c r="D2817" t="s">
        <v>9</v>
      </c>
      <c r="E2817" s="1">
        <v>1</v>
      </c>
      <c r="F2817" s="1" t="s">
        <v>9</v>
      </c>
      <c r="G2817" s="1" t="s">
        <v>9</v>
      </c>
      <c r="H2817" t="s">
        <v>9</v>
      </c>
      <c r="I2817" t="s">
        <v>9</v>
      </c>
      <c r="J2817" s="1" t="s">
        <v>9</v>
      </c>
    </row>
    <row r="2818" spans="1:10" x14ac:dyDescent="0.25">
      <c r="A2818" s="1">
        <v>32824.21875</v>
      </c>
      <c r="B2818" s="1">
        <v>-137.80040684529999</v>
      </c>
      <c r="C2818" t="s">
        <v>9</v>
      </c>
      <c r="D2818" t="s">
        <v>9</v>
      </c>
      <c r="E2818" s="1">
        <v>1</v>
      </c>
      <c r="F2818" s="1" t="s">
        <v>9</v>
      </c>
      <c r="G2818" s="1" t="s">
        <v>9</v>
      </c>
      <c r="H2818" t="s">
        <v>9</v>
      </c>
      <c r="I2818" t="s">
        <v>9</v>
      </c>
      <c r="J2818" s="1" t="s">
        <v>9</v>
      </c>
    </row>
    <row r="2819" spans="1:10" x14ac:dyDescent="0.25">
      <c r="A2819" s="1">
        <v>32835.9375</v>
      </c>
      <c r="B2819" s="1">
        <v>-137.55930613469999</v>
      </c>
      <c r="C2819" t="s">
        <v>9</v>
      </c>
      <c r="D2819" t="s">
        <v>9</v>
      </c>
      <c r="E2819" s="1">
        <v>1</v>
      </c>
      <c r="F2819" s="1" t="s">
        <v>9</v>
      </c>
      <c r="G2819" s="1" t="s">
        <v>9</v>
      </c>
      <c r="H2819" t="s">
        <v>9</v>
      </c>
      <c r="I2819" t="s">
        <v>9</v>
      </c>
      <c r="J2819" s="1" t="s">
        <v>9</v>
      </c>
    </row>
    <row r="2820" spans="1:10" x14ac:dyDescent="0.25">
      <c r="A2820" s="1">
        <v>32847.65625</v>
      </c>
      <c r="B2820" s="1">
        <v>-137.86769386270001</v>
      </c>
      <c r="C2820" t="s">
        <v>9</v>
      </c>
      <c r="D2820" t="s">
        <v>9</v>
      </c>
      <c r="E2820" s="1">
        <v>1</v>
      </c>
      <c r="F2820" s="1" t="s">
        <v>9</v>
      </c>
      <c r="G2820" s="1" t="s">
        <v>9</v>
      </c>
      <c r="H2820" t="s">
        <v>9</v>
      </c>
      <c r="I2820" t="s">
        <v>9</v>
      </c>
      <c r="J2820" s="1" t="s">
        <v>9</v>
      </c>
    </row>
    <row r="2821" spans="1:10" x14ac:dyDescent="0.25">
      <c r="A2821" s="1">
        <v>32859.375</v>
      </c>
      <c r="B2821" s="1">
        <v>-141.9434727661</v>
      </c>
      <c r="C2821" t="s">
        <v>9</v>
      </c>
      <c r="D2821" t="s">
        <v>9</v>
      </c>
      <c r="E2821" s="1">
        <v>1</v>
      </c>
      <c r="F2821" s="1" t="s">
        <v>9</v>
      </c>
      <c r="G2821" s="1" t="s">
        <v>9</v>
      </c>
      <c r="H2821" t="s">
        <v>9</v>
      </c>
      <c r="I2821" t="s">
        <v>9</v>
      </c>
      <c r="J2821" s="1" t="s">
        <v>9</v>
      </c>
    </row>
    <row r="2822" spans="1:10" x14ac:dyDescent="0.25">
      <c r="A2822" s="1">
        <v>32871.09375</v>
      </c>
      <c r="B2822" s="1">
        <v>-161.45073622070001</v>
      </c>
      <c r="C2822" t="s">
        <v>9</v>
      </c>
      <c r="D2822" t="s">
        <v>9</v>
      </c>
      <c r="E2822" s="1">
        <v>1</v>
      </c>
      <c r="F2822" s="1" t="s">
        <v>9</v>
      </c>
      <c r="G2822" s="1" t="s">
        <v>9</v>
      </c>
      <c r="H2822" t="s">
        <v>9</v>
      </c>
      <c r="I2822" t="s">
        <v>9</v>
      </c>
      <c r="J2822" s="1" t="s">
        <v>9</v>
      </c>
    </row>
    <row r="2823" spans="1:10" x14ac:dyDescent="0.25">
      <c r="A2823" s="1">
        <v>32882.8125</v>
      </c>
      <c r="B2823" s="1">
        <v>-143.74774511730001</v>
      </c>
      <c r="C2823" t="s">
        <v>9</v>
      </c>
      <c r="D2823" t="s">
        <v>9</v>
      </c>
      <c r="E2823" s="1">
        <v>1</v>
      </c>
      <c r="F2823" s="1" t="s">
        <v>9</v>
      </c>
      <c r="G2823" s="1" t="s">
        <v>9</v>
      </c>
      <c r="H2823" t="s">
        <v>9</v>
      </c>
      <c r="I2823" t="s">
        <v>9</v>
      </c>
      <c r="J2823" s="1" t="s">
        <v>9</v>
      </c>
    </row>
    <row r="2824" spans="1:10" x14ac:dyDescent="0.25">
      <c r="A2824" s="1">
        <v>32894.53125</v>
      </c>
      <c r="B2824" s="1">
        <v>-138.14429151140001</v>
      </c>
      <c r="C2824" t="s">
        <v>9</v>
      </c>
      <c r="D2824" t="s">
        <v>9</v>
      </c>
      <c r="E2824" s="1">
        <v>1</v>
      </c>
      <c r="F2824" s="1" t="s">
        <v>9</v>
      </c>
      <c r="G2824" s="1" t="s">
        <v>9</v>
      </c>
      <c r="H2824" t="s">
        <v>9</v>
      </c>
      <c r="I2824" t="s">
        <v>9</v>
      </c>
      <c r="J2824" s="1" t="s">
        <v>9</v>
      </c>
    </row>
    <row r="2825" spans="1:10" x14ac:dyDescent="0.25">
      <c r="A2825" s="1">
        <v>32906.25</v>
      </c>
      <c r="B2825" s="1">
        <v>-137.41833957279999</v>
      </c>
      <c r="C2825" t="s">
        <v>9</v>
      </c>
      <c r="D2825" t="s">
        <v>9</v>
      </c>
      <c r="E2825" s="1">
        <v>1</v>
      </c>
      <c r="F2825" s="1" t="s">
        <v>9</v>
      </c>
      <c r="G2825" s="1" t="s">
        <v>9</v>
      </c>
      <c r="H2825" t="s">
        <v>9</v>
      </c>
      <c r="I2825" t="s">
        <v>9</v>
      </c>
      <c r="J2825" s="1" t="s">
        <v>9</v>
      </c>
    </row>
    <row r="2826" spans="1:10" x14ac:dyDescent="0.25">
      <c r="A2826" s="1">
        <v>32917.96875</v>
      </c>
      <c r="B2826" s="1">
        <v>-142.98270339390001</v>
      </c>
      <c r="C2826" t="s">
        <v>9</v>
      </c>
      <c r="D2826" t="s">
        <v>9</v>
      </c>
      <c r="E2826" s="1">
        <v>1</v>
      </c>
      <c r="F2826" s="1" t="s">
        <v>9</v>
      </c>
      <c r="G2826" s="1" t="s">
        <v>9</v>
      </c>
      <c r="H2826" t="s">
        <v>9</v>
      </c>
      <c r="I2826" t="s">
        <v>9</v>
      </c>
      <c r="J2826" s="1" t="s">
        <v>9</v>
      </c>
    </row>
    <row r="2827" spans="1:10" x14ac:dyDescent="0.25">
      <c r="A2827" s="1">
        <v>32929.6875</v>
      </c>
      <c r="B2827" s="1">
        <v>-150.85289171490001</v>
      </c>
      <c r="C2827" t="s">
        <v>9</v>
      </c>
      <c r="D2827" t="s">
        <v>9</v>
      </c>
      <c r="E2827" s="1">
        <v>1</v>
      </c>
      <c r="F2827" s="1" t="s">
        <v>9</v>
      </c>
      <c r="G2827" s="1" t="s">
        <v>9</v>
      </c>
      <c r="H2827" t="s">
        <v>9</v>
      </c>
      <c r="I2827" t="s">
        <v>9</v>
      </c>
      <c r="J2827" s="1" t="s">
        <v>9</v>
      </c>
    </row>
    <row r="2828" spans="1:10" x14ac:dyDescent="0.25">
      <c r="A2828" s="1">
        <v>32941.40625</v>
      </c>
      <c r="B2828" s="1">
        <v>-141.3313620017</v>
      </c>
      <c r="C2828" t="s">
        <v>9</v>
      </c>
      <c r="D2828" t="s">
        <v>9</v>
      </c>
      <c r="E2828" s="1">
        <v>1</v>
      </c>
      <c r="F2828" s="1" t="s">
        <v>9</v>
      </c>
      <c r="G2828" s="1" t="s">
        <v>9</v>
      </c>
      <c r="H2828" t="s">
        <v>9</v>
      </c>
      <c r="I2828" t="s">
        <v>9</v>
      </c>
      <c r="J2828" s="1" t="s">
        <v>9</v>
      </c>
    </row>
    <row r="2829" spans="1:10" x14ac:dyDescent="0.25">
      <c r="A2829" s="1">
        <v>32953.125</v>
      </c>
      <c r="B2829" s="1">
        <v>-140.0602935496</v>
      </c>
      <c r="C2829" t="s">
        <v>9</v>
      </c>
      <c r="D2829" t="s">
        <v>9</v>
      </c>
      <c r="E2829" s="1">
        <v>1</v>
      </c>
      <c r="F2829" s="1" t="s">
        <v>9</v>
      </c>
      <c r="G2829" s="1" t="s">
        <v>9</v>
      </c>
      <c r="H2829" t="s">
        <v>9</v>
      </c>
      <c r="I2829" t="s">
        <v>9</v>
      </c>
      <c r="J2829" s="1" t="s">
        <v>9</v>
      </c>
    </row>
    <row r="2830" spans="1:10" x14ac:dyDescent="0.25">
      <c r="A2830" s="1">
        <v>32964.84375</v>
      </c>
      <c r="B2830" s="1">
        <v>-141.1043465091</v>
      </c>
      <c r="C2830" t="s">
        <v>9</v>
      </c>
      <c r="D2830" t="s">
        <v>9</v>
      </c>
      <c r="E2830" s="1">
        <v>1</v>
      </c>
      <c r="F2830" s="1" t="s">
        <v>9</v>
      </c>
      <c r="G2830" s="1" t="s">
        <v>9</v>
      </c>
      <c r="H2830" t="s">
        <v>9</v>
      </c>
      <c r="I2830" t="s">
        <v>9</v>
      </c>
      <c r="J2830" s="1" t="s">
        <v>9</v>
      </c>
    </row>
    <row r="2831" spans="1:10" x14ac:dyDescent="0.25">
      <c r="A2831" s="1">
        <v>32976.5625</v>
      </c>
      <c r="B2831" s="1">
        <v>-147.21702452650001</v>
      </c>
      <c r="C2831" t="s">
        <v>9</v>
      </c>
      <c r="D2831" t="s">
        <v>9</v>
      </c>
      <c r="E2831" s="1">
        <v>1</v>
      </c>
      <c r="F2831" s="1" t="s">
        <v>9</v>
      </c>
      <c r="G2831" s="1" t="s">
        <v>9</v>
      </c>
      <c r="H2831" t="s">
        <v>9</v>
      </c>
      <c r="I2831" t="s">
        <v>9</v>
      </c>
      <c r="J2831" s="1" t="s">
        <v>9</v>
      </c>
    </row>
    <row r="2832" spans="1:10" x14ac:dyDescent="0.25">
      <c r="A2832" s="1">
        <v>32988.28125</v>
      </c>
      <c r="B2832" s="1">
        <v>-146.32934939739999</v>
      </c>
      <c r="C2832" t="s">
        <v>9</v>
      </c>
      <c r="D2832" t="s">
        <v>9</v>
      </c>
      <c r="E2832" s="1">
        <v>1</v>
      </c>
      <c r="F2832" s="1" t="s">
        <v>9</v>
      </c>
      <c r="G2832" s="1" t="s">
        <v>9</v>
      </c>
      <c r="H2832" t="s">
        <v>9</v>
      </c>
      <c r="I2832" t="s">
        <v>9</v>
      </c>
      <c r="J2832" s="1" t="s">
        <v>9</v>
      </c>
    </row>
    <row r="2833" spans="1:10" x14ac:dyDescent="0.25">
      <c r="A2833" s="1">
        <v>33000</v>
      </c>
      <c r="B2833" s="1">
        <v>-138.03719882030001</v>
      </c>
      <c r="C2833" t="s">
        <v>9</v>
      </c>
      <c r="D2833" t="s">
        <v>9</v>
      </c>
      <c r="E2833" s="1">
        <v>1</v>
      </c>
      <c r="F2833" s="1" t="s">
        <v>9</v>
      </c>
      <c r="G2833" s="1" t="s">
        <v>9</v>
      </c>
      <c r="H2833" t="s">
        <v>9</v>
      </c>
      <c r="I2833" t="s">
        <v>9</v>
      </c>
      <c r="J2833" s="1" t="s">
        <v>9</v>
      </c>
    </row>
    <row r="2834" spans="1:10" x14ac:dyDescent="0.25">
      <c r="A2834" s="1">
        <v>33011.71875</v>
      </c>
      <c r="B2834" s="1">
        <v>-136.4614067883</v>
      </c>
      <c r="C2834" t="s">
        <v>9</v>
      </c>
      <c r="D2834" t="s">
        <v>9</v>
      </c>
      <c r="E2834" s="1">
        <v>1</v>
      </c>
      <c r="F2834" s="1" t="s">
        <v>9</v>
      </c>
      <c r="G2834" s="1" t="s">
        <v>9</v>
      </c>
      <c r="H2834" t="s">
        <v>9</v>
      </c>
      <c r="I2834" t="s">
        <v>9</v>
      </c>
      <c r="J2834" s="1" t="s">
        <v>9</v>
      </c>
    </row>
    <row r="2835" spans="1:10" x14ac:dyDescent="0.25">
      <c r="A2835" s="1">
        <v>33023.4375</v>
      </c>
      <c r="B2835" s="1">
        <v>-135.47983739470001</v>
      </c>
      <c r="C2835" t="s">
        <v>9</v>
      </c>
      <c r="D2835" t="s">
        <v>9</v>
      </c>
      <c r="E2835" s="1">
        <v>1</v>
      </c>
      <c r="F2835" s="1" t="s">
        <v>9</v>
      </c>
      <c r="G2835" s="1" t="s">
        <v>9</v>
      </c>
      <c r="H2835" t="s">
        <v>9</v>
      </c>
      <c r="I2835" t="s">
        <v>9</v>
      </c>
      <c r="J2835" s="1" t="s">
        <v>9</v>
      </c>
    </row>
    <row r="2836" spans="1:10" x14ac:dyDescent="0.25">
      <c r="A2836" s="1">
        <v>33035.15625</v>
      </c>
      <c r="B2836" s="1">
        <v>-133.1463087569</v>
      </c>
      <c r="C2836" t="s">
        <v>9</v>
      </c>
      <c r="D2836" t="s">
        <v>9</v>
      </c>
      <c r="E2836" s="1">
        <v>1</v>
      </c>
      <c r="F2836" s="1" t="s">
        <v>9</v>
      </c>
      <c r="G2836" s="1" t="s">
        <v>9</v>
      </c>
      <c r="H2836" t="s">
        <v>9</v>
      </c>
      <c r="I2836" t="s">
        <v>9</v>
      </c>
      <c r="J2836" s="1" t="s">
        <v>9</v>
      </c>
    </row>
    <row r="2837" spans="1:10" x14ac:dyDescent="0.25">
      <c r="A2837" s="1">
        <v>33046.875</v>
      </c>
      <c r="B2837" s="1">
        <v>-133.04034255030001</v>
      </c>
      <c r="C2837" t="s">
        <v>9</v>
      </c>
      <c r="D2837" t="s">
        <v>9</v>
      </c>
      <c r="E2837" s="1">
        <v>1</v>
      </c>
      <c r="F2837" s="1" t="s">
        <v>9</v>
      </c>
      <c r="G2837" s="1" t="s">
        <v>9</v>
      </c>
      <c r="H2837" t="s">
        <v>9</v>
      </c>
      <c r="I2837" t="s">
        <v>9</v>
      </c>
      <c r="J2837" s="1" t="s">
        <v>9</v>
      </c>
    </row>
    <row r="2838" spans="1:10" x14ac:dyDescent="0.25">
      <c r="A2838" s="1">
        <v>33058.59375</v>
      </c>
      <c r="B2838" s="1">
        <v>-137.42956490380001</v>
      </c>
      <c r="C2838" t="s">
        <v>9</v>
      </c>
      <c r="D2838" t="s">
        <v>9</v>
      </c>
      <c r="E2838" s="1">
        <v>1</v>
      </c>
      <c r="F2838" s="1" t="s">
        <v>9</v>
      </c>
      <c r="G2838" s="1" t="s">
        <v>9</v>
      </c>
      <c r="H2838" t="s">
        <v>9</v>
      </c>
      <c r="I2838" t="s">
        <v>9</v>
      </c>
      <c r="J2838" s="1" t="s">
        <v>9</v>
      </c>
    </row>
    <row r="2839" spans="1:10" x14ac:dyDescent="0.25">
      <c r="A2839" s="1">
        <v>33070.3125</v>
      </c>
      <c r="B2839" s="1">
        <v>-143.65878211590001</v>
      </c>
      <c r="C2839" t="s">
        <v>9</v>
      </c>
      <c r="D2839" t="s">
        <v>9</v>
      </c>
      <c r="E2839" s="1">
        <v>1</v>
      </c>
      <c r="F2839" s="1" t="s">
        <v>9</v>
      </c>
      <c r="G2839" s="1" t="s">
        <v>9</v>
      </c>
      <c r="H2839" t="s">
        <v>9</v>
      </c>
      <c r="I2839" t="s">
        <v>9</v>
      </c>
      <c r="J2839" s="1" t="s">
        <v>9</v>
      </c>
    </row>
    <row r="2840" spans="1:10" x14ac:dyDescent="0.25">
      <c r="A2840" s="1">
        <v>33082.03125</v>
      </c>
      <c r="B2840" s="1">
        <v>-141.8173867072</v>
      </c>
      <c r="C2840" t="s">
        <v>9</v>
      </c>
      <c r="D2840" t="s">
        <v>9</v>
      </c>
      <c r="E2840" s="1">
        <v>1</v>
      </c>
      <c r="F2840" s="1" t="s">
        <v>9</v>
      </c>
      <c r="G2840" s="1" t="s">
        <v>9</v>
      </c>
      <c r="H2840" t="s">
        <v>9</v>
      </c>
      <c r="I2840" t="s">
        <v>9</v>
      </c>
      <c r="J2840" s="1" t="s">
        <v>9</v>
      </c>
    </row>
    <row r="2841" spans="1:10" x14ac:dyDescent="0.25">
      <c r="A2841" s="1">
        <v>33093.75</v>
      </c>
      <c r="B2841" s="1">
        <v>-138.5700938969</v>
      </c>
      <c r="C2841" t="s">
        <v>9</v>
      </c>
      <c r="D2841" t="s">
        <v>9</v>
      </c>
      <c r="E2841" s="1">
        <v>1</v>
      </c>
      <c r="F2841" s="1" t="s">
        <v>9</v>
      </c>
      <c r="G2841" s="1" t="s">
        <v>9</v>
      </c>
      <c r="H2841" t="s">
        <v>9</v>
      </c>
      <c r="I2841" t="s">
        <v>9</v>
      </c>
      <c r="J2841" s="1" t="s">
        <v>9</v>
      </c>
    </row>
    <row r="2842" spans="1:10" x14ac:dyDescent="0.25">
      <c r="A2842" s="1">
        <v>33105.46875</v>
      </c>
      <c r="B2842" s="1">
        <v>-137.15266720829999</v>
      </c>
      <c r="C2842" t="s">
        <v>9</v>
      </c>
      <c r="D2842" t="s">
        <v>9</v>
      </c>
      <c r="E2842" s="1">
        <v>1</v>
      </c>
      <c r="F2842" s="1" t="s">
        <v>9</v>
      </c>
      <c r="G2842" s="1" t="s">
        <v>9</v>
      </c>
      <c r="H2842" t="s">
        <v>9</v>
      </c>
      <c r="I2842" t="s">
        <v>9</v>
      </c>
      <c r="J2842" s="1" t="s">
        <v>9</v>
      </c>
    </row>
    <row r="2843" spans="1:10" x14ac:dyDescent="0.25">
      <c r="A2843" s="1">
        <v>33117.1875</v>
      </c>
      <c r="B2843" s="1">
        <v>-137.6577863391</v>
      </c>
      <c r="C2843" t="s">
        <v>9</v>
      </c>
      <c r="D2843" t="s">
        <v>9</v>
      </c>
      <c r="E2843" s="1">
        <v>1</v>
      </c>
      <c r="F2843" s="1" t="s">
        <v>9</v>
      </c>
      <c r="G2843" s="1" t="s">
        <v>9</v>
      </c>
      <c r="H2843" t="s">
        <v>9</v>
      </c>
      <c r="I2843" t="s">
        <v>9</v>
      </c>
      <c r="J2843" s="1" t="s">
        <v>9</v>
      </c>
    </row>
    <row r="2844" spans="1:10" x14ac:dyDescent="0.25">
      <c r="A2844" s="1">
        <v>33128.90625</v>
      </c>
      <c r="B2844" s="1">
        <v>-140.4100003259</v>
      </c>
      <c r="C2844" t="s">
        <v>9</v>
      </c>
      <c r="D2844" t="s">
        <v>9</v>
      </c>
      <c r="E2844" s="1">
        <v>1</v>
      </c>
      <c r="F2844" s="1" t="s">
        <v>9</v>
      </c>
      <c r="G2844" s="1" t="s">
        <v>9</v>
      </c>
      <c r="H2844" t="s">
        <v>9</v>
      </c>
      <c r="I2844" t="s">
        <v>9</v>
      </c>
      <c r="J2844" s="1" t="s">
        <v>9</v>
      </c>
    </row>
    <row r="2845" spans="1:10" x14ac:dyDescent="0.25">
      <c r="A2845" s="1">
        <v>33140.625</v>
      </c>
      <c r="B2845" s="1">
        <v>-142.23106626000001</v>
      </c>
      <c r="C2845" t="s">
        <v>9</v>
      </c>
      <c r="D2845" t="s">
        <v>9</v>
      </c>
      <c r="E2845" s="1">
        <v>1</v>
      </c>
      <c r="F2845" s="1" t="s">
        <v>9</v>
      </c>
      <c r="G2845" s="1" t="s">
        <v>9</v>
      </c>
      <c r="H2845" t="s">
        <v>9</v>
      </c>
      <c r="I2845" t="s">
        <v>9</v>
      </c>
      <c r="J2845" s="1" t="s">
        <v>9</v>
      </c>
    </row>
    <row r="2846" spans="1:10" x14ac:dyDescent="0.25">
      <c r="A2846" s="1">
        <v>33152.34375</v>
      </c>
      <c r="B2846" s="1">
        <v>-140.76156305090001</v>
      </c>
      <c r="C2846" t="s">
        <v>9</v>
      </c>
      <c r="D2846" t="s">
        <v>9</v>
      </c>
      <c r="E2846" s="1">
        <v>1</v>
      </c>
      <c r="F2846" s="1" t="s">
        <v>9</v>
      </c>
      <c r="G2846" s="1" t="s">
        <v>9</v>
      </c>
      <c r="H2846" t="s">
        <v>9</v>
      </c>
      <c r="I2846" t="s">
        <v>9</v>
      </c>
      <c r="J2846" s="1" t="s">
        <v>9</v>
      </c>
    </row>
    <row r="2847" spans="1:10" x14ac:dyDescent="0.25">
      <c r="A2847" s="1">
        <v>33164.0625</v>
      </c>
      <c r="B2847" s="1">
        <v>-143.5113453699</v>
      </c>
      <c r="C2847" t="s">
        <v>9</v>
      </c>
      <c r="D2847" t="s">
        <v>9</v>
      </c>
      <c r="E2847" s="1">
        <v>1</v>
      </c>
      <c r="F2847" s="1" t="s">
        <v>9</v>
      </c>
      <c r="G2847" s="1" t="s">
        <v>9</v>
      </c>
      <c r="H2847" t="s">
        <v>9</v>
      </c>
      <c r="I2847" t="s">
        <v>9</v>
      </c>
      <c r="J2847" s="1" t="s">
        <v>9</v>
      </c>
    </row>
    <row r="2848" spans="1:10" x14ac:dyDescent="0.25">
      <c r="A2848" s="1">
        <v>33175.78125</v>
      </c>
      <c r="B2848" s="1">
        <v>-148.15253905</v>
      </c>
      <c r="C2848" t="s">
        <v>9</v>
      </c>
      <c r="D2848" t="s">
        <v>9</v>
      </c>
      <c r="E2848" s="1">
        <v>1</v>
      </c>
      <c r="F2848" s="1" t="s">
        <v>9</v>
      </c>
      <c r="G2848" s="1" t="s">
        <v>9</v>
      </c>
      <c r="H2848" t="s">
        <v>9</v>
      </c>
      <c r="I2848" t="s">
        <v>9</v>
      </c>
      <c r="J2848" s="1" t="s">
        <v>9</v>
      </c>
    </row>
    <row r="2849" spans="1:10" x14ac:dyDescent="0.25">
      <c r="A2849" s="1">
        <v>33187.5</v>
      </c>
      <c r="B2849" s="1">
        <v>-150.78296248020001</v>
      </c>
      <c r="C2849" t="s">
        <v>9</v>
      </c>
      <c r="D2849" t="s">
        <v>9</v>
      </c>
      <c r="E2849" s="1">
        <v>1</v>
      </c>
      <c r="F2849" s="1" t="s">
        <v>9</v>
      </c>
      <c r="G2849" s="1" t="s">
        <v>9</v>
      </c>
      <c r="H2849" t="s">
        <v>9</v>
      </c>
      <c r="I2849" t="s">
        <v>9</v>
      </c>
      <c r="J2849" s="1" t="s">
        <v>9</v>
      </c>
    </row>
    <row r="2850" spans="1:10" x14ac:dyDescent="0.25">
      <c r="A2850" s="1">
        <v>33199.21875</v>
      </c>
      <c r="B2850" s="1">
        <v>-159.62583770980001</v>
      </c>
      <c r="C2850" t="s">
        <v>9</v>
      </c>
      <c r="D2850" t="s">
        <v>9</v>
      </c>
      <c r="E2850" s="1">
        <v>1</v>
      </c>
      <c r="F2850" s="1" t="s">
        <v>9</v>
      </c>
      <c r="G2850" s="1" t="s">
        <v>9</v>
      </c>
      <c r="H2850" t="s">
        <v>9</v>
      </c>
      <c r="I2850" t="s">
        <v>9</v>
      </c>
      <c r="J2850" s="1" t="s">
        <v>9</v>
      </c>
    </row>
    <row r="2851" spans="1:10" x14ac:dyDescent="0.25">
      <c r="A2851" s="1">
        <v>33210.9375</v>
      </c>
      <c r="B2851" s="1">
        <v>-152.0635045814</v>
      </c>
      <c r="C2851" t="s">
        <v>9</v>
      </c>
      <c r="D2851" t="s">
        <v>9</v>
      </c>
      <c r="E2851" s="1">
        <v>1</v>
      </c>
      <c r="F2851" s="1" t="s">
        <v>9</v>
      </c>
      <c r="G2851" s="1" t="s">
        <v>9</v>
      </c>
      <c r="H2851" t="s">
        <v>9</v>
      </c>
      <c r="I2851" t="s">
        <v>9</v>
      </c>
      <c r="J2851" s="1" t="s">
        <v>9</v>
      </c>
    </row>
    <row r="2852" spans="1:10" x14ac:dyDescent="0.25">
      <c r="A2852" s="1">
        <v>33222.65625</v>
      </c>
      <c r="B2852" s="1">
        <v>-144.01726268420001</v>
      </c>
      <c r="C2852" t="s">
        <v>9</v>
      </c>
      <c r="D2852" t="s">
        <v>9</v>
      </c>
      <c r="E2852" s="1">
        <v>1</v>
      </c>
      <c r="F2852" s="1" t="s">
        <v>9</v>
      </c>
      <c r="G2852" s="1" t="s">
        <v>9</v>
      </c>
      <c r="H2852" t="s">
        <v>9</v>
      </c>
      <c r="I2852" t="s">
        <v>9</v>
      </c>
      <c r="J2852" s="1" t="s">
        <v>9</v>
      </c>
    </row>
    <row r="2853" spans="1:10" x14ac:dyDescent="0.25">
      <c r="A2853" s="1">
        <v>33234.375</v>
      </c>
      <c r="B2853" s="1">
        <v>-142.2238321358</v>
      </c>
      <c r="C2853" t="s">
        <v>9</v>
      </c>
      <c r="D2853" t="s">
        <v>9</v>
      </c>
      <c r="E2853" s="1">
        <v>1</v>
      </c>
      <c r="F2853" s="1" t="s">
        <v>9</v>
      </c>
      <c r="G2853" s="1" t="s">
        <v>9</v>
      </c>
      <c r="H2853" t="s">
        <v>9</v>
      </c>
      <c r="I2853" t="s">
        <v>9</v>
      </c>
      <c r="J2853" s="1" t="s">
        <v>9</v>
      </c>
    </row>
    <row r="2854" spans="1:10" x14ac:dyDescent="0.25">
      <c r="A2854" s="1">
        <v>33246.09375</v>
      </c>
      <c r="B2854" s="1">
        <v>-141.8536559362</v>
      </c>
      <c r="C2854" t="s">
        <v>9</v>
      </c>
      <c r="D2854" t="s">
        <v>9</v>
      </c>
      <c r="E2854" s="1">
        <v>1</v>
      </c>
      <c r="F2854" s="1" t="s">
        <v>9</v>
      </c>
      <c r="G2854" s="1" t="s">
        <v>9</v>
      </c>
      <c r="H2854" t="s">
        <v>9</v>
      </c>
      <c r="I2854" t="s">
        <v>9</v>
      </c>
      <c r="J2854" s="1" t="s">
        <v>9</v>
      </c>
    </row>
    <row r="2855" spans="1:10" x14ac:dyDescent="0.25">
      <c r="A2855" s="1">
        <v>33257.8125</v>
      </c>
      <c r="B2855" s="1">
        <v>-138.0973244875</v>
      </c>
      <c r="C2855" t="s">
        <v>9</v>
      </c>
      <c r="D2855" t="s">
        <v>9</v>
      </c>
      <c r="E2855" s="1">
        <v>1</v>
      </c>
      <c r="F2855" s="1" t="s">
        <v>9</v>
      </c>
      <c r="G2855" s="1" t="s">
        <v>9</v>
      </c>
      <c r="H2855" t="s">
        <v>9</v>
      </c>
      <c r="I2855" t="s">
        <v>9</v>
      </c>
      <c r="J2855" s="1" t="s">
        <v>9</v>
      </c>
    </row>
    <row r="2856" spans="1:10" x14ac:dyDescent="0.25">
      <c r="A2856" s="1">
        <v>33269.53125</v>
      </c>
      <c r="B2856" s="1">
        <v>-136.02922023260001</v>
      </c>
      <c r="C2856" t="s">
        <v>9</v>
      </c>
      <c r="D2856" t="s">
        <v>9</v>
      </c>
      <c r="E2856" s="1">
        <v>1</v>
      </c>
      <c r="F2856" s="1" t="s">
        <v>9</v>
      </c>
      <c r="G2856" s="1" t="s">
        <v>9</v>
      </c>
      <c r="H2856" t="s">
        <v>9</v>
      </c>
      <c r="I2856" t="s">
        <v>9</v>
      </c>
      <c r="J2856" s="1" t="s">
        <v>9</v>
      </c>
    </row>
    <row r="2857" spans="1:10" x14ac:dyDescent="0.25">
      <c r="A2857" s="1">
        <v>33281.25</v>
      </c>
      <c r="B2857" s="1">
        <v>-136.80978398830001</v>
      </c>
      <c r="C2857" t="s">
        <v>9</v>
      </c>
      <c r="D2857" t="s">
        <v>9</v>
      </c>
      <c r="E2857" s="1">
        <v>1</v>
      </c>
      <c r="F2857" s="1" t="s">
        <v>9</v>
      </c>
      <c r="G2857" s="1" t="s">
        <v>9</v>
      </c>
      <c r="H2857" t="s">
        <v>9</v>
      </c>
      <c r="I2857" t="s">
        <v>9</v>
      </c>
      <c r="J2857" s="1" t="s">
        <v>9</v>
      </c>
    </row>
    <row r="2858" spans="1:10" x14ac:dyDescent="0.25">
      <c r="A2858" s="1">
        <v>33292.96875</v>
      </c>
      <c r="B2858" s="1">
        <v>-139.6867781862</v>
      </c>
      <c r="C2858" t="s">
        <v>9</v>
      </c>
      <c r="D2858" t="s">
        <v>9</v>
      </c>
      <c r="E2858" s="1">
        <v>1</v>
      </c>
      <c r="F2858" s="1" t="s">
        <v>9</v>
      </c>
      <c r="G2858" s="1" t="s">
        <v>9</v>
      </c>
      <c r="H2858" t="s">
        <v>9</v>
      </c>
      <c r="I2858" t="s">
        <v>9</v>
      </c>
      <c r="J2858" s="1" t="s">
        <v>9</v>
      </c>
    </row>
    <row r="2859" spans="1:10" x14ac:dyDescent="0.25">
      <c r="A2859" s="1">
        <v>33304.6875</v>
      </c>
      <c r="B2859" s="1">
        <v>-140.53786944140001</v>
      </c>
      <c r="C2859" t="s">
        <v>9</v>
      </c>
      <c r="D2859" t="s">
        <v>9</v>
      </c>
      <c r="E2859" s="1">
        <v>1</v>
      </c>
      <c r="F2859" s="1" t="s">
        <v>9</v>
      </c>
      <c r="G2859" s="1" t="s">
        <v>9</v>
      </c>
      <c r="H2859" t="s">
        <v>9</v>
      </c>
      <c r="I2859" t="s">
        <v>9</v>
      </c>
      <c r="J2859" s="1" t="s">
        <v>9</v>
      </c>
    </row>
    <row r="2860" spans="1:10" x14ac:dyDescent="0.25">
      <c r="A2860" s="1">
        <v>33316.40625</v>
      </c>
      <c r="B2860" s="1">
        <v>-137.89756577399999</v>
      </c>
      <c r="C2860" t="s">
        <v>9</v>
      </c>
      <c r="D2860" t="s">
        <v>9</v>
      </c>
      <c r="E2860" s="1">
        <v>1</v>
      </c>
      <c r="F2860" s="1" t="s">
        <v>9</v>
      </c>
      <c r="G2860" s="1" t="s">
        <v>9</v>
      </c>
      <c r="H2860" t="s">
        <v>9</v>
      </c>
      <c r="I2860" t="s">
        <v>9</v>
      </c>
      <c r="J2860" s="1" t="s">
        <v>9</v>
      </c>
    </row>
    <row r="2861" spans="1:10" x14ac:dyDescent="0.25">
      <c r="A2861" s="1">
        <v>33328.125</v>
      </c>
      <c r="B2861" s="1">
        <v>-136.6052694963</v>
      </c>
      <c r="C2861" t="s">
        <v>9</v>
      </c>
      <c r="D2861" t="s">
        <v>9</v>
      </c>
      <c r="E2861" s="1">
        <v>1</v>
      </c>
      <c r="F2861" s="1" t="s">
        <v>9</v>
      </c>
      <c r="G2861" s="1" t="s">
        <v>9</v>
      </c>
      <c r="H2861" t="s">
        <v>9</v>
      </c>
      <c r="I2861" t="s">
        <v>9</v>
      </c>
      <c r="J2861" s="1" t="s">
        <v>9</v>
      </c>
    </row>
    <row r="2862" spans="1:10" x14ac:dyDescent="0.25">
      <c r="A2862" s="1">
        <v>33339.84375</v>
      </c>
      <c r="B2862" s="1">
        <v>-138.01187396020001</v>
      </c>
      <c r="C2862" t="s">
        <v>9</v>
      </c>
      <c r="D2862" t="s">
        <v>9</v>
      </c>
      <c r="E2862" s="1">
        <v>1</v>
      </c>
      <c r="F2862" s="1" t="s">
        <v>9</v>
      </c>
      <c r="G2862" s="1" t="s">
        <v>9</v>
      </c>
      <c r="H2862" t="s">
        <v>9</v>
      </c>
      <c r="I2862" t="s">
        <v>9</v>
      </c>
      <c r="J2862" s="1" t="s">
        <v>9</v>
      </c>
    </row>
    <row r="2863" spans="1:10" x14ac:dyDescent="0.25">
      <c r="A2863" s="1">
        <v>33351.5625</v>
      </c>
      <c r="B2863" s="1">
        <v>-141.6310449744</v>
      </c>
      <c r="C2863" t="s">
        <v>9</v>
      </c>
      <c r="D2863" t="s">
        <v>9</v>
      </c>
      <c r="E2863" s="1">
        <v>1</v>
      </c>
      <c r="F2863" s="1" t="s">
        <v>9</v>
      </c>
      <c r="G2863" s="1" t="s">
        <v>9</v>
      </c>
      <c r="H2863" t="s">
        <v>9</v>
      </c>
      <c r="I2863" t="s">
        <v>9</v>
      </c>
      <c r="J2863" s="1" t="s">
        <v>9</v>
      </c>
    </row>
    <row r="2864" spans="1:10" x14ac:dyDescent="0.25">
      <c r="A2864" s="1">
        <v>33363.28125</v>
      </c>
      <c r="B2864" s="1">
        <v>-151.8412846489</v>
      </c>
      <c r="C2864" t="s">
        <v>9</v>
      </c>
      <c r="D2864" t="s">
        <v>9</v>
      </c>
      <c r="E2864" s="1">
        <v>1</v>
      </c>
      <c r="F2864" s="1" t="s">
        <v>9</v>
      </c>
      <c r="G2864" s="1" t="s">
        <v>9</v>
      </c>
      <c r="H2864" t="s">
        <v>9</v>
      </c>
      <c r="I2864" t="s">
        <v>9</v>
      </c>
      <c r="J2864" s="1" t="s">
        <v>9</v>
      </c>
    </row>
    <row r="2865" spans="1:10" x14ac:dyDescent="0.25">
      <c r="A2865" s="1">
        <v>33375</v>
      </c>
      <c r="B2865" s="1">
        <v>-146.067984596</v>
      </c>
      <c r="C2865" t="s">
        <v>9</v>
      </c>
      <c r="D2865" t="s">
        <v>9</v>
      </c>
      <c r="E2865" s="1">
        <v>1</v>
      </c>
      <c r="F2865" s="1" t="s">
        <v>9</v>
      </c>
      <c r="G2865" s="1" t="s">
        <v>9</v>
      </c>
      <c r="H2865" t="s">
        <v>9</v>
      </c>
      <c r="I2865" t="s">
        <v>9</v>
      </c>
      <c r="J2865" s="1" t="s">
        <v>9</v>
      </c>
    </row>
    <row r="2866" spans="1:10" x14ac:dyDescent="0.25">
      <c r="A2866" s="1">
        <v>33386.71875</v>
      </c>
      <c r="B2866" s="1">
        <v>-140.77918076489999</v>
      </c>
      <c r="C2866" t="s">
        <v>9</v>
      </c>
      <c r="D2866" t="s">
        <v>9</v>
      </c>
      <c r="E2866" s="1">
        <v>1</v>
      </c>
      <c r="F2866" s="1" t="s">
        <v>9</v>
      </c>
      <c r="G2866" s="1" t="s">
        <v>9</v>
      </c>
      <c r="H2866" t="s">
        <v>9</v>
      </c>
      <c r="I2866" t="s">
        <v>9</v>
      </c>
      <c r="J2866" s="1" t="s">
        <v>9</v>
      </c>
    </row>
    <row r="2867" spans="1:10" x14ac:dyDescent="0.25">
      <c r="A2867" s="1">
        <v>33398.4375</v>
      </c>
      <c r="B2867" s="1">
        <v>-139.09288073030001</v>
      </c>
      <c r="C2867" t="s">
        <v>9</v>
      </c>
      <c r="D2867" t="s">
        <v>9</v>
      </c>
      <c r="E2867" s="1">
        <v>1</v>
      </c>
      <c r="F2867" s="1" t="s">
        <v>9</v>
      </c>
      <c r="G2867" s="1" t="s">
        <v>9</v>
      </c>
      <c r="H2867" t="s">
        <v>9</v>
      </c>
      <c r="I2867" t="s">
        <v>9</v>
      </c>
      <c r="J2867" s="1" t="s">
        <v>9</v>
      </c>
    </row>
    <row r="2868" spans="1:10" x14ac:dyDescent="0.25">
      <c r="A2868" s="1">
        <v>33410.15625</v>
      </c>
      <c r="B2868" s="1">
        <v>-139.08454288979999</v>
      </c>
      <c r="C2868" t="s">
        <v>9</v>
      </c>
      <c r="D2868" t="s">
        <v>9</v>
      </c>
      <c r="E2868" s="1">
        <v>1</v>
      </c>
      <c r="F2868" s="1" t="s">
        <v>9</v>
      </c>
      <c r="G2868" s="1" t="s">
        <v>9</v>
      </c>
      <c r="H2868" t="s">
        <v>9</v>
      </c>
      <c r="I2868" t="s">
        <v>9</v>
      </c>
      <c r="J2868" s="1" t="s">
        <v>9</v>
      </c>
    </row>
    <row r="2869" spans="1:10" x14ac:dyDescent="0.25">
      <c r="A2869" s="1">
        <v>33421.875</v>
      </c>
      <c r="B2869" s="1">
        <v>-140.13475529729999</v>
      </c>
      <c r="C2869" t="s">
        <v>9</v>
      </c>
      <c r="D2869" t="s">
        <v>9</v>
      </c>
      <c r="E2869" s="1">
        <v>1</v>
      </c>
      <c r="F2869" s="1" t="s">
        <v>9</v>
      </c>
      <c r="G2869" s="1" t="s">
        <v>9</v>
      </c>
      <c r="H2869" t="s">
        <v>9</v>
      </c>
      <c r="I2869" t="s">
        <v>9</v>
      </c>
      <c r="J2869" s="1" t="s">
        <v>9</v>
      </c>
    </row>
    <row r="2870" spans="1:10" x14ac:dyDescent="0.25">
      <c r="A2870" s="1">
        <v>33433.59375</v>
      </c>
      <c r="B2870" s="1">
        <v>-142.58846734209999</v>
      </c>
      <c r="C2870" t="s">
        <v>9</v>
      </c>
      <c r="D2870" t="s">
        <v>9</v>
      </c>
      <c r="E2870" s="1">
        <v>1</v>
      </c>
      <c r="F2870" s="1" t="s">
        <v>9</v>
      </c>
      <c r="G2870" s="1" t="s">
        <v>9</v>
      </c>
      <c r="H2870" t="s">
        <v>9</v>
      </c>
      <c r="I2870" t="s">
        <v>9</v>
      </c>
      <c r="J2870" s="1" t="s">
        <v>9</v>
      </c>
    </row>
    <row r="2871" spans="1:10" x14ac:dyDescent="0.25">
      <c r="A2871" s="1">
        <v>33445.3125</v>
      </c>
      <c r="B2871" s="1">
        <v>-145.0264179648</v>
      </c>
      <c r="C2871" t="s">
        <v>9</v>
      </c>
      <c r="D2871" t="s">
        <v>9</v>
      </c>
      <c r="E2871" s="1">
        <v>1</v>
      </c>
      <c r="F2871" s="1" t="s">
        <v>9</v>
      </c>
      <c r="G2871" s="1" t="s">
        <v>9</v>
      </c>
      <c r="H2871" t="s">
        <v>9</v>
      </c>
      <c r="I2871" t="s">
        <v>9</v>
      </c>
      <c r="J2871" s="1" t="s">
        <v>9</v>
      </c>
    </row>
    <row r="2872" spans="1:10" x14ac:dyDescent="0.25">
      <c r="A2872" s="1">
        <v>33457.03125</v>
      </c>
      <c r="B2872" s="1">
        <v>-146.02909906389999</v>
      </c>
      <c r="C2872" t="s">
        <v>9</v>
      </c>
      <c r="D2872" t="s">
        <v>9</v>
      </c>
      <c r="E2872" s="1">
        <v>1</v>
      </c>
      <c r="F2872" s="1" t="s">
        <v>9</v>
      </c>
      <c r="G2872" s="1" t="s">
        <v>9</v>
      </c>
      <c r="H2872" t="s">
        <v>9</v>
      </c>
      <c r="I2872" t="s">
        <v>9</v>
      </c>
      <c r="J2872" s="1" t="s">
        <v>9</v>
      </c>
    </row>
    <row r="2873" spans="1:10" x14ac:dyDescent="0.25">
      <c r="A2873" s="1">
        <v>33468.75</v>
      </c>
      <c r="B2873" s="1">
        <v>-142.05924029120001</v>
      </c>
      <c r="C2873" t="s">
        <v>9</v>
      </c>
      <c r="D2873" t="s">
        <v>9</v>
      </c>
      <c r="E2873" s="1">
        <v>1</v>
      </c>
      <c r="F2873" s="1" t="s">
        <v>9</v>
      </c>
      <c r="G2873" s="1" t="s">
        <v>9</v>
      </c>
      <c r="H2873" t="s">
        <v>9</v>
      </c>
      <c r="I2873" t="s">
        <v>9</v>
      </c>
      <c r="J2873" s="1" t="s">
        <v>9</v>
      </c>
    </row>
    <row r="2874" spans="1:10" x14ac:dyDescent="0.25">
      <c r="A2874" s="1">
        <v>33480.46875</v>
      </c>
      <c r="B2874" s="1">
        <v>-141.0729633043</v>
      </c>
      <c r="C2874" t="s">
        <v>9</v>
      </c>
      <c r="D2874" t="s">
        <v>9</v>
      </c>
      <c r="E2874" s="1">
        <v>1</v>
      </c>
      <c r="F2874" s="1" t="s">
        <v>9</v>
      </c>
      <c r="G2874" s="1" t="s">
        <v>9</v>
      </c>
      <c r="H2874" t="s">
        <v>9</v>
      </c>
      <c r="I2874" t="s">
        <v>9</v>
      </c>
      <c r="J2874" s="1" t="s">
        <v>9</v>
      </c>
    </row>
    <row r="2875" spans="1:10" x14ac:dyDescent="0.25">
      <c r="A2875" s="1">
        <v>33492.1875</v>
      </c>
      <c r="B2875" s="1">
        <v>-141.0220079165</v>
      </c>
      <c r="C2875" t="s">
        <v>9</v>
      </c>
      <c r="D2875" t="s">
        <v>9</v>
      </c>
      <c r="E2875" s="1">
        <v>1</v>
      </c>
      <c r="F2875" s="1" t="s">
        <v>9</v>
      </c>
      <c r="G2875" s="1" t="s">
        <v>9</v>
      </c>
      <c r="H2875" t="s">
        <v>9</v>
      </c>
      <c r="I2875" t="s">
        <v>9</v>
      </c>
      <c r="J2875" s="1" t="s">
        <v>9</v>
      </c>
    </row>
    <row r="2876" spans="1:10" x14ac:dyDescent="0.25">
      <c r="A2876" s="1">
        <v>33503.90625</v>
      </c>
      <c r="B2876" s="1">
        <v>-141.67300264740001</v>
      </c>
      <c r="C2876" t="s">
        <v>9</v>
      </c>
      <c r="D2876" t="s">
        <v>9</v>
      </c>
      <c r="E2876" s="1">
        <v>1</v>
      </c>
      <c r="F2876" s="1" t="s">
        <v>9</v>
      </c>
      <c r="G2876" s="1" t="s">
        <v>9</v>
      </c>
      <c r="H2876" t="s">
        <v>9</v>
      </c>
      <c r="I2876" t="s">
        <v>9</v>
      </c>
      <c r="J2876" s="1" t="s">
        <v>9</v>
      </c>
    </row>
    <row r="2877" spans="1:10" x14ac:dyDescent="0.25">
      <c r="A2877" s="1">
        <v>33515.625</v>
      </c>
      <c r="B2877" s="1">
        <v>-144.0805976183</v>
      </c>
      <c r="C2877" t="s">
        <v>9</v>
      </c>
      <c r="D2877" t="s">
        <v>9</v>
      </c>
      <c r="E2877" s="1">
        <v>1</v>
      </c>
      <c r="F2877" s="1" t="s">
        <v>9</v>
      </c>
      <c r="G2877" s="1" t="s">
        <v>9</v>
      </c>
      <c r="H2877" t="s">
        <v>9</v>
      </c>
      <c r="I2877" t="s">
        <v>9</v>
      </c>
      <c r="J2877" s="1" t="s">
        <v>9</v>
      </c>
    </row>
    <row r="2878" spans="1:10" x14ac:dyDescent="0.25">
      <c r="A2878" s="1">
        <v>33527.34375</v>
      </c>
      <c r="B2878" s="1">
        <v>-142.2475384919</v>
      </c>
      <c r="C2878" t="s">
        <v>9</v>
      </c>
      <c r="D2878" t="s">
        <v>9</v>
      </c>
      <c r="E2878" s="1">
        <v>1</v>
      </c>
      <c r="F2878" s="1" t="s">
        <v>9</v>
      </c>
      <c r="G2878" s="1" t="s">
        <v>9</v>
      </c>
      <c r="H2878" t="s">
        <v>9</v>
      </c>
      <c r="I2878" t="s">
        <v>9</v>
      </c>
      <c r="J2878" s="1" t="s">
        <v>9</v>
      </c>
    </row>
    <row r="2879" spans="1:10" x14ac:dyDescent="0.25">
      <c r="A2879" s="1">
        <v>33539.0625</v>
      </c>
      <c r="B2879" s="1">
        <v>-138.62216992040001</v>
      </c>
      <c r="C2879" t="s">
        <v>9</v>
      </c>
      <c r="D2879" t="s">
        <v>9</v>
      </c>
      <c r="E2879" s="1">
        <v>1</v>
      </c>
      <c r="F2879" s="1" t="s">
        <v>9</v>
      </c>
      <c r="G2879" s="1" t="s">
        <v>9</v>
      </c>
      <c r="H2879" t="s">
        <v>9</v>
      </c>
      <c r="I2879" t="s">
        <v>9</v>
      </c>
      <c r="J2879" s="1" t="s">
        <v>9</v>
      </c>
    </row>
    <row r="2880" spans="1:10" x14ac:dyDescent="0.25">
      <c r="A2880" s="1">
        <v>33550.78125</v>
      </c>
      <c r="B2880" s="1">
        <v>-136.97271808670001</v>
      </c>
      <c r="C2880" t="s">
        <v>9</v>
      </c>
      <c r="D2880" t="s">
        <v>9</v>
      </c>
      <c r="E2880" s="1">
        <v>1</v>
      </c>
      <c r="F2880" s="1" t="s">
        <v>9</v>
      </c>
      <c r="G2880" s="1" t="s">
        <v>9</v>
      </c>
      <c r="H2880" t="s">
        <v>9</v>
      </c>
      <c r="I2880" t="s">
        <v>9</v>
      </c>
      <c r="J2880" s="1" t="s">
        <v>9</v>
      </c>
    </row>
    <row r="2881" spans="1:10" x14ac:dyDescent="0.25">
      <c r="A2881" s="1">
        <v>33562.5</v>
      </c>
      <c r="B2881" s="1">
        <v>-138.08249767820001</v>
      </c>
      <c r="C2881" t="s">
        <v>9</v>
      </c>
      <c r="D2881" t="s">
        <v>9</v>
      </c>
      <c r="E2881" s="1">
        <v>1</v>
      </c>
      <c r="F2881" s="1" t="s">
        <v>9</v>
      </c>
      <c r="G2881" s="1" t="s">
        <v>9</v>
      </c>
      <c r="H2881" t="s">
        <v>9</v>
      </c>
      <c r="I2881" t="s">
        <v>9</v>
      </c>
      <c r="J2881" s="1" t="s">
        <v>9</v>
      </c>
    </row>
    <row r="2882" spans="1:10" x14ac:dyDescent="0.25">
      <c r="A2882" s="1">
        <v>33574.21875</v>
      </c>
      <c r="B2882" s="1">
        <v>-140.70477473779999</v>
      </c>
      <c r="C2882" t="s">
        <v>9</v>
      </c>
      <c r="D2882" t="s">
        <v>9</v>
      </c>
      <c r="E2882" s="1">
        <v>1</v>
      </c>
      <c r="F2882" s="1" t="s">
        <v>9</v>
      </c>
      <c r="G2882" s="1" t="s">
        <v>9</v>
      </c>
      <c r="H2882" t="s">
        <v>9</v>
      </c>
      <c r="I2882" t="s">
        <v>9</v>
      </c>
      <c r="J2882" s="1" t="s">
        <v>9</v>
      </c>
    </row>
    <row r="2883" spans="1:10" x14ac:dyDescent="0.25">
      <c r="A2883" s="1">
        <v>33585.9375</v>
      </c>
      <c r="B2883" s="1">
        <v>-140.8967156004</v>
      </c>
      <c r="C2883" t="s">
        <v>9</v>
      </c>
      <c r="D2883" t="s">
        <v>9</v>
      </c>
      <c r="E2883" s="1">
        <v>1</v>
      </c>
      <c r="F2883" s="1" t="s">
        <v>9</v>
      </c>
      <c r="G2883" s="1" t="s">
        <v>9</v>
      </c>
      <c r="H2883" t="s">
        <v>9</v>
      </c>
      <c r="I2883" t="s">
        <v>9</v>
      </c>
      <c r="J2883" s="1" t="s">
        <v>9</v>
      </c>
    </row>
    <row r="2884" spans="1:10" x14ac:dyDescent="0.25">
      <c r="A2884" s="1">
        <v>33597.65625</v>
      </c>
      <c r="B2884" s="1">
        <v>-139.89923520439999</v>
      </c>
      <c r="C2884" t="s">
        <v>9</v>
      </c>
      <c r="D2884" t="s">
        <v>9</v>
      </c>
      <c r="E2884" s="1">
        <v>1</v>
      </c>
      <c r="F2884" s="1" t="s">
        <v>9</v>
      </c>
      <c r="G2884" s="1" t="s">
        <v>9</v>
      </c>
      <c r="H2884" t="s">
        <v>9</v>
      </c>
      <c r="I2884" t="s">
        <v>9</v>
      </c>
      <c r="J2884" s="1" t="s">
        <v>9</v>
      </c>
    </row>
    <row r="2885" spans="1:10" x14ac:dyDescent="0.25">
      <c r="A2885" s="1">
        <v>33609.375</v>
      </c>
      <c r="B2885" s="1">
        <v>-141.1125940611</v>
      </c>
      <c r="C2885" t="s">
        <v>9</v>
      </c>
      <c r="D2885" t="s">
        <v>9</v>
      </c>
      <c r="E2885" s="1">
        <v>1</v>
      </c>
      <c r="F2885" s="1" t="s">
        <v>9</v>
      </c>
      <c r="G2885" s="1" t="s">
        <v>9</v>
      </c>
      <c r="H2885" t="s">
        <v>9</v>
      </c>
      <c r="I2885" t="s">
        <v>9</v>
      </c>
      <c r="J2885" s="1" t="s">
        <v>9</v>
      </c>
    </row>
    <row r="2886" spans="1:10" x14ac:dyDescent="0.25">
      <c r="A2886" s="1">
        <v>33621.09375</v>
      </c>
      <c r="B2886" s="1">
        <v>-144.5771633368</v>
      </c>
      <c r="C2886" t="s">
        <v>9</v>
      </c>
      <c r="D2886" t="s">
        <v>9</v>
      </c>
      <c r="E2886" s="1">
        <v>1</v>
      </c>
      <c r="F2886" s="1" t="s">
        <v>9</v>
      </c>
      <c r="G2886" s="1" t="s">
        <v>9</v>
      </c>
      <c r="H2886" t="s">
        <v>9</v>
      </c>
      <c r="I2886" t="s">
        <v>9</v>
      </c>
      <c r="J2886" s="1" t="s">
        <v>9</v>
      </c>
    </row>
    <row r="2887" spans="1:10" x14ac:dyDescent="0.25">
      <c r="A2887" s="1">
        <v>33632.8125</v>
      </c>
      <c r="B2887" s="1">
        <v>-143.91662775539999</v>
      </c>
      <c r="C2887" t="s">
        <v>9</v>
      </c>
      <c r="D2887" t="s">
        <v>9</v>
      </c>
      <c r="E2887" s="1">
        <v>1</v>
      </c>
      <c r="F2887" s="1" t="s">
        <v>9</v>
      </c>
      <c r="G2887" s="1" t="s">
        <v>9</v>
      </c>
      <c r="H2887" t="s">
        <v>9</v>
      </c>
      <c r="I2887" t="s">
        <v>9</v>
      </c>
      <c r="J2887" s="1" t="s">
        <v>9</v>
      </c>
    </row>
    <row r="2888" spans="1:10" x14ac:dyDescent="0.25">
      <c r="A2888" s="1">
        <v>33644.53125</v>
      </c>
      <c r="B2888" s="1">
        <v>-143.6973593841</v>
      </c>
      <c r="C2888" t="s">
        <v>9</v>
      </c>
      <c r="D2888" t="s">
        <v>9</v>
      </c>
      <c r="E2888" s="1">
        <v>1</v>
      </c>
      <c r="F2888" s="1" t="s">
        <v>9</v>
      </c>
      <c r="G2888" s="1" t="s">
        <v>9</v>
      </c>
      <c r="H2888" t="s">
        <v>9</v>
      </c>
      <c r="I2888" t="s">
        <v>9</v>
      </c>
      <c r="J2888" s="1" t="s">
        <v>9</v>
      </c>
    </row>
    <row r="2889" spans="1:10" x14ac:dyDescent="0.25">
      <c r="A2889" s="1">
        <v>33656.25</v>
      </c>
      <c r="B2889" s="1">
        <v>-146.07939415609999</v>
      </c>
      <c r="C2889" t="s">
        <v>9</v>
      </c>
      <c r="D2889" t="s">
        <v>9</v>
      </c>
      <c r="E2889" s="1">
        <v>1</v>
      </c>
      <c r="F2889" s="1" t="s">
        <v>9</v>
      </c>
      <c r="G2889" s="1" t="s">
        <v>9</v>
      </c>
      <c r="H2889" t="s">
        <v>9</v>
      </c>
      <c r="I2889" t="s">
        <v>9</v>
      </c>
      <c r="J2889" s="1" t="s">
        <v>9</v>
      </c>
    </row>
    <row r="2890" spans="1:10" x14ac:dyDescent="0.25">
      <c r="A2890" s="1">
        <v>33667.96875</v>
      </c>
      <c r="B2890" s="1">
        <v>-153.87310556310001</v>
      </c>
      <c r="C2890" t="s">
        <v>9</v>
      </c>
      <c r="D2890" t="s">
        <v>9</v>
      </c>
      <c r="E2890" s="1">
        <v>1</v>
      </c>
      <c r="F2890" s="1" t="s">
        <v>9</v>
      </c>
      <c r="G2890" s="1" t="s">
        <v>9</v>
      </c>
      <c r="H2890" t="s">
        <v>9</v>
      </c>
      <c r="I2890" t="s">
        <v>9</v>
      </c>
      <c r="J2890" s="1" t="s">
        <v>9</v>
      </c>
    </row>
    <row r="2891" spans="1:10" x14ac:dyDescent="0.25">
      <c r="A2891" s="1">
        <v>33679.6875</v>
      </c>
      <c r="B2891" s="1">
        <v>-145.04893242200001</v>
      </c>
      <c r="C2891" t="s">
        <v>9</v>
      </c>
      <c r="D2891" t="s">
        <v>9</v>
      </c>
      <c r="E2891" s="1">
        <v>1</v>
      </c>
      <c r="F2891" s="1" t="s">
        <v>9</v>
      </c>
      <c r="G2891" s="1" t="s">
        <v>9</v>
      </c>
      <c r="H2891" t="s">
        <v>9</v>
      </c>
      <c r="I2891" t="s">
        <v>9</v>
      </c>
      <c r="J2891" s="1" t="s">
        <v>9</v>
      </c>
    </row>
    <row r="2892" spans="1:10" x14ac:dyDescent="0.25">
      <c r="A2892" s="1">
        <v>33691.40625</v>
      </c>
      <c r="B2892" s="1">
        <v>-141.6095615063</v>
      </c>
      <c r="C2892" t="s">
        <v>9</v>
      </c>
      <c r="D2892" t="s">
        <v>9</v>
      </c>
      <c r="E2892" s="1">
        <v>1</v>
      </c>
      <c r="F2892" s="1" t="s">
        <v>9</v>
      </c>
      <c r="G2892" s="1" t="s">
        <v>9</v>
      </c>
      <c r="H2892" t="s">
        <v>9</v>
      </c>
      <c r="I2892" t="s">
        <v>9</v>
      </c>
      <c r="J2892" s="1" t="s">
        <v>9</v>
      </c>
    </row>
    <row r="2893" spans="1:10" x14ac:dyDescent="0.25">
      <c r="A2893" s="1">
        <v>33703.125</v>
      </c>
      <c r="B2893" s="1">
        <v>-140.94546502899999</v>
      </c>
      <c r="C2893" t="s">
        <v>9</v>
      </c>
      <c r="D2893" t="s">
        <v>9</v>
      </c>
      <c r="E2893" s="1">
        <v>1</v>
      </c>
      <c r="F2893" s="1" t="s">
        <v>9</v>
      </c>
      <c r="G2893" s="1" t="s">
        <v>9</v>
      </c>
      <c r="H2893" t="s">
        <v>9</v>
      </c>
      <c r="I2893" t="s">
        <v>9</v>
      </c>
      <c r="J2893" s="1" t="s">
        <v>9</v>
      </c>
    </row>
    <row r="2894" spans="1:10" x14ac:dyDescent="0.25">
      <c r="A2894" s="1">
        <v>33714.84375</v>
      </c>
      <c r="B2894" s="1">
        <v>-140.96912201360001</v>
      </c>
      <c r="C2894" t="s">
        <v>9</v>
      </c>
      <c r="D2894" t="s">
        <v>9</v>
      </c>
      <c r="E2894" s="1">
        <v>1</v>
      </c>
      <c r="F2894" s="1" t="s">
        <v>9</v>
      </c>
      <c r="G2894" s="1" t="s">
        <v>9</v>
      </c>
      <c r="H2894" t="s">
        <v>9</v>
      </c>
      <c r="I2894" t="s">
        <v>9</v>
      </c>
      <c r="J2894" s="1" t="s">
        <v>9</v>
      </c>
    </row>
    <row r="2895" spans="1:10" x14ac:dyDescent="0.25">
      <c r="A2895" s="1">
        <v>33726.5625</v>
      </c>
      <c r="B2895" s="1">
        <v>-147.2251113902</v>
      </c>
      <c r="C2895" t="s">
        <v>9</v>
      </c>
      <c r="D2895" t="s">
        <v>9</v>
      </c>
      <c r="E2895" s="1">
        <v>1</v>
      </c>
      <c r="F2895" s="1" t="s">
        <v>9</v>
      </c>
      <c r="G2895" s="1" t="s">
        <v>9</v>
      </c>
      <c r="H2895" t="s">
        <v>9</v>
      </c>
      <c r="I2895" t="s">
        <v>9</v>
      </c>
      <c r="J2895" s="1" t="s">
        <v>9</v>
      </c>
    </row>
    <row r="2896" spans="1:10" x14ac:dyDescent="0.25">
      <c r="A2896" s="1">
        <v>33738.28125</v>
      </c>
      <c r="B2896" s="1">
        <v>-147.20356028430001</v>
      </c>
      <c r="C2896" t="s">
        <v>9</v>
      </c>
      <c r="D2896" t="s">
        <v>9</v>
      </c>
      <c r="E2896" s="1">
        <v>1</v>
      </c>
      <c r="F2896" s="1" t="s">
        <v>9</v>
      </c>
      <c r="G2896" s="1" t="s">
        <v>9</v>
      </c>
      <c r="H2896" t="s">
        <v>9</v>
      </c>
      <c r="I2896" t="s">
        <v>9</v>
      </c>
      <c r="J2896" s="1" t="s">
        <v>9</v>
      </c>
    </row>
    <row r="2897" spans="1:10" x14ac:dyDescent="0.25">
      <c r="A2897" s="1">
        <v>33750</v>
      </c>
      <c r="B2897" s="1">
        <v>-142.72020142720001</v>
      </c>
      <c r="C2897" t="s">
        <v>9</v>
      </c>
      <c r="D2897" t="s">
        <v>9</v>
      </c>
      <c r="E2897" s="1">
        <v>1</v>
      </c>
      <c r="F2897" s="1" t="s">
        <v>9</v>
      </c>
      <c r="G2897" s="1" t="s">
        <v>9</v>
      </c>
      <c r="H2897" t="s">
        <v>9</v>
      </c>
      <c r="I2897" t="s">
        <v>9</v>
      </c>
      <c r="J2897" s="1" t="s">
        <v>9</v>
      </c>
    </row>
    <row r="2898" spans="1:10" x14ac:dyDescent="0.25">
      <c r="A2898" s="1">
        <v>33761.71875</v>
      </c>
      <c r="B2898" s="1">
        <v>-147.40668159820001</v>
      </c>
      <c r="C2898" t="s">
        <v>9</v>
      </c>
      <c r="D2898" t="s">
        <v>9</v>
      </c>
      <c r="E2898" s="1">
        <v>1</v>
      </c>
      <c r="F2898" s="1" t="s">
        <v>9</v>
      </c>
      <c r="G2898" s="1" t="s">
        <v>9</v>
      </c>
      <c r="H2898" t="s">
        <v>9</v>
      </c>
      <c r="I2898" t="s">
        <v>9</v>
      </c>
      <c r="J2898" s="1" t="s">
        <v>9</v>
      </c>
    </row>
    <row r="2899" spans="1:10" x14ac:dyDescent="0.25">
      <c r="A2899" s="1">
        <v>33773.4375</v>
      </c>
      <c r="B2899" s="1">
        <v>-150.1224424911</v>
      </c>
      <c r="C2899" t="s">
        <v>9</v>
      </c>
      <c r="D2899" t="s">
        <v>9</v>
      </c>
      <c r="E2899" s="1">
        <v>1</v>
      </c>
      <c r="F2899" s="1" t="s">
        <v>9</v>
      </c>
      <c r="G2899" s="1" t="s">
        <v>9</v>
      </c>
      <c r="H2899" t="s">
        <v>9</v>
      </c>
      <c r="I2899" t="s">
        <v>9</v>
      </c>
      <c r="J2899" s="1" t="s">
        <v>9</v>
      </c>
    </row>
    <row r="2900" spans="1:10" x14ac:dyDescent="0.25">
      <c r="A2900" s="1">
        <v>33785.15625</v>
      </c>
      <c r="B2900" s="1">
        <v>-142.073958928</v>
      </c>
      <c r="C2900" t="s">
        <v>9</v>
      </c>
      <c r="D2900" t="s">
        <v>9</v>
      </c>
      <c r="E2900" s="1">
        <v>1</v>
      </c>
      <c r="F2900" s="1" t="s">
        <v>9</v>
      </c>
      <c r="G2900" s="1" t="s">
        <v>9</v>
      </c>
      <c r="H2900" t="s">
        <v>9</v>
      </c>
      <c r="I2900" t="s">
        <v>9</v>
      </c>
      <c r="J2900" s="1" t="s">
        <v>9</v>
      </c>
    </row>
    <row r="2901" spans="1:10" x14ac:dyDescent="0.25">
      <c r="A2901" s="1">
        <v>33796.875</v>
      </c>
      <c r="B2901" s="1">
        <v>-143.01735701429999</v>
      </c>
      <c r="C2901" t="s">
        <v>9</v>
      </c>
      <c r="D2901" t="s">
        <v>9</v>
      </c>
      <c r="E2901" s="1">
        <v>1</v>
      </c>
      <c r="F2901" s="1" t="s">
        <v>9</v>
      </c>
      <c r="G2901" s="1" t="s">
        <v>9</v>
      </c>
      <c r="H2901" t="s">
        <v>9</v>
      </c>
      <c r="I2901" t="s">
        <v>9</v>
      </c>
      <c r="J2901" s="1" t="s">
        <v>9</v>
      </c>
    </row>
    <row r="2902" spans="1:10" x14ac:dyDescent="0.25">
      <c r="A2902" s="1">
        <v>33808.59375</v>
      </c>
      <c r="B2902" s="1">
        <v>-142.86707506210001</v>
      </c>
      <c r="C2902" t="s">
        <v>9</v>
      </c>
      <c r="D2902" t="s">
        <v>9</v>
      </c>
      <c r="E2902" s="1">
        <v>1</v>
      </c>
      <c r="F2902" s="1" t="s">
        <v>9</v>
      </c>
      <c r="G2902" s="1" t="s">
        <v>9</v>
      </c>
      <c r="H2902" t="s">
        <v>9</v>
      </c>
      <c r="I2902" t="s">
        <v>9</v>
      </c>
      <c r="J2902" s="1" t="s">
        <v>9</v>
      </c>
    </row>
    <row r="2903" spans="1:10" x14ac:dyDescent="0.25">
      <c r="A2903" s="1">
        <v>33820.3125</v>
      </c>
      <c r="B2903" s="1">
        <v>-141.2186576899</v>
      </c>
      <c r="C2903" t="s">
        <v>9</v>
      </c>
      <c r="D2903" t="s">
        <v>9</v>
      </c>
      <c r="E2903" s="1">
        <v>1</v>
      </c>
      <c r="F2903" s="1" t="s">
        <v>9</v>
      </c>
      <c r="G2903" s="1" t="s">
        <v>9</v>
      </c>
      <c r="H2903" t="s">
        <v>9</v>
      </c>
      <c r="I2903" t="s">
        <v>9</v>
      </c>
      <c r="J2903" s="1" t="s">
        <v>9</v>
      </c>
    </row>
    <row r="2904" spans="1:10" x14ac:dyDescent="0.25">
      <c r="A2904" s="1">
        <v>33832.03125</v>
      </c>
      <c r="B2904" s="1">
        <v>-146.61477708070001</v>
      </c>
      <c r="C2904" t="s">
        <v>9</v>
      </c>
      <c r="D2904" t="s">
        <v>9</v>
      </c>
      <c r="E2904" s="1">
        <v>1</v>
      </c>
      <c r="F2904" s="1" t="s">
        <v>9</v>
      </c>
      <c r="G2904" s="1" t="s">
        <v>9</v>
      </c>
      <c r="H2904" t="s">
        <v>9</v>
      </c>
      <c r="I2904" t="s">
        <v>9</v>
      </c>
      <c r="J2904" s="1" t="s">
        <v>9</v>
      </c>
    </row>
    <row r="2905" spans="1:10" x14ac:dyDescent="0.25">
      <c r="A2905" s="1">
        <v>33843.75</v>
      </c>
      <c r="B2905" s="1">
        <v>-152.80257249350001</v>
      </c>
      <c r="C2905" t="s">
        <v>9</v>
      </c>
      <c r="D2905" t="s">
        <v>9</v>
      </c>
      <c r="E2905" s="1">
        <v>1</v>
      </c>
      <c r="F2905" s="1" t="s">
        <v>9</v>
      </c>
      <c r="G2905" s="1" t="s">
        <v>9</v>
      </c>
      <c r="H2905" t="s">
        <v>9</v>
      </c>
      <c r="I2905" t="s">
        <v>9</v>
      </c>
      <c r="J2905" s="1" t="s">
        <v>9</v>
      </c>
    </row>
    <row r="2906" spans="1:10" x14ac:dyDescent="0.25">
      <c r="A2906" s="1">
        <v>33855.46875</v>
      </c>
      <c r="B2906" s="1">
        <v>-141.36575467630001</v>
      </c>
      <c r="C2906" t="s">
        <v>9</v>
      </c>
      <c r="D2906" t="s">
        <v>9</v>
      </c>
      <c r="E2906" s="1">
        <v>1</v>
      </c>
      <c r="F2906" s="1" t="s">
        <v>9</v>
      </c>
      <c r="G2906" s="1" t="s">
        <v>9</v>
      </c>
      <c r="H2906" t="s">
        <v>9</v>
      </c>
      <c r="I2906" t="s">
        <v>9</v>
      </c>
      <c r="J2906" s="1" t="s">
        <v>9</v>
      </c>
    </row>
    <row r="2907" spans="1:10" x14ac:dyDescent="0.25">
      <c r="A2907" s="1">
        <v>33867.1875</v>
      </c>
      <c r="B2907" s="1">
        <v>-139.1602321689</v>
      </c>
      <c r="C2907" t="s">
        <v>9</v>
      </c>
      <c r="D2907" t="s">
        <v>9</v>
      </c>
      <c r="E2907" s="1">
        <v>1</v>
      </c>
      <c r="F2907" s="1" t="s">
        <v>9</v>
      </c>
      <c r="G2907" s="1" t="s">
        <v>9</v>
      </c>
      <c r="H2907" t="s">
        <v>9</v>
      </c>
      <c r="I2907" t="s">
        <v>9</v>
      </c>
      <c r="J2907" s="1" t="s">
        <v>9</v>
      </c>
    </row>
    <row r="2908" spans="1:10" x14ac:dyDescent="0.25">
      <c r="A2908" s="1">
        <v>33878.90625</v>
      </c>
      <c r="B2908" s="1">
        <v>-140.01334336369999</v>
      </c>
      <c r="C2908" t="s">
        <v>9</v>
      </c>
      <c r="D2908" t="s">
        <v>9</v>
      </c>
      <c r="E2908" s="1">
        <v>1</v>
      </c>
      <c r="F2908" s="1" t="s">
        <v>9</v>
      </c>
      <c r="G2908" s="1" t="s">
        <v>9</v>
      </c>
      <c r="H2908" t="s">
        <v>9</v>
      </c>
      <c r="I2908" t="s">
        <v>9</v>
      </c>
      <c r="J2908" s="1" t="s">
        <v>9</v>
      </c>
    </row>
    <row r="2909" spans="1:10" x14ac:dyDescent="0.25">
      <c r="A2909" s="1">
        <v>33890.625</v>
      </c>
      <c r="B2909" s="1">
        <v>-140.2387382695</v>
      </c>
      <c r="C2909" t="s">
        <v>9</v>
      </c>
      <c r="D2909" t="s">
        <v>9</v>
      </c>
      <c r="E2909" s="1">
        <v>1</v>
      </c>
      <c r="F2909" s="1" t="s">
        <v>9</v>
      </c>
      <c r="G2909" s="1" t="s">
        <v>9</v>
      </c>
      <c r="H2909" t="s">
        <v>9</v>
      </c>
      <c r="I2909" t="s">
        <v>9</v>
      </c>
      <c r="J2909" s="1" t="s">
        <v>9</v>
      </c>
    </row>
    <row r="2910" spans="1:10" x14ac:dyDescent="0.25">
      <c r="A2910" s="1">
        <v>33902.34375</v>
      </c>
      <c r="B2910" s="1">
        <v>-139.3259496391</v>
      </c>
      <c r="C2910" t="s">
        <v>9</v>
      </c>
      <c r="D2910" t="s">
        <v>9</v>
      </c>
      <c r="E2910" s="1">
        <v>1</v>
      </c>
      <c r="F2910" s="1" t="s">
        <v>9</v>
      </c>
      <c r="G2910" s="1" t="s">
        <v>9</v>
      </c>
      <c r="H2910" t="s">
        <v>9</v>
      </c>
      <c r="I2910" t="s">
        <v>9</v>
      </c>
      <c r="J2910" s="1" t="s">
        <v>9</v>
      </c>
    </row>
    <row r="2911" spans="1:10" x14ac:dyDescent="0.25">
      <c r="A2911" s="1">
        <v>33914.0625</v>
      </c>
      <c r="B2911" s="1">
        <v>-137.6904897846</v>
      </c>
      <c r="C2911" t="s">
        <v>9</v>
      </c>
      <c r="D2911" t="s">
        <v>9</v>
      </c>
      <c r="E2911" s="1">
        <v>1</v>
      </c>
      <c r="F2911" s="1" t="s">
        <v>9</v>
      </c>
      <c r="G2911" s="1" t="s">
        <v>9</v>
      </c>
      <c r="H2911" t="s">
        <v>9</v>
      </c>
      <c r="I2911" t="s">
        <v>9</v>
      </c>
      <c r="J2911" s="1" t="s">
        <v>9</v>
      </c>
    </row>
    <row r="2912" spans="1:10" x14ac:dyDescent="0.25">
      <c r="A2912" s="1">
        <v>33925.78125</v>
      </c>
      <c r="B2912" s="1">
        <v>-137.2039854505</v>
      </c>
      <c r="C2912" t="s">
        <v>9</v>
      </c>
      <c r="D2912" t="s">
        <v>9</v>
      </c>
      <c r="E2912" s="1">
        <v>1</v>
      </c>
      <c r="F2912" s="1" t="s">
        <v>9</v>
      </c>
      <c r="G2912" s="1" t="s">
        <v>9</v>
      </c>
      <c r="H2912" t="s">
        <v>9</v>
      </c>
      <c r="I2912" t="s">
        <v>9</v>
      </c>
      <c r="J2912" s="1" t="s">
        <v>9</v>
      </c>
    </row>
    <row r="2913" spans="1:10" x14ac:dyDescent="0.25">
      <c r="A2913" s="1">
        <v>33937.5</v>
      </c>
      <c r="B2913" s="1">
        <v>-139.8882182177</v>
      </c>
      <c r="C2913" t="s">
        <v>9</v>
      </c>
      <c r="D2913" t="s">
        <v>9</v>
      </c>
      <c r="E2913" s="1">
        <v>1</v>
      </c>
      <c r="F2913" s="1" t="s">
        <v>9</v>
      </c>
      <c r="G2913" s="1" t="s">
        <v>9</v>
      </c>
      <c r="H2913" t="s">
        <v>9</v>
      </c>
      <c r="I2913" t="s">
        <v>9</v>
      </c>
      <c r="J2913" s="1" t="s">
        <v>9</v>
      </c>
    </row>
    <row r="2914" spans="1:10" x14ac:dyDescent="0.25">
      <c r="A2914" s="1">
        <v>33949.21875</v>
      </c>
      <c r="B2914" s="1">
        <v>-143.60637596929999</v>
      </c>
      <c r="C2914" t="s">
        <v>9</v>
      </c>
      <c r="D2914" t="s">
        <v>9</v>
      </c>
      <c r="E2914" s="1">
        <v>1</v>
      </c>
      <c r="F2914" s="1" t="s">
        <v>9</v>
      </c>
      <c r="G2914" s="1" t="s">
        <v>9</v>
      </c>
      <c r="H2914" t="s">
        <v>9</v>
      </c>
      <c r="I2914" t="s">
        <v>9</v>
      </c>
      <c r="J2914" s="1" t="s">
        <v>9</v>
      </c>
    </row>
    <row r="2915" spans="1:10" x14ac:dyDescent="0.25">
      <c r="A2915" s="1">
        <v>33960.9375</v>
      </c>
      <c r="B2915" s="1">
        <v>-145.95638865570001</v>
      </c>
      <c r="C2915" t="s">
        <v>9</v>
      </c>
      <c r="D2915" t="s">
        <v>9</v>
      </c>
      <c r="E2915" s="1">
        <v>1</v>
      </c>
      <c r="F2915" s="1" t="s">
        <v>9</v>
      </c>
      <c r="G2915" s="1" t="s">
        <v>9</v>
      </c>
      <c r="H2915" t="s">
        <v>9</v>
      </c>
      <c r="I2915" t="s">
        <v>9</v>
      </c>
      <c r="J2915" s="1" t="s">
        <v>9</v>
      </c>
    </row>
    <row r="2916" spans="1:10" x14ac:dyDescent="0.25">
      <c r="A2916" s="1">
        <v>33972.65625</v>
      </c>
      <c r="B2916" s="1">
        <v>-147.92396667310001</v>
      </c>
      <c r="C2916" t="s">
        <v>9</v>
      </c>
      <c r="D2916" t="s">
        <v>9</v>
      </c>
      <c r="E2916" s="1">
        <v>1</v>
      </c>
      <c r="F2916" s="1" t="s">
        <v>9</v>
      </c>
      <c r="G2916" s="1" t="s">
        <v>9</v>
      </c>
      <c r="H2916" t="s">
        <v>9</v>
      </c>
      <c r="I2916" t="s">
        <v>9</v>
      </c>
      <c r="J2916" s="1" t="s">
        <v>9</v>
      </c>
    </row>
    <row r="2917" spans="1:10" x14ac:dyDescent="0.25">
      <c r="A2917" s="1">
        <v>33984.375</v>
      </c>
      <c r="B2917" s="1">
        <v>-148.8767160168</v>
      </c>
      <c r="C2917" t="s">
        <v>9</v>
      </c>
      <c r="D2917" t="s">
        <v>9</v>
      </c>
      <c r="E2917" s="1">
        <v>1</v>
      </c>
      <c r="F2917" s="1" t="s">
        <v>9</v>
      </c>
      <c r="G2917" s="1" t="s">
        <v>9</v>
      </c>
      <c r="H2917" t="s">
        <v>9</v>
      </c>
      <c r="I2917" t="s">
        <v>9</v>
      </c>
      <c r="J2917" s="1" t="s">
        <v>9</v>
      </c>
    </row>
    <row r="2918" spans="1:10" x14ac:dyDescent="0.25">
      <c r="A2918" s="1">
        <v>33996.09375</v>
      </c>
      <c r="B2918" s="1">
        <v>-146.7887129458</v>
      </c>
      <c r="C2918" t="s">
        <v>9</v>
      </c>
      <c r="D2918" t="s">
        <v>9</v>
      </c>
      <c r="E2918" s="1">
        <v>1</v>
      </c>
      <c r="F2918" s="1" t="s">
        <v>9</v>
      </c>
      <c r="G2918" s="1" t="s">
        <v>9</v>
      </c>
      <c r="H2918" t="s">
        <v>9</v>
      </c>
      <c r="I2918" t="s">
        <v>9</v>
      </c>
      <c r="J2918" s="1" t="s">
        <v>9</v>
      </c>
    </row>
    <row r="2919" spans="1:10" x14ac:dyDescent="0.25">
      <c r="A2919" s="1">
        <v>34007.8125</v>
      </c>
      <c r="B2919" s="1">
        <v>-144.58781250710001</v>
      </c>
      <c r="C2919" t="s">
        <v>9</v>
      </c>
      <c r="D2919" t="s">
        <v>9</v>
      </c>
      <c r="E2919" s="1">
        <v>1</v>
      </c>
      <c r="F2919" s="1" t="s">
        <v>9</v>
      </c>
      <c r="G2919" s="1" t="s">
        <v>9</v>
      </c>
      <c r="H2919" t="s">
        <v>9</v>
      </c>
      <c r="I2919" t="s">
        <v>9</v>
      </c>
      <c r="J2919" s="1" t="s">
        <v>9</v>
      </c>
    </row>
    <row r="2920" spans="1:10" x14ac:dyDescent="0.25">
      <c r="A2920" s="1">
        <v>34019.53125</v>
      </c>
      <c r="B2920" s="1">
        <v>-145.76534170470001</v>
      </c>
      <c r="C2920" t="s">
        <v>9</v>
      </c>
      <c r="D2920" t="s">
        <v>9</v>
      </c>
      <c r="E2920" s="1">
        <v>1</v>
      </c>
      <c r="F2920" s="1" t="s">
        <v>9</v>
      </c>
      <c r="G2920" s="1" t="s">
        <v>9</v>
      </c>
      <c r="H2920" t="s">
        <v>9</v>
      </c>
      <c r="I2920" t="s">
        <v>9</v>
      </c>
      <c r="J2920" s="1" t="s">
        <v>9</v>
      </c>
    </row>
    <row r="2921" spans="1:10" x14ac:dyDescent="0.25">
      <c r="A2921" s="1">
        <v>34031.25</v>
      </c>
      <c r="B2921" s="1">
        <v>-145.7393326689</v>
      </c>
      <c r="C2921" t="s">
        <v>9</v>
      </c>
      <c r="D2921" t="s">
        <v>9</v>
      </c>
      <c r="E2921" s="1">
        <v>1</v>
      </c>
      <c r="F2921" s="1" t="s">
        <v>9</v>
      </c>
      <c r="G2921" s="1" t="s">
        <v>9</v>
      </c>
      <c r="H2921" t="s">
        <v>9</v>
      </c>
      <c r="I2921" t="s">
        <v>9</v>
      </c>
      <c r="J2921" s="1" t="s">
        <v>9</v>
      </c>
    </row>
    <row r="2922" spans="1:10" x14ac:dyDescent="0.25">
      <c r="A2922" s="1">
        <v>34042.96875</v>
      </c>
      <c r="B2922" s="1">
        <v>-143.36833452299999</v>
      </c>
      <c r="C2922" t="s">
        <v>9</v>
      </c>
      <c r="D2922" t="s">
        <v>9</v>
      </c>
      <c r="E2922" s="1">
        <v>1</v>
      </c>
      <c r="F2922" s="1" t="s">
        <v>9</v>
      </c>
      <c r="G2922" s="1" t="s">
        <v>9</v>
      </c>
      <c r="H2922" t="s">
        <v>9</v>
      </c>
      <c r="I2922" t="s">
        <v>9</v>
      </c>
      <c r="J2922" s="1" t="s">
        <v>9</v>
      </c>
    </row>
    <row r="2923" spans="1:10" x14ac:dyDescent="0.25">
      <c r="A2923" s="1">
        <v>34054.6875</v>
      </c>
      <c r="B2923" s="1">
        <v>-142.8306730708</v>
      </c>
      <c r="C2923" t="s">
        <v>9</v>
      </c>
      <c r="D2923" t="s">
        <v>9</v>
      </c>
      <c r="E2923" s="1">
        <v>1</v>
      </c>
      <c r="F2923" s="1" t="s">
        <v>9</v>
      </c>
      <c r="G2923" s="1" t="s">
        <v>9</v>
      </c>
      <c r="H2923" t="s">
        <v>9</v>
      </c>
      <c r="I2923" t="s">
        <v>9</v>
      </c>
      <c r="J2923" s="1" t="s">
        <v>9</v>
      </c>
    </row>
    <row r="2924" spans="1:10" x14ac:dyDescent="0.25">
      <c r="A2924" s="1">
        <v>34066.40625</v>
      </c>
      <c r="B2924" s="1">
        <v>-143.32213004400001</v>
      </c>
      <c r="C2924" t="s">
        <v>9</v>
      </c>
      <c r="D2924" t="s">
        <v>9</v>
      </c>
      <c r="E2924" s="1">
        <v>1</v>
      </c>
      <c r="F2924" s="1" t="s">
        <v>9</v>
      </c>
      <c r="G2924" s="1" t="s">
        <v>9</v>
      </c>
      <c r="H2924" t="s">
        <v>9</v>
      </c>
      <c r="I2924" t="s">
        <v>9</v>
      </c>
      <c r="J2924" s="1" t="s">
        <v>9</v>
      </c>
    </row>
    <row r="2925" spans="1:10" x14ac:dyDescent="0.25">
      <c r="A2925" s="1">
        <v>34078.125</v>
      </c>
      <c r="B2925" s="1">
        <v>-145.39757809610001</v>
      </c>
      <c r="C2925" t="s">
        <v>9</v>
      </c>
      <c r="D2925" t="s">
        <v>9</v>
      </c>
      <c r="E2925" s="1">
        <v>1</v>
      </c>
      <c r="F2925" s="1" t="s">
        <v>9</v>
      </c>
      <c r="G2925" s="1" t="s">
        <v>9</v>
      </c>
      <c r="H2925" t="s">
        <v>9</v>
      </c>
      <c r="I2925" t="s">
        <v>9</v>
      </c>
      <c r="J2925" s="1" t="s">
        <v>9</v>
      </c>
    </row>
    <row r="2926" spans="1:10" x14ac:dyDescent="0.25">
      <c r="A2926" s="1">
        <v>34089.84375</v>
      </c>
      <c r="B2926" s="1">
        <v>-143.2719069954</v>
      </c>
      <c r="C2926" t="s">
        <v>9</v>
      </c>
      <c r="D2926" t="s">
        <v>9</v>
      </c>
      <c r="E2926" s="1">
        <v>1</v>
      </c>
      <c r="F2926" s="1" t="s">
        <v>9</v>
      </c>
      <c r="G2926" s="1" t="s">
        <v>9</v>
      </c>
      <c r="H2926" t="s">
        <v>9</v>
      </c>
      <c r="I2926" t="s">
        <v>9</v>
      </c>
      <c r="J2926" s="1" t="s">
        <v>9</v>
      </c>
    </row>
    <row r="2927" spans="1:10" x14ac:dyDescent="0.25">
      <c r="A2927" s="1">
        <v>34101.5625</v>
      </c>
      <c r="B2927" s="1">
        <v>-139.0893789127</v>
      </c>
      <c r="C2927" t="s">
        <v>9</v>
      </c>
      <c r="D2927" t="s">
        <v>9</v>
      </c>
      <c r="E2927" s="1">
        <v>1</v>
      </c>
      <c r="F2927" s="1" t="s">
        <v>9</v>
      </c>
      <c r="G2927" s="1" t="s">
        <v>9</v>
      </c>
      <c r="H2927" t="s">
        <v>9</v>
      </c>
      <c r="I2927" t="s">
        <v>9</v>
      </c>
      <c r="J2927" s="1" t="s">
        <v>9</v>
      </c>
    </row>
    <row r="2928" spans="1:10" x14ac:dyDescent="0.25">
      <c r="A2928" s="1">
        <v>34113.28125</v>
      </c>
      <c r="B2928" s="1">
        <v>-136.36543012440001</v>
      </c>
      <c r="C2928" t="s">
        <v>9</v>
      </c>
      <c r="D2928" t="s">
        <v>9</v>
      </c>
      <c r="E2928" s="1">
        <v>1</v>
      </c>
      <c r="F2928" s="1" t="s">
        <v>9</v>
      </c>
      <c r="G2928" s="1" t="s">
        <v>9</v>
      </c>
      <c r="H2928" t="s">
        <v>9</v>
      </c>
      <c r="I2928" t="s">
        <v>9</v>
      </c>
      <c r="J2928" s="1" t="s">
        <v>9</v>
      </c>
    </row>
    <row r="2929" spans="1:10" x14ac:dyDescent="0.25">
      <c r="A2929" s="1">
        <v>34125</v>
      </c>
      <c r="B2929" s="1">
        <v>-135.13980408949999</v>
      </c>
      <c r="C2929" t="s">
        <v>9</v>
      </c>
      <c r="D2929" t="s">
        <v>9</v>
      </c>
      <c r="E2929" s="1">
        <v>1</v>
      </c>
      <c r="F2929" s="1" t="s">
        <v>9</v>
      </c>
      <c r="G2929" s="1" t="s">
        <v>9</v>
      </c>
      <c r="H2929" t="s">
        <v>9</v>
      </c>
      <c r="I2929" t="s">
        <v>9</v>
      </c>
      <c r="J2929" s="1" t="s">
        <v>9</v>
      </c>
    </row>
    <row r="2930" spans="1:10" x14ac:dyDescent="0.25">
      <c r="A2930" s="1">
        <v>34136.71875</v>
      </c>
      <c r="B2930" s="1">
        <v>-136.54936645879999</v>
      </c>
      <c r="C2930" t="s">
        <v>9</v>
      </c>
      <c r="D2930" t="s">
        <v>9</v>
      </c>
      <c r="E2930" s="1">
        <v>1</v>
      </c>
      <c r="F2930" s="1" t="s">
        <v>9</v>
      </c>
      <c r="G2930" s="1" t="s">
        <v>9</v>
      </c>
      <c r="H2930" t="s">
        <v>9</v>
      </c>
      <c r="I2930" t="s">
        <v>9</v>
      </c>
      <c r="J2930" s="1" t="s">
        <v>9</v>
      </c>
    </row>
    <row r="2931" spans="1:10" x14ac:dyDescent="0.25">
      <c r="A2931" s="1">
        <v>34148.4375</v>
      </c>
      <c r="B2931" s="1">
        <v>-141.99108489779999</v>
      </c>
      <c r="C2931" t="s">
        <v>9</v>
      </c>
      <c r="D2931" t="s">
        <v>9</v>
      </c>
      <c r="E2931" s="1">
        <v>1</v>
      </c>
      <c r="F2931" s="1" t="s">
        <v>9</v>
      </c>
      <c r="G2931" s="1" t="s">
        <v>9</v>
      </c>
      <c r="H2931" t="s">
        <v>9</v>
      </c>
      <c r="I2931" t="s">
        <v>9</v>
      </c>
      <c r="J2931" s="1" t="s">
        <v>9</v>
      </c>
    </row>
    <row r="2932" spans="1:10" x14ac:dyDescent="0.25">
      <c r="A2932" s="1">
        <v>34160.15625</v>
      </c>
      <c r="B2932" s="1">
        <v>-144.5442615108</v>
      </c>
      <c r="C2932" t="s">
        <v>9</v>
      </c>
      <c r="D2932" t="s">
        <v>9</v>
      </c>
      <c r="E2932" s="1">
        <v>1</v>
      </c>
      <c r="F2932" s="1" t="s">
        <v>9</v>
      </c>
      <c r="G2932" s="1" t="s">
        <v>9</v>
      </c>
      <c r="H2932" t="s">
        <v>9</v>
      </c>
      <c r="I2932" t="s">
        <v>9</v>
      </c>
      <c r="J2932" s="1" t="s">
        <v>9</v>
      </c>
    </row>
    <row r="2933" spans="1:10" x14ac:dyDescent="0.25">
      <c r="A2933" s="1">
        <v>34171.875</v>
      </c>
      <c r="B2933" s="1">
        <v>-143.6944813145</v>
      </c>
      <c r="C2933" t="s">
        <v>9</v>
      </c>
      <c r="D2933" t="s">
        <v>9</v>
      </c>
      <c r="E2933" s="1">
        <v>1</v>
      </c>
      <c r="F2933" s="1" t="s">
        <v>9</v>
      </c>
      <c r="G2933" s="1" t="s">
        <v>9</v>
      </c>
      <c r="H2933" t="s">
        <v>9</v>
      </c>
      <c r="I2933" t="s">
        <v>9</v>
      </c>
      <c r="J2933" s="1" t="s">
        <v>9</v>
      </c>
    </row>
    <row r="2934" spans="1:10" x14ac:dyDescent="0.25">
      <c r="A2934" s="1">
        <v>34183.59375</v>
      </c>
      <c r="B2934" s="1">
        <v>-154.72450163459999</v>
      </c>
      <c r="C2934" t="s">
        <v>9</v>
      </c>
      <c r="D2934" t="s">
        <v>9</v>
      </c>
      <c r="E2934" s="1">
        <v>1</v>
      </c>
      <c r="F2934" s="1" t="s">
        <v>9</v>
      </c>
      <c r="G2934" s="1" t="s">
        <v>9</v>
      </c>
      <c r="H2934" t="s">
        <v>9</v>
      </c>
      <c r="I2934" t="s">
        <v>9</v>
      </c>
      <c r="J2934" s="1" t="s">
        <v>9</v>
      </c>
    </row>
    <row r="2935" spans="1:10" x14ac:dyDescent="0.25">
      <c r="A2935" s="1">
        <v>34195.3125</v>
      </c>
      <c r="B2935" s="1">
        <v>-140.3295967162</v>
      </c>
      <c r="C2935" t="s">
        <v>9</v>
      </c>
      <c r="D2935" t="s">
        <v>9</v>
      </c>
      <c r="E2935" s="1">
        <v>1</v>
      </c>
      <c r="F2935" s="1" t="s">
        <v>9</v>
      </c>
      <c r="G2935" s="1" t="s">
        <v>9</v>
      </c>
      <c r="H2935" t="s">
        <v>9</v>
      </c>
      <c r="I2935" t="s">
        <v>9</v>
      </c>
      <c r="J2935" s="1" t="s">
        <v>9</v>
      </c>
    </row>
    <row r="2936" spans="1:10" x14ac:dyDescent="0.25">
      <c r="A2936" s="1">
        <v>34207.03125</v>
      </c>
      <c r="B2936" s="1">
        <v>-137.11367240909999</v>
      </c>
      <c r="C2936" t="s">
        <v>9</v>
      </c>
      <c r="D2936" t="s">
        <v>9</v>
      </c>
      <c r="E2936" s="1">
        <v>1</v>
      </c>
      <c r="F2936" s="1" t="s">
        <v>9</v>
      </c>
      <c r="G2936" s="1" t="s">
        <v>9</v>
      </c>
      <c r="H2936" t="s">
        <v>9</v>
      </c>
      <c r="I2936" t="s">
        <v>9</v>
      </c>
      <c r="J2936" s="1" t="s">
        <v>9</v>
      </c>
    </row>
    <row r="2937" spans="1:10" x14ac:dyDescent="0.25">
      <c r="A2937" s="1">
        <v>34218.75</v>
      </c>
      <c r="B2937" s="1">
        <v>-138.06490123910001</v>
      </c>
      <c r="C2937" t="s">
        <v>9</v>
      </c>
      <c r="D2937" t="s">
        <v>9</v>
      </c>
      <c r="E2937" s="1">
        <v>1</v>
      </c>
      <c r="F2937" s="1" t="s">
        <v>9</v>
      </c>
      <c r="G2937" s="1" t="s">
        <v>9</v>
      </c>
      <c r="H2937" t="s">
        <v>9</v>
      </c>
      <c r="I2937" t="s">
        <v>9</v>
      </c>
      <c r="J2937" s="1" t="s">
        <v>9</v>
      </c>
    </row>
    <row r="2938" spans="1:10" x14ac:dyDescent="0.25">
      <c r="A2938" s="1">
        <v>34230.46875</v>
      </c>
      <c r="B2938" s="1">
        <v>-141.88529797890001</v>
      </c>
      <c r="C2938" t="s">
        <v>9</v>
      </c>
      <c r="D2938" t="s">
        <v>9</v>
      </c>
      <c r="E2938" s="1">
        <v>1</v>
      </c>
      <c r="F2938" s="1" t="s">
        <v>9</v>
      </c>
      <c r="G2938" s="1" t="s">
        <v>9</v>
      </c>
      <c r="H2938" t="s">
        <v>9</v>
      </c>
      <c r="I2938" t="s">
        <v>9</v>
      </c>
      <c r="J2938" s="1" t="s">
        <v>9</v>
      </c>
    </row>
    <row r="2939" spans="1:10" x14ac:dyDescent="0.25">
      <c r="A2939" s="1">
        <v>34242.1875</v>
      </c>
      <c r="B2939" s="1">
        <v>-143.12668696329999</v>
      </c>
      <c r="C2939" t="s">
        <v>9</v>
      </c>
      <c r="D2939" t="s">
        <v>9</v>
      </c>
      <c r="E2939" s="1">
        <v>1</v>
      </c>
      <c r="F2939" s="1" t="s">
        <v>9</v>
      </c>
      <c r="G2939" s="1" t="s">
        <v>9</v>
      </c>
      <c r="H2939" t="s">
        <v>9</v>
      </c>
      <c r="I2939" t="s">
        <v>9</v>
      </c>
      <c r="J2939" s="1" t="s">
        <v>9</v>
      </c>
    </row>
    <row r="2940" spans="1:10" x14ac:dyDescent="0.25">
      <c r="A2940" s="1">
        <v>34253.90625</v>
      </c>
      <c r="B2940" s="1">
        <v>-140.6225097384</v>
      </c>
      <c r="C2940" t="s">
        <v>9</v>
      </c>
      <c r="D2940" t="s">
        <v>9</v>
      </c>
      <c r="E2940" s="1">
        <v>1</v>
      </c>
      <c r="F2940" s="1" t="s">
        <v>9</v>
      </c>
      <c r="G2940" s="1" t="s">
        <v>9</v>
      </c>
      <c r="H2940" t="s">
        <v>9</v>
      </c>
      <c r="I2940" t="s">
        <v>9</v>
      </c>
      <c r="J2940" s="1" t="s">
        <v>9</v>
      </c>
    </row>
    <row r="2941" spans="1:10" x14ac:dyDescent="0.25">
      <c r="A2941" s="1">
        <v>34265.625</v>
      </c>
      <c r="B2941" s="1">
        <v>-141.65953695429999</v>
      </c>
      <c r="C2941" t="s">
        <v>9</v>
      </c>
      <c r="D2941" t="s">
        <v>9</v>
      </c>
      <c r="E2941" s="1">
        <v>1</v>
      </c>
      <c r="F2941" s="1" t="s">
        <v>9</v>
      </c>
      <c r="G2941" s="1" t="s">
        <v>9</v>
      </c>
      <c r="H2941" t="s">
        <v>9</v>
      </c>
      <c r="I2941" t="s">
        <v>9</v>
      </c>
      <c r="J2941" s="1" t="s">
        <v>9</v>
      </c>
    </row>
    <row r="2942" spans="1:10" x14ac:dyDescent="0.25">
      <c r="A2942" s="1">
        <v>34277.34375</v>
      </c>
      <c r="B2942" s="1">
        <v>-146.42019116099999</v>
      </c>
      <c r="C2942" t="s">
        <v>9</v>
      </c>
      <c r="D2942" t="s">
        <v>9</v>
      </c>
      <c r="E2942" s="1">
        <v>1</v>
      </c>
      <c r="F2942" s="1" t="s">
        <v>9</v>
      </c>
      <c r="G2942" s="1" t="s">
        <v>9</v>
      </c>
      <c r="H2942" t="s">
        <v>9</v>
      </c>
      <c r="I2942" t="s">
        <v>9</v>
      </c>
      <c r="J2942" s="1" t="s">
        <v>9</v>
      </c>
    </row>
    <row r="2943" spans="1:10" x14ac:dyDescent="0.25">
      <c r="A2943" s="1">
        <v>34289.0625</v>
      </c>
      <c r="B2943" s="1">
        <v>-146.29063424029999</v>
      </c>
      <c r="C2943" t="s">
        <v>9</v>
      </c>
      <c r="D2943" t="s">
        <v>9</v>
      </c>
      <c r="E2943" s="1">
        <v>1</v>
      </c>
      <c r="F2943" s="1" t="s">
        <v>9</v>
      </c>
      <c r="G2943" s="1" t="s">
        <v>9</v>
      </c>
      <c r="H2943" t="s">
        <v>9</v>
      </c>
      <c r="I2943" t="s">
        <v>9</v>
      </c>
      <c r="J2943" s="1" t="s">
        <v>9</v>
      </c>
    </row>
    <row r="2944" spans="1:10" x14ac:dyDescent="0.25">
      <c r="A2944" s="1">
        <v>34300.78125</v>
      </c>
      <c r="B2944" s="1">
        <v>-146.29820095689999</v>
      </c>
      <c r="C2944" t="s">
        <v>9</v>
      </c>
      <c r="D2944" t="s">
        <v>9</v>
      </c>
      <c r="E2944" s="1">
        <v>1</v>
      </c>
      <c r="F2944" s="1" t="s">
        <v>9</v>
      </c>
      <c r="G2944" s="1" t="s">
        <v>9</v>
      </c>
      <c r="H2944" t="s">
        <v>9</v>
      </c>
      <c r="I2944" t="s">
        <v>9</v>
      </c>
      <c r="J2944" s="1" t="s">
        <v>9</v>
      </c>
    </row>
    <row r="2945" spans="1:10" x14ac:dyDescent="0.25">
      <c r="A2945" s="1">
        <v>34312.5</v>
      </c>
      <c r="B2945" s="1">
        <v>-144.669266604</v>
      </c>
      <c r="C2945" t="s">
        <v>9</v>
      </c>
      <c r="D2945" t="s">
        <v>9</v>
      </c>
      <c r="E2945" s="1">
        <v>1</v>
      </c>
      <c r="F2945" s="1" t="s">
        <v>9</v>
      </c>
      <c r="G2945" s="1" t="s">
        <v>9</v>
      </c>
      <c r="H2945" t="s">
        <v>9</v>
      </c>
      <c r="I2945" t="s">
        <v>9</v>
      </c>
      <c r="J2945" s="1" t="s">
        <v>9</v>
      </c>
    </row>
    <row r="2946" spans="1:10" x14ac:dyDescent="0.25">
      <c r="A2946" s="1">
        <v>34324.21875</v>
      </c>
      <c r="B2946" s="1">
        <v>-140.82286292480001</v>
      </c>
      <c r="C2946" t="s">
        <v>9</v>
      </c>
      <c r="D2946" t="s">
        <v>9</v>
      </c>
      <c r="E2946" s="1">
        <v>1</v>
      </c>
      <c r="F2946" s="1" t="s">
        <v>9</v>
      </c>
      <c r="G2946" s="1" t="s">
        <v>9</v>
      </c>
      <c r="H2946" t="s">
        <v>9</v>
      </c>
      <c r="I2946" t="s">
        <v>9</v>
      </c>
      <c r="J2946" s="1" t="s">
        <v>9</v>
      </c>
    </row>
    <row r="2947" spans="1:10" x14ac:dyDescent="0.25">
      <c r="A2947" s="1">
        <v>34335.9375</v>
      </c>
      <c r="B2947" s="1">
        <v>-140.03233359449999</v>
      </c>
      <c r="C2947" t="s">
        <v>9</v>
      </c>
      <c r="D2947" t="s">
        <v>9</v>
      </c>
      <c r="E2947" s="1">
        <v>1</v>
      </c>
      <c r="F2947" s="1" t="s">
        <v>9</v>
      </c>
      <c r="G2947" s="1" t="s">
        <v>9</v>
      </c>
      <c r="H2947" t="s">
        <v>9</v>
      </c>
      <c r="I2947" t="s">
        <v>9</v>
      </c>
      <c r="J2947" s="1" t="s">
        <v>9</v>
      </c>
    </row>
    <row r="2948" spans="1:10" x14ac:dyDescent="0.25">
      <c r="A2948" s="1">
        <v>34347.65625</v>
      </c>
      <c r="B2948" s="1">
        <v>-142.2464051577</v>
      </c>
      <c r="C2948" t="s">
        <v>9</v>
      </c>
      <c r="D2948" t="s">
        <v>9</v>
      </c>
      <c r="E2948" s="1">
        <v>1</v>
      </c>
      <c r="F2948" s="1" t="s">
        <v>9</v>
      </c>
      <c r="G2948" s="1" t="s">
        <v>9</v>
      </c>
      <c r="H2948" t="s">
        <v>9</v>
      </c>
      <c r="I2948" t="s">
        <v>9</v>
      </c>
      <c r="J2948" s="1" t="s">
        <v>9</v>
      </c>
    </row>
    <row r="2949" spans="1:10" x14ac:dyDescent="0.25">
      <c r="A2949" s="1">
        <v>34359.375</v>
      </c>
      <c r="B2949" s="1">
        <v>-145.60455242090001</v>
      </c>
      <c r="C2949" t="s">
        <v>9</v>
      </c>
      <c r="D2949" t="s">
        <v>9</v>
      </c>
      <c r="E2949" s="1">
        <v>1</v>
      </c>
      <c r="F2949" s="1" t="s">
        <v>9</v>
      </c>
      <c r="G2949" s="1" t="s">
        <v>9</v>
      </c>
      <c r="H2949" t="s">
        <v>9</v>
      </c>
      <c r="I2949" t="s">
        <v>9</v>
      </c>
      <c r="J2949" s="1" t="s">
        <v>9</v>
      </c>
    </row>
    <row r="2950" spans="1:10" x14ac:dyDescent="0.25">
      <c r="A2950" s="1">
        <v>34371.09375</v>
      </c>
      <c r="B2950" s="1">
        <v>-152.04194717920001</v>
      </c>
      <c r="C2950" t="s">
        <v>9</v>
      </c>
      <c r="D2950" t="s">
        <v>9</v>
      </c>
      <c r="E2950" s="1">
        <v>1</v>
      </c>
      <c r="F2950" s="1" t="s">
        <v>9</v>
      </c>
      <c r="G2950" s="1" t="s">
        <v>9</v>
      </c>
      <c r="H2950" t="s">
        <v>9</v>
      </c>
      <c r="I2950" t="s">
        <v>9</v>
      </c>
      <c r="J2950" s="1" t="s">
        <v>9</v>
      </c>
    </row>
    <row r="2951" spans="1:10" x14ac:dyDescent="0.25">
      <c r="A2951" s="1">
        <v>34382.8125</v>
      </c>
      <c r="B2951" s="1">
        <v>-151.62647945789999</v>
      </c>
      <c r="C2951" t="s">
        <v>9</v>
      </c>
      <c r="D2951" t="s">
        <v>9</v>
      </c>
      <c r="E2951" s="1">
        <v>1</v>
      </c>
      <c r="F2951" s="1" t="s">
        <v>9</v>
      </c>
      <c r="G2951" s="1" t="s">
        <v>9</v>
      </c>
      <c r="H2951" t="s">
        <v>9</v>
      </c>
      <c r="I2951" t="s">
        <v>9</v>
      </c>
      <c r="J2951" s="1" t="s">
        <v>9</v>
      </c>
    </row>
    <row r="2952" spans="1:10" x14ac:dyDescent="0.25">
      <c r="A2952" s="1">
        <v>34394.53125</v>
      </c>
      <c r="B2952" s="1">
        <v>-142.48669556460001</v>
      </c>
      <c r="C2952" t="s">
        <v>9</v>
      </c>
      <c r="D2952" t="s">
        <v>9</v>
      </c>
      <c r="E2952" s="1">
        <v>1</v>
      </c>
      <c r="F2952" s="1" t="s">
        <v>9</v>
      </c>
      <c r="G2952" s="1" t="s">
        <v>9</v>
      </c>
      <c r="H2952" t="s">
        <v>9</v>
      </c>
      <c r="I2952" t="s">
        <v>9</v>
      </c>
      <c r="J2952" s="1" t="s">
        <v>9</v>
      </c>
    </row>
    <row r="2953" spans="1:10" x14ac:dyDescent="0.25">
      <c r="A2953" s="1">
        <v>34406.25</v>
      </c>
      <c r="B2953" s="1">
        <v>-139.4530064843</v>
      </c>
      <c r="C2953" t="s">
        <v>9</v>
      </c>
      <c r="D2953" t="s">
        <v>9</v>
      </c>
      <c r="E2953" s="1">
        <v>1</v>
      </c>
      <c r="F2953" s="1" t="s">
        <v>9</v>
      </c>
      <c r="G2953" s="1" t="s">
        <v>9</v>
      </c>
      <c r="H2953" t="s">
        <v>9</v>
      </c>
      <c r="I2953" t="s">
        <v>9</v>
      </c>
      <c r="J2953" s="1" t="s">
        <v>9</v>
      </c>
    </row>
    <row r="2954" spans="1:10" x14ac:dyDescent="0.25">
      <c r="A2954" s="1">
        <v>34417.96875</v>
      </c>
      <c r="B2954" s="1">
        <v>-140.16155026199999</v>
      </c>
      <c r="C2954" t="s">
        <v>9</v>
      </c>
      <c r="D2954" t="s">
        <v>9</v>
      </c>
      <c r="E2954" s="1">
        <v>1</v>
      </c>
      <c r="F2954" s="1" t="s">
        <v>9</v>
      </c>
      <c r="G2954" s="1" t="s">
        <v>9</v>
      </c>
      <c r="H2954" t="s">
        <v>9</v>
      </c>
      <c r="I2954" t="s">
        <v>9</v>
      </c>
      <c r="J2954" s="1" t="s">
        <v>9</v>
      </c>
    </row>
    <row r="2955" spans="1:10" x14ac:dyDescent="0.25">
      <c r="A2955" s="1">
        <v>34429.6875</v>
      </c>
      <c r="B2955" s="1">
        <v>-145.773178309</v>
      </c>
      <c r="C2955" t="s">
        <v>9</v>
      </c>
      <c r="D2955" t="s">
        <v>9</v>
      </c>
      <c r="E2955" s="1">
        <v>1</v>
      </c>
      <c r="F2955" s="1" t="s">
        <v>9</v>
      </c>
      <c r="G2955" s="1" t="s">
        <v>9</v>
      </c>
      <c r="H2955" t="s">
        <v>9</v>
      </c>
      <c r="I2955" t="s">
        <v>9</v>
      </c>
      <c r="J2955" s="1" t="s">
        <v>9</v>
      </c>
    </row>
    <row r="2956" spans="1:10" x14ac:dyDescent="0.25">
      <c r="A2956" s="1">
        <v>34441.40625</v>
      </c>
      <c r="B2956" s="1">
        <v>-143.43324495030001</v>
      </c>
      <c r="C2956" t="s">
        <v>9</v>
      </c>
      <c r="D2956" t="s">
        <v>9</v>
      </c>
      <c r="E2956" s="1">
        <v>1</v>
      </c>
      <c r="F2956" s="1" t="s">
        <v>9</v>
      </c>
      <c r="G2956" s="1" t="s">
        <v>9</v>
      </c>
      <c r="H2956" t="s">
        <v>9</v>
      </c>
      <c r="I2956" t="s">
        <v>9</v>
      </c>
      <c r="J2956" s="1" t="s">
        <v>9</v>
      </c>
    </row>
    <row r="2957" spans="1:10" x14ac:dyDescent="0.25">
      <c r="A2957" s="1">
        <v>34453.125</v>
      </c>
      <c r="B2957" s="1">
        <v>-140.47744325630001</v>
      </c>
      <c r="C2957" t="s">
        <v>9</v>
      </c>
      <c r="D2957" t="s">
        <v>9</v>
      </c>
      <c r="E2957" s="1">
        <v>1</v>
      </c>
      <c r="F2957" s="1" t="s">
        <v>9</v>
      </c>
      <c r="G2957" s="1" t="s">
        <v>9</v>
      </c>
      <c r="H2957" t="s">
        <v>9</v>
      </c>
      <c r="I2957" t="s">
        <v>9</v>
      </c>
      <c r="J2957" s="1" t="s">
        <v>9</v>
      </c>
    </row>
    <row r="2958" spans="1:10" x14ac:dyDescent="0.25">
      <c r="A2958" s="1">
        <v>34464.84375</v>
      </c>
      <c r="B2958" s="1">
        <v>-139.44805265350001</v>
      </c>
      <c r="C2958" t="s">
        <v>9</v>
      </c>
      <c r="D2958" t="s">
        <v>9</v>
      </c>
      <c r="E2958" s="1">
        <v>1</v>
      </c>
      <c r="F2958" s="1" t="s">
        <v>9</v>
      </c>
      <c r="G2958" s="1" t="s">
        <v>9</v>
      </c>
      <c r="H2958" t="s">
        <v>9</v>
      </c>
      <c r="I2958" t="s">
        <v>9</v>
      </c>
      <c r="J2958" s="1" t="s">
        <v>9</v>
      </c>
    </row>
    <row r="2959" spans="1:10" x14ac:dyDescent="0.25">
      <c r="A2959" s="1">
        <v>34476.5625</v>
      </c>
      <c r="B2959" s="1">
        <v>-138.5006987989</v>
      </c>
      <c r="C2959" t="s">
        <v>9</v>
      </c>
      <c r="D2959" t="s">
        <v>9</v>
      </c>
      <c r="E2959" s="1">
        <v>1</v>
      </c>
      <c r="F2959" s="1" t="s">
        <v>9</v>
      </c>
      <c r="G2959" s="1" t="s">
        <v>9</v>
      </c>
      <c r="H2959" t="s">
        <v>9</v>
      </c>
      <c r="I2959" t="s">
        <v>9</v>
      </c>
      <c r="J2959" s="1" t="s">
        <v>9</v>
      </c>
    </row>
    <row r="2960" spans="1:10" x14ac:dyDescent="0.25">
      <c r="A2960" s="1">
        <v>34488.28125</v>
      </c>
      <c r="B2960" s="1">
        <v>-138.64929592999999</v>
      </c>
      <c r="C2960" t="s">
        <v>9</v>
      </c>
      <c r="D2960" t="s">
        <v>9</v>
      </c>
      <c r="E2960" s="1">
        <v>1</v>
      </c>
      <c r="F2960" s="1" t="s">
        <v>9</v>
      </c>
      <c r="G2960" s="1" t="s">
        <v>9</v>
      </c>
      <c r="H2960" t="s">
        <v>9</v>
      </c>
      <c r="I2960" t="s">
        <v>9</v>
      </c>
      <c r="J2960" s="1" t="s">
        <v>9</v>
      </c>
    </row>
    <row r="2961" spans="1:10" x14ac:dyDescent="0.25">
      <c r="A2961" s="1">
        <v>34500</v>
      </c>
      <c r="B2961" s="1">
        <v>-136.20515165730001</v>
      </c>
      <c r="C2961" t="s">
        <v>9</v>
      </c>
      <c r="D2961" t="s">
        <v>9</v>
      </c>
      <c r="E2961" s="1">
        <v>1</v>
      </c>
      <c r="F2961" s="1" t="s">
        <v>9</v>
      </c>
      <c r="G2961" s="1" t="s">
        <v>9</v>
      </c>
      <c r="H2961" t="s">
        <v>9</v>
      </c>
      <c r="I2961" t="s">
        <v>9</v>
      </c>
      <c r="J2961" s="1" t="s">
        <v>9</v>
      </c>
    </row>
    <row r="2962" spans="1:10" x14ac:dyDescent="0.25">
      <c r="A2962" s="1">
        <v>34511.71875</v>
      </c>
      <c r="B2962" s="1">
        <v>-134.33499837709999</v>
      </c>
      <c r="C2962" t="s">
        <v>9</v>
      </c>
      <c r="D2962" t="s">
        <v>9</v>
      </c>
      <c r="E2962" s="1">
        <v>1</v>
      </c>
      <c r="F2962" s="1" t="s">
        <v>9</v>
      </c>
      <c r="G2962" s="1" t="s">
        <v>9</v>
      </c>
      <c r="H2962" t="s">
        <v>9</v>
      </c>
      <c r="I2962" t="s">
        <v>9</v>
      </c>
      <c r="J2962" s="1" t="s">
        <v>9</v>
      </c>
    </row>
    <row r="2963" spans="1:10" x14ac:dyDescent="0.25">
      <c r="A2963" s="1">
        <v>34523.4375</v>
      </c>
      <c r="B2963" s="1">
        <v>-135.03217240219999</v>
      </c>
      <c r="C2963" t="s">
        <v>9</v>
      </c>
      <c r="D2963" t="s">
        <v>9</v>
      </c>
      <c r="E2963" s="1">
        <v>1</v>
      </c>
      <c r="F2963" s="1" t="s">
        <v>9</v>
      </c>
      <c r="G2963" s="1" t="s">
        <v>9</v>
      </c>
      <c r="H2963" t="s">
        <v>9</v>
      </c>
      <c r="I2963" t="s">
        <v>9</v>
      </c>
      <c r="J2963" s="1" t="s">
        <v>9</v>
      </c>
    </row>
    <row r="2964" spans="1:10" x14ac:dyDescent="0.25">
      <c r="A2964" s="1">
        <v>34535.15625</v>
      </c>
      <c r="B2964" s="1">
        <v>-138.55726013879999</v>
      </c>
      <c r="C2964" t="s">
        <v>9</v>
      </c>
      <c r="D2964" t="s">
        <v>9</v>
      </c>
      <c r="E2964" s="1">
        <v>1</v>
      </c>
      <c r="F2964" s="1" t="s">
        <v>9</v>
      </c>
      <c r="G2964" s="1" t="s">
        <v>9</v>
      </c>
      <c r="H2964" t="s">
        <v>9</v>
      </c>
      <c r="I2964" t="s">
        <v>9</v>
      </c>
      <c r="J2964" s="1" t="s">
        <v>9</v>
      </c>
    </row>
    <row r="2965" spans="1:10" x14ac:dyDescent="0.25">
      <c r="A2965" s="1">
        <v>34546.875</v>
      </c>
      <c r="B2965" s="1">
        <v>-140.28071276520001</v>
      </c>
      <c r="C2965" t="s">
        <v>9</v>
      </c>
      <c r="D2965" t="s">
        <v>9</v>
      </c>
      <c r="E2965" s="1">
        <v>1</v>
      </c>
      <c r="F2965" s="1" t="s">
        <v>9</v>
      </c>
      <c r="G2965" s="1" t="s">
        <v>9</v>
      </c>
      <c r="H2965" t="s">
        <v>9</v>
      </c>
      <c r="I2965" t="s">
        <v>9</v>
      </c>
      <c r="J2965" s="1" t="s">
        <v>9</v>
      </c>
    </row>
    <row r="2966" spans="1:10" x14ac:dyDescent="0.25">
      <c r="A2966" s="1">
        <v>34558.59375</v>
      </c>
      <c r="B2966" s="1">
        <v>-139.31832470469999</v>
      </c>
      <c r="C2966" t="s">
        <v>9</v>
      </c>
      <c r="D2966" t="s">
        <v>9</v>
      </c>
      <c r="E2966" s="1">
        <v>1</v>
      </c>
      <c r="F2966" s="1" t="s">
        <v>9</v>
      </c>
      <c r="G2966" s="1" t="s">
        <v>9</v>
      </c>
      <c r="H2966" t="s">
        <v>9</v>
      </c>
      <c r="I2966" t="s">
        <v>9</v>
      </c>
      <c r="J2966" s="1" t="s">
        <v>9</v>
      </c>
    </row>
    <row r="2967" spans="1:10" x14ac:dyDescent="0.25">
      <c r="A2967" s="1">
        <v>34570.3125</v>
      </c>
      <c r="B2967" s="1">
        <v>-143.45567316219999</v>
      </c>
      <c r="C2967" t="s">
        <v>9</v>
      </c>
      <c r="D2967" t="s">
        <v>9</v>
      </c>
      <c r="E2967" s="1">
        <v>1</v>
      </c>
      <c r="F2967" s="1" t="s">
        <v>9</v>
      </c>
      <c r="G2967" s="1" t="s">
        <v>9</v>
      </c>
      <c r="H2967" t="s">
        <v>9</v>
      </c>
      <c r="I2967" t="s">
        <v>9</v>
      </c>
      <c r="J2967" s="1" t="s">
        <v>9</v>
      </c>
    </row>
    <row r="2968" spans="1:10" x14ac:dyDescent="0.25">
      <c r="A2968" s="1">
        <v>34582.03125</v>
      </c>
      <c r="B2968" s="1">
        <v>-148.7344299035</v>
      </c>
      <c r="C2968" t="s">
        <v>9</v>
      </c>
      <c r="D2968" t="s">
        <v>9</v>
      </c>
      <c r="E2968" s="1">
        <v>1</v>
      </c>
      <c r="F2968" s="1" t="s">
        <v>9</v>
      </c>
      <c r="G2968" s="1" t="s">
        <v>9</v>
      </c>
      <c r="H2968" t="s">
        <v>9</v>
      </c>
      <c r="I2968" t="s">
        <v>9</v>
      </c>
      <c r="J2968" s="1" t="s">
        <v>9</v>
      </c>
    </row>
    <row r="2969" spans="1:10" x14ac:dyDescent="0.25">
      <c r="A2969" s="1">
        <v>34593.75</v>
      </c>
      <c r="B2969" s="1">
        <v>-145.15805640420001</v>
      </c>
      <c r="C2969" t="s">
        <v>9</v>
      </c>
      <c r="D2969" t="s">
        <v>9</v>
      </c>
      <c r="E2969" s="1">
        <v>1</v>
      </c>
      <c r="F2969" s="1" t="s">
        <v>9</v>
      </c>
      <c r="G2969" s="1" t="s">
        <v>9</v>
      </c>
      <c r="H2969" t="s">
        <v>9</v>
      </c>
      <c r="I2969" t="s">
        <v>9</v>
      </c>
      <c r="J2969" s="1" t="s">
        <v>9</v>
      </c>
    </row>
    <row r="2970" spans="1:10" x14ac:dyDescent="0.25">
      <c r="A2970" s="1">
        <v>34605.46875</v>
      </c>
      <c r="B2970" s="1">
        <v>-145.75185395849999</v>
      </c>
      <c r="C2970" t="s">
        <v>9</v>
      </c>
      <c r="D2970" t="s">
        <v>9</v>
      </c>
      <c r="E2970" s="1">
        <v>1</v>
      </c>
      <c r="F2970" s="1" t="s">
        <v>9</v>
      </c>
      <c r="G2970" s="1" t="s">
        <v>9</v>
      </c>
      <c r="H2970" t="s">
        <v>9</v>
      </c>
      <c r="I2970" t="s">
        <v>9</v>
      </c>
      <c r="J2970" s="1" t="s">
        <v>9</v>
      </c>
    </row>
    <row r="2971" spans="1:10" x14ac:dyDescent="0.25">
      <c r="A2971" s="1">
        <v>34617.1875</v>
      </c>
      <c r="B2971" s="1">
        <v>-137.63982165089999</v>
      </c>
      <c r="C2971" t="s">
        <v>9</v>
      </c>
      <c r="D2971" t="s">
        <v>9</v>
      </c>
      <c r="E2971" s="1">
        <v>1</v>
      </c>
      <c r="F2971" s="1" t="s">
        <v>9</v>
      </c>
      <c r="G2971" s="1" t="s">
        <v>9</v>
      </c>
      <c r="H2971" t="s">
        <v>9</v>
      </c>
      <c r="I2971" t="s">
        <v>9</v>
      </c>
      <c r="J2971" s="1" t="s">
        <v>9</v>
      </c>
    </row>
    <row r="2972" spans="1:10" x14ac:dyDescent="0.25">
      <c r="A2972" s="1">
        <v>34628.90625</v>
      </c>
      <c r="B2972" s="1">
        <v>-134.16408848500001</v>
      </c>
      <c r="C2972" t="s">
        <v>9</v>
      </c>
      <c r="D2972" t="s">
        <v>9</v>
      </c>
      <c r="E2972" s="1">
        <v>1</v>
      </c>
      <c r="F2972" s="1" t="s">
        <v>9</v>
      </c>
      <c r="G2972" s="1" t="s">
        <v>9</v>
      </c>
      <c r="H2972" t="s">
        <v>9</v>
      </c>
      <c r="I2972" t="s">
        <v>9</v>
      </c>
      <c r="J2972" s="1" t="s">
        <v>9</v>
      </c>
    </row>
    <row r="2973" spans="1:10" x14ac:dyDescent="0.25">
      <c r="A2973" s="1">
        <v>34640.625</v>
      </c>
      <c r="B2973" s="1">
        <v>-135.2834474094</v>
      </c>
      <c r="C2973" t="s">
        <v>9</v>
      </c>
      <c r="D2973" t="s">
        <v>9</v>
      </c>
      <c r="E2973" s="1">
        <v>1</v>
      </c>
      <c r="F2973" s="1" t="s">
        <v>9</v>
      </c>
      <c r="G2973" s="1" t="s">
        <v>9</v>
      </c>
      <c r="H2973" t="s">
        <v>9</v>
      </c>
      <c r="I2973" t="s">
        <v>9</v>
      </c>
      <c r="J2973" s="1" t="s">
        <v>9</v>
      </c>
    </row>
    <row r="2974" spans="1:10" x14ac:dyDescent="0.25">
      <c r="A2974" s="1">
        <v>34652.34375</v>
      </c>
      <c r="B2974" s="1">
        <v>-140.69286345099999</v>
      </c>
      <c r="C2974" t="s">
        <v>9</v>
      </c>
      <c r="D2974" t="s">
        <v>9</v>
      </c>
      <c r="E2974" s="1">
        <v>1</v>
      </c>
      <c r="F2974" s="1" t="s">
        <v>9</v>
      </c>
      <c r="G2974" s="1" t="s">
        <v>9</v>
      </c>
      <c r="H2974" t="s">
        <v>9</v>
      </c>
      <c r="I2974" t="s">
        <v>9</v>
      </c>
      <c r="J2974" s="1" t="s">
        <v>9</v>
      </c>
    </row>
    <row r="2975" spans="1:10" x14ac:dyDescent="0.25">
      <c r="A2975" s="1">
        <v>34664.0625</v>
      </c>
      <c r="B2975" s="1">
        <v>-144.31530226660001</v>
      </c>
      <c r="C2975" t="s">
        <v>9</v>
      </c>
      <c r="D2975" t="s">
        <v>9</v>
      </c>
      <c r="E2975" s="1">
        <v>1</v>
      </c>
      <c r="F2975" s="1" t="s">
        <v>9</v>
      </c>
      <c r="G2975" s="1" t="s">
        <v>9</v>
      </c>
      <c r="H2975" t="s">
        <v>9</v>
      </c>
      <c r="I2975" t="s">
        <v>9</v>
      </c>
      <c r="J2975" s="1" t="s">
        <v>9</v>
      </c>
    </row>
    <row r="2976" spans="1:10" x14ac:dyDescent="0.25">
      <c r="A2976" s="1">
        <v>34675.78125</v>
      </c>
      <c r="B2976" s="1">
        <v>-139.87574048819999</v>
      </c>
      <c r="C2976" t="s">
        <v>9</v>
      </c>
      <c r="D2976" t="s">
        <v>9</v>
      </c>
      <c r="E2976" s="1">
        <v>1</v>
      </c>
      <c r="F2976" s="1" t="s">
        <v>9</v>
      </c>
      <c r="G2976" s="1" t="s">
        <v>9</v>
      </c>
      <c r="H2976" t="s">
        <v>9</v>
      </c>
      <c r="I2976" t="s">
        <v>9</v>
      </c>
      <c r="J2976" s="1" t="s">
        <v>9</v>
      </c>
    </row>
    <row r="2977" spans="1:10" x14ac:dyDescent="0.25">
      <c r="A2977" s="1">
        <v>34687.5</v>
      </c>
      <c r="B2977" s="1">
        <v>-143.74556906820001</v>
      </c>
      <c r="C2977" t="s">
        <v>9</v>
      </c>
      <c r="D2977" t="s">
        <v>9</v>
      </c>
      <c r="E2977" s="1">
        <v>1</v>
      </c>
      <c r="F2977" s="1" t="s">
        <v>9</v>
      </c>
      <c r="G2977" s="1" t="s">
        <v>9</v>
      </c>
      <c r="H2977" t="s">
        <v>9</v>
      </c>
      <c r="I2977" t="s">
        <v>9</v>
      </c>
      <c r="J2977" s="1" t="s">
        <v>9</v>
      </c>
    </row>
    <row r="2978" spans="1:10" x14ac:dyDescent="0.25">
      <c r="A2978" s="1">
        <v>34699.21875</v>
      </c>
      <c r="B2978" s="1">
        <v>-151.5281768859</v>
      </c>
      <c r="C2978" t="s">
        <v>9</v>
      </c>
      <c r="D2978" t="s">
        <v>9</v>
      </c>
      <c r="E2978" s="1">
        <v>1</v>
      </c>
      <c r="F2978" s="1" t="s">
        <v>9</v>
      </c>
      <c r="G2978" s="1" t="s">
        <v>9</v>
      </c>
      <c r="H2978" t="s">
        <v>9</v>
      </c>
      <c r="I2978" t="s">
        <v>9</v>
      </c>
      <c r="J2978" s="1" t="s">
        <v>9</v>
      </c>
    </row>
    <row r="2979" spans="1:10" x14ac:dyDescent="0.25">
      <c r="A2979" s="1">
        <v>34710.9375</v>
      </c>
      <c r="B2979" s="1">
        <v>-144.79311407</v>
      </c>
      <c r="C2979" t="s">
        <v>9</v>
      </c>
      <c r="D2979" t="s">
        <v>9</v>
      </c>
      <c r="E2979" s="1">
        <v>1</v>
      </c>
      <c r="F2979" s="1" t="s">
        <v>9</v>
      </c>
      <c r="G2979" s="1" t="s">
        <v>9</v>
      </c>
      <c r="H2979" t="s">
        <v>9</v>
      </c>
      <c r="I2979" t="s">
        <v>9</v>
      </c>
      <c r="J2979" s="1" t="s">
        <v>9</v>
      </c>
    </row>
    <row r="2980" spans="1:10" x14ac:dyDescent="0.25">
      <c r="A2980" s="1">
        <v>34722.65625</v>
      </c>
      <c r="B2980" s="1">
        <v>-144.43496647250001</v>
      </c>
      <c r="C2980" t="s">
        <v>9</v>
      </c>
      <c r="D2980" t="s">
        <v>9</v>
      </c>
      <c r="E2980" s="1">
        <v>1</v>
      </c>
      <c r="F2980" s="1" t="s">
        <v>9</v>
      </c>
      <c r="G2980" s="1" t="s">
        <v>9</v>
      </c>
      <c r="H2980" t="s">
        <v>9</v>
      </c>
      <c r="I2980" t="s">
        <v>9</v>
      </c>
      <c r="J2980" s="1" t="s">
        <v>9</v>
      </c>
    </row>
    <row r="2981" spans="1:10" x14ac:dyDescent="0.25">
      <c r="A2981" s="1">
        <v>34734.375</v>
      </c>
      <c r="B2981" s="1">
        <v>-146.7333124038</v>
      </c>
      <c r="C2981" t="s">
        <v>9</v>
      </c>
      <c r="D2981" t="s">
        <v>9</v>
      </c>
      <c r="E2981" s="1">
        <v>1</v>
      </c>
      <c r="F2981" s="1" t="s">
        <v>9</v>
      </c>
      <c r="G2981" s="1" t="s">
        <v>9</v>
      </c>
      <c r="H2981" t="s">
        <v>9</v>
      </c>
      <c r="I2981" t="s">
        <v>9</v>
      </c>
      <c r="J2981" s="1" t="s">
        <v>9</v>
      </c>
    </row>
    <row r="2982" spans="1:10" x14ac:dyDescent="0.25">
      <c r="A2982" s="1">
        <v>34746.09375</v>
      </c>
      <c r="B2982" s="1">
        <v>-145.00209379029999</v>
      </c>
      <c r="C2982" t="s">
        <v>9</v>
      </c>
      <c r="D2982" t="s">
        <v>9</v>
      </c>
      <c r="E2982" s="1">
        <v>1</v>
      </c>
      <c r="F2982" s="1" t="s">
        <v>9</v>
      </c>
      <c r="G2982" s="1" t="s">
        <v>9</v>
      </c>
      <c r="H2982" t="s">
        <v>9</v>
      </c>
      <c r="I2982" t="s">
        <v>9</v>
      </c>
      <c r="J2982" s="1" t="s">
        <v>9</v>
      </c>
    </row>
    <row r="2983" spans="1:10" x14ac:dyDescent="0.25">
      <c r="A2983" s="1">
        <v>34757.8125</v>
      </c>
      <c r="B2983" s="1">
        <v>-141.39292790830001</v>
      </c>
      <c r="C2983" t="s">
        <v>9</v>
      </c>
      <c r="D2983" t="s">
        <v>9</v>
      </c>
      <c r="E2983" s="1">
        <v>1</v>
      </c>
      <c r="F2983" s="1" t="s">
        <v>9</v>
      </c>
      <c r="G2983" s="1" t="s">
        <v>9</v>
      </c>
      <c r="H2983" t="s">
        <v>9</v>
      </c>
      <c r="I2983" t="s">
        <v>9</v>
      </c>
      <c r="J2983" s="1" t="s">
        <v>9</v>
      </c>
    </row>
    <row r="2984" spans="1:10" x14ac:dyDescent="0.25">
      <c r="A2984" s="1">
        <v>34769.53125</v>
      </c>
      <c r="B2984" s="1">
        <v>-145.71539902839999</v>
      </c>
      <c r="C2984" t="s">
        <v>9</v>
      </c>
      <c r="D2984" t="s">
        <v>9</v>
      </c>
      <c r="E2984" s="1">
        <v>1</v>
      </c>
      <c r="F2984" s="1" t="s">
        <v>9</v>
      </c>
      <c r="G2984" s="1" t="s">
        <v>9</v>
      </c>
      <c r="H2984" t="s">
        <v>9</v>
      </c>
      <c r="I2984" t="s">
        <v>9</v>
      </c>
      <c r="J2984" s="1" t="s">
        <v>9</v>
      </c>
    </row>
    <row r="2985" spans="1:10" x14ac:dyDescent="0.25">
      <c r="A2985" s="1">
        <v>34781.25</v>
      </c>
      <c r="B2985" s="1">
        <v>-157.9352014838</v>
      </c>
      <c r="C2985" t="s">
        <v>9</v>
      </c>
      <c r="D2985" t="s">
        <v>9</v>
      </c>
      <c r="E2985" s="1">
        <v>1</v>
      </c>
      <c r="F2985" s="1" t="s">
        <v>9</v>
      </c>
      <c r="G2985" s="1" t="s">
        <v>9</v>
      </c>
      <c r="H2985" t="s">
        <v>9</v>
      </c>
      <c r="I2985" t="s">
        <v>9</v>
      </c>
      <c r="J2985" s="1" t="s">
        <v>9</v>
      </c>
    </row>
    <row r="2986" spans="1:10" x14ac:dyDescent="0.25">
      <c r="A2986" s="1">
        <v>34792.96875</v>
      </c>
      <c r="B2986" s="1">
        <v>-153.13300730949999</v>
      </c>
      <c r="C2986" t="s">
        <v>9</v>
      </c>
      <c r="D2986" t="s">
        <v>9</v>
      </c>
      <c r="E2986" s="1">
        <v>1</v>
      </c>
      <c r="F2986" s="1" t="s">
        <v>9</v>
      </c>
      <c r="G2986" s="1" t="s">
        <v>9</v>
      </c>
      <c r="H2986" t="s">
        <v>9</v>
      </c>
      <c r="I2986" t="s">
        <v>9</v>
      </c>
      <c r="J2986" s="1" t="s">
        <v>9</v>
      </c>
    </row>
    <row r="2987" spans="1:10" x14ac:dyDescent="0.25">
      <c r="A2987" s="1">
        <v>34804.6875</v>
      </c>
      <c r="B2987" s="1">
        <v>-143.97456311260001</v>
      </c>
      <c r="C2987" t="s">
        <v>9</v>
      </c>
      <c r="D2987" t="s">
        <v>9</v>
      </c>
      <c r="E2987" s="1">
        <v>1</v>
      </c>
      <c r="F2987" s="1" t="s">
        <v>9</v>
      </c>
      <c r="G2987" s="1" t="s">
        <v>9</v>
      </c>
      <c r="H2987" t="s">
        <v>9</v>
      </c>
      <c r="I2987" t="s">
        <v>9</v>
      </c>
      <c r="J2987" s="1" t="s">
        <v>9</v>
      </c>
    </row>
    <row r="2988" spans="1:10" x14ac:dyDescent="0.25">
      <c r="A2988" s="1">
        <v>34816.40625</v>
      </c>
      <c r="B2988" s="1">
        <v>-142.45933002550001</v>
      </c>
      <c r="C2988" t="s">
        <v>9</v>
      </c>
      <c r="D2988" t="s">
        <v>9</v>
      </c>
      <c r="E2988" s="1">
        <v>1</v>
      </c>
      <c r="F2988" s="1" t="s">
        <v>9</v>
      </c>
      <c r="G2988" s="1" t="s">
        <v>9</v>
      </c>
      <c r="H2988" t="s">
        <v>9</v>
      </c>
      <c r="I2988" t="s">
        <v>9</v>
      </c>
      <c r="J2988" s="1" t="s">
        <v>9</v>
      </c>
    </row>
    <row r="2989" spans="1:10" x14ac:dyDescent="0.25">
      <c r="A2989" s="1">
        <v>34828.125</v>
      </c>
      <c r="B2989" s="1">
        <v>-139.7358641957</v>
      </c>
      <c r="C2989" t="s">
        <v>9</v>
      </c>
      <c r="D2989" t="s">
        <v>9</v>
      </c>
      <c r="E2989" s="1">
        <v>1</v>
      </c>
      <c r="F2989" s="1" t="s">
        <v>9</v>
      </c>
      <c r="G2989" s="1" t="s">
        <v>9</v>
      </c>
      <c r="H2989" t="s">
        <v>9</v>
      </c>
      <c r="I2989" t="s">
        <v>9</v>
      </c>
      <c r="J2989" s="1" t="s">
        <v>9</v>
      </c>
    </row>
    <row r="2990" spans="1:10" x14ac:dyDescent="0.25">
      <c r="A2990" s="1">
        <v>34839.84375</v>
      </c>
      <c r="B2990" s="1">
        <v>-137.35597527300001</v>
      </c>
      <c r="C2990" t="s">
        <v>9</v>
      </c>
      <c r="D2990" t="s">
        <v>9</v>
      </c>
      <c r="E2990" s="1">
        <v>1</v>
      </c>
      <c r="F2990" s="1" t="s">
        <v>9</v>
      </c>
      <c r="G2990" s="1" t="s">
        <v>9</v>
      </c>
      <c r="H2990" t="s">
        <v>9</v>
      </c>
      <c r="I2990" t="s">
        <v>9</v>
      </c>
      <c r="J2990" s="1" t="s">
        <v>9</v>
      </c>
    </row>
    <row r="2991" spans="1:10" x14ac:dyDescent="0.25">
      <c r="A2991" s="1">
        <v>34851.5625</v>
      </c>
      <c r="B2991" s="1">
        <v>-139.16042436000001</v>
      </c>
      <c r="C2991" t="s">
        <v>9</v>
      </c>
      <c r="D2991" t="s">
        <v>9</v>
      </c>
      <c r="E2991" s="1">
        <v>1</v>
      </c>
      <c r="F2991" s="1" t="s">
        <v>9</v>
      </c>
      <c r="G2991" s="1" t="s">
        <v>9</v>
      </c>
      <c r="H2991" t="s">
        <v>9</v>
      </c>
      <c r="I2991" t="s">
        <v>9</v>
      </c>
      <c r="J2991" s="1" t="s">
        <v>9</v>
      </c>
    </row>
    <row r="2992" spans="1:10" x14ac:dyDescent="0.25">
      <c r="A2992" s="1">
        <v>34863.28125</v>
      </c>
      <c r="B2992" s="1">
        <v>-144.2730914915</v>
      </c>
      <c r="C2992" t="s">
        <v>9</v>
      </c>
      <c r="D2992" t="s">
        <v>9</v>
      </c>
      <c r="E2992" s="1">
        <v>1</v>
      </c>
      <c r="F2992" s="1" t="s">
        <v>9</v>
      </c>
      <c r="G2992" s="1" t="s">
        <v>9</v>
      </c>
      <c r="H2992" t="s">
        <v>9</v>
      </c>
      <c r="I2992" t="s">
        <v>9</v>
      </c>
      <c r="J2992" s="1" t="s">
        <v>9</v>
      </c>
    </row>
    <row r="2993" spans="1:10" x14ac:dyDescent="0.25">
      <c r="A2993" s="1">
        <v>34875</v>
      </c>
      <c r="B2993" s="1">
        <v>-165.499489807</v>
      </c>
      <c r="C2993" t="s">
        <v>9</v>
      </c>
      <c r="D2993" t="s">
        <v>9</v>
      </c>
      <c r="E2993" s="1">
        <v>1</v>
      </c>
      <c r="F2993" s="1" t="s">
        <v>9</v>
      </c>
      <c r="G2993" s="1" t="s">
        <v>9</v>
      </c>
      <c r="H2993" t="s">
        <v>9</v>
      </c>
      <c r="I2993" t="s">
        <v>9</v>
      </c>
      <c r="J2993" s="1" t="s">
        <v>9</v>
      </c>
    </row>
    <row r="2994" spans="1:10" x14ac:dyDescent="0.25">
      <c r="A2994" s="1">
        <v>34886.71875</v>
      </c>
      <c r="B2994" s="1">
        <v>-143.83165190170001</v>
      </c>
      <c r="C2994" t="s">
        <v>9</v>
      </c>
      <c r="D2994" t="s">
        <v>9</v>
      </c>
      <c r="E2994" s="1">
        <v>1</v>
      </c>
      <c r="F2994" s="1" t="s">
        <v>9</v>
      </c>
      <c r="G2994" s="1" t="s">
        <v>9</v>
      </c>
      <c r="H2994" t="s">
        <v>9</v>
      </c>
      <c r="I2994" t="s">
        <v>9</v>
      </c>
      <c r="J2994" s="1" t="s">
        <v>9</v>
      </c>
    </row>
    <row r="2995" spans="1:10" x14ac:dyDescent="0.25">
      <c r="A2995" s="1">
        <v>34898.4375</v>
      </c>
      <c r="B2995" s="1">
        <v>-139.65362430650001</v>
      </c>
      <c r="C2995" t="s">
        <v>9</v>
      </c>
      <c r="D2995" t="s">
        <v>9</v>
      </c>
      <c r="E2995" s="1">
        <v>1</v>
      </c>
      <c r="F2995" s="1" t="s">
        <v>9</v>
      </c>
      <c r="G2995" s="1" t="s">
        <v>9</v>
      </c>
      <c r="H2995" t="s">
        <v>9</v>
      </c>
      <c r="I2995" t="s">
        <v>9</v>
      </c>
      <c r="J2995" s="1" t="s">
        <v>9</v>
      </c>
    </row>
    <row r="2996" spans="1:10" x14ac:dyDescent="0.25">
      <c r="A2996" s="1">
        <v>34910.15625</v>
      </c>
      <c r="B2996" s="1">
        <v>-142.12858904710001</v>
      </c>
      <c r="C2996" t="s">
        <v>9</v>
      </c>
      <c r="D2996" t="s">
        <v>9</v>
      </c>
      <c r="E2996" s="1">
        <v>1</v>
      </c>
      <c r="F2996" s="1" t="s">
        <v>9</v>
      </c>
      <c r="G2996" s="1" t="s">
        <v>9</v>
      </c>
      <c r="H2996" t="s">
        <v>9</v>
      </c>
      <c r="I2996" t="s">
        <v>9</v>
      </c>
      <c r="J2996" s="1" t="s">
        <v>9</v>
      </c>
    </row>
    <row r="2997" spans="1:10" x14ac:dyDescent="0.25">
      <c r="A2997" s="1">
        <v>34921.875</v>
      </c>
      <c r="B2997" s="1">
        <v>-143.77194625480001</v>
      </c>
      <c r="C2997" t="s">
        <v>9</v>
      </c>
      <c r="D2997" t="s">
        <v>9</v>
      </c>
      <c r="E2997" s="1">
        <v>1</v>
      </c>
      <c r="F2997" s="1" t="s">
        <v>9</v>
      </c>
      <c r="G2997" s="1" t="s">
        <v>9</v>
      </c>
      <c r="H2997" t="s">
        <v>9</v>
      </c>
      <c r="I2997" t="s">
        <v>9</v>
      </c>
      <c r="J2997" s="1" t="s">
        <v>9</v>
      </c>
    </row>
    <row r="2998" spans="1:10" x14ac:dyDescent="0.25">
      <c r="A2998" s="1">
        <v>34933.59375</v>
      </c>
      <c r="B2998" s="1">
        <v>-138.28701272800001</v>
      </c>
      <c r="C2998" t="s">
        <v>9</v>
      </c>
      <c r="D2998" t="s">
        <v>9</v>
      </c>
      <c r="E2998" s="1">
        <v>1</v>
      </c>
      <c r="F2998" s="1" t="s">
        <v>9</v>
      </c>
      <c r="G2998" s="1" t="s">
        <v>9</v>
      </c>
      <c r="H2998" t="s">
        <v>9</v>
      </c>
      <c r="I2998" t="s">
        <v>9</v>
      </c>
      <c r="J2998" s="1" t="s">
        <v>9</v>
      </c>
    </row>
    <row r="2999" spans="1:10" x14ac:dyDescent="0.25">
      <c r="A2999" s="1">
        <v>34945.3125</v>
      </c>
      <c r="B2999" s="1">
        <v>-136.28789575650001</v>
      </c>
      <c r="C2999" t="s">
        <v>9</v>
      </c>
      <c r="D2999" t="s">
        <v>9</v>
      </c>
      <c r="E2999" s="1">
        <v>1</v>
      </c>
      <c r="F2999" s="1" t="s">
        <v>9</v>
      </c>
      <c r="G2999" s="1" t="s">
        <v>9</v>
      </c>
      <c r="H2999" t="s">
        <v>9</v>
      </c>
      <c r="I2999" t="s">
        <v>9</v>
      </c>
      <c r="J2999" s="1" t="s">
        <v>9</v>
      </c>
    </row>
    <row r="3000" spans="1:10" x14ac:dyDescent="0.25">
      <c r="A3000" s="1">
        <v>34957.03125</v>
      </c>
      <c r="B3000" s="1">
        <v>-136.4287530874</v>
      </c>
      <c r="C3000" t="s">
        <v>9</v>
      </c>
      <c r="D3000" t="s">
        <v>9</v>
      </c>
      <c r="E3000" s="1">
        <v>1</v>
      </c>
      <c r="F3000" s="1" t="s">
        <v>9</v>
      </c>
      <c r="G3000" s="1" t="s">
        <v>9</v>
      </c>
      <c r="H3000" t="s">
        <v>9</v>
      </c>
      <c r="I3000" t="s">
        <v>9</v>
      </c>
      <c r="J3000" s="1" t="s">
        <v>9</v>
      </c>
    </row>
    <row r="3001" spans="1:10" x14ac:dyDescent="0.25">
      <c r="A3001" s="1">
        <v>34968.75</v>
      </c>
      <c r="B3001" s="1">
        <v>-138.0173412474</v>
      </c>
      <c r="C3001" t="s">
        <v>9</v>
      </c>
      <c r="D3001" t="s">
        <v>9</v>
      </c>
      <c r="E3001" s="1">
        <v>1</v>
      </c>
      <c r="F3001" s="1" t="s">
        <v>9</v>
      </c>
      <c r="G3001" s="1" t="s">
        <v>9</v>
      </c>
      <c r="H3001" t="s">
        <v>9</v>
      </c>
      <c r="I3001" t="s">
        <v>9</v>
      </c>
      <c r="J3001" s="1" t="s">
        <v>9</v>
      </c>
    </row>
    <row r="3002" spans="1:10" x14ac:dyDescent="0.25">
      <c r="A3002" s="1">
        <v>34980.46875</v>
      </c>
      <c r="B3002" s="1">
        <v>-140.74248868999999</v>
      </c>
      <c r="C3002" t="s">
        <v>9</v>
      </c>
      <c r="D3002" t="s">
        <v>9</v>
      </c>
      <c r="E3002" s="1">
        <v>1</v>
      </c>
      <c r="F3002" s="1" t="s">
        <v>9</v>
      </c>
      <c r="G3002" s="1" t="s">
        <v>9</v>
      </c>
      <c r="H3002" t="s">
        <v>9</v>
      </c>
      <c r="I3002" t="s">
        <v>9</v>
      </c>
      <c r="J3002" s="1" t="s">
        <v>9</v>
      </c>
    </row>
    <row r="3003" spans="1:10" x14ac:dyDescent="0.25">
      <c r="A3003" s="1">
        <v>34992.1875</v>
      </c>
      <c r="B3003" s="1">
        <v>-148.40224252190001</v>
      </c>
      <c r="C3003" t="s">
        <v>9</v>
      </c>
      <c r="D3003" t="s">
        <v>9</v>
      </c>
      <c r="E3003" s="1">
        <v>1</v>
      </c>
      <c r="F3003" s="1" t="s">
        <v>9</v>
      </c>
      <c r="G3003" s="1" t="s">
        <v>9</v>
      </c>
      <c r="H3003" t="s">
        <v>9</v>
      </c>
      <c r="I3003" t="s">
        <v>9</v>
      </c>
      <c r="J3003" s="1" t="s">
        <v>9</v>
      </c>
    </row>
    <row r="3004" spans="1:10" x14ac:dyDescent="0.25">
      <c r="A3004" s="1">
        <v>35003.90625</v>
      </c>
      <c r="B3004" s="1">
        <v>-147.86679591219999</v>
      </c>
      <c r="C3004" t="s">
        <v>9</v>
      </c>
      <c r="D3004" t="s">
        <v>9</v>
      </c>
      <c r="E3004" s="1">
        <v>1</v>
      </c>
      <c r="F3004" s="1" t="s">
        <v>9</v>
      </c>
      <c r="G3004" s="1" t="s">
        <v>9</v>
      </c>
      <c r="H3004" t="s">
        <v>9</v>
      </c>
      <c r="I3004" t="s">
        <v>9</v>
      </c>
      <c r="J3004" s="1" t="s">
        <v>9</v>
      </c>
    </row>
    <row r="3005" spans="1:10" x14ac:dyDescent="0.25">
      <c r="A3005" s="1">
        <v>35015.625</v>
      </c>
      <c r="B3005" s="1">
        <v>-141.18220882489999</v>
      </c>
      <c r="C3005" t="s">
        <v>9</v>
      </c>
      <c r="D3005" t="s">
        <v>9</v>
      </c>
      <c r="E3005" s="1">
        <v>1</v>
      </c>
      <c r="F3005" s="1" t="s">
        <v>9</v>
      </c>
      <c r="G3005" s="1" t="s">
        <v>9</v>
      </c>
      <c r="H3005" t="s">
        <v>9</v>
      </c>
      <c r="I3005" t="s">
        <v>9</v>
      </c>
      <c r="J3005" s="1" t="s">
        <v>9</v>
      </c>
    </row>
    <row r="3006" spans="1:10" x14ac:dyDescent="0.25">
      <c r="A3006" s="1">
        <v>35027.34375</v>
      </c>
      <c r="B3006" s="1">
        <v>-144.8343744762</v>
      </c>
      <c r="C3006" t="s">
        <v>9</v>
      </c>
      <c r="D3006" t="s">
        <v>9</v>
      </c>
      <c r="E3006" s="1">
        <v>1</v>
      </c>
      <c r="F3006" s="1" t="s">
        <v>9</v>
      </c>
      <c r="G3006" s="1" t="s">
        <v>9</v>
      </c>
      <c r="H3006" t="s">
        <v>9</v>
      </c>
      <c r="I3006" t="s">
        <v>9</v>
      </c>
      <c r="J3006" s="1" t="s">
        <v>9</v>
      </c>
    </row>
    <row r="3007" spans="1:10" x14ac:dyDescent="0.25">
      <c r="A3007" s="1">
        <v>35039.0625</v>
      </c>
      <c r="B3007" s="1">
        <v>-151.4957757873</v>
      </c>
      <c r="C3007" t="s">
        <v>9</v>
      </c>
      <c r="D3007" t="s">
        <v>9</v>
      </c>
      <c r="E3007" s="1">
        <v>1</v>
      </c>
      <c r="F3007" s="1" t="s">
        <v>9</v>
      </c>
      <c r="G3007" s="1" t="s">
        <v>9</v>
      </c>
      <c r="H3007" t="s">
        <v>9</v>
      </c>
      <c r="I3007" t="s">
        <v>9</v>
      </c>
      <c r="J3007" s="1" t="s">
        <v>9</v>
      </c>
    </row>
    <row r="3008" spans="1:10" x14ac:dyDescent="0.25">
      <c r="A3008" s="1">
        <v>35050.78125</v>
      </c>
      <c r="B3008" s="1">
        <v>-143.43778945119999</v>
      </c>
      <c r="C3008" t="s">
        <v>9</v>
      </c>
      <c r="D3008" t="s">
        <v>9</v>
      </c>
      <c r="E3008" s="1">
        <v>1</v>
      </c>
      <c r="F3008" s="1" t="s">
        <v>9</v>
      </c>
      <c r="G3008" s="1" t="s">
        <v>9</v>
      </c>
      <c r="H3008" t="s">
        <v>9</v>
      </c>
      <c r="I3008" t="s">
        <v>9</v>
      </c>
      <c r="J3008" s="1" t="s">
        <v>9</v>
      </c>
    </row>
    <row r="3009" spans="1:10" x14ac:dyDescent="0.25">
      <c r="A3009" s="1">
        <v>35062.5</v>
      </c>
      <c r="B3009" s="1">
        <v>-150.8321939985</v>
      </c>
      <c r="C3009" t="s">
        <v>9</v>
      </c>
      <c r="D3009" t="s">
        <v>9</v>
      </c>
      <c r="E3009" s="1">
        <v>1</v>
      </c>
      <c r="F3009" s="1" t="s">
        <v>9</v>
      </c>
      <c r="G3009" s="1" t="s">
        <v>9</v>
      </c>
      <c r="H3009" t="s">
        <v>9</v>
      </c>
      <c r="I3009" t="s">
        <v>9</v>
      </c>
      <c r="J3009" s="1" t="s">
        <v>9</v>
      </c>
    </row>
    <row r="3010" spans="1:10" x14ac:dyDescent="0.25">
      <c r="A3010" s="1">
        <v>35074.21875</v>
      </c>
      <c r="B3010" s="1">
        <v>-145.95172008820001</v>
      </c>
      <c r="C3010" t="s">
        <v>9</v>
      </c>
      <c r="D3010" t="s">
        <v>9</v>
      </c>
      <c r="E3010" s="1">
        <v>1</v>
      </c>
      <c r="F3010" s="1" t="s">
        <v>9</v>
      </c>
      <c r="G3010" s="1" t="s">
        <v>9</v>
      </c>
      <c r="H3010" t="s">
        <v>9</v>
      </c>
      <c r="I3010" t="s">
        <v>9</v>
      </c>
      <c r="J3010" s="1" t="s">
        <v>9</v>
      </c>
    </row>
    <row r="3011" spans="1:10" x14ac:dyDescent="0.25">
      <c r="A3011" s="1">
        <v>35085.9375</v>
      </c>
      <c r="B3011" s="1">
        <v>-141.7668430592</v>
      </c>
      <c r="C3011" t="s">
        <v>9</v>
      </c>
      <c r="D3011" t="s">
        <v>9</v>
      </c>
      <c r="E3011" s="1">
        <v>1</v>
      </c>
      <c r="F3011" s="1" t="s">
        <v>9</v>
      </c>
      <c r="G3011" s="1" t="s">
        <v>9</v>
      </c>
      <c r="H3011" t="s">
        <v>9</v>
      </c>
      <c r="I3011" t="s">
        <v>9</v>
      </c>
      <c r="J3011" s="1" t="s">
        <v>9</v>
      </c>
    </row>
    <row r="3012" spans="1:10" x14ac:dyDescent="0.25">
      <c r="A3012" s="1">
        <v>35097.65625</v>
      </c>
      <c r="B3012" s="1">
        <v>-144.32394704859999</v>
      </c>
      <c r="C3012" t="s">
        <v>9</v>
      </c>
      <c r="D3012" t="s">
        <v>9</v>
      </c>
      <c r="E3012" s="1">
        <v>1</v>
      </c>
      <c r="F3012" s="1" t="s">
        <v>9</v>
      </c>
      <c r="G3012" s="1" t="s">
        <v>9</v>
      </c>
      <c r="H3012" t="s">
        <v>9</v>
      </c>
      <c r="I3012" t="s">
        <v>9</v>
      </c>
      <c r="J3012" s="1" t="s">
        <v>9</v>
      </c>
    </row>
    <row r="3013" spans="1:10" x14ac:dyDescent="0.25">
      <c r="A3013" s="1">
        <v>35109.375</v>
      </c>
      <c r="B3013" s="1">
        <v>-146.58593034930001</v>
      </c>
      <c r="C3013" t="s">
        <v>9</v>
      </c>
      <c r="D3013" t="s">
        <v>9</v>
      </c>
      <c r="E3013" s="1">
        <v>1</v>
      </c>
      <c r="F3013" s="1" t="s">
        <v>9</v>
      </c>
      <c r="G3013" s="1" t="s">
        <v>9</v>
      </c>
      <c r="H3013" t="s">
        <v>9</v>
      </c>
      <c r="I3013" t="s">
        <v>9</v>
      </c>
      <c r="J3013" s="1" t="s">
        <v>9</v>
      </c>
    </row>
    <row r="3014" spans="1:10" x14ac:dyDescent="0.25">
      <c r="A3014" s="1">
        <v>35121.09375</v>
      </c>
      <c r="B3014" s="1">
        <v>-143.37530520000001</v>
      </c>
      <c r="C3014" t="s">
        <v>9</v>
      </c>
      <c r="D3014" t="s">
        <v>9</v>
      </c>
      <c r="E3014" s="1">
        <v>1</v>
      </c>
      <c r="F3014" s="1" t="s">
        <v>9</v>
      </c>
      <c r="G3014" s="1" t="s">
        <v>9</v>
      </c>
      <c r="H3014" t="s">
        <v>9</v>
      </c>
      <c r="I3014" t="s">
        <v>9</v>
      </c>
      <c r="J3014" s="1" t="s">
        <v>9</v>
      </c>
    </row>
    <row r="3015" spans="1:10" x14ac:dyDescent="0.25">
      <c r="A3015" s="1">
        <v>35132.8125</v>
      </c>
      <c r="B3015" s="1">
        <v>-139.6999328096</v>
      </c>
      <c r="C3015" t="s">
        <v>9</v>
      </c>
      <c r="D3015" t="s">
        <v>9</v>
      </c>
      <c r="E3015" s="1">
        <v>1</v>
      </c>
      <c r="F3015" s="1" t="s">
        <v>9</v>
      </c>
      <c r="G3015" s="1" t="s">
        <v>9</v>
      </c>
      <c r="H3015" t="s">
        <v>9</v>
      </c>
      <c r="I3015" t="s">
        <v>9</v>
      </c>
      <c r="J3015" s="1" t="s">
        <v>9</v>
      </c>
    </row>
    <row r="3016" spans="1:10" x14ac:dyDescent="0.25">
      <c r="A3016" s="1">
        <v>35144.53125</v>
      </c>
      <c r="B3016" s="1">
        <v>-137.4718565018</v>
      </c>
      <c r="C3016" t="s">
        <v>9</v>
      </c>
      <c r="D3016" t="s">
        <v>9</v>
      </c>
      <c r="E3016" s="1">
        <v>1</v>
      </c>
      <c r="F3016" s="1" t="s">
        <v>9</v>
      </c>
      <c r="G3016" s="1" t="s">
        <v>9</v>
      </c>
      <c r="H3016" t="s">
        <v>9</v>
      </c>
      <c r="I3016" t="s">
        <v>9</v>
      </c>
      <c r="J3016" s="1" t="s">
        <v>9</v>
      </c>
    </row>
    <row r="3017" spans="1:10" x14ac:dyDescent="0.25">
      <c r="A3017" s="1">
        <v>35156.25</v>
      </c>
      <c r="B3017" s="1">
        <v>-137.93701106099999</v>
      </c>
      <c r="C3017" t="s">
        <v>9</v>
      </c>
      <c r="D3017" t="s">
        <v>9</v>
      </c>
      <c r="E3017" s="1">
        <v>1</v>
      </c>
      <c r="F3017" s="1" t="s">
        <v>9</v>
      </c>
      <c r="G3017" s="1" t="s">
        <v>9</v>
      </c>
      <c r="H3017" t="s">
        <v>9</v>
      </c>
      <c r="I3017" t="s">
        <v>9</v>
      </c>
      <c r="J3017" s="1" t="s">
        <v>9</v>
      </c>
    </row>
    <row r="3018" spans="1:10" x14ac:dyDescent="0.25">
      <c r="A3018" s="1">
        <v>35167.96875</v>
      </c>
      <c r="B3018" s="1">
        <v>-141.61113683030001</v>
      </c>
      <c r="C3018" t="s">
        <v>9</v>
      </c>
      <c r="D3018" t="s">
        <v>9</v>
      </c>
      <c r="E3018" s="1">
        <v>1</v>
      </c>
      <c r="F3018" s="1" t="s">
        <v>9</v>
      </c>
      <c r="G3018" s="1" t="s">
        <v>9</v>
      </c>
      <c r="H3018" t="s">
        <v>9</v>
      </c>
      <c r="I3018" t="s">
        <v>9</v>
      </c>
      <c r="J3018" s="1" t="s">
        <v>9</v>
      </c>
    </row>
    <row r="3019" spans="1:10" x14ac:dyDescent="0.25">
      <c r="A3019" s="1">
        <v>35179.6875</v>
      </c>
      <c r="B3019" s="1">
        <v>-144.60809319640001</v>
      </c>
      <c r="C3019" t="s">
        <v>9</v>
      </c>
      <c r="D3019" t="s">
        <v>9</v>
      </c>
      <c r="E3019" s="1">
        <v>1</v>
      </c>
      <c r="F3019" s="1" t="s">
        <v>9</v>
      </c>
      <c r="G3019" s="1" t="s">
        <v>9</v>
      </c>
      <c r="H3019" t="s">
        <v>9</v>
      </c>
      <c r="I3019" t="s">
        <v>9</v>
      </c>
      <c r="J3019" s="1" t="s">
        <v>9</v>
      </c>
    </row>
    <row r="3020" spans="1:10" x14ac:dyDescent="0.25">
      <c r="A3020" s="1">
        <v>35191.40625</v>
      </c>
      <c r="B3020" s="1">
        <v>-140.99625173109999</v>
      </c>
      <c r="C3020" t="s">
        <v>9</v>
      </c>
      <c r="D3020" t="s">
        <v>9</v>
      </c>
      <c r="E3020" s="1">
        <v>1</v>
      </c>
      <c r="F3020" s="1" t="s">
        <v>9</v>
      </c>
      <c r="G3020" s="1" t="s">
        <v>9</v>
      </c>
      <c r="H3020" t="s">
        <v>9</v>
      </c>
      <c r="I3020" t="s">
        <v>9</v>
      </c>
      <c r="J3020" s="1" t="s">
        <v>9</v>
      </c>
    </row>
    <row r="3021" spans="1:10" x14ac:dyDescent="0.25">
      <c r="A3021" s="1">
        <v>35203.125</v>
      </c>
      <c r="B3021" s="1">
        <v>-139.3895278457</v>
      </c>
      <c r="C3021" t="s">
        <v>9</v>
      </c>
      <c r="D3021" t="s">
        <v>9</v>
      </c>
      <c r="E3021" s="1">
        <v>1</v>
      </c>
      <c r="F3021" s="1" t="s">
        <v>9</v>
      </c>
      <c r="G3021" s="1" t="s">
        <v>9</v>
      </c>
      <c r="H3021" t="s">
        <v>9</v>
      </c>
      <c r="I3021" t="s">
        <v>9</v>
      </c>
      <c r="J3021" s="1" t="s">
        <v>9</v>
      </c>
    </row>
    <row r="3022" spans="1:10" x14ac:dyDescent="0.25">
      <c r="A3022" s="1">
        <v>35214.84375</v>
      </c>
      <c r="B3022" s="1">
        <v>-139.59021559639999</v>
      </c>
      <c r="C3022" t="s">
        <v>9</v>
      </c>
      <c r="D3022" t="s">
        <v>9</v>
      </c>
      <c r="E3022" s="1">
        <v>1</v>
      </c>
      <c r="F3022" s="1" t="s">
        <v>9</v>
      </c>
      <c r="G3022" s="1" t="s">
        <v>9</v>
      </c>
      <c r="H3022" t="s">
        <v>9</v>
      </c>
      <c r="I3022" t="s">
        <v>9</v>
      </c>
      <c r="J3022" s="1" t="s">
        <v>9</v>
      </c>
    </row>
    <row r="3023" spans="1:10" x14ac:dyDescent="0.25">
      <c r="A3023" s="1">
        <v>35226.5625</v>
      </c>
      <c r="B3023" s="1">
        <v>-140.45535842999999</v>
      </c>
      <c r="C3023" t="s">
        <v>9</v>
      </c>
      <c r="D3023" t="s">
        <v>9</v>
      </c>
      <c r="E3023" s="1">
        <v>1</v>
      </c>
      <c r="F3023" s="1" t="s">
        <v>9</v>
      </c>
      <c r="G3023" s="1" t="s">
        <v>9</v>
      </c>
      <c r="H3023" t="s">
        <v>9</v>
      </c>
      <c r="I3023" t="s">
        <v>9</v>
      </c>
      <c r="J3023" s="1" t="s">
        <v>9</v>
      </c>
    </row>
    <row r="3024" spans="1:10" x14ac:dyDescent="0.25">
      <c r="A3024" s="1">
        <v>35238.28125</v>
      </c>
      <c r="B3024" s="1">
        <v>-141.1768000722</v>
      </c>
      <c r="C3024" t="s">
        <v>9</v>
      </c>
      <c r="D3024" t="s">
        <v>9</v>
      </c>
      <c r="E3024" s="1">
        <v>1</v>
      </c>
      <c r="F3024" s="1" t="s">
        <v>9</v>
      </c>
      <c r="G3024" s="1" t="s">
        <v>9</v>
      </c>
      <c r="H3024" t="s">
        <v>9</v>
      </c>
      <c r="I3024" t="s">
        <v>9</v>
      </c>
      <c r="J3024" s="1" t="s">
        <v>9</v>
      </c>
    </row>
    <row r="3025" spans="1:10" x14ac:dyDescent="0.25">
      <c r="A3025" s="1">
        <v>35250</v>
      </c>
      <c r="B3025" s="1">
        <v>-140.77701485950001</v>
      </c>
      <c r="C3025" t="s">
        <v>9</v>
      </c>
      <c r="D3025" t="s">
        <v>9</v>
      </c>
      <c r="E3025" s="1">
        <v>1</v>
      </c>
      <c r="F3025" s="1" t="s">
        <v>9</v>
      </c>
      <c r="G3025" s="1" t="s">
        <v>9</v>
      </c>
      <c r="H3025" t="s">
        <v>9</v>
      </c>
      <c r="I3025" t="s">
        <v>9</v>
      </c>
      <c r="J3025" s="1" t="s">
        <v>9</v>
      </c>
    </row>
    <row r="3026" spans="1:10" x14ac:dyDescent="0.25">
      <c r="A3026" s="1">
        <v>35261.71875</v>
      </c>
      <c r="B3026" s="1">
        <v>-141.27012498120001</v>
      </c>
      <c r="C3026" t="s">
        <v>9</v>
      </c>
      <c r="D3026" t="s">
        <v>9</v>
      </c>
      <c r="E3026" s="1">
        <v>1</v>
      </c>
      <c r="F3026" s="1" t="s">
        <v>9</v>
      </c>
      <c r="G3026" s="1" t="s">
        <v>9</v>
      </c>
      <c r="H3026" t="s">
        <v>9</v>
      </c>
      <c r="I3026" t="s">
        <v>9</v>
      </c>
      <c r="J3026" s="1" t="s">
        <v>9</v>
      </c>
    </row>
    <row r="3027" spans="1:10" x14ac:dyDescent="0.25">
      <c r="A3027" s="1">
        <v>35273.4375</v>
      </c>
      <c r="B3027" s="1">
        <v>-141.54393789560001</v>
      </c>
      <c r="C3027" t="s">
        <v>9</v>
      </c>
      <c r="D3027" t="s">
        <v>9</v>
      </c>
      <c r="E3027" s="1">
        <v>1</v>
      </c>
      <c r="F3027" s="1" t="s">
        <v>9</v>
      </c>
      <c r="G3027" s="1" t="s">
        <v>9</v>
      </c>
      <c r="H3027" t="s">
        <v>9</v>
      </c>
      <c r="I3027" t="s">
        <v>9</v>
      </c>
      <c r="J3027" s="1" t="s">
        <v>9</v>
      </c>
    </row>
    <row r="3028" spans="1:10" x14ac:dyDescent="0.25">
      <c r="A3028" s="1">
        <v>35285.15625</v>
      </c>
      <c r="B3028" s="1">
        <v>-141.2427218448</v>
      </c>
      <c r="C3028" t="s">
        <v>9</v>
      </c>
      <c r="D3028" t="s">
        <v>9</v>
      </c>
      <c r="E3028" s="1">
        <v>1</v>
      </c>
      <c r="F3028" s="1" t="s">
        <v>9</v>
      </c>
      <c r="G3028" s="1" t="s">
        <v>9</v>
      </c>
      <c r="H3028" t="s">
        <v>9</v>
      </c>
      <c r="I3028" t="s">
        <v>9</v>
      </c>
      <c r="J3028" s="1" t="s">
        <v>9</v>
      </c>
    </row>
    <row r="3029" spans="1:10" x14ac:dyDescent="0.25">
      <c r="A3029" s="1">
        <v>35296.875</v>
      </c>
      <c r="B3029" s="1">
        <v>-145.3752798717</v>
      </c>
      <c r="C3029" t="s">
        <v>9</v>
      </c>
      <c r="D3029" t="s">
        <v>9</v>
      </c>
      <c r="E3029" s="1">
        <v>1</v>
      </c>
      <c r="F3029" s="1" t="s">
        <v>9</v>
      </c>
      <c r="G3029" s="1" t="s">
        <v>9</v>
      </c>
      <c r="H3029" t="s">
        <v>9</v>
      </c>
      <c r="I3029" t="s">
        <v>9</v>
      </c>
      <c r="J3029" s="1" t="s">
        <v>9</v>
      </c>
    </row>
    <row r="3030" spans="1:10" x14ac:dyDescent="0.25">
      <c r="A3030" s="1">
        <v>35308.59375</v>
      </c>
      <c r="B3030" s="1">
        <v>-156.11909014029999</v>
      </c>
      <c r="C3030" t="s">
        <v>9</v>
      </c>
      <c r="D3030" t="s">
        <v>9</v>
      </c>
      <c r="E3030" s="1">
        <v>1</v>
      </c>
      <c r="F3030" s="1" t="s">
        <v>9</v>
      </c>
      <c r="G3030" s="1" t="s">
        <v>9</v>
      </c>
      <c r="H3030" t="s">
        <v>9</v>
      </c>
      <c r="I3030" t="s">
        <v>9</v>
      </c>
      <c r="J3030" s="1" t="s">
        <v>9</v>
      </c>
    </row>
    <row r="3031" spans="1:10" x14ac:dyDescent="0.25">
      <c r="A3031" s="1">
        <v>35320.3125</v>
      </c>
      <c r="B3031" s="1">
        <v>-144.1868499057</v>
      </c>
      <c r="C3031" t="s">
        <v>9</v>
      </c>
      <c r="D3031" t="s">
        <v>9</v>
      </c>
      <c r="E3031" s="1">
        <v>1</v>
      </c>
      <c r="F3031" s="1" t="s">
        <v>9</v>
      </c>
      <c r="G3031" s="1" t="s">
        <v>9</v>
      </c>
      <c r="H3031" t="s">
        <v>9</v>
      </c>
      <c r="I3031" t="s">
        <v>9</v>
      </c>
      <c r="J3031" s="1" t="s">
        <v>9</v>
      </c>
    </row>
    <row r="3032" spans="1:10" x14ac:dyDescent="0.25">
      <c r="A3032" s="1">
        <v>35332.03125</v>
      </c>
      <c r="B3032" s="1">
        <v>-145.25189525830001</v>
      </c>
      <c r="C3032" t="s">
        <v>9</v>
      </c>
      <c r="D3032" t="s">
        <v>9</v>
      </c>
      <c r="E3032" s="1">
        <v>1</v>
      </c>
      <c r="F3032" s="1" t="s">
        <v>9</v>
      </c>
      <c r="G3032" s="1" t="s">
        <v>9</v>
      </c>
      <c r="H3032" t="s">
        <v>9</v>
      </c>
      <c r="I3032" t="s">
        <v>9</v>
      </c>
      <c r="J3032" s="1" t="s">
        <v>9</v>
      </c>
    </row>
    <row r="3033" spans="1:10" x14ac:dyDescent="0.25">
      <c r="A3033" s="1">
        <v>35343.75</v>
      </c>
      <c r="B3033" s="1">
        <v>-148.04534582369999</v>
      </c>
      <c r="C3033" t="s">
        <v>9</v>
      </c>
      <c r="D3033" t="s">
        <v>9</v>
      </c>
      <c r="E3033" s="1">
        <v>1</v>
      </c>
      <c r="F3033" s="1" t="s">
        <v>9</v>
      </c>
      <c r="G3033" s="1" t="s">
        <v>9</v>
      </c>
      <c r="H3033" t="s">
        <v>9</v>
      </c>
      <c r="I3033" t="s">
        <v>9</v>
      </c>
      <c r="J3033" s="1" t="s">
        <v>9</v>
      </c>
    </row>
    <row r="3034" spans="1:10" x14ac:dyDescent="0.25">
      <c r="A3034" s="1">
        <v>35355.46875</v>
      </c>
      <c r="B3034" s="1">
        <v>-150.2844027937</v>
      </c>
      <c r="C3034" t="s">
        <v>9</v>
      </c>
      <c r="D3034" t="s">
        <v>9</v>
      </c>
      <c r="E3034" s="1">
        <v>1</v>
      </c>
      <c r="F3034" s="1" t="s">
        <v>9</v>
      </c>
      <c r="G3034" s="1" t="s">
        <v>9</v>
      </c>
      <c r="H3034" t="s">
        <v>9</v>
      </c>
      <c r="I3034" t="s">
        <v>9</v>
      </c>
      <c r="J3034" s="1" t="s">
        <v>9</v>
      </c>
    </row>
    <row r="3035" spans="1:10" x14ac:dyDescent="0.25">
      <c r="A3035" s="1">
        <v>35367.1875</v>
      </c>
      <c r="B3035" s="1">
        <v>-149.88787658690001</v>
      </c>
      <c r="C3035" t="s">
        <v>9</v>
      </c>
      <c r="D3035" t="s">
        <v>9</v>
      </c>
      <c r="E3035" s="1">
        <v>1</v>
      </c>
      <c r="F3035" s="1" t="s">
        <v>9</v>
      </c>
      <c r="G3035" s="1" t="s">
        <v>9</v>
      </c>
      <c r="H3035" t="s">
        <v>9</v>
      </c>
      <c r="I3035" t="s">
        <v>9</v>
      </c>
      <c r="J3035" s="1" t="s">
        <v>9</v>
      </c>
    </row>
    <row r="3036" spans="1:10" x14ac:dyDescent="0.25">
      <c r="A3036" s="1">
        <v>35378.90625</v>
      </c>
      <c r="B3036" s="1">
        <v>-142.01022626450001</v>
      </c>
      <c r="C3036" t="s">
        <v>9</v>
      </c>
      <c r="D3036" t="s">
        <v>9</v>
      </c>
      <c r="E3036" s="1">
        <v>1</v>
      </c>
      <c r="F3036" s="1" t="s">
        <v>9</v>
      </c>
      <c r="G3036" s="1" t="s">
        <v>9</v>
      </c>
      <c r="H3036" t="s">
        <v>9</v>
      </c>
      <c r="I3036" t="s">
        <v>9</v>
      </c>
      <c r="J3036" s="1" t="s">
        <v>9</v>
      </c>
    </row>
    <row r="3037" spans="1:10" x14ac:dyDescent="0.25">
      <c r="A3037" s="1">
        <v>35390.625</v>
      </c>
      <c r="B3037" s="1">
        <v>-141.84060681279999</v>
      </c>
      <c r="C3037" t="s">
        <v>9</v>
      </c>
      <c r="D3037" t="s">
        <v>9</v>
      </c>
      <c r="E3037" s="1">
        <v>1</v>
      </c>
      <c r="F3037" s="1" t="s">
        <v>9</v>
      </c>
      <c r="G3037" s="1" t="s">
        <v>9</v>
      </c>
      <c r="H3037" t="s">
        <v>9</v>
      </c>
      <c r="I3037" t="s">
        <v>9</v>
      </c>
      <c r="J3037" s="1" t="s">
        <v>9</v>
      </c>
    </row>
    <row r="3038" spans="1:10" x14ac:dyDescent="0.25">
      <c r="A3038" s="1">
        <v>35402.34375</v>
      </c>
      <c r="B3038" s="1">
        <v>-143.75990670760001</v>
      </c>
      <c r="C3038" t="s">
        <v>9</v>
      </c>
      <c r="D3038" t="s">
        <v>9</v>
      </c>
      <c r="E3038" s="1">
        <v>1</v>
      </c>
      <c r="F3038" s="1" t="s">
        <v>9</v>
      </c>
      <c r="G3038" s="1" t="s">
        <v>9</v>
      </c>
      <c r="H3038" t="s">
        <v>9</v>
      </c>
      <c r="I3038" t="s">
        <v>9</v>
      </c>
      <c r="J3038" s="1" t="s">
        <v>9</v>
      </c>
    </row>
    <row r="3039" spans="1:10" x14ac:dyDescent="0.25">
      <c r="A3039" s="1">
        <v>35414.0625</v>
      </c>
      <c r="B3039" s="1">
        <v>-142.5359281673</v>
      </c>
      <c r="C3039" t="s">
        <v>9</v>
      </c>
      <c r="D3039" t="s">
        <v>9</v>
      </c>
      <c r="E3039" s="1">
        <v>1</v>
      </c>
      <c r="F3039" s="1" t="s">
        <v>9</v>
      </c>
      <c r="G3039" s="1" t="s">
        <v>9</v>
      </c>
      <c r="H3039" t="s">
        <v>9</v>
      </c>
      <c r="I3039" t="s">
        <v>9</v>
      </c>
      <c r="J3039" s="1" t="s">
        <v>9</v>
      </c>
    </row>
    <row r="3040" spans="1:10" x14ac:dyDescent="0.25">
      <c r="A3040" s="1">
        <v>35425.78125</v>
      </c>
      <c r="B3040" s="1">
        <v>-141.2481233737</v>
      </c>
      <c r="C3040" t="s">
        <v>9</v>
      </c>
      <c r="D3040" t="s">
        <v>9</v>
      </c>
      <c r="E3040" s="1">
        <v>1</v>
      </c>
      <c r="F3040" s="1" t="s">
        <v>9</v>
      </c>
      <c r="G3040" s="1" t="s">
        <v>9</v>
      </c>
      <c r="H3040" t="s">
        <v>9</v>
      </c>
      <c r="I3040" t="s">
        <v>9</v>
      </c>
      <c r="J3040" s="1" t="s">
        <v>9</v>
      </c>
    </row>
    <row r="3041" spans="1:10" x14ac:dyDescent="0.25">
      <c r="A3041" s="1">
        <v>35437.5</v>
      </c>
      <c r="B3041" s="1">
        <v>-142.9331721309</v>
      </c>
      <c r="C3041" t="s">
        <v>9</v>
      </c>
      <c r="D3041" t="s">
        <v>9</v>
      </c>
      <c r="E3041" s="1">
        <v>1</v>
      </c>
      <c r="F3041" s="1" t="s">
        <v>9</v>
      </c>
      <c r="G3041" s="1" t="s">
        <v>9</v>
      </c>
      <c r="H3041" t="s">
        <v>9</v>
      </c>
      <c r="I3041" t="s">
        <v>9</v>
      </c>
      <c r="J3041" s="1" t="s">
        <v>9</v>
      </c>
    </row>
    <row r="3042" spans="1:10" x14ac:dyDescent="0.25">
      <c r="A3042" s="1">
        <v>35449.21875</v>
      </c>
      <c r="B3042" s="1">
        <v>-146.93708752890001</v>
      </c>
      <c r="C3042" t="s">
        <v>9</v>
      </c>
      <c r="D3042" t="s">
        <v>9</v>
      </c>
      <c r="E3042" s="1">
        <v>1</v>
      </c>
      <c r="F3042" s="1" t="s">
        <v>9</v>
      </c>
      <c r="G3042" s="1" t="s">
        <v>9</v>
      </c>
      <c r="H3042" t="s">
        <v>9</v>
      </c>
      <c r="I3042" t="s">
        <v>9</v>
      </c>
      <c r="J3042" s="1" t="s">
        <v>9</v>
      </c>
    </row>
    <row r="3043" spans="1:10" x14ac:dyDescent="0.25">
      <c r="A3043" s="1">
        <v>35460.9375</v>
      </c>
      <c r="B3043" s="1">
        <v>-148.1344781061</v>
      </c>
      <c r="C3043" t="s">
        <v>9</v>
      </c>
      <c r="D3043" t="s">
        <v>9</v>
      </c>
      <c r="E3043" s="1">
        <v>1</v>
      </c>
      <c r="F3043" s="1" t="s">
        <v>9</v>
      </c>
      <c r="G3043" s="1" t="s">
        <v>9</v>
      </c>
      <c r="H3043" t="s">
        <v>9</v>
      </c>
      <c r="I3043" t="s">
        <v>9</v>
      </c>
      <c r="J3043" s="1" t="s">
        <v>9</v>
      </c>
    </row>
    <row r="3044" spans="1:10" x14ac:dyDescent="0.25">
      <c r="A3044" s="1">
        <v>35472.65625</v>
      </c>
      <c r="B3044" s="1">
        <v>-142.11019008069999</v>
      </c>
      <c r="C3044" t="s">
        <v>9</v>
      </c>
      <c r="D3044" t="s">
        <v>9</v>
      </c>
      <c r="E3044" s="1">
        <v>1</v>
      </c>
      <c r="F3044" s="1" t="s">
        <v>9</v>
      </c>
      <c r="G3044" s="1" t="s">
        <v>9</v>
      </c>
      <c r="H3044" t="s">
        <v>9</v>
      </c>
      <c r="I3044" t="s">
        <v>9</v>
      </c>
      <c r="J3044" s="1" t="s">
        <v>9</v>
      </c>
    </row>
    <row r="3045" spans="1:10" x14ac:dyDescent="0.25">
      <c r="A3045" s="1">
        <v>35484.375</v>
      </c>
      <c r="B3045" s="1">
        <v>-139.40936166270001</v>
      </c>
      <c r="C3045" t="s">
        <v>9</v>
      </c>
      <c r="D3045" t="s">
        <v>9</v>
      </c>
      <c r="E3045" s="1">
        <v>1</v>
      </c>
      <c r="F3045" s="1" t="s">
        <v>9</v>
      </c>
      <c r="G3045" s="1" t="s">
        <v>9</v>
      </c>
      <c r="H3045" t="s">
        <v>9</v>
      </c>
      <c r="I3045" t="s">
        <v>9</v>
      </c>
      <c r="J3045" s="1" t="s">
        <v>9</v>
      </c>
    </row>
    <row r="3046" spans="1:10" x14ac:dyDescent="0.25">
      <c r="A3046" s="1">
        <v>35496.09375</v>
      </c>
      <c r="B3046" s="1">
        <v>-139.82003585690001</v>
      </c>
      <c r="C3046" t="s">
        <v>9</v>
      </c>
      <c r="D3046" t="s">
        <v>9</v>
      </c>
      <c r="E3046" s="1">
        <v>1</v>
      </c>
      <c r="F3046" s="1" t="s">
        <v>9</v>
      </c>
      <c r="G3046" s="1" t="s">
        <v>9</v>
      </c>
      <c r="H3046" t="s">
        <v>9</v>
      </c>
      <c r="I3046" t="s">
        <v>9</v>
      </c>
      <c r="J3046" s="1" t="s">
        <v>9</v>
      </c>
    </row>
    <row r="3047" spans="1:10" x14ac:dyDescent="0.25">
      <c r="A3047" s="1">
        <v>35507.8125</v>
      </c>
      <c r="B3047" s="1">
        <v>-140.89113637</v>
      </c>
      <c r="C3047" t="s">
        <v>9</v>
      </c>
      <c r="D3047" t="s">
        <v>9</v>
      </c>
      <c r="E3047" s="1">
        <v>1</v>
      </c>
      <c r="F3047" s="1" t="s">
        <v>9</v>
      </c>
      <c r="G3047" s="1" t="s">
        <v>9</v>
      </c>
      <c r="H3047" t="s">
        <v>9</v>
      </c>
      <c r="I3047" t="s">
        <v>9</v>
      </c>
      <c r="J3047" s="1" t="s">
        <v>9</v>
      </c>
    </row>
    <row r="3048" spans="1:10" x14ac:dyDescent="0.25">
      <c r="A3048" s="1">
        <v>35519.53125</v>
      </c>
      <c r="B3048" s="1">
        <v>-139.62994558290001</v>
      </c>
      <c r="C3048" t="s">
        <v>9</v>
      </c>
      <c r="D3048" t="s">
        <v>9</v>
      </c>
      <c r="E3048" s="1">
        <v>1</v>
      </c>
      <c r="F3048" s="1" t="s">
        <v>9</v>
      </c>
      <c r="G3048" s="1" t="s">
        <v>9</v>
      </c>
      <c r="H3048" t="s">
        <v>9</v>
      </c>
      <c r="I3048" t="s">
        <v>9</v>
      </c>
      <c r="J3048" s="1" t="s">
        <v>9</v>
      </c>
    </row>
    <row r="3049" spans="1:10" x14ac:dyDescent="0.25">
      <c r="A3049" s="1">
        <v>35531.25</v>
      </c>
      <c r="B3049" s="1">
        <v>-139.17516326160001</v>
      </c>
      <c r="C3049" t="s">
        <v>9</v>
      </c>
      <c r="D3049" t="s">
        <v>9</v>
      </c>
      <c r="E3049" s="1">
        <v>1</v>
      </c>
      <c r="F3049" s="1" t="s">
        <v>9</v>
      </c>
      <c r="G3049" s="1" t="s">
        <v>9</v>
      </c>
      <c r="H3049" t="s">
        <v>9</v>
      </c>
      <c r="I3049" t="s">
        <v>9</v>
      </c>
      <c r="J3049" s="1" t="s">
        <v>9</v>
      </c>
    </row>
    <row r="3050" spans="1:10" x14ac:dyDescent="0.25">
      <c r="A3050" s="1">
        <v>35542.96875</v>
      </c>
      <c r="B3050" s="1">
        <v>-142.1492503915</v>
      </c>
      <c r="C3050" t="s">
        <v>9</v>
      </c>
      <c r="D3050" t="s">
        <v>9</v>
      </c>
      <c r="E3050" s="1">
        <v>1</v>
      </c>
      <c r="F3050" s="1" t="s">
        <v>9</v>
      </c>
      <c r="G3050" s="1" t="s">
        <v>9</v>
      </c>
      <c r="H3050" t="s">
        <v>9</v>
      </c>
      <c r="I3050" t="s">
        <v>9</v>
      </c>
      <c r="J3050" s="1" t="s">
        <v>9</v>
      </c>
    </row>
    <row r="3051" spans="1:10" x14ac:dyDescent="0.25">
      <c r="A3051" s="1">
        <v>35554.6875</v>
      </c>
      <c r="B3051" s="1">
        <v>-146.8400948435</v>
      </c>
      <c r="C3051" t="s">
        <v>9</v>
      </c>
      <c r="D3051" t="s">
        <v>9</v>
      </c>
      <c r="E3051" s="1">
        <v>1</v>
      </c>
      <c r="F3051" s="1" t="s">
        <v>9</v>
      </c>
      <c r="G3051" s="1" t="s">
        <v>9</v>
      </c>
      <c r="H3051" t="s">
        <v>9</v>
      </c>
      <c r="I3051" t="s">
        <v>9</v>
      </c>
      <c r="J3051" s="1" t="s">
        <v>9</v>
      </c>
    </row>
    <row r="3052" spans="1:10" x14ac:dyDescent="0.25">
      <c r="A3052" s="1">
        <v>35566.40625</v>
      </c>
      <c r="B3052" s="1">
        <v>-146.54023873060001</v>
      </c>
      <c r="C3052" t="s">
        <v>9</v>
      </c>
      <c r="D3052" t="s">
        <v>9</v>
      </c>
      <c r="E3052" s="1">
        <v>1</v>
      </c>
      <c r="F3052" s="1" t="s">
        <v>9</v>
      </c>
      <c r="G3052" s="1" t="s">
        <v>9</v>
      </c>
      <c r="H3052" t="s">
        <v>9</v>
      </c>
      <c r="I3052" t="s">
        <v>9</v>
      </c>
      <c r="J3052" s="1" t="s">
        <v>9</v>
      </c>
    </row>
    <row r="3053" spans="1:10" x14ac:dyDescent="0.25">
      <c r="A3053" s="1">
        <v>35578.125</v>
      </c>
      <c r="B3053" s="1">
        <v>-140.86341007940001</v>
      </c>
      <c r="C3053" t="s">
        <v>9</v>
      </c>
      <c r="D3053" t="s">
        <v>9</v>
      </c>
      <c r="E3053" s="1">
        <v>1</v>
      </c>
      <c r="F3053" s="1" t="s">
        <v>9</v>
      </c>
      <c r="G3053" s="1" t="s">
        <v>9</v>
      </c>
      <c r="H3053" t="s">
        <v>9</v>
      </c>
      <c r="I3053" t="s">
        <v>9</v>
      </c>
      <c r="J3053" s="1" t="s">
        <v>9</v>
      </c>
    </row>
    <row r="3054" spans="1:10" x14ac:dyDescent="0.25">
      <c r="A3054" s="1">
        <v>35589.84375</v>
      </c>
      <c r="B3054" s="1">
        <v>-136.1125847891</v>
      </c>
      <c r="C3054" t="s">
        <v>9</v>
      </c>
      <c r="D3054" t="s">
        <v>9</v>
      </c>
      <c r="E3054" s="1">
        <v>1</v>
      </c>
      <c r="F3054" s="1" t="s">
        <v>9</v>
      </c>
      <c r="G3054" s="1" t="s">
        <v>9</v>
      </c>
      <c r="H3054" t="s">
        <v>9</v>
      </c>
      <c r="I3054" t="s">
        <v>9</v>
      </c>
      <c r="J3054" s="1" t="s">
        <v>9</v>
      </c>
    </row>
    <row r="3055" spans="1:10" x14ac:dyDescent="0.25">
      <c r="A3055" s="1">
        <v>35601.5625</v>
      </c>
      <c r="B3055" s="1">
        <v>-134.2817854539</v>
      </c>
      <c r="C3055" t="s">
        <v>9</v>
      </c>
      <c r="D3055" t="s">
        <v>9</v>
      </c>
      <c r="E3055" s="1">
        <v>1</v>
      </c>
      <c r="F3055" s="1" t="s">
        <v>9</v>
      </c>
      <c r="G3055" s="1" t="s">
        <v>9</v>
      </c>
      <c r="H3055" t="s">
        <v>9</v>
      </c>
      <c r="I3055" t="s">
        <v>9</v>
      </c>
      <c r="J3055" s="1" t="s">
        <v>9</v>
      </c>
    </row>
    <row r="3056" spans="1:10" x14ac:dyDescent="0.25">
      <c r="A3056" s="1">
        <v>35613.28125</v>
      </c>
      <c r="B3056" s="1">
        <v>-134.543146842</v>
      </c>
      <c r="C3056" t="s">
        <v>9</v>
      </c>
      <c r="D3056" t="s">
        <v>9</v>
      </c>
      <c r="E3056" s="1">
        <v>1</v>
      </c>
      <c r="F3056" s="1" t="s">
        <v>9</v>
      </c>
      <c r="G3056" s="1" t="s">
        <v>9</v>
      </c>
      <c r="H3056" t="s">
        <v>9</v>
      </c>
      <c r="I3056" t="s">
        <v>9</v>
      </c>
      <c r="J3056" s="1" t="s">
        <v>9</v>
      </c>
    </row>
    <row r="3057" spans="1:10" x14ac:dyDescent="0.25">
      <c r="A3057" s="1">
        <v>35625</v>
      </c>
      <c r="B3057" s="1">
        <v>-136.00252634270001</v>
      </c>
      <c r="C3057" t="s">
        <v>9</v>
      </c>
      <c r="D3057" t="s">
        <v>9</v>
      </c>
      <c r="E3057" s="1">
        <v>1</v>
      </c>
      <c r="F3057" s="1" t="s">
        <v>9</v>
      </c>
      <c r="G3057" s="1" t="s">
        <v>9</v>
      </c>
      <c r="H3057" t="s">
        <v>9</v>
      </c>
      <c r="I3057" t="s">
        <v>9</v>
      </c>
      <c r="J3057" s="1" t="s">
        <v>9</v>
      </c>
    </row>
    <row r="3058" spans="1:10" x14ac:dyDescent="0.25">
      <c r="A3058" s="1">
        <v>35636.71875</v>
      </c>
      <c r="B3058" s="1">
        <v>-138.1120388528</v>
      </c>
      <c r="C3058" t="s">
        <v>9</v>
      </c>
      <c r="D3058" t="s">
        <v>9</v>
      </c>
      <c r="E3058" s="1">
        <v>1</v>
      </c>
      <c r="F3058" s="1" t="s">
        <v>9</v>
      </c>
      <c r="G3058" s="1" t="s">
        <v>9</v>
      </c>
      <c r="H3058" t="s">
        <v>9</v>
      </c>
      <c r="I3058" t="s">
        <v>9</v>
      </c>
      <c r="J3058" s="1" t="s">
        <v>9</v>
      </c>
    </row>
    <row r="3059" spans="1:10" x14ac:dyDescent="0.25">
      <c r="A3059" s="1">
        <v>35648.4375</v>
      </c>
      <c r="B3059" s="1">
        <v>-137.20946586490001</v>
      </c>
      <c r="C3059" t="s">
        <v>9</v>
      </c>
      <c r="D3059" t="s">
        <v>9</v>
      </c>
      <c r="E3059" s="1">
        <v>1</v>
      </c>
      <c r="F3059" s="1" t="s">
        <v>9</v>
      </c>
      <c r="G3059" s="1" t="s">
        <v>9</v>
      </c>
      <c r="H3059" t="s">
        <v>9</v>
      </c>
      <c r="I3059" t="s">
        <v>9</v>
      </c>
      <c r="J3059" s="1" t="s">
        <v>9</v>
      </c>
    </row>
    <row r="3060" spans="1:10" x14ac:dyDescent="0.25">
      <c r="A3060" s="1">
        <v>35660.15625</v>
      </c>
      <c r="B3060" s="1">
        <v>-136.9984599565</v>
      </c>
      <c r="C3060" t="s">
        <v>9</v>
      </c>
      <c r="D3060" t="s">
        <v>9</v>
      </c>
      <c r="E3060" s="1">
        <v>1</v>
      </c>
      <c r="F3060" s="1" t="s">
        <v>9</v>
      </c>
      <c r="G3060" s="1" t="s">
        <v>9</v>
      </c>
      <c r="H3060" t="s">
        <v>9</v>
      </c>
      <c r="I3060" t="s">
        <v>9</v>
      </c>
      <c r="J3060" s="1" t="s">
        <v>9</v>
      </c>
    </row>
    <row r="3061" spans="1:10" x14ac:dyDescent="0.25">
      <c r="A3061" s="1">
        <v>35671.875</v>
      </c>
      <c r="B3061" s="1">
        <v>-137.37199451000001</v>
      </c>
      <c r="C3061" t="s">
        <v>9</v>
      </c>
      <c r="D3061" t="s">
        <v>9</v>
      </c>
      <c r="E3061" s="1">
        <v>1</v>
      </c>
      <c r="F3061" s="1" t="s">
        <v>9</v>
      </c>
      <c r="G3061" s="1" t="s">
        <v>9</v>
      </c>
      <c r="H3061" t="s">
        <v>9</v>
      </c>
      <c r="I3061" t="s">
        <v>9</v>
      </c>
      <c r="J3061" s="1" t="s">
        <v>9</v>
      </c>
    </row>
    <row r="3062" spans="1:10" x14ac:dyDescent="0.25">
      <c r="A3062" s="1">
        <v>35683.59375</v>
      </c>
      <c r="B3062" s="1">
        <v>-136.81608794869999</v>
      </c>
      <c r="C3062" t="s">
        <v>9</v>
      </c>
      <c r="D3062" t="s">
        <v>9</v>
      </c>
      <c r="E3062" s="1">
        <v>1</v>
      </c>
      <c r="F3062" s="1" t="s">
        <v>9</v>
      </c>
      <c r="G3062" s="1" t="s">
        <v>9</v>
      </c>
      <c r="H3062" t="s">
        <v>9</v>
      </c>
      <c r="I3062" t="s">
        <v>9</v>
      </c>
      <c r="J3062" s="1" t="s">
        <v>9</v>
      </c>
    </row>
    <row r="3063" spans="1:10" x14ac:dyDescent="0.25">
      <c r="A3063" s="1">
        <v>35695.3125</v>
      </c>
      <c r="B3063" s="1">
        <v>-139.70413054709999</v>
      </c>
      <c r="C3063" t="s">
        <v>9</v>
      </c>
      <c r="D3063" t="s">
        <v>9</v>
      </c>
      <c r="E3063" s="1">
        <v>1</v>
      </c>
      <c r="F3063" s="1" t="s">
        <v>9</v>
      </c>
      <c r="G3063" s="1" t="s">
        <v>9</v>
      </c>
      <c r="H3063" t="s">
        <v>9</v>
      </c>
      <c r="I3063" t="s">
        <v>9</v>
      </c>
      <c r="J3063" s="1" t="s">
        <v>9</v>
      </c>
    </row>
    <row r="3064" spans="1:10" x14ac:dyDescent="0.25">
      <c r="A3064" s="1">
        <v>35707.03125</v>
      </c>
      <c r="B3064" s="1">
        <v>-148.18725951959999</v>
      </c>
      <c r="C3064" t="s">
        <v>9</v>
      </c>
      <c r="D3064" t="s">
        <v>9</v>
      </c>
      <c r="E3064" s="1">
        <v>1</v>
      </c>
      <c r="F3064" s="1" t="s">
        <v>9</v>
      </c>
      <c r="G3064" s="1" t="s">
        <v>9</v>
      </c>
      <c r="H3064" t="s">
        <v>9</v>
      </c>
      <c r="I3064" t="s">
        <v>9</v>
      </c>
      <c r="J3064" s="1" t="s">
        <v>9</v>
      </c>
    </row>
    <row r="3065" spans="1:10" x14ac:dyDescent="0.25">
      <c r="A3065" s="1">
        <v>35718.75</v>
      </c>
      <c r="B3065" s="1">
        <v>-156.7883374493</v>
      </c>
      <c r="C3065" t="s">
        <v>9</v>
      </c>
      <c r="D3065" t="s">
        <v>9</v>
      </c>
      <c r="E3065" s="1">
        <v>1</v>
      </c>
      <c r="F3065" s="1" t="s">
        <v>9</v>
      </c>
      <c r="G3065" s="1" t="s">
        <v>9</v>
      </c>
      <c r="H3065" t="s">
        <v>9</v>
      </c>
      <c r="I3065" t="s">
        <v>9</v>
      </c>
      <c r="J3065" s="1" t="s">
        <v>9</v>
      </c>
    </row>
    <row r="3066" spans="1:10" x14ac:dyDescent="0.25">
      <c r="A3066" s="1">
        <v>35730.46875</v>
      </c>
      <c r="B3066" s="1">
        <v>-144.65090845829999</v>
      </c>
      <c r="C3066" t="s">
        <v>9</v>
      </c>
      <c r="D3066" t="s">
        <v>9</v>
      </c>
      <c r="E3066" s="1">
        <v>1</v>
      </c>
      <c r="F3066" s="1" t="s">
        <v>9</v>
      </c>
      <c r="G3066" s="1" t="s">
        <v>9</v>
      </c>
      <c r="H3066" t="s">
        <v>9</v>
      </c>
      <c r="I3066" t="s">
        <v>9</v>
      </c>
      <c r="J3066" s="1" t="s">
        <v>9</v>
      </c>
    </row>
    <row r="3067" spans="1:10" x14ac:dyDescent="0.25">
      <c r="A3067" s="1">
        <v>35742.1875</v>
      </c>
      <c r="B3067" s="1">
        <v>-139.989221934</v>
      </c>
      <c r="C3067" t="s">
        <v>9</v>
      </c>
      <c r="D3067" t="s">
        <v>9</v>
      </c>
      <c r="E3067" s="1">
        <v>1</v>
      </c>
      <c r="F3067" s="1" t="s">
        <v>9</v>
      </c>
      <c r="G3067" s="1" t="s">
        <v>9</v>
      </c>
      <c r="H3067" t="s">
        <v>9</v>
      </c>
      <c r="I3067" t="s">
        <v>9</v>
      </c>
      <c r="J3067" s="1" t="s">
        <v>9</v>
      </c>
    </row>
    <row r="3068" spans="1:10" x14ac:dyDescent="0.25">
      <c r="A3068" s="1">
        <v>35753.90625</v>
      </c>
      <c r="B3068" s="1">
        <v>-136.7472616993</v>
      </c>
      <c r="C3068" t="s">
        <v>9</v>
      </c>
      <c r="D3068" t="s">
        <v>9</v>
      </c>
      <c r="E3068" s="1">
        <v>1</v>
      </c>
      <c r="F3068" s="1" t="s">
        <v>9</v>
      </c>
      <c r="G3068" s="1" t="s">
        <v>9</v>
      </c>
      <c r="H3068" t="s">
        <v>9</v>
      </c>
      <c r="I3068" t="s">
        <v>9</v>
      </c>
      <c r="J3068" s="1" t="s">
        <v>9</v>
      </c>
    </row>
    <row r="3069" spans="1:10" x14ac:dyDescent="0.25">
      <c r="A3069" s="1">
        <v>35765.625</v>
      </c>
      <c r="B3069" s="1">
        <v>-134.55366305289999</v>
      </c>
      <c r="C3069" t="s">
        <v>9</v>
      </c>
      <c r="D3069" t="s">
        <v>9</v>
      </c>
      <c r="E3069" s="1">
        <v>1</v>
      </c>
      <c r="F3069" s="1" t="s">
        <v>9</v>
      </c>
      <c r="G3069" s="1" t="s">
        <v>9</v>
      </c>
      <c r="H3069" t="s">
        <v>9</v>
      </c>
      <c r="I3069" t="s">
        <v>9</v>
      </c>
      <c r="J3069" s="1" t="s">
        <v>9</v>
      </c>
    </row>
    <row r="3070" spans="1:10" x14ac:dyDescent="0.25">
      <c r="A3070" s="1">
        <v>35777.34375</v>
      </c>
      <c r="B3070" s="1">
        <v>-134.02586233240001</v>
      </c>
      <c r="C3070" t="s">
        <v>9</v>
      </c>
      <c r="D3070" t="s">
        <v>9</v>
      </c>
      <c r="E3070" s="1">
        <v>1</v>
      </c>
      <c r="F3070" s="1" t="s">
        <v>9</v>
      </c>
      <c r="G3070" s="1" t="s">
        <v>9</v>
      </c>
      <c r="H3070" t="s">
        <v>9</v>
      </c>
      <c r="I3070" t="s">
        <v>9</v>
      </c>
      <c r="J3070" s="1" t="s">
        <v>9</v>
      </c>
    </row>
    <row r="3071" spans="1:10" x14ac:dyDescent="0.25">
      <c r="A3071" s="1">
        <v>35789.0625</v>
      </c>
      <c r="B3071" s="1">
        <v>-135.09170755029999</v>
      </c>
      <c r="C3071" t="s">
        <v>9</v>
      </c>
      <c r="D3071" t="s">
        <v>9</v>
      </c>
      <c r="E3071" s="1">
        <v>1</v>
      </c>
      <c r="F3071" s="1" t="s">
        <v>9</v>
      </c>
      <c r="G3071" s="1" t="s">
        <v>9</v>
      </c>
      <c r="H3071" t="s">
        <v>9</v>
      </c>
      <c r="I3071" t="s">
        <v>9</v>
      </c>
      <c r="J3071" s="1" t="s">
        <v>9</v>
      </c>
    </row>
    <row r="3072" spans="1:10" x14ac:dyDescent="0.25">
      <c r="A3072" s="1">
        <v>35800.78125</v>
      </c>
      <c r="B3072" s="1">
        <v>-137.2856339077</v>
      </c>
      <c r="C3072" t="s">
        <v>9</v>
      </c>
      <c r="D3072" t="s">
        <v>9</v>
      </c>
      <c r="E3072" s="1">
        <v>1</v>
      </c>
      <c r="F3072" s="1" t="s">
        <v>9</v>
      </c>
      <c r="G3072" s="1" t="s">
        <v>9</v>
      </c>
      <c r="H3072" t="s">
        <v>9</v>
      </c>
      <c r="I3072" t="s">
        <v>9</v>
      </c>
      <c r="J3072" s="1" t="s">
        <v>9</v>
      </c>
    </row>
    <row r="3073" spans="1:10" x14ac:dyDescent="0.25">
      <c r="A3073" s="1">
        <v>35812.5</v>
      </c>
      <c r="B3073" s="1">
        <v>-140.71041259379999</v>
      </c>
      <c r="C3073" t="s">
        <v>9</v>
      </c>
      <c r="D3073" t="s">
        <v>9</v>
      </c>
      <c r="E3073" s="1">
        <v>1</v>
      </c>
      <c r="F3073" s="1" t="s">
        <v>9</v>
      </c>
      <c r="G3073" s="1" t="s">
        <v>9</v>
      </c>
      <c r="H3073" t="s">
        <v>9</v>
      </c>
      <c r="I3073" t="s">
        <v>9</v>
      </c>
      <c r="J3073" s="1" t="s">
        <v>9</v>
      </c>
    </row>
    <row r="3074" spans="1:10" x14ac:dyDescent="0.25">
      <c r="A3074" s="1">
        <v>35824.21875</v>
      </c>
      <c r="B3074" s="1">
        <v>-146.87876869370001</v>
      </c>
      <c r="C3074" t="s">
        <v>9</v>
      </c>
      <c r="D3074" t="s">
        <v>9</v>
      </c>
      <c r="E3074" s="1">
        <v>1</v>
      </c>
      <c r="F3074" s="1" t="s">
        <v>9</v>
      </c>
      <c r="G3074" s="1" t="s">
        <v>9</v>
      </c>
      <c r="H3074" t="s">
        <v>9</v>
      </c>
      <c r="I3074" t="s">
        <v>9</v>
      </c>
      <c r="J3074" s="1" t="s">
        <v>9</v>
      </c>
    </row>
    <row r="3075" spans="1:10" x14ac:dyDescent="0.25">
      <c r="A3075" s="1">
        <v>35835.9375</v>
      </c>
      <c r="B3075" s="1">
        <v>-149.7731533951</v>
      </c>
      <c r="C3075" t="s">
        <v>9</v>
      </c>
      <c r="D3075" t="s">
        <v>9</v>
      </c>
      <c r="E3075" s="1">
        <v>1</v>
      </c>
      <c r="F3075" s="1" t="s">
        <v>9</v>
      </c>
      <c r="G3075" s="1" t="s">
        <v>9</v>
      </c>
      <c r="H3075" t="s">
        <v>9</v>
      </c>
      <c r="I3075" t="s">
        <v>9</v>
      </c>
      <c r="J3075" s="1" t="s">
        <v>9</v>
      </c>
    </row>
    <row r="3076" spans="1:10" x14ac:dyDescent="0.25">
      <c r="A3076" s="1">
        <v>35847.65625</v>
      </c>
      <c r="B3076" s="1">
        <v>-150.82674432490001</v>
      </c>
      <c r="C3076" t="s">
        <v>9</v>
      </c>
      <c r="D3076" t="s">
        <v>9</v>
      </c>
      <c r="E3076" s="1">
        <v>1</v>
      </c>
      <c r="F3076" s="1" t="s">
        <v>9</v>
      </c>
      <c r="G3076" s="1" t="s">
        <v>9</v>
      </c>
      <c r="H3076" t="s">
        <v>9</v>
      </c>
      <c r="I3076" t="s">
        <v>9</v>
      </c>
      <c r="J3076" s="1" t="s">
        <v>9</v>
      </c>
    </row>
    <row r="3077" spans="1:10" x14ac:dyDescent="0.25">
      <c r="A3077" s="1">
        <v>35859.375</v>
      </c>
      <c r="B3077" s="1">
        <v>-147.4802835086</v>
      </c>
      <c r="C3077" t="s">
        <v>9</v>
      </c>
      <c r="D3077" t="s">
        <v>9</v>
      </c>
      <c r="E3077" s="1">
        <v>1</v>
      </c>
      <c r="F3077" s="1" t="s">
        <v>9</v>
      </c>
      <c r="G3077" s="1" t="s">
        <v>9</v>
      </c>
      <c r="H3077" t="s">
        <v>9</v>
      </c>
      <c r="I3077" t="s">
        <v>9</v>
      </c>
      <c r="J3077" s="1" t="s">
        <v>9</v>
      </c>
    </row>
    <row r="3078" spans="1:10" x14ac:dyDescent="0.25">
      <c r="A3078" s="1">
        <v>35871.09375</v>
      </c>
      <c r="B3078" s="1">
        <v>-140.2666978609</v>
      </c>
      <c r="C3078" t="s">
        <v>9</v>
      </c>
      <c r="D3078" t="s">
        <v>9</v>
      </c>
      <c r="E3078" s="1">
        <v>1</v>
      </c>
      <c r="F3078" s="1" t="s">
        <v>9</v>
      </c>
      <c r="G3078" s="1" t="s">
        <v>9</v>
      </c>
      <c r="H3078" t="s">
        <v>9</v>
      </c>
      <c r="I3078" t="s">
        <v>9</v>
      </c>
      <c r="J3078" s="1" t="s">
        <v>9</v>
      </c>
    </row>
    <row r="3079" spans="1:10" x14ac:dyDescent="0.25">
      <c r="A3079" s="1">
        <v>35882.8125</v>
      </c>
      <c r="B3079" s="1">
        <v>-138.65049593859999</v>
      </c>
      <c r="C3079" t="s">
        <v>9</v>
      </c>
      <c r="D3079" t="s">
        <v>9</v>
      </c>
      <c r="E3079" s="1">
        <v>1</v>
      </c>
      <c r="F3079" s="1" t="s">
        <v>9</v>
      </c>
      <c r="G3079" s="1" t="s">
        <v>9</v>
      </c>
      <c r="H3079" t="s">
        <v>9</v>
      </c>
      <c r="I3079" t="s">
        <v>9</v>
      </c>
      <c r="J3079" s="1" t="s">
        <v>9</v>
      </c>
    </row>
    <row r="3080" spans="1:10" x14ac:dyDescent="0.25">
      <c r="A3080" s="1">
        <v>35894.53125</v>
      </c>
      <c r="B3080" s="1">
        <v>-143.0024545844</v>
      </c>
      <c r="C3080" t="s">
        <v>9</v>
      </c>
      <c r="D3080" t="s">
        <v>9</v>
      </c>
      <c r="E3080" s="1">
        <v>1</v>
      </c>
      <c r="F3080" s="1" t="s">
        <v>9</v>
      </c>
      <c r="G3080" s="1" t="s">
        <v>9</v>
      </c>
      <c r="H3080" t="s">
        <v>9</v>
      </c>
      <c r="I3080" t="s">
        <v>9</v>
      </c>
      <c r="J3080" s="1" t="s">
        <v>9</v>
      </c>
    </row>
    <row r="3081" spans="1:10" x14ac:dyDescent="0.25">
      <c r="A3081" s="1">
        <v>35906.25</v>
      </c>
      <c r="B3081" s="1">
        <v>-144.58731945560001</v>
      </c>
      <c r="C3081" t="s">
        <v>9</v>
      </c>
      <c r="D3081" t="s">
        <v>9</v>
      </c>
      <c r="E3081" s="1">
        <v>1</v>
      </c>
      <c r="F3081" s="1" t="s">
        <v>9</v>
      </c>
      <c r="G3081" s="1" t="s">
        <v>9</v>
      </c>
      <c r="H3081" t="s">
        <v>9</v>
      </c>
      <c r="I3081" t="s">
        <v>9</v>
      </c>
      <c r="J3081" s="1" t="s">
        <v>9</v>
      </c>
    </row>
    <row r="3082" spans="1:10" x14ac:dyDescent="0.25">
      <c r="A3082" s="1">
        <v>35917.96875</v>
      </c>
      <c r="B3082" s="1">
        <v>-139.75070510219999</v>
      </c>
      <c r="C3082" t="s">
        <v>9</v>
      </c>
      <c r="D3082" t="s">
        <v>9</v>
      </c>
      <c r="E3082" s="1">
        <v>1</v>
      </c>
      <c r="F3082" s="1" t="s">
        <v>9</v>
      </c>
      <c r="G3082" s="1" t="s">
        <v>9</v>
      </c>
      <c r="H3082" t="s">
        <v>9</v>
      </c>
      <c r="I3082" t="s">
        <v>9</v>
      </c>
      <c r="J3082" s="1" t="s">
        <v>9</v>
      </c>
    </row>
    <row r="3083" spans="1:10" x14ac:dyDescent="0.25">
      <c r="A3083" s="1">
        <v>35929.6875</v>
      </c>
      <c r="B3083" s="1">
        <v>-139.5110213403</v>
      </c>
      <c r="C3083" t="s">
        <v>9</v>
      </c>
      <c r="D3083" t="s">
        <v>9</v>
      </c>
      <c r="E3083" s="1">
        <v>1</v>
      </c>
      <c r="F3083" s="1" t="s">
        <v>9</v>
      </c>
      <c r="G3083" s="1" t="s">
        <v>9</v>
      </c>
      <c r="H3083" t="s">
        <v>9</v>
      </c>
      <c r="I3083" t="s">
        <v>9</v>
      </c>
      <c r="J3083" s="1" t="s">
        <v>9</v>
      </c>
    </row>
    <row r="3084" spans="1:10" x14ac:dyDescent="0.25">
      <c r="A3084" s="1">
        <v>35941.40625</v>
      </c>
      <c r="B3084" s="1">
        <v>-140.74734989269999</v>
      </c>
      <c r="C3084" t="s">
        <v>9</v>
      </c>
      <c r="D3084" t="s">
        <v>9</v>
      </c>
      <c r="E3084" s="1">
        <v>1</v>
      </c>
      <c r="F3084" s="1" t="s">
        <v>9</v>
      </c>
      <c r="G3084" s="1" t="s">
        <v>9</v>
      </c>
      <c r="H3084" t="s">
        <v>9</v>
      </c>
      <c r="I3084" t="s">
        <v>9</v>
      </c>
      <c r="J3084" s="1" t="s">
        <v>9</v>
      </c>
    </row>
    <row r="3085" spans="1:10" x14ac:dyDescent="0.25">
      <c r="A3085" s="1">
        <v>35953.125</v>
      </c>
      <c r="B3085" s="1">
        <v>-139.6348777755</v>
      </c>
      <c r="C3085" t="s">
        <v>9</v>
      </c>
      <c r="D3085" t="s">
        <v>9</v>
      </c>
      <c r="E3085" s="1">
        <v>1</v>
      </c>
      <c r="F3085" s="1" t="s">
        <v>9</v>
      </c>
      <c r="G3085" s="1" t="s">
        <v>9</v>
      </c>
      <c r="H3085" t="s">
        <v>9</v>
      </c>
      <c r="I3085" t="s">
        <v>9</v>
      </c>
      <c r="J3085" s="1" t="s">
        <v>9</v>
      </c>
    </row>
    <row r="3086" spans="1:10" x14ac:dyDescent="0.25">
      <c r="A3086" s="1">
        <v>35964.84375</v>
      </c>
      <c r="B3086" s="1">
        <v>-137.8860149265</v>
      </c>
      <c r="C3086" t="s">
        <v>9</v>
      </c>
      <c r="D3086" t="s">
        <v>9</v>
      </c>
      <c r="E3086" s="1">
        <v>1</v>
      </c>
      <c r="F3086" s="1" t="s">
        <v>9</v>
      </c>
      <c r="G3086" s="1" t="s">
        <v>9</v>
      </c>
      <c r="H3086" t="s">
        <v>9</v>
      </c>
      <c r="I3086" t="s">
        <v>9</v>
      </c>
      <c r="J3086" s="1" t="s">
        <v>9</v>
      </c>
    </row>
    <row r="3087" spans="1:10" x14ac:dyDescent="0.25">
      <c r="A3087" s="1">
        <v>35976.5625</v>
      </c>
      <c r="B3087" s="1">
        <v>-138.63336325169999</v>
      </c>
      <c r="C3087" t="s">
        <v>9</v>
      </c>
      <c r="D3087" t="s">
        <v>9</v>
      </c>
      <c r="E3087" s="1">
        <v>1</v>
      </c>
      <c r="F3087" s="1" t="s">
        <v>9</v>
      </c>
      <c r="G3087" s="1" t="s">
        <v>9</v>
      </c>
      <c r="H3087" t="s">
        <v>9</v>
      </c>
      <c r="I3087" t="s">
        <v>9</v>
      </c>
      <c r="J3087" s="1" t="s">
        <v>9</v>
      </c>
    </row>
    <row r="3088" spans="1:10" x14ac:dyDescent="0.25">
      <c r="A3088" s="1">
        <v>35988.28125</v>
      </c>
      <c r="B3088" s="1">
        <v>-141.2240513479</v>
      </c>
      <c r="C3088" t="s">
        <v>9</v>
      </c>
      <c r="D3088" t="s">
        <v>9</v>
      </c>
      <c r="E3088" s="1">
        <v>1</v>
      </c>
      <c r="F3088" s="1" t="s">
        <v>9</v>
      </c>
      <c r="G3088" s="1" t="s">
        <v>9</v>
      </c>
      <c r="H3088" t="s">
        <v>9</v>
      </c>
      <c r="I3088" t="s">
        <v>9</v>
      </c>
      <c r="J3088" s="1" t="s">
        <v>9</v>
      </c>
    </row>
    <row r="3089" spans="1:10" x14ac:dyDescent="0.25">
      <c r="A3089" s="1">
        <v>36000</v>
      </c>
      <c r="B3089" s="1">
        <v>-147.7143643572</v>
      </c>
      <c r="C3089" t="s">
        <v>9</v>
      </c>
      <c r="D3089" t="s">
        <v>9</v>
      </c>
      <c r="E3089" s="1">
        <v>1</v>
      </c>
      <c r="F3089" s="1" t="s">
        <v>9</v>
      </c>
      <c r="G3089" s="1" t="s">
        <v>9</v>
      </c>
      <c r="H3089" t="s">
        <v>9</v>
      </c>
      <c r="I3089" t="s">
        <v>9</v>
      </c>
      <c r="J3089" s="1" t="s">
        <v>9</v>
      </c>
    </row>
    <row r="3090" spans="1:10" x14ac:dyDescent="0.25">
      <c r="A3090" s="1">
        <v>36011.71875</v>
      </c>
      <c r="B3090" s="1">
        <v>-153.3406690214</v>
      </c>
      <c r="C3090" t="s">
        <v>9</v>
      </c>
      <c r="D3090" t="s">
        <v>9</v>
      </c>
      <c r="E3090" s="1">
        <v>1</v>
      </c>
      <c r="F3090" s="1" t="s">
        <v>9</v>
      </c>
      <c r="G3090" s="1" t="s">
        <v>9</v>
      </c>
      <c r="H3090" t="s">
        <v>9</v>
      </c>
      <c r="I3090" t="s">
        <v>9</v>
      </c>
      <c r="J3090" s="1" t="s">
        <v>9</v>
      </c>
    </row>
    <row r="3091" spans="1:10" x14ac:dyDescent="0.25">
      <c r="A3091" s="1">
        <v>36023.4375</v>
      </c>
      <c r="B3091" s="1">
        <v>-140.8641019563</v>
      </c>
      <c r="C3091" t="s">
        <v>9</v>
      </c>
      <c r="D3091" t="s">
        <v>9</v>
      </c>
      <c r="E3091" s="1">
        <v>1</v>
      </c>
      <c r="F3091" s="1" t="s">
        <v>9</v>
      </c>
      <c r="G3091" s="1" t="s">
        <v>9</v>
      </c>
      <c r="H3091" t="s">
        <v>9</v>
      </c>
      <c r="I3091" t="s">
        <v>9</v>
      </c>
      <c r="J3091" s="1" t="s">
        <v>9</v>
      </c>
    </row>
    <row r="3092" spans="1:10" x14ac:dyDescent="0.25">
      <c r="A3092" s="1">
        <v>36035.15625</v>
      </c>
      <c r="B3092" s="1">
        <v>-136.43140574220001</v>
      </c>
      <c r="C3092" t="s">
        <v>9</v>
      </c>
      <c r="D3092" t="s">
        <v>9</v>
      </c>
      <c r="E3092" s="1">
        <v>1</v>
      </c>
      <c r="F3092" s="1" t="s">
        <v>9</v>
      </c>
      <c r="G3092" s="1" t="s">
        <v>9</v>
      </c>
      <c r="H3092" t="s">
        <v>9</v>
      </c>
      <c r="I3092" t="s">
        <v>9</v>
      </c>
      <c r="J3092" s="1" t="s">
        <v>9</v>
      </c>
    </row>
    <row r="3093" spans="1:10" x14ac:dyDescent="0.25">
      <c r="A3093" s="1">
        <v>36046.875</v>
      </c>
      <c r="B3093" s="1">
        <v>-134.68038578529999</v>
      </c>
      <c r="C3093" t="s">
        <v>9</v>
      </c>
      <c r="D3093" t="s">
        <v>9</v>
      </c>
      <c r="E3093" s="1">
        <v>1</v>
      </c>
      <c r="F3093" s="1" t="s">
        <v>9</v>
      </c>
      <c r="G3093" s="1" t="s">
        <v>9</v>
      </c>
      <c r="H3093" t="s">
        <v>9</v>
      </c>
      <c r="I3093" t="s">
        <v>9</v>
      </c>
      <c r="J3093" s="1" t="s">
        <v>9</v>
      </c>
    </row>
    <row r="3094" spans="1:10" x14ac:dyDescent="0.25">
      <c r="A3094" s="1">
        <v>36058.59375</v>
      </c>
      <c r="B3094" s="1">
        <v>-134.79728235740001</v>
      </c>
      <c r="C3094" t="s">
        <v>9</v>
      </c>
      <c r="D3094" t="s">
        <v>9</v>
      </c>
      <c r="E3094" s="1">
        <v>1</v>
      </c>
      <c r="F3094" s="1" t="s">
        <v>9</v>
      </c>
      <c r="G3094" s="1" t="s">
        <v>9</v>
      </c>
      <c r="H3094" t="s">
        <v>9</v>
      </c>
      <c r="I3094" t="s">
        <v>9</v>
      </c>
      <c r="J3094" s="1" t="s">
        <v>9</v>
      </c>
    </row>
    <row r="3095" spans="1:10" x14ac:dyDescent="0.25">
      <c r="A3095" s="1">
        <v>36070.3125</v>
      </c>
      <c r="B3095" s="1">
        <v>-136.611363901</v>
      </c>
      <c r="C3095" t="s">
        <v>9</v>
      </c>
      <c r="D3095" t="s">
        <v>9</v>
      </c>
      <c r="E3095" s="1">
        <v>1</v>
      </c>
      <c r="F3095" s="1" t="s">
        <v>9</v>
      </c>
      <c r="G3095" s="1" t="s">
        <v>9</v>
      </c>
      <c r="H3095" t="s">
        <v>9</v>
      </c>
      <c r="I3095" t="s">
        <v>9</v>
      </c>
      <c r="J3095" s="1" t="s">
        <v>9</v>
      </c>
    </row>
    <row r="3096" spans="1:10" x14ac:dyDescent="0.25">
      <c r="A3096" s="1">
        <v>36082.03125</v>
      </c>
      <c r="B3096" s="1">
        <v>-137.89275355070001</v>
      </c>
      <c r="C3096" t="s">
        <v>9</v>
      </c>
      <c r="D3096" t="s">
        <v>9</v>
      </c>
      <c r="E3096" s="1">
        <v>1</v>
      </c>
      <c r="F3096" s="1" t="s">
        <v>9</v>
      </c>
      <c r="G3096" s="1" t="s">
        <v>9</v>
      </c>
      <c r="H3096" t="s">
        <v>9</v>
      </c>
      <c r="I3096" t="s">
        <v>9</v>
      </c>
      <c r="J3096" s="1" t="s">
        <v>9</v>
      </c>
    </row>
    <row r="3097" spans="1:10" x14ac:dyDescent="0.25">
      <c r="A3097" s="1">
        <v>36093.75</v>
      </c>
      <c r="B3097" s="1">
        <v>-139.2204528094</v>
      </c>
      <c r="C3097" t="s">
        <v>9</v>
      </c>
      <c r="D3097" t="s">
        <v>9</v>
      </c>
      <c r="E3097" s="1">
        <v>1</v>
      </c>
      <c r="F3097" s="1" t="s">
        <v>9</v>
      </c>
      <c r="G3097" s="1" t="s">
        <v>9</v>
      </c>
      <c r="H3097" t="s">
        <v>9</v>
      </c>
      <c r="I3097" t="s">
        <v>9</v>
      </c>
      <c r="J3097" s="1" t="s">
        <v>9</v>
      </c>
    </row>
    <row r="3098" spans="1:10" x14ac:dyDescent="0.25">
      <c r="A3098" s="1">
        <v>36105.46875</v>
      </c>
      <c r="B3098" s="1">
        <v>-143.30078026020001</v>
      </c>
      <c r="C3098" t="s">
        <v>9</v>
      </c>
      <c r="D3098" t="s">
        <v>9</v>
      </c>
      <c r="E3098" s="1">
        <v>1</v>
      </c>
      <c r="F3098" s="1" t="s">
        <v>9</v>
      </c>
      <c r="G3098" s="1" t="s">
        <v>9</v>
      </c>
      <c r="H3098" t="s">
        <v>9</v>
      </c>
      <c r="I3098" t="s">
        <v>9</v>
      </c>
      <c r="J3098" s="1" t="s">
        <v>9</v>
      </c>
    </row>
    <row r="3099" spans="1:10" x14ac:dyDescent="0.25">
      <c r="A3099" s="1">
        <v>36117.1875</v>
      </c>
      <c r="B3099" s="1">
        <v>-147.31059355459999</v>
      </c>
      <c r="C3099" t="s">
        <v>9</v>
      </c>
      <c r="D3099" t="s">
        <v>9</v>
      </c>
      <c r="E3099" s="1">
        <v>1</v>
      </c>
      <c r="F3099" s="1" t="s">
        <v>9</v>
      </c>
      <c r="G3099" s="1" t="s">
        <v>9</v>
      </c>
      <c r="H3099" t="s">
        <v>9</v>
      </c>
      <c r="I3099" t="s">
        <v>9</v>
      </c>
      <c r="J3099" s="1" t="s">
        <v>9</v>
      </c>
    </row>
    <row r="3100" spans="1:10" x14ac:dyDescent="0.25">
      <c r="A3100" s="1">
        <v>36128.90625</v>
      </c>
      <c r="B3100" s="1">
        <v>-143.13899024509999</v>
      </c>
      <c r="C3100" t="s">
        <v>9</v>
      </c>
      <c r="D3100" t="s">
        <v>9</v>
      </c>
      <c r="E3100" s="1">
        <v>1</v>
      </c>
      <c r="F3100" s="1" t="s">
        <v>9</v>
      </c>
      <c r="G3100" s="1" t="s">
        <v>9</v>
      </c>
      <c r="H3100" t="s">
        <v>9</v>
      </c>
      <c r="I3100" t="s">
        <v>9</v>
      </c>
      <c r="J3100" s="1" t="s">
        <v>9</v>
      </c>
    </row>
    <row r="3101" spans="1:10" x14ac:dyDescent="0.25">
      <c r="A3101" s="1">
        <v>36140.625</v>
      </c>
      <c r="B3101" s="1">
        <v>-138.85330155860001</v>
      </c>
      <c r="C3101" t="s">
        <v>9</v>
      </c>
      <c r="D3101" t="s">
        <v>9</v>
      </c>
      <c r="E3101" s="1">
        <v>1</v>
      </c>
      <c r="F3101" s="1" t="s">
        <v>9</v>
      </c>
      <c r="G3101" s="1" t="s">
        <v>9</v>
      </c>
      <c r="H3101" t="s">
        <v>9</v>
      </c>
      <c r="I3101" t="s">
        <v>9</v>
      </c>
      <c r="J3101" s="1" t="s">
        <v>9</v>
      </c>
    </row>
    <row r="3102" spans="1:10" x14ac:dyDescent="0.25">
      <c r="A3102" s="1">
        <v>36152.34375</v>
      </c>
      <c r="B3102" s="1">
        <v>-138.47331137250001</v>
      </c>
      <c r="C3102" t="s">
        <v>9</v>
      </c>
      <c r="D3102" t="s">
        <v>9</v>
      </c>
      <c r="E3102" s="1">
        <v>1</v>
      </c>
      <c r="F3102" s="1" t="s">
        <v>9</v>
      </c>
      <c r="G3102" s="1" t="s">
        <v>9</v>
      </c>
      <c r="H3102" t="s">
        <v>9</v>
      </c>
      <c r="I3102" t="s">
        <v>9</v>
      </c>
      <c r="J3102" s="1" t="s">
        <v>9</v>
      </c>
    </row>
    <row r="3103" spans="1:10" x14ac:dyDescent="0.25">
      <c r="A3103" s="1">
        <v>36164.0625</v>
      </c>
      <c r="B3103" s="1">
        <v>-138.05290337599999</v>
      </c>
      <c r="C3103" t="s">
        <v>9</v>
      </c>
      <c r="D3103" t="s">
        <v>9</v>
      </c>
      <c r="E3103" s="1">
        <v>1</v>
      </c>
      <c r="F3103" s="1" t="s">
        <v>9</v>
      </c>
      <c r="G3103" s="1" t="s">
        <v>9</v>
      </c>
      <c r="H3103" t="s">
        <v>9</v>
      </c>
      <c r="I3103" t="s">
        <v>9</v>
      </c>
      <c r="J3103" s="1" t="s">
        <v>9</v>
      </c>
    </row>
    <row r="3104" spans="1:10" x14ac:dyDescent="0.25">
      <c r="A3104" s="1">
        <v>36175.78125</v>
      </c>
      <c r="B3104" s="1">
        <v>-140.20887440249999</v>
      </c>
      <c r="C3104" t="s">
        <v>9</v>
      </c>
      <c r="D3104" t="s">
        <v>9</v>
      </c>
      <c r="E3104" s="1">
        <v>1</v>
      </c>
      <c r="F3104" s="1" t="s">
        <v>9</v>
      </c>
      <c r="G3104" s="1" t="s">
        <v>9</v>
      </c>
      <c r="H3104" t="s">
        <v>9</v>
      </c>
      <c r="I3104" t="s">
        <v>9</v>
      </c>
      <c r="J3104" s="1" t="s">
        <v>9</v>
      </c>
    </row>
    <row r="3105" spans="1:10" x14ac:dyDescent="0.25">
      <c r="A3105" s="1">
        <v>36187.5</v>
      </c>
      <c r="B3105" s="1">
        <v>-148.09095199999999</v>
      </c>
      <c r="C3105" t="s">
        <v>9</v>
      </c>
      <c r="D3105" t="s">
        <v>9</v>
      </c>
      <c r="E3105" s="1">
        <v>1</v>
      </c>
      <c r="F3105" s="1" t="s">
        <v>9</v>
      </c>
      <c r="G3105" s="1" t="s">
        <v>9</v>
      </c>
      <c r="H3105" t="s">
        <v>9</v>
      </c>
      <c r="I3105" t="s">
        <v>9</v>
      </c>
      <c r="J3105" s="1" t="s">
        <v>9</v>
      </c>
    </row>
    <row r="3106" spans="1:10" x14ac:dyDescent="0.25">
      <c r="A3106" s="1">
        <v>36199.21875</v>
      </c>
      <c r="B3106" s="1">
        <v>-146.19086501629999</v>
      </c>
      <c r="C3106" t="s">
        <v>9</v>
      </c>
      <c r="D3106" t="s">
        <v>9</v>
      </c>
      <c r="E3106" s="1">
        <v>1</v>
      </c>
      <c r="F3106" s="1" t="s">
        <v>9</v>
      </c>
      <c r="G3106" s="1" t="s">
        <v>9</v>
      </c>
      <c r="H3106" t="s">
        <v>9</v>
      </c>
      <c r="I3106" t="s">
        <v>9</v>
      </c>
      <c r="J3106" s="1" t="s">
        <v>9</v>
      </c>
    </row>
    <row r="3107" spans="1:10" x14ac:dyDescent="0.25">
      <c r="A3107" s="1">
        <v>36210.9375</v>
      </c>
      <c r="B3107" s="1">
        <v>-138.74798085110001</v>
      </c>
      <c r="C3107" t="s">
        <v>9</v>
      </c>
      <c r="D3107" t="s">
        <v>9</v>
      </c>
      <c r="E3107" s="1">
        <v>1</v>
      </c>
      <c r="F3107" s="1" t="s">
        <v>9</v>
      </c>
      <c r="G3107" s="1" t="s">
        <v>9</v>
      </c>
      <c r="H3107" t="s">
        <v>9</v>
      </c>
      <c r="I3107" t="s">
        <v>9</v>
      </c>
      <c r="J3107" s="1" t="s">
        <v>9</v>
      </c>
    </row>
    <row r="3108" spans="1:10" x14ac:dyDescent="0.25">
      <c r="A3108" s="1">
        <v>36222.65625</v>
      </c>
      <c r="B3108" s="1">
        <v>-135.2360934692</v>
      </c>
      <c r="C3108" t="s">
        <v>9</v>
      </c>
      <c r="D3108" t="s">
        <v>9</v>
      </c>
      <c r="E3108" s="1">
        <v>1</v>
      </c>
      <c r="F3108" s="1" t="s">
        <v>9</v>
      </c>
      <c r="G3108" s="1" t="s">
        <v>9</v>
      </c>
      <c r="H3108" t="s">
        <v>9</v>
      </c>
      <c r="I3108" t="s">
        <v>9</v>
      </c>
      <c r="J3108" s="1" t="s">
        <v>9</v>
      </c>
    </row>
    <row r="3109" spans="1:10" x14ac:dyDescent="0.25">
      <c r="A3109" s="1">
        <v>36234.375</v>
      </c>
      <c r="B3109" s="1">
        <v>-135.8322818771</v>
      </c>
      <c r="C3109" t="s">
        <v>9</v>
      </c>
      <c r="D3109" t="s">
        <v>9</v>
      </c>
      <c r="E3109" s="1">
        <v>1</v>
      </c>
      <c r="F3109" s="1" t="s">
        <v>9</v>
      </c>
      <c r="G3109" s="1" t="s">
        <v>9</v>
      </c>
      <c r="H3109" t="s">
        <v>9</v>
      </c>
      <c r="I3109" t="s">
        <v>9</v>
      </c>
      <c r="J3109" s="1" t="s">
        <v>9</v>
      </c>
    </row>
    <row r="3110" spans="1:10" x14ac:dyDescent="0.25">
      <c r="A3110" s="1">
        <v>36246.09375</v>
      </c>
      <c r="B3110" s="1">
        <v>-138.64738357600001</v>
      </c>
      <c r="C3110" t="s">
        <v>9</v>
      </c>
      <c r="D3110" t="s">
        <v>9</v>
      </c>
      <c r="E3110" s="1">
        <v>1</v>
      </c>
      <c r="F3110" s="1" t="s">
        <v>9</v>
      </c>
      <c r="G3110" s="1" t="s">
        <v>9</v>
      </c>
      <c r="H3110" t="s">
        <v>9</v>
      </c>
      <c r="I3110" t="s">
        <v>9</v>
      </c>
      <c r="J3110" s="1" t="s">
        <v>9</v>
      </c>
    </row>
    <row r="3111" spans="1:10" x14ac:dyDescent="0.25">
      <c r="A3111" s="1">
        <v>36257.8125</v>
      </c>
      <c r="B3111" s="1">
        <v>-140.1988347626</v>
      </c>
      <c r="C3111" t="s">
        <v>9</v>
      </c>
      <c r="D3111" t="s">
        <v>9</v>
      </c>
      <c r="E3111" s="1">
        <v>1</v>
      </c>
      <c r="F3111" s="1" t="s">
        <v>9</v>
      </c>
      <c r="G3111" s="1" t="s">
        <v>9</v>
      </c>
      <c r="H3111" t="s">
        <v>9</v>
      </c>
      <c r="I3111" t="s">
        <v>9</v>
      </c>
      <c r="J3111" s="1" t="s">
        <v>9</v>
      </c>
    </row>
    <row r="3112" spans="1:10" x14ac:dyDescent="0.25">
      <c r="A3112" s="1">
        <v>36269.53125</v>
      </c>
      <c r="B3112" s="1">
        <v>-141.37034589679999</v>
      </c>
      <c r="C3112" t="s">
        <v>9</v>
      </c>
      <c r="D3112" t="s">
        <v>9</v>
      </c>
      <c r="E3112" s="1">
        <v>1</v>
      </c>
      <c r="F3112" s="1" t="s">
        <v>9</v>
      </c>
      <c r="G3112" s="1" t="s">
        <v>9</v>
      </c>
      <c r="H3112" t="s">
        <v>9</v>
      </c>
      <c r="I3112" t="s">
        <v>9</v>
      </c>
      <c r="J3112" s="1" t="s">
        <v>9</v>
      </c>
    </row>
    <row r="3113" spans="1:10" x14ac:dyDescent="0.25">
      <c r="A3113" s="1">
        <v>36281.25</v>
      </c>
      <c r="B3113" s="1">
        <v>-145.99172260660001</v>
      </c>
      <c r="C3113" t="s">
        <v>9</v>
      </c>
      <c r="D3113" t="s">
        <v>9</v>
      </c>
      <c r="E3113" s="1">
        <v>1</v>
      </c>
      <c r="F3113" s="1" t="s">
        <v>9</v>
      </c>
      <c r="G3113" s="1" t="s">
        <v>9</v>
      </c>
      <c r="H3113" t="s">
        <v>9</v>
      </c>
      <c r="I3113" t="s">
        <v>9</v>
      </c>
      <c r="J3113" s="1" t="s">
        <v>9</v>
      </c>
    </row>
    <row r="3114" spans="1:10" x14ac:dyDescent="0.25">
      <c r="A3114" s="1">
        <v>36292.96875</v>
      </c>
      <c r="B3114" s="1">
        <v>-156.0764996071</v>
      </c>
      <c r="C3114" t="s">
        <v>9</v>
      </c>
      <c r="D3114" t="s">
        <v>9</v>
      </c>
      <c r="E3114" s="1">
        <v>1</v>
      </c>
      <c r="F3114" s="1" t="s">
        <v>9</v>
      </c>
      <c r="G3114" s="1" t="s">
        <v>9</v>
      </c>
      <c r="H3114" t="s">
        <v>9</v>
      </c>
      <c r="I3114" t="s">
        <v>9</v>
      </c>
      <c r="J3114" s="1" t="s">
        <v>9</v>
      </c>
    </row>
    <row r="3115" spans="1:10" x14ac:dyDescent="0.25">
      <c r="A3115" s="1">
        <v>36304.6875</v>
      </c>
      <c r="B3115" s="1">
        <v>-145.7563396038</v>
      </c>
      <c r="C3115" t="s">
        <v>9</v>
      </c>
      <c r="D3115" t="s">
        <v>9</v>
      </c>
      <c r="E3115" s="1">
        <v>1</v>
      </c>
      <c r="F3115" s="1" t="s">
        <v>9</v>
      </c>
      <c r="G3115" s="1" t="s">
        <v>9</v>
      </c>
      <c r="H3115" t="s">
        <v>9</v>
      </c>
      <c r="I3115" t="s">
        <v>9</v>
      </c>
      <c r="J3115" s="1" t="s">
        <v>9</v>
      </c>
    </row>
    <row r="3116" spans="1:10" x14ac:dyDescent="0.25">
      <c r="A3116" s="1">
        <v>36316.40625</v>
      </c>
      <c r="B3116" s="1">
        <v>-146.81253638359999</v>
      </c>
      <c r="C3116" t="s">
        <v>9</v>
      </c>
      <c r="D3116" t="s">
        <v>9</v>
      </c>
      <c r="E3116" s="1">
        <v>1</v>
      </c>
      <c r="F3116" s="1" t="s">
        <v>9</v>
      </c>
      <c r="G3116" s="1" t="s">
        <v>9</v>
      </c>
      <c r="H3116" t="s">
        <v>9</v>
      </c>
      <c r="I3116" t="s">
        <v>9</v>
      </c>
      <c r="J3116" s="1" t="s">
        <v>9</v>
      </c>
    </row>
    <row r="3117" spans="1:10" x14ac:dyDescent="0.25">
      <c r="A3117" s="1">
        <v>36328.125</v>
      </c>
      <c r="B3117" s="1">
        <v>-147.11829194250001</v>
      </c>
      <c r="C3117" t="s">
        <v>9</v>
      </c>
      <c r="D3117" t="s">
        <v>9</v>
      </c>
      <c r="E3117" s="1">
        <v>1</v>
      </c>
      <c r="F3117" s="1" t="s">
        <v>9</v>
      </c>
      <c r="G3117" s="1" t="s">
        <v>9</v>
      </c>
      <c r="H3117" t="s">
        <v>9</v>
      </c>
      <c r="I3117" t="s">
        <v>9</v>
      </c>
      <c r="J3117" s="1" t="s">
        <v>9</v>
      </c>
    </row>
    <row r="3118" spans="1:10" x14ac:dyDescent="0.25">
      <c r="A3118" s="1">
        <v>36339.84375</v>
      </c>
      <c r="B3118" s="1">
        <v>-144.80405179959999</v>
      </c>
      <c r="C3118" t="s">
        <v>9</v>
      </c>
      <c r="D3118" t="s">
        <v>9</v>
      </c>
      <c r="E3118" s="1">
        <v>1</v>
      </c>
      <c r="F3118" s="1" t="s">
        <v>9</v>
      </c>
      <c r="G3118" s="1" t="s">
        <v>9</v>
      </c>
      <c r="H3118" t="s">
        <v>9</v>
      </c>
      <c r="I3118" t="s">
        <v>9</v>
      </c>
      <c r="J3118" s="1" t="s">
        <v>9</v>
      </c>
    </row>
    <row r="3119" spans="1:10" x14ac:dyDescent="0.25">
      <c r="A3119" s="1">
        <v>36351.5625</v>
      </c>
      <c r="B3119" s="1">
        <v>-140.834891572</v>
      </c>
      <c r="C3119" t="s">
        <v>9</v>
      </c>
      <c r="D3119" t="s">
        <v>9</v>
      </c>
      <c r="E3119" s="1">
        <v>1</v>
      </c>
      <c r="F3119" s="1" t="s">
        <v>9</v>
      </c>
      <c r="G3119" s="1" t="s">
        <v>9</v>
      </c>
      <c r="H3119" t="s">
        <v>9</v>
      </c>
      <c r="I3119" t="s">
        <v>9</v>
      </c>
      <c r="J3119" s="1" t="s">
        <v>9</v>
      </c>
    </row>
    <row r="3120" spans="1:10" x14ac:dyDescent="0.25">
      <c r="A3120" s="1">
        <v>36363.28125</v>
      </c>
      <c r="B3120" s="1">
        <v>-137.6651672678</v>
      </c>
      <c r="C3120" t="s">
        <v>9</v>
      </c>
      <c r="D3120" t="s">
        <v>9</v>
      </c>
      <c r="E3120" s="1">
        <v>1</v>
      </c>
      <c r="F3120" s="1" t="s">
        <v>9</v>
      </c>
      <c r="G3120" s="1" t="s">
        <v>9</v>
      </c>
      <c r="H3120" t="s">
        <v>9</v>
      </c>
      <c r="I3120" t="s">
        <v>9</v>
      </c>
      <c r="J3120" s="1" t="s">
        <v>9</v>
      </c>
    </row>
    <row r="3121" spans="1:10" x14ac:dyDescent="0.25">
      <c r="A3121" s="1">
        <v>36375</v>
      </c>
      <c r="B3121" s="1">
        <v>-136.95785261130001</v>
      </c>
      <c r="C3121" t="s">
        <v>9</v>
      </c>
      <c r="D3121" t="s">
        <v>9</v>
      </c>
      <c r="E3121" s="1">
        <v>1</v>
      </c>
      <c r="F3121" s="1" t="s">
        <v>9</v>
      </c>
      <c r="G3121" s="1" t="s">
        <v>9</v>
      </c>
      <c r="H3121" t="s">
        <v>9</v>
      </c>
      <c r="I3121" t="s">
        <v>9</v>
      </c>
      <c r="J3121" s="1" t="s">
        <v>9</v>
      </c>
    </row>
    <row r="3122" spans="1:10" x14ac:dyDescent="0.25">
      <c r="A3122" s="1">
        <v>36386.71875</v>
      </c>
      <c r="B3122" s="1">
        <v>-137.89680264099999</v>
      </c>
      <c r="C3122" t="s">
        <v>9</v>
      </c>
      <c r="D3122" t="s">
        <v>9</v>
      </c>
      <c r="E3122" s="1">
        <v>1</v>
      </c>
      <c r="F3122" s="1" t="s">
        <v>9</v>
      </c>
      <c r="G3122" s="1" t="s">
        <v>9</v>
      </c>
      <c r="H3122" t="s">
        <v>9</v>
      </c>
      <c r="I3122" t="s">
        <v>9</v>
      </c>
      <c r="J3122" s="1" t="s">
        <v>9</v>
      </c>
    </row>
    <row r="3123" spans="1:10" x14ac:dyDescent="0.25">
      <c r="A3123" s="1">
        <v>36398.4375</v>
      </c>
      <c r="B3123" s="1">
        <v>-137.02383150919999</v>
      </c>
      <c r="C3123" t="s">
        <v>9</v>
      </c>
      <c r="D3123" t="s">
        <v>9</v>
      </c>
      <c r="E3123" s="1">
        <v>1</v>
      </c>
      <c r="F3123" s="1" t="s">
        <v>9</v>
      </c>
      <c r="G3123" s="1" t="s">
        <v>9</v>
      </c>
      <c r="H3123" t="s">
        <v>9</v>
      </c>
      <c r="I3123" t="s">
        <v>9</v>
      </c>
      <c r="J3123" s="1" t="s">
        <v>9</v>
      </c>
    </row>
    <row r="3124" spans="1:10" x14ac:dyDescent="0.25">
      <c r="A3124" s="1">
        <v>36410.15625</v>
      </c>
      <c r="B3124" s="1">
        <v>-134.40339886070001</v>
      </c>
      <c r="C3124" t="s">
        <v>9</v>
      </c>
      <c r="D3124" t="s">
        <v>9</v>
      </c>
      <c r="E3124" s="1">
        <v>1</v>
      </c>
      <c r="F3124" s="1" t="s">
        <v>9</v>
      </c>
      <c r="G3124" s="1" t="s">
        <v>9</v>
      </c>
      <c r="H3124" t="s">
        <v>9</v>
      </c>
      <c r="I3124" t="s">
        <v>9</v>
      </c>
      <c r="J3124" s="1" t="s">
        <v>9</v>
      </c>
    </row>
    <row r="3125" spans="1:10" x14ac:dyDescent="0.25">
      <c r="A3125" s="1">
        <v>36421.875</v>
      </c>
      <c r="B3125" s="1">
        <v>-134.65905000090001</v>
      </c>
      <c r="C3125" t="s">
        <v>9</v>
      </c>
      <c r="D3125" t="s">
        <v>9</v>
      </c>
      <c r="E3125" s="1">
        <v>1</v>
      </c>
      <c r="F3125" s="1" t="s">
        <v>9</v>
      </c>
      <c r="G3125" s="1" t="s">
        <v>9</v>
      </c>
      <c r="H3125" t="s">
        <v>9</v>
      </c>
      <c r="I3125" t="s">
        <v>9</v>
      </c>
      <c r="J3125" s="1" t="s">
        <v>9</v>
      </c>
    </row>
    <row r="3126" spans="1:10" x14ac:dyDescent="0.25">
      <c r="A3126" s="1">
        <v>36433.59375</v>
      </c>
      <c r="B3126" s="1">
        <v>-137.8464159673</v>
      </c>
      <c r="C3126" t="s">
        <v>9</v>
      </c>
      <c r="D3126" t="s">
        <v>9</v>
      </c>
      <c r="E3126" s="1">
        <v>1</v>
      </c>
      <c r="F3126" s="1" t="s">
        <v>9</v>
      </c>
      <c r="G3126" s="1" t="s">
        <v>9</v>
      </c>
      <c r="H3126" t="s">
        <v>9</v>
      </c>
      <c r="I3126" t="s">
        <v>9</v>
      </c>
      <c r="J3126" s="1" t="s">
        <v>9</v>
      </c>
    </row>
    <row r="3127" spans="1:10" x14ac:dyDescent="0.25">
      <c r="A3127" s="1">
        <v>36445.3125</v>
      </c>
      <c r="B3127" s="1">
        <v>-139.1799164537</v>
      </c>
      <c r="C3127" t="s">
        <v>9</v>
      </c>
      <c r="D3127" t="s">
        <v>9</v>
      </c>
      <c r="E3127" s="1">
        <v>1</v>
      </c>
      <c r="F3127" s="1" t="s">
        <v>9</v>
      </c>
      <c r="G3127" s="1" t="s">
        <v>9</v>
      </c>
      <c r="H3127" t="s">
        <v>9</v>
      </c>
      <c r="I3127" t="s">
        <v>9</v>
      </c>
      <c r="J3127" s="1" t="s">
        <v>9</v>
      </c>
    </row>
    <row r="3128" spans="1:10" x14ac:dyDescent="0.25">
      <c r="A3128" s="1">
        <v>36457.03125</v>
      </c>
      <c r="B3128" s="1">
        <v>-140.7500346624</v>
      </c>
      <c r="C3128" t="s">
        <v>9</v>
      </c>
      <c r="D3128" t="s">
        <v>9</v>
      </c>
      <c r="E3128" s="1">
        <v>1</v>
      </c>
      <c r="F3128" s="1" t="s">
        <v>9</v>
      </c>
      <c r="G3128" s="1" t="s">
        <v>9</v>
      </c>
      <c r="H3128" t="s">
        <v>9</v>
      </c>
      <c r="I3128" t="s">
        <v>9</v>
      </c>
      <c r="J3128" s="1" t="s">
        <v>9</v>
      </c>
    </row>
    <row r="3129" spans="1:10" x14ac:dyDescent="0.25">
      <c r="A3129" s="1">
        <v>36468.75</v>
      </c>
      <c r="B3129" s="1">
        <v>-143.32680630319999</v>
      </c>
      <c r="C3129" t="s">
        <v>9</v>
      </c>
      <c r="D3129" t="s">
        <v>9</v>
      </c>
      <c r="E3129" s="1">
        <v>1</v>
      </c>
      <c r="F3129" s="1" t="s">
        <v>9</v>
      </c>
      <c r="G3129" s="1" t="s">
        <v>9</v>
      </c>
      <c r="H3129" t="s">
        <v>9</v>
      </c>
      <c r="I3129" t="s">
        <v>9</v>
      </c>
      <c r="J3129" s="1" t="s">
        <v>9</v>
      </c>
    </row>
    <row r="3130" spans="1:10" x14ac:dyDescent="0.25">
      <c r="A3130" s="1">
        <v>36480.46875</v>
      </c>
      <c r="B3130" s="1">
        <v>-144.20108861520001</v>
      </c>
      <c r="C3130" t="s">
        <v>9</v>
      </c>
      <c r="D3130" t="s">
        <v>9</v>
      </c>
      <c r="E3130" s="1">
        <v>1</v>
      </c>
      <c r="F3130" s="1" t="s">
        <v>9</v>
      </c>
      <c r="G3130" s="1" t="s">
        <v>9</v>
      </c>
      <c r="H3130" t="s">
        <v>9</v>
      </c>
      <c r="I3130" t="s">
        <v>9</v>
      </c>
      <c r="J3130" s="1" t="s">
        <v>9</v>
      </c>
    </row>
    <row r="3131" spans="1:10" x14ac:dyDescent="0.25">
      <c r="A3131" s="1">
        <v>36492.1875</v>
      </c>
      <c r="B3131" s="1">
        <v>-147.60102494380001</v>
      </c>
      <c r="C3131" t="s">
        <v>9</v>
      </c>
      <c r="D3131" t="s">
        <v>9</v>
      </c>
      <c r="E3131" s="1">
        <v>1</v>
      </c>
      <c r="F3131" s="1" t="s">
        <v>9</v>
      </c>
      <c r="G3131" s="1" t="s">
        <v>9</v>
      </c>
      <c r="H3131" t="s">
        <v>9</v>
      </c>
      <c r="I3131" t="s">
        <v>9</v>
      </c>
      <c r="J3131" s="1" t="s">
        <v>9</v>
      </c>
    </row>
    <row r="3132" spans="1:10" x14ac:dyDescent="0.25">
      <c r="A3132" s="1">
        <v>36503.90625</v>
      </c>
      <c r="B3132" s="1">
        <v>-156.56997161960001</v>
      </c>
      <c r="C3132" t="s">
        <v>9</v>
      </c>
      <c r="D3132" t="s">
        <v>9</v>
      </c>
      <c r="E3132" s="1">
        <v>1</v>
      </c>
      <c r="F3132" s="1" t="s">
        <v>9</v>
      </c>
      <c r="G3132" s="1" t="s">
        <v>9</v>
      </c>
      <c r="H3132" t="s">
        <v>9</v>
      </c>
      <c r="I3132" t="s">
        <v>9</v>
      </c>
      <c r="J3132" s="1" t="s">
        <v>9</v>
      </c>
    </row>
    <row r="3133" spans="1:10" x14ac:dyDescent="0.25">
      <c r="A3133" s="1">
        <v>36515.625</v>
      </c>
      <c r="B3133" s="1">
        <v>-150.74759131459999</v>
      </c>
      <c r="C3133" t="s">
        <v>9</v>
      </c>
      <c r="D3133" t="s">
        <v>9</v>
      </c>
      <c r="E3133" s="1">
        <v>1</v>
      </c>
      <c r="F3133" s="1" t="s">
        <v>9</v>
      </c>
      <c r="G3133" s="1" t="s">
        <v>9</v>
      </c>
      <c r="H3133" t="s">
        <v>9</v>
      </c>
      <c r="I3133" t="s">
        <v>9</v>
      </c>
      <c r="J3133" s="1" t="s">
        <v>9</v>
      </c>
    </row>
    <row r="3134" spans="1:10" x14ac:dyDescent="0.25">
      <c r="A3134" s="1">
        <v>36527.34375</v>
      </c>
      <c r="B3134" s="1">
        <v>-141.98514937639999</v>
      </c>
      <c r="C3134" t="s">
        <v>9</v>
      </c>
      <c r="D3134" t="s">
        <v>9</v>
      </c>
      <c r="E3134" s="1">
        <v>1</v>
      </c>
      <c r="F3134" s="1" t="s">
        <v>9</v>
      </c>
      <c r="G3134" s="1" t="s">
        <v>9</v>
      </c>
      <c r="H3134" t="s">
        <v>9</v>
      </c>
      <c r="I3134" t="s">
        <v>9</v>
      </c>
      <c r="J3134" s="1" t="s">
        <v>9</v>
      </c>
    </row>
    <row r="3135" spans="1:10" x14ac:dyDescent="0.25">
      <c r="A3135" s="1">
        <v>36539.0625</v>
      </c>
      <c r="B3135" s="1">
        <v>-139.23944494610001</v>
      </c>
      <c r="C3135" t="s">
        <v>9</v>
      </c>
      <c r="D3135" t="s">
        <v>9</v>
      </c>
      <c r="E3135" s="1">
        <v>1</v>
      </c>
      <c r="F3135" s="1" t="s">
        <v>9</v>
      </c>
      <c r="G3135" s="1" t="s">
        <v>9</v>
      </c>
      <c r="H3135" t="s">
        <v>9</v>
      </c>
      <c r="I3135" t="s">
        <v>9</v>
      </c>
      <c r="J3135" s="1" t="s">
        <v>9</v>
      </c>
    </row>
    <row r="3136" spans="1:10" x14ac:dyDescent="0.25">
      <c r="A3136" s="1">
        <v>36550.78125</v>
      </c>
      <c r="B3136" s="1">
        <v>-139.3919838663</v>
      </c>
      <c r="C3136" t="s">
        <v>9</v>
      </c>
      <c r="D3136" t="s">
        <v>9</v>
      </c>
      <c r="E3136" s="1">
        <v>1</v>
      </c>
      <c r="F3136" s="1" t="s">
        <v>9</v>
      </c>
      <c r="G3136" s="1" t="s">
        <v>9</v>
      </c>
      <c r="H3136" t="s">
        <v>9</v>
      </c>
      <c r="I3136" t="s">
        <v>9</v>
      </c>
      <c r="J3136" s="1" t="s">
        <v>9</v>
      </c>
    </row>
    <row r="3137" spans="1:10" x14ac:dyDescent="0.25">
      <c r="A3137" s="1">
        <v>36562.5</v>
      </c>
      <c r="B3137" s="1">
        <v>-140.3474811911</v>
      </c>
      <c r="C3137" t="s">
        <v>9</v>
      </c>
      <c r="D3137" t="s">
        <v>9</v>
      </c>
      <c r="E3137" s="1">
        <v>1</v>
      </c>
      <c r="F3137" s="1" t="s">
        <v>9</v>
      </c>
      <c r="G3137" s="1" t="s">
        <v>9</v>
      </c>
      <c r="H3137" t="s">
        <v>9</v>
      </c>
      <c r="I3137" t="s">
        <v>9</v>
      </c>
      <c r="J3137" s="1" t="s">
        <v>9</v>
      </c>
    </row>
    <row r="3138" spans="1:10" x14ac:dyDescent="0.25">
      <c r="A3138" s="1">
        <v>36574.21875</v>
      </c>
      <c r="B3138" s="1">
        <v>-142.25747964550001</v>
      </c>
      <c r="C3138" t="s">
        <v>9</v>
      </c>
      <c r="D3138" t="s">
        <v>9</v>
      </c>
      <c r="E3138" s="1">
        <v>1</v>
      </c>
      <c r="F3138" s="1" t="s">
        <v>9</v>
      </c>
      <c r="G3138" s="1" t="s">
        <v>9</v>
      </c>
      <c r="H3138" t="s">
        <v>9</v>
      </c>
      <c r="I3138" t="s">
        <v>9</v>
      </c>
      <c r="J3138" s="1" t="s">
        <v>9</v>
      </c>
    </row>
    <row r="3139" spans="1:10" x14ac:dyDescent="0.25">
      <c r="A3139" s="1">
        <v>36585.9375</v>
      </c>
      <c r="B3139" s="1">
        <v>-145.59195264940001</v>
      </c>
      <c r="C3139" t="s">
        <v>9</v>
      </c>
      <c r="D3139" t="s">
        <v>9</v>
      </c>
      <c r="E3139" s="1">
        <v>1</v>
      </c>
      <c r="F3139" s="1" t="s">
        <v>9</v>
      </c>
      <c r="G3139" s="1" t="s">
        <v>9</v>
      </c>
      <c r="H3139" t="s">
        <v>9</v>
      </c>
      <c r="I3139" t="s">
        <v>9</v>
      </c>
      <c r="J3139" s="1" t="s">
        <v>9</v>
      </c>
    </row>
    <row r="3140" spans="1:10" x14ac:dyDescent="0.25">
      <c r="A3140" s="1">
        <v>36597.65625</v>
      </c>
      <c r="B3140" s="1">
        <v>-151.6051682472</v>
      </c>
      <c r="C3140" t="s">
        <v>9</v>
      </c>
      <c r="D3140" t="s">
        <v>9</v>
      </c>
      <c r="E3140" s="1">
        <v>1</v>
      </c>
      <c r="F3140" s="1" t="s">
        <v>9</v>
      </c>
      <c r="G3140" s="1" t="s">
        <v>9</v>
      </c>
      <c r="H3140" t="s">
        <v>9</v>
      </c>
      <c r="I3140" t="s">
        <v>9</v>
      </c>
      <c r="J3140" s="1" t="s">
        <v>9</v>
      </c>
    </row>
    <row r="3141" spans="1:10" x14ac:dyDescent="0.25">
      <c r="A3141" s="1">
        <v>36609.375</v>
      </c>
      <c r="B3141" s="1">
        <v>-165.51240857170001</v>
      </c>
      <c r="C3141" t="s">
        <v>9</v>
      </c>
      <c r="D3141" t="s">
        <v>9</v>
      </c>
      <c r="E3141" s="1">
        <v>1</v>
      </c>
      <c r="F3141" s="1" t="s">
        <v>9</v>
      </c>
      <c r="G3141" s="1" t="s">
        <v>9</v>
      </c>
      <c r="H3141" t="s">
        <v>9</v>
      </c>
      <c r="I3141" t="s">
        <v>9</v>
      </c>
      <c r="J3141" s="1" t="s">
        <v>9</v>
      </c>
    </row>
    <row r="3142" spans="1:10" x14ac:dyDescent="0.25">
      <c r="A3142" s="1">
        <v>36621.09375</v>
      </c>
      <c r="B3142" s="1">
        <v>-155.3150513576</v>
      </c>
      <c r="C3142" t="s">
        <v>9</v>
      </c>
      <c r="D3142" t="s">
        <v>9</v>
      </c>
      <c r="E3142" s="1">
        <v>1</v>
      </c>
      <c r="F3142" s="1" t="s">
        <v>9</v>
      </c>
      <c r="G3142" s="1" t="s">
        <v>9</v>
      </c>
      <c r="H3142" t="s">
        <v>9</v>
      </c>
      <c r="I3142" t="s">
        <v>9</v>
      </c>
      <c r="J3142" s="1" t="s">
        <v>9</v>
      </c>
    </row>
    <row r="3143" spans="1:10" x14ac:dyDescent="0.25">
      <c r="A3143" s="1">
        <v>36632.8125</v>
      </c>
      <c r="B3143" s="1">
        <v>-159.21611245049999</v>
      </c>
      <c r="C3143" t="s">
        <v>9</v>
      </c>
      <c r="D3143" t="s">
        <v>9</v>
      </c>
      <c r="E3143" s="1">
        <v>1</v>
      </c>
      <c r="F3143" s="1" t="s">
        <v>9</v>
      </c>
      <c r="G3143" s="1" t="s">
        <v>9</v>
      </c>
      <c r="H3143" t="s">
        <v>9</v>
      </c>
      <c r="I3143" t="s">
        <v>9</v>
      </c>
      <c r="J3143" s="1" t="s">
        <v>9</v>
      </c>
    </row>
    <row r="3144" spans="1:10" x14ac:dyDescent="0.25">
      <c r="A3144" s="1">
        <v>36644.53125</v>
      </c>
      <c r="B3144" s="1">
        <v>-144.34145658470001</v>
      </c>
      <c r="C3144" t="s">
        <v>9</v>
      </c>
      <c r="D3144" t="s">
        <v>9</v>
      </c>
      <c r="E3144" s="1">
        <v>1</v>
      </c>
      <c r="F3144" s="1" t="s">
        <v>9</v>
      </c>
      <c r="G3144" s="1" t="s">
        <v>9</v>
      </c>
      <c r="H3144" t="s">
        <v>9</v>
      </c>
      <c r="I3144" t="s">
        <v>9</v>
      </c>
      <c r="J3144" s="1" t="s">
        <v>9</v>
      </c>
    </row>
    <row r="3145" spans="1:10" x14ac:dyDescent="0.25">
      <c r="A3145" s="1">
        <v>36656.25</v>
      </c>
      <c r="B3145" s="1">
        <v>-139.1910436485</v>
      </c>
      <c r="C3145" t="s">
        <v>9</v>
      </c>
      <c r="D3145" t="s">
        <v>9</v>
      </c>
      <c r="E3145" s="1">
        <v>1</v>
      </c>
      <c r="F3145" s="1" t="s">
        <v>9</v>
      </c>
      <c r="G3145" s="1" t="s">
        <v>9</v>
      </c>
      <c r="H3145" t="s">
        <v>9</v>
      </c>
      <c r="I3145" t="s">
        <v>9</v>
      </c>
      <c r="J3145" s="1" t="s">
        <v>9</v>
      </c>
    </row>
    <row r="3146" spans="1:10" x14ac:dyDescent="0.25">
      <c r="A3146" s="1">
        <v>36667.96875</v>
      </c>
      <c r="B3146" s="1">
        <v>-137.75196442710001</v>
      </c>
      <c r="C3146" t="s">
        <v>9</v>
      </c>
      <c r="D3146" t="s">
        <v>9</v>
      </c>
      <c r="E3146" s="1">
        <v>1</v>
      </c>
      <c r="F3146" s="1" t="s">
        <v>9</v>
      </c>
      <c r="G3146" s="1" t="s">
        <v>9</v>
      </c>
      <c r="H3146" t="s">
        <v>9</v>
      </c>
      <c r="I3146" t="s">
        <v>9</v>
      </c>
      <c r="J3146" s="1" t="s">
        <v>9</v>
      </c>
    </row>
    <row r="3147" spans="1:10" x14ac:dyDescent="0.25">
      <c r="A3147" s="1">
        <v>36679.6875</v>
      </c>
      <c r="B3147" s="1">
        <v>-137.40089695090001</v>
      </c>
      <c r="C3147" t="s">
        <v>9</v>
      </c>
      <c r="D3147" t="s">
        <v>9</v>
      </c>
      <c r="E3147" s="1">
        <v>1</v>
      </c>
      <c r="F3147" s="1" t="s">
        <v>9</v>
      </c>
      <c r="G3147" s="1" t="s">
        <v>9</v>
      </c>
      <c r="H3147" t="s">
        <v>9</v>
      </c>
      <c r="I3147" t="s">
        <v>9</v>
      </c>
      <c r="J3147" s="1" t="s">
        <v>9</v>
      </c>
    </row>
    <row r="3148" spans="1:10" x14ac:dyDescent="0.25">
      <c r="A3148" s="1">
        <v>36691.40625</v>
      </c>
      <c r="B3148" s="1">
        <v>-136.21087960470001</v>
      </c>
      <c r="C3148" t="s">
        <v>9</v>
      </c>
      <c r="D3148" t="s">
        <v>9</v>
      </c>
      <c r="E3148" s="1">
        <v>1</v>
      </c>
      <c r="F3148" s="1" t="s">
        <v>9</v>
      </c>
      <c r="G3148" s="1" t="s">
        <v>9</v>
      </c>
      <c r="H3148" t="s">
        <v>9</v>
      </c>
      <c r="I3148" t="s">
        <v>9</v>
      </c>
      <c r="J3148" s="1" t="s">
        <v>9</v>
      </c>
    </row>
    <row r="3149" spans="1:10" x14ac:dyDescent="0.25">
      <c r="A3149" s="1">
        <v>36703.125</v>
      </c>
      <c r="B3149" s="1">
        <v>-135.70361797539999</v>
      </c>
      <c r="C3149" t="s">
        <v>9</v>
      </c>
      <c r="D3149" t="s">
        <v>9</v>
      </c>
      <c r="E3149" s="1">
        <v>1</v>
      </c>
      <c r="F3149" s="1" t="s">
        <v>9</v>
      </c>
      <c r="G3149" s="1" t="s">
        <v>9</v>
      </c>
      <c r="H3149" t="s">
        <v>9</v>
      </c>
      <c r="I3149" t="s">
        <v>9</v>
      </c>
      <c r="J3149" s="1" t="s">
        <v>9</v>
      </c>
    </row>
    <row r="3150" spans="1:10" x14ac:dyDescent="0.25">
      <c r="A3150" s="1">
        <v>36714.84375</v>
      </c>
      <c r="B3150" s="1">
        <v>-137.80851909730001</v>
      </c>
      <c r="C3150" t="s">
        <v>9</v>
      </c>
      <c r="D3150" t="s">
        <v>9</v>
      </c>
      <c r="E3150" s="1">
        <v>1</v>
      </c>
      <c r="F3150" s="1" t="s">
        <v>9</v>
      </c>
      <c r="G3150" s="1" t="s">
        <v>9</v>
      </c>
      <c r="H3150" t="s">
        <v>9</v>
      </c>
      <c r="I3150" t="s">
        <v>9</v>
      </c>
      <c r="J3150" s="1" t="s">
        <v>9</v>
      </c>
    </row>
    <row r="3151" spans="1:10" x14ac:dyDescent="0.25">
      <c r="A3151" s="1">
        <v>36726.5625</v>
      </c>
      <c r="B3151" s="1">
        <v>-148.83978558780001</v>
      </c>
      <c r="C3151" t="s">
        <v>9</v>
      </c>
      <c r="D3151" t="s">
        <v>9</v>
      </c>
      <c r="E3151" s="1">
        <v>1</v>
      </c>
      <c r="F3151" s="1" t="s">
        <v>9</v>
      </c>
      <c r="G3151" s="1" t="s">
        <v>9</v>
      </c>
      <c r="H3151" t="s">
        <v>9</v>
      </c>
      <c r="I3151" t="s">
        <v>9</v>
      </c>
      <c r="J3151" s="1" t="s">
        <v>9</v>
      </c>
    </row>
    <row r="3152" spans="1:10" x14ac:dyDescent="0.25">
      <c r="A3152" s="1">
        <v>36738.28125</v>
      </c>
      <c r="B3152" s="1">
        <v>-143.0598592849</v>
      </c>
      <c r="C3152" t="s">
        <v>9</v>
      </c>
      <c r="D3152" t="s">
        <v>9</v>
      </c>
      <c r="E3152" s="1">
        <v>1</v>
      </c>
      <c r="F3152" s="1" t="s">
        <v>9</v>
      </c>
      <c r="G3152" s="1" t="s">
        <v>9</v>
      </c>
      <c r="H3152" t="s">
        <v>9</v>
      </c>
      <c r="I3152" t="s">
        <v>9</v>
      </c>
      <c r="J3152" s="1" t="s">
        <v>9</v>
      </c>
    </row>
    <row r="3153" spans="1:10" x14ac:dyDescent="0.25">
      <c r="A3153" s="1">
        <v>36750</v>
      </c>
      <c r="B3153" s="1">
        <v>-139.65212808449999</v>
      </c>
      <c r="C3153" t="s">
        <v>9</v>
      </c>
      <c r="D3153" t="s">
        <v>9</v>
      </c>
      <c r="E3153" s="1">
        <v>1</v>
      </c>
      <c r="F3153" s="1" t="s">
        <v>9</v>
      </c>
      <c r="G3153" s="1" t="s">
        <v>9</v>
      </c>
      <c r="H3153" t="s">
        <v>9</v>
      </c>
      <c r="I3153" t="s">
        <v>9</v>
      </c>
      <c r="J3153" s="1" t="s">
        <v>9</v>
      </c>
    </row>
    <row r="3154" spans="1:10" x14ac:dyDescent="0.25">
      <c r="A3154" s="1">
        <v>36761.71875</v>
      </c>
      <c r="B3154" s="1">
        <v>-141.21160581309999</v>
      </c>
      <c r="C3154" t="s">
        <v>9</v>
      </c>
      <c r="D3154" t="s">
        <v>9</v>
      </c>
      <c r="E3154" s="1">
        <v>1</v>
      </c>
      <c r="F3154" s="1" t="s">
        <v>9</v>
      </c>
      <c r="G3154" s="1" t="s">
        <v>9</v>
      </c>
      <c r="H3154" t="s">
        <v>9</v>
      </c>
      <c r="I3154" t="s">
        <v>9</v>
      </c>
      <c r="J3154" s="1" t="s">
        <v>9</v>
      </c>
    </row>
    <row r="3155" spans="1:10" x14ac:dyDescent="0.25">
      <c r="A3155" s="1">
        <v>36773.4375</v>
      </c>
      <c r="B3155" s="1">
        <v>-140.7127318165</v>
      </c>
      <c r="C3155" t="s">
        <v>9</v>
      </c>
      <c r="D3155" t="s">
        <v>9</v>
      </c>
      <c r="E3155" s="1">
        <v>1</v>
      </c>
      <c r="F3155" s="1" t="s">
        <v>9</v>
      </c>
      <c r="G3155" s="1" t="s">
        <v>9</v>
      </c>
      <c r="H3155" t="s">
        <v>9</v>
      </c>
      <c r="I3155" t="s">
        <v>9</v>
      </c>
      <c r="J3155" s="1" t="s">
        <v>9</v>
      </c>
    </row>
    <row r="3156" spans="1:10" x14ac:dyDescent="0.25">
      <c r="A3156" s="1">
        <v>36785.15625</v>
      </c>
      <c r="B3156" s="1">
        <v>-145.41730851400001</v>
      </c>
      <c r="C3156" t="s">
        <v>9</v>
      </c>
      <c r="D3156" t="s">
        <v>9</v>
      </c>
      <c r="E3156" s="1">
        <v>1</v>
      </c>
      <c r="F3156" s="1" t="s">
        <v>9</v>
      </c>
      <c r="G3156" s="1" t="s">
        <v>9</v>
      </c>
      <c r="H3156" t="s">
        <v>9</v>
      </c>
      <c r="I3156" t="s">
        <v>9</v>
      </c>
      <c r="J3156" s="1" t="s">
        <v>9</v>
      </c>
    </row>
    <row r="3157" spans="1:10" x14ac:dyDescent="0.25">
      <c r="A3157" s="1">
        <v>36796.875</v>
      </c>
      <c r="B3157" s="1">
        <v>-151.05369694390001</v>
      </c>
      <c r="C3157" t="s">
        <v>9</v>
      </c>
      <c r="D3157" t="s">
        <v>9</v>
      </c>
      <c r="E3157" s="1">
        <v>1</v>
      </c>
      <c r="F3157" s="1" t="s">
        <v>9</v>
      </c>
      <c r="G3157" s="1" t="s">
        <v>9</v>
      </c>
      <c r="H3157" t="s">
        <v>9</v>
      </c>
      <c r="I3157" t="s">
        <v>9</v>
      </c>
      <c r="J3157" s="1" t="s">
        <v>9</v>
      </c>
    </row>
    <row r="3158" spans="1:10" x14ac:dyDescent="0.25">
      <c r="A3158" s="1">
        <v>36808.59375</v>
      </c>
      <c r="B3158" s="1">
        <v>-144.9001495478</v>
      </c>
      <c r="C3158" t="s">
        <v>9</v>
      </c>
      <c r="D3158" t="s">
        <v>9</v>
      </c>
      <c r="E3158" s="1">
        <v>1</v>
      </c>
      <c r="F3158" s="1" t="s">
        <v>9</v>
      </c>
      <c r="G3158" s="1" t="s">
        <v>9</v>
      </c>
      <c r="H3158" t="s">
        <v>9</v>
      </c>
      <c r="I3158" t="s">
        <v>9</v>
      </c>
      <c r="J3158" s="1" t="s">
        <v>9</v>
      </c>
    </row>
    <row r="3159" spans="1:10" x14ac:dyDescent="0.25">
      <c r="A3159" s="1">
        <v>36820.3125</v>
      </c>
      <c r="B3159" s="1">
        <v>-140.87459207009999</v>
      </c>
      <c r="C3159" t="s">
        <v>9</v>
      </c>
      <c r="D3159" t="s">
        <v>9</v>
      </c>
      <c r="E3159" s="1">
        <v>1</v>
      </c>
      <c r="F3159" s="1" t="s">
        <v>9</v>
      </c>
      <c r="G3159" s="1" t="s">
        <v>9</v>
      </c>
      <c r="H3159" t="s">
        <v>9</v>
      </c>
      <c r="I3159" t="s">
        <v>9</v>
      </c>
      <c r="J3159" s="1" t="s">
        <v>9</v>
      </c>
    </row>
    <row r="3160" spans="1:10" x14ac:dyDescent="0.25">
      <c r="A3160" s="1">
        <v>36832.03125</v>
      </c>
      <c r="B3160" s="1">
        <v>-137.54227691529999</v>
      </c>
      <c r="C3160" t="s">
        <v>9</v>
      </c>
      <c r="D3160" t="s">
        <v>9</v>
      </c>
      <c r="E3160" s="1">
        <v>1</v>
      </c>
      <c r="F3160" s="1" t="s">
        <v>9</v>
      </c>
      <c r="G3160" s="1" t="s">
        <v>9</v>
      </c>
      <c r="H3160" t="s">
        <v>9</v>
      </c>
      <c r="I3160" t="s">
        <v>9</v>
      </c>
      <c r="J3160" s="1" t="s">
        <v>9</v>
      </c>
    </row>
    <row r="3161" spans="1:10" x14ac:dyDescent="0.25">
      <c r="A3161" s="1">
        <v>36843.75</v>
      </c>
      <c r="B3161" s="1">
        <v>-136.0569609266</v>
      </c>
      <c r="C3161" t="s">
        <v>9</v>
      </c>
      <c r="D3161" t="s">
        <v>9</v>
      </c>
      <c r="E3161" s="1">
        <v>1</v>
      </c>
      <c r="F3161" s="1" t="s">
        <v>9</v>
      </c>
      <c r="G3161" s="1" t="s">
        <v>9</v>
      </c>
      <c r="H3161" t="s">
        <v>9</v>
      </c>
      <c r="I3161" t="s">
        <v>9</v>
      </c>
      <c r="J3161" s="1" t="s">
        <v>9</v>
      </c>
    </row>
    <row r="3162" spans="1:10" x14ac:dyDescent="0.25">
      <c r="A3162" s="1">
        <v>36855.46875</v>
      </c>
      <c r="B3162" s="1">
        <v>-137.4560800555</v>
      </c>
      <c r="C3162" t="s">
        <v>9</v>
      </c>
      <c r="D3162" t="s">
        <v>9</v>
      </c>
      <c r="E3162" s="1">
        <v>1</v>
      </c>
      <c r="F3162" s="1" t="s">
        <v>9</v>
      </c>
      <c r="G3162" s="1" t="s">
        <v>9</v>
      </c>
      <c r="H3162" t="s">
        <v>9</v>
      </c>
      <c r="I3162" t="s">
        <v>9</v>
      </c>
      <c r="J3162" s="1" t="s">
        <v>9</v>
      </c>
    </row>
    <row r="3163" spans="1:10" x14ac:dyDescent="0.25">
      <c r="A3163" s="1">
        <v>36867.1875</v>
      </c>
      <c r="B3163" s="1">
        <v>-140.80833360950001</v>
      </c>
      <c r="C3163" t="s">
        <v>9</v>
      </c>
      <c r="D3163" t="s">
        <v>9</v>
      </c>
      <c r="E3163" s="1">
        <v>1</v>
      </c>
      <c r="F3163" s="1" t="s">
        <v>9</v>
      </c>
      <c r="G3163" s="1" t="s">
        <v>9</v>
      </c>
      <c r="H3163" t="s">
        <v>9</v>
      </c>
      <c r="I3163" t="s">
        <v>9</v>
      </c>
      <c r="J3163" s="1" t="s">
        <v>9</v>
      </c>
    </row>
    <row r="3164" spans="1:10" x14ac:dyDescent="0.25">
      <c r="A3164" s="1">
        <v>36878.90625</v>
      </c>
      <c r="B3164" s="1">
        <v>-140.96143024200001</v>
      </c>
      <c r="C3164" t="s">
        <v>9</v>
      </c>
      <c r="D3164" t="s">
        <v>9</v>
      </c>
      <c r="E3164" s="1">
        <v>1</v>
      </c>
      <c r="F3164" s="1" t="s">
        <v>9</v>
      </c>
      <c r="G3164" s="1" t="s">
        <v>9</v>
      </c>
      <c r="H3164" t="s">
        <v>9</v>
      </c>
      <c r="I3164" t="s">
        <v>9</v>
      </c>
      <c r="J3164" s="1" t="s">
        <v>9</v>
      </c>
    </row>
    <row r="3165" spans="1:10" x14ac:dyDescent="0.25">
      <c r="A3165" s="1">
        <v>36890.625</v>
      </c>
      <c r="B3165" s="1">
        <v>-138.07525920520001</v>
      </c>
      <c r="C3165" t="s">
        <v>9</v>
      </c>
      <c r="D3165" t="s">
        <v>9</v>
      </c>
      <c r="E3165" s="1">
        <v>1</v>
      </c>
      <c r="F3165" s="1" t="s">
        <v>9</v>
      </c>
      <c r="G3165" s="1" t="s">
        <v>9</v>
      </c>
      <c r="H3165" t="s">
        <v>9</v>
      </c>
      <c r="I3165" t="s">
        <v>9</v>
      </c>
      <c r="J3165" s="1" t="s">
        <v>9</v>
      </c>
    </row>
    <row r="3166" spans="1:10" x14ac:dyDescent="0.25">
      <c r="A3166" s="1">
        <v>36902.34375</v>
      </c>
      <c r="B3166" s="1">
        <v>-137.1948446584</v>
      </c>
      <c r="C3166" t="s">
        <v>9</v>
      </c>
      <c r="D3166" t="s">
        <v>9</v>
      </c>
      <c r="E3166" s="1">
        <v>1</v>
      </c>
      <c r="F3166" s="1" t="s">
        <v>9</v>
      </c>
      <c r="G3166" s="1" t="s">
        <v>9</v>
      </c>
      <c r="H3166" t="s">
        <v>9</v>
      </c>
      <c r="I3166" t="s">
        <v>9</v>
      </c>
      <c r="J3166" s="1" t="s">
        <v>9</v>
      </c>
    </row>
    <row r="3167" spans="1:10" x14ac:dyDescent="0.25">
      <c r="A3167" s="1">
        <v>36914.0625</v>
      </c>
      <c r="B3167" s="1">
        <v>-139.54163035830001</v>
      </c>
      <c r="C3167" t="s">
        <v>9</v>
      </c>
      <c r="D3167" t="s">
        <v>9</v>
      </c>
      <c r="E3167" s="1">
        <v>1</v>
      </c>
      <c r="F3167" s="1" t="s">
        <v>9</v>
      </c>
      <c r="G3167" s="1" t="s">
        <v>9</v>
      </c>
      <c r="H3167" t="s">
        <v>9</v>
      </c>
      <c r="I3167" t="s">
        <v>9</v>
      </c>
      <c r="J3167" s="1" t="s">
        <v>9</v>
      </c>
    </row>
    <row r="3168" spans="1:10" x14ac:dyDescent="0.25">
      <c r="A3168" s="1">
        <v>36925.78125</v>
      </c>
      <c r="B3168" s="1">
        <v>-144.20857179399999</v>
      </c>
      <c r="C3168" t="s">
        <v>9</v>
      </c>
      <c r="D3168" t="s">
        <v>9</v>
      </c>
      <c r="E3168" s="1">
        <v>1</v>
      </c>
      <c r="F3168" s="1" t="s">
        <v>9</v>
      </c>
      <c r="G3168" s="1" t="s">
        <v>9</v>
      </c>
      <c r="H3168" t="s">
        <v>9</v>
      </c>
      <c r="I3168" t="s">
        <v>9</v>
      </c>
      <c r="J3168" s="1" t="s">
        <v>9</v>
      </c>
    </row>
    <row r="3169" spans="1:10" x14ac:dyDescent="0.25">
      <c r="A3169" s="1">
        <v>36937.5</v>
      </c>
      <c r="B3169" s="1">
        <v>-146.31731288040001</v>
      </c>
      <c r="C3169" t="s">
        <v>9</v>
      </c>
      <c r="D3169" t="s">
        <v>9</v>
      </c>
      <c r="E3169" s="1">
        <v>1</v>
      </c>
      <c r="F3169" s="1" t="s">
        <v>9</v>
      </c>
      <c r="G3169" s="1" t="s">
        <v>9</v>
      </c>
      <c r="H3169" t="s">
        <v>9</v>
      </c>
      <c r="I3169" t="s">
        <v>9</v>
      </c>
      <c r="J3169" s="1" t="s">
        <v>9</v>
      </c>
    </row>
    <row r="3170" spans="1:10" x14ac:dyDescent="0.25">
      <c r="A3170" s="1">
        <v>36949.21875</v>
      </c>
      <c r="B3170" s="1">
        <v>-162.8645332776</v>
      </c>
      <c r="C3170" t="s">
        <v>9</v>
      </c>
      <c r="D3170" t="s">
        <v>9</v>
      </c>
      <c r="E3170" s="1">
        <v>1</v>
      </c>
      <c r="F3170" s="1" t="s">
        <v>9</v>
      </c>
      <c r="G3170" s="1" t="s">
        <v>9</v>
      </c>
      <c r="H3170" t="s">
        <v>9</v>
      </c>
      <c r="I3170" t="s">
        <v>9</v>
      </c>
      <c r="J3170" s="1" t="s">
        <v>9</v>
      </c>
    </row>
    <row r="3171" spans="1:10" x14ac:dyDescent="0.25">
      <c r="A3171" s="1">
        <v>36960.9375</v>
      </c>
      <c r="B3171" s="1">
        <v>-144.9362366894</v>
      </c>
      <c r="C3171" t="s">
        <v>9</v>
      </c>
      <c r="D3171" t="s">
        <v>9</v>
      </c>
      <c r="E3171" s="1">
        <v>1</v>
      </c>
      <c r="F3171" s="1" t="s">
        <v>9</v>
      </c>
      <c r="G3171" s="1" t="s">
        <v>9</v>
      </c>
      <c r="H3171" t="s">
        <v>9</v>
      </c>
      <c r="I3171" t="s">
        <v>9</v>
      </c>
      <c r="J3171" s="1" t="s">
        <v>9</v>
      </c>
    </row>
    <row r="3172" spans="1:10" x14ac:dyDescent="0.25">
      <c r="A3172" s="1">
        <v>36972.65625</v>
      </c>
      <c r="B3172" s="1">
        <v>-142.99187085630001</v>
      </c>
      <c r="C3172" t="s">
        <v>9</v>
      </c>
      <c r="D3172" t="s">
        <v>9</v>
      </c>
      <c r="E3172" s="1">
        <v>1</v>
      </c>
      <c r="F3172" s="1" t="s">
        <v>9</v>
      </c>
      <c r="G3172" s="1" t="s">
        <v>9</v>
      </c>
      <c r="H3172" t="s">
        <v>9</v>
      </c>
      <c r="I3172" t="s">
        <v>9</v>
      </c>
      <c r="J3172" s="1" t="s">
        <v>9</v>
      </c>
    </row>
    <row r="3173" spans="1:10" x14ac:dyDescent="0.25">
      <c r="A3173" s="1">
        <v>36984.375</v>
      </c>
      <c r="B3173" s="1">
        <v>-145.87554773720001</v>
      </c>
      <c r="C3173" t="s">
        <v>9</v>
      </c>
      <c r="D3173" t="s">
        <v>9</v>
      </c>
      <c r="E3173" s="1">
        <v>1</v>
      </c>
      <c r="F3173" s="1" t="s">
        <v>9</v>
      </c>
      <c r="G3173" s="1" t="s">
        <v>9</v>
      </c>
      <c r="H3173" t="s">
        <v>9</v>
      </c>
      <c r="I3173" t="s">
        <v>9</v>
      </c>
      <c r="J3173" s="1" t="s">
        <v>9</v>
      </c>
    </row>
    <row r="3174" spans="1:10" x14ac:dyDescent="0.25">
      <c r="A3174" s="1">
        <v>36996.09375</v>
      </c>
      <c r="B3174" s="1">
        <v>-143.8344868133</v>
      </c>
      <c r="C3174" t="s">
        <v>9</v>
      </c>
      <c r="D3174" t="s">
        <v>9</v>
      </c>
      <c r="E3174" s="1">
        <v>1</v>
      </c>
      <c r="F3174" s="1" t="s">
        <v>9</v>
      </c>
      <c r="G3174" s="1" t="s">
        <v>9</v>
      </c>
      <c r="H3174" t="s">
        <v>9</v>
      </c>
      <c r="I3174" t="s">
        <v>9</v>
      </c>
      <c r="J3174" s="1" t="s">
        <v>9</v>
      </c>
    </row>
    <row r="3175" spans="1:10" x14ac:dyDescent="0.25">
      <c r="A3175" s="1">
        <v>37007.8125</v>
      </c>
      <c r="B3175" s="1">
        <v>-147.93227849260001</v>
      </c>
      <c r="C3175" t="s">
        <v>9</v>
      </c>
      <c r="D3175" t="s">
        <v>9</v>
      </c>
      <c r="E3175" s="1">
        <v>1</v>
      </c>
      <c r="F3175" s="1" t="s">
        <v>9</v>
      </c>
      <c r="G3175" s="1" t="s">
        <v>9</v>
      </c>
      <c r="H3175" t="s">
        <v>9</v>
      </c>
      <c r="I3175" t="s">
        <v>9</v>
      </c>
      <c r="J3175" s="1" t="s">
        <v>9</v>
      </c>
    </row>
    <row r="3176" spans="1:10" x14ac:dyDescent="0.25">
      <c r="A3176" s="1">
        <v>37019.53125</v>
      </c>
      <c r="B3176" s="1">
        <v>-144.5091300409</v>
      </c>
      <c r="C3176" t="s">
        <v>9</v>
      </c>
      <c r="D3176" t="s">
        <v>9</v>
      </c>
      <c r="E3176" s="1">
        <v>1</v>
      </c>
      <c r="F3176" s="1" t="s">
        <v>9</v>
      </c>
      <c r="G3176" s="1" t="s">
        <v>9</v>
      </c>
      <c r="H3176" t="s">
        <v>9</v>
      </c>
      <c r="I3176" t="s">
        <v>9</v>
      </c>
      <c r="J3176" s="1" t="s">
        <v>9</v>
      </c>
    </row>
    <row r="3177" spans="1:10" x14ac:dyDescent="0.25">
      <c r="A3177" s="1">
        <v>37031.25</v>
      </c>
      <c r="B3177" s="1">
        <v>-142.25261647459999</v>
      </c>
      <c r="C3177" t="s">
        <v>9</v>
      </c>
      <c r="D3177" t="s">
        <v>9</v>
      </c>
      <c r="E3177" s="1">
        <v>1</v>
      </c>
      <c r="F3177" s="1" t="s">
        <v>9</v>
      </c>
      <c r="G3177" s="1" t="s">
        <v>9</v>
      </c>
      <c r="H3177" t="s">
        <v>9</v>
      </c>
      <c r="I3177" t="s">
        <v>9</v>
      </c>
      <c r="J3177" s="1" t="s">
        <v>9</v>
      </c>
    </row>
    <row r="3178" spans="1:10" x14ac:dyDescent="0.25">
      <c r="A3178" s="1">
        <v>37042.96875</v>
      </c>
      <c r="B3178" s="1">
        <v>-150.34272269589999</v>
      </c>
      <c r="C3178" t="s">
        <v>9</v>
      </c>
      <c r="D3178" t="s">
        <v>9</v>
      </c>
      <c r="E3178" s="1">
        <v>1</v>
      </c>
      <c r="F3178" s="1" t="s">
        <v>9</v>
      </c>
      <c r="G3178" s="1" t="s">
        <v>9</v>
      </c>
      <c r="H3178" t="s">
        <v>9</v>
      </c>
      <c r="I3178" t="s">
        <v>9</v>
      </c>
      <c r="J3178" s="1" t="s">
        <v>9</v>
      </c>
    </row>
    <row r="3179" spans="1:10" x14ac:dyDescent="0.25">
      <c r="A3179" s="1">
        <v>37054.6875</v>
      </c>
      <c r="B3179" s="1">
        <v>-148.9098568174</v>
      </c>
      <c r="C3179" t="s">
        <v>9</v>
      </c>
      <c r="D3179" t="s">
        <v>9</v>
      </c>
      <c r="E3179" s="1">
        <v>1</v>
      </c>
      <c r="F3179" s="1" t="s">
        <v>9</v>
      </c>
      <c r="G3179" s="1" t="s">
        <v>9</v>
      </c>
      <c r="H3179" t="s">
        <v>9</v>
      </c>
      <c r="I3179" t="s">
        <v>9</v>
      </c>
      <c r="J3179" s="1" t="s">
        <v>9</v>
      </c>
    </row>
    <row r="3180" spans="1:10" x14ac:dyDescent="0.25">
      <c r="A3180" s="1">
        <v>37066.40625</v>
      </c>
      <c r="B3180" s="1">
        <v>-143.39935001469999</v>
      </c>
      <c r="C3180" t="s">
        <v>9</v>
      </c>
      <c r="D3180" t="s">
        <v>9</v>
      </c>
      <c r="E3180" s="1">
        <v>1</v>
      </c>
      <c r="F3180" s="1" t="s">
        <v>9</v>
      </c>
      <c r="G3180" s="1" t="s">
        <v>9</v>
      </c>
      <c r="H3180" t="s">
        <v>9</v>
      </c>
      <c r="I3180" t="s">
        <v>9</v>
      </c>
      <c r="J3180" s="1" t="s">
        <v>9</v>
      </c>
    </row>
    <row r="3181" spans="1:10" x14ac:dyDescent="0.25">
      <c r="A3181" s="1">
        <v>37078.125</v>
      </c>
      <c r="B3181" s="1">
        <v>-144.47641235750001</v>
      </c>
      <c r="C3181" t="s">
        <v>9</v>
      </c>
      <c r="D3181" t="s">
        <v>9</v>
      </c>
      <c r="E3181" s="1">
        <v>1</v>
      </c>
      <c r="F3181" s="1" t="s">
        <v>9</v>
      </c>
      <c r="G3181" s="1" t="s">
        <v>9</v>
      </c>
      <c r="H3181" t="s">
        <v>9</v>
      </c>
      <c r="I3181" t="s">
        <v>9</v>
      </c>
      <c r="J3181" s="1" t="s">
        <v>9</v>
      </c>
    </row>
    <row r="3182" spans="1:10" x14ac:dyDescent="0.25">
      <c r="A3182" s="1">
        <v>37089.84375</v>
      </c>
      <c r="B3182" s="1">
        <v>-148.93888252779999</v>
      </c>
      <c r="C3182" t="s">
        <v>9</v>
      </c>
      <c r="D3182" t="s">
        <v>9</v>
      </c>
      <c r="E3182" s="1">
        <v>1</v>
      </c>
      <c r="F3182" s="1" t="s">
        <v>9</v>
      </c>
      <c r="G3182" s="1" t="s">
        <v>9</v>
      </c>
      <c r="H3182" t="s">
        <v>9</v>
      </c>
      <c r="I3182" t="s">
        <v>9</v>
      </c>
      <c r="J3182" s="1" t="s">
        <v>9</v>
      </c>
    </row>
    <row r="3183" spans="1:10" x14ac:dyDescent="0.25">
      <c r="A3183" s="1">
        <v>37101.5625</v>
      </c>
      <c r="B3183" s="1">
        <v>-141.1058228597</v>
      </c>
      <c r="C3183" t="s">
        <v>9</v>
      </c>
      <c r="D3183" t="s">
        <v>9</v>
      </c>
      <c r="E3183" s="1">
        <v>1</v>
      </c>
      <c r="F3183" s="1" t="s">
        <v>9</v>
      </c>
      <c r="G3183" s="1" t="s">
        <v>9</v>
      </c>
      <c r="H3183" t="s">
        <v>9</v>
      </c>
      <c r="I3183" t="s">
        <v>9</v>
      </c>
      <c r="J3183" s="1" t="s">
        <v>9</v>
      </c>
    </row>
    <row r="3184" spans="1:10" x14ac:dyDescent="0.25">
      <c r="A3184" s="1">
        <v>37113.28125</v>
      </c>
      <c r="B3184" s="1">
        <v>-139.73602290740001</v>
      </c>
      <c r="C3184" t="s">
        <v>9</v>
      </c>
      <c r="D3184" t="s">
        <v>9</v>
      </c>
      <c r="E3184" s="1">
        <v>1</v>
      </c>
      <c r="F3184" s="1" t="s">
        <v>9</v>
      </c>
      <c r="G3184" s="1" t="s">
        <v>9</v>
      </c>
      <c r="H3184" t="s">
        <v>9</v>
      </c>
      <c r="I3184" t="s">
        <v>9</v>
      </c>
      <c r="J3184" s="1" t="s">
        <v>9</v>
      </c>
    </row>
    <row r="3185" spans="1:10" x14ac:dyDescent="0.25">
      <c r="A3185" s="1">
        <v>37125</v>
      </c>
      <c r="B3185" s="1">
        <v>-141.84093964740001</v>
      </c>
      <c r="C3185" t="s">
        <v>9</v>
      </c>
      <c r="D3185" t="s">
        <v>9</v>
      </c>
      <c r="E3185" s="1">
        <v>1</v>
      </c>
      <c r="F3185" s="1" t="s">
        <v>9</v>
      </c>
      <c r="G3185" s="1" t="s">
        <v>9</v>
      </c>
      <c r="H3185" t="s">
        <v>9</v>
      </c>
      <c r="I3185" t="s">
        <v>9</v>
      </c>
      <c r="J3185" s="1" t="s">
        <v>9</v>
      </c>
    </row>
    <row r="3186" spans="1:10" x14ac:dyDescent="0.25">
      <c r="A3186" s="1">
        <v>37136.71875</v>
      </c>
      <c r="B3186" s="1">
        <v>-141.08920246689999</v>
      </c>
      <c r="C3186" t="s">
        <v>9</v>
      </c>
      <c r="D3186" t="s">
        <v>9</v>
      </c>
      <c r="E3186" s="1">
        <v>1</v>
      </c>
      <c r="F3186" s="1" t="s">
        <v>9</v>
      </c>
      <c r="G3186" s="1" t="s">
        <v>9</v>
      </c>
      <c r="H3186" t="s">
        <v>9</v>
      </c>
      <c r="I3186" t="s">
        <v>9</v>
      </c>
      <c r="J3186" s="1" t="s">
        <v>9</v>
      </c>
    </row>
    <row r="3187" spans="1:10" x14ac:dyDescent="0.25">
      <c r="A3187" s="1">
        <v>37148.4375</v>
      </c>
      <c r="B3187" s="1">
        <v>-141.35566245160001</v>
      </c>
      <c r="C3187" t="s">
        <v>9</v>
      </c>
      <c r="D3187" t="s">
        <v>9</v>
      </c>
      <c r="E3187" s="1">
        <v>1</v>
      </c>
      <c r="F3187" s="1" t="s">
        <v>9</v>
      </c>
      <c r="G3187" s="1" t="s">
        <v>9</v>
      </c>
      <c r="H3187" t="s">
        <v>9</v>
      </c>
      <c r="I3187" t="s">
        <v>9</v>
      </c>
      <c r="J3187" s="1" t="s">
        <v>9</v>
      </c>
    </row>
    <row r="3188" spans="1:10" x14ac:dyDescent="0.25">
      <c r="A3188" s="1">
        <v>37160.15625</v>
      </c>
      <c r="B3188" s="1">
        <v>-140.0280449217</v>
      </c>
      <c r="C3188" t="s">
        <v>9</v>
      </c>
      <c r="D3188" t="s">
        <v>9</v>
      </c>
      <c r="E3188" s="1">
        <v>1</v>
      </c>
      <c r="F3188" s="1" t="s">
        <v>9</v>
      </c>
      <c r="G3188" s="1" t="s">
        <v>9</v>
      </c>
      <c r="H3188" t="s">
        <v>9</v>
      </c>
      <c r="I3188" t="s">
        <v>9</v>
      </c>
      <c r="J3188" s="1" t="s">
        <v>9</v>
      </c>
    </row>
    <row r="3189" spans="1:10" x14ac:dyDescent="0.25">
      <c r="A3189" s="1">
        <v>37171.875</v>
      </c>
      <c r="B3189" s="1">
        <v>-136.6720145708</v>
      </c>
      <c r="C3189" t="s">
        <v>9</v>
      </c>
      <c r="D3189" t="s">
        <v>9</v>
      </c>
      <c r="E3189" s="1">
        <v>1</v>
      </c>
      <c r="F3189" s="1" t="s">
        <v>9</v>
      </c>
      <c r="G3189" s="1" t="s">
        <v>9</v>
      </c>
      <c r="H3189" t="s">
        <v>9</v>
      </c>
      <c r="I3189" t="s">
        <v>9</v>
      </c>
      <c r="J3189" s="1" t="s">
        <v>9</v>
      </c>
    </row>
    <row r="3190" spans="1:10" x14ac:dyDescent="0.25">
      <c r="A3190" s="1">
        <v>37183.59375</v>
      </c>
      <c r="B3190" s="1">
        <v>-135.93622782220001</v>
      </c>
      <c r="C3190" t="s">
        <v>9</v>
      </c>
      <c r="D3190" t="s">
        <v>9</v>
      </c>
      <c r="E3190" s="1">
        <v>1</v>
      </c>
      <c r="F3190" s="1" t="s">
        <v>9</v>
      </c>
      <c r="G3190" s="1" t="s">
        <v>9</v>
      </c>
      <c r="H3190" t="s">
        <v>9</v>
      </c>
      <c r="I3190" t="s">
        <v>9</v>
      </c>
      <c r="J3190" s="1" t="s">
        <v>9</v>
      </c>
    </row>
    <row r="3191" spans="1:10" x14ac:dyDescent="0.25">
      <c r="A3191" s="1">
        <v>37195.3125</v>
      </c>
      <c r="B3191" s="1">
        <v>-136.92191357159999</v>
      </c>
      <c r="C3191" t="s">
        <v>9</v>
      </c>
      <c r="D3191" t="s">
        <v>9</v>
      </c>
      <c r="E3191" s="1">
        <v>1</v>
      </c>
      <c r="F3191" s="1" t="s">
        <v>9</v>
      </c>
      <c r="G3191" s="1" t="s">
        <v>9</v>
      </c>
      <c r="H3191" t="s">
        <v>9</v>
      </c>
      <c r="I3191" t="s">
        <v>9</v>
      </c>
      <c r="J3191" s="1" t="s">
        <v>9</v>
      </c>
    </row>
    <row r="3192" spans="1:10" x14ac:dyDescent="0.25">
      <c r="A3192" s="1">
        <v>37207.03125</v>
      </c>
      <c r="B3192" s="1">
        <v>-138.4731070606</v>
      </c>
      <c r="C3192" t="s">
        <v>9</v>
      </c>
      <c r="D3192" t="s">
        <v>9</v>
      </c>
      <c r="E3192" s="1">
        <v>1</v>
      </c>
      <c r="F3192" s="1" t="s">
        <v>9</v>
      </c>
      <c r="G3192" s="1" t="s">
        <v>9</v>
      </c>
      <c r="H3192" t="s">
        <v>9</v>
      </c>
      <c r="I3192" t="s">
        <v>9</v>
      </c>
      <c r="J3192" s="1" t="s">
        <v>9</v>
      </c>
    </row>
    <row r="3193" spans="1:10" x14ac:dyDescent="0.25">
      <c r="A3193" s="1">
        <v>37218.75</v>
      </c>
      <c r="B3193" s="1">
        <v>-139.23140022620001</v>
      </c>
      <c r="C3193" t="s">
        <v>9</v>
      </c>
      <c r="D3193" t="s">
        <v>9</v>
      </c>
      <c r="E3193" s="1">
        <v>1</v>
      </c>
      <c r="F3193" s="1" t="s">
        <v>9</v>
      </c>
      <c r="G3193" s="1" t="s">
        <v>9</v>
      </c>
      <c r="H3193" t="s">
        <v>9</v>
      </c>
      <c r="I3193" t="s">
        <v>9</v>
      </c>
      <c r="J3193" s="1" t="s">
        <v>9</v>
      </c>
    </row>
    <row r="3194" spans="1:10" x14ac:dyDescent="0.25">
      <c r="A3194" s="1">
        <v>37230.46875</v>
      </c>
      <c r="B3194" s="1">
        <v>-139.26015956649999</v>
      </c>
      <c r="C3194" t="s">
        <v>9</v>
      </c>
      <c r="D3194" t="s">
        <v>9</v>
      </c>
      <c r="E3194" s="1">
        <v>1</v>
      </c>
      <c r="F3194" s="1" t="s">
        <v>9</v>
      </c>
      <c r="G3194" s="1" t="s">
        <v>9</v>
      </c>
      <c r="H3194" t="s">
        <v>9</v>
      </c>
      <c r="I3194" t="s">
        <v>9</v>
      </c>
      <c r="J3194" s="1" t="s">
        <v>9</v>
      </c>
    </row>
    <row r="3195" spans="1:10" x14ac:dyDescent="0.25">
      <c r="A3195" s="1">
        <v>37242.1875</v>
      </c>
      <c r="B3195" s="1">
        <v>-140.76137220960001</v>
      </c>
      <c r="C3195" t="s">
        <v>9</v>
      </c>
      <c r="D3195" t="s">
        <v>9</v>
      </c>
      <c r="E3195" s="1">
        <v>1</v>
      </c>
      <c r="F3195" s="1" t="s">
        <v>9</v>
      </c>
      <c r="G3195" s="1" t="s">
        <v>9</v>
      </c>
      <c r="H3195" t="s">
        <v>9</v>
      </c>
      <c r="I3195" t="s">
        <v>9</v>
      </c>
      <c r="J3195" s="1" t="s">
        <v>9</v>
      </c>
    </row>
    <row r="3196" spans="1:10" x14ac:dyDescent="0.25">
      <c r="A3196" s="1">
        <v>37253.90625</v>
      </c>
      <c r="B3196" s="1">
        <v>-143.79053137880001</v>
      </c>
      <c r="C3196" t="s">
        <v>9</v>
      </c>
      <c r="D3196" t="s">
        <v>9</v>
      </c>
      <c r="E3196" s="1">
        <v>1</v>
      </c>
      <c r="F3196" s="1" t="s">
        <v>9</v>
      </c>
      <c r="G3196" s="1" t="s">
        <v>9</v>
      </c>
      <c r="H3196" t="s">
        <v>9</v>
      </c>
      <c r="I3196" t="s">
        <v>9</v>
      </c>
      <c r="J3196" s="1" t="s">
        <v>9</v>
      </c>
    </row>
    <row r="3197" spans="1:10" x14ac:dyDescent="0.25">
      <c r="A3197" s="1">
        <v>37265.625</v>
      </c>
      <c r="B3197" s="1">
        <v>-143.18548980220001</v>
      </c>
      <c r="C3197" t="s">
        <v>9</v>
      </c>
      <c r="D3197" t="s">
        <v>9</v>
      </c>
      <c r="E3197" s="1">
        <v>1</v>
      </c>
      <c r="F3197" s="1" t="s">
        <v>9</v>
      </c>
      <c r="G3197" s="1" t="s">
        <v>9</v>
      </c>
      <c r="H3197" t="s">
        <v>9</v>
      </c>
      <c r="I3197" t="s">
        <v>9</v>
      </c>
      <c r="J3197" s="1" t="s">
        <v>9</v>
      </c>
    </row>
    <row r="3198" spans="1:10" x14ac:dyDescent="0.25">
      <c r="A3198" s="1">
        <v>37277.34375</v>
      </c>
      <c r="B3198" s="1">
        <v>-144.16268910080001</v>
      </c>
      <c r="C3198" t="s">
        <v>9</v>
      </c>
      <c r="D3198" t="s">
        <v>9</v>
      </c>
      <c r="E3198" s="1">
        <v>1</v>
      </c>
      <c r="F3198" s="1" t="s">
        <v>9</v>
      </c>
      <c r="G3198" s="1" t="s">
        <v>9</v>
      </c>
      <c r="H3198" t="s">
        <v>9</v>
      </c>
      <c r="I3198" t="s">
        <v>9</v>
      </c>
      <c r="J3198" s="1" t="s">
        <v>9</v>
      </c>
    </row>
    <row r="3199" spans="1:10" x14ac:dyDescent="0.25">
      <c r="A3199" s="1">
        <v>37289.0625</v>
      </c>
      <c r="B3199" s="1">
        <v>-149.51226946029999</v>
      </c>
      <c r="C3199" t="s">
        <v>9</v>
      </c>
      <c r="D3199" t="s">
        <v>9</v>
      </c>
      <c r="E3199" s="1">
        <v>1</v>
      </c>
      <c r="F3199" s="1" t="s">
        <v>9</v>
      </c>
      <c r="G3199" s="1" t="s">
        <v>9</v>
      </c>
      <c r="H3199" t="s">
        <v>9</v>
      </c>
      <c r="I3199" t="s">
        <v>9</v>
      </c>
      <c r="J3199" s="1" t="s">
        <v>9</v>
      </c>
    </row>
    <row r="3200" spans="1:10" x14ac:dyDescent="0.25">
      <c r="A3200" s="1">
        <v>37300.78125</v>
      </c>
      <c r="B3200" s="1">
        <v>-140.10521898010001</v>
      </c>
      <c r="C3200" t="s">
        <v>9</v>
      </c>
      <c r="D3200" t="s">
        <v>9</v>
      </c>
      <c r="E3200" s="1">
        <v>1</v>
      </c>
      <c r="F3200" s="1" t="s">
        <v>9</v>
      </c>
      <c r="G3200" s="1" t="s">
        <v>9</v>
      </c>
      <c r="H3200" t="s">
        <v>9</v>
      </c>
      <c r="I3200" t="s">
        <v>9</v>
      </c>
      <c r="J3200" s="1" t="s">
        <v>9</v>
      </c>
    </row>
    <row r="3201" spans="1:10" x14ac:dyDescent="0.25">
      <c r="A3201" s="1">
        <v>37312.5</v>
      </c>
      <c r="B3201" s="1">
        <v>-134.29987908300001</v>
      </c>
      <c r="C3201" t="s">
        <v>9</v>
      </c>
      <c r="D3201" t="s">
        <v>9</v>
      </c>
      <c r="E3201" s="1">
        <v>1</v>
      </c>
      <c r="F3201" s="1" t="s">
        <v>9</v>
      </c>
      <c r="G3201" s="1" t="s">
        <v>9</v>
      </c>
      <c r="H3201" t="s">
        <v>9</v>
      </c>
      <c r="I3201" t="s">
        <v>9</v>
      </c>
      <c r="J3201" s="1" t="s">
        <v>9</v>
      </c>
    </row>
    <row r="3202" spans="1:10" x14ac:dyDescent="0.25">
      <c r="A3202" s="1">
        <v>37324.21875</v>
      </c>
      <c r="B3202" s="1">
        <v>-131.87262777800001</v>
      </c>
      <c r="C3202" t="s">
        <v>9</v>
      </c>
      <c r="D3202" t="s">
        <v>9</v>
      </c>
      <c r="E3202" s="1">
        <v>1</v>
      </c>
      <c r="F3202" s="1" t="s">
        <v>9</v>
      </c>
      <c r="G3202" s="1" t="s">
        <v>9</v>
      </c>
      <c r="H3202" t="s">
        <v>9</v>
      </c>
      <c r="I3202" t="s">
        <v>9</v>
      </c>
      <c r="J3202" s="1" t="s">
        <v>9</v>
      </c>
    </row>
    <row r="3203" spans="1:10" x14ac:dyDescent="0.25">
      <c r="A3203" s="1">
        <v>37335.9375</v>
      </c>
      <c r="B3203" s="1">
        <v>-132.14002404710001</v>
      </c>
      <c r="C3203" t="s">
        <v>9</v>
      </c>
      <c r="D3203" t="s">
        <v>9</v>
      </c>
      <c r="E3203" s="1">
        <v>1</v>
      </c>
      <c r="F3203" s="1" t="s">
        <v>9</v>
      </c>
      <c r="G3203" s="1" t="s">
        <v>9</v>
      </c>
      <c r="H3203" t="s">
        <v>9</v>
      </c>
      <c r="I3203" t="s">
        <v>9</v>
      </c>
      <c r="J3203" s="1" t="s">
        <v>9</v>
      </c>
    </row>
    <row r="3204" spans="1:10" x14ac:dyDescent="0.25">
      <c r="A3204" s="1">
        <v>37347.65625</v>
      </c>
      <c r="B3204" s="1">
        <v>-134.48916502910001</v>
      </c>
      <c r="C3204" t="s">
        <v>9</v>
      </c>
      <c r="D3204" t="s">
        <v>9</v>
      </c>
      <c r="E3204" s="1">
        <v>1</v>
      </c>
      <c r="F3204" s="1" t="s">
        <v>9</v>
      </c>
      <c r="G3204" s="1" t="s">
        <v>9</v>
      </c>
      <c r="H3204" t="s">
        <v>9</v>
      </c>
      <c r="I3204" t="s">
        <v>9</v>
      </c>
      <c r="J3204" s="1" t="s">
        <v>9</v>
      </c>
    </row>
    <row r="3205" spans="1:10" x14ac:dyDescent="0.25">
      <c r="A3205" s="1">
        <v>37359.375</v>
      </c>
      <c r="B3205" s="1">
        <v>-138.59520068250001</v>
      </c>
      <c r="C3205" t="s">
        <v>9</v>
      </c>
      <c r="D3205" t="s">
        <v>9</v>
      </c>
      <c r="E3205" s="1">
        <v>1</v>
      </c>
      <c r="F3205" s="1" t="s">
        <v>9</v>
      </c>
      <c r="G3205" s="1" t="s">
        <v>9</v>
      </c>
      <c r="H3205" t="s">
        <v>9</v>
      </c>
      <c r="I3205" t="s">
        <v>9</v>
      </c>
      <c r="J3205" s="1" t="s">
        <v>9</v>
      </c>
    </row>
    <row r="3206" spans="1:10" x14ac:dyDescent="0.25">
      <c r="A3206" s="1">
        <v>37371.09375</v>
      </c>
      <c r="B3206" s="1">
        <v>-144.64471756570001</v>
      </c>
      <c r="C3206" t="s">
        <v>9</v>
      </c>
      <c r="D3206" t="s">
        <v>9</v>
      </c>
      <c r="E3206" s="1">
        <v>1</v>
      </c>
      <c r="F3206" s="1" t="s">
        <v>9</v>
      </c>
      <c r="G3206" s="1" t="s">
        <v>9</v>
      </c>
      <c r="H3206" t="s">
        <v>9</v>
      </c>
      <c r="I3206" t="s">
        <v>9</v>
      </c>
      <c r="J3206" s="1" t="s">
        <v>9</v>
      </c>
    </row>
    <row r="3207" spans="1:10" x14ac:dyDescent="0.25">
      <c r="A3207" s="1">
        <v>37382.8125</v>
      </c>
      <c r="B3207" s="1">
        <v>-148.14141946300001</v>
      </c>
      <c r="C3207" t="s">
        <v>9</v>
      </c>
      <c r="D3207" t="s">
        <v>9</v>
      </c>
      <c r="E3207" s="1">
        <v>1</v>
      </c>
      <c r="F3207" s="1" t="s">
        <v>9</v>
      </c>
      <c r="G3207" s="1" t="s">
        <v>9</v>
      </c>
      <c r="H3207" t="s">
        <v>9</v>
      </c>
      <c r="I3207" t="s">
        <v>9</v>
      </c>
      <c r="J3207" s="1" t="s">
        <v>9</v>
      </c>
    </row>
    <row r="3208" spans="1:10" x14ac:dyDescent="0.25">
      <c r="A3208" s="1">
        <v>37394.53125</v>
      </c>
      <c r="B3208" s="1">
        <v>-150.29713602309999</v>
      </c>
      <c r="C3208" t="s">
        <v>9</v>
      </c>
      <c r="D3208" t="s">
        <v>9</v>
      </c>
      <c r="E3208" s="1">
        <v>1</v>
      </c>
      <c r="F3208" s="1" t="s">
        <v>9</v>
      </c>
      <c r="G3208" s="1" t="s">
        <v>9</v>
      </c>
      <c r="H3208" t="s">
        <v>9</v>
      </c>
      <c r="I3208" t="s">
        <v>9</v>
      </c>
      <c r="J3208" s="1" t="s">
        <v>9</v>
      </c>
    </row>
    <row r="3209" spans="1:10" x14ac:dyDescent="0.25">
      <c r="A3209" s="1">
        <v>37406.25</v>
      </c>
      <c r="B3209" s="1">
        <v>-153.18335202290001</v>
      </c>
      <c r="C3209" t="s">
        <v>9</v>
      </c>
      <c r="D3209" t="s">
        <v>9</v>
      </c>
      <c r="E3209" s="1">
        <v>1</v>
      </c>
      <c r="F3209" s="1" t="s">
        <v>9</v>
      </c>
      <c r="G3209" s="1" t="s">
        <v>9</v>
      </c>
      <c r="H3209" t="s">
        <v>9</v>
      </c>
      <c r="I3209" t="s">
        <v>9</v>
      </c>
      <c r="J3209" s="1" t="s">
        <v>9</v>
      </c>
    </row>
    <row r="3210" spans="1:10" x14ac:dyDescent="0.25">
      <c r="A3210" s="1">
        <v>37417.96875</v>
      </c>
      <c r="B3210" s="1">
        <v>-148.38668549510001</v>
      </c>
      <c r="C3210" t="s">
        <v>9</v>
      </c>
      <c r="D3210" t="s">
        <v>9</v>
      </c>
      <c r="E3210" s="1">
        <v>1</v>
      </c>
      <c r="F3210" s="1" t="s">
        <v>9</v>
      </c>
      <c r="G3210" s="1" t="s">
        <v>9</v>
      </c>
      <c r="H3210" t="s">
        <v>9</v>
      </c>
      <c r="I3210" t="s">
        <v>9</v>
      </c>
      <c r="J3210" s="1" t="s">
        <v>9</v>
      </c>
    </row>
    <row r="3211" spans="1:10" x14ac:dyDescent="0.25">
      <c r="A3211" s="1">
        <v>37429.6875</v>
      </c>
      <c r="B3211" s="1">
        <v>-147.08453700839999</v>
      </c>
      <c r="C3211" t="s">
        <v>9</v>
      </c>
      <c r="D3211" t="s">
        <v>9</v>
      </c>
      <c r="E3211" s="1">
        <v>1</v>
      </c>
      <c r="F3211" s="1" t="s">
        <v>9</v>
      </c>
      <c r="G3211" s="1" t="s">
        <v>9</v>
      </c>
      <c r="H3211" t="s">
        <v>9</v>
      </c>
      <c r="I3211" t="s">
        <v>9</v>
      </c>
      <c r="J3211" s="1" t="s">
        <v>9</v>
      </c>
    </row>
    <row r="3212" spans="1:10" x14ac:dyDescent="0.25">
      <c r="A3212" s="1">
        <v>37441.40625</v>
      </c>
      <c r="B3212" s="1">
        <v>-148.1070906457</v>
      </c>
      <c r="C3212" t="s">
        <v>9</v>
      </c>
      <c r="D3212" t="s">
        <v>9</v>
      </c>
      <c r="E3212" s="1">
        <v>1</v>
      </c>
      <c r="F3212" s="1" t="s">
        <v>9</v>
      </c>
      <c r="G3212" s="1" t="s">
        <v>9</v>
      </c>
      <c r="H3212" t="s">
        <v>9</v>
      </c>
      <c r="I3212" t="s">
        <v>9</v>
      </c>
      <c r="J3212" s="1" t="s">
        <v>9</v>
      </c>
    </row>
    <row r="3213" spans="1:10" x14ac:dyDescent="0.25">
      <c r="A3213" s="1">
        <v>37453.125</v>
      </c>
      <c r="B3213" s="1">
        <v>-143.38691051910001</v>
      </c>
      <c r="C3213" t="s">
        <v>9</v>
      </c>
      <c r="D3213" t="s">
        <v>9</v>
      </c>
      <c r="E3213" s="1">
        <v>1</v>
      </c>
      <c r="F3213" s="1" t="s">
        <v>9</v>
      </c>
      <c r="G3213" s="1" t="s">
        <v>9</v>
      </c>
      <c r="H3213" t="s">
        <v>9</v>
      </c>
      <c r="I3213" t="s">
        <v>9</v>
      </c>
      <c r="J3213" s="1" t="s">
        <v>9</v>
      </c>
    </row>
    <row r="3214" spans="1:10" x14ac:dyDescent="0.25">
      <c r="A3214" s="1">
        <v>37464.84375</v>
      </c>
      <c r="B3214" s="1">
        <v>-140.6442387004</v>
      </c>
      <c r="C3214" t="s">
        <v>9</v>
      </c>
      <c r="D3214" t="s">
        <v>9</v>
      </c>
      <c r="E3214" s="1">
        <v>1</v>
      </c>
      <c r="F3214" s="1" t="s">
        <v>9</v>
      </c>
      <c r="G3214" s="1" t="s">
        <v>9</v>
      </c>
      <c r="H3214" t="s">
        <v>9</v>
      </c>
      <c r="I3214" t="s">
        <v>9</v>
      </c>
      <c r="J3214" s="1" t="s">
        <v>9</v>
      </c>
    </row>
    <row r="3215" spans="1:10" x14ac:dyDescent="0.25">
      <c r="A3215" s="1">
        <v>37476.5625</v>
      </c>
      <c r="B3215" s="1">
        <v>-140.0229634849</v>
      </c>
      <c r="C3215" t="s">
        <v>9</v>
      </c>
      <c r="D3215" t="s">
        <v>9</v>
      </c>
      <c r="E3215" s="1">
        <v>1</v>
      </c>
      <c r="F3215" s="1" t="s">
        <v>9</v>
      </c>
      <c r="G3215" s="1" t="s">
        <v>9</v>
      </c>
      <c r="H3215" t="s">
        <v>9</v>
      </c>
      <c r="I3215" t="s">
        <v>9</v>
      </c>
      <c r="J3215" s="1" t="s">
        <v>9</v>
      </c>
    </row>
    <row r="3216" spans="1:10" x14ac:dyDescent="0.25">
      <c r="A3216" s="1">
        <v>37488.28125</v>
      </c>
      <c r="B3216" s="1">
        <v>-138.20722414989999</v>
      </c>
      <c r="C3216" t="s">
        <v>9</v>
      </c>
      <c r="D3216" t="s">
        <v>9</v>
      </c>
      <c r="E3216" s="1">
        <v>1</v>
      </c>
      <c r="F3216" s="1" t="s">
        <v>9</v>
      </c>
      <c r="G3216" s="1" t="s">
        <v>9</v>
      </c>
      <c r="H3216" t="s">
        <v>9</v>
      </c>
      <c r="I3216" t="s">
        <v>9</v>
      </c>
      <c r="J3216" s="1" t="s">
        <v>9</v>
      </c>
    </row>
    <row r="3217" spans="1:10" x14ac:dyDescent="0.25">
      <c r="A3217" s="1">
        <v>37500</v>
      </c>
      <c r="B3217" s="1">
        <v>-137.69701429169999</v>
      </c>
      <c r="C3217" t="s">
        <v>9</v>
      </c>
      <c r="D3217" t="s">
        <v>9</v>
      </c>
      <c r="E3217" s="1">
        <v>1</v>
      </c>
      <c r="F3217" s="1" t="s">
        <v>9</v>
      </c>
      <c r="G3217" s="1" t="s">
        <v>9</v>
      </c>
      <c r="H3217" t="s">
        <v>9</v>
      </c>
      <c r="I3217" t="s">
        <v>9</v>
      </c>
      <c r="J3217" s="1" t="s">
        <v>9</v>
      </c>
    </row>
    <row r="3218" spans="1:10" x14ac:dyDescent="0.25">
      <c r="A3218" s="1">
        <v>37511.71875</v>
      </c>
      <c r="B3218" s="1">
        <v>-140.75305476849999</v>
      </c>
      <c r="C3218" t="s">
        <v>9</v>
      </c>
      <c r="D3218" t="s">
        <v>9</v>
      </c>
      <c r="E3218" s="1">
        <v>1</v>
      </c>
      <c r="F3218" s="1" t="s">
        <v>9</v>
      </c>
      <c r="G3218" s="1" t="s">
        <v>9</v>
      </c>
      <c r="H3218" t="s">
        <v>9</v>
      </c>
      <c r="I3218" t="s">
        <v>9</v>
      </c>
      <c r="J3218" s="1" t="s">
        <v>9</v>
      </c>
    </row>
    <row r="3219" spans="1:10" x14ac:dyDescent="0.25">
      <c r="A3219" s="1">
        <v>37523.4375</v>
      </c>
      <c r="B3219" s="1">
        <v>-147.55063283219999</v>
      </c>
      <c r="C3219" t="s">
        <v>9</v>
      </c>
      <c r="D3219" t="s">
        <v>9</v>
      </c>
      <c r="E3219" s="1">
        <v>1</v>
      </c>
      <c r="F3219" s="1" t="s">
        <v>9</v>
      </c>
      <c r="G3219" s="1" t="s">
        <v>9</v>
      </c>
      <c r="H3219" t="s">
        <v>9</v>
      </c>
      <c r="I3219" t="s">
        <v>9</v>
      </c>
      <c r="J3219" s="1" t="s">
        <v>9</v>
      </c>
    </row>
    <row r="3220" spans="1:10" x14ac:dyDescent="0.25">
      <c r="A3220" s="1">
        <v>37535.15625</v>
      </c>
      <c r="B3220" s="1">
        <v>-144.4616485016</v>
      </c>
      <c r="C3220" t="s">
        <v>9</v>
      </c>
      <c r="D3220" t="s">
        <v>9</v>
      </c>
      <c r="E3220" s="1">
        <v>1</v>
      </c>
      <c r="F3220" s="1" t="s">
        <v>9</v>
      </c>
      <c r="G3220" s="1" t="s">
        <v>9</v>
      </c>
      <c r="H3220" t="s">
        <v>9</v>
      </c>
      <c r="I3220" t="s">
        <v>9</v>
      </c>
      <c r="J3220" s="1" t="s">
        <v>9</v>
      </c>
    </row>
    <row r="3221" spans="1:10" x14ac:dyDescent="0.25">
      <c r="A3221" s="1">
        <v>37546.875</v>
      </c>
      <c r="B3221" s="1">
        <v>-140.1803472638</v>
      </c>
      <c r="C3221" t="s">
        <v>9</v>
      </c>
      <c r="D3221" t="s">
        <v>9</v>
      </c>
      <c r="E3221" s="1">
        <v>1</v>
      </c>
      <c r="F3221" s="1" t="s">
        <v>9</v>
      </c>
      <c r="G3221" s="1" t="s">
        <v>9</v>
      </c>
      <c r="H3221" t="s">
        <v>9</v>
      </c>
      <c r="I3221" t="s">
        <v>9</v>
      </c>
      <c r="J3221" s="1" t="s">
        <v>9</v>
      </c>
    </row>
    <row r="3222" spans="1:10" x14ac:dyDescent="0.25">
      <c r="A3222" s="1">
        <v>37558.59375</v>
      </c>
      <c r="B3222" s="1">
        <v>-137.09056381170001</v>
      </c>
      <c r="C3222" t="s">
        <v>9</v>
      </c>
      <c r="D3222" t="s">
        <v>9</v>
      </c>
      <c r="E3222" s="1">
        <v>1</v>
      </c>
      <c r="F3222" s="1" t="s">
        <v>9</v>
      </c>
      <c r="G3222" s="1" t="s">
        <v>9</v>
      </c>
      <c r="H3222" t="s">
        <v>9</v>
      </c>
      <c r="I3222" t="s">
        <v>9</v>
      </c>
      <c r="J3222" s="1" t="s">
        <v>9</v>
      </c>
    </row>
    <row r="3223" spans="1:10" x14ac:dyDescent="0.25">
      <c r="A3223" s="1">
        <v>37570.3125</v>
      </c>
      <c r="B3223" s="1">
        <v>-137.58096248519999</v>
      </c>
      <c r="C3223" t="s">
        <v>9</v>
      </c>
      <c r="D3223" t="s">
        <v>9</v>
      </c>
      <c r="E3223" s="1">
        <v>1</v>
      </c>
      <c r="F3223" s="1" t="s">
        <v>9</v>
      </c>
      <c r="G3223" s="1" t="s">
        <v>9</v>
      </c>
      <c r="H3223" t="s">
        <v>9</v>
      </c>
      <c r="I3223" t="s">
        <v>9</v>
      </c>
      <c r="J3223" s="1" t="s">
        <v>9</v>
      </c>
    </row>
    <row r="3224" spans="1:10" x14ac:dyDescent="0.25">
      <c r="A3224" s="1">
        <v>37582.03125</v>
      </c>
      <c r="B3224" s="1">
        <v>-142.35795891590001</v>
      </c>
      <c r="C3224" t="s">
        <v>9</v>
      </c>
      <c r="D3224" t="s">
        <v>9</v>
      </c>
      <c r="E3224" s="1">
        <v>1</v>
      </c>
      <c r="F3224" s="1" t="s">
        <v>9</v>
      </c>
      <c r="G3224" s="1" t="s">
        <v>9</v>
      </c>
      <c r="H3224" t="s">
        <v>9</v>
      </c>
      <c r="I3224" t="s">
        <v>9</v>
      </c>
      <c r="J3224" s="1" t="s">
        <v>9</v>
      </c>
    </row>
    <row r="3225" spans="1:10" x14ac:dyDescent="0.25">
      <c r="A3225" s="1">
        <v>37593.75</v>
      </c>
      <c r="B3225" s="1">
        <v>-142.84357706439999</v>
      </c>
      <c r="C3225" t="s">
        <v>9</v>
      </c>
      <c r="D3225" t="s">
        <v>9</v>
      </c>
      <c r="E3225" s="1">
        <v>1</v>
      </c>
      <c r="F3225" s="1" t="s">
        <v>9</v>
      </c>
      <c r="G3225" s="1" t="s">
        <v>9</v>
      </c>
      <c r="H3225" t="s">
        <v>9</v>
      </c>
      <c r="I3225" t="s">
        <v>9</v>
      </c>
      <c r="J3225" s="1" t="s">
        <v>9</v>
      </c>
    </row>
    <row r="3226" spans="1:10" x14ac:dyDescent="0.25">
      <c r="A3226" s="1">
        <v>37605.46875</v>
      </c>
      <c r="B3226" s="1">
        <v>-140.5504811747</v>
      </c>
      <c r="C3226" t="s">
        <v>9</v>
      </c>
      <c r="D3226" t="s">
        <v>9</v>
      </c>
      <c r="E3226" s="1">
        <v>1</v>
      </c>
      <c r="F3226" s="1" t="s">
        <v>9</v>
      </c>
      <c r="G3226" s="1" t="s">
        <v>9</v>
      </c>
      <c r="H3226" t="s">
        <v>9</v>
      </c>
      <c r="I3226" t="s">
        <v>9</v>
      </c>
      <c r="J3226" s="1" t="s">
        <v>9</v>
      </c>
    </row>
    <row r="3227" spans="1:10" x14ac:dyDescent="0.25">
      <c r="A3227" s="1">
        <v>37617.1875</v>
      </c>
      <c r="B3227" s="1">
        <v>-136.97600768300001</v>
      </c>
      <c r="C3227" t="s">
        <v>9</v>
      </c>
      <c r="D3227" t="s">
        <v>9</v>
      </c>
      <c r="E3227" s="1">
        <v>1</v>
      </c>
      <c r="F3227" s="1" t="s">
        <v>9</v>
      </c>
      <c r="G3227" s="1" t="s">
        <v>9</v>
      </c>
      <c r="H3227" t="s">
        <v>9</v>
      </c>
      <c r="I3227" t="s">
        <v>9</v>
      </c>
      <c r="J3227" s="1" t="s">
        <v>9</v>
      </c>
    </row>
    <row r="3228" spans="1:10" x14ac:dyDescent="0.25">
      <c r="A3228" s="1">
        <v>37628.90625</v>
      </c>
      <c r="B3228" s="1">
        <v>-135.88084228619999</v>
      </c>
      <c r="C3228" t="s">
        <v>9</v>
      </c>
      <c r="D3228" t="s">
        <v>9</v>
      </c>
      <c r="E3228" s="1">
        <v>1</v>
      </c>
      <c r="F3228" s="1" t="s">
        <v>9</v>
      </c>
      <c r="G3228" s="1" t="s">
        <v>9</v>
      </c>
      <c r="H3228" t="s">
        <v>9</v>
      </c>
      <c r="I3228" t="s">
        <v>9</v>
      </c>
      <c r="J3228" s="1" t="s">
        <v>9</v>
      </c>
    </row>
    <row r="3229" spans="1:10" x14ac:dyDescent="0.25">
      <c r="A3229" s="1">
        <v>37640.625</v>
      </c>
      <c r="B3229" s="1">
        <v>-138.2846709131</v>
      </c>
      <c r="C3229" t="s">
        <v>9</v>
      </c>
      <c r="D3229" t="s">
        <v>9</v>
      </c>
      <c r="E3229" s="1">
        <v>1</v>
      </c>
      <c r="F3229" s="1" t="s">
        <v>9</v>
      </c>
      <c r="G3229" s="1" t="s">
        <v>9</v>
      </c>
      <c r="H3229" t="s">
        <v>9</v>
      </c>
      <c r="I3229" t="s">
        <v>9</v>
      </c>
      <c r="J3229" s="1" t="s">
        <v>9</v>
      </c>
    </row>
    <row r="3230" spans="1:10" x14ac:dyDescent="0.25">
      <c r="A3230" s="1">
        <v>37652.34375</v>
      </c>
      <c r="B3230" s="1">
        <v>-141.56476580520001</v>
      </c>
      <c r="C3230" t="s">
        <v>9</v>
      </c>
      <c r="D3230" t="s">
        <v>9</v>
      </c>
      <c r="E3230" s="1">
        <v>1</v>
      </c>
      <c r="F3230" s="1" t="s">
        <v>9</v>
      </c>
      <c r="G3230" s="1" t="s">
        <v>9</v>
      </c>
      <c r="H3230" t="s">
        <v>9</v>
      </c>
      <c r="I3230" t="s">
        <v>9</v>
      </c>
      <c r="J3230" s="1" t="s">
        <v>9</v>
      </c>
    </row>
    <row r="3231" spans="1:10" x14ac:dyDescent="0.25">
      <c r="A3231" s="1">
        <v>37664.0625</v>
      </c>
      <c r="B3231" s="1">
        <v>-141.9226149246</v>
      </c>
      <c r="C3231" t="s">
        <v>9</v>
      </c>
      <c r="D3231" t="s">
        <v>9</v>
      </c>
      <c r="E3231" s="1">
        <v>1</v>
      </c>
      <c r="F3231" s="1" t="s">
        <v>9</v>
      </c>
      <c r="G3231" s="1" t="s">
        <v>9</v>
      </c>
      <c r="H3231" t="s">
        <v>9</v>
      </c>
      <c r="I3231" t="s">
        <v>9</v>
      </c>
      <c r="J3231" s="1" t="s">
        <v>9</v>
      </c>
    </row>
    <row r="3232" spans="1:10" x14ac:dyDescent="0.25">
      <c r="A3232" s="1">
        <v>37675.78125</v>
      </c>
      <c r="B3232" s="1">
        <v>-140.94195035519999</v>
      </c>
      <c r="C3232" t="s">
        <v>9</v>
      </c>
      <c r="D3232" t="s">
        <v>9</v>
      </c>
      <c r="E3232" s="1">
        <v>1</v>
      </c>
      <c r="F3232" s="1" t="s">
        <v>9</v>
      </c>
      <c r="G3232" s="1" t="s">
        <v>9</v>
      </c>
      <c r="H3232" t="s">
        <v>9</v>
      </c>
      <c r="I3232" t="s">
        <v>9</v>
      </c>
      <c r="J3232" s="1" t="s">
        <v>9</v>
      </c>
    </row>
    <row r="3233" spans="1:10" x14ac:dyDescent="0.25">
      <c r="A3233" s="1">
        <v>37687.5</v>
      </c>
      <c r="B3233" s="1">
        <v>-140.28696108139999</v>
      </c>
      <c r="C3233" t="s">
        <v>9</v>
      </c>
      <c r="D3233" t="s">
        <v>9</v>
      </c>
      <c r="E3233" s="1">
        <v>1</v>
      </c>
      <c r="F3233" s="1" t="s">
        <v>9</v>
      </c>
      <c r="G3233" s="1" t="s">
        <v>9</v>
      </c>
      <c r="H3233" t="s">
        <v>9</v>
      </c>
      <c r="I3233" t="s">
        <v>9</v>
      </c>
      <c r="J3233" s="1" t="s">
        <v>9</v>
      </c>
    </row>
    <row r="3234" spans="1:10" x14ac:dyDescent="0.25">
      <c r="A3234" s="1">
        <v>37699.21875</v>
      </c>
      <c r="B3234" s="1">
        <v>-143.38428469319999</v>
      </c>
      <c r="C3234" t="s">
        <v>9</v>
      </c>
      <c r="D3234" t="s">
        <v>9</v>
      </c>
      <c r="E3234" s="1">
        <v>1</v>
      </c>
      <c r="F3234" s="1" t="s">
        <v>9</v>
      </c>
      <c r="G3234" s="1" t="s">
        <v>9</v>
      </c>
      <c r="H3234" t="s">
        <v>9</v>
      </c>
      <c r="I3234" t="s">
        <v>9</v>
      </c>
      <c r="J3234" s="1" t="s">
        <v>9</v>
      </c>
    </row>
    <row r="3235" spans="1:10" x14ac:dyDescent="0.25">
      <c r="A3235" s="1">
        <v>37710.9375</v>
      </c>
      <c r="B3235" s="1">
        <v>-141.68941740770001</v>
      </c>
      <c r="C3235" t="s">
        <v>9</v>
      </c>
      <c r="D3235" t="s">
        <v>9</v>
      </c>
      <c r="E3235" s="1">
        <v>1</v>
      </c>
      <c r="F3235" s="1" t="s">
        <v>9</v>
      </c>
      <c r="G3235" s="1" t="s">
        <v>9</v>
      </c>
      <c r="H3235" t="s">
        <v>9</v>
      </c>
      <c r="I3235" t="s">
        <v>9</v>
      </c>
      <c r="J3235" s="1" t="s">
        <v>9</v>
      </c>
    </row>
    <row r="3236" spans="1:10" x14ac:dyDescent="0.25">
      <c r="A3236" s="1">
        <v>37722.65625</v>
      </c>
      <c r="B3236" s="1">
        <v>-139.66075779280001</v>
      </c>
      <c r="C3236" t="s">
        <v>9</v>
      </c>
      <c r="D3236" t="s">
        <v>9</v>
      </c>
      <c r="E3236" s="1">
        <v>1</v>
      </c>
      <c r="F3236" s="1" t="s">
        <v>9</v>
      </c>
      <c r="G3236" s="1" t="s">
        <v>9</v>
      </c>
      <c r="H3236" t="s">
        <v>9</v>
      </c>
      <c r="I3236" t="s">
        <v>9</v>
      </c>
      <c r="J3236" s="1" t="s">
        <v>9</v>
      </c>
    </row>
    <row r="3237" spans="1:10" x14ac:dyDescent="0.25">
      <c r="A3237" s="1">
        <v>37734.375</v>
      </c>
      <c r="B3237" s="1">
        <v>-144.77351536570001</v>
      </c>
      <c r="C3237" t="s">
        <v>9</v>
      </c>
      <c r="D3237" t="s">
        <v>9</v>
      </c>
      <c r="E3237" s="1">
        <v>1</v>
      </c>
      <c r="F3237" s="1" t="s">
        <v>9</v>
      </c>
      <c r="G3237" s="1" t="s">
        <v>9</v>
      </c>
      <c r="H3237" t="s">
        <v>9</v>
      </c>
      <c r="I3237" t="s">
        <v>9</v>
      </c>
      <c r="J3237" s="1" t="s">
        <v>9</v>
      </c>
    </row>
    <row r="3238" spans="1:10" x14ac:dyDescent="0.25">
      <c r="A3238" s="1">
        <v>37746.09375</v>
      </c>
      <c r="B3238" s="1">
        <v>-148.7011180117</v>
      </c>
      <c r="C3238" t="s">
        <v>9</v>
      </c>
      <c r="D3238" t="s">
        <v>9</v>
      </c>
      <c r="E3238" s="1">
        <v>1</v>
      </c>
      <c r="F3238" s="1" t="s">
        <v>9</v>
      </c>
      <c r="G3238" s="1" t="s">
        <v>9</v>
      </c>
      <c r="H3238" t="s">
        <v>9</v>
      </c>
      <c r="I3238" t="s">
        <v>9</v>
      </c>
      <c r="J3238" s="1" t="s">
        <v>9</v>
      </c>
    </row>
    <row r="3239" spans="1:10" x14ac:dyDescent="0.25">
      <c r="A3239" s="1">
        <v>37757.8125</v>
      </c>
      <c r="B3239" s="1">
        <v>-141.3621093937</v>
      </c>
      <c r="C3239" t="s">
        <v>9</v>
      </c>
      <c r="D3239" t="s">
        <v>9</v>
      </c>
      <c r="E3239" s="1">
        <v>1</v>
      </c>
      <c r="F3239" s="1" t="s">
        <v>9</v>
      </c>
      <c r="G3239" s="1" t="s">
        <v>9</v>
      </c>
      <c r="H3239" t="s">
        <v>9</v>
      </c>
      <c r="I3239" t="s">
        <v>9</v>
      </c>
      <c r="J3239" s="1" t="s">
        <v>9</v>
      </c>
    </row>
    <row r="3240" spans="1:10" x14ac:dyDescent="0.25">
      <c r="A3240" s="1">
        <v>37769.53125</v>
      </c>
      <c r="B3240" s="1">
        <v>-141.0873859132</v>
      </c>
      <c r="C3240" t="s">
        <v>9</v>
      </c>
      <c r="D3240" t="s">
        <v>9</v>
      </c>
      <c r="E3240" s="1">
        <v>1</v>
      </c>
      <c r="F3240" s="1" t="s">
        <v>9</v>
      </c>
      <c r="G3240" s="1" t="s">
        <v>9</v>
      </c>
      <c r="H3240" t="s">
        <v>9</v>
      </c>
      <c r="I3240" t="s">
        <v>9</v>
      </c>
      <c r="J3240" s="1" t="s">
        <v>9</v>
      </c>
    </row>
    <row r="3241" spans="1:10" x14ac:dyDescent="0.25">
      <c r="A3241" s="1">
        <v>37781.25</v>
      </c>
      <c r="B3241" s="1">
        <v>-141.72464878389999</v>
      </c>
      <c r="C3241" t="s">
        <v>9</v>
      </c>
      <c r="D3241" t="s">
        <v>9</v>
      </c>
      <c r="E3241" s="1">
        <v>1</v>
      </c>
      <c r="F3241" s="1" t="s">
        <v>9</v>
      </c>
      <c r="G3241" s="1" t="s">
        <v>9</v>
      </c>
      <c r="H3241" t="s">
        <v>9</v>
      </c>
      <c r="I3241" t="s">
        <v>9</v>
      </c>
      <c r="J3241" s="1" t="s">
        <v>9</v>
      </c>
    </row>
    <row r="3242" spans="1:10" x14ac:dyDescent="0.25">
      <c r="A3242" s="1">
        <v>37792.96875</v>
      </c>
      <c r="B3242" s="1">
        <v>-137.14605456870001</v>
      </c>
      <c r="C3242" t="s">
        <v>9</v>
      </c>
      <c r="D3242" t="s">
        <v>9</v>
      </c>
      <c r="E3242" s="1">
        <v>1</v>
      </c>
      <c r="F3242" s="1" t="s">
        <v>9</v>
      </c>
      <c r="G3242" s="1" t="s">
        <v>9</v>
      </c>
      <c r="H3242" t="s">
        <v>9</v>
      </c>
      <c r="I3242" t="s">
        <v>9</v>
      </c>
      <c r="J3242" s="1" t="s">
        <v>9</v>
      </c>
    </row>
    <row r="3243" spans="1:10" x14ac:dyDescent="0.25">
      <c r="A3243" s="1">
        <v>37804.6875</v>
      </c>
      <c r="B3243" s="1">
        <v>-135.55059047450001</v>
      </c>
      <c r="C3243" t="s">
        <v>9</v>
      </c>
      <c r="D3243" t="s">
        <v>9</v>
      </c>
      <c r="E3243" s="1">
        <v>1</v>
      </c>
      <c r="F3243" s="1" t="s">
        <v>9</v>
      </c>
      <c r="G3243" s="1" t="s">
        <v>9</v>
      </c>
      <c r="H3243" t="s">
        <v>9</v>
      </c>
      <c r="I3243" t="s">
        <v>9</v>
      </c>
      <c r="J3243" s="1" t="s">
        <v>9</v>
      </c>
    </row>
    <row r="3244" spans="1:10" x14ac:dyDescent="0.25">
      <c r="A3244" s="1">
        <v>37816.40625</v>
      </c>
      <c r="B3244" s="1">
        <v>-136.9451715866</v>
      </c>
      <c r="C3244" t="s">
        <v>9</v>
      </c>
      <c r="D3244" t="s">
        <v>9</v>
      </c>
      <c r="E3244" s="1">
        <v>1</v>
      </c>
      <c r="F3244" s="1" t="s">
        <v>9</v>
      </c>
      <c r="G3244" s="1" t="s">
        <v>9</v>
      </c>
      <c r="H3244" t="s">
        <v>9</v>
      </c>
      <c r="I3244" t="s">
        <v>9</v>
      </c>
      <c r="J3244" s="1" t="s">
        <v>9</v>
      </c>
    </row>
    <row r="3245" spans="1:10" x14ac:dyDescent="0.25">
      <c r="A3245" s="1">
        <v>37828.125</v>
      </c>
      <c r="B3245" s="1">
        <v>-139.3412503582</v>
      </c>
      <c r="C3245" t="s">
        <v>9</v>
      </c>
      <c r="D3245" t="s">
        <v>9</v>
      </c>
      <c r="E3245" s="1">
        <v>1</v>
      </c>
      <c r="F3245" s="1" t="s">
        <v>9</v>
      </c>
      <c r="G3245" s="1" t="s">
        <v>9</v>
      </c>
      <c r="H3245" t="s">
        <v>9</v>
      </c>
      <c r="I3245" t="s">
        <v>9</v>
      </c>
      <c r="J3245" s="1" t="s">
        <v>9</v>
      </c>
    </row>
    <row r="3246" spans="1:10" x14ac:dyDescent="0.25">
      <c r="A3246" s="1">
        <v>37839.84375</v>
      </c>
      <c r="B3246" s="1">
        <v>-141.35340176829999</v>
      </c>
      <c r="C3246" t="s">
        <v>9</v>
      </c>
      <c r="D3246" t="s">
        <v>9</v>
      </c>
      <c r="E3246" s="1">
        <v>1</v>
      </c>
      <c r="F3246" s="1" t="s">
        <v>9</v>
      </c>
      <c r="G3246" s="1" t="s">
        <v>9</v>
      </c>
      <c r="H3246" t="s">
        <v>9</v>
      </c>
      <c r="I3246" t="s">
        <v>9</v>
      </c>
      <c r="J3246" s="1" t="s">
        <v>9</v>
      </c>
    </row>
    <row r="3247" spans="1:10" x14ac:dyDescent="0.25">
      <c r="A3247" s="1">
        <v>37851.5625</v>
      </c>
      <c r="B3247" s="1">
        <v>-143.93322285560001</v>
      </c>
      <c r="C3247" t="s">
        <v>9</v>
      </c>
      <c r="D3247" t="s">
        <v>9</v>
      </c>
      <c r="E3247" s="1">
        <v>1</v>
      </c>
      <c r="F3247" s="1" t="s">
        <v>9</v>
      </c>
      <c r="G3247" s="1" t="s">
        <v>9</v>
      </c>
      <c r="H3247" t="s">
        <v>9</v>
      </c>
      <c r="I3247" t="s">
        <v>9</v>
      </c>
      <c r="J3247" s="1" t="s">
        <v>9</v>
      </c>
    </row>
    <row r="3248" spans="1:10" x14ac:dyDescent="0.25">
      <c r="A3248" s="1">
        <v>37863.28125</v>
      </c>
      <c r="B3248" s="1">
        <v>-149.18802371629999</v>
      </c>
      <c r="C3248" t="s">
        <v>9</v>
      </c>
      <c r="D3248" t="s">
        <v>9</v>
      </c>
      <c r="E3248" s="1">
        <v>1</v>
      </c>
      <c r="F3248" s="1" t="s">
        <v>9</v>
      </c>
      <c r="G3248" s="1" t="s">
        <v>9</v>
      </c>
      <c r="H3248" t="s">
        <v>9</v>
      </c>
      <c r="I3248" t="s">
        <v>9</v>
      </c>
      <c r="J3248" s="1" t="s">
        <v>9</v>
      </c>
    </row>
    <row r="3249" spans="1:10" x14ac:dyDescent="0.25">
      <c r="A3249" s="1">
        <v>37875</v>
      </c>
      <c r="B3249" s="1">
        <v>-152.8622824917</v>
      </c>
      <c r="C3249" t="s">
        <v>9</v>
      </c>
      <c r="D3249" t="s">
        <v>9</v>
      </c>
      <c r="E3249" s="1">
        <v>1</v>
      </c>
      <c r="F3249" s="1" t="s">
        <v>9</v>
      </c>
      <c r="G3249" s="1" t="s">
        <v>9</v>
      </c>
      <c r="H3249" t="s">
        <v>9</v>
      </c>
      <c r="I3249" t="s">
        <v>9</v>
      </c>
      <c r="J3249" s="1" t="s">
        <v>9</v>
      </c>
    </row>
    <row r="3250" spans="1:10" x14ac:dyDescent="0.25">
      <c r="A3250" s="1">
        <v>37886.71875</v>
      </c>
      <c r="B3250" s="1">
        <v>-145.63258886279999</v>
      </c>
      <c r="C3250" t="s">
        <v>9</v>
      </c>
      <c r="D3250" t="s">
        <v>9</v>
      </c>
      <c r="E3250" s="1">
        <v>1</v>
      </c>
      <c r="F3250" s="1" t="s">
        <v>9</v>
      </c>
      <c r="G3250" s="1" t="s">
        <v>9</v>
      </c>
      <c r="H3250" t="s">
        <v>9</v>
      </c>
      <c r="I3250" t="s">
        <v>9</v>
      </c>
      <c r="J3250" s="1" t="s">
        <v>9</v>
      </c>
    </row>
    <row r="3251" spans="1:10" x14ac:dyDescent="0.25">
      <c r="A3251" s="1">
        <v>37898.4375</v>
      </c>
      <c r="B3251" s="1">
        <v>-141.8884658193</v>
      </c>
      <c r="C3251" t="s">
        <v>9</v>
      </c>
      <c r="D3251" t="s">
        <v>9</v>
      </c>
      <c r="E3251" s="1">
        <v>1</v>
      </c>
      <c r="F3251" s="1" t="s">
        <v>9</v>
      </c>
      <c r="G3251" s="1" t="s">
        <v>9</v>
      </c>
      <c r="H3251" t="s">
        <v>9</v>
      </c>
      <c r="I3251" t="s">
        <v>9</v>
      </c>
      <c r="J3251" s="1" t="s">
        <v>9</v>
      </c>
    </row>
    <row r="3252" spans="1:10" x14ac:dyDescent="0.25">
      <c r="A3252" s="1">
        <v>37910.15625</v>
      </c>
      <c r="B3252" s="1">
        <v>-143.96296767960001</v>
      </c>
      <c r="C3252" t="s">
        <v>9</v>
      </c>
      <c r="D3252" t="s">
        <v>9</v>
      </c>
      <c r="E3252" s="1">
        <v>1</v>
      </c>
      <c r="F3252" s="1" t="s">
        <v>9</v>
      </c>
      <c r="G3252" s="1" t="s">
        <v>9</v>
      </c>
      <c r="H3252" t="s">
        <v>9</v>
      </c>
      <c r="I3252" t="s">
        <v>9</v>
      </c>
      <c r="J3252" s="1" t="s">
        <v>9</v>
      </c>
    </row>
    <row r="3253" spans="1:10" x14ac:dyDescent="0.25">
      <c r="A3253" s="1">
        <v>37921.875</v>
      </c>
      <c r="B3253" s="1">
        <v>-149.8935255781</v>
      </c>
      <c r="C3253" t="s">
        <v>9</v>
      </c>
      <c r="D3253" t="s">
        <v>9</v>
      </c>
      <c r="E3253" s="1">
        <v>1</v>
      </c>
      <c r="F3253" s="1" t="s">
        <v>9</v>
      </c>
      <c r="G3253" s="1" t="s">
        <v>9</v>
      </c>
      <c r="H3253" t="s">
        <v>9</v>
      </c>
      <c r="I3253" t="s">
        <v>9</v>
      </c>
      <c r="J3253" s="1" t="s">
        <v>9</v>
      </c>
    </row>
    <row r="3254" spans="1:10" x14ac:dyDescent="0.25">
      <c r="A3254" s="1">
        <v>37933.59375</v>
      </c>
      <c r="B3254" s="1">
        <v>-149.94947131890001</v>
      </c>
      <c r="C3254" t="s">
        <v>9</v>
      </c>
      <c r="D3254" t="s">
        <v>9</v>
      </c>
      <c r="E3254" s="1">
        <v>1</v>
      </c>
      <c r="F3254" s="1" t="s">
        <v>9</v>
      </c>
      <c r="G3254" s="1" t="s">
        <v>9</v>
      </c>
      <c r="H3254" t="s">
        <v>9</v>
      </c>
      <c r="I3254" t="s">
        <v>9</v>
      </c>
      <c r="J3254" s="1" t="s">
        <v>9</v>
      </c>
    </row>
    <row r="3255" spans="1:10" x14ac:dyDescent="0.25">
      <c r="A3255" s="1">
        <v>37945.3125</v>
      </c>
      <c r="B3255" s="1">
        <v>-158.4699057688</v>
      </c>
      <c r="C3255" t="s">
        <v>9</v>
      </c>
      <c r="D3255" t="s">
        <v>9</v>
      </c>
      <c r="E3255" s="1">
        <v>1</v>
      </c>
      <c r="F3255" s="1" t="s">
        <v>9</v>
      </c>
      <c r="G3255" s="1" t="s">
        <v>9</v>
      </c>
      <c r="H3255" t="s">
        <v>9</v>
      </c>
      <c r="I3255" t="s">
        <v>9</v>
      </c>
      <c r="J3255" s="1" t="s">
        <v>9</v>
      </c>
    </row>
    <row r="3256" spans="1:10" x14ac:dyDescent="0.25">
      <c r="A3256" s="1">
        <v>37957.03125</v>
      </c>
      <c r="B3256" s="1">
        <v>-153.63232696130001</v>
      </c>
      <c r="C3256" t="s">
        <v>9</v>
      </c>
      <c r="D3256" t="s">
        <v>9</v>
      </c>
      <c r="E3256" s="1">
        <v>1</v>
      </c>
      <c r="F3256" s="1" t="s">
        <v>9</v>
      </c>
      <c r="G3256" s="1" t="s">
        <v>9</v>
      </c>
      <c r="H3256" t="s">
        <v>9</v>
      </c>
      <c r="I3256" t="s">
        <v>9</v>
      </c>
      <c r="J3256" s="1" t="s">
        <v>9</v>
      </c>
    </row>
    <row r="3257" spans="1:10" x14ac:dyDescent="0.25">
      <c r="A3257" s="1">
        <v>37968.75</v>
      </c>
      <c r="B3257" s="1">
        <v>-149.40073737680001</v>
      </c>
      <c r="C3257" t="s">
        <v>9</v>
      </c>
      <c r="D3257" t="s">
        <v>9</v>
      </c>
      <c r="E3257" s="1">
        <v>1</v>
      </c>
      <c r="F3257" s="1" t="s">
        <v>9</v>
      </c>
      <c r="G3257" s="1" t="s">
        <v>9</v>
      </c>
      <c r="H3257" t="s">
        <v>9</v>
      </c>
      <c r="I3257" t="s">
        <v>9</v>
      </c>
      <c r="J3257" s="1" t="s">
        <v>9</v>
      </c>
    </row>
    <row r="3258" spans="1:10" x14ac:dyDescent="0.25">
      <c r="A3258" s="1">
        <v>37980.46875</v>
      </c>
      <c r="B3258" s="1">
        <v>-154.2626187374</v>
      </c>
      <c r="C3258" t="s">
        <v>9</v>
      </c>
      <c r="D3258" t="s">
        <v>9</v>
      </c>
      <c r="E3258" s="1">
        <v>1</v>
      </c>
      <c r="F3258" s="1" t="s">
        <v>9</v>
      </c>
      <c r="G3258" s="1" t="s">
        <v>9</v>
      </c>
      <c r="H3258" t="s">
        <v>9</v>
      </c>
      <c r="I3258" t="s">
        <v>9</v>
      </c>
      <c r="J3258" s="1" t="s">
        <v>9</v>
      </c>
    </row>
    <row r="3259" spans="1:10" x14ac:dyDescent="0.25">
      <c r="A3259" s="1">
        <v>37992.1875</v>
      </c>
      <c r="B3259" s="1">
        <v>-149.17386597020001</v>
      </c>
      <c r="C3259" t="s">
        <v>9</v>
      </c>
      <c r="D3259" t="s">
        <v>9</v>
      </c>
      <c r="E3259" s="1">
        <v>1</v>
      </c>
      <c r="F3259" s="1" t="s">
        <v>9</v>
      </c>
      <c r="G3259" s="1" t="s">
        <v>9</v>
      </c>
      <c r="H3259" t="s">
        <v>9</v>
      </c>
      <c r="I3259" t="s">
        <v>9</v>
      </c>
      <c r="J3259" s="1" t="s">
        <v>9</v>
      </c>
    </row>
    <row r="3260" spans="1:10" x14ac:dyDescent="0.25">
      <c r="A3260" s="1">
        <v>38003.90625</v>
      </c>
      <c r="B3260" s="1">
        <v>-148.5901666897</v>
      </c>
      <c r="C3260" t="s">
        <v>9</v>
      </c>
      <c r="D3260" t="s">
        <v>9</v>
      </c>
      <c r="E3260" s="1">
        <v>1</v>
      </c>
      <c r="F3260" s="1" t="s">
        <v>9</v>
      </c>
      <c r="G3260" s="1" t="s">
        <v>9</v>
      </c>
      <c r="H3260" t="s">
        <v>9</v>
      </c>
      <c r="I3260" t="s">
        <v>9</v>
      </c>
      <c r="J3260" s="1" t="s">
        <v>9</v>
      </c>
    </row>
    <row r="3261" spans="1:10" x14ac:dyDescent="0.25">
      <c r="A3261" s="1">
        <v>38015.625</v>
      </c>
      <c r="B3261" s="1">
        <v>-147.71826063250001</v>
      </c>
      <c r="C3261" t="s">
        <v>9</v>
      </c>
      <c r="D3261" t="s">
        <v>9</v>
      </c>
      <c r="E3261" s="1">
        <v>1</v>
      </c>
      <c r="F3261" s="1" t="s">
        <v>9</v>
      </c>
      <c r="G3261" s="1" t="s">
        <v>9</v>
      </c>
      <c r="H3261" t="s">
        <v>9</v>
      </c>
      <c r="I3261" t="s">
        <v>9</v>
      </c>
      <c r="J3261" s="1" t="s">
        <v>9</v>
      </c>
    </row>
    <row r="3262" spans="1:10" x14ac:dyDescent="0.25">
      <c r="A3262" s="1">
        <v>38027.34375</v>
      </c>
      <c r="B3262" s="1">
        <v>-144.72515404679999</v>
      </c>
      <c r="C3262" t="s">
        <v>9</v>
      </c>
      <c r="D3262" t="s">
        <v>9</v>
      </c>
      <c r="E3262" s="1">
        <v>1</v>
      </c>
      <c r="F3262" s="1" t="s">
        <v>9</v>
      </c>
      <c r="G3262" s="1" t="s">
        <v>9</v>
      </c>
      <c r="H3262" t="s">
        <v>9</v>
      </c>
      <c r="I3262" t="s">
        <v>9</v>
      </c>
      <c r="J3262" s="1" t="s">
        <v>9</v>
      </c>
    </row>
    <row r="3263" spans="1:10" x14ac:dyDescent="0.25">
      <c r="A3263" s="1">
        <v>38039.0625</v>
      </c>
      <c r="B3263" s="1">
        <v>-142.79812867620001</v>
      </c>
      <c r="C3263" t="s">
        <v>9</v>
      </c>
      <c r="D3263" t="s">
        <v>9</v>
      </c>
      <c r="E3263" s="1">
        <v>1</v>
      </c>
      <c r="F3263" s="1" t="s">
        <v>9</v>
      </c>
      <c r="G3263" s="1" t="s">
        <v>9</v>
      </c>
      <c r="H3263" t="s">
        <v>9</v>
      </c>
      <c r="I3263" t="s">
        <v>9</v>
      </c>
      <c r="J3263" s="1" t="s">
        <v>9</v>
      </c>
    </row>
    <row r="3264" spans="1:10" x14ac:dyDescent="0.25">
      <c r="A3264" s="1">
        <v>38050.78125</v>
      </c>
      <c r="B3264" s="1">
        <v>-144.9411886579</v>
      </c>
      <c r="C3264" t="s">
        <v>9</v>
      </c>
      <c r="D3264" t="s">
        <v>9</v>
      </c>
      <c r="E3264" s="1">
        <v>1</v>
      </c>
      <c r="F3264" s="1" t="s">
        <v>9</v>
      </c>
      <c r="G3264" s="1" t="s">
        <v>9</v>
      </c>
      <c r="H3264" t="s">
        <v>9</v>
      </c>
      <c r="I3264" t="s">
        <v>9</v>
      </c>
      <c r="J3264" s="1" t="s">
        <v>9</v>
      </c>
    </row>
    <row r="3265" spans="1:10" x14ac:dyDescent="0.25">
      <c r="A3265" s="1">
        <v>38062.5</v>
      </c>
      <c r="B3265" s="1">
        <v>-142.98537777109999</v>
      </c>
      <c r="C3265" t="s">
        <v>9</v>
      </c>
      <c r="D3265" t="s">
        <v>9</v>
      </c>
      <c r="E3265" s="1">
        <v>1</v>
      </c>
      <c r="F3265" s="1" t="s">
        <v>9</v>
      </c>
      <c r="G3265" s="1" t="s">
        <v>9</v>
      </c>
      <c r="H3265" t="s">
        <v>9</v>
      </c>
      <c r="I3265" t="s">
        <v>9</v>
      </c>
      <c r="J3265" s="1" t="s">
        <v>9</v>
      </c>
    </row>
    <row r="3266" spans="1:10" x14ac:dyDescent="0.25">
      <c r="A3266" s="1">
        <v>38074.21875</v>
      </c>
      <c r="B3266" s="1">
        <v>-137.4300497294</v>
      </c>
      <c r="C3266" t="s">
        <v>9</v>
      </c>
      <c r="D3266" t="s">
        <v>9</v>
      </c>
      <c r="E3266" s="1">
        <v>1</v>
      </c>
      <c r="F3266" s="1" t="s">
        <v>9</v>
      </c>
      <c r="G3266" s="1" t="s">
        <v>9</v>
      </c>
      <c r="H3266" t="s">
        <v>9</v>
      </c>
      <c r="I3266" t="s">
        <v>9</v>
      </c>
      <c r="J3266" s="1" t="s">
        <v>9</v>
      </c>
    </row>
    <row r="3267" spans="1:10" x14ac:dyDescent="0.25">
      <c r="A3267" s="1">
        <v>38085.9375</v>
      </c>
      <c r="B3267" s="1">
        <v>-135.81224308879999</v>
      </c>
      <c r="C3267" t="s">
        <v>9</v>
      </c>
      <c r="D3267" t="s">
        <v>9</v>
      </c>
      <c r="E3267" s="1">
        <v>1</v>
      </c>
      <c r="F3267" s="1" t="s">
        <v>9</v>
      </c>
      <c r="G3267" s="1" t="s">
        <v>9</v>
      </c>
      <c r="H3267" t="s">
        <v>9</v>
      </c>
      <c r="I3267" t="s">
        <v>9</v>
      </c>
      <c r="J3267" s="1" t="s">
        <v>9</v>
      </c>
    </row>
    <row r="3268" spans="1:10" x14ac:dyDescent="0.25">
      <c r="A3268" s="1">
        <v>38097.65625</v>
      </c>
      <c r="B3268" s="1">
        <v>-135.68468406790001</v>
      </c>
      <c r="C3268" t="s">
        <v>9</v>
      </c>
      <c r="D3268" t="s">
        <v>9</v>
      </c>
      <c r="E3268" s="1">
        <v>1</v>
      </c>
      <c r="F3268" s="1" t="s">
        <v>9</v>
      </c>
      <c r="G3268" s="1" t="s">
        <v>9</v>
      </c>
      <c r="H3268" t="s">
        <v>9</v>
      </c>
      <c r="I3268" t="s">
        <v>9</v>
      </c>
      <c r="J3268" s="1" t="s">
        <v>9</v>
      </c>
    </row>
    <row r="3269" spans="1:10" x14ac:dyDescent="0.25">
      <c r="A3269" s="1">
        <v>38109.375</v>
      </c>
      <c r="B3269" s="1">
        <v>-136.3198964417</v>
      </c>
      <c r="C3269" t="s">
        <v>9</v>
      </c>
      <c r="D3269" t="s">
        <v>9</v>
      </c>
      <c r="E3269" s="1">
        <v>1</v>
      </c>
      <c r="F3269" s="1" t="s">
        <v>9</v>
      </c>
      <c r="G3269" s="1" t="s">
        <v>9</v>
      </c>
      <c r="H3269" t="s">
        <v>9</v>
      </c>
      <c r="I3269" t="s">
        <v>9</v>
      </c>
      <c r="J3269" s="1" t="s">
        <v>9</v>
      </c>
    </row>
    <row r="3270" spans="1:10" x14ac:dyDescent="0.25">
      <c r="A3270" s="1">
        <v>38121.09375</v>
      </c>
      <c r="B3270" s="1">
        <v>-139.0866141894</v>
      </c>
      <c r="C3270" t="s">
        <v>9</v>
      </c>
      <c r="D3270" t="s">
        <v>9</v>
      </c>
      <c r="E3270" s="1">
        <v>1</v>
      </c>
      <c r="F3270" s="1" t="s">
        <v>9</v>
      </c>
      <c r="G3270" s="1" t="s">
        <v>9</v>
      </c>
      <c r="H3270" t="s">
        <v>9</v>
      </c>
      <c r="I3270" t="s">
        <v>9</v>
      </c>
      <c r="J3270" s="1" t="s">
        <v>9</v>
      </c>
    </row>
    <row r="3271" spans="1:10" x14ac:dyDescent="0.25">
      <c r="A3271" s="1">
        <v>38132.8125</v>
      </c>
      <c r="B3271" s="1">
        <v>-141.0524263657</v>
      </c>
      <c r="C3271" t="s">
        <v>9</v>
      </c>
      <c r="D3271" t="s">
        <v>9</v>
      </c>
      <c r="E3271" s="1">
        <v>1</v>
      </c>
      <c r="F3271" s="1" t="s">
        <v>9</v>
      </c>
      <c r="G3271" s="1" t="s">
        <v>9</v>
      </c>
      <c r="H3271" t="s">
        <v>9</v>
      </c>
      <c r="I3271" t="s">
        <v>9</v>
      </c>
      <c r="J3271" s="1" t="s">
        <v>9</v>
      </c>
    </row>
    <row r="3272" spans="1:10" x14ac:dyDescent="0.25">
      <c r="A3272" s="1">
        <v>38144.53125</v>
      </c>
      <c r="B3272" s="1">
        <v>-141.61592583949999</v>
      </c>
      <c r="C3272" t="s">
        <v>9</v>
      </c>
      <c r="D3272" t="s">
        <v>9</v>
      </c>
      <c r="E3272" s="1">
        <v>1</v>
      </c>
      <c r="F3272" s="1" t="s">
        <v>9</v>
      </c>
      <c r="G3272" s="1" t="s">
        <v>9</v>
      </c>
      <c r="H3272" t="s">
        <v>9</v>
      </c>
      <c r="I3272" t="s">
        <v>9</v>
      </c>
      <c r="J3272" s="1" t="s">
        <v>9</v>
      </c>
    </row>
    <row r="3273" spans="1:10" x14ac:dyDescent="0.25">
      <c r="A3273" s="1">
        <v>38156.25</v>
      </c>
      <c r="B3273" s="1">
        <v>-147.2166552594</v>
      </c>
      <c r="C3273" t="s">
        <v>9</v>
      </c>
      <c r="D3273" t="s">
        <v>9</v>
      </c>
      <c r="E3273" s="1">
        <v>1</v>
      </c>
      <c r="F3273" s="1" t="s">
        <v>9</v>
      </c>
      <c r="G3273" s="1" t="s">
        <v>9</v>
      </c>
      <c r="H3273" t="s">
        <v>9</v>
      </c>
      <c r="I3273" t="s">
        <v>9</v>
      </c>
      <c r="J3273" s="1" t="s">
        <v>9</v>
      </c>
    </row>
    <row r="3274" spans="1:10" x14ac:dyDescent="0.25">
      <c r="A3274" s="1">
        <v>38167.96875</v>
      </c>
      <c r="B3274" s="1">
        <v>-154.7637109417</v>
      </c>
      <c r="C3274" t="s">
        <v>9</v>
      </c>
      <c r="D3274" t="s">
        <v>9</v>
      </c>
      <c r="E3274" s="1">
        <v>1</v>
      </c>
      <c r="F3274" s="1" t="s">
        <v>9</v>
      </c>
      <c r="G3274" s="1" t="s">
        <v>9</v>
      </c>
      <c r="H3274" t="s">
        <v>9</v>
      </c>
      <c r="I3274" t="s">
        <v>9</v>
      </c>
      <c r="J3274" s="1" t="s">
        <v>9</v>
      </c>
    </row>
    <row r="3275" spans="1:10" x14ac:dyDescent="0.25">
      <c r="A3275" s="1">
        <v>38179.6875</v>
      </c>
      <c r="B3275" s="1">
        <v>-150.2861701811</v>
      </c>
      <c r="C3275" t="s">
        <v>9</v>
      </c>
      <c r="D3275" t="s">
        <v>9</v>
      </c>
      <c r="E3275" s="1">
        <v>1</v>
      </c>
      <c r="F3275" s="1" t="s">
        <v>9</v>
      </c>
      <c r="G3275" s="1" t="s">
        <v>9</v>
      </c>
      <c r="H3275" t="s">
        <v>9</v>
      </c>
      <c r="I3275" t="s">
        <v>9</v>
      </c>
      <c r="J3275" s="1" t="s">
        <v>9</v>
      </c>
    </row>
    <row r="3276" spans="1:10" x14ac:dyDescent="0.25">
      <c r="A3276" s="1">
        <v>38191.40625</v>
      </c>
      <c r="B3276" s="1">
        <v>-149.8815349745</v>
      </c>
      <c r="C3276" t="s">
        <v>9</v>
      </c>
      <c r="D3276" t="s">
        <v>9</v>
      </c>
      <c r="E3276" s="1">
        <v>1</v>
      </c>
      <c r="F3276" s="1" t="s">
        <v>9</v>
      </c>
      <c r="G3276" s="1" t="s">
        <v>9</v>
      </c>
      <c r="H3276" t="s">
        <v>9</v>
      </c>
      <c r="I3276" t="s">
        <v>9</v>
      </c>
      <c r="J3276" s="1" t="s">
        <v>9</v>
      </c>
    </row>
    <row r="3277" spans="1:10" x14ac:dyDescent="0.25">
      <c r="A3277" s="1">
        <v>38203.125</v>
      </c>
      <c r="B3277" s="1">
        <v>-144.02159733869999</v>
      </c>
      <c r="C3277" t="s">
        <v>9</v>
      </c>
      <c r="D3277" t="s">
        <v>9</v>
      </c>
      <c r="E3277" s="1">
        <v>1</v>
      </c>
      <c r="F3277" s="1" t="s">
        <v>9</v>
      </c>
      <c r="G3277" s="1" t="s">
        <v>9</v>
      </c>
      <c r="H3277" t="s">
        <v>9</v>
      </c>
      <c r="I3277" t="s">
        <v>9</v>
      </c>
      <c r="J3277" s="1" t="s">
        <v>9</v>
      </c>
    </row>
    <row r="3278" spans="1:10" x14ac:dyDescent="0.25">
      <c r="A3278" s="1">
        <v>38214.84375</v>
      </c>
      <c r="B3278" s="1">
        <v>-141.73068687279999</v>
      </c>
      <c r="C3278" t="s">
        <v>9</v>
      </c>
      <c r="D3278" t="s">
        <v>9</v>
      </c>
      <c r="E3278" s="1">
        <v>1</v>
      </c>
      <c r="F3278" s="1" t="s">
        <v>9</v>
      </c>
      <c r="G3278" s="1" t="s">
        <v>9</v>
      </c>
      <c r="H3278" t="s">
        <v>9</v>
      </c>
      <c r="I3278" t="s">
        <v>9</v>
      </c>
      <c r="J3278" s="1" t="s">
        <v>9</v>
      </c>
    </row>
    <row r="3279" spans="1:10" x14ac:dyDescent="0.25">
      <c r="A3279" s="1">
        <v>38226.5625</v>
      </c>
      <c r="B3279" s="1">
        <v>-142.13003720570001</v>
      </c>
      <c r="C3279" t="s">
        <v>9</v>
      </c>
      <c r="D3279" t="s">
        <v>9</v>
      </c>
      <c r="E3279" s="1">
        <v>1</v>
      </c>
      <c r="F3279" s="1" t="s">
        <v>9</v>
      </c>
      <c r="G3279" s="1" t="s">
        <v>9</v>
      </c>
      <c r="H3279" t="s">
        <v>9</v>
      </c>
      <c r="I3279" t="s">
        <v>9</v>
      </c>
      <c r="J3279" s="1" t="s">
        <v>9</v>
      </c>
    </row>
    <row r="3280" spans="1:10" x14ac:dyDescent="0.25">
      <c r="A3280" s="1">
        <v>38238.28125</v>
      </c>
      <c r="B3280" s="1">
        <v>-143.84791741430001</v>
      </c>
      <c r="C3280" t="s">
        <v>9</v>
      </c>
      <c r="D3280" t="s">
        <v>9</v>
      </c>
      <c r="E3280" s="1">
        <v>1</v>
      </c>
      <c r="F3280" s="1" t="s">
        <v>9</v>
      </c>
      <c r="G3280" s="1" t="s">
        <v>9</v>
      </c>
      <c r="H3280" t="s">
        <v>9</v>
      </c>
      <c r="I3280" t="s">
        <v>9</v>
      </c>
      <c r="J3280" s="1" t="s">
        <v>9</v>
      </c>
    </row>
    <row r="3281" spans="1:10" x14ac:dyDescent="0.25">
      <c r="A3281" s="1">
        <v>38250</v>
      </c>
      <c r="B3281" s="1">
        <v>-145.85957351019999</v>
      </c>
      <c r="C3281" t="s">
        <v>9</v>
      </c>
      <c r="D3281" t="s">
        <v>9</v>
      </c>
      <c r="E3281" s="1">
        <v>1</v>
      </c>
      <c r="F3281" s="1" t="s">
        <v>9</v>
      </c>
      <c r="G3281" s="1" t="s">
        <v>9</v>
      </c>
      <c r="H3281" t="s">
        <v>9</v>
      </c>
      <c r="I3281" t="s">
        <v>9</v>
      </c>
      <c r="J3281" s="1" t="s">
        <v>9</v>
      </c>
    </row>
    <row r="3282" spans="1:10" x14ac:dyDescent="0.25">
      <c r="A3282" s="1">
        <v>38261.71875</v>
      </c>
      <c r="B3282" s="1">
        <v>-145.45419084170001</v>
      </c>
      <c r="C3282" t="s">
        <v>9</v>
      </c>
      <c r="D3282" t="s">
        <v>9</v>
      </c>
      <c r="E3282" s="1">
        <v>1</v>
      </c>
      <c r="F3282" s="1" t="s">
        <v>9</v>
      </c>
      <c r="G3282" s="1" t="s">
        <v>9</v>
      </c>
      <c r="H3282" t="s">
        <v>9</v>
      </c>
      <c r="I3282" t="s">
        <v>9</v>
      </c>
      <c r="J3282" s="1" t="s">
        <v>9</v>
      </c>
    </row>
    <row r="3283" spans="1:10" x14ac:dyDescent="0.25">
      <c r="A3283" s="1">
        <v>38273.4375</v>
      </c>
      <c r="B3283" s="1">
        <v>-151.01613586740001</v>
      </c>
      <c r="C3283" t="s">
        <v>9</v>
      </c>
      <c r="D3283" t="s">
        <v>9</v>
      </c>
      <c r="E3283" s="1">
        <v>1</v>
      </c>
      <c r="F3283" s="1" t="s">
        <v>9</v>
      </c>
      <c r="G3283" s="1" t="s">
        <v>9</v>
      </c>
      <c r="H3283" t="s">
        <v>9</v>
      </c>
      <c r="I3283" t="s">
        <v>9</v>
      </c>
      <c r="J3283" s="1" t="s">
        <v>9</v>
      </c>
    </row>
    <row r="3284" spans="1:10" x14ac:dyDescent="0.25">
      <c r="A3284" s="1">
        <v>38285.15625</v>
      </c>
      <c r="B3284" s="1">
        <v>-142.39184013510001</v>
      </c>
      <c r="C3284" t="s">
        <v>9</v>
      </c>
      <c r="D3284" t="s">
        <v>9</v>
      </c>
      <c r="E3284" s="1">
        <v>1</v>
      </c>
      <c r="F3284" s="1" t="s">
        <v>9</v>
      </c>
      <c r="G3284" s="1" t="s">
        <v>9</v>
      </c>
      <c r="H3284" t="s">
        <v>9</v>
      </c>
      <c r="I3284" t="s">
        <v>9</v>
      </c>
      <c r="J3284" s="1" t="s">
        <v>9</v>
      </c>
    </row>
    <row r="3285" spans="1:10" x14ac:dyDescent="0.25">
      <c r="A3285" s="1">
        <v>38296.875</v>
      </c>
      <c r="B3285" s="1">
        <v>-136.61305499709999</v>
      </c>
      <c r="C3285" t="s">
        <v>9</v>
      </c>
      <c r="D3285" t="s">
        <v>9</v>
      </c>
      <c r="E3285" s="1">
        <v>1</v>
      </c>
      <c r="F3285" s="1" t="s">
        <v>9</v>
      </c>
      <c r="G3285" s="1" t="s">
        <v>9</v>
      </c>
      <c r="H3285" t="s">
        <v>9</v>
      </c>
      <c r="I3285" t="s">
        <v>9</v>
      </c>
      <c r="J3285" s="1" t="s">
        <v>9</v>
      </c>
    </row>
    <row r="3286" spans="1:10" x14ac:dyDescent="0.25">
      <c r="A3286" s="1">
        <v>38308.59375</v>
      </c>
      <c r="B3286" s="1">
        <v>-134.87035333770001</v>
      </c>
      <c r="C3286" t="s">
        <v>9</v>
      </c>
      <c r="D3286" t="s">
        <v>9</v>
      </c>
      <c r="E3286" s="1">
        <v>1</v>
      </c>
      <c r="F3286" s="1" t="s">
        <v>9</v>
      </c>
      <c r="G3286" s="1" t="s">
        <v>9</v>
      </c>
      <c r="H3286" t="s">
        <v>9</v>
      </c>
      <c r="I3286" t="s">
        <v>9</v>
      </c>
      <c r="J3286" s="1" t="s">
        <v>9</v>
      </c>
    </row>
    <row r="3287" spans="1:10" x14ac:dyDescent="0.25">
      <c r="A3287" s="1">
        <v>38320.3125</v>
      </c>
      <c r="B3287" s="1">
        <v>-135.58487559229999</v>
      </c>
      <c r="C3287" t="s">
        <v>9</v>
      </c>
      <c r="D3287" t="s">
        <v>9</v>
      </c>
      <c r="E3287" s="1">
        <v>1</v>
      </c>
      <c r="F3287" s="1" t="s">
        <v>9</v>
      </c>
      <c r="G3287" s="1" t="s">
        <v>9</v>
      </c>
      <c r="H3287" t="s">
        <v>9</v>
      </c>
      <c r="I3287" t="s">
        <v>9</v>
      </c>
      <c r="J3287" s="1" t="s">
        <v>9</v>
      </c>
    </row>
    <row r="3288" spans="1:10" x14ac:dyDescent="0.25">
      <c r="A3288" s="1">
        <v>38332.03125</v>
      </c>
      <c r="B3288" s="1">
        <v>-138.6183635342</v>
      </c>
      <c r="C3288" t="s">
        <v>9</v>
      </c>
      <c r="D3288" t="s">
        <v>9</v>
      </c>
      <c r="E3288" s="1">
        <v>1</v>
      </c>
      <c r="F3288" s="1" t="s">
        <v>9</v>
      </c>
      <c r="G3288" s="1" t="s">
        <v>9</v>
      </c>
      <c r="H3288" t="s">
        <v>9</v>
      </c>
      <c r="I3288" t="s">
        <v>9</v>
      </c>
      <c r="J3288" s="1" t="s">
        <v>9</v>
      </c>
    </row>
    <row r="3289" spans="1:10" x14ac:dyDescent="0.25">
      <c r="A3289" s="1">
        <v>38343.75</v>
      </c>
      <c r="B3289" s="1">
        <v>-141.98646994559999</v>
      </c>
      <c r="C3289" t="s">
        <v>9</v>
      </c>
      <c r="D3289" t="s">
        <v>9</v>
      </c>
      <c r="E3289" s="1">
        <v>1</v>
      </c>
      <c r="F3289" s="1" t="s">
        <v>9</v>
      </c>
      <c r="G3289" s="1" t="s">
        <v>9</v>
      </c>
      <c r="H3289" t="s">
        <v>9</v>
      </c>
      <c r="I3289" t="s">
        <v>9</v>
      </c>
      <c r="J3289" s="1" t="s">
        <v>9</v>
      </c>
    </row>
    <row r="3290" spans="1:10" x14ac:dyDescent="0.25">
      <c r="A3290" s="1">
        <v>38355.46875</v>
      </c>
      <c r="B3290" s="1">
        <v>-140.8787798088</v>
      </c>
      <c r="C3290" t="s">
        <v>9</v>
      </c>
      <c r="D3290" t="s">
        <v>9</v>
      </c>
      <c r="E3290" s="1">
        <v>1</v>
      </c>
      <c r="F3290" s="1" t="s">
        <v>9</v>
      </c>
      <c r="G3290" s="1" t="s">
        <v>9</v>
      </c>
      <c r="H3290" t="s">
        <v>9</v>
      </c>
      <c r="I3290" t="s">
        <v>9</v>
      </c>
      <c r="J3290" s="1" t="s">
        <v>9</v>
      </c>
    </row>
    <row r="3291" spans="1:10" x14ac:dyDescent="0.25">
      <c r="A3291" s="1">
        <v>38367.1875</v>
      </c>
      <c r="B3291" s="1">
        <v>-139.378332849</v>
      </c>
      <c r="C3291" t="s">
        <v>9</v>
      </c>
      <c r="D3291" t="s">
        <v>9</v>
      </c>
      <c r="E3291" s="1">
        <v>1</v>
      </c>
      <c r="F3291" s="1" t="s">
        <v>9</v>
      </c>
      <c r="G3291" s="1" t="s">
        <v>9</v>
      </c>
      <c r="H3291" t="s">
        <v>9</v>
      </c>
      <c r="I3291" t="s">
        <v>9</v>
      </c>
      <c r="J3291" s="1" t="s">
        <v>9</v>
      </c>
    </row>
    <row r="3292" spans="1:10" x14ac:dyDescent="0.25">
      <c r="A3292" s="1">
        <v>38378.90625</v>
      </c>
      <c r="B3292" s="1">
        <v>-140.83009512469999</v>
      </c>
      <c r="C3292" t="s">
        <v>9</v>
      </c>
      <c r="D3292" t="s">
        <v>9</v>
      </c>
      <c r="E3292" s="1">
        <v>1</v>
      </c>
      <c r="F3292" s="1" t="s">
        <v>9</v>
      </c>
      <c r="G3292" s="1" t="s">
        <v>9</v>
      </c>
      <c r="H3292" t="s">
        <v>9</v>
      </c>
      <c r="I3292" t="s">
        <v>9</v>
      </c>
      <c r="J3292" s="1" t="s">
        <v>9</v>
      </c>
    </row>
    <row r="3293" spans="1:10" x14ac:dyDescent="0.25">
      <c r="A3293" s="1">
        <v>38390.625</v>
      </c>
      <c r="B3293" s="1">
        <v>-144.25764914269999</v>
      </c>
      <c r="C3293" t="s">
        <v>9</v>
      </c>
      <c r="D3293" t="s">
        <v>9</v>
      </c>
      <c r="E3293" s="1">
        <v>1</v>
      </c>
      <c r="F3293" s="1" t="s">
        <v>9</v>
      </c>
      <c r="G3293" s="1" t="s">
        <v>9</v>
      </c>
      <c r="H3293" t="s">
        <v>9</v>
      </c>
      <c r="I3293" t="s">
        <v>9</v>
      </c>
      <c r="J3293" s="1" t="s">
        <v>9</v>
      </c>
    </row>
    <row r="3294" spans="1:10" x14ac:dyDescent="0.25">
      <c r="A3294" s="1">
        <v>38402.34375</v>
      </c>
      <c r="B3294" s="1">
        <v>-141.91389880919999</v>
      </c>
      <c r="C3294" t="s">
        <v>9</v>
      </c>
      <c r="D3294" t="s">
        <v>9</v>
      </c>
      <c r="E3294" s="1">
        <v>1</v>
      </c>
      <c r="F3294" s="1" t="s">
        <v>9</v>
      </c>
      <c r="G3294" s="1" t="s">
        <v>9</v>
      </c>
      <c r="H3294" t="s">
        <v>9</v>
      </c>
      <c r="I3294" t="s">
        <v>9</v>
      </c>
      <c r="J3294" s="1" t="s">
        <v>9</v>
      </c>
    </row>
    <row r="3295" spans="1:10" x14ac:dyDescent="0.25">
      <c r="A3295" s="1">
        <v>38414.0625</v>
      </c>
      <c r="B3295" s="1">
        <v>-139.98415531539999</v>
      </c>
      <c r="C3295" t="s">
        <v>9</v>
      </c>
      <c r="D3295" t="s">
        <v>9</v>
      </c>
      <c r="E3295" s="1">
        <v>1</v>
      </c>
      <c r="F3295" s="1" t="s">
        <v>9</v>
      </c>
      <c r="G3295" s="1" t="s">
        <v>9</v>
      </c>
      <c r="H3295" t="s">
        <v>9</v>
      </c>
      <c r="I3295" t="s">
        <v>9</v>
      </c>
      <c r="J3295" s="1" t="s">
        <v>9</v>
      </c>
    </row>
    <row r="3296" spans="1:10" x14ac:dyDescent="0.25">
      <c r="A3296" s="1">
        <v>38425.78125</v>
      </c>
      <c r="B3296" s="1">
        <v>-139.27308231250001</v>
      </c>
      <c r="C3296" t="s">
        <v>9</v>
      </c>
      <c r="D3296" t="s">
        <v>9</v>
      </c>
      <c r="E3296" s="1">
        <v>1</v>
      </c>
      <c r="F3296" s="1" t="s">
        <v>9</v>
      </c>
      <c r="G3296" s="1" t="s">
        <v>9</v>
      </c>
      <c r="H3296" t="s">
        <v>9</v>
      </c>
      <c r="I3296" t="s">
        <v>9</v>
      </c>
      <c r="J3296" s="1" t="s">
        <v>9</v>
      </c>
    </row>
    <row r="3297" spans="1:10" x14ac:dyDescent="0.25">
      <c r="A3297" s="1">
        <v>38437.5</v>
      </c>
      <c r="B3297" s="1">
        <v>-139.13116402750001</v>
      </c>
      <c r="C3297" t="s">
        <v>9</v>
      </c>
      <c r="D3297" t="s">
        <v>9</v>
      </c>
      <c r="E3297" s="1">
        <v>1</v>
      </c>
      <c r="F3297" s="1" t="s">
        <v>9</v>
      </c>
      <c r="G3297" s="1" t="s">
        <v>9</v>
      </c>
      <c r="H3297" t="s">
        <v>9</v>
      </c>
      <c r="I3297" t="s">
        <v>9</v>
      </c>
      <c r="J3297" s="1" t="s">
        <v>9</v>
      </c>
    </row>
    <row r="3298" spans="1:10" x14ac:dyDescent="0.25">
      <c r="A3298" s="1">
        <v>38449.21875</v>
      </c>
      <c r="B3298" s="1">
        <v>-140.3783845975</v>
      </c>
      <c r="C3298" t="s">
        <v>9</v>
      </c>
      <c r="D3298" t="s">
        <v>9</v>
      </c>
      <c r="E3298" s="1">
        <v>1</v>
      </c>
      <c r="F3298" s="1" t="s">
        <v>9</v>
      </c>
      <c r="G3298" s="1" t="s">
        <v>9</v>
      </c>
      <c r="H3298" t="s">
        <v>9</v>
      </c>
      <c r="I3298" t="s">
        <v>9</v>
      </c>
      <c r="J3298" s="1" t="s">
        <v>9</v>
      </c>
    </row>
    <row r="3299" spans="1:10" x14ac:dyDescent="0.25">
      <c r="A3299" s="1">
        <v>38460.9375</v>
      </c>
      <c r="B3299" s="1">
        <v>-144.95494493199999</v>
      </c>
      <c r="C3299" t="s">
        <v>9</v>
      </c>
      <c r="D3299" t="s">
        <v>9</v>
      </c>
      <c r="E3299" s="1">
        <v>1</v>
      </c>
      <c r="F3299" s="1" t="s">
        <v>9</v>
      </c>
      <c r="G3299" s="1" t="s">
        <v>9</v>
      </c>
      <c r="H3299" t="s">
        <v>9</v>
      </c>
      <c r="I3299" t="s">
        <v>9</v>
      </c>
      <c r="J3299" s="1" t="s">
        <v>9</v>
      </c>
    </row>
    <row r="3300" spans="1:10" x14ac:dyDescent="0.25">
      <c r="A3300" s="1">
        <v>38472.65625</v>
      </c>
      <c r="B3300" s="1">
        <v>-157.74446178650001</v>
      </c>
      <c r="C3300" t="s">
        <v>9</v>
      </c>
      <c r="D3300" t="s">
        <v>9</v>
      </c>
      <c r="E3300" s="1">
        <v>1</v>
      </c>
      <c r="F3300" s="1" t="s">
        <v>9</v>
      </c>
      <c r="G3300" s="1" t="s">
        <v>9</v>
      </c>
      <c r="H3300" t="s">
        <v>9</v>
      </c>
      <c r="I3300" t="s">
        <v>9</v>
      </c>
      <c r="J3300" s="1" t="s">
        <v>9</v>
      </c>
    </row>
    <row r="3301" spans="1:10" x14ac:dyDescent="0.25">
      <c r="A3301" s="1">
        <v>38484.375</v>
      </c>
      <c r="B3301" s="1">
        <v>-154.9104117432</v>
      </c>
      <c r="C3301" t="s">
        <v>9</v>
      </c>
      <c r="D3301" t="s">
        <v>9</v>
      </c>
      <c r="E3301" s="1">
        <v>1</v>
      </c>
      <c r="F3301" s="1" t="s">
        <v>9</v>
      </c>
      <c r="G3301" s="1" t="s">
        <v>9</v>
      </c>
      <c r="H3301" t="s">
        <v>9</v>
      </c>
      <c r="I3301" t="s">
        <v>9</v>
      </c>
      <c r="J3301" s="1" t="s">
        <v>9</v>
      </c>
    </row>
    <row r="3302" spans="1:10" x14ac:dyDescent="0.25">
      <c r="A3302" s="1">
        <v>38496.09375</v>
      </c>
      <c r="B3302" s="1">
        <v>-153.6838394879</v>
      </c>
      <c r="C3302" t="s">
        <v>9</v>
      </c>
      <c r="D3302" t="s">
        <v>9</v>
      </c>
      <c r="E3302" s="1">
        <v>1</v>
      </c>
      <c r="F3302" s="1" t="s">
        <v>9</v>
      </c>
      <c r="G3302" s="1" t="s">
        <v>9</v>
      </c>
      <c r="H3302" t="s">
        <v>9</v>
      </c>
      <c r="I3302" t="s">
        <v>9</v>
      </c>
      <c r="J3302" s="1" t="s">
        <v>9</v>
      </c>
    </row>
    <row r="3303" spans="1:10" x14ac:dyDescent="0.25">
      <c r="A3303" s="1">
        <v>38507.8125</v>
      </c>
      <c r="B3303" s="1">
        <v>-157.95929353779999</v>
      </c>
      <c r="C3303" t="s">
        <v>9</v>
      </c>
      <c r="D3303" t="s">
        <v>9</v>
      </c>
      <c r="E3303" s="1">
        <v>1</v>
      </c>
      <c r="F3303" s="1" t="s">
        <v>9</v>
      </c>
      <c r="G3303" s="1" t="s">
        <v>9</v>
      </c>
      <c r="H3303" t="s">
        <v>9</v>
      </c>
      <c r="I3303" t="s">
        <v>9</v>
      </c>
      <c r="J3303" s="1" t="s">
        <v>9</v>
      </c>
    </row>
    <row r="3304" spans="1:10" x14ac:dyDescent="0.25">
      <c r="A3304" s="1">
        <v>38519.53125</v>
      </c>
      <c r="B3304" s="1">
        <v>-145.95387195309999</v>
      </c>
      <c r="C3304" t="s">
        <v>9</v>
      </c>
      <c r="D3304" t="s">
        <v>9</v>
      </c>
      <c r="E3304" s="1">
        <v>1</v>
      </c>
      <c r="F3304" s="1" t="s">
        <v>9</v>
      </c>
      <c r="G3304" s="1" t="s">
        <v>9</v>
      </c>
      <c r="H3304" t="s">
        <v>9</v>
      </c>
      <c r="I3304" t="s">
        <v>9</v>
      </c>
      <c r="J3304" s="1" t="s">
        <v>9</v>
      </c>
    </row>
    <row r="3305" spans="1:10" x14ac:dyDescent="0.25">
      <c r="A3305" s="1">
        <v>38531.25</v>
      </c>
      <c r="B3305" s="1">
        <v>-140.72399409019999</v>
      </c>
      <c r="C3305" t="s">
        <v>9</v>
      </c>
      <c r="D3305" t="s">
        <v>9</v>
      </c>
      <c r="E3305" s="1">
        <v>1</v>
      </c>
      <c r="F3305" s="1" t="s">
        <v>9</v>
      </c>
      <c r="G3305" s="1" t="s">
        <v>9</v>
      </c>
      <c r="H3305" t="s">
        <v>9</v>
      </c>
      <c r="I3305" t="s">
        <v>9</v>
      </c>
      <c r="J3305" s="1" t="s">
        <v>9</v>
      </c>
    </row>
    <row r="3306" spans="1:10" x14ac:dyDescent="0.25">
      <c r="A3306" s="1">
        <v>38542.96875</v>
      </c>
      <c r="B3306" s="1">
        <v>-137.93976875710001</v>
      </c>
      <c r="C3306" t="s">
        <v>9</v>
      </c>
      <c r="D3306" t="s">
        <v>9</v>
      </c>
      <c r="E3306" s="1">
        <v>1</v>
      </c>
      <c r="F3306" s="1" t="s">
        <v>9</v>
      </c>
      <c r="G3306" s="1" t="s">
        <v>9</v>
      </c>
      <c r="H3306" t="s">
        <v>9</v>
      </c>
      <c r="I3306" t="s">
        <v>9</v>
      </c>
      <c r="J3306" s="1" t="s">
        <v>9</v>
      </c>
    </row>
    <row r="3307" spans="1:10" x14ac:dyDescent="0.25">
      <c r="A3307" s="1">
        <v>38554.6875</v>
      </c>
      <c r="B3307" s="1">
        <v>-138.5145345446</v>
      </c>
      <c r="C3307" t="s">
        <v>9</v>
      </c>
      <c r="D3307" t="s">
        <v>9</v>
      </c>
      <c r="E3307" s="1">
        <v>1</v>
      </c>
      <c r="F3307" s="1" t="s">
        <v>9</v>
      </c>
      <c r="G3307" s="1" t="s">
        <v>9</v>
      </c>
      <c r="H3307" t="s">
        <v>9</v>
      </c>
      <c r="I3307" t="s">
        <v>9</v>
      </c>
      <c r="J3307" s="1" t="s">
        <v>9</v>
      </c>
    </row>
    <row r="3308" spans="1:10" x14ac:dyDescent="0.25">
      <c r="A3308" s="1">
        <v>38566.40625</v>
      </c>
      <c r="B3308" s="1">
        <v>-142.10584137929999</v>
      </c>
      <c r="C3308" t="s">
        <v>9</v>
      </c>
      <c r="D3308" t="s">
        <v>9</v>
      </c>
      <c r="E3308" s="1">
        <v>1</v>
      </c>
      <c r="F3308" s="1" t="s">
        <v>9</v>
      </c>
      <c r="G3308" s="1" t="s">
        <v>9</v>
      </c>
      <c r="H3308" t="s">
        <v>9</v>
      </c>
      <c r="I3308" t="s">
        <v>9</v>
      </c>
      <c r="J3308" s="1" t="s">
        <v>9</v>
      </c>
    </row>
    <row r="3309" spans="1:10" x14ac:dyDescent="0.25">
      <c r="A3309" s="1">
        <v>38578.125</v>
      </c>
      <c r="B3309" s="1">
        <v>-143.0204746723</v>
      </c>
      <c r="C3309" t="s">
        <v>9</v>
      </c>
      <c r="D3309" t="s">
        <v>9</v>
      </c>
      <c r="E3309" s="1">
        <v>1</v>
      </c>
      <c r="F3309" s="1" t="s">
        <v>9</v>
      </c>
      <c r="G3309" s="1" t="s">
        <v>9</v>
      </c>
      <c r="H3309" t="s">
        <v>9</v>
      </c>
      <c r="I3309" t="s">
        <v>9</v>
      </c>
      <c r="J3309" s="1" t="s">
        <v>9</v>
      </c>
    </row>
    <row r="3310" spans="1:10" x14ac:dyDescent="0.25">
      <c r="A3310" s="1">
        <v>38589.84375</v>
      </c>
      <c r="B3310" s="1">
        <v>-145.00798538359999</v>
      </c>
      <c r="C3310" t="s">
        <v>9</v>
      </c>
      <c r="D3310" t="s">
        <v>9</v>
      </c>
      <c r="E3310" s="1">
        <v>1</v>
      </c>
      <c r="F3310" s="1" t="s">
        <v>9</v>
      </c>
      <c r="G3310" s="1" t="s">
        <v>9</v>
      </c>
      <c r="H3310" t="s">
        <v>9</v>
      </c>
      <c r="I3310" t="s">
        <v>9</v>
      </c>
      <c r="J3310" s="1" t="s">
        <v>9</v>
      </c>
    </row>
    <row r="3311" spans="1:10" x14ac:dyDescent="0.25">
      <c r="A3311" s="1">
        <v>38601.5625</v>
      </c>
      <c r="B3311" s="1">
        <v>-153.1698622513</v>
      </c>
      <c r="C3311" t="s">
        <v>9</v>
      </c>
      <c r="D3311" t="s">
        <v>9</v>
      </c>
      <c r="E3311" s="1">
        <v>1</v>
      </c>
      <c r="F3311" s="1" t="s">
        <v>9</v>
      </c>
      <c r="G3311" s="1" t="s">
        <v>9</v>
      </c>
      <c r="H3311" t="s">
        <v>9</v>
      </c>
      <c r="I3311" t="s">
        <v>9</v>
      </c>
      <c r="J3311" s="1" t="s">
        <v>9</v>
      </c>
    </row>
    <row r="3312" spans="1:10" x14ac:dyDescent="0.25">
      <c r="A3312" s="1">
        <v>38613.28125</v>
      </c>
      <c r="B3312" s="1">
        <v>-145.4773886344</v>
      </c>
      <c r="C3312" t="s">
        <v>9</v>
      </c>
      <c r="D3312" t="s">
        <v>9</v>
      </c>
      <c r="E3312" s="1">
        <v>1</v>
      </c>
      <c r="F3312" s="1" t="s">
        <v>9</v>
      </c>
      <c r="G3312" s="1" t="s">
        <v>9</v>
      </c>
      <c r="H3312" t="s">
        <v>9</v>
      </c>
      <c r="I3312" t="s">
        <v>9</v>
      </c>
      <c r="J3312" s="1" t="s">
        <v>9</v>
      </c>
    </row>
    <row r="3313" spans="1:10" x14ac:dyDescent="0.25">
      <c r="A3313" s="1">
        <v>38625</v>
      </c>
      <c r="B3313" s="1">
        <v>-140.61855476279999</v>
      </c>
      <c r="C3313" t="s">
        <v>9</v>
      </c>
      <c r="D3313" t="s">
        <v>9</v>
      </c>
      <c r="E3313" s="1">
        <v>1</v>
      </c>
      <c r="F3313" s="1" t="s">
        <v>9</v>
      </c>
      <c r="G3313" s="1" t="s">
        <v>9</v>
      </c>
      <c r="H3313" t="s">
        <v>9</v>
      </c>
      <c r="I3313" t="s">
        <v>9</v>
      </c>
      <c r="J3313" s="1" t="s">
        <v>9</v>
      </c>
    </row>
    <row r="3314" spans="1:10" x14ac:dyDescent="0.25">
      <c r="A3314" s="1">
        <v>38636.71875</v>
      </c>
      <c r="B3314" s="1">
        <v>-140.50692707330001</v>
      </c>
      <c r="C3314" t="s">
        <v>9</v>
      </c>
      <c r="D3314" t="s">
        <v>9</v>
      </c>
      <c r="E3314" s="1">
        <v>1</v>
      </c>
      <c r="F3314" s="1" t="s">
        <v>9</v>
      </c>
      <c r="G3314" s="1" t="s">
        <v>9</v>
      </c>
      <c r="H3314" t="s">
        <v>9</v>
      </c>
      <c r="I3314" t="s">
        <v>9</v>
      </c>
      <c r="J3314" s="1" t="s">
        <v>9</v>
      </c>
    </row>
    <row r="3315" spans="1:10" x14ac:dyDescent="0.25">
      <c r="A3315" s="1">
        <v>38648.4375</v>
      </c>
      <c r="B3315" s="1">
        <v>-142.76628936220001</v>
      </c>
      <c r="C3315" t="s">
        <v>9</v>
      </c>
      <c r="D3315" t="s">
        <v>9</v>
      </c>
      <c r="E3315" s="1">
        <v>1</v>
      </c>
      <c r="F3315" s="1" t="s">
        <v>9</v>
      </c>
      <c r="G3315" s="1" t="s">
        <v>9</v>
      </c>
      <c r="H3315" t="s">
        <v>9</v>
      </c>
      <c r="I3315" t="s">
        <v>9</v>
      </c>
      <c r="J3315" s="1" t="s">
        <v>9</v>
      </c>
    </row>
    <row r="3316" spans="1:10" x14ac:dyDescent="0.25">
      <c r="A3316" s="1">
        <v>38660.15625</v>
      </c>
      <c r="B3316" s="1">
        <v>-141.5177223016</v>
      </c>
      <c r="C3316" t="s">
        <v>9</v>
      </c>
      <c r="D3316" t="s">
        <v>9</v>
      </c>
      <c r="E3316" s="1">
        <v>1</v>
      </c>
      <c r="F3316" s="1" t="s">
        <v>9</v>
      </c>
      <c r="G3316" s="1" t="s">
        <v>9</v>
      </c>
      <c r="H3316" t="s">
        <v>9</v>
      </c>
      <c r="I3316" t="s">
        <v>9</v>
      </c>
      <c r="J3316" s="1" t="s">
        <v>9</v>
      </c>
    </row>
    <row r="3317" spans="1:10" x14ac:dyDescent="0.25">
      <c r="A3317" s="1">
        <v>38671.875</v>
      </c>
      <c r="B3317" s="1">
        <v>-137.33794106049999</v>
      </c>
      <c r="C3317" t="s">
        <v>9</v>
      </c>
      <c r="D3317" t="s">
        <v>9</v>
      </c>
      <c r="E3317" s="1">
        <v>1</v>
      </c>
      <c r="F3317" s="1" t="s">
        <v>9</v>
      </c>
      <c r="G3317" s="1" t="s">
        <v>9</v>
      </c>
      <c r="H3317" t="s">
        <v>9</v>
      </c>
      <c r="I3317" t="s">
        <v>9</v>
      </c>
      <c r="J3317" s="1" t="s">
        <v>9</v>
      </c>
    </row>
    <row r="3318" spans="1:10" x14ac:dyDescent="0.25">
      <c r="A3318" s="1">
        <v>38683.59375</v>
      </c>
      <c r="B3318" s="1">
        <v>-135.52901620279999</v>
      </c>
      <c r="C3318" t="s">
        <v>9</v>
      </c>
      <c r="D3318" t="s">
        <v>9</v>
      </c>
      <c r="E3318" s="1">
        <v>1</v>
      </c>
      <c r="F3318" s="1" t="s">
        <v>9</v>
      </c>
      <c r="G3318" s="1" t="s">
        <v>9</v>
      </c>
      <c r="H3318" t="s">
        <v>9</v>
      </c>
      <c r="I3318" t="s">
        <v>9</v>
      </c>
      <c r="J3318" s="1" t="s">
        <v>9</v>
      </c>
    </row>
    <row r="3319" spans="1:10" x14ac:dyDescent="0.25">
      <c r="A3319" s="1">
        <v>38695.3125</v>
      </c>
      <c r="B3319" s="1">
        <v>-137.37750436030001</v>
      </c>
      <c r="C3319" t="s">
        <v>9</v>
      </c>
      <c r="D3319" t="s">
        <v>9</v>
      </c>
      <c r="E3319" s="1">
        <v>1</v>
      </c>
      <c r="F3319" s="1" t="s">
        <v>9</v>
      </c>
      <c r="G3319" s="1" t="s">
        <v>9</v>
      </c>
      <c r="H3319" t="s">
        <v>9</v>
      </c>
      <c r="I3319" t="s">
        <v>9</v>
      </c>
      <c r="J3319" s="1" t="s">
        <v>9</v>
      </c>
    </row>
    <row r="3320" spans="1:10" x14ac:dyDescent="0.25">
      <c r="A3320" s="1">
        <v>38707.03125</v>
      </c>
      <c r="B3320" s="1">
        <v>-141.1285766794</v>
      </c>
      <c r="C3320" t="s">
        <v>9</v>
      </c>
      <c r="D3320" t="s">
        <v>9</v>
      </c>
      <c r="E3320" s="1">
        <v>1</v>
      </c>
      <c r="F3320" s="1" t="s">
        <v>9</v>
      </c>
      <c r="G3320" s="1" t="s">
        <v>9</v>
      </c>
      <c r="H3320" t="s">
        <v>9</v>
      </c>
      <c r="I3320" t="s">
        <v>9</v>
      </c>
      <c r="J3320" s="1" t="s">
        <v>9</v>
      </c>
    </row>
    <row r="3321" spans="1:10" x14ac:dyDescent="0.25">
      <c r="A3321" s="1">
        <v>38718.75</v>
      </c>
      <c r="B3321" s="1">
        <v>-137.8065359071</v>
      </c>
      <c r="C3321" t="s">
        <v>9</v>
      </c>
      <c r="D3321" t="s">
        <v>9</v>
      </c>
      <c r="E3321" s="1">
        <v>1</v>
      </c>
      <c r="F3321" s="1" t="s">
        <v>9</v>
      </c>
      <c r="G3321" s="1" t="s">
        <v>9</v>
      </c>
      <c r="H3321" t="s">
        <v>9</v>
      </c>
      <c r="I3321" t="s">
        <v>9</v>
      </c>
      <c r="J3321" s="1" t="s">
        <v>9</v>
      </c>
    </row>
    <row r="3322" spans="1:10" x14ac:dyDescent="0.25">
      <c r="A3322" s="1">
        <v>38730.46875</v>
      </c>
      <c r="B3322" s="1">
        <v>-135.4089229173</v>
      </c>
      <c r="C3322" t="s">
        <v>9</v>
      </c>
      <c r="D3322" t="s">
        <v>9</v>
      </c>
      <c r="E3322" s="1">
        <v>1</v>
      </c>
      <c r="F3322" s="1" t="s">
        <v>9</v>
      </c>
      <c r="G3322" s="1" t="s">
        <v>9</v>
      </c>
      <c r="H3322" t="s">
        <v>9</v>
      </c>
      <c r="I3322" t="s">
        <v>9</v>
      </c>
      <c r="J3322" s="1" t="s">
        <v>9</v>
      </c>
    </row>
    <row r="3323" spans="1:10" x14ac:dyDescent="0.25">
      <c r="A3323" s="1">
        <v>38742.1875</v>
      </c>
      <c r="B3323" s="1">
        <v>-136.8900055686</v>
      </c>
      <c r="C3323" t="s">
        <v>9</v>
      </c>
      <c r="D3323" t="s">
        <v>9</v>
      </c>
      <c r="E3323" s="1">
        <v>1</v>
      </c>
      <c r="F3323" s="1" t="s">
        <v>9</v>
      </c>
      <c r="G3323" s="1" t="s">
        <v>9</v>
      </c>
      <c r="H3323" t="s">
        <v>9</v>
      </c>
      <c r="I3323" t="s">
        <v>9</v>
      </c>
      <c r="J3323" s="1" t="s">
        <v>9</v>
      </c>
    </row>
    <row r="3324" spans="1:10" x14ac:dyDescent="0.25">
      <c r="A3324" s="1">
        <v>38753.90625</v>
      </c>
      <c r="B3324" s="1">
        <v>-140.30144609019999</v>
      </c>
      <c r="C3324" t="s">
        <v>9</v>
      </c>
      <c r="D3324" t="s">
        <v>9</v>
      </c>
      <c r="E3324" s="1">
        <v>1</v>
      </c>
      <c r="F3324" s="1" t="s">
        <v>9</v>
      </c>
      <c r="G3324" s="1" t="s">
        <v>9</v>
      </c>
      <c r="H3324" t="s">
        <v>9</v>
      </c>
      <c r="I3324" t="s">
        <v>9</v>
      </c>
      <c r="J3324" s="1" t="s">
        <v>9</v>
      </c>
    </row>
    <row r="3325" spans="1:10" x14ac:dyDescent="0.25">
      <c r="A3325" s="1">
        <v>38765.625</v>
      </c>
      <c r="B3325" s="1">
        <v>-140.39476116060001</v>
      </c>
      <c r="C3325" t="s">
        <v>9</v>
      </c>
      <c r="D3325" t="s">
        <v>9</v>
      </c>
      <c r="E3325" s="1">
        <v>1</v>
      </c>
      <c r="F3325" s="1" t="s">
        <v>9</v>
      </c>
      <c r="G3325" s="1" t="s">
        <v>9</v>
      </c>
      <c r="H3325" t="s">
        <v>9</v>
      </c>
      <c r="I3325" t="s">
        <v>9</v>
      </c>
      <c r="J3325" s="1" t="s">
        <v>9</v>
      </c>
    </row>
    <row r="3326" spans="1:10" x14ac:dyDescent="0.25">
      <c r="A3326" s="1">
        <v>38777.34375</v>
      </c>
      <c r="B3326" s="1">
        <v>-141.25190452519999</v>
      </c>
      <c r="C3326" t="s">
        <v>9</v>
      </c>
      <c r="D3326" t="s">
        <v>9</v>
      </c>
      <c r="E3326" s="1">
        <v>1</v>
      </c>
      <c r="F3326" s="1" t="s">
        <v>9</v>
      </c>
      <c r="G3326" s="1" t="s">
        <v>9</v>
      </c>
      <c r="H3326" t="s">
        <v>9</v>
      </c>
      <c r="I3326" t="s">
        <v>9</v>
      </c>
      <c r="J3326" s="1" t="s">
        <v>9</v>
      </c>
    </row>
    <row r="3327" spans="1:10" x14ac:dyDescent="0.25">
      <c r="A3327" s="1">
        <v>38789.0625</v>
      </c>
      <c r="B3327" s="1">
        <v>-145.50279732769999</v>
      </c>
      <c r="C3327" t="s">
        <v>9</v>
      </c>
      <c r="D3327" t="s">
        <v>9</v>
      </c>
      <c r="E3327" s="1">
        <v>1</v>
      </c>
      <c r="F3327" s="1" t="s">
        <v>9</v>
      </c>
      <c r="G3327" s="1" t="s">
        <v>9</v>
      </c>
      <c r="H3327" t="s">
        <v>9</v>
      </c>
      <c r="I3327" t="s">
        <v>9</v>
      </c>
      <c r="J3327" s="1" t="s">
        <v>9</v>
      </c>
    </row>
    <row r="3328" spans="1:10" x14ac:dyDescent="0.25">
      <c r="A3328" s="1">
        <v>38800.78125</v>
      </c>
      <c r="B3328" s="1">
        <v>-153.7962749582</v>
      </c>
      <c r="C3328" t="s">
        <v>9</v>
      </c>
      <c r="D3328" t="s">
        <v>9</v>
      </c>
      <c r="E3328" s="1">
        <v>1</v>
      </c>
      <c r="F3328" s="1" t="s">
        <v>9</v>
      </c>
      <c r="G3328" s="1" t="s">
        <v>9</v>
      </c>
      <c r="H3328" t="s">
        <v>9</v>
      </c>
      <c r="I3328" t="s">
        <v>9</v>
      </c>
      <c r="J3328" s="1" t="s">
        <v>9</v>
      </c>
    </row>
    <row r="3329" spans="1:10" x14ac:dyDescent="0.25">
      <c r="A3329" s="1">
        <v>38812.5</v>
      </c>
      <c r="B3329" s="1">
        <v>-166.48755497440001</v>
      </c>
      <c r="C3329" t="s">
        <v>9</v>
      </c>
      <c r="D3329" t="s">
        <v>9</v>
      </c>
      <c r="E3329" s="1">
        <v>1</v>
      </c>
      <c r="F3329" s="1" t="s">
        <v>9</v>
      </c>
      <c r="G3329" s="1" t="s">
        <v>9</v>
      </c>
      <c r="H3329" t="s">
        <v>9</v>
      </c>
      <c r="I3329" t="s">
        <v>9</v>
      </c>
      <c r="J3329" s="1" t="s">
        <v>9</v>
      </c>
    </row>
    <row r="3330" spans="1:10" x14ac:dyDescent="0.25">
      <c r="A3330" s="1">
        <v>38824.21875</v>
      </c>
      <c r="B3330" s="1">
        <v>-158.51023956200001</v>
      </c>
      <c r="C3330" t="s">
        <v>9</v>
      </c>
      <c r="D3330" t="s">
        <v>9</v>
      </c>
      <c r="E3330" s="1">
        <v>1</v>
      </c>
      <c r="F3330" s="1" t="s">
        <v>9</v>
      </c>
      <c r="G3330" s="1" t="s">
        <v>9</v>
      </c>
      <c r="H3330" t="s">
        <v>9</v>
      </c>
      <c r="I3330" t="s">
        <v>9</v>
      </c>
      <c r="J3330" s="1" t="s">
        <v>9</v>
      </c>
    </row>
    <row r="3331" spans="1:10" x14ac:dyDescent="0.25">
      <c r="A3331" s="1">
        <v>38835.9375</v>
      </c>
      <c r="B3331" s="1">
        <v>-147.39304754899999</v>
      </c>
      <c r="C3331" t="s">
        <v>9</v>
      </c>
      <c r="D3331" t="s">
        <v>9</v>
      </c>
      <c r="E3331" s="1">
        <v>1</v>
      </c>
      <c r="F3331" s="1" t="s">
        <v>9</v>
      </c>
      <c r="G3331" s="1" t="s">
        <v>9</v>
      </c>
      <c r="H3331" t="s">
        <v>9</v>
      </c>
      <c r="I3331" t="s">
        <v>9</v>
      </c>
      <c r="J3331" s="1" t="s">
        <v>9</v>
      </c>
    </row>
    <row r="3332" spans="1:10" x14ac:dyDescent="0.25">
      <c r="A3332" s="1">
        <v>38847.65625</v>
      </c>
      <c r="B3332" s="1">
        <v>-144.51938619949999</v>
      </c>
      <c r="C3332" t="s">
        <v>9</v>
      </c>
      <c r="D3332" t="s">
        <v>9</v>
      </c>
      <c r="E3332" s="1">
        <v>1</v>
      </c>
      <c r="F3332" s="1" t="s">
        <v>9</v>
      </c>
      <c r="G3332" s="1" t="s">
        <v>9</v>
      </c>
      <c r="H3332" t="s">
        <v>9</v>
      </c>
      <c r="I3332" t="s">
        <v>9</v>
      </c>
      <c r="J3332" s="1" t="s">
        <v>9</v>
      </c>
    </row>
    <row r="3333" spans="1:10" x14ac:dyDescent="0.25">
      <c r="A3333" s="1">
        <v>38859.375</v>
      </c>
      <c r="B3333" s="1">
        <v>-147.38763825500001</v>
      </c>
      <c r="C3333" t="s">
        <v>9</v>
      </c>
      <c r="D3333" t="s">
        <v>9</v>
      </c>
      <c r="E3333" s="1">
        <v>1</v>
      </c>
      <c r="F3333" s="1" t="s">
        <v>9</v>
      </c>
      <c r="G3333" s="1" t="s">
        <v>9</v>
      </c>
      <c r="H3333" t="s">
        <v>9</v>
      </c>
      <c r="I3333" t="s">
        <v>9</v>
      </c>
      <c r="J3333" s="1" t="s">
        <v>9</v>
      </c>
    </row>
    <row r="3334" spans="1:10" x14ac:dyDescent="0.25">
      <c r="A3334" s="1">
        <v>38871.09375</v>
      </c>
      <c r="B3334" s="1">
        <v>-151.8432425048</v>
      </c>
      <c r="C3334" t="s">
        <v>9</v>
      </c>
      <c r="D3334" t="s">
        <v>9</v>
      </c>
      <c r="E3334" s="1">
        <v>1</v>
      </c>
      <c r="F3334" s="1" t="s">
        <v>9</v>
      </c>
      <c r="G3334" s="1" t="s">
        <v>9</v>
      </c>
      <c r="H3334" t="s">
        <v>9</v>
      </c>
      <c r="I3334" t="s">
        <v>9</v>
      </c>
      <c r="J3334" s="1" t="s">
        <v>9</v>
      </c>
    </row>
    <row r="3335" spans="1:10" x14ac:dyDescent="0.25">
      <c r="A3335" s="1">
        <v>38882.8125</v>
      </c>
      <c r="B3335" s="1">
        <v>-144.06615745030001</v>
      </c>
      <c r="C3335" t="s">
        <v>9</v>
      </c>
      <c r="D3335" t="s">
        <v>9</v>
      </c>
      <c r="E3335" s="1">
        <v>1</v>
      </c>
      <c r="F3335" s="1" t="s">
        <v>9</v>
      </c>
      <c r="G3335" s="1" t="s">
        <v>9</v>
      </c>
      <c r="H3335" t="s">
        <v>9</v>
      </c>
      <c r="I3335" t="s">
        <v>9</v>
      </c>
      <c r="J3335" s="1" t="s">
        <v>9</v>
      </c>
    </row>
    <row r="3336" spans="1:10" x14ac:dyDescent="0.25">
      <c r="A3336" s="1">
        <v>38894.53125</v>
      </c>
      <c r="B3336" s="1">
        <v>-140.45853344759999</v>
      </c>
      <c r="C3336" t="s">
        <v>9</v>
      </c>
      <c r="D3336" t="s">
        <v>9</v>
      </c>
      <c r="E3336" s="1">
        <v>1</v>
      </c>
      <c r="F3336" s="1" t="s">
        <v>9</v>
      </c>
      <c r="G3336" s="1" t="s">
        <v>9</v>
      </c>
      <c r="H3336" t="s">
        <v>9</v>
      </c>
      <c r="I3336" t="s">
        <v>9</v>
      </c>
      <c r="J3336" s="1" t="s">
        <v>9</v>
      </c>
    </row>
    <row r="3337" spans="1:10" x14ac:dyDescent="0.25">
      <c r="A3337" s="1">
        <v>38906.25</v>
      </c>
      <c r="B3337" s="1">
        <v>-140.6994307331</v>
      </c>
      <c r="C3337" t="s">
        <v>9</v>
      </c>
      <c r="D3337" t="s">
        <v>9</v>
      </c>
      <c r="E3337" s="1">
        <v>1</v>
      </c>
      <c r="F3337" s="1" t="s">
        <v>9</v>
      </c>
      <c r="G3337" s="1" t="s">
        <v>9</v>
      </c>
      <c r="H3337" t="s">
        <v>9</v>
      </c>
      <c r="I3337" t="s">
        <v>9</v>
      </c>
      <c r="J3337" s="1" t="s">
        <v>9</v>
      </c>
    </row>
    <row r="3338" spans="1:10" x14ac:dyDescent="0.25">
      <c r="A3338" s="1">
        <v>38917.96875</v>
      </c>
      <c r="B3338" s="1">
        <v>-141.8887992706</v>
      </c>
      <c r="C3338" t="s">
        <v>9</v>
      </c>
      <c r="D3338" t="s">
        <v>9</v>
      </c>
      <c r="E3338" s="1">
        <v>1</v>
      </c>
      <c r="F3338" s="1" t="s">
        <v>9</v>
      </c>
      <c r="G3338" s="1" t="s">
        <v>9</v>
      </c>
      <c r="H3338" t="s">
        <v>9</v>
      </c>
      <c r="I3338" t="s">
        <v>9</v>
      </c>
      <c r="J3338" s="1" t="s">
        <v>9</v>
      </c>
    </row>
    <row r="3339" spans="1:10" x14ac:dyDescent="0.25">
      <c r="A3339" s="1">
        <v>38929.6875</v>
      </c>
      <c r="B3339" s="1">
        <v>-142.9128846568</v>
      </c>
      <c r="C3339" t="s">
        <v>9</v>
      </c>
      <c r="D3339" t="s">
        <v>9</v>
      </c>
      <c r="E3339" s="1">
        <v>1</v>
      </c>
      <c r="F3339" s="1" t="s">
        <v>9</v>
      </c>
      <c r="G3339" s="1" t="s">
        <v>9</v>
      </c>
      <c r="H3339" t="s">
        <v>9</v>
      </c>
      <c r="I3339" t="s">
        <v>9</v>
      </c>
      <c r="J3339" s="1" t="s">
        <v>9</v>
      </c>
    </row>
    <row r="3340" spans="1:10" x14ac:dyDescent="0.25">
      <c r="A3340" s="1">
        <v>38941.40625</v>
      </c>
      <c r="B3340" s="1">
        <v>-142.51089571279999</v>
      </c>
      <c r="C3340" t="s">
        <v>9</v>
      </c>
      <c r="D3340" t="s">
        <v>9</v>
      </c>
      <c r="E3340" s="1">
        <v>1</v>
      </c>
      <c r="F3340" s="1" t="s">
        <v>9</v>
      </c>
      <c r="G3340" s="1" t="s">
        <v>9</v>
      </c>
      <c r="H3340" t="s">
        <v>9</v>
      </c>
      <c r="I3340" t="s">
        <v>9</v>
      </c>
      <c r="J3340" s="1" t="s">
        <v>9</v>
      </c>
    </row>
    <row r="3341" spans="1:10" x14ac:dyDescent="0.25">
      <c r="A3341" s="1">
        <v>38953.125</v>
      </c>
      <c r="B3341" s="1">
        <v>-140.6643390433</v>
      </c>
      <c r="C3341" t="s">
        <v>9</v>
      </c>
      <c r="D3341" t="s">
        <v>9</v>
      </c>
      <c r="E3341" s="1">
        <v>1</v>
      </c>
      <c r="F3341" s="1" t="s">
        <v>9</v>
      </c>
      <c r="G3341" s="1" t="s">
        <v>9</v>
      </c>
      <c r="H3341" t="s">
        <v>9</v>
      </c>
      <c r="I3341" t="s">
        <v>9</v>
      </c>
      <c r="J3341" s="1" t="s">
        <v>9</v>
      </c>
    </row>
    <row r="3342" spans="1:10" x14ac:dyDescent="0.25">
      <c r="A3342" s="1">
        <v>38964.84375</v>
      </c>
      <c r="B3342" s="1">
        <v>-142.308585397</v>
      </c>
      <c r="C3342" t="s">
        <v>9</v>
      </c>
      <c r="D3342" t="s">
        <v>9</v>
      </c>
      <c r="E3342" s="1">
        <v>1</v>
      </c>
      <c r="F3342" s="1" t="s">
        <v>9</v>
      </c>
      <c r="G3342" s="1" t="s">
        <v>9</v>
      </c>
      <c r="H3342" t="s">
        <v>9</v>
      </c>
      <c r="I3342" t="s">
        <v>9</v>
      </c>
      <c r="J3342" s="1" t="s">
        <v>9</v>
      </c>
    </row>
    <row r="3343" spans="1:10" x14ac:dyDescent="0.25">
      <c r="A3343" s="1">
        <v>38976.5625</v>
      </c>
      <c r="B3343" s="1">
        <v>-155.0088485659</v>
      </c>
      <c r="C3343" t="s">
        <v>9</v>
      </c>
      <c r="D3343" t="s">
        <v>9</v>
      </c>
      <c r="E3343" s="1">
        <v>1</v>
      </c>
      <c r="F3343" s="1" t="s">
        <v>9</v>
      </c>
      <c r="G3343" s="1" t="s">
        <v>9</v>
      </c>
      <c r="H3343" t="s">
        <v>9</v>
      </c>
      <c r="I3343" t="s">
        <v>9</v>
      </c>
      <c r="J3343" s="1" t="s">
        <v>9</v>
      </c>
    </row>
    <row r="3344" spans="1:10" x14ac:dyDescent="0.25">
      <c r="A3344" s="1">
        <v>38988.28125</v>
      </c>
      <c r="B3344" s="1">
        <v>-145.17176647720001</v>
      </c>
      <c r="C3344" t="s">
        <v>9</v>
      </c>
      <c r="D3344" t="s">
        <v>9</v>
      </c>
      <c r="E3344" s="1">
        <v>1</v>
      </c>
      <c r="F3344" s="1" t="s">
        <v>9</v>
      </c>
      <c r="G3344" s="1" t="s">
        <v>9</v>
      </c>
      <c r="H3344" t="s">
        <v>9</v>
      </c>
      <c r="I3344" t="s">
        <v>9</v>
      </c>
      <c r="J3344" s="1" t="s">
        <v>9</v>
      </c>
    </row>
    <row r="3345" spans="1:10" x14ac:dyDescent="0.25">
      <c r="A3345" s="1">
        <v>39000</v>
      </c>
      <c r="B3345" s="1">
        <v>-142.97847115139999</v>
      </c>
      <c r="C3345" t="s">
        <v>9</v>
      </c>
      <c r="D3345" t="s">
        <v>9</v>
      </c>
      <c r="E3345" s="1">
        <v>1</v>
      </c>
      <c r="F3345" s="1" t="s">
        <v>9</v>
      </c>
      <c r="G3345" s="1" t="s">
        <v>9</v>
      </c>
      <c r="H3345" t="s">
        <v>9</v>
      </c>
      <c r="I3345" t="s">
        <v>9</v>
      </c>
      <c r="J3345" s="1" t="s">
        <v>9</v>
      </c>
    </row>
    <row r="3346" spans="1:10" x14ac:dyDescent="0.25">
      <c r="A3346" s="1">
        <v>39011.71875</v>
      </c>
      <c r="B3346" s="1">
        <v>-152.04341138640001</v>
      </c>
      <c r="C3346" t="s">
        <v>9</v>
      </c>
      <c r="D3346" t="s">
        <v>9</v>
      </c>
      <c r="E3346" s="1">
        <v>1</v>
      </c>
      <c r="F3346" s="1" t="s">
        <v>9</v>
      </c>
      <c r="G3346" s="1" t="s">
        <v>9</v>
      </c>
      <c r="H3346" t="s">
        <v>9</v>
      </c>
      <c r="I3346" t="s">
        <v>9</v>
      </c>
      <c r="J3346" s="1" t="s">
        <v>9</v>
      </c>
    </row>
    <row r="3347" spans="1:10" x14ac:dyDescent="0.25">
      <c r="A3347" s="1">
        <v>39023.4375</v>
      </c>
      <c r="B3347" s="1">
        <v>-143.4352458935</v>
      </c>
      <c r="C3347" t="s">
        <v>9</v>
      </c>
      <c r="D3347" t="s">
        <v>9</v>
      </c>
      <c r="E3347" s="1">
        <v>1</v>
      </c>
      <c r="F3347" s="1" t="s">
        <v>9</v>
      </c>
      <c r="G3347" s="1" t="s">
        <v>9</v>
      </c>
      <c r="H3347" t="s">
        <v>9</v>
      </c>
      <c r="I3347" t="s">
        <v>9</v>
      </c>
      <c r="J3347" s="1" t="s">
        <v>9</v>
      </c>
    </row>
    <row r="3348" spans="1:10" x14ac:dyDescent="0.25">
      <c r="A3348" s="1">
        <v>39035.15625</v>
      </c>
      <c r="B3348" s="1">
        <v>-140.38399495159999</v>
      </c>
      <c r="C3348" t="s">
        <v>9</v>
      </c>
      <c r="D3348" t="s">
        <v>9</v>
      </c>
      <c r="E3348" s="1">
        <v>1</v>
      </c>
      <c r="F3348" s="1" t="s">
        <v>9</v>
      </c>
      <c r="G3348" s="1" t="s">
        <v>9</v>
      </c>
      <c r="H3348" t="s">
        <v>9</v>
      </c>
      <c r="I3348" t="s">
        <v>9</v>
      </c>
      <c r="J3348" s="1" t="s">
        <v>9</v>
      </c>
    </row>
    <row r="3349" spans="1:10" x14ac:dyDescent="0.25">
      <c r="A3349" s="1">
        <v>39046.875</v>
      </c>
      <c r="B3349" s="1">
        <v>-142.8714943009</v>
      </c>
      <c r="C3349" t="s">
        <v>9</v>
      </c>
      <c r="D3349" t="s">
        <v>9</v>
      </c>
      <c r="E3349" s="1">
        <v>1</v>
      </c>
      <c r="F3349" s="1" t="s">
        <v>9</v>
      </c>
      <c r="G3349" s="1" t="s">
        <v>9</v>
      </c>
      <c r="H3349" t="s">
        <v>9</v>
      </c>
      <c r="I3349" t="s">
        <v>9</v>
      </c>
      <c r="J3349" s="1" t="s">
        <v>9</v>
      </c>
    </row>
    <row r="3350" spans="1:10" x14ac:dyDescent="0.25">
      <c r="A3350" s="1">
        <v>39058.59375</v>
      </c>
      <c r="B3350" s="1">
        <v>-146.45853717969999</v>
      </c>
      <c r="C3350" t="s">
        <v>9</v>
      </c>
      <c r="D3350" t="s">
        <v>9</v>
      </c>
      <c r="E3350" s="1">
        <v>1</v>
      </c>
      <c r="F3350" s="1" t="s">
        <v>9</v>
      </c>
      <c r="G3350" s="1" t="s">
        <v>9</v>
      </c>
      <c r="H3350" t="s">
        <v>9</v>
      </c>
      <c r="I3350" t="s">
        <v>9</v>
      </c>
      <c r="J3350" s="1" t="s">
        <v>9</v>
      </c>
    </row>
    <row r="3351" spans="1:10" x14ac:dyDescent="0.25">
      <c r="A3351" s="1">
        <v>39070.3125</v>
      </c>
      <c r="B3351" s="1">
        <v>-142.3401747257</v>
      </c>
      <c r="C3351" t="s">
        <v>9</v>
      </c>
      <c r="D3351" t="s">
        <v>9</v>
      </c>
      <c r="E3351" s="1">
        <v>1</v>
      </c>
      <c r="F3351" s="1" t="s">
        <v>9</v>
      </c>
      <c r="G3351" s="1" t="s">
        <v>9</v>
      </c>
      <c r="H3351" t="s">
        <v>9</v>
      </c>
      <c r="I3351" t="s">
        <v>9</v>
      </c>
      <c r="J3351" s="1" t="s">
        <v>9</v>
      </c>
    </row>
    <row r="3352" spans="1:10" x14ac:dyDescent="0.25">
      <c r="A3352" s="1">
        <v>39082.03125</v>
      </c>
      <c r="B3352" s="1">
        <v>-138.57835553460001</v>
      </c>
      <c r="C3352" t="s">
        <v>9</v>
      </c>
      <c r="D3352" t="s">
        <v>9</v>
      </c>
      <c r="E3352" s="1">
        <v>1</v>
      </c>
      <c r="F3352" s="1" t="s">
        <v>9</v>
      </c>
      <c r="G3352" s="1" t="s">
        <v>9</v>
      </c>
      <c r="H3352" t="s">
        <v>9</v>
      </c>
      <c r="I3352" t="s">
        <v>9</v>
      </c>
      <c r="J3352" s="1" t="s">
        <v>9</v>
      </c>
    </row>
    <row r="3353" spans="1:10" x14ac:dyDescent="0.25">
      <c r="A3353" s="1">
        <v>39093.75</v>
      </c>
      <c r="B3353" s="1">
        <v>-136.51165075820001</v>
      </c>
      <c r="C3353" t="s">
        <v>9</v>
      </c>
      <c r="D3353" t="s">
        <v>9</v>
      </c>
      <c r="E3353" s="1">
        <v>1</v>
      </c>
      <c r="F3353" s="1" t="s">
        <v>9</v>
      </c>
      <c r="G3353" s="1" t="s">
        <v>9</v>
      </c>
      <c r="H3353" t="s">
        <v>9</v>
      </c>
      <c r="I3353" t="s">
        <v>9</v>
      </c>
      <c r="J3353" s="1" t="s">
        <v>9</v>
      </c>
    </row>
    <row r="3354" spans="1:10" x14ac:dyDescent="0.25">
      <c r="A3354" s="1">
        <v>39105.46875</v>
      </c>
      <c r="B3354" s="1">
        <v>-136.4830390166</v>
      </c>
      <c r="C3354" t="s">
        <v>9</v>
      </c>
      <c r="D3354" t="s">
        <v>9</v>
      </c>
      <c r="E3354" s="1">
        <v>1</v>
      </c>
      <c r="F3354" s="1" t="s">
        <v>9</v>
      </c>
      <c r="G3354" s="1" t="s">
        <v>9</v>
      </c>
      <c r="H3354" t="s">
        <v>9</v>
      </c>
      <c r="I3354" t="s">
        <v>9</v>
      </c>
      <c r="J3354" s="1" t="s">
        <v>9</v>
      </c>
    </row>
    <row r="3355" spans="1:10" x14ac:dyDescent="0.25">
      <c r="A3355" s="1">
        <v>39117.1875</v>
      </c>
      <c r="B3355" s="1">
        <v>-138.4683650412</v>
      </c>
      <c r="C3355" t="s">
        <v>9</v>
      </c>
      <c r="D3355" t="s">
        <v>9</v>
      </c>
      <c r="E3355" s="1">
        <v>1</v>
      </c>
      <c r="F3355" s="1" t="s">
        <v>9</v>
      </c>
      <c r="G3355" s="1" t="s">
        <v>9</v>
      </c>
      <c r="H3355" t="s">
        <v>9</v>
      </c>
      <c r="I3355" t="s">
        <v>9</v>
      </c>
      <c r="J3355" s="1" t="s">
        <v>9</v>
      </c>
    </row>
    <row r="3356" spans="1:10" x14ac:dyDescent="0.25">
      <c r="A3356" s="1">
        <v>39128.90625</v>
      </c>
      <c r="B3356" s="1">
        <v>-141.9897702156</v>
      </c>
      <c r="C3356" t="s">
        <v>9</v>
      </c>
      <c r="D3356" t="s">
        <v>9</v>
      </c>
      <c r="E3356" s="1">
        <v>1</v>
      </c>
      <c r="F3356" s="1" t="s">
        <v>9</v>
      </c>
      <c r="G3356" s="1" t="s">
        <v>9</v>
      </c>
      <c r="H3356" t="s">
        <v>9</v>
      </c>
      <c r="I3356" t="s">
        <v>9</v>
      </c>
      <c r="J3356" s="1" t="s">
        <v>9</v>
      </c>
    </row>
    <row r="3357" spans="1:10" x14ac:dyDescent="0.25">
      <c r="A3357" s="1">
        <v>39140.625</v>
      </c>
      <c r="B3357" s="1">
        <v>-143.60911505089999</v>
      </c>
      <c r="C3357" t="s">
        <v>9</v>
      </c>
      <c r="D3357" t="s">
        <v>9</v>
      </c>
      <c r="E3357" s="1">
        <v>1</v>
      </c>
      <c r="F3357" s="1" t="s">
        <v>9</v>
      </c>
      <c r="G3357" s="1" t="s">
        <v>9</v>
      </c>
      <c r="H3357" t="s">
        <v>9</v>
      </c>
      <c r="I3357" t="s">
        <v>9</v>
      </c>
      <c r="J3357" s="1" t="s">
        <v>9</v>
      </c>
    </row>
    <row r="3358" spans="1:10" x14ac:dyDescent="0.25">
      <c r="A3358" s="1">
        <v>39152.34375</v>
      </c>
      <c r="B3358" s="1">
        <v>-142.10341403359999</v>
      </c>
      <c r="C3358" t="s">
        <v>9</v>
      </c>
      <c r="D3358" t="s">
        <v>9</v>
      </c>
      <c r="E3358" s="1">
        <v>1</v>
      </c>
      <c r="F3358" s="1" t="s">
        <v>9</v>
      </c>
      <c r="G3358" s="1" t="s">
        <v>9</v>
      </c>
      <c r="H3358" t="s">
        <v>9</v>
      </c>
      <c r="I3358" t="s">
        <v>9</v>
      </c>
      <c r="J3358" s="1" t="s">
        <v>9</v>
      </c>
    </row>
    <row r="3359" spans="1:10" x14ac:dyDescent="0.25">
      <c r="A3359" s="1">
        <v>39164.0625</v>
      </c>
      <c r="B3359" s="1">
        <v>-138.44040228489999</v>
      </c>
      <c r="C3359" t="s">
        <v>9</v>
      </c>
      <c r="D3359" t="s">
        <v>9</v>
      </c>
      <c r="E3359" s="1">
        <v>1</v>
      </c>
      <c r="F3359" s="1" t="s">
        <v>9</v>
      </c>
      <c r="G3359" s="1" t="s">
        <v>9</v>
      </c>
      <c r="H3359" t="s">
        <v>9</v>
      </c>
      <c r="I3359" t="s">
        <v>9</v>
      </c>
      <c r="J3359" s="1" t="s">
        <v>9</v>
      </c>
    </row>
    <row r="3360" spans="1:10" x14ac:dyDescent="0.25">
      <c r="A3360" s="1">
        <v>39175.78125</v>
      </c>
      <c r="B3360" s="1">
        <v>-135.76135926559999</v>
      </c>
      <c r="C3360" t="s">
        <v>9</v>
      </c>
      <c r="D3360" t="s">
        <v>9</v>
      </c>
      <c r="E3360" s="1">
        <v>1</v>
      </c>
      <c r="F3360" s="1" t="s">
        <v>9</v>
      </c>
      <c r="G3360" s="1" t="s">
        <v>9</v>
      </c>
      <c r="H3360" t="s">
        <v>9</v>
      </c>
      <c r="I3360" t="s">
        <v>9</v>
      </c>
      <c r="J3360" s="1" t="s">
        <v>9</v>
      </c>
    </row>
    <row r="3361" spans="1:10" x14ac:dyDescent="0.25">
      <c r="A3361" s="1">
        <v>39187.5</v>
      </c>
      <c r="B3361" s="1">
        <v>-137.0423133347</v>
      </c>
      <c r="C3361" t="s">
        <v>9</v>
      </c>
      <c r="D3361" t="s">
        <v>9</v>
      </c>
      <c r="E3361" s="1">
        <v>1</v>
      </c>
      <c r="F3361" s="1" t="s">
        <v>9</v>
      </c>
      <c r="G3361" s="1" t="s">
        <v>9</v>
      </c>
      <c r="H3361" t="s">
        <v>9</v>
      </c>
      <c r="I3361" t="s">
        <v>9</v>
      </c>
      <c r="J3361" s="1" t="s">
        <v>9</v>
      </c>
    </row>
    <row r="3362" spans="1:10" x14ac:dyDescent="0.25">
      <c r="A3362" s="1">
        <v>39199.21875</v>
      </c>
      <c r="B3362" s="1">
        <v>-145.26673154279999</v>
      </c>
      <c r="C3362" t="s">
        <v>9</v>
      </c>
      <c r="D3362" t="s">
        <v>9</v>
      </c>
      <c r="E3362" s="1">
        <v>1</v>
      </c>
      <c r="F3362" s="1" t="s">
        <v>9</v>
      </c>
      <c r="G3362" s="1" t="s">
        <v>9</v>
      </c>
      <c r="H3362" t="s">
        <v>9</v>
      </c>
      <c r="I3362" t="s">
        <v>9</v>
      </c>
      <c r="J3362" s="1" t="s">
        <v>9</v>
      </c>
    </row>
    <row r="3363" spans="1:10" x14ac:dyDescent="0.25">
      <c r="A3363" s="1">
        <v>39210.9375</v>
      </c>
      <c r="B3363" s="1">
        <v>-155.60162957630001</v>
      </c>
      <c r="C3363" t="s">
        <v>9</v>
      </c>
      <c r="D3363" t="s">
        <v>9</v>
      </c>
      <c r="E3363" s="1">
        <v>1</v>
      </c>
      <c r="F3363" s="1" t="s">
        <v>9</v>
      </c>
      <c r="G3363" s="1" t="s">
        <v>9</v>
      </c>
      <c r="H3363" t="s">
        <v>9</v>
      </c>
      <c r="I3363" t="s">
        <v>9</v>
      </c>
      <c r="J3363" s="1" t="s">
        <v>9</v>
      </c>
    </row>
    <row r="3364" spans="1:10" x14ac:dyDescent="0.25">
      <c r="A3364" s="1">
        <v>39222.65625</v>
      </c>
      <c r="B3364" s="1">
        <v>-154.46120358109999</v>
      </c>
      <c r="C3364" t="s">
        <v>9</v>
      </c>
      <c r="D3364" t="s">
        <v>9</v>
      </c>
      <c r="E3364" s="1">
        <v>1</v>
      </c>
      <c r="F3364" s="1" t="s">
        <v>9</v>
      </c>
      <c r="G3364" s="1" t="s">
        <v>9</v>
      </c>
      <c r="H3364" t="s">
        <v>9</v>
      </c>
      <c r="I3364" t="s">
        <v>9</v>
      </c>
      <c r="J3364" s="1" t="s">
        <v>9</v>
      </c>
    </row>
    <row r="3365" spans="1:10" x14ac:dyDescent="0.25">
      <c r="A3365" s="1">
        <v>39234.375</v>
      </c>
      <c r="B3365" s="1">
        <v>-154.17569988599999</v>
      </c>
      <c r="C3365" t="s">
        <v>9</v>
      </c>
      <c r="D3365" t="s">
        <v>9</v>
      </c>
      <c r="E3365" s="1">
        <v>1</v>
      </c>
      <c r="F3365" s="1" t="s">
        <v>9</v>
      </c>
      <c r="G3365" s="1" t="s">
        <v>9</v>
      </c>
      <c r="H3365" t="s">
        <v>9</v>
      </c>
      <c r="I3365" t="s">
        <v>9</v>
      </c>
      <c r="J3365" s="1" t="s">
        <v>9</v>
      </c>
    </row>
    <row r="3366" spans="1:10" x14ac:dyDescent="0.25">
      <c r="A3366" s="1">
        <v>39246.09375</v>
      </c>
      <c r="B3366" s="1">
        <v>-144.49953422140001</v>
      </c>
      <c r="C3366" t="s">
        <v>9</v>
      </c>
      <c r="D3366" t="s">
        <v>9</v>
      </c>
      <c r="E3366" s="1">
        <v>1</v>
      </c>
      <c r="F3366" s="1" t="s">
        <v>9</v>
      </c>
      <c r="G3366" s="1" t="s">
        <v>9</v>
      </c>
      <c r="H3366" t="s">
        <v>9</v>
      </c>
      <c r="I3366" t="s">
        <v>9</v>
      </c>
      <c r="J3366" s="1" t="s">
        <v>9</v>
      </c>
    </row>
    <row r="3367" spans="1:10" x14ac:dyDescent="0.25">
      <c r="A3367" s="1">
        <v>39257.8125</v>
      </c>
      <c r="B3367" s="1">
        <v>-141.1825719883</v>
      </c>
      <c r="C3367" t="s">
        <v>9</v>
      </c>
      <c r="D3367" t="s">
        <v>9</v>
      </c>
      <c r="E3367" s="1">
        <v>1</v>
      </c>
      <c r="F3367" s="1" t="s">
        <v>9</v>
      </c>
      <c r="G3367" s="1" t="s">
        <v>9</v>
      </c>
      <c r="H3367" t="s">
        <v>9</v>
      </c>
      <c r="I3367" t="s">
        <v>9</v>
      </c>
      <c r="J3367" s="1" t="s">
        <v>9</v>
      </c>
    </row>
    <row r="3368" spans="1:10" x14ac:dyDescent="0.25">
      <c r="A3368" s="1">
        <v>39269.53125</v>
      </c>
      <c r="B3368" s="1">
        <v>-137.85982431049999</v>
      </c>
      <c r="C3368" t="s">
        <v>9</v>
      </c>
      <c r="D3368" t="s">
        <v>9</v>
      </c>
      <c r="E3368" s="1">
        <v>1</v>
      </c>
      <c r="F3368" s="1" t="s">
        <v>9</v>
      </c>
      <c r="G3368" s="1" t="s">
        <v>9</v>
      </c>
      <c r="H3368" t="s">
        <v>9</v>
      </c>
      <c r="I3368" t="s">
        <v>9</v>
      </c>
      <c r="J3368" s="1" t="s">
        <v>9</v>
      </c>
    </row>
    <row r="3369" spans="1:10" x14ac:dyDescent="0.25">
      <c r="A3369" s="1">
        <v>39281.25</v>
      </c>
      <c r="B3369" s="1">
        <v>-136.54328444769999</v>
      </c>
      <c r="C3369" t="s">
        <v>9</v>
      </c>
      <c r="D3369" t="s">
        <v>9</v>
      </c>
      <c r="E3369" s="1">
        <v>1</v>
      </c>
      <c r="F3369" s="1" t="s">
        <v>9</v>
      </c>
      <c r="G3369" s="1" t="s">
        <v>9</v>
      </c>
      <c r="H3369" t="s">
        <v>9</v>
      </c>
      <c r="I3369" t="s">
        <v>9</v>
      </c>
      <c r="J3369" s="1" t="s">
        <v>9</v>
      </c>
    </row>
    <row r="3370" spans="1:10" x14ac:dyDescent="0.25">
      <c r="A3370" s="1">
        <v>39292.96875</v>
      </c>
      <c r="B3370" s="1">
        <v>-137.3272710901</v>
      </c>
      <c r="C3370" t="s">
        <v>9</v>
      </c>
      <c r="D3370" t="s">
        <v>9</v>
      </c>
      <c r="E3370" s="1">
        <v>1</v>
      </c>
      <c r="F3370" s="1" t="s">
        <v>9</v>
      </c>
      <c r="G3370" s="1" t="s">
        <v>9</v>
      </c>
      <c r="H3370" t="s">
        <v>9</v>
      </c>
      <c r="I3370" t="s">
        <v>9</v>
      </c>
      <c r="J3370" s="1" t="s">
        <v>9</v>
      </c>
    </row>
    <row r="3371" spans="1:10" x14ac:dyDescent="0.25">
      <c r="A3371" s="1">
        <v>39304.6875</v>
      </c>
      <c r="B3371" s="1">
        <v>-140.43272089140001</v>
      </c>
      <c r="C3371" t="s">
        <v>9</v>
      </c>
      <c r="D3371" t="s">
        <v>9</v>
      </c>
      <c r="E3371" s="1">
        <v>1</v>
      </c>
      <c r="F3371" s="1" t="s">
        <v>9</v>
      </c>
      <c r="G3371" s="1" t="s">
        <v>9</v>
      </c>
      <c r="H3371" t="s">
        <v>9</v>
      </c>
      <c r="I3371" t="s">
        <v>9</v>
      </c>
      <c r="J3371" s="1" t="s">
        <v>9</v>
      </c>
    </row>
    <row r="3372" spans="1:10" x14ac:dyDescent="0.25">
      <c r="A3372" s="1">
        <v>39316.40625</v>
      </c>
      <c r="B3372" s="1">
        <v>-143.65334519640001</v>
      </c>
      <c r="C3372" t="s">
        <v>9</v>
      </c>
      <c r="D3372" t="s">
        <v>9</v>
      </c>
      <c r="E3372" s="1">
        <v>1</v>
      </c>
      <c r="F3372" s="1" t="s">
        <v>9</v>
      </c>
      <c r="G3372" s="1" t="s">
        <v>9</v>
      </c>
      <c r="H3372" t="s">
        <v>9</v>
      </c>
      <c r="I3372" t="s">
        <v>9</v>
      </c>
      <c r="J3372" s="1" t="s">
        <v>9</v>
      </c>
    </row>
    <row r="3373" spans="1:10" x14ac:dyDescent="0.25">
      <c r="A3373" s="1">
        <v>39328.125</v>
      </c>
      <c r="B3373" s="1">
        <v>-138.00636358040001</v>
      </c>
      <c r="C3373" t="s">
        <v>9</v>
      </c>
      <c r="D3373" t="s">
        <v>9</v>
      </c>
      <c r="E3373" s="1">
        <v>1</v>
      </c>
      <c r="F3373" s="1" t="s">
        <v>9</v>
      </c>
      <c r="G3373" s="1" t="s">
        <v>9</v>
      </c>
      <c r="H3373" t="s">
        <v>9</v>
      </c>
      <c r="I3373" t="s">
        <v>9</v>
      </c>
      <c r="J3373" s="1" t="s">
        <v>9</v>
      </c>
    </row>
    <row r="3374" spans="1:10" x14ac:dyDescent="0.25">
      <c r="A3374" s="1">
        <v>39339.84375</v>
      </c>
      <c r="B3374" s="1">
        <v>-136.28167245829999</v>
      </c>
      <c r="C3374" t="s">
        <v>9</v>
      </c>
      <c r="D3374" t="s">
        <v>9</v>
      </c>
      <c r="E3374" s="1">
        <v>1</v>
      </c>
      <c r="F3374" s="1" t="s">
        <v>9</v>
      </c>
      <c r="G3374" s="1" t="s">
        <v>9</v>
      </c>
      <c r="H3374" t="s">
        <v>9</v>
      </c>
      <c r="I3374" t="s">
        <v>9</v>
      </c>
      <c r="J3374" s="1" t="s">
        <v>9</v>
      </c>
    </row>
    <row r="3375" spans="1:10" x14ac:dyDescent="0.25">
      <c r="A3375" s="1">
        <v>39351.5625</v>
      </c>
      <c r="B3375" s="1">
        <v>-138.9921428092</v>
      </c>
      <c r="C3375" t="s">
        <v>9</v>
      </c>
      <c r="D3375" t="s">
        <v>9</v>
      </c>
      <c r="E3375" s="1">
        <v>1</v>
      </c>
      <c r="F3375" s="1" t="s">
        <v>9</v>
      </c>
      <c r="G3375" s="1" t="s">
        <v>9</v>
      </c>
      <c r="H3375" t="s">
        <v>9</v>
      </c>
      <c r="I3375" t="s">
        <v>9</v>
      </c>
      <c r="J3375" s="1" t="s">
        <v>9</v>
      </c>
    </row>
    <row r="3376" spans="1:10" x14ac:dyDescent="0.25">
      <c r="A3376" s="1">
        <v>39363.28125</v>
      </c>
      <c r="B3376" s="1">
        <v>-143.22645494240001</v>
      </c>
      <c r="C3376" t="s">
        <v>9</v>
      </c>
      <c r="D3376" t="s">
        <v>9</v>
      </c>
      <c r="E3376" s="1">
        <v>1</v>
      </c>
      <c r="F3376" s="1" t="s">
        <v>9</v>
      </c>
      <c r="G3376" s="1" t="s">
        <v>9</v>
      </c>
      <c r="H3376" t="s">
        <v>9</v>
      </c>
      <c r="I3376" t="s">
        <v>9</v>
      </c>
      <c r="J3376" s="1" t="s">
        <v>9</v>
      </c>
    </row>
    <row r="3377" spans="1:10" x14ac:dyDescent="0.25">
      <c r="A3377" s="1">
        <v>39375</v>
      </c>
      <c r="B3377" s="1">
        <v>-141.63636515319999</v>
      </c>
      <c r="C3377" t="s">
        <v>9</v>
      </c>
      <c r="D3377" t="s">
        <v>9</v>
      </c>
      <c r="E3377" s="1">
        <v>1</v>
      </c>
      <c r="F3377" s="1" t="s">
        <v>9</v>
      </c>
      <c r="G3377" s="1" t="s">
        <v>9</v>
      </c>
      <c r="H3377" t="s">
        <v>9</v>
      </c>
      <c r="I3377" t="s">
        <v>9</v>
      </c>
      <c r="J3377" s="1" t="s">
        <v>9</v>
      </c>
    </row>
    <row r="3378" spans="1:10" x14ac:dyDescent="0.25">
      <c r="A3378" s="1">
        <v>39386.71875</v>
      </c>
      <c r="B3378" s="1">
        <v>-142.10240291310001</v>
      </c>
      <c r="C3378" t="s">
        <v>9</v>
      </c>
      <c r="D3378" t="s">
        <v>9</v>
      </c>
      <c r="E3378" s="1">
        <v>1</v>
      </c>
      <c r="F3378" s="1" t="s">
        <v>9</v>
      </c>
      <c r="G3378" s="1" t="s">
        <v>9</v>
      </c>
      <c r="H3378" t="s">
        <v>9</v>
      </c>
      <c r="I3378" t="s">
        <v>9</v>
      </c>
      <c r="J3378" s="1" t="s">
        <v>9</v>
      </c>
    </row>
    <row r="3379" spans="1:10" x14ac:dyDescent="0.25">
      <c r="A3379" s="1">
        <v>39398.4375</v>
      </c>
      <c r="B3379" s="1">
        <v>-143.5999440116</v>
      </c>
      <c r="C3379" t="s">
        <v>9</v>
      </c>
      <c r="D3379" t="s">
        <v>9</v>
      </c>
      <c r="E3379" s="1">
        <v>1</v>
      </c>
      <c r="F3379" s="1" t="s">
        <v>9</v>
      </c>
      <c r="G3379" s="1" t="s">
        <v>9</v>
      </c>
      <c r="H3379" t="s">
        <v>9</v>
      </c>
      <c r="I3379" t="s">
        <v>9</v>
      </c>
      <c r="J3379" s="1" t="s">
        <v>9</v>
      </c>
    </row>
    <row r="3380" spans="1:10" x14ac:dyDescent="0.25">
      <c r="A3380" s="1">
        <v>39410.15625</v>
      </c>
      <c r="B3380" s="1">
        <v>-146.3319810683</v>
      </c>
      <c r="C3380" t="s">
        <v>9</v>
      </c>
      <c r="D3380" t="s">
        <v>9</v>
      </c>
      <c r="E3380" s="1">
        <v>1</v>
      </c>
      <c r="F3380" s="1" t="s">
        <v>9</v>
      </c>
      <c r="G3380" s="1" t="s">
        <v>9</v>
      </c>
      <c r="H3380" t="s">
        <v>9</v>
      </c>
      <c r="I3380" t="s">
        <v>9</v>
      </c>
      <c r="J3380" s="1" t="s">
        <v>9</v>
      </c>
    </row>
    <row r="3381" spans="1:10" x14ac:dyDescent="0.25">
      <c r="A3381" s="1">
        <v>39421.875</v>
      </c>
      <c r="B3381" s="1">
        <v>-141.70299131019999</v>
      </c>
      <c r="C3381" t="s">
        <v>9</v>
      </c>
      <c r="D3381" t="s">
        <v>9</v>
      </c>
      <c r="E3381" s="1">
        <v>1</v>
      </c>
      <c r="F3381" s="1" t="s">
        <v>9</v>
      </c>
      <c r="G3381" s="1" t="s">
        <v>9</v>
      </c>
      <c r="H3381" t="s">
        <v>9</v>
      </c>
      <c r="I3381" t="s">
        <v>9</v>
      </c>
      <c r="J3381" s="1" t="s">
        <v>9</v>
      </c>
    </row>
    <row r="3382" spans="1:10" x14ac:dyDescent="0.25">
      <c r="A3382" s="1">
        <v>39433.59375</v>
      </c>
      <c r="B3382" s="1">
        <v>-139.76227496530001</v>
      </c>
      <c r="C3382" t="s">
        <v>9</v>
      </c>
      <c r="D3382" t="s">
        <v>9</v>
      </c>
      <c r="E3382" s="1">
        <v>1</v>
      </c>
      <c r="F3382" s="1" t="s">
        <v>9</v>
      </c>
      <c r="G3382" s="1" t="s">
        <v>9</v>
      </c>
      <c r="H3382" t="s">
        <v>9</v>
      </c>
      <c r="I3382" t="s">
        <v>9</v>
      </c>
      <c r="J3382" s="1" t="s">
        <v>9</v>
      </c>
    </row>
    <row r="3383" spans="1:10" x14ac:dyDescent="0.25">
      <c r="A3383" s="1">
        <v>39445.3125</v>
      </c>
      <c r="B3383" s="1">
        <v>-140.83960964650001</v>
      </c>
      <c r="C3383" t="s">
        <v>9</v>
      </c>
      <c r="D3383" t="s">
        <v>9</v>
      </c>
      <c r="E3383" s="1">
        <v>1</v>
      </c>
      <c r="F3383" s="1" t="s">
        <v>9</v>
      </c>
      <c r="G3383" s="1" t="s">
        <v>9</v>
      </c>
      <c r="H3383" t="s">
        <v>9</v>
      </c>
      <c r="I3383" t="s">
        <v>9</v>
      </c>
      <c r="J3383" s="1" t="s">
        <v>9</v>
      </c>
    </row>
    <row r="3384" spans="1:10" x14ac:dyDescent="0.25">
      <c r="A3384" s="1">
        <v>39457.03125</v>
      </c>
      <c r="B3384" s="1">
        <v>-140.81734838349999</v>
      </c>
      <c r="C3384" t="s">
        <v>9</v>
      </c>
      <c r="D3384" t="s">
        <v>9</v>
      </c>
      <c r="E3384" s="1">
        <v>1</v>
      </c>
      <c r="F3384" s="1" t="s">
        <v>9</v>
      </c>
      <c r="G3384" s="1" t="s">
        <v>9</v>
      </c>
      <c r="H3384" t="s">
        <v>9</v>
      </c>
      <c r="I3384" t="s">
        <v>9</v>
      </c>
      <c r="J3384" s="1" t="s">
        <v>9</v>
      </c>
    </row>
    <row r="3385" spans="1:10" x14ac:dyDescent="0.25">
      <c r="A3385" s="1">
        <v>39468.75</v>
      </c>
      <c r="B3385" s="1">
        <v>-138.23754636999999</v>
      </c>
      <c r="C3385" t="s">
        <v>9</v>
      </c>
      <c r="D3385" t="s">
        <v>9</v>
      </c>
      <c r="E3385" s="1">
        <v>1</v>
      </c>
      <c r="F3385" s="1" t="s">
        <v>9</v>
      </c>
      <c r="G3385" s="1" t="s">
        <v>9</v>
      </c>
      <c r="H3385" t="s">
        <v>9</v>
      </c>
      <c r="I3385" t="s">
        <v>9</v>
      </c>
      <c r="J3385" s="1" t="s">
        <v>9</v>
      </c>
    </row>
    <row r="3386" spans="1:10" x14ac:dyDescent="0.25">
      <c r="A3386" s="1">
        <v>39480.46875</v>
      </c>
      <c r="B3386" s="1">
        <v>-136.8425082247</v>
      </c>
      <c r="C3386" t="s">
        <v>9</v>
      </c>
      <c r="D3386" t="s">
        <v>9</v>
      </c>
      <c r="E3386" s="1">
        <v>1</v>
      </c>
      <c r="F3386" s="1" t="s">
        <v>9</v>
      </c>
      <c r="G3386" s="1" t="s">
        <v>9</v>
      </c>
      <c r="H3386" t="s">
        <v>9</v>
      </c>
      <c r="I3386" t="s">
        <v>9</v>
      </c>
      <c r="J3386" s="1" t="s">
        <v>9</v>
      </c>
    </row>
    <row r="3387" spans="1:10" x14ac:dyDescent="0.25">
      <c r="A3387" s="1">
        <v>39492.1875</v>
      </c>
      <c r="B3387" s="1">
        <v>-138.00994829780001</v>
      </c>
      <c r="C3387" t="s">
        <v>9</v>
      </c>
      <c r="D3387" t="s">
        <v>9</v>
      </c>
      <c r="E3387" s="1">
        <v>1</v>
      </c>
      <c r="F3387" s="1" t="s">
        <v>9</v>
      </c>
      <c r="G3387" s="1" t="s">
        <v>9</v>
      </c>
      <c r="H3387" t="s">
        <v>9</v>
      </c>
      <c r="I3387" t="s">
        <v>9</v>
      </c>
      <c r="J3387" s="1" t="s">
        <v>9</v>
      </c>
    </row>
    <row r="3388" spans="1:10" x14ac:dyDescent="0.25">
      <c r="A3388" s="1">
        <v>39503.90625</v>
      </c>
      <c r="B3388" s="1">
        <v>-142.2179365696</v>
      </c>
      <c r="C3388" t="s">
        <v>9</v>
      </c>
      <c r="D3388" t="s">
        <v>9</v>
      </c>
      <c r="E3388" s="1">
        <v>1</v>
      </c>
      <c r="F3388" s="1" t="s">
        <v>9</v>
      </c>
      <c r="G3388" s="1" t="s">
        <v>9</v>
      </c>
      <c r="H3388" t="s">
        <v>9</v>
      </c>
      <c r="I3388" t="s">
        <v>9</v>
      </c>
      <c r="J3388" s="1" t="s">
        <v>9</v>
      </c>
    </row>
    <row r="3389" spans="1:10" x14ac:dyDescent="0.25">
      <c r="A3389" s="1">
        <v>39515.625</v>
      </c>
      <c r="B3389" s="1">
        <v>-143.2095218202</v>
      </c>
      <c r="C3389" t="s">
        <v>9</v>
      </c>
      <c r="D3389" t="s">
        <v>9</v>
      </c>
      <c r="E3389" s="1">
        <v>1</v>
      </c>
      <c r="F3389" s="1" t="s">
        <v>9</v>
      </c>
      <c r="G3389" s="1" t="s">
        <v>9</v>
      </c>
      <c r="H3389" t="s">
        <v>9</v>
      </c>
      <c r="I3389" t="s">
        <v>9</v>
      </c>
      <c r="J3389" s="1" t="s">
        <v>9</v>
      </c>
    </row>
    <row r="3390" spans="1:10" x14ac:dyDescent="0.25">
      <c r="A3390" s="1">
        <v>39527.34375</v>
      </c>
      <c r="B3390" s="1">
        <v>-135.32928301850001</v>
      </c>
      <c r="C3390" t="s">
        <v>9</v>
      </c>
      <c r="D3390" t="s">
        <v>9</v>
      </c>
      <c r="E3390" s="1">
        <v>1</v>
      </c>
      <c r="F3390" s="1" t="s">
        <v>9</v>
      </c>
      <c r="G3390" s="1" t="s">
        <v>9</v>
      </c>
      <c r="H3390" t="s">
        <v>9</v>
      </c>
      <c r="I3390" t="s">
        <v>9</v>
      </c>
      <c r="J3390" s="1" t="s">
        <v>9</v>
      </c>
    </row>
    <row r="3391" spans="1:10" x14ac:dyDescent="0.25">
      <c r="A3391" s="1">
        <v>39539.0625</v>
      </c>
      <c r="B3391" s="1">
        <v>-132.7421623182</v>
      </c>
      <c r="C3391" t="s">
        <v>9</v>
      </c>
      <c r="D3391" t="s">
        <v>9</v>
      </c>
      <c r="E3391" s="1">
        <v>1</v>
      </c>
      <c r="F3391" s="1" t="s">
        <v>9</v>
      </c>
      <c r="G3391" s="1" t="s">
        <v>9</v>
      </c>
      <c r="H3391" t="s">
        <v>9</v>
      </c>
      <c r="I3391" t="s">
        <v>9</v>
      </c>
      <c r="J3391" s="1" t="s">
        <v>9</v>
      </c>
    </row>
    <row r="3392" spans="1:10" x14ac:dyDescent="0.25">
      <c r="A3392" s="1">
        <v>39550.78125</v>
      </c>
      <c r="B3392" s="1">
        <v>-134.35075419200001</v>
      </c>
      <c r="C3392" t="s">
        <v>9</v>
      </c>
      <c r="D3392" t="s">
        <v>9</v>
      </c>
      <c r="E3392" s="1">
        <v>1</v>
      </c>
      <c r="F3392" s="1" t="s">
        <v>9</v>
      </c>
      <c r="G3392" s="1" t="s">
        <v>9</v>
      </c>
      <c r="H3392" t="s">
        <v>9</v>
      </c>
      <c r="I3392" t="s">
        <v>9</v>
      </c>
      <c r="J3392" s="1" t="s">
        <v>9</v>
      </c>
    </row>
    <row r="3393" spans="1:10" x14ac:dyDescent="0.25">
      <c r="A3393" s="1">
        <v>39562.5</v>
      </c>
      <c r="B3393" s="1">
        <v>-140.5115195194</v>
      </c>
      <c r="C3393" t="s">
        <v>9</v>
      </c>
      <c r="D3393" t="s">
        <v>9</v>
      </c>
      <c r="E3393" s="1">
        <v>1</v>
      </c>
      <c r="F3393" s="1" t="s">
        <v>9</v>
      </c>
      <c r="G3393" s="1" t="s">
        <v>9</v>
      </c>
      <c r="H3393" t="s">
        <v>9</v>
      </c>
      <c r="I3393" t="s">
        <v>9</v>
      </c>
      <c r="J3393" s="1" t="s">
        <v>9</v>
      </c>
    </row>
    <row r="3394" spans="1:10" x14ac:dyDescent="0.25">
      <c r="A3394" s="1">
        <v>39574.21875</v>
      </c>
      <c r="B3394" s="1">
        <v>-152.6683443471</v>
      </c>
      <c r="C3394" t="s">
        <v>9</v>
      </c>
      <c r="D3394" t="s">
        <v>9</v>
      </c>
      <c r="E3394" s="1">
        <v>1</v>
      </c>
      <c r="F3394" s="1" t="s">
        <v>9</v>
      </c>
      <c r="G3394" s="1" t="s">
        <v>9</v>
      </c>
      <c r="H3394" t="s">
        <v>9</v>
      </c>
      <c r="I3394" t="s">
        <v>9</v>
      </c>
      <c r="J3394" s="1" t="s">
        <v>9</v>
      </c>
    </row>
    <row r="3395" spans="1:10" x14ac:dyDescent="0.25">
      <c r="A3395" s="1">
        <v>39585.9375</v>
      </c>
      <c r="B3395" s="1">
        <v>-150.7559137627</v>
      </c>
      <c r="C3395" t="s">
        <v>9</v>
      </c>
      <c r="D3395" t="s">
        <v>9</v>
      </c>
      <c r="E3395" s="1">
        <v>1</v>
      </c>
      <c r="F3395" s="1" t="s">
        <v>9</v>
      </c>
      <c r="G3395" s="1" t="s">
        <v>9</v>
      </c>
      <c r="H3395" t="s">
        <v>9</v>
      </c>
      <c r="I3395" t="s">
        <v>9</v>
      </c>
      <c r="J3395" s="1" t="s">
        <v>9</v>
      </c>
    </row>
    <row r="3396" spans="1:10" x14ac:dyDescent="0.25">
      <c r="A3396" s="1">
        <v>39597.65625</v>
      </c>
      <c r="B3396" s="1">
        <v>-143.43595426959999</v>
      </c>
      <c r="C3396" t="s">
        <v>9</v>
      </c>
      <c r="D3396" t="s">
        <v>9</v>
      </c>
      <c r="E3396" s="1">
        <v>1</v>
      </c>
      <c r="F3396" s="1" t="s">
        <v>9</v>
      </c>
      <c r="G3396" s="1" t="s">
        <v>9</v>
      </c>
      <c r="H3396" t="s">
        <v>9</v>
      </c>
      <c r="I3396" t="s">
        <v>9</v>
      </c>
      <c r="J3396" s="1" t="s">
        <v>9</v>
      </c>
    </row>
    <row r="3397" spans="1:10" x14ac:dyDescent="0.25">
      <c r="A3397" s="1">
        <v>39609.375</v>
      </c>
      <c r="B3397" s="1">
        <v>-136.18050357390001</v>
      </c>
      <c r="C3397" t="s">
        <v>9</v>
      </c>
      <c r="D3397" t="s">
        <v>9</v>
      </c>
      <c r="E3397" s="1">
        <v>1</v>
      </c>
      <c r="F3397" s="1" t="s">
        <v>9</v>
      </c>
      <c r="G3397" s="1" t="s">
        <v>9</v>
      </c>
      <c r="H3397" t="s">
        <v>9</v>
      </c>
      <c r="I3397" t="s">
        <v>9</v>
      </c>
      <c r="J3397" s="1" t="s">
        <v>9</v>
      </c>
    </row>
    <row r="3398" spans="1:10" x14ac:dyDescent="0.25">
      <c r="A3398" s="1">
        <v>39621.09375</v>
      </c>
      <c r="B3398" s="1">
        <v>-133.0763020926</v>
      </c>
      <c r="C3398" t="s">
        <v>9</v>
      </c>
      <c r="D3398" t="s">
        <v>9</v>
      </c>
      <c r="E3398" s="1">
        <v>1</v>
      </c>
      <c r="F3398" s="1" t="s">
        <v>9</v>
      </c>
      <c r="G3398" s="1" t="s">
        <v>9</v>
      </c>
      <c r="H3398" t="s">
        <v>9</v>
      </c>
      <c r="I3398" t="s">
        <v>9</v>
      </c>
      <c r="J3398" s="1" t="s">
        <v>9</v>
      </c>
    </row>
    <row r="3399" spans="1:10" x14ac:dyDescent="0.25">
      <c r="A3399" s="1">
        <v>39632.8125</v>
      </c>
      <c r="B3399" s="1">
        <v>-132.766588797</v>
      </c>
      <c r="C3399" t="s">
        <v>9</v>
      </c>
      <c r="D3399" t="s">
        <v>9</v>
      </c>
      <c r="E3399" s="1">
        <v>1</v>
      </c>
      <c r="F3399" s="1" t="s">
        <v>9</v>
      </c>
      <c r="G3399" s="1" t="s">
        <v>9</v>
      </c>
      <c r="H3399" t="s">
        <v>9</v>
      </c>
      <c r="I3399" t="s">
        <v>9</v>
      </c>
      <c r="J3399" s="1" t="s">
        <v>9</v>
      </c>
    </row>
    <row r="3400" spans="1:10" x14ac:dyDescent="0.25">
      <c r="A3400" s="1">
        <v>39644.53125</v>
      </c>
      <c r="B3400" s="1">
        <v>-134.68312000469999</v>
      </c>
      <c r="C3400" t="s">
        <v>9</v>
      </c>
      <c r="D3400" t="s">
        <v>9</v>
      </c>
      <c r="E3400" s="1">
        <v>1</v>
      </c>
      <c r="F3400" s="1" t="s">
        <v>9</v>
      </c>
      <c r="G3400" s="1" t="s">
        <v>9</v>
      </c>
      <c r="H3400" t="s">
        <v>9</v>
      </c>
      <c r="I3400" t="s">
        <v>9</v>
      </c>
      <c r="J3400" s="1" t="s">
        <v>9</v>
      </c>
    </row>
    <row r="3401" spans="1:10" x14ac:dyDescent="0.25">
      <c r="A3401" s="1">
        <v>39656.25</v>
      </c>
      <c r="B3401" s="1">
        <v>-136.3481324862</v>
      </c>
      <c r="C3401" t="s">
        <v>9</v>
      </c>
      <c r="D3401" t="s">
        <v>9</v>
      </c>
      <c r="E3401" s="1">
        <v>1</v>
      </c>
      <c r="F3401" s="1" t="s">
        <v>9</v>
      </c>
      <c r="G3401" s="1" t="s">
        <v>9</v>
      </c>
      <c r="H3401" t="s">
        <v>9</v>
      </c>
      <c r="I3401" t="s">
        <v>9</v>
      </c>
      <c r="J3401" s="1" t="s">
        <v>9</v>
      </c>
    </row>
    <row r="3402" spans="1:10" x14ac:dyDescent="0.25">
      <c r="A3402" s="1">
        <v>39667.96875</v>
      </c>
      <c r="B3402" s="1">
        <v>-136.40177614839999</v>
      </c>
      <c r="C3402" t="s">
        <v>9</v>
      </c>
      <c r="D3402" t="s">
        <v>9</v>
      </c>
      <c r="E3402" s="1">
        <v>1</v>
      </c>
      <c r="F3402" s="1" t="s">
        <v>9</v>
      </c>
      <c r="G3402" s="1" t="s">
        <v>9</v>
      </c>
      <c r="H3402" t="s">
        <v>9</v>
      </c>
      <c r="I3402" t="s">
        <v>9</v>
      </c>
      <c r="J3402" s="1" t="s">
        <v>9</v>
      </c>
    </row>
    <row r="3403" spans="1:10" x14ac:dyDescent="0.25">
      <c r="A3403" s="1">
        <v>39679.6875</v>
      </c>
      <c r="B3403" s="1">
        <v>-137.02995508890001</v>
      </c>
      <c r="C3403" t="s">
        <v>9</v>
      </c>
      <c r="D3403" t="s">
        <v>9</v>
      </c>
      <c r="E3403" s="1">
        <v>1</v>
      </c>
      <c r="F3403" s="1" t="s">
        <v>9</v>
      </c>
      <c r="G3403" s="1" t="s">
        <v>9</v>
      </c>
      <c r="H3403" t="s">
        <v>9</v>
      </c>
      <c r="I3403" t="s">
        <v>9</v>
      </c>
      <c r="J3403" s="1" t="s">
        <v>9</v>
      </c>
    </row>
    <row r="3404" spans="1:10" x14ac:dyDescent="0.25">
      <c r="A3404" s="1">
        <v>39691.40625</v>
      </c>
      <c r="B3404" s="1">
        <v>-137.37437357580001</v>
      </c>
      <c r="C3404" t="s">
        <v>9</v>
      </c>
      <c r="D3404" t="s">
        <v>9</v>
      </c>
      <c r="E3404" s="1">
        <v>1</v>
      </c>
      <c r="F3404" s="1" t="s">
        <v>9</v>
      </c>
      <c r="G3404" s="1" t="s">
        <v>9</v>
      </c>
      <c r="H3404" t="s">
        <v>9</v>
      </c>
      <c r="I3404" t="s">
        <v>9</v>
      </c>
      <c r="J3404" s="1" t="s">
        <v>9</v>
      </c>
    </row>
    <row r="3405" spans="1:10" x14ac:dyDescent="0.25">
      <c r="A3405" s="1">
        <v>39703.125</v>
      </c>
      <c r="B3405" s="1">
        <v>-140.75146569730001</v>
      </c>
      <c r="C3405" t="s">
        <v>9</v>
      </c>
      <c r="D3405" t="s">
        <v>9</v>
      </c>
      <c r="E3405" s="1">
        <v>1</v>
      </c>
      <c r="F3405" s="1" t="s">
        <v>9</v>
      </c>
      <c r="G3405" s="1" t="s">
        <v>9</v>
      </c>
      <c r="H3405" t="s">
        <v>9</v>
      </c>
      <c r="I3405" t="s">
        <v>9</v>
      </c>
      <c r="J3405" s="1" t="s">
        <v>9</v>
      </c>
    </row>
    <row r="3406" spans="1:10" x14ac:dyDescent="0.25">
      <c r="A3406" s="1">
        <v>39714.84375</v>
      </c>
      <c r="B3406" s="1">
        <v>-150.60993165720001</v>
      </c>
      <c r="C3406" t="s">
        <v>9</v>
      </c>
      <c r="D3406" t="s">
        <v>9</v>
      </c>
      <c r="E3406" s="1">
        <v>1</v>
      </c>
      <c r="F3406" s="1" t="s">
        <v>9</v>
      </c>
      <c r="G3406" s="1" t="s">
        <v>9</v>
      </c>
      <c r="H3406" t="s">
        <v>9</v>
      </c>
      <c r="I3406" t="s">
        <v>9</v>
      </c>
      <c r="J3406" s="1" t="s">
        <v>9</v>
      </c>
    </row>
    <row r="3407" spans="1:10" x14ac:dyDescent="0.25">
      <c r="A3407" s="1">
        <v>39726.5625</v>
      </c>
      <c r="B3407" s="1">
        <v>-145.4645774816</v>
      </c>
      <c r="C3407" t="s">
        <v>9</v>
      </c>
      <c r="D3407" t="s">
        <v>9</v>
      </c>
      <c r="E3407" s="1">
        <v>1</v>
      </c>
      <c r="F3407" s="1" t="s">
        <v>9</v>
      </c>
      <c r="G3407" s="1" t="s">
        <v>9</v>
      </c>
      <c r="H3407" t="s">
        <v>9</v>
      </c>
      <c r="I3407" t="s">
        <v>9</v>
      </c>
      <c r="J3407" s="1" t="s">
        <v>9</v>
      </c>
    </row>
    <row r="3408" spans="1:10" x14ac:dyDescent="0.25">
      <c r="A3408" s="1">
        <v>39738.28125</v>
      </c>
      <c r="B3408" s="1">
        <v>-145.342865289</v>
      </c>
      <c r="C3408" t="s">
        <v>9</v>
      </c>
      <c r="D3408" t="s">
        <v>9</v>
      </c>
      <c r="E3408" s="1">
        <v>1</v>
      </c>
      <c r="F3408" s="1" t="s">
        <v>9</v>
      </c>
      <c r="G3408" s="1" t="s">
        <v>9</v>
      </c>
      <c r="H3408" t="s">
        <v>9</v>
      </c>
      <c r="I3408" t="s">
        <v>9</v>
      </c>
      <c r="J3408" s="1" t="s">
        <v>9</v>
      </c>
    </row>
    <row r="3409" spans="1:10" x14ac:dyDescent="0.25">
      <c r="A3409" s="1">
        <v>39750</v>
      </c>
      <c r="B3409" s="1">
        <v>-144.1835551627</v>
      </c>
      <c r="C3409" t="s">
        <v>9</v>
      </c>
      <c r="D3409" t="s">
        <v>9</v>
      </c>
      <c r="E3409" s="1">
        <v>1</v>
      </c>
      <c r="F3409" s="1" t="s">
        <v>9</v>
      </c>
      <c r="G3409" s="1" t="s">
        <v>9</v>
      </c>
      <c r="H3409" t="s">
        <v>9</v>
      </c>
      <c r="I3409" t="s">
        <v>9</v>
      </c>
      <c r="J3409" s="1" t="s">
        <v>9</v>
      </c>
    </row>
    <row r="3410" spans="1:10" x14ac:dyDescent="0.25">
      <c r="A3410" s="1">
        <v>39761.71875</v>
      </c>
      <c r="B3410" s="1">
        <v>-146.92137172490001</v>
      </c>
      <c r="C3410" t="s">
        <v>9</v>
      </c>
      <c r="D3410" t="s">
        <v>9</v>
      </c>
      <c r="E3410" s="1">
        <v>1</v>
      </c>
      <c r="F3410" s="1" t="s">
        <v>9</v>
      </c>
      <c r="G3410" s="1" t="s">
        <v>9</v>
      </c>
      <c r="H3410" t="s">
        <v>9</v>
      </c>
      <c r="I3410" t="s">
        <v>9</v>
      </c>
      <c r="J3410" s="1" t="s">
        <v>9</v>
      </c>
    </row>
    <row r="3411" spans="1:10" x14ac:dyDescent="0.25">
      <c r="A3411" s="1">
        <v>39773.4375</v>
      </c>
      <c r="B3411" s="1">
        <v>-156.20213721659999</v>
      </c>
      <c r="C3411" t="s">
        <v>9</v>
      </c>
      <c r="D3411" t="s">
        <v>9</v>
      </c>
      <c r="E3411" s="1">
        <v>1</v>
      </c>
      <c r="F3411" s="1" t="s">
        <v>9</v>
      </c>
      <c r="G3411" s="1" t="s">
        <v>9</v>
      </c>
      <c r="H3411" t="s">
        <v>9</v>
      </c>
      <c r="I3411" t="s">
        <v>9</v>
      </c>
      <c r="J3411" s="1" t="s">
        <v>9</v>
      </c>
    </row>
    <row r="3412" spans="1:10" x14ac:dyDescent="0.25">
      <c r="A3412" s="1">
        <v>39785.15625</v>
      </c>
      <c r="B3412" s="1">
        <v>-149.1447147945</v>
      </c>
      <c r="C3412" t="s">
        <v>9</v>
      </c>
      <c r="D3412" t="s">
        <v>9</v>
      </c>
      <c r="E3412" s="1">
        <v>1</v>
      </c>
      <c r="F3412" s="1" t="s">
        <v>9</v>
      </c>
      <c r="G3412" s="1" t="s">
        <v>9</v>
      </c>
      <c r="H3412" t="s">
        <v>9</v>
      </c>
      <c r="I3412" t="s">
        <v>9</v>
      </c>
      <c r="J3412" s="1" t="s">
        <v>9</v>
      </c>
    </row>
    <row r="3413" spans="1:10" x14ac:dyDescent="0.25">
      <c r="A3413" s="1">
        <v>39796.875</v>
      </c>
      <c r="B3413" s="1">
        <v>-148.3655835838</v>
      </c>
      <c r="C3413" t="s">
        <v>9</v>
      </c>
      <c r="D3413" t="s">
        <v>9</v>
      </c>
      <c r="E3413" s="1">
        <v>1</v>
      </c>
      <c r="F3413" s="1" t="s">
        <v>9</v>
      </c>
      <c r="G3413" s="1" t="s">
        <v>9</v>
      </c>
      <c r="H3413" t="s">
        <v>9</v>
      </c>
      <c r="I3413" t="s">
        <v>9</v>
      </c>
      <c r="J3413" s="1" t="s">
        <v>9</v>
      </c>
    </row>
    <row r="3414" spans="1:10" x14ac:dyDescent="0.25">
      <c r="A3414" s="1">
        <v>39808.59375</v>
      </c>
      <c r="B3414" s="1">
        <v>-162.1058889514</v>
      </c>
      <c r="C3414" t="s">
        <v>9</v>
      </c>
      <c r="D3414" t="s">
        <v>9</v>
      </c>
      <c r="E3414" s="1">
        <v>1</v>
      </c>
      <c r="F3414" s="1" t="s">
        <v>9</v>
      </c>
      <c r="G3414" s="1" t="s">
        <v>9</v>
      </c>
      <c r="H3414" t="s">
        <v>9</v>
      </c>
      <c r="I3414" t="s">
        <v>9</v>
      </c>
      <c r="J3414" s="1" t="s">
        <v>9</v>
      </c>
    </row>
    <row r="3415" spans="1:10" x14ac:dyDescent="0.25">
      <c r="A3415" s="1">
        <v>39820.3125</v>
      </c>
      <c r="B3415" s="1">
        <v>-141.394881841</v>
      </c>
      <c r="C3415" t="s">
        <v>9</v>
      </c>
      <c r="D3415" t="s">
        <v>9</v>
      </c>
      <c r="E3415" s="1">
        <v>1</v>
      </c>
      <c r="F3415" s="1" t="s">
        <v>9</v>
      </c>
      <c r="G3415" s="1" t="s">
        <v>9</v>
      </c>
      <c r="H3415" t="s">
        <v>9</v>
      </c>
      <c r="I3415" t="s">
        <v>9</v>
      </c>
      <c r="J3415" s="1" t="s">
        <v>9</v>
      </c>
    </row>
    <row r="3416" spans="1:10" x14ac:dyDescent="0.25">
      <c r="A3416" s="1">
        <v>39832.03125</v>
      </c>
      <c r="B3416" s="1">
        <v>-133.60821620780001</v>
      </c>
      <c r="C3416" t="s">
        <v>9</v>
      </c>
      <c r="D3416" t="s">
        <v>9</v>
      </c>
      <c r="E3416" s="1">
        <v>1</v>
      </c>
      <c r="F3416" s="1" t="s">
        <v>9</v>
      </c>
      <c r="G3416" s="1" t="s">
        <v>9</v>
      </c>
      <c r="H3416" t="s">
        <v>9</v>
      </c>
      <c r="I3416" t="s">
        <v>9</v>
      </c>
      <c r="J3416" s="1" t="s">
        <v>9</v>
      </c>
    </row>
    <row r="3417" spans="1:10" x14ac:dyDescent="0.25">
      <c r="A3417" s="1">
        <v>39843.75</v>
      </c>
      <c r="B3417" s="1">
        <v>-130.90709974219999</v>
      </c>
      <c r="C3417" t="s">
        <v>9</v>
      </c>
      <c r="D3417" t="s">
        <v>9</v>
      </c>
      <c r="E3417" s="1">
        <v>1</v>
      </c>
      <c r="F3417" s="1" t="s">
        <v>9</v>
      </c>
      <c r="G3417" s="1" t="s">
        <v>9</v>
      </c>
      <c r="H3417" t="s">
        <v>9</v>
      </c>
      <c r="I3417" t="s">
        <v>9</v>
      </c>
      <c r="J3417" s="1" t="s">
        <v>9</v>
      </c>
    </row>
    <row r="3418" spans="1:10" x14ac:dyDescent="0.25">
      <c r="A3418" s="1">
        <v>39855.46875</v>
      </c>
      <c r="B3418" s="1">
        <v>-131.34053632480001</v>
      </c>
      <c r="C3418" t="s">
        <v>9</v>
      </c>
      <c r="D3418" t="s">
        <v>9</v>
      </c>
      <c r="E3418" s="1">
        <v>1</v>
      </c>
      <c r="F3418" s="1" t="s">
        <v>9</v>
      </c>
      <c r="G3418" s="1" t="s">
        <v>9</v>
      </c>
      <c r="H3418" t="s">
        <v>9</v>
      </c>
      <c r="I3418" t="s">
        <v>9</v>
      </c>
      <c r="J3418" s="1" t="s">
        <v>9</v>
      </c>
    </row>
    <row r="3419" spans="1:10" x14ac:dyDescent="0.25">
      <c r="A3419" s="1">
        <v>39867.1875</v>
      </c>
      <c r="B3419" s="1">
        <v>-134.0438475208</v>
      </c>
      <c r="C3419" t="s">
        <v>9</v>
      </c>
      <c r="D3419" t="s">
        <v>9</v>
      </c>
      <c r="E3419" s="1">
        <v>1</v>
      </c>
      <c r="F3419" s="1" t="s">
        <v>9</v>
      </c>
      <c r="G3419" s="1" t="s">
        <v>9</v>
      </c>
      <c r="H3419" t="s">
        <v>9</v>
      </c>
      <c r="I3419" t="s">
        <v>9</v>
      </c>
      <c r="J3419" s="1" t="s">
        <v>9</v>
      </c>
    </row>
    <row r="3420" spans="1:10" x14ac:dyDescent="0.25">
      <c r="A3420" s="1">
        <v>39878.90625</v>
      </c>
      <c r="B3420" s="1">
        <v>-138.4920576996</v>
      </c>
      <c r="C3420" t="s">
        <v>9</v>
      </c>
      <c r="D3420" t="s">
        <v>9</v>
      </c>
      <c r="E3420" s="1">
        <v>1</v>
      </c>
      <c r="F3420" s="1" t="s">
        <v>9</v>
      </c>
      <c r="G3420" s="1" t="s">
        <v>9</v>
      </c>
      <c r="H3420" t="s">
        <v>9</v>
      </c>
      <c r="I3420" t="s">
        <v>9</v>
      </c>
      <c r="J3420" s="1" t="s">
        <v>9</v>
      </c>
    </row>
    <row r="3421" spans="1:10" x14ac:dyDescent="0.25">
      <c r="A3421" s="1">
        <v>39890.625</v>
      </c>
      <c r="B3421" s="1">
        <v>-145.116897174</v>
      </c>
      <c r="C3421" t="s">
        <v>9</v>
      </c>
      <c r="D3421" t="s">
        <v>9</v>
      </c>
      <c r="E3421" s="1">
        <v>1</v>
      </c>
      <c r="F3421" s="1" t="s">
        <v>9</v>
      </c>
      <c r="G3421" s="1" t="s">
        <v>9</v>
      </c>
      <c r="H3421" t="s">
        <v>9</v>
      </c>
      <c r="I3421" t="s">
        <v>9</v>
      </c>
      <c r="J3421" s="1" t="s">
        <v>9</v>
      </c>
    </row>
    <row r="3422" spans="1:10" x14ac:dyDescent="0.25">
      <c r="A3422" s="1">
        <v>39902.34375</v>
      </c>
      <c r="B3422" s="1">
        <v>-150.32715543969999</v>
      </c>
      <c r="C3422" t="s">
        <v>9</v>
      </c>
      <c r="D3422" t="s">
        <v>9</v>
      </c>
      <c r="E3422" s="1">
        <v>1</v>
      </c>
      <c r="F3422" s="1" t="s">
        <v>9</v>
      </c>
      <c r="G3422" s="1" t="s">
        <v>9</v>
      </c>
      <c r="H3422" t="s">
        <v>9</v>
      </c>
      <c r="I3422" t="s">
        <v>9</v>
      </c>
      <c r="J3422" s="1" t="s">
        <v>9</v>
      </c>
    </row>
    <row r="3423" spans="1:10" x14ac:dyDescent="0.25">
      <c r="A3423" s="1">
        <v>39914.0625</v>
      </c>
      <c r="B3423" s="1">
        <v>-142.01680064089999</v>
      </c>
      <c r="C3423" t="s">
        <v>9</v>
      </c>
      <c r="D3423" t="s">
        <v>9</v>
      </c>
      <c r="E3423" s="1">
        <v>1</v>
      </c>
      <c r="F3423" s="1" t="s">
        <v>9</v>
      </c>
      <c r="G3423" s="1" t="s">
        <v>9</v>
      </c>
      <c r="H3423" t="s">
        <v>9</v>
      </c>
      <c r="I3423" t="s">
        <v>9</v>
      </c>
      <c r="J3423" s="1" t="s">
        <v>9</v>
      </c>
    </row>
    <row r="3424" spans="1:10" x14ac:dyDescent="0.25">
      <c r="A3424" s="1">
        <v>39925.78125</v>
      </c>
      <c r="B3424" s="1">
        <v>-138.01659905080001</v>
      </c>
      <c r="C3424" t="s">
        <v>9</v>
      </c>
      <c r="D3424" t="s">
        <v>9</v>
      </c>
      <c r="E3424" s="1">
        <v>1</v>
      </c>
      <c r="F3424" s="1" t="s">
        <v>9</v>
      </c>
      <c r="G3424" s="1" t="s">
        <v>9</v>
      </c>
      <c r="H3424" t="s">
        <v>9</v>
      </c>
      <c r="I3424" t="s">
        <v>9</v>
      </c>
      <c r="J3424" s="1" t="s">
        <v>9</v>
      </c>
    </row>
    <row r="3425" spans="1:10" x14ac:dyDescent="0.25">
      <c r="A3425" s="1">
        <v>39937.5</v>
      </c>
      <c r="B3425" s="1">
        <v>-137.67134155069999</v>
      </c>
      <c r="C3425" t="s">
        <v>9</v>
      </c>
      <c r="D3425" t="s">
        <v>9</v>
      </c>
      <c r="E3425" s="1">
        <v>1</v>
      </c>
      <c r="F3425" s="1" t="s">
        <v>9</v>
      </c>
      <c r="G3425" s="1" t="s">
        <v>9</v>
      </c>
      <c r="H3425" t="s">
        <v>9</v>
      </c>
      <c r="I3425" t="s">
        <v>9</v>
      </c>
      <c r="J3425" s="1" t="s">
        <v>9</v>
      </c>
    </row>
    <row r="3426" spans="1:10" x14ac:dyDescent="0.25">
      <c r="A3426" s="1">
        <v>39949.21875</v>
      </c>
      <c r="B3426" s="1">
        <v>-142.7808459373</v>
      </c>
      <c r="C3426" t="s">
        <v>9</v>
      </c>
      <c r="D3426" t="s">
        <v>9</v>
      </c>
      <c r="E3426" s="1">
        <v>1</v>
      </c>
      <c r="F3426" s="1" t="s">
        <v>9</v>
      </c>
      <c r="G3426" s="1" t="s">
        <v>9</v>
      </c>
      <c r="H3426" t="s">
        <v>9</v>
      </c>
      <c r="I3426" t="s">
        <v>9</v>
      </c>
      <c r="J3426" s="1" t="s">
        <v>9</v>
      </c>
    </row>
    <row r="3427" spans="1:10" x14ac:dyDescent="0.25">
      <c r="A3427" s="1">
        <v>39960.9375</v>
      </c>
      <c r="B3427" s="1">
        <v>-147.5908184692</v>
      </c>
      <c r="C3427" t="s">
        <v>9</v>
      </c>
      <c r="D3427" t="s">
        <v>9</v>
      </c>
      <c r="E3427" s="1">
        <v>1</v>
      </c>
      <c r="F3427" s="1" t="s">
        <v>9</v>
      </c>
      <c r="G3427" s="1" t="s">
        <v>9</v>
      </c>
      <c r="H3427" t="s">
        <v>9</v>
      </c>
      <c r="I3427" t="s">
        <v>9</v>
      </c>
      <c r="J3427" s="1" t="s">
        <v>9</v>
      </c>
    </row>
    <row r="3428" spans="1:10" x14ac:dyDescent="0.25">
      <c r="A3428" s="1">
        <v>39972.65625</v>
      </c>
      <c r="B3428" s="1">
        <v>-140.50527487330001</v>
      </c>
      <c r="C3428" t="s">
        <v>9</v>
      </c>
      <c r="D3428" t="s">
        <v>9</v>
      </c>
      <c r="E3428" s="1">
        <v>1</v>
      </c>
      <c r="F3428" s="1" t="s">
        <v>9</v>
      </c>
      <c r="G3428" s="1" t="s">
        <v>9</v>
      </c>
      <c r="H3428" t="s">
        <v>9</v>
      </c>
      <c r="I3428" t="s">
        <v>9</v>
      </c>
      <c r="J3428" s="1" t="s">
        <v>9</v>
      </c>
    </row>
    <row r="3429" spans="1:10" x14ac:dyDescent="0.25">
      <c r="A3429" s="1">
        <v>39984.375</v>
      </c>
      <c r="B3429" s="1">
        <v>-142.05951658110001</v>
      </c>
      <c r="C3429" t="s">
        <v>9</v>
      </c>
      <c r="D3429" t="s">
        <v>9</v>
      </c>
      <c r="E3429" s="1">
        <v>1</v>
      </c>
      <c r="F3429" s="1" t="s">
        <v>9</v>
      </c>
      <c r="G3429" s="1" t="s">
        <v>9</v>
      </c>
      <c r="H3429" t="s">
        <v>9</v>
      </c>
      <c r="I3429" t="s">
        <v>9</v>
      </c>
      <c r="J3429" s="1" t="s">
        <v>9</v>
      </c>
    </row>
    <row r="3430" spans="1:10" x14ac:dyDescent="0.25">
      <c r="A3430" s="1">
        <v>39996.09375</v>
      </c>
      <c r="B3430" s="1">
        <v>-146.48243873760001</v>
      </c>
      <c r="C3430" t="s">
        <v>9</v>
      </c>
      <c r="D3430" t="s">
        <v>9</v>
      </c>
      <c r="E3430" s="1">
        <v>1</v>
      </c>
      <c r="F3430" s="1" t="s">
        <v>9</v>
      </c>
      <c r="G3430" s="1" t="s">
        <v>9</v>
      </c>
      <c r="H3430" t="s">
        <v>9</v>
      </c>
      <c r="I3430" t="s">
        <v>9</v>
      </c>
      <c r="J3430" s="1" t="s">
        <v>9</v>
      </c>
    </row>
    <row r="3431" spans="1:10" x14ac:dyDescent="0.25">
      <c r="A3431" s="1">
        <v>40007.8125</v>
      </c>
      <c r="B3431" s="1">
        <v>-151.10163214030001</v>
      </c>
      <c r="C3431" t="s">
        <v>9</v>
      </c>
      <c r="D3431" t="s">
        <v>9</v>
      </c>
      <c r="E3431" s="1">
        <v>1</v>
      </c>
      <c r="F3431" s="1" t="s">
        <v>9</v>
      </c>
      <c r="G3431" s="1" t="s">
        <v>9</v>
      </c>
      <c r="H3431" t="s">
        <v>9</v>
      </c>
      <c r="I3431" t="s">
        <v>9</v>
      </c>
      <c r="J3431" s="1" t="s">
        <v>9</v>
      </c>
    </row>
    <row r="3432" spans="1:10" x14ac:dyDescent="0.25">
      <c r="A3432" s="1">
        <v>40019.53125</v>
      </c>
      <c r="B3432" s="1">
        <v>-167.73120282089999</v>
      </c>
      <c r="C3432" t="s">
        <v>9</v>
      </c>
      <c r="D3432" t="s">
        <v>9</v>
      </c>
      <c r="E3432" s="1">
        <v>1</v>
      </c>
      <c r="F3432" s="1" t="s">
        <v>9</v>
      </c>
      <c r="G3432" s="1" t="s">
        <v>9</v>
      </c>
      <c r="H3432" t="s">
        <v>9</v>
      </c>
      <c r="I3432" t="s">
        <v>9</v>
      </c>
      <c r="J3432" s="1" t="s">
        <v>9</v>
      </c>
    </row>
    <row r="3433" spans="1:10" x14ac:dyDescent="0.25">
      <c r="A3433" s="1">
        <v>40031.25</v>
      </c>
      <c r="B3433" s="1">
        <v>-153.22465293249999</v>
      </c>
      <c r="C3433" t="s">
        <v>9</v>
      </c>
      <c r="D3433" t="s">
        <v>9</v>
      </c>
      <c r="E3433" s="1">
        <v>1</v>
      </c>
      <c r="F3433" s="1" t="s">
        <v>9</v>
      </c>
      <c r="G3433" s="1" t="s">
        <v>9</v>
      </c>
      <c r="H3433" t="s">
        <v>9</v>
      </c>
      <c r="I3433" t="s">
        <v>9</v>
      </c>
      <c r="J3433" s="1" t="s">
        <v>9</v>
      </c>
    </row>
    <row r="3434" spans="1:10" x14ac:dyDescent="0.25">
      <c r="A3434" s="1">
        <v>40042.96875</v>
      </c>
      <c r="B3434" s="1">
        <v>-153.33938758159999</v>
      </c>
      <c r="C3434" t="s">
        <v>9</v>
      </c>
      <c r="D3434" t="s">
        <v>9</v>
      </c>
      <c r="E3434" s="1">
        <v>1</v>
      </c>
      <c r="F3434" s="1" t="s">
        <v>9</v>
      </c>
      <c r="G3434" s="1" t="s">
        <v>9</v>
      </c>
      <c r="H3434" t="s">
        <v>9</v>
      </c>
      <c r="I3434" t="s">
        <v>9</v>
      </c>
      <c r="J3434" s="1" t="s">
        <v>9</v>
      </c>
    </row>
    <row r="3435" spans="1:10" x14ac:dyDescent="0.25">
      <c r="A3435" s="1">
        <v>40054.6875</v>
      </c>
      <c r="B3435" s="1">
        <v>-154.85344910559999</v>
      </c>
      <c r="C3435" t="s">
        <v>9</v>
      </c>
      <c r="D3435" t="s">
        <v>9</v>
      </c>
      <c r="E3435" s="1">
        <v>1</v>
      </c>
      <c r="F3435" s="1" t="s">
        <v>9</v>
      </c>
      <c r="G3435" s="1" t="s">
        <v>9</v>
      </c>
      <c r="H3435" t="s">
        <v>9</v>
      </c>
      <c r="I3435" t="s">
        <v>9</v>
      </c>
      <c r="J3435" s="1" t="s">
        <v>9</v>
      </c>
    </row>
    <row r="3436" spans="1:10" x14ac:dyDescent="0.25">
      <c r="A3436" s="1">
        <v>40066.40625</v>
      </c>
      <c r="B3436" s="1">
        <v>-152.2182773129</v>
      </c>
      <c r="C3436" t="s">
        <v>9</v>
      </c>
      <c r="D3436" t="s">
        <v>9</v>
      </c>
      <c r="E3436" s="1">
        <v>1</v>
      </c>
      <c r="F3436" s="1" t="s">
        <v>9</v>
      </c>
      <c r="G3436" s="1" t="s">
        <v>9</v>
      </c>
      <c r="H3436" t="s">
        <v>9</v>
      </c>
      <c r="I3436" t="s">
        <v>9</v>
      </c>
      <c r="J3436" s="1" t="s">
        <v>9</v>
      </c>
    </row>
    <row r="3437" spans="1:10" x14ac:dyDescent="0.25">
      <c r="A3437" s="1">
        <v>40078.125</v>
      </c>
      <c r="B3437" s="1">
        <v>-145.225951533</v>
      </c>
      <c r="C3437" t="s">
        <v>9</v>
      </c>
      <c r="D3437" t="s">
        <v>9</v>
      </c>
      <c r="E3437" s="1">
        <v>1</v>
      </c>
      <c r="F3437" s="1" t="s">
        <v>9</v>
      </c>
      <c r="G3437" s="1" t="s">
        <v>9</v>
      </c>
      <c r="H3437" t="s">
        <v>9</v>
      </c>
      <c r="I3437" t="s">
        <v>9</v>
      </c>
      <c r="J3437" s="1" t="s">
        <v>9</v>
      </c>
    </row>
    <row r="3438" spans="1:10" x14ac:dyDescent="0.25">
      <c r="A3438" s="1">
        <v>40089.84375</v>
      </c>
      <c r="B3438" s="1">
        <v>-140.0067449464</v>
      </c>
      <c r="C3438" t="s">
        <v>9</v>
      </c>
      <c r="D3438" t="s">
        <v>9</v>
      </c>
      <c r="E3438" s="1">
        <v>1</v>
      </c>
      <c r="F3438" s="1" t="s">
        <v>9</v>
      </c>
      <c r="G3438" s="1" t="s">
        <v>9</v>
      </c>
      <c r="H3438" t="s">
        <v>9</v>
      </c>
      <c r="I3438" t="s">
        <v>9</v>
      </c>
      <c r="J3438" s="1" t="s">
        <v>9</v>
      </c>
    </row>
    <row r="3439" spans="1:10" x14ac:dyDescent="0.25">
      <c r="A3439" s="1">
        <v>40101.5625</v>
      </c>
      <c r="B3439" s="1">
        <v>-137.71383480649999</v>
      </c>
      <c r="C3439" t="s">
        <v>9</v>
      </c>
      <c r="D3439" t="s">
        <v>9</v>
      </c>
      <c r="E3439" s="1">
        <v>1</v>
      </c>
      <c r="F3439" s="1" t="s">
        <v>9</v>
      </c>
      <c r="G3439" s="1" t="s">
        <v>9</v>
      </c>
      <c r="H3439" t="s">
        <v>9</v>
      </c>
      <c r="I3439" t="s">
        <v>9</v>
      </c>
      <c r="J3439" s="1" t="s">
        <v>9</v>
      </c>
    </row>
    <row r="3440" spans="1:10" x14ac:dyDescent="0.25">
      <c r="A3440" s="1">
        <v>40113.28125</v>
      </c>
      <c r="B3440" s="1">
        <v>-138.4629175076</v>
      </c>
      <c r="C3440" t="s">
        <v>9</v>
      </c>
      <c r="D3440" t="s">
        <v>9</v>
      </c>
      <c r="E3440" s="1">
        <v>1</v>
      </c>
      <c r="F3440" s="1" t="s">
        <v>9</v>
      </c>
      <c r="G3440" s="1" t="s">
        <v>9</v>
      </c>
      <c r="H3440" t="s">
        <v>9</v>
      </c>
      <c r="I3440" t="s">
        <v>9</v>
      </c>
      <c r="J3440" s="1" t="s">
        <v>9</v>
      </c>
    </row>
    <row r="3441" spans="1:10" x14ac:dyDescent="0.25">
      <c r="A3441" s="1">
        <v>40125</v>
      </c>
      <c r="B3441" s="1">
        <v>-139.25822121389999</v>
      </c>
      <c r="C3441" t="s">
        <v>9</v>
      </c>
      <c r="D3441" t="s">
        <v>9</v>
      </c>
      <c r="E3441" s="1">
        <v>1</v>
      </c>
      <c r="F3441" s="1" t="s">
        <v>9</v>
      </c>
      <c r="G3441" s="1" t="s">
        <v>9</v>
      </c>
      <c r="H3441" t="s">
        <v>9</v>
      </c>
      <c r="I3441" t="s">
        <v>9</v>
      </c>
      <c r="J3441" s="1" t="s">
        <v>9</v>
      </c>
    </row>
    <row r="3442" spans="1:10" x14ac:dyDescent="0.25">
      <c r="A3442" s="1">
        <v>40136.71875</v>
      </c>
      <c r="B3442" s="1">
        <v>-140.56829897610001</v>
      </c>
      <c r="C3442" t="s">
        <v>9</v>
      </c>
      <c r="D3442" t="s">
        <v>9</v>
      </c>
      <c r="E3442" s="1">
        <v>1</v>
      </c>
      <c r="F3442" s="1" t="s">
        <v>9</v>
      </c>
      <c r="G3442" s="1" t="s">
        <v>9</v>
      </c>
      <c r="H3442" t="s">
        <v>9</v>
      </c>
      <c r="I3442" t="s">
        <v>9</v>
      </c>
      <c r="J3442" s="1" t="s">
        <v>9</v>
      </c>
    </row>
    <row r="3443" spans="1:10" x14ac:dyDescent="0.25">
      <c r="A3443" s="1">
        <v>40148.4375</v>
      </c>
      <c r="B3443" s="1">
        <v>-143.6023572471</v>
      </c>
      <c r="C3443" t="s">
        <v>9</v>
      </c>
      <c r="D3443" t="s">
        <v>9</v>
      </c>
      <c r="E3443" s="1">
        <v>1</v>
      </c>
      <c r="F3443" s="1" t="s">
        <v>9</v>
      </c>
      <c r="G3443" s="1" t="s">
        <v>9</v>
      </c>
      <c r="H3443" t="s">
        <v>9</v>
      </c>
      <c r="I3443" t="s">
        <v>9</v>
      </c>
      <c r="J3443" s="1" t="s">
        <v>9</v>
      </c>
    </row>
    <row r="3444" spans="1:10" x14ac:dyDescent="0.25">
      <c r="A3444" s="1">
        <v>40160.15625</v>
      </c>
      <c r="B3444" s="1">
        <v>-146.01377477189999</v>
      </c>
      <c r="C3444" t="s">
        <v>9</v>
      </c>
      <c r="D3444" t="s">
        <v>9</v>
      </c>
      <c r="E3444" s="1">
        <v>1</v>
      </c>
      <c r="F3444" s="1" t="s">
        <v>9</v>
      </c>
      <c r="G3444" s="1" t="s">
        <v>9</v>
      </c>
      <c r="H3444" t="s">
        <v>9</v>
      </c>
      <c r="I3444" t="s">
        <v>9</v>
      </c>
      <c r="J3444" s="1" t="s">
        <v>9</v>
      </c>
    </row>
    <row r="3445" spans="1:10" x14ac:dyDescent="0.25">
      <c r="A3445" s="1">
        <v>40171.875</v>
      </c>
      <c r="B3445" s="1">
        <v>-145.24466150750001</v>
      </c>
      <c r="C3445" t="s">
        <v>9</v>
      </c>
      <c r="D3445" t="s">
        <v>9</v>
      </c>
      <c r="E3445" s="1">
        <v>1</v>
      </c>
      <c r="F3445" s="1" t="s">
        <v>9</v>
      </c>
      <c r="G3445" s="1" t="s">
        <v>9</v>
      </c>
      <c r="H3445" t="s">
        <v>9</v>
      </c>
      <c r="I3445" t="s">
        <v>9</v>
      </c>
      <c r="J3445" s="1" t="s">
        <v>9</v>
      </c>
    </row>
    <row r="3446" spans="1:10" x14ac:dyDescent="0.25">
      <c r="A3446" s="1">
        <v>40183.59375</v>
      </c>
      <c r="B3446" s="1">
        <v>-140.2158571704</v>
      </c>
      <c r="C3446" t="s">
        <v>9</v>
      </c>
      <c r="D3446" t="s">
        <v>9</v>
      </c>
      <c r="E3446" s="1">
        <v>1</v>
      </c>
      <c r="F3446" s="1" t="s">
        <v>9</v>
      </c>
      <c r="G3446" s="1" t="s">
        <v>9</v>
      </c>
      <c r="H3446" t="s">
        <v>9</v>
      </c>
      <c r="I3446" t="s">
        <v>9</v>
      </c>
      <c r="J3446" s="1" t="s">
        <v>9</v>
      </c>
    </row>
    <row r="3447" spans="1:10" x14ac:dyDescent="0.25">
      <c r="A3447" s="1">
        <v>40195.3125</v>
      </c>
      <c r="B3447" s="1">
        <v>-137.23528438439999</v>
      </c>
      <c r="C3447" t="s">
        <v>9</v>
      </c>
      <c r="D3447" t="s">
        <v>9</v>
      </c>
      <c r="E3447" s="1">
        <v>1</v>
      </c>
      <c r="F3447" s="1" t="s">
        <v>9</v>
      </c>
      <c r="G3447" s="1" t="s">
        <v>9</v>
      </c>
      <c r="H3447" t="s">
        <v>9</v>
      </c>
      <c r="I3447" t="s">
        <v>9</v>
      </c>
      <c r="J3447" s="1" t="s">
        <v>9</v>
      </c>
    </row>
    <row r="3448" spans="1:10" x14ac:dyDescent="0.25">
      <c r="A3448" s="1">
        <v>40207.03125</v>
      </c>
      <c r="B3448" s="1">
        <v>-139.37238811259999</v>
      </c>
      <c r="C3448" t="s">
        <v>9</v>
      </c>
      <c r="D3448" t="s">
        <v>9</v>
      </c>
      <c r="E3448" s="1">
        <v>1</v>
      </c>
      <c r="F3448" s="1" t="s">
        <v>9</v>
      </c>
      <c r="G3448" s="1" t="s">
        <v>9</v>
      </c>
      <c r="H3448" t="s">
        <v>9</v>
      </c>
      <c r="I3448" t="s">
        <v>9</v>
      </c>
      <c r="J3448" s="1" t="s">
        <v>9</v>
      </c>
    </row>
    <row r="3449" spans="1:10" x14ac:dyDescent="0.25">
      <c r="A3449" s="1">
        <v>40218.75</v>
      </c>
      <c r="B3449" s="1">
        <v>-151.3258534199</v>
      </c>
      <c r="C3449" t="s">
        <v>9</v>
      </c>
      <c r="D3449" t="s">
        <v>9</v>
      </c>
      <c r="E3449" s="1">
        <v>1</v>
      </c>
      <c r="F3449" s="1" t="s">
        <v>9</v>
      </c>
      <c r="G3449" s="1" t="s">
        <v>9</v>
      </c>
      <c r="H3449" t="s">
        <v>9</v>
      </c>
      <c r="I3449" t="s">
        <v>9</v>
      </c>
      <c r="J3449" s="1" t="s">
        <v>9</v>
      </c>
    </row>
    <row r="3450" spans="1:10" x14ac:dyDescent="0.25">
      <c r="A3450" s="1">
        <v>40230.46875</v>
      </c>
      <c r="B3450" s="1">
        <v>-149.9539369373</v>
      </c>
      <c r="C3450" t="s">
        <v>9</v>
      </c>
      <c r="D3450" t="s">
        <v>9</v>
      </c>
      <c r="E3450" s="1">
        <v>1</v>
      </c>
      <c r="F3450" s="1" t="s">
        <v>9</v>
      </c>
      <c r="G3450" s="1" t="s">
        <v>9</v>
      </c>
      <c r="H3450" t="s">
        <v>9</v>
      </c>
      <c r="I3450" t="s">
        <v>9</v>
      </c>
      <c r="J3450" s="1" t="s">
        <v>9</v>
      </c>
    </row>
    <row r="3451" spans="1:10" x14ac:dyDescent="0.25">
      <c r="A3451" s="1">
        <v>40242.1875</v>
      </c>
      <c r="B3451" s="1">
        <v>-148.63630627489999</v>
      </c>
      <c r="C3451" t="s">
        <v>9</v>
      </c>
      <c r="D3451" t="s">
        <v>9</v>
      </c>
      <c r="E3451" s="1">
        <v>1</v>
      </c>
      <c r="F3451" s="1" t="s">
        <v>9</v>
      </c>
      <c r="G3451" s="1" t="s">
        <v>9</v>
      </c>
      <c r="H3451" t="s">
        <v>9</v>
      </c>
      <c r="I3451" t="s">
        <v>9</v>
      </c>
      <c r="J3451" s="1" t="s">
        <v>9</v>
      </c>
    </row>
    <row r="3452" spans="1:10" x14ac:dyDescent="0.25">
      <c r="A3452" s="1">
        <v>40253.90625</v>
      </c>
      <c r="B3452" s="1">
        <v>-140.6292200453</v>
      </c>
      <c r="C3452" t="s">
        <v>9</v>
      </c>
      <c r="D3452" t="s">
        <v>9</v>
      </c>
      <c r="E3452" s="1">
        <v>1</v>
      </c>
      <c r="F3452" s="1" t="s">
        <v>9</v>
      </c>
      <c r="G3452" s="1" t="s">
        <v>9</v>
      </c>
      <c r="H3452" t="s">
        <v>9</v>
      </c>
      <c r="I3452" t="s">
        <v>9</v>
      </c>
      <c r="J3452" s="1" t="s">
        <v>9</v>
      </c>
    </row>
    <row r="3453" spans="1:10" x14ac:dyDescent="0.25">
      <c r="A3453" s="1">
        <v>40265.625</v>
      </c>
      <c r="B3453" s="1">
        <v>-137.92924572000001</v>
      </c>
      <c r="C3453" t="s">
        <v>9</v>
      </c>
      <c r="D3453" t="s">
        <v>9</v>
      </c>
      <c r="E3453" s="1">
        <v>1</v>
      </c>
      <c r="F3453" s="1" t="s">
        <v>9</v>
      </c>
      <c r="G3453" s="1" t="s">
        <v>9</v>
      </c>
      <c r="H3453" t="s">
        <v>9</v>
      </c>
      <c r="I3453" t="s">
        <v>9</v>
      </c>
      <c r="J3453" s="1" t="s">
        <v>9</v>
      </c>
    </row>
    <row r="3454" spans="1:10" x14ac:dyDescent="0.25">
      <c r="A3454" s="1">
        <v>40277.34375</v>
      </c>
      <c r="B3454" s="1">
        <v>-137.95315635579999</v>
      </c>
      <c r="C3454" t="s">
        <v>9</v>
      </c>
      <c r="D3454" t="s">
        <v>9</v>
      </c>
      <c r="E3454" s="1">
        <v>1</v>
      </c>
      <c r="F3454" s="1" t="s">
        <v>9</v>
      </c>
      <c r="G3454" s="1" t="s">
        <v>9</v>
      </c>
      <c r="H3454" t="s">
        <v>9</v>
      </c>
      <c r="I3454" t="s">
        <v>9</v>
      </c>
      <c r="J3454" s="1" t="s">
        <v>9</v>
      </c>
    </row>
    <row r="3455" spans="1:10" x14ac:dyDescent="0.25">
      <c r="A3455" s="1">
        <v>40289.0625</v>
      </c>
      <c r="B3455" s="1">
        <v>-139.8552452111</v>
      </c>
      <c r="C3455" t="s">
        <v>9</v>
      </c>
      <c r="D3455" t="s">
        <v>9</v>
      </c>
      <c r="E3455" s="1">
        <v>1</v>
      </c>
      <c r="F3455" s="1" t="s">
        <v>9</v>
      </c>
      <c r="G3455" s="1" t="s">
        <v>9</v>
      </c>
      <c r="H3455" t="s">
        <v>9</v>
      </c>
      <c r="I3455" t="s">
        <v>9</v>
      </c>
      <c r="J3455" s="1" t="s">
        <v>9</v>
      </c>
    </row>
    <row r="3456" spans="1:10" x14ac:dyDescent="0.25">
      <c r="A3456" s="1">
        <v>40300.78125</v>
      </c>
      <c r="B3456" s="1">
        <v>-142.69270239299999</v>
      </c>
      <c r="C3456" t="s">
        <v>9</v>
      </c>
      <c r="D3456" t="s">
        <v>9</v>
      </c>
      <c r="E3456" s="1">
        <v>1</v>
      </c>
      <c r="F3456" s="1" t="s">
        <v>9</v>
      </c>
      <c r="G3456" s="1" t="s">
        <v>9</v>
      </c>
      <c r="H3456" t="s">
        <v>9</v>
      </c>
      <c r="I3456" t="s">
        <v>9</v>
      </c>
      <c r="J3456" s="1" t="s">
        <v>9</v>
      </c>
    </row>
    <row r="3457" spans="1:10" x14ac:dyDescent="0.25">
      <c r="A3457" s="1">
        <v>40312.5</v>
      </c>
      <c r="B3457" s="1">
        <v>-146.38550168590001</v>
      </c>
      <c r="C3457" t="s">
        <v>9</v>
      </c>
      <c r="D3457" t="s">
        <v>9</v>
      </c>
      <c r="E3457" s="1">
        <v>1</v>
      </c>
      <c r="F3457" s="1" t="s">
        <v>9</v>
      </c>
      <c r="G3457" s="1" t="s">
        <v>9</v>
      </c>
      <c r="H3457" t="s">
        <v>9</v>
      </c>
      <c r="I3457" t="s">
        <v>9</v>
      </c>
      <c r="J3457" s="1" t="s">
        <v>9</v>
      </c>
    </row>
    <row r="3458" spans="1:10" x14ac:dyDescent="0.25">
      <c r="A3458" s="1">
        <v>40324.21875</v>
      </c>
      <c r="B3458" s="1">
        <v>-142.77410773619999</v>
      </c>
      <c r="C3458" t="s">
        <v>9</v>
      </c>
      <c r="D3458" t="s">
        <v>9</v>
      </c>
      <c r="E3458" s="1">
        <v>1</v>
      </c>
      <c r="F3458" s="1" t="s">
        <v>9</v>
      </c>
      <c r="G3458" s="1" t="s">
        <v>9</v>
      </c>
      <c r="H3458" t="s">
        <v>9</v>
      </c>
      <c r="I3458" t="s">
        <v>9</v>
      </c>
      <c r="J3458" s="1" t="s">
        <v>9</v>
      </c>
    </row>
    <row r="3459" spans="1:10" x14ac:dyDescent="0.25">
      <c r="A3459" s="1">
        <v>40335.9375</v>
      </c>
      <c r="B3459" s="1">
        <v>-138.04116372940001</v>
      </c>
      <c r="C3459" t="s">
        <v>9</v>
      </c>
      <c r="D3459" t="s">
        <v>9</v>
      </c>
      <c r="E3459" s="1">
        <v>1</v>
      </c>
      <c r="F3459" s="1" t="s">
        <v>9</v>
      </c>
      <c r="G3459" s="1" t="s">
        <v>9</v>
      </c>
      <c r="H3459" t="s">
        <v>9</v>
      </c>
      <c r="I3459" t="s">
        <v>9</v>
      </c>
      <c r="J3459" s="1" t="s">
        <v>9</v>
      </c>
    </row>
    <row r="3460" spans="1:10" x14ac:dyDescent="0.25">
      <c r="A3460" s="1">
        <v>40347.65625</v>
      </c>
      <c r="B3460" s="1">
        <v>-135.8054521567</v>
      </c>
      <c r="C3460" t="s">
        <v>9</v>
      </c>
      <c r="D3460" t="s">
        <v>9</v>
      </c>
      <c r="E3460" s="1">
        <v>1</v>
      </c>
      <c r="F3460" s="1" t="s">
        <v>9</v>
      </c>
      <c r="G3460" s="1" t="s">
        <v>9</v>
      </c>
      <c r="H3460" t="s">
        <v>9</v>
      </c>
      <c r="I3460" t="s">
        <v>9</v>
      </c>
      <c r="J3460" s="1" t="s">
        <v>9</v>
      </c>
    </row>
    <row r="3461" spans="1:10" x14ac:dyDescent="0.25">
      <c r="A3461" s="1">
        <v>40359.375</v>
      </c>
      <c r="B3461" s="1">
        <v>-134.62352412990001</v>
      </c>
      <c r="C3461" t="s">
        <v>9</v>
      </c>
      <c r="D3461" t="s">
        <v>9</v>
      </c>
      <c r="E3461" s="1">
        <v>1</v>
      </c>
      <c r="F3461" s="1" t="s">
        <v>9</v>
      </c>
      <c r="G3461" s="1" t="s">
        <v>9</v>
      </c>
      <c r="H3461" t="s">
        <v>9</v>
      </c>
      <c r="I3461" t="s">
        <v>9</v>
      </c>
      <c r="J3461" s="1" t="s">
        <v>9</v>
      </c>
    </row>
    <row r="3462" spans="1:10" x14ac:dyDescent="0.25">
      <c r="A3462" s="1">
        <v>40371.09375</v>
      </c>
      <c r="B3462" s="1">
        <v>-135.56925995309999</v>
      </c>
      <c r="C3462" t="s">
        <v>9</v>
      </c>
      <c r="D3462" t="s">
        <v>9</v>
      </c>
      <c r="E3462" s="1">
        <v>1</v>
      </c>
      <c r="F3462" s="1" t="s">
        <v>9</v>
      </c>
      <c r="G3462" s="1" t="s">
        <v>9</v>
      </c>
      <c r="H3462" t="s">
        <v>9</v>
      </c>
      <c r="I3462" t="s">
        <v>9</v>
      </c>
      <c r="J3462" s="1" t="s">
        <v>9</v>
      </c>
    </row>
    <row r="3463" spans="1:10" x14ac:dyDescent="0.25">
      <c r="A3463" s="1">
        <v>40382.8125</v>
      </c>
      <c r="B3463" s="1">
        <v>-141.7386764014</v>
      </c>
      <c r="C3463" t="s">
        <v>9</v>
      </c>
      <c r="D3463" t="s">
        <v>9</v>
      </c>
      <c r="E3463" s="1">
        <v>1</v>
      </c>
      <c r="F3463" s="1" t="s">
        <v>9</v>
      </c>
      <c r="G3463" s="1" t="s">
        <v>9</v>
      </c>
      <c r="H3463" t="s">
        <v>9</v>
      </c>
      <c r="I3463" t="s">
        <v>9</v>
      </c>
      <c r="J3463" s="1" t="s">
        <v>9</v>
      </c>
    </row>
    <row r="3464" spans="1:10" x14ac:dyDescent="0.25">
      <c r="A3464" s="1">
        <v>40394.53125</v>
      </c>
      <c r="B3464" s="1">
        <v>-155.7939991735</v>
      </c>
      <c r="C3464" t="s">
        <v>9</v>
      </c>
      <c r="D3464" t="s">
        <v>9</v>
      </c>
      <c r="E3464" s="1">
        <v>1</v>
      </c>
      <c r="F3464" s="1" t="s">
        <v>9</v>
      </c>
      <c r="G3464" s="1" t="s">
        <v>9</v>
      </c>
      <c r="H3464" t="s">
        <v>9</v>
      </c>
      <c r="I3464" t="s">
        <v>9</v>
      </c>
      <c r="J3464" s="1" t="s">
        <v>9</v>
      </c>
    </row>
    <row r="3465" spans="1:10" x14ac:dyDescent="0.25">
      <c r="A3465" s="1">
        <v>40406.25</v>
      </c>
      <c r="B3465" s="1">
        <v>-146.48337581460001</v>
      </c>
      <c r="C3465" t="s">
        <v>9</v>
      </c>
      <c r="D3465" t="s">
        <v>9</v>
      </c>
      <c r="E3465" s="1">
        <v>1</v>
      </c>
      <c r="F3465" s="1" t="s">
        <v>9</v>
      </c>
      <c r="G3465" s="1" t="s">
        <v>9</v>
      </c>
      <c r="H3465" t="s">
        <v>9</v>
      </c>
      <c r="I3465" t="s">
        <v>9</v>
      </c>
      <c r="J3465" s="1" t="s">
        <v>9</v>
      </c>
    </row>
    <row r="3466" spans="1:10" x14ac:dyDescent="0.25">
      <c r="A3466" s="1">
        <v>40417.96875</v>
      </c>
      <c r="B3466" s="1">
        <v>-147.02474109240001</v>
      </c>
      <c r="C3466" t="s">
        <v>9</v>
      </c>
      <c r="D3466" t="s">
        <v>9</v>
      </c>
      <c r="E3466" s="1">
        <v>1</v>
      </c>
      <c r="F3466" s="1" t="s">
        <v>9</v>
      </c>
      <c r="G3466" s="1" t="s">
        <v>9</v>
      </c>
      <c r="H3466" t="s">
        <v>9</v>
      </c>
      <c r="I3466" t="s">
        <v>9</v>
      </c>
      <c r="J3466" s="1" t="s">
        <v>9</v>
      </c>
    </row>
    <row r="3467" spans="1:10" x14ac:dyDescent="0.25">
      <c r="A3467" s="1">
        <v>40429.6875</v>
      </c>
      <c r="B3467" s="1">
        <v>-145.5681432149</v>
      </c>
      <c r="C3467" t="s">
        <v>9</v>
      </c>
      <c r="D3467" t="s">
        <v>9</v>
      </c>
      <c r="E3467" s="1">
        <v>1</v>
      </c>
      <c r="F3467" s="1" t="s">
        <v>9</v>
      </c>
      <c r="G3467" s="1" t="s">
        <v>9</v>
      </c>
      <c r="H3467" t="s">
        <v>9</v>
      </c>
      <c r="I3467" t="s">
        <v>9</v>
      </c>
      <c r="J3467" s="1" t="s">
        <v>9</v>
      </c>
    </row>
    <row r="3468" spans="1:10" x14ac:dyDescent="0.25">
      <c r="A3468" s="1">
        <v>40441.40625</v>
      </c>
      <c r="B3468" s="1">
        <v>-140.7469505757</v>
      </c>
      <c r="C3468" t="s">
        <v>9</v>
      </c>
      <c r="D3468" t="s">
        <v>9</v>
      </c>
      <c r="E3468" s="1">
        <v>1</v>
      </c>
      <c r="F3468" s="1" t="s">
        <v>9</v>
      </c>
      <c r="G3468" s="1" t="s">
        <v>9</v>
      </c>
      <c r="H3468" t="s">
        <v>9</v>
      </c>
      <c r="I3468" t="s">
        <v>9</v>
      </c>
      <c r="J3468" s="1" t="s">
        <v>9</v>
      </c>
    </row>
    <row r="3469" spans="1:10" x14ac:dyDescent="0.25">
      <c r="A3469" s="1">
        <v>40453.125</v>
      </c>
      <c r="B3469" s="1">
        <v>-139.7724311071</v>
      </c>
      <c r="C3469" t="s">
        <v>9</v>
      </c>
      <c r="D3469" t="s">
        <v>9</v>
      </c>
      <c r="E3469" s="1">
        <v>1</v>
      </c>
      <c r="F3469" s="1" t="s">
        <v>9</v>
      </c>
      <c r="G3469" s="1" t="s">
        <v>9</v>
      </c>
      <c r="H3469" t="s">
        <v>9</v>
      </c>
      <c r="I3469" t="s">
        <v>9</v>
      </c>
      <c r="J3469" s="1" t="s">
        <v>9</v>
      </c>
    </row>
    <row r="3470" spans="1:10" x14ac:dyDescent="0.25">
      <c r="A3470" s="1">
        <v>40464.84375</v>
      </c>
      <c r="B3470" s="1">
        <v>-141.8464149413</v>
      </c>
      <c r="C3470" t="s">
        <v>9</v>
      </c>
      <c r="D3470" t="s">
        <v>9</v>
      </c>
      <c r="E3470" s="1">
        <v>1</v>
      </c>
      <c r="F3470" s="1" t="s">
        <v>9</v>
      </c>
      <c r="G3470" s="1" t="s">
        <v>9</v>
      </c>
      <c r="H3470" t="s">
        <v>9</v>
      </c>
      <c r="I3470" t="s">
        <v>9</v>
      </c>
      <c r="J3470" s="1" t="s">
        <v>9</v>
      </c>
    </row>
    <row r="3471" spans="1:10" x14ac:dyDescent="0.25">
      <c r="A3471" s="1">
        <v>40476.5625</v>
      </c>
      <c r="B3471" s="1">
        <v>-145.68752193180001</v>
      </c>
      <c r="C3471" t="s">
        <v>9</v>
      </c>
      <c r="D3471" t="s">
        <v>9</v>
      </c>
      <c r="E3471" s="1">
        <v>1</v>
      </c>
      <c r="F3471" s="1" t="s">
        <v>9</v>
      </c>
      <c r="G3471" s="1" t="s">
        <v>9</v>
      </c>
      <c r="H3471" t="s">
        <v>9</v>
      </c>
      <c r="I3471" t="s">
        <v>9</v>
      </c>
      <c r="J3471" s="1" t="s">
        <v>9</v>
      </c>
    </row>
    <row r="3472" spans="1:10" x14ac:dyDescent="0.25">
      <c r="A3472" s="1">
        <v>40488.28125</v>
      </c>
      <c r="B3472" s="1">
        <v>-146.55992443170001</v>
      </c>
      <c r="C3472" t="s">
        <v>9</v>
      </c>
      <c r="D3472" t="s">
        <v>9</v>
      </c>
      <c r="E3472" s="1">
        <v>1</v>
      </c>
      <c r="F3472" s="1" t="s">
        <v>9</v>
      </c>
      <c r="G3472" s="1" t="s">
        <v>9</v>
      </c>
      <c r="H3472" t="s">
        <v>9</v>
      </c>
      <c r="I3472" t="s">
        <v>9</v>
      </c>
      <c r="J3472" s="1" t="s">
        <v>9</v>
      </c>
    </row>
    <row r="3473" spans="1:10" x14ac:dyDescent="0.25">
      <c r="A3473" s="1">
        <v>40500</v>
      </c>
      <c r="B3473" s="1">
        <v>-143.8043890269</v>
      </c>
      <c r="C3473" t="s">
        <v>9</v>
      </c>
      <c r="D3473" t="s">
        <v>9</v>
      </c>
      <c r="E3473" s="1">
        <v>1</v>
      </c>
      <c r="F3473" s="1" t="s">
        <v>9</v>
      </c>
      <c r="G3473" s="1" t="s">
        <v>9</v>
      </c>
      <c r="H3473" t="s">
        <v>9</v>
      </c>
      <c r="I3473" t="s">
        <v>9</v>
      </c>
      <c r="J3473" s="1" t="s">
        <v>9</v>
      </c>
    </row>
    <row r="3474" spans="1:10" x14ac:dyDescent="0.25">
      <c r="A3474" s="1">
        <v>40511.71875</v>
      </c>
      <c r="B3474" s="1">
        <v>-141.95153262829999</v>
      </c>
      <c r="C3474" t="s">
        <v>9</v>
      </c>
      <c r="D3474" t="s">
        <v>9</v>
      </c>
      <c r="E3474" s="1">
        <v>1</v>
      </c>
      <c r="F3474" s="1" t="s">
        <v>9</v>
      </c>
      <c r="G3474" s="1" t="s">
        <v>9</v>
      </c>
      <c r="H3474" t="s">
        <v>9</v>
      </c>
      <c r="I3474" t="s">
        <v>9</v>
      </c>
      <c r="J3474" s="1" t="s">
        <v>9</v>
      </c>
    </row>
    <row r="3475" spans="1:10" x14ac:dyDescent="0.25">
      <c r="A3475" s="1">
        <v>40523.4375</v>
      </c>
      <c r="B3475" s="1">
        <v>-142.6713443589</v>
      </c>
      <c r="C3475" t="s">
        <v>9</v>
      </c>
      <c r="D3475" t="s">
        <v>9</v>
      </c>
      <c r="E3475" s="1">
        <v>1</v>
      </c>
      <c r="F3475" s="1" t="s">
        <v>9</v>
      </c>
      <c r="G3475" s="1" t="s">
        <v>9</v>
      </c>
      <c r="H3475" t="s">
        <v>9</v>
      </c>
      <c r="I3475" t="s">
        <v>9</v>
      </c>
      <c r="J3475" s="1" t="s">
        <v>9</v>
      </c>
    </row>
    <row r="3476" spans="1:10" x14ac:dyDescent="0.25">
      <c r="A3476" s="1">
        <v>40535.15625</v>
      </c>
      <c r="B3476" s="1">
        <v>-143.10246177050001</v>
      </c>
      <c r="C3476" t="s">
        <v>9</v>
      </c>
      <c r="D3476" t="s">
        <v>9</v>
      </c>
      <c r="E3476" s="1">
        <v>1</v>
      </c>
      <c r="F3476" s="1" t="s">
        <v>9</v>
      </c>
      <c r="G3476" s="1" t="s">
        <v>9</v>
      </c>
      <c r="H3476" t="s">
        <v>9</v>
      </c>
      <c r="I3476" t="s">
        <v>9</v>
      </c>
      <c r="J3476" s="1" t="s">
        <v>9</v>
      </c>
    </row>
    <row r="3477" spans="1:10" x14ac:dyDescent="0.25">
      <c r="A3477" s="1">
        <v>40546.875</v>
      </c>
      <c r="B3477" s="1">
        <v>-139.39757064689999</v>
      </c>
      <c r="C3477" t="s">
        <v>9</v>
      </c>
      <c r="D3477" t="s">
        <v>9</v>
      </c>
      <c r="E3477" s="1">
        <v>1</v>
      </c>
      <c r="F3477" s="1" t="s">
        <v>9</v>
      </c>
      <c r="G3477" s="1" t="s">
        <v>9</v>
      </c>
      <c r="H3477" t="s">
        <v>9</v>
      </c>
      <c r="I3477" t="s">
        <v>9</v>
      </c>
      <c r="J3477" s="1" t="s">
        <v>9</v>
      </c>
    </row>
    <row r="3478" spans="1:10" x14ac:dyDescent="0.25">
      <c r="A3478" s="1">
        <v>40558.59375</v>
      </c>
      <c r="B3478" s="1">
        <v>-136.72341657090001</v>
      </c>
      <c r="C3478" t="s">
        <v>9</v>
      </c>
      <c r="D3478" t="s">
        <v>9</v>
      </c>
      <c r="E3478" s="1">
        <v>1</v>
      </c>
      <c r="F3478" s="1" t="s">
        <v>9</v>
      </c>
      <c r="G3478" s="1" t="s">
        <v>9</v>
      </c>
      <c r="H3478" t="s">
        <v>9</v>
      </c>
      <c r="I3478" t="s">
        <v>9</v>
      </c>
      <c r="J3478" s="1" t="s">
        <v>9</v>
      </c>
    </row>
    <row r="3479" spans="1:10" x14ac:dyDescent="0.25">
      <c r="A3479" s="1">
        <v>40570.3125</v>
      </c>
      <c r="B3479" s="1">
        <v>-135.86962779230001</v>
      </c>
      <c r="C3479" t="s">
        <v>9</v>
      </c>
      <c r="D3479" t="s">
        <v>9</v>
      </c>
      <c r="E3479" s="1">
        <v>1</v>
      </c>
      <c r="F3479" s="1" t="s">
        <v>9</v>
      </c>
      <c r="G3479" s="1" t="s">
        <v>9</v>
      </c>
      <c r="H3479" t="s">
        <v>9</v>
      </c>
      <c r="I3479" t="s">
        <v>9</v>
      </c>
      <c r="J3479" s="1" t="s">
        <v>9</v>
      </c>
    </row>
    <row r="3480" spans="1:10" x14ac:dyDescent="0.25">
      <c r="A3480" s="1">
        <v>40582.03125</v>
      </c>
      <c r="B3480" s="1">
        <v>-136.3362554448</v>
      </c>
      <c r="C3480" t="s">
        <v>9</v>
      </c>
      <c r="D3480" t="s">
        <v>9</v>
      </c>
      <c r="E3480" s="1">
        <v>1</v>
      </c>
      <c r="F3480" s="1" t="s">
        <v>9</v>
      </c>
      <c r="G3480" s="1" t="s">
        <v>9</v>
      </c>
      <c r="H3480" t="s">
        <v>9</v>
      </c>
      <c r="I3480" t="s">
        <v>9</v>
      </c>
      <c r="J3480" s="1" t="s">
        <v>9</v>
      </c>
    </row>
    <row r="3481" spans="1:10" x14ac:dyDescent="0.25">
      <c r="A3481" s="1">
        <v>40593.75</v>
      </c>
      <c r="B3481" s="1">
        <v>-138.5907877617</v>
      </c>
      <c r="C3481" t="s">
        <v>9</v>
      </c>
      <c r="D3481" t="s">
        <v>9</v>
      </c>
      <c r="E3481" s="1">
        <v>1</v>
      </c>
      <c r="F3481" s="1" t="s">
        <v>9</v>
      </c>
      <c r="G3481" s="1" t="s">
        <v>9</v>
      </c>
      <c r="H3481" t="s">
        <v>9</v>
      </c>
      <c r="I3481" t="s">
        <v>9</v>
      </c>
      <c r="J3481" s="1" t="s">
        <v>9</v>
      </c>
    </row>
    <row r="3482" spans="1:10" x14ac:dyDescent="0.25">
      <c r="A3482" s="1">
        <v>40605.46875</v>
      </c>
      <c r="B3482" s="1">
        <v>-141.19333613699999</v>
      </c>
      <c r="C3482" t="s">
        <v>9</v>
      </c>
      <c r="D3482" t="s">
        <v>9</v>
      </c>
      <c r="E3482" s="1">
        <v>1</v>
      </c>
      <c r="F3482" s="1" t="s">
        <v>9</v>
      </c>
      <c r="G3482" s="1" t="s">
        <v>9</v>
      </c>
      <c r="H3482" t="s">
        <v>9</v>
      </c>
      <c r="I3482" t="s">
        <v>9</v>
      </c>
      <c r="J3482" s="1" t="s">
        <v>9</v>
      </c>
    </row>
    <row r="3483" spans="1:10" x14ac:dyDescent="0.25">
      <c r="A3483" s="1">
        <v>40617.1875</v>
      </c>
      <c r="B3483" s="1">
        <v>-147.7035286121</v>
      </c>
      <c r="C3483" t="s">
        <v>9</v>
      </c>
      <c r="D3483" t="s">
        <v>9</v>
      </c>
      <c r="E3483" s="1">
        <v>1</v>
      </c>
      <c r="F3483" s="1" t="s">
        <v>9</v>
      </c>
      <c r="G3483" s="1" t="s">
        <v>9</v>
      </c>
      <c r="H3483" t="s">
        <v>9</v>
      </c>
      <c r="I3483" t="s">
        <v>9</v>
      </c>
      <c r="J3483" s="1" t="s">
        <v>9</v>
      </c>
    </row>
    <row r="3484" spans="1:10" x14ac:dyDescent="0.25">
      <c r="A3484" s="1">
        <v>40628.90625</v>
      </c>
      <c r="B3484" s="1">
        <v>-148.4336446513</v>
      </c>
      <c r="C3484" t="s">
        <v>9</v>
      </c>
      <c r="D3484" t="s">
        <v>9</v>
      </c>
      <c r="E3484" s="1">
        <v>1</v>
      </c>
      <c r="F3484" s="1" t="s">
        <v>9</v>
      </c>
      <c r="G3484" s="1" t="s">
        <v>9</v>
      </c>
      <c r="H3484" t="s">
        <v>9</v>
      </c>
      <c r="I3484" t="s">
        <v>9</v>
      </c>
      <c r="J3484" s="1" t="s">
        <v>9</v>
      </c>
    </row>
    <row r="3485" spans="1:10" x14ac:dyDescent="0.25">
      <c r="A3485" s="1">
        <v>40640.625</v>
      </c>
      <c r="B3485" s="1">
        <v>-142.86601624810001</v>
      </c>
      <c r="C3485" t="s">
        <v>9</v>
      </c>
      <c r="D3485" t="s">
        <v>9</v>
      </c>
      <c r="E3485" s="1">
        <v>1</v>
      </c>
      <c r="F3485" s="1" t="s">
        <v>9</v>
      </c>
      <c r="G3485" s="1" t="s">
        <v>9</v>
      </c>
      <c r="H3485" t="s">
        <v>9</v>
      </c>
      <c r="I3485" t="s">
        <v>9</v>
      </c>
      <c r="J3485" s="1" t="s">
        <v>9</v>
      </c>
    </row>
    <row r="3486" spans="1:10" x14ac:dyDescent="0.25">
      <c r="A3486" s="1">
        <v>40652.34375</v>
      </c>
      <c r="B3486" s="1">
        <v>-144.76466360270001</v>
      </c>
      <c r="C3486" t="s">
        <v>9</v>
      </c>
      <c r="D3486" t="s">
        <v>9</v>
      </c>
      <c r="E3486" s="1">
        <v>1</v>
      </c>
      <c r="F3486" s="1" t="s">
        <v>9</v>
      </c>
      <c r="G3486" s="1" t="s">
        <v>9</v>
      </c>
      <c r="H3486" t="s">
        <v>9</v>
      </c>
      <c r="I3486" t="s">
        <v>9</v>
      </c>
      <c r="J3486" s="1" t="s">
        <v>9</v>
      </c>
    </row>
    <row r="3487" spans="1:10" x14ac:dyDescent="0.25">
      <c r="A3487" s="1">
        <v>40664.0625</v>
      </c>
      <c r="B3487" s="1">
        <v>-148.97091706449999</v>
      </c>
      <c r="C3487" t="s">
        <v>9</v>
      </c>
      <c r="D3487" t="s">
        <v>9</v>
      </c>
      <c r="E3487" s="1">
        <v>1</v>
      </c>
      <c r="F3487" s="1" t="s">
        <v>9</v>
      </c>
      <c r="G3487" s="1" t="s">
        <v>9</v>
      </c>
      <c r="H3487" t="s">
        <v>9</v>
      </c>
      <c r="I3487" t="s">
        <v>9</v>
      </c>
      <c r="J3487" s="1" t="s">
        <v>9</v>
      </c>
    </row>
    <row r="3488" spans="1:10" x14ac:dyDescent="0.25">
      <c r="A3488" s="1">
        <v>40675.78125</v>
      </c>
      <c r="B3488" s="1">
        <v>-145.4890204962</v>
      </c>
      <c r="C3488" t="s">
        <v>9</v>
      </c>
      <c r="D3488" t="s">
        <v>9</v>
      </c>
      <c r="E3488" s="1">
        <v>1</v>
      </c>
      <c r="F3488" s="1" t="s">
        <v>9</v>
      </c>
      <c r="G3488" s="1" t="s">
        <v>9</v>
      </c>
      <c r="H3488" t="s">
        <v>9</v>
      </c>
      <c r="I3488" t="s">
        <v>9</v>
      </c>
      <c r="J3488" s="1" t="s">
        <v>9</v>
      </c>
    </row>
    <row r="3489" spans="1:10" x14ac:dyDescent="0.25">
      <c r="A3489" s="1">
        <v>40687.5</v>
      </c>
      <c r="B3489" s="1">
        <v>-141.36922907159999</v>
      </c>
      <c r="C3489" t="s">
        <v>9</v>
      </c>
      <c r="D3489" t="s">
        <v>9</v>
      </c>
      <c r="E3489" s="1">
        <v>1</v>
      </c>
      <c r="F3489" s="1" t="s">
        <v>9</v>
      </c>
      <c r="G3489" s="1" t="s">
        <v>9</v>
      </c>
      <c r="H3489" t="s">
        <v>9</v>
      </c>
      <c r="I3489" t="s">
        <v>9</v>
      </c>
      <c r="J3489" s="1" t="s">
        <v>9</v>
      </c>
    </row>
    <row r="3490" spans="1:10" x14ac:dyDescent="0.25">
      <c r="A3490" s="1">
        <v>40699.21875</v>
      </c>
      <c r="B3490" s="1">
        <v>-137.16461766649999</v>
      </c>
      <c r="C3490" t="s">
        <v>9</v>
      </c>
      <c r="D3490" t="s">
        <v>9</v>
      </c>
      <c r="E3490" s="1">
        <v>1</v>
      </c>
      <c r="F3490" s="1" t="s">
        <v>9</v>
      </c>
      <c r="G3490" s="1" t="s">
        <v>9</v>
      </c>
      <c r="H3490" t="s">
        <v>9</v>
      </c>
      <c r="I3490" t="s">
        <v>9</v>
      </c>
      <c r="J3490" s="1" t="s">
        <v>9</v>
      </c>
    </row>
    <row r="3491" spans="1:10" x14ac:dyDescent="0.25">
      <c r="A3491" s="1">
        <v>40710.9375</v>
      </c>
      <c r="B3491" s="1">
        <v>-134.82466224199999</v>
      </c>
      <c r="C3491" t="s">
        <v>9</v>
      </c>
      <c r="D3491" t="s">
        <v>9</v>
      </c>
      <c r="E3491" s="1">
        <v>1</v>
      </c>
      <c r="F3491" s="1" t="s">
        <v>9</v>
      </c>
      <c r="G3491" s="1" t="s">
        <v>9</v>
      </c>
      <c r="H3491" t="s">
        <v>9</v>
      </c>
      <c r="I3491" t="s">
        <v>9</v>
      </c>
      <c r="J3491" s="1" t="s">
        <v>9</v>
      </c>
    </row>
    <row r="3492" spans="1:10" x14ac:dyDescent="0.25">
      <c r="A3492" s="1">
        <v>40722.65625</v>
      </c>
      <c r="B3492" s="1">
        <v>-136.39750539950001</v>
      </c>
      <c r="C3492" t="s">
        <v>9</v>
      </c>
      <c r="D3492" t="s">
        <v>9</v>
      </c>
      <c r="E3492" s="1">
        <v>1</v>
      </c>
      <c r="F3492" s="1" t="s">
        <v>9</v>
      </c>
      <c r="G3492" s="1" t="s">
        <v>9</v>
      </c>
      <c r="H3492" t="s">
        <v>9</v>
      </c>
      <c r="I3492" t="s">
        <v>9</v>
      </c>
      <c r="J3492" s="1" t="s">
        <v>9</v>
      </c>
    </row>
    <row r="3493" spans="1:10" x14ac:dyDescent="0.25">
      <c r="A3493" s="1">
        <v>40734.375</v>
      </c>
      <c r="B3493" s="1">
        <v>-142.15323829869999</v>
      </c>
      <c r="C3493" t="s">
        <v>9</v>
      </c>
      <c r="D3493" t="s">
        <v>9</v>
      </c>
      <c r="E3493" s="1">
        <v>1</v>
      </c>
      <c r="F3493" s="1" t="s">
        <v>9</v>
      </c>
      <c r="G3493" s="1" t="s">
        <v>9</v>
      </c>
      <c r="H3493" t="s">
        <v>9</v>
      </c>
      <c r="I3493" t="s">
        <v>9</v>
      </c>
      <c r="J3493" s="1" t="s">
        <v>9</v>
      </c>
    </row>
    <row r="3494" spans="1:10" x14ac:dyDescent="0.25">
      <c r="A3494" s="1">
        <v>40746.09375</v>
      </c>
      <c r="B3494" s="1">
        <v>-140.7886451592</v>
      </c>
      <c r="C3494" t="s">
        <v>9</v>
      </c>
      <c r="D3494" t="s">
        <v>9</v>
      </c>
      <c r="E3494" s="1">
        <v>1</v>
      </c>
      <c r="F3494" s="1" t="s">
        <v>9</v>
      </c>
      <c r="G3494" s="1" t="s">
        <v>9</v>
      </c>
      <c r="H3494" t="s">
        <v>9</v>
      </c>
      <c r="I3494" t="s">
        <v>9</v>
      </c>
      <c r="J3494" s="1" t="s">
        <v>9</v>
      </c>
    </row>
    <row r="3495" spans="1:10" x14ac:dyDescent="0.25">
      <c r="A3495" s="1">
        <v>40757.8125</v>
      </c>
      <c r="B3495" s="1">
        <v>-136.27903554330001</v>
      </c>
      <c r="C3495" t="s">
        <v>9</v>
      </c>
      <c r="D3495" t="s">
        <v>9</v>
      </c>
      <c r="E3495" s="1">
        <v>1</v>
      </c>
      <c r="F3495" s="1" t="s">
        <v>9</v>
      </c>
      <c r="G3495" s="1" t="s">
        <v>9</v>
      </c>
      <c r="H3495" t="s">
        <v>9</v>
      </c>
      <c r="I3495" t="s">
        <v>9</v>
      </c>
      <c r="J3495" s="1" t="s">
        <v>9</v>
      </c>
    </row>
    <row r="3496" spans="1:10" x14ac:dyDescent="0.25">
      <c r="A3496" s="1">
        <v>40769.53125</v>
      </c>
      <c r="B3496" s="1">
        <v>-136.95642246380001</v>
      </c>
      <c r="C3496" t="s">
        <v>9</v>
      </c>
      <c r="D3496" t="s">
        <v>9</v>
      </c>
      <c r="E3496" s="1">
        <v>1</v>
      </c>
      <c r="F3496" s="1" t="s">
        <v>9</v>
      </c>
      <c r="G3496" s="1" t="s">
        <v>9</v>
      </c>
      <c r="H3496" t="s">
        <v>9</v>
      </c>
      <c r="I3496" t="s">
        <v>9</v>
      </c>
      <c r="J3496" s="1" t="s">
        <v>9</v>
      </c>
    </row>
    <row r="3497" spans="1:10" x14ac:dyDescent="0.25">
      <c r="A3497" s="1">
        <v>40781.25</v>
      </c>
      <c r="B3497" s="1">
        <v>-142.99834926610001</v>
      </c>
      <c r="C3497" t="s">
        <v>9</v>
      </c>
      <c r="D3497" t="s">
        <v>9</v>
      </c>
      <c r="E3497" s="1">
        <v>1</v>
      </c>
      <c r="F3497" s="1" t="s">
        <v>9</v>
      </c>
      <c r="G3497" s="1" t="s">
        <v>9</v>
      </c>
      <c r="H3497" t="s">
        <v>9</v>
      </c>
      <c r="I3497" t="s">
        <v>9</v>
      </c>
      <c r="J3497" s="1" t="s">
        <v>9</v>
      </c>
    </row>
    <row r="3498" spans="1:10" x14ac:dyDescent="0.25">
      <c r="A3498" s="1">
        <v>40792.96875</v>
      </c>
      <c r="B3498" s="1">
        <v>-143.84160947699999</v>
      </c>
      <c r="C3498" t="s">
        <v>9</v>
      </c>
      <c r="D3498" t="s">
        <v>9</v>
      </c>
      <c r="E3498" s="1">
        <v>1</v>
      </c>
      <c r="F3498" s="1" t="s">
        <v>9</v>
      </c>
      <c r="G3498" s="1" t="s">
        <v>9</v>
      </c>
      <c r="H3498" t="s">
        <v>9</v>
      </c>
      <c r="I3498" t="s">
        <v>9</v>
      </c>
      <c r="J3498" s="1" t="s">
        <v>9</v>
      </c>
    </row>
    <row r="3499" spans="1:10" x14ac:dyDescent="0.25">
      <c r="A3499" s="1">
        <v>40804.6875</v>
      </c>
      <c r="B3499" s="1">
        <v>-139.10770697180001</v>
      </c>
      <c r="C3499" t="s">
        <v>9</v>
      </c>
      <c r="D3499" t="s">
        <v>9</v>
      </c>
      <c r="E3499" s="1">
        <v>1</v>
      </c>
      <c r="F3499" s="1" t="s">
        <v>9</v>
      </c>
      <c r="G3499" s="1" t="s">
        <v>9</v>
      </c>
      <c r="H3499" t="s">
        <v>9</v>
      </c>
      <c r="I3499" t="s">
        <v>9</v>
      </c>
      <c r="J3499" s="1" t="s">
        <v>9</v>
      </c>
    </row>
    <row r="3500" spans="1:10" x14ac:dyDescent="0.25">
      <c r="A3500" s="1">
        <v>40816.40625</v>
      </c>
      <c r="B3500" s="1">
        <v>-137.9997606007</v>
      </c>
      <c r="C3500" t="s">
        <v>9</v>
      </c>
      <c r="D3500" t="s">
        <v>9</v>
      </c>
      <c r="E3500" s="1">
        <v>1</v>
      </c>
      <c r="F3500" s="1" t="s">
        <v>9</v>
      </c>
      <c r="G3500" s="1" t="s">
        <v>9</v>
      </c>
      <c r="H3500" t="s">
        <v>9</v>
      </c>
      <c r="I3500" t="s">
        <v>9</v>
      </c>
      <c r="J3500" s="1" t="s">
        <v>9</v>
      </c>
    </row>
    <row r="3501" spans="1:10" x14ac:dyDescent="0.25">
      <c r="A3501" s="1">
        <v>40828.125</v>
      </c>
      <c r="B3501" s="1">
        <v>-137.52177997379999</v>
      </c>
      <c r="C3501" t="s">
        <v>9</v>
      </c>
      <c r="D3501" t="s">
        <v>9</v>
      </c>
      <c r="E3501" s="1">
        <v>1</v>
      </c>
      <c r="F3501" s="1" t="s">
        <v>9</v>
      </c>
      <c r="G3501" s="1" t="s">
        <v>9</v>
      </c>
      <c r="H3501" t="s">
        <v>9</v>
      </c>
      <c r="I3501" t="s">
        <v>9</v>
      </c>
      <c r="J3501" s="1" t="s">
        <v>9</v>
      </c>
    </row>
    <row r="3502" spans="1:10" x14ac:dyDescent="0.25">
      <c r="A3502" s="1">
        <v>40839.84375</v>
      </c>
      <c r="B3502" s="1">
        <v>-137.3249652579</v>
      </c>
      <c r="C3502" t="s">
        <v>9</v>
      </c>
      <c r="D3502" t="s">
        <v>9</v>
      </c>
      <c r="E3502" s="1">
        <v>1</v>
      </c>
      <c r="F3502" s="1" t="s">
        <v>9</v>
      </c>
      <c r="G3502" s="1" t="s">
        <v>9</v>
      </c>
      <c r="H3502" t="s">
        <v>9</v>
      </c>
      <c r="I3502" t="s">
        <v>9</v>
      </c>
      <c r="J3502" s="1" t="s">
        <v>9</v>
      </c>
    </row>
    <row r="3503" spans="1:10" x14ac:dyDescent="0.25">
      <c r="A3503" s="1">
        <v>40851.5625</v>
      </c>
      <c r="B3503" s="1">
        <v>-137.1896168568</v>
      </c>
      <c r="C3503" t="s">
        <v>9</v>
      </c>
      <c r="D3503" t="s">
        <v>9</v>
      </c>
      <c r="E3503" s="1">
        <v>1</v>
      </c>
      <c r="F3503" s="1" t="s">
        <v>9</v>
      </c>
      <c r="G3503" s="1" t="s">
        <v>9</v>
      </c>
      <c r="H3503" t="s">
        <v>9</v>
      </c>
      <c r="I3503" t="s">
        <v>9</v>
      </c>
      <c r="J3503" s="1" t="s">
        <v>9</v>
      </c>
    </row>
    <row r="3504" spans="1:10" x14ac:dyDescent="0.25">
      <c r="A3504" s="1">
        <v>40863.28125</v>
      </c>
      <c r="B3504" s="1">
        <v>-138.13356063320001</v>
      </c>
      <c r="C3504" t="s">
        <v>9</v>
      </c>
      <c r="D3504" t="s">
        <v>9</v>
      </c>
      <c r="E3504" s="1">
        <v>1</v>
      </c>
      <c r="F3504" s="1" t="s">
        <v>9</v>
      </c>
      <c r="G3504" s="1" t="s">
        <v>9</v>
      </c>
      <c r="H3504" t="s">
        <v>9</v>
      </c>
      <c r="I3504" t="s">
        <v>9</v>
      </c>
      <c r="J3504" s="1" t="s">
        <v>9</v>
      </c>
    </row>
    <row r="3505" spans="1:10" x14ac:dyDescent="0.25">
      <c r="A3505" s="1">
        <v>40875</v>
      </c>
      <c r="B3505" s="1">
        <v>-141.0494191036</v>
      </c>
      <c r="C3505" t="s">
        <v>9</v>
      </c>
      <c r="D3505" t="s">
        <v>9</v>
      </c>
      <c r="E3505" s="1">
        <v>1</v>
      </c>
      <c r="F3505" s="1" t="s">
        <v>9</v>
      </c>
      <c r="G3505" s="1" t="s">
        <v>9</v>
      </c>
      <c r="H3505" t="s">
        <v>9</v>
      </c>
      <c r="I3505" t="s">
        <v>9</v>
      </c>
      <c r="J3505" s="1" t="s">
        <v>9</v>
      </c>
    </row>
    <row r="3506" spans="1:10" x14ac:dyDescent="0.25">
      <c r="A3506" s="1">
        <v>40886.71875</v>
      </c>
      <c r="B3506" s="1">
        <v>-140.7837045075</v>
      </c>
      <c r="C3506" t="s">
        <v>9</v>
      </c>
      <c r="D3506" t="s">
        <v>9</v>
      </c>
      <c r="E3506" s="1">
        <v>1</v>
      </c>
      <c r="F3506" s="1" t="s">
        <v>9</v>
      </c>
      <c r="G3506" s="1" t="s">
        <v>9</v>
      </c>
      <c r="H3506" t="s">
        <v>9</v>
      </c>
      <c r="I3506" t="s">
        <v>9</v>
      </c>
      <c r="J3506" s="1" t="s">
        <v>9</v>
      </c>
    </row>
    <row r="3507" spans="1:10" x14ac:dyDescent="0.25">
      <c r="A3507" s="1">
        <v>40898.4375</v>
      </c>
      <c r="B3507" s="1">
        <v>-139.98637018240001</v>
      </c>
      <c r="C3507" t="s">
        <v>9</v>
      </c>
      <c r="D3507" t="s">
        <v>9</v>
      </c>
      <c r="E3507" s="1">
        <v>1</v>
      </c>
      <c r="F3507" s="1" t="s">
        <v>9</v>
      </c>
      <c r="G3507" s="1" t="s">
        <v>9</v>
      </c>
      <c r="H3507" t="s">
        <v>9</v>
      </c>
      <c r="I3507" t="s">
        <v>9</v>
      </c>
      <c r="J3507" s="1" t="s">
        <v>9</v>
      </c>
    </row>
    <row r="3508" spans="1:10" x14ac:dyDescent="0.25">
      <c r="A3508" s="1">
        <v>40910.15625</v>
      </c>
      <c r="B3508" s="1">
        <v>-138.06102514450001</v>
      </c>
      <c r="C3508" t="s">
        <v>9</v>
      </c>
      <c r="D3508" t="s">
        <v>9</v>
      </c>
      <c r="E3508" s="1">
        <v>1</v>
      </c>
      <c r="F3508" s="1" t="s">
        <v>9</v>
      </c>
      <c r="G3508" s="1" t="s">
        <v>9</v>
      </c>
      <c r="H3508" t="s">
        <v>9</v>
      </c>
      <c r="I3508" t="s">
        <v>9</v>
      </c>
      <c r="J3508" s="1" t="s">
        <v>9</v>
      </c>
    </row>
    <row r="3509" spans="1:10" x14ac:dyDescent="0.25">
      <c r="A3509" s="1">
        <v>40921.875</v>
      </c>
      <c r="B3509" s="1">
        <v>-139.1220906186</v>
      </c>
      <c r="C3509" t="s">
        <v>9</v>
      </c>
      <c r="D3509" t="s">
        <v>9</v>
      </c>
      <c r="E3509" s="1">
        <v>1</v>
      </c>
      <c r="F3509" s="1" t="s">
        <v>9</v>
      </c>
      <c r="G3509" s="1" t="s">
        <v>9</v>
      </c>
      <c r="H3509" t="s">
        <v>9</v>
      </c>
      <c r="I3509" t="s">
        <v>9</v>
      </c>
      <c r="J3509" s="1" t="s">
        <v>9</v>
      </c>
    </row>
    <row r="3510" spans="1:10" x14ac:dyDescent="0.25">
      <c r="A3510" s="1">
        <v>40933.59375</v>
      </c>
      <c r="B3510" s="1">
        <v>-142.02085337380001</v>
      </c>
      <c r="C3510" t="s">
        <v>9</v>
      </c>
      <c r="D3510" t="s">
        <v>9</v>
      </c>
      <c r="E3510" s="1">
        <v>1</v>
      </c>
      <c r="F3510" s="1" t="s">
        <v>9</v>
      </c>
      <c r="G3510" s="1" t="s">
        <v>9</v>
      </c>
      <c r="H3510" t="s">
        <v>9</v>
      </c>
      <c r="I3510" t="s">
        <v>9</v>
      </c>
      <c r="J3510" s="1" t="s">
        <v>9</v>
      </c>
    </row>
    <row r="3511" spans="1:10" x14ac:dyDescent="0.25">
      <c r="A3511" s="1">
        <v>40945.3125</v>
      </c>
      <c r="B3511" s="1">
        <v>-141.85123293960001</v>
      </c>
      <c r="C3511" t="s">
        <v>9</v>
      </c>
      <c r="D3511" t="s">
        <v>9</v>
      </c>
      <c r="E3511" s="1">
        <v>1</v>
      </c>
      <c r="F3511" s="1" t="s">
        <v>9</v>
      </c>
      <c r="G3511" s="1" t="s">
        <v>9</v>
      </c>
      <c r="H3511" t="s">
        <v>9</v>
      </c>
      <c r="I3511" t="s">
        <v>9</v>
      </c>
      <c r="J3511" s="1" t="s">
        <v>9</v>
      </c>
    </row>
    <row r="3512" spans="1:10" x14ac:dyDescent="0.25">
      <c r="A3512" s="1">
        <v>40957.03125</v>
      </c>
      <c r="B3512" s="1">
        <v>-142.6900191906</v>
      </c>
      <c r="C3512" t="s">
        <v>9</v>
      </c>
      <c r="D3512" t="s">
        <v>9</v>
      </c>
      <c r="E3512" s="1">
        <v>1</v>
      </c>
      <c r="F3512" s="1" t="s">
        <v>9</v>
      </c>
      <c r="G3512" s="1" t="s">
        <v>9</v>
      </c>
      <c r="H3512" t="s">
        <v>9</v>
      </c>
      <c r="I3512" t="s">
        <v>9</v>
      </c>
      <c r="J3512" s="1" t="s">
        <v>9</v>
      </c>
    </row>
    <row r="3513" spans="1:10" x14ac:dyDescent="0.25">
      <c r="A3513" s="1">
        <v>40968.75</v>
      </c>
      <c r="B3513" s="1">
        <v>-141.0714647529</v>
      </c>
      <c r="C3513" t="s">
        <v>9</v>
      </c>
      <c r="D3513" t="s">
        <v>9</v>
      </c>
      <c r="E3513" s="1">
        <v>1</v>
      </c>
      <c r="F3513" s="1" t="s">
        <v>9</v>
      </c>
      <c r="G3513" s="1" t="s">
        <v>9</v>
      </c>
      <c r="H3513" t="s">
        <v>9</v>
      </c>
      <c r="I3513" t="s">
        <v>9</v>
      </c>
      <c r="J3513" s="1" t="s">
        <v>9</v>
      </c>
    </row>
    <row r="3514" spans="1:10" x14ac:dyDescent="0.25">
      <c r="A3514" s="1">
        <v>40980.46875</v>
      </c>
      <c r="B3514" s="1">
        <v>-139.8638109689</v>
      </c>
      <c r="C3514" t="s">
        <v>9</v>
      </c>
      <c r="D3514" t="s">
        <v>9</v>
      </c>
      <c r="E3514" s="1">
        <v>1</v>
      </c>
      <c r="F3514" s="1" t="s">
        <v>9</v>
      </c>
      <c r="G3514" s="1" t="s">
        <v>9</v>
      </c>
      <c r="H3514" t="s">
        <v>9</v>
      </c>
      <c r="I3514" t="s">
        <v>9</v>
      </c>
      <c r="J3514" s="1" t="s">
        <v>9</v>
      </c>
    </row>
    <row r="3515" spans="1:10" x14ac:dyDescent="0.25">
      <c r="A3515" s="1">
        <v>40992.1875</v>
      </c>
      <c r="B3515" s="1">
        <v>-144.80465007620001</v>
      </c>
      <c r="C3515" t="s">
        <v>9</v>
      </c>
      <c r="D3515" t="s">
        <v>9</v>
      </c>
      <c r="E3515" s="1">
        <v>1</v>
      </c>
      <c r="F3515" s="1" t="s">
        <v>9</v>
      </c>
      <c r="G3515" s="1" t="s">
        <v>9</v>
      </c>
      <c r="H3515" t="s">
        <v>9</v>
      </c>
      <c r="I3515" t="s">
        <v>9</v>
      </c>
      <c r="J3515" s="1" t="s">
        <v>9</v>
      </c>
    </row>
    <row r="3516" spans="1:10" x14ac:dyDescent="0.25">
      <c r="A3516" s="1">
        <v>41003.90625</v>
      </c>
      <c r="B3516" s="1">
        <v>-146.11944776070001</v>
      </c>
      <c r="C3516" t="s">
        <v>9</v>
      </c>
      <c r="D3516" t="s">
        <v>9</v>
      </c>
      <c r="E3516" s="1">
        <v>1</v>
      </c>
      <c r="F3516" s="1" t="s">
        <v>9</v>
      </c>
      <c r="G3516" s="1" t="s">
        <v>9</v>
      </c>
      <c r="H3516" t="s">
        <v>9</v>
      </c>
      <c r="I3516" t="s">
        <v>9</v>
      </c>
      <c r="J3516" s="1" t="s">
        <v>9</v>
      </c>
    </row>
    <row r="3517" spans="1:10" x14ac:dyDescent="0.25">
      <c r="A3517" s="1">
        <v>41015.625</v>
      </c>
      <c r="B3517" s="1">
        <v>-139.99500329080001</v>
      </c>
      <c r="C3517" t="s">
        <v>9</v>
      </c>
      <c r="D3517" t="s">
        <v>9</v>
      </c>
      <c r="E3517" s="1">
        <v>1</v>
      </c>
      <c r="F3517" s="1" t="s">
        <v>9</v>
      </c>
      <c r="G3517" s="1" t="s">
        <v>9</v>
      </c>
      <c r="H3517" t="s">
        <v>9</v>
      </c>
      <c r="I3517" t="s">
        <v>9</v>
      </c>
      <c r="J3517" s="1" t="s">
        <v>9</v>
      </c>
    </row>
    <row r="3518" spans="1:10" x14ac:dyDescent="0.25">
      <c r="A3518" s="1">
        <v>41027.34375</v>
      </c>
      <c r="B3518" s="1">
        <v>-138.27673984570001</v>
      </c>
      <c r="C3518" t="s">
        <v>9</v>
      </c>
      <c r="D3518" t="s">
        <v>9</v>
      </c>
      <c r="E3518" s="1">
        <v>1</v>
      </c>
      <c r="F3518" s="1" t="s">
        <v>9</v>
      </c>
      <c r="G3518" s="1" t="s">
        <v>9</v>
      </c>
      <c r="H3518" t="s">
        <v>9</v>
      </c>
      <c r="I3518" t="s">
        <v>9</v>
      </c>
      <c r="J3518" s="1" t="s">
        <v>9</v>
      </c>
    </row>
    <row r="3519" spans="1:10" x14ac:dyDescent="0.25">
      <c r="A3519" s="1">
        <v>41039.0625</v>
      </c>
      <c r="B3519" s="1">
        <v>-137.42698136089999</v>
      </c>
      <c r="C3519" t="s">
        <v>9</v>
      </c>
      <c r="D3519" t="s">
        <v>9</v>
      </c>
      <c r="E3519" s="1">
        <v>1</v>
      </c>
      <c r="F3519" s="1" t="s">
        <v>9</v>
      </c>
      <c r="G3519" s="1" t="s">
        <v>9</v>
      </c>
      <c r="H3519" t="s">
        <v>9</v>
      </c>
      <c r="I3519" t="s">
        <v>9</v>
      </c>
      <c r="J3519" s="1" t="s">
        <v>9</v>
      </c>
    </row>
    <row r="3520" spans="1:10" x14ac:dyDescent="0.25">
      <c r="A3520" s="1">
        <v>41050.78125</v>
      </c>
      <c r="B3520" s="1">
        <v>-138.9111825327</v>
      </c>
      <c r="C3520" t="s">
        <v>9</v>
      </c>
      <c r="D3520" t="s">
        <v>9</v>
      </c>
      <c r="E3520" s="1">
        <v>1</v>
      </c>
      <c r="F3520" s="1" t="s">
        <v>9</v>
      </c>
      <c r="G3520" s="1" t="s">
        <v>9</v>
      </c>
      <c r="H3520" t="s">
        <v>9</v>
      </c>
      <c r="I3520" t="s">
        <v>9</v>
      </c>
      <c r="J3520" s="1" t="s">
        <v>9</v>
      </c>
    </row>
    <row r="3521" spans="1:10" x14ac:dyDescent="0.25">
      <c r="A3521" s="1">
        <v>41062.5</v>
      </c>
      <c r="B3521" s="1">
        <v>-142.60354086500001</v>
      </c>
      <c r="C3521" t="s">
        <v>9</v>
      </c>
      <c r="D3521" t="s">
        <v>9</v>
      </c>
      <c r="E3521" s="1">
        <v>1</v>
      </c>
      <c r="F3521" s="1" t="s">
        <v>9</v>
      </c>
      <c r="G3521" s="1" t="s">
        <v>9</v>
      </c>
      <c r="H3521" t="s">
        <v>9</v>
      </c>
      <c r="I3521" t="s">
        <v>9</v>
      </c>
      <c r="J3521" s="1" t="s">
        <v>9</v>
      </c>
    </row>
    <row r="3522" spans="1:10" x14ac:dyDescent="0.25">
      <c r="A3522" s="1">
        <v>41074.21875</v>
      </c>
      <c r="B3522" s="1">
        <v>-147.86239721550001</v>
      </c>
      <c r="C3522" t="s">
        <v>9</v>
      </c>
      <c r="D3522" t="s">
        <v>9</v>
      </c>
      <c r="E3522" s="1">
        <v>1</v>
      </c>
      <c r="F3522" s="1" t="s">
        <v>9</v>
      </c>
      <c r="G3522" s="1" t="s">
        <v>9</v>
      </c>
      <c r="H3522" t="s">
        <v>9</v>
      </c>
      <c r="I3522" t="s">
        <v>9</v>
      </c>
      <c r="J3522" s="1" t="s">
        <v>9</v>
      </c>
    </row>
    <row r="3523" spans="1:10" x14ac:dyDescent="0.25">
      <c r="A3523" s="1">
        <v>41085.9375</v>
      </c>
      <c r="B3523" s="1">
        <v>-148.2346961353</v>
      </c>
      <c r="C3523" t="s">
        <v>9</v>
      </c>
      <c r="D3523" t="s">
        <v>9</v>
      </c>
      <c r="E3523" s="1">
        <v>1</v>
      </c>
      <c r="F3523" s="1" t="s">
        <v>9</v>
      </c>
      <c r="G3523" s="1" t="s">
        <v>9</v>
      </c>
      <c r="H3523" t="s">
        <v>9</v>
      </c>
      <c r="I3523" t="s">
        <v>9</v>
      </c>
      <c r="J3523" s="1" t="s">
        <v>9</v>
      </c>
    </row>
    <row r="3524" spans="1:10" x14ac:dyDescent="0.25">
      <c r="A3524" s="1">
        <v>41097.65625</v>
      </c>
      <c r="B3524" s="1">
        <v>-141.3147667529</v>
      </c>
      <c r="C3524" t="s">
        <v>9</v>
      </c>
      <c r="D3524" t="s">
        <v>9</v>
      </c>
      <c r="E3524" s="1">
        <v>1</v>
      </c>
      <c r="F3524" s="1" t="s">
        <v>9</v>
      </c>
      <c r="G3524" s="1" t="s">
        <v>9</v>
      </c>
      <c r="H3524" t="s">
        <v>9</v>
      </c>
      <c r="I3524" t="s">
        <v>9</v>
      </c>
      <c r="J3524" s="1" t="s">
        <v>9</v>
      </c>
    </row>
    <row r="3525" spans="1:10" x14ac:dyDescent="0.25">
      <c r="A3525" s="1">
        <v>41109.375</v>
      </c>
      <c r="B3525" s="1">
        <v>-141.44699585629999</v>
      </c>
      <c r="C3525" t="s">
        <v>9</v>
      </c>
      <c r="D3525" t="s">
        <v>9</v>
      </c>
      <c r="E3525" s="1">
        <v>1</v>
      </c>
      <c r="F3525" s="1" t="s">
        <v>9</v>
      </c>
      <c r="G3525" s="1" t="s">
        <v>9</v>
      </c>
      <c r="H3525" t="s">
        <v>9</v>
      </c>
      <c r="I3525" t="s">
        <v>9</v>
      </c>
      <c r="J3525" s="1" t="s">
        <v>9</v>
      </c>
    </row>
    <row r="3526" spans="1:10" x14ac:dyDescent="0.25">
      <c r="A3526" s="1">
        <v>41121.09375</v>
      </c>
      <c r="B3526" s="1">
        <v>-143.61297287529999</v>
      </c>
      <c r="C3526" t="s">
        <v>9</v>
      </c>
      <c r="D3526" t="s">
        <v>9</v>
      </c>
      <c r="E3526" s="1">
        <v>1</v>
      </c>
      <c r="F3526" s="1" t="s">
        <v>9</v>
      </c>
      <c r="G3526" s="1" t="s">
        <v>9</v>
      </c>
      <c r="H3526" t="s">
        <v>9</v>
      </c>
      <c r="I3526" t="s">
        <v>9</v>
      </c>
      <c r="J3526" s="1" t="s">
        <v>9</v>
      </c>
    </row>
    <row r="3527" spans="1:10" x14ac:dyDescent="0.25">
      <c r="A3527" s="1">
        <v>41132.8125</v>
      </c>
      <c r="B3527" s="1">
        <v>-146.22099320039999</v>
      </c>
      <c r="C3527" t="s">
        <v>9</v>
      </c>
      <c r="D3527" t="s">
        <v>9</v>
      </c>
      <c r="E3527" s="1">
        <v>1</v>
      </c>
      <c r="F3527" s="1" t="s">
        <v>9</v>
      </c>
      <c r="G3527" s="1" t="s">
        <v>9</v>
      </c>
      <c r="H3527" t="s">
        <v>9</v>
      </c>
      <c r="I3527" t="s">
        <v>9</v>
      </c>
      <c r="J3527" s="1" t="s">
        <v>9</v>
      </c>
    </row>
    <row r="3528" spans="1:10" x14ac:dyDescent="0.25">
      <c r="A3528" s="1">
        <v>41144.53125</v>
      </c>
      <c r="B3528" s="1">
        <v>-144.14007738820001</v>
      </c>
      <c r="C3528" t="s">
        <v>9</v>
      </c>
      <c r="D3528" t="s">
        <v>9</v>
      </c>
      <c r="E3528" s="1">
        <v>1</v>
      </c>
      <c r="F3528" s="1" t="s">
        <v>9</v>
      </c>
      <c r="G3528" s="1" t="s">
        <v>9</v>
      </c>
      <c r="H3528" t="s">
        <v>9</v>
      </c>
      <c r="I3528" t="s">
        <v>9</v>
      </c>
      <c r="J3528" s="1" t="s">
        <v>9</v>
      </c>
    </row>
    <row r="3529" spans="1:10" x14ac:dyDescent="0.25">
      <c r="A3529" s="1">
        <v>41156.25</v>
      </c>
      <c r="B3529" s="1">
        <v>-139.48125476370001</v>
      </c>
      <c r="C3529" t="s">
        <v>9</v>
      </c>
      <c r="D3529" t="s">
        <v>9</v>
      </c>
      <c r="E3529" s="1">
        <v>1</v>
      </c>
      <c r="F3529" s="1" t="s">
        <v>9</v>
      </c>
      <c r="G3529" s="1" t="s">
        <v>9</v>
      </c>
      <c r="H3529" t="s">
        <v>9</v>
      </c>
      <c r="I3529" t="s">
        <v>9</v>
      </c>
      <c r="J3529" s="1" t="s">
        <v>9</v>
      </c>
    </row>
    <row r="3530" spans="1:10" x14ac:dyDescent="0.25">
      <c r="A3530" s="1">
        <v>41167.96875</v>
      </c>
      <c r="B3530" s="1">
        <v>-137.96611646420001</v>
      </c>
      <c r="C3530" t="s">
        <v>9</v>
      </c>
      <c r="D3530" t="s">
        <v>9</v>
      </c>
      <c r="E3530" s="1">
        <v>1</v>
      </c>
      <c r="F3530" s="1" t="s">
        <v>9</v>
      </c>
      <c r="G3530" s="1" t="s">
        <v>9</v>
      </c>
      <c r="H3530" t="s">
        <v>9</v>
      </c>
      <c r="I3530" t="s">
        <v>9</v>
      </c>
      <c r="J3530" s="1" t="s">
        <v>9</v>
      </c>
    </row>
    <row r="3531" spans="1:10" x14ac:dyDescent="0.25">
      <c r="A3531" s="1">
        <v>41179.6875</v>
      </c>
      <c r="B3531" s="1">
        <v>-139.61094984019999</v>
      </c>
      <c r="C3531" t="s">
        <v>9</v>
      </c>
      <c r="D3531" t="s">
        <v>9</v>
      </c>
      <c r="E3531" s="1">
        <v>1</v>
      </c>
      <c r="F3531" s="1" t="s">
        <v>9</v>
      </c>
      <c r="G3531" s="1" t="s">
        <v>9</v>
      </c>
      <c r="H3531" t="s">
        <v>9</v>
      </c>
      <c r="I3531" t="s">
        <v>9</v>
      </c>
      <c r="J3531" s="1" t="s">
        <v>9</v>
      </c>
    </row>
    <row r="3532" spans="1:10" x14ac:dyDescent="0.25">
      <c r="A3532" s="1">
        <v>41191.40625</v>
      </c>
      <c r="B3532" s="1">
        <v>-143.13789728590001</v>
      </c>
      <c r="C3532" t="s">
        <v>9</v>
      </c>
      <c r="D3532" t="s">
        <v>9</v>
      </c>
      <c r="E3532" s="1">
        <v>1</v>
      </c>
      <c r="F3532" s="1" t="s">
        <v>9</v>
      </c>
      <c r="G3532" s="1" t="s">
        <v>9</v>
      </c>
      <c r="H3532" t="s">
        <v>9</v>
      </c>
      <c r="I3532" t="s">
        <v>9</v>
      </c>
      <c r="J3532" s="1" t="s">
        <v>9</v>
      </c>
    </row>
    <row r="3533" spans="1:10" x14ac:dyDescent="0.25">
      <c r="A3533" s="1">
        <v>41203.125</v>
      </c>
      <c r="B3533" s="1">
        <v>-144.09779617929999</v>
      </c>
      <c r="C3533" t="s">
        <v>9</v>
      </c>
      <c r="D3533" t="s">
        <v>9</v>
      </c>
      <c r="E3533" s="1">
        <v>1</v>
      </c>
      <c r="F3533" s="1" t="s">
        <v>9</v>
      </c>
      <c r="G3533" s="1" t="s">
        <v>9</v>
      </c>
      <c r="H3533" t="s">
        <v>9</v>
      </c>
      <c r="I3533" t="s">
        <v>9</v>
      </c>
      <c r="J3533" s="1" t="s">
        <v>9</v>
      </c>
    </row>
    <row r="3534" spans="1:10" x14ac:dyDescent="0.25">
      <c r="A3534" s="1">
        <v>41214.84375</v>
      </c>
      <c r="B3534" s="1">
        <v>-145.1316578185</v>
      </c>
      <c r="C3534" t="s">
        <v>9</v>
      </c>
      <c r="D3534" t="s">
        <v>9</v>
      </c>
      <c r="E3534" s="1">
        <v>1</v>
      </c>
      <c r="F3534" s="1" t="s">
        <v>9</v>
      </c>
      <c r="G3534" s="1" t="s">
        <v>9</v>
      </c>
      <c r="H3534" t="s">
        <v>9</v>
      </c>
      <c r="I3534" t="s">
        <v>9</v>
      </c>
      <c r="J3534" s="1" t="s">
        <v>9</v>
      </c>
    </row>
    <row r="3535" spans="1:10" x14ac:dyDescent="0.25">
      <c r="A3535" s="1">
        <v>41226.5625</v>
      </c>
      <c r="B3535" s="1">
        <v>-152.19986734400001</v>
      </c>
      <c r="C3535" t="s">
        <v>9</v>
      </c>
      <c r="D3535" t="s">
        <v>9</v>
      </c>
      <c r="E3535" s="1">
        <v>1</v>
      </c>
      <c r="F3535" s="1" t="s">
        <v>9</v>
      </c>
      <c r="G3535" s="1" t="s">
        <v>9</v>
      </c>
      <c r="H3535" t="s">
        <v>9</v>
      </c>
      <c r="I3535" t="s">
        <v>9</v>
      </c>
      <c r="J3535" s="1" t="s">
        <v>9</v>
      </c>
    </row>
    <row r="3536" spans="1:10" x14ac:dyDescent="0.25">
      <c r="A3536" s="1">
        <v>41238.28125</v>
      </c>
      <c r="B3536" s="1">
        <v>-149.22254378720001</v>
      </c>
      <c r="C3536" t="s">
        <v>9</v>
      </c>
      <c r="D3536" t="s">
        <v>9</v>
      </c>
      <c r="E3536" s="1">
        <v>1</v>
      </c>
      <c r="F3536" s="1" t="s">
        <v>9</v>
      </c>
      <c r="G3536" s="1" t="s">
        <v>9</v>
      </c>
      <c r="H3536" t="s">
        <v>9</v>
      </c>
      <c r="I3536" t="s">
        <v>9</v>
      </c>
      <c r="J3536" s="1" t="s">
        <v>9</v>
      </c>
    </row>
    <row r="3537" spans="1:10" x14ac:dyDescent="0.25">
      <c r="A3537" s="1">
        <v>41250</v>
      </c>
      <c r="B3537" s="1">
        <v>-144.6260380562</v>
      </c>
      <c r="C3537" t="s">
        <v>9</v>
      </c>
      <c r="D3537" t="s">
        <v>9</v>
      </c>
      <c r="E3537" s="1">
        <v>1</v>
      </c>
      <c r="F3537" s="1" t="s">
        <v>9</v>
      </c>
      <c r="G3537" s="1" t="s">
        <v>9</v>
      </c>
      <c r="H3537" t="s">
        <v>9</v>
      </c>
      <c r="I3537" t="s">
        <v>9</v>
      </c>
      <c r="J3537" s="1" t="s">
        <v>9</v>
      </c>
    </row>
    <row r="3538" spans="1:10" x14ac:dyDescent="0.25">
      <c r="A3538" s="1">
        <v>41261.71875</v>
      </c>
      <c r="B3538" s="1">
        <v>-142.82235931439999</v>
      </c>
      <c r="C3538" t="s">
        <v>9</v>
      </c>
      <c r="D3538" t="s">
        <v>9</v>
      </c>
      <c r="E3538" s="1">
        <v>1</v>
      </c>
      <c r="F3538" s="1" t="s">
        <v>9</v>
      </c>
      <c r="G3538" s="1" t="s">
        <v>9</v>
      </c>
      <c r="H3538" t="s">
        <v>9</v>
      </c>
      <c r="I3538" t="s">
        <v>9</v>
      </c>
      <c r="J3538" s="1" t="s">
        <v>9</v>
      </c>
    </row>
    <row r="3539" spans="1:10" x14ac:dyDescent="0.25">
      <c r="A3539" s="1">
        <v>41273.4375</v>
      </c>
      <c r="B3539" s="1">
        <v>-143.94063547830001</v>
      </c>
      <c r="C3539" t="s">
        <v>9</v>
      </c>
      <c r="D3539" t="s">
        <v>9</v>
      </c>
      <c r="E3539" s="1">
        <v>1</v>
      </c>
      <c r="F3539" s="1" t="s">
        <v>9</v>
      </c>
      <c r="G3539" s="1" t="s">
        <v>9</v>
      </c>
      <c r="H3539" t="s">
        <v>9</v>
      </c>
      <c r="I3539" t="s">
        <v>9</v>
      </c>
      <c r="J3539" s="1" t="s">
        <v>9</v>
      </c>
    </row>
    <row r="3540" spans="1:10" x14ac:dyDescent="0.25">
      <c r="A3540" s="1">
        <v>41285.15625</v>
      </c>
      <c r="B3540" s="1">
        <v>-142.7987260722</v>
      </c>
      <c r="C3540" t="s">
        <v>9</v>
      </c>
      <c r="D3540" t="s">
        <v>9</v>
      </c>
      <c r="E3540" s="1">
        <v>1</v>
      </c>
      <c r="F3540" s="1" t="s">
        <v>9</v>
      </c>
      <c r="G3540" s="1" t="s">
        <v>9</v>
      </c>
      <c r="H3540" t="s">
        <v>9</v>
      </c>
      <c r="I3540" t="s">
        <v>9</v>
      </c>
      <c r="J3540" s="1" t="s">
        <v>9</v>
      </c>
    </row>
    <row r="3541" spans="1:10" x14ac:dyDescent="0.25">
      <c r="A3541" s="1">
        <v>41296.875</v>
      </c>
      <c r="B3541" s="1">
        <v>-139.676979082</v>
      </c>
      <c r="C3541" t="s">
        <v>9</v>
      </c>
      <c r="D3541" t="s">
        <v>9</v>
      </c>
      <c r="E3541" s="1">
        <v>1</v>
      </c>
      <c r="F3541" s="1" t="s">
        <v>9</v>
      </c>
      <c r="G3541" s="1" t="s">
        <v>9</v>
      </c>
      <c r="H3541" t="s">
        <v>9</v>
      </c>
      <c r="I3541" t="s">
        <v>9</v>
      </c>
      <c r="J3541" s="1" t="s">
        <v>9</v>
      </c>
    </row>
    <row r="3542" spans="1:10" x14ac:dyDescent="0.25">
      <c r="A3542" s="1">
        <v>41308.59375</v>
      </c>
      <c r="B3542" s="1">
        <v>-139.118910419</v>
      </c>
      <c r="C3542" t="s">
        <v>9</v>
      </c>
      <c r="D3542" t="s">
        <v>9</v>
      </c>
      <c r="E3542" s="1">
        <v>1</v>
      </c>
      <c r="F3542" s="1" t="s">
        <v>9</v>
      </c>
      <c r="G3542" s="1" t="s">
        <v>9</v>
      </c>
      <c r="H3542" t="s">
        <v>9</v>
      </c>
      <c r="I3542" t="s">
        <v>9</v>
      </c>
      <c r="J3542" s="1" t="s">
        <v>9</v>
      </c>
    </row>
    <row r="3543" spans="1:10" x14ac:dyDescent="0.25">
      <c r="A3543" s="1">
        <v>41320.3125</v>
      </c>
      <c r="B3543" s="1">
        <v>-140.4006673017</v>
      </c>
      <c r="C3543" t="s">
        <v>9</v>
      </c>
      <c r="D3543" t="s">
        <v>9</v>
      </c>
      <c r="E3543" s="1">
        <v>1</v>
      </c>
      <c r="F3543" s="1" t="s">
        <v>9</v>
      </c>
      <c r="G3543" s="1" t="s">
        <v>9</v>
      </c>
      <c r="H3543" t="s">
        <v>9</v>
      </c>
      <c r="I3543" t="s">
        <v>9</v>
      </c>
      <c r="J3543" s="1" t="s">
        <v>9</v>
      </c>
    </row>
    <row r="3544" spans="1:10" x14ac:dyDescent="0.25">
      <c r="A3544" s="1">
        <v>41332.03125</v>
      </c>
      <c r="B3544" s="1">
        <v>-142.48065323789999</v>
      </c>
      <c r="C3544" t="s">
        <v>9</v>
      </c>
      <c r="D3544" t="s">
        <v>9</v>
      </c>
      <c r="E3544" s="1">
        <v>1</v>
      </c>
      <c r="F3544" s="1" t="s">
        <v>9</v>
      </c>
      <c r="G3544" s="1" t="s">
        <v>9</v>
      </c>
      <c r="H3544" t="s">
        <v>9</v>
      </c>
      <c r="I3544" t="s">
        <v>9</v>
      </c>
      <c r="J3544" s="1" t="s">
        <v>9</v>
      </c>
    </row>
    <row r="3545" spans="1:10" x14ac:dyDescent="0.25">
      <c r="A3545" s="1">
        <v>41343.75</v>
      </c>
      <c r="B3545" s="1">
        <v>-148.460734419</v>
      </c>
      <c r="C3545" t="s">
        <v>9</v>
      </c>
      <c r="D3545" t="s">
        <v>9</v>
      </c>
      <c r="E3545" s="1">
        <v>1</v>
      </c>
      <c r="F3545" s="1" t="s">
        <v>9</v>
      </c>
      <c r="G3545" s="1" t="s">
        <v>9</v>
      </c>
      <c r="H3545" t="s">
        <v>9</v>
      </c>
      <c r="I3545" t="s">
        <v>9</v>
      </c>
      <c r="J3545" s="1" t="s">
        <v>9</v>
      </c>
    </row>
    <row r="3546" spans="1:10" x14ac:dyDescent="0.25">
      <c r="A3546" s="1">
        <v>41355.46875</v>
      </c>
      <c r="B3546" s="1">
        <v>-160.7527057035</v>
      </c>
      <c r="C3546" t="s">
        <v>9</v>
      </c>
      <c r="D3546" t="s">
        <v>9</v>
      </c>
      <c r="E3546" s="1">
        <v>1</v>
      </c>
      <c r="F3546" s="1" t="s">
        <v>9</v>
      </c>
      <c r="G3546" s="1" t="s">
        <v>9</v>
      </c>
      <c r="H3546" t="s">
        <v>9</v>
      </c>
      <c r="I3546" t="s">
        <v>9</v>
      </c>
      <c r="J3546" s="1" t="s">
        <v>9</v>
      </c>
    </row>
    <row r="3547" spans="1:10" x14ac:dyDescent="0.25">
      <c r="A3547" s="1">
        <v>41367.1875</v>
      </c>
      <c r="B3547" s="1">
        <v>-147.87102269249999</v>
      </c>
      <c r="C3547" t="s">
        <v>9</v>
      </c>
      <c r="D3547" t="s">
        <v>9</v>
      </c>
      <c r="E3547" s="1">
        <v>1</v>
      </c>
      <c r="F3547" s="1" t="s">
        <v>9</v>
      </c>
      <c r="G3547" s="1" t="s">
        <v>9</v>
      </c>
      <c r="H3547" t="s">
        <v>9</v>
      </c>
      <c r="I3547" t="s">
        <v>9</v>
      </c>
      <c r="J3547" s="1" t="s">
        <v>9</v>
      </c>
    </row>
    <row r="3548" spans="1:10" x14ac:dyDescent="0.25">
      <c r="A3548" s="1">
        <v>41378.90625</v>
      </c>
      <c r="B3548" s="1">
        <v>-143.46195538609999</v>
      </c>
      <c r="C3548" t="s">
        <v>9</v>
      </c>
      <c r="D3548" t="s">
        <v>9</v>
      </c>
      <c r="E3548" s="1">
        <v>1</v>
      </c>
      <c r="F3548" s="1" t="s">
        <v>9</v>
      </c>
      <c r="G3548" s="1" t="s">
        <v>9</v>
      </c>
      <c r="H3548" t="s">
        <v>9</v>
      </c>
      <c r="I3548" t="s">
        <v>9</v>
      </c>
      <c r="J3548" s="1" t="s">
        <v>9</v>
      </c>
    </row>
    <row r="3549" spans="1:10" x14ac:dyDescent="0.25">
      <c r="A3549" s="1">
        <v>41390.625</v>
      </c>
      <c r="B3549" s="1">
        <v>-141.72996069109999</v>
      </c>
      <c r="C3549" t="s">
        <v>9</v>
      </c>
      <c r="D3549" t="s">
        <v>9</v>
      </c>
      <c r="E3549" s="1">
        <v>1</v>
      </c>
      <c r="F3549" s="1" t="s">
        <v>9</v>
      </c>
      <c r="G3549" s="1" t="s">
        <v>9</v>
      </c>
      <c r="H3549" t="s">
        <v>9</v>
      </c>
      <c r="I3549" t="s">
        <v>9</v>
      </c>
      <c r="J3549" s="1" t="s">
        <v>9</v>
      </c>
    </row>
    <row r="3550" spans="1:10" x14ac:dyDescent="0.25">
      <c r="A3550" s="1">
        <v>41402.34375</v>
      </c>
      <c r="B3550" s="1">
        <v>-142.1900594187</v>
      </c>
      <c r="C3550" t="s">
        <v>9</v>
      </c>
      <c r="D3550" t="s">
        <v>9</v>
      </c>
      <c r="E3550" s="1">
        <v>1</v>
      </c>
      <c r="F3550" s="1" t="s">
        <v>9</v>
      </c>
      <c r="G3550" s="1" t="s">
        <v>9</v>
      </c>
      <c r="H3550" t="s">
        <v>9</v>
      </c>
      <c r="I3550" t="s">
        <v>9</v>
      </c>
      <c r="J3550" s="1" t="s">
        <v>9</v>
      </c>
    </row>
    <row r="3551" spans="1:10" x14ac:dyDescent="0.25">
      <c r="A3551" s="1">
        <v>41414.0625</v>
      </c>
      <c r="B3551" s="1">
        <v>-142.61379644979999</v>
      </c>
      <c r="C3551" t="s">
        <v>9</v>
      </c>
      <c r="D3551" t="s">
        <v>9</v>
      </c>
      <c r="E3551" s="1">
        <v>1</v>
      </c>
      <c r="F3551" s="1" t="s">
        <v>9</v>
      </c>
      <c r="G3551" s="1" t="s">
        <v>9</v>
      </c>
      <c r="H3551" t="s">
        <v>9</v>
      </c>
      <c r="I3551" t="s">
        <v>9</v>
      </c>
      <c r="J3551" s="1" t="s">
        <v>9</v>
      </c>
    </row>
    <row r="3552" spans="1:10" x14ac:dyDescent="0.25">
      <c r="A3552" s="1">
        <v>41425.78125</v>
      </c>
      <c r="B3552" s="1">
        <v>-142.8595873237</v>
      </c>
      <c r="C3552" t="s">
        <v>9</v>
      </c>
      <c r="D3552" t="s">
        <v>9</v>
      </c>
      <c r="E3552" s="1">
        <v>1</v>
      </c>
      <c r="F3552" s="1" t="s">
        <v>9</v>
      </c>
      <c r="G3552" s="1" t="s">
        <v>9</v>
      </c>
      <c r="H3552" t="s">
        <v>9</v>
      </c>
      <c r="I3552" t="s">
        <v>9</v>
      </c>
      <c r="J3552" s="1" t="s">
        <v>9</v>
      </c>
    </row>
    <row r="3553" spans="1:10" x14ac:dyDescent="0.25">
      <c r="A3553" s="1">
        <v>41437.5</v>
      </c>
      <c r="B3553" s="1">
        <v>-145.29936330000001</v>
      </c>
      <c r="C3553" t="s">
        <v>9</v>
      </c>
      <c r="D3553" t="s">
        <v>9</v>
      </c>
      <c r="E3553" s="1">
        <v>1</v>
      </c>
      <c r="F3553" s="1" t="s">
        <v>9</v>
      </c>
      <c r="G3553" s="1" t="s">
        <v>9</v>
      </c>
      <c r="H3553" t="s">
        <v>9</v>
      </c>
      <c r="I3553" t="s">
        <v>9</v>
      </c>
      <c r="J3553" s="1" t="s">
        <v>9</v>
      </c>
    </row>
    <row r="3554" spans="1:10" x14ac:dyDescent="0.25">
      <c r="A3554" s="1">
        <v>41449.21875</v>
      </c>
      <c r="B3554" s="1">
        <v>-147.936505818</v>
      </c>
      <c r="C3554" t="s">
        <v>9</v>
      </c>
      <c r="D3554" t="s">
        <v>9</v>
      </c>
      <c r="E3554" s="1">
        <v>1</v>
      </c>
      <c r="F3554" s="1" t="s">
        <v>9</v>
      </c>
      <c r="G3554" s="1" t="s">
        <v>9</v>
      </c>
      <c r="H3554" t="s">
        <v>9</v>
      </c>
      <c r="I3554" t="s">
        <v>9</v>
      </c>
      <c r="J3554" s="1" t="s">
        <v>9</v>
      </c>
    </row>
    <row r="3555" spans="1:10" x14ac:dyDescent="0.25">
      <c r="A3555" s="1">
        <v>41460.9375</v>
      </c>
      <c r="B3555" s="1">
        <v>-142.7850476712</v>
      </c>
      <c r="C3555" t="s">
        <v>9</v>
      </c>
      <c r="D3555" t="s">
        <v>9</v>
      </c>
      <c r="E3555" s="1">
        <v>1</v>
      </c>
      <c r="F3555" s="1" t="s">
        <v>9</v>
      </c>
      <c r="G3555" s="1" t="s">
        <v>9</v>
      </c>
      <c r="H3555" t="s">
        <v>9</v>
      </c>
      <c r="I3555" t="s">
        <v>9</v>
      </c>
      <c r="J3555" s="1" t="s">
        <v>9</v>
      </c>
    </row>
    <row r="3556" spans="1:10" x14ac:dyDescent="0.25">
      <c r="A3556" s="1">
        <v>41472.65625</v>
      </c>
      <c r="B3556" s="1">
        <v>-138.3431060652</v>
      </c>
      <c r="C3556" t="s">
        <v>9</v>
      </c>
      <c r="D3556" t="s">
        <v>9</v>
      </c>
      <c r="E3556" s="1">
        <v>1</v>
      </c>
      <c r="F3556" s="1" t="s">
        <v>9</v>
      </c>
      <c r="G3556" s="1" t="s">
        <v>9</v>
      </c>
      <c r="H3556" t="s">
        <v>9</v>
      </c>
      <c r="I3556" t="s">
        <v>9</v>
      </c>
      <c r="J3556" s="1" t="s">
        <v>9</v>
      </c>
    </row>
    <row r="3557" spans="1:10" x14ac:dyDescent="0.25">
      <c r="A3557" s="1">
        <v>41484.375</v>
      </c>
      <c r="B3557" s="1">
        <v>-136.70886769820001</v>
      </c>
      <c r="C3557" t="s">
        <v>9</v>
      </c>
      <c r="D3557" t="s">
        <v>9</v>
      </c>
      <c r="E3557" s="1">
        <v>1</v>
      </c>
      <c r="F3557" s="1" t="s">
        <v>9</v>
      </c>
      <c r="G3557" s="1" t="s">
        <v>9</v>
      </c>
      <c r="H3557" t="s">
        <v>9</v>
      </c>
      <c r="I3557" t="s">
        <v>9</v>
      </c>
      <c r="J3557" s="1" t="s">
        <v>9</v>
      </c>
    </row>
    <row r="3558" spans="1:10" x14ac:dyDescent="0.25">
      <c r="A3558" s="1">
        <v>41496.09375</v>
      </c>
      <c r="B3558" s="1">
        <v>-137.24132662209999</v>
      </c>
      <c r="C3558" t="s">
        <v>9</v>
      </c>
      <c r="D3558" t="s">
        <v>9</v>
      </c>
      <c r="E3558" s="1">
        <v>1</v>
      </c>
      <c r="F3558" s="1" t="s">
        <v>9</v>
      </c>
      <c r="G3558" s="1" t="s">
        <v>9</v>
      </c>
      <c r="H3558" t="s">
        <v>9</v>
      </c>
      <c r="I3558" t="s">
        <v>9</v>
      </c>
      <c r="J3558" s="1" t="s">
        <v>9</v>
      </c>
    </row>
    <row r="3559" spans="1:10" x14ac:dyDescent="0.25">
      <c r="A3559" s="1">
        <v>41507.8125</v>
      </c>
      <c r="B3559" s="1">
        <v>-136.75525831339999</v>
      </c>
      <c r="C3559" t="s">
        <v>9</v>
      </c>
      <c r="D3559" t="s">
        <v>9</v>
      </c>
      <c r="E3559" s="1">
        <v>1</v>
      </c>
      <c r="F3559" s="1" t="s">
        <v>9</v>
      </c>
      <c r="G3559" s="1" t="s">
        <v>9</v>
      </c>
      <c r="H3559" t="s">
        <v>9</v>
      </c>
      <c r="I3559" t="s">
        <v>9</v>
      </c>
      <c r="J3559" s="1" t="s">
        <v>9</v>
      </c>
    </row>
    <row r="3560" spans="1:10" x14ac:dyDescent="0.25">
      <c r="A3560" s="1">
        <v>41519.53125</v>
      </c>
      <c r="B3560" s="1">
        <v>-137.2471647159</v>
      </c>
      <c r="C3560" t="s">
        <v>9</v>
      </c>
      <c r="D3560" t="s">
        <v>9</v>
      </c>
      <c r="E3560" s="1">
        <v>1</v>
      </c>
      <c r="F3560" s="1" t="s">
        <v>9</v>
      </c>
      <c r="G3560" s="1" t="s">
        <v>9</v>
      </c>
      <c r="H3560" t="s">
        <v>9</v>
      </c>
      <c r="I3560" t="s">
        <v>9</v>
      </c>
      <c r="J3560" s="1" t="s">
        <v>9</v>
      </c>
    </row>
    <row r="3561" spans="1:10" x14ac:dyDescent="0.25">
      <c r="A3561" s="1">
        <v>41531.25</v>
      </c>
      <c r="B3561" s="1">
        <v>-143.0103354382</v>
      </c>
      <c r="C3561" t="s">
        <v>9</v>
      </c>
      <c r="D3561" t="s">
        <v>9</v>
      </c>
      <c r="E3561" s="1">
        <v>1</v>
      </c>
      <c r="F3561" s="1" t="s">
        <v>9</v>
      </c>
      <c r="G3561" s="1" t="s">
        <v>9</v>
      </c>
      <c r="H3561" t="s">
        <v>9</v>
      </c>
      <c r="I3561" t="s">
        <v>9</v>
      </c>
      <c r="J3561" s="1" t="s">
        <v>9</v>
      </c>
    </row>
    <row r="3562" spans="1:10" x14ac:dyDescent="0.25">
      <c r="A3562" s="1">
        <v>41542.96875</v>
      </c>
      <c r="B3562" s="1">
        <v>-158.21832176219999</v>
      </c>
      <c r="C3562" t="s">
        <v>9</v>
      </c>
      <c r="D3562" t="s">
        <v>9</v>
      </c>
      <c r="E3562" s="1">
        <v>1</v>
      </c>
      <c r="F3562" s="1" t="s">
        <v>9</v>
      </c>
      <c r="G3562" s="1" t="s">
        <v>9</v>
      </c>
      <c r="H3562" t="s">
        <v>9</v>
      </c>
      <c r="I3562" t="s">
        <v>9</v>
      </c>
      <c r="J3562" s="1" t="s">
        <v>9</v>
      </c>
    </row>
    <row r="3563" spans="1:10" x14ac:dyDescent="0.25">
      <c r="A3563" s="1">
        <v>41554.6875</v>
      </c>
      <c r="B3563" s="1">
        <v>-145.7359094416</v>
      </c>
      <c r="C3563" t="s">
        <v>9</v>
      </c>
      <c r="D3563" t="s">
        <v>9</v>
      </c>
      <c r="E3563" s="1">
        <v>1</v>
      </c>
      <c r="F3563" s="1" t="s">
        <v>9</v>
      </c>
      <c r="G3563" s="1" t="s">
        <v>9</v>
      </c>
      <c r="H3563" t="s">
        <v>9</v>
      </c>
      <c r="I3563" t="s">
        <v>9</v>
      </c>
      <c r="J3563" s="1" t="s">
        <v>9</v>
      </c>
    </row>
    <row r="3564" spans="1:10" x14ac:dyDescent="0.25">
      <c r="A3564" s="1">
        <v>41566.40625</v>
      </c>
      <c r="B3564" s="1">
        <v>-146.52359278770001</v>
      </c>
      <c r="C3564" t="s">
        <v>9</v>
      </c>
      <c r="D3564" t="s">
        <v>9</v>
      </c>
      <c r="E3564" s="1">
        <v>1</v>
      </c>
      <c r="F3564" s="1" t="s">
        <v>9</v>
      </c>
      <c r="G3564" s="1" t="s">
        <v>9</v>
      </c>
      <c r="H3564" t="s">
        <v>9</v>
      </c>
      <c r="I3564" t="s">
        <v>9</v>
      </c>
      <c r="J3564" s="1" t="s">
        <v>9</v>
      </c>
    </row>
    <row r="3565" spans="1:10" x14ac:dyDescent="0.25">
      <c r="A3565" s="1">
        <v>41578.125</v>
      </c>
      <c r="B3565" s="1">
        <v>-150.3605255274</v>
      </c>
      <c r="C3565" t="s">
        <v>9</v>
      </c>
      <c r="D3565" t="s">
        <v>9</v>
      </c>
      <c r="E3565" s="1">
        <v>1</v>
      </c>
      <c r="F3565" s="1" t="s">
        <v>9</v>
      </c>
      <c r="G3565" s="1" t="s">
        <v>9</v>
      </c>
      <c r="H3565" t="s">
        <v>9</v>
      </c>
      <c r="I3565" t="s">
        <v>9</v>
      </c>
      <c r="J3565" s="1" t="s">
        <v>9</v>
      </c>
    </row>
    <row r="3566" spans="1:10" x14ac:dyDescent="0.25">
      <c r="A3566" s="1">
        <v>41589.84375</v>
      </c>
      <c r="B3566" s="1">
        <v>-142.06450498500001</v>
      </c>
      <c r="C3566" t="s">
        <v>9</v>
      </c>
      <c r="D3566" t="s">
        <v>9</v>
      </c>
      <c r="E3566" s="1">
        <v>1</v>
      </c>
      <c r="F3566" s="1" t="s">
        <v>9</v>
      </c>
      <c r="G3566" s="1" t="s">
        <v>9</v>
      </c>
      <c r="H3566" t="s">
        <v>9</v>
      </c>
      <c r="I3566" t="s">
        <v>9</v>
      </c>
      <c r="J3566" s="1" t="s">
        <v>9</v>
      </c>
    </row>
    <row r="3567" spans="1:10" x14ac:dyDescent="0.25">
      <c r="A3567" s="1">
        <v>41601.5625</v>
      </c>
      <c r="B3567" s="1">
        <v>-139.52644775460001</v>
      </c>
      <c r="C3567" t="s">
        <v>9</v>
      </c>
      <c r="D3567" t="s">
        <v>9</v>
      </c>
      <c r="E3567" s="1">
        <v>1</v>
      </c>
      <c r="F3567" s="1" t="s">
        <v>9</v>
      </c>
      <c r="G3567" s="1" t="s">
        <v>9</v>
      </c>
      <c r="H3567" t="s">
        <v>9</v>
      </c>
      <c r="I3567" t="s">
        <v>9</v>
      </c>
      <c r="J3567" s="1" t="s">
        <v>9</v>
      </c>
    </row>
    <row r="3568" spans="1:10" x14ac:dyDescent="0.25">
      <c r="A3568" s="1">
        <v>41613.28125</v>
      </c>
      <c r="B3568" s="1">
        <v>-137.9624243051</v>
      </c>
      <c r="C3568" t="s">
        <v>9</v>
      </c>
      <c r="D3568" t="s">
        <v>9</v>
      </c>
      <c r="E3568" s="1">
        <v>1</v>
      </c>
      <c r="F3568" s="1" t="s">
        <v>9</v>
      </c>
      <c r="G3568" s="1" t="s">
        <v>9</v>
      </c>
      <c r="H3568" t="s">
        <v>9</v>
      </c>
      <c r="I3568" t="s">
        <v>9</v>
      </c>
      <c r="J3568" s="1" t="s">
        <v>9</v>
      </c>
    </row>
    <row r="3569" spans="1:10" x14ac:dyDescent="0.25">
      <c r="A3569" s="1">
        <v>41625</v>
      </c>
      <c r="B3569" s="1">
        <v>-134.77669562459999</v>
      </c>
      <c r="C3569" t="s">
        <v>9</v>
      </c>
      <c r="D3569" t="s">
        <v>9</v>
      </c>
      <c r="E3569" s="1">
        <v>1</v>
      </c>
      <c r="F3569" s="1" t="s">
        <v>9</v>
      </c>
      <c r="G3569" s="1" t="s">
        <v>9</v>
      </c>
      <c r="H3569" t="s">
        <v>9</v>
      </c>
      <c r="I3569" t="s">
        <v>9</v>
      </c>
      <c r="J3569" s="1" t="s">
        <v>9</v>
      </c>
    </row>
    <row r="3570" spans="1:10" x14ac:dyDescent="0.25">
      <c r="A3570" s="1">
        <v>41636.71875</v>
      </c>
      <c r="B3570" s="1">
        <v>-135.28344852219999</v>
      </c>
      <c r="C3570" t="s">
        <v>9</v>
      </c>
      <c r="D3570" t="s">
        <v>9</v>
      </c>
      <c r="E3570" s="1">
        <v>1</v>
      </c>
      <c r="F3570" s="1" t="s">
        <v>9</v>
      </c>
      <c r="G3570" s="1" t="s">
        <v>9</v>
      </c>
      <c r="H3570" t="s">
        <v>9</v>
      </c>
      <c r="I3570" t="s">
        <v>9</v>
      </c>
      <c r="J3570" s="1" t="s">
        <v>9</v>
      </c>
    </row>
    <row r="3571" spans="1:10" x14ac:dyDescent="0.25">
      <c r="A3571" s="1">
        <v>41648.4375</v>
      </c>
      <c r="B3571" s="1">
        <v>-138.63923089310001</v>
      </c>
      <c r="C3571" t="s">
        <v>9</v>
      </c>
      <c r="D3571" t="s">
        <v>9</v>
      </c>
      <c r="E3571" s="1">
        <v>1</v>
      </c>
      <c r="F3571" s="1" t="s">
        <v>9</v>
      </c>
      <c r="G3571" s="1" t="s">
        <v>9</v>
      </c>
      <c r="H3571" t="s">
        <v>9</v>
      </c>
      <c r="I3571" t="s">
        <v>9</v>
      </c>
      <c r="J3571" s="1" t="s">
        <v>9</v>
      </c>
    </row>
    <row r="3572" spans="1:10" x14ac:dyDescent="0.25">
      <c r="A3572" s="1">
        <v>41660.15625</v>
      </c>
      <c r="B3572" s="1">
        <v>-141.33824417150001</v>
      </c>
      <c r="C3572" t="s">
        <v>9</v>
      </c>
      <c r="D3572" t="s">
        <v>9</v>
      </c>
      <c r="E3572" s="1">
        <v>1</v>
      </c>
      <c r="F3572" s="1" t="s">
        <v>9</v>
      </c>
      <c r="G3572" s="1" t="s">
        <v>9</v>
      </c>
      <c r="H3572" t="s">
        <v>9</v>
      </c>
      <c r="I3572" t="s">
        <v>9</v>
      </c>
      <c r="J3572" s="1" t="s">
        <v>9</v>
      </c>
    </row>
    <row r="3573" spans="1:10" x14ac:dyDescent="0.25">
      <c r="A3573" s="1">
        <v>41671.875</v>
      </c>
      <c r="B3573" s="1">
        <v>-140.6783134893</v>
      </c>
      <c r="C3573" t="s">
        <v>9</v>
      </c>
      <c r="D3573" t="s">
        <v>9</v>
      </c>
      <c r="E3573" s="1">
        <v>1</v>
      </c>
      <c r="F3573" s="1" t="s">
        <v>9</v>
      </c>
      <c r="G3573" s="1" t="s">
        <v>9</v>
      </c>
      <c r="H3573" t="s">
        <v>9</v>
      </c>
      <c r="I3573" t="s">
        <v>9</v>
      </c>
      <c r="J3573" s="1" t="s">
        <v>9</v>
      </c>
    </row>
    <row r="3574" spans="1:10" x14ac:dyDescent="0.25">
      <c r="A3574" s="1">
        <v>41683.59375</v>
      </c>
      <c r="B3574" s="1">
        <v>-139.62791796530001</v>
      </c>
      <c r="C3574" t="s">
        <v>9</v>
      </c>
      <c r="D3574" t="s">
        <v>9</v>
      </c>
      <c r="E3574" s="1">
        <v>1</v>
      </c>
      <c r="F3574" s="1" t="s">
        <v>9</v>
      </c>
      <c r="G3574" s="1" t="s">
        <v>9</v>
      </c>
      <c r="H3574" t="s">
        <v>9</v>
      </c>
      <c r="I3574" t="s">
        <v>9</v>
      </c>
      <c r="J3574" s="1" t="s">
        <v>9</v>
      </c>
    </row>
    <row r="3575" spans="1:10" x14ac:dyDescent="0.25">
      <c r="A3575" s="1">
        <v>41695.3125</v>
      </c>
      <c r="B3575" s="1">
        <v>-138.81979399330001</v>
      </c>
      <c r="C3575" t="s">
        <v>9</v>
      </c>
      <c r="D3575" t="s">
        <v>9</v>
      </c>
      <c r="E3575" s="1">
        <v>1</v>
      </c>
      <c r="F3575" s="1" t="s">
        <v>9</v>
      </c>
      <c r="G3575" s="1" t="s">
        <v>9</v>
      </c>
      <c r="H3575" t="s">
        <v>9</v>
      </c>
      <c r="I3575" t="s">
        <v>9</v>
      </c>
      <c r="J3575" s="1" t="s">
        <v>9</v>
      </c>
    </row>
    <row r="3576" spans="1:10" x14ac:dyDescent="0.25">
      <c r="A3576" s="1">
        <v>41707.03125</v>
      </c>
      <c r="B3576" s="1">
        <v>-135.2588091543</v>
      </c>
      <c r="C3576" t="s">
        <v>9</v>
      </c>
      <c r="D3576" t="s">
        <v>9</v>
      </c>
      <c r="E3576" s="1">
        <v>1</v>
      </c>
      <c r="F3576" s="1" t="s">
        <v>9</v>
      </c>
      <c r="G3576" s="1" t="s">
        <v>9</v>
      </c>
      <c r="H3576" t="s">
        <v>9</v>
      </c>
      <c r="I3576" t="s">
        <v>9</v>
      </c>
      <c r="J3576" s="1" t="s">
        <v>9</v>
      </c>
    </row>
    <row r="3577" spans="1:10" x14ac:dyDescent="0.25">
      <c r="A3577" s="1">
        <v>41718.75</v>
      </c>
      <c r="B3577" s="1">
        <v>-133.64756042100001</v>
      </c>
      <c r="C3577" t="s">
        <v>9</v>
      </c>
      <c r="D3577" t="s">
        <v>9</v>
      </c>
      <c r="E3577" s="1">
        <v>1</v>
      </c>
      <c r="F3577" s="1" t="s">
        <v>9</v>
      </c>
      <c r="G3577" s="1" t="s">
        <v>9</v>
      </c>
      <c r="H3577" t="s">
        <v>9</v>
      </c>
      <c r="I3577" t="s">
        <v>9</v>
      </c>
      <c r="J3577" s="1" t="s">
        <v>9</v>
      </c>
    </row>
    <row r="3578" spans="1:10" x14ac:dyDescent="0.25">
      <c r="A3578" s="1">
        <v>41730.46875</v>
      </c>
      <c r="B3578" s="1">
        <v>-134.0395470256</v>
      </c>
      <c r="C3578" t="s">
        <v>9</v>
      </c>
      <c r="D3578" t="s">
        <v>9</v>
      </c>
      <c r="E3578" s="1">
        <v>1</v>
      </c>
      <c r="F3578" s="1" t="s">
        <v>9</v>
      </c>
      <c r="G3578" s="1" t="s">
        <v>9</v>
      </c>
      <c r="H3578" t="s">
        <v>9</v>
      </c>
      <c r="I3578" t="s">
        <v>9</v>
      </c>
      <c r="J3578" s="1" t="s">
        <v>9</v>
      </c>
    </row>
    <row r="3579" spans="1:10" x14ac:dyDescent="0.25">
      <c r="A3579" s="1">
        <v>41742.1875</v>
      </c>
      <c r="B3579" s="1">
        <v>-137.120412832</v>
      </c>
      <c r="C3579" t="s">
        <v>9</v>
      </c>
      <c r="D3579" t="s">
        <v>9</v>
      </c>
      <c r="E3579" s="1">
        <v>1</v>
      </c>
      <c r="F3579" s="1" t="s">
        <v>9</v>
      </c>
      <c r="G3579" s="1" t="s">
        <v>9</v>
      </c>
      <c r="H3579" t="s">
        <v>9</v>
      </c>
      <c r="I3579" t="s">
        <v>9</v>
      </c>
      <c r="J3579" s="1" t="s">
        <v>9</v>
      </c>
    </row>
    <row r="3580" spans="1:10" x14ac:dyDescent="0.25">
      <c r="A3580" s="1">
        <v>41753.90625</v>
      </c>
      <c r="B3580" s="1">
        <v>-148.2808588362</v>
      </c>
      <c r="C3580" t="s">
        <v>9</v>
      </c>
      <c r="D3580" t="s">
        <v>9</v>
      </c>
      <c r="E3580" s="1">
        <v>1</v>
      </c>
      <c r="F3580" s="1" t="s">
        <v>9</v>
      </c>
      <c r="G3580" s="1" t="s">
        <v>9</v>
      </c>
      <c r="H3580" t="s">
        <v>9</v>
      </c>
      <c r="I3580" t="s">
        <v>9</v>
      </c>
      <c r="J3580" s="1" t="s">
        <v>9</v>
      </c>
    </row>
    <row r="3581" spans="1:10" x14ac:dyDescent="0.25">
      <c r="A3581" s="1">
        <v>41765.625</v>
      </c>
      <c r="B3581" s="1">
        <v>-143.87010332209999</v>
      </c>
      <c r="C3581" t="s">
        <v>9</v>
      </c>
      <c r="D3581" t="s">
        <v>9</v>
      </c>
      <c r="E3581" s="1">
        <v>1</v>
      </c>
      <c r="F3581" s="1" t="s">
        <v>9</v>
      </c>
      <c r="G3581" s="1" t="s">
        <v>9</v>
      </c>
      <c r="H3581" t="s">
        <v>9</v>
      </c>
      <c r="I3581" t="s">
        <v>9</v>
      </c>
      <c r="J3581" s="1" t="s">
        <v>9</v>
      </c>
    </row>
    <row r="3582" spans="1:10" x14ac:dyDescent="0.25">
      <c r="A3582" s="1">
        <v>41777.34375</v>
      </c>
      <c r="B3582" s="1">
        <v>-141.0560797583</v>
      </c>
      <c r="C3582" t="s">
        <v>9</v>
      </c>
      <c r="D3582" t="s">
        <v>9</v>
      </c>
      <c r="E3582" s="1">
        <v>1</v>
      </c>
      <c r="F3582" s="1" t="s">
        <v>9</v>
      </c>
      <c r="G3582" s="1" t="s">
        <v>9</v>
      </c>
      <c r="H3582" t="s">
        <v>9</v>
      </c>
      <c r="I3582" t="s">
        <v>9</v>
      </c>
      <c r="J3582" s="1" t="s">
        <v>9</v>
      </c>
    </row>
    <row r="3583" spans="1:10" x14ac:dyDescent="0.25">
      <c r="A3583" s="1">
        <v>41789.0625</v>
      </c>
      <c r="B3583" s="1">
        <v>-140.28159291540001</v>
      </c>
      <c r="C3583" t="s">
        <v>9</v>
      </c>
      <c r="D3583" t="s">
        <v>9</v>
      </c>
      <c r="E3583" s="1">
        <v>1</v>
      </c>
      <c r="F3583" s="1" t="s">
        <v>9</v>
      </c>
      <c r="G3583" s="1" t="s">
        <v>9</v>
      </c>
      <c r="H3583" t="s">
        <v>9</v>
      </c>
      <c r="I3583" t="s">
        <v>9</v>
      </c>
      <c r="J3583" s="1" t="s">
        <v>9</v>
      </c>
    </row>
    <row r="3584" spans="1:10" x14ac:dyDescent="0.25">
      <c r="A3584" s="1">
        <v>41800.78125</v>
      </c>
      <c r="B3584" s="1">
        <v>-142.53569442880001</v>
      </c>
      <c r="C3584" t="s">
        <v>9</v>
      </c>
      <c r="D3584" t="s">
        <v>9</v>
      </c>
      <c r="E3584" s="1">
        <v>1</v>
      </c>
      <c r="F3584" s="1" t="s">
        <v>9</v>
      </c>
      <c r="G3584" s="1" t="s">
        <v>9</v>
      </c>
      <c r="H3584" t="s">
        <v>9</v>
      </c>
      <c r="I3584" t="s">
        <v>9</v>
      </c>
      <c r="J3584" s="1" t="s">
        <v>9</v>
      </c>
    </row>
    <row r="3585" spans="1:10" x14ac:dyDescent="0.25">
      <c r="A3585" s="1">
        <v>41812.5</v>
      </c>
      <c r="B3585" s="1">
        <v>-145.4112594826</v>
      </c>
      <c r="C3585" t="s">
        <v>9</v>
      </c>
      <c r="D3585" t="s">
        <v>9</v>
      </c>
      <c r="E3585" s="1">
        <v>1</v>
      </c>
      <c r="F3585" s="1" t="s">
        <v>9</v>
      </c>
      <c r="G3585" s="1" t="s">
        <v>9</v>
      </c>
      <c r="H3585" t="s">
        <v>9</v>
      </c>
      <c r="I3585" t="s">
        <v>9</v>
      </c>
      <c r="J3585" s="1" t="s">
        <v>9</v>
      </c>
    </row>
    <row r="3586" spans="1:10" x14ac:dyDescent="0.25">
      <c r="A3586" s="1">
        <v>41824.21875</v>
      </c>
      <c r="B3586" s="1">
        <v>-147.64528331829999</v>
      </c>
      <c r="C3586" t="s">
        <v>9</v>
      </c>
      <c r="D3586" t="s">
        <v>9</v>
      </c>
      <c r="E3586" s="1">
        <v>1</v>
      </c>
      <c r="F3586" s="1" t="s">
        <v>9</v>
      </c>
      <c r="G3586" s="1" t="s">
        <v>9</v>
      </c>
      <c r="H3586" t="s">
        <v>9</v>
      </c>
      <c r="I3586" t="s">
        <v>9</v>
      </c>
      <c r="J3586" s="1" t="s">
        <v>9</v>
      </c>
    </row>
    <row r="3587" spans="1:10" x14ac:dyDescent="0.25">
      <c r="A3587" s="1">
        <v>41835.9375</v>
      </c>
      <c r="B3587" s="1">
        <v>-142.10425995369999</v>
      </c>
      <c r="C3587" t="s">
        <v>9</v>
      </c>
      <c r="D3587" t="s">
        <v>9</v>
      </c>
      <c r="E3587" s="1">
        <v>1</v>
      </c>
      <c r="F3587" s="1" t="s">
        <v>9</v>
      </c>
      <c r="G3587" s="1" t="s">
        <v>9</v>
      </c>
      <c r="H3587" t="s">
        <v>9</v>
      </c>
      <c r="I3587" t="s">
        <v>9</v>
      </c>
      <c r="J3587" s="1" t="s">
        <v>9</v>
      </c>
    </row>
    <row r="3588" spans="1:10" x14ac:dyDescent="0.25">
      <c r="A3588" s="1">
        <v>41847.65625</v>
      </c>
      <c r="B3588" s="1">
        <v>-139.29292479770001</v>
      </c>
      <c r="C3588" t="s">
        <v>9</v>
      </c>
      <c r="D3588" t="s">
        <v>9</v>
      </c>
      <c r="E3588" s="1">
        <v>1</v>
      </c>
      <c r="F3588" s="1" t="s">
        <v>9</v>
      </c>
      <c r="G3588" s="1" t="s">
        <v>9</v>
      </c>
      <c r="H3588" t="s">
        <v>9</v>
      </c>
      <c r="I3588" t="s">
        <v>9</v>
      </c>
      <c r="J3588" s="1" t="s">
        <v>9</v>
      </c>
    </row>
    <row r="3589" spans="1:10" x14ac:dyDescent="0.25">
      <c r="A3589" s="1">
        <v>41859.375</v>
      </c>
      <c r="B3589" s="1">
        <v>-139.49580198699999</v>
      </c>
      <c r="C3589" t="s">
        <v>9</v>
      </c>
      <c r="D3589" t="s">
        <v>9</v>
      </c>
      <c r="E3589" s="1">
        <v>1</v>
      </c>
      <c r="F3589" s="1" t="s">
        <v>9</v>
      </c>
      <c r="G3589" s="1" t="s">
        <v>9</v>
      </c>
      <c r="H3589" t="s">
        <v>9</v>
      </c>
      <c r="I3589" t="s">
        <v>9</v>
      </c>
      <c r="J3589" s="1" t="s">
        <v>9</v>
      </c>
    </row>
    <row r="3590" spans="1:10" x14ac:dyDescent="0.25">
      <c r="A3590" s="1">
        <v>41871.09375</v>
      </c>
      <c r="B3590" s="1">
        <v>-139.9719618405</v>
      </c>
      <c r="C3590" t="s">
        <v>9</v>
      </c>
      <c r="D3590" t="s">
        <v>9</v>
      </c>
      <c r="E3590" s="1">
        <v>1</v>
      </c>
      <c r="F3590" s="1" t="s">
        <v>9</v>
      </c>
      <c r="G3590" s="1" t="s">
        <v>9</v>
      </c>
      <c r="H3590" t="s">
        <v>9</v>
      </c>
      <c r="I3590" t="s">
        <v>9</v>
      </c>
      <c r="J3590" s="1" t="s">
        <v>9</v>
      </c>
    </row>
    <row r="3591" spans="1:10" x14ac:dyDescent="0.25">
      <c r="A3591" s="1">
        <v>41882.8125</v>
      </c>
      <c r="B3591" s="1">
        <v>-138.64613113300001</v>
      </c>
      <c r="C3591" t="s">
        <v>9</v>
      </c>
      <c r="D3591" t="s">
        <v>9</v>
      </c>
      <c r="E3591" s="1">
        <v>1</v>
      </c>
      <c r="F3591" s="1" t="s">
        <v>9</v>
      </c>
      <c r="G3591" s="1" t="s">
        <v>9</v>
      </c>
      <c r="H3591" t="s">
        <v>9</v>
      </c>
      <c r="I3591" t="s">
        <v>9</v>
      </c>
      <c r="J3591" s="1" t="s">
        <v>9</v>
      </c>
    </row>
    <row r="3592" spans="1:10" x14ac:dyDescent="0.25">
      <c r="A3592" s="1">
        <v>41894.53125</v>
      </c>
      <c r="B3592" s="1">
        <v>-136.9451767235</v>
      </c>
      <c r="C3592" t="s">
        <v>9</v>
      </c>
      <c r="D3592" t="s">
        <v>9</v>
      </c>
      <c r="E3592" s="1">
        <v>1</v>
      </c>
      <c r="F3592" s="1" t="s">
        <v>9</v>
      </c>
      <c r="G3592" s="1" t="s">
        <v>9</v>
      </c>
      <c r="H3592" t="s">
        <v>9</v>
      </c>
      <c r="I3592" t="s">
        <v>9</v>
      </c>
      <c r="J3592" s="1" t="s">
        <v>9</v>
      </c>
    </row>
    <row r="3593" spans="1:10" x14ac:dyDescent="0.25">
      <c r="A3593" s="1">
        <v>41906.25</v>
      </c>
      <c r="B3593" s="1">
        <v>-136.921860047</v>
      </c>
      <c r="C3593" t="s">
        <v>9</v>
      </c>
      <c r="D3593" t="s">
        <v>9</v>
      </c>
      <c r="E3593" s="1">
        <v>1</v>
      </c>
      <c r="F3593" s="1" t="s">
        <v>9</v>
      </c>
      <c r="G3593" s="1" t="s">
        <v>9</v>
      </c>
      <c r="H3593" t="s">
        <v>9</v>
      </c>
      <c r="I3593" t="s">
        <v>9</v>
      </c>
      <c r="J3593" s="1" t="s">
        <v>9</v>
      </c>
    </row>
    <row r="3594" spans="1:10" x14ac:dyDescent="0.25">
      <c r="A3594" s="1">
        <v>41917.96875</v>
      </c>
      <c r="B3594" s="1">
        <v>-140.79018229670001</v>
      </c>
      <c r="C3594" t="s">
        <v>9</v>
      </c>
      <c r="D3594" t="s">
        <v>9</v>
      </c>
      <c r="E3594" s="1">
        <v>1</v>
      </c>
      <c r="F3594" s="1" t="s">
        <v>9</v>
      </c>
      <c r="G3594" s="1" t="s">
        <v>9</v>
      </c>
      <c r="H3594" t="s">
        <v>9</v>
      </c>
      <c r="I3594" t="s">
        <v>9</v>
      </c>
      <c r="J3594" s="1" t="s">
        <v>9</v>
      </c>
    </row>
    <row r="3595" spans="1:10" x14ac:dyDescent="0.25">
      <c r="A3595" s="1">
        <v>41929.6875</v>
      </c>
      <c r="B3595" s="1">
        <v>-151.9234202767</v>
      </c>
      <c r="C3595" t="s">
        <v>9</v>
      </c>
      <c r="D3595" t="s">
        <v>9</v>
      </c>
      <c r="E3595" s="1">
        <v>1</v>
      </c>
      <c r="F3595" s="1" t="s">
        <v>9</v>
      </c>
      <c r="G3595" s="1" t="s">
        <v>9</v>
      </c>
      <c r="H3595" t="s">
        <v>9</v>
      </c>
      <c r="I3595" t="s">
        <v>9</v>
      </c>
      <c r="J3595" s="1" t="s">
        <v>9</v>
      </c>
    </row>
    <row r="3596" spans="1:10" x14ac:dyDescent="0.25">
      <c r="A3596" s="1">
        <v>41941.40625</v>
      </c>
      <c r="B3596" s="1">
        <v>-150.13753240809999</v>
      </c>
      <c r="C3596" t="s">
        <v>9</v>
      </c>
      <c r="D3596" t="s">
        <v>9</v>
      </c>
      <c r="E3596" s="1">
        <v>1</v>
      </c>
      <c r="F3596" s="1" t="s">
        <v>9</v>
      </c>
      <c r="G3596" s="1" t="s">
        <v>9</v>
      </c>
      <c r="H3596" t="s">
        <v>9</v>
      </c>
      <c r="I3596" t="s">
        <v>9</v>
      </c>
      <c r="J3596" s="1" t="s">
        <v>9</v>
      </c>
    </row>
    <row r="3597" spans="1:10" x14ac:dyDescent="0.25">
      <c r="A3597" s="1">
        <v>41953.125</v>
      </c>
      <c r="B3597" s="1">
        <v>-143.53776479800001</v>
      </c>
      <c r="C3597" t="s">
        <v>9</v>
      </c>
      <c r="D3597" t="s">
        <v>9</v>
      </c>
      <c r="E3597" s="1">
        <v>1</v>
      </c>
      <c r="F3597" s="1" t="s">
        <v>9</v>
      </c>
      <c r="G3597" s="1" t="s">
        <v>9</v>
      </c>
      <c r="H3597" t="s">
        <v>9</v>
      </c>
      <c r="I3597" t="s">
        <v>9</v>
      </c>
      <c r="J3597" s="1" t="s">
        <v>9</v>
      </c>
    </row>
    <row r="3598" spans="1:10" x14ac:dyDescent="0.25">
      <c r="A3598" s="1">
        <v>41964.84375</v>
      </c>
      <c r="B3598" s="1">
        <v>-139.97695540180001</v>
      </c>
      <c r="C3598" t="s">
        <v>9</v>
      </c>
      <c r="D3598" t="s">
        <v>9</v>
      </c>
      <c r="E3598" s="1">
        <v>1</v>
      </c>
      <c r="F3598" s="1" t="s">
        <v>9</v>
      </c>
      <c r="G3598" s="1" t="s">
        <v>9</v>
      </c>
      <c r="H3598" t="s">
        <v>9</v>
      </c>
      <c r="I3598" t="s">
        <v>9</v>
      </c>
      <c r="J3598" s="1" t="s">
        <v>9</v>
      </c>
    </row>
    <row r="3599" spans="1:10" x14ac:dyDescent="0.25">
      <c r="A3599" s="1">
        <v>41976.5625</v>
      </c>
      <c r="B3599" s="1">
        <v>-140.92748836550001</v>
      </c>
      <c r="C3599" t="s">
        <v>9</v>
      </c>
      <c r="D3599" t="s">
        <v>9</v>
      </c>
      <c r="E3599" s="1">
        <v>1</v>
      </c>
      <c r="F3599" s="1" t="s">
        <v>9</v>
      </c>
      <c r="G3599" s="1" t="s">
        <v>9</v>
      </c>
      <c r="H3599" t="s">
        <v>9</v>
      </c>
      <c r="I3599" t="s">
        <v>9</v>
      </c>
      <c r="J3599" s="1" t="s">
        <v>9</v>
      </c>
    </row>
    <row r="3600" spans="1:10" x14ac:dyDescent="0.25">
      <c r="A3600" s="1">
        <v>41988.28125</v>
      </c>
      <c r="B3600" s="1">
        <v>-144.299518799</v>
      </c>
      <c r="C3600" t="s">
        <v>9</v>
      </c>
      <c r="D3600" t="s">
        <v>9</v>
      </c>
      <c r="E3600" s="1">
        <v>1</v>
      </c>
      <c r="F3600" s="1" t="s">
        <v>9</v>
      </c>
      <c r="G3600" s="1" t="s">
        <v>9</v>
      </c>
      <c r="H3600" t="s">
        <v>9</v>
      </c>
      <c r="I3600" t="s">
        <v>9</v>
      </c>
      <c r="J3600" s="1" t="s">
        <v>9</v>
      </c>
    </row>
    <row r="3601" spans="1:10" x14ac:dyDescent="0.25">
      <c r="A3601" s="1">
        <v>42000</v>
      </c>
      <c r="B3601" s="1">
        <v>-142.76631263909999</v>
      </c>
      <c r="C3601" t="s">
        <v>9</v>
      </c>
      <c r="D3601" t="s">
        <v>9</v>
      </c>
      <c r="E3601" s="1">
        <v>1</v>
      </c>
      <c r="F3601" s="1" t="s">
        <v>9</v>
      </c>
      <c r="G3601" s="1" t="s">
        <v>9</v>
      </c>
      <c r="H3601" t="s">
        <v>9</v>
      </c>
      <c r="I3601" t="s">
        <v>9</v>
      </c>
      <c r="J3601" s="1" t="s">
        <v>9</v>
      </c>
    </row>
    <row r="3602" spans="1:10" x14ac:dyDescent="0.25">
      <c r="A3602" s="1">
        <v>42011.71875</v>
      </c>
      <c r="B3602" s="1">
        <v>-137.72252390509999</v>
      </c>
      <c r="C3602" t="s">
        <v>9</v>
      </c>
      <c r="D3602" t="s">
        <v>9</v>
      </c>
      <c r="E3602" s="1">
        <v>1</v>
      </c>
      <c r="F3602" s="1" t="s">
        <v>9</v>
      </c>
      <c r="G3602" s="1" t="s">
        <v>9</v>
      </c>
      <c r="H3602" t="s">
        <v>9</v>
      </c>
      <c r="I3602" t="s">
        <v>9</v>
      </c>
      <c r="J3602" s="1" t="s">
        <v>9</v>
      </c>
    </row>
    <row r="3603" spans="1:10" x14ac:dyDescent="0.25">
      <c r="A3603" s="1">
        <v>42023.4375</v>
      </c>
      <c r="B3603" s="1">
        <v>-135.96952574439999</v>
      </c>
      <c r="C3603" t="s">
        <v>9</v>
      </c>
      <c r="D3603" t="s">
        <v>9</v>
      </c>
      <c r="E3603" s="1">
        <v>1</v>
      </c>
      <c r="F3603" s="1" t="s">
        <v>9</v>
      </c>
      <c r="G3603" s="1" t="s">
        <v>9</v>
      </c>
      <c r="H3603" t="s">
        <v>9</v>
      </c>
      <c r="I3603" t="s">
        <v>9</v>
      </c>
      <c r="J3603" s="1" t="s">
        <v>9</v>
      </c>
    </row>
    <row r="3604" spans="1:10" x14ac:dyDescent="0.25">
      <c r="A3604" s="1">
        <v>42035.15625</v>
      </c>
      <c r="B3604" s="1">
        <v>-138.33305207359999</v>
      </c>
      <c r="C3604" t="s">
        <v>9</v>
      </c>
      <c r="D3604" t="s">
        <v>9</v>
      </c>
      <c r="E3604" s="1">
        <v>1</v>
      </c>
      <c r="F3604" s="1" t="s">
        <v>9</v>
      </c>
      <c r="G3604" s="1" t="s">
        <v>9</v>
      </c>
      <c r="H3604" t="s">
        <v>9</v>
      </c>
      <c r="I3604" t="s">
        <v>9</v>
      </c>
      <c r="J3604" s="1" t="s">
        <v>9</v>
      </c>
    </row>
    <row r="3605" spans="1:10" x14ac:dyDescent="0.25">
      <c r="A3605" s="1">
        <v>42046.875</v>
      </c>
      <c r="B3605" s="1">
        <v>-140.0009381847</v>
      </c>
      <c r="C3605" t="s">
        <v>9</v>
      </c>
      <c r="D3605" t="s">
        <v>9</v>
      </c>
      <c r="E3605" s="1">
        <v>1</v>
      </c>
      <c r="F3605" s="1" t="s">
        <v>9</v>
      </c>
      <c r="G3605" s="1" t="s">
        <v>9</v>
      </c>
      <c r="H3605" t="s">
        <v>9</v>
      </c>
      <c r="I3605" t="s">
        <v>9</v>
      </c>
      <c r="J3605" s="1" t="s">
        <v>9</v>
      </c>
    </row>
    <row r="3606" spans="1:10" x14ac:dyDescent="0.25">
      <c r="A3606" s="1">
        <v>42058.59375</v>
      </c>
      <c r="B3606" s="1">
        <v>-138.85254162059999</v>
      </c>
      <c r="C3606" t="s">
        <v>9</v>
      </c>
      <c r="D3606" t="s">
        <v>9</v>
      </c>
      <c r="E3606" s="1">
        <v>1</v>
      </c>
      <c r="F3606" s="1" t="s">
        <v>9</v>
      </c>
      <c r="G3606" s="1" t="s">
        <v>9</v>
      </c>
      <c r="H3606" t="s">
        <v>9</v>
      </c>
      <c r="I3606" t="s">
        <v>9</v>
      </c>
      <c r="J3606" s="1" t="s">
        <v>9</v>
      </c>
    </row>
    <row r="3607" spans="1:10" x14ac:dyDescent="0.25">
      <c r="A3607" s="1">
        <v>42070.3125</v>
      </c>
      <c r="B3607" s="1">
        <v>-141.2557718196</v>
      </c>
      <c r="C3607" t="s">
        <v>9</v>
      </c>
      <c r="D3607" t="s">
        <v>9</v>
      </c>
      <c r="E3607" s="1">
        <v>1</v>
      </c>
      <c r="F3607" s="1" t="s">
        <v>9</v>
      </c>
      <c r="G3607" s="1" t="s">
        <v>9</v>
      </c>
      <c r="H3607" t="s">
        <v>9</v>
      </c>
      <c r="I3607" t="s">
        <v>9</v>
      </c>
      <c r="J3607" s="1" t="s">
        <v>9</v>
      </c>
    </row>
    <row r="3608" spans="1:10" x14ac:dyDescent="0.25">
      <c r="A3608" s="1">
        <v>42082.03125</v>
      </c>
      <c r="B3608" s="1">
        <v>-144.65093006430001</v>
      </c>
      <c r="C3608" t="s">
        <v>9</v>
      </c>
      <c r="D3608" t="s">
        <v>9</v>
      </c>
      <c r="E3608" s="1">
        <v>1</v>
      </c>
      <c r="F3608" s="1" t="s">
        <v>9</v>
      </c>
      <c r="G3608" s="1" t="s">
        <v>9</v>
      </c>
      <c r="H3608" t="s">
        <v>9</v>
      </c>
      <c r="I3608" t="s">
        <v>9</v>
      </c>
      <c r="J3608" s="1" t="s">
        <v>9</v>
      </c>
    </row>
    <row r="3609" spans="1:10" x14ac:dyDescent="0.25">
      <c r="A3609" s="1">
        <v>42093.75</v>
      </c>
      <c r="B3609" s="1">
        <v>-141.65426432460001</v>
      </c>
      <c r="C3609" t="s">
        <v>9</v>
      </c>
      <c r="D3609" t="s">
        <v>9</v>
      </c>
      <c r="E3609" s="1">
        <v>1</v>
      </c>
      <c r="F3609" s="1" t="s">
        <v>9</v>
      </c>
      <c r="G3609" s="1" t="s">
        <v>9</v>
      </c>
      <c r="H3609" t="s">
        <v>9</v>
      </c>
      <c r="I3609" t="s">
        <v>9</v>
      </c>
      <c r="J3609" s="1" t="s">
        <v>9</v>
      </c>
    </row>
    <row r="3610" spans="1:10" x14ac:dyDescent="0.25">
      <c r="A3610" s="1">
        <v>42105.46875</v>
      </c>
      <c r="B3610" s="1">
        <v>-140.2921172465</v>
      </c>
      <c r="C3610" t="s">
        <v>9</v>
      </c>
      <c r="D3610" t="s">
        <v>9</v>
      </c>
      <c r="E3610" s="1">
        <v>1</v>
      </c>
      <c r="F3610" s="1" t="s">
        <v>9</v>
      </c>
      <c r="G3610" s="1" t="s">
        <v>9</v>
      </c>
      <c r="H3610" t="s">
        <v>9</v>
      </c>
      <c r="I3610" t="s">
        <v>9</v>
      </c>
      <c r="J3610" s="1" t="s">
        <v>9</v>
      </c>
    </row>
    <row r="3611" spans="1:10" x14ac:dyDescent="0.25">
      <c r="A3611" s="1">
        <v>42117.1875</v>
      </c>
      <c r="B3611" s="1">
        <v>-142.7345383267</v>
      </c>
      <c r="C3611" t="s">
        <v>9</v>
      </c>
      <c r="D3611" t="s">
        <v>9</v>
      </c>
      <c r="E3611" s="1">
        <v>1</v>
      </c>
      <c r="F3611" s="1" t="s">
        <v>9</v>
      </c>
      <c r="G3611" s="1" t="s">
        <v>9</v>
      </c>
      <c r="H3611" t="s">
        <v>9</v>
      </c>
      <c r="I3611" t="s">
        <v>9</v>
      </c>
      <c r="J3611" s="1" t="s">
        <v>9</v>
      </c>
    </row>
    <row r="3612" spans="1:10" x14ac:dyDescent="0.25">
      <c r="A3612" s="1">
        <v>42128.90625</v>
      </c>
      <c r="B3612" s="1">
        <v>-152.6229803132</v>
      </c>
      <c r="C3612" t="s">
        <v>9</v>
      </c>
      <c r="D3612" t="s">
        <v>9</v>
      </c>
      <c r="E3612" s="1">
        <v>1</v>
      </c>
      <c r="F3612" s="1" t="s">
        <v>9</v>
      </c>
      <c r="G3612" s="1" t="s">
        <v>9</v>
      </c>
      <c r="H3612" t="s">
        <v>9</v>
      </c>
      <c r="I3612" t="s">
        <v>9</v>
      </c>
      <c r="J3612" s="1" t="s">
        <v>9</v>
      </c>
    </row>
    <row r="3613" spans="1:10" x14ac:dyDescent="0.25">
      <c r="A3613" s="1">
        <v>42140.625</v>
      </c>
      <c r="B3613" s="1">
        <v>-148.8935117801</v>
      </c>
      <c r="C3613" t="s">
        <v>9</v>
      </c>
      <c r="D3613" t="s">
        <v>9</v>
      </c>
      <c r="E3613" s="1">
        <v>1</v>
      </c>
      <c r="F3613" s="1" t="s">
        <v>9</v>
      </c>
      <c r="G3613" s="1" t="s">
        <v>9</v>
      </c>
      <c r="H3613" t="s">
        <v>9</v>
      </c>
      <c r="I3613" t="s">
        <v>9</v>
      </c>
      <c r="J3613" s="1" t="s">
        <v>9</v>
      </c>
    </row>
    <row r="3614" spans="1:10" x14ac:dyDescent="0.25">
      <c r="A3614" s="1">
        <v>42152.34375</v>
      </c>
      <c r="B3614" s="1">
        <v>-144.60937967589999</v>
      </c>
      <c r="C3614" t="s">
        <v>9</v>
      </c>
      <c r="D3614" t="s">
        <v>9</v>
      </c>
      <c r="E3614" s="1">
        <v>1</v>
      </c>
      <c r="F3614" s="1" t="s">
        <v>9</v>
      </c>
      <c r="G3614" s="1" t="s">
        <v>9</v>
      </c>
      <c r="H3614" t="s">
        <v>9</v>
      </c>
      <c r="I3614" t="s">
        <v>9</v>
      </c>
      <c r="J3614" s="1" t="s">
        <v>9</v>
      </c>
    </row>
    <row r="3615" spans="1:10" x14ac:dyDescent="0.25">
      <c r="A3615" s="1">
        <v>42164.0625</v>
      </c>
      <c r="B3615" s="1">
        <v>-149.8518736771</v>
      </c>
      <c r="C3615" t="s">
        <v>9</v>
      </c>
      <c r="D3615" t="s">
        <v>9</v>
      </c>
      <c r="E3615" s="1">
        <v>1</v>
      </c>
      <c r="F3615" s="1" t="s">
        <v>9</v>
      </c>
      <c r="G3615" s="1" t="s">
        <v>9</v>
      </c>
      <c r="H3615" t="s">
        <v>9</v>
      </c>
      <c r="I3615" t="s">
        <v>9</v>
      </c>
      <c r="J3615" s="1" t="s">
        <v>9</v>
      </c>
    </row>
    <row r="3616" spans="1:10" x14ac:dyDescent="0.25">
      <c r="A3616" s="1">
        <v>42175.78125</v>
      </c>
      <c r="B3616" s="1">
        <v>-145.73794646819999</v>
      </c>
      <c r="C3616" t="s">
        <v>9</v>
      </c>
      <c r="D3616" t="s">
        <v>9</v>
      </c>
      <c r="E3616" s="1">
        <v>1</v>
      </c>
      <c r="F3616" s="1" t="s">
        <v>9</v>
      </c>
      <c r="G3616" s="1" t="s">
        <v>9</v>
      </c>
      <c r="H3616" t="s">
        <v>9</v>
      </c>
      <c r="I3616" t="s">
        <v>9</v>
      </c>
      <c r="J3616" s="1" t="s">
        <v>9</v>
      </c>
    </row>
    <row r="3617" spans="1:10" x14ac:dyDescent="0.25">
      <c r="A3617" s="1">
        <v>42187.5</v>
      </c>
      <c r="B3617" s="1">
        <v>-143.5369835173</v>
      </c>
      <c r="C3617" t="s">
        <v>9</v>
      </c>
      <c r="D3617" t="s">
        <v>9</v>
      </c>
      <c r="E3617" s="1">
        <v>1</v>
      </c>
      <c r="F3617" s="1" t="s">
        <v>9</v>
      </c>
      <c r="G3617" s="1" t="s">
        <v>9</v>
      </c>
      <c r="H3617" t="s">
        <v>9</v>
      </c>
      <c r="I3617" t="s">
        <v>9</v>
      </c>
      <c r="J3617" s="1" t="s">
        <v>9</v>
      </c>
    </row>
    <row r="3618" spans="1:10" x14ac:dyDescent="0.25">
      <c r="A3618" s="1">
        <v>42199.21875</v>
      </c>
      <c r="B3618" s="1">
        <v>-145.8292322742</v>
      </c>
      <c r="C3618" t="s">
        <v>9</v>
      </c>
      <c r="D3618" t="s">
        <v>9</v>
      </c>
      <c r="E3618" s="1">
        <v>1</v>
      </c>
      <c r="F3618" s="1" t="s">
        <v>9</v>
      </c>
      <c r="G3618" s="1" t="s">
        <v>9</v>
      </c>
      <c r="H3618" t="s">
        <v>9</v>
      </c>
      <c r="I3618" t="s">
        <v>9</v>
      </c>
      <c r="J3618" s="1" t="s">
        <v>9</v>
      </c>
    </row>
    <row r="3619" spans="1:10" x14ac:dyDescent="0.25">
      <c r="A3619" s="1">
        <v>42210.9375</v>
      </c>
      <c r="B3619" s="1">
        <v>-152.77434639000001</v>
      </c>
      <c r="C3619" t="s">
        <v>9</v>
      </c>
      <c r="D3619" t="s">
        <v>9</v>
      </c>
      <c r="E3619" s="1">
        <v>1</v>
      </c>
      <c r="F3619" s="1" t="s">
        <v>9</v>
      </c>
      <c r="G3619" s="1" t="s">
        <v>9</v>
      </c>
      <c r="H3619" t="s">
        <v>9</v>
      </c>
      <c r="I3619" t="s">
        <v>9</v>
      </c>
      <c r="J3619" s="1" t="s">
        <v>9</v>
      </c>
    </row>
    <row r="3620" spans="1:10" x14ac:dyDescent="0.25">
      <c r="A3620" s="1">
        <v>42222.65625</v>
      </c>
      <c r="B3620" s="1">
        <v>-155.9764972227</v>
      </c>
      <c r="C3620" t="s">
        <v>9</v>
      </c>
      <c r="D3620" t="s">
        <v>9</v>
      </c>
      <c r="E3620" s="1">
        <v>1</v>
      </c>
      <c r="F3620" s="1" t="s">
        <v>9</v>
      </c>
      <c r="G3620" s="1" t="s">
        <v>9</v>
      </c>
      <c r="H3620" t="s">
        <v>9</v>
      </c>
      <c r="I3620" t="s">
        <v>9</v>
      </c>
      <c r="J3620" s="1" t="s">
        <v>9</v>
      </c>
    </row>
    <row r="3621" spans="1:10" x14ac:dyDescent="0.25">
      <c r="A3621" s="1">
        <v>42234.375</v>
      </c>
      <c r="B3621" s="1">
        <v>-157.86020659260001</v>
      </c>
      <c r="C3621" t="s">
        <v>9</v>
      </c>
      <c r="D3621" t="s">
        <v>9</v>
      </c>
      <c r="E3621" s="1">
        <v>1</v>
      </c>
      <c r="F3621" s="1" t="s">
        <v>9</v>
      </c>
      <c r="G3621" s="1" t="s">
        <v>9</v>
      </c>
      <c r="H3621" t="s">
        <v>9</v>
      </c>
      <c r="I3621" t="s">
        <v>9</v>
      </c>
      <c r="J3621" s="1" t="s">
        <v>9</v>
      </c>
    </row>
    <row r="3622" spans="1:10" x14ac:dyDescent="0.25">
      <c r="A3622" s="1">
        <v>42246.09375</v>
      </c>
      <c r="B3622" s="1">
        <v>-167.3567087015</v>
      </c>
      <c r="C3622" t="s">
        <v>9</v>
      </c>
      <c r="D3622" t="s">
        <v>9</v>
      </c>
      <c r="E3622" s="1">
        <v>1</v>
      </c>
      <c r="F3622" s="1" t="s">
        <v>9</v>
      </c>
      <c r="G3622" s="1" t="s">
        <v>9</v>
      </c>
      <c r="H3622" t="s">
        <v>9</v>
      </c>
      <c r="I3622" t="s">
        <v>9</v>
      </c>
      <c r="J3622" s="1" t="s">
        <v>9</v>
      </c>
    </row>
    <row r="3623" spans="1:10" x14ac:dyDescent="0.25">
      <c r="A3623" s="1">
        <v>42257.8125</v>
      </c>
      <c r="B3623" s="1">
        <v>-156.31537774259999</v>
      </c>
      <c r="C3623" t="s">
        <v>9</v>
      </c>
      <c r="D3623" t="s">
        <v>9</v>
      </c>
      <c r="E3623" s="1">
        <v>1</v>
      </c>
      <c r="F3623" s="1" t="s">
        <v>9</v>
      </c>
      <c r="G3623" s="1" t="s">
        <v>9</v>
      </c>
      <c r="H3623" t="s">
        <v>9</v>
      </c>
      <c r="I3623" t="s">
        <v>9</v>
      </c>
      <c r="J3623" s="1" t="s">
        <v>9</v>
      </c>
    </row>
    <row r="3624" spans="1:10" x14ac:dyDescent="0.25">
      <c r="A3624" s="1">
        <v>42269.53125</v>
      </c>
      <c r="B3624" s="1">
        <v>-154.91602349109999</v>
      </c>
      <c r="C3624" t="s">
        <v>9</v>
      </c>
      <c r="D3624" t="s">
        <v>9</v>
      </c>
      <c r="E3624" s="1">
        <v>1</v>
      </c>
      <c r="F3624" s="1" t="s">
        <v>9</v>
      </c>
      <c r="G3624" s="1" t="s">
        <v>9</v>
      </c>
      <c r="H3624" t="s">
        <v>9</v>
      </c>
      <c r="I3624" t="s">
        <v>9</v>
      </c>
      <c r="J3624" s="1" t="s">
        <v>9</v>
      </c>
    </row>
    <row r="3625" spans="1:10" x14ac:dyDescent="0.25">
      <c r="A3625" s="1">
        <v>42281.25</v>
      </c>
      <c r="B3625" s="1">
        <v>-146.83041822889999</v>
      </c>
      <c r="C3625" t="s">
        <v>9</v>
      </c>
      <c r="D3625" t="s">
        <v>9</v>
      </c>
      <c r="E3625" s="1">
        <v>1</v>
      </c>
      <c r="F3625" s="1" t="s">
        <v>9</v>
      </c>
      <c r="G3625" s="1" t="s">
        <v>9</v>
      </c>
      <c r="H3625" t="s">
        <v>9</v>
      </c>
      <c r="I3625" t="s">
        <v>9</v>
      </c>
      <c r="J3625" s="1" t="s">
        <v>9</v>
      </c>
    </row>
    <row r="3626" spans="1:10" x14ac:dyDescent="0.25">
      <c r="A3626" s="1">
        <v>42292.96875</v>
      </c>
      <c r="B3626" s="1">
        <v>-139.28459680579999</v>
      </c>
      <c r="C3626" t="s">
        <v>9</v>
      </c>
      <c r="D3626" t="s">
        <v>9</v>
      </c>
      <c r="E3626" s="1">
        <v>1</v>
      </c>
      <c r="F3626" s="1" t="s">
        <v>9</v>
      </c>
      <c r="G3626" s="1" t="s">
        <v>9</v>
      </c>
      <c r="H3626" t="s">
        <v>9</v>
      </c>
      <c r="I3626" t="s">
        <v>9</v>
      </c>
      <c r="J3626" s="1" t="s">
        <v>9</v>
      </c>
    </row>
    <row r="3627" spans="1:10" x14ac:dyDescent="0.25">
      <c r="A3627" s="1">
        <v>42304.6875</v>
      </c>
      <c r="B3627" s="1">
        <v>-136.21685710029999</v>
      </c>
      <c r="C3627" t="s">
        <v>9</v>
      </c>
      <c r="D3627" t="s">
        <v>9</v>
      </c>
      <c r="E3627" s="1">
        <v>1</v>
      </c>
      <c r="F3627" s="1" t="s">
        <v>9</v>
      </c>
      <c r="G3627" s="1" t="s">
        <v>9</v>
      </c>
      <c r="H3627" t="s">
        <v>9</v>
      </c>
      <c r="I3627" t="s">
        <v>9</v>
      </c>
      <c r="J3627" s="1" t="s">
        <v>9</v>
      </c>
    </row>
    <row r="3628" spans="1:10" x14ac:dyDescent="0.25">
      <c r="A3628" s="1">
        <v>42316.40625</v>
      </c>
      <c r="B3628" s="1">
        <v>-136.728426372</v>
      </c>
      <c r="C3628" t="s">
        <v>9</v>
      </c>
      <c r="D3628" t="s">
        <v>9</v>
      </c>
      <c r="E3628" s="1">
        <v>1</v>
      </c>
      <c r="F3628" s="1" t="s">
        <v>9</v>
      </c>
      <c r="G3628" s="1" t="s">
        <v>9</v>
      </c>
      <c r="H3628" t="s">
        <v>9</v>
      </c>
      <c r="I3628" t="s">
        <v>9</v>
      </c>
      <c r="J3628" s="1" t="s">
        <v>9</v>
      </c>
    </row>
    <row r="3629" spans="1:10" x14ac:dyDescent="0.25">
      <c r="A3629" s="1">
        <v>42328.125</v>
      </c>
      <c r="B3629" s="1">
        <v>-140.691547297</v>
      </c>
      <c r="C3629" t="s">
        <v>9</v>
      </c>
      <c r="D3629" t="s">
        <v>9</v>
      </c>
      <c r="E3629" s="1">
        <v>1</v>
      </c>
      <c r="F3629" s="1" t="s">
        <v>9</v>
      </c>
      <c r="G3629" s="1" t="s">
        <v>9</v>
      </c>
      <c r="H3629" t="s">
        <v>9</v>
      </c>
      <c r="I3629" t="s">
        <v>9</v>
      </c>
      <c r="J3629" s="1" t="s">
        <v>9</v>
      </c>
    </row>
    <row r="3630" spans="1:10" x14ac:dyDescent="0.25">
      <c r="A3630" s="1">
        <v>42339.84375</v>
      </c>
      <c r="B3630" s="1">
        <v>-143.89793568979999</v>
      </c>
      <c r="C3630" t="s">
        <v>9</v>
      </c>
      <c r="D3630" t="s">
        <v>9</v>
      </c>
      <c r="E3630" s="1">
        <v>1</v>
      </c>
      <c r="F3630" s="1" t="s">
        <v>9</v>
      </c>
      <c r="G3630" s="1" t="s">
        <v>9</v>
      </c>
      <c r="H3630" t="s">
        <v>9</v>
      </c>
      <c r="I3630" t="s">
        <v>9</v>
      </c>
      <c r="J3630" s="1" t="s">
        <v>9</v>
      </c>
    </row>
    <row r="3631" spans="1:10" x14ac:dyDescent="0.25">
      <c r="A3631" s="1">
        <v>42351.5625</v>
      </c>
      <c r="B3631" s="1">
        <v>-141.7716689927</v>
      </c>
      <c r="C3631" t="s">
        <v>9</v>
      </c>
      <c r="D3631" t="s">
        <v>9</v>
      </c>
      <c r="E3631" s="1">
        <v>1</v>
      </c>
      <c r="F3631" s="1" t="s">
        <v>9</v>
      </c>
      <c r="G3631" s="1" t="s">
        <v>9</v>
      </c>
      <c r="H3631" t="s">
        <v>9</v>
      </c>
      <c r="I3631" t="s">
        <v>9</v>
      </c>
      <c r="J3631" s="1" t="s">
        <v>9</v>
      </c>
    </row>
    <row r="3632" spans="1:10" x14ac:dyDescent="0.25">
      <c r="A3632" s="1">
        <v>42363.28125</v>
      </c>
      <c r="B3632" s="1">
        <v>-138.00970520129999</v>
      </c>
      <c r="C3632" t="s">
        <v>9</v>
      </c>
      <c r="D3632" t="s">
        <v>9</v>
      </c>
      <c r="E3632" s="1">
        <v>1</v>
      </c>
      <c r="F3632" s="1" t="s">
        <v>9</v>
      </c>
      <c r="G3632" s="1" t="s">
        <v>9</v>
      </c>
      <c r="H3632" t="s">
        <v>9</v>
      </c>
      <c r="I3632" t="s">
        <v>9</v>
      </c>
      <c r="J3632" s="1" t="s">
        <v>9</v>
      </c>
    </row>
    <row r="3633" spans="1:10" x14ac:dyDescent="0.25">
      <c r="A3633" s="1">
        <v>42375</v>
      </c>
      <c r="B3633" s="1">
        <v>-136.17667577130001</v>
      </c>
      <c r="C3633" t="s">
        <v>9</v>
      </c>
      <c r="D3633" t="s">
        <v>9</v>
      </c>
      <c r="E3633" s="1">
        <v>1</v>
      </c>
      <c r="F3633" s="1" t="s">
        <v>9</v>
      </c>
      <c r="G3633" s="1" t="s">
        <v>9</v>
      </c>
      <c r="H3633" t="s">
        <v>9</v>
      </c>
      <c r="I3633" t="s">
        <v>9</v>
      </c>
      <c r="J3633" s="1" t="s">
        <v>9</v>
      </c>
    </row>
    <row r="3634" spans="1:10" x14ac:dyDescent="0.25">
      <c r="A3634" s="1">
        <v>42386.71875</v>
      </c>
      <c r="B3634" s="1">
        <v>-138.3141674318</v>
      </c>
      <c r="C3634" t="s">
        <v>9</v>
      </c>
      <c r="D3634" t="s">
        <v>9</v>
      </c>
      <c r="E3634" s="1">
        <v>1</v>
      </c>
      <c r="F3634" s="1" t="s">
        <v>9</v>
      </c>
      <c r="G3634" s="1" t="s">
        <v>9</v>
      </c>
      <c r="H3634" t="s">
        <v>9</v>
      </c>
      <c r="I3634" t="s">
        <v>9</v>
      </c>
      <c r="J3634" s="1" t="s">
        <v>9</v>
      </c>
    </row>
    <row r="3635" spans="1:10" x14ac:dyDescent="0.25">
      <c r="A3635" s="1">
        <v>42398.4375</v>
      </c>
      <c r="B3635" s="1">
        <v>-148.0398055958</v>
      </c>
      <c r="C3635" t="s">
        <v>9</v>
      </c>
      <c r="D3635" t="s">
        <v>9</v>
      </c>
      <c r="E3635" s="1">
        <v>1</v>
      </c>
      <c r="F3635" s="1" t="s">
        <v>9</v>
      </c>
      <c r="G3635" s="1" t="s">
        <v>9</v>
      </c>
      <c r="H3635" t="s">
        <v>9</v>
      </c>
      <c r="I3635" t="s">
        <v>9</v>
      </c>
      <c r="J3635" s="1" t="s">
        <v>9</v>
      </c>
    </row>
    <row r="3636" spans="1:10" x14ac:dyDescent="0.25">
      <c r="A3636" s="1">
        <v>42410.15625</v>
      </c>
      <c r="B3636" s="1">
        <v>-145.29075031939999</v>
      </c>
      <c r="C3636" t="s">
        <v>9</v>
      </c>
      <c r="D3636" t="s">
        <v>9</v>
      </c>
      <c r="E3636" s="1">
        <v>1</v>
      </c>
      <c r="F3636" s="1" t="s">
        <v>9</v>
      </c>
      <c r="G3636" s="1" t="s">
        <v>9</v>
      </c>
      <c r="H3636" t="s">
        <v>9</v>
      </c>
      <c r="I3636" t="s">
        <v>9</v>
      </c>
      <c r="J3636" s="1" t="s">
        <v>9</v>
      </c>
    </row>
    <row r="3637" spans="1:10" x14ac:dyDescent="0.25">
      <c r="A3637" s="1">
        <v>42421.875</v>
      </c>
      <c r="B3637" s="1">
        <v>-141.6617969918</v>
      </c>
      <c r="C3637" t="s">
        <v>9</v>
      </c>
      <c r="D3637" t="s">
        <v>9</v>
      </c>
      <c r="E3637" s="1">
        <v>1</v>
      </c>
      <c r="F3637" s="1" t="s">
        <v>9</v>
      </c>
      <c r="G3637" s="1" t="s">
        <v>9</v>
      </c>
      <c r="H3637" t="s">
        <v>9</v>
      </c>
      <c r="I3637" t="s">
        <v>9</v>
      </c>
      <c r="J3637" s="1" t="s">
        <v>9</v>
      </c>
    </row>
    <row r="3638" spans="1:10" x14ac:dyDescent="0.25">
      <c r="A3638" s="1">
        <v>42433.59375</v>
      </c>
      <c r="B3638" s="1">
        <v>-143.06378188919999</v>
      </c>
      <c r="C3638" t="s">
        <v>9</v>
      </c>
      <c r="D3638" t="s">
        <v>9</v>
      </c>
      <c r="E3638" s="1">
        <v>1</v>
      </c>
      <c r="F3638" s="1" t="s">
        <v>9</v>
      </c>
      <c r="G3638" s="1" t="s">
        <v>9</v>
      </c>
      <c r="H3638" t="s">
        <v>9</v>
      </c>
      <c r="I3638" t="s">
        <v>9</v>
      </c>
      <c r="J3638" s="1" t="s">
        <v>9</v>
      </c>
    </row>
    <row r="3639" spans="1:10" x14ac:dyDescent="0.25">
      <c r="A3639" s="1">
        <v>42445.3125</v>
      </c>
      <c r="B3639" s="1">
        <v>-154.8377622029</v>
      </c>
      <c r="C3639" t="s">
        <v>9</v>
      </c>
      <c r="D3639" t="s">
        <v>9</v>
      </c>
      <c r="E3639" s="1">
        <v>1</v>
      </c>
      <c r="F3639" s="1" t="s">
        <v>9</v>
      </c>
      <c r="G3639" s="1" t="s">
        <v>9</v>
      </c>
      <c r="H3639" t="s">
        <v>9</v>
      </c>
      <c r="I3639" t="s">
        <v>9</v>
      </c>
      <c r="J3639" s="1" t="s">
        <v>9</v>
      </c>
    </row>
    <row r="3640" spans="1:10" x14ac:dyDescent="0.25">
      <c r="A3640" s="1">
        <v>42457.03125</v>
      </c>
      <c r="B3640" s="1">
        <v>-142.8609472789</v>
      </c>
      <c r="C3640" t="s">
        <v>9</v>
      </c>
      <c r="D3640" t="s">
        <v>9</v>
      </c>
      <c r="E3640" s="1">
        <v>1</v>
      </c>
      <c r="F3640" s="1" t="s">
        <v>9</v>
      </c>
      <c r="G3640" s="1" t="s">
        <v>9</v>
      </c>
      <c r="H3640" t="s">
        <v>9</v>
      </c>
      <c r="I3640" t="s">
        <v>9</v>
      </c>
      <c r="J3640" s="1" t="s">
        <v>9</v>
      </c>
    </row>
    <row r="3641" spans="1:10" x14ac:dyDescent="0.25">
      <c r="A3641" s="1">
        <v>42468.75</v>
      </c>
      <c r="B3641" s="1">
        <v>-144.6612944275</v>
      </c>
      <c r="C3641" t="s">
        <v>9</v>
      </c>
      <c r="D3641" t="s">
        <v>9</v>
      </c>
      <c r="E3641" s="1">
        <v>1</v>
      </c>
      <c r="F3641" s="1" t="s">
        <v>9</v>
      </c>
      <c r="G3641" s="1" t="s">
        <v>9</v>
      </c>
      <c r="H3641" t="s">
        <v>9</v>
      </c>
      <c r="I3641" t="s">
        <v>9</v>
      </c>
      <c r="J3641" s="1" t="s">
        <v>9</v>
      </c>
    </row>
    <row r="3642" spans="1:10" x14ac:dyDescent="0.25">
      <c r="A3642" s="1">
        <v>42480.46875</v>
      </c>
      <c r="B3642" s="1">
        <v>-148.47385831650001</v>
      </c>
      <c r="C3642" t="s">
        <v>9</v>
      </c>
      <c r="D3642" t="s">
        <v>9</v>
      </c>
      <c r="E3642" s="1">
        <v>1</v>
      </c>
      <c r="F3642" s="1" t="s">
        <v>9</v>
      </c>
      <c r="G3642" s="1" t="s">
        <v>9</v>
      </c>
      <c r="H3642" t="s">
        <v>9</v>
      </c>
      <c r="I3642" t="s">
        <v>9</v>
      </c>
      <c r="J3642" s="1" t="s">
        <v>9</v>
      </c>
    </row>
    <row r="3643" spans="1:10" x14ac:dyDescent="0.25">
      <c r="A3643" s="1">
        <v>42492.1875</v>
      </c>
      <c r="B3643" s="1">
        <v>-143.61357999040001</v>
      </c>
      <c r="C3643" t="s">
        <v>9</v>
      </c>
      <c r="D3643" t="s">
        <v>9</v>
      </c>
      <c r="E3643" s="1">
        <v>1</v>
      </c>
      <c r="F3643" s="1" t="s">
        <v>9</v>
      </c>
      <c r="G3643" s="1" t="s">
        <v>9</v>
      </c>
      <c r="H3643" t="s">
        <v>9</v>
      </c>
      <c r="I3643" t="s">
        <v>9</v>
      </c>
      <c r="J3643" s="1" t="s">
        <v>9</v>
      </c>
    </row>
    <row r="3644" spans="1:10" x14ac:dyDescent="0.25">
      <c r="A3644" s="1">
        <v>42503.90625</v>
      </c>
      <c r="B3644" s="1">
        <v>-142.38727647440001</v>
      </c>
      <c r="C3644" t="s">
        <v>9</v>
      </c>
      <c r="D3644" t="s">
        <v>9</v>
      </c>
      <c r="E3644" s="1">
        <v>1</v>
      </c>
      <c r="F3644" s="1" t="s">
        <v>9</v>
      </c>
      <c r="G3644" s="1" t="s">
        <v>9</v>
      </c>
      <c r="H3644" t="s">
        <v>9</v>
      </c>
      <c r="I3644" t="s">
        <v>9</v>
      </c>
      <c r="J3644" s="1" t="s">
        <v>9</v>
      </c>
    </row>
    <row r="3645" spans="1:10" x14ac:dyDescent="0.25">
      <c r="A3645" s="1">
        <v>42515.625</v>
      </c>
      <c r="B3645" s="1">
        <v>-141.99333114230001</v>
      </c>
      <c r="C3645" t="s">
        <v>9</v>
      </c>
      <c r="D3645" t="s">
        <v>9</v>
      </c>
      <c r="E3645" s="1">
        <v>1</v>
      </c>
      <c r="F3645" s="1" t="s">
        <v>9</v>
      </c>
      <c r="G3645" s="1" t="s">
        <v>9</v>
      </c>
      <c r="H3645" t="s">
        <v>9</v>
      </c>
      <c r="I3645" t="s">
        <v>9</v>
      </c>
      <c r="J3645" s="1" t="s">
        <v>9</v>
      </c>
    </row>
    <row r="3646" spans="1:10" x14ac:dyDescent="0.25">
      <c r="A3646" s="1">
        <v>42527.34375</v>
      </c>
      <c r="B3646" s="1">
        <v>-139.69127949259999</v>
      </c>
      <c r="C3646" t="s">
        <v>9</v>
      </c>
      <c r="D3646" t="s">
        <v>9</v>
      </c>
      <c r="E3646" s="1">
        <v>1</v>
      </c>
      <c r="F3646" s="1" t="s">
        <v>9</v>
      </c>
      <c r="G3646" s="1" t="s">
        <v>9</v>
      </c>
      <c r="H3646" t="s">
        <v>9</v>
      </c>
      <c r="I3646" t="s">
        <v>9</v>
      </c>
      <c r="J3646" s="1" t="s">
        <v>9</v>
      </c>
    </row>
    <row r="3647" spans="1:10" x14ac:dyDescent="0.25">
      <c r="A3647" s="1">
        <v>42539.0625</v>
      </c>
      <c r="B3647" s="1">
        <v>-141.40674379839999</v>
      </c>
      <c r="C3647" t="s">
        <v>9</v>
      </c>
      <c r="D3647" t="s">
        <v>9</v>
      </c>
      <c r="E3647" s="1">
        <v>1</v>
      </c>
      <c r="F3647" s="1" t="s">
        <v>9</v>
      </c>
      <c r="G3647" s="1" t="s">
        <v>9</v>
      </c>
      <c r="H3647" t="s">
        <v>9</v>
      </c>
      <c r="I3647" t="s">
        <v>9</v>
      </c>
      <c r="J3647" s="1" t="s">
        <v>9</v>
      </c>
    </row>
    <row r="3648" spans="1:10" x14ac:dyDescent="0.25">
      <c r="A3648" s="1">
        <v>42550.78125</v>
      </c>
      <c r="B3648" s="1">
        <v>-149.6820101726</v>
      </c>
      <c r="C3648" t="s">
        <v>9</v>
      </c>
      <c r="D3648" t="s">
        <v>9</v>
      </c>
      <c r="E3648" s="1">
        <v>1</v>
      </c>
      <c r="F3648" s="1" t="s">
        <v>9</v>
      </c>
      <c r="G3648" s="1" t="s">
        <v>9</v>
      </c>
      <c r="H3648" t="s">
        <v>9</v>
      </c>
      <c r="I3648" t="s">
        <v>9</v>
      </c>
      <c r="J3648" s="1" t="s">
        <v>9</v>
      </c>
    </row>
    <row r="3649" spans="1:10" x14ac:dyDescent="0.25">
      <c r="A3649" s="1">
        <v>42562.5</v>
      </c>
      <c r="B3649" s="1">
        <v>-138.8103373838</v>
      </c>
      <c r="C3649" t="s">
        <v>9</v>
      </c>
      <c r="D3649" t="s">
        <v>9</v>
      </c>
      <c r="E3649" s="1">
        <v>1</v>
      </c>
      <c r="F3649" s="1" t="s">
        <v>9</v>
      </c>
      <c r="G3649" s="1" t="s">
        <v>9</v>
      </c>
      <c r="H3649" t="s">
        <v>9</v>
      </c>
      <c r="I3649" t="s">
        <v>9</v>
      </c>
      <c r="J3649" s="1" t="s">
        <v>9</v>
      </c>
    </row>
    <row r="3650" spans="1:10" x14ac:dyDescent="0.25">
      <c r="A3650" s="1">
        <v>42574.21875</v>
      </c>
      <c r="B3650" s="1">
        <v>-137.79753155629999</v>
      </c>
      <c r="C3650" t="s">
        <v>9</v>
      </c>
      <c r="D3650" t="s">
        <v>9</v>
      </c>
      <c r="E3650" s="1">
        <v>1</v>
      </c>
      <c r="F3650" s="1" t="s">
        <v>9</v>
      </c>
      <c r="G3650" s="1" t="s">
        <v>9</v>
      </c>
      <c r="H3650" t="s">
        <v>9</v>
      </c>
      <c r="I3650" t="s">
        <v>9</v>
      </c>
      <c r="J3650" s="1" t="s">
        <v>9</v>
      </c>
    </row>
    <row r="3651" spans="1:10" x14ac:dyDescent="0.25">
      <c r="A3651" s="1">
        <v>42585.9375</v>
      </c>
      <c r="B3651" s="1">
        <v>-139.24310689640001</v>
      </c>
      <c r="C3651" t="s">
        <v>9</v>
      </c>
      <c r="D3651" t="s">
        <v>9</v>
      </c>
      <c r="E3651" s="1">
        <v>1</v>
      </c>
      <c r="F3651" s="1" t="s">
        <v>9</v>
      </c>
      <c r="G3651" s="1" t="s">
        <v>9</v>
      </c>
      <c r="H3651" t="s">
        <v>9</v>
      </c>
      <c r="I3651" t="s">
        <v>9</v>
      </c>
      <c r="J3651" s="1" t="s">
        <v>9</v>
      </c>
    </row>
    <row r="3652" spans="1:10" x14ac:dyDescent="0.25">
      <c r="A3652" s="1">
        <v>42597.65625</v>
      </c>
      <c r="B3652" s="1">
        <v>-136.145906005</v>
      </c>
      <c r="C3652" t="s">
        <v>9</v>
      </c>
      <c r="D3652" t="s">
        <v>9</v>
      </c>
      <c r="E3652" s="1">
        <v>1</v>
      </c>
      <c r="F3652" s="1" t="s">
        <v>9</v>
      </c>
      <c r="G3652" s="1" t="s">
        <v>9</v>
      </c>
      <c r="H3652" t="s">
        <v>9</v>
      </c>
      <c r="I3652" t="s">
        <v>9</v>
      </c>
      <c r="J3652" s="1" t="s">
        <v>9</v>
      </c>
    </row>
    <row r="3653" spans="1:10" x14ac:dyDescent="0.25">
      <c r="A3653" s="1">
        <v>42609.375</v>
      </c>
      <c r="B3653" s="1">
        <v>-134.6958825522</v>
      </c>
      <c r="C3653" t="s">
        <v>9</v>
      </c>
      <c r="D3653" t="s">
        <v>9</v>
      </c>
      <c r="E3653" s="1">
        <v>1</v>
      </c>
      <c r="F3653" s="1" t="s">
        <v>9</v>
      </c>
      <c r="G3653" s="1" t="s">
        <v>9</v>
      </c>
      <c r="H3653" t="s">
        <v>9</v>
      </c>
      <c r="I3653" t="s">
        <v>9</v>
      </c>
      <c r="J3653" s="1" t="s">
        <v>9</v>
      </c>
    </row>
    <row r="3654" spans="1:10" x14ac:dyDescent="0.25">
      <c r="A3654" s="1">
        <v>42621.09375</v>
      </c>
      <c r="B3654" s="1">
        <v>-135.8253983813</v>
      </c>
      <c r="C3654" t="s">
        <v>9</v>
      </c>
      <c r="D3654" t="s">
        <v>9</v>
      </c>
      <c r="E3654" s="1">
        <v>1</v>
      </c>
      <c r="F3654" s="1" t="s">
        <v>9</v>
      </c>
      <c r="G3654" s="1" t="s">
        <v>9</v>
      </c>
      <c r="H3654" t="s">
        <v>9</v>
      </c>
      <c r="I3654" t="s">
        <v>9</v>
      </c>
      <c r="J3654" s="1" t="s">
        <v>9</v>
      </c>
    </row>
    <row r="3655" spans="1:10" x14ac:dyDescent="0.25">
      <c r="A3655" s="1">
        <v>42632.8125</v>
      </c>
      <c r="B3655" s="1">
        <v>-138.12156535930001</v>
      </c>
      <c r="C3655" t="s">
        <v>9</v>
      </c>
      <c r="D3655" t="s">
        <v>9</v>
      </c>
      <c r="E3655" s="1">
        <v>1</v>
      </c>
      <c r="F3655" s="1" t="s">
        <v>9</v>
      </c>
      <c r="G3655" s="1" t="s">
        <v>9</v>
      </c>
      <c r="H3655" t="s">
        <v>9</v>
      </c>
      <c r="I3655" t="s">
        <v>9</v>
      </c>
      <c r="J3655" s="1" t="s">
        <v>9</v>
      </c>
    </row>
    <row r="3656" spans="1:10" x14ac:dyDescent="0.25">
      <c r="A3656" s="1">
        <v>42644.53125</v>
      </c>
      <c r="B3656" s="1">
        <v>-141.72539763500001</v>
      </c>
      <c r="C3656" t="s">
        <v>9</v>
      </c>
      <c r="D3656" t="s">
        <v>9</v>
      </c>
      <c r="E3656" s="1">
        <v>1</v>
      </c>
      <c r="F3656" s="1" t="s">
        <v>9</v>
      </c>
      <c r="G3656" s="1" t="s">
        <v>9</v>
      </c>
      <c r="H3656" t="s">
        <v>9</v>
      </c>
      <c r="I3656" t="s">
        <v>9</v>
      </c>
      <c r="J3656" s="1" t="s">
        <v>9</v>
      </c>
    </row>
    <row r="3657" spans="1:10" x14ac:dyDescent="0.25">
      <c r="A3657" s="1">
        <v>42656.25</v>
      </c>
      <c r="B3657" s="1">
        <v>-146.53155072999999</v>
      </c>
      <c r="C3657" t="s">
        <v>9</v>
      </c>
      <c r="D3657" t="s">
        <v>9</v>
      </c>
      <c r="E3657" s="1">
        <v>1</v>
      </c>
      <c r="F3657" s="1" t="s">
        <v>9</v>
      </c>
      <c r="G3657" s="1" t="s">
        <v>9</v>
      </c>
      <c r="H3657" t="s">
        <v>9</v>
      </c>
      <c r="I3657" t="s">
        <v>9</v>
      </c>
      <c r="J3657" s="1" t="s">
        <v>9</v>
      </c>
    </row>
    <row r="3658" spans="1:10" x14ac:dyDescent="0.25">
      <c r="A3658" s="1">
        <v>42667.96875</v>
      </c>
      <c r="B3658" s="1">
        <v>-144.8097009391</v>
      </c>
      <c r="C3658" t="s">
        <v>9</v>
      </c>
      <c r="D3658" t="s">
        <v>9</v>
      </c>
      <c r="E3658" s="1">
        <v>1</v>
      </c>
      <c r="F3658" s="1" t="s">
        <v>9</v>
      </c>
      <c r="G3658" s="1" t="s">
        <v>9</v>
      </c>
      <c r="H3658" t="s">
        <v>9</v>
      </c>
      <c r="I3658" t="s">
        <v>9</v>
      </c>
      <c r="J3658" s="1" t="s">
        <v>9</v>
      </c>
    </row>
    <row r="3659" spans="1:10" x14ac:dyDescent="0.25">
      <c r="A3659" s="1">
        <v>42679.6875</v>
      </c>
      <c r="B3659" s="1">
        <v>-144.12095867310001</v>
      </c>
      <c r="C3659" t="s">
        <v>9</v>
      </c>
      <c r="D3659" t="s">
        <v>9</v>
      </c>
      <c r="E3659" s="1">
        <v>1</v>
      </c>
      <c r="F3659" s="1" t="s">
        <v>9</v>
      </c>
      <c r="G3659" s="1" t="s">
        <v>9</v>
      </c>
      <c r="H3659" t="s">
        <v>9</v>
      </c>
      <c r="I3659" t="s">
        <v>9</v>
      </c>
      <c r="J3659" s="1" t="s">
        <v>9</v>
      </c>
    </row>
    <row r="3660" spans="1:10" x14ac:dyDescent="0.25">
      <c r="A3660" s="1">
        <v>42691.40625</v>
      </c>
      <c r="B3660" s="1">
        <v>-152.64734785850001</v>
      </c>
      <c r="C3660" t="s">
        <v>9</v>
      </c>
      <c r="D3660" t="s">
        <v>9</v>
      </c>
      <c r="E3660" s="1">
        <v>1</v>
      </c>
      <c r="F3660" s="1" t="s">
        <v>9</v>
      </c>
      <c r="G3660" s="1" t="s">
        <v>9</v>
      </c>
      <c r="H3660" t="s">
        <v>9</v>
      </c>
      <c r="I3660" t="s">
        <v>9</v>
      </c>
      <c r="J3660" s="1" t="s">
        <v>9</v>
      </c>
    </row>
    <row r="3661" spans="1:10" x14ac:dyDescent="0.25">
      <c r="A3661" s="1">
        <v>42703.125</v>
      </c>
      <c r="B3661" s="1">
        <v>-147.43244547730001</v>
      </c>
      <c r="C3661" t="s">
        <v>9</v>
      </c>
      <c r="D3661" t="s">
        <v>9</v>
      </c>
      <c r="E3661" s="1">
        <v>1</v>
      </c>
      <c r="F3661" s="1" t="s">
        <v>9</v>
      </c>
      <c r="G3661" s="1" t="s">
        <v>9</v>
      </c>
      <c r="H3661" t="s">
        <v>9</v>
      </c>
      <c r="I3661" t="s">
        <v>9</v>
      </c>
      <c r="J3661" s="1" t="s">
        <v>9</v>
      </c>
    </row>
    <row r="3662" spans="1:10" x14ac:dyDescent="0.25">
      <c r="A3662" s="1">
        <v>42714.84375</v>
      </c>
      <c r="B3662" s="1">
        <v>-146.3627257281</v>
      </c>
      <c r="C3662" t="s">
        <v>9</v>
      </c>
      <c r="D3662" t="s">
        <v>9</v>
      </c>
      <c r="E3662" s="1">
        <v>1</v>
      </c>
      <c r="F3662" s="1" t="s">
        <v>9</v>
      </c>
      <c r="G3662" s="1" t="s">
        <v>9</v>
      </c>
      <c r="H3662" t="s">
        <v>9</v>
      </c>
      <c r="I3662" t="s">
        <v>9</v>
      </c>
      <c r="J3662" s="1" t="s">
        <v>9</v>
      </c>
    </row>
    <row r="3663" spans="1:10" x14ac:dyDescent="0.25">
      <c r="A3663" s="1">
        <v>42726.5625</v>
      </c>
      <c r="B3663" s="1">
        <v>-141.85934345250001</v>
      </c>
      <c r="C3663" t="s">
        <v>9</v>
      </c>
      <c r="D3663" t="s">
        <v>9</v>
      </c>
      <c r="E3663" s="1">
        <v>1</v>
      </c>
      <c r="F3663" s="1" t="s">
        <v>9</v>
      </c>
      <c r="G3663" s="1" t="s">
        <v>9</v>
      </c>
      <c r="H3663" t="s">
        <v>9</v>
      </c>
      <c r="I3663" t="s">
        <v>9</v>
      </c>
      <c r="J3663" s="1" t="s">
        <v>9</v>
      </c>
    </row>
    <row r="3664" spans="1:10" x14ac:dyDescent="0.25">
      <c r="A3664" s="1">
        <v>42738.28125</v>
      </c>
      <c r="B3664" s="1">
        <v>-137.68795184179999</v>
      </c>
      <c r="C3664" t="s">
        <v>9</v>
      </c>
      <c r="D3664" t="s">
        <v>9</v>
      </c>
      <c r="E3664" s="1">
        <v>1</v>
      </c>
      <c r="F3664" s="1" t="s">
        <v>9</v>
      </c>
      <c r="G3664" s="1" t="s">
        <v>9</v>
      </c>
      <c r="H3664" t="s">
        <v>9</v>
      </c>
      <c r="I3664" t="s">
        <v>9</v>
      </c>
      <c r="J3664" s="1" t="s">
        <v>9</v>
      </c>
    </row>
    <row r="3665" spans="1:10" x14ac:dyDescent="0.25">
      <c r="A3665" s="1">
        <v>42750</v>
      </c>
      <c r="B3665" s="1">
        <v>-137.22907226320001</v>
      </c>
      <c r="C3665" t="s">
        <v>9</v>
      </c>
      <c r="D3665" t="s">
        <v>9</v>
      </c>
      <c r="E3665" s="1">
        <v>1</v>
      </c>
      <c r="F3665" s="1" t="s">
        <v>9</v>
      </c>
      <c r="G3665" s="1" t="s">
        <v>9</v>
      </c>
      <c r="H3665" t="s">
        <v>9</v>
      </c>
      <c r="I3665" t="s">
        <v>9</v>
      </c>
      <c r="J3665" s="1" t="s">
        <v>9</v>
      </c>
    </row>
    <row r="3666" spans="1:10" x14ac:dyDescent="0.25">
      <c r="A3666" s="1">
        <v>42761.71875</v>
      </c>
      <c r="B3666" s="1">
        <v>-138.00332521530001</v>
      </c>
      <c r="C3666" t="s">
        <v>9</v>
      </c>
      <c r="D3666" t="s">
        <v>9</v>
      </c>
      <c r="E3666" s="1">
        <v>1</v>
      </c>
      <c r="F3666" s="1" t="s">
        <v>9</v>
      </c>
      <c r="G3666" s="1" t="s">
        <v>9</v>
      </c>
      <c r="H3666" t="s">
        <v>9</v>
      </c>
      <c r="I3666" t="s">
        <v>9</v>
      </c>
      <c r="J3666" s="1" t="s">
        <v>9</v>
      </c>
    </row>
    <row r="3667" spans="1:10" x14ac:dyDescent="0.25">
      <c r="A3667" s="1">
        <v>42773.4375</v>
      </c>
      <c r="B3667" s="1">
        <v>-138.31852427960001</v>
      </c>
      <c r="C3667" t="s">
        <v>9</v>
      </c>
      <c r="D3667" t="s">
        <v>9</v>
      </c>
      <c r="E3667" s="1">
        <v>1</v>
      </c>
      <c r="F3667" s="1" t="s">
        <v>9</v>
      </c>
      <c r="G3667" s="1" t="s">
        <v>9</v>
      </c>
      <c r="H3667" t="s">
        <v>9</v>
      </c>
      <c r="I3667" t="s">
        <v>9</v>
      </c>
      <c r="J3667" s="1" t="s">
        <v>9</v>
      </c>
    </row>
    <row r="3668" spans="1:10" x14ac:dyDescent="0.25">
      <c r="A3668" s="1">
        <v>42785.15625</v>
      </c>
      <c r="B3668" s="1">
        <v>-138.0942744996</v>
      </c>
      <c r="C3668" t="s">
        <v>9</v>
      </c>
      <c r="D3668" t="s">
        <v>9</v>
      </c>
      <c r="E3668" s="1">
        <v>1</v>
      </c>
      <c r="F3668" s="1" t="s">
        <v>9</v>
      </c>
      <c r="G3668" s="1" t="s">
        <v>9</v>
      </c>
      <c r="H3668" t="s">
        <v>9</v>
      </c>
      <c r="I3668" t="s">
        <v>9</v>
      </c>
      <c r="J3668" s="1" t="s">
        <v>9</v>
      </c>
    </row>
    <row r="3669" spans="1:10" x14ac:dyDescent="0.25">
      <c r="A3669" s="1">
        <v>42796.875</v>
      </c>
      <c r="B3669" s="1">
        <v>-137.51114714209999</v>
      </c>
      <c r="C3669" t="s">
        <v>9</v>
      </c>
      <c r="D3669" t="s">
        <v>9</v>
      </c>
      <c r="E3669" s="1">
        <v>1</v>
      </c>
      <c r="F3669" s="1" t="s">
        <v>9</v>
      </c>
      <c r="G3669" s="1" t="s">
        <v>9</v>
      </c>
      <c r="H3669" t="s">
        <v>9</v>
      </c>
      <c r="I3669" t="s">
        <v>9</v>
      </c>
      <c r="J3669" s="1" t="s">
        <v>9</v>
      </c>
    </row>
    <row r="3670" spans="1:10" x14ac:dyDescent="0.25">
      <c r="A3670" s="1">
        <v>42808.59375</v>
      </c>
      <c r="B3670" s="1">
        <v>-136.03161154399999</v>
      </c>
      <c r="C3670" t="s">
        <v>9</v>
      </c>
      <c r="D3670" t="s">
        <v>9</v>
      </c>
      <c r="E3670" s="1">
        <v>1</v>
      </c>
      <c r="F3670" s="1" t="s">
        <v>9</v>
      </c>
      <c r="G3670" s="1" t="s">
        <v>9</v>
      </c>
      <c r="H3670" t="s">
        <v>9</v>
      </c>
      <c r="I3670" t="s">
        <v>9</v>
      </c>
      <c r="J3670" s="1" t="s">
        <v>9</v>
      </c>
    </row>
    <row r="3671" spans="1:10" x14ac:dyDescent="0.25">
      <c r="A3671" s="1">
        <v>42820.3125</v>
      </c>
      <c r="B3671" s="1">
        <v>-136.222531882</v>
      </c>
      <c r="C3671" t="s">
        <v>9</v>
      </c>
      <c r="D3671" t="s">
        <v>9</v>
      </c>
      <c r="E3671" s="1">
        <v>1</v>
      </c>
      <c r="F3671" s="1" t="s">
        <v>9</v>
      </c>
      <c r="G3671" s="1" t="s">
        <v>9</v>
      </c>
      <c r="H3671" t="s">
        <v>9</v>
      </c>
      <c r="I3671" t="s">
        <v>9</v>
      </c>
      <c r="J3671" s="1" t="s">
        <v>9</v>
      </c>
    </row>
    <row r="3672" spans="1:10" x14ac:dyDescent="0.25">
      <c r="A3672" s="1">
        <v>42832.03125</v>
      </c>
      <c r="B3672" s="1">
        <v>-140.48309084970001</v>
      </c>
      <c r="C3672" t="s">
        <v>9</v>
      </c>
      <c r="D3672" t="s">
        <v>9</v>
      </c>
      <c r="E3672" s="1">
        <v>1</v>
      </c>
      <c r="F3672" s="1" t="s">
        <v>9</v>
      </c>
      <c r="G3672" s="1" t="s">
        <v>9</v>
      </c>
      <c r="H3672" t="s">
        <v>9</v>
      </c>
      <c r="I3672" t="s">
        <v>9</v>
      </c>
      <c r="J3672" s="1" t="s">
        <v>9</v>
      </c>
    </row>
    <row r="3673" spans="1:10" x14ac:dyDescent="0.25">
      <c r="A3673" s="1">
        <v>42843.75</v>
      </c>
      <c r="B3673" s="1">
        <v>-153.88716019029999</v>
      </c>
      <c r="C3673" t="s">
        <v>9</v>
      </c>
      <c r="D3673" t="s">
        <v>9</v>
      </c>
      <c r="E3673" s="1">
        <v>1</v>
      </c>
      <c r="F3673" s="1" t="s">
        <v>9</v>
      </c>
      <c r="G3673" s="1" t="s">
        <v>9</v>
      </c>
      <c r="H3673" t="s">
        <v>9</v>
      </c>
      <c r="I3673" t="s">
        <v>9</v>
      </c>
      <c r="J3673" s="1" t="s">
        <v>9</v>
      </c>
    </row>
    <row r="3674" spans="1:10" x14ac:dyDescent="0.25">
      <c r="A3674" s="1">
        <v>42855.46875</v>
      </c>
      <c r="B3674" s="1">
        <v>-145.33302482209999</v>
      </c>
      <c r="C3674" t="s">
        <v>9</v>
      </c>
      <c r="D3674" t="s">
        <v>9</v>
      </c>
      <c r="E3674" s="1">
        <v>1</v>
      </c>
      <c r="F3674" s="1" t="s">
        <v>9</v>
      </c>
      <c r="G3674" s="1" t="s">
        <v>9</v>
      </c>
      <c r="H3674" t="s">
        <v>9</v>
      </c>
      <c r="I3674" t="s">
        <v>9</v>
      </c>
      <c r="J3674" s="1" t="s">
        <v>9</v>
      </c>
    </row>
    <row r="3675" spans="1:10" x14ac:dyDescent="0.25">
      <c r="A3675" s="1">
        <v>42867.1875</v>
      </c>
      <c r="B3675" s="1">
        <v>-138.95187487999999</v>
      </c>
      <c r="C3675" t="s">
        <v>9</v>
      </c>
      <c r="D3675" t="s">
        <v>9</v>
      </c>
      <c r="E3675" s="1">
        <v>1</v>
      </c>
      <c r="F3675" s="1" t="s">
        <v>9</v>
      </c>
      <c r="G3675" s="1" t="s">
        <v>9</v>
      </c>
      <c r="H3675" t="s">
        <v>9</v>
      </c>
      <c r="I3675" t="s">
        <v>9</v>
      </c>
      <c r="J3675" s="1" t="s">
        <v>9</v>
      </c>
    </row>
    <row r="3676" spans="1:10" x14ac:dyDescent="0.25">
      <c r="A3676" s="1">
        <v>42878.90625</v>
      </c>
      <c r="B3676" s="1">
        <v>-135.52087561639999</v>
      </c>
      <c r="C3676" t="s">
        <v>9</v>
      </c>
      <c r="D3676" t="s">
        <v>9</v>
      </c>
      <c r="E3676" s="1">
        <v>1</v>
      </c>
      <c r="F3676" s="1" t="s">
        <v>9</v>
      </c>
      <c r="G3676" s="1" t="s">
        <v>9</v>
      </c>
      <c r="H3676" t="s">
        <v>9</v>
      </c>
      <c r="I3676" t="s">
        <v>9</v>
      </c>
      <c r="J3676" s="1" t="s">
        <v>9</v>
      </c>
    </row>
    <row r="3677" spans="1:10" x14ac:dyDescent="0.25">
      <c r="A3677" s="1">
        <v>42890.625</v>
      </c>
      <c r="B3677" s="1">
        <v>-134.14758719549999</v>
      </c>
      <c r="C3677" t="s">
        <v>9</v>
      </c>
      <c r="D3677" t="s">
        <v>9</v>
      </c>
      <c r="E3677" s="1">
        <v>1</v>
      </c>
      <c r="F3677" s="1" t="s">
        <v>9</v>
      </c>
      <c r="G3677" s="1" t="s">
        <v>9</v>
      </c>
      <c r="H3677" t="s">
        <v>9</v>
      </c>
      <c r="I3677" t="s">
        <v>9</v>
      </c>
      <c r="J3677" s="1" t="s">
        <v>9</v>
      </c>
    </row>
    <row r="3678" spans="1:10" x14ac:dyDescent="0.25">
      <c r="A3678" s="1">
        <v>42902.34375</v>
      </c>
      <c r="B3678" s="1">
        <v>-135.0876268456</v>
      </c>
      <c r="C3678" t="s">
        <v>9</v>
      </c>
      <c r="D3678" t="s">
        <v>9</v>
      </c>
      <c r="E3678" s="1">
        <v>1</v>
      </c>
      <c r="F3678" s="1" t="s">
        <v>9</v>
      </c>
      <c r="G3678" s="1" t="s">
        <v>9</v>
      </c>
      <c r="H3678" t="s">
        <v>9</v>
      </c>
      <c r="I3678" t="s">
        <v>9</v>
      </c>
      <c r="J3678" s="1" t="s">
        <v>9</v>
      </c>
    </row>
    <row r="3679" spans="1:10" x14ac:dyDescent="0.25">
      <c r="A3679" s="1">
        <v>42914.0625</v>
      </c>
      <c r="B3679" s="1">
        <v>-138.6604871991</v>
      </c>
      <c r="C3679" t="s">
        <v>9</v>
      </c>
      <c r="D3679" t="s">
        <v>9</v>
      </c>
      <c r="E3679" s="1">
        <v>1</v>
      </c>
      <c r="F3679" s="1" t="s">
        <v>9</v>
      </c>
      <c r="G3679" s="1" t="s">
        <v>9</v>
      </c>
      <c r="H3679" t="s">
        <v>9</v>
      </c>
      <c r="I3679" t="s">
        <v>9</v>
      </c>
      <c r="J3679" s="1" t="s">
        <v>9</v>
      </c>
    </row>
    <row r="3680" spans="1:10" x14ac:dyDescent="0.25">
      <c r="A3680" s="1">
        <v>42925.78125</v>
      </c>
      <c r="B3680" s="1">
        <v>-144.88178729399999</v>
      </c>
      <c r="C3680" t="s">
        <v>9</v>
      </c>
      <c r="D3680" t="s">
        <v>9</v>
      </c>
      <c r="E3680" s="1">
        <v>1</v>
      </c>
      <c r="F3680" s="1" t="s">
        <v>9</v>
      </c>
      <c r="G3680" s="1" t="s">
        <v>9</v>
      </c>
      <c r="H3680" t="s">
        <v>9</v>
      </c>
      <c r="I3680" t="s">
        <v>9</v>
      </c>
      <c r="J3680" s="1" t="s">
        <v>9</v>
      </c>
    </row>
    <row r="3681" spans="1:10" x14ac:dyDescent="0.25">
      <c r="A3681" s="1">
        <v>42937.5</v>
      </c>
      <c r="B3681" s="1">
        <v>-147.78873018269999</v>
      </c>
      <c r="C3681" t="s">
        <v>9</v>
      </c>
      <c r="D3681" t="s">
        <v>9</v>
      </c>
      <c r="E3681" s="1">
        <v>1</v>
      </c>
      <c r="F3681" s="1" t="s">
        <v>9</v>
      </c>
      <c r="G3681" s="1" t="s">
        <v>9</v>
      </c>
      <c r="H3681" t="s">
        <v>9</v>
      </c>
      <c r="I3681" t="s">
        <v>9</v>
      </c>
      <c r="J3681" s="1" t="s">
        <v>9</v>
      </c>
    </row>
    <row r="3682" spans="1:10" x14ac:dyDescent="0.25">
      <c r="A3682" s="1">
        <v>42949.21875</v>
      </c>
      <c r="B3682" s="1">
        <v>-157.0073658263</v>
      </c>
      <c r="C3682" t="s">
        <v>9</v>
      </c>
      <c r="D3682" t="s">
        <v>9</v>
      </c>
      <c r="E3682" s="1">
        <v>1</v>
      </c>
      <c r="F3682" s="1" t="s">
        <v>9</v>
      </c>
      <c r="G3682" s="1" t="s">
        <v>9</v>
      </c>
      <c r="H3682" t="s">
        <v>9</v>
      </c>
      <c r="I3682" t="s">
        <v>9</v>
      </c>
      <c r="J3682" s="1" t="s">
        <v>9</v>
      </c>
    </row>
    <row r="3683" spans="1:10" x14ac:dyDescent="0.25">
      <c r="A3683" s="1">
        <v>42960.9375</v>
      </c>
      <c r="B3683" s="1">
        <v>-147.78088513509999</v>
      </c>
      <c r="C3683" t="s">
        <v>9</v>
      </c>
      <c r="D3683" t="s">
        <v>9</v>
      </c>
      <c r="E3683" s="1">
        <v>1</v>
      </c>
      <c r="F3683" s="1" t="s">
        <v>9</v>
      </c>
      <c r="G3683" s="1" t="s">
        <v>9</v>
      </c>
      <c r="H3683" t="s">
        <v>9</v>
      </c>
      <c r="I3683" t="s">
        <v>9</v>
      </c>
      <c r="J3683" s="1" t="s">
        <v>9</v>
      </c>
    </row>
    <row r="3684" spans="1:10" x14ac:dyDescent="0.25">
      <c r="A3684" s="1">
        <v>42972.65625</v>
      </c>
      <c r="B3684" s="1">
        <v>-151.68686283069999</v>
      </c>
      <c r="C3684" t="s">
        <v>9</v>
      </c>
      <c r="D3684" t="s">
        <v>9</v>
      </c>
      <c r="E3684" s="1">
        <v>1</v>
      </c>
      <c r="F3684" s="1" t="s">
        <v>9</v>
      </c>
      <c r="G3684" s="1" t="s">
        <v>9</v>
      </c>
      <c r="H3684" t="s">
        <v>9</v>
      </c>
      <c r="I3684" t="s">
        <v>9</v>
      </c>
      <c r="J3684" s="1" t="s">
        <v>9</v>
      </c>
    </row>
    <row r="3685" spans="1:10" x14ac:dyDescent="0.25">
      <c r="A3685" s="1">
        <v>42984.375</v>
      </c>
      <c r="B3685" s="1">
        <v>-147.68182286909999</v>
      </c>
      <c r="C3685" t="s">
        <v>9</v>
      </c>
      <c r="D3685" t="s">
        <v>9</v>
      </c>
      <c r="E3685" s="1">
        <v>1</v>
      </c>
      <c r="F3685" s="1" t="s">
        <v>9</v>
      </c>
      <c r="G3685" s="1" t="s">
        <v>9</v>
      </c>
      <c r="H3685" t="s">
        <v>9</v>
      </c>
      <c r="I3685" t="s">
        <v>9</v>
      </c>
      <c r="J3685" s="1" t="s">
        <v>9</v>
      </c>
    </row>
    <row r="3686" spans="1:10" x14ac:dyDescent="0.25">
      <c r="A3686" s="1">
        <v>42996.09375</v>
      </c>
      <c r="B3686" s="1">
        <v>-144.56371789249999</v>
      </c>
      <c r="C3686" t="s">
        <v>9</v>
      </c>
      <c r="D3686" t="s">
        <v>9</v>
      </c>
      <c r="E3686" s="1">
        <v>1</v>
      </c>
      <c r="F3686" s="1" t="s">
        <v>9</v>
      </c>
      <c r="G3686" s="1" t="s">
        <v>9</v>
      </c>
      <c r="H3686" t="s">
        <v>9</v>
      </c>
      <c r="I3686" t="s">
        <v>9</v>
      </c>
      <c r="J3686" s="1" t="s">
        <v>9</v>
      </c>
    </row>
    <row r="3687" spans="1:10" x14ac:dyDescent="0.25">
      <c r="A3687" s="1">
        <v>43007.8125</v>
      </c>
      <c r="B3687" s="1">
        <v>-150.9375273384</v>
      </c>
      <c r="C3687" t="s">
        <v>9</v>
      </c>
      <c r="D3687" t="s">
        <v>9</v>
      </c>
      <c r="E3687" s="1">
        <v>1</v>
      </c>
      <c r="F3687" s="1" t="s">
        <v>9</v>
      </c>
      <c r="G3687" s="1" t="s">
        <v>9</v>
      </c>
      <c r="H3687" t="s">
        <v>9</v>
      </c>
      <c r="I3687" t="s">
        <v>9</v>
      </c>
      <c r="J3687" s="1" t="s">
        <v>9</v>
      </c>
    </row>
    <row r="3688" spans="1:10" x14ac:dyDescent="0.25">
      <c r="A3688" s="1">
        <v>43019.53125</v>
      </c>
      <c r="B3688" s="1">
        <v>-145.72003697170001</v>
      </c>
      <c r="C3688" t="s">
        <v>9</v>
      </c>
      <c r="D3688" t="s">
        <v>9</v>
      </c>
      <c r="E3688" s="1">
        <v>1</v>
      </c>
      <c r="F3688" s="1" t="s">
        <v>9</v>
      </c>
      <c r="G3688" s="1" t="s">
        <v>9</v>
      </c>
      <c r="H3688" t="s">
        <v>9</v>
      </c>
      <c r="I3688" t="s">
        <v>9</v>
      </c>
      <c r="J3688" s="1" t="s">
        <v>9</v>
      </c>
    </row>
    <row r="3689" spans="1:10" x14ac:dyDescent="0.25">
      <c r="A3689" s="1">
        <v>43031.25</v>
      </c>
      <c r="B3689" s="1">
        <v>-141.84242553390001</v>
      </c>
      <c r="C3689" t="s">
        <v>9</v>
      </c>
      <c r="D3689" t="s">
        <v>9</v>
      </c>
      <c r="E3689" s="1">
        <v>1</v>
      </c>
      <c r="F3689" s="1" t="s">
        <v>9</v>
      </c>
      <c r="G3689" s="1" t="s">
        <v>9</v>
      </c>
      <c r="H3689" t="s">
        <v>9</v>
      </c>
      <c r="I3689" t="s">
        <v>9</v>
      </c>
      <c r="J3689" s="1" t="s">
        <v>9</v>
      </c>
    </row>
    <row r="3690" spans="1:10" x14ac:dyDescent="0.25">
      <c r="A3690" s="1">
        <v>43042.96875</v>
      </c>
      <c r="B3690" s="1">
        <v>-143.9558566714</v>
      </c>
      <c r="C3690" t="s">
        <v>9</v>
      </c>
      <c r="D3690" t="s">
        <v>9</v>
      </c>
      <c r="E3690" s="1">
        <v>1</v>
      </c>
      <c r="F3690" s="1" t="s">
        <v>9</v>
      </c>
      <c r="G3690" s="1" t="s">
        <v>9</v>
      </c>
      <c r="H3690" t="s">
        <v>9</v>
      </c>
      <c r="I3690" t="s">
        <v>9</v>
      </c>
      <c r="J3690" s="1" t="s">
        <v>9</v>
      </c>
    </row>
    <row r="3691" spans="1:10" x14ac:dyDescent="0.25">
      <c r="A3691" s="1">
        <v>43054.6875</v>
      </c>
      <c r="B3691" s="1">
        <v>-140.8955722314</v>
      </c>
      <c r="C3691" t="s">
        <v>9</v>
      </c>
      <c r="D3691" t="s">
        <v>9</v>
      </c>
      <c r="E3691" s="1">
        <v>1</v>
      </c>
      <c r="F3691" s="1" t="s">
        <v>9</v>
      </c>
      <c r="G3691" s="1" t="s">
        <v>9</v>
      </c>
      <c r="H3691" t="s">
        <v>9</v>
      </c>
      <c r="I3691" t="s">
        <v>9</v>
      </c>
      <c r="J3691" s="1" t="s">
        <v>9</v>
      </c>
    </row>
    <row r="3692" spans="1:10" x14ac:dyDescent="0.25">
      <c r="A3692" s="1">
        <v>43066.40625</v>
      </c>
      <c r="B3692" s="1">
        <v>-135.72238672719999</v>
      </c>
      <c r="C3692" t="s">
        <v>9</v>
      </c>
      <c r="D3692" t="s">
        <v>9</v>
      </c>
      <c r="E3692" s="1">
        <v>1</v>
      </c>
      <c r="F3692" s="1" t="s">
        <v>9</v>
      </c>
      <c r="G3692" s="1" t="s">
        <v>9</v>
      </c>
      <c r="H3692" t="s">
        <v>9</v>
      </c>
      <c r="I3692" t="s">
        <v>9</v>
      </c>
      <c r="J3692" s="1" t="s">
        <v>9</v>
      </c>
    </row>
    <row r="3693" spans="1:10" x14ac:dyDescent="0.25">
      <c r="A3693" s="1">
        <v>43078.125</v>
      </c>
      <c r="B3693" s="1">
        <v>-133.8040880552</v>
      </c>
      <c r="C3693" t="s">
        <v>9</v>
      </c>
      <c r="D3693" t="s">
        <v>9</v>
      </c>
      <c r="E3693" s="1">
        <v>1</v>
      </c>
      <c r="F3693" s="1" t="s">
        <v>9</v>
      </c>
      <c r="G3693" s="1" t="s">
        <v>9</v>
      </c>
      <c r="H3693" t="s">
        <v>9</v>
      </c>
      <c r="I3693" t="s">
        <v>9</v>
      </c>
      <c r="J3693" s="1" t="s">
        <v>9</v>
      </c>
    </row>
    <row r="3694" spans="1:10" x14ac:dyDescent="0.25">
      <c r="A3694" s="1">
        <v>43089.84375</v>
      </c>
      <c r="B3694" s="1">
        <v>-134.68601447579999</v>
      </c>
      <c r="C3694" t="s">
        <v>9</v>
      </c>
      <c r="D3694" t="s">
        <v>9</v>
      </c>
      <c r="E3694" s="1">
        <v>1</v>
      </c>
      <c r="F3694" s="1" t="s">
        <v>9</v>
      </c>
      <c r="G3694" s="1" t="s">
        <v>9</v>
      </c>
      <c r="H3694" t="s">
        <v>9</v>
      </c>
      <c r="I3694" t="s">
        <v>9</v>
      </c>
      <c r="J3694" s="1" t="s">
        <v>9</v>
      </c>
    </row>
    <row r="3695" spans="1:10" x14ac:dyDescent="0.25">
      <c r="A3695" s="1">
        <v>43101.5625</v>
      </c>
      <c r="B3695" s="1">
        <v>-136.41730821050001</v>
      </c>
      <c r="C3695" t="s">
        <v>9</v>
      </c>
      <c r="D3695" t="s">
        <v>9</v>
      </c>
      <c r="E3695" s="1">
        <v>1</v>
      </c>
      <c r="F3695" s="1" t="s">
        <v>9</v>
      </c>
      <c r="G3695" s="1" t="s">
        <v>9</v>
      </c>
      <c r="H3695" t="s">
        <v>9</v>
      </c>
      <c r="I3695" t="s">
        <v>9</v>
      </c>
      <c r="J3695" s="1" t="s">
        <v>9</v>
      </c>
    </row>
    <row r="3696" spans="1:10" x14ac:dyDescent="0.25">
      <c r="A3696" s="1">
        <v>43113.28125</v>
      </c>
      <c r="B3696" s="1">
        <v>-136.3434700018</v>
      </c>
      <c r="C3696" t="s">
        <v>9</v>
      </c>
      <c r="D3696" t="s">
        <v>9</v>
      </c>
      <c r="E3696" s="1">
        <v>1</v>
      </c>
      <c r="F3696" s="1" t="s">
        <v>9</v>
      </c>
      <c r="G3696" s="1" t="s">
        <v>9</v>
      </c>
      <c r="H3696" t="s">
        <v>9</v>
      </c>
      <c r="I3696" t="s">
        <v>9</v>
      </c>
      <c r="J3696" s="1" t="s">
        <v>9</v>
      </c>
    </row>
    <row r="3697" spans="1:10" x14ac:dyDescent="0.25">
      <c r="A3697" s="1">
        <v>43125</v>
      </c>
      <c r="B3697" s="1">
        <v>-136.2379852146</v>
      </c>
      <c r="C3697" t="s">
        <v>9</v>
      </c>
      <c r="D3697" t="s">
        <v>9</v>
      </c>
      <c r="E3697" s="1">
        <v>1</v>
      </c>
      <c r="F3697" s="1" t="s">
        <v>9</v>
      </c>
      <c r="G3697" s="1" t="s">
        <v>9</v>
      </c>
      <c r="H3697" t="s">
        <v>9</v>
      </c>
      <c r="I3697" t="s">
        <v>9</v>
      </c>
      <c r="J3697" s="1" t="s">
        <v>9</v>
      </c>
    </row>
    <row r="3698" spans="1:10" x14ac:dyDescent="0.25">
      <c r="A3698" s="1">
        <v>43136.71875</v>
      </c>
      <c r="B3698" s="1">
        <v>-136.50385033590001</v>
      </c>
      <c r="C3698" t="s">
        <v>9</v>
      </c>
      <c r="D3698" t="s">
        <v>9</v>
      </c>
      <c r="E3698" s="1">
        <v>1</v>
      </c>
      <c r="F3698" s="1" t="s">
        <v>9</v>
      </c>
      <c r="G3698" s="1" t="s">
        <v>9</v>
      </c>
      <c r="H3698" t="s">
        <v>9</v>
      </c>
      <c r="I3698" t="s">
        <v>9</v>
      </c>
      <c r="J3698" s="1" t="s">
        <v>9</v>
      </c>
    </row>
    <row r="3699" spans="1:10" x14ac:dyDescent="0.25">
      <c r="A3699" s="1">
        <v>43148.4375</v>
      </c>
      <c r="B3699" s="1">
        <v>-135.47915705790001</v>
      </c>
      <c r="C3699" t="s">
        <v>9</v>
      </c>
      <c r="D3699" t="s">
        <v>9</v>
      </c>
      <c r="E3699" s="1">
        <v>1</v>
      </c>
      <c r="F3699" s="1" t="s">
        <v>9</v>
      </c>
      <c r="G3699" s="1" t="s">
        <v>9</v>
      </c>
      <c r="H3699" t="s">
        <v>9</v>
      </c>
      <c r="I3699" t="s">
        <v>9</v>
      </c>
      <c r="J3699" s="1" t="s">
        <v>9</v>
      </c>
    </row>
    <row r="3700" spans="1:10" x14ac:dyDescent="0.25">
      <c r="A3700" s="1">
        <v>43160.15625</v>
      </c>
      <c r="B3700" s="1">
        <v>-134.5805935491</v>
      </c>
      <c r="C3700" t="s">
        <v>9</v>
      </c>
      <c r="D3700" t="s">
        <v>9</v>
      </c>
      <c r="E3700" s="1">
        <v>1</v>
      </c>
      <c r="F3700" s="1" t="s">
        <v>9</v>
      </c>
      <c r="G3700" s="1" t="s">
        <v>9</v>
      </c>
      <c r="H3700" t="s">
        <v>9</v>
      </c>
      <c r="I3700" t="s">
        <v>9</v>
      </c>
      <c r="J3700" s="1" t="s">
        <v>9</v>
      </c>
    </row>
    <row r="3701" spans="1:10" x14ac:dyDescent="0.25">
      <c r="A3701" s="1">
        <v>43171.875</v>
      </c>
      <c r="B3701" s="1">
        <v>-135.6550744873</v>
      </c>
      <c r="C3701" t="s">
        <v>9</v>
      </c>
      <c r="D3701" t="s">
        <v>9</v>
      </c>
      <c r="E3701" s="1">
        <v>1</v>
      </c>
      <c r="F3701" s="1" t="s">
        <v>9</v>
      </c>
      <c r="G3701" s="1" t="s">
        <v>9</v>
      </c>
      <c r="H3701" t="s">
        <v>9</v>
      </c>
      <c r="I3701" t="s">
        <v>9</v>
      </c>
      <c r="J3701" s="1" t="s">
        <v>9</v>
      </c>
    </row>
    <row r="3702" spans="1:10" x14ac:dyDescent="0.25">
      <c r="A3702" s="1">
        <v>43183.59375</v>
      </c>
      <c r="B3702" s="1">
        <v>-139.05831365980001</v>
      </c>
      <c r="C3702" t="s">
        <v>9</v>
      </c>
      <c r="D3702" t="s">
        <v>9</v>
      </c>
      <c r="E3702" s="1">
        <v>1</v>
      </c>
      <c r="F3702" s="1" t="s">
        <v>9</v>
      </c>
      <c r="G3702" s="1" t="s">
        <v>9</v>
      </c>
      <c r="H3702" t="s">
        <v>9</v>
      </c>
      <c r="I3702" t="s">
        <v>9</v>
      </c>
      <c r="J3702" s="1" t="s">
        <v>9</v>
      </c>
    </row>
    <row r="3703" spans="1:10" x14ac:dyDescent="0.25">
      <c r="A3703" s="1">
        <v>43195.3125</v>
      </c>
      <c r="B3703" s="1">
        <v>-143.46952599030001</v>
      </c>
      <c r="C3703" t="s">
        <v>9</v>
      </c>
      <c r="D3703" t="s">
        <v>9</v>
      </c>
      <c r="E3703" s="1">
        <v>1</v>
      </c>
      <c r="F3703" s="1" t="s">
        <v>9</v>
      </c>
      <c r="G3703" s="1" t="s">
        <v>9</v>
      </c>
      <c r="H3703" t="s">
        <v>9</v>
      </c>
      <c r="I3703" t="s">
        <v>9</v>
      </c>
      <c r="J3703" s="1" t="s">
        <v>9</v>
      </c>
    </row>
    <row r="3704" spans="1:10" x14ac:dyDescent="0.25">
      <c r="A3704" s="1">
        <v>43207.03125</v>
      </c>
      <c r="B3704" s="1">
        <v>-143.6670838835</v>
      </c>
      <c r="C3704" t="s">
        <v>9</v>
      </c>
      <c r="D3704" t="s">
        <v>9</v>
      </c>
      <c r="E3704" s="1">
        <v>1</v>
      </c>
      <c r="F3704" s="1" t="s">
        <v>9</v>
      </c>
      <c r="G3704" s="1" t="s">
        <v>9</v>
      </c>
      <c r="H3704" t="s">
        <v>9</v>
      </c>
      <c r="I3704" t="s">
        <v>9</v>
      </c>
      <c r="J3704" s="1" t="s">
        <v>9</v>
      </c>
    </row>
    <row r="3705" spans="1:10" x14ac:dyDescent="0.25">
      <c r="A3705" s="1">
        <v>43218.75</v>
      </c>
      <c r="B3705" s="1">
        <v>-139.2102964213</v>
      </c>
      <c r="C3705" t="s">
        <v>9</v>
      </c>
      <c r="D3705" t="s">
        <v>9</v>
      </c>
      <c r="E3705" s="1">
        <v>1</v>
      </c>
      <c r="F3705" s="1" t="s">
        <v>9</v>
      </c>
      <c r="G3705" s="1" t="s">
        <v>9</v>
      </c>
      <c r="H3705" t="s">
        <v>9</v>
      </c>
      <c r="I3705" t="s">
        <v>9</v>
      </c>
      <c r="J3705" s="1" t="s">
        <v>9</v>
      </c>
    </row>
    <row r="3706" spans="1:10" x14ac:dyDescent="0.25">
      <c r="A3706" s="1">
        <v>43230.46875</v>
      </c>
      <c r="B3706" s="1">
        <v>-134.8458744953</v>
      </c>
      <c r="C3706" t="s">
        <v>9</v>
      </c>
      <c r="D3706" t="s">
        <v>9</v>
      </c>
      <c r="E3706" s="1">
        <v>1</v>
      </c>
      <c r="F3706" s="1" t="s">
        <v>9</v>
      </c>
      <c r="G3706" s="1" t="s">
        <v>9</v>
      </c>
      <c r="H3706" t="s">
        <v>9</v>
      </c>
      <c r="I3706" t="s">
        <v>9</v>
      </c>
      <c r="J3706" s="1" t="s">
        <v>9</v>
      </c>
    </row>
    <row r="3707" spans="1:10" x14ac:dyDescent="0.25">
      <c r="A3707" s="1">
        <v>43242.1875</v>
      </c>
      <c r="B3707" s="1">
        <v>-132.48400630450001</v>
      </c>
      <c r="C3707" t="s">
        <v>9</v>
      </c>
      <c r="D3707" t="s">
        <v>9</v>
      </c>
      <c r="E3707" s="1">
        <v>1</v>
      </c>
      <c r="F3707" s="1" t="s">
        <v>9</v>
      </c>
      <c r="G3707" s="1" t="s">
        <v>9</v>
      </c>
      <c r="H3707" t="s">
        <v>9</v>
      </c>
      <c r="I3707" t="s">
        <v>9</v>
      </c>
      <c r="J3707" s="1" t="s">
        <v>9</v>
      </c>
    </row>
    <row r="3708" spans="1:10" x14ac:dyDescent="0.25">
      <c r="A3708" s="1">
        <v>43253.90625</v>
      </c>
      <c r="B3708" s="1">
        <v>-132.80704798030001</v>
      </c>
      <c r="C3708" t="s">
        <v>9</v>
      </c>
      <c r="D3708" t="s">
        <v>9</v>
      </c>
      <c r="E3708" s="1">
        <v>1</v>
      </c>
      <c r="F3708" s="1" t="s">
        <v>9</v>
      </c>
      <c r="G3708" s="1" t="s">
        <v>9</v>
      </c>
      <c r="H3708" t="s">
        <v>9</v>
      </c>
      <c r="I3708" t="s">
        <v>9</v>
      </c>
      <c r="J3708" s="1" t="s">
        <v>9</v>
      </c>
    </row>
    <row r="3709" spans="1:10" x14ac:dyDescent="0.25">
      <c r="A3709" s="1">
        <v>43265.625</v>
      </c>
      <c r="B3709" s="1">
        <v>-136.54807132990001</v>
      </c>
      <c r="C3709" t="s">
        <v>9</v>
      </c>
      <c r="D3709" t="s">
        <v>9</v>
      </c>
      <c r="E3709" s="1">
        <v>1</v>
      </c>
      <c r="F3709" s="1" t="s">
        <v>9</v>
      </c>
      <c r="G3709" s="1" t="s">
        <v>9</v>
      </c>
      <c r="H3709" t="s">
        <v>9</v>
      </c>
      <c r="I3709" t="s">
        <v>9</v>
      </c>
      <c r="J3709" s="1" t="s">
        <v>9</v>
      </c>
    </row>
    <row r="3710" spans="1:10" x14ac:dyDescent="0.25">
      <c r="A3710" s="1">
        <v>43277.34375</v>
      </c>
      <c r="B3710" s="1">
        <v>-144.35275889499999</v>
      </c>
      <c r="C3710" t="s">
        <v>9</v>
      </c>
      <c r="D3710" t="s">
        <v>9</v>
      </c>
      <c r="E3710" s="1">
        <v>1</v>
      </c>
      <c r="F3710" s="1" t="s">
        <v>9</v>
      </c>
      <c r="G3710" s="1" t="s">
        <v>9</v>
      </c>
      <c r="H3710" t="s">
        <v>9</v>
      </c>
      <c r="I3710" t="s">
        <v>9</v>
      </c>
      <c r="J3710" s="1" t="s">
        <v>9</v>
      </c>
    </row>
    <row r="3711" spans="1:10" x14ac:dyDescent="0.25">
      <c r="A3711" s="1">
        <v>43289.0625</v>
      </c>
      <c r="B3711" s="1">
        <v>-144.8511447514</v>
      </c>
      <c r="C3711" t="s">
        <v>9</v>
      </c>
      <c r="D3711" t="s">
        <v>9</v>
      </c>
      <c r="E3711" s="1">
        <v>1</v>
      </c>
      <c r="F3711" s="1" t="s">
        <v>9</v>
      </c>
      <c r="G3711" s="1" t="s">
        <v>9</v>
      </c>
      <c r="H3711" t="s">
        <v>9</v>
      </c>
      <c r="I3711" t="s">
        <v>9</v>
      </c>
      <c r="J3711" s="1" t="s">
        <v>9</v>
      </c>
    </row>
    <row r="3712" spans="1:10" x14ac:dyDescent="0.25">
      <c r="A3712" s="1">
        <v>43300.78125</v>
      </c>
      <c r="B3712" s="1">
        <v>-147.05999712159999</v>
      </c>
      <c r="C3712" t="s">
        <v>9</v>
      </c>
      <c r="D3712" t="s">
        <v>9</v>
      </c>
      <c r="E3712" s="1">
        <v>1</v>
      </c>
      <c r="F3712" s="1" t="s">
        <v>9</v>
      </c>
      <c r="G3712" s="1" t="s">
        <v>9</v>
      </c>
      <c r="H3712" t="s">
        <v>9</v>
      </c>
      <c r="I3712" t="s">
        <v>9</v>
      </c>
      <c r="J3712" s="1" t="s">
        <v>9</v>
      </c>
    </row>
    <row r="3713" spans="1:10" x14ac:dyDescent="0.25">
      <c r="A3713" s="1">
        <v>43312.5</v>
      </c>
      <c r="B3713" s="1">
        <v>-155.25082076870001</v>
      </c>
      <c r="C3713" t="s">
        <v>9</v>
      </c>
      <c r="D3713" t="s">
        <v>9</v>
      </c>
      <c r="E3713" s="1">
        <v>1</v>
      </c>
      <c r="F3713" s="1" t="s">
        <v>9</v>
      </c>
      <c r="G3713" s="1" t="s">
        <v>9</v>
      </c>
      <c r="H3713" t="s">
        <v>9</v>
      </c>
      <c r="I3713" t="s">
        <v>9</v>
      </c>
      <c r="J3713" s="1" t="s">
        <v>9</v>
      </c>
    </row>
    <row r="3714" spans="1:10" x14ac:dyDescent="0.25">
      <c r="A3714" s="1">
        <v>43324.21875</v>
      </c>
      <c r="B3714" s="1">
        <v>-153.80752841379999</v>
      </c>
      <c r="C3714" t="s">
        <v>9</v>
      </c>
      <c r="D3714" t="s">
        <v>9</v>
      </c>
      <c r="E3714" s="1">
        <v>1</v>
      </c>
      <c r="F3714" s="1" t="s">
        <v>9</v>
      </c>
      <c r="G3714" s="1" t="s">
        <v>9</v>
      </c>
      <c r="H3714" t="s">
        <v>9</v>
      </c>
      <c r="I3714" t="s">
        <v>9</v>
      </c>
      <c r="J3714" s="1" t="s">
        <v>9</v>
      </c>
    </row>
    <row r="3715" spans="1:10" x14ac:dyDescent="0.25">
      <c r="A3715" s="1">
        <v>43335.9375</v>
      </c>
      <c r="B3715" s="1">
        <v>-154.11170208390001</v>
      </c>
      <c r="C3715" t="s">
        <v>9</v>
      </c>
      <c r="D3715" t="s">
        <v>9</v>
      </c>
      <c r="E3715" s="1">
        <v>1</v>
      </c>
      <c r="F3715" s="1" t="s">
        <v>9</v>
      </c>
      <c r="G3715" s="1" t="s">
        <v>9</v>
      </c>
      <c r="H3715" t="s">
        <v>9</v>
      </c>
      <c r="I3715" t="s">
        <v>9</v>
      </c>
      <c r="J3715" s="1" t="s">
        <v>9</v>
      </c>
    </row>
    <row r="3716" spans="1:10" x14ac:dyDescent="0.25">
      <c r="A3716" s="1">
        <v>43347.65625</v>
      </c>
      <c r="B3716" s="1">
        <v>-156.5792442675</v>
      </c>
      <c r="C3716" t="s">
        <v>9</v>
      </c>
      <c r="D3716" t="s">
        <v>9</v>
      </c>
      <c r="E3716" s="1">
        <v>1</v>
      </c>
      <c r="F3716" s="1" t="s">
        <v>9</v>
      </c>
      <c r="G3716" s="1" t="s">
        <v>9</v>
      </c>
      <c r="H3716" t="s">
        <v>9</v>
      </c>
      <c r="I3716" t="s">
        <v>9</v>
      </c>
      <c r="J3716" s="1" t="s">
        <v>9</v>
      </c>
    </row>
    <row r="3717" spans="1:10" x14ac:dyDescent="0.25">
      <c r="A3717" s="1">
        <v>43359.375</v>
      </c>
      <c r="B3717" s="1">
        <v>-154.1079068642</v>
      </c>
      <c r="C3717" t="s">
        <v>9</v>
      </c>
      <c r="D3717" t="s">
        <v>9</v>
      </c>
      <c r="E3717" s="1">
        <v>1</v>
      </c>
      <c r="F3717" s="1" t="s">
        <v>9</v>
      </c>
      <c r="G3717" s="1" t="s">
        <v>9</v>
      </c>
      <c r="H3717" t="s">
        <v>9</v>
      </c>
      <c r="I3717" t="s">
        <v>9</v>
      </c>
      <c r="J3717" s="1" t="s">
        <v>9</v>
      </c>
    </row>
    <row r="3718" spans="1:10" x14ac:dyDescent="0.25">
      <c r="A3718" s="1">
        <v>43371.09375</v>
      </c>
      <c r="B3718" s="1">
        <v>-149.64726761239999</v>
      </c>
      <c r="C3718" t="s">
        <v>9</v>
      </c>
      <c r="D3718" t="s">
        <v>9</v>
      </c>
      <c r="E3718" s="1">
        <v>1</v>
      </c>
      <c r="F3718" s="1" t="s">
        <v>9</v>
      </c>
      <c r="G3718" s="1" t="s">
        <v>9</v>
      </c>
      <c r="H3718" t="s">
        <v>9</v>
      </c>
      <c r="I3718" t="s">
        <v>9</v>
      </c>
      <c r="J3718" s="1" t="s">
        <v>9</v>
      </c>
    </row>
    <row r="3719" spans="1:10" x14ac:dyDescent="0.25">
      <c r="A3719" s="1">
        <v>43382.8125</v>
      </c>
      <c r="B3719" s="1">
        <v>-150.25422878079999</v>
      </c>
      <c r="C3719" t="s">
        <v>9</v>
      </c>
      <c r="D3719" t="s">
        <v>9</v>
      </c>
      <c r="E3719" s="1">
        <v>1</v>
      </c>
      <c r="F3719" s="1" t="s">
        <v>9</v>
      </c>
      <c r="G3719" s="1" t="s">
        <v>9</v>
      </c>
      <c r="H3719" t="s">
        <v>9</v>
      </c>
      <c r="I3719" t="s">
        <v>9</v>
      </c>
      <c r="J3719" s="1" t="s">
        <v>9</v>
      </c>
    </row>
    <row r="3720" spans="1:10" x14ac:dyDescent="0.25">
      <c r="A3720" s="1">
        <v>43394.53125</v>
      </c>
      <c r="B3720" s="1">
        <v>-144.11785895489999</v>
      </c>
      <c r="C3720" t="s">
        <v>9</v>
      </c>
      <c r="D3720" t="s">
        <v>9</v>
      </c>
      <c r="E3720" s="1">
        <v>1</v>
      </c>
      <c r="F3720" s="1" t="s">
        <v>9</v>
      </c>
      <c r="G3720" s="1" t="s">
        <v>9</v>
      </c>
      <c r="H3720" t="s">
        <v>9</v>
      </c>
      <c r="I3720" t="s">
        <v>9</v>
      </c>
      <c r="J3720" s="1" t="s">
        <v>9</v>
      </c>
    </row>
    <row r="3721" spans="1:10" x14ac:dyDescent="0.25">
      <c r="A3721" s="1">
        <v>43406.25</v>
      </c>
      <c r="B3721" s="1">
        <v>-139.62670174830001</v>
      </c>
      <c r="C3721" t="s">
        <v>9</v>
      </c>
      <c r="D3721" t="s">
        <v>9</v>
      </c>
      <c r="E3721" s="1">
        <v>1</v>
      </c>
      <c r="F3721" s="1" t="s">
        <v>9</v>
      </c>
      <c r="G3721" s="1" t="s">
        <v>9</v>
      </c>
      <c r="H3721" t="s">
        <v>9</v>
      </c>
      <c r="I3721" t="s">
        <v>9</v>
      </c>
      <c r="J3721" s="1" t="s">
        <v>9</v>
      </c>
    </row>
    <row r="3722" spans="1:10" x14ac:dyDescent="0.25">
      <c r="A3722" s="1">
        <v>43417.96875</v>
      </c>
      <c r="B3722" s="1">
        <v>-138.24852758750001</v>
      </c>
      <c r="C3722" t="s">
        <v>9</v>
      </c>
      <c r="D3722" t="s">
        <v>9</v>
      </c>
      <c r="E3722" s="1">
        <v>1</v>
      </c>
      <c r="F3722" s="1" t="s">
        <v>9</v>
      </c>
      <c r="G3722" s="1" t="s">
        <v>9</v>
      </c>
      <c r="H3722" t="s">
        <v>9</v>
      </c>
      <c r="I3722" t="s">
        <v>9</v>
      </c>
      <c r="J3722" s="1" t="s">
        <v>9</v>
      </c>
    </row>
    <row r="3723" spans="1:10" x14ac:dyDescent="0.25">
      <c r="A3723" s="1">
        <v>43429.6875</v>
      </c>
      <c r="B3723" s="1">
        <v>-138.75095879099999</v>
      </c>
      <c r="C3723" t="s">
        <v>9</v>
      </c>
      <c r="D3723" t="s">
        <v>9</v>
      </c>
      <c r="E3723" s="1">
        <v>1</v>
      </c>
      <c r="F3723" s="1" t="s">
        <v>9</v>
      </c>
      <c r="G3723" s="1" t="s">
        <v>9</v>
      </c>
      <c r="H3723" t="s">
        <v>9</v>
      </c>
      <c r="I3723" t="s">
        <v>9</v>
      </c>
      <c r="J3723" s="1" t="s">
        <v>9</v>
      </c>
    </row>
    <row r="3724" spans="1:10" x14ac:dyDescent="0.25">
      <c r="A3724" s="1">
        <v>43441.40625</v>
      </c>
      <c r="B3724" s="1">
        <v>-140.6558145743</v>
      </c>
      <c r="C3724" t="s">
        <v>9</v>
      </c>
      <c r="D3724" t="s">
        <v>9</v>
      </c>
      <c r="E3724" s="1">
        <v>1</v>
      </c>
      <c r="F3724" s="1" t="s">
        <v>9</v>
      </c>
      <c r="G3724" s="1" t="s">
        <v>9</v>
      </c>
      <c r="H3724" t="s">
        <v>9</v>
      </c>
      <c r="I3724" t="s">
        <v>9</v>
      </c>
      <c r="J3724" s="1" t="s">
        <v>9</v>
      </c>
    </row>
    <row r="3725" spans="1:10" x14ac:dyDescent="0.25">
      <c r="A3725" s="1">
        <v>43453.125</v>
      </c>
      <c r="B3725" s="1">
        <v>-138.88528576249999</v>
      </c>
      <c r="C3725" t="s">
        <v>9</v>
      </c>
      <c r="D3725" t="s">
        <v>9</v>
      </c>
      <c r="E3725" s="1">
        <v>1</v>
      </c>
      <c r="F3725" s="1" t="s">
        <v>9</v>
      </c>
      <c r="G3725" s="1" t="s">
        <v>9</v>
      </c>
      <c r="H3725" t="s">
        <v>9</v>
      </c>
      <c r="I3725" t="s">
        <v>9</v>
      </c>
      <c r="J3725" s="1" t="s">
        <v>9</v>
      </c>
    </row>
    <row r="3726" spans="1:10" x14ac:dyDescent="0.25">
      <c r="A3726" s="1">
        <v>43464.84375</v>
      </c>
      <c r="B3726" s="1">
        <v>-137.6095549044</v>
      </c>
      <c r="C3726" t="s">
        <v>9</v>
      </c>
      <c r="D3726" t="s">
        <v>9</v>
      </c>
      <c r="E3726" s="1">
        <v>1</v>
      </c>
      <c r="F3726" s="1" t="s">
        <v>9</v>
      </c>
      <c r="G3726" s="1" t="s">
        <v>9</v>
      </c>
      <c r="H3726" t="s">
        <v>9</v>
      </c>
      <c r="I3726" t="s">
        <v>9</v>
      </c>
      <c r="J3726" s="1" t="s">
        <v>9</v>
      </c>
    </row>
    <row r="3727" spans="1:10" x14ac:dyDescent="0.25">
      <c r="A3727" s="1">
        <v>43476.5625</v>
      </c>
      <c r="B3727" s="1">
        <v>-143.97178694350001</v>
      </c>
      <c r="C3727" t="s">
        <v>9</v>
      </c>
      <c r="D3727" t="s">
        <v>9</v>
      </c>
      <c r="E3727" s="1">
        <v>1</v>
      </c>
      <c r="F3727" s="1" t="s">
        <v>9</v>
      </c>
      <c r="G3727" s="1" t="s">
        <v>9</v>
      </c>
      <c r="H3727" t="s">
        <v>9</v>
      </c>
      <c r="I3727" t="s">
        <v>9</v>
      </c>
      <c r="J3727" s="1" t="s">
        <v>9</v>
      </c>
    </row>
    <row r="3728" spans="1:10" x14ac:dyDescent="0.25">
      <c r="A3728" s="1">
        <v>43488.28125</v>
      </c>
      <c r="B3728" s="1">
        <v>-144.0431454754</v>
      </c>
      <c r="C3728" t="s">
        <v>9</v>
      </c>
      <c r="D3728" t="s">
        <v>9</v>
      </c>
      <c r="E3728" s="1">
        <v>1</v>
      </c>
      <c r="F3728" s="1" t="s">
        <v>9</v>
      </c>
      <c r="G3728" s="1" t="s">
        <v>9</v>
      </c>
      <c r="H3728" t="s">
        <v>9</v>
      </c>
      <c r="I3728" t="s">
        <v>9</v>
      </c>
      <c r="J3728" s="1" t="s">
        <v>9</v>
      </c>
    </row>
    <row r="3729" spans="1:10" x14ac:dyDescent="0.25">
      <c r="A3729" s="1">
        <v>43500</v>
      </c>
      <c r="B3729" s="1">
        <v>-138.73284923489999</v>
      </c>
      <c r="C3729" t="s">
        <v>9</v>
      </c>
      <c r="D3729" t="s">
        <v>9</v>
      </c>
      <c r="E3729" s="1">
        <v>1</v>
      </c>
      <c r="F3729" s="1" t="s">
        <v>9</v>
      </c>
      <c r="G3729" s="1" t="s">
        <v>9</v>
      </c>
      <c r="H3729" t="s">
        <v>9</v>
      </c>
      <c r="I3729" t="s">
        <v>9</v>
      </c>
      <c r="J3729" s="1" t="s">
        <v>9</v>
      </c>
    </row>
    <row r="3730" spans="1:10" x14ac:dyDescent="0.25">
      <c r="A3730" s="1">
        <v>43511.71875</v>
      </c>
      <c r="B3730" s="1">
        <v>-138.68355627860001</v>
      </c>
      <c r="C3730" t="s">
        <v>9</v>
      </c>
      <c r="D3730" t="s">
        <v>9</v>
      </c>
      <c r="E3730" s="1">
        <v>1</v>
      </c>
      <c r="F3730" s="1" t="s">
        <v>9</v>
      </c>
      <c r="G3730" s="1" t="s">
        <v>9</v>
      </c>
      <c r="H3730" t="s">
        <v>9</v>
      </c>
      <c r="I3730" t="s">
        <v>9</v>
      </c>
      <c r="J3730" s="1" t="s">
        <v>9</v>
      </c>
    </row>
    <row r="3731" spans="1:10" x14ac:dyDescent="0.25">
      <c r="A3731" s="1">
        <v>43523.4375</v>
      </c>
      <c r="B3731" s="1">
        <v>-138.618421058</v>
      </c>
      <c r="C3731" t="s">
        <v>9</v>
      </c>
      <c r="D3731" t="s">
        <v>9</v>
      </c>
      <c r="E3731" s="1">
        <v>1</v>
      </c>
      <c r="F3731" s="1" t="s">
        <v>9</v>
      </c>
      <c r="G3731" s="1" t="s">
        <v>9</v>
      </c>
      <c r="H3731" t="s">
        <v>9</v>
      </c>
      <c r="I3731" t="s">
        <v>9</v>
      </c>
      <c r="J3731" s="1" t="s">
        <v>9</v>
      </c>
    </row>
    <row r="3732" spans="1:10" x14ac:dyDescent="0.25">
      <c r="A3732" s="1">
        <v>43535.15625</v>
      </c>
      <c r="B3732" s="1">
        <v>-139.39777619980001</v>
      </c>
      <c r="C3732" t="s">
        <v>9</v>
      </c>
      <c r="D3732" t="s">
        <v>9</v>
      </c>
      <c r="E3732" s="1">
        <v>1</v>
      </c>
      <c r="F3732" s="1" t="s">
        <v>9</v>
      </c>
      <c r="G3732" s="1" t="s">
        <v>9</v>
      </c>
      <c r="H3732" t="s">
        <v>9</v>
      </c>
      <c r="I3732" t="s">
        <v>9</v>
      </c>
      <c r="J3732" s="1" t="s">
        <v>9</v>
      </c>
    </row>
    <row r="3733" spans="1:10" x14ac:dyDescent="0.25">
      <c r="A3733" s="1">
        <v>43546.875</v>
      </c>
      <c r="B3733" s="1">
        <v>-137.52738715129999</v>
      </c>
      <c r="C3733" t="s">
        <v>9</v>
      </c>
      <c r="D3733" t="s">
        <v>9</v>
      </c>
      <c r="E3733" s="1">
        <v>1</v>
      </c>
      <c r="F3733" s="1" t="s">
        <v>9</v>
      </c>
      <c r="G3733" s="1" t="s">
        <v>9</v>
      </c>
      <c r="H3733" t="s">
        <v>9</v>
      </c>
      <c r="I3733" t="s">
        <v>9</v>
      </c>
      <c r="J3733" s="1" t="s">
        <v>9</v>
      </c>
    </row>
    <row r="3734" spans="1:10" x14ac:dyDescent="0.25">
      <c r="A3734" s="1">
        <v>43558.59375</v>
      </c>
      <c r="B3734" s="1">
        <v>-136.08005150720001</v>
      </c>
      <c r="C3734" t="s">
        <v>9</v>
      </c>
      <c r="D3734" t="s">
        <v>9</v>
      </c>
      <c r="E3734" s="1">
        <v>1</v>
      </c>
      <c r="F3734" s="1" t="s">
        <v>9</v>
      </c>
      <c r="G3734" s="1" t="s">
        <v>9</v>
      </c>
      <c r="H3734" t="s">
        <v>9</v>
      </c>
      <c r="I3734" t="s">
        <v>9</v>
      </c>
      <c r="J3734" s="1" t="s">
        <v>9</v>
      </c>
    </row>
    <row r="3735" spans="1:10" x14ac:dyDescent="0.25">
      <c r="A3735" s="1">
        <v>43570.3125</v>
      </c>
      <c r="B3735" s="1">
        <v>-139.96283100389999</v>
      </c>
      <c r="C3735" t="s">
        <v>9</v>
      </c>
      <c r="D3735" t="s">
        <v>9</v>
      </c>
      <c r="E3735" s="1">
        <v>1</v>
      </c>
      <c r="F3735" s="1" t="s">
        <v>9</v>
      </c>
      <c r="G3735" s="1" t="s">
        <v>9</v>
      </c>
      <c r="H3735" t="s">
        <v>9</v>
      </c>
      <c r="I3735" t="s">
        <v>9</v>
      </c>
      <c r="J3735" s="1" t="s">
        <v>9</v>
      </c>
    </row>
    <row r="3736" spans="1:10" x14ac:dyDescent="0.25">
      <c r="A3736" s="1">
        <v>43582.03125</v>
      </c>
      <c r="B3736" s="1">
        <v>-144.7865251451</v>
      </c>
      <c r="C3736" t="s">
        <v>9</v>
      </c>
      <c r="D3736" t="s">
        <v>9</v>
      </c>
      <c r="E3736" s="1">
        <v>1</v>
      </c>
      <c r="F3736" s="1" t="s">
        <v>9</v>
      </c>
      <c r="G3736" s="1" t="s">
        <v>9</v>
      </c>
      <c r="H3736" t="s">
        <v>9</v>
      </c>
      <c r="I3736" t="s">
        <v>9</v>
      </c>
      <c r="J3736" s="1" t="s">
        <v>9</v>
      </c>
    </row>
    <row r="3737" spans="1:10" x14ac:dyDescent="0.25">
      <c r="A3737" s="1">
        <v>43593.75</v>
      </c>
      <c r="B3737" s="1">
        <v>-134.88077375329999</v>
      </c>
      <c r="C3737" t="s">
        <v>9</v>
      </c>
      <c r="D3737" t="s">
        <v>9</v>
      </c>
      <c r="E3737" s="1">
        <v>1</v>
      </c>
      <c r="F3737" s="1" t="s">
        <v>9</v>
      </c>
      <c r="G3737" s="1" t="s">
        <v>9</v>
      </c>
      <c r="H3737" t="s">
        <v>9</v>
      </c>
      <c r="I3737" t="s">
        <v>9</v>
      </c>
      <c r="J3737" s="1" t="s">
        <v>9</v>
      </c>
    </row>
    <row r="3738" spans="1:10" x14ac:dyDescent="0.25">
      <c r="A3738" s="1">
        <v>43605.46875</v>
      </c>
      <c r="B3738" s="1">
        <v>-134.30236693929999</v>
      </c>
      <c r="C3738" t="s">
        <v>9</v>
      </c>
      <c r="D3738" t="s">
        <v>9</v>
      </c>
      <c r="E3738" s="1">
        <v>1</v>
      </c>
      <c r="F3738" s="1" t="s">
        <v>9</v>
      </c>
      <c r="G3738" s="1" t="s">
        <v>9</v>
      </c>
      <c r="H3738" t="s">
        <v>9</v>
      </c>
      <c r="I3738" t="s">
        <v>9</v>
      </c>
      <c r="J3738" s="1" t="s">
        <v>9</v>
      </c>
    </row>
    <row r="3739" spans="1:10" x14ac:dyDescent="0.25">
      <c r="A3739" s="1">
        <v>43617.1875</v>
      </c>
      <c r="B3739" s="1">
        <v>-136.56898134369999</v>
      </c>
      <c r="C3739" t="s">
        <v>9</v>
      </c>
      <c r="D3739" t="s">
        <v>9</v>
      </c>
      <c r="E3739" s="1">
        <v>1</v>
      </c>
      <c r="F3739" s="1" t="s">
        <v>9</v>
      </c>
      <c r="G3739" s="1" t="s">
        <v>9</v>
      </c>
      <c r="H3739" t="s">
        <v>9</v>
      </c>
      <c r="I3739" t="s">
        <v>9</v>
      </c>
      <c r="J3739" s="1" t="s">
        <v>9</v>
      </c>
    </row>
    <row r="3740" spans="1:10" x14ac:dyDescent="0.25">
      <c r="A3740" s="1">
        <v>43628.90625</v>
      </c>
      <c r="B3740" s="1">
        <v>-138.59915046110001</v>
      </c>
      <c r="C3740" t="s">
        <v>9</v>
      </c>
      <c r="D3740" t="s">
        <v>9</v>
      </c>
      <c r="E3740" s="1">
        <v>1</v>
      </c>
      <c r="F3740" s="1" t="s">
        <v>9</v>
      </c>
      <c r="G3740" s="1" t="s">
        <v>9</v>
      </c>
      <c r="H3740" t="s">
        <v>9</v>
      </c>
      <c r="I3740" t="s">
        <v>9</v>
      </c>
      <c r="J3740" s="1" t="s">
        <v>9</v>
      </c>
    </row>
    <row r="3741" spans="1:10" x14ac:dyDescent="0.25">
      <c r="A3741" s="1">
        <v>43640.625</v>
      </c>
      <c r="B3741" s="1">
        <v>-142.62897661689999</v>
      </c>
      <c r="C3741" t="s">
        <v>9</v>
      </c>
      <c r="D3741" t="s">
        <v>9</v>
      </c>
      <c r="E3741" s="1">
        <v>1</v>
      </c>
      <c r="F3741" s="1" t="s">
        <v>9</v>
      </c>
      <c r="G3741" s="1" t="s">
        <v>9</v>
      </c>
      <c r="H3741" t="s">
        <v>9</v>
      </c>
      <c r="I3741" t="s">
        <v>9</v>
      </c>
      <c r="J3741" s="1" t="s">
        <v>9</v>
      </c>
    </row>
    <row r="3742" spans="1:10" x14ac:dyDescent="0.25">
      <c r="A3742" s="1">
        <v>43652.34375</v>
      </c>
      <c r="B3742" s="1">
        <v>-158.41899299689999</v>
      </c>
      <c r="C3742" t="s">
        <v>9</v>
      </c>
      <c r="D3742" t="s">
        <v>9</v>
      </c>
      <c r="E3742" s="1">
        <v>1</v>
      </c>
      <c r="F3742" s="1" t="s">
        <v>9</v>
      </c>
      <c r="G3742" s="1" t="s">
        <v>9</v>
      </c>
      <c r="H3742" t="s">
        <v>9</v>
      </c>
      <c r="I3742" t="s">
        <v>9</v>
      </c>
      <c r="J3742" s="1" t="s">
        <v>9</v>
      </c>
    </row>
    <row r="3743" spans="1:10" x14ac:dyDescent="0.25">
      <c r="A3743" s="1">
        <v>43664.0625</v>
      </c>
      <c r="B3743" s="1">
        <v>-148.0372756843</v>
      </c>
      <c r="C3743" t="s">
        <v>9</v>
      </c>
      <c r="D3743" t="s">
        <v>9</v>
      </c>
      <c r="E3743" s="1">
        <v>1</v>
      </c>
      <c r="F3743" s="1" t="s">
        <v>9</v>
      </c>
      <c r="G3743" s="1" t="s">
        <v>9</v>
      </c>
      <c r="H3743" t="s">
        <v>9</v>
      </c>
      <c r="I3743" t="s">
        <v>9</v>
      </c>
      <c r="J3743" s="1" t="s">
        <v>9</v>
      </c>
    </row>
    <row r="3744" spans="1:10" x14ac:dyDescent="0.25">
      <c r="A3744" s="1">
        <v>43675.78125</v>
      </c>
      <c r="B3744" s="1">
        <v>-142.36899587869999</v>
      </c>
      <c r="C3744" t="s">
        <v>9</v>
      </c>
      <c r="D3744" t="s">
        <v>9</v>
      </c>
      <c r="E3744" s="1">
        <v>1</v>
      </c>
      <c r="F3744" s="1" t="s">
        <v>9</v>
      </c>
      <c r="G3744" s="1" t="s">
        <v>9</v>
      </c>
      <c r="H3744" t="s">
        <v>9</v>
      </c>
      <c r="I3744" t="s">
        <v>9</v>
      </c>
      <c r="J3744" s="1" t="s">
        <v>9</v>
      </c>
    </row>
    <row r="3745" spans="1:10" x14ac:dyDescent="0.25">
      <c r="A3745" s="1">
        <v>43687.5</v>
      </c>
      <c r="B3745" s="1">
        <v>-140.11154995410001</v>
      </c>
      <c r="C3745" t="s">
        <v>9</v>
      </c>
      <c r="D3745" t="s">
        <v>9</v>
      </c>
      <c r="E3745" s="1">
        <v>1</v>
      </c>
      <c r="F3745" s="1" t="s">
        <v>9</v>
      </c>
      <c r="G3745" s="1" t="s">
        <v>9</v>
      </c>
      <c r="H3745" t="s">
        <v>9</v>
      </c>
      <c r="I3745" t="s">
        <v>9</v>
      </c>
      <c r="J3745" s="1" t="s">
        <v>9</v>
      </c>
    </row>
    <row r="3746" spans="1:10" x14ac:dyDescent="0.25">
      <c r="A3746" s="1">
        <v>43699.21875</v>
      </c>
      <c r="B3746" s="1">
        <v>-139.7363903001</v>
      </c>
      <c r="C3746" t="s">
        <v>9</v>
      </c>
      <c r="D3746" t="s">
        <v>9</v>
      </c>
      <c r="E3746" s="1">
        <v>1</v>
      </c>
      <c r="F3746" s="1" t="s">
        <v>9</v>
      </c>
      <c r="G3746" s="1" t="s">
        <v>9</v>
      </c>
      <c r="H3746" t="s">
        <v>9</v>
      </c>
      <c r="I3746" t="s">
        <v>9</v>
      </c>
      <c r="J3746" s="1" t="s">
        <v>9</v>
      </c>
    </row>
    <row r="3747" spans="1:10" x14ac:dyDescent="0.25">
      <c r="A3747" s="1">
        <v>43710.9375</v>
      </c>
      <c r="B3747" s="1">
        <v>-139.9679697169</v>
      </c>
      <c r="C3747" t="s">
        <v>9</v>
      </c>
      <c r="D3747" t="s">
        <v>9</v>
      </c>
      <c r="E3747" s="1">
        <v>1</v>
      </c>
      <c r="F3747" s="1" t="s">
        <v>9</v>
      </c>
      <c r="G3747" s="1" t="s">
        <v>9</v>
      </c>
      <c r="H3747" t="s">
        <v>9</v>
      </c>
      <c r="I3747" t="s">
        <v>9</v>
      </c>
      <c r="J3747" s="1" t="s">
        <v>9</v>
      </c>
    </row>
    <row r="3748" spans="1:10" x14ac:dyDescent="0.25">
      <c r="A3748" s="1">
        <v>43722.65625</v>
      </c>
      <c r="B3748" s="1">
        <v>-140.0360749992</v>
      </c>
      <c r="C3748" t="s">
        <v>9</v>
      </c>
      <c r="D3748" t="s">
        <v>9</v>
      </c>
      <c r="E3748" s="1">
        <v>1</v>
      </c>
      <c r="F3748" s="1" t="s">
        <v>9</v>
      </c>
      <c r="G3748" s="1" t="s">
        <v>9</v>
      </c>
      <c r="H3748" t="s">
        <v>9</v>
      </c>
      <c r="I3748" t="s">
        <v>9</v>
      </c>
      <c r="J3748" s="1" t="s">
        <v>9</v>
      </c>
    </row>
    <row r="3749" spans="1:10" x14ac:dyDescent="0.25">
      <c r="A3749" s="1">
        <v>43734.375</v>
      </c>
      <c r="B3749" s="1">
        <v>-140.06914941790001</v>
      </c>
      <c r="C3749" t="s">
        <v>9</v>
      </c>
      <c r="D3749" t="s">
        <v>9</v>
      </c>
      <c r="E3749" s="1">
        <v>1</v>
      </c>
      <c r="F3749" s="1" t="s">
        <v>9</v>
      </c>
      <c r="G3749" s="1" t="s">
        <v>9</v>
      </c>
      <c r="H3749" t="s">
        <v>9</v>
      </c>
      <c r="I3749" t="s">
        <v>9</v>
      </c>
      <c r="J3749" s="1" t="s">
        <v>9</v>
      </c>
    </row>
    <row r="3750" spans="1:10" x14ac:dyDescent="0.25">
      <c r="A3750" s="1">
        <v>43746.09375</v>
      </c>
      <c r="B3750" s="1">
        <v>-139.72865032909999</v>
      </c>
      <c r="C3750" t="s">
        <v>9</v>
      </c>
      <c r="D3750" t="s">
        <v>9</v>
      </c>
      <c r="E3750" s="1">
        <v>1</v>
      </c>
      <c r="F3750" s="1" t="s">
        <v>9</v>
      </c>
      <c r="G3750" s="1" t="s">
        <v>9</v>
      </c>
      <c r="H3750" t="s">
        <v>9</v>
      </c>
      <c r="I3750" t="s">
        <v>9</v>
      </c>
      <c r="J3750" s="1" t="s">
        <v>9</v>
      </c>
    </row>
    <row r="3751" spans="1:10" x14ac:dyDescent="0.25">
      <c r="A3751" s="1">
        <v>43757.8125</v>
      </c>
      <c r="B3751" s="1">
        <v>-140.2663622819</v>
      </c>
      <c r="C3751" t="s">
        <v>9</v>
      </c>
      <c r="D3751" t="s">
        <v>9</v>
      </c>
      <c r="E3751" s="1">
        <v>1</v>
      </c>
      <c r="F3751" s="1" t="s">
        <v>9</v>
      </c>
      <c r="G3751" s="1" t="s">
        <v>9</v>
      </c>
      <c r="H3751" t="s">
        <v>9</v>
      </c>
      <c r="I3751" t="s">
        <v>9</v>
      </c>
      <c r="J3751" s="1" t="s">
        <v>9</v>
      </c>
    </row>
    <row r="3752" spans="1:10" x14ac:dyDescent="0.25">
      <c r="A3752" s="1">
        <v>43769.53125</v>
      </c>
      <c r="B3752" s="1">
        <v>-144.65851648489999</v>
      </c>
      <c r="C3752" t="s">
        <v>9</v>
      </c>
      <c r="D3752" t="s">
        <v>9</v>
      </c>
      <c r="E3752" s="1">
        <v>1</v>
      </c>
      <c r="F3752" s="1" t="s">
        <v>9</v>
      </c>
      <c r="G3752" s="1" t="s">
        <v>9</v>
      </c>
      <c r="H3752" t="s">
        <v>9</v>
      </c>
      <c r="I3752" t="s">
        <v>9</v>
      </c>
      <c r="J3752" s="1" t="s">
        <v>9</v>
      </c>
    </row>
    <row r="3753" spans="1:10" x14ac:dyDescent="0.25">
      <c r="A3753" s="1">
        <v>43781.25</v>
      </c>
      <c r="B3753" s="1">
        <v>-148.77370694059999</v>
      </c>
      <c r="C3753" t="s">
        <v>9</v>
      </c>
      <c r="D3753" t="s">
        <v>9</v>
      </c>
      <c r="E3753" s="1">
        <v>1</v>
      </c>
      <c r="F3753" s="1" t="s">
        <v>9</v>
      </c>
      <c r="G3753" s="1" t="s">
        <v>9</v>
      </c>
      <c r="H3753" t="s">
        <v>9</v>
      </c>
      <c r="I3753" t="s">
        <v>9</v>
      </c>
      <c r="J3753" s="1" t="s">
        <v>9</v>
      </c>
    </row>
    <row r="3754" spans="1:10" x14ac:dyDescent="0.25">
      <c r="A3754" s="1">
        <v>43792.96875</v>
      </c>
      <c r="B3754" s="1">
        <v>-139.12039226940001</v>
      </c>
      <c r="C3754" t="s">
        <v>9</v>
      </c>
      <c r="D3754" t="s">
        <v>9</v>
      </c>
      <c r="E3754" s="1">
        <v>1</v>
      </c>
      <c r="F3754" s="1" t="s">
        <v>9</v>
      </c>
      <c r="G3754" s="1" t="s">
        <v>9</v>
      </c>
      <c r="H3754" t="s">
        <v>9</v>
      </c>
      <c r="I3754" t="s">
        <v>9</v>
      </c>
      <c r="J3754" s="1" t="s">
        <v>9</v>
      </c>
    </row>
    <row r="3755" spans="1:10" x14ac:dyDescent="0.25">
      <c r="A3755" s="1">
        <v>43804.6875</v>
      </c>
      <c r="B3755" s="1">
        <v>-136.72555224760001</v>
      </c>
      <c r="C3755" t="s">
        <v>9</v>
      </c>
      <c r="D3755" t="s">
        <v>9</v>
      </c>
      <c r="E3755" s="1">
        <v>1</v>
      </c>
      <c r="F3755" s="1" t="s">
        <v>9</v>
      </c>
      <c r="G3755" s="1" t="s">
        <v>9</v>
      </c>
      <c r="H3755" t="s">
        <v>9</v>
      </c>
      <c r="I3755" t="s">
        <v>9</v>
      </c>
      <c r="J3755" s="1" t="s">
        <v>9</v>
      </c>
    </row>
    <row r="3756" spans="1:10" x14ac:dyDescent="0.25">
      <c r="A3756" s="1">
        <v>43816.40625</v>
      </c>
      <c r="B3756" s="1">
        <v>-139.8604482815</v>
      </c>
      <c r="C3756" t="s">
        <v>9</v>
      </c>
      <c r="D3756" t="s">
        <v>9</v>
      </c>
      <c r="E3756" s="1">
        <v>1</v>
      </c>
      <c r="F3756" s="1" t="s">
        <v>9</v>
      </c>
      <c r="G3756" s="1" t="s">
        <v>9</v>
      </c>
      <c r="H3756" t="s">
        <v>9</v>
      </c>
      <c r="I3756" t="s">
        <v>9</v>
      </c>
      <c r="J3756" s="1" t="s">
        <v>9</v>
      </c>
    </row>
    <row r="3757" spans="1:10" x14ac:dyDescent="0.25">
      <c r="A3757" s="1">
        <v>43828.125</v>
      </c>
      <c r="B3757" s="1">
        <v>-143.6263906611</v>
      </c>
      <c r="C3757" t="s">
        <v>9</v>
      </c>
      <c r="D3757" t="s">
        <v>9</v>
      </c>
      <c r="E3757" s="1">
        <v>1</v>
      </c>
      <c r="F3757" s="1" t="s">
        <v>9</v>
      </c>
      <c r="G3757" s="1" t="s">
        <v>9</v>
      </c>
      <c r="H3757" t="s">
        <v>9</v>
      </c>
      <c r="I3757" t="s">
        <v>9</v>
      </c>
      <c r="J3757" s="1" t="s">
        <v>9</v>
      </c>
    </row>
    <row r="3758" spans="1:10" x14ac:dyDescent="0.25">
      <c r="A3758" s="1">
        <v>43839.84375</v>
      </c>
      <c r="B3758" s="1">
        <v>-145.11969060000001</v>
      </c>
      <c r="C3758" t="s">
        <v>9</v>
      </c>
      <c r="D3758" t="s">
        <v>9</v>
      </c>
      <c r="E3758" s="1">
        <v>1</v>
      </c>
      <c r="F3758" s="1" t="s">
        <v>9</v>
      </c>
      <c r="G3758" s="1" t="s">
        <v>9</v>
      </c>
      <c r="H3758" t="s">
        <v>9</v>
      </c>
      <c r="I3758" t="s">
        <v>9</v>
      </c>
      <c r="J3758" s="1" t="s">
        <v>9</v>
      </c>
    </row>
    <row r="3759" spans="1:10" x14ac:dyDescent="0.25">
      <c r="A3759" s="1">
        <v>43851.5625</v>
      </c>
      <c r="B3759" s="1">
        <v>-152.4897928481</v>
      </c>
      <c r="C3759" t="s">
        <v>9</v>
      </c>
      <c r="D3759" t="s">
        <v>9</v>
      </c>
      <c r="E3759" s="1">
        <v>1</v>
      </c>
      <c r="F3759" s="1" t="s">
        <v>9</v>
      </c>
      <c r="G3759" s="1" t="s">
        <v>9</v>
      </c>
      <c r="H3759" t="s">
        <v>9</v>
      </c>
      <c r="I3759" t="s">
        <v>9</v>
      </c>
      <c r="J3759" s="1" t="s">
        <v>9</v>
      </c>
    </row>
    <row r="3760" spans="1:10" x14ac:dyDescent="0.25">
      <c r="A3760" s="1">
        <v>43863.28125</v>
      </c>
      <c r="B3760" s="1">
        <v>-138.9896149006</v>
      </c>
      <c r="C3760" t="s">
        <v>9</v>
      </c>
      <c r="D3760" t="s">
        <v>9</v>
      </c>
      <c r="E3760" s="1">
        <v>1</v>
      </c>
      <c r="F3760" s="1" t="s">
        <v>9</v>
      </c>
      <c r="G3760" s="1" t="s">
        <v>9</v>
      </c>
      <c r="H3760" t="s">
        <v>9</v>
      </c>
      <c r="I3760" t="s">
        <v>9</v>
      </c>
      <c r="J3760" s="1" t="s">
        <v>9</v>
      </c>
    </row>
    <row r="3761" spans="1:10" x14ac:dyDescent="0.25">
      <c r="A3761" s="1">
        <v>43875</v>
      </c>
      <c r="B3761" s="1">
        <v>-135.3228982748</v>
      </c>
      <c r="C3761" t="s">
        <v>9</v>
      </c>
      <c r="D3761" t="s">
        <v>9</v>
      </c>
      <c r="E3761" s="1">
        <v>1</v>
      </c>
      <c r="F3761" s="1" t="s">
        <v>9</v>
      </c>
      <c r="G3761" s="1" t="s">
        <v>9</v>
      </c>
      <c r="H3761" t="s">
        <v>9</v>
      </c>
      <c r="I3761" t="s">
        <v>9</v>
      </c>
      <c r="J3761" s="1" t="s">
        <v>9</v>
      </c>
    </row>
    <row r="3762" spans="1:10" x14ac:dyDescent="0.25">
      <c r="A3762" s="1">
        <v>43886.71875</v>
      </c>
      <c r="B3762" s="1">
        <v>-135.64095715019999</v>
      </c>
      <c r="C3762" t="s">
        <v>9</v>
      </c>
      <c r="D3762" t="s">
        <v>9</v>
      </c>
      <c r="E3762" s="1">
        <v>1</v>
      </c>
      <c r="F3762" s="1" t="s">
        <v>9</v>
      </c>
      <c r="G3762" s="1" t="s">
        <v>9</v>
      </c>
      <c r="H3762" t="s">
        <v>9</v>
      </c>
      <c r="I3762" t="s">
        <v>9</v>
      </c>
      <c r="J3762" s="1" t="s">
        <v>9</v>
      </c>
    </row>
    <row r="3763" spans="1:10" x14ac:dyDescent="0.25">
      <c r="A3763" s="1">
        <v>43898.4375</v>
      </c>
      <c r="B3763" s="1">
        <v>-139.88796481009999</v>
      </c>
      <c r="C3763" t="s">
        <v>9</v>
      </c>
      <c r="D3763" t="s">
        <v>9</v>
      </c>
      <c r="E3763" s="1">
        <v>1</v>
      </c>
      <c r="F3763" s="1" t="s">
        <v>9</v>
      </c>
      <c r="G3763" s="1" t="s">
        <v>9</v>
      </c>
      <c r="H3763" t="s">
        <v>9</v>
      </c>
      <c r="I3763" t="s">
        <v>9</v>
      </c>
      <c r="J3763" s="1" t="s">
        <v>9</v>
      </c>
    </row>
    <row r="3764" spans="1:10" x14ac:dyDescent="0.25">
      <c r="A3764" s="1">
        <v>43910.15625</v>
      </c>
      <c r="B3764" s="1">
        <v>-150.15610884309999</v>
      </c>
      <c r="C3764" t="s">
        <v>9</v>
      </c>
      <c r="D3764" t="s">
        <v>9</v>
      </c>
      <c r="E3764" s="1">
        <v>1</v>
      </c>
      <c r="F3764" s="1" t="s">
        <v>9</v>
      </c>
      <c r="G3764" s="1" t="s">
        <v>9</v>
      </c>
      <c r="H3764" t="s">
        <v>9</v>
      </c>
      <c r="I3764" t="s">
        <v>9</v>
      </c>
      <c r="J3764" s="1" t="s">
        <v>9</v>
      </c>
    </row>
    <row r="3765" spans="1:10" x14ac:dyDescent="0.25">
      <c r="A3765" s="1">
        <v>43921.875</v>
      </c>
      <c r="B3765" s="1">
        <v>-164.06741678450001</v>
      </c>
      <c r="C3765" t="s">
        <v>9</v>
      </c>
      <c r="D3765" t="s">
        <v>9</v>
      </c>
      <c r="E3765" s="1">
        <v>1</v>
      </c>
      <c r="F3765" s="1" t="s">
        <v>9</v>
      </c>
      <c r="G3765" s="1" t="s">
        <v>9</v>
      </c>
      <c r="H3765" t="s">
        <v>9</v>
      </c>
      <c r="I3765" t="s">
        <v>9</v>
      </c>
      <c r="J3765" s="1" t="s">
        <v>9</v>
      </c>
    </row>
    <row r="3766" spans="1:10" x14ac:dyDescent="0.25">
      <c r="A3766" s="1">
        <v>43933.59375</v>
      </c>
      <c r="B3766" s="1">
        <v>-158.8489710074</v>
      </c>
      <c r="C3766" t="s">
        <v>9</v>
      </c>
      <c r="D3766" t="s">
        <v>9</v>
      </c>
      <c r="E3766" s="1">
        <v>1</v>
      </c>
      <c r="F3766" s="1" t="s">
        <v>9</v>
      </c>
      <c r="G3766" s="1" t="s">
        <v>9</v>
      </c>
      <c r="H3766" t="s">
        <v>9</v>
      </c>
      <c r="I3766" t="s">
        <v>9</v>
      </c>
      <c r="J3766" s="1" t="s">
        <v>9</v>
      </c>
    </row>
    <row r="3767" spans="1:10" x14ac:dyDescent="0.25">
      <c r="A3767" s="1">
        <v>43945.3125</v>
      </c>
      <c r="B3767" s="1">
        <v>-164.91157860589999</v>
      </c>
      <c r="C3767" t="s">
        <v>9</v>
      </c>
      <c r="D3767" t="s">
        <v>9</v>
      </c>
      <c r="E3767" s="1">
        <v>1</v>
      </c>
      <c r="F3767" s="1" t="s">
        <v>9</v>
      </c>
      <c r="G3767" s="1" t="s">
        <v>9</v>
      </c>
      <c r="H3767" t="s">
        <v>9</v>
      </c>
      <c r="I3767" t="s">
        <v>9</v>
      </c>
      <c r="J3767" s="1" t="s">
        <v>9</v>
      </c>
    </row>
    <row r="3768" spans="1:10" x14ac:dyDescent="0.25">
      <c r="A3768" s="1">
        <v>43957.03125</v>
      </c>
      <c r="B3768" s="1">
        <v>-149.2753945915</v>
      </c>
      <c r="C3768" t="s">
        <v>9</v>
      </c>
      <c r="D3768" t="s">
        <v>9</v>
      </c>
      <c r="E3768" s="1">
        <v>1</v>
      </c>
      <c r="F3768" s="1" t="s">
        <v>9</v>
      </c>
      <c r="G3768" s="1" t="s">
        <v>9</v>
      </c>
      <c r="H3768" t="s">
        <v>9</v>
      </c>
      <c r="I3768" t="s">
        <v>9</v>
      </c>
      <c r="J3768" s="1" t="s">
        <v>9</v>
      </c>
    </row>
    <row r="3769" spans="1:10" x14ac:dyDescent="0.25">
      <c r="A3769" s="1">
        <v>43968.75</v>
      </c>
      <c r="B3769" s="1">
        <v>-145.52288886150001</v>
      </c>
      <c r="C3769" t="s">
        <v>9</v>
      </c>
      <c r="D3769" t="s">
        <v>9</v>
      </c>
      <c r="E3769" s="1">
        <v>1</v>
      </c>
      <c r="F3769" s="1" t="s">
        <v>9</v>
      </c>
      <c r="G3769" s="1" t="s">
        <v>9</v>
      </c>
      <c r="H3769" t="s">
        <v>9</v>
      </c>
      <c r="I3769" t="s">
        <v>9</v>
      </c>
      <c r="J3769" s="1" t="s">
        <v>9</v>
      </c>
    </row>
    <row r="3770" spans="1:10" x14ac:dyDescent="0.25">
      <c r="A3770" s="1">
        <v>43980.46875</v>
      </c>
      <c r="B3770" s="1">
        <v>-144.067288856</v>
      </c>
      <c r="C3770" t="s">
        <v>9</v>
      </c>
      <c r="D3770" t="s">
        <v>9</v>
      </c>
      <c r="E3770" s="1">
        <v>1</v>
      </c>
      <c r="F3770" s="1" t="s">
        <v>9</v>
      </c>
      <c r="G3770" s="1" t="s">
        <v>9</v>
      </c>
      <c r="H3770" t="s">
        <v>9</v>
      </c>
      <c r="I3770" t="s">
        <v>9</v>
      </c>
      <c r="J3770" s="1" t="s">
        <v>9</v>
      </c>
    </row>
    <row r="3771" spans="1:10" x14ac:dyDescent="0.25">
      <c r="A3771" s="1">
        <v>43992.1875</v>
      </c>
      <c r="B3771" s="1">
        <v>-141.66451301309999</v>
      </c>
      <c r="C3771" t="s">
        <v>9</v>
      </c>
      <c r="D3771" t="s">
        <v>9</v>
      </c>
      <c r="E3771" s="1">
        <v>1</v>
      </c>
      <c r="F3771" s="1" t="s">
        <v>9</v>
      </c>
      <c r="G3771" s="1" t="s">
        <v>9</v>
      </c>
      <c r="H3771" t="s">
        <v>9</v>
      </c>
      <c r="I3771" t="s">
        <v>9</v>
      </c>
      <c r="J3771" s="1" t="s">
        <v>9</v>
      </c>
    </row>
    <row r="3772" spans="1:10" x14ac:dyDescent="0.25">
      <c r="A3772" s="1">
        <v>44003.90625</v>
      </c>
      <c r="B3772" s="1">
        <v>-140.97585640840001</v>
      </c>
      <c r="C3772" t="s">
        <v>9</v>
      </c>
      <c r="D3772" t="s">
        <v>9</v>
      </c>
      <c r="E3772" s="1">
        <v>1</v>
      </c>
      <c r="F3772" s="1" t="s">
        <v>9</v>
      </c>
      <c r="G3772" s="1" t="s">
        <v>9</v>
      </c>
      <c r="H3772" t="s">
        <v>9</v>
      </c>
      <c r="I3772" t="s">
        <v>9</v>
      </c>
      <c r="J3772" s="1" t="s">
        <v>9</v>
      </c>
    </row>
    <row r="3773" spans="1:10" x14ac:dyDescent="0.25">
      <c r="A3773" s="1">
        <v>44015.625</v>
      </c>
      <c r="B3773" s="1">
        <v>-142.21912889660001</v>
      </c>
      <c r="C3773" t="s">
        <v>9</v>
      </c>
      <c r="D3773" t="s">
        <v>9</v>
      </c>
      <c r="E3773" s="1">
        <v>1</v>
      </c>
      <c r="F3773" s="1" t="s">
        <v>9</v>
      </c>
      <c r="G3773" s="1" t="s">
        <v>9</v>
      </c>
      <c r="H3773" t="s">
        <v>9</v>
      </c>
      <c r="I3773" t="s">
        <v>9</v>
      </c>
      <c r="J3773" s="1" t="s">
        <v>9</v>
      </c>
    </row>
    <row r="3774" spans="1:10" x14ac:dyDescent="0.25">
      <c r="A3774" s="1">
        <v>44027.34375</v>
      </c>
      <c r="B3774" s="1">
        <v>-142.62708953590001</v>
      </c>
      <c r="C3774" t="s">
        <v>9</v>
      </c>
      <c r="D3774" t="s">
        <v>9</v>
      </c>
      <c r="E3774" s="1">
        <v>1</v>
      </c>
      <c r="F3774" s="1" t="s">
        <v>9</v>
      </c>
      <c r="G3774" s="1" t="s">
        <v>9</v>
      </c>
      <c r="H3774" t="s">
        <v>9</v>
      </c>
      <c r="I3774" t="s">
        <v>9</v>
      </c>
      <c r="J3774" s="1" t="s">
        <v>9</v>
      </c>
    </row>
    <row r="3775" spans="1:10" x14ac:dyDescent="0.25">
      <c r="A3775" s="1">
        <v>44039.0625</v>
      </c>
      <c r="B3775" s="1">
        <v>-140.0102290207</v>
      </c>
      <c r="C3775" t="s">
        <v>9</v>
      </c>
      <c r="D3775" t="s">
        <v>9</v>
      </c>
      <c r="E3775" s="1">
        <v>1</v>
      </c>
      <c r="F3775" s="1" t="s">
        <v>9</v>
      </c>
      <c r="G3775" s="1" t="s">
        <v>9</v>
      </c>
      <c r="H3775" t="s">
        <v>9</v>
      </c>
      <c r="I3775" t="s">
        <v>9</v>
      </c>
      <c r="J3775" s="1" t="s">
        <v>9</v>
      </c>
    </row>
    <row r="3776" spans="1:10" x14ac:dyDescent="0.25">
      <c r="A3776" s="1">
        <v>44050.78125</v>
      </c>
      <c r="B3776" s="1">
        <v>-137.32209005760001</v>
      </c>
      <c r="C3776" t="s">
        <v>9</v>
      </c>
      <c r="D3776" t="s">
        <v>9</v>
      </c>
      <c r="E3776" s="1">
        <v>1</v>
      </c>
      <c r="F3776" s="1" t="s">
        <v>9</v>
      </c>
      <c r="G3776" s="1" t="s">
        <v>9</v>
      </c>
      <c r="H3776" t="s">
        <v>9</v>
      </c>
      <c r="I3776" t="s">
        <v>9</v>
      </c>
      <c r="J3776" s="1" t="s">
        <v>9</v>
      </c>
    </row>
    <row r="3777" spans="1:10" x14ac:dyDescent="0.25">
      <c r="A3777" s="1">
        <v>44062.5</v>
      </c>
      <c r="B3777" s="1">
        <v>-136.7054082603</v>
      </c>
      <c r="C3777" t="s">
        <v>9</v>
      </c>
      <c r="D3777" t="s">
        <v>9</v>
      </c>
      <c r="E3777" s="1">
        <v>1</v>
      </c>
      <c r="F3777" s="1" t="s">
        <v>9</v>
      </c>
      <c r="G3777" s="1" t="s">
        <v>9</v>
      </c>
      <c r="H3777" t="s">
        <v>9</v>
      </c>
      <c r="I3777" t="s">
        <v>9</v>
      </c>
      <c r="J3777" s="1" t="s">
        <v>9</v>
      </c>
    </row>
    <row r="3778" spans="1:10" x14ac:dyDescent="0.25">
      <c r="A3778" s="1">
        <v>44074.21875</v>
      </c>
      <c r="B3778" s="1">
        <v>-139.04269740250001</v>
      </c>
      <c r="C3778" t="s">
        <v>9</v>
      </c>
      <c r="D3778" t="s">
        <v>9</v>
      </c>
      <c r="E3778" s="1">
        <v>1</v>
      </c>
      <c r="F3778" s="1" t="s">
        <v>9</v>
      </c>
      <c r="G3778" s="1" t="s">
        <v>9</v>
      </c>
      <c r="H3778" t="s">
        <v>9</v>
      </c>
      <c r="I3778" t="s">
        <v>9</v>
      </c>
      <c r="J3778" s="1" t="s">
        <v>9</v>
      </c>
    </row>
    <row r="3779" spans="1:10" x14ac:dyDescent="0.25">
      <c r="A3779" s="1">
        <v>44085.9375</v>
      </c>
      <c r="B3779" s="1">
        <v>-141.43411634099999</v>
      </c>
      <c r="C3779" t="s">
        <v>9</v>
      </c>
      <c r="D3779" t="s">
        <v>9</v>
      </c>
      <c r="E3779" s="1">
        <v>1</v>
      </c>
      <c r="F3779" s="1" t="s">
        <v>9</v>
      </c>
      <c r="G3779" s="1" t="s">
        <v>9</v>
      </c>
      <c r="H3779" t="s">
        <v>9</v>
      </c>
      <c r="I3779" t="s">
        <v>9</v>
      </c>
      <c r="J3779" s="1" t="s">
        <v>9</v>
      </c>
    </row>
    <row r="3780" spans="1:10" x14ac:dyDescent="0.25">
      <c r="A3780" s="1">
        <v>44097.65625</v>
      </c>
      <c r="B3780" s="1">
        <v>-145.5340398763</v>
      </c>
      <c r="C3780" t="s">
        <v>9</v>
      </c>
      <c r="D3780" t="s">
        <v>9</v>
      </c>
      <c r="E3780" s="1">
        <v>1</v>
      </c>
      <c r="F3780" s="1" t="s">
        <v>9</v>
      </c>
      <c r="G3780" s="1" t="s">
        <v>9</v>
      </c>
      <c r="H3780" t="s">
        <v>9</v>
      </c>
      <c r="I3780" t="s">
        <v>9</v>
      </c>
      <c r="J3780" s="1" t="s">
        <v>9</v>
      </c>
    </row>
    <row r="3781" spans="1:10" x14ac:dyDescent="0.25">
      <c r="A3781" s="1">
        <v>44109.375</v>
      </c>
      <c r="B3781" s="1">
        <v>-151.41049244530001</v>
      </c>
      <c r="C3781" t="s">
        <v>9</v>
      </c>
      <c r="D3781" t="s">
        <v>9</v>
      </c>
      <c r="E3781" s="1">
        <v>1</v>
      </c>
      <c r="F3781" s="1" t="s">
        <v>9</v>
      </c>
      <c r="G3781" s="1" t="s">
        <v>9</v>
      </c>
      <c r="H3781" t="s">
        <v>9</v>
      </c>
      <c r="I3781" t="s">
        <v>9</v>
      </c>
      <c r="J3781" s="1" t="s">
        <v>9</v>
      </c>
    </row>
    <row r="3782" spans="1:10" x14ac:dyDescent="0.25">
      <c r="A3782" s="1">
        <v>44121.09375</v>
      </c>
      <c r="B3782" s="1">
        <v>-141.90986776880001</v>
      </c>
      <c r="C3782" t="s">
        <v>9</v>
      </c>
      <c r="D3782" t="s">
        <v>9</v>
      </c>
      <c r="E3782" s="1">
        <v>1</v>
      </c>
      <c r="F3782" s="1" t="s">
        <v>9</v>
      </c>
      <c r="G3782" s="1" t="s">
        <v>9</v>
      </c>
      <c r="H3782" t="s">
        <v>9</v>
      </c>
      <c r="I3782" t="s">
        <v>9</v>
      </c>
      <c r="J3782" s="1" t="s">
        <v>9</v>
      </c>
    </row>
    <row r="3783" spans="1:10" x14ac:dyDescent="0.25">
      <c r="A3783" s="1">
        <v>44132.8125</v>
      </c>
      <c r="B3783" s="1">
        <v>-141.89436174510001</v>
      </c>
      <c r="C3783" t="s">
        <v>9</v>
      </c>
      <c r="D3783" t="s">
        <v>9</v>
      </c>
      <c r="E3783" s="1">
        <v>1</v>
      </c>
      <c r="F3783" s="1" t="s">
        <v>9</v>
      </c>
      <c r="G3783" s="1" t="s">
        <v>9</v>
      </c>
      <c r="H3783" t="s">
        <v>9</v>
      </c>
      <c r="I3783" t="s">
        <v>9</v>
      </c>
      <c r="J3783" s="1" t="s">
        <v>9</v>
      </c>
    </row>
    <row r="3784" spans="1:10" x14ac:dyDescent="0.25">
      <c r="A3784" s="1">
        <v>44144.53125</v>
      </c>
      <c r="B3784" s="1">
        <v>-141.0829240262</v>
      </c>
      <c r="C3784" t="s">
        <v>9</v>
      </c>
      <c r="D3784" t="s">
        <v>9</v>
      </c>
      <c r="E3784" s="1">
        <v>1</v>
      </c>
      <c r="F3784" s="1" t="s">
        <v>9</v>
      </c>
      <c r="G3784" s="1" t="s">
        <v>9</v>
      </c>
      <c r="H3784" t="s">
        <v>9</v>
      </c>
      <c r="I3784" t="s">
        <v>9</v>
      </c>
      <c r="J3784" s="1" t="s">
        <v>9</v>
      </c>
    </row>
    <row r="3785" spans="1:10" x14ac:dyDescent="0.25">
      <c r="A3785" s="1">
        <v>44156.25</v>
      </c>
      <c r="B3785" s="1">
        <v>-137.00700933319999</v>
      </c>
      <c r="C3785" t="s">
        <v>9</v>
      </c>
      <c r="D3785" t="s">
        <v>9</v>
      </c>
      <c r="E3785" s="1">
        <v>1</v>
      </c>
      <c r="F3785" s="1" t="s">
        <v>9</v>
      </c>
      <c r="G3785" s="1" t="s">
        <v>9</v>
      </c>
      <c r="H3785" t="s">
        <v>9</v>
      </c>
      <c r="I3785" t="s">
        <v>9</v>
      </c>
      <c r="J3785" s="1" t="s">
        <v>9</v>
      </c>
    </row>
    <row r="3786" spans="1:10" x14ac:dyDescent="0.25">
      <c r="A3786" s="1">
        <v>44167.96875</v>
      </c>
      <c r="B3786" s="1">
        <v>-135.594143113</v>
      </c>
      <c r="C3786" t="s">
        <v>9</v>
      </c>
      <c r="D3786" t="s">
        <v>9</v>
      </c>
      <c r="E3786" s="1">
        <v>1</v>
      </c>
      <c r="F3786" s="1" t="s">
        <v>9</v>
      </c>
      <c r="G3786" s="1" t="s">
        <v>9</v>
      </c>
      <c r="H3786" t="s">
        <v>9</v>
      </c>
      <c r="I3786" t="s">
        <v>9</v>
      </c>
      <c r="J3786" s="1" t="s">
        <v>9</v>
      </c>
    </row>
    <row r="3787" spans="1:10" x14ac:dyDescent="0.25">
      <c r="A3787" s="1">
        <v>44179.6875</v>
      </c>
      <c r="B3787" s="1">
        <v>-138.00185021120001</v>
      </c>
      <c r="C3787" t="s">
        <v>9</v>
      </c>
      <c r="D3787" t="s">
        <v>9</v>
      </c>
      <c r="E3787" s="1">
        <v>1</v>
      </c>
      <c r="F3787" s="1" t="s">
        <v>9</v>
      </c>
      <c r="G3787" s="1" t="s">
        <v>9</v>
      </c>
      <c r="H3787" t="s">
        <v>9</v>
      </c>
      <c r="I3787" t="s">
        <v>9</v>
      </c>
      <c r="J3787" s="1" t="s">
        <v>9</v>
      </c>
    </row>
    <row r="3788" spans="1:10" x14ac:dyDescent="0.25">
      <c r="A3788" s="1">
        <v>44191.40625</v>
      </c>
      <c r="B3788" s="1">
        <v>-145.45038270360001</v>
      </c>
      <c r="C3788" t="s">
        <v>9</v>
      </c>
      <c r="D3788" t="s">
        <v>9</v>
      </c>
      <c r="E3788" s="1">
        <v>1</v>
      </c>
      <c r="F3788" s="1" t="s">
        <v>9</v>
      </c>
      <c r="G3788" s="1" t="s">
        <v>9</v>
      </c>
      <c r="H3788" t="s">
        <v>9</v>
      </c>
      <c r="I3788" t="s">
        <v>9</v>
      </c>
      <c r="J3788" s="1" t="s">
        <v>9</v>
      </c>
    </row>
    <row r="3789" spans="1:10" x14ac:dyDescent="0.25">
      <c r="A3789" s="1">
        <v>44203.125</v>
      </c>
      <c r="B3789" s="1">
        <v>-148.70476761590001</v>
      </c>
      <c r="C3789" t="s">
        <v>9</v>
      </c>
      <c r="D3789" t="s">
        <v>9</v>
      </c>
      <c r="E3789" s="1">
        <v>1</v>
      </c>
      <c r="F3789" s="1" t="s">
        <v>9</v>
      </c>
      <c r="G3789" s="1" t="s">
        <v>9</v>
      </c>
      <c r="H3789" t="s">
        <v>9</v>
      </c>
      <c r="I3789" t="s">
        <v>9</v>
      </c>
      <c r="J3789" s="1" t="s">
        <v>9</v>
      </c>
    </row>
    <row r="3790" spans="1:10" x14ac:dyDescent="0.25">
      <c r="A3790" s="1">
        <v>44214.84375</v>
      </c>
      <c r="B3790" s="1">
        <v>-146.72581908550001</v>
      </c>
      <c r="C3790" t="s">
        <v>9</v>
      </c>
      <c r="D3790" t="s">
        <v>9</v>
      </c>
      <c r="E3790" s="1">
        <v>1</v>
      </c>
      <c r="F3790" s="1" t="s">
        <v>9</v>
      </c>
      <c r="G3790" s="1" t="s">
        <v>9</v>
      </c>
      <c r="H3790" t="s">
        <v>9</v>
      </c>
      <c r="I3790" t="s">
        <v>9</v>
      </c>
      <c r="J3790" s="1" t="s">
        <v>9</v>
      </c>
    </row>
    <row r="3791" spans="1:10" x14ac:dyDescent="0.25">
      <c r="A3791" s="1">
        <v>44226.5625</v>
      </c>
      <c r="B3791" s="1">
        <v>-138.80552731149999</v>
      </c>
      <c r="C3791" t="s">
        <v>9</v>
      </c>
      <c r="D3791" t="s">
        <v>9</v>
      </c>
      <c r="E3791" s="1">
        <v>1</v>
      </c>
      <c r="F3791" s="1" t="s">
        <v>9</v>
      </c>
      <c r="G3791" s="1" t="s">
        <v>9</v>
      </c>
      <c r="H3791" t="s">
        <v>9</v>
      </c>
      <c r="I3791" t="s">
        <v>9</v>
      </c>
      <c r="J3791" s="1" t="s">
        <v>9</v>
      </c>
    </row>
    <row r="3792" spans="1:10" x14ac:dyDescent="0.25">
      <c r="A3792" s="1">
        <v>44238.28125</v>
      </c>
      <c r="B3792" s="1">
        <v>-135.78330193970001</v>
      </c>
      <c r="C3792" t="s">
        <v>9</v>
      </c>
      <c r="D3792" t="s">
        <v>9</v>
      </c>
      <c r="E3792" s="1">
        <v>1</v>
      </c>
      <c r="F3792" s="1" t="s">
        <v>9</v>
      </c>
      <c r="G3792" s="1" t="s">
        <v>9</v>
      </c>
      <c r="H3792" t="s">
        <v>9</v>
      </c>
      <c r="I3792" t="s">
        <v>9</v>
      </c>
      <c r="J3792" s="1" t="s">
        <v>9</v>
      </c>
    </row>
    <row r="3793" spans="1:10" x14ac:dyDescent="0.25">
      <c r="A3793" s="1">
        <v>44250</v>
      </c>
      <c r="B3793" s="1">
        <v>-135.94109785500001</v>
      </c>
      <c r="C3793" t="s">
        <v>9</v>
      </c>
      <c r="D3793" t="s">
        <v>9</v>
      </c>
      <c r="E3793" s="1">
        <v>1</v>
      </c>
      <c r="F3793" s="1" t="s">
        <v>9</v>
      </c>
      <c r="G3793" s="1" t="s">
        <v>9</v>
      </c>
      <c r="H3793" t="s">
        <v>9</v>
      </c>
      <c r="I3793" t="s">
        <v>9</v>
      </c>
      <c r="J3793" s="1" t="s">
        <v>9</v>
      </c>
    </row>
    <row r="3794" spans="1:10" x14ac:dyDescent="0.25">
      <c r="A3794" s="1">
        <v>44261.71875</v>
      </c>
      <c r="B3794" s="1">
        <v>-138.91832335480001</v>
      </c>
      <c r="C3794" t="s">
        <v>9</v>
      </c>
      <c r="D3794" t="s">
        <v>9</v>
      </c>
      <c r="E3794" s="1">
        <v>1</v>
      </c>
      <c r="F3794" s="1" t="s">
        <v>9</v>
      </c>
      <c r="G3794" s="1" t="s">
        <v>9</v>
      </c>
      <c r="H3794" t="s">
        <v>9</v>
      </c>
      <c r="I3794" t="s">
        <v>9</v>
      </c>
      <c r="J3794" s="1" t="s">
        <v>9</v>
      </c>
    </row>
    <row r="3795" spans="1:10" x14ac:dyDescent="0.25">
      <c r="A3795" s="1">
        <v>44273.4375</v>
      </c>
      <c r="B3795" s="1">
        <v>-142.5642342644</v>
      </c>
      <c r="C3795" t="s">
        <v>9</v>
      </c>
      <c r="D3795" t="s">
        <v>9</v>
      </c>
      <c r="E3795" s="1">
        <v>1</v>
      </c>
      <c r="F3795" s="1" t="s">
        <v>9</v>
      </c>
      <c r="G3795" s="1" t="s">
        <v>9</v>
      </c>
      <c r="H3795" t="s">
        <v>9</v>
      </c>
      <c r="I3795" t="s">
        <v>9</v>
      </c>
      <c r="J3795" s="1" t="s">
        <v>9</v>
      </c>
    </row>
    <row r="3796" spans="1:10" x14ac:dyDescent="0.25">
      <c r="A3796" s="1">
        <v>44285.15625</v>
      </c>
      <c r="B3796" s="1">
        <v>-140.74091977130001</v>
      </c>
      <c r="C3796" t="s">
        <v>9</v>
      </c>
      <c r="D3796" t="s">
        <v>9</v>
      </c>
      <c r="E3796" s="1">
        <v>1</v>
      </c>
      <c r="F3796" s="1" t="s">
        <v>9</v>
      </c>
      <c r="G3796" s="1" t="s">
        <v>9</v>
      </c>
      <c r="H3796" t="s">
        <v>9</v>
      </c>
      <c r="I3796" t="s">
        <v>9</v>
      </c>
      <c r="J3796" s="1" t="s">
        <v>9</v>
      </c>
    </row>
    <row r="3797" spans="1:10" x14ac:dyDescent="0.25">
      <c r="A3797" s="1">
        <v>44296.875</v>
      </c>
      <c r="B3797" s="1">
        <v>-143.50784530550001</v>
      </c>
      <c r="C3797" t="s">
        <v>9</v>
      </c>
      <c r="D3797" t="s">
        <v>9</v>
      </c>
      <c r="E3797" s="1">
        <v>1</v>
      </c>
      <c r="F3797" s="1" t="s">
        <v>9</v>
      </c>
      <c r="G3797" s="1" t="s">
        <v>9</v>
      </c>
      <c r="H3797" t="s">
        <v>9</v>
      </c>
      <c r="I3797" t="s">
        <v>9</v>
      </c>
      <c r="J3797" s="1" t="s">
        <v>9</v>
      </c>
    </row>
    <row r="3798" spans="1:10" x14ac:dyDescent="0.25">
      <c r="A3798" s="1">
        <v>44308.59375</v>
      </c>
      <c r="B3798" s="1">
        <v>-145.60798412119999</v>
      </c>
      <c r="C3798" t="s">
        <v>9</v>
      </c>
      <c r="D3798" t="s">
        <v>9</v>
      </c>
      <c r="E3798" s="1">
        <v>1</v>
      </c>
      <c r="F3798" s="1" t="s">
        <v>9</v>
      </c>
      <c r="G3798" s="1" t="s">
        <v>9</v>
      </c>
      <c r="H3798" t="s">
        <v>9</v>
      </c>
      <c r="I3798" t="s">
        <v>9</v>
      </c>
      <c r="J3798" s="1" t="s">
        <v>9</v>
      </c>
    </row>
    <row r="3799" spans="1:10" x14ac:dyDescent="0.25">
      <c r="A3799" s="1">
        <v>44320.3125</v>
      </c>
      <c r="B3799" s="1">
        <v>-136.96133871699999</v>
      </c>
      <c r="C3799" t="s">
        <v>9</v>
      </c>
      <c r="D3799" t="s">
        <v>9</v>
      </c>
      <c r="E3799" s="1">
        <v>1</v>
      </c>
      <c r="F3799" s="1" t="s">
        <v>9</v>
      </c>
      <c r="G3799" s="1" t="s">
        <v>9</v>
      </c>
      <c r="H3799" t="s">
        <v>9</v>
      </c>
      <c r="I3799" t="s">
        <v>9</v>
      </c>
      <c r="J3799" s="1" t="s">
        <v>9</v>
      </c>
    </row>
    <row r="3800" spans="1:10" x14ac:dyDescent="0.25">
      <c r="A3800" s="1">
        <v>44332.03125</v>
      </c>
      <c r="B3800" s="1">
        <v>-137.4440086944</v>
      </c>
      <c r="C3800" t="s">
        <v>9</v>
      </c>
      <c r="D3800" t="s">
        <v>9</v>
      </c>
      <c r="E3800" s="1">
        <v>1</v>
      </c>
      <c r="F3800" s="1" t="s">
        <v>9</v>
      </c>
      <c r="G3800" s="1" t="s">
        <v>9</v>
      </c>
      <c r="H3800" t="s">
        <v>9</v>
      </c>
      <c r="I3800" t="s">
        <v>9</v>
      </c>
      <c r="J3800" s="1" t="s">
        <v>9</v>
      </c>
    </row>
    <row r="3801" spans="1:10" x14ac:dyDescent="0.25">
      <c r="A3801" s="1">
        <v>44343.75</v>
      </c>
      <c r="B3801" s="1">
        <v>-138.5757851576</v>
      </c>
      <c r="C3801" t="s">
        <v>9</v>
      </c>
      <c r="D3801" t="s">
        <v>9</v>
      </c>
      <c r="E3801" s="1">
        <v>1</v>
      </c>
      <c r="F3801" s="1" t="s">
        <v>9</v>
      </c>
      <c r="G3801" s="1" t="s">
        <v>9</v>
      </c>
      <c r="H3801" t="s">
        <v>9</v>
      </c>
      <c r="I3801" t="s">
        <v>9</v>
      </c>
      <c r="J3801" s="1" t="s">
        <v>9</v>
      </c>
    </row>
    <row r="3802" spans="1:10" x14ac:dyDescent="0.25">
      <c r="A3802" s="1">
        <v>44355.46875</v>
      </c>
      <c r="B3802" s="1">
        <v>-134.4023231644</v>
      </c>
      <c r="C3802" t="s">
        <v>9</v>
      </c>
      <c r="D3802" t="s">
        <v>9</v>
      </c>
      <c r="E3802" s="1">
        <v>1</v>
      </c>
      <c r="F3802" s="1" t="s">
        <v>9</v>
      </c>
      <c r="G3802" s="1" t="s">
        <v>9</v>
      </c>
      <c r="H3802" t="s">
        <v>9</v>
      </c>
      <c r="I3802" t="s">
        <v>9</v>
      </c>
      <c r="J3802" s="1" t="s">
        <v>9</v>
      </c>
    </row>
    <row r="3803" spans="1:10" x14ac:dyDescent="0.25">
      <c r="A3803" s="1">
        <v>44367.1875</v>
      </c>
      <c r="B3803" s="1">
        <v>-133.41862385740001</v>
      </c>
      <c r="C3803" t="s">
        <v>9</v>
      </c>
      <c r="D3803" t="s">
        <v>9</v>
      </c>
      <c r="E3803" s="1">
        <v>1</v>
      </c>
      <c r="F3803" s="1" t="s">
        <v>9</v>
      </c>
      <c r="G3803" s="1" t="s">
        <v>9</v>
      </c>
      <c r="H3803" t="s">
        <v>9</v>
      </c>
      <c r="I3803" t="s">
        <v>9</v>
      </c>
      <c r="J3803" s="1" t="s">
        <v>9</v>
      </c>
    </row>
    <row r="3804" spans="1:10" x14ac:dyDescent="0.25">
      <c r="A3804" s="1">
        <v>44378.90625</v>
      </c>
      <c r="B3804" s="1">
        <v>-134.7040262308</v>
      </c>
      <c r="C3804" t="s">
        <v>9</v>
      </c>
      <c r="D3804" t="s">
        <v>9</v>
      </c>
      <c r="E3804" s="1">
        <v>1</v>
      </c>
      <c r="F3804" s="1" t="s">
        <v>9</v>
      </c>
      <c r="G3804" s="1" t="s">
        <v>9</v>
      </c>
      <c r="H3804" t="s">
        <v>9</v>
      </c>
      <c r="I3804" t="s">
        <v>9</v>
      </c>
      <c r="J3804" s="1" t="s">
        <v>9</v>
      </c>
    </row>
    <row r="3805" spans="1:10" x14ac:dyDescent="0.25">
      <c r="A3805" s="1">
        <v>44390.625</v>
      </c>
      <c r="B3805" s="1">
        <v>-137.95413727210001</v>
      </c>
      <c r="C3805" t="s">
        <v>9</v>
      </c>
      <c r="D3805" t="s">
        <v>9</v>
      </c>
      <c r="E3805" s="1">
        <v>1</v>
      </c>
      <c r="F3805" s="1" t="s">
        <v>9</v>
      </c>
      <c r="G3805" s="1" t="s">
        <v>9</v>
      </c>
      <c r="H3805" t="s">
        <v>9</v>
      </c>
      <c r="I3805" t="s">
        <v>9</v>
      </c>
      <c r="J3805" s="1" t="s">
        <v>9</v>
      </c>
    </row>
    <row r="3806" spans="1:10" x14ac:dyDescent="0.25">
      <c r="A3806" s="1">
        <v>44402.34375</v>
      </c>
      <c r="B3806" s="1">
        <v>-144.4935215246</v>
      </c>
      <c r="C3806" t="s">
        <v>9</v>
      </c>
      <c r="D3806" t="s">
        <v>9</v>
      </c>
      <c r="E3806" s="1">
        <v>1</v>
      </c>
      <c r="F3806" s="1" t="s">
        <v>9</v>
      </c>
      <c r="G3806" s="1" t="s">
        <v>9</v>
      </c>
      <c r="H3806" t="s">
        <v>9</v>
      </c>
      <c r="I3806" t="s">
        <v>9</v>
      </c>
      <c r="J3806" s="1" t="s">
        <v>9</v>
      </c>
    </row>
    <row r="3807" spans="1:10" x14ac:dyDescent="0.25">
      <c r="A3807" s="1">
        <v>44414.0625</v>
      </c>
      <c r="B3807" s="1">
        <v>-145.82762651339999</v>
      </c>
      <c r="C3807" t="s">
        <v>9</v>
      </c>
      <c r="D3807" t="s">
        <v>9</v>
      </c>
      <c r="E3807" s="1">
        <v>1</v>
      </c>
      <c r="F3807" s="1" t="s">
        <v>9</v>
      </c>
      <c r="G3807" s="1" t="s">
        <v>9</v>
      </c>
      <c r="H3807" t="s">
        <v>9</v>
      </c>
      <c r="I3807" t="s">
        <v>9</v>
      </c>
      <c r="J3807" s="1" t="s">
        <v>9</v>
      </c>
    </row>
    <row r="3808" spans="1:10" x14ac:dyDescent="0.25">
      <c r="A3808" s="1">
        <v>44425.78125</v>
      </c>
      <c r="B3808" s="1">
        <v>-141.5826142704</v>
      </c>
      <c r="C3808" t="s">
        <v>9</v>
      </c>
      <c r="D3808" t="s">
        <v>9</v>
      </c>
      <c r="E3808" s="1">
        <v>1</v>
      </c>
      <c r="F3808" s="1" t="s">
        <v>9</v>
      </c>
      <c r="G3808" s="1" t="s">
        <v>9</v>
      </c>
      <c r="H3808" t="s">
        <v>9</v>
      </c>
      <c r="I3808" t="s">
        <v>9</v>
      </c>
      <c r="J3808" s="1" t="s">
        <v>9</v>
      </c>
    </row>
    <row r="3809" spans="1:10" x14ac:dyDescent="0.25">
      <c r="A3809" s="1">
        <v>44437.5</v>
      </c>
      <c r="B3809" s="1">
        <v>-139.82467828450001</v>
      </c>
      <c r="C3809" t="s">
        <v>9</v>
      </c>
      <c r="D3809" t="s">
        <v>9</v>
      </c>
      <c r="E3809" s="1">
        <v>1</v>
      </c>
      <c r="F3809" s="1" t="s">
        <v>9</v>
      </c>
      <c r="G3809" s="1" t="s">
        <v>9</v>
      </c>
      <c r="H3809" t="s">
        <v>9</v>
      </c>
      <c r="I3809" t="s">
        <v>9</v>
      </c>
      <c r="J3809" s="1" t="s">
        <v>9</v>
      </c>
    </row>
    <row r="3810" spans="1:10" x14ac:dyDescent="0.25">
      <c r="A3810" s="1">
        <v>44449.21875</v>
      </c>
      <c r="B3810" s="1">
        <v>-139.99203382650001</v>
      </c>
      <c r="C3810" t="s">
        <v>9</v>
      </c>
      <c r="D3810" t="s">
        <v>9</v>
      </c>
      <c r="E3810" s="1">
        <v>1</v>
      </c>
      <c r="F3810" s="1" t="s">
        <v>9</v>
      </c>
      <c r="G3810" s="1" t="s">
        <v>9</v>
      </c>
      <c r="H3810" t="s">
        <v>9</v>
      </c>
      <c r="I3810" t="s">
        <v>9</v>
      </c>
      <c r="J3810" s="1" t="s">
        <v>9</v>
      </c>
    </row>
    <row r="3811" spans="1:10" x14ac:dyDescent="0.25">
      <c r="A3811" s="1">
        <v>44460.9375</v>
      </c>
      <c r="B3811" s="1">
        <v>-141.98641639280001</v>
      </c>
      <c r="C3811" t="s">
        <v>9</v>
      </c>
      <c r="D3811" t="s">
        <v>9</v>
      </c>
      <c r="E3811" s="1">
        <v>1</v>
      </c>
      <c r="F3811" s="1" t="s">
        <v>9</v>
      </c>
      <c r="G3811" s="1" t="s">
        <v>9</v>
      </c>
      <c r="H3811" t="s">
        <v>9</v>
      </c>
      <c r="I3811" t="s">
        <v>9</v>
      </c>
      <c r="J3811" s="1" t="s">
        <v>9</v>
      </c>
    </row>
    <row r="3812" spans="1:10" x14ac:dyDescent="0.25">
      <c r="A3812" s="1">
        <v>44472.65625</v>
      </c>
      <c r="B3812" s="1">
        <v>-140.40420554880001</v>
      </c>
      <c r="C3812" t="s">
        <v>9</v>
      </c>
      <c r="D3812" t="s">
        <v>9</v>
      </c>
      <c r="E3812" s="1">
        <v>1</v>
      </c>
      <c r="F3812" s="1" t="s">
        <v>9</v>
      </c>
      <c r="G3812" s="1" t="s">
        <v>9</v>
      </c>
      <c r="H3812" t="s">
        <v>9</v>
      </c>
      <c r="I3812" t="s">
        <v>9</v>
      </c>
      <c r="J3812" s="1" t="s">
        <v>9</v>
      </c>
    </row>
    <row r="3813" spans="1:10" x14ac:dyDescent="0.25">
      <c r="A3813" s="1">
        <v>44484.375</v>
      </c>
      <c r="B3813" s="1">
        <v>-141.42393975120001</v>
      </c>
      <c r="C3813" t="s">
        <v>9</v>
      </c>
      <c r="D3813" t="s">
        <v>9</v>
      </c>
      <c r="E3813" s="1">
        <v>1</v>
      </c>
      <c r="F3813" s="1" t="s">
        <v>9</v>
      </c>
      <c r="G3813" s="1" t="s">
        <v>9</v>
      </c>
      <c r="H3813" t="s">
        <v>9</v>
      </c>
      <c r="I3813" t="s">
        <v>9</v>
      </c>
      <c r="J3813" s="1" t="s">
        <v>9</v>
      </c>
    </row>
    <row r="3814" spans="1:10" x14ac:dyDescent="0.25">
      <c r="A3814" s="1">
        <v>44496.09375</v>
      </c>
      <c r="B3814" s="1">
        <v>-152.98507317990001</v>
      </c>
      <c r="C3814" t="s">
        <v>9</v>
      </c>
      <c r="D3814" t="s">
        <v>9</v>
      </c>
      <c r="E3814" s="1">
        <v>1</v>
      </c>
      <c r="F3814" s="1" t="s">
        <v>9</v>
      </c>
      <c r="G3814" s="1" t="s">
        <v>9</v>
      </c>
      <c r="H3814" t="s">
        <v>9</v>
      </c>
      <c r="I3814" t="s">
        <v>9</v>
      </c>
      <c r="J3814" s="1" t="s">
        <v>9</v>
      </c>
    </row>
    <row r="3815" spans="1:10" x14ac:dyDescent="0.25">
      <c r="A3815" s="1">
        <v>44507.8125</v>
      </c>
      <c r="B3815" s="1">
        <v>-152.89810979559999</v>
      </c>
      <c r="C3815" t="s">
        <v>9</v>
      </c>
      <c r="D3815" t="s">
        <v>9</v>
      </c>
      <c r="E3815" s="1">
        <v>1</v>
      </c>
      <c r="F3815" s="1" t="s">
        <v>9</v>
      </c>
      <c r="G3815" s="1" t="s">
        <v>9</v>
      </c>
      <c r="H3815" t="s">
        <v>9</v>
      </c>
      <c r="I3815" t="s">
        <v>9</v>
      </c>
      <c r="J3815" s="1" t="s">
        <v>9</v>
      </c>
    </row>
    <row r="3816" spans="1:10" x14ac:dyDescent="0.25">
      <c r="A3816" s="1">
        <v>44519.53125</v>
      </c>
      <c r="B3816" s="1">
        <v>-148.2079658438</v>
      </c>
      <c r="C3816" t="s">
        <v>9</v>
      </c>
      <c r="D3816" t="s">
        <v>9</v>
      </c>
      <c r="E3816" s="1">
        <v>1</v>
      </c>
      <c r="F3816" s="1" t="s">
        <v>9</v>
      </c>
      <c r="G3816" s="1" t="s">
        <v>9</v>
      </c>
      <c r="H3816" t="s">
        <v>9</v>
      </c>
      <c r="I3816" t="s">
        <v>9</v>
      </c>
      <c r="J3816" s="1" t="s">
        <v>9</v>
      </c>
    </row>
    <row r="3817" spans="1:10" x14ac:dyDescent="0.25">
      <c r="A3817" s="1">
        <v>44531.25</v>
      </c>
      <c r="B3817" s="1">
        <v>-142.9959195893</v>
      </c>
      <c r="C3817" t="s">
        <v>9</v>
      </c>
      <c r="D3817" t="s">
        <v>9</v>
      </c>
      <c r="E3817" s="1">
        <v>1</v>
      </c>
      <c r="F3817" s="1" t="s">
        <v>9</v>
      </c>
      <c r="G3817" s="1" t="s">
        <v>9</v>
      </c>
      <c r="H3817" t="s">
        <v>9</v>
      </c>
      <c r="I3817" t="s">
        <v>9</v>
      </c>
      <c r="J3817" s="1" t="s">
        <v>9</v>
      </c>
    </row>
    <row r="3818" spans="1:10" x14ac:dyDescent="0.25">
      <c r="A3818" s="1">
        <v>44542.96875</v>
      </c>
      <c r="B3818" s="1">
        <v>-140.86122076929999</v>
      </c>
      <c r="C3818" t="s">
        <v>9</v>
      </c>
      <c r="D3818" t="s">
        <v>9</v>
      </c>
      <c r="E3818" s="1">
        <v>1</v>
      </c>
      <c r="F3818" s="1" t="s">
        <v>9</v>
      </c>
      <c r="G3818" s="1" t="s">
        <v>9</v>
      </c>
      <c r="H3818" t="s">
        <v>9</v>
      </c>
      <c r="I3818" t="s">
        <v>9</v>
      </c>
      <c r="J3818" s="1" t="s">
        <v>9</v>
      </c>
    </row>
    <row r="3819" spans="1:10" x14ac:dyDescent="0.25">
      <c r="A3819" s="1">
        <v>44554.6875</v>
      </c>
      <c r="B3819" s="1">
        <v>-137.8373369075</v>
      </c>
      <c r="C3819" t="s">
        <v>9</v>
      </c>
      <c r="D3819" t="s">
        <v>9</v>
      </c>
      <c r="E3819" s="1">
        <v>1</v>
      </c>
      <c r="F3819" s="1" t="s">
        <v>9</v>
      </c>
      <c r="G3819" s="1" t="s">
        <v>9</v>
      </c>
      <c r="H3819" t="s">
        <v>9</v>
      </c>
      <c r="I3819" t="s">
        <v>9</v>
      </c>
      <c r="J3819" s="1" t="s">
        <v>9</v>
      </c>
    </row>
    <row r="3820" spans="1:10" x14ac:dyDescent="0.25">
      <c r="A3820" s="1">
        <v>44566.40625</v>
      </c>
      <c r="B3820" s="1">
        <v>-139.4744855305</v>
      </c>
      <c r="C3820" t="s">
        <v>9</v>
      </c>
      <c r="D3820" t="s">
        <v>9</v>
      </c>
      <c r="E3820" s="1">
        <v>1</v>
      </c>
      <c r="F3820" s="1" t="s">
        <v>9</v>
      </c>
      <c r="G3820" s="1" t="s">
        <v>9</v>
      </c>
      <c r="H3820" t="s">
        <v>9</v>
      </c>
      <c r="I3820" t="s">
        <v>9</v>
      </c>
      <c r="J3820" s="1" t="s">
        <v>9</v>
      </c>
    </row>
    <row r="3821" spans="1:10" x14ac:dyDescent="0.25">
      <c r="A3821" s="1">
        <v>44578.125</v>
      </c>
      <c r="B3821" s="1">
        <v>-143.3164589747</v>
      </c>
      <c r="C3821" t="s">
        <v>9</v>
      </c>
      <c r="D3821" t="s">
        <v>9</v>
      </c>
      <c r="E3821" s="1">
        <v>1</v>
      </c>
      <c r="F3821" s="1" t="s">
        <v>9</v>
      </c>
      <c r="G3821" s="1" t="s">
        <v>9</v>
      </c>
      <c r="H3821" t="s">
        <v>9</v>
      </c>
      <c r="I3821" t="s">
        <v>9</v>
      </c>
      <c r="J3821" s="1" t="s">
        <v>9</v>
      </c>
    </row>
    <row r="3822" spans="1:10" x14ac:dyDescent="0.25">
      <c r="A3822" s="1">
        <v>44589.84375</v>
      </c>
      <c r="B3822" s="1">
        <v>-144.3736616331</v>
      </c>
      <c r="C3822" t="s">
        <v>9</v>
      </c>
      <c r="D3822" t="s">
        <v>9</v>
      </c>
      <c r="E3822" s="1">
        <v>1</v>
      </c>
      <c r="F3822" s="1" t="s">
        <v>9</v>
      </c>
      <c r="G3822" s="1" t="s">
        <v>9</v>
      </c>
      <c r="H3822" t="s">
        <v>9</v>
      </c>
      <c r="I3822" t="s">
        <v>9</v>
      </c>
      <c r="J3822" s="1" t="s">
        <v>9</v>
      </c>
    </row>
    <row r="3823" spans="1:10" x14ac:dyDescent="0.25">
      <c r="A3823" s="1">
        <v>44601.5625</v>
      </c>
      <c r="B3823" s="1">
        <v>-144.9097883988</v>
      </c>
      <c r="C3823" t="s">
        <v>9</v>
      </c>
      <c r="D3823" t="s">
        <v>9</v>
      </c>
      <c r="E3823" s="1">
        <v>1</v>
      </c>
      <c r="F3823" s="1" t="s">
        <v>9</v>
      </c>
      <c r="G3823" s="1" t="s">
        <v>9</v>
      </c>
      <c r="H3823" t="s">
        <v>9</v>
      </c>
      <c r="I3823" t="s">
        <v>9</v>
      </c>
      <c r="J3823" s="1" t="s">
        <v>9</v>
      </c>
    </row>
    <row r="3824" spans="1:10" x14ac:dyDescent="0.25">
      <c r="A3824" s="1">
        <v>44613.28125</v>
      </c>
      <c r="B3824" s="1">
        <v>-145.58237868059999</v>
      </c>
      <c r="C3824" t="s">
        <v>9</v>
      </c>
      <c r="D3824" t="s">
        <v>9</v>
      </c>
      <c r="E3824" s="1">
        <v>1</v>
      </c>
      <c r="F3824" s="1" t="s">
        <v>9</v>
      </c>
      <c r="G3824" s="1" t="s">
        <v>9</v>
      </c>
      <c r="H3824" t="s">
        <v>9</v>
      </c>
      <c r="I3824" t="s">
        <v>9</v>
      </c>
      <c r="J3824" s="1" t="s">
        <v>9</v>
      </c>
    </row>
    <row r="3825" spans="1:10" x14ac:dyDescent="0.25">
      <c r="A3825" s="1">
        <v>44625</v>
      </c>
      <c r="B3825" s="1">
        <v>-143.67886849160001</v>
      </c>
      <c r="C3825" t="s">
        <v>9</v>
      </c>
      <c r="D3825" t="s">
        <v>9</v>
      </c>
      <c r="E3825" s="1">
        <v>1</v>
      </c>
      <c r="F3825" s="1" t="s">
        <v>9</v>
      </c>
      <c r="G3825" s="1" t="s">
        <v>9</v>
      </c>
      <c r="H3825" t="s">
        <v>9</v>
      </c>
      <c r="I3825" t="s">
        <v>9</v>
      </c>
      <c r="J3825" s="1" t="s">
        <v>9</v>
      </c>
    </row>
    <row r="3826" spans="1:10" x14ac:dyDescent="0.25">
      <c r="A3826" s="1">
        <v>44636.71875</v>
      </c>
      <c r="B3826" s="1">
        <v>-140.20168526769999</v>
      </c>
      <c r="C3826" t="s">
        <v>9</v>
      </c>
      <c r="D3826" t="s">
        <v>9</v>
      </c>
      <c r="E3826" s="1">
        <v>1</v>
      </c>
      <c r="F3826" s="1" t="s">
        <v>9</v>
      </c>
      <c r="G3826" s="1" t="s">
        <v>9</v>
      </c>
      <c r="H3826" t="s">
        <v>9</v>
      </c>
      <c r="I3826" t="s">
        <v>9</v>
      </c>
      <c r="J3826" s="1" t="s">
        <v>9</v>
      </c>
    </row>
    <row r="3827" spans="1:10" x14ac:dyDescent="0.25">
      <c r="A3827" s="1">
        <v>44648.4375</v>
      </c>
      <c r="B3827" s="1">
        <v>-136.6746482531</v>
      </c>
      <c r="C3827" t="s">
        <v>9</v>
      </c>
      <c r="D3827" t="s">
        <v>9</v>
      </c>
      <c r="E3827" s="1">
        <v>1</v>
      </c>
      <c r="F3827" s="1" t="s">
        <v>9</v>
      </c>
      <c r="G3827" s="1" t="s">
        <v>9</v>
      </c>
      <c r="H3827" t="s">
        <v>9</v>
      </c>
      <c r="I3827" t="s">
        <v>9</v>
      </c>
      <c r="J3827" s="1" t="s">
        <v>9</v>
      </c>
    </row>
    <row r="3828" spans="1:10" x14ac:dyDescent="0.25">
      <c r="A3828" s="1">
        <v>44660.15625</v>
      </c>
      <c r="B3828" s="1">
        <v>-135.63705570339999</v>
      </c>
      <c r="C3828" t="s">
        <v>9</v>
      </c>
      <c r="D3828" t="s">
        <v>9</v>
      </c>
      <c r="E3828" s="1">
        <v>1</v>
      </c>
      <c r="F3828" s="1" t="s">
        <v>9</v>
      </c>
      <c r="G3828" s="1" t="s">
        <v>9</v>
      </c>
      <c r="H3828" t="s">
        <v>9</v>
      </c>
      <c r="I3828" t="s">
        <v>9</v>
      </c>
      <c r="J3828" s="1" t="s">
        <v>9</v>
      </c>
    </row>
    <row r="3829" spans="1:10" x14ac:dyDescent="0.25">
      <c r="A3829" s="1">
        <v>44671.875</v>
      </c>
      <c r="B3829" s="1">
        <v>-136.1675908485</v>
      </c>
      <c r="C3829" t="s">
        <v>9</v>
      </c>
      <c r="D3829" t="s">
        <v>9</v>
      </c>
      <c r="E3829" s="1">
        <v>1</v>
      </c>
      <c r="F3829" s="1" t="s">
        <v>9</v>
      </c>
      <c r="G3829" s="1" t="s">
        <v>9</v>
      </c>
      <c r="H3829" t="s">
        <v>9</v>
      </c>
      <c r="I3829" t="s">
        <v>9</v>
      </c>
      <c r="J3829" s="1" t="s">
        <v>9</v>
      </c>
    </row>
    <row r="3830" spans="1:10" x14ac:dyDescent="0.25">
      <c r="A3830" s="1">
        <v>44683.59375</v>
      </c>
      <c r="B3830" s="1">
        <v>-137.5307059196</v>
      </c>
      <c r="C3830" t="s">
        <v>9</v>
      </c>
      <c r="D3830" t="s">
        <v>9</v>
      </c>
      <c r="E3830" s="1">
        <v>1</v>
      </c>
      <c r="F3830" s="1" t="s">
        <v>9</v>
      </c>
      <c r="G3830" s="1" t="s">
        <v>9</v>
      </c>
      <c r="H3830" t="s">
        <v>9</v>
      </c>
      <c r="I3830" t="s">
        <v>9</v>
      </c>
      <c r="J3830" s="1" t="s">
        <v>9</v>
      </c>
    </row>
    <row r="3831" spans="1:10" x14ac:dyDescent="0.25">
      <c r="A3831" s="1">
        <v>44695.3125</v>
      </c>
      <c r="B3831" s="1">
        <v>-139.8030199488</v>
      </c>
      <c r="C3831" t="s">
        <v>9</v>
      </c>
      <c r="D3831" t="s">
        <v>9</v>
      </c>
      <c r="E3831" s="1">
        <v>1</v>
      </c>
      <c r="F3831" s="1" t="s">
        <v>9</v>
      </c>
      <c r="G3831" s="1" t="s">
        <v>9</v>
      </c>
      <c r="H3831" t="s">
        <v>9</v>
      </c>
      <c r="I3831" t="s">
        <v>9</v>
      </c>
      <c r="J3831" s="1" t="s">
        <v>9</v>
      </c>
    </row>
    <row r="3832" spans="1:10" x14ac:dyDescent="0.25">
      <c r="A3832" s="1">
        <v>44707.03125</v>
      </c>
      <c r="B3832" s="1">
        <v>-142.87212582239999</v>
      </c>
      <c r="C3832" t="s">
        <v>9</v>
      </c>
      <c r="D3832" t="s">
        <v>9</v>
      </c>
      <c r="E3832" s="1">
        <v>1</v>
      </c>
      <c r="F3832" s="1" t="s">
        <v>9</v>
      </c>
      <c r="G3832" s="1" t="s">
        <v>9</v>
      </c>
      <c r="H3832" t="s">
        <v>9</v>
      </c>
      <c r="I3832" t="s">
        <v>9</v>
      </c>
      <c r="J3832" s="1" t="s">
        <v>9</v>
      </c>
    </row>
    <row r="3833" spans="1:10" x14ac:dyDescent="0.25">
      <c r="A3833" s="1">
        <v>44718.75</v>
      </c>
      <c r="B3833" s="1">
        <v>-154.59201323709999</v>
      </c>
      <c r="C3833" t="s">
        <v>9</v>
      </c>
      <c r="D3833" t="s">
        <v>9</v>
      </c>
      <c r="E3833" s="1">
        <v>1</v>
      </c>
      <c r="F3833" s="1" t="s">
        <v>9</v>
      </c>
      <c r="G3833" s="1" t="s">
        <v>9</v>
      </c>
      <c r="H3833" t="s">
        <v>9</v>
      </c>
      <c r="I3833" t="s">
        <v>9</v>
      </c>
      <c r="J3833" s="1" t="s">
        <v>9</v>
      </c>
    </row>
    <row r="3834" spans="1:10" x14ac:dyDescent="0.25">
      <c r="A3834" s="1">
        <v>44730.46875</v>
      </c>
      <c r="B3834" s="1">
        <v>-143.96739696559999</v>
      </c>
      <c r="C3834" t="s">
        <v>9</v>
      </c>
      <c r="D3834" t="s">
        <v>9</v>
      </c>
      <c r="E3834" s="1">
        <v>1</v>
      </c>
      <c r="F3834" s="1" t="s">
        <v>9</v>
      </c>
      <c r="G3834" s="1" t="s">
        <v>9</v>
      </c>
      <c r="H3834" t="s">
        <v>9</v>
      </c>
      <c r="I3834" t="s">
        <v>9</v>
      </c>
      <c r="J3834" s="1" t="s">
        <v>9</v>
      </c>
    </row>
    <row r="3835" spans="1:10" x14ac:dyDescent="0.25">
      <c r="A3835" s="1">
        <v>44742.1875</v>
      </c>
      <c r="B3835" s="1">
        <v>-137.9490991687</v>
      </c>
      <c r="C3835" t="s">
        <v>9</v>
      </c>
      <c r="D3835" t="s">
        <v>9</v>
      </c>
      <c r="E3835" s="1">
        <v>1</v>
      </c>
      <c r="F3835" s="1" t="s">
        <v>9</v>
      </c>
      <c r="G3835" s="1" t="s">
        <v>9</v>
      </c>
      <c r="H3835" t="s">
        <v>9</v>
      </c>
      <c r="I3835" t="s">
        <v>9</v>
      </c>
      <c r="J3835" s="1" t="s">
        <v>9</v>
      </c>
    </row>
    <row r="3836" spans="1:10" x14ac:dyDescent="0.25">
      <c r="A3836" s="1">
        <v>44753.90625</v>
      </c>
      <c r="B3836" s="1">
        <v>-136.2833260779</v>
      </c>
      <c r="C3836" t="s">
        <v>9</v>
      </c>
      <c r="D3836" t="s">
        <v>9</v>
      </c>
      <c r="E3836" s="1">
        <v>1</v>
      </c>
      <c r="F3836" s="1" t="s">
        <v>9</v>
      </c>
      <c r="G3836" s="1" t="s">
        <v>9</v>
      </c>
      <c r="H3836" t="s">
        <v>9</v>
      </c>
      <c r="I3836" t="s">
        <v>9</v>
      </c>
      <c r="J3836" s="1" t="s">
        <v>9</v>
      </c>
    </row>
    <row r="3837" spans="1:10" x14ac:dyDescent="0.25">
      <c r="A3837" s="1">
        <v>44765.625</v>
      </c>
      <c r="B3837" s="1">
        <v>-137.2707778308</v>
      </c>
      <c r="C3837" t="s">
        <v>9</v>
      </c>
      <c r="D3837" t="s">
        <v>9</v>
      </c>
      <c r="E3837" s="1">
        <v>1</v>
      </c>
      <c r="F3837" s="1" t="s">
        <v>9</v>
      </c>
      <c r="G3837" s="1" t="s">
        <v>9</v>
      </c>
      <c r="H3837" t="s">
        <v>9</v>
      </c>
      <c r="I3837" t="s">
        <v>9</v>
      </c>
      <c r="J3837" s="1" t="s">
        <v>9</v>
      </c>
    </row>
    <row r="3838" spans="1:10" x14ac:dyDescent="0.25">
      <c r="A3838" s="1">
        <v>44777.34375</v>
      </c>
      <c r="B3838" s="1">
        <v>-136.67511438279999</v>
      </c>
      <c r="C3838" t="s">
        <v>9</v>
      </c>
      <c r="D3838" t="s">
        <v>9</v>
      </c>
      <c r="E3838" s="1">
        <v>1</v>
      </c>
      <c r="F3838" s="1" t="s">
        <v>9</v>
      </c>
      <c r="G3838" s="1" t="s">
        <v>9</v>
      </c>
      <c r="H3838" t="s">
        <v>9</v>
      </c>
      <c r="I3838" t="s">
        <v>9</v>
      </c>
      <c r="J3838" s="1" t="s">
        <v>9</v>
      </c>
    </row>
    <row r="3839" spans="1:10" x14ac:dyDescent="0.25">
      <c r="A3839" s="1">
        <v>44789.0625</v>
      </c>
      <c r="B3839" s="1">
        <v>-137.3281442105</v>
      </c>
      <c r="C3839" t="s">
        <v>9</v>
      </c>
      <c r="D3839" t="s">
        <v>9</v>
      </c>
      <c r="E3839" s="1">
        <v>1</v>
      </c>
      <c r="F3839" s="1" t="s">
        <v>9</v>
      </c>
      <c r="G3839" s="1" t="s">
        <v>9</v>
      </c>
      <c r="H3839" t="s">
        <v>9</v>
      </c>
      <c r="I3839" t="s">
        <v>9</v>
      </c>
      <c r="J3839" s="1" t="s">
        <v>9</v>
      </c>
    </row>
    <row r="3840" spans="1:10" x14ac:dyDescent="0.25">
      <c r="A3840" s="1">
        <v>44800.78125</v>
      </c>
      <c r="B3840" s="1">
        <v>-143.64379570419999</v>
      </c>
      <c r="C3840" t="s">
        <v>9</v>
      </c>
      <c r="D3840" t="s">
        <v>9</v>
      </c>
      <c r="E3840" s="1">
        <v>1</v>
      </c>
      <c r="F3840" s="1" t="s">
        <v>9</v>
      </c>
      <c r="G3840" s="1" t="s">
        <v>9</v>
      </c>
      <c r="H3840" t="s">
        <v>9</v>
      </c>
      <c r="I3840" t="s">
        <v>9</v>
      </c>
      <c r="J3840" s="1" t="s">
        <v>9</v>
      </c>
    </row>
    <row r="3841" spans="1:10" x14ac:dyDescent="0.25">
      <c r="A3841" s="1">
        <v>44812.5</v>
      </c>
      <c r="B3841" s="1">
        <v>-153.59787890749999</v>
      </c>
      <c r="C3841" t="s">
        <v>9</v>
      </c>
      <c r="D3841" t="s">
        <v>9</v>
      </c>
      <c r="E3841" s="1">
        <v>1</v>
      </c>
      <c r="F3841" s="1" t="s">
        <v>9</v>
      </c>
      <c r="G3841" s="1" t="s">
        <v>9</v>
      </c>
      <c r="H3841" t="s">
        <v>9</v>
      </c>
      <c r="I3841" t="s">
        <v>9</v>
      </c>
      <c r="J3841" s="1" t="s">
        <v>9</v>
      </c>
    </row>
    <row r="3842" spans="1:10" x14ac:dyDescent="0.25">
      <c r="A3842" s="1">
        <v>44824.21875</v>
      </c>
      <c r="B3842" s="1">
        <v>-145.5231468865</v>
      </c>
      <c r="C3842" t="s">
        <v>9</v>
      </c>
      <c r="D3842" t="s">
        <v>9</v>
      </c>
      <c r="E3842" s="1">
        <v>1</v>
      </c>
      <c r="F3842" s="1" t="s">
        <v>9</v>
      </c>
      <c r="G3842" s="1" t="s">
        <v>9</v>
      </c>
      <c r="H3842" t="s">
        <v>9</v>
      </c>
      <c r="I3842" t="s">
        <v>9</v>
      </c>
      <c r="J3842" s="1" t="s">
        <v>9</v>
      </c>
    </row>
    <row r="3843" spans="1:10" x14ac:dyDescent="0.25">
      <c r="A3843" s="1">
        <v>44835.9375</v>
      </c>
      <c r="B3843" s="1">
        <v>-137.93653227830001</v>
      </c>
      <c r="C3843" t="s">
        <v>9</v>
      </c>
      <c r="D3843" t="s">
        <v>9</v>
      </c>
      <c r="E3843" s="1">
        <v>1</v>
      </c>
      <c r="F3843" s="1" t="s">
        <v>9</v>
      </c>
      <c r="G3843" s="1" t="s">
        <v>9</v>
      </c>
      <c r="H3843" t="s">
        <v>9</v>
      </c>
      <c r="I3843" t="s">
        <v>9</v>
      </c>
      <c r="J3843" s="1" t="s">
        <v>9</v>
      </c>
    </row>
    <row r="3844" spans="1:10" x14ac:dyDescent="0.25">
      <c r="A3844" s="1">
        <v>44847.65625</v>
      </c>
      <c r="B3844" s="1">
        <v>-137.23710093560001</v>
      </c>
      <c r="C3844" t="s">
        <v>9</v>
      </c>
      <c r="D3844" t="s">
        <v>9</v>
      </c>
      <c r="E3844" s="1">
        <v>1</v>
      </c>
      <c r="F3844" s="1" t="s">
        <v>9</v>
      </c>
      <c r="G3844" s="1" t="s">
        <v>9</v>
      </c>
      <c r="H3844" t="s">
        <v>9</v>
      </c>
      <c r="I3844" t="s">
        <v>9</v>
      </c>
      <c r="J3844" s="1" t="s">
        <v>9</v>
      </c>
    </row>
    <row r="3845" spans="1:10" x14ac:dyDescent="0.25">
      <c r="A3845" s="1">
        <v>44859.375</v>
      </c>
      <c r="B3845" s="1">
        <v>-140.552296474</v>
      </c>
      <c r="C3845" t="s">
        <v>9</v>
      </c>
      <c r="D3845" t="s">
        <v>9</v>
      </c>
      <c r="E3845" s="1">
        <v>1</v>
      </c>
      <c r="F3845" s="1" t="s">
        <v>9</v>
      </c>
      <c r="G3845" s="1" t="s">
        <v>9</v>
      </c>
      <c r="H3845" t="s">
        <v>9</v>
      </c>
      <c r="I3845" t="s">
        <v>9</v>
      </c>
      <c r="J3845" s="1" t="s">
        <v>9</v>
      </c>
    </row>
    <row r="3846" spans="1:10" x14ac:dyDescent="0.25">
      <c r="A3846" s="1">
        <v>44871.09375</v>
      </c>
      <c r="B3846" s="1">
        <v>-145.95585745130001</v>
      </c>
      <c r="C3846" t="s">
        <v>9</v>
      </c>
      <c r="D3846" t="s">
        <v>9</v>
      </c>
      <c r="E3846" s="1">
        <v>1</v>
      </c>
      <c r="F3846" s="1" t="s">
        <v>9</v>
      </c>
      <c r="G3846" s="1" t="s">
        <v>9</v>
      </c>
      <c r="H3846" t="s">
        <v>9</v>
      </c>
      <c r="I3846" t="s">
        <v>9</v>
      </c>
      <c r="J3846" s="1" t="s">
        <v>9</v>
      </c>
    </row>
    <row r="3847" spans="1:10" x14ac:dyDescent="0.25">
      <c r="A3847" s="1">
        <v>44882.8125</v>
      </c>
      <c r="B3847" s="1">
        <v>-144.1994950806</v>
      </c>
      <c r="C3847" t="s">
        <v>9</v>
      </c>
      <c r="D3847" t="s">
        <v>9</v>
      </c>
      <c r="E3847" s="1">
        <v>1</v>
      </c>
      <c r="F3847" s="1" t="s">
        <v>9</v>
      </c>
      <c r="G3847" s="1" t="s">
        <v>9</v>
      </c>
      <c r="H3847" t="s">
        <v>9</v>
      </c>
      <c r="I3847" t="s">
        <v>9</v>
      </c>
      <c r="J3847" s="1" t="s">
        <v>9</v>
      </c>
    </row>
    <row r="3848" spans="1:10" x14ac:dyDescent="0.25">
      <c r="A3848" s="1">
        <v>44894.53125</v>
      </c>
      <c r="B3848" s="1">
        <v>-141.57338253840001</v>
      </c>
      <c r="C3848" t="s">
        <v>9</v>
      </c>
      <c r="D3848" t="s">
        <v>9</v>
      </c>
      <c r="E3848" s="1">
        <v>1</v>
      </c>
      <c r="F3848" s="1" t="s">
        <v>9</v>
      </c>
      <c r="G3848" s="1" t="s">
        <v>9</v>
      </c>
      <c r="H3848" t="s">
        <v>9</v>
      </c>
      <c r="I3848" t="s">
        <v>9</v>
      </c>
      <c r="J3848" s="1" t="s">
        <v>9</v>
      </c>
    </row>
    <row r="3849" spans="1:10" x14ac:dyDescent="0.25">
      <c r="A3849" s="1">
        <v>44906.25</v>
      </c>
      <c r="B3849" s="1">
        <v>-143.9859382795</v>
      </c>
      <c r="C3849" t="s">
        <v>9</v>
      </c>
      <c r="D3849" t="s">
        <v>9</v>
      </c>
      <c r="E3849" s="1">
        <v>1</v>
      </c>
      <c r="F3849" s="1" t="s">
        <v>9</v>
      </c>
      <c r="G3849" s="1" t="s">
        <v>9</v>
      </c>
      <c r="H3849" t="s">
        <v>9</v>
      </c>
      <c r="I3849" t="s">
        <v>9</v>
      </c>
      <c r="J3849" s="1" t="s">
        <v>9</v>
      </c>
    </row>
    <row r="3850" spans="1:10" x14ac:dyDescent="0.25">
      <c r="A3850" s="1">
        <v>44917.96875</v>
      </c>
      <c r="B3850" s="1">
        <v>-154.23729142280001</v>
      </c>
      <c r="C3850" t="s">
        <v>9</v>
      </c>
      <c r="D3850" t="s">
        <v>9</v>
      </c>
      <c r="E3850" s="1">
        <v>1</v>
      </c>
      <c r="F3850" s="1" t="s">
        <v>9</v>
      </c>
      <c r="G3850" s="1" t="s">
        <v>9</v>
      </c>
      <c r="H3850" t="s">
        <v>9</v>
      </c>
      <c r="I3850" t="s">
        <v>9</v>
      </c>
      <c r="J3850" s="1" t="s">
        <v>9</v>
      </c>
    </row>
    <row r="3851" spans="1:10" x14ac:dyDescent="0.25">
      <c r="A3851" s="1">
        <v>44929.6875</v>
      </c>
      <c r="B3851" s="1">
        <v>-160.23712827790001</v>
      </c>
      <c r="C3851" t="s">
        <v>9</v>
      </c>
      <c r="D3851" t="s">
        <v>9</v>
      </c>
      <c r="E3851" s="1">
        <v>1</v>
      </c>
      <c r="F3851" s="1" t="s">
        <v>9</v>
      </c>
      <c r="G3851" s="1" t="s">
        <v>9</v>
      </c>
      <c r="H3851" t="s">
        <v>9</v>
      </c>
      <c r="I3851" t="s">
        <v>9</v>
      </c>
      <c r="J3851" s="1" t="s">
        <v>9</v>
      </c>
    </row>
    <row r="3852" spans="1:10" x14ac:dyDescent="0.25">
      <c r="A3852" s="1">
        <v>44941.40625</v>
      </c>
      <c r="B3852" s="1">
        <v>-146.84356006620001</v>
      </c>
      <c r="C3852" t="s">
        <v>9</v>
      </c>
      <c r="D3852" t="s">
        <v>9</v>
      </c>
      <c r="E3852" s="1">
        <v>1</v>
      </c>
      <c r="F3852" s="1" t="s">
        <v>9</v>
      </c>
      <c r="G3852" s="1" t="s">
        <v>9</v>
      </c>
      <c r="H3852" t="s">
        <v>9</v>
      </c>
      <c r="I3852" t="s">
        <v>9</v>
      </c>
      <c r="J3852" s="1" t="s">
        <v>9</v>
      </c>
    </row>
    <row r="3853" spans="1:10" x14ac:dyDescent="0.25">
      <c r="A3853" s="1">
        <v>44953.125</v>
      </c>
      <c r="B3853" s="1">
        <v>-144.4188397156</v>
      </c>
      <c r="C3853" t="s">
        <v>9</v>
      </c>
      <c r="D3853" t="s">
        <v>9</v>
      </c>
      <c r="E3853" s="1">
        <v>1</v>
      </c>
      <c r="F3853" s="1" t="s">
        <v>9</v>
      </c>
      <c r="G3853" s="1" t="s">
        <v>9</v>
      </c>
      <c r="H3853" t="s">
        <v>9</v>
      </c>
      <c r="I3853" t="s">
        <v>9</v>
      </c>
      <c r="J3853" s="1" t="s">
        <v>9</v>
      </c>
    </row>
    <row r="3854" spans="1:10" x14ac:dyDescent="0.25">
      <c r="A3854" s="1">
        <v>44964.84375</v>
      </c>
      <c r="B3854" s="1">
        <v>-150.3860258158</v>
      </c>
      <c r="C3854" t="s">
        <v>9</v>
      </c>
      <c r="D3854" t="s">
        <v>9</v>
      </c>
      <c r="E3854" s="1">
        <v>1</v>
      </c>
      <c r="F3854" s="1" t="s">
        <v>9</v>
      </c>
      <c r="G3854" s="1" t="s">
        <v>9</v>
      </c>
      <c r="H3854" t="s">
        <v>9</v>
      </c>
      <c r="I3854" t="s">
        <v>9</v>
      </c>
      <c r="J3854" s="1" t="s">
        <v>9</v>
      </c>
    </row>
    <row r="3855" spans="1:10" x14ac:dyDescent="0.25">
      <c r="A3855" s="1">
        <v>44976.5625</v>
      </c>
      <c r="B3855" s="1">
        <v>-145.11422213629999</v>
      </c>
      <c r="C3855" t="s">
        <v>9</v>
      </c>
      <c r="D3855" t="s">
        <v>9</v>
      </c>
      <c r="E3855" s="1">
        <v>1</v>
      </c>
      <c r="F3855" s="1" t="s">
        <v>9</v>
      </c>
      <c r="G3855" s="1" t="s">
        <v>9</v>
      </c>
      <c r="H3855" t="s">
        <v>9</v>
      </c>
      <c r="I3855" t="s">
        <v>9</v>
      </c>
      <c r="J3855" s="1" t="s">
        <v>9</v>
      </c>
    </row>
    <row r="3856" spans="1:10" x14ac:dyDescent="0.25">
      <c r="A3856" s="1">
        <v>44988.28125</v>
      </c>
      <c r="B3856" s="1">
        <v>-144.4151810134</v>
      </c>
      <c r="C3856" t="s">
        <v>9</v>
      </c>
      <c r="D3856" t="s">
        <v>9</v>
      </c>
      <c r="E3856" s="1">
        <v>1</v>
      </c>
      <c r="F3856" s="1" t="s">
        <v>9</v>
      </c>
      <c r="G3856" s="1" t="s">
        <v>9</v>
      </c>
      <c r="H3856" t="s">
        <v>9</v>
      </c>
      <c r="I3856" t="s">
        <v>9</v>
      </c>
      <c r="J3856" s="1" t="s">
        <v>9</v>
      </c>
    </row>
    <row r="3857" spans="1:10" x14ac:dyDescent="0.25">
      <c r="A3857" s="1">
        <v>45000</v>
      </c>
      <c r="B3857" s="1">
        <v>-142.3342952216</v>
      </c>
      <c r="C3857" t="s">
        <v>9</v>
      </c>
      <c r="D3857" t="s">
        <v>9</v>
      </c>
      <c r="E3857" s="1">
        <v>1</v>
      </c>
      <c r="F3857" s="1" t="s">
        <v>9</v>
      </c>
      <c r="G3857" s="1" t="s">
        <v>9</v>
      </c>
      <c r="H3857" t="s">
        <v>9</v>
      </c>
      <c r="I3857" t="s">
        <v>9</v>
      </c>
      <c r="J3857" s="1" t="s">
        <v>9</v>
      </c>
    </row>
    <row r="3858" spans="1:10" x14ac:dyDescent="0.25">
      <c r="A3858" s="1">
        <v>45011.71875</v>
      </c>
      <c r="B3858" s="1">
        <v>-138.18882238360001</v>
      </c>
      <c r="C3858" t="s">
        <v>9</v>
      </c>
      <c r="D3858" t="s">
        <v>9</v>
      </c>
      <c r="E3858" s="1">
        <v>1</v>
      </c>
      <c r="F3858" s="1" t="s">
        <v>9</v>
      </c>
      <c r="G3858" s="1" t="s">
        <v>9</v>
      </c>
      <c r="H3858" t="s">
        <v>9</v>
      </c>
      <c r="I3858" t="s">
        <v>9</v>
      </c>
      <c r="J3858" s="1" t="s">
        <v>9</v>
      </c>
    </row>
    <row r="3859" spans="1:10" x14ac:dyDescent="0.25">
      <c r="A3859" s="1">
        <v>45023.4375</v>
      </c>
      <c r="B3859" s="1">
        <v>-135.4186268935</v>
      </c>
      <c r="C3859" t="s">
        <v>9</v>
      </c>
      <c r="D3859" t="s">
        <v>9</v>
      </c>
      <c r="E3859" s="1">
        <v>1</v>
      </c>
      <c r="F3859" s="1" t="s">
        <v>9</v>
      </c>
      <c r="G3859" s="1" t="s">
        <v>9</v>
      </c>
      <c r="H3859" t="s">
        <v>9</v>
      </c>
      <c r="I3859" t="s">
        <v>9</v>
      </c>
      <c r="J3859" s="1" t="s">
        <v>9</v>
      </c>
    </row>
    <row r="3860" spans="1:10" x14ac:dyDescent="0.25">
      <c r="A3860" s="1">
        <v>45035.15625</v>
      </c>
      <c r="B3860" s="1">
        <v>-135.79434017509999</v>
      </c>
      <c r="C3860" t="s">
        <v>9</v>
      </c>
      <c r="D3860" t="s">
        <v>9</v>
      </c>
      <c r="E3860" s="1">
        <v>1</v>
      </c>
      <c r="F3860" s="1" t="s">
        <v>9</v>
      </c>
      <c r="G3860" s="1" t="s">
        <v>9</v>
      </c>
      <c r="H3860" t="s">
        <v>9</v>
      </c>
      <c r="I3860" t="s">
        <v>9</v>
      </c>
      <c r="J3860" s="1" t="s">
        <v>9</v>
      </c>
    </row>
    <row r="3861" spans="1:10" x14ac:dyDescent="0.25">
      <c r="A3861" s="1">
        <v>45046.875</v>
      </c>
      <c r="B3861" s="1">
        <v>-142.00905028099999</v>
      </c>
      <c r="C3861" t="s">
        <v>9</v>
      </c>
      <c r="D3861" t="s">
        <v>9</v>
      </c>
      <c r="E3861" s="1">
        <v>1</v>
      </c>
      <c r="F3861" s="1" t="s">
        <v>9</v>
      </c>
      <c r="G3861" s="1" t="s">
        <v>9</v>
      </c>
      <c r="H3861" t="s">
        <v>9</v>
      </c>
      <c r="I3861" t="s">
        <v>9</v>
      </c>
      <c r="J3861" s="1" t="s">
        <v>9</v>
      </c>
    </row>
    <row r="3862" spans="1:10" x14ac:dyDescent="0.25">
      <c r="A3862" s="1">
        <v>45058.59375</v>
      </c>
      <c r="B3862" s="1">
        <v>-157.12493445070001</v>
      </c>
      <c r="C3862" t="s">
        <v>9</v>
      </c>
      <c r="D3862" t="s">
        <v>9</v>
      </c>
      <c r="E3862" s="1">
        <v>1</v>
      </c>
      <c r="F3862" s="1" t="s">
        <v>9</v>
      </c>
      <c r="G3862" s="1" t="s">
        <v>9</v>
      </c>
      <c r="H3862" t="s">
        <v>9</v>
      </c>
      <c r="I3862" t="s">
        <v>9</v>
      </c>
      <c r="J3862" s="1" t="s">
        <v>9</v>
      </c>
    </row>
    <row r="3863" spans="1:10" x14ac:dyDescent="0.25">
      <c r="A3863" s="1">
        <v>45070.3125</v>
      </c>
      <c r="B3863" s="1">
        <v>-145.98867322020001</v>
      </c>
      <c r="C3863" t="s">
        <v>9</v>
      </c>
      <c r="D3863" t="s">
        <v>9</v>
      </c>
      <c r="E3863" s="1">
        <v>1</v>
      </c>
      <c r="F3863" s="1" t="s">
        <v>9</v>
      </c>
      <c r="G3863" s="1" t="s">
        <v>9</v>
      </c>
      <c r="H3863" t="s">
        <v>9</v>
      </c>
      <c r="I3863" t="s">
        <v>9</v>
      </c>
      <c r="J3863" s="1" t="s">
        <v>9</v>
      </c>
    </row>
    <row r="3864" spans="1:10" x14ac:dyDescent="0.25">
      <c r="A3864" s="1">
        <v>45082.03125</v>
      </c>
      <c r="B3864" s="1">
        <v>-136.31152188409999</v>
      </c>
      <c r="C3864" t="s">
        <v>9</v>
      </c>
      <c r="D3864" t="s">
        <v>9</v>
      </c>
      <c r="E3864" s="1">
        <v>1</v>
      </c>
      <c r="F3864" s="1" t="s">
        <v>9</v>
      </c>
      <c r="G3864" s="1" t="s">
        <v>9</v>
      </c>
      <c r="H3864" t="s">
        <v>9</v>
      </c>
      <c r="I3864" t="s">
        <v>9</v>
      </c>
      <c r="J3864" s="1" t="s">
        <v>9</v>
      </c>
    </row>
    <row r="3865" spans="1:10" x14ac:dyDescent="0.25">
      <c r="A3865" s="1">
        <v>45093.75</v>
      </c>
      <c r="B3865" s="1">
        <v>-133.3150754596</v>
      </c>
      <c r="C3865" t="s">
        <v>9</v>
      </c>
      <c r="D3865" t="s">
        <v>9</v>
      </c>
      <c r="E3865" s="1">
        <v>1</v>
      </c>
      <c r="F3865" s="1" t="s">
        <v>9</v>
      </c>
      <c r="G3865" s="1" t="s">
        <v>9</v>
      </c>
      <c r="H3865" t="s">
        <v>9</v>
      </c>
      <c r="I3865" t="s">
        <v>9</v>
      </c>
      <c r="J3865" s="1" t="s">
        <v>9</v>
      </c>
    </row>
    <row r="3866" spans="1:10" x14ac:dyDescent="0.25">
      <c r="A3866" s="1">
        <v>45105.46875</v>
      </c>
      <c r="B3866" s="1">
        <v>-133.48622711159999</v>
      </c>
      <c r="C3866" t="s">
        <v>9</v>
      </c>
      <c r="D3866" t="s">
        <v>9</v>
      </c>
      <c r="E3866" s="1">
        <v>1</v>
      </c>
      <c r="F3866" s="1" t="s">
        <v>9</v>
      </c>
      <c r="G3866" s="1" t="s">
        <v>9</v>
      </c>
      <c r="H3866" t="s">
        <v>9</v>
      </c>
      <c r="I3866" t="s">
        <v>9</v>
      </c>
      <c r="J3866" s="1" t="s">
        <v>9</v>
      </c>
    </row>
    <row r="3867" spans="1:10" x14ac:dyDescent="0.25">
      <c r="A3867" s="1">
        <v>45117.1875</v>
      </c>
      <c r="B3867" s="1">
        <v>-135.59800426859999</v>
      </c>
      <c r="C3867" t="s">
        <v>9</v>
      </c>
      <c r="D3867" t="s">
        <v>9</v>
      </c>
      <c r="E3867" s="1">
        <v>1</v>
      </c>
      <c r="F3867" s="1" t="s">
        <v>9</v>
      </c>
      <c r="G3867" s="1" t="s">
        <v>9</v>
      </c>
      <c r="H3867" t="s">
        <v>9</v>
      </c>
      <c r="I3867" t="s">
        <v>9</v>
      </c>
      <c r="J3867" s="1" t="s">
        <v>9</v>
      </c>
    </row>
    <row r="3868" spans="1:10" x14ac:dyDescent="0.25">
      <c r="A3868" s="1">
        <v>45128.90625</v>
      </c>
      <c r="B3868" s="1">
        <v>-139.44615436519999</v>
      </c>
      <c r="C3868" t="s">
        <v>9</v>
      </c>
      <c r="D3868" t="s">
        <v>9</v>
      </c>
      <c r="E3868" s="1">
        <v>1</v>
      </c>
      <c r="F3868" s="1" t="s">
        <v>9</v>
      </c>
      <c r="G3868" s="1" t="s">
        <v>9</v>
      </c>
      <c r="H3868" t="s">
        <v>9</v>
      </c>
      <c r="I3868" t="s">
        <v>9</v>
      </c>
      <c r="J3868" s="1" t="s">
        <v>9</v>
      </c>
    </row>
    <row r="3869" spans="1:10" x14ac:dyDescent="0.25">
      <c r="A3869" s="1">
        <v>45140.625</v>
      </c>
      <c r="B3869" s="1">
        <v>-141.9464638469</v>
      </c>
      <c r="C3869" t="s">
        <v>9</v>
      </c>
      <c r="D3869" t="s">
        <v>9</v>
      </c>
      <c r="E3869" s="1">
        <v>1</v>
      </c>
      <c r="F3869" s="1" t="s">
        <v>9</v>
      </c>
      <c r="G3869" s="1" t="s">
        <v>9</v>
      </c>
      <c r="H3869" t="s">
        <v>9</v>
      </c>
      <c r="I3869" t="s">
        <v>9</v>
      </c>
      <c r="J3869" s="1" t="s">
        <v>9</v>
      </c>
    </row>
    <row r="3870" spans="1:10" x14ac:dyDescent="0.25">
      <c r="A3870" s="1">
        <v>45152.34375</v>
      </c>
      <c r="B3870" s="1">
        <v>-145.2977090478</v>
      </c>
      <c r="C3870" t="s">
        <v>9</v>
      </c>
      <c r="D3870" t="s">
        <v>9</v>
      </c>
      <c r="E3870" s="1">
        <v>1</v>
      </c>
      <c r="F3870" s="1" t="s">
        <v>9</v>
      </c>
      <c r="G3870" s="1" t="s">
        <v>9</v>
      </c>
      <c r="H3870" t="s">
        <v>9</v>
      </c>
      <c r="I3870" t="s">
        <v>9</v>
      </c>
      <c r="J3870" s="1" t="s">
        <v>9</v>
      </c>
    </row>
    <row r="3871" spans="1:10" x14ac:dyDescent="0.25">
      <c r="A3871" s="1">
        <v>45164.0625</v>
      </c>
      <c r="B3871" s="1">
        <v>-151.30863217769999</v>
      </c>
      <c r="C3871" t="s">
        <v>9</v>
      </c>
      <c r="D3871" t="s">
        <v>9</v>
      </c>
      <c r="E3871" s="1">
        <v>1</v>
      </c>
      <c r="F3871" s="1" t="s">
        <v>9</v>
      </c>
      <c r="G3871" s="1" t="s">
        <v>9</v>
      </c>
      <c r="H3871" t="s">
        <v>9</v>
      </c>
      <c r="I3871" t="s">
        <v>9</v>
      </c>
      <c r="J3871" s="1" t="s">
        <v>9</v>
      </c>
    </row>
    <row r="3872" spans="1:10" x14ac:dyDescent="0.25">
      <c r="A3872" s="1">
        <v>45175.78125</v>
      </c>
      <c r="B3872" s="1">
        <v>-140.66593470020001</v>
      </c>
      <c r="C3872" t="s">
        <v>9</v>
      </c>
      <c r="D3872" t="s">
        <v>9</v>
      </c>
      <c r="E3872" s="1">
        <v>1</v>
      </c>
      <c r="F3872" s="1" t="s">
        <v>9</v>
      </c>
      <c r="G3872" s="1" t="s">
        <v>9</v>
      </c>
      <c r="H3872" t="s">
        <v>9</v>
      </c>
      <c r="I3872" t="s">
        <v>9</v>
      </c>
      <c r="J3872" s="1" t="s">
        <v>9</v>
      </c>
    </row>
    <row r="3873" spans="1:10" x14ac:dyDescent="0.25">
      <c r="A3873" s="1">
        <v>45187.5</v>
      </c>
      <c r="B3873" s="1">
        <v>-138.22294140049999</v>
      </c>
      <c r="C3873" t="s">
        <v>9</v>
      </c>
      <c r="D3873" t="s">
        <v>9</v>
      </c>
      <c r="E3873" s="1">
        <v>1</v>
      </c>
      <c r="F3873" s="1" t="s">
        <v>9</v>
      </c>
      <c r="G3873" s="1" t="s">
        <v>9</v>
      </c>
      <c r="H3873" t="s">
        <v>9</v>
      </c>
      <c r="I3873" t="s">
        <v>9</v>
      </c>
      <c r="J3873" s="1" t="s">
        <v>9</v>
      </c>
    </row>
    <row r="3874" spans="1:10" x14ac:dyDescent="0.25">
      <c r="A3874" s="1">
        <v>45199.21875</v>
      </c>
      <c r="B3874" s="1">
        <v>-137.2526589057</v>
      </c>
      <c r="C3874" t="s">
        <v>9</v>
      </c>
      <c r="D3874" t="s">
        <v>9</v>
      </c>
      <c r="E3874" s="1">
        <v>1</v>
      </c>
      <c r="F3874" s="1" t="s">
        <v>9</v>
      </c>
      <c r="G3874" s="1" t="s">
        <v>9</v>
      </c>
      <c r="H3874" t="s">
        <v>9</v>
      </c>
      <c r="I3874" t="s">
        <v>9</v>
      </c>
      <c r="J3874" s="1" t="s">
        <v>9</v>
      </c>
    </row>
    <row r="3875" spans="1:10" x14ac:dyDescent="0.25">
      <c r="A3875" s="1">
        <v>45210.9375</v>
      </c>
      <c r="B3875" s="1">
        <v>-136.9951505837</v>
      </c>
      <c r="C3875" t="s">
        <v>9</v>
      </c>
      <c r="D3875" t="s">
        <v>9</v>
      </c>
      <c r="E3875" s="1">
        <v>1</v>
      </c>
      <c r="F3875" s="1" t="s">
        <v>9</v>
      </c>
      <c r="G3875" s="1" t="s">
        <v>9</v>
      </c>
      <c r="H3875" t="s">
        <v>9</v>
      </c>
      <c r="I3875" t="s">
        <v>9</v>
      </c>
      <c r="J3875" s="1" t="s">
        <v>9</v>
      </c>
    </row>
    <row r="3876" spans="1:10" x14ac:dyDescent="0.25">
      <c r="A3876" s="1">
        <v>45222.65625</v>
      </c>
      <c r="B3876" s="1">
        <v>-139.17036925279999</v>
      </c>
      <c r="C3876" t="s">
        <v>9</v>
      </c>
      <c r="D3876" t="s">
        <v>9</v>
      </c>
      <c r="E3876" s="1">
        <v>1</v>
      </c>
      <c r="F3876" s="1" t="s">
        <v>9</v>
      </c>
      <c r="G3876" s="1" t="s">
        <v>9</v>
      </c>
      <c r="H3876" t="s">
        <v>9</v>
      </c>
      <c r="I3876" t="s">
        <v>9</v>
      </c>
      <c r="J3876" s="1" t="s">
        <v>9</v>
      </c>
    </row>
    <row r="3877" spans="1:10" x14ac:dyDescent="0.25">
      <c r="A3877" s="1">
        <v>45234.375</v>
      </c>
      <c r="B3877" s="1">
        <v>-140.89780900700001</v>
      </c>
      <c r="C3877" t="s">
        <v>9</v>
      </c>
      <c r="D3877" t="s">
        <v>9</v>
      </c>
      <c r="E3877" s="1">
        <v>1</v>
      </c>
      <c r="F3877" s="1" t="s">
        <v>9</v>
      </c>
      <c r="G3877" s="1" t="s">
        <v>9</v>
      </c>
      <c r="H3877" t="s">
        <v>9</v>
      </c>
      <c r="I3877" t="s">
        <v>9</v>
      </c>
      <c r="J3877" s="1" t="s">
        <v>9</v>
      </c>
    </row>
    <row r="3878" spans="1:10" x14ac:dyDescent="0.25">
      <c r="A3878" s="1">
        <v>45246.09375</v>
      </c>
      <c r="B3878" s="1">
        <v>-141.89641347630001</v>
      </c>
      <c r="C3878" t="s">
        <v>9</v>
      </c>
      <c r="D3878" t="s">
        <v>9</v>
      </c>
      <c r="E3878" s="1">
        <v>1</v>
      </c>
      <c r="F3878" s="1" t="s">
        <v>9</v>
      </c>
      <c r="G3878" s="1" t="s">
        <v>9</v>
      </c>
      <c r="H3878" t="s">
        <v>9</v>
      </c>
      <c r="I3878" t="s">
        <v>9</v>
      </c>
      <c r="J3878" s="1" t="s">
        <v>9</v>
      </c>
    </row>
    <row r="3879" spans="1:10" x14ac:dyDescent="0.25">
      <c r="A3879" s="1">
        <v>45257.8125</v>
      </c>
      <c r="B3879" s="1">
        <v>-150.58912702500001</v>
      </c>
      <c r="C3879" t="s">
        <v>9</v>
      </c>
      <c r="D3879" t="s">
        <v>9</v>
      </c>
      <c r="E3879" s="1">
        <v>1</v>
      </c>
      <c r="F3879" s="1" t="s">
        <v>9</v>
      </c>
      <c r="G3879" s="1" t="s">
        <v>9</v>
      </c>
      <c r="H3879" t="s">
        <v>9</v>
      </c>
      <c r="I3879" t="s">
        <v>9</v>
      </c>
      <c r="J3879" s="1" t="s">
        <v>9</v>
      </c>
    </row>
    <row r="3880" spans="1:10" x14ac:dyDescent="0.25">
      <c r="A3880" s="1">
        <v>45269.53125</v>
      </c>
      <c r="B3880" s="1">
        <v>-155.0007035079</v>
      </c>
      <c r="C3880" t="s">
        <v>9</v>
      </c>
      <c r="D3880" t="s">
        <v>9</v>
      </c>
      <c r="E3880" s="1">
        <v>1</v>
      </c>
      <c r="F3880" s="1" t="s">
        <v>9</v>
      </c>
      <c r="G3880" s="1" t="s">
        <v>9</v>
      </c>
      <c r="H3880" t="s">
        <v>9</v>
      </c>
      <c r="I3880" t="s">
        <v>9</v>
      </c>
      <c r="J3880" s="1" t="s">
        <v>9</v>
      </c>
    </row>
    <row r="3881" spans="1:10" x14ac:dyDescent="0.25">
      <c r="A3881" s="1">
        <v>45281.25</v>
      </c>
      <c r="B3881" s="1">
        <v>-148.91588207469999</v>
      </c>
      <c r="C3881" t="s">
        <v>9</v>
      </c>
      <c r="D3881" t="s">
        <v>9</v>
      </c>
      <c r="E3881" s="1">
        <v>1</v>
      </c>
      <c r="F3881" s="1" t="s">
        <v>9</v>
      </c>
      <c r="G3881" s="1" t="s">
        <v>9</v>
      </c>
      <c r="H3881" t="s">
        <v>9</v>
      </c>
      <c r="I3881" t="s">
        <v>9</v>
      </c>
      <c r="J3881" s="1" t="s">
        <v>9</v>
      </c>
    </row>
    <row r="3882" spans="1:10" x14ac:dyDescent="0.25">
      <c r="A3882" s="1">
        <v>45292.96875</v>
      </c>
      <c r="B3882" s="1">
        <v>-148.2898339045</v>
      </c>
      <c r="C3882" t="s">
        <v>9</v>
      </c>
      <c r="D3882" t="s">
        <v>9</v>
      </c>
      <c r="E3882" s="1">
        <v>1</v>
      </c>
      <c r="F3882" s="1" t="s">
        <v>9</v>
      </c>
      <c r="G3882" s="1" t="s">
        <v>9</v>
      </c>
      <c r="H3882" t="s">
        <v>9</v>
      </c>
      <c r="I3882" t="s">
        <v>9</v>
      </c>
      <c r="J3882" s="1" t="s">
        <v>9</v>
      </c>
    </row>
    <row r="3883" spans="1:10" x14ac:dyDescent="0.25">
      <c r="A3883" s="1">
        <v>45304.6875</v>
      </c>
      <c r="B3883" s="1">
        <v>-151.5357162432</v>
      </c>
      <c r="C3883" t="s">
        <v>9</v>
      </c>
      <c r="D3883" t="s">
        <v>9</v>
      </c>
      <c r="E3883" s="1">
        <v>1</v>
      </c>
      <c r="F3883" s="1" t="s">
        <v>9</v>
      </c>
      <c r="G3883" s="1" t="s">
        <v>9</v>
      </c>
      <c r="H3883" t="s">
        <v>9</v>
      </c>
      <c r="I3883" t="s">
        <v>9</v>
      </c>
      <c r="J3883" s="1" t="s">
        <v>9</v>
      </c>
    </row>
    <row r="3884" spans="1:10" x14ac:dyDescent="0.25">
      <c r="A3884" s="1">
        <v>45316.40625</v>
      </c>
      <c r="B3884" s="1">
        <v>-152.22572072029999</v>
      </c>
      <c r="C3884" t="s">
        <v>9</v>
      </c>
      <c r="D3884" t="s">
        <v>9</v>
      </c>
      <c r="E3884" s="1">
        <v>1</v>
      </c>
      <c r="F3884" s="1" t="s">
        <v>9</v>
      </c>
      <c r="G3884" s="1" t="s">
        <v>9</v>
      </c>
      <c r="H3884" t="s">
        <v>9</v>
      </c>
      <c r="I3884" t="s">
        <v>9</v>
      </c>
      <c r="J3884" s="1" t="s">
        <v>9</v>
      </c>
    </row>
    <row r="3885" spans="1:10" x14ac:dyDescent="0.25">
      <c r="A3885" s="1">
        <v>45328.125</v>
      </c>
      <c r="B3885" s="1">
        <v>-140.2373527478</v>
      </c>
      <c r="C3885" t="s">
        <v>9</v>
      </c>
      <c r="D3885" t="s">
        <v>9</v>
      </c>
      <c r="E3885" s="1">
        <v>1</v>
      </c>
      <c r="F3885" s="1" t="s">
        <v>9</v>
      </c>
      <c r="G3885" s="1" t="s">
        <v>9</v>
      </c>
      <c r="H3885" t="s">
        <v>9</v>
      </c>
      <c r="I3885" t="s">
        <v>9</v>
      </c>
      <c r="J3885" s="1" t="s">
        <v>9</v>
      </c>
    </row>
    <row r="3886" spans="1:10" x14ac:dyDescent="0.25">
      <c r="A3886" s="1">
        <v>45339.84375</v>
      </c>
      <c r="B3886" s="1">
        <v>-135.06649946260001</v>
      </c>
      <c r="C3886" t="s">
        <v>9</v>
      </c>
      <c r="D3886" t="s">
        <v>9</v>
      </c>
      <c r="E3886" s="1">
        <v>1</v>
      </c>
      <c r="F3886" s="1" t="s">
        <v>9</v>
      </c>
      <c r="G3886" s="1" t="s">
        <v>9</v>
      </c>
      <c r="H3886" t="s">
        <v>9</v>
      </c>
      <c r="I3886" t="s">
        <v>9</v>
      </c>
      <c r="J3886" s="1" t="s">
        <v>9</v>
      </c>
    </row>
    <row r="3887" spans="1:10" x14ac:dyDescent="0.25">
      <c r="A3887" s="1">
        <v>45351.5625</v>
      </c>
      <c r="B3887" s="1">
        <v>-135.43103077839999</v>
      </c>
      <c r="C3887" t="s">
        <v>9</v>
      </c>
      <c r="D3887" t="s">
        <v>9</v>
      </c>
      <c r="E3887" s="1">
        <v>1</v>
      </c>
      <c r="F3887" s="1" t="s">
        <v>9</v>
      </c>
      <c r="G3887" s="1" t="s">
        <v>9</v>
      </c>
      <c r="H3887" t="s">
        <v>9</v>
      </c>
      <c r="I3887" t="s">
        <v>9</v>
      </c>
      <c r="J3887" s="1" t="s">
        <v>9</v>
      </c>
    </row>
    <row r="3888" spans="1:10" x14ac:dyDescent="0.25">
      <c r="A3888" s="1">
        <v>45363.28125</v>
      </c>
      <c r="B3888" s="1">
        <v>-141.487155148</v>
      </c>
      <c r="C3888" t="s">
        <v>9</v>
      </c>
      <c r="D3888" t="s">
        <v>9</v>
      </c>
      <c r="E3888" s="1">
        <v>1</v>
      </c>
      <c r="F3888" s="1" t="s">
        <v>9</v>
      </c>
      <c r="G3888" s="1" t="s">
        <v>9</v>
      </c>
      <c r="H3888" t="s">
        <v>9</v>
      </c>
      <c r="I3888" t="s">
        <v>9</v>
      </c>
      <c r="J3888" s="1" t="s">
        <v>9</v>
      </c>
    </row>
    <row r="3889" spans="1:10" x14ac:dyDescent="0.25">
      <c r="A3889" s="1">
        <v>45375</v>
      </c>
      <c r="B3889" s="1">
        <v>-149.85616432079999</v>
      </c>
      <c r="C3889" t="s">
        <v>9</v>
      </c>
      <c r="D3889" t="s">
        <v>9</v>
      </c>
      <c r="E3889" s="1">
        <v>1</v>
      </c>
      <c r="F3889" s="1" t="s">
        <v>9</v>
      </c>
      <c r="G3889" s="1" t="s">
        <v>9</v>
      </c>
      <c r="H3889" t="s">
        <v>9</v>
      </c>
      <c r="I3889" t="s">
        <v>9</v>
      </c>
      <c r="J3889" s="1" t="s">
        <v>9</v>
      </c>
    </row>
    <row r="3890" spans="1:10" x14ac:dyDescent="0.25">
      <c r="A3890" s="1">
        <v>45386.71875</v>
      </c>
      <c r="B3890" s="1">
        <v>-143.84908072670001</v>
      </c>
      <c r="C3890" t="s">
        <v>9</v>
      </c>
      <c r="D3890" t="s">
        <v>9</v>
      </c>
      <c r="E3890" s="1">
        <v>1</v>
      </c>
      <c r="F3890" s="1" t="s">
        <v>9</v>
      </c>
      <c r="G3890" s="1" t="s">
        <v>9</v>
      </c>
      <c r="H3890" t="s">
        <v>9</v>
      </c>
      <c r="I3890" t="s">
        <v>9</v>
      </c>
      <c r="J3890" s="1" t="s">
        <v>9</v>
      </c>
    </row>
    <row r="3891" spans="1:10" x14ac:dyDescent="0.25">
      <c r="A3891" s="1">
        <v>45398.4375</v>
      </c>
      <c r="B3891" s="1">
        <v>-139.1311720185</v>
      </c>
      <c r="C3891" t="s">
        <v>9</v>
      </c>
      <c r="D3891" t="s">
        <v>9</v>
      </c>
      <c r="E3891" s="1">
        <v>1</v>
      </c>
      <c r="F3891" s="1" t="s">
        <v>9</v>
      </c>
      <c r="G3891" s="1" t="s">
        <v>9</v>
      </c>
      <c r="H3891" t="s">
        <v>9</v>
      </c>
      <c r="I3891" t="s">
        <v>9</v>
      </c>
      <c r="J3891" s="1" t="s">
        <v>9</v>
      </c>
    </row>
    <row r="3892" spans="1:10" x14ac:dyDescent="0.25">
      <c r="A3892" s="1">
        <v>45410.15625</v>
      </c>
      <c r="B3892" s="1">
        <v>-135.3927532193</v>
      </c>
      <c r="C3892" t="s">
        <v>9</v>
      </c>
      <c r="D3892" t="s">
        <v>9</v>
      </c>
      <c r="E3892" s="1">
        <v>1</v>
      </c>
      <c r="F3892" s="1" t="s">
        <v>9</v>
      </c>
      <c r="G3892" s="1" t="s">
        <v>9</v>
      </c>
      <c r="H3892" t="s">
        <v>9</v>
      </c>
      <c r="I3892" t="s">
        <v>9</v>
      </c>
      <c r="J3892" s="1" t="s">
        <v>9</v>
      </c>
    </row>
    <row r="3893" spans="1:10" x14ac:dyDescent="0.25">
      <c r="A3893" s="1">
        <v>45421.875</v>
      </c>
      <c r="B3893" s="1">
        <v>-134.6880927473</v>
      </c>
      <c r="C3893" t="s">
        <v>9</v>
      </c>
      <c r="D3893" t="s">
        <v>9</v>
      </c>
      <c r="E3893" s="1">
        <v>1</v>
      </c>
      <c r="F3893" s="1" t="s">
        <v>9</v>
      </c>
      <c r="G3893" s="1" t="s">
        <v>9</v>
      </c>
      <c r="H3893" t="s">
        <v>9</v>
      </c>
      <c r="I3893" t="s">
        <v>9</v>
      </c>
      <c r="J3893" s="1" t="s">
        <v>9</v>
      </c>
    </row>
    <row r="3894" spans="1:10" x14ac:dyDescent="0.25">
      <c r="A3894" s="1">
        <v>45433.59375</v>
      </c>
      <c r="B3894" s="1">
        <v>-137.8834459803</v>
      </c>
      <c r="C3894" t="s">
        <v>9</v>
      </c>
      <c r="D3894" t="s">
        <v>9</v>
      </c>
      <c r="E3894" s="1">
        <v>1</v>
      </c>
      <c r="F3894" s="1" t="s">
        <v>9</v>
      </c>
      <c r="G3894" s="1" t="s">
        <v>9</v>
      </c>
      <c r="H3894" t="s">
        <v>9</v>
      </c>
      <c r="I3894" t="s">
        <v>9</v>
      </c>
      <c r="J3894" s="1" t="s">
        <v>9</v>
      </c>
    </row>
    <row r="3895" spans="1:10" x14ac:dyDescent="0.25">
      <c r="A3895" s="1">
        <v>45445.3125</v>
      </c>
      <c r="B3895" s="1">
        <v>-145.5991483846</v>
      </c>
      <c r="C3895" t="s">
        <v>9</v>
      </c>
      <c r="D3895" t="s">
        <v>9</v>
      </c>
      <c r="E3895" s="1">
        <v>1</v>
      </c>
      <c r="F3895" s="1" t="s">
        <v>9</v>
      </c>
      <c r="G3895" s="1" t="s">
        <v>9</v>
      </c>
      <c r="H3895" t="s">
        <v>9</v>
      </c>
      <c r="I3895" t="s">
        <v>9</v>
      </c>
      <c r="J3895" s="1" t="s">
        <v>9</v>
      </c>
    </row>
    <row r="3896" spans="1:10" x14ac:dyDescent="0.25">
      <c r="A3896" s="1">
        <v>45457.03125</v>
      </c>
      <c r="B3896" s="1">
        <v>-149.01365461629999</v>
      </c>
      <c r="C3896" t="s">
        <v>9</v>
      </c>
      <c r="D3896" t="s">
        <v>9</v>
      </c>
      <c r="E3896" s="1">
        <v>1</v>
      </c>
      <c r="F3896" s="1" t="s">
        <v>9</v>
      </c>
      <c r="G3896" s="1" t="s">
        <v>9</v>
      </c>
      <c r="H3896" t="s">
        <v>9</v>
      </c>
      <c r="I3896" t="s">
        <v>9</v>
      </c>
      <c r="J3896" s="1" t="s">
        <v>9</v>
      </c>
    </row>
    <row r="3897" spans="1:10" x14ac:dyDescent="0.25">
      <c r="A3897" s="1">
        <v>45468.75</v>
      </c>
      <c r="B3897" s="1">
        <v>-144.8163554871</v>
      </c>
      <c r="C3897" t="s">
        <v>9</v>
      </c>
      <c r="D3897" t="s">
        <v>9</v>
      </c>
      <c r="E3897" s="1">
        <v>1</v>
      </c>
      <c r="F3897" s="1" t="s">
        <v>9</v>
      </c>
      <c r="G3897" s="1" t="s">
        <v>9</v>
      </c>
      <c r="H3897" t="s">
        <v>9</v>
      </c>
      <c r="I3897" t="s">
        <v>9</v>
      </c>
      <c r="J3897" s="1" t="s">
        <v>9</v>
      </c>
    </row>
    <row r="3898" spans="1:10" x14ac:dyDescent="0.25">
      <c r="A3898" s="1">
        <v>45480.46875</v>
      </c>
      <c r="B3898" s="1">
        <v>-143.97746670309999</v>
      </c>
      <c r="C3898" t="s">
        <v>9</v>
      </c>
      <c r="D3898" t="s">
        <v>9</v>
      </c>
      <c r="E3898" s="1">
        <v>1</v>
      </c>
      <c r="F3898" s="1" t="s">
        <v>9</v>
      </c>
      <c r="G3898" s="1" t="s">
        <v>9</v>
      </c>
      <c r="H3898" t="s">
        <v>9</v>
      </c>
      <c r="I3898" t="s">
        <v>9</v>
      </c>
      <c r="J3898" s="1" t="s">
        <v>9</v>
      </c>
    </row>
    <row r="3899" spans="1:10" x14ac:dyDescent="0.25">
      <c r="A3899" s="1">
        <v>45492.1875</v>
      </c>
      <c r="B3899" s="1">
        <v>-142.166751949</v>
      </c>
      <c r="C3899" t="s">
        <v>9</v>
      </c>
      <c r="D3899" t="s">
        <v>9</v>
      </c>
      <c r="E3899" s="1">
        <v>1</v>
      </c>
      <c r="F3899" s="1" t="s">
        <v>9</v>
      </c>
      <c r="G3899" s="1" t="s">
        <v>9</v>
      </c>
      <c r="H3899" t="s">
        <v>9</v>
      </c>
      <c r="I3899" t="s">
        <v>9</v>
      </c>
      <c r="J3899" s="1" t="s">
        <v>9</v>
      </c>
    </row>
    <row r="3900" spans="1:10" x14ac:dyDescent="0.25">
      <c r="A3900" s="1">
        <v>45503.90625</v>
      </c>
      <c r="B3900" s="1">
        <v>-137.7414049834</v>
      </c>
      <c r="C3900" t="s">
        <v>9</v>
      </c>
      <c r="D3900" t="s">
        <v>9</v>
      </c>
      <c r="E3900" s="1">
        <v>1</v>
      </c>
      <c r="F3900" s="1" t="s">
        <v>9</v>
      </c>
      <c r="G3900" s="1" t="s">
        <v>9</v>
      </c>
      <c r="H3900" t="s">
        <v>9</v>
      </c>
      <c r="I3900" t="s">
        <v>9</v>
      </c>
      <c r="J3900" s="1" t="s">
        <v>9</v>
      </c>
    </row>
    <row r="3901" spans="1:10" x14ac:dyDescent="0.25">
      <c r="A3901" s="1">
        <v>45515.625</v>
      </c>
      <c r="B3901" s="1">
        <v>-136.16569842499999</v>
      </c>
      <c r="C3901" t="s">
        <v>9</v>
      </c>
      <c r="D3901" t="s">
        <v>9</v>
      </c>
      <c r="E3901" s="1">
        <v>1</v>
      </c>
      <c r="F3901" s="1" t="s">
        <v>9</v>
      </c>
      <c r="G3901" s="1" t="s">
        <v>9</v>
      </c>
      <c r="H3901" t="s">
        <v>9</v>
      </c>
      <c r="I3901" t="s">
        <v>9</v>
      </c>
      <c r="J3901" s="1" t="s">
        <v>9</v>
      </c>
    </row>
    <row r="3902" spans="1:10" x14ac:dyDescent="0.25">
      <c r="A3902" s="1">
        <v>45527.34375</v>
      </c>
      <c r="B3902" s="1">
        <v>-138.77858308419999</v>
      </c>
      <c r="C3902" t="s">
        <v>9</v>
      </c>
      <c r="D3902" t="s">
        <v>9</v>
      </c>
      <c r="E3902" s="1">
        <v>1</v>
      </c>
      <c r="F3902" s="1" t="s">
        <v>9</v>
      </c>
      <c r="G3902" s="1" t="s">
        <v>9</v>
      </c>
      <c r="H3902" t="s">
        <v>9</v>
      </c>
      <c r="I3902" t="s">
        <v>9</v>
      </c>
      <c r="J3902" s="1" t="s">
        <v>9</v>
      </c>
    </row>
    <row r="3903" spans="1:10" x14ac:dyDescent="0.25">
      <c r="A3903" s="1">
        <v>45539.0625</v>
      </c>
      <c r="B3903" s="1">
        <v>-140.3315117308</v>
      </c>
      <c r="C3903" t="s">
        <v>9</v>
      </c>
      <c r="D3903" t="s">
        <v>9</v>
      </c>
      <c r="E3903" s="1">
        <v>1</v>
      </c>
      <c r="F3903" s="1" t="s">
        <v>9</v>
      </c>
      <c r="G3903" s="1" t="s">
        <v>9</v>
      </c>
      <c r="H3903" t="s">
        <v>9</v>
      </c>
      <c r="I3903" t="s">
        <v>9</v>
      </c>
      <c r="J3903" s="1" t="s">
        <v>9</v>
      </c>
    </row>
    <row r="3904" spans="1:10" x14ac:dyDescent="0.25">
      <c r="A3904" s="1">
        <v>45550.78125</v>
      </c>
      <c r="B3904" s="1">
        <v>-138.5562109597</v>
      </c>
      <c r="C3904" t="s">
        <v>9</v>
      </c>
      <c r="D3904" t="s">
        <v>9</v>
      </c>
      <c r="E3904" s="1">
        <v>1</v>
      </c>
      <c r="F3904" s="1" t="s">
        <v>9</v>
      </c>
      <c r="G3904" s="1" t="s">
        <v>9</v>
      </c>
      <c r="H3904" t="s">
        <v>9</v>
      </c>
      <c r="I3904" t="s">
        <v>9</v>
      </c>
      <c r="J3904" s="1" t="s">
        <v>9</v>
      </c>
    </row>
    <row r="3905" spans="1:10" x14ac:dyDescent="0.25">
      <c r="A3905" s="1">
        <v>45562.5</v>
      </c>
      <c r="B3905" s="1">
        <v>-140.547441932</v>
      </c>
      <c r="C3905" t="s">
        <v>9</v>
      </c>
      <c r="D3905" t="s">
        <v>9</v>
      </c>
      <c r="E3905" s="1">
        <v>1</v>
      </c>
      <c r="F3905" s="1" t="s">
        <v>9</v>
      </c>
      <c r="G3905" s="1" t="s">
        <v>9</v>
      </c>
      <c r="H3905" t="s">
        <v>9</v>
      </c>
      <c r="I3905" t="s">
        <v>9</v>
      </c>
      <c r="J3905" s="1" t="s">
        <v>9</v>
      </c>
    </row>
    <row r="3906" spans="1:10" x14ac:dyDescent="0.25">
      <c r="A3906" s="1">
        <v>45574.21875</v>
      </c>
      <c r="B3906" s="1">
        <v>-143.2982980617</v>
      </c>
      <c r="C3906" t="s">
        <v>9</v>
      </c>
      <c r="D3906" t="s">
        <v>9</v>
      </c>
      <c r="E3906" s="1">
        <v>1</v>
      </c>
      <c r="F3906" s="1" t="s">
        <v>9</v>
      </c>
      <c r="G3906" s="1" t="s">
        <v>9</v>
      </c>
      <c r="H3906" t="s">
        <v>9</v>
      </c>
      <c r="I3906" t="s">
        <v>9</v>
      </c>
      <c r="J3906" s="1" t="s">
        <v>9</v>
      </c>
    </row>
    <row r="3907" spans="1:10" x14ac:dyDescent="0.25">
      <c r="A3907" s="1">
        <v>45585.9375</v>
      </c>
      <c r="B3907" s="1">
        <v>-150.73250213450001</v>
      </c>
      <c r="C3907" t="s">
        <v>9</v>
      </c>
      <c r="D3907" t="s">
        <v>9</v>
      </c>
      <c r="E3907" s="1">
        <v>1</v>
      </c>
      <c r="F3907" s="1" t="s">
        <v>9</v>
      </c>
      <c r="G3907" s="1" t="s">
        <v>9</v>
      </c>
      <c r="H3907" t="s">
        <v>9</v>
      </c>
      <c r="I3907" t="s">
        <v>9</v>
      </c>
      <c r="J3907" s="1" t="s">
        <v>9</v>
      </c>
    </row>
    <row r="3908" spans="1:10" x14ac:dyDescent="0.25">
      <c r="A3908" s="1">
        <v>45597.65625</v>
      </c>
      <c r="B3908" s="1">
        <v>-148.26267341100001</v>
      </c>
      <c r="C3908" t="s">
        <v>9</v>
      </c>
      <c r="D3908" t="s">
        <v>9</v>
      </c>
      <c r="E3908" s="1">
        <v>1</v>
      </c>
      <c r="F3908" s="1" t="s">
        <v>9</v>
      </c>
      <c r="G3908" s="1" t="s">
        <v>9</v>
      </c>
      <c r="H3908" t="s">
        <v>9</v>
      </c>
      <c r="I3908" t="s">
        <v>9</v>
      </c>
      <c r="J3908" s="1" t="s">
        <v>9</v>
      </c>
    </row>
    <row r="3909" spans="1:10" x14ac:dyDescent="0.25">
      <c r="A3909" s="1">
        <v>45609.375</v>
      </c>
      <c r="B3909" s="1">
        <v>-144.86076778509999</v>
      </c>
      <c r="C3909" t="s">
        <v>9</v>
      </c>
      <c r="D3909" t="s">
        <v>9</v>
      </c>
      <c r="E3909" s="1">
        <v>1</v>
      </c>
      <c r="F3909" s="1" t="s">
        <v>9</v>
      </c>
      <c r="G3909" s="1" t="s">
        <v>9</v>
      </c>
      <c r="H3909" t="s">
        <v>9</v>
      </c>
      <c r="I3909" t="s">
        <v>9</v>
      </c>
      <c r="J3909" s="1" t="s">
        <v>9</v>
      </c>
    </row>
    <row r="3910" spans="1:10" x14ac:dyDescent="0.25">
      <c r="A3910" s="1">
        <v>45621.09375</v>
      </c>
      <c r="B3910" s="1">
        <v>-152.21799587160001</v>
      </c>
      <c r="C3910" t="s">
        <v>9</v>
      </c>
      <c r="D3910" t="s">
        <v>9</v>
      </c>
      <c r="E3910" s="1">
        <v>1</v>
      </c>
      <c r="F3910" s="1" t="s">
        <v>9</v>
      </c>
      <c r="G3910" s="1" t="s">
        <v>9</v>
      </c>
      <c r="H3910" t="s">
        <v>9</v>
      </c>
      <c r="I3910" t="s">
        <v>9</v>
      </c>
      <c r="J3910" s="1" t="s">
        <v>9</v>
      </c>
    </row>
    <row r="3911" spans="1:10" x14ac:dyDescent="0.25">
      <c r="A3911" s="1">
        <v>45632.8125</v>
      </c>
      <c r="B3911" s="1">
        <v>-143.93408484700001</v>
      </c>
      <c r="C3911" t="s">
        <v>9</v>
      </c>
      <c r="D3911" t="s">
        <v>9</v>
      </c>
      <c r="E3911" s="1">
        <v>1</v>
      </c>
      <c r="F3911" s="1" t="s">
        <v>9</v>
      </c>
      <c r="G3911" s="1" t="s">
        <v>9</v>
      </c>
      <c r="H3911" t="s">
        <v>9</v>
      </c>
      <c r="I3911" t="s">
        <v>9</v>
      </c>
      <c r="J3911" s="1" t="s">
        <v>9</v>
      </c>
    </row>
    <row r="3912" spans="1:10" x14ac:dyDescent="0.25">
      <c r="A3912" s="1">
        <v>45644.53125</v>
      </c>
      <c r="B3912" s="1">
        <v>-140.83740961730001</v>
      </c>
      <c r="C3912" t="s">
        <v>9</v>
      </c>
      <c r="D3912" t="s">
        <v>9</v>
      </c>
      <c r="E3912" s="1">
        <v>1</v>
      </c>
      <c r="F3912" s="1" t="s">
        <v>9</v>
      </c>
      <c r="G3912" s="1" t="s">
        <v>9</v>
      </c>
      <c r="H3912" t="s">
        <v>9</v>
      </c>
      <c r="I3912" t="s">
        <v>9</v>
      </c>
      <c r="J3912" s="1" t="s">
        <v>9</v>
      </c>
    </row>
    <row r="3913" spans="1:10" x14ac:dyDescent="0.25">
      <c r="A3913" s="1">
        <v>45656.25</v>
      </c>
      <c r="B3913" s="1">
        <v>-141.5388728588</v>
      </c>
      <c r="C3913" t="s">
        <v>9</v>
      </c>
      <c r="D3913" t="s">
        <v>9</v>
      </c>
      <c r="E3913" s="1">
        <v>1</v>
      </c>
      <c r="F3913" s="1" t="s">
        <v>9</v>
      </c>
      <c r="G3913" s="1" t="s">
        <v>9</v>
      </c>
      <c r="H3913" t="s">
        <v>9</v>
      </c>
      <c r="I3913" t="s">
        <v>9</v>
      </c>
      <c r="J3913" s="1" t="s">
        <v>9</v>
      </c>
    </row>
    <row r="3914" spans="1:10" x14ac:dyDescent="0.25">
      <c r="A3914" s="1">
        <v>45667.96875</v>
      </c>
      <c r="B3914" s="1">
        <v>-143.44094340609999</v>
      </c>
      <c r="C3914" t="s">
        <v>9</v>
      </c>
      <c r="D3914" t="s">
        <v>9</v>
      </c>
      <c r="E3914" s="1">
        <v>1</v>
      </c>
      <c r="F3914" s="1" t="s">
        <v>9</v>
      </c>
      <c r="G3914" s="1" t="s">
        <v>9</v>
      </c>
      <c r="H3914" t="s">
        <v>9</v>
      </c>
      <c r="I3914" t="s">
        <v>9</v>
      </c>
      <c r="J3914" s="1" t="s">
        <v>9</v>
      </c>
    </row>
    <row r="3915" spans="1:10" x14ac:dyDescent="0.25">
      <c r="A3915" s="1">
        <v>45679.6875</v>
      </c>
      <c r="B3915" s="1">
        <v>-143.46986722619999</v>
      </c>
      <c r="C3915" t="s">
        <v>9</v>
      </c>
      <c r="D3915" t="s">
        <v>9</v>
      </c>
      <c r="E3915" s="1">
        <v>1</v>
      </c>
      <c r="F3915" s="1" t="s">
        <v>9</v>
      </c>
      <c r="G3915" s="1" t="s">
        <v>9</v>
      </c>
      <c r="H3915" t="s">
        <v>9</v>
      </c>
      <c r="I3915" t="s">
        <v>9</v>
      </c>
      <c r="J3915" s="1" t="s">
        <v>9</v>
      </c>
    </row>
    <row r="3916" spans="1:10" x14ac:dyDescent="0.25">
      <c r="A3916" s="1">
        <v>45691.40625</v>
      </c>
      <c r="B3916" s="1">
        <v>-147.38803418859999</v>
      </c>
      <c r="C3916" t="s">
        <v>9</v>
      </c>
      <c r="D3916" t="s">
        <v>9</v>
      </c>
      <c r="E3916" s="1">
        <v>1</v>
      </c>
      <c r="F3916" s="1" t="s">
        <v>9</v>
      </c>
      <c r="G3916" s="1" t="s">
        <v>9</v>
      </c>
      <c r="H3916" t="s">
        <v>9</v>
      </c>
      <c r="I3916" t="s">
        <v>9</v>
      </c>
      <c r="J3916" s="1" t="s">
        <v>9</v>
      </c>
    </row>
    <row r="3917" spans="1:10" x14ac:dyDescent="0.25">
      <c r="A3917" s="1">
        <v>45703.125</v>
      </c>
      <c r="B3917" s="1">
        <v>-141.3821305077</v>
      </c>
      <c r="C3917" t="s">
        <v>9</v>
      </c>
      <c r="D3917" t="s">
        <v>9</v>
      </c>
      <c r="E3917" s="1">
        <v>1</v>
      </c>
      <c r="F3917" s="1" t="s">
        <v>9</v>
      </c>
      <c r="G3917" s="1" t="s">
        <v>9</v>
      </c>
      <c r="H3917" t="s">
        <v>9</v>
      </c>
      <c r="I3917" t="s">
        <v>9</v>
      </c>
      <c r="J3917" s="1" t="s">
        <v>9</v>
      </c>
    </row>
    <row r="3918" spans="1:10" x14ac:dyDescent="0.25">
      <c r="A3918" s="1">
        <v>45714.84375</v>
      </c>
      <c r="B3918" s="1">
        <v>-138.4256219234</v>
      </c>
      <c r="C3918" t="s">
        <v>9</v>
      </c>
      <c r="D3918" t="s">
        <v>9</v>
      </c>
      <c r="E3918" s="1">
        <v>1</v>
      </c>
      <c r="F3918" s="1" t="s">
        <v>9</v>
      </c>
      <c r="G3918" s="1" t="s">
        <v>9</v>
      </c>
      <c r="H3918" t="s">
        <v>9</v>
      </c>
      <c r="I3918" t="s">
        <v>9</v>
      </c>
      <c r="J3918" s="1" t="s">
        <v>9</v>
      </c>
    </row>
    <row r="3919" spans="1:10" x14ac:dyDescent="0.25">
      <c r="A3919" s="1">
        <v>45726.5625</v>
      </c>
      <c r="B3919" s="1">
        <v>-137.2229204061</v>
      </c>
      <c r="C3919" t="s">
        <v>9</v>
      </c>
      <c r="D3919" t="s">
        <v>9</v>
      </c>
      <c r="E3919" s="1">
        <v>1</v>
      </c>
      <c r="F3919" s="1" t="s">
        <v>9</v>
      </c>
      <c r="G3919" s="1" t="s">
        <v>9</v>
      </c>
      <c r="H3919" t="s">
        <v>9</v>
      </c>
      <c r="I3919" t="s">
        <v>9</v>
      </c>
      <c r="J3919" s="1" t="s">
        <v>9</v>
      </c>
    </row>
    <row r="3920" spans="1:10" x14ac:dyDescent="0.25">
      <c r="A3920" s="1">
        <v>45738.28125</v>
      </c>
      <c r="B3920" s="1">
        <v>-136.6662186323</v>
      </c>
      <c r="C3920" t="s">
        <v>9</v>
      </c>
      <c r="D3920" t="s">
        <v>9</v>
      </c>
      <c r="E3920" s="1">
        <v>1</v>
      </c>
      <c r="F3920" s="1" t="s">
        <v>9</v>
      </c>
      <c r="G3920" s="1" t="s">
        <v>9</v>
      </c>
      <c r="H3920" t="s">
        <v>9</v>
      </c>
      <c r="I3920" t="s">
        <v>9</v>
      </c>
      <c r="J3920" s="1" t="s">
        <v>9</v>
      </c>
    </row>
    <row r="3921" spans="1:10" x14ac:dyDescent="0.25">
      <c r="A3921" s="1">
        <v>45750</v>
      </c>
      <c r="B3921" s="1">
        <v>-139.7881771774</v>
      </c>
      <c r="C3921" t="s">
        <v>9</v>
      </c>
      <c r="D3921" t="s">
        <v>9</v>
      </c>
      <c r="E3921" s="1">
        <v>1</v>
      </c>
      <c r="F3921" s="1" t="s">
        <v>9</v>
      </c>
      <c r="G3921" s="1" t="s">
        <v>9</v>
      </c>
      <c r="H3921" t="s">
        <v>9</v>
      </c>
      <c r="I3921" t="s">
        <v>9</v>
      </c>
      <c r="J3921" s="1" t="s">
        <v>9</v>
      </c>
    </row>
    <row r="3922" spans="1:10" x14ac:dyDescent="0.25">
      <c r="A3922" s="1">
        <v>45761.71875</v>
      </c>
      <c r="B3922" s="1">
        <v>-145.66254118789999</v>
      </c>
      <c r="C3922" t="s">
        <v>9</v>
      </c>
      <c r="D3922" t="s">
        <v>9</v>
      </c>
      <c r="E3922" s="1">
        <v>1</v>
      </c>
      <c r="F3922" s="1" t="s">
        <v>9</v>
      </c>
      <c r="G3922" s="1" t="s">
        <v>9</v>
      </c>
      <c r="H3922" t="s">
        <v>9</v>
      </c>
      <c r="I3922" t="s">
        <v>9</v>
      </c>
      <c r="J3922" s="1" t="s">
        <v>9</v>
      </c>
    </row>
    <row r="3923" spans="1:10" x14ac:dyDescent="0.25">
      <c r="A3923" s="1">
        <v>45773.4375</v>
      </c>
      <c r="B3923" s="1">
        <v>-142.11837611300001</v>
      </c>
      <c r="C3923" t="s">
        <v>9</v>
      </c>
      <c r="D3923" t="s">
        <v>9</v>
      </c>
      <c r="E3923" s="1">
        <v>1</v>
      </c>
      <c r="F3923" s="1" t="s">
        <v>9</v>
      </c>
      <c r="G3923" s="1" t="s">
        <v>9</v>
      </c>
      <c r="H3923" t="s">
        <v>9</v>
      </c>
      <c r="I3923" t="s">
        <v>9</v>
      </c>
      <c r="J3923" s="1" t="s">
        <v>9</v>
      </c>
    </row>
    <row r="3924" spans="1:10" x14ac:dyDescent="0.25">
      <c r="A3924" s="1">
        <v>45785.15625</v>
      </c>
      <c r="B3924" s="1">
        <v>-138.5231761334</v>
      </c>
      <c r="C3924" t="s">
        <v>9</v>
      </c>
      <c r="D3924" t="s">
        <v>9</v>
      </c>
      <c r="E3924" s="1">
        <v>1</v>
      </c>
      <c r="F3924" s="1" t="s">
        <v>9</v>
      </c>
      <c r="G3924" s="1" t="s">
        <v>9</v>
      </c>
      <c r="H3924" t="s">
        <v>9</v>
      </c>
      <c r="I3924" t="s">
        <v>9</v>
      </c>
      <c r="J3924" s="1" t="s">
        <v>9</v>
      </c>
    </row>
    <row r="3925" spans="1:10" x14ac:dyDescent="0.25">
      <c r="A3925" s="1">
        <v>45796.875</v>
      </c>
      <c r="B3925" s="1">
        <v>-139.48951298599999</v>
      </c>
      <c r="C3925" t="s">
        <v>9</v>
      </c>
      <c r="D3925" t="s">
        <v>9</v>
      </c>
      <c r="E3925" s="1">
        <v>1</v>
      </c>
      <c r="F3925" s="1" t="s">
        <v>9</v>
      </c>
      <c r="G3925" s="1" t="s">
        <v>9</v>
      </c>
      <c r="H3925" t="s">
        <v>9</v>
      </c>
      <c r="I3925" t="s">
        <v>9</v>
      </c>
      <c r="J3925" s="1" t="s">
        <v>9</v>
      </c>
    </row>
    <row r="3926" spans="1:10" x14ac:dyDescent="0.25">
      <c r="A3926" s="1">
        <v>45808.59375</v>
      </c>
      <c r="B3926" s="1">
        <v>-146.7685107918</v>
      </c>
      <c r="C3926" t="s">
        <v>9</v>
      </c>
      <c r="D3926" t="s">
        <v>9</v>
      </c>
      <c r="E3926" s="1">
        <v>1</v>
      </c>
      <c r="F3926" s="1" t="s">
        <v>9</v>
      </c>
      <c r="G3926" s="1" t="s">
        <v>9</v>
      </c>
      <c r="H3926" t="s">
        <v>9</v>
      </c>
      <c r="I3926" t="s">
        <v>9</v>
      </c>
      <c r="J3926" s="1" t="s">
        <v>9</v>
      </c>
    </row>
    <row r="3927" spans="1:10" x14ac:dyDescent="0.25">
      <c r="A3927" s="1">
        <v>45820.3125</v>
      </c>
      <c r="B3927" s="1">
        <v>-143.73730426</v>
      </c>
      <c r="C3927" t="s">
        <v>9</v>
      </c>
      <c r="D3927" t="s">
        <v>9</v>
      </c>
      <c r="E3927" s="1">
        <v>1</v>
      </c>
      <c r="F3927" s="1" t="s">
        <v>9</v>
      </c>
      <c r="G3927" s="1" t="s">
        <v>9</v>
      </c>
      <c r="H3927" t="s">
        <v>9</v>
      </c>
      <c r="I3927" t="s">
        <v>9</v>
      </c>
      <c r="J3927" s="1" t="s">
        <v>9</v>
      </c>
    </row>
    <row r="3928" spans="1:10" x14ac:dyDescent="0.25">
      <c r="A3928" s="1">
        <v>45832.03125</v>
      </c>
      <c r="B3928" s="1">
        <v>-141.57641824679999</v>
      </c>
      <c r="C3928" t="s">
        <v>9</v>
      </c>
      <c r="D3928" t="s">
        <v>9</v>
      </c>
      <c r="E3928" s="1">
        <v>1</v>
      </c>
      <c r="F3928" s="1" t="s">
        <v>9</v>
      </c>
      <c r="G3928" s="1" t="s">
        <v>9</v>
      </c>
      <c r="H3928" t="s">
        <v>9</v>
      </c>
      <c r="I3928" t="s">
        <v>9</v>
      </c>
      <c r="J3928" s="1" t="s">
        <v>9</v>
      </c>
    </row>
    <row r="3929" spans="1:10" x14ac:dyDescent="0.25">
      <c r="A3929" s="1">
        <v>45843.75</v>
      </c>
      <c r="B3929" s="1">
        <v>-138.74942222769999</v>
      </c>
      <c r="C3929" t="s">
        <v>9</v>
      </c>
      <c r="D3929" t="s">
        <v>9</v>
      </c>
      <c r="E3929" s="1">
        <v>1</v>
      </c>
      <c r="F3929" s="1" t="s">
        <v>9</v>
      </c>
      <c r="G3929" s="1" t="s">
        <v>9</v>
      </c>
      <c r="H3929" t="s">
        <v>9</v>
      </c>
      <c r="I3929" t="s">
        <v>9</v>
      </c>
      <c r="J3929" s="1" t="s">
        <v>9</v>
      </c>
    </row>
    <row r="3930" spans="1:10" x14ac:dyDescent="0.25">
      <c r="A3930" s="1">
        <v>45855.46875</v>
      </c>
      <c r="B3930" s="1">
        <v>-135.55624905089999</v>
      </c>
      <c r="C3930" t="s">
        <v>9</v>
      </c>
      <c r="D3930" t="s">
        <v>9</v>
      </c>
      <c r="E3930" s="1">
        <v>1</v>
      </c>
      <c r="F3930" s="1" t="s">
        <v>9</v>
      </c>
      <c r="G3930" s="1" t="s">
        <v>9</v>
      </c>
      <c r="H3930" t="s">
        <v>9</v>
      </c>
      <c r="I3930" t="s">
        <v>9</v>
      </c>
      <c r="J3930" s="1" t="s">
        <v>9</v>
      </c>
    </row>
    <row r="3931" spans="1:10" x14ac:dyDescent="0.25">
      <c r="A3931" s="1">
        <v>45867.1875</v>
      </c>
      <c r="B3931" s="1">
        <v>-132.72068945379999</v>
      </c>
      <c r="C3931" t="s">
        <v>9</v>
      </c>
      <c r="D3931" t="s">
        <v>9</v>
      </c>
      <c r="E3931" s="1">
        <v>1</v>
      </c>
      <c r="F3931" s="1" t="s">
        <v>9</v>
      </c>
      <c r="G3931" s="1" t="s">
        <v>9</v>
      </c>
      <c r="H3931" t="s">
        <v>9</v>
      </c>
      <c r="I3931" t="s">
        <v>9</v>
      </c>
      <c r="J3931" s="1" t="s">
        <v>9</v>
      </c>
    </row>
    <row r="3932" spans="1:10" x14ac:dyDescent="0.25">
      <c r="A3932" s="1">
        <v>45878.90625</v>
      </c>
      <c r="B3932" s="1">
        <v>-132.26345740240001</v>
      </c>
      <c r="C3932" t="s">
        <v>9</v>
      </c>
      <c r="D3932" t="s">
        <v>9</v>
      </c>
      <c r="E3932" s="1">
        <v>1</v>
      </c>
      <c r="F3932" s="1" t="s">
        <v>9</v>
      </c>
      <c r="G3932" s="1" t="s">
        <v>9</v>
      </c>
      <c r="H3932" t="s">
        <v>9</v>
      </c>
      <c r="I3932" t="s">
        <v>9</v>
      </c>
      <c r="J3932" s="1" t="s">
        <v>9</v>
      </c>
    </row>
    <row r="3933" spans="1:10" x14ac:dyDescent="0.25">
      <c r="A3933" s="1">
        <v>45890.625</v>
      </c>
      <c r="B3933" s="1">
        <v>-134.39536225960001</v>
      </c>
      <c r="C3933" t="s">
        <v>9</v>
      </c>
      <c r="D3933" t="s">
        <v>9</v>
      </c>
      <c r="E3933" s="1">
        <v>1</v>
      </c>
      <c r="F3933" s="1" t="s">
        <v>9</v>
      </c>
      <c r="G3933" s="1" t="s">
        <v>9</v>
      </c>
      <c r="H3933" t="s">
        <v>9</v>
      </c>
      <c r="I3933" t="s">
        <v>9</v>
      </c>
      <c r="J3933" s="1" t="s">
        <v>9</v>
      </c>
    </row>
    <row r="3934" spans="1:10" x14ac:dyDescent="0.25">
      <c r="A3934" s="1">
        <v>45902.34375</v>
      </c>
      <c r="B3934" s="1">
        <v>-136.26608882880001</v>
      </c>
      <c r="C3934" t="s">
        <v>9</v>
      </c>
      <c r="D3934" t="s">
        <v>9</v>
      </c>
      <c r="E3934" s="1">
        <v>1</v>
      </c>
      <c r="F3934" s="1" t="s">
        <v>9</v>
      </c>
      <c r="G3934" s="1" t="s">
        <v>9</v>
      </c>
      <c r="H3934" t="s">
        <v>9</v>
      </c>
      <c r="I3934" t="s">
        <v>9</v>
      </c>
      <c r="J3934" s="1" t="s">
        <v>9</v>
      </c>
    </row>
    <row r="3935" spans="1:10" x14ac:dyDescent="0.25">
      <c r="A3935" s="1">
        <v>45914.0625</v>
      </c>
      <c r="B3935" s="1">
        <v>-136.0837750558</v>
      </c>
      <c r="C3935" t="s">
        <v>9</v>
      </c>
      <c r="D3935" t="s">
        <v>9</v>
      </c>
      <c r="E3935" s="1">
        <v>1</v>
      </c>
      <c r="F3935" s="1" t="s">
        <v>9</v>
      </c>
      <c r="G3935" s="1" t="s">
        <v>9</v>
      </c>
      <c r="H3935" t="s">
        <v>9</v>
      </c>
      <c r="I3935" t="s">
        <v>9</v>
      </c>
      <c r="J3935" s="1" t="s">
        <v>9</v>
      </c>
    </row>
    <row r="3936" spans="1:10" x14ac:dyDescent="0.25">
      <c r="A3936" s="1">
        <v>45925.78125</v>
      </c>
      <c r="B3936" s="1">
        <v>-136.47811353020001</v>
      </c>
      <c r="C3936" t="s">
        <v>9</v>
      </c>
      <c r="D3936" t="s">
        <v>9</v>
      </c>
      <c r="E3936" s="1">
        <v>1</v>
      </c>
      <c r="F3936" s="1" t="s">
        <v>9</v>
      </c>
      <c r="G3936" s="1" t="s">
        <v>9</v>
      </c>
      <c r="H3936" t="s">
        <v>9</v>
      </c>
      <c r="I3936" t="s">
        <v>9</v>
      </c>
      <c r="J3936" s="1" t="s">
        <v>9</v>
      </c>
    </row>
    <row r="3937" spans="1:10" x14ac:dyDescent="0.25">
      <c r="A3937" s="1">
        <v>45937.5</v>
      </c>
      <c r="B3937" s="1">
        <v>-139.6490986062</v>
      </c>
      <c r="C3937" t="s">
        <v>9</v>
      </c>
      <c r="D3937" t="s">
        <v>9</v>
      </c>
      <c r="E3937" s="1">
        <v>1</v>
      </c>
      <c r="F3937" s="1" t="s">
        <v>9</v>
      </c>
      <c r="G3937" s="1" t="s">
        <v>9</v>
      </c>
      <c r="H3937" t="s">
        <v>9</v>
      </c>
      <c r="I3937" t="s">
        <v>9</v>
      </c>
      <c r="J3937" s="1" t="s">
        <v>9</v>
      </c>
    </row>
    <row r="3938" spans="1:10" x14ac:dyDescent="0.25">
      <c r="A3938" s="1">
        <v>45949.21875</v>
      </c>
      <c r="B3938" s="1">
        <v>-147.1111610113</v>
      </c>
      <c r="C3938" t="s">
        <v>9</v>
      </c>
      <c r="D3938" t="s">
        <v>9</v>
      </c>
      <c r="E3938" s="1">
        <v>1</v>
      </c>
      <c r="F3938" s="1" t="s">
        <v>9</v>
      </c>
      <c r="G3938" s="1" t="s">
        <v>9</v>
      </c>
      <c r="H3938" t="s">
        <v>9</v>
      </c>
      <c r="I3938" t="s">
        <v>9</v>
      </c>
      <c r="J3938" s="1" t="s">
        <v>9</v>
      </c>
    </row>
    <row r="3939" spans="1:10" x14ac:dyDescent="0.25">
      <c r="A3939" s="1">
        <v>45960.9375</v>
      </c>
      <c r="B3939" s="1">
        <v>-147.34790334639999</v>
      </c>
      <c r="C3939" t="s">
        <v>9</v>
      </c>
      <c r="D3939" t="s">
        <v>9</v>
      </c>
      <c r="E3939" s="1">
        <v>1</v>
      </c>
      <c r="F3939" s="1" t="s">
        <v>9</v>
      </c>
      <c r="G3939" s="1" t="s">
        <v>9</v>
      </c>
      <c r="H3939" t="s">
        <v>9</v>
      </c>
      <c r="I3939" t="s">
        <v>9</v>
      </c>
      <c r="J3939" s="1" t="s">
        <v>9</v>
      </c>
    </row>
    <row r="3940" spans="1:10" x14ac:dyDescent="0.25">
      <c r="A3940" s="1">
        <v>45972.65625</v>
      </c>
      <c r="B3940" s="1">
        <v>-139.72790310139999</v>
      </c>
      <c r="C3940" t="s">
        <v>9</v>
      </c>
      <c r="D3940" t="s">
        <v>9</v>
      </c>
      <c r="E3940" s="1">
        <v>1</v>
      </c>
      <c r="F3940" s="1" t="s">
        <v>9</v>
      </c>
      <c r="G3940" s="1" t="s">
        <v>9</v>
      </c>
      <c r="H3940" t="s">
        <v>9</v>
      </c>
      <c r="I3940" t="s">
        <v>9</v>
      </c>
      <c r="J3940" s="1" t="s">
        <v>9</v>
      </c>
    </row>
    <row r="3941" spans="1:10" x14ac:dyDescent="0.25">
      <c r="A3941" s="1">
        <v>45984.375</v>
      </c>
      <c r="B3941" s="1">
        <v>-137.17106403220001</v>
      </c>
      <c r="C3941" t="s">
        <v>9</v>
      </c>
      <c r="D3941" t="s">
        <v>9</v>
      </c>
      <c r="E3941" s="1">
        <v>1</v>
      </c>
      <c r="F3941" s="1" t="s">
        <v>9</v>
      </c>
      <c r="G3941" s="1" t="s">
        <v>9</v>
      </c>
      <c r="H3941" t="s">
        <v>9</v>
      </c>
      <c r="I3941" t="s">
        <v>9</v>
      </c>
      <c r="J3941" s="1" t="s">
        <v>9</v>
      </c>
    </row>
    <row r="3942" spans="1:10" x14ac:dyDescent="0.25">
      <c r="A3942" s="1">
        <v>45996.09375</v>
      </c>
      <c r="B3942" s="1">
        <v>-138.2566149733</v>
      </c>
      <c r="C3942" t="s">
        <v>9</v>
      </c>
      <c r="D3942" t="s">
        <v>9</v>
      </c>
      <c r="E3942" s="1">
        <v>1</v>
      </c>
      <c r="F3942" s="1" t="s">
        <v>9</v>
      </c>
      <c r="G3942" s="1" t="s">
        <v>9</v>
      </c>
      <c r="H3942" t="s">
        <v>9</v>
      </c>
      <c r="I3942" t="s">
        <v>9</v>
      </c>
      <c r="J3942" s="1" t="s">
        <v>9</v>
      </c>
    </row>
    <row r="3943" spans="1:10" x14ac:dyDescent="0.25">
      <c r="A3943" s="1">
        <v>46007.8125</v>
      </c>
      <c r="B3943" s="1">
        <v>-142.64568055660001</v>
      </c>
      <c r="C3943" t="s">
        <v>9</v>
      </c>
      <c r="D3943" t="s">
        <v>9</v>
      </c>
      <c r="E3943" s="1">
        <v>1</v>
      </c>
      <c r="F3943" s="1" t="s">
        <v>9</v>
      </c>
      <c r="G3943" s="1" t="s">
        <v>9</v>
      </c>
      <c r="H3943" t="s">
        <v>9</v>
      </c>
      <c r="I3943" t="s">
        <v>9</v>
      </c>
      <c r="J3943" s="1" t="s">
        <v>9</v>
      </c>
    </row>
    <row r="3944" spans="1:10" x14ac:dyDescent="0.25">
      <c r="A3944" s="1">
        <v>46019.53125</v>
      </c>
      <c r="B3944" s="1">
        <v>-141.09888949480001</v>
      </c>
      <c r="C3944" t="s">
        <v>9</v>
      </c>
      <c r="D3944" t="s">
        <v>9</v>
      </c>
      <c r="E3944" s="1">
        <v>1</v>
      </c>
      <c r="F3944" s="1" t="s">
        <v>9</v>
      </c>
      <c r="G3944" s="1" t="s">
        <v>9</v>
      </c>
      <c r="H3944" t="s">
        <v>9</v>
      </c>
      <c r="I3944" t="s">
        <v>9</v>
      </c>
      <c r="J3944" s="1" t="s">
        <v>9</v>
      </c>
    </row>
    <row r="3945" spans="1:10" x14ac:dyDescent="0.25">
      <c r="A3945" s="1">
        <v>46031.25</v>
      </c>
      <c r="B3945" s="1">
        <v>-141.37624731060001</v>
      </c>
      <c r="C3945" t="s">
        <v>9</v>
      </c>
      <c r="D3945" t="s">
        <v>9</v>
      </c>
      <c r="E3945" s="1">
        <v>1</v>
      </c>
      <c r="F3945" s="1" t="s">
        <v>9</v>
      </c>
      <c r="G3945" s="1" t="s">
        <v>9</v>
      </c>
      <c r="H3945" t="s">
        <v>9</v>
      </c>
      <c r="I3945" t="s">
        <v>9</v>
      </c>
      <c r="J3945" s="1" t="s">
        <v>9</v>
      </c>
    </row>
    <row r="3946" spans="1:10" x14ac:dyDescent="0.25">
      <c r="A3946" s="1">
        <v>46042.96875</v>
      </c>
      <c r="B3946" s="1">
        <v>-148.8621829654</v>
      </c>
      <c r="C3946" t="s">
        <v>9</v>
      </c>
      <c r="D3946" t="s">
        <v>9</v>
      </c>
      <c r="E3946" s="1">
        <v>1</v>
      </c>
      <c r="F3946" s="1" t="s">
        <v>9</v>
      </c>
      <c r="G3946" s="1" t="s">
        <v>9</v>
      </c>
      <c r="H3946" t="s">
        <v>9</v>
      </c>
      <c r="I3946" t="s">
        <v>9</v>
      </c>
      <c r="J3946" s="1" t="s">
        <v>9</v>
      </c>
    </row>
    <row r="3947" spans="1:10" x14ac:dyDescent="0.25">
      <c r="A3947" s="1">
        <v>46054.6875</v>
      </c>
      <c r="B3947" s="1">
        <v>-150.78676582720001</v>
      </c>
      <c r="C3947" t="s">
        <v>9</v>
      </c>
      <c r="D3947" t="s">
        <v>9</v>
      </c>
      <c r="E3947" s="1">
        <v>1</v>
      </c>
      <c r="F3947" s="1" t="s">
        <v>9</v>
      </c>
      <c r="G3947" s="1" t="s">
        <v>9</v>
      </c>
      <c r="H3947" t="s">
        <v>9</v>
      </c>
      <c r="I3947" t="s">
        <v>9</v>
      </c>
      <c r="J3947" s="1" t="s">
        <v>9</v>
      </c>
    </row>
    <row r="3948" spans="1:10" x14ac:dyDescent="0.25">
      <c r="A3948" s="1">
        <v>46066.40625</v>
      </c>
      <c r="B3948" s="1">
        <v>-163.94117309570001</v>
      </c>
      <c r="C3948" t="s">
        <v>9</v>
      </c>
      <c r="D3948" t="s">
        <v>9</v>
      </c>
      <c r="E3948" s="1">
        <v>1</v>
      </c>
      <c r="F3948" s="1" t="s">
        <v>9</v>
      </c>
      <c r="G3948" s="1" t="s">
        <v>9</v>
      </c>
      <c r="H3948" t="s">
        <v>9</v>
      </c>
      <c r="I3948" t="s">
        <v>9</v>
      </c>
      <c r="J3948" s="1" t="s">
        <v>9</v>
      </c>
    </row>
    <row r="3949" spans="1:10" x14ac:dyDescent="0.25">
      <c r="A3949" s="1">
        <v>46078.125</v>
      </c>
      <c r="B3949" s="1">
        <v>-148.8406117319</v>
      </c>
      <c r="C3949" t="s">
        <v>9</v>
      </c>
      <c r="D3949" t="s">
        <v>9</v>
      </c>
      <c r="E3949" s="1">
        <v>1</v>
      </c>
      <c r="F3949" s="1" t="s">
        <v>9</v>
      </c>
      <c r="G3949" s="1" t="s">
        <v>9</v>
      </c>
      <c r="H3949" t="s">
        <v>9</v>
      </c>
      <c r="I3949" t="s">
        <v>9</v>
      </c>
      <c r="J3949" s="1" t="s">
        <v>9</v>
      </c>
    </row>
    <row r="3950" spans="1:10" x14ac:dyDescent="0.25">
      <c r="A3950" s="1">
        <v>46089.84375</v>
      </c>
      <c r="B3950" s="1">
        <v>-143.75390988449999</v>
      </c>
      <c r="C3950" t="s">
        <v>9</v>
      </c>
      <c r="D3950" t="s">
        <v>9</v>
      </c>
      <c r="E3950" s="1">
        <v>1</v>
      </c>
      <c r="F3950" s="1" t="s">
        <v>9</v>
      </c>
      <c r="G3950" s="1" t="s">
        <v>9</v>
      </c>
      <c r="H3950" t="s">
        <v>9</v>
      </c>
      <c r="I3950" t="s">
        <v>9</v>
      </c>
      <c r="J3950" s="1" t="s">
        <v>9</v>
      </c>
    </row>
    <row r="3951" spans="1:10" x14ac:dyDescent="0.25">
      <c r="A3951" s="1">
        <v>46101.5625</v>
      </c>
      <c r="B3951" s="1">
        <v>-142.81146084420001</v>
      </c>
      <c r="C3951" t="s">
        <v>9</v>
      </c>
      <c r="D3951" t="s">
        <v>9</v>
      </c>
      <c r="E3951" s="1">
        <v>1</v>
      </c>
      <c r="F3951" s="1" t="s">
        <v>9</v>
      </c>
      <c r="G3951" s="1" t="s">
        <v>9</v>
      </c>
      <c r="H3951" t="s">
        <v>9</v>
      </c>
      <c r="I3951" t="s">
        <v>9</v>
      </c>
      <c r="J3951" s="1" t="s">
        <v>9</v>
      </c>
    </row>
    <row r="3952" spans="1:10" x14ac:dyDescent="0.25">
      <c r="A3952" s="1">
        <v>46113.28125</v>
      </c>
      <c r="B3952" s="1">
        <v>-144.04604507260001</v>
      </c>
      <c r="C3952" t="s">
        <v>9</v>
      </c>
      <c r="D3952" t="s">
        <v>9</v>
      </c>
      <c r="E3952" s="1">
        <v>1</v>
      </c>
      <c r="F3952" s="1" t="s">
        <v>9</v>
      </c>
      <c r="G3952" s="1" t="s">
        <v>9</v>
      </c>
      <c r="H3952" t="s">
        <v>9</v>
      </c>
      <c r="I3952" t="s">
        <v>9</v>
      </c>
      <c r="J3952" s="1" t="s">
        <v>9</v>
      </c>
    </row>
    <row r="3953" spans="1:10" x14ac:dyDescent="0.25">
      <c r="A3953" s="1">
        <v>46125</v>
      </c>
      <c r="B3953" s="1">
        <v>-144.3518214716</v>
      </c>
      <c r="C3953" t="s">
        <v>9</v>
      </c>
      <c r="D3953" t="s">
        <v>9</v>
      </c>
      <c r="E3953" s="1">
        <v>1</v>
      </c>
      <c r="F3953" s="1" t="s">
        <v>9</v>
      </c>
      <c r="G3953" s="1" t="s">
        <v>9</v>
      </c>
      <c r="H3953" t="s">
        <v>9</v>
      </c>
      <c r="I3953" t="s">
        <v>9</v>
      </c>
      <c r="J3953" s="1" t="s">
        <v>9</v>
      </c>
    </row>
    <row r="3954" spans="1:10" x14ac:dyDescent="0.25">
      <c r="A3954" s="1">
        <v>46136.71875</v>
      </c>
      <c r="B3954" s="1">
        <v>-148.0955291779</v>
      </c>
      <c r="C3954" t="s">
        <v>9</v>
      </c>
      <c r="D3954" t="s">
        <v>9</v>
      </c>
      <c r="E3954" s="1">
        <v>1</v>
      </c>
      <c r="F3954" s="1" t="s">
        <v>9</v>
      </c>
      <c r="G3954" s="1" t="s">
        <v>9</v>
      </c>
      <c r="H3954" t="s">
        <v>9</v>
      </c>
      <c r="I3954" t="s">
        <v>9</v>
      </c>
      <c r="J3954" s="1" t="s">
        <v>9</v>
      </c>
    </row>
    <row r="3955" spans="1:10" x14ac:dyDescent="0.25">
      <c r="A3955" s="1">
        <v>46148.4375</v>
      </c>
      <c r="B3955" s="1">
        <v>-149.497302636</v>
      </c>
      <c r="C3955" t="s">
        <v>9</v>
      </c>
      <c r="D3955" t="s">
        <v>9</v>
      </c>
      <c r="E3955" s="1">
        <v>1</v>
      </c>
      <c r="F3955" s="1" t="s">
        <v>9</v>
      </c>
      <c r="G3955" s="1" t="s">
        <v>9</v>
      </c>
      <c r="H3955" t="s">
        <v>9</v>
      </c>
      <c r="I3955" t="s">
        <v>9</v>
      </c>
      <c r="J3955" s="1" t="s">
        <v>9</v>
      </c>
    </row>
    <row r="3956" spans="1:10" x14ac:dyDescent="0.25">
      <c r="A3956" s="1">
        <v>46160.15625</v>
      </c>
      <c r="B3956" s="1">
        <v>-149.68648757259999</v>
      </c>
      <c r="C3956" t="s">
        <v>9</v>
      </c>
      <c r="D3956" t="s">
        <v>9</v>
      </c>
      <c r="E3956" s="1">
        <v>1</v>
      </c>
      <c r="F3956" s="1" t="s">
        <v>9</v>
      </c>
      <c r="G3956" s="1" t="s">
        <v>9</v>
      </c>
      <c r="H3956" t="s">
        <v>9</v>
      </c>
      <c r="I3956" t="s">
        <v>9</v>
      </c>
      <c r="J3956" s="1" t="s">
        <v>9</v>
      </c>
    </row>
    <row r="3957" spans="1:10" x14ac:dyDescent="0.25">
      <c r="A3957" s="1">
        <v>46171.875</v>
      </c>
      <c r="B3957" s="1">
        <v>-138.40355327930001</v>
      </c>
      <c r="C3957" t="s">
        <v>9</v>
      </c>
      <c r="D3957" t="s">
        <v>9</v>
      </c>
      <c r="E3957" s="1">
        <v>1</v>
      </c>
      <c r="F3957" s="1" t="s">
        <v>9</v>
      </c>
      <c r="G3957" s="1" t="s">
        <v>9</v>
      </c>
      <c r="H3957" t="s">
        <v>9</v>
      </c>
      <c r="I3957" t="s">
        <v>9</v>
      </c>
      <c r="J3957" s="1" t="s">
        <v>9</v>
      </c>
    </row>
    <row r="3958" spans="1:10" x14ac:dyDescent="0.25">
      <c r="A3958" s="1">
        <v>46183.59375</v>
      </c>
      <c r="B3958" s="1">
        <v>-134.88920032909999</v>
      </c>
      <c r="C3958" t="s">
        <v>9</v>
      </c>
      <c r="D3958" t="s">
        <v>9</v>
      </c>
      <c r="E3958" s="1">
        <v>1</v>
      </c>
      <c r="F3958" s="1" t="s">
        <v>9</v>
      </c>
      <c r="G3958" s="1" t="s">
        <v>9</v>
      </c>
      <c r="H3958" t="s">
        <v>9</v>
      </c>
      <c r="I3958" t="s">
        <v>9</v>
      </c>
      <c r="J3958" s="1" t="s">
        <v>9</v>
      </c>
    </row>
    <row r="3959" spans="1:10" x14ac:dyDescent="0.25">
      <c r="A3959" s="1">
        <v>46195.3125</v>
      </c>
      <c r="B3959" s="1">
        <v>-136.98335860770001</v>
      </c>
      <c r="C3959" t="s">
        <v>9</v>
      </c>
      <c r="D3959" t="s">
        <v>9</v>
      </c>
      <c r="E3959" s="1">
        <v>1</v>
      </c>
      <c r="F3959" s="1" t="s">
        <v>9</v>
      </c>
      <c r="G3959" s="1" t="s">
        <v>9</v>
      </c>
      <c r="H3959" t="s">
        <v>9</v>
      </c>
      <c r="I3959" t="s">
        <v>9</v>
      </c>
      <c r="J3959" s="1" t="s">
        <v>9</v>
      </c>
    </row>
    <row r="3960" spans="1:10" x14ac:dyDescent="0.25">
      <c r="A3960" s="1">
        <v>46207.03125</v>
      </c>
      <c r="B3960" s="1">
        <v>-148.39766835910001</v>
      </c>
      <c r="C3960" t="s">
        <v>9</v>
      </c>
      <c r="D3960" t="s">
        <v>9</v>
      </c>
      <c r="E3960" s="1">
        <v>1</v>
      </c>
      <c r="F3960" s="1" t="s">
        <v>9</v>
      </c>
      <c r="G3960" s="1" t="s">
        <v>9</v>
      </c>
      <c r="H3960" t="s">
        <v>9</v>
      </c>
      <c r="I3960" t="s">
        <v>9</v>
      </c>
      <c r="J3960" s="1" t="s">
        <v>9</v>
      </c>
    </row>
    <row r="3961" spans="1:10" x14ac:dyDescent="0.25">
      <c r="A3961" s="1">
        <v>46218.75</v>
      </c>
      <c r="B3961" s="1">
        <v>-142.10295881339999</v>
      </c>
      <c r="C3961" t="s">
        <v>9</v>
      </c>
      <c r="D3961" t="s">
        <v>9</v>
      </c>
      <c r="E3961" s="1">
        <v>1</v>
      </c>
      <c r="F3961" s="1" t="s">
        <v>9</v>
      </c>
      <c r="G3961" s="1" t="s">
        <v>9</v>
      </c>
      <c r="H3961" t="s">
        <v>9</v>
      </c>
      <c r="I3961" t="s">
        <v>9</v>
      </c>
      <c r="J3961" s="1" t="s">
        <v>9</v>
      </c>
    </row>
    <row r="3962" spans="1:10" x14ac:dyDescent="0.25">
      <c r="A3962" s="1">
        <v>46230.46875</v>
      </c>
      <c r="B3962" s="1">
        <v>-138.84736808279999</v>
      </c>
      <c r="C3962" t="s">
        <v>9</v>
      </c>
      <c r="D3962" t="s">
        <v>9</v>
      </c>
      <c r="E3962" s="1">
        <v>1</v>
      </c>
      <c r="F3962" s="1" t="s">
        <v>9</v>
      </c>
      <c r="G3962" s="1" t="s">
        <v>9</v>
      </c>
      <c r="H3962" t="s">
        <v>9</v>
      </c>
      <c r="I3962" t="s">
        <v>9</v>
      </c>
      <c r="J3962" s="1" t="s">
        <v>9</v>
      </c>
    </row>
    <row r="3963" spans="1:10" x14ac:dyDescent="0.25">
      <c r="A3963" s="1">
        <v>46242.1875</v>
      </c>
      <c r="B3963" s="1">
        <v>-140.64028374119999</v>
      </c>
      <c r="C3963" t="s">
        <v>9</v>
      </c>
      <c r="D3963" t="s">
        <v>9</v>
      </c>
      <c r="E3963" s="1">
        <v>1</v>
      </c>
      <c r="F3963" s="1" t="s">
        <v>9</v>
      </c>
      <c r="G3963" s="1" t="s">
        <v>9</v>
      </c>
      <c r="H3963" t="s">
        <v>9</v>
      </c>
      <c r="I3963" t="s">
        <v>9</v>
      </c>
      <c r="J3963" s="1" t="s">
        <v>9</v>
      </c>
    </row>
    <row r="3964" spans="1:10" x14ac:dyDescent="0.25">
      <c r="A3964" s="1">
        <v>46253.90625</v>
      </c>
      <c r="B3964" s="1">
        <v>-143.8383184404</v>
      </c>
      <c r="C3964" t="s">
        <v>9</v>
      </c>
      <c r="D3964" t="s">
        <v>9</v>
      </c>
      <c r="E3964" s="1">
        <v>1</v>
      </c>
      <c r="F3964" s="1" t="s">
        <v>9</v>
      </c>
      <c r="G3964" s="1" t="s">
        <v>9</v>
      </c>
      <c r="H3964" t="s">
        <v>9</v>
      </c>
      <c r="I3964" t="s">
        <v>9</v>
      </c>
      <c r="J3964" s="1" t="s">
        <v>9</v>
      </c>
    </row>
    <row r="3965" spans="1:10" x14ac:dyDescent="0.25">
      <c r="A3965" s="1">
        <v>46265.625</v>
      </c>
      <c r="B3965" s="1">
        <v>-142.95993983970001</v>
      </c>
      <c r="C3965" t="s">
        <v>9</v>
      </c>
      <c r="D3965" t="s">
        <v>9</v>
      </c>
      <c r="E3965" s="1">
        <v>1</v>
      </c>
      <c r="F3965" s="1" t="s">
        <v>9</v>
      </c>
      <c r="G3965" s="1" t="s">
        <v>9</v>
      </c>
      <c r="H3965" t="s">
        <v>9</v>
      </c>
      <c r="I3965" t="s">
        <v>9</v>
      </c>
      <c r="J3965" s="1" t="s">
        <v>9</v>
      </c>
    </row>
    <row r="3966" spans="1:10" x14ac:dyDescent="0.25">
      <c r="A3966" s="1">
        <v>46277.34375</v>
      </c>
      <c r="B3966" s="1">
        <v>-140.58041772120001</v>
      </c>
      <c r="C3966" t="s">
        <v>9</v>
      </c>
      <c r="D3966" t="s">
        <v>9</v>
      </c>
      <c r="E3966" s="1">
        <v>1</v>
      </c>
      <c r="F3966" s="1" t="s">
        <v>9</v>
      </c>
      <c r="G3966" s="1" t="s">
        <v>9</v>
      </c>
      <c r="H3966" t="s">
        <v>9</v>
      </c>
      <c r="I3966" t="s">
        <v>9</v>
      </c>
      <c r="J3966" s="1" t="s">
        <v>9</v>
      </c>
    </row>
    <row r="3967" spans="1:10" x14ac:dyDescent="0.25">
      <c r="A3967" s="1">
        <v>46289.0625</v>
      </c>
      <c r="B3967" s="1">
        <v>-139.16064526080001</v>
      </c>
      <c r="C3967" t="s">
        <v>9</v>
      </c>
      <c r="D3967" t="s">
        <v>9</v>
      </c>
      <c r="E3967" s="1">
        <v>1</v>
      </c>
      <c r="F3967" s="1" t="s">
        <v>9</v>
      </c>
      <c r="G3967" s="1" t="s">
        <v>9</v>
      </c>
      <c r="H3967" t="s">
        <v>9</v>
      </c>
      <c r="I3967" t="s">
        <v>9</v>
      </c>
      <c r="J3967" s="1" t="s">
        <v>9</v>
      </c>
    </row>
    <row r="3968" spans="1:10" x14ac:dyDescent="0.25">
      <c r="A3968" s="1">
        <v>46300.78125</v>
      </c>
      <c r="B3968" s="1">
        <v>-136.88586522509999</v>
      </c>
      <c r="C3968" t="s">
        <v>9</v>
      </c>
      <c r="D3968" t="s">
        <v>9</v>
      </c>
      <c r="E3968" s="1">
        <v>1</v>
      </c>
      <c r="F3968" s="1" t="s">
        <v>9</v>
      </c>
      <c r="G3968" s="1" t="s">
        <v>9</v>
      </c>
      <c r="H3968" t="s">
        <v>9</v>
      </c>
      <c r="I3968" t="s">
        <v>9</v>
      </c>
      <c r="J3968" s="1" t="s">
        <v>9</v>
      </c>
    </row>
    <row r="3969" spans="1:10" x14ac:dyDescent="0.25">
      <c r="A3969" s="1">
        <v>46312.5</v>
      </c>
      <c r="B3969" s="1">
        <v>-134.75123901820001</v>
      </c>
      <c r="C3969" t="s">
        <v>9</v>
      </c>
      <c r="D3969" t="s">
        <v>9</v>
      </c>
      <c r="E3969" s="1">
        <v>1</v>
      </c>
      <c r="F3969" s="1" t="s">
        <v>9</v>
      </c>
      <c r="G3969" s="1" t="s">
        <v>9</v>
      </c>
      <c r="H3969" t="s">
        <v>9</v>
      </c>
      <c r="I3969" t="s">
        <v>9</v>
      </c>
      <c r="J3969" s="1" t="s">
        <v>9</v>
      </c>
    </row>
    <row r="3970" spans="1:10" x14ac:dyDescent="0.25">
      <c r="A3970" s="1">
        <v>46324.21875</v>
      </c>
      <c r="B3970" s="1">
        <v>-134.5229243661</v>
      </c>
      <c r="C3970" t="s">
        <v>9</v>
      </c>
      <c r="D3970" t="s">
        <v>9</v>
      </c>
      <c r="E3970" s="1">
        <v>1</v>
      </c>
      <c r="F3970" s="1" t="s">
        <v>9</v>
      </c>
      <c r="G3970" s="1" t="s">
        <v>9</v>
      </c>
      <c r="H3970" t="s">
        <v>9</v>
      </c>
      <c r="I3970" t="s">
        <v>9</v>
      </c>
      <c r="J3970" s="1" t="s">
        <v>9</v>
      </c>
    </row>
    <row r="3971" spans="1:10" x14ac:dyDescent="0.25">
      <c r="A3971" s="1">
        <v>46335.9375</v>
      </c>
      <c r="B3971" s="1">
        <v>-135.3327295485</v>
      </c>
      <c r="C3971" t="s">
        <v>9</v>
      </c>
      <c r="D3971" t="s">
        <v>9</v>
      </c>
      <c r="E3971" s="1">
        <v>1</v>
      </c>
      <c r="F3971" s="1" t="s">
        <v>9</v>
      </c>
      <c r="G3971" s="1" t="s">
        <v>9</v>
      </c>
      <c r="H3971" t="s">
        <v>9</v>
      </c>
      <c r="I3971" t="s">
        <v>9</v>
      </c>
      <c r="J3971" s="1" t="s">
        <v>9</v>
      </c>
    </row>
    <row r="3972" spans="1:10" x14ac:dyDescent="0.25">
      <c r="A3972" s="1">
        <v>46347.65625</v>
      </c>
      <c r="B3972" s="1">
        <v>-136.0598577161</v>
      </c>
      <c r="C3972" t="s">
        <v>9</v>
      </c>
      <c r="D3972" t="s">
        <v>9</v>
      </c>
      <c r="E3972" s="1">
        <v>1</v>
      </c>
      <c r="F3972" s="1" t="s">
        <v>9</v>
      </c>
      <c r="G3972" s="1" t="s">
        <v>9</v>
      </c>
      <c r="H3972" t="s">
        <v>9</v>
      </c>
      <c r="I3972" t="s">
        <v>9</v>
      </c>
      <c r="J3972" s="1" t="s">
        <v>9</v>
      </c>
    </row>
    <row r="3973" spans="1:10" x14ac:dyDescent="0.25">
      <c r="A3973" s="1">
        <v>46359.375</v>
      </c>
      <c r="B3973" s="1">
        <v>-137.953537326</v>
      </c>
      <c r="C3973" t="s">
        <v>9</v>
      </c>
      <c r="D3973" t="s">
        <v>9</v>
      </c>
      <c r="E3973" s="1">
        <v>1</v>
      </c>
      <c r="F3973" s="1" t="s">
        <v>9</v>
      </c>
      <c r="G3973" s="1" t="s">
        <v>9</v>
      </c>
      <c r="H3973" t="s">
        <v>9</v>
      </c>
      <c r="I3973" t="s">
        <v>9</v>
      </c>
      <c r="J3973" s="1" t="s">
        <v>9</v>
      </c>
    </row>
    <row r="3974" spans="1:10" x14ac:dyDescent="0.25">
      <c r="A3974" s="1">
        <v>46371.09375</v>
      </c>
      <c r="B3974" s="1">
        <v>-140.3425118067</v>
      </c>
      <c r="C3974" t="s">
        <v>9</v>
      </c>
      <c r="D3974" t="s">
        <v>9</v>
      </c>
      <c r="E3974" s="1">
        <v>1</v>
      </c>
      <c r="F3974" s="1" t="s">
        <v>9</v>
      </c>
      <c r="G3974" s="1" t="s">
        <v>9</v>
      </c>
      <c r="H3974" t="s">
        <v>9</v>
      </c>
      <c r="I3974" t="s">
        <v>9</v>
      </c>
      <c r="J3974" s="1" t="s">
        <v>9</v>
      </c>
    </row>
    <row r="3975" spans="1:10" x14ac:dyDescent="0.25">
      <c r="A3975" s="1">
        <v>46382.8125</v>
      </c>
      <c r="B3975" s="1">
        <v>-139.91833273189999</v>
      </c>
      <c r="C3975" t="s">
        <v>9</v>
      </c>
      <c r="D3975" t="s">
        <v>9</v>
      </c>
      <c r="E3975" s="1">
        <v>1</v>
      </c>
      <c r="F3975" s="1" t="s">
        <v>9</v>
      </c>
      <c r="G3975" s="1" t="s">
        <v>9</v>
      </c>
      <c r="H3975" t="s">
        <v>9</v>
      </c>
      <c r="I3975" t="s">
        <v>9</v>
      </c>
      <c r="J3975" s="1" t="s">
        <v>9</v>
      </c>
    </row>
    <row r="3976" spans="1:10" x14ac:dyDescent="0.25">
      <c r="A3976" s="1">
        <v>46394.53125</v>
      </c>
      <c r="B3976" s="1">
        <v>-139.34696444959999</v>
      </c>
      <c r="C3976" t="s">
        <v>9</v>
      </c>
      <c r="D3976" t="s">
        <v>9</v>
      </c>
      <c r="E3976" s="1">
        <v>1</v>
      </c>
      <c r="F3976" s="1" t="s">
        <v>9</v>
      </c>
      <c r="G3976" s="1" t="s">
        <v>9</v>
      </c>
      <c r="H3976" t="s">
        <v>9</v>
      </c>
      <c r="I3976" t="s">
        <v>9</v>
      </c>
      <c r="J3976" s="1" t="s">
        <v>9</v>
      </c>
    </row>
    <row r="3977" spans="1:10" x14ac:dyDescent="0.25">
      <c r="A3977" s="1">
        <v>46406.25</v>
      </c>
      <c r="B3977" s="1">
        <v>-140.7088214348</v>
      </c>
      <c r="C3977" t="s">
        <v>9</v>
      </c>
      <c r="D3977" t="s">
        <v>9</v>
      </c>
      <c r="E3977" s="1">
        <v>1</v>
      </c>
      <c r="F3977" s="1" t="s">
        <v>9</v>
      </c>
      <c r="G3977" s="1" t="s">
        <v>9</v>
      </c>
      <c r="H3977" t="s">
        <v>9</v>
      </c>
      <c r="I3977" t="s">
        <v>9</v>
      </c>
      <c r="J3977" s="1" t="s">
        <v>9</v>
      </c>
    </row>
    <row r="3978" spans="1:10" x14ac:dyDescent="0.25">
      <c r="A3978" s="1">
        <v>46417.96875</v>
      </c>
      <c r="B3978" s="1">
        <v>-143.14083942799999</v>
      </c>
      <c r="C3978" t="s">
        <v>9</v>
      </c>
      <c r="D3978" t="s">
        <v>9</v>
      </c>
      <c r="E3978" s="1">
        <v>1</v>
      </c>
      <c r="F3978" s="1" t="s">
        <v>9</v>
      </c>
      <c r="G3978" s="1" t="s">
        <v>9</v>
      </c>
      <c r="H3978" t="s">
        <v>9</v>
      </c>
      <c r="I3978" t="s">
        <v>9</v>
      </c>
      <c r="J3978" s="1" t="s">
        <v>9</v>
      </c>
    </row>
    <row r="3979" spans="1:10" x14ac:dyDescent="0.25">
      <c r="A3979" s="1">
        <v>46429.6875</v>
      </c>
      <c r="B3979" s="1">
        <v>-150.70083223399999</v>
      </c>
      <c r="C3979" t="s">
        <v>9</v>
      </c>
      <c r="D3979" t="s">
        <v>9</v>
      </c>
      <c r="E3979" s="1">
        <v>1</v>
      </c>
      <c r="F3979" s="1" t="s">
        <v>9</v>
      </c>
      <c r="G3979" s="1" t="s">
        <v>9</v>
      </c>
      <c r="H3979" t="s">
        <v>9</v>
      </c>
      <c r="I3979" t="s">
        <v>9</v>
      </c>
      <c r="J3979" s="1" t="s">
        <v>9</v>
      </c>
    </row>
    <row r="3980" spans="1:10" x14ac:dyDescent="0.25">
      <c r="A3980" s="1">
        <v>46441.40625</v>
      </c>
      <c r="B3980" s="1">
        <v>-144.44701781329999</v>
      </c>
      <c r="C3980" t="s">
        <v>9</v>
      </c>
      <c r="D3980" t="s">
        <v>9</v>
      </c>
      <c r="E3980" s="1">
        <v>1</v>
      </c>
      <c r="F3980" s="1" t="s">
        <v>9</v>
      </c>
      <c r="G3980" s="1" t="s">
        <v>9</v>
      </c>
      <c r="H3980" t="s">
        <v>9</v>
      </c>
      <c r="I3980" t="s">
        <v>9</v>
      </c>
      <c r="J3980" s="1" t="s">
        <v>9</v>
      </c>
    </row>
    <row r="3981" spans="1:10" x14ac:dyDescent="0.25">
      <c r="A3981" s="1">
        <v>46453.125</v>
      </c>
      <c r="B3981" s="1">
        <v>-140.63223583289999</v>
      </c>
      <c r="C3981" t="s">
        <v>9</v>
      </c>
      <c r="D3981" t="s">
        <v>9</v>
      </c>
      <c r="E3981" s="1">
        <v>1</v>
      </c>
      <c r="F3981" s="1" t="s">
        <v>9</v>
      </c>
      <c r="G3981" s="1" t="s">
        <v>9</v>
      </c>
      <c r="H3981" t="s">
        <v>9</v>
      </c>
      <c r="I3981" t="s">
        <v>9</v>
      </c>
      <c r="J3981" s="1" t="s">
        <v>9</v>
      </c>
    </row>
    <row r="3982" spans="1:10" x14ac:dyDescent="0.25">
      <c r="A3982" s="1">
        <v>46464.84375</v>
      </c>
      <c r="B3982" s="1">
        <v>-139.81981686660001</v>
      </c>
      <c r="C3982" t="s">
        <v>9</v>
      </c>
      <c r="D3982" t="s">
        <v>9</v>
      </c>
      <c r="E3982" s="1">
        <v>1</v>
      </c>
      <c r="F3982" s="1" t="s">
        <v>9</v>
      </c>
      <c r="G3982" s="1" t="s">
        <v>9</v>
      </c>
      <c r="H3982" t="s">
        <v>9</v>
      </c>
      <c r="I3982" t="s">
        <v>9</v>
      </c>
      <c r="J3982" s="1" t="s">
        <v>9</v>
      </c>
    </row>
    <row r="3983" spans="1:10" x14ac:dyDescent="0.25">
      <c r="A3983" s="1">
        <v>46476.5625</v>
      </c>
      <c r="B3983" s="1">
        <v>-139.3530712287</v>
      </c>
      <c r="C3983" t="s">
        <v>9</v>
      </c>
      <c r="D3983" t="s">
        <v>9</v>
      </c>
      <c r="E3983" s="1">
        <v>1</v>
      </c>
      <c r="F3983" s="1" t="s">
        <v>9</v>
      </c>
      <c r="G3983" s="1" t="s">
        <v>9</v>
      </c>
      <c r="H3983" t="s">
        <v>9</v>
      </c>
      <c r="I3983" t="s">
        <v>9</v>
      </c>
      <c r="J3983" s="1" t="s">
        <v>9</v>
      </c>
    </row>
    <row r="3984" spans="1:10" x14ac:dyDescent="0.25">
      <c r="A3984" s="1">
        <v>46488.28125</v>
      </c>
      <c r="B3984" s="1">
        <v>-140.91862620660001</v>
      </c>
      <c r="C3984" t="s">
        <v>9</v>
      </c>
      <c r="D3984" t="s">
        <v>9</v>
      </c>
      <c r="E3984" s="1">
        <v>1</v>
      </c>
      <c r="F3984" s="1" t="s">
        <v>9</v>
      </c>
      <c r="G3984" s="1" t="s">
        <v>9</v>
      </c>
      <c r="H3984" t="s">
        <v>9</v>
      </c>
      <c r="I3984" t="s">
        <v>9</v>
      </c>
      <c r="J3984" s="1" t="s">
        <v>9</v>
      </c>
    </row>
    <row r="3985" spans="1:10" x14ac:dyDescent="0.25">
      <c r="A3985" s="1">
        <v>46500</v>
      </c>
      <c r="B3985" s="1">
        <v>-141.96025743659999</v>
      </c>
      <c r="C3985" t="s">
        <v>9</v>
      </c>
      <c r="D3985" t="s">
        <v>9</v>
      </c>
      <c r="E3985" s="1">
        <v>1</v>
      </c>
      <c r="F3985" s="1" t="s">
        <v>9</v>
      </c>
      <c r="G3985" s="1" t="s">
        <v>9</v>
      </c>
      <c r="H3985" t="s">
        <v>9</v>
      </c>
      <c r="I3985" t="s">
        <v>9</v>
      </c>
      <c r="J3985" s="1" t="s">
        <v>9</v>
      </c>
    </row>
    <row r="3986" spans="1:10" x14ac:dyDescent="0.25">
      <c r="A3986" s="1">
        <v>46511.71875</v>
      </c>
      <c r="B3986" s="1">
        <v>-138.42282474469999</v>
      </c>
      <c r="C3986" t="s">
        <v>9</v>
      </c>
      <c r="D3986" t="s">
        <v>9</v>
      </c>
      <c r="E3986" s="1">
        <v>1</v>
      </c>
      <c r="F3986" s="1" t="s">
        <v>9</v>
      </c>
      <c r="G3986" s="1" t="s">
        <v>9</v>
      </c>
      <c r="H3986" t="s">
        <v>9</v>
      </c>
      <c r="I3986" t="s">
        <v>9</v>
      </c>
      <c r="J3986" s="1" t="s">
        <v>9</v>
      </c>
    </row>
    <row r="3987" spans="1:10" x14ac:dyDescent="0.25">
      <c r="A3987" s="1">
        <v>46523.4375</v>
      </c>
      <c r="B3987" s="1">
        <v>-136.1284662063</v>
      </c>
      <c r="C3987" t="s">
        <v>9</v>
      </c>
      <c r="D3987" t="s">
        <v>9</v>
      </c>
      <c r="E3987" s="1">
        <v>1</v>
      </c>
      <c r="F3987" s="1" t="s">
        <v>9</v>
      </c>
      <c r="G3987" s="1" t="s">
        <v>9</v>
      </c>
      <c r="H3987" t="s">
        <v>9</v>
      </c>
      <c r="I3987" t="s">
        <v>9</v>
      </c>
      <c r="J3987" s="1" t="s">
        <v>9</v>
      </c>
    </row>
    <row r="3988" spans="1:10" x14ac:dyDescent="0.25">
      <c r="A3988" s="1">
        <v>46535.15625</v>
      </c>
      <c r="B3988" s="1">
        <v>-135.64449794629999</v>
      </c>
      <c r="C3988" t="s">
        <v>9</v>
      </c>
      <c r="D3988" t="s">
        <v>9</v>
      </c>
      <c r="E3988" s="1">
        <v>1</v>
      </c>
      <c r="F3988" s="1" t="s">
        <v>9</v>
      </c>
      <c r="G3988" s="1" t="s">
        <v>9</v>
      </c>
      <c r="H3988" t="s">
        <v>9</v>
      </c>
      <c r="I3988" t="s">
        <v>9</v>
      </c>
      <c r="J3988" s="1" t="s">
        <v>9</v>
      </c>
    </row>
    <row r="3989" spans="1:10" x14ac:dyDescent="0.25">
      <c r="A3989" s="1">
        <v>46546.875</v>
      </c>
      <c r="B3989" s="1">
        <v>-136.91545744320001</v>
      </c>
      <c r="C3989" t="s">
        <v>9</v>
      </c>
      <c r="D3989" t="s">
        <v>9</v>
      </c>
      <c r="E3989" s="1">
        <v>1</v>
      </c>
      <c r="F3989" s="1" t="s">
        <v>9</v>
      </c>
      <c r="G3989" s="1" t="s">
        <v>9</v>
      </c>
      <c r="H3989" t="s">
        <v>9</v>
      </c>
      <c r="I3989" t="s">
        <v>9</v>
      </c>
      <c r="J3989" s="1" t="s">
        <v>9</v>
      </c>
    </row>
    <row r="3990" spans="1:10" x14ac:dyDescent="0.25">
      <c r="A3990" s="1">
        <v>46558.59375</v>
      </c>
      <c r="B3990" s="1">
        <v>-139.45011446929999</v>
      </c>
      <c r="C3990" t="s">
        <v>9</v>
      </c>
      <c r="D3990" t="s">
        <v>9</v>
      </c>
      <c r="E3990" s="1">
        <v>1</v>
      </c>
      <c r="F3990" s="1" t="s">
        <v>9</v>
      </c>
      <c r="G3990" s="1" t="s">
        <v>9</v>
      </c>
      <c r="H3990" t="s">
        <v>9</v>
      </c>
      <c r="I3990" t="s">
        <v>9</v>
      </c>
      <c r="J3990" s="1" t="s">
        <v>9</v>
      </c>
    </row>
    <row r="3991" spans="1:10" x14ac:dyDescent="0.25">
      <c r="A3991" s="1">
        <v>46570.3125</v>
      </c>
      <c r="B3991" s="1">
        <v>-142.28875444729999</v>
      </c>
      <c r="C3991" t="s">
        <v>9</v>
      </c>
      <c r="D3991" t="s">
        <v>9</v>
      </c>
      <c r="E3991" s="1">
        <v>1</v>
      </c>
      <c r="F3991" s="1" t="s">
        <v>9</v>
      </c>
      <c r="G3991" s="1" t="s">
        <v>9</v>
      </c>
      <c r="H3991" t="s">
        <v>9</v>
      </c>
      <c r="I3991" t="s">
        <v>9</v>
      </c>
      <c r="J3991" s="1" t="s">
        <v>9</v>
      </c>
    </row>
    <row r="3992" spans="1:10" x14ac:dyDescent="0.25">
      <c r="A3992" s="1">
        <v>46582.03125</v>
      </c>
      <c r="B3992" s="1">
        <v>-140.78174804450001</v>
      </c>
      <c r="C3992" t="s">
        <v>9</v>
      </c>
      <c r="D3992" t="s">
        <v>9</v>
      </c>
      <c r="E3992" s="1">
        <v>1</v>
      </c>
      <c r="F3992" s="1" t="s">
        <v>9</v>
      </c>
      <c r="G3992" s="1" t="s">
        <v>9</v>
      </c>
      <c r="H3992" t="s">
        <v>9</v>
      </c>
      <c r="I3992" t="s">
        <v>9</v>
      </c>
      <c r="J3992" s="1" t="s">
        <v>9</v>
      </c>
    </row>
    <row r="3993" spans="1:10" x14ac:dyDescent="0.25">
      <c r="A3993" s="1">
        <v>46593.75</v>
      </c>
      <c r="B3993" s="1">
        <v>-140.87065093539999</v>
      </c>
      <c r="C3993" t="s">
        <v>9</v>
      </c>
      <c r="D3993" t="s">
        <v>9</v>
      </c>
      <c r="E3993" s="1">
        <v>1</v>
      </c>
      <c r="F3993" s="1" t="s">
        <v>9</v>
      </c>
      <c r="G3993" s="1" t="s">
        <v>9</v>
      </c>
      <c r="H3993" t="s">
        <v>9</v>
      </c>
      <c r="I3993" t="s">
        <v>9</v>
      </c>
      <c r="J3993" s="1" t="s">
        <v>9</v>
      </c>
    </row>
    <row r="3994" spans="1:10" x14ac:dyDescent="0.25">
      <c r="A3994" s="1">
        <v>46605.46875</v>
      </c>
      <c r="B3994" s="1">
        <v>-145.96208063680001</v>
      </c>
      <c r="C3994" t="s">
        <v>9</v>
      </c>
      <c r="D3994" t="s">
        <v>9</v>
      </c>
      <c r="E3994" s="1">
        <v>1</v>
      </c>
      <c r="F3994" s="1" t="s">
        <v>9</v>
      </c>
      <c r="G3994" s="1" t="s">
        <v>9</v>
      </c>
      <c r="H3994" t="s">
        <v>9</v>
      </c>
      <c r="I3994" t="s">
        <v>9</v>
      </c>
      <c r="J3994" s="1" t="s">
        <v>9</v>
      </c>
    </row>
    <row r="3995" spans="1:10" x14ac:dyDescent="0.25">
      <c r="A3995" s="1">
        <v>46617.1875</v>
      </c>
      <c r="B3995" s="1">
        <v>-139.794353586</v>
      </c>
      <c r="C3995" t="s">
        <v>9</v>
      </c>
      <c r="D3995" t="s">
        <v>9</v>
      </c>
      <c r="E3995" s="1">
        <v>1</v>
      </c>
      <c r="F3995" s="1" t="s">
        <v>9</v>
      </c>
      <c r="G3995" s="1" t="s">
        <v>9</v>
      </c>
      <c r="H3995" t="s">
        <v>9</v>
      </c>
      <c r="I3995" t="s">
        <v>9</v>
      </c>
      <c r="J3995" s="1" t="s">
        <v>9</v>
      </c>
    </row>
    <row r="3996" spans="1:10" x14ac:dyDescent="0.25">
      <c r="A3996" s="1">
        <v>46628.90625</v>
      </c>
      <c r="B3996" s="1">
        <v>-135.25803893489999</v>
      </c>
      <c r="C3996" t="s">
        <v>9</v>
      </c>
      <c r="D3996" t="s">
        <v>9</v>
      </c>
      <c r="E3996" s="1">
        <v>1</v>
      </c>
      <c r="F3996" s="1" t="s">
        <v>9</v>
      </c>
      <c r="G3996" s="1" t="s">
        <v>9</v>
      </c>
      <c r="H3996" t="s">
        <v>9</v>
      </c>
      <c r="I3996" t="s">
        <v>9</v>
      </c>
      <c r="J3996" s="1" t="s">
        <v>9</v>
      </c>
    </row>
    <row r="3997" spans="1:10" x14ac:dyDescent="0.25">
      <c r="A3997" s="1">
        <v>46640.625</v>
      </c>
      <c r="B3997" s="1">
        <v>-135.1141740093</v>
      </c>
      <c r="C3997" t="s">
        <v>9</v>
      </c>
      <c r="D3997" t="s">
        <v>9</v>
      </c>
      <c r="E3997" s="1">
        <v>1</v>
      </c>
      <c r="F3997" s="1" t="s">
        <v>9</v>
      </c>
      <c r="G3997" s="1" t="s">
        <v>9</v>
      </c>
      <c r="H3997" t="s">
        <v>9</v>
      </c>
      <c r="I3997" t="s">
        <v>9</v>
      </c>
      <c r="J3997" s="1" t="s">
        <v>9</v>
      </c>
    </row>
    <row r="3998" spans="1:10" x14ac:dyDescent="0.25">
      <c r="A3998" s="1">
        <v>46652.34375</v>
      </c>
      <c r="B3998" s="1">
        <v>-137.11306211909999</v>
      </c>
      <c r="C3998" t="s">
        <v>9</v>
      </c>
      <c r="D3998" t="s">
        <v>9</v>
      </c>
      <c r="E3998" s="1">
        <v>1</v>
      </c>
      <c r="F3998" s="1" t="s">
        <v>9</v>
      </c>
      <c r="G3998" s="1" t="s">
        <v>9</v>
      </c>
      <c r="H3998" t="s">
        <v>9</v>
      </c>
      <c r="I3998" t="s">
        <v>9</v>
      </c>
      <c r="J3998" s="1" t="s">
        <v>9</v>
      </c>
    </row>
    <row r="3999" spans="1:10" x14ac:dyDescent="0.25">
      <c r="A3999" s="1">
        <v>46664.0625</v>
      </c>
      <c r="B3999" s="1">
        <v>-137.61201592090001</v>
      </c>
      <c r="C3999" t="s">
        <v>9</v>
      </c>
      <c r="D3999" t="s">
        <v>9</v>
      </c>
      <c r="E3999" s="1">
        <v>1</v>
      </c>
      <c r="F3999" s="1" t="s">
        <v>9</v>
      </c>
      <c r="G3999" s="1" t="s">
        <v>9</v>
      </c>
      <c r="H3999" t="s">
        <v>9</v>
      </c>
      <c r="I3999" t="s">
        <v>9</v>
      </c>
      <c r="J3999" s="1" t="s">
        <v>9</v>
      </c>
    </row>
    <row r="4000" spans="1:10" x14ac:dyDescent="0.25">
      <c r="A4000" s="1">
        <v>46675.78125</v>
      </c>
      <c r="B4000" s="1">
        <v>-138.11891254899999</v>
      </c>
      <c r="C4000" t="s">
        <v>9</v>
      </c>
      <c r="D4000" t="s">
        <v>9</v>
      </c>
      <c r="E4000" s="1">
        <v>1</v>
      </c>
      <c r="F4000" s="1" t="s">
        <v>9</v>
      </c>
      <c r="G4000" s="1" t="s">
        <v>9</v>
      </c>
      <c r="H4000" t="s">
        <v>9</v>
      </c>
      <c r="I4000" t="s">
        <v>9</v>
      </c>
      <c r="J4000" s="1" t="s">
        <v>9</v>
      </c>
    </row>
    <row r="4001" spans="1:10" x14ac:dyDescent="0.25">
      <c r="A4001" s="1">
        <v>46687.5</v>
      </c>
      <c r="B4001" s="1">
        <v>-140.97608449329999</v>
      </c>
      <c r="C4001" t="s">
        <v>9</v>
      </c>
      <c r="D4001" t="s">
        <v>9</v>
      </c>
      <c r="E4001" s="1">
        <v>1</v>
      </c>
      <c r="F4001" s="1" t="s">
        <v>9</v>
      </c>
      <c r="G4001" s="1" t="s">
        <v>9</v>
      </c>
      <c r="H4001" t="s">
        <v>9</v>
      </c>
      <c r="I4001" t="s">
        <v>9</v>
      </c>
      <c r="J4001" s="1" t="s">
        <v>9</v>
      </c>
    </row>
    <row r="4002" spans="1:10" x14ac:dyDescent="0.25">
      <c r="A4002" s="1">
        <v>46699.21875</v>
      </c>
      <c r="B4002" s="1">
        <v>-146.88962979159999</v>
      </c>
      <c r="C4002" t="s">
        <v>9</v>
      </c>
      <c r="D4002" t="s">
        <v>9</v>
      </c>
      <c r="E4002" s="1">
        <v>1</v>
      </c>
      <c r="F4002" s="1" t="s">
        <v>9</v>
      </c>
      <c r="G4002" s="1" t="s">
        <v>9</v>
      </c>
      <c r="H4002" t="s">
        <v>9</v>
      </c>
      <c r="I4002" t="s">
        <v>9</v>
      </c>
      <c r="J4002" s="1" t="s">
        <v>9</v>
      </c>
    </row>
    <row r="4003" spans="1:10" x14ac:dyDescent="0.25">
      <c r="A4003" s="1">
        <v>46710.9375</v>
      </c>
      <c r="B4003" s="1">
        <v>-144.00595862899999</v>
      </c>
      <c r="C4003" t="s">
        <v>9</v>
      </c>
      <c r="D4003" t="s">
        <v>9</v>
      </c>
      <c r="E4003" s="1">
        <v>1</v>
      </c>
      <c r="F4003" s="1" t="s">
        <v>9</v>
      </c>
      <c r="G4003" s="1" t="s">
        <v>9</v>
      </c>
      <c r="H4003" t="s">
        <v>9</v>
      </c>
      <c r="I4003" t="s">
        <v>9</v>
      </c>
      <c r="J4003" s="1" t="s">
        <v>9</v>
      </c>
    </row>
    <row r="4004" spans="1:10" x14ac:dyDescent="0.25">
      <c r="A4004" s="1">
        <v>46722.65625</v>
      </c>
      <c r="B4004" s="1">
        <v>-141.83899770959999</v>
      </c>
      <c r="C4004" t="s">
        <v>9</v>
      </c>
      <c r="D4004" t="s">
        <v>9</v>
      </c>
      <c r="E4004" s="1">
        <v>1</v>
      </c>
      <c r="F4004" s="1" t="s">
        <v>9</v>
      </c>
      <c r="G4004" s="1" t="s">
        <v>9</v>
      </c>
      <c r="H4004" t="s">
        <v>9</v>
      </c>
      <c r="I4004" t="s">
        <v>9</v>
      </c>
      <c r="J4004" s="1" t="s">
        <v>9</v>
      </c>
    </row>
    <row r="4005" spans="1:10" x14ac:dyDescent="0.25">
      <c r="A4005" s="1">
        <v>46734.375</v>
      </c>
      <c r="B4005" s="1">
        <v>-139.4609946137</v>
      </c>
      <c r="C4005" t="s">
        <v>9</v>
      </c>
      <c r="D4005" t="s">
        <v>9</v>
      </c>
      <c r="E4005" s="1">
        <v>1</v>
      </c>
      <c r="F4005" s="1" t="s">
        <v>9</v>
      </c>
      <c r="G4005" s="1" t="s">
        <v>9</v>
      </c>
      <c r="H4005" t="s">
        <v>9</v>
      </c>
      <c r="I4005" t="s">
        <v>9</v>
      </c>
      <c r="J4005" s="1" t="s">
        <v>9</v>
      </c>
    </row>
    <row r="4006" spans="1:10" x14ac:dyDescent="0.25">
      <c r="A4006" s="1">
        <v>46746.09375</v>
      </c>
      <c r="B4006" s="1">
        <v>-136.33552664140001</v>
      </c>
      <c r="C4006" t="s">
        <v>9</v>
      </c>
      <c r="D4006" t="s">
        <v>9</v>
      </c>
      <c r="E4006" s="1">
        <v>1</v>
      </c>
      <c r="F4006" s="1" t="s">
        <v>9</v>
      </c>
      <c r="G4006" s="1" t="s">
        <v>9</v>
      </c>
      <c r="H4006" t="s">
        <v>9</v>
      </c>
      <c r="I4006" t="s">
        <v>9</v>
      </c>
      <c r="J4006" s="1" t="s">
        <v>9</v>
      </c>
    </row>
    <row r="4007" spans="1:10" x14ac:dyDescent="0.25">
      <c r="A4007" s="1">
        <v>46757.8125</v>
      </c>
      <c r="B4007" s="1">
        <v>-135.6015432829</v>
      </c>
      <c r="C4007" t="s">
        <v>9</v>
      </c>
      <c r="D4007" t="s">
        <v>9</v>
      </c>
      <c r="E4007" s="1">
        <v>1</v>
      </c>
      <c r="F4007" s="1" t="s">
        <v>9</v>
      </c>
      <c r="G4007" s="1" t="s">
        <v>9</v>
      </c>
      <c r="H4007" t="s">
        <v>9</v>
      </c>
      <c r="I4007" t="s">
        <v>9</v>
      </c>
      <c r="J4007" s="1" t="s">
        <v>9</v>
      </c>
    </row>
    <row r="4008" spans="1:10" x14ac:dyDescent="0.25">
      <c r="A4008" s="1">
        <v>46769.53125</v>
      </c>
      <c r="B4008" s="1">
        <v>-137.5482135556</v>
      </c>
      <c r="C4008" t="s">
        <v>9</v>
      </c>
      <c r="D4008" t="s">
        <v>9</v>
      </c>
      <c r="E4008" s="1">
        <v>1</v>
      </c>
      <c r="F4008" s="1" t="s">
        <v>9</v>
      </c>
      <c r="G4008" s="1" t="s">
        <v>9</v>
      </c>
      <c r="H4008" t="s">
        <v>9</v>
      </c>
      <c r="I4008" t="s">
        <v>9</v>
      </c>
      <c r="J4008" s="1" t="s">
        <v>9</v>
      </c>
    </row>
    <row r="4009" spans="1:10" x14ac:dyDescent="0.25">
      <c r="A4009" s="1">
        <v>46781.25</v>
      </c>
      <c r="B4009" s="1">
        <v>-138.58640378699999</v>
      </c>
      <c r="C4009" t="s">
        <v>9</v>
      </c>
      <c r="D4009" t="s">
        <v>9</v>
      </c>
      <c r="E4009" s="1">
        <v>1</v>
      </c>
      <c r="F4009" s="1" t="s">
        <v>9</v>
      </c>
      <c r="G4009" s="1" t="s">
        <v>9</v>
      </c>
      <c r="H4009" t="s">
        <v>9</v>
      </c>
      <c r="I4009" t="s">
        <v>9</v>
      </c>
      <c r="J4009" s="1" t="s">
        <v>9</v>
      </c>
    </row>
    <row r="4010" spans="1:10" x14ac:dyDescent="0.25">
      <c r="A4010" s="1">
        <v>46792.96875</v>
      </c>
      <c r="B4010" s="1">
        <v>-138.43576785319999</v>
      </c>
      <c r="C4010" t="s">
        <v>9</v>
      </c>
      <c r="D4010" t="s">
        <v>9</v>
      </c>
      <c r="E4010" s="1">
        <v>1</v>
      </c>
      <c r="F4010" s="1" t="s">
        <v>9</v>
      </c>
      <c r="G4010" s="1" t="s">
        <v>9</v>
      </c>
      <c r="H4010" t="s">
        <v>9</v>
      </c>
      <c r="I4010" t="s">
        <v>9</v>
      </c>
      <c r="J4010" s="1" t="s">
        <v>9</v>
      </c>
    </row>
    <row r="4011" spans="1:10" x14ac:dyDescent="0.25">
      <c r="A4011" s="1">
        <v>46804.6875</v>
      </c>
      <c r="B4011" s="1">
        <v>-142.96570980870001</v>
      </c>
      <c r="C4011" t="s">
        <v>9</v>
      </c>
      <c r="D4011" t="s">
        <v>9</v>
      </c>
      <c r="E4011" s="1">
        <v>1</v>
      </c>
      <c r="F4011" s="1" t="s">
        <v>9</v>
      </c>
      <c r="G4011" s="1" t="s">
        <v>9</v>
      </c>
      <c r="H4011" t="s">
        <v>9</v>
      </c>
      <c r="I4011" t="s">
        <v>9</v>
      </c>
      <c r="J4011" s="1" t="s">
        <v>9</v>
      </c>
    </row>
    <row r="4012" spans="1:10" x14ac:dyDescent="0.25">
      <c r="A4012" s="1">
        <v>46816.40625</v>
      </c>
      <c r="B4012" s="1">
        <v>-154.15388919239999</v>
      </c>
      <c r="C4012" t="s">
        <v>9</v>
      </c>
      <c r="D4012" t="s">
        <v>9</v>
      </c>
      <c r="E4012" s="1">
        <v>1</v>
      </c>
      <c r="F4012" s="1" t="s">
        <v>9</v>
      </c>
      <c r="G4012" s="1" t="s">
        <v>9</v>
      </c>
      <c r="H4012" t="s">
        <v>9</v>
      </c>
      <c r="I4012" t="s">
        <v>9</v>
      </c>
      <c r="J4012" s="1" t="s">
        <v>9</v>
      </c>
    </row>
    <row r="4013" spans="1:10" x14ac:dyDescent="0.25">
      <c r="A4013" s="1">
        <v>46828.125</v>
      </c>
      <c r="B4013" s="1">
        <v>-145.90487564239999</v>
      </c>
      <c r="C4013" t="s">
        <v>9</v>
      </c>
      <c r="D4013" t="s">
        <v>9</v>
      </c>
      <c r="E4013" s="1">
        <v>1</v>
      </c>
      <c r="F4013" s="1" t="s">
        <v>9</v>
      </c>
      <c r="G4013" s="1" t="s">
        <v>9</v>
      </c>
      <c r="H4013" t="s">
        <v>9</v>
      </c>
      <c r="I4013" t="s">
        <v>9</v>
      </c>
      <c r="J4013" s="1" t="s">
        <v>9</v>
      </c>
    </row>
    <row r="4014" spans="1:10" x14ac:dyDescent="0.25">
      <c r="A4014" s="1">
        <v>46839.84375</v>
      </c>
      <c r="B4014" s="1">
        <v>-141.70375171719999</v>
      </c>
      <c r="C4014" t="s">
        <v>9</v>
      </c>
      <c r="D4014" t="s">
        <v>9</v>
      </c>
      <c r="E4014" s="1">
        <v>1</v>
      </c>
      <c r="F4014" s="1" t="s">
        <v>9</v>
      </c>
      <c r="G4014" s="1" t="s">
        <v>9</v>
      </c>
      <c r="H4014" t="s">
        <v>9</v>
      </c>
      <c r="I4014" t="s">
        <v>9</v>
      </c>
      <c r="J4014" s="1" t="s">
        <v>9</v>
      </c>
    </row>
    <row r="4015" spans="1:10" x14ac:dyDescent="0.25">
      <c r="A4015" s="1">
        <v>46851.5625</v>
      </c>
      <c r="B4015" s="1">
        <v>-139.12280896589999</v>
      </c>
      <c r="C4015" t="s">
        <v>9</v>
      </c>
      <c r="D4015" t="s">
        <v>9</v>
      </c>
      <c r="E4015" s="1">
        <v>1</v>
      </c>
      <c r="F4015" s="1" t="s">
        <v>9</v>
      </c>
      <c r="G4015" s="1" t="s">
        <v>9</v>
      </c>
      <c r="H4015" t="s">
        <v>9</v>
      </c>
      <c r="I4015" t="s">
        <v>9</v>
      </c>
      <c r="J4015" s="1" t="s">
        <v>9</v>
      </c>
    </row>
    <row r="4016" spans="1:10" x14ac:dyDescent="0.25">
      <c r="A4016" s="1">
        <v>46863.28125</v>
      </c>
      <c r="B4016" s="1">
        <v>-136.65709876330001</v>
      </c>
      <c r="C4016" t="s">
        <v>9</v>
      </c>
      <c r="D4016" t="s">
        <v>9</v>
      </c>
      <c r="E4016" s="1">
        <v>1</v>
      </c>
      <c r="F4016" s="1" t="s">
        <v>9</v>
      </c>
      <c r="G4016" s="1" t="s">
        <v>9</v>
      </c>
      <c r="H4016" t="s">
        <v>9</v>
      </c>
      <c r="I4016" t="s">
        <v>9</v>
      </c>
      <c r="J4016" s="1" t="s">
        <v>9</v>
      </c>
    </row>
    <row r="4017" spans="1:10" x14ac:dyDescent="0.25">
      <c r="A4017" s="1">
        <v>46875</v>
      </c>
      <c r="B4017" s="1">
        <v>-138.15160422899999</v>
      </c>
      <c r="C4017" t="s">
        <v>9</v>
      </c>
      <c r="D4017" t="s">
        <v>9</v>
      </c>
      <c r="E4017" s="1">
        <v>1</v>
      </c>
      <c r="F4017" s="1" t="s">
        <v>9</v>
      </c>
      <c r="G4017" s="1" t="s">
        <v>9</v>
      </c>
      <c r="H4017" t="s">
        <v>9</v>
      </c>
      <c r="I4017" t="s">
        <v>9</v>
      </c>
      <c r="J4017" s="1" t="s">
        <v>9</v>
      </c>
    </row>
    <row r="4018" spans="1:10" x14ac:dyDescent="0.25">
      <c r="A4018" s="1">
        <v>46886.71875</v>
      </c>
      <c r="B4018" s="1">
        <v>-142.58156834639999</v>
      </c>
      <c r="C4018" t="s">
        <v>9</v>
      </c>
      <c r="D4018" t="s">
        <v>9</v>
      </c>
      <c r="E4018" s="1">
        <v>1</v>
      </c>
      <c r="F4018" s="1" t="s">
        <v>9</v>
      </c>
      <c r="G4018" s="1" t="s">
        <v>9</v>
      </c>
      <c r="H4018" t="s">
        <v>9</v>
      </c>
      <c r="I4018" t="s">
        <v>9</v>
      </c>
      <c r="J4018" s="1" t="s">
        <v>9</v>
      </c>
    </row>
    <row r="4019" spans="1:10" x14ac:dyDescent="0.25">
      <c r="A4019" s="1">
        <v>46898.4375</v>
      </c>
      <c r="B4019" s="1">
        <v>-144.63039011340001</v>
      </c>
      <c r="C4019" t="s">
        <v>9</v>
      </c>
      <c r="D4019" t="s">
        <v>9</v>
      </c>
      <c r="E4019" s="1">
        <v>1</v>
      </c>
      <c r="F4019" s="1" t="s">
        <v>9</v>
      </c>
      <c r="G4019" s="1" t="s">
        <v>9</v>
      </c>
      <c r="H4019" t="s">
        <v>9</v>
      </c>
      <c r="I4019" t="s">
        <v>9</v>
      </c>
      <c r="J4019" s="1" t="s">
        <v>9</v>
      </c>
    </row>
    <row r="4020" spans="1:10" x14ac:dyDescent="0.25">
      <c r="A4020" s="1">
        <v>46910.15625</v>
      </c>
      <c r="B4020" s="1">
        <v>-144.49103781060001</v>
      </c>
      <c r="C4020" t="s">
        <v>9</v>
      </c>
      <c r="D4020" t="s">
        <v>9</v>
      </c>
      <c r="E4020" s="1">
        <v>1</v>
      </c>
      <c r="F4020" s="1" t="s">
        <v>9</v>
      </c>
      <c r="G4020" s="1" t="s">
        <v>9</v>
      </c>
      <c r="H4020" t="s">
        <v>9</v>
      </c>
      <c r="I4020" t="s">
        <v>9</v>
      </c>
      <c r="J4020" s="1" t="s">
        <v>9</v>
      </c>
    </row>
    <row r="4021" spans="1:10" x14ac:dyDescent="0.25">
      <c r="A4021" s="1">
        <v>46921.875</v>
      </c>
      <c r="B4021" s="1">
        <v>-145.3172581586</v>
      </c>
      <c r="C4021" t="s">
        <v>9</v>
      </c>
      <c r="D4021" t="s">
        <v>9</v>
      </c>
      <c r="E4021" s="1">
        <v>1</v>
      </c>
      <c r="F4021" s="1" t="s">
        <v>9</v>
      </c>
      <c r="G4021" s="1" t="s">
        <v>9</v>
      </c>
      <c r="H4021" t="s">
        <v>9</v>
      </c>
      <c r="I4021" t="s">
        <v>9</v>
      </c>
      <c r="J4021" s="1" t="s">
        <v>9</v>
      </c>
    </row>
    <row r="4022" spans="1:10" x14ac:dyDescent="0.25">
      <c r="A4022" s="1">
        <v>46933.59375</v>
      </c>
      <c r="B4022" s="1">
        <v>-148.6115618069</v>
      </c>
      <c r="C4022" t="s">
        <v>9</v>
      </c>
      <c r="D4022" t="s">
        <v>9</v>
      </c>
      <c r="E4022" s="1">
        <v>1</v>
      </c>
      <c r="F4022" s="1" t="s">
        <v>9</v>
      </c>
      <c r="G4022" s="1" t="s">
        <v>9</v>
      </c>
      <c r="H4022" t="s">
        <v>9</v>
      </c>
      <c r="I4022" t="s">
        <v>9</v>
      </c>
      <c r="J4022" s="1" t="s">
        <v>9</v>
      </c>
    </row>
    <row r="4023" spans="1:10" x14ac:dyDescent="0.25">
      <c r="A4023" s="1">
        <v>46945.3125</v>
      </c>
      <c r="B4023" s="1">
        <v>-148.23177923270001</v>
      </c>
      <c r="C4023" t="s">
        <v>9</v>
      </c>
      <c r="D4023" t="s">
        <v>9</v>
      </c>
      <c r="E4023" s="1">
        <v>1</v>
      </c>
      <c r="F4023" s="1" t="s">
        <v>9</v>
      </c>
      <c r="G4023" s="1" t="s">
        <v>9</v>
      </c>
      <c r="H4023" t="s">
        <v>9</v>
      </c>
      <c r="I4023" t="s">
        <v>9</v>
      </c>
      <c r="J4023" s="1" t="s">
        <v>9</v>
      </c>
    </row>
    <row r="4024" spans="1:10" x14ac:dyDescent="0.25">
      <c r="A4024" s="1">
        <v>46957.03125</v>
      </c>
      <c r="B4024" s="1">
        <v>-143.2720329988</v>
      </c>
      <c r="C4024" t="s">
        <v>9</v>
      </c>
      <c r="D4024" t="s">
        <v>9</v>
      </c>
      <c r="E4024" s="1">
        <v>1</v>
      </c>
      <c r="F4024" s="1" t="s">
        <v>9</v>
      </c>
      <c r="G4024" s="1" t="s">
        <v>9</v>
      </c>
      <c r="H4024" t="s">
        <v>9</v>
      </c>
      <c r="I4024" t="s">
        <v>9</v>
      </c>
      <c r="J4024" s="1" t="s">
        <v>9</v>
      </c>
    </row>
    <row r="4025" spans="1:10" x14ac:dyDescent="0.25">
      <c r="A4025" s="1">
        <v>46968.75</v>
      </c>
      <c r="B4025" s="1">
        <v>-139.65492673899999</v>
      </c>
      <c r="C4025" t="s">
        <v>9</v>
      </c>
      <c r="D4025" t="s">
        <v>9</v>
      </c>
      <c r="E4025" s="1">
        <v>1</v>
      </c>
      <c r="F4025" s="1" t="s">
        <v>9</v>
      </c>
      <c r="G4025" s="1" t="s">
        <v>9</v>
      </c>
      <c r="H4025" t="s">
        <v>9</v>
      </c>
      <c r="I4025" t="s">
        <v>9</v>
      </c>
      <c r="J4025" s="1" t="s">
        <v>9</v>
      </c>
    </row>
    <row r="4026" spans="1:10" x14ac:dyDescent="0.25">
      <c r="A4026" s="1">
        <v>46980.46875</v>
      </c>
      <c r="B4026" s="1">
        <v>-137.3463729428</v>
      </c>
      <c r="C4026" t="s">
        <v>9</v>
      </c>
      <c r="D4026" t="s">
        <v>9</v>
      </c>
      <c r="E4026" s="1">
        <v>1</v>
      </c>
      <c r="F4026" s="1" t="s">
        <v>9</v>
      </c>
      <c r="G4026" s="1" t="s">
        <v>9</v>
      </c>
      <c r="H4026" t="s">
        <v>9</v>
      </c>
      <c r="I4026" t="s">
        <v>9</v>
      </c>
      <c r="J4026" s="1" t="s">
        <v>9</v>
      </c>
    </row>
    <row r="4027" spans="1:10" x14ac:dyDescent="0.25">
      <c r="A4027" s="1">
        <v>46992.1875</v>
      </c>
      <c r="B4027" s="1">
        <v>-136.03735657850001</v>
      </c>
      <c r="C4027" t="s">
        <v>9</v>
      </c>
      <c r="D4027" t="s">
        <v>9</v>
      </c>
      <c r="E4027" s="1">
        <v>1</v>
      </c>
      <c r="F4027" s="1" t="s">
        <v>9</v>
      </c>
      <c r="G4027" s="1" t="s">
        <v>9</v>
      </c>
      <c r="H4027" t="s">
        <v>9</v>
      </c>
      <c r="I4027" t="s">
        <v>9</v>
      </c>
      <c r="J4027" s="1" t="s">
        <v>9</v>
      </c>
    </row>
    <row r="4028" spans="1:10" x14ac:dyDescent="0.25">
      <c r="A4028" s="1">
        <v>47003.90625</v>
      </c>
      <c r="B4028" s="1">
        <v>-136.11749873829999</v>
      </c>
      <c r="C4028" t="s">
        <v>9</v>
      </c>
      <c r="D4028" t="s">
        <v>9</v>
      </c>
      <c r="E4028" s="1">
        <v>1</v>
      </c>
      <c r="F4028" s="1" t="s">
        <v>9</v>
      </c>
      <c r="G4028" s="1" t="s">
        <v>9</v>
      </c>
      <c r="H4028" t="s">
        <v>9</v>
      </c>
      <c r="I4028" t="s">
        <v>9</v>
      </c>
      <c r="J4028" s="1" t="s">
        <v>9</v>
      </c>
    </row>
    <row r="4029" spans="1:10" x14ac:dyDescent="0.25">
      <c r="A4029" s="1">
        <v>47015.625</v>
      </c>
      <c r="B4029" s="1">
        <v>-138.06368384039999</v>
      </c>
      <c r="C4029" t="s">
        <v>9</v>
      </c>
      <c r="D4029" t="s">
        <v>9</v>
      </c>
      <c r="E4029" s="1">
        <v>1</v>
      </c>
      <c r="F4029" s="1" t="s">
        <v>9</v>
      </c>
      <c r="G4029" s="1" t="s">
        <v>9</v>
      </c>
      <c r="H4029" t="s">
        <v>9</v>
      </c>
      <c r="I4029" t="s">
        <v>9</v>
      </c>
      <c r="J4029" s="1" t="s">
        <v>9</v>
      </c>
    </row>
    <row r="4030" spans="1:10" x14ac:dyDescent="0.25">
      <c r="A4030" s="1">
        <v>47027.34375</v>
      </c>
      <c r="B4030" s="1">
        <v>-142.25075936920001</v>
      </c>
      <c r="C4030" t="s">
        <v>9</v>
      </c>
      <c r="D4030" t="s">
        <v>9</v>
      </c>
      <c r="E4030" s="1">
        <v>1</v>
      </c>
      <c r="F4030" s="1" t="s">
        <v>9</v>
      </c>
      <c r="G4030" s="1" t="s">
        <v>9</v>
      </c>
      <c r="H4030" t="s">
        <v>9</v>
      </c>
      <c r="I4030" t="s">
        <v>9</v>
      </c>
      <c r="J4030" s="1" t="s">
        <v>9</v>
      </c>
    </row>
    <row r="4031" spans="1:10" x14ac:dyDescent="0.25">
      <c r="A4031" s="1">
        <v>47039.0625</v>
      </c>
      <c r="B4031" s="1">
        <v>-148.62404399760001</v>
      </c>
      <c r="C4031" t="s">
        <v>9</v>
      </c>
      <c r="D4031" t="s">
        <v>9</v>
      </c>
      <c r="E4031" s="1">
        <v>1</v>
      </c>
      <c r="F4031" s="1" t="s">
        <v>9</v>
      </c>
      <c r="G4031" s="1" t="s">
        <v>9</v>
      </c>
      <c r="H4031" t="s">
        <v>9</v>
      </c>
      <c r="I4031" t="s">
        <v>9</v>
      </c>
      <c r="J4031" s="1" t="s">
        <v>9</v>
      </c>
    </row>
    <row r="4032" spans="1:10" x14ac:dyDescent="0.25">
      <c r="A4032" s="1">
        <v>47050.78125</v>
      </c>
      <c r="B4032" s="1">
        <v>-143.1098170754</v>
      </c>
      <c r="C4032" t="s">
        <v>9</v>
      </c>
      <c r="D4032" t="s">
        <v>9</v>
      </c>
      <c r="E4032" s="1">
        <v>1</v>
      </c>
      <c r="F4032" s="1" t="s">
        <v>9</v>
      </c>
      <c r="G4032" s="1" t="s">
        <v>9</v>
      </c>
      <c r="H4032" t="s">
        <v>9</v>
      </c>
      <c r="I4032" t="s">
        <v>9</v>
      </c>
      <c r="J4032" s="1" t="s">
        <v>9</v>
      </c>
    </row>
    <row r="4033" spans="1:10" x14ac:dyDescent="0.25">
      <c r="A4033" s="1">
        <v>47062.5</v>
      </c>
      <c r="B4033" s="1">
        <v>-140.2293690729</v>
      </c>
      <c r="C4033" t="s">
        <v>9</v>
      </c>
      <c r="D4033" t="s">
        <v>9</v>
      </c>
      <c r="E4033" s="1">
        <v>1</v>
      </c>
      <c r="F4033" s="1" t="s">
        <v>9</v>
      </c>
      <c r="G4033" s="1" t="s">
        <v>9</v>
      </c>
      <c r="H4033" t="s">
        <v>9</v>
      </c>
      <c r="I4033" t="s">
        <v>9</v>
      </c>
      <c r="J4033" s="1" t="s">
        <v>9</v>
      </c>
    </row>
    <row r="4034" spans="1:10" x14ac:dyDescent="0.25">
      <c r="A4034" s="1">
        <v>47074.21875</v>
      </c>
      <c r="B4034" s="1">
        <v>-139.80195363449999</v>
      </c>
      <c r="C4034" t="s">
        <v>9</v>
      </c>
      <c r="D4034" t="s">
        <v>9</v>
      </c>
      <c r="E4034" s="1">
        <v>1</v>
      </c>
      <c r="F4034" s="1" t="s">
        <v>9</v>
      </c>
      <c r="G4034" s="1" t="s">
        <v>9</v>
      </c>
      <c r="H4034" t="s">
        <v>9</v>
      </c>
      <c r="I4034" t="s">
        <v>9</v>
      </c>
      <c r="J4034" s="1" t="s">
        <v>9</v>
      </c>
    </row>
    <row r="4035" spans="1:10" x14ac:dyDescent="0.25">
      <c r="A4035" s="1">
        <v>47085.9375</v>
      </c>
      <c r="B4035" s="1">
        <v>-136.58762159529999</v>
      </c>
      <c r="C4035" t="s">
        <v>9</v>
      </c>
      <c r="D4035" t="s">
        <v>9</v>
      </c>
      <c r="E4035" s="1">
        <v>1</v>
      </c>
      <c r="F4035" s="1" t="s">
        <v>9</v>
      </c>
      <c r="G4035" s="1" t="s">
        <v>9</v>
      </c>
      <c r="H4035" t="s">
        <v>9</v>
      </c>
      <c r="I4035" t="s">
        <v>9</v>
      </c>
      <c r="J4035" s="1" t="s">
        <v>9</v>
      </c>
    </row>
    <row r="4036" spans="1:10" x14ac:dyDescent="0.25">
      <c r="A4036" s="1">
        <v>47097.65625</v>
      </c>
      <c r="B4036" s="1">
        <v>-135.1499477513</v>
      </c>
      <c r="C4036" t="s">
        <v>9</v>
      </c>
      <c r="D4036" t="s">
        <v>9</v>
      </c>
      <c r="E4036" s="1">
        <v>1</v>
      </c>
      <c r="F4036" s="1" t="s">
        <v>9</v>
      </c>
      <c r="G4036" s="1" t="s">
        <v>9</v>
      </c>
      <c r="H4036" t="s">
        <v>9</v>
      </c>
      <c r="I4036" t="s">
        <v>9</v>
      </c>
      <c r="J4036" s="1" t="s">
        <v>9</v>
      </c>
    </row>
    <row r="4037" spans="1:10" x14ac:dyDescent="0.25">
      <c r="A4037" s="1">
        <v>47109.375</v>
      </c>
      <c r="B4037" s="1">
        <v>-137.59758034340001</v>
      </c>
      <c r="C4037" t="s">
        <v>9</v>
      </c>
      <c r="D4037" t="s">
        <v>9</v>
      </c>
      <c r="E4037" s="1">
        <v>1</v>
      </c>
      <c r="F4037" s="1" t="s">
        <v>9</v>
      </c>
      <c r="G4037" s="1" t="s">
        <v>9</v>
      </c>
      <c r="H4037" t="s">
        <v>9</v>
      </c>
      <c r="I4037" t="s">
        <v>9</v>
      </c>
      <c r="J4037" s="1" t="s">
        <v>9</v>
      </c>
    </row>
    <row r="4038" spans="1:10" x14ac:dyDescent="0.25">
      <c r="A4038" s="1">
        <v>47121.09375</v>
      </c>
      <c r="B4038" s="1">
        <v>-144.35755413230001</v>
      </c>
      <c r="C4038" t="s">
        <v>9</v>
      </c>
      <c r="D4038" t="s">
        <v>9</v>
      </c>
      <c r="E4038" s="1">
        <v>1</v>
      </c>
      <c r="F4038" s="1" t="s">
        <v>9</v>
      </c>
      <c r="G4038" s="1" t="s">
        <v>9</v>
      </c>
      <c r="H4038" t="s">
        <v>9</v>
      </c>
      <c r="I4038" t="s">
        <v>9</v>
      </c>
      <c r="J4038" s="1" t="s">
        <v>9</v>
      </c>
    </row>
    <row r="4039" spans="1:10" x14ac:dyDescent="0.25">
      <c r="A4039" s="1">
        <v>47132.8125</v>
      </c>
      <c r="B4039" s="1">
        <v>-150.1148442731</v>
      </c>
      <c r="C4039" t="s">
        <v>9</v>
      </c>
      <c r="D4039" t="s">
        <v>9</v>
      </c>
      <c r="E4039" s="1">
        <v>1</v>
      </c>
      <c r="F4039" s="1" t="s">
        <v>9</v>
      </c>
      <c r="G4039" s="1" t="s">
        <v>9</v>
      </c>
      <c r="H4039" t="s">
        <v>9</v>
      </c>
      <c r="I4039" t="s">
        <v>9</v>
      </c>
      <c r="J4039" s="1" t="s">
        <v>9</v>
      </c>
    </row>
    <row r="4040" spans="1:10" x14ac:dyDescent="0.25">
      <c r="A4040" s="1">
        <v>47144.53125</v>
      </c>
      <c r="B4040" s="1">
        <v>-148.3140843386</v>
      </c>
      <c r="C4040" t="s">
        <v>9</v>
      </c>
      <c r="D4040" t="s">
        <v>9</v>
      </c>
      <c r="E4040" s="1">
        <v>1</v>
      </c>
      <c r="F4040" s="1" t="s">
        <v>9</v>
      </c>
      <c r="G4040" s="1" t="s">
        <v>9</v>
      </c>
      <c r="H4040" t="s">
        <v>9</v>
      </c>
      <c r="I4040" t="s">
        <v>9</v>
      </c>
      <c r="J4040" s="1" t="s">
        <v>9</v>
      </c>
    </row>
    <row r="4041" spans="1:10" x14ac:dyDescent="0.25">
      <c r="A4041" s="1">
        <v>47156.25</v>
      </c>
      <c r="B4041" s="1">
        <v>-149.90257832259999</v>
      </c>
      <c r="C4041" t="s">
        <v>9</v>
      </c>
      <c r="D4041" t="s">
        <v>9</v>
      </c>
      <c r="E4041" s="1">
        <v>1</v>
      </c>
      <c r="F4041" s="1" t="s">
        <v>9</v>
      </c>
      <c r="G4041" s="1" t="s">
        <v>9</v>
      </c>
      <c r="H4041" t="s">
        <v>9</v>
      </c>
      <c r="I4041" t="s">
        <v>9</v>
      </c>
      <c r="J4041" s="1" t="s">
        <v>9</v>
      </c>
    </row>
    <row r="4042" spans="1:10" x14ac:dyDescent="0.25">
      <c r="A4042" s="1">
        <v>47167.96875</v>
      </c>
      <c r="B4042" s="1">
        <v>-149.6137763138</v>
      </c>
      <c r="C4042" t="s">
        <v>9</v>
      </c>
      <c r="D4042" t="s">
        <v>9</v>
      </c>
      <c r="E4042" s="1">
        <v>1</v>
      </c>
      <c r="F4042" s="1" t="s">
        <v>9</v>
      </c>
      <c r="G4042" s="1" t="s">
        <v>9</v>
      </c>
      <c r="H4042" t="s">
        <v>9</v>
      </c>
      <c r="I4042" t="s">
        <v>9</v>
      </c>
      <c r="J4042" s="1" t="s">
        <v>9</v>
      </c>
    </row>
    <row r="4043" spans="1:10" x14ac:dyDescent="0.25">
      <c r="A4043" s="1">
        <v>47179.6875</v>
      </c>
      <c r="B4043" s="1">
        <v>-136.95000754329999</v>
      </c>
      <c r="C4043" t="s">
        <v>9</v>
      </c>
      <c r="D4043" t="s">
        <v>9</v>
      </c>
      <c r="E4043" s="1">
        <v>1</v>
      </c>
      <c r="F4043" s="1" t="s">
        <v>9</v>
      </c>
      <c r="G4043" s="1" t="s">
        <v>9</v>
      </c>
      <c r="H4043" t="s">
        <v>9</v>
      </c>
      <c r="I4043" t="s">
        <v>9</v>
      </c>
      <c r="J4043" s="1" t="s">
        <v>9</v>
      </c>
    </row>
    <row r="4044" spans="1:10" x14ac:dyDescent="0.25">
      <c r="A4044" s="1">
        <v>47191.40625</v>
      </c>
      <c r="B4044" s="1">
        <v>-132.42707023529999</v>
      </c>
      <c r="C4044" t="s">
        <v>9</v>
      </c>
      <c r="D4044" t="s">
        <v>9</v>
      </c>
      <c r="E4044" s="1">
        <v>1</v>
      </c>
      <c r="F4044" s="1" t="s">
        <v>9</v>
      </c>
      <c r="G4044" s="1" t="s">
        <v>9</v>
      </c>
      <c r="H4044" t="s">
        <v>9</v>
      </c>
      <c r="I4044" t="s">
        <v>9</v>
      </c>
      <c r="J4044" s="1" t="s">
        <v>9</v>
      </c>
    </row>
    <row r="4045" spans="1:10" x14ac:dyDescent="0.25">
      <c r="A4045" s="1">
        <v>47203.125</v>
      </c>
      <c r="B4045" s="1">
        <v>-131.9411554205</v>
      </c>
      <c r="C4045" t="s">
        <v>9</v>
      </c>
      <c r="D4045" t="s">
        <v>9</v>
      </c>
      <c r="E4045" s="1">
        <v>1</v>
      </c>
      <c r="F4045" s="1" t="s">
        <v>9</v>
      </c>
      <c r="G4045" s="1" t="s">
        <v>9</v>
      </c>
      <c r="H4045" t="s">
        <v>9</v>
      </c>
      <c r="I4045" t="s">
        <v>9</v>
      </c>
      <c r="J4045" s="1" t="s">
        <v>9</v>
      </c>
    </row>
    <row r="4046" spans="1:10" x14ac:dyDescent="0.25">
      <c r="A4046" s="1">
        <v>47214.84375</v>
      </c>
      <c r="B4046" s="1">
        <v>-135.33226024429999</v>
      </c>
      <c r="C4046" t="s">
        <v>9</v>
      </c>
      <c r="D4046" t="s">
        <v>9</v>
      </c>
      <c r="E4046" s="1">
        <v>1</v>
      </c>
      <c r="F4046" s="1" t="s">
        <v>9</v>
      </c>
      <c r="G4046" s="1" t="s">
        <v>9</v>
      </c>
      <c r="H4046" t="s">
        <v>9</v>
      </c>
      <c r="I4046" t="s">
        <v>9</v>
      </c>
      <c r="J4046" s="1" t="s">
        <v>9</v>
      </c>
    </row>
    <row r="4047" spans="1:10" x14ac:dyDescent="0.25">
      <c r="A4047" s="1">
        <v>47226.5625</v>
      </c>
      <c r="B4047" s="1">
        <v>-141.01332934609999</v>
      </c>
      <c r="C4047" t="s">
        <v>9</v>
      </c>
      <c r="D4047" t="s">
        <v>9</v>
      </c>
      <c r="E4047" s="1">
        <v>1</v>
      </c>
      <c r="F4047" s="1" t="s">
        <v>9</v>
      </c>
      <c r="G4047" s="1" t="s">
        <v>9</v>
      </c>
      <c r="H4047" t="s">
        <v>9</v>
      </c>
      <c r="I4047" t="s">
        <v>9</v>
      </c>
      <c r="J4047" s="1" t="s">
        <v>9</v>
      </c>
    </row>
    <row r="4048" spans="1:10" x14ac:dyDescent="0.25">
      <c r="A4048" s="1">
        <v>47238.28125</v>
      </c>
      <c r="B4048" s="1">
        <v>-138.99429251699999</v>
      </c>
      <c r="C4048" t="s">
        <v>9</v>
      </c>
      <c r="D4048" t="s">
        <v>9</v>
      </c>
      <c r="E4048" s="1">
        <v>1</v>
      </c>
      <c r="F4048" s="1" t="s">
        <v>9</v>
      </c>
      <c r="G4048" s="1" t="s">
        <v>9</v>
      </c>
      <c r="H4048" t="s">
        <v>9</v>
      </c>
      <c r="I4048" t="s">
        <v>9</v>
      </c>
      <c r="J4048" s="1" t="s">
        <v>9</v>
      </c>
    </row>
    <row r="4049" spans="1:10" x14ac:dyDescent="0.25">
      <c r="A4049" s="1">
        <v>47250</v>
      </c>
      <c r="B4049" s="1">
        <v>-136.451118447</v>
      </c>
      <c r="C4049" t="s">
        <v>9</v>
      </c>
      <c r="D4049" t="s">
        <v>9</v>
      </c>
      <c r="E4049" s="1">
        <v>1</v>
      </c>
      <c r="F4049" s="1" t="s">
        <v>9</v>
      </c>
      <c r="G4049" s="1" t="s">
        <v>9</v>
      </c>
      <c r="H4049" t="s">
        <v>9</v>
      </c>
      <c r="I4049" t="s">
        <v>9</v>
      </c>
      <c r="J4049" s="1" t="s">
        <v>9</v>
      </c>
    </row>
    <row r="4050" spans="1:10" x14ac:dyDescent="0.25">
      <c r="A4050" s="1">
        <v>47261.71875</v>
      </c>
      <c r="B4050" s="1">
        <v>-135.64187231490001</v>
      </c>
      <c r="C4050" t="s">
        <v>9</v>
      </c>
      <c r="D4050" t="s">
        <v>9</v>
      </c>
      <c r="E4050" s="1">
        <v>1</v>
      </c>
      <c r="F4050" s="1" t="s">
        <v>9</v>
      </c>
      <c r="G4050" s="1" t="s">
        <v>9</v>
      </c>
      <c r="H4050" t="s">
        <v>9</v>
      </c>
      <c r="I4050" t="s">
        <v>9</v>
      </c>
      <c r="J4050" s="1" t="s">
        <v>9</v>
      </c>
    </row>
    <row r="4051" spans="1:10" x14ac:dyDescent="0.25">
      <c r="A4051" s="1">
        <v>47273.4375</v>
      </c>
      <c r="B4051" s="1">
        <v>-135.286413823</v>
      </c>
      <c r="C4051" t="s">
        <v>9</v>
      </c>
      <c r="D4051" t="s">
        <v>9</v>
      </c>
      <c r="E4051" s="1">
        <v>1</v>
      </c>
      <c r="F4051" s="1" t="s">
        <v>9</v>
      </c>
      <c r="G4051" s="1" t="s">
        <v>9</v>
      </c>
      <c r="H4051" t="s">
        <v>9</v>
      </c>
      <c r="I4051" t="s">
        <v>9</v>
      </c>
      <c r="J4051" s="1" t="s">
        <v>9</v>
      </c>
    </row>
    <row r="4052" spans="1:10" x14ac:dyDescent="0.25">
      <c r="A4052" s="1">
        <v>47285.15625</v>
      </c>
      <c r="B4052" s="1">
        <v>-134.95170674350001</v>
      </c>
      <c r="C4052" t="s">
        <v>9</v>
      </c>
      <c r="D4052" t="s">
        <v>9</v>
      </c>
      <c r="E4052" s="1">
        <v>1</v>
      </c>
      <c r="F4052" s="1" t="s">
        <v>9</v>
      </c>
      <c r="G4052" s="1" t="s">
        <v>9</v>
      </c>
      <c r="H4052" t="s">
        <v>9</v>
      </c>
      <c r="I4052" t="s">
        <v>9</v>
      </c>
      <c r="J4052" s="1" t="s">
        <v>9</v>
      </c>
    </row>
    <row r="4053" spans="1:10" x14ac:dyDescent="0.25">
      <c r="A4053" s="1">
        <v>47296.875</v>
      </c>
      <c r="B4053" s="1">
        <v>-136.13436649420001</v>
      </c>
      <c r="C4053" t="s">
        <v>9</v>
      </c>
      <c r="D4053" t="s">
        <v>9</v>
      </c>
      <c r="E4053" s="1">
        <v>1</v>
      </c>
      <c r="F4053" s="1" t="s">
        <v>9</v>
      </c>
      <c r="G4053" s="1" t="s">
        <v>9</v>
      </c>
      <c r="H4053" t="s">
        <v>9</v>
      </c>
      <c r="I4053" t="s">
        <v>9</v>
      </c>
      <c r="J4053" s="1" t="s">
        <v>9</v>
      </c>
    </row>
    <row r="4054" spans="1:10" x14ac:dyDescent="0.25">
      <c r="A4054" s="1">
        <v>47308.59375</v>
      </c>
      <c r="B4054" s="1">
        <v>-138.55493618739999</v>
      </c>
      <c r="C4054" t="s">
        <v>9</v>
      </c>
      <c r="D4054" t="s">
        <v>9</v>
      </c>
      <c r="E4054" s="1">
        <v>1</v>
      </c>
      <c r="F4054" s="1" t="s">
        <v>9</v>
      </c>
      <c r="G4054" s="1" t="s">
        <v>9</v>
      </c>
      <c r="H4054" t="s">
        <v>9</v>
      </c>
      <c r="I4054" t="s">
        <v>9</v>
      </c>
      <c r="J4054" s="1" t="s">
        <v>9</v>
      </c>
    </row>
    <row r="4055" spans="1:10" x14ac:dyDescent="0.25">
      <c r="A4055" s="1">
        <v>47320.3125</v>
      </c>
      <c r="B4055" s="1">
        <v>-138.51910190820001</v>
      </c>
      <c r="C4055" t="s">
        <v>9</v>
      </c>
      <c r="D4055" t="s">
        <v>9</v>
      </c>
      <c r="E4055" s="1">
        <v>1</v>
      </c>
      <c r="F4055" s="1" t="s">
        <v>9</v>
      </c>
      <c r="G4055" s="1" t="s">
        <v>9</v>
      </c>
      <c r="H4055" t="s">
        <v>9</v>
      </c>
      <c r="I4055" t="s">
        <v>9</v>
      </c>
      <c r="J4055" s="1" t="s">
        <v>9</v>
      </c>
    </row>
    <row r="4056" spans="1:10" x14ac:dyDescent="0.25">
      <c r="A4056" s="1">
        <v>47332.03125</v>
      </c>
      <c r="B4056" s="1">
        <v>-137.71669891849999</v>
      </c>
      <c r="C4056" t="s">
        <v>9</v>
      </c>
      <c r="D4056" t="s">
        <v>9</v>
      </c>
      <c r="E4056" s="1">
        <v>1</v>
      </c>
      <c r="F4056" s="1" t="s">
        <v>9</v>
      </c>
      <c r="G4056" s="1" t="s">
        <v>9</v>
      </c>
      <c r="H4056" t="s">
        <v>9</v>
      </c>
      <c r="I4056" t="s">
        <v>9</v>
      </c>
      <c r="J4056" s="1" t="s">
        <v>9</v>
      </c>
    </row>
    <row r="4057" spans="1:10" x14ac:dyDescent="0.25">
      <c r="A4057" s="1">
        <v>47343.75</v>
      </c>
      <c r="B4057" s="1">
        <v>-137.5605454377</v>
      </c>
      <c r="C4057" t="s">
        <v>9</v>
      </c>
      <c r="D4057" t="s">
        <v>9</v>
      </c>
      <c r="E4057" s="1">
        <v>1</v>
      </c>
      <c r="F4057" s="1" t="s">
        <v>9</v>
      </c>
      <c r="G4057" s="1" t="s">
        <v>9</v>
      </c>
      <c r="H4057" t="s">
        <v>9</v>
      </c>
      <c r="I4057" t="s">
        <v>9</v>
      </c>
      <c r="J4057" s="1" t="s">
        <v>9</v>
      </c>
    </row>
    <row r="4058" spans="1:10" x14ac:dyDescent="0.25">
      <c r="A4058" s="1">
        <v>47355.46875</v>
      </c>
      <c r="B4058" s="1">
        <v>-138.6682274696</v>
      </c>
      <c r="C4058" t="s">
        <v>9</v>
      </c>
      <c r="D4058" t="s">
        <v>9</v>
      </c>
      <c r="E4058" s="1">
        <v>1</v>
      </c>
      <c r="F4058" s="1" t="s">
        <v>9</v>
      </c>
      <c r="G4058" s="1" t="s">
        <v>9</v>
      </c>
      <c r="H4058" t="s">
        <v>9</v>
      </c>
      <c r="I4058" t="s">
        <v>9</v>
      </c>
      <c r="J4058" s="1" t="s">
        <v>9</v>
      </c>
    </row>
    <row r="4059" spans="1:10" x14ac:dyDescent="0.25">
      <c r="A4059" s="1">
        <v>47367.1875</v>
      </c>
      <c r="B4059" s="1">
        <v>-144.6369452909</v>
      </c>
      <c r="C4059" t="s">
        <v>9</v>
      </c>
      <c r="D4059" t="s">
        <v>9</v>
      </c>
      <c r="E4059" s="1">
        <v>1</v>
      </c>
      <c r="F4059" s="1" t="s">
        <v>9</v>
      </c>
      <c r="G4059" s="1" t="s">
        <v>9</v>
      </c>
      <c r="H4059" t="s">
        <v>9</v>
      </c>
      <c r="I4059" t="s">
        <v>9</v>
      </c>
      <c r="J4059" s="1" t="s">
        <v>9</v>
      </c>
    </row>
    <row r="4060" spans="1:10" x14ac:dyDescent="0.25">
      <c r="A4060" s="1">
        <v>47378.90625</v>
      </c>
      <c r="B4060" s="1">
        <v>-147.41703402089999</v>
      </c>
      <c r="C4060" t="s">
        <v>9</v>
      </c>
      <c r="D4060" t="s">
        <v>9</v>
      </c>
      <c r="E4060" s="1">
        <v>1</v>
      </c>
      <c r="F4060" s="1" t="s">
        <v>9</v>
      </c>
      <c r="G4060" s="1" t="s">
        <v>9</v>
      </c>
      <c r="H4060" t="s">
        <v>9</v>
      </c>
      <c r="I4060" t="s">
        <v>9</v>
      </c>
      <c r="J4060" s="1" t="s">
        <v>9</v>
      </c>
    </row>
    <row r="4061" spans="1:10" x14ac:dyDescent="0.25">
      <c r="A4061" s="1">
        <v>47390.625</v>
      </c>
      <c r="B4061" s="1">
        <v>-140.11705753519999</v>
      </c>
      <c r="C4061" t="s">
        <v>9</v>
      </c>
      <c r="D4061" t="s">
        <v>9</v>
      </c>
      <c r="E4061" s="1">
        <v>1</v>
      </c>
      <c r="F4061" s="1" t="s">
        <v>9</v>
      </c>
      <c r="G4061" s="1" t="s">
        <v>9</v>
      </c>
      <c r="H4061" t="s">
        <v>9</v>
      </c>
      <c r="I4061" t="s">
        <v>9</v>
      </c>
      <c r="J4061" s="1" t="s">
        <v>9</v>
      </c>
    </row>
    <row r="4062" spans="1:10" x14ac:dyDescent="0.25">
      <c r="A4062" s="1">
        <v>47402.34375</v>
      </c>
      <c r="B4062" s="1">
        <v>-140.41893615399999</v>
      </c>
      <c r="C4062" t="s">
        <v>9</v>
      </c>
      <c r="D4062" t="s">
        <v>9</v>
      </c>
      <c r="E4062" s="1">
        <v>1</v>
      </c>
      <c r="F4062" s="1" t="s">
        <v>9</v>
      </c>
      <c r="G4062" s="1" t="s">
        <v>9</v>
      </c>
      <c r="H4062" t="s">
        <v>9</v>
      </c>
      <c r="I4062" t="s">
        <v>9</v>
      </c>
      <c r="J4062" s="1" t="s">
        <v>9</v>
      </c>
    </row>
    <row r="4063" spans="1:10" x14ac:dyDescent="0.25">
      <c r="A4063" s="1">
        <v>47414.0625</v>
      </c>
      <c r="B4063" s="1">
        <v>-142.81546402710001</v>
      </c>
      <c r="C4063" t="s">
        <v>9</v>
      </c>
      <c r="D4063" t="s">
        <v>9</v>
      </c>
      <c r="E4063" s="1">
        <v>1</v>
      </c>
      <c r="F4063" s="1" t="s">
        <v>9</v>
      </c>
      <c r="G4063" s="1" t="s">
        <v>9</v>
      </c>
      <c r="H4063" t="s">
        <v>9</v>
      </c>
      <c r="I4063" t="s">
        <v>9</v>
      </c>
      <c r="J4063" s="1" t="s">
        <v>9</v>
      </c>
    </row>
    <row r="4064" spans="1:10" x14ac:dyDescent="0.25">
      <c r="A4064" s="1">
        <v>47425.78125</v>
      </c>
      <c r="B4064" s="1">
        <v>-148.16588805329999</v>
      </c>
      <c r="C4064" t="s">
        <v>9</v>
      </c>
      <c r="D4064" t="s">
        <v>9</v>
      </c>
      <c r="E4064" s="1">
        <v>1</v>
      </c>
      <c r="F4064" s="1" t="s">
        <v>9</v>
      </c>
      <c r="G4064" s="1" t="s">
        <v>9</v>
      </c>
      <c r="H4064" t="s">
        <v>9</v>
      </c>
      <c r="I4064" t="s">
        <v>9</v>
      </c>
      <c r="J4064" s="1" t="s">
        <v>9</v>
      </c>
    </row>
    <row r="4065" spans="1:10" x14ac:dyDescent="0.25">
      <c r="A4065" s="1">
        <v>47437.5</v>
      </c>
      <c r="B4065" s="1">
        <v>-143.98292434710001</v>
      </c>
      <c r="C4065" t="s">
        <v>9</v>
      </c>
      <c r="D4065" t="s">
        <v>9</v>
      </c>
      <c r="E4065" s="1">
        <v>1</v>
      </c>
      <c r="F4065" s="1" t="s">
        <v>9</v>
      </c>
      <c r="G4065" s="1" t="s">
        <v>9</v>
      </c>
      <c r="H4065" t="s">
        <v>9</v>
      </c>
      <c r="I4065" t="s">
        <v>9</v>
      </c>
      <c r="J4065" s="1" t="s">
        <v>9</v>
      </c>
    </row>
    <row r="4066" spans="1:10" x14ac:dyDescent="0.25">
      <c r="A4066" s="1">
        <v>47449.21875</v>
      </c>
      <c r="B4066" s="1">
        <v>-141.11479628390001</v>
      </c>
      <c r="C4066" t="s">
        <v>9</v>
      </c>
      <c r="D4066" t="s">
        <v>9</v>
      </c>
      <c r="E4066" s="1">
        <v>1</v>
      </c>
      <c r="F4066" s="1" t="s">
        <v>9</v>
      </c>
      <c r="G4066" s="1" t="s">
        <v>9</v>
      </c>
      <c r="H4066" t="s">
        <v>9</v>
      </c>
      <c r="I4066" t="s">
        <v>9</v>
      </c>
      <c r="J4066" s="1" t="s">
        <v>9</v>
      </c>
    </row>
    <row r="4067" spans="1:10" x14ac:dyDescent="0.25">
      <c r="A4067" s="1">
        <v>47460.9375</v>
      </c>
      <c r="B4067" s="1">
        <v>-140.9324079779</v>
      </c>
      <c r="C4067" t="s">
        <v>9</v>
      </c>
      <c r="D4067" t="s">
        <v>9</v>
      </c>
      <c r="E4067" s="1">
        <v>1</v>
      </c>
      <c r="F4067" s="1" t="s">
        <v>9</v>
      </c>
      <c r="G4067" s="1" t="s">
        <v>9</v>
      </c>
      <c r="H4067" t="s">
        <v>9</v>
      </c>
      <c r="I4067" t="s">
        <v>9</v>
      </c>
      <c r="J4067" s="1" t="s">
        <v>9</v>
      </c>
    </row>
    <row r="4068" spans="1:10" x14ac:dyDescent="0.25">
      <c r="A4068" s="1">
        <v>47472.65625</v>
      </c>
      <c r="B4068" s="1">
        <v>-141.9112824645</v>
      </c>
      <c r="C4068" t="s">
        <v>9</v>
      </c>
      <c r="D4068" t="s">
        <v>9</v>
      </c>
      <c r="E4068" s="1">
        <v>1</v>
      </c>
      <c r="F4068" s="1" t="s">
        <v>9</v>
      </c>
      <c r="G4068" s="1" t="s">
        <v>9</v>
      </c>
      <c r="H4068" t="s">
        <v>9</v>
      </c>
      <c r="I4068" t="s">
        <v>9</v>
      </c>
      <c r="J4068" s="1" t="s">
        <v>9</v>
      </c>
    </row>
    <row r="4069" spans="1:10" x14ac:dyDescent="0.25">
      <c r="A4069" s="1">
        <v>47484.375</v>
      </c>
      <c r="B4069" s="1">
        <v>-142.54878671750001</v>
      </c>
      <c r="C4069" t="s">
        <v>9</v>
      </c>
      <c r="D4069" t="s">
        <v>9</v>
      </c>
      <c r="E4069" s="1">
        <v>1</v>
      </c>
      <c r="F4069" s="1" t="s">
        <v>9</v>
      </c>
      <c r="G4069" s="1" t="s">
        <v>9</v>
      </c>
      <c r="H4069" t="s">
        <v>9</v>
      </c>
      <c r="I4069" t="s">
        <v>9</v>
      </c>
      <c r="J4069" s="1" t="s">
        <v>9</v>
      </c>
    </row>
    <row r="4070" spans="1:10" x14ac:dyDescent="0.25">
      <c r="A4070" s="1">
        <v>47496.09375</v>
      </c>
      <c r="B4070" s="1">
        <v>-140.09662811339999</v>
      </c>
      <c r="C4070" t="s">
        <v>9</v>
      </c>
      <c r="D4070" t="s">
        <v>9</v>
      </c>
      <c r="E4070" s="1">
        <v>1</v>
      </c>
      <c r="F4070" s="1" t="s">
        <v>9</v>
      </c>
      <c r="G4070" s="1" t="s">
        <v>9</v>
      </c>
      <c r="H4070" t="s">
        <v>9</v>
      </c>
      <c r="I4070" t="s">
        <v>9</v>
      </c>
      <c r="J4070" s="1" t="s">
        <v>9</v>
      </c>
    </row>
    <row r="4071" spans="1:10" x14ac:dyDescent="0.25">
      <c r="A4071" s="1">
        <v>47507.8125</v>
      </c>
      <c r="B4071" s="1">
        <v>-138.0322695653</v>
      </c>
      <c r="C4071" t="s">
        <v>9</v>
      </c>
      <c r="D4071" t="s">
        <v>9</v>
      </c>
      <c r="E4071" s="1">
        <v>1</v>
      </c>
      <c r="F4071" s="1" t="s">
        <v>9</v>
      </c>
      <c r="G4071" s="1" t="s">
        <v>9</v>
      </c>
      <c r="H4071" t="s">
        <v>9</v>
      </c>
      <c r="I4071" t="s">
        <v>9</v>
      </c>
      <c r="J4071" s="1" t="s">
        <v>9</v>
      </c>
    </row>
    <row r="4072" spans="1:10" x14ac:dyDescent="0.25">
      <c r="A4072" s="1">
        <v>47519.53125</v>
      </c>
      <c r="B4072" s="1">
        <v>-140.3508478304</v>
      </c>
      <c r="C4072" t="s">
        <v>9</v>
      </c>
      <c r="D4072" t="s">
        <v>9</v>
      </c>
      <c r="E4072" s="1">
        <v>1</v>
      </c>
      <c r="F4072" s="1" t="s">
        <v>9</v>
      </c>
      <c r="G4072" s="1" t="s">
        <v>9</v>
      </c>
      <c r="H4072" t="s">
        <v>9</v>
      </c>
      <c r="I4072" t="s">
        <v>9</v>
      </c>
      <c r="J4072" s="1" t="s">
        <v>9</v>
      </c>
    </row>
    <row r="4073" spans="1:10" x14ac:dyDescent="0.25">
      <c r="A4073" s="1">
        <v>47531.25</v>
      </c>
      <c r="B4073" s="1">
        <v>-151.10025447929999</v>
      </c>
      <c r="C4073" t="s">
        <v>9</v>
      </c>
      <c r="D4073" t="s">
        <v>9</v>
      </c>
      <c r="E4073" s="1">
        <v>1</v>
      </c>
      <c r="F4073" s="1" t="s">
        <v>9</v>
      </c>
      <c r="G4073" s="1" t="s">
        <v>9</v>
      </c>
      <c r="H4073" t="s">
        <v>9</v>
      </c>
      <c r="I4073" t="s">
        <v>9</v>
      </c>
      <c r="J4073" s="1" t="s">
        <v>9</v>
      </c>
    </row>
    <row r="4074" spans="1:10" x14ac:dyDescent="0.25">
      <c r="A4074" s="1">
        <v>47542.96875</v>
      </c>
      <c r="B4074" s="1">
        <v>-145.96849785289999</v>
      </c>
      <c r="C4074" t="s">
        <v>9</v>
      </c>
      <c r="D4074" t="s">
        <v>9</v>
      </c>
      <c r="E4074" s="1">
        <v>1</v>
      </c>
      <c r="F4074" s="1" t="s">
        <v>9</v>
      </c>
      <c r="G4074" s="1" t="s">
        <v>9</v>
      </c>
      <c r="H4074" t="s">
        <v>9</v>
      </c>
      <c r="I4074" t="s">
        <v>9</v>
      </c>
      <c r="J4074" s="1" t="s">
        <v>9</v>
      </c>
    </row>
    <row r="4075" spans="1:10" x14ac:dyDescent="0.25">
      <c r="A4075" s="1">
        <v>47554.6875</v>
      </c>
      <c r="B4075" s="1">
        <v>-140.75624109169999</v>
      </c>
      <c r="C4075" t="s">
        <v>9</v>
      </c>
      <c r="D4075" t="s">
        <v>9</v>
      </c>
      <c r="E4075" s="1">
        <v>1</v>
      </c>
      <c r="F4075" s="1" t="s">
        <v>9</v>
      </c>
      <c r="G4075" s="1" t="s">
        <v>9</v>
      </c>
      <c r="H4075" t="s">
        <v>9</v>
      </c>
      <c r="I4075" t="s">
        <v>9</v>
      </c>
      <c r="J4075" s="1" t="s">
        <v>9</v>
      </c>
    </row>
    <row r="4076" spans="1:10" x14ac:dyDescent="0.25">
      <c r="A4076" s="1">
        <v>47566.40625</v>
      </c>
      <c r="B4076" s="1">
        <v>-136.27129615230001</v>
      </c>
      <c r="C4076" t="s">
        <v>9</v>
      </c>
      <c r="D4076" t="s">
        <v>9</v>
      </c>
      <c r="E4076" s="1">
        <v>1</v>
      </c>
      <c r="F4076" s="1" t="s">
        <v>9</v>
      </c>
      <c r="G4076" s="1" t="s">
        <v>9</v>
      </c>
      <c r="H4076" t="s">
        <v>9</v>
      </c>
      <c r="I4076" t="s">
        <v>9</v>
      </c>
      <c r="J4076" s="1" t="s">
        <v>9</v>
      </c>
    </row>
    <row r="4077" spans="1:10" x14ac:dyDescent="0.25">
      <c r="A4077" s="1">
        <v>47578.125</v>
      </c>
      <c r="B4077" s="1">
        <v>-134.31351580180001</v>
      </c>
      <c r="C4077" t="s">
        <v>9</v>
      </c>
      <c r="D4077" t="s">
        <v>9</v>
      </c>
      <c r="E4077" s="1">
        <v>1</v>
      </c>
      <c r="F4077" s="1" t="s">
        <v>9</v>
      </c>
      <c r="G4077" s="1" t="s">
        <v>9</v>
      </c>
      <c r="H4077" t="s">
        <v>9</v>
      </c>
      <c r="I4077" t="s">
        <v>9</v>
      </c>
      <c r="J4077" s="1" t="s">
        <v>9</v>
      </c>
    </row>
    <row r="4078" spans="1:10" x14ac:dyDescent="0.25">
      <c r="A4078" s="1">
        <v>47589.84375</v>
      </c>
      <c r="B4078" s="1">
        <v>-135.3717002301</v>
      </c>
      <c r="C4078" t="s">
        <v>9</v>
      </c>
      <c r="D4078" t="s">
        <v>9</v>
      </c>
      <c r="E4078" s="1">
        <v>1</v>
      </c>
      <c r="F4078" s="1" t="s">
        <v>9</v>
      </c>
      <c r="G4078" s="1" t="s">
        <v>9</v>
      </c>
      <c r="H4078" t="s">
        <v>9</v>
      </c>
      <c r="I4078" t="s">
        <v>9</v>
      </c>
      <c r="J4078" s="1" t="s">
        <v>9</v>
      </c>
    </row>
    <row r="4079" spans="1:10" x14ac:dyDescent="0.25">
      <c r="A4079" s="1">
        <v>47601.5625</v>
      </c>
      <c r="B4079" s="1">
        <v>-141.03064664280001</v>
      </c>
      <c r="C4079" t="s">
        <v>9</v>
      </c>
      <c r="D4079" t="s">
        <v>9</v>
      </c>
      <c r="E4079" s="1">
        <v>1</v>
      </c>
      <c r="F4079" s="1" t="s">
        <v>9</v>
      </c>
      <c r="G4079" s="1" t="s">
        <v>9</v>
      </c>
      <c r="H4079" t="s">
        <v>9</v>
      </c>
      <c r="I4079" t="s">
        <v>9</v>
      </c>
      <c r="J4079" s="1" t="s">
        <v>9</v>
      </c>
    </row>
    <row r="4080" spans="1:10" x14ac:dyDescent="0.25">
      <c r="A4080" s="1">
        <v>47613.28125</v>
      </c>
      <c r="B4080" s="1">
        <v>-153.24278215530001</v>
      </c>
      <c r="C4080" t="s">
        <v>9</v>
      </c>
      <c r="D4080" t="s">
        <v>9</v>
      </c>
      <c r="E4080" s="1">
        <v>1</v>
      </c>
      <c r="F4080" s="1" t="s">
        <v>9</v>
      </c>
      <c r="G4080" s="1" t="s">
        <v>9</v>
      </c>
      <c r="H4080" t="s">
        <v>9</v>
      </c>
      <c r="I4080" t="s">
        <v>9</v>
      </c>
      <c r="J4080" s="1" t="s">
        <v>9</v>
      </c>
    </row>
    <row r="4081" spans="1:10" x14ac:dyDescent="0.25">
      <c r="A4081" s="1">
        <v>47625</v>
      </c>
      <c r="B4081" s="1">
        <v>-150.62095512689999</v>
      </c>
      <c r="C4081" t="s">
        <v>9</v>
      </c>
      <c r="D4081" t="s">
        <v>9</v>
      </c>
      <c r="E4081" s="1">
        <v>1</v>
      </c>
      <c r="F4081" s="1" t="s">
        <v>9</v>
      </c>
      <c r="G4081" s="1" t="s">
        <v>9</v>
      </c>
      <c r="H4081" t="s">
        <v>9</v>
      </c>
      <c r="I4081" t="s">
        <v>9</v>
      </c>
      <c r="J4081" s="1" t="s">
        <v>9</v>
      </c>
    </row>
    <row r="4082" spans="1:10" x14ac:dyDescent="0.25">
      <c r="A4082" s="1">
        <v>47636.71875</v>
      </c>
      <c r="B4082" s="1">
        <v>-153.72665802029999</v>
      </c>
      <c r="C4082" t="s">
        <v>9</v>
      </c>
      <c r="D4082" t="s">
        <v>9</v>
      </c>
      <c r="E4082" s="1">
        <v>1</v>
      </c>
      <c r="F4082" s="1" t="s">
        <v>9</v>
      </c>
      <c r="G4082" s="1" t="s">
        <v>9</v>
      </c>
      <c r="H4082" t="s">
        <v>9</v>
      </c>
      <c r="I4082" t="s">
        <v>9</v>
      </c>
      <c r="J4082" s="1" t="s">
        <v>9</v>
      </c>
    </row>
    <row r="4083" spans="1:10" x14ac:dyDescent="0.25">
      <c r="A4083" s="1">
        <v>47648.4375</v>
      </c>
      <c r="B4083" s="1">
        <v>-143.96838114889999</v>
      </c>
      <c r="C4083" t="s">
        <v>9</v>
      </c>
      <c r="D4083" t="s">
        <v>9</v>
      </c>
      <c r="E4083" s="1">
        <v>1</v>
      </c>
      <c r="F4083" s="1" t="s">
        <v>9</v>
      </c>
      <c r="G4083" s="1" t="s">
        <v>9</v>
      </c>
      <c r="H4083" t="s">
        <v>9</v>
      </c>
      <c r="I4083" t="s">
        <v>9</v>
      </c>
      <c r="J4083" s="1" t="s">
        <v>9</v>
      </c>
    </row>
    <row r="4084" spans="1:10" x14ac:dyDescent="0.25">
      <c r="A4084" s="1">
        <v>47660.15625</v>
      </c>
      <c r="B4084" s="1">
        <v>-141.45845676190001</v>
      </c>
      <c r="C4084" t="s">
        <v>9</v>
      </c>
      <c r="D4084" t="s">
        <v>9</v>
      </c>
      <c r="E4084" s="1">
        <v>1</v>
      </c>
      <c r="F4084" s="1" t="s">
        <v>9</v>
      </c>
      <c r="G4084" s="1" t="s">
        <v>9</v>
      </c>
      <c r="H4084" t="s">
        <v>9</v>
      </c>
      <c r="I4084" t="s">
        <v>9</v>
      </c>
      <c r="J4084" s="1" t="s">
        <v>9</v>
      </c>
    </row>
    <row r="4085" spans="1:10" x14ac:dyDescent="0.25">
      <c r="A4085" s="1">
        <v>47671.875</v>
      </c>
      <c r="B4085" s="1">
        <v>-140.0189766407</v>
      </c>
      <c r="C4085" t="s">
        <v>9</v>
      </c>
      <c r="D4085" t="s">
        <v>9</v>
      </c>
      <c r="E4085" s="1">
        <v>1</v>
      </c>
      <c r="F4085" s="1" t="s">
        <v>9</v>
      </c>
      <c r="G4085" s="1" t="s">
        <v>9</v>
      </c>
      <c r="H4085" t="s">
        <v>9</v>
      </c>
      <c r="I4085" t="s">
        <v>9</v>
      </c>
      <c r="J4085" s="1" t="s">
        <v>9</v>
      </c>
    </row>
    <row r="4086" spans="1:10" x14ac:dyDescent="0.25">
      <c r="A4086" s="1">
        <v>47683.59375</v>
      </c>
      <c r="B4086" s="1">
        <v>-140.40019855560001</v>
      </c>
      <c r="C4086" t="s">
        <v>9</v>
      </c>
      <c r="D4086" t="s">
        <v>9</v>
      </c>
      <c r="E4086" s="1">
        <v>1</v>
      </c>
      <c r="F4086" s="1" t="s">
        <v>9</v>
      </c>
      <c r="G4086" s="1" t="s">
        <v>9</v>
      </c>
      <c r="H4086" t="s">
        <v>9</v>
      </c>
      <c r="I4086" t="s">
        <v>9</v>
      </c>
      <c r="J4086" s="1" t="s">
        <v>9</v>
      </c>
    </row>
    <row r="4087" spans="1:10" x14ac:dyDescent="0.25">
      <c r="A4087" s="1">
        <v>47695.3125</v>
      </c>
      <c r="B4087" s="1">
        <v>-143.41469935270001</v>
      </c>
      <c r="C4087" t="s">
        <v>9</v>
      </c>
      <c r="D4087" t="s">
        <v>9</v>
      </c>
      <c r="E4087" s="1">
        <v>1</v>
      </c>
      <c r="F4087" s="1" t="s">
        <v>9</v>
      </c>
      <c r="G4087" s="1" t="s">
        <v>9</v>
      </c>
      <c r="H4087" t="s">
        <v>9</v>
      </c>
      <c r="I4087" t="s">
        <v>9</v>
      </c>
      <c r="J4087" s="1" t="s">
        <v>9</v>
      </c>
    </row>
    <row r="4088" spans="1:10" x14ac:dyDescent="0.25">
      <c r="A4088" s="1">
        <v>47707.03125</v>
      </c>
      <c r="B4088" s="1">
        <v>-148.63651160169999</v>
      </c>
      <c r="C4088" t="s">
        <v>9</v>
      </c>
      <c r="D4088" t="s">
        <v>9</v>
      </c>
      <c r="E4088" s="1">
        <v>1</v>
      </c>
      <c r="F4088" s="1" t="s">
        <v>9</v>
      </c>
      <c r="G4088" s="1" t="s">
        <v>9</v>
      </c>
      <c r="H4088" t="s">
        <v>9</v>
      </c>
      <c r="I4088" t="s">
        <v>9</v>
      </c>
      <c r="J4088" s="1" t="s">
        <v>9</v>
      </c>
    </row>
    <row r="4089" spans="1:10" x14ac:dyDescent="0.25">
      <c r="A4089" s="1">
        <v>47718.75</v>
      </c>
      <c r="B4089" s="1">
        <v>-151.22301099079999</v>
      </c>
      <c r="C4089" t="s">
        <v>9</v>
      </c>
      <c r="D4089" t="s">
        <v>9</v>
      </c>
      <c r="E4089" s="1">
        <v>1</v>
      </c>
      <c r="F4089" s="1" t="s">
        <v>9</v>
      </c>
      <c r="G4089" s="1" t="s">
        <v>9</v>
      </c>
      <c r="H4089" t="s">
        <v>9</v>
      </c>
      <c r="I4089" t="s">
        <v>9</v>
      </c>
      <c r="J4089" s="1" t="s">
        <v>9</v>
      </c>
    </row>
    <row r="4090" spans="1:10" x14ac:dyDescent="0.25">
      <c r="A4090" s="1">
        <v>47730.46875</v>
      </c>
      <c r="B4090" s="1">
        <v>-140.21202236369999</v>
      </c>
      <c r="C4090" t="s">
        <v>9</v>
      </c>
      <c r="D4090" t="s">
        <v>9</v>
      </c>
      <c r="E4090" s="1">
        <v>1</v>
      </c>
      <c r="F4090" s="1" t="s">
        <v>9</v>
      </c>
      <c r="G4090" s="1" t="s">
        <v>9</v>
      </c>
      <c r="H4090" t="s">
        <v>9</v>
      </c>
      <c r="I4090" t="s">
        <v>9</v>
      </c>
      <c r="J4090" s="1" t="s">
        <v>9</v>
      </c>
    </row>
    <row r="4091" spans="1:10" x14ac:dyDescent="0.25">
      <c r="A4091" s="1">
        <v>47742.1875</v>
      </c>
      <c r="B4091" s="1">
        <v>-136.99524206999999</v>
      </c>
      <c r="C4091" t="s">
        <v>9</v>
      </c>
      <c r="D4091" t="s">
        <v>9</v>
      </c>
      <c r="E4091" s="1">
        <v>1</v>
      </c>
      <c r="F4091" s="1" t="s">
        <v>9</v>
      </c>
      <c r="G4091" s="1" t="s">
        <v>9</v>
      </c>
      <c r="H4091" t="s">
        <v>9</v>
      </c>
      <c r="I4091" t="s">
        <v>9</v>
      </c>
      <c r="J4091" s="1" t="s">
        <v>9</v>
      </c>
    </row>
    <row r="4092" spans="1:10" x14ac:dyDescent="0.25">
      <c r="A4092" s="1">
        <v>47753.90625</v>
      </c>
      <c r="B4092" s="1">
        <v>-137.41454540039999</v>
      </c>
      <c r="C4092" t="s">
        <v>9</v>
      </c>
      <c r="D4092" t="s">
        <v>9</v>
      </c>
      <c r="E4092" s="1">
        <v>1</v>
      </c>
      <c r="F4092" s="1" t="s">
        <v>9</v>
      </c>
      <c r="G4092" s="1" t="s">
        <v>9</v>
      </c>
      <c r="H4092" t="s">
        <v>9</v>
      </c>
      <c r="I4092" t="s">
        <v>9</v>
      </c>
      <c r="J4092" s="1" t="s">
        <v>9</v>
      </c>
    </row>
    <row r="4093" spans="1:10" x14ac:dyDescent="0.25">
      <c r="A4093" s="1">
        <v>47765.625</v>
      </c>
      <c r="B4093" s="1">
        <v>-138.82976044450001</v>
      </c>
      <c r="C4093" t="s">
        <v>9</v>
      </c>
      <c r="D4093" t="s">
        <v>9</v>
      </c>
      <c r="E4093" s="1">
        <v>1</v>
      </c>
      <c r="F4093" s="1" t="s">
        <v>9</v>
      </c>
      <c r="G4093" s="1" t="s">
        <v>9</v>
      </c>
      <c r="H4093" t="s">
        <v>9</v>
      </c>
      <c r="I4093" t="s">
        <v>9</v>
      </c>
      <c r="J4093" s="1" t="s">
        <v>9</v>
      </c>
    </row>
    <row r="4094" spans="1:10" x14ac:dyDescent="0.25">
      <c r="A4094" s="1">
        <v>47777.34375</v>
      </c>
      <c r="B4094" s="1">
        <v>-141.3118233658</v>
      </c>
      <c r="C4094" t="s">
        <v>9</v>
      </c>
      <c r="D4094" t="s">
        <v>9</v>
      </c>
      <c r="E4094" s="1">
        <v>1</v>
      </c>
      <c r="F4094" s="1" t="s">
        <v>9</v>
      </c>
      <c r="G4094" s="1" t="s">
        <v>9</v>
      </c>
      <c r="H4094" t="s">
        <v>9</v>
      </c>
      <c r="I4094" t="s">
        <v>9</v>
      </c>
      <c r="J4094" s="1" t="s">
        <v>9</v>
      </c>
    </row>
    <row r="4095" spans="1:10" x14ac:dyDescent="0.25">
      <c r="A4095" s="1">
        <v>47789.0625</v>
      </c>
      <c r="B4095" s="1">
        <v>-144.7991318741</v>
      </c>
      <c r="C4095" t="s">
        <v>9</v>
      </c>
      <c r="D4095" t="s">
        <v>9</v>
      </c>
      <c r="E4095" s="1">
        <v>1</v>
      </c>
      <c r="F4095" s="1" t="s">
        <v>9</v>
      </c>
      <c r="G4095" s="1" t="s">
        <v>9</v>
      </c>
      <c r="H4095" t="s">
        <v>9</v>
      </c>
      <c r="I4095" t="s">
        <v>9</v>
      </c>
      <c r="J4095" s="1" t="s">
        <v>9</v>
      </c>
    </row>
    <row r="4096" spans="1:10" x14ac:dyDescent="0.25">
      <c r="A4096" s="1">
        <v>47800.78125</v>
      </c>
      <c r="B4096" s="1">
        <v>-141.31127415290001</v>
      </c>
      <c r="C4096" t="s">
        <v>9</v>
      </c>
      <c r="D4096" t="s">
        <v>9</v>
      </c>
      <c r="E4096" s="1">
        <v>1</v>
      </c>
      <c r="F4096" s="1" t="s">
        <v>9</v>
      </c>
      <c r="G4096" s="1" t="s">
        <v>9</v>
      </c>
      <c r="H4096" t="s">
        <v>9</v>
      </c>
      <c r="I4096" t="s">
        <v>9</v>
      </c>
      <c r="J4096" s="1" t="s">
        <v>9</v>
      </c>
    </row>
    <row r="4097" spans="1:10" x14ac:dyDescent="0.25">
      <c r="A4097" s="1">
        <v>47812.5</v>
      </c>
      <c r="B4097" s="1">
        <v>-138.80918203510001</v>
      </c>
      <c r="C4097" t="s">
        <v>9</v>
      </c>
      <c r="D4097" t="s">
        <v>9</v>
      </c>
      <c r="E4097" s="1">
        <v>1</v>
      </c>
      <c r="F4097" s="1" t="s">
        <v>9</v>
      </c>
      <c r="G4097" s="1" t="s">
        <v>9</v>
      </c>
      <c r="H4097" t="s">
        <v>9</v>
      </c>
      <c r="I4097" t="s">
        <v>9</v>
      </c>
      <c r="J4097" s="1" t="s">
        <v>9</v>
      </c>
    </row>
    <row r="4098" spans="1:10" x14ac:dyDescent="0.25">
      <c r="A4098" s="1">
        <v>47824.21875</v>
      </c>
      <c r="B4098" s="1">
        <v>-139.29452424019999</v>
      </c>
      <c r="C4098" t="s">
        <v>9</v>
      </c>
      <c r="D4098" t="s">
        <v>9</v>
      </c>
      <c r="E4098" s="1">
        <v>1</v>
      </c>
      <c r="F4098" s="1" t="s">
        <v>9</v>
      </c>
      <c r="G4098" s="1" t="s">
        <v>9</v>
      </c>
      <c r="H4098" t="s">
        <v>9</v>
      </c>
      <c r="I4098" t="s">
        <v>9</v>
      </c>
      <c r="J4098" s="1" t="s">
        <v>9</v>
      </c>
    </row>
    <row r="4099" spans="1:10" x14ac:dyDescent="0.25">
      <c r="A4099" s="1">
        <v>47835.9375</v>
      </c>
      <c r="B4099" s="1">
        <v>-141.8748590626</v>
      </c>
      <c r="C4099" t="s">
        <v>9</v>
      </c>
      <c r="D4099" t="s">
        <v>9</v>
      </c>
      <c r="E4099" s="1">
        <v>1</v>
      </c>
      <c r="F4099" s="1" t="s">
        <v>9</v>
      </c>
      <c r="G4099" s="1" t="s">
        <v>9</v>
      </c>
      <c r="H4099" t="s">
        <v>9</v>
      </c>
      <c r="I4099" t="s">
        <v>9</v>
      </c>
      <c r="J4099" s="1" t="s">
        <v>9</v>
      </c>
    </row>
    <row r="4100" spans="1:10" x14ac:dyDescent="0.25">
      <c r="A4100" s="1">
        <v>47847.65625</v>
      </c>
      <c r="B4100" s="1">
        <v>-141.58194316320001</v>
      </c>
      <c r="C4100" t="s">
        <v>9</v>
      </c>
      <c r="D4100" t="s">
        <v>9</v>
      </c>
      <c r="E4100" s="1">
        <v>1</v>
      </c>
      <c r="F4100" s="1" t="s">
        <v>9</v>
      </c>
      <c r="G4100" s="1" t="s">
        <v>9</v>
      </c>
      <c r="H4100" t="s">
        <v>9</v>
      </c>
      <c r="I4100" t="s">
        <v>9</v>
      </c>
      <c r="J4100" s="1" t="s">
        <v>9</v>
      </c>
    </row>
    <row r="4101" spans="1:10" x14ac:dyDescent="0.25">
      <c r="A4101" s="1">
        <v>47859.375</v>
      </c>
      <c r="B4101" s="1">
        <v>-137.35429848499999</v>
      </c>
      <c r="C4101" t="s">
        <v>9</v>
      </c>
      <c r="D4101" t="s">
        <v>9</v>
      </c>
      <c r="E4101" s="1">
        <v>1</v>
      </c>
      <c r="F4101" s="1" t="s">
        <v>9</v>
      </c>
      <c r="G4101" s="1" t="s">
        <v>9</v>
      </c>
      <c r="H4101" t="s">
        <v>9</v>
      </c>
      <c r="I4101" t="s">
        <v>9</v>
      </c>
      <c r="J4101" s="1" t="s">
        <v>9</v>
      </c>
    </row>
    <row r="4102" spans="1:10" x14ac:dyDescent="0.25">
      <c r="A4102" s="1">
        <v>47871.09375</v>
      </c>
      <c r="B4102" s="1">
        <v>-136.95154790070001</v>
      </c>
      <c r="C4102" t="s">
        <v>9</v>
      </c>
      <c r="D4102" t="s">
        <v>9</v>
      </c>
      <c r="E4102" s="1">
        <v>1</v>
      </c>
      <c r="F4102" s="1" t="s">
        <v>9</v>
      </c>
      <c r="G4102" s="1" t="s">
        <v>9</v>
      </c>
      <c r="H4102" t="s">
        <v>9</v>
      </c>
      <c r="I4102" t="s">
        <v>9</v>
      </c>
      <c r="J4102" s="1" t="s">
        <v>9</v>
      </c>
    </row>
    <row r="4103" spans="1:10" x14ac:dyDescent="0.25">
      <c r="A4103" s="1">
        <v>47882.8125</v>
      </c>
      <c r="B4103" s="1">
        <v>-138.9742496307</v>
      </c>
      <c r="C4103" t="s">
        <v>9</v>
      </c>
      <c r="D4103" t="s">
        <v>9</v>
      </c>
      <c r="E4103" s="1">
        <v>1</v>
      </c>
      <c r="F4103" s="1" t="s">
        <v>9</v>
      </c>
      <c r="G4103" s="1" t="s">
        <v>9</v>
      </c>
      <c r="H4103" t="s">
        <v>9</v>
      </c>
      <c r="I4103" t="s">
        <v>9</v>
      </c>
      <c r="J4103" s="1" t="s">
        <v>9</v>
      </c>
    </row>
    <row r="4104" spans="1:10" x14ac:dyDescent="0.25">
      <c r="A4104" s="1">
        <v>47894.53125</v>
      </c>
      <c r="B4104" s="1">
        <v>-141.48639881790001</v>
      </c>
      <c r="C4104" t="s">
        <v>9</v>
      </c>
      <c r="D4104" t="s">
        <v>9</v>
      </c>
      <c r="E4104" s="1">
        <v>1</v>
      </c>
      <c r="F4104" s="1" t="s">
        <v>9</v>
      </c>
      <c r="G4104" s="1" t="s">
        <v>9</v>
      </c>
      <c r="H4104" t="s">
        <v>9</v>
      </c>
      <c r="I4104" t="s">
        <v>9</v>
      </c>
      <c r="J4104" s="1" t="s">
        <v>9</v>
      </c>
    </row>
    <row r="4105" spans="1:10" x14ac:dyDescent="0.25">
      <c r="A4105" s="1">
        <v>47906.25</v>
      </c>
      <c r="B4105" s="1">
        <v>-142.59540323460001</v>
      </c>
      <c r="C4105" t="s">
        <v>9</v>
      </c>
      <c r="D4105" t="s">
        <v>9</v>
      </c>
      <c r="E4105" s="1">
        <v>1</v>
      </c>
      <c r="F4105" s="1" t="s">
        <v>9</v>
      </c>
      <c r="G4105" s="1" t="s">
        <v>9</v>
      </c>
      <c r="H4105" t="s">
        <v>9</v>
      </c>
      <c r="I4105" t="s">
        <v>9</v>
      </c>
      <c r="J4105" s="1" t="s">
        <v>9</v>
      </c>
    </row>
    <row r="4106" spans="1:10" x14ac:dyDescent="0.25">
      <c r="A4106" s="1">
        <v>47917.96875</v>
      </c>
      <c r="B4106" s="1">
        <v>-140.48745159960001</v>
      </c>
      <c r="C4106" t="s">
        <v>9</v>
      </c>
      <c r="D4106" t="s">
        <v>9</v>
      </c>
      <c r="E4106" s="1">
        <v>1</v>
      </c>
      <c r="F4106" s="1" t="s">
        <v>9</v>
      </c>
      <c r="G4106" s="1" t="s">
        <v>9</v>
      </c>
      <c r="H4106" t="s">
        <v>9</v>
      </c>
      <c r="I4106" t="s">
        <v>9</v>
      </c>
      <c r="J4106" s="1" t="s">
        <v>9</v>
      </c>
    </row>
    <row r="4107" spans="1:10" x14ac:dyDescent="0.25">
      <c r="A4107" s="1">
        <v>47929.6875</v>
      </c>
      <c r="B4107" s="1">
        <v>-139.49212504720001</v>
      </c>
      <c r="C4107" t="s">
        <v>9</v>
      </c>
      <c r="D4107" t="s">
        <v>9</v>
      </c>
      <c r="E4107" s="1">
        <v>1</v>
      </c>
      <c r="F4107" s="1" t="s">
        <v>9</v>
      </c>
      <c r="G4107" s="1" t="s">
        <v>9</v>
      </c>
      <c r="H4107" t="s">
        <v>9</v>
      </c>
      <c r="I4107" t="s">
        <v>9</v>
      </c>
      <c r="J4107" s="1" t="s">
        <v>9</v>
      </c>
    </row>
    <row r="4108" spans="1:10" x14ac:dyDescent="0.25">
      <c r="A4108" s="1">
        <v>47941.40625</v>
      </c>
      <c r="B4108" s="1">
        <v>-142.3098559247</v>
      </c>
      <c r="C4108" t="s">
        <v>9</v>
      </c>
      <c r="D4108" t="s">
        <v>9</v>
      </c>
      <c r="E4108" s="1">
        <v>1</v>
      </c>
      <c r="F4108" s="1" t="s">
        <v>9</v>
      </c>
      <c r="G4108" s="1" t="s">
        <v>9</v>
      </c>
      <c r="H4108" t="s">
        <v>9</v>
      </c>
      <c r="I4108" t="s">
        <v>9</v>
      </c>
      <c r="J4108" s="1" t="s">
        <v>9</v>
      </c>
    </row>
    <row r="4109" spans="1:10" x14ac:dyDescent="0.25">
      <c r="A4109" s="1">
        <v>47953.125</v>
      </c>
      <c r="B4109" s="1">
        <v>-149.347015038</v>
      </c>
      <c r="C4109" t="s">
        <v>9</v>
      </c>
      <c r="D4109" t="s">
        <v>9</v>
      </c>
      <c r="E4109" s="1">
        <v>1</v>
      </c>
      <c r="F4109" s="1" t="s">
        <v>9</v>
      </c>
      <c r="G4109" s="1" t="s">
        <v>9</v>
      </c>
      <c r="H4109" t="s">
        <v>9</v>
      </c>
      <c r="I4109" t="s">
        <v>9</v>
      </c>
      <c r="J4109" s="1" t="s">
        <v>9</v>
      </c>
    </row>
    <row r="4110" spans="1:10" x14ac:dyDescent="0.25">
      <c r="A4110" s="1">
        <v>47964.84375</v>
      </c>
      <c r="B4110" s="1">
        <v>-162.40131183439999</v>
      </c>
      <c r="C4110" t="s">
        <v>9</v>
      </c>
      <c r="D4110" t="s">
        <v>9</v>
      </c>
      <c r="E4110" s="1">
        <v>1</v>
      </c>
      <c r="F4110" s="1" t="s">
        <v>9</v>
      </c>
      <c r="G4110" s="1" t="s">
        <v>9</v>
      </c>
      <c r="H4110" t="s">
        <v>9</v>
      </c>
      <c r="I4110" t="s">
        <v>9</v>
      </c>
      <c r="J4110" s="1" t="s">
        <v>9</v>
      </c>
    </row>
    <row r="4111" spans="1:10" x14ac:dyDescent="0.25">
      <c r="A4111" s="1">
        <v>47976.5625</v>
      </c>
      <c r="B4111" s="1">
        <v>-160.07252315470001</v>
      </c>
      <c r="C4111" t="s">
        <v>9</v>
      </c>
      <c r="D4111" t="s">
        <v>9</v>
      </c>
      <c r="E4111" s="1">
        <v>1</v>
      </c>
      <c r="F4111" s="1" t="s">
        <v>9</v>
      </c>
      <c r="G4111" s="1" t="s">
        <v>9</v>
      </c>
      <c r="H4111" t="s">
        <v>9</v>
      </c>
      <c r="I4111" t="s">
        <v>9</v>
      </c>
      <c r="J4111" s="1" t="s">
        <v>9</v>
      </c>
    </row>
    <row r="4112" spans="1:10" x14ac:dyDescent="0.25">
      <c r="A4112" s="1">
        <v>47988.28125</v>
      </c>
      <c r="B4112" s="1">
        <v>-148.39229601779999</v>
      </c>
      <c r="C4112" t="s">
        <v>9</v>
      </c>
      <c r="D4112" t="s">
        <v>9</v>
      </c>
      <c r="E4112" s="1">
        <v>1</v>
      </c>
      <c r="F4112" s="1" t="s">
        <v>9</v>
      </c>
      <c r="G4112" s="1" t="s">
        <v>9</v>
      </c>
      <c r="H4112" t="s">
        <v>9</v>
      </c>
      <c r="I4112" t="s">
        <v>9</v>
      </c>
      <c r="J4112" s="1" t="s">
        <v>9</v>
      </c>
    </row>
    <row r="4113" spans="1:10" x14ac:dyDescent="0.25">
      <c r="A4113" s="1">
        <v>48000</v>
      </c>
      <c r="B4113" s="1">
        <v>-143.25339863619999</v>
      </c>
      <c r="C4113" t="s">
        <v>9</v>
      </c>
      <c r="D4113" t="s">
        <v>9</v>
      </c>
      <c r="E4113" s="1">
        <v>1</v>
      </c>
      <c r="F4113" s="1" t="s">
        <v>9</v>
      </c>
      <c r="G4113" s="1" t="s">
        <v>9</v>
      </c>
      <c r="H4113" t="s">
        <v>9</v>
      </c>
      <c r="I4113" t="s">
        <v>9</v>
      </c>
      <c r="J4113" s="1" t="s">
        <v>9</v>
      </c>
    </row>
    <row r="4114" spans="1:10" x14ac:dyDescent="0.25">
      <c r="A4114" s="1">
        <v>48011.71875</v>
      </c>
      <c r="B4114" s="1">
        <v>-140.56512226460001</v>
      </c>
      <c r="C4114" t="s">
        <v>9</v>
      </c>
      <c r="D4114" t="s">
        <v>9</v>
      </c>
      <c r="E4114" s="1">
        <v>1</v>
      </c>
      <c r="F4114" s="1" t="s">
        <v>9</v>
      </c>
      <c r="G4114" s="1" t="s">
        <v>9</v>
      </c>
      <c r="H4114" t="s">
        <v>9</v>
      </c>
      <c r="I4114" t="s">
        <v>9</v>
      </c>
      <c r="J4114" s="1" t="s">
        <v>9</v>
      </c>
    </row>
    <row r="4115" spans="1:10" x14ac:dyDescent="0.25">
      <c r="A4115" s="1">
        <v>48023.4375</v>
      </c>
      <c r="B4115" s="1">
        <v>-139.73208651389999</v>
      </c>
      <c r="C4115" t="s">
        <v>9</v>
      </c>
      <c r="D4115" t="s">
        <v>9</v>
      </c>
      <c r="E4115" s="1">
        <v>1</v>
      </c>
      <c r="F4115" s="1" t="s">
        <v>9</v>
      </c>
      <c r="G4115" s="1" t="s">
        <v>9</v>
      </c>
      <c r="H4115" t="s">
        <v>9</v>
      </c>
      <c r="I4115" t="s">
        <v>9</v>
      </c>
      <c r="J4115" s="1" t="s">
        <v>9</v>
      </c>
    </row>
    <row r="4116" spans="1:10" x14ac:dyDescent="0.25">
      <c r="A4116" s="1">
        <v>48035.15625</v>
      </c>
      <c r="B4116" s="1">
        <v>-141.22912099920001</v>
      </c>
      <c r="C4116" t="s">
        <v>9</v>
      </c>
      <c r="D4116" t="s">
        <v>9</v>
      </c>
      <c r="E4116" s="1">
        <v>1</v>
      </c>
      <c r="F4116" s="1" t="s">
        <v>9</v>
      </c>
      <c r="G4116" s="1" t="s">
        <v>9</v>
      </c>
      <c r="H4116" t="s">
        <v>9</v>
      </c>
      <c r="I4116" t="s">
        <v>9</v>
      </c>
      <c r="J4116" s="1" t="s">
        <v>9</v>
      </c>
    </row>
    <row r="4117" spans="1:10" x14ac:dyDescent="0.25">
      <c r="A4117" s="1">
        <v>48046.875</v>
      </c>
      <c r="B4117" s="1">
        <v>-144.7142425605</v>
      </c>
      <c r="C4117" t="s">
        <v>9</v>
      </c>
      <c r="D4117" t="s">
        <v>9</v>
      </c>
      <c r="E4117" s="1">
        <v>1</v>
      </c>
      <c r="F4117" s="1" t="s">
        <v>9</v>
      </c>
      <c r="G4117" s="1" t="s">
        <v>9</v>
      </c>
      <c r="H4117" t="s">
        <v>9</v>
      </c>
      <c r="I4117" t="s">
        <v>9</v>
      </c>
      <c r="J4117" s="1" t="s">
        <v>9</v>
      </c>
    </row>
    <row r="4118" spans="1:10" x14ac:dyDescent="0.25">
      <c r="A4118" s="1">
        <v>48058.59375</v>
      </c>
      <c r="B4118" s="1">
        <v>-148.11312983729999</v>
      </c>
      <c r="C4118" t="s">
        <v>9</v>
      </c>
      <c r="D4118" t="s">
        <v>9</v>
      </c>
      <c r="E4118" s="1">
        <v>1</v>
      </c>
      <c r="F4118" s="1" t="s">
        <v>9</v>
      </c>
      <c r="G4118" s="1" t="s">
        <v>9</v>
      </c>
      <c r="H4118" t="s">
        <v>9</v>
      </c>
      <c r="I4118" t="s">
        <v>9</v>
      </c>
      <c r="J4118" s="1" t="s">
        <v>9</v>
      </c>
    </row>
    <row r="4119" spans="1:10" x14ac:dyDescent="0.25">
      <c r="A4119" s="1">
        <v>48070.3125</v>
      </c>
      <c r="B4119" s="1">
        <v>-158.27020945789999</v>
      </c>
      <c r="C4119" t="s">
        <v>9</v>
      </c>
      <c r="D4119" t="s">
        <v>9</v>
      </c>
      <c r="E4119" s="1">
        <v>1</v>
      </c>
      <c r="F4119" s="1" t="s">
        <v>9</v>
      </c>
      <c r="G4119" s="1" t="s">
        <v>9</v>
      </c>
      <c r="H4119" t="s">
        <v>9</v>
      </c>
      <c r="I4119" t="s">
        <v>9</v>
      </c>
      <c r="J4119" s="1" t="s">
        <v>9</v>
      </c>
    </row>
    <row r="4120" spans="1:10" x14ac:dyDescent="0.25">
      <c r="A4120" s="1">
        <v>48082.03125</v>
      </c>
      <c r="B4120" s="1">
        <v>-145.65014168600001</v>
      </c>
      <c r="C4120" t="s">
        <v>9</v>
      </c>
      <c r="D4120" t="s">
        <v>9</v>
      </c>
      <c r="E4120" s="1">
        <v>1</v>
      </c>
      <c r="F4120" s="1" t="s">
        <v>9</v>
      </c>
      <c r="G4120" s="1" t="s">
        <v>9</v>
      </c>
      <c r="H4120" t="s">
        <v>9</v>
      </c>
      <c r="I4120" t="s">
        <v>9</v>
      </c>
      <c r="J4120" s="1" t="s">
        <v>9</v>
      </c>
    </row>
    <row r="4121" spans="1:10" x14ac:dyDescent="0.25">
      <c r="A4121" s="1">
        <v>48093.75</v>
      </c>
      <c r="B4121" s="1">
        <v>-139.0064292909</v>
      </c>
      <c r="C4121" t="s">
        <v>9</v>
      </c>
      <c r="D4121" t="s">
        <v>9</v>
      </c>
      <c r="E4121" s="1">
        <v>1</v>
      </c>
      <c r="F4121" s="1" t="s">
        <v>9</v>
      </c>
      <c r="G4121" s="1" t="s">
        <v>9</v>
      </c>
      <c r="H4121" t="s">
        <v>9</v>
      </c>
      <c r="I4121" t="s">
        <v>9</v>
      </c>
      <c r="J4121" s="1" t="s">
        <v>9</v>
      </c>
    </row>
    <row r="4122" spans="1:10" x14ac:dyDescent="0.25">
      <c r="A4122" s="1">
        <v>48105.46875</v>
      </c>
      <c r="B4122" s="1">
        <v>-138.60774717960001</v>
      </c>
      <c r="C4122" t="s">
        <v>9</v>
      </c>
      <c r="D4122" t="s">
        <v>9</v>
      </c>
      <c r="E4122" s="1">
        <v>1</v>
      </c>
      <c r="F4122" s="1" t="s">
        <v>9</v>
      </c>
      <c r="G4122" s="1" t="s">
        <v>9</v>
      </c>
      <c r="H4122" t="s">
        <v>9</v>
      </c>
      <c r="I4122" t="s">
        <v>9</v>
      </c>
      <c r="J4122" s="1" t="s">
        <v>9</v>
      </c>
    </row>
    <row r="4123" spans="1:10" x14ac:dyDescent="0.25">
      <c r="A4123" s="1">
        <v>48117.1875</v>
      </c>
      <c r="B4123" s="1">
        <v>-142.9484133997</v>
      </c>
      <c r="C4123" t="s">
        <v>9</v>
      </c>
      <c r="D4123" t="s">
        <v>9</v>
      </c>
      <c r="E4123" s="1">
        <v>1</v>
      </c>
      <c r="F4123" s="1" t="s">
        <v>9</v>
      </c>
      <c r="G4123" s="1" t="s">
        <v>9</v>
      </c>
      <c r="H4123" t="s">
        <v>9</v>
      </c>
      <c r="I4123" t="s">
        <v>9</v>
      </c>
      <c r="J4123" s="1" t="s">
        <v>9</v>
      </c>
    </row>
    <row r="4124" spans="1:10" x14ac:dyDescent="0.25">
      <c r="A4124" s="1">
        <v>48128.90625</v>
      </c>
      <c r="B4124" s="1">
        <v>-144.63555081800001</v>
      </c>
      <c r="C4124" t="s">
        <v>9</v>
      </c>
      <c r="D4124" t="s">
        <v>9</v>
      </c>
      <c r="E4124" s="1">
        <v>1</v>
      </c>
      <c r="F4124" s="1" t="s">
        <v>9</v>
      </c>
      <c r="G4124" s="1" t="s">
        <v>9</v>
      </c>
      <c r="H4124" t="s">
        <v>9</v>
      </c>
      <c r="I4124" t="s">
        <v>9</v>
      </c>
      <c r="J4124" s="1" t="s">
        <v>9</v>
      </c>
    </row>
    <row r="4125" spans="1:10" x14ac:dyDescent="0.25">
      <c r="A4125" s="1">
        <v>48140.625</v>
      </c>
      <c r="B4125" s="1">
        <v>-144.6819243493</v>
      </c>
      <c r="C4125" t="s">
        <v>9</v>
      </c>
      <c r="D4125" t="s">
        <v>9</v>
      </c>
      <c r="E4125" s="1">
        <v>1</v>
      </c>
      <c r="F4125" s="1" t="s">
        <v>9</v>
      </c>
      <c r="G4125" s="1" t="s">
        <v>9</v>
      </c>
      <c r="H4125" t="s">
        <v>9</v>
      </c>
      <c r="I4125" t="s">
        <v>9</v>
      </c>
      <c r="J4125" s="1" t="s">
        <v>9</v>
      </c>
    </row>
    <row r="4126" spans="1:10" x14ac:dyDescent="0.25">
      <c r="A4126" s="1">
        <v>48152.34375</v>
      </c>
      <c r="B4126" s="1">
        <v>-148.99376825109999</v>
      </c>
      <c r="C4126" t="s">
        <v>9</v>
      </c>
      <c r="D4126" t="s">
        <v>9</v>
      </c>
      <c r="E4126" s="1">
        <v>1</v>
      </c>
      <c r="F4126" s="1" t="s">
        <v>9</v>
      </c>
      <c r="G4126" s="1" t="s">
        <v>9</v>
      </c>
      <c r="H4126" t="s">
        <v>9</v>
      </c>
      <c r="I4126" t="s">
        <v>9</v>
      </c>
      <c r="J4126" s="1" t="s">
        <v>9</v>
      </c>
    </row>
    <row r="4127" spans="1:10" x14ac:dyDescent="0.25">
      <c r="A4127" s="1">
        <v>48164.0625</v>
      </c>
      <c r="B4127" s="1">
        <v>-152.8016632147</v>
      </c>
      <c r="C4127" t="s">
        <v>9</v>
      </c>
      <c r="D4127" t="s">
        <v>9</v>
      </c>
      <c r="E4127" s="1">
        <v>1</v>
      </c>
      <c r="F4127" s="1" t="s">
        <v>9</v>
      </c>
      <c r="G4127" s="1" t="s">
        <v>9</v>
      </c>
      <c r="H4127" t="s">
        <v>9</v>
      </c>
      <c r="I4127" t="s">
        <v>9</v>
      </c>
      <c r="J4127" s="1" t="s">
        <v>9</v>
      </c>
    </row>
    <row r="4128" spans="1:10" x14ac:dyDescent="0.25">
      <c r="A4128" s="1">
        <v>48175.78125</v>
      </c>
      <c r="B4128" s="1">
        <v>-153.87601118559999</v>
      </c>
      <c r="C4128" t="s">
        <v>9</v>
      </c>
      <c r="D4128" t="s">
        <v>9</v>
      </c>
      <c r="E4128" s="1">
        <v>1</v>
      </c>
      <c r="F4128" s="1" t="s">
        <v>9</v>
      </c>
      <c r="G4128" s="1" t="s">
        <v>9</v>
      </c>
      <c r="H4128" t="s">
        <v>9</v>
      </c>
      <c r="I4128" t="s">
        <v>9</v>
      </c>
      <c r="J4128" s="1" t="s">
        <v>9</v>
      </c>
    </row>
    <row r="4129" spans="1:10" x14ac:dyDescent="0.25">
      <c r="A4129" s="1">
        <v>48187.5</v>
      </c>
      <c r="B4129" s="1">
        <v>-142.49419813809999</v>
      </c>
      <c r="C4129" t="s">
        <v>9</v>
      </c>
      <c r="D4129" t="s">
        <v>9</v>
      </c>
      <c r="E4129" s="1">
        <v>1</v>
      </c>
      <c r="F4129" s="1" t="s">
        <v>9</v>
      </c>
      <c r="G4129" s="1" t="s">
        <v>9</v>
      </c>
      <c r="H4129" t="s">
        <v>9</v>
      </c>
      <c r="I4129" t="s">
        <v>9</v>
      </c>
      <c r="J4129" s="1" t="s">
        <v>9</v>
      </c>
    </row>
    <row r="4130" spans="1:10" x14ac:dyDescent="0.25">
      <c r="A4130" s="1">
        <v>48199.21875</v>
      </c>
      <c r="B4130" s="1">
        <v>-140.83345297490001</v>
      </c>
      <c r="C4130" t="s">
        <v>9</v>
      </c>
      <c r="D4130" t="s">
        <v>9</v>
      </c>
      <c r="E4130" s="1">
        <v>1</v>
      </c>
      <c r="F4130" s="1" t="s">
        <v>9</v>
      </c>
      <c r="G4130" s="1" t="s">
        <v>9</v>
      </c>
      <c r="H4130" t="s">
        <v>9</v>
      </c>
      <c r="I4130" t="s">
        <v>9</v>
      </c>
      <c r="J4130" s="1" t="s">
        <v>9</v>
      </c>
    </row>
    <row r="4131" spans="1:10" x14ac:dyDescent="0.25">
      <c r="A4131" s="1">
        <v>48210.9375</v>
      </c>
      <c r="B4131" s="1">
        <v>-147.70359202009999</v>
      </c>
      <c r="C4131" t="s">
        <v>9</v>
      </c>
      <c r="D4131" t="s">
        <v>9</v>
      </c>
      <c r="E4131" s="1">
        <v>1</v>
      </c>
      <c r="F4131" s="1" t="s">
        <v>9</v>
      </c>
      <c r="G4131" s="1" t="s">
        <v>9</v>
      </c>
      <c r="H4131" t="s">
        <v>9</v>
      </c>
      <c r="I4131" t="s">
        <v>9</v>
      </c>
      <c r="J4131" s="1" t="s">
        <v>9</v>
      </c>
    </row>
    <row r="4132" spans="1:10" x14ac:dyDescent="0.25">
      <c r="A4132" s="1">
        <v>48222.65625</v>
      </c>
      <c r="B4132" s="1">
        <v>-152.01304228430001</v>
      </c>
      <c r="C4132" t="s">
        <v>9</v>
      </c>
      <c r="D4132" t="s">
        <v>9</v>
      </c>
      <c r="E4132" s="1">
        <v>1</v>
      </c>
      <c r="F4132" s="1" t="s">
        <v>9</v>
      </c>
      <c r="G4132" s="1" t="s">
        <v>9</v>
      </c>
      <c r="H4132" t="s">
        <v>9</v>
      </c>
      <c r="I4132" t="s">
        <v>9</v>
      </c>
      <c r="J4132" s="1" t="s">
        <v>9</v>
      </c>
    </row>
    <row r="4133" spans="1:10" x14ac:dyDescent="0.25">
      <c r="A4133" s="1">
        <v>48234.375</v>
      </c>
      <c r="B4133" s="1">
        <v>-144.03969464470001</v>
      </c>
      <c r="C4133" t="s">
        <v>9</v>
      </c>
      <c r="D4133" t="s">
        <v>9</v>
      </c>
      <c r="E4133" s="1">
        <v>1</v>
      </c>
      <c r="F4133" s="1" t="s">
        <v>9</v>
      </c>
      <c r="G4133" s="1" t="s">
        <v>9</v>
      </c>
      <c r="H4133" t="s">
        <v>9</v>
      </c>
      <c r="I4133" t="s">
        <v>9</v>
      </c>
      <c r="J4133" s="1" t="s">
        <v>9</v>
      </c>
    </row>
    <row r="4134" spans="1:10" x14ac:dyDescent="0.25">
      <c r="A4134" s="1">
        <v>48246.09375</v>
      </c>
      <c r="B4134" s="1">
        <v>-143.8953769938</v>
      </c>
      <c r="C4134" t="s">
        <v>9</v>
      </c>
      <c r="D4134" t="s">
        <v>9</v>
      </c>
      <c r="E4134" s="1">
        <v>1</v>
      </c>
      <c r="F4134" s="1" t="s">
        <v>9</v>
      </c>
      <c r="G4134" s="1" t="s">
        <v>9</v>
      </c>
      <c r="H4134" t="s">
        <v>9</v>
      </c>
      <c r="I4134" t="s">
        <v>9</v>
      </c>
      <c r="J4134" s="1" t="s">
        <v>9</v>
      </c>
    </row>
    <row r="4135" spans="1:10" x14ac:dyDescent="0.25">
      <c r="A4135" s="1">
        <v>48257.8125</v>
      </c>
      <c r="B4135" s="1">
        <v>-146.01592079310001</v>
      </c>
      <c r="C4135" t="s">
        <v>9</v>
      </c>
      <c r="D4135" t="s">
        <v>9</v>
      </c>
      <c r="E4135" s="1">
        <v>1</v>
      </c>
      <c r="F4135" s="1" t="s">
        <v>9</v>
      </c>
      <c r="G4135" s="1" t="s">
        <v>9</v>
      </c>
      <c r="H4135" t="s">
        <v>9</v>
      </c>
      <c r="I4135" t="s">
        <v>9</v>
      </c>
      <c r="J4135" s="1" t="s">
        <v>9</v>
      </c>
    </row>
    <row r="4136" spans="1:10" x14ac:dyDescent="0.25">
      <c r="A4136" s="1">
        <v>48269.53125</v>
      </c>
      <c r="B4136" s="1">
        <v>-144.62376615420001</v>
      </c>
      <c r="C4136" t="s">
        <v>9</v>
      </c>
      <c r="D4136" t="s">
        <v>9</v>
      </c>
      <c r="E4136" s="1">
        <v>1</v>
      </c>
      <c r="F4136" s="1" t="s">
        <v>9</v>
      </c>
      <c r="G4136" s="1" t="s">
        <v>9</v>
      </c>
      <c r="H4136" t="s">
        <v>9</v>
      </c>
      <c r="I4136" t="s">
        <v>9</v>
      </c>
      <c r="J4136" s="1" t="s">
        <v>9</v>
      </c>
    </row>
    <row r="4137" spans="1:10" x14ac:dyDescent="0.25">
      <c r="A4137" s="1">
        <v>48281.25</v>
      </c>
      <c r="B4137" s="1">
        <v>-141.85731541359999</v>
      </c>
      <c r="C4137" t="s">
        <v>9</v>
      </c>
      <c r="D4137" t="s">
        <v>9</v>
      </c>
      <c r="E4137" s="1">
        <v>1</v>
      </c>
      <c r="F4137" s="1" t="s">
        <v>9</v>
      </c>
      <c r="G4137" s="1" t="s">
        <v>9</v>
      </c>
      <c r="H4137" t="s">
        <v>9</v>
      </c>
      <c r="I4137" t="s">
        <v>9</v>
      </c>
      <c r="J4137" s="1" t="s">
        <v>9</v>
      </c>
    </row>
    <row r="4138" spans="1:10" x14ac:dyDescent="0.25">
      <c r="A4138" s="1">
        <v>48292.96875</v>
      </c>
      <c r="B4138" s="1">
        <v>-138.1333427644</v>
      </c>
      <c r="C4138" t="s">
        <v>9</v>
      </c>
      <c r="D4138" t="s">
        <v>9</v>
      </c>
      <c r="E4138" s="1">
        <v>1</v>
      </c>
      <c r="F4138" s="1" t="s">
        <v>9</v>
      </c>
      <c r="G4138" s="1" t="s">
        <v>9</v>
      </c>
      <c r="H4138" t="s">
        <v>9</v>
      </c>
      <c r="I4138" t="s">
        <v>9</v>
      </c>
      <c r="J4138" s="1" t="s">
        <v>9</v>
      </c>
    </row>
    <row r="4139" spans="1:10" x14ac:dyDescent="0.25">
      <c r="A4139" s="1">
        <v>48304.6875</v>
      </c>
      <c r="B4139" s="1">
        <v>-136.07987529249999</v>
      </c>
      <c r="C4139" t="s">
        <v>9</v>
      </c>
      <c r="D4139" t="s">
        <v>9</v>
      </c>
      <c r="E4139" s="1">
        <v>1</v>
      </c>
      <c r="F4139" s="1" t="s">
        <v>9</v>
      </c>
      <c r="G4139" s="1" t="s">
        <v>9</v>
      </c>
      <c r="H4139" t="s">
        <v>9</v>
      </c>
      <c r="I4139" t="s">
        <v>9</v>
      </c>
      <c r="J4139" s="1" t="s">
        <v>9</v>
      </c>
    </row>
    <row r="4140" spans="1:10" x14ac:dyDescent="0.25">
      <c r="A4140" s="1">
        <v>48316.40625</v>
      </c>
      <c r="B4140" s="1">
        <v>-138.2997182684</v>
      </c>
      <c r="C4140" t="s">
        <v>9</v>
      </c>
      <c r="D4140" t="s">
        <v>9</v>
      </c>
      <c r="E4140" s="1">
        <v>1</v>
      </c>
      <c r="F4140" s="1" t="s">
        <v>9</v>
      </c>
      <c r="G4140" s="1" t="s">
        <v>9</v>
      </c>
      <c r="H4140" t="s">
        <v>9</v>
      </c>
      <c r="I4140" t="s">
        <v>9</v>
      </c>
      <c r="J4140" s="1" t="s">
        <v>9</v>
      </c>
    </row>
    <row r="4141" spans="1:10" x14ac:dyDescent="0.25">
      <c r="A4141" s="1">
        <v>48328.125</v>
      </c>
      <c r="B4141" s="1">
        <v>-146.68654643799999</v>
      </c>
      <c r="C4141" t="s">
        <v>9</v>
      </c>
      <c r="D4141" t="s">
        <v>9</v>
      </c>
      <c r="E4141" s="1">
        <v>1</v>
      </c>
      <c r="F4141" s="1" t="s">
        <v>9</v>
      </c>
      <c r="G4141" s="1" t="s">
        <v>9</v>
      </c>
      <c r="H4141" t="s">
        <v>9</v>
      </c>
      <c r="I4141" t="s">
        <v>9</v>
      </c>
      <c r="J4141" s="1" t="s">
        <v>9</v>
      </c>
    </row>
    <row r="4142" spans="1:10" x14ac:dyDescent="0.25">
      <c r="A4142" s="1">
        <v>48339.84375</v>
      </c>
      <c r="B4142" s="1">
        <v>-160.16717977190001</v>
      </c>
      <c r="C4142" t="s">
        <v>9</v>
      </c>
      <c r="D4142" t="s">
        <v>9</v>
      </c>
      <c r="E4142" s="1">
        <v>1</v>
      </c>
      <c r="F4142" s="1" t="s">
        <v>9</v>
      </c>
      <c r="G4142" s="1" t="s">
        <v>9</v>
      </c>
      <c r="H4142" t="s">
        <v>9</v>
      </c>
      <c r="I4142" t="s">
        <v>9</v>
      </c>
      <c r="J4142" s="1" t="s">
        <v>9</v>
      </c>
    </row>
    <row r="4143" spans="1:10" x14ac:dyDescent="0.25">
      <c r="A4143" s="1">
        <v>48351.5625</v>
      </c>
      <c r="B4143" s="1">
        <v>-157.9208303044</v>
      </c>
      <c r="C4143" t="s">
        <v>9</v>
      </c>
      <c r="D4143" t="s">
        <v>9</v>
      </c>
      <c r="E4143" s="1">
        <v>1</v>
      </c>
      <c r="F4143" s="1" t="s">
        <v>9</v>
      </c>
      <c r="G4143" s="1" t="s">
        <v>9</v>
      </c>
      <c r="H4143" t="s">
        <v>9</v>
      </c>
      <c r="I4143" t="s">
        <v>9</v>
      </c>
      <c r="J4143" s="1" t="s">
        <v>9</v>
      </c>
    </row>
    <row r="4144" spans="1:10" x14ac:dyDescent="0.25">
      <c r="A4144" s="1">
        <v>48363.28125</v>
      </c>
      <c r="B4144" s="1">
        <v>-146.19340942139999</v>
      </c>
      <c r="C4144" t="s">
        <v>9</v>
      </c>
      <c r="D4144" t="s">
        <v>9</v>
      </c>
      <c r="E4144" s="1">
        <v>1</v>
      </c>
      <c r="F4144" s="1" t="s">
        <v>9</v>
      </c>
      <c r="G4144" s="1" t="s">
        <v>9</v>
      </c>
      <c r="H4144" t="s">
        <v>9</v>
      </c>
      <c r="I4144" t="s">
        <v>9</v>
      </c>
      <c r="J4144" s="1" t="s">
        <v>9</v>
      </c>
    </row>
    <row r="4145" spans="1:10" x14ac:dyDescent="0.25">
      <c r="A4145" s="1">
        <v>48375</v>
      </c>
      <c r="B4145" s="1">
        <v>-148.39090112869999</v>
      </c>
      <c r="C4145" t="s">
        <v>9</v>
      </c>
      <c r="D4145" t="s">
        <v>9</v>
      </c>
      <c r="E4145" s="1">
        <v>1</v>
      </c>
      <c r="F4145" s="1" t="s">
        <v>9</v>
      </c>
      <c r="G4145" s="1" t="s">
        <v>9</v>
      </c>
      <c r="H4145" t="s">
        <v>9</v>
      </c>
      <c r="I4145" t="s">
        <v>9</v>
      </c>
      <c r="J4145" s="1" t="s">
        <v>9</v>
      </c>
    </row>
    <row r="4146" spans="1:10" x14ac:dyDescent="0.25">
      <c r="A4146" s="1">
        <v>48386.71875</v>
      </c>
      <c r="B4146" s="1">
        <v>-148.34486143070001</v>
      </c>
      <c r="C4146" t="s">
        <v>9</v>
      </c>
      <c r="D4146" t="s">
        <v>9</v>
      </c>
      <c r="E4146" s="1">
        <v>1</v>
      </c>
      <c r="F4146" s="1" t="s">
        <v>9</v>
      </c>
      <c r="G4146" s="1" t="s">
        <v>9</v>
      </c>
      <c r="H4146" t="s">
        <v>9</v>
      </c>
      <c r="I4146" t="s">
        <v>9</v>
      </c>
      <c r="J4146" s="1" t="s">
        <v>9</v>
      </c>
    </row>
    <row r="4147" spans="1:10" x14ac:dyDescent="0.25">
      <c r="A4147" s="1">
        <v>48398.4375</v>
      </c>
      <c r="B4147" s="1">
        <v>-139.08958891739999</v>
      </c>
      <c r="C4147" t="s">
        <v>9</v>
      </c>
      <c r="D4147" t="s">
        <v>9</v>
      </c>
      <c r="E4147" s="1">
        <v>1</v>
      </c>
      <c r="F4147" s="1" t="s">
        <v>9</v>
      </c>
      <c r="G4147" s="1" t="s">
        <v>9</v>
      </c>
      <c r="H4147" t="s">
        <v>9</v>
      </c>
      <c r="I4147" t="s">
        <v>9</v>
      </c>
      <c r="J4147" s="1" t="s">
        <v>9</v>
      </c>
    </row>
    <row r="4148" spans="1:10" x14ac:dyDescent="0.25">
      <c r="A4148" s="1">
        <v>48410.15625</v>
      </c>
      <c r="B4148" s="1">
        <v>-135.74988401749999</v>
      </c>
      <c r="C4148" t="s">
        <v>9</v>
      </c>
      <c r="D4148" t="s">
        <v>9</v>
      </c>
      <c r="E4148" s="1">
        <v>1</v>
      </c>
      <c r="F4148" s="1" t="s">
        <v>9</v>
      </c>
      <c r="G4148" s="1" t="s">
        <v>9</v>
      </c>
      <c r="H4148" t="s">
        <v>9</v>
      </c>
      <c r="I4148" t="s">
        <v>9</v>
      </c>
      <c r="J4148" s="1" t="s">
        <v>9</v>
      </c>
    </row>
    <row r="4149" spans="1:10" x14ac:dyDescent="0.25">
      <c r="A4149" s="1">
        <v>48421.875</v>
      </c>
      <c r="B4149" s="1">
        <v>-135.61923110020001</v>
      </c>
      <c r="C4149" t="s">
        <v>9</v>
      </c>
      <c r="D4149" t="s">
        <v>9</v>
      </c>
      <c r="E4149" s="1">
        <v>1</v>
      </c>
      <c r="F4149" s="1" t="s">
        <v>9</v>
      </c>
      <c r="G4149" s="1" t="s">
        <v>9</v>
      </c>
      <c r="H4149" t="s">
        <v>9</v>
      </c>
      <c r="I4149" t="s">
        <v>9</v>
      </c>
      <c r="J4149" s="1" t="s">
        <v>9</v>
      </c>
    </row>
    <row r="4150" spans="1:10" x14ac:dyDescent="0.25">
      <c r="A4150" s="1">
        <v>48433.59375</v>
      </c>
      <c r="B4150" s="1">
        <v>-139.9128736877</v>
      </c>
      <c r="C4150" t="s">
        <v>9</v>
      </c>
      <c r="D4150" t="s">
        <v>9</v>
      </c>
      <c r="E4150" s="1">
        <v>1</v>
      </c>
      <c r="F4150" s="1" t="s">
        <v>9</v>
      </c>
      <c r="G4150" s="1" t="s">
        <v>9</v>
      </c>
      <c r="H4150" t="s">
        <v>9</v>
      </c>
      <c r="I4150" t="s">
        <v>9</v>
      </c>
      <c r="J4150" s="1" t="s">
        <v>9</v>
      </c>
    </row>
    <row r="4151" spans="1:10" x14ac:dyDescent="0.25">
      <c r="A4151" s="1">
        <v>48445.3125</v>
      </c>
      <c r="B4151" s="1">
        <v>-154.08912998069999</v>
      </c>
      <c r="C4151" t="s">
        <v>9</v>
      </c>
      <c r="D4151" t="s">
        <v>9</v>
      </c>
      <c r="E4151" s="1">
        <v>1</v>
      </c>
      <c r="F4151" s="1" t="s">
        <v>9</v>
      </c>
      <c r="G4151" s="1" t="s">
        <v>9</v>
      </c>
      <c r="H4151" t="s">
        <v>9</v>
      </c>
      <c r="I4151" t="s">
        <v>9</v>
      </c>
      <c r="J4151" s="1" t="s">
        <v>9</v>
      </c>
    </row>
    <row r="4152" spans="1:10" x14ac:dyDescent="0.25">
      <c r="A4152" s="1">
        <v>48457.03125</v>
      </c>
      <c r="B4152" s="1">
        <v>-139.78815362340001</v>
      </c>
      <c r="C4152" t="s">
        <v>9</v>
      </c>
      <c r="D4152" t="s">
        <v>9</v>
      </c>
      <c r="E4152" s="1">
        <v>1</v>
      </c>
      <c r="F4152" s="1" t="s">
        <v>9</v>
      </c>
      <c r="G4152" s="1" t="s">
        <v>9</v>
      </c>
      <c r="H4152" t="s">
        <v>9</v>
      </c>
      <c r="I4152" t="s">
        <v>9</v>
      </c>
      <c r="J4152" s="1" t="s">
        <v>9</v>
      </c>
    </row>
    <row r="4153" spans="1:10" x14ac:dyDescent="0.25">
      <c r="A4153" s="1">
        <v>48468.75</v>
      </c>
      <c r="B4153" s="1">
        <v>-136.62694502619999</v>
      </c>
      <c r="C4153" t="s">
        <v>9</v>
      </c>
      <c r="D4153" t="s">
        <v>9</v>
      </c>
      <c r="E4153" s="1">
        <v>1</v>
      </c>
      <c r="F4153" s="1" t="s">
        <v>9</v>
      </c>
      <c r="G4153" s="1" t="s">
        <v>9</v>
      </c>
      <c r="H4153" t="s">
        <v>9</v>
      </c>
      <c r="I4153" t="s">
        <v>9</v>
      </c>
      <c r="J4153" s="1" t="s">
        <v>9</v>
      </c>
    </row>
    <row r="4154" spans="1:10" x14ac:dyDescent="0.25">
      <c r="A4154" s="1">
        <v>48480.46875</v>
      </c>
      <c r="B4154" s="1">
        <v>-135.87895659969999</v>
      </c>
      <c r="C4154" t="s">
        <v>9</v>
      </c>
      <c r="D4154" t="s">
        <v>9</v>
      </c>
      <c r="E4154" s="1">
        <v>1</v>
      </c>
      <c r="F4154" s="1" t="s">
        <v>9</v>
      </c>
      <c r="G4154" s="1" t="s">
        <v>9</v>
      </c>
      <c r="H4154" t="s">
        <v>9</v>
      </c>
      <c r="I4154" t="s">
        <v>9</v>
      </c>
      <c r="J4154" s="1" t="s">
        <v>9</v>
      </c>
    </row>
    <row r="4155" spans="1:10" x14ac:dyDescent="0.25">
      <c r="A4155" s="1">
        <v>48492.1875</v>
      </c>
      <c r="B4155" s="1">
        <v>-136.67066769030001</v>
      </c>
      <c r="C4155" t="s">
        <v>9</v>
      </c>
      <c r="D4155" t="s">
        <v>9</v>
      </c>
      <c r="E4155" s="1">
        <v>1</v>
      </c>
      <c r="F4155" s="1" t="s">
        <v>9</v>
      </c>
      <c r="G4155" s="1" t="s">
        <v>9</v>
      </c>
      <c r="H4155" t="s">
        <v>9</v>
      </c>
      <c r="I4155" t="s">
        <v>9</v>
      </c>
      <c r="J4155" s="1" t="s">
        <v>9</v>
      </c>
    </row>
    <row r="4156" spans="1:10" x14ac:dyDescent="0.25">
      <c r="A4156" s="1">
        <v>48503.90625</v>
      </c>
      <c r="B4156" s="1">
        <v>-139.66042767970001</v>
      </c>
      <c r="C4156" t="s">
        <v>9</v>
      </c>
      <c r="D4156" t="s">
        <v>9</v>
      </c>
      <c r="E4156" s="1">
        <v>1</v>
      </c>
      <c r="F4156" s="1" t="s">
        <v>9</v>
      </c>
      <c r="G4156" s="1" t="s">
        <v>9</v>
      </c>
      <c r="H4156" t="s">
        <v>9</v>
      </c>
      <c r="I4156" t="s">
        <v>9</v>
      </c>
      <c r="J4156" s="1" t="s">
        <v>9</v>
      </c>
    </row>
    <row r="4157" spans="1:10" x14ac:dyDescent="0.25">
      <c r="A4157" s="1">
        <v>48515.625</v>
      </c>
      <c r="B4157" s="1">
        <v>-140.9266218157</v>
      </c>
      <c r="C4157" t="s">
        <v>9</v>
      </c>
      <c r="D4157" t="s">
        <v>9</v>
      </c>
      <c r="E4157" s="1">
        <v>1</v>
      </c>
      <c r="F4157" s="1" t="s">
        <v>9</v>
      </c>
      <c r="G4157" s="1" t="s">
        <v>9</v>
      </c>
      <c r="H4157" t="s">
        <v>9</v>
      </c>
      <c r="I4157" t="s">
        <v>9</v>
      </c>
      <c r="J4157" s="1" t="s">
        <v>9</v>
      </c>
    </row>
    <row r="4158" spans="1:10" x14ac:dyDescent="0.25">
      <c r="A4158" s="1">
        <v>48527.34375</v>
      </c>
      <c r="B4158" s="1">
        <v>-139.36760619099999</v>
      </c>
      <c r="C4158" t="s">
        <v>9</v>
      </c>
      <c r="D4158" t="s">
        <v>9</v>
      </c>
      <c r="E4158" s="1">
        <v>1</v>
      </c>
      <c r="F4158" s="1" t="s">
        <v>9</v>
      </c>
      <c r="G4158" s="1" t="s">
        <v>9</v>
      </c>
      <c r="H4158" t="s">
        <v>9</v>
      </c>
      <c r="I4158" t="s">
        <v>9</v>
      </c>
      <c r="J4158" s="1" t="s">
        <v>9</v>
      </c>
    </row>
    <row r="4159" spans="1:10" x14ac:dyDescent="0.25">
      <c r="A4159" s="1">
        <v>48539.0625</v>
      </c>
      <c r="B4159" s="1">
        <v>-136.9010600007</v>
      </c>
      <c r="C4159" t="s">
        <v>9</v>
      </c>
      <c r="D4159" t="s">
        <v>9</v>
      </c>
      <c r="E4159" s="1">
        <v>1</v>
      </c>
      <c r="F4159" s="1" t="s">
        <v>9</v>
      </c>
      <c r="G4159" s="1" t="s">
        <v>9</v>
      </c>
      <c r="H4159" t="s">
        <v>9</v>
      </c>
      <c r="I4159" t="s">
        <v>9</v>
      </c>
      <c r="J4159" s="1" t="s">
        <v>9</v>
      </c>
    </row>
    <row r="4160" spans="1:10" x14ac:dyDescent="0.25">
      <c r="A4160" s="1">
        <v>48550.78125</v>
      </c>
      <c r="B4160" s="1">
        <v>-135.31569077730001</v>
      </c>
      <c r="C4160" t="s">
        <v>9</v>
      </c>
      <c r="D4160" t="s">
        <v>9</v>
      </c>
      <c r="E4160" s="1">
        <v>1</v>
      </c>
      <c r="F4160" s="1" t="s">
        <v>9</v>
      </c>
      <c r="G4160" s="1" t="s">
        <v>9</v>
      </c>
      <c r="H4160" t="s">
        <v>9</v>
      </c>
      <c r="I4160" t="s">
        <v>9</v>
      </c>
      <c r="J4160" s="1" t="s">
        <v>9</v>
      </c>
    </row>
    <row r="4161" spans="1:10" x14ac:dyDescent="0.25">
      <c r="A4161" s="1">
        <v>48562.5</v>
      </c>
      <c r="B4161" s="1">
        <v>-136.10171701260001</v>
      </c>
      <c r="C4161" t="s">
        <v>9</v>
      </c>
      <c r="D4161" t="s">
        <v>9</v>
      </c>
      <c r="E4161" s="1">
        <v>1</v>
      </c>
      <c r="F4161" s="1" t="s">
        <v>9</v>
      </c>
      <c r="G4161" s="1" t="s">
        <v>9</v>
      </c>
      <c r="H4161" t="s">
        <v>9</v>
      </c>
      <c r="I4161" t="s">
        <v>9</v>
      </c>
      <c r="J4161" s="1" t="s">
        <v>9</v>
      </c>
    </row>
    <row r="4162" spans="1:10" x14ac:dyDescent="0.25">
      <c r="A4162" s="1">
        <v>48574.21875</v>
      </c>
      <c r="B4162" s="1">
        <v>-139.18053525779999</v>
      </c>
      <c r="C4162" t="s">
        <v>9</v>
      </c>
      <c r="D4162" t="s">
        <v>9</v>
      </c>
      <c r="E4162" s="1">
        <v>1</v>
      </c>
      <c r="F4162" s="1" t="s">
        <v>9</v>
      </c>
      <c r="G4162" s="1" t="s">
        <v>9</v>
      </c>
      <c r="H4162" t="s">
        <v>9</v>
      </c>
      <c r="I4162" t="s">
        <v>9</v>
      </c>
      <c r="J4162" s="1" t="s">
        <v>9</v>
      </c>
    </row>
    <row r="4163" spans="1:10" x14ac:dyDescent="0.25">
      <c r="A4163" s="1">
        <v>48585.9375</v>
      </c>
      <c r="B4163" s="1">
        <v>-145.36124281159999</v>
      </c>
      <c r="C4163" t="s">
        <v>9</v>
      </c>
      <c r="D4163" t="s">
        <v>9</v>
      </c>
      <c r="E4163" s="1">
        <v>1</v>
      </c>
      <c r="F4163" s="1" t="s">
        <v>9</v>
      </c>
      <c r="G4163" s="1" t="s">
        <v>9</v>
      </c>
      <c r="H4163" t="s">
        <v>9</v>
      </c>
      <c r="I4163" t="s">
        <v>9</v>
      </c>
      <c r="J4163" s="1" t="s">
        <v>9</v>
      </c>
    </row>
    <row r="4164" spans="1:10" x14ac:dyDescent="0.25">
      <c r="A4164" s="1">
        <v>48597.65625</v>
      </c>
      <c r="B4164" s="1">
        <v>-151.03815995849999</v>
      </c>
      <c r="C4164" t="s">
        <v>9</v>
      </c>
      <c r="D4164" t="s">
        <v>9</v>
      </c>
      <c r="E4164" s="1">
        <v>1</v>
      </c>
      <c r="F4164" s="1" t="s">
        <v>9</v>
      </c>
      <c r="G4164" s="1" t="s">
        <v>9</v>
      </c>
      <c r="H4164" t="s">
        <v>9</v>
      </c>
      <c r="I4164" t="s">
        <v>9</v>
      </c>
      <c r="J4164" s="1" t="s">
        <v>9</v>
      </c>
    </row>
    <row r="4165" spans="1:10" x14ac:dyDescent="0.25">
      <c r="A4165" s="1">
        <v>48609.375</v>
      </c>
      <c r="B4165" s="1">
        <v>-147.01304737340001</v>
      </c>
      <c r="C4165" t="s">
        <v>9</v>
      </c>
      <c r="D4165" t="s">
        <v>9</v>
      </c>
      <c r="E4165" s="1">
        <v>1</v>
      </c>
      <c r="F4165" s="1" t="s">
        <v>9</v>
      </c>
      <c r="G4165" s="1" t="s">
        <v>9</v>
      </c>
      <c r="H4165" t="s">
        <v>9</v>
      </c>
      <c r="I4165" t="s">
        <v>9</v>
      </c>
      <c r="J4165" s="1" t="s">
        <v>9</v>
      </c>
    </row>
    <row r="4166" spans="1:10" x14ac:dyDescent="0.25">
      <c r="A4166" s="1">
        <v>48621.09375</v>
      </c>
      <c r="B4166" s="1">
        <v>-144.19470291639999</v>
      </c>
      <c r="C4166" t="s">
        <v>9</v>
      </c>
      <c r="D4166" t="s">
        <v>9</v>
      </c>
      <c r="E4166" s="1">
        <v>1</v>
      </c>
      <c r="F4166" s="1" t="s">
        <v>9</v>
      </c>
      <c r="G4166" s="1" t="s">
        <v>9</v>
      </c>
      <c r="H4166" t="s">
        <v>9</v>
      </c>
      <c r="I4166" t="s">
        <v>9</v>
      </c>
      <c r="J4166" s="1" t="s">
        <v>9</v>
      </c>
    </row>
    <row r="4167" spans="1:10" x14ac:dyDescent="0.25">
      <c r="A4167" s="1">
        <v>48632.8125</v>
      </c>
      <c r="B4167" s="1">
        <v>-143.60848442950001</v>
      </c>
      <c r="C4167" t="s">
        <v>9</v>
      </c>
      <c r="D4167" t="s">
        <v>9</v>
      </c>
      <c r="E4167" s="1">
        <v>1</v>
      </c>
      <c r="F4167" s="1" t="s">
        <v>9</v>
      </c>
      <c r="G4167" s="1" t="s">
        <v>9</v>
      </c>
      <c r="H4167" t="s">
        <v>9</v>
      </c>
      <c r="I4167" t="s">
        <v>9</v>
      </c>
      <c r="J4167" s="1" t="s">
        <v>9</v>
      </c>
    </row>
    <row r="4168" spans="1:10" x14ac:dyDescent="0.25">
      <c r="A4168" s="1">
        <v>48644.53125</v>
      </c>
      <c r="B4168" s="1">
        <v>-146.23154845389999</v>
      </c>
      <c r="C4168" t="s">
        <v>9</v>
      </c>
      <c r="D4168" t="s">
        <v>9</v>
      </c>
      <c r="E4168" s="1">
        <v>1</v>
      </c>
      <c r="F4168" s="1" t="s">
        <v>9</v>
      </c>
      <c r="G4168" s="1" t="s">
        <v>9</v>
      </c>
      <c r="H4168" t="s">
        <v>9</v>
      </c>
      <c r="I4168" t="s">
        <v>9</v>
      </c>
      <c r="J4168" s="1" t="s">
        <v>9</v>
      </c>
    </row>
    <row r="4169" spans="1:10" x14ac:dyDescent="0.25">
      <c r="A4169" s="1">
        <v>48656.25</v>
      </c>
      <c r="B4169" s="1">
        <v>-155.43860634820001</v>
      </c>
      <c r="C4169" t="s">
        <v>9</v>
      </c>
      <c r="D4169" t="s">
        <v>9</v>
      </c>
      <c r="E4169" s="1">
        <v>1</v>
      </c>
      <c r="F4169" s="1" t="s">
        <v>9</v>
      </c>
      <c r="G4169" s="1" t="s">
        <v>9</v>
      </c>
      <c r="H4169" t="s">
        <v>9</v>
      </c>
      <c r="I4169" t="s">
        <v>9</v>
      </c>
      <c r="J4169" s="1" t="s">
        <v>9</v>
      </c>
    </row>
    <row r="4170" spans="1:10" x14ac:dyDescent="0.25">
      <c r="A4170" s="1">
        <v>48667.96875</v>
      </c>
      <c r="B4170" s="1">
        <v>-154.13007398080001</v>
      </c>
      <c r="C4170" t="s">
        <v>9</v>
      </c>
      <c r="D4170" t="s">
        <v>9</v>
      </c>
      <c r="E4170" s="1">
        <v>1</v>
      </c>
      <c r="F4170" s="1" t="s">
        <v>9</v>
      </c>
      <c r="G4170" s="1" t="s">
        <v>9</v>
      </c>
      <c r="H4170" t="s">
        <v>9</v>
      </c>
      <c r="I4170" t="s">
        <v>9</v>
      </c>
      <c r="J4170" s="1" t="s">
        <v>9</v>
      </c>
    </row>
    <row r="4171" spans="1:10" x14ac:dyDescent="0.25">
      <c r="A4171" s="1">
        <v>48679.6875</v>
      </c>
      <c r="B4171" s="1">
        <v>-145.25590506090001</v>
      </c>
      <c r="C4171" t="s">
        <v>9</v>
      </c>
      <c r="D4171" t="s">
        <v>9</v>
      </c>
      <c r="E4171" s="1">
        <v>1</v>
      </c>
      <c r="F4171" s="1" t="s">
        <v>9</v>
      </c>
      <c r="G4171" s="1" t="s">
        <v>9</v>
      </c>
      <c r="H4171" t="s">
        <v>9</v>
      </c>
      <c r="I4171" t="s">
        <v>9</v>
      </c>
      <c r="J4171" s="1" t="s">
        <v>9</v>
      </c>
    </row>
    <row r="4172" spans="1:10" x14ac:dyDescent="0.25">
      <c r="A4172" s="1">
        <v>48691.40625</v>
      </c>
      <c r="B4172" s="1">
        <v>-141.70440631349999</v>
      </c>
      <c r="C4172" t="s">
        <v>9</v>
      </c>
      <c r="D4172" t="s">
        <v>9</v>
      </c>
      <c r="E4172" s="1">
        <v>1</v>
      </c>
      <c r="F4172" s="1" t="s">
        <v>9</v>
      </c>
      <c r="G4172" s="1" t="s">
        <v>9</v>
      </c>
      <c r="H4172" t="s">
        <v>9</v>
      </c>
      <c r="I4172" t="s">
        <v>9</v>
      </c>
      <c r="J4172" s="1" t="s">
        <v>9</v>
      </c>
    </row>
    <row r="4173" spans="1:10" x14ac:dyDescent="0.25">
      <c r="A4173" s="1">
        <v>48703.125</v>
      </c>
      <c r="B4173" s="1">
        <v>-140.22694931480001</v>
      </c>
      <c r="C4173" t="s">
        <v>9</v>
      </c>
      <c r="D4173" t="s">
        <v>9</v>
      </c>
      <c r="E4173" s="1">
        <v>1</v>
      </c>
      <c r="F4173" s="1" t="s">
        <v>9</v>
      </c>
      <c r="G4173" s="1" t="s">
        <v>9</v>
      </c>
      <c r="H4173" t="s">
        <v>9</v>
      </c>
      <c r="I4173" t="s">
        <v>9</v>
      </c>
      <c r="J4173" s="1" t="s">
        <v>9</v>
      </c>
    </row>
    <row r="4174" spans="1:10" x14ac:dyDescent="0.25">
      <c r="A4174" s="1">
        <v>48714.84375</v>
      </c>
      <c r="B4174" s="1">
        <v>-137.9177444298</v>
      </c>
      <c r="C4174" t="s">
        <v>9</v>
      </c>
      <c r="D4174" t="s">
        <v>9</v>
      </c>
      <c r="E4174" s="1">
        <v>1</v>
      </c>
      <c r="F4174" s="1" t="s">
        <v>9</v>
      </c>
      <c r="G4174" s="1" t="s">
        <v>9</v>
      </c>
      <c r="H4174" t="s">
        <v>9</v>
      </c>
      <c r="I4174" t="s">
        <v>9</v>
      </c>
      <c r="J4174" s="1" t="s">
        <v>9</v>
      </c>
    </row>
    <row r="4175" spans="1:10" x14ac:dyDescent="0.25">
      <c r="A4175" s="1">
        <v>48726.5625</v>
      </c>
      <c r="B4175" s="1">
        <v>-136.64035047580001</v>
      </c>
      <c r="C4175" t="s">
        <v>9</v>
      </c>
      <c r="D4175" t="s">
        <v>9</v>
      </c>
      <c r="E4175" s="1">
        <v>1</v>
      </c>
      <c r="F4175" s="1" t="s">
        <v>9</v>
      </c>
      <c r="G4175" s="1" t="s">
        <v>9</v>
      </c>
      <c r="H4175" t="s">
        <v>9</v>
      </c>
      <c r="I4175" t="s">
        <v>9</v>
      </c>
      <c r="J4175" s="1" t="s">
        <v>9</v>
      </c>
    </row>
    <row r="4176" spans="1:10" x14ac:dyDescent="0.25">
      <c r="A4176" s="1">
        <v>48738.28125</v>
      </c>
      <c r="B4176" s="1">
        <v>-139.7546747637</v>
      </c>
      <c r="C4176" t="s">
        <v>9</v>
      </c>
      <c r="D4176" t="s">
        <v>9</v>
      </c>
      <c r="E4176" s="1">
        <v>1</v>
      </c>
      <c r="F4176" s="1" t="s">
        <v>9</v>
      </c>
      <c r="G4176" s="1" t="s">
        <v>9</v>
      </c>
      <c r="H4176" t="s">
        <v>9</v>
      </c>
      <c r="I4176" t="s">
        <v>9</v>
      </c>
      <c r="J4176" s="1" t="s">
        <v>9</v>
      </c>
    </row>
    <row r="4177" spans="1:10" x14ac:dyDescent="0.25">
      <c r="A4177" s="1">
        <v>48750</v>
      </c>
      <c r="B4177" s="1">
        <v>-142.5441035135</v>
      </c>
      <c r="C4177" t="s">
        <v>9</v>
      </c>
      <c r="D4177" t="s">
        <v>9</v>
      </c>
      <c r="E4177" s="1">
        <v>1</v>
      </c>
      <c r="F4177" s="1" t="s">
        <v>9</v>
      </c>
      <c r="G4177" s="1" t="s">
        <v>9</v>
      </c>
      <c r="H4177" t="s">
        <v>9</v>
      </c>
      <c r="I4177" t="s">
        <v>9</v>
      </c>
      <c r="J4177" s="1" t="s">
        <v>9</v>
      </c>
    </row>
    <row r="4178" spans="1:10" x14ac:dyDescent="0.25">
      <c r="A4178" s="1">
        <v>48761.71875</v>
      </c>
      <c r="B4178" s="1">
        <v>-143.39215834539999</v>
      </c>
      <c r="C4178" t="s">
        <v>9</v>
      </c>
      <c r="D4178" t="s">
        <v>9</v>
      </c>
      <c r="E4178" s="1">
        <v>1</v>
      </c>
      <c r="F4178" s="1" t="s">
        <v>9</v>
      </c>
      <c r="G4178" s="1" t="s">
        <v>9</v>
      </c>
      <c r="H4178" t="s">
        <v>9</v>
      </c>
      <c r="I4178" t="s">
        <v>9</v>
      </c>
      <c r="J4178" s="1" t="s">
        <v>9</v>
      </c>
    </row>
    <row r="4179" spans="1:10" x14ac:dyDescent="0.25">
      <c r="A4179" s="1">
        <v>48773.4375</v>
      </c>
      <c r="B4179" s="1">
        <v>-160.52301186779999</v>
      </c>
      <c r="C4179" t="s">
        <v>9</v>
      </c>
      <c r="D4179" t="s">
        <v>9</v>
      </c>
      <c r="E4179" s="1">
        <v>1</v>
      </c>
      <c r="F4179" s="1" t="s">
        <v>9</v>
      </c>
      <c r="G4179" s="1" t="s">
        <v>9</v>
      </c>
      <c r="H4179" t="s">
        <v>9</v>
      </c>
      <c r="I4179" t="s">
        <v>9</v>
      </c>
      <c r="J4179" s="1" t="s">
        <v>9</v>
      </c>
    </row>
    <row r="4180" spans="1:10" x14ac:dyDescent="0.25">
      <c r="A4180" s="1">
        <v>48785.15625</v>
      </c>
      <c r="B4180" s="1">
        <v>-139.8997428445</v>
      </c>
      <c r="C4180" t="s">
        <v>9</v>
      </c>
      <c r="D4180" t="s">
        <v>9</v>
      </c>
      <c r="E4180" s="1">
        <v>1</v>
      </c>
      <c r="F4180" s="1" t="s">
        <v>9</v>
      </c>
      <c r="G4180" s="1" t="s">
        <v>9</v>
      </c>
      <c r="H4180" t="s">
        <v>9</v>
      </c>
      <c r="I4180" t="s">
        <v>9</v>
      </c>
      <c r="J4180" s="1" t="s">
        <v>9</v>
      </c>
    </row>
    <row r="4181" spans="1:10" x14ac:dyDescent="0.25">
      <c r="A4181" s="1">
        <v>48796.875</v>
      </c>
      <c r="B4181" s="1">
        <v>-136.79839566300001</v>
      </c>
      <c r="C4181" t="s">
        <v>9</v>
      </c>
      <c r="D4181" t="s">
        <v>9</v>
      </c>
      <c r="E4181" s="1">
        <v>1</v>
      </c>
      <c r="F4181" s="1" t="s">
        <v>9</v>
      </c>
      <c r="G4181" s="1" t="s">
        <v>9</v>
      </c>
      <c r="H4181" t="s">
        <v>9</v>
      </c>
      <c r="I4181" t="s">
        <v>9</v>
      </c>
      <c r="J4181" s="1" t="s">
        <v>9</v>
      </c>
    </row>
    <row r="4182" spans="1:10" x14ac:dyDescent="0.25">
      <c r="A4182" s="1">
        <v>48808.59375</v>
      </c>
      <c r="B4182" s="1">
        <v>-136.20605049209999</v>
      </c>
      <c r="C4182" t="s">
        <v>9</v>
      </c>
      <c r="D4182" t="s">
        <v>9</v>
      </c>
      <c r="E4182" s="1">
        <v>1</v>
      </c>
      <c r="F4182" s="1" t="s">
        <v>9</v>
      </c>
      <c r="G4182" s="1" t="s">
        <v>9</v>
      </c>
      <c r="H4182" t="s">
        <v>9</v>
      </c>
      <c r="I4182" t="s">
        <v>9</v>
      </c>
      <c r="J4182" s="1" t="s">
        <v>9</v>
      </c>
    </row>
    <row r="4183" spans="1:10" x14ac:dyDescent="0.25">
      <c r="A4183" s="1">
        <v>48820.3125</v>
      </c>
      <c r="B4183" s="1">
        <v>-136.4053331371</v>
      </c>
      <c r="C4183" t="s">
        <v>9</v>
      </c>
      <c r="D4183" t="s">
        <v>9</v>
      </c>
      <c r="E4183" s="1">
        <v>1</v>
      </c>
      <c r="F4183" s="1" t="s">
        <v>9</v>
      </c>
      <c r="G4183" s="1" t="s">
        <v>9</v>
      </c>
      <c r="H4183" t="s">
        <v>9</v>
      </c>
      <c r="I4183" t="s">
        <v>9</v>
      </c>
      <c r="J4183" s="1" t="s">
        <v>9</v>
      </c>
    </row>
    <row r="4184" spans="1:10" x14ac:dyDescent="0.25">
      <c r="A4184" s="1">
        <v>48832.03125</v>
      </c>
      <c r="B4184" s="1">
        <v>-136.50531907769999</v>
      </c>
      <c r="C4184" t="s">
        <v>9</v>
      </c>
      <c r="D4184" t="s">
        <v>9</v>
      </c>
      <c r="E4184" s="1">
        <v>1</v>
      </c>
      <c r="F4184" s="1" t="s">
        <v>9</v>
      </c>
      <c r="G4184" s="1" t="s">
        <v>9</v>
      </c>
      <c r="H4184" t="s">
        <v>9</v>
      </c>
      <c r="I4184" t="s">
        <v>9</v>
      </c>
      <c r="J4184" s="1" t="s">
        <v>9</v>
      </c>
    </row>
    <row r="4185" spans="1:10" x14ac:dyDescent="0.25">
      <c r="A4185" s="1">
        <v>48843.75</v>
      </c>
      <c r="B4185" s="1">
        <v>-135.5650068379</v>
      </c>
      <c r="C4185" t="s">
        <v>9</v>
      </c>
      <c r="D4185" t="s">
        <v>9</v>
      </c>
      <c r="E4185" s="1">
        <v>1</v>
      </c>
      <c r="F4185" s="1" t="s">
        <v>9</v>
      </c>
      <c r="G4185" s="1" t="s">
        <v>9</v>
      </c>
      <c r="H4185" t="s">
        <v>9</v>
      </c>
      <c r="I4185" t="s">
        <v>9</v>
      </c>
      <c r="J4185" s="1" t="s">
        <v>9</v>
      </c>
    </row>
    <row r="4186" spans="1:10" x14ac:dyDescent="0.25">
      <c r="A4186" s="1">
        <v>48855.46875</v>
      </c>
      <c r="B4186" s="1">
        <v>-134.89064353680001</v>
      </c>
      <c r="C4186" t="s">
        <v>9</v>
      </c>
      <c r="D4186" t="s">
        <v>9</v>
      </c>
      <c r="E4186" s="1">
        <v>1</v>
      </c>
      <c r="F4186" s="1" t="s">
        <v>9</v>
      </c>
      <c r="G4186" s="1" t="s">
        <v>9</v>
      </c>
      <c r="H4186" t="s">
        <v>9</v>
      </c>
      <c r="I4186" t="s">
        <v>9</v>
      </c>
      <c r="J4186" s="1" t="s">
        <v>9</v>
      </c>
    </row>
    <row r="4187" spans="1:10" x14ac:dyDescent="0.25">
      <c r="A4187" s="1">
        <v>48867.1875</v>
      </c>
      <c r="B4187" s="1">
        <v>-135.90097840870001</v>
      </c>
      <c r="C4187" t="s">
        <v>9</v>
      </c>
      <c r="D4187" t="s">
        <v>9</v>
      </c>
      <c r="E4187" s="1">
        <v>1</v>
      </c>
      <c r="F4187" s="1" t="s">
        <v>9</v>
      </c>
      <c r="G4187" s="1" t="s">
        <v>9</v>
      </c>
      <c r="H4187" t="s">
        <v>9</v>
      </c>
      <c r="I4187" t="s">
        <v>9</v>
      </c>
      <c r="J4187" s="1" t="s">
        <v>9</v>
      </c>
    </row>
    <row r="4188" spans="1:10" x14ac:dyDescent="0.25">
      <c r="A4188" s="1">
        <v>48878.90625</v>
      </c>
      <c r="B4188" s="1">
        <v>-138.12795053400001</v>
      </c>
      <c r="C4188" t="s">
        <v>9</v>
      </c>
      <c r="D4188" t="s">
        <v>9</v>
      </c>
      <c r="E4188" s="1">
        <v>1</v>
      </c>
      <c r="F4188" s="1" t="s">
        <v>9</v>
      </c>
      <c r="G4188" s="1" t="s">
        <v>9</v>
      </c>
      <c r="H4188" t="s">
        <v>9</v>
      </c>
      <c r="I4188" t="s">
        <v>9</v>
      </c>
      <c r="J4188" s="1" t="s">
        <v>9</v>
      </c>
    </row>
    <row r="4189" spans="1:10" x14ac:dyDescent="0.25">
      <c r="A4189" s="1">
        <v>48890.625</v>
      </c>
      <c r="B4189" s="1">
        <v>-138.70426724009999</v>
      </c>
      <c r="C4189" t="s">
        <v>9</v>
      </c>
      <c r="D4189" t="s">
        <v>9</v>
      </c>
      <c r="E4189" s="1">
        <v>1</v>
      </c>
      <c r="F4189" s="1" t="s">
        <v>9</v>
      </c>
      <c r="G4189" s="1" t="s">
        <v>9</v>
      </c>
      <c r="H4189" t="s">
        <v>9</v>
      </c>
      <c r="I4189" t="s">
        <v>9</v>
      </c>
      <c r="J4189" s="1" t="s">
        <v>9</v>
      </c>
    </row>
    <row r="4190" spans="1:10" x14ac:dyDescent="0.25">
      <c r="A4190" s="1">
        <v>48902.34375</v>
      </c>
      <c r="B4190" s="1">
        <v>-139.24789723649999</v>
      </c>
      <c r="C4190" t="s">
        <v>9</v>
      </c>
      <c r="D4190" t="s">
        <v>9</v>
      </c>
      <c r="E4190" s="1">
        <v>1</v>
      </c>
      <c r="F4190" s="1" t="s">
        <v>9</v>
      </c>
      <c r="G4190" s="1" t="s">
        <v>9</v>
      </c>
      <c r="H4190" t="s">
        <v>9</v>
      </c>
      <c r="I4190" t="s">
        <v>9</v>
      </c>
      <c r="J4190" s="1" t="s">
        <v>9</v>
      </c>
    </row>
    <row r="4191" spans="1:10" x14ac:dyDescent="0.25">
      <c r="A4191" s="1">
        <v>48914.0625</v>
      </c>
      <c r="B4191" s="1">
        <v>-143.38782339439999</v>
      </c>
      <c r="C4191" t="s">
        <v>9</v>
      </c>
      <c r="D4191" t="s">
        <v>9</v>
      </c>
      <c r="E4191" s="1">
        <v>1</v>
      </c>
      <c r="F4191" s="1" t="s">
        <v>9</v>
      </c>
      <c r="G4191" s="1" t="s">
        <v>9</v>
      </c>
      <c r="H4191" t="s">
        <v>9</v>
      </c>
      <c r="I4191" t="s">
        <v>9</v>
      </c>
      <c r="J4191" s="1" t="s">
        <v>9</v>
      </c>
    </row>
    <row r="4192" spans="1:10" x14ac:dyDescent="0.25">
      <c r="A4192" s="1">
        <v>48925.78125</v>
      </c>
      <c r="B4192" s="1">
        <v>-153.8817748509</v>
      </c>
      <c r="C4192" t="s">
        <v>9</v>
      </c>
      <c r="D4192" t="s">
        <v>9</v>
      </c>
      <c r="E4192" s="1">
        <v>1</v>
      </c>
      <c r="F4192" s="1" t="s">
        <v>9</v>
      </c>
      <c r="G4192" s="1" t="s">
        <v>9</v>
      </c>
      <c r="H4192" t="s">
        <v>9</v>
      </c>
      <c r="I4192" t="s">
        <v>9</v>
      </c>
      <c r="J4192" s="1" t="s">
        <v>9</v>
      </c>
    </row>
    <row r="4193" spans="1:10" x14ac:dyDescent="0.25">
      <c r="A4193" s="1">
        <v>48937.5</v>
      </c>
      <c r="B4193" s="1">
        <v>-157.8763956729</v>
      </c>
      <c r="C4193" t="s">
        <v>9</v>
      </c>
      <c r="D4193" t="s">
        <v>9</v>
      </c>
      <c r="E4193" s="1">
        <v>1</v>
      </c>
      <c r="F4193" s="1" t="s">
        <v>9</v>
      </c>
      <c r="G4193" s="1" t="s">
        <v>9</v>
      </c>
      <c r="H4193" t="s">
        <v>9</v>
      </c>
      <c r="I4193" t="s">
        <v>9</v>
      </c>
      <c r="J4193" s="1" t="s">
        <v>9</v>
      </c>
    </row>
    <row r="4194" spans="1:10" x14ac:dyDescent="0.25">
      <c r="A4194" s="1">
        <v>48949.21875</v>
      </c>
      <c r="B4194" s="1">
        <v>-150.02206714619999</v>
      </c>
      <c r="C4194" t="s">
        <v>9</v>
      </c>
      <c r="D4194" t="s">
        <v>9</v>
      </c>
      <c r="E4194" s="1">
        <v>1</v>
      </c>
      <c r="F4194" s="1" t="s">
        <v>9</v>
      </c>
      <c r="G4194" s="1" t="s">
        <v>9</v>
      </c>
      <c r="H4194" t="s">
        <v>9</v>
      </c>
      <c r="I4194" t="s">
        <v>9</v>
      </c>
      <c r="J4194" s="1" t="s">
        <v>9</v>
      </c>
    </row>
    <row r="4195" spans="1:10" x14ac:dyDescent="0.25">
      <c r="A4195" s="1">
        <v>48960.9375</v>
      </c>
      <c r="B4195" s="1">
        <v>-144.6001421295</v>
      </c>
      <c r="C4195" t="s">
        <v>9</v>
      </c>
      <c r="D4195" t="s">
        <v>9</v>
      </c>
      <c r="E4195" s="1">
        <v>1</v>
      </c>
      <c r="F4195" s="1" t="s">
        <v>9</v>
      </c>
      <c r="G4195" s="1" t="s">
        <v>9</v>
      </c>
      <c r="H4195" t="s">
        <v>9</v>
      </c>
      <c r="I4195" t="s">
        <v>9</v>
      </c>
      <c r="J4195" s="1" t="s">
        <v>9</v>
      </c>
    </row>
    <row r="4196" spans="1:10" x14ac:dyDescent="0.25">
      <c r="A4196" s="1">
        <v>48972.65625</v>
      </c>
      <c r="B4196" s="1">
        <v>-142.87954667509999</v>
      </c>
      <c r="C4196" t="s">
        <v>9</v>
      </c>
      <c r="D4196" t="s">
        <v>9</v>
      </c>
      <c r="E4196" s="1">
        <v>1</v>
      </c>
      <c r="F4196" s="1" t="s">
        <v>9</v>
      </c>
      <c r="G4196" s="1" t="s">
        <v>9</v>
      </c>
      <c r="H4196" t="s">
        <v>9</v>
      </c>
      <c r="I4196" t="s">
        <v>9</v>
      </c>
      <c r="J4196" s="1" t="s">
        <v>9</v>
      </c>
    </row>
    <row r="4197" spans="1:10" x14ac:dyDescent="0.25">
      <c r="A4197" s="1">
        <v>48984.375</v>
      </c>
      <c r="B4197" s="1">
        <v>-143.39512187739999</v>
      </c>
      <c r="C4197" t="s">
        <v>9</v>
      </c>
      <c r="D4197" t="s">
        <v>9</v>
      </c>
      <c r="E4197" s="1">
        <v>1</v>
      </c>
      <c r="F4197" s="1" t="s">
        <v>9</v>
      </c>
      <c r="G4197" s="1" t="s">
        <v>9</v>
      </c>
      <c r="H4197" t="s">
        <v>9</v>
      </c>
      <c r="I4197" t="s">
        <v>9</v>
      </c>
      <c r="J4197" s="1" t="s">
        <v>9</v>
      </c>
    </row>
    <row r="4198" spans="1:10" x14ac:dyDescent="0.25">
      <c r="A4198" s="1">
        <v>48996.09375</v>
      </c>
      <c r="B4198" s="1">
        <v>-144.89840728620001</v>
      </c>
      <c r="C4198" t="s">
        <v>9</v>
      </c>
      <c r="D4198" t="s">
        <v>9</v>
      </c>
      <c r="E4198" s="1">
        <v>1</v>
      </c>
      <c r="F4198" s="1" t="s">
        <v>9</v>
      </c>
      <c r="G4198" s="1" t="s">
        <v>9</v>
      </c>
      <c r="H4198" t="s">
        <v>9</v>
      </c>
      <c r="I4198" t="s">
        <v>9</v>
      </c>
      <c r="J4198" s="1" t="s">
        <v>9</v>
      </c>
    </row>
    <row r="4199" spans="1:10" x14ac:dyDescent="0.25">
      <c r="A4199" s="1">
        <v>49007.8125</v>
      </c>
      <c r="B4199" s="1">
        <v>-145.22616447839999</v>
      </c>
      <c r="C4199" t="s">
        <v>9</v>
      </c>
      <c r="D4199" t="s">
        <v>9</v>
      </c>
      <c r="E4199" s="1">
        <v>1</v>
      </c>
      <c r="F4199" s="1" t="s">
        <v>9</v>
      </c>
      <c r="G4199" s="1" t="s">
        <v>9</v>
      </c>
      <c r="H4199" t="s">
        <v>9</v>
      </c>
      <c r="I4199" t="s">
        <v>9</v>
      </c>
      <c r="J4199" s="1" t="s">
        <v>9</v>
      </c>
    </row>
    <row r="4200" spans="1:10" x14ac:dyDescent="0.25">
      <c r="A4200" s="1">
        <v>49019.53125</v>
      </c>
      <c r="B4200" s="1">
        <v>-144.7994819075</v>
      </c>
      <c r="C4200" t="s">
        <v>9</v>
      </c>
      <c r="D4200" t="s">
        <v>9</v>
      </c>
      <c r="E4200" s="1">
        <v>1</v>
      </c>
      <c r="F4200" s="1" t="s">
        <v>9</v>
      </c>
      <c r="G4200" s="1" t="s">
        <v>9</v>
      </c>
      <c r="H4200" t="s">
        <v>9</v>
      </c>
      <c r="I4200" t="s">
        <v>9</v>
      </c>
      <c r="J4200" s="1" t="s">
        <v>9</v>
      </c>
    </row>
    <row r="4201" spans="1:10" x14ac:dyDescent="0.25">
      <c r="A4201" s="1">
        <v>49031.25</v>
      </c>
      <c r="B4201" s="1">
        <v>-146.6820160723</v>
      </c>
      <c r="C4201" t="s">
        <v>9</v>
      </c>
      <c r="D4201" t="s">
        <v>9</v>
      </c>
      <c r="E4201" s="1">
        <v>1</v>
      </c>
      <c r="F4201" s="1" t="s">
        <v>9</v>
      </c>
      <c r="G4201" s="1" t="s">
        <v>9</v>
      </c>
      <c r="H4201" t="s">
        <v>9</v>
      </c>
      <c r="I4201" t="s">
        <v>9</v>
      </c>
      <c r="J4201" s="1" t="s">
        <v>9</v>
      </c>
    </row>
    <row r="4202" spans="1:10" x14ac:dyDescent="0.25">
      <c r="A4202" s="1">
        <v>49042.96875</v>
      </c>
      <c r="B4202" s="1">
        <v>-147.7524943114</v>
      </c>
      <c r="C4202" t="s">
        <v>9</v>
      </c>
      <c r="D4202" t="s">
        <v>9</v>
      </c>
      <c r="E4202" s="1">
        <v>1</v>
      </c>
      <c r="F4202" s="1" t="s">
        <v>9</v>
      </c>
      <c r="G4202" s="1" t="s">
        <v>9</v>
      </c>
      <c r="H4202" t="s">
        <v>9</v>
      </c>
      <c r="I4202" t="s">
        <v>9</v>
      </c>
      <c r="J4202" s="1" t="s">
        <v>9</v>
      </c>
    </row>
    <row r="4203" spans="1:10" x14ac:dyDescent="0.25">
      <c r="A4203" s="1">
        <v>49054.6875</v>
      </c>
      <c r="B4203" s="1">
        <v>-144.99614259820001</v>
      </c>
      <c r="C4203" t="s">
        <v>9</v>
      </c>
      <c r="D4203" t="s">
        <v>9</v>
      </c>
      <c r="E4203" s="1">
        <v>1</v>
      </c>
      <c r="F4203" s="1" t="s">
        <v>9</v>
      </c>
      <c r="G4203" s="1" t="s">
        <v>9</v>
      </c>
      <c r="H4203" t="s">
        <v>9</v>
      </c>
      <c r="I4203" t="s">
        <v>9</v>
      </c>
      <c r="J4203" s="1" t="s">
        <v>9</v>
      </c>
    </row>
    <row r="4204" spans="1:10" x14ac:dyDescent="0.25">
      <c r="A4204" s="1">
        <v>49066.40625</v>
      </c>
      <c r="B4204" s="1">
        <v>-139.8669064458</v>
      </c>
      <c r="C4204" t="s">
        <v>9</v>
      </c>
      <c r="D4204" t="s">
        <v>9</v>
      </c>
      <c r="E4204" s="1">
        <v>1</v>
      </c>
      <c r="F4204" s="1" t="s">
        <v>9</v>
      </c>
      <c r="G4204" s="1" t="s">
        <v>9</v>
      </c>
      <c r="H4204" t="s">
        <v>9</v>
      </c>
      <c r="I4204" t="s">
        <v>9</v>
      </c>
      <c r="J4204" s="1" t="s">
        <v>9</v>
      </c>
    </row>
    <row r="4205" spans="1:10" x14ac:dyDescent="0.25">
      <c r="A4205" s="1">
        <v>49078.125</v>
      </c>
      <c r="B4205" s="1">
        <v>-137.07250591010001</v>
      </c>
      <c r="C4205" t="s">
        <v>9</v>
      </c>
      <c r="D4205" t="s">
        <v>9</v>
      </c>
      <c r="E4205" s="1">
        <v>1</v>
      </c>
      <c r="F4205" s="1" t="s">
        <v>9</v>
      </c>
      <c r="G4205" s="1" t="s">
        <v>9</v>
      </c>
      <c r="H4205" t="s">
        <v>9</v>
      </c>
      <c r="I4205" t="s">
        <v>9</v>
      </c>
      <c r="J4205" s="1" t="s">
        <v>9</v>
      </c>
    </row>
    <row r="4206" spans="1:10" x14ac:dyDescent="0.25">
      <c r="A4206" s="1">
        <v>49089.84375</v>
      </c>
      <c r="B4206" s="1">
        <v>-135.36561225310001</v>
      </c>
      <c r="C4206" t="s">
        <v>9</v>
      </c>
      <c r="D4206" t="s">
        <v>9</v>
      </c>
      <c r="E4206" s="1">
        <v>1</v>
      </c>
      <c r="F4206" s="1" t="s">
        <v>9</v>
      </c>
      <c r="G4206" s="1" t="s">
        <v>9</v>
      </c>
      <c r="H4206" t="s">
        <v>9</v>
      </c>
      <c r="I4206" t="s">
        <v>9</v>
      </c>
      <c r="J4206" s="1" t="s">
        <v>9</v>
      </c>
    </row>
    <row r="4207" spans="1:10" x14ac:dyDescent="0.25">
      <c r="A4207" s="1">
        <v>49101.5625</v>
      </c>
      <c r="B4207" s="1">
        <v>-134.37107701919999</v>
      </c>
      <c r="C4207" t="s">
        <v>9</v>
      </c>
      <c r="D4207" t="s">
        <v>9</v>
      </c>
      <c r="E4207" s="1">
        <v>1</v>
      </c>
      <c r="F4207" s="1" t="s">
        <v>9</v>
      </c>
      <c r="G4207" s="1" t="s">
        <v>9</v>
      </c>
      <c r="H4207" t="s">
        <v>9</v>
      </c>
      <c r="I4207" t="s">
        <v>9</v>
      </c>
      <c r="J4207" s="1" t="s">
        <v>9</v>
      </c>
    </row>
    <row r="4208" spans="1:10" x14ac:dyDescent="0.25">
      <c r="A4208" s="1">
        <v>49113.28125</v>
      </c>
      <c r="B4208" s="1">
        <v>-136.13375205380001</v>
      </c>
      <c r="C4208" t="s">
        <v>9</v>
      </c>
      <c r="D4208" t="s">
        <v>9</v>
      </c>
      <c r="E4208" s="1">
        <v>1</v>
      </c>
      <c r="F4208" s="1" t="s">
        <v>9</v>
      </c>
      <c r="G4208" s="1" t="s">
        <v>9</v>
      </c>
      <c r="H4208" t="s">
        <v>9</v>
      </c>
      <c r="I4208" t="s">
        <v>9</v>
      </c>
      <c r="J4208" s="1" t="s">
        <v>9</v>
      </c>
    </row>
    <row r="4209" spans="1:10" x14ac:dyDescent="0.25">
      <c r="A4209" s="1">
        <v>49125</v>
      </c>
      <c r="B4209" s="1">
        <v>-141.39407528109999</v>
      </c>
      <c r="C4209" t="s">
        <v>9</v>
      </c>
      <c r="D4209" t="s">
        <v>9</v>
      </c>
      <c r="E4209" s="1">
        <v>1</v>
      </c>
      <c r="F4209" s="1" t="s">
        <v>9</v>
      </c>
      <c r="G4209" s="1" t="s">
        <v>9</v>
      </c>
      <c r="H4209" t="s">
        <v>9</v>
      </c>
      <c r="I4209" t="s">
        <v>9</v>
      </c>
      <c r="J4209" s="1" t="s">
        <v>9</v>
      </c>
    </row>
    <row r="4210" spans="1:10" x14ac:dyDescent="0.25">
      <c r="A4210" s="1">
        <v>49136.71875</v>
      </c>
      <c r="B4210" s="1">
        <v>-145.4093327617</v>
      </c>
      <c r="C4210" t="s">
        <v>9</v>
      </c>
      <c r="D4210" t="s">
        <v>9</v>
      </c>
      <c r="E4210" s="1">
        <v>1</v>
      </c>
      <c r="F4210" s="1" t="s">
        <v>9</v>
      </c>
      <c r="G4210" s="1" t="s">
        <v>9</v>
      </c>
      <c r="H4210" t="s">
        <v>9</v>
      </c>
      <c r="I4210" t="s">
        <v>9</v>
      </c>
      <c r="J4210" s="1" t="s">
        <v>9</v>
      </c>
    </row>
    <row r="4211" spans="1:10" x14ac:dyDescent="0.25">
      <c r="A4211" s="1">
        <v>49148.4375</v>
      </c>
      <c r="B4211" s="1">
        <v>-141.94592107939999</v>
      </c>
      <c r="C4211" t="s">
        <v>9</v>
      </c>
      <c r="D4211" t="s">
        <v>9</v>
      </c>
      <c r="E4211" s="1">
        <v>1</v>
      </c>
      <c r="F4211" s="1" t="s">
        <v>9</v>
      </c>
      <c r="G4211" s="1" t="s">
        <v>9</v>
      </c>
      <c r="H4211" t="s">
        <v>9</v>
      </c>
      <c r="I4211" t="s">
        <v>9</v>
      </c>
      <c r="J4211" s="1" t="s">
        <v>9</v>
      </c>
    </row>
    <row r="4212" spans="1:10" x14ac:dyDescent="0.25">
      <c r="A4212" s="1">
        <v>49160.15625</v>
      </c>
      <c r="B4212" s="1">
        <v>-141.4133298054</v>
      </c>
      <c r="C4212" t="s">
        <v>9</v>
      </c>
      <c r="D4212" t="s">
        <v>9</v>
      </c>
      <c r="E4212" s="1">
        <v>1</v>
      </c>
      <c r="F4212" s="1" t="s">
        <v>9</v>
      </c>
      <c r="G4212" s="1" t="s">
        <v>9</v>
      </c>
      <c r="H4212" t="s">
        <v>9</v>
      </c>
      <c r="I4212" t="s">
        <v>9</v>
      </c>
      <c r="J4212" s="1" t="s">
        <v>9</v>
      </c>
    </row>
    <row r="4213" spans="1:10" x14ac:dyDescent="0.25">
      <c r="A4213" s="1">
        <v>49171.875</v>
      </c>
      <c r="B4213" s="1">
        <v>-140.7878499128</v>
      </c>
      <c r="C4213" t="s">
        <v>9</v>
      </c>
      <c r="D4213" t="s">
        <v>9</v>
      </c>
      <c r="E4213" s="1">
        <v>1</v>
      </c>
      <c r="F4213" s="1" t="s">
        <v>9</v>
      </c>
      <c r="G4213" s="1" t="s">
        <v>9</v>
      </c>
      <c r="H4213" t="s">
        <v>9</v>
      </c>
      <c r="I4213" t="s">
        <v>9</v>
      </c>
      <c r="J4213" s="1" t="s">
        <v>9</v>
      </c>
    </row>
    <row r="4214" spans="1:10" x14ac:dyDescent="0.25">
      <c r="A4214" s="1">
        <v>49183.59375</v>
      </c>
      <c r="B4214" s="1">
        <v>-135.62827381349999</v>
      </c>
      <c r="C4214" t="s">
        <v>9</v>
      </c>
      <c r="D4214" t="s">
        <v>9</v>
      </c>
      <c r="E4214" s="1">
        <v>1</v>
      </c>
      <c r="F4214" s="1" t="s">
        <v>9</v>
      </c>
      <c r="G4214" s="1" t="s">
        <v>9</v>
      </c>
      <c r="H4214" t="s">
        <v>9</v>
      </c>
      <c r="I4214" t="s">
        <v>9</v>
      </c>
      <c r="J4214" s="1" t="s">
        <v>9</v>
      </c>
    </row>
    <row r="4215" spans="1:10" x14ac:dyDescent="0.25">
      <c r="A4215" s="1">
        <v>49195.3125</v>
      </c>
      <c r="B4215" s="1">
        <v>-135.26866431249999</v>
      </c>
      <c r="C4215" t="s">
        <v>9</v>
      </c>
      <c r="D4215" t="s">
        <v>9</v>
      </c>
      <c r="E4215" s="1">
        <v>1</v>
      </c>
      <c r="F4215" s="1" t="s">
        <v>9</v>
      </c>
      <c r="G4215" s="1" t="s">
        <v>9</v>
      </c>
      <c r="H4215" t="s">
        <v>9</v>
      </c>
      <c r="I4215" t="s">
        <v>9</v>
      </c>
      <c r="J4215" s="1" t="s">
        <v>9</v>
      </c>
    </row>
    <row r="4216" spans="1:10" x14ac:dyDescent="0.25">
      <c r="A4216" s="1">
        <v>49207.03125</v>
      </c>
      <c r="B4216" s="1">
        <v>-139.805257084</v>
      </c>
      <c r="C4216" t="s">
        <v>9</v>
      </c>
      <c r="D4216" t="s">
        <v>9</v>
      </c>
      <c r="E4216" s="1">
        <v>1</v>
      </c>
      <c r="F4216" s="1" t="s">
        <v>9</v>
      </c>
      <c r="G4216" s="1" t="s">
        <v>9</v>
      </c>
      <c r="H4216" t="s">
        <v>9</v>
      </c>
      <c r="I4216" t="s">
        <v>9</v>
      </c>
      <c r="J4216" s="1" t="s">
        <v>9</v>
      </c>
    </row>
    <row r="4217" spans="1:10" x14ac:dyDescent="0.25">
      <c r="A4217" s="1">
        <v>49218.75</v>
      </c>
      <c r="B4217" s="1">
        <v>-142.91983958399999</v>
      </c>
      <c r="C4217" t="s">
        <v>9</v>
      </c>
      <c r="D4217" t="s">
        <v>9</v>
      </c>
      <c r="E4217" s="1">
        <v>1</v>
      </c>
      <c r="F4217" s="1" t="s">
        <v>9</v>
      </c>
      <c r="G4217" s="1" t="s">
        <v>9</v>
      </c>
      <c r="H4217" t="s">
        <v>9</v>
      </c>
      <c r="I4217" t="s">
        <v>9</v>
      </c>
      <c r="J4217" s="1" t="s">
        <v>9</v>
      </c>
    </row>
    <row r="4218" spans="1:10" x14ac:dyDescent="0.25">
      <c r="A4218" s="1">
        <v>49230.46875</v>
      </c>
      <c r="B4218" s="1">
        <v>-143.4173712777</v>
      </c>
      <c r="C4218" t="s">
        <v>9</v>
      </c>
      <c r="D4218" t="s">
        <v>9</v>
      </c>
      <c r="E4218" s="1">
        <v>1</v>
      </c>
      <c r="F4218" s="1" t="s">
        <v>9</v>
      </c>
      <c r="G4218" s="1" t="s">
        <v>9</v>
      </c>
      <c r="H4218" t="s">
        <v>9</v>
      </c>
      <c r="I4218" t="s">
        <v>9</v>
      </c>
      <c r="J4218" s="1" t="s">
        <v>9</v>
      </c>
    </row>
    <row r="4219" spans="1:10" x14ac:dyDescent="0.25">
      <c r="A4219" s="1">
        <v>49242.1875</v>
      </c>
      <c r="B4219" s="1">
        <v>-147.6406398373</v>
      </c>
      <c r="C4219" t="s">
        <v>9</v>
      </c>
      <c r="D4219" t="s">
        <v>9</v>
      </c>
      <c r="E4219" s="1">
        <v>1</v>
      </c>
      <c r="F4219" s="1" t="s">
        <v>9</v>
      </c>
      <c r="G4219" s="1" t="s">
        <v>9</v>
      </c>
      <c r="H4219" t="s">
        <v>9</v>
      </c>
      <c r="I4219" t="s">
        <v>9</v>
      </c>
      <c r="J4219" s="1" t="s">
        <v>9</v>
      </c>
    </row>
    <row r="4220" spans="1:10" x14ac:dyDescent="0.25">
      <c r="A4220" s="1">
        <v>49253.90625</v>
      </c>
      <c r="B4220" s="1">
        <v>-139.1214590344</v>
      </c>
      <c r="C4220" t="s">
        <v>9</v>
      </c>
      <c r="D4220" t="s">
        <v>9</v>
      </c>
      <c r="E4220" s="1">
        <v>1</v>
      </c>
      <c r="F4220" s="1" t="s">
        <v>9</v>
      </c>
      <c r="G4220" s="1" t="s">
        <v>9</v>
      </c>
      <c r="H4220" t="s">
        <v>9</v>
      </c>
      <c r="I4220" t="s">
        <v>9</v>
      </c>
      <c r="J4220" s="1" t="s">
        <v>9</v>
      </c>
    </row>
    <row r="4221" spans="1:10" x14ac:dyDescent="0.25">
      <c r="A4221" s="1">
        <v>49265.625</v>
      </c>
      <c r="B4221" s="1">
        <v>-137.752735677</v>
      </c>
      <c r="C4221" t="s">
        <v>9</v>
      </c>
      <c r="D4221" t="s">
        <v>9</v>
      </c>
      <c r="E4221" s="1">
        <v>1</v>
      </c>
      <c r="F4221" s="1" t="s">
        <v>9</v>
      </c>
      <c r="G4221" s="1" t="s">
        <v>9</v>
      </c>
      <c r="H4221" t="s">
        <v>9</v>
      </c>
      <c r="I4221" t="s">
        <v>9</v>
      </c>
      <c r="J4221" s="1" t="s">
        <v>9</v>
      </c>
    </row>
    <row r="4222" spans="1:10" x14ac:dyDescent="0.25">
      <c r="A4222" s="1">
        <v>49277.34375</v>
      </c>
      <c r="B4222" s="1">
        <v>-141.7138307992</v>
      </c>
      <c r="C4222" t="s">
        <v>9</v>
      </c>
      <c r="D4222" t="s">
        <v>9</v>
      </c>
      <c r="E4222" s="1">
        <v>1</v>
      </c>
      <c r="F4222" s="1" t="s">
        <v>9</v>
      </c>
      <c r="G4222" s="1" t="s">
        <v>9</v>
      </c>
      <c r="H4222" t="s">
        <v>9</v>
      </c>
      <c r="I4222" t="s">
        <v>9</v>
      </c>
      <c r="J4222" s="1" t="s">
        <v>9</v>
      </c>
    </row>
    <row r="4223" spans="1:10" x14ac:dyDescent="0.25">
      <c r="A4223" s="1">
        <v>49289.0625</v>
      </c>
      <c r="B4223" s="1">
        <v>-153.9544810404</v>
      </c>
      <c r="C4223" t="s">
        <v>9</v>
      </c>
      <c r="D4223" t="s">
        <v>9</v>
      </c>
      <c r="E4223" s="1">
        <v>1</v>
      </c>
      <c r="F4223" s="1" t="s">
        <v>9</v>
      </c>
      <c r="G4223" s="1" t="s">
        <v>9</v>
      </c>
      <c r="H4223" t="s">
        <v>9</v>
      </c>
      <c r="I4223" t="s">
        <v>9</v>
      </c>
      <c r="J4223" s="1" t="s">
        <v>9</v>
      </c>
    </row>
    <row r="4224" spans="1:10" x14ac:dyDescent="0.25">
      <c r="A4224" s="1">
        <v>49300.78125</v>
      </c>
      <c r="B4224" s="1">
        <v>-157.0794831904</v>
      </c>
      <c r="C4224" t="s">
        <v>9</v>
      </c>
      <c r="D4224" t="s">
        <v>9</v>
      </c>
      <c r="E4224" s="1">
        <v>1</v>
      </c>
      <c r="F4224" s="1" t="s">
        <v>9</v>
      </c>
      <c r="G4224" s="1" t="s">
        <v>9</v>
      </c>
      <c r="H4224" t="s">
        <v>9</v>
      </c>
      <c r="I4224" t="s">
        <v>9</v>
      </c>
      <c r="J4224" s="1" t="s">
        <v>9</v>
      </c>
    </row>
    <row r="4225" spans="1:10" x14ac:dyDescent="0.25">
      <c r="A4225" s="1">
        <v>49312.5</v>
      </c>
      <c r="B4225" s="1">
        <v>-139.2899494122</v>
      </c>
      <c r="C4225" t="s">
        <v>9</v>
      </c>
      <c r="D4225" t="s">
        <v>9</v>
      </c>
      <c r="E4225" s="1">
        <v>1</v>
      </c>
      <c r="F4225" s="1" t="s">
        <v>9</v>
      </c>
      <c r="G4225" s="1" t="s">
        <v>9</v>
      </c>
      <c r="H4225" t="s">
        <v>9</v>
      </c>
      <c r="I4225" t="s">
        <v>9</v>
      </c>
      <c r="J4225" s="1" t="s">
        <v>9</v>
      </c>
    </row>
    <row r="4226" spans="1:10" x14ac:dyDescent="0.25">
      <c r="A4226" s="1">
        <v>49324.21875</v>
      </c>
      <c r="B4226" s="1">
        <v>-133.2673105723</v>
      </c>
      <c r="C4226" t="s">
        <v>9</v>
      </c>
      <c r="D4226" t="s">
        <v>9</v>
      </c>
      <c r="E4226" s="1">
        <v>1</v>
      </c>
      <c r="F4226" s="1" t="s">
        <v>9</v>
      </c>
      <c r="G4226" s="1" t="s">
        <v>9</v>
      </c>
      <c r="H4226" t="s">
        <v>9</v>
      </c>
      <c r="I4226" t="s">
        <v>9</v>
      </c>
      <c r="J4226" s="1" t="s">
        <v>9</v>
      </c>
    </row>
    <row r="4227" spans="1:10" x14ac:dyDescent="0.25">
      <c r="A4227" s="1">
        <v>49335.9375</v>
      </c>
      <c r="B4227" s="1">
        <v>-134.0705470947</v>
      </c>
      <c r="C4227" t="s">
        <v>9</v>
      </c>
      <c r="D4227" t="s">
        <v>9</v>
      </c>
      <c r="E4227" s="1">
        <v>1</v>
      </c>
      <c r="F4227" s="1" t="s">
        <v>9</v>
      </c>
      <c r="G4227" s="1" t="s">
        <v>9</v>
      </c>
      <c r="H4227" t="s">
        <v>9</v>
      </c>
      <c r="I4227" t="s">
        <v>9</v>
      </c>
      <c r="J4227" s="1" t="s">
        <v>9</v>
      </c>
    </row>
    <row r="4228" spans="1:10" x14ac:dyDescent="0.25">
      <c r="A4228" s="1">
        <v>49347.65625</v>
      </c>
      <c r="B4228" s="1">
        <v>-136.5487559622</v>
      </c>
      <c r="C4228" t="s">
        <v>9</v>
      </c>
      <c r="D4228" t="s">
        <v>9</v>
      </c>
      <c r="E4228" s="1">
        <v>1</v>
      </c>
      <c r="F4228" s="1" t="s">
        <v>9</v>
      </c>
      <c r="G4228" s="1" t="s">
        <v>9</v>
      </c>
      <c r="H4228" t="s">
        <v>9</v>
      </c>
      <c r="I4228" t="s">
        <v>9</v>
      </c>
      <c r="J4228" s="1" t="s">
        <v>9</v>
      </c>
    </row>
    <row r="4229" spans="1:10" x14ac:dyDescent="0.25">
      <c r="A4229" s="1">
        <v>49359.375</v>
      </c>
      <c r="B4229" s="1">
        <v>-136.0374778952</v>
      </c>
      <c r="C4229" t="s">
        <v>9</v>
      </c>
      <c r="D4229" t="s">
        <v>9</v>
      </c>
      <c r="E4229" s="1">
        <v>1</v>
      </c>
      <c r="F4229" s="1" t="s">
        <v>9</v>
      </c>
      <c r="G4229" s="1" t="s">
        <v>9</v>
      </c>
      <c r="H4229" t="s">
        <v>9</v>
      </c>
      <c r="I4229" t="s">
        <v>9</v>
      </c>
      <c r="J4229" s="1" t="s">
        <v>9</v>
      </c>
    </row>
    <row r="4230" spans="1:10" x14ac:dyDescent="0.25">
      <c r="A4230" s="1">
        <v>49371.09375</v>
      </c>
      <c r="B4230" s="1">
        <v>-141.0371697448</v>
      </c>
      <c r="C4230" t="s">
        <v>9</v>
      </c>
      <c r="D4230" t="s">
        <v>9</v>
      </c>
      <c r="E4230" s="1">
        <v>1</v>
      </c>
      <c r="F4230" s="1" t="s">
        <v>9</v>
      </c>
      <c r="G4230" s="1" t="s">
        <v>9</v>
      </c>
      <c r="H4230" t="s">
        <v>9</v>
      </c>
      <c r="I4230" t="s">
        <v>9</v>
      </c>
      <c r="J4230" s="1" t="s">
        <v>9</v>
      </c>
    </row>
    <row r="4231" spans="1:10" x14ac:dyDescent="0.25">
      <c r="A4231" s="1">
        <v>49382.8125</v>
      </c>
      <c r="B4231" s="1">
        <v>-142.95672709390001</v>
      </c>
      <c r="C4231" t="s">
        <v>9</v>
      </c>
      <c r="D4231" t="s">
        <v>9</v>
      </c>
      <c r="E4231" s="1">
        <v>1</v>
      </c>
      <c r="F4231" s="1" t="s">
        <v>9</v>
      </c>
      <c r="G4231" s="1" t="s">
        <v>9</v>
      </c>
      <c r="H4231" t="s">
        <v>9</v>
      </c>
      <c r="I4231" t="s">
        <v>9</v>
      </c>
      <c r="J4231" s="1" t="s">
        <v>9</v>
      </c>
    </row>
    <row r="4232" spans="1:10" x14ac:dyDescent="0.25">
      <c r="A4232" s="1">
        <v>49394.53125</v>
      </c>
      <c r="B4232" s="1">
        <v>-135.1054192684</v>
      </c>
      <c r="C4232" t="s">
        <v>9</v>
      </c>
      <c r="D4232" t="s">
        <v>9</v>
      </c>
      <c r="E4232" s="1">
        <v>1</v>
      </c>
      <c r="F4232" s="1" t="s">
        <v>9</v>
      </c>
      <c r="G4232" s="1" t="s">
        <v>9</v>
      </c>
      <c r="H4232" t="s">
        <v>9</v>
      </c>
      <c r="I4232" t="s">
        <v>9</v>
      </c>
      <c r="J4232" s="1" t="s">
        <v>9</v>
      </c>
    </row>
    <row r="4233" spans="1:10" x14ac:dyDescent="0.25">
      <c r="A4233" s="1">
        <v>49406.25</v>
      </c>
      <c r="B4233" s="1">
        <v>-135.9105681042</v>
      </c>
      <c r="C4233" t="s">
        <v>9</v>
      </c>
      <c r="D4233" t="s">
        <v>9</v>
      </c>
      <c r="E4233" s="1">
        <v>1</v>
      </c>
      <c r="F4233" s="1" t="s">
        <v>9</v>
      </c>
      <c r="G4233" s="1" t="s">
        <v>9</v>
      </c>
      <c r="H4233" t="s">
        <v>9</v>
      </c>
      <c r="I4233" t="s">
        <v>9</v>
      </c>
      <c r="J4233" s="1" t="s">
        <v>9</v>
      </c>
    </row>
    <row r="4234" spans="1:10" x14ac:dyDescent="0.25">
      <c r="A4234" s="1">
        <v>49417.96875</v>
      </c>
      <c r="B4234" s="1">
        <v>-136.82861910560001</v>
      </c>
      <c r="C4234" t="s">
        <v>9</v>
      </c>
      <c r="D4234" t="s">
        <v>9</v>
      </c>
      <c r="E4234" s="1">
        <v>1</v>
      </c>
      <c r="F4234" s="1" t="s">
        <v>9</v>
      </c>
      <c r="G4234" s="1" t="s">
        <v>9</v>
      </c>
      <c r="H4234" t="s">
        <v>9</v>
      </c>
      <c r="I4234" t="s">
        <v>9</v>
      </c>
      <c r="J4234" s="1" t="s">
        <v>9</v>
      </c>
    </row>
    <row r="4235" spans="1:10" x14ac:dyDescent="0.25">
      <c r="A4235" s="1">
        <v>49429.6875</v>
      </c>
      <c r="B4235" s="1">
        <v>-137.12882737620001</v>
      </c>
      <c r="C4235" t="s">
        <v>9</v>
      </c>
      <c r="D4235" t="s">
        <v>9</v>
      </c>
      <c r="E4235" s="1">
        <v>1</v>
      </c>
      <c r="F4235" s="1" t="s">
        <v>9</v>
      </c>
      <c r="G4235" s="1" t="s">
        <v>9</v>
      </c>
      <c r="H4235" t="s">
        <v>9</v>
      </c>
      <c r="I4235" t="s">
        <v>9</v>
      </c>
      <c r="J4235" s="1" t="s">
        <v>9</v>
      </c>
    </row>
    <row r="4236" spans="1:10" x14ac:dyDescent="0.25">
      <c r="A4236" s="1">
        <v>49441.40625</v>
      </c>
      <c r="B4236" s="1">
        <v>-141.12488428570001</v>
      </c>
      <c r="C4236" t="s">
        <v>9</v>
      </c>
      <c r="D4236" t="s">
        <v>9</v>
      </c>
      <c r="E4236" s="1">
        <v>1</v>
      </c>
      <c r="F4236" s="1" t="s">
        <v>9</v>
      </c>
      <c r="G4236" s="1" t="s">
        <v>9</v>
      </c>
      <c r="H4236" t="s">
        <v>9</v>
      </c>
      <c r="I4236" t="s">
        <v>9</v>
      </c>
      <c r="J4236" s="1" t="s">
        <v>9</v>
      </c>
    </row>
    <row r="4237" spans="1:10" x14ac:dyDescent="0.25">
      <c r="A4237" s="1">
        <v>49453.125</v>
      </c>
      <c r="B4237" s="1">
        <v>-142.62936487740001</v>
      </c>
      <c r="C4237" t="s">
        <v>9</v>
      </c>
      <c r="D4237" t="s">
        <v>9</v>
      </c>
      <c r="E4237" s="1">
        <v>1</v>
      </c>
      <c r="F4237" s="1" t="s">
        <v>9</v>
      </c>
      <c r="G4237" s="1" t="s">
        <v>9</v>
      </c>
      <c r="H4237" t="s">
        <v>9</v>
      </c>
      <c r="I4237" t="s">
        <v>9</v>
      </c>
      <c r="J4237" s="1" t="s">
        <v>9</v>
      </c>
    </row>
    <row r="4238" spans="1:10" x14ac:dyDescent="0.25">
      <c r="A4238" s="1">
        <v>49464.84375</v>
      </c>
      <c r="B4238" s="1">
        <v>-139.12394548980001</v>
      </c>
      <c r="C4238" t="s">
        <v>9</v>
      </c>
      <c r="D4238" t="s">
        <v>9</v>
      </c>
      <c r="E4238" s="1">
        <v>1</v>
      </c>
      <c r="F4238" s="1" t="s">
        <v>9</v>
      </c>
      <c r="G4238" s="1" t="s">
        <v>9</v>
      </c>
      <c r="H4238" t="s">
        <v>9</v>
      </c>
      <c r="I4238" t="s">
        <v>9</v>
      </c>
      <c r="J4238" s="1" t="s">
        <v>9</v>
      </c>
    </row>
    <row r="4239" spans="1:10" x14ac:dyDescent="0.25">
      <c r="A4239" s="1">
        <v>49476.5625</v>
      </c>
      <c r="B4239" s="1">
        <v>-136.5344098061</v>
      </c>
      <c r="C4239" t="s">
        <v>9</v>
      </c>
      <c r="D4239" t="s">
        <v>9</v>
      </c>
      <c r="E4239" s="1">
        <v>1</v>
      </c>
      <c r="F4239" s="1" t="s">
        <v>9</v>
      </c>
      <c r="G4239" s="1" t="s">
        <v>9</v>
      </c>
      <c r="H4239" t="s">
        <v>9</v>
      </c>
      <c r="I4239" t="s">
        <v>9</v>
      </c>
      <c r="J4239" s="1" t="s">
        <v>9</v>
      </c>
    </row>
    <row r="4240" spans="1:10" x14ac:dyDescent="0.25">
      <c r="A4240" s="1">
        <v>49488.28125</v>
      </c>
      <c r="B4240" s="1">
        <v>-134.3248695664</v>
      </c>
      <c r="C4240" t="s">
        <v>9</v>
      </c>
      <c r="D4240" t="s">
        <v>9</v>
      </c>
      <c r="E4240" s="1">
        <v>1</v>
      </c>
      <c r="F4240" s="1" t="s">
        <v>9</v>
      </c>
      <c r="G4240" s="1" t="s">
        <v>9</v>
      </c>
      <c r="H4240" t="s">
        <v>9</v>
      </c>
      <c r="I4240" t="s">
        <v>9</v>
      </c>
      <c r="J4240" s="1" t="s">
        <v>9</v>
      </c>
    </row>
    <row r="4241" spans="1:10" x14ac:dyDescent="0.25">
      <c r="A4241" s="1">
        <v>49500</v>
      </c>
      <c r="B4241" s="1">
        <v>-136.7420749764</v>
      </c>
      <c r="C4241" t="s">
        <v>9</v>
      </c>
      <c r="D4241" t="s">
        <v>9</v>
      </c>
      <c r="E4241" s="1">
        <v>1</v>
      </c>
      <c r="F4241" s="1" t="s">
        <v>9</v>
      </c>
      <c r="G4241" s="1" t="s">
        <v>9</v>
      </c>
      <c r="H4241" t="s">
        <v>9</v>
      </c>
      <c r="I4241" t="s">
        <v>9</v>
      </c>
      <c r="J4241" s="1" t="s">
        <v>9</v>
      </c>
    </row>
    <row r="4242" spans="1:10" x14ac:dyDescent="0.25">
      <c r="A4242" s="1">
        <v>49511.71875</v>
      </c>
      <c r="B4242" s="1">
        <v>-160.07772798420001</v>
      </c>
      <c r="C4242" t="s">
        <v>9</v>
      </c>
      <c r="D4242" t="s">
        <v>9</v>
      </c>
      <c r="E4242" s="1">
        <v>1</v>
      </c>
      <c r="F4242" s="1" t="s">
        <v>9</v>
      </c>
      <c r="G4242" s="1" t="s">
        <v>9</v>
      </c>
      <c r="H4242" t="s">
        <v>9</v>
      </c>
      <c r="I4242" t="s">
        <v>9</v>
      </c>
      <c r="J4242" s="1" t="s">
        <v>9</v>
      </c>
    </row>
    <row r="4243" spans="1:10" x14ac:dyDescent="0.25">
      <c r="A4243" s="1">
        <v>49523.4375</v>
      </c>
      <c r="B4243" s="1">
        <v>-143.09271553939999</v>
      </c>
      <c r="C4243" t="s">
        <v>9</v>
      </c>
      <c r="D4243" t="s">
        <v>9</v>
      </c>
      <c r="E4243" s="1">
        <v>1</v>
      </c>
      <c r="F4243" s="1" t="s">
        <v>9</v>
      </c>
      <c r="G4243" s="1" t="s">
        <v>9</v>
      </c>
      <c r="H4243" t="s">
        <v>9</v>
      </c>
      <c r="I4243" t="s">
        <v>9</v>
      </c>
      <c r="J4243" s="1" t="s">
        <v>9</v>
      </c>
    </row>
    <row r="4244" spans="1:10" x14ac:dyDescent="0.25">
      <c r="A4244" s="1">
        <v>49535.15625</v>
      </c>
      <c r="B4244" s="1">
        <v>-146.36938026050001</v>
      </c>
      <c r="C4244" t="s">
        <v>9</v>
      </c>
      <c r="D4244" t="s">
        <v>9</v>
      </c>
      <c r="E4244" s="1">
        <v>1</v>
      </c>
      <c r="F4244" s="1" t="s">
        <v>9</v>
      </c>
      <c r="G4244" s="1" t="s">
        <v>9</v>
      </c>
      <c r="H4244" t="s">
        <v>9</v>
      </c>
      <c r="I4244" t="s">
        <v>9</v>
      </c>
      <c r="J4244" s="1" t="s">
        <v>9</v>
      </c>
    </row>
    <row r="4245" spans="1:10" x14ac:dyDescent="0.25">
      <c r="A4245" s="1">
        <v>49546.875</v>
      </c>
      <c r="B4245" s="1">
        <v>-139.33338260869999</v>
      </c>
      <c r="C4245" t="s">
        <v>9</v>
      </c>
      <c r="D4245" t="s">
        <v>9</v>
      </c>
      <c r="E4245" s="1">
        <v>1</v>
      </c>
      <c r="F4245" s="1" t="s">
        <v>9</v>
      </c>
      <c r="G4245" s="1" t="s">
        <v>9</v>
      </c>
      <c r="H4245" t="s">
        <v>9</v>
      </c>
      <c r="I4245" t="s">
        <v>9</v>
      </c>
      <c r="J4245" s="1" t="s">
        <v>9</v>
      </c>
    </row>
    <row r="4246" spans="1:10" x14ac:dyDescent="0.25">
      <c r="A4246" s="1">
        <v>49558.59375</v>
      </c>
      <c r="B4246" s="1">
        <v>-134.8937250413</v>
      </c>
      <c r="C4246" t="s">
        <v>9</v>
      </c>
      <c r="D4246" t="s">
        <v>9</v>
      </c>
      <c r="E4246" s="1">
        <v>1</v>
      </c>
      <c r="F4246" s="1" t="s">
        <v>9</v>
      </c>
      <c r="G4246" s="1" t="s">
        <v>9</v>
      </c>
      <c r="H4246" t="s">
        <v>9</v>
      </c>
      <c r="I4246" t="s">
        <v>9</v>
      </c>
      <c r="J4246" s="1" t="s">
        <v>9</v>
      </c>
    </row>
    <row r="4247" spans="1:10" x14ac:dyDescent="0.25">
      <c r="A4247" s="1">
        <v>49570.3125</v>
      </c>
      <c r="B4247" s="1">
        <v>-135.82085456729999</v>
      </c>
      <c r="C4247" t="s">
        <v>9</v>
      </c>
      <c r="D4247" t="s">
        <v>9</v>
      </c>
      <c r="E4247" s="1">
        <v>1</v>
      </c>
      <c r="F4247" s="1" t="s">
        <v>9</v>
      </c>
      <c r="G4247" s="1" t="s">
        <v>9</v>
      </c>
      <c r="H4247" t="s">
        <v>9</v>
      </c>
      <c r="I4247" t="s">
        <v>9</v>
      </c>
      <c r="J4247" s="1" t="s">
        <v>9</v>
      </c>
    </row>
    <row r="4248" spans="1:10" x14ac:dyDescent="0.25">
      <c r="A4248" s="1">
        <v>49582.03125</v>
      </c>
      <c r="B4248" s="1">
        <v>-141.23685020299999</v>
      </c>
      <c r="C4248" t="s">
        <v>9</v>
      </c>
      <c r="D4248" t="s">
        <v>9</v>
      </c>
      <c r="E4248" s="1">
        <v>1</v>
      </c>
      <c r="F4248" s="1" t="s">
        <v>9</v>
      </c>
      <c r="G4248" s="1" t="s">
        <v>9</v>
      </c>
      <c r="H4248" t="s">
        <v>9</v>
      </c>
      <c r="I4248" t="s">
        <v>9</v>
      </c>
      <c r="J4248" s="1" t="s">
        <v>9</v>
      </c>
    </row>
    <row r="4249" spans="1:10" x14ac:dyDescent="0.25">
      <c r="A4249" s="1">
        <v>49593.75</v>
      </c>
      <c r="B4249" s="1">
        <v>-132.14546048330001</v>
      </c>
      <c r="C4249" t="s">
        <v>9</v>
      </c>
      <c r="D4249" t="s">
        <v>9</v>
      </c>
      <c r="E4249" s="1">
        <v>1</v>
      </c>
      <c r="F4249" s="1" t="s">
        <v>9</v>
      </c>
      <c r="G4249" s="1" t="s">
        <v>9</v>
      </c>
      <c r="H4249" t="s">
        <v>9</v>
      </c>
      <c r="I4249" t="s">
        <v>9</v>
      </c>
      <c r="J4249" s="1" t="s">
        <v>9</v>
      </c>
    </row>
    <row r="4250" spans="1:10" x14ac:dyDescent="0.25">
      <c r="A4250" s="1">
        <v>49605.46875</v>
      </c>
      <c r="B4250" s="1">
        <v>-131.6618772491</v>
      </c>
      <c r="C4250" t="s">
        <v>9</v>
      </c>
      <c r="D4250" t="s">
        <v>9</v>
      </c>
      <c r="E4250" s="1">
        <v>1</v>
      </c>
      <c r="F4250" s="1" t="s">
        <v>9</v>
      </c>
      <c r="G4250" s="1" t="s">
        <v>9</v>
      </c>
      <c r="H4250" t="s">
        <v>9</v>
      </c>
      <c r="I4250" t="s">
        <v>9</v>
      </c>
      <c r="J4250" s="1" t="s">
        <v>9</v>
      </c>
    </row>
    <row r="4251" spans="1:10" x14ac:dyDescent="0.25">
      <c r="A4251" s="1">
        <v>49617.1875</v>
      </c>
      <c r="B4251" s="1">
        <v>-134.06093636590001</v>
      </c>
      <c r="C4251" t="s">
        <v>9</v>
      </c>
      <c r="D4251" t="s">
        <v>9</v>
      </c>
      <c r="E4251" s="1">
        <v>1</v>
      </c>
      <c r="F4251" s="1" t="s">
        <v>9</v>
      </c>
      <c r="G4251" s="1" t="s">
        <v>9</v>
      </c>
      <c r="H4251" t="s">
        <v>9</v>
      </c>
      <c r="I4251" t="s">
        <v>9</v>
      </c>
      <c r="J4251" s="1" t="s">
        <v>9</v>
      </c>
    </row>
    <row r="4252" spans="1:10" x14ac:dyDescent="0.25">
      <c r="A4252" s="1">
        <v>49628.90625</v>
      </c>
      <c r="B4252" s="1">
        <v>-132.2445120239</v>
      </c>
      <c r="C4252" t="s">
        <v>9</v>
      </c>
      <c r="D4252" t="s">
        <v>9</v>
      </c>
      <c r="E4252" s="1">
        <v>1</v>
      </c>
      <c r="F4252" s="1" t="s">
        <v>9</v>
      </c>
      <c r="G4252" s="1" t="s">
        <v>9</v>
      </c>
      <c r="H4252" t="s">
        <v>9</v>
      </c>
      <c r="I4252" t="s">
        <v>9</v>
      </c>
      <c r="J4252" s="1" t="s">
        <v>9</v>
      </c>
    </row>
    <row r="4253" spans="1:10" x14ac:dyDescent="0.25">
      <c r="A4253" s="1">
        <v>49640.625</v>
      </c>
      <c r="B4253" s="1">
        <v>-130.78309716039999</v>
      </c>
      <c r="C4253" t="s">
        <v>9</v>
      </c>
      <c r="D4253" t="s">
        <v>9</v>
      </c>
      <c r="E4253" s="1">
        <v>1</v>
      </c>
      <c r="F4253" s="1" t="s">
        <v>9</v>
      </c>
      <c r="G4253" s="1" t="s">
        <v>9</v>
      </c>
      <c r="H4253" t="s">
        <v>9</v>
      </c>
      <c r="I4253" t="s">
        <v>9</v>
      </c>
      <c r="J4253" s="1" t="s">
        <v>9</v>
      </c>
    </row>
    <row r="4254" spans="1:10" x14ac:dyDescent="0.25">
      <c r="A4254" s="1">
        <v>49652.34375</v>
      </c>
      <c r="B4254" s="1">
        <v>-131.285674519</v>
      </c>
      <c r="C4254" t="s">
        <v>9</v>
      </c>
      <c r="D4254" t="s">
        <v>9</v>
      </c>
      <c r="E4254" s="1">
        <v>1</v>
      </c>
      <c r="F4254" s="1" t="s">
        <v>9</v>
      </c>
      <c r="G4254" s="1" t="s">
        <v>9</v>
      </c>
      <c r="H4254" t="s">
        <v>9</v>
      </c>
      <c r="I4254" t="s">
        <v>9</v>
      </c>
      <c r="J4254" s="1" t="s">
        <v>9</v>
      </c>
    </row>
    <row r="4255" spans="1:10" x14ac:dyDescent="0.25">
      <c r="A4255" s="1">
        <v>49664.0625</v>
      </c>
      <c r="B4255" s="1">
        <v>-133.9123134102</v>
      </c>
      <c r="C4255" t="s">
        <v>9</v>
      </c>
      <c r="D4255" t="s">
        <v>9</v>
      </c>
      <c r="E4255" s="1">
        <v>1</v>
      </c>
      <c r="F4255" s="1" t="s">
        <v>9</v>
      </c>
      <c r="G4255" s="1" t="s">
        <v>9</v>
      </c>
      <c r="H4255" t="s">
        <v>9</v>
      </c>
      <c r="I4255" t="s">
        <v>9</v>
      </c>
      <c r="J4255" s="1" t="s">
        <v>9</v>
      </c>
    </row>
    <row r="4256" spans="1:10" x14ac:dyDescent="0.25">
      <c r="A4256" s="1">
        <v>49675.78125</v>
      </c>
      <c r="B4256" s="1">
        <v>-137.26687503380001</v>
      </c>
      <c r="C4256" t="s">
        <v>9</v>
      </c>
      <c r="D4256" t="s">
        <v>9</v>
      </c>
      <c r="E4256" s="1">
        <v>1</v>
      </c>
      <c r="F4256" s="1" t="s">
        <v>9</v>
      </c>
      <c r="G4256" s="1" t="s">
        <v>9</v>
      </c>
      <c r="H4256" t="s">
        <v>9</v>
      </c>
      <c r="I4256" t="s">
        <v>9</v>
      </c>
      <c r="J4256" s="1" t="s">
        <v>9</v>
      </c>
    </row>
    <row r="4257" spans="1:10" x14ac:dyDescent="0.25">
      <c r="A4257" s="1">
        <v>49687.5</v>
      </c>
      <c r="B4257" s="1">
        <v>-135.8656421256</v>
      </c>
      <c r="C4257" t="s">
        <v>9</v>
      </c>
      <c r="D4257" t="s">
        <v>9</v>
      </c>
      <c r="E4257" s="1">
        <v>1</v>
      </c>
      <c r="F4257" s="1" t="s">
        <v>9</v>
      </c>
      <c r="G4257" s="1" t="s">
        <v>9</v>
      </c>
      <c r="H4257" t="s">
        <v>9</v>
      </c>
      <c r="I4257" t="s">
        <v>9</v>
      </c>
      <c r="J4257" s="1" t="s">
        <v>9</v>
      </c>
    </row>
    <row r="4258" spans="1:10" x14ac:dyDescent="0.25">
      <c r="A4258" s="1">
        <v>49699.21875</v>
      </c>
      <c r="B4258" s="1">
        <v>-134.58020061670001</v>
      </c>
      <c r="C4258" t="s">
        <v>9</v>
      </c>
      <c r="D4258" t="s">
        <v>9</v>
      </c>
      <c r="E4258" s="1">
        <v>1</v>
      </c>
      <c r="F4258" s="1" t="s">
        <v>9</v>
      </c>
      <c r="G4258" s="1" t="s">
        <v>9</v>
      </c>
      <c r="H4258" t="s">
        <v>9</v>
      </c>
      <c r="I4258" t="s">
        <v>9</v>
      </c>
      <c r="J4258" s="1" t="s">
        <v>9</v>
      </c>
    </row>
    <row r="4259" spans="1:10" x14ac:dyDescent="0.25">
      <c r="A4259" s="1">
        <v>49710.9375</v>
      </c>
      <c r="B4259" s="1">
        <v>-137.97340852900001</v>
      </c>
      <c r="C4259" t="s">
        <v>9</v>
      </c>
      <c r="D4259" t="s">
        <v>9</v>
      </c>
      <c r="E4259" s="1">
        <v>1</v>
      </c>
      <c r="F4259" s="1" t="s">
        <v>9</v>
      </c>
      <c r="G4259" s="1" t="s">
        <v>9</v>
      </c>
      <c r="H4259" t="s">
        <v>9</v>
      </c>
      <c r="I4259" t="s">
        <v>9</v>
      </c>
      <c r="J4259" s="1" t="s">
        <v>9</v>
      </c>
    </row>
    <row r="4260" spans="1:10" x14ac:dyDescent="0.25">
      <c r="A4260" s="1">
        <v>49722.65625</v>
      </c>
      <c r="B4260" s="1">
        <v>-138.19862118859999</v>
      </c>
      <c r="C4260" t="s">
        <v>9</v>
      </c>
      <c r="D4260" t="s">
        <v>9</v>
      </c>
      <c r="E4260" s="1">
        <v>1</v>
      </c>
      <c r="F4260" s="1" t="s">
        <v>9</v>
      </c>
      <c r="G4260" s="1" t="s">
        <v>9</v>
      </c>
      <c r="H4260" t="s">
        <v>9</v>
      </c>
      <c r="I4260" t="s">
        <v>9</v>
      </c>
      <c r="J4260" s="1" t="s">
        <v>9</v>
      </c>
    </row>
    <row r="4261" spans="1:10" x14ac:dyDescent="0.25">
      <c r="A4261" s="1">
        <v>49734.375</v>
      </c>
      <c r="B4261" s="1">
        <v>-137.03010709270001</v>
      </c>
      <c r="C4261" t="s">
        <v>9</v>
      </c>
      <c r="D4261" t="s">
        <v>9</v>
      </c>
      <c r="E4261" s="1">
        <v>1</v>
      </c>
      <c r="F4261" s="1" t="s">
        <v>9</v>
      </c>
      <c r="G4261" s="1" t="s">
        <v>9</v>
      </c>
      <c r="H4261" t="s">
        <v>9</v>
      </c>
      <c r="I4261" t="s">
        <v>9</v>
      </c>
      <c r="J4261" s="1" t="s">
        <v>9</v>
      </c>
    </row>
    <row r="4262" spans="1:10" x14ac:dyDescent="0.25">
      <c r="A4262" s="1">
        <v>49746.09375</v>
      </c>
      <c r="B4262" s="1">
        <v>-140.36440340179999</v>
      </c>
      <c r="C4262" t="s">
        <v>9</v>
      </c>
      <c r="D4262" t="s">
        <v>9</v>
      </c>
      <c r="E4262" s="1">
        <v>1</v>
      </c>
      <c r="F4262" s="1" t="s">
        <v>9</v>
      </c>
      <c r="G4262" s="1" t="s">
        <v>9</v>
      </c>
      <c r="H4262" t="s">
        <v>9</v>
      </c>
      <c r="I4262" t="s">
        <v>9</v>
      </c>
      <c r="J4262" s="1" t="s">
        <v>9</v>
      </c>
    </row>
    <row r="4263" spans="1:10" x14ac:dyDescent="0.25">
      <c r="A4263" s="1">
        <v>49757.8125</v>
      </c>
      <c r="B4263" s="1">
        <v>-143.42680797630001</v>
      </c>
      <c r="C4263" t="s">
        <v>9</v>
      </c>
      <c r="D4263" t="s">
        <v>9</v>
      </c>
      <c r="E4263" s="1">
        <v>1</v>
      </c>
      <c r="F4263" s="1" t="s">
        <v>9</v>
      </c>
      <c r="G4263" s="1" t="s">
        <v>9</v>
      </c>
      <c r="H4263" t="s">
        <v>9</v>
      </c>
      <c r="I4263" t="s">
        <v>9</v>
      </c>
      <c r="J4263" s="1" t="s">
        <v>9</v>
      </c>
    </row>
    <row r="4264" spans="1:10" x14ac:dyDescent="0.25">
      <c r="A4264" s="1">
        <v>49769.53125</v>
      </c>
      <c r="B4264" s="1">
        <v>-156.8403487962</v>
      </c>
      <c r="C4264" t="s">
        <v>9</v>
      </c>
      <c r="D4264" t="s">
        <v>9</v>
      </c>
      <c r="E4264" s="1">
        <v>1</v>
      </c>
      <c r="F4264" s="1" t="s">
        <v>9</v>
      </c>
      <c r="G4264" s="1" t="s">
        <v>9</v>
      </c>
      <c r="H4264" t="s">
        <v>9</v>
      </c>
      <c r="I4264" t="s">
        <v>9</v>
      </c>
      <c r="J4264" s="1" t="s">
        <v>9</v>
      </c>
    </row>
    <row r="4265" spans="1:10" x14ac:dyDescent="0.25">
      <c r="A4265" s="1">
        <v>49781.25</v>
      </c>
      <c r="B4265" s="1">
        <v>-139.80925130860001</v>
      </c>
      <c r="C4265" t="s">
        <v>9</v>
      </c>
      <c r="D4265" t="s">
        <v>9</v>
      </c>
      <c r="E4265" s="1">
        <v>1</v>
      </c>
      <c r="F4265" s="1" t="s">
        <v>9</v>
      </c>
      <c r="G4265" s="1" t="s">
        <v>9</v>
      </c>
      <c r="H4265" t="s">
        <v>9</v>
      </c>
      <c r="I4265" t="s">
        <v>9</v>
      </c>
      <c r="J4265" s="1" t="s">
        <v>9</v>
      </c>
    </row>
    <row r="4266" spans="1:10" x14ac:dyDescent="0.25">
      <c r="A4266" s="1">
        <v>49792.96875</v>
      </c>
      <c r="B4266" s="1">
        <v>-134.09033681930001</v>
      </c>
      <c r="C4266" t="s">
        <v>9</v>
      </c>
      <c r="D4266" t="s">
        <v>9</v>
      </c>
      <c r="E4266" s="1">
        <v>1</v>
      </c>
      <c r="F4266" s="1" t="s">
        <v>9</v>
      </c>
      <c r="G4266" s="1" t="s">
        <v>9</v>
      </c>
      <c r="H4266" t="s">
        <v>9</v>
      </c>
      <c r="I4266" t="s">
        <v>9</v>
      </c>
      <c r="J4266" s="1" t="s">
        <v>9</v>
      </c>
    </row>
    <row r="4267" spans="1:10" x14ac:dyDescent="0.25">
      <c r="A4267" s="1">
        <v>49804.6875</v>
      </c>
      <c r="B4267" s="1">
        <v>-132.97249945159999</v>
      </c>
      <c r="C4267" t="s">
        <v>9</v>
      </c>
      <c r="D4267" t="s">
        <v>9</v>
      </c>
      <c r="E4267" s="1">
        <v>1</v>
      </c>
      <c r="F4267" s="1" t="s">
        <v>9</v>
      </c>
      <c r="G4267" s="1" t="s">
        <v>9</v>
      </c>
      <c r="H4267" t="s">
        <v>9</v>
      </c>
      <c r="I4267" t="s">
        <v>9</v>
      </c>
      <c r="J4267" s="1" t="s">
        <v>9</v>
      </c>
    </row>
    <row r="4268" spans="1:10" x14ac:dyDescent="0.25">
      <c r="A4268" s="1">
        <v>49816.40625</v>
      </c>
      <c r="B4268" s="1">
        <v>-133.78207359940001</v>
      </c>
      <c r="C4268" t="s">
        <v>9</v>
      </c>
      <c r="D4268" t="s">
        <v>9</v>
      </c>
      <c r="E4268" s="1">
        <v>1</v>
      </c>
      <c r="F4268" s="1" t="s">
        <v>9</v>
      </c>
      <c r="G4268" s="1" t="s">
        <v>9</v>
      </c>
      <c r="H4268" t="s">
        <v>9</v>
      </c>
      <c r="I4268" t="s">
        <v>9</v>
      </c>
      <c r="J4268" s="1" t="s">
        <v>9</v>
      </c>
    </row>
    <row r="4269" spans="1:10" x14ac:dyDescent="0.25">
      <c r="A4269" s="1">
        <v>49828.125</v>
      </c>
      <c r="B4269" s="1">
        <v>-136.15515760740001</v>
      </c>
      <c r="C4269" t="s">
        <v>9</v>
      </c>
      <c r="D4269" t="s">
        <v>9</v>
      </c>
      <c r="E4269" s="1">
        <v>1</v>
      </c>
      <c r="F4269" s="1" t="s">
        <v>9</v>
      </c>
      <c r="G4269" s="1" t="s">
        <v>9</v>
      </c>
      <c r="H4269" t="s">
        <v>9</v>
      </c>
      <c r="I4269" t="s">
        <v>9</v>
      </c>
      <c r="J4269" s="1" t="s">
        <v>9</v>
      </c>
    </row>
    <row r="4270" spans="1:10" x14ac:dyDescent="0.25">
      <c r="A4270" s="1">
        <v>49839.84375</v>
      </c>
      <c r="B4270" s="1">
        <v>-138.66547806029999</v>
      </c>
      <c r="C4270" t="s">
        <v>9</v>
      </c>
      <c r="D4270" t="s">
        <v>9</v>
      </c>
      <c r="E4270" s="1">
        <v>1</v>
      </c>
      <c r="F4270" s="1" t="s">
        <v>9</v>
      </c>
      <c r="G4270" s="1" t="s">
        <v>9</v>
      </c>
      <c r="H4270" t="s">
        <v>9</v>
      </c>
      <c r="I4270" t="s">
        <v>9</v>
      </c>
      <c r="J4270" s="1" t="s">
        <v>9</v>
      </c>
    </row>
    <row r="4271" spans="1:10" x14ac:dyDescent="0.25">
      <c r="A4271" s="1">
        <v>49851.5625</v>
      </c>
      <c r="B4271" s="1">
        <v>-138.3133676798</v>
      </c>
      <c r="C4271" t="s">
        <v>9</v>
      </c>
      <c r="D4271" t="s">
        <v>9</v>
      </c>
      <c r="E4271" s="1">
        <v>1</v>
      </c>
      <c r="F4271" s="1" t="s">
        <v>9</v>
      </c>
      <c r="G4271" s="1" t="s">
        <v>9</v>
      </c>
      <c r="H4271" t="s">
        <v>9</v>
      </c>
      <c r="I4271" t="s">
        <v>9</v>
      </c>
      <c r="J4271" s="1" t="s">
        <v>9</v>
      </c>
    </row>
    <row r="4272" spans="1:10" x14ac:dyDescent="0.25">
      <c r="A4272" s="1">
        <v>49863.28125</v>
      </c>
      <c r="B4272" s="1">
        <v>-140.35024282399999</v>
      </c>
      <c r="C4272" t="s">
        <v>9</v>
      </c>
      <c r="D4272" t="s">
        <v>9</v>
      </c>
      <c r="E4272" s="1">
        <v>1</v>
      </c>
      <c r="F4272" s="1" t="s">
        <v>9</v>
      </c>
      <c r="G4272" s="1" t="s">
        <v>9</v>
      </c>
      <c r="H4272" t="s">
        <v>9</v>
      </c>
      <c r="I4272" t="s">
        <v>9</v>
      </c>
      <c r="J4272" s="1" t="s">
        <v>9</v>
      </c>
    </row>
    <row r="4273" spans="1:10" x14ac:dyDescent="0.25">
      <c r="A4273" s="1">
        <v>49875</v>
      </c>
      <c r="B4273" s="1">
        <v>-141.933973189</v>
      </c>
      <c r="C4273" t="s">
        <v>9</v>
      </c>
      <c r="D4273" t="s">
        <v>9</v>
      </c>
      <c r="E4273" s="1">
        <v>1</v>
      </c>
      <c r="F4273" s="1" t="s">
        <v>9</v>
      </c>
      <c r="G4273" s="1" t="s">
        <v>9</v>
      </c>
      <c r="H4273" t="s">
        <v>9</v>
      </c>
      <c r="I4273" t="s">
        <v>9</v>
      </c>
      <c r="J4273" s="1" t="s">
        <v>9</v>
      </c>
    </row>
    <row r="4274" spans="1:10" x14ac:dyDescent="0.25">
      <c r="A4274" s="1">
        <v>49886.71875</v>
      </c>
      <c r="B4274" s="1">
        <v>-137.1464590281</v>
      </c>
      <c r="C4274" t="s">
        <v>9</v>
      </c>
      <c r="D4274" t="s">
        <v>9</v>
      </c>
      <c r="E4274" s="1">
        <v>1</v>
      </c>
      <c r="F4274" s="1" t="s">
        <v>9</v>
      </c>
      <c r="G4274" s="1" t="s">
        <v>9</v>
      </c>
      <c r="H4274" t="s">
        <v>9</v>
      </c>
      <c r="I4274" t="s">
        <v>9</v>
      </c>
      <c r="J4274" s="1" t="s">
        <v>9</v>
      </c>
    </row>
    <row r="4275" spans="1:10" x14ac:dyDescent="0.25">
      <c r="A4275" s="1">
        <v>49898.4375</v>
      </c>
      <c r="B4275" s="1">
        <v>-136.05454847670001</v>
      </c>
      <c r="C4275" t="s">
        <v>9</v>
      </c>
      <c r="D4275" t="s">
        <v>9</v>
      </c>
      <c r="E4275" s="1">
        <v>1</v>
      </c>
      <c r="F4275" s="1" t="s">
        <v>9</v>
      </c>
      <c r="G4275" s="1" t="s">
        <v>9</v>
      </c>
      <c r="H4275" t="s">
        <v>9</v>
      </c>
      <c r="I4275" t="s">
        <v>9</v>
      </c>
      <c r="J4275" s="1" t="s">
        <v>9</v>
      </c>
    </row>
    <row r="4276" spans="1:10" x14ac:dyDescent="0.25">
      <c r="A4276" s="1">
        <v>49910.15625</v>
      </c>
      <c r="B4276" s="1">
        <v>-137.8005895467</v>
      </c>
      <c r="C4276" t="s">
        <v>9</v>
      </c>
      <c r="D4276" t="s">
        <v>9</v>
      </c>
      <c r="E4276" s="1">
        <v>1</v>
      </c>
      <c r="F4276" s="1" t="s">
        <v>9</v>
      </c>
      <c r="G4276" s="1" t="s">
        <v>9</v>
      </c>
      <c r="H4276" t="s">
        <v>9</v>
      </c>
      <c r="I4276" t="s">
        <v>9</v>
      </c>
      <c r="J4276" s="1" t="s">
        <v>9</v>
      </c>
    </row>
    <row r="4277" spans="1:10" x14ac:dyDescent="0.25">
      <c r="A4277" s="1">
        <v>49921.875</v>
      </c>
      <c r="B4277" s="1">
        <v>-140.56200768790001</v>
      </c>
      <c r="C4277" t="s">
        <v>9</v>
      </c>
      <c r="D4277" t="s">
        <v>9</v>
      </c>
      <c r="E4277" s="1">
        <v>1</v>
      </c>
      <c r="F4277" s="1" t="s">
        <v>9</v>
      </c>
      <c r="G4277" s="1" t="s">
        <v>9</v>
      </c>
      <c r="H4277" t="s">
        <v>9</v>
      </c>
      <c r="I4277" t="s">
        <v>9</v>
      </c>
      <c r="J4277" s="1" t="s">
        <v>9</v>
      </c>
    </row>
    <row r="4278" spans="1:10" x14ac:dyDescent="0.25">
      <c r="A4278" s="1">
        <v>49933.59375</v>
      </c>
      <c r="B4278" s="1">
        <v>-143.60376629090001</v>
      </c>
      <c r="C4278" t="s">
        <v>9</v>
      </c>
      <c r="D4278" t="s">
        <v>9</v>
      </c>
      <c r="E4278" s="1">
        <v>1</v>
      </c>
      <c r="F4278" s="1" t="s">
        <v>9</v>
      </c>
      <c r="G4278" s="1" t="s">
        <v>9</v>
      </c>
      <c r="H4278" t="s">
        <v>9</v>
      </c>
      <c r="I4278" t="s">
        <v>9</v>
      </c>
      <c r="J4278" s="1" t="s">
        <v>9</v>
      </c>
    </row>
    <row r="4279" spans="1:10" x14ac:dyDescent="0.25">
      <c r="A4279" s="1">
        <v>49945.3125</v>
      </c>
      <c r="B4279" s="1">
        <v>-152.27323129600001</v>
      </c>
      <c r="C4279" t="s">
        <v>9</v>
      </c>
      <c r="D4279" t="s">
        <v>9</v>
      </c>
      <c r="E4279" s="1">
        <v>1</v>
      </c>
      <c r="F4279" s="1" t="s">
        <v>9</v>
      </c>
      <c r="G4279" s="1" t="s">
        <v>9</v>
      </c>
      <c r="H4279" t="s">
        <v>9</v>
      </c>
      <c r="I4279" t="s">
        <v>9</v>
      </c>
      <c r="J4279" s="1" t="s">
        <v>9</v>
      </c>
    </row>
    <row r="4280" spans="1:10" x14ac:dyDescent="0.25">
      <c r="A4280" s="1">
        <v>49957.03125</v>
      </c>
      <c r="B4280" s="1">
        <v>-150.36890171639999</v>
      </c>
      <c r="C4280" t="s">
        <v>9</v>
      </c>
      <c r="D4280" t="s">
        <v>9</v>
      </c>
      <c r="E4280" s="1">
        <v>1</v>
      </c>
      <c r="F4280" s="1" t="s">
        <v>9</v>
      </c>
      <c r="G4280" s="1" t="s">
        <v>9</v>
      </c>
      <c r="H4280" t="s">
        <v>9</v>
      </c>
      <c r="I4280" t="s">
        <v>9</v>
      </c>
      <c r="J4280" s="1" t="s">
        <v>9</v>
      </c>
    </row>
    <row r="4281" spans="1:10" x14ac:dyDescent="0.25">
      <c r="A4281" s="1">
        <v>49968.75</v>
      </c>
      <c r="B4281" s="1">
        <v>-146.26691128479999</v>
      </c>
      <c r="C4281" t="s">
        <v>9</v>
      </c>
      <c r="D4281" t="s">
        <v>9</v>
      </c>
      <c r="E4281" s="1">
        <v>1</v>
      </c>
      <c r="F4281" s="1" t="s">
        <v>9</v>
      </c>
      <c r="G4281" s="1" t="s">
        <v>9</v>
      </c>
      <c r="H4281" t="s">
        <v>9</v>
      </c>
      <c r="I4281" t="s">
        <v>9</v>
      </c>
      <c r="J4281" s="1" t="s">
        <v>9</v>
      </c>
    </row>
    <row r="4282" spans="1:10" x14ac:dyDescent="0.25">
      <c r="A4282" s="1">
        <v>49980.46875</v>
      </c>
      <c r="B4282" s="1">
        <v>-156.3562446537</v>
      </c>
      <c r="C4282" t="s">
        <v>9</v>
      </c>
      <c r="D4282" t="s">
        <v>9</v>
      </c>
      <c r="E4282" s="1">
        <v>1</v>
      </c>
      <c r="F4282" s="1" t="s">
        <v>9</v>
      </c>
      <c r="G4282" s="1" t="s">
        <v>9</v>
      </c>
      <c r="H4282" t="s">
        <v>9</v>
      </c>
      <c r="I4282" t="s">
        <v>9</v>
      </c>
      <c r="J4282" s="1" t="s">
        <v>9</v>
      </c>
    </row>
    <row r="4283" spans="1:10" x14ac:dyDescent="0.25">
      <c r="A4283" s="1">
        <v>49992.1875</v>
      </c>
      <c r="B4283" s="1">
        <v>-147.45759652640001</v>
      </c>
      <c r="C4283" t="s">
        <v>9</v>
      </c>
      <c r="D4283" t="s">
        <v>9</v>
      </c>
      <c r="E4283" s="1">
        <v>1</v>
      </c>
      <c r="F4283" s="1" t="s">
        <v>9</v>
      </c>
      <c r="G4283" s="1" t="s">
        <v>9</v>
      </c>
      <c r="H4283" t="s">
        <v>9</v>
      </c>
      <c r="I4283" t="s">
        <v>9</v>
      </c>
      <c r="J4283" s="1" t="s">
        <v>9</v>
      </c>
    </row>
    <row r="4284" spans="1:10" x14ac:dyDescent="0.25">
      <c r="A4284" s="1">
        <v>50003.90625</v>
      </c>
      <c r="B4284" s="1">
        <v>-151.5149958705</v>
      </c>
      <c r="C4284" t="s">
        <v>9</v>
      </c>
      <c r="D4284" t="s">
        <v>9</v>
      </c>
      <c r="E4284" s="1">
        <v>1</v>
      </c>
      <c r="F4284" s="1" t="s">
        <v>9</v>
      </c>
      <c r="G4284" s="1" t="s">
        <v>9</v>
      </c>
      <c r="H4284" t="s">
        <v>9</v>
      </c>
      <c r="I4284" t="s">
        <v>9</v>
      </c>
      <c r="J4284" s="1" t="s">
        <v>9</v>
      </c>
    </row>
    <row r="4285" spans="1:10" x14ac:dyDescent="0.25">
      <c r="A4285" s="1">
        <v>50015.625</v>
      </c>
      <c r="B4285" s="1">
        <v>-149.72421962179999</v>
      </c>
      <c r="C4285" t="s">
        <v>9</v>
      </c>
      <c r="D4285" t="s">
        <v>9</v>
      </c>
      <c r="E4285" s="1">
        <v>1</v>
      </c>
      <c r="F4285" s="1" t="s">
        <v>9</v>
      </c>
      <c r="G4285" s="1" t="s">
        <v>9</v>
      </c>
      <c r="H4285" t="s">
        <v>9</v>
      </c>
      <c r="I4285" t="s">
        <v>9</v>
      </c>
      <c r="J4285" s="1" t="s">
        <v>9</v>
      </c>
    </row>
    <row r="4286" spans="1:10" x14ac:dyDescent="0.25">
      <c r="A4286" s="1">
        <v>50027.34375</v>
      </c>
      <c r="B4286" s="1">
        <v>-142.51216306680001</v>
      </c>
      <c r="C4286" t="s">
        <v>9</v>
      </c>
      <c r="D4286" t="s">
        <v>9</v>
      </c>
      <c r="E4286" s="1">
        <v>1</v>
      </c>
      <c r="F4286" s="1" t="s">
        <v>9</v>
      </c>
      <c r="G4286" s="1" t="s">
        <v>9</v>
      </c>
      <c r="H4286" t="s">
        <v>9</v>
      </c>
      <c r="I4286" t="s">
        <v>9</v>
      </c>
      <c r="J4286" s="1" t="s">
        <v>9</v>
      </c>
    </row>
    <row r="4287" spans="1:10" x14ac:dyDescent="0.25">
      <c r="A4287" s="1">
        <v>50039.0625</v>
      </c>
      <c r="B4287" s="1">
        <v>-141.78716896750001</v>
      </c>
      <c r="C4287" t="s">
        <v>9</v>
      </c>
      <c r="D4287" t="s">
        <v>9</v>
      </c>
      <c r="E4287" s="1">
        <v>1</v>
      </c>
      <c r="F4287" s="1" t="s">
        <v>9</v>
      </c>
      <c r="G4287" s="1" t="s">
        <v>9</v>
      </c>
      <c r="H4287" t="s">
        <v>9</v>
      </c>
      <c r="I4287" t="s">
        <v>9</v>
      </c>
      <c r="J4287" s="1" t="s">
        <v>9</v>
      </c>
    </row>
    <row r="4288" spans="1:10" x14ac:dyDescent="0.25">
      <c r="A4288" s="1">
        <v>50050.78125</v>
      </c>
      <c r="B4288" s="1">
        <v>-139.75606704489999</v>
      </c>
      <c r="C4288" t="s">
        <v>9</v>
      </c>
      <c r="D4288" t="s">
        <v>9</v>
      </c>
      <c r="E4288" s="1">
        <v>1</v>
      </c>
      <c r="F4288" s="1" t="s">
        <v>9</v>
      </c>
      <c r="G4288" s="1" t="s">
        <v>9</v>
      </c>
      <c r="H4288" t="s">
        <v>9</v>
      </c>
      <c r="I4288" t="s">
        <v>9</v>
      </c>
      <c r="J4288" s="1" t="s">
        <v>9</v>
      </c>
    </row>
    <row r="4289" spans="1:10" x14ac:dyDescent="0.25">
      <c r="A4289" s="1">
        <v>50062.5</v>
      </c>
      <c r="B4289" s="1">
        <v>-135.01345880240001</v>
      </c>
      <c r="C4289" t="s">
        <v>9</v>
      </c>
      <c r="D4289" t="s">
        <v>9</v>
      </c>
      <c r="E4289" s="1">
        <v>1</v>
      </c>
      <c r="F4289" s="1" t="s">
        <v>9</v>
      </c>
      <c r="G4289" s="1" t="s">
        <v>9</v>
      </c>
      <c r="H4289" t="s">
        <v>9</v>
      </c>
      <c r="I4289" t="s">
        <v>9</v>
      </c>
      <c r="J4289" s="1" t="s">
        <v>9</v>
      </c>
    </row>
    <row r="4290" spans="1:10" x14ac:dyDescent="0.25">
      <c r="A4290" s="1">
        <v>50074.21875</v>
      </c>
      <c r="B4290" s="1">
        <v>-134.72692681230001</v>
      </c>
      <c r="C4290" t="s">
        <v>9</v>
      </c>
      <c r="D4290" t="s">
        <v>9</v>
      </c>
      <c r="E4290" s="1">
        <v>1</v>
      </c>
      <c r="F4290" s="1" t="s">
        <v>9</v>
      </c>
      <c r="G4290" s="1" t="s">
        <v>9</v>
      </c>
      <c r="H4290" t="s">
        <v>9</v>
      </c>
      <c r="I4290" t="s">
        <v>9</v>
      </c>
      <c r="J4290" s="1" t="s">
        <v>9</v>
      </c>
    </row>
    <row r="4291" spans="1:10" x14ac:dyDescent="0.25">
      <c r="A4291" s="1">
        <v>50085.9375</v>
      </c>
      <c r="B4291" s="1">
        <v>-138.8917507061</v>
      </c>
      <c r="C4291" t="s">
        <v>9</v>
      </c>
      <c r="D4291" t="s">
        <v>9</v>
      </c>
      <c r="E4291" s="1">
        <v>1</v>
      </c>
      <c r="F4291" s="1" t="s">
        <v>9</v>
      </c>
      <c r="G4291" s="1" t="s">
        <v>9</v>
      </c>
      <c r="H4291" t="s">
        <v>9</v>
      </c>
      <c r="I4291" t="s">
        <v>9</v>
      </c>
      <c r="J4291" s="1" t="s">
        <v>9</v>
      </c>
    </row>
    <row r="4292" spans="1:10" x14ac:dyDescent="0.25">
      <c r="A4292" s="1">
        <v>50097.65625</v>
      </c>
      <c r="B4292" s="1">
        <v>-139.76803168390001</v>
      </c>
      <c r="C4292" t="s">
        <v>9</v>
      </c>
      <c r="D4292" t="s">
        <v>9</v>
      </c>
      <c r="E4292" s="1">
        <v>1</v>
      </c>
      <c r="F4292" s="1" t="s">
        <v>9</v>
      </c>
      <c r="G4292" s="1" t="s">
        <v>9</v>
      </c>
      <c r="H4292" t="s">
        <v>9</v>
      </c>
      <c r="I4292" t="s">
        <v>9</v>
      </c>
      <c r="J4292" s="1" t="s">
        <v>9</v>
      </c>
    </row>
    <row r="4293" spans="1:10" x14ac:dyDescent="0.25">
      <c r="A4293" s="1">
        <v>50109.375</v>
      </c>
      <c r="B4293" s="1">
        <v>-137.8157207891</v>
      </c>
      <c r="C4293" t="s">
        <v>9</v>
      </c>
      <c r="D4293" t="s">
        <v>9</v>
      </c>
      <c r="E4293" s="1">
        <v>1</v>
      </c>
      <c r="F4293" s="1" t="s">
        <v>9</v>
      </c>
      <c r="G4293" s="1" t="s">
        <v>9</v>
      </c>
      <c r="H4293" t="s">
        <v>9</v>
      </c>
      <c r="I4293" t="s">
        <v>9</v>
      </c>
      <c r="J4293" s="1" t="s">
        <v>9</v>
      </c>
    </row>
    <row r="4294" spans="1:10" x14ac:dyDescent="0.25">
      <c r="A4294" s="1">
        <v>50121.09375</v>
      </c>
      <c r="B4294" s="1">
        <v>-139.43298737859999</v>
      </c>
      <c r="C4294" t="s">
        <v>9</v>
      </c>
      <c r="D4294" t="s">
        <v>9</v>
      </c>
      <c r="E4294" s="1">
        <v>1</v>
      </c>
      <c r="F4294" s="1" t="s">
        <v>9</v>
      </c>
      <c r="G4294" s="1" t="s">
        <v>9</v>
      </c>
      <c r="H4294" t="s">
        <v>9</v>
      </c>
      <c r="I4294" t="s">
        <v>9</v>
      </c>
      <c r="J4294" s="1" t="s">
        <v>9</v>
      </c>
    </row>
    <row r="4295" spans="1:10" x14ac:dyDescent="0.25">
      <c r="A4295" s="1">
        <v>50132.8125</v>
      </c>
      <c r="B4295" s="1">
        <v>-150.7843390841</v>
      </c>
      <c r="C4295" t="s">
        <v>9</v>
      </c>
      <c r="D4295" t="s">
        <v>9</v>
      </c>
      <c r="E4295" s="1">
        <v>1</v>
      </c>
      <c r="F4295" s="1" t="s">
        <v>9</v>
      </c>
      <c r="G4295" s="1" t="s">
        <v>9</v>
      </c>
      <c r="H4295" t="s">
        <v>9</v>
      </c>
      <c r="I4295" t="s">
        <v>9</v>
      </c>
      <c r="J4295" s="1" t="s">
        <v>9</v>
      </c>
    </row>
    <row r="4296" spans="1:10" x14ac:dyDescent="0.25">
      <c r="A4296" s="1">
        <v>50144.53125</v>
      </c>
      <c r="B4296" s="1">
        <v>-140.8384147509</v>
      </c>
      <c r="C4296" t="s">
        <v>9</v>
      </c>
      <c r="D4296" t="s">
        <v>9</v>
      </c>
      <c r="E4296" s="1">
        <v>1</v>
      </c>
      <c r="F4296" s="1" t="s">
        <v>9</v>
      </c>
      <c r="G4296" s="1" t="s">
        <v>9</v>
      </c>
      <c r="H4296" t="s">
        <v>9</v>
      </c>
      <c r="I4296" t="s">
        <v>9</v>
      </c>
      <c r="J4296" s="1" t="s">
        <v>9</v>
      </c>
    </row>
    <row r="4297" spans="1:10" x14ac:dyDescent="0.25">
      <c r="A4297" s="1">
        <v>50156.25</v>
      </c>
      <c r="B4297" s="1">
        <v>-141.22986974489999</v>
      </c>
      <c r="C4297" t="s">
        <v>9</v>
      </c>
      <c r="D4297" t="s">
        <v>9</v>
      </c>
      <c r="E4297" s="1">
        <v>1</v>
      </c>
      <c r="F4297" s="1" t="s">
        <v>9</v>
      </c>
      <c r="G4297" s="1" t="s">
        <v>9</v>
      </c>
      <c r="H4297" t="s">
        <v>9</v>
      </c>
      <c r="I4297" t="s">
        <v>9</v>
      </c>
      <c r="J4297" s="1" t="s">
        <v>9</v>
      </c>
    </row>
    <row r="4298" spans="1:10" x14ac:dyDescent="0.25">
      <c r="A4298" s="1">
        <v>50167.96875</v>
      </c>
      <c r="B4298" s="1">
        <v>-143.7014428212</v>
      </c>
      <c r="C4298" t="s">
        <v>9</v>
      </c>
      <c r="D4298" t="s">
        <v>9</v>
      </c>
      <c r="E4298" s="1">
        <v>1</v>
      </c>
      <c r="F4298" s="1" t="s">
        <v>9</v>
      </c>
      <c r="G4298" s="1" t="s">
        <v>9</v>
      </c>
      <c r="H4298" t="s">
        <v>9</v>
      </c>
      <c r="I4298" t="s">
        <v>9</v>
      </c>
      <c r="J4298" s="1" t="s">
        <v>9</v>
      </c>
    </row>
    <row r="4299" spans="1:10" x14ac:dyDescent="0.25">
      <c r="A4299" s="1">
        <v>50179.6875</v>
      </c>
      <c r="B4299" s="1">
        <v>-137.9197152024</v>
      </c>
      <c r="C4299" t="s">
        <v>9</v>
      </c>
      <c r="D4299" t="s">
        <v>9</v>
      </c>
      <c r="E4299" s="1">
        <v>1</v>
      </c>
      <c r="F4299" s="1" t="s">
        <v>9</v>
      </c>
      <c r="G4299" s="1" t="s">
        <v>9</v>
      </c>
      <c r="H4299" t="s">
        <v>9</v>
      </c>
      <c r="I4299" t="s">
        <v>9</v>
      </c>
      <c r="J4299" s="1" t="s">
        <v>9</v>
      </c>
    </row>
    <row r="4300" spans="1:10" x14ac:dyDescent="0.25">
      <c r="A4300" s="1">
        <v>50191.40625</v>
      </c>
      <c r="B4300" s="1">
        <v>-135.94762675379999</v>
      </c>
      <c r="C4300" t="s">
        <v>9</v>
      </c>
      <c r="D4300" t="s">
        <v>9</v>
      </c>
      <c r="E4300" s="1">
        <v>1</v>
      </c>
      <c r="F4300" s="1" t="s">
        <v>9</v>
      </c>
      <c r="G4300" s="1" t="s">
        <v>9</v>
      </c>
      <c r="H4300" t="s">
        <v>9</v>
      </c>
      <c r="I4300" t="s">
        <v>9</v>
      </c>
      <c r="J4300" s="1" t="s">
        <v>9</v>
      </c>
    </row>
    <row r="4301" spans="1:10" x14ac:dyDescent="0.25">
      <c r="A4301" s="1">
        <v>50203.125</v>
      </c>
      <c r="B4301" s="1">
        <v>-138.23584604449999</v>
      </c>
      <c r="C4301" t="s">
        <v>9</v>
      </c>
      <c r="D4301" t="s">
        <v>9</v>
      </c>
      <c r="E4301" s="1">
        <v>1</v>
      </c>
      <c r="F4301" s="1" t="s">
        <v>9</v>
      </c>
      <c r="G4301" s="1" t="s">
        <v>9</v>
      </c>
      <c r="H4301" t="s">
        <v>9</v>
      </c>
      <c r="I4301" t="s">
        <v>9</v>
      </c>
      <c r="J4301" s="1" t="s">
        <v>9</v>
      </c>
    </row>
    <row r="4302" spans="1:10" x14ac:dyDescent="0.25">
      <c r="A4302" s="1">
        <v>50214.84375</v>
      </c>
      <c r="B4302" s="1">
        <v>-144.60840482</v>
      </c>
      <c r="C4302" t="s">
        <v>9</v>
      </c>
      <c r="D4302" t="s">
        <v>9</v>
      </c>
      <c r="E4302" s="1">
        <v>1</v>
      </c>
      <c r="F4302" s="1" t="s">
        <v>9</v>
      </c>
      <c r="G4302" s="1" t="s">
        <v>9</v>
      </c>
      <c r="H4302" t="s">
        <v>9</v>
      </c>
      <c r="I4302" t="s">
        <v>9</v>
      </c>
      <c r="J4302" s="1" t="s">
        <v>9</v>
      </c>
    </row>
    <row r="4303" spans="1:10" x14ac:dyDescent="0.25">
      <c r="A4303" s="1">
        <v>50226.5625</v>
      </c>
      <c r="B4303" s="1">
        <v>-145.6252519478</v>
      </c>
      <c r="C4303" t="s">
        <v>9</v>
      </c>
      <c r="D4303" t="s">
        <v>9</v>
      </c>
      <c r="E4303" s="1">
        <v>1</v>
      </c>
      <c r="F4303" s="1" t="s">
        <v>9</v>
      </c>
      <c r="G4303" s="1" t="s">
        <v>9</v>
      </c>
      <c r="H4303" t="s">
        <v>9</v>
      </c>
      <c r="I4303" t="s">
        <v>9</v>
      </c>
      <c r="J4303" s="1" t="s">
        <v>9</v>
      </c>
    </row>
    <row r="4304" spans="1:10" x14ac:dyDescent="0.25">
      <c r="A4304" s="1">
        <v>50238.28125</v>
      </c>
      <c r="B4304" s="1">
        <v>-141.39100212560001</v>
      </c>
      <c r="C4304" t="s">
        <v>9</v>
      </c>
      <c r="D4304" t="s">
        <v>9</v>
      </c>
      <c r="E4304" s="1">
        <v>1</v>
      </c>
      <c r="F4304" s="1" t="s">
        <v>9</v>
      </c>
      <c r="G4304" s="1" t="s">
        <v>9</v>
      </c>
      <c r="H4304" t="s">
        <v>9</v>
      </c>
      <c r="I4304" t="s">
        <v>9</v>
      </c>
      <c r="J4304" s="1" t="s">
        <v>9</v>
      </c>
    </row>
    <row r="4305" spans="1:10" x14ac:dyDescent="0.25">
      <c r="A4305" s="1">
        <v>50250</v>
      </c>
      <c r="B4305" s="1">
        <v>-138.31868104629999</v>
      </c>
      <c r="C4305" t="s">
        <v>9</v>
      </c>
      <c r="D4305" t="s">
        <v>9</v>
      </c>
      <c r="E4305" s="1">
        <v>1</v>
      </c>
      <c r="F4305" s="1" t="s">
        <v>9</v>
      </c>
      <c r="G4305" s="1" t="s">
        <v>9</v>
      </c>
      <c r="H4305" t="s">
        <v>9</v>
      </c>
      <c r="I4305" t="s">
        <v>9</v>
      </c>
      <c r="J4305" s="1" t="s">
        <v>9</v>
      </c>
    </row>
    <row r="4306" spans="1:10" x14ac:dyDescent="0.25">
      <c r="A4306" s="1">
        <v>50261.71875</v>
      </c>
      <c r="B4306" s="1">
        <v>-137.2807411606</v>
      </c>
      <c r="C4306" t="s">
        <v>9</v>
      </c>
      <c r="D4306" t="s">
        <v>9</v>
      </c>
      <c r="E4306" s="1">
        <v>1</v>
      </c>
      <c r="F4306" s="1" t="s">
        <v>9</v>
      </c>
      <c r="G4306" s="1" t="s">
        <v>9</v>
      </c>
      <c r="H4306" t="s">
        <v>9</v>
      </c>
      <c r="I4306" t="s">
        <v>9</v>
      </c>
      <c r="J4306" s="1" t="s">
        <v>9</v>
      </c>
    </row>
    <row r="4307" spans="1:10" x14ac:dyDescent="0.25">
      <c r="A4307" s="1">
        <v>50273.4375</v>
      </c>
      <c r="B4307" s="1">
        <v>-137.39522873179999</v>
      </c>
      <c r="C4307" t="s">
        <v>9</v>
      </c>
      <c r="D4307" t="s">
        <v>9</v>
      </c>
      <c r="E4307" s="1">
        <v>1</v>
      </c>
      <c r="F4307" s="1" t="s">
        <v>9</v>
      </c>
      <c r="G4307" s="1" t="s">
        <v>9</v>
      </c>
      <c r="H4307" t="s">
        <v>9</v>
      </c>
      <c r="I4307" t="s">
        <v>9</v>
      </c>
      <c r="J4307" s="1" t="s">
        <v>9</v>
      </c>
    </row>
    <row r="4308" spans="1:10" x14ac:dyDescent="0.25">
      <c r="A4308" s="1">
        <v>50285.15625</v>
      </c>
      <c r="B4308" s="1">
        <v>-139.6005918779</v>
      </c>
      <c r="C4308" t="s">
        <v>9</v>
      </c>
      <c r="D4308" t="s">
        <v>9</v>
      </c>
      <c r="E4308" s="1">
        <v>1</v>
      </c>
      <c r="F4308" s="1" t="s">
        <v>9</v>
      </c>
      <c r="G4308" s="1" t="s">
        <v>9</v>
      </c>
      <c r="H4308" t="s">
        <v>9</v>
      </c>
      <c r="I4308" t="s">
        <v>9</v>
      </c>
      <c r="J4308" s="1" t="s">
        <v>9</v>
      </c>
    </row>
    <row r="4309" spans="1:10" x14ac:dyDescent="0.25">
      <c r="A4309" s="1">
        <v>50296.875</v>
      </c>
      <c r="B4309" s="1">
        <v>-146.39944232030001</v>
      </c>
      <c r="C4309" t="s">
        <v>9</v>
      </c>
      <c r="D4309" t="s">
        <v>9</v>
      </c>
      <c r="E4309" s="1">
        <v>1</v>
      </c>
      <c r="F4309" s="1" t="s">
        <v>9</v>
      </c>
      <c r="G4309" s="1" t="s">
        <v>9</v>
      </c>
      <c r="H4309" t="s">
        <v>9</v>
      </c>
      <c r="I4309" t="s">
        <v>9</v>
      </c>
      <c r="J4309" s="1" t="s">
        <v>9</v>
      </c>
    </row>
    <row r="4310" spans="1:10" x14ac:dyDescent="0.25">
      <c r="A4310" s="1">
        <v>50308.59375</v>
      </c>
      <c r="B4310" s="1">
        <v>-144.0317313134</v>
      </c>
      <c r="C4310" t="s">
        <v>9</v>
      </c>
      <c r="D4310" t="s">
        <v>9</v>
      </c>
      <c r="E4310" s="1">
        <v>1</v>
      </c>
      <c r="F4310" s="1" t="s">
        <v>9</v>
      </c>
      <c r="G4310" s="1" t="s">
        <v>9</v>
      </c>
      <c r="H4310" t="s">
        <v>9</v>
      </c>
      <c r="I4310" t="s">
        <v>9</v>
      </c>
      <c r="J4310" s="1" t="s">
        <v>9</v>
      </c>
    </row>
    <row r="4311" spans="1:10" x14ac:dyDescent="0.25">
      <c r="A4311" s="1">
        <v>50320.3125</v>
      </c>
      <c r="B4311" s="1">
        <v>-138.6898219073</v>
      </c>
      <c r="C4311" t="s">
        <v>9</v>
      </c>
      <c r="D4311" t="s">
        <v>9</v>
      </c>
      <c r="E4311" s="1">
        <v>1</v>
      </c>
      <c r="F4311" s="1" t="s">
        <v>9</v>
      </c>
      <c r="G4311" s="1" t="s">
        <v>9</v>
      </c>
      <c r="H4311" t="s">
        <v>9</v>
      </c>
      <c r="I4311" t="s">
        <v>9</v>
      </c>
      <c r="J4311" s="1" t="s">
        <v>9</v>
      </c>
    </row>
    <row r="4312" spans="1:10" x14ac:dyDescent="0.25">
      <c r="A4312" s="1">
        <v>50332.03125</v>
      </c>
      <c r="B4312" s="1">
        <v>-137.84733125599999</v>
      </c>
      <c r="C4312" t="s">
        <v>9</v>
      </c>
      <c r="D4312" t="s">
        <v>9</v>
      </c>
      <c r="E4312" s="1">
        <v>1</v>
      </c>
      <c r="F4312" s="1" t="s">
        <v>9</v>
      </c>
      <c r="G4312" s="1" t="s">
        <v>9</v>
      </c>
      <c r="H4312" t="s">
        <v>9</v>
      </c>
      <c r="I4312" t="s">
        <v>9</v>
      </c>
      <c r="J4312" s="1" t="s">
        <v>9</v>
      </c>
    </row>
    <row r="4313" spans="1:10" x14ac:dyDescent="0.25">
      <c r="A4313" s="1">
        <v>50343.75</v>
      </c>
      <c r="B4313" s="1">
        <v>-138.03263506850001</v>
      </c>
      <c r="C4313" t="s">
        <v>9</v>
      </c>
      <c r="D4313" t="s">
        <v>9</v>
      </c>
      <c r="E4313" s="1">
        <v>1</v>
      </c>
      <c r="F4313" s="1" t="s">
        <v>9</v>
      </c>
      <c r="G4313" s="1" t="s">
        <v>9</v>
      </c>
      <c r="H4313" t="s">
        <v>9</v>
      </c>
      <c r="I4313" t="s">
        <v>9</v>
      </c>
      <c r="J4313" s="1" t="s">
        <v>9</v>
      </c>
    </row>
    <row r="4314" spans="1:10" x14ac:dyDescent="0.25">
      <c r="A4314" s="1">
        <v>50355.46875</v>
      </c>
      <c r="B4314" s="1">
        <v>-137.9385013221</v>
      </c>
      <c r="C4314" t="s">
        <v>9</v>
      </c>
      <c r="D4314" t="s">
        <v>9</v>
      </c>
      <c r="E4314" s="1">
        <v>1</v>
      </c>
      <c r="F4314" s="1" t="s">
        <v>9</v>
      </c>
      <c r="G4314" s="1" t="s">
        <v>9</v>
      </c>
      <c r="H4314" t="s">
        <v>9</v>
      </c>
      <c r="I4314" t="s">
        <v>9</v>
      </c>
      <c r="J4314" s="1" t="s">
        <v>9</v>
      </c>
    </row>
    <row r="4315" spans="1:10" x14ac:dyDescent="0.25">
      <c r="A4315" s="1">
        <v>50367.1875</v>
      </c>
      <c r="B4315" s="1">
        <v>-139.94184330819999</v>
      </c>
      <c r="C4315" t="s">
        <v>9</v>
      </c>
      <c r="D4315" t="s">
        <v>9</v>
      </c>
      <c r="E4315" s="1">
        <v>1</v>
      </c>
      <c r="F4315" s="1" t="s">
        <v>9</v>
      </c>
      <c r="G4315" s="1" t="s">
        <v>9</v>
      </c>
      <c r="H4315" t="s">
        <v>9</v>
      </c>
      <c r="I4315" t="s">
        <v>9</v>
      </c>
      <c r="J4315" s="1" t="s">
        <v>9</v>
      </c>
    </row>
    <row r="4316" spans="1:10" x14ac:dyDescent="0.25">
      <c r="A4316" s="1">
        <v>50378.90625</v>
      </c>
      <c r="B4316" s="1">
        <v>-142.82390307380001</v>
      </c>
      <c r="C4316" t="s">
        <v>9</v>
      </c>
      <c r="D4316" t="s">
        <v>9</v>
      </c>
      <c r="E4316" s="1">
        <v>1</v>
      </c>
      <c r="F4316" s="1" t="s">
        <v>9</v>
      </c>
      <c r="G4316" s="1" t="s">
        <v>9</v>
      </c>
      <c r="H4316" t="s">
        <v>9</v>
      </c>
      <c r="I4316" t="s">
        <v>9</v>
      </c>
      <c r="J4316" s="1" t="s">
        <v>9</v>
      </c>
    </row>
    <row r="4317" spans="1:10" x14ac:dyDescent="0.25">
      <c r="A4317" s="1">
        <v>50390.625</v>
      </c>
      <c r="B4317" s="1">
        <v>-142.0395320122</v>
      </c>
      <c r="C4317" t="s">
        <v>9</v>
      </c>
      <c r="D4317" t="s">
        <v>9</v>
      </c>
      <c r="E4317" s="1">
        <v>1</v>
      </c>
      <c r="F4317" s="1" t="s">
        <v>9</v>
      </c>
      <c r="G4317" s="1" t="s">
        <v>9</v>
      </c>
      <c r="H4317" t="s">
        <v>9</v>
      </c>
      <c r="I4317" t="s">
        <v>9</v>
      </c>
      <c r="J4317" s="1" t="s">
        <v>9</v>
      </c>
    </row>
    <row r="4318" spans="1:10" x14ac:dyDescent="0.25">
      <c r="A4318" s="1">
        <v>50402.34375</v>
      </c>
      <c r="B4318" s="1">
        <v>-141.85882190449999</v>
      </c>
      <c r="C4318" t="s">
        <v>9</v>
      </c>
      <c r="D4318" t="s">
        <v>9</v>
      </c>
      <c r="E4318" s="1">
        <v>1</v>
      </c>
      <c r="F4318" s="1" t="s">
        <v>9</v>
      </c>
      <c r="G4318" s="1" t="s">
        <v>9</v>
      </c>
      <c r="H4318" t="s">
        <v>9</v>
      </c>
      <c r="I4318" t="s">
        <v>9</v>
      </c>
      <c r="J4318" s="1" t="s">
        <v>9</v>
      </c>
    </row>
    <row r="4319" spans="1:10" x14ac:dyDescent="0.25">
      <c r="A4319" s="1">
        <v>50414.0625</v>
      </c>
      <c r="B4319" s="1">
        <v>-140.31828713120001</v>
      </c>
      <c r="C4319" t="s">
        <v>9</v>
      </c>
      <c r="D4319" t="s">
        <v>9</v>
      </c>
      <c r="E4319" s="1">
        <v>1</v>
      </c>
      <c r="F4319" s="1" t="s">
        <v>9</v>
      </c>
      <c r="G4319" s="1" t="s">
        <v>9</v>
      </c>
      <c r="H4319" t="s">
        <v>9</v>
      </c>
      <c r="I4319" t="s">
        <v>9</v>
      </c>
      <c r="J4319" s="1" t="s">
        <v>9</v>
      </c>
    </row>
    <row r="4320" spans="1:10" x14ac:dyDescent="0.25">
      <c r="A4320" s="1">
        <v>50425.78125</v>
      </c>
      <c r="B4320" s="1">
        <v>-139.33861623359999</v>
      </c>
      <c r="C4320" t="s">
        <v>9</v>
      </c>
      <c r="D4320" t="s">
        <v>9</v>
      </c>
      <c r="E4320" s="1">
        <v>1</v>
      </c>
      <c r="F4320" s="1" t="s">
        <v>9</v>
      </c>
      <c r="G4320" s="1" t="s">
        <v>9</v>
      </c>
      <c r="H4320" t="s">
        <v>9</v>
      </c>
      <c r="I4320" t="s">
        <v>9</v>
      </c>
      <c r="J4320" s="1" t="s">
        <v>9</v>
      </c>
    </row>
    <row r="4321" spans="1:10" x14ac:dyDescent="0.25">
      <c r="A4321" s="1">
        <v>50437.5</v>
      </c>
      <c r="B4321" s="1">
        <v>-142.41539521620001</v>
      </c>
      <c r="C4321" t="s">
        <v>9</v>
      </c>
      <c r="D4321" t="s">
        <v>9</v>
      </c>
      <c r="E4321" s="1">
        <v>1</v>
      </c>
      <c r="F4321" s="1" t="s">
        <v>9</v>
      </c>
      <c r="G4321" s="1" t="s">
        <v>9</v>
      </c>
      <c r="H4321" t="s">
        <v>9</v>
      </c>
      <c r="I4321" t="s">
        <v>9</v>
      </c>
      <c r="J4321" s="1" t="s">
        <v>9</v>
      </c>
    </row>
    <row r="4322" spans="1:10" x14ac:dyDescent="0.25">
      <c r="A4322" s="1">
        <v>50449.21875</v>
      </c>
      <c r="B4322" s="1">
        <v>-148.44538851359999</v>
      </c>
      <c r="C4322" t="s">
        <v>9</v>
      </c>
      <c r="D4322" t="s">
        <v>9</v>
      </c>
      <c r="E4322" s="1">
        <v>1</v>
      </c>
      <c r="F4322" s="1" t="s">
        <v>9</v>
      </c>
      <c r="G4322" s="1" t="s">
        <v>9</v>
      </c>
      <c r="H4322" t="s">
        <v>9</v>
      </c>
      <c r="I4322" t="s">
        <v>9</v>
      </c>
      <c r="J4322" s="1" t="s">
        <v>9</v>
      </c>
    </row>
    <row r="4323" spans="1:10" x14ac:dyDescent="0.25">
      <c r="A4323" s="1">
        <v>50460.9375</v>
      </c>
      <c r="B4323" s="1">
        <v>-141.07000727880001</v>
      </c>
      <c r="C4323" t="s">
        <v>9</v>
      </c>
      <c r="D4323" t="s">
        <v>9</v>
      </c>
      <c r="E4323" s="1">
        <v>1</v>
      </c>
      <c r="F4323" s="1" t="s">
        <v>9</v>
      </c>
      <c r="G4323" s="1" t="s">
        <v>9</v>
      </c>
      <c r="H4323" t="s">
        <v>9</v>
      </c>
      <c r="I4323" t="s">
        <v>9</v>
      </c>
      <c r="J4323" s="1" t="s">
        <v>9</v>
      </c>
    </row>
    <row r="4324" spans="1:10" x14ac:dyDescent="0.25">
      <c r="A4324" s="1">
        <v>50472.65625</v>
      </c>
      <c r="B4324" s="1">
        <v>-139.54441021240001</v>
      </c>
      <c r="C4324" t="s">
        <v>9</v>
      </c>
      <c r="D4324" t="s">
        <v>9</v>
      </c>
      <c r="E4324" s="1">
        <v>1</v>
      </c>
      <c r="F4324" s="1" t="s">
        <v>9</v>
      </c>
      <c r="G4324" s="1" t="s">
        <v>9</v>
      </c>
      <c r="H4324" t="s">
        <v>9</v>
      </c>
      <c r="I4324" t="s">
        <v>9</v>
      </c>
      <c r="J4324" s="1" t="s">
        <v>9</v>
      </c>
    </row>
    <row r="4325" spans="1:10" x14ac:dyDescent="0.25">
      <c r="A4325" s="1">
        <v>50484.375</v>
      </c>
      <c r="B4325" s="1">
        <v>-143.57992151139999</v>
      </c>
      <c r="C4325" t="s">
        <v>9</v>
      </c>
      <c r="D4325" t="s">
        <v>9</v>
      </c>
      <c r="E4325" s="1">
        <v>1</v>
      </c>
      <c r="F4325" s="1" t="s">
        <v>9</v>
      </c>
      <c r="G4325" s="1" t="s">
        <v>9</v>
      </c>
      <c r="H4325" t="s">
        <v>9</v>
      </c>
      <c r="I4325" t="s">
        <v>9</v>
      </c>
      <c r="J4325" s="1" t="s">
        <v>9</v>
      </c>
    </row>
    <row r="4326" spans="1:10" x14ac:dyDescent="0.25">
      <c r="A4326" s="1">
        <v>50496.09375</v>
      </c>
      <c r="B4326" s="1">
        <v>-141.74123822819999</v>
      </c>
      <c r="C4326" t="s">
        <v>9</v>
      </c>
      <c r="D4326" t="s">
        <v>9</v>
      </c>
      <c r="E4326" s="1">
        <v>1</v>
      </c>
      <c r="F4326" s="1" t="s">
        <v>9</v>
      </c>
      <c r="G4326" s="1" t="s">
        <v>9</v>
      </c>
      <c r="H4326" t="s">
        <v>9</v>
      </c>
      <c r="I4326" t="s">
        <v>9</v>
      </c>
      <c r="J4326" s="1" t="s">
        <v>9</v>
      </c>
    </row>
    <row r="4327" spans="1:10" x14ac:dyDescent="0.25">
      <c r="A4327" s="1">
        <v>50507.8125</v>
      </c>
      <c r="B4327" s="1">
        <v>-138.86111406329999</v>
      </c>
      <c r="C4327" t="s">
        <v>9</v>
      </c>
      <c r="D4327" t="s">
        <v>9</v>
      </c>
      <c r="E4327" s="1">
        <v>1</v>
      </c>
      <c r="F4327" s="1" t="s">
        <v>9</v>
      </c>
      <c r="G4327" s="1" t="s">
        <v>9</v>
      </c>
      <c r="H4327" t="s">
        <v>9</v>
      </c>
      <c r="I4327" t="s">
        <v>9</v>
      </c>
      <c r="J4327" s="1" t="s">
        <v>9</v>
      </c>
    </row>
    <row r="4328" spans="1:10" x14ac:dyDescent="0.25">
      <c r="A4328" s="1">
        <v>50519.53125</v>
      </c>
      <c r="B4328" s="1">
        <v>-140.43905742679999</v>
      </c>
      <c r="C4328" t="s">
        <v>9</v>
      </c>
      <c r="D4328" t="s">
        <v>9</v>
      </c>
      <c r="E4328" s="1">
        <v>1</v>
      </c>
      <c r="F4328" s="1" t="s">
        <v>9</v>
      </c>
      <c r="G4328" s="1" t="s">
        <v>9</v>
      </c>
      <c r="H4328" t="s">
        <v>9</v>
      </c>
      <c r="I4328" t="s">
        <v>9</v>
      </c>
      <c r="J4328" s="1" t="s">
        <v>9</v>
      </c>
    </row>
    <row r="4329" spans="1:10" x14ac:dyDescent="0.25">
      <c r="A4329" s="1">
        <v>50531.25</v>
      </c>
      <c r="B4329" s="1">
        <v>-144.24668088409999</v>
      </c>
      <c r="C4329" t="s">
        <v>9</v>
      </c>
      <c r="D4329" t="s">
        <v>9</v>
      </c>
      <c r="E4329" s="1">
        <v>1</v>
      </c>
      <c r="F4329" s="1" t="s">
        <v>9</v>
      </c>
      <c r="G4329" s="1" t="s">
        <v>9</v>
      </c>
      <c r="H4329" t="s">
        <v>9</v>
      </c>
      <c r="I4329" t="s">
        <v>9</v>
      </c>
      <c r="J4329" s="1" t="s">
        <v>9</v>
      </c>
    </row>
    <row r="4330" spans="1:10" x14ac:dyDescent="0.25">
      <c r="A4330" s="1">
        <v>50542.96875</v>
      </c>
      <c r="B4330" s="1">
        <v>-145.99555455730001</v>
      </c>
      <c r="C4330" t="s">
        <v>9</v>
      </c>
      <c r="D4330" t="s">
        <v>9</v>
      </c>
      <c r="E4330" s="1">
        <v>1</v>
      </c>
      <c r="F4330" s="1" t="s">
        <v>9</v>
      </c>
      <c r="G4330" s="1" t="s">
        <v>9</v>
      </c>
      <c r="H4330" t="s">
        <v>9</v>
      </c>
      <c r="I4330" t="s">
        <v>9</v>
      </c>
      <c r="J4330" s="1" t="s">
        <v>9</v>
      </c>
    </row>
    <row r="4331" spans="1:10" x14ac:dyDescent="0.25">
      <c r="A4331" s="1">
        <v>50554.6875</v>
      </c>
      <c r="B4331" s="1">
        <v>-138.55549182870001</v>
      </c>
      <c r="C4331" t="s">
        <v>9</v>
      </c>
      <c r="D4331" t="s">
        <v>9</v>
      </c>
      <c r="E4331" s="1">
        <v>1</v>
      </c>
      <c r="F4331" s="1" t="s">
        <v>9</v>
      </c>
      <c r="G4331" s="1" t="s">
        <v>9</v>
      </c>
      <c r="H4331" t="s">
        <v>9</v>
      </c>
      <c r="I4331" t="s">
        <v>9</v>
      </c>
      <c r="J4331" s="1" t="s">
        <v>9</v>
      </c>
    </row>
    <row r="4332" spans="1:10" x14ac:dyDescent="0.25">
      <c r="A4332" s="1">
        <v>50566.40625</v>
      </c>
      <c r="B4332" s="1">
        <v>-134.37881453349999</v>
      </c>
      <c r="C4332" t="s">
        <v>9</v>
      </c>
      <c r="D4332" t="s">
        <v>9</v>
      </c>
      <c r="E4332" s="1">
        <v>1</v>
      </c>
      <c r="F4332" s="1" t="s">
        <v>9</v>
      </c>
      <c r="G4332" s="1" t="s">
        <v>9</v>
      </c>
      <c r="H4332" t="s">
        <v>9</v>
      </c>
      <c r="I4332" t="s">
        <v>9</v>
      </c>
      <c r="J4332" s="1" t="s">
        <v>9</v>
      </c>
    </row>
    <row r="4333" spans="1:10" x14ac:dyDescent="0.25">
      <c r="A4333" s="1">
        <v>50578.125</v>
      </c>
      <c r="B4333" s="1">
        <v>-134.46003482890001</v>
      </c>
      <c r="C4333" t="s">
        <v>9</v>
      </c>
      <c r="D4333" t="s">
        <v>9</v>
      </c>
      <c r="E4333" s="1">
        <v>1</v>
      </c>
      <c r="F4333" s="1" t="s">
        <v>9</v>
      </c>
      <c r="G4333" s="1" t="s">
        <v>9</v>
      </c>
      <c r="H4333" t="s">
        <v>9</v>
      </c>
      <c r="I4333" t="s">
        <v>9</v>
      </c>
      <c r="J4333" s="1" t="s">
        <v>9</v>
      </c>
    </row>
    <row r="4334" spans="1:10" x14ac:dyDescent="0.25">
      <c r="A4334" s="1">
        <v>50589.84375</v>
      </c>
      <c r="B4334" s="1">
        <v>-141.74084537179999</v>
      </c>
      <c r="C4334" t="s">
        <v>9</v>
      </c>
      <c r="D4334" t="s">
        <v>9</v>
      </c>
      <c r="E4334" s="1">
        <v>1</v>
      </c>
      <c r="F4334" s="1" t="s">
        <v>9</v>
      </c>
      <c r="G4334" s="1" t="s">
        <v>9</v>
      </c>
      <c r="H4334" t="s">
        <v>9</v>
      </c>
      <c r="I4334" t="s">
        <v>9</v>
      </c>
      <c r="J4334" s="1" t="s">
        <v>9</v>
      </c>
    </row>
    <row r="4335" spans="1:10" x14ac:dyDescent="0.25">
      <c r="A4335" s="1">
        <v>50601.5625</v>
      </c>
      <c r="B4335" s="1">
        <v>-143.18003091049999</v>
      </c>
      <c r="C4335" t="s">
        <v>9</v>
      </c>
      <c r="D4335" t="s">
        <v>9</v>
      </c>
      <c r="E4335" s="1">
        <v>1</v>
      </c>
      <c r="F4335" s="1" t="s">
        <v>9</v>
      </c>
      <c r="G4335" s="1" t="s">
        <v>9</v>
      </c>
      <c r="H4335" t="s">
        <v>9</v>
      </c>
      <c r="I4335" t="s">
        <v>9</v>
      </c>
      <c r="J4335" s="1" t="s">
        <v>9</v>
      </c>
    </row>
    <row r="4336" spans="1:10" x14ac:dyDescent="0.25">
      <c r="A4336" s="1">
        <v>50613.28125</v>
      </c>
      <c r="B4336" s="1">
        <v>-135.8513195447</v>
      </c>
      <c r="C4336" t="s">
        <v>9</v>
      </c>
      <c r="D4336" t="s">
        <v>9</v>
      </c>
      <c r="E4336" s="1">
        <v>1</v>
      </c>
      <c r="F4336" s="1" t="s">
        <v>9</v>
      </c>
      <c r="G4336" s="1" t="s">
        <v>9</v>
      </c>
      <c r="H4336" t="s">
        <v>9</v>
      </c>
      <c r="I4336" t="s">
        <v>9</v>
      </c>
      <c r="J4336" s="1" t="s">
        <v>9</v>
      </c>
    </row>
    <row r="4337" spans="1:10" x14ac:dyDescent="0.25">
      <c r="A4337" s="1">
        <v>50625</v>
      </c>
      <c r="B4337" s="1">
        <v>-136.22466901519999</v>
      </c>
      <c r="C4337" t="s">
        <v>9</v>
      </c>
      <c r="D4337" t="s">
        <v>9</v>
      </c>
      <c r="E4337" s="1">
        <v>1</v>
      </c>
      <c r="F4337" s="1" t="s">
        <v>9</v>
      </c>
      <c r="G4337" s="1" t="s">
        <v>9</v>
      </c>
      <c r="H4337" t="s">
        <v>9</v>
      </c>
      <c r="I4337" t="s">
        <v>9</v>
      </c>
      <c r="J4337" s="1" t="s">
        <v>9</v>
      </c>
    </row>
    <row r="4338" spans="1:10" x14ac:dyDescent="0.25">
      <c r="A4338" s="1">
        <v>50636.71875</v>
      </c>
      <c r="B4338" s="1">
        <v>-141.78415282879999</v>
      </c>
      <c r="C4338" t="s">
        <v>9</v>
      </c>
      <c r="D4338" t="s">
        <v>9</v>
      </c>
      <c r="E4338" s="1">
        <v>1</v>
      </c>
      <c r="F4338" s="1" t="s">
        <v>9</v>
      </c>
      <c r="G4338" s="1" t="s">
        <v>9</v>
      </c>
      <c r="H4338" t="s">
        <v>9</v>
      </c>
      <c r="I4338" t="s">
        <v>9</v>
      </c>
      <c r="J4338" s="1" t="s">
        <v>9</v>
      </c>
    </row>
    <row r="4339" spans="1:10" x14ac:dyDescent="0.25">
      <c r="A4339" s="1">
        <v>50648.4375</v>
      </c>
      <c r="B4339" s="1">
        <v>-144.5957872242</v>
      </c>
      <c r="C4339" t="s">
        <v>9</v>
      </c>
      <c r="D4339" t="s">
        <v>9</v>
      </c>
      <c r="E4339" s="1">
        <v>1</v>
      </c>
      <c r="F4339" s="1" t="s">
        <v>9</v>
      </c>
      <c r="G4339" s="1" t="s">
        <v>9</v>
      </c>
      <c r="H4339" t="s">
        <v>9</v>
      </c>
      <c r="I4339" t="s">
        <v>9</v>
      </c>
      <c r="J4339" s="1" t="s">
        <v>9</v>
      </c>
    </row>
    <row r="4340" spans="1:10" x14ac:dyDescent="0.25">
      <c r="A4340" s="1">
        <v>50660.15625</v>
      </c>
      <c r="B4340" s="1">
        <v>-139.98346747260001</v>
      </c>
      <c r="C4340" t="s">
        <v>9</v>
      </c>
      <c r="D4340" t="s">
        <v>9</v>
      </c>
      <c r="E4340" s="1">
        <v>1</v>
      </c>
      <c r="F4340" s="1" t="s">
        <v>9</v>
      </c>
      <c r="G4340" s="1" t="s">
        <v>9</v>
      </c>
      <c r="H4340" t="s">
        <v>9</v>
      </c>
      <c r="I4340" t="s">
        <v>9</v>
      </c>
      <c r="J4340" s="1" t="s">
        <v>9</v>
      </c>
    </row>
    <row r="4341" spans="1:10" x14ac:dyDescent="0.25">
      <c r="A4341" s="1">
        <v>50671.875</v>
      </c>
      <c r="B4341" s="1">
        <v>-139.8366305484</v>
      </c>
      <c r="C4341" t="s">
        <v>9</v>
      </c>
      <c r="D4341" t="s">
        <v>9</v>
      </c>
      <c r="E4341" s="1">
        <v>1</v>
      </c>
      <c r="F4341" s="1" t="s">
        <v>9</v>
      </c>
      <c r="G4341" s="1" t="s">
        <v>9</v>
      </c>
      <c r="H4341" t="s">
        <v>9</v>
      </c>
      <c r="I4341" t="s">
        <v>9</v>
      </c>
      <c r="J4341" s="1" t="s">
        <v>9</v>
      </c>
    </row>
    <row r="4342" spans="1:10" x14ac:dyDescent="0.25">
      <c r="A4342" s="1">
        <v>50683.59375</v>
      </c>
      <c r="B4342" s="1">
        <v>-142.0017043531</v>
      </c>
      <c r="C4342" t="s">
        <v>9</v>
      </c>
      <c r="D4342" t="s">
        <v>9</v>
      </c>
      <c r="E4342" s="1">
        <v>1</v>
      </c>
      <c r="F4342" s="1" t="s">
        <v>9</v>
      </c>
      <c r="G4342" s="1" t="s">
        <v>9</v>
      </c>
      <c r="H4342" t="s">
        <v>9</v>
      </c>
      <c r="I4342" t="s">
        <v>9</v>
      </c>
      <c r="J4342" s="1" t="s">
        <v>9</v>
      </c>
    </row>
    <row r="4343" spans="1:10" x14ac:dyDescent="0.25">
      <c r="A4343" s="1">
        <v>50695.3125</v>
      </c>
      <c r="B4343" s="1">
        <v>-145.41097858250001</v>
      </c>
      <c r="C4343" t="s">
        <v>9</v>
      </c>
      <c r="D4343" t="s">
        <v>9</v>
      </c>
      <c r="E4343" s="1">
        <v>1</v>
      </c>
      <c r="F4343" s="1" t="s">
        <v>9</v>
      </c>
      <c r="G4343" s="1" t="s">
        <v>9</v>
      </c>
      <c r="H4343" t="s">
        <v>9</v>
      </c>
      <c r="I4343" t="s">
        <v>9</v>
      </c>
      <c r="J4343" s="1" t="s">
        <v>9</v>
      </c>
    </row>
    <row r="4344" spans="1:10" x14ac:dyDescent="0.25">
      <c r="A4344" s="1">
        <v>50707.03125</v>
      </c>
      <c r="B4344" s="1">
        <v>-159.78501489839999</v>
      </c>
      <c r="C4344" t="s">
        <v>9</v>
      </c>
      <c r="D4344" t="s">
        <v>9</v>
      </c>
      <c r="E4344" s="1">
        <v>1</v>
      </c>
      <c r="F4344" s="1" t="s">
        <v>9</v>
      </c>
      <c r="G4344" s="1" t="s">
        <v>9</v>
      </c>
      <c r="H4344" t="s">
        <v>9</v>
      </c>
      <c r="I4344" t="s">
        <v>9</v>
      </c>
      <c r="J4344" s="1" t="s">
        <v>9</v>
      </c>
    </row>
    <row r="4345" spans="1:10" x14ac:dyDescent="0.25">
      <c r="A4345" s="1">
        <v>50718.75</v>
      </c>
      <c r="B4345" s="1">
        <v>-144.15382904879999</v>
      </c>
      <c r="C4345" t="s">
        <v>9</v>
      </c>
      <c r="D4345" t="s">
        <v>9</v>
      </c>
      <c r="E4345" s="1">
        <v>1</v>
      </c>
      <c r="F4345" s="1" t="s">
        <v>9</v>
      </c>
      <c r="G4345" s="1" t="s">
        <v>9</v>
      </c>
      <c r="H4345" t="s">
        <v>9</v>
      </c>
      <c r="I4345" t="s">
        <v>9</v>
      </c>
      <c r="J4345" s="1" t="s">
        <v>9</v>
      </c>
    </row>
    <row r="4346" spans="1:10" x14ac:dyDescent="0.25">
      <c r="A4346" s="1">
        <v>50730.46875</v>
      </c>
      <c r="B4346" s="1">
        <v>-139.94082872129999</v>
      </c>
      <c r="C4346" t="s">
        <v>9</v>
      </c>
      <c r="D4346" t="s">
        <v>9</v>
      </c>
      <c r="E4346" s="1">
        <v>1</v>
      </c>
      <c r="F4346" s="1" t="s">
        <v>9</v>
      </c>
      <c r="G4346" s="1" t="s">
        <v>9</v>
      </c>
      <c r="H4346" t="s">
        <v>9</v>
      </c>
      <c r="I4346" t="s">
        <v>9</v>
      </c>
      <c r="J4346" s="1" t="s">
        <v>9</v>
      </c>
    </row>
    <row r="4347" spans="1:10" x14ac:dyDescent="0.25">
      <c r="A4347" s="1">
        <v>50742.1875</v>
      </c>
      <c r="B4347" s="1">
        <v>-139.56299231610001</v>
      </c>
      <c r="C4347" t="s">
        <v>9</v>
      </c>
      <c r="D4347" t="s">
        <v>9</v>
      </c>
      <c r="E4347" s="1">
        <v>1</v>
      </c>
      <c r="F4347" s="1" t="s">
        <v>9</v>
      </c>
      <c r="G4347" s="1" t="s">
        <v>9</v>
      </c>
      <c r="H4347" t="s">
        <v>9</v>
      </c>
      <c r="I4347" t="s">
        <v>9</v>
      </c>
      <c r="J4347" s="1" t="s">
        <v>9</v>
      </c>
    </row>
    <row r="4348" spans="1:10" x14ac:dyDescent="0.25">
      <c r="A4348" s="1">
        <v>50753.90625</v>
      </c>
      <c r="B4348" s="1">
        <v>-140.2258327779</v>
      </c>
      <c r="C4348" t="s">
        <v>9</v>
      </c>
      <c r="D4348" t="s">
        <v>9</v>
      </c>
      <c r="E4348" s="1">
        <v>1</v>
      </c>
      <c r="F4348" s="1" t="s">
        <v>9</v>
      </c>
      <c r="G4348" s="1" t="s">
        <v>9</v>
      </c>
      <c r="H4348" t="s">
        <v>9</v>
      </c>
      <c r="I4348" t="s">
        <v>9</v>
      </c>
      <c r="J4348" s="1" t="s">
        <v>9</v>
      </c>
    </row>
    <row r="4349" spans="1:10" x14ac:dyDescent="0.25">
      <c r="A4349" s="1">
        <v>50765.625</v>
      </c>
      <c r="B4349" s="1">
        <v>-138.4025178915</v>
      </c>
      <c r="C4349" t="s">
        <v>9</v>
      </c>
      <c r="D4349" t="s">
        <v>9</v>
      </c>
      <c r="E4349" s="1">
        <v>1</v>
      </c>
      <c r="F4349" s="1" t="s">
        <v>9</v>
      </c>
      <c r="G4349" s="1" t="s">
        <v>9</v>
      </c>
      <c r="H4349" t="s">
        <v>9</v>
      </c>
      <c r="I4349" t="s">
        <v>9</v>
      </c>
      <c r="J4349" s="1" t="s">
        <v>9</v>
      </c>
    </row>
    <row r="4350" spans="1:10" x14ac:dyDescent="0.25">
      <c r="A4350" s="1">
        <v>50777.34375</v>
      </c>
      <c r="B4350" s="1">
        <v>-135.49119340269999</v>
      </c>
      <c r="C4350" t="s">
        <v>9</v>
      </c>
      <c r="D4350" t="s">
        <v>9</v>
      </c>
      <c r="E4350" s="1">
        <v>1</v>
      </c>
      <c r="F4350" s="1" t="s">
        <v>9</v>
      </c>
      <c r="G4350" s="1" t="s">
        <v>9</v>
      </c>
      <c r="H4350" t="s">
        <v>9</v>
      </c>
      <c r="I4350" t="s">
        <v>9</v>
      </c>
      <c r="J4350" s="1" t="s">
        <v>9</v>
      </c>
    </row>
    <row r="4351" spans="1:10" x14ac:dyDescent="0.25">
      <c r="A4351" s="1">
        <v>50789.0625</v>
      </c>
      <c r="B4351" s="1">
        <v>-135.75796868769999</v>
      </c>
      <c r="C4351" t="s">
        <v>9</v>
      </c>
      <c r="D4351" t="s">
        <v>9</v>
      </c>
      <c r="E4351" s="1">
        <v>1</v>
      </c>
      <c r="F4351" s="1" t="s">
        <v>9</v>
      </c>
      <c r="G4351" s="1" t="s">
        <v>9</v>
      </c>
      <c r="H4351" t="s">
        <v>9</v>
      </c>
      <c r="I4351" t="s">
        <v>9</v>
      </c>
      <c r="J4351" s="1" t="s">
        <v>9</v>
      </c>
    </row>
    <row r="4352" spans="1:10" x14ac:dyDescent="0.25">
      <c r="A4352" s="1">
        <v>50800.78125</v>
      </c>
      <c r="B4352" s="1">
        <v>-140.83295072129999</v>
      </c>
      <c r="C4352" t="s">
        <v>9</v>
      </c>
      <c r="D4352" t="s">
        <v>9</v>
      </c>
      <c r="E4352" s="1">
        <v>1</v>
      </c>
      <c r="F4352" s="1" t="s">
        <v>9</v>
      </c>
      <c r="G4352" s="1" t="s">
        <v>9</v>
      </c>
      <c r="H4352" t="s">
        <v>9</v>
      </c>
      <c r="I4352" t="s">
        <v>9</v>
      </c>
      <c r="J4352" s="1" t="s">
        <v>9</v>
      </c>
    </row>
    <row r="4353" spans="1:10" x14ac:dyDescent="0.25">
      <c r="A4353" s="1">
        <v>50812.5</v>
      </c>
      <c r="B4353" s="1">
        <v>-148.90107163210001</v>
      </c>
      <c r="C4353" t="s">
        <v>9</v>
      </c>
      <c r="D4353" t="s">
        <v>9</v>
      </c>
      <c r="E4353" s="1">
        <v>1</v>
      </c>
      <c r="F4353" s="1" t="s">
        <v>9</v>
      </c>
      <c r="G4353" s="1" t="s">
        <v>9</v>
      </c>
      <c r="H4353" t="s">
        <v>9</v>
      </c>
      <c r="I4353" t="s">
        <v>9</v>
      </c>
      <c r="J4353" s="1" t="s">
        <v>9</v>
      </c>
    </row>
    <row r="4354" spans="1:10" x14ac:dyDescent="0.25">
      <c r="A4354" s="1">
        <v>50824.21875</v>
      </c>
      <c r="B4354" s="1">
        <v>-138.25680996739999</v>
      </c>
      <c r="C4354" t="s">
        <v>9</v>
      </c>
      <c r="D4354" t="s">
        <v>9</v>
      </c>
      <c r="E4354" s="1">
        <v>1</v>
      </c>
      <c r="F4354" s="1" t="s">
        <v>9</v>
      </c>
      <c r="G4354" s="1" t="s">
        <v>9</v>
      </c>
      <c r="H4354" t="s">
        <v>9</v>
      </c>
      <c r="I4354" t="s">
        <v>9</v>
      </c>
      <c r="J4354" s="1" t="s">
        <v>9</v>
      </c>
    </row>
    <row r="4355" spans="1:10" x14ac:dyDescent="0.25">
      <c r="A4355" s="1">
        <v>50835.9375</v>
      </c>
      <c r="B4355" s="1">
        <v>-134.71704691990001</v>
      </c>
      <c r="C4355" t="s">
        <v>9</v>
      </c>
      <c r="D4355" t="s">
        <v>9</v>
      </c>
      <c r="E4355" s="1">
        <v>1</v>
      </c>
      <c r="F4355" s="1" t="s">
        <v>9</v>
      </c>
      <c r="G4355" s="1" t="s">
        <v>9</v>
      </c>
      <c r="H4355" t="s">
        <v>9</v>
      </c>
      <c r="I4355" t="s">
        <v>9</v>
      </c>
      <c r="J4355" s="1" t="s">
        <v>9</v>
      </c>
    </row>
    <row r="4356" spans="1:10" x14ac:dyDescent="0.25">
      <c r="A4356" s="1">
        <v>50847.65625</v>
      </c>
      <c r="B4356" s="1">
        <v>-133.98238936870001</v>
      </c>
      <c r="C4356" t="s">
        <v>9</v>
      </c>
      <c r="D4356" t="s">
        <v>9</v>
      </c>
      <c r="E4356" s="1">
        <v>1</v>
      </c>
      <c r="F4356" s="1" t="s">
        <v>9</v>
      </c>
      <c r="G4356" s="1" t="s">
        <v>9</v>
      </c>
      <c r="H4356" t="s">
        <v>9</v>
      </c>
      <c r="I4356" t="s">
        <v>9</v>
      </c>
      <c r="J4356" s="1" t="s">
        <v>9</v>
      </c>
    </row>
    <row r="4357" spans="1:10" x14ac:dyDescent="0.25">
      <c r="A4357" s="1">
        <v>50859.375</v>
      </c>
      <c r="B4357" s="1">
        <v>-135.49429975909999</v>
      </c>
      <c r="C4357" t="s">
        <v>9</v>
      </c>
      <c r="D4357" t="s">
        <v>9</v>
      </c>
      <c r="E4357" s="1">
        <v>1</v>
      </c>
      <c r="F4357" s="1" t="s">
        <v>9</v>
      </c>
      <c r="G4357" s="1" t="s">
        <v>9</v>
      </c>
      <c r="H4357" t="s">
        <v>9</v>
      </c>
      <c r="I4357" t="s">
        <v>9</v>
      </c>
      <c r="J4357" s="1" t="s">
        <v>9</v>
      </c>
    </row>
    <row r="4358" spans="1:10" x14ac:dyDescent="0.25">
      <c r="A4358" s="1">
        <v>50871.09375</v>
      </c>
      <c r="B4358" s="1">
        <v>-139.52287358180001</v>
      </c>
      <c r="C4358" t="s">
        <v>9</v>
      </c>
      <c r="D4358" t="s">
        <v>9</v>
      </c>
      <c r="E4358" s="1">
        <v>1</v>
      </c>
      <c r="F4358" s="1" t="s">
        <v>9</v>
      </c>
      <c r="G4358" s="1" t="s">
        <v>9</v>
      </c>
      <c r="H4358" t="s">
        <v>9</v>
      </c>
      <c r="I4358" t="s">
        <v>9</v>
      </c>
      <c r="J4358" s="1" t="s">
        <v>9</v>
      </c>
    </row>
    <row r="4359" spans="1:10" x14ac:dyDescent="0.25">
      <c r="A4359" s="1">
        <v>50882.8125</v>
      </c>
      <c r="B4359" s="1">
        <v>-142.41257503509999</v>
      </c>
      <c r="C4359" t="s">
        <v>9</v>
      </c>
      <c r="D4359" t="s">
        <v>9</v>
      </c>
      <c r="E4359" s="1">
        <v>1</v>
      </c>
      <c r="F4359" s="1" t="s">
        <v>9</v>
      </c>
      <c r="G4359" s="1" t="s">
        <v>9</v>
      </c>
      <c r="H4359" t="s">
        <v>9</v>
      </c>
      <c r="I4359" t="s">
        <v>9</v>
      </c>
      <c r="J4359" s="1" t="s">
        <v>9</v>
      </c>
    </row>
    <row r="4360" spans="1:10" x14ac:dyDescent="0.25">
      <c r="A4360" s="1">
        <v>50894.53125</v>
      </c>
      <c r="B4360" s="1">
        <v>-140.1752794057</v>
      </c>
      <c r="C4360" t="s">
        <v>9</v>
      </c>
      <c r="D4360" t="s">
        <v>9</v>
      </c>
      <c r="E4360" s="1">
        <v>1</v>
      </c>
      <c r="F4360" s="1" t="s">
        <v>9</v>
      </c>
      <c r="G4360" s="1" t="s">
        <v>9</v>
      </c>
      <c r="H4360" t="s">
        <v>9</v>
      </c>
      <c r="I4360" t="s">
        <v>9</v>
      </c>
      <c r="J4360" s="1" t="s">
        <v>9</v>
      </c>
    </row>
    <row r="4361" spans="1:10" x14ac:dyDescent="0.25">
      <c r="A4361" s="1">
        <v>50906.25</v>
      </c>
      <c r="B4361" s="1">
        <v>-139.44266019720001</v>
      </c>
      <c r="C4361" t="s">
        <v>9</v>
      </c>
      <c r="D4361" t="s">
        <v>9</v>
      </c>
      <c r="E4361" s="1">
        <v>1</v>
      </c>
      <c r="F4361" s="1" t="s">
        <v>9</v>
      </c>
      <c r="G4361" s="1" t="s">
        <v>9</v>
      </c>
      <c r="H4361" t="s">
        <v>9</v>
      </c>
      <c r="I4361" t="s">
        <v>9</v>
      </c>
      <c r="J4361" s="1" t="s">
        <v>9</v>
      </c>
    </row>
    <row r="4362" spans="1:10" x14ac:dyDescent="0.25">
      <c r="A4362" s="1">
        <v>50917.96875</v>
      </c>
      <c r="B4362" s="1">
        <v>-143.5682737301</v>
      </c>
      <c r="C4362" t="s">
        <v>9</v>
      </c>
      <c r="D4362" t="s">
        <v>9</v>
      </c>
      <c r="E4362" s="1">
        <v>1</v>
      </c>
      <c r="F4362" s="1" t="s">
        <v>9</v>
      </c>
      <c r="G4362" s="1" t="s">
        <v>9</v>
      </c>
      <c r="H4362" t="s">
        <v>9</v>
      </c>
      <c r="I4362" t="s">
        <v>9</v>
      </c>
      <c r="J4362" s="1" t="s">
        <v>9</v>
      </c>
    </row>
    <row r="4363" spans="1:10" x14ac:dyDescent="0.25">
      <c r="A4363" s="1">
        <v>50929.6875</v>
      </c>
      <c r="B4363" s="1">
        <v>-148.59413459519999</v>
      </c>
      <c r="C4363" t="s">
        <v>9</v>
      </c>
      <c r="D4363" t="s">
        <v>9</v>
      </c>
      <c r="E4363" s="1">
        <v>1</v>
      </c>
      <c r="F4363" s="1" t="s">
        <v>9</v>
      </c>
      <c r="G4363" s="1" t="s">
        <v>9</v>
      </c>
      <c r="H4363" t="s">
        <v>9</v>
      </c>
      <c r="I4363" t="s">
        <v>9</v>
      </c>
      <c r="J4363" s="1" t="s">
        <v>9</v>
      </c>
    </row>
    <row r="4364" spans="1:10" x14ac:dyDescent="0.25">
      <c r="A4364" s="1">
        <v>50941.40625</v>
      </c>
      <c r="B4364" s="1">
        <v>-158.62185074230001</v>
      </c>
      <c r="C4364" t="s">
        <v>9</v>
      </c>
      <c r="D4364" t="s">
        <v>9</v>
      </c>
      <c r="E4364" s="1">
        <v>1</v>
      </c>
      <c r="F4364" s="1" t="s">
        <v>9</v>
      </c>
      <c r="G4364" s="1" t="s">
        <v>9</v>
      </c>
      <c r="H4364" t="s">
        <v>9</v>
      </c>
      <c r="I4364" t="s">
        <v>9</v>
      </c>
      <c r="J4364" s="1" t="s">
        <v>9</v>
      </c>
    </row>
    <row r="4365" spans="1:10" x14ac:dyDescent="0.25">
      <c r="A4365" s="1">
        <v>50953.125</v>
      </c>
      <c r="B4365" s="1">
        <v>-144.17554752629999</v>
      </c>
      <c r="C4365" t="s">
        <v>9</v>
      </c>
      <c r="D4365" t="s">
        <v>9</v>
      </c>
      <c r="E4365" s="1">
        <v>1</v>
      </c>
      <c r="F4365" s="1" t="s">
        <v>9</v>
      </c>
      <c r="G4365" s="1" t="s">
        <v>9</v>
      </c>
      <c r="H4365" t="s">
        <v>9</v>
      </c>
      <c r="I4365" t="s">
        <v>9</v>
      </c>
      <c r="J4365" s="1" t="s">
        <v>9</v>
      </c>
    </row>
    <row r="4366" spans="1:10" x14ac:dyDescent="0.25">
      <c r="A4366" s="1">
        <v>50964.84375</v>
      </c>
      <c r="B4366" s="1">
        <v>-138.3863545989</v>
      </c>
      <c r="C4366" t="s">
        <v>9</v>
      </c>
      <c r="D4366" t="s">
        <v>9</v>
      </c>
      <c r="E4366" s="1">
        <v>1</v>
      </c>
      <c r="F4366" s="1" t="s">
        <v>9</v>
      </c>
      <c r="G4366" s="1" t="s">
        <v>9</v>
      </c>
      <c r="H4366" t="s">
        <v>9</v>
      </c>
      <c r="I4366" t="s">
        <v>9</v>
      </c>
      <c r="J4366" s="1" t="s">
        <v>9</v>
      </c>
    </row>
    <row r="4367" spans="1:10" x14ac:dyDescent="0.25">
      <c r="A4367" s="1">
        <v>50976.5625</v>
      </c>
      <c r="B4367" s="1">
        <v>-138.8022048503</v>
      </c>
      <c r="C4367" t="s">
        <v>9</v>
      </c>
      <c r="D4367" t="s">
        <v>9</v>
      </c>
      <c r="E4367" s="1">
        <v>1</v>
      </c>
      <c r="F4367" s="1" t="s">
        <v>9</v>
      </c>
      <c r="G4367" s="1" t="s">
        <v>9</v>
      </c>
      <c r="H4367" t="s">
        <v>9</v>
      </c>
      <c r="I4367" t="s">
        <v>9</v>
      </c>
      <c r="J4367" s="1" t="s">
        <v>9</v>
      </c>
    </row>
    <row r="4368" spans="1:10" x14ac:dyDescent="0.25">
      <c r="A4368" s="1">
        <v>50988.28125</v>
      </c>
      <c r="B4368" s="1">
        <v>-144.5887083655</v>
      </c>
      <c r="C4368" t="s">
        <v>9</v>
      </c>
      <c r="D4368" t="s">
        <v>9</v>
      </c>
      <c r="E4368" s="1">
        <v>1</v>
      </c>
      <c r="F4368" s="1" t="s">
        <v>9</v>
      </c>
      <c r="G4368" s="1" t="s">
        <v>9</v>
      </c>
      <c r="H4368" t="s">
        <v>9</v>
      </c>
      <c r="I4368" t="s">
        <v>9</v>
      </c>
      <c r="J4368" s="1" t="s">
        <v>9</v>
      </c>
    </row>
    <row r="4369" spans="1:10" x14ac:dyDescent="0.25">
      <c r="A4369" s="1">
        <v>51000</v>
      </c>
      <c r="B4369" s="1">
        <v>-145.44242379549999</v>
      </c>
      <c r="C4369" t="s">
        <v>9</v>
      </c>
      <c r="D4369" t="s">
        <v>9</v>
      </c>
      <c r="E4369" s="1">
        <v>1</v>
      </c>
      <c r="F4369" s="1" t="s">
        <v>9</v>
      </c>
      <c r="G4369" s="1" t="s">
        <v>9</v>
      </c>
      <c r="H4369" t="s">
        <v>9</v>
      </c>
      <c r="I4369" t="s">
        <v>9</v>
      </c>
      <c r="J4369" s="1" t="s">
        <v>9</v>
      </c>
    </row>
    <row r="4370" spans="1:10" x14ac:dyDescent="0.25">
      <c r="A4370" s="1">
        <v>51011.71875</v>
      </c>
      <c r="B4370" s="1">
        <v>-143.2997314266</v>
      </c>
      <c r="C4370" t="s">
        <v>9</v>
      </c>
      <c r="D4370" t="s">
        <v>9</v>
      </c>
      <c r="E4370" s="1">
        <v>1</v>
      </c>
      <c r="F4370" s="1" t="s">
        <v>9</v>
      </c>
      <c r="G4370" s="1" t="s">
        <v>9</v>
      </c>
      <c r="H4370" t="s">
        <v>9</v>
      </c>
      <c r="I4370" t="s">
        <v>9</v>
      </c>
      <c r="J4370" s="1" t="s">
        <v>9</v>
      </c>
    </row>
    <row r="4371" spans="1:10" x14ac:dyDescent="0.25">
      <c r="A4371" s="1">
        <v>51023.4375</v>
      </c>
      <c r="B4371" s="1">
        <v>-142.36339900580001</v>
      </c>
      <c r="C4371" t="s">
        <v>9</v>
      </c>
      <c r="D4371" t="s">
        <v>9</v>
      </c>
      <c r="E4371" s="1">
        <v>1</v>
      </c>
      <c r="F4371" s="1" t="s">
        <v>9</v>
      </c>
      <c r="G4371" s="1" t="s">
        <v>9</v>
      </c>
      <c r="H4371" t="s">
        <v>9</v>
      </c>
      <c r="I4371" t="s">
        <v>9</v>
      </c>
      <c r="J4371" s="1" t="s">
        <v>9</v>
      </c>
    </row>
    <row r="4372" spans="1:10" x14ac:dyDescent="0.25">
      <c r="A4372" s="1">
        <v>51035.15625</v>
      </c>
      <c r="B4372" s="1">
        <v>-144.65901481949999</v>
      </c>
      <c r="C4372" t="s">
        <v>9</v>
      </c>
      <c r="D4372" t="s">
        <v>9</v>
      </c>
      <c r="E4372" s="1">
        <v>1</v>
      </c>
      <c r="F4372" s="1" t="s">
        <v>9</v>
      </c>
      <c r="G4372" s="1" t="s">
        <v>9</v>
      </c>
      <c r="H4372" t="s">
        <v>9</v>
      </c>
      <c r="I4372" t="s">
        <v>9</v>
      </c>
      <c r="J4372" s="1" t="s">
        <v>9</v>
      </c>
    </row>
    <row r="4373" spans="1:10" x14ac:dyDescent="0.25">
      <c r="A4373" s="1">
        <v>51046.875</v>
      </c>
      <c r="B4373" s="1">
        <v>-176.98008866929999</v>
      </c>
      <c r="C4373" t="s">
        <v>9</v>
      </c>
      <c r="D4373" t="s">
        <v>9</v>
      </c>
      <c r="E4373" s="1">
        <v>1</v>
      </c>
      <c r="F4373" s="1" t="s">
        <v>9</v>
      </c>
      <c r="G4373" s="1" t="s">
        <v>9</v>
      </c>
      <c r="H4373" t="s">
        <v>9</v>
      </c>
      <c r="I4373" t="s">
        <v>9</v>
      </c>
      <c r="J4373" s="1" t="s">
        <v>9</v>
      </c>
    </row>
    <row r="4374" spans="1:10" x14ac:dyDescent="0.25">
      <c r="A4374" s="1">
        <v>51058.59375</v>
      </c>
      <c r="B4374" s="1">
        <v>-144.35000731860001</v>
      </c>
      <c r="C4374" t="s">
        <v>9</v>
      </c>
      <c r="D4374" t="s">
        <v>9</v>
      </c>
      <c r="E4374" s="1">
        <v>1</v>
      </c>
      <c r="F4374" s="1" t="s">
        <v>9</v>
      </c>
      <c r="G4374" s="1" t="s">
        <v>9</v>
      </c>
      <c r="H4374" t="s">
        <v>9</v>
      </c>
      <c r="I4374" t="s">
        <v>9</v>
      </c>
      <c r="J4374" s="1" t="s">
        <v>9</v>
      </c>
    </row>
    <row r="4375" spans="1:10" x14ac:dyDescent="0.25">
      <c r="A4375" s="1">
        <v>51070.3125</v>
      </c>
      <c r="B4375" s="1">
        <v>-143.00490336409999</v>
      </c>
      <c r="C4375" t="s">
        <v>9</v>
      </c>
      <c r="D4375" t="s">
        <v>9</v>
      </c>
      <c r="E4375" s="1">
        <v>1</v>
      </c>
      <c r="F4375" s="1" t="s">
        <v>9</v>
      </c>
      <c r="G4375" s="1" t="s">
        <v>9</v>
      </c>
      <c r="H4375" t="s">
        <v>9</v>
      </c>
      <c r="I4375" t="s">
        <v>9</v>
      </c>
      <c r="J4375" s="1" t="s">
        <v>9</v>
      </c>
    </row>
    <row r="4376" spans="1:10" x14ac:dyDescent="0.25">
      <c r="A4376" s="1">
        <v>51082.03125</v>
      </c>
      <c r="B4376" s="1">
        <v>-147.9560374271</v>
      </c>
      <c r="C4376" t="s">
        <v>9</v>
      </c>
      <c r="D4376" t="s">
        <v>9</v>
      </c>
      <c r="E4376" s="1">
        <v>1</v>
      </c>
      <c r="F4376" s="1" t="s">
        <v>9</v>
      </c>
      <c r="G4376" s="1" t="s">
        <v>9</v>
      </c>
      <c r="H4376" t="s">
        <v>9</v>
      </c>
      <c r="I4376" t="s">
        <v>9</v>
      </c>
      <c r="J4376" s="1" t="s">
        <v>9</v>
      </c>
    </row>
    <row r="4377" spans="1:10" x14ac:dyDescent="0.25">
      <c r="A4377" s="1">
        <v>51093.75</v>
      </c>
      <c r="B4377" s="1">
        <v>-144.65359908569999</v>
      </c>
      <c r="C4377" t="s">
        <v>9</v>
      </c>
      <c r="D4377" t="s">
        <v>9</v>
      </c>
      <c r="E4377" s="1">
        <v>1</v>
      </c>
      <c r="F4377" s="1" t="s">
        <v>9</v>
      </c>
      <c r="G4377" s="1" t="s">
        <v>9</v>
      </c>
      <c r="H4377" t="s">
        <v>9</v>
      </c>
      <c r="I4377" t="s">
        <v>9</v>
      </c>
      <c r="J4377" s="1" t="s">
        <v>9</v>
      </c>
    </row>
    <row r="4378" spans="1:10" x14ac:dyDescent="0.25">
      <c r="A4378" s="1">
        <v>51105.46875</v>
      </c>
      <c r="B4378" s="1">
        <v>-140.2456632514</v>
      </c>
      <c r="C4378" t="s">
        <v>9</v>
      </c>
      <c r="D4378" t="s">
        <v>9</v>
      </c>
      <c r="E4378" s="1">
        <v>1</v>
      </c>
      <c r="F4378" s="1" t="s">
        <v>9</v>
      </c>
      <c r="G4378" s="1" t="s">
        <v>9</v>
      </c>
      <c r="H4378" t="s">
        <v>9</v>
      </c>
      <c r="I4378" t="s">
        <v>9</v>
      </c>
      <c r="J4378" s="1" t="s">
        <v>9</v>
      </c>
    </row>
    <row r="4379" spans="1:10" x14ac:dyDescent="0.25">
      <c r="A4379" s="1">
        <v>51117.1875</v>
      </c>
      <c r="B4379" s="1">
        <v>-136.342464616</v>
      </c>
      <c r="C4379" t="s">
        <v>9</v>
      </c>
      <c r="D4379" t="s">
        <v>9</v>
      </c>
      <c r="E4379" s="1">
        <v>1</v>
      </c>
      <c r="F4379" s="1" t="s">
        <v>9</v>
      </c>
      <c r="G4379" s="1" t="s">
        <v>9</v>
      </c>
      <c r="H4379" t="s">
        <v>9</v>
      </c>
      <c r="I4379" t="s">
        <v>9</v>
      </c>
      <c r="J4379" s="1" t="s">
        <v>9</v>
      </c>
    </row>
    <row r="4380" spans="1:10" x14ac:dyDescent="0.25">
      <c r="A4380" s="1">
        <v>51128.90625</v>
      </c>
      <c r="B4380" s="1">
        <v>-135.20099399130001</v>
      </c>
      <c r="C4380" t="s">
        <v>9</v>
      </c>
      <c r="D4380" t="s">
        <v>9</v>
      </c>
      <c r="E4380" s="1">
        <v>1</v>
      </c>
      <c r="F4380" s="1" t="s">
        <v>9</v>
      </c>
      <c r="G4380" s="1" t="s">
        <v>9</v>
      </c>
      <c r="H4380" t="s">
        <v>9</v>
      </c>
      <c r="I4380" t="s">
        <v>9</v>
      </c>
      <c r="J4380" s="1" t="s">
        <v>9</v>
      </c>
    </row>
    <row r="4381" spans="1:10" x14ac:dyDescent="0.25">
      <c r="A4381" s="1">
        <v>51140.625</v>
      </c>
      <c r="B4381" s="1">
        <v>-140.1283665876</v>
      </c>
      <c r="C4381" t="s">
        <v>9</v>
      </c>
      <c r="D4381" t="s">
        <v>9</v>
      </c>
      <c r="E4381" s="1">
        <v>1</v>
      </c>
      <c r="F4381" s="1" t="s">
        <v>9</v>
      </c>
      <c r="G4381" s="1" t="s">
        <v>9</v>
      </c>
      <c r="H4381" t="s">
        <v>9</v>
      </c>
      <c r="I4381" t="s">
        <v>9</v>
      </c>
      <c r="J4381" s="1" t="s">
        <v>9</v>
      </c>
    </row>
    <row r="4382" spans="1:10" x14ac:dyDescent="0.25">
      <c r="A4382" s="1">
        <v>51152.34375</v>
      </c>
      <c r="B4382" s="1">
        <v>-147.2965074876</v>
      </c>
      <c r="C4382" t="s">
        <v>9</v>
      </c>
      <c r="D4382" t="s">
        <v>9</v>
      </c>
      <c r="E4382" s="1">
        <v>1</v>
      </c>
      <c r="F4382" s="1" t="s">
        <v>9</v>
      </c>
      <c r="G4382" s="1" t="s">
        <v>9</v>
      </c>
      <c r="H4382" t="s">
        <v>9</v>
      </c>
      <c r="I4382" t="s">
        <v>9</v>
      </c>
      <c r="J4382" s="1" t="s">
        <v>9</v>
      </c>
    </row>
    <row r="4383" spans="1:10" x14ac:dyDescent="0.25">
      <c r="A4383" s="1">
        <v>51164.0625</v>
      </c>
      <c r="B4383" s="1">
        <v>-136.49529105080001</v>
      </c>
      <c r="C4383" t="s">
        <v>9</v>
      </c>
      <c r="D4383" t="s">
        <v>9</v>
      </c>
      <c r="E4383" s="1">
        <v>1</v>
      </c>
      <c r="F4383" s="1" t="s">
        <v>9</v>
      </c>
      <c r="G4383" s="1" t="s">
        <v>9</v>
      </c>
      <c r="H4383" t="s">
        <v>9</v>
      </c>
      <c r="I4383" t="s">
        <v>9</v>
      </c>
      <c r="J4383" s="1" t="s">
        <v>9</v>
      </c>
    </row>
    <row r="4384" spans="1:10" x14ac:dyDescent="0.25">
      <c r="A4384" s="1">
        <v>51175.78125</v>
      </c>
      <c r="B4384" s="1">
        <v>-136.14258094530001</v>
      </c>
      <c r="C4384" t="s">
        <v>9</v>
      </c>
      <c r="D4384" t="s">
        <v>9</v>
      </c>
      <c r="E4384" s="1">
        <v>1</v>
      </c>
      <c r="F4384" s="1" t="s">
        <v>9</v>
      </c>
      <c r="G4384" s="1" t="s">
        <v>9</v>
      </c>
      <c r="H4384" t="s">
        <v>9</v>
      </c>
      <c r="I4384" t="s">
        <v>9</v>
      </c>
      <c r="J4384" s="1" t="s">
        <v>9</v>
      </c>
    </row>
    <row r="4385" spans="1:10" x14ac:dyDescent="0.25">
      <c r="A4385" s="1">
        <v>51187.5</v>
      </c>
      <c r="B4385" s="1">
        <v>-140.3663654883</v>
      </c>
      <c r="C4385" t="s">
        <v>9</v>
      </c>
      <c r="D4385" t="s">
        <v>9</v>
      </c>
      <c r="E4385" s="1">
        <v>1</v>
      </c>
      <c r="F4385" s="1" t="s">
        <v>9</v>
      </c>
      <c r="G4385" s="1" t="s">
        <v>9</v>
      </c>
      <c r="H4385" t="s">
        <v>9</v>
      </c>
      <c r="I4385" t="s">
        <v>9</v>
      </c>
      <c r="J4385" s="1" t="s">
        <v>9</v>
      </c>
    </row>
    <row r="4386" spans="1:10" x14ac:dyDescent="0.25">
      <c r="A4386" s="1">
        <v>51199.21875</v>
      </c>
      <c r="B4386" s="1">
        <v>-143.7572062365</v>
      </c>
      <c r="C4386" t="s">
        <v>9</v>
      </c>
      <c r="D4386" t="s">
        <v>9</v>
      </c>
      <c r="E4386" s="1">
        <v>1</v>
      </c>
      <c r="F4386" s="1" t="s">
        <v>9</v>
      </c>
      <c r="G4386" s="1" t="s">
        <v>9</v>
      </c>
      <c r="H4386" t="s">
        <v>9</v>
      </c>
      <c r="I4386" t="s">
        <v>9</v>
      </c>
      <c r="J4386" s="1" t="s">
        <v>9</v>
      </c>
    </row>
    <row r="4387" spans="1:10" x14ac:dyDescent="0.25">
      <c r="A4387" s="1">
        <v>51210.9375</v>
      </c>
      <c r="B4387" s="1">
        <v>-143.49898964670001</v>
      </c>
      <c r="C4387" t="s">
        <v>9</v>
      </c>
      <c r="D4387" t="s">
        <v>9</v>
      </c>
      <c r="E4387" s="1">
        <v>1</v>
      </c>
      <c r="F4387" s="1" t="s">
        <v>9</v>
      </c>
      <c r="G4387" s="1" t="s">
        <v>9</v>
      </c>
      <c r="H4387" t="s">
        <v>9</v>
      </c>
      <c r="I4387" t="s">
        <v>9</v>
      </c>
      <c r="J4387" s="1" t="s">
        <v>9</v>
      </c>
    </row>
    <row r="4388" spans="1:10" x14ac:dyDescent="0.25">
      <c r="A4388" s="1">
        <v>51222.65625</v>
      </c>
      <c r="B4388" s="1">
        <v>-143.28231985240001</v>
      </c>
      <c r="C4388" t="s">
        <v>9</v>
      </c>
      <c r="D4388" t="s">
        <v>9</v>
      </c>
      <c r="E4388" s="1">
        <v>1</v>
      </c>
      <c r="F4388" s="1" t="s">
        <v>9</v>
      </c>
      <c r="G4388" s="1" t="s">
        <v>9</v>
      </c>
      <c r="H4388" t="s">
        <v>9</v>
      </c>
      <c r="I4388" t="s">
        <v>9</v>
      </c>
      <c r="J4388" s="1" t="s">
        <v>9</v>
      </c>
    </row>
    <row r="4389" spans="1:10" x14ac:dyDescent="0.25">
      <c r="A4389" s="1">
        <v>51234.375</v>
      </c>
      <c r="B4389" s="1">
        <v>-142.13769293460001</v>
      </c>
      <c r="C4389" t="s">
        <v>9</v>
      </c>
      <c r="D4389" t="s">
        <v>9</v>
      </c>
      <c r="E4389" s="1">
        <v>1</v>
      </c>
      <c r="F4389" s="1" t="s">
        <v>9</v>
      </c>
      <c r="G4389" s="1" t="s">
        <v>9</v>
      </c>
      <c r="H4389" t="s">
        <v>9</v>
      </c>
      <c r="I4389" t="s">
        <v>9</v>
      </c>
      <c r="J4389" s="1" t="s">
        <v>9</v>
      </c>
    </row>
    <row r="4390" spans="1:10" x14ac:dyDescent="0.25">
      <c r="A4390" s="1">
        <v>51246.09375</v>
      </c>
      <c r="B4390" s="1">
        <v>-144.2781834164</v>
      </c>
      <c r="C4390" t="s">
        <v>9</v>
      </c>
      <c r="D4390" t="s">
        <v>9</v>
      </c>
      <c r="E4390" s="1">
        <v>1</v>
      </c>
      <c r="F4390" s="1" t="s">
        <v>9</v>
      </c>
      <c r="G4390" s="1" t="s">
        <v>9</v>
      </c>
      <c r="H4390" t="s">
        <v>9</v>
      </c>
      <c r="I4390" t="s">
        <v>9</v>
      </c>
      <c r="J4390" s="1" t="s">
        <v>9</v>
      </c>
    </row>
    <row r="4391" spans="1:10" x14ac:dyDescent="0.25">
      <c r="A4391" s="1">
        <v>51257.8125</v>
      </c>
      <c r="B4391" s="1">
        <v>-148.99660731189999</v>
      </c>
      <c r="C4391" t="s">
        <v>9</v>
      </c>
      <c r="D4391" t="s">
        <v>9</v>
      </c>
      <c r="E4391" s="1">
        <v>1</v>
      </c>
      <c r="F4391" s="1" t="s">
        <v>9</v>
      </c>
      <c r="G4391" s="1" t="s">
        <v>9</v>
      </c>
      <c r="H4391" t="s">
        <v>9</v>
      </c>
      <c r="I4391" t="s">
        <v>9</v>
      </c>
      <c r="J4391" s="1" t="s">
        <v>9</v>
      </c>
    </row>
    <row r="4392" spans="1:10" x14ac:dyDescent="0.25">
      <c r="A4392" s="1">
        <v>51269.53125</v>
      </c>
      <c r="B4392" s="1">
        <v>-141.6757448303</v>
      </c>
      <c r="C4392" t="s">
        <v>9</v>
      </c>
      <c r="D4392" t="s">
        <v>9</v>
      </c>
      <c r="E4392" s="1">
        <v>1</v>
      </c>
      <c r="F4392" s="1" t="s">
        <v>9</v>
      </c>
      <c r="G4392" s="1" t="s">
        <v>9</v>
      </c>
      <c r="H4392" t="s">
        <v>9</v>
      </c>
      <c r="I4392" t="s">
        <v>9</v>
      </c>
      <c r="J4392" s="1" t="s">
        <v>9</v>
      </c>
    </row>
    <row r="4393" spans="1:10" x14ac:dyDescent="0.25">
      <c r="A4393" s="1">
        <v>51281.25</v>
      </c>
      <c r="B4393" s="1">
        <v>-140.16539464300001</v>
      </c>
      <c r="C4393" t="s">
        <v>9</v>
      </c>
      <c r="D4393" t="s">
        <v>9</v>
      </c>
      <c r="E4393" s="1">
        <v>1</v>
      </c>
      <c r="F4393" s="1" t="s">
        <v>9</v>
      </c>
      <c r="G4393" s="1" t="s">
        <v>9</v>
      </c>
      <c r="H4393" t="s">
        <v>9</v>
      </c>
      <c r="I4393" t="s">
        <v>9</v>
      </c>
      <c r="J4393" s="1" t="s">
        <v>9</v>
      </c>
    </row>
    <row r="4394" spans="1:10" x14ac:dyDescent="0.25">
      <c r="A4394" s="1">
        <v>51292.96875</v>
      </c>
      <c r="B4394" s="1">
        <v>-142.47303900060001</v>
      </c>
      <c r="C4394" t="s">
        <v>9</v>
      </c>
      <c r="D4394" t="s">
        <v>9</v>
      </c>
      <c r="E4394" s="1">
        <v>1</v>
      </c>
      <c r="F4394" s="1" t="s">
        <v>9</v>
      </c>
      <c r="G4394" s="1" t="s">
        <v>9</v>
      </c>
      <c r="H4394" t="s">
        <v>9</v>
      </c>
      <c r="I4394" t="s">
        <v>9</v>
      </c>
      <c r="J4394" s="1" t="s">
        <v>9</v>
      </c>
    </row>
    <row r="4395" spans="1:10" x14ac:dyDescent="0.25">
      <c r="A4395" s="1">
        <v>51304.6875</v>
      </c>
      <c r="B4395" s="1">
        <v>-145.30901128869999</v>
      </c>
      <c r="C4395" t="s">
        <v>9</v>
      </c>
      <c r="D4395" t="s">
        <v>9</v>
      </c>
      <c r="E4395" s="1">
        <v>1</v>
      </c>
      <c r="F4395" s="1" t="s">
        <v>9</v>
      </c>
      <c r="G4395" s="1" t="s">
        <v>9</v>
      </c>
      <c r="H4395" t="s">
        <v>9</v>
      </c>
      <c r="I4395" t="s">
        <v>9</v>
      </c>
      <c r="J4395" s="1" t="s">
        <v>9</v>
      </c>
    </row>
    <row r="4396" spans="1:10" x14ac:dyDescent="0.25">
      <c r="A4396" s="1">
        <v>51316.40625</v>
      </c>
      <c r="B4396" s="1">
        <v>-145.82796715800001</v>
      </c>
      <c r="C4396" t="s">
        <v>9</v>
      </c>
      <c r="D4396" t="s">
        <v>9</v>
      </c>
      <c r="E4396" s="1">
        <v>1</v>
      </c>
      <c r="F4396" s="1" t="s">
        <v>9</v>
      </c>
      <c r="G4396" s="1" t="s">
        <v>9</v>
      </c>
      <c r="H4396" t="s">
        <v>9</v>
      </c>
      <c r="I4396" t="s">
        <v>9</v>
      </c>
      <c r="J4396" s="1" t="s">
        <v>9</v>
      </c>
    </row>
    <row r="4397" spans="1:10" x14ac:dyDescent="0.25">
      <c r="A4397" s="1">
        <v>51328.125</v>
      </c>
      <c r="B4397" s="1">
        <v>-155.08479249039999</v>
      </c>
      <c r="C4397" t="s">
        <v>9</v>
      </c>
      <c r="D4397" t="s">
        <v>9</v>
      </c>
      <c r="E4397" s="1">
        <v>1</v>
      </c>
      <c r="F4397" s="1" t="s">
        <v>9</v>
      </c>
      <c r="G4397" s="1" t="s">
        <v>9</v>
      </c>
      <c r="H4397" t="s">
        <v>9</v>
      </c>
      <c r="I4397" t="s">
        <v>9</v>
      </c>
      <c r="J4397" s="1" t="s">
        <v>9</v>
      </c>
    </row>
    <row r="4398" spans="1:10" x14ac:dyDescent="0.25">
      <c r="A4398" s="1">
        <v>51339.84375</v>
      </c>
      <c r="B4398" s="1">
        <v>-143.75488728089999</v>
      </c>
      <c r="C4398" t="s">
        <v>9</v>
      </c>
      <c r="D4398" t="s">
        <v>9</v>
      </c>
      <c r="E4398" s="1">
        <v>1</v>
      </c>
      <c r="F4398" s="1" t="s">
        <v>9</v>
      </c>
      <c r="G4398" s="1" t="s">
        <v>9</v>
      </c>
      <c r="H4398" t="s">
        <v>9</v>
      </c>
      <c r="I4398" t="s">
        <v>9</v>
      </c>
      <c r="J4398" s="1" t="s">
        <v>9</v>
      </c>
    </row>
    <row r="4399" spans="1:10" x14ac:dyDescent="0.25">
      <c r="A4399" s="1">
        <v>51351.5625</v>
      </c>
      <c r="B4399" s="1">
        <v>-139.4257493737</v>
      </c>
      <c r="C4399" t="s">
        <v>9</v>
      </c>
      <c r="D4399" t="s">
        <v>9</v>
      </c>
      <c r="E4399" s="1">
        <v>1</v>
      </c>
      <c r="F4399" s="1" t="s">
        <v>9</v>
      </c>
      <c r="G4399" s="1" t="s">
        <v>9</v>
      </c>
      <c r="H4399" t="s">
        <v>9</v>
      </c>
      <c r="I4399" t="s">
        <v>9</v>
      </c>
      <c r="J4399" s="1" t="s">
        <v>9</v>
      </c>
    </row>
    <row r="4400" spans="1:10" x14ac:dyDescent="0.25">
      <c r="A4400" s="1">
        <v>51363.28125</v>
      </c>
      <c r="B4400" s="1">
        <v>-138.93265618629999</v>
      </c>
      <c r="C4400" t="s">
        <v>9</v>
      </c>
      <c r="D4400" t="s">
        <v>9</v>
      </c>
      <c r="E4400" s="1">
        <v>1</v>
      </c>
      <c r="F4400" s="1" t="s">
        <v>9</v>
      </c>
      <c r="G4400" s="1" t="s">
        <v>9</v>
      </c>
      <c r="H4400" t="s">
        <v>9</v>
      </c>
      <c r="I4400" t="s">
        <v>9</v>
      </c>
      <c r="J4400" s="1" t="s">
        <v>9</v>
      </c>
    </row>
    <row r="4401" spans="1:10" x14ac:dyDescent="0.25">
      <c r="A4401" s="1">
        <v>51375</v>
      </c>
      <c r="B4401" s="1">
        <v>-139.8503859125</v>
      </c>
      <c r="C4401" t="s">
        <v>9</v>
      </c>
      <c r="D4401" t="s">
        <v>9</v>
      </c>
      <c r="E4401" s="1">
        <v>1</v>
      </c>
      <c r="F4401" s="1" t="s">
        <v>9</v>
      </c>
      <c r="G4401" s="1" t="s">
        <v>9</v>
      </c>
      <c r="H4401" t="s">
        <v>9</v>
      </c>
      <c r="I4401" t="s">
        <v>9</v>
      </c>
      <c r="J4401" s="1" t="s">
        <v>9</v>
      </c>
    </row>
    <row r="4402" spans="1:10" x14ac:dyDescent="0.25">
      <c r="A4402" s="1">
        <v>51386.71875</v>
      </c>
      <c r="B4402" s="1">
        <v>-140.1354408876</v>
      </c>
      <c r="C4402" t="s">
        <v>9</v>
      </c>
      <c r="D4402" t="s">
        <v>9</v>
      </c>
      <c r="E4402" s="1">
        <v>1</v>
      </c>
      <c r="F4402" s="1" t="s">
        <v>9</v>
      </c>
      <c r="G4402" s="1" t="s">
        <v>9</v>
      </c>
      <c r="H4402" t="s">
        <v>9</v>
      </c>
      <c r="I4402" t="s">
        <v>9</v>
      </c>
      <c r="J4402" s="1" t="s">
        <v>9</v>
      </c>
    </row>
    <row r="4403" spans="1:10" x14ac:dyDescent="0.25">
      <c r="A4403" s="1">
        <v>51398.4375</v>
      </c>
      <c r="B4403" s="1">
        <v>-137.5477613047</v>
      </c>
      <c r="C4403" t="s">
        <v>9</v>
      </c>
      <c r="D4403" t="s">
        <v>9</v>
      </c>
      <c r="E4403" s="1">
        <v>1</v>
      </c>
      <c r="F4403" s="1" t="s">
        <v>9</v>
      </c>
      <c r="G4403" s="1" t="s">
        <v>9</v>
      </c>
      <c r="H4403" t="s">
        <v>9</v>
      </c>
      <c r="I4403" t="s">
        <v>9</v>
      </c>
      <c r="J4403" s="1" t="s">
        <v>9</v>
      </c>
    </row>
    <row r="4404" spans="1:10" x14ac:dyDescent="0.25">
      <c r="A4404" s="1">
        <v>51410.15625</v>
      </c>
      <c r="B4404" s="1">
        <v>-134.47103456209999</v>
      </c>
      <c r="C4404" t="s">
        <v>9</v>
      </c>
      <c r="D4404" t="s">
        <v>9</v>
      </c>
      <c r="E4404" s="1">
        <v>1</v>
      </c>
      <c r="F4404" s="1" t="s">
        <v>9</v>
      </c>
      <c r="G4404" s="1" t="s">
        <v>9</v>
      </c>
      <c r="H4404" t="s">
        <v>9</v>
      </c>
      <c r="I4404" t="s">
        <v>9</v>
      </c>
      <c r="J4404" s="1" t="s">
        <v>9</v>
      </c>
    </row>
    <row r="4405" spans="1:10" x14ac:dyDescent="0.25">
      <c r="A4405" s="1">
        <v>51421.875</v>
      </c>
      <c r="B4405" s="1">
        <v>-133.11093527470001</v>
      </c>
      <c r="C4405" t="s">
        <v>9</v>
      </c>
      <c r="D4405" t="s">
        <v>9</v>
      </c>
      <c r="E4405" s="1">
        <v>1</v>
      </c>
      <c r="F4405" s="1" t="s">
        <v>9</v>
      </c>
      <c r="G4405" s="1" t="s">
        <v>9</v>
      </c>
      <c r="H4405" t="s">
        <v>9</v>
      </c>
      <c r="I4405" t="s">
        <v>9</v>
      </c>
      <c r="J4405" s="1" t="s">
        <v>9</v>
      </c>
    </row>
    <row r="4406" spans="1:10" x14ac:dyDescent="0.25">
      <c r="A4406" s="1">
        <v>51433.59375</v>
      </c>
      <c r="B4406" s="1">
        <v>-133.90262861139999</v>
      </c>
      <c r="C4406" t="s">
        <v>9</v>
      </c>
      <c r="D4406" t="s">
        <v>9</v>
      </c>
      <c r="E4406" s="1">
        <v>1</v>
      </c>
      <c r="F4406" s="1" t="s">
        <v>9</v>
      </c>
      <c r="G4406" s="1" t="s">
        <v>9</v>
      </c>
      <c r="H4406" t="s">
        <v>9</v>
      </c>
      <c r="I4406" t="s">
        <v>9</v>
      </c>
      <c r="J4406" s="1" t="s">
        <v>9</v>
      </c>
    </row>
    <row r="4407" spans="1:10" x14ac:dyDescent="0.25">
      <c r="A4407" s="1">
        <v>51445.3125</v>
      </c>
      <c r="B4407" s="1">
        <v>-137.92269292750001</v>
      </c>
      <c r="C4407" t="s">
        <v>9</v>
      </c>
      <c r="D4407" t="s">
        <v>9</v>
      </c>
      <c r="E4407" s="1">
        <v>1</v>
      </c>
      <c r="F4407" s="1" t="s">
        <v>9</v>
      </c>
      <c r="G4407" s="1" t="s">
        <v>9</v>
      </c>
      <c r="H4407" t="s">
        <v>9</v>
      </c>
      <c r="I4407" t="s">
        <v>9</v>
      </c>
      <c r="J4407" s="1" t="s">
        <v>9</v>
      </c>
    </row>
    <row r="4408" spans="1:10" x14ac:dyDescent="0.25">
      <c r="A4408" s="1">
        <v>51457.03125</v>
      </c>
      <c r="B4408" s="1">
        <v>-149.63167023459999</v>
      </c>
      <c r="C4408" t="s">
        <v>9</v>
      </c>
      <c r="D4408" t="s">
        <v>9</v>
      </c>
      <c r="E4408" s="1">
        <v>1</v>
      </c>
      <c r="F4408" s="1" t="s">
        <v>9</v>
      </c>
      <c r="G4408" s="1" t="s">
        <v>9</v>
      </c>
      <c r="H4408" t="s">
        <v>9</v>
      </c>
      <c r="I4408" t="s">
        <v>9</v>
      </c>
      <c r="J4408" s="1" t="s">
        <v>9</v>
      </c>
    </row>
    <row r="4409" spans="1:10" x14ac:dyDescent="0.25">
      <c r="A4409" s="1">
        <v>51468.75</v>
      </c>
      <c r="B4409" s="1">
        <v>-139.53769509739999</v>
      </c>
      <c r="C4409" t="s">
        <v>9</v>
      </c>
      <c r="D4409" t="s">
        <v>9</v>
      </c>
      <c r="E4409" s="1">
        <v>1</v>
      </c>
      <c r="F4409" s="1" t="s">
        <v>9</v>
      </c>
      <c r="G4409" s="1" t="s">
        <v>9</v>
      </c>
      <c r="H4409" t="s">
        <v>9</v>
      </c>
      <c r="I4409" t="s">
        <v>9</v>
      </c>
      <c r="J4409" s="1" t="s">
        <v>9</v>
      </c>
    </row>
    <row r="4410" spans="1:10" x14ac:dyDescent="0.25">
      <c r="A4410" s="1">
        <v>51480.46875</v>
      </c>
      <c r="B4410" s="1">
        <v>-137.44577785690001</v>
      </c>
      <c r="C4410" t="s">
        <v>9</v>
      </c>
      <c r="D4410" t="s">
        <v>9</v>
      </c>
      <c r="E4410" s="1">
        <v>1</v>
      </c>
      <c r="F4410" s="1" t="s">
        <v>9</v>
      </c>
      <c r="G4410" s="1" t="s">
        <v>9</v>
      </c>
      <c r="H4410" t="s">
        <v>9</v>
      </c>
      <c r="I4410" t="s">
        <v>9</v>
      </c>
      <c r="J4410" s="1" t="s">
        <v>9</v>
      </c>
    </row>
    <row r="4411" spans="1:10" x14ac:dyDescent="0.25">
      <c r="A4411" s="1">
        <v>51492.1875</v>
      </c>
      <c r="B4411" s="1">
        <v>-141.30053024669999</v>
      </c>
      <c r="C4411" t="s">
        <v>9</v>
      </c>
      <c r="D4411" t="s">
        <v>9</v>
      </c>
      <c r="E4411" s="1">
        <v>1</v>
      </c>
      <c r="F4411" s="1" t="s">
        <v>9</v>
      </c>
      <c r="G4411" s="1" t="s">
        <v>9</v>
      </c>
      <c r="H4411" t="s">
        <v>9</v>
      </c>
      <c r="I4411" t="s">
        <v>9</v>
      </c>
      <c r="J4411" s="1" t="s">
        <v>9</v>
      </c>
    </row>
    <row r="4412" spans="1:10" x14ac:dyDescent="0.25">
      <c r="A4412" s="1">
        <v>51503.90625</v>
      </c>
      <c r="B4412" s="1">
        <v>-144.19335618420001</v>
      </c>
      <c r="C4412" t="s">
        <v>9</v>
      </c>
      <c r="D4412" t="s">
        <v>9</v>
      </c>
      <c r="E4412" s="1">
        <v>1</v>
      </c>
      <c r="F4412" s="1" t="s">
        <v>9</v>
      </c>
      <c r="G4412" s="1" t="s">
        <v>9</v>
      </c>
      <c r="H4412" t="s">
        <v>9</v>
      </c>
      <c r="I4412" t="s">
        <v>9</v>
      </c>
      <c r="J4412" s="1" t="s">
        <v>9</v>
      </c>
    </row>
    <row r="4413" spans="1:10" x14ac:dyDescent="0.25">
      <c r="A4413" s="1">
        <v>51515.625</v>
      </c>
      <c r="B4413" s="1">
        <v>-139.7347695608</v>
      </c>
      <c r="C4413" t="s">
        <v>9</v>
      </c>
      <c r="D4413" t="s">
        <v>9</v>
      </c>
      <c r="E4413" s="1">
        <v>1</v>
      </c>
      <c r="F4413" s="1" t="s">
        <v>9</v>
      </c>
      <c r="G4413" s="1" t="s">
        <v>9</v>
      </c>
      <c r="H4413" t="s">
        <v>9</v>
      </c>
      <c r="I4413" t="s">
        <v>9</v>
      </c>
      <c r="J4413" s="1" t="s">
        <v>9</v>
      </c>
    </row>
    <row r="4414" spans="1:10" x14ac:dyDescent="0.25">
      <c r="A4414" s="1">
        <v>51527.34375</v>
      </c>
      <c r="B4414" s="1">
        <v>-143.03409048590001</v>
      </c>
      <c r="C4414" t="s">
        <v>9</v>
      </c>
      <c r="D4414" t="s">
        <v>9</v>
      </c>
      <c r="E4414" s="1">
        <v>1</v>
      </c>
      <c r="F4414" s="1" t="s">
        <v>9</v>
      </c>
      <c r="G4414" s="1" t="s">
        <v>9</v>
      </c>
      <c r="H4414" t="s">
        <v>9</v>
      </c>
      <c r="I4414" t="s">
        <v>9</v>
      </c>
      <c r="J4414" s="1" t="s">
        <v>9</v>
      </c>
    </row>
    <row r="4415" spans="1:10" x14ac:dyDescent="0.25">
      <c r="A4415" s="1">
        <v>51539.0625</v>
      </c>
      <c r="B4415" s="1">
        <v>-151.25118120880001</v>
      </c>
      <c r="C4415" t="s">
        <v>9</v>
      </c>
      <c r="D4415" t="s">
        <v>9</v>
      </c>
      <c r="E4415" s="1">
        <v>1</v>
      </c>
      <c r="F4415" s="1" t="s">
        <v>9</v>
      </c>
      <c r="G4415" s="1" t="s">
        <v>9</v>
      </c>
      <c r="H4415" t="s">
        <v>9</v>
      </c>
      <c r="I4415" t="s">
        <v>9</v>
      </c>
      <c r="J4415" s="1" t="s">
        <v>9</v>
      </c>
    </row>
    <row r="4416" spans="1:10" x14ac:dyDescent="0.25">
      <c r="A4416" s="1">
        <v>51550.78125</v>
      </c>
      <c r="B4416" s="1">
        <v>-142.0604445287</v>
      </c>
      <c r="C4416" t="s">
        <v>9</v>
      </c>
      <c r="D4416" t="s">
        <v>9</v>
      </c>
      <c r="E4416" s="1">
        <v>1</v>
      </c>
      <c r="F4416" s="1" t="s">
        <v>9</v>
      </c>
      <c r="G4416" s="1" t="s">
        <v>9</v>
      </c>
      <c r="H4416" t="s">
        <v>9</v>
      </c>
      <c r="I4416" t="s">
        <v>9</v>
      </c>
      <c r="J4416" s="1" t="s">
        <v>9</v>
      </c>
    </row>
    <row r="4417" spans="1:10" x14ac:dyDescent="0.25">
      <c r="A4417" s="1">
        <v>51562.5</v>
      </c>
      <c r="B4417" s="1">
        <v>-139.9643951971</v>
      </c>
      <c r="C4417" t="s">
        <v>9</v>
      </c>
      <c r="D4417" t="s">
        <v>9</v>
      </c>
      <c r="E4417" s="1">
        <v>1</v>
      </c>
      <c r="F4417" s="1" t="s">
        <v>9</v>
      </c>
      <c r="G4417" s="1" t="s">
        <v>9</v>
      </c>
      <c r="H4417" t="s">
        <v>9</v>
      </c>
      <c r="I4417" t="s">
        <v>9</v>
      </c>
      <c r="J4417" s="1" t="s">
        <v>9</v>
      </c>
    </row>
    <row r="4418" spans="1:10" x14ac:dyDescent="0.25">
      <c r="A4418" s="1">
        <v>51574.21875</v>
      </c>
      <c r="B4418" s="1">
        <v>-140.8841524954</v>
      </c>
      <c r="C4418" t="s">
        <v>9</v>
      </c>
      <c r="D4418" t="s">
        <v>9</v>
      </c>
      <c r="E4418" s="1">
        <v>1</v>
      </c>
      <c r="F4418" s="1" t="s">
        <v>9</v>
      </c>
      <c r="G4418" s="1" t="s">
        <v>9</v>
      </c>
      <c r="H4418" t="s">
        <v>9</v>
      </c>
      <c r="I4418" t="s">
        <v>9</v>
      </c>
      <c r="J4418" s="1" t="s">
        <v>9</v>
      </c>
    </row>
    <row r="4419" spans="1:10" x14ac:dyDescent="0.25">
      <c r="A4419" s="1">
        <v>51585.9375</v>
      </c>
      <c r="B4419" s="1">
        <v>-142.7096974195</v>
      </c>
      <c r="C4419" t="s">
        <v>9</v>
      </c>
      <c r="D4419" t="s">
        <v>9</v>
      </c>
      <c r="E4419" s="1">
        <v>1</v>
      </c>
      <c r="F4419" s="1" t="s">
        <v>9</v>
      </c>
      <c r="G4419" s="1" t="s">
        <v>9</v>
      </c>
      <c r="H4419" t="s">
        <v>9</v>
      </c>
      <c r="I4419" t="s">
        <v>9</v>
      </c>
      <c r="J4419" s="1" t="s">
        <v>9</v>
      </c>
    </row>
    <row r="4420" spans="1:10" x14ac:dyDescent="0.25">
      <c r="A4420" s="1">
        <v>51597.65625</v>
      </c>
      <c r="B4420" s="1">
        <v>-143.11748610769999</v>
      </c>
      <c r="C4420" t="s">
        <v>9</v>
      </c>
      <c r="D4420" t="s">
        <v>9</v>
      </c>
      <c r="E4420" s="1">
        <v>1</v>
      </c>
      <c r="F4420" s="1" t="s">
        <v>9</v>
      </c>
      <c r="G4420" s="1" t="s">
        <v>9</v>
      </c>
      <c r="H4420" t="s">
        <v>9</v>
      </c>
      <c r="I4420" t="s">
        <v>9</v>
      </c>
      <c r="J4420" s="1" t="s">
        <v>9</v>
      </c>
    </row>
    <row r="4421" spans="1:10" x14ac:dyDescent="0.25">
      <c r="A4421" s="1">
        <v>51609.375</v>
      </c>
      <c r="B4421" s="1">
        <v>-141.8120775491</v>
      </c>
      <c r="C4421" t="s">
        <v>9</v>
      </c>
      <c r="D4421" t="s">
        <v>9</v>
      </c>
      <c r="E4421" s="1">
        <v>1</v>
      </c>
      <c r="F4421" s="1" t="s">
        <v>9</v>
      </c>
      <c r="G4421" s="1" t="s">
        <v>9</v>
      </c>
      <c r="H4421" t="s">
        <v>9</v>
      </c>
      <c r="I4421" t="s">
        <v>9</v>
      </c>
      <c r="J4421" s="1" t="s">
        <v>9</v>
      </c>
    </row>
    <row r="4422" spans="1:10" x14ac:dyDescent="0.25">
      <c r="A4422" s="1">
        <v>51621.09375</v>
      </c>
      <c r="B4422" s="1">
        <v>-137.67649432069999</v>
      </c>
      <c r="C4422" t="s">
        <v>9</v>
      </c>
      <c r="D4422" t="s">
        <v>9</v>
      </c>
      <c r="E4422" s="1">
        <v>1</v>
      </c>
      <c r="F4422" s="1" t="s">
        <v>9</v>
      </c>
      <c r="G4422" s="1" t="s">
        <v>9</v>
      </c>
      <c r="H4422" t="s">
        <v>9</v>
      </c>
      <c r="I4422" t="s">
        <v>9</v>
      </c>
      <c r="J4422" s="1" t="s">
        <v>9</v>
      </c>
    </row>
    <row r="4423" spans="1:10" x14ac:dyDescent="0.25">
      <c r="A4423" s="1">
        <v>51632.8125</v>
      </c>
      <c r="B4423" s="1">
        <v>-135.9629064017</v>
      </c>
      <c r="C4423" t="s">
        <v>9</v>
      </c>
      <c r="D4423" t="s">
        <v>9</v>
      </c>
      <c r="E4423" s="1">
        <v>1</v>
      </c>
      <c r="F4423" s="1" t="s">
        <v>9</v>
      </c>
      <c r="G4423" s="1" t="s">
        <v>9</v>
      </c>
      <c r="H4423" t="s">
        <v>9</v>
      </c>
      <c r="I4423" t="s">
        <v>9</v>
      </c>
      <c r="J4423" s="1" t="s">
        <v>9</v>
      </c>
    </row>
    <row r="4424" spans="1:10" x14ac:dyDescent="0.25">
      <c r="A4424" s="1">
        <v>51644.53125</v>
      </c>
      <c r="B4424" s="1">
        <v>-136.6161387281</v>
      </c>
      <c r="C4424" t="s">
        <v>9</v>
      </c>
      <c r="D4424" t="s">
        <v>9</v>
      </c>
      <c r="E4424" s="1">
        <v>1</v>
      </c>
      <c r="F4424" s="1" t="s">
        <v>9</v>
      </c>
      <c r="G4424" s="1" t="s">
        <v>9</v>
      </c>
      <c r="H4424" t="s">
        <v>9</v>
      </c>
      <c r="I4424" t="s">
        <v>9</v>
      </c>
      <c r="J4424" s="1" t="s">
        <v>9</v>
      </c>
    </row>
    <row r="4425" spans="1:10" x14ac:dyDescent="0.25">
      <c r="A4425" s="1">
        <v>51656.25</v>
      </c>
      <c r="B4425" s="1">
        <v>-137.90458868740001</v>
      </c>
      <c r="C4425" t="s">
        <v>9</v>
      </c>
      <c r="D4425" t="s">
        <v>9</v>
      </c>
      <c r="E4425" s="1">
        <v>1</v>
      </c>
      <c r="F4425" s="1" t="s">
        <v>9</v>
      </c>
      <c r="G4425" s="1" t="s">
        <v>9</v>
      </c>
      <c r="H4425" t="s">
        <v>9</v>
      </c>
      <c r="I4425" t="s">
        <v>9</v>
      </c>
      <c r="J4425" s="1" t="s">
        <v>9</v>
      </c>
    </row>
    <row r="4426" spans="1:10" x14ac:dyDescent="0.25">
      <c r="A4426" s="1">
        <v>51667.96875</v>
      </c>
      <c r="B4426" s="1">
        <v>-142.29451644220001</v>
      </c>
      <c r="C4426" t="s">
        <v>9</v>
      </c>
      <c r="D4426" t="s">
        <v>9</v>
      </c>
      <c r="E4426" s="1">
        <v>1</v>
      </c>
      <c r="F4426" s="1" t="s">
        <v>9</v>
      </c>
      <c r="G4426" s="1" t="s">
        <v>9</v>
      </c>
      <c r="H4426" t="s">
        <v>9</v>
      </c>
      <c r="I4426" t="s">
        <v>9</v>
      </c>
      <c r="J4426" s="1" t="s">
        <v>9</v>
      </c>
    </row>
    <row r="4427" spans="1:10" x14ac:dyDescent="0.25">
      <c r="A4427" s="1">
        <v>51679.6875</v>
      </c>
      <c r="B4427" s="1">
        <v>-146.38854310950001</v>
      </c>
      <c r="C4427" t="s">
        <v>9</v>
      </c>
      <c r="D4427" t="s">
        <v>9</v>
      </c>
      <c r="E4427" s="1">
        <v>1</v>
      </c>
      <c r="F4427" s="1" t="s">
        <v>9</v>
      </c>
      <c r="G4427" s="1" t="s">
        <v>9</v>
      </c>
      <c r="H4427" t="s">
        <v>9</v>
      </c>
      <c r="I4427" t="s">
        <v>9</v>
      </c>
      <c r="J4427" s="1" t="s">
        <v>9</v>
      </c>
    </row>
    <row r="4428" spans="1:10" x14ac:dyDescent="0.25">
      <c r="A4428" s="1">
        <v>51691.40625</v>
      </c>
      <c r="B4428" s="1">
        <v>-142.0829998653</v>
      </c>
      <c r="C4428" t="s">
        <v>9</v>
      </c>
      <c r="D4428" t="s">
        <v>9</v>
      </c>
      <c r="E4428" s="1">
        <v>1</v>
      </c>
      <c r="F4428" s="1" t="s">
        <v>9</v>
      </c>
      <c r="G4428" s="1" t="s">
        <v>9</v>
      </c>
      <c r="H4428" t="s">
        <v>9</v>
      </c>
      <c r="I4428" t="s">
        <v>9</v>
      </c>
      <c r="J4428" s="1" t="s">
        <v>9</v>
      </c>
    </row>
    <row r="4429" spans="1:10" x14ac:dyDescent="0.25">
      <c r="A4429" s="1">
        <v>51703.125</v>
      </c>
      <c r="B4429" s="1">
        <v>-145.45204560510001</v>
      </c>
      <c r="C4429" t="s">
        <v>9</v>
      </c>
      <c r="D4429" t="s">
        <v>9</v>
      </c>
      <c r="E4429" s="1">
        <v>1</v>
      </c>
      <c r="F4429" s="1" t="s">
        <v>9</v>
      </c>
      <c r="G4429" s="1" t="s">
        <v>9</v>
      </c>
      <c r="H4429" t="s">
        <v>9</v>
      </c>
      <c r="I4429" t="s">
        <v>9</v>
      </c>
      <c r="J4429" s="1" t="s">
        <v>9</v>
      </c>
    </row>
    <row r="4430" spans="1:10" x14ac:dyDescent="0.25">
      <c r="A4430" s="1">
        <v>51714.84375</v>
      </c>
      <c r="B4430" s="1">
        <v>-147.17829916689999</v>
      </c>
      <c r="C4430" t="s">
        <v>9</v>
      </c>
      <c r="D4430" t="s">
        <v>9</v>
      </c>
      <c r="E4430" s="1">
        <v>1</v>
      </c>
      <c r="F4430" s="1" t="s">
        <v>9</v>
      </c>
      <c r="G4430" s="1" t="s">
        <v>9</v>
      </c>
      <c r="H4430" t="s">
        <v>9</v>
      </c>
      <c r="I4430" t="s">
        <v>9</v>
      </c>
      <c r="J4430" s="1" t="s">
        <v>9</v>
      </c>
    </row>
    <row r="4431" spans="1:10" x14ac:dyDescent="0.25">
      <c r="A4431" s="1">
        <v>51726.5625</v>
      </c>
      <c r="B4431" s="1">
        <v>-149.2057934892</v>
      </c>
      <c r="C4431" t="s">
        <v>9</v>
      </c>
      <c r="D4431" t="s">
        <v>9</v>
      </c>
      <c r="E4431" s="1">
        <v>1</v>
      </c>
      <c r="F4431" s="1" t="s">
        <v>9</v>
      </c>
      <c r="G4431" s="1" t="s">
        <v>9</v>
      </c>
      <c r="H4431" t="s">
        <v>9</v>
      </c>
      <c r="I4431" t="s">
        <v>9</v>
      </c>
      <c r="J4431" s="1" t="s">
        <v>9</v>
      </c>
    </row>
    <row r="4432" spans="1:10" x14ac:dyDescent="0.25">
      <c r="A4432" s="1">
        <v>51738.28125</v>
      </c>
      <c r="B4432" s="1">
        <v>-144.92987430720001</v>
      </c>
      <c r="C4432" t="s">
        <v>9</v>
      </c>
      <c r="D4432" t="s">
        <v>9</v>
      </c>
      <c r="E4432" s="1">
        <v>1</v>
      </c>
      <c r="F4432" s="1" t="s">
        <v>9</v>
      </c>
      <c r="G4432" s="1" t="s">
        <v>9</v>
      </c>
      <c r="H4432" t="s">
        <v>9</v>
      </c>
      <c r="I4432" t="s">
        <v>9</v>
      </c>
      <c r="J4432" s="1" t="s">
        <v>9</v>
      </c>
    </row>
    <row r="4433" spans="1:10" x14ac:dyDescent="0.25">
      <c r="A4433" s="1">
        <v>51750</v>
      </c>
      <c r="B4433" s="1">
        <v>-142.23837786760001</v>
      </c>
      <c r="C4433" t="s">
        <v>9</v>
      </c>
      <c r="D4433" t="s">
        <v>9</v>
      </c>
      <c r="E4433" s="1">
        <v>1</v>
      </c>
      <c r="F4433" s="1" t="s">
        <v>9</v>
      </c>
      <c r="G4433" s="1" t="s">
        <v>9</v>
      </c>
      <c r="H4433" t="s">
        <v>9</v>
      </c>
      <c r="I4433" t="s">
        <v>9</v>
      </c>
      <c r="J4433" s="1" t="s">
        <v>9</v>
      </c>
    </row>
    <row r="4434" spans="1:10" x14ac:dyDescent="0.25">
      <c r="A4434" s="1">
        <v>51761.71875</v>
      </c>
      <c r="B4434" s="1">
        <v>-146.4175288136</v>
      </c>
      <c r="C4434" t="s">
        <v>9</v>
      </c>
      <c r="D4434" t="s">
        <v>9</v>
      </c>
      <c r="E4434" s="1">
        <v>1</v>
      </c>
      <c r="F4434" s="1" t="s">
        <v>9</v>
      </c>
      <c r="G4434" s="1" t="s">
        <v>9</v>
      </c>
      <c r="H4434" t="s">
        <v>9</v>
      </c>
      <c r="I4434" t="s">
        <v>9</v>
      </c>
      <c r="J4434" s="1" t="s">
        <v>9</v>
      </c>
    </row>
    <row r="4435" spans="1:10" x14ac:dyDescent="0.25">
      <c r="A4435" s="1">
        <v>51773.4375</v>
      </c>
      <c r="B4435" s="1">
        <v>-157.44378967029999</v>
      </c>
      <c r="C4435" t="s">
        <v>9</v>
      </c>
      <c r="D4435" t="s">
        <v>9</v>
      </c>
      <c r="E4435" s="1">
        <v>1</v>
      </c>
      <c r="F4435" s="1" t="s">
        <v>9</v>
      </c>
      <c r="G4435" s="1" t="s">
        <v>9</v>
      </c>
      <c r="H4435" t="s">
        <v>9</v>
      </c>
      <c r="I4435" t="s">
        <v>9</v>
      </c>
      <c r="J4435" s="1" t="s">
        <v>9</v>
      </c>
    </row>
    <row r="4436" spans="1:10" x14ac:dyDescent="0.25">
      <c r="A4436" s="1">
        <v>51785.15625</v>
      </c>
      <c r="B4436" s="1">
        <v>-149.1271998906</v>
      </c>
      <c r="C4436" t="s">
        <v>9</v>
      </c>
      <c r="D4436" t="s">
        <v>9</v>
      </c>
      <c r="E4436" s="1">
        <v>1</v>
      </c>
      <c r="F4436" s="1" t="s">
        <v>9</v>
      </c>
      <c r="G4436" s="1" t="s">
        <v>9</v>
      </c>
      <c r="H4436" t="s">
        <v>9</v>
      </c>
      <c r="I4436" t="s">
        <v>9</v>
      </c>
      <c r="J4436" s="1" t="s">
        <v>9</v>
      </c>
    </row>
    <row r="4437" spans="1:10" x14ac:dyDescent="0.25">
      <c r="A4437" s="1">
        <v>51796.875</v>
      </c>
      <c r="B4437" s="1">
        <v>-147.94602848790001</v>
      </c>
      <c r="C4437" t="s">
        <v>9</v>
      </c>
      <c r="D4437" t="s">
        <v>9</v>
      </c>
      <c r="E4437" s="1">
        <v>1</v>
      </c>
      <c r="F4437" s="1" t="s">
        <v>9</v>
      </c>
      <c r="G4437" s="1" t="s">
        <v>9</v>
      </c>
      <c r="H4437" t="s">
        <v>9</v>
      </c>
      <c r="I4437" t="s">
        <v>9</v>
      </c>
      <c r="J4437" s="1" t="s">
        <v>9</v>
      </c>
    </row>
    <row r="4438" spans="1:10" x14ac:dyDescent="0.25">
      <c r="A4438" s="1">
        <v>51808.59375</v>
      </c>
      <c r="B4438" s="1">
        <v>-149.1677630874</v>
      </c>
      <c r="C4438" t="s">
        <v>9</v>
      </c>
      <c r="D4438" t="s">
        <v>9</v>
      </c>
      <c r="E4438" s="1">
        <v>1</v>
      </c>
      <c r="F4438" s="1" t="s">
        <v>9</v>
      </c>
      <c r="G4438" s="1" t="s">
        <v>9</v>
      </c>
      <c r="H4438" t="s">
        <v>9</v>
      </c>
      <c r="I4438" t="s">
        <v>9</v>
      </c>
      <c r="J4438" s="1" t="s">
        <v>9</v>
      </c>
    </row>
    <row r="4439" spans="1:10" x14ac:dyDescent="0.25">
      <c r="A4439" s="1">
        <v>51820.3125</v>
      </c>
      <c r="B4439" s="1">
        <v>-144.4345394197</v>
      </c>
      <c r="C4439" t="s">
        <v>9</v>
      </c>
      <c r="D4439" t="s">
        <v>9</v>
      </c>
      <c r="E4439" s="1">
        <v>1</v>
      </c>
      <c r="F4439" s="1" t="s">
        <v>9</v>
      </c>
      <c r="G4439" s="1" t="s">
        <v>9</v>
      </c>
      <c r="H4439" t="s">
        <v>9</v>
      </c>
      <c r="I4439" t="s">
        <v>9</v>
      </c>
      <c r="J4439" s="1" t="s">
        <v>9</v>
      </c>
    </row>
    <row r="4440" spans="1:10" x14ac:dyDescent="0.25">
      <c r="A4440" s="1">
        <v>51832.03125</v>
      </c>
      <c r="B4440" s="1">
        <v>-139.7092160807</v>
      </c>
      <c r="C4440" t="s">
        <v>9</v>
      </c>
      <c r="D4440" t="s">
        <v>9</v>
      </c>
      <c r="E4440" s="1">
        <v>1</v>
      </c>
      <c r="F4440" s="1" t="s">
        <v>9</v>
      </c>
      <c r="G4440" s="1" t="s">
        <v>9</v>
      </c>
      <c r="H4440" t="s">
        <v>9</v>
      </c>
      <c r="I4440" t="s">
        <v>9</v>
      </c>
      <c r="J4440" s="1" t="s">
        <v>9</v>
      </c>
    </row>
    <row r="4441" spans="1:10" x14ac:dyDescent="0.25">
      <c r="A4441" s="1">
        <v>51843.75</v>
      </c>
      <c r="B4441" s="1">
        <v>-139.46559961329999</v>
      </c>
      <c r="C4441" t="s">
        <v>9</v>
      </c>
      <c r="D4441" t="s">
        <v>9</v>
      </c>
      <c r="E4441" s="1">
        <v>1</v>
      </c>
      <c r="F4441" s="1" t="s">
        <v>9</v>
      </c>
      <c r="G4441" s="1" t="s">
        <v>9</v>
      </c>
      <c r="H4441" t="s">
        <v>9</v>
      </c>
      <c r="I4441" t="s">
        <v>9</v>
      </c>
      <c r="J4441" s="1" t="s">
        <v>9</v>
      </c>
    </row>
    <row r="4442" spans="1:10" x14ac:dyDescent="0.25">
      <c r="A4442" s="1">
        <v>51855.46875</v>
      </c>
      <c r="B4442" s="1">
        <v>-143.46004061830001</v>
      </c>
      <c r="C4442" t="s">
        <v>9</v>
      </c>
      <c r="D4442" t="s">
        <v>9</v>
      </c>
      <c r="E4442" s="1">
        <v>1</v>
      </c>
      <c r="F4442" s="1" t="s">
        <v>9</v>
      </c>
      <c r="G4442" s="1" t="s">
        <v>9</v>
      </c>
      <c r="H4442" t="s">
        <v>9</v>
      </c>
      <c r="I4442" t="s">
        <v>9</v>
      </c>
      <c r="J4442" s="1" t="s">
        <v>9</v>
      </c>
    </row>
    <row r="4443" spans="1:10" x14ac:dyDescent="0.25">
      <c r="A4443" s="1">
        <v>51867.1875</v>
      </c>
      <c r="B4443" s="1">
        <v>-141.9220080099</v>
      </c>
      <c r="C4443" t="s">
        <v>9</v>
      </c>
      <c r="D4443" t="s">
        <v>9</v>
      </c>
      <c r="E4443" s="1">
        <v>1</v>
      </c>
      <c r="F4443" s="1" t="s">
        <v>9</v>
      </c>
      <c r="G4443" s="1" t="s">
        <v>9</v>
      </c>
      <c r="H4443" t="s">
        <v>9</v>
      </c>
      <c r="I4443" t="s">
        <v>9</v>
      </c>
      <c r="J4443" s="1" t="s">
        <v>9</v>
      </c>
    </row>
    <row r="4444" spans="1:10" x14ac:dyDescent="0.25">
      <c r="A4444" s="1">
        <v>51878.90625</v>
      </c>
      <c r="B4444" s="1">
        <v>-137.01984167629999</v>
      </c>
      <c r="C4444" t="s">
        <v>9</v>
      </c>
      <c r="D4444" t="s">
        <v>9</v>
      </c>
      <c r="E4444" s="1">
        <v>1</v>
      </c>
      <c r="F4444" s="1" t="s">
        <v>9</v>
      </c>
      <c r="G4444" s="1" t="s">
        <v>9</v>
      </c>
      <c r="H4444" t="s">
        <v>9</v>
      </c>
      <c r="I4444" t="s">
        <v>9</v>
      </c>
      <c r="J4444" s="1" t="s">
        <v>9</v>
      </c>
    </row>
    <row r="4445" spans="1:10" x14ac:dyDescent="0.25">
      <c r="A4445" s="1">
        <v>51890.625</v>
      </c>
      <c r="B4445" s="1">
        <v>-135.7324341817</v>
      </c>
      <c r="C4445" t="s">
        <v>9</v>
      </c>
      <c r="D4445" t="s">
        <v>9</v>
      </c>
      <c r="E4445" s="1">
        <v>1</v>
      </c>
      <c r="F4445" s="1" t="s">
        <v>9</v>
      </c>
      <c r="G4445" s="1" t="s">
        <v>9</v>
      </c>
      <c r="H4445" t="s">
        <v>9</v>
      </c>
      <c r="I4445" t="s">
        <v>9</v>
      </c>
      <c r="J4445" s="1" t="s">
        <v>9</v>
      </c>
    </row>
    <row r="4446" spans="1:10" x14ac:dyDescent="0.25">
      <c r="A4446" s="1">
        <v>51902.34375</v>
      </c>
      <c r="B4446" s="1">
        <v>-136.99460448580001</v>
      </c>
      <c r="C4446" t="s">
        <v>9</v>
      </c>
      <c r="D4446" t="s">
        <v>9</v>
      </c>
      <c r="E4446" s="1">
        <v>1</v>
      </c>
      <c r="F4446" s="1" t="s">
        <v>9</v>
      </c>
      <c r="G4446" s="1" t="s">
        <v>9</v>
      </c>
      <c r="H4446" t="s">
        <v>9</v>
      </c>
      <c r="I4446" t="s">
        <v>9</v>
      </c>
      <c r="J4446" s="1" t="s">
        <v>9</v>
      </c>
    </row>
    <row r="4447" spans="1:10" x14ac:dyDescent="0.25">
      <c r="A4447" s="1">
        <v>51914.0625</v>
      </c>
      <c r="B4447" s="1">
        <v>-139.9416031156</v>
      </c>
      <c r="C4447" t="s">
        <v>9</v>
      </c>
      <c r="D4447" t="s">
        <v>9</v>
      </c>
      <c r="E4447" s="1">
        <v>1</v>
      </c>
      <c r="F4447" s="1" t="s">
        <v>9</v>
      </c>
      <c r="G4447" s="1" t="s">
        <v>9</v>
      </c>
      <c r="H4447" t="s">
        <v>9</v>
      </c>
      <c r="I4447" t="s">
        <v>9</v>
      </c>
      <c r="J4447" s="1" t="s">
        <v>9</v>
      </c>
    </row>
    <row r="4448" spans="1:10" x14ac:dyDescent="0.25">
      <c r="A4448" s="1">
        <v>51925.78125</v>
      </c>
      <c r="B4448" s="1">
        <v>-147.24740017280001</v>
      </c>
      <c r="C4448" t="s">
        <v>9</v>
      </c>
      <c r="D4448" t="s">
        <v>9</v>
      </c>
      <c r="E4448" s="1">
        <v>1</v>
      </c>
      <c r="F4448" s="1" t="s">
        <v>9</v>
      </c>
      <c r="G4448" s="1" t="s">
        <v>9</v>
      </c>
      <c r="H4448" t="s">
        <v>9</v>
      </c>
      <c r="I4448" t="s">
        <v>9</v>
      </c>
      <c r="J4448" s="1" t="s">
        <v>9</v>
      </c>
    </row>
    <row r="4449" spans="1:10" x14ac:dyDescent="0.25">
      <c r="A4449" s="1">
        <v>51937.5</v>
      </c>
      <c r="B4449" s="1">
        <v>-144.20846742239999</v>
      </c>
      <c r="C4449" t="s">
        <v>9</v>
      </c>
      <c r="D4449" t="s">
        <v>9</v>
      </c>
      <c r="E4449" s="1">
        <v>1</v>
      </c>
      <c r="F4449" s="1" t="s">
        <v>9</v>
      </c>
      <c r="G4449" s="1" t="s">
        <v>9</v>
      </c>
      <c r="H4449" t="s">
        <v>9</v>
      </c>
      <c r="I4449" t="s">
        <v>9</v>
      </c>
      <c r="J4449" s="1" t="s">
        <v>9</v>
      </c>
    </row>
    <row r="4450" spans="1:10" x14ac:dyDescent="0.25">
      <c r="A4450" s="1">
        <v>51949.21875</v>
      </c>
      <c r="B4450" s="1">
        <v>-138.29739443560001</v>
      </c>
      <c r="C4450" t="s">
        <v>9</v>
      </c>
      <c r="D4450" t="s">
        <v>9</v>
      </c>
      <c r="E4450" s="1">
        <v>1</v>
      </c>
      <c r="F4450" s="1" t="s">
        <v>9</v>
      </c>
      <c r="G4450" s="1" t="s">
        <v>9</v>
      </c>
      <c r="H4450" t="s">
        <v>9</v>
      </c>
      <c r="I4450" t="s">
        <v>9</v>
      </c>
      <c r="J4450" s="1" t="s">
        <v>9</v>
      </c>
    </row>
    <row r="4451" spans="1:10" x14ac:dyDescent="0.25">
      <c r="A4451" s="1">
        <v>51960.9375</v>
      </c>
      <c r="B4451" s="1">
        <v>-137.80301885360001</v>
      </c>
      <c r="C4451" t="s">
        <v>9</v>
      </c>
      <c r="D4451" t="s">
        <v>9</v>
      </c>
      <c r="E4451" s="1">
        <v>1</v>
      </c>
      <c r="F4451" s="1" t="s">
        <v>9</v>
      </c>
      <c r="G4451" s="1" t="s">
        <v>9</v>
      </c>
      <c r="H4451" t="s">
        <v>9</v>
      </c>
      <c r="I4451" t="s">
        <v>9</v>
      </c>
      <c r="J4451" s="1" t="s">
        <v>9</v>
      </c>
    </row>
    <row r="4452" spans="1:10" x14ac:dyDescent="0.25">
      <c r="A4452" s="1">
        <v>51972.65625</v>
      </c>
      <c r="B4452" s="1">
        <v>-140.54591184719999</v>
      </c>
      <c r="C4452" t="s">
        <v>9</v>
      </c>
      <c r="D4452" t="s">
        <v>9</v>
      </c>
      <c r="E4452" s="1">
        <v>1</v>
      </c>
      <c r="F4452" s="1" t="s">
        <v>9</v>
      </c>
      <c r="G4452" s="1" t="s">
        <v>9</v>
      </c>
      <c r="H4452" t="s">
        <v>9</v>
      </c>
      <c r="I4452" t="s">
        <v>9</v>
      </c>
      <c r="J4452" s="1" t="s">
        <v>9</v>
      </c>
    </row>
    <row r="4453" spans="1:10" x14ac:dyDescent="0.25">
      <c r="A4453" s="1">
        <v>51984.375</v>
      </c>
      <c r="B4453" s="1">
        <v>-147.01539422939999</v>
      </c>
      <c r="C4453" t="s">
        <v>9</v>
      </c>
      <c r="D4453" t="s">
        <v>9</v>
      </c>
      <c r="E4453" s="1">
        <v>1</v>
      </c>
      <c r="F4453" s="1" t="s">
        <v>9</v>
      </c>
      <c r="G4453" s="1" t="s">
        <v>9</v>
      </c>
      <c r="H4453" t="s">
        <v>9</v>
      </c>
      <c r="I4453" t="s">
        <v>9</v>
      </c>
      <c r="J4453" s="1" t="s">
        <v>9</v>
      </c>
    </row>
    <row r="4454" spans="1:10" x14ac:dyDescent="0.25">
      <c r="A4454" s="1">
        <v>51996.09375</v>
      </c>
      <c r="B4454" s="1">
        <v>-152.3002142771</v>
      </c>
      <c r="C4454" t="s">
        <v>9</v>
      </c>
      <c r="D4454" t="s">
        <v>9</v>
      </c>
      <c r="E4454" s="1">
        <v>1</v>
      </c>
      <c r="F4454" s="1" t="s">
        <v>9</v>
      </c>
      <c r="G4454" s="1" t="s">
        <v>9</v>
      </c>
      <c r="H4454" t="s">
        <v>9</v>
      </c>
      <c r="I4454" t="s">
        <v>9</v>
      </c>
      <c r="J4454" s="1" t="s">
        <v>9</v>
      </c>
    </row>
    <row r="4455" spans="1:10" x14ac:dyDescent="0.25">
      <c r="A4455" s="1">
        <v>52007.8125</v>
      </c>
      <c r="B4455" s="1">
        <v>-141.4198608234</v>
      </c>
      <c r="C4455" t="s">
        <v>9</v>
      </c>
      <c r="D4455" t="s">
        <v>9</v>
      </c>
      <c r="E4455" s="1">
        <v>1</v>
      </c>
      <c r="F4455" s="1" t="s">
        <v>9</v>
      </c>
      <c r="G4455" s="1" t="s">
        <v>9</v>
      </c>
      <c r="H4455" t="s">
        <v>9</v>
      </c>
      <c r="I4455" t="s">
        <v>9</v>
      </c>
      <c r="J4455" s="1" t="s">
        <v>9</v>
      </c>
    </row>
    <row r="4456" spans="1:10" x14ac:dyDescent="0.25">
      <c r="A4456" s="1">
        <v>52019.53125</v>
      </c>
      <c r="B4456" s="1">
        <v>-138.4558240714</v>
      </c>
      <c r="C4456" t="s">
        <v>9</v>
      </c>
      <c r="D4456" t="s">
        <v>9</v>
      </c>
      <c r="E4456" s="1">
        <v>1</v>
      </c>
      <c r="F4456" s="1" t="s">
        <v>9</v>
      </c>
      <c r="G4456" s="1" t="s">
        <v>9</v>
      </c>
      <c r="H4456" t="s">
        <v>9</v>
      </c>
      <c r="I4456" t="s">
        <v>9</v>
      </c>
      <c r="J4456" s="1" t="s">
        <v>9</v>
      </c>
    </row>
    <row r="4457" spans="1:10" x14ac:dyDescent="0.25">
      <c r="A4457" s="1">
        <v>52031.25</v>
      </c>
      <c r="B4457" s="1">
        <v>-137.83206860839999</v>
      </c>
      <c r="C4457" t="s">
        <v>9</v>
      </c>
      <c r="D4457" t="s">
        <v>9</v>
      </c>
      <c r="E4457" s="1">
        <v>1</v>
      </c>
      <c r="F4457" s="1" t="s">
        <v>9</v>
      </c>
      <c r="G4457" s="1" t="s">
        <v>9</v>
      </c>
      <c r="H4457" t="s">
        <v>9</v>
      </c>
      <c r="I4457" t="s">
        <v>9</v>
      </c>
      <c r="J4457" s="1" t="s">
        <v>9</v>
      </c>
    </row>
    <row r="4458" spans="1:10" x14ac:dyDescent="0.25">
      <c r="A4458" s="1">
        <v>52042.96875</v>
      </c>
      <c r="B4458" s="1">
        <v>-140.51247740049999</v>
      </c>
      <c r="C4458" t="s">
        <v>9</v>
      </c>
      <c r="D4458" t="s">
        <v>9</v>
      </c>
      <c r="E4458" s="1">
        <v>1</v>
      </c>
      <c r="F4458" s="1" t="s">
        <v>9</v>
      </c>
      <c r="G4458" s="1" t="s">
        <v>9</v>
      </c>
      <c r="H4458" t="s">
        <v>9</v>
      </c>
      <c r="I4458" t="s">
        <v>9</v>
      </c>
      <c r="J4458" s="1" t="s">
        <v>9</v>
      </c>
    </row>
    <row r="4459" spans="1:10" x14ac:dyDescent="0.25">
      <c r="A4459" s="1">
        <v>52054.6875</v>
      </c>
      <c r="B4459" s="1">
        <v>-147.82756144929999</v>
      </c>
      <c r="C4459" t="s">
        <v>9</v>
      </c>
      <c r="D4459" t="s">
        <v>9</v>
      </c>
      <c r="E4459" s="1">
        <v>1</v>
      </c>
      <c r="F4459" s="1" t="s">
        <v>9</v>
      </c>
      <c r="G4459" s="1" t="s">
        <v>9</v>
      </c>
      <c r="H4459" t="s">
        <v>9</v>
      </c>
      <c r="I4459" t="s">
        <v>9</v>
      </c>
      <c r="J4459" s="1" t="s">
        <v>9</v>
      </c>
    </row>
    <row r="4460" spans="1:10" x14ac:dyDescent="0.25">
      <c r="A4460" s="1">
        <v>52066.40625</v>
      </c>
      <c r="B4460" s="1">
        <v>-169.00956680780001</v>
      </c>
      <c r="C4460" t="s">
        <v>9</v>
      </c>
      <c r="D4460" t="s">
        <v>9</v>
      </c>
      <c r="E4460" s="1">
        <v>1</v>
      </c>
      <c r="F4460" s="1" t="s">
        <v>9</v>
      </c>
      <c r="G4460" s="1" t="s">
        <v>9</v>
      </c>
      <c r="H4460" t="s">
        <v>9</v>
      </c>
      <c r="I4460" t="s">
        <v>9</v>
      </c>
      <c r="J4460" s="1" t="s">
        <v>9</v>
      </c>
    </row>
    <row r="4461" spans="1:10" x14ac:dyDescent="0.25">
      <c r="A4461" s="1">
        <v>52078.125</v>
      </c>
      <c r="B4461" s="1">
        <v>-142.64199792209999</v>
      </c>
      <c r="C4461" t="s">
        <v>9</v>
      </c>
      <c r="D4461" t="s">
        <v>9</v>
      </c>
      <c r="E4461" s="1">
        <v>1</v>
      </c>
      <c r="F4461" s="1" t="s">
        <v>9</v>
      </c>
      <c r="G4461" s="1" t="s">
        <v>9</v>
      </c>
      <c r="H4461" t="s">
        <v>9</v>
      </c>
      <c r="I4461" t="s">
        <v>9</v>
      </c>
      <c r="J4461" s="1" t="s">
        <v>9</v>
      </c>
    </row>
    <row r="4462" spans="1:10" x14ac:dyDescent="0.25">
      <c r="A4462" s="1">
        <v>52089.84375</v>
      </c>
      <c r="B4462" s="1">
        <v>-135.1358796637</v>
      </c>
      <c r="C4462" t="s">
        <v>9</v>
      </c>
      <c r="D4462" t="s">
        <v>9</v>
      </c>
      <c r="E4462" s="1">
        <v>1</v>
      </c>
      <c r="F4462" s="1" t="s">
        <v>9</v>
      </c>
      <c r="G4462" s="1" t="s">
        <v>9</v>
      </c>
      <c r="H4462" t="s">
        <v>9</v>
      </c>
      <c r="I4462" t="s">
        <v>9</v>
      </c>
      <c r="J4462" s="1" t="s">
        <v>9</v>
      </c>
    </row>
    <row r="4463" spans="1:10" x14ac:dyDescent="0.25">
      <c r="A4463" s="1">
        <v>52101.5625</v>
      </c>
      <c r="B4463" s="1">
        <v>-133.51247697209999</v>
      </c>
      <c r="C4463" t="s">
        <v>9</v>
      </c>
      <c r="D4463" t="s">
        <v>9</v>
      </c>
      <c r="E4463" s="1">
        <v>1</v>
      </c>
      <c r="F4463" s="1" t="s">
        <v>9</v>
      </c>
      <c r="G4463" s="1" t="s">
        <v>9</v>
      </c>
      <c r="H4463" t="s">
        <v>9</v>
      </c>
      <c r="I4463" t="s">
        <v>9</v>
      </c>
      <c r="J4463" s="1" t="s">
        <v>9</v>
      </c>
    </row>
    <row r="4464" spans="1:10" x14ac:dyDescent="0.25">
      <c r="A4464" s="1">
        <v>52113.28125</v>
      </c>
      <c r="B4464" s="1">
        <v>-136.91222206929999</v>
      </c>
      <c r="C4464" t="s">
        <v>9</v>
      </c>
      <c r="D4464" t="s">
        <v>9</v>
      </c>
      <c r="E4464" s="1">
        <v>1</v>
      </c>
      <c r="F4464" s="1" t="s">
        <v>9</v>
      </c>
      <c r="G4464" s="1" t="s">
        <v>9</v>
      </c>
      <c r="H4464" t="s">
        <v>9</v>
      </c>
      <c r="I4464" t="s">
        <v>9</v>
      </c>
      <c r="J4464" s="1" t="s">
        <v>9</v>
      </c>
    </row>
    <row r="4465" spans="1:10" x14ac:dyDescent="0.25">
      <c r="A4465" s="1">
        <v>52125</v>
      </c>
      <c r="B4465" s="1">
        <v>-142.8753004829</v>
      </c>
      <c r="C4465" t="s">
        <v>9</v>
      </c>
      <c r="D4465" t="s">
        <v>9</v>
      </c>
      <c r="E4465" s="1">
        <v>1</v>
      </c>
      <c r="F4465" s="1" t="s">
        <v>9</v>
      </c>
      <c r="G4465" s="1" t="s">
        <v>9</v>
      </c>
      <c r="H4465" t="s">
        <v>9</v>
      </c>
      <c r="I4465" t="s">
        <v>9</v>
      </c>
      <c r="J4465" s="1" t="s">
        <v>9</v>
      </c>
    </row>
    <row r="4466" spans="1:10" x14ac:dyDescent="0.25">
      <c r="A4466" s="1">
        <v>52136.71875</v>
      </c>
      <c r="B4466" s="1">
        <v>-141.8307863759</v>
      </c>
      <c r="C4466" t="s">
        <v>9</v>
      </c>
      <c r="D4466" t="s">
        <v>9</v>
      </c>
      <c r="E4466" s="1">
        <v>1</v>
      </c>
      <c r="F4466" s="1" t="s">
        <v>9</v>
      </c>
      <c r="G4466" s="1" t="s">
        <v>9</v>
      </c>
      <c r="H4466" t="s">
        <v>9</v>
      </c>
      <c r="I4466" t="s">
        <v>9</v>
      </c>
      <c r="J4466" s="1" t="s">
        <v>9</v>
      </c>
    </row>
    <row r="4467" spans="1:10" x14ac:dyDescent="0.25">
      <c r="A4467" s="1">
        <v>52148.4375</v>
      </c>
      <c r="B4467" s="1">
        <v>-140.15004294240001</v>
      </c>
      <c r="C4467" t="s">
        <v>9</v>
      </c>
      <c r="D4467" t="s">
        <v>9</v>
      </c>
      <c r="E4467" s="1">
        <v>1</v>
      </c>
      <c r="F4467" s="1" t="s">
        <v>9</v>
      </c>
      <c r="G4467" s="1" t="s">
        <v>9</v>
      </c>
      <c r="H4467" t="s">
        <v>9</v>
      </c>
      <c r="I4467" t="s">
        <v>9</v>
      </c>
      <c r="J4467" s="1" t="s">
        <v>9</v>
      </c>
    </row>
    <row r="4468" spans="1:10" x14ac:dyDescent="0.25">
      <c r="A4468" s="1">
        <v>52160.15625</v>
      </c>
      <c r="B4468" s="1">
        <v>-138.52771217009999</v>
      </c>
      <c r="C4468" t="s">
        <v>9</v>
      </c>
      <c r="D4468" t="s">
        <v>9</v>
      </c>
      <c r="E4468" s="1">
        <v>1</v>
      </c>
      <c r="F4468" s="1" t="s">
        <v>9</v>
      </c>
      <c r="G4468" s="1" t="s">
        <v>9</v>
      </c>
      <c r="H4468" t="s">
        <v>9</v>
      </c>
      <c r="I4468" t="s">
        <v>9</v>
      </c>
      <c r="J4468" s="1" t="s">
        <v>9</v>
      </c>
    </row>
    <row r="4469" spans="1:10" x14ac:dyDescent="0.25">
      <c r="A4469" s="1">
        <v>52171.875</v>
      </c>
      <c r="B4469" s="1">
        <v>-137.74569947480001</v>
      </c>
      <c r="C4469" t="s">
        <v>9</v>
      </c>
      <c r="D4469" t="s">
        <v>9</v>
      </c>
      <c r="E4469" s="1">
        <v>1</v>
      </c>
      <c r="F4469" s="1" t="s">
        <v>9</v>
      </c>
      <c r="G4469" s="1" t="s">
        <v>9</v>
      </c>
      <c r="H4469" t="s">
        <v>9</v>
      </c>
      <c r="I4469" t="s">
        <v>9</v>
      </c>
      <c r="J4469" s="1" t="s">
        <v>9</v>
      </c>
    </row>
    <row r="4470" spans="1:10" x14ac:dyDescent="0.25">
      <c r="A4470" s="1">
        <v>52183.59375</v>
      </c>
      <c r="B4470" s="1">
        <v>-138.7764246541</v>
      </c>
      <c r="C4470" t="s">
        <v>9</v>
      </c>
      <c r="D4470" t="s">
        <v>9</v>
      </c>
      <c r="E4470" s="1">
        <v>1</v>
      </c>
      <c r="F4470" s="1" t="s">
        <v>9</v>
      </c>
      <c r="G4470" s="1" t="s">
        <v>9</v>
      </c>
      <c r="H4470" t="s">
        <v>9</v>
      </c>
      <c r="I4470" t="s">
        <v>9</v>
      </c>
      <c r="J4470" s="1" t="s">
        <v>9</v>
      </c>
    </row>
    <row r="4471" spans="1:10" x14ac:dyDescent="0.25">
      <c r="A4471" s="1">
        <v>52195.3125</v>
      </c>
      <c r="B4471" s="1">
        <v>-141.1078128984</v>
      </c>
      <c r="C4471" t="s">
        <v>9</v>
      </c>
      <c r="D4471" t="s">
        <v>9</v>
      </c>
      <c r="E4471" s="1">
        <v>1</v>
      </c>
      <c r="F4471" s="1" t="s">
        <v>9</v>
      </c>
      <c r="G4471" s="1" t="s">
        <v>9</v>
      </c>
      <c r="H4471" t="s">
        <v>9</v>
      </c>
      <c r="I4471" t="s">
        <v>9</v>
      </c>
      <c r="J4471" s="1" t="s">
        <v>9</v>
      </c>
    </row>
    <row r="4472" spans="1:10" x14ac:dyDescent="0.25">
      <c r="A4472" s="1">
        <v>52207.03125</v>
      </c>
      <c r="B4472" s="1">
        <v>-146.51417284990001</v>
      </c>
      <c r="C4472" t="s">
        <v>9</v>
      </c>
      <c r="D4472" t="s">
        <v>9</v>
      </c>
      <c r="E4472" s="1">
        <v>1</v>
      </c>
      <c r="F4472" s="1" t="s">
        <v>9</v>
      </c>
      <c r="G4472" s="1" t="s">
        <v>9</v>
      </c>
      <c r="H4472" t="s">
        <v>9</v>
      </c>
      <c r="I4472" t="s">
        <v>9</v>
      </c>
      <c r="J4472" s="1" t="s">
        <v>9</v>
      </c>
    </row>
    <row r="4473" spans="1:10" x14ac:dyDescent="0.25">
      <c r="A4473" s="1">
        <v>52218.75</v>
      </c>
      <c r="B4473" s="1">
        <v>-152.0339346886</v>
      </c>
      <c r="C4473" t="s">
        <v>9</v>
      </c>
      <c r="D4473" t="s">
        <v>9</v>
      </c>
      <c r="E4473" s="1">
        <v>1</v>
      </c>
      <c r="F4473" s="1" t="s">
        <v>9</v>
      </c>
      <c r="G4473" s="1" t="s">
        <v>9</v>
      </c>
      <c r="H4473" t="s">
        <v>9</v>
      </c>
      <c r="I4473" t="s">
        <v>9</v>
      </c>
      <c r="J4473" s="1" t="s">
        <v>9</v>
      </c>
    </row>
    <row r="4474" spans="1:10" x14ac:dyDescent="0.25">
      <c r="A4474" s="1">
        <v>52230.46875</v>
      </c>
      <c r="B4474" s="1">
        <v>-142.05071341920001</v>
      </c>
      <c r="C4474" t="s">
        <v>9</v>
      </c>
      <c r="D4474" t="s">
        <v>9</v>
      </c>
      <c r="E4474" s="1">
        <v>1</v>
      </c>
      <c r="F4474" s="1" t="s">
        <v>9</v>
      </c>
      <c r="G4474" s="1" t="s">
        <v>9</v>
      </c>
      <c r="H4474" t="s">
        <v>9</v>
      </c>
      <c r="I4474" t="s">
        <v>9</v>
      </c>
      <c r="J4474" s="1" t="s">
        <v>9</v>
      </c>
    </row>
    <row r="4475" spans="1:10" x14ac:dyDescent="0.25">
      <c r="A4475" s="1">
        <v>52242.1875</v>
      </c>
      <c r="B4475" s="1">
        <v>-138.9381903757</v>
      </c>
      <c r="C4475" t="s">
        <v>9</v>
      </c>
      <c r="D4475" t="s">
        <v>9</v>
      </c>
      <c r="E4475" s="1">
        <v>1</v>
      </c>
      <c r="F4475" s="1" t="s">
        <v>9</v>
      </c>
      <c r="G4475" s="1" t="s">
        <v>9</v>
      </c>
      <c r="H4475" t="s">
        <v>9</v>
      </c>
      <c r="I4475" t="s">
        <v>9</v>
      </c>
      <c r="J4475" s="1" t="s">
        <v>9</v>
      </c>
    </row>
    <row r="4476" spans="1:10" x14ac:dyDescent="0.25">
      <c r="A4476" s="1">
        <v>52253.90625</v>
      </c>
      <c r="B4476" s="1">
        <v>-138.7270640573</v>
      </c>
      <c r="C4476" t="s">
        <v>9</v>
      </c>
      <c r="D4476" t="s">
        <v>9</v>
      </c>
      <c r="E4476" s="1">
        <v>1</v>
      </c>
      <c r="F4476" s="1" t="s">
        <v>9</v>
      </c>
      <c r="G4476" s="1" t="s">
        <v>9</v>
      </c>
      <c r="H4476" t="s">
        <v>9</v>
      </c>
      <c r="I4476" t="s">
        <v>9</v>
      </c>
      <c r="J4476" s="1" t="s">
        <v>9</v>
      </c>
    </row>
    <row r="4477" spans="1:10" x14ac:dyDescent="0.25">
      <c r="A4477" s="1">
        <v>52265.625</v>
      </c>
      <c r="B4477" s="1">
        <v>-140.37431292639999</v>
      </c>
      <c r="C4477" t="s">
        <v>9</v>
      </c>
      <c r="D4477" t="s">
        <v>9</v>
      </c>
      <c r="E4477" s="1">
        <v>1</v>
      </c>
      <c r="F4477" s="1" t="s">
        <v>9</v>
      </c>
      <c r="G4477" s="1" t="s">
        <v>9</v>
      </c>
      <c r="H4477" t="s">
        <v>9</v>
      </c>
      <c r="I4477" t="s">
        <v>9</v>
      </c>
      <c r="J4477" s="1" t="s">
        <v>9</v>
      </c>
    </row>
    <row r="4478" spans="1:10" x14ac:dyDescent="0.25">
      <c r="A4478" s="1">
        <v>52277.34375</v>
      </c>
      <c r="B4478" s="1">
        <v>-147.2249668613</v>
      </c>
      <c r="C4478" t="s">
        <v>9</v>
      </c>
      <c r="D4478" t="s">
        <v>9</v>
      </c>
      <c r="E4478" s="1">
        <v>1</v>
      </c>
      <c r="F4478" s="1" t="s">
        <v>9</v>
      </c>
      <c r="G4478" s="1" t="s">
        <v>9</v>
      </c>
      <c r="H4478" t="s">
        <v>9</v>
      </c>
      <c r="I4478" t="s">
        <v>9</v>
      </c>
      <c r="J4478" s="1" t="s">
        <v>9</v>
      </c>
    </row>
    <row r="4479" spans="1:10" x14ac:dyDescent="0.25">
      <c r="A4479" s="1">
        <v>52289.0625</v>
      </c>
      <c r="B4479" s="1">
        <v>-143.72987354680001</v>
      </c>
      <c r="C4479" t="s">
        <v>9</v>
      </c>
      <c r="D4479" t="s">
        <v>9</v>
      </c>
      <c r="E4479" s="1">
        <v>1</v>
      </c>
      <c r="F4479" s="1" t="s">
        <v>9</v>
      </c>
      <c r="G4479" s="1" t="s">
        <v>9</v>
      </c>
      <c r="H4479" t="s">
        <v>9</v>
      </c>
      <c r="I4479" t="s">
        <v>9</v>
      </c>
      <c r="J4479" s="1" t="s">
        <v>9</v>
      </c>
    </row>
    <row r="4480" spans="1:10" x14ac:dyDescent="0.25">
      <c r="A4480" s="1">
        <v>52300.78125</v>
      </c>
      <c r="B4480" s="1">
        <v>-138.20598262089999</v>
      </c>
      <c r="C4480" t="s">
        <v>9</v>
      </c>
      <c r="D4480" t="s">
        <v>9</v>
      </c>
      <c r="E4480" s="1">
        <v>1</v>
      </c>
      <c r="F4480" s="1" t="s">
        <v>9</v>
      </c>
      <c r="G4480" s="1" t="s">
        <v>9</v>
      </c>
      <c r="H4480" t="s">
        <v>9</v>
      </c>
      <c r="I4480" t="s">
        <v>9</v>
      </c>
      <c r="J4480" s="1" t="s">
        <v>9</v>
      </c>
    </row>
    <row r="4481" spans="1:10" x14ac:dyDescent="0.25">
      <c r="A4481" s="1">
        <v>52312.5</v>
      </c>
      <c r="B4481" s="1">
        <v>-138.37994767769999</v>
      </c>
      <c r="C4481" t="s">
        <v>9</v>
      </c>
      <c r="D4481" t="s">
        <v>9</v>
      </c>
      <c r="E4481" s="1">
        <v>1</v>
      </c>
      <c r="F4481" s="1" t="s">
        <v>9</v>
      </c>
      <c r="G4481" s="1" t="s">
        <v>9</v>
      </c>
      <c r="H4481" t="s">
        <v>9</v>
      </c>
      <c r="I4481" t="s">
        <v>9</v>
      </c>
      <c r="J4481" s="1" t="s">
        <v>9</v>
      </c>
    </row>
    <row r="4482" spans="1:10" x14ac:dyDescent="0.25">
      <c r="A4482" s="1">
        <v>52324.21875</v>
      </c>
      <c r="B4482" s="1">
        <v>-142.78591800500001</v>
      </c>
      <c r="C4482" t="s">
        <v>9</v>
      </c>
      <c r="D4482" t="s">
        <v>9</v>
      </c>
      <c r="E4482" s="1">
        <v>1</v>
      </c>
      <c r="F4482" s="1" t="s">
        <v>9</v>
      </c>
      <c r="G4482" s="1" t="s">
        <v>9</v>
      </c>
      <c r="H4482" t="s">
        <v>9</v>
      </c>
      <c r="I4482" t="s">
        <v>9</v>
      </c>
      <c r="J4482" s="1" t="s">
        <v>9</v>
      </c>
    </row>
    <row r="4483" spans="1:10" x14ac:dyDescent="0.25">
      <c r="A4483" s="1">
        <v>52335.9375</v>
      </c>
      <c r="B4483" s="1">
        <v>-152.97721515239999</v>
      </c>
      <c r="C4483" t="s">
        <v>9</v>
      </c>
      <c r="D4483" t="s">
        <v>9</v>
      </c>
      <c r="E4483" s="1">
        <v>1</v>
      </c>
      <c r="F4483" s="1" t="s">
        <v>9</v>
      </c>
      <c r="G4483" s="1" t="s">
        <v>9</v>
      </c>
      <c r="H4483" t="s">
        <v>9</v>
      </c>
      <c r="I4483" t="s">
        <v>9</v>
      </c>
      <c r="J4483" s="1" t="s">
        <v>9</v>
      </c>
    </row>
    <row r="4484" spans="1:10" x14ac:dyDescent="0.25">
      <c r="A4484" s="1">
        <v>52347.65625</v>
      </c>
      <c r="B4484" s="1">
        <v>-158.08263822999999</v>
      </c>
      <c r="C4484" t="s">
        <v>9</v>
      </c>
      <c r="D4484" t="s">
        <v>9</v>
      </c>
      <c r="E4484" s="1">
        <v>1</v>
      </c>
      <c r="F4484" s="1" t="s">
        <v>9</v>
      </c>
      <c r="G4484" s="1" t="s">
        <v>9</v>
      </c>
      <c r="H4484" t="s">
        <v>9</v>
      </c>
      <c r="I4484" t="s">
        <v>9</v>
      </c>
      <c r="J4484" s="1" t="s">
        <v>9</v>
      </c>
    </row>
    <row r="4485" spans="1:10" x14ac:dyDescent="0.25">
      <c r="A4485" s="1">
        <v>52359.375</v>
      </c>
      <c r="B4485" s="1">
        <v>-150.80915162229999</v>
      </c>
      <c r="C4485" t="s">
        <v>9</v>
      </c>
      <c r="D4485" t="s">
        <v>9</v>
      </c>
      <c r="E4485" s="1">
        <v>1</v>
      </c>
      <c r="F4485" s="1" t="s">
        <v>9</v>
      </c>
      <c r="G4485" s="1" t="s">
        <v>9</v>
      </c>
      <c r="H4485" t="s">
        <v>9</v>
      </c>
      <c r="I4485" t="s">
        <v>9</v>
      </c>
      <c r="J4485" s="1" t="s">
        <v>9</v>
      </c>
    </row>
    <row r="4486" spans="1:10" x14ac:dyDescent="0.25">
      <c r="A4486" s="1">
        <v>52371.09375</v>
      </c>
      <c r="B4486" s="1">
        <v>-144.6145027236</v>
      </c>
      <c r="C4486" t="s">
        <v>9</v>
      </c>
      <c r="D4486" t="s">
        <v>9</v>
      </c>
      <c r="E4486" s="1">
        <v>1</v>
      </c>
      <c r="F4486" s="1" t="s">
        <v>9</v>
      </c>
      <c r="G4486" s="1" t="s">
        <v>9</v>
      </c>
      <c r="H4486" t="s">
        <v>9</v>
      </c>
      <c r="I4486" t="s">
        <v>9</v>
      </c>
      <c r="J4486" s="1" t="s">
        <v>9</v>
      </c>
    </row>
    <row r="4487" spans="1:10" x14ac:dyDescent="0.25">
      <c r="A4487" s="1">
        <v>52382.8125</v>
      </c>
      <c r="B4487" s="1">
        <v>-142.66757798719999</v>
      </c>
      <c r="C4487" t="s">
        <v>9</v>
      </c>
      <c r="D4487" t="s">
        <v>9</v>
      </c>
      <c r="E4487" s="1">
        <v>1</v>
      </c>
      <c r="F4487" s="1" t="s">
        <v>9</v>
      </c>
      <c r="G4487" s="1" t="s">
        <v>9</v>
      </c>
      <c r="H4487" t="s">
        <v>9</v>
      </c>
      <c r="I4487" t="s">
        <v>9</v>
      </c>
      <c r="J4487" s="1" t="s">
        <v>9</v>
      </c>
    </row>
    <row r="4488" spans="1:10" x14ac:dyDescent="0.25">
      <c r="A4488" s="1">
        <v>52394.53125</v>
      </c>
      <c r="B4488" s="1">
        <v>-143.71395108510001</v>
      </c>
      <c r="C4488" t="s">
        <v>9</v>
      </c>
      <c r="D4488" t="s">
        <v>9</v>
      </c>
      <c r="E4488" s="1">
        <v>1</v>
      </c>
      <c r="F4488" s="1" t="s">
        <v>9</v>
      </c>
      <c r="G4488" s="1" t="s">
        <v>9</v>
      </c>
      <c r="H4488" t="s">
        <v>9</v>
      </c>
      <c r="I4488" t="s">
        <v>9</v>
      </c>
      <c r="J4488" s="1" t="s">
        <v>9</v>
      </c>
    </row>
    <row r="4489" spans="1:10" x14ac:dyDescent="0.25">
      <c r="A4489" s="1">
        <v>52406.25</v>
      </c>
      <c r="B4489" s="1">
        <v>-143.17901839589999</v>
      </c>
      <c r="C4489" t="s">
        <v>9</v>
      </c>
      <c r="D4489" t="s">
        <v>9</v>
      </c>
      <c r="E4489" s="1">
        <v>1</v>
      </c>
      <c r="F4489" s="1" t="s">
        <v>9</v>
      </c>
      <c r="G4489" s="1" t="s">
        <v>9</v>
      </c>
      <c r="H4489" t="s">
        <v>9</v>
      </c>
      <c r="I4489" t="s">
        <v>9</v>
      </c>
      <c r="J4489" s="1" t="s">
        <v>9</v>
      </c>
    </row>
    <row r="4490" spans="1:10" x14ac:dyDescent="0.25">
      <c r="A4490" s="1">
        <v>52417.96875</v>
      </c>
      <c r="B4490" s="1">
        <v>-140.71985697860001</v>
      </c>
      <c r="C4490" t="s">
        <v>9</v>
      </c>
      <c r="D4490" t="s">
        <v>9</v>
      </c>
      <c r="E4490" s="1">
        <v>1</v>
      </c>
      <c r="F4490" s="1" t="s">
        <v>9</v>
      </c>
      <c r="G4490" s="1" t="s">
        <v>9</v>
      </c>
      <c r="H4490" t="s">
        <v>9</v>
      </c>
      <c r="I4490" t="s">
        <v>9</v>
      </c>
      <c r="J4490" s="1" t="s">
        <v>9</v>
      </c>
    </row>
    <row r="4491" spans="1:10" x14ac:dyDescent="0.25">
      <c r="A4491" s="1">
        <v>52429.6875</v>
      </c>
      <c r="B4491" s="1">
        <v>-141.31164741040001</v>
      </c>
      <c r="C4491" t="s">
        <v>9</v>
      </c>
      <c r="D4491" t="s">
        <v>9</v>
      </c>
      <c r="E4491" s="1">
        <v>1</v>
      </c>
      <c r="F4491" s="1" t="s">
        <v>9</v>
      </c>
      <c r="G4491" s="1" t="s">
        <v>9</v>
      </c>
      <c r="H4491" t="s">
        <v>9</v>
      </c>
      <c r="I4491" t="s">
        <v>9</v>
      </c>
      <c r="J4491" s="1" t="s">
        <v>9</v>
      </c>
    </row>
    <row r="4492" spans="1:10" x14ac:dyDescent="0.25">
      <c r="A4492" s="1">
        <v>52441.40625</v>
      </c>
      <c r="B4492" s="1">
        <v>-145.03195534669999</v>
      </c>
      <c r="C4492" t="s">
        <v>9</v>
      </c>
      <c r="D4492" t="s">
        <v>9</v>
      </c>
      <c r="E4492" s="1">
        <v>1</v>
      </c>
      <c r="F4492" s="1" t="s">
        <v>9</v>
      </c>
      <c r="G4492" s="1" t="s">
        <v>9</v>
      </c>
      <c r="H4492" t="s">
        <v>9</v>
      </c>
      <c r="I4492" t="s">
        <v>9</v>
      </c>
      <c r="J4492" s="1" t="s">
        <v>9</v>
      </c>
    </row>
    <row r="4493" spans="1:10" x14ac:dyDescent="0.25">
      <c r="A4493" s="1">
        <v>52453.125</v>
      </c>
      <c r="B4493" s="1">
        <v>-145.62639351109999</v>
      </c>
      <c r="C4493" t="s">
        <v>9</v>
      </c>
      <c r="D4493" t="s">
        <v>9</v>
      </c>
      <c r="E4493" s="1">
        <v>1</v>
      </c>
      <c r="F4493" s="1" t="s">
        <v>9</v>
      </c>
      <c r="G4493" s="1" t="s">
        <v>9</v>
      </c>
      <c r="H4493" t="s">
        <v>9</v>
      </c>
      <c r="I4493" t="s">
        <v>9</v>
      </c>
      <c r="J4493" s="1" t="s">
        <v>9</v>
      </c>
    </row>
    <row r="4494" spans="1:10" x14ac:dyDescent="0.25">
      <c r="A4494" s="1">
        <v>52464.84375</v>
      </c>
      <c r="B4494" s="1">
        <v>-144.71942165749999</v>
      </c>
      <c r="C4494" t="s">
        <v>9</v>
      </c>
      <c r="D4494" t="s">
        <v>9</v>
      </c>
      <c r="E4494" s="1">
        <v>1</v>
      </c>
      <c r="F4494" s="1" t="s">
        <v>9</v>
      </c>
      <c r="G4494" s="1" t="s">
        <v>9</v>
      </c>
      <c r="H4494" t="s">
        <v>9</v>
      </c>
      <c r="I4494" t="s">
        <v>9</v>
      </c>
      <c r="J4494" s="1" t="s">
        <v>9</v>
      </c>
    </row>
    <row r="4495" spans="1:10" x14ac:dyDescent="0.25">
      <c r="A4495" s="1">
        <v>52476.5625</v>
      </c>
      <c r="B4495" s="1">
        <v>-148.6641001486</v>
      </c>
      <c r="C4495" t="s">
        <v>9</v>
      </c>
      <c r="D4495" t="s">
        <v>9</v>
      </c>
      <c r="E4495" s="1">
        <v>1</v>
      </c>
      <c r="F4495" s="1" t="s">
        <v>9</v>
      </c>
      <c r="G4495" s="1" t="s">
        <v>9</v>
      </c>
      <c r="H4495" t="s">
        <v>9</v>
      </c>
      <c r="I4495" t="s">
        <v>9</v>
      </c>
      <c r="J4495" s="1" t="s">
        <v>9</v>
      </c>
    </row>
    <row r="4496" spans="1:10" x14ac:dyDescent="0.25">
      <c r="A4496" s="1">
        <v>52488.28125</v>
      </c>
      <c r="B4496" s="1">
        <v>-157.6107471386</v>
      </c>
      <c r="C4496" t="s">
        <v>9</v>
      </c>
      <c r="D4496" t="s">
        <v>9</v>
      </c>
      <c r="E4496" s="1">
        <v>1</v>
      </c>
      <c r="F4496" s="1" t="s">
        <v>9</v>
      </c>
      <c r="G4496" s="1" t="s">
        <v>9</v>
      </c>
      <c r="H4496" t="s">
        <v>9</v>
      </c>
      <c r="I4496" t="s">
        <v>9</v>
      </c>
      <c r="J4496" s="1" t="s">
        <v>9</v>
      </c>
    </row>
    <row r="4497" spans="1:10" x14ac:dyDescent="0.25">
      <c r="A4497" s="1">
        <v>52500</v>
      </c>
      <c r="B4497" s="1">
        <v>-151.09179591099999</v>
      </c>
      <c r="C4497" t="s">
        <v>9</v>
      </c>
      <c r="D4497" t="s">
        <v>9</v>
      </c>
      <c r="E4497" s="1">
        <v>1</v>
      </c>
      <c r="F4497" s="1" t="s">
        <v>9</v>
      </c>
      <c r="G4497" s="1" t="s">
        <v>9</v>
      </c>
      <c r="H4497" t="s">
        <v>9</v>
      </c>
      <c r="I4497" t="s">
        <v>9</v>
      </c>
      <c r="J4497" s="1" t="s">
        <v>9</v>
      </c>
    </row>
    <row r="4498" spans="1:10" x14ac:dyDescent="0.25">
      <c r="A4498" s="1">
        <v>52511.71875</v>
      </c>
      <c r="B4498" s="1">
        <v>-144.97284984679999</v>
      </c>
      <c r="C4498" t="s">
        <v>9</v>
      </c>
      <c r="D4498" t="s">
        <v>9</v>
      </c>
      <c r="E4498" s="1">
        <v>1</v>
      </c>
      <c r="F4498" s="1" t="s">
        <v>9</v>
      </c>
      <c r="G4498" s="1" t="s">
        <v>9</v>
      </c>
      <c r="H4498" t="s">
        <v>9</v>
      </c>
      <c r="I4498" t="s">
        <v>9</v>
      </c>
      <c r="J4498" s="1" t="s">
        <v>9</v>
      </c>
    </row>
    <row r="4499" spans="1:10" x14ac:dyDescent="0.25">
      <c r="A4499" s="1">
        <v>52523.4375</v>
      </c>
      <c r="B4499" s="1">
        <v>-146.4827592131</v>
      </c>
      <c r="C4499" t="s">
        <v>9</v>
      </c>
      <c r="D4499" t="s">
        <v>9</v>
      </c>
      <c r="E4499" s="1">
        <v>1</v>
      </c>
      <c r="F4499" s="1" t="s">
        <v>9</v>
      </c>
      <c r="G4499" s="1" t="s">
        <v>9</v>
      </c>
      <c r="H4499" t="s">
        <v>9</v>
      </c>
      <c r="I4499" t="s">
        <v>9</v>
      </c>
      <c r="J4499" s="1" t="s">
        <v>9</v>
      </c>
    </row>
    <row r="4500" spans="1:10" x14ac:dyDescent="0.25">
      <c r="A4500" s="1">
        <v>52535.15625</v>
      </c>
      <c r="B4500" s="1">
        <v>-142.83179089149999</v>
      </c>
      <c r="C4500" t="s">
        <v>9</v>
      </c>
      <c r="D4500" t="s">
        <v>9</v>
      </c>
      <c r="E4500" s="1">
        <v>1</v>
      </c>
      <c r="F4500" s="1" t="s">
        <v>9</v>
      </c>
      <c r="G4500" s="1" t="s">
        <v>9</v>
      </c>
      <c r="H4500" t="s">
        <v>9</v>
      </c>
      <c r="I4500" t="s">
        <v>9</v>
      </c>
      <c r="J4500" s="1" t="s">
        <v>9</v>
      </c>
    </row>
    <row r="4501" spans="1:10" x14ac:dyDescent="0.25">
      <c r="A4501" s="1">
        <v>52546.875</v>
      </c>
      <c r="B4501" s="1">
        <v>-136.72980371360001</v>
      </c>
      <c r="C4501" t="s">
        <v>9</v>
      </c>
      <c r="D4501" t="s">
        <v>9</v>
      </c>
      <c r="E4501" s="1">
        <v>1</v>
      </c>
      <c r="F4501" s="1" t="s">
        <v>9</v>
      </c>
      <c r="G4501" s="1" t="s">
        <v>9</v>
      </c>
      <c r="H4501" t="s">
        <v>9</v>
      </c>
      <c r="I4501" t="s">
        <v>9</v>
      </c>
      <c r="J4501" s="1" t="s">
        <v>9</v>
      </c>
    </row>
    <row r="4502" spans="1:10" x14ac:dyDescent="0.25">
      <c r="A4502" s="1">
        <v>52558.59375</v>
      </c>
      <c r="B4502" s="1">
        <v>-134.90223886370001</v>
      </c>
      <c r="C4502" t="s">
        <v>9</v>
      </c>
      <c r="D4502" t="s">
        <v>9</v>
      </c>
      <c r="E4502" s="1">
        <v>1</v>
      </c>
      <c r="F4502" s="1" t="s">
        <v>9</v>
      </c>
      <c r="G4502" s="1" t="s">
        <v>9</v>
      </c>
      <c r="H4502" t="s">
        <v>9</v>
      </c>
      <c r="I4502" t="s">
        <v>9</v>
      </c>
      <c r="J4502" s="1" t="s">
        <v>9</v>
      </c>
    </row>
    <row r="4503" spans="1:10" x14ac:dyDescent="0.25">
      <c r="A4503" s="1">
        <v>52570.3125</v>
      </c>
      <c r="B4503" s="1">
        <v>-136.4747595412</v>
      </c>
      <c r="C4503" t="s">
        <v>9</v>
      </c>
      <c r="D4503" t="s">
        <v>9</v>
      </c>
      <c r="E4503" s="1">
        <v>1</v>
      </c>
      <c r="F4503" s="1" t="s">
        <v>9</v>
      </c>
      <c r="G4503" s="1" t="s">
        <v>9</v>
      </c>
      <c r="H4503" t="s">
        <v>9</v>
      </c>
      <c r="I4503" t="s">
        <v>9</v>
      </c>
      <c r="J4503" s="1" t="s">
        <v>9</v>
      </c>
    </row>
    <row r="4504" spans="1:10" x14ac:dyDescent="0.25">
      <c r="A4504" s="1">
        <v>52582.03125</v>
      </c>
      <c r="B4504" s="1">
        <v>-140.39914783079999</v>
      </c>
      <c r="C4504" t="s">
        <v>9</v>
      </c>
      <c r="D4504" t="s">
        <v>9</v>
      </c>
      <c r="E4504" s="1">
        <v>1</v>
      </c>
      <c r="F4504" s="1" t="s">
        <v>9</v>
      </c>
      <c r="G4504" s="1" t="s">
        <v>9</v>
      </c>
      <c r="H4504" t="s">
        <v>9</v>
      </c>
      <c r="I4504" t="s">
        <v>9</v>
      </c>
      <c r="J4504" s="1" t="s">
        <v>9</v>
      </c>
    </row>
    <row r="4505" spans="1:10" x14ac:dyDescent="0.25">
      <c r="A4505" s="1">
        <v>52593.75</v>
      </c>
      <c r="B4505" s="1">
        <v>-143.2240818203</v>
      </c>
      <c r="C4505" t="s">
        <v>9</v>
      </c>
      <c r="D4505" t="s">
        <v>9</v>
      </c>
      <c r="E4505" s="1">
        <v>1</v>
      </c>
      <c r="F4505" s="1" t="s">
        <v>9</v>
      </c>
      <c r="G4505" s="1" t="s">
        <v>9</v>
      </c>
      <c r="H4505" t="s">
        <v>9</v>
      </c>
      <c r="I4505" t="s">
        <v>9</v>
      </c>
      <c r="J4505" s="1" t="s">
        <v>9</v>
      </c>
    </row>
    <row r="4506" spans="1:10" x14ac:dyDescent="0.25">
      <c r="A4506" s="1">
        <v>52605.46875</v>
      </c>
      <c r="B4506" s="1">
        <v>-142.63896818840001</v>
      </c>
      <c r="C4506" t="s">
        <v>9</v>
      </c>
      <c r="D4506" t="s">
        <v>9</v>
      </c>
      <c r="E4506" s="1">
        <v>1</v>
      </c>
      <c r="F4506" s="1" t="s">
        <v>9</v>
      </c>
      <c r="G4506" s="1" t="s">
        <v>9</v>
      </c>
      <c r="H4506" t="s">
        <v>9</v>
      </c>
      <c r="I4506" t="s">
        <v>9</v>
      </c>
      <c r="J4506" s="1" t="s">
        <v>9</v>
      </c>
    </row>
    <row r="4507" spans="1:10" x14ac:dyDescent="0.25">
      <c r="A4507" s="1">
        <v>52617.1875</v>
      </c>
      <c r="B4507" s="1">
        <v>-140.93938710020001</v>
      </c>
      <c r="C4507" t="s">
        <v>9</v>
      </c>
      <c r="D4507" t="s">
        <v>9</v>
      </c>
      <c r="E4507" s="1">
        <v>1</v>
      </c>
      <c r="F4507" s="1" t="s">
        <v>9</v>
      </c>
      <c r="G4507" s="1" t="s">
        <v>9</v>
      </c>
      <c r="H4507" t="s">
        <v>9</v>
      </c>
      <c r="I4507" t="s">
        <v>9</v>
      </c>
      <c r="J4507" s="1" t="s">
        <v>9</v>
      </c>
    </row>
    <row r="4508" spans="1:10" x14ac:dyDescent="0.25">
      <c r="A4508" s="1">
        <v>52628.90625</v>
      </c>
      <c r="B4508" s="1">
        <v>-143.87027027720001</v>
      </c>
      <c r="C4508" t="s">
        <v>9</v>
      </c>
      <c r="D4508" t="s">
        <v>9</v>
      </c>
      <c r="E4508" s="1">
        <v>1</v>
      </c>
      <c r="F4508" s="1" t="s">
        <v>9</v>
      </c>
      <c r="G4508" s="1" t="s">
        <v>9</v>
      </c>
      <c r="H4508" t="s">
        <v>9</v>
      </c>
      <c r="I4508" t="s">
        <v>9</v>
      </c>
      <c r="J4508" s="1" t="s">
        <v>9</v>
      </c>
    </row>
    <row r="4509" spans="1:10" x14ac:dyDescent="0.25">
      <c r="A4509" s="1">
        <v>52640.625</v>
      </c>
      <c r="B4509" s="1">
        <v>-146.89096133449999</v>
      </c>
      <c r="C4509" t="s">
        <v>9</v>
      </c>
      <c r="D4509" t="s">
        <v>9</v>
      </c>
      <c r="E4509" s="1">
        <v>1</v>
      </c>
      <c r="F4509" s="1" t="s">
        <v>9</v>
      </c>
      <c r="G4509" s="1" t="s">
        <v>9</v>
      </c>
      <c r="H4509" t="s">
        <v>9</v>
      </c>
      <c r="I4509" t="s">
        <v>9</v>
      </c>
      <c r="J4509" s="1" t="s">
        <v>9</v>
      </c>
    </row>
    <row r="4510" spans="1:10" x14ac:dyDescent="0.25">
      <c r="A4510" s="1">
        <v>52652.34375</v>
      </c>
      <c r="B4510" s="1">
        <v>-135.12654250899999</v>
      </c>
      <c r="C4510" t="s">
        <v>9</v>
      </c>
      <c r="D4510" t="s">
        <v>9</v>
      </c>
      <c r="E4510" s="1">
        <v>1</v>
      </c>
      <c r="F4510" s="1" t="s">
        <v>9</v>
      </c>
      <c r="G4510" s="1" t="s">
        <v>9</v>
      </c>
      <c r="H4510" t="s">
        <v>9</v>
      </c>
      <c r="I4510" t="s">
        <v>9</v>
      </c>
      <c r="J4510" s="1" t="s">
        <v>9</v>
      </c>
    </row>
    <row r="4511" spans="1:10" x14ac:dyDescent="0.25">
      <c r="A4511" s="1">
        <v>52664.0625</v>
      </c>
      <c r="B4511" s="1">
        <v>-131.45173474840001</v>
      </c>
      <c r="C4511" t="s">
        <v>9</v>
      </c>
      <c r="D4511" t="s">
        <v>9</v>
      </c>
      <c r="E4511" s="1">
        <v>1</v>
      </c>
      <c r="F4511" s="1" t="s">
        <v>9</v>
      </c>
      <c r="G4511" s="1" t="s">
        <v>9</v>
      </c>
      <c r="H4511" t="s">
        <v>9</v>
      </c>
      <c r="I4511" t="s">
        <v>9</v>
      </c>
      <c r="J4511" s="1" t="s">
        <v>9</v>
      </c>
    </row>
    <row r="4512" spans="1:10" x14ac:dyDescent="0.25">
      <c r="A4512" s="1">
        <v>52675.78125</v>
      </c>
      <c r="B4512" s="1">
        <v>-132.0216332979</v>
      </c>
      <c r="C4512" t="s">
        <v>9</v>
      </c>
      <c r="D4512" t="s">
        <v>9</v>
      </c>
      <c r="E4512" s="1">
        <v>1</v>
      </c>
      <c r="F4512" s="1" t="s">
        <v>9</v>
      </c>
      <c r="G4512" s="1" t="s">
        <v>9</v>
      </c>
      <c r="H4512" t="s">
        <v>9</v>
      </c>
      <c r="I4512" t="s">
        <v>9</v>
      </c>
      <c r="J4512" s="1" t="s">
        <v>9</v>
      </c>
    </row>
    <row r="4513" spans="1:10" x14ac:dyDescent="0.25">
      <c r="A4513" s="1">
        <v>52687.5</v>
      </c>
      <c r="B4513" s="1">
        <v>-137.24620352220001</v>
      </c>
      <c r="C4513" t="s">
        <v>9</v>
      </c>
      <c r="D4513" t="s">
        <v>9</v>
      </c>
      <c r="E4513" s="1">
        <v>1</v>
      </c>
      <c r="F4513" s="1" t="s">
        <v>9</v>
      </c>
      <c r="G4513" s="1" t="s">
        <v>9</v>
      </c>
      <c r="H4513" t="s">
        <v>9</v>
      </c>
      <c r="I4513" t="s">
        <v>9</v>
      </c>
      <c r="J4513" s="1" t="s">
        <v>9</v>
      </c>
    </row>
    <row r="4514" spans="1:10" x14ac:dyDescent="0.25">
      <c r="A4514" s="1">
        <v>52699.21875</v>
      </c>
      <c r="B4514" s="1">
        <v>-143.2653138883</v>
      </c>
      <c r="C4514" t="s">
        <v>9</v>
      </c>
      <c r="D4514" t="s">
        <v>9</v>
      </c>
      <c r="E4514" s="1">
        <v>1</v>
      </c>
      <c r="F4514" s="1" t="s">
        <v>9</v>
      </c>
      <c r="G4514" s="1" t="s">
        <v>9</v>
      </c>
      <c r="H4514" t="s">
        <v>9</v>
      </c>
      <c r="I4514" t="s">
        <v>9</v>
      </c>
      <c r="J4514" s="1" t="s">
        <v>9</v>
      </c>
    </row>
    <row r="4515" spans="1:10" x14ac:dyDescent="0.25">
      <c r="A4515" s="1">
        <v>52710.9375</v>
      </c>
      <c r="B4515" s="1">
        <v>-140.8692739434</v>
      </c>
      <c r="C4515" t="s">
        <v>9</v>
      </c>
      <c r="D4515" t="s">
        <v>9</v>
      </c>
      <c r="E4515" s="1">
        <v>1</v>
      </c>
      <c r="F4515" s="1" t="s">
        <v>9</v>
      </c>
      <c r="G4515" s="1" t="s">
        <v>9</v>
      </c>
      <c r="H4515" t="s">
        <v>9</v>
      </c>
      <c r="I4515" t="s">
        <v>9</v>
      </c>
      <c r="J4515" s="1" t="s">
        <v>9</v>
      </c>
    </row>
    <row r="4516" spans="1:10" x14ac:dyDescent="0.25">
      <c r="A4516" s="1">
        <v>52722.65625</v>
      </c>
      <c r="B4516" s="1">
        <v>-143.38229983490001</v>
      </c>
      <c r="C4516" t="s">
        <v>9</v>
      </c>
      <c r="D4516" t="s">
        <v>9</v>
      </c>
      <c r="E4516" s="1">
        <v>1</v>
      </c>
      <c r="F4516" s="1" t="s">
        <v>9</v>
      </c>
      <c r="G4516" s="1" t="s">
        <v>9</v>
      </c>
      <c r="H4516" t="s">
        <v>9</v>
      </c>
      <c r="I4516" t="s">
        <v>9</v>
      </c>
      <c r="J4516" s="1" t="s">
        <v>9</v>
      </c>
    </row>
    <row r="4517" spans="1:10" x14ac:dyDescent="0.25">
      <c r="A4517" s="1">
        <v>52734.375</v>
      </c>
      <c r="B4517" s="1">
        <v>-160.35606058990001</v>
      </c>
      <c r="C4517" t="s">
        <v>9</v>
      </c>
      <c r="D4517" t="s">
        <v>9</v>
      </c>
      <c r="E4517" s="1">
        <v>1</v>
      </c>
      <c r="F4517" s="1" t="s">
        <v>9</v>
      </c>
      <c r="G4517" s="1" t="s">
        <v>9</v>
      </c>
      <c r="H4517" t="s">
        <v>9</v>
      </c>
      <c r="I4517" t="s">
        <v>9</v>
      </c>
      <c r="J4517" s="1" t="s">
        <v>9</v>
      </c>
    </row>
    <row r="4518" spans="1:10" x14ac:dyDescent="0.25">
      <c r="A4518" s="1">
        <v>52746.09375</v>
      </c>
      <c r="B4518" s="1">
        <v>-143.58421405359999</v>
      </c>
      <c r="C4518" t="s">
        <v>9</v>
      </c>
      <c r="D4518" t="s">
        <v>9</v>
      </c>
      <c r="E4518" s="1">
        <v>1</v>
      </c>
      <c r="F4518" s="1" t="s">
        <v>9</v>
      </c>
      <c r="G4518" s="1" t="s">
        <v>9</v>
      </c>
      <c r="H4518" t="s">
        <v>9</v>
      </c>
      <c r="I4518" t="s">
        <v>9</v>
      </c>
      <c r="J4518" s="1" t="s">
        <v>9</v>
      </c>
    </row>
    <row r="4519" spans="1:10" x14ac:dyDescent="0.25">
      <c r="A4519" s="1">
        <v>52757.8125</v>
      </c>
      <c r="B4519" s="1">
        <v>-139.3578795439</v>
      </c>
      <c r="C4519" t="s">
        <v>9</v>
      </c>
      <c r="D4519" t="s">
        <v>9</v>
      </c>
      <c r="E4519" s="1">
        <v>1</v>
      </c>
      <c r="F4519" s="1" t="s">
        <v>9</v>
      </c>
      <c r="G4519" s="1" t="s">
        <v>9</v>
      </c>
      <c r="H4519" t="s">
        <v>9</v>
      </c>
      <c r="I4519" t="s">
        <v>9</v>
      </c>
      <c r="J4519" s="1" t="s">
        <v>9</v>
      </c>
    </row>
    <row r="4520" spans="1:10" x14ac:dyDescent="0.25">
      <c r="A4520" s="1">
        <v>52769.53125</v>
      </c>
      <c r="B4520" s="1">
        <v>-138.1876805032</v>
      </c>
      <c r="C4520" t="s">
        <v>9</v>
      </c>
      <c r="D4520" t="s">
        <v>9</v>
      </c>
      <c r="E4520" s="1">
        <v>1</v>
      </c>
      <c r="F4520" s="1" t="s">
        <v>9</v>
      </c>
      <c r="G4520" s="1" t="s">
        <v>9</v>
      </c>
      <c r="H4520" t="s">
        <v>9</v>
      </c>
      <c r="I4520" t="s">
        <v>9</v>
      </c>
      <c r="J4520" s="1" t="s">
        <v>9</v>
      </c>
    </row>
    <row r="4521" spans="1:10" x14ac:dyDescent="0.25">
      <c r="A4521" s="1">
        <v>52781.25</v>
      </c>
      <c r="B4521" s="1">
        <v>-138.9951186902</v>
      </c>
      <c r="C4521" t="s">
        <v>9</v>
      </c>
      <c r="D4521" t="s">
        <v>9</v>
      </c>
      <c r="E4521" s="1">
        <v>1</v>
      </c>
      <c r="F4521" s="1" t="s">
        <v>9</v>
      </c>
      <c r="G4521" s="1" t="s">
        <v>9</v>
      </c>
      <c r="H4521" t="s">
        <v>9</v>
      </c>
      <c r="I4521" t="s">
        <v>9</v>
      </c>
      <c r="J4521" s="1" t="s">
        <v>9</v>
      </c>
    </row>
    <row r="4522" spans="1:10" x14ac:dyDescent="0.25">
      <c r="A4522" s="1">
        <v>52792.96875</v>
      </c>
      <c r="B4522" s="1">
        <v>-143.0133671424</v>
      </c>
      <c r="C4522" t="s">
        <v>9</v>
      </c>
      <c r="D4522" t="s">
        <v>9</v>
      </c>
      <c r="E4522" s="1">
        <v>1</v>
      </c>
      <c r="F4522" s="1" t="s">
        <v>9</v>
      </c>
      <c r="G4522" s="1" t="s">
        <v>9</v>
      </c>
      <c r="H4522" t="s">
        <v>9</v>
      </c>
      <c r="I4522" t="s">
        <v>9</v>
      </c>
      <c r="J4522" s="1" t="s">
        <v>9</v>
      </c>
    </row>
    <row r="4523" spans="1:10" x14ac:dyDescent="0.25">
      <c r="A4523" s="1">
        <v>52804.6875</v>
      </c>
      <c r="B4523" s="1">
        <v>-153.4227552687</v>
      </c>
      <c r="C4523" t="s">
        <v>9</v>
      </c>
      <c r="D4523" t="s">
        <v>9</v>
      </c>
      <c r="E4523" s="1">
        <v>1</v>
      </c>
      <c r="F4523" s="1" t="s">
        <v>9</v>
      </c>
      <c r="G4523" s="1" t="s">
        <v>9</v>
      </c>
      <c r="H4523" t="s">
        <v>9</v>
      </c>
      <c r="I4523" t="s">
        <v>9</v>
      </c>
      <c r="J4523" s="1" t="s">
        <v>9</v>
      </c>
    </row>
    <row r="4524" spans="1:10" x14ac:dyDescent="0.25">
      <c r="A4524" s="1">
        <v>52816.40625</v>
      </c>
      <c r="B4524" s="1">
        <v>-145.87318696329999</v>
      </c>
      <c r="C4524" t="s">
        <v>9</v>
      </c>
      <c r="D4524" t="s">
        <v>9</v>
      </c>
      <c r="E4524" s="1">
        <v>1</v>
      </c>
      <c r="F4524" s="1" t="s">
        <v>9</v>
      </c>
      <c r="G4524" s="1" t="s">
        <v>9</v>
      </c>
      <c r="H4524" t="s">
        <v>9</v>
      </c>
      <c r="I4524" t="s">
        <v>9</v>
      </c>
      <c r="J4524" s="1" t="s">
        <v>9</v>
      </c>
    </row>
    <row r="4525" spans="1:10" x14ac:dyDescent="0.25">
      <c r="A4525" s="1">
        <v>52828.125</v>
      </c>
      <c r="B4525" s="1">
        <v>-143.43571733440001</v>
      </c>
      <c r="C4525" t="s">
        <v>9</v>
      </c>
      <c r="D4525" t="s">
        <v>9</v>
      </c>
      <c r="E4525" s="1">
        <v>1</v>
      </c>
      <c r="F4525" s="1" t="s">
        <v>9</v>
      </c>
      <c r="G4525" s="1" t="s">
        <v>9</v>
      </c>
      <c r="H4525" t="s">
        <v>9</v>
      </c>
      <c r="I4525" t="s">
        <v>9</v>
      </c>
      <c r="J4525" s="1" t="s">
        <v>9</v>
      </c>
    </row>
    <row r="4526" spans="1:10" x14ac:dyDescent="0.25">
      <c r="A4526" s="1">
        <v>52839.84375</v>
      </c>
      <c r="B4526" s="1">
        <v>-142.6517250245</v>
      </c>
      <c r="C4526" t="s">
        <v>9</v>
      </c>
      <c r="D4526" t="s">
        <v>9</v>
      </c>
      <c r="E4526" s="1">
        <v>1</v>
      </c>
      <c r="F4526" s="1" t="s">
        <v>9</v>
      </c>
      <c r="G4526" s="1" t="s">
        <v>9</v>
      </c>
      <c r="H4526" t="s">
        <v>9</v>
      </c>
      <c r="I4526" t="s">
        <v>9</v>
      </c>
      <c r="J4526" s="1" t="s">
        <v>9</v>
      </c>
    </row>
    <row r="4527" spans="1:10" x14ac:dyDescent="0.25">
      <c r="A4527" s="1">
        <v>52851.5625</v>
      </c>
      <c r="B4527" s="1">
        <v>-138.8578138707</v>
      </c>
      <c r="C4527" t="s">
        <v>9</v>
      </c>
      <c r="D4527" t="s">
        <v>9</v>
      </c>
      <c r="E4527" s="1">
        <v>1</v>
      </c>
      <c r="F4527" s="1" t="s">
        <v>9</v>
      </c>
      <c r="G4527" s="1" t="s">
        <v>9</v>
      </c>
      <c r="H4527" t="s">
        <v>9</v>
      </c>
      <c r="I4527" t="s">
        <v>9</v>
      </c>
      <c r="J4527" s="1" t="s">
        <v>9</v>
      </c>
    </row>
    <row r="4528" spans="1:10" x14ac:dyDescent="0.25">
      <c r="A4528" s="1">
        <v>52863.28125</v>
      </c>
      <c r="B4528" s="1">
        <v>-141.07740831850001</v>
      </c>
      <c r="C4528" t="s">
        <v>9</v>
      </c>
      <c r="D4528" t="s">
        <v>9</v>
      </c>
      <c r="E4528" s="1">
        <v>1</v>
      </c>
      <c r="F4528" s="1" t="s">
        <v>9</v>
      </c>
      <c r="G4528" s="1" t="s">
        <v>9</v>
      </c>
      <c r="H4528" t="s">
        <v>9</v>
      </c>
      <c r="I4528" t="s">
        <v>9</v>
      </c>
      <c r="J4528" s="1" t="s">
        <v>9</v>
      </c>
    </row>
    <row r="4529" spans="1:10" x14ac:dyDescent="0.25">
      <c r="A4529" s="1">
        <v>52875</v>
      </c>
      <c r="B4529" s="1">
        <v>-147.05588981029999</v>
      </c>
      <c r="C4529" t="s">
        <v>9</v>
      </c>
      <c r="D4529" t="s">
        <v>9</v>
      </c>
      <c r="E4529" s="1">
        <v>1</v>
      </c>
      <c r="F4529" s="1" t="s">
        <v>9</v>
      </c>
      <c r="G4529" s="1" t="s">
        <v>9</v>
      </c>
      <c r="H4529" t="s">
        <v>9</v>
      </c>
      <c r="I4529" t="s">
        <v>9</v>
      </c>
      <c r="J4529" s="1" t="s">
        <v>9</v>
      </c>
    </row>
    <row r="4530" spans="1:10" x14ac:dyDescent="0.25">
      <c r="A4530" s="1">
        <v>52886.71875</v>
      </c>
      <c r="B4530" s="1">
        <v>-147.35479618470001</v>
      </c>
      <c r="C4530" t="s">
        <v>9</v>
      </c>
      <c r="D4530" t="s">
        <v>9</v>
      </c>
      <c r="E4530" s="1">
        <v>1</v>
      </c>
      <c r="F4530" s="1" t="s">
        <v>9</v>
      </c>
      <c r="G4530" s="1" t="s">
        <v>9</v>
      </c>
      <c r="H4530" t="s">
        <v>9</v>
      </c>
      <c r="I4530" t="s">
        <v>9</v>
      </c>
      <c r="J4530" s="1" t="s">
        <v>9</v>
      </c>
    </row>
    <row r="4531" spans="1:10" x14ac:dyDescent="0.25">
      <c r="A4531" s="1">
        <v>52898.4375</v>
      </c>
      <c r="B4531" s="1">
        <v>-141.74957321790001</v>
      </c>
      <c r="C4531" t="s">
        <v>9</v>
      </c>
      <c r="D4531" t="s">
        <v>9</v>
      </c>
      <c r="E4531" s="1">
        <v>1</v>
      </c>
      <c r="F4531" s="1" t="s">
        <v>9</v>
      </c>
      <c r="G4531" s="1" t="s">
        <v>9</v>
      </c>
      <c r="H4531" t="s">
        <v>9</v>
      </c>
      <c r="I4531" t="s">
        <v>9</v>
      </c>
      <c r="J4531" s="1" t="s">
        <v>9</v>
      </c>
    </row>
    <row r="4532" spans="1:10" x14ac:dyDescent="0.25">
      <c r="A4532" s="1">
        <v>52910.15625</v>
      </c>
      <c r="B4532" s="1">
        <v>-138.77677455840001</v>
      </c>
      <c r="C4532" t="s">
        <v>9</v>
      </c>
      <c r="D4532" t="s">
        <v>9</v>
      </c>
      <c r="E4532" s="1">
        <v>1</v>
      </c>
      <c r="F4532" s="1" t="s">
        <v>9</v>
      </c>
      <c r="G4532" s="1" t="s">
        <v>9</v>
      </c>
      <c r="H4532" t="s">
        <v>9</v>
      </c>
      <c r="I4532" t="s">
        <v>9</v>
      </c>
      <c r="J4532" s="1" t="s">
        <v>9</v>
      </c>
    </row>
    <row r="4533" spans="1:10" x14ac:dyDescent="0.25">
      <c r="A4533" s="1">
        <v>52921.875</v>
      </c>
      <c r="B4533" s="1">
        <v>-141.20762314839999</v>
      </c>
      <c r="C4533" t="s">
        <v>9</v>
      </c>
      <c r="D4533" t="s">
        <v>9</v>
      </c>
      <c r="E4533" s="1">
        <v>1</v>
      </c>
      <c r="F4533" s="1" t="s">
        <v>9</v>
      </c>
      <c r="G4533" s="1" t="s">
        <v>9</v>
      </c>
      <c r="H4533" t="s">
        <v>9</v>
      </c>
      <c r="I4533" t="s">
        <v>9</v>
      </c>
      <c r="J4533" s="1" t="s">
        <v>9</v>
      </c>
    </row>
    <row r="4534" spans="1:10" x14ac:dyDescent="0.25">
      <c r="A4534" s="1">
        <v>52933.59375</v>
      </c>
      <c r="B4534" s="1">
        <v>-157.91644097290001</v>
      </c>
      <c r="C4534" t="s">
        <v>9</v>
      </c>
      <c r="D4534" t="s">
        <v>9</v>
      </c>
      <c r="E4534" s="1">
        <v>1</v>
      </c>
      <c r="F4534" s="1" t="s">
        <v>9</v>
      </c>
      <c r="G4534" s="1" t="s">
        <v>9</v>
      </c>
      <c r="H4534" t="s">
        <v>9</v>
      </c>
      <c r="I4534" t="s">
        <v>9</v>
      </c>
      <c r="J4534" s="1" t="s">
        <v>9</v>
      </c>
    </row>
    <row r="4535" spans="1:10" x14ac:dyDescent="0.25">
      <c r="A4535" s="1">
        <v>52945.3125</v>
      </c>
      <c r="B4535" s="1">
        <v>-148.93986334690001</v>
      </c>
      <c r="C4535" t="s">
        <v>9</v>
      </c>
      <c r="D4535" t="s">
        <v>9</v>
      </c>
      <c r="E4535" s="1">
        <v>1</v>
      </c>
      <c r="F4535" s="1" t="s">
        <v>9</v>
      </c>
      <c r="G4535" s="1" t="s">
        <v>9</v>
      </c>
      <c r="H4535" t="s">
        <v>9</v>
      </c>
      <c r="I4535" t="s">
        <v>9</v>
      </c>
      <c r="J4535" s="1" t="s">
        <v>9</v>
      </c>
    </row>
    <row r="4536" spans="1:10" x14ac:dyDescent="0.25">
      <c r="A4536" s="1">
        <v>52957.03125</v>
      </c>
      <c r="B4536" s="1">
        <v>-154.29347937029999</v>
      </c>
      <c r="C4536" t="s">
        <v>9</v>
      </c>
      <c r="D4536" t="s">
        <v>9</v>
      </c>
      <c r="E4536" s="1">
        <v>1</v>
      </c>
      <c r="F4536" s="1" t="s">
        <v>9</v>
      </c>
      <c r="G4536" s="1" t="s">
        <v>9</v>
      </c>
      <c r="H4536" t="s">
        <v>9</v>
      </c>
      <c r="I4536" t="s">
        <v>9</v>
      </c>
      <c r="J4536" s="1" t="s">
        <v>9</v>
      </c>
    </row>
    <row r="4537" spans="1:10" x14ac:dyDescent="0.25">
      <c r="A4537" s="1">
        <v>52968.75</v>
      </c>
      <c r="B4537" s="1">
        <v>-149.6240283299</v>
      </c>
      <c r="C4537" t="s">
        <v>9</v>
      </c>
      <c r="D4537" t="s">
        <v>9</v>
      </c>
      <c r="E4537" s="1">
        <v>1</v>
      </c>
      <c r="F4537" s="1" t="s">
        <v>9</v>
      </c>
      <c r="G4537" s="1" t="s">
        <v>9</v>
      </c>
      <c r="H4537" t="s">
        <v>9</v>
      </c>
      <c r="I4537" t="s">
        <v>9</v>
      </c>
      <c r="J4537" s="1" t="s">
        <v>9</v>
      </c>
    </row>
    <row r="4538" spans="1:10" x14ac:dyDescent="0.25">
      <c r="A4538" s="1">
        <v>52980.46875</v>
      </c>
      <c r="B4538" s="1">
        <v>-143.84322431109999</v>
      </c>
      <c r="C4538" t="s">
        <v>9</v>
      </c>
      <c r="D4538" t="s">
        <v>9</v>
      </c>
      <c r="E4538" s="1">
        <v>1</v>
      </c>
      <c r="F4538" s="1" t="s">
        <v>9</v>
      </c>
      <c r="G4538" s="1" t="s">
        <v>9</v>
      </c>
      <c r="H4538" t="s">
        <v>9</v>
      </c>
      <c r="I4538" t="s">
        <v>9</v>
      </c>
      <c r="J4538" s="1" t="s">
        <v>9</v>
      </c>
    </row>
    <row r="4539" spans="1:10" x14ac:dyDescent="0.25">
      <c r="A4539" s="1">
        <v>52992.1875</v>
      </c>
      <c r="B4539" s="1">
        <v>-138.06529851670001</v>
      </c>
      <c r="C4539" t="s">
        <v>9</v>
      </c>
      <c r="D4539" t="s">
        <v>9</v>
      </c>
      <c r="E4539" s="1">
        <v>1</v>
      </c>
      <c r="F4539" s="1" t="s">
        <v>9</v>
      </c>
      <c r="G4539" s="1" t="s">
        <v>9</v>
      </c>
      <c r="H4539" t="s">
        <v>9</v>
      </c>
      <c r="I4539" t="s">
        <v>9</v>
      </c>
      <c r="J4539" s="1" t="s">
        <v>9</v>
      </c>
    </row>
    <row r="4540" spans="1:10" x14ac:dyDescent="0.25">
      <c r="A4540" s="1">
        <v>53003.90625</v>
      </c>
      <c r="B4540" s="1">
        <v>-136.11170486130001</v>
      </c>
      <c r="C4540" t="s">
        <v>9</v>
      </c>
      <c r="D4540" t="s">
        <v>9</v>
      </c>
      <c r="E4540" s="1">
        <v>1</v>
      </c>
      <c r="F4540" s="1" t="s">
        <v>9</v>
      </c>
      <c r="G4540" s="1" t="s">
        <v>9</v>
      </c>
      <c r="H4540" t="s">
        <v>9</v>
      </c>
      <c r="I4540" t="s">
        <v>9</v>
      </c>
      <c r="J4540" s="1" t="s">
        <v>9</v>
      </c>
    </row>
    <row r="4541" spans="1:10" x14ac:dyDescent="0.25">
      <c r="A4541" s="1">
        <v>53015.625</v>
      </c>
      <c r="B4541" s="1">
        <v>-138.97762636620001</v>
      </c>
      <c r="C4541" t="s">
        <v>9</v>
      </c>
      <c r="D4541" t="s">
        <v>9</v>
      </c>
      <c r="E4541" s="1">
        <v>1</v>
      </c>
      <c r="F4541" s="1" t="s">
        <v>9</v>
      </c>
      <c r="G4541" s="1" t="s">
        <v>9</v>
      </c>
      <c r="H4541" t="s">
        <v>9</v>
      </c>
      <c r="I4541" t="s">
        <v>9</v>
      </c>
      <c r="J4541" s="1" t="s">
        <v>9</v>
      </c>
    </row>
    <row r="4542" spans="1:10" x14ac:dyDescent="0.25">
      <c r="A4542" s="1">
        <v>53027.34375</v>
      </c>
      <c r="B4542" s="1">
        <v>-141.697255058</v>
      </c>
      <c r="C4542" t="s">
        <v>9</v>
      </c>
      <c r="D4542" t="s">
        <v>9</v>
      </c>
      <c r="E4542" s="1">
        <v>1</v>
      </c>
      <c r="F4542" s="1" t="s">
        <v>9</v>
      </c>
      <c r="G4542" s="1" t="s">
        <v>9</v>
      </c>
      <c r="H4542" t="s">
        <v>9</v>
      </c>
      <c r="I4542" t="s">
        <v>9</v>
      </c>
      <c r="J4542" s="1" t="s">
        <v>9</v>
      </c>
    </row>
    <row r="4543" spans="1:10" x14ac:dyDescent="0.25">
      <c r="A4543" s="1">
        <v>53039.0625</v>
      </c>
      <c r="B4543" s="1">
        <v>-141.79616368999999</v>
      </c>
      <c r="C4543" t="s">
        <v>9</v>
      </c>
      <c r="D4543" t="s">
        <v>9</v>
      </c>
      <c r="E4543" s="1">
        <v>1</v>
      </c>
      <c r="F4543" s="1" t="s">
        <v>9</v>
      </c>
      <c r="G4543" s="1" t="s">
        <v>9</v>
      </c>
      <c r="H4543" t="s">
        <v>9</v>
      </c>
      <c r="I4543" t="s">
        <v>9</v>
      </c>
      <c r="J4543" s="1" t="s">
        <v>9</v>
      </c>
    </row>
    <row r="4544" spans="1:10" x14ac:dyDescent="0.25">
      <c r="A4544" s="1">
        <v>53050.78125</v>
      </c>
      <c r="B4544" s="1">
        <v>-146.35192562570001</v>
      </c>
      <c r="C4544" t="s">
        <v>9</v>
      </c>
      <c r="D4544" t="s">
        <v>9</v>
      </c>
      <c r="E4544" s="1">
        <v>1</v>
      </c>
      <c r="F4544" s="1" t="s">
        <v>9</v>
      </c>
      <c r="G4544" s="1" t="s">
        <v>9</v>
      </c>
      <c r="H4544" t="s">
        <v>9</v>
      </c>
      <c r="I4544" t="s">
        <v>9</v>
      </c>
      <c r="J4544" s="1" t="s">
        <v>9</v>
      </c>
    </row>
    <row r="4545" spans="1:10" x14ac:dyDescent="0.25">
      <c r="A4545" s="1">
        <v>53062.5</v>
      </c>
      <c r="B4545" s="1">
        <v>-141.7697041923</v>
      </c>
      <c r="C4545" t="s">
        <v>9</v>
      </c>
      <c r="D4545" t="s">
        <v>9</v>
      </c>
      <c r="E4545" s="1">
        <v>1</v>
      </c>
      <c r="F4545" s="1" t="s">
        <v>9</v>
      </c>
      <c r="G4545" s="1" t="s">
        <v>9</v>
      </c>
      <c r="H4545" t="s">
        <v>9</v>
      </c>
      <c r="I4545" t="s">
        <v>9</v>
      </c>
      <c r="J4545" s="1" t="s">
        <v>9</v>
      </c>
    </row>
    <row r="4546" spans="1:10" x14ac:dyDescent="0.25">
      <c r="A4546" s="1">
        <v>53074.21875</v>
      </c>
      <c r="B4546" s="1">
        <v>-142.4897064987</v>
      </c>
      <c r="C4546" t="s">
        <v>9</v>
      </c>
      <c r="D4546" t="s">
        <v>9</v>
      </c>
      <c r="E4546" s="1">
        <v>1</v>
      </c>
      <c r="F4546" s="1" t="s">
        <v>9</v>
      </c>
      <c r="G4546" s="1" t="s">
        <v>9</v>
      </c>
      <c r="H4546" t="s">
        <v>9</v>
      </c>
      <c r="I4546" t="s">
        <v>9</v>
      </c>
      <c r="J4546" s="1" t="s">
        <v>9</v>
      </c>
    </row>
    <row r="4547" spans="1:10" x14ac:dyDescent="0.25">
      <c r="A4547" s="1">
        <v>53085.9375</v>
      </c>
      <c r="B4547" s="1">
        <v>-156.0210965668</v>
      </c>
      <c r="C4547" t="s">
        <v>9</v>
      </c>
      <c r="D4547" t="s">
        <v>9</v>
      </c>
      <c r="E4547" s="1">
        <v>1</v>
      </c>
      <c r="F4547" s="1" t="s">
        <v>9</v>
      </c>
      <c r="G4547" s="1" t="s">
        <v>9</v>
      </c>
      <c r="H4547" t="s">
        <v>9</v>
      </c>
      <c r="I4547" t="s">
        <v>9</v>
      </c>
      <c r="J4547" s="1" t="s">
        <v>9</v>
      </c>
    </row>
    <row r="4548" spans="1:10" x14ac:dyDescent="0.25">
      <c r="A4548" s="1">
        <v>53097.65625</v>
      </c>
      <c r="B4548" s="1">
        <v>-146.50571539629999</v>
      </c>
      <c r="C4548" t="s">
        <v>9</v>
      </c>
      <c r="D4548" t="s">
        <v>9</v>
      </c>
      <c r="E4548" s="1">
        <v>1</v>
      </c>
      <c r="F4548" s="1" t="s">
        <v>9</v>
      </c>
      <c r="G4548" s="1" t="s">
        <v>9</v>
      </c>
      <c r="H4548" t="s">
        <v>9</v>
      </c>
      <c r="I4548" t="s">
        <v>9</v>
      </c>
      <c r="J4548" s="1" t="s">
        <v>9</v>
      </c>
    </row>
    <row r="4549" spans="1:10" x14ac:dyDescent="0.25">
      <c r="A4549" s="1">
        <v>53109.375</v>
      </c>
      <c r="B4549" s="1">
        <v>-147.27505323130001</v>
      </c>
      <c r="C4549" t="s">
        <v>9</v>
      </c>
      <c r="D4549" t="s">
        <v>9</v>
      </c>
      <c r="E4549" s="1">
        <v>1</v>
      </c>
      <c r="F4549" s="1" t="s">
        <v>9</v>
      </c>
      <c r="G4549" s="1" t="s">
        <v>9</v>
      </c>
      <c r="H4549" t="s">
        <v>9</v>
      </c>
      <c r="I4549" t="s">
        <v>9</v>
      </c>
      <c r="J4549" s="1" t="s">
        <v>9</v>
      </c>
    </row>
    <row r="4550" spans="1:10" x14ac:dyDescent="0.25">
      <c r="A4550" s="1">
        <v>53121.09375</v>
      </c>
      <c r="B4550" s="1">
        <v>-152.00742393549999</v>
      </c>
      <c r="C4550" t="s">
        <v>9</v>
      </c>
      <c r="D4550" t="s">
        <v>9</v>
      </c>
      <c r="E4550" s="1">
        <v>1</v>
      </c>
      <c r="F4550" s="1" t="s">
        <v>9</v>
      </c>
      <c r="G4550" s="1" t="s">
        <v>9</v>
      </c>
      <c r="H4550" t="s">
        <v>9</v>
      </c>
      <c r="I4550" t="s">
        <v>9</v>
      </c>
      <c r="J4550" s="1" t="s">
        <v>9</v>
      </c>
    </row>
    <row r="4551" spans="1:10" x14ac:dyDescent="0.25">
      <c r="A4551" s="1">
        <v>53132.8125</v>
      </c>
      <c r="B4551" s="1">
        <v>-148.30250662770001</v>
      </c>
      <c r="C4551" t="s">
        <v>9</v>
      </c>
      <c r="D4551" t="s">
        <v>9</v>
      </c>
      <c r="E4551" s="1">
        <v>1</v>
      </c>
      <c r="F4551" s="1" t="s">
        <v>9</v>
      </c>
      <c r="G4551" s="1" t="s">
        <v>9</v>
      </c>
      <c r="H4551" t="s">
        <v>9</v>
      </c>
      <c r="I4551" t="s">
        <v>9</v>
      </c>
      <c r="J4551" s="1" t="s">
        <v>9</v>
      </c>
    </row>
    <row r="4552" spans="1:10" x14ac:dyDescent="0.25">
      <c r="A4552" s="1">
        <v>53144.53125</v>
      </c>
      <c r="B4552" s="1">
        <v>-142.17239418470001</v>
      </c>
      <c r="C4552" t="s">
        <v>9</v>
      </c>
      <c r="D4552" t="s">
        <v>9</v>
      </c>
      <c r="E4552" s="1">
        <v>1</v>
      </c>
      <c r="F4552" s="1" t="s">
        <v>9</v>
      </c>
      <c r="G4552" s="1" t="s">
        <v>9</v>
      </c>
      <c r="H4552" t="s">
        <v>9</v>
      </c>
      <c r="I4552" t="s">
        <v>9</v>
      </c>
      <c r="J4552" s="1" t="s">
        <v>9</v>
      </c>
    </row>
    <row r="4553" spans="1:10" x14ac:dyDescent="0.25">
      <c r="A4553" s="1">
        <v>53156.25</v>
      </c>
      <c r="B4553" s="1">
        <v>-138.28636025669999</v>
      </c>
      <c r="C4553" t="s">
        <v>9</v>
      </c>
      <c r="D4553" t="s">
        <v>9</v>
      </c>
      <c r="E4553" s="1">
        <v>1</v>
      </c>
      <c r="F4553" s="1" t="s">
        <v>9</v>
      </c>
      <c r="G4553" s="1" t="s">
        <v>9</v>
      </c>
      <c r="H4553" t="s">
        <v>9</v>
      </c>
      <c r="I4553" t="s">
        <v>9</v>
      </c>
      <c r="J4553" s="1" t="s">
        <v>9</v>
      </c>
    </row>
    <row r="4554" spans="1:10" x14ac:dyDescent="0.25">
      <c r="A4554" s="1">
        <v>53167.96875</v>
      </c>
      <c r="B4554" s="1">
        <v>-137.10432001730001</v>
      </c>
      <c r="C4554" t="s">
        <v>9</v>
      </c>
      <c r="D4554" t="s">
        <v>9</v>
      </c>
      <c r="E4554" s="1">
        <v>1</v>
      </c>
      <c r="F4554" s="1" t="s">
        <v>9</v>
      </c>
      <c r="G4554" s="1" t="s">
        <v>9</v>
      </c>
      <c r="H4554" t="s">
        <v>9</v>
      </c>
      <c r="I4554" t="s">
        <v>9</v>
      </c>
      <c r="J4554" s="1" t="s">
        <v>9</v>
      </c>
    </row>
    <row r="4555" spans="1:10" x14ac:dyDescent="0.25">
      <c r="A4555" s="1">
        <v>53179.6875</v>
      </c>
      <c r="B4555" s="1">
        <v>-138.7216676287</v>
      </c>
      <c r="C4555" t="s">
        <v>9</v>
      </c>
      <c r="D4555" t="s">
        <v>9</v>
      </c>
      <c r="E4555" s="1">
        <v>1</v>
      </c>
      <c r="F4555" s="1" t="s">
        <v>9</v>
      </c>
      <c r="G4555" s="1" t="s">
        <v>9</v>
      </c>
      <c r="H4555" t="s">
        <v>9</v>
      </c>
      <c r="I4555" t="s">
        <v>9</v>
      </c>
      <c r="J4555" s="1" t="s">
        <v>9</v>
      </c>
    </row>
    <row r="4556" spans="1:10" x14ac:dyDescent="0.25">
      <c r="A4556" s="1">
        <v>53191.40625</v>
      </c>
      <c r="B4556" s="1">
        <v>-142.2636103408</v>
      </c>
      <c r="C4556" t="s">
        <v>9</v>
      </c>
      <c r="D4556" t="s">
        <v>9</v>
      </c>
      <c r="E4556" s="1">
        <v>1</v>
      </c>
      <c r="F4556" s="1" t="s">
        <v>9</v>
      </c>
      <c r="G4556" s="1" t="s">
        <v>9</v>
      </c>
      <c r="H4556" t="s">
        <v>9</v>
      </c>
      <c r="I4556" t="s">
        <v>9</v>
      </c>
      <c r="J4556" s="1" t="s">
        <v>9</v>
      </c>
    </row>
    <row r="4557" spans="1:10" x14ac:dyDescent="0.25">
      <c r="A4557" s="1">
        <v>53203.125</v>
      </c>
      <c r="B4557" s="1">
        <v>-144.56560085320001</v>
      </c>
      <c r="C4557" t="s">
        <v>9</v>
      </c>
      <c r="D4557" t="s">
        <v>9</v>
      </c>
      <c r="E4557" s="1">
        <v>1</v>
      </c>
      <c r="F4557" s="1" t="s">
        <v>9</v>
      </c>
      <c r="G4557" s="1" t="s">
        <v>9</v>
      </c>
      <c r="H4557" t="s">
        <v>9</v>
      </c>
      <c r="I4557" t="s">
        <v>9</v>
      </c>
      <c r="J4557" s="1" t="s">
        <v>9</v>
      </c>
    </row>
    <row r="4558" spans="1:10" x14ac:dyDescent="0.25">
      <c r="A4558" s="1">
        <v>53214.84375</v>
      </c>
      <c r="B4558" s="1">
        <v>-143.4864942351</v>
      </c>
      <c r="C4558" t="s">
        <v>9</v>
      </c>
      <c r="D4558" t="s">
        <v>9</v>
      </c>
      <c r="E4558" s="1">
        <v>1</v>
      </c>
      <c r="F4558" s="1" t="s">
        <v>9</v>
      </c>
      <c r="G4558" s="1" t="s">
        <v>9</v>
      </c>
      <c r="H4558" t="s">
        <v>9</v>
      </c>
      <c r="I4558" t="s">
        <v>9</v>
      </c>
      <c r="J4558" s="1" t="s">
        <v>9</v>
      </c>
    </row>
    <row r="4559" spans="1:10" x14ac:dyDescent="0.25">
      <c r="A4559" s="1">
        <v>53226.5625</v>
      </c>
      <c r="B4559" s="1">
        <v>-139.82532155870001</v>
      </c>
      <c r="C4559" t="s">
        <v>9</v>
      </c>
      <c r="D4559" t="s">
        <v>9</v>
      </c>
      <c r="E4559" s="1">
        <v>1</v>
      </c>
      <c r="F4559" s="1" t="s">
        <v>9</v>
      </c>
      <c r="G4559" s="1" t="s">
        <v>9</v>
      </c>
      <c r="H4559" t="s">
        <v>9</v>
      </c>
      <c r="I4559" t="s">
        <v>9</v>
      </c>
      <c r="J4559" s="1" t="s">
        <v>9</v>
      </c>
    </row>
    <row r="4560" spans="1:10" x14ac:dyDescent="0.25">
      <c r="A4560" s="1">
        <v>53238.28125</v>
      </c>
      <c r="B4560" s="1">
        <v>-138.41350799759999</v>
      </c>
      <c r="C4560" t="s">
        <v>9</v>
      </c>
      <c r="D4560" t="s">
        <v>9</v>
      </c>
      <c r="E4560" s="1">
        <v>1</v>
      </c>
      <c r="F4560" s="1" t="s">
        <v>9</v>
      </c>
      <c r="G4560" s="1" t="s">
        <v>9</v>
      </c>
      <c r="H4560" t="s">
        <v>9</v>
      </c>
      <c r="I4560" t="s">
        <v>9</v>
      </c>
      <c r="J4560" s="1" t="s">
        <v>9</v>
      </c>
    </row>
    <row r="4561" spans="1:10" x14ac:dyDescent="0.25">
      <c r="A4561" s="1">
        <v>53250</v>
      </c>
      <c r="B4561" s="1">
        <v>-146.23915919620001</v>
      </c>
      <c r="C4561" t="s">
        <v>9</v>
      </c>
      <c r="D4561" t="s">
        <v>9</v>
      </c>
      <c r="E4561" s="1">
        <v>1</v>
      </c>
      <c r="F4561" s="1" t="s">
        <v>9</v>
      </c>
      <c r="G4561" s="1" t="s">
        <v>9</v>
      </c>
      <c r="H4561" t="s">
        <v>9</v>
      </c>
      <c r="I4561" t="s">
        <v>9</v>
      </c>
      <c r="J4561" s="1" t="s">
        <v>9</v>
      </c>
    </row>
    <row r="4562" spans="1:10" x14ac:dyDescent="0.25">
      <c r="A4562" s="1">
        <v>53261.71875</v>
      </c>
      <c r="B4562" s="1">
        <v>-142.5590512947</v>
      </c>
      <c r="C4562" t="s">
        <v>9</v>
      </c>
      <c r="D4562" t="s">
        <v>9</v>
      </c>
      <c r="E4562" s="1">
        <v>1</v>
      </c>
      <c r="F4562" s="1" t="s">
        <v>9</v>
      </c>
      <c r="G4562" s="1" t="s">
        <v>9</v>
      </c>
      <c r="H4562" t="s">
        <v>9</v>
      </c>
      <c r="I4562" t="s">
        <v>9</v>
      </c>
      <c r="J4562" s="1" t="s">
        <v>9</v>
      </c>
    </row>
    <row r="4563" spans="1:10" x14ac:dyDescent="0.25">
      <c r="A4563" s="1">
        <v>53273.4375</v>
      </c>
      <c r="B4563" s="1">
        <v>-136.7027244667</v>
      </c>
      <c r="C4563" t="s">
        <v>9</v>
      </c>
      <c r="D4563" t="s">
        <v>9</v>
      </c>
      <c r="E4563" s="1">
        <v>1</v>
      </c>
      <c r="F4563" s="1" t="s">
        <v>9</v>
      </c>
      <c r="G4563" s="1" t="s">
        <v>9</v>
      </c>
      <c r="H4563" t="s">
        <v>9</v>
      </c>
      <c r="I4563" t="s">
        <v>9</v>
      </c>
      <c r="J4563" s="1" t="s">
        <v>9</v>
      </c>
    </row>
    <row r="4564" spans="1:10" x14ac:dyDescent="0.25">
      <c r="A4564" s="1">
        <v>53285.15625</v>
      </c>
      <c r="B4564" s="1">
        <v>-137.79094563530001</v>
      </c>
      <c r="C4564" t="s">
        <v>9</v>
      </c>
      <c r="D4564" t="s">
        <v>9</v>
      </c>
      <c r="E4564" s="1">
        <v>1</v>
      </c>
      <c r="F4564" s="1" t="s">
        <v>9</v>
      </c>
      <c r="G4564" s="1" t="s">
        <v>9</v>
      </c>
      <c r="H4564" t="s">
        <v>9</v>
      </c>
      <c r="I4564" t="s">
        <v>9</v>
      </c>
      <c r="J4564" s="1" t="s">
        <v>9</v>
      </c>
    </row>
    <row r="4565" spans="1:10" x14ac:dyDescent="0.25">
      <c r="A4565" s="1">
        <v>53296.875</v>
      </c>
      <c r="B4565" s="1">
        <v>-142.64546997549999</v>
      </c>
      <c r="C4565" t="s">
        <v>9</v>
      </c>
      <c r="D4565" t="s">
        <v>9</v>
      </c>
      <c r="E4565" s="1">
        <v>1</v>
      </c>
      <c r="F4565" s="1" t="s">
        <v>9</v>
      </c>
      <c r="G4565" s="1" t="s">
        <v>9</v>
      </c>
      <c r="H4565" t="s">
        <v>9</v>
      </c>
      <c r="I4565" t="s">
        <v>9</v>
      </c>
      <c r="J4565" s="1" t="s">
        <v>9</v>
      </c>
    </row>
    <row r="4566" spans="1:10" x14ac:dyDescent="0.25">
      <c r="A4566" s="1">
        <v>53308.59375</v>
      </c>
      <c r="B4566" s="1">
        <v>-146.5075481911</v>
      </c>
      <c r="C4566" t="s">
        <v>9</v>
      </c>
      <c r="D4566" t="s">
        <v>9</v>
      </c>
      <c r="E4566" s="1">
        <v>1</v>
      </c>
      <c r="F4566" s="1" t="s">
        <v>9</v>
      </c>
      <c r="G4566" s="1" t="s">
        <v>9</v>
      </c>
      <c r="H4566" t="s">
        <v>9</v>
      </c>
      <c r="I4566" t="s">
        <v>9</v>
      </c>
      <c r="J4566" s="1" t="s">
        <v>9</v>
      </c>
    </row>
    <row r="4567" spans="1:10" x14ac:dyDescent="0.25">
      <c r="A4567" s="1">
        <v>53320.3125</v>
      </c>
      <c r="B4567" s="1">
        <v>-147.5017821962</v>
      </c>
      <c r="C4567" t="s">
        <v>9</v>
      </c>
      <c r="D4567" t="s">
        <v>9</v>
      </c>
      <c r="E4567" s="1">
        <v>1</v>
      </c>
      <c r="F4567" s="1" t="s">
        <v>9</v>
      </c>
      <c r="G4567" s="1" t="s">
        <v>9</v>
      </c>
      <c r="H4567" t="s">
        <v>9</v>
      </c>
      <c r="I4567" t="s">
        <v>9</v>
      </c>
      <c r="J4567" s="1" t="s">
        <v>9</v>
      </c>
    </row>
    <row r="4568" spans="1:10" x14ac:dyDescent="0.25">
      <c r="A4568" s="1">
        <v>53332.03125</v>
      </c>
      <c r="B4568" s="1">
        <v>-144.67994532</v>
      </c>
      <c r="C4568" t="s">
        <v>9</v>
      </c>
      <c r="D4568" t="s">
        <v>9</v>
      </c>
      <c r="E4568" s="1">
        <v>1</v>
      </c>
      <c r="F4568" s="1" t="s">
        <v>9</v>
      </c>
      <c r="G4568" s="1" t="s">
        <v>9</v>
      </c>
      <c r="H4568" t="s">
        <v>9</v>
      </c>
      <c r="I4568" t="s">
        <v>9</v>
      </c>
      <c r="J4568" s="1" t="s">
        <v>9</v>
      </c>
    </row>
    <row r="4569" spans="1:10" x14ac:dyDescent="0.25">
      <c r="A4569" s="1">
        <v>53343.75</v>
      </c>
      <c r="B4569" s="1">
        <v>-142.23801564659999</v>
      </c>
      <c r="C4569" t="s">
        <v>9</v>
      </c>
      <c r="D4569" t="s">
        <v>9</v>
      </c>
      <c r="E4569" s="1">
        <v>1</v>
      </c>
      <c r="F4569" s="1" t="s">
        <v>9</v>
      </c>
      <c r="G4569" s="1" t="s">
        <v>9</v>
      </c>
      <c r="H4569" t="s">
        <v>9</v>
      </c>
      <c r="I4569" t="s">
        <v>9</v>
      </c>
      <c r="J4569" s="1" t="s">
        <v>9</v>
      </c>
    </row>
    <row r="4570" spans="1:10" x14ac:dyDescent="0.25">
      <c r="A4570" s="1">
        <v>53355.46875</v>
      </c>
      <c r="B4570" s="1">
        <v>-142.75928981960001</v>
      </c>
      <c r="C4570" t="s">
        <v>9</v>
      </c>
      <c r="D4570" t="s">
        <v>9</v>
      </c>
      <c r="E4570" s="1">
        <v>1</v>
      </c>
      <c r="F4570" s="1" t="s">
        <v>9</v>
      </c>
      <c r="G4570" s="1" t="s">
        <v>9</v>
      </c>
      <c r="H4570" t="s">
        <v>9</v>
      </c>
      <c r="I4570" t="s">
        <v>9</v>
      </c>
      <c r="J4570" s="1" t="s">
        <v>9</v>
      </c>
    </row>
    <row r="4571" spans="1:10" x14ac:dyDescent="0.25">
      <c r="A4571" s="1">
        <v>53367.1875</v>
      </c>
      <c r="B4571" s="1">
        <v>-144.20219665179999</v>
      </c>
      <c r="C4571" t="s">
        <v>9</v>
      </c>
      <c r="D4571" t="s">
        <v>9</v>
      </c>
      <c r="E4571" s="1">
        <v>1</v>
      </c>
      <c r="F4571" s="1" t="s">
        <v>9</v>
      </c>
      <c r="G4571" s="1" t="s">
        <v>9</v>
      </c>
      <c r="H4571" t="s">
        <v>9</v>
      </c>
      <c r="I4571" t="s">
        <v>9</v>
      </c>
      <c r="J4571" s="1" t="s">
        <v>9</v>
      </c>
    </row>
    <row r="4572" spans="1:10" x14ac:dyDescent="0.25">
      <c r="A4572" s="1">
        <v>53378.90625</v>
      </c>
      <c r="B4572" s="1">
        <v>-147.32702418240001</v>
      </c>
      <c r="C4572" t="s">
        <v>9</v>
      </c>
      <c r="D4572" t="s">
        <v>9</v>
      </c>
      <c r="E4572" s="1">
        <v>1</v>
      </c>
      <c r="F4572" s="1" t="s">
        <v>9</v>
      </c>
      <c r="G4572" s="1" t="s">
        <v>9</v>
      </c>
      <c r="H4572" t="s">
        <v>9</v>
      </c>
      <c r="I4572" t="s">
        <v>9</v>
      </c>
      <c r="J4572" s="1" t="s">
        <v>9</v>
      </c>
    </row>
    <row r="4573" spans="1:10" x14ac:dyDescent="0.25">
      <c r="A4573" s="1">
        <v>53390.625</v>
      </c>
      <c r="B4573" s="1">
        <v>-166.2044757932</v>
      </c>
      <c r="C4573" t="s">
        <v>9</v>
      </c>
      <c r="D4573" t="s">
        <v>9</v>
      </c>
      <c r="E4573" s="1">
        <v>1</v>
      </c>
      <c r="F4573" s="1" t="s">
        <v>9</v>
      </c>
      <c r="G4573" s="1" t="s">
        <v>9</v>
      </c>
      <c r="H4573" t="s">
        <v>9</v>
      </c>
      <c r="I4573" t="s">
        <v>9</v>
      </c>
      <c r="J4573" s="1" t="s">
        <v>9</v>
      </c>
    </row>
    <row r="4574" spans="1:10" x14ac:dyDescent="0.25">
      <c r="A4574" s="1">
        <v>53402.34375</v>
      </c>
      <c r="B4574" s="1">
        <v>-146.15636045650001</v>
      </c>
      <c r="C4574" t="s">
        <v>9</v>
      </c>
      <c r="D4574" t="s">
        <v>9</v>
      </c>
      <c r="E4574" s="1">
        <v>1</v>
      </c>
      <c r="F4574" s="1" t="s">
        <v>9</v>
      </c>
      <c r="G4574" s="1" t="s">
        <v>9</v>
      </c>
      <c r="H4574" t="s">
        <v>9</v>
      </c>
      <c r="I4574" t="s">
        <v>9</v>
      </c>
      <c r="J4574" s="1" t="s">
        <v>9</v>
      </c>
    </row>
    <row r="4575" spans="1:10" x14ac:dyDescent="0.25">
      <c r="A4575" s="1">
        <v>53414.0625</v>
      </c>
      <c r="B4575" s="1">
        <v>-141.96159026609999</v>
      </c>
      <c r="C4575" t="s">
        <v>9</v>
      </c>
      <c r="D4575" t="s">
        <v>9</v>
      </c>
      <c r="E4575" s="1">
        <v>1</v>
      </c>
      <c r="F4575" s="1" t="s">
        <v>9</v>
      </c>
      <c r="G4575" s="1" t="s">
        <v>9</v>
      </c>
      <c r="H4575" t="s">
        <v>9</v>
      </c>
      <c r="I4575" t="s">
        <v>9</v>
      </c>
      <c r="J4575" s="1" t="s">
        <v>9</v>
      </c>
    </row>
    <row r="4576" spans="1:10" x14ac:dyDescent="0.25">
      <c r="A4576" s="1">
        <v>53425.78125</v>
      </c>
      <c r="B4576" s="1">
        <v>-141.83479554819999</v>
      </c>
      <c r="C4576" t="s">
        <v>9</v>
      </c>
      <c r="D4576" t="s">
        <v>9</v>
      </c>
      <c r="E4576" s="1">
        <v>1</v>
      </c>
      <c r="F4576" s="1" t="s">
        <v>9</v>
      </c>
      <c r="G4576" s="1" t="s">
        <v>9</v>
      </c>
      <c r="H4576" t="s">
        <v>9</v>
      </c>
      <c r="I4576" t="s">
        <v>9</v>
      </c>
      <c r="J4576" s="1" t="s">
        <v>9</v>
      </c>
    </row>
    <row r="4577" spans="1:10" x14ac:dyDescent="0.25">
      <c r="A4577" s="1">
        <v>53437.5</v>
      </c>
      <c r="B4577" s="1">
        <v>-143.3650452951</v>
      </c>
      <c r="C4577" t="s">
        <v>9</v>
      </c>
      <c r="D4577" t="s">
        <v>9</v>
      </c>
      <c r="E4577" s="1">
        <v>1</v>
      </c>
      <c r="F4577" s="1" t="s">
        <v>9</v>
      </c>
      <c r="G4577" s="1" t="s">
        <v>9</v>
      </c>
      <c r="H4577" t="s">
        <v>9</v>
      </c>
      <c r="I4577" t="s">
        <v>9</v>
      </c>
      <c r="J4577" s="1" t="s">
        <v>9</v>
      </c>
    </row>
    <row r="4578" spans="1:10" x14ac:dyDescent="0.25">
      <c r="A4578" s="1">
        <v>53449.21875</v>
      </c>
      <c r="B4578" s="1">
        <v>-146.94285589059999</v>
      </c>
      <c r="C4578" t="s">
        <v>9</v>
      </c>
      <c r="D4578" t="s">
        <v>9</v>
      </c>
      <c r="E4578" s="1">
        <v>1</v>
      </c>
      <c r="F4578" s="1" t="s">
        <v>9</v>
      </c>
      <c r="G4578" s="1" t="s">
        <v>9</v>
      </c>
      <c r="H4578" t="s">
        <v>9</v>
      </c>
      <c r="I4578" t="s">
        <v>9</v>
      </c>
      <c r="J4578" s="1" t="s">
        <v>9</v>
      </c>
    </row>
    <row r="4579" spans="1:10" x14ac:dyDescent="0.25">
      <c r="A4579" s="1">
        <v>53460.9375</v>
      </c>
      <c r="B4579" s="1">
        <v>-158.4614393265</v>
      </c>
      <c r="C4579" t="s">
        <v>9</v>
      </c>
      <c r="D4579" t="s">
        <v>9</v>
      </c>
      <c r="E4579" s="1">
        <v>1</v>
      </c>
      <c r="F4579" s="1" t="s">
        <v>9</v>
      </c>
      <c r="G4579" s="1" t="s">
        <v>9</v>
      </c>
      <c r="H4579" t="s">
        <v>9</v>
      </c>
      <c r="I4579" t="s">
        <v>9</v>
      </c>
      <c r="J4579" s="1" t="s">
        <v>9</v>
      </c>
    </row>
    <row r="4580" spans="1:10" x14ac:dyDescent="0.25">
      <c r="A4580" s="1">
        <v>53472.65625</v>
      </c>
      <c r="B4580" s="1">
        <v>-151.5281164173</v>
      </c>
      <c r="C4580" t="s">
        <v>9</v>
      </c>
      <c r="D4580" t="s">
        <v>9</v>
      </c>
      <c r="E4580" s="1">
        <v>1</v>
      </c>
      <c r="F4580" s="1" t="s">
        <v>9</v>
      </c>
      <c r="G4580" s="1" t="s">
        <v>9</v>
      </c>
      <c r="H4580" t="s">
        <v>9</v>
      </c>
      <c r="I4580" t="s">
        <v>9</v>
      </c>
      <c r="J4580" s="1" t="s">
        <v>9</v>
      </c>
    </row>
    <row r="4581" spans="1:10" x14ac:dyDescent="0.25">
      <c r="A4581" s="1">
        <v>53484.375</v>
      </c>
      <c r="B4581" s="1">
        <v>-157.13533774769999</v>
      </c>
      <c r="C4581" t="s">
        <v>9</v>
      </c>
      <c r="D4581" t="s">
        <v>9</v>
      </c>
      <c r="E4581" s="1">
        <v>1</v>
      </c>
      <c r="F4581" s="1" t="s">
        <v>9</v>
      </c>
      <c r="G4581" s="1" t="s">
        <v>9</v>
      </c>
      <c r="H4581" t="s">
        <v>9</v>
      </c>
      <c r="I4581" t="s">
        <v>9</v>
      </c>
      <c r="J4581" s="1" t="s">
        <v>9</v>
      </c>
    </row>
    <row r="4582" spans="1:10" x14ac:dyDescent="0.25">
      <c r="A4582" s="1">
        <v>53496.09375</v>
      </c>
      <c r="B4582" s="1">
        <v>-139.87808988879999</v>
      </c>
      <c r="C4582" t="s">
        <v>9</v>
      </c>
      <c r="D4582" t="s">
        <v>9</v>
      </c>
      <c r="E4582" s="1">
        <v>1</v>
      </c>
      <c r="F4582" s="1" t="s">
        <v>9</v>
      </c>
      <c r="G4582" s="1" t="s">
        <v>9</v>
      </c>
      <c r="H4582" t="s">
        <v>9</v>
      </c>
      <c r="I4582" t="s">
        <v>9</v>
      </c>
      <c r="J4582" s="1" t="s">
        <v>9</v>
      </c>
    </row>
    <row r="4583" spans="1:10" x14ac:dyDescent="0.25">
      <c r="A4583" s="1">
        <v>53507.8125</v>
      </c>
      <c r="B4583" s="1">
        <v>-136.05342848890001</v>
      </c>
      <c r="C4583" t="s">
        <v>9</v>
      </c>
      <c r="D4583" t="s">
        <v>9</v>
      </c>
      <c r="E4583" s="1">
        <v>1</v>
      </c>
      <c r="F4583" s="1" t="s">
        <v>9</v>
      </c>
      <c r="G4583" s="1" t="s">
        <v>9</v>
      </c>
      <c r="H4583" t="s">
        <v>9</v>
      </c>
      <c r="I4583" t="s">
        <v>9</v>
      </c>
      <c r="J4583" s="1" t="s">
        <v>9</v>
      </c>
    </row>
    <row r="4584" spans="1:10" x14ac:dyDescent="0.25">
      <c r="A4584" s="1">
        <v>53519.53125</v>
      </c>
      <c r="B4584" s="1">
        <v>-136.66436315269999</v>
      </c>
      <c r="C4584" t="s">
        <v>9</v>
      </c>
      <c r="D4584" t="s">
        <v>9</v>
      </c>
      <c r="E4584" s="1">
        <v>1</v>
      </c>
      <c r="F4584" s="1" t="s">
        <v>9</v>
      </c>
      <c r="G4584" s="1" t="s">
        <v>9</v>
      </c>
      <c r="H4584" t="s">
        <v>9</v>
      </c>
      <c r="I4584" t="s">
        <v>9</v>
      </c>
      <c r="J4584" s="1" t="s">
        <v>9</v>
      </c>
    </row>
    <row r="4585" spans="1:10" x14ac:dyDescent="0.25">
      <c r="A4585" s="1">
        <v>53531.25</v>
      </c>
      <c r="B4585" s="1">
        <v>-138.40999769780001</v>
      </c>
      <c r="C4585" t="s">
        <v>9</v>
      </c>
      <c r="D4585" t="s">
        <v>9</v>
      </c>
      <c r="E4585" s="1">
        <v>1</v>
      </c>
      <c r="F4585" s="1" t="s">
        <v>9</v>
      </c>
      <c r="G4585" s="1" t="s">
        <v>9</v>
      </c>
      <c r="H4585" t="s">
        <v>9</v>
      </c>
      <c r="I4585" t="s">
        <v>9</v>
      </c>
      <c r="J4585" s="1" t="s">
        <v>9</v>
      </c>
    </row>
    <row r="4586" spans="1:10" x14ac:dyDescent="0.25">
      <c r="A4586" s="1">
        <v>53542.96875</v>
      </c>
      <c r="B4586" s="1">
        <v>-138.06928282460001</v>
      </c>
      <c r="C4586" t="s">
        <v>9</v>
      </c>
      <c r="D4586" t="s">
        <v>9</v>
      </c>
      <c r="E4586" s="1">
        <v>1</v>
      </c>
      <c r="F4586" s="1" t="s">
        <v>9</v>
      </c>
      <c r="G4586" s="1" t="s">
        <v>9</v>
      </c>
      <c r="H4586" t="s">
        <v>9</v>
      </c>
      <c r="I4586" t="s">
        <v>9</v>
      </c>
      <c r="J4586" s="1" t="s">
        <v>9</v>
      </c>
    </row>
    <row r="4587" spans="1:10" x14ac:dyDescent="0.25">
      <c r="A4587" s="1">
        <v>53554.6875</v>
      </c>
      <c r="B4587" s="1">
        <v>-137.33926631750001</v>
      </c>
      <c r="C4587" t="s">
        <v>9</v>
      </c>
      <c r="D4587" t="s">
        <v>9</v>
      </c>
      <c r="E4587" s="1">
        <v>1</v>
      </c>
      <c r="F4587" s="1" t="s">
        <v>9</v>
      </c>
      <c r="G4587" s="1" t="s">
        <v>9</v>
      </c>
      <c r="H4587" t="s">
        <v>9</v>
      </c>
      <c r="I4587" t="s">
        <v>9</v>
      </c>
      <c r="J4587" s="1" t="s">
        <v>9</v>
      </c>
    </row>
    <row r="4588" spans="1:10" x14ac:dyDescent="0.25">
      <c r="A4588" s="1">
        <v>53566.40625</v>
      </c>
      <c r="B4588" s="1">
        <v>-138.2345813229</v>
      </c>
      <c r="C4588" t="s">
        <v>9</v>
      </c>
      <c r="D4588" t="s">
        <v>9</v>
      </c>
      <c r="E4588" s="1">
        <v>1</v>
      </c>
      <c r="F4588" s="1" t="s">
        <v>9</v>
      </c>
      <c r="G4588" s="1" t="s">
        <v>9</v>
      </c>
      <c r="H4588" t="s">
        <v>9</v>
      </c>
      <c r="I4588" t="s">
        <v>9</v>
      </c>
      <c r="J4588" s="1" t="s">
        <v>9</v>
      </c>
    </row>
    <row r="4589" spans="1:10" x14ac:dyDescent="0.25">
      <c r="A4589" s="1">
        <v>53578.125</v>
      </c>
      <c r="B4589" s="1">
        <v>-143.29284869840001</v>
      </c>
      <c r="C4589" t="s">
        <v>9</v>
      </c>
      <c r="D4589" t="s">
        <v>9</v>
      </c>
      <c r="E4589" s="1">
        <v>1</v>
      </c>
      <c r="F4589" s="1" t="s">
        <v>9</v>
      </c>
      <c r="G4589" s="1" t="s">
        <v>9</v>
      </c>
      <c r="H4589" t="s">
        <v>9</v>
      </c>
      <c r="I4589" t="s">
        <v>9</v>
      </c>
      <c r="J4589" s="1" t="s">
        <v>9</v>
      </c>
    </row>
    <row r="4590" spans="1:10" x14ac:dyDescent="0.25">
      <c r="A4590" s="1">
        <v>53589.84375</v>
      </c>
      <c r="B4590" s="1">
        <v>-148.49553047250001</v>
      </c>
      <c r="C4590" t="s">
        <v>9</v>
      </c>
      <c r="D4590" t="s">
        <v>9</v>
      </c>
      <c r="E4590" s="1">
        <v>1</v>
      </c>
      <c r="F4590" s="1" t="s">
        <v>9</v>
      </c>
      <c r="G4590" s="1" t="s">
        <v>9</v>
      </c>
      <c r="H4590" t="s">
        <v>9</v>
      </c>
      <c r="I4590" t="s">
        <v>9</v>
      </c>
      <c r="J4590" s="1" t="s">
        <v>9</v>
      </c>
    </row>
    <row r="4591" spans="1:10" x14ac:dyDescent="0.25">
      <c r="A4591" s="1">
        <v>53601.5625</v>
      </c>
      <c r="B4591" s="1">
        <v>-140.6416457135</v>
      </c>
      <c r="C4591" t="s">
        <v>9</v>
      </c>
      <c r="D4591" t="s">
        <v>9</v>
      </c>
      <c r="E4591" s="1">
        <v>1</v>
      </c>
      <c r="F4591" s="1" t="s">
        <v>9</v>
      </c>
      <c r="G4591" s="1" t="s">
        <v>9</v>
      </c>
      <c r="H4591" t="s">
        <v>9</v>
      </c>
      <c r="I4591" t="s">
        <v>9</v>
      </c>
      <c r="J4591" s="1" t="s">
        <v>9</v>
      </c>
    </row>
    <row r="4592" spans="1:10" x14ac:dyDescent="0.25">
      <c r="A4592" s="1">
        <v>53613.28125</v>
      </c>
      <c r="B4592" s="1">
        <v>-140.50628519610001</v>
      </c>
      <c r="C4592" t="s">
        <v>9</v>
      </c>
      <c r="D4592" t="s">
        <v>9</v>
      </c>
      <c r="E4592" s="1">
        <v>1</v>
      </c>
      <c r="F4592" s="1" t="s">
        <v>9</v>
      </c>
      <c r="G4592" s="1" t="s">
        <v>9</v>
      </c>
      <c r="H4592" t="s">
        <v>9</v>
      </c>
      <c r="I4592" t="s">
        <v>9</v>
      </c>
      <c r="J4592" s="1" t="s">
        <v>9</v>
      </c>
    </row>
    <row r="4593" spans="1:10" x14ac:dyDescent="0.25">
      <c r="A4593" s="1">
        <v>53625</v>
      </c>
      <c r="B4593" s="1">
        <v>-150.26779624930001</v>
      </c>
      <c r="C4593" t="s">
        <v>9</v>
      </c>
      <c r="D4593" t="s">
        <v>9</v>
      </c>
      <c r="E4593" s="1">
        <v>1</v>
      </c>
      <c r="F4593" s="1" t="s">
        <v>9</v>
      </c>
      <c r="G4593" s="1" t="s">
        <v>9</v>
      </c>
      <c r="H4593" t="s">
        <v>9</v>
      </c>
      <c r="I4593" t="s">
        <v>9</v>
      </c>
      <c r="J4593" s="1" t="s">
        <v>9</v>
      </c>
    </row>
    <row r="4594" spans="1:10" x14ac:dyDescent="0.25">
      <c r="A4594" s="1">
        <v>53636.71875</v>
      </c>
      <c r="B4594" s="1">
        <v>-141.19272980939999</v>
      </c>
      <c r="C4594" t="s">
        <v>9</v>
      </c>
      <c r="D4594" t="s">
        <v>9</v>
      </c>
      <c r="E4594" s="1">
        <v>1</v>
      </c>
      <c r="F4594" s="1" t="s">
        <v>9</v>
      </c>
      <c r="G4594" s="1" t="s">
        <v>9</v>
      </c>
      <c r="H4594" t="s">
        <v>9</v>
      </c>
      <c r="I4594" t="s">
        <v>9</v>
      </c>
      <c r="J4594" s="1" t="s">
        <v>9</v>
      </c>
    </row>
    <row r="4595" spans="1:10" x14ac:dyDescent="0.25">
      <c r="A4595" s="1">
        <v>53648.4375</v>
      </c>
      <c r="B4595" s="1">
        <v>-135.1799621886</v>
      </c>
      <c r="C4595" t="s">
        <v>9</v>
      </c>
      <c r="D4595" t="s">
        <v>9</v>
      </c>
      <c r="E4595" s="1">
        <v>1</v>
      </c>
      <c r="F4595" s="1" t="s">
        <v>9</v>
      </c>
      <c r="G4595" s="1" t="s">
        <v>9</v>
      </c>
      <c r="H4595" t="s">
        <v>9</v>
      </c>
      <c r="I4595" t="s">
        <v>9</v>
      </c>
      <c r="J4595" s="1" t="s">
        <v>9</v>
      </c>
    </row>
    <row r="4596" spans="1:10" x14ac:dyDescent="0.25">
      <c r="A4596" s="1">
        <v>53660.15625</v>
      </c>
      <c r="B4596" s="1">
        <v>-134.65348889489999</v>
      </c>
      <c r="C4596" t="s">
        <v>9</v>
      </c>
      <c r="D4596" t="s">
        <v>9</v>
      </c>
      <c r="E4596" s="1">
        <v>1</v>
      </c>
      <c r="F4596" s="1" t="s">
        <v>9</v>
      </c>
      <c r="G4596" s="1" t="s">
        <v>9</v>
      </c>
      <c r="H4596" t="s">
        <v>9</v>
      </c>
      <c r="I4596" t="s">
        <v>9</v>
      </c>
      <c r="J4596" s="1" t="s">
        <v>9</v>
      </c>
    </row>
    <row r="4597" spans="1:10" x14ac:dyDescent="0.25">
      <c r="A4597" s="1">
        <v>53671.875</v>
      </c>
      <c r="B4597" s="1">
        <v>-138.2306431419</v>
      </c>
      <c r="C4597" t="s">
        <v>9</v>
      </c>
      <c r="D4597" t="s">
        <v>9</v>
      </c>
      <c r="E4597" s="1">
        <v>1</v>
      </c>
      <c r="F4597" s="1" t="s">
        <v>9</v>
      </c>
      <c r="G4597" s="1" t="s">
        <v>9</v>
      </c>
      <c r="H4597" t="s">
        <v>9</v>
      </c>
      <c r="I4597" t="s">
        <v>9</v>
      </c>
      <c r="J4597" s="1" t="s">
        <v>9</v>
      </c>
    </row>
    <row r="4598" spans="1:10" x14ac:dyDescent="0.25">
      <c r="A4598" s="1">
        <v>53683.59375</v>
      </c>
      <c r="B4598" s="1">
        <v>-146.48183073210001</v>
      </c>
      <c r="C4598" t="s">
        <v>9</v>
      </c>
      <c r="D4598" t="s">
        <v>9</v>
      </c>
      <c r="E4598" s="1">
        <v>1</v>
      </c>
      <c r="F4598" s="1" t="s">
        <v>9</v>
      </c>
      <c r="G4598" s="1" t="s">
        <v>9</v>
      </c>
      <c r="H4598" t="s">
        <v>9</v>
      </c>
      <c r="I4598" t="s">
        <v>9</v>
      </c>
      <c r="J4598" s="1" t="s">
        <v>9</v>
      </c>
    </row>
    <row r="4599" spans="1:10" x14ac:dyDescent="0.25">
      <c r="A4599" s="1">
        <v>53695.3125</v>
      </c>
      <c r="B4599" s="1">
        <v>-152.4606320988</v>
      </c>
      <c r="C4599" t="s">
        <v>9</v>
      </c>
      <c r="D4599" t="s">
        <v>9</v>
      </c>
      <c r="E4599" s="1">
        <v>1</v>
      </c>
      <c r="F4599" s="1" t="s">
        <v>9</v>
      </c>
      <c r="G4599" s="1" t="s">
        <v>9</v>
      </c>
      <c r="H4599" t="s">
        <v>9</v>
      </c>
      <c r="I4599" t="s">
        <v>9</v>
      </c>
      <c r="J4599" s="1" t="s">
        <v>9</v>
      </c>
    </row>
    <row r="4600" spans="1:10" x14ac:dyDescent="0.25">
      <c r="A4600" s="1">
        <v>53707.03125</v>
      </c>
      <c r="B4600" s="1">
        <v>-145.2750976069</v>
      </c>
      <c r="C4600" t="s">
        <v>9</v>
      </c>
      <c r="D4600" t="s">
        <v>9</v>
      </c>
      <c r="E4600" s="1">
        <v>1</v>
      </c>
      <c r="F4600" s="1" t="s">
        <v>9</v>
      </c>
      <c r="G4600" s="1" t="s">
        <v>9</v>
      </c>
      <c r="H4600" t="s">
        <v>9</v>
      </c>
      <c r="I4600" t="s">
        <v>9</v>
      </c>
      <c r="J4600" s="1" t="s">
        <v>9</v>
      </c>
    </row>
    <row r="4601" spans="1:10" x14ac:dyDescent="0.25">
      <c r="A4601" s="1">
        <v>53718.75</v>
      </c>
      <c r="B4601" s="1">
        <v>-148.19019754070001</v>
      </c>
      <c r="C4601" t="s">
        <v>9</v>
      </c>
      <c r="D4601" t="s">
        <v>9</v>
      </c>
      <c r="E4601" s="1">
        <v>1</v>
      </c>
      <c r="F4601" s="1" t="s">
        <v>9</v>
      </c>
      <c r="G4601" s="1" t="s">
        <v>9</v>
      </c>
      <c r="H4601" t="s">
        <v>9</v>
      </c>
      <c r="I4601" t="s">
        <v>9</v>
      </c>
      <c r="J4601" s="1" t="s">
        <v>9</v>
      </c>
    </row>
    <row r="4602" spans="1:10" x14ac:dyDescent="0.25">
      <c r="A4602" s="1">
        <v>53730.46875</v>
      </c>
      <c r="B4602" s="1">
        <v>-160.9388427817</v>
      </c>
      <c r="C4602" t="s">
        <v>9</v>
      </c>
      <c r="D4602" t="s">
        <v>9</v>
      </c>
      <c r="E4602" s="1">
        <v>1</v>
      </c>
      <c r="F4602" s="1" t="s">
        <v>9</v>
      </c>
      <c r="G4602" s="1" t="s">
        <v>9</v>
      </c>
      <c r="H4602" t="s">
        <v>9</v>
      </c>
      <c r="I4602" t="s">
        <v>9</v>
      </c>
      <c r="J4602" s="1" t="s">
        <v>9</v>
      </c>
    </row>
    <row r="4603" spans="1:10" x14ac:dyDescent="0.25">
      <c r="A4603" s="1">
        <v>53742.1875</v>
      </c>
      <c r="B4603" s="1">
        <v>-151.88911530620001</v>
      </c>
      <c r="C4603" t="s">
        <v>9</v>
      </c>
      <c r="D4603" t="s">
        <v>9</v>
      </c>
      <c r="E4603" s="1">
        <v>1</v>
      </c>
      <c r="F4603" s="1" t="s">
        <v>9</v>
      </c>
      <c r="G4603" s="1" t="s">
        <v>9</v>
      </c>
      <c r="H4603" t="s">
        <v>9</v>
      </c>
      <c r="I4603" t="s">
        <v>9</v>
      </c>
      <c r="J4603" s="1" t="s">
        <v>9</v>
      </c>
    </row>
    <row r="4604" spans="1:10" x14ac:dyDescent="0.25">
      <c r="A4604" s="1">
        <v>53753.90625</v>
      </c>
      <c r="B4604" s="1">
        <v>-144.96822092400001</v>
      </c>
      <c r="C4604" t="s">
        <v>9</v>
      </c>
      <c r="D4604" t="s">
        <v>9</v>
      </c>
      <c r="E4604" s="1">
        <v>1</v>
      </c>
      <c r="F4604" s="1" t="s">
        <v>9</v>
      </c>
      <c r="G4604" s="1" t="s">
        <v>9</v>
      </c>
      <c r="H4604" t="s">
        <v>9</v>
      </c>
      <c r="I4604" t="s">
        <v>9</v>
      </c>
      <c r="J4604" s="1" t="s">
        <v>9</v>
      </c>
    </row>
    <row r="4605" spans="1:10" x14ac:dyDescent="0.25">
      <c r="A4605" s="1">
        <v>53765.625</v>
      </c>
      <c r="B4605" s="1">
        <v>-141.28641292399999</v>
      </c>
      <c r="C4605" t="s">
        <v>9</v>
      </c>
      <c r="D4605" t="s">
        <v>9</v>
      </c>
      <c r="E4605" s="1">
        <v>1</v>
      </c>
      <c r="F4605" s="1" t="s">
        <v>9</v>
      </c>
      <c r="G4605" s="1" t="s">
        <v>9</v>
      </c>
      <c r="H4605" t="s">
        <v>9</v>
      </c>
      <c r="I4605" t="s">
        <v>9</v>
      </c>
      <c r="J4605" s="1" t="s">
        <v>9</v>
      </c>
    </row>
    <row r="4606" spans="1:10" x14ac:dyDescent="0.25">
      <c r="A4606" s="1">
        <v>53777.34375</v>
      </c>
      <c r="B4606" s="1">
        <v>-138.36565989810001</v>
      </c>
      <c r="C4606" t="s">
        <v>9</v>
      </c>
      <c r="D4606" t="s">
        <v>9</v>
      </c>
      <c r="E4606" s="1">
        <v>1</v>
      </c>
      <c r="F4606" s="1" t="s">
        <v>9</v>
      </c>
      <c r="G4606" s="1" t="s">
        <v>9</v>
      </c>
      <c r="H4606" t="s">
        <v>9</v>
      </c>
      <c r="I4606" t="s">
        <v>9</v>
      </c>
      <c r="J4606" s="1" t="s">
        <v>9</v>
      </c>
    </row>
    <row r="4607" spans="1:10" x14ac:dyDescent="0.25">
      <c r="A4607" s="1">
        <v>53789.0625</v>
      </c>
      <c r="B4607" s="1">
        <v>-136.02687998159999</v>
      </c>
      <c r="C4607" t="s">
        <v>9</v>
      </c>
      <c r="D4607" t="s">
        <v>9</v>
      </c>
      <c r="E4607" s="1">
        <v>1</v>
      </c>
      <c r="F4607" s="1" t="s">
        <v>9</v>
      </c>
      <c r="G4607" s="1" t="s">
        <v>9</v>
      </c>
      <c r="H4607" t="s">
        <v>9</v>
      </c>
      <c r="I4607" t="s">
        <v>9</v>
      </c>
      <c r="J4607" s="1" t="s">
        <v>9</v>
      </c>
    </row>
    <row r="4608" spans="1:10" x14ac:dyDescent="0.25">
      <c r="A4608" s="1">
        <v>53800.78125</v>
      </c>
      <c r="B4608" s="1">
        <v>-136.1532550682</v>
      </c>
      <c r="C4608" t="s">
        <v>9</v>
      </c>
      <c r="D4608" t="s">
        <v>9</v>
      </c>
      <c r="E4608" s="1">
        <v>1</v>
      </c>
      <c r="F4608" s="1" t="s">
        <v>9</v>
      </c>
      <c r="G4608" s="1" t="s">
        <v>9</v>
      </c>
      <c r="H4608" t="s">
        <v>9</v>
      </c>
      <c r="I4608" t="s">
        <v>9</v>
      </c>
      <c r="J4608" s="1" t="s">
        <v>9</v>
      </c>
    </row>
    <row r="4609" spans="1:10" x14ac:dyDescent="0.25">
      <c r="A4609" s="1">
        <v>53812.5</v>
      </c>
      <c r="B4609" s="1">
        <v>-138.941297179</v>
      </c>
      <c r="C4609" t="s">
        <v>9</v>
      </c>
      <c r="D4609" t="s">
        <v>9</v>
      </c>
      <c r="E4609" s="1">
        <v>1</v>
      </c>
      <c r="F4609" s="1" t="s">
        <v>9</v>
      </c>
      <c r="G4609" s="1" t="s">
        <v>9</v>
      </c>
      <c r="H4609" t="s">
        <v>9</v>
      </c>
      <c r="I4609" t="s">
        <v>9</v>
      </c>
      <c r="J4609" s="1" t="s">
        <v>9</v>
      </c>
    </row>
    <row r="4610" spans="1:10" x14ac:dyDescent="0.25">
      <c r="A4610" s="1">
        <v>53824.21875</v>
      </c>
      <c r="B4610" s="1">
        <v>-141.70576957360001</v>
      </c>
      <c r="C4610" t="s">
        <v>9</v>
      </c>
      <c r="D4610" t="s">
        <v>9</v>
      </c>
      <c r="E4610" s="1">
        <v>1</v>
      </c>
      <c r="F4610" s="1" t="s">
        <v>9</v>
      </c>
      <c r="G4610" s="1" t="s">
        <v>9</v>
      </c>
      <c r="H4610" t="s">
        <v>9</v>
      </c>
      <c r="I4610" t="s">
        <v>9</v>
      </c>
      <c r="J4610" s="1" t="s">
        <v>9</v>
      </c>
    </row>
    <row r="4611" spans="1:10" x14ac:dyDescent="0.25">
      <c r="A4611" s="1">
        <v>53835.9375</v>
      </c>
      <c r="B4611" s="1">
        <v>-141.45385379250001</v>
      </c>
      <c r="C4611" t="s">
        <v>9</v>
      </c>
      <c r="D4611" t="s">
        <v>9</v>
      </c>
      <c r="E4611" s="1">
        <v>1</v>
      </c>
      <c r="F4611" s="1" t="s">
        <v>9</v>
      </c>
      <c r="G4611" s="1" t="s">
        <v>9</v>
      </c>
      <c r="H4611" t="s">
        <v>9</v>
      </c>
      <c r="I4611" t="s">
        <v>9</v>
      </c>
      <c r="J4611" s="1" t="s">
        <v>9</v>
      </c>
    </row>
    <row r="4612" spans="1:10" x14ac:dyDescent="0.25">
      <c r="A4612" s="1">
        <v>53847.65625</v>
      </c>
      <c r="B4612" s="1">
        <v>-139.03246054069999</v>
      </c>
      <c r="C4612" t="s">
        <v>9</v>
      </c>
      <c r="D4612" t="s">
        <v>9</v>
      </c>
      <c r="E4612" s="1">
        <v>1</v>
      </c>
      <c r="F4612" s="1" t="s">
        <v>9</v>
      </c>
      <c r="G4612" s="1" t="s">
        <v>9</v>
      </c>
      <c r="H4612" t="s">
        <v>9</v>
      </c>
      <c r="I4612" t="s">
        <v>9</v>
      </c>
      <c r="J4612" s="1" t="s">
        <v>9</v>
      </c>
    </row>
    <row r="4613" spans="1:10" x14ac:dyDescent="0.25">
      <c r="A4613" s="1">
        <v>53859.375</v>
      </c>
      <c r="B4613" s="1">
        <v>-137.3592425139</v>
      </c>
      <c r="C4613" t="s">
        <v>9</v>
      </c>
      <c r="D4613" t="s">
        <v>9</v>
      </c>
      <c r="E4613" s="1">
        <v>1</v>
      </c>
      <c r="F4613" s="1" t="s">
        <v>9</v>
      </c>
      <c r="G4613" s="1" t="s">
        <v>9</v>
      </c>
      <c r="H4613" t="s">
        <v>9</v>
      </c>
      <c r="I4613" t="s">
        <v>9</v>
      </c>
      <c r="J4613" s="1" t="s">
        <v>9</v>
      </c>
    </row>
    <row r="4614" spans="1:10" x14ac:dyDescent="0.25">
      <c r="A4614" s="1">
        <v>53871.09375</v>
      </c>
      <c r="B4614" s="1">
        <v>-138.46740612569999</v>
      </c>
      <c r="C4614" t="s">
        <v>9</v>
      </c>
      <c r="D4614" t="s">
        <v>9</v>
      </c>
      <c r="E4614" s="1">
        <v>1</v>
      </c>
      <c r="F4614" s="1" t="s">
        <v>9</v>
      </c>
      <c r="G4614" s="1" t="s">
        <v>9</v>
      </c>
      <c r="H4614" t="s">
        <v>9</v>
      </c>
      <c r="I4614" t="s">
        <v>9</v>
      </c>
      <c r="J4614" s="1" t="s">
        <v>9</v>
      </c>
    </row>
    <row r="4615" spans="1:10" x14ac:dyDescent="0.25">
      <c r="A4615" s="1">
        <v>53882.8125</v>
      </c>
      <c r="B4615" s="1">
        <v>-142.45741118590001</v>
      </c>
      <c r="C4615" t="s">
        <v>9</v>
      </c>
      <c r="D4615" t="s">
        <v>9</v>
      </c>
      <c r="E4615" s="1">
        <v>1</v>
      </c>
      <c r="F4615" s="1" t="s">
        <v>9</v>
      </c>
      <c r="G4615" s="1" t="s">
        <v>9</v>
      </c>
      <c r="H4615" t="s">
        <v>9</v>
      </c>
      <c r="I4615" t="s">
        <v>9</v>
      </c>
      <c r="J4615" s="1" t="s">
        <v>9</v>
      </c>
    </row>
    <row r="4616" spans="1:10" x14ac:dyDescent="0.25">
      <c r="A4616" s="1">
        <v>53894.53125</v>
      </c>
      <c r="B4616" s="1">
        <v>-153.57950228670001</v>
      </c>
      <c r="C4616" t="s">
        <v>9</v>
      </c>
      <c r="D4616" t="s">
        <v>9</v>
      </c>
      <c r="E4616" s="1">
        <v>1</v>
      </c>
      <c r="F4616" s="1" t="s">
        <v>9</v>
      </c>
      <c r="G4616" s="1" t="s">
        <v>9</v>
      </c>
      <c r="H4616" t="s">
        <v>9</v>
      </c>
      <c r="I4616" t="s">
        <v>9</v>
      </c>
      <c r="J4616" s="1" t="s">
        <v>9</v>
      </c>
    </row>
    <row r="4617" spans="1:10" x14ac:dyDescent="0.25">
      <c r="A4617" s="1">
        <v>53906.25</v>
      </c>
      <c r="B4617" s="1">
        <v>-142.85066012089999</v>
      </c>
      <c r="C4617" t="s">
        <v>9</v>
      </c>
      <c r="D4617" t="s">
        <v>9</v>
      </c>
      <c r="E4617" s="1">
        <v>1</v>
      </c>
      <c r="F4617" s="1" t="s">
        <v>9</v>
      </c>
      <c r="G4617" s="1" t="s">
        <v>9</v>
      </c>
      <c r="H4617" t="s">
        <v>9</v>
      </c>
      <c r="I4617" t="s">
        <v>9</v>
      </c>
      <c r="J4617" s="1" t="s">
        <v>9</v>
      </c>
    </row>
    <row r="4618" spans="1:10" x14ac:dyDescent="0.25">
      <c r="A4618" s="1">
        <v>53917.96875</v>
      </c>
      <c r="B4618" s="1">
        <v>-138.8325690007</v>
      </c>
      <c r="C4618" t="s">
        <v>9</v>
      </c>
      <c r="D4618" t="s">
        <v>9</v>
      </c>
      <c r="E4618" s="1">
        <v>1</v>
      </c>
      <c r="F4618" s="1" t="s">
        <v>9</v>
      </c>
      <c r="G4618" s="1" t="s">
        <v>9</v>
      </c>
      <c r="H4618" t="s">
        <v>9</v>
      </c>
      <c r="I4618" t="s">
        <v>9</v>
      </c>
      <c r="J4618" s="1" t="s">
        <v>9</v>
      </c>
    </row>
    <row r="4619" spans="1:10" x14ac:dyDescent="0.25">
      <c r="A4619" s="1">
        <v>53929.6875</v>
      </c>
      <c r="B4619" s="1">
        <v>-142.040091706</v>
      </c>
      <c r="C4619" t="s">
        <v>9</v>
      </c>
      <c r="D4619" t="s">
        <v>9</v>
      </c>
      <c r="E4619" s="1">
        <v>1</v>
      </c>
      <c r="F4619" s="1" t="s">
        <v>9</v>
      </c>
      <c r="G4619" s="1" t="s">
        <v>9</v>
      </c>
      <c r="H4619" t="s">
        <v>9</v>
      </c>
      <c r="I4619" t="s">
        <v>9</v>
      </c>
      <c r="J4619" s="1" t="s">
        <v>9</v>
      </c>
    </row>
    <row r="4620" spans="1:10" x14ac:dyDescent="0.25">
      <c r="A4620" s="1">
        <v>53941.40625</v>
      </c>
      <c r="B4620" s="1">
        <v>-146.93098893179999</v>
      </c>
      <c r="C4620" t="s">
        <v>9</v>
      </c>
      <c r="D4620" t="s">
        <v>9</v>
      </c>
      <c r="E4620" s="1">
        <v>1</v>
      </c>
      <c r="F4620" s="1" t="s">
        <v>9</v>
      </c>
      <c r="G4620" s="1" t="s">
        <v>9</v>
      </c>
      <c r="H4620" t="s">
        <v>9</v>
      </c>
      <c r="I4620" t="s">
        <v>9</v>
      </c>
      <c r="J4620" s="1" t="s">
        <v>9</v>
      </c>
    </row>
    <row r="4621" spans="1:10" x14ac:dyDescent="0.25">
      <c r="A4621" s="1">
        <v>53953.125</v>
      </c>
      <c r="B4621" s="1">
        <v>-139.32132236819999</v>
      </c>
      <c r="C4621" t="s">
        <v>9</v>
      </c>
      <c r="D4621" t="s">
        <v>9</v>
      </c>
      <c r="E4621" s="1">
        <v>1</v>
      </c>
      <c r="F4621" s="1" t="s">
        <v>9</v>
      </c>
      <c r="G4621" s="1" t="s">
        <v>9</v>
      </c>
      <c r="H4621" t="s">
        <v>9</v>
      </c>
      <c r="I4621" t="s">
        <v>9</v>
      </c>
      <c r="J4621" s="1" t="s">
        <v>9</v>
      </c>
    </row>
    <row r="4622" spans="1:10" x14ac:dyDescent="0.25">
      <c r="A4622" s="1">
        <v>53964.84375</v>
      </c>
      <c r="B4622" s="1">
        <v>-138.0114143353</v>
      </c>
      <c r="C4622" t="s">
        <v>9</v>
      </c>
      <c r="D4622" t="s">
        <v>9</v>
      </c>
      <c r="E4622" s="1">
        <v>1</v>
      </c>
      <c r="F4622" s="1" t="s">
        <v>9</v>
      </c>
      <c r="G4622" s="1" t="s">
        <v>9</v>
      </c>
      <c r="H4622" t="s">
        <v>9</v>
      </c>
      <c r="I4622" t="s">
        <v>9</v>
      </c>
      <c r="J4622" s="1" t="s">
        <v>9</v>
      </c>
    </row>
    <row r="4623" spans="1:10" x14ac:dyDescent="0.25">
      <c r="A4623" s="1">
        <v>53976.5625</v>
      </c>
      <c r="B4623" s="1">
        <v>-141.7847093439</v>
      </c>
      <c r="C4623" t="s">
        <v>9</v>
      </c>
      <c r="D4623" t="s">
        <v>9</v>
      </c>
      <c r="E4623" s="1">
        <v>1</v>
      </c>
      <c r="F4623" s="1" t="s">
        <v>9</v>
      </c>
      <c r="G4623" s="1" t="s">
        <v>9</v>
      </c>
      <c r="H4623" t="s">
        <v>9</v>
      </c>
      <c r="I4623" t="s">
        <v>9</v>
      </c>
      <c r="J4623" s="1" t="s">
        <v>9</v>
      </c>
    </row>
    <row r="4624" spans="1:10" x14ac:dyDescent="0.25">
      <c r="A4624" s="1">
        <v>53988.28125</v>
      </c>
      <c r="B4624" s="1">
        <v>-149.32594976959999</v>
      </c>
      <c r="C4624" t="s">
        <v>9</v>
      </c>
      <c r="D4624" t="s">
        <v>9</v>
      </c>
      <c r="E4624" s="1">
        <v>1</v>
      </c>
      <c r="F4624" s="1" t="s">
        <v>9</v>
      </c>
      <c r="G4624" s="1" t="s">
        <v>9</v>
      </c>
      <c r="H4624" t="s">
        <v>9</v>
      </c>
      <c r="I4624" t="s">
        <v>9</v>
      </c>
      <c r="J4624" s="1" t="s">
        <v>9</v>
      </c>
    </row>
    <row r="4625" spans="1:10" x14ac:dyDescent="0.25">
      <c r="A4625" s="1">
        <v>54000</v>
      </c>
      <c r="B4625" s="1">
        <v>-144.53590078779999</v>
      </c>
      <c r="C4625" t="s">
        <v>9</v>
      </c>
      <c r="D4625" t="s">
        <v>9</v>
      </c>
      <c r="E4625" s="1">
        <v>1</v>
      </c>
      <c r="F4625" s="1" t="s">
        <v>9</v>
      </c>
      <c r="G4625" s="1" t="s">
        <v>9</v>
      </c>
      <c r="H4625" t="s">
        <v>9</v>
      </c>
      <c r="I4625" t="s">
        <v>9</v>
      </c>
      <c r="J4625" s="1" t="s">
        <v>9</v>
      </c>
    </row>
    <row r="4626" spans="1:10" x14ac:dyDescent="0.25">
      <c r="A4626" s="1">
        <v>54011.71875</v>
      </c>
      <c r="B4626" s="1">
        <v>-141.18099221560001</v>
      </c>
      <c r="C4626" t="s">
        <v>9</v>
      </c>
      <c r="D4626" t="s">
        <v>9</v>
      </c>
      <c r="E4626" s="1">
        <v>1</v>
      </c>
      <c r="F4626" s="1" t="s">
        <v>9</v>
      </c>
      <c r="G4626" s="1" t="s">
        <v>9</v>
      </c>
      <c r="H4626" t="s">
        <v>9</v>
      </c>
      <c r="I4626" t="s">
        <v>9</v>
      </c>
      <c r="J4626" s="1" t="s">
        <v>9</v>
      </c>
    </row>
    <row r="4627" spans="1:10" x14ac:dyDescent="0.25">
      <c r="A4627" s="1">
        <v>54023.4375</v>
      </c>
      <c r="B4627" s="1">
        <v>-138.62913994249999</v>
      </c>
      <c r="C4627" t="s">
        <v>9</v>
      </c>
      <c r="D4627" t="s">
        <v>9</v>
      </c>
      <c r="E4627" s="1">
        <v>1</v>
      </c>
      <c r="F4627" s="1" t="s">
        <v>9</v>
      </c>
      <c r="G4627" s="1" t="s">
        <v>9</v>
      </c>
      <c r="H4627" t="s">
        <v>9</v>
      </c>
      <c r="I4627" t="s">
        <v>9</v>
      </c>
      <c r="J4627" s="1" t="s">
        <v>9</v>
      </c>
    </row>
    <row r="4628" spans="1:10" x14ac:dyDescent="0.25">
      <c r="A4628" s="1">
        <v>54035.15625</v>
      </c>
      <c r="B4628" s="1">
        <v>-137.65535582909999</v>
      </c>
      <c r="C4628" t="s">
        <v>9</v>
      </c>
      <c r="D4628" t="s">
        <v>9</v>
      </c>
      <c r="E4628" s="1">
        <v>1</v>
      </c>
      <c r="F4628" s="1" t="s">
        <v>9</v>
      </c>
      <c r="G4628" s="1" t="s">
        <v>9</v>
      </c>
      <c r="H4628" t="s">
        <v>9</v>
      </c>
      <c r="I4628" t="s">
        <v>9</v>
      </c>
      <c r="J4628" s="1" t="s">
        <v>9</v>
      </c>
    </row>
    <row r="4629" spans="1:10" x14ac:dyDescent="0.25">
      <c r="A4629" s="1">
        <v>54046.875</v>
      </c>
      <c r="B4629" s="1">
        <v>-137.9634239614</v>
      </c>
      <c r="C4629" t="s">
        <v>9</v>
      </c>
      <c r="D4629" t="s">
        <v>9</v>
      </c>
      <c r="E4629" s="1">
        <v>1</v>
      </c>
      <c r="F4629" s="1" t="s">
        <v>9</v>
      </c>
      <c r="G4629" s="1" t="s">
        <v>9</v>
      </c>
      <c r="H4629" t="s">
        <v>9</v>
      </c>
      <c r="I4629" t="s">
        <v>9</v>
      </c>
      <c r="J4629" s="1" t="s">
        <v>9</v>
      </c>
    </row>
    <row r="4630" spans="1:10" x14ac:dyDescent="0.25">
      <c r="A4630" s="1">
        <v>54058.59375</v>
      </c>
      <c r="B4630" s="1">
        <v>-138.81139547000001</v>
      </c>
      <c r="C4630" t="s">
        <v>9</v>
      </c>
      <c r="D4630" t="s">
        <v>9</v>
      </c>
      <c r="E4630" s="1">
        <v>1</v>
      </c>
      <c r="F4630" s="1" t="s">
        <v>9</v>
      </c>
      <c r="G4630" s="1" t="s">
        <v>9</v>
      </c>
      <c r="H4630" t="s">
        <v>9</v>
      </c>
      <c r="I4630" t="s">
        <v>9</v>
      </c>
      <c r="J4630" s="1" t="s">
        <v>9</v>
      </c>
    </row>
    <row r="4631" spans="1:10" x14ac:dyDescent="0.25">
      <c r="A4631" s="1">
        <v>54070.3125</v>
      </c>
      <c r="B4631" s="1">
        <v>-139.92919999310001</v>
      </c>
      <c r="C4631" t="s">
        <v>9</v>
      </c>
      <c r="D4631" t="s">
        <v>9</v>
      </c>
      <c r="E4631" s="1">
        <v>1</v>
      </c>
      <c r="F4631" s="1" t="s">
        <v>9</v>
      </c>
      <c r="G4631" s="1" t="s">
        <v>9</v>
      </c>
      <c r="H4631" t="s">
        <v>9</v>
      </c>
      <c r="I4631" t="s">
        <v>9</v>
      </c>
      <c r="J4631" s="1" t="s">
        <v>9</v>
      </c>
    </row>
    <row r="4632" spans="1:10" x14ac:dyDescent="0.25">
      <c r="A4632" s="1">
        <v>54082.03125</v>
      </c>
      <c r="B4632" s="1">
        <v>-141.1070723613</v>
      </c>
      <c r="C4632" t="s">
        <v>9</v>
      </c>
      <c r="D4632" t="s">
        <v>9</v>
      </c>
      <c r="E4632" s="1">
        <v>1</v>
      </c>
      <c r="F4632" s="1" t="s">
        <v>9</v>
      </c>
      <c r="G4632" s="1" t="s">
        <v>9</v>
      </c>
      <c r="H4632" t="s">
        <v>9</v>
      </c>
      <c r="I4632" t="s">
        <v>9</v>
      </c>
      <c r="J4632" s="1" t="s">
        <v>9</v>
      </c>
    </row>
    <row r="4633" spans="1:10" x14ac:dyDescent="0.25">
      <c r="A4633" s="1">
        <v>54093.75</v>
      </c>
      <c r="B4633" s="1">
        <v>-140.1655383861</v>
      </c>
      <c r="C4633" t="s">
        <v>9</v>
      </c>
      <c r="D4633" t="s">
        <v>9</v>
      </c>
      <c r="E4633" s="1">
        <v>1</v>
      </c>
      <c r="F4633" s="1" t="s">
        <v>9</v>
      </c>
      <c r="G4633" s="1" t="s">
        <v>9</v>
      </c>
      <c r="H4633" t="s">
        <v>9</v>
      </c>
      <c r="I4633" t="s">
        <v>9</v>
      </c>
      <c r="J4633" s="1" t="s">
        <v>9</v>
      </c>
    </row>
    <row r="4634" spans="1:10" x14ac:dyDescent="0.25">
      <c r="A4634" s="1">
        <v>54105.46875</v>
      </c>
      <c r="B4634" s="1">
        <v>-139.93926758169999</v>
      </c>
      <c r="C4634" t="s">
        <v>9</v>
      </c>
      <c r="D4634" t="s">
        <v>9</v>
      </c>
      <c r="E4634" s="1">
        <v>1</v>
      </c>
      <c r="F4634" s="1" t="s">
        <v>9</v>
      </c>
      <c r="G4634" s="1" t="s">
        <v>9</v>
      </c>
      <c r="H4634" t="s">
        <v>9</v>
      </c>
      <c r="I4634" t="s">
        <v>9</v>
      </c>
      <c r="J4634" s="1" t="s">
        <v>9</v>
      </c>
    </row>
    <row r="4635" spans="1:10" x14ac:dyDescent="0.25">
      <c r="A4635" s="1">
        <v>54117.1875</v>
      </c>
      <c r="B4635" s="1">
        <v>-140.65003732439999</v>
      </c>
      <c r="C4635" t="s">
        <v>9</v>
      </c>
      <c r="D4635" t="s">
        <v>9</v>
      </c>
      <c r="E4635" s="1">
        <v>1</v>
      </c>
      <c r="F4635" s="1" t="s">
        <v>9</v>
      </c>
      <c r="G4635" s="1" t="s">
        <v>9</v>
      </c>
      <c r="H4635" t="s">
        <v>9</v>
      </c>
      <c r="I4635" t="s">
        <v>9</v>
      </c>
      <c r="J4635" s="1" t="s">
        <v>9</v>
      </c>
    </row>
    <row r="4636" spans="1:10" x14ac:dyDescent="0.25">
      <c r="A4636" s="1">
        <v>54128.90625</v>
      </c>
      <c r="B4636" s="1">
        <v>-139.05603532009999</v>
      </c>
      <c r="C4636" t="s">
        <v>9</v>
      </c>
      <c r="D4636" t="s">
        <v>9</v>
      </c>
      <c r="E4636" s="1">
        <v>1</v>
      </c>
      <c r="F4636" s="1" t="s">
        <v>9</v>
      </c>
      <c r="G4636" s="1" t="s">
        <v>9</v>
      </c>
      <c r="H4636" t="s">
        <v>9</v>
      </c>
      <c r="I4636" t="s">
        <v>9</v>
      </c>
      <c r="J4636" s="1" t="s">
        <v>9</v>
      </c>
    </row>
    <row r="4637" spans="1:10" x14ac:dyDescent="0.25">
      <c r="A4637" s="1">
        <v>54140.625</v>
      </c>
      <c r="B4637" s="1">
        <v>-137.0387022715</v>
      </c>
      <c r="C4637" t="s">
        <v>9</v>
      </c>
      <c r="D4637" t="s">
        <v>9</v>
      </c>
      <c r="E4637" s="1">
        <v>1</v>
      </c>
      <c r="F4637" s="1" t="s">
        <v>9</v>
      </c>
      <c r="G4637" s="1" t="s">
        <v>9</v>
      </c>
      <c r="H4637" t="s">
        <v>9</v>
      </c>
      <c r="I4637" t="s">
        <v>9</v>
      </c>
      <c r="J4637" s="1" t="s">
        <v>9</v>
      </c>
    </row>
    <row r="4638" spans="1:10" x14ac:dyDescent="0.25">
      <c r="A4638" s="1">
        <v>54152.34375</v>
      </c>
      <c r="B4638" s="1">
        <v>-136.6803747843</v>
      </c>
      <c r="C4638" t="s">
        <v>9</v>
      </c>
      <c r="D4638" t="s">
        <v>9</v>
      </c>
      <c r="E4638" s="1">
        <v>1</v>
      </c>
      <c r="F4638" s="1" t="s">
        <v>9</v>
      </c>
      <c r="G4638" s="1" t="s">
        <v>9</v>
      </c>
      <c r="H4638" t="s">
        <v>9</v>
      </c>
      <c r="I4638" t="s">
        <v>9</v>
      </c>
      <c r="J4638" s="1" t="s">
        <v>9</v>
      </c>
    </row>
    <row r="4639" spans="1:10" x14ac:dyDescent="0.25">
      <c r="A4639" s="1">
        <v>54164.0625</v>
      </c>
      <c r="B4639" s="1">
        <v>-136.95066933690001</v>
      </c>
      <c r="C4639" t="s">
        <v>9</v>
      </c>
      <c r="D4639" t="s">
        <v>9</v>
      </c>
      <c r="E4639" s="1">
        <v>1</v>
      </c>
      <c r="F4639" s="1" t="s">
        <v>9</v>
      </c>
      <c r="G4639" s="1" t="s">
        <v>9</v>
      </c>
      <c r="H4639" t="s">
        <v>9</v>
      </c>
      <c r="I4639" t="s">
        <v>9</v>
      </c>
      <c r="J4639" s="1" t="s">
        <v>9</v>
      </c>
    </row>
    <row r="4640" spans="1:10" x14ac:dyDescent="0.25">
      <c r="A4640" s="1">
        <v>54175.78125</v>
      </c>
      <c r="B4640" s="1">
        <v>-135.63884628420001</v>
      </c>
      <c r="C4640" t="s">
        <v>9</v>
      </c>
      <c r="D4640" t="s">
        <v>9</v>
      </c>
      <c r="E4640" s="1">
        <v>1</v>
      </c>
      <c r="F4640" s="1" t="s">
        <v>9</v>
      </c>
      <c r="G4640" s="1" t="s">
        <v>9</v>
      </c>
      <c r="H4640" t="s">
        <v>9</v>
      </c>
      <c r="I4640" t="s">
        <v>9</v>
      </c>
      <c r="J4640" s="1" t="s">
        <v>9</v>
      </c>
    </row>
    <row r="4641" spans="1:10" x14ac:dyDescent="0.25">
      <c r="A4641" s="1">
        <v>54187.5</v>
      </c>
      <c r="B4641" s="1">
        <v>-134.4709735669</v>
      </c>
      <c r="C4641" t="s">
        <v>9</v>
      </c>
      <c r="D4641" t="s">
        <v>9</v>
      </c>
      <c r="E4641" s="1">
        <v>1</v>
      </c>
      <c r="F4641" s="1" t="s">
        <v>9</v>
      </c>
      <c r="G4641" s="1" t="s">
        <v>9</v>
      </c>
      <c r="H4641" t="s">
        <v>9</v>
      </c>
      <c r="I4641" t="s">
        <v>9</v>
      </c>
      <c r="J4641" s="1" t="s">
        <v>9</v>
      </c>
    </row>
    <row r="4642" spans="1:10" x14ac:dyDescent="0.25">
      <c r="A4642" s="1">
        <v>54199.21875</v>
      </c>
      <c r="B4642" s="1">
        <v>-133.9595427507</v>
      </c>
      <c r="C4642" t="s">
        <v>9</v>
      </c>
      <c r="D4642" t="s">
        <v>9</v>
      </c>
      <c r="E4642" s="1">
        <v>1</v>
      </c>
      <c r="F4642" s="1" t="s">
        <v>9</v>
      </c>
      <c r="G4642" s="1" t="s">
        <v>9</v>
      </c>
      <c r="H4642" t="s">
        <v>9</v>
      </c>
      <c r="I4642" t="s">
        <v>9</v>
      </c>
      <c r="J4642" s="1" t="s">
        <v>9</v>
      </c>
    </row>
    <row r="4643" spans="1:10" x14ac:dyDescent="0.25">
      <c r="A4643" s="1">
        <v>54210.9375</v>
      </c>
      <c r="B4643" s="1">
        <v>-134.03784925150001</v>
      </c>
      <c r="C4643" t="s">
        <v>9</v>
      </c>
      <c r="D4643" t="s">
        <v>9</v>
      </c>
      <c r="E4643" s="1">
        <v>1</v>
      </c>
      <c r="F4643" s="1" t="s">
        <v>9</v>
      </c>
      <c r="G4643" s="1" t="s">
        <v>9</v>
      </c>
      <c r="H4643" t="s">
        <v>9</v>
      </c>
      <c r="I4643" t="s">
        <v>9</v>
      </c>
      <c r="J4643" s="1" t="s">
        <v>9</v>
      </c>
    </row>
    <row r="4644" spans="1:10" x14ac:dyDescent="0.25">
      <c r="A4644" s="1">
        <v>54222.65625</v>
      </c>
      <c r="B4644" s="1">
        <v>-135.29763490010001</v>
      </c>
      <c r="C4644" t="s">
        <v>9</v>
      </c>
      <c r="D4644" t="s">
        <v>9</v>
      </c>
      <c r="E4644" s="1">
        <v>1</v>
      </c>
      <c r="F4644" s="1" t="s">
        <v>9</v>
      </c>
      <c r="G4644" s="1" t="s">
        <v>9</v>
      </c>
      <c r="H4644" t="s">
        <v>9</v>
      </c>
      <c r="I4644" t="s">
        <v>9</v>
      </c>
      <c r="J4644" s="1" t="s">
        <v>9</v>
      </c>
    </row>
    <row r="4645" spans="1:10" x14ac:dyDescent="0.25">
      <c r="A4645" s="1">
        <v>54234.375</v>
      </c>
      <c r="B4645" s="1">
        <v>-138.20616604520001</v>
      </c>
      <c r="C4645" t="s">
        <v>9</v>
      </c>
      <c r="D4645" t="s">
        <v>9</v>
      </c>
      <c r="E4645" s="1">
        <v>1</v>
      </c>
      <c r="F4645" s="1" t="s">
        <v>9</v>
      </c>
      <c r="G4645" s="1" t="s">
        <v>9</v>
      </c>
      <c r="H4645" t="s">
        <v>9</v>
      </c>
      <c r="I4645" t="s">
        <v>9</v>
      </c>
      <c r="J4645" s="1" t="s">
        <v>9</v>
      </c>
    </row>
    <row r="4646" spans="1:10" x14ac:dyDescent="0.25">
      <c r="A4646" s="1">
        <v>54246.09375</v>
      </c>
      <c r="B4646" s="1">
        <v>-141.2773232827</v>
      </c>
      <c r="C4646" t="s">
        <v>9</v>
      </c>
      <c r="D4646" t="s">
        <v>9</v>
      </c>
      <c r="E4646" s="1">
        <v>1</v>
      </c>
      <c r="F4646" s="1" t="s">
        <v>9</v>
      </c>
      <c r="G4646" s="1" t="s">
        <v>9</v>
      </c>
      <c r="H4646" t="s">
        <v>9</v>
      </c>
      <c r="I4646" t="s">
        <v>9</v>
      </c>
      <c r="J4646" s="1" t="s">
        <v>9</v>
      </c>
    </row>
    <row r="4647" spans="1:10" x14ac:dyDescent="0.25">
      <c r="A4647" s="1">
        <v>54257.8125</v>
      </c>
      <c r="B4647" s="1">
        <v>-146.71441988430001</v>
      </c>
      <c r="C4647" t="s">
        <v>9</v>
      </c>
      <c r="D4647" t="s">
        <v>9</v>
      </c>
      <c r="E4647" s="1">
        <v>1</v>
      </c>
      <c r="F4647" s="1" t="s">
        <v>9</v>
      </c>
      <c r="G4647" s="1" t="s">
        <v>9</v>
      </c>
      <c r="H4647" t="s">
        <v>9</v>
      </c>
      <c r="I4647" t="s">
        <v>9</v>
      </c>
      <c r="J4647" s="1" t="s">
        <v>9</v>
      </c>
    </row>
    <row r="4648" spans="1:10" x14ac:dyDescent="0.25">
      <c r="A4648" s="1">
        <v>54269.53125</v>
      </c>
      <c r="B4648" s="1">
        <v>-145.92432889899999</v>
      </c>
      <c r="C4648" t="s">
        <v>9</v>
      </c>
      <c r="D4648" t="s">
        <v>9</v>
      </c>
      <c r="E4648" s="1">
        <v>1</v>
      </c>
      <c r="F4648" s="1" t="s">
        <v>9</v>
      </c>
      <c r="G4648" s="1" t="s">
        <v>9</v>
      </c>
      <c r="H4648" t="s">
        <v>9</v>
      </c>
      <c r="I4648" t="s">
        <v>9</v>
      </c>
      <c r="J4648" s="1" t="s">
        <v>9</v>
      </c>
    </row>
    <row r="4649" spans="1:10" x14ac:dyDescent="0.25">
      <c r="A4649" s="1">
        <v>54281.25</v>
      </c>
      <c r="B4649" s="1">
        <v>-137.56484088080001</v>
      </c>
      <c r="C4649" t="s">
        <v>9</v>
      </c>
      <c r="D4649" t="s">
        <v>9</v>
      </c>
      <c r="E4649" s="1">
        <v>1</v>
      </c>
      <c r="F4649" s="1" t="s">
        <v>9</v>
      </c>
      <c r="G4649" s="1" t="s">
        <v>9</v>
      </c>
      <c r="H4649" t="s">
        <v>9</v>
      </c>
      <c r="I4649" t="s">
        <v>9</v>
      </c>
      <c r="J4649" s="1" t="s">
        <v>9</v>
      </c>
    </row>
    <row r="4650" spans="1:10" x14ac:dyDescent="0.25">
      <c r="A4650" s="1">
        <v>54292.96875</v>
      </c>
      <c r="B4650" s="1">
        <v>-136.4926039556</v>
      </c>
      <c r="C4650" t="s">
        <v>9</v>
      </c>
      <c r="D4650" t="s">
        <v>9</v>
      </c>
      <c r="E4650" s="1">
        <v>1</v>
      </c>
      <c r="F4650" s="1" t="s">
        <v>9</v>
      </c>
      <c r="G4650" s="1" t="s">
        <v>9</v>
      </c>
      <c r="H4650" t="s">
        <v>9</v>
      </c>
      <c r="I4650" t="s">
        <v>9</v>
      </c>
      <c r="J4650" s="1" t="s">
        <v>9</v>
      </c>
    </row>
    <row r="4651" spans="1:10" x14ac:dyDescent="0.25">
      <c r="A4651" s="1">
        <v>54304.6875</v>
      </c>
      <c r="B4651" s="1">
        <v>-135.15192846689999</v>
      </c>
      <c r="C4651" t="s">
        <v>9</v>
      </c>
      <c r="D4651" t="s">
        <v>9</v>
      </c>
      <c r="E4651" s="1">
        <v>1</v>
      </c>
      <c r="F4651" s="1" t="s">
        <v>9</v>
      </c>
      <c r="G4651" s="1" t="s">
        <v>9</v>
      </c>
      <c r="H4651" t="s">
        <v>9</v>
      </c>
      <c r="I4651" t="s">
        <v>9</v>
      </c>
      <c r="J4651" s="1" t="s">
        <v>9</v>
      </c>
    </row>
    <row r="4652" spans="1:10" x14ac:dyDescent="0.25">
      <c r="A4652" s="1">
        <v>54316.40625</v>
      </c>
      <c r="B4652" s="1">
        <v>-133.8419903603</v>
      </c>
      <c r="C4652" t="s">
        <v>9</v>
      </c>
      <c r="D4652" t="s">
        <v>9</v>
      </c>
      <c r="E4652" s="1">
        <v>1</v>
      </c>
      <c r="F4652" s="1" t="s">
        <v>9</v>
      </c>
      <c r="G4652" s="1" t="s">
        <v>9</v>
      </c>
      <c r="H4652" t="s">
        <v>9</v>
      </c>
      <c r="I4652" t="s">
        <v>9</v>
      </c>
      <c r="J4652" s="1" t="s">
        <v>9</v>
      </c>
    </row>
    <row r="4653" spans="1:10" x14ac:dyDescent="0.25">
      <c r="A4653" s="1">
        <v>54328.125</v>
      </c>
      <c r="B4653" s="1">
        <v>-135.4314427093</v>
      </c>
      <c r="C4653" t="s">
        <v>9</v>
      </c>
      <c r="D4653" t="s">
        <v>9</v>
      </c>
      <c r="E4653" s="1">
        <v>1</v>
      </c>
      <c r="F4653" s="1" t="s">
        <v>9</v>
      </c>
      <c r="G4653" s="1" t="s">
        <v>9</v>
      </c>
      <c r="H4653" t="s">
        <v>9</v>
      </c>
      <c r="I4653" t="s">
        <v>9</v>
      </c>
      <c r="J4653" s="1" t="s">
        <v>9</v>
      </c>
    </row>
    <row r="4654" spans="1:10" x14ac:dyDescent="0.25">
      <c r="A4654" s="1">
        <v>54339.84375</v>
      </c>
      <c r="B4654" s="1">
        <v>-140.72238848859999</v>
      </c>
      <c r="C4654" t="s">
        <v>9</v>
      </c>
      <c r="D4654" t="s">
        <v>9</v>
      </c>
      <c r="E4654" s="1">
        <v>1</v>
      </c>
      <c r="F4654" s="1" t="s">
        <v>9</v>
      </c>
      <c r="G4654" s="1" t="s">
        <v>9</v>
      </c>
      <c r="H4654" t="s">
        <v>9</v>
      </c>
      <c r="I4654" t="s">
        <v>9</v>
      </c>
      <c r="J4654" s="1" t="s">
        <v>9</v>
      </c>
    </row>
    <row r="4655" spans="1:10" x14ac:dyDescent="0.25">
      <c r="A4655" s="1">
        <v>54351.5625</v>
      </c>
      <c r="B4655" s="1">
        <v>-143.1949339077</v>
      </c>
      <c r="C4655" t="s">
        <v>9</v>
      </c>
      <c r="D4655" t="s">
        <v>9</v>
      </c>
      <c r="E4655" s="1">
        <v>1</v>
      </c>
      <c r="F4655" s="1" t="s">
        <v>9</v>
      </c>
      <c r="G4655" s="1" t="s">
        <v>9</v>
      </c>
      <c r="H4655" t="s">
        <v>9</v>
      </c>
      <c r="I4655" t="s">
        <v>9</v>
      </c>
      <c r="J4655" s="1" t="s">
        <v>9</v>
      </c>
    </row>
    <row r="4656" spans="1:10" x14ac:dyDescent="0.25">
      <c r="A4656" s="1">
        <v>54363.28125</v>
      </c>
      <c r="B4656" s="1">
        <v>-141.88684687599999</v>
      </c>
      <c r="C4656" t="s">
        <v>9</v>
      </c>
      <c r="D4656" t="s">
        <v>9</v>
      </c>
      <c r="E4656" s="1">
        <v>1</v>
      </c>
      <c r="F4656" s="1" t="s">
        <v>9</v>
      </c>
      <c r="G4656" s="1" t="s">
        <v>9</v>
      </c>
      <c r="H4656" t="s">
        <v>9</v>
      </c>
      <c r="I4656" t="s">
        <v>9</v>
      </c>
      <c r="J4656" s="1" t="s">
        <v>9</v>
      </c>
    </row>
    <row r="4657" spans="1:10" x14ac:dyDescent="0.25">
      <c r="A4657" s="1">
        <v>54375</v>
      </c>
      <c r="B4657" s="1">
        <v>-142.96556987610001</v>
      </c>
      <c r="C4657" t="s">
        <v>9</v>
      </c>
      <c r="D4657" t="s">
        <v>9</v>
      </c>
      <c r="E4657" s="1">
        <v>1</v>
      </c>
      <c r="F4657" s="1" t="s">
        <v>9</v>
      </c>
      <c r="G4657" s="1" t="s">
        <v>9</v>
      </c>
      <c r="H4657" t="s">
        <v>9</v>
      </c>
      <c r="I4657" t="s">
        <v>9</v>
      </c>
      <c r="J4657" s="1" t="s">
        <v>9</v>
      </c>
    </row>
    <row r="4658" spans="1:10" x14ac:dyDescent="0.25">
      <c r="A4658" s="1">
        <v>54386.71875</v>
      </c>
      <c r="B4658" s="1">
        <v>-144.93919889439999</v>
      </c>
      <c r="C4658" t="s">
        <v>9</v>
      </c>
      <c r="D4658" t="s">
        <v>9</v>
      </c>
      <c r="E4658" s="1">
        <v>1</v>
      </c>
      <c r="F4658" s="1" t="s">
        <v>9</v>
      </c>
      <c r="G4658" s="1" t="s">
        <v>9</v>
      </c>
      <c r="H4658" t="s">
        <v>9</v>
      </c>
      <c r="I4658" t="s">
        <v>9</v>
      </c>
      <c r="J4658" s="1" t="s">
        <v>9</v>
      </c>
    </row>
    <row r="4659" spans="1:10" x14ac:dyDescent="0.25">
      <c r="A4659" s="1">
        <v>54398.4375</v>
      </c>
      <c r="B4659" s="1">
        <v>-145.28486069050001</v>
      </c>
      <c r="C4659" t="s">
        <v>9</v>
      </c>
      <c r="D4659" t="s">
        <v>9</v>
      </c>
      <c r="E4659" s="1">
        <v>1</v>
      </c>
      <c r="F4659" s="1" t="s">
        <v>9</v>
      </c>
      <c r="G4659" s="1" t="s">
        <v>9</v>
      </c>
      <c r="H4659" t="s">
        <v>9</v>
      </c>
      <c r="I4659" t="s">
        <v>9</v>
      </c>
      <c r="J4659" s="1" t="s">
        <v>9</v>
      </c>
    </row>
    <row r="4660" spans="1:10" x14ac:dyDescent="0.25">
      <c r="A4660" s="1">
        <v>54410.15625</v>
      </c>
      <c r="B4660" s="1">
        <v>-144.41784037720001</v>
      </c>
      <c r="C4660" t="s">
        <v>9</v>
      </c>
      <c r="D4660" t="s">
        <v>9</v>
      </c>
      <c r="E4660" s="1">
        <v>1</v>
      </c>
      <c r="F4660" s="1" t="s">
        <v>9</v>
      </c>
      <c r="G4660" s="1" t="s">
        <v>9</v>
      </c>
      <c r="H4660" t="s">
        <v>9</v>
      </c>
      <c r="I4660" t="s">
        <v>9</v>
      </c>
      <c r="J4660" s="1" t="s">
        <v>9</v>
      </c>
    </row>
    <row r="4661" spans="1:10" x14ac:dyDescent="0.25">
      <c r="A4661" s="1">
        <v>54421.875</v>
      </c>
      <c r="B4661" s="1">
        <v>-144.7992010641</v>
      </c>
      <c r="C4661" t="s">
        <v>9</v>
      </c>
      <c r="D4661" t="s">
        <v>9</v>
      </c>
      <c r="E4661" s="1">
        <v>1</v>
      </c>
      <c r="F4661" s="1" t="s">
        <v>9</v>
      </c>
      <c r="G4661" s="1" t="s">
        <v>9</v>
      </c>
      <c r="H4661" t="s">
        <v>9</v>
      </c>
      <c r="I4661" t="s">
        <v>9</v>
      </c>
      <c r="J4661" s="1" t="s">
        <v>9</v>
      </c>
    </row>
    <row r="4662" spans="1:10" x14ac:dyDescent="0.25">
      <c r="A4662" s="1">
        <v>54433.59375</v>
      </c>
      <c r="B4662" s="1">
        <v>-149.97418561969999</v>
      </c>
      <c r="C4662" t="s">
        <v>9</v>
      </c>
      <c r="D4662" t="s">
        <v>9</v>
      </c>
      <c r="E4662" s="1">
        <v>1</v>
      </c>
      <c r="F4662" s="1" t="s">
        <v>9</v>
      </c>
      <c r="G4662" s="1" t="s">
        <v>9</v>
      </c>
      <c r="H4662" t="s">
        <v>9</v>
      </c>
      <c r="I4662" t="s">
        <v>9</v>
      </c>
      <c r="J4662" s="1" t="s">
        <v>9</v>
      </c>
    </row>
    <row r="4663" spans="1:10" x14ac:dyDescent="0.25">
      <c r="A4663" s="1">
        <v>54445.3125</v>
      </c>
      <c r="B4663" s="1">
        <v>-156.8226259034</v>
      </c>
      <c r="C4663" t="s">
        <v>9</v>
      </c>
      <c r="D4663" t="s">
        <v>9</v>
      </c>
      <c r="E4663" s="1">
        <v>1</v>
      </c>
      <c r="F4663" s="1" t="s">
        <v>9</v>
      </c>
      <c r="G4663" s="1" t="s">
        <v>9</v>
      </c>
      <c r="H4663" t="s">
        <v>9</v>
      </c>
      <c r="I4663" t="s">
        <v>9</v>
      </c>
      <c r="J4663" s="1" t="s">
        <v>9</v>
      </c>
    </row>
    <row r="4664" spans="1:10" x14ac:dyDescent="0.25">
      <c r="A4664" s="1">
        <v>54457.03125</v>
      </c>
      <c r="B4664" s="1">
        <v>-149.2250945593</v>
      </c>
      <c r="C4664" t="s">
        <v>9</v>
      </c>
      <c r="D4664" t="s">
        <v>9</v>
      </c>
      <c r="E4664" s="1">
        <v>1</v>
      </c>
      <c r="F4664" s="1" t="s">
        <v>9</v>
      </c>
      <c r="G4664" s="1" t="s">
        <v>9</v>
      </c>
      <c r="H4664" t="s">
        <v>9</v>
      </c>
      <c r="I4664" t="s">
        <v>9</v>
      </c>
      <c r="J4664" s="1" t="s">
        <v>9</v>
      </c>
    </row>
    <row r="4665" spans="1:10" x14ac:dyDescent="0.25">
      <c r="A4665" s="1">
        <v>54468.75</v>
      </c>
      <c r="B4665" s="1">
        <v>-140.26746695750001</v>
      </c>
      <c r="C4665" t="s">
        <v>9</v>
      </c>
      <c r="D4665" t="s">
        <v>9</v>
      </c>
      <c r="E4665" s="1">
        <v>1</v>
      </c>
      <c r="F4665" s="1" t="s">
        <v>9</v>
      </c>
      <c r="G4665" s="1" t="s">
        <v>9</v>
      </c>
      <c r="H4665" t="s">
        <v>9</v>
      </c>
      <c r="I4665" t="s">
        <v>9</v>
      </c>
      <c r="J4665" s="1" t="s">
        <v>9</v>
      </c>
    </row>
    <row r="4666" spans="1:10" x14ac:dyDescent="0.25">
      <c r="A4666" s="1">
        <v>54480.46875</v>
      </c>
      <c r="B4666" s="1">
        <v>-137.11723292990001</v>
      </c>
      <c r="C4666" t="s">
        <v>9</v>
      </c>
      <c r="D4666" t="s">
        <v>9</v>
      </c>
      <c r="E4666" s="1">
        <v>1</v>
      </c>
      <c r="F4666" s="1" t="s">
        <v>9</v>
      </c>
      <c r="G4666" s="1" t="s">
        <v>9</v>
      </c>
      <c r="H4666" t="s">
        <v>9</v>
      </c>
      <c r="I4666" t="s">
        <v>9</v>
      </c>
      <c r="J4666" s="1" t="s">
        <v>9</v>
      </c>
    </row>
    <row r="4667" spans="1:10" x14ac:dyDescent="0.25">
      <c r="A4667" s="1">
        <v>54492.1875</v>
      </c>
      <c r="B4667" s="1">
        <v>-136.7050659942</v>
      </c>
      <c r="C4667" t="s">
        <v>9</v>
      </c>
      <c r="D4667" t="s">
        <v>9</v>
      </c>
      <c r="E4667" s="1">
        <v>1</v>
      </c>
      <c r="F4667" s="1" t="s">
        <v>9</v>
      </c>
      <c r="G4667" s="1" t="s">
        <v>9</v>
      </c>
      <c r="H4667" t="s">
        <v>9</v>
      </c>
      <c r="I4667" t="s">
        <v>9</v>
      </c>
      <c r="J4667" s="1" t="s">
        <v>9</v>
      </c>
    </row>
    <row r="4668" spans="1:10" x14ac:dyDescent="0.25">
      <c r="A4668" s="1">
        <v>54503.90625</v>
      </c>
      <c r="B4668" s="1">
        <v>-137.6321418759</v>
      </c>
      <c r="C4668" t="s">
        <v>9</v>
      </c>
      <c r="D4668" t="s">
        <v>9</v>
      </c>
      <c r="E4668" s="1">
        <v>1</v>
      </c>
      <c r="F4668" s="1" t="s">
        <v>9</v>
      </c>
      <c r="G4668" s="1" t="s">
        <v>9</v>
      </c>
      <c r="H4668" t="s">
        <v>9</v>
      </c>
      <c r="I4668" t="s">
        <v>9</v>
      </c>
      <c r="J4668" s="1" t="s">
        <v>9</v>
      </c>
    </row>
    <row r="4669" spans="1:10" x14ac:dyDescent="0.25">
      <c r="A4669" s="1">
        <v>54515.625</v>
      </c>
      <c r="B4669" s="1">
        <v>-137.78735000189999</v>
      </c>
      <c r="C4669" t="s">
        <v>9</v>
      </c>
      <c r="D4669" t="s">
        <v>9</v>
      </c>
      <c r="E4669" s="1">
        <v>1</v>
      </c>
      <c r="F4669" s="1" t="s">
        <v>9</v>
      </c>
      <c r="G4669" s="1" t="s">
        <v>9</v>
      </c>
      <c r="H4669" t="s">
        <v>9</v>
      </c>
      <c r="I4669" t="s">
        <v>9</v>
      </c>
      <c r="J4669" s="1" t="s">
        <v>9</v>
      </c>
    </row>
    <row r="4670" spans="1:10" x14ac:dyDescent="0.25">
      <c r="A4670" s="1">
        <v>54527.34375</v>
      </c>
      <c r="B4670" s="1">
        <v>-135.7336204993</v>
      </c>
      <c r="C4670" t="s">
        <v>9</v>
      </c>
      <c r="D4670" t="s">
        <v>9</v>
      </c>
      <c r="E4670" s="1">
        <v>1</v>
      </c>
      <c r="F4670" s="1" t="s">
        <v>9</v>
      </c>
      <c r="G4670" s="1" t="s">
        <v>9</v>
      </c>
      <c r="H4670" t="s">
        <v>9</v>
      </c>
      <c r="I4670" t="s">
        <v>9</v>
      </c>
      <c r="J4670" s="1" t="s">
        <v>9</v>
      </c>
    </row>
    <row r="4671" spans="1:10" x14ac:dyDescent="0.25">
      <c r="A4671" s="1">
        <v>54539.0625</v>
      </c>
      <c r="B4671" s="1">
        <v>-134.73752072249999</v>
      </c>
      <c r="C4671" t="s">
        <v>9</v>
      </c>
      <c r="D4671" t="s">
        <v>9</v>
      </c>
      <c r="E4671" s="1">
        <v>1</v>
      </c>
      <c r="F4671" s="1" t="s">
        <v>9</v>
      </c>
      <c r="G4671" s="1" t="s">
        <v>9</v>
      </c>
      <c r="H4671" t="s">
        <v>9</v>
      </c>
      <c r="I4671" t="s">
        <v>9</v>
      </c>
      <c r="J4671" s="1" t="s">
        <v>9</v>
      </c>
    </row>
    <row r="4672" spans="1:10" x14ac:dyDescent="0.25">
      <c r="A4672" s="1">
        <v>54550.78125</v>
      </c>
      <c r="B4672" s="1">
        <v>-136.5597632548</v>
      </c>
      <c r="C4672" t="s">
        <v>9</v>
      </c>
      <c r="D4672" t="s">
        <v>9</v>
      </c>
      <c r="E4672" s="1">
        <v>1</v>
      </c>
      <c r="F4672" s="1" t="s">
        <v>9</v>
      </c>
      <c r="G4672" s="1" t="s">
        <v>9</v>
      </c>
      <c r="H4672" t="s">
        <v>9</v>
      </c>
      <c r="I4672" t="s">
        <v>9</v>
      </c>
      <c r="J4672" s="1" t="s">
        <v>9</v>
      </c>
    </row>
    <row r="4673" spans="1:10" x14ac:dyDescent="0.25">
      <c r="A4673" s="1">
        <v>54562.5</v>
      </c>
      <c r="B4673" s="1">
        <v>-141.52129050779999</v>
      </c>
      <c r="C4673" t="s">
        <v>9</v>
      </c>
      <c r="D4673" t="s">
        <v>9</v>
      </c>
      <c r="E4673" s="1">
        <v>1</v>
      </c>
      <c r="F4673" s="1" t="s">
        <v>9</v>
      </c>
      <c r="G4673" s="1" t="s">
        <v>9</v>
      </c>
      <c r="H4673" t="s">
        <v>9</v>
      </c>
      <c r="I4673" t="s">
        <v>9</v>
      </c>
      <c r="J4673" s="1" t="s">
        <v>9</v>
      </c>
    </row>
    <row r="4674" spans="1:10" x14ac:dyDescent="0.25">
      <c r="A4674" s="1">
        <v>54574.21875</v>
      </c>
      <c r="B4674" s="1">
        <v>-147.866015315</v>
      </c>
      <c r="C4674" t="s">
        <v>9</v>
      </c>
      <c r="D4674" t="s">
        <v>9</v>
      </c>
      <c r="E4674" s="1">
        <v>1</v>
      </c>
      <c r="F4674" s="1" t="s">
        <v>9</v>
      </c>
      <c r="G4674" s="1" t="s">
        <v>9</v>
      </c>
      <c r="H4674" t="s">
        <v>9</v>
      </c>
      <c r="I4674" t="s">
        <v>9</v>
      </c>
      <c r="J4674" s="1" t="s">
        <v>9</v>
      </c>
    </row>
    <row r="4675" spans="1:10" x14ac:dyDescent="0.25">
      <c r="A4675" s="1">
        <v>54585.9375</v>
      </c>
      <c r="B4675" s="1">
        <v>-149.6310011402</v>
      </c>
      <c r="C4675" t="s">
        <v>9</v>
      </c>
      <c r="D4675" t="s">
        <v>9</v>
      </c>
      <c r="E4675" s="1">
        <v>1</v>
      </c>
      <c r="F4675" s="1" t="s">
        <v>9</v>
      </c>
      <c r="G4675" s="1" t="s">
        <v>9</v>
      </c>
      <c r="H4675" t="s">
        <v>9</v>
      </c>
      <c r="I4675" t="s">
        <v>9</v>
      </c>
      <c r="J4675" s="1" t="s">
        <v>9</v>
      </c>
    </row>
    <row r="4676" spans="1:10" x14ac:dyDescent="0.25">
      <c r="A4676" s="1">
        <v>54597.65625</v>
      </c>
      <c r="B4676" s="1">
        <v>-151.21428093899999</v>
      </c>
      <c r="C4676" t="s">
        <v>9</v>
      </c>
      <c r="D4676" t="s">
        <v>9</v>
      </c>
      <c r="E4676" s="1">
        <v>1</v>
      </c>
      <c r="F4676" s="1" t="s">
        <v>9</v>
      </c>
      <c r="G4676" s="1" t="s">
        <v>9</v>
      </c>
      <c r="H4676" t="s">
        <v>9</v>
      </c>
      <c r="I4676" t="s">
        <v>9</v>
      </c>
      <c r="J4676" s="1" t="s">
        <v>9</v>
      </c>
    </row>
    <row r="4677" spans="1:10" x14ac:dyDescent="0.25">
      <c r="A4677" s="1">
        <v>54609.375</v>
      </c>
      <c r="B4677" s="1">
        <v>-155.26449742509999</v>
      </c>
      <c r="C4677" t="s">
        <v>9</v>
      </c>
      <c r="D4677" t="s">
        <v>9</v>
      </c>
      <c r="E4677" s="1">
        <v>1</v>
      </c>
      <c r="F4677" s="1" t="s">
        <v>9</v>
      </c>
      <c r="G4677" s="1" t="s">
        <v>9</v>
      </c>
      <c r="H4677" t="s">
        <v>9</v>
      </c>
      <c r="I4677" t="s">
        <v>9</v>
      </c>
      <c r="J4677" s="1" t="s">
        <v>9</v>
      </c>
    </row>
    <row r="4678" spans="1:10" x14ac:dyDescent="0.25">
      <c r="A4678" s="1">
        <v>54621.09375</v>
      </c>
      <c r="B4678" s="1">
        <v>-146.703771902</v>
      </c>
      <c r="C4678" t="s">
        <v>9</v>
      </c>
      <c r="D4678" t="s">
        <v>9</v>
      </c>
      <c r="E4678" s="1">
        <v>1</v>
      </c>
      <c r="F4678" s="1" t="s">
        <v>9</v>
      </c>
      <c r="G4678" s="1" t="s">
        <v>9</v>
      </c>
      <c r="H4678" t="s">
        <v>9</v>
      </c>
      <c r="I4678" t="s">
        <v>9</v>
      </c>
      <c r="J4678" s="1" t="s">
        <v>9</v>
      </c>
    </row>
    <row r="4679" spans="1:10" x14ac:dyDescent="0.25">
      <c r="A4679" s="1">
        <v>54632.8125</v>
      </c>
      <c r="B4679" s="1">
        <v>-146.90935629660001</v>
      </c>
      <c r="C4679" t="s">
        <v>9</v>
      </c>
      <c r="D4679" t="s">
        <v>9</v>
      </c>
      <c r="E4679" s="1">
        <v>1</v>
      </c>
      <c r="F4679" s="1" t="s">
        <v>9</v>
      </c>
      <c r="G4679" s="1" t="s">
        <v>9</v>
      </c>
      <c r="H4679" t="s">
        <v>9</v>
      </c>
      <c r="I4679" t="s">
        <v>9</v>
      </c>
      <c r="J4679" s="1" t="s">
        <v>9</v>
      </c>
    </row>
    <row r="4680" spans="1:10" x14ac:dyDescent="0.25">
      <c r="A4680" s="1">
        <v>54644.53125</v>
      </c>
      <c r="B4680" s="1">
        <v>-151.5373030115</v>
      </c>
      <c r="C4680" t="s">
        <v>9</v>
      </c>
      <c r="D4680" t="s">
        <v>9</v>
      </c>
      <c r="E4680" s="1">
        <v>1</v>
      </c>
      <c r="F4680" s="1" t="s">
        <v>9</v>
      </c>
      <c r="G4680" s="1" t="s">
        <v>9</v>
      </c>
      <c r="H4680" t="s">
        <v>9</v>
      </c>
      <c r="I4680" t="s">
        <v>9</v>
      </c>
      <c r="J4680" s="1" t="s">
        <v>9</v>
      </c>
    </row>
    <row r="4681" spans="1:10" x14ac:dyDescent="0.25">
      <c r="A4681" s="1">
        <v>54656.25</v>
      </c>
      <c r="B4681" s="1">
        <v>-140.26774233500001</v>
      </c>
      <c r="C4681" t="s">
        <v>9</v>
      </c>
      <c r="D4681" t="s">
        <v>9</v>
      </c>
      <c r="E4681" s="1">
        <v>1</v>
      </c>
      <c r="F4681" s="1" t="s">
        <v>9</v>
      </c>
      <c r="G4681" s="1" t="s">
        <v>9</v>
      </c>
      <c r="H4681" t="s">
        <v>9</v>
      </c>
      <c r="I4681" t="s">
        <v>9</v>
      </c>
      <c r="J4681" s="1" t="s">
        <v>9</v>
      </c>
    </row>
    <row r="4682" spans="1:10" x14ac:dyDescent="0.25">
      <c r="A4682" s="1">
        <v>54667.96875</v>
      </c>
      <c r="B4682" s="1">
        <v>-139.72265920640001</v>
      </c>
      <c r="C4682" t="s">
        <v>9</v>
      </c>
      <c r="D4682" t="s">
        <v>9</v>
      </c>
      <c r="E4682" s="1">
        <v>1</v>
      </c>
      <c r="F4682" s="1" t="s">
        <v>9</v>
      </c>
      <c r="G4682" s="1" t="s">
        <v>9</v>
      </c>
      <c r="H4682" t="s">
        <v>9</v>
      </c>
      <c r="I4682" t="s">
        <v>9</v>
      </c>
      <c r="J4682" s="1" t="s">
        <v>9</v>
      </c>
    </row>
    <row r="4683" spans="1:10" x14ac:dyDescent="0.25">
      <c r="A4683" s="1">
        <v>54679.6875</v>
      </c>
      <c r="B4683" s="1">
        <v>-141.46733752439999</v>
      </c>
      <c r="C4683" t="s">
        <v>9</v>
      </c>
      <c r="D4683" t="s">
        <v>9</v>
      </c>
      <c r="E4683" s="1">
        <v>1</v>
      </c>
      <c r="F4683" s="1" t="s">
        <v>9</v>
      </c>
      <c r="G4683" s="1" t="s">
        <v>9</v>
      </c>
      <c r="H4683" t="s">
        <v>9</v>
      </c>
      <c r="I4683" t="s">
        <v>9</v>
      </c>
      <c r="J4683" s="1" t="s">
        <v>9</v>
      </c>
    </row>
    <row r="4684" spans="1:10" x14ac:dyDescent="0.25">
      <c r="A4684" s="1">
        <v>54691.40625</v>
      </c>
      <c r="B4684" s="1">
        <v>-138.24984230300001</v>
      </c>
      <c r="C4684" t="s">
        <v>9</v>
      </c>
      <c r="D4684" t="s">
        <v>9</v>
      </c>
      <c r="E4684" s="1">
        <v>1</v>
      </c>
      <c r="F4684" s="1" t="s">
        <v>9</v>
      </c>
      <c r="G4684" s="1" t="s">
        <v>9</v>
      </c>
      <c r="H4684" t="s">
        <v>9</v>
      </c>
      <c r="I4684" t="s">
        <v>9</v>
      </c>
      <c r="J4684" s="1" t="s">
        <v>9</v>
      </c>
    </row>
    <row r="4685" spans="1:10" x14ac:dyDescent="0.25">
      <c r="A4685" s="1">
        <v>54703.125</v>
      </c>
      <c r="B4685" s="1">
        <v>-138.92715460989999</v>
      </c>
      <c r="C4685" t="s">
        <v>9</v>
      </c>
      <c r="D4685" t="s">
        <v>9</v>
      </c>
      <c r="E4685" s="1">
        <v>1</v>
      </c>
      <c r="F4685" s="1" t="s">
        <v>9</v>
      </c>
      <c r="G4685" s="1" t="s">
        <v>9</v>
      </c>
      <c r="H4685" t="s">
        <v>9</v>
      </c>
      <c r="I4685" t="s">
        <v>9</v>
      </c>
      <c r="J4685" s="1" t="s">
        <v>9</v>
      </c>
    </row>
    <row r="4686" spans="1:10" x14ac:dyDescent="0.25">
      <c r="A4686" s="1">
        <v>54714.84375</v>
      </c>
      <c r="B4686" s="1">
        <v>-145.84123907040001</v>
      </c>
      <c r="C4686" t="s">
        <v>9</v>
      </c>
      <c r="D4686" t="s">
        <v>9</v>
      </c>
      <c r="E4686" s="1">
        <v>1</v>
      </c>
      <c r="F4686" s="1" t="s">
        <v>9</v>
      </c>
      <c r="G4686" s="1" t="s">
        <v>9</v>
      </c>
      <c r="H4686" t="s">
        <v>9</v>
      </c>
      <c r="I4686" t="s">
        <v>9</v>
      </c>
      <c r="J4686" s="1" t="s">
        <v>9</v>
      </c>
    </row>
    <row r="4687" spans="1:10" x14ac:dyDescent="0.25">
      <c r="A4687" s="1">
        <v>54726.5625</v>
      </c>
      <c r="B4687" s="1">
        <v>-143.87481998850001</v>
      </c>
      <c r="C4687" t="s">
        <v>9</v>
      </c>
      <c r="D4687" t="s">
        <v>9</v>
      </c>
      <c r="E4687" s="1">
        <v>1</v>
      </c>
      <c r="F4687" s="1" t="s">
        <v>9</v>
      </c>
      <c r="G4687" s="1" t="s">
        <v>9</v>
      </c>
      <c r="H4687" t="s">
        <v>9</v>
      </c>
      <c r="I4687" t="s">
        <v>9</v>
      </c>
      <c r="J4687" s="1" t="s">
        <v>9</v>
      </c>
    </row>
    <row r="4688" spans="1:10" x14ac:dyDescent="0.25">
      <c r="A4688" s="1">
        <v>54738.28125</v>
      </c>
      <c r="B4688" s="1">
        <v>-140.8156732823</v>
      </c>
      <c r="C4688" t="s">
        <v>9</v>
      </c>
      <c r="D4688" t="s">
        <v>9</v>
      </c>
      <c r="E4688" s="1">
        <v>1</v>
      </c>
      <c r="F4688" s="1" t="s">
        <v>9</v>
      </c>
      <c r="G4688" s="1" t="s">
        <v>9</v>
      </c>
      <c r="H4688" t="s">
        <v>9</v>
      </c>
      <c r="I4688" t="s">
        <v>9</v>
      </c>
      <c r="J4688" s="1" t="s">
        <v>9</v>
      </c>
    </row>
    <row r="4689" spans="1:10" x14ac:dyDescent="0.25">
      <c r="A4689" s="1">
        <v>54750</v>
      </c>
      <c r="B4689" s="1">
        <v>-141.25899790400001</v>
      </c>
      <c r="C4689" t="s">
        <v>9</v>
      </c>
      <c r="D4689" t="s">
        <v>9</v>
      </c>
      <c r="E4689" s="1">
        <v>1</v>
      </c>
      <c r="F4689" s="1" t="s">
        <v>9</v>
      </c>
      <c r="G4689" s="1" t="s">
        <v>9</v>
      </c>
      <c r="H4689" t="s">
        <v>9</v>
      </c>
      <c r="I4689" t="s">
        <v>9</v>
      </c>
      <c r="J4689" s="1" t="s">
        <v>9</v>
      </c>
    </row>
    <row r="4690" spans="1:10" x14ac:dyDescent="0.25">
      <c r="A4690" s="1">
        <v>54761.71875</v>
      </c>
      <c r="B4690" s="1">
        <v>-142.8611511492</v>
      </c>
      <c r="C4690" t="s">
        <v>9</v>
      </c>
      <c r="D4690" t="s">
        <v>9</v>
      </c>
      <c r="E4690" s="1">
        <v>1</v>
      </c>
      <c r="F4690" s="1" t="s">
        <v>9</v>
      </c>
      <c r="G4690" s="1" t="s">
        <v>9</v>
      </c>
      <c r="H4690" t="s">
        <v>9</v>
      </c>
      <c r="I4690" t="s">
        <v>9</v>
      </c>
      <c r="J4690" s="1" t="s">
        <v>9</v>
      </c>
    </row>
    <row r="4691" spans="1:10" x14ac:dyDescent="0.25">
      <c r="A4691" s="1">
        <v>54773.4375</v>
      </c>
      <c r="B4691" s="1">
        <v>-140.7934593121</v>
      </c>
      <c r="C4691" t="s">
        <v>9</v>
      </c>
      <c r="D4691" t="s">
        <v>9</v>
      </c>
      <c r="E4691" s="1">
        <v>1</v>
      </c>
      <c r="F4691" s="1" t="s">
        <v>9</v>
      </c>
      <c r="G4691" s="1" t="s">
        <v>9</v>
      </c>
      <c r="H4691" t="s">
        <v>9</v>
      </c>
      <c r="I4691" t="s">
        <v>9</v>
      </c>
      <c r="J4691" s="1" t="s">
        <v>9</v>
      </c>
    </row>
    <row r="4692" spans="1:10" x14ac:dyDescent="0.25">
      <c r="A4692" s="1">
        <v>54785.15625</v>
      </c>
      <c r="B4692" s="1">
        <v>-138.2476083057</v>
      </c>
      <c r="C4692" t="s">
        <v>9</v>
      </c>
      <c r="D4692" t="s">
        <v>9</v>
      </c>
      <c r="E4692" s="1">
        <v>1</v>
      </c>
      <c r="F4692" s="1" t="s">
        <v>9</v>
      </c>
      <c r="G4692" s="1" t="s">
        <v>9</v>
      </c>
      <c r="H4692" t="s">
        <v>9</v>
      </c>
      <c r="I4692" t="s">
        <v>9</v>
      </c>
      <c r="J4692" s="1" t="s">
        <v>9</v>
      </c>
    </row>
    <row r="4693" spans="1:10" x14ac:dyDescent="0.25">
      <c r="A4693" s="1">
        <v>54796.875</v>
      </c>
      <c r="B4693" s="1">
        <v>-137.31112787660001</v>
      </c>
      <c r="C4693" t="s">
        <v>9</v>
      </c>
      <c r="D4693" t="s">
        <v>9</v>
      </c>
      <c r="E4693" s="1">
        <v>1</v>
      </c>
      <c r="F4693" s="1" t="s">
        <v>9</v>
      </c>
      <c r="G4693" s="1" t="s">
        <v>9</v>
      </c>
      <c r="H4693" t="s">
        <v>9</v>
      </c>
      <c r="I4693" t="s">
        <v>9</v>
      </c>
      <c r="J4693" s="1" t="s">
        <v>9</v>
      </c>
    </row>
    <row r="4694" spans="1:10" x14ac:dyDescent="0.25">
      <c r="A4694" s="1">
        <v>54808.59375</v>
      </c>
      <c r="B4694" s="1">
        <v>-138.5765853023</v>
      </c>
      <c r="C4694" t="s">
        <v>9</v>
      </c>
      <c r="D4694" t="s">
        <v>9</v>
      </c>
      <c r="E4694" s="1">
        <v>1</v>
      </c>
      <c r="F4694" s="1" t="s">
        <v>9</v>
      </c>
      <c r="G4694" s="1" t="s">
        <v>9</v>
      </c>
      <c r="H4694" t="s">
        <v>9</v>
      </c>
      <c r="I4694" t="s">
        <v>9</v>
      </c>
      <c r="J4694" s="1" t="s">
        <v>9</v>
      </c>
    </row>
    <row r="4695" spans="1:10" x14ac:dyDescent="0.25">
      <c r="A4695" s="1">
        <v>54820.3125</v>
      </c>
      <c r="B4695" s="1">
        <v>-142.3935105175</v>
      </c>
      <c r="C4695" t="s">
        <v>9</v>
      </c>
      <c r="D4695" t="s">
        <v>9</v>
      </c>
      <c r="E4695" s="1">
        <v>1</v>
      </c>
      <c r="F4695" s="1" t="s">
        <v>9</v>
      </c>
      <c r="G4695" s="1" t="s">
        <v>9</v>
      </c>
      <c r="H4695" t="s">
        <v>9</v>
      </c>
      <c r="I4695" t="s">
        <v>9</v>
      </c>
      <c r="J4695" s="1" t="s">
        <v>9</v>
      </c>
    </row>
    <row r="4696" spans="1:10" x14ac:dyDescent="0.25">
      <c r="A4696" s="1">
        <v>54832.03125</v>
      </c>
      <c r="B4696" s="1">
        <v>-147.13936500540001</v>
      </c>
      <c r="C4696" t="s">
        <v>9</v>
      </c>
      <c r="D4696" t="s">
        <v>9</v>
      </c>
      <c r="E4696" s="1">
        <v>1</v>
      </c>
      <c r="F4696" s="1" t="s">
        <v>9</v>
      </c>
      <c r="G4696" s="1" t="s">
        <v>9</v>
      </c>
      <c r="H4696" t="s">
        <v>9</v>
      </c>
      <c r="I4696" t="s">
        <v>9</v>
      </c>
      <c r="J4696" s="1" t="s">
        <v>9</v>
      </c>
    </row>
    <row r="4697" spans="1:10" x14ac:dyDescent="0.25">
      <c r="A4697" s="1">
        <v>54843.75</v>
      </c>
      <c r="B4697" s="1">
        <v>-153.33820462259999</v>
      </c>
      <c r="C4697" t="s">
        <v>9</v>
      </c>
      <c r="D4697" t="s">
        <v>9</v>
      </c>
      <c r="E4697" s="1">
        <v>1</v>
      </c>
      <c r="F4697" s="1" t="s">
        <v>9</v>
      </c>
      <c r="G4697" s="1" t="s">
        <v>9</v>
      </c>
      <c r="H4697" t="s">
        <v>9</v>
      </c>
      <c r="I4697" t="s">
        <v>9</v>
      </c>
      <c r="J4697" s="1" t="s">
        <v>9</v>
      </c>
    </row>
    <row r="4698" spans="1:10" x14ac:dyDescent="0.25">
      <c r="A4698" s="1">
        <v>54855.46875</v>
      </c>
      <c r="B4698" s="1">
        <v>-150.31133378499999</v>
      </c>
      <c r="C4698" t="s">
        <v>9</v>
      </c>
      <c r="D4698" t="s">
        <v>9</v>
      </c>
      <c r="E4698" s="1">
        <v>1</v>
      </c>
      <c r="F4698" s="1" t="s">
        <v>9</v>
      </c>
      <c r="G4698" s="1" t="s">
        <v>9</v>
      </c>
      <c r="H4698" t="s">
        <v>9</v>
      </c>
      <c r="I4698" t="s">
        <v>9</v>
      </c>
      <c r="J4698" s="1" t="s">
        <v>9</v>
      </c>
    </row>
    <row r="4699" spans="1:10" x14ac:dyDescent="0.25">
      <c r="A4699" s="1">
        <v>54867.1875</v>
      </c>
      <c r="B4699" s="1">
        <v>-142.65843366230001</v>
      </c>
      <c r="C4699" t="s">
        <v>9</v>
      </c>
      <c r="D4699" t="s">
        <v>9</v>
      </c>
      <c r="E4699" s="1">
        <v>1</v>
      </c>
      <c r="F4699" s="1" t="s">
        <v>9</v>
      </c>
      <c r="G4699" s="1" t="s">
        <v>9</v>
      </c>
      <c r="H4699" t="s">
        <v>9</v>
      </c>
      <c r="I4699" t="s">
        <v>9</v>
      </c>
      <c r="J4699" s="1" t="s">
        <v>9</v>
      </c>
    </row>
    <row r="4700" spans="1:10" x14ac:dyDescent="0.25">
      <c r="A4700" s="1">
        <v>54878.90625</v>
      </c>
      <c r="B4700" s="1">
        <v>-140.0768470388</v>
      </c>
      <c r="C4700" t="s">
        <v>9</v>
      </c>
      <c r="D4700" t="s">
        <v>9</v>
      </c>
      <c r="E4700" s="1">
        <v>1</v>
      </c>
      <c r="F4700" s="1" t="s">
        <v>9</v>
      </c>
      <c r="G4700" s="1" t="s">
        <v>9</v>
      </c>
      <c r="H4700" t="s">
        <v>9</v>
      </c>
      <c r="I4700" t="s">
        <v>9</v>
      </c>
      <c r="J4700" s="1" t="s">
        <v>9</v>
      </c>
    </row>
    <row r="4701" spans="1:10" x14ac:dyDescent="0.25">
      <c r="A4701" s="1">
        <v>54890.625</v>
      </c>
      <c r="B4701" s="1">
        <v>-138.8538053117</v>
      </c>
      <c r="C4701" t="s">
        <v>9</v>
      </c>
      <c r="D4701" t="s">
        <v>9</v>
      </c>
      <c r="E4701" s="1">
        <v>1</v>
      </c>
      <c r="F4701" s="1" t="s">
        <v>9</v>
      </c>
      <c r="G4701" s="1" t="s">
        <v>9</v>
      </c>
      <c r="H4701" t="s">
        <v>9</v>
      </c>
      <c r="I4701" t="s">
        <v>9</v>
      </c>
      <c r="J4701" s="1" t="s">
        <v>9</v>
      </c>
    </row>
    <row r="4702" spans="1:10" x14ac:dyDescent="0.25">
      <c r="A4702" s="1">
        <v>54902.34375</v>
      </c>
      <c r="B4702" s="1">
        <v>-139.2276679981</v>
      </c>
      <c r="C4702" t="s">
        <v>9</v>
      </c>
      <c r="D4702" t="s">
        <v>9</v>
      </c>
      <c r="E4702" s="1">
        <v>1</v>
      </c>
      <c r="F4702" s="1" t="s">
        <v>9</v>
      </c>
      <c r="G4702" s="1" t="s">
        <v>9</v>
      </c>
      <c r="H4702" t="s">
        <v>9</v>
      </c>
      <c r="I4702" t="s">
        <v>9</v>
      </c>
      <c r="J4702" s="1" t="s">
        <v>9</v>
      </c>
    </row>
    <row r="4703" spans="1:10" x14ac:dyDescent="0.25">
      <c r="A4703" s="1">
        <v>54914.0625</v>
      </c>
      <c r="B4703" s="1">
        <v>-143.00315021649999</v>
      </c>
      <c r="C4703" t="s">
        <v>9</v>
      </c>
      <c r="D4703" t="s">
        <v>9</v>
      </c>
      <c r="E4703" s="1">
        <v>1</v>
      </c>
      <c r="F4703" s="1" t="s">
        <v>9</v>
      </c>
      <c r="G4703" s="1" t="s">
        <v>9</v>
      </c>
      <c r="H4703" t="s">
        <v>9</v>
      </c>
      <c r="I4703" t="s">
        <v>9</v>
      </c>
      <c r="J4703" s="1" t="s">
        <v>9</v>
      </c>
    </row>
    <row r="4704" spans="1:10" x14ac:dyDescent="0.25">
      <c r="A4704" s="1">
        <v>54925.78125</v>
      </c>
      <c r="B4704" s="1">
        <v>-157.42927965839999</v>
      </c>
      <c r="C4704" t="s">
        <v>9</v>
      </c>
      <c r="D4704" t="s">
        <v>9</v>
      </c>
      <c r="E4704" s="1">
        <v>1</v>
      </c>
      <c r="F4704" s="1" t="s">
        <v>9</v>
      </c>
      <c r="G4704" s="1" t="s">
        <v>9</v>
      </c>
      <c r="H4704" t="s">
        <v>9</v>
      </c>
      <c r="I4704" t="s">
        <v>9</v>
      </c>
      <c r="J4704" s="1" t="s">
        <v>9</v>
      </c>
    </row>
    <row r="4705" spans="1:10" x14ac:dyDescent="0.25">
      <c r="A4705" s="1">
        <v>54937.5</v>
      </c>
      <c r="B4705" s="1">
        <v>-145.36356873450001</v>
      </c>
      <c r="C4705" t="s">
        <v>9</v>
      </c>
      <c r="D4705" t="s">
        <v>9</v>
      </c>
      <c r="E4705" s="1">
        <v>1</v>
      </c>
      <c r="F4705" s="1" t="s">
        <v>9</v>
      </c>
      <c r="G4705" s="1" t="s">
        <v>9</v>
      </c>
      <c r="H4705" t="s">
        <v>9</v>
      </c>
      <c r="I4705" t="s">
        <v>9</v>
      </c>
      <c r="J4705" s="1" t="s">
        <v>9</v>
      </c>
    </row>
    <row r="4706" spans="1:10" x14ac:dyDescent="0.25">
      <c r="A4706" s="1">
        <v>54949.21875</v>
      </c>
      <c r="B4706" s="1">
        <v>-138.2537314121</v>
      </c>
      <c r="C4706" t="s">
        <v>9</v>
      </c>
      <c r="D4706" t="s">
        <v>9</v>
      </c>
      <c r="E4706" s="1">
        <v>1</v>
      </c>
      <c r="F4706" s="1" t="s">
        <v>9</v>
      </c>
      <c r="G4706" s="1" t="s">
        <v>9</v>
      </c>
      <c r="H4706" t="s">
        <v>9</v>
      </c>
      <c r="I4706" t="s">
        <v>9</v>
      </c>
      <c r="J4706" s="1" t="s">
        <v>9</v>
      </c>
    </row>
    <row r="4707" spans="1:10" x14ac:dyDescent="0.25">
      <c r="A4707" s="1">
        <v>54960.9375</v>
      </c>
      <c r="B4707" s="1">
        <v>-136.32504984089999</v>
      </c>
      <c r="C4707" t="s">
        <v>9</v>
      </c>
      <c r="D4707" t="s">
        <v>9</v>
      </c>
      <c r="E4707" s="1">
        <v>1</v>
      </c>
      <c r="F4707" s="1" t="s">
        <v>9</v>
      </c>
      <c r="G4707" s="1" t="s">
        <v>9</v>
      </c>
      <c r="H4707" t="s">
        <v>9</v>
      </c>
      <c r="I4707" t="s">
        <v>9</v>
      </c>
      <c r="J4707" s="1" t="s">
        <v>9</v>
      </c>
    </row>
    <row r="4708" spans="1:10" x14ac:dyDescent="0.25">
      <c r="A4708" s="1">
        <v>54972.65625</v>
      </c>
      <c r="B4708" s="1">
        <v>-137.70998863540001</v>
      </c>
      <c r="C4708" t="s">
        <v>9</v>
      </c>
      <c r="D4708" t="s">
        <v>9</v>
      </c>
      <c r="E4708" s="1">
        <v>1</v>
      </c>
      <c r="F4708" s="1" t="s">
        <v>9</v>
      </c>
      <c r="G4708" s="1" t="s">
        <v>9</v>
      </c>
      <c r="H4708" t="s">
        <v>9</v>
      </c>
      <c r="I4708" t="s">
        <v>9</v>
      </c>
      <c r="J4708" s="1" t="s">
        <v>9</v>
      </c>
    </row>
    <row r="4709" spans="1:10" x14ac:dyDescent="0.25">
      <c r="A4709" s="1">
        <v>54984.375</v>
      </c>
      <c r="B4709" s="1">
        <v>-140.93606373079999</v>
      </c>
      <c r="C4709" t="s">
        <v>9</v>
      </c>
      <c r="D4709" t="s">
        <v>9</v>
      </c>
      <c r="E4709" s="1">
        <v>1</v>
      </c>
      <c r="F4709" s="1" t="s">
        <v>9</v>
      </c>
      <c r="G4709" s="1" t="s">
        <v>9</v>
      </c>
      <c r="H4709" t="s">
        <v>9</v>
      </c>
      <c r="I4709" t="s">
        <v>9</v>
      </c>
      <c r="J4709" s="1" t="s">
        <v>9</v>
      </c>
    </row>
    <row r="4710" spans="1:10" x14ac:dyDescent="0.25">
      <c r="A4710" s="1">
        <v>54996.09375</v>
      </c>
      <c r="B4710" s="1">
        <v>-139.8473849648</v>
      </c>
      <c r="C4710" t="s">
        <v>9</v>
      </c>
      <c r="D4710" t="s">
        <v>9</v>
      </c>
      <c r="E4710" s="1">
        <v>1</v>
      </c>
      <c r="F4710" s="1" t="s">
        <v>9</v>
      </c>
      <c r="G4710" s="1" t="s">
        <v>9</v>
      </c>
      <c r="H4710" t="s">
        <v>9</v>
      </c>
      <c r="I4710" t="s">
        <v>9</v>
      </c>
      <c r="J4710" s="1" t="s">
        <v>9</v>
      </c>
    </row>
    <row r="4711" spans="1:10" x14ac:dyDescent="0.25">
      <c r="A4711" s="1">
        <v>55007.8125</v>
      </c>
      <c r="B4711" s="1">
        <v>-138.87886795489999</v>
      </c>
      <c r="C4711" t="s">
        <v>9</v>
      </c>
      <c r="D4711" t="s">
        <v>9</v>
      </c>
      <c r="E4711" s="1">
        <v>1</v>
      </c>
      <c r="F4711" s="1" t="s">
        <v>9</v>
      </c>
      <c r="G4711" s="1" t="s">
        <v>9</v>
      </c>
      <c r="H4711" t="s">
        <v>9</v>
      </c>
      <c r="I4711" t="s">
        <v>9</v>
      </c>
      <c r="J4711" s="1" t="s">
        <v>9</v>
      </c>
    </row>
    <row r="4712" spans="1:10" x14ac:dyDescent="0.25">
      <c r="A4712" s="1">
        <v>55019.53125</v>
      </c>
      <c r="B4712" s="1">
        <v>-140.3332954432</v>
      </c>
      <c r="C4712" t="s">
        <v>9</v>
      </c>
      <c r="D4712" t="s">
        <v>9</v>
      </c>
      <c r="E4712" s="1">
        <v>1</v>
      </c>
      <c r="F4712" s="1" t="s">
        <v>9</v>
      </c>
      <c r="G4712" s="1" t="s">
        <v>9</v>
      </c>
      <c r="H4712" t="s">
        <v>9</v>
      </c>
      <c r="I4712" t="s">
        <v>9</v>
      </c>
      <c r="J4712" s="1" t="s">
        <v>9</v>
      </c>
    </row>
    <row r="4713" spans="1:10" x14ac:dyDescent="0.25">
      <c r="A4713" s="1">
        <v>55031.25</v>
      </c>
      <c r="B4713" s="1">
        <v>-144.0985020517</v>
      </c>
      <c r="C4713" t="s">
        <v>9</v>
      </c>
      <c r="D4713" t="s">
        <v>9</v>
      </c>
      <c r="E4713" s="1">
        <v>1</v>
      </c>
      <c r="F4713" s="1" t="s">
        <v>9</v>
      </c>
      <c r="G4713" s="1" t="s">
        <v>9</v>
      </c>
      <c r="H4713" t="s">
        <v>9</v>
      </c>
      <c r="I4713" t="s">
        <v>9</v>
      </c>
      <c r="J4713" s="1" t="s">
        <v>9</v>
      </c>
    </row>
    <row r="4714" spans="1:10" x14ac:dyDescent="0.25">
      <c r="A4714" s="1">
        <v>55042.96875</v>
      </c>
      <c r="B4714" s="1">
        <v>-155.63905400920001</v>
      </c>
      <c r="C4714" t="s">
        <v>9</v>
      </c>
      <c r="D4714" t="s">
        <v>9</v>
      </c>
      <c r="E4714" s="1">
        <v>1</v>
      </c>
      <c r="F4714" s="1" t="s">
        <v>9</v>
      </c>
      <c r="G4714" s="1" t="s">
        <v>9</v>
      </c>
      <c r="H4714" t="s">
        <v>9</v>
      </c>
      <c r="I4714" t="s">
        <v>9</v>
      </c>
      <c r="J4714" s="1" t="s">
        <v>9</v>
      </c>
    </row>
    <row r="4715" spans="1:10" x14ac:dyDescent="0.25">
      <c r="A4715" s="1">
        <v>55054.6875</v>
      </c>
      <c r="B4715" s="1">
        <v>-143.6034442484</v>
      </c>
      <c r="C4715" t="s">
        <v>9</v>
      </c>
      <c r="D4715" t="s">
        <v>9</v>
      </c>
      <c r="E4715" s="1">
        <v>1</v>
      </c>
      <c r="F4715" s="1" t="s">
        <v>9</v>
      </c>
      <c r="G4715" s="1" t="s">
        <v>9</v>
      </c>
      <c r="H4715" t="s">
        <v>9</v>
      </c>
      <c r="I4715" t="s">
        <v>9</v>
      </c>
      <c r="J4715" s="1" t="s">
        <v>9</v>
      </c>
    </row>
    <row r="4716" spans="1:10" x14ac:dyDescent="0.25">
      <c r="A4716" s="1">
        <v>55066.40625</v>
      </c>
      <c r="B4716" s="1">
        <v>-142.0813606351</v>
      </c>
      <c r="C4716" t="s">
        <v>9</v>
      </c>
      <c r="D4716" t="s">
        <v>9</v>
      </c>
      <c r="E4716" s="1">
        <v>1</v>
      </c>
      <c r="F4716" s="1" t="s">
        <v>9</v>
      </c>
      <c r="G4716" s="1" t="s">
        <v>9</v>
      </c>
      <c r="H4716" t="s">
        <v>9</v>
      </c>
      <c r="I4716" t="s">
        <v>9</v>
      </c>
      <c r="J4716" s="1" t="s">
        <v>9</v>
      </c>
    </row>
    <row r="4717" spans="1:10" x14ac:dyDescent="0.25">
      <c r="A4717" s="1">
        <v>55078.125</v>
      </c>
      <c r="B4717" s="1">
        <v>-148.1729960893</v>
      </c>
      <c r="C4717" t="s">
        <v>9</v>
      </c>
      <c r="D4717" t="s">
        <v>9</v>
      </c>
      <c r="E4717" s="1">
        <v>1</v>
      </c>
      <c r="F4717" s="1" t="s">
        <v>9</v>
      </c>
      <c r="G4717" s="1" t="s">
        <v>9</v>
      </c>
      <c r="H4717" t="s">
        <v>9</v>
      </c>
      <c r="I4717" t="s">
        <v>9</v>
      </c>
      <c r="J4717" s="1" t="s">
        <v>9</v>
      </c>
    </row>
    <row r="4718" spans="1:10" x14ac:dyDescent="0.25">
      <c r="A4718" s="1">
        <v>55089.84375</v>
      </c>
      <c r="B4718" s="1">
        <v>-152.3124009627</v>
      </c>
      <c r="C4718" t="s">
        <v>9</v>
      </c>
      <c r="D4718" t="s">
        <v>9</v>
      </c>
      <c r="E4718" s="1">
        <v>1</v>
      </c>
      <c r="F4718" s="1" t="s">
        <v>9</v>
      </c>
      <c r="G4718" s="1" t="s">
        <v>9</v>
      </c>
      <c r="H4718" t="s">
        <v>9</v>
      </c>
      <c r="I4718" t="s">
        <v>9</v>
      </c>
      <c r="J4718" s="1" t="s">
        <v>9</v>
      </c>
    </row>
    <row r="4719" spans="1:10" x14ac:dyDescent="0.25">
      <c r="A4719" s="1">
        <v>55101.5625</v>
      </c>
      <c r="B4719" s="1">
        <v>-145.3986186027</v>
      </c>
      <c r="C4719" t="s">
        <v>9</v>
      </c>
      <c r="D4719" t="s">
        <v>9</v>
      </c>
      <c r="E4719" s="1">
        <v>1</v>
      </c>
      <c r="F4719" s="1" t="s">
        <v>9</v>
      </c>
      <c r="G4719" s="1" t="s">
        <v>9</v>
      </c>
      <c r="H4719" t="s">
        <v>9</v>
      </c>
      <c r="I4719" t="s">
        <v>9</v>
      </c>
      <c r="J4719" s="1" t="s">
        <v>9</v>
      </c>
    </row>
    <row r="4720" spans="1:10" x14ac:dyDescent="0.25">
      <c r="A4720" s="1">
        <v>55113.28125</v>
      </c>
      <c r="B4720" s="1">
        <v>-139.55639287650001</v>
      </c>
      <c r="C4720" t="s">
        <v>9</v>
      </c>
      <c r="D4720" t="s">
        <v>9</v>
      </c>
      <c r="E4720" s="1">
        <v>1</v>
      </c>
      <c r="F4720" s="1" t="s">
        <v>9</v>
      </c>
      <c r="G4720" s="1" t="s">
        <v>9</v>
      </c>
      <c r="H4720" t="s">
        <v>9</v>
      </c>
      <c r="I4720" t="s">
        <v>9</v>
      </c>
      <c r="J4720" s="1" t="s">
        <v>9</v>
      </c>
    </row>
    <row r="4721" spans="1:10" x14ac:dyDescent="0.25">
      <c r="A4721" s="1">
        <v>55125</v>
      </c>
      <c r="B4721" s="1">
        <v>-139.49776646699999</v>
      </c>
      <c r="C4721" t="s">
        <v>9</v>
      </c>
      <c r="D4721" t="s">
        <v>9</v>
      </c>
      <c r="E4721" s="1">
        <v>1</v>
      </c>
      <c r="F4721" s="1" t="s">
        <v>9</v>
      </c>
      <c r="G4721" s="1" t="s">
        <v>9</v>
      </c>
      <c r="H4721" t="s">
        <v>9</v>
      </c>
      <c r="I4721" t="s">
        <v>9</v>
      </c>
      <c r="J4721" s="1" t="s">
        <v>9</v>
      </c>
    </row>
    <row r="4722" spans="1:10" x14ac:dyDescent="0.25">
      <c r="A4722" s="1">
        <v>55136.71875</v>
      </c>
      <c r="B4722" s="1">
        <v>-141.2475614633</v>
      </c>
      <c r="C4722" t="s">
        <v>9</v>
      </c>
      <c r="D4722" t="s">
        <v>9</v>
      </c>
      <c r="E4722" s="1">
        <v>1</v>
      </c>
      <c r="F4722" s="1" t="s">
        <v>9</v>
      </c>
      <c r="G4722" s="1" t="s">
        <v>9</v>
      </c>
      <c r="H4722" t="s">
        <v>9</v>
      </c>
      <c r="I4722" t="s">
        <v>9</v>
      </c>
      <c r="J4722" s="1" t="s">
        <v>9</v>
      </c>
    </row>
    <row r="4723" spans="1:10" x14ac:dyDescent="0.25">
      <c r="A4723" s="1">
        <v>55148.4375</v>
      </c>
      <c r="B4723" s="1">
        <v>-139.84659128120001</v>
      </c>
      <c r="C4723" t="s">
        <v>9</v>
      </c>
      <c r="D4723" t="s">
        <v>9</v>
      </c>
      <c r="E4723" s="1">
        <v>1</v>
      </c>
      <c r="F4723" s="1" t="s">
        <v>9</v>
      </c>
      <c r="G4723" s="1" t="s">
        <v>9</v>
      </c>
      <c r="H4723" t="s">
        <v>9</v>
      </c>
      <c r="I4723" t="s">
        <v>9</v>
      </c>
      <c r="J4723" s="1" t="s">
        <v>9</v>
      </c>
    </row>
    <row r="4724" spans="1:10" x14ac:dyDescent="0.25">
      <c r="A4724" s="1">
        <v>55160.15625</v>
      </c>
      <c r="B4724" s="1">
        <v>-138.29683720509999</v>
      </c>
      <c r="C4724" t="s">
        <v>9</v>
      </c>
      <c r="D4724" t="s">
        <v>9</v>
      </c>
      <c r="E4724" s="1">
        <v>1</v>
      </c>
      <c r="F4724" s="1" t="s">
        <v>9</v>
      </c>
      <c r="G4724" s="1" t="s">
        <v>9</v>
      </c>
      <c r="H4724" t="s">
        <v>9</v>
      </c>
      <c r="I4724" t="s">
        <v>9</v>
      </c>
      <c r="J4724" s="1" t="s">
        <v>9</v>
      </c>
    </row>
    <row r="4725" spans="1:10" x14ac:dyDescent="0.25">
      <c r="A4725" s="1">
        <v>55171.875</v>
      </c>
      <c r="B4725" s="1">
        <v>-138.35952413640001</v>
      </c>
      <c r="C4725" t="s">
        <v>9</v>
      </c>
      <c r="D4725" t="s">
        <v>9</v>
      </c>
      <c r="E4725" s="1">
        <v>1</v>
      </c>
      <c r="F4725" s="1" t="s">
        <v>9</v>
      </c>
      <c r="G4725" s="1" t="s">
        <v>9</v>
      </c>
      <c r="H4725" t="s">
        <v>9</v>
      </c>
      <c r="I4725" t="s">
        <v>9</v>
      </c>
      <c r="J4725" s="1" t="s">
        <v>9</v>
      </c>
    </row>
    <row r="4726" spans="1:10" x14ac:dyDescent="0.25">
      <c r="A4726" s="1">
        <v>55183.59375</v>
      </c>
      <c r="B4726" s="1">
        <v>-143.79417503369999</v>
      </c>
      <c r="C4726" t="s">
        <v>9</v>
      </c>
      <c r="D4726" t="s">
        <v>9</v>
      </c>
      <c r="E4726" s="1">
        <v>1</v>
      </c>
      <c r="F4726" s="1" t="s">
        <v>9</v>
      </c>
      <c r="G4726" s="1" t="s">
        <v>9</v>
      </c>
      <c r="H4726" t="s">
        <v>9</v>
      </c>
      <c r="I4726" t="s">
        <v>9</v>
      </c>
      <c r="J4726" s="1" t="s">
        <v>9</v>
      </c>
    </row>
    <row r="4727" spans="1:10" x14ac:dyDescent="0.25">
      <c r="A4727" s="1">
        <v>55195.3125</v>
      </c>
      <c r="B4727" s="1">
        <v>-144.59605381860001</v>
      </c>
      <c r="C4727" t="s">
        <v>9</v>
      </c>
      <c r="D4727" t="s">
        <v>9</v>
      </c>
      <c r="E4727" s="1">
        <v>1</v>
      </c>
      <c r="F4727" s="1" t="s">
        <v>9</v>
      </c>
      <c r="G4727" s="1" t="s">
        <v>9</v>
      </c>
      <c r="H4727" t="s">
        <v>9</v>
      </c>
      <c r="I4727" t="s">
        <v>9</v>
      </c>
      <c r="J4727" s="1" t="s">
        <v>9</v>
      </c>
    </row>
    <row r="4728" spans="1:10" x14ac:dyDescent="0.25">
      <c r="A4728" s="1">
        <v>55207.03125</v>
      </c>
      <c r="B4728" s="1">
        <v>-138.06251124639999</v>
      </c>
      <c r="C4728" t="s">
        <v>9</v>
      </c>
      <c r="D4728" t="s">
        <v>9</v>
      </c>
      <c r="E4728" s="1">
        <v>1</v>
      </c>
      <c r="F4728" s="1" t="s">
        <v>9</v>
      </c>
      <c r="G4728" s="1" t="s">
        <v>9</v>
      </c>
      <c r="H4728" t="s">
        <v>9</v>
      </c>
      <c r="I4728" t="s">
        <v>9</v>
      </c>
      <c r="J4728" s="1" t="s">
        <v>9</v>
      </c>
    </row>
    <row r="4729" spans="1:10" x14ac:dyDescent="0.25">
      <c r="A4729" s="1">
        <v>55218.75</v>
      </c>
      <c r="B4729" s="1">
        <v>-137.32482787079999</v>
      </c>
      <c r="C4729" t="s">
        <v>9</v>
      </c>
      <c r="D4729" t="s">
        <v>9</v>
      </c>
      <c r="E4729" s="1">
        <v>1</v>
      </c>
      <c r="F4729" s="1" t="s">
        <v>9</v>
      </c>
      <c r="G4729" s="1" t="s">
        <v>9</v>
      </c>
      <c r="H4729" t="s">
        <v>9</v>
      </c>
      <c r="I4729" t="s">
        <v>9</v>
      </c>
      <c r="J4729" s="1" t="s">
        <v>9</v>
      </c>
    </row>
    <row r="4730" spans="1:10" x14ac:dyDescent="0.25">
      <c r="A4730" s="1">
        <v>55230.46875</v>
      </c>
      <c r="B4730" s="1">
        <v>-137.53593210829999</v>
      </c>
      <c r="C4730" t="s">
        <v>9</v>
      </c>
      <c r="D4730" t="s">
        <v>9</v>
      </c>
      <c r="E4730" s="1">
        <v>1</v>
      </c>
      <c r="F4730" s="1" t="s">
        <v>9</v>
      </c>
      <c r="G4730" s="1" t="s">
        <v>9</v>
      </c>
      <c r="H4730" t="s">
        <v>9</v>
      </c>
      <c r="I4730" t="s">
        <v>9</v>
      </c>
      <c r="J4730" s="1" t="s">
        <v>9</v>
      </c>
    </row>
    <row r="4731" spans="1:10" x14ac:dyDescent="0.25">
      <c r="A4731" s="1">
        <v>55242.1875</v>
      </c>
      <c r="B4731" s="1">
        <v>-137.0182603351</v>
      </c>
      <c r="C4731" t="s">
        <v>9</v>
      </c>
      <c r="D4731" t="s">
        <v>9</v>
      </c>
      <c r="E4731" s="1">
        <v>1</v>
      </c>
      <c r="F4731" s="1" t="s">
        <v>9</v>
      </c>
      <c r="G4731" s="1" t="s">
        <v>9</v>
      </c>
      <c r="H4731" t="s">
        <v>9</v>
      </c>
      <c r="I4731" t="s">
        <v>9</v>
      </c>
      <c r="J4731" s="1" t="s">
        <v>9</v>
      </c>
    </row>
    <row r="4732" spans="1:10" x14ac:dyDescent="0.25">
      <c r="A4732" s="1">
        <v>55253.90625</v>
      </c>
      <c r="B4732" s="1">
        <v>-136.59828809370001</v>
      </c>
      <c r="C4732" t="s">
        <v>9</v>
      </c>
      <c r="D4732" t="s">
        <v>9</v>
      </c>
      <c r="E4732" s="1">
        <v>1</v>
      </c>
      <c r="F4732" s="1" t="s">
        <v>9</v>
      </c>
      <c r="G4732" s="1" t="s">
        <v>9</v>
      </c>
      <c r="H4732" t="s">
        <v>9</v>
      </c>
      <c r="I4732" t="s">
        <v>9</v>
      </c>
      <c r="J4732" s="1" t="s">
        <v>9</v>
      </c>
    </row>
    <row r="4733" spans="1:10" x14ac:dyDescent="0.25">
      <c r="A4733" s="1">
        <v>55265.625</v>
      </c>
      <c r="B4733" s="1">
        <v>-137.4218622052</v>
      </c>
      <c r="C4733" t="s">
        <v>9</v>
      </c>
      <c r="D4733" t="s">
        <v>9</v>
      </c>
      <c r="E4733" s="1">
        <v>1</v>
      </c>
      <c r="F4733" s="1" t="s">
        <v>9</v>
      </c>
      <c r="G4733" s="1" t="s">
        <v>9</v>
      </c>
      <c r="H4733" t="s">
        <v>9</v>
      </c>
      <c r="I4733" t="s">
        <v>9</v>
      </c>
      <c r="J4733" s="1" t="s">
        <v>9</v>
      </c>
    </row>
    <row r="4734" spans="1:10" x14ac:dyDescent="0.25">
      <c r="A4734" s="1">
        <v>55277.34375</v>
      </c>
      <c r="B4734" s="1">
        <v>-138.9467283779</v>
      </c>
      <c r="C4734" t="s">
        <v>9</v>
      </c>
      <c r="D4734" t="s">
        <v>9</v>
      </c>
      <c r="E4734" s="1">
        <v>1</v>
      </c>
      <c r="F4734" s="1" t="s">
        <v>9</v>
      </c>
      <c r="G4734" s="1" t="s">
        <v>9</v>
      </c>
      <c r="H4734" t="s">
        <v>9</v>
      </c>
      <c r="I4734" t="s">
        <v>9</v>
      </c>
      <c r="J4734" s="1" t="s">
        <v>9</v>
      </c>
    </row>
    <row r="4735" spans="1:10" x14ac:dyDescent="0.25">
      <c r="A4735" s="1">
        <v>55289.0625</v>
      </c>
      <c r="B4735" s="1">
        <v>-140.70255972690001</v>
      </c>
      <c r="C4735" t="s">
        <v>9</v>
      </c>
      <c r="D4735" t="s">
        <v>9</v>
      </c>
      <c r="E4735" s="1">
        <v>1</v>
      </c>
      <c r="F4735" s="1" t="s">
        <v>9</v>
      </c>
      <c r="G4735" s="1" t="s">
        <v>9</v>
      </c>
      <c r="H4735" t="s">
        <v>9</v>
      </c>
      <c r="I4735" t="s">
        <v>9</v>
      </c>
      <c r="J4735" s="1" t="s">
        <v>9</v>
      </c>
    </row>
    <row r="4736" spans="1:10" x14ac:dyDescent="0.25">
      <c r="A4736" s="1">
        <v>55300.78125</v>
      </c>
      <c r="B4736" s="1">
        <v>-140.06022475040001</v>
      </c>
      <c r="C4736" t="s">
        <v>9</v>
      </c>
      <c r="D4736" t="s">
        <v>9</v>
      </c>
      <c r="E4736" s="1">
        <v>1</v>
      </c>
      <c r="F4736" s="1" t="s">
        <v>9</v>
      </c>
      <c r="G4736" s="1" t="s">
        <v>9</v>
      </c>
      <c r="H4736" t="s">
        <v>9</v>
      </c>
      <c r="I4736" t="s">
        <v>9</v>
      </c>
      <c r="J4736" s="1" t="s">
        <v>9</v>
      </c>
    </row>
    <row r="4737" spans="1:10" x14ac:dyDescent="0.25">
      <c r="A4737" s="1">
        <v>55312.5</v>
      </c>
      <c r="B4737" s="1">
        <v>-137.30399390279999</v>
      </c>
      <c r="C4737" t="s">
        <v>9</v>
      </c>
      <c r="D4737" t="s">
        <v>9</v>
      </c>
      <c r="E4737" s="1">
        <v>1</v>
      </c>
      <c r="F4737" s="1" t="s">
        <v>9</v>
      </c>
      <c r="G4737" s="1" t="s">
        <v>9</v>
      </c>
      <c r="H4737" t="s">
        <v>9</v>
      </c>
      <c r="I4737" t="s">
        <v>9</v>
      </c>
      <c r="J4737" s="1" t="s">
        <v>9</v>
      </c>
    </row>
    <row r="4738" spans="1:10" x14ac:dyDescent="0.25">
      <c r="A4738" s="1">
        <v>55324.21875</v>
      </c>
      <c r="B4738" s="1">
        <v>-139.1850718435</v>
      </c>
      <c r="C4738" t="s">
        <v>9</v>
      </c>
      <c r="D4738" t="s">
        <v>9</v>
      </c>
      <c r="E4738" s="1">
        <v>1</v>
      </c>
      <c r="F4738" s="1" t="s">
        <v>9</v>
      </c>
      <c r="G4738" s="1" t="s">
        <v>9</v>
      </c>
      <c r="H4738" t="s">
        <v>9</v>
      </c>
      <c r="I4738" t="s">
        <v>9</v>
      </c>
      <c r="J4738" s="1" t="s">
        <v>9</v>
      </c>
    </row>
    <row r="4739" spans="1:10" x14ac:dyDescent="0.25">
      <c r="A4739" s="1">
        <v>55335.9375</v>
      </c>
      <c r="B4739" s="1">
        <v>-153.65309895390001</v>
      </c>
      <c r="C4739" t="s">
        <v>9</v>
      </c>
      <c r="D4739" t="s">
        <v>9</v>
      </c>
      <c r="E4739" s="1">
        <v>1</v>
      </c>
      <c r="F4739" s="1" t="s">
        <v>9</v>
      </c>
      <c r="G4739" s="1" t="s">
        <v>9</v>
      </c>
      <c r="H4739" t="s">
        <v>9</v>
      </c>
      <c r="I4739" t="s">
        <v>9</v>
      </c>
      <c r="J4739" s="1" t="s">
        <v>9</v>
      </c>
    </row>
    <row r="4740" spans="1:10" x14ac:dyDescent="0.25">
      <c r="A4740" s="1">
        <v>55347.65625</v>
      </c>
      <c r="B4740" s="1">
        <v>-142.88273491059999</v>
      </c>
      <c r="C4740" t="s">
        <v>9</v>
      </c>
      <c r="D4740" t="s">
        <v>9</v>
      </c>
      <c r="E4740" s="1">
        <v>1</v>
      </c>
      <c r="F4740" s="1" t="s">
        <v>9</v>
      </c>
      <c r="G4740" s="1" t="s">
        <v>9</v>
      </c>
      <c r="H4740" t="s">
        <v>9</v>
      </c>
      <c r="I4740" t="s">
        <v>9</v>
      </c>
      <c r="J4740" s="1" t="s">
        <v>9</v>
      </c>
    </row>
    <row r="4741" spans="1:10" x14ac:dyDescent="0.25">
      <c r="A4741" s="1">
        <v>55359.375</v>
      </c>
      <c r="B4741" s="1">
        <v>-139.57299610859999</v>
      </c>
      <c r="C4741" t="s">
        <v>9</v>
      </c>
      <c r="D4741" t="s">
        <v>9</v>
      </c>
      <c r="E4741" s="1">
        <v>1</v>
      </c>
      <c r="F4741" s="1" t="s">
        <v>9</v>
      </c>
      <c r="G4741" s="1" t="s">
        <v>9</v>
      </c>
      <c r="H4741" t="s">
        <v>9</v>
      </c>
      <c r="I4741" t="s">
        <v>9</v>
      </c>
      <c r="J4741" s="1" t="s">
        <v>9</v>
      </c>
    </row>
    <row r="4742" spans="1:10" x14ac:dyDescent="0.25">
      <c r="A4742" s="1">
        <v>55371.09375</v>
      </c>
      <c r="B4742" s="1">
        <v>-140.1870396356</v>
      </c>
      <c r="C4742" t="s">
        <v>9</v>
      </c>
      <c r="D4742" t="s">
        <v>9</v>
      </c>
      <c r="E4742" s="1">
        <v>1</v>
      </c>
      <c r="F4742" s="1" t="s">
        <v>9</v>
      </c>
      <c r="G4742" s="1" t="s">
        <v>9</v>
      </c>
      <c r="H4742" t="s">
        <v>9</v>
      </c>
      <c r="I4742" t="s">
        <v>9</v>
      </c>
      <c r="J4742" s="1" t="s">
        <v>9</v>
      </c>
    </row>
    <row r="4743" spans="1:10" x14ac:dyDescent="0.25">
      <c r="A4743" s="1">
        <v>55382.8125</v>
      </c>
      <c r="B4743" s="1">
        <v>-140.00106602279999</v>
      </c>
      <c r="C4743" t="s">
        <v>9</v>
      </c>
      <c r="D4743" t="s">
        <v>9</v>
      </c>
      <c r="E4743" s="1">
        <v>1</v>
      </c>
      <c r="F4743" s="1" t="s">
        <v>9</v>
      </c>
      <c r="G4743" s="1" t="s">
        <v>9</v>
      </c>
      <c r="H4743" t="s">
        <v>9</v>
      </c>
      <c r="I4743" t="s">
        <v>9</v>
      </c>
      <c r="J4743" s="1" t="s">
        <v>9</v>
      </c>
    </row>
    <row r="4744" spans="1:10" x14ac:dyDescent="0.25">
      <c r="A4744" s="1">
        <v>55394.53125</v>
      </c>
      <c r="B4744" s="1">
        <v>-137.53734913100001</v>
      </c>
      <c r="C4744" t="s">
        <v>9</v>
      </c>
      <c r="D4744" t="s">
        <v>9</v>
      </c>
      <c r="E4744" s="1">
        <v>1</v>
      </c>
      <c r="F4744" s="1" t="s">
        <v>9</v>
      </c>
      <c r="G4744" s="1" t="s">
        <v>9</v>
      </c>
      <c r="H4744" t="s">
        <v>9</v>
      </c>
      <c r="I4744" t="s">
        <v>9</v>
      </c>
      <c r="J4744" s="1" t="s">
        <v>9</v>
      </c>
    </row>
    <row r="4745" spans="1:10" x14ac:dyDescent="0.25">
      <c r="A4745" s="1">
        <v>55406.25</v>
      </c>
      <c r="B4745" s="1">
        <v>-136.00495380660001</v>
      </c>
      <c r="C4745" t="s">
        <v>9</v>
      </c>
      <c r="D4745" t="s">
        <v>9</v>
      </c>
      <c r="E4745" s="1">
        <v>1</v>
      </c>
      <c r="F4745" s="1" t="s">
        <v>9</v>
      </c>
      <c r="G4745" s="1" t="s">
        <v>9</v>
      </c>
      <c r="H4745" t="s">
        <v>9</v>
      </c>
      <c r="I4745" t="s">
        <v>9</v>
      </c>
      <c r="J4745" s="1" t="s">
        <v>9</v>
      </c>
    </row>
    <row r="4746" spans="1:10" x14ac:dyDescent="0.25">
      <c r="A4746" s="1">
        <v>55417.96875</v>
      </c>
      <c r="B4746" s="1">
        <v>-137.64589381729999</v>
      </c>
      <c r="C4746" t="s">
        <v>9</v>
      </c>
      <c r="D4746" t="s">
        <v>9</v>
      </c>
      <c r="E4746" s="1">
        <v>1</v>
      </c>
      <c r="F4746" s="1" t="s">
        <v>9</v>
      </c>
      <c r="G4746" s="1" t="s">
        <v>9</v>
      </c>
      <c r="H4746" t="s">
        <v>9</v>
      </c>
      <c r="I4746" t="s">
        <v>9</v>
      </c>
      <c r="J4746" s="1" t="s">
        <v>9</v>
      </c>
    </row>
    <row r="4747" spans="1:10" x14ac:dyDescent="0.25">
      <c r="A4747" s="1">
        <v>55429.6875</v>
      </c>
      <c r="B4747" s="1">
        <v>-145.07363481850001</v>
      </c>
      <c r="C4747" t="s">
        <v>9</v>
      </c>
      <c r="D4747" t="s">
        <v>9</v>
      </c>
      <c r="E4747" s="1">
        <v>1</v>
      </c>
      <c r="F4747" s="1" t="s">
        <v>9</v>
      </c>
      <c r="G4747" s="1" t="s">
        <v>9</v>
      </c>
      <c r="H4747" t="s">
        <v>9</v>
      </c>
      <c r="I4747" t="s">
        <v>9</v>
      </c>
      <c r="J4747" s="1" t="s">
        <v>9</v>
      </c>
    </row>
    <row r="4748" spans="1:10" x14ac:dyDescent="0.25">
      <c r="A4748" s="1">
        <v>55441.40625</v>
      </c>
      <c r="B4748" s="1">
        <v>-151.71791368460001</v>
      </c>
      <c r="C4748" t="s">
        <v>9</v>
      </c>
      <c r="D4748" t="s">
        <v>9</v>
      </c>
      <c r="E4748" s="1">
        <v>1</v>
      </c>
      <c r="F4748" s="1" t="s">
        <v>9</v>
      </c>
      <c r="G4748" s="1" t="s">
        <v>9</v>
      </c>
      <c r="H4748" t="s">
        <v>9</v>
      </c>
      <c r="I4748" t="s">
        <v>9</v>
      </c>
      <c r="J4748" s="1" t="s">
        <v>9</v>
      </c>
    </row>
    <row r="4749" spans="1:10" x14ac:dyDescent="0.25">
      <c r="A4749" s="1">
        <v>55453.125</v>
      </c>
      <c r="B4749" s="1">
        <v>-142.0172619258</v>
      </c>
      <c r="C4749" t="s">
        <v>9</v>
      </c>
      <c r="D4749" t="s">
        <v>9</v>
      </c>
      <c r="E4749" s="1">
        <v>1</v>
      </c>
      <c r="F4749" s="1" t="s">
        <v>9</v>
      </c>
      <c r="G4749" s="1" t="s">
        <v>9</v>
      </c>
      <c r="H4749" t="s">
        <v>9</v>
      </c>
      <c r="I4749" t="s">
        <v>9</v>
      </c>
      <c r="J4749" s="1" t="s">
        <v>9</v>
      </c>
    </row>
    <row r="4750" spans="1:10" x14ac:dyDescent="0.25">
      <c r="A4750" s="1">
        <v>55464.84375</v>
      </c>
      <c r="B4750" s="1">
        <v>-140.63005384319999</v>
      </c>
      <c r="C4750" t="s">
        <v>9</v>
      </c>
      <c r="D4750" t="s">
        <v>9</v>
      </c>
      <c r="E4750" s="1">
        <v>1</v>
      </c>
      <c r="F4750" s="1" t="s">
        <v>9</v>
      </c>
      <c r="G4750" s="1" t="s">
        <v>9</v>
      </c>
      <c r="H4750" t="s">
        <v>9</v>
      </c>
      <c r="I4750" t="s">
        <v>9</v>
      </c>
      <c r="J4750" s="1" t="s">
        <v>9</v>
      </c>
    </row>
    <row r="4751" spans="1:10" x14ac:dyDescent="0.25">
      <c r="A4751" s="1">
        <v>55476.5625</v>
      </c>
      <c r="B4751" s="1">
        <v>-141.18133188639999</v>
      </c>
      <c r="C4751" t="s">
        <v>9</v>
      </c>
      <c r="D4751" t="s">
        <v>9</v>
      </c>
      <c r="E4751" s="1">
        <v>1</v>
      </c>
      <c r="F4751" s="1" t="s">
        <v>9</v>
      </c>
      <c r="G4751" s="1" t="s">
        <v>9</v>
      </c>
      <c r="H4751" t="s">
        <v>9</v>
      </c>
      <c r="I4751" t="s">
        <v>9</v>
      </c>
      <c r="J4751" s="1" t="s">
        <v>9</v>
      </c>
    </row>
    <row r="4752" spans="1:10" x14ac:dyDescent="0.25">
      <c r="A4752" s="1">
        <v>55488.28125</v>
      </c>
      <c r="B4752" s="1">
        <v>-141.3128538242</v>
      </c>
      <c r="C4752" t="s">
        <v>9</v>
      </c>
      <c r="D4752" t="s">
        <v>9</v>
      </c>
      <c r="E4752" s="1">
        <v>1</v>
      </c>
      <c r="F4752" s="1" t="s">
        <v>9</v>
      </c>
      <c r="G4752" s="1" t="s">
        <v>9</v>
      </c>
      <c r="H4752" t="s">
        <v>9</v>
      </c>
      <c r="I4752" t="s">
        <v>9</v>
      </c>
      <c r="J4752" s="1" t="s">
        <v>9</v>
      </c>
    </row>
    <row r="4753" spans="1:10" x14ac:dyDescent="0.25">
      <c r="A4753" s="1">
        <v>55500</v>
      </c>
      <c r="B4753" s="1">
        <v>-142.00843183520001</v>
      </c>
      <c r="C4753" t="s">
        <v>9</v>
      </c>
      <c r="D4753" t="s">
        <v>9</v>
      </c>
      <c r="E4753" s="1">
        <v>1</v>
      </c>
      <c r="F4753" s="1" t="s">
        <v>9</v>
      </c>
      <c r="G4753" s="1" t="s">
        <v>9</v>
      </c>
      <c r="H4753" t="s">
        <v>9</v>
      </c>
      <c r="I4753" t="s">
        <v>9</v>
      </c>
      <c r="J4753" s="1" t="s">
        <v>9</v>
      </c>
    </row>
    <row r="4754" spans="1:10" x14ac:dyDescent="0.25">
      <c r="A4754" s="1">
        <v>55511.71875</v>
      </c>
      <c r="B4754" s="1">
        <v>-143.55601280370001</v>
      </c>
      <c r="C4754" t="s">
        <v>9</v>
      </c>
      <c r="D4754" t="s">
        <v>9</v>
      </c>
      <c r="E4754" s="1">
        <v>1</v>
      </c>
      <c r="F4754" s="1" t="s">
        <v>9</v>
      </c>
      <c r="G4754" s="1" t="s">
        <v>9</v>
      </c>
      <c r="H4754" t="s">
        <v>9</v>
      </c>
      <c r="I4754" t="s">
        <v>9</v>
      </c>
      <c r="J4754" s="1" t="s">
        <v>9</v>
      </c>
    </row>
    <row r="4755" spans="1:10" x14ac:dyDescent="0.25">
      <c r="A4755" s="1">
        <v>55523.4375</v>
      </c>
      <c r="B4755" s="1">
        <v>-144.59917987259999</v>
      </c>
      <c r="C4755" t="s">
        <v>9</v>
      </c>
      <c r="D4755" t="s">
        <v>9</v>
      </c>
      <c r="E4755" s="1">
        <v>1</v>
      </c>
      <c r="F4755" s="1" t="s">
        <v>9</v>
      </c>
      <c r="G4755" s="1" t="s">
        <v>9</v>
      </c>
      <c r="H4755" t="s">
        <v>9</v>
      </c>
      <c r="I4755" t="s">
        <v>9</v>
      </c>
      <c r="J4755" s="1" t="s">
        <v>9</v>
      </c>
    </row>
    <row r="4756" spans="1:10" x14ac:dyDescent="0.25">
      <c r="A4756" s="1">
        <v>55535.15625</v>
      </c>
      <c r="B4756" s="1">
        <v>-143.03620221860001</v>
      </c>
      <c r="C4756" t="s">
        <v>9</v>
      </c>
      <c r="D4756" t="s">
        <v>9</v>
      </c>
      <c r="E4756" s="1">
        <v>1</v>
      </c>
      <c r="F4756" s="1" t="s">
        <v>9</v>
      </c>
      <c r="G4756" s="1" t="s">
        <v>9</v>
      </c>
      <c r="H4756" t="s">
        <v>9</v>
      </c>
      <c r="I4756" t="s">
        <v>9</v>
      </c>
      <c r="J4756" s="1" t="s">
        <v>9</v>
      </c>
    </row>
    <row r="4757" spans="1:10" x14ac:dyDescent="0.25">
      <c r="A4757" s="1">
        <v>55546.875</v>
      </c>
      <c r="B4757" s="1">
        <v>-143.7676870256</v>
      </c>
      <c r="C4757" t="s">
        <v>9</v>
      </c>
      <c r="D4757" t="s">
        <v>9</v>
      </c>
      <c r="E4757" s="1">
        <v>1</v>
      </c>
      <c r="F4757" s="1" t="s">
        <v>9</v>
      </c>
      <c r="G4757" s="1" t="s">
        <v>9</v>
      </c>
      <c r="H4757" t="s">
        <v>9</v>
      </c>
      <c r="I4757" t="s">
        <v>9</v>
      </c>
      <c r="J4757" s="1" t="s">
        <v>9</v>
      </c>
    </row>
    <row r="4758" spans="1:10" x14ac:dyDescent="0.25">
      <c r="A4758" s="1">
        <v>55558.59375</v>
      </c>
      <c r="B4758" s="1">
        <v>-148.97358291859999</v>
      </c>
      <c r="C4758" t="s">
        <v>9</v>
      </c>
      <c r="D4758" t="s">
        <v>9</v>
      </c>
      <c r="E4758" s="1">
        <v>1</v>
      </c>
      <c r="F4758" s="1" t="s">
        <v>9</v>
      </c>
      <c r="G4758" s="1" t="s">
        <v>9</v>
      </c>
      <c r="H4758" t="s">
        <v>9</v>
      </c>
      <c r="I4758" t="s">
        <v>9</v>
      </c>
      <c r="J4758" s="1" t="s">
        <v>9</v>
      </c>
    </row>
    <row r="4759" spans="1:10" x14ac:dyDescent="0.25">
      <c r="A4759" s="1">
        <v>55570.3125</v>
      </c>
      <c r="B4759" s="1">
        <v>-145.2110897096</v>
      </c>
      <c r="C4759" t="s">
        <v>9</v>
      </c>
      <c r="D4759" t="s">
        <v>9</v>
      </c>
      <c r="E4759" s="1">
        <v>1</v>
      </c>
      <c r="F4759" s="1" t="s">
        <v>9</v>
      </c>
      <c r="G4759" s="1" t="s">
        <v>9</v>
      </c>
      <c r="H4759" t="s">
        <v>9</v>
      </c>
      <c r="I4759" t="s">
        <v>9</v>
      </c>
      <c r="J4759" s="1" t="s">
        <v>9</v>
      </c>
    </row>
    <row r="4760" spans="1:10" x14ac:dyDescent="0.25">
      <c r="A4760" s="1">
        <v>55582.03125</v>
      </c>
      <c r="B4760" s="1">
        <v>-143.4946178854</v>
      </c>
      <c r="C4760" t="s">
        <v>9</v>
      </c>
      <c r="D4760" t="s">
        <v>9</v>
      </c>
      <c r="E4760" s="1">
        <v>1</v>
      </c>
      <c r="F4760" s="1" t="s">
        <v>9</v>
      </c>
      <c r="G4760" s="1" t="s">
        <v>9</v>
      </c>
      <c r="H4760" t="s">
        <v>9</v>
      </c>
      <c r="I4760" t="s">
        <v>9</v>
      </c>
      <c r="J4760" s="1" t="s">
        <v>9</v>
      </c>
    </row>
    <row r="4761" spans="1:10" x14ac:dyDescent="0.25">
      <c r="A4761" s="1">
        <v>55593.75</v>
      </c>
      <c r="B4761" s="1">
        <v>-143.80452492629999</v>
      </c>
      <c r="C4761" t="s">
        <v>9</v>
      </c>
      <c r="D4761" t="s">
        <v>9</v>
      </c>
      <c r="E4761" s="1">
        <v>1</v>
      </c>
      <c r="F4761" s="1" t="s">
        <v>9</v>
      </c>
      <c r="G4761" s="1" t="s">
        <v>9</v>
      </c>
      <c r="H4761" t="s">
        <v>9</v>
      </c>
      <c r="I4761" t="s">
        <v>9</v>
      </c>
      <c r="J4761" s="1" t="s">
        <v>9</v>
      </c>
    </row>
    <row r="4762" spans="1:10" x14ac:dyDescent="0.25">
      <c r="A4762" s="1">
        <v>55605.46875</v>
      </c>
      <c r="B4762" s="1">
        <v>-145.32262662860001</v>
      </c>
      <c r="C4762" t="s">
        <v>9</v>
      </c>
      <c r="D4762" t="s">
        <v>9</v>
      </c>
      <c r="E4762" s="1">
        <v>1</v>
      </c>
      <c r="F4762" s="1" t="s">
        <v>9</v>
      </c>
      <c r="G4762" s="1" t="s">
        <v>9</v>
      </c>
      <c r="H4762" t="s">
        <v>9</v>
      </c>
      <c r="I4762" t="s">
        <v>9</v>
      </c>
      <c r="J4762" s="1" t="s">
        <v>9</v>
      </c>
    </row>
    <row r="4763" spans="1:10" x14ac:dyDescent="0.25">
      <c r="A4763" s="1">
        <v>55617.1875</v>
      </c>
      <c r="B4763" s="1">
        <v>-141.50716520130001</v>
      </c>
      <c r="C4763" t="s">
        <v>9</v>
      </c>
      <c r="D4763" t="s">
        <v>9</v>
      </c>
      <c r="E4763" s="1">
        <v>1</v>
      </c>
      <c r="F4763" s="1" t="s">
        <v>9</v>
      </c>
      <c r="G4763" s="1" t="s">
        <v>9</v>
      </c>
      <c r="H4763" t="s">
        <v>9</v>
      </c>
      <c r="I4763" t="s">
        <v>9</v>
      </c>
      <c r="J4763" s="1" t="s">
        <v>9</v>
      </c>
    </row>
    <row r="4764" spans="1:10" x14ac:dyDescent="0.25">
      <c r="A4764" s="1">
        <v>55628.90625</v>
      </c>
      <c r="B4764" s="1">
        <v>-138.20821779760001</v>
      </c>
      <c r="C4764" t="s">
        <v>9</v>
      </c>
      <c r="D4764" t="s">
        <v>9</v>
      </c>
      <c r="E4764" s="1">
        <v>1</v>
      </c>
      <c r="F4764" s="1" t="s">
        <v>9</v>
      </c>
      <c r="G4764" s="1" t="s">
        <v>9</v>
      </c>
      <c r="H4764" t="s">
        <v>9</v>
      </c>
      <c r="I4764" t="s">
        <v>9</v>
      </c>
      <c r="J4764" s="1" t="s">
        <v>9</v>
      </c>
    </row>
    <row r="4765" spans="1:10" x14ac:dyDescent="0.25">
      <c r="A4765" s="1">
        <v>55640.625</v>
      </c>
      <c r="B4765" s="1">
        <v>-136.42880342070001</v>
      </c>
      <c r="C4765" t="s">
        <v>9</v>
      </c>
      <c r="D4765" t="s">
        <v>9</v>
      </c>
      <c r="E4765" s="1">
        <v>1</v>
      </c>
      <c r="F4765" s="1" t="s">
        <v>9</v>
      </c>
      <c r="G4765" s="1" t="s">
        <v>9</v>
      </c>
      <c r="H4765" t="s">
        <v>9</v>
      </c>
      <c r="I4765" t="s">
        <v>9</v>
      </c>
      <c r="J4765" s="1" t="s">
        <v>9</v>
      </c>
    </row>
    <row r="4766" spans="1:10" x14ac:dyDescent="0.25">
      <c r="A4766" s="1">
        <v>55652.34375</v>
      </c>
      <c r="B4766" s="1">
        <v>-135.58550075989999</v>
      </c>
      <c r="C4766" t="s">
        <v>9</v>
      </c>
      <c r="D4766" t="s">
        <v>9</v>
      </c>
      <c r="E4766" s="1">
        <v>1</v>
      </c>
      <c r="F4766" s="1" t="s">
        <v>9</v>
      </c>
      <c r="G4766" s="1" t="s">
        <v>9</v>
      </c>
      <c r="H4766" t="s">
        <v>9</v>
      </c>
      <c r="I4766" t="s">
        <v>9</v>
      </c>
      <c r="J4766" s="1" t="s">
        <v>9</v>
      </c>
    </row>
    <row r="4767" spans="1:10" x14ac:dyDescent="0.25">
      <c r="A4767" s="1">
        <v>55664.0625</v>
      </c>
      <c r="B4767" s="1">
        <v>-136.2843634619</v>
      </c>
      <c r="C4767" t="s">
        <v>9</v>
      </c>
      <c r="D4767" t="s">
        <v>9</v>
      </c>
      <c r="E4767" s="1">
        <v>1</v>
      </c>
      <c r="F4767" s="1" t="s">
        <v>9</v>
      </c>
      <c r="G4767" s="1" t="s">
        <v>9</v>
      </c>
      <c r="H4767" t="s">
        <v>9</v>
      </c>
      <c r="I4767" t="s">
        <v>9</v>
      </c>
      <c r="J4767" s="1" t="s">
        <v>9</v>
      </c>
    </row>
    <row r="4768" spans="1:10" x14ac:dyDescent="0.25">
      <c r="A4768" s="1">
        <v>55675.78125</v>
      </c>
      <c r="B4768" s="1">
        <v>-139.44254988789999</v>
      </c>
      <c r="C4768" t="s">
        <v>9</v>
      </c>
      <c r="D4768" t="s">
        <v>9</v>
      </c>
      <c r="E4768" s="1">
        <v>1</v>
      </c>
      <c r="F4768" s="1" t="s">
        <v>9</v>
      </c>
      <c r="G4768" s="1" t="s">
        <v>9</v>
      </c>
      <c r="H4768" t="s">
        <v>9</v>
      </c>
      <c r="I4768" t="s">
        <v>9</v>
      </c>
      <c r="J4768" s="1" t="s">
        <v>9</v>
      </c>
    </row>
    <row r="4769" spans="1:10" x14ac:dyDescent="0.25">
      <c r="A4769" s="1">
        <v>55687.5</v>
      </c>
      <c r="B4769" s="1">
        <v>-145.68909493570001</v>
      </c>
      <c r="C4769" t="s">
        <v>9</v>
      </c>
      <c r="D4769" t="s">
        <v>9</v>
      </c>
      <c r="E4769" s="1">
        <v>1</v>
      </c>
      <c r="F4769" s="1" t="s">
        <v>9</v>
      </c>
      <c r="G4769" s="1" t="s">
        <v>9</v>
      </c>
      <c r="H4769" t="s">
        <v>9</v>
      </c>
      <c r="I4769" t="s">
        <v>9</v>
      </c>
      <c r="J4769" s="1" t="s">
        <v>9</v>
      </c>
    </row>
    <row r="4770" spans="1:10" x14ac:dyDescent="0.25">
      <c r="A4770" s="1">
        <v>55699.21875</v>
      </c>
      <c r="B4770" s="1">
        <v>-149.3501779984</v>
      </c>
      <c r="C4770" t="s">
        <v>9</v>
      </c>
      <c r="D4770" t="s">
        <v>9</v>
      </c>
      <c r="E4770" s="1">
        <v>1</v>
      </c>
      <c r="F4770" s="1" t="s">
        <v>9</v>
      </c>
      <c r="G4770" s="1" t="s">
        <v>9</v>
      </c>
      <c r="H4770" t="s">
        <v>9</v>
      </c>
      <c r="I4770" t="s">
        <v>9</v>
      </c>
      <c r="J4770" s="1" t="s">
        <v>9</v>
      </c>
    </row>
    <row r="4771" spans="1:10" x14ac:dyDescent="0.25">
      <c r="A4771" s="1">
        <v>55710.9375</v>
      </c>
      <c r="B4771" s="1">
        <v>-148.18938972820001</v>
      </c>
      <c r="C4771" t="s">
        <v>9</v>
      </c>
      <c r="D4771" t="s">
        <v>9</v>
      </c>
      <c r="E4771" s="1">
        <v>1</v>
      </c>
      <c r="F4771" s="1" t="s">
        <v>9</v>
      </c>
      <c r="G4771" s="1" t="s">
        <v>9</v>
      </c>
      <c r="H4771" t="s">
        <v>9</v>
      </c>
      <c r="I4771" t="s">
        <v>9</v>
      </c>
      <c r="J4771" s="1" t="s">
        <v>9</v>
      </c>
    </row>
    <row r="4772" spans="1:10" x14ac:dyDescent="0.25">
      <c r="A4772" s="1">
        <v>55722.65625</v>
      </c>
      <c r="B4772" s="1">
        <v>-147.49777456850001</v>
      </c>
      <c r="C4772" t="s">
        <v>9</v>
      </c>
      <c r="D4772" t="s">
        <v>9</v>
      </c>
      <c r="E4772" s="1">
        <v>1</v>
      </c>
      <c r="F4772" s="1" t="s">
        <v>9</v>
      </c>
      <c r="G4772" s="1" t="s">
        <v>9</v>
      </c>
      <c r="H4772" t="s">
        <v>9</v>
      </c>
      <c r="I4772" t="s">
        <v>9</v>
      </c>
      <c r="J4772" s="1" t="s">
        <v>9</v>
      </c>
    </row>
    <row r="4773" spans="1:10" x14ac:dyDescent="0.25">
      <c r="A4773" s="1">
        <v>55734.375</v>
      </c>
      <c r="B4773" s="1">
        <v>-146.7046694666</v>
      </c>
      <c r="C4773" t="s">
        <v>9</v>
      </c>
      <c r="D4773" t="s">
        <v>9</v>
      </c>
      <c r="E4773" s="1">
        <v>1</v>
      </c>
      <c r="F4773" s="1" t="s">
        <v>9</v>
      </c>
      <c r="G4773" s="1" t="s">
        <v>9</v>
      </c>
      <c r="H4773" t="s">
        <v>9</v>
      </c>
      <c r="I4773" t="s">
        <v>9</v>
      </c>
      <c r="J4773" s="1" t="s">
        <v>9</v>
      </c>
    </row>
    <row r="4774" spans="1:10" x14ac:dyDescent="0.25">
      <c r="A4774" s="1">
        <v>55746.09375</v>
      </c>
      <c r="B4774" s="1">
        <v>-147.51205915809999</v>
      </c>
      <c r="C4774" t="s">
        <v>9</v>
      </c>
      <c r="D4774" t="s">
        <v>9</v>
      </c>
      <c r="E4774" s="1">
        <v>1</v>
      </c>
      <c r="F4774" s="1" t="s">
        <v>9</v>
      </c>
      <c r="G4774" s="1" t="s">
        <v>9</v>
      </c>
      <c r="H4774" t="s">
        <v>9</v>
      </c>
      <c r="I4774" t="s">
        <v>9</v>
      </c>
      <c r="J4774" s="1" t="s">
        <v>9</v>
      </c>
    </row>
    <row r="4775" spans="1:10" x14ac:dyDescent="0.25">
      <c r="A4775" s="1">
        <v>55757.8125</v>
      </c>
      <c r="B4775" s="1">
        <v>-150.880648976</v>
      </c>
      <c r="C4775" t="s">
        <v>9</v>
      </c>
      <c r="D4775" t="s">
        <v>9</v>
      </c>
      <c r="E4775" s="1">
        <v>1</v>
      </c>
      <c r="F4775" s="1" t="s">
        <v>9</v>
      </c>
      <c r="G4775" s="1" t="s">
        <v>9</v>
      </c>
      <c r="H4775" t="s">
        <v>9</v>
      </c>
      <c r="I4775" t="s">
        <v>9</v>
      </c>
      <c r="J4775" s="1" t="s">
        <v>9</v>
      </c>
    </row>
    <row r="4776" spans="1:10" x14ac:dyDescent="0.25">
      <c r="A4776" s="1">
        <v>55769.53125</v>
      </c>
      <c r="B4776" s="1">
        <v>-148.43318366680001</v>
      </c>
      <c r="C4776" t="s">
        <v>9</v>
      </c>
      <c r="D4776" t="s">
        <v>9</v>
      </c>
      <c r="E4776" s="1">
        <v>1</v>
      </c>
      <c r="F4776" s="1" t="s">
        <v>9</v>
      </c>
      <c r="G4776" s="1" t="s">
        <v>9</v>
      </c>
      <c r="H4776" t="s">
        <v>9</v>
      </c>
      <c r="I4776" t="s">
        <v>9</v>
      </c>
      <c r="J4776" s="1" t="s">
        <v>9</v>
      </c>
    </row>
    <row r="4777" spans="1:10" x14ac:dyDescent="0.25">
      <c r="A4777" s="1">
        <v>55781.25</v>
      </c>
      <c r="B4777" s="1">
        <v>-140.83359453040001</v>
      </c>
      <c r="C4777" t="s">
        <v>9</v>
      </c>
      <c r="D4777" t="s">
        <v>9</v>
      </c>
      <c r="E4777" s="1">
        <v>1</v>
      </c>
      <c r="F4777" s="1" t="s">
        <v>9</v>
      </c>
      <c r="G4777" s="1" t="s">
        <v>9</v>
      </c>
      <c r="H4777" t="s">
        <v>9</v>
      </c>
      <c r="I4777" t="s">
        <v>9</v>
      </c>
      <c r="J4777" s="1" t="s">
        <v>9</v>
      </c>
    </row>
    <row r="4778" spans="1:10" x14ac:dyDescent="0.25">
      <c r="A4778" s="1">
        <v>55792.96875</v>
      </c>
      <c r="B4778" s="1">
        <v>-137.0502623431</v>
      </c>
      <c r="C4778" t="s">
        <v>9</v>
      </c>
      <c r="D4778" t="s">
        <v>9</v>
      </c>
      <c r="E4778" s="1">
        <v>1</v>
      </c>
      <c r="F4778" s="1" t="s">
        <v>9</v>
      </c>
      <c r="G4778" s="1" t="s">
        <v>9</v>
      </c>
      <c r="H4778" t="s">
        <v>9</v>
      </c>
      <c r="I4778" t="s">
        <v>9</v>
      </c>
      <c r="J4778" s="1" t="s">
        <v>9</v>
      </c>
    </row>
    <row r="4779" spans="1:10" x14ac:dyDescent="0.25">
      <c r="A4779" s="1">
        <v>55804.6875</v>
      </c>
      <c r="B4779" s="1">
        <v>-135.24975512380001</v>
      </c>
      <c r="C4779" t="s">
        <v>9</v>
      </c>
      <c r="D4779" t="s">
        <v>9</v>
      </c>
      <c r="E4779" s="1">
        <v>1</v>
      </c>
      <c r="F4779" s="1" t="s">
        <v>9</v>
      </c>
      <c r="G4779" s="1" t="s">
        <v>9</v>
      </c>
      <c r="H4779" t="s">
        <v>9</v>
      </c>
      <c r="I4779" t="s">
        <v>9</v>
      </c>
      <c r="J4779" s="1" t="s">
        <v>9</v>
      </c>
    </row>
    <row r="4780" spans="1:10" x14ac:dyDescent="0.25">
      <c r="A4780" s="1">
        <v>55816.40625</v>
      </c>
      <c r="B4780" s="1">
        <v>-135.42471971719999</v>
      </c>
      <c r="C4780" t="s">
        <v>9</v>
      </c>
      <c r="D4780" t="s">
        <v>9</v>
      </c>
      <c r="E4780" s="1">
        <v>1</v>
      </c>
      <c r="F4780" s="1" t="s">
        <v>9</v>
      </c>
      <c r="G4780" s="1" t="s">
        <v>9</v>
      </c>
      <c r="H4780" t="s">
        <v>9</v>
      </c>
      <c r="I4780" t="s">
        <v>9</v>
      </c>
      <c r="J4780" s="1" t="s">
        <v>9</v>
      </c>
    </row>
    <row r="4781" spans="1:10" x14ac:dyDescent="0.25">
      <c r="A4781" s="1">
        <v>55828.125</v>
      </c>
      <c r="B4781" s="1">
        <v>-137.7975308913</v>
      </c>
      <c r="C4781" t="s">
        <v>9</v>
      </c>
      <c r="D4781" t="s">
        <v>9</v>
      </c>
      <c r="E4781" s="1">
        <v>1</v>
      </c>
      <c r="F4781" s="1" t="s">
        <v>9</v>
      </c>
      <c r="G4781" s="1" t="s">
        <v>9</v>
      </c>
      <c r="H4781" t="s">
        <v>9</v>
      </c>
      <c r="I4781" t="s">
        <v>9</v>
      </c>
      <c r="J4781" s="1" t="s">
        <v>9</v>
      </c>
    </row>
    <row r="4782" spans="1:10" x14ac:dyDescent="0.25">
      <c r="A4782" s="1">
        <v>55839.84375</v>
      </c>
      <c r="B4782" s="1">
        <v>-137.05467391990001</v>
      </c>
      <c r="C4782" t="s">
        <v>9</v>
      </c>
      <c r="D4782" t="s">
        <v>9</v>
      </c>
      <c r="E4782" s="1">
        <v>1</v>
      </c>
      <c r="F4782" s="1" t="s">
        <v>9</v>
      </c>
      <c r="G4782" s="1" t="s">
        <v>9</v>
      </c>
      <c r="H4782" t="s">
        <v>9</v>
      </c>
      <c r="I4782" t="s">
        <v>9</v>
      </c>
      <c r="J4782" s="1" t="s">
        <v>9</v>
      </c>
    </row>
    <row r="4783" spans="1:10" x14ac:dyDescent="0.25">
      <c r="A4783" s="1">
        <v>55851.5625</v>
      </c>
      <c r="B4783" s="1">
        <v>-135.47551125449999</v>
      </c>
      <c r="C4783" t="s">
        <v>9</v>
      </c>
      <c r="D4783" t="s">
        <v>9</v>
      </c>
      <c r="E4783" s="1">
        <v>1</v>
      </c>
      <c r="F4783" s="1" t="s">
        <v>9</v>
      </c>
      <c r="G4783" s="1" t="s">
        <v>9</v>
      </c>
      <c r="H4783" t="s">
        <v>9</v>
      </c>
      <c r="I4783" t="s">
        <v>9</v>
      </c>
      <c r="J4783" s="1" t="s">
        <v>9</v>
      </c>
    </row>
    <row r="4784" spans="1:10" x14ac:dyDescent="0.25">
      <c r="A4784" s="1">
        <v>55863.28125</v>
      </c>
      <c r="B4784" s="1">
        <v>-135.613495559</v>
      </c>
      <c r="C4784" t="s">
        <v>9</v>
      </c>
      <c r="D4784" t="s">
        <v>9</v>
      </c>
      <c r="E4784" s="1">
        <v>1</v>
      </c>
      <c r="F4784" s="1" t="s">
        <v>9</v>
      </c>
      <c r="G4784" s="1" t="s">
        <v>9</v>
      </c>
      <c r="H4784" t="s">
        <v>9</v>
      </c>
      <c r="I4784" t="s">
        <v>9</v>
      </c>
      <c r="J4784" s="1" t="s">
        <v>9</v>
      </c>
    </row>
    <row r="4785" spans="1:10" x14ac:dyDescent="0.25">
      <c r="A4785" s="1">
        <v>55875</v>
      </c>
      <c r="B4785" s="1">
        <v>-136.2834192983</v>
      </c>
      <c r="C4785" t="s">
        <v>9</v>
      </c>
      <c r="D4785" t="s">
        <v>9</v>
      </c>
      <c r="E4785" s="1">
        <v>1</v>
      </c>
      <c r="F4785" s="1" t="s">
        <v>9</v>
      </c>
      <c r="G4785" s="1" t="s">
        <v>9</v>
      </c>
      <c r="H4785" t="s">
        <v>9</v>
      </c>
      <c r="I4785" t="s">
        <v>9</v>
      </c>
      <c r="J4785" s="1" t="s">
        <v>9</v>
      </c>
    </row>
    <row r="4786" spans="1:10" x14ac:dyDescent="0.25">
      <c r="A4786" s="1">
        <v>55886.71875</v>
      </c>
      <c r="B4786" s="1">
        <v>-137.8690055644</v>
      </c>
      <c r="C4786" t="s">
        <v>9</v>
      </c>
      <c r="D4786" t="s">
        <v>9</v>
      </c>
      <c r="E4786" s="1">
        <v>1</v>
      </c>
      <c r="F4786" s="1" t="s">
        <v>9</v>
      </c>
      <c r="G4786" s="1" t="s">
        <v>9</v>
      </c>
      <c r="H4786" t="s">
        <v>9</v>
      </c>
      <c r="I4786" t="s">
        <v>9</v>
      </c>
      <c r="J4786" s="1" t="s">
        <v>9</v>
      </c>
    </row>
    <row r="4787" spans="1:10" x14ac:dyDescent="0.25">
      <c r="A4787" s="1">
        <v>55898.4375</v>
      </c>
      <c r="B4787" s="1">
        <v>-140.539536709</v>
      </c>
      <c r="C4787" t="s">
        <v>9</v>
      </c>
      <c r="D4787" t="s">
        <v>9</v>
      </c>
      <c r="E4787" s="1">
        <v>1</v>
      </c>
      <c r="F4787" s="1" t="s">
        <v>9</v>
      </c>
      <c r="G4787" s="1" t="s">
        <v>9</v>
      </c>
      <c r="H4787" t="s">
        <v>9</v>
      </c>
      <c r="I4787" t="s">
        <v>9</v>
      </c>
      <c r="J4787" s="1" t="s">
        <v>9</v>
      </c>
    </row>
    <row r="4788" spans="1:10" x14ac:dyDescent="0.25">
      <c r="A4788" s="1">
        <v>55910.15625</v>
      </c>
      <c r="B4788" s="1">
        <v>-143.568890501</v>
      </c>
      <c r="C4788" t="s">
        <v>9</v>
      </c>
      <c r="D4788" t="s">
        <v>9</v>
      </c>
      <c r="E4788" s="1">
        <v>1</v>
      </c>
      <c r="F4788" s="1" t="s">
        <v>9</v>
      </c>
      <c r="G4788" s="1" t="s">
        <v>9</v>
      </c>
      <c r="H4788" t="s">
        <v>9</v>
      </c>
      <c r="I4788" t="s">
        <v>9</v>
      </c>
      <c r="J4788" s="1" t="s">
        <v>9</v>
      </c>
    </row>
    <row r="4789" spans="1:10" x14ac:dyDescent="0.25">
      <c r="A4789" s="1">
        <v>55921.875</v>
      </c>
      <c r="B4789" s="1">
        <v>-149.32159261149999</v>
      </c>
      <c r="C4789" t="s">
        <v>9</v>
      </c>
      <c r="D4789" t="s">
        <v>9</v>
      </c>
      <c r="E4789" s="1">
        <v>1</v>
      </c>
      <c r="F4789" s="1" t="s">
        <v>9</v>
      </c>
      <c r="G4789" s="1" t="s">
        <v>9</v>
      </c>
      <c r="H4789" t="s">
        <v>9</v>
      </c>
      <c r="I4789" t="s">
        <v>9</v>
      </c>
      <c r="J4789" s="1" t="s">
        <v>9</v>
      </c>
    </row>
    <row r="4790" spans="1:10" x14ac:dyDescent="0.25">
      <c r="A4790" s="1">
        <v>55933.59375</v>
      </c>
      <c r="B4790" s="1">
        <v>-157.4794974273</v>
      </c>
      <c r="C4790" t="s">
        <v>9</v>
      </c>
      <c r="D4790" t="s">
        <v>9</v>
      </c>
      <c r="E4790" s="1">
        <v>1</v>
      </c>
      <c r="F4790" s="1" t="s">
        <v>9</v>
      </c>
      <c r="G4790" s="1" t="s">
        <v>9</v>
      </c>
      <c r="H4790" t="s">
        <v>9</v>
      </c>
      <c r="I4790" t="s">
        <v>9</v>
      </c>
      <c r="J4790" s="1" t="s">
        <v>9</v>
      </c>
    </row>
    <row r="4791" spans="1:10" x14ac:dyDescent="0.25">
      <c r="A4791" s="1">
        <v>55945.3125</v>
      </c>
      <c r="B4791" s="1">
        <v>-144.7657787837</v>
      </c>
      <c r="C4791" t="s">
        <v>9</v>
      </c>
      <c r="D4791" t="s">
        <v>9</v>
      </c>
      <c r="E4791" s="1">
        <v>1</v>
      </c>
      <c r="F4791" s="1" t="s">
        <v>9</v>
      </c>
      <c r="G4791" s="1" t="s">
        <v>9</v>
      </c>
      <c r="H4791" t="s">
        <v>9</v>
      </c>
      <c r="I4791" t="s">
        <v>9</v>
      </c>
      <c r="J4791" s="1" t="s">
        <v>9</v>
      </c>
    </row>
    <row r="4792" spans="1:10" x14ac:dyDescent="0.25">
      <c r="A4792" s="1">
        <v>55957.03125</v>
      </c>
      <c r="B4792" s="1">
        <v>-140.24798537269999</v>
      </c>
      <c r="C4792" t="s">
        <v>9</v>
      </c>
      <c r="D4792" t="s">
        <v>9</v>
      </c>
      <c r="E4792" s="1">
        <v>1</v>
      </c>
      <c r="F4792" s="1" t="s">
        <v>9</v>
      </c>
      <c r="G4792" s="1" t="s">
        <v>9</v>
      </c>
      <c r="H4792" t="s">
        <v>9</v>
      </c>
      <c r="I4792" t="s">
        <v>9</v>
      </c>
      <c r="J4792" s="1" t="s">
        <v>9</v>
      </c>
    </row>
    <row r="4793" spans="1:10" x14ac:dyDescent="0.25">
      <c r="A4793" s="1">
        <v>55968.75</v>
      </c>
      <c r="B4793" s="1">
        <v>-138.09279369879999</v>
      </c>
      <c r="C4793" t="s">
        <v>9</v>
      </c>
      <c r="D4793" t="s">
        <v>9</v>
      </c>
      <c r="E4793" s="1">
        <v>1</v>
      </c>
      <c r="F4793" s="1" t="s">
        <v>9</v>
      </c>
      <c r="G4793" s="1" t="s">
        <v>9</v>
      </c>
      <c r="H4793" t="s">
        <v>9</v>
      </c>
      <c r="I4793" t="s">
        <v>9</v>
      </c>
      <c r="J4793" s="1" t="s">
        <v>9</v>
      </c>
    </row>
    <row r="4794" spans="1:10" x14ac:dyDescent="0.25">
      <c r="A4794" s="1">
        <v>55980.46875</v>
      </c>
      <c r="B4794" s="1">
        <v>-136.6201036722</v>
      </c>
      <c r="C4794" t="s">
        <v>9</v>
      </c>
      <c r="D4794" t="s">
        <v>9</v>
      </c>
      <c r="E4794" s="1">
        <v>1</v>
      </c>
      <c r="F4794" s="1" t="s">
        <v>9</v>
      </c>
      <c r="G4794" s="1" t="s">
        <v>9</v>
      </c>
      <c r="H4794" t="s">
        <v>9</v>
      </c>
      <c r="I4794" t="s">
        <v>9</v>
      </c>
      <c r="J4794" s="1" t="s">
        <v>9</v>
      </c>
    </row>
    <row r="4795" spans="1:10" x14ac:dyDescent="0.25">
      <c r="A4795" s="1">
        <v>55992.1875</v>
      </c>
      <c r="B4795" s="1">
        <v>-136.1298416034</v>
      </c>
      <c r="C4795" t="s">
        <v>9</v>
      </c>
      <c r="D4795" t="s">
        <v>9</v>
      </c>
      <c r="E4795" s="1">
        <v>1</v>
      </c>
      <c r="F4795" s="1" t="s">
        <v>9</v>
      </c>
      <c r="G4795" s="1" t="s">
        <v>9</v>
      </c>
      <c r="H4795" t="s">
        <v>9</v>
      </c>
      <c r="I4795" t="s">
        <v>9</v>
      </c>
      <c r="J4795" s="1" t="s">
        <v>9</v>
      </c>
    </row>
    <row r="4796" spans="1:10" x14ac:dyDescent="0.25">
      <c r="A4796" s="1">
        <v>56003.90625</v>
      </c>
      <c r="B4796" s="1">
        <v>-137.30836628680001</v>
      </c>
      <c r="C4796" t="s">
        <v>9</v>
      </c>
      <c r="D4796" t="s">
        <v>9</v>
      </c>
      <c r="E4796" s="1">
        <v>1</v>
      </c>
      <c r="F4796" s="1" t="s">
        <v>9</v>
      </c>
      <c r="G4796" s="1" t="s">
        <v>9</v>
      </c>
      <c r="H4796" t="s">
        <v>9</v>
      </c>
      <c r="I4796" t="s">
        <v>9</v>
      </c>
      <c r="J4796" s="1" t="s">
        <v>9</v>
      </c>
    </row>
    <row r="4797" spans="1:10" x14ac:dyDescent="0.25">
      <c r="A4797" s="1">
        <v>56015.625</v>
      </c>
      <c r="B4797" s="1">
        <v>-139.8069747717</v>
      </c>
      <c r="C4797" t="s">
        <v>9</v>
      </c>
      <c r="D4797" t="s">
        <v>9</v>
      </c>
      <c r="E4797" s="1">
        <v>1</v>
      </c>
      <c r="F4797" s="1" t="s">
        <v>9</v>
      </c>
      <c r="G4797" s="1" t="s">
        <v>9</v>
      </c>
      <c r="H4797" t="s">
        <v>9</v>
      </c>
      <c r="I4797" t="s">
        <v>9</v>
      </c>
      <c r="J4797" s="1" t="s">
        <v>9</v>
      </c>
    </row>
    <row r="4798" spans="1:10" x14ac:dyDescent="0.25">
      <c r="A4798" s="1">
        <v>56027.34375</v>
      </c>
      <c r="B4798" s="1">
        <v>-143.44151130360001</v>
      </c>
      <c r="C4798" t="s">
        <v>9</v>
      </c>
      <c r="D4798" t="s">
        <v>9</v>
      </c>
      <c r="E4798" s="1">
        <v>1</v>
      </c>
      <c r="F4798" s="1" t="s">
        <v>9</v>
      </c>
      <c r="G4798" s="1" t="s">
        <v>9</v>
      </c>
      <c r="H4798" t="s">
        <v>9</v>
      </c>
      <c r="I4798" t="s">
        <v>9</v>
      </c>
      <c r="J4798" s="1" t="s">
        <v>9</v>
      </c>
    </row>
    <row r="4799" spans="1:10" x14ac:dyDescent="0.25">
      <c r="A4799" s="1">
        <v>56039.0625</v>
      </c>
      <c r="B4799" s="1">
        <v>-144.2865579626</v>
      </c>
      <c r="C4799" t="s">
        <v>9</v>
      </c>
      <c r="D4799" t="s">
        <v>9</v>
      </c>
      <c r="E4799" s="1">
        <v>1</v>
      </c>
      <c r="F4799" s="1" t="s">
        <v>9</v>
      </c>
      <c r="G4799" s="1" t="s">
        <v>9</v>
      </c>
      <c r="H4799" t="s">
        <v>9</v>
      </c>
      <c r="I4799" t="s">
        <v>9</v>
      </c>
      <c r="J4799" s="1" t="s">
        <v>9</v>
      </c>
    </row>
    <row r="4800" spans="1:10" x14ac:dyDescent="0.25">
      <c r="A4800" s="1">
        <v>56050.78125</v>
      </c>
      <c r="B4800" s="1">
        <v>-138.6436258018</v>
      </c>
      <c r="C4800" t="s">
        <v>9</v>
      </c>
      <c r="D4800" t="s">
        <v>9</v>
      </c>
      <c r="E4800" s="1">
        <v>1</v>
      </c>
      <c r="F4800" s="1" t="s">
        <v>9</v>
      </c>
      <c r="G4800" s="1" t="s">
        <v>9</v>
      </c>
      <c r="H4800" t="s">
        <v>9</v>
      </c>
      <c r="I4800" t="s">
        <v>9</v>
      </c>
      <c r="J4800" s="1" t="s">
        <v>9</v>
      </c>
    </row>
    <row r="4801" spans="1:10" x14ac:dyDescent="0.25">
      <c r="A4801" s="1">
        <v>56062.5</v>
      </c>
      <c r="B4801" s="1">
        <v>-139.0120591923</v>
      </c>
      <c r="C4801" t="s">
        <v>9</v>
      </c>
      <c r="D4801" t="s">
        <v>9</v>
      </c>
      <c r="E4801" s="1">
        <v>1</v>
      </c>
      <c r="F4801" s="1" t="s">
        <v>9</v>
      </c>
      <c r="G4801" s="1" t="s">
        <v>9</v>
      </c>
      <c r="H4801" t="s">
        <v>9</v>
      </c>
      <c r="I4801" t="s">
        <v>9</v>
      </c>
      <c r="J4801" s="1" t="s">
        <v>9</v>
      </c>
    </row>
    <row r="4802" spans="1:10" x14ac:dyDescent="0.25">
      <c r="A4802" s="1">
        <v>56074.21875</v>
      </c>
      <c r="B4802" s="1">
        <v>-139.79178149469999</v>
      </c>
      <c r="C4802" t="s">
        <v>9</v>
      </c>
      <c r="D4802" t="s">
        <v>9</v>
      </c>
      <c r="E4802" s="1">
        <v>1</v>
      </c>
      <c r="F4802" s="1" t="s">
        <v>9</v>
      </c>
      <c r="G4802" s="1" t="s">
        <v>9</v>
      </c>
      <c r="H4802" t="s">
        <v>9</v>
      </c>
      <c r="I4802" t="s">
        <v>9</v>
      </c>
      <c r="J4802" s="1" t="s">
        <v>9</v>
      </c>
    </row>
    <row r="4803" spans="1:10" x14ac:dyDescent="0.25">
      <c r="A4803" s="1">
        <v>56085.9375</v>
      </c>
      <c r="B4803" s="1">
        <v>-134.68558628100001</v>
      </c>
      <c r="C4803" t="s">
        <v>9</v>
      </c>
      <c r="D4803" t="s">
        <v>9</v>
      </c>
      <c r="E4803" s="1">
        <v>1</v>
      </c>
      <c r="F4803" s="1" t="s">
        <v>9</v>
      </c>
      <c r="G4803" s="1" t="s">
        <v>9</v>
      </c>
      <c r="H4803" t="s">
        <v>9</v>
      </c>
      <c r="I4803" t="s">
        <v>9</v>
      </c>
      <c r="J4803" s="1" t="s">
        <v>9</v>
      </c>
    </row>
    <row r="4804" spans="1:10" x14ac:dyDescent="0.25">
      <c r="A4804" s="1">
        <v>56097.65625</v>
      </c>
      <c r="B4804" s="1">
        <v>-132.13802549530001</v>
      </c>
      <c r="C4804" t="s">
        <v>9</v>
      </c>
      <c r="D4804" t="s">
        <v>9</v>
      </c>
      <c r="E4804" s="1">
        <v>1</v>
      </c>
      <c r="F4804" s="1" t="s">
        <v>9</v>
      </c>
      <c r="G4804" s="1" t="s">
        <v>9</v>
      </c>
      <c r="H4804" t="s">
        <v>9</v>
      </c>
      <c r="I4804" t="s">
        <v>9</v>
      </c>
      <c r="J4804" s="1" t="s">
        <v>9</v>
      </c>
    </row>
    <row r="4805" spans="1:10" x14ac:dyDescent="0.25">
      <c r="A4805" s="1">
        <v>56109.375</v>
      </c>
      <c r="B4805" s="1">
        <v>-131.21363755440001</v>
      </c>
      <c r="C4805" t="s">
        <v>9</v>
      </c>
      <c r="D4805" t="s">
        <v>9</v>
      </c>
      <c r="E4805" s="1">
        <v>1</v>
      </c>
      <c r="F4805" s="1" t="s">
        <v>9</v>
      </c>
      <c r="G4805" s="1" t="s">
        <v>9</v>
      </c>
      <c r="H4805" t="s">
        <v>9</v>
      </c>
      <c r="I4805" t="s">
        <v>9</v>
      </c>
      <c r="J4805" s="1" t="s">
        <v>9</v>
      </c>
    </row>
    <row r="4806" spans="1:10" x14ac:dyDescent="0.25">
      <c r="A4806" s="1">
        <v>56121.09375</v>
      </c>
      <c r="B4806" s="1">
        <v>-131.80943248200001</v>
      </c>
      <c r="C4806" t="s">
        <v>9</v>
      </c>
      <c r="D4806" t="s">
        <v>9</v>
      </c>
      <c r="E4806" s="1">
        <v>1</v>
      </c>
      <c r="F4806" s="1" t="s">
        <v>9</v>
      </c>
      <c r="G4806" s="1" t="s">
        <v>9</v>
      </c>
      <c r="H4806" t="s">
        <v>9</v>
      </c>
      <c r="I4806" t="s">
        <v>9</v>
      </c>
      <c r="J4806" s="1" t="s">
        <v>9</v>
      </c>
    </row>
    <row r="4807" spans="1:10" x14ac:dyDescent="0.25">
      <c r="A4807" s="1">
        <v>56132.8125</v>
      </c>
      <c r="B4807" s="1">
        <v>-134.63827792890001</v>
      </c>
      <c r="C4807" t="s">
        <v>9</v>
      </c>
      <c r="D4807" t="s">
        <v>9</v>
      </c>
      <c r="E4807" s="1">
        <v>1</v>
      </c>
      <c r="F4807" s="1" t="s">
        <v>9</v>
      </c>
      <c r="G4807" s="1" t="s">
        <v>9</v>
      </c>
      <c r="H4807" t="s">
        <v>9</v>
      </c>
      <c r="I4807" t="s">
        <v>9</v>
      </c>
      <c r="J4807" s="1" t="s">
        <v>9</v>
      </c>
    </row>
    <row r="4808" spans="1:10" x14ac:dyDescent="0.25">
      <c r="A4808" s="1">
        <v>56144.53125</v>
      </c>
      <c r="B4808" s="1">
        <v>-141.2193625637</v>
      </c>
      <c r="C4808" t="s">
        <v>9</v>
      </c>
      <c r="D4808" t="s">
        <v>9</v>
      </c>
      <c r="E4808" s="1">
        <v>1</v>
      </c>
      <c r="F4808" s="1" t="s">
        <v>9</v>
      </c>
      <c r="G4808" s="1" t="s">
        <v>9</v>
      </c>
      <c r="H4808" t="s">
        <v>9</v>
      </c>
      <c r="I4808" t="s">
        <v>9</v>
      </c>
      <c r="J4808" s="1" t="s">
        <v>9</v>
      </c>
    </row>
    <row r="4809" spans="1:10" x14ac:dyDescent="0.25">
      <c r="A4809" s="1">
        <v>56156.25</v>
      </c>
      <c r="B4809" s="1">
        <v>-144.19825282279999</v>
      </c>
      <c r="C4809" t="s">
        <v>9</v>
      </c>
      <c r="D4809" t="s">
        <v>9</v>
      </c>
      <c r="E4809" s="1">
        <v>1</v>
      </c>
      <c r="F4809" s="1" t="s">
        <v>9</v>
      </c>
      <c r="G4809" s="1" t="s">
        <v>9</v>
      </c>
      <c r="H4809" t="s">
        <v>9</v>
      </c>
      <c r="I4809" t="s">
        <v>9</v>
      </c>
      <c r="J4809" s="1" t="s">
        <v>9</v>
      </c>
    </row>
    <row r="4810" spans="1:10" x14ac:dyDescent="0.25">
      <c r="A4810" s="1">
        <v>56167.96875</v>
      </c>
      <c r="B4810" s="1">
        <v>-138.01306638470001</v>
      </c>
      <c r="C4810" t="s">
        <v>9</v>
      </c>
      <c r="D4810" t="s">
        <v>9</v>
      </c>
      <c r="E4810" s="1">
        <v>1</v>
      </c>
      <c r="F4810" s="1" t="s">
        <v>9</v>
      </c>
      <c r="G4810" s="1" t="s">
        <v>9</v>
      </c>
      <c r="H4810" t="s">
        <v>9</v>
      </c>
      <c r="I4810" t="s">
        <v>9</v>
      </c>
      <c r="J4810" s="1" t="s">
        <v>9</v>
      </c>
    </row>
    <row r="4811" spans="1:10" x14ac:dyDescent="0.25">
      <c r="A4811" s="1">
        <v>56179.6875</v>
      </c>
      <c r="B4811" s="1">
        <v>-136.26816049499999</v>
      </c>
      <c r="C4811" t="s">
        <v>9</v>
      </c>
      <c r="D4811" t="s">
        <v>9</v>
      </c>
      <c r="E4811" s="1">
        <v>1</v>
      </c>
      <c r="F4811" s="1" t="s">
        <v>9</v>
      </c>
      <c r="G4811" s="1" t="s">
        <v>9</v>
      </c>
      <c r="H4811" t="s">
        <v>9</v>
      </c>
      <c r="I4811" t="s">
        <v>9</v>
      </c>
      <c r="J4811" s="1" t="s">
        <v>9</v>
      </c>
    </row>
    <row r="4812" spans="1:10" x14ac:dyDescent="0.25">
      <c r="A4812" s="1">
        <v>56191.40625</v>
      </c>
      <c r="B4812" s="1">
        <v>-136.2836872773</v>
      </c>
      <c r="C4812" t="s">
        <v>9</v>
      </c>
      <c r="D4812" t="s">
        <v>9</v>
      </c>
      <c r="E4812" s="1">
        <v>1</v>
      </c>
      <c r="F4812" s="1" t="s">
        <v>9</v>
      </c>
      <c r="G4812" s="1" t="s">
        <v>9</v>
      </c>
      <c r="H4812" t="s">
        <v>9</v>
      </c>
      <c r="I4812" t="s">
        <v>9</v>
      </c>
      <c r="J4812" s="1" t="s">
        <v>9</v>
      </c>
    </row>
    <row r="4813" spans="1:10" x14ac:dyDescent="0.25">
      <c r="A4813" s="1">
        <v>56203.125</v>
      </c>
      <c r="B4813" s="1">
        <v>-136.4769177396</v>
      </c>
      <c r="C4813" t="s">
        <v>9</v>
      </c>
      <c r="D4813" t="s">
        <v>9</v>
      </c>
      <c r="E4813" s="1">
        <v>1</v>
      </c>
      <c r="F4813" s="1" t="s">
        <v>9</v>
      </c>
      <c r="G4813" s="1" t="s">
        <v>9</v>
      </c>
      <c r="H4813" t="s">
        <v>9</v>
      </c>
      <c r="I4813" t="s">
        <v>9</v>
      </c>
      <c r="J4813" s="1" t="s">
        <v>9</v>
      </c>
    </row>
    <row r="4814" spans="1:10" x14ac:dyDescent="0.25">
      <c r="A4814" s="1">
        <v>56214.84375</v>
      </c>
      <c r="B4814" s="1">
        <v>-137.3001082685</v>
      </c>
      <c r="C4814" t="s">
        <v>9</v>
      </c>
      <c r="D4814" t="s">
        <v>9</v>
      </c>
      <c r="E4814" s="1">
        <v>1</v>
      </c>
      <c r="F4814" s="1" t="s">
        <v>9</v>
      </c>
      <c r="G4814" s="1" t="s">
        <v>9</v>
      </c>
      <c r="H4814" t="s">
        <v>9</v>
      </c>
      <c r="I4814" t="s">
        <v>9</v>
      </c>
      <c r="J4814" s="1" t="s">
        <v>9</v>
      </c>
    </row>
    <row r="4815" spans="1:10" x14ac:dyDescent="0.25">
      <c r="A4815" s="1">
        <v>56226.5625</v>
      </c>
      <c r="B4815" s="1">
        <v>-138.84953262479999</v>
      </c>
      <c r="C4815" t="s">
        <v>9</v>
      </c>
      <c r="D4815" t="s">
        <v>9</v>
      </c>
      <c r="E4815" s="1">
        <v>1</v>
      </c>
      <c r="F4815" s="1" t="s">
        <v>9</v>
      </c>
      <c r="G4815" s="1" t="s">
        <v>9</v>
      </c>
      <c r="H4815" t="s">
        <v>9</v>
      </c>
      <c r="I4815" t="s">
        <v>9</v>
      </c>
      <c r="J4815" s="1" t="s">
        <v>9</v>
      </c>
    </row>
    <row r="4816" spans="1:10" x14ac:dyDescent="0.25">
      <c r="A4816" s="1">
        <v>56238.28125</v>
      </c>
      <c r="B4816" s="1">
        <v>-136.24921178869999</v>
      </c>
      <c r="C4816" t="s">
        <v>9</v>
      </c>
      <c r="D4816" t="s">
        <v>9</v>
      </c>
      <c r="E4816" s="1">
        <v>1</v>
      </c>
      <c r="F4816" s="1" t="s">
        <v>9</v>
      </c>
      <c r="G4816" s="1" t="s">
        <v>9</v>
      </c>
      <c r="H4816" t="s">
        <v>9</v>
      </c>
      <c r="I4816" t="s">
        <v>9</v>
      </c>
      <c r="J4816" s="1" t="s">
        <v>9</v>
      </c>
    </row>
    <row r="4817" spans="1:10" x14ac:dyDescent="0.25">
      <c r="A4817" s="1">
        <v>56250</v>
      </c>
      <c r="B4817" s="1">
        <v>-134.83801094859999</v>
      </c>
      <c r="C4817" t="s">
        <v>9</v>
      </c>
      <c r="D4817" t="s">
        <v>9</v>
      </c>
      <c r="E4817" s="1">
        <v>1</v>
      </c>
      <c r="F4817" s="1" t="s">
        <v>9</v>
      </c>
      <c r="G4817" s="1" t="s">
        <v>9</v>
      </c>
      <c r="H4817" t="s">
        <v>9</v>
      </c>
      <c r="I4817" t="s">
        <v>9</v>
      </c>
      <c r="J4817" s="1" t="s">
        <v>9</v>
      </c>
    </row>
    <row r="4818" spans="1:10" x14ac:dyDescent="0.25">
      <c r="A4818" s="1">
        <v>56261.71875</v>
      </c>
      <c r="B4818" s="1">
        <v>-136.92110861290001</v>
      </c>
      <c r="C4818" t="s">
        <v>9</v>
      </c>
      <c r="D4818" t="s">
        <v>9</v>
      </c>
      <c r="E4818" s="1">
        <v>1</v>
      </c>
      <c r="F4818" s="1" t="s">
        <v>9</v>
      </c>
      <c r="G4818" s="1" t="s">
        <v>9</v>
      </c>
      <c r="H4818" t="s">
        <v>9</v>
      </c>
      <c r="I4818" t="s">
        <v>9</v>
      </c>
      <c r="J4818" s="1" t="s">
        <v>9</v>
      </c>
    </row>
    <row r="4819" spans="1:10" x14ac:dyDescent="0.25">
      <c r="A4819" s="1">
        <v>56273.4375</v>
      </c>
      <c r="B4819" s="1">
        <v>-142.49675528910001</v>
      </c>
      <c r="C4819" t="s">
        <v>9</v>
      </c>
      <c r="D4819" t="s">
        <v>9</v>
      </c>
      <c r="E4819" s="1">
        <v>1</v>
      </c>
      <c r="F4819" s="1" t="s">
        <v>9</v>
      </c>
      <c r="G4819" s="1" t="s">
        <v>9</v>
      </c>
      <c r="H4819" t="s">
        <v>9</v>
      </c>
      <c r="I4819" t="s">
        <v>9</v>
      </c>
      <c r="J4819" s="1" t="s">
        <v>9</v>
      </c>
    </row>
    <row r="4820" spans="1:10" x14ac:dyDescent="0.25">
      <c r="A4820" s="1">
        <v>56285.15625</v>
      </c>
      <c r="B4820" s="1">
        <v>-147.78151736839999</v>
      </c>
      <c r="C4820" t="s">
        <v>9</v>
      </c>
      <c r="D4820" t="s">
        <v>9</v>
      </c>
      <c r="E4820" s="1">
        <v>1</v>
      </c>
      <c r="F4820" s="1" t="s">
        <v>9</v>
      </c>
      <c r="G4820" s="1" t="s">
        <v>9</v>
      </c>
      <c r="H4820" t="s">
        <v>9</v>
      </c>
      <c r="I4820" t="s">
        <v>9</v>
      </c>
      <c r="J4820" s="1" t="s">
        <v>9</v>
      </c>
    </row>
    <row r="4821" spans="1:10" x14ac:dyDescent="0.25">
      <c r="A4821" s="1">
        <v>56296.875</v>
      </c>
      <c r="B4821" s="1">
        <v>-142.11355072969999</v>
      </c>
      <c r="C4821" t="s">
        <v>9</v>
      </c>
      <c r="D4821" t="s">
        <v>9</v>
      </c>
      <c r="E4821" s="1">
        <v>1</v>
      </c>
      <c r="F4821" s="1" t="s">
        <v>9</v>
      </c>
      <c r="G4821" s="1" t="s">
        <v>9</v>
      </c>
      <c r="H4821" t="s">
        <v>9</v>
      </c>
      <c r="I4821" t="s">
        <v>9</v>
      </c>
      <c r="J4821" s="1" t="s">
        <v>9</v>
      </c>
    </row>
    <row r="4822" spans="1:10" x14ac:dyDescent="0.25">
      <c r="A4822" s="1">
        <v>56308.59375</v>
      </c>
      <c r="B4822" s="1">
        <v>-137.15717521170001</v>
      </c>
      <c r="C4822" t="s">
        <v>9</v>
      </c>
      <c r="D4822" t="s">
        <v>9</v>
      </c>
      <c r="E4822" s="1">
        <v>1</v>
      </c>
      <c r="F4822" s="1" t="s">
        <v>9</v>
      </c>
      <c r="G4822" s="1" t="s">
        <v>9</v>
      </c>
      <c r="H4822" t="s">
        <v>9</v>
      </c>
      <c r="I4822" t="s">
        <v>9</v>
      </c>
      <c r="J4822" s="1" t="s">
        <v>9</v>
      </c>
    </row>
    <row r="4823" spans="1:10" x14ac:dyDescent="0.25">
      <c r="A4823" s="1">
        <v>56320.3125</v>
      </c>
      <c r="B4823" s="1">
        <v>-136.23752417649999</v>
      </c>
      <c r="C4823" t="s">
        <v>9</v>
      </c>
      <c r="D4823" t="s">
        <v>9</v>
      </c>
      <c r="E4823" s="1">
        <v>1</v>
      </c>
      <c r="F4823" s="1" t="s">
        <v>9</v>
      </c>
      <c r="G4823" s="1" t="s">
        <v>9</v>
      </c>
      <c r="H4823" t="s">
        <v>9</v>
      </c>
      <c r="I4823" t="s">
        <v>9</v>
      </c>
      <c r="J4823" s="1" t="s">
        <v>9</v>
      </c>
    </row>
    <row r="4824" spans="1:10" x14ac:dyDescent="0.25">
      <c r="A4824" s="1">
        <v>56332.03125</v>
      </c>
      <c r="B4824" s="1">
        <v>-136.86954296530001</v>
      </c>
      <c r="C4824" t="s">
        <v>9</v>
      </c>
      <c r="D4824" t="s">
        <v>9</v>
      </c>
      <c r="E4824" s="1">
        <v>1</v>
      </c>
      <c r="F4824" s="1" t="s">
        <v>9</v>
      </c>
      <c r="G4824" s="1" t="s">
        <v>9</v>
      </c>
      <c r="H4824" t="s">
        <v>9</v>
      </c>
      <c r="I4824" t="s">
        <v>9</v>
      </c>
      <c r="J4824" s="1" t="s">
        <v>9</v>
      </c>
    </row>
    <row r="4825" spans="1:10" x14ac:dyDescent="0.25">
      <c r="A4825" s="1">
        <v>56343.75</v>
      </c>
      <c r="B4825" s="1">
        <v>-140.00137709769999</v>
      </c>
      <c r="C4825" t="s">
        <v>9</v>
      </c>
      <c r="D4825" t="s">
        <v>9</v>
      </c>
      <c r="E4825" s="1">
        <v>1</v>
      </c>
      <c r="F4825" s="1" t="s">
        <v>9</v>
      </c>
      <c r="G4825" s="1" t="s">
        <v>9</v>
      </c>
      <c r="H4825" t="s">
        <v>9</v>
      </c>
      <c r="I4825" t="s">
        <v>9</v>
      </c>
      <c r="J4825" s="1" t="s">
        <v>9</v>
      </c>
    </row>
    <row r="4826" spans="1:10" x14ac:dyDescent="0.25">
      <c r="A4826" s="1">
        <v>56355.46875</v>
      </c>
      <c r="B4826" s="1">
        <v>-157.94461746170001</v>
      </c>
      <c r="C4826" t="s">
        <v>9</v>
      </c>
      <c r="D4826" t="s">
        <v>9</v>
      </c>
      <c r="E4826" s="1">
        <v>1</v>
      </c>
      <c r="F4826" s="1" t="s">
        <v>9</v>
      </c>
      <c r="G4826" s="1" t="s">
        <v>9</v>
      </c>
      <c r="H4826" t="s">
        <v>9</v>
      </c>
      <c r="I4826" t="s">
        <v>9</v>
      </c>
      <c r="J4826" s="1" t="s">
        <v>9</v>
      </c>
    </row>
    <row r="4827" spans="1:10" x14ac:dyDescent="0.25">
      <c r="A4827" s="1">
        <v>56367.1875</v>
      </c>
      <c r="B4827" s="1">
        <v>-145.3596990234</v>
      </c>
      <c r="C4827" t="s">
        <v>9</v>
      </c>
      <c r="D4827" t="s">
        <v>9</v>
      </c>
      <c r="E4827" s="1">
        <v>1</v>
      </c>
      <c r="F4827" s="1" t="s">
        <v>9</v>
      </c>
      <c r="G4827" s="1" t="s">
        <v>9</v>
      </c>
      <c r="H4827" t="s">
        <v>9</v>
      </c>
      <c r="I4827" t="s">
        <v>9</v>
      </c>
      <c r="J4827" s="1" t="s">
        <v>9</v>
      </c>
    </row>
    <row r="4828" spans="1:10" x14ac:dyDescent="0.25">
      <c r="A4828" s="1">
        <v>56378.90625</v>
      </c>
      <c r="B4828" s="1">
        <v>-142.1649115781</v>
      </c>
      <c r="C4828" t="s">
        <v>9</v>
      </c>
      <c r="D4828" t="s">
        <v>9</v>
      </c>
      <c r="E4828" s="1">
        <v>1</v>
      </c>
      <c r="F4828" s="1" t="s">
        <v>9</v>
      </c>
      <c r="G4828" s="1" t="s">
        <v>9</v>
      </c>
      <c r="H4828" t="s">
        <v>9</v>
      </c>
      <c r="I4828" t="s">
        <v>9</v>
      </c>
      <c r="J4828" s="1" t="s">
        <v>9</v>
      </c>
    </row>
    <row r="4829" spans="1:10" x14ac:dyDescent="0.25">
      <c r="A4829" s="1">
        <v>56390.625</v>
      </c>
      <c r="B4829" s="1">
        <v>-140.19512135490001</v>
      </c>
      <c r="C4829" t="s">
        <v>9</v>
      </c>
      <c r="D4829" t="s">
        <v>9</v>
      </c>
      <c r="E4829" s="1">
        <v>1</v>
      </c>
      <c r="F4829" s="1" t="s">
        <v>9</v>
      </c>
      <c r="G4829" s="1" t="s">
        <v>9</v>
      </c>
      <c r="H4829" t="s">
        <v>9</v>
      </c>
      <c r="I4829" t="s">
        <v>9</v>
      </c>
      <c r="J4829" s="1" t="s">
        <v>9</v>
      </c>
    </row>
    <row r="4830" spans="1:10" x14ac:dyDescent="0.25">
      <c r="A4830" s="1">
        <v>56402.34375</v>
      </c>
      <c r="B4830" s="1">
        <v>-143.706876397</v>
      </c>
      <c r="C4830" t="s">
        <v>9</v>
      </c>
      <c r="D4830" t="s">
        <v>9</v>
      </c>
      <c r="E4830" s="1">
        <v>1</v>
      </c>
      <c r="F4830" s="1" t="s">
        <v>9</v>
      </c>
      <c r="G4830" s="1" t="s">
        <v>9</v>
      </c>
      <c r="H4830" t="s">
        <v>9</v>
      </c>
      <c r="I4830" t="s">
        <v>9</v>
      </c>
      <c r="J4830" s="1" t="s">
        <v>9</v>
      </c>
    </row>
    <row r="4831" spans="1:10" x14ac:dyDescent="0.25">
      <c r="A4831" s="1">
        <v>56414.0625</v>
      </c>
      <c r="B4831" s="1">
        <v>-148.67158760519999</v>
      </c>
      <c r="C4831" t="s">
        <v>9</v>
      </c>
      <c r="D4831" t="s">
        <v>9</v>
      </c>
      <c r="E4831" s="1">
        <v>1</v>
      </c>
      <c r="F4831" s="1" t="s">
        <v>9</v>
      </c>
      <c r="G4831" s="1" t="s">
        <v>9</v>
      </c>
      <c r="H4831" t="s">
        <v>9</v>
      </c>
      <c r="I4831" t="s">
        <v>9</v>
      </c>
      <c r="J4831" s="1" t="s">
        <v>9</v>
      </c>
    </row>
    <row r="4832" spans="1:10" x14ac:dyDescent="0.25">
      <c r="A4832" s="1">
        <v>56425.78125</v>
      </c>
      <c r="B4832" s="1">
        <v>-140.70289829090001</v>
      </c>
      <c r="C4832" t="s">
        <v>9</v>
      </c>
      <c r="D4832" t="s">
        <v>9</v>
      </c>
      <c r="E4832" s="1">
        <v>1</v>
      </c>
      <c r="F4832" s="1" t="s">
        <v>9</v>
      </c>
      <c r="G4832" s="1" t="s">
        <v>9</v>
      </c>
      <c r="H4832" t="s">
        <v>9</v>
      </c>
      <c r="I4832" t="s">
        <v>9</v>
      </c>
      <c r="J4832" s="1" t="s">
        <v>9</v>
      </c>
    </row>
    <row r="4833" spans="1:10" x14ac:dyDescent="0.25">
      <c r="A4833" s="1">
        <v>56437.5</v>
      </c>
      <c r="B4833" s="1">
        <v>-139.73600922259999</v>
      </c>
      <c r="C4833" t="s">
        <v>9</v>
      </c>
      <c r="D4833" t="s">
        <v>9</v>
      </c>
      <c r="E4833" s="1">
        <v>1</v>
      </c>
      <c r="F4833" s="1" t="s">
        <v>9</v>
      </c>
      <c r="G4833" s="1" t="s">
        <v>9</v>
      </c>
      <c r="H4833" t="s">
        <v>9</v>
      </c>
      <c r="I4833" t="s">
        <v>9</v>
      </c>
      <c r="J4833" s="1" t="s">
        <v>9</v>
      </c>
    </row>
    <row r="4834" spans="1:10" x14ac:dyDescent="0.25">
      <c r="A4834" s="1">
        <v>56449.21875</v>
      </c>
      <c r="B4834" s="1">
        <v>-144.9341935477</v>
      </c>
      <c r="C4834" t="s">
        <v>9</v>
      </c>
      <c r="D4834" t="s">
        <v>9</v>
      </c>
      <c r="E4834" s="1">
        <v>1</v>
      </c>
      <c r="F4834" s="1" t="s">
        <v>9</v>
      </c>
      <c r="G4834" s="1" t="s">
        <v>9</v>
      </c>
      <c r="H4834" t="s">
        <v>9</v>
      </c>
      <c r="I4834" t="s">
        <v>9</v>
      </c>
      <c r="J4834" s="1" t="s">
        <v>9</v>
      </c>
    </row>
    <row r="4835" spans="1:10" x14ac:dyDescent="0.25">
      <c r="A4835" s="1">
        <v>56460.9375</v>
      </c>
      <c r="B4835" s="1">
        <v>-153.51527577909999</v>
      </c>
      <c r="C4835" t="s">
        <v>9</v>
      </c>
      <c r="D4835" t="s">
        <v>9</v>
      </c>
      <c r="E4835" s="1">
        <v>1</v>
      </c>
      <c r="F4835" s="1" t="s">
        <v>9</v>
      </c>
      <c r="G4835" s="1" t="s">
        <v>9</v>
      </c>
      <c r="H4835" t="s">
        <v>9</v>
      </c>
      <c r="I4835" t="s">
        <v>9</v>
      </c>
      <c r="J4835" s="1" t="s">
        <v>9</v>
      </c>
    </row>
    <row r="4836" spans="1:10" x14ac:dyDescent="0.25">
      <c r="A4836" s="1">
        <v>56472.65625</v>
      </c>
      <c r="B4836" s="1">
        <v>-158.1394016541</v>
      </c>
      <c r="C4836" t="s">
        <v>9</v>
      </c>
      <c r="D4836" t="s">
        <v>9</v>
      </c>
      <c r="E4836" s="1">
        <v>1</v>
      </c>
      <c r="F4836" s="1" t="s">
        <v>9</v>
      </c>
      <c r="G4836" s="1" t="s">
        <v>9</v>
      </c>
      <c r="H4836" t="s">
        <v>9</v>
      </c>
      <c r="I4836" t="s">
        <v>9</v>
      </c>
      <c r="J4836" s="1" t="s">
        <v>9</v>
      </c>
    </row>
    <row r="4837" spans="1:10" x14ac:dyDescent="0.25">
      <c r="A4837" s="1">
        <v>56484.375</v>
      </c>
      <c r="B4837" s="1">
        <v>-149.20073544530001</v>
      </c>
      <c r="C4837" t="s">
        <v>9</v>
      </c>
      <c r="D4837" t="s">
        <v>9</v>
      </c>
      <c r="E4837" s="1">
        <v>1</v>
      </c>
      <c r="F4837" s="1" t="s">
        <v>9</v>
      </c>
      <c r="G4837" s="1" t="s">
        <v>9</v>
      </c>
      <c r="H4837" t="s">
        <v>9</v>
      </c>
      <c r="I4837" t="s">
        <v>9</v>
      </c>
      <c r="J4837" s="1" t="s">
        <v>9</v>
      </c>
    </row>
    <row r="4838" spans="1:10" x14ac:dyDescent="0.25">
      <c r="A4838" s="1">
        <v>56496.09375</v>
      </c>
      <c r="B4838" s="1">
        <v>-153.41253595410001</v>
      </c>
      <c r="C4838" t="s">
        <v>9</v>
      </c>
      <c r="D4838" t="s">
        <v>9</v>
      </c>
      <c r="E4838" s="1">
        <v>1</v>
      </c>
      <c r="F4838" s="1" t="s">
        <v>9</v>
      </c>
      <c r="G4838" s="1" t="s">
        <v>9</v>
      </c>
      <c r="H4838" t="s">
        <v>9</v>
      </c>
      <c r="I4838" t="s">
        <v>9</v>
      </c>
      <c r="J4838" s="1" t="s">
        <v>9</v>
      </c>
    </row>
    <row r="4839" spans="1:10" x14ac:dyDescent="0.25">
      <c r="A4839" s="1">
        <v>56507.8125</v>
      </c>
      <c r="B4839" s="1">
        <v>-147.40068023289999</v>
      </c>
      <c r="C4839" t="s">
        <v>9</v>
      </c>
      <c r="D4839" t="s">
        <v>9</v>
      </c>
      <c r="E4839" s="1">
        <v>1</v>
      </c>
      <c r="F4839" s="1" t="s">
        <v>9</v>
      </c>
      <c r="G4839" s="1" t="s">
        <v>9</v>
      </c>
      <c r="H4839" t="s">
        <v>9</v>
      </c>
      <c r="I4839" t="s">
        <v>9</v>
      </c>
      <c r="J4839" s="1" t="s">
        <v>9</v>
      </c>
    </row>
    <row r="4840" spans="1:10" x14ac:dyDescent="0.25">
      <c r="A4840" s="1">
        <v>56519.53125</v>
      </c>
      <c r="B4840" s="1">
        <v>-151.53952224829999</v>
      </c>
      <c r="C4840" t="s">
        <v>9</v>
      </c>
      <c r="D4840" t="s">
        <v>9</v>
      </c>
      <c r="E4840" s="1">
        <v>1</v>
      </c>
      <c r="F4840" s="1" t="s">
        <v>9</v>
      </c>
      <c r="G4840" s="1" t="s">
        <v>9</v>
      </c>
      <c r="H4840" t="s">
        <v>9</v>
      </c>
      <c r="I4840" t="s">
        <v>9</v>
      </c>
      <c r="J4840" s="1" t="s">
        <v>9</v>
      </c>
    </row>
    <row r="4841" spans="1:10" x14ac:dyDescent="0.25">
      <c r="A4841" s="1">
        <v>56531.25</v>
      </c>
      <c r="B4841" s="1">
        <v>-147.77984036000001</v>
      </c>
      <c r="C4841" t="s">
        <v>9</v>
      </c>
      <c r="D4841" t="s">
        <v>9</v>
      </c>
      <c r="E4841" s="1">
        <v>1</v>
      </c>
      <c r="F4841" s="1" t="s">
        <v>9</v>
      </c>
      <c r="G4841" s="1" t="s">
        <v>9</v>
      </c>
      <c r="H4841" t="s">
        <v>9</v>
      </c>
      <c r="I4841" t="s">
        <v>9</v>
      </c>
      <c r="J4841" s="1" t="s">
        <v>9</v>
      </c>
    </row>
    <row r="4842" spans="1:10" x14ac:dyDescent="0.25">
      <c r="A4842" s="1">
        <v>56542.96875</v>
      </c>
      <c r="B4842" s="1">
        <v>-144.37572079029999</v>
      </c>
      <c r="C4842" t="s">
        <v>9</v>
      </c>
      <c r="D4842" t="s">
        <v>9</v>
      </c>
      <c r="E4842" s="1">
        <v>1</v>
      </c>
      <c r="F4842" s="1" t="s">
        <v>9</v>
      </c>
      <c r="G4842" s="1" t="s">
        <v>9</v>
      </c>
      <c r="H4842" t="s">
        <v>9</v>
      </c>
      <c r="I4842" t="s">
        <v>9</v>
      </c>
      <c r="J4842" s="1" t="s">
        <v>9</v>
      </c>
    </row>
    <row r="4843" spans="1:10" x14ac:dyDescent="0.25">
      <c r="A4843" s="1">
        <v>56554.6875</v>
      </c>
      <c r="B4843" s="1">
        <v>-148.4719828652</v>
      </c>
      <c r="C4843" t="s">
        <v>9</v>
      </c>
      <c r="D4843" t="s">
        <v>9</v>
      </c>
      <c r="E4843" s="1">
        <v>1</v>
      </c>
      <c r="F4843" s="1" t="s">
        <v>9</v>
      </c>
      <c r="G4843" s="1" t="s">
        <v>9</v>
      </c>
      <c r="H4843" t="s">
        <v>9</v>
      </c>
      <c r="I4843" t="s">
        <v>9</v>
      </c>
      <c r="J4843" s="1" t="s">
        <v>9</v>
      </c>
    </row>
    <row r="4844" spans="1:10" x14ac:dyDescent="0.25">
      <c r="A4844" s="1">
        <v>56566.40625</v>
      </c>
      <c r="B4844" s="1">
        <v>-142.60614047300001</v>
      </c>
      <c r="C4844" t="s">
        <v>9</v>
      </c>
      <c r="D4844" t="s">
        <v>9</v>
      </c>
      <c r="E4844" s="1">
        <v>1</v>
      </c>
      <c r="F4844" s="1" t="s">
        <v>9</v>
      </c>
      <c r="G4844" s="1" t="s">
        <v>9</v>
      </c>
      <c r="H4844" t="s">
        <v>9</v>
      </c>
      <c r="I4844" t="s">
        <v>9</v>
      </c>
      <c r="J4844" s="1" t="s">
        <v>9</v>
      </c>
    </row>
    <row r="4845" spans="1:10" x14ac:dyDescent="0.25">
      <c r="A4845" s="1">
        <v>56578.125</v>
      </c>
      <c r="B4845" s="1">
        <v>-141.93735538679999</v>
      </c>
      <c r="C4845" t="s">
        <v>9</v>
      </c>
      <c r="D4845" t="s">
        <v>9</v>
      </c>
      <c r="E4845" s="1">
        <v>1</v>
      </c>
      <c r="F4845" s="1" t="s">
        <v>9</v>
      </c>
      <c r="G4845" s="1" t="s">
        <v>9</v>
      </c>
      <c r="H4845" t="s">
        <v>9</v>
      </c>
      <c r="I4845" t="s">
        <v>9</v>
      </c>
      <c r="J4845" s="1" t="s">
        <v>9</v>
      </c>
    </row>
    <row r="4846" spans="1:10" x14ac:dyDescent="0.25">
      <c r="A4846" s="1">
        <v>56589.84375</v>
      </c>
      <c r="B4846" s="1">
        <v>-140.80082380339999</v>
      </c>
      <c r="C4846" t="s">
        <v>9</v>
      </c>
      <c r="D4846" t="s">
        <v>9</v>
      </c>
      <c r="E4846" s="1">
        <v>1</v>
      </c>
      <c r="F4846" s="1" t="s">
        <v>9</v>
      </c>
      <c r="G4846" s="1" t="s">
        <v>9</v>
      </c>
      <c r="H4846" t="s">
        <v>9</v>
      </c>
      <c r="I4846" t="s">
        <v>9</v>
      </c>
      <c r="J4846" s="1" t="s">
        <v>9</v>
      </c>
    </row>
    <row r="4847" spans="1:10" x14ac:dyDescent="0.25">
      <c r="A4847" s="1">
        <v>56601.5625</v>
      </c>
      <c r="B4847" s="1">
        <v>-137.10309342319999</v>
      </c>
      <c r="C4847" t="s">
        <v>9</v>
      </c>
      <c r="D4847" t="s">
        <v>9</v>
      </c>
      <c r="E4847" s="1">
        <v>1</v>
      </c>
      <c r="F4847" s="1" t="s">
        <v>9</v>
      </c>
      <c r="G4847" s="1" t="s">
        <v>9</v>
      </c>
      <c r="H4847" t="s">
        <v>9</v>
      </c>
      <c r="I4847" t="s">
        <v>9</v>
      </c>
      <c r="J4847" s="1" t="s">
        <v>9</v>
      </c>
    </row>
    <row r="4848" spans="1:10" x14ac:dyDescent="0.25">
      <c r="A4848" s="1">
        <v>56613.28125</v>
      </c>
      <c r="B4848" s="1">
        <v>-138.03984406660001</v>
      </c>
      <c r="C4848" t="s">
        <v>9</v>
      </c>
      <c r="D4848" t="s">
        <v>9</v>
      </c>
      <c r="E4848" s="1">
        <v>1</v>
      </c>
      <c r="F4848" s="1" t="s">
        <v>9</v>
      </c>
      <c r="G4848" s="1" t="s">
        <v>9</v>
      </c>
      <c r="H4848" t="s">
        <v>9</v>
      </c>
      <c r="I4848" t="s">
        <v>9</v>
      </c>
      <c r="J4848" s="1" t="s">
        <v>9</v>
      </c>
    </row>
    <row r="4849" spans="1:10" x14ac:dyDescent="0.25">
      <c r="A4849" s="1">
        <v>56625</v>
      </c>
      <c r="B4849" s="1">
        <v>-144.87387931809999</v>
      </c>
      <c r="C4849" t="s">
        <v>9</v>
      </c>
      <c r="D4849" t="s">
        <v>9</v>
      </c>
      <c r="E4849" s="1">
        <v>1</v>
      </c>
      <c r="F4849" s="1" t="s">
        <v>9</v>
      </c>
      <c r="G4849" s="1" t="s">
        <v>9</v>
      </c>
      <c r="H4849" t="s">
        <v>9</v>
      </c>
      <c r="I4849" t="s">
        <v>9</v>
      </c>
      <c r="J4849" s="1" t="s">
        <v>9</v>
      </c>
    </row>
    <row r="4850" spans="1:10" x14ac:dyDescent="0.25">
      <c r="A4850" s="1">
        <v>56636.71875</v>
      </c>
      <c r="B4850" s="1">
        <v>-152.2399102553</v>
      </c>
      <c r="C4850" t="s">
        <v>9</v>
      </c>
      <c r="D4850" t="s">
        <v>9</v>
      </c>
      <c r="E4850" s="1">
        <v>1</v>
      </c>
      <c r="F4850" s="1" t="s">
        <v>9</v>
      </c>
      <c r="G4850" s="1" t="s">
        <v>9</v>
      </c>
      <c r="H4850" t="s">
        <v>9</v>
      </c>
      <c r="I4850" t="s">
        <v>9</v>
      </c>
      <c r="J4850" s="1" t="s">
        <v>9</v>
      </c>
    </row>
    <row r="4851" spans="1:10" x14ac:dyDescent="0.25">
      <c r="A4851" s="1">
        <v>56648.4375</v>
      </c>
      <c r="B4851" s="1">
        <v>-148.14025743350001</v>
      </c>
      <c r="C4851" t="s">
        <v>9</v>
      </c>
      <c r="D4851" t="s">
        <v>9</v>
      </c>
      <c r="E4851" s="1">
        <v>1</v>
      </c>
      <c r="F4851" s="1" t="s">
        <v>9</v>
      </c>
      <c r="G4851" s="1" t="s">
        <v>9</v>
      </c>
      <c r="H4851" t="s">
        <v>9</v>
      </c>
      <c r="I4851" t="s">
        <v>9</v>
      </c>
      <c r="J4851" s="1" t="s">
        <v>9</v>
      </c>
    </row>
    <row r="4852" spans="1:10" x14ac:dyDescent="0.25">
      <c r="A4852" s="1">
        <v>56660.15625</v>
      </c>
      <c r="B4852" s="1">
        <v>-147.832652948</v>
      </c>
      <c r="C4852" t="s">
        <v>9</v>
      </c>
      <c r="D4852" t="s">
        <v>9</v>
      </c>
      <c r="E4852" s="1">
        <v>1</v>
      </c>
      <c r="F4852" s="1" t="s">
        <v>9</v>
      </c>
      <c r="G4852" s="1" t="s">
        <v>9</v>
      </c>
      <c r="H4852" t="s">
        <v>9</v>
      </c>
      <c r="I4852" t="s">
        <v>9</v>
      </c>
      <c r="J4852" s="1" t="s">
        <v>9</v>
      </c>
    </row>
    <row r="4853" spans="1:10" x14ac:dyDescent="0.25">
      <c r="A4853" s="1">
        <v>56671.875</v>
      </c>
      <c r="B4853" s="1">
        <v>-148.48479920360001</v>
      </c>
      <c r="C4853" t="s">
        <v>9</v>
      </c>
      <c r="D4853" t="s">
        <v>9</v>
      </c>
      <c r="E4853" s="1">
        <v>1</v>
      </c>
      <c r="F4853" s="1" t="s">
        <v>9</v>
      </c>
      <c r="G4853" s="1" t="s">
        <v>9</v>
      </c>
      <c r="H4853" t="s">
        <v>9</v>
      </c>
      <c r="I4853" t="s">
        <v>9</v>
      </c>
      <c r="J4853" s="1" t="s">
        <v>9</v>
      </c>
    </row>
    <row r="4854" spans="1:10" x14ac:dyDescent="0.25">
      <c r="A4854" s="1">
        <v>56683.59375</v>
      </c>
      <c r="B4854" s="1">
        <v>-154.35099535259999</v>
      </c>
      <c r="C4854" t="s">
        <v>9</v>
      </c>
      <c r="D4854" t="s">
        <v>9</v>
      </c>
      <c r="E4854" s="1">
        <v>1</v>
      </c>
      <c r="F4854" s="1" t="s">
        <v>9</v>
      </c>
      <c r="G4854" s="1" t="s">
        <v>9</v>
      </c>
      <c r="H4854" t="s">
        <v>9</v>
      </c>
      <c r="I4854" t="s">
        <v>9</v>
      </c>
      <c r="J4854" s="1" t="s">
        <v>9</v>
      </c>
    </row>
    <row r="4855" spans="1:10" x14ac:dyDescent="0.25">
      <c r="A4855" s="1">
        <v>56695.3125</v>
      </c>
      <c r="B4855" s="1">
        <v>-155.2138532644</v>
      </c>
      <c r="C4855" t="s">
        <v>9</v>
      </c>
      <c r="D4855" t="s">
        <v>9</v>
      </c>
      <c r="E4855" s="1">
        <v>1</v>
      </c>
      <c r="F4855" s="1" t="s">
        <v>9</v>
      </c>
      <c r="G4855" s="1" t="s">
        <v>9</v>
      </c>
      <c r="H4855" t="s">
        <v>9</v>
      </c>
      <c r="I4855" t="s">
        <v>9</v>
      </c>
      <c r="J4855" s="1" t="s">
        <v>9</v>
      </c>
    </row>
    <row r="4856" spans="1:10" x14ac:dyDescent="0.25">
      <c r="A4856" s="1">
        <v>56707.03125</v>
      </c>
      <c r="B4856" s="1">
        <v>-148.84511702200001</v>
      </c>
      <c r="C4856" t="s">
        <v>9</v>
      </c>
      <c r="D4856" t="s">
        <v>9</v>
      </c>
      <c r="E4856" s="1">
        <v>1</v>
      </c>
      <c r="F4856" s="1" t="s">
        <v>9</v>
      </c>
      <c r="G4856" s="1" t="s">
        <v>9</v>
      </c>
      <c r="H4856" t="s">
        <v>9</v>
      </c>
      <c r="I4856" t="s">
        <v>9</v>
      </c>
      <c r="J4856" s="1" t="s">
        <v>9</v>
      </c>
    </row>
    <row r="4857" spans="1:10" x14ac:dyDescent="0.25">
      <c r="A4857" s="1">
        <v>56718.75</v>
      </c>
      <c r="B4857" s="1">
        <v>-143.54651714600001</v>
      </c>
      <c r="C4857" t="s">
        <v>9</v>
      </c>
      <c r="D4857" t="s">
        <v>9</v>
      </c>
      <c r="E4857" s="1">
        <v>1</v>
      </c>
      <c r="F4857" s="1" t="s">
        <v>9</v>
      </c>
      <c r="G4857" s="1" t="s">
        <v>9</v>
      </c>
      <c r="H4857" t="s">
        <v>9</v>
      </c>
      <c r="I4857" t="s">
        <v>9</v>
      </c>
      <c r="J4857" s="1" t="s">
        <v>9</v>
      </c>
    </row>
    <row r="4858" spans="1:10" x14ac:dyDescent="0.25">
      <c r="A4858" s="1">
        <v>56730.46875</v>
      </c>
      <c r="B4858" s="1">
        <v>-139.19748207430001</v>
      </c>
      <c r="C4858" t="s">
        <v>9</v>
      </c>
      <c r="D4858" t="s">
        <v>9</v>
      </c>
      <c r="E4858" s="1">
        <v>1</v>
      </c>
      <c r="F4858" s="1" t="s">
        <v>9</v>
      </c>
      <c r="G4858" s="1" t="s">
        <v>9</v>
      </c>
      <c r="H4858" t="s">
        <v>9</v>
      </c>
      <c r="I4858" t="s">
        <v>9</v>
      </c>
      <c r="J4858" s="1" t="s">
        <v>9</v>
      </c>
    </row>
    <row r="4859" spans="1:10" x14ac:dyDescent="0.25">
      <c r="A4859" s="1">
        <v>56742.1875</v>
      </c>
      <c r="B4859" s="1">
        <v>-141.16177078019999</v>
      </c>
      <c r="C4859" t="s">
        <v>9</v>
      </c>
      <c r="D4859" t="s">
        <v>9</v>
      </c>
      <c r="E4859" s="1">
        <v>1</v>
      </c>
      <c r="F4859" s="1" t="s">
        <v>9</v>
      </c>
      <c r="G4859" s="1" t="s">
        <v>9</v>
      </c>
      <c r="H4859" t="s">
        <v>9</v>
      </c>
      <c r="I4859" t="s">
        <v>9</v>
      </c>
      <c r="J4859" s="1" t="s">
        <v>9</v>
      </c>
    </row>
    <row r="4860" spans="1:10" x14ac:dyDescent="0.25">
      <c r="A4860" s="1">
        <v>56753.90625</v>
      </c>
      <c r="B4860" s="1">
        <v>-148.5892660147</v>
      </c>
      <c r="C4860" t="s">
        <v>9</v>
      </c>
      <c r="D4860" t="s">
        <v>9</v>
      </c>
      <c r="E4860" s="1">
        <v>1</v>
      </c>
      <c r="F4860" s="1" t="s">
        <v>9</v>
      </c>
      <c r="G4860" s="1" t="s">
        <v>9</v>
      </c>
      <c r="H4860" t="s">
        <v>9</v>
      </c>
      <c r="I4860" t="s">
        <v>9</v>
      </c>
      <c r="J4860" s="1" t="s">
        <v>9</v>
      </c>
    </row>
    <row r="4861" spans="1:10" x14ac:dyDescent="0.25">
      <c r="A4861" s="1">
        <v>56765.625</v>
      </c>
      <c r="B4861" s="1">
        <v>-137.7800141116</v>
      </c>
      <c r="C4861" t="s">
        <v>9</v>
      </c>
      <c r="D4861" t="s">
        <v>9</v>
      </c>
      <c r="E4861" s="1">
        <v>1</v>
      </c>
      <c r="F4861" s="1" t="s">
        <v>9</v>
      </c>
      <c r="G4861" s="1" t="s">
        <v>9</v>
      </c>
      <c r="H4861" t="s">
        <v>9</v>
      </c>
      <c r="I4861" t="s">
        <v>9</v>
      </c>
      <c r="J4861" s="1" t="s">
        <v>9</v>
      </c>
    </row>
    <row r="4862" spans="1:10" x14ac:dyDescent="0.25">
      <c r="A4862" s="1">
        <v>56777.34375</v>
      </c>
      <c r="B4862" s="1">
        <v>-136.20877358780001</v>
      </c>
      <c r="C4862" t="s">
        <v>9</v>
      </c>
      <c r="D4862" t="s">
        <v>9</v>
      </c>
      <c r="E4862" s="1">
        <v>1</v>
      </c>
      <c r="F4862" s="1" t="s">
        <v>9</v>
      </c>
      <c r="G4862" s="1" t="s">
        <v>9</v>
      </c>
      <c r="H4862" t="s">
        <v>9</v>
      </c>
      <c r="I4862" t="s">
        <v>9</v>
      </c>
      <c r="J4862" s="1" t="s">
        <v>9</v>
      </c>
    </row>
    <row r="4863" spans="1:10" x14ac:dyDescent="0.25">
      <c r="A4863" s="1">
        <v>56789.0625</v>
      </c>
      <c r="B4863" s="1">
        <v>-137.67821537090001</v>
      </c>
      <c r="C4863" t="s">
        <v>9</v>
      </c>
      <c r="D4863" t="s">
        <v>9</v>
      </c>
      <c r="E4863" s="1">
        <v>1</v>
      </c>
      <c r="F4863" s="1" t="s">
        <v>9</v>
      </c>
      <c r="G4863" s="1" t="s">
        <v>9</v>
      </c>
      <c r="H4863" t="s">
        <v>9</v>
      </c>
      <c r="I4863" t="s">
        <v>9</v>
      </c>
      <c r="J4863" s="1" t="s">
        <v>9</v>
      </c>
    </row>
    <row r="4864" spans="1:10" x14ac:dyDescent="0.25">
      <c r="A4864" s="1">
        <v>56800.78125</v>
      </c>
      <c r="B4864" s="1">
        <v>-138.23599376510001</v>
      </c>
      <c r="C4864" t="s">
        <v>9</v>
      </c>
      <c r="D4864" t="s">
        <v>9</v>
      </c>
      <c r="E4864" s="1">
        <v>1</v>
      </c>
      <c r="F4864" s="1" t="s">
        <v>9</v>
      </c>
      <c r="G4864" s="1" t="s">
        <v>9</v>
      </c>
      <c r="H4864" t="s">
        <v>9</v>
      </c>
      <c r="I4864" t="s">
        <v>9</v>
      </c>
      <c r="J4864" s="1" t="s">
        <v>9</v>
      </c>
    </row>
    <row r="4865" spans="1:10" x14ac:dyDescent="0.25">
      <c r="A4865" s="1">
        <v>56812.5</v>
      </c>
      <c r="B4865" s="1">
        <v>-140.2303340627</v>
      </c>
      <c r="C4865" t="s">
        <v>9</v>
      </c>
      <c r="D4865" t="s">
        <v>9</v>
      </c>
      <c r="E4865" s="1">
        <v>1</v>
      </c>
      <c r="F4865" s="1" t="s">
        <v>9</v>
      </c>
      <c r="G4865" s="1" t="s">
        <v>9</v>
      </c>
      <c r="H4865" t="s">
        <v>9</v>
      </c>
      <c r="I4865" t="s">
        <v>9</v>
      </c>
      <c r="J4865" s="1" t="s">
        <v>9</v>
      </c>
    </row>
    <row r="4866" spans="1:10" x14ac:dyDescent="0.25">
      <c r="A4866" s="1">
        <v>56824.21875</v>
      </c>
      <c r="B4866" s="1">
        <v>-145.22987390509999</v>
      </c>
      <c r="C4866" t="s">
        <v>9</v>
      </c>
      <c r="D4866" t="s">
        <v>9</v>
      </c>
      <c r="E4866" s="1">
        <v>1</v>
      </c>
      <c r="F4866" s="1" t="s">
        <v>9</v>
      </c>
      <c r="G4866" s="1" t="s">
        <v>9</v>
      </c>
      <c r="H4866" t="s">
        <v>9</v>
      </c>
      <c r="I4866" t="s">
        <v>9</v>
      </c>
      <c r="J4866" s="1" t="s">
        <v>9</v>
      </c>
    </row>
    <row r="4867" spans="1:10" x14ac:dyDescent="0.25">
      <c r="A4867" s="1">
        <v>56835.9375</v>
      </c>
      <c r="B4867" s="1">
        <v>-152.05306112599999</v>
      </c>
      <c r="C4867" t="s">
        <v>9</v>
      </c>
      <c r="D4867" t="s">
        <v>9</v>
      </c>
      <c r="E4867" s="1">
        <v>1</v>
      </c>
      <c r="F4867" s="1" t="s">
        <v>9</v>
      </c>
      <c r="G4867" s="1" t="s">
        <v>9</v>
      </c>
      <c r="H4867" t="s">
        <v>9</v>
      </c>
      <c r="I4867" t="s">
        <v>9</v>
      </c>
      <c r="J4867" s="1" t="s">
        <v>9</v>
      </c>
    </row>
    <row r="4868" spans="1:10" x14ac:dyDescent="0.25">
      <c r="A4868" s="1">
        <v>56847.65625</v>
      </c>
      <c r="B4868" s="1">
        <v>-153.0374749723</v>
      </c>
      <c r="C4868" t="s">
        <v>9</v>
      </c>
      <c r="D4868" t="s">
        <v>9</v>
      </c>
      <c r="E4868" s="1">
        <v>1</v>
      </c>
      <c r="F4868" s="1" t="s">
        <v>9</v>
      </c>
      <c r="G4868" s="1" t="s">
        <v>9</v>
      </c>
      <c r="H4868" t="s">
        <v>9</v>
      </c>
      <c r="I4868" t="s">
        <v>9</v>
      </c>
      <c r="J4868" s="1" t="s">
        <v>9</v>
      </c>
    </row>
    <row r="4869" spans="1:10" x14ac:dyDescent="0.25">
      <c r="A4869" s="1">
        <v>56859.375</v>
      </c>
      <c r="B4869" s="1">
        <v>-145.10624162249999</v>
      </c>
      <c r="C4869" t="s">
        <v>9</v>
      </c>
      <c r="D4869" t="s">
        <v>9</v>
      </c>
      <c r="E4869" s="1">
        <v>1</v>
      </c>
      <c r="F4869" s="1" t="s">
        <v>9</v>
      </c>
      <c r="G4869" s="1" t="s">
        <v>9</v>
      </c>
      <c r="H4869" t="s">
        <v>9</v>
      </c>
      <c r="I4869" t="s">
        <v>9</v>
      </c>
      <c r="J4869" s="1" t="s">
        <v>9</v>
      </c>
    </row>
    <row r="4870" spans="1:10" x14ac:dyDescent="0.25">
      <c r="A4870" s="1">
        <v>56871.09375</v>
      </c>
      <c r="B4870" s="1">
        <v>-140.91478392959999</v>
      </c>
      <c r="C4870" t="s">
        <v>9</v>
      </c>
      <c r="D4870" t="s">
        <v>9</v>
      </c>
      <c r="E4870" s="1">
        <v>1</v>
      </c>
      <c r="F4870" s="1" t="s">
        <v>9</v>
      </c>
      <c r="G4870" s="1" t="s">
        <v>9</v>
      </c>
      <c r="H4870" t="s">
        <v>9</v>
      </c>
      <c r="I4870" t="s">
        <v>9</v>
      </c>
      <c r="J4870" s="1" t="s">
        <v>9</v>
      </c>
    </row>
    <row r="4871" spans="1:10" x14ac:dyDescent="0.25">
      <c r="A4871" s="1">
        <v>56882.8125</v>
      </c>
      <c r="B4871" s="1">
        <v>-144.01891038779999</v>
      </c>
      <c r="C4871" t="s">
        <v>9</v>
      </c>
      <c r="D4871" t="s">
        <v>9</v>
      </c>
      <c r="E4871" s="1">
        <v>1</v>
      </c>
      <c r="F4871" s="1" t="s">
        <v>9</v>
      </c>
      <c r="G4871" s="1" t="s">
        <v>9</v>
      </c>
      <c r="H4871" t="s">
        <v>9</v>
      </c>
      <c r="I4871" t="s">
        <v>9</v>
      </c>
      <c r="J4871" s="1" t="s">
        <v>9</v>
      </c>
    </row>
    <row r="4872" spans="1:10" x14ac:dyDescent="0.25">
      <c r="A4872" s="1">
        <v>56894.53125</v>
      </c>
      <c r="B4872" s="1">
        <v>-146.7460088636</v>
      </c>
      <c r="C4872" t="s">
        <v>9</v>
      </c>
      <c r="D4872" t="s">
        <v>9</v>
      </c>
      <c r="E4872" s="1">
        <v>1</v>
      </c>
      <c r="F4872" s="1" t="s">
        <v>9</v>
      </c>
      <c r="G4872" s="1" t="s">
        <v>9</v>
      </c>
      <c r="H4872" t="s">
        <v>9</v>
      </c>
      <c r="I4872" t="s">
        <v>9</v>
      </c>
      <c r="J4872" s="1" t="s">
        <v>9</v>
      </c>
    </row>
    <row r="4873" spans="1:10" x14ac:dyDescent="0.25">
      <c r="A4873" s="1">
        <v>56906.25</v>
      </c>
      <c r="B4873" s="1">
        <v>-140.4819882214</v>
      </c>
      <c r="C4873" t="s">
        <v>9</v>
      </c>
      <c r="D4873" t="s">
        <v>9</v>
      </c>
      <c r="E4873" s="1">
        <v>1</v>
      </c>
      <c r="F4873" s="1" t="s">
        <v>9</v>
      </c>
      <c r="G4873" s="1" t="s">
        <v>9</v>
      </c>
      <c r="H4873" t="s">
        <v>9</v>
      </c>
      <c r="I4873" t="s">
        <v>9</v>
      </c>
      <c r="J4873" s="1" t="s">
        <v>9</v>
      </c>
    </row>
    <row r="4874" spans="1:10" x14ac:dyDescent="0.25">
      <c r="A4874" s="1">
        <v>56917.96875</v>
      </c>
      <c r="B4874" s="1">
        <v>-139.33917126470001</v>
      </c>
      <c r="C4874" t="s">
        <v>9</v>
      </c>
      <c r="D4874" t="s">
        <v>9</v>
      </c>
      <c r="E4874" s="1">
        <v>1</v>
      </c>
      <c r="F4874" s="1" t="s">
        <v>9</v>
      </c>
      <c r="G4874" s="1" t="s">
        <v>9</v>
      </c>
      <c r="H4874" t="s">
        <v>9</v>
      </c>
      <c r="I4874" t="s">
        <v>9</v>
      </c>
      <c r="J4874" s="1" t="s">
        <v>9</v>
      </c>
    </row>
    <row r="4875" spans="1:10" x14ac:dyDescent="0.25">
      <c r="A4875" s="1">
        <v>56929.6875</v>
      </c>
      <c r="B4875" s="1">
        <v>-139.26645694370001</v>
      </c>
      <c r="C4875" t="s">
        <v>9</v>
      </c>
      <c r="D4875" t="s">
        <v>9</v>
      </c>
      <c r="E4875" s="1">
        <v>1</v>
      </c>
      <c r="F4875" s="1" t="s">
        <v>9</v>
      </c>
      <c r="G4875" s="1" t="s">
        <v>9</v>
      </c>
      <c r="H4875" t="s">
        <v>9</v>
      </c>
      <c r="I4875" t="s">
        <v>9</v>
      </c>
      <c r="J4875" s="1" t="s">
        <v>9</v>
      </c>
    </row>
    <row r="4876" spans="1:10" x14ac:dyDescent="0.25">
      <c r="A4876" s="1">
        <v>56941.40625</v>
      </c>
      <c r="B4876" s="1">
        <v>-139.74882568620001</v>
      </c>
      <c r="C4876" t="s">
        <v>9</v>
      </c>
      <c r="D4876" t="s">
        <v>9</v>
      </c>
      <c r="E4876" s="1">
        <v>1</v>
      </c>
      <c r="F4876" s="1" t="s">
        <v>9</v>
      </c>
      <c r="G4876" s="1" t="s">
        <v>9</v>
      </c>
      <c r="H4876" t="s">
        <v>9</v>
      </c>
      <c r="I4876" t="s">
        <v>9</v>
      </c>
      <c r="J4876" s="1" t="s">
        <v>9</v>
      </c>
    </row>
    <row r="4877" spans="1:10" x14ac:dyDescent="0.25">
      <c r="A4877" s="1">
        <v>56953.125</v>
      </c>
      <c r="B4877" s="1">
        <v>-139.63400327069999</v>
      </c>
      <c r="C4877" t="s">
        <v>9</v>
      </c>
      <c r="D4877" t="s">
        <v>9</v>
      </c>
      <c r="E4877" s="1">
        <v>1</v>
      </c>
      <c r="F4877" s="1" t="s">
        <v>9</v>
      </c>
      <c r="G4877" s="1" t="s">
        <v>9</v>
      </c>
      <c r="H4877" t="s">
        <v>9</v>
      </c>
      <c r="I4877" t="s">
        <v>9</v>
      </c>
      <c r="J4877" s="1" t="s">
        <v>9</v>
      </c>
    </row>
    <row r="4878" spans="1:10" x14ac:dyDescent="0.25">
      <c r="A4878" s="1">
        <v>56964.84375</v>
      </c>
      <c r="B4878" s="1">
        <v>-138.08830155339999</v>
      </c>
      <c r="C4878" t="s">
        <v>9</v>
      </c>
      <c r="D4878" t="s">
        <v>9</v>
      </c>
      <c r="E4878" s="1">
        <v>1</v>
      </c>
      <c r="F4878" s="1" t="s">
        <v>9</v>
      </c>
      <c r="G4878" s="1" t="s">
        <v>9</v>
      </c>
      <c r="H4878" t="s">
        <v>9</v>
      </c>
      <c r="I4878" t="s">
        <v>9</v>
      </c>
      <c r="J4878" s="1" t="s">
        <v>9</v>
      </c>
    </row>
    <row r="4879" spans="1:10" x14ac:dyDescent="0.25">
      <c r="A4879" s="1">
        <v>56976.5625</v>
      </c>
      <c r="B4879" s="1">
        <v>-137.266170566</v>
      </c>
      <c r="C4879" t="s">
        <v>9</v>
      </c>
      <c r="D4879" t="s">
        <v>9</v>
      </c>
      <c r="E4879" s="1">
        <v>1</v>
      </c>
      <c r="F4879" s="1" t="s">
        <v>9</v>
      </c>
      <c r="G4879" s="1" t="s">
        <v>9</v>
      </c>
      <c r="H4879" t="s">
        <v>9</v>
      </c>
      <c r="I4879" t="s">
        <v>9</v>
      </c>
      <c r="J4879" s="1" t="s">
        <v>9</v>
      </c>
    </row>
    <row r="4880" spans="1:10" x14ac:dyDescent="0.25">
      <c r="A4880" s="1">
        <v>56988.28125</v>
      </c>
      <c r="B4880" s="1">
        <v>-138.0483434436</v>
      </c>
      <c r="C4880" t="s">
        <v>9</v>
      </c>
      <c r="D4880" t="s">
        <v>9</v>
      </c>
      <c r="E4880" s="1">
        <v>1</v>
      </c>
      <c r="F4880" s="1" t="s">
        <v>9</v>
      </c>
      <c r="G4880" s="1" t="s">
        <v>9</v>
      </c>
      <c r="H4880" t="s">
        <v>9</v>
      </c>
      <c r="I4880" t="s">
        <v>9</v>
      </c>
      <c r="J4880" s="1" t="s">
        <v>9</v>
      </c>
    </row>
    <row r="4881" spans="1:10" x14ac:dyDescent="0.25">
      <c r="A4881" s="1">
        <v>57000</v>
      </c>
      <c r="B4881" s="1">
        <v>-139.83044107329999</v>
      </c>
      <c r="C4881" t="s">
        <v>9</v>
      </c>
      <c r="D4881" t="s">
        <v>9</v>
      </c>
      <c r="E4881" s="1">
        <v>1</v>
      </c>
      <c r="F4881" s="1" t="s">
        <v>9</v>
      </c>
      <c r="G4881" s="1" t="s">
        <v>9</v>
      </c>
      <c r="H4881" t="s">
        <v>9</v>
      </c>
      <c r="I4881" t="s">
        <v>9</v>
      </c>
      <c r="J4881" s="1" t="s">
        <v>9</v>
      </c>
    </row>
    <row r="4882" spans="1:10" x14ac:dyDescent="0.25">
      <c r="A4882" s="1">
        <v>57011.71875</v>
      </c>
      <c r="B4882" s="1">
        <v>-141.526347004</v>
      </c>
      <c r="C4882" t="s">
        <v>9</v>
      </c>
      <c r="D4882" t="s">
        <v>9</v>
      </c>
      <c r="E4882" s="1">
        <v>1</v>
      </c>
      <c r="F4882" s="1" t="s">
        <v>9</v>
      </c>
      <c r="G4882" s="1" t="s">
        <v>9</v>
      </c>
      <c r="H4882" t="s">
        <v>9</v>
      </c>
      <c r="I4882" t="s">
        <v>9</v>
      </c>
      <c r="J4882" s="1" t="s">
        <v>9</v>
      </c>
    </row>
    <row r="4883" spans="1:10" x14ac:dyDescent="0.25">
      <c r="A4883" s="1">
        <v>57023.4375</v>
      </c>
      <c r="B4883" s="1">
        <v>-140.5668673106</v>
      </c>
      <c r="C4883" t="s">
        <v>9</v>
      </c>
      <c r="D4883" t="s">
        <v>9</v>
      </c>
      <c r="E4883" s="1">
        <v>1</v>
      </c>
      <c r="F4883" s="1" t="s">
        <v>9</v>
      </c>
      <c r="G4883" s="1" t="s">
        <v>9</v>
      </c>
      <c r="H4883" t="s">
        <v>9</v>
      </c>
      <c r="I4883" t="s">
        <v>9</v>
      </c>
      <c r="J4883" s="1" t="s">
        <v>9</v>
      </c>
    </row>
    <row r="4884" spans="1:10" x14ac:dyDescent="0.25">
      <c r="A4884" s="1">
        <v>57035.15625</v>
      </c>
      <c r="B4884" s="1">
        <v>-138.1732760452</v>
      </c>
      <c r="C4884" t="s">
        <v>9</v>
      </c>
      <c r="D4884" t="s">
        <v>9</v>
      </c>
      <c r="E4884" s="1">
        <v>1</v>
      </c>
      <c r="F4884" s="1" t="s">
        <v>9</v>
      </c>
      <c r="G4884" s="1" t="s">
        <v>9</v>
      </c>
      <c r="H4884" t="s">
        <v>9</v>
      </c>
      <c r="I4884" t="s">
        <v>9</v>
      </c>
      <c r="J4884" s="1" t="s">
        <v>9</v>
      </c>
    </row>
    <row r="4885" spans="1:10" x14ac:dyDescent="0.25">
      <c r="A4885" s="1">
        <v>57046.875</v>
      </c>
      <c r="B4885" s="1">
        <v>-138.8421873417</v>
      </c>
      <c r="C4885" t="s">
        <v>9</v>
      </c>
      <c r="D4885" t="s">
        <v>9</v>
      </c>
      <c r="E4885" s="1">
        <v>1</v>
      </c>
      <c r="F4885" s="1" t="s">
        <v>9</v>
      </c>
      <c r="G4885" s="1" t="s">
        <v>9</v>
      </c>
      <c r="H4885" t="s">
        <v>9</v>
      </c>
      <c r="I4885" t="s">
        <v>9</v>
      </c>
      <c r="J4885" s="1" t="s">
        <v>9</v>
      </c>
    </row>
    <row r="4886" spans="1:10" x14ac:dyDescent="0.25">
      <c r="A4886" s="1">
        <v>57058.59375</v>
      </c>
      <c r="B4886" s="1">
        <v>-146.32140385150001</v>
      </c>
      <c r="C4886" t="s">
        <v>9</v>
      </c>
      <c r="D4886" t="s">
        <v>9</v>
      </c>
      <c r="E4886" s="1">
        <v>1</v>
      </c>
      <c r="F4886" s="1" t="s">
        <v>9</v>
      </c>
      <c r="G4886" s="1" t="s">
        <v>9</v>
      </c>
      <c r="H4886" t="s">
        <v>9</v>
      </c>
      <c r="I4886" t="s">
        <v>9</v>
      </c>
      <c r="J4886" s="1" t="s">
        <v>9</v>
      </c>
    </row>
    <row r="4887" spans="1:10" x14ac:dyDescent="0.25">
      <c r="A4887" s="1">
        <v>57070.3125</v>
      </c>
      <c r="B4887" s="1">
        <v>-153.01122313339999</v>
      </c>
      <c r="C4887" t="s">
        <v>9</v>
      </c>
      <c r="D4887" t="s">
        <v>9</v>
      </c>
      <c r="E4887" s="1">
        <v>1</v>
      </c>
      <c r="F4887" s="1" t="s">
        <v>9</v>
      </c>
      <c r="G4887" s="1" t="s">
        <v>9</v>
      </c>
      <c r="H4887" t="s">
        <v>9</v>
      </c>
      <c r="I4887" t="s">
        <v>9</v>
      </c>
      <c r="J4887" s="1" t="s">
        <v>9</v>
      </c>
    </row>
    <row r="4888" spans="1:10" x14ac:dyDescent="0.25">
      <c r="A4888" s="1">
        <v>57082.03125</v>
      </c>
      <c r="B4888" s="1">
        <v>-146.4782261652</v>
      </c>
      <c r="C4888" t="s">
        <v>9</v>
      </c>
      <c r="D4888" t="s">
        <v>9</v>
      </c>
      <c r="E4888" s="1">
        <v>1</v>
      </c>
      <c r="F4888" s="1" t="s">
        <v>9</v>
      </c>
      <c r="G4888" s="1" t="s">
        <v>9</v>
      </c>
      <c r="H4888" t="s">
        <v>9</v>
      </c>
      <c r="I4888" t="s">
        <v>9</v>
      </c>
      <c r="J4888" s="1" t="s">
        <v>9</v>
      </c>
    </row>
    <row r="4889" spans="1:10" x14ac:dyDescent="0.25">
      <c r="A4889" s="1">
        <v>57093.75</v>
      </c>
      <c r="B4889" s="1">
        <v>-142.15471661430001</v>
      </c>
      <c r="C4889" t="s">
        <v>9</v>
      </c>
      <c r="D4889" t="s">
        <v>9</v>
      </c>
      <c r="E4889" s="1">
        <v>1</v>
      </c>
      <c r="F4889" s="1" t="s">
        <v>9</v>
      </c>
      <c r="G4889" s="1" t="s">
        <v>9</v>
      </c>
      <c r="H4889" t="s">
        <v>9</v>
      </c>
      <c r="I4889" t="s">
        <v>9</v>
      </c>
      <c r="J4889" s="1" t="s">
        <v>9</v>
      </c>
    </row>
    <row r="4890" spans="1:10" x14ac:dyDescent="0.25">
      <c r="A4890" s="1">
        <v>57105.46875</v>
      </c>
      <c r="B4890" s="1">
        <v>-135.93932440399999</v>
      </c>
      <c r="C4890" t="s">
        <v>9</v>
      </c>
      <c r="D4890" t="s">
        <v>9</v>
      </c>
      <c r="E4890" s="1">
        <v>1</v>
      </c>
      <c r="F4890" s="1" t="s">
        <v>9</v>
      </c>
      <c r="G4890" s="1" t="s">
        <v>9</v>
      </c>
      <c r="H4890" t="s">
        <v>9</v>
      </c>
      <c r="I4890" t="s">
        <v>9</v>
      </c>
      <c r="J4890" s="1" t="s">
        <v>9</v>
      </c>
    </row>
    <row r="4891" spans="1:10" x14ac:dyDescent="0.25">
      <c r="A4891" s="1">
        <v>57117.1875</v>
      </c>
      <c r="B4891" s="1">
        <v>-134.8691773896</v>
      </c>
      <c r="C4891" t="s">
        <v>9</v>
      </c>
      <c r="D4891" t="s">
        <v>9</v>
      </c>
      <c r="E4891" s="1">
        <v>1</v>
      </c>
      <c r="F4891" s="1" t="s">
        <v>9</v>
      </c>
      <c r="G4891" s="1" t="s">
        <v>9</v>
      </c>
      <c r="H4891" t="s">
        <v>9</v>
      </c>
      <c r="I4891" t="s">
        <v>9</v>
      </c>
      <c r="J4891" s="1" t="s">
        <v>9</v>
      </c>
    </row>
    <row r="4892" spans="1:10" x14ac:dyDescent="0.25">
      <c r="A4892" s="1">
        <v>57128.90625</v>
      </c>
      <c r="B4892" s="1">
        <v>-138.08121859080001</v>
      </c>
      <c r="C4892" t="s">
        <v>9</v>
      </c>
      <c r="D4892" t="s">
        <v>9</v>
      </c>
      <c r="E4892" s="1">
        <v>1</v>
      </c>
      <c r="F4892" s="1" t="s">
        <v>9</v>
      </c>
      <c r="G4892" s="1" t="s">
        <v>9</v>
      </c>
      <c r="H4892" t="s">
        <v>9</v>
      </c>
      <c r="I4892" t="s">
        <v>9</v>
      </c>
      <c r="J4892" s="1" t="s">
        <v>9</v>
      </c>
    </row>
    <row r="4893" spans="1:10" x14ac:dyDescent="0.25">
      <c r="A4893" s="1">
        <v>57140.625</v>
      </c>
      <c r="B4893" s="1">
        <v>-139.39396500839999</v>
      </c>
      <c r="C4893" t="s">
        <v>9</v>
      </c>
      <c r="D4893" t="s">
        <v>9</v>
      </c>
      <c r="E4893" s="1">
        <v>1</v>
      </c>
      <c r="F4893" s="1" t="s">
        <v>9</v>
      </c>
      <c r="G4893" s="1" t="s">
        <v>9</v>
      </c>
      <c r="H4893" t="s">
        <v>9</v>
      </c>
      <c r="I4893" t="s">
        <v>9</v>
      </c>
      <c r="J4893" s="1" t="s">
        <v>9</v>
      </c>
    </row>
    <row r="4894" spans="1:10" x14ac:dyDescent="0.25">
      <c r="A4894" s="1">
        <v>57152.34375</v>
      </c>
      <c r="B4894" s="1">
        <v>-138.88128349070001</v>
      </c>
      <c r="C4894" t="s">
        <v>9</v>
      </c>
      <c r="D4894" t="s">
        <v>9</v>
      </c>
      <c r="E4894" s="1">
        <v>1</v>
      </c>
      <c r="F4894" s="1" t="s">
        <v>9</v>
      </c>
      <c r="G4894" s="1" t="s">
        <v>9</v>
      </c>
      <c r="H4894" t="s">
        <v>9</v>
      </c>
      <c r="I4894" t="s">
        <v>9</v>
      </c>
      <c r="J4894" s="1" t="s">
        <v>9</v>
      </c>
    </row>
    <row r="4895" spans="1:10" x14ac:dyDescent="0.25">
      <c r="A4895" s="1">
        <v>57164.0625</v>
      </c>
      <c r="B4895" s="1">
        <v>-139.45876381459999</v>
      </c>
      <c r="C4895" t="s">
        <v>9</v>
      </c>
      <c r="D4895" t="s">
        <v>9</v>
      </c>
      <c r="E4895" s="1">
        <v>1</v>
      </c>
      <c r="F4895" s="1" t="s">
        <v>9</v>
      </c>
      <c r="G4895" s="1" t="s">
        <v>9</v>
      </c>
      <c r="H4895" t="s">
        <v>9</v>
      </c>
      <c r="I4895" t="s">
        <v>9</v>
      </c>
      <c r="J4895" s="1" t="s">
        <v>9</v>
      </c>
    </row>
    <row r="4896" spans="1:10" x14ac:dyDescent="0.25">
      <c r="A4896" s="1">
        <v>57175.78125</v>
      </c>
      <c r="B4896" s="1">
        <v>-139.5967009094</v>
      </c>
      <c r="C4896" t="s">
        <v>9</v>
      </c>
      <c r="D4896" t="s">
        <v>9</v>
      </c>
      <c r="E4896" s="1">
        <v>1</v>
      </c>
      <c r="F4896" s="1" t="s">
        <v>9</v>
      </c>
      <c r="G4896" s="1" t="s">
        <v>9</v>
      </c>
      <c r="H4896" t="s">
        <v>9</v>
      </c>
      <c r="I4896" t="s">
        <v>9</v>
      </c>
      <c r="J4896" s="1" t="s">
        <v>9</v>
      </c>
    </row>
    <row r="4897" spans="1:10" x14ac:dyDescent="0.25">
      <c r="A4897" s="1">
        <v>57187.5</v>
      </c>
      <c r="B4897" s="1">
        <v>-139.7700419629</v>
      </c>
      <c r="C4897" t="s">
        <v>9</v>
      </c>
      <c r="D4897" t="s">
        <v>9</v>
      </c>
      <c r="E4897" s="1">
        <v>1</v>
      </c>
      <c r="F4897" s="1" t="s">
        <v>9</v>
      </c>
      <c r="G4897" s="1" t="s">
        <v>9</v>
      </c>
      <c r="H4897" t="s">
        <v>9</v>
      </c>
      <c r="I4897" t="s">
        <v>9</v>
      </c>
      <c r="J4897" s="1" t="s">
        <v>9</v>
      </c>
    </row>
    <row r="4898" spans="1:10" x14ac:dyDescent="0.25">
      <c r="A4898" s="1">
        <v>57199.21875</v>
      </c>
      <c r="B4898" s="1">
        <v>-142.1425630825</v>
      </c>
      <c r="C4898" t="s">
        <v>9</v>
      </c>
      <c r="D4898" t="s">
        <v>9</v>
      </c>
      <c r="E4898" s="1">
        <v>1</v>
      </c>
      <c r="F4898" s="1" t="s">
        <v>9</v>
      </c>
      <c r="G4898" s="1" t="s">
        <v>9</v>
      </c>
      <c r="H4898" t="s">
        <v>9</v>
      </c>
      <c r="I4898" t="s">
        <v>9</v>
      </c>
      <c r="J4898" s="1" t="s">
        <v>9</v>
      </c>
    </row>
    <row r="4899" spans="1:10" x14ac:dyDescent="0.25">
      <c r="A4899" s="1">
        <v>57210.9375</v>
      </c>
      <c r="B4899" s="1">
        <v>-146.1015927174</v>
      </c>
      <c r="C4899" t="s">
        <v>9</v>
      </c>
      <c r="D4899" t="s">
        <v>9</v>
      </c>
      <c r="E4899" s="1">
        <v>1</v>
      </c>
      <c r="F4899" s="1" t="s">
        <v>9</v>
      </c>
      <c r="G4899" s="1" t="s">
        <v>9</v>
      </c>
      <c r="H4899" t="s">
        <v>9</v>
      </c>
      <c r="I4899" t="s">
        <v>9</v>
      </c>
      <c r="J4899" s="1" t="s">
        <v>9</v>
      </c>
    </row>
    <row r="4900" spans="1:10" x14ac:dyDescent="0.25">
      <c r="A4900" s="1">
        <v>57222.65625</v>
      </c>
      <c r="B4900" s="1">
        <v>-140.162696109</v>
      </c>
      <c r="C4900" t="s">
        <v>9</v>
      </c>
      <c r="D4900" t="s">
        <v>9</v>
      </c>
      <c r="E4900" s="1">
        <v>1</v>
      </c>
      <c r="F4900" s="1" t="s">
        <v>9</v>
      </c>
      <c r="G4900" s="1" t="s">
        <v>9</v>
      </c>
      <c r="H4900" t="s">
        <v>9</v>
      </c>
      <c r="I4900" t="s">
        <v>9</v>
      </c>
      <c r="J4900" s="1" t="s">
        <v>9</v>
      </c>
    </row>
    <row r="4901" spans="1:10" x14ac:dyDescent="0.25">
      <c r="A4901" s="1">
        <v>57234.375</v>
      </c>
      <c r="B4901" s="1">
        <v>-140.48597575439999</v>
      </c>
      <c r="C4901" t="s">
        <v>9</v>
      </c>
      <c r="D4901" t="s">
        <v>9</v>
      </c>
      <c r="E4901" s="1">
        <v>1</v>
      </c>
      <c r="F4901" s="1" t="s">
        <v>9</v>
      </c>
      <c r="G4901" s="1" t="s">
        <v>9</v>
      </c>
      <c r="H4901" t="s">
        <v>9</v>
      </c>
      <c r="I4901" t="s">
        <v>9</v>
      </c>
      <c r="J4901" s="1" t="s">
        <v>9</v>
      </c>
    </row>
    <row r="4902" spans="1:10" x14ac:dyDescent="0.25">
      <c r="A4902" s="1">
        <v>57246.09375</v>
      </c>
      <c r="B4902" s="1">
        <v>-142.65682137569999</v>
      </c>
      <c r="C4902" t="s">
        <v>9</v>
      </c>
      <c r="D4902" t="s">
        <v>9</v>
      </c>
      <c r="E4902" s="1">
        <v>1</v>
      </c>
      <c r="F4902" s="1" t="s">
        <v>9</v>
      </c>
      <c r="G4902" s="1" t="s">
        <v>9</v>
      </c>
      <c r="H4902" t="s">
        <v>9</v>
      </c>
      <c r="I4902" t="s">
        <v>9</v>
      </c>
      <c r="J4902" s="1" t="s">
        <v>9</v>
      </c>
    </row>
    <row r="4903" spans="1:10" x14ac:dyDescent="0.25">
      <c r="A4903" s="1">
        <v>57257.8125</v>
      </c>
      <c r="B4903" s="1">
        <v>-138.4762363136</v>
      </c>
      <c r="C4903" t="s">
        <v>9</v>
      </c>
      <c r="D4903" t="s">
        <v>9</v>
      </c>
      <c r="E4903" s="1">
        <v>1</v>
      </c>
      <c r="F4903" s="1" t="s">
        <v>9</v>
      </c>
      <c r="G4903" s="1" t="s">
        <v>9</v>
      </c>
      <c r="H4903" t="s">
        <v>9</v>
      </c>
      <c r="I4903" t="s">
        <v>9</v>
      </c>
      <c r="J4903" s="1" t="s">
        <v>9</v>
      </c>
    </row>
    <row r="4904" spans="1:10" x14ac:dyDescent="0.25">
      <c r="A4904" s="1">
        <v>57269.53125</v>
      </c>
      <c r="B4904" s="1">
        <v>-139.44495957469999</v>
      </c>
      <c r="C4904" t="s">
        <v>9</v>
      </c>
      <c r="D4904" t="s">
        <v>9</v>
      </c>
      <c r="E4904" s="1">
        <v>1</v>
      </c>
      <c r="F4904" s="1" t="s">
        <v>9</v>
      </c>
      <c r="G4904" s="1" t="s">
        <v>9</v>
      </c>
      <c r="H4904" t="s">
        <v>9</v>
      </c>
      <c r="I4904" t="s">
        <v>9</v>
      </c>
      <c r="J4904" s="1" t="s">
        <v>9</v>
      </c>
    </row>
    <row r="4905" spans="1:10" x14ac:dyDescent="0.25">
      <c r="A4905" s="1">
        <v>57281.25</v>
      </c>
      <c r="B4905" s="1">
        <v>-149.49937097360001</v>
      </c>
      <c r="C4905" t="s">
        <v>9</v>
      </c>
      <c r="D4905" t="s">
        <v>9</v>
      </c>
      <c r="E4905" s="1">
        <v>1</v>
      </c>
      <c r="F4905" s="1" t="s">
        <v>9</v>
      </c>
      <c r="G4905" s="1" t="s">
        <v>9</v>
      </c>
      <c r="H4905" t="s">
        <v>9</v>
      </c>
      <c r="I4905" t="s">
        <v>9</v>
      </c>
      <c r="J4905" s="1" t="s">
        <v>9</v>
      </c>
    </row>
    <row r="4906" spans="1:10" x14ac:dyDescent="0.25">
      <c r="A4906" s="1">
        <v>57292.96875</v>
      </c>
      <c r="B4906" s="1">
        <v>-152.40531199259999</v>
      </c>
      <c r="C4906" t="s">
        <v>9</v>
      </c>
      <c r="D4906" t="s">
        <v>9</v>
      </c>
      <c r="E4906" s="1">
        <v>1</v>
      </c>
      <c r="F4906" s="1" t="s">
        <v>9</v>
      </c>
      <c r="G4906" s="1" t="s">
        <v>9</v>
      </c>
      <c r="H4906" t="s">
        <v>9</v>
      </c>
      <c r="I4906" t="s">
        <v>9</v>
      </c>
      <c r="J4906" s="1" t="s">
        <v>9</v>
      </c>
    </row>
    <row r="4907" spans="1:10" x14ac:dyDescent="0.25">
      <c r="A4907" s="1">
        <v>57304.6875</v>
      </c>
      <c r="B4907" s="1">
        <v>-154.5639339956</v>
      </c>
      <c r="C4907" t="s">
        <v>9</v>
      </c>
      <c r="D4907" t="s">
        <v>9</v>
      </c>
      <c r="E4907" s="1">
        <v>1</v>
      </c>
      <c r="F4907" s="1" t="s">
        <v>9</v>
      </c>
      <c r="G4907" s="1" t="s">
        <v>9</v>
      </c>
      <c r="H4907" t="s">
        <v>9</v>
      </c>
      <c r="I4907" t="s">
        <v>9</v>
      </c>
      <c r="J4907" s="1" t="s">
        <v>9</v>
      </c>
    </row>
    <row r="4908" spans="1:10" x14ac:dyDescent="0.25">
      <c r="A4908" s="1">
        <v>57316.40625</v>
      </c>
      <c r="B4908" s="1">
        <v>-149.19542764760001</v>
      </c>
      <c r="C4908" t="s">
        <v>9</v>
      </c>
      <c r="D4908" t="s">
        <v>9</v>
      </c>
      <c r="E4908" s="1">
        <v>1</v>
      </c>
      <c r="F4908" s="1" t="s">
        <v>9</v>
      </c>
      <c r="G4908" s="1" t="s">
        <v>9</v>
      </c>
      <c r="H4908" t="s">
        <v>9</v>
      </c>
      <c r="I4908" t="s">
        <v>9</v>
      </c>
      <c r="J4908" s="1" t="s">
        <v>9</v>
      </c>
    </row>
    <row r="4909" spans="1:10" x14ac:dyDescent="0.25">
      <c r="A4909" s="1">
        <v>57328.125</v>
      </c>
      <c r="B4909" s="1">
        <v>-139.96575343200001</v>
      </c>
      <c r="C4909" t="s">
        <v>9</v>
      </c>
      <c r="D4909" t="s">
        <v>9</v>
      </c>
      <c r="E4909" s="1">
        <v>1</v>
      </c>
      <c r="F4909" s="1" t="s">
        <v>9</v>
      </c>
      <c r="G4909" s="1" t="s">
        <v>9</v>
      </c>
      <c r="H4909" t="s">
        <v>9</v>
      </c>
      <c r="I4909" t="s">
        <v>9</v>
      </c>
      <c r="J4909" s="1" t="s">
        <v>9</v>
      </c>
    </row>
    <row r="4910" spans="1:10" x14ac:dyDescent="0.25">
      <c r="A4910" s="1">
        <v>57339.84375</v>
      </c>
      <c r="B4910" s="1">
        <v>-136.31298521939999</v>
      </c>
      <c r="C4910" t="s">
        <v>9</v>
      </c>
      <c r="D4910" t="s">
        <v>9</v>
      </c>
      <c r="E4910" s="1">
        <v>1</v>
      </c>
      <c r="F4910" s="1" t="s">
        <v>9</v>
      </c>
      <c r="G4910" s="1" t="s">
        <v>9</v>
      </c>
      <c r="H4910" t="s">
        <v>9</v>
      </c>
      <c r="I4910" t="s">
        <v>9</v>
      </c>
      <c r="J4910" s="1" t="s">
        <v>9</v>
      </c>
    </row>
    <row r="4911" spans="1:10" x14ac:dyDescent="0.25">
      <c r="A4911" s="1">
        <v>57351.5625</v>
      </c>
      <c r="B4911" s="1">
        <v>-136.1315050494</v>
      </c>
      <c r="C4911" t="s">
        <v>9</v>
      </c>
      <c r="D4911" t="s">
        <v>9</v>
      </c>
      <c r="E4911" s="1">
        <v>1</v>
      </c>
      <c r="F4911" s="1" t="s">
        <v>9</v>
      </c>
      <c r="G4911" s="1" t="s">
        <v>9</v>
      </c>
      <c r="H4911" t="s">
        <v>9</v>
      </c>
      <c r="I4911" t="s">
        <v>9</v>
      </c>
      <c r="J4911" s="1" t="s">
        <v>9</v>
      </c>
    </row>
    <row r="4912" spans="1:10" x14ac:dyDescent="0.25">
      <c r="A4912" s="1">
        <v>57363.28125</v>
      </c>
      <c r="B4912" s="1">
        <v>-138.29675932789999</v>
      </c>
      <c r="C4912" t="s">
        <v>9</v>
      </c>
      <c r="D4912" t="s">
        <v>9</v>
      </c>
      <c r="E4912" s="1">
        <v>1</v>
      </c>
      <c r="F4912" s="1" t="s">
        <v>9</v>
      </c>
      <c r="G4912" s="1" t="s">
        <v>9</v>
      </c>
      <c r="H4912" t="s">
        <v>9</v>
      </c>
      <c r="I4912" t="s">
        <v>9</v>
      </c>
      <c r="J4912" s="1" t="s">
        <v>9</v>
      </c>
    </row>
    <row r="4913" spans="1:10" x14ac:dyDescent="0.25">
      <c r="A4913" s="1">
        <v>57375</v>
      </c>
      <c r="B4913" s="1">
        <v>-138.47801223299999</v>
      </c>
      <c r="C4913" t="s">
        <v>9</v>
      </c>
      <c r="D4913" t="s">
        <v>9</v>
      </c>
      <c r="E4913" s="1">
        <v>1</v>
      </c>
      <c r="F4913" s="1" t="s">
        <v>9</v>
      </c>
      <c r="G4913" s="1" t="s">
        <v>9</v>
      </c>
      <c r="H4913" t="s">
        <v>9</v>
      </c>
      <c r="I4913" t="s">
        <v>9</v>
      </c>
      <c r="J4913" s="1" t="s">
        <v>9</v>
      </c>
    </row>
    <row r="4914" spans="1:10" x14ac:dyDescent="0.25">
      <c r="A4914" s="1">
        <v>57386.71875</v>
      </c>
      <c r="B4914" s="1">
        <v>-141.1807351075</v>
      </c>
      <c r="C4914" t="s">
        <v>9</v>
      </c>
      <c r="D4914" t="s">
        <v>9</v>
      </c>
      <c r="E4914" s="1">
        <v>1</v>
      </c>
      <c r="F4914" s="1" t="s">
        <v>9</v>
      </c>
      <c r="G4914" s="1" t="s">
        <v>9</v>
      </c>
      <c r="H4914" t="s">
        <v>9</v>
      </c>
      <c r="I4914" t="s">
        <v>9</v>
      </c>
      <c r="J4914" s="1" t="s">
        <v>9</v>
      </c>
    </row>
    <row r="4915" spans="1:10" x14ac:dyDescent="0.25">
      <c r="A4915" s="1">
        <v>57398.4375</v>
      </c>
      <c r="B4915" s="1">
        <v>-141.69880838719999</v>
      </c>
      <c r="C4915" t="s">
        <v>9</v>
      </c>
      <c r="D4915" t="s">
        <v>9</v>
      </c>
      <c r="E4915" s="1">
        <v>1</v>
      </c>
      <c r="F4915" s="1" t="s">
        <v>9</v>
      </c>
      <c r="G4915" s="1" t="s">
        <v>9</v>
      </c>
      <c r="H4915" t="s">
        <v>9</v>
      </c>
      <c r="I4915" t="s">
        <v>9</v>
      </c>
      <c r="J4915" s="1" t="s">
        <v>9</v>
      </c>
    </row>
    <row r="4916" spans="1:10" x14ac:dyDescent="0.25">
      <c r="A4916" s="1">
        <v>57410.15625</v>
      </c>
      <c r="B4916" s="1">
        <v>-137.89318245600001</v>
      </c>
      <c r="C4916" t="s">
        <v>9</v>
      </c>
      <c r="D4916" t="s">
        <v>9</v>
      </c>
      <c r="E4916" s="1">
        <v>1</v>
      </c>
      <c r="F4916" s="1" t="s">
        <v>9</v>
      </c>
      <c r="G4916" s="1" t="s">
        <v>9</v>
      </c>
      <c r="H4916" t="s">
        <v>9</v>
      </c>
      <c r="I4916" t="s">
        <v>9</v>
      </c>
      <c r="J4916" s="1" t="s">
        <v>9</v>
      </c>
    </row>
    <row r="4917" spans="1:10" x14ac:dyDescent="0.25">
      <c r="A4917" s="1">
        <v>57421.875</v>
      </c>
      <c r="B4917" s="1">
        <v>-140.19711803019999</v>
      </c>
      <c r="C4917" t="s">
        <v>9</v>
      </c>
      <c r="D4917" t="s">
        <v>9</v>
      </c>
      <c r="E4917" s="1">
        <v>1</v>
      </c>
      <c r="F4917" s="1" t="s">
        <v>9</v>
      </c>
      <c r="G4917" s="1" t="s">
        <v>9</v>
      </c>
      <c r="H4917" t="s">
        <v>9</v>
      </c>
      <c r="I4917" t="s">
        <v>9</v>
      </c>
      <c r="J4917" s="1" t="s">
        <v>9</v>
      </c>
    </row>
    <row r="4918" spans="1:10" x14ac:dyDescent="0.25">
      <c r="A4918" s="1">
        <v>57433.59375</v>
      </c>
      <c r="B4918" s="1">
        <v>-143.71647694539999</v>
      </c>
      <c r="C4918" t="s">
        <v>9</v>
      </c>
      <c r="D4918" t="s">
        <v>9</v>
      </c>
      <c r="E4918" s="1">
        <v>1</v>
      </c>
      <c r="F4918" s="1" t="s">
        <v>9</v>
      </c>
      <c r="G4918" s="1" t="s">
        <v>9</v>
      </c>
      <c r="H4918" t="s">
        <v>9</v>
      </c>
      <c r="I4918" t="s">
        <v>9</v>
      </c>
      <c r="J4918" s="1" t="s">
        <v>9</v>
      </c>
    </row>
    <row r="4919" spans="1:10" x14ac:dyDescent="0.25">
      <c r="A4919" s="1">
        <v>57445.3125</v>
      </c>
      <c r="B4919" s="1">
        <v>-142.27398479830001</v>
      </c>
      <c r="C4919" t="s">
        <v>9</v>
      </c>
      <c r="D4919" t="s">
        <v>9</v>
      </c>
      <c r="E4919" s="1">
        <v>1</v>
      </c>
      <c r="F4919" s="1" t="s">
        <v>9</v>
      </c>
      <c r="G4919" s="1" t="s">
        <v>9</v>
      </c>
      <c r="H4919" t="s">
        <v>9</v>
      </c>
      <c r="I4919" t="s">
        <v>9</v>
      </c>
      <c r="J4919" s="1" t="s">
        <v>9</v>
      </c>
    </row>
    <row r="4920" spans="1:10" x14ac:dyDescent="0.25">
      <c r="A4920" s="1">
        <v>57457.03125</v>
      </c>
      <c r="B4920" s="1">
        <v>-145.30463981529999</v>
      </c>
      <c r="C4920" t="s">
        <v>9</v>
      </c>
      <c r="D4920" t="s">
        <v>9</v>
      </c>
      <c r="E4920" s="1">
        <v>1</v>
      </c>
      <c r="F4920" s="1" t="s">
        <v>9</v>
      </c>
      <c r="G4920" s="1" t="s">
        <v>9</v>
      </c>
      <c r="H4920" t="s">
        <v>9</v>
      </c>
      <c r="I4920" t="s">
        <v>9</v>
      </c>
      <c r="J4920" s="1" t="s">
        <v>9</v>
      </c>
    </row>
    <row r="4921" spans="1:10" x14ac:dyDescent="0.25">
      <c r="A4921" s="1">
        <v>57468.75</v>
      </c>
      <c r="B4921" s="1">
        <v>-156.95550176450001</v>
      </c>
      <c r="C4921" t="s">
        <v>9</v>
      </c>
      <c r="D4921" t="s">
        <v>9</v>
      </c>
      <c r="E4921" s="1">
        <v>1</v>
      </c>
      <c r="F4921" s="1" t="s">
        <v>9</v>
      </c>
      <c r="G4921" s="1" t="s">
        <v>9</v>
      </c>
      <c r="H4921" t="s">
        <v>9</v>
      </c>
      <c r="I4921" t="s">
        <v>9</v>
      </c>
      <c r="J4921" s="1" t="s">
        <v>9</v>
      </c>
    </row>
    <row r="4922" spans="1:10" x14ac:dyDescent="0.25">
      <c r="A4922" s="1">
        <v>57480.46875</v>
      </c>
      <c r="B4922" s="1">
        <v>-141.5108647534</v>
      </c>
      <c r="C4922" t="s">
        <v>9</v>
      </c>
      <c r="D4922" t="s">
        <v>9</v>
      </c>
      <c r="E4922" s="1">
        <v>1</v>
      </c>
      <c r="F4922" s="1" t="s">
        <v>9</v>
      </c>
      <c r="G4922" s="1" t="s">
        <v>9</v>
      </c>
      <c r="H4922" t="s">
        <v>9</v>
      </c>
      <c r="I4922" t="s">
        <v>9</v>
      </c>
      <c r="J4922" s="1" t="s">
        <v>9</v>
      </c>
    </row>
    <row r="4923" spans="1:10" x14ac:dyDescent="0.25">
      <c r="A4923" s="1">
        <v>57492.1875</v>
      </c>
      <c r="B4923" s="1">
        <v>-138.7991176662</v>
      </c>
      <c r="C4923" t="s">
        <v>9</v>
      </c>
      <c r="D4923" t="s">
        <v>9</v>
      </c>
      <c r="E4923" s="1">
        <v>1</v>
      </c>
      <c r="F4923" s="1" t="s">
        <v>9</v>
      </c>
      <c r="G4923" s="1" t="s">
        <v>9</v>
      </c>
      <c r="H4923" t="s">
        <v>9</v>
      </c>
      <c r="I4923" t="s">
        <v>9</v>
      </c>
      <c r="J4923" s="1" t="s">
        <v>9</v>
      </c>
    </row>
    <row r="4924" spans="1:10" x14ac:dyDescent="0.25">
      <c r="A4924" s="1">
        <v>57503.90625</v>
      </c>
      <c r="B4924" s="1">
        <v>-138.49457691550001</v>
      </c>
      <c r="C4924" t="s">
        <v>9</v>
      </c>
      <c r="D4924" t="s">
        <v>9</v>
      </c>
      <c r="E4924" s="1">
        <v>1</v>
      </c>
      <c r="F4924" s="1" t="s">
        <v>9</v>
      </c>
      <c r="G4924" s="1" t="s">
        <v>9</v>
      </c>
      <c r="H4924" t="s">
        <v>9</v>
      </c>
      <c r="I4924" t="s">
        <v>9</v>
      </c>
      <c r="J4924" s="1" t="s">
        <v>9</v>
      </c>
    </row>
    <row r="4925" spans="1:10" x14ac:dyDescent="0.25">
      <c r="A4925" s="1">
        <v>57515.625</v>
      </c>
      <c r="B4925" s="1">
        <v>-138.79089258139999</v>
      </c>
      <c r="C4925" t="s">
        <v>9</v>
      </c>
      <c r="D4925" t="s">
        <v>9</v>
      </c>
      <c r="E4925" s="1">
        <v>1</v>
      </c>
      <c r="F4925" s="1" t="s">
        <v>9</v>
      </c>
      <c r="G4925" s="1" t="s">
        <v>9</v>
      </c>
      <c r="H4925" t="s">
        <v>9</v>
      </c>
      <c r="I4925" t="s">
        <v>9</v>
      </c>
      <c r="J4925" s="1" t="s">
        <v>9</v>
      </c>
    </row>
    <row r="4926" spans="1:10" x14ac:dyDescent="0.25">
      <c r="A4926" s="1">
        <v>57527.34375</v>
      </c>
      <c r="B4926" s="1">
        <v>-142.8534297185</v>
      </c>
      <c r="C4926" t="s">
        <v>9</v>
      </c>
      <c r="D4926" t="s">
        <v>9</v>
      </c>
      <c r="E4926" s="1">
        <v>1</v>
      </c>
      <c r="F4926" s="1" t="s">
        <v>9</v>
      </c>
      <c r="G4926" s="1" t="s">
        <v>9</v>
      </c>
      <c r="H4926" t="s">
        <v>9</v>
      </c>
      <c r="I4926" t="s">
        <v>9</v>
      </c>
      <c r="J4926" s="1" t="s">
        <v>9</v>
      </c>
    </row>
    <row r="4927" spans="1:10" x14ac:dyDescent="0.25">
      <c r="A4927" s="1">
        <v>57539.0625</v>
      </c>
      <c r="B4927" s="1">
        <v>-145.59080306710001</v>
      </c>
      <c r="C4927" t="s">
        <v>9</v>
      </c>
      <c r="D4927" t="s">
        <v>9</v>
      </c>
      <c r="E4927" s="1">
        <v>1</v>
      </c>
      <c r="F4927" s="1" t="s">
        <v>9</v>
      </c>
      <c r="G4927" s="1" t="s">
        <v>9</v>
      </c>
      <c r="H4927" t="s">
        <v>9</v>
      </c>
      <c r="I4927" t="s">
        <v>9</v>
      </c>
      <c r="J4927" s="1" t="s">
        <v>9</v>
      </c>
    </row>
    <row r="4928" spans="1:10" x14ac:dyDescent="0.25">
      <c r="A4928" s="1">
        <v>57550.78125</v>
      </c>
      <c r="B4928" s="1">
        <v>-140.92685183949999</v>
      </c>
      <c r="C4928" t="s">
        <v>9</v>
      </c>
      <c r="D4928" t="s">
        <v>9</v>
      </c>
      <c r="E4928" s="1">
        <v>1</v>
      </c>
      <c r="F4928" s="1" t="s">
        <v>9</v>
      </c>
      <c r="G4928" s="1" t="s">
        <v>9</v>
      </c>
      <c r="H4928" t="s">
        <v>9</v>
      </c>
      <c r="I4928" t="s">
        <v>9</v>
      </c>
      <c r="J4928" s="1" t="s">
        <v>9</v>
      </c>
    </row>
    <row r="4929" spans="1:10" x14ac:dyDescent="0.25">
      <c r="A4929" s="1">
        <v>57562.5</v>
      </c>
      <c r="B4929" s="1">
        <v>-140.9670231888</v>
      </c>
      <c r="C4929" t="s">
        <v>9</v>
      </c>
      <c r="D4929" t="s">
        <v>9</v>
      </c>
      <c r="E4929" s="1">
        <v>1</v>
      </c>
      <c r="F4929" s="1" t="s">
        <v>9</v>
      </c>
      <c r="G4929" s="1" t="s">
        <v>9</v>
      </c>
      <c r="H4929" t="s">
        <v>9</v>
      </c>
      <c r="I4929" t="s">
        <v>9</v>
      </c>
      <c r="J4929" s="1" t="s">
        <v>9</v>
      </c>
    </row>
    <row r="4930" spans="1:10" x14ac:dyDescent="0.25">
      <c r="A4930" s="1">
        <v>57574.21875</v>
      </c>
      <c r="B4930" s="1">
        <v>-138.63091903980001</v>
      </c>
      <c r="C4930" t="s">
        <v>9</v>
      </c>
      <c r="D4930" t="s">
        <v>9</v>
      </c>
      <c r="E4930" s="1">
        <v>1</v>
      </c>
      <c r="F4930" s="1" t="s">
        <v>9</v>
      </c>
      <c r="G4930" s="1" t="s">
        <v>9</v>
      </c>
      <c r="H4930" t="s">
        <v>9</v>
      </c>
      <c r="I4930" t="s">
        <v>9</v>
      </c>
      <c r="J4930" s="1" t="s">
        <v>9</v>
      </c>
    </row>
    <row r="4931" spans="1:10" x14ac:dyDescent="0.25">
      <c r="A4931" s="1">
        <v>57585.9375</v>
      </c>
      <c r="B4931" s="1">
        <v>-138.47625167890001</v>
      </c>
      <c r="C4931" t="s">
        <v>9</v>
      </c>
      <c r="D4931" t="s">
        <v>9</v>
      </c>
      <c r="E4931" s="1">
        <v>1</v>
      </c>
      <c r="F4931" s="1" t="s">
        <v>9</v>
      </c>
      <c r="G4931" s="1" t="s">
        <v>9</v>
      </c>
      <c r="H4931" t="s">
        <v>9</v>
      </c>
      <c r="I4931" t="s">
        <v>9</v>
      </c>
      <c r="J4931" s="1" t="s">
        <v>9</v>
      </c>
    </row>
    <row r="4932" spans="1:10" x14ac:dyDescent="0.25">
      <c r="A4932" s="1">
        <v>57597.65625</v>
      </c>
      <c r="B4932" s="1">
        <v>-142.53000984990001</v>
      </c>
      <c r="C4932" t="s">
        <v>9</v>
      </c>
      <c r="D4932" t="s">
        <v>9</v>
      </c>
      <c r="E4932" s="1">
        <v>1</v>
      </c>
      <c r="F4932" s="1" t="s">
        <v>9</v>
      </c>
      <c r="G4932" s="1" t="s">
        <v>9</v>
      </c>
      <c r="H4932" t="s">
        <v>9</v>
      </c>
      <c r="I4932" t="s">
        <v>9</v>
      </c>
      <c r="J4932" s="1" t="s">
        <v>9</v>
      </c>
    </row>
    <row r="4933" spans="1:10" x14ac:dyDescent="0.25">
      <c r="A4933" s="1">
        <v>57609.375</v>
      </c>
      <c r="B4933" s="1">
        <v>-158.58186472759999</v>
      </c>
      <c r="C4933" t="s">
        <v>9</v>
      </c>
      <c r="D4933" t="s">
        <v>9</v>
      </c>
      <c r="E4933" s="1">
        <v>1</v>
      </c>
      <c r="F4933" s="1" t="s">
        <v>9</v>
      </c>
      <c r="G4933" s="1" t="s">
        <v>9</v>
      </c>
      <c r="H4933" t="s">
        <v>9</v>
      </c>
      <c r="I4933" t="s">
        <v>9</v>
      </c>
      <c r="J4933" s="1" t="s">
        <v>9</v>
      </c>
    </row>
    <row r="4934" spans="1:10" x14ac:dyDescent="0.25">
      <c r="A4934" s="1">
        <v>57621.09375</v>
      </c>
      <c r="B4934" s="1">
        <v>-145.41716214639999</v>
      </c>
      <c r="C4934" t="s">
        <v>9</v>
      </c>
      <c r="D4934" t="s">
        <v>9</v>
      </c>
      <c r="E4934" s="1">
        <v>1</v>
      </c>
      <c r="F4934" s="1" t="s">
        <v>9</v>
      </c>
      <c r="G4934" s="1" t="s">
        <v>9</v>
      </c>
      <c r="H4934" t="s">
        <v>9</v>
      </c>
      <c r="I4934" t="s">
        <v>9</v>
      </c>
      <c r="J4934" s="1" t="s">
        <v>9</v>
      </c>
    </row>
    <row r="4935" spans="1:10" x14ac:dyDescent="0.25">
      <c r="A4935" s="1">
        <v>57632.8125</v>
      </c>
      <c r="B4935" s="1">
        <v>-140.71104220309999</v>
      </c>
      <c r="C4935" t="s">
        <v>9</v>
      </c>
      <c r="D4935" t="s">
        <v>9</v>
      </c>
      <c r="E4935" s="1">
        <v>1</v>
      </c>
      <c r="F4935" s="1" t="s">
        <v>9</v>
      </c>
      <c r="G4935" s="1" t="s">
        <v>9</v>
      </c>
      <c r="H4935" t="s">
        <v>9</v>
      </c>
      <c r="I4935" t="s">
        <v>9</v>
      </c>
      <c r="J4935" s="1" t="s">
        <v>9</v>
      </c>
    </row>
    <row r="4936" spans="1:10" x14ac:dyDescent="0.25">
      <c r="A4936" s="1">
        <v>57644.53125</v>
      </c>
      <c r="B4936" s="1">
        <v>-143.0671125943</v>
      </c>
      <c r="C4936" t="s">
        <v>9</v>
      </c>
      <c r="D4936" t="s">
        <v>9</v>
      </c>
      <c r="E4936" s="1">
        <v>1</v>
      </c>
      <c r="F4936" s="1" t="s">
        <v>9</v>
      </c>
      <c r="G4936" s="1" t="s">
        <v>9</v>
      </c>
      <c r="H4936" t="s">
        <v>9</v>
      </c>
      <c r="I4936" t="s">
        <v>9</v>
      </c>
      <c r="J4936" s="1" t="s">
        <v>9</v>
      </c>
    </row>
    <row r="4937" spans="1:10" x14ac:dyDescent="0.25">
      <c r="A4937" s="1">
        <v>57656.25</v>
      </c>
      <c r="B4937" s="1">
        <v>-153.7120731583</v>
      </c>
      <c r="C4937" t="s">
        <v>9</v>
      </c>
      <c r="D4937" t="s">
        <v>9</v>
      </c>
      <c r="E4937" s="1">
        <v>1</v>
      </c>
      <c r="F4937" s="1" t="s">
        <v>9</v>
      </c>
      <c r="G4937" s="1" t="s">
        <v>9</v>
      </c>
      <c r="H4937" t="s">
        <v>9</v>
      </c>
      <c r="I4937" t="s">
        <v>9</v>
      </c>
      <c r="J4937" s="1" t="s">
        <v>9</v>
      </c>
    </row>
    <row r="4938" spans="1:10" x14ac:dyDescent="0.25">
      <c r="A4938" s="1">
        <v>57667.96875</v>
      </c>
      <c r="B4938" s="1">
        <v>-140.1971392282</v>
      </c>
      <c r="C4938" t="s">
        <v>9</v>
      </c>
      <c r="D4938" t="s">
        <v>9</v>
      </c>
      <c r="E4938" s="1">
        <v>1</v>
      </c>
      <c r="F4938" s="1" t="s">
        <v>9</v>
      </c>
      <c r="G4938" s="1" t="s">
        <v>9</v>
      </c>
      <c r="H4938" t="s">
        <v>9</v>
      </c>
      <c r="I4938" t="s">
        <v>9</v>
      </c>
      <c r="J4938" s="1" t="s">
        <v>9</v>
      </c>
    </row>
    <row r="4939" spans="1:10" x14ac:dyDescent="0.25">
      <c r="A4939" s="1">
        <v>57679.6875</v>
      </c>
      <c r="B4939" s="1">
        <v>-138.16005458859999</v>
      </c>
      <c r="C4939" t="s">
        <v>9</v>
      </c>
      <c r="D4939" t="s">
        <v>9</v>
      </c>
      <c r="E4939" s="1">
        <v>1</v>
      </c>
      <c r="F4939" s="1" t="s">
        <v>9</v>
      </c>
      <c r="G4939" s="1" t="s">
        <v>9</v>
      </c>
      <c r="H4939" t="s">
        <v>9</v>
      </c>
      <c r="I4939" t="s">
        <v>9</v>
      </c>
      <c r="J4939" s="1" t="s">
        <v>9</v>
      </c>
    </row>
    <row r="4940" spans="1:10" x14ac:dyDescent="0.25">
      <c r="A4940" s="1">
        <v>57691.40625</v>
      </c>
      <c r="B4940" s="1">
        <v>-141.99623153229999</v>
      </c>
      <c r="C4940" t="s">
        <v>9</v>
      </c>
      <c r="D4940" t="s">
        <v>9</v>
      </c>
      <c r="E4940" s="1">
        <v>1</v>
      </c>
      <c r="F4940" s="1" t="s">
        <v>9</v>
      </c>
      <c r="G4940" s="1" t="s">
        <v>9</v>
      </c>
      <c r="H4940" t="s">
        <v>9</v>
      </c>
      <c r="I4940" t="s">
        <v>9</v>
      </c>
      <c r="J4940" s="1" t="s">
        <v>9</v>
      </c>
    </row>
    <row r="4941" spans="1:10" x14ac:dyDescent="0.25">
      <c r="A4941" s="1">
        <v>57703.125</v>
      </c>
      <c r="B4941" s="1">
        <v>-149.99089481659999</v>
      </c>
      <c r="C4941" t="s">
        <v>9</v>
      </c>
      <c r="D4941" t="s">
        <v>9</v>
      </c>
      <c r="E4941" s="1">
        <v>1</v>
      </c>
      <c r="F4941" s="1" t="s">
        <v>9</v>
      </c>
      <c r="G4941" s="1" t="s">
        <v>9</v>
      </c>
      <c r="H4941" t="s">
        <v>9</v>
      </c>
      <c r="I4941" t="s">
        <v>9</v>
      </c>
      <c r="J4941" s="1" t="s">
        <v>9</v>
      </c>
    </row>
    <row r="4942" spans="1:10" x14ac:dyDescent="0.25">
      <c r="A4942" s="1">
        <v>57714.84375</v>
      </c>
      <c r="B4942" s="1">
        <v>-156.0172337233</v>
      </c>
      <c r="C4942" t="s">
        <v>9</v>
      </c>
      <c r="D4942" t="s">
        <v>9</v>
      </c>
      <c r="E4942" s="1">
        <v>1</v>
      </c>
      <c r="F4942" s="1" t="s">
        <v>9</v>
      </c>
      <c r="G4942" s="1" t="s">
        <v>9</v>
      </c>
      <c r="H4942" t="s">
        <v>9</v>
      </c>
      <c r="I4942" t="s">
        <v>9</v>
      </c>
      <c r="J4942" s="1" t="s">
        <v>9</v>
      </c>
    </row>
    <row r="4943" spans="1:10" x14ac:dyDescent="0.25">
      <c r="A4943" s="1">
        <v>57726.5625</v>
      </c>
      <c r="B4943" s="1">
        <v>-158.1283416814</v>
      </c>
      <c r="C4943" t="s">
        <v>9</v>
      </c>
      <c r="D4943" t="s">
        <v>9</v>
      </c>
      <c r="E4943" s="1">
        <v>1</v>
      </c>
      <c r="F4943" s="1" t="s">
        <v>9</v>
      </c>
      <c r="G4943" s="1" t="s">
        <v>9</v>
      </c>
      <c r="H4943" t="s">
        <v>9</v>
      </c>
      <c r="I4943" t="s">
        <v>9</v>
      </c>
      <c r="J4943" s="1" t="s">
        <v>9</v>
      </c>
    </row>
    <row r="4944" spans="1:10" x14ac:dyDescent="0.25">
      <c r="A4944" s="1">
        <v>57738.28125</v>
      </c>
      <c r="B4944" s="1">
        <v>-147.5412286753</v>
      </c>
      <c r="C4944" t="s">
        <v>9</v>
      </c>
      <c r="D4944" t="s">
        <v>9</v>
      </c>
      <c r="E4944" s="1">
        <v>1</v>
      </c>
      <c r="F4944" s="1" t="s">
        <v>9</v>
      </c>
      <c r="G4944" s="1" t="s">
        <v>9</v>
      </c>
      <c r="H4944" t="s">
        <v>9</v>
      </c>
      <c r="I4944" t="s">
        <v>9</v>
      </c>
      <c r="J4944" s="1" t="s">
        <v>9</v>
      </c>
    </row>
    <row r="4945" spans="1:10" x14ac:dyDescent="0.25">
      <c r="A4945" s="1">
        <v>57750</v>
      </c>
      <c r="B4945" s="1">
        <v>-146.61535093640001</v>
      </c>
      <c r="C4945" t="s">
        <v>9</v>
      </c>
      <c r="D4945" t="s">
        <v>9</v>
      </c>
      <c r="E4945" s="1">
        <v>1</v>
      </c>
      <c r="F4945" s="1" t="s">
        <v>9</v>
      </c>
      <c r="G4945" s="1" t="s">
        <v>9</v>
      </c>
      <c r="H4945" t="s">
        <v>9</v>
      </c>
      <c r="I4945" t="s">
        <v>9</v>
      </c>
      <c r="J4945" s="1" t="s">
        <v>9</v>
      </c>
    </row>
    <row r="4946" spans="1:10" x14ac:dyDescent="0.25">
      <c r="A4946" s="1">
        <v>57761.71875</v>
      </c>
      <c r="B4946" s="1">
        <v>-145.32488707819999</v>
      </c>
      <c r="C4946" t="s">
        <v>9</v>
      </c>
      <c r="D4946" t="s">
        <v>9</v>
      </c>
      <c r="E4946" s="1">
        <v>1</v>
      </c>
      <c r="F4946" s="1" t="s">
        <v>9</v>
      </c>
      <c r="G4946" s="1" t="s">
        <v>9</v>
      </c>
      <c r="H4946" t="s">
        <v>9</v>
      </c>
      <c r="I4946" t="s">
        <v>9</v>
      </c>
      <c r="J4946" s="1" t="s">
        <v>9</v>
      </c>
    </row>
    <row r="4947" spans="1:10" x14ac:dyDescent="0.25">
      <c r="A4947" s="1">
        <v>57773.4375</v>
      </c>
      <c r="B4947" s="1">
        <v>-140.12171153689999</v>
      </c>
      <c r="C4947" t="s">
        <v>9</v>
      </c>
      <c r="D4947" t="s">
        <v>9</v>
      </c>
      <c r="E4947" s="1">
        <v>1</v>
      </c>
      <c r="F4947" s="1" t="s">
        <v>9</v>
      </c>
      <c r="G4947" s="1" t="s">
        <v>9</v>
      </c>
      <c r="H4947" t="s">
        <v>9</v>
      </c>
      <c r="I4947" t="s">
        <v>9</v>
      </c>
      <c r="J4947" s="1" t="s">
        <v>9</v>
      </c>
    </row>
    <row r="4948" spans="1:10" x14ac:dyDescent="0.25">
      <c r="A4948" s="1">
        <v>57785.15625</v>
      </c>
      <c r="B4948" s="1">
        <v>-140.14213021660001</v>
      </c>
      <c r="C4948" t="s">
        <v>9</v>
      </c>
      <c r="D4948" t="s">
        <v>9</v>
      </c>
      <c r="E4948" s="1">
        <v>1</v>
      </c>
      <c r="F4948" s="1" t="s">
        <v>9</v>
      </c>
      <c r="G4948" s="1" t="s">
        <v>9</v>
      </c>
      <c r="H4948" t="s">
        <v>9</v>
      </c>
      <c r="I4948" t="s">
        <v>9</v>
      </c>
      <c r="J4948" s="1" t="s">
        <v>9</v>
      </c>
    </row>
    <row r="4949" spans="1:10" x14ac:dyDescent="0.25">
      <c r="A4949" s="1">
        <v>57796.875</v>
      </c>
      <c r="B4949" s="1">
        <v>-146.3039832204</v>
      </c>
      <c r="C4949" t="s">
        <v>9</v>
      </c>
      <c r="D4949" t="s">
        <v>9</v>
      </c>
      <c r="E4949" s="1">
        <v>1</v>
      </c>
      <c r="F4949" s="1" t="s">
        <v>9</v>
      </c>
      <c r="G4949" s="1" t="s">
        <v>9</v>
      </c>
      <c r="H4949" t="s">
        <v>9</v>
      </c>
      <c r="I4949" t="s">
        <v>9</v>
      </c>
      <c r="J4949" s="1" t="s">
        <v>9</v>
      </c>
    </row>
    <row r="4950" spans="1:10" x14ac:dyDescent="0.25">
      <c r="A4950" s="1">
        <v>57808.59375</v>
      </c>
      <c r="B4950" s="1">
        <v>-147.8820223477</v>
      </c>
      <c r="C4950" t="s">
        <v>9</v>
      </c>
      <c r="D4950" t="s">
        <v>9</v>
      </c>
      <c r="E4950" s="1">
        <v>1</v>
      </c>
      <c r="F4950" s="1" t="s">
        <v>9</v>
      </c>
      <c r="G4950" s="1" t="s">
        <v>9</v>
      </c>
      <c r="H4950" t="s">
        <v>9</v>
      </c>
      <c r="I4950" t="s">
        <v>9</v>
      </c>
      <c r="J4950" s="1" t="s">
        <v>9</v>
      </c>
    </row>
    <row r="4951" spans="1:10" x14ac:dyDescent="0.25">
      <c r="A4951" s="1">
        <v>57820.3125</v>
      </c>
      <c r="B4951" s="1">
        <v>-139.8770273797</v>
      </c>
      <c r="C4951" t="s">
        <v>9</v>
      </c>
      <c r="D4951" t="s">
        <v>9</v>
      </c>
      <c r="E4951" s="1">
        <v>1</v>
      </c>
      <c r="F4951" s="1" t="s">
        <v>9</v>
      </c>
      <c r="G4951" s="1" t="s">
        <v>9</v>
      </c>
      <c r="H4951" t="s">
        <v>9</v>
      </c>
      <c r="I4951" t="s">
        <v>9</v>
      </c>
      <c r="J4951" s="1" t="s">
        <v>9</v>
      </c>
    </row>
    <row r="4952" spans="1:10" x14ac:dyDescent="0.25">
      <c r="A4952" s="1">
        <v>57832.03125</v>
      </c>
      <c r="B4952" s="1">
        <v>-136.9399146417</v>
      </c>
      <c r="C4952" t="s">
        <v>9</v>
      </c>
      <c r="D4952" t="s">
        <v>9</v>
      </c>
      <c r="E4952" s="1">
        <v>1</v>
      </c>
      <c r="F4952" s="1" t="s">
        <v>9</v>
      </c>
      <c r="G4952" s="1" t="s">
        <v>9</v>
      </c>
      <c r="H4952" t="s">
        <v>9</v>
      </c>
      <c r="I4952" t="s">
        <v>9</v>
      </c>
      <c r="J4952" s="1" t="s">
        <v>9</v>
      </c>
    </row>
    <row r="4953" spans="1:10" x14ac:dyDescent="0.25">
      <c r="A4953" s="1">
        <v>57843.75</v>
      </c>
      <c r="B4953" s="1">
        <v>-138.0523351825</v>
      </c>
      <c r="C4953" t="s">
        <v>9</v>
      </c>
      <c r="D4953" t="s">
        <v>9</v>
      </c>
      <c r="E4953" s="1">
        <v>1</v>
      </c>
      <c r="F4953" s="1" t="s">
        <v>9</v>
      </c>
      <c r="G4953" s="1" t="s">
        <v>9</v>
      </c>
      <c r="H4953" t="s">
        <v>9</v>
      </c>
      <c r="I4953" t="s">
        <v>9</v>
      </c>
      <c r="J4953" s="1" t="s">
        <v>9</v>
      </c>
    </row>
    <row r="4954" spans="1:10" x14ac:dyDescent="0.25">
      <c r="A4954" s="1">
        <v>57855.46875</v>
      </c>
      <c r="B4954" s="1">
        <v>-144.04984135640001</v>
      </c>
      <c r="C4954" t="s">
        <v>9</v>
      </c>
      <c r="D4954" t="s">
        <v>9</v>
      </c>
      <c r="E4954" s="1">
        <v>1</v>
      </c>
      <c r="F4954" s="1" t="s">
        <v>9</v>
      </c>
      <c r="G4954" s="1" t="s">
        <v>9</v>
      </c>
      <c r="H4954" t="s">
        <v>9</v>
      </c>
      <c r="I4954" t="s">
        <v>9</v>
      </c>
      <c r="J4954" s="1" t="s">
        <v>9</v>
      </c>
    </row>
    <row r="4955" spans="1:10" x14ac:dyDescent="0.25">
      <c r="A4955" s="1">
        <v>57867.1875</v>
      </c>
      <c r="B4955" s="1">
        <v>-146.8221795119</v>
      </c>
      <c r="C4955" t="s">
        <v>9</v>
      </c>
      <c r="D4955" t="s">
        <v>9</v>
      </c>
      <c r="E4955" s="1">
        <v>1</v>
      </c>
      <c r="F4955" s="1" t="s">
        <v>9</v>
      </c>
      <c r="G4955" s="1" t="s">
        <v>9</v>
      </c>
      <c r="H4955" t="s">
        <v>9</v>
      </c>
      <c r="I4955" t="s">
        <v>9</v>
      </c>
      <c r="J4955" s="1" t="s">
        <v>9</v>
      </c>
    </row>
    <row r="4956" spans="1:10" x14ac:dyDescent="0.25">
      <c r="A4956" s="1">
        <v>57878.90625</v>
      </c>
      <c r="B4956" s="1">
        <v>-142.61747360710001</v>
      </c>
      <c r="C4956" t="s">
        <v>9</v>
      </c>
      <c r="D4956" t="s">
        <v>9</v>
      </c>
      <c r="E4956" s="1">
        <v>1</v>
      </c>
      <c r="F4956" s="1" t="s">
        <v>9</v>
      </c>
      <c r="G4956" s="1" t="s">
        <v>9</v>
      </c>
      <c r="H4956" t="s">
        <v>9</v>
      </c>
      <c r="I4956" t="s">
        <v>9</v>
      </c>
      <c r="J4956" s="1" t="s">
        <v>9</v>
      </c>
    </row>
    <row r="4957" spans="1:10" x14ac:dyDescent="0.25">
      <c r="A4957" s="1">
        <v>57890.625</v>
      </c>
      <c r="B4957" s="1">
        <v>-147.7744472915</v>
      </c>
      <c r="C4957" t="s">
        <v>9</v>
      </c>
      <c r="D4957" t="s">
        <v>9</v>
      </c>
      <c r="E4957" s="1">
        <v>1</v>
      </c>
      <c r="F4957" s="1" t="s">
        <v>9</v>
      </c>
      <c r="G4957" s="1" t="s">
        <v>9</v>
      </c>
      <c r="H4957" t="s">
        <v>9</v>
      </c>
      <c r="I4957" t="s">
        <v>9</v>
      </c>
      <c r="J4957" s="1" t="s">
        <v>9</v>
      </c>
    </row>
    <row r="4958" spans="1:10" x14ac:dyDescent="0.25">
      <c r="A4958" s="1">
        <v>57902.34375</v>
      </c>
      <c r="B4958" s="1">
        <v>-141.84580121639999</v>
      </c>
      <c r="C4958" t="s">
        <v>9</v>
      </c>
      <c r="D4958" t="s">
        <v>9</v>
      </c>
      <c r="E4958" s="1">
        <v>1</v>
      </c>
      <c r="F4958" s="1" t="s">
        <v>9</v>
      </c>
      <c r="G4958" s="1" t="s">
        <v>9</v>
      </c>
      <c r="H4958" t="s">
        <v>9</v>
      </c>
      <c r="I4958" t="s">
        <v>9</v>
      </c>
      <c r="J4958" s="1" t="s">
        <v>9</v>
      </c>
    </row>
    <row r="4959" spans="1:10" x14ac:dyDescent="0.25">
      <c r="A4959" s="1">
        <v>57914.0625</v>
      </c>
      <c r="B4959" s="1">
        <v>-135.22551931269999</v>
      </c>
      <c r="C4959" t="s">
        <v>9</v>
      </c>
      <c r="D4959" t="s">
        <v>9</v>
      </c>
      <c r="E4959" s="1">
        <v>1</v>
      </c>
      <c r="F4959" s="1" t="s">
        <v>9</v>
      </c>
      <c r="G4959" s="1" t="s">
        <v>9</v>
      </c>
      <c r="H4959" t="s">
        <v>9</v>
      </c>
      <c r="I4959" t="s">
        <v>9</v>
      </c>
      <c r="J4959" s="1" t="s">
        <v>9</v>
      </c>
    </row>
    <row r="4960" spans="1:10" x14ac:dyDescent="0.25">
      <c r="A4960" s="1">
        <v>57925.78125</v>
      </c>
      <c r="B4960" s="1">
        <v>-134.88037527500001</v>
      </c>
      <c r="C4960" t="s">
        <v>9</v>
      </c>
      <c r="D4960" t="s">
        <v>9</v>
      </c>
      <c r="E4960" s="1">
        <v>1</v>
      </c>
      <c r="F4960" s="1" t="s">
        <v>9</v>
      </c>
      <c r="G4960" s="1" t="s">
        <v>9</v>
      </c>
      <c r="H4960" t="s">
        <v>9</v>
      </c>
      <c r="I4960" t="s">
        <v>9</v>
      </c>
      <c r="J4960" s="1" t="s">
        <v>9</v>
      </c>
    </row>
    <row r="4961" spans="1:10" x14ac:dyDescent="0.25">
      <c r="A4961" s="1">
        <v>57937.5</v>
      </c>
      <c r="B4961" s="1">
        <v>-138.7414120103</v>
      </c>
      <c r="C4961" t="s">
        <v>9</v>
      </c>
      <c r="D4961" t="s">
        <v>9</v>
      </c>
      <c r="E4961" s="1">
        <v>1</v>
      </c>
      <c r="F4961" s="1" t="s">
        <v>9</v>
      </c>
      <c r="G4961" s="1" t="s">
        <v>9</v>
      </c>
      <c r="H4961" t="s">
        <v>9</v>
      </c>
      <c r="I4961" t="s">
        <v>9</v>
      </c>
      <c r="J4961" s="1" t="s">
        <v>9</v>
      </c>
    </row>
    <row r="4962" spans="1:10" x14ac:dyDescent="0.25">
      <c r="A4962" s="1">
        <v>57949.21875</v>
      </c>
      <c r="B4962" s="1">
        <v>-145.8548731294</v>
      </c>
      <c r="C4962" t="s">
        <v>9</v>
      </c>
      <c r="D4962" t="s">
        <v>9</v>
      </c>
      <c r="E4962" s="1">
        <v>1</v>
      </c>
      <c r="F4962" s="1" t="s">
        <v>9</v>
      </c>
      <c r="G4962" s="1" t="s">
        <v>9</v>
      </c>
      <c r="H4962" t="s">
        <v>9</v>
      </c>
      <c r="I4962" t="s">
        <v>9</v>
      </c>
      <c r="J4962" s="1" t="s">
        <v>9</v>
      </c>
    </row>
    <row r="4963" spans="1:10" x14ac:dyDescent="0.25">
      <c r="A4963" s="1">
        <v>57960.9375</v>
      </c>
      <c r="B4963" s="1">
        <v>-147.5731180434</v>
      </c>
      <c r="C4963" t="s">
        <v>9</v>
      </c>
      <c r="D4963" t="s">
        <v>9</v>
      </c>
      <c r="E4963" s="1">
        <v>1</v>
      </c>
      <c r="F4963" s="1" t="s">
        <v>9</v>
      </c>
      <c r="G4963" s="1" t="s">
        <v>9</v>
      </c>
      <c r="H4963" t="s">
        <v>9</v>
      </c>
      <c r="I4963" t="s">
        <v>9</v>
      </c>
      <c r="J4963" s="1" t="s">
        <v>9</v>
      </c>
    </row>
    <row r="4964" spans="1:10" x14ac:dyDescent="0.25">
      <c r="A4964" s="1">
        <v>57972.65625</v>
      </c>
      <c r="B4964" s="1">
        <v>-154.14205571209999</v>
      </c>
      <c r="C4964" t="s">
        <v>9</v>
      </c>
      <c r="D4964" t="s">
        <v>9</v>
      </c>
      <c r="E4964" s="1">
        <v>1</v>
      </c>
      <c r="F4964" s="1" t="s">
        <v>9</v>
      </c>
      <c r="G4964" s="1" t="s">
        <v>9</v>
      </c>
      <c r="H4964" t="s">
        <v>9</v>
      </c>
      <c r="I4964" t="s">
        <v>9</v>
      </c>
      <c r="J4964" s="1" t="s">
        <v>9</v>
      </c>
    </row>
    <row r="4965" spans="1:10" x14ac:dyDescent="0.25">
      <c r="A4965" s="1">
        <v>57984.375</v>
      </c>
      <c r="B4965" s="1">
        <v>-143.3122749879</v>
      </c>
      <c r="C4965" t="s">
        <v>9</v>
      </c>
      <c r="D4965" t="s">
        <v>9</v>
      </c>
      <c r="E4965" s="1">
        <v>1</v>
      </c>
      <c r="F4965" s="1" t="s">
        <v>9</v>
      </c>
      <c r="G4965" s="1" t="s">
        <v>9</v>
      </c>
      <c r="H4965" t="s">
        <v>9</v>
      </c>
      <c r="I4965" t="s">
        <v>9</v>
      </c>
      <c r="J4965" s="1" t="s">
        <v>9</v>
      </c>
    </row>
    <row r="4966" spans="1:10" x14ac:dyDescent="0.25">
      <c r="A4966" s="1">
        <v>57996.09375</v>
      </c>
      <c r="B4966" s="1">
        <v>-140.452556872</v>
      </c>
      <c r="C4966" t="s">
        <v>9</v>
      </c>
      <c r="D4966" t="s">
        <v>9</v>
      </c>
      <c r="E4966" s="1">
        <v>1</v>
      </c>
      <c r="F4966" s="1" t="s">
        <v>9</v>
      </c>
      <c r="G4966" s="1" t="s">
        <v>9</v>
      </c>
      <c r="H4966" t="s">
        <v>9</v>
      </c>
      <c r="I4966" t="s">
        <v>9</v>
      </c>
      <c r="J4966" s="1" t="s">
        <v>9</v>
      </c>
    </row>
    <row r="4967" spans="1:10" x14ac:dyDescent="0.25">
      <c r="A4967" s="1">
        <v>58007.8125</v>
      </c>
      <c r="B4967" s="1">
        <v>-141.893943613</v>
      </c>
      <c r="C4967" t="s">
        <v>9</v>
      </c>
      <c r="D4967" t="s">
        <v>9</v>
      </c>
      <c r="E4967" s="1">
        <v>1</v>
      </c>
      <c r="F4967" s="1" t="s">
        <v>9</v>
      </c>
      <c r="G4967" s="1" t="s">
        <v>9</v>
      </c>
      <c r="H4967" t="s">
        <v>9</v>
      </c>
      <c r="I4967" t="s">
        <v>9</v>
      </c>
      <c r="J4967" s="1" t="s">
        <v>9</v>
      </c>
    </row>
    <row r="4968" spans="1:10" x14ac:dyDescent="0.25">
      <c r="A4968" s="1">
        <v>58019.53125</v>
      </c>
      <c r="B4968" s="1">
        <v>-148.23679276460001</v>
      </c>
      <c r="C4968" t="s">
        <v>9</v>
      </c>
      <c r="D4968" t="s">
        <v>9</v>
      </c>
      <c r="E4968" s="1">
        <v>1</v>
      </c>
      <c r="F4968" s="1" t="s">
        <v>9</v>
      </c>
      <c r="G4968" s="1" t="s">
        <v>9</v>
      </c>
      <c r="H4968" t="s">
        <v>9</v>
      </c>
      <c r="I4968" t="s">
        <v>9</v>
      </c>
      <c r="J4968" s="1" t="s">
        <v>9</v>
      </c>
    </row>
    <row r="4969" spans="1:10" x14ac:dyDescent="0.25">
      <c r="A4969" s="1">
        <v>58031.25</v>
      </c>
      <c r="B4969" s="1">
        <v>-140.20017782350001</v>
      </c>
      <c r="C4969" t="s">
        <v>9</v>
      </c>
      <c r="D4969" t="s">
        <v>9</v>
      </c>
      <c r="E4969" s="1">
        <v>1</v>
      </c>
      <c r="F4969" s="1" t="s">
        <v>9</v>
      </c>
      <c r="G4969" s="1" t="s">
        <v>9</v>
      </c>
      <c r="H4969" t="s">
        <v>9</v>
      </c>
      <c r="I4969" t="s">
        <v>9</v>
      </c>
      <c r="J4969" s="1" t="s">
        <v>9</v>
      </c>
    </row>
    <row r="4970" spans="1:10" x14ac:dyDescent="0.25">
      <c r="A4970" s="1">
        <v>58042.96875</v>
      </c>
      <c r="B4970" s="1">
        <v>-137.8740352968</v>
      </c>
      <c r="C4970" t="s">
        <v>9</v>
      </c>
      <c r="D4970" t="s">
        <v>9</v>
      </c>
      <c r="E4970" s="1">
        <v>1</v>
      </c>
      <c r="F4970" s="1" t="s">
        <v>9</v>
      </c>
      <c r="G4970" s="1" t="s">
        <v>9</v>
      </c>
      <c r="H4970" t="s">
        <v>9</v>
      </c>
      <c r="I4970" t="s">
        <v>9</v>
      </c>
      <c r="J4970" s="1" t="s">
        <v>9</v>
      </c>
    </row>
    <row r="4971" spans="1:10" x14ac:dyDescent="0.25">
      <c r="A4971" s="1">
        <v>58054.6875</v>
      </c>
      <c r="B4971" s="1">
        <v>-137.92236275459999</v>
      </c>
      <c r="C4971" t="s">
        <v>9</v>
      </c>
      <c r="D4971" t="s">
        <v>9</v>
      </c>
      <c r="E4971" s="1">
        <v>1</v>
      </c>
      <c r="F4971" s="1" t="s">
        <v>9</v>
      </c>
      <c r="G4971" s="1" t="s">
        <v>9</v>
      </c>
      <c r="H4971" t="s">
        <v>9</v>
      </c>
      <c r="I4971" t="s">
        <v>9</v>
      </c>
      <c r="J4971" s="1" t="s">
        <v>9</v>
      </c>
    </row>
    <row r="4972" spans="1:10" x14ac:dyDescent="0.25">
      <c r="A4972" s="1">
        <v>58066.40625</v>
      </c>
      <c r="B4972" s="1">
        <v>-138.34164542920001</v>
      </c>
      <c r="C4972" t="s">
        <v>9</v>
      </c>
      <c r="D4972" t="s">
        <v>9</v>
      </c>
      <c r="E4972" s="1">
        <v>1</v>
      </c>
      <c r="F4972" s="1" t="s">
        <v>9</v>
      </c>
      <c r="G4972" s="1" t="s">
        <v>9</v>
      </c>
      <c r="H4972" t="s">
        <v>9</v>
      </c>
      <c r="I4972" t="s">
        <v>9</v>
      </c>
      <c r="J4972" s="1" t="s">
        <v>9</v>
      </c>
    </row>
    <row r="4973" spans="1:10" x14ac:dyDescent="0.25">
      <c r="A4973" s="1">
        <v>58078.125</v>
      </c>
      <c r="B4973" s="1">
        <v>-140.957455998</v>
      </c>
      <c r="C4973" t="s">
        <v>9</v>
      </c>
      <c r="D4973" t="s">
        <v>9</v>
      </c>
      <c r="E4973" s="1">
        <v>1</v>
      </c>
      <c r="F4973" s="1" t="s">
        <v>9</v>
      </c>
      <c r="G4973" s="1" t="s">
        <v>9</v>
      </c>
      <c r="H4973" t="s">
        <v>9</v>
      </c>
      <c r="I4973" t="s">
        <v>9</v>
      </c>
      <c r="J4973" s="1" t="s">
        <v>9</v>
      </c>
    </row>
    <row r="4974" spans="1:10" x14ac:dyDescent="0.25">
      <c r="A4974" s="1">
        <v>58089.84375</v>
      </c>
      <c r="B4974" s="1">
        <v>-141.0219276373</v>
      </c>
      <c r="C4974" t="s">
        <v>9</v>
      </c>
      <c r="D4974" t="s">
        <v>9</v>
      </c>
      <c r="E4974" s="1">
        <v>1</v>
      </c>
      <c r="F4974" s="1" t="s">
        <v>9</v>
      </c>
      <c r="G4974" s="1" t="s">
        <v>9</v>
      </c>
      <c r="H4974" t="s">
        <v>9</v>
      </c>
      <c r="I4974" t="s">
        <v>9</v>
      </c>
      <c r="J4974" s="1" t="s">
        <v>9</v>
      </c>
    </row>
    <row r="4975" spans="1:10" x14ac:dyDescent="0.25">
      <c r="A4975" s="1">
        <v>58101.5625</v>
      </c>
      <c r="B4975" s="1">
        <v>-137.1387492888</v>
      </c>
      <c r="C4975" t="s">
        <v>9</v>
      </c>
      <c r="D4975" t="s">
        <v>9</v>
      </c>
      <c r="E4975" s="1">
        <v>1</v>
      </c>
      <c r="F4975" s="1" t="s">
        <v>9</v>
      </c>
      <c r="G4975" s="1" t="s">
        <v>9</v>
      </c>
      <c r="H4975" t="s">
        <v>9</v>
      </c>
      <c r="I4975" t="s">
        <v>9</v>
      </c>
      <c r="J4975" s="1" t="s">
        <v>9</v>
      </c>
    </row>
    <row r="4976" spans="1:10" x14ac:dyDescent="0.25">
      <c r="A4976" s="1">
        <v>58113.28125</v>
      </c>
      <c r="B4976" s="1">
        <v>-134.51964801099999</v>
      </c>
      <c r="C4976" t="s">
        <v>9</v>
      </c>
      <c r="D4976" t="s">
        <v>9</v>
      </c>
      <c r="E4976" s="1">
        <v>1</v>
      </c>
      <c r="F4976" s="1" t="s">
        <v>9</v>
      </c>
      <c r="G4976" s="1" t="s">
        <v>9</v>
      </c>
      <c r="H4976" t="s">
        <v>9</v>
      </c>
      <c r="I4976" t="s">
        <v>9</v>
      </c>
      <c r="J4976" s="1" t="s">
        <v>9</v>
      </c>
    </row>
    <row r="4977" spans="1:10" x14ac:dyDescent="0.25">
      <c r="A4977" s="1">
        <v>58125</v>
      </c>
      <c r="B4977" s="1">
        <v>-133.9573695075</v>
      </c>
      <c r="C4977" t="s">
        <v>9</v>
      </c>
      <c r="D4977" t="s">
        <v>9</v>
      </c>
      <c r="E4977" s="1">
        <v>1</v>
      </c>
      <c r="F4977" s="1" t="s">
        <v>9</v>
      </c>
      <c r="G4977" s="1" t="s">
        <v>9</v>
      </c>
      <c r="H4977" t="s">
        <v>9</v>
      </c>
      <c r="I4977" t="s">
        <v>9</v>
      </c>
      <c r="J4977" s="1" t="s">
        <v>9</v>
      </c>
    </row>
    <row r="4978" spans="1:10" x14ac:dyDescent="0.25">
      <c r="A4978" s="1">
        <v>58136.71875</v>
      </c>
      <c r="B4978" s="1">
        <v>-134.47800656359999</v>
      </c>
      <c r="C4978" t="s">
        <v>9</v>
      </c>
      <c r="D4978" t="s">
        <v>9</v>
      </c>
      <c r="E4978" s="1">
        <v>1</v>
      </c>
      <c r="F4978" s="1" t="s">
        <v>9</v>
      </c>
      <c r="G4978" s="1" t="s">
        <v>9</v>
      </c>
      <c r="H4978" t="s">
        <v>9</v>
      </c>
      <c r="I4978" t="s">
        <v>9</v>
      </c>
      <c r="J4978" s="1" t="s">
        <v>9</v>
      </c>
    </row>
    <row r="4979" spans="1:10" x14ac:dyDescent="0.25">
      <c r="A4979" s="1">
        <v>58148.4375</v>
      </c>
      <c r="B4979" s="1">
        <v>-134.16652857459999</v>
      </c>
      <c r="C4979" t="s">
        <v>9</v>
      </c>
      <c r="D4979" t="s">
        <v>9</v>
      </c>
      <c r="E4979" s="1">
        <v>1</v>
      </c>
      <c r="F4979" s="1" t="s">
        <v>9</v>
      </c>
      <c r="G4979" s="1" t="s">
        <v>9</v>
      </c>
      <c r="H4979" t="s">
        <v>9</v>
      </c>
      <c r="I4979" t="s">
        <v>9</v>
      </c>
      <c r="J4979" s="1" t="s">
        <v>9</v>
      </c>
    </row>
    <row r="4980" spans="1:10" x14ac:dyDescent="0.25">
      <c r="A4980" s="1">
        <v>58160.15625</v>
      </c>
      <c r="B4980" s="1">
        <v>-133.5417244066</v>
      </c>
      <c r="C4980" t="s">
        <v>9</v>
      </c>
      <c r="D4980" t="s">
        <v>9</v>
      </c>
      <c r="E4980" s="1">
        <v>1</v>
      </c>
      <c r="F4980" s="1" t="s">
        <v>9</v>
      </c>
      <c r="G4980" s="1" t="s">
        <v>9</v>
      </c>
      <c r="H4980" t="s">
        <v>9</v>
      </c>
      <c r="I4980" t="s">
        <v>9</v>
      </c>
      <c r="J4980" s="1" t="s">
        <v>9</v>
      </c>
    </row>
    <row r="4981" spans="1:10" x14ac:dyDescent="0.25">
      <c r="A4981" s="1">
        <v>58171.875</v>
      </c>
      <c r="B4981" s="1">
        <v>-134.7425533553</v>
      </c>
      <c r="C4981" t="s">
        <v>9</v>
      </c>
      <c r="D4981" t="s">
        <v>9</v>
      </c>
      <c r="E4981" s="1">
        <v>1</v>
      </c>
      <c r="F4981" s="1" t="s">
        <v>9</v>
      </c>
      <c r="G4981" s="1" t="s">
        <v>9</v>
      </c>
      <c r="H4981" t="s">
        <v>9</v>
      </c>
      <c r="I4981" t="s">
        <v>9</v>
      </c>
      <c r="J4981" s="1" t="s">
        <v>9</v>
      </c>
    </row>
    <row r="4982" spans="1:10" x14ac:dyDescent="0.25">
      <c r="A4982" s="1">
        <v>58183.59375</v>
      </c>
      <c r="B4982" s="1">
        <v>-136.45082308560001</v>
      </c>
      <c r="C4982" t="s">
        <v>9</v>
      </c>
      <c r="D4982" t="s">
        <v>9</v>
      </c>
      <c r="E4982" s="1">
        <v>1</v>
      </c>
      <c r="F4982" s="1" t="s">
        <v>9</v>
      </c>
      <c r="G4982" s="1" t="s">
        <v>9</v>
      </c>
      <c r="H4982" t="s">
        <v>9</v>
      </c>
      <c r="I4982" t="s">
        <v>9</v>
      </c>
      <c r="J4982" s="1" t="s">
        <v>9</v>
      </c>
    </row>
    <row r="4983" spans="1:10" x14ac:dyDescent="0.25">
      <c r="A4983" s="1">
        <v>58195.3125</v>
      </c>
      <c r="B4983" s="1">
        <v>-137.7477650893</v>
      </c>
      <c r="C4983" t="s">
        <v>9</v>
      </c>
      <c r="D4983" t="s">
        <v>9</v>
      </c>
      <c r="E4983" s="1">
        <v>1</v>
      </c>
      <c r="F4983" s="1" t="s">
        <v>9</v>
      </c>
      <c r="G4983" s="1" t="s">
        <v>9</v>
      </c>
      <c r="H4983" t="s">
        <v>9</v>
      </c>
      <c r="I4983" t="s">
        <v>9</v>
      </c>
      <c r="J4983" s="1" t="s">
        <v>9</v>
      </c>
    </row>
    <row r="4984" spans="1:10" x14ac:dyDescent="0.25">
      <c r="A4984" s="1">
        <v>58207.03125</v>
      </c>
      <c r="B4984" s="1">
        <v>-139.4059273622</v>
      </c>
      <c r="C4984" t="s">
        <v>9</v>
      </c>
      <c r="D4984" t="s">
        <v>9</v>
      </c>
      <c r="E4984" s="1">
        <v>1</v>
      </c>
      <c r="F4984" s="1" t="s">
        <v>9</v>
      </c>
      <c r="G4984" s="1" t="s">
        <v>9</v>
      </c>
      <c r="H4984" t="s">
        <v>9</v>
      </c>
      <c r="I4984" t="s">
        <v>9</v>
      </c>
      <c r="J4984" s="1" t="s">
        <v>9</v>
      </c>
    </row>
    <row r="4985" spans="1:10" x14ac:dyDescent="0.25">
      <c r="A4985" s="1">
        <v>58218.75</v>
      </c>
      <c r="B4985" s="1">
        <v>-140.2500538338</v>
      </c>
      <c r="C4985" t="s">
        <v>9</v>
      </c>
      <c r="D4985" t="s">
        <v>9</v>
      </c>
      <c r="E4985" s="1">
        <v>1</v>
      </c>
      <c r="F4985" s="1" t="s">
        <v>9</v>
      </c>
      <c r="G4985" s="1" t="s">
        <v>9</v>
      </c>
      <c r="H4985" t="s">
        <v>9</v>
      </c>
      <c r="I4985" t="s">
        <v>9</v>
      </c>
      <c r="J4985" s="1" t="s">
        <v>9</v>
      </c>
    </row>
    <row r="4986" spans="1:10" x14ac:dyDescent="0.25">
      <c r="A4986" s="1">
        <v>58230.46875</v>
      </c>
      <c r="B4986" s="1">
        <v>-139.83183068240001</v>
      </c>
      <c r="C4986" t="s">
        <v>9</v>
      </c>
      <c r="D4986" t="s">
        <v>9</v>
      </c>
      <c r="E4986" s="1">
        <v>1</v>
      </c>
      <c r="F4986" s="1" t="s">
        <v>9</v>
      </c>
      <c r="G4986" s="1" t="s">
        <v>9</v>
      </c>
      <c r="H4986" t="s">
        <v>9</v>
      </c>
      <c r="I4986" t="s">
        <v>9</v>
      </c>
      <c r="J4986" s="1" t="s">
        <v>9</v>
      </c>
    </row>
    <row r="4987" spans="1:10" x14ac:dyDescent="0.25">
      <c r="A4987" s="1">
        <v>58242.1875</v>
      </c>
      <c r="B4987" s="1">
        <v>-138.7106653422</v>
      </c>
      <c r="C4987" t="s">
        <v>9</v>
      </c>
      <c r="D4987" t="s">
        <v>9</v>
      </c>
      <c r="E4987" s="1">
        <v>1</v>
      </c>
      <c r="F4987" s="1" t="s">
        <v>9</v>
      </c>
      <c r="G4987" s="1" t="s">
        <v>9</v>
      </c>
      <c r="H4987" t="s">
        <v>9</v>
      </c>
      <c r="I4987" t="s">
        <v>9</v>
      </c>
      <c r="J4987" s="1" t="s">
        <v>9</v>
      </c>
    </row>
    <row r="4988" spans="1:10" x14ac:dyDescent="0.25">
      <c r="A4988" s="1">
        <v>58253.90625</v>
      </c>
      <c r="B4988" s="1">
        <v>-137.7181453888</v>
      </c>
      <c r="C4988" t="s">
        <v>9</v>
      </c>
      <c r="D4988" t="s">
        <v>9</v>
      </c>
      <c r="E4988" s="1">
        <v>1</v>
      </c>
      <c r="F4988" s="1" t="s">
        <v>9</v>
      </c>
      <c r="G4988" s="1" t="s">
        <v>9</v>
      </c>
      <c r="H4988" t="s">
        <v>9</v>
      </c>
      <c r="I4988" t="s">
        <v>9</v>
      </c>
      <c r="J4988" s="1" t="s">
        <v>9</v>
      </c>
    </row>
    <row r="4989" spans="1:10" x14ac:dyDescent="0.25">
      <c r="A4989" s="1">
        <v>58265.625</v>
      </c>
      <c r="B4989" s="1">
        <v>-139.12366903450001</v>
      </c>
      <c r="C4989" t="s">
        <v>9</v>
      </c>
      <c r="D4989" t="s">
        <v>9</v>
      </c>
      <c r="E4989" s="1">
        <v>1</v>
      </c>
      <c r="F4989" s="1" t="s">
        <v>9</v>
      </c>
      <c r="G4989" s="1" t="s">
        <v>9</v>
      </c>
      <c r="H4989" t="s">
        <v>9</v>
      </c>
      <c r="I4989" t="s">
        <v>9</v>
      </c>
      <c r="J4989" s="1" t="s">
        <v>9</v>
      </c>
    </row>
    <row r="4990" spans="1:10" x14ac:dyDescent="0.25">
      <c r="A4990" s="1">
        <v>58277.34375</v>
      </c>
      <c r="B4990" s="1">
        <v>-149.9520855561</v>
      </c>
      <c r="C4990" t="s">
        <v>9</v>
      </c>
      <c r="D4990" t="s">
        <v>9</v>
      </c>
      <c r="E4990" s="1">
        <v>1</v>
      </c>
      <c r="F4990" s="1" t="s">
        <v>9</v>
      </c>
      <c r="G4990" s="1" t="s">
        <v>9</v>
      </c>
      <c r="H4990" t="s">
        <v>9</v>
      </c>
      <c r="I4990" t="s">
        <v>9</v>
      </c>
      <c r="J4990" s="1" t="s">
        <v>9</v>
      </c>
    </row>
    <row r="4991" spans="1:10" x14ac:dyDescent="0.25">
      <c r="A4991" s="1">
        <v>58289.0625</v>
      </c>
      <c r="B4991" s="1">
        <v>-142.5288522299</v>
      </c>
      <c r="C4991" t="s">
        <v>9</v>
      </c>
      <c r="D4991" t="s">
        <v>9</v>
      </c>
      <c r="E4991" s="1">
        <v>1</v>
      </c>
      <c r="F4991" s="1" t="s">
        <v>9</v>
      </c>
      <c r="G4991" s="1" t="s">
        <v>9</v>
      </c>
      <c r="H4991" t="s">
        <v>9</v>
      </c>
      <c r="I4991" t="s">
        <v>9</v>
      </c>
      <c r="J4991" s="1" t="s">
        <v>9</v>
      </c>
    </row>
    <row r="4992" spans="1:10" x14ac:dyDescent="0.25">
      <c r="A4992" s="1">
        <v>58300.78125</v>
      </c>
      <c r="B4992" s="1">
        <v>-138.49584400250001</v>
      </c>
      <c r="C4992" t="s">
        <v>9</v>
      </c>
      <c r="D4992" t="s">
        <v>9</v>
      </c>
      <c r="E4992" s="1">
        <v>1</v>
      </c>
      <c r="F4992" s="1" t="s">
        <v>9</v>
      </c>
      <c r="G4992" s="1" t="s">
        <v>9</v>
      </c>
      <c r="H4992" t="s">
        <v>9</v>
      </c>
      <c r="I4992" t="s">
        <v>9</v>
      </c>
      <c r="J4992" s="1" t="s">
        <v>9</v>
      </c>
    </row>
    <row r="4993" spans="1:10" x14ac:dyDescent="0.25">
      <c r="A4993" s="1">
        <v>58312.5</v>
      </c>
      <c r="B4993" s="1">
        <v>-141.91110994990001</v>
      </c>
      <c r="C4993" t="s">
        <v>9</v>
      </c>
      <c r="D4993" t="s">
        <v>9</v>
      </c>
      <c r="E4993" s="1">
        <v>1</v>
      </c>
      <c r="F4993" s="1" t="s">
        <v>9</v>
      </c>
      <c r="G4993" s="1" t="s">
        <v>9</v>
      </c>
      <c r="H4993" t="s">
        <v>9</v>
      </c>
      <c r="I4993" t="s">
        <v>9</v>
      </c>
      <c r="J4993" s="1" t="s">
        <v>9</v>
      </c>
    </row>
    <row r="4994" spans="1:10" x14ac:dyDescent="0.25">
      <c r="A4994" s="1">
        <v>58324.21875</v>
      </c>
      <c r="B4994" s="1">
        <v>-144.62118985640001</v>
      </c>
      <c r="C4994" t="s">
        <v>9</v>
      </c>
      <c r="D4994" t="s">
        <v>9</v>
      </c>
      <c r="E4994" s="1">
        <v>1</v>
      </c>
      <c r="F4994" s="1" t="s">
        <v>9</v>
      </c>
      <c r="G4994" s="1" t="s">
        <v>9</v>
      </c>
      <c r="H4994" t="s">
        <v>9</v>
      </c>
      <c r="I4994" t="s">
        <v>9</v>
      </c>
      <c r="J4994" s="1" t="s">
        <v>9</v>
      </c>
    </row>
    <row r="4995" spans="1:10" x14ac:dyDescent="0.25">
      <c r="A4995" s="1">
        <v>58335.9375</v>
      </c>
      <c r="B4995" s="1">
        <v>-142.7871285782</v>
      </c>
      <c r="C4995" t="s">
        <v>9</v>
      </c>
      <c r="D4995" t="s">
        <v>9</v>
      </c>
      <c r="E4995" s="1">
        <v>1</v>
      </c>
      <c r="F4995" s="1" t="s">
        <v>9</v>
      </c>
      <c r="G4995" s="1" t="s">
        <v>9</v>
      </c>
      <c r="H4995" t="s">
        <v>9</v>
      </c>
      <c r="I4995" t="s">
        <v>9</v>
      </c>
      <c r="J4995" s="1" t="s">
        <v>9</v>
      </c>
    </row>
    <row r="4996" spans="1:10" x14ac:dyDescent="0.25">
      <c r="A4996" s="1">
        <v>58347.65625</v>
      </c>
      <c r="B4996" s="1">
        <v>-142.38739753979999</v>
      </c>
      <c r="C4996" t="s">
        <v>9</v>
      </c>
      <c r="D4996" t="s">
        <v>9</v>
      </c>
      <c r="E4996" s="1">
        <v>1</v>
      </c>
      <c r="F4996" s="1" t="s">
        <v>9</v>
      </c>
      <c r="G4996" s="1" t="s">
        <v>9</v>
      </c>
      <c r="H4996" t="s">
        <v>9</v>
      </c>
      <c r="I4996" t="s">
        <v>9</v>
      </c>
      <c r="J4996" s="1" t="s">
        <v>9</v>
      </c>
    </row>
    <row r="4997" spans="1:10" x14ac:dyDescent="0.25">
      <c r="A4997" s="1">
        <v>58359.375</v>
      </c>
      <c r="B4997" s="1">
        <v>-140.59763930220001</v>
      </c>
      <c r="C4997" t="s">
        <v>9</v>
      </c>
      <c r="D4997" t="s">
        <v>9</v>
      </c>
      <c r="E4997" s="1">
        <v>1</v>
      </c>
      <c r="F4997" s="1" t="s">
        <v>9</v>
      </c>
      <c r="G4997" s="1" t="s">
        <v>9</v>
      </c>
      <c r="H4997" t="s">
        <v>9</v>
      </c>
      <c r="I4997" t="s">
        <v>9</v>
      </c>
      <c r="J4997" s="1" t="s">
        <v>9</v>
      </c>
    </row>
    <row r="4998" spans="1:10" x14ac:dyDescent="0.25">
      <c r="A4998" s="1">
        <v>58371.09375</v>
      </c>
      <c r="B4998" s="1">
        <v>-142.3723527427</v>
      </c>
      <c r="C4998" t="s">
        <v>9</v>
      </c>
      <c r="D4998" t="s">
        <v>9</v>
      </c>
      <c r="E4998" s="1">
        <v>1</v>
      </c>
      <c r="F4998" s="1" t="s">
        <v>9</v>
      </c>
      <c r="G4998" s="1" t="s">
        <v>9</v>
      </c>
      <c r="H4998" t="s">
        <v>9</v>
      </c>
      <c r="I4998" t="s">
        <v>9</v>
      </c>
      <c r="J4998" s="1" t="s">
        <v>9</v>
      </c>
    </row>
    <row r="4999" spans="1:10" x14ac:dyDescent="0.25">
      <c r="A4999" s="1">
        <v>58382.8125</v>
      </c>
      <c r="B4999" s="1">
        <v>-146.52612546399999</v>
      </c>
      <c r="C4999" t="s">
        <v>9</v>
      </c>
      <c r="D4999" t="s">
        <v>9</v>
      </c>
      <c r="E4999" s="1">
        <v>1</v>
      </c>
      <c r="F4999" s="1" t="s">
        <v>9</v>
      </c>
      <c r="G4999" s="1" t="s">
        <v>9</v>
      </c>
      <c r="H4999" t="s">
        <v>9</v>
      </c>
      <c r="I4999" t="s">
        <v>9</v>
      </c>
      <c r="J4999" s="1" t="s">
        <v>9</v>
      </c>
    </row>
    <row r="5000" spans="1:10" x14ac:dyDescent="0.25">
      <c r="A5000" s="1">
        <v>58394.53125</v>
      </c>
      <c r="B5000" s="1">
        <v>-155.20472688839999</v>
      </c>
      <c r="C5000" t="s">
        <v>9</v>
      </c>
      <c r="D5000" t="s">
        <v>9</v>
      </c>
      <c r="E5000" s="1">
        <v>1</v>
      </c>
      <c r="F5000" s="1" t="s">
        <v>9</v>
      </c>
      <c r="G5000" s="1" t="s">
        <v>9</v>
      </c>
      <c r="H5000" t="s">
        <v>9</v>
      </c>
      <c r="I5000" t="s">
        <v>9</v>
      </c>
      <c r="J5000" s="1" t="s">
        <v>9</v>
      </c>
    </row>
    <row r="5001" spans="1:10" x14ac:dyDescent="0.25">
      <c r="A5001" s="1">
        <v>58406.25</v>
      </c>
      <c r="B5001" s="1">
        <v>-142.6516517698</v>
      </c>
      <c r="C5001" t="s">
        <v>9</v>
      </c>
      <c r="D5001" t="s">
        <v>9</v>
      </c>
      <c r="E5001" s="1">
        <v>1</v>
      </c>
      <c r="F5001" s="1" t="s">
        <v>9</v>
      </c>
      <c r="G5001" s="1" t="s">
        <v>9</v>
      </c>
      <c r="H5001" t="s">
        <v>9</v>
      </c>
      <c r="I5001" t="s">
        <v>9</v>
      </c>
      <c r="J5001" s="1" t="s">
        <v>9</v>
      </c>
    </row>
    <row r="5002" spans="1:10" x14ac:dyDescent="0.25">
      <c r="A5002" s="1">
        <v>58417.96875</v>
      </c>
      <c r="B5002" s="1">
        <v>-140.7069119439</v>
      </c>
      <c r="C5002" t="s">
        <v>9</v>
      </c>
      <c r="D5002" t="s">
        <v>9</v>
      </c>
      <c r="E5002" s="1">
        <v>1</v>
      </c>
      <c r="F5002" s="1" t="s">
        <v>9</v>
      </c>
      <c r="G5002" s="1" t="s">
        <v>9</v>
      </c>
      <c r="H5002" t="s">
        <v>9</v>
      </c>
      <c r="I5002" t="s">
        <v>9</v>
      </c>
      <c r="J5002" s="1" t="s">
        <v>9</v>
      </c>
    </row>
    <row r="5003" spans="1:10" x14ac:dyDescent="0.25">
      <c r="A5003" s="1">
        <v>58429.6875</v>
      </c>
      <c r="B5003" s="1">
        <v>-142.3860296268</v>
      </c>
      <c r="C5003" t="s">
        <v>9</v>
      </c>
      <c r="D5003" t="s">
        <v>9</v>
      </c>
      <c r="E5003" s="1">
        <v>1</v>
      </c>
      <c r="F5003" s="1" t="s">
        <v>9</v>
      </c>
      <c r="G5003" s="1" t="s">
        <v>9</v>
      </c>
      <c r="H5003" t="s">
        <v>9</v>
      </c>
      <c r="I5003" t="s">
        <v>9</v>
      </c>
      <c r="J5003" s="1" t="s">
        <v>9</v>
      </c>
    </row>
    <row r="5004" spans="1:10" x14ac:dyDescent="0.25">
      <c r="A5004" s="1">
        <v>58441.40625</v>
      </c>
      <c r="B5004" s="1">
        <v>-143.4605192651</v>
      </c>
      <c r="C5004" t="s">
        <v>9</v>
      </c>
      <c r="D5004" t="s">
        <v>9</v>
      </c>
      <c r="E5004" s="1">
        <v>1</v>
      </c>
      <c r="F5004" s="1" t="s">
        <v>9</v>
      </c>
      <c r="G5004" s="1" t="s">
        <v>9</v>
      </c>
      <c r="H5004" t="s">
        <v>9</v>
      </c>
      <c r="I5004" t="s">
        <v>9</v>
      </c>
      <c r="J5004" s="1" t="s">
        <v>9</v>
      </c>
    </row>
    <row r="5005" spans="1:10" x14ac:dyDescent="0.25">
      <c r="A5005" s="1">
        <v>58453.125</v>
      </c>
      <c r="B5005" s="1">
        <v>-143.9792286659</v>
      </c>
      <c r="C5005" t="s">
        <v>9</v>
      </c>
      <c r="D5005" t="s">
        <v>9</v>
      </c>
      <c r="E5005" s="1">
        <v>1</v>
      </c>
      <c r="F5005" s="1" t="s">
        <v>9</v>
      </c>
      <c r="G5005" s="1" t="s">
        <v>9</v>
      </c>
      <c r="H5005" t="s">
        <v>9</v>
      </c>
      <c r="I5005" t="s">
        <v>9</v>
      </c>
      <c r="J5005" s="1" t="s">
        <v>9</v>
      </c>
    </row>
    <row r="5006" spans="1:10" x14ac:dyDescent="0.25">
      <c r="A5006" s="1">
        <v>58464.84375</v>
      </c>
      <c r="B5006" s="1">
        <v>-146.1558441992</v>
      </c>
      <c r="C5006" t="s">
        <v>9</v>
      </c>
      <c r="D5006" t="s">
        <v>9</v>
      </c>
      <c r="E5006" s="1">
        <v>1</v>
      </c>
      <c r="F5006" s="1" t="s">
        <v>9</v>
      </c>
      <c r="G5006" s="1" t="s">
        <v>9</v>
      </c>
      <c r="H5006" t="s">
        <v>9</v>
      </c>
      <c r="I5006" t="s">
        <v>9</v>
      </c>
      <c r="J5006" s="1" t="s">
        <v>9</v>
      </c>
    </row>
    <row r="5007" spans="1:10" x14ac:dyDescent="0.25">
      <c r="A5007" s="1">
        <v>58476.5625</v>
      </c>
      <c r="B5007" s="1">
        <v>-150.50781899969999</v>
      </c>
      <c r="C5007" t="s">
        <v>9</v>
      </c>
      <c r="D5007" t="s">
        <v>9</v>
      </c>
      <c r="E5007" s="1">
        <v>1</v>
      </c>
      <c r="F5007" s="1" t="s">
        <v>9</v>
      </c>
      <c r="G5007" s="1" t="s">
        <v>9</v>
      </c>
      <c r="H5007" t="s">
        <v>9</v>
      </c>
      <c r="I5007" t="s">
        <v>9</v>
      </c>
      <c r="J5007" s="1" t="s">
        <v>9</v>
      </c>
    </row>
    <row r="5008" spans="1:10" x14ac:dyDescent="0.25">
      <c r="A5008" s="1">
        <v>58488.28125</v>
      </c>
      <c r="B5008" s="1">
        <v>-143.51532117939999</v>
      </c>
      <c r="C5008" t="s">
        <v>9</v>
      </c>
      <c r="D5008" t="s">
        <v>9</v>
      </c>
      <c r="E5008" s="1">
        <v>1</v>
      </c>
      <c r="F5008" s="1" t="s">
        <v>9</v>
      </c>
      <c r="G5008" s="1" t="s">
        <v>9</v>
      </c>
      <c r="H5008" t="s">
        <v>9</v>
      </c>
      <c r="I5008" t="s">
        <v>9</v>
      </c>
      <c r="J5008" s="1" t="s">
        <v>9</v>
      </c>
    </row>
    <row r="5009" spans="1:10" x14ac:dyDescent="0.25">
      <c r="A5009" s="1">
        <v>58500</v>
      </c>
      <c r="B5009" s="1">
        <v>-137.03026569139999</v>
      </c>
      <c r="C5009" t="s">
        <v>9</v>
      </c>
      <c r="D5009" t="s">
        <v>9</v>
      </c>
      <c r="E5009" s="1">
        <v>1</v>
      </c>
      <c r="F5009" s="1" t="s">
        <v>9</v>
      </c>
      <c r="G5009" s="1" t="s">
        <v>9</v>
      </c>
      <c r="H5009" t="s">
        <v>9</v>
      </c>
      <c r="I5009" t="s">
        <v>9</v>
      </c>
      <c r="J5009" s="1" t="s">
        <v>9</v>
      </c>
    </row>
    <row r="5010" spans="1:10" x14ac:dyDescent="0.25">
      <c r="A5010" s="1">
        <v>58511.71875</v>
      </c>
      <c r="B5010" s="1">
        <v>-134.60462001569999</v>
      </c>
      <c r="C5010" t="s">
        <v>9</v>
      </c>
      <c r="D5010" t="s">
        <v>9</v>
      </c>
      <c r="E5010" s="1">
        <v>1</v>
      </c>
      <c r="F5010" s="1" t="s">
        <v>9</v>
      </c>
      <c r="G5010" s="1" t="s">
        <v>9</v>
      </c>
      <c r="H5010" t="s">
        <v>9</v>
      </c>
      <c r="I5010" t="s">
        <v>9</v>
      </c>
      <c r="J5010" s="1" t="s">
        <v>9</v>
      </c>
    </row>
    <row r="5011" spans="1:10" x14ac:dyDescent="0.25">
      <c r="A5011" s="1">
        <v>58523.4375</v>
      </c>
      <c r="B5011" s="1">
        <v>-134.78550220369999</v>
      </c>
      <c r="C5011" t="s">
        <v>9</v>
      </c>
      <c r="D5011" t="s">
        <v>9</v>
      </c>
      <c r="E5011" s="1">
        <v>1</v>
      </c>
      <c r="F5011" s="1" t="s">
        <v>9</v>
      </c>
      <c r="G5011" s="1" t="s">
        <v>9</v>
      </c>
      <c r="H5011" t="s">
        <v>9</v>
      </c>
      <c r="I5011" t="s">
        <v>9</v>
      </c>
      <c r="J5011" s="1" t="s">
        <v>9</v>
      </c>
    </row>
    <row r="5012" spans="1:10" x14ac:dyDescent="0.25">
      <c r="A5012" s="1">
        <v>58535.15625</v>
      </c>
      <c r="B5012" s="1">
        <v>-136.35668591460001</v>
      </c>
      <c r="C5012" t="s">
        <v>9</v>
      </c>
      <c r="D5012" t="s">
        <v>9</v>
      </c>
      <c r="E5012" s="1">
        <v>1</v>
      </c>
      <c r="F5012" s="1" t="s">
        <v>9</v>
      </c>
      <c r="G5012" s="1" t="s">
        <v>9</v>
      </c>
      <c r="H5012" t="s">
        <v>9</v>
      </c>
      <c r="I5012" t="s">
        <v>9</v>
      </c>
      <c r="J5012" s="1" t="s">
        <v>9</v>
      </c>
    </row>
    <row r="5013" spans="1:10" x14ac:dyDescent="0.25">
      <c r="A5013" s="1">
        <v>58546.875</v>
      </c>
      <c r="B5013" s="1">
        <v>-137.7739926699</v>
      </c>
      <c r="C5013" t="s">
        <v>9</v>
      </c>
      <c r="D5013" t="s">
        <v>9</v>
      </c>
      <c r="E5013" s="1">
        <v>1</v>
      </c>
      <c r="F5013" s="1" t="s">
        <v>9</v>
      </c>
      <c r="G5013" s="1" t="s">
        <v>9</v>
      </c>
      <c r="H5013" t="s">
        <v>9</v>
      </c>
      <c r="I5013" t="s">
        <v>9</v>
      </c>
      <c r="J5013" s="1" t="s">
        <v>9</v>
      </c>
    </row>
    <row r="5014" spans="1:10" x14ac:dyDescent="0.25">
      <c r="A5014" s="1">
        <v>58558.59375</v>
      </c>
      <c r="B5014" s="1">
        <v>-139.949162546</v>
      </c>
      <c r="C5014" t="s">
        <v>9</v>
      </c>
      <c r="D5014" t="s">
        <v>9</v>
      </c>
      <c r="E5014" s="1">
        <v>1</v>
      </c>
      <c r="F5014" s="1" t="s">
        <v>9</v>
      </c>
      <c r="G5014" s="1" t="s">
        <v>9</v>
      </c>
      <c r="H5014" t="s">
        <v>9</v>
      </c>
      <c r="I5014" t="s">
        <v>9</v>
      </c>
      <c r="J5014" s="1" t="s">
        <v>9</v>
      </c>
    </row>
    <row r="5015" spans="1:10" x14ac:dyDescent="0.25">
      <c r="A5015" s="1">
        <v>58570.3125</v>
      </c>
      <c r="B5015" s="1">
        <v>-141.66642657040001</v>
      </c>
      <c r="C5015" t="s">
        <v>9</v>
      </c>
      <c r="D5015" t="s">
        <v>9</v>
      </c>
      <c r="E5015" s="1">
        <v>1</v>
      </c>
      <c r="F5015" s="1" t="s">
        <v>9</v>
      </c>
      <c r="G5015" s="1" t="s">
        <v>9</v>
      </c>
      <c r="H5015" t="s">
        <v>9</v>
      </c>
      <c r="I5015" t="s">
        <v>9</v>
      </c>
      <c r="J5015" s="1" t="s">
        <v>9</v>
      </c>
    </row>
    <row r="5016" spans="1:10" x14ac:dyDescent="0.25">
      <c r="A5016" s="1">
        <v>58582.03125</v>
      </c>
      <c r="B5016" s="1">
        <v>-145.96432412620001</v>
      </c>
      <c r="C5016" t="s">
        <v>9</v>
      </c>
      <c r="D5016" t="s">
        <v>9</v>
      </c>
      <c r="E5016" s="1">
        <v>1</v>
      </c>
      <c r="F5016" s="1" t="s">
        <v>9</v>
      </c>
      <c r="G5016" s="1" t="s">
        <v>9</v>
      </c>
      <c r="H5016" t="s">
        <v>9</v>
      </c>
      <c r="I5016" t="s">
        <v>9</v>
      </c>
      <c r="J5016" s="1" t="s">
        <v>9</v>
      </c>
    </row>
    <row r="5017" spans="1:10" x14ac:dyDescent="0.25">
      <c r="A5017" s="1">
        <v>58593.75</v>
      </c>
      <c r="B5017" s="1">
        <v>-149.40822274039999</v>
      </c>
      <c r="C5017" t="s">
        <v>9</v>
      </c>
      <c r="D5017" t="s">
        <v>9</v>
      </c>
      <c r="E5017" s="1">
        <v>1</v>
      </c>
      <c r="F5017" s="1" t="s">
        <v>9</v>
      </c>
      <c r="G5017" s="1" t="s">
        <v>9</v>
      </c>
      <c r="H5017" t="s">
        <v>9</v>
      </c>
      <c r="I5017" t="s">
        <v>9</v>
      </c>
      <c r="J5017" s="1" t="s">
        <v>9</v>
      </c>
    </row>
    <row r="5018" spans="1:10" x14ac:dyDescent="0.25">
      <c r="A5018" s="1">
        <v>58605.46875</v>
      </c>
      <c r="B5018" s="1">
        <v>-137.99240406550001</v>
      </c>
      <c r="C5018" t="s">
        <v>9</v>
      </c>
      <c r="D5018" t="s">
        <v>9</v>
      </c>
      <c r="E5018" s="1">
        <v>1</v>
      </c>
      <c r="F5018" s="1" t="s">
        <v>9</v>
      </c>
      <c r="G5018" s="1" t="s">
        <v>9</v>
      </c>
      <c r="H5018" t="s">
        <v>9</v>
      </c>
      <c r="I5018" t="s">
        <v>9</v>
      </c>
      <c r="J5018" s="1" t="s">
        <v>9</v>
      </c>
    </row>
    <row r="5019" spans="1:10" x14ac:dyDescent="0.25">
      <c r="A5019" s="1">
        <v>58617.1875</v>
      </c>
      <c r="B5019" s="1">
        <v>-134.542452457</v>
      </c>
      <c r="C5019" t="s">
        <v>9</v>
      </c>
      <c r="D5019" t="s">
        <v>9</v>
      </c>
      <c r="E5019" s="1">
        <v>1</v>
      </c>
      <c r="F5019" s="1" t="s">
        <v>9</v>
      </c>
      <c r="G5019" s="1" t="s">
        <v>9</v>
      </c>
      <c r="H5019" t="s">
        <v>9</v>
      </c>
      <c r="I5019" t="s">
        <v>9</v>
      </c>
      <c r="J5019" s="1" t="s">
        <v>9</v>
      </c>
    </row>
    <row r="5020" spans="1:10" x14ac:dyDescent="0.25">
      <c r="A5020" s="1">
        <v>58628.90625</v>
      </c>
      <c r="B5020" s="1">
        <v>-134.69875772349999</v>
      </c>
      <c r="C5020" t="s">
        <v>9</v>
      </c>
      <c r="D5020" t="s">
        <v>9</v>
      </c>
      <c r="E5020" s="1">
        <v>1</v>
      </c>
      <c r="F5020" s="1" t="s">
        <v>9</v>
      </c>
      <c r="G5020" s="1" t="s">
        <v>9</v>
      </c>
      <c r="H5020" t="s">
        <v>9</v>
      </c>
      <c r="I5020" t="s">
        <v>9</v>
      </c>
      <c r="J5020" s="1" t="s">
        <v>9</v>
      </c>
    </row>
    <row r="5021" spans="1:10" x14ac:dyDescent="0.25">
      <c r="A5021" s="1">
        <v>58640.625</v>
      </c>
      <c r="B5021" s="1">
        <v>-136.9494550901</v>
      </c>
      <c r="C5021" t="s">
        <v>9</v>
      </c>
      <c r="D5021" t="s">
        <v>9</v>
      </c>
      <c r="E5021" s="1">
        <v>1</v>
      </c>
      <c r="F5021" s="1" t="s">
        <v>9</v>
      </c>
      <c r="G5021" s="1" t="s">
        <v>9</v>
      </c>
      <c r="H5021" t="s">
        <v>9</v>
      </c>
      <c r="I5021" t="s">
        <v>9</v>
      </c>
      <c r="J5021" s="1" t="s">
        <v>9</v>
      </c>
    </row>
    <row r="5022" spans="1:10" x14ac:dyDescent="0.25">
      <c r="A5022" s="1">
        <v>58652.34375</v>
      </c>
      <c r="B5022" s="1">
        <v>-136.12241389350001</v>
      </c>
      <c r="C5022" t="s">
        <v>9</v>
      </c>
      <c r="D5022" t="s">
        <v>9</v>
      </c>
      <c r="E5022" s="1">
        <v>1</v>
      </c>
      <c r="F5022" s="1" t="s">
        <v>9</v>
      </c>
      <c r="G5022" s="1" t="s">
        <v>9</v>
      </c>
      <c r="H5022" t="s">
        <v>9</v>
      </c>
      <c r="I5022" t="s">
        <v>9</v>
      </c>
      <c r="J5022" s="1" t="s">
        <v>9</v>
      </c>
    </row>
    <row r="5023" spans="1:10" x14ac:dyDescent="0.25">
      <c r="A5023" s="1">
        <v>58664.0625</v>
      </c>
      <c r="B5023" s="1">
        <v>-135.45079157379999</v>
      </c>
      <c r="C5023" t="s">
        <v>9</v>
      </c>
      <c r="D5023" t="s">
        <v>9</v>
      </c>
      <c r="E5023" s="1">
        <v>1</v>
      </c>
      <c r="F5023" s="1" t="s">
        <v>9</v>
      </c>
      <c r="G5023" s="1" t="s">
        <v>9</v>
      </c>
      <c r="H5023" t="s">
        <v>9</v>
      </c>
      <c r="I5023" t="s">
        <v>9</v>
      </c>
      <c r="J5023" s="1" t="s">
        <v>9</v>
      </c>
    </row>
    <row r="5024" spans="1:10" x14ac:dyDescent="0.25">
      <c r="A5024" s="1">
        <v>58675.78125</v>
      </c>
      <c r="B5024" s="1">
        <v>-139.0171691235</v>
      </c>
      <c r="C5024" t="s">
        <v>9</v>
      </c>
      <c r="D5024" t="s">
        <v>9</v>
      </c>
      <c r="E5024" s="1">
        <v>1</v>
      </c>
      <c r="F5024" s="1" t="s">
        <v>9</v>
      </c>
      <c r="G5024" s="1" t="s">
        <v>9</v>
      </c>
      <c r="H5024" t="s">
        <v>9</v>
      </c>
      <c r="I5024" t="s">
        <v>9</v>
      </c>
      <c r="J5024" s="1" t="s">
        <v>9</v>
      </c>
    </row>
    <row r="5025" spans="1:10" x14ac:dyDescent="0.25">
      <c r="A5025" s="1">
        <v>58687.5</v>
      </c>
      <c r="B5025" s="1">
        <v>-143.83016465669999</v>
      </c>
      <c r="C5025" t="s">
        <v>9</v>
      </c>
      <c r="D5025" t="s">
        <v>9</v>
      </c>
      <c r="E5025" s="1">
        <v>1</v>
      </c>
      <c r="F5025" s="1" t="s">
        <v>9</v>
      </c>
      <c r="G5025" s="1" t="s">
        <v>9</v>
      </c>
      <c r="H5025" t="s">
        <v>9</v>
      </c>
      <c r="I5025" t="s">
        <v>9</v>
      </c>
      <c r="J5025" s="1" t="s">
        <v>9</v>
      </c>
    </row>
    <row r="5026" spans="1:10" x14ac:dyDescent="0.25">
      <c r="A5026" s="1">
        <v>58699.21875</v>
      </c>
      <c r="B5026" s="1">
        <v>-139.26158294000001</v>
      </c>
      <c r="C5026" t="s">
        <v>9</v>
      </c>
      <c r="D5026" t="s">
        <v>9</v>
      </c>
      <c r="E5026" s="1">
        <v>1</v>
      </c>
      <c r="F5026" s="1" t="s">
        <v>9</v>
      </c>
      <c r="G5026" s="1" t="s">
        <v>9</v>
      </c>
      <c r="H5026" t="s">
        <v>9</v>
      </c>
      <c r="I5026" t="s">
        <v>9</v>
      </c>
      <c r="J5026" s="1" t="s">
        <v>9</v>
      </c>
    </row>
    <row r="5027" spans="1:10" x14ac:dyDescent="0.25">
      <c r="A5027" s="1">
        <v>58710.9375</v>
      </c>
      <c r="B5027" s="1">
        <v>-135.45821762630001</v>
      </c>
      <c r="C5027" t="s">
        <v>9</v>
      </c>
      <c r="D5027" t="s">
        <v>9</v>
      </c>
      <c r="E5027" s="1">
        <v>1</v>
      </c>
      <c r="F5027" s="1" t="s">
        <v>9</v>
      </c>
      <c r="G5027" s="1" t="s">
        <v>9</v>
      </c>
      <c r="H5027" t="s">
        <v>9</v>
      </c>
      <c r="I5027" t="s">
        <v>9</v>
      </c>
      <c r="J5027" s="1" t="s">
        <v>9</v>
      </c>
    </row>
    <row r="5028" spans="1:10" x14ac:dyDescent="0.25">
      <c r="A5028" s="1">
        <v>58722.65625</v>
      </c>
      <c r="B5028" s="1">
        <v>-135.7156336866</v>
      </c>
      <c r="C5028" t="s">
        <v>9</v>
      </c>
      <c r="D5028" t="s">
        <v>9</v>
      </c>
      <c r="E5028" s="1">
        <v>1</v>
      </c>
      <c r="F5028" s="1" t="s">
        <v>9</v>
      </c>
      <c r="G5028" s="1" t="s">
        <v>9</v>
      </c>
      <c r="H5028" t="s">
        <v>9</v>
      </c>
      <c r="I5028" t="s">
        <v>9</v>
      </c>
      <c r="J5028" s="1" t="s">
        <v>9</v>
      </c>
    </row>
    <row r="5029" spans="1:10" x14ac:dyDescent="0.25">
      <c r="A5029" s="1">
        <v>58734.375</v>
      </c>
      <c r="B5029" s="1">
        <v>-139.18159022899999</v>
      </c>
      <c r="C5029" t="s">
        <v>9</v>
      </c>
      <c r="D5029" t="s">
        <v>9</v>
      </c>
      <c r="E5029" s="1">
        <v>1</v>
      </c>
      <c r="F5029" s="1" t="s">
        <v>9</v>
      </c>
      <c r="G5029" s="1" t="s">
        <v>9</v>
      </c>
      <c r="H5029" t="s">
        <v>9</v>
      </c>
      <c r="I5029" t="s">
        <v>9</v>
      </c>
      <c r="J5029" s="1" t="s">
        <v>9</v>
      </c>
    </row>
    <row r="5030" spans="1:10" x14ac:dyDescent="0.25">
      <c r="A5030" s="1">
        <v>58746.09375</v>
      </c>
      <c r="B5030" s="1">
        <v>-140.766525</v>
      </c>
      <c r="C5030" t="s">
        <v>9</v>
      </c>
      <c r="D5030" t="s">
        <v>9</v>
      </c>
      <c r="E5030" s="1">
        <v>1</v>
      </c>
      <c r="F5030" s="1" t="s">
        <v>9</v>
      </c>
      <c r="G5030" s="1" t="s">
        <v>9</v>
      </c>
      <c r="H5030" t="s">
        <v>9</v>
      </c>
      <c r="I5030" t="s">
        <v>9</v>
      </c>
      <c r="J5030" s="1" t="s">
        <v>9</v>
      </c>
    </row>
    <row r="5031" spans="1:10" x14ac:dyDescent="0.25">
      <c r="A5031" s="1">
        <v>58757.8125</v>
      </c>
      <c r="B5031" s="1">
        <v>-139.8327813178</v>
      </c>
      <c r="C5031" t="s">
        <v>9</v>
      </c>
      <c r="D5031" t="s">
        <v>9</v>
      </c>
      <c r="E5031" s="1">
        <v>1</v>
      </c>
      <c r="F5031" s="1" t="s">
        <v>9</v>
      </c>
      <c r="G5031" s="1" t="s">
        <v>9</v>
      </c>
      <c r="H5031" t="s">
        <v>9</v>
      </c>
      <c r="I5031" t="s">
        <v>9</v>
      </c>
      <c r="J5031" s="1" t="s">
        <v>9</v>
      </c>
    </row>
    <row r="5032" spans="1:10" x14ac:dyDescent="0.25">
      <c r="A5032" s="1">
        <v>58769.53125</v>
      </c>
      <c r="B5032" s="1">
        <v>-141.9451274946</v>
      </c>
      <c r="C5032" t="s">
        <v>9</v>
      </c>
      <c r="D5032" t="s">
        <v>9</v>
      </c>
      <c r="E5032" s="1">
        <v>1</v>
      </c>
      <c r="F5032" s="1" t="s">
        <v>9</v>
      </c>
      <c r="G5032" s="1" t="s">
        <v>9</v>
      </c>
      <c r="H5032" t="s">
        <v>9</v>
      </c>
      <c r="I5032" t="s">
        <v>9</v>
      </c>
      <c r="J5032" s="1" t="s">
        <v>9</v>
      </c>
    </row>
    <row r="5033" spans="1:10" x14ac:dyDescent="0.25">
      <c r="A5033" s="1">
        <v>58781.25</v>
      </c>
      <c r="B5033" s="1">
        <v>-148.55551707859999</v>
      </c>
      <c r="C5033" t="s">
        <v>9</v>
      </c>
      <c r="D5033" t="s">
        <v>9</v>
      </c>
      <c r="E5033" s="1">
        <v>1</v>
      </c>
      <c r="F5033" s="1" t="s">
        <v>9</v>
      </c>
      <c r="G5033" s="1" t="s">
        <v>9</v>
      </c>
      <c r="H5033" t="s">
        <v>9</v>
      </c>
      <c r="I5033" t="s">
        <v>9</v>
      </c>
      <c r="J5033" s="1" t="s">
        <v>9</v>
      </c>
    </row>
    <row r="5034" spans="1:10" x14ac:dyDescent="0.25">
      <c r="A5034" s="1">
        <v>58792.96875</v>
      </c>
      <c r="B5034" s="1">
        <v>-147.14024551259999</v>
      </c>
      <c r="C5034" t="s">
        <v>9</v>
      </c>
      <c r="D5034" t="s">
        <v>9</v>
      </c>
      <c r="E5034" s="1">
        <v>1</v>
      </c>
      <c r="F5034" s="1" t="s">
        <v>9</v>
      </c>
      <c r="G5034" s="1" t="s">
        <v>9</v>
      </c>
      <c r="H5034" t="s">
        <v>9</v>
      </c>
      <c r="I5034" t="s">
        <v>9</v>
      </c>
      <c r="J5034" s="1" t="s">
        <v>9</v>
      </c>
    </row>
    <row r="5035" spans="1:10" x14ac:dyDescent="0.25">
      <c r="A5035" s="1">
        <v>58804.6875</v>
      </c>
      <c r="B5035" s="1">
        <v>-140.68506418710001</v>
      </c>
      <c r="C5035" t="s">
        <v>9</v>
      </c>
      <c r="D5035" t="s">
        <v>9</v>
      </c>
      <c r="E5035" s="1">
        <v>1</v>
      </c>
      <c r="F5035" s="1" t="s">
        <v>9</v>
      </c>
      <c r="G5035" s="1" t="s">
        <v>9</v>
      </c>
      <c r="H5035" t="s">
        <v>9</v>
      </c>
      <c r="I5035" t="s">
        <v>9</v>
      </c>
      <c r="J5035" s="1" t="s">
        <v>9</v>
      </c>
    </row>
    <row r="5036" spans="1:10" x14ac:dyDescent="0.25">
      <c r="A5036" s="1">
        <v>58816.40625</v>
      </c>
      <c r="B5036" s="1">
        <v>-139.77435418909999</v>
      </c>
      <c r="C5036" t="s">
        <v>9</v>
      </c>
      <c r="D5036" t="s">
        <v>9</v>
      </c>
      <c r="E5036" s="1">
        <v>1</v>
      </c>
      <c r="F5036" s="1" t="s">
        <v>9</v>
      </c>
      <c r="G5036" s="1" t="s">
        <v>9</v>
      </c>
      <c r="H5036" t="s">
        <v>9</v>
      </c>
      <c r="I5036" t="s">
        <v>9</v>
      </c>
      <c r="J5036" s="1" t="s">
        <v>9</v>
      </c>
    </row>
    <row r="5037" spans="1:10" x14ac:dyDescent="0.25">
      <c r="A5037" s="1">
        <v>58828.125</v>
      </c>
      <c r="B5037" s="1">
        <v>-145.1470843601</v>
      </c>
      <c r="C5037" t="s">
        <v>9</v>
      </c>
      <c r="D5037" t="s">
        <v>9</v>
      </c>
      <c r="E5037" s="1">
        <v>1</v>
      </c>
      <c r="F5037" s="1" t="s">
        <v>9</v>
      </c>
      <c r="G5037" s="1" t="s">
        <v>9</v>
      </c>
      <c r="H5037" t="s">
        <v>9</v>
      </c>
      <c r="I5037" t="s">
        <v>9</v>
      </c>
      <c r="J5037" s="1" t="s">
        <v>9</v>
      </c>
    </row>
    <row r="5038" spans="1:10" x14ac:dyDescent="0.25">
      <c r="A5038" s="1">
        <v>58839.84375</v>
      </c>
      <c r="B5038" s="1">
        <v>-144.3027359992</v>
      </c>
      <c r="C5038" t="s">
        <v>9</v>
      </c>
      <c r="D5038" t="s">
        <v>9</v>
      </c>
      <c r="E5038" s="1">
        <v>1</v>
      </c>
      <c r="F5038" s="1" t="s">
        <v>9</v>
      </c>
      <c r="G5038" s="1" t="s">
        <v>9</v>
      </c>
      <c r="H5038" t="s">
        <v>9</v>
      </c>
      <c r="I5038" t="s">
        <v>9</v>
      </c>
      <c r="J5038" s="1" t="s">
        <v>9</v>
      </c>
    </row>
    <row r="5039" spans="1:10" x14ac:dyDescent="0.25">
      <c r="A5039" s="1">
        <v>58851.5625</v>
      </c>
      <c r="B5039" s="1">
        <v>-138.8247329239</v>
      </c>
      <c r="C5039" t="s">
        <v>9</v>
      </c>
      <c r="D5039" t="s">
        <v>9</v>
      </c>
      <c r="E5039" s="1">
        <v>1</v>
      </c>
      <c r="F5039" s="1" t="s">
        <v>9</v>
      </c>
      <c r="G5039" s="1" t="s">
        <v>9</v>
      </c>
      <c r="H5039" t="s">
        <v>9</v>
      </c>
      <c r="I5039" t="s">
        <v>9</v>
      </c>
      <c r="J5039" s="1" t="s">
        <v>9</v>
      </c>
    </row>
    <row r="5040" spans="1:10" x14ac:dyDescent="0.25">
      <c r="A5040" s="1">
        <v>58863.28125</v>
      </c>
      <c r="B5040" s="1">
        <v>-137.02172688819999</v>
      </c>
      <c r="C5040" t="s">
        <v>9</v>
      </c>
      <c r="D5040" t="s">
        <v>9</v>
      </c>
      <c r="E5040" s="1">
        <v>1</v>
      </c>
      <c r="F5040" s="1" t="s">
        <v>9</v>
      </c>
      <c r="G5040" s="1" t="s">
        <v>9</v>
      </c>
      <c r="H5040" t="s">
        <v>9</v>
      </c>
      <c r="I5040" t="s">
        <v>9</v>
      </c>
      <c r="J5040" s="1" t="s">
        <v>9</v>
      </c>
    </row>
    <row r="5041" spans="1:10" x14ac:dyDescent="0.25">
      <c r="A5041" s="1">
        <v>58875</v>
      </c>
      <c r="B5041" s="1">
        <v>-137.36776142919999</v>
      </c>
      <c r="C5041" t="s">
        <v>9</v>
      </c>
      <c r="D5041" t="s">
        <v>9</v>
      </c>
      <c r="E5041" s="1">
        <v>1</v>
      </c>
      <c r="F5041" s="1" t="s">
        <v>9</v>
      </c>
      <c r="G5041" s="1" t="s">
        <v>9</v>
      </c>
      <c r="H5041" t="s">
        <v>9</v>
      </c>
      <c r="I5041" t="s">
        <v>9</v>
      </c>
      <c r="J5041" s="1" t="s">
        <v>9</v>
      </c>
    </row>
    <row r="5042" spans="1:10" x14ac:dyDescent="0.25">
      <c r="A5042" s="1">
        <v>58886.71875</v>
      </c>
      <c r="B5042" s="1">
        <v>-138.61237654449999</v>
      </c>
      <c r="C5042" t="s">
        <v>9</v>
      </c>
      <c r="D5042" t="s">
        <v>9</v>
      </c>
      <c r="E5042" s="1">
        <v>1</v>
      </c>
      <c r="F5042" s="1" t="s">
        <v>9</v>
      </c>
      <c r="G5042" s="1" t="s">
        <v>9</v>
      </c>
      <c r="H5042" t="s">
        <v>9</v>
      </c>
      <c r="I5042" t="s">
        <v>9</v>
      </c>
      <c r="J5042" s="1" t="s">
        <v>9</v>
      </c>
    </row>
    <row r="5043" spans="1:10" x14ac:dyDescent="0.25">
      <c r="A5043" s="1">
        <v>58898.4375</v>
      </c>
      <c r="B5043" s="1">
        <v>-141.4792288829</v>
      </c>
      <c r="C5043" t="s">
        <v>9</v>
      </c>
      <c r="D5043" t="s">
        <v>9</v>
      </c>
      <c r="E5043" s="1">
        <v>1</v>
      </c>
      <c r="F5043" s="1" t="s">
        <v>9</v>
      </c>
      <c r="G5043" s="1" t="s">
        <v>9</v>
      </c>
      <c r="H5043" t="s">
        <v>9</v>
      </c>
      <c r="I5043" t="s">
        <v>9</v>
      </c>
      <c r="J5043" s="1" t="s">
        <v>9</v>
      </c>
    </row>
    <row r="5044" spans="1:10" x14ac:dyDescent="0.25">
      <c r="A5044" s="1">
        <v>58910.15625</v>
      </c>
      <c r="B5044" s="1">
        <v>-146.474219543</v>
      </c>
      <c r="C5044" t="s">
        <v>9</v>
      </c>
      <c r="D5044" t="s">
        <v>9</v>
      </c>
      <c r="E5044" s="1">
        <v>1</v>
      </c>
      <c r="F5044" s="1" t="s">
        <v>9</v>
      </c>
      <c r="G5044" s="1" t="s">
        <v>9</v>
      </c>
      <c r="H5044" t="s">
        <v>9</v>
      </c>
      <c r="I5044" t="s">
        <v>9</v>
      </c>
      <c r="J5044" s="1" t="s">
        <v>9</v>
      </c>
    </row>
    <row r="5045" spans="1:10" x14ac:dyDescent="0.25">
      <c r="A5045" s="1">
        <v>58921.875</v>
      </c>
      <c r="B5045" s="1">
        <v>-152.1331807441</v>
      </c>
      <c r="C5045" t="s">
        <v>9</v>
      </c>
      <c r="D5045" t="s">
        <v>9</v>
      </c>
      <c r="E5045" s="1">
        <v>1</v>
      </c>
      <c r="F5045" s="1" t="s">
        <v>9</v>
      </c>
      <c r="G5045" s="1" t="s">
        <v>9</v>
      </c>
      <c r="H5045" t="s">
        <v>9</v>
      </c>
      <c r="I5045" t="s">
        <v>9</v>
      </c>
      <c r="J5045" s="1" t="s">
        <v>9</v>
      </c>
    </row>
    <row r="5046" spans="1:10" x14ac:dyDescent="0.25">
      <c r="A5046" s="1">
        <v>58933.59375</v>
      </c>
      <c r="B5046" s="1">
        <v>-150.92241472160001</v>
      </c>
      <c r="C5046" t="s">
        <v>9</v>
      </c>
      <c r="D5046" t="s">
        <v>9</v>
      </c>
      <c r="E5046" s="1">
        <v>1</v>
      </c>
      <c r="F5046" s="1" t="s">
        <v>9</v>
      </c>
      <c r="G5046" s="1" t="s">
        <v>9</v>
      </c>
      <c r="H5046" t="s">
        <v>9</v>
      </c>
      <c r="I5046" t="s">
        <v>9</v>
      </c>
      <c r="J5046" s="1" t="s">
        <v>9</v>
      </c>
    </row>
    <row r="5047" spans="1:10" x14ac:dyDescent="0.25">
      <c r="A5047" s="1">
        <v>58945.3125</v>
      </c>
      <c r="B5047" s="1">
        <v>-143.1462782381</v>
      </c>
      <c r="C5047" t="s">
        <v>9</v>
      </c>
      <c r="D5047" t="s">
        <v>9</v>
      </c>
      <c r="E5047" s="1">
        <v>1</v>
      </c>
      <c r="F5047" s="1" t="s">
        <v>9</v>
      </c>
      <c r="G5047" s="1" t="s">
        <v>9</v>
      </c>
      <c r="H5047" t="s">
        <v>9</v>
      </c>
      <c r="I5047" t="s">
        <v>9</v>
      </c>
      <c r="J5047" s="1" t="s">
        <v>9</v>
      </c>
    </row>
    <row r="5048" spans="1:10" x14ac:dyDescent="0.25">
      <c r="A5048" s="1">
        <v>58957.03125</v>
      </c>
      <c r="B5048" s="1">
        <v>-139.67849879810001</v>
      </c>
      <c r="C5048" t="s">
        <v>9</v>
      </c>
      <c r="D5048" t="s">
        <v>9</v>
      </c>
      <c r="E5048" s="1">
        <v>1</v>
      </c>
      <c r="F5048" s="1" t="s">
        <v>9</v>
      </c>
      <c r="G5048" s="1" t="s">
        <v>9</v>
      </c>
      <c r="H5048" t="s">
        <v>9</v>
      </c>
      <c r="I5048" t="s">
        <v>9</v>
      </c>
      <c r="J5048" s="1" t="s">
        <v>9</v>
      </c>
    </row>
    <row r="5049" spans="1:10" x14ac:dyDescent="0.25">
      <c r="A5049" s="1">
        <v>58968.75</v>
      </c>
      <c r="B5049" s="1">
        <v>-138.7856838836</v>
      </c>
      <c r="C5049" t="s">
        <v>9</v>
      </c>
      <c r="D5049" t="s">
        <v>9</v>
      </c>
      <c r="E5049" s="1">
        <v>1</v>
      </c>
      <c r="F5049" s="1" t="s">
        <v>9</v>
      </c>
      <c r="G5049" s="1" t="s">
        <v>9</v>
      </c>
      <c r="H5049" t="s">
        <v>9</v>
      </c>
      <c r="I5049" t="s">
        <v>9</v>
      </c>
      <c r="J5049" s="1" t="s">
        <v>9</v>
      </c>
    </row>
    <row r="5050" spans="1:10" x14ac:dyDescent="0.25">
      <c r="A5050" s="1">
        <v>58980.46875</v>
      </c>
      <c r="B5050" s="1">
        <v>-141.51818903450001</v>
      </c>
      <c r="C5050" t="s">
        <v>9</v>
      </c>
      <c r="D5050" t="s">
        <v>9</v>
      </c>
      <c r="E5050" s="1">
        <v>1</v>
      </c>
      <c r="F5050" s="1" t="s">
        <v>9</v>
      </c>
      <c r="G5050" s="1" t="s">
        <v>9</v>
      </c>
      <c r="H5050" t="s">
        <v>9</v>
      </c>
      <c r="I5050" t="s">
        <v>9</v>
      </c>
      <c r="J5050" s="1" t="s">
        <v>9</v>
      </c>
    </row>
    <row r="5051" spans="1:10" x14ac:dyDescent="0.25">
      <c r="A5051" s="1">
        <v>58992.1875</v>
      </c>
      <c r="B5051" s="1">
        <v>-146.40539563370001</v>
      </c>
      <c r="C5051" t="s">
        <v>9</v>
      </c>
      <c r="D5051" t="s">
        <v>9</v>
      </c>
      <c r="E5051" s="1">
        <v>1</v>
      </c>
      <c r="F5051" s="1" t="s">
        <v>9</v>
      </c>
      <c r="G5051" s="1" t="s">
        <v>9</v>
      </c>
      <c r="H5051" t="s">
        <v>9</v>
      </c>
      <c r="I5051" t="s">
        <v>9</v>
      </c>
      <c r="J5051" s="1" t="s">
        <v>9</v>
      </c>
    </row>
    <row r="5052" spans="1:10" x14ac:dyDescent="0.25">
      <c r="A5052" s="1">
        <v>59003.90625</v>
      </c>
      <c r="B5052" s="1">
        <v>-146.04647393490001</v>
      </c>
      <c r="C5052" t="s">
        <v>9</v>
      </c>
      <c r="D5052" t="s">
        <v>9</v>
      </c>
      <c r="E5052" s="1">
        <v>1</v>
      </c>
      <c r="F5052" s="1" t="s">
        <v>9</v>
      </c>
      <c r="G5052" s="1" t="s">
        <v>9</v>
      </c>
      <c r="H5052" t="s">
        <v>9</v>
      </c>
      <c r="I5052" t="s">
        <v>9</v>
      </c>
      <c r="J5052" s="1" t="s">
        <v>9</v>
      </c>
    </row>
    <row r="5053" spans="1:10" x14ac:dyDescent="0.25">
      <c r="A5053" s="1">
        <v>59015.625</v>
      </c>
      <c r="B5053" s="1">
        <v>-144.58588347290001</v>
      </c>
      <c r="C5053" t="s">
        <v>9</v>
      </c>
      <c r="D5053" t="s">
        <v>9</v>
      </c>
      <c r="E5053" s="1">
        <v>1</v>
      </c>
      <c r="F5053" s="1" t="s">
        <v>9</v>
      </c>
      <c r="G5053" s="1" t="s">
        <v>9</v>
      </c>
      <c r="H5053" t="s">
        <v>9</v>
      </c>
      <c r="I5053" t="s">
        <v>9</v>
      </c>
      <c r="J5053" s="1" t="s">
        <v>9</v>
      </c>
    </row>
    <row r="5054" spans="1:10" x14ac:dyDescent="0.25">
      <c r="A5054" s="1">
        <v>59027.34375</v>
      </c>
      <c r="B5054" s="1">
        <v>-142.21606921150001</v>
      </c>
      <c r="C5054" t="s">
        <v>9</v>
      </c>
      <c r="D5054" t="s">
        <v>9</v>
      </c>
      <c r="E5054" s="1">
        <v>1</v>
      </c>
      <c r="F5054" s="1" t="s">
        <v>9</v>
      </c>
      <c r="G5054" s="1" t="s">
        <v>9</v>
      </c>
      <c r="H5054" t="s">
        <v>9</v>
      </c>
      <c r="I5054" t="s">
        <v>9</v>
      </c>
      <c r="J5054" s="1" t="s">
        <v>9</v>
      </c>
    </row>
    <row r="5055" spans="1:10" x14ac:dyDescent="0.25">
      <c r="A5055" s="1">
        <v>59039.0625</v>
      </c>
      <c r="B5055" s="1">
        <v>-137.91021538429999</v>
      </c>
      <c r="C5055" t="s">
        <v>9</v>
      </c>
      <c r="D5055" t="s">
        <v>9</v>
      </c>
      <c r="E5055" s="1">
        <v>1</v>
      </c>
      <c r="F5055" s="1" t="s">
        <v>9</v>
      </c>
      <c r="G5055" s="1" t="s">
        <v>9</v>
      </c>
      <c r="H5055" t="s">
        <v>9</v>
      </c>
      <c r="I5055" t="s">
        <v>9</v>
      </c>
      <c r="J5055" s="1" t="s">
        <v>9</v>
      </c>
    </row>
    <row r="5056" spans="1:10" x14ac:dyDescent="0.25">
      <c r="A5056" s="1">
        <v>59050.78125</v>
      </c>
      <c r="B5056" s="1">
        <v>-137.1155544309</v>
      </c>
      <c r="C5056" t="s">
        <v>9</v>
      </c>
      <c r="D5056" t="s">
        <v>9</v>
      </c>
      <c r="E5056" s="1">
        <v>1</v>
      </c>
      <c r="F5056" s="1" t="s">
        <v>9</v>
      </c>
      <c r="G5056" s="1" t="s">
        <v>9</v>
      </c>
      <c r="H5056" t="s">
        <v>9</v>
      </c>
      <c r="I5056" t="s">
        <v>9</v>
      </c>
      <c r="J5056" s="1" t="s">
        <v>9</v>
      </c>
    </row>
    <row r="5057" spans="1:10" x14ac:dyDescent="0.25">
      <c r="A5057" s="1">
        <v>59062.5</v>
      </c>
      <c r="B5057" s="1">
        <v>-140.06033672769999</v>
      </c>
      <c r="C5057" t="s">
        <v>9</v>
      </c>
      <c r="D5057" t="s">
        <v>9</v>
      </c>
      <c r="E5057" s="1">
        <v>1</v>
      </c>
      <c r="F5057" s="1" t="s">
        <v>9</v>
      </c>
      <c r="G5057" s="1" t="s">
        <v>9</v>
      </c>
      <c r="H5057" t="s">
        <v>9</v>
      </c>
      <c r="I5057" t="s">
        <v>9</v>
      </c>
      <c r="J5057" s="1" t="s">
        <v>9</v>
      </c>
    </row>
    <row r="5058" spans="1:10" x14ac:dyDescent="0.25">
      <c r="A5058" s="1">
        <v>59074.21875</v>
      </c>
      <c r="B5058" s="1">
        <v>-139.6526483545</v>
      </c>
      <c r="C5058" t="s">
        <v>9</v>
      </c>
      <c r="D5058" t="s">
        <v>9</v>
      </c>
      <c r="E5058" s="1">
        <v>1</v>
      </c>
      <c r="F5058" s="1" t="s">
        <v>9</v>
      </c>
      <c r="G5058" s="1" t="s">
        <v>9</v>
      </c>
      <c r="H5058" t="s">
        <v>9</v>
      </c>
      <c r="I5058" t="s">
        <v>9</v>
      </c>
      <c r="J5058" s="1" t="s">
        <v>9</v>
      </c>
    </row>
    <row r="5059" spans="1:10" x14ac:dyDescent="0.25">
      <c r="A5059" s="1">
        <v>59085.9375</v>
      </c>
      <c r="B5059" s="1">
        <v>-138.2479710751</v>
      </c>
      <c r="C5059" t="s">
        <v>9</v>
      </c>
      <c r="D5059" t="s">
        <v>9</v>
      </c>
      <c r="E5059" s="1">
        <v>1</v>
      </c>
      <c r="F5059" s="1" t="s">
        <v>9</v>
      </c>
      <c r="G5059" s="1" t="s">
        <v>9</v>
      </c>
      <c r="H5059" t="s">
        <v>9</v>
      </c>
      <c r="I5059" t="s">
        <v>9</v>
      </c>
      <c r="J5059" s="1" t="s">
        <v>9</v>
      </c>
    </row>
    <row r="5060" spans="1:10" x14ac:dyDescent="0.25">
      <c r="A5060" s="1">
        <v>59097.65625</v>
      </c>
      <c r="B5060" s="1">
        <v>-137.53384427910001</v>
      </c>
      <c r="C5060" t="s">
        <v>9</v>
      </c>
      <c r="D5060" t="s">
        <v>9</v>
      </c>
      <c r="E5060" s="1">
        <v>1</v>
      </c>
      <c r="F5060" s="1" t="s">
        <v>9</v>
      </c>
      <c r="G5060" s="1" t="s">
        <v>9</v>
      </c>
      <c r="H5060" t="s">
        <v>9</v>
      </c>
      <c r="I5060" t="s">
        <v>9</v>
      </c>
      <c r="J5060" s="1" t="s">
        <v>9</v>
      </c>
    </row>
    <row r="5061" spans="1:10" x14ac:dyDescent="0.25">
      <c r="A5061" s="1">
        <v>59109.375</v>
      </c>
      <c r="B5061" s="1">
        <v>-138.02312505410001</v>
      </c>
      <c r="C5061" t="s">
        <v>9</v>
      </c>
      <c r="D5061" t="s">
        <v>9</v>
      </c>
      <c r="E5061" s="1">
        <v>1</v>
      </c>
      <c r="F5061" s="1" t="s">
        <v>9</v>
      </c>
      <c r="G5061" s="1" t="s">
        <v>9</v>
      </c>
      <c r="H5061" t="s">
        <v>9</v>
      </c>
      <c r="I5061" t="s">
        <v>9</v>
      </c>
      <c r="J5061" s="1" t="s">
        <v>9</v>
      </c>
    </row>
    <row r="5062" spans="1:10" x14ac:dyDescent="0.25">
      <c r="A5062" s="1">
        <v>59121.09375</v>
      </c>
      <c r="B5062" s="1">
        <v>-140.8946484814</v>
      </c>
      <c r="C5062" t="s">
        <v>9</v>
      </c>
      <c r="D5062" t="s">
        <v>9</v>
      </c>
      <c r="E5062" s="1">
        <v>1</v>
      </c>
      <c r="F5062" s="1" t="s">
        <v>9</v>
      </c>
      <c r="G5062" s="1" t="s">
        <v>9</v>
      </c>
      <c r="H5062" t="s">
        <v>9</v>
      </c>
      <c r="I5062" t="s">
        <v>9</v>
      </c>
      <c r="J5062" s="1" t="s">
        <v>9</v>
      </c>
    </row>
    <row r="5063" spans="1:10" x14ac:dyDescent="0.25">
      <c r="A5063" s="1">
        <v>59132.8125</v>
      </c>
      <c r="B5063" s="1">
        <v>-143.61866343439999</v>
      </c>
      <c r="C5063" t="s">
        <v>9</v>
      </c>
      <c r="D5063" t="s">
        <v>9</v>
      </c>
      <c r="E5063" s="1">
        <v>1</v>
      </c>
      <c r="F5063" s="1" t="s">
        <v>9</v>
      </c>
      <c r="G5063" s="1" t="s">
        <v>9</v>
      </c>
      <c r="H5063" t="s">
        <v>9</v>
      </c>
      <c r="I5063" t="s">
        <v>9</v>
      </c>
      <c r="J5063" s="1" t="s">
        <v>9</v>
      </c>
    </row>
    <row r="5064" spans="1:10" x14ac:dyDescent="0.25">
      <c r="A5064" s="1">
        <v>59144.53125</v>
      </c>
      <c r="B5064" s="1">
        <v>-140.3308451083</v>
      </c>
      <c r="C5064" t="s">
        <v>9</v>
      </c>
      <c r="D5064" t="s">
        <v>9</v>
      </c>
      <c r="E5064" s="1">
        <v>1</v>
      </c>
      <c r="F5064" s="1" t="s">
        <v>9</v>
      </c>
      <c r="G5064" s="1" t="s">
        <v>9</v>
      </c>
      <c r="H5064" t="s">
        <v>9</v>
      </c>
      <c r="I5064" t="s">
        <v>9</v>
      </c>
      <c r="J5064" s="1" t="s">
        <v>9</v>
      </c>
    </row>
    <row r="5065" spans="1:10" x14ac:dyDescent="0.25">
      <c r="A5065" s="1">
        <v>59156.25</v>
      </c>
      <c r="B5065" s="1">
        <v>-139.0434612196</v>
      </c>
      <c r="C5065" t="s">
        <v>9</v>
      </c>
      <c r="D5065" t="s">
        <v>9</v>
      </c>
      <c r="E5065" s="1">
        <v>1</v>
      </c>
      <c r="F5065" s="1" t="s">
        <v>9</v>
      </c>
      <c r="G5065" s="1" t="s">
        <v>9</v>
      </c>
      <c r="H5065" t="s">
        <v>9</v>
      </c>
      <c r="I5065" t="s">
        <v>9</v>
      </c>
      <c r="J5065" s="1" t="s">
        <v>9</v>
      </c>
    </row>
    <row r="5066" spans="1:10" x14ac:dyDescent="0.25">
      <c r="A5066" s="1">
        <v>59167.96875</v>
      </c>
      <c r="B5066" s="1">
        <v>-138.5832666984</v>
      </c>
      <c r="C5066" t="s">
        <v>9</v>
      </c>
      <c r="D5066" t="s">
        <v>9</v>
      </c>
      <c r="E5066" s="1">
        <v>1</v>
      </c>
      <c r="F5066" s="1" t="s">
        <v>9</v>
      </c>
      <c r="G5066" s="1" t="s">
        <v>9</v>
      </c>
      <c r="H5066" t="s">
        <v>9</v>
      </c>
      <c r="I5066" t="s">
        <v>9</v>
      </c>
      <c r="J5066" s="1" t="s">
        <v>9</v>
      </c>
    </row>
    <row r="5067" spans="1:10" x14ac:dyDescent="0.25">
      <c r="A5067" s="1">
        <v>59179.6875</v>
      </c>
      <c r="B5067" s="1">
        <v>-135.93594992659999</v>
      </c>
      <c r="C5067" t="s">
        <v>9</v>
      </c>
      <c r="D5067" t="s">
        <v>9</v>
      </c>
      <c r="E5067" s="1">
        <v>1</v>
      </c>
      <c r="F5067" s="1" t="s">
        <v>9</v>
      </c>
      <c r="G5067" s="1" t="s">
        <v>9</v>
      </c>
      <c r="H5067" t="s">
        <v>9</v>
      </c>
      <c r="I5067" t="s">
        <v>9</v>
      </c>
      <c r="J5067" s="1" t="s">
        <v>9</v>
      </c>
    </row>
    <row r="5068" spans="1:10" x14ac:dyDescent="0.25">
      <c r="A5068" s="1">
        <v>59191.40625</v>
      </c>
      <c r="B5068" s="1">
        <v>-133.75460961920001</v>
      </c>
      <c r="C5068" t="s">
        <v>9</v>
      </c>
      <c r="D5068" t="s">
        <v>9</v>
      </c>
      <c r="E5068" s="1">
        <v>1</v>
      </c>
      <c r="F5068" s="1" t="s">
        <v>9</v>
      </c>
      <c r="G5068" s="1" t="s">
        <v>9</v>
      </c>
      <c r="H5068" t="s">
        <v>9</v>
      </c>
      <c r="I5068" t="s">
        <v>9</v>
      </c>
      <c r="J5068" s="1" t="s">
        <v>9</v>
      </c>
    </row>
    <row r="5069" spans="1:10" x14ac:dyDescent="0.25">
      <c r="A5069" s="1">
        <v>59203.125</v>
      </c>
      <c r="B5069" s="1">
        <v>-133.57875815150001</v>
      </c>
      <c r="C5069" t="s">
        <v>9</v>
      </c>
      <c r="D5069" t="s">
        <v>9</v>
      </c>
      <c r="E5069" s="1">
        <v>1</v>
      </c>
      <c r="F5069" s="1" t="s">
        <v>9</v>
      </c>
      <c r="G5069" s="1" t="s">
        <v>9</v>
      </c>
      <c r="H5069" t="s">
        <v>9</v>
      </c>
      <c r="I5069" t="s">
        <v>9</v>
      </c>
      <c r="J5069" s="1" t="s">
        <v>9</v>
      </c>
    </row>
    <row r="5070" spans="1:10" x14ac:dyDescent="0.25">
      <c r="A5070" s="1">
        <v>59214.84375</v>
      </c>
      <c r="B5070" s="1">
        <v>-134.58371339850001</v>
      </c>
      <c r="C5070" t="s">
        <v>9</v>
      </c>
      <c r="D5070" t="s">
        <v>9</v>
      </c>
      <c r="E5070" s="1">
        <v>1</v>
      </c>
      <c r="F5070" s="1" t="s">
        <v>9</v>
      </c>
      <c r="G5070" s="1" t="s">
        <v>9</v>
      </c>
      <c r="H5070" t="s">
        <v>9</v>
      </c>
      <c r="I5070" t="s">
        <v>9</v>
      </c>
      <c r="J5070" s="1" t="s">
        <v>9</v>
      </c>
    </row>
    <row r="5071" spans="1:10" x14ac:dyDescent="0.25">
      <c r="A5071" s="1">
        <v>59226.5625</v>
      </c>
      <c r="B5071" s="1">
        <v>-136.04738530029999</v>
      </c>
      <c r="C5071" t="s">
        <v>9</v>
      </c>
      <c r="D5071" t="s">
        <v>9</v>
      </c>
      <c r="E5071" s="1">
        <v>1</v>
      </c>
      <c r="F5071" s="1" t="s">
        <v>9</v>
      </c>
      <c r="G5071" s="1" t="s">
        <v>9</v>
      </c>
      <c r="H5071" t="s">
        <v>9</v>
      </c>
      <c r="I5071" t="s">
        <v>9</v>
      </c>
      <c r="J5071" s="1" t="s">
        <v>9</v>
      </c>
    </row>
    <row r="5072" spans="1:10" x14ac:dyDescent="0.25">
      <c r="A5072" s="1">
        <v>59238.28125</v>
      </c>
      <c r="B5072" s="1">
        <v>-137.46816350349999</v>
      </c>
      <c r="C5072" t="s">
        <v>9</v>
      </c>
      <c r="D5072" t="s">
        <v>9</v>
      </c>
      <c r="E5072" s="1">
        <v>1</v>
      </c>
      <c r="F5072" s="1" t="s">
        <v>9</v>
      </c>
      <c r="G5072" s="1" t="s">
        <v>9</v>
      </c>
      <c r="H5072" t="s">
        <v>9</v>
      </c>
      <c r="I5072" t="s">
        <v>9</v>
      </c>
      <c r="J5072" s="1" t="s">
        <v>9</v>
      </c>
    </row>
    <row r="5073" spans="1:10" x14ac:dyDescent="0.25">
      <c r="A5073" s="1">
        <v>59250</v>
      </c>
      <c r="B5073" s="1">
        <v>-137.9330006273</v>
      </c>
      <c r="C5073" t="s">
        <v>9</v>
      </c>
      <c r="D5073" t="s">
        <v>9</v>
      </c>
      <c r="E5073" s="1">
        <v>1</v>
      </c>
      <c r="F5073" s="1" t="s">
        <v>9</v>
      </c>
      <c r="G5073" s="1" t="s">
        <v>9</v>
      </c>
      <c r="H5073" t="s">
        <v>9</v>
      </c>
      <c r="I5073" t="s">
        <v>9</v>
      </c>
      <c r="J5073" s="1" t="s">
        <v>9</v>
      </c>
    </row>
    <row r="5074" spans="1:10" x14ac:dyDescent="0.25">
      <c r="A5074" s="1">
        <v>59261.71875</v>
      </c>
      <c r="B5074" s="1">
        <v>-139.51876568180001</v>
      </c>
      <c r="C5074" t="s">
        <v>9</v>
      </c>
      <c r="D5074" t="s">
        <v>9</v>
      </c>
      <c r="E5074" s="1">
        <v>1</v>
      </c>
      <c r="F5074" s="1" t="s">
        <v>9</v>
      </c>
      <c r="G5074" s="1" t="s">
        <v>9</v>
      </c>
      <c r="H5074" t="s">
        <v>9</v>
      </c>
      <c r="I5074" t="s">
        <v>9</v>
      </c>
      <c r="J5074" s="1" t="s">
        <v>9</v>
      </c>
    </row>
    <row r="5075" spans="1:10" x14ac:dyDescent="0.25">
      <c r="A5075" s="1">
        <v>59273.4375</v>
      </c>
      <c r="B5075" s="1">
        <v>-146.41517734120001</v>
      </c>
      <c r="C5075" t="s">
        <v>9</v>
      </c>
      <c r="D5075" t="s">
        <v>9</v>
      </c>
      <c r="E5075" s="1">
        <v>1</v>
      </c>
      <c r="F5075" s="1" t="s">
        <v>9</v>
      </c>
      <c r="G5075" s="1" t="s">
        <v>9</v>
      </c>
      <c r="H5075" t="s">
        <v>9</v>
      </c>
      <c r="I5075" t="s">
        <v>9</v>
      </c>
      <c r="J5075" s="1" t="s">
        <v>9</v>
      </c>
    </row>
    <row r="5076" spans="1:10" x14ac:dyDescent="0.25">
      <c r="A5076" s="1">
        <v>59285.15625</v>
      </c>
      <c r="B5076" s="1">
        <v>-148.66629252199999</v>
      </c>
      <c r="C5076" t="s">
        <v>9</v>
      </c>
      <c r="D5076" t="s">
        <v>9</v>
      </c>
      <c r="E5076" s="1">
        <v>1</v>
      </c>
      <c r="F5076" s="1" t="s">
        <v>9</v>
      </c>
      <c r="G5076" s="1" t="s">
        <v>9</v>
      </c>
      <c r="H5076" t="s">
        <v>9</v>
      </c>
      <c r="I5076" t="s">
        <v>9</v>
      </c>
      <c r="J5076" s="1" t="s">
        <v>9</v>
      </c>
    </row>
    <row r="5077" spans="1:10" x14ac:dyDescent="0.25">
      <c r="A5077" s="1">
        <v>59296.875</v>
      </c>
      <c r="B5077" s="1">
        <v>-143.03463800759999</v>
      </c>
      <c r="C5077" t="s">
        <v>9</v>
      </c>
      <c r="D5077" t="s">
        <v>9</v>
      </c>
      <c r="E5077" s="1">
        <v>1</v>
      </c>
      <c r="F5077" s="1" t="s">
        <v>9</v>
      </c>
      <c r="G5077" s="1" t="s">
        <v>9</v>
      </c>
      <c r="H5077" t="s">
        <v>9</v>
      </c>
      <c r="I5077" t="s">
        <v>9</v>
      </c>
      <c r="J5077" s="1" t="s">
        <v>9</v>
      </c>
    </row>
    <row r="5078" spans="1:10" x14ac:dyDescent="0.25">
      <c r="A5078" s="1">
        <v>59308.59375</v>
      </c>
      <c r="B5078" s="1">
        <v>-144.0431755004</v>
      </c>
      <c r="C5078" t="s">
        <v>9</v>
      </c>
      <c r="D5078" t="s">
        <v>9</v>
      </c>
      <c r="E5078" s="1">
        <v>1</v>
      </c>
      <c r="F5078" s="1" t="s">
        <v>9</v>
      </c>
      <c r="G5078" s="1" t="s">
        <v>9</v>
      </c>
      <c r="H5078" t="s">
        <v>9</v>
      </c>
      <c r="I5078" t="s">
        <v>9</v>
      </c>
      <c r="J5078" s="1" t="s">
        <v>9</v>
      </c>
    </row>
    <row r="5079" spans="1:10" x14ac:dyDescent="0.25">
      <c r="A5079" s="1">
        <v>59320.3125</v>
      </c>
      <c r="B5079" s="1">
        <v>-143.20407254470001</v>
      </c>
      <c r="C5079" t="s">
        <v>9</v>
      </c>
      <c r="D5079" t="s">
        <v>9</v>
      </c>
      <c r="E5079" s="1">
        <v>1</v>
      </c>
      <c r="F5079" s="1" t="s">
        <v>9</v>
      </c>
      <c r="G5079" s="1" t="s">
        <v>9</v>
      </c>
      <c r="H5079" t="s">
        <v>9</v>
      </c>
      <c r="I5079" t="s">
        <v>9</v>
      </c>
      <c r="J5079" s="1" t="s">
        <v>9</v>
      </c>
    </row>
    <row r="5080" spans="1:10" x14ac:dyDescent="0.25">
      <c r="A5080" s="1">
        <v>59332.03125</v>
      </c>
      <c r="B5080" s="1">
        <v>-140.9485218973</v>
      </c>
      <c r="C5080" t="s">
        <v>9</v>
      </c>
      <c r="D5080" t="s">
        <v>9</v>
      </c>
      <c r="E5080" s="1">
        <v>1</v>
      </c>
      <c r="F5080" s="1" t="s">
        <v>9</v>
      </c>
      <c r="G5080" s="1" t="s">
        <v>9</v>
      </c>
      <c r="H5080" t="s">
        <v>9</v>
      </c>
      <c r="I5080" t="s">
        <v>9</v>
      </c>
      <c r="J5080" s="1" t="s">
        <v>9</v>
      </c>
    </row>
    <row r="5081" spans="1:10" x14ac:dyDescent="0.25">
      <c r="A5081" s="1">
        <v>59343.75</v>
      </c>
      <c r="B5081" s="1">
        <v>-140.08851407629999</v>
      </c>
      <c r="C5081" t="s">
        <v>9</v>
      </c>
      <c r="D5081" t="s">
        <v>9</v>
      </c>
      <c r="E5081" s="1">
        <v>1</v>
      </c>
      <c r="F5081" s="1" t="s">
        <v>9</v>
      </c>
      <c r="G5081" s="1" t="s">
        <v>9</v>
      </c>
      <c r="H5081" t="s">
        <v>9</v>
      </c>
      <c r="I5081" t="s">
        <v>9</v>
      </c>
      <c r="J5081" s="1" t="s">
        <v>9</v>
      </c>
    </row>
    <row r="5082" spans="1:10" x14ac:dyDescent="0.25">
      <c r="A5082" s="1">
        <v>59355.46875</v>
      </c>
      <c r="B5082" s="1">
        <v>-139.13118067889999</v>
      </c>
      <c r="C5082" t="s">
        <v>9</v>
      </c>
      <c r="D5082" t="s">
        <v>9</v>
      </c>
      <c r="E5082" s="1">
        <v>1</v>
      </c>
      <c r="F5082" s="1" t="s">
        <v>9</v>
      </c>
      <c r="G5082" s="1" t="s">
        <v>9</v>
      </c>
      <c r="H5082" t="s">
        <v>9</v>
      </c>
      <c r="I5082" t="s">
        <v>9</v>
      </c>
      <c r="J5082" s="1" t="s">
        <v>9</v>
      </c>
    </row>
    <row r="5083" spans="1:10" x14ac:dyDescent="0.25">
      <c r="A5083" s="1">
        <v>59367.1875</v>
      </c>
      <c r="B5083" s="1">
        <v>-139.4317794918</v>
      </c>
      <c r="C5083" t="s">
        <v>9</v>
      </c>
      <c r="D5083" t="s">
        <v>9</v>
      </c>
      <c r="E5083" s="1">
        <v>1</v>
      </c>
      <c r="F5083" s="1" t="s">
        <v>9</v>
      </c>
      <c r="G5083" s="1" t="s">
        <v>9</v>
      </c>
      <c r="H5083" t="s">
        <v>9</v>
      </c>
      <c r="I5083" t="s">
        <v>9</v>
      </c>
      <c r="J5083" s="1" t="s">
        <v>9</v>
      </c>
    </row>
    <row r="5084" spans="1:10" x14ac:dyDescent="0.25">
      <c r="A5084" s="1">
        <v>59378.90625</v>
      </c>
      <c r="B5084" s="1">
        <v>-140.744456576</v>
      </c>
      <c r="C5084" t="s">
        <v>9</v>
      </c>
      <c r="D5084" t="s">
        <v>9</v>
      </c>
      <c r="E5084" s="1">
        <v>1</v>
      </c>
      <c r="F5084" s="1" t="s">
        <v>9</v>
      </c>
      <c r="G5084" s="1" t="s">
        <v>9</v>
      </c>
      <c r="H5084" t="s">
        <v>9</v>
      </c>
      <c r="I5084" t="s">
        <v>9</v>
      </c>
      <c r="J5084" s="1" t="s">
        <v>9</v>
      </c>
    </row>
    <row r="5085" spans="1:10" x14ac:dyDescent="0.25">
      <c r="A5085" s="1">
        <v>59390.625</v>
      </c>
      <c r="B5085" s="1">
        <v>-142.8979599841</v>
      </c>
      <c r="C5085" t="s">
        <v>9</v>
      </c>
      <c r="D5085" t="s">
        <v>9</v>
      </c>
      <c r="E5085" s="1">
        <v>1</v>
      </c>
      <c r="F5085" s="1" t="s">
        <v>9</v>
      </c>
      <c r="G5085" s="1" t="s">
        <v>9</v>
      </c>
      <c r="H5085" t="s">
        <v>9</v>
      </c>
      <c r="I5085" t="s">
        <v>9</v>
      </c>
      <c r="J5085" s="1" t="s">
        <v>9</v>
      </c>
    </row>
    <row r="5086" spans="1:10" x14ac:dyDescent="0.25">
      <c r="A5086" s="1">
        <v>59402.34375</v>
      </c>
      <c r="B5086" s="1">
        <v>-140.08747173379999</v>
      </c>
      <c r="C5086" t="s">
        <v>9</v>
      </c>
      <c r="D5086" t="s">
        <v>9</v>
      </c>
      <c r="E5086" s="1">
        <v>1</v>
      </c>
      <c r="F5086" s="1" t="s">
        <v>9</v>
      </c>
      <c r="G5086" s="1" t="s">
        <v>9</v>
      </c>
      <c r="H5086" t="s">
        <v>9</v>
      </c>
      <c r="I5086" t="s">
        <v>9</v>
      </c>
      <c r="J5086" s="1" t="s">
        <v>9</v>
      </c>
    </row>
    <row r="5087" spans="1:10" x14ac:dyDescent="0.25">
      <c r="A5087" s="1">
        <v>59414.0625</v>
      </c>
      <c r="B5087" s="1">
        <v>-138.144346961</v>
      </c>
      <c r="C5087" t="s">
        <v>9</v>
      </c>
      <c r="D5087" t="s">
        <v>9</v>
      </c>
      <c r="E5087" s="1">
        <v>1</v>
      </c>
      <c r="F5087" s="1" t="s">
        <v>9</v>
      </c>
      <c r="G5087" s="1" t="s">
        <v>9</v>
      </c>
      <c r="H5087" t="s">
        <v>9</v>
      </c>
      <c r="I5087" t="s">
        <v>9</v>
      </c>
      <c r="J5087" s="1" t="s">
        <v>9</v>
      </c>
    </row>
    <row r="5088" spans="1:10" x14ac:dyDescent="0.25">
      <c r="A5088" s="1">
        <v>59425.78125</v>
      </c>
      <c r="B5088" s="1">
        <v>-137.26211562540001</v>
      </c>
      <c r="C5088" t="s">
        <v>9</v>
      </c>
      <c r="D5088" t="s">
        <v>9</v>
      </c>
      <c r="E5088" s="1">
        <v>1</v>
      </c>
      <c r="F5088" s="1" t="s">
        <v>9</v>
      </c>
      <c r="G5088" s="1" t="s">
        <v>9</v>
      </c>
      <c r="H5088" t="s">
        <v>9</v>
      </c>
      <c r="I5088" t="s">
        <v>9</v>
      </c>
      <c r="J5088" s="1" t="s">
        <v>9</v>
      </c>
    </row>
    <row r="5089" spans="1:10" x14ac:dyDescent="0.25">
      <c r="A5089" s="1">
        <v>59437.5</v>
      </c>
      <c r="B5089" s="1">
        <v>-137.5676870456</v>
      </c>
      <c r="C5089" t="s">
        <v>9</v>
      </c>
      <c r="D5089" t="s">
        <v>9</v>
      </c>
      <c r="E5089" s="1">
        <v>1</v>
      </c>
      <c r="F5089" s="1" t="s">
        <v>9</v>
      </c>
      <c r="G5089" s="1" t="s">
        <v>9</v>
      </c>
      <c r="H5089" t="s">
        <v>9</v>
      </c>
      <c r="I5089" t="s">
        <v>9</v>
      </c>
      <c r="J5089" s="1" t="s">
        <v>9</v>
      </c>
    </row>
    <row r="5090" spans="1:10" x14ac:dyDescent="0.25">
      <c r="A5090" s="1">
        <v>59449.21875</v>
      </c>
      <c r="B5090" s="1">
        <v>-138.3964657642</v>
      </c>
      <c r="C5090" t="s">
        <v>9</v>
      </c>
      <c r="D5090" t="s">
        <v>9</v>
      </c>
      <c r="E5090" s="1">
        <v>1</v>
      </c>
      <c r="F5090" s="1" t="s">
        <v>9</v>
      </c>
      <c r="G5090" s="1" t="s">
        <v>9</v>
      </c>
      <c r="H5090" t="s">
        <v>9</v>
      </c>
      <c r="I5090" t="s">
        <v>9</v>
      </c>
      <c r="J5090" s="1" t="s">
        <v>9</v>
      </c>
    </row>
    <row r="5091" spans="1:10" x14ac:dyDescent="0.25">
      <c r="A5091" s="1">
        <v>59460.9375</v>
      </c>
      <c r="B5091" s="1">
        <v>-140.87899205959999</v>
      </c>
      <c r="C5091" t="s">
        <v>9</v>
      </c>
      <c r="D5091" t="s">
        <v>9</v>
      </c>
      <c r="E5091" s="1">
        <v>1</v>
      </c>
      <c r="F5091" s="1" t="s">
        <v>9</v>
      </c>
      <c r="G5091" s="1" t="s">
        <v>9</v>
      </c>
      <c r="H5091" t="s">
        <v>9</v>
      </c>
      <c r="I5091" t="s">
        <v>9</v>
      </c>
      <c r="J5091" s="1" t="s">
        <v>9</v>
      </c>
    </row>
    <row r="5092" spans="1:10" x14ac:dyDescent="0.25">
      <c r="A5092" s="1">
        <v>59472.65625</v>
      </c>
      <c r="B5092" s="1">
        <v>-145.91521271069999</v>
      </c>
      <c r="C5092" t="s">
        <v>9</v>
      </c>
      <c r="D5092" t="s">
        <v>9</v>
      </c>
      <c r="E5092" s="1">
        <v>1</v>
      </c>
      <c r="F5092" s="1" t="s">
        <v>9</v>
      </c>
      <c r="G5092" s="1" t="s">
        <v>9</v>
      </c>
      <c r="H5092" t="s">
        <v>9</v>
      </c>
      <c r="I5092" t="s">
        <v>9</v>
      </c>
      <c r="J5092" s="1" t="s">
        <v>9</v>
      </c>
    </row>
    <row r="5093" spans="1:10" x14ac:dyDescent="0.25">
      <c r="A5093" s="1">
        <v>59484.375</v>
      </c>
      <c r="B5093" s="1">
        <v>-142.31214792949999</v>
      </c>
      <c r="C5093" t="s">
        <v>9</v>
      </c>
      <c r="D5093" t="s">
        <v>9</v>
      </c>
      <c r="E5093" s="1">
        <v>1</v>
      </c>
      <c r="F5093" s="1" t="s">
        <v>9</v>
      </c>
      <c r="G5093" s="1" t="s">
        <v>9</v>
      </c>
      <c r="H5093" t="s">
        <v>9</v>
      </c>
      <c r="I5093" t="s">
        <v>9</v>
      </c>
      <c r="J5093" s="1" t="s">
        <v>9</v>
      </c>
    </row>
    <row r="5094" spans="1:10" x14ac:dyDescent="0.25">
      <c r="A5094" s="1">
        <v>59496.09375</v>
      </c>
      <c r="B5094" s="1">
        <v>-140.8392648224</v>
      </c>
      <c r="C5094" t="s">
        <v>9</v>
      </c>
      <c r="D5094" t="s">
        <v>9</v>
      </c>
      <c r="E5094" s="1">
        <v>1</v>
      </c>
      <c r="F5094" s="1" t="s">
        <v>9</v>
      </c>
      <c r="G5094" s="1" t="s">
        <v>9</v>
      </c>
      <c r="H5094" t="s">
        <v>9</v>
      </c>
      <c r="I5094" t="s">
        <v>9</v>
      </c>
      <c r="J5094" s="1" t="s">
        <v>9</v>
      </c>
    </row>
    <row r="5095" spans="1:10" x14ac:dyDescent="0.25">
      <c r="A5095" s="1">
        <v>59507.8125</v>
      </c>
      <c r="B5095" s="1">
        <v>-141.29418904209999</v>
      </c>
      <c r="C5095" t="s">
        <v>9</v>
      </c>
      <c r="D5095" t="s">
        <v>9</v>
      </c>
      <c r="E5095" s="1">
        <v>1</v>
      </c>
      <c r="F5095" s="1" t="s">
        <v>9</v>
      </c>
      <c r="G5095" s="1" t="s">
        <v>9</v>
      </c>
      <c r="H5095" t="s">
        <v>9</v>
      </c>
      <c r="I5095" t="s">
        <v>9</v>
      </c>
      <c r="J5095" s="1" t="s">
        <v>9</v>
      </c>
    </row>
    <row r="5096" spans="1:10" x14ac:dyDescent="0.25">
      <c r="A5096" s="1">
        <v>59519.53125</v>
      </c>
      <c r="B5096" s="1">
        <v>-141.73945952369999</v>
      </c>
      <c r="C5096" t="s">
        <v>9</v>
      </c>
      <c r="D5096" t="s">
        <v>9</v>
      </c>
      <c r="E5096" s="1">
        <v>1</v>
      </c>
      <c r="F5096" s="1" t="s">
        <v>9</v>
      </c>
      <c r="G5096" s="1" t="s">
        <v>9</v>
      </c>
      <c r="H5096" t="s">
        <v>9</v>
      </c>
      <c r="I5096" t="s">
        <v>9</v>
      </c>
      <c r="J5096" s="1" t="s">
        <v>9</v>
      </c>
    </row>
    <row r="5097" spans="1:10" x14ac:dyDescent="0.25">
      <c r="A5097" s="1">
        <v>59531.25</v>
      </c>
      <c r="B5097" s="1">
        <v>-141.71538802859999</v>
      </c>
      <c r="C5097" t="s">
        <v>9</v>
      </c>
      <c r="D5097" t="s">
        <v>9</v>
      </c>
      <c r="E5097" s="1">
        <v>1</v>
      </c>
      <c r="F5097" s="1" t="s">
        <v>9</v>
      </c>
      <c r="G5097" s="1" t="s">
        <v>9</v>
      </c>
      <c r="H5097" t="s">
        <v>9</v>
      </c>
      <c r="I5097" t="s">
        <v>9</v>
      </c>
      <c r="J5097" s="1" t="s">
        <v>9</v>
      </c>
    </row>
    <row r="5098" spans="1:10" x14ac:dyDescent="0.25">
      <c r="A5098" s="1">
        <v>59542.96875</v>
      </c>
      <c r="B5098" s="1">
        <v>-142.5795371271</v>
      </c>
      <c r="C5098" t="s">
        <v>9</v>
      </c>
      <c r="D5098" t="s">
        <v>9</v>
      </c>
      <c r="E5098" s="1">
        <v>1</v>
      </c>
      <c r="F5098" s="1" t="s">
        <v>9</v>
      </c>
      <c r="G5098" s="1" t="s">
        <v>9</v>
      </c>
      <c r="H5098" t="s">
        <v>9</v>
      </c>
      <c r="I5098" t="s">
        <v>9</v>
      </c>
      <c r="J5098" s="1" t="s">
        <v>9</v>
      </c>
    </row>
    <row r="5099" spans="1:10" x14ac:dyDescent="0.25">
      <c r="A5099" s="1">
        <v>59554.6875</v>
      </c>
      <c r="B5099" s="1">
        <v>-141.7444540482</v>
      </c>
      <c r="C5099" t="s">
        <v>9</v>
      </c>
      <c r="D5099" t="s">
        <v>9</v>
      </c>
      <c r="E5099" s="1">
        <v>1</v>
      </c>
      <c r="F5099" s="1" t="s">
        <v>9</v>
      </c>
      <c r="G5099" s="1" t="s">
        <v>9</v>
      </c>
      <c r="H5099" t="s">
        <v>9</v>
      </c>
      <c r="I5099" t="s">
        <v>9</v>
      </c>
      <c r="J5099" s="1" t="s">
        <v>9</v>
      </c>
    </row>
    <row r="5100" spans="1:10" x14ac:dyDescent="0.25">
      <c r="A5100" s="1">
        <v>59566.40625</v>
      </c>
      <c r="B5100" s="1">
        <v>-137.45661516519999</v>
      </c>
      <c r="C5100" t="s">
        <v>9</v>
      </c>
      <c r="D5100" t="s">
        <v>9</v>
      </c>
      <c r="E5100" s="1">
        <v>1</v>
      </c>
      <c r="F5100" s="1" t="s">
        <v>9</v>
      </c>
      <c r="G5100" s="1" t="s">
        <v>9</v>
      </c>
      <c r="H5100" t="s">
        <v>9</v>
      </c>
      <c r="I5100" t="s">
        <v>9</v>
      </c>
      <c r="J5100" s="1" t="s">
        <v>9</v>
      </c>
    </row>
    <row r="5101" spans="1:10" x14ac:dyDescent="0.25">
      <c r="A5101" s="1">
        <v>59578.125</v>
      </c>
      <c r="B5101" s="1">
        <v>-136.6220006355</v>
      </c>
      <c r="C5101" t="s">
        <v>9</v>
      </c>
      <c r="D5101" t="s">
        <v>9</v>
      </c>
      <c r="E5101" s="1">
        <v>1</v>
      </c>
      <c r="F5101" s="1" t="s">
        <v>9</v>
      </c>
      <c r="G5101" s="1" t="s">
        <v>9</v>
      </c>
      <c r="H5101" t="s">
        <v>9</v>
      </c>
      <c r="I5101" t="s">
        <v>9</v>
      </c>
      <c r="J5101" s="1" t="s">
        <v>9</v>
      </c>
    </row>
    <row r="5102" spans="1:10" x14ac:dyDescent="0.25">
      <c r="A5102" s="1">
        <v>59589.84375</v>
      </c>
      <c r="B5102" s="1">
        <v>-139.43879296450001</v>
      </c>
      <c r="C5102" t="s">
        <v>9</v>
      </c>
      <c r="D5102" t="s">
        <v>9</v>
      </c>
      <c r="E5102" s="1">
        <v>1</v>
      </c>
      <c r="F5102" s="1" t="s">
        <v>9</v>
      </c>
      <c r="G5102" s="1" t="s">
        <v>9</v>
      </c>
      <c r="H5102" t="s">
        <v>9</v>
      </c>
      <c r="I5102" t="s">
        <v>9</v>
      </c>
      <c r="J5102" s="1" t="s">
        <v>9</v>
      </c>
    </row>
    <row r="5103" spans="1:10" x14ac:dyDescent="0.25">
      <c r="A5103" s="1">
        <v>59601.5625</v>
      </c>
      <c r="B5103" s="1">
        <v>-142.97729446869999</v>
      </c>
      <c r="C5103" t="s">
        <v>9</v>
      </c>
      <c r="D5103" t="s">
        <v>9</v>
      </c>
      <c r="E5103" s="1">
        <v>1</v>
      </c>
      <c r="F5103" s="1" t="s">
        <v>9</v>
      </c>
      <c r="G5103" s="1" t="s">
        <v>9</v>
      </c>
      <c r="H5103" t="s">
        <v>9</v>
      </c>
      <c r="I5103" t="s">
        <v>9</v>
      </c>
      <c r="J5103" s="1" t="s">
        <v>9</v>
      </c>
    </row>
    <row r="5104" spans="1:10" x14ac:dyDescent="0.25">
      <c r="A5104" s="1">
        <v>59613.28125</v>
      </c>
      <c r="B5104" s="1">
        <v>-143.18346719109999</v>
      </c>
      <c r="C5104" t="s">
        <v>9</v>
      </c>
      <c r="D5104" t="s">
        <v>9</v>
      </c>
      <c r="E5104" s="1">
        <v>1</v>
      </c>
      <c r="F5104" s="1" t="s">
        <v>9</v>
      </c>
      <c r="G5104" s="1" t="s">
        <v>9</v>
      </c>
      <c r="H5104" t="s">
        <v>9</v>
      </c>
      <c r="I5104" t="s">
        <v>9</v>
      </c>
      <c r="J5104" s="1" t="s">
        <v>9</v>
      </c>
    </row>
    <row r="5105" spans="1:10" x14ac:dyDescent="0.25">
      <c r="A5105" s="1">
        <v>59625</v>
      </c>
      <c r="B5105" s="1">
        <v>-142.89191056510001</v>
      </c>
      <c r="C5105" t="s">
        <v>9</v>
      </c>
      <c r="D5105" t="s">
        <v>9</v>
      </c>
      <c r="E5105" s="1">
        <v>1</v>
      </c>
      <c r="F5105" s="1" t="s">
        <v>9</v>
      </c>
      <c r="G5105" s="1" t="s">
        <v>9</v>
      </c>
      <c r="H5105" t="s">
        <v>9</v>
      </c>
      <c r="I5105" t="s">
        <v>9</v>
      </c>
      <c r="J5105" s="1" t="s">
        <v>9</v>
      </c>
    </row>
    <row r="5106" spans="1:10" x14ac:dyDescent="0.25">
      <c r="A5106" s="1">
        <v>59636.71875</v>
      </c>
      <c r="B5106" s="1">
        <v>-142.69414015679999</v>
      </c>
      <c r="C5106" t="s">
        <v>9</v>
      </c>
      <c r="D5106" t="s">
        <v>9</v>
      </c>
      <c r="E5106" s="1">
        <v>1</v>
      </c>
      <c r="F5106" s="1" t="s">
        <v>9</v>
      </c>
      <c r="G5106" s="1" t="s">
        <v>9</v>
      </c>
      <c r="H5106" t="s">
        <v>9</v>
      </c>
      <c r="I5106" t="s">
        <v>9</v>
      </c>
      <c r="J5106" s="1" t="s">
        <v>9</v>
      </c>
    </row>
    <row r="5107" spans="1:10" x14ac:dyDescent="0.25">
      <c r="A5107" s="1">
        <v>59648.4375</v>
      </c>
      <c r="B5107" s="1">
        <v>-142.04260108579999</v>
      </c>
      <c r="C5107" t="s">
        <v>9</v>
      </c>
      <c r="D5107" t="s">
        <v>9</v>
      </c>
      <c r="E5107" s="1">
        <v>1</v>
      </c>
      <c r="F5107" s="1" t="s">
        <v>9</v>
      </c>
      <c r="G5107" s="1" t="s">
        <v>9</v>
      </c>
      <c r="H5107" t="s">
        <v>9</v>
      </c>
      <c r="I5107" t="s">
        <v>9</v>
      </c>
      <c r="J5107" s="1" t="s">
        <v>9</v>
      </c>
    </row>
    <row r="5108" spans="1:10" x14ac:dyDescent="0.25">
      <c r="A5108" s="1">
        <v>59660.15625</v>
      </c>
      <c r="B5108" s="1">
        <v>-148.90648515550001</v>
      </c>
      <c r="C5108" t="s">
        <v>9</v>
      </c>
      <c r="D5108" t="s">
        <v>9</v>
      </c>
      <c r="E5108" s="1">
        <v>1</v>
      </c>
      <c r="F5108" s="1" t="s">
        <v>9</v>
      </c>
      <c r="G5108" s="1" t="s">
        <v>9</v>
      </c>
      <c r="H5108" t="s">
        <v>9</v>
      </c>
      <c r="I5108" t="s">
        <v>9</v>
      </c>
      <c r="J5108" s="1" t="s">
        <v>9</v>
      </c>
    </row>
    <row r="5109" spans="1:10" x14ac:dyDescent="0.25">
      <c r="A5109" s="1">
        <v>59671.875</v>
      </c>
      <c r="B5109" s="1">
        <v>-145.36086988549999</v>
      </c>
      <c r="C5109" t="s">
        <v>9</v>
      </c>
      <c r="D5109" t="s">
        <v>9</v>
      </c>
      <c r="E5109" s="1">
        <v>1</v>
      </c>
      <c r="F5109" s="1" t="s">
        <v>9</v>
      </c>
      <c r="G5109" s="1" t="s">
        <v>9</v>
      </c>
      <c r="H5109" t="s">
        <v>9</v>
      </c>
      <c r="I5109" t="s">
        <v>9</v>
      </c>
      <c r="J5109" s="1" t="s">
        <v>9</v>
      </c>
    </row>
    <row r="5110" spans="1:10" x14ac:dyDescent="0.25">
      <c r="A5110" s="1">
        <v>59683.59375</v>
      </c>
      <c r="B5110" s="1">
        <v>-139.6630897668</v>
      </c>
      <c r="C5110" t="s">
        <v>9</v>
      </c>
      <c r="D5110" t="s">
        <v>9</v>
      </c>
      <c r="E5110" s="1">
        <v>1</v>
      </c>
      <c r="F5110" s="1" t="s">
        <v>9</v>
      </c>
      <c r="G5110" s="1" t="s">
        <v>9</v>
      </c>
      <c r="H5110" t="s">
        <v>9</v>
      </c>
      <c r="I5110" t="s">
        <v>9</v>
      </c>
      <c r="J5110" s="1" t="s">
        <v>9</v>
      </c>
    </row>
    <row r="5111" spans="1:10" x14ac:dyDescent="0.25">
      <c r="A5111" s="1">
        <v>59695.3125</v>
      </c>
      <c r="B5111" s="1">
        <v>-138.98113827189999</v>
      </c>
      <c r="C5111" t="s">
        <v>9</v>
      </c>
      <c r="D5111" t="s">
        <v>9</v>
      </c>
      <c r="E5111" s="1">
        <v>1</v>
      </c>
      <c r="F5111" s="1" t="s">
        <v>9</v>
      </c>
      <c r="G5111" s="1" t="s">
        <v>9</v>
      </c>
      <c r="H5111" t="s">
        <v>9</v>
      </c>
      <c r="I5111" t="s">
        <v>9</v>
      </c>
      <c r="J5111" s="1" t="s">
        <v>9</v>
      </c>
    </row>
    <row r="5112" spans="1:10" x14ac:dyDescent="0.25">
      <c r="A5112" s="1">
        <v>59707.03125</v>
      </c>
      <c r="B5112" s="1">
        <v>-140.8608351641</v>
      </c>
      <c r="C5112" t="s">
        <v>9</v>
      </c>
      <c r="D5112" t="s">
        <v>9</v>
      </c>
      <c r="E5112" s="1">
        <v>1</v>
      </c>
      <c r="F5112" s="1" t="s">
        <v>9</v>
      </c>
      <c r="G5112" s="1" t="s">
        <v>9</v>
      </c>
      <c r="H5112" t="s">
        <v>9</v>
      </c>
      <c r="I5112" t="s">
        <v>9</v>
      </c>
      <c r="J5112" s="1" t="s">
        <v>9</v>
      </c>
    </row>
    <row r="5113" spans="1:10" x14ac:dyDescent="0.25">
      <c r="A5113" s="1">
        <v>59718.75</v>
      </c>
      <c r="B5113" s="1">
        <v>-147.85162467289999</v>
      </c>
      <c r="C5113" t="s">
        <v>9</v>
      </c>
      <c r="D5113" t="s">
        <v>9</v>
      </c>
      <c r="E5113" s="1">
        <v>1</v>
      </c>
      <c r="F5113" s="1" t="s">
        <v>9</v>
      </c>
      <c r="G5113" s="1" t="s">
        <v>9</v>
      </c>
      <c r="H5113" t="s">
        <v>9</v>
      </c>
      <c r="I5113" t="s">
        <v>9</v>
      </c>
      <c r="J5113" s="1" t="s">
        <v>9</v>
      </c>
    </row>
    <row r="5114" spans="1:10" x14ac:dyDescent="0.25">
      <c r="A5114" s="1">
        <v>59730.46875</v>
      </c>
      <c r="B5114" s="1">
        <v>-139.29664530490001</v>
      </c>
      <c r="C5114" t="s">
        <v>9</v>
      </c>
      <c r="D5114" t="s">
        <v>9</v>
      </c>
      <c r="E5114" s="1">
        <v>1</v>
      </c>
      <c r="F5114" s="1" t="s">
        <v>9</v>
      </c>
      <c r="G5114" s="1" t="s">
        <v>9</v>
      </c>
      <c r="H5114" t="s">
        <v>9</v>
      </c>
      <c r="I5114" t="s">
        <v>9</v>
      </c>
      <c r="J5114" s="1" t="s">
        <v>9</v>
      </c>
    </row>
    <row r="5115" spans="1:10" x14ac:dyDescent="0.25">
      <c r="A5115" s="1">
        <v>59742.1875</v>
      </c>
      <c r="B5115" s="1">
        <v>-135.93456988040001</v>
      </c>
      <c r="C5115" t="s">
        <v>9</v>
      </c>
      <c r="D5115" t="s">
        <v>9</v>
      </c>
      <c r="E5115" s="1">
        <v>1</v>
      </c>
      <c r="F5115" s="1" t="s">
        <v>9</v>
      </c>
      <c r="G5115" s="1" t="s">
        <v>9</v>
      </c>
      <c r="H5115" t="s">
        <v>9</v>
      </c>
      <c r="I5115" t="s">
        <v>9</v>
      </c>
      <c r="J5115" s="1" t="s">
        <v>9</v>
      </c>
    </row>
    <row r="5116" spans="1:10" x14ac:dyDescent="0.25">
      <c r="A5116" s="1">
        <v>59753.90625</v>
      </c>
      <c r="B5116" s="1">
        <v>-137.98521329339999</v>
      </c>
      <c r="C5116" t="s">
        <v>9</v>
      </c>
      <c r="D5116" t="s">
        <v>9</v>
      </c>
      <c r="E5116" s="1">
        <v>1</v>
      </c>
      <c r="F5116" s="1" t="s">
        <v>9</v>
      </c>
      <c r="G5116" s="1" t="s">
        <v>9</v>
      </c>
      <c r="H5116" t="s">
        <v>9</v>
      </c>
      <c r="I5116" t="s">
        <v>9</v>
      </c>
      <c r="J5116" s="1" t="s">
        <v>9</v>
      </c>
    </row>
    <row r="5117" spans="1:10" x14ac:dyDescent="0.25">
      <c r="A5117" s="1">
        <v>59765.625</v>
      </c>
      <c r="B5117" s="1">
        <v>-145.2402029065</v>
      </c>
      <c r="C5117" t="s">
        <v>9</v>
      </c>
      <c r="D5117" t="s">
        <v>9</v>
      </c>
      <c r="E5117" s="1">
        <v>1</v>
      </c>
      <c r="F5117" s="1" t="s">
        <v>9</v>
      </c>
      <c r="G5117" s="1" t="s">
        <v>9</v>
      </c>
      <c r="H5117" t="s">
        <v>9</v>
      </c>
      <c r="I5117" t="s">
        <v>9</v>
      </c>
      <c r="J5117" s="1" t="s">
        <v>9</v>
      </c>
    </row>
    <row r="5118" spans="1:10" x14ac:dyDescent="0.25">
      <c r="A5118" s="1">
        <v>59777.34375</v>
      </c>
      <c r="B5118" s="1">
        <v>-156.75674838820001</v>
      </c>
      <c r="C5118" t="s">
        <v>9</v>
      </c>
      <c r="D5118" t="s">
        <v>9</v>
      </c>
      <c r="E5118" s="1">
        <v>1</v>
      </c>
      <c r="F5118" s="1" t="s">
        <v>9</v>
      </c>
      <c r="G5118" s="1" t="s">
        <v>9</v>
      </c>
      <c r="H5118" t="s">
        <v>9</v>
      </c>
      <c r="I5118" t="s">
        <v>9</v>
      </c>
      <c r="J5118" s="1" t="s">
        <v>9</v>
      </c>
    </row>
    <row r="5119" spans="1:10" x14ac:dyDescent="0.25">
      <c r="A5119" s="1">
        <v>59789.0625</v>
      </c>
      <c r="B5119" s="1">
        <v>-154.30658977460001</v>
      </c>
      <c r="C5119" t="s">
        <v>9</v>
      </c>
      <c r="D5119" t="s">
        <v>9</v>
      </c>
      <c r="E5119" s="1">
        <v>1</v>
      </c>
      <c r="F5119" s="1" t="s">
        <v>9</v>
      </c>
      <c r="G5119" s="1" t="s">
        <v>9</v>
      </c>
      <c r="H5119" t="s">
        <v>9</v>
      </c>
      <c r="I5119" t="s">
        <v>9</v>
      </c>
      <c r="J5119" s="1" t="s">
        <v>9</v>
      </c>
    </row>
    <row r="5120" spans="1:10" x14ac:dyDescent="0.25">
      <c r="A5120" s="1">
        <v>59800.78125</v>
      </c>
      <c r="B5120" s="1">
        <v>-150.27627755669999</v>
      </c>
      <c r="C5120" t="s">
        <v>9</v>
      </c>
      <c r="D5120" t="s">
        <v>9</v>
      </c>
      <c r="E5120" s="1">
        <v>1</v>
      </c>
      <c r="F5120" s="1" t="s">
        <v>9</v>
      </c>
      <c r="G5120" s="1" t="s">
        <v>9</v>
      </c>
      <c r="H5120" t="s">
        <v>9</v>
      </c>
      <c r="I5120" t="s">
        <v>9</v>
      </c>
      <c r="J5120" s="1" t="s">
        <v>9</v>
      </c>
    </row>
    <row r="5121" spans="1:10" x14ac:dyDescent="0.25">
      <c r="A5121" s="1">
        <v>59812.5</v>
      </c>
      <c r="B5121" s="1">
        <v>-149.4764280524</v>
      </c>
      <c r="C5121" t="s">
        <v>9</v>
      </c>
      <c r="D5121" t="s">
        <v>9</v>
      </c>
      <c r="E5121" s="1">
        <v>1</v>
      </c>
      <c r="F5121" s="1" t="s">
        <v>9</v>
      </c>
      <c r="G5121" s="1" t="s">
        <v>9</v>
      </c>
      <c r="H5121" t="s">
        <v>9</v>
      </c>
      <c r="I5121" t="s">
        <v>9</v>
      </c>
      <c r="J5121" s="1" t="s">
        <v>9</v>
      </c>
    </row>
    <row r="5122" spans="1:10" x14ac:dyDescent="0.25">
      <c r="A5122" s="1">
        <v>59824.21875</v>
      </c>
      <c r="B5122" s="1">
        <v>-149.742213921</v>
      </c>
      <c r="C5122" t="s">
        <v>9</v>
      </c>
      <c r="D5122" t="s">
        <v>9</v>
      </c>
      <c r="E5122" s="1">
        <v>1</v>
      </c>
      <c r="F5122" s="1" t="s">
        <v>9</v>
      </c>
      <c r="G5122" s="1" t="s">
        <v>9</v>
      </c>
      <c r="H5122" t="s">
        <v>9</v>
      </c>
      <c r="I5122" t="s">
        <v>9</v>
      </c>
      <c r="J5122" s="1" t="s">
        <v>9</v>
      </c>
    </row>
    <row r="5123" spans="1:10" x14ac:dyDescent="0.25">
      <c r="A5123" s="1">
        <v>59835.9375</v>
      </c>
      <c r="B5123" s="1">
        <v>-147.37700521990001</v>
      </c>
      <c r="C5123" t="s">
        <v>9</v>
      </c>
      <c r="D5123" t="s">
        <v>9</v>
      </c>
      <c r="E5123" s="1">
        <v>1</v>
      </c>
      <c r="F5123" s="1" t="s">
        <v>9</v>
      </c>
      <c r="G5123" s="1" t="s">
        <v>9</v>
      </c>
      <c r="H5123" t="s">
        <v>9</v>
      </c>
      <c r="I5123" t="s">
        <v>9</v>
      </c>
      <c r="J5123" s="1" t="s">
        <v>9</v>
      </c>
    </row>
    <row r="5124" spans="1:10" x14ac:dyDescent="0.25">
      <c r="A5124" s="1">
        <v>59847.65625</v>
      </c>
      <c r="B5124" s="1">
        <v>-145.2503215262</v>
      </c>
      <c r="C5124" t="s">
        <v>9</v>
      </c>
      <c r="D5124" t="s">
        <v>9</v>
      </c>
      <c r="E5124" s="1">
        <v>1</v>
      </c>
      <c r="F5124" s="1" t="s">
        <v>9</v>
      </c>
      <c r="G5124" s="1" t="s">
        <v>9</v>
      </c>
      <c r="H5124" t="s">
        <v>9</v>
      </c>
      <c r="I5124" t="s">
        <v>9</v>
      </c>
      <c r="J5124" s="1" t="s">
        <v>9</v>
      </c>
    </row>
    <row r="5125" spans="1:10" x14ac:dyDescent="0.25">
      <c r="A5125" s="1">
        <v>59859.375</v>
      </c>
      <c r="B5125" s="1">
        <v>-141.82357031230001</v>
      </c>
      <c r="C5125" t="s">
        <v>9</v>
      </c>
      <c r="D5125" t="s">
        <v>9</v>
      </c>
      <c r="E5125" s="1">
        <v>1</v>
      </c>
      <c r="F5125" s="1" t="s">
        <v>9</v>
      </c>
      <c r="G5125" s="1" t="s">
        <v>9</v>
      </c>
      <c r="H5125" t="s">
        <v>9</v>
      </c>
      <c r="I5125" t="s">
        <v>9</v>
      </c>
      <c r="J5125" s="1" t="s">
        <v>9</v>
      </c>
    </row>
    <row r="5126" spans="1:10" x14ac:dyDescent="0.25">
      <c r="A5126" s="1">
        <v>59871.09375</v>
      </c>
      <c r="B5126" s="1">
        <v>-138.5901926304</v>
      </c>
      <c r="C5126" t="s">
        <v>9</v>
      </c>
      <c r="D5126" t="s">
        <v>9</v>
      </c>
      <c r="E5126" s="1">
        <v>1</v>
      </c>
      <c r="F5126" s="1" t="s">
        <v>9</v>
      </c>
      <c r="G5126" s="1" t="s">
        <v>9</v>
      </c>
      <c r="H5126" t="s">
        <v>9</v>
      </c>
      <c r="I5126" t="s">
        <v>9</v>
      </c>
      <c r="J5126" s="1" t="s">
        <v>9</v>
      </c>
    </row>
    <row r="5127" spans="1:10" x14ac:dyDescent="0.25">
      <c r="A5127" s="1">
        <v>59882.8125</v>
      </c>
      <c r="B5127" s="1">
        <v>-137.93367212730001</v>
      </c>
      <c r="C5127" t="s">
        <v>9</v>
      </c>
      <c r="D5127" t="s">
        <v>9</v>
      </c>
      <c r="E5127" s="1">
        <v>1</v>
      </c>
      <c r="F5127" s="1" t="s">
        <v>9</v>
      </c>
      <c r="G5127" s="1" t="s">
        <v>9</v>
      </c>
      <c r="H5127" t="s">
        <v>9</v>
      </c>
      <c r="I5127" t="s">
        <v>9</v>
      </c>
      <c r="J5127" s="1" t="s">
        <v>9</v>
      </c>
    </row>
    <row r="5128" spans="1:10" x14ac:dyDescent="0.25">
      <c r="A5128" s="1">
        <v>59894.53125</v>
      </c>
      <c r="B5128" s="1">
        <v>-138.6606607606</v>
      </c>
      <c r="C5128" t="s">
        <v>9</v>
      </c>
      <c r="D5128" t="s">
        <v>9</v>
      </c>
      <c r="E5128" s="1">
        <v>1</v>
      </c>
      <c r="F5128" s="1" t="s">
        <v>9</v>
      </c>
      <c r="G5128" s="1" t="s">
        <v>9</v>
      </c>
      <c r="H5128" t="s">
        <v>9</v>
      </c>
      <c r="I5128" t="s">
        <v>9</v>
      </c>
      <c r="J5128" s="1" t="s">
        <v>9</v>
      </c>
    </row>
    <row r="5129" spans="1:10" x14ac:dyDescent="0.25">
      <c r="A5129" s="1">
        <v>59906.25</v>
      </c>
      <c r="B5129" s="1">
        <v>-142.28785479339999</v>
      </c>
      <c r="C5129" t="s">
        <v>9</v>
      </c>
      <c r="D5129" t="s">
        <v>9</v>
      </c>
      <c r="E5129" s="1">
        <v>1</v>
      </c>
      <c r="F5129" s="1" t="s">
        <v>9</v>
      </c>
      <c r="G5129" s="1" t="s">
        <v>9</v>
      </c>
      <c r="H5129" t="s">
        <v>9</v>
      </c>
      <c r="I5129" t="s">
        <v>9</v>
      </c>
      <c r="J5129" s="1" t="s">
        <v>9</v>
      </c>
    </row>
    <row r="5130" spans="1:10" x14ac:dyDescent="0.25">
      <c r="A5130" s="1">
        <v>59917.96875</v>
      </c>
      <c r="B5130" s="1">
        <v>-150.25693512079999</v>
      </c>
      <c r="C5130" t="s">
        <v>9</v>
      </c>
      <c r="D5130" t="s">
        <v>9</v>
      </c>
      <c r="E5130" s="1">
        <v>1</v>
      </c>
      <c r="F5130" s="1" t="s">
        <v>9</v>
      </c>
      <c r="G5130" s="1" t="s">
        <v>9</v>
      </c>
      <c r="H5130" t="s">
        <v>9</v>
      </c>
      <c r="I5130" t="s">
        <v>9</v>
      </c>
      <c r="J5130" s="1" t="s">
        <v>9</v>
      </c>
    </row>
    <row r="5131" spans="1:10" x14ac:dyDescent="0.25">
      <c r="A5131" s="1">
        <v>59929.6875</v>
      </c>
      <c r="B5131" s="1">
        <v>-141.70840864440001</v>
      </c>
      <c r="C5131" t="s">
        <v>9</v>
      </c>
      <c r="D5131" t="s">
        <v>9</v>
      </c>
      <c r="E5131" s="1">
        <v>1</v>
      </c>
      <c r="F5131" s="1" t="s">
        <v>9</v>
      </c>
      <c r="G5131" s="1" t="s">
        <v>9</v>
      </c>
      <c r="H5131" t="s">
        <v>9</v>
      </c>
      <c r="I5131" t="s">
        <v>9</v>
      </c>
      <c r="J5131" s="1" t="s">
        <v>9</v>
      </c>
    </row>
    <row r="5132" spans="1:10" x14ac:dyDescent="0.25">
      <c r="A5132" s="1">
        <v>59941.40625</v>
      </c>
      <c r="B5132" s="1">
        <v>-139.75869621620001</v>
      </c>
      <c r="C5132" t="s">
        <v>9</v>
      </c>
      <c r="D5132" t="s">
        <v>9</v>
      </c>
      <c r="E5132" s="1">
        <v>1</v>
      </c>
      <c r="F5132" s="1" t="s">
        <v>9</v>
      </c>
      <c r="G5132" s="1" t="s">
        <v>9</v>
      </c>
      <c r="H5132" t="s">
        <v>9</v>
      </c>
      <c r="I5132" t="s">
        <v>9</v>
      </c>
      <c r="J5132" s="1" t="s">
        <v>9</v>
      </c>
    </row>
    <row r="5133" spans="1:10" x14ac:dyDescent="0.25">
      <c r="A5133" s="1">
        <v>59953.125</v>
      </c>
      <c r="B5133" s="1">
        <v>-140.2228328059</v>
      </c>
      <c r="C5133" t="s">
        <v>9</v>
      </c>
      <c r="D5133" t="s">
        <v>9</v>
      </c>
      <c r="E5133" s="1">
        <v>1</v>
      </c>
      <c r="F5133" s="1" t="s">
        <v>9</v>
      </c>
      <c r="G5133" s="1" t="s">
        <v>9</v>
      </c>
      <c r="H5133" t="s">
        <v>9</v>
      </c>
      <c r="I5133" t="s">
        <v>9</v>
      </c>
      <c r="J5133" s="1" t="s">
        <v>9</v>
      </c>
    </row>
    <row r="5134" spans="1:10" x14ac:dyDescent="0.25">
      <c r="A5134" s="1">
        <v>59964.84375</v>
      </c>
      <c r="B5134" s="1">
        <v>-139.09973454920001</v>
      </c>
      <c r="C5134" t="s">
        <v>9</v>
      </c>
      <c r="D5134" t="s">
        <v>9</v>
      </c>
      <c r="E5134" s="1">
        <v>1</v>
      </c>
      <c r="F5134" s="1" t="s">
        <v>9</v>
      </c>
      <c r="G5134" s="1" t="s">
        <v>9</v>
      </c>
      <c r="H5134" t="s">
        <v>9</v>
      </c>
      <c r="I5134" t="s">
        <v>9</v>
      </c>
      <c r="J5134" s="1" t="s">
        <v>9</v>
      </c>
    </row>
    <row r="5135" spans="1:10" x14ac:dyDescent="0.25">
      <c r="A5135" s="1">
        <v>59976.5625</v>
      </c>
      <c r="B5135" s="1">
        <v>-135.0682912677</v>
      </c>
      <c r="C5135" t="s">
        <v>9</v>
      </c>
      <c r="D5135" t="s">
        <v>9</v>
      </c>
      <c r="E5135" s="1">
        <v>1</v>
      </c>
      <c r="F5135" s="1" t="s">
        <v>9</v>
      </c>
      <c r="G5135" s="1" t="s">
        <v>9</v>
      </c>
      <c r="H5135" t="s">
        <v>9</v>
      </c>
      <c r="I5135" t="s">
        <v>9</v>
      </c>
      <c r="J5135" s="1" t="s">
        <v>9</v>
      </c>
    </row>
    <row r="5136" spans="1:10" x14ac:dyDescent="0.25">
      <c r="A5136" s="1">
        <v>59988.28125</v>
      </c>
      <c r="B5136" s="1">
        <v>-132.6675889924</v>
      </c>
      <c r="C5136" t="s">
        <v>9</v>
      </c>
      <c r="D5136" t="s">
        <v>9</v>
      </c>
      <c r="E5136" s="1">
        <v>1</v>
      </c>
      <c r="F5136" s="1" t="s">
        <v>9</v>
      </c>
      <c r="G5136" s="1" t="s">
        <v>9</v>
      </c>
      <c r="H5136" t="s">
        <v>9</v>
      </c>
      <c r="I5136" t="s">
        <v>9</v>
      </c>
      <c r="J5136" s="1" t="s">
        <v>9</v>
      </c>
    </row>
    <row r="5137" spans="1:10" x14ac:dyDescent="0.25">
      <c r="A5137" s="1">
        <v>60000</v>
      </c>
      <c r="B5137" s="1">
        <v>-133.75467674480001</v>
      </c>
      <c r="C5137" t="s">
        <v>9</v>
      </c>
      <c r="D5137" t="s">
        <v>9</v>
      </c>
      <c r="E5137" s="1">
        <v>1</v>
      </c>
      <c r="F5137" s="1" t="s">
        <v>9</v>
      </c>
      <c r="G5137" s="1" t="s">
        <v>9</v>
      </c>
      <c r="H5137" t="s">
        <v>9</v>
      </c>
      <c r="I5137" t="s">
        <v>9</v>
      </c>
      <c r="J5137" s="1" t="s">
        <v>9</v>
      </c>
    </row>
    <row r="5138" spans="1:10" x14ac:dyDescent="0.25">
      <c r="A5138" s="1">
        <v>60011.71875</v>
      </c>
      <c r="B5138" s="1">
        <v>-136.86425312239999</v>
      </c>
      <c r="C5138" t="s">
        <v>9</v>
      </c>
      <c r="D5138" t="s">
        <v>9</v>
      </c>
      <c r="E5138" s="1">
        <v>1</v>
      </c>
      <c r="F5138" s="1" t="s">
        <v>9</v>
      </c>
      <c r="G5138" s="1" t="s">
        <v>9</v>
      </c>
      <c r="H5138" t="s">
        <v>9</v>
      </c>
      <c r="I5138" t="s">
        <v>9</v>
      </c>
      <c r="J5138" s="1" t="s">
        <v>9</v>
      </c>
    </row>
    <row r="5139" spans="1:10" x14ac:dyDescent="0.25">
      <c r="A5139" s="1">
        <v>60023.4375</v>
      </c>
      <c r="B5139" s="1">
        <v>-137.7084294695</v>
      </c>
      <c r="C5139" t="s">
        <v>9</v>
      </c>
      <c r="D5139" t="s">
        <v>9</v>
      </c>
      <c r="E5139" s="1">
        <v>1</v>
      </c>
      <c r="F5139" s="1" t="s">
        <v>9</v>
      </c>
      <c r="G5139" s="1" t="s">
        <v>9</v>
      </c>
      <c r="H5139" t="s">
        <v>9</v>
      </c>
      <c r="I5139" t="s">
        <v>9</v>
      </c>
      <c r="J5139" s="1" t="s">
        <v>9</v>
      </c>
    </row>
    <row r="5140" spans="1:10" x14ac:dyDescent="0.25">
      <c r="A5140" s="1">
        <v>60035.15625</v>
      </c>
      <c r="B5140" s="1">
        <v>-137.44015674229999</v>
      </c>
      <c r="C5140" t="s">
        <v>9</v>
      </c>
      <c r="D5140" t="s">
        <v>9</v>
      </c>
      <c r="E5140" s="1">
        <v>1</v>
      </c>
      <c r="F5140" s="1" t="s">
        <v>9</v>
      </c>
      <c r="G5140" s="1" t="s">
        <v>9</v>
      </c>
      <c r="H5140" t="s">
        <v>9</v>
      </c>
      <c r="I5140" t="s">
        <v>9</v>
      </c>
      <c r="J5140" s="1" t="s">
        <v>9</v>
      </c>
    </row>
    <row r="5141" spans="1:10" x14ac:dyDescent="0.25">
      <c r="A5141" s="1">
        <v>60046.875</v>
      </c>
      <c r="B5141" s="1">
        <v>-137.63510658089999</v>
      </c>
      <c r="C5141" t="s">
        <v>9</v>
      </c>
      <c r="D5141" t="s">
        <v>9</v>
      </c>
      <c r="E5141" s="1">
        <v>1</v>
      </c>
      <c r="F5141" s="1" t="s">
        <v>9</v>
      </c>
      <c r="G5141" s="1" t="s">
        <v>9</v>
      </c>
      <c r="H5141" t="s">
        <v>9</v>
      </c>
      <c r="I5141" t="s">
        <v>9</v>
      </c>
      <c r="J5141" s="1" t="s">
        <v>9</v>
      </c>
    </row>
    <row r="5142" spans="1:10" x14ac:dyDescent="0.25">
      <c r="A5142" s="1">
        <v>60058.59375</v>
      </c>
      <c r="B5142" s="1">
        <v>-140.00293651780001</v>
      </c>
      <c r="C5142" t="s">
        <v>9</v>
      </c>
      <c r="D5142" t="s">
        <v>9</v>
      </c>
      <c r="E5142" s="1">
        <v>1</v>
      </c>
      <c r="F5142" s="1" t="s">
        <v>9</v>
      </c>
      <c r="G5142" s="1" t="s">
        <v>9</v>
      </c>
      <c r="H5142" t="s">
        <v>9</v>
      </c>
      <c r="I5142" t="s">
        <v>9</v>
      </c>
      <c r="J5142" s="1" t="s">
        <v>9</v>
      </c>
    </row>
    <row r="5143" spans="1:10" x14ac:dyDescent="0.25">
      <c r="A5143" s="1">
        <v>60070.3125</v>
      </c>
      <c r="B5143" s="1">
        <v>-142.9481021375</v>
      </c>
      <c r="C5143" t="s">
        <v>9</v>
      </c>
      <c r="D5143" t="s">
        <v>9</v>
      </c>
      <c r="E5143" s="1">
        <v>1</v>
      </c>
      <c r="F5143" s="1" t="s">
        <v>9</v>
      </c>
      <c r="G5143" s="1" t="s">
        <v>9</v>
      </c>
      <c r="H5143" t="s">
        <v>9</v>
      </c>
      <c r="I5143" t="s">
        <v>9</v>
      </c>
      <c r="J5143" s="1" t="s">
        <v>9</v>
      </c>
    </row>
    <row r="5144" spans="1:10" x14ac:dyDescent="0.25">
      <c r="A5144" s="1">
        <v>60082.03125</v>
      </c>
      <c r="B5144" s="1">
        <v>-140.35704781539999</v>
      </c>
      <c r="C5144" t="s">
        <v>9</v>
      </c>
      <c r="D5144" t="s">
        <v>9</v>
      </c>
      <c r="E5144" s="1">
        <v>1</v>
      </c>
      <c r="F5144" s="1" t="s">
        <v>9</v>
      </c>
      <c r="G5144" s="1" t="s">
        <v>9</v>
      </c>
      <c r="H5144" t="s">
        <v>9</v>
      </c>
      <c r="I5144" t="s">
        <v>9</v>
      </c>
      <c r="J5144" s="1" t="s">
        <v>9</v>
      </c>
    </row>
    <row r="5145" spans="1:10" x14ac:dyDescent="0.25">
      <c r="A5145" s="1">
        <v>60093.75</v>
      </c>
      <c r="B5145" s="1">
        <v>-138.4423655022</v>
      </c>
      <c r="C5145" t="s">
        <v>9</v>
      </c>
      <c r="D5145" t="s">
        <v>9</v>
      </c>
      <c r="E5145" s="1">
        <v>1</v>
      </c>
      <c r="F5145" s="1" t="s">
        <v>9</v>
      </c>
      <c r="G5145" s="1" t="s">
        <v>9</v>
      </c>
      <c r="H5145" t="s">
        <v>9</v>
      </c>
      <c r="I5145" t="s">
        <v>9</v>
      </c>
      <c r="J5145" s="1" t="s">
        <v>9</v>
      </c>
    </row>
    <row r="5146" spans="1:10" x14ac:dyDescent="0.25">
      <c r="A5146" s="1">
        <v>60105.46875</v>
      </c>
      <c r="B5146" s="1">
        <v>-137.4796899772</v>
      </c>
      <c r="C5146" t="s">
        <v>9</v>
      </c>
      <c r="D5146" t="s">
        <v>9</v>
      </c>
      <c r="E5146" s="1">
        <v>1</v>
      </c>
      <c r="F5146" s="1" t="s">
        <v>9</v>
      </c>
      <c r="G5146" s="1" t="s">
        <v>9</v>
      </c>
      <c r="H5146" t="s">
        <v>9</v>
      </c>
      <c r="I5146" t="s">
        <v>9</v>
      </c>
      <c r="J5146" s="1" t="s">
        <v>9</v>
      </c>
    </row>
    <row r="5147" spans="1:10" x14ac:dyDescent="0.25">
      <c r="A5147" s="1">
        <v>60117.1875</v>
      </c>
      <c r="B5147" s="1">
        <v>-138.88486457229999</v>
      </c>
      <c r="C5147" t="s">
        <v>9</v>
      </c>
      <c r="D5147" t="s">
        <v>9</v>
      </c>
      <c r="E5147" s="1">
        <v>1</v>
      </c>
      <c r="F5147" s="1" t="s">
        <v>9</v>
      </c>
      <c r="G5147" s="1" t="s">
        <v>9</v>
      </c>
      <c r="H5147" t="s">
        <v>9</v>
      </c>
      <c r="I5147" t="s">
        <v>9</v>
      </c>
      <c r="J5147" s="1" t="s">
        <v>9</v>
      </c>
    </row>
    <row r="5148" spans="1:10" x14ac:dyDescent="0.25">
      <c r="A5148" s="1">
        <v>60128.90625</v>
      </c>
      <c r="B5148" s="1">
        <v>-142.9662605908</v>
      </c>
      <c r="C5148" t="s">
        <v>9</v>
      </c>
      <c r="D5148" t="s">
        <v>9</v>
      </c>
      <c r="E5148" s="1">
        <v>1</v>
      </c>
      <c r="F5148" s="1" t="s">
        <v>9</v>
      </c>
      <c r="G5148" s="1" t="s">
        <v>9</v>
      </c>
      <c r="H5148" t="s">
        <v>9</v>
      </c>
      <c r="I5148" t="s">
        <v>9</v>
      </c>
      <c r="J5148" s="1" t="s">
        <v>9</v>
      </c>
    </row>
    <row r="5149" spans="1:10" x14ac:dyDescent="0.25">
      <c r="A5149" s="1">
        <v>60140.625</v>
      </c>
      <c r="B5149" s="1">
        <v>-146.69566946219999</v>
      </c>
      <c r="C5149" t="s">
        <v>9</v>
      </c>
      <c r="D5149" t="s">
        <v>9</v>
      </c>
      <c r="E5149" s="1">
        <v>1</v>
      </c>
      <c r="F5149" s="1" t="s">
        <v>9</v>
      </c>
      <c r="G5149" s="1" t="s">
        <v>9</v>
      </c>
      <c r="H5149" t="s">
        <v>9</v>
      </c>
      <c r="I5149" t="s">
        <v>9</v>
      </c>
      <c r="J5149" s="1" t="s">
        <v>9</v>
      </c>
    </row>
    <row r="5150" spans="1:10" x14ac:dyDescent="0.25">
      <c r="A5150" s="1">
        <v>60152.34375</v>
      </c>
      <c r="B5150" s="1">
        <v>-149.30710736430001</v>
      </c>
      <c r="C5150" t="s">
        <v>9</v>
      </c>
      <c r="D5150" t="s">
        <v>9</v>
      </c>
      <c r="E5150" s="1">
        <v>1</v>
      </c>
      <c r="F5150" s="1" t="s">
        <v>9</v>
      </c>
      <c r="G5150" s="1" t="s">
        <v>9</v>
      </c>
      <c r="H5150" t="s">
        <v>9</v>
      </c>
      <c r="I5150" t="s">
        <v>9</v>
      </c>
      <c r="J5150" s="1" t="s">
        <v>9</v>
      </c>
    </row>
    <row r="5151" spans="1:10" x14ac:dyDescent="0.25">
      <c r="A5151" s="1">
        <v>60164.0625</v>
      </c>
      <c r="B5151" s="1">
        <v>-149.71905168149999</v>
      </c>
      <c r="C5151" t="s">
        <v>9</v>
      </c>
      <c r="D5151" t="s">
        <v>9</v>
      </c>
      <c r="E5151" s="1">
        <v>1</v>
      </c>
      <c r="F5151" s="1" t="s">
        <v>9</v>
      </c>
      <c r="G5151" s="1" t="s">
        <v>9</v>
      </c>
      <c r="H5151" t="s">
        <v>9</v>
      </c>
      <c r="I5151" t="s">
        <v>9</v>
      </c>
      <c r="J5151" s="1" t="s">
        <v>9</v>
      </c>
    </row>
    <row r="5152" spans="1:10" x14ac:dyDescent="0.25">
      <c r="A5152" s="1">
        <v>60175.78125</v>
      </c>
      <c r="B5152" s="1">
        <v>-143.7850103339</v>
      </c>
      <c r="C5152" t="s">
        <v>9</v>
      </c>
      <c r="D5152" t="s">
        <v>9</v>
      </c>
      <c r="E5152" s="1">
        <v>1</v>
      </c>
      <c r="F5152" s="1" t="s">
        <v>9</v>
      </c>
      <c r="G5152" s="1" t="s">
        <v>9</v>
      </c>
      <c r="H5152" t="s">
        <v>9</v>
      </c>
      <c r="I5152" t="s">
        <v>9</v>
      </c>
      <c r="J5152" s="1" t="s">
        <v>9</v>
      </c>
    </row>
    <row r="5153" spans="1:10" x14ac:dyDescent="0.25">
      <c r="A5153" s="1">
        <v>60187.5</v>
      </c>
      <c r="B5153" s="1">
        <v>-140.25596931320001</v>
      </c>
      <c r="C5153" t="s">
        <v>9</v>
      </c>
      <c r="D5153" t="s">
        <v>9</v>
      </c>
      <c r="E5153" s="1">
        <v>1</v>
      </c>
      <c r="F5153" s="1" t="s">
        <v>9</v>
      </c>
      <c r="G5153" s="1" t="s">
        <v>9</v>
      </c>
      <c r="H5153" t="s">
        <v>9</v>
      </c>
      <c r="I5153" t="s">
        <v>9</v>
      </c>
      <c r="J5153" s="1" t="s">
        <v>9</v>
      </c>
    </row>
    <row r="5154" spans="1:10" x14ac:dyDescent="0.25">
      <c r="A5154" s="1">
        <v>60199.21875</v>
      </c>
      <c r="B5154" s="1">
        <v>-139.16451911230001</v>
      </c>
      <c r="C5154" t="s">
        <v>9</v>
      </c>
      <c r="D5154" t="s">
        <v>9</v>
      </c>
      <c r="E5154" s="1">
        <v>1</v>
      </c>
      <c r="F5154" s="1" t="s">
        <v>9</v>
      </c>
      <c r="G5154" s="1" t="s">
        <v>9</v>
      </c>
      <c r="H5154" t="s">
        <v>9</v>
      </c>
      <c r="I5154" t="s">
        <v>9</v>
      </c>
      <c r="J5154" s="1" t="s">
        <v>9</v>
      </c>
    </row>
    <row r="5155" spans="1:10" x14ac:dyDescent="0.25">
      <c r="A5155" s="1">
        <v>60210.9375</v>
      </c>
      <c r="B5155" s="1">
        <v>-138.2175229181</v>
      </c>
      <c r="C5155" t="s">
        <v>9</v>
      </c>
      <c r="D5155" t="s">
        <v>9</v>
      </c>
      <c r="E5155" s="1">
        <v>1</v>
      </c>
      <c r="F5155" s="1" t="s">
        <v>9</v>
      </c>
      <c r="G5155" s="1" t="s">
        <v>9</v>
      </c>
      <c r="H5155" t="s">
        <v>9</v>
      </c>
      <c r="I5155" t="s">
        <v>9</v>
      </c>
      <c r="J5155" s="1" t="s">
        <v>9</v>
      </c>
    </row>
    <row r="5156" spans="1:10" x14ac:dyDescent="0.25">
      <c r="A5156" s="1">
        <v>60222.65625</v>
      </c>
      <c r="B5156" s="1">
        <v>-136.04125371390001</v>
      </c>
      <c r="C5156" t="s">
        <v>9</v>
      </c>
      <c r="D5156" t="s">
        <v>9</v>
      </c>
      <c r="E5156" s="1">
        <v>1</v>
      </c>
      <c r="F5156" s="1" t="s">
        <v>9</v>
      </c>
      <c r="G5156" s="1" t="s">
        <v>9</v>
      </c>
      <c r="H5156" t="s">
        <v>9</v>
      </c>
      <c r="I5156" t="s">
        <v>9</v>
      </c>
      <c r="J5156" s="1" t="s">
        <v>9</v>
      </c>
    </row>
    <row r="5157" spans="1:10" x14ac:dyDescent="0.25">
      <c r="A5157" s="1">
        <v>60234.375</v>
      </c>
      <c r="B5157" s="1">
        <v>-135.99457343200001</v>
      </c>
      <c r="C5157" t="s">
        <v>9</v>
      </c>
      <c r="D5157" t="s">
        <v>9</v>
      </c>
      <c r="E5157" s="1">
        <v>1</v>
      </c>
      <c r="F5157" s="1" t="s">
        <v>9</v>
      </c>
      <c r="G5157" s="1" t="s">
        <v>9</v>
      </c>
      <c r="H5157" t="s">
        <v>9</v>
      </c>
      <c r="I5157" t="s">
        <v>9</v>
      </c>
      <c r="J5157" s="1" t="s">
        <v>9</v>
      </c>
    </row>
    <row r="5158" spans="1:10" x14ac:dyDescent="0.25">
      <c r="A5158" s="1">
        <v>60246.09375</v>
      </c>
      <c r="B5158" s="1">
        <v>-138.42339033120001</v>
      </c>
      <c r="C5158" t="s">
        <v>9</v>
      </c>
      <c r="D5158" t="s">
        <v>9</v>
      </c>
      <c r="E5158" s="1">
        <v>1</v>
      </c>
      <c r="F5158" s="1" t="s">
        <v>9</v>
      </c>
      <c r="G5158" s="1" t="s">
        <v>9</v>
      </c>
      <c r="H5158" t="s">
        <v>9</v>
      </c>
      <c r="I5158" t="s">
        <v>9</v>
      </c>
      <c r="J5158" s="1" t="s">
        <v>9</v>
      </c>
    </row>
    <row r="5159" spans="1:10" x14ac:dyDescent="0.25">
      <c r="A5159" s="1">
        <v>60257.8125</v>
      </c>
      <c r="B5159" s="1">
        <v>-143.69477185229999</v>
      </c>
      <c r="C5159" t="s">
        <v>9</v>
      </c>
      <c r="D5159" t="s">
        <v>9</v>
      </c>
      <c r="E5159" s="1">
        <v>1</v>
      </c>
      <c r="F5159" s="1" t="s">
        <v>9</v>
      </c>
      <c r="G5159" s="1" t="s">
        <v>9</v>
      </c>
      <c r="H5159" t="s">
        <v>9</v>
      </c>
      <c r="I5159" t="s">
        <v>9</v>
      </c>
      <c r="J5159" s="1" t="s">
        <v>9</v>
      </c>
    </row>
    <row r="5160" spans="1:10" x14ac:dyDescent="0.25">
      <c r="A5160" s="1">
        <v>60269.53125</v>
      </c>
      <c r="B5160" s="1">
        <v>-145.24093233389999</v>
      </c>
      <c r="C5160" t="s">
        <v>9</v>
      </c>
      <c r="D5160" t="s">
        <v>9</v>
      </c>
      <c r="E5160" s="1">
        <v>1</v>
      </c>
      <c r="F5160" s="1" t="s">
        <v>9</v>
      </c>
      <c r="G5160" s="1" t="s">
        <v>9</v>
      </c>
      <c r="H5160" t="s">
        <v>9</v>
      </c>
      <c r="I5160" t="s">
        <v>9</v>
      </c>
      <c r="J5160" s="1" t="s">
        <v>9</v>
      </c>
    </row>
    <row r="5161" spans="1:10" x14ac:dyDescent="0.25">
      <c r="A5161" s="1">
        <v>60281.25</v>
      </c>
      <c r="B5161" s="1">
        <v>-142.88285186019999</v>
      </c>
      <c r="C5161" t="s">
        <v>9</v>
      </c>
      <c r="D5161" t="s">
        <v>9</v>
      </c>
      <c r="E5161" s="1">
        <v>1</v>
      </c>
      <c r="F5161" s="1" t="s">
        <v>9</v>
      </c>
      <c r="G5161" s="1" t="s">
        <v>9</v>
      </c>
      <c r="H5161" t="s">
        <v>9</v>
      </c>
      <c r="I5161" t="s">
        <v>9</v>
      </c>
      <c r="J5161" s="1" t="s">
        <v>9</v>
      </c>
    </row>
    <row r="5162" spans="1:10" x14ac:dyDescent="0.25">
      <c r="A5162" s="1">
        <v>60292.96875</v>
      </c>
      <c r="B5162" s="1">
        <v>-143.84841850780001</v>
      </c>
      <c r="C5162" t="s">
        <v>9</v>
      </c>
      <c r="D5162" t="s">
        <v>9</v>
      </c>
      <c r="E5162" s="1">
        <v>1</v>
      </c>
      <c r="F5162" s="1" t="s">
        <v>9</v>
      </c>
      <c r="G5162" s="1" t="s">
        <v>9</v>
      </c>
      <c r="H5162" t="s">
        <v>9</v>
      </c>
      <c r="I5162" t="s">
        <v>9</v>
      </c>
      <c r="J5162" s="1" t="s">
        <v>9</v>
      </c>
    </row>
    <row r="5163" spans="1:10" x14ac:dyDescent="0.25">
      <c r="A5163" s="1">
        <v>60304.6875</v>
      </c>
      <c r="B5163" s="1">
        <v>-145.05042761819999</v>
      </c>
      <c r="C5163" t="s">
        <v>9</v>
      </c>
      <c r="D5163" t="s">
        <v>9</v>
      </c>
      <c r="E5163" s="1">
        <v>1</v>
      </c>
      <c r="F5163" s="1" t="s">
        <v>9</v>
      </c>
      <c r="G5163" s="1" t="s">
        <v>9</v>
      </c>
      <c r="H5163" t="s">
        <v>9</v>
      </c>
      <c r="I5163" t="s">
        <v>9</v>
      </c>
      <c r="J5163" s="1" t="s">
        <v>9</v>
      </c>
    </row>
    <row r="5164" spans="1:10" x14ac:dyDescent="0.25">
      <c r="A5164" s="1">
        <v>60316.40625</v>
      </c>
      <c r="B5164" s="1">
        <v>-163.4597058663</v>
      </c>
      <c r="C5164" t="s">
        <v>9</v>
      </c>
      <c r="D5164" t="s">
        <v>9</v>
      </c>
      <c r="E5164" s="1">
        <v>1</v>
      </c>
      <c r="F5164" s="1" t="s">
        <v>9</v>
      </c>
      <c r="G5164" s="1" t="s">
        <v>9</v>
      </c>
      <c r="H5164" t="s">
        <v>9</v>
      </c>
      <c r="I5164" t="s">
        <v>9</v>
      </c>
      <c r="J5164" s="1" t="s">
        <v>9</v>
      </c>
    </row>
    <row r="5165" spans="1:10" x14ac:dyDescent="0.25">
      <c r="A5165" s="1">
        <v>60328.125</v>
      </c>
      <c r="B5165" s="1">
        <v>-143.04581107230001</v>
      </c>
      <c r="C5165" t="s">
        <v>9</v>
      </c>
      <c r="D5165" t="s">
        <v>9</v>
      </c>
      <c r="E5165" s="1">
        <v>1</v>
      </c>
      <c r="F5165" s="1" t="s">
        <v>9</v>
      </c>
      <c r="G5165" s="1" t="s">
        <v>9</v>
      </c>
      <c r="H5165" t="s">
        <v>9</v>
      </c>
      <c r="I5165" t="s">
        <v>9</v>
      </c>
      <c r="J5165" s="1" t="s">
        <v>9</v>
      </c>
    </row>
    <row r="5166" spans="1:10" x14ac:dyDescent="0.25">
      <c r="A5166" s="1">
        <v>60339.84375</v>
      </c>
      <c r="B5166" s="1">
        <v>-138.5170551505</v>
      </c>
      <c r="C5166" t="s">
        <v>9</v>
      </c>
      <c r="D5166" t="s">
        <v>9</v>
      </c>
      <c r="E5166" s="1">
        <v>1</v>
      </c>
      <c r="F5166" s="1" t="s">
        <v>9</v>
      </c>
      <c r="G5166" s="1" t="s">
        <v>9</v>
      </c>
      <c r="H5166" t="s">
        <v>9</v>
      </c>
      <c r="I5166" t="s">
        <v>9</v>
      </c>
      <c r="J5166" s="1" t="s">
        <v>9</v>
      </c>
    </row>
    <row r="5167" spans="1:10" x14ac:dyDescent="0.25">
      <c r="A5167" s="1">
        <v>60351.5625</v>
      </c>
      <c r="B5167" s="1">
        <v>-137.60200664089999</v>
      </c>
      <c r="C5167" t="s">
        <v>9</v>
      </c>
      <c r="D5167" t="s">
        <v>9</v>
      </c>
      <c r="E5167" s="1">
        <v>1</v>
      </c>
      <c r="F5167" s="1" t="s">
        <v>9</v>
      </c>
      <c r="G5167" s="1" t="s">
        <v>9</v>
      </c>
      <c r="H5167" t="s">
        <v>9</v>
      </c>
      <c r="I5167" t="s">
        <v>9</v>
      </c>
      <c r="J5167" s="1" t="s">
        <v>9</v>
      </c>
    </row>
    <row r="5168" spans="1:10" x14ac:dyDescent="0.25">
      <c r="A5168" s="1">
        <v>60363.28125</v>
      </c>
      <c r="B5168" s="1">
        <v>-139.24936966760001</v>
      </c>
      <c r="C5168" t="s">
        <v>9</v>
      </c>
      <c r="D5168" t="s">
        <v>9</v>
      </c>
      <c r="E5168" s="1">
        <v>1</v>
      </c>
      <c r="F5168" s="1" t="s">
        <v>9</v>
      </c>
      <c r="G5168" s="1" t="s">
        <v>9</v>
      </c>
      <c r="H5168" t="s">
        <v>9</v>
      </c>
      <c r="I5168" t="s">
        <v>9</v>
      </c>
      <c r="J5168" s="1" t="s">
        <v>9</v>
      </c>
    </row>
    <row r="5169" spans="1:10" x14ac:dyDescent="0.25">
      <c r="A5169" s="1">
        <v>60375</v>
      </c>
      <c r="B5169" s="1">
        <v>-143.94384494920001</v>
      </c>
      <c r="C5169" t="s">
        <v>9</v>
      </c>
      <c r="D5169" t="s">
        <v>9</v>
      </c>
      <c r="E5169" s="1">
        <v>1</v>
      </c>
      <c r="F5169" s="1" t="s">
        <v>9</v>
      </c>
      <c r="G5169" s="1" t="s">
        <v>9</v>
      </c>
      <c r="H5169" t="s">
        <v>9</v>
      </c>
      <c r="I5169" t="s">
        <v>9</v>
      </c>
      <c r="J5169" s="1" t="s">
        <v>9</v>
      </c>
    </row>
    <row r="5170" spans="1:10" x14ac:dyDescent="0.25">
      <c r="A5170" s="1">
        <v>60386.71875</v>
      </c>
      <c r="B5170" s="1">
        <v>-146.43484349670001</v>
      </c>
      <c r="C5170" t="s">
        <v>9</v>
      </c>
      <c r="D5170" t="s">
        <v>9</v>
      </c>
      <c r="E5170" s="1">
        <v>1</v>
      </c>
      <c r="F5170" s="1" t="s">
        <v>9</v>
      </c>
      <c r="G5170" s="1" t="s">
        <v>9</v>
      </c>
      <c r="H5170" t="s">
        <v>9</v>
      </c>
      <c r="I5170" t="s">
        <v>9</v>
      </c>
      <c r="J5170" s="1" t="s">
        <v>9</v>
      </c>
    </row>
    <row r="5171" spans="1:10" x14ac:dyDescent="0.25">
      <c r="A5171" s="1">
        <v>60398.4375</v>
      </c>
      <c r="B5171" s="1">
        <v>-143.83508091300001</v>
      </c>
      <c r="C5171" t="s">
        <v>9</v>
      </c>
      <c r="D5171" t="s">
        <v>9</v>
      </c>
      <c r="E5171" s="1">
        <v>1</v>
      </c>
      <c r="F5171" s="1" t="s">
        <v>9</v>
      </c>
      <c r="G5171" s="1" t="s">
        <v>9</v>
      </c>
      <c r="H5171" t="s">
        <v>9</v>
      </c>
      <c r="I5171" t="s">
        <v>9</v>
      </c>
      <c r="J5171" s="1" t="s">
        <v>9</v>
      </c>
    </row>
    <row r="5172" spans="1:10" x14ac:dyDescent="0.25">
      <c r="A5172" s="1">
        <v>60410.15625</v>
      </c>
      <c r="B5172" s="1">
        <v>-145.44411660660001</v>
      </c>
      <c r="C5172" t="s">
        <v>9</v>
      </c>
      <c r="D5172" t="s">
        <v>9</v>
      </c>
      <c r="E5172" s="1">
        <v>1</v>
      </c>
      <c r="F5172" s="1" t="s">
        <v>9</v>
      </c>
      <c r="G5172" s="1" t="s">
        <v>9</v>
      </c>
      <c r="H5172" t="s">
        <v>9</v>
      </c>
      <c r="I5172" t="s">
        <v>9</v>
      </c>
      <c r="J5172" s="1" t="s">
        <v>9</v>
      </c>
    </row>
    <row r="5173" spans="1:10" x14ac:dyDescent="0.25">
      <c r="A5173" s="1">
        <v>60421.875</v>
      </c>
      <c r="B5173" s="1">
        <v>-145.91393821259999</v>
      </c>
      <c r="C5173" t="s">
        <v>9</v>
      </c>
      <c r="D5173" t="s">
        <v>9</v>
      </c>
      <c r="E5173" s="1">
        <v>1</v>
      </c>
      <c r="F5173" s="1" t="s">
        <v>9</v>
      </c>
      <c r="G5173" s="1" t="s">
        <v>9</v>
      </c>
      <c r="H5173" t="s">
        <v>9</v>
      </c>
      <c r="I5173" t="s">
        <v>9</v>
      </c>
      <c r="J5173" s="1" t="s">
        <v>9</v>
      </c>
    </row>
    <row r="5174" spans="1:10" x14ac:dyDescent="0.25">
      <c r="A5174" s="1">
        <v>60433.59375</v>
      </c>
      <c r="B5174" s="1">
        <v>-139.2069674151</v>
      </c>
      <c r="C5174" t="s">
        <v>9</v>
      </c>
      <c r="D5174" t="s">
        <v>9</v>
      </c>
      <c r="E5174" s="1">
        <v>1</v>
      </c>
      <c r="F5174" s="1" t="s">
        <v>9</v>
      </c>
      <c r="G5174" s="1" t="s">
        <v>9</v>
      </c>
      <c r="H5174" t="s">
        <v>9</v>
      </c>
      <c r="I5174" t="s">
        <v>9</v>
      </c>
      <c r="J5174" s="1" t="s">
        <v>9</v>
      </c>
    </row>
    <row r="5175" spans="1:10" x14ac:dyDescent="0.25">
      <c r="A5175" s="1">
        <v>60445.3125</v>
      </c>
      <c r="B5175" s="1">
        <v>-138.4760715944</v>
      </c>
      <c r="C5175" t="s">
        <v>9</v>
      </c>
      <c r="D5175" t="s">
        <v>9</v>
      </c>
      <c r="E5175" s="1">
        <v>1</v>
      </c>
      <c r="F5175" s="1" t="s">
        <v>9</v>
      </c>
      <c r="G5175" s="1" t="s">
        <v>9</v>
      </c>
      <c r="H5175" t="s">
        <v>9</v>
      </c>
      <c r="I5175" t="s">
        <v>9</v>
      </c>
      <c r="J5175" s="1" t="s">
        <v>9</v>
      </c>
    </row>
    <row r="5176" spans="1:10" x14ac:dyDescent="0.25">
      <c r="A5176" s="1">
        <v>60457.03125</v>
      </c>
      <c r="B5176" s="1">
        <v>-142.7276856483</v>
      </c>
      <c r="C5176" t="s">
        <v>9</v>
      </c>
      <c r="D5176" t="s">
        <v>9</v>
      </c>
      <c r="E5176" s="1">
        <v>1</v>
      </c>
      <c r="F5176" s="1" t="s">
        <v>9</v>
      </c>
      <c r="G5176" s="1" t="s">
        <v>9</v>
      </c>
      <c r="H5176" t="s">
        <v>9</v>
      </c>
      <c r="I5176" t="s">
        <v>9</v>
      </c>
      <c r="J5176" s="1" t="s">
        <v>9</v>
      </c>
    </row>
    <row r="5177" spans="1:10" x14ac:dyDescent="0.25">
      <c r="A5177" s="1">
        <v>60468.75</v>
      </c>
      <c r="B5177" s="1">
        <v>-155.24966262500001</v>
      </c>
      <c r="C5177" t="s">
        <v>9</v>
      </c>
      <c r="D5177" t="s">
        <v>9</v>
      </c>
      <c r="E5177" s="1">
        <v>1</v>
      </c>
      <c r="F5177" s="1" t="s">
        <v>9</v>
      </c>
      <c r="G5177" s="1" t="s">
        <v>9</v>
      </c>
      <c r="H5177" t="s">
        <v>9</v>
      </c>
      <c r="I5177" t="s">
        <v>9</v>
      </c>
      <c r="J5177" s="1" t="s">
        <v>9</v>
      </c>
    </row>
    <row r="5178" spans="1:10" x14ac:dyDescent="0.25">
      <c r="A5178" s="1">
        <v>60480.46875</v>
      </c>
      <c r="B5178" s="1">
        <v>-159.0868060766</v>
      </c>
      <c r="C5178" t="s">
        <v>9</v>
      </c>
      <c r="D5178" t="s">
        <v>9</v>
      </c>
      <c r="E5178" s="1">
        <v>1</v>
      </c>
      <c r="F5178" s="1" t="s">
        <v>9</v>
      </c>
      <c r="G5178" s="1" t="s">
        <v>9</v>
      </c>
      <c r="H5178" t="s">
        <v>9</v>
      </c>
      <c r="I5178" t="s">
        <v>9</v>
      </c>
      <c r="J5178" s="1" t="s">
        <v>9</v>
      </c>
    </row>
    <row r="5179" spans="1:10" x14ac:dyDescent="0.25">
      <c r="A5179" s="1">
        <v>60492.1875</v>
      </c>
      <c r="B5179" s="1">
        <v>-144.7734985072</v>
      </c>
      <c r="C5179" t="s">
        <v>9</v>
      </c>
      <c r="D5179" t="s">
        <v>9</v>
      </c>
      <c r="E5179" s="1">
        <v>1</v>
      </c>
      <c r="F5179" s="1" t="s">
        <v>9</v>
      </c>
      <c r="G5179" s="1" t="s">
        <v>9</v>
      </c>
      <c r="H5179" t="s">
        <v>9</v>
      </c>
      <c r="I5179" t="s">
        <v>9</v>
      </c>
      <c r="J5179" s="1" t="s">
        <v>9</v>
      </c>
    </row>
    <row r="5180" spans="1:10" x14ac:dyDescent="0.25">
      <c r="A5180" s="1">
        <v>60503.90625</v>
      </c>
      <c r="B5180" s="1">
        <v>-137.62745397090001</v>
      </c>
      <c r="C5180" t="s">
        <v>9</v>
      </c>
      <c r="D5180" t="s">
        <v>9</v>
      </c>
      <c r="E5180" s="1">
        <v>1</v>
      </c>
      <c r="F5180" s="1" t="s">
        <v>9</v>
      </c>
      <c r="G5180" s="1" t="s">
        <v>9</v>
      </c>
      <c r="H5180" t="s">
        <v>9</v>
      </c>
      <c r="I5180" t="s">
        <v>9</v>
      </c>
      <c r="J5180" s="1" t="s">
        <v>9</v>
      </c>
    </row>
    <row r="5181" spans="1:10" x14ac:dyDescent="0.25">
      <c r="A5181" s="1">
        <v>60515.625</v>
      </c>
      <c r="B5181" s="1">
        <v>-136.17059086009999</v>
      </c>
      <c r="C5181" t="s">
        <v>9</v>
      </c>
      <c r="D5181" t="s">
        <v>9</v>
      </c>
      <c r="E5181" s="1">
        <v>1</v>
      </c>
      <c r="F5181" s="1" t="s">
        <v>9</v>
      </c>
      <c r="G5181" s="1" t="s">
        <v>9</v>
      </c>
      <c r="H5181" t="s">
        <v>9</v>
      </c>
      <c r="I5181" t="s">
        <v>9</v>
      </c>
      <c r="J5181" s="1" t="s">
        <v>9</v>
      </c>
    </row>
    <row r="5182" spans="1:10" x14ac:dyDescent="0.25">
      <c r="A5182" s="1">
        <v>60527.34375</v>
      </c>
      <c r="B5182" s="1">
        <v>-139.2862781888</v>
      </c>
      <c r="C5182" t="s">
        <v>9</v>
      </c>
      <c r="D5182" t="s">
        <v>9</v>
      </c>
      <c r="E5182" s="1">
        <v>1</v>
      </c>
      <c r="F5182" s="1" t="s">
        <v>9</v>
      </c>
      <c r="G5182" s="1" t="s">
        <v>9</v>
      </c>
      <c r="H5182" t="s">
        <v>9</v>
      </c>
      <c r="I5182" t="s">
        <v>9</v>
      </c>
      <c r="J5182" s="1" t="s">
        <v>9</v>
      </c>
    </row>
    <row r="5183" spans="1:10" x14ac:dyDescent="0.25">
      <c r="A5183" s="1">
        <v>60539.0625</v>
      </c>
      <c r="B5183" s="1">
        <v>-141.75825843760001</v>
      </c>
      <c r="C5183" t="s">
        <v>9</v>
      </c>
      <c r="D5183" t="s">
        <v>9</v>
      </c>
      <c r="E5183" s="1">
        <v>1</v>
      </c>
      <c r="F5183" s="1" t="s">
        <v>9</v>
      </c>
      <c r="G5183" s="1" t="s">
        <v>9</v>
      </c>
      <c r="H5183" t="s">
        <v>9</v>
      </c>
      <c r="I5183" t="s">
        <v>9</v>
      </c>
      <c r="J5183" s="1" t="s">
        <v>9</v>
      </c>
    </row>
    <row r="5184" spans="1:10" x14ac:dyDescent="0.25">
      <c r="A5184" s="1">
        <v>60550.78125</v>
      </c>
      <c r="B5184" s="1">
        <v>-139.52295961659999</v>
      </c>
      <c r="C5184" t="s">
        <v>9</v>
      </c>
      <c r="D5184" t="s">
        <v>9</v>
      </c>
      <c r="E5184" s="1">
        <v>1</v>
      </c>
      <c r="F5184" s="1" t="s">
        <v>9</v>
      </c>
      <c r="G5184" s="1" t="s">
        <v>9</v>
      </c>
      <c r="H5184" t="s">
        <v>9</v>
      </c>
      <c r="I5184" t="s">
        <v>9</v>
      </c>
      <c r="J5184" s="1" t="s">
        <v>9</v>
      </c>
    </row>
    <row r="5185" spans="1:10" x14ac:dyDescent="0.25">
      <c r="A5185" s="1">
        <v>60562.5</v>
      </c>
      <c r="B5185" s="1">
        <v>-140.37053648029999</v>
      </c>
      <c r="C5185" t="s">
        <v>9</v>
      </c>
      <c r="D5185" t="s">
        <v>9</v>
      </c>
      <c r="E5185" s="1">
        <v>1</v>
      </c>
      <c r="F5185" s="1" t="s">
        <v>9</v>
      </c>
      <c r="G5185" s="1" t="s">
        <v>9</v>
      </c>
      <c r="H5185" t="s">
        <v>9</v>
      </c>
      <c r="I5185" t="s">
        <v>9</v>
      </c>
      <c r="J5185" s="1" t="s">
        <v>9</v>
      </c>
    </row>
    <row r="5186" spans="1:10" x14ac:dyDescent="0.25">
      <c r="A5186" s="1">
        <v>60574.21875</v>
      </c>
      <c r="B5186" s="1">
        <v>-143.80014614480001</v>
      </c>
      <c r="C5186" t="s">
        <v>9</v>
      </c>
      <c r="D5186" t="s">
        <v>9</v>
      </c>
      <c r="E5186" s="1">
        <v>1</v>
      </c>
      <c r="F5186" s="1" t="s">
        <v>9</v>
      </c>
      <c r="G5186" s="1" t="s">
        <v>9</v>
      </c>
      <c r="H5186" t="s">
        <v>9</v>
      </c>
      <c r="I5186" t="s">
        <v>9</v>
      </c>
      <c r="J5186" s="1" t="s">
        <v>9</v>
      </c>
    </row>
    <row r="5187" spans="1:10" x14ac:dyDescent="0.25">
      <c r="A5187" s="1">
        <v>60585.9375</v>
      </c>
      <c r="B5187" s="1">
        <v>-144.0634795297</v>
      </c>
      <c r="C5187" t="s">
        <v>9</v>
      </c>
      <c r="D5187" t="s">
        <v>9</v>
      </c>
      <c r="E5187" s="1">
        <v>1</v>
      </c>
      <c r="F5187" s="1" t="s">
        <v>9</v>
      </c>
      <c r="G5187" s="1" t="s">
        <v>9</v>
      </c>
      <c r="H5187" t="s">
        <v>9</v>
      </c>
      <c r="I5187" t="s">
        <v>9</v>
      </c>
      <c r="J5187" s="1" t="s">
        <v>9</v>
      </c>
    </row>
    <row r="5188" spans="1:10" x14ac:dyDescent="0.25">
      <c r="A5188" s="1">
        <v>60597.65625</v>
      </c>
      <c r="B5188" s="1">
        <v>-142.81300561360001</v>
      </c>
      <c r="C5188" t="s">
        <v>9</v>
      </c>
      <c r="D5188" t="s">
        <v>9</v>
      </c>
      <c r="E5188" s="1">
        <v>1</v>
      </c>
      <c r="F5188" s="1" t="s">
        <v>9</v>
      </c>
      <c r="G5188" s="1" t="s">
        <v>9</v>
      </c>
      <c r="H5188" t="s">
        <v>9</v>
      </c>
      <c r="I5188" t="s">
        <v>9</v>
      </c>
      <c r="J5188" s="1" t="s">
        <v>9</v>
      </c>
    </row>
    <row r="5189" spans="1:10" x14ac:dyDescent="0.25">
      <c r="A5189" s="1">
        <v>60609.375</v>
      </c>
      <c r="B5189" s="1">
        <v>-144.49612010550001</v>
      </c>
      <c r="C5189" t="s">
        <v>9</v>
      </c>
      <c r="D5189" t="s">
        <v>9</v>
      </c>
      <c r="E5189" s="1">
        <v>1</v>
      </c>
      <c r="F5189" s="1" t="s">
        <v>9</v>
      </c>
      <c r="G5189" s="1" t="s">
        <v>9</v>
      </c>
      <c r="H5189" t="s">
        <v>9</v>
      </c>
      <c r="I5189" t="s">
        <v>9</v>
      </c>
      <c r="J5189" s="1" t="s">
        <v>9</v>
      </c>
    </row>
    <row r="5190" spans="1:10" x14ac:dyDescent="0.25">
      <c r="A5190" s="1">
        <v>60621.09375</v>
      </c>
      <c r="B5190" s="1">
        <v>-143.21669807309999</v>
      </c>
      <c r="C5190" t="s">
        <v>9</v>
      </c>
      <c r="D5190" t="s">
        <v>9</v>
      </c>
      <c r="E5190" s="1">
        <v>1</v>
      </c>
      <c r="F5190" s="1" t="s">
        <v>9</v>
      </c>
      <c r="G5190" s="1" t="s">
        <v>9</v>
      </c>
      <c r="H5190" t="s">
        <v>9</v>
      </c>
      <c r="I5190" t="s">
        <v>9</v>
      </c>
      <c r="J5190" s="1" t="s">
        <v>9</v>
      </c>
    </row>
    <row r="5191" spans="1:10" x14ac:dyDescent="0.25">
      <c r="A5191" s="1">
        <v>60632.8125</v>
      </c>
      <c r="B5191" s="1">
        <v>-138.05280736309999</v>
      </c>
      <c r="C5191" t="s">
        <v>9</v>
      </c>
      <c r="D5191" t="s">
        <v>9</v>
      </c>
      <c r="E5191" s="1">
        <v>1</v>
      </c>
      <c r="F5191" s="1" t="s">
        <v>9</v>
      </c>
      <c r="G5191" s="1" t="s">
        <v>9</v>
      </c>
      <c r="H5191" t="s">
        <v>9</v>
      </c>
      <c r="I5191" t="s">
        <v>9</v>
      </c>
      <c r="J5191" s="1" t="s">
        <v>9</v>
      </c>
    </row>
    <row r="5192" spans="1:10" x14ac:dyDescent="0.25">
      <c r="A5192" s="1">
        <v>60644.53125</v>
      </c>
      <c r="B5192" s="1">
        <v>-135.59215483220001</v>
      </c>
      <c r="C5192" t="s">
        <v>9</v>
      </c>
      <c r="D5192" t="s">
        <v>9</v>
      </c>
      <c r="E5192" s="1">
        <v>1</v>
      </c>
      <c r="F5192" s="1" t="s">
        <v>9</v>
      </c>
      <c r="G5192" s="1" t="s">
        <v>9</v>
      </c>
      <c r="H5192" t="s">
        <v>9</v>
      </c>
      <c r="I5192" t="s">
        <v>9</v>
      </c>
      <c r="J5192" s="1" t="s">
        <v>9</v>
      </c>
    </row>
    <row r="5193" spans="1:10" x14ac:dyDescent="0.25">
      <c r="A5193" s="1">
        <v>60656.25</v>
      </c>
      <c r="B5193" s="1">
        <v>-134.44308967640001</v>
      </c>
      <c r="C5193" t="s">
        <v>9</v>
      </c>
      <c r="D5193" t="s">
        <v>9</v>
      </c>
      <c r="E5193" s="1">
        <v>1</v>
      </c>
      <c r="F5193" s="1" t="s">
        <v>9</v>
      </c>
      <c r="G5193" s="1" t="s">
        <v>9</v>
      </c>
      <c r="H5193" t="s">
        <v>9</v>
      </c>
      <c r="I5193" t="s">
        <v>9</v>
      </c>
      <c r="J5193" s="1" t="s">
        <v>9</v>
      </c>
    </row>
    <row r="5194" spans="1:10" x14ac:dyDescent="0.25">
      <c r="A5194" s="1">
        <v>60667.96875</v>
      </c>
      <c r="B5194" s="1">
        <v>-134.00532626180001</v>
      </c>
      <c r="C5194" t="s">
        <v>9</v>
      </c>
      <c r="D5194" t="s">
        <v>9</v>
      </c>
      <c r="E5194" s="1">
        <v>1</v>
      </c>
      <c r="F5194" s="1" t="s">
        <v>9</v>
      </c>
      <c r="G5194" s="1" t="s">
        <v>9</v>
      </c>
      <c r="H5194" t="s">
        <v>9</v>
      </c>
      <c r="I5194" t="s">
        <v>9</v>
      </c>
      <c r="J5194" s="1" t="s">
        <v>9</v>
      </c>
    </row>
    <row r="5195" spans="1:10" x14ac:dyDescent="0.25">
      <c r="A5195" s="1">
        <v>60679.6875</v>
      </c>
      <c r="B5195" s="1">
        <v>-136.02010075609999</v>
      </c>
      <c r="C5195" t="s">
        <v>9</v>
      </c>
      <c r="D5195" t="s">
        <v>9</v>
      </c>
      <c r="E5195" s="1">
        <v>1</v>
      </c>
      <c r="F5195" s="1" t="s">
        <v>9</v>
      </c>
      <c r="G5195" s="1" t="s">
        <v>9</v>
      </c>
      <c r="H5195" t="s">
        <v>9</v>
      </c>
      <c r="I5195" t="s">
        <v>9</v>
      </c>
      <c r="J5195" s="1" t="s">
        <v>9</v>
      </c>
    </row>
    <row r="5196" spans="1:10" x14ac:dyDescent="0.25">
      <c r="A5196" s="1">
        <v>60691.40625</v>
      </c>
      <c r="B5196" s="1">
        <v>-138.51093720329999</v>
      </c>
      <c r="C5196" t="s">
        <v>9</v>
      </c>
      <c r="D5196" t="s">
        <v>9</v>
      </c>
      <c r="E5196" s="1">
        <v>1</v>
      </c>
      <c r="F5196" s="1" t="s">
        <v>9</v>
      </c>
      <c r="G5196" s="1" t="s">
        <v>9</v>
      </c>
      <c r="H5196" t="s">
        <v>9</v>
      </c>
      <c r="I5196" t="s">
        <v>9</v>
      </c>
      <c r="J5196" s="1" t="s">
        <v>9</v>
      </c>
    </row>
    <row r="5197" spans="1:10" x14ac:dyDescent="0.25">
      <c r="A5197" s="1">
        <v>60703.125</v>
      </c>
      <c r="B5197" s="1">
        <v>-138.4837388995</v>
      </c>
      <c r="C5197" t="s">
        <v>9</v>
      </c>
      <c r="D5197" t="s">
        <v>9</v>
      </c>
      <c r="E5197" s="1">
        <v>1</v>
      </c>
      <c r="F5197" s="1" t="s">
        <v>9</v>
      </c>
      <c r="G5197" s="1" t="s">
        <v>9</v>
      </c>
      <c r="H5197" t="s">
        <v>9</v>
      </c>
      <c r="I5197" t="s">
        <v>9</v>
      </c>
      <c r="J5197" s="1" t="s">
        <v>9</v>
      </c>
    </row>
    <row r="5198" spans="1:10" x14ac:dyDescent="0.25">
      <c r="A5198" s="1">
        <v>60714.84375</v>
      </c>
      <c r="B5198" s="1">
        <v>-140.09551060519999</v>
      </c>
      <c r="C5198" t="s">
        <v>9</v>
      </c>
      <c r="D5198" t="s">
        <v>9</v>
      </c>
      <c r="E5198" s="1">
        <v>1</v>
      </c>
      <c r="F5198" s="1" t="s">
        <v>9</v>
      </c>
      <c r="G5198" s="1" t="s">
        <v>9</v>
      </c>
      <c r="H5198" t="s">
        <v>9</v>
      </c>
      <c r="I5198" t="s">
        <v>9</v>
      </c>
      <c r="J5198" s="1" t="s">
        <v>9</v>
      </c>
    </row>
    <row r="5199" spans="1:10" x14ac:dyDescent="0.25">
      <c r="A5199" s="1">
        <v>60726.5625</v>
      </c>
      <c r="B5199" s="1">
        <v>-139.95618832029999</v>
      </c>
      <c r="C5199" t="s">
        <v>9</v>
      </c>
      <c r="D5199" t="s">
        <v>9</v>
      </c>
      <c r="E5199" s="1">
        <v>1</v>
      </c>
      <c r="F5199" s="1" t="s">
        <v>9</v>
      </c>
      <c r="G5199" s="1" t="s">
        <v>9</v>
      </c>
      <c r="H5199" t="s">
        <v>9</v>
      </c>
      <c r="I5199" t="s">
        <v>9</v>
      </c>
      <c r="J5199" s="1" t="s">
        <v>9</v>
      </c>
    </row>
    <row r="5200" spans="1:10" x14ac:dyDescent="0.25">
      <c r="A5200" s="1">
        <v>60738.28125</v>
      </c>
      <c r="B5200" s="1">
        <v>-139.09598571699999</v>
      </c>
      <c r="C5200" t="s">
        <v>9</v>
      </c>
      <c r="D5200" t="s">
        <v>9</v>
      </c>
      <c r="E5200" s="1">
        <v>1</v>
      </c>
      <c r="F5200" s="1" t="s">
        <v>9</v>
      </c>
      <c r="G5200" s="1" t="s">
        <v>9</v>
      </c>
      <c r="H5200" t="s">
        <v>9</v>
      </c>
      <c r="I5200" t="s">
        <v>9</v>
      </c>
      <c r="J5200" s="1" t="s">
        <v>9</v>
      </c>
    </row>
    <row r="5201" spans="1:10" x14ac:dyDescent="0.25">
      <c r="A5201" s="1">
        <v>60750</v>
      </c>
      <c r="B5201" s="1">
        <v>-141.4469099364</v>
      </c>
      <c r="C5201" t="s">
        <v>9</v>
      </c>
      <c r="D5201" t="s">
        <v>9</v>
      </c>
      <c r="E5201" s="1">
        <v>1</v>
      </c>
      <c r="F5201" s="1" t="s">
        <v>9</v>
      </c>
      <c r="G5201" s="1" t="s">
        <v>9</v>
      </c>
      <c r="H5201" t="s">
        <v>9</v>
      </c>
      <c r="I5201" t="s">
        <v>9</v>
      </c>
      <c r="J5201" s="1" t="s">
        <v>9</v>
      </c>
    </row>
    <row r="5202" spans="1:10" x14ac:dyDescent="0.25">
      <c r="A5202" s="1">
        <v>60761.71875</v>
      </c>
      <c r="B5202" s="1">
        <v>-147.96598377750001</v>
      </c>
      <c r="C5202" t="s">
        <v>9</v>
      </c>
      <c r="D5202" t="s">
        <v>9</v>
      </c>
      <c r="E5202" s="1">
        <v>1</v>
      </c>
      <c r="F5202" s="1" t="s">
        <v>9</v>
      </c>
      <c r="G5202" s="1" t="s">
        <v>9</v>
      </c>
      <c r="H5202" t="s">
        <v>9</v>
      </c>
      <c r="I5202" t="s">
        <v>9</v>
      </c>
      <c r="J5202" s="1" t="s">
        <v>9</v>
      </c>
    </row>
    <row r="5203" spans="1:10" x14ac:dyDescent="0.25">
      <c r="A5203" s="1">
        <v>60773.4375</v>
      </c>
      <c r="B5203" s="1">
        <v>-146.90243492569999</v>
      </c>
      <c r="C5203" t="s">
        <v>9</v>
      </c>
      <c r="D5203" t="s">
        <v>9</v>
      </c>
      <c r="E5203" s="1">
        <v>1</v>
      </c>
      <c r="F5203" s="1" t="s">
        <v>9</v>
      </c>
      <c r="G5203" s="1" t="s">
        <v>9</v>
      </c>
      <c r="H5203" t="s">
        <v>9</v>
      </c>
      <c r="I5203" t="s">
        <v>9</v>
      </c>
      <c r="J5203" s="1" t="s">
        <v>9</v>
      </c>
    </row>
    <row r="5204" spans="1:10" x14ac:dyDescent="0.25">
      <c r="A5204" s="1">
        <v>60785.15625</v>
      </c>
      <c r="B5204" s="1">
        <v>-141.40166151099999</v>
      </c>
      <c r="C5204" t="s">
        <v>9</v>
      </c>
      <c r="D5204" t="s">
        <v>9</v>
      </c>
      <c r="E5204" s="1">
        <v>1</v>
      </c>
      <c r="F5204" s="1" t="s">
        <v>9</v>
      </c>
      <c r="G5204" s="1" t="s">
        <v>9</v>
      </c>
      <c r="H5204" t="s">
        <v>9</v>
      </c>
      <c r="I5204" t="s">
        <v>9</v>
      </c>
      <c r="J5204" s="1" t="s">
        <v>9</v>
      </c>
    </row>
    <row r="5205" spans="1:10" x14ac:dyDescent="0.25">
      <c r="A5205" s="1">
        <v>60796.875</v>
      </c>
      <c r="B5205" s="1">
        <v>-139.478158554</v>
      </c>
      <c r="C5205" t="s">
        <v>9</v>
      </c>
      <c r="D5205" t="s">
        <v>9</v>
      </c>
      <c r="E5205" s="1">
        <v>1</v>
      </c>
      <c r="F5205" s="1" t="s">
        <v>9</v>
      </c>
      <c r="G5205" s="1" t="s">
        <v>9</v>
      </c>
      <c r="H5205" t="s">
        <v>9</v>
      </c>
      <c r="I5205" t="s">
        <v>9</v>
      </c>
      <c r="J5205" s="1" t="s">
        <v>9</v>
      </c>
    </row>
    <row r="5206" spans="1:10" x14ac:dyDescent="0.25">
      <c r="A5206" s="1">
        <v>60808.59375</v>
      </c>
      <c r="B5206" s="1">
        <v>-144.88460833170001</v>
      </c>
      <c r="C5206" t="s">
        <v>9</v>
      </c>
      <c r="D5206" t="s">
        <v>9</v>
      </c>
      <c r="E5206" s="1">
        <v>1</v>
      </c>
      <c r="F5206" s="1" t="s">
        <v>9</v>
      </c>
      <c r="G5206" s="1" t="s">
        <v>9</v>
      </c>
      <c r="H5206" t="s">
        <v>9</v>
      </c>
      <c r="I5206" t="s">
        <v>9</v>
      </c>
      <c r="J5206" s="1" t="s">
        <v>9</v>
      </c>
    </row>
    <row r="5207" spans="1:10" x14ac:dyDescent="0.25">
      <c r="A5207" s="1">
        <v>60820.3125</v>
      </c>
      <c r="B5207" s="1">
        <v>-140.12817474299999</v>
      </c>
      <c r="C5207" t="s">
        <v>9</v>
      </c>
      <c r="D5207" t="s">
        <v>9</v>
      </c>
      <c r="E5207" s="1">
        <v>1</v>
      </c>
      <c r="F5207" s="1" t="s">
        <v>9</v>
      </c>
      <c r="G5207" s="1" t="s">
        <v>9</v>
      </c>
      <c r="H5207" t="s">
        <v>9</v>
      </c>
      <c r="I5207" t="s">
        <v>9</v>
      </c>
      <c r="J5207" s="1" t="s">
        <v>9</v>
      </c>
    </row>
    <row r="5208" spans="1:10" x14ac:dyDescent="0.25">
      <c r="A5208" s="1">
        <v>60832.03125</v>
      </c>
      <c r="B5208" s="1">
        <v>-137.1361983356</v>
      </c>
      <c r="C5208" t="s">
        <v>9</v>
      </c>
      <c r="D5208" t="s">
        <v>9</v>
      </c>
      <c r="E5208" s="1">
        <v>1</v>
      </c>
      <c r="F5208" s="1" t="s">
        <v>9</v>
      </c>
      <c r="G5208" s="1" t="s">
        <v>9</v>
      </c>
      <c r="H5208" t="s">
        <v>9</v>
      </c>
      <c r="I5208" t="s">
        <v>9</v>
      </c>
      <c r="J5208" s="1" t="s">
        <v>9</v>
      </c>
    </row>
    <row r="5209" spans="1:10" x14ac:dyDescent="0.25">
      <c r="A5209" s="1">
        <v>60843.75</v>
      </c>
      <c r="B5209" s="1">
        <v>-138.2001057299</v>
      </c>
      <c r="C5209" t="s">
        <v>9</v>
      </c>
      <c r="D5209" t="s">
        <v>9</v>
      </c>
      <c r="E5209" s="1">
        <v>1</v>
      </c>
      <c r="F5209" s="1" t="s">
        <v>9</v>
      </c>
      <c r="G5209" s="1" t="s">
        <v>9</v>
      </c>
      <c r="H5209" t="s">
        <v>9</v>
      </c>
      <c r="I5209" t="s">
        <v>9</v>
      </c>
      <c r="J5209" s="1" t="s">
        <v>9</v>
      </c>
    </row>
    <row r="5210" spans="1:10" x14ac:dyDescent="0.25">
      <c r="A5210" s="1">
        <v>60855.46875</v>
      </c>
      <c r="B5210" s="1">
        <v>-140.62792631350001</v>
      </c>
      <c r="C5210" t="s">
        <v>9</v>
      </c>
      <c r="D5210" t="s">
        <v>9</v>
      </c>
      <c r="E5210" s="1">
        <v>1</v>
      </c>
      <c r="F5210" s="1" t="s">
        <v>9</v>
      </c>
      <c r="G5210" s="1" t="s">
        <v>9</v>
      </c>
      <c r="H5210" t="s">
        <v>9</v>
      </c>
      <c r="I5210" t="s">
        <v>9</v>
      </c>
      <c r="J5210" s="1" t="s">
        <v>9</v>
      </c>
    </row>
    <row r="5211" spans="1:10" x14ac:dyDescent="0.25">
      <c r="A5211" s="1">
        <v>60867.1875</v>
      </c>
      <c r="B5211" s="1">
        <v>-140.82487298359999</v>
      </c>
      <c r="C5211" t="s">
        <v>9</v>
      </c>
      <c r="D5211" t="s">
        <v>9</v>
      </c>
      <c r="E5211" s="1">
        <v>1</v>
      </c>
      <c r="F5211" s="1" t="s">
        <v>9</v>
      </c>
      <c r="G5211" s="1" t="s">
        <v>9</v>
      </c>
      <c r="H5211" t="s">
        <v>9</v>
      </c>
      <c r="I5211" t="s">
        <v>9</v>
      </c>
      <c r="J5211" s="1" t="s">
        <v>9</v>
      </c>
    </row>
    <row r="5212" spans="1:10" x14ac:dyDescent="0.25">
      <c r="A5212" s="1">
        <v>60878.90625</v>
      </c>
      <c r="B5212" s="1">
        <v>-139.63188435410001</v>
      </c>
      <c r="C5212" t="s">
        <v>9</v>
      </c>
      <c r="D5212" t="s">
        <v>9</v>
      </c>
      <c r="E5212" s="1">
        <v>1</v>
      </c>
      <c r="F5212" s="1" t="s">
        <v>9</v>
      </c>
      <c r="G5212" s="1" t="s">
        <v>9</v>
      </c>
      <c r="H5212" t="s">
        <v>9</v>
      </c>
      <c r="I5212" t="s">
        <v>9</v>
      </c>
      <c r="J5212" s="1" t="s">
        <v>9</v>
      </c>
    </row>
    <row r="5213" spans="1:10" x14ac:dyDescent="0.25">
      <c r="A5213" s="1">
        <v>60890.625</v>
      </c>
      <c r="B5213" s="1">
        <v>-141.51303153500001</v>
      </c>
      <c r="C5213" t="s">
        <v>9</v>
      </c>
      <c r="D5213" t="s">
        <v>9</v>
      </c>
      <c r="E5213" s="1">
        <v>1</v>
      </c>
      <c r="F5213" s="1" t="s">
        <v>9</v>
      </c>
      <c r="G5213" s="1" t="s">
        <v>9</v>
      </c>
      <c r="H5213" t="s">
        <v>9</v>
      </c>
      <c r="I5213" t="s">
        <v>9</v>
      </c>
      <c r="J5213" s="1" t="s">
        <v>9</v>
      </c>
    </row>
    <row r="5214" spans="1:10" x14ac:dyDescent="0.25">
      <c r="A5214" s="1">
        <v>60902.34375</v>
      </c>
      <c r="B5214" s="1">
        <v>-147.4316024181</v>
      </c>
      <c r="C5214" t="s">
        <v>9</v>
      </c>
      <c r="D5214" t="s">
        <v>9</v>
      </c>
      <c r="E5214" s="1">
        <v>1</v>
      </c>
      <c r="F5214" s="1" t="s">
        <v>9</v>
      </c>
      <c r="G5214" s="1" t="s">
        <v>9</v>
      </c>
      <c r="H5214" t="s">
        <v>9</v>
      </c>
      <c r="I5214" t="s">
        <v>9</v>
      </c>
      <c r="J5214" s="1" t="s">
        <v>9</v>
      </c>
    </row>
    <row r="5215" spans="1:10" x14ac:dyDescent="0.25">
      <c r="A5215" s="1">
        <v>60914.0625</v>
      </c>
      <c r="B5215" s="1">
        <v>-147.0261536145</v>
      </c>
      <c r="C5215" t="s">
        <v>9</v>
      </c>
      <c r="D5215" t="s">
        <v>9</v>
      </c>
      <c r="E5215" s="1">
        <v>1</v>
      </c>
      <c r="F5215" s="1" t="s">
        <v>9</v>
      </c>
      <c r="G5215" s="1" t="s">
        <v>9</v>
      </c>
      <c r="H5215" t="s">
        <v>9</v>
      </c>
      <c r="I5215" t="s">
        <v>9</v>
      </c>
      <c r="J5215" s="1" t="s">
        <v>9</v>
      </c>
    </row>
    <row r="5216" spans="1:10" x14ac:dyDescent="0.25">
      <c r="A5216" s="1">
        <v>60925.78125</v>
      </c>
      <c r="B5216" s="1">
        <v>-145.91309244679999</v>
      </c>
      <c r="C5216" t="s">
        <v>9</v>
      </c>
      <c r="D5216" t="s">
        <v>9</v>
      </c>
      <c r="E5216" s="1">
        <v>1</v>
      </c>
      <c r="F5216" s="1" t="s">
        <v>9</v>
      </c>
      <c r="G5216" s="1" t="s">
        <v>9</v>
      </c>
      <c r="H5216" t="s">
        <v>9</v>
      </c>
      <c r="I5216" t="s">
        <v>9</v>
      </c>
      <c r="J5216" s="1" t="s">
        <v>9</v>
      </c>
    </row>
    <row r="5217" spans="1:10" x14ac:dyDescent="0.25">
      <c r="A5217" s="1">
        <v>60937.5</v>
      </c>
      <c r="B5217" s="1">
        <v>-147.14840278930001</v>
      </c>
      <c r="C5217" t="s">
        <v>9</v>
      </c>
      <c r="D5217" t="s">
        <v>9</v>
      </c>
      <c r="E5217" s="1">
        <v>1</v>
      </c>
      <c r="F5217" s="1" t="s">
        <v>9</v>
      </c>
      <c r="G5217" s="1" t="s">
        <v>9</v>
      </c>
      <c r="H5217" t="s">
        <v>9</v>
      </c>
      <c r="I5217" t="s">
        <v>9</v>
      </c>
      <c r="J5217" s="1" t="s">
        <v>9</v>
      </c>
    </row>
    <row r="5218" spans="1:10" x14ac:dyDescent="0.25">
      <c r="A5218" s="1">
        <v>60949.21875</v>
      </c>
      <c r="B5218" s="1">
        <v>-151.70952728629999</v>
      </c>
      <c r="C5218" t="s">
        <v>9</v>
      </c>
      <c r="D5218" t="s">
        <v>9</v>
      </c>
      <c r="E5218" s="1">
        <v>1</v>
      </c>
      <c r="F5218" s="1" t="s">
        <v>9</v>
      </c>
      <c r="G5218" s="1" t="s">
        <v>9</v>
      </c>
      <c r="H5218" t="s">
        <v>9</v>
      </c>
      <c r="I5218" t="s">
        <v>9</v>
      </c>
      <c r="J5218" s="1" t="s">
        <v>9</v>
      </c>
    </row>
    <row r="5219" spans="1:10" x14ac:dyDescent="0.25">
      <c r="A5219" s="1">
        <v>60960.9375</v>
      </c>
      <c r="B5219" s="1">
        <v>-148.3605887901</v>
      </c>
      <c r="C5219" t="s">
        <v>9</v>
      </c>
      <c r="D5219" t="s">
        <v>9</v>
      </c>
      <c r="E5219" s="1">
        <v>1</v>
      </c>
      <c r="F5219" s="1" t="s">
        <v>9</v>
      </c>
      <c r="G5219" s="1" t="s">
        <v>9</v>
      </c>
      <c r="H5219" t="s">
        <v>9</v>
      </c>
      <c r="I5219" t="s">
        <v>9</v>
      </c>
      <c r="J5219" s="1" t="s">
        <v>9</v>
      </c>
    </row>
    <row r="5220" spans="1:10" x14ac:dyDescent="0.25">
      <c r="A5220" s="1">
        <v>60972.65625</v>
      </c>
      <c r="B5220" s="1">
        <v>-146.2407418507</v>
      </c>
      <c r="C5220" t="s">
        <v>9</v>
      </c>
      <c r="D5220" t="s">
        <v>9</v>
      </c>
      <c r="E5220" s="1">
        <v>1</v>
      </c>
      <c r="F5220" s="1" t="s">
        <v>9</v>
      </c>
      <c r="G5220" s="1" t="s">
        <v>9</v>
      </c>
      <c r="H5220" t="s">
        <v>9</v>
      </c>
      <c r="I5220" t="s">
        <v>9</v>
      </c>
      <c r="J5220" s="1" t="s">
        <v>9</v>
      </c>
    </row>
    <row r="5221" spans="1:10" x14ac:dyDescent="0.25">
      <c r="A5221" s="1">
        <v>60984.375</v>
      </c>
      <c r="B5221" s="1">
        <v>-146.96380359899999</v>
      </c>
      <c r="C5221" t="s">
        <v>9</v>
      </c>
      <c r="D5221" t="s">
        <v>9</v>
      </c>
      <c r="E5221" s="1">
        <v>1</v>
      </c>
      <c r="F5221" s="1" t="s">
        <v>9</v>
      </c>
      <c r="G5221" s="1" t="s">
        <v>9</v>
      </c>
      <c r="H5221" t="s">
        <v>9</v>
      </c>
      <c r="I5221" t="s">
        <v>9</v>
      </c>
      <c r="J5221" s="1" t="s">
        <v>9</v>
      </c>
    </row>
    <row r="5222" spans="1:10" x14ac:dyDescent="0.25">
      <c r="A5222" s="1">
        <v>60996.09375</v>
      </c>
      <c r="B5222" s="1">
        <v>-142.10225746750001</v>
      </c>
      <c r="C5222" t="s">
        <v>9</v>
      </c>
      <c r="D5222" t="s">
        <v>9</v>
      </c>
      <c r="E5222" s="1">
        <v>1</v>
      </c>
      <c r="F5222" s="1" t="s">
        <v>9</v>
      </c>
      <c r="G5222" s="1" t="s">
        <v>9</v>
      </c>
      <c r="H5222" t="s">
        <v>9</v>
      </c>
      <c r="I5222" t="s">
        <v>9</v>
      </c>
      <c r="J5222" s="1" t="s">
        <v>9</v>
      </c>
    </row>
    <row r="5223" spans="1:10" x14ac:dyDescent="0.25">
      <c r="A5223" s="1">
        <v>61007.8125</v>
      </c>
      <c r="B5223" s="1">
        <v>-137.9323805697</v>
      </c>
      <c r="C5223" t="s">
        <v>9</v>
      </c>
      <c r="D5223" t="s">
        <v>9</v>
      </c>
      <c r="E5223" s="1">
        <v>1</v>
      </c>
      <c r="F5223" s="1" t="s">
        <v>9</v>
      </c>
      <c r="G5223" s="1" t="s">
        <v>9</v>
      </c>
      <c r="H5223" t="s">
        <v>9</v>
      </c>
      <c r="I5223" t="s">
        <v>9</v>
      </c>
      <c r="J5223" s="1" t="s">
        <v>9</v>
      </c>
    </row>
    <row r="5224" spans="1:10" x14ac:dyDescent="0.25">
      <c r="A5224" s="1">
        <v>61019.53125</v>
      </c>
      <c r="B5224" s="1">
        <v>-137.2106665588</v>
      </c>
      <c r="C5224" t="s">
        <v>9</v>
      </c>
      <c r="D5224" t="s">
        <v>9</v>
      </c>
      <c r="E5224" s="1">
        <v>1</v>
      </c>
      <c r="F5224" s="1" t="s">
        <v>9</v>
      </c>
      <c r="G5224" s="1" t="s">
        <v>9</v>
      </c>
      <c r="H5224" t="s">
        <v>9</v>
      </c>
      <c r="I5224" t="s">
        <v>9</v>
      </c>
      <c r="J5224" s="1" t="s">
        <v>9</v>
      </c>
    </row>
    <row r="5225" spans="1:10" x14ac:dyDescent="0.25">
      <c r="A5225" s="1">
        <v>61031.25</v>
      </c>
      <c r="B5225" s="1">
        <v>-141.96503072460001</v>
      </c>
      <c r="C5225" t="s">
        <v>9</v>
      </c>
      <c r="D5225" t="s">
        <v>9</v>
      </c>
      <c r="E5225" s="1">
        <v>1</v>
      </c>
      <c r="F5225" s="1" t="s">
        <v>9</v>
      </c>
      <c r="G5225" s="1" t="s">
        <v>9</v>
      </c>
      <c r="H5225" t="s">
        <v>9</v>
      </c>
      <c r="I5225" t="s">
        <v>9</v>
      </c>
      <c r="J5225" s="1" t="s">
        <v>9</v>
      </c>
    </row>
    <row r="5226" spans="1:10" x14ac:dyDescent="0.25">
      <c r="A5226" s="1">
        <v>61042.96875</v>
      </c>
      <c r="B5226" s="1">
        <v>-170.32512398759999</v>
      </c>
      <c r="C5226" t="s">
        <v>9</v>
      </c>
      <c r="D5226" t="s">
        <v>9</v>
      </c>
      <c r="E5226" s="1">
        <v>1</v>
      </c>
      <c r="F5226" s="1" t="s">
        <v>9</v>
      </c>
      <c r="G5226" s="1" t="s">
        <v>9</v>
      </c>
      <c r="H5226" t="s">
        <v>9</v>
      </c>
      <c r="I5226" t="s">
        <v>9</v>
      </c>
      <c r="J5226" s="1" t="s">
        <v>9</v>
      </c>
    </row>
    <row r="5227" spans="1:10" x14ac:dyDescent="0.25">
      <c r="A5227" s="1">
        <v>61054.6875</v>
      </c>
      <c r="B5227" s="1">
        <v>-147.84045040129999</v>
      </c>
      <c r="C5227" t="s">
        <v>9</v>
      </c>
      <c r="D5227" t="s">
        <v>9</v>
      </c>
      <c r="E5227" s="1">
        <v>1</v>
      </c>
      <c r="F5227" s="1" t="s">
        <v>9</v>
      </c>
      <c r="G5227" s="1" t="s">
        <v>9</v>
      </c>
      <c r="H5227" t="s">
        <v>9</v>
      </c>
      <c r="I5227" t="s">
        <v>9</v>
      </c>
      <c r="J5227" s="1" t="s">
        <v>9</v>
      </c>
    </row>
    <row r="5228" spans="1:10" x14ac:dyDescent="0.25">
      <c r="A5228" s="1">
        <v>61066.40625</v>
      </c>
      <c r="B5228" s="1">
        <v>-141.25314251489999</v>
      </c>
      <c r="C5228" t="s">
        <v>9</v>
      </c>
      <c r="D5228" t="s">
        <v>9</v>
      </c>
      <c r="E5228" s="1">
        <v>1</v>
      </c>
      <c r="F5228" s="1" t="s">
        <v>9</v>
      </c>
      <c r="G5228" s="1" t="s">
        <v>9</v>
      </c>
      <c r="H5228" t="s">
        <v>9</v>
      </c>
      <c r="I5228" t="s">
        <v>9</v>
      </c>
      <c r="J5228" s="1" t="s">
        <v>9</v>
      </c>
    </row>
    <row r="5229" spans="1:10" x14ac:dyDescent="0.25">
      <c r="A5229" s="1">
        <v>61078.125</v>
      </c>
      <c r="B5229" s="1">
        <v>-137.10192860469999</v>
      </c>
      <c r="C5229" t="s">
        <v>9</v>
      </c>
      <c r="D5229" t="s">
        <v>9</v>
      </c>
      <c r="E5229" s="1">
        <v>1</v>
      </c>
      <c r="F5229" s="1" t="s">
        <v>9</v>
      </c>
      <c r="G5229" s="1" t="s">
        <v>9</v>
      </c>
      <c r="H5229" t="s">
        <v>9</v>
      </c>
      <c r="I5229" t="s">
        <v>9</v>
      </c>
      <c r="J5229" s="1" t="s">
        <v>9</v>
      </c>
    </row>
    <row r="5230" spans="1:10" x14ac:dyDescent="0.25">
      <c r="A5230" s="1">
        <v>61089.84375</v>
      </c>
      <c r="B5230" s="1">
        <v>-136.19557992399999</v>
      </c>
      <c r="C5230" t="s">
        <v>9</v>
      </c>
      <c r="D5230" t="s">
        <v>9</v>
      </c>
      <c r="E5230" s="1">
        <v>1</v>
      </c>
      <c r="F5230" s="1" t="s">
        <v>9</v>
      </c>
      <c r="G5230" s="1" t="s">
        <v>9</v>
      </c>
      <c r="H5230" t="s">
        <v>9</v>
      </c>
      <c r="I5230" t="s">
        <v>9</v>
      </c>
      <c r="J5230" s="1" t="s">
        <v>9</v>
      </c>
    </row>
    <row r="5231" spans="1:10" x14ac:dyDescent="0.25">
      <c r="A5231" s="1">
        <v>61101.5625</v>
      </c>
      <c r="B5231" s="1">
        <v>-137.75838415429999</v>
      </c>
      <c r="C5231" t="s">
        <v>9</v>
      </c>
      <c r="D5231" t="s">
        <v>9</v>
      </c>
      <c r="E5231" s="1">
        <v>1</v>
      </c>
      <c r="F5231" s="1" t="s">
        <v>9</v>
      </c>
      <c r="G5231" s="1" t="s">
        <v>9</v>
      </c>
      <c r="H5231" t="s">
        <v>9</v>
      </c>
      <c r="I5231" t="s">
        <v>9</v>
      </c>
      <c r="J5231" s="1" t="s">
        <v>9</v>
      </c>
    </row>
    <row r="5232" spans="1:10" x14ac:dyDescent="0.25">
      <c r="A5232" s="1">
        <v>61113.28125</v>
      </c>
      <c r="B5232" s="1">
        <v>-141.804780373</v>
      </c>
      <c r="C5232" t="s">
        <v>9</v>
      </c>
      <c r="D5232" t="s">
        <v>9</v>
      </c>
      <c r="E5232" s="1">
        <v>1</v>
      </c>
      <c r="F5232" s="1" t="s">
        <v>9</v>
      </c>
      <c r="G5232" s="1" t="s">
        <v>9</v>
      </c>
      <c r="H5232" t="s">
        <v>9</v>
      </c>
      <c r="I5232" t="s">
        <v>9</v>
      </c>
      <c r="J5232" s="1" t="s">
        <v>9</v>
      </c>
    </row>
    <row r="5233" spans="1:10" x14ac:dyDescent="0.25">
      <c r="A5233" s="1">
        <v>61125</v>
      </c>
      <c r="B5233" s="1">
        <v>-145.64592839950001</v>
      </c>
      <c r="C5233" t="s">
        <v>9</v>
      </c>
      <c r="D5233" t="s">
        <v>9</v>
      </c>
      <c r="E5233" s="1">
        <v>1</v>
      </c>
      <c r="F5233" s="1" t="s">
        <v>9</v>
      </c>
      <c r="G5233" s="1" t="s">
        <v>9</v>
      </c>
      <c r="H5233" t="s">
        <v>9</v>
      </c>
      <c r="I5233" t="s">
        <v>9</v>
      </c>
      <c r="J5233" s="1" t="s">
        <v>9</v>
      </c>
    </row>
    <row r="5234" spans="1:10" x14ac:dyDescent="0.25">
      <c r="A5234" s="1">
        <v>61136.71875</v>
      </c>
      <c r="B5234" s="1">
        <v>-143.81105861750001</v>
      </c>
      <c r="C5234" t="s">
        <v>9</v>
      </c>
      <c r="D5234" t="s">
        <v>9</v>
      </c>
      <c r="E5234" s="1">
        <v>1</v>
      </c>
      <c r="F5234" s="1" t="s">
        <v>9</v>
      </c>
      <c r="G5234" s="1" t="s">
        <v>9</v>
      </c>
      <c r="H5234" t="s">
        <v>9</v>
      </c>
      <c r="I5234" t="s">
        <v>9</v>
      </c>
      <c r="J5234" s="1" t="s">
        <v>9</v>
      </c>
    </row>
    <row r="5235" spans="1:10" x14ac:dyDescent="0.25">
      <c r="A5235" s="1">
        <v>61148.4375</v>
      </c>
      <c r="B5235" s="1">
        <v>-144.45808367110001</v>
      </c>
      <c r="C5235" t="s">
        <v>9</v>
      </c>
      <c r="D5235" t="s">
        <v>9</v>
      </c>
      <c r="E5235" s="1">
        <v>1</v>
      </c>
      <c r="F5235" s="1" t="s">
        <v>9</v>
      </c>
      <c r="G5235" s="1" t="s">
        <v>9</v>
      </c>
      <c r="H5235" t="s">
        <v>9</v>
      </c>
      <c r="I5235" t="s">
        <v>9</v>
      </c>
      <c r="J5235" s="1" t="s">
        <v>9</v>
      </c>
    </row>
    <row r="5236" spans="1:10" x14ac:dyDescent="0.25">
      <c r="A5236" s="1">
        <v>61160.15625</v>
      </c>
      <c r="B5236" s="1">
        <v>-151.51452525479999</v>
      </c>
      <c r="C5236" t="s">
        <v>9</v>
      </c>
      <c r="D5236" t="s">
        <v>9</v>
      </c>
      <c r="E5236" s="1">
        <v>1</v>
      </c>
      <c r="F5236" s="1" t="s">
        <v>9</v>
      </c>
      <c r="G5236" s="1" t="s">
        <v>9</v>
      </c>
      <c r="H5236" t="s">
        <v>9</v>
      </c>
      <c r="I5236" t="s">
        <v>9</v>
      </c>
      <c r="J5236" s="1" t="s">
        <v>9</v>
      </c>
    </row>
    <row r="5237" spans="1:10" x14ac:dyDescent="0.25">
      <c r="A5237" s="1">
        <v>61171.875</v>
      </c>
      <c r="B5237" s="1">
        <v>-142.058863312</v>
      </c>
      <c r="C5237" t="s">
        <v>9</v>
      </c>
      <c r="D5237" t="s">
        <v>9</v>
      </c>
      <c r="E5237" s="1">
        <v>1</v>
      </c>
      <c r="F5237" s="1" t="s">
        <v>9</v>
      </c>
      <c r="G5237" s="1" t="s">
        <v>9</v>
      </c>
      <c r="H5237" t="s">
        <v>9</v>
      </c>
      <c r="I5237" t="s">
        <v>9</v>
      </c>
      <c r="J5237" s="1" t="s">
        <v>9</v>
      </c>
    </row>
    <row r="5238" spans="1:10" x14ac:dyDescent="0.25">
      <c r="A5238" s="1">
        <v>61183.59375</v>
      </c>
      <c r="B5238" s="1">
        <v>-143.58645090030001</v>
      </c>
      <c r="C5238" t="s">
        <v>9</v>
      </c>
      <c r="D5238" t="s">
        <v>9</v>
      </c>
      <c r="E5238" s="1">
        <v>1</v>
      </c>
      <c r="F5238" s="1" t="s">
        <v>9</v>
      </c>
      <c r="G5238" s="1" t="s">
        <v>9</v>
      </c>
      <c r="H5238" t="s">
        <v>9</v>
      </c>
      <c r="I5238" t="s">
        <v>9</v>
      </c>
      <c r="J5238" s="1" t="s">
        <v>9</v>
      </c>
    </row>
    <row r="5239" spans="1:10" x14ac:dyDescent="0.25">
      <c r="A5239" s="1">
        <v>61195.3125</v>
      </c>
      <c r="B5239" s="1">
        <v>-150.02851096270001</v>
      </c>
      <c r="C5239" t="s">
        <v>9</v>
      </c>
      <c r="D5239" t="s">
        <v>9</v>
      </c>
      <c r="E5239" s="1">
        <v>1</v>
      </c>
      <c r="F5239" s="1" t="s">
        <v>9</v>
      </c>
      <c r="G5239" s="1" t="s">
        <v>9</v>
      </c>
      <c r="H5239" t="s">
        <v>9</v>
      </c>
      <c r="I5239" t="s">
        <v>9</v>
      </c>
      <c r="J5239" s="1" t="s">
        <v>9</v>
      </c>
    </row>
    <row r="5240" spans="1:10" x14ac:dyDescent="0.25">
      <c r="A5240" s="1">
        <v>61207.03125</v>
      </c>
      <c r="B5240" s="1">
        <v>-145.2915777847</v>
      </c>
      <c r="C5240" t="s">
        <v>9</v>
      </c>
      <c r="D5240" t="s">
        <v>9</v>
      </c>
      <c r="E5240" s="1">
        <v>1</v>
      </c>
      <c r="F5240" s="1" t="s">
        <v>9</v>
      </c>
      <c r="G5240" s="1" t="s">
        <v>9</v>
      </c>
      <c r="H5240" t="s">
        <v>9</v>
      </c>
      <c r="I5240" t="s">
        <v>9</v>
      </c>
      <c r="J5240" s="1" t="s">
        <v>9</v>
      </c>
    </row>
    <row r="5241" spans="1:10" x14ac:dyDescent="0.25">
      <c r="A5241" s="1">
        <v>61218.75</v>
      </c>
      <c r="B5241" s="1">
        <v>-161.14684217440001</v>
      </c>
      <c r="C5241" t="s">
        <v>9</v>
      </c>
      <c r="D5241" t="s">
        <v>9</v>
      </c>
      <c r="E5241" s="1">
        <v>1</v>
      </c>
      <c r="F5241" s="1" t="s">
        <v>9</v>
      </c>
      <c r="G5241" s="1" t="s">
        <v>9</v>
      </c>
      <c r="H5241" t="s">
        <v>9</v>
      </c>
      <c r="I5241" t="s">
        <v>9</v>
      </c>
      <c r="J5241" s="1" t="s">
        <v>9</v>
      </c>
    </row>
    <row r="5242" spans="1:10" x14ac:dyDescent="0.25">
      <c r="A5242" s="1">
        <v>61230.46875</v>
      </c>
      <c r="B5242" s="1">
        <v>-142.94787143139999</v>
      </c>
      <c r="C5242" t="s">
        <v>9</v>
      </c>
      <c r="D5242" t="s">
        <v>9</v>
      </c>
      <c r="E5242" s="1">
        <v>1</v>
      </c>
      <c r="F5242" s="1" t="s">
        <v>9</v>
      </c>
      <c r="G5242" s="1" t="s">
        <v>9</v>
      </c>
      <c r="H5242" t="s">
        <v>9</v>
      </c>
      <c r="I5242" t="s">
        <v>9</v>
      </c>
      <c r="J5242" s="1" t="s">
        <v>9</v>
      </c>
    </row>
    <row r="5243" spans="1:10" x14ac:dyDescent="0.25">
      <c r="A5243" s="1">
        <v>61242.1875</v>
      </c>
      <c r="B5243" s="1">
        <v>-141.75138597910001</v>
      </c>
      <c r="C5243" t="s">
        <v>9</v>
      </c>
      <c r="D5243" t="s">
        <v>9</v>
      </c>
      <c r="E5243" s="1">
        <v>1</v>
      </c>
      <c r="F5243" s="1" t="s">
        <v>9</v>
      </c>
      <c r="G5243" s="1" t="s">
        <v>9</v>
      </c>
      <c r="H5243" t="s">
        <v>9</v>
      </c>
      <c r="I5243" t="s">
        <v>9</v>
      </c>
      <c r="J5243" s="1" t="s">
        <v>9</v>
      </c>
    </row>
    <row r="5244" spans="1:10" x14ac:dyDescent="0.25">
      <c r="A5244" s="1">
        <v>61253.90625</v>
      </c>
      <c r="B5244" s="1">
        <v>-145.05575842440001</v>
      </c>
      <c r="C5244" t="s">
        <v>9</v>
      </c>
      <c r="D5244" t="s">
        <v>9</v>
      </c>
      <c r="E5244" s="1">
        <v>1</v>
      </c>
      <c r="F5244" s="1" t="s">
        <v>9</v>
      </c>
      <c r="G5244" s="1" t="s">
        <v>9</v>
      </c>
      <c r="H5244" t="s">
        <v>9</v>
      </c>
      <c r="I5244" t="s">
        <v>9</v>
      </c>
      <c r="J5244" s="1" t="s">
        <v>9</v>
      </c>
    </row>
    <row r="5245" spans="1:10" x14ac:dyDescent="0.25">
      <c r="A5245" s="1">
        <v>61265.625</v>
      </c>
      <c r="B5245" s="1">
        <v>-148.51841454500001</v>
      </c>
      <c r="C5245" t="s">
        <v>9</v>
      </c>
      <c r="D5245" t="s">
        <v>9</v>
      </c>
      <c r="E5245" s="1">
        <v>1</v>
      </c>
      <c r="F5245" s="1" t="s">
        <v>9</v>
      </c>
      <c r="G5245" s="1" t="s">
        <v>9</v>
      </c>
      <c r="H5245" t="s">
        <v>9</v>
      </c>
      <c r="I5245" t="s">
        <v>9</v>
      </c>
      <c r="J5245" s="1" t="s">
        <v>9</v>
      </c>
    </row>
    <row r="5246" spans="1:10" x14ac:dyDescent="0.25">
      <c r="A5246" s="1">
        <v>61277.34375</v>
      </c>
      <c r="B5246" s="1">
        <v>-145.08071777500001</v>
      </c>
      <c r="C5246" t="s">
        <v>9</v>
      </c>
      <c r="D5246" t="s">
        <v>9</v>
      </c>
      <c r="E5246" s="1">
        <v>1</v>
      </c>
      <c r="F5246" s="1" t="s">
        <v>9</v>
      </c>
      <c r="G5246" s="1" t="s">
        <v>9</v>
      </c>
      <c r="H5246" t="s">
        <v>9</v>
      </c>
      <c r="I5246" t="s">
        <v>9</v>
      </c>
      <c r="J5246" s="1" t="s">
        <v>9</v>
      </c>
    </row>
    <row r="5247" spans="1:10" x14ac:dyDescent="0.25">
      <c r="A5247" s="1">
        <v>61289.0625</v>
      </c>
      <c r="B5247" s="1">
        <v>-139.55462357729999</v>
      </c>
      <c r="C5247" t="s">
        <v>9</v>
      </c>
      <c r="D5247" t="s">
        <v>9</v>
      </c>
      <c r="E5247" s="1">
        <v>1</v>
      </c>
      <c r="F5247" s="1" t="s">
        <v>9</v>
      </c>
      <c r="G5247" s="1" t="s">
        <v>9</v>
      </c>
      <c r="H5247" t="s">
        <v>9</v>
      </c>
      <c r="I5247" t="s">
        <v>9</v>
      </c>
      <c r="J5247" s="1" t="s">
        <v>9</v>
      </c>
    </row>
    <row r="5248" spans="1:10" x14ac:dyDescent="0.25">
      <c r="A5248" s="1">
        <v>61300.78125</v>
      </c>
      <c r="B5248" s="1">
        <v>-136.5211827146</v>
      </c>
      <c r="C5248" t="s">
        <v>9</v>
      </c>
      <c r="D5248" t="s">
        <v>9</v>
      </c>
      <c r="E5248" s="1">
        <v>1</v>
      </c>
      <c r="F5248" s="1" t="s">
        <v>9</v>
      </c>
      <c r="G5248" s="1" t="s">
        <v>9</v>
      </c>
      <c r="H5248" t="s">
        <v>9</v>
      </c>
      <c r="I5248" t="s">
        <v>9</v>
      </c>
      <c r="J5248" s="1" t="s">
        <v>9</v>
      </c>
    </row>
    <row r="5249" spans="1:10" x14ac:dyDescent="0.25">
      <c r="A5249" s="1">
        <v>61312.5</v>
      </c>
      <c r="B5249" s="1">
        <v>-137.01521074350001</v>
      </c>
      <c r="C5249" t="s">
        <v>9</v>
      </c>
      <c r="D5249" t="s">
        <v>9</v>
      </c>
      <c r="E5249" s="1">
        <v>1</v>
      </c>
      <c r="F5249" s="1" t="s">
        <v>9</v>
      </c>
      <c r="G5249" s="1" t="s">
        <v>9</v>
      </c>
      <c r="H5249" t="s">
        <v>9</v>
      </c>
      <c r="I5249" t="s">
        <v>9</v>
      </c>
      <c r="J5249" s="1" t="s">
        <v>9</v>
      </c>
    </row>
    <row r="5250" spans="1:10" x14ac:dyDescent="0.25">
      <c r="A5250" s="1">
        <v>61324.21875</v>
      </c>
      <c r="B5250" s="1">
        <v>-142.8905981348</v>
      </c>
      <c r="C5250" t="s">
        <v>9</v>
      </c>
      <c r="D5250" t="s">
        <v>9</v>
      </c>
      <c r="E5250" s="1">
        <v>1</v>
      </c>
      <c r="F5250" s="1" t="s">
        <v>9</v>
      </c>
      <c r="G5250" s="1" t="s">
        <v>9</v>
      </c>
      <c r="H5250" t="s">
        <v>9</v>
      </c>
      <c r="I5250" t="s">
        <v>9</v>
      </c>
      <c r="J5250" s="1" t="s">
        <v>9</v>
      </c>
    </row>
    <row r="5251" spans="1:10" x14ac:dyDescent="0.25">
      <c r="A5251" s="1">
        <v>61335.9375</v>
      </c>
      <c r="B5251" s="1">
        <v>-147.60054494080001</v>
      </c>
      <c r="C5251" t="s">
        <v>9</v>
      </c>
      <c r="D5251" t="s">
        <v>9</v>
      </c>
      <c r="E5251" s="1">
        <v>1</v>
      </c>
      <c r="F5251" s="1" t="s">
        <v>9</v>
      </c>
      <c r="G5251" s="1" t="s">
        <v>9</v>
      </c>
      <c r="H5251" t="s">
        <v>9</v>
      </c>
      <c r="I5251" t="s">
        <v>9</v>
      </c>
      <c r="J5251" s="1" t="s">
        <v>9</v>
      </c>
    </row>
    <row r="5252" spans="1:10" x14ac:dyDescent="0.25">
      <c r="A5252" s="1">
        <v>61347.65625</v>
      </c>
      <c r="B5252" s="1">
        <v>-138.40108253220001</v>
      </c>
      <c r="C5252" t="s">
        <v>9</v>
      </c>
      <c r="D5252" t="s">
        <v>9</v>
      </c>
      <c r="E5252" s="1">
        <v>1</v>
      </c>
      <c r="F5252" s="1" t="s">
        <v>9</v>
      </c>
      <c r="G5252" s="1" t="s">
        <v>9</v>
      </c>
      <c r="H5252" t="s">
        <v>9</v>
      </c>
      <c r="I5252" t="s">
        <v>9</v>
      </c>
      <c r="J5252" s="1" t="s">
        <v>9</v>
      </c>
    </row>
    <row r="5253" spans="1:10" x14ac:dyDescent="0.25">
      <c r="A5253" s="1">
        <v>61359.375</v>
      </c>
      <c r="B5253" s="1">
        <v>-136.83212713730001</v>
      </c>
      <c r="C5253" t="s">
        <v>9</v>
      </c>
      <c r="D5253" t="s">
        <v>9</v>
      </c>
      <c r="E5253" s="1">
        <v>1</v>
      </c>
      <c r="F5253" s="1" t="s">
        <v>9</v>
      </c>
      <c r="G5253" s="1" t="s">
        <v>9</v>
      </c>
      <c r="H5253" t="s">
        <v>9</v>
      </c>
      <c r="I5253" t="s">
        <v>9</v>
      </c>
      <c r="J5253" s="1" t="s">
        <v>9</v>
      </c>
    </row>
    <row r="5254" spans="1:10" x14ac:dyDescent="0.25">
      <c r="A5254" s="1">
        <v>61371.09375</v>
      </c>
      <c r="B5254" s="1">
        <v>-139.13570879599999</v>
      </c>
      <c r="C5254" t="s">
        <v>9</v>
      </c>
      <c r="D5254" t="s">
        <v>9</v>
      </c>
      <c r="E5254" s="1">
        <v>1</v>
      </c>
      <c r="F5254" s="1" t="s">
        <v>9</v>
      </c>
      <c r="G5254" s="1" t="s">
        <v>9</v>
      </c>
      <c r="H5254" t="s">
        <v>9</v>
      </c>
      <c r="I5254" t="s">
        <v>9</v>
      </c>
      <c r="J5254" s="1" t="s">
        <v>9</v>
      </c>
    </row>
    <row r="5255" spans="1:10" x14ac:dyDescent="0.25">
      <c r="A5255" s="1">
        <v>61382.8125</v>
      </c>
      <c r="B5255" s="1">
        <v>-140.10513974829999</v>
      </c>
      <c r="C5255" t="s">
        <v>9</v>
      </c>
      <c r="D5255" t="s">
        <v>9</v>
      </c>
      <c r="E5255" s="1">
        <v>1</v>
      </c>
      <c r="F5255" s="1" t="s">
        <v>9</v>
      </c>
      <c r="G5255" s="1" t="s">
        <v>9</v>
      </c>
      <c r="H5255" t="s">
        <v>9</v>
      </c>
      <c r="I5255" t="s">
        <v>9</v>
      </c>
      <c r="J5255" s="1" t="s">
        <v>9</v>
      </c>
    </row>
    <row r="5256" spans="1:10" x14ac:dyDescent="0.25">
      <c r="A5256" s="1">
        <v>61394.53125</v>
      </c>
      <c r="B5256" s="1">
        <v>-137.3925383385</v>
      </c>
      <c r="C5256" t="s">
        <v>9</v>
      </c>
      <c r="D5256" t="s">
        <v>9</v>
      </c>
      <c r="E5256" s="1">
        <v>1</v>
      </c>
      <c r="F5256" s="1" t="s">
        <v>9</v>
      </c>
      <c r="G5256" s="1" t="s">
        <v>9</v>
      </c>
      <c r="H5256" t="s">
        <v>9</v>
      </c>
      <c r="I5256" t="s">
        <v>9</v>
      </c>
      <c r="J5256" s="1" t="s">
        <v>9</v>
      </c>
    </row>
    <row r="5257" spans="1:10" x14ac:dyDescent="0.25">
      <c r="A5257" s="1">
        <v>61406.25</v>
      </c>
      <c r="B5257" s="1">
        <v>-138.93798659749999</v>
      </c>
      <c r="C5257" t="s">
        <v>9</v>
      </c>
      <c r="D5257" t="s">
        <v>9</v>
      </c>
      <c r="E5257" s="1">
        <v>1</v>
      </c>
      <c r="F5257" s="1" t="s">
        <v>9</v>
      </c>
      <c r="G5257" s="1" t="s">
        <v>9</v>
      </c>
      <c r="H5257" t="s">
        <v>9</v>
      </c>
      <c r="I5257" t="s">
        <v>9</v>
      </c>
      <c r="J5257" s="1" t="s">
        <v>9</v>
      </c>
    </row>
    <row r="5258" spans="1:10" x14ac:dyDescent="0.25">
      <c r="A5258" s="1">
        <v>61417.96875</v>
      </c>
      <c r="B5258" s="1">
        <v>-145.71926570900001</v>
      </c>
      <c r="C5258" t="s">
        <v>9</v>
      </c>
      <c r="D5258" t="s">
        <v>9</v>
      </c>
      <c r="E5258" s="1">
        <v>1</v>
      </c>
      <c r="F5258" s="1" t="s">
        <v>9</v>
      </c>
      <c r="G5258" s="1" t="s">
        <v>9</v>
      </c>
      <c r="H5258" t="s">
        <v>9</v>
      </c>
      <c r="I5258" t="s">
        <v>9</v>
      </c>
      <c r="J5258" s="1" t="s">
        <v>9</v>
      </c>
    </row>
    <row r="5259" spans="1:10" x14ac:dyDescent="0.25">
      <c r="A5259" s="1">
        <v>61429.6875</v>
      </c>
      <c r="B5259" s="1">
        <v>-148.00925386470001</v>
      </c>
      <c r="C5259" t="s">
        <v>9</v>
      </c>
      <c r="D5259" t="s">
        <v>9</v>
      </c>
      <c r="E5259" s="1">
        <v>1</v>
      </c>
      <c r="F5259" s="1" t="s">
        <v>9</v>
      </c>
      <c r="G5259" s="1" t="s">
        <v>9</v>
      </c>
      <c r="H5259" t="s">
        <v>9</v>
      </c>
      <c r="I5259" t="s">
        <v>9</v>
      </c>
      <c r="J5259" s="1" t="s">
        <v>9</v>
      </c>
    </row>
    <row r="5260" spans="1:10" x14ac:dyDescent="0.25">
      <c r="A5260" s="1">
        <v>61441.40625</v>
      </c>
      <c r="B5260" s="1">
        <v>-142.17672399080001</v>
      </c>
      <c r="C5260" t="s">
        <v>9</v>
      </c>
      <c r="D5260" t="s">
        <v>9</v>
      </c>
      <c r="E5260" s="1">
        <v>1</v>
      </c>
      <c r="F5260" s="1" t="s">
        <v>9</v>
      </c>
      <c r="G5260" s="1" t="s">
        <v>9</v>
      </c>
      <c r="H5260" t="s">
        <v>9</v>
      </c>
      <c r="I5260" t="s">
        <v>9</v>
      </c>
      <c r="J5260" s="1" t="s">
        <v>9</v>
      </c>
    </row>
    <row r="5261" spans="1:10" x14ac:dyDescent="0.25">
      <c r="A5261" s="1">
        <v>61453.125</v>
      </c>
      <c r="B5261" s="1">
        <v>-143.9840388197</v>
      </c>
      <c r="C5261" t="s">
        <v>9</v>
      </c>
      <c r="D5261" t="s">
        <v>9</v>
      </c>
      <c r="E5261" s="1">
        <v>1</v>
      </c>
      <c r="F5261" s="1" t="s">
        <v>9</v>
      </c>
      <c r="G5261" s="1" t="s">
        <v>9</v>
      </c>
      <c r="H5261" t="s">
        <v>9</v>
      </c>
      <c r="I5261" t="s">
        <v>9</v>
      </c>
      <c r="J5261" s="1" t="s">
        <v>9</v>
      </c>
    </row>
    <row r="5262" spans="1:10" x14ac:dyDescent="0.25">
      <c r="A5262" s="1">
        <v>61464.84375</v>
      </c>
      <c r="B5262" s="1">
        <v>-142.91376307600001</v>
      </c>
      <c r="C5262" t="s">
        <v>9</v>
      </c>
      <c r="D5262" t="s">
        <v>9</v>
      </c>
      <c r="E5262" s="1">
        <v>1</v>
      </c>
      <c r="F5262" s="1" t="s">
        <v>9</v>
      </c>
      <c r="G5262" s="1" t="s">
        <v>9</v>
      </c>
      <c r="H5262" t="s">
        <v>9</v>
      </c>
      <c r="I5262" t="s">
        <v>9</v>
      </c>
      <c r="J5262" s="1" t="s">
        <v>9</v>
      </c>
    </row>
    <row r="5263" spans="1:10" x14ac:dyDescent="0.25">
      <c r="A5263" s="1">
        <v>61476.5625</v>
      </c>
      <c r="B5263" s="1">
        <v>-136.40939652649999</v>
      </c>
      <c r="C5263" t="s">
        <v>9</v>
      </c>
      <c r="D5263" t="s">
        <v>9</v>
      </c>
      <c r="E5263" s="1">
        <v>1</v>
      </c>
      <c r="F5263" s="1" t="s">
        <v>9</v>
      </c>
      <c r="G5263" s="1" t="s">
        <v>9</v>
      </c>
      <c r="H5263" t="s">
        <v>9</v>
      </c>
      <c r="I5263" t="s">
        <v>9</v>
      </c>
      <c r="J5263" s="1" t="s">
        <v>9</v>
      </c>
    </row>
    <row r="5264" spans="1:10" x14ac:dyDescent="0.25">
      <c r="A5264" s="1">
        <v>61488.28125</v>
      </c>
      <c r="B5264" s="1">
        <v>-134.962897</v>
      </c>
      <c r="C5264" t="s">
        <v>9</v>
      </c>
      <c r="D5264" t="s">
        <v>9</v>
      </c>
      <c r="E5264" s="1">
        <v>1</v>
      </c>
      <c r="F5264" s="1" t="s">
        <v>9</v>
      </c>
      <c r="G5264" s="1" t="s">
        <v>9</v>
      </c>
      <c r="H5264" t="s">
        <v>9</v>
      </c>
      <c r="I5264" t="s">
        <v>9</v>
      </c>
      <c r="J5264" s="1" t="s">
        <v>9</v>
      </c>
    </row>
    <row r="5265" spans="1:10" x14ac:dyDescent="0.25">
      <c r="A5265" s="1">
        <v>61500</v>
      </c>
      <c r="B5265" s="1">
        <v>-137.45770680609999</v>
      </c>
      <c r="C5265" t="s">
        <v>9</v>
      </c>
      <c r="D5265" t="s">
        <v>9</v>
      </c>
      <c r="E5265" s="1">
        <v>1</v>
      </c>
      <c r="F5265" s="1" t="s">
        <v>9</v>
      </c>
      <c r="G5265" s="1" t="s">
        <v>9</v>
      </c>
      <c r="H5265" t="s">
        <v>9</v>
      </c>
      <c r="I5265" t="s">
        <v>9</v>
      </c>
      <c r="J5265" s="1" t="s">
        <v>9</v>
      </c>
    </row>
    <row r="5266" spans="1:10" x14ac:dyDescent="0.25">
      <c r="A5266" s="1">
        <v>61511.71875</v>
      </c>
      <c r="B5266" s="1">
        <v>-142.9750216713</v>
      </c>
      <c r="C5266" t="s">
        <v>9</v>
      </c>
      <c r="D5266" t="s">
        <v>9</v>
      </c>
      <c r="E5266" s="1">
        <v>1</v>
      </c>
      <c r="F5266" s="1" t="s">
        <v>9</v>
      </c>
      <c r="G5266" s="1" t="s">
        <v>9</v>
      </c>
      <c r="H5266" t="s">
        <v>9</v>
      </c>
      <c r="I5266" t="s">
        <v>9</v>
      </c>
      <c r="J5266" s="1" t="s">
        <v>9</v>
      </c>
    </row>
    <row r="5267" spans="1:10" x14ac:dyDescent="0.25">
      <c r="A5267" s="1">
        <v>61523.4375</v>
      </c>
      <c r="B5267" s="1">
        <v>-149.5368906315</v>
      </c>
      <c r="C5267" t="s">
        <v>9</v>
      </c>
      <c r="D5267" t="s">
        <v>9</v>
      </c>
      <c r="E5267" s="1">
        <v>1</v>
      </c>
      <c r="F5267" s="1" t="s">
        <v>9</v>
      </c>
      <c r="G5267" s="1" t="s">
        <v>9</v>
      </c>
      <c r="H5267" t="s">
        <v>9</v>
      </c>
      <c r="I5267" t="s">
        <v>9</v>
      </c>
      <c r="J5267" s="1" t="s">
        <v>9</v>
      </c>
    </row>
    <row r="5268" spans="1:10" x14ac:dyDescent="0.25">
      <c r="A5268" s="1">
        <v>61535.15625</v>
      </c>
      <c r="B5268" s="1">
        <v>-147.39501142200001</v>
      </c>
      <c r="C5268" t="s">
        <v>9</v>
      </c>
      <c r="D5268" t="s">
        <v>9</v>
      </c>
      <c r="E5268" s="1">
        <v>1</v>
      </c>
      <c r="F5268" s="1" t="s">
        <v>9</v>
      </c>
      <c r="G5268" s="1" t="s">
        <v>9</v>
      </c>
      <c r="H5268" t="s">
        <v>9</v>
      </c>
      <c r="I5268" t="s">
        <v>9</v>
      </c>
      <c r="J5268" s="1" t="s">
        <v>9</v>
      </c>
    </row>
    <row r="5269" spans="1:10" x14ac:dyDescent="0.25">
      <c r="A5269" s="1">
        <v>61546.875</v>
      </c>
      <c r="B5269" s="1">
        <v>-141.730486251</v>
      </c>
      <c r="C5269" t="s">
        <v>9</v>
      </c>
      <c r="D5269" t="s">
        <v>9</v>
      </c>
      <c r="E5269" s="1">
        <v>1</v>
      </c>
      <c r="F5269" s="1" t="s">
        <v>9</v>
      </c>
      <c r="G5269" s="1" t="s">
        <v>9</v>
      </c>
      <c r="H5269" t="s">
        <v>9</v>
      </c>
      <c r="I5269" t="s">
        <v>9</v>
      </c>
      <c r="J5269" s="1" t="s">
        <v>9</v>
      </c>
    </row>
    <row r="5270" spans="1:10" x14ac:dyDescent="0.25">
      <c r="A5270" s="1">
        <v>61558.59375</v>
      </c>
      <c r="B5270" s="1">
        <v>-139.5101228732</v>
      </c>
      <c r="C5270" t="s">
        <v>9</v>
      </c>
      <c r="D5270" t="s">
        <v>9</v>
      </c>
      <c r="E5270" s="1">
        <v>1</v>
      </c>
      <c r="F5270" s="1" t="s">
        <v>9</v>
      </c>
      <c r="G5270" s="1" t="s">
        <v>9</v>
      </c>
      <c r="H5270" t="s">
        <v>9</v>
      </c>
      <c r="I5270" t="s">
        <v>9</v>
      </c>
      <c r="J5270" s="1" t="s">
        <v>9</v>
      </c>
    </row>
    <row r="5271" spans="1:10" x14ac:dyDescent="0.25">
      <c r="A5271" s="1">
        <v>61570.3125</v>
      </c>
      <c r="B5271" s="1">
        <v>-138.70366272620001</v>
      </c>
      <c r="C5271" t="s">
        <v>9</v>
      </c>
      <c r="D5271" t="s">
        <v>9</v>
      </c>
      <c r="E5271" s="1">
        <v>1</v>
      </c>
      <c r="F5271" s="1" t="s">
        <v>9</v>
      </c>
      <c r="G5271" s="1" t="s">
        <v>9</v>
      </c>
      <c r="H5271" t="s">
        <v>9</v>
      </c>
      <c r="I5271" t="s">
        <v>9</v>
      </c>
      <c r="J5271" s="1" t="s">
        <v>9</v>
      </c>
    </row>
    <row r="5272" spans="1:10" x14ac:dyDescent="0.25">
      <c r="A5272" s="1">
        <v>61582.03125</v>
      </c>
      <c r="B5272" s="1">
        <v>-136.00513312230001</v>
      </c>
      <c r="C5272" t="s">
        <v>9</v>
      </c>
      <c r="D5272" t="s">
        <v>9</v>
      </c>
      <c r="E5272" s="1">
        <v>1</v>
      </c>
      <c r="F5272" s="1" t="s">
        <v>9</v>
      </c>
      <c r="G5272" s="1" t="s">
        <v>9</v>
      </c>
      <c r="H5272" t="s">
        <v>9</v>
      </c>
      <c r="I5272" t="s">
        <v>9</v>
      </c>
      <c r="J5272" s="1" t="s">
        <v>9</v>
      </c>
    </row>
    <row r="5273" spans="1:10" x14ac:dyDescent="0.25">
      <c r="A5273" s="1">
        <v>61593.75</v>
      </c>
      <c r="B5273" s="1">
        <v>-135.55343890969999</v>
      </c>
      <c r="C5273" t="s">
        <v>9</v>
      </c>
      <c r="D5273" t="s">
        <v>9</v>
      </c>
      <c r="E5273" s="1">
        <v>1</v>
      </c>
      <c r="F5273" s="1" t="s">
        <v>9</v>
      </c>
      <c r="G5273" s="1" t="s">
        <v>9</v>
      </c>
      <c r="H5273" t="s">
        <v>9</v>
      </c>
      <c r="I5273" t="s">
        <v>9</v>
      </c>
      <c r="J5273" s="1" t="s">
        <v>9</v>
      </c>
    </row>
    <row r="5274" spans="1:10" x14ac:dyDescent="0.25">
      <c r="A5274" s="1">
        <v>61605.46875</v>
      </c>
      <c r="B5274" s="1">
        <v>-137.76230334159999</v>
      </c>
      <c r="C5274" t="s">
        <v>9</v>
      </c>
      <c r="D5274" t="s">
        <v>9</v>
      </c>
      <c r="E5274" s="1">
        <v>1</v>
      </c>
      <c r="F5274" s="1" t="s">
        <v>9</v>
      </c>
      <c r="G5274" s="1" t="s">
        <v>9</v>
      </c>
      <c r="H5274" t="s">
        <v>9</v>
      </c>
      <c r="I5274" t="s">
        <v>9</v>
      </c>
      <c r="J5274" s="1" t="s">
        <v>9</v>
      </c>
    </row>
    <row r="5275" spans="1:10" x14ac:dyDescent="0.25">
      <c r="A5275" s="1">
        <v>61617.1875</v>
      </c>
      <c r="B5275" s="1">
        <v>-139.7223445411</v>
      </c>
      <c r="C5275" t="s">
        <v>9</v>
      </c>
      <c r="D5275" t="s">
        <v>9</v>
      </c>
      <c r="E5275" s="1">
        <v>1</v>
      </c>
      <c r="F5275" s="1" t="s">
        <v>9</v>
      </c>
      <c r="G5275" s="1" t="s">
        <v>9</v>
      </c>
      <c r="H5275" t="s">
        <v>9</v>
      </c>
      <c r="I5275" t="s">
        <v>9</v>
      </c>
      <c r="J5275" s="1" t="s">
        <v>9</v>
      </c>
    </row>
    <row r="5276" spans="1:10" x14ac:dyDescent="0.25">
      <c r="A5276" s="1">
        <v>61628.90625</v>
      </c>
      <c r="B5276" s="1">
        <v>-141.37994462629999</v>
      </c>
      <c r="C5276" t="s">
        <v>9</v>
      </c>
      <c r="D5276" t="s">
        <v>9</v>
      </c>
      <c r="E5276" s="1">
        <v>1</v>
      </c>
      <c r="F5276" s="1" t="s">
        <v>9</v>
      </c>
      <c r="G5276" s="1" t="s">
        <v>9</v>
      </c>
      <c r="H5276" t="s">
        <v>9</v>
      </c>
      <c r="I5276" t="s">
        <v>9</v>
      </c>
      <c r="J5276" s="1" t="s">
        <v>9</v>
      </c>
    </row>
    <row r="5277" spans="1:10" x14ac:dyDescent="0.25">
      <c r="A5277" s="1">
        <v>61640.625</v>
      </c>
      <c r="B5277" s="1">
        <v>-141.0274507055</v>
      </c>
      <c r="C5277" t="s">
        <v>9</v>
      </c>
      <c r="D5277" t="s">
        <v>9</v>
      </c>
      <c r="E5277" s="1">
        <v>1</v>
      </c>
      <c r="F5277" s="1" t="s">
        <v>9</v>
      </c>
      <c r="G5277" s="1" t="s">
        <v>9</v>
      </c>
      <c r="H5277" t="s">
        <v>9</v>
      </c>
      <c r="I5277" t="s">
        <v>9</v>
      </c>
      <c r="J5277" s="1" t="s">
        <v>9</v>
      </c>
    </row>
    <row r="5278" spans="1:10" x14ac:dyDescent="0.25">
      <c r="A5278" s="1">
        <v>61652.34375</v>
      </c>
      <c r="B5278" s="1">
        <v>-137.6801088144</v>
      </c>
      <c r="C5278" t="s">
        <v>9</v>
      </c>
      <c r="D5278" t="s">
        <v>9</v>
      </c>
      <c r="E5278" s="1">
        <v>1</v>
      </c>
      <c r="F5278" s="1" t="s">
        <v>9</v>
      </c>
      <c r="G5278" s="1" t="s">
        <v>9</v>
      </c>
      <c r="H5278" t="s">
        <v>9</v>
      </c>
      <c r="I5278" t="s">
        <v>9</v>
      </c>
      <c r="J5278" s="1" t="s">
        <v>9</v>
      </c>
    </row>
    <row r="5279" spans="1:10" x14ac:dyDescent="0.25">
      <c r="A5279" s="1">
        <v>61664.0625</v>
      </c>
      <c r="B5279" s="1">
        <v>-136.06489704340001</v>
      </c>
      <c r="C5279" t="s">
        <v>9</v>
      </c>
      <c r="D5279" t="s">
        <v>9</v>
      </c>
      <c r="E5279" s="1">
        <v>1</v>
      </c>
      <c r="F5279" s="1" t="s">
        <v>9</v>
      </c>
      <c r="G5279" s="1" t="s">
        <v>9</v>
      </c>
      <c r="H5279" t="s">
        <v>9</v>
      </c>
      <c r="I5279" t="s">
        <v>9</v>
      </c>
      <c r="J5279" s="1" t="s">
        <v>9</v>
      </c>
    </row>
    <row r="5280" spans="1:10" x14ac:dyDescent="0.25">
      <c r="A5280" s="1">
        <v>61675.78125</v>
      </c>
      <c r="B5280" s="1">
        <v>-137.04557578730001</v>
      </c>
      <c r="C5280" t="s">
        <v>9</v>
      </c>
      <c r="D5280" t="s">
        <v>9</v>
      </c>
      <c r="E5280" s="1">
        <v>1</v>
      </c>
      <c r="F5280" s="1" t="s">
        <v>9</v>
      </c>
      <c r="G5280" s="1" t="s">
        <v>9</v>
      </c>
      <c r="H5280" t="s">
        <v>9</v>
      </c>
      <c r="I5280" t="s">
        <v>9</v>
      </c>
      <c r="J5280" s="1" t="s">
        <v>9</v>
      </c>
    </row>
    <row r="5281" spans="1:10" x14ac:dyDescent="0.25">
      <c r="A5281" s="1">
        <v>61687.5</v>
      </c>
      <c r="B5281" s="1">
        <v>-142.78738557010001</v>
      </c>
      <c r="C5281" t="s">
        <v>9</v>
      </c>
      <c r="D5281" t="s">
        <v>9</v>
      </c>
      <c r="E5281" s="1">
        <v>1</v>
      </c>
      <c r="F5281" s="1" t="s">
        <v>9</v>
      </c>
      <c r="G5281" s="1" t="s">
        <v>9</v>
      </c>
      <c r="H5281" t="s">
        <v>9</v>
      </c>
      <c r="I5281" t="s">
        <v>9</v>
      </c>
      <c r="J5281" s="1" t="s">
        <v>9</v>
      </c>
    </row>
    <row r="5282" spans="1:10" x14ac:dyDescent="0.25">
      <c r="A5282" s="1">
        <v>61699.21875</v>
      </c>
      <c r="B5282" s="1">
        <v>-163.04388989540001</v>
      </c>
      <c r="C5282" t="s">
        <v>9</v>
      </c>
      <c r="D5282" t="s">
        <v>9</v>
      </c>
      <c r="E5282" s="1">
        <v>1</v>
      </c>
      <c r="F5282" s="1" t="s">
        <v>9</v>
      </c>
      <c r="G5282" s="1" t="s">
        <v>9</v>
      </c>
      <c r="H5282" t="s">
        <v>9</v>
      </c>
      <c r="I5282" t="s">
        <v>9</v>
      </c>
      <c r="J5282" s="1" t="s">
        <v>9</v>
      </c>
    </row>
    <row r="5283" spans="1:10" x14ac:dyDescent="0.25">
      <c r="A5283" s="1">
        <v>61710.9375</v>
      </c>
      <c r="B5283" s="1">
        <v>-148.6260495388</v>
      </c>
      <c r="C5283" t="s">
        <v>9</v>
      </c>
      <c r="D5283" t="s">
        <v>9</v>
      </c>
      <c r="E5283" s="1">
        <v>1</v>
      </c>
      <c r="F5283" s="1" t="s">
        <v>9</v>
      </c>
      <c r="G5283" s="1" t="s">
        <v>9</v>
      </c>
      <c r="H5283" t="s">
        <v>9</v>
      </c>
      <c r="I5283" t="s">
        <v>9</v>
      </c>
      <c r="J5283" s="1" t="s">
        <v>9</v>
      </c>
    </row>
    <row r="5284" spans="1:10" x14ac:dyDescent="0.25">
      <c r="A5284" s="1">
        <v>61722.65625</v>
      </c>
      <c r="B5284" s="1">
        <v>-142.90798027529999</v>
      </c>
      <c r="C5284" t="s">
        <v>9</v>
      </c>
      <c r="D5284" t="s">
        <v>9</v>
      </c>
      <c r="E5284" s="1">
        <v>1</v>
      </c>
      <c r="F5284" s="1" t="s">
        <v>9</v>
      </c>
      <c r="G5284" s="1" t="s">
        <v>9</v>
      </c>
      <c r="H5284" t="s">
        <v>9</v>
      </c>
      <c r="I5284" t="s">
        <v>9</v>
      </c>
      <c r="J5284" s="1" t="s">
        <v>9</v>
      </c>
    </row>
    <row r="5285" spans="1:10" x14ac:dyDescent="0.25">
      <c r="A5285" s="1">
        <v>61734.375</v>
      </c>
      <c r="B5285" s="1">
        <v>-140.416622354</v>
      </c>
      <c r="C5285" t="s">
        <v>9</v>
      </c>
      <c r="D5285" t="s">
        <v>9</v>
      </c>
      <c r="E5285" s="1">
        <v>1</v>
      </c>
      <c r="F5285" s="1" t="s">
        <v>9</v>
      </c>
      <c r="G5285" s="1" t="s">
        <v>9</v>
      </c>
      <c r="H5285" t="s">
        <v>9</v>
      </c>
      <c r="I5285" t="s">
        <v>9</v>
      </c>
      <c r="J5285" s="1" t="s">
        <v>9</v>
      </c>
    </row>
    <row r="5286" spans="1:10" x14ac:dyDescent="0.25">
      <c r="A5286" s="1">
        <v>61746.09375</v>
      </c>
      <c r="B5286" s="1">
        <v>-140.05667729160001</v>
      </c>
      <c r="C5286" t="s">
        <v>9</v>
      </c>
      <c r="D5286" t="s">
        <v>9</v>
      </c>
      <c r="E5286" s="1">
        <v>1</v>
      </c>
      <c r="F5286" s="1" t="s">
        <v>9</v>
      </c>
      <c r="G5286" s="1" t="s">
        <v>9</v>
      </c>
      <c r="H5286" t="s">
        <v>9</v>
      </c>
      <c r="I5286" t="s">
        <v>9</v>
      </c>
      <c r="J5286" s="1" t="s">
        <v>9</v>
      </c>
    </row>
    <row r="5287" spans="1:10" x14ac:dyDescent="0.25">
      <c r="A5287" s="1">
        <v>61757.8125</v>
      </c>
      <c r="B5287" s="1">
        <v>-142.96456425740001</v>
      </c>
      <c r="C5287" t="s">
        <v>9</v>
      </c>
      <c r="D5287" t="s">
        <v>9</v>
      </c>
      <c r="E5287" s="1">
        <v>1</v>
      </c>
      <c r="F5287" s="1" t="s">
        <v>9</v>
      </c>
      <c r="G5287" s="1" t="s">
        <v>9</v>
      </c>
      <c r="H5287" t="s">
        <v>9</v>
      </c>
      <c r="I5287" t="s">
        <v>9</v>
      </c>
      <c r="J5287" s="1" t="s">
        <v>9</v>
      </c>
    </row>
    <row r="5288" spans="1:10" x14ac:dyDescent="0.25">
      <c r="A5288" s="1">
        <v>61769.53125</v>
      </c>
      <c r="B5288" s="1">
        <v>-144.7104142229</v>
      </c>
      <c r="C5288" t="s">
        <v>9</v>
      </c>
      <c r="D5288" t="s">
        <v>9</v>
      </c>
      <c r="E5288" s="1">
        <v>1</v>
      </c>
      <c r="F5288" s="1" t="s">
        <v>9</v>
      </c>
      <c r="G5288" s="1" t="s">
        <v>9</v>
      </c>
      <c r="H5288" t="s">
        <v>9</v>
      </c>
      <c r="I5288" t="s">
        <v>9</v>
      </c>
      <c r="J5288" s="1" t="s">
        <v>9</v>
      </c>
    </row>
    <row r="5289" spans="1:10" x14ac:dyDescent="0.25">
      <c r="A5289" s="1">
        <v>61781.25</v>
      </c>
      <c r="B5289" s="1">
        <v>-140.23129838119999</v>
      </c>
      <c r="C5289" t="s">
        <v>9</v>
      </c>
      <c r="D5289" t="s">
        <v>9</v>
      </c>
      <c r="E5289" s="1">
        <v>1</v>
      </c>
      <c r="F5289" s="1" t="s">
        <v>9</v>
      </c>
      <c r="G5289" s="1" t="s">
        <v>9</v>
      </c>
      <c r="H5289" t="s">
        <v>9</v>
      </c>
      <c r="I5289" t="s">
        <v>9</v>
      </c>
      <c r="J5289" s="1" t="s">
        <v>9</v>
      </c>
    </row>
    <row r="5290" spans="1:10" x14ac:dyDescent="0.25">
      <c r="A5290" s="1">
        <v>61792.96875</v>
      </c>
      <c r="B5290" s="1">
        <v>-137.20194997639999</v>
      </c>
      <c r="C5290" t="s">
        <v>9</v>
      </c>
      <c r="D5290" t="s">
        <v>9</v>
      </c>
      <c r="E5290" s="1">
        <v>1</v>
      </c>
      <c r="F5290" s="1" t="s">
        <v>9</v>
      </c>
      <c r="G5290" s="1" t="s">
        <v>9</v>
      </c>
      <c r="H5290" t="s">
        <v>9</v>
      </c>
      <c r="I5290" t="s">
        <v>9</v>
      </c>
      <c r="J5290" s="1" t="s">
        <v>9</v>
      </c>
    </row>
    <row r="5291" spans="1:10" x14ac:dyDescent="0.25">
      <c r="A5291" s="1">
        <v>61804.6875</v>
      </c>
      <c r="B5291" s="1">
        <v>-139.18862911319999</v>
      </c>
      <c r="C5291" t="s">
        <v>9</v>
      </c>
      <c r="D5291" t="s">
        <v>9</v>
      </c>
      <c r="E5291" s="1">
        <v>1</v>
      </c>
      <c r="F5291" s="1" t="s">
        <v>9</v>
      </c>
      <c r="G5291" s="1" t="s">
        <v>9</v>
      </c>
      <c r="H5291" t="s">
        <v>9</v>
      </c>
      <c r="I5291" t="s">
        <v>9</v>
      </c>
      <c r="J5291" s="1" t="s">
        <v>9</v>
      </c>
    </row>
    <row r="5292" spans="1:10" x14ac:dyDescent="0.25">
      <c r="A5292" s="1">
        <v>61816.40625</v>
      </c>
      <c r="B5292" s="1">
        <v>-156.23854053970001</v>
      </c>
      <c r="C5292" t="s">
        <v>9</v>
      </c>
      <c r="D5292" t="s">
        <v>9</v>
      </c>
      <c r="E5292" s="1">
        <v>1</v>
      </c>
      <c r="F5292" s="1" t="s">
        <v>9</v>
      </c>
      <c r="G5292" s="1" t="s">
        <v>9</v>
      </c>
      <c r="H5292" t="s">
        <v>9</v>
      </c>
      <c r="I5292" t="s">
        <v>9</v>
      </c>
      <c r="J5292" s="1" t="s">
        <v>9</v>
      </c>
    </row>
    <row r="5293" spans="1:10" x14ac:dyDescent="0.25">
      <c r="A5293" s="1">
        <v>61828.125</v>
      </c>
      <c r="B5293" s="1">
        <v>-141.09821519409999</v>
      </c>
      <c r="C5293" t="s">
        <v>9</v>
      </c>
      <c r="D5293" t="s">
        <v>9</v>
      </c>
      <c r="E5293" s="1">
        <v>1</v>
      </c>
      <c r="F5293" s="1" t="s">
        <v>9</v>
      </c>
      <c r="G5293" s="1" t="s">
        <v>9</v>
      </c>
      <c r="H5293" t="s">
        <v>9</v>
      </c>
      <c r="I5293" t="s">
        <v>9</v>
      </c>
      <c r="J5293" s="1" t="s">
        <v>9</v>
      </c>
    </row>
    <row r="5294" spans="1:10" x14ac:dyDescent="0.25">
      <c r="A5294" s="1">
        <v>61839.84375</v>
      </c>
      <c r="B5294" s="1">
        <v>-139.54939536180001</v>
      </c>
      <c r="C5294" t="s">
        <v>9</v>
      </c>
      <c r="D5294" t="s">
        <v>9</v>
      </c>
      <c r="E5294" s="1">
        <v>1</v>
      </c>
      <c r="F5294" s="1" t="s">
        <v>9</v>
      </c>
      <c r="G5294" s="1" t="s">
        <v>9</v>
      </c>
      <c r="H5294" t="s">
        <v>9</v>
      </c>
      <c r="I5294" t="s">
        <v>9</v>
      </c>
      <c r="J5294" s="1" t="s">
        <v>9</v>
      </c>
    </row>
    <row r="5295" spans="1:10" x14ac:dyDescent="0.25">
      <c r="A5295" s="1">
        <v>61851.5625</v>
      </c>
      <c r="B5295" s="1">
        <v>-141.8114342536</v>
      </c>
      <c r="C5295" t="s">
        <v>9</v>
      </c>
      <c r="D5295" t="s">
        <v>9</v>
      </c>
      <c r="E5295" s="1">
        <v>1</v>
      </c>
      <c r="F5295" s="1" t="s">
        <v>9</v>
      </c>
      <c r="G5295" s="1" t="s">
        <v>9</v>
      </c>
      <c r="H5295" t="s">
        <v>9</v>
      </c>
      <c r="I5295" t="s">
        <v>9</v>
      </c>
      <c r="J5295" s="1" t="s">
        <v>9</v>
      </c>
    </row>
    <row r="5296" spans="1:10" x14ac:dyDescent="0.25">
      <c r="A5296" s="1">
        <v>61863.28125</v>
      </c>
      <c r="B5296" s="1">
        <v>-146.81830424360001</v>
      </c>
      <c r="C5296" t="s">
        <v>9</v>
      </c>
      <c r="D5296" t="s">
        <v>9</v>
      </c>
      <c r="E5296" s="1">
        <v>1</v>
      </c>
      <c r="F5296" s="1" t="s">
        <v>9</v>
      </c>
      <c r="G5296" s="1" t="s">
        <v>9</v>
      </c>
      <c r="H5296" t="s">
        <v>9</v>
      </c>
      <c r="I5296" t="s">
        <v>9</v>
      </c>
      <c r="J5296" s="1" t="s">
        <v>9</v>
      </c>
    </row>
    <row r="5297" spans="1:10" x14ac:dyDescent="0.25">
      <c r="A5297" s="1">
        <v>61875</v>
      </c>
      <c r="B5297" s="1">
        <v>-151.72976803169999</v>
      </c>
      <c r="C5297" t="s">
        <v>9</v>
      </c>
      <c r="D5297" t="s">
        <v>9</v>
      </c>
      <c r="E5297" s="1">
        <v>1</v>
      </c>
      <c r="F5297" s="1" t="s">
        <v>9</v>
      </c>
      <c r="G5297" s="1" t="s">
        <v>9</v>
      </c>
      <c r="H5297" t="s">
        <v>9</v>
      </c>
      <c r="I5297" t="s">
        <v>9</v>
      </c>
      <c r="J5297" s="1" t="s">
        <v>9</v>
      </c>
    </row>
    <row r="5298" spans="1:10" x14ac:dyDescent="0.25">
      <c r="A5298" s="1">
        <v>61886.71875</v>
      </c>
      <c r="B5298" s="1">
        <v>-152.78080866709999</v>
      </c>
      <c r="C5298" t="s">
        <v>9</v>
      </c>
      <c r="D5298" t="s">
        <v>9</v>
      </c>
      <c r="E5298" s="1">
        <v>1</v>
      </c>
      <c r="F5298" s="1" t="s">
        <v>9</v>
      </c>
      <c r="G5298" s="1" t="s">
        <v>9</v>
      </c>
      <c r="H5298" t="s">
        <v>9</v>
      </c>
      <c r="I5298" t="s">
        <v>9</v>
      </c>
      <c r="J5298" s="1" t="s">
        <v>9</v>
      </c>
    </row>
    <row r="5299" spans="1:10" x14ac:dyDescent="0.25">
      <c r="A5299" s="1">
        <v>61898.4375</v>
      </c>
      <c r="B5299" s="1">
        <v>-154.11303314579999</v>
      </c>
      <c r="C5299" t="s">
        <v>9</v>
      </c>
      <c r="D5299" t="s">
        <v>9</v>
      </c>
      <c r="E5299" s="1">
        <v>1</v>
      </c>
      <c r="F5299" s="1" t="s">
        <v>9</v>
      </c>
      <c r="G5299" s="1" t="s">
        <v>9</v>
      </c>
      <c r="H5299" t="s">
        <v>9</v>
      </c>
      <c r="I5299" t="s">
        <v>9</v>
      </c>
      <c r="J5299" s="1" t="s">
        <v>9</v>
      </c>
    </row>
    <row r="5300" spans="1:10" x14ac:dyDescent="0.25">
      <c r="A5300" s="1">
        <v>61910.15625</v>
      </c>
      <c r="B5300" s="1">
        <v>-144.9994875587</v>
      </c>
      <c r="C5300" t="s">
        <v>9</v>
      </c>
      <c r="D5300" t="s">
        <v>9</v>
      </c>
      <c r="E5300" s="1">
        <v>1</v>
      </c>
      <c r="F5300" s="1" t="s">
        <v>9</v>
      </c>
      <c r="G5300" s="1" t="s">
        <v>9</v>
      </c>
      <c r="H5300" t="s">
        <v>9</v>
      </c>
      <c r="I5300" t="s">
        <v>9</v>
      </c>
      <c r="J5300" s="1" t="s">
        <v>9</v>
      </c>
    </row>
    <row r="5301" spans="1:10" x14ac:dyDescent="0.25">
      <c r="A5301" s="1">
        <v>61921.875</v>
      </c>
      <c r="B5301" s="1">
        <v>-139.68488556330001</v>
      </c>
      <c r="C5301" t="s">
        <v>9</v>
      </c>
      <c r="D5301" t="s">
        <v>9</v>
      </c>
      <c r="E5301" s="1">
        <v>1</v>
      </c>
      <c r="F5301" s="1" t="s">
        <v>9</v>
      </c>
      <c r="G5301" s="1" t="s">
        <v>9</v>
      </c>
      <c r="H5301" t="s">
        <v>9</v>
      </c>
      <c r="I5301" t="s">
        <v>9</v>
      </c>
      <c r="J5301" s="1" t="s">
        <v>9</v>
      </c>
    </row>
    <row r="5302" spans="1:10" x14ac:dyDescent="0.25">
      <c r="A5302" s="1">
        <v>61933.59375</v>
      </c>
      <c r="B5302" s="1">
        <v>-138.78324276960001</v>
      </c>
      <c r="C5302" t="s">
        <v>9</v>
      </c>
      <c r="D5302" t="s">
        <v>9</v>
      </c>
      <c r="E5302" s="1">
        <v>1</v>
      </c>
      <c r="F5302" s="1" t="s">
        <v>9</v>
      </c>
      <c r="G5302" s="1" t="s">
        <v>9</v>
      </c>
      <c r="H5302" t="s">
        <v>9</v>
      </c>
      <c r="I5302" t="s">
        <v>9</v>
      </c>
      <c r="J5302" s="1" t="s">
        <v>9</v>
      </c>
    </row>
    <row r="5303" spans="1:10" x14ac:dyDescent="0.25">
      <c r="A5303" s="1">
        <v>61945.3125</v>
      </c>
      <c r="B5303" s="1">
        <v>-141.75154112370001</v>
      </c>
      <c r="C5303" t="s">
        <v>9</v>
      </c>
      <c r="D5303" t="s">
        <v>9</v>
      </c>
      <c r="E5303" s="1">
        <v>1</v>
      </c>
      <c r="F5303" s="1" t="s">
        <v>9</v>
      </c>
      <c r="G5303" s="1" t="s">
        <v>9</v>
      </c>
      <c r="H5303" t="s">
        <v>9</v>
      </c>
      <c r="I5303" t="s">
        <v>9</v>
      </c>
      <c r="J5303" s="1" t="s">
        <v>9</v>
      </c>
    </row>
    <row r="5304" spans="1:10" x14ac:dyDescent="0.25">
      <c r="A5304" s="1">
        <v>61957.03125</v>
      </c>
      <c r="B5304" s="1">
        <v>-144.3256997865</v>
      </c>
      <c r="C5304" t="s">
        <v>9</v>
      </c>
      <c r="D5304" t="s">
        <v>9</v>
      </c>
      <c r="E5304" s="1">
        <v>1</v>
      </c>
      <c r="F5304" s="1" t="s">
        <v>9</v>
      </c>
      <c r="G5304" s="1" t="s">
        <v>9</v>
      </c>
      <c r="H5304" t="s">
        <v>9</v>
      </c>
      <c r="I5304" t="s">
        <v>9</v>
      </c>
      <c r="J5304" s="1" t="s">
        <v>9</v>
      </c>
    </row>
    <row r="5305" spans="1:10" x14ac:dyDescent="0.25">
      <c r="A5305" s="1">
        <v>61968.75</v>
      </c>
      <c r="B5305" s="1">
        <v>-144.61082519300001</v>
      </c>
      <c r="C5305" t="s">
        <v>9</v>
      </c>
      <c r="D5305" t="s">
        <v>9</v>
      </c>
      <c r="E5305" s="1">
        <v>1</v>
      </c>
      <c r="F5305" s="1" t="s">
        <v>9</v>
      </c>
      <c r="G5305" s="1" t="s">
        <v>9</v>
      </c>
      <c r="H5305" t="s">
        <v>9</v>
      </c>
      <c r="I5305" t="s">
        <v>9</v>
      </c>
      <c r="J5305" s="1" t="s">
        <v>9</v>
      </c>
    </row>
    <row r="5306" spans="1:10" x14ac:dyDescent="0.25">
      <c r="A5306" s="1">
        <v>61980.46875</v>
      </c>
      <c r="B5306" s="1">
        <v>-152.45856441410001</v>
      </c>
      <c r="C5306" t="s">
        <v>9</v>
      </c>
      <c r="D5306" t="s">
        <v>9</v>
      </c>
      <c r="E5306" s="1">
        <v>1</v>
      </c>
      <c r="F5306" s="1" t="s">
        <v>9</v>
      </c>
      <c r="G5306" s="1" t="s">
        <v>9</v>
      </c>
      <c r="H5306" t="s">
        <v>9</v>
      </c>
      <c r="I5306" t="s">
        <v>9</v>
      </c>
      <c r="J5306" s="1" t="s">
        <v>9</v>
      </c>
    </row>
    <row r="5307" spans="1:10" x14ac:dyDescent="0.25">
      <c r="A5307" s="1">
        <v>61992.1875</v>
      </c>
      <c r="B5307" s="1">
        <v>-146.695781482</v>
      </c>
      <c r="C5307" t="s">
        <v>9</v>
      </c>
      <c r="D5307" t="s">
        <v>9</v>
      </c>
      <c r="E5307" s="1">
        <v>1</v>
      </c>
      <c r="F5307" s="1" t="s">
        <v>9</v>
      </c>
      <c r="G5307" s="1" t="s">
        <v>9</v>
      </c>
      <c r="H5307" t="s">
        <v>9</v>
      </c>
      <c r="I5307" t="s">
        <v>9</v>
      </c>
      <c r="J5307" s="1" t="s">
        <v>9</v>
      </c>
    </row>
    <row r="5308" spans="1:10" x14ac:dyDescent="0.25">
      <c r="A5308" s="1">
        <v>62003.90625</v>
      </c>
      <c r="B5308" s="1">
        <v>-144.472884585</v>
      </c>
      <c r="C5308" t="s">
        <v>9</v>
      </c>
      <c r="D5308" t="s">
        <v>9</v>
      </c>
      <c r="E5308" s="1">
        <v>1</v>
      </c>
      <c r="F5308" s="1" t="s">
        <v>9</v>
      </c>
      <c r="G5308" s="1" t="s">
        <v>9</v>
      </c>
      <c r="H5308" t="s">
        <v>9</v>
      </c>
      <c r="I5308" t="s">
        <v>9</v>
      </c>
      <c r="J5308" s="1" t="s">
        <v>9</v>
      </c>
    </row>
    <row r="5309" spans="1:10" x14ac:dyDescent="0.25">
      <c r="A5309" s="1">
        <v>62015.625</v>
      </c>
      <c r="B5309" s="1">
        <v>-145.99097727220001</v>
      </c>
      <c r="C5309" t="s">
        <v>9</v>
      </c>
      <c r="D5309" t="s">
        <v>9</v>
      </c>
      <c r="E5309" s="1">
        <v>1</v>
      </c>
      <c r="F5309" s="1" t="s">
        <v>9</v>
      </c>
      <c r="G5309" s="1" t="s">
        <v>9</v>
      </c>
      <c r="H5309" t="s">
        <v>9</v>
      </c>
      <c r="I5309" t="s">
        <v>9</v>
      </c>
      <c r="J5309" s="1" t="s">
        <v>9</v>
      </c>
    </row>
    <row r="5310" spans="1:10" x14ac:dyDescent="0.25">
      <c r="A5310" s="1">
        <v>62027.34375</v>
      </c>
      <c r="B5310" s="1">
        <v>-141.45555710959999</v>
      </c>
      <c r="C5310" t="s">
        <v>9</v>
      </c>
      <c r="D5310" t="s">
        <v>9</v>
      </c>
      <c r="E5310" s="1">
        <v>1</v>
      </c>
      <c r="F5310" s="1" t="s">
        <v>9</v>
      </c>
      <c r="G5310" s="1" t="s">
        <v>9</v>
      </c>
      <c r="H5310" t="s">
        <v>9</v>
      </c>
      <c r="I5310" t="s">
        <v>9</v>
      </c>
      <c r="J5310" s="1" t="s">
        <v>9</v>
      </c>
    </row>
    <row r="5311" spans="1:10" x14ac:dyDescent="0.25">
      <c r="A5311" s="1">
        <v>62039.0625</v>
      </c>
      <c r="B5311" s="1">
        <v>-138.3367199889</v>
      </c>
      <c r="C5311" t="s">
        <v>9</v>
      </c>
      <c r="D5311" t="s">
        <v>9</v>
      </c>
      <c r="E5311" s="1">
        <v>1</v>
      </c>
      <c r="F5311" s="1" t="s">
        <v>9</v>
      </c>
      <c r="G5311" s="1" t="s">
        <v>9</v>
      </c>
      <c r="H5311" t="s">
        <v>9</v>
      </c>
      <c r="I5311" t="s">
        <v>9</v>
      </c>
      <c r="J5311" s="1" t="s">
        <v>9</v>
      </c>
    </row>
    <row r="5312" spans="1:10" x14ac:dyDescent="0.25">
      <c r="A5312" s="1">
        <v>62050.78125</v>
      </c>
      <c r="B5312" s="1">
        <v>-137.79434820169999</v>
      </c>
      <c r="C5312" t="s">
        <v>9</v>
      </c>
      <c r="D5312" t="s">
        <v>9</v>
      </c>
      <c r="E5312" s="1">
        <v>1</v>
      </c>
      <c r="F5312" s="1" t="s">
        <v>9</v>
      </c>
      <c r="G5312" s="1" t="s">
        <v>9</v>
      </c>
      <c r="H5312" t="s">
        <v>9</v>
      </c>
      <c r="I5312" t="s">
        <v>9</v>
      </c>
      <c r="J5312" s="1" t="s">
        <v>9</v>
      </c>
    </row>
    <row r="5313" spans="1:10" x14ac:dyDescent="0.25">
      <c r="A5313" s="1">
        <v>62062.5</v>
      </c>
      <c r="B5313" s="1">
        <v>-139.18224030030001</v>
      </c>
      <c r="C5313" t="s">
        <v>9</v>
      </c>
      <c r="D5313" t="s">
        <v>9</v>
      </c>
      <c r="E5313" s="1">
        <v>1</v>
      </c>
      <c r="F5313" s="1" t="s">
        <v>9</v>
      </c>
      <c r="G5313" s="1" t="s">
        <v>9</v>
      </c>
      <c r="H5313" t="s">
        <v>9</v>
      </c>
      <c r="I5313" t="s">
        <v>9</v>
      </c>
      <c r="J5313" s="1" t="s">
        <v>9</v>
      </c>
    </row>
    <row r="5314" spans="1:10" x14ac:dyDescent="0.25">
      <c r="A5314" s="1">
        <v>62074.21875</v>
      </c>
      <c r="B5314" s="1">
        <v>-142.11940882619999</v>
      </c>
      <c r="C5314" t="s">
        <v>9</v>
      </c>
      <c r="D5314" t="s">
        <v>9</v>
      </c>
      <c r="E5314" s="1">
        <v>1</v>
      </c>
      <c r="F5314" s="1" t="s">
        <v>9</v>
      </c>
      <c r="G5314" s="1" t="s">
        <v>9</v>
      </c>
      <c r="H5314" t="s">
        <v>9</v>
      </c>
      <c r="I5314" t="s">
        <v>9</v>
      </c>
      <c r="J5314" s="1" t="s">
        <v>9</v>
      </c>
    </row>
    <row r="5315" spans="1:10" x14ac:dyDescent="0.25">
      <c r="A5315" s="1">
        <v>62085.9375</v>
      </c>
      <c r="B5315" s="1">
        <v>-152.81579190529999</v>
      </c>
      <c r="C5315" t="s">
        <v>9</v>
      </c>
      <c r="D5315" t="s">
        <v>9</v>
      </c>
      <c r="E5315" s="1">
        <v>1</v>
      </c>
      <c r="F5315" s="1" t="s">
        <v>9</v>
      </c>
      <c r="G5315" s="1" t="s">
        <v>9</v>
      </c>
      <c r="H5315" t="s">
        <v>9</v>
      </c>
      <c r="I5315" t="s">
        <v>9</v>
      </c>
      <c r="J5315" s="1" t="s">
        <v>9</v>
      </c>
    </row>
    <row r="5316" spans="1:10" x14ac:dyDescent="0.25">
      <c r="A5316" s="1">
        <v>62097.65625</v>
      </c>
      <c r="B5316" s="1">
        <v>-151.8263976634</v>
      </c>
      <c r="C5316" t="s">
        <v>9</v>
      </c>
      <c r="D5316" t="s">
        <v>9</v>
      </c>
      <c r="E5316" s="1">
        <v>1</v>
      </c>
      <c r="F5316" s="1" t="s">
        <v>9</v>
      </c>
      <c r="G5316" s="1" t="s">
        <v>9</v>
      </c>
      <c r="H5316" t="s">
        <v>9</v>
      </c>
      <c r="I5316" t="s">
        <v>9</v>
      </c>
      <c r="J5316" s="1" t="s">
        <v>9</v>
      </c>
    </row>
    <row r="5317" spans="1:10" x14ac:dyDescent="0.25">
      <c r="A5317" s="1">
        <v>62109.375</v>
      </c>
      <c r="B5317" s="1">
        <v>-145.56820916269999</v>
      </c>
      <c r="C5317" t="s">
        <v>9</v>
      </c>
      <c r="D5317" t="s">
        <v>9</v>
      </c>
      <c r="E5317" s="1">
        <v>1</v>
      </c>
      <c r="F5317" s="1" t="s">
        <v>9</v>
      </c>
      <c r="G5317" s="1" t="s">
        <v>9</v>
      </c>
      <c r="H5317" t="s">
        <v>9</v>
      </c>
      <c r="I5317" t="s">
        <v>9</v>
      </c>
      <c r="J5317" s="1" t="s">
        <v>9</v>
      </c>
    </row>
    <row r="5318" spans="1:10" x14ac:dyDescent="0.25">
      <c r="A5318" s="1">
        <v>62121.09375</v>
      </c>
      <c r="B5318" s="1">
        <v>-142.370094459</v>
      </c>
      <c r="C5318" t="s">
        <v>9</v>
      </c>
      <c r="D5318" t="s">
        <v>9</v>
      </c>
      <c r="E5318" s="1">
        <v>1</v>
      </c>
      <c r="F5318" s="1" t="s">
        <v>9</v>
      </c>
      <c r="G5318" s="1" t="s">
        <v>9</v>
      </c>
      <c r="H5318" t="s">
        <v>9</v>
      </c>
      <c r="I5318" t="s">
        <v>9</v>
      </c>
      <c r="J5318" s="1" t="s">
        <v>9</v>
      </c>
    </row>
    <row r="5319" spans="1:10" x14ac:dyDescent="0.25">
      <c r="A5319" s="1">
        <v>62132.8125</v>
      </c>
      <c r="B5319" s="1">
        <v>-143.27063472099999</v>
      </c>
      <c r="C5319" t="s">
        <v>9</v>
      </c>
      <c r="D5319" t="s">
        <v>9</v>
      </c>
      <c r="E5319" s="1">
        <v>1</v>
      </c>
      <c r="F5319" s="1" t="s">
        <v>9</v>
      </c>
      <c r="G5319" s="1" t="s">
        <v>9</v>
      </c>
      <c r="H5319" t="s">
        <v>9</v>
      </c>
      <c r="I5319" t="s">
        <v>9</v>
      </c>
      <c r="J5319" s="1" t="s">
        <v>9</v>
      </c>
    </row>
    <row r="5320" spans="1:10" x14ac:dyDescent="0.25">
      <c r="A5320" s="1">
        <v>62144.53125</v>
      </c>
      <c r="B5320" s="1">
        <v>-144.70905488459999</v>
      </c>
      <c r="C5320" t="s">
        <v>9</v>
      </c>
      <c r="D5320" t="s">
        <v>9</v>
      </c>
      <c r="E5320" s="1">
        <v>1</v>
      </c>
      <c r="F5320" s="1" t="s">
        <v>9</v>
      </c>
      <c r="G5320" s="1" t="s">
        <v>9</v>
      </c>
      <c r="H5320" t="s">
        <v>9</v>
      </c>
      <c r="I5320" t="s">
        <v>9</v>
      </c>
      <c r="J5320" s="1" t="s">
        <v>9</v>
      </c>
    </row>
    <row r="5321" spans="1:10" x14ac:dyDescent="0.25">
      <c r="A5321" s="1">
        <v>62156.25</v>
      </c>
      <c r="B5321" s="1">
        <v>-143.55077467109999</v>
      </c>
      <c r="C5321" t="s">
        <v>9</v>
      </c>
      <c r="D5321" t="s">
        <v>9</v>
      </c>
      <c r="E5321" s="1">
        <v>1</v>
      </c>
      <c r="F5321" s="1" t="s">
        <v>9</v>
      </c>
      <c r="G5321" s="1" t="s">
        <v>9</v>
      </c>
      <c r="H5321" t="s">
        <v>9</v>
      </c>
      <c r="I5321" t="s">
        <v>9</v>
      </c>
      <c r="J5321" s="1" t="s">
        <v>9</v>
      </c>
    </row>
    <row r="5322" spans="1:10" x14ac:dyDescent="0.25">
      <c r="A5322" s="1">
        <v>62167.96875</v>
      </c>
      <c r="B5322" s="1">
        <v>-144.92523583799999</v>
      </c>
      <c r="C5322" t="s">
        <v>9</v>
      </c>
      <c r="D5322" t="s">
        <v>9</v>
      </c>
      <c r="E5322" s="1">
        <v>1</v>
      </c>
      <c r="F5322" s="1" t="s">
        <v>9</v>
      </c>
      <c r="G5322" s="1" t="s">
        <v>9</v>
      </c>
      <c r="H5322" t="s">
        <v>9</v>
      </c>
      <c r="I5322" t="s">
        <v>9</v>
      </c>
      <c r="J5322" s="1" t="s">
        <v>9</v>
      </c>
    </row>
    <row r="5323" spans="1:10" x14ac:dyDescent="0.25">
      <c r="A5323" s="1">
        <v>62179.6875</v>
      </c>
      <c r="B5323" s="1">
        <v>-148.13412148099999</v>
      </c>
      <c r="C5323" t="s">
        <v>9</v>
      </c>
      <c r="D5323" t="s">
        <v>9</v>
      </c>
      <c r="E5323" s="1">
        <v>1</v>
      </c>
      <c r="F5323" s="1" t="s">
        <v>9</v>
      </c>
      <c r="G5323" s="1" t="s">
        <v>9</v>
      </c>
      <c r="H5323" t="s">
        <v>9</v>
      </c>
      <c r="I5323" t="s">
        <v>9</v>
      </c>
      <c r="J5323" s="1" t="s">
        <v>9</v>
      </c>
    </row>
    <row r="5324" spans="1:10" x14ac:dyDescent="0.25">
      <c r="A5324" s="1">
        <v>62191.40625</v>
      </c>
      <c r="B5324" s="1">
        <v>-137.0186523074</v>
      </c>
      <c r="C5324" t="s">
        <v>9</v>
      </c>
      <c r="D5324" t="s">
        <v>9</v>
      </c>
      <c r="E5324" s="1">
        <v>1</v>
      </c>
      <c r="F5324" s="1" t="s">
        <v>9</v>
      </c>
      <c r="G5324" s="1" t="s">
        <v>9</v>
      </c>
      <c r="H5324" t="s">
        <v>9</v>
      </c>
      <c r="I5324" t="s">
        <v>9</v>
      </c>
      <c r="J5324" s="1" t="s">
        <v>9</v>
      </c>
    </row>
    <row r="5325" spans="1:10" x14ac:dyDescent="0.25">
      <c r="A5325" s="1">
        <v>62203.125</v>
      </c>
      <c r="B5325" s="1">
        <v>-134.31343004819999</v>
      </c>
      <c r="C5325" t="s">
        <v>9</v>
      </c>
      <c r="D5325" t="s">
        <v>9</v>
      </c>
      <c r="E5325" s="1">
        <v>1</v>
      </c>
      <c r="F5325" s="1" t="s">
        <v>9</v>
      </c>
      <c r="G5325" s="1" t="s">
        <v>9</v>
      </c>
      <c r="H5325" t="s">
        <v>9</v>
      </c>
      <c r="I5325" t="s">
        <v>9</v>
      </c>
      <c r="J5325" s="1" t="s">
        <v>9</v>
      </c>
    </row>
    <row r="5326" spans="1:10" x14ac:dyDescent="0.25">
      <c r="A5326" s="1">
        <v>62214.84375</v>
      </c>
      <c r="B5326" s="1">
        <v>-135.20968000670001</v>
      </c>
      <c r="C5326" t="s">
        <v>9</v>
      </c>
      <c r="D5326" t="s">
        <v>9</v>
      </c>
      <c r="E5326" s="1">
        <v>1</v>
      </c>
      <c r="F5326" s="1" t="s">
        <v>9</v>
      </c>
      <c r="G5326" s="1" t="s">
        <v>9</v>
      </c>
      <c r="H5326" t="s">
        <v>9</v>
      </c>
      <c r="I5326" t="s">
        <v>9</v>
      </c>
      <c r="J5326" s="1" t="s">
        <v>9</v>
      </c>
    </row>
    <row r="5327" spans="1:10" x14ac:dyDescent="0.25">
      <c r="A5327" s="1">
        <v>62226.5625</v>
      </c>
      <c r="B5327" s="1">
        <v>-137.83092511859999</v>
      </c>
      <c r="C5327" t="s">
        <v>9</v>
      </c>
      <c r="D5327" t="s">
        <v>9</v>
      </c>
      <c r="E5327" s="1">
        <v>1</v>
      </c>
      <c r="F5327" s="1" t="s">
        <v>9</v>
      </c>
      <c r="G5327" s="1" t="s">
        <v>9</v>
      </c>
      <c r="H5327" t="s">
        <v>9</v>
      </c>
      <c r="I5327" t="s">
        <v>9</v>
      </c>
      <c r="J5327" s="1" t="s">
        <v>9</v>
      </c>
    </row>
    <row r="5328" spans="1:10" x14ac:dyDescent="0.25">
      <c r="A5328" s="1">
        <v>62238.28125</v>
      </c>
      <c r="B5328" s="1">
        <v>-141.32025811829999</v>
      </c>
      <c r="C5328" t="s">
        <v>9</v>
      </c>
      <c r="D5328" t="s">
        <v>9</v>
      </c>
      <c r="E5328" s="1">
        <v>1</v>
      </c>
      <c r="F5328" s="1" t="s">
        <v>9</v>
      </c>
      <c r="G5328" s="1" t="s">
        <v>9</v>
      </c>
      <c r="H5328" t="s">
        <v>9</v>
      </c>
      <c r="I5328" t="s">
        <v>9</v>
      </c>
      <c r="J5328" s="1" t="s">
        <v>9</v>
      </c>
    </row>
    <row r="5329" spans="1:10" x14ac:dyDescent="0.25">
      <c r="A5329" s="1">
        <v>62250</v>
      </c>
      <c r="B5329" s="1">
        <v>-148.143486696</v>
      </c>
      <c r="C5329" t="s">
        <v>9</v>
      </c>
      <c r="D5329" t="s">
        <v>9</v>
      </c>
      <c r="E5329" s="1">
        <v>1</v>
      </c>
      <c r="F5329" s="1" t="s">
        <v>9</v>
      </c>
      <c r="G5329" s="1" t="s">
        <v>9</v>
      </c>
      <c r="H5329" t="s">
        <v>9</v>
      </c>
      <c r="I5329" t="s">
        <v>9</v>
      </c>
      <c r="J5329" s="1" t="s">
        <v>9</v>
      </c>
    </row>
    <row r="5330" spans="1:10" x14ac:dyDescent="0.25">
      <c r="A5330" s="1">
        <v>62261.71875</v>
      </c>
      <c r="B5330" s="1">
        <v>-146.9885290947</v>
      </c>
      <c r="C5330" t="s">
        <v>9</v>
      </c>
      <c r="D5330" t="s">
        <v>9</v>
      </c>
      <c r="E5330" s="1">
        <v>1</v>
      </c>
      <c r="F5330" s="1" t="s">
        <v>9</v>
      </c>
      <c r="G5330" s="1" t="s">
        <v>9</v>
      </c>
      <c r="H5330" t="s">
        <v>9</v>
      </c>
      <c r="I5330" t="s">
        <v>9</v>
      </c>
      <c r="J5330" s="1" t="s">
        <v>9</v>
      </c>
    </row>
    <row r="5331" spans="1:10" x14ac:dyDescent="0.25">
      <c r="A5331" s="1">
        <v>62273.4375</v>
      </c>
      <c r="B5331" s="1">
        <v>-142.53583714129999</v>
      </c>
      <c r="C5331" t="s">
        <v>9</v>
      </c>
      <c r="D5331" t="s">
        <v>9</v>
      </c>
      <c r="E5331" s="1">
        <v>1</v>
      </c>
      <c r="F5331" s="1" t="s">
        <v>9</v>
      </c>
      <c r="G5331" s="1" t="s">
        <v>9</v>
      </c>
      <c r="H5331" t="s">
        <v>9</v>
      </c>
      <c r="I5331" t="s">
        <v>9</v>
      </c>
      <c r="J5331" s="1" t="s">
        <v>9</v>
      </c>
    </row>
    <row r="5332" spans="1:10" x14ac:dyDescent="0.25">
      <c r="A5332" s="1">
        <v>62285.15625</v>
      </c>
      <c r="B5332" s="1">
        <v>-145.64861125670001</v>
      </c>
      <c r="C5332" t="s">
        <v>9</v>
      </c>
      <c r="D5332" t="s">
        <v>9</v>
      </c>
      <c r="E5332" s="1">
        <v>1</v>
      </c>
      <c r="F5332" s="1" t="s">
        <v>9</v>
      </c>
      <c r="G5332" s="1" t="s">
        <v>9</v>
      </c>
      <c r="H5332" t="s">
        <v>9</v>
      </c>
      <c r="I5332" t="s">
        <v>9</v>
      </c>
      <c r="J5332" s="1" t="s">
        <v>9</v>
      </c>
    </row>
    <row r="5333" spans="1:10" x14ac:dyDescent="0.25">
      <c r="A5333" s="1">
        <v>62296.875</v>
      </c>
      <c r="B5333" s="1">
        <v>-139.91026246960001</v>
      </c>
      <c r="C5333" t="s">
        <v>9</v>
      </c>
      <c r="D5333" t="s">
        <v>9</v>
      </c>
      <c r="E5333" s="1">
        <v>1</v>
      </c>
      <c r="F5333" s="1" t="s">
        <v>9</v>
      </c>
      <c r="G5333" s="1" t="s">
        <v>9</v>
      </c>
      <c r="H5333" t="s">
        <v>9</v>
      </c>
      <c r="I5333" t="s">
        <v>9</v>
      </c>
      <c r="J5333" s="1" t="s">
        <v>9</v>
      </c>
    </row>
    <row r="5334" spans="1:10" x14ac:dyDescent="0.25">
      <c r="A5334" s="1">
        <v>62308.59375</v>
      </c>
      <c r="B5334" s="1">
        <v>-136.5816053618</v>
      </c>
      <c r="C5334" t="s">
        <v>9</v>
      </c>
      <c r="D5334" t="s">
        <v>9</v>
      </c>
      <c r="E5334" s="1">
        <v>1</v>
      </c>
      <c r="F5334" s="1" t="s">
        <v>9</v>
      </c>
      <c r="G5334" s="1" t="s">
        <v>9</v>
      </c>
      <c r="H5334" t="s">
        <v>9</v>
      </c>
      <c r="I5334" t="s">
        <v>9</v>
      </c>
      <c r="J5334" s="1" t="s">
        <v>9</v>
      </c>
    </row>
    <row r="5335" spans="1:10" x14ac:dyDescent="0.25">
      <c r="A5335" s="1">
        <v>62320.3125</v>
      </c>
      <c r="B5335" s="1">
        <v>-137.00854270510001</v>
      </c>
      <c r="C5335" t="s">
        <v>9</v>
      </c>
      <c r="D5335" t="s">
        <v>9</v>
      </c>
      <c r="E5335" s="1">
        <v>1</v>
      </c>
      <c r="F5335" s="1" t="s">
        <v>9</v>
      </c>
      <c r="G5335" s="1" t="s">
        <v>9</v>
      </c>
      <c r="H5335" t="s">
        <v>9</v>
      </c>
      <c r="I5335" t="s">
        <v>9</v>
      </c>
      <c r="J5335" s="1" t="s">
        <v>9</v>
      </c>
    </row>
    <row r="5336" spans="1:10" x14ac:dyDescent="0.25">
      <c r="A5336" s="1">
        <v>62332.03125</v>
      </c>
      <c r="B5336" s="1">
        <v>-138.9972232824</v>
      </c>
      <c r="C5336" t="s">
        <v>9</v>
      </c>
      <c r="D5336" t="s">
        <v>9</v>
      </c>
      <c r="E5336" s="1">
        <v>1</v>
      </c>
      <c r="F5336" s="1" t="s">
        <v>9</v>
      </c>
      <c r="G5336" s="1" t="s">
        <v>9</v>
      </c>
      <c r="H5336" t="s">
        <v>9</v>
      </c>
      <c r="I5336" t="s">
        <v>9</v>
      </c>
      <c r="J5336" s="1" t="s">
        <v>9</v>
      </c>
    </row>
    <row r="5337" spans="1:10" x14ac:dyDescent="0.25">
      <c r="A5337" s="1">
        <v>62343.75</v>
      </c>
      <c r="B5337" s="1">
        <v>-140.85334653890001</v>
      </c>
      <c r="C5337" t="s">
        <v>9</v>
      </c>
      <c r="D5337" t="s">
        <v>9</v>
      </c>
      <c r="E5337" s="1">
        <v>1</v>
      </c>
      <c r="F5337" s="1" t="s">
        <v>9</v>
      </c>
      <c r="G5337" s="1" t="s">
        <v>9</v>
      </c>
      <c r="H5337" t="s">
        <v>9</v>
      </c>
      <c r="I5337" t="s">
        <v>9</v>
      </c>
      <c r="J5337" s="1" t="s">
        <v>9</v>
      </c>
    </row>
    <row r="5338" spans="1:10" x14ac:dyDescent="0.25">
      <c r="A5338" s="1">
        <v>62355.46875</v>
      </c>
      <c r="B5338" s="1">
        <v>-145.51538290529999</v>
      </c>
      <c r="C5338" t="s">
        <v>9</v>
      </c>
      <c r="D5338" t="s">
        <v>9</v>
      </c>
      <c r="E5338" s="1">
        <v>1</v>
      </c>
      <c r="F5338" s="1" t="s">
        <v>9</v>
      </c>
      <c r="G5338" s="1" t="s">
        <v>9</v>
      </c>
      <c r="H5338" t="s">
        <v>9</v>
      </c>
      <c r="I5338" t="s">
        <v>9</v>
      </c>
      <c r="J5338" s="1" t="s">
        <v>9</v>
      </c>
    </row>
    <row r="5339" spans="1:10" x14ac:dyDescent="0.25">
      <c r="A5339" s="1">
        <v>62367.1875</v>
      </c>
      <c r="B5339" s="1">
        <v>-157.5818293623</v>
      </c>
      <c r="C5339" t="s">
        <v>9</v>
      </c>
      <c r="D5339" t="s">
        <v>9</v>
      </c>
      <c r="E5339" s="1">
        <v>1</v>
      </c>
      <c r="F5339" s="1" t="s">
        <v>9</v>
      </c>
      <c r="G5339" s="1" t="s">
        <v>9</v>
      </c>
      <c r="H5339" t="s">
        <v>9</v>
      </c>
      <c r="I5339" t="s">
        <v>9</v>
      </c>
      <c r="J5339" s="1" t="s">
        <v>9</v>
      </c>
    </row>
    <row r="5340" spans="1:10" x14ac:dyDescent="0.25">
      <c r="A5340" s="1">
        <v>62378.90625</v>
      </c>
      <c r="B5340" s="1">
        <v>-150.9136147175</v>
      </c>
      <c r="C5340" t="s">
        <v>9</v>
      </c>
      <c r="D5340" t="s">
        <v>9</v>
      </c>
      <c r="E5340" s="1">
        <v>1</v>
      </c>
      <c r="F5340" s="1" t="s">
        <v>9</v>
      </c>
      <c r="G5340" s="1" t="s">
        <v>9</v>
      </c>
      <c r="H5340" t="s">
        <v>9</v>
      </c>
      <c r="I5340" t="s">
        <v>9</v>
      </c>
      <c r="J5340" s="1" t="s">
        <v>9</v>
      </c>
    </row>
    <row r="5341" spans="1:10" x14ac:dyDescent="0.25">
      <c r="A5341" s="1">
        <v>62390.625</v>
      </c>
      <c r="B5341" s="1">
        <v>-149.3606494851</v>
      </c>
      <c r="C5341" t="s">
        <v>9</v>
      </c>
      <c r="D5341" t="s">
        <v>9</v>
      </c>
      <c r="E5341" s="1">
        <v>1</v>
      </c>
      <c r="F5341" s="1" t="s">
        <v>9</v>
      </c>
      <c r="G5341" s="1" t="s">
        <v>9</v>
      </c>
      <c r="H5341" t="s">
        <v>9</v>
      </c>
      <c r="I5341" t="s">
        <v>9</v>
      </c>
      <c r="J5341" s="1" t="s">
        <v>9</v>
      </c>
    </row>
    <row r="5342" spans="1:10" x14ac:dyDescent="0.25">
      <c r="A5342" s="1">
        <v>62402.34375</v>
      </c>
      <c r="B5342" s="1">
        <v>-154.70648166820001</v>
      </c>
      <c r="C5342" t="s">
        <v>9</v>
      </c>
      <c r="D5342" t="s">
        <v>9</v>
      </c>
      <c r="E5342" s="1">
        <v>1</v>
      </c>
      <c r="F5342" s="1" t="s">
        <v>9</v>
      </c>
      <c r="G5342" s="1" t="s">
        <v>9</v>
      </c>
      <c r="H5342" t="s">
        <v>9</v>
      </c>
      <c r="I5342" t="s">
        <v>9</v>
      </c>
      <c r="J5342" s="1" t="s">
        <v>9</v>
      </c>
    </row>
    <row r="5343" spans="1:10" x14ac:dyDescent="0.25">
      <c r="A5343" s="1">
        <v>62414.0625</v>
      </c>
      <c r="B5343" s="1">
        <v>-151.2952558886</v>
      </c>
      <c r="C5343" t="s">
        <v>9</v>
      </c>
      <c r="D5343" t="s">
        <v>9</v>
      </c>
      <c r="E5343" s="1">
        <v>1</v>
      </c>
      <c r="F5343" s="1" t="s">
        <v>9</v>
      </c>
      <c r="G5343" s="1" t="s">
        <v>9</v>
      </c>
      <c r="H5343" t="s">
        <v>9</v>
      </c>
      <c r="I5343" t="s">
        <v>9</v>
      </c>
      <c r="J5343" s="1" t="s">
        <v>9</v>
      </c>
    </row>
    <row r="5344" spans="1:10" x14ac:dyDescent="0.25">
      <c r="A5344" s="1">
        <v>62425.78125</v>
      </c>
      <c r="B5344" s="1">
        <v>-153.16878065029999</v>
      </c>
      <c r="C5344" t="s">
        <v>9</v>
      </c>
      <c r="D5344" t="s">
        <v>9</v>
      </c>
      <c r="E5344" s="1">
        <v>1</v>
      </c>
      <c r="F5344" s="1" t="s">
        <v>9</v>
      </c>
      <c r="G5344" s="1" t="s">
        <v>9</v>
      </c>
      <c r="H5344" t="s">
        <v>9</v>
      </c>
      <c r="I5344" t="s">
        <v>9</v>
      </c>
      <c r="J5344" s="1" t="s">
        <v>9</v>
      </c>
    </row>
    <row r="5345" spans="1:10" x14ac:dyDescent="0.25">
      <c r="A5345" s="1">
        <v>62437.5</v>
      </c>
      <c r="B5345" s="1">
        <v>-149.62073310989999</v>
      </c>
      <c r="C5345" t="s">
        <v>9</v>
      </c>
      <c r="D5345" t="s">
        <v>9</v>
      </c>
      <c r="E5345" s="1">
        <v>1</v>
      </c>
      <c r="F5345" s="1" t="s">
        <v>9</v>
      </c>
      <c r="G5345" s="1" t="s">
        <v>9</v>
      </c>
      <c r="H5345" t="s">
        <v>9</v>
      </c>
      <c r="I5345" t="s">
        <v>9</v>
      </c>
      <c r="J5345" s="1" t="s">
        <v>9</v>
      </c>
    </row>
    <row r="5346" spans="1:10" x14ac:dyDescent="0.25">
      <c r="A5346" s="1">
        <v>62449.21875</v>
      </c>
      <c r="B5346" s="1">
        <v>-144.1209117436</v>
      </c>
      <c r="C5346" t="s">
        <v>9</v>
      </c>
      <c r="D5346" t="s">
        <v>9</v>
      </c>
      <c r="E5346" s="1">
        <v>1</v>
      </c>
      <c r="F5346" s="1" t="s">
        <v>9</v>
      </c>
      <c r="G5346" s="1" t="s">
        <v>9</v>
      </c>
      <c r="H5346" t="s">
        <v>9</v>
      </c>
      <c r="I5346" t="s">
        <v>9</v>
      </c>
      <c r="J5346" s="1" t="s">
        <v>9</v>
      </c>
    </row>
    <row r="5347" spans="1:10" x14ac:dyDescent="0.25">
      <c r="A5347" s="1">
        <v>62460.9375</v>
      </c>
      <c r="B5347" s="1">
        <v>-146.6133463795</v>
      </c>
      <c r="C5347" t="s">
        <v>9</v>
      </c>
      <c r="D5347" t="s">
        <v>9</v>
      </c>
      <c r="E5347" s="1">
        <v>1</v>
      </c>
      <c r="F5347" s="1" t="s">
        <v>9</v>
      </c>
      <c r="G5347" s="1" t="s">
        <v>9</v>
      </c>
      <c r="H5347" t="s">
        <v>9</v>
      </c>
      <c r="I5347" t="s">
        <v>9</v>
      </c>
      <c r="J5347" s="1" t="s">
        <v>9</v>
      </c>
    </row>
    <row r="5348" spans="1:10" x14ac:dyDescent="0.25">
      <c r="A5348" s="1">
        <v>62472.65625</v>
      </c>
      <c r="B5348" s="1">
        <v>-144.53466334429999</v>
      </c>
      <c r="C5348" t="s">
        <v>9</v>
      </c>
      <c r="D5348" t="s">
        <v>9</v>
      </c>
      <c r="E5348" s="1">
        <v>1</v>
      </c>
      <c r="F5348" s="1" t="s">
        <v>9</v>
      </c>
      <c r="G5348" s="1" t="s">
        <v>9</v>
      </c>
      <c r="H5348" t="s">
        <v>9</v>
      </c>
      <c r="I5348" t="s">
        <v>9</v>
      </c>
      <c r="J5348" s="1" t="s">
        <v>9</v>
      </c>
    </row>
    <row r="5349" spans="1:10" x14ac:dyDescent="0.25">
      <c r="A5349" s="1">
        <v>62484.375</v>
      </c>
      <c r="B5349" s="1">
        <v>-139.78037922070001</v>
      </c>
      <c r="C5349" t="s">
        <v>9</v>
      </c>
      <c r="D5349" t="s">
        <v>9</v>
      </c>
      <c r="E5349" s="1">
        <v>1</v>
      </c>
      <c r="F5349" s="1" t="s">
        <v>9</v>
      </c>
      <c r="G5349" s="1" t="s">
        <v>9</v>
      </c>
      <c r="H5349" t="s">
        <v>9</v>
      </c>
      <c r="I5349" t="s">
        <v>9</v>
      </c>
      <c r="J5349" s="1" t="s">
        <v>9</v>
      </c>
    </row>
    <row r="5350" spans="1:10" x14ac:dyDescent="0.25">
      <c r="A5350" s="1">
        <v>62496.09375</v>
      </c>
      <c r="B5350" s="1">
        <v>-137.33879595260001</v>
      </c>
      <c r="C5350" t="s">
        <v>9</v>
      </c>
      <c r="D5350" t="s">
        <v>9</v>
      </c>
      <c r="E5350" s="1">
        <v>1</v>
      </c>
      <c r="F5350" s="1" t="s">
        <v>9</v>
      </c>
      <c r="G5350" s="1" t="s">
        <v>9</v>
      </c>
      <c r="H5350" t="s">
        <v>9</v>
      </c>
      <c r="I5350" t="s">
        <v>9</v>
      </c>
      <c r="J5350" s="1" t="s">
        <v>9</v>
      </c>
    </row>
    <row r="5351" spans="1:10" x14ac:dyDescent="0.25">
      <c r="A5351" s="1">
        <v>62507.8125</v>
      </c>
      <c r="B5351" s="1">
        <v>-136.7627160438</v>
      </c>
      <c r="C5351" t="s">
        <v>9</v>
      </c>
      <c r="D5351" t="s">
        <v>9</v>
      </c>
      <c r="E5351" s="1">
        <v>1</v>
      </c>
      <c r="F5351" s="1" t="s">
        <v>9</v>
      </c>
      <c r="G5351" s="1" t="s">
        <v>9</v>
      </c>
      <c r="H5351" t="s">
        <v>9</v>
      </c>
      <c r="I5351" t="s">
        <v>9</v>
      </c>
      <c r="J5351" s="1" t="s">
        <v>9</v>
      </c>
    </row>
    <row r="5352" spans="1:10" x14ac:dyDescent="0.25">
      <c r="A5352" s="1">
        <v>62519.53125</v>
      </c>
      <c r="B5352" s="1">
        <v>-138.18628805009999</v>
      </c>
      <c r="C5352" t="s">
        <v>9</v>
      </c>
      <c r="D5352" t="s">
        <v>9</v>
      </c>
      <c r="E5352" s="1">
        <v>1</v>
      </c>
      <c r="F5352" s="1" t="s">
        <v>9</v>
      </c>
      <c r="G5352" s="1" t="s">
        <v>9</v>
      </c>
      <c r="H5352" t="s">
        <v>9</v>
      </c>
      <c r="I5352" t="s">
        <v>9</v>
      </c>
      <c r="J5352" s="1" t="s">
        <v>9</v>
      </c>
    </row>
    <row r="5353" spans="1:10" x14ac:dyDescent="0.25">
      <c r="A5353" s="1">
        <v>62531.25</v>
      </c>
      <c r="B5353" s="1">
        <v>-142.84751850519999</v>
      </c>
      <c r="C5353" t="s">
        <v>9</v>
      </c>
      <c r="D5353" t="s">
        <v>9</v>
      </c>
      <c r="E5353" s="1">
        <v>1</v>
      </c>
      <c r="F5353" s="1" t="s">
        <v>9</v>
      </c>
      <c r="G5353" s="1" t="s">
        <v>9</v>
      </c>
      <c r="H5353" t="s">
        <v>9</v>
      </c>
      <c r="I5353" t="s">
        <v>9</v>
      </c>
      <c r="J5353" s="1" t="s">
        <v>9</v>
      </c>
    </row>
    <row r="5354" spans="1:10" x14ac:dyDescent="0.25">
      <c r="A5354" s="1">
        <v>62542.96875</v>
      </c>
      <c r="B5354" s="1">
        <v>-144.90258079949999</v>
      </c>
      <c r="C5354" t="s">
        <v>9</v>
      </c>
      <c r="D5354" t="s">
        <v>9</v>
      </c>
      <c r="E5354" s="1">
        <v>1</v>
      </c>
      <c r="F5354" s="1" t="s">
        <v>9</v>
      </c>
      <c r="G5354" s="1" t="s">
        <v>9</v>
      </c>
      <c r="H5354" t="s">
        <v>9</v>
      </c>
      <c r="I5354" t="s">
        <v>9</v>
      </c>
      <c r="J5354" s="1" t="s">
        <v>9</v>
      </c>
    </row>
    <row r="5355" spans="1:10" x14ac:dyDescent="0.25">
      <c r="A5355" s="1">
        <v>62554.6875</v>
      </c>
      <c r="B5355" s="1">
        <v>-150.36797874690001</v>
      </c>
      <c r="C5355" t="s">
        <v>9</v>
      </c>
      <c r="D5355" t="s">
        <v>9</v>
      </c>
      <c r="E5355" s="1">
        <v>1</v>
      </c>
      <c r="F5355" s="1" t="s">
        <v>9</v>
      </c>
      <c r="G5355" s="1" t="s">
        <v>9</v>
      </c>
      <c r="H5355" t="s">
        <v>9</v>
      </c>
      <c r="I5355" t="s">
        <v>9</v>
      </c>
      <c r="J5355" s="1" t="s">
        <v>9</v>
      </c>
    </row>
    <row r="5356" spans="1:10" x14ac:dyDescent="0.25">
      <c r="A5356" s="1">
        <v>62566.40625</v>
      </c>
      <c r="B5356" s="1">
        <v>-155.7136617765</v>
      </c>
      <c r="C5356" t="s">
        <v>9</v>
      </c>
      <c r="D5356" t="s">
        <v>9</v>
      </c>
      <c r="E5356" s="1">
        <v>1</v>
      </c>
      <c r="F5356" s="1" t="s">
        <v>9</v>
      </c>
      <c r="G5356" s="1" t="s">
        <v>9</v>
      </c>
      <c r="H5356" t="s">
        <v>9</v>
      </c>
      <c r="I5356" t="s">
        <v>9</v>
      </c>
      <c r="J5356" s="1" t="s">
        <v>9</v>
      </c>
    </row>
    <row r="5357" spans="1:10" x14ac:dyDescent="0.25">
      <c r="A5357" s="1">
        <v>62578.125</v>
      </c>
      <c r="B5357" s="1">
        <v>-156.6105856673</v>
      </c>
      <c r="C5357" t="s">
        <v>9</v>
      </c>
      <c r="D5357" t="s">
        <v>9</v>
      </c>
      <c r="E5357" s="1">
        <v>1</v>
      </c>
      <c r="F5357" s="1" t="s">
        <v>9</v>
      </c>
      <c r="G5357" s="1" t="s">
        <v>9</v>
      </c>
      <c r="H5357" t="s">
        <v>9</v>
      </c>
      <c r="I5357" t="s">
        <v>9</v>
      </c>
      <c r="J5357" s="1" t="s">
        <v>9</v>
      </c>
    </row>
    <row r="5358" spans="1:10" x14ac:dyDescent="0.25">
      <c r="A5358" s="1">
        <v>62589.84375</v>
      </c>
      <c r="B5358" s="1">
        <v>-141.4472279979</v>
      </c>
      <c r="C5358" t="s">
        <v>9</v>
      </c>
      <c r="D5358" t="s">
        <v>9</v>
      </c>
      <c r="E5358" s="1">
        <v>1</v>
      </c>
      <c r="F5358" s="1" t="s">
        <v>9</v>
      </c>
      <c r="G5358" s="1" t="s">
        <v>9</v>
      </c>
      <c r="H5358" t="s">
        <v>9</v>
      </c>
      <c r="I5358" t="s">
        <v>9</v>
      </c>
      <c r="J5358" s="1" t="s">
        <v>9</v>
      </c>
    </row>
    <row r="5359" spans="1:10" x14ac:dyDescent="0.25">
      <c r="A5359" s="1">
        <v>62601.5625</v>
      </c>
      <c r="B5359" s="1">
        <v>-138.5446775657</v>
      </c>
      <c r="C5359" t="s">
        <v>9</v>
      </c>
      <c r="D5359" t="s">
        <v>9</v>
      </c>
      <c r="E5359" s="1">
        <v>1</v>
      </c>
      <c r="F5359" s="1" t="s">
        <v>9</v>
      </c>
      <c r="G5359" s="1" t="s">
        <v>9</v>
      </c>
      <c r="H5359" t="s">
        <v>9</v>
      </c>
      <c r="I5359" t="s">
        <v>9</v>
      </c>
      <c r="J5359" s="1" t="s">
        <v>9</v>
      </c>
    </row>
    <row r="5360" spans="1:10" x14ac:dyDescent="0.25">
      <c r="A5360" s="1">
        <v>62613.28125</v>
      </c>
      <c r="B5360" s="1">
        <v>-143.1901511561</v>
      </c>
      <c r="C5360" t="s">
        <v>9</v>
      </c>
      <c r="D5360" t="s">
        <v>9</v>
      </c>
      <c r="E5360" s="1">
        <v>1</v>
      </c>
      <c r="F5360" s="1" t="s">
        <v>9</v>
      </c>
      <c r="G5360" s="1" t="s">
        <v>9</v>
      </c>
      <c r="H5360" t="s">
        <v>9</v>
      </c>
      <c r="I5360" t="s">
        <v>9</v>
      </c>
      <c r="J5360" s="1" t="s">
        <v>9</v>
      </c>
    </row>
    <row r="5361" spans="1:10" x14ac:dyDescent="0.25">
      <c r="A5361" s="1">
        <v>62625</v>
      </c>
      <c r="B5361" s="1">
        <v>-155.1721343584</v>
      </c>
      <c r="C5361" t="s">
        <v>9</v>
      </c>
      <c r="D5361" t="s">
        <v>9</v>
      </c>
      <c r="E5361" s="1">
        <v>1</v>
      </c>
      <c r="F5361" s="1" t="s">
        <v>9</v>
      </c>
      <c r="G5361" s="1" t="s">
        <v>9</v>
      </c>
      <c r="H5361" t="s">
        <v>9</v>
      </c>
      <c r="I5361" t="s">
        <v>9</v>
      </c>
      <c r="J5361" s="1" t="s">
        <v>9</v>
      </c>
    </row>
    <row r="5362" spans="1:10" x14ac:dyDescent="0.25">
      <c r="A5362" s="1">
        <v>62636.71875</v>
      </c>
      <c r="B5362" s="1">
        <v>-144.20549987370001</v>
      </c>
      <c r="C5362" t="s">
        <v>9</v>
      </c>
      <c r="D5362" t="s">
        <v>9</v>
      </c>
      <c r="E5362" s="1">
        <v>1</v>
      </c>
      <c r="F5362" s="1" t="s">
        <v>9</v>
      </c>
      <c r="G5362" s="1" t="s">
        <v>9</v>
      </c>
      <c r="H5362" t="s">
        <v>9</v>
      </c>
      <c r="I5362" t="s">
        <v>9</v>
      </c>
      <c r="J5362" s="1" t="s">
        <v>9</v>
      </c>
    </row>
    <row r="5363" spans="1:10" x14ac:dyDescent="0.25">
      <c r="A5363" s="1">
        <v>62648.4375</v>
      </c>
      <c r="B5363" s="1">
        <v>-142.19122541589999</v>
      </c>
      <c r="C5363" t="s">
        <v>9</v>
      </c>
      <c r="D5363" t="s">
        <v>9</v>
      </c>
      <c r="E5363" s="1">
        <v>1</v>
      </c>
      <c r="F5363" s="1" t="s">
        <v>9</v>
      </c>
      <c r="G5363" s="1" t="s">
        <v>9</v>
      </c>
      <c r="H5363" t="s">
        <v>9</v>
      </c>
      <c r="I5363" t="s">
        <v>9</v>
      </c>
      <c r="J5363" s="1" t="s">
        <v>9</v>
      </c>
    </row>
    <row r="5364" spans="1:10" x14ac:dyDescent="0.25">
      <c r="A5364" s="1">
        <v>62660.15625</v>
      </c>
      <c r="B5364" s="1">
        <v>-141.4550009891</v>
      </c>
      <c r="C5364" t="s">
        <v>9</v>
      </c>
      <c r="D5364" t="s">
        <v>9</v>
      </c>
      <c r="E5364" s="1">
        <v>1</v>
      </c>
      <c r="F5364" s="1" t="s">
        <v>9</v>
      </c>
      <c r="G5364" s="1" t="s">
        <v>9</v>
      </c>
      <c r="H5364" t="s">
        <v>9</v>
      </c>
      <c r="I5364" t="s">
        <v>9</v>
      </c>
      <c r="J5364" s="1" t="s">
        <v>9</v>
      </c>
    </row>
    <row r="5365" spans="1:10" x14ac:dyDescent="0.25">
      <c r="A5365" s="1">
        <v>62671.875</v>
      </c>
      <c r="B5365" s="1">
        <v>-143.12791792979999</v>
      </c>
      <c r="C5365" t="s">
        <v>9</v>
      </c>
      <c r="D5365" t="s">
        <v>9</v>
      </c>
      <c r="E5365" s="1">
        <v>1</v>
      </c>
      <c r="F5365" s="1" t="s">
        <v>9</v>
      </c>
      <c r="G5365" s="1" t="s">
        <v>9</v>
      </c>
      <c r="H5365" t="s">
        <v>9</v>
      </c>
      <c r="I5365" t="s">
        <v>9</v>
      </c>
      <c r="J5365" s="1" t="s">
        <v>9</v>
      </c>
    </row>
    <row r="5366" spans="1:10" x14ac:dyDescent="0.25">
      <c r="A5366" s="1">
        <v>62683.59375</v>
      </c>
      <c r="B5366" s="1">
        <v>-149.8304679803</v>
      </c>
      <c r="C5366" t="s">
        <v>9</v>
      </c>
      <c r="D5366" t="s">
        <v>9</v>
      </c>
      <c r="E5366" s="1">
        <v>1</v>
      </c>
      <c r="F5366" s="1" t="s">
        <v>9</v>
      </c>
      <c r="G5366" s="1" t="s">
        <v>9</v>
      </c>
      <c r="H5366" t="s">
        <v>9</v>
      </c>
      <c r="I5366" t="s">
        <v>9</v>
      </c>
      <c r="J5366" s="1" t="s">
        <v>9</v>
      </c>
    </row>
    <row r="5367" spans="1:10" x14ac:dyDescent="0.25">
      <c r="A5367" s="1">
        <v>62695.3125</v>
      </c>
      <c r="B5367" s="1">
        <v>-158.4701200964</v>
      </c>
      <c r="C5367" t="s">
        <v>9</v>
      </c>
      <c r="D5367" t="s">
        <v>9</v>
      </c>
      <c r="E5367" s="1">
        <v>1</v>
      </c>
      <c r="F5367" s="1" t="s">
        <v>9</v>
      </c>
      <c r="G5367" s="1" t="s">
        <v>9</v>
      </c>
      <c r="H5367" t="s">
        <v>9</v>
      </c>
      <c r="I5367" t="s">
        <v>9</v>
      </c>
      <c r="J5367" s="1" t="s">
        <v>9</v>
      </c>
    </row>
    <row r="5368" spans="1:10" x14ac:dyDescent="0.25">
      <c r="A5368" s="1">
        <v>62707.03125</v>
      </c>
      <c r="B5368" s="1">
        <v>-146.93979876860001</v>
      </c>
      <c r="C5368" t="s">
        <v>9</v>
      </c>
      <c r="D5368" t="s">
        <v>9</v>
      </c>
      <c r="E5368" s="1">
        <v>1</v>
      </c>
      <c r="F5368" s="1" t="s">
        <v>9</v>
      </c>
      <c r="G5368" s="1" t="s">
        <v>9</v>
      </c>
      <c r="H5368" t="s">
        <v>9</v>
      </c>
      <c r="I5368" t="s">
        <v>9</v>
      </c>
      <c r="J5368" s="1" t="s">
        <v>9</v>
      </c>
    </row>
    <row r="5369" spans="1:10" x14ac:dyDescent="0.25">
      <c r="A5369" s="1">
        <v>62718.75</v>
      </c>
      <c r="B5369" s="1">
        <v>-144.1050620231</v>
      </c>
      <c r="C5369" t="s">
        <v>9</v>
      </c>
      <c r="D5369" t="s">
        <v>9</v>
      </c>
      <c r="E5369" s="1">
        <v>1</v>
      </c>
      <c r="F5369" s="1" t="s">
        <v>9</v>
      </c>
      <c r="G5369" s="1" t="s">
        <v>9</v>
      </c>
      <c r="H5369" t="s">
        <v>9</v>
      </c>
      <c r="I5369" t="s">
        <v>9</v>
      </c>
      <c r="J5369" s="1" t="s">
        <v>9</v>
      </c>
    </row>
    <row r="5370" spans="1:10" x14ac:dyDescent="0.25">
      <c r="A5370" s="1">
        <v>62730.46875</v>
      </c>
      <c r="B5370" s="1">
        <v>-143.62556964999999</v>
      </c>
      <c r="C5370" t="s">
        <v>9</v>
      </c>
      <c r="D5370" t="s">
        <v>9</v>
      </c>
      <c r="E5370" s="1">
        <v>1</v>
      </c>
      <c r="F5370" s="1" t="s">
        <v>9</v>
      </c>
      <c r="G5370" s="1" t="s">
        <v>9</v>
      </c>
      <c r="H5370" t="s">
        <v>9</v>
      </c>
      <c r="I5370" t="s">
        <v>9</v>
      </c>
      <c r="J5370" s="1" t="s">
        <v>9</v>
      </c>
    </row>
    <row r="5371" spans="1:10" x14ac:dyDescent="0.25">
      <c r="A5371" s="1">
        <v>62742.1875</v>
      </c>
      <c r="B5371" s="1">
        <v>-141.58112523170001</v>
      </c>
      <c r="C5371" t="s">
        <v>9</v>
      </c>
      <c r="D5371" t="s">
        <v>9</v>
      </c>
      <c r="E5371" s="1">
        <v>1</v>
      </c>
      <c r="F5371" s="1" t="s">
        <v>9</v>
      </c>
      <c r="G5371" s="1" t="s">
        <v>9</v>
      </c>
      <c r="H5371" t="s">
        <v>9</v>
      </c>
      <c r="I5371" t="s">
        <v>9</v>
      </c>
      <c r="J5371" s="1" t="s">
        <v>9</v>
      </c>
    </row>
    <row r="5372" spans="1:10" x14ac:dyDescent="0.25">
      <c r="A5372" s="1">
        <v>62753.90625</v>
      </c>
      <c r="B5372" s="1">
        <v>-140.77687577430001</v>
      </c>
      <c r="C5372" t="s">
        <v>9</v>
      </c>
      <c r="D5372" t="s">
        <v>9</v>
      </c>
      <c r="E5372" s="1">
        <v>1</v>
      </c>
      <c r="F5372" s="1" t="s">
        <v>9</v>
      </c>
      <c r="G5372" s="1" t="s">
        <v>9</v>
      </c>
      <c r="H5372" t="s">
        <v>9</v>
      </c>
      <c r="I5372" t="s">
        <v>9</v>
      </c>
      <c r="J5372" s="1" t="s">
        <v>9</v>
      </c>
    </row>
    <row r="5373" spans="1:10" x14ac:dyDescent="0.25">
      <c r="A5373" s="1">
        <v>62765.625</v>
      </c>
      <c r="B5373" s="1">
        <v>-142.18367612009999</v>
      </c>
      <c r="C5373" t="s">
        <v>9</v>
      </c>
      <c r="D5373" t="s">
        <v>9</v>
      </c>
      <c r="E5373" s="1">
        <v>1</v>
      </c>
      <c r="F5373" s="1" t="s">
        <v>9</v>
      </c>
      <c r="G5373" s="1" t="s">
        <v>9</v>
      </c>
      <c r="H5373" t="s">
        <v>9</v>
      </c>
      <c r="I5373" t="s">
        <v>9</v>
      </c>
      <c r="J5373" s="1" t="s">
        <v>9</v>
      </c>
    </row>
    <row r="5374" spans="1:10" x14ac:dyDescent="0.25">
      <c r="A5374" s="1">
        <v>62777.34375</v>
      </c>
      <c r="B5374" s="1">
        <v>-143.52860388889999</v>
      </c>
      <c r="C5374" t="s">
        <v>9</v>
      </c>
      <c r="D5374" t="s">
        <v>9</v>
      </c>
      <c r="E5374" s="1">
        <v>1</v>
      </c>
      <c r="F5374" s="1" t="s">
        <v>9</v>
      </c>
      <c r="G5374" s="1" t="s">
        <v>9</v>
      </c>
      <c r="H5374" t="s">
        <v>9</v>
      </c>
      <c r="I5374" t="s">
        <v>9</v>
      </c>
      <c r="J5374" s="1" t="s">
        <v>9</v>
      </c>
    </row>
    <row r="5375" spans="1:10" x14ac:dyDescent="0.25">
      <c r="A5375" s="1">
        <v>62789.0625</v>
      </c>
      <c r="B5375" s="1">
        <v>-140.53345896179999</v>
      </c>
      <c r="C5375" t="s">
        <v>9</v>
      </c>
      <c r="D5375" t="s">
        <v>9</v>
      </c>
      <c r="E5375" s="1">
        <v>1</v>
      </c>
      <c r="F5375" s="1" t="s">
        <v>9</v>
      </c>
      <c r="G5375" s="1" t="s">
        <v>9</v>
      </c>
      <c r="H5375" t="s">
        <v>9</v>
      </c>
      <c r="I5375" t="s">
        <v>9</v>
      </c>
      <c r="J5375" s="1" t="s">
        <v>9</v>
      </c>
    </row>
    <row r="5376" spans="1:10" x14ac:dyDescent="0.25">
      <c r="A5376" s="1">
        <v>62800.78125</v>
      </c>
      <c r="B5376" s="1">
        <v>-135.8277377114</v>
      </c>
      <c r="C5376" t="s">
        <v>9</v>
      </c>
      <c r="D5376" t="s">
        <v>9</v>
      </c>
      <c r="E5376" s="1">
        <v>1</v>
      </c>
      <c r="F5376" s="1" t="s">
        <v>9</v>
      </c>
      <c r="G5376" s="1" t="s">
        <v>9</v>
      </c>
      <c r="H5376" t="s">
        <v>9</v>
      </c>
      <c r="I5376" t="s">
        <v>9</v>
      </c>
      <c r="J5376" s="1" t="s">
        <v>9</v>
      </c>
    </row>
    <row r="5377" spans="1:10" x14ac:dyDescent="0.25">
      <c r="A5377" s="1">
        <v>62812.5</v>
      </c>
      <c r="B5377" s="1">
        <v>-132.95699607419999</v>
      </c>
      <c r="C5377" t="s">
        <v>9</v>
      </c>
      <c r="D5377" t="s">
        <v>9</v>
      </c>
      <c r="E5377" s="1">
        <v>1</v>
      </c>
      <c r="F5377" s="1" t="s">
        <v>9</v>
      </c>
      <c r="G5377" s="1" t="s">
        <v>9</v>
      </c>
      <c r="H5377" t="s">
        <v>9</v>
      </c>
      <c r="I5377" t="s">
        <v>9</v>
      </c>
      <c r="J5377" s="1" t="s">
        <v>9</v>
      </c>
    </row>
    <row r="5378" spans="1:10" x14ac:dyDescent="0.25">
      <c r="A5378" s="1">
        <v>62824.21875</v>
      </c>
      <c r="B5378" s="1">
        <v>-133.18140003549999</v>
      </c>
      <c r="C5378" t="s">
        <v>9</v>
      </c>
      <c r="D5378" t="s">
        <v>9</v>
      </c>
      <c r="E5378" s="1">
        <v>1</v>
      </c>
      <c r="F5378" s="1" t="s">
        <v>9</v>
      </c>
      <c r="G5378" s="1" t="s">
        <v>9</v>
      </c>
      <c r="H5378" t="s">
        <v>9</v>
      </c>
      <c r="I5378" t="s">
        <v>9</v>
      </c>
      <c r="J5378" s="1" t="s">
        <v>9</v>
      </c>
    </row>
    <row r="5379" spans="1:10" x14ac:dyDescent="0.25">
      <c r="A5379" s="1">
        <v>62835.9375</v>
      </c>
      <c r="B5379" s="1">
        <v>-136.95829792750001</v>
      </c>
      <c r="C5379" t="s">
        <v>9</v>
      </c>
      <c r="D5379" t="s">
        <v>9</v>
      </c>
      <c r="E5379" s="1">
        <v>1</v>
      </c>
      <c r="F5379" s="1" t="s">
        <v>9</v>
      </c>
      <c r="G5379" s="1" t="s">
        <v>9</v>
      </c>
      <c r="H5379" t="s">
        <v>9</v>
      </c>
      <c r="I5379" t="s">
        <v>9</v>
      </c>
      <c r="J5379" s="1" t="s">
        <v>9</v>
      </c>
    </row>
    <row r="5380" spans="1:10" x14ac:dyDescent="0.25">
      <c r="A5380" s="1">
        <v>62847.65625</v>
      </c>
      <c r="B5380" s="1">
        <v>-144.55667088320001</v>
      </c>
      <c r="C5380" t="s">
        <v>9</v>
      </c>
      <c r="D5380" t="s">
        <v>9</v>
      </c>
      <c r="E5380" s="1">
        <v>1</v>
      </c>
      <c r="F5380" s="1" t="s">
        <v>9</v>
      </c>
      <c r="G5380" s="1" t="s">
        <v>9</v>
      </c>
      <c r="H5380" t="s">
        <v>9</v>
      </c>
      <c r="I5380" t="s">
        <v>9</v>
      </c>
      <c r="J5380" s="1" t="s">
        <v>9</v>
      </c>
    </row>
    <row r="5381" spans="1:10" x14ac:dyDescent="0.25">
      <c r="A5381" s="1">
        <v>62859.375</v>
      </c>
      <c r="B5381" s="1">
        <v>-147.81905801790001</v>
      </c>
      <c r="C5381" t="s">
        <v>9</v>
      </c>
      <c r="D5381" t="s">
        <v>9</v>
      </c>
      <c r="E5381" s="1">
        <v>1</v>
      </c>
      <c r="F5381" s="1" t="s">
        <v>9</v>
      </c>
      <c r="G5381" s="1" t="s">
        <v>9</v>
      </c>
      <c r="H5381" t="s">
        <v>9</v>
      </c>
      <c r="I5381" t="s">
        <v>9</v>
      </c>
      <c r="J5381" s="1" t="s">
        <v>9</v>
      </c>
    </row>
    <row r="5382" spans="1:10" x14ac:dyDescent="0.25">
      <c r="A5382" s="1">
        <v>62871.09375</v>
      </c>
      <c r="B5382" s="1">
        <v>-148.22732797309999</v>
      </c>
      <c r="C5382" t="s">
        <v>9</v>
      </c>
      <c r="D5382" t="s">
        <v>9</v>
      </c>
      <c r="E5382" s="1">
        <v>1</v>
      </c>
      <c r="F5382" s="1" t="s">
        <v>9</v>
      </c>
      <c r="G5382" s="1" t="s">
        <v>9</v>
      </c>
      <c r="H5382" t="s">
        <v>9</v>
      </c>
      <c r="I5382" t="s">
        <v>9</v>
      </c>
      <c r="J5382" s="1" t="s">
        <v>9</v>
      </c>
    </row>
    <row r="5383" spans="1:10" x14ac:dyDescent="0.25">
      <c r="A5383" s="1">
        <v>62882.8125</v>
      </c>
      <c r="B5383" s="1">
        <v>-148.881646512</v>
      </c>
      <c r="C5383" t="s">
        <v>9</v>
      </c>
      <c r="D5383" t="s">
        <v>9</v>
      </c>
      <c r="E5383" s="1">
        <v>1</v>
      </c>
      <c r="F5383" s="1" t="s">
        <v>9</v>
      </c>
      <c r="G5383" s="1" t="s">
        <v>9</v>
      </c>
      <c r="H5383" t="s">
        <v>9</v>
      </c>
      <c r="I5383" t="s">
        <v>9</v>
      </c>
      <c r="J5383" s="1" t="s">
        <v>9</v>
      </c>
    </row>
    <row r="5384" spans="1:10" x14ac:dyDescent="0.25">
      <c r="A5384" s="1">
        <v>62894.53125</v>
      </c>
      <c r="B5384" s="1">
        <v>-142.00717421190001</v>
      </c>
      <c r="C5384" t="s">
        <v>9</v>
      </c>
      <c r="D5384" t="s">
        <v>9</v>
      </c>
      <c r="E5384" s="1">
        <v>1</v>
      </c>
      <c r="F5384" s="1" t="s">
        <v>9</v>
      </c>
      <c r="G5384" s="1" t="s">
        <v>9</v>
      </c>
      <c r="H5384" t="s">
        <v>9</v>
      </c>
      <c r="I5384" t="s">
        <v>9</v>
      </c>
      <c r="J5384" s="1" t="s">
        <v>9</v>
      </c>
    </row>
    <row r="5385" spans="1:10" x14ac:dyDescent="0.25">
      <c r="A5385" s="1">
        <v>62906.25</v>
      </c>
      <c r="B5385" s="1">
        <v>-138.33470484259999</v>
      </c>
      <c r="C5385" t="s">
        <v>9</v>
      </c>
      <c r="D5385" t="s">
        <v>9</v>
      </c>
      <c r="E5385" s="1">
        <v>1</v>
      </c>
      <c r="F5385" s="1" t="s">
        <v>9</v>
      </c>
      <c r="G5385" s="1" t="s">
        <v>9</v>
      </c>
      <c r="H5385" t="s">
        <v>9</v>
      </c>
      <c r="I5385" t="s">
        <v>9</v>
      </c>
      <c r="J5385" s="1" t="s">
        <v>9</v>
      </c>
    </row>
    <row r="5386" spans="1:10" x14ac:dyDescent="0.25">
      <c r="A5386" s="1">
        <v>62917.96875</v>
      </c>
      <c r="B5386" s="1">
        <v>-141.18803772570001</v>
      </c>
      <c r="C5386" t="s">
        <v>9</v>
      </c>
      <c r="D5386" t="s">
        <v>9</v>
      </c>
      <c r="E5386" s="1">
        <v>1</v>
      </c>
      <c r="F5386" s="1" t="s">
        <v>9</v>
      </c>
      <c r="G5386" s="1" t="s">
        <v>9</v>
      </c>
      <c r="H5386" t="s">
        <v>9</v>
      </c>
      <c r="I5386" t="s">
        <v>9</v>
      </c>
      <c r="J5386" s="1" t="s">
        <v>9</v>
      </c>
    </row>
    <row r="5387" spans="1:10" x14ac:dyDescent="0.25">
      <c r="A5387" s="1">
        <v>62929.6875</v>
      </c>
      <c r="B5387" s="1">
        <v>-154.18976190090001</v>
      </c>
      <c r="C5387" t="s">
        <v>9</v>
      </c>
      <c r="D5387" t="s">
        <v>9</v>
      </c>
      <c r="E5387" s="1">
        <v>1</v>
      </c>
      <c r="F5387" s="1" t="s">
        <v>9</v>
      </c>
      <c r="G5387" s="1" t="s">
        <v>9</v>
      </c>
      <c r="H5387" t="s">
        <v>9</v>
      </c>
      <c r="I5387" t="s">
        <v>9</v>
      </c>
      <c r="J5387" s="1" t="s">
        <v>9</v>
      </c>
    </row>
    <row r="5388" spans="1:10" x14ac:dyDescent="0.25">
      <c r="A5388" s="1">
        <v>62941.40625</v>
      </c>
      <c r="B5388" s="1">
        <v>-143.76520417099999</v>
      </c>
      <c r="C5388" t="s">
        <v>9</v>
      </c>
      <c r="D5388" t="s">
        <v>9</v>
      </c>
      <c r="E5388" s="1">
        <v>1</v>
      </c>
      <c r="F5388" s="1" t="s">
        <v>9</v>
      </c>
      <c r="G5388" s="1" t="s">
        <v>9</v>
      </c>
      <c r="H5388" t="s">
        <v>9</v>
      </c>
      <c r="I5388" t="s">
        <v>9</v>
      </c>
      <c r="J5388" s="1" t="s">
        <v>9</v>
      </c>
    </row>
    <row r="5389" spans="1:10" x14ac:dyDescent="0.25">
      <c r="A5389" s="1">
        <v>62953.125</v>
      </c>
      <c r="B5389" s="1">
        <v>-147.54322345770001</v>
      </c>
      <c r="C5389" t="s">
        <v>9</v>
      </c>
      <c r="D5389" t="s">
        <v>9</v>
      </c>
      <c r="E5389" s="1">
        <v>1</v>
      </c>
      <c r="F5389" s="1" t="s">
        <v>9</v>
      </c>
      <c r="G5389" s="1" t="s">
        <v>9</v>
      </c>
      <c r="H5389" t="s">
        <v>9</v>
      </c>
      <c r="I5389" t="s">
        <v>9</v>
      </c>
      <c r="J5389" s="1" t="s">
        <v>9</v>
      </c>
    </row>
    <row r="5390" spans="1:10" x14ac:dyDescent="0.25">
      <c r="A5390" s="1">
        <v>62964.84375</v>
      </c>
      <c r="B5390" s="1">
        <v>-148.3774189925</v>
      </c>
      <c r="C5390" t="s">
        <v>9</v>
      </c>
      <c r="D5390" t="s">
        <v>9</v>
      </c>
      <c r="E5390" s="1">
        <v>1</v>
      </c>
      <c r="F5390" s="1" t="s">
        <v>9</v>
      </c>
      <c r="G5390" s="1" t="s">
        <v>9</v>
      </c>
      <c r="H5390" t="s">
        <v>9</v>
      </c>
      <c r="I5390" t="s">
        <v>9</v>
      </c>
      <c r="J5390" s="1" t="s">
        <v>9</v>
      </c>
    </row>
    <row r="5391" spans="1:10" x14ac:dyDescent="0.25">
      <c r="A5391" s="1">
        <v>62976.5625</v>
      </c>
      <c r="B5391" s="1">
        <v>-145.02011702819999</v>
      </c>
      <c r="C5391" t="s">
        <v>9</v>
      </c>
      <c r="D5391" t="s">
        <v>9</v>
      </c>
      <c r="E5391" s="1">
        <v>1</v>
      </c>
      <c r="F5391" s="1" t="s">
        <v>9</v>
      </c>
      <c r="G5391" s="1" t="s">
        <v>9</v>
      </c>
      <c r="H5391" t="s">
        <v>9</v>
      </c>
      <c r="I5391" t="s">
        <v>9</v>
      </c>
      <c r="J5391" s="1" t="s">
        <v>9</v>
      </c>
    </row>
    <row r="5392" spans="1:10" x14ac:dyDescent="0.25">
      <c r="A5392" s="1">
        <v>62988.28125</v>
      </c>
      <c r="B5392" s="1">
        <v>-147.51180094739999</v>
      </c>
      <c r="C5392" t="s">
        <v>9</v>
      </c>
      <c r="D5392" t="s">
        <v>9</v>
      </c>
      <c r="E5392" s="1">
        <v>1</v>
      </c>
      <c r="F5392" s="1" t="s">
        <v>9</v>
      </c>
      <c r="G5392" s="1" t="s">
        <v>9</v>
      </c>
      <c r="H5392" t="s">
        <v>9</v>
      </c>
      <c r="I5392" t="s">
        <v>9</v>
      </c>
      <c r="J5392" s="1" t="s">
        <v>9</v>
      </c>
    </row>
    <row r="5393" spans="1:10" x14ac:dyDescent="0.25">
      <c r="A5393" s="1">
        <v>63000</v>
      </c>
      <c r="B5393" s="1">
        <v>-146.31417553209999</v>
      </c>
      <c r="C5393" t="s">
        <v>9</v>
      </c>
      <c r="D5393" t="s">
        <v>9</v>
      </c>
      <c r="E5393" s="1">
        <v>1</v>
      </c>
      <c r="F5393" s="1" t="s">
        <v>9</v>
      </c>
      <c r="G5393" s="1" t="s">
        <v>9</v>
      </c>
      <c r="H5393" t="s">
        <v>9</v>
      </c>
      <c r="I5393" t="s">
        <v>9</v>
      </c>
      <c r="J5393" s="1" t="s">
        <v>9</v>
      </c>
    </row>
    <row r="5394" spans="1:10" x14ac:dyDescent="0.25">
      <c r="A5394" s="1">
        <v>63011.71875</v>
      </c>
      <c r="B5394" s="1">
        <v>-141.728706053</v>
      </c>
      <c r="C5394" t="s">
        <v>9</v>
      </c>
      <c r="D5394" t="s">
        <v>9</v>
      </c>
      <c r="E5394" s="1">
        <v>1</v>
      </c>
      <c r="F5394" s="1" t="s">
        <v>9</v>
      </c>
      <c r="G5394" s="1" t="s">
        <v>9</v>
      </c>
      <c r="H5394" t="s">
        <v>9</v>
      </c>
      <c r="I5394" t="s">
        <v>9</v>
      </c>
      <c r="J5394" s="1" t="s">
        <v>9</v>
      </c>
    </row>
    <row r="5395" spans="1:10" x14ac:dyDescent="0.25">
      <c r="A5395" s="1">
        <v>63023.4375</v>
      </c>
      <c r="B5395" s="1">
        <v>-139.5552816615</v>
      </c>
      <c r="C5395" t="s">
        <v>9</v>
      </c>
      <c r="D5395" t="s">
        <v>9</v>
      </c>
      <c r="E5395" s="1">
        <v>1</v>
      </c>
      <c r="F5395" s="1" t="s">
        <v>9</v>
      </c>
      <c r="G5395" s="1" t="s">
        <v>9</v>
      </c>
      <c r="H5395" t="s">
        <v>9</v>
      </c>
      <c r="I5395" t="s">
        <v>9</v>
      </c>
      <c r="J5395" s="1" t="s">
        <v>9</v>
      </c>
    </row>
    <row r="5396" spans="1:10" x14ac:dyDescent="0.25">
      <c r="A5396" s="1">
        <v>63035.15625</v>
      </c>
      <c r="B5396" s="1">
        <v>-140.10540267530001</v>
      </c>
      <c r="C5396" t="s">
        <v>9</v>
      </c>
      <c r="D5396" t="s">
        <v>9</v>
      </c>
      <c r="E5396" s="1">
        <v>1</v>
      </c>
      <c r="F5396" s="1" t="s">
        <v>9</v>
      </c>
      <c r="G5396" s="1" t="s">
        <v>9</v>
      </c>
      <c r="H5396" t="s">
        <v>9</v>
      </c>
      <c r="I5396" t="s">
        <v>9</v>
      </c>
      <c r="J5396" s="1" t="s">
        <v>9</v>
      </c>
    </row>
    <row r="5397" spans="1:10" x14ac:dyDescent="0.25">
      <c r="A5397" s="1">
        <v>63046.875</v>
      </c>
      <c r="B5397" s="1">
        <v>-140.3387787552</v>
      </c>
      <c r="C5397" t="s">
        <v>9</v>
      </c>
      <c r="D5397" t="s">
        <v>9</v>
      </c>
      <c r="E5397" s="1">
        <v>1</v>
      </c>
      <c r="F5397" s="1" t="s">
        <v>9</v>
      </c>
      <c r="G5397" s="1" t="s">
        <v>9</v>
      </c>
      <c r="H5397" t="s">
        <v>9</v>
      </c>
      <c r="I5397" t="s">
        <v>9</v>
      </c>
      <c r="J5397" s="1" t="s">
        <v>9</v>
      </c>
    </row>
    <row r="5398" spans="1:10" x14ac:dyDescent="0.25">
      <c r="A5398" s="1">
        <v>63058.59375</v>
      </c>
      <c r="B5398" s="1">
        <v>-138.16784253220001</v>
      </c>
      <c r="C5398" t="s">
        <v>9</v>
      </c>
      <c r="D5398" t="s">
        <v>9</v>
      </c>
      <c r="E5398" s="1">
        <v>1</v>
      </c>
      <c r="F5398" s="1" t="s">
        <v>9</v>
      </c>
      <c r="G5398" s="1" t="s">
        <v>9</v>
      </c>
      <c r="H5398" t="s">
        <v>9</v>
      </c>
      <c r="I5398" t="s">
        <v>9</v>
      </c>
      <c r="J5398" s="1" t="s">
        <v>9</v>
      </c>
    </row>
    <row r="5399" spans="1:10" x14ac:dyDescent="0.25">
      <c r="A5399" s="1">
        <v>63070.3125</v>
      </c>
      <c r="B5399" s="1">
        <v>-139.8469384659</v>
      </c>
      <c r="C5399" t="s">
        <v>9</v>
      </c>
      <c r="D5399" t="s">
        <v>9</v>
      </c>
      <c r="E5399" s="1">
        <v>1</v>
      </c>
      <c r="F5399" s="1" t="s">
        <v>9</v>
      </c>
      <c r="G5399" s="1" t="s">
        <v>9</v>
      </c>
      <c r="H5399" t="s">
        <v>9</v>
      </c>
      <c r="I5399" t="s">
        <v>9</v>
      </c>
      <c r="J5399" s="1" t="s">
        <v>9</v>
      </c>
    </row>
    <row r="5400" spans="1:10" x14ac:dyDescent="0.25">
      <c r="A5400" s="1">
        <v>63082.03125</v>
      </c>
      <c r="B5400" s="1">
        <v>-147.5464272449</v>
      </c>
      <c r="C5400" t="s">
        <v>9</v>
      </c>
      <c r="D5400" t="s">
        <v>9</v>
      </c>
      <c r="E5400" s="1">
        <v>1</v>
      </c>
      <c r="F5400" s="1" t="s">
        <v>9</v>
      </c>
      <c r="G5400" s="1" t="s">
        <v>9</v>
      </c>
      <c r="H5400" t="s">
        <v>9</v>
      </c>
      <c r="I5400" t="s">
        <v>9</v>
      </c>
      <c r="J5400" s="1" t="s">
        <v>9</v>
      </c>
    </row>
    <row r="5401" spans="1:10" x14ac:dyDescent="0.25">
      <c r="A5401" s="1">
        <v>63093.75</v>
      </c>
      <c r="B5401" s="1">
        <v>-145.40712392410001</v>
      </c>
      <c r="C5401" t="s">
        <v>9</v>
      </c>
      <c r="D5401" t="s">
        <v>9</v>
      </c>
      <c r="E5401" s="1">
        <v>1</v>
      </c>
      <c r="F5401" s="1" t="s">
        <v>9</v>
      </c>
      <c r="G5401" s="1" t="s">
        <v>9</v>
      </c>
      <c r="H5401" t="s">
        <v>9</v>
      </c>
      <c r="I5401" t="s">
        <v>9</v>
      </c>
      <c r="J5401" s="1" t="s">
        <v>9</v>
      </c>
    </row>
    <row r="5402" spans="1:10" x14ac:dyDescent="0.25">
      <c r="A5402" s="1">
        <v>63105.46875</v>
      </c>
      <c r="B5402" s="1">
        <v>-146.0210182676</v>
      </c>
      <c r="C5402" t="s">
        <v>9</v>
      </c>
      <c r="D5402" t="s">
        <v>9</v>
      </c>
      <c r="E5402" s="1">
        <v>1</v>
      </c>
      <c r="F5402" s="1" t="s">
        <v>9</v>
      </c>
      <c r="G5402" s="1" t="s">
        <v>9</v>
      </c>
      <c r="H5402" t="s">
        <v>9</v>
      </c>
      <c r="I5402" t="s">
        <v>9</v>
      </c>
      <c r="J5402" s="1" t="s">
        <v>9</v>
      </c>
    </row>
    <row r="5403" spans="1:10" x14ac:dyDescent="0.25">
      <c r="A5403" s="1">
        <v>63117.1875</v>
      </c>
      <c r="B5403" s="1">
        <v>-147.80669039279999</v>
      </c>
      <c r="C5403" t="s">
        <v>9</v>
      </c>
      <c r="D5403" t="s">
        <v>9</v>
      </c>
      <c r="E5403" s="1">
        <v>1</v>
      </c>
      <c r="F5403" s="1" t="s">
        <v>9</v>
      </c>
      <c r="G5403" s="1" t="s">
        <v>9</v>
      </c>
      <c r="H5403" t="s">
        <v>9</v>
      </c>
      <c r="I5403" t="s">
        <v>9</v>
      </c>
      <c r="J5403" s="1" t="s">
        <v>9</v>
      </c>
    </row>
    <row r="5404" spans="1:10" x14ac:dyDescent="0.25">
      <c r="A5404" s="1">
        <v>63128.90625</v>
      </c>
      <c r="B5404" s="1">
        <v>-146.95746337279999</v>
      </c>
      <c r="C5404" t="s">
        <v>9</v>
      </c>
      <c r="D5404" t="s">
        <v>9</v>
      </c>
      <c r="E5404" s="1">
        <v>1</v>
      </c>
      <c r="F5404" s="1" t="s">
        <v>9</v>
      </c>
      <c r="G5404" s="1" t="s">
        <v>9</v>
      </c>
      <c r="H5404" t="s">
        <v>9</v>
      </c>
      <c r="I5404" t="s">
        <v>9</v>
      </c>
      <c r="J5404" s="1" t="s">
        <v>9</v>
      </c>
    </row>
    <row r="5405" spans="1:10" x14ac:dyDescent="0.25">
      <c r="A5405" s="1">
        <v>63140.625</v>
      </c>
      <c r="B5405" s="1">
        <v>-147.3430648712</v>
      </c>
      <c r="C5405" t="s">
        <v>9</v>
      </c>
      <c r="D5405" t="s">
        <v>9</v>
      </c>
      <c r="E5405" s="1">
        <v>1</v>
      </c>
      <c r="F5405" s="1" t="s">
        <v>9</v>
      </c>
      <c r="G5405" s="1" t="s">
        <v>9</v>
      </c>
      <c r="H5405" t="s">
        <v>9</v>
      </c>
      <c r="I5405" t="s">
        <v>9</v>
      </c>
      <c r="J5405" s="1" t="s">
        <v>9</v>
      </c>
    </row>
    <row r="5406" spans="1:10" x14ac:dyDescent="0.25">
      <c r="A5406" s="1">
        <v>63152.34375</v>
      </c>
      <c r="B5406" s="1">
        <v>-145.69287292440001</v>
      </c>
      <c r="C5406" t="s">
        <v>9</v>
      </c>
      <c r="D5406" t="s">
        <v>9</v>
      </c>
      <c r="E5406" s="1">
        <v>1</v>
      </c>
      <c r="F5406" s="1" t="s">
        <v>9</v>
      </c>
      <c r="G5406" s="1" t="s">
        <v>9</v>
      </c>
      <c r="H5406" t="s">
        <v>9</v>
      </c>
      <c r="I5406" t="s">
        <v>9</v>
      </c>
      <c r="J5406" s="1" t="s">
        <v>9</v>
      </c>
    </row>
    <row r="5407" spans="1:10" x14ac:dyDescent="0.25">
      <c r="A5407" s="1">
        <v>63164.0625</v>
      </c>
      <c r="B5407" s="1">
        <v>-146.9663122231</v>
      </c>
      <c r="C5407" t="s">
        <v>9</v>
      </c>
      <c r="D5407" t="s">
        <v>9</v>
      </c>
      <c r="E5407" s="1">
        <v>1</v>
      </c>
      <c r="F5407" s="1" t="s">
        <v>9</v>
      </c>
      <c r="G5407" s="1" t="s">
        <v>9</v>
      </c>
      <c r="H5407" t="s">
        <v>9</v>
      </c>
      <c r="I5407" t="s">
        <v>9</v>
      </c>
      <c r="J5407" s="1" t="s">
        <v>9</v>
      </c>
    </row>
    <row r="5408" spans="1:10" x14ac:dyDescent="0.25">
      <c r="A5408" s="1">
        <v>63175.78125</v>
      </c>
      <c r="B5408" s="1">
        <v>-148.89777673660001</v>
      </c>
      <c r="C5408" t="s">
        <v>9</v>
      </c>
      <c r="D5408" t="s">
        <v>9</v>
      </c>
      <c r="E5408" s="1">
        <v>1</v>
      </c>
      <c r="F5408" s="1" t="s">
        <v>9</v>
      </c>
      <c r="G5408" s="1" t="s">
        <v>9</v>
      </c>
      <c r="H5408" t="s">
        <v>9</v>
      </c>
      <c r="I5408" t="s">
        <v>9</v>
      </c>
      <c r="J5408" s="1" t="s">
        <v>9</v>
      </c>
    </row>
    <row r="5409" spans="1:10" x14ac:dyDescent="0.25">
      <c r="A5409" s="1">
        <v>63187.5</v>
      </c>
      <c r="B5409" s="1">
        <v>-145.38387583190001</v>
      </c>
      <c r="C5409" t="s">
        <v>9</v>
      </c>
      <c r="D5409" t="s">
        <v>9</v>
      </c>
      <c r="E5409" s="1">
        <v>1</v>
      </c>
      <c r="F5409" s="1" t="s">
        <v>9</v>
      </c>
      <c r="G5409" s="1" t="s">
        <v>9</v>
      </c>
      <c r="H5409" t="s">
        <v>9</v>
      </c>
      <c r="I5409" t="s">
        <v>9</v>
      </c>
      <c r="J5409" s="1" t="s">
        <v>9</v>
      </c>
    </row>
    <row r="5410" spans="1:10" x14ac:dyDescent="0.25">
      <c r="A5410" s="1">
        <v>63199.21875</v>
      </c>
      <c r="B5410" s="1">
        <v>-141.8298297492</v>
      </c>
      <c r="C5410" t="s">
        <v>9</v>
      </c>
      <c r="D5410" t="s">
        <v>9</v>
      </c>
      <c r="E5410" s="1">
        <v>1</v>
      </c>
      <c r="F5410" s="1" t="s">
        <v>9</v>
      </c>
      <c r="G5410" s="1" t="s">
        <v>9</v>
      </c>
      <c r="H5410" t="s">
        <v>9</v>
      </c>
      <c r="I5410" t="s">
        <v>9</v>
      </c>
      <c r="J5410" s="1" t="s">
        <v>9</v>
      </c>
    </row>
    <row r="5411" spans="1:10" x14ac:dyDescent="0.25">
      <c r="A5411" s="1">
        <v>63210.9375</v>
      </c>
      <c r="B5411" s="1">
        <v>-139.8026257679</v>
      </c>
      <c r="C5411" t="s">
        <v>9</v>
      </c>
      <c r="D5411" t="s">
        <v>9</v>
      </c>
      <c r="E5411" s="1">
        <v>1</v>
      </c>
      <c r="F5411" s="1" t="s">
        <v>9</v>
      </c>
      <c r="G5411" s="1" t="s">
        <v>9</v>
      </c>
      <c r="H5411" t="s">
        <v>9</v>
      </c>
      <c r="I5411" t="s">
        <v>9</v>
      </c>
      <c r="J5411" s="1" t="s">
        <v>9</v>
      </c>
    </row>
    <row r="5412" spans="1:10" x14ac:dyDescent="0.25">
      <c r="A5412" s="1">
        <v>63222.65625</v>
      </c>
      <c r="B5412" s="1">
        <v>-140.39308635489999</v>
      </c>
      <c r="C5412" t="s">
        <v>9</v>
      </c>
      <c r="D5412" t="s">
        <v>9</v>
      </c>
      <c r="E5412" s="1">
        <v>1</v>
      </c>
      <c r="F5412" s="1" t="s">
        <v>9</v>
      </c>
      <c r="G5412" s="1" t="s">
        <v>9</v>
      </c>
      <c r="H5412" t="s">
        <v>9</v>
      </c>
      <c r="I5412" t="s">
        <v>9</v>
      </c>
      <c r="J5412" s="1" t="s">
        <v>9</v>
      </c>
    </row>
    <row r="5413" spans="1:10" x14ac:dyDescent="0.25">
      <c r="A5413" s="1">
        <v>63234.375</v>
      </c>
      <c r="B5413" s="1">
        <v>-142.13394788459999</v>
      </c>
      <c r="C5413" t="s">
        <v>9</v>
      </c>
      <c r="D5413" t="s">
        <v>9</v>
      </c>
      <c r="E5413" s="1">
        <v>1</v>
      </c>
      <c r="F5413" s="1" t="s">
        <v>9</v>
      </c>
      <c r="G5413" s="1" t="s">
        <v>9</v>
      </c>
      <c r="H5413" t="s">
        <v>9</v>
      </c>
      <c r="I5413" t="s">
        <v>9</v>
      </c>
      <c r="J5413" s="1" t="s">
        <v>9</v>
      </c>
    </row>
    <row r="5414" spans="1:10" x14ac:dyDescent="0.25">
      <c r="A5414" s="1">
        <v>63246.09375</v>
      </c>
      <c r="B5414" s="1">
        <v>-142.925816932</v>
      </c>
      <c r="C5414" t="s">
        <v>9</v>
      </c>
      <c r="D5414" t="s">
        <v>9</v>
      </c>
      <c r="E5414" s="1">
        <v>1</v>
      </c>
      <c r="F5414" s="1" t="s">
        <v>9</v>
      </c>
      <c r="G5414" s="1" t="s">
        <v>9</v>
      </c>
      <c r="H5414" t="s">
        <v>9</v>
      </c>
      <c r="I5414" t="s">
        <v>9</v>
      </c>
      <c r="J5414" s="1" t="s">
        <v>9</v>
      </c>
    </row>
    <row r="5415" spans="1:10" x14ac:dyDescent="0.25">
      <c r="A5415" s="1">
        <v>63257.8125</v>
      </c>
      <c r="B5415" s="1">
        <v>-145.2183746067</v>
      </c>
      <c r="C5415" t="s">
        <v>9</v>
      </c>
      <c r="D5415" t="s">
        <v>9</v>
      </c>
      <c r="E5415" s="1">
        <v>1</v>
      </c>
      <c r="F5415" s="1" t="s">
        <v>9</v>
      </c>
      <c r="G5415" s="1" t="s">
        <v>9</v>
      </c>
      <c r="H5415" t="s">
        <v>9</v>
      </c>
      <c r="I5415" t="s">
        <v>9</v>
      </c>
      <c r="J5415" s="1" t="s">
        <v>9</v>
      </c>
    </row>
    <row r="5416" spans="1:10" x14ac:dyDescent="0.25">
      <c r="A5416" s="1">
        <v>63269.53125</v>
      </c>
      <c r="B5416" s="1">
        <v>-157.16350538079999</v>
      </c>
      <c r="C5416" t="s">
        <v>9</v>
      </c>
      <c r="D5416" t="s">
        <v>9</v>
      </c>
      <c r="E5416" s="1">
        <v>1</v>
      </c>
      <c r="F5416" s="1" t="s">
        <v>9</v>
      </c>
      <c r="G5416" s="1" t="s">
        <v>9</v>
      </c>
      <c r="H5416" t="s">
        <v>9</v>
      </c>
      <c r="I5416" t="s">
        <v>9</v>
      </c>
      <c r="J5416" s="1" t="s">
        <v>9</v>
      </c>
    </row>
    <row r="5417" spans="1:10" x14ac:dyDescent="0.25">
      <c r="A5417" s="1">
        <v>63281.25</v>
      </c>
      <c r="B5417" s="1">
        <v>-150.48030607909999</v>
      </c>
      <c r="C5417" t="s">
        <v>9</v>
      </c>
      <c r="D5417" t="s">
        <v>9</v>
      </c>
      <c r="E5417" s="1">
        <v>1</v>
      </c>
      <c r="F5417" s="1" t="s">
        <v>9</v>
      </c>
      <c r="G5417" s="1" t="s">
        <v>9</v>
      </c>
      <c r="H5417" t="s">
        <v>9</v>
      </c>
      <c r="I5417" t="s">
        <v>9</v>
      </c>
      <c r="J5417" s="1" t="s">
        <v>9</v>
      </c>
    </row>
    <row r="5418" spans="1:10" x14ac:dyDescent="0.25">
      <c r="A5418" s="1">
        <v>63292.96875</v>
      </c>
      <c r="B5418" s="1">
        <v>-148.46697193579999</v>
      </c>
      <c r="C5418" t="s">
        <v>9</v>
      </c>
      <c r="D5418" t="s">
        <v>9</v>
      </c>
      <c r="E5418" s="1">
        <v>1</v>
      </c>
      <c r="F5418" s="1" t="s">
        <v>9</v>
      </c>
      <c r="G5418" s="1" t="s">
        <v>9</v>
      </c>
      <c r="H5418" t="s">
        <v>9</v>
      </c>
      <c r="I5418" t="s">
        <v>9</v>
      </c>
      <c r="J5418" s="1" t="s">
        <v>9</v>
      </c>
    </row>
    <row r="5419" spans="1:10" x14ac:dyDescent="0.25">
      <c r="A5419" s="1">
        <v>63304.6875</v>
      </c>
      <c r="B5419" s="1">
        <v>-142.3021894238</v>
      </c>
      <c r="C5419" t="s">
        <v>9</v>
      </c>
      <c r="D5419" t="s">
        <v>9</v>
      </c>
      <c r="E5419" s="1">
        <v>1</v>
      </c>
      <c r="F5419" s="1" t="s">
        <v>9</v>
      </c>
      <c r="G5419" s="1" t="s">
        <v>9</v>
      </c>
      <c r="H5419" t="s">
        <v>9</v>
      </c>
      <c r="I5419" t="s">
        <v>9</v>
      </c>
      <c r="J5419" s="1" t="s">
        <v>9</v>
      </c>
    </row>
    <row r="5420" spans="1:10" x14ac:dyDescent="0.25">
      <c r="A5420" s="1">
        <v>63316.40625</v>
      </c>
      <c r="B5420" s="1">
        <v>-139.29840966040001</v>
      </c>
      <c r="C5420" t="s">
        <v>9</v>
      </c>
      <c r="D5420" t="s">
        <v>9</v>
      </c>
      <c r="E5420" s="1">
        <v>1</v>
      </c>
      <c r="F5420" s="1" t="s">
        <v>9</v>
      </c>
      <c r="G5420" s="1" t="s">
        <v>9</v>
      </c>
      <c r="H5420" t="s">
        <v>9</v>
      </c>
      <c r="I5420" t="s">
        <v>9</v>
      </c>
      <c r="J5420" s="1" t="s">
        <v>9</v>
      </c>
    </row>
    <row r="5421" spans="1:10" x14ac:dyDescent="0.25">
      <c r="A5421" s="1">
        <v>63328.125</v>
      </c>
      <c r="B5421" s="1">
        <v>-138.2689528958</v>
      </c>
      <c r="C5421" t="s">
        <v>9</v>
      </c>
      <c r="D5421" t="s">
        <v>9</v>
      </c>
      <c r="E5421" s="1">
        <v>1</v>
      </c>
      <c r="F5421" s="1" t="s">
        <v>9</v>
      </c>
      <c r="G5421" s="1" t="s">
        <v>9</v>
      </c>
      <c r="H5421" t="s">
        <v>9</v>
      </c>
      <c r="I5421" t="s">
        <v>9</v>
      </c>
      <c r="J5421" s="1" t="s">
        <v>9</v>
      </c>
    </row>
    <row r="5422" spans="1:10" x14ac:dyDescent="0.25">
      <c r="A5422" s="1">
        <v>63339.84375</v>
      </c>
      <c r="B5422" s="1">
        <v>-136.77119143069999</v>
      </c>
      <c r="C5422" t="s">
        <v>9</v>
      </c>
      <c r="D5422" t="s">
        <v>9</v>
      </c>
      <c r="E5422" s="1">
        <v>1</v>
      </c>
      <c r="F5422" s="1" t="s">
        <v>9</v>
      </c>
      <c r="G5422" s="1" t="s">
        <v>9</v>
      </c>
      <c r="H5422" t="s">
        <v>9</v>
      </c>
      <c r="I5422" t="s">
        <v>9</v>
      </c>
      <c r="J5422" s="1" t="s">
        <v>9</v>
      </c>
    </row>
    <row r="5423" spans="1:10" x14ac:dyDescent="0.25">
      <c r="A5423" s="1">
        <v>63351.5625</v>
      </c>
      <c r="B5423" s="1">
        <v>-135.8051483088</v>
      </c>
      <c r="C5423" t="s">
        <v>9</v>
      </c>
      <c r="D5423" t="s">
        <v>9</v>
      </c>
      <c r="E5423" s="1">
        <v>1</v>
      </c>
      <c r="F5423" s="1" t="s">
        <v>9</v>
      </c>
      <c r="G5423" s="1" t="s">
        <v>9</v>
      </c>
      <c r="H5423" t="s">
        <v>9</v>
      </c>
      <c r="I5423" t="s">
        <v>9</v>
      </c>
      <c r="J5423" s="1" t="s">
        <v>9</v>
      </c>
    </row>
    <row r="5424" spans="1:10" x14ac:dyDescent="0.25">
      <c r="A5424" s="1">
        <v>63363.28125</v>
      </c>
      <c r="B5424" s="1">
        <v>-135.9952005694</v>
      </c>
      <c r="C5424" t="s">
        <v>9</v>
      </c>
      <c r="D5424" t="s">
        <v>9</v>
      </c>
      <c r="E5424" s="1">
        <v>1</v>
      </c>
      <c r="F5424" s="1" t="s">
        <v>9</v>
      </c>
      <c r="G5424" s="1" t="s">
        <v>9</v>
      </c>
      <c r="H5424" t="s">
        <v>9</v>
      </c>
      <c r="I5424" t="s">
        <v>9</v>
      </c>
      <c r="J5424" s="1" t="s">
        <v>9</v>
      </c>
    </row>
    <row r="5425" spans="1:10" x14ac:dyDescent="0.25">
      <c r="A5425" s="1">
        <v>63375</v>
      </c>
      <c r="B5425" s="1">
        <v>-137.54268587889999</v>
      </c>
      <c r="C5425" t="s">
        <v>9</v>
      </c>
      <c r="D5425" t="s">
        <v>9</v>
      </c>
      <c r="E5425" s="1">
        <v>1</v>
      </c>
      <c r="F5425" s="1" t="s">
        <v>9</v>
      </c>
      <c r="G5425" s="1" t="s">
        <v>9</v>
      </c>
      <c r="H5425" t="s">
        <v>9</v>
      </c>
      <c r="I5425" t="s">
        <v>9</v>
      </c>
      <c r="J5425" s="1" t="s">
        <v>9</v>
      </c>
    </row>
    <row r="5426" spans="1:10" x14ac:dyDescent="0.25">
      <c r="A5426" s="1">
        <v>63386.71875</v>
      </c>
      <c r="B5426" s="1">
        <v>-140.95740745079999</v>
      </c>
      <c r="C5426" t="s">
        <v>9</v>
      </c>
      <c r="D5426" t="s">
        <v>9</v>
      </c>
      <c r="E5426" s="1">
        <v>1</v>
      </c>
      <c r="F5426" s="1" t="s">
        <v>9</v>
      </c>
      <c r="G5426" s="1" t="s">
        <v>9</v>
      </c>
      <c r="H5426" t="s">
        <v>9</v>
      </c>
      <c r="I5426" t="s">
        <v>9</v>
      </c>
      <c r="J5426" s="1" t="s">
        <v>9</v>
      </c>
    </row>
    <row r="5427" spans="1:10" x14ac:dyDescent="0.25">
      <c r="A5427" s="1">
        <v>63398.4375</v>
      </c>
      <c r="B5427" s="1">
        <v>-140.9310317961</v>
      </c>
      <c r="C5427" t="s">
        <v>9</v>
      </c>
      <c r="D5427" t="s">
        <v>9</v>
      </c>
      <c r="E5427" s="1">
        <v>1</v>
      </c>
      <c r="F5427" s="1" t="s">
        <v>9</v>
      </c>
      <c r="G5427" s="1" t="s">
        <v>9</v>
      </c>
      <c r="H5427" t="s">
        <v>9</v>
      </c>
      <c r="I5427" t="s">
        <v>9</v>
      </c>
      <c r="J5427" s="1" t="s">
        <v>9</v>
      </c>
    </row>
    <row r="5428" spans="1:10" x14ac:dyDescent="0.25">
      <c r="A5428" s="1">
        <v>63410.15625</v>
      </c>
      <c r="B5428" s="1">
        <v>-139.81920512600001</v>
      </c>
      <c r="C5428" t="s">
        <v>9</v>
      </c>
      <c r="D5428" t="s">
        <v>9</v>
      </c>
      <c r="E5428" s="1">
        <v>1</v>
      </c>
      <c r="F5428" s="1" t="s">
        <v>9</v>
      </c>
      <c r="G5428" s="1" t="s">
        <v>9</v>
      </c>
      <c r="H5428" t="s">
        <v>9</v>
      </c>
      <c r="I5428" t="s">
        <v>9</v>
      </c>
      <c r="J5428" s="1" t="s">
        <v>9</v>
      </c>
    </row>
    <row r="5429" spans="1:10" x14ac:dyDescent="0.25">
      <c r="A5429" s="1">
        <v>63421.875</v>
      </c>
      <c r="B5429" s="1">
        <v>-140.9443032261</v>
      </c>
      <c r="C5429" t="s">
        <v>9</v>
      </c>
      <c r="D5429" t="s">
        <v>9</v>
      </c>
      <c r="E5429" s="1">
        <v>1</v>
      </c>
      <c r="F5429" s="1" t="s">
        <v>9</v>
      </c>
      <c r="G5429" s="1" t="s">
        <v>9</v>
      </c>
      <c r="H5429" t="s">
        <v>9</v>
      </c>
      <c r="I5429" t="s">
        <v>9</v>
      </c>
      <c r="J5429" s="1" t="s">
        <v>9</v>
      </c>
    </row>
    <row r="5430" spans="1:10" x14ac:dyDescent="0.25">
      <c r="A5430" s="1">
        <v>63433.59375</v>
      </c>
      <c r="B5430" s="1">
        <v>-147.3124047716</v>
      </c>
      <c r="C5430" t="s">
        <v>9</v>
      </c>
      <c r="D5430" t="s">
        <v>9</v>
      </c>
      <c r="E5430" s="1">
        <v>1</v>
      </c>
      <c r="F5430" s="1" t="s">
        <v>9</v>
      </c>
      <c r="G5430" s="1" t="s">
        <v>9</v>
      </c>
      <c r="H5430" t="s">
        <v>9</v>
      </c>
      <c r="I5430" t="s">
        <v>9</v>
      </c>
      <c r="J5430" s="1" t="s">
        <v>9</v>
      </c>
    </row>
    <row r="5431" spans="1:10" x14ac:dyDescent="0.25">
      <c r="A5431" s="1">
        <v>63445.3125</v>
      </c>
      <c r="B5431" s="1">
        <v>-139.9211752052</v>
      </c>
      <c r="C5431" t="s">
        <v>9</v>
      </c>
      <c r="D5431" t="s">
        <v>9</v>
      </c>
      <c r="E5431" s="1">
        <v>1</v>
      </c>
      <c r="F5431" s="1" t="s">
        <v>9</v>
      </c>
      <c r="G5431" s="1" t="s">
        <v>9</v>
      </c>
      <c r="H5431" t="s">
        <v>9</v>
      </c>
      <c r="I5431" t="s">
        <v>9</v>
      </c>
      <c r="J5431" s="1" t="s">
        <v>9</v>
      </c>
    </row>
    <row r="5432" spans="1:10" x14ac:dyDescent="0.25">
      <c r="A5432" s="1">
        <v>63457.03125</v>
      </c>
      <c r="B5432" s="1">
        <v>-136.0442855366</v>
      </c>
      <c r="C5432" t="s">
        <v>9</v>
      </c>
      <c r="D5432" t="s">
        <v>9</v>
      </c>
      <c r="E5432" s="1">
        <v>1</v>
      </c>
      <c r="F5432" s="1" t="s">
        <v>9</v>
      </c>
      <c r="G5432" s="1" t="s">
        <v>9</v>
      </c>
      <c r="H5432" t="s">
        <v>9</v>
      </c>
      <c r="I5432" t="s">
        <v>9</v>
      </c>
      <c r="J5432" s="1" t="s">
        <v>9</v>
      </c>
    </row>
    <row r="5433" spans="1:10" x14ac:dyDescent="0.25">
      <c r="A5433" s="1">
        <v>63468.75</v>
      </c>
      <c r="B5433" s="1">
        <v>-137.22959296280001</v>
      </c>
      <c r="C5433" t="s">
        <v>9</v>
      </c>
      <c r="D5433" t="s">
        <v>9</v>
      </c>
      <c r="E5433" s="1">
        <v>1</v>
      </c>
      <c r="F5433" s="1" t="s">
        <v>9</v>
      </c>
      <c r="G5433" s="1" t="s">
        <v>9</v>
      </c>
      <c r="H5433" t="s">
        <v>9</v>
      </c>
      <c r="I5433" t="s">
        <v>9</v>
      </c>
      <c r="J5433" s="1" t="s">
        <v>9</v>
      </c>
    </row>
    <row r="5434" spans="1:10" x14ac:dyDescent="0.25">
      <c r="A5434" s="1">
        <v>63480.46875</v>
      </c>
      <c r="B5434" s="1">
        <v>-144.79477556739999</v>
      </c>
      <c r="C5434" t="s">
        <v>9</v>
      </c>
      <c r="D5434" t="s">
        <v>9</v>
      </c>
      <c r="E5434" s="1">
        <v>1</v>
      </c>
      <c r="F5434" s="1" t="s">
        <v>9</v>
      </c>
      <c r="G5434" s="1" t="s">
        <v>9</v>
      </c>
      <c r="H5434" t="s">
        <v>9</v>
      </c>
      <c r="I5434" t="s">
        <v>9</v>
      </c>
      <c r="J5434" s="1" t="s">
        <v>9</v>
      </c>
    </row>
    <row r="5435" spans="1:10" x14ac:dyDescent="0.25">
      <c r="A5435" s="1">
        <v>63492.1875</v>
      </c>
      <c r="B5435" s="1">
        <v>-140.27967896089999</v>
      </c>
      <c r="C5435" t="s">
        <v>9</v>
      </c>
      <c r="D5435" t="s">
        <v>9</v>
      </c>
      <c r="E5435" s="1">
        <v>1</v>
      </c>
      <c r="F5435" s="1" t="s">
        <v>9</v>
      </c>
      <c r="G5435" s="1" t="s">
        <v>9</v>
      </c>
      <c r="H5435" t="s">
        <v>9</v>
      </c>
      <c r="I5435" t="s">
        <v>9</v>
      </c>
      <c r="J5435" s="1" t="s">
        <v>9</v>
      </c>
    </row>
    <row r="5436" spans="1:10" x14ac:dyDescent="0.25">
      <c r="A5436" s="1">
        <v>63503.90625</v>
      </c>
      <c r="B5436" s="1">
        <v>-137.34342456639999</v>
      </c>
      <c r="C5436" t="s">
        <v>9</v>
      </c>
      <c r="D5436" t="s">
        <v>9</v>
      </c>
      <c r="E5436" s="1">
        <v>1</v>
      </c>
      <c r="F5436" s="1" t="s">
        <v>9</v>
      </c>
      <c r="G5436" s="1" t="s">
        <v>9</v>
      </c>
      <c r="H5436" t="s">
        <v>9</v>
      </c>
      <c r="I5436" t="s">
        <v>9</v>
      </c>
      <c r="J5436" s="1" t="s">
        <v>9</v>
      </c>
    </row>
    <row r="5437" spans="1:10" x14ac:dyDescent="0.25">
      <c r="A5437" s="1">
        <v>63515.625</v>
      </c>
      <c r="B5437" s="1">
        <v>-140.92162186460001</v>
      </c>
      <c r="C5437" t="s">
        <v>9</v>
      </c>
      <c r="D5437" t="s">
        <v>9</v>
      </c>
      <c r="E5437" s="1">
        <v>1</v>
      </c>
      <c r="F5437" s="1" t="s">
        <v>9</v>
      </c>
      <c r="G5437" s="1" t="s">
        <v>9</v>
      </c>
      <c r="H5437" t="s">
        <v>9</v>
      </c>
      <c r="I5437" t="s">
        <v>9</v>
      </c>
      <c r="J5437" s="1" t="s">
        <v>9</v>
      </c>
    </row>
    <row r="5438" spans="1:10" x14ac:dyDescent="0.25">
      <c r="A5438" s="1">
        <v>63527.34375</v>
      </c>
      <c r="B5438" s="1">
        <v>-146.1400570683</v>
      </c>
      <c r="C5438" t="s">
        <v>9</v>
      </c>
      <c r="D5438" t="s">
        <v>9</v>
      </c>
      <c r="E5438" s="1">
        <v>1</v>
      </c>
      <c r="F5438" s="1" t="s">
        <v>9</v>
      </c>
      <c r="G5438" s="1" t="s">
        <v>9</v>
      </c>
      <c r="H5438" t="s">
        <v>9</v>
      </c>
      <c r="I5438" t="s">
        <v>9</v>
      </c>
      <c r="J5438" s="1" t="s">
        <v>9</v>
      </c>
    </row>
    <row r="5439" spans="1:10" x14ac:dyDescent="0.25">
      <c r="A5439" s="1">
        <v>63539.0625</v>
      </c>
      <c r="B5439" s="1">
        <v>-141.0621549613</v>
      </c>
      <c r="C5439" t="s">
        <v>9</v>
      </c>
      <c r="D5439" t="s">
        <v>9</v>
      </c>
      <c r="E5439" s="1">
        <v>1</v>
      </c>
      <c r="F5439" s="1" t="s">
        <v>9</v>
      </c>
      <c r="G5439" s="1" t="s">
        <v>9</v>
      </c>
      <c r="H5439" t="s">
        <v>9</v>
      </c>
      <c r="I5439" t="s">
        <v>9</v>
      </c>
      <c r="J5439" s="1" t="s">
        <v>9</v>
      </c>
    </row>
    <row r="5440" spans="1:10" x14ac:dyDescent="0.25">
      <c r="A5440" s="1">
        <v>63550.78125</v>
      </c>
      <c r="B5440" s="1">
        <v>-140.04860502119999</v>
      </c>
      <c r="C5440" t="s">
        <v>9</v>
      </c>
      <c r="D5440" t="s">
        <v>9</v>
      </c>
      <c r="E5440" s="1">
        <v>1</v>
      </c>
      <c r="F5440" s="1" t="s">
        <v>9</v>
      </c>
      <c r="G5440" s="1" t="s">
        <v>9</v>
      </c>
      <c r="H5440" t="s">
        <v>9</v>
      </c>
      <c r="I5440" t="s">
        <v>9</v>
      </c>
      <c r="J5440" s="1" t="s">
        <v>9</v>
      </c>
    </row>
    <row r="5441" spans="1:10" x14ac:dyDescent="0.25">
      <c r="A5441" s="1">
        <v>63562.5</v>
      </c>
      <c r="B5441" s="1">
        <v>-144.12612996499999</v>
      </c>
      <c r="C5441" t="s">
        <v>9</v>
      </c>
      <c r="D5441" t="s">
        <v>9</v>
      </c>
      <c r="E5441" s="1">
        <v>1</v>
      </c>
      <c r="F5441" s="1" t="s">
        <v>9</v>
      </c>
      <c r="G5441" s="1" t="s">
        <v>9</v>
      </c>
      <c r="H5441" t="s">
        <v>9</v>
      </c>
      <c r="I5441" t="s">
        <v>9</v>
      </c>
      <c r="J5441" s="1" t="s">
        <v>9</v>
      </c>
    </row>
    <row r="5442" spans="1:10" x14ac:dyDescent="0.25">
      <c r="A5442" s="1">
        <v>63574.21875</v>
      </c>
      <c r="B5442" s="1">
        <v>-152.32595898349999</v>
      </c>
      <c r="C5442" t="s">
        <v>9</v>
      </c>
      <c r="D5442" t="s">
        <v>9</v>
      </c>
      <c r="E5442" s="1">
        <v>1</v>
      </c>
      <c r="F5442" s="1" t="s">
        <v>9</v>
      </c>
      <c r="G5442" s="1" t="s">
        <v>9</v>
      </c>
      <c r="H5442" t="s">
        <v>9</v>
      </c>
      <c r="I5442" t="s">
        <v>9</v>
      </c>
      <c r="J5442" s="1" t="s">
        <v>9</v>
      </c>
    </row>
    <row r="5443" spans="1:10" x14ac:dyDescent="0.25">
      <c r="A5443" s="1">
        <v>63585.9375</v>
      </c>
      <c r="B5443" s="1">
        <v>-143.78112595409999</v>
      </c>
      <c r="C5443" t="s">
        <v>9</v>
      </c>
      <c r="D5443" t="s">
        <v>9</v>
      </c>
      <c r="E5443" s="1">
        <v>1</v>
      </c>
      <c r="F5443" s="1" t="s">
        <v>9</v>
      </c>
      <c r="G5443" s="1" t="s">
        <v>9</v>
      </c>
      <c r="H5443" t="s">
        <v>9</v>
      </c>
      <c r="I5443" t="s">
        <v>9</v>
      </c>
      <c r="J5443" s="1" t="s">
        <v>9</v>
      </c>
    </row>
    <row r="5444" spans="1:10" x14ac:dyDescent="0.25">
      <c r="A5444" s="1">
        <v>63597.65625</v>
      </c>
      <c r="B5444" s="1">
        <v>-143.00032070730001</v>
      </c>
      <c r="C5444" t="s">
        <v>9</v>
      </c>
      <c r="D5444" t="s">
        <v>9</v>
      </c>
      <c r="E5444" s="1">
        <v>1</v>
      </c>
      <c r="F5444" s="1" t="s">
        <v>9</v>
      </c>
      <c r="G5444" s="1" t="s">
        <v>9</v>
      </c>
      <c r="H5444" t="s">
        <v>9</v>
      </c>
      <c r="I5444" t="s">
        <v>9</v>
      </c>
      <c r="J5444" s="1" t="s">
        <v>9</v>
      </c>
    </row>
    <row r="5445" spans="1:10" x14ac:dyDescent="0.25">
      <c r="A5445" s="1">
        <v>63609.375</v>
      </c>
      <c r="B5445" s="1">
        <v>-152.43695991940001</v>
      </c>
      <c r="C5445" t="s">
        <v>9</v>
      </c>
      <c r="D5445" t="s">
        <v>9</v>
      </c>
      <c r="E5445" s="1">
        <v>1</v>
      </c>
      <c r="F5445" s="1" t="s">
        <v>9</v>
      </c>
      <c r="G5445" s="1" t="s">
        <v>9</v>
      </c>
      <c r="H5445" t="s">
        <v>9</v>
      </c>
      <c r="I5445" t="s">
        <v>9</v>
      </c>
      <c r="J5445" s="1" t="s">
        <v>9</v>
      </c>
    </row>
    <row r="5446" spans="1:10" x14ac:dyDescent="0.25">
      <c r="A5446" s="1">
        <v>63621.09375</v>
      </c>
      <c r="B5446" s="1">
        <v>-145.75770275939999</v>
      </c>
      <c r="C5446" t="s">
        <v>9</v>
      </c>
      <c r="D5446" t="s">
        <v>9</v>
      </c>
      <c r="E5446" s="1">
        <v>1</v>
      </c>
      <c r="F5446" s="1" t="s">
        <v>9</v>
      </c>
      <c r="G5446" s="1" t="s">
        <v>9</v>
      </c>
      <c r="H5446" t="s">
        <v>9</v>
      </c>
      <c r="I5446" t="s">
        <v>9</v>
      </c>
      <c r="J5446" s="1" t="s">
        <v>9</v>
      </c>
    </row>
    <row r="5447" spans="1:10" x14ac:dyDescent="0.25">
      <c r="A5447" s="1">
        <v>63632.8125</v>
      </c>
      <c r="B5447" s="1">
        <v>-140.20463563620001</v>
      </c>
      <c r="C5447" t="s">
        <v>9</v>
      </c>
      <c r="D5447" t="s">
        <v>9</v>
      </c>
      <c r="E5447" s="1">
        <v>1</v>
      </c>
      <c r="F5447" s="1" t="s">
        <v>9</v>
      </c>
      <c r="G5447" s="1" t="s">
        <v>9</v>
      </c>
      <c r="H5447" t="s">
        <v>9</v>
      </c>
      <c r="I5447" t="s">
        <v>9</v>
      </c>
      <c r="J5447" s="1" t="s">
        <v>9</v>
      </c>
    </row>
    <row r="5448" spans="1:10" x14ac:dyDescent="0.25">
      <c r="A5448" s="1">
        <v>63644.53125</v>
      </c>
      <c r="B5448" s="1">
        <v>-138.60610000380001</v>
      </c>
      <c r="C5448" t="s">
        <v>9</v>
      </c>
      <c r="D5448" t="s">
        <v>9</v>
      </c>
      <c r="E5448" s="1">
        <v>1</v>
      </c>
      <c r="F5448" s="1" t="s">
        <v>9</v>
      </c>
      <c r="G5448" s="1" t="s">
        <v>9</v>
      </c>
      <c r="H5448" t="s">
        <v>9</v>
      </c>
      <c r="I5448" t="s">
        <v>9</v>
      </c>
      <c r="J5448" s="1" t="s">
        <v>9</v>
      </c>
    </row>
    <row r="5449" spans="1:10" x14ac:dyDescent="0.25">
      <c r="A5449" s="1">
        <v>63656.25</v>
      </c>
      <c r="B5449" s="1">
        <v>-137.09858041160001</v>
      </c>
      <c r="C5449" t="s">
        <v>9</v>
      </c>
      <c r="D5449" t="s">
        <v>9</v>
      </c>
      <c r="E5449" s="1">
        <v>1</v>
      </c>
      <c r="F5449" s="1" t="s">
        <v>9</v>
      </c>
      <c r="G5449" s="1" t="s">
        <v>9</v>
      </c>
      <c r="H5449" t="s">
        <v>9</v>
      </c>
      <c r="I5449" t="s">
        <v>9</v>
      </c>
      <c r="J5449" s="1" t="s">
        <v>9</v>
      </c>
    </row>
    <row r="5450" spans="1:10" x14ac:dyDescent="0.25">
      <c r="A5450" s="1">
        <v>63667.96875</v>
      </c>
      <c r="B5450" s="1">
        <v>-135.0110572696</v>
      </c>
      <c r="C5450" t="s">
        <v>9</v>
      </c>
      <c r="D5450" t="s">
        <v>9</v>
      </c>
      <c r="E5450" s="1">
        <v>1</v>
      </c>
      <c r="F5450" s="1" t="s">
        <v>9</v>
      </c>
      <c r="G5450" s="1" t="s">
        <v>9</v>
      </c>
      <c r="H5450" t="s">
        <v>9</v>
      </c>
      <c r="I5450" t="s">
        <v>9</v>
      </c>
      <c r="J5450" s="1" t="s">
        <v>9</v>
      </c>
    </row>
    <row r="5451" spans="1:10" x14ac:dyDescent="0.25">
      <c r="A5451" s="1">
        <v>63679.6875</v>
      </c>
      <c r="B5451" s="1">
        <v>-135.1129679599</v>
      </c>
      <c r="C5451" t="s">
        <v>9</v>
      </c>
      <c r="D5451" t="s">
        <v>9</v>
      </c>
      <c r="E5451" s="1">
        <v>1</v>
      </c>
      <c r="F5451" s="1" t="s">
        <v>9</v>
      </c>
      <c r="G5451" s="1" t="s">
        <v>9</v>
      </c>
      <c r="H5451" t="s">
        <v>9</v>
      </c>
      <c r="I5451" t="s">
        <v>9</v>
      </c>
      <c r="J5451" s="1" t="s">
        <v>9</v>
      </c>
    </row>
    <row r="5452" spans="1:10" x14ac:dyDescent="0.25">
      <c r="A5452" s="1">
        <v>63691.40625</v>
      </c>
      <c r="B5452" s="1">
        <v>-138.71038983189999</v>
      </c>
      <c r="C5452" t="s">
        <v>9</v>
      </c>
      <c r="D5452" t="s">
        <v>9</v>
      </c>
      <c r="E5452" s="1">
        <v>1</v>
      </c>
      <c r="F5452" s="1" t="s">
        <v>9</v>
      </c>
      <c r="G5452" s="1" t="s">
        <v>9</v>
      </c>
      <c r="H5452" t="s">
        <v>9</v>
      </c>
      <c r="I5452" t="s">
        <v>9</v>
      </c>
      <c r="J5452" s="1" t="s">
        <v>9</v>
      </c>
    </row>
    <row r="5453" spans="1:10" x14ac:dyDescent="0.25">
      <c r="A5453" s="1">
        <v>63703.125</v>
      </c>
      <c r="B5453" s="1">
        <v>-143.00161869530001</v>
      </c>
      <c r="C5453" t="s">
        <v>9</v>
      </c>
      <c r="D5453" t="s">
        <v>9</v>
      </c>
      <c r="E5453" s="1">
        <v>1</v>
      </c>
      <c r="F5453" s="1" t="s">
        <v>9</v>
      </c>
      <c r="G5453" s="1" t="s">
        <v>9</v>
      </c>
      <c r="H5453" t="s">
        <v>9</v>
      </c>
      <c r="I5453" t="s">
        <v>9</v>
      </c>
      <c r="J5453" s="1" t="s">
        <v>9</v>
      </c>
    </row>
    <row r="5454" spans="1:10" x14ac:dyDescent="0.25">
      <c r="A5454" s="1">
        <v>63714.84375</v>
      </c>
      <c r="B5454" s="1">
        <v>-145.29217292179999</v>
      </c>
      <c r="C5454" t="s">
        <v>9</v>
      </c>
      <c r="D5454" t="s">
        <v>9</v>
      </c>
      <c r="E5454" s="1">
        <v>1</v>
      </c>
      <c r="F5454" s="1" t="s">
        <v>9</v>
      </c>
      <c r="G5454" s="1" t="s">
        <v>9</v>
      </c>
      <c r="H5454" t="s">
        <v>9</v>
      </c>
      <c r="I5454" t="s">
        <v>9</v>
      </c>
      <c r="J5454" s="1" t="s">
        <v>9</v>
      </c>
    </row>
    <row r="5455" spans="1:10" x14ac:dyDescent="0.25">
      <c r="A5455" s="1">
        <v>63726.5625</v>
      </c>
      <c r="B5455" s="1">
        <v>-144.4309995891</v>
      </c>
      <c r="C5455" t="s">
        <v>9</v>
      </c>
      <c r="D5455" t="s">
        <v>9</v>
      </c>
      <c r="E5455" s="1">
        <v>1</v>
      </c>
      <c r="F5455" s="1" t="s">
        <v>9</v>
      </c>
      <c r="G5455" s="1" t="s">
        <v>9</v>
      </c>
      <c r="H5455" t="s">
        <v>9</v>
      </c>
      <c r="I5455" t="s">
        <v>9</v>
      </c>
      <c r="J5455" s="1" t="s">
        <v>9</v>
      </c>
    </row>
    <row r="5456" spans="1:10" x14ac:dyDescent="0.25">
      <c r="A5456" s="1">
        <v>63738.28125</v>
      </c>
      <c r="B5456" s="1">
        <v>-143.14595161189999</v>
      </c>
      <c r="C5456" t="s">
        <v>9</v>
      </c>
      <c r="D5456" t="s">
        <v>9</v>
      </c>
      <c r="E5456" s="1">
        <v>1</v>
      </c>
      <c r="F5456" s="1" t="s">
        <v>9</v>
      </c>
      <c r="G5456" s="1" t="s">
        <v>9</v>
      </c>
      <c r="H5456" t="s">
        <v>9</v>
      </c>
      <c r="I5456" t="s">
        <v>9</v>
      </c>
      <c r="J5456" s="1" t="s">
        <v>9</v>
      </c>
    </row>
    <row r="5457" spans="1:10" x14ac:dyDescent="0.25">
      <c r="A5457" s="1">
        <v>63750</v>
      </c>
      <c r="B5457" s="1">
        <v>-142.6642193731</v>
      </c>
      <c r="C5457" t="s">
        <v>9</v>
      </c>
      <c r="D5457" t="s">
        <v>9</v>
      </c>
      <c r="E5457" s="1">
        <v>1</v>
      </c>
      <c r="F5457" s="1" t="s">
        <v>9</v>
      </c>
      <c r="G5457" s="1" t="s">
        <v>9</v>
      </c>
      <c r="H5457" t="s">
        <v>9</v>
      </c>
      <c r="I5457" t="s">
        <v>9</v>
      </c>
      <c r="J5457" s="1" t="s">
        <v>9</v>
      </c>
    </row>
    <row r="5458" spans="1:10" x14ac:dyDescent="0.25">
      <c r="A5458" s="1">
        <v>63761.71875</v>
      </c>
      <c r="B5458" s="1">
        <v>-141.389828526</v>
      </c>
      <c r="C5458" t="s">
        <v>9</v>
      </c>
      <c r="D5458" t="s">
        <v>9</v>
      </c>
      <c r="E5458" s="1">
        <v>1</v>
      </c>
      <c r="F5458" s="1" t="s">
        <v>9</v>
      </c>
      <c r="G5458" s="1" t="s">
        <v>9</v>
      </c>
      <c r="H5458" t="s">
        <v>9</v>
      </c>
      <c r="I5458" t="s">
        <v>9</v>
      </c>
      <c r="J5458" s="1" t="s">
        <v>9</v>
      </c>
    </row>
    <row r="5459" spans="1:10" x14ac:dyDescent="0.25">
      <c r="A5459" s="1">
        <v>63773.4375</v>
      </c>
      <c r="B5459" s="1">
        <v>-140.42500927009999</v>
      </c>
      <c r="C5459" t="s">
        <v>9</v>
      </c>
      <c r="D5459" t="s">
        <v>9</v>
      </c>
      <c r="E5459" s="1">
        <v>1</v>
      </c>
      <c r="F5459" s="1" t="s">
        <v>9</v>
      </c>
      <c r="G5459" s="1" t="s">
        <v>9</v>
      </c>
      <c r="H5459" t="s">
        <v>9</v>
      </c>
      <c r="I5459" t="s">
        <v>9</v>
      </c>
      <c r="J5459" s="1" t="s">
        <v>9</v>
      </c>
    </row>
    <row r="5460" spans="1:10" x14ac:dyDescent="0.25">
      <c r="A5460" s="1">
        <v>63785.15625</v>
      </c>
      <c r="B5460" s="1">
        <v>-142.38041715590001</v>
      </c>
      <c r="C5460" t="s">
        <v>9</v>
      </c>
      <c r="D5460" t="s">
        <v>9</v>
      </c>
      <c r="E5460" s="1">
        <v>1</v>
      </c>
      <c r="F5460" s="1" t="s">
        <v>9</v>
      </c>
      <c r="G5460" s="1" t="s">
        <v>9</v>
      </c>
      <c r="H5460" t="s">
        <v>9</v>
      </c>
      <c r="I5460" t="s">
        <v>9</v>
      </c>
      <c r="J5460" s="1" t="s">
        <v>9</v>
      </c>
    </row>
    <row r="5461" spans="1:10" x14ac:dyDescent="0.25">
      <c r="A5461" s="1">
        <v>63796.875</v>
      </c>
      <c r="B5461" s="1">
        <v>-145.6834047129</v>
      </c>
      <c r="C5461" t="s">
        <v>9</v>
      </c>
      <c r="D5461" t="s">
        <v>9</v>
      </c>
      <c r="E5461" s="1">
        <v>1</v>
      </c>
      <c r="F5461" s="1" t="s">
        <v>9</v>
      </c>
      <c r="G5461" s="1" t="s">
        <v>9</v>
      </c>
      <c r="H5461" t="s">
        <v>9</v>
      </c>
      <c r="I5461" t="s">
        <v>9</v>
      </c>
      <c r="J5461" s="1" t="s">
        <v>9</v>
      </c>
    </row>
    <row r="5462" spans="1:10" x14ac:dyDescent="0.25">
      <c r="A5462" s="1">
        <v>63808.59375</v>
      </c>
      <c r="B5462" s="1">
        <v>-141.1539671052</v>
      </c>
      <c r="C5462" t="s">
        <v>9</v>
      </c>
      <c r="D5462" t="s">
        <v>9</v>
      </c>
      <c r="E5462" s="1">
        <v>1</v>
      </c>
      <c r="F5462" s="1" t="s">
        <v>9</v>
      </c>
      <c r="G5462" s="1" t="s">
        <v>9</v>
      </c>
      <c r="H5462" t="s">
        <v>9</v>
      </c>
      <c r="I5462" t="s">
        <v>9</v>
      </c>
      <c r="J5462" s="1" t="s">
        <v>9</v>
      </c>
    </row>
    <row r="5463" spans="1:10" x14ac:dyDescent="0.25">
      <c r="A5463" s="1">
        <v>63820.3125</v>
      </c>
      <c r="B5463" s="1">
        <v>-140.18923695940001</v>
      </c>
      <c r="C5463" t="s">
        <v>9</v>
      </c>
      <c r="D5463" t="s">
        <v>9</v>
      </c>
      <c r="E5463" s="1">
        <v>1</v>
      </c>
      <c r="F5463" s="1" t="s">
        <v>9</v>
      </c>
      <c r="G5463" s="1" t="s">
        <v>9</v>
      </c>
      <c r="H5463" t="s">
        <v>9</v>
      </c>
      <c r="I5463" t="s">
        <v>9</v>
      </c>
      <c r="J5463" s="1" t="s">
        <v>9</v>
      </c>
    </row>
    <row r="5464" spans="1:10" x14ac:dyDescent="0.25">
      <c r="A5464" s="1">
        <v>63832.03125</v>
      </c>
      <c r="B5464" s="1">
        <v>-144.62059052230001</v>
      </c>
      <c r="C5464" t="s">
        <v>9</v>
      </c>
      <c r="D5464" t="s">
        <v>9</v>
      </c>
      <c r="E5464" s="1">
        <v>1</v>
      </c>
      <c r="F5464" s="1" t="s">
        <v>9</v>
      </c>
      <c r="G5464" s="1" t="s">
        <v>9</v>
      </c>
      <c r="H5464" t="s">
        <v>9</v>
      </c>
      <c r="I5464" t="s">
        <v>9</v>
      </c>
      <c r="J5464" s="1" t="s">
        <v>9</v>
      </c>
    </row>
    <row r="5465" spans="1:10" x14ac:dyDescent="0.25">
      <c r="A5465" s="1">
        <v>63843.75</v>
      </c>
      <c r="B5465" s="1">
        <v>-145.65827026220001</v>
      </c>
      <c r="C5465" t="s">
        <v>9</v>
      </c>
      <c r="D5465" t="s">
        <v>9</v>
      </c>
      <c r="E5465" s="1">
        <v>1</v>
      </c>
      <c r="F5465" s="1" t="s">
        <v>9</v>
      </c>
      <c r="G5465" s="1" t="s">
        <v>9</v>
      </c>
      <c r="H5465" t="s">
        <v>9</v>
      </c>
      <c r="I5465" t="s">
        <v>9</v>
      </c>
      <c r="J5465" s="1" t="s">
        <v>9</v>
      </c>
    </row>
    <row r="5466" spans="1:10" x14ac:dyDescent="0.25">
      <c r="A5466" s="1">
        <v>63855.46875</v>
      </c>
      <c r="B5466" s="1">
        <v>-139.6498800773</v>
      </c>
      <c r="C5466" t="s">
        <v>9</v>
      </c>
      <c r="D5466" t="s">
        <v>9</v>
      </c>
      <c r="E5466" s="1">
        <v>1</v>
      </c>
      <c r="F5466" s="1" t="s">
        <v>9</v>
      </c>
      <c r="G5466" s="1" t="s">
        <v>9</v>
      </c>
      <c r="H5466" t="s">
        <v>9</v>
      </c>
      <c r="I5466" t="s">
        <v>9</v>
      </c>
      <c r="J5466" s="1" t="s">
        <v>9</v>
      </c>
    </row>
    <row r="5467" spans="1:10" x14ac:dyDescent="0.25">
      <c r="A5467" s="1">
        <v>63867.1875</v>
      </c>
      <c r="B5467" s="1">
        <v>-138.2033607308</v>
      </c>
      <c r="C5467" t="s">
        <v>9</v>
      </c>
      <c r="D5467" t="s">
        <v>9</v>
      </c>
      <c r="E5467" s="1">
        <v>1</v>
      </c>
      <c r="F5467" s="1" t="s">
        <v>9</v>
      </c>
      <c r="G5467" s="1" t="s">
        <v>9</v>
      </c>
      <c r="H5467" t="s">
        <v>9</v>
      </c>
      <c r="I5467" t="s">
        <v>9</v>
      </c>
      <c r="J5467" s="1" t="s">
        <v>9</v>
      </c>
    </row>
    <row r="5468" spans="1:10" x14ac:dyDescent="0.25">
      <c r="A5468" s="1">
        <v>63878.90625</v>
      </c>
      <c r="B5468" s="1">
        <v>-138.06231890839999</v>
      </c>
      <c r="C5468" t="s">
        <v>9</v>
      </c>
      <c r="D5468" t="s">
        <v>9</v>
      </c>
      <c r="E5468" s="1">
        <v>1</v>
      </c>
      <c r="F5468" s="1" t="s">
        <v>9</v>
      </c>
      <c r="G5468" s="1" t="s">
        <v>9</v>
      </c>
      <c r="H5468" t="s">
        <v>9</v>
      </c>
      <c r="I5468" t="s">
        <v>9</v>
      </c>
      <c r="J5468" s="1" t="s">
        <v>9</v>
      </c>
    </row>
    <row r="5469" spans="1:10" x14ac:dyDescent="0.25">
      <c r="A5469" s="1">
        <v>63890.625</v>
      </c>
      <c r="B5469" s="1">
        <v>-139.0969296355</v>
      </c>
      <c r="C5469" t="s">
        <v>9</v>
      </c>
      <c r="D5469" t="s">
        <v>9</v>
      </c>
      <c r="E5469" s="1">
        <v>1</v>
      </c>
      <c r="F5469" s="1" t="s">
        <v>9</v>
      </c>
      <c r="G5469" s="1" t="s">
        <v>9</v>
      </c>
      <c r="H5469" t="s">
        <v>9</v>
      </c>
      <c r="I5469" t="s">
        <v>9</v>
      </c>
      <c r="J5469" s="1" t="s">
        <v>9</v>
      </c>
    </row>
    <row r="5470" spans="1:10" x14ac:dyDescent="0.25">
      <c r="A5470" s="1">
        <v>63902.34375</v>
      </c>
      <c r="B5470" s="1">
        <v>-142.3602233748</v>
      </c>
      <c r="C5470" t="s">
        <v>9</v>
      </c>
      <c r="D5470" t="s">
        <v>9</v>
      </c>
      <c r="E5470" s="1">
        <v>1</v>
      </c>
      <c r="F5470" s="1" t="s">
        <v>9</v>
      </c>
      <c r="G5470" s="1" t="s">
        <v>9</v>
      </c>
      <c r="H5470" t="s">
        <v>9</v>
      </c>
      <c r="I5470" t="s">
        <v>9</v>
      </c>
      <c r="J5470" s="1" t="s">
        <v>9</v>
      </c>
    </row>
    <row r="5471" spans="1:10" x14ac:dyDescent="0.25">
      <c r="A5471" s="1">
        <v>63914.0625</v>
      </c>
      <c r="B5471" s="1">
        <v>-148.11950190939999</v>
      </c>
      <c r="C5471" t="s">
        <v>9</v>
      </c>
      <c r="D5471" t="s">
        <v>9</v>
      </c>
      <c r="E5471" s="1">
        <v>1</v>
      </c>
      <c r="F5471" s="1" t="s">
        <v>9</v>
      </c>
      <c r="G5471" s="1" t="s">
        <v>9</v>
      </c>
      <c r="H5471" t="s">
        <v>9</v>
      </c>
      <c r="I5471" t="s">
        <v>9</v>
      </c>
      <c r="J5471" s="1" t="s">
        <v>9</v>
      </c>
    </row>
    <row r="5472" spans="1:10" x14ac:dyDescent="0.25">
      <c r="A5472" s="1">
        <v>63925.78125</v>
      </c>
      <c r="B5472" s="1">
        <v>-141.8381578657</v>
      </c>
      <c r="C5472" t="s">
        <v>9</v>
      </c>
      <c r="D5472" t="s">
        <v>9</v>
      </c>
      <c r="E5472" s="1">
        <v>1</v>
      </c>
      <c r="F5472" s="1" t="s">
        <v>9</v>
      </c>
      <c r="G5472" s="1" t="s">
        <v>9</v>
      </c>
      <c r="H5472" t="s">
        <v>9</v>
      </c>
      <c r="I5472" t="s">
        <v>9</v>
      </c>
      <c r="J5472" s="1" t="s">
        <v>9</v>
      </c>
    </row>
    <row r="5473" spans="1:10" x14ac:dyDescent="0.25">
      <c r="A5473" s="1">
        <v>63937.5</v>
      </c>
      <c r="B5473" s="1">
        <v>-136.07238616839999</v>
      </c>
      <c r="C5473" t="s">
        <v>9</v>
      </c>
      <c r="D5473" t="s">
        <v>9</v>
      </c>
      <c r="E5473" s="1">
        <v>1</v>
      </c>
      <c r="F5473" s="1" t="s">
        <v>9</v>
      </c>
      <c r="G5473" s="1" t="s">
        <v>9</v>
      </c>
      <c r="H5473" t="s">
        <v>9</v>
      </c>
      <c r="I5473" t="s">
        <v>9</v>
      </c>
      <c r="J5473" s="1" t="s">
        <v>9</v>
      </c>
    </row>
    <row r="5474" spans="1:10" x14ac:dyDescent="0.25">
      <c r="A5474" s="1">
        <v>63949.21875</v>
      </c>
      <c r="B5474" s="1">
        <v>-133.789803261</v>
      </c>
      <c r="C5474" t="s">
        <v>9</v>
      </c>
      <c r="D5474" t="s">
        <v>9</v>
      </c>
      <c r="E5474" s="1">
        <v>1</v>
      </c>
      <c r="F5474" s="1" t="s">
        <v>9</v>
      </c>
      <c r="G5474" s="1" t="s">
        <v>9</v>
      </c>
      <c r="H5474" t="s">
        <v>9</v>
      </c>
      <c r="I5474" t="s">
        <v>9</v>
      </c>
      <c r="J5474" s="1" t="s">
        <v>9</v>
      </c>
    </row>
    <row r="5475" spans="1:10" x14ac:dyDescent="0.25">
      <c r="A5475" s="1">
        <v>63960.9375</v>
      </c>
      <c r="B5475" s="1">
        <v>-135.40082473780001</v>
      </c>
      <c r="C5475" t="s">
        <v>9</v>
      </c>
      <c r="D5475" t="s">
        <v>9</v>
      </c>
      <c r="E5475" s="1">
        <v>1</v>
      </c>
      <c r="F5475" s="1" t="s">
        <v>9</v>
      </c>
      <c r="G5475" s="1" t="s">
        <v>9</v>
      </c>
      <c r="H5475" t="s">
        <v>9</v>
      </c>
      <c r="I5475" t="s">
        <v>9</v>
      </c>
      <c r="J5475" s="1" t="s">
        <v>9</v>
      </c>
    </row>
    <row r="5476" spans="1:10" x14ac:dyDescent="0.25">
      <c r="A5476" s="1">
        <v>63972.65625</v>
      </c>
      <c r="B5476" s="1">
        <v>-145.143626385</v>
      </c>
      <c r="C5476" t="s">
        <v>9</v>
      </c>
      <c r="D5476" t="s">
        <v>9</v>
      </c>
      <c r="E5476" s="1">
        <v>1</v>
      </c>
      <c r="F5476" s="1" t="s">
        <v>9</v>
      </c>
      <c r="G5476" s="1" t="s">
        <v>9</v>
      </c>
      <c r="H5476" t="s">
        <v>9</v>
      </c>
      <c r="I5476" t="s">
        <v>9</v>
      </c>
      <c r="J5476" s="1" t="s">
        <v>9</v>
      </c>
    </row>
    <row r="5477" spans="1:10" x14ac:dyDescent="0.25">
      <c r="A5477" s="1">
        <v>63984.375</v>
      </c>
      <c r="B5477" s="1">
        <v>-148.7528294423</v>
      </c>
      <c r="C5477" t="s">
        <v>9</v>
      </c>
      <c r="D5477" t="s">
        <v>9</v>
      </c>
      <c r="E5477" s="1">
        <v>1</v>
      </c>
      <c r="F5477" s="1" t="s">
        <v>9</v>
      </c>
      <c r="G5477" s="1" t="s">
        <v>9</v>
      </c>
      <c r="H5477" t="s">
        <v>9</v>
      </c>
      <c r="I5477" t="s">
        <v>9</v>
      </c>
      <c r="J5477" s="1" t="s">
        <v>9</v>
      </c>
    </row>
    <row r="5478" spans="1:10" x14ac:dyDescent="0.25">
      <c r="A5478" s="1">
        <v>63996.09375</v>
      </c>
      <c r="B5478" s="1">
        <v>-152.86675722539999</v>
      </c>
      <c r="C5478" t="s">
        <v>9</v>
      </c>
      <c r="D5478" t="s">
        <v>9</v>
      </c>
      <c r="E5478" s="1">
        <v>1</v>
      </c>
      <c r="F5478" s="1" t="s">
        <v>9</v>
      </c>
      <c r="G5478" s="1" t="s">
        <v>9</v>
      </c>
      <c r="H5478" t="s">
        <v>9</v>
      </c>
      <c r="I5478" t="s">
        <v>9</v>
      </c>
      <c r="J5478" s="1" t="s">
        <v>9</v>
      </c>
    </row>
    <row r="5479" spans="1:10" x14ac:dyDescent="0.25">
      <c r="A5479" s="1">
        <v>64007.8125</v>
      </c>
      <c r="B5479" s="1">
        <v>-148.35295600649999</v>
      </c>
      <c r="C5479" t="s">
        <v>9</v>
      </c>
      <c r="D5479" t="s">
        <v>9</v>
      </c>
      <c r="E5479" s="1">
        <v>1</v>
      </c>
      <c r="F5479" s="1" t="s">
        <v>9</v>
      </c>
      <c r="G5479" s="1" t="s">
        <v>9</v>
      </c>
      <c r="H5479" t="s">
        <v>9</v>
      </c>
      <c r="I5479" t="s">
        <v>9</v>
      </c>
      <c r="J5479" s="1" t="s">
        <v>9</v>
      </c>
    </row>
    <row r="5480" spans="1:10" x14ac:dyDescent="0.25">
      <c r="A5480" s="1">
        <v>64019.53125</v>
      </c>
      <c r="B5480" s="1">
        <v>-147.4599129014</v>
      </c>
      <c r="C5480" t="s">
        <v>9</v>
      </c>
      <c r="D5480" t="s">
        <v>9</v>
      </c>
      <c r="E5480" s="1">
        <v>1</v>
      </c>
      <c r="F5480" s="1" t="s">
        <v>9</v>
      </c>
      <c r="G5480" s="1" t="s">
        <v>9</v>
      </c>
      <c r="H5480" t="s">
        <v>9</v>
      </c>
      <c r="I5480" t="s">
        <v>9</v>
      </c>
      <c r="J5480" s="1" t="s">
        <v>9</v>
      </c>
    </row>
    <row r="5481" spans="1:10" x14ac:dyDescent="0.25">
      <c r="A5481" s="1">
        <v>64031.25</v>
      </c>
      <c r="B5481" s="1">
        <v>-165.16913279420001</v>
      </c>
      <c r="C5481" t="s">
        <v>9</v>
      </c>
      <c r="D5481" t="s">
        <v>9</v>
      </c>
      <c r="E5481" s="1">
        <v>1</v>
      </c>
      <c r="F5481" s="1" t="s">
        <v>9</v>
      </c>
      <c r="G5481" s="1" t="s">
        <v>9</v>
      </c>
      <c r="H5481" t="s">
        <v>9</v>
      </c>
      <c r="I5481" t="s">
        <v>9</v>
      </c>
      <c r="J5481" s="1" t="s">
        <v>9</v>
      </c>
    </row>
    <row r="5482" spans="1:10" x14ac:dyDescent="0.25">
      <c r="A5482" s="1">
        <v>64042.96875</v>
      </c>
      <c r="B5482" s="1">
        <v>-148.73769493680001</v>
      </c>
      <c r="C5482" t="s">
        <v>9</v>
      </c>
      <c r="D5482" t="s">
        <v>9</v>
      </c>
      <c r="E5482" s="1">
        <v>1</v>
      </c>
      <c r="F5482" s="1" t="s">
        <v>9</v>
      </c>
      <c r="G5482" s="1" t="s">
        <v>9</v>
      </c>
      <c r="H5482" t="s">
        <v>9</v>
      </c>
      <c r="I5482" t="s">
        <v>9</v>
      </c>
      <c r="J5482" s="1" t="s">
        <v>9</v>
      </c>
    </row>
    <row r="5483" spans="1:10" x14ac:dyDescent="0.25">
      <c r="A5483" s="1">
        <v>64054.6875</v>
      </c>
      <c r="B5483" s="1">
        <v>-147.01900185439999</v>
      </c>
      <c r="C5483" t="s">
        <v>9</v>
      </c>
      <c r="D5483" t="s">
        <v>9</v>
      </c>
      <c r="E5483" s="1">
        <v>1</v>
      </c>
      <c r="F5483" s="1" t="s">
        <v>9</v>
      </c>
      <c r="G5483" s="1" t="s">
        <v>9</v>
      </c>
      <c r="H5483" t="s">
        <v>9</v>
      </c>
      <c r="I5483" t="s">
        <v>9</v>
      </c>
      <c r="J5483" s="1" t="s">
        <v>9</v>
      </c>
    </row>
    <row r="5484" spans="1:10" x14ac:dyDescent="0.25">
      <c r="A5484" s="1">
        <v>64066.40625</v>
      </c>
      <c r="B5484" s="1">
        <v>-147.4155217476</v>
      </c>
      <c r="C5484" t="s">
        <v>9</v>
      </c>
      <c r="D5484" t="s">
        <v>9</v>
      </c>
      <c r="E5484" s="1">
        <v>1</v>
      </c>
      <c r="F5484" s="1" t="s">
        <v>9</v>
      </c>
      <c r="G5484" s="1" t="s">
        <v>9</v>
      </c>
      <c r="H5484" t="s">
        <v>9</v>
      </c>
      <c r="I5484" t="s">
        <v>9</v>
      </c>
      <c r="J5484" s="1" t="s">
        <v>9</v>
      </c>
    </row>
    <row r="5485" spans="1:10" x14ac:dyDescent="0.25">
      <c r="A5485" s="1">
        <v>64078.125</v>
      </c>
      <c r="B5485" s="1">
        <v>-154.8208669974</v>
      </c>
      <c r="C5485" t="s">
        <v>9</v>
      </c>
      <c r="D5485" t="s">
        <v>9</v>
      </c>
      <c r="E5485" s="1">
        <v>1</v>
      </c>
      <c r="F5485" s="1" t="s">
        <v>9</v>
      </c>
      <c r="G5485" s="1" t="s">
        <v>9</v>
      </c>
      <c r="H5485" t="s">
        <v>9</v>
      </c>
      <c r="I5485" t="s">
        <v>9</v>
      </c>
      <c r="J5485" s="1" t="s">
        <v>9</v>
      </c>
    </row>
    <row r="5486" spans="1:10" x14ac:dyDescent="0.25">
      <c r="A5486" s="1">
        <v>64089.84375</v>
      </c>
      <c r="B5486" s="1">
        <v>-149.79729213019999</v>
      </c>
      <c r="C5486" t="s">
        <v>9</v>
      </c>
      <c r="D5486" t="s">
        <v>9</v>
      </c>
      <c r="E5486" s="1">
        <v>1</v>
      </c>
      <c r="F5486" s="1" t="s">
        <v>9</v>
      </c>
      <c r="G5486" s="1" t="s">
        <v>9</v>
      </c>
      <c r="H5486" t="s">
        <v>9</v>
      </c>
      <c r="I5486" t="s">
        <v>9</v>
      </c>
      <c r="J5486" s="1" t="s">
        <v>9</v>
      </c>
    </row>
    <row r="5487" spans="1:10" x14ac:dyDescent="0.25">
      <c r="A5487" s="1">
        <v>64101.5625</v>
      </c>
      <c r="B5487" s="1">
        <v>-142.83938606940001</v>
      </c>
      <c r="C5487" t="s">
        <v>9</v>
      </c>
      <c r="D5487" t="s">
        <v>9</v>
      </c>
      <c r="E5487" s="1">
        <v>1</v>
      </c>
      <c r="F5487" s="1" t="s">
        <v>9</v>
      </c>
      <c r="G5487" s="1" t="s">
        <v>9</v>
      </c>
      <c r="H5487" t="s">
        <v>9</v>
      </c>
      <c r="I5487" t="s">
        <v>9</v>
      </c>
      <c r="J5487" s="1" t="s">
        <v>9</v>
      </c>
    </row>
    <row r="5488" spans="1:10" x14ac:dyDescent="0.25">
      <c r="A5488" s="1">
        <v>64113.28125</v>
      </c>
      <c r="B5488" s="1">
        <v>-142.54852034309999</v>
      </c>
      <c r="C5488" t="s">
        <v>9</v>
      </c>
      <c r="D5488" t="s">
        <v>9</v>
      </c>
      <c r="E5488" s="1">
        <v>1</v>
      </c>
      <c r="F5488" s="1" t="s">
        <v>9</v>
      </c>
      <c r="G5488" s="1" t="s">
        <v>9</v>
      </c>
      <c r="H5488" t="s">
        <v>9</v>
      </c>
      <c r="I5488" t="s">
        <v>9</v>
      </c>
      <c r="J5488" s="1" t="s">
        <v>9</v>
      </c>
    </row>
    <row r="5489" spans="1:10" x14ac:dyDescent="0.25">
      <c r="A5489" s="1">
        <v>64125</v>
      </c>
      <c r="B5489" s="1">
        <v>-148.16653459829999</v>
      </c>
      <c r="C5489" t="s">
        <v>9</v>
      </c>
      <c r="D5489" t="s">
        <v>9</v>
      </c>
      <c r="E5489" s="1">
        <v>1</v>
      </c>
      <c r="F5489" s="1" t="s">
        <v>9</v>
      </c>
      <c r="G5489" s="1" t="s">
        <v>9</v>
      </c>
      <c r="H5489" t="s">
        <v>9</v>
      </c>
      <c r="I5489" t="s">
        <v>9</v>
      </c>
      <c r="J5489" s="1" t="s">
        <v>9</v>
      </c>
    </row>
    <row r="5490" spans="1:10" x14ac:dyDescent="0.25">
      <c r="A5490" s="1">
        <v>64136.71875</v>
      </c>
      <c r="B5490" s="1">
        <v>-145.27860970840001</v>
      </c>
      <c r="C5490" t="s">
        <v>9</v>
      </c>
      <c r="D5490" t="s">
        <v>9</v>
      </c>
      <c r="E5490" s="1">
        <v>1</v>
      </c>
      <c r="F5490" s="1" t="s">
        <v>9</v>
      </c>
      <c r="G5490" s="1" t="s">
        <v>9</v>
      </c>
      <c r="H5490" t="s">
        <v>9</v>
      </c>
      <c r="I5490" t="s">
        <v>9</v>
      </c>
      <c r="J5490" s="1" t="s">
        <v>9</v>
      </c>
    </row>
    <row r="5491" spans="1:10" x14ac:dyDescent="0.25">
      <c r="A5491" s="1">
        <v>64148.4375</v>
      </c>
      <c r="B5491" s="1">
        <v>-138.4378085278</v>
      </c>
      <c r="C5491" t="s">
        <v>9</v>
      </c>
      <c r="D5491" t="s">
        <v>9</v>
      </c>
      <c r="E5491" s="1">
        <v>1</v>
      </c>
      <c r="F5491" s="1" t="s">
        <v>9</v>
      </c>
      <c r="G5491" s="1" t="s">
        <v>9</v>
      </c>
      <c r="H5491" t="s">
        <v>9</v>
      </c>
      <c r="I5491" t="s">
        <v>9</v>
      </c>
      <c r="J5491" s="1" t="s">
        <v>9</v>
      </c>
    </row>
    <row r="5492" spans="1:10" x14ac:dyDescent="0.25">
      <c r="A5492" s="1">
        <v>64160.15625</v>
      </c>
      <c r="B5492" s="1">
        <v>-137.06762928270001</v>
      </c>
      <c r="C5492" t="s">
        <v>9</v>
      </c>
      <c r="D5492" t="s">
        <v>9</v>
      </c>
      <c r="E5492" s="1">
        <v>1</v>
      </c>
      <c r="F5492" s="1" t="s">
        <v>9</v>
      </c>
      <c r="G5492" s="1" t="s">
        <v>9</v>
      </c>
      <c r="H5492" t="s">
        <v>9</v>
      </c>
      <c r="I5492" t="s">
        <v>9</v>
      </c>
      <c r="J5492" s="1" t="s">
        <v>9</v>
      </c>
    </row>
    <row r="5493" spans="1:10" x14ac:dyDescent="0.25">
      <c r="A5493" s="1">
        <v>64171.875</v>
      </c>
      <c r="B5493" s="1">
        <v>-139.6952868484</v>
      </c>
      <c r="C5493" t="s">
        <v>9</v>
      </c>
      <c r="D5493" t="s">
        <v>9</v>
      </c>
      <c r="E5493" s="1">
        <v>1</v>
      </c>
      <c r="F5493" s="1" t="s">
        <v>9</v>
      </c>
      <c r="G5493" s="1" t="s">
        <v>9</v>
      </c>
      <c r="H5493" t="s">
        <v>9</v>
      </c>
      <c r="I5493" t="s">
        <v>9</v>
      </c>
      <c r="J5493" s="1" t="s">
        <v>9</v>
      </c>
    </row>
    <row r="5494" spans="1:10" x14ac:dyDescent="0.25">
      <c r="A5494" s="1">
        <v>64183.59375</v>
      </c>
      <c r="B5494" s="1">
        <v>-148.7775777709</v>
      </c>
      <c r="C5494" t="s">
        <v>9</v>
      </c>
      <c r="D5494" t="s">
        <v>9</v>
      </c>
      <c r="E5494" s="1">
        <v>1</v>
      </c>
      <c r="F5494" s="1" t="s">
        <v>9</v>
      </c>
      <c r="G5494" s="1" t="s">
        <v>9</v>
      </c>
      <c r="H5494" t="s">
        <v>9</v>
      </c>
      <c r="I5494" t="s">
        <v>9</v>
      </c>
      <c r="J5494" s="1" t="s">
        <v>9</v>
      </c>
    </row>
    <row r="5495" spans="1:10" x14ac:dyDescent="0.25">
      <c r="A5495" s="1">
        <v>64195.3125</v>
      </c>
      <c r="B5495" s="1">
        <v>-143.88912909890001</v>
      </c>
      <c r="C5495" t="s">
        <v>9</v>
      </c>
      <c r="D5495" t="s">
        <v>9</v>
      </c>
      <c r="E5495" s="1">
        <v>1</v>
      </c>
      <c r="F5495" s="1" t="s">
        <v>9</v>
      </c>
      <c r="G5495" s="1" t="s">
        <v>9</v>
      </c>
      <c r="H5495" t="s">
        <v>9</v>
      </c>
      <c r="I5495" t="s">
        <v>9</v>
      </c>
      <c r="J5495" s="1" t="s">
        <v>9</v>
      </c>
    </row>
    <row r="5496" spans="1:10" x14ac:dyDescent="0.25">
      <c r="A5496" s="1">
        <v>64207.03125</v>
      </c>
      <c r="B5496" s="1">
        <v>-140.7215512722</v>
      </c>
      <c r="C5496" t="s">
        <v>9</v>
      </c>
      <c r="D5496" t="s">
        <v>9</v>
      </c>
      <c r="E5496" s="1">
        <v>1</v>
      </c>
      <c r="F5496" s="1" t="s">
        <v>9</v>
      </c>
      <c r="G5496" s="1" t="s">
        <v>9</v>
      </c>
      <c r="H5496" t="s">
        <v>9</v>
      </c>
      <c r="I5496" t="s">
        <v>9</v>
      </c>
      <c r="J5496" s="1" t="s">
        <v>9</v>
      </c>
    </row>
    <row r="5497" spans="1:10" x14ac:dyDescent="0.25">
      <c r="A5497" s="1">
        <v>64218.75</v>
      </c>
      <c r="B5497" s="1">
        <v>-141.43559491400001</v>
      </c>
      <c r="C5497" t="s">
        <v>9</v>
      </c>
      <c r="D5497" t="s">
        <v>9</v>
      </c>
      <c r="E5497" s="1">
        <v>1</v>
      </c>
      <c r="F5497" s="1" t="s">
        <v>9</v>
      </c>
      <c r="G5497" s="1" t="s">
        <v>9</v>
      </c>
      <c r="H5497" t="s">
        <v>9</v>
      </c>
      <c r="I5497" t="s">
        <v>9</v>
      </c>
      <c r="J5497" s="1" t="s">
        <v>9</v>
      </c>
    </row>
    <row r="5498" spans="1:10" x14ac:dyDescent="0.25">
      <c r="A5498" s="1">
        <v>64230.46875</v>
      </c>
      <c r="B5498" s="1">
        <v>-143.3300850256</v>
      </c>
      <c r="C5498" t="s">
        <v>9</v>
      </c>
      <c r="D5498" t="s">
        <v>9</v>
      </c>
      <c r="E5498" s="1">
        <v>1</v>
      </c>
      <c r="F5498" s="1" t="s">
        <v>9</v>
      </c>
      <c r="G5498" s="1" t="s">
        <v>9</v>
      </c>
      <c r="H5498" t="s">
        <v>9</v>
      </c>
      <c r="I5498" t="s">
        <v>9</v>
      </c>
      <c r="J5498" s="1" t="s">
        <v>9</v>
      </c>
    </row>
    <row r="5499" spans="1:10" x14ac:dyDescent="0.25">
      <c r="A5499" s="1">
        <v>64242.1875</v>
      </c>
      <c r="B5499" s="1">
        <v>-145.9046619911</v>
      </c>
      <c r="C5499" t="s">
        <v>9</v>
      </c>
      <c r="D5499" t="s">
        <v>9</v>
      </c>
      <c r="E5499" s="1">
        <v>1</v>
      </c>
      <c r="F5499" s="1" t="s">
        <v>9</v>
      </c>
      <c r="G5499" s="1" t="s">
        <v>9</v>
      </c>
      <c r="H5499" t="s">
        <v>9</v>
      </c>
      <c r="I5499" t="s">
        <v>9</v>
      </c>
      <c r="J5499" s="1" t="s">
        <v>9</v>
      </c>
    </row>
    <row r="5500" spans="1:10" x14ac:dyDescent="0.25">
      <c r="A5500" s="1">
        <v>64253.90625</v>
      </c>
      <c r="B5500" s="1">
        <v>-149.48307763759999</v>
      </c>
      <c r="C5500" t="s">
        <v>9</v>
      </c>
      <c r="D5500" t="s">
        <v>9</v>
      </c>
      <c r="E5500" s="1">
        <v>1</v>
      </c>
      <c r="F5500" s="1" t="s">
        <v>9</v>
      </c>
      <c r="G5500" s="1" t="s">
        <v>9</v>
      </c>
      <c r="H5500" t="s">
        <v>9</v>
      </c>
      <c r="I5500" t="s">
        <v>9</v>
      </c>
      <c r="J5500" s="1" t="s">
        <v>9</v>
      </c>
    </row>
    <row r="5501" spans="1:10" x14ac:dyDescent="0.25">
      <c r="A5501" s="1">
        <v>64265.625</v>
      </c>
      <c r="B5501" s="1">
        <v>-140.0811369262</v>
      </c>
      <c r="C5501" t="s">
        <v>9</v>
      </c>
      <c r="D5501" t="s">
        <v>9</v>
      </c>
      <c r="E5501" s="1">
        <v>1</v>
      </c>
      <c r="F5501" s="1" t="s">
        <v>9</v>
      </c>
      <c r="G5501" s="1" t="s">
        <v>9</v>
      </c>
      <c r="H5501" t="s">
        <v>9</v>
      </c>
      <c r="I5501" t="s">
        <v>9</v>
      </c>
      <c r="J5501" s="1" t="s">
        <v>9</v>
      </c>
    </row>
    <row r="5502" spans="1:10" x14ac:dyDescent="0.25">
      <c r="A5502" s="1">
        <v>64277.34375</v>
      </c>
      <c r="B5502" s="1">
        <v>-138.497791097</v>
      </c>
      <c r="C5502" t="s">
        <v>9</v>
      </c>
      <c r="D5502" t="s">
        <v>9</v>
      </c>
      <c r="E5502" s="1">
        <v>1</v>
      </c>
      <c r="F5502" s="1" t="s">
        <v>9</v>
      </c>
      <c r="G5502" s="1" t="s">
        <v>9</v>
      </c>
      <c r="H5502" t="s">
        <v>9</v>
      </c>
      <c r="I5502" t="s">
        <v>9</v>
      </c>
      <c r="J5502" s="1" t="s">
        <v>9</v>
      </c>
    </row>
    <row r="5503" spans="1:10" x14ac:dyDescent="0.25">
      <c r="A5503" s="1">
        <v>64289.0625</v>
      </c>
      <c r="B5503" s="1">
        <v>-141.30463187960001</v>
      </c>
      <c r="C5503" t="s">
        <v>9</v>
      </c>
      <c r="D5503" t="s">
        <v>9</v>
      </c>
      <c r="E5503" s="1">
        <v>1</v>
      </c>
      <c r="F5503" s="1" t="s">
        <v>9</v>
      </c>
      <c r="G5503" s="1" t="s">
        <v>9</v>
      </c>
      <c r="H5503" t="s">
        <v>9</v>
      </c>
      <c r="I5503" t="s">
        <v>9</v>
      </c>
      <c r="J5503" s="1" t="s">
        <v>9</v>
      </c>
    </row>
    <row r="5504" spans="1:10" x14ac:dyDescent="0.25">
      <c r="A5504" s="1">
        <v>64300.78125</v>
      </c>
      <c r="B5504" s="1">
        <v>-140.6946006707</v>
      </c>
      <c r="C5504" t="s">
        <v>9</v>
      </c>
      <c r="D5504" t="s">
        <v>9</v>
      </c>
      <c r="E5504" s="1">
        <v>1</v>
      </c>
      <c r="F5504" s="1" t="s">
        <v>9</v>
      </c>
      <c r="G5504" s="1" t="s">
        <v>9</v>
      </c>
      <c r="H5504" t="s">
        <v>9</v>
      </c>
      <c r="I5504" t="s">
        <v>9</v>
      </c>
      <c r="J5504" s="1" t="s">
        <v>9</v>
      </c>
    </row>
    <row r="5505" spans="1:10" x14ac:dyDescent="0.25">
      <c r="A5505" s="1">
        <v>64312.5</v>
      </c>
      <c r="B5505" s="1">
        <v>-140.41028801749999</v>
      </c>
      <c r="C5505" t="s">
        <v>9</v>
      </c>
      <c r="D5505" t="s">
        <v>9</v>
      </c>
      <c r="E5505" s="1">
        <v>1</v>
      </c>
      <c r="F5505" s="1" t="s">
        <v>9</v>
      </c>
      <c r="G5505" s="1" t="s">
        <v>9</v>
      </c>
      <c r="H5505" t="s">
        <v>9</v>
      </c>
      <c r="I5505" t="s">
        <v>9</v>
      </c>
      <c r="J5505" s="1" t="s">
        <v>9</v>
      </c>
    </row>
    <row r="5506" spans="1:10" x14ac:dyDescent="0.25">
      <c r="A5506" s="1">
        <v>64324.21875</v>
      </c>
      <c r="B5506" s="1">
        <v>-142.5224293247</v>
      </c>
      <c r="C5506" t="s">
        <v>9</v>
      </c>
      <c r="D5506" t="s">
        <v>9</v>
      </c>
      <c r="E5506" s="1">
        <v>1</v>
      </c>
      <c r="F5506" s="1" t="s">
        <v>9</v>
      </c>
      <c r="G5506" s="1" t="s">
        <v>9</v>
      </c>
      <c r="H5506" t="s">
        <v>9</v>
      </c>
      <c r="I5506" t="s">
        <v>9</v>
      </c>
      <c r="J5506" s="1" t="s">
        <v>9</v>
      </c>
    </row>
    <row r="5507" spans="1:10" x14ac:dyDescent="0.25">
      <c r="A5507" s="1">
        <v>64335.9375</v>
      </c>
      <c r="B5507" s="1">
        <v>-145.1257605882</v>
      </c>
      <c r="C5507" t="s">
        <v>9</v>
      </c>
      <c r="D5507" t="s">
        <v>9</v>
      </c>
      <c r="E5507" s="1">
        <v>1</v>
      </c>
      <c r="F5507" s="1" t="s">
        <v>9</v>
      </c>
      <c r="G5507" s="1" t="s">
        <v>9</v>
      </c>
      <c r="H5507" t="s">
        <v>9</v>
      </c>
      <c r="I5507" t="s">
        <v>9</v>
      </c>
      <c r="J5507" s="1" t="s">
        <v>9</v>
      </c>
    </row>
    <row r="5508" spans="1:10" x14ac:dyDescent="0.25">
      <c r="A5508" s="1">
        <v>64347.65625</v>
      </c>
      <c r="B5508" s="1">
        <v>-147.17807413489999</v>
      </c>
      <c r="C5508" t="s">
        <v>9</v>
      </c>
      <c r="D5508" t="s">
        <v>9</v>
      </c>
      <c r="E5508" s="1">
        <v>1</v>
      </c>
      <c r="F5508" s="1" t="s">
        <v>9</v>
      </c>
      <c r="G5508" s="1" t="s">
        <v>9</v>
      </c>
      <c r="H5508" t="s">
        <v>9</v>
      </c>
      <c r="I5508" t="s">
        <v>9</v>
      </c>
      <c r="J5508" s="1" t="s">
        <v>9</v>
      </c>
    </row>
    <row r="5509" spans="1:10" x14ac:dyDescent="0.25">
      <c r="A5509" s="1">
        <v>64359.375</v>
      </c>
      <c r="B5509" s="1">
        <v>-150.4650447937</v>
      </c>
      <c r="C5509" t="s">
        <v>9</v>
      </c>
      <c r="D5509" t="s">
        <v>9</v>
      </c>
      <c r="E5509" s="1">
        <v>1</v>
      </c>
      <c r="F5509" s="1" t="s">
        <v>9</v>
      </c>
      <c r="G5509" s="1" t="s">
        <v>9</v>
      </c>
      <c r="H5509" t="s">
        <v>9</v>
      </c>
      <c r="I5509" t="s">
        <v>9</v>
      </c>
      <c r="J5509" s="1" t="s">
        <v>9</v>
      </c>
    </row>
    <row r="5510" spans="1:10" x14ac:dyDescent="0.25">
      <c r="A5510" s="1">
        <v>64371.09375</v>
      </c>
      <c r="B5510" s="1">
        <v>-148.04421366400001</v>
      </c>
      <c r="C5510" t="s">
        <v>9</v>
      </c>
      <c r="D5510" t="s">
        <v>9</v>
      </c>
      <c r="E5510" s="1">
        <v>1</v>
      </c>
      <c r="F5510" s="1" t="s">
        <v>9</v>
      </c>
      <c r="G5510" s="1" t="s">
        <v>9</v>
      </c>
      <c r="H5510" t="s">
        <v>9</v>
      </c>
      <c r="I5510" t="s">
        <v>9</v>
      </c>
      <c r="J5510" s="1" t="s">
        <v>9</v>
      </c>
    </row>
    <row r="5511" spans="1:10" x14ac:dyDescent="0.25">
      <c r="A5511" s="1">
        <v>64382.8125</v>
      </c>
      <c r="B5511" s="1">
        <v>-151.37777607429999</v>
      </c>
      <c r="C5511" t="s">
        <v>9</v>
      </c>
      <c r="D5511" t="s">
        <v>9</v>
      </c>
      <c r="E5511" s="1">
        <v>1</v>
      </c>
      <c r="F5511" s="1" t="s">
        <v>9</v>
      </c>
      <c r="G5511" s="1" t="s">
        <v>9</v>
      </c>
      <c r="H5511" t="s">
        <v>9</v>
      </c>
      <c r="I5511" t="s">
        <v>9</v>
      </c>
      <c r="J5511" s="1" t="s">
        <v>9</v>
      </c>
    </row>
    <row r="5512" spans="1:10" x14ac:dyDescent="0.25">
      <c r="A5512" s="1">
        <v>64394.53125</v>
      </c>
      <c r="B5512" s="1">
        <v>-146.92922960179999</v>
      </c>
      <c r="C5512" t="s">
        <v>9</v>
      </c>
      <c r="D5512" t="s">
        <v>9</v>
      </c>
      <c r="E5512" s="1">
        <v>1</v>
      </c>
      <c r="F5512" s="1" t="s">
        <v>9</v>
      </c>
      <c r="G5512" s="1" t="s">
        <v>9</v>
      </c>
      <c r="H5512" t="s">
        <v>9</v>
      </c>
      <c r="I5512" t="s">
        <v>9</v>
      </c>
      <c r="J5512" s="1" t="s">
        <v>9</v>
      </c>
    </row>
    <row r="5513" spans="1:10" x14ac:dyDescent="0.25">
      <c r="A5513" s="1">
        <v>64406.25</v>
      </c>
      <c r="B5513" s="1">
        <v>-139.63496626840001</v>
      </c>
      <c r="C5513" t="s">
        <v>9</v>
      </c>
      <c r="D5513" t="s">
        <v>9</v>
      </c>
      <c r="E5513" s="1">
        <v>1</v>
      </c>
      <c r="F5513" s="1" t="s">
        <v>9</v>
      </c>
      <c r="G5513" s="1" t="s">
        <v>9</v>
      </c>
      <c r="H5513" t="s">
        <v>9</v>
      </c>
      <c r="I5513" t="s">
        <v>9</v>
      </c>
      <c r="J5513" s="1" t="s">
        <v>9</v>
      </c>
    </row>
    <row r="5514" spans="1:10" x14ac:dyDescent="0.25">
      <c r="A5514" s="1">
        <v>64417.96875</v>
      </c>
      <c r="B5514" s="1">
        <v>-137.11253994750001</v>
      </c>
      <c r="C5514" t="s">
        <v>9</v>
      </c>
      <c r="D5514" t="s">
        <v>9</v>
      </c>
      <c r="E5514" s="1">
        <v>1</v>
      </c>
      <c r="F5514" s="1" t="s">
        <v>9</v>
      </c>
      <c r="G5514" s="1" t="s">
        <v>9</v>
      </c>
      <c r="H5514" t="s">
        <v>9</v>
      </c>
      <c r="I5514" t="s">
        <v>9</v>
      </c>
      <c r="J5514" s="1" t="s">
        <v>9</v>
      </c>
    </row>
    <row r="5515" spans="1:10" x14ac:dyDescent="0.25">
      <c r="A5515" s="1">
        <v>64429.6875</v>
      </c>
      <c r="B5515" s="1">
        <v>-136.85365369740001</v>
      </c>
      <c r="C5515" t="s">
        <v>9</v>
      </c>
      <c r="D5515" t="s">
        <v>9</v>
      </c>
      <c r="E5515" s="1">
        <v>1</v>
      </c>
      <c r="F5515" s="1" t="s">
        <v>9</v>
      </c>
      <c r="G5515" s="1" t="s">
        <v>9</v>
      </c>
      <c r="H5515" t="s">
        <v>9</v>
      </c>
      <c r="I5515" t="s">
        <v>9</v>
      </c>
      <c r="J5515" s="1" t="s">
        <v>9</v>
      </c>
    </row>
    <row r="5516" spans="1:10" x14ac:dyDescent="0.25">
      <c r="A5516" s="1">
        <v>64441.40625</v>
      </c>
      <c r="B5516" s="1">
        <v>-138.31268573099999</v>
      </c>
      <c r="C5516" t="s">
        <v>9</v>
      </c>
      <c r="D5516" t="s">
        <v>9</v>
      </c>
      <c r="E5516" s="1">
        <v>1</v>
      </c>
      <c r="F5516" s="1" t="s">
        <v>9</v>
      </c>
      <c r="G5516" s="1" t="s">
        <v>9</v>
      </c>
      <c r="H5516" t="s">
        <v>9</v>
      </c>
      <c r="I5516" t="s">
        <v>9</v>
      </c>
      <c r="J5516" s="1" t="s">
        <v>9</v>
      </c>
    </row>
    <row r="5517" spans="1:10" x14ac:dyDescent="0.25">
      <c r="A5517" s="1">
        <v>64453.125</v>
      </c>
      <c r="B5517" s="1">
        <v>-140.3590148925</v>
      </c>
      <c r="C5517" t="s">
        <v>9</v>
      </c>
      <c r="D5517" t="s">
        <v>9</v>
      </c>
      <c r="E5517" s="1">
        <v>1</v>
      </c>
      <c r="F5517" s="1" t="s">
        <v>9</v>
      </c>
      <c r="G5517" s="1" t="s">
        <v>9</v>
      </c>
      <c r="H5517" t="s">
        <v>9</v>
      </c>
      <c r="I5517" t="s">
        <v>9</v>
      </c>
      <c r="J5517" s="1" t="s">
        <v>9</v>
      </c>
    </row>
    <row r="5518" spans="1:10" x14ac:dyDescent="0.25">
      <c r="A5518" s="1">
        <v>64464.84375</v>
      </c>
      <c r="B5518" s="1">
        <v>-141.92591783309999</v>
      </c>
      <c r="C5518" t="s">
        <v>9</v>
      </c>
      <c r="D5518" t="s">
        <v>9</v>
      </c>
      <c r="E5518" s="1">
        <v>1</v>
      </c>
      <c r="F5518" s="1" t="s">
        <v>9</v>
      </c>
      <c r="G5518" s="1" t="s">
        <v>9</v>
      </c>
      <c r="H5518" t="s">
        <v>9</v>
      </c>
      <c r="I5518" t="s">
        <v>9</v>
      </c>
      <c r="J5518" s="1" t="s">
        <v>9</v>
      </c>
    </row>
    <row r="5519" spans="1:10" x14ac:dyDescent="0.25">
      <c r="A5519" s="1">
        <v>64476.5625</v>
      </c>
      <c r="B5519" s="1">
        <v>-142.3284522662</v>
      </c>
      <c r="C5519" t="s">
        <v>9</v>
      </c>
      <c r="D5519" t="s">
        <v>9</v>
      </c>
      <c r="E5519" s="1">
        <v>1</v>
      </c>
      <c r="F5519" s="1" t="s">
        <v>9</v>
      </c>
      <c r="G5519" s="1" t="s">
        <v>9</v>
      </c>
      <c r="H5519" t="s">
        <v>9</v>
      </c>
      <c r="I5519" t="s">
        <v>9</v>
      </c>
      <c r="J5519" s="1" t="s">
        <v>9</v>
      </c>
    </row>
    <row r="5520" spans="1:10" x14ac:dyDescent="0.25">
      <c r="A5520" s="1">
        <v>64488.28125</v>
      </c>
      <c r="B5520" s="1">
        <v>-145.17397359930001</v>
      </c>
      <c r="C5520" t="s">
        <v>9</v>
      </c>
      <c r="D5520" t="s">
        <v>9</v>
      </c>
      <c r="E5520" s="1">
        <v>1</v>
      </c>
      <c r="F5520" s="1" t="s">
        <v>9</v>
      </c>
      <c r="G5520" s="1" t="s">
        <v>9</v>
      </c>
      <c r="H5520" t="s">
        <v>9</v>
      </c>
      <c r="I5520" t="s">
        <v>9</v>
      </c>
      <c r="J5520" s="1" t="s">
        <v>9</v>
      </c>
    </row>
    <row r="5521" spans="1:10" x14ac:dyDescent="0.25">
      <c r="A5521" s="1">
        <v>64500</v>
      </c>
      <c r="B5521" s="1">
        <v>-163.44982343429999</v>
      </c>
      <c r="C5521" t="s">
        <v>9</v>
      </c>
      <c r="D5521" t="s">
        <v>9</v>
      </c>
      <c r="E5521" s="1">
        <v>1</v>
      </c>
      <c r="F5521" s="1" t="s">
        <v>9</v>
      </c>
      <c r="G5521" s="1" t="s">
        <v>9</v>
      </c>
      <c r="H5521" t="s">
        <v>9</v>
      </c>
      <c r="I5521" t="s">
        <v>9</v>
      </c>
      <c r="J5521" s="1" t="s">
        <v>9</v>
      </c>
    </row>
    <row r="5522" spans="1:10" x14ac:dyDescent="0.25">
      <c r="A5522" s="1">
        <v>64511.71875</v>
      </c>
      <c r="B5522" s="1">
        <v>-144.63010424180001</v>
      </c>
      <c r="C5522" t="s">
        <v>9</v>
      </c>
      <c r="D5522" t="s">
        <v>9</v>
      </c>
      <c r="E5522" s="1">
        <v>1</v>
      </c>
      <c r="F5522" s="1" t="s">
        <v>9</v>
      </c>
      <c r="G5522" s="1" t="s">
        <v>9</v>
      </c>
      <c r="H5522" t="s">
        <v>9</v>
      </c>
      <c r="I5522" t="s">
        <v>9</v>
      </c>
      <c r="J5522" s="1" t="s">
        <v>9</v>
      </c>
    </row>
    <row r="5523" spans="1:10" x14ac:dyDescent="0.25">
      <c r="A5523" s="1">
        <v>64523.4375</v>
      </c>
      <c r="B5523" s="1">
        <v>-143.424923573</v>
      </c>
      <c r="C5523" t="s">
        <v>9</v>
      </c>
      <c r="D5523" t="s">
        <v>9</v>
      </c>
      <c r="E5523" s="1">
        <v>1</v>
      </c>
      <c r="F5523" s="1" t="s">
        <v>9</v>
      </c>
      <c r="G5523" s="1" t="s">
        <v>9</v>
      </c>
      <c r="H5523" t="s">
        <v>9</v>
      </c>
      <c r="I5523" t="s">
        <v>9</v>
      </c>
      <c r="J5523" s="1" t="s">
        <v>9</v>
      </c>
    </row>
    <row r="5524" spans="1:10" x14ac:dyDescent="0.25">
      <c r="A5524" s="1">
        <v>64535.15625</v>
      </c>
      <c r="B5524" s="1">
        <v>-143.86814234440001</v>
      </c>
      <c r="C5524" t="s">
        <v>9</v>
      </c>
      <c r="D5524" t="s">
        <v>9</v>
      </c>
      <c r="E5524" s="1">
        <v>1</v>
      </c>
      <c r="F5524" s="1" t="s">
        <v>9</v>
      </c>
      <c r="G5524" s="1" t="s">
        <v>9</v>
      </c>
      <c r="H5524" t="s">
        <v>9</v>
      </c>
      <c r="I5524" t="s">
        <v>9</v>
      </c>
      <c r="J5524" s="1" t="s">
        <v>9</v>
      </c>
    </row>
    <row r="5525" spans="1:10" x14ac:dyDescent="0.25">
      <c r="A5525" s="1">
        <v>64546.875</v>
      </c>
      <c r="B5525" s="1">
        <v>-144.57316531129999</v>
      </c>
      <c r="C5525" t="s">
        <v>9</v>
      </c>
      <c r="D5525" t="s">
        <v>9</v>
      </c>
      <c r="E5525" s="1">
        <v>1</v>
      </c>
      <c r="F5525" s="1" t="s">
        <v>9</v>
      </c>
      <c r="G5525" s="1" t="s">
        <v>9</v>
      </c>
      <c r="H5525" t="s">
        <v>9</v>
      </c>
      <c r="I5525" t="s">
        <v>9</v>
      </c>
      <c r="J5525" s="1" t="s">
        <v>9</v>
      </c>
    </row>
    <row r="5526" spans="1:10" x14ac:dyDescent="0.25">
      <c r="A5526" s="1">
        <v>64558.59375</v>
      </c>
      <c r="B5526" s="1">
        <v>-145.83161321189999</v>
      </c>
      <c r="C5526" t="s">
        <v>9</v>
      </c>
      <c r="D5526" t="s">
        <v>9</v>
      </c>
      <c r="E5526" s="1">
        <v>1</v>
      </c>
      <c r="F5526" s="1" t="s">
        <v>9</v>
      </c>
      <c r="G5526" s="1" t="s">
        <v>9</v>
      </c>
      <c r="H5526" t="s">
        <v>9</v>
      </c>
      <c r="I5526" t="s">
        <v>9</v>
      </c>
      <c r="J5526" s="1" t="s">
        <v>9</v>
      </c>
    </row>
    <row r="5527" spans="1:10" x14ac:dyDescent="0.25">
      <c r="A5527" s="1">
        <v>64570.3125</v>
      </c>
      <c r="B5527" s="1">
        <v>-139.2643219277</v>
      </c>
      <c r="C5527" t="s">
        <v>9</v>
      </c>
      <c r="D5527" t="s">
        <v>9</v>
      </c>
      <c r="E5527" s="1">
        <v>1</v>
      </c>
      <c r="F5527" s="1" t="s">
        <v>9</v>
      </c>
      <c r="G5527" s="1" t="s">
        <v>9</v>
      </c>
      <c r="H5527" t="s">
        <v>9</v>
      </c>
      <c r="I5527" t="s">
        <v>9</v>
      </c>
      <c r="J5527" s="1" t="s">
        <v>9</v>
      </c>
    </row>
    <row r="5528" spans="1:10" x14ac:dyDescent="0.25">
      <c r="A5528" s="1">
        <v>64582.03125</v>
      </c>
      <c r="B5528" s="1">
        <v>-135.4460862286</v>
      </c>
      <c r="C5528" t="s">
        <v>9</v>
      </c>
      <c r="D5528" t="s">
        <v>9</v>
      </c>
      <c r="E5528" s="1">
        <v>1</v>
      </c>
      <c r="F5528" s="1" t="s">
        <v>9</v>
      </c>
      <c r="G5528" s="1" t="s">
        <v>9</v>
      </c>
      <c r="H5528" t="s">
        <v>9</v>
      </c>
      <c r="I5528" t="s">
        <v>9</v>
      </c>
      <c r="J5528" s="1" t="s">
        <v>9</v>
      </c>
    </row>
    <row r="5529" spans="1:10" x14ac:dyDescent="0.25">
      <c r="A5529" s="1">
        <v>64593.75</v>
      </c>
      <c r="B5529" s="1">
        <v>-134.12937026309999</v>
      </c>
      <c r="C5529" t="s">
        <v>9</v>
      </c>
      <c r="D5529" t="s">
        <v>9</v>
      </c>
      <c r="E5529" s="1">
        <v>1</v>
      </c>
      <c r="F5529" s="1" t="s">
        <v>9</v>
      </c>
      <c r="G5529" s="1" t="s">
        <v>9</v>
      </c>
      <c r="H5529" t="s">
        <v>9</v>
      </c>
      <c r="I5529" t="s">
        <v>9</v>
      </c>
      <c r="J5529" s="1" t="s">
        <v>9</v>
      </c>
    </row>
    <row r="5530" spans="1:10" x14ac:dyDescent="0.25">
      <c r="A5530" s="1">
        <v>64605.46875</v>
      </c>
      <c r="B5530" s="1">
        <v>-134.35654292550001</v>
      </c>
      <c r="C5530" t="s">
        <v>9</v>
      </c>
      <c r="D5530" t="s">
        <v>9</v>
      </c>
      <c r="E5530" s="1">
        <v>1</v>
      </c>
      <c r="F5530" s="1" t="s">
        <v>9</v>
      </c>
      <c r="G5530" s="1" t="s">
        <v>9</v>
      </c>
      <c r="H5530" t="s">
        <v>9</v>
      </c>
      <c r="I5530" t="s">
        <v>9</v>
      </c>
      <c r="J5530" s="1" t="s">
        <v>9</v>
      </c>
    </row>
    <row r="5531" spans="1:10" x14ac:dyDescent="0.25">
      <c r="A5531" s="1">
        <v>64617.1875</v>
      </c>
      <c r="B5531" s="1">
        <v>-134.63202550060001</v>
      </c>
      <c r="C5531" t="s">
        <v>9</v>
      </c>
      <c r="D5531" t="s">
        <v>9</v>
      </c>
      <c r="E5531" s="1">
        <v>1</v>
      </c>
      <c r="F5531" s="1" t="s">
        <v>9</v>
      </c>
      <c r="G5531" s="1" t="s">
        <v>9</v>
      </c>
      <c r="H5531" t="s">
        <v>9</v>
      </c>
      <c r="I5531" t="s">
        <v>9</v>
      </c>
      <c r="J5531" s="1" t="s">
        <v>9</v>
      </c>
    </row>
    <row r="5532" spans="1:10" x14ac:dyDescent="0.25">
      <c r="A5532" s="1">
        <v>64628.90625</v>
      </c>
      <c r="B5532" s="1">
        <v>-134.41268209579999</v>
      </c>
      <c r="C5532" t="s">
        <v>9</v>
      </c>
      <c r="D5532" t="s">
        <v>9</v>
      </c>
      <c r="E5532" s="1">
        <v>1</v>
      </c>
      <c r="F5532" s="1" t="s">
        <v>9</v>
      </c>
      <c r="G5532" s="1" t="s">
        <v>9</v>
      </c>
      <c r="H5532" t="s">
        <v>9</v>
      </c>
      <c r="I5532" t="s">
        <v>9</v>
      </c>
      <c r="J5532" s="1" t="s">
        <v>9</v>
      </c>
    </row>
    <row r="5533" spans="1:10" x14ac:dyDescent="0.25">
      <c r="A5533" s="1">
        <v>64640.625</v>
      </c>
      <c r="B5533" s="1">
        <v>-136.08111727240001</v>
      </c>
      <c r="C5533" t="s">
        <v>9</v>
      </c>
      <c r="D5533" t="s">
        <v>9</v>
      </c>
      <c r="E5533" s="1">
        <v>1</v>
      </c>
      <c r="F5533" s="1" t="s">
        <v>9</v>
      </c>
      <c r="G5533" s="1" t="s">
        <v>9</v>
      </c>
      <c r="H5533" t="s">
        <v>9</v>
      </c>
      <c r="I5533" t="s">
        <v>9</v>
      </c>
      <c r="J5533" s="1" t="s">
        <v>9</v>
      </c>
    </row>
    <row r="5534" spans="1:10" x14ac:dyDescent="0.25">
      <c r="A5534" s="1">
        <v>64652.34375</v>
      </c>
      <c r="B5534" s="1">
        <v>-142.4955358471</v>
      </c>
      <c r="C5534" t="s">
        <v>9</v>
      </c>
      <c r="D5534" t="s">
        <v>9</v>
      </c>
      <c r="E5534" s="1">
        <v>1</v>
      </c>
      <c r="F5534" s="1" t="s">
        <v>9</v>
      </c>
      <c r="G5534" s="1" t="s">
        <v>9</v>
      </c>
      <c r="H5534" t="s">
        <v>9</v>
      </c>
      <c r="I5534" t="s">
        <v>9</v>
      </c>
      <c r="J5534" s="1" t="s">
        <v>9</v>
      </c>
    </row>
    <row r="5535" spans="1:10" x14ac:dyDescent="0.25">
      <c r="A5535" s="1">
        <v>64664.0625</v>
      </c>
      <c r="B5535" s="1">
        <v>-138.93782632099999</v>
      </c>
      <c r="C5535" t="s">
        <v>9</v>
      </c>
      <c r="D5535" t="s">
        <v>9</v>
      </c>
      <c r="E5535" s="1">
        <v>1</v>
      </c>
      <c r="F5535" s="1" t="s">
        <v>9</v>
      </c>
      <c r="G5535" s="1" t="s">
        <v>9</v>
      </c>
      <c r="H5535" t="s">
        <v>9</v>
      </c>
      <c r="I5535" t="s">
        <v>9</v>
      </c>
      <c r="J5535" s="1" t="s">
        <v>9</v>
      </c>
    </row>
    <row r="5536" spans="1:10" x14ac:dyDescent="0.25">
      <c r="A5536" s="1">
        <v>64675.78125</v>
      </c>
      <c r="B5536" s="1">
        <v>-136.68072716629999</v>
      </c>
      <c r="C5536" t="s">
        <v>9</v>
      </c>
      <c r="D5536" t="s">
        <v>9</v>
      </c>
      <c r="E5536" s="1">
        <v>1</v>
      </c>
      <c r="F5536" s="1" t="s">
        <v>9</v>
      </c>
      <c r="G5536" s="1" t="s">
        <v>9</v>
      </c>
      <c r="H5536" t="s">
        <v>9</v>
      </c>
      <c r="I5536" t="s">
        <v>9</v>
      </c>
      <c r="J5536" s="1" t="s">
        <v>9</v>
      </c>
    </row>
    <row r="5537" spans="1:10" x14ac:dyDescent="0.25">
      <c r="A5537" s="1">
        <v>64687.5</v>
      </c>
      <c r="B5537" s="1">
        <v>-139.08798820179999</v>
      </c>
      <c r="C5537" t="s">
        <v>9</v>
      </c>
      <c r="D5537" t="s">
        <v>9</v>
      </c>
      <c r="E5537" s="1">
        <v>1</v>
      </c>
      <c r="F5537" s="1" t="s">
        <v>9</v>
      </c>
      <c r="G5537" s="1" t="s">
        <v>9</v>
      </c>
      <c r="H5537" t="s">
        <v>9</v>
      </c>
      <c r="I5537" t="s">
        <v>9</v>
      </c>
      <c r="J5537" s="1" t="s">
        <v>9</v>
      </c>
    </row>
    <row r="5538" spans="1:10" x14ac:dyDescent="0.25">
      <c r="A5538" s="1">
        <v>64699.21875</v>
      </c>
      <c r="B5538" s="1">
        <v>-140.99269354719999</v>
      </c>
      <c r="C5538" t="s">
        <v>9</v>
      </c>
      <c r="D5538" t="s">
        <v>9</v>
      </c>
      <c r="E5538" s="1">
        <v>1</v>
      </c>
      <c r="F5538" s="1" t="s">
        <v>9</v>
      </c>
      <c r="G5538" s="1" t="s">
        <v>9</v>
      </c>
      <c r="H5538" t="s">
        <v>9</v>
      </c>
      <c r="I5538" t="s">
        <v>9</v>
      </c>
      <c r="J5538" s="1" t="s">
        <v>9</v>
      </c>
    </row>
    <row r="5539" spans="1:10" x14ac:dyDescent="0.25">
      <c r="A5539" s="1">
        <v>64710.9375</v>
      </c>
      <c r="B5539" s="1">
        <v>-139.38390486439999</v>
      </c>
      <c r="C5539" t="s">
        <v>9</v>
      </c>
      <c r="D5539" t="s">
        <v>9</v>
      </c>
      <c r="E5539" s="1">
        <v>1</v>
      </c>
      <c r="F5539" s="1" t="s">
        <v>9</v>
      </c>
      <c r="G5539" s="1" t="s">
        <v>9</v>
      </c>
      <c r="H5539" t="s">
        <v>9</v>
      </c>
      <c r="I5539" t="s">
        <v>9</v>
      </c>
      <c r="J5539" s="1" t="s">
        <v>9</v>
      </c>
    </row>
    <row r="5540" spans="1:10" x14ac:dyDescent="0.25">
      <c r="A5540" s="1">
        <v>64722.65625</v>
      </c>
      <c r="B5540" s="1">
        <v>-138.3507407722</v>
      </c>
      <c r="C5540" t="s">
        <v>9</v>
      </c>
      <c r="D5540" t="s">
        <v>9</v>
      </c>
      <c r="E5540" s="1">
        <v>1</v>
      </c>
      <c r="F5540" s="1" t="s">
        <v>9</v>
      </c>
      <c r="G5540" s="1" t="s">
        <v>9</v>
      </c>
      <c r="H5540" t="s">
        <v>9</v>
      </c>
      <c r="I5540" t="s">
        <v>9</v>
      </c>
      <c r="J5540" s="1" t="s">
        <v>9</v>
      </c>
    </row>
    <row r="5541" spans="1:10" x14ac:dyDescent="0.25">
      <c r="A5541" s="1">
        <v>64734.375</v>
      </c>
      <c r="B5541" s="1">
        <v>-139.3634257571</v>
      </c>
      <c r="C5541" t="s">
        <v>9</v>
      </c>
      <c r="D5541" t="s">
        <v>9</v>
      </c>
      <c r="E5541" s="1">
        <v>1</v>
      </c>
      <c r="F5541" s="1" t="s">
        <v>9</v>
      </c>
      <c r="G5541" s="1" t="s">
        <v>9</v>
      </c>
      <c r="H5541" t="s">
        <v>9</v>
      </c>
      <c r="I5541" t="s">
        <v>9</v>
      </c>
      <c r="J5541" s="1" t="s">
        <v>9</v>
      </c>
    </row>
    <row r="5542" spans="1:10" x14ac:dyDescent="0.25">
      <c r="A5542" s="1">
        <v>64746.09375</v>
      </c>
      <c r="B5542" s="1">
        <v>-140.95749838930001</v>
      </c>
      <c r="C5542" t="s">
        <v>9</v>
      </c>
      <c r="D5542" t="s">
        <v>9</v>
      </c>
      <c r="E5542" s="1">
        <v>1</v>
      </c>
      <c r="F5542" s="1" t="s">
        <v>9</v>
      </c>
      <c r="G5542" s="1" t="s">
        <v>9</v>
      </c>
      <c r="H5542" t="s">
        <v>9</v>
      </c>
      <c r="I5542" t="s">
        <v>9</v>
      </c>
      <c r="J5542" s="1" t="s">
        <v>9</v>
      </c>
    </row>
    <row r="5543" spans="1:10" x14ac:dyDescent="0.25">
      <c r="A5543" s="1">
        <v>64757.8125</v>
      </c>
      <c r="B5543" s="1">
        <v>-139.93986030139999</v>
      </c>
      <c r="C5543" t="s">
        <v>9</v>
      </c>
      <c r="D5543" t="s">
        <v>9</v>
      </c>
      <c r="E5543" s="1">
        <v>1</v>
      </c>
      <c r="F5543" s="1" t="s">
        <v>9</v>
      </c>
      <c r="G5543" s="1" t="s">
        <v>9</v>
      </c>
      <c r="H5543" t="s">
        <v>9</v>
      </c>
      <c r="I5543" t="s">
        <v>9</v>
      </c>
      <c r="J5543" s="1" t="s">
        <v>9</v>
      </c>
    </row>
    <row r="5544" spans="1:10" x14ac:dyDescent="0.25">
      <c r="A5544" s="1">
        <v>64769.53125</v>
      </c>
      <c r="B5544" s="1">
        <v>-139.7346338056</v>
      </c>
      <c r="C5544" t="s">
        <v>9</v>
      </c>
      <c r="D5544" t="s">
        <v>9</v>
      </c>
      <c r="E5544" s="1">
        <v>1</v>
      </c>
      <c r="F5544" s="1" t="s">
        <v>9</v>
      </c>
      <c r="G5544" s="1" t="s">
        <v>9</v>
      </c>
      <c r="H5544" t="s">
        <v>9</v>
      </c>
      <c r="I5544" t="s">
        <v>9</v>
      </c>
      <c r="J5544" s="1" t="s">
        <v>9</v>
      </c>
    </row>
    <row r="5545" spans="1:10" x14ac:dyDescent="0.25">
      <c r="A5545" s="1">
        <v>64781.25</v>
      </c>
      <c r="B5545" s="1">
        <v>-142.65349936230001</v>
      </c>
      <c r="C5545" t="s">
        <v>9</v>
      </c>
      <c r="D5545" t="s">
        <v>9</v>
      </c>
      <c r="E5545" s="1">
        <v>1</v>
      </c>
      <c r="F5545" s="1" t="s">
        <v>9</v>
      </c>
      <c r="G5545" s="1" t="s">
        <v>9</v>
      </c>
      <c r="H5545" t="s">
        <v>9</v>
      </c>
      <c r="I5545" t="s">
        <v>9</v>
      </c>
      <c r="J5545" s="1" t="s">
        <v>9</v>
      </c>
    </row>
    <row r="5546" spans="1:10" x14ac:dyDescent="0.25">
      <c r="A5546" s="1">
        <v>64792.96875</v>
      </c>
      <c r="B5546" s="1">
        <v>-151.77253578220001</v>
      </c>
      <c r="C5546" t="s">
        <v>9</v>
      </c>
      <c r="D5546" t="s">
        <v>9</v>
      </c>
      <c r="E5546" s="1">
        <v>1</v>
      </c>
      <c r="F5546" s="1" t="s">
        <v>9</v>
      </c>
      <c r="G5546" s="1" t="s">
        <v>9</v>
      </c>
      <c r="H5546" t="s">
        <v>9</v>
      </c>
      <c r="I5546" t="s">
        <v>9</v>
      </c>
      <c r="J5546" s="1" t="s">
        <v>9</v>
      </c>
    </row>
    <row r="5547" spans="1:10" x14ac:dyDescent="0.25">
      <c r="A5547" s="1">
        <v>64804.6875</v>
      </c>
      <c r="B5547" s="1">
        <v>-148.54404800219999</v>
      </c>
      <c r="C5547" t="s">
        <v>9</v>
      </c>
      <c r="D5547" t="s">
        <v>9</v>
      </c>
      <c r="E5547" s="1">
        <v>1</v>
      </c>
      <c r="F5547" s="1" t="s">
        <v>9</v>
      </c>
      <c r="G5547" s="1" t="s">
        <v>9</v>
      </c>
      <c r="H5547" t="s">
        <v>9</v>
      </c>
      <c r="I5547" t="s">
        <v>9</v>
      </c>
      <c r="J5547" s="1" t="s">
        <v>9</v>
      </c>
    </row>
    <row r="5548" spans="1:10" x14ac:dyDescent="0.25">
      <c r="A5548" s="1">
        <v>64816.40625</v>
      </c>
      <c r="B5548" s="1">
        <v>-143.0923312571</v>
      </c>
      <c r="C5548" t="s">
        <v>9</v>
      </c>
      <c r="D5548" t="s">
        <v>9</v>
      </c>
      <c r="E5548" s="1">
        <v>1</v>
      </c>
      <c r="F5548" s="1" t="s">
        <v>9</v>
      </c>
      <c r="G5548" s="1" t="s">
        <v>9</v>
      </c>
      <c r="H5548" t="s">
        <v>9</v>
      </c>
      <c r="I5548" t="s">
        <v>9</v>
      </c>
      <c r="J5548" s="1" t="s">
        <v>9</v>
      </c>
    </row>
    <row r="5549" spans="1:10" x14ac:dyDescent="0.25">
      <c r="A5549" s="1">
        <v>64828.125</v>
      </c>
      <c r="B5549" s="1">
        <v>-143.3383388689</v>
      </c>
      <c r="C5549" t="s">
        <v>9</v>
      </c>
      <c r="D5549" t="s">
        <v>9</v>
      </c>
      <c r="E5549" s="1">
        <v>1</v>
      </c>
      <c r="F5549" s="1" t="s">
        <v>9</v>
      </c>
      <c r="G5549" s="1" t="s">
        <v>9</v>
      </c>
      <c r="H5549" t="s">
        <v>9</v>
      </c>
      <c r="I5549" t="s">
        <v>9</v>
      </c>
      <c r="J5549" s="1" t="s">
        <v>9</v>
      </c>
    </row>
    <row r="5550" spans="1:10" x14ac:dyDescent="0.25">
      <c r="A5550" s="1">
        <v>64839.84375</v>
      </c>
      <c r="B5550" s="1">
        <v>-141.82531207420001</v>
      </c>
      <c r="C5550" t="s">
        <v>9</v>
      </c>
      <c r="D5550" t="s">
        <v>9</v>
      </c>
      <c r="E5550" s="1">
        <v>1</v>
      </c>
      <c r="F5550" s="1" t="s">
        <v>9</v>
      </c>
      <c r="G5550" s="1" t="s">
        <v>9</v>
      </c>
      <c r="H5550" t="s">
        <v>9</v>
      </c>
      <c r="I5550" t="s">
        <v>9</v>
      </c>
      <c r="J5550" s="1" t="s">
        <v>9</v>
      </c>
    </row>
    <row r="5551" spans="1:10" x14ac:dyDescent="0.25">
      <c r="A5551" s="1">
        <v>64851.5625</v>
      </c>
      <c r="B5551" s="1">
        <v>-141.2980727769</v>
      </c>
      <c r="C5551" t="s">
        <v>9</v>
      </c>
      <c r="D5551" t="s">
        <v>9</v>
      </c>
      <c r="E5551" s="1">
        <v>1</v>
      </c>
      <c r="F5551" s="1" t="s">
        <v>9</v>
      </c>
      <c r="G5551" s="1" t="s">
        <v>9</v>
      </c>
      <c r="H5551" t="s">
        <v>9</v>
      </c>
      <c r="I5551" t="s">
        <v>9</v>
      </c>
      <c r="J5551" s="1" t="s">
        <v>9</v>
      </c>
    </row>
    <row r="5552" spans="1:10" x14ac:dyDescent="0.25">
      <c r="A5552" s="1">
        <v>64863.28125</v>
      </c>
      <c r="B5552" s="1">
        <v>-143.7334394504</v>
      </c>
      <c r="C5552" t="s">
        <v>9</v>
      </c>
      <c r="D5552" t="s">
        <v>9</v>
      </c>
      <c r="E5552" s="1">
        <v>1</v>
      </c>
      <c r="F5552" s="1" t="s">
        <v>9</v>
      </c>
      <c r="G5552" s="1" t="s">
        <v>9</v>
      </c>
      <c r="H5552" t="s">
        <v>9</v>
      </c>
      <c r="I5552" t="s">
        <v>9</v>
      </c>
      <c r="J5552" s="1" t="s">
        <v>9</v>
      </c>
    </row>
    <row r="5553" spans="1:10" x14ac:dyDescent="0.25">
      <c r="A5553" s="1">
        <v>64875</v>
      </c>
      <c r="B5553" s="1">
        <v>-144.77219933969999</v>
      </c>
      <c r="C5553" t="s">
        <v>9</v>
      </c>
      <c r="D5553" t="s">
        <v>9</v>
      </c>
      <c r="E5553" s="1">
        <v>1</v>
      </c>
      <c r="F5553" s="1" t="s">
        <v>9</v>
      </c>
      <c r="G5553" s="1" t="s">
        <v>9</v>
      </c>
      <c r="H5553" t="s">
        <v>9</v>
      </c>
      <c r="I5553" t="s">
        <v>9</v>
      </c>
      <c r="J5553" s="1" t="s">
        <v>9</v>
      </c>
    </row>
    <row r="5554" spans="1:10" x14ac:dyDescent="0.25">
      <c r="A5554" s="1">
        <v>64886.71875</v>
      </c>
      <c r="B5554" s="1">
        <v>-146.36781768329999</v>
      </c>
      <c r="C5554" t="s">
        <v>9</v>
      </c>
      <c r="D5554" t="s">
        <v>9</v>
      </c>
      <c r="E5554" s="1">
        <v>1</v>
      </c>
      <c r="F5554" s="1" t="s">
        <v>9</v>
      </c>
      <c r="G5554" s="1" t="s">
        <v>9</v>
      </c>
      <c r="H5554" t="s">
        <v>9</v>
      </c>
      <c r="I5554" t="s">
        <v>9</v>
      </c>
      <c r="J5554" s="1" t="s">
        <v>9</v>
      </c>
    </row>
    <row r="5555" spans="1:10" x14ac:dyDescent="0.25">
      <c r="A5555" s="1">
        <v>64898.4375</v>
      </c>
      <c r="B5555" s="1">
        <v>-159.4140335548</v>
      </c>
      <c r="C5555" t="s">
        <v>9</v>
      </c>
      <c r="D5555" t="s">
        <v>9</v>
      </c>
      <c r="E5555" s="1">
        <v>1</v>
      </c>
      <c r="F5555" s="1" t="s">
        <v>9</v>
      </c>
      <c r="G5555" s="1" t="s">
        <v>9</v>
      </c>
      <c r="H5555" t="s">
        <v>9</v>
      </c>
      <c r="I5555" t="s">
        <v>9</v>
      </c>
      <c r="J5555" s="1" t="s">
        <v>9</v>
      </c>
    </row>
    <row r="5556" spans="1:10" x14ac:dyDescent="0.25">
      <c r="A5556" s="1">
        <v>64910.15625</v>
      </c>
      <c r="B5556" s="1">
        <v>-149.7101496988</v>
      </c>
      <c r="C5556" t="s">
        <v>9</v>
      </c>
      <c r="D5556" t="s">
        <v>9</v>
      </c>
      <c r="E5556" s="1">
        <v>1</v>
      </c>
      <c r="F5556" s="1" t="s">
        <v>9</v>
      </c>
      <c r="G5556" s="1" t="s">
        <v>9</v>
      </c>
      <c r="H5556" t="s">
        <v>9</v>
      </c>
      <c r="I5556" t="s">
        <v>9</v>
      </c>
      <c r="J5556" s="1" t="s">
        <v>9</v>
      </c>
    </row>
    <row r="5557" spans="1:10" x14ac:dyDescent="0.25">
      <c r="A5557" s="1">
        <v>64921.875</v>
      </c>
      <c r="B5557" s="1">
        <v>-145.501814701</v>
      </c>
      <c r="C5557" t="s">
        <v>9</v>
      </c>
      <c r="D5557" t="s">
        <v>9</v>
      </c>
      <c r="E5557" s="1">
        <v>1</v>
      </c>
      <c r="F5557" s="1" t="s">
        <v>9</v>
      </c>
      <c r="G5557" s="1" t="s">
        <v>9</v>
      </c>
      <c r="H5557" t="s">
        <v>9</v>
      </c>
      <c r="I5557" t="s">
        <v>9</v>
      </c>
      <c r="J5557" s="1" t="s">
        <v>9</v>
      </c>
    </row>
    <row r="5558" spans="1:10" x14ac:dyDescent="0.25">
      <c r="A5558" s="1">
        <v>64933.59375</v>
      </c>
      <c r="B5558" s="1">
        <v>-141.03402451349999</v>
      </c>
      <c r="C5558" t="s">
        <v>9</v>
      </c>
      <c r="D5558" t="s">
        <v>9</v>
      </c>
      <c r="E5558" s="1">
        <v>1</v>
      </c>
      <c r="F5558" s="1" t="s">
        <v>9</v>
      </c>
      <c r="G5558" s="1" t="s">
        <v>9</v>
      </c>
      <c r="H5558" t="s">
        <v>9</v>
      </c>
      <c r="I5558" t="s">
        <v>9</v>
      </c>
      <c r="J5558" s="1" t="s">
        <v>9</v>
      </c>
    </row>
    <row r="5559" spans="1:10" x14ac:dyDescent="0.25">
      <c r="A5559" s="1">
        <v>64945.3125</v>
      </c>
      <c r="B5559" s="1">
        <v>-142.03023610630001</v>
      </c>
      <c r="C5559" t="s">
        <v>9</v>
      </c>
      <c r="D5559" t="s">
        <v>9</v>
      </c>
      <c r="E5559" s="1">
        <v>1</v>
      </c>
      <c r="F5559" s="1" t="s">
        <v>9</v>
      </c>
      <c r="G5559" s="1" t="s">
        <v>9</v>
      </c>
      <c r="H5559" t="s">
        <v>9</v>
      </c>
      <c r="I5559" t="s">
        <v>9</v>
      </c>
      <c r="J5559" s="1" t="s">
        <v>9</v>
      </c>
    </row>
    <row r="5560" spans="1:10" x14ac:dyDescent="0.25">
      <c r="A5560" s="1">
        <v>64957.03125</v>
      </c>
      <c r="B5560" s="1">
        <v>-157.9760598954</v>
      </c>
      <c r="C5560" t="s">
        <v>9</v>
      </c>
      <c r="D5560" t="s">
        <v>9</v>
      </c>
      <c r="E5560" s="1">
        <v>1</v>
      </c>
      <c r="F5560" s="1" t="s">
        <v>9</v>
      </c>
      <c r="G5560" s="1" t="s">
        <v>9</v>
      </c>
      <c r="H5560" t="s">
        <v>9</v>
      </c>
      <c r="I5560" t="s">
        <v>9</v>
      </c>
      <c r="J5560" s="1" t="s">
        <v>9</v>
      </c>
    </row>
    <row r="5561" spans="1:10" x14ac:dyDescent="0.25">
      <c r="A5561" s="1">
        <v>64968.75</v>
      </c>
      <c r="B5561" s="1">
        <v>-140.1224791381</v>
      </c>
      <c r="C5561" t="s">
        <v>9</v>
      </c>
      <c r="D5561" t="s">
        <v>9</v>
      </c>
      <c r="E5561" s="1">
        <v>1</v>
      </c>
      <c r="F5561" s="1" t="s">
        <v>9</v>
      </c>
      <c r="G5561" s="1" t="s">
        <v>9</v>
      </c>
      <c r="H5561" t="s">
        <v>9</v>
      </c>
      <c r="I5561" t="s">
        <v>9</v>
      </c>
      <c r="J5561" s="1" t="s">
        <v>9</v>
      </c>
    </row>
    <row r="5562" spans="1:10" x14ac:dyDescent="0.25">
      <c r="A5562" s="1">
        <v>64980.46875</v>
      </c>
      <c r="B5562" s="1">
        <v>-137.76308470980001</v>
      </c>
      <c r="C5562" t="s">
        <v>9</v>
      </c>
      <c r="D5562" t="s">
        <v>9</v>
      </c>
      <c r="E5562" s="1">
        <v>1</v>
      </c>
      <c r="F5562" s="1" t="s">
        <v>9</v>
      </c>
      <c r="G5562" s="1" t="s">
        <v>9</v>
      </c>
      <c r="H5562" t="s">
        <v>9</v>
      </c>
      <c r="I5562" t="s">
        <v>9</v>
      </c>
      <c r="J5562" s="1" t="s">
        <v>9</v>
      </c>
    </row>
    <row r="5563" spans="1:10" x14ac:dyDescent="0.25">
      <c r="A5563" s="1">
        <v>64992.1875</v>
      </c>
      <c r="B5563" s="1">
        <v>-139.1949886173</v>
      </c>
      <c r="C5563" t="s">
        <v>9</v>
      </c>
      <c r="D5563" t="s">
        <v>9</v>
      </c>
      <c r="E5563" s="1">
        <v>1</v>
      </c>
      <c r="F5563" s="1" t="s">
        <v>9</v>
      </c>
      <c r="G5563" s="1" t="s">
        <v>9</v>
      </c>
      <c r="H5563" t="s">
        <v>9</v>
      </c>
      <c r="I5563" t="s">
        <v>9</v>
      </c>
      <c r="J5563" s="1" t="s">
        <v>9</v>
      </c>
    </row>
    <row r="5564" spans="1:10" x14ac:dyDescent="0.25">
      <c r="A5564" s="1">
        <v>65003.90625</v>
      </c>
      <c r="B5564" s="1">
        <v>-142.45886569690001</v>
      </c>
      <c r="C5564" t="s">
        <v>9</v>
      </c>
      <c r="D5564" t="s">
        <v>9</v>
      </c>
      <c r="E5564" s="1">
        <v>1</v>
      </c>
      <c r="F5564" s="1" t="s">
        <v>9</v>
      </c>
      <c r="G5564" s="1" t="s">
        <v>9</v>
      </c>
      <c r="H5564" t="s">
        <v>9</v>
      </c>
      <c r="I5564" t="s">
        <v>9</v>
      </c>
      <c r="J5564" s="1" t="s">
        <v>9</v>
      </c>
    </row>
    <row r="5565" spans="1:10" x14ac:dyDescent="0.25">
      <c r="A5565" s="1">
        <v>65015.625</v>
      </c>
      <c r="B5565" s="1">
        <v>-143.0183828369</v>
      </c>
      <c r="C5565" t="s">
        <v>9</v>
      </c>
      <c r="D5565" t="s">
        <v>9</v>
      </c>
      <c r="E5565" s="1">
        <v>1</v>
      </c>
      <c r="F5565" s="1" t="s">
        <v>9</v>
      </c>
      <c r="G5565" s="1" t="s">
        <v>9</v>
      </c>
      <c r="H5565" t="s">
        <v>9</v>
      </c>
      <c r="I5565" t="s">
        <v>9</v>
      </c>
      <c r="J5565" s="1" t="s">
        <v>9</v>
      </c>
    </row>
    <row r="5566" spans="1:10" x14ac:dyDescent="0.25">
      <c r="A5566" s="1">
        <v>65027.34375</v>
      </c>
      <c r="B5566" s="1">
        <v>-138.46630558999999</v>
      </c>
      <c r="C5566" t="s">
        <v>9</v>
      </c>
      <c r="D5566" t="s">
        <v>9</v>
      </c>
      <c r="E5566" s="1">
        <v>1</v>
      </c>
      <c r="F5566" s="1" t="s">
        <v>9</v>
      </c>
      <c r="G5566" s="1" t="s">
        <v>9</v>
      </c>
      <c r="H5566" t="s">
        <v>9</v>
      </c>
      <c r="I5566" t="s">
        <v>9</v>
      </c>
      <c r="J5566" s="1" t="s">
        <v>9</v>
      </c>
    </row>
    <row r="5567" spans="1:10" x14ac:dyDescent="0.25">
      <c r="A5567" s="1">
        <v>65039.0625</v>
      </c>
      <c r="B5567" s="1">
        <v>-137.17761907100001</v>
      </c>
      <c r="C5567" t="s">
        <v>9</v>
      </c>
      <c r="D5567" t="s">
        <v>9</v>
      </c>
      <c r="E5567" s="1">
        <v>1</v>
      </c>
      <c r="F5567" s="1" t="s">
        <v>9</v>
      </c>
      <c r="G5567" s="1" t="s">
        <v>9</v>
      </c>
      <c r="H5567" t="s">
        <v>9</v>
      </c>
      <c r="I5567" t="s">
        <v>9</v>
      </c>
      <c r="J5567" s="1" t="s">
        <v>9</v>
      </c>
    </row>
    <row r="5568" spans="1:10" x14ac:dyDescent="0.25">
      <c r="A5568" s="1">
        <v>65050.78125</v>
      </c>
      <c r="B5568" s="1">
        <v>-138.59480601499999</v>
      </c>
      <c r="C5568" t="s">
        <v>9</v>
      </c>
      <c r="D5568" t="s">
        <v>9</v>
      </c>
      <c r="E5568" s="1">
        <v>1</v>
      </c>
      <c r="F5568" s="1" t="s">
        <v>9</v>
      </c>
      <c r="G5568" s="1" t="s">
        <v>9</v>
      </c>
      <c r="H5568" t="s">
        <v>9</v>
      </c>
      <c r="I5568" t="s">
        <v>9</v>
      </c>
      <c r="J5568" s="1" t="s">
        <v>9</v>
      </c>
    </row>
    <row r="5569" spans="1:10" x14ac:dyDescent="0.25">
      <c r="A5569" s="1">
        <v>65062.5</v>
      </c>
      <c r="B5569" s="1">
        <v>-140.0108238537</v>
      </c>
      <c r="C5569" t="s">
        <v>9</v>
      </c>
      <c r="D5569" t="s">
        <v>9</v>
      </c>
      <c r="E5569" s="1">
        <v>1</v>
      </c>
      <c r="F5569" s="1" t="s">
        <v>9</v>
      </c>
      <c r="G5569" s="1" t="s">
        <v>9</v>
      </c>
      <c r="H5569" t="s">
        <v>9</v>
      </c>
      <c r="I5569" t="s">
        <v>9</v>
      </c>
      <c r="J5569" s="1" t="s">
        <v>9</v>
      </c>
    </row>
    <row r="5570" spans="1:10" x14ac:dyDescent="0.25">
      <c r="A5570" s="1">
        <v>65074.21875</v>
      </c>
      <c r="B5570" s="1">
        <v>-139.0574846577</v>
      </c>
      <c r="C5570" t="s">
        <v>9</v>
      </c>
      <c r="D5570" t="s">
        <v>9</v>
      </c>
      <c r="E5570" s="1">
        <v>1</v>
      </c>
      <c r="F5570" s="1" t="s">
        <v>9</v>
      </c>
      <c r="G5570" s="1" t="s">
        <v>9</v>
      </c>
      <c r="H5570" t="s">
        <v>9</v>
      </c>
      <c r="I5570" t="s">
        <v>9</v>
      </c>
      <c r="J5570" s="1" t="s">
        <v>9</v>
      </c>
    </row>
    <row r="5571" spans="1:10" x14ac:dyDescent="0.25">
      <c r="A5571" s="1">
        <v>65085.9375</v>
      </c>
      <c r="B5571" s="1">
        <v>-137.44653602599999</v>
      </c>
      <c r="C5571" t="s">
        <v>9</v>
      </c>
      <c r="D5571" t="s">
        <v>9</v>
      </c>
      <c r="E5571" s="1">
        <v>1</v>
      </c>
      <c r="F5571" s="1" t="s">
        <v>9</v>
      </c>
      <c r="G5571" s="1" t="s">
        <v>9</v>
      </c>
      <c r="H5571" t="s">
        <v>9</v>
      </c>
      <c r="I5571" t="s">
        <v>9</v>
      </c>
      <c r="J5571" s="1" t="s">
        <v>9</v>
      </c>
    </row>
    <row r="5572" spans="1:10" x14ac:dyDescent="0.25">
      <c r="A5572" s="1">
        <v>65097.65625</v>
      </c>
      <c r="B5572" s="1">
        <v>-137.30363850430001</v>
      </c>
      <c r="C5572" t="s">
        <v>9</v>
      </c>
      <c r="D5572" t="s">
        <v>9</v>
      </c>
      <c r="E5572" s="1">
        <v>1</v>
      </c>
      <c r="F5572" s="1" t="s">
        <v>9</v>
      </c>
      <c r="G5572" s="1" t="s">
        <v>9</v>
      </c>
      <c r="H5572" t="s">
        <v>9</v>
      </c>
      <c r="I5572" t="s">
        <v>9</v>
      </c>
      <c r="J5572" s="1" t="s">
        <v>9</v>
      </c>
    </row>
    <row r="5573" spans="1:10" x14ac:dyDescent="0.25">
      <c r="A5573" s="1">
        <v>65109.375</v>
      </c>
      <c r="B5573" s="1">
        <v>-139.0092000336</v>
      </c>
      <c r="C5573" t="s">
        <v>9</v>
      </c>
      <c r="D5573" t="s">
        <v>9</v>
      </c>
      <c r="E5573" s="1">
        <v>1</v>
      </c>
      <c r="F5573" s="1" t="s">
        <v>9</v>
      </c>
      <c r="G5573" s="1" t="s">
        <v>9</v>
      </c>
      <c r="H5573" t="s">
        <v>9</v>
      </c>
      <c r="I5573" t="s">
        <v>9</v>
      </c>
      <c r="J5573" s="1" t="s">
        <v>9</v>
      </c>
    </row>
    <row r="5574" spans="1:10" x14ac:dyDescent="0.25">
      <c r="A5574" s="1">
        <v>65121.09375</v>
      </c>
      <c r="B5574" s="1">
        <v>-138.87341263760001</v>
      </c>
      <c r="C5574" t="s">
        <v>9</v>
      </c>
      <c r="D5574" t="s">
        <v>9</v>
      </c>
      <c r="E5574" s="1">
        <v>1</v>
      </c>
      <c r="F5574" s="1" t="s">
        <v>9</v>
      </c>
      <c r="G5574" s="1" t="s">
        <v>9</v>
      </c>
      <c r="H5574" t="s">
        <v>9</v>
      </c>
      <c r="I5574" t="s">
        <v>9</v>
      </c>
      <c r="J5574" s="1" t="s">
        <v>9</v>
      </c>
    </row>
    <row r="5575" spans="1:10" x14ac:dyDescent="0.25">
      <c r="A5575" s="1">
        <v>65132.8125</v>
      </c>
      <c r="B5575" s="1">
        <v>-138.47378085509999</v>
      </c>
      <c r="C5575" t="s">
        <v>9</v>
      </c>
      <c r="D5575" t="s">
        <v>9</v>
      </c>
      <c r="E5575" s="1">
        <v>1</v>
      </c>
      <c r="F5575" s="1" t="s">
        <v>9</v>
      </c>
      <c r="G5575" s="1" t="s">
        <v>9</v>
      </c>
      <c r="H5575" t="s">
        <v>9</v>
      </c>
      <c r="I5575" t="s">
        <v>9</v>
      </c>
      <c r="J5575" s="1" t="s">
        <v>9</v>
      </c>
    </row>
    <row r="5576" spans="1:10" x14ac:dyDescent="0.25">
      <c r="A5576" s="1">
        <v>65144.53125</v>
      </c>
      <c r="B5576" s="1">
        <v>-140.5398395807</v>
      </c>
      <c r="C5576" t="s">
        <v>9</v>
      </c>
      <c r="D5576" t="s">
        <v>9</v>
      </c>
      <c r="E5576" s="1">
        <v>1</v>
      </c>
      <c r="F5576" s="1" t="s">
        <v>9</v>
      </c>
      <c r="G5576" s="1" t="s">
        <v>9</v>
      </c>
      <c r="H5576" t="s">
        <v>9</v>
      </c>
      <c r="I5576" t="s">
        <v>9</v>
      </c>
      <c r="J5576" s="1" t="s">
        <v>9</v>
      </c>
    </row>
    <row r="5577" spans="1:10" x14ac:dyDescent="0.25">
      <c r="A5577" s="1">
        <v>65156.25</v>
      </c>
      <c r="B5577" s="1">
        <v>-144.90653106990001</v>
      </c>
      <c r="C5577" t="s">
        <v>9</v>
      </c>
      <c r="D5577" t="s">
        <v>9</v>
      </c>
      <c r="E5577" s="1">
        <v>1</v>
      </c>
      <c r="F5577" s="1" t="s">
        <v>9</v>
      </c>
      <c r="G5577" s="1" t="s">
        <v>9</v>
      </c>
      <c r="H5577" t="s">
        <v>9</v>
      </c>
      <c r="I5577" t="s">
        <v>9</v>
      </c>
      <c r="J5577" s="1" t="s">
        <v>9</v>
      </c>
    </row>
    <row r="5578" spans="1:10" x14ac:dyDescent="0.25">
      <c r="A5578" s="1">
        <v>65167.96875</v>
      </c>
      <c r="B5578" s="1">
        <v>-149.43792901699999</v>
      </c>
      <c r="C5578" t="s">
        <v>9</v>
      </c>
      <c r="D5578" t="s">
        <v>9</v>
      </c>
      <c r="E5578" s="1">
        <v>1</v>
      </c>
      <c r="F5578" s="1" t="s">
        <v>9</v>
      </c>
      <c r="G5578" s="1" t="s">
        <v>9</v>
      </c>
      <c r="H5578" t="s">
        <v>9</v>
      </c>
      <c r="I5578" t="s">
        <v>9</v>
      </c>
      <c r="J5578" s="1" t="s">
        <v>9</v>
      </c>
    </row>
    <row r="5579" spans="1:10" x14ac:dyDescent="0.25">
      <c r="A5579" s="1">
        <v>65179.6875</v>
      </c>
      <c r="B5579" s="1">
        <v>-146.21203212180001</v>
      </c>
      <c r="C5579" t="s">
        <v>9</v>
      </c>
      <c r="D5579" t="s">
        <v>9</v>
      </c>
      <c r="E5579" s="1">
        <v>1</v>
      </c>
      <c r="F5579" s="1" t="s">
        <v>9</v>
      </c>
      <c r="G5579" s="1" t="s">
        <v>9</v>
      </c>
      <c r="H5579" t="s">
        <v>9</v>
      </c>
      <c r="I5579" t="s">
        <v>9</v>
      </c>
      <c r="J5579" s="1" t="s">
        <v>9</v>
      </c>
    </row>
    <row r="5580" spans="1:10" x14ac:dyDescent="0.25">
      <c r="A5580" s="1">
        <v>65191.40625</v>
      </c>
      <c r="B5580" s="1">
        <v>-150.05811016690001</v>
      </c>
      <c r="C5580" t="s">
        <v>9</v>
      </c>
      <c r="D5580" t="s">
        <v>9</v>
      </c>
      <c r="E5580" s="1">
        <v>1</v>
      </c>
      <c r="F5580" s="1" t="s">
        <v>9</v>
      </c>
      <c r="G5580" s="1" t="s">
        <v>9</v>
      </c>
      <c r="H5580" t="s">
        <v>9</v>
      </c>
      <c r="I5580" t="s">
        <v>9</v>
      </c>
      <c r="J5580" s="1" t="s">
        <v>9</v>
      </c>
    </row>
    <row r="5581" spans="1:10" x14ac:dyDescent="0.25">
      <c r="A5581" s="1">
        <v>65203.125</v>
      </c>
      <c r="B5581" s="1">
        <v>-142.28476750670001</v>
      </c>
      <c r="C5581" t="s">
        <v>9</v>
      </c>
      <c r="D5581" t="s">
        <v>9</v>
      </c>
      <c r="E5581" s="1">
        <v>1</v>
      </c>
      <c r="F5581" s="1" t="s">
        <v>9</v>
      </c>
      <c r="G5581" s="1" t="s">
        <v>9</v>
      </c>
      <c r="H5581" t="s">
        <v>9</v>
      </c>
      <c r="I5581" t="s">
        <v>9</v>
      </c>
      <c r="J5581" s="1" t="s">
        <v>9</v>
      </c>
    </row>
    <row r="5582" spans="1:10" x14ac:dyDescent="0.25">
      <c r="A5582" s="1">
        <v>65214.84375</v>
      </c>
      <c r="B5582" s="1">
        <v>-137.69677781830001</v>
      </c>
      <c r="C5582" t="s">
        <v>9</v>
      </c>
      <c r="D5582" t="s">
        <v>9</v>
      </c>
      <c r="E5582" s="1">
        <v>1</v>
      </c>
      <c r="F5582" s="1" t="s">
        <v>9</v>
      </c>
      <c r="G5582" s="1" t="s">
        <v>9</v>
      </c>
      <c r="H5582" t="s">
        <v>9</v>
      </c>
      <c r="I5582" t="s">
        <v>9</v>
      </c>
      <c r="J5582" s="1" t="s">
        <v>9</v>
      </c>
    </row>
    <row r="5583" spans="1:10" x14ac:dyDescent="0.25">
      <c r="A5583" s="1">
        <v>65226.5625</v>
      </c>
      <c r="B5583" s="1">
        <v>-138.28728267950001</v>
      </c>
      <c r="C5583" t="s">
        <v>9</v>
      </c>
      <c r="D5583" t="s">
        <v>9</v>
      </c>
      <c r="E5583" s="1">
        <v>1</v>
      </c>
      <c r="F5583" s="1" t="s">
        <v>9</v>
      </c>
      <c r="G5583" s="1" t="s">
        <v>9</v>
      </c>
      <c r="H5583" t="s">
        <v>9</v>
      </c>
      <c r="I5583" t="s">
        <v>9</v>
      </c>
      <c r="J5583" s="1" t="s">
        <v>9</v>
      </c>
    </row>
    <row r="5584" spans="1:10" x14ac:dyDescent="0.25">
      <c r="A5584" s="1">
        <v>65238.28125</v>
      </c>
      <c r="B5584" s="1">
        <v>-140.87272700209999</v>
      </c>
      <c r="C5584" t="s">
        <v>9</v>
      </c>
      <c r="D5584" t="s">
        <v>9</v>
      </c>
      <c r="E5584" s="1">
        <v>1</v>
      </c>
      <c r="F5584" s="1" t="s">
        <v>9</v>
      </c>
      <c r="G5584" s="1" t="s">
        <v>9</v>
      </c>
      <c r="H5584" t="s">
        <v>9</v>
      </c>
      <c r="I5584" t="s">
        <v>9</v>
      </c>
      <c r="J5584" s="1" t="s">
        <v>9</v>
      </c>
    </row>
    <row r="5585" spans="1:10" x14ac:dyDescent="0.25">
      <c r="A5585" s="1">
        <v>65250</v>
      </c>
      <c r="B5585" s="1">
        <v>-142.29173343479999</v>
      </c>
      <c r="C5585" t="s">
        <v>9</v>
      </c>
      <c r="D5585" t="s">
        <v>9</v>
      </c>
      <c r="E5585" s="1">
        <v>1</v>
      </c>
      <c r="F5585" s="1" t="s">
        <v>9</v>
      </c>
      <c r="G5585" s="1" t="s">
        <v>9</v>
      </c>
      <c r="H5585" t="s">
        <v>9</v>
      </c>
      <c r="I5585" t="s">
        <v>9</v>
      </c>
      <c r="J5585" s="1" t="s">
        <v>9</v>
      </c>
    </row>
    <row r="5586" spans="1:10" x14ac:dyDescent="0.25">
      <c r="A5586" s="1">
        <v>65261.71875</v>
      </c>
      <c r="B5586" s="1">
        <v>-145.39462689289999</v>
      </c>
      <c r="C5586" t="s">
        <v>9</v>
      </c>
      <c r="D5586" t="s">
        <v>9</v>
      </c>
      <c r="E5586" s="1">
        <v>1</v>
      </c>
      <c r="F5586" s="1" t="s">
        <v>9</v>
      </c>
      <c r="G5586" s="1" t="s">
        <v>9</v>
      </c>
      <c r="H5586" t="s">
        <v>9</v>
      </c>
      <c r="I5586" t="s">
        <v>9</v>
      </c>
      <c r="J5586" s="1" t="s">
        <v>9</v>
      </c>
    </row>
    <row r="5587" spans="1:10" x14ac:dyDescent="0.25">
      <c r="A5587" s="1">
        <v>65273.4375</v>
      </c>
      <c r="B5587" s="1">
        <v>-152.6095503905</v>
      </c>
      <c r="C5587" t="s">
        <v>9</v>
      </c>
      <c r="D5587" t="s">
        <v>9</v>
      </c>
      <c r="E5587" s="1">
        <v>1</v>
      </c>
      <c r="F5587" s="1" t="s">
        <v>9</v>
      </c>
      <c r="G5587" s="1" t="s">
        <v>9</v>
      </c>
      <c r="H5587" t="s">
        <v>9</v>
      </c>
      <c r="I5587" t="s">
        <v>9</v>
      </c>
      <c r="J5587" s="1" t="s">
        <v>9</v>
      </c>
    </row>
    <row r="5588" spans="1:10" x14ac:dyDescent="0.25">
      <c r="A5588" s="1">
        <v>65285.15625</v>
      </c>
      <c r="B5588" s="1">
        <v>-146.0700764035</v>
      </c>
      <c r="C5588" t="s">
        <v>9</v>
      </c>
      <c r="D5588" t="s">
        <v>9</v>
      </c>
      <c r="E5588" s="1">
        <v>1</v>
      </c>
      <c r="F5588" s="1" t="s">
        <v>9</v>
      </c>
      <c r="G5588" s="1" t="s">
        <v>9</v>
      </c>
      <c r="H5588" t="s">
        <v>9</v>
      </c>
      <c r="I5588" t="s">
        <v>9</v>
      </c>
      <c r="J5588" s="1" t="s">
        <v>9</v>
      </c>
    </row>
    <row r="5589" spans="1:10" x14ac:dyDescent="0.25">
      <c r="A5589" s="1">
        <v>65296.875</v>
      </c>
      <c r="B5589" s="1">
        <v>-138.05224848840001</v>
      </c>
      <c r="C5589" t="s">
        <v>9</v>
      </c>
      <c r="D5589" t="s">
        <v>9</v>
      </c>
      <c r="E5589" s="1">
        <v>1</v>
      </c>
      <c r="F5589" s="1" t="s">
        <v>9</v>
      </c>
      <c r="G5589" s="1" t="s">
        <v>9</v>
      </c>
      <c r="H5589" t="s">
        <v>9</v>
      </c>
      <c r="I5589" t="s">
        <v>9</v>
      </c>
      <c r="J5589" s="1" t="s">
        <v>9</v>
      </c>
    </row>
    <row r="5590" spans="1:10" x14ac:dyDescent="0.25">
      <c r="A5590" s="1">
        <v>65308.59375</v>
      </c>
      <c r="B5590" s="1">
        <v>-134.53007498220001</v>
      </c>
      <c r="C5590" t="s">
        <v>9</v>
      </c>
      <c r="D5590" t="s">
        <v>9</v>
      </c>
      <c r="E5590" s="1">
        <v>1</v>
      </c>
      <c r="F5590" s="1" t="s">
        <v>9</v>
      </c>
      <c r="G5590" s="1" t="s">
        <v>9</v>
      </c>
      <c r="H5590" t="s">
        <v>9</v>
      </c>
      <c r="I5590" t="s">
        <v>9</v>
      </c>
      <c r="J5590" s="1" t="s">
        <v>9</v>
      </c>
    </row>
    <row r="5591" spans="1:10" x14ac:dyDescent="0.25">
      <c r="A5591" s="1">
        <v>65320.3125</v>
      </c>
      <c r="B5591" s="1">
        <v>-135.51978091079999</v>
      </c>
      <c r="C5591" t="s">
        <v>9</v>
      </c>
      <c r="D5591" t="s">
        <v>9</v>
      </c>
      <c r="E5591" s="1">
        <v>1</v>
      </c>
      <c r="F5591" s="1" t="s">
        <v>9</v>
      </c>
      <c r="G5591" s="1" t="s">
        <v>9</v>
      </c>
      <c r="H5591" t="s">
        <v>9</v>
      </c>
      <c r="I5591" t="s">
        <v>9</v>
      </c>
      <c r="J5591" s="1" t="s">
        <v>9</v>
      </c>
    </row>
    <row r="5592" spans="1:10" x14ac:dyDescent="0.25">
      <c r="A5592" s="1">
        <v>65332.03125</v>
      </c>
      <c r="B5592" s="1">
        <v>-142.78633987110001</v>
      </c>
      <c r="C5592" t="s">
        <v>9</v>
      </c>
      <c r="D5592" t="s">
        <v>9</v>
      </c>
      <c r="E5592" s="1">
        <v>1</v>
      </c>
      <c r="F5592" s="1" t="s">
        <v>9</v>
      </c>
      <c r="G5592" s="1" t="s">
        <v>9</v>
      </c>
      <c r="H5592" t="s">
        <v>9</v>
      </c>
      <c r="I5592" t="s">
        <v>9</v>
      </c>
      <c r="J5592" s="1" t="s">
        <v>9</v>
      </c>
    </row>
    <row r="5593" spans="1:10" x14ac:dyDescent="0.25">
      <c r="A5593" s="1">
        <v>65343.75</v>
      </c>
      <c r="B5593" s="1">
        <v>-145.25676605070001</v>
      </c>
      <c r="C5593" t="s">
        <v>9</v>
      </c>
      <c r="D5593" t="s">
        <v>9</v>
      </c>
      <c r="E5593" s="1">
        <v>1</v>
      </c>
      <c r="F5593" s="1" t="s">
        <v>9</v>
      </c>
      <c r="G5593" s="1" t="s">
        <v>9</v>
      </c>
      <c r="H5593" t="s">
        <v>9</v>
      </c>
      <c r="I5593" t="s">
        <v>9</v>
      </c>
      <c r="J5593" s="1" t="s">
        <v>9</v>
      </c>
    </row>
    <row r="5594" spans="1:10" x14ac:dyDescent="0.25">
      <c r="A5594" s="1">
        <v>65355.46875</v>
      </c>
      <c r="B5594" s="1">
        <v>-139.45097160890001</v>
      </c>
      <c r="C5594" t="s">
        <v>9</v>
      </c>
      <c r="D5594" t="s">
        <v>9</v>
      </c>
      <c r="E5594" s="1">
        <v>1</v>
      </c>
      <c r="F5594" s="1" t="s">
        <v>9</v>
      </c>
      <c r="G5594" s="1" t="s">
        <v>9</v>
      </c>
      <c r="H5594" t="s">
        <v>9</v>
      </c>
      <c r="I5594" t="s">
        <v>9</v>
      </c>
      <c r="J5594" s="1" t="s">
        <v>9</v>
      </c>
    </row>
    <row r="5595" spans="1:10" x14ac:dyDescent="0.25">
      <c r="A5595" s="1">
        <v>65367.1875</v>
      </c>
      <c r="B5595" s="1">
        <v>-137.6323219029</v>
      </c>
      <c r="C5595" t="s">
        <v>9</v>
      </c>
      <c r="D5595" t="s">
        <v>9</v>
      </c>
      <c r="E5595" s="1">
        <v>1</v>
      </c>
      <c r="F5595" s="1" t="s">
        <v>9</v>
      </c>
      <c r="G5595" s="1" t="s">
        <v>9</v>
      </c>
      <c r="H5595" t="s">
        <v>9</v>
      </c>
      <c r="I5595" t="s">
        <v>9</v>
      </c>
      <c r="J5595" s="1" t="s">
        <v>9</v>
      </c>
    </row>
    <row r="5596" spans="1:10" x14ac:dyDescent="0.25">
      <c r="A5596" s="1">
        <v>65378.90625</v>
      </c>
      <c r="B5596" s="1">
        <v>-136.9528332109</v>
      </c>
      <c r="C5596" t="s">
        <v>9</v>
      </c>
      <c r="D5596" t="s">
        <v>9</v>
      </c>
      <c r="E5596" s="1">
        <v>1</v>
      </c>
      <c r="F5596" s="1" t="s">
        <v>9</v>
      </c>
      <c r="G5596" s="1" t="s">
        <v>9</v>
      </c>
      <c r="H5596" t="s">
        <v>9</v>
      </c>
      <c r="I5596" t="s">
        <v>9</v>
      </c>
      <c r="J5596" s="1" t="s">
        <v>9</v>
      </c>
    </row>
    <row r="5597" spans="1:10" x14ac:dyDescent="0.25">
      <c r="A5597" s="1">
        <v>65390.625</v>
      </c>
      <c r="B5597" s="1">
        <v>-139.1720326347</v>
      </c>
      <c r="C5597" t="s">
        <v>9</v>
      </c>
      <c r="D5597" t="s">
        <v>9</v>
      </c>
      <c r="E5597" s="1">
        <v>1</v>
      </c>
      <c r="F5597" s="1" t="s">
        <v>9</v>
      </c>
      <c r="G5597" s="1" t="s">
        <v>9</v>
      </c>
      <c r="H5597" t="s">
        <v>9</v>
      </c>
      <c r="I5597" t="s">
        <v>9</v>
      </c>
      <c r="J5597" s="1" t="s">
        <v>9</v>
      </c>
    </row>
    <row r="5598" spans="1:10" x14ac:dyDescent="0.25">
      <c r="A5598" s="1">
        <v>65402.34375</v>
      </c>
      <c r="B5598" s="1">
        <v>-148.0973666763</v>
      </c>
      <c r="C5598" t="s">
        <v>9</v>
      </c>
      <c r="D5598" t="s">
        <v>9</v>
      </c>
      <c r="E5598" s="1">
        <v>1</v>
      </c>
      <c r="F5598" s="1" t="s">
        <v>9</v>
      </c>
      <c r="G5598" s="1" t="s">
        <v>9</v>
      </c>
      <c r="H5598" t="s">
        <v>9</v>
      </c>
      <c r="I5598" t="s">
        <v>9</v>
      </c>
      <c r="J5598" s="1" t="s">
        <v>9</v>
      </c>
    </row>
    <row r="5599" spans="1:10" x14ac:dyDescent="0.25">
      <c r="A5599" s="1">
        <v>65414.0625</v>
      </c>
      <c r="B5599" s="1">
        <v>-143.70703811640001</v>
      </c>
      <c r="C5599" t="s">
        <v>9</v>
      </c>
      <c r="D5599" t="s">
        <v>9</v>
      </c>
      <c r="E5599" s="1">
        <v>1</v>
      </c>
      <c r="F5599" s="1" t="s">
        <v>9</v>
      </c>
      <c r="G5599" s="1" t="s">
        <v>9</v>
      </c>
      <c r="H5599" t="s">
        <v>9</v>
      </c>
      <c r="I5599" t="s">
        <v>9</v>
      </c>
      <c r="J5599" s="1" t="s">
        <v>9</v>
      </c>
    </row>
    <row r="5600" spans="1:10" x14ac:dyDescent="0.25">
      <c r="A5600" s="1">
        <v>65425.78125</v>
      </c>
      <c r="B5600" s="1">
        <v>-141.2006715057</v>
      </c>
      <c r="C5600" t="s">
        <v>9</v>
      </c>
      <c r="D5600" t="s">
        <v>9</v>
      </c>
      <c r="E5600" s="1">
        <v>1</v>
      </c>
      <c r="F5600" s="1" t="s">
        <v>9</v>
      </c>
      <c r="G5600" s="1" t="s">
        <v>9</v>
      </c>
      <c r="H5600" t="s">
        <v>9</v>
      </c>
      <c r="I5600" t="s">
        <v>9</v>
      </c>
      <c r="J5600" s="1" t="s">
        <v>9</v>
      </c>
    </row>
    <row r="5601" spans="1:10" x14ac:dyDescent="0.25">
      <c r="A5601" s="1">
        <v>65437.5</v>
      </c>
      <c r="B5601" s="1">
        <v>-146.1013002107</v>
      </c>
      <c r="C5601" t="s">
        <v>9</v>
      </c>
      <c r="D5601" t="s">
        <v>9</v>
      </c>
      <c r="E5601" s="1">
        <v>1</v>
      </c>
      <c r="F5601" s="1" t="s">
        <v>9</v>
      </c>
      <c r="G5601" s="1" t="s">
        <v>9</v>
      </c>
      <c r="H5601" t="s">
        <v>9</v>
      </c>
      <c r="I5601" t="s">
        <v>9</v>
      </c>
      <c r="J5601" s="1" t="s">
        <v>9</v>
      </c>
    </row>
    <row r="5602" spans="1:10" x14ac:dyDescent="0.25">
      <c r="A5602" s="1">
        <v>65449.21875</v>
      </c>
      <c r="B5602" s="1">
        <v>-150.1955007423</v>
      </c>
      <c r="C5602" t="s">
        <v>9</v>
      </c>
      <c r="D5602" t="s">
        <v>9</v>
      </c>
      <c r="E5602" s="1">
        <v>1</v>
      </c>
      <c r="F5602" s="1" t="s">
        <v>9</v>
      </c>
      <c r="G5602" s="1" t="s">
        <v>9</v>
      </c>
      <c r="H5602" t="s">
        <v>9</v>
      </c>
      <c r="I5602" t="s">
        <v>9</v>
      </c>
      <c r="J5602" s="1" t="s">
        <v>9</v>
      </c>
    </row>
    <row r="5603" spans="1:10" x14ac:dyDescent="0.25">
      <c r="A5603" s="1">
        <v>65460.9375</v>
      </c>
      <c r="B5603" s="1">
        <v>-144.43767580510001</v>
      </c>
      <c r="C5603" t="s">
        <v>9</v>
      </c>
      <c r="D5603" t="s">
        <v>9</v>
      </c>
      <c r="E5603" s="1">
        <v>1</v>
      </c>
      <c r="F5603" s="1" t="s">
        <v>9</v>
      </c>
      <c r="G5603" s="1" t="s">
        <v>9</v>
      </c>
      <c r="H5603" t="s">
        <v>9</v>
      </c>
      <c r="I5603" t="s">
        <v>9</v>
      </c>
      <c r="J5603" s="1" t="s">
        <v>9</v>
      </c>
    </row>
    <row r="5604" spans="1:10" x14ac:dyDescent="0.25">
      <c r="A5604" s="1">
        <v>65472.65625</v>
      </c>
      <c r="B5604" s="1">
        <v>-142.7136562101</v>
      </c>
      <c r="C5604" t="s">
        <v>9</v>
      </c>
      <c r="D5604" t="s">
        <v>9</v>
      </c>
      <c r="E5604" s="1">
        <v>1</v>
      </c>
      <c r="F5604" s="1" t="s">
        <v>9</v>
      </c>
      <c r="G5604" s="1" t="s">
        <v>9</v>
      </c>
      <c r="H5604" t="s">
        <v>9</v>
      </c>
      <c r="I5604" t="s">
        <v>9</v>
      </c>
      <c r="J5604" s="1" t="s">
        <v>9</v>
      </c>
    </row>
    <row r="5605" spans="1:10" x14ac:dyDescent="0.25">
      <c r="A5605" s="1">
        <v>65484.375</v>
      </c>
      <c r="B5605" s="1">
        <v>-143.00992726199999</v>
      </c>
      <c r="C5605" t="s">
        <v>9</v>
      </c>
      <c r="D5605" t="s">
        <v>9</v>
      </c>
      <c r="E5605" s="1">
        <v>1</v>
      </c>
      <c r="F5605" s="1" t="s">
        <v>9</v>
      </c>
      <c r="G5605" s="1" t="s">
        <v>9</v>
      </c>
      <c r="H5605" t="s">
        <v>9</v>
      </c>
      <c r="I5605" t="s">
        <v>9</v>
      </c>
      <c r="J5605" s="1" t="s">
        <v>9</v>
      </c>
    </row>
    <row r="5606" spans="1:10" x14ac:dyDescent="0.25">
      <c r="A5606" s="1">
        <v>65496.09375</v>
      </c>
      <c r="B5606" s="1">
        <v>-153.3949340607</v>
      </c>
      <c r="C5606" t="s">
        <v>9</v>
      </c>
      <c r="D5606" t="s">
        <v>9</v>
      </c>
      <c r="E5606" s="1">
        <v>1</v>
      </c>
      <c r="F5606" s="1" t="s">
        <v>9</v>
      </c>
      <c r="G5606" s="1" t="s">
        <v>9</v>
      </c>
      <c r="H5606" t="s">
        <v>9</v>
      </c>
      <c r="I5606" t="s">
        <v>9</v>
      </c>
      <c r="J5606" s="1" t="s">
        <v>9</v>
      </c>
    </row>
    <row r="5607" spans="1:10" x14ac:dyDescent="0.25">
      <c r="A5607" s="1">
        <v>65507.8125</v>
      </c>
      <c r="B5607" s="1">
        <v>-146.40340422689999</v>
      </c>
      <c r="C5607" t="s">
        <v>9</v>
      </c>
      <c r="D5607" t="s">
        <v>9</v>
      </c>
      <c r="E5607" s="1">
        <v>1</v>
      </c>
      <c r="F5607" s="1" t="s">
        <v>9</v>
      </c>
      <c r="G5607" s="1" t="s">
        <v>9</v>
      </c>
      <c r="H5607" t="s">
        <v>9</v>
      </c>
      <c r="I5607" t="s">
        <v>9</v>
      </c>
      <c r="J5607" s="1" t="s">
        <v>9</v>
      </c>
    </row>
    <row r="5608" spans="1:10" x14ac:dyDescent="0.25">
      <c r="A5608" s="1">
        <v>65519.53125</v>
      </c>
      <c r="B5608" s="1">
        <v>-143.47374752140001</v>
      </c>
      <c r="C5608" t="s">
        <v>9</v>
      </c>
      <c r="D5608" t="s">
        <v>9</v>
      </c>
      <c r="E5608" s="1">
        <v>1</v>
      </c>
      <c r="F5608" s="1" t="s">
        <v>9</v>
      </c>
      <c r="G5608" s="1" t="s">
        <v>9</v>
      </c>
      <c r="H5608" t="s">
        <v>9</v>
      </c>
      <c r="I5608" t="s">
        <v>9</v>
      </c>
      <c r="J5608" s="1" t="s">
        <v>9</v>
      </c>
    </row>
    <row r="5609" spans="1:10" x14ac:dyDescent="0.25">
      <c r="A5609" s="1">
        <v>65531.25</v>
      </c>
      <c r="B5609" s="1">
        <v>-145.94639536599999</v>
      </c>
      <c r="C5609" t="s">
        <v>9</v>
      </c>
      <c r="D5609" t="s">
        <v>9</v>
      </c>
      <c r="E5609" s="1">
        <v>1</v>
      </c>
      <c r="F5609" s="1" t="s">
        <v>9</v>
      </c>
      <c r="G5609" s="1" t="s">
        <v>9</v>
      </c>
      <c r="H5609" t="s">
        <v>9</v>
      </c>
      <c r="I5609" t="s">
        <v>9</v>
      </c>
      <c r="J5609" s="1" t="s">
        <v>9</v>
      </c>
    </row>
    <row r="5610" spans="1:10" x14ac:dyDescent="0.25">
      <c r="A5610" s="1">
        <v>65542.96875</v>
      </c>
      <c r="B5610" s="1">
        <v>-150.34118930060001</v>
      </c>
      <c r="C5610" t="s">
        <v>9</v>
      </c>
      <c r="D5610" t="s">
        <v>9</v>
      </c>
      <c r="E5610" s="1">
        <v>1</v>
      </c>
      <c r="F5610" s="1" t="s">
        <v>9</v>
      </c>
      <c r="G5610" s="1" t="s">
        <v>9</v>
      </c>
      <c r="H5610" t="s">
        <v>9</v>
      </c>
      <c r="I5610" t="s">
        <v>9</v>
      </c>
      <c r="J5610" s="1" t="s">
        <v>9</v>
      </c>
    </row>
    <row r="5611" spans="1:10" x14ac:dyDescent="0.25">
      <c r="A5611" s="1">
        <v>65554.6875</v>
      </c>
      <c r="B5611" s="1">
        <v>-147.5598791182</v>
      </c>
      <c r="C5611" t="s">
        <v>9</v>
      </c>
      <c r="D5611" t="s">
        <v>9</v>
      </c>
      <c r="E5611" s="1">
        <v>1</v>
      </c>
      <c r="F5611" s="1" t="s">
        <v>9</v>
      </c>
      <c r="G5611" s="1" t="s">
        <v>9</v>
      </c>
      <c r="H5611" t="s">
        <v>9</v>
      </c>
      <c r="I5611" t="s">
        <v>9</v>
      </c>
      <c r="J5611" s="1" t="s">
        <v>9</v>
      </c>
    </row>
    <row r="5612" spans="1:10" x14ac:dyDescent="0.25">
      <c r="A5612" s="1">
        <v>65566.40625</v>
      </c>
      <c r="B5612" s="1">
        <v>-140.70396414780001</v>
      </c>
      <c r="C5612" t="s">
        <v>9</v>
      </c>
      <c r="D5612" t="s">
        <v>9</v>
      </c>
      <c r="E5612" s="1">
        <v>1</v>
      </c>
      <c r="F5612" s="1" t="s">
        <v>9</v>
      </c>
      <c r="G5612" s="1" t="s">
        <v>9</v>
      </c>
      <c r="H5612" t="s">
        <v>9</v>
      </c>
      <c r="I5612" t="s">
        <v>9</v>
      </c>
      <c r="J5612" s="1" t="s">
        <v>9</v>
      </c>
    </row>
    <row r="5613" spans="1:10" x14ac:dyDescent="0.25">
      <c r="A5613" s="1">
        <v>65578.125</v>
      </c>
      <c r="B5613" s="1">
        <v>-137.6547079812</v>
      </c>
      <c r="C5613" t="s">
        <v>9</v>
      </c>
      <c r="D5613" t="s">
        <v>9</v>
      </c>
      <c r="E5613" s="1">
        <v>1</v>
      </c>
      <c r="F5613" s="1" t="s">
        <v>9</v>
      </c>
      <c r="G5613" s="1" t="s">
        <v>9</v>
      </c>
      <c r="H5613" t="s">
        <v>9</v>
      </c>
      <c r="I5613" t="s">
        <v>9</v>
      </c>
      <c r="J5613" s="1" t="s">
        <v>9</v>
      </c>
    </row>
    <row r="5614" spans="1:10" x14ac:dyDescent="0.25">
      <c r="A5614" s="1">
        <v>65589.84375</v>
      </c>
      <c r="B5614" s="1">
        <v>-136.19284381910001</v>
      </c>
      <c r="C5614" t="s">
        <v>9</v>
      </c>
      <c r="D5614" t="s">
        <v>9</v>
      </c>
      <c r="E5614" s="1">
        <v>1</v>
      </c>
      <c r="F5614" s="1" t="s">
        <v>9</v>
      </c>
      <c r="G5614" s="1" t="s">
        <v>9</v>
      </c>
      <c r="H5614" t="s">
        <v>9</v>
      </c>
      <c r="I5614" t="s">
        <v>9</v>
      </c>
      <c r="J5614" s="1" t="s">
        <v>9</v>
      </c>
    </row>
    <row r="5615" spans="1:10" x14ac:dyDescent="0.25">
      <c r="A5615" s="1">
        <v>65601.5625</v>
      </c>
      <c r="B5615" s="1">
        <v>-135.898695385</v>
      </c>
      <c r="C5615" t="s">
        <v>9</v>
      </c>
      <c r="D5615" t="s">
        <v>9</v>
      </c>
      <c r="E5615" s="1">
        <v>1</v>
      </c>
      <c r="F5615" s="1" t="s">
        <v>9</v>
      </c>
      <c r="G5615" s="1" t="s">
        <v>9</v>
      </c>
      <c r="H5615" t="s">
        <v>9</v>
      </c>
      <c r="I5615" t="s">
        <v>9</v>
      </c>
      <c r="J5615" s="1" t="s">
        <v>9</v>
      </c>
    </row>
    <row r="5616" spans="1:10" x14ac:dyDescent="0.25">
      <c r="A5616" s="1">
        <v>65613.28125</v>
      </c>
      <c r="B5616" s="1">
        <v>-139.0196175188</v>
      </c>
      <c r="C5616" t="s">
        <v>9</v>
      </c>
      <c r="D5616" t="s">
        <v>9</v>
      </c>
      <c r="E5616" s="1">
        <v>1</v>
      </c>
      <c r="F5616" s="1" t="s">
        <v>9</v>
      </c>
      <c r="G5616" s="1" t="s">
        <v>9</v>
      </c>
      <c r="H5616" t="s">
        <v>9</v>
      </c>
      <c r="I5616" t="s">
        <v>9</v>
      </c>
      <c r="J5616" s="1" t="s">
        <v>9</v>
      </c>
    </row>
    <row r="5617" spans="1:10" x14ac:dyDescent="0.25">
      <c r="A5617" s="1">
        <v>65625</v>
      </c>
      <c r="B5617" s="1">
        <v>-141.58473818100001</v>
      </c>
      <c r="C5617" t="s">
        <v>9</v>
      </c>
      <c r="D5617" t="s">
        <v>9</v>
      </c>
      <c r="E5617" s="1">
        <v>1</v>
      </c>
      <c r="F5617" s="1" t="s">
        <v>9</v>
      </c>
      <c r="G5617" s="1" t="s">
        <v>9</v>
      </c>
      <c r="H5617" t="s">
        <v>9</v>
      </c>
      <c r="I5617" t="s">
        <v>9</v>
      </c>
      <c r="J5617" s="1" t="s">
        <v>9</v>
      </c>
    </row>
    <row r="5618" spans="1:10" x14ac:dyDescent="0.25">
      <c r="A5618" s="1">
        <v>65636.71875</v>
      </c>
      <c r="B5618" s="1">
        <v>-139.7977608738</v>
      </c>
      <c r="C5618" t="s">
        <v>9</v>
      </c>
      <c r="D5618" t="s">
        <v>9</v>
      </c>
      <c r="E5618" s="1">
        <v>1</v>
      </c>
      <c r="F5618" s="1" t="s">
        <v>9</v>
      </c>
      <c r="G5618" s="1" t="s">
        <v>9</v>
      </c>
      <c r="H5618" t="s">
        <v>9</v>
      </c>
      <c r="I5618" t="s">
        <v>9</v>
      </c>
      <c r="J5618" s="1" t="s">
        <v>9</v>
      </c>
    </row>
    <row r="5619" spans="1:10" x14ac:dyDescent="0.25">
      <c r="A5619" s="1">
        <v>65648.4375</v>
      </c>
      <c r="B5619" s="1">
        <v>-139.4577381494</v>
      </c>
      <c r="C5619" t="s">
        <v>9</v>
      </c>
      <c r="D5619" t="s">
        <v>9</v>
      </c>
      <c r="E5619" s="1">
        <v>1</v>
      </c>
      <c r="F5619" s="1" t="s">
        <v>9</v>
      </c>
      <c r="G5619" s="1" t="s">
        <v>9</v>
      </c>
      <c r="H5619" t="s">
        <v>9</v>
      </c>
      <c r="I5619" t="s">
        <v>9</v>
      </c>
      <c r="J5619" s="1" t="s">
        <v>9</v>
      </c>
    </row>
    <row r="5620" spans="1:10" x14ac:dyDescent="0.25">
      <c r="A5620" s="1">
        <v>65660.15625</v>
      </c>
      <c r="B5620" s="1">
        <v>-140.586403881</v>
      </c>
      <c r="C5620" t="s">
        <v>9</v>
      </c>
      <c r="D5620" t="s">
        <v>9</v>
      </c>
      <c r="E5620" s="1">
        <v>1</v>
      </c>
      <c r="F5620" s="1" t="s">
        <v>9</v>
      </c>
      <c r="G5620" s="1" t="s">
        <v>9</v>
      </c>
      <c r="H5620" t="s">
        <v>9</v>
      </c>
      <c r="I5620" t="s">
        <v>9</v>
      </c>
      <c r="J5620" s="1" t="s">
        <v>9</v>
      </c>
    </row>
    <row r="5621" spans="1:10" x14ac:dyDescent="0.25">
      <c r="A5621" s="1">
        <v>65671.875</v>
      </c>
      <c r="B5621" s="1">
        <v>-141.8815286809</v>
      </c>
      <c r="C5621" t="s">
        <v>9</v>
      </c>
      <c r="D5621" t="s">
        <v>9</v>
      </c>
      <c r="E5621" s="1">
        <v>1</v>
      </c>
      <c r="F5621" s="1" t="s">
        <v>9</v>
      </c>
      <c r="G5621" s="1" t="s">
        <v>9</v>
      </c>
      <c r="H5621" t="s">
        <v>9</v>
      </c>
      <c r="I5621" t="s">
        <v>9</v>
      </c>
      <c r="J5621" s="1" t="s">
        <v>9</v>
      </c>
    </row>
    <row r="5622" spans="1:10" x14ac:dyDescent="0.25">
      <c r="A5622" s="1">
        <v>65683.59375</v>
      </c>
      <c r="B5622" s="1">
        <v>-142.41933547740001</v>
      </c>
      <c r="C5622" t="s">
        <v>9</v>
      </c>
      <c r="D5622" t="s">
        <v>9</v>
      </c>
      <c r="E5622" s="1">
        <v>1</v>
      </c>
      <c r="F5622" s="1" t="s">
        <v>9</v>
      </c>
      <c r="G5622" s="1" t="s">
        <v>9</v>
      </c>
      <c r="H5622" t="s">
        <v>9</v>
      </c>
      <c r="I5622" t="s">
        <v>9</v>
      </c>
      <c r="J5622" s="1" t="s">
        <v>9</v>
      </c>
    </row>
    <row r="5623" spans="1:10" x14ac:dyDescent="0.25">
      <c r="A5623" s="1">
        <v>65695.3125</v>
      </c>
      <c r="B5623" s="1">
        <v>-153.09949520289999</v>
      </c>
      <c r="C5623" t="s">
        <v>9</v>
      </c>
      <c r="D5623" t="s">
        <v>9</v>
      </c>
      <c r="E5623" s="1">
        <v>1</v>
      </c>
      <c r="F5623" s="1" t="s">
        <v>9</v>
      </c>
      <c r="G5623" s="1" t="s">
        <v>9</v>
      </c>
      <c r="H5623" t="s">
        <v>9</v>
      </c>
      <c r="I5623" t="s">
        <v>9</v>
      </c>
      <c r="J5623" s="1" t="s">
        <v>9</v>
      </c>
    </row>
    <row r="5624" spans="1:10" x14ac:dyDescent="0.25">
      <c r="A5624" s="1">
        <v>65707.03125</v>
      </c>
      <c r="B5624" s="1">
        <v>-146.39748957929999</v>
      </c>
      <c r="C5624" t="s">
        <v>9</v>
      </c>
      <c r="D5624" t="s">
        <v>9</v>
      </c>
      <c r="E5624" s="1">
        <v>1</v>
      </c>
      <c r="F5624" s="1" t="s">
        <v>9</v>
      </c>
      <c r="G5624" s="1" t="s">
        <v>9</v>
      </c>
      <c r="H5624" t="s">
        <v>9</v>
      </c>
      <c r="I5624" t="s">
        <v>9</v>
      </c>
      <c r="J5624" s="1" t="s">
        <v>9</v>
      </c>
    </row>
    <row r="5625" spans="1:10" x14ac:dyDescent="0.25">
      <c r="A5625" s="1">
        <v>65718.75</v>
      </c>
      <c r="B5625" s="1">
        <v>-144.20484116559999</v>
      </c>
      <c r="C5625" t="s">
        <v>9</v>
      </c>
      <c r="D5625" t="s">
        <v>9</v>
      </c>
      <c r="E5625" s="1">
        <v>1</v>
      </c>
      <c r="F5625" s="1" t="s">
        <v>9</v>
      </c>
      <c r="G5625" s="1" t="s">
        <v>9</v>
      </c>
      <c r="H5625" t="s">
        <v>9</v>
      </c>
      <c r="I5625" t="s">
        <v>9</v>
      </c>
      <c r="J5625" s="1" t="s">
        <v>9</v>
      </c>
    </row>
    <row r="5626" spans="1:10" x14ac:dyDescent="0.25">
      <c r="A5626" s="1">
        <v>65730.46875</v>
      </c>
      <c r="B5626" s="1">
        <v>-148.39447125000001</v>
      </c>
      <c r="C5626" t="s">
        <v>9</v>
      </c>
      <c r="D5626" t="s">
        <v>9</v>
      </c>
      <c r="E5626" s="1">
        <v>1</v>
      </c>
      <c r="F5626" s="1" t="s">
        <v>9</v>
      </c>
      <c r="G5626" s="1" t="s">
        <v>9</v>
      </c>
      <c r="H5626" t="s">
        <v>9</v>
      </c>
      <c r="I5626" t="s">
        <v>9</v>
      </c>
      <c r="J5626" s="1" t="s">
        <v>9</v>
      </c>
    </row>
    <row r="5627" spans="1:10" x14ac:dyDescent="0.25">
      <c r="A5627" s="1">
        <v>65742.1875</v>
      </c>
      <c r="B5627" s="1">
        <v>-150.21597189849999</v>
      </c>
      <c r="C5627" t="s">
        <v>9</v>
      </c>
      <c r="D5627" t="s">
        <v>9</v>
      </c>
      <c r="E5627" s="1">
        <v>1</v>
      </c>
      <c r="F5627" s="1" t="s">
        <v>9</v>
      </c>
      <c r="G5627" s="1" t="s">
        <v>9</v>
      </c>
      <c r="H5627" t="s">
        <v>9</v>
      </c>
      <c r="I5627" t="s">
        <v>9</v>
      </c>
      <c r="J5627" s="1" t="s">
        <v>9</v>
      </c>
    </row>
    <row r="5628" spans="1:10" x14ac:dyDescent="0.25">
      <c r="A5628" s="1">
        <v>65753.90625</v>
      </c>
      <c r="B5628" s="1">
        <v>-160.73599006789999</v>
      </c>
      <c r="C5628" t="s">
        <v>9</v>
      </c>
      <c r="D5628" t="s">
        <v>9</v>
      </c>
      <c r="E5628" s="1">
        <v>1</v>
      </c>
      <c r="F5628" s="1" t="s">
        <v>9</v>
      </c>
      <c r="G5628" s="1" t="s">
        <v>9</v>
      </c>
      <c r="H5628" t="s">
        <v>9</v>
      </c>
      <c r="I5628" t="s">
        <v>9</v>
      </c>
      <c r="J5628" s="1" t="s">
        <v>9</v>
      </c>
    </row>
    <row r="5629" spans="1:10" x14ac:dyDescent="0.25">
      <c r="A5629" s="1">
        <v>65765.625</v>
      </c>
      <c r="B5629" s="1">
        <v>-148.58148553160001</v>
      </c>
      <c r="C5629" t="s">
        <v>9</v>
      </c>
      <c r="D5629" t="s">
        <v>9</v>
      </c>
      <c r="E5629" s="1">
        <v>1</v>
      </c>
      <c r="F5629" s="1" t="s">
        <v>9</v>
      </c>
      <c r="G5629" s="1" t="s">
        <v>9</v>
      </c>
      <c r="H5629" t="s">
        <v>9</v>
      </c>
      <c r="I5629" t="s">
        <v>9</v>
      </c>
      <c r="J5629" s="1" t="s">
        <v>9</v>
      </c>
    </row>
    <row r="5630" spans="1:10" x14ac:dyDescent="0.25">
      <c r="A5630" s="1">
        <v>65777.34375</v>
      </c>
      <c r="B5630" s="1">
        <v>-140.93115545910001</v>
      </c>
      <c r="C5630" t="s">
        <v>9</v>
      </c>
      <c r="D5630" t="s">
        <v>9</v>
      </c>
      <c r="E5630" s="1">
        <v>1</v>
      </c>
      <c r="F5630" s="1" t="s">
        <v>9</v>
      </c>
      <c r="G5630" s="1" t="s">
        <v>9</v>
      </c>
      <c r="H5630" t="s">
        <v>9</v>
      </c>
      <c r="I5630" t="s">
        <v>9</v>
      </c>
      <c r="J5630" s="1" t="s">
        <v>9</v>
      </c>
    </row>
    <row r="5631" spans="1:10" x14ac:dyDescent="0.25">
      <c r="A5631" s="1">
        <v>65789.0625</v>
      </c>
      <c r="B5631" s="1">
        <v>-135.9651265617</v>
      </c>
      <c r="C5631" t="s">
        <v>9</v>
      </c>
      <c r="D5631" t="s">
        <v>9</v>
      </c>
      <c r="E5631" s="1">
        <v>1</v>
      </c>
      <c r="F5631" s="1" t="s">
        <v>9</v>
      </c>
      <c r="G5631" s="1" t="s">
        <v>9</v>
      </c>
      <c r="H5631" t="s">
        <v>9</v>
      </c>
      <c r="I5631" t="s">
        <v>9</v>
      </c>
      <c r="J5631" s="1" t="s">
        <v>9</v>
      </c>
    </row>
    <row r="5632" spans="1:10" x14ac:dyDescent="0.25">
      <c r="A5632" s="1">
        <v>65800.78125</v>
      </c>
      <c r="B5632" s="1">
        <v>-133.8791760849</v>
      </c>
      <c r="C5632" t="s">
        <v>9</v>
      </c>
      <c r="D5632" t="s">
        <v>9</v>
      </c>
      <c r="E5632" s="1">
        <v>1</v>
      </c>
      <c r="F5632" s="1" t="s">
        <v>9</v>
      </c>
      <c r="G5632" s="1" t="s">
        <v>9</v>
      </c>
      <c r="H5632" t="s">
        <v>9</v>
      </c>
      <c r="I5632" t="s">
        <v>9</v>
      </c>
      <c r="J5632" s="1" t="s">
        <v>9</v>
      </c>
    </row>
    <row r="5633" spans="1:10" x14ac:dyDescent="0.25">
      <c r="A5633" s="1">
        <v>65812.5</v>
      </c>
      <c r="B5633" s="1">
        <v>-133.57844516489999</v>
      </c>
      <c r="C5633" t="s">
        <v>9</v>
      </c>
      <c r="D5633" t="s">
        <v>9</v>
      </c>
      <c r="E5633" s="1">
        <v>1</v>
      </c>
      <c r="F5633" s="1" t="s">
        <v>9</v>
      </c>
      <c r="G5633" s="1" t="s">
        <v>9</v>
      </c>
      <c r="H5633" t="s">
        <v>9</v>
      </c>
      <c r="I5633" t="s">
        <v>9</v>
      </c>
      <c r="J5633" s="1" t="s">
        <v>9</v>
      </c>
    </row>
    <row r="5634" spans="1:10" x14ac:dyDescent="0.25">
      <c r="A5634" s="1">
        <v>65824.21875</v>
      </c>
      <c r="B5634" s="1">
        <v>-135.22447043599999</v>
      </c>
      <c r="C5634" t="s">
        <v>9</v>
      </c>
      <c r="D5634" t="s">
        <v>9</v>
      </c>
      <c r="E5634" s="1">
        <v>1</v>
      </c>
      <c r="F5634" s="1" t="s">
        <v>9</v>
      </c>
      <c r="G5634" s="1" t="s">
        <v>9</v>
      </c>
      <c r="H5634" t="s">
        <v>9</v>
      </c>
      <c r="I5634" t="s">
        <v>9</v>
      </c>
      <c r="J5634" s="1" t="s">
        <v>9</v>
      </c>
    </row>
    <row r="5635" spans="1:10" x14ac:dyDescent="0.25">
      <c r="A5635" s="1">
        <v>65835.9375</v>
      </c>
      <c r="B5635" s="1">
        <v>-142.75488562850001</v>
      </c>
      <c r="C5635" t="s">
        <v>9</v>
      </c>
      <c r="D5635" t="s">
        <v>9</v>
      </c>
      <c r="E5635" s="1">
        <v>1</v>
      </c>
      <c r="F5635" s="1" t="s">
        <v>9</v>
      </c>
      <c r="G5635" s="1" t="s">
        <v>9</v>
      </c>
      <c r="H5635" t="s">
        <v>9</v>
      </c>
      <c r="I5635" t="s">
        <v>9</v>
      </c>
      <c r="J5635" s="1" t="s">
        <v>9</v>
      </c>
    </row>
    <row r="5636" spans="1:10" x14ac:dyDescent="0.25">
      <c r="A5636" s="1">
        <v>65847.65625</v>
      </c>
      <c r="B5636" s="1">
        <v>-144.72488258499999</v>
      </c>
      <c r="C5636" t="s">
        <v>9</v>
      </c>
      <c r="D5636" t="s">
        <v>9</v>
      </c>
      <c r="E5636" s="1">
        <v>1</v>
      </c>
      <c r="F5636" s="1" t="s">
        <v>9</v>
      </c>
      <c r="G5636" s="1" t="s">
        <v>9</v>
      </c>
      <c r="H5636" t="s">
        <v>9</v>
      </c>
      <c r="I5636" t="s">
        <v>9</v>
      </c>
      <c r="J5636" s="1" t="s">
        <v>9</v>
      </c>
    </row>
    <row r="5637" spans="1:10" x14ac:dyDescent="0.25">
      <c r="A5637" s="1">
        <v>65859.375</v>
      </c>
      <c r="B5637" s="1">
        <v>-138.29045729360001</v>
      </c>
      <c r="C5637" t="s">
        <v>9</v>
      </c>
      <c r="D5637" t="s">
        <v>9</v>
      </c>
      <c r="E5637" s="1">
        <v>1</v>
      </c>
      <c r="F5637" s="1" t="s">
        <v>9</v>
      </c>
      <c r="G5637" s="1" t="s">
        <v>9</v>
      </c>
      <c r="H5637" t="s">
        <v>9</v>
      </c>
      <c r="I5637" t="s">
        <v>9</v>
      </c>
      <c r="J5637" s="1" t="s">
        <v>9</v>
      </c>
    </row>
    <row r="5638" spans="1:10" x14ac:dyDescent="0.25">
      <c r="A5638" s="1">
        <v>65871.09375</v>
      </c>
      <c r="B5638" s="1">
        <v>-139.7236223228</v>
      </c>
      <c r="C5638" t="s">
        <v>9</v>
      </c>
      <c r="D5638" t="s">
        <v>9</v>
      </c>
      <c r="E5638" s="1">
        <v>1</v>
      </c>
      <c r="F5638" s="1" t="s">
        <v>9</v>
      </c>
      <c r="G5638" s="1" t="s">
        <v>9</v>
      </c>
      <c r="H5638" t="s">
        <v>9</v>
      </c>
      <c r="I5638" t="s">
        <v>9</v>
      </c>
      <c r="J5638" s="1" t="s">
        <v>9</v>
      </c>
    </row>
    <row r="5639" spans="1:10" x14ac:dyDescent="0.25">
      <c r="A5639" s="1">
        <v>65882.8125</v>
      </c>
      <c r="B5639" s="1">
        <v>-147.26934115700001</v>
      </c>
      <c r="C5639" t="s">
        <v>9</v>
      </c>
      <c r="D5639" t="s">
        <v>9</v>
      </c>
      <c r="E5639" s="1">
        <v>1</v>
      </c>
      <c r="F5639" s="1" t="s">
        <v>9</v>
      </c>
      <c r="G5639" s="1" t="s">
        <v>9</v>
      </c>
      <c r="H5639" t="s">
        <v>9</v>
      </c>
      <c r="I5639" t="s">
        <v>9</v>
      </c>
      <c r="J5639" s="1" t="s">
        <v>9</v>
      </c>
    </row>
    <row r="5640" spans="1:10" x14ac:dyDescent="0.25">
      <c r="A5640" s="1">
        <v>65894.53125</v>
      </c>
      <c r="B5640" s="1">
        <v>-166.1682316909</v>
      </c>
      <c r="C5640" t="s">
        <v>9</v>
      </c>
      <c r="D5640" t="s">
        <v>9</v>
      </c>
      <c r="E5640" s="1">
        <v>1</v>
      </c>
      <c r="F5640" s="1" t="s">
        <v>9</v>
      </c>
      <c r="G5640" s="1" t="s">
        <v>9</v>
      </c>
      <c r="H5640" t="s">
        <v>9</v>
      </c>
      <c r="I5640" t="s">
        <v>9</v>
      </c>
      <c r="J5640" s="1" t="s">
        <v>9</v>
      </c>
    </row>
    <row r="5641" spans="1:10" x14ac:dyDescent="0.25">
      <c r="A5641" s="1">
        <v>65906.25</v>
      </c>
      <c r="B5641" s="1">
        <v>-150.69969385159999</v>
      </c>
      <c r="C5641" t="s">
        <v>9</v>
      </c>
      <c r="D5641" t="s">
        <v>9</v>
      </c>
      <c r="E5641" s="1">
        <v>1</v>
      </c>
      <c r="F5641" s="1" t="s">
        <v>9</v>
      </c>
      <c r="G5641" s="1" t="s">
        <v>9</v>
      </c>
      <c r="H5641" t="s">
        <v>9</v>
      </c>
      <c r="I5641" t="s">
        <v>9</v>
      </c>
      <c r="J5641" s="1" t="s">
        <v>9</v>
      </c>
    </row>
    <row r="5642" spans="1:10" x14ac:dyDescent="0.25">
      <c r="A5642" s="1">
        <v>65917.96875</v>
      </c>
      <c r="B5642" s="1">
        <v>-151.0217683992</v>
      </c>
      <c r="C5642" t="s">
        <v>9</v>
      </c>
      <c r="D5642" t="s">
        <v>9</v>
      </c>
      <c r="E5642" s="1">
        <v>1</v>
      </c>
      <c r="F5642" s="1" t="s">
        <v>9</v>
      </c>
      <c r="G5642" s="1" t="s">
        <v>9</v>
      </c>
      <c r="H5642" t="s">
        <v>9</v>
      </c>
      <c r="I5642" t="s">
        <v>9</v>
      </c>
      <c r="J5642" s="1" t="s">
        <v>9</v>
      </c>
    </row>
    <row r="5643" spans="1:10" x14ac:dyDescent="0.25">
      <c r="A5643" s="1">
        <v>65929.6875</v>
      </c>
      <c r="B5643" s="1">
        <v>-144.50490154440001</v>
      </c>
      <c r="C5643" t="s">
        <v>9</v>
      </c>
      <c r="D5643" t="s">
        <v>9</v>
      </c>
      <c r="E5643" s="1">
        <v>1</v>
      </c>
      <c r="F5643" s="1" t="s">
        <v>9</v>
      </c>
      <c r="G5643" s="1" t="s">
        <v>9</v>
      </c>
      <c r="H5643" t="s">
        <v>9</v>
      </c>
      <c r="I5643" t="s">
        <v>9</v>
      </c>
      <c r="J5643" s="1" t="s">
        <v>9</v>
      </c>
    </row>
    <row r="5644" spans="1:10" x14ac:dyDescent="0.25">
      <c r="A5644" s="1">
        <v>65941.40625</v>
      </c>
      <c r="B5644" s="1">
        <v>-137.95554310649999</v>
      </c>
      <c r="C5644" t="s">
        <v>9</v>
      </c>
      <c r="D5644" t="s">
        <v>9</v>
      </c>
      <c r="E5644" s="1">
        <v>1</v>
      </c>
      <c r="F5644" s="1" t="s">
        <v>9</v>
      </c>
      <c r="G5644" s="1" t="s">
        <v>9</v>
      </c>
      <c r="H5644" t="s">
        <v>9</v>
      </c>
      <c r="I5644" t="s">
        <v>9</v>
      </c>
      <c r="J5644" s="1" t="s">
        <v>9</v>
      </c>
    </row>
    <row r="5645" spans="1:10" x14ac:dyDescent="0.25">
      <c r="A5645" s="1">
        <v>65953.125</v>
      </c>
      <c r="B5645" s="1">
        <v>-137.20713894959999</v>
      </c>
      <c r="C5645" t="s">
        <v>9</v>
      </c>
      <c r="D5645" t="s">
        <v>9</v>
      </c>
      <c r="E5645" s="1">
        <v>1</v>
      </c>
      <c r="F5645" s="1" t="s">
        <v>9</v>
      </c>
      <c r="G5645" s="1" t="s">
        <v>9</v>
      </c>
      <c r="H5645" t="s">
        <v>9</v>
      </c>
      <c r="I5645" t="s">
        <v>9</v>
      </c>
      <c r="J5645" s="1" t="s">
        <v>9</v>
      </c>
    </row>
    <row r="5646" spans="1:10" x14ac:dyDescent="0.25">
      <c r="A5646" s="1">
        <v>65964.84375</v>
      </c>
      <c r="B5646" s="1">
        <v>-140.21800084669999</v>
      </c>
      <c r="C5646" t="s">
        <v>9</v>
      </c>
      <c r="D5646" t="s">
        <v>9</v>
      </c>
      <c r="E5646" s="1">
        <v>1</v>
      </c>
      <c r="F5646" s="1" t="s">
        <v>9</v>
      </c>
      <c r="G5646" s="1" t="s">
        <v>9</v>
      </c>
      <c r="H5646" t="s">
        <v>9</v>
      </c>
      <c r="I5646" t="s">
        <v>9</v>
      </c>
      <c r="J5646" s="1" t="s">
        <v>9</v>
      </c>
    </row>
    <row r="5647" spans="1:10" x14ac:dyDescent="0.25">
      <c r="A5647" s="1">
        <v>65976.5625</v>
      </c>
      <c r="B5647" s="1">
        <v>-148.850010647</v>
      </c>
      <c r="C5647" t="s">
        <v>9</v>
      </c>
      <c r="D5647" t="s">
        <v>9</v>
      </c>
      <c r="E5647" s="1">
        <v>1</v>
      </c>
      <c r="F5647" s="1" t="s">
        <v>9</v>
      </c>
      <c r="G5647" s="1" t="s">
        <v>9</v>
      </c>
      <c r="H5647" t="s">
        <v>9</v>
      </c>
      <c r="I5647" t="s">
        <v>9</v>
      </c>
      <c r="J5647" s="1" t="s">
        <v>9</v>
      </c>
    </row>
    <row r="5648" spans="1:10" x14ac:dyDescent="0.25">
      <c r="A5648" s="1">
        <v>65988.28125</v>
      </c>
      <c r="B5648" s="1">
        <v>-147.48905236460001</v>
      </c>
      <c r="C5648" t="s">
        <v>9</v>
      </c>
      <c r="D5648" t="s">
        <v>9</v>
      </c>
      <c r="E5648" s="1">
        <v>1</v>
      </c>
      <c r="F5648" s="1" t="s">
        <v>9</v>
      </c>
      <c r="G5648" s="1" t="s">
        <v>9</v>
      </c>
      <c r="H5648" t="s">
        <v>9</v>
      </c>
      <c r="I5648" t="s">
        <v>9</v>
      </c>
      <c r="J5648" s="1" t="s">
        <v>9</v>
      </c>
    </row>
    <row r="5649" spans="1:10" x14ac:dyDescent="0.25">
      <c r="A5649" s="1">
        <v>66000</v>
      </c>
      <c r="B5649" s="1">
        <v>-142.0989580781</v>
      </c>
      <c r="C5649" t="s">
        <v>9</v>
      </c>
      <c r="D5649" t="s">
        <v>9</v>
      </c>
      <c r="E5649" s="1">
        <v>1</v>
      </c>
      <c r="F5649" s="1" t="s">
        <v>9</v>
      </c>
      <c r="G5649" s="1" t="s">
        <v>9</v>
      </c>
      <c r="H5649" t="s">
        <v>9</v>
      </c>
      <c r="I5649" t="s">
        <v>9</v>
      </c>
      <c r="J5649" s="1" t="s">
        <v>9</v>
      </c>
    </row>
    <row r="5650" spans="1:10" x14ac:dyDescent="0.25">
      <c r="A5650" s="1">
        <v>66011.71875</v>
      </c>
      <c r="B5650" s="1">
        <v>-144.88379311419999</v>
      </c>
      <c r="C5650" t="s">
        <v>9</v>
      </c>
      <c r="D5650" t="s">
        <v>9</v>
      </c>
      <c r="E5650" s="1">
        <v>1</v>
      </c>
      <c r="F5650" s="1" t="s">
        <v>9</v>
      </c>
      <c r="G5650" s="1" t="s">
        <v>9</v>
      </c>
      <c r="H5650" t="s">
        <v>9</v>
      </c>
      <c r="I5650" t="s">
        <v>9</v>
      </c>
      <c r="J5650" s="1" t="s">
        <v>9</v>
      </c>
    </row>
    <row r="5651" spans="1:10" x14ac:dyDescent="0.25">
      <c r="A5651" s="1">
        <v>66023.4375</v>
      </c>
      <c r="B5651" s="1">
        <v>-143.92827602579999</v>
      </c>
      <c r="C5651" t="s">
        <v>9</v>
      </c>
      <c r="D5651" t="s">
        <v>9</v>
      </c>
      <c r="E5651" s="1">
        <v>1</v>
      </c>
      <c r="F5651" s="1" t="s">
        <v>9</v>
      </c>
      <c r="G5651" s="1" t="s">
        <v>9</v>
      </c>
      <c r="H5651" t="s">
        <v>9</v>
      </c>
      <c r="I5651" t="s">
        <v>9</v>
      </c>
      <c r="J5651" s="1" t="s">
        <v>9</v>
      </c>
    </row>
    <row r="5652" spans="1:10" x14ac:dyDescent="0.25">
      <c r="A5652" s="1">
        <v>66035.15625</v>
      </c>
      <c r="B5652" s="1">
        <v>-142.15126478970001</v>
      </c>
      <c r="C5652" t="s">
        <v>9</v>
      </c>
      <c r="D5652" t="s">
        <v>9</v>
      </c>
      <c r="E5652" s="1">
        <v>1</v>
      </c>
      <c r="F5652" s="1" t="s">
        <v>9</v>
      </c>
      <c r="G5652" s="1" t="s">
        <v>9</v>
      </c>
      <c r="H5652" t="s">
        <v>9</v>
      </c>
      <c r="I5652" t="s">
        <v>9</v>
      </c>
      <c r="J5652" s="1" t="s">
        <v>9</v>
      </c>
    </row>
    <row r="5653" spans="1:10" x14ac:dyDescent="0.25">
      <c r="A5653" s="1">
        <v>66046.875</v>
      </c>
      <c r="B5653" s="1">
        <v>-142.90869391370001</v>
      </c>
      <c r="C5653" t="s">
        <v>9</v>
      </c>
      <c r="D5653" t="s">
        <v>9</v>
      </c>
      <c r="E5653" s="1">
        <v>1</v>
      </c>
      <c r="F5653" s="1" t="s">
        <v>9</v>
      </c>
      <c r="G5653" s="1" t="s">
        <v>9</v>
      </c>
      <c r="H5653" t="s">
        <v>9</v>
      </c>
      <c r="I5653" t="s">
        <v>9</v>
      </c>
      <c r="J5653" s="1" t="s">
        <v>9</v>
      </c>
    </row>
    <row r="5654" spans="1:10" x14ac:dyDescent="0.25">
      <c r="A5654" s="1">
        <v>66058.59375</v>
      </c>
      <c r="B5654" s="1">
        <v>-142.8486792839</v>
      </c>
      <c r="C5654" t="s">
        <v>9</v>
      </c>
      <c r="D5654" t="s">
        <v>9</v>
      </c>
      <c r="E5654" s="1">
        <v>1</v>
      </c>
      <c r="F5654" s="1" t="s">
        <v>9</v>
      </c>
      <c r="G5654" s="1" t="s">
        <v>9</v>
      </c>
      <c r="H5654" t="s">
        <v>9</v>
      </c>
      <c r="I5654" t="s">
        <v>9</v>
      </c>
      <c r="J5654" s="1" t="s">
        <v>9</v>
      </c>
    </row>
    <row r="5655" spans="1:10" x14ac:dyDescent="0.25">
      <c r="A5655" s="1">
        <v>66070.3125</v>
      </c>
      <c r="B5655" s="1">
        <v>-148.34135808650001</v>
      </c>
      <c r="C5655" t="s">
        <v>9</v>
      </c>
      <c r="D5655" t="s">
        <v>9</v>
      </c>
      <c r="E5655" s="1">
        <v>1</v>
      </c>
      <c r="F5655" s="1" t="s">
        <v>9</v>
      </c>
      <c r="G5655" s="1" t="s">
        <v>9</v>
      </c>
      <c r="H5655" t="s">
        <v>9</v>
      </c>
      <c r="I5655" t="s">
        <v>9</v>
      </c>
      <c r="J5655" s="1" t="s">
        <v>9</v>
      </c>
    </row>
    <row r="5656" spans="1:10" x14ac:dyDescent="0.25">
      <c r="A5656" s="1">
        <v>66082.03125</v>
      </c>
      <c r="B5656" s="1">
        <v>-150.3596509832</v>
      </c>
      <c r="C5656" t="s">
        <v>9</v>
      </c>
      <c r="D5656" t="s">
        <v>9</v>
      </c>
      <c r="E5656" s="1">
        <v>1</v>
      </c>
      <c r="F5656" s="1" t="s">
        <v>9</v>
      </c>
      <c r="G5656" s="1" t="s">
        <v>9</v>
      </c>
      <c r="H5656" t="s">
        <v>9</v>
      </c>
      <c r="I5656" t="s">
        <v>9</v>
      </c>
      <c r="J5656" s="1" t="s">
        <v>9</v>
      </c>
    </row>
    <row r="5657" spans="1:10" x14ac:dyDescent="0.25">
      <c r="A5657" s="1">
        <v>66093.75</v>
      </c>
      <c r="B5657" s="1">
        <v>-143.40217865939999</v>
      </c>
      <c r="C5657" t="s">
        <v>9</v>
      </c>
      <c r="D5657" t="s">
        <v>9</v>
      </c>
      <c r="E5657" s="1">
        <v>1</v>
      </c>
      <c r="F5657" s="1" t="s">
        <v>9</v>
      </c>
      <c r="G5657" s="1" t="s">
        <v>9</v>
      </c>
      <c r="H5657" t="s">
        <v>9</v>
      </c>
      <c r="I5657" t="s">
        <v>9</v>
      </c>
      <c r="J5657" s="1" t="s">
        <v>9</v>
      </c>
    </row>
    <row r="5658" spans="1:10" x14ac:dyDescent="0.25">
      <c r="A5658" s="1">
        <v>66105.46875</v>
      </c>
      <c r="B5658" s="1">
        <v>-141.7800451514</v>
      </c>
      <c r="C5658" t="s">
        <v>9</v>
      </c>
      <c r="D5658" t="s">
        <v>9</v>
      </c>
      <c r="E5658" s="1">
        <v>1</v>
      </c>
      <c r="F5658" s="1" t="s">
        <v>9</v>
      </c>
      <c r="G5658" s="1" t="s">
        <v>9</v>
      </c>
      <c r="H5658" t="s">
        <v>9</v>
      </c>
      <c r="I5658" t="s">
        <v>9</v>
      </c>
      <c r="J5658" s="1" t="s">
        <v>9</v>
      </c>
    </row>
    <row r="5659" spans="1:10" x14ac:dyDescent="0.25">
      <c r="A5659" s="1">
        <v>66117.1875</v>
      </c>
      <c r="B5659" s="1">
        <v>-139.42563955579999</v>
      </c>
      <c r="C5659" t="s">
        <v>9</v>
      </c>
      <c r="D5659" t="s">
        <v>9</v>
      </c>
      <c r="E5659" s="1">
        <v>1</v>
      </c>
      <c r="F5659" s="1" t="s">
        <v>9</v>
      </c>
      <c r="G5659" s="1" t="s">
        <v>9</v>
      </c>
      <c r="H5659" t="s">
        <v>9</v>
      </c>
      <c r="I5659" t="s">
        <v>9</v>
      </c>
      <c r="J5659" s="1" t="s">
        <v>9</v>
      </c>
    </row>
    <row r="5660" spans="1:10" x14ac:dyDescent="0.25">
      <c r="A5660" s="1">
        <v>66128.90625</v>
      </c>
      <c r="B5660" s="1">
        <v>-142.85033693700001</v>
      </c>
      <c r="C5660" t="s">
        <v>9</v>
      </c>
      <c r="D5660" t="s">
        <v>9</v>
      </c>
      <c r="E5660" s="1">
        <v>1</v>
      </c>
      <c r="F5660" s="1" t="s">
        <v>9</v>
      </c>
      <c r="G5660" s="1" t="s">
        <v>9</v>
      </c>
      <c r="H5660" t="s">
        <v>9</v>
      </c>
      <c r="I5660" t="s">
        <v>9</v>
      </c>
      <c r="J5660" s="1" t="s">
        <v>9</v>
      </c>
    </row>
    <row r="5661" spans="1:10" x14ac:dyDescent="0.25">
      <c r="A5661" s="1">
        <v>66140.625</v>
      </c>
      <c r="B5661" s="1">
        <v>-151.64323537589999</v>
      </c>
      <c r="C5661" t="s">
        <v>9</v>
      </c>
      <c r="D5661" t="s">
        <v>9</v>
      </c>
      <c r="E5661" s="1">
        <v>1</v>
      </c>
      <c r="F5661" s="1" t="s">
        <v>9</v>
      </c>
      <c r="G5661" s="1" t="s">
        <v>9</v>
      </c>
      <c r="H5661" t="s">
        <v>9</v>
      </c>
      <c r="I5661" t="s">
        <v>9</v>
      </c>
      <c r="J5661" s="1" t="s">
        <v>9</v>
      </c>
    </row>
    <row r="5662" spans="1:10" x14ac:dyDescent="0.25">
      <c r="A5662" s="1">
        <v>66152.34375</v>
      </c>
      <c r="B5662" s="1">
        <v>-140.5455995593</v>
      </c>
      <c r="C5662" t="s">
        <v>9</v>
      </c>
      <c r="D5662" t="s">
        <v>9</v>
      </c>
      <c r="E5662" s="1">
        <v>1</v>
      </c>
      <c r="F5662" s="1" t="s">
        <v>9</v>
      </c>
      <c r="G5662" s="1" t="s">
        <v>9</v>
      </c>
      <c r="H5662" t="s">
        <v>9</v>
      </c>
      <c r="I5662" t="s">
        <v>9</v>
      </c>
      <c r="J5662" s="1" t="s">
        <v>9</v>
      </c>
    </row>
    <row r="5663" spans="1:10" x14ac:dyDescent="0.25">
      <c r="A5663" s="1">
        <v>66164.0625</v>
      </c>
      <c r="B5663" s="1">
        <v>-141.0685591246</v>
      </c>
      <c r="C5663" t="s">
        <v>9</v>
      </c>
      <c r="D5663" t="s">
        <v>9</v>
      </c>
      <c r="E5663" s="1">
        <v>1</v>
      </c>
      <c r="F5663" s="1" t="s">
        <v>9</v>
      </c>
      <c r="G5663" s="1" t="s">
        <v>9</v>
      </c>
      <c r="H5663" t="s">
        <v>9</v>
      </c>
      <c r="I5663" t="s">
        <v>9</v>
      </c>
      <c r="J5663" s="1" t="s">
        <v>9</v>
      </c>
    </row>
    <row r="5664" spans="1:10" x14ac:dyDescent="0.25">
      <c r="A5664" s="1">
        <v>66175.78125</v>
      </c>
      <c r="B5664" s="1">
        <v>-143.71111730640001</v>
      </c>
      <c r="C5664" t="s">
        <v>9</v>
      </c>
      <c r="D5664" t="s">
        <v>9</v>
      </c>
      <c r="E5664" s="1">
        <v>1</v>
      </c>
      <c r="F5664" s="1" t="s">
        <v>9</v>
      </c>
      <c r="G5664" s="1" t="s">
        <v>9</v>
      </c>
      <c r="H5664" t="s">
        <v>9</v>
      </c>
      <c r="I5664" t="s">
        <v>9</v>
      </c>
      <c r="J5664" s="1" t="s">
        <v>9</v>
      </c>
    </row>
    <row r="5665" spans="1:10" x14ac:dyDescent="0.25">
      <c r="A5665" s="1">
        <v>66187.5</v>
      </c>
      <c r="B5665" s="1">
        <v>-148.92826121100001</v>
      </c>
      <c r="C5665" t="s">
        <v>9</v>
      </c>
      <c r="D5665" t="s">
        <v>9</v>
      </c>
      <c r="E5665" s="1">
        <v>1</v>
      </c>
      <c r="F5665" s="1" t="s">
        <v>9</v>
      </c>
      <c r="G5665" s="1" t="s">
        <v>9</v>
      </c>
      <c r="H5665" t="s">
        <v>9</v>
      </c>
      <c r="I5665" t="s">
        <v>9</v>
      </c>
      <c r="J5665" s="1" t="s">
        <v>9</v>
      </c>
    </row>
    <row r="5666" spans="1:10" x14ac:dyDescent="0.25">
      <c r="A5666" s="1">
        <v>66199.21875</v>
      </c>
      <c r="B5666" s="1">
        <v>-151.8398791178</v>
      </c>
      <c r="C5666" t="s">
        <v>9</v>
      </c>
      <c r="D5666" t="s">
        <v>9</v>
      </c>
      <c r="E5666" s="1">
        <v>1</v>
      </c>
      <c r="F5666" s="1" t="s">
        <v>9</v>
      </c>
      <c r="G5666" s="1" t="s">
        <v>9</v>
      </c>
      <c r="H5666" t="s">
        <v>9</v>
      </c>
      <c r="I5666" t="s">
        <v>9</v>
      </c>
      <c r="J5666" s="1" t="s">
        <v>9</v>
      </c>
    </row>
    <row r="5667" spans="1:10" x14ac:dyDescent="0.25">
      <c r="A5667" s="1">
        <v>66210.9375</v>
      </c>
      <c r="B5667" s="1">
        <v>-150.77553927560001</v>
      </c>
      <c r="C5667" t="s">
        <v>9</v>
      </c>
      <c r="D5667" t="s">
        <v>9</v>
      </c>
      <c r="E5667" s="1">
        <v>1</v>
      </c>
      <c r="F5667" s="1" t="s">
        <v>9</v>
      </c>
      <c r="G5667" s="1" t="s">
        <v>9</v>
      </c>
      <c r="H5667" t="s">
        <v>9</v>
      </c>
      <c r="I5667" t="s">
        <v>9</v>
      </c>
      <c r="J5667" s="1" t="s">
        <v>9</v>
      </c>
    </row>
    <row r="5668" spans="1:10" x14ac:dyDescent="0.25">
      <c r="A5668" s="1">
        <v>66222.65625</v>
      </c>
      <c r="B5668" s="1">
        <v>-152.58759374530001</v>
      </c>
      <c r="C5668" t="s">
        <v>9</v>
      </c>
      <c r="D5668" t="s">
        <v>9</v>
      </c>
      <c r="E5668" s="1">
        <v>1</v>
      </c>
      <c r="F5668" s="1" t="s">
        <v>9</v>
      </c>
      <c r="G5668" s="1" t="s">
        <v>9</v>
      </c>
      <c r="H5668" t="s">
        <v>9</v>
      </c>
      <c r="I5668" t="s">
        <v>9</v>
      </c>
      <c r="J5668" s="1" t="s">
        <v>9</v>
      </c>
    </row>
    <row r="5669" spans="1:10" x14ac:dyDescent="0.25">
      <c r="A5669" s="1">
        <v>66234.375</v>
      </c>
      <c r="B5669" s="1">
        <v>-147.0077161392</v>
      </c>
      <c r="C5669" t="s">
        <v>9</v>
      </c>
      <c r="D5669" t="s">
        <v>9</v>
      </c>
      <c r="E5669" s="1">
        <v>1</v>
      </c>
      <c r="F5669" s="1" t="s">
        <v>9</v>
      </c>
      <c r="G5669" s="1" t="s">
        <v>9</v>
      </c>
      <c r="H5669" t="s">
        <v>9</v>
      </c>
      <c r="I5669" t="s">
        <v>9</v>
      </c>
      <c r="J5669" s="1" t="s">
        <v>9</v>
      </c>
    </row>
    <row r="5670" spans="1:10" x14ac:dyDescent="0.25">
      <c r="A5670" s="1">
        <v>66246.09375</v>
      </c>
      <c r="B5670" s="1">
        <v>-139.55009763039999</v>
      </c>
      <c r="C5670" t="s">
        <v>9</v>
      </c>
      <c r="D5670" t="s">
        <v>9</v>
      </c>
      <c r="E5670" s="1">
        <v>1</v>
      </c>
      <c r="F5670" s="1" t="s">
        <v>9</v>
      </c>
      <c r="G5670" s="1" t="s">
        <v>9</v>
      </c>
      <c r="H5670" t="s">
        <v>9</v>
      </c>
      <c r="I5670" t="s">
        <v>9</v>
      </c>
      <c r="J5670" s="1" t="s">
        <v>9</v>
      </c>
    </row>
    <row r="5671" spans="1:10" x14ac:dyDescent="0.25">
      <c r="A5671" s="1">
        <v>66257.8125</v>
      </c>
      <c r="B5671" s="1">
        <v>-137.7467532048</v>
      </c>
      <c r="C5671" t="s">
        <v>9</v>
      </c>
      <c r="D5671" t="s">
        <v>9</v>
      </c>
      <c r="E5671" s="1">
        <v>1</v>
      </c>
      <c r="F5671" s="1" t="s">
        <v>9</v>
      </c>
      <c r="G5671" s="1" t="s">
        <v>9</v>
      </c>
      <c r="H5671" t="s">
        <v>9</v>
      </c>
      <c r="I5671" t="s">
        <v>9</v>
      </c>
      <c r="J5671" s="1" t="s">
        <v>9</v>
      </c>
    </row>
    <row r="5672" spans="1:10" x14ac:dyDescent="0.25">
      <c r="A5672" s="1">
        <v>66269.53125</v>
      </c>
      <c r="B5672" s="1">
        <v>-138.15280941750001</v>
      </c>
      <c r="C5672" t="s">
        <v>9</v>
      </c>
      <c r="D5672" t="s">
        <v>9</v>
      </c>
      <c r="E5672" s="1">
        <v>1</v>
      </c>
      <c r="F5672" s="1" t="s">
        <v>9</v>
      </c>
      <c r="G5672" s="1" t="s">
        <v>9</v>
      </c>
      <c r="H5672" t="s">
        <v>9</v>
      </c>
      <c r="I5672" t="s">
        <v>9</v>
      </c>
      <c r="J5672" s="1" t="s">
        <v>9</v>
      </c>
    </row>
    <row r="5673" spans="1:10" x14ac:dyDescent="0.25">
      <c r="A5673" s="1">
        <v>66281.25</v>
      </c>
      <c r="B5673" s="1">
        <v>-139.9733657395</v>
      </c>
      <c r="C5673" t="s">
        <v>9</v>
      </c>
      <c r="D5673" t="s">
        <v>9</v>
      </c>
      <c r="E5673" s="1">
        <v>1</v>
      </c>
      <c r="F5673" s="1" t="s">
        <v>9</v>
      </c>
      <c r="G5673" s="1" t="s">
        <v>9</v>
      </c>
      <c r="H5673" t="s">
        <v>9</v>
      </c>
      <c r="I5673" t="s">
        <v>9</v>
      </c>
      <c r="J5673" s="1" t="s">
        <v>9</v>
      </c>
    </row>
    <row r="5674" spans="1:10" x14ac:dyDescent="0.25">
      <c r="A5674" s="1">
        <v>66292.96875</v>
      </c>
      <c r="B5674" s="1">
        <v>-142.36169840560001</v>
      </c>
      <c r="C5674" t="s">
        <v>9</v>
      </c>
      <c r="D5674" t="s">
        <v>9</v>
      </c>
      <c r="E5674" s="1">
        <v>1</v>
      </c>
      <c r="F5674" s="1" t="s">
        <v>9</v>
      </c>
      <c r="G5674" s="1" t="s">
        <v>9</v>
      </c>
      <c r="H5674" t="s">
        <v>9</v>
      </c>
      <c r="I5674" t="s">
        <v>9</v>
      </c>
      <c r="J5674" s="1" t="s">
        <v>9</v>
      </c>
    </row>
    <row r="5675" spans="1:10" x14ac:dyDescent="0.25">
      <c r="A5675" s="1">
        <v>66304.6875</v>
      </c>
      <c r="B5675" s="1">
        <v>-142.1748081124</v>
      </c>
      <c r="C5675" t="s">
        <v>9</v>
      </c>
      <c r="D5675" t="s">
        <v>9</v>
      </c>
      <c r="E5675" s="1">
        <v>1</v>
      </c>
      <c r="F5675" s="1" t="s">
        <v>9</v>
      </c>
      <c r="G5675" s="1" t="s">
        <v>9</v>
      </c>
      <c r="H5675" t="s">
        <v>9</v>
      </c>
      <c r="I5675" t="s">
        <v>9</v>
      </c>
      <c r="J5675" s="1" t="s">
        <v>9</v>
      </c>
    </row>
    <row r="5676" spans="1:10" x14ac:dyDescent="0.25">
      <c r="A5676" s="1">
        <v>66316.40625</v>
      </c>
      <c r="B5676" s="1">
        <v>-141.8377487294</v>
      </c>
      <c r="C5676" t="s">
        <v>9</v>
      </c>
      <c r="D5676" t="s">
        <v>9</v>
      </c>
      <c r="E5676" s="1">
        <v>1</v>
      </c>
      <c r="F5676" s="1" t="s">
        <v>9</v>
      </c>
      <c r="G5676" s="1" t="s">
        <v>9</v>
      </c>
      <c r="H5676" t="s">
        <v>9</v>
      </c>
      <c r="I5676" t="s">
        <v>9</v>
      </c>
      <c r="J5676" s="1" t="s">
        <v>9</v>
      </c>
    </row>
    <row r="5677" spans="1:10" x14ac:dyDescent="0.25">
      <c r="A5677" s="1">
        <v>66328.125</v>
      </c>
      <c r="B5677" s="1">
        <v>-141.41039640669999</v>
      </c>
      <c r="C5677" t="s">
        <v>9</v>
      </c>
      <c r="D5677" t="s">
        <v>9</v>
      </c>
      <c r="E5677" s="1">
        <v>1</v>
      </c>
      <c r="F5677" s="1" t="s">
        <v>9</v>
      </c>
      <c r="G5677" s="1" t="s">
        <v>9</v>
      </c>
      <c r="H5677" t="s">
        <v>9</v>
      </c>
      <c r="I5677" t="s">
        <v>9</v>
      </c>
      <c r="J5677" s="1" t="s">
        <v>9</v>
      </c>
    </row>
    <row r="5678" spans="1:10" x14ac:dyDescent="0.25">
      <c r="A5678" s="1">
        <v>66339.84375</v>
      </c>
      <c r="B5678" s="1">
        <v>-140.42915365639999</v>
      </c>
      <c r="C5678" t="s">
        <v>9</v>
      </c>
      <c r="D5678" t="s">
        <v>9</v>
      </c>
      <c r="E5678" s="1">
        <v>1</v>
      </c>
      <c r="F5678" s="1" t="s">
        <v>9</v>
      </c>
      <c r="G5678" s="1" t="s">
        <v>9</v>
      </c>
      <c r="H5678" t="s">
        <v>9</v>
      </c>
      <c r="I5678" t="s">
        <v>9</v>
      </c>
      <c r="J5678" s="1" t="s">
        <v>9</v>
      </c>
    </row>
    <row r="5679" spans="1:10" x14ac:dyDescent="0.25">
      <c r="A5679" s="1">
        <v>66351.5625</v>
      </c>
      <c r="B5679" s="1">
        <v>-138.37300153659999</v>
      </c>
      <c r="C5679" t="s">
        <v>9</v>
      </c>
      <c r="D5679" t="s">
        <v>9</v>
      </c>
      <c r="E5679" s="1">
        <v>1</v>
      </c>
      <c r="F5679" s="1" t="s">
        <v>9</v>
      </c>
      <c r="G5679" s="1" t="s">
        <v>9</v>
      </c>
      <c r="H5679" t="s">
        <v>9</v>
      </c>
      <c r="I5679" t="s">
        <v>9</v>
      </c>
      <c r="J5679" s="1" t="s">
        <v>9</v>
      </c>
    </row>
    <row r="5680" spans="1:10" x14ac:dyDescent="0.25">
      <c r="A5680" s="1">
        <v>66363.28125</v>
      </c>
      <c r="B5680" s="1">
        <v>-139.11381524239999</v>
      </c>
      <c r="C5680" t="s">
        <v>9</v>
      </c>
      <c r="D5680" t="s">
        <v>9</v>
      </c>
      <c r="E5680" s="1">
        <v>1</v>
      </c>
      <c r="F5680" s="1" t="s">
        <v>9</v>
      </c>
      <c r="G5680" s="1" t="s">
        <v>9</v>
      </c>
      <c r="H5680" t="s">
        <v>9</v>
      </c>
      <c r="I5680" t="s">
        <v>9</v>
      </c>
      <c r="J5680" s="1" t="s">
        <v>9</v>
      </c>
    </row>
    <row r="5681" spans="1:10" x14ac:dyDescent="0.25">
      <c r="A5681" s="1">
        <v>66375</v>
      </c>
      <c r="B5681" s="1">
        <v>-145.7660283223</v>
      </c>
      <c r="C5681" t="s">
        <v>9</v>
      </c>
      <c r="D5681" t="s">
        <v>9</v>
      </c>
      <c r="E5681" s="1">
        <v>1</v>
      </c>
      <c r="F5681" s="1" t="s">
        <v>9</v>
      </c>
      <c r="G5681" s="1" t="s">
        <v>9</v>
      </c>
      <c r="H5681" t="s">
        <v>9</v>
      </c>
      <c r="I5681" t="s">
        <v>9</v>
      </c>
      <c r="J5681" s="1" t="s">
        <v>9</v>
      </c>
    </row>
    <row r="5682" spans="1:10" x14ac:dyDescent="0.25">
      <c r="A5682" s="1">
        <v>66386.71875</v>
      </c>
      <c r="B5682" s="1">
        <v>-156.32289791709999</v>
      </c>
      <c r="C5682" t="s">
        <v>9</v>
      </c>
      <c r="D5682" t="s">
        <v>9</v>
      </c>
      <c r="E5682" s="1">
        <v>1</v>
      </c>
      <c r="F5682" s="1" t="s">
        <v>9</v>
      </c>
      <c r="G5682" s="1" t="s">
        <v>9</v>
      </c>
      <c r="H5682" t="s">
        <v>9</v>
      </c>
      <c r="I5682" t="s">
        <v>9</v>
      </c>
      <c r="J5682" s="1" t="s">
        <v>9</v>
      </c>
    </row>
    <row r="5683" spans="1:10" x14ac:dyDescent="0.25">
      <c r="A5683" s="1">
        <v>66398.4375</v>
      </c>
      <c r="B5683" s="1">
        <v>-145.34841018829999</v>
      </c>
      <c r="C5683" t="s">
        <v>9</v>
      </c>
      <c r="D5683" t="s">
        <v>9</v>
      </c>
      <c r="E5683" s="1">
        <v>1</v>
      </c>
      <c r="F5683" s="1" t="s">
        <v>9</v>
      </c>
      <c r="G5683" s="1" t="s">
        <v>9</v>
      </c>
      <c r="H5683" t="s">
        <v>9</v>
      </c>
      <c r="I5683" t="s">
        <v>9</v>
      </c>
      <c r="J5683" s="1" t="s">
        <v>9</v>
      </c>
    </row>
    <row r="5684" spans="1:10" x14ac:dyDescent="0.25">
      <c r="A5684" s="1">
        <v>66410.15625</v>
      </c>
      <c r="B5684" s="1">
        <v>-143.92342376729999</v>
      </c>
      <c r="C5684" t="s">
        <v>9</v>
      </c>
      <c r="D5684" t="s">
        <v>9</v>
      </c>
      <c r="E5684" s="1">
        <v>1</v>
      </c>
      <c r="F5684" s="1" t="s">
        <v>9</v>
      </c>
      <c r="G5684" s="1" t="s">
        <v>9</v>
      </c>
      <c r="H5684" t="s">
        <v>9</v>
      </c>
      <c r="I5684" t="s">
        <v>9</v>
      </c>
      <c r="J5684" s="1" t="s">
        <v>9</v>
      </c>
    </row>
    <row r="5685" spans="1:10" x14ac:dyDescent="0.25">
      <c r="A5685" s="1">
        <v>66421.875</v>
      </c>
      <c r="B5685" s="1">
        <v>-146.72211677289999</v>
      </c>
      <c r="C5685" t="s">
        <v>9</v>
      </c>
      <c r="D5685" t="s">
        <v>9</v>
      </c>
      <c r="E5685" s="1">
        <v>1</v>
      </c>
      <c r="F5685" s="1" t="s">
        <v>9</v>
      </c>
      <c r="G5685" s="1" t="s">
        <v>9</v>
      </c>
      <c r="H5685" t="s">
        <v>9</v>
      </c>
      <c r="I5685" t="s">
        <v>9</v>
      </c>
      <c r="J5685" s="1" t="s">
        <v>9</v>
      </c>
    </row>
    <row r="5686" spans="1:10" x14ac:dyDescent="0.25">
      <c r="A5686" s="1">
        <v>66433.59375</v>
      </c>
      <c r="B5686" s="1">
        <v>-146.8261157565</v>
      </c>
      <c r="C5686" t="s">
        <v>9</v>
      </c>
      <c r="D5686" t="s">
        <v>9</v>
      </c>
      <c r="E5686" s="1">
        <v>1</v>
      </c>
      <c r="F5686" s="1" t="s">
        <v>9</v>
      </c>
      <c r="G5686" s="1" t="s">
        <v>9</v>
      </c>
      <c r="H5686" t="s">
        <v>9</v>
      </c>
      <c r="I5686" t="s">
        <v>9</v>
      </c>
      <c r="J5686" s="1" t="s">
        <v>9</v>
      </c>
    </row>
    <row r="5687" spans="1:10" x14ac:dyDescent="0.25">
      <c r="A5687" s="1">
        <v>66445.3125</v>
      </c>
      <c r="B5687" s="1">
        <v>-149.4019098094</v>
      </c>
      <c r="C5687" t="s">
        <v>9</v>
      </c>
      <c r="D5687" t="s">
        <v>9</v>
      </c>
      <c r="E5687" s="1">
        <v>1</v>
      </c>
      <c r="F5687" s="1" t="s">
        <v>9</v>
      </c>
      <c r="G5687" s="1" t="s">
        <v>9</v>
      </c>
      <c r="H5687" t="s">
        <v>9</v>
      </c>
      <c r="I5687" t="s">
        <v>9</v>
      </c>
      <c r="J5687" s="1" t="s">
        <v>9</v>
      </c>
    </row>
    <row r="5688" spans="1:10" x14ac:dyDescent="0.25">
      <c r="A5688" s="1">
        <v>66457.03125</v>
      </c>
      <c r="B5688" s="1">
        <v>-152.56518200650001</v>
      </c>
      <c r="C5688" t="s">
        <v>9</v>
      </c>
      <c r="D5688" t="s">
        <v>9</v>
      </c>
      <c r="E5688" s="1">
        <v>1</v>
      </c>
      <c r="F5688" s="1" t="s">
        <v>9</v>
      </c>
      <c r="G5688" s="1" t="s">
        <v>9</v>
      </c>
      <c r="H5688" t="s">
        <v>9</v>
      </c>
      <c r="I5688" t="s">
        <v>9</v>
      </c>
      <c r="J5688" s="1" t="s">
        <v>9</v>
      </c>
    </row>
    <row r="5689" spans="1:10" x14ac:dyDescent="0.25">
      <c r="A5689" s="1">
        <v>66468.75</v>
      </c>
      <c r="B5689" s="1">
        <v>-143.7789544206</v>
      </c>
      <c r="C5689" t="s">
        <v>9</v>
      </c>
      <c r="D5689" t="s">
        <v>9</v>
      </c>
      <c r="E5689" s="1">
        <v>1</v>
      </c>
      <c r="F5689" s="1" t="s">
        <v>9</v>
      </c>
      <c r="G5689" s="1" t="s">
        <v>9</v>
      </c>
      <c r="H5689" t="s">
        <v>9</v>
      </c>
      <c r="I5689" t="s">
        <v>9</v>
      </c>
      <c r="J5689" s="1" t="s">
        <v>9</v>
      </c>
    </row>
    <row r="5690" spans="1:10" x14ac:dyDescent="0.25">
      <c r="A5690" s="1">
        <v>66480.46875</v>
      </c>
      <c r="B5690" s="1">
        <v>-144.8044681049</v>
      </c>
      <c r="C5690" t="s">
        <v>9</v>
      </c>
      <c r="D5690" t="s">
        <v>9</v>
      </c>
      <c r="E5690" s="1">
        <v>1</v>
      </c>
      <c r="F5690" s="1" t="s">
        <v>9</v>
      </c>
      <c r="G5690" s="1" t="s">
        <v>9</v>
      </c>
      <c r="H5690" t="s">
        <v>9</v>
      </c>
      <c r="I5690" t="s">
        <v>9</v>
      </c>
      <c r="J5690" s="1" t="s">
        <v>9</v>
      </c>
    </row>
    <row r="5691" spans="1:10" x14ac:dyDescent="0.25">
      <c r="A5691" s="1">
        <v>66492.1875</v>
      </c>
      <c r="B5691" s="1">
        <v>-156.91001511499999</v>
      </c>
      <c r="C5691" t="s">
        <v>9</v>
      </c>
      <c r="D5691" t="s">
        <v>9</v>
      </c>
      <c r="E5691" s="1">
        <v>1</v>
      </c>
      <c r="F5691" s="1" t="s">
        <v>9</v>
      </c>
      <c r="G5691" s="1" t="s">
        <v>9</v>
      </c>
      <c r="H5691" t="s">
        <v>9</v>
      </c>
      <c r="I5691" t="s">
        <v>9</v>
      </c>
      <c r="J5691" s="1" t="s">
        <v>9</v>
      </c>
    </row>
    <row r="5692" spans="1:10" x14ac:dyDescent="0.25">
      <c r="A5692" s="1">
        <v>66503.90625</v>
      </c>
      <c r="B5692" s="1">
        <v>-141.86547876989999</v>
      </c>
      <c r="C5692" t="s">
        <v>9</v>
      </c>
      <c r="D5692" t="s">
        <v>9</v>
      </c>
      <c r="E5692" s="1">
        <v>1</v>
      </c>
      <c r="F5692" s="1" t="s">
        <v>9</v>
      </c>
      <c r="G5692" s="1" t="s">
        <v>9</v>
      </c>
      <c r="H5692" t="s">
        <v>9</v>
      </c>
      <c r="I5692" t="s">
        <v>9</v>
      </c>
      <c r="J5692" s="1" t="s">
        <v>9</v>
      </c>
    </row>
    <row r="5693" spans="1:10" x14ac:dyDescent="0.25">
      <c r="A5693" s="1">
        <v>66515.625</v>
      </c>
      <c r="B5693" s="1">
        <v>-141.43980293249999</v>
      </c>
      <c r="C5693" t="s">
        <v>9</v>
      </c>
      <c r="D5693" t="s">
        <v>9</v>
      </c>
      <c r="E5693" s="1">
        <v>1</v>
      </c>
      <c r="F5693" s="1" t="s">
        <v>9</v>
      </c>
      <c r="G5693" s="1" t="s">
        <v>9</v>
      </c>
      <c r="H5693" t="s">
        <v>9</v>
      </c>
      <c r="I5693" t="s">
        <v>9</v>
      </c>
      <c r="J5693" s="1" t="s">
        <v>9</v>
      </c>
    </row>
    <row r="5694" spans="1:10" x14ac:dyDescent="0.25">
      <c r="A5694" s="1">
        <v>66527.34375</v>
      </c>
      <c r="B5694" s="1">
        <v>-155.85648547049999</v>
      </c>
      <c r="C5694" t="s">
        <v>9</v>
      </c>
      <c r="D5694" t="s">
        <v>9</v>
      </c>
      <c r="E5694" s="1">
        <v>1</v>
      </c>
      <c r="F5694" s="1" t="s">
        <v>9</v>
      </c>
      <c r="G5694" s="1" t="s">
        <v>9</v>
      </c>
      <c r="H5694" t="s">
        <v>9</v>
      </c>
      <c r="I5694" t="s">
        <v>9</v>
      </c>
      <c r="J5694" s="1" t="s">
        <v>9</v>
      </c>
    </row>
    <row r="5695" spans="1:10" x14ac:dyDescent="0.25">
      <c r="A5695" s="1">
        <v>66539.0625</v>
      </c>
      <c r="B5695" s="1">
        <v>-142.06402802740001</v>
      </c>
      <c r="C5695" t="s">
        <v>9</v>
      </c>
      <c r="D5695" t="s">
        <v>9</v>
      </c>
      <c r="E5695" s="1">
        <v>1</v>
      </c>
      <c r="F5695" s="1" t="s">
        <v>9</v>
      </c>
      <c r="G5695" s="1" t="s">
        <v>9</v>
      </c>
      <c r="H5695" t="s">
        <v>9</v>
      </c>
      <c r="I5695" t="s">
        <v>9</v>
      </c>
      <c r="J5695" s="1" t="s">
        <v>9</v>
      </c>
    </row>
    <row r="5696" spans="1:10" x14ac:dyDescent="0.25">
      <c r="A5696" s="1">
        <v>66550.78125</v>
      </c>
      <c r="B5696" s="1">
        <v>-139.20735829169999</v>
      </c>
      <c r="C5696" t="s">
        <v>9</v>
      </c>
      <c r="D5696" t="s">
        <v>9</v>
      </c>
      <c r="E5696" s="1">
        <v>1</v>
      </c>
      <c r="F5696" s="1" t="s">
        <v>9</v>
      </c>
      <c r="G5696" s="1" t="s">
        <v>9</v>
      </c>
      <c r="H5696" t="s">
        <v>9</v>
      </c>
      <c r="I5696" t="s">
        <v>9</v>
      </c>
      <c r="J5696" s="1" t="s">
        <v>9</v>
      </c>
    </row>
    <row r="5697" spans="1:10" x14ac:dyDescent="0.25">
      <c r="A5697" s="1">
        <v>66562.5</v>
      </c>
      <c r="B5697" s="1">
        <v>-140.3670449951</v>
      </c>
      <c r="C5697" t="s">
        <v>9</v>
      </c>
      <c r="D5697" t="s">
        <v>9</v>
      </c>
      <c r="E5697" s="1">
        <v>1</v>
      </c>
      <c r="F5697" s="1" t="s">
        <v>9</v>
      </c>
      <c r="G5697" s="1" t="s">
        <v>9</v>
      </c>
      <c r="H5697" t="s">
        <v>9</v>
      </c>
      <c r="I5697" t="s">
        <v>9</v>
      </c>
      <c r="J5697" s="1" t="s">
        <v>9</v>
      </c>
    </row>
    <row r="5698" spans="1:10" x14ac:dyDescent="0.25">
      <c r="A5698" s="1">
        <v>66574.21875</v>
      </c>
      <c r="B5698" s="1">
        <v>-141.47356081480001</v>
      </c>
      <c r="C5698" t="s">
        <v>9</v>
      </c>
      <c r="D5698" t="s">
        <v>9</v>
      </c>
      <c r="E5698" s="1">
        <v>1</v>
      </c>
      <c r="F5698" s="1" t="s">
        <v>9</v>
      </c>
      <c r="G5698" s="1" t="s">
        <v>9</v>
      </c>
      <c r="H5698" t="s">
        <v>9</v>
      </c>
      <c r="I5698" t="s">
        <v>9</v>
      </c>
      <c r="J5698" s="1" t="s">
        <v>9</v>
      </c>
    </row>
    <row r="5699" spans="1:10" x14ac:dyDescent="0.25">
      <c r="A5699" s="1">
        <v>66585.9375</v>
      </c>
      <c r="B5699" s="1">
        <v>-142.15401993610001</v>
      </c>
      <c r="C5699" t="s">
        <v>9</v>
      </c>
      <c r="D5699" t="s">
        <v>9</v>
      </c>
      <c r="E5699" s="1">
        <v>1</v>
      </c>
      <c r="F5699" s="1" t="s">
        <v>9</v>
      </c>
      <c r="G5699" s="1" t="s">
        <v>9</v>
      </c>
      <c r="H5699" t="s">
        <v>9</v>
      </c>
      <c r="I5699" t="s">
        <v>9</v>
      </c>
      <c r="J5699" s="1" t="s">
        <v>9</v>
      </c>
    </row>
    <row r="5700" spans="1:10" x14ac:dyDescent="0.25">
      <c r="A5700" s="1">
        <v>66597.65625</v>
      </c>
      <c r="B5700" s="1">
        <v>-145.86789540710001</v>
      </c>
      <c r="C5700" t="s">
        <v>9</v>
      </c>
      <c r="D5700" t="s">
        <v>9</v>
      </c>
      <c r="E5700" s="1">
        <v>1</v>
      </c>
      <c r="F5700" s="1" t="s">
        <v>9</v>
      </c>
      <c r="G5700" s="1" t="s">
        <v>9</v>
      </c>
      <c r="H5700" t="s">
        <v>9</v>
      </c>
      <c r="I5700" t="s">
        <v>9</v>
      </c>
      <c r="J5700" s="1" t="s">
        <v>9</v>
      </c>
    </row>
    <row r="5701" spans="1:10" x14ac:dyDescent="0.25">
      <c r="A5701" s="1">
        <v>66609.375</v>
      </c>
      <c r="B5701" s="1">
        <v>-150.6695203381</v>
      </c>
      <c r="C5701" t="s">
        <v>9</v>
      </c>
      <c r="D5701" t="s">
        <v>9</v>
      </c>
      <c r="E5701" s="1">
        <v>1</v>
      </c>
      <c r="F5701" s="1" t="s">
        <v>9</v>
      </c>
      <c r="G5701" s="1" t="s">
        <v>9</v>
      </c>
      <c r="H5701" t="s">
        <v>9</v>
      </c>
      <c r="I5701" t="s">
        <v>9</v>
      </c>
      <c r="J5701" s="1" t="s">
        <v>9</v>
      </c>
    </row>
    <row r="5702" spans="1:10" x14ac:dyDescent="0.25">
      <c r="A5702" s="1">
        <v>66621.09375</v>
      </c>
      <c r="B5702" s="1">
        <v>-141.2113768472</v>
      </c>
      <c r="C5702" t="s">
        <v>9</v>
      </c>
      <c r="D5702" t="s">
        <v>9</v>
      </c>
      <c r="E5702" s="1">
        <v>1</v>
      </c>
      <c r="F5702" s="1" t="s">
        <v>9</v>
      </c>
      <c r="G5702" s="1" t="s">
        <v>9</v>
      </c>
      <c r="H5702" t="s">
        <v>9</v>
      </c>
      <c r="I5702" t="s">
        <v>9</v>
      </c>
      <c r="J5702" s="1" t="s">
        <v>9</v>
      </c>
    </row>
    <row r="5703" spans="1:10" x14ac:dyDescent="0.25">
      <c r="A5703" s="1">
        <v>66632.8125</v>
      </c>
      <c r="B5703" s="1">
        <v>-138.30426132420001</v>
      </c>
      <c r="C5703" t="s">
        <v>9</v>
      </c>
      <c r="D5703" t="s">
        <v>9</v>
      </c>
      <c r="E5703" s="1">
        <v>1</v>
      </c>
      <c r="F5703" s="1" t="s">
        <v>9</v>
      </c>
      <c r="G5703" s="1" t="s">
        <v>9</v>
      </c>
      <c r="H5703" t="s">
        <v>9</v>
      </c>
      <c r="I5703" t="s">
        <v>9</v>
      </c>
      <c r="J5703" s="1" t="s">
        <v>9</v>
      </c>
    </row>
    <row r="5704" spans="1:10" x14ac:dyDescent="0.25">
      <c r="A5704" s="1">
        <v>66644.53125</v>
      </c>
      <c r="B5704" s="1">
        <v>-137.8014515138</v>
      </c>
      <c r="C5704" t="s">
        <v>9</v>
      </c>
      <c r="D5704" t="s">
        <v>9</v>
      </c>
      <c r="E5704" s="1">
        <v>1</v>
      </c>
      <c r="F5704" s="1" t="s">
        <v>9</v>
      </c>
      <c r="G5704" s="1" t="s">
        <v>9</v>
      </c>
      <c r="H5704" t="s">
        <v>9</v>
      </c>
      <c r="I5704" t="s">
        <v>9</v>
      </c>
      <c r="J5704" s="1" t="s">
        <v>9</v>
      </c>
    </row>
    <row r="5705" spans="1:10" x14ac:dyDescent="0.25">
      <c r="A5705" s="1">
        <v>66656.25</v>
      </c>
      <c r="B5705" s="1">
        <v>-139.70435779690001</v>
      </c>
      <c r="C5705" t="s">
        <v>9</v>
      </c>
      <c r="D5705" t="s">
        <v>9</v>
      </c>
      <c r="E5705" s="1">
        <v>1</v>
      </c>
      <c r="F5705" s="1" t="s">
        <v>9</v>
      </c>
      <c r="G5705" s="1" t="s">
        <v>9</v>
      </c>
      <c r="H5705" t="s">
        <v>9</v>
      </c>
      <c r="I5705" t="s">
        <v>9</v>
      </c>
      <c r="J5705" s="1" t="s">
        <v>9</v>
      </c>
    </row>
    <row r="5706" spans="1:10" x14ac:dyDescent="0.25">
      <c r="A5706" s="1">
        <v>66667.96875</v>
      </c>
      <c r="B5706" s="1">
        <v>-138.48748581269999</v>
      </c>
      <c r="C5706" t="s">
        <v>9</v>
      </c>
      <c r="D5706" t="s">
        <v>9</v>
      </c>
      <c r="E5706" s="1">
        <v>1</v>
      </c>
      <c r="F5706" s="1" t="s">
        <v>9</v>
      </c>
      <c r="G5706" s="1" t="s">
        <v>9</v>
      </c>
      <c r="H5706" t="s">
        <v>9</v>
      </c>
      <c r="I5706" t="s">
        <v>9</v>
      </c>
      <c r="J5706" s="1" t="s">
        <v>9</v>
      </c>
    </row>
    <row r="5707" spans="1:10" x14ac:dyDescent="0.25">
      <c r="A5707" s="1">
        <v>66679.6875</v>
      </c>
      <c r="B5707" s="1">
        <v>-135.74204317159999</v>
      </c>
      <c r="C5707" t="s">
        <v>9</v>
      </c>
      <c r="D5707" t="s">
        <v>9</v>
      </c>
      <c r="E5707" s="1">
        <v>1</v>
      </c>
      <c r="F5707" s="1" t="s">
        <v>9</v>
      </c>
      <c r="G5707" s="1" t="s">
        <v>9</v>
      </c>
      <c r="H5707" t="s">
        <v>9</v>
      </c>
      <c r="I5707" t="s">
        <v>9</v>
      </c>
      <c r="J5707" s="1" t="s">
        <v>9</v>
      </c>
    </row>
    <row r="5708" spans="1:10" x14ac:dyDescent="0.25">
      <c r="A5708" s="1">
        <v>66691.40625</v>
      </c>
      <c r="B5708" s="1">
        <v>-137.40184399719999</v>
      </c>
      <c r="C5708" t="s">
        <v>9</v>
      </c>
      <c r="D5708" t="s">
        <v>9</v>
      </c>
      <c r="E5708" s="1">
        <v>1</v>
      </c>
      <c r="F5708" s="1" t="s">
        <v>9</v>
      </c>
      <c r="G5708" s="1" t="s">
        <v>9</v>
      </c>
      <c r="H5708" t="s">
        <v>9</v>
      </c>
      <c r="I5708" t="s">
        <v>9</v>
      </c>
      <c r="J5708" s="1" t="s">
        <v>9</v>
      </c>
    </row>
    <row r="5709" spans="1:10" x14ac:dyDescent="0.25">
      <c r="A5709" s="1">
        <v>66703.125</v>
      </c>
      <c r="B5709" s="1">
        <v>-142.9076994022</v>
      </c>
      <c r="C5709" t="s">
        <v>9</v>
      </c>
      <c r="D5709" t="s">
        <v>9</v>
      </c>
      <c r="E5709" s="1">
        <v>1</v>
      </c>
      <c r="F5709" s="1" t="s">
        <v>9</v>
      </c>
      <c r="G5709" s="1" t="s">
        <v>9</v>
      </c>
      <c r="H5709" t="s">
        <v>9</v>
      </c>
      <c r="I5709" t="s">
        <v>9</v>
      </c>
      <c r="J5709" s="1" t="s">
        <v>9</v>
      </c>
    </row>
    <row r="5710" spans="1:10" x14ac:dyDescent="0.25">
      <c r="A5710" s="1">
        <v>66714.84375</v>
      </c>
      <c r="B5710" s="1">
        <v>-153.4843533275</v>
      </c>
      <c r="C5710" t="s">
        <v>9</v>
      </c>
      <c r="D5710" t="s">
        <v>9</v>
      </c>
      <c r="E5710" s="1">
        <v>1</v>
      </c>
      <c r="F5710" s="1" t="s">
        <v>9</v>
      </c>
      <c r="G5710" s="1" t="s">
        <v>9</v>
      </c>
      <c r="H5710" t="s">
        <v>9</v>
      </c>
      <c r="I5710" t="s">
        <v>9</v>
      </c>
      <c r="J5710" s="1" t="s">
        <v>9</v>
      </c>
    </row>
    <row r="5711" spans="1:10" x14ac:dyDescent="0.25">
      <c r="A5711" s="1">
        <v>66726.5625</v>
      </c>
      <c r="B5711" s="1">
        <v>-147.54358707079999</v>
      </c>
      <c r="C5711" t="s">
        <v>9</v>
      </c>
      <c r="D5711" t="s">
        <v>9</v>
      </c>
      <c r="E5711" s="1">
        <v>1</v>
      </c>
      <c r="F5711" s="1" t="s">
        <v>9</v>
      </c>
      <c r="G5711" s="1" t="s">
        <v>9</v>
      </c>
      <c r="H5711" t="s">
        <v>9</v>
      </c>
      <c r="I5711" t="s">
        <v>9</v>
      </c>
      <c r="J5711" s="1" t="s">
        <v>9</v>
      </c>
    </row>
    <row r="5712" spans="1:10" x14ac:dyDescent="0.25">
      <c r="A5712" s="1">
        <v>66738.28125</v>
      </c>
      <c r="B5712" s="1">
        <v>-140.64142423519999</v>
      </c>
      <c r="C5712" t="s">
        <v>9</v>
      </c>
      <c r="D5712" t="s">
        <v>9</v>
      </c>
      <c r="E5712" s="1">
        <v>1</v>
      </c>
      <c r="F5712" s="1" t="s">
        <v>9</v>
      </c>
      <c r="G5712" s="1" t="s">
        <v>9</v>
      </c>
      <c r="H5712" t="s">
        <v>9</v>
      </c>
      <c r="I5712" t="s">
        <v>9</v>
      </c>
      <c r="J5712" s="1" t="s">
        <v>9</v>
      </c>
    </row>
    <row r="5713" spans="1:10" x14ac:dyDescent="0.25">
      <c r="A5713" s="1">
        <v>66750</v>
      </c>
      <c r="B5713" s="1">
        <v>-140.949584684</v>
      </c>
      <c r="C5713" t="s">
        <v>9</v>
      </c>
      <c r="D5713" t="s">
        <v>9</v>
      </c>
      <c r="E5713" s="1">
        <v>1</v>
      </c>
      <c r="F5713" s="1" t="s">
        <v>9</v>
      </c>
      <c r="G5713" s="1" t="s">
        <v>9</v>
      </c>
      <c r="H5713" t="s">
        <v>9</v>
      </c>
      <c r="I5713" t="s">
        <v>9</v>
      </c>
      <c r="J5713" s="1" t="s">
        <v>9</v>
      </c>
    </row>
    <row r="5714" spans="1:10" x14ac:dyDescent="0.25">
      <c r="A5714" s="1">
        <v>66761.71875</v>
      </c>
      <c r="B5714" s="1">
        <v>-148.76393207749999</v>
      </c>
      <c r="C5714" t="s">
        <v>9</v>
      </c>
      <c r="D5714" t="s">
        <v>9</v>
      </c>
      <c r="E5714" s="1">
        <v>1</v>
      </c>
      <c r="F5714" s="1" t="s">
        <v>9</v>
      </c>
      <c r="G5714" s="1" t="s">
        <v>9</v>
      </c>
      <c r="H5714" t="s">
        <v>9</v>
      </c>
      <c r="I5714" t="s">
        <v>9</v>
      </c>
      <c r="J5714" s="1" t="s">
        <v>9</v>
      </c>
    </row>
    <row r="5715" spans="1:10" x14ac:dyDescent="0.25">
      <c r="A5715" s="1">
        <v>66773.4375</v>
      </c>
      <c r="B5715" s="1">
        <v>-147.0149231087</v>
      </c>
      <c r="C5715" t="s">
        <v>9</v>
      </c>
      <c r="D5715" t="s">
        <v>9</v>
      </c>
      <c r="E5715" s="1">
        <v>1</v>
      </c>
      <c r="F5715" s="1" t="s">
        <v>9</v>
      </c>
      <c r="G5715" s="1" t="s">
        <v>9</v>
      </c>
      <c r="H5715" t="s">
        <v>9</v>
      </c>
      <c r="I5715" t="s">
        <v>9</v>
      </c>
      <c r="J5715" s="1" t="s">
        <v>9</v>
      </c>
    </row>
    <row r="5716" spans="1:10" x14ac:dyDescent="0.25">
      <c r="A5716" s="1">
        <v>66785.15625</v>
      </c>
      <c r="B5716" s="1">
        <v>-145.12720717179999</v>
      </c>
      <c r="C5716" t="s">
        <v>9</v>
      </c>
      <c r="D5716" t="s">
        <v>9</v>
      </c>
      <c r="E5716" s="1">
        <v>1</v>
      </c>
      <c r="F5716" s="1" t="s">
        <v>9</v>
      </c>
      <c r="G5716" s="1" t="s">
        <v>9</v>
      </c>
      <c r="H5716" t="s">
        <v>9</v>
      </c>
      <c r="I5716" t="s">
        <v>9</v>
      </c>
      <c r="J5716" s="1" t="s">
        <v>9</v>
      </c>
    </row>
    <row r="5717" spans="1:10" x14ac:dyDescent="0.25">
      <c r="A5717" s="1">
        <v>66796.875</v>
      </c>
      <c r="B5717" s="1">
        <v>-146.9354614268</v>
      </c>
      <c r="C5717" t="s">
        <v>9</v>
      </c>
      <c r="D5717" t="s">
        <v>9</v>
      </c>
      <c r="E5717" s="1">
        <v>1</v>
      </c>
      <c r="F5717" s="1" t="s">
        <v>9</v>
      </c>
      <c r="G5717" s="1" t="s">
        <v>9</v>
      </c>
      <c r="H5717" t="s">
        <v>9</v>
      </c>
      <c r="I5717" t="s">
        <v>9</v>
      </c>
      <c r="J5717" s="1" t="s">
        <v>9</v>
      </c>
    </row>
    <row r="5718" spans="1:10" x14ac:dyDescent="0.25">
      <c r="A5718" s="1">
        <v>66808.59375</v>
      </c>
      <c r="B5718" s="1">
        <v>-140.17373313460001</v>
      </c>
      <c r="C5718" t="s">
        <v>9</v>
      </c>
      <c r="D5718" t="s">
        <v>9</v>
      </c>
      <c r="E5718" s="1">
        <v>1</v>
      </c>
      <c r="F5718" s="1" t="s">
        <v>9</v>
      </c>
      <c r="G5718" s="1" t="s">
        <v>9</v>
      </c>
      <c r="H5718" t="s">
        <v>9</v>
      </c>
      <c r="I5718" t="s">
        <v>9</v>
      </c>
      <c r="J5718" s="1" t="s">
        <v>9</v>
      </c>
    </row>
    <row r="5719" spans="1:10" x14ac:dyDescent="0.25">
      <c r="A5719" s="1">
        <v>66820.3125</v>
      </c>
      <c r="B5719" s="1">
        <v>-136.6274774725</v>
      </c>
      <c r="C5719" t="s">
        <v>9</v>
      </c>
      <c r="D5719" t="s">
        <v>9</v>
      </c>
      <c r="E5719" s="1">
        <v>1</v>
      </c>
      <c r="F5719" s="1" t="s">
        <v>9</v>
      </c>
      <c r="G5719" s="1" t="s">
        <v>9</v>
      </c>
      <c r="H5719" t="s">
        <v>9</v>
      </c>
      <c r="I5719" t="s">
        <v>9</v>
      </c>
      <c r="J5719" s="1" t="s">
        <v>9</v>
      </c>
    </row>
    <row r="5720" spans="1:10" x14ac:dyDescent="0.25">
      <c r="A5720" s="1">
        <v>66832.03125</v>
      </c>
      <c r="B5720" s="1">
        <v>-137.2459384288</v>
      </c>
      <c r="C5720" t="s">
        <v>9</v>
      </c>
      <c r="D5720" t="s">
        <v>9</v>
      </c>
      <c r="E5720" s="1">
        <v>1</v>
      </c>
      <c r="F5720" s="1" t="s">
        <v>9</v>
      </c>
      <c r="G5720" s="1" t="s">
        <v>9</v>
      </c>
      <c r="H5720" t="s">
        <v>9</v>
      </c>
      <c r="I5720" t="s">
        <v>9</v>
      </c>
      <c r="J5720" s="1" t="s">
        <v>9</v>
      </c>
    </row>
    <row r="5721" spans="1:10" x14ac:dyDescent="0.25">
      <c r="A5721" s="1">
        <v>66843.75</v>
      </c>
      <c r="B5721" s="1">
        <v>-141.17369223770001</v>
      </c>
      <c r="C5721" t="s">
        <v>9</v>
      </c>
      <c r="D5721" t="s">
        <v>9</v>
      </c>
      <c r="E5721" s="1">
        <v>1</v>
      </c>
      <c r="F5721" s="1" t="s">
        <v>9</v>
      </c>
      <c r="G5721" s="1" t="s">
        <v>9</v>
      </c>
      <c r="H5721" t="s">
        <v>9</v>
      </c>
      <c r="I5721" t="s">
        <v>9</v>
      </c>
      <c r="J5721" s="1" t="s">
        <v>9</v>
      </c>
    </row>
    <row r="5722" spans="1:10" x14ac:dyDescent="0.25">
      <c r="A5722" s="1">
        <v>66855.46875</v>
      </c>
      <c r="B5722" s="1">
        <v>-141.924337081</v>
      </c>
      <c r="C5722" t="s">
        <v>9</v>
      </c>
      <c r="D5722" t="s">
        <v>9</v>
      </c>
      <c r="E5722" s="1">
        <v>1</v>
      </c>
      <c r="F5722" s="1" t="s">
        <v>9</v>
      </c>
      <c r="G5722" s="1" t="s">
        <v>9</v>
      </c>
      <c r="H5722" t="s">
        <v>9</v>
      </c>
      <c r="I5722" t="s">
        <v>9</v>
      </c>
      <c r="J5722" s="1" t="s">
        <v>9</v>
      </c>
    </row>
    <row r="5723" spans="1:10" x14ac:dyDescent="0.25">
      <c r="A5723" s="1">
        <v>66867.1875</v>
      </c>
      <c r="B5723" s="1">
        <v>-141.50554045300001</v>
      </c>
      <c r="C5723" t="s">
        <v>9</v>
      </c>
      <c r="D5723" t="s">
        <v>9</v>
      </c>
      <c r="E5723" s="1">
        <v>1</v>
      </c>
      <c r="F5723" s="1" t="s">
        <v>9</v>
      </c>
      <c r="G5723" s="1" t="s">
        <v>9</v>
      </c>
      <c r="H5723" t="s">
        <v>9</v>
      </c>
      <c r="I5723" t="s">
        <v>9</v>
      </c>
      <c r="J5723" s="1" t="s">
        <v>9</v>
      </c>
    </row>
    <row r="5724" spans="1:10" x14ac:dyDescent="0.25">
      <c r="A5724" s="1">
        <v>66878.90625</v>
      </c>
      <c r="B5724" s="1">
        <v>-141.60321810889999</v>
      </c>
      <c r="C5724" t="s">
        <v>9</v>
      </c>
      <c r="D5724" t="s">
        <v>9</v>
      </c>
      <c r="E5724" s="1">
        <v>1</v>
      </c>
      <c r="F5724" s="1" t="s">
        <v>9</v>
      </c>
      <c r="G5724" s="1" t="s">
        <v>9</v>
      </c>
      <c r="H5724" t="s">
        <v>9</v>
      </c>
      <c r="I5724" t="s">
        <v>9</v>
      </c>
      <c r="J5724" s="1" t="s">
        <v>9</v>
      </c>
    </row>
    <row r="5725" spans="1:10" x14ac:dyDescent="0.25">
      <c r="A5725" s="1">
        <v>66890.625</v>
      </c>
      <c r="B5725" s="1">
        <v>-139.60792253989999</v>
      </c>
      <c r="C5725" t="s">
        <v>9</v>
      </c>
      <c r="D5725" t="s">
        <v>9</v>
      </c>
      <c r="E5725" s="1">
        <v>1</v>
      </c>
      <c r="F5725" s="1" t="s">
        <v>9</v>
      </c>
      <c r="G5725" s="1" t="s">
        <v>9</v>
      </c>
      <c r="H5725" t="s">
        <v>9</v>
      </c>
      <c r="I5725" t="s">
        <v>9</v>
      </c>
      <c r="J5725" s="1" t="s">
        <v>9</v>
      </c>
    </row>
    <row r="5726" spans="1:10" x14ac:dyDescent="0.25">
      <c r="A5726" s="1">
        <v>66902.34375</v>
      </c>
      <c r="B5726" s="1">
        <v>-138.23909454970001</v>
      </c>
      <c r="C5726" t="s">
        <v>9</v>
      </c>
      <c r="D5726" t="s">
        <v>9</v>
      </c>
      <c r="E5726" s="1">
        <v>1</v>
      </c>
      <c r="F5726" s="1" t="s">
        <v>9</v>
      </c>
      <c r="G5726" s="1" t="s">
        <v>9</v>
      </c>
      <c r="H5726" t="s">
        <v>9</v>
      </c>
      <c r="I5726" t="s">
        <v>9</v>
      </c>
      <c r="J5726" s="1" t="s">
        <v>9</v>
      </c>
    </row>
    <row r="5727" spans="1:10" x14ac:dyDescent="0.25">
      <c r="A5727" s="1">
        <v>66914.0625</v>
      </c>
      <c r="B5727" s="1">
        <v>-140.2072795675</v>
      </c>
      <c r="C5727" t="s">
        <v>9</v>
      </c>
      <c r="D5727" t="s">
        <v>9</v>
      </c>
      <c r="E5727" s="1">
        <v>1</v>
      </c>
      <c r="F5727" s="1" t="s">
        <v>9</v>
      </c>
      <c r="G5727" s="1" t="s">
        <v>9</v>
      </c>
      <c r="H5727" t="s">
        <v>9</v>
      </c>
      <c r="I5727" t="s">
        <v>9</v>
      </c>
      <c r="J5727" s="1" t="s">
        <v>9</v>
      </c>
    </row>
    <row r="5728" spans="1:10" x14ac:dyDescent="0.25">
      <c r="A5728" s="1">
        <v>66925.78125</v>
      </c>
      <c r="B5728" s="1">
        <v>-143.94641880980001</v>
      </c>
      <c r="C5728" t="s">
        <v>9</v>
      </c>
      <c r="D5728" t="s">
        <v>9</v>
      </c>
      <c r="E5728" s="1">
        <v>1</v>
      </c>
      <c r="F5728" s="1" t="s">
        <v>9</v>
      </c>
      <c r="G5728" s="1" t="s">
        <v>9</v>
      </c>
      <c r="H5728" t="s">
        <v>9</v>
      </c>
      <c r="I5728" t="s">
        <v>9</v>
      </c>
      <c r="J5728" s="1" t="s">
        <v>9</v>
      </c>
    </row>
    <row r="5729" spans="1:10" x14ac:dyDescent="0.25">
      <c r="A5729" s="1">
        <v>66937.5</v>
      </c>
      <c r="B5729" s="1">
        <v>-144.04052929689999</v>
      </c>
      <c r="C5729" t="s">
        <v>9</v>
      </c>
      <c r="D5729" t="s">
        <v>9</v>
      </c>
      <c r="E5729" s="1">
        <v>1</v>
      </c>
      <c r="F5729" s="1" t="s">
        <v>9</v>
      </c>
      <c r="G5729" s="1" t="s">
        <v>9</v>
      </c>
      <c r="H5729" t="s">
        <v>9</v>
      </c>
      <c r="I5729" t="s">
        <v>9</v>
      </c>
      <c r="J5729" s="1" t="s">
        <v>9</v>
      </c>
    </row>
    <row r="5730" spans="1:10" x14ac:dyDescent="0.25">
      <c r="A5730" s="1">
        <v>66949.21875</v>
      </c>
      <c r="B5730" s="1">
        <v>-146.8147601782</v>
      </c>
      <c r="C5730" t="s">
        <v>9</v>
      </c>
      <c r="D5730" t="s">
        <v>9</v>
      </c>
      <c r="E5730" s="1">
        <v>1</v>
      </c>
      <c r="F5730" s="1" t="s">
        <v>9</v>
      </c>
      <c r="G5730" s="1" t="s">
        <v>9</v>
      </c>
      <c r="H5730" t="s">
        <v>9</v>
      </c>
      <c r="I5730" t="s">
        <v>9</v>
      </c>
      <c r="J5730" s="1" t="s">
        <v>9</v>
      </c>
    </row>
    <row r="5731" spans="1:10" x14ac:dyDescent="0.25">
      <c r="A5731" s="1">
        <v>66960.9375</v>
      </c>
      <c r="B5731" s="1">
        <v>-151.15988285</v>
      </c>
      <c r="C5731" t="s">
        <v>9</v>
      </c>
      <c r="D5731" t="s">
        <v>9</v>
      </c>
      <c r="E5731" s="1">
        <v>1</v>
      </c>
      <c r="F5731" s="1" t="s">
        <v>9</v>
      </c>
      <c r="G5731" s="1" t="s">
        <v>9</v>
      </c>
      <c r="H5731" t="s">
        <v>9</v>
      </c>
      <c r="I5731" t="s">
        <v>9</v>
      </c>
      <c r="J5731" s="1" t="s">
        <v>9</v>
      </c>
    </row>
    <row r="5732" spans="1:10" x14ac:dyDescent="0.25">
      <c r="A5732" s="1">
        <v>66972.65625</v>
      </c>
      <c r="B5732" s="1">
        <v>-144.5400485584</v>
      </c>
      <c r="C5732" t="s">
        <v>9</v>
      </c>
      <c r="D5732" t="s">
        <v>9</v>
      </c>
      <c r="E5732" s="1">
        <v>1</v>
      </c>
      <c r="F5732" s="1" t="s">
        <v>9</v>
      </c>
      <c r="G5732" s="1" t="s">
        <v>9</v>
      </c>
      <c r="H5732" t="s">
        <v>9</v>
      </c>
      <c r="I5732" t="s">
        <v>9</v>
      </c>
      <c r="J5732" s="1" t="s">
        <v>9</v>
      </c>
    </row>
    <row r="5733" spans="1:10" x14ac:dyDescent="0.25">
      <c r="A5733" s="1">
        <v>66984.375</v>
      </c>
      <c r="B5733" s="1">
        <v>-141.04522613079999</v>
      </c>
      <c r="C5733" t="s">
        <v>9</v>
      </c>
      <c r="D5733" t="s">
        <v>9</v>
      </c>
      <c r="E5733" s="1">
        <v>1</v>
      </c>
      <c r="F5733" s="1" t="s">
        <v>9</v>
      </c>
      <c r="G5733" s="1" t="s">
        <v>9</v>
      </c>
      <c r="H5733" t="s">
        <v>9</v>
      </c>
      <c r="I5733" t="s">
        <v>9</v>
      </c>
      <c r="J5733" s="1" t="s">
        <v>9</v>
      </c>
    </row>
    <row r="5734" spans="1:10" x14ac:dyDescent="0.25">
      <c r="A5734" s="1">
        <v>66996.09375</v>
      </c>
      <c r="B5734" s="1">
        <v>-140.4015856085</v>
      </c>
      <c r="C5734" t="s">
        <v>9</v>
      </c>
      <c r="D5734" t="s">
        <v>9</v>
      </c>
      <c r="E5734" s="1">
        <v>1</v>
      </c>
      <c r="F5734" s="1" t="s">
        <v>9</v>
      </c>
      <c r="G5734" s="1" t="s">
        <v>9</v>
      </c>
      <c r="H5734" t="s">
        <v>9</v>
      </c>
      <c r="I5734" t="s">
        <v>9</v>
      </c>
      <c r="J5734" s="1" t="s">
        <v>9</v>
      </c>
    </row>
    <row r="5735" spans="1:10" x14ac:dyDescent="0.25">
      <c r="A5735" s="1">
        <v>67007.8125</v>
      </c>
      <c r="B5735" s="1">
        <v>-143.05267282619999</v>
      </c>
      <c r="C5735" t="s">
        <v>9</v>
      </c>
      <c r="D5735" t="s">
        <v>9</v>
      </c>
      <c r="E5735" s="1">
        <v>1</v>
      </c>
      <c r="F5735" s="1" t="s">
        <v>9</v>
      </c>
      <c r="G5735" s="1" t="s">
        <v>9</v>
      </c>
      <c r="H5735" t="s">
        <v>9</v>
      </c>
      <c r="I5735" t="s">
        <v>9</v>
      </c>
      <c r="J5735" s="1" t="s">
        <v>9</v>
      </c>
    </row>
    <row r="5736" spans="1:10" x14ac:dyDescent="0.25">
      <c r="A5736" s="1">
        <v>67019.53125</v>
      </c>
      <c r="B5736" s="1">
        <v>-146.5984258965</v>
      </c>
      <c r="C5736" t="s">
        <v>9</v>
      </c>
      <c r="D5736" t="s">
        <v>9</v>
      </c>
      <c r="E5736" s="1">
        <v>1</v>
      </c>
      <c r="F5736" s="1" t="s">
        <v>9</v>
      </c>
      <c r="G5736" s="1" t="s">
        <v>9</v>
      </c>
      <c r="H5736" t="s">
        <v>9</v>
      </c>
      <c r="I5736" t="s">
        <v>9</v>
      </c>
      <c r="J5736" s="1" t="s">
        <v>9</v>
      </c>
    </row>
    <row r="5737" spans="1:10" x14ac:dyDescent="0.25">
      <c r="A5737" s="1">
        <v>67031.25</v>
      </c>
      <c r="B5737" s="1">
        <v>-145.66871373059999</v>
      </c>
      <c r="C5737" t="s">
        <v>9</v>
      </c>
      <c r="D5737" t="s">
        <v>9</v>
      </c>
      <c r="E5737" s="1">
        <v>1</v>
      </c>
      <c r="F5737" s="1" t="s">
        <v>9</v>
      </c>
      <c r="G5737" s="1" t="s">
        <v>9</v>
      </c>
      <c r="H5737" t="s">
        <v>9</v>
      </c>
      <c r="I5737" t="s">
        <v>9</v>
      </c>
      <c r="J5737" s="1" t="s">
        <v>9</v>
      </c>
    </row>
    <row r="5738" spans="1:10" x14ac:dyDescent="0.25">
      <c r="A5738" s="1">
        <v>67042.96875</v>
      </c>
      <c r="B5738" s="1">
        <v>-144.76984490519999</v>
      </c>
      <c r="C5738" t="s">
        <v>9</v>
      </c>
      <c r="D5738" t="s">
        <v>9</v>
      </c>
      <c r="E5738" s="1">
        <v>1</v>
      </c>
      <c r="F5738" s="1" t="s">
        <v>9</v>
      </c>
      <c r="G5738" s="1" t="s">
        <v>9</v>
      </c>
      <c r="H5738" t="s">
        <v>9</v>
      </c>
      <c r="I5738" t="s">
        <v>9</v>
      </c>
      <c r="J5738" s="1" t="s">
        <v>9</v>
      </c>
    </row>
    <row r="5739" spans="1:10" x14ac:dyDescent="0.25">
      <c r="A5739" s="1">
        <v>67054.6875</v>
      </c>
      <c r="B5739" s="1">
        <v>-151.2338859283</v>
      </c>
      <c r="C5739" t="s">
        <v>9</v>
      </c>
      <c r="D5739" t="s">
        <v>9</v>
      </c>
      <c r="E5739" s="1">
        <v>1</v>
      </c>
      <c r="F5739" s="1" t="s">
        <v>9</v>
      </c>
      <c r="G5739" s="1" t="s">
        <v>9</v>
      </c>
      <c r="H5739" t="s">
        <v>9</v>
      </c>
      <c r="I5739" t="s">
        <v>9</v>
      </c>
      <c r="J5739" s="1" t="s">
        <v>9</v>
      </c>
    </row>
    <row r="5740" spans="1:10" x14ac:dyDescent="0.25">
      <c r="A5740" s="1">
        <v>67066.40625</v>
      </c>
      <c r="B5740" s="1">
        <v>-152.8728562423</v>
      </c>
      <c r="C5740" t="s">
        <v>9</v>
      </c>
      <c r="D5740" t="s">
        <v>9</v>
      </c>
      <c r="E5740" s="1">
        <v>1</v>
      </c>
      <c r="F5740" s="1" t="s">
        <v>9</v>
      </c>
      <c r="G5740" s="1" t="s">
        <v>9</v>
      </c>
      <c r="H5740" t="s">
        <v>9</v>
      </c>
      <c r="I5740" t="s">
        <v>9</v>
      </c>
      <c r="J5740" s="1" t="s">
        <v>9</v>
      </c>
    </row>
    <row r="5741" spans="1:10" x14ac:dyDescent="0.25">
      <c r="A5741" s="1">
        <v>67078.125</v>
      </c>
      <c r="B5741" s="1">
        <v>-148.89871330529999</v>
      </c>
      <c r="C5741" t="s">
        <v>9</v>
      </c>
      <c r="D5741" t="s">
        <v>9</v>
      </c>
      <c r="E5741" s="1">
        <v>1</v>
      </c>
      <c r="F5741" s="1" t="s">
        <v>9</v>
      </c>
      <c r="G5741" s="1" t="s">
        <v>9</v>
      </c>
      <c r="H5741" t="s">
        <v>9</v>
      </c>
      <c r="I5741" t="s">
        <v>9</v>
      </c>
      <c r="J5741" s="1" t="s">
        <v>9</v>
      </c>
    </row>
    <row r="5742" spans="1:10" x14ac:dyDescent="0.25">
      <c r="A5742" s="1">
        <v>67089.84375</v>
      </c>
      <c r="B5742" s="1">
        <v>-149.78994266890001</v>
      </c>
      <c r="C5742" t="s">
        <v>9</v>
      </c>
      <c r="D5742" t="s">
        <v>9</v>
      </c>
      <c r="E5742" s="1">
        <v>1</v>
      </c>
      <c r="F5742" s="1" t="s">
        <v>9</v>
      </c>
      <c r="G5742" s="1" t="s">
        <v>9</v>
      </c>
      <c r="H5742" t="s">
        <v>9</v>
      </c>
      <c r="I5742" t="s">
        <v>9</v>
      </c>
      <c r="J5742" s="1" t="s">
        <v>9</v>
      </c>
    </row>
    <row r="5743" spans="1:10" x14ac:dyDescent="0.25">
      <c r="A5743" s="1">
        <v>67101.5625</v>
      </c>
      <c r="B5743" s="1">
        <v>-148.6705734025</v>
      </c>
      <c r="C5743" t="s">
        <v>9</v>
      </c>
      <c r="D5743" t="s">
        <v>9</v>
      </c>
      <c r="E5743" s="1">
        <v>1</v>
      </c>
      <c r="F5743" s="1" t="s">
        <v>9</v>
      </c>
      <c r="G5743" s="1" t="s">
        <v>9</v>
      </c>
      <c r="H5743" t="s">
        <v>9</v>
      </c>
      <c r="I5743" t="s">
        <v>9</v>
      </c>
      <c r="J5743" s="1" t="s">
        <v>9</v>
      </c>
    </row>
    <row r="5744" spans="1:10" x14ac:dyDescent="0.25">
      <c r="A5744" s="1">
        <v>67113.28125</v>
      </c>
      <c r="B5744" s="1">
        <v>-148.58479868250001</v>
      </c>
      <c r="C5744" t="s">
        <v>9</v>
      </c>
      <c r="D5744" t="s">
        <v>9</v>
      </c>
      <c r="E5744" s="1">
        <v>1</v>
      </c>
      <c r="F5744" s="1" t="s">
        <v>9</v>
      </c>
      <c r="G5744" s="1" t="s">
        <v>9</v>
      </c>
      <c r="H5744" t="s">
        <v>9</v>
      </c>
      <c r="I5744" t="s">
        <v>9</v>
      </c>
      <c r="J5744" s="1" t="s">
        <v>9</v>
      </c>
    </row>
    <row r="5745" spans="1:10" x14ac:dyDescent="0.25">
      <c r="A5745" s="1">
        <v>67125</v>
      </c>
      <c r="B5745" s="1">
        <v>-144.48396419869999</v>
      </c>
      <c r="C5745" t="s">
        <v>9</v>
      </c>
      <c r="D5745" t="s">
        <v>9</v>
      </c>
      <c r="E5745" s="1">
        <v>1</v>
      </c>
      <c r="F5745" s="1" t="s">
        <v>9</v>
      </c>
      <c r="G5745" s="1" t="s">
        <v>9</v>
      </c>
      <c r="H5745" t="s">
        <v>9</v>
      </c>
      <c r="I5745" t="s">
        <v>9</v>
      </c>
      <c r="J5745" s="1" t="s">
        <v>9</v>
      </c>
    </row>
    <row r="5746" spans="1:10" x14ac:dyDescent="0.25">
      <c r="A5746" s="1">
        <v>67136.71875</v>
      </c>
      <c r="B5746" s="1">
        <v>-142.39071961970001</v>
      </c>
      <c r="C5746" t="s">
        <v>9</v>
      </c>
      <c r="D5746" t="s">
        <v>9</v>
      </c>
      <c r="E5746" s="1">
        <v>1</v>
      </c>
      <c r="F5746" s="1" t="s">
        <v>9</v>
      </c>
      <c r="G5746" s="1" t="s">
        <v>9</v>
      </c>
      <c r="H5746" t="s">
        <v>9</v>
      </c>
      <c r="I5746" t="s">
        <v>9</v>
      </c>
      <c r="J5746" s="1" t="s">
        <v>9</v>
      </c>
    </row>
    <row r="5747" spans="1:10" x14ac:dyDescent="0.25">
      <c r="A5747" s="1">
        <v>67148.4375</v>
      </c>
      <c r="B5747" s="1">
        <v>-140.84732436120001</v>
      </c>
      <c r="C5747" t="s">
        <v>9</v>
      </c>
      <c r="D5747" t="s">
        <v>9</v>
      </c>
      <c r="E5747" s="1">
        <v>1</v>
      </c>
      <c r="F5747" s="1" t="s">
        <v>9</v>
      </c>
      <c r="G5747" s="1" t="s">
        <v>9</v>
      </c>
      <c r="H5747" t="s">
        <v>9</v>
      </c>
      <c r="I5747" t="s">
        <v>9</v>
      </c>
      <c r="J5747" s="1" t="s">
        <v>9</v>
      </c>
    </row>
    <row r="5748" spans="1:10" x14ac:dyDescent="0.25">
      <c r="A5748" s="1">
        <v>67160.15625</v>
      </c>
      <c r="B5748" s="1">
        <v>-138.72962501340001</v>
      </c>
      <c r="C5748" t="s">
        <v>9</v>
      </c>
      <c r="D5748" t="s">
        <v>9</v>
      </c>
      <c r="E5748" s="1">
        <v>1</v>
      </c>
      <c r="F5748" s="1" t="s">
        <v>9</v>
      </c>
      <c r="G5748" s="1" t="s">
        <v>9</v>
      </c>
      <c r="H5748" t="s">
        <v>9</v>
      </c>
      <c r="I5748" t="s">
        <v>9</v>
      </c>
      <c r="J5748" s="1" t="s">
        <v>9</v>
      </c>
    </row>
    <row r="5749" spans="1:10" x14ac:dyDescent="0.25">
      <c r="A5749" s="1">
        <v>67171.875</v>
      </c>
      <c r="B5749" s="1">
        <v>-138.31011162749999</v>
      </c>
      <c r="C5749" t="s">
        <v>9</v>
      </c>
      <c r="D5749" t="s">
        <v>9</v>
      </c>
      <c r="E5749" s="1">
        <v>1</v>
      </c>
      <c r="F5749" s="1" t="s">
        <v>9</v>
      </c>
      <c r="G5749" s="1" t="s">
        <v>9</v>
      </c>
      <c r="H5749" t="s">
        <v>9</v>
      </c>
      <c r="I5749" t="s">
        <v>9</v>
      </c>
      <c r="J5749" s="1" t="s">
        <v>9</v>
      </c>
    </row>
    <row r="5750" spans="1:10" x14ac:dyDescent="0.25">
      <c r="A5750" s="1">
        <v>67183.59375</v>
      </c>
      <c r="B5750" s="1">
        <v>-142.2884356296</v>
      </c>
      <c r="C5750" t="s">
        <v>9</v>
      </c>
      <c r="D5750" t="s">
        <v>9</v>
      </c>
      <c r="E5750" s="1">
        <v>1</v>
      </c>
      <c r="F5750" s="1" t="s">
        <v>9</v>
      </c>
      <c r="G5750" s="1" t="s">
        <v>9</v>
      </c>
      <c r="H5750" t="s">
        <v>9</v>
      </c>
      <c r="I5750" t="s">
        <v>9</v>
      </c>
      <c r="J5750" s="1" t="s">
        <v>9</v>
      </c>
    </row>
    <row r="5751" spans="1:10" x14ac:dyDescent="0.25">
      <c r="A5751" s="1">
        <v>67195.3125</v>
      </c>
      <c r="B5751" s="1">
        <v>-154.60506194850001</v>
      </c>
      <c r="C5751" t="s">
        <v>9</v>
      </c>
      <c r="D5751" t="s">
        <v>9</v>
      </c>
      <c r="E5751" s="1">
        <v>1</v>
      </c>
      <c r="F5751" s="1" t="s">
        <v>9</v>
      </c>
      <c r="G5751" s="1" t="s">
        <v>9</v>
      </c>
      <c r="H5751" t="s">
        <v>9</v>
      </c>
      <c r="I5751" t="s">
        <v>9</v>
      </c>
      <c r="J5751" s="1" t="s">
        <v>9</v>
      </c>
    </row>
    <row r="5752" spans="1:10" x14ac:dyDescent="0.25">
      <c r="A5752" s="1">
        <v>67207.03125</v>
      </c>
      <c r="B5752" s="1">
        <v>-143.36903304320001</v>
      </c>
      <c r="C5752" t="s">
        <v>9</v>
      </c>
      <c r="D5752" t="s">
        <v>9</v>
      </c>
      <c r="E5752" s="1">
        <v>1</v>
      </c>
      <c r="F5752" s="1" t="s">
        <v>9</v>
      </c>
      <c r="G5752" s="1" t="s">
        <v>9</v>
      </c>
      <c r="H5752" t="s">
        <v>9</v>
      </c>
      <c r="I5752" t="s">
        <v>9</v>
      </c>
      <c r="J5752" s="1" t="s">
        <v>9</v>
      </c>
    </row>
    <row r="5753" spans="1:10" x14ac:dyDescent="0.25">
      <c r="A5753" s="1">
        <v>67218.75</v>
      </c>
      <c r="B5753" s="1">
        <v>-145.50546750589999</v>
      </c>
      <c r="C5753" t="s">
        <v>9</v>
      </c>
      <c r="D5753" t="s">
        <v>9</v>
      </c>
      <c r="E5753" s="1">
        <v>1</v>
      </c>
      <c r="F5753" s="1" t="s">
        <v>9</v>
      </c>
      <c r="G5753" s="1" t="s">
        <v>9</v>
      </c>
      <c r="H5753" t="s">
        <v>9</v>
      </c>
      <c r="I5753" t="s">
        <v>9</v>
      </c>
      <c r="J5753" s="1" t="s">
        <v>9</v>
      </c>
    </row>
    <row r="5754" spans="1:10" x14ac:dyDescent="0.25">
      <c r="A5754" s="1">
        <v>67230.46875</v>
      </c>
      <c r="B5754" s="1">
        <v>-151.7094411102</v>
      </c>
      <c r="C5754" t="s">
        <v>9</v>
      </c>
      <c r="D5754" t="s">
        <v>9</v>
      </c>
      <c r="E5754" s="1">
        <v>1</v>
      </c>
      <c r="F5754" s="1" t="s">
        <v>9</v>
      </c>
      <c r="G5754" s="1" t="s">
        <v>9</v>
      </c>
      <c r="H5754" t="s">
        <v>9</v>
      </c>
      <c r="I5754" t="s">
        <v>9</v>
      </c>
      <c r="J5754" s="1" t="s">
        <v>9</v>
      </c>
    </row>
    <row r="5755" spans="1:10" x14ac:dyDescent="0.25">
      <c r="A5755" s="1">
        <v>67242.1875</v>
      </c>
      <c r="B5755" s="1">
        <v>-140.72635632469999</v>
      </c>
      <c r="C5755" t="s">
        <v>9</v>
      </c>
      <c r="D5755" t="s">
        <v>9</v>
      </c>
      <c r="E5755" s="1">
        <v>1</v>
      </c>
      <c r="F5755" s="1" t="s">
        <v>9</v>
      </c>
      <c r="G5755" s="1" t="s">
        <v>9</v>
      </c>
      <c r="H5755" t="s">
        <v>9</v>
      </c>
      <c r="I5755" t="s">
        <v>9</v>
      </c>
      <c r="J5755" s="1" t="s">
        <v>9</v>
      </c>
    </row>
    <row r="5756" spans="1:10" x14ac:dyDescent="0.25">
      <c r="A5756" s="1">
        <v>67253.90625</v>
      </c>
      <c r="B5756" s="1">
        <v>-141.31883454019999</v>
      </c>
      <c r="C5756" t="s">
        <v>9</v>
      </c>
      <c r="D5756" t="s">
        <v>9</v>
      </c>
      <c r="E5756" s="1">
        <v>1</v>
      </c>
      <c r="F5756" s="1" t="s">
        <v>9</v>
      </c>
      <c r="G5756" s="1" t="s">
        <v>9</v>
      </c>
      <c r="H5756" t="s">
        <v>9</v>
      </c>
      <c r="I5756" t="s">
        <v>9</v>
      </c>
      <c r="J5756" s="1" t="s">
        <v>9</v>
      </c>
    </row>
    <row r="5757" spans="1:10" x14ac:dyDescent="0.25">
      <c r="A5757" s="1">
        <v>67265.625</v>
      </c>
      <c r="B5757" s="1">
        <v>-145.23306325659999</v>
      </c>
      <c r="C5757" t="s">
        <v>9</v>
      </c>
      <c r="D5757" t="s">
        <v>9</v>
      </c>
      <c r="E5757" s="1">
        <v>1</v>
      </c>
      <c r="F5757" s="1" t="s">
        <v>9</v>
      </c>
      <c r="G5757" s="1" t="s">
        <v>9</v>
      </c>
      <c r="H5757" t="s">
        <v>9</v>
      </c>
      <c r="I5757" t="s">
        <v>9</v>
      </c>
      <c r="J5757" s="1" t="s">
        <v>9</v>
      </c>
    </row>
    <row r="5758" spans="1:10" x14ac:dyDescent="0.25">
      <c r="A5758" s="1">
        <v>67277.34375</v>
      </c>
      <c r="B5758" s="1">
        <v>-144.14121863680001</v>
      </c>
      <c r="C5758" t="s">
        <v>9</v>
      </c>
      <c r="D5758" t="s">
        <v>9</v>
      </c>
      <c r="E5758" s="1">
        <v>1</v>
      </c>
      <c r="F5758" s="1" t="s">
        <v>9</v>
      </c>
      <c r="G5758" s="1" t="s">
        <v>9</v>
      </c>
      <c r="H5758" t="s">
        <v>9</v>
      </c>
      <c r="I5758" t="s">
        <v>9</v>
      </c>
      <c r="J5758" s="1" t="s">
        <v>9</v>
      </c>
    </row>
    <row r="5759" spans="1:10" x14ac:dyDescent="0.25">
      <c r="A5759" s="1">
        <v>67289.0625</v>
      </c>
      <c r="B5759" s="1">
        <v>-144.6797018872</v>
      </c>
      <c r="C5759" t="s">
        <v>9</v>
      </c>
      <c r="D5759" t="s">
        <v>9</v>
      </c>
      <c r="E5759" s="1">
        <v>1</v>
      </c>
      <c r="F5759" s="1" t="s">
        <v>9</v>
      </c>
      <c r="G5759" s="1" t="s">
        <v>9</v>
      </c>
      <c r="H5759" t="s">
        <v>9</v>
      </c>
      <c r="I5759" t="s">
        <v>9</v>
      </c>
      <c r="J5759" s="1" t="s">
        <v>9</v>
      </c>
    </row>
    <row r="5760" spans="1:10" x14ac:dyDescent="0.25">
      <c r="A5760" s="1">
        <v>67300.78125</v>
      </c>
      <c r="B5760" s="1">
        <v>-157.82874941259999</v>
      </c>
      <c r="C5760" t="s">
        <v>9</v>
      </c>
      <c r="D5760" t="s">
        <v>9</v>
      </c>
      <c r="E5760" s="1">
        <v>1</v>
      </c>
      <c r="F5760" s="1" t="s">
        <v>9</v>
      </c>
      <c r="G5760" s="1" t="s">
        <v>9</v>
      </c>
      <c r="H5760" t="s">
        <v>9</v>
      </c>
      <c r="I5760" t="s">
        <v>9</v>
      </c>
      <c r="J5760" s="1" t="s">
        <v>9</v>
      </c>
    </row>
    <row r="5761" spans="1:10" x14ac:dyDescent="0.25">
      <c r="A5761" s="1">
        <v>67312.5</v>
      </c>
      <c r="B5761" s="1">
        <v>-147.11936158419999</v>
      </c>
      <c r="C5761" t="s">
        <v>9</v>
      </c>
      <c r="D5761" t="s">
        <v>9</v>
      </c>
      <c r="E5761" s="1">
        <v>1</v>
      </c>
      <c r="F5761" s="1" t="s">
        <v>9</v>
      </c>
      <c r="G5761" s="1" t="s">
        <v>9</v>
      </c>
      <c r="H5761" t="s">
        <v>9</v>
      </c>
      <c r="I5761" t="s">
        <v>9</v>
      </c>
      <c r="J5761" s="1" t="s">
        <v>9</v>
      </c>
    </row>
    <row r="5762" spans="1:10" x14ac:dyDescent="0.25">
      <c r="A5762" s="1">
        <v>67324.21875</v>
      </c>
      <c r="B5762" s="1">
        <v>-145.2106942602</v>
      </c>
      <c r="C5762" t="s">
        <v>9</v>
      </c>
      <c r="D5762" t="s">
        <v>9</v>
      </c>
      <c r="E5762" s="1">
        <v>1</v>
      </c>
      <c r="F5762" s="1" t="s">
        <v>9</v>
      </c>
      <c r="G5762" s="1" t="s">
        <v>9</v>
      </c>
      <c r="H5762" t="s">
        <v>9</v>
      </c>
      <c r="I5762" t="s">
        <v>9</v>
      </c>
      <c r="J5762" s="1" t="s">
        <v>9</v>
      </c>
    </row>
    <row r="5763" spans="1:10" x14ac:dyDescent="0.25">
      <c r="A5763" s="1">
        <v>67335.9375</v>
      </c>
      <c r="B5763" s="1">
        <v>-145.08082625630001</v>
      </c>
      <c r="C5763" t="s">
        <v>9</v>
      </c>
      <c r="D5763" t="s">
        <v>9</v>
      </c>
      <c r="E5763" s="1">
        <v>1</v>
      </c>
      <c r="F5763" s="1" t="s">
        <v>9</v>
      </c>
      <c r="G5763" s="1" t="s">
        <v>9</v>
      </c>
      <c r="H5763" t="s">
        <v>9</v>
      </c>
      <c r="I5763" t="s">
        <v>9</v>
      </c>
      <c r="J5763" s="1" t="s">
        <v>9</v>
      </c>
    </row>
    <row r="5764" spans="1:10" x14ac:dyDescent="0.25">
      <c r="A5764" s="1">
        <v>67347.65625</v>
      </c>
      <c r="B5764" s="1">
        <v>-144.22146721909999</v>
      </c>
      <c r="C5764" t="s">
        <v>9</v>
      </c>
      <c r="D5764" t="s">
        <v>9</v>
      </c>
      <c r="E5764" s="1">
        <v>1</v>
      </c>
      <c r="F5764" s="1" t="s">
        <v>9</v>
      </c>
      <c r="G5764" s="1" t="s">
        <v>9</v>
      </c>
      <c r="H5764" t="s">
        <v>9</v>
      </c>
      <c r="I5764" t="s">
        <v>9</v>
      </c>
      <c r="J5764" s="1" t="s">
        <v>9</v>
      </c>
    </row>
    <row r="5765" spans="1:10" x14ac:dyDescent="0.25">
      <c r="A5765" s="1">
        <v>67359.375</v>
      </c>
      <c r="B5765" s="1">
        <v>-147.66545706380001</v>
      </c>
      <c r="C5765" t="s">
        <v>9</v>
      </c>
      <c r="D5765" t="s">
        <v>9</v>
      </c>
      <c r="E5765" s="1">
        <v>1</v>
      </c>
      <c r="F5765" s="1" t="s">
        <v>9</v>
      </c>
      <c r="G5765" s="1" t="s">
        <v>9</v>
      </c>
      <c r="H5765" t="s">
        <v>9</v>
      </c>
      <c r="I5765" t="s">
        <v>9</v>
      </c>
      <c r="J5765" s="1" t="s">
        <v>9</v>
      </c>
    </row>
    <row r="5766" spans="1:10" x14ac:dyDescent="0.25">
      <c r="A5766" s="1">
        <v>67371.09375</v>
      </c>
      <c r="B5766" s="1">
        <v>-150.63935401129999</v>
      </c>
      <c r="C5766" t="s">
        <v>9</v>
      </c>
      <c r="D5766" t="s">
        <v>9</v>
      </c>
      <c r="E5766" s="1">
        <v>1</v>
      </c>
      <c r="F5766" s="1" t="s">
        <v>9</v>
      </c>
      <c r="G5766" s="1" t="s">
        <v>9</v>
      </c>
      <c r="H5766" t="s">
        <v>9</v>
      </c>
      <c r="I5766" t="s">
        <v>9</v>
      </c>
      <c r="J5766" s="1" t="s">
        <v>9</v>
      </c>
    </row>
    <row r="5767" spans="1:10" x14ac:dyDescent="0.25">
      <c r="A5767" s="1">
        <v>67382.8125</v>
      </c>
      <c r="B5767" s="1">
        <v>-144.81102689759999</v>
      </c>
      <c r="C5767" t="s">
        <v>9</v>
      </c>
      <c r="D5767" t="s">
        <v>9</v>
      </c>
      <c r="E5767" s="1">
        <v>1</v>
      </c>
      <c r="F5767" s="1" t="s">
        <v>9</v>
      </c>
      <c r="G5767" s="1" t="s">
        <v>9</v>
      </c>
      <c r="H5767" t="s">
        <v>9</v>
      </c>
      <c r="I5767" t="s">
        <v>9</v>
      </c>
      <c r="J5767" s="1" t="s">
        <v>9</v>
      </c>
    </row>
    <row r="5768" spans="1:10" x14ac:dyDescent="0.25">
      <c r="A5768" s="1">
        <v>67394.53125</v>
      </c>
      <c r="B5768" s="1">
        <v>-147.83225703119999</v>
      </c>
      <c r="C5768" t="s">
        <v>9</v>
      </c>
      <c r="D5768" t="s">
        <v>9</v>
      </c>
      <c r="E5768" s="1">
        <v>1</v>
      </c>
      <c r="F5768" s="1" t="s">
        <v>9</v>
      </c>
      <c r="G5768" s="1" t="s">
        <v>9</v>
      </c>
      <c r="H5768" t="s">
        <v>9</v>
      </c>
      <c r="I5768" t="s">
        <v>9</v>
      </c>
      <c r="J5768" s="1" t="s">
        <v>9</v>
      </c>
    </row>
    <row r="5769" spans="1:10" x14ac:dyDescent="0.25">
      <c r="A5769" s="1">
        <v>67406.25</v>
      </c>
      <c r="B5769" s="1">
        <v>-149.52889967620001</v>
      </c>
      <c r="C5769" t="s">
        <v>9</v>
      </c>
      <c r="D5769" t="s">
        <v>9</v>
      </c>
      <c r="E5769" s="1">
        <v>1</v>
      </c>
      <c r="F5769" s="1" t="s">
        <v>9</v>
      </c>
      <c r="G5769" s="1" t="s">
        <v>9</v>
      </c>
      <c r="H5769" t="s">
        <v>9</v>
      </c>
      <c r="I5769" t="s">
        <v>9</v>
      </c>
      <c r="J5769" s="1" t="s">
        <v>9</v>
      </c>
    </row>
    <row r="5770" spans="1:10" x14ac:dyDescent="0.25">
      <c r="A5770" s="1">
        <v>67417.96875</v>
      </c>
      <c r="B5770" s="1">
        <v>-142.6136626965</v>
      </c>
      <c r="C5770" t="s">
        <v>9</v>
      </c>
      <c r="D5770" t="s">
        <v>9</v>
      </c>
      <c r="E5770" s="1">
        <v>1</v>
      </c>
      <c r="F5770" s="1" t="s">
        <v>9</v>
      </c>
      <c r="G5770" s="1" t="s">
        <v>9</v>
      </c>
      <c r="H5770" t="s">
        <v>9</v>
      </c>
      <c r="I5770" t="s">
        <v>9</v>
      </c>
      <c r="J5770" s="1" t="s">
        <v>9</v>
      </c>
    </row>
    <row r="5771" spans="1:10" x14ac:dyDescent="0.25">
      <c r="A5771" s="1">
        <v>67429.6875</v>
      </c>
      <c r="B5771" s="1">
        <v>-141.09845523000001</v>
      </c>
      <c r="C5771" t="s">
        <v>9</v>
      </c>
      <c r="D5771" t="s">
        <v>9</v>
      </c>
      <c r="E5771" s="1">
        <v>1</v>
      </c>
      <c r="F5771" s="1" t="s">
        <v>9</v>
      </c>
      <c r="G5771" s="1" t="s">
        <v>9</v>
      </c>
      <c r="H5771" t="s">
        <v>9</v>
      </c>
      <c r="I5771" t="s">
        <v>9</v>
      </c>
      <c r="J5771" s="1" t="s">
        <v>9</v>
      </c>
    </row>
    <row r="5772" spans="1:10" x14ac:dyDescent="0.25">
      <c r="A5772" s="1">
        <v>67441.40625</v>
      </c>
      <c r="B5772" s="1">
        <v>-144.65021893829999</v>
      </c>
      <c r="C5772" t="s">
        <v>9</v>
      </c>
      <c r="D5772" t="s">
        <v>9</v>
      </c>
      <c r="E5772" s="1">
        <v>1</v>
      </c>
      <c r="F5772" s="1" t="s">
        <v>9</v>
      </c>
      <c r="G5772" s="1" t="s">
        <v>9</v>
      </c>
      <c r="H5772" t="s">
        <v>9</v>
      </c>
      <c r="I5772" t="s">
        <v>9</v>
      </c>
      <c r="J5772" s="1" t="s">
        <v>9</v>
      </c>
    </row>
    <row r="5773" spans="1:10" x14ac:dyDescent="0.25">
      <c r="A5773" s="1">
        <v>67453.125</v>
      </c>
      <c r="B5773" s="1">
        <v>-148.15965334379999</v>
      </c>
      <c r="C5773" t="s">
        <v>9</v>
      </c>
      <c r="D5773" t="s">
        <v>9</v>
      </c>
      <c r="E5773" s="1">
        <v>1</v>
      </c>
      <c r="F5773" s="1" t="s">
        <v>9</v>
      </c>
      <c r="G5773" s="1" t="s">
        <v>9</v>
      </c>
      <c r="H5773" t="s">
        <v>9</v>
      </c>
      <c r="I5773" t="s">
        <v>9</v>
      </c>
      <c r="J5773" s="1" t="s">
        <v>9</v>
      </c>
    </row>
    <row r="5774" spans="1:10" x14ac:dyDescent="0.25">
      <c r="A5774" s="1">
        <v>67464.84375</v>
      </c>
      <c r="B5774" s="1">
        <v>-145.2935240237</v>
      </c>
      <c r="C5774" t="s">
        <v>9</v>
      </c>
      <c r="D5774" t="s">
        <v>9</v>
      </c>
      <c r="E5774" s="1">
        <v>1</v>
      </c>
      <c r="F5774" s="1" t="s">
        <v>9</v>
      </c>
      <c r="G5774" s="1" t="s">
        <v>9</v>
      </c>
      <c r="H5774" t="s">
        <v>9</v>
      </c>
      <c r="I5774" t="s">
        <v>9</v>
      </c>
      <c r="J5774" s="1" t="s">
        <v>9</v>
      </c>
    </row>
    <row r="5775" spans="1:10" x14ac:dyDescent="0.25">
      <c r="A5775" s="1">
        <v>67476.5625</v>
      </c>
      <c r="B5775" s="1">
        <v>-141.4737573619</v>
      </c>
      <c r="C5775" t="s">
        <v>9</v>
      </c>
      <c r="D5775" t="s">
        <v>9</v>
      </c>
      <c r="E5775" s="1">
        <v>1</v>
      </c>
      <c r="F5775" s="1" t="s">
        <v>9</v>
      </c>
      <c r="G5775" s="1" t="s">
        <v>9</v>
      </c>
      <c r="H5775" t="s">
        <v>9</v>
      </c>
      <c r="I5775" t="s">
        <v>9</v>
      </c>
      <c r="J5775" s="1" t="s">
        <v>9</v>
      </c>
    </row>
    <row r="5776" spans="1:10" x14ac:dyDescent="0.25">
      <c r="A5776" s="1">
        <v>67488.28125</v>
      </c>
      <c r="B5776" s="1">
        <v>-141.100116391</v>
      </c>
      <c r="C5776" t="s">
        <v>9</v>
      </c>
      <c r="D5776" t="s">
        <v>9</v>
      </c>
      <c r="E5776" s="1">
        <v>1</v>
      </c>
      <c r="F5776" s="1" t="s">
        <v>9</v>
      </c>
      <c r="G5776" s="1" t="s">
        <v>9</v>
      </c>
      <c r="H5776" t="s">
        <v>9</v>
      </c>
      <c r="I5776" t="s">
        <v>9</v>
      </c>
      <c r="J5776" s="1" t="s">
        <v>9</v>
      </c>
    </row>
    <row r="5777" spans="1:10" x14ac:dyDescent="0.25">
      <c r="A5777" s="1">
        <v>67500</v>
      </c>
      <c r="B5777" s="1">
        <v>-142.83862822500001</v>
      </c>
      <c r="C5777" t="s">
        <v>9</v>
      </c>
      <c r="D5777" t="s">
        <v>9</v>
      </c>
      <c r="E5777" s="1">
        <v>1</v>
      </c>
      <c r="F5777" s="1" t="s">
        <v>9</v>
      </c>
      <c r="G5777" s="1" t="s">
        <v>9</v>
      </c>
      <c r="H5777" t="s">
        <v>9</v>
      </c>
      <c r="I5777" t="s">
        <v>9</v>
      </c>
      <c r="J5777" s="1" t="s">
        <v>9</v>
      </c>
    </row>
    <row r="5778" spans="1:10" x14ac:dyDescent="0.25">
      <c r="A5778" s="1">
        <v>67511.71875</v>
      </c>
      <c r="B5778" s="1">
        <v>-143.2868010034</v>
      </c>
      <c r="C5778" t="s">
        <v>9</v>
      </c>
      <c r="D5778" t="s">
        <v>9</v>
      </c>
      <c r="E5778" s="1">
        <v>1</v>
      </c>
      <c r="F5778" s="1" t="s">
        <v>9</v>
      </c>
      <c r="G5778" s="1" t="s">
        <v>9</v>
      </c>
      <c r="H5778" t="s">
        <v>9</v>
      </c>
      <c r="I5778" t="s">
        <v>9</v>
      </c>
      <c r="J5778" s="1" t="s">
        <v>9</v>
      </c>
    </row>
    <row r="5779" spans="1:10" x14ac:dyDescent="0.25">
      <c r="A5779" s="1">
        <v>67523.4375</v>
      </c>
      <c r="B5779" s="1">
        <v>-142.838140439</v>
      </c>
      <c r="C5779" t="s">
        <v>9</v>
      </c>
      <c r="D5779" t="s">
        <v>9</v>
      </c>
      <c r="E5779" s="1">
        <v>1</v>
      </c>
      <c r="F5779" s="1" t="s">
        <v>9</v>
      </c>
      <c r="G5779" s="1" t="s">
        <v>9</v>
      </c>
      <c r="H5779" t="s">
        <v>9</v>
      </c>
      <c r="I5779" t="s">
        <v>9</v>
      </c>
      <c r="J5779" s="1" t="s">
        <v>9</v>
      </c>
    </row>
    <row r="5780" spans="1:10" x14ac:dyDescent="0.25">
      <c r="A5780" s="1">
        <v>67535.15625</v>
      </c>
      <c r="B5780" s="1">
        <v>-142.84490314589999</v>
      </c>
      <c r="C5780" t="s">
        <v>9</v>
      </c>
      <c r="D5780" t="s">
        <v>9</v>
      </c>
      <c r="E5780" s="1">
        <v>1</v>
      </c>
      <c r="F5780" s="1" t="s">
        <v>9</v>
      </c>
      <c r="G5780" s="1" t="s">
        <v>9</v>
      </c>
      <c r="H5780" t="s">
        <v>9</v>
      </c>
      <c r="I5780" t="s">
        <v>9</v>
      </c>
      <c r="J5780" s="1" t="s">
        <v>9</v>
      </c>
    </row>
    <row r="5781" spans="1:10" x14ac:dyDescent="0.25">
      <c r="A5781" s="1">
        <v>67546.875</v>
      </c>
      <c r="B5781" s="1">
        <v>-144.3547252557</v>
      </c>
      <c r="C5781" t="s">
        <v>9</v>
      </c>
      <c r="D5781" t="s">
        <v>9</v>
      </c>
      <c r="E5781" s="1">
        <v>1</v>
      </c>
      <c r="F5781" s="1" t="s">
        <v>9</v>
      </c>
      <c r="G5781" s="1" t="s">
        <v>9</v>
      </c>
      <c r="H5781" t="s">
        <v>9</v>
      </c>
      <c r="I5781" t="s">
        <v>9</v>
      </c>
      <c r="J5781" s="1" t="s">
        <v>9</v>
      </c>
    </row>
    <row r="5782" spans="1:10" x14ac:dyDescent="0.25">
      <c r="A5782" s="1">
        <v>67558.59375</v>
      </c>
      <c r="B5782" s="1">
        <v>-148.5771485786</v>
      </c>
      <c r="C5782" t="s">
        <v>9</v>
      </c>
      <c r="D5782" t="s">
        <v>9</v>
      </c>
      <c r="E5782" s="1">
        <v>1</v>
      </c>
      <c r="F5782" s="1" t="s">
        <v>9</v>
      </c>
      <c r="G5782" s="1" t="s">
        <v>9</v>
      </c>
      <c r="H5782" t="s">
        <v>9</v>
      </c>
      <c r="I5782" t="s">
        <v>9</v>
      </c>
      <c r="J5782" s="1" t="s">
        <v>9</v>
      </c>
    </row>
    <row r="5783" spans="1:10" x14ac:dyDescent="0.25">
      <c r="A5783" s="1">
        <v>67570.3125</v>
      </c>
      <c r="B5783" s="1">
        <v>-146.6200237457</v>
      </c>
      <c r="C5783" t="s">
        <v>9</v>
      </c>
      <c r="D5783" t="s">
        <v>9</v>
      </c>
      <c r="E5783" s="1">
        <v>1</v>
      </c>
      <c r="F5783" s="1" t="s">
        <v>9</v>
      </c>
      <c r="G5783" s="1" t="s">
        <v>9</v>
      </c>
      <c r="H5783" t="s">
        <v>9</v>
      </c>
      <c r="I5783" t="s">
        <v>9</v>
      </c>
      <c r="J5783" s="1" t="s">
        <v>9</v>
      </c>
    </row>
    <row r="5784" spans="1:10" x14ac:dyDescent="0.25">
      <c r="A5784" s="1">
        <v>67582.03125</v>
      </c>
      <c r="B5784" s="1">
        <v>-141.31248359470001</v>
      </c>
      <c r="C5784" t="s">
        <v>9</v>
      </c>
      <c r="D5784" t="s">
        <v>9</v>
      </c>
      <c r="E5784" s="1">
        <v>1</v>
      </c>
      <c r="F5784" s="1" t="s">
        <v>9</v>
      </c>
      <c r="G5784" s="1" t="s">
        <v>9</v>
      </c>
      <c r="H5784" t="s">
        <v>9</v>
      </c>
      <c r="I5784" t="s">
        <v>9</v>
      </c>
      <c r="J5784" s="1" t="s">
        <v>9</v>
      </c>
    </row>
    <row r="5785" spans="1:10" x14ac:dyDescent="0.25">
      <c r="A5785" s="1">
        <v>67593.75</v>
      </c>
      <c r="B5785" s="1">
        <v>-137.9020298813</v>
      </c>
      <c r="C5785" t="s">
        <v>9</v>
      </c>
      <c r="D5785" t="s">
        <v>9</v>
      </c>
      <c r="E5785" s="1">
        <v>1</v>
      </c>
      <c r="F5785" s="1" t="s">
        <v>9</v>
      </c>
      <c r="G5785" s="1" t="s">
        <v>9</v>
      </c>
      <c r="H5785" t="s">
        <v>9</v>
      </c>
      <c r="I5785" t="s">
        <v>9</v>
      </c>
      <c r="J5785" s="1" t="s">
        <v>9</v>
      </c>
    </row>
    <row r="5786" spans="1:10" x14ac:dyDescent="0.25">
      <c r="A5786" s="1">
        <v>67605.46875</v>
      </c>
      <c r="B5786" s="1">
        <v>-136.5095250649</v>
      </c>
      <c r="C5786" t="s">
        <v>9</v>
      </c>
      <c r="D5786" t="s">
        <v>9</v>
      </c>
      <c r="E5786" s="1">
        <v>1</v>
      </c>
      <c r="F5786" s="1" t="s">
        <v>9</v>
      </c>
      <c r="G5786" s="1" t="s">
        <v>9</v>
      </c>
      <c r="H5786" t="s">
        <v>9</v>
      </c>
      <c r="I5786" t="s">
        <v>9</v>
      </c>
      <c r="J5786" s="1" t="s">
        <v>9</v>
      </c>
    </row>
    <row r="5787" spans="1:10" x14ac:dyDescent="0.25">
      <c r="A5787" s="1">
        <v>67617.1875</v>
      </c>
      <c r="B5787" s="1">
        <v>-137.14836111380001</v>
      </c>
      <c r="C5787" t="s">
        <v>9</v>
      </c>
      <c r="D5787" t="s">
        <v>9</v>
      </c>
      <c r="E5787" s="1">
        <v>1</v>
      </c>
      <c r="F5787" s="1" t="s">
        <v>9</v>
      </c>
      <c r="G5787" s="1" t="s">
        <v>9</v>
      </c>
      <c r="H5787" t="s">
        <v>9</v>
      </c>
      <c r="I5787" t="s">
        <v>9</v>
      </c>
      <c r="J5787" s="1" t="s">
        <v>9</v>
      </c>
    </row>
    <row r="5788" spans="1:10" x14ac:dyDescent="0.25">
      <c r="A5788" s="1">
        <v>67628.90625</v>
      </c>
      <c r="B5788" s="1">
        <v>-139.15871961280001</v>
      </c>
      <c r="C5788" t="s">
        <v>9</v>
      </c>
      <c r="D5788" t="s">
        <v>9</v>
      </c>
      <c r="E5788" s="1">
        <v>1</v>
      </c>
      <c r="F5788" s="1" t="s">
        <v>9</v>
      </c>
      <c r="G5788" s="1" t="s">
        <v>9</v>
      </c>
      <c r="H5788" t="s">
        <v>9</v>
      </c>
      <c r="I5788" t="s">
        <v>9</v>
      </c>
      <c r="J5788" s="1" t="s">
        <v>9</v>
      </c>
    </row>
    <row r="5789" spans="1:10" x14ac:dyDescent="0.25">
      <c r="A5789" s="1">
        <v>67640.625</v>
      </c>
      <c r="B5789" s="1">
        <v>-141.82021645399999</v>
      </c>
      <c r="C5789" t="s">
        <v>9</v>
      </c>
      <c r="D5789" t="s">
        <v>9</v>
      </c>
      <c r="E5789" s="1">
        <v>1</v>
      </c>
      <c r="F5789" s="1" t="s">
        <v>9</v>
      </c>
      <c r="G5789" s="1" t="s">
        <v>9</v>
      </c>
      <c r="H5789" t="s">
        <v>9</v>
      </c>
      <c r="I5789" t="s">
        <v>9</v>
      </c>
      <c r="J5789" s="1" t="s">
        <v>9</v>
      </c>
    </row>
    <row r="5790" spans="1:10" x14ac:dyDescent="0.25">
      <c r="A5790" s="1">
        <v>67652.34375</v>
      </c>
      <c r="B5790" s="1">
        <v>-141.54105579130001</v>
      </c>
      <c r="C5790" t="s">
        <v>9</v>
      </c>
      <c r="D5790" t="s">
        <v>9</v>
      </c>
      <c r="E5790" s="1">
        <v>1</v>
      </c>
      <c r="F5790" s="1" t="s">
        <v>9</v>
      </c>
      <c r="G5790" s="1" t="s">
        <v>9</v>
      </c>
      <c r="H5790" t="s">
        <v>9</v>
      </c>
      <c r="I5790" t="s">
        <v>9</v>
      </c>
      <c r="J5790" s="1" t="s">
        <v>9</v>
      </c>
    </row>
    <row r="5791" spans="1:10" x14ac:dyDescent="0.25">
      <c r="A5791" s="1">
        <v>67664.0625</v>
      </c>
      <c r="B5791" s="1">
        <v>-138.2049950814</v>
      </c>
      <c r="C5791" t="s">
        <v>9</v>
      </c>
      <c r="D5791" t="s">
        <v>9</v>
      </c>
      <c r="E5791" s="1">
        <v>1</v>
      </c>
      <c r="F5791" s="1" t="s">
        <v>9</v>
      </c>
      <c r="G5791" s="1" t="s">
        <v>9</v>
      </c>
      <c r="H5791" t="s">
        <v>9</v>
      </c>
      <c r="I5791" t="s">
        <v>9</v>
      </c>
      <c r="J5791" s="1" t="s">
        <v>9</v>
      </c>
    </row>
    <row r="5792" spans="1:10" x14ac:dyDescent="0.25">
      <c r="A5792" s="1">
        <v>67675.78125</v>
      </c>
      <c r="B5792" s="1">
        <v>-136.5701851327</v>
      </c>
      <c r="C5792" t="s">
        <v>9</v>
      </c>
      <c r="D5792" t="s">
        <v>9</v>
      </c>
      <c r="E5792" s="1">
        <v>1</v>
      </c>
      <c r="F5792" s="1" t="s">
        <v>9</v>
      </c>
      <c r="G5792" s="1" t="s">
        <v>9</v>
      </c>
      <c r="H5792" t="s">
        <v>9</v>
      </c>
      <c r="I5792" t="s">
        <v>9</v>
      </c>
      <c r="J5792" s="1" t="s">
        <v>9</v>
      </c>
    </row>
    <row r="5793" spans="1:10" x14ac:dyDescent="0.25">
      <c r="A5793" s="1">
        <v>67687.5</v>
      </c>
      <c r="B5793" s="1">
        <v>-137.35169956280001</v>
      </c>
      <c r="C5793" t="s">
        <v>9</v>
      </c>
      <c r="D5793" t="s">
        <v>9</v>
      </c>
      <c r="E5793" s="1">
        <v>1</v>
      </c>
      <c r="F5793" s="1" t="s">
        <v>9</v>
      </c>
      <c r="G5793" s="1" t="s">
        <v>9</v>
      </c>
      <c r="H5793" t="s">
        <v>9</v>
      </c>
      <c r="I5793" t="s">
        <v>9</v>
      </c>
      <c r="J5793" s="1" t="s">
        <v>9</v>
      </c>
    </row>
    <row r="5794" spans="1:10" x14ac:dyDescent="0.25">
      <c r="A5794" s="1">
        <v>67699.21875</v>
      </c>
      <c r="B5794" s="1">
        <v>-140.86073314230001</v>
      </c>
      <c r="C5794" t="s">
        <v>9</v>
      </c>
      <c r="D5794" t="s">
        <v>9</v>
      </c>
      <c r="E5794" s="1">
        <v>1</v>
      </c>
      <c r="F5794" s="1" t="s">
        <v>9</v>
      </c>
      <c r="G5794" s="1" t="s">
        <v>9</v>
      </c>
      <c r="H5794" t="s">
        <v>9</v>
      </c>
      <c r="I5794" t="s">
        <v>9</v>
      </c>
      <c r="J5794" s="1" t="s">
        <v>9</v>
      </c>
    </row>
    <row r="5795" spans="1:10" x14ac:dyDescent="0.25">
      <c r="A5795" s="1">
        <v>67710.9375</v>
      </c>
      <c r="B5795" s="1">
        <v>-148.0192939815</v>
      </c>
      <c r="C5795" t="s">
        <v>9</v>
      </c>
      <c r="D5795" t="s">
        <v>9</v>
      </c>
      <c r="E5795" s="1">
        <v>1</v>
      </c>
      <c r="F5795" s="1" t="s">
        <v>9</v>
      </c>
      <c r="G5795" s="1" t="s">
        <v>9</v>
      </c>
      <c r="H5795" t="s">
        <v>9</v>
      </c>
      <c r="I5795" t="s">
        <v>9</v>
      </c>
      <c r="J5795" s="1" t="s">
        <v>9</v>
      </c>
    </row>
    <row r="5796" spans="1:10" x14ac:dyDescent="0.25">
      <c r="A5796" s="1">
        <v>67722.65625</v>
      </c>
      <c r="B5796" s="1">
        <v>-142.98135456349999</v>
      </c>
      <c r="C5796" t="s">
        <v>9</v>
      </c>
      <c r="D5796" t="s">
        <v>9</v>
      </c>
      <c r="E5796" s="1">
        <v>1</v>
      </c>
      <c r="F5796" s="1" t="s">
        <v>9</v>
      </c>
      <c r="G5796" s="1" t="s">
        <v>9</v>
      </c>
      <c r="H5796" t="s">
        <v>9</v>
      </c>
      <c r="I5796" t="s">
        <v>9</v>
      </c>
      <c r="J5796" s="1" t="s">
        <v>9</v>
      </c>
    </row>
    <row r="5797" spans="1:10" x14ac:dyDescent="0.25">
      <c r="A5797" s="1">
        <v>67734.375</v>
      </c>
      <c r="B5797" s="1">
        <v>-138.58981406769999</v>
      </c>
      <c r="C5797" t="s">
        <v>9</v>
      </c>
      <c r="D5797" t="s">
        <v>9</v>
      </c>
      <c r="E5797" s="1">
        <v>1</v>
      </c>
      <c r="F5797" s="1" t="s">
        <v>9</v>
      </c>
      <c r="G5797" s="1" t="s">
        <v>9</v>
      </c>
      <c r="H5797" t="s">
        <v>9</v>
      </c>
      <c r="I5797" t="s">
        <v>9</v>
      </c>
      <c r="J5797" s="1" t="s">
        <v>9</v>
      </c>
    </row>
    <row r="5798" spans="1:10" x14ac:dyDescent="0.25">
      <c r="A5798" s="1">
        <v>67746.09375</v>
      </c>
      <c r="B5798" s="1">
        <v>-137.217865389</v>
      </c>
      <c r="C5798" t="s">
        <v>9</v>
      </c>
      <c r="D5798" t="s">
        <v>9</v>
      </c>
      <c r="E5798" s="1">
        <v>1</v>
      </c>
      <c r="F5798" s="1" t="s">
        <v>9</v>
      </c>
      <c r="G5798" s="1" t="s">
        <v>9</v>
      </c>
      <c r="H5798" t="s">
        <v>9</v>
      </c>
      <c r="I5798" t="s">
        <v>9</v>
      </c>
      <c r="J5798" s="1" t="s">
        <v>9</v>
      </c>
    </row>
    <row r="5799" spans="1:10" x14ac:dyDescent="0.25">
      <c r="A5799" s="1">
        <v>67757.8125</v>
      </c>
      <c r="B5799" s="1">
        <v>-138.0158413769</v>
      </c>
      <c r="C5799" t="s">
        <v>9</v>
      </c>
      <c r="D5799" t="s">
        <v>9</v>
      </c>
      <c r="E5799" s="1">
        <v>1</v>
      </c>
      <c r="F5799" s="1" t="s">
        <v>9</v>
      </c>
      <c r="G5799" s="1" t="s">
        <v>9</v>
      </c>
      <c r="H5799" t="s">
        <v>9</v>
      </c>
      <c r="I5799" t="s">
        <v>9</v>
      </c>
      <c r="J5799" s="1" t="s">
        <v>9</v>
      </c>
    </row>
    <row r="5800" spans="1:10" x14ac:dyDescent="0.25">
      <c r="A5800" s="1">
        <v>67769.53125</v>
      </c>
      <c r="B5800" s="1">
        <v>-141.0373156062</v>
      </c>
      <c r="C5800" t="s">
        <v>9</v>
      </c>
      <c r="D5800" t="s">
        <v>9</v>
      </c>
      <c r="E5800" s="1">
        <v>1</v>
      </c>
      <c r="F5800" s="1" t="s">
        <v>9</v>
      </c>
      <c r="G5800" s="1" t="s">
        <v>9</v>
      </c>
      <c r="H5800" t="s">
        <v>9</v>
      </c>
      <c r="I5800" t="s">
        <v>9</v>
      </c>
      <c r="J5800" s="1" t="s">
        <v>9</v>
      </c>
    </row>
    <row r="5801" spans="1:10" x14ac:dyDescent="0.25">
      <c r="A5801" s="1">
        <v>67781.25</v>
      </c>
      <c r="B5801" s="1">
        <v>-146.4959458111</v>
      </c>
      <c r="C5801" t="s">
        <v>9</v>
      </c>
      <c r="D5801" t="s">
        <v>9</v>
      </c>
      <c r="E5801" s="1">
        <v>1</v>
      </c>
      <c r="F5801" s="1" t="s">
        <v>9</v>
      </c>
      <c r="G5801" s="1" t="s">
        <v>9</v>
      </c>
      <c r="H5801" t="s">
        <v>9</v>
      </c>
      <c r="I5801" t="s">
        <v>9</v>
      </c>
      <c r="J5801" s="1" t="s">
        <v>9</v>
      </c>
    </row>
    <row r="5802" spans="1:10" x14ac:dyDescent="0.25">
      <c r="A5802" s="1">
        <v>67792.96875</v>
      </c>
      <c r="B5802" s="1">
        <v>-150.26040766080001</v>
      </c>
      <c r="C5802" t="s">
        <v>9</v>
      </c>
      <c r="D5802" t="s">
        <v>9</v>
      </c>
      <c r="E5802" s="1">
        <v>1</v>
      </c>
      <c r="F5802" s="1" t="s">
        <v>9</v>
      </c>
      <c r="G5802" s="1" t="s">
        <v>9</v>
      </c>
      <c r="H5802" t="s">
        <v>9</v>
      </c>
      <c r="I5802" t="s">
        <v>9</v>
      </c>
      <c r="J5802" s="1" t="s">
        <v>9</v>
      </c>
    </row>
    <row r="5803" spans="1:10" x14ac:dyDescent="0.25">
      <c r="A5803" s="1">
        <v>67804.6875</v>
      </c>
      <c r="B5803" s="1">
        <v>-144.6421697207</v>
      </c>
      <c r="C5803" t="s">
        <v>9</v>
      </c>
      <c r="D5803" t="s">
        <v>9</v>
      </c>
      <c r="E5803" s="1">
        <v>1</v>
      </c>
      <c r="F5803" s="1" t="s">
        <v>9</v>
      </c>
      <c r="G5803" s="1" t="s">
        <v>9</v>
      </c>
      <c r="H5803" t="s">
        <v>9</v>
      </c>
      <c r="I5803" t="s">
        <v>9</v>
      </c>
      <c r="J5803" s="1" t="s">
        <v>9</v>
      </c>
    </row>
    <row r="5804" spans="1:10" x14ac:dyDescent="0.25">
      <c r="A5804" s="1">
        <v>67816.40625</v>
      </c>
      <c r="B5804" s="1">
        <v>-139.8560103383</v>
      </c>
      <c r="C5804" t="s">
        <v>9</v>
      </c>
      <c r="D5804" t="s">
        <v>9</v>
      </c>
      <c r="E5804" s="1">
        <v>1</v>
      </c>
      <c r="F5804" s="1" t="s">
        <v>9</v>
      </c>
      <c r="G5804" s="1" t="s">
        <v>9</v>
      </c>
      <c r="H5804" t="s">
        <v>9</v>
      </c>
      <c r="I5804" t="s">
        <v>9</v>
      </c>
      <c r="J5804" s="1" t="s">
        <v>9</v>
      </c>
    </row>
    <row r="5805" spans="1:10" x14ac:dyDescent="0.25">
      <c r="A5805" s="1">
        <v>67828.125</v>
      </c>
      <c r="B5805" s="1">
        <v>-138.24959261559999</v>
      </c>
      <c r="C5805" t="s">
        <v>9</v>
      </c>
      <c r="D5805" t="s">
        <v>9</v>
      </c>
      <c r="E5805" s="1">
        <v>1</v>
      </c>
      <c r="F5805" s="1" t="s">
        <v>9</v>
      </c>
      <c r="G5805" s="1" t="s">
        <v>9</v>
      </c>
      <c r="H5805" t="s">
        <v>9</v>
      </c>
      <c r="I5805" t="s">
        <v>9</v>
      </c>
      <c r="J5805" s="1" t="s">
        <v>9</v>
      </c>
    </row>
    <row r="5806" spans="1:10" x14ac:dyDescent="0.25">
      <c r="A5806" s="1">
        <v>67839.84375</v>
      </c>
      <c r="B5806" s="1">
        <v>-138.37829174390001</v>
      </c>
      <c r="C5806" t="s">
        <v>9</v>
      </c>
      <c r="D5806" t="s">
        <v>9</v>
      </c>
      <c r="E5806" s="1">
        <v>1</v>
      </c>
      <c r="F5806" s="1" t="s">
        <v>9</v>
      </c>
      <c r="G5806" s="1" t="s">
        <v>9</v>
      </c>
      <c r="H5806" t="s">
        <v>9</v>
      </c>
      <c r="I5806" t="s">
        <v>9</v>
      </c>
      <c r="J5806" s="1" t="s">
        <v>9</v>
      </c>
    </row>
    <row r="5807" spans="1:10" x14ac:dyDescent="0.25">
      <c r="A5807" s="1">
        <v>67851.5625</v>
      </c>
      <c r="B5807" s="1">
        <v>-140.12127605219999</v>
      </c>
      <c r="C5807" t="s">
        <v>9</v>
      </c>
      <c r="D5807" t="s">
        <v>9</v>
      </c>
      <c r="E5807" s="1">
        <v>1</v>
      </c>
      <c r="F5807" s="1" t="s">
        <v>9</v>
      </c>
      <c r="G5807" s="1" t="s">
        <v>9</v>
      </c>
      <c r="H5807" t="s">
        <v>9</v>
      </c>
      <c r="I5807" t="s">
        <v>9</v>
      </c>
      <c r="J5807" s="1" t="s">
        <v>9</v>
      </c>
    </row>
    <row r="5808" spans="1:10" x14ac:dyDescent="0.25">
      <c r="A5808" s="1">
        <v>67863.28125</v>
      </c>
      <c r="B5808" s="1">
        <v>-146.22803939170001</v>
      </c>
      <c r="C5808" t="s">
        <v>9</v>
      </c>
      <c r="D5808" t="s">
        <v>9</v>
      </c>
      <c r="E5808" s="1">
        <v>1</v>
      </c>
      <c r="F5808" s="1" t="s">
        <v>9</v>
      </c>
      <c r="G5808" s="1" t="s">
        <v>9</v>
      </c>
      <c r="H5808" t="s">
        <v>9</v>
      </c>
      <c r="I5808" t="s">
        <v>9</v>
      </c>
      <c r="J5808" s="1" t="s">
        <v>9</v>
      </c>
    </row>
    <row r="5809" spans="1:10" x14ac:dyDescent="0.25">
      <c r="A5809" s="1">
        <v>67875</v>
      </c>
      <c r="B5809" s="1">
        <v>-144.88760207050001</v>
      </c>
      <c r="C5809" t="s">
        <v>9</v>
      </c>
      <c r="D5809" t="s">
        <v>9</v>
      </c>
      <c r="E5809" s="1">
        <v>1</v>
      </c>
      <c r="F5809" s="1" t="s">
        <v>9</v>
      </c>
      <c r="G5809" s="1" t="s">
        <v>9</v>
      </c>
      <c r="H5809" t="s">
        <v>9</v>
      </c>
      <c r="I5809" t="s">
        <v>9</v>
      </c>
      <c r="J5809" s="1" t="s">
        <v>9</v>
      </c>
    </row>
    <row r="5810" spans="1:10" x14ac:dyDescent="0.25">
      <c r="A5810" s="1">
        <v>67886.71875</v>
      </c>
      <c r="B5810" s="1">
        <v>-137.72246356420001</v>
      </c>
      <c r="C5810" t="s">
        <v>9</v>
      </c>
      <c r="D5810" t="s">
        <v>9</v>
      </c>
      <c r="E5810" s="1">
        <v>1</v>
      </c>
      <c r="F5810" s="1" t="s">
        <v>9</v>
      </c>
      <c r="G5810" s="1" t="s">
        <v>9</v>
      </c>
      <c r="H5810" t="s">
        <v>9</v>
      </c>
      <c r="I5810" t="s">
        <v>9</v>
      </c>
      <c r="J5810" s="1" t="s">
        <v>9</v>
      </c>
    </row>
    <row r="5811" spans="1:10" x14ac:dyDescent="0.25">
      <c r="A5811" s="1">
        <v>67898.4375</v>
      </c>
      <c r="B5811" s="1">
        <v>-136.27783312630001</v>
      </c>
      <c r="C5811" t="s">
        <v>9</v>
      </c>
      <c r="D5811" t="s">
        <v>9</v>
      </c>
      <c r="E5811" s="1">
        <v>1</v>
      </c>
      <c r="F5811" s="1" t="s">
        <v>9</v>
      </c>
      <c r="G5811" s="1" t="s">
        <v>9</v>
      </c>
      <c r="H5811" t="s">
        <v>9</v>
      </c>
      <c r="I5811" t="s">
        <v>9</v>
      </c>
      <c r="J5811" s="1" t="s">
        <v>9</v>
      </c>
    </row>
    <row r="5812" spans="1:10" x14ac:dyDescent="0.25">
      <c r="A5812" s="1">
        <v>67910.15625</v>
      </c>
      <c r="B5812" s="1">
        <v>-137.45406105629999</v>
      </c>
      <c r="C5812" t="s">
        <v>9</v>
      </c>
      <c r="D5812" t="s">
        <v>9</v>
      </c>
      <c r="E5812" s="1">
        <v>1</v>
      </c>
      <c r="F5812" s="1" t="s">
        <v>9</v>
      </c>
      <c r="G5812" s="1" t="s">
        <v>9</v>
      </c>
      <c r="H5812" t="s">
        <v>9</v>
      </c>
      <c r="I5812" t="s">
        <v>9</v>
      </c>
      <c r="J5812" s="1" t="s">
        <v>9</v>
      </c>
    </row>
    <row r="5813" spans="1:10" x14ac:dyDescent="0.25">
      <c r="A5813" s="1">
        <v>67921.875</v>
      </c>
      <c r="B5813" s="1">
        <v>-139.26670691070001</v>
      </c>
      <c r="C5813" t="s">
        <v>9</v>
      </c>
      <c r="D5813" t="s">
        <v>9</v>
      </c>
      <c r="E5813" s="1">
        <v>1</v>
      </c>
      <c r="F5813" s="1" t="s">
        <v>9</v>
      </c>
      <c r="G5813" s="1" t="s">
        <v>9</v>
      </c>
      <c r="H5813" t="s">
        <v>9</v>
      </c>
      <c r="I5813" t="s">
        <v>9</v>
      </c>
      <c r="J5813" s="1" t="s">
        <v>9</v>
      </c>
    </row>
    <row r="5814" spans="1:10" x14ac:dyDescent="0.25">
      <c r="A5814" s="1">
        <v>67933.59375</v>
      </c>
      <c r="B5814" s="1">
        <v>-142.07456940099999</v>
      </c>
      <c r="C5814" t="s">
        <v>9</v>
      </c>
      <c r="D5814" t="s">
        <v>9</v>
      </c>
      <c r="E5814" s="1">
        <v>1</v>
      </c>
      <c r="F5814" s="1" t="s">
        <v>9</v>
      </c>
      <c r="G5814" s="1" t="s">
        <v>9</v>
      </c>
      <c r="H5814" t="s">
        <v>9</v>
      </c>
      <c r="I5814" t="s">
        <v>9</v>
      </c>
      <c r="J5814" s="1" t="s">
        <v>9</v>
      </c>
    </row>
    <row r="5815" spans="1:10" x14ac:dyDescent="0.25">
      <c r="A5815" s="1">
        <v>67945.3125</v>
      </c>
      <c r="B5815" s="1">
        <v>-142.48392851790001</v>
      </c>
      <c r="C5815" t="s">
        <v>9</v>
      </c>
      <c r="D5815" t="s">
        <v>9</v>
      </c>
      <c r="E5815" s="1">
        <v>1</v>
      </c>
      <c r="F5815" s="1" t="s">
        <v>9</v>
      </c>
      <c r="G5815" s="1" t="s">
        <v>9</v>
      </c>
      <c r="H5815" t="s">
        <v>9</v>
      </c>
      <c r="I5815" t="s">
        <v>9</v>
      </c>
      <c r="J5815" s="1" t="s">
        <v>9</v>
      </c>
    </row>
    <row r="5816" spans="1:10" x14ac:dyDescent="0.25">
      <c r="A5816" s="1">
        <v>67957.03125</v>
      </c>
      <c r="B5816" s="1">
        <v>-139.69925019030001</v>
      </c>
      <c r="C5816" t="s">
        <v>9</v>
      </c>
      <c r="D5816" t="s">
        <v>9</v>
      </c>
      <c r="E5816" s="1">
        <v>1</v>
      </c>
      <c r="F5816" s="1" t="s">
        <v>9</v>
      </c>
      <c r="G5816" s="1" t="s">
        <v>9</v>
      </c>
      <c r="H5816" t="s">
        <v>9</v>
      </c>
      <c r="I5816" t="s">
        <v>9</v>
      </c>
      <c r="J5816" s="1" t="s">
        <v>9</v>
      </c>
    </row>
    <row r="5817" spans="1:10" x14ac:dyDescent="0.25">
      <c r="A5817" s="1">
        <v>67968.75</v>
      </c>
      <c r="B5817" s="1">
        <v>-142.64166643760001</v>
      </c>
      <c r="C5817" t="s">
        <v>9</v>
      </c>
      <c r="D5817" t="s">
        <v>9</v>
      </c>
      <c r="E5817" s="1">
        <v>1</v>
      </c>
      <c r="F5817" s="1" t="s">
        <v>9</v>
      </c>
      <c r="G5817" s="1" t="s">
        <v>9</v>
      </c>
      <c r="H5817" t="s">
        <v>9</v>
      </c>
      <c r="I5817" t="s">
        <v>9</v>
      </c>
      <c r="J5817" s="1" t="s">
        <v>9</v>
      </c>
    </row>
    <row r="5818" spans="1:10" x14ac:dyDescent="0.25">
      <c r="A5818" s="1">
        <v>67980.46875</v>
      </c>
      <c r="B5818" s="1">
        <v>-139.67327310920001</v>
      </c>
      <c r="C5818" t="s">
        <v>9</v>
      </c>
      <c r="D5818" t="s">
        <v>9</v>
      </c>
      <c r="E5818" s="1">
        <v>1</v>
      </c>
      <c r="F5818" s="1" t="s">
        <v>9</v>
      </c>
      <c r="G5818" s="1" t="s">
        <v>9</v>
      </c>
      <c r="H5818" t="s">
        <v>9</v>
      </c>
      <c r="I5818" t="s">
        <v>9</v>
      </c>
      <c r="J5818" s="1" t="s">
        <v>9</v>
      </c>
    </row>
    <row r="5819" spans="1:10" x14ac:dyDescent="0.25">
      <c r="A5819" s="1">
        <v>67992.1875</v>
      </c>
      <c r="B5819" s="1">
        <v>-133.73686044190001</v>
      </c>
      <c r="C5819" t="s">
        <v>9</v>
      </c>
      <c r="D5819" t="s">
        <v>9</v>
      </c>
      <c r="E5819" s="1">
        <v>1</v>
      </c>
      <c r="F5819" s="1" t="s">
        <v>9</v>
      </c>
      <c r="G5819" s="1" t="s">
        <v>9</v>
      </c>
      <c r="H5819" t="s">
        <v>9</v>
      </c>
      <c r="I5819" t="s">
        <v>9</v>
      </c>
      <c r="J5819" s="1" t="s">
        <v>9</v>
      </c>
    </row>
    <row r="5820" spans="1:10" x14ac:dyDescent="0.25">
      <c r="A5820" s="1">
        <v>68003.90625</v>
      </c>
      <c r="B5820" s="1">
        <v>-133.56561390069999</v>
      </c>
      <c r="C5820" t="s">
        <v>9</v>
      </c>
      <c r="D5820" t="s">
        <v>9</v>
      </c>
      <c r="E5820" s="1">
        <v>1</v>
      </c>
      <c r="F5820" s="1" t="s">
        <v>9</v>
      </c>
      <c r="G5820" s="1" t="s">
        <v>9</v>
      </c>
      <c r="H5820" t="s">
        <v>9</v>
      </c>
      <c r="I5820" t="s">
        <v>9</v>
      </c>
      <c r="J5820" s="1" t="s">
        <v>9</v>
      </c>
    </row>
    <row r="5821" spans="1:10" x14ac:dyDescent="0.25">
      <c r="A5821" s="1">
        <v>68015.625</v>
      </c>
      <c r="B5821" s="1">
        <v>-138.85808966939999</v>
      </c>
      <c r="C5821" t="s">
        <v>9</v>
      </c>
      <c r="D5821" t="s">
        <v>9</v>
      </c>
      <c r="E5821" s="1">
        <v>1</v>
      </c>
      <c r="F5821" s="1" t="s">
        <v>9</v>
      </c>
      <c r="G5821" s="1" t="s">
        <v>9</v>
      </c>
      <c r="H5821" t="s">
        <v>9</v>
      </c>
      <c r="I5821" t="s">
        <v>9</v>
      </c>
      <c r="J5821" s="1" t="s">
        <v>9</v>
      </c>
    </row>
    <row r="5822" spans="1:10" x14ac:dyDescent="0.25">
      <c r="A5822" s="1">
        <v>68027.34375</v>
      </c>
      <c r="B5822" s="1">
        <v>-154.2751813344</v>
      </c>
      <c r="C5822" t="s">
        <v>9</v>
      </c>
      <c r="D5822" t="s">
        <v>9</v>
      </c>
      <c r="E5822" s="1">
        <v>1</v>
      </c>
      <c r="F5822" s="1" t="s">
        <v>9</v>
      </c>
      <c r="G5822" s="1" t="s">
        <v>9</v>
      </c>
      <c r="H5822" t="s">
        <v>9</v>
      </c>
      <c r="I5822" t="s">
        <v>9</v>
      </c>
      <c r="J5822" s="1" t="s">
        <v>9</v>
      </c>
    </row>
    <row r="5823" spans="1:10" x14ac:dyDescent="0.25">
      <c r="A5823" s="1">
        <v>68039.0625</v>
      </c>
      <c r="B5823" s="1">
        <v>-146.3362286343</v>
      </c>
      <c r="C5823" t="s">
        <v>9</v>
      </c>
      <c r="D5823" t="s">
        <v>9</v>
      </c>
      <c r="E5823" s="1">
        <v>1</v>
      </c>
      <c r="F5823" s="1" t="s">
        <v>9</v>
      </c>
      <c r="G5823" s="1" t="s">
        <v>9</v>
      </c>
      <c r="H5823" t="s">
        <v>9</v>
      </c>
      <c r="I5823" t="s">
        <v>9</v>
      </c>
      <c r="J5823" s="1" t="s">
        <v>9</v>
      </c>
    </row>
    <row r="5824" spans="1:10" x14ac:dyDescent="0.25">
      <c r="A5824" s="1">
        <v>68050.78125</v>
      </c>
      <c r="B5824" s="1">
        <v>-137.71157665640001</v>
      </c>
      <c r="C5824" t="s">
        <v>9</v>
      </c>
      <c r="D5824" t="s">
        <v>9</v>
      </c>
      <c r="E5824" s="1">
        <v>1</v>
      </c>
      <c r="F5824" s="1" t="s">
        <v>9</v>
      </c>
      <c r="G5824" s="1" t="s">
        <v>9</v>
      </c>
      <c r="H5824" t="s">
        <v>9</v>
      </c>
      <c r="I5824" t="s">
        <v>9</v>
      </c>
      <c r="J5824" s="1" t="s">
        <v>9</v>
      </c>
    </row>
    <row r="5825" spans="1:10" x14ac:dyDescent="0.25">
      <c r="A5825" s="1">
        <v>68062.5</v>
      </c>
      <c r="B5825" s="1">
        <v>-134.74084153850001</v>
      </c>
      <c r="C5825" t="s">
        <v>9</v>
      </c>
      <c r="D5825" t="s">
        <v>9</v>
      </c>
      <c r="E5825" s="1">
        <v>1</v>
      </c>
      <c r="F5825" s="1" t="s">
        <v>9</v>
      </c>
      <c r="G5825" s="1" t="s">
        <v>9</v>
      </c>
      <c r="H5825" t="s">
        <v>9</v>
      </c>
      <c r="I5825" t="s">
        <v>9</v>
      </c>
      <c r="J5825" s="1" t="s">
        <v>9</v>
      </c>
    </row>
    <row r="5826" spans="1:10" x14ac:dyDescent="0.25">
      <c r="A5826" s="1">
        <v>68074.21875</v>
      </c>
      <c r="B5826" s="1">
        <v>-136.917238459</v>
      </c>
      <c r="C5826" t="s">
        <v>9</v>
      </c>
      <c r="D5826" t="s">
        <v>9</v>
      </c>
      <c r="E5826" s="1">
        <v>1</v>
      </c>
      <c r="F5826" s="1" t="s">
        <v>9</v>
      </c>
      <c r="G5826" s="1" t="s">
        <v>9</v>
      </c>
      <c r="H5826" t="s">
        <v>9</v>
      </c>
      <c r="I5826" t="s">
        <v>9</v>
      </c>
      <c r="J5826" s="1" t="s">
        <v>9</v>
      </c>
    </row>
    <row r="5827" spans="1:10" x14ac:dyDescent="0.25">
      <c r="A5827" s="1">
        <v>68085.9375</v>
      </c>
      <c r="B5827" s="1">
        <v>-142.81796742009999</v>
      </c>
      <c r="C5827" t="s">
        <v>9</v>
      </c>
      <c r="D5827" t="s">
        <v>9</v>
      </c>
      <c r="E5827" s="1">
        <v>1</v>
      </c>
      <c r="F5827" s="1" t="s">
        <v>9</v>
      </c>
      <c r="G5827" s="1" t="s">
        <v>9</v>
      </c>
      <c r="H5827" t="s">
        <v>9</v>
      </c>
      <c r="I5827" t="s">
        <v>9</v>
      </c>
      <c r="J5827" s="1" t="s">
        <v>9</v>
      </c>
    </row>
    <row r="5828" spans="1:10" x14ac:dyDescent="0.25">
      <c r="A5828" s="1">
        <v>68097.65625</v>
      </c>
      <c r="B5828" s="1">
        <v>-142.6519477283</v>
      </c>
      <c r="C5828" t="s">
        <v>9</v>
      </c>
      <c r="D5828" t="s">
        <v>9</v>
      </c>
      <c r="E5828" s="1">
        <v>1</v>
      </c>
      <c r="F5828" s="1" t="s">
        <v>9</v>
      </c>
      <c r="G5828" s="1" t="s">
        <v>9</v>
      </c>
      <c r="H5828" t="s">
        <v>9</v>
      </c>
      <c r="I5828" t="s">
        <v>9</v>
      </c>
      <c r="J5828" s="1" t="s">
        <v>9</v>
      </c>
    </row>
    <row r="5829" spans="1:10" x14ac:dyDescent="0.25">
      <c r="A5829" s="1">
        <v>68109.375</v>
      </c>
      <c r="B5829" s="1">
        <v>-147.09811241439999</v>
      </c>
      <c r="C5829" t="s">
        <v>9</v>
      </c>
      <c r="D5829" t="s">
        <v>9</v>
      </c>
      <c r="E5829" s="1">
        <v>1</v>
      </c>
      <c r="F5829" s="1" t="s">
        <v>9</v>
      </c>
      <c r="G5829" s="1" t="s">
        <v>9</v>
      </c>
      <c r="H5829" t="s">
        <v>9</v>
      </c>
      <c r="I5829" t="s">
        <v>9</v>
      </c>
      <c r="J5829" s="1" t="s">
        <v>9</v>
      </c>
    </row>
    <row r="5830" spans="1:10" x14ac:dyDescent="0.25">
      <c r="A5830" s="1">
        <v>68121.09375</v>
      </c>
      <c r="B5830" s="1">
        <v>-142.88892144370001</v>
      </c>
      <c r="C5830" t="s">
        <v>9</v>
      </c>
      <c r="D5830" t="s">
        <v>9</v>
      </c>
      <c r="E5830" s="1">
        <v>1</v>
      </c>
      <c r="F5830" s="1" t="s">
        <v>9</v>
      </c>
      <c r="G5830" s="1" t="s">
        <v>9</v>
      </c>
      <c r="H5830" t="s">
        <v>9</v>
      </c>
      <c r="I5830" t="s">
        <v>9</v>
      </c>
      <c r="J5830" s="1" t="s">
        <v>9</v>
      </c>
    </row>
    <row r="5831" spans="1:10" x14ac:dyDescent="0.25">
      <c r="A5831" s="1">
        <v>68132.8125</v>
      </c>
      <c r="B5831" s="1">
        <v>-142.1027342276</v>
      </c>
      <c r="C5831" t="s">
        <v>9</v>
      </c>
      <c r="D5831" t="s">
        <v>9</v>
      </c>
      <c r="E5831" s="1">
        <v>1</v>
      </c>
      <c r="F5831" s="1" t="s">
        <v>9</v>
      </c>
      <c r="G5831" s="1" t="s">
        <v>9</v>
      </c>
      <c r="H5831" t="s">
        <v>9</v>
      </c>
      <c r="I5831" t="s">
        <v>9</v>
      </c>
      <c r="J5831" s="1" t="s">
        <v>9</v>
      </c>
    </row>
    <row r="5832" spans="1:10" x14ac:dyDescent="0.25">
      <c r="A5832" s="1">
        <v>68144.53125</v>
      </c>
      <c r="B5832" s="1">
        <v>-144.92122229060001</v>
      </c>
      <c r="C5832" t="s">
        <v>9</v>
      </c>
      <c r="D5832" t="s">
        <v>9</v>
      </c>
      <c r="E5832" s="1">
        <v>1</v>
      </c>
      <c r="F5832" s="1" t="s">
        <v>9</v>
      </c>
      <c r="G5832" s="1" t="s">
        <v>9</v>
      </c>
      <c r="H5832" t="s">
        <v>9</v>
      </c>
      <c r="I5832" t="s">
        <v>9</v>
      </c>
      <c r="J5832" s="1" t="s">
        <v>9</v>
      </c>
    </row>
    <row r="5833" spans="1:10" x14ac:dyDescent="0.25">
      <c r="A5833" s="1">
        <v>68156.25</v>
      </c>
      <c r="B5833" s="1">
        <v>-144.8724564401</v>
      </c>
      <c r="C5833" t="s">
        <v>9</v>
      </c>
      <c r="D5833" t="s">
        <v>9</v>
      </c>
      <c r="E5833" s="1">
        <v>1</v>
      </c>
      <c r="F5833" s="1" t="s">
        <v>9</v>
      </c>
      <c r="G5833" s="1" t="s">
        <v>9</v>
      </c>
      <c r="H5833" t="s">
        <v>9</v>
      </c>
      <c r="I5833" t="s">
        <v>9</v>
      </c>
      <c r="J5833" s="1" t="s">
        <v>9</v>
      </c>
    </row>
    <row r="5834" spans="1:10" x14ac:dyDescent="0.25">
      <c r="A5834" s="1">
        <v>68167.96875</v>
      </c>
      <c r="B5834" s="1">
        <v>-141.91296595649999</v>
      </c>
      <c r="C5834" t="s">
        <v>9</v>
      </c>
      <c r="D5834" t="s">
        <v>9</v>
      </c>
      <c r="E5834" s="1">
        <v>1</v>
      </c>
      <c r="F5834" s="1" t="s">
        <v>9</v>
      </c>
      <c r="G5834" s="1" t="s">
        <v>9</v>
      </c>
      <c r="H5834" t="s">
        <v>9</v>
      </c>
      <c r="I5834" t="s">
        <v>9</v>
      </c>
      <c r="J5834" s="1" t="s">
        <v>9</v>
      </c>
    </row>
    <row r="5835" spans="1:10" x14ac:dyDescent="0.25">
      <c r="A5835" s="1">
        <v>68179.6875</v>
      </c>
      <c r="B5835" s="1">
        <v>-138.97527362810001</v>
      </c>
      <c r="C5835" t="s">
        <v>9</v>
      </c>
      <c r="D5835" t="s">
        <v>9</v>
      </c>
      <c r="E5835" s="1">
        <v>1</v>
      </c>
      <c r="F5835" s="1" t="s">
        <v>9</v>
      </c>
      <c r="G5835" s="1" t="s">
        <v>9</v>
      </c>
      <c r="H5835" t="s">
        <v>9</v>
      </c>
      <c r="I5835" t="s">
        <v>9</v>
      </c>
      <c r="J5835" s="1" t="s">
        <v>9</v>
      </c>
    </row>
    <row r="5836" spans="1:10" x14ac:dyDescent="0.25">
      <c r="A5836" s="1">
        <v>68191.40625</v>
      </c>
      <c r="B5836" s="1">
        <v>-139.4618956589</v>
      </c>
      <c r="C5836" t="s">
        <v>9</v>
      </c>
      <c r="D5836" t="s">
        <v>9</v>
      </c>
      <c r="E5836" s="1">
        <v>1</v>
      </c>
      <c r="F5836" s="1" t="s">
        <v>9</v>
      </c>
      <c r="G5836" s="1" t="s">
        <v>9</v>
      </c>
      <c r="H5836" t="s">
        <v>9</v>
      </c>
      <c r="I5836" t="s">
        <v>9</v>
      </c>
      <c r="J5836" s="1" t="s">
        <v>9</v>
      </c>
    </row>
    <row r="5837" spans="1:10" x14ac:dyDescent="0.25">
      <c r="A5837" s="1">
        <v>68203.125</v>
      </c>
      <c r="B5837" s="1">
        <v>-143.4927110985</v>
      </c>
      <c r="C5837" t="s">
        <v>9</v>
      </c>
      <c r="D5837" t="s">
        <v>9</v>
      </c>
      <c r="E5837" s="1">
        <v>1</v>
      </c>
      <c r="F5837" s="1" t="s">
        <v>9</v>
      </c>
      <c r="G5837" s="1" t="s">
        <v>9</v>
      </c>
      <c r="H5837" t="s">
        <v>9</v>
      </c>
      <c r="I5837" t="s">
        <v>9</v>
      </c>
      <c r="J5837" s="1" t="s">
        <v>9</v>
      </c>
    </row>
    <row r="5838" spans="1:10" x14ac:dyDescent="0.25">
      <c r="A5838" s="1">
        <v>68214.84375</v>
      </c>
      <c r="B5838" s="1">
        <v>-145.1315536381</v>
      </c>
      <c r="C5838" t="s">
        <v>9</v>
      </c>
      <c r="D5838" t="s">
        <v>9</v>
      </c>
      <c r="E5838" s="1">
        <v>1</v>
      </c>
      <c r="F5838" s="1" t="s">
        <v>9</v>
      </c>
      <c r="G5838" s="1" t="s">
        <v>9</v>
      </c>
      <c r="H5838" t="s">
        <v>9</v>
      </c>
      <c r="I5838" t="s">
        <v>9</v>
      </c>
      <c r="J5838" s="1" t="s">
        <v>9</v>
      </c>
    </row>
    <row r="5839" spans="1:10" x14ac:dyDescent="0.25">
      <c r="A5839" s="1">
        <v>68226.5625</v>
      </c>
      <c r="B5839" s="1">
        <v>-137.4552183216</v>
      </c>
      <c r="C5839" t="s">
        <v>9</v>
      </c>
      <c r="D5839" t="s">
        <v>9</v>
      </c>
      <c r="E5839" s="1">
        <v>1</v>
      </c>
      <c r="F5839" s="1" t="s">
        <v>9</v>
      </c>
      <c r="G5839" s="1" t="s">
        <v>9</v>
      </c>
      <c r="H5839" t="s">
        <v>9</v>
      </c>
      <c r="I5839" t="s">
        <v>9</v>
      </c>
      <c r="J5839" s="1" t="s">
        <v>9</v>
      </c>
    </row>
    <row r="5840" spans="1:10" x14ac:dyDescent="0.25">
      <c r="A5840" s="1">
        <v>68238.28125</v>
      </c>
      <c r="B5840" s="1">
        <v>-135.55325646470001</v>
      </c>
      <c r="C5840" t="s">
        <v>9</v>
      </c>
      <c r="D5840" t="s">
        <v>9</v>
      </c>
      <c r="E5840" s="1">
        <v>1</v>
      </c>
      <c r="F5840" s="1" t="s">
        <v>9</v>
      </c>
      <c r="G5840" s="1" t="s">
        <v>9</v>
      </c>
      <c r="H5840" t="s">
        <v>9</v>
      </c>
      <c r="I5840" t="s">
        <v>9</v>
      </c>
      <c r="J5840" s="1" t="s">
        <v>9</v>
      </c>
    </row>
    <row r="5841" spans="1:10" x14ac:dyDescent="0.25">
      <c r="A5841" s="1">
        <v>68250</v>
      </c>
      <c r="B5841" s="1">
        <v>-138.92557114920001</v>
      </c>
      <c r="C5841" t="s">
        <v>9</v>
      </c>
      <c r="D5841" t="s">
        <v>9</v>
      </c>
      <c r="E5841" s="1">
        <v>1</v>
      </c>
      <c r="F5841" s="1" t="s">
        <v>9</v>
      </c>
      <c r="G5841" s="1" t="s">
        <v>9</v>
      </c>
      <c r="H5841" t="s">
        <v>9</v>
      </c>
      <c r="I5841" t="s">
        <v>9</v>
      </c>
      <c r="J5841" s="1" t="s">
        <v>9</v>
      </c>
    </row>
    <row r="5842" spans="1:10" x14ac:dyDescent="0.25">
      <c r="A5842" s="1">
        <v>68261.71875</v>
      </c>
      <c r="B5842" s="1">
        <v>-143.3889792805</v>
      </c>
      <c r="C5842" t="s">
        <v>9</v>
      </c>
      <c r="D5842" t="s">
        <v>9</v>
      </c>
      <c r="E5842" s="1">
        <v>1</v>
      </c>
      <c r="F5842" s="1" t="s">
        <v>9</v>
      </c>
      <c r="G5842" s="1" t="s">
        <v>9</v>
      </c>
      <c r="H5842" t="s">
        <v>9</v>
      </c>
      <c r="I5842" t="s">
        <v>9</v>
      </c>
      <c r="J5842" s="1" t="s">
        <v>9</v>
      </c>
    </row>
    <row r="5843" spans="1:10" x14ac:dyDescent="0.25">
      <c r="A5843" s="1">
        <v>68273.4375</v>
      </c>
      <c r="B5843" s="1">
        <v>-143.90633044040001</v>
      </c>
      <c r="C5843" t="s">
        <v>9</v>
      </c>
      <c r="D5843" t="s">
        <v>9</v>
      </c>
      <c r="E5843" s="1">
        <v>1</v>
      </c>
      <c r="F5843" s="1" t="s">
        <v>9</v>
      </c>
      <c r="G5843" s="1" t="s">
        <v>9</v>
      </c>
      <c r="H5843" t="s">
        <v>9</v>
      </c>
      <c r="I5843" t="s">
        <v>9</v>
      </c>
      <c r="J5843" s="1" t="s">
        <v>9</v>
      </c>
    </row>
    <row r="5844" spans="1:10" x14ac:dyDescent="0.25">
      <c r="A5844" s="1">
        <v>68285.15625</v>
      </c>
      <c r="B5844" s="1">
        <v>-146.30140728040001</v>
      </c>
      <c r="C5844" t="s">
        <v>9</v>
      </c>
      <c r="D5844" t="s">
        <v>9</v>
      </c>
      <c r="E5844" s="1">
        <v>1</v>
      </c>
      <c r="F5844" s="1" t="s">
        <v>9</v>
      </c>
      <c r="G5844" s="1" t="s">
        <v>9</v>
      </c>
      <c r="H5844" t="s">
        <v>9</v>
      </c>
      <c r="I5844" t="s">
        <v>9</v>
      </c>
      <c r="J5844" s="1" t="s">
        <v>9</v>
      </c>
    </row>
    <row r="5845" spans="1:10" x14ac:dyDescent="0.25">
      <c r="A5845" s="1">
        <v>68296.875</v>
      </c>
      <c r="B5845" s="1">
        <v>-146.22819377549999</v>
      </c>
      <c r="C5845" t="s">
        <v>9</v>
      </c>
      <c r="D5845" t="s">
        <v>9</v>
      </c>
      <c r="E5845" s="1">
        <v>1</v>
      </c>
      <c r="F5845" s="1" t="s">
        <v>9</v>
      </c>
      <c r="G5845" s="1" t="s">
        <v>9</v>
      </c>
      <c r="H5845" t="s">
        <v>9</v>
      </c>
      <c r="I5845" t="s">
        <v>9</v>
      </c>
      <c r="J5845" s="1" t="s">
        <v>9</v>
      </c>
    </row>
    <row r="5846" spans="1:10" x14ac:dyDescent="0.25">
      <c r="A5846" s="1">
        <v>68308.59375</v>
      </c>
      <c r="B5846" s="1">
        <v>-148.94461712040001</v>
      </c>
      <c r="C5846" t="s">
        <v>9</v>
      </c>
      <c r="D5846" t="s">
        <v>9</v>
      </c>
      <c r="E5846" s="1">
        <v>1</v>
      </c>
      <c r="F5846" s="1" t="s">
        <v>9</v>
      </c>
      <c r="G5846" s="1" t="s">
        <v>9</v>
      </c>
      <c r="H5846" t="s">
        <v>9</v>
      </c>
      <c r="I5846" t="s">
        <v>9</v>
      </c>
      <c r="J5846" s="1" t="s">
        <v>9</v>
      </c>
    </row>
    <row r="5847" spans="1:10" x14ac:dyDescent="0.25">
      <c r="A5847" s="1">
        <v>68320.3125</v>
      </c>
      <c r="B5847" s="1">
        <v>-157.66186836899999</v>
      </c>
      <c r="C5847" t="s">
        <v>9</v>
      </c>
      <c r="D5847" t="s">
        <v>9</v>
      </c>
      <c r="E5847" s="1">
        <v>1</v>
      </c>
      <c r="F5847" s="1" t="s">
        <v>9</v>
      </c>
      <c r="G5847" s="1" t="s">
        <v>9</v>
      </c>
      <c r="H5847" t="s">
        <v>9</v>
      </c>
      <c r="I5847" t="s">
        <v>9</v>
      </c>
      <c r="J5847" s="1" t="s">
        <v>9</v>
      </c>
    </row>
    <row r="5848" spans="1:10" x14ac:dyDescent="0.25">
      <c r="A5848" s="1">
        <v>68332.03125</v>
      </c>
      <c r="B5848" s="1">
        <v>-147.99965904059999</v>
      </c>
      <c r="C5848" t="s">
        <v>9</v>
      </c>
      <c r="D5848" t="s">
        <v>9</v>
      </c>
      <c r="E5848" s="1">
        <v>1</v>
      </c>
      <c r="F5848" s="1" t="s">
        <v>9</v>
      </c>
      <c r="G5848" s="1" t="s">
        <v>9</v>
      </c>
      <c r="H5848" t="s">
        <v>9</v>
      </c>
      <c r="I5848" t="s">
        <v>9</v>
      </c>
      <c r="J5848" s="1" t="s">
        <v>9</v>
      </c>
    </row>
    <row r="5849" spans="1:10" x14ac:dyDescent="0.25">
      <c r="A5849" s="1">
        <v>68343.75</v>
      </c>
      <c r="B5849" s="1">
        <v>-148.33159222789999</v>
      </c>
      <c r="C5849" t="s">
        <v>9</v>
      </c>
      <c r="D5849" t="s">
        <v>9</v>
      </c>
      <c r="E5849" s="1">
        <v>1</v>
      </c>
      <c r="F5849" s="1" t="s">
        <v>9</v>
      </c>
      <c r="G5849" s="1" t="s">
        <v>9</v>
      </c>
      <c r="H5849" t="s">
        <v>9</v>
      </c>
      <c r="I5849" t="s">
        <v>9</v>
      </c>
      <c r="J5849" s="1" t="s">
        <v>9</v>
      </c>
    </row>
    <row r="5850" spans="1:10" x14ac:dyDescent="0.25">
      <c r="A5850" s="1">
        <v>68355.46875</v>
      </c>
      <c r="B5850" s="1">
        <v>-145.6453667477</v>
      </c>
      <c r="C5850" t="s">
        <v>9</v>
      </c>
      <c r="D5850" t="s">
        <v>9</v>
      </c>
      <c r="E5850" s="1">
        <v>1</v>
      </c>
      <c r="F5850" s="1" t="s">
        <v>9</v>
      </c>
      <c r="G5850" s="1" t="s">
        <v>9</v>
      </c>
      <c r="H5850" t="s">
        <v>9</v>
      </c>
      <c r="I5850" t="s">
        <v>9</v>
      </c>
      <c r="J5850" s="1" t="s">
        <v>9</v>
      </c>
    </row>
    <row r="5851" spans="1:10" x14ac:dyDescent="0.25">
      <c r="A5851" s="1">
        <v>68367.1875</v>
      </c>
      <c r="B5851" s="1">
        <v>-139.19138122929999</v>
      </c>
      <c r="C5851" t="s">
        <v>9</v>
      </c>
      <c r="D5851" t="s">
        <v>9</v>
      </c>
      <c r="E5851" s="1">
        <v>1</v>
      </c>
      <c r="F5851" s="1" t="s">
        <v>9</v>
      </c>
      <c r="G5851" s="1" t="s">
        <v>9</v>
      </c>
      <c r="H5851" t="s">
        <v>9</v>
      </c>
      <c r="I5851" t="s">
        <v>9</v>
      </c>
      <c r="J5851" s="1" t="s">
        <v>9</v>
      </c>
    </row>
    <row r="5852" spans="1:10" x14ac:dyDescent="0.25">
      <c r="A5852" s="1">
        <v>68378.90625</v>
      </c>
      <c r="B5852" s="1">
        <v>-141.3906154144</v>
      </c>
      <c r="C5852" t="s">
        <v>9</v>
      </c>
      <c r="D5852" t="s">
        <v>9</v>
      </c>
      <c r="E5852" s="1">
        <v>1</v>
      </c>
      <c r="F5852" s="1" t="s">
        <v>9</v>
      </c>
      <c r="G5852" s="1" t="s">
        <v>9</v>
      </c>
      <c r="H5852" t="s">
        <v>9</v>
      </c>
      <c r="I5852" t="s">
        <v>9</v>
      </c>
      <c r="J5852" s="1" t="s">
        <v>9</v>
      </c>
    </row>
    <row r="5853" spans="1:10" x14ac:dyDescent="0.25">
      <c r="A5853" s="1">
        <v>68390.625</v>
      </c>
      <c r="B5853" s="1">
        <v>-154.39635017130001</v>
      </c>
      <c r="C5853" t="s">
        <v>9</v>
      </c>
      <c r="D5853" t="s">
        <v>9</v>
      </c>
      <c r="E5853" s="1">
        <v>1</v>
      </c>
      <c r="F5853" s="1" t="s">
        <v>9</v>
      </c>
      <c r="G5853" s="1" t="s">
        <v>9</v>
      </c>
      <c r="H5853" t="s">
        <v>9</v>
      </c>
      <c r="I5853" t="s">
        <v>9</v>
      </c>
      <c r="J5853" s="1" t="s">
        <v>9</v>
      </c>
    </row>
    <row r="5854" spans="1:10" x14ac:dyDescent="0.25">
      <c r="A5854" s="1">
        <v>68402.34375</v>
      </c>
      <c r="B5854" s="1">
        <v>-146.4884214779</v>
      </c>
      <c r="C5854" t="s">
        <v>9</v>
      </c>
      <c r="D5854" t="s">
        <v>9</v>
      </c>
      <c r="E5854" s="1">
        <v>1</v>
      </c>
      <c r="F5854" s="1" t="s">
        <v>9</v>
      </c>
      <c r="G5854" s="1" t="s">
        <v>9</v>
      </c>
      <c r="H5854" t="s">
        <v>9</v>
      </c>
      <c r="I5854" t="s">
        <v>9</v>
      </c>
      <c r="J5854" s="1" t="s">
        <v>9</v>
      </c>
    </row>
    <row r="5855" spans="1:10" x14ac:dyDescent="0.25">
      <c r="A5855" s="1">
        <v>68414.0625</v>
      </c>
      <c r="B5855" s="1">
        <v>-140.42284776049999</v>
      </c>
      <c r="C5855" t="s">
        <v>9</v>
      </c>
      <c r="D5855" t="s">
        <v>9</v>
      </c>
      <c r="E5855" s="1">
        <v>1</v>
      </c>
      <c r="F5855" s="1" t="s">
        <v>9</v>
      </c>
      <c r="G5855" s="1" t="s">
        <v>9</v>
      </c>
      <c r="H5855" t="s">
        <v>9</v>
      </c>
      <c r="I5855" t="s">
        <v>9</v>
      </c>
      <c r="J5855" s="1" t="s">
        <v>9</v>
      </c>
    </row>
    <row r="5856" spans="1:10" x14ac:dyDescent="0.25">
      <c r="A5856" s="1">
        <v>68425.78125</v>
      </c>
      <c r="B5856" s="1">
        <v>-139.46650051259999</v>
      </c>
      <c r="C5856" t="s">
        <v>9</v>
      </c>
      <c r="D5856" t="s">
        <v>9</v>
      </c>
      <c r="E5856" s="1">
        <v>1</v>
      </c>
      <c r="F5856" s="1" t="s">
        <v>9</v>
      </c>
      <c r="G5856" s="1" t="s">
        <v>9</v>
      </c>
      <c r="H5856" t="s">
        <v>9</v>
      </c>
      <c r="I5856" t="s">
        <v>9</v>
      </c>
      <c r="J5856" s="1" t="s">
        <v>9</v>
      </c>
    </row>
    <row r="5857" spans="1:10" x14ac:dyDescent="0.25">
      <c r="A5857" s="1">
        <v>68437.5</v>
      </c>
      <c r="B5857" s="1">
        <v>-142.02500294500001</v>
      </c>
      <c r="C5857" t="s">
        <v>9</v>
      </c>
      <c r="D5857" t="s">
        <v>9</v>
      </c>
      <c r="E5857" s="1">
        <v>1</v>
      </c>
      <c r="F5857" s="1" t="s">
        <v>9</v>
      </c>
      <c r="G5857" s="1" t="s">
        <v>9</v>
      </c>
      <c r="H5857" t="s">
        <v>9</v>
      </c>
      <c r="I5857" t="s">
        <v>9</v>
      </c>
      <c r="J5857" s="1" t="s">
        <v>9</v>
      </c>
    </row>
    <row r="5858" spans="1:10" x14ac:dyDescent="0.25">
      <c r="A5858" s="1">
        <v>68449.21875</v>
      </c>
      <c r="B5858" s="1">
        <v>-142.10702806410001</v>
      </c>
      <c r="C5858" t="s">
        <v>9</v>
      </c>
      <c r="D5858" t="s">
        <v>9</v>
      </c>
      <c r="E5858" s="1">
        <v>1</v>
      </c>
      <c r="F5858" s="1" t="s">
        <v>9</v>
      </c>
      <c r="G5858" s="1" t="s">
        <v>9</v>
      </c>
      <c r="H5858" t="s">
        <v>9</v>
      </c>
      <c r="I5858" t="s">
        <v>9</v>
      </c>
      <c r="J5858" s="1" t="s">
        <v>9</v>
      </c>
    </row>
    <row r="5859" spans="1:10" x14ac:dyDescent="0.25">
      <c r="A5859" s="1">
        <v>68460.9375</v>
      </c>
      <c r="B5859" s="1">
        <v>-140.45380081530001</v>
      </c>
      <c r="C5859" t="s">
        <v>9</v>
      </c>
      <c r="D5859" t="s">
        <v>9</v>
      </c>
      <c r="E5859" s="1">
        <v>1</v>
      </c>
      <c r="F5859" s="1" t="s">
        <v>9</v>
      </c>
      <c r="G5859" s="1" t="s">
        <v>9</v>
      </c>
      <c r="H5859" t="s">
        <v>9</v>
      </c>
      <c r="I5859" t="s">
        <v>9</v>
      </c>
      <c r="J5859" s="1" t="s">
        <v>9</v>
      </c>
    </row>
    <row r="5860" spans="1:10" x14ac:dyDescent="0.25">
      <c r="A5860" s="1">
        <v>68472.65625</v>
      </c>
      <c r="B5860" s="1">
        <v>-141.6097116837</v>
      </c>
      <c r="C5860" t="s">
        <v>9</v>
      </c>
      <c r="D5860" t="s">
        <v>9</v>
      </c>
      <c r="E5860" s="1">
        <v>1</v>
      </c>
      <c r="F5860" s="1" t="s">
        <v>9</v>
      </c>
      <c r="G5860" s="1" t="s">
        <v>9</v>
      </c>
      <c r="H5860" t="s">
        <v>9</v>
      </c>
      <c r="I5860" t="s">
        <v>9</v>
      </c>
      <c r="J5860" s="1" t="s">
        <v>9</v>
      </c>
    </row>
    <row r="5861" spans="1:10" x14ac:dyDescent="0.25">
      <c r="A5861" s="1">
        <v>68484.375</v>
      </c>
      <c r="B5861" s="1">
        <v>-148.39339796429999</v>
      </c>
      <c r="C5861" t="s">
        <v>9</v>
      </c>
      <c r="D5861" t="s">
        <v>9</v>
      </c>
      <c r="E5861" s="1">
        <v>1</v>
      </c>
      <c r="F5861" s="1" t="s">
        <v>9</v>
      </c>
      <c r="G5861" s="1" t="s">
        <v>9</v>
      </c>
      <c r="H5861" t="s">
        <v>9</v>
      </c>
      <c r="I5861" t="s">
        <v>9</v>
      </c>
      <c r="J5861" s="1" t="s">
        <v>9</v>
      </c>
    </row>
    <row r="5862" spans="1:10" x14ac:dyDescent="0.25">
      <c r="A5862" s="1">
        <v>68496.09375</v>
      </c>
      <c r="B5862" s="1">
        <v>-155.4299656494</v>
      </c>
      <c r="C5862" t="s">
        <v>9</v>
      </c>
      <c r="D5862" t="s">
        <v>9</v>
      </c>
      <c r="E5862" s="1">
        <v>1</v>
      </c>
      <c r="F5862" s="1" t="s">
        <v>9</v>
      </c>
      <c r="G5862" s="1" t="s">
        <v>9</v>
      </c>
      <c r="H5862" t="s">
        <v>9</v>
      </c>
      <c r="I5862" t="s">
        <v>9</v>
      </c>
      <c r="J5862" s="1" t="s">
        <v>9</v>
      </c>
    </row>
    <row r="5863" spans="1:10" x14ac:dyDescent="0.25">
      <c r="A5863" s="1">
        <v>68507.8125</v>
      </c>
      <c r="B5863" s="1">
        <v>-143.95252442629999</v>
      </c>
      <c r="C5863" t="s">
        <v>9</v>
      </c>
      <c r="D5863" t="s">
        <v>9</v>
      </c>
      <c r="E5863" s="1">
        <v>1</v>
      </c>
      <c r="F5863" s="1" t="s">
        <v>9</v>
      </c>
      <c r="G5863" s="1" t="s">
        <v>9</v>
      </c>
      <c r="H5863" t="s">
        <v>9</v>
      </c>
      <c r="I5863" t="s">
        <v>9</v>
      </c>
      <c r="J5863" s="1" t="s">
        <v>9</v>
      </c>
    </row>
    <row r="5864" spans="1:10" x14ac:dyDescent="0.25">
      <c r="A5864" s="1">
        <v>68519.53125</v>
      </c>
      <c r="B5864" s="1">
        <v>-141.2328155438</v>
      </c>
      <c r="C5864" t="s">
        <v>9</v>
      </c>
      <c r="D5864" t="s">
        <v>9</v>
      </c>
      <c r="E5864" s="1">
        <v>1</v>
      </c>
      <c r="F5864" s="1" t="s">
        <v>9</v>
      </c>
      <c r="G5864" s="1" t="s">
        <v>9</v>
      </c>
      <c r="H5864" t="s">
        <v>9</v>
      </c>
      <c r="I5864" t="s">
        <v>9</v>
      </c>
      <c r="J5864" s="1" t="s">
        <v>9</v>
      </c>
    </row>
    <row r="5865" spans="1:10" x14ac:dyDescent="0.25">
      <c r="A5865" s="1">
        <v>68531.25</v>
      </c>
      <c r="B5865" s="1">
        <v>-142.96040347670001</v>
      </c>
      <c r="C5865" t="s">
        <v>9</v>
      </c>
      <c r="D5865" t="s">
        <v>9</v>
      </c>
      <c r="E5865" s="1">
        <v>1</v>
      </c>
      <c r="F5865" s="1" t="s">
        <v>9</v>
      </c>
      <c r="G5865" s="1" t="s">
        <v>9</v>
      </c>
      <c r="H5865" t="s">
        <v>9</v>
      </c>
      <c r="I5865" t="s">
        <v>9</v>
      </c>
      <c r="J5865" s="1" t="s">
        <v>9</v>
      </c>
    </row>
    <row r="5866" spans="1:10" x14ac:dyDescent="0.25">
      <c r="A5866" s="1">
        <v>68542.96875</v>
      </c>
      <c r="B5866" s="1">
        <v>-146.25004819700001</v>
      </c>
      <c r="C5866" t="s">
        <v>9</v>
      </c>
      <c r="D5866" t="s">
        <v>9</v>
      </c>
      <c r="E5866" s="1">
        <v>1</v>
      </c>
      <c r="F5866" s="1" t="s">
        <v>9</v>
      </c>
      <c r="G5866" s="1" t="s">
        <v>9</v>
      </c>
      <c r="H5866" t="s">
        <v>9</v>
      </c>
      <c r="I5866" t="s">
        <v>9</v>
      </c>
      <c r="J5866" s="1" t="s">
        <v>9</v>
      </c>
    </row>
    <row r="5867" spans="1:10" x14ac:dyDescent="0.25">
      <c r="A5867" s="1">
        <v>68554.6875</v>
      </c>
      <c r="B5867" s="1">
        <v>-144.41372800810001</v>
      </c>
      <c r="C5867" t="s">
        <v>9</v>
      </c>
      <c r="D5867" t="s">
        <v>9</v>
      </c>
      <c r="E5867" s="1">
        <v>1</v>
      </c>
      <c r="F5867" s="1" t="s">
        <v>9</v>
      </c>
      <c r="G5867" s="1" t="s">
        <v>9</v>
      </c>
      <c r="H5867" t="s">
        <v>9</v>
      </c>
      <c r="I5867" t="s">
        <v>9</v>
      </c>
      <c r="J5867" s="1" t="s">
        <v>9</v>
      </c>
    </row>
    <row r="5868" spans="1:10" x14ac:dyDescent="0.25">
      <c r="A5868" s="1">
        <v>68566.40625</v>
      </c>
      <c r="B5868" s="1">
        <v>-139.92642632030001</v>
      </c>
      <c r="C5868" t="s">
        <v>9</v>
      </c>
      <c r="D5868" t="s">
        <v>9</v>
      </c>
      <c r="E5868" s="1">
        <v>1</v>
      </c>
      <c r="F5868" s="1" t="s">
        <v>9</v>
      </c>
      <c r="G5868" s="1" t="s">
        <v>9</v>
      </c>
      <c r="H5868" t="s">
        <v>9</v>
      </c>
      <c r="I5868" t="s">
        <v>9</v>
      </c>
      <c r="J5868" s="1" t="s">
        <v>9</v>
      </c>
    </row>
    <row r="5869" spans="1:10" x14ac:dyDescent="0.25">
      <c r="A5869" s="1">
        <v>68578.125</v>
      </c>
      <c r="B5869" s="1">
        <v>-138.9672099906</v>
      </c>
      <c r="C5869" t="s">
        <v>9</v>
      </c>
      <c r="D5869" t="s">
        <v>9</v>
      </c>
      <c r="E5869" s="1">
        <v>1</v>
      </c>
      <c r="F5869" s="1" t="s">
        <v>9</v>
      </c>
      <c r="G5869" s="1" t="s">
        <v>9</v>
      </c>
      <c r="H5869" t="s">
        <v>9</v>
      </c>
      <c r="I5869" t="s">
        <v>9</v>
      </c>
      <c r="J5869" s="1" t="s">
        <v>9</v>
      </c>
    </row>
    <row r="5870" spans="1:10" x14ac:dyDescent="0.25">
      <c r="A5870" s="1">
        <v>68589.84375</v>
      </c>
      <c r="B5870" s="1">
        <v>-141.58394540949999</v>
      </c>
      <c r="C5870" t="s">
        <v>9</v>
      </c>
      <c r="D5870" t="s">
        <v>9</v>
      </c>
      <c r="E5870" s="1">
        <v>1</v>
      </c>
      <c r="F5870" s="1" t="s">
        <v>9</v>
      </c>
      <c r="G5870" s="1" t="s">
        <v>9</v>
      </c>
      <c r="H5870" t="s">
        <v>9</v>
      </c>
      <c r="I5870" t="s">
        <v>9</v>
      </c>
      <c r="J5870" s="1" t="s">
        <v>9</v>
      </c>
    </row>
    <row r="5871" spans="1:10" x14ac:dyDescent="0.25">
      <c r="A5871" s="1">
        <v>68601.5625</v>
      </c>
      <c r="B5871" s="1">
        <v>-142.07434311719999</v>
      </c>
      <c r="C5871" t="s">
        <v>9</v>
      </c>
      <c r="D5871" t="s">
        <v>9</v>
      </c>
      <c r="E5871" s="1">
        <v>1</v>
      </c>
      <c r="F5871" s="1" t="s">
        <v>9</v>
      </c>
      <c r="G5871" s="1" t="s">
        <v>9</v>
      </c>
      <c r="H5871" t="s">
        <v>9</v>
      </c>
      <c r="I5871" t="s">
        <v>9</v>
      </c>
      <c r="J5871" s="1" t="s">
        <v>9</v>
      </c>
    </row>
    <row r="5872" spans="1:10" x14ac:dyDescent="0.25">
      <c r="A5872" s="1">
        <v>68613.28125</v>
      </c>
      <c r="B5872" s="1">
        <v>-142.05914065639999</v>
      </c>
      <c r="C5872" t="s">
        <v>9</v>
      </c>
      <c r="D5872" t="s">
        <v>9</v>
      </c>
      <c r="E5872" s="1">
        <v>1</v>
      </c>
      <c r="F5872" s="1" t="s">
        <v>9</v>
      </c>
      <c r="G5872" s="1" t="s">
        <v>9</v>
      </c>
      <c r="H5872" t="s">
        <v>9</v>
      </c>
      <c r="I5872" t="s">
        <v>9</v>
      </c>
      <c r="J5872" s="1" t="s">
        <v>9</v>
      </c>
    </row>
    <row r="5873" spans="1:10" x14ac:dyDescent="0.25">
      <c r="A5873" s="1">
        <v>68625</v>
      </c>
      <c r="B5873" s="1">
        <v>-142.78660471379999</v>
      </c>
      <c r="C5873" t="s">
        <v>9</v>
      </c>
      <c r="D5873" t="s">
        <v>9</v>
      </c>
      <c r="E5873" s="1">
        <v>1</v>
      </c>
      <c r="F5873" s="1" t="s">
        <v>9</v>
      </c>
      <c r="G5873" s="1" t="s">
        <v>9</v>
      </c>
      <c r="H5873" t="s">
        <v>9</v>
      </c>
      <c r="I5873" t="s">
        <v>9</v>
      </c>
      <c r="J5873" s="1" t="s">
        <v>9</v>
      </c>
    </row>
    <row r="5874" spans="1:10" x14ac:dyDescent="0.25">
      <c r="A5874" s="1">
        <v>68636.71875</v>
      </c>
      <c r="B5874" s="1">
        <v>-145.0692639216</v>
      </c>
      <c r="C5874" t="s">
        <v>9</v>
      </c>
      <c r="D5874" t="s">
        <v>9</v>
      </c>
      <c r="E5874" s="1">
        <v>1</v>
      </c>
      <c r="F5874" s="1" t="s">
        <v>9</v>
      </c>
      <c r="G5874" s="1" t="s">
        <v>9</v>
      </c>
      <c r="H5874" t="s">
        <v>9</v>
      </c>
      <c r="I5874" t="s">
        <v>9</v>
      </c>
      <c r="J5874" s="1" t="s">
        <v>9</v>
      </c>
    </row>
    <row r="5875" spans="1:10" x14ac:dyDescent="0.25">
      <c r="A5875" s="1">
        <v>68648.4375</v>
      </c>
      <c r="B5875" s="1">
        <v>-162.00177399379999</v>
      </c>
      <c r="C5875" t="s">
        <v>9</v>
      </c>
      <c r="D5875" t="s">
        <v>9</v>
      </c>
      <c r="E5875" s="1">
        <v>1</v>
      </c>
      <c r="F5875" s="1" t="s">
        <v>9</v>
      </c>
      <c r="G5875" s="1" t="s">
        <v>9</v>
      </c>
      <c r="H5875" t="s">
        <v>9</v>
      </c>
      <c r="I5875" t="s">
        <v>9</v>
      </c>
      <c r="J5875" s="1" t="s">
        <v>9</v>
      </c>
    </row>
    <row r="5876" spans="1:10" x14ac:dyDescent="0.25">
      <c r="A5876" s="1">
        <v>68660.15625</v>
      </c>
      <c r="B5876" s="1">
        <v>-143.38885516249999</v>
      </c>
      <c r="C5876" t="s">
        <v>9</v>
      </c>
      <c r="D5876" t="s">
        <v>9</v>
      </c>
      <c r="E5876" s="1">
        <v>1</v>
      </c>
      <c r="F5876" s="1" t="s">
        <v>9</v>
      </c>
      <c r="G5876" s="1" t="s">
        <v>9</v>
      </c>
      <c r="H5876" t="s">
        <v>9</v>
      </c>
      <c r="I5876" t="s">
        <v>9</v>
      </c>
      <c r="J5876" s="1" t="s">
        <v>9</v>
      </c>
    </row>
    <row r="5877" spans="1:10" x14ac:dyDescent="0.25">
      <c r="A5877" s="1">
        <v>68671.875</v>
      </c>
      <c r="B5877" s="1">
        <v>-141.48796758820001</v>
      </c>
      <c r="C5877" t="s">
        <v>9</v>
      </c>
      <c r="D5877" t="s">
        <v>9</v>
      </c>
      <c r="E5877" s="1">
        <v>1</v>
      </c>
      <c r="F5877" s="1" t="s">
        <v>9</v>
      </c>
      <c r="G5877" s="1" t="s">
        <v>9</v>
      </c>
      <c r="H5877" t="s">
        <v>9</v>
      </c>
      <c r="I5877" t="s">
        <v>9</v>
      </c>
      <c r="J5877" s="1" t="s">
        <v>9</v>
      </c>
    </row>
    <row r="5878" spans="1:10" x14ac:dyDescent="0.25">
      <c r="A5878" s="1">
        <v>68683.59375</v>
      </c>
      <c r="B5878" s="1">
        <v>-147.96035371369999</v>
      </c>
      <c r="C5878" t="s">
        <v>9</v>
      </c>
      <c r="D5878" t="s">
        <v>9</v>
      </c>
      <c r="E5878" s="1">
        <v>1</v>
      </c>
      <c r="F5878" s="1" t="s">
        <v>9</v>
      </c>
      <c r="G5878" s="1" t="s">
        <v>9</v>
      </c>
      <c r="H5878" t="s">
        <v>9</v>
      </c>
      <c r="I5878" t="s">
        <v>9</v>
      </c>
      <c r="J5878" s="1" t="s">
        <v>9</v>
      </c>
    </row>
    <row r="5879" spans="1:10" x14ac:dyDescent="0.25">
      <c r="A5879" s="1">
        <v>68695.3125</v>
      </c>
      <c r="B5879" s="1">
        <v>-141.66901548460001</v>
      </c>
      <c r="C5879" t="s">
        <v>9</v>
      </c>
      <c r="D5879" t="s">
        <v>9</v>
      </c>
      <c r="E5879" s="1">
        <v>1</v>
      </c>
      <c r="F5879" s="1" t="s">
        <v>9</v>
      </c>
      <c r="G5879" s="1" t="s">
        <v>9</v>
      </c>
      <c r="H5879" t="s">
        <v>9</v>
      </c>
      <c r="I5879" t="s">
        <v>9</v>
      </c>
      <c r="J5879" s="1" t="s">
        <v>9</v>
      </c>
    </row>
    <row r="5880" spans="1:10" x14ac:dyDescent="0.25">
      <c r="A5880" s="1">
        <v>68707.03125</v>
      </c>
      <c r="B5880" s="1">
        <v>-138.39196130569999</v>
      </c>
      <c r="C5880" t="s">
        <v>9</v>
      </c>
      <c r="D5880" t="s">
        <v>9</v>
      </c>
      <c r="E5880" s="1">
        <v>1</v>
      </c>
      <c r="F5880" s="1" t="s">
        <v>9</v>
      </c>
      <c r="G5880" s="1" t="s">
        <v>9</v>
      </c>
      <c r="H5880" t="s">
        <v>9</v>
      </c>
      <c r="I5880" t="s">
        <v>9</v>
      </c>
      <c r="J5880" s="1" t="s">
        <v>9</v>
      </c>
    </row>
    <row r="5881" spans="1:10" x14ac:dyDescent="0.25">
      <c r="A5881" s="1">
        <v>68718.75</v>
      </c>
      <c r="B5881" s="1">
        <v>-141.1108456369</v>
      </c>
      <c r="C5881" t="s">
        <v>9</v>
      </c>
      <c r="D5881" t="s">
        <v>9</v>
      </c>
      <c r="E5881" s="1">
        <v>1</v>
      </c>
      <c r="F5881" s="1" t="s">
        <v>9</v>
      </c>
      <c r="G5881" s="1" t="s">
        <v>9</v>
      </c>
      <c r="H5881" t="s">
        <v>9</v>
      </c>
      <c r="I5881" t="s">
        <v>9</v>
      </c>
      <c r="J5881" s="1" t="s">
        <v>9</v>
      </c>
    </row>
    <row r="5882" spans="1:10" x14ac:dyDescent="0.25">
      <c r="A5882" s="1">
        <v>68730.46875</v>
      </c>
      <c r="B5882" s="1">
        <v>-151.64394581190001</v>
      </c>
      <c r="C5882" t="s">
        <v>9</v>
      </c>
      <c r="D5882" t="s">
        <v>9</v>
      </c>
      <c r="E5882" s="1">
        <v>1</v>
      </c>
      <c r="F5882" s="1" t="s">
        <v>9</v>
      </c>
      <c r="G5882" s="1" t="s">
        <v>9</v>
      </c>
      <c r="H5882" t="s">
        <v>9</v>
      </c>
      <c r="I5882" t="s">
        <v>9</v>
      </c>
      <c r="J5882" s="1" t="s">
        <v>9</v>
      </c>
    </row>
    <row r="5883" spans="1:10" x14ac:dyDescent="0.25">
      <c r="A5883" s="1">
        <v>68742.1875</v>
      </c>
      <c r="B5883" s="1">
        <v>-149.88680902199999</v>
      </c>
      <c r="C5883" t="s">
        <v>9</v>
      </c>
      <c r="D5883" t="s">
        <v>9</v>
      </c>
      <c r="E5883" s="1">
        <v>1</v>
      </c>
      <c r="F5883" s="1" t="s">
        <v>9</v>
      </c>
      <c r="G5883" s="1" t="s">
        <v>9</v>
      </c>
      <c r="H5883" t="s">
        <v>9</v>
      </c>
      <c r="I5883" t="s">
        <v>9</v>
      </c>
      <c r="J5883" s="1" t="s">
        <v>9</v>
      </c>
    </row>
    <row r="5884" spans="1:10" x14ac:dyDescent="0.25">
      <c r="A5884" s="1">
        <v>68753.90625</v>
      </c>
      <c r="B5884" s="1">
        <v>-144.66561618840001</v>
      </c>
      <c r="C5884" t="s">
        <v>9</v>
      </c>
      <c r="D5884" t="s">
        <v>9</v>
      </c>
      <c r="E5884" s="1">
        <v>1</v>
      </c>
      <c r="F5884" s="1" t="s">
        <v>9</v>
      </c>
      <c r="G5884" s="1" t="s">
        <v>9</v>
      </c>
      <c r="H5884" t="s">
        <v>9</v>
      </c>
      <c r="I5884" t="s">
        <v>9</v>
      </c>
      <c r="J5884" s="1" t="s">
        <v>9</v>
      </c>
    </row>
    <row r="5885" spans="1:10" x14ac:dyDescent="0.25">
      <c r="A5885" s="1">
        <v>68765.625</v>
      </c>
      <c r="B5885" s="1">
        <v>-142.72046534910001</v>
      </c>
      <c r="C5885" t="s">
        <v>9</v>
      </c>
      <c r="D5885" t="s">
        <v>9</v>
      </c>
      <c r="E5885" s="1">
        <v>1</v>
      </c>
      <c r="F5885" s="1" t="s">
        <v>9</v>
      </c>
      <c r="G5885" s="1" t="s">
        <v>9</v>
      </c>
      <c r="H5885" t="s">
        <v>9</v>
      </c>
      <c r="I5885" t="s">
        <v>9</v>
      </c>
      <c r="J5885" s="1" t="s">
        <v>9</v>
      </c>
    </row>
    <row r="5886" spans="1:10" x14ac:dyDescent="0.25">
      <c r="A5886" s="1">
        <v>68777.34375</v>
      </c>
      <c r="B5886" s="1">
        <v>-142.40469928850001</v>
      </c>
      <c r="C5886" t="s">
        <v>9</v>
      </c>
      <c r="D5886" t="s">
        <v>9</v>
      </c>
      <c r="E5886" s="1">
        <v>1</v>
      </c>
      <c r="F5886" s="1" t="s">
        <v>9</v>
      </c>
      <c r="G5886" s="1" t="s">
        <v>9</v>
      </c>
      <c r="H5886" t="s">
        <v>9</v>
      </c>
      <c r="I5886" t="s">
        <v>9</v>
      </c>
      <c r="J5886" s="1" t="s">
        <v>9</v>
      </c>
    </row>
    <row r="5887" spans="1:10" x14ac:dyDescent="0.25">
      <c r="A5887" s="1">
        <v>68789.0625</v>
      </c>
      <c r="B5887" s="1">
        <v>-141.0512008659</v>
      </c>
      <c r="C5887" t="s">
        <v>9</v>
      </c>
      <c r="D5887" t="s">
        <v>9</v>
      </c>
      <c r="E5887" s="1">
        <v>1</v>
      </c>
      <c r="F5887" s="1" t="s">
        <v>9</v>
      </c>
      <c r="G5887" s="1" t="s">
        <v>9</v>
      </c>
      <c r="H5887" t="s">
        <v>9</v>
      </c>
      <c r="I5887" t="s">
        <v>9</v>
      </c>
      <c r="J5887" s="1" t="s">
        <v>9</v>
      </c>
    </row>
    <row r="5888" spans="1:10" x14ac:dyDescent="0.25">
      <c r="A5888" s="1">
        <v>68800.78125</v>
      </c>
      <c r="B5888" s="1">
        <v>-140.4536165479</v>
      </c>
      <c r="C5888" t="s">
        <v>9</v>
      </c>
      <c r="D5888" t="s">
        <v>9</v>
      </c>
      <c r="E5888" s="1">
        <v>1</v>
      </c>
      <c r="F5888" s="1" t="s">
        <v>9</v>
      </c>
      <c r="G5888" s="1" t="s">
        <v>9</v>
      </c>
      <c r="H5888" t="s">
        <v>9</v>
      </c>
      <c r="I5888" t="s">
        <v>9</v>
      </c>
      <c r="J5888" s="1" t="s">
        <v>9</v>
      </c>
    </row>
    <row r="5889" spans="1:10" x14ac:dyDescent="0.25">
      <c r="A5889" s="1">
        <v>68812.5</v>
      </c>
      <c r="B5889" s="1">
        <v>-141.7930634603</v>
      </c>
      <c r="C5889" t="s">
        <v>9</v>
      </c>
      <c r="D5889" t="s">
        <v>9</v>
      </c>
      <c r="E5889" s="1">
        <v>1</v>
      </c>
      <c r="F5889" s="1" t="s">
        <v>9</v>
      </c>
      <c r="G5889" s="1" t="s">
        <v>9</v>
      </c>
      <c r="H5889" t="s">
        <v>9</v>
      </c>
      <c r="I5889" t="s">
        <v>9</v>
      </c>
      <c r="J5889" s="1" t="s">
        <v>9</v>
      </c>
    </row>
    <row r="5890" spans="1:10" x14ac:dyDescent="0.25">
      <c r="A5890" s="1">
        <v>68824.21875</v>
      </c>
      <c r="B5890" s="1">
        <v>-140.18685989310001</v>
      </c>
      <c r="C5890" t="s">
        <v>9</v>
      </c>
      <c r="D5890" t="s">
        <v>9</v>
      </c>
      <c r="E5890" s="1">
        <v>1</v>
      </c>
      <c r="F5890" s="1" t="s">
        <v>9</v>
      </c>
      <c r="G5890" s="1" t="s">
        <v>9</v>
      </c>
      <c r="H5890" t="s">
        <v>9</v>
      </c>
      <c r="I5890" t="s">
        <v>9</v>
      </c>
      <c r="J5890" s="1" t="s">
        <v>9</v>
      </c>
    </row>
    <row r="5891" spans="1:10" x14ac:dyDescent="0.25">
      <c r="A5891" s="1">
        <v>68835.9375</v>
      </c>
      <c r="B5891" s="1">
        <v>-137.99636676029999</v>
      </c>
      <c r="C5891" t="s">
        <v>9</v>
      </c>
      <c r="D5891" t="s">
        <v>9</v>
      </c>
      <c r="E5891" s="1">
        <v>1</v>
      </c>
      <c r="F5891" s="1" t="s">
        <v>9</v>
      </c>
      <c r="G5891" s="1" t="s">
        <v>9</v>
      </c>
      <c r="H5891" t="s">
        <v>9</v>
      </c>
      <c r="I5891" t="s">
        <v>9</v>
      </c>
      <c r="J5891" s="1" t="s">
        <v>9</v>
      </c>
    </row>
    <row r="5892" spans="1:10" x14ac:dyDescent="0.25">
      <c r="A5892" s="1">
        <v>68847.65625</v>
      </c>
      <c r="B5892" s="1">
        <v>-137.37720383569999</v>
      </c>
      <c r="C5892" t="s">
        <v>9</v>
      </c>
      <c r="D5892" t="s">
        <v>9</v>
      </c>
      <c r="E5892" s="1">
        <v>1</v>
      </c>
      <c r="F5892" s="1" t="s">
        <v>9</v>
      </c>
      <c r="G5892" s="1" t="s">
        <v>9</v>
      </c>
      <c r="H5892" t="s">
        <v>9</v>
      </c>
      <c r="I5892" t="s">
        <v>9</v>
      </c>
      <c r="J5892" s="1" t="s">
        <v>9</v>
      </c>
    </row>
    <row r="5893" spans="1:10" x14ac:dyDescent="0.25">
      <c r="A5893" s="1">
        <v>68859.375</v>
      </c>
      <c r="B5893" s="1">
        <v>-136.69215842040001</v>
      </c>
      <c r="C5893" t="s">
        <v>9</v>
      </c>
      <c r="D5893" t="s">
        <v>9</v>
      </c>
      <c r="E5893" s="1">
        <v>1</v>
      </c>
      <c r="F5893" s="1" t="s">
        <v>9</v>
      </c>
      <c r="G5893" s="1" t="s">
        <v>9</v>
      </c>
      <c r="H5893" t="s">
        <v>9</v>
      </c>
      <c r="I5893" t="s">
        <v>9</v>
      </c>
      <c r="J5893" s="1" t="s">
        <v>9</v>
      </c>
    </row>
    <row r="5894" spans="1:10" x14ac:dyDescent="0.25">
      <c r="A5894" s="1">
        <v>68871.09375</v>
      </c>
      <c r="B5894" s="1">
        <v>-136.26747961039999</v>
      </c>
      <c r="C5894" t="s">
        <v>9</v>
      </c>
      <c r="D5894" t="s">
        <v>9</v>
      </c>
      <c r="E5894" s="1">
        <v>1</v>
      </c>
      <c r="F5894" s="1" t="s">
        <v>9</v>
      </c>
      <c r="G5894" s="1" t="s">
        <v>9</v>
      </c>
      <c r="H5894" t="s">
        <v>9</v>
      </c>
      <c r="I5894" t="s">
        <v>9</v>
      </c>
      <c r="J5894" s="1" t="s">
        <v>9</v>
      </c>
    </row>
    <row r="5895" spans="1:10" x14ac:dyDescent="0.25">
      <c r="A5895" s="1">
        <v>68882.8125</v>
      </c>
      <c r="B5895" s="1">
        <v>-137.02816249419999</v>
      </c>
      <c r="C5895" t="s">
        <v>9</v>
      </c>
      <c r="D5895" t="s">
        <v>9</v>
      </c>
      <c r="E5895" s="1">
        <v>1</v>
      </c>
      <c r="F5895" s="1" t="s">
        <v>9</v>
      </c>
      <c r="G5895" s="1" t="s">
        <v>9</v>
      </c>
      <c r="H5895" t="s">
        <v>9</v>
      </c>
      <c r="I5895" t="s">
        <v>9</v>
      </c>
      <c r="J5895" s="1" t="s">
        <v>9</v>
      </c>
    </row>
    <row r="5896" spans="1:10" x14ac:dyDescent="0.25">
      <c r="A5896" s="1">
        <v>68894.53125</v>
      </c>
      <c r="B5896" s="1">
        <v>-137.8763766285</v>
      </c>
      <c r="C5896" t="s">
        <v>9</v>
      </c>
      <c r="D5896" t="s">
        <v>9</v>
      </c>
      <c r="E5896" s="1">
        <v>1</v>
      </c>
      <c r="F5896" s="1" t="s">
        <v>9</v>
      </c>
      <c r="G5896" s="1" t="s">
        <v>9</v>
      </c>
      <c r="H5896" t="s">
        <v>9</v>
      </c>
      <c r="I5896" t="s">
        <v>9</v>
      </c>
      <c r="J5896" s="1" t="s">
        <v>9</v>
      </c>
    </row>
    <row r="5897" spans="1:10" x14ac:dyDescent="0.25">
      <c r="A5897" s="1">
        <v>68906.25</v>
      </c>
      <c r="B5897" s="1">
        <v>-138.48556295820001</v>
      </c>
      <c r="C5897" t="s">
        <v>9</v>
      </c>
      <c r="D5897" t="s">
        <v>9</v>
      </c>
      <c r="E5897" s="1">
        <v>1</v>
      </c>
      <c r="F5897" s="1" t="s">
        <v>9</v>
      </c>
      <c r="G5897" s="1" t="s">
        <v>9</v>
      </c>
      <c r="H5897" t="s">
        <v>9</v>
      </c>
      <c r="I5897" t="s">
        <v>9</v>
      </c>
      <c r="J5897" s="1" t="s">
        <v>9</v>
      </c>
    </row>
    <row r="5898" spans="1:10" x14ac:dyDescent="0.25">
      <c r="A5898" s="1">
        <v>68917.96875</v>
      </c>
      <c r="B5898" s="1">
        <v>-141.38029758370001</v>
      </c>
      <c r="C5898" t="s">
        <v>9</v>
      </c>
      <c r="D5898" t="s">
        <v>9</v>
      </c>
      <c r="E5898" s="1">
        <v>1</v>
      </c>
      <c r="F5898" s="1" t="s">
        <v>9</v>
      </c>
      <c r="G5898" s="1" t="s">
        <v>9</v>
      </c>
      <c r="H5898" t="s">
        <v>9</v>
      </c>
      <c r="I5898" t="s">
        <v>9</v>
      </c>
      <c r="J5898" s="1" t="s">
        <v>9</v>
      </c>
    </row>
    <row r="5899" spans="1:10" x14ac:dyDescent="0.25">
      <c r="A5899" s="1">
        <v>68929.6875</v>
      </c>
      <c r="B5899" s="1">
        <v>-144.76941213449999</v>
      </c>
      <c r="C5899" t="s">
        <v>9</v>
      </c>
      <c r="D5899" t="s">
        <v>9</v>
      </c>
      <c r="E5899" s="1">
        <v>1</v>
      </c>
      <c r="F5899" s="1" t="s">
        <v>9</v>
      </c>
      <c r="G5899" s="1" t="s">
        <v>9</v>
      </c>
      <c r="H5899" t="s">
        <v>9</v>
      </c>
      <c r="I5899" t="s">
        <v>9</v>
      </c>
      <c r="J5899" s="1" t="s">
        <v>9</v>
      </c>
    </row>
    <row r="5900" spans="1:10" x14ac:dyDescent="0.25">
      <c r="A5900" s="1">
        <v>68941.40625</v>
      </c>
      <c r="B5900" s="1">
        <v>-143.76947757420001</v>
      </c>
      <c r="C5900" t="s">
        <v>9</v>
      </c>
      <c r="D5900" t="s">
        <v>9</v>
      </c>
      <c r="E5900" s="1">
        <v>1</v>
      </c>
      <c r="F5900" s="1" t="s">
        <v>9</v>
      </c>
      <c r="G5900" s="1" t="s">
        <v>9</v>
      </c>
      <c r="H5900" t="s">
        <v>9</v>
      </c>
      <c r="I5900" t="s">
        <v>9</v>
      </c>
      <c r="J5900" s="1" t="s">
        <v>9</v>
      </c>
    </row>
    <row r="5901" spans="1:10" x14ac:dyDescent="0.25">
      <c r="A5901" s="1">
        <v>68953.125</v>
      </c>
      <c r="B5901" s="1">
        <v>-143.410550898</v>
      </c>
      <c r="C5901" t="s">
        <v>9</v>
      </c>
      <c r="D5901" t="s">
        <v>9</v>
      </c>
      <c r="E5901" s="1">
        <v>1</v>
      </c>
      <c r="F5901" s="1" t="s">
        <v>9</v>
      </c>
      <c r="G5901" s="1" t="s">
        <v>9</v>
      </c>
      <c r="H5901" t="s">
        <v>9</v>
      </c>
      <c r="I5901" t="s">
        <v>9</v>
      </c>
      <c r="J5901" s="1" t="s">
        <v>9</v>
      </c>
    </row>
    <row r="5902" spans="1:10" x14ac:dyDescent="0.25">
      <c r="A5902" s="1">
        <v>68964.84375</v>
      </c>
      <c r="B5902" s="1">
        <v>-142.7653805388</v>
      </c>
      <c r="C5902" t="s">
        <v>9</v>
      </c>
      <c r="D5902" t="s">
        <v>9</v>
      </c>
      <c r="E5902" s="1">
        <v>1</v>
      </c>
      <c r="F5902" s="1" t="s">
        <v>9</v>
      </c>
      <c r="G5902" s="1" t="s">
        <v>9</v>
      </c>
      <c r="H5902" t="s">
        <v>9</v>
      </c>
      <c r="I5902" t="s">
        <v>9</v>
      </c>
      <c r="J5902" s="1" t="s">
        <v>9</v>
      </c>
    </row>
    <row r="5903" spans="1:10" x14ac:dyDescent="0.25">
      <c r="A5903" s="1">
        <v>68976.5625</v>
      </c>
      <c r="B5903" s="1">
        <v>-141.5910470682</v>
      </c>
      <c r="C5903" t="s">
        <v>9</v>
      </c>
      <c r="D5903" t="s">
        <v>9</v>
      </c>
      <c r="E5903" s="1">
        <v>1</v>
      </c>
      <c r="F5903" s="1" t="s">
        <v>9</v>
      </c>
      <c r="G5903" s="1" t="s">
        <v>9</v>
      </c>
      <c r="H5903" t="s">
        <v>9</v>
      </c>
      <c r="I5903" t="s">
        <v>9</v>
      </c>
      <c r="J5903" s="1" t="s">
        <v>9</v>
      </c>
    </row>
    <row r="5904" spans="1:10" x14ac:dyDescent="0.25">
      <c r="A5904" s="1">
        <v>68988.28125</v>
      </c>
      <c r="B5904" s="1">
        <v>-144.83023258719999</v>
      </c>
      <c r="C5904" t="s">
        <v>9</v>
      </c>
      <c r="D5904" t="s">
        <v>9</v>
      </c>
      <c r="E5904" s="1">
        <v>1</v>
      </c>
      <c r="F5904" s="1" t="s">
        <v>9</v>
      </c>
      <c r="G5904" s="1" t="s">
        <v>9</v>
      </c>
      <c r="H5904" t="s">
        <v>9</v>
      </c>
      <c r="I5904" t="s">
        <v>9</v>
      </c>
      <c r="J5904" s="1" t="s">
        <v>9</v>
      </c>
    </row>
    <row r="5905" spans="1:10" x14ac:dyDescent="0.25">
      <c r="A5905" s="1">
        <v>69000</v>
      </c>
      <c r="B5905" s="1">
        <v>-149.74254234989999</v>
      </c>
      <c r="C5905" t="s">
        <v>9</v>
      </c>
      <c r="D5905" t="s">
        <v>9</v>
      </c>
      <c r="E5905" s="1">
        <v>1</v>
      </c>
      <c r="F5905" s="1" t="s">
        <v>9</v>
      </c>
      <c r="G5905" s="1" t="s">
        <v>9</v>
      </c>
      <c r="H5905" t="s">
        <v>9</v>
      </c>
      <c r="I5905" t="s">
        <v>9</v>
      </c>
      <c r="J5905" s="1" t="s">
        <v>9</v>
      </c>
    </row>
    <row r="5906" spans="1:10" x14ac:dyDescent="0.25">
      <c r="A5906" s="1">
        <v>69011.71875</v>
      </c>
      <c r="B5906" s="1">
        <v>-144.92834126290001</v>
      </c>
      <c r="C5906" t="s">
        <v>9</v>
      </c>
      <c r="D5906" t="s">
        <v>9</v>
      </c>
      <c r="E5906" s="1">
        <v>1</v>
      </c>
      <c r="F5906" s="1" t="s">
        <v>9</v>
      </c>
      <c r="G5906" s="1" t="s">
        <v>9</v>
      </c>
      <c r="H5906" t="s">
        <v>9</v>
      </c>
      <c r="I5906" t="s">
        <v>9</v>
      </c>
      <c r="J5906" s="1" t="s">
        <v>9</v>
      </c>
    </row>
    <row r="5907" spans="1:10" x14ac:dyDescent="0.25">
      <c r="A5907" s="1">
        <v>69023.4375</v>
      </c>
      <c r="B5907" s="1">
        <v>-141.80954630069999</v>
      </c>
      <c r="C5907" t="s">
        <v>9</v>
      </c>
      <c r="D5907" t="s">
        <v>9</v>
      </c>
      <c r="E5907" s="1">
        <v>1</v>
      </c>
      <c r="F5907" s="1" t="s">
        <v>9</v>
      </c>
      <c r="G5907" s="1" t="s">
        <v>9</v>
      </c>
      <c r="H5907" t="s">
        <v>9</v>
      </c>
      <c r="I5907" t="s">
        <v>9</v>
      </c>
      <c r="J5907" s="1" t="s">
        <v>9</v>
      </c>
    </row>
    <row r="5908" spans="1:10" x14ac:dyDescent="0.25">
      <c r="A5908" s="1">
        <v>69035.15625</v>
      </c>
      <c r="B5908" s="1">
        <v>-142.00467122129999</v>
      </c>
      <c r="C5908" t="s">
        <v>9</v>
      </c>
      <c r="D5908" t="s">
        <v>9</v>
      </c>
      <c r="E5908" s="1">
        <v>1</v>
      </c>
      <c r="F5908" s="1" t="s">
        <v>9</v>
      </c>
      <c r="G5908" s="1" t="s">
        <v>9</v>
      </c>
      <c r="H5908" t="s">
        <v>9</v>
      </c>
      <c r="I5908" t="s">
        <v>9</v>
      </c>
      <c r="J5908" s="1" t="s">
        <v>9</v>
      </c>
    </row>
    <row r="5909" spans="1:10" x14ac:dyDescent="0.25">
      <c r="A5909" s="1">
        <v>69046.875</v>
      </c>
      <c r="B5909" s="1">
        <v>-143.14948069889999</v>
      </c>
      <c r="C5909" t="s">
        <v>9</v>
      </c>
      <c r="D5909" t="s">
        <v>9</v>
      </c>
      <c r="E5909" s="1">
        <v>1</v>
      </c>
      <c r="F5909" s="1" t="s">
        <v>9</v>
      </c>
      <c r="G5909" s="1" t="s">
        <v>9</v>
      </c>
      <c r="H5909" t="s">
        <v>9</v>
      </c>
      <c r="I5909" t="s">
        <v>9</v>
      </c>
      <c r="J5909" s="1" t="s">
        <v>9</v>
      </c>
    </row>
    <row r="5910" spans="1:10" x14ac:dyDescent="0.25">
      <c r="A5910" s="1">
        <v>69058.59375</v>
      </c>
      <c r="B5910" s="1">
        <v>-143.2147856318</v>
      </c>
      <c r="C5910" t="s">
        <v>9</v>
      </c>
      <c r="D5910" t="s">
        <v>9</v>
      </c>
      <c r="E5910" s="1">
        <v>1</v>
      </c>
      <c r="F5910" s="1" t="s">
        <v>9</v>
      </c>
      <c r="G5910" s="1" t="s">
        <v>9</v>
      </c>
      <c r="H5910" t="s">
        <v>9</v>
      </c>
      <c r="I5910" t="s">
        <v>9</v>
      </c>
      <c r="J5910" s="1" t="s">
        <v>9</v>
      </c>
    </row>
    <row r="5911" spans="1:10" x14ac:dyDescent="0.25">
      <c r="A5911" s="1">
        <v>69070.3125</v>
      </c>
      <c r="B5911" s="1">
        <v>-144.10729749629999</v>
      </c>
      <c r="C5911" t="s">
        <v>9</v>
      </c>
      <c r="D5911" t="s">
        <v>9</v>
      </c>
      <c r="E5911" s="1">
        <v>1</v>
      </c>
      <c r="F5911" s="1" t="s">
        <v>9</v>
      </c>
      <c r="G5911" s="1" t="s">
        <v>9</v>
      </c>
      <c r="H5911" t="s">
        <v>9</v>
      </c>
      <c r="I5911" t="s">
        <v>9</v>
      </c>
      <c r="J5911" s="1" t="s">
        <v>9</v>
      </c>
    </row>
    <row r="5912" spans="1:10" x14ac:dyDescent="0.25">
      <c r="A5912" s="1">
        <v>69082.03125</v>
      </c>
      <c r="B5912" s="1">
        <v>-145.4663557714</v>
      </c>
      <c r="C5912" t="s">
        <v>9</v>
      </c>
      <c r="D5912" t="s">
        <v>9</v>
      </c>
      <c r="E5912" s="1">
        <v>1</v>
      </c>
      <c r="F5912" s="1" t="s">
        <v>9</v>
      </c>
      <c r="G5912" s="1" t="s">
        <v>9</v>
      </c>
      <c r="H5912" t="s">
        <v>9</v>
      </c>
      <c r="I5912" t="s">
        <v>9</v>
      </c>
      <c r="J5912" s="1" t="s">
        <v>9</v>
      </c>
    </row>
    <row r="5913" spans="1:10" x14ac:dyDescent="0.25">
      <c r="A5913" s="1">
        <v>69093.75</v>
      </c>
      <c r="B5913" s="1">
        <v>-140.73175934540001</v>
      </c>
      <c r="C5913" t="s">
        <v>9</v>
      </c>
      <c r="D5913" t="s">
        <v>9</v>
      </c>
      <c r="E5913" s="1">
        <v>1</v>
      </c>
      <c r="F5913" s="1" t="s">
        <v>9</v>
      </c>
      <c r="G5913" s="1" t="s">
        <v>9</v>
      </c>
      <c r="H5913" t="s">
        <v>9</v>
      </c>
      <c r="I5913" t="s">
        <v>9</v>
      </c>
      <c r="J5913" s="1" t="s">
        <v>9</v>
      </c>
    </row>
    <row r="5914" spans="1:10" x14ac:dyDescent="0.25">
      <c r="A5914" s="1">
        <v>69105.46875</v>
      </c>
      <c r="B5914" s="1">
        <v>-138.8477174578</v>
      </c>
      <c r="C5914" t="s">
        <v>9</v>
      </c>
      <c r="D5914" t="s">
        <v>9</v>
      </c>
      <c r="E5914" s="1">
        <v>1</v>
      </c>
      <c r="F5914" s="1" t="s">
        <v>9</v>
      </c>
      <c r="G5914" s="1" t="s">
        <v>9</v>
      </c>
      <c r="H5914" t="s">
        <v>9</v>
      </c>
      <c r="I5914" t="s">
        <v>9</v>
      </c>
      <c r="J5914" s="1" t="s">
        <v>9</v>
      </c>
    </row>
    <row r="5915" spans="1:10" x14ac:dyDescent="0.25">
      <c r="A5915" s="1">
        <v>69117.1875</v>
      </c>
      <c r="B5915" s="1">
        <v>-142.01229627640001</v>
      </c>
      <c r="C5915" t="s">
        <v>9</v>
      </c>
      <c r="D5915" t="s">
        <v>9</v>
      </c>
      <c r="E5915" s="1">
        <v>1</v>
      </c>
      <c r="F5915" s="1" t="s">
        <v>9</v>
      </c>
      <c r="G5915" s="1" t="s">
        <v>9</v>
      </c>
      <c r="H5915" t="s">
        <v>9</v>
      </c>
      <c r="I5915" t="s">
        <v>9</v>
      </c>
      <c r="J5915" s="1" t="s">
        <v>9</v>
      </c>
    </row>
    <row r="5916" spans="1:10" x14ac:dyDescent="0.25">
      <c r="A5916" s="1">
        <v>69128.90625</v>
      </c>
      <c r="B5916" s="1">
        <v>-141.11264970810001</v>
      </c>
      <c r="C5916" t="s">
        <v>9</v>
      </c>
      <c r="D5916" t="s">
        <v>9</v>
      </c>
      <c r="E5916" s="1">
        <v>1</v>
      </c>
      <c r="F5916" s="1" t="s">
        <v>9</v>
      </c>
      <c r="G5916" s="1" t="s">
        <v>9</v>
      </c>
      <c r="H5916" t="s">
        <v>9</v>
      </c>
      <c r="I5916" t="s">
        <v>9</v>
      </c>
      <c r="J5916" s="1" t="s">
        <v>9</v>
      </c>
    </row>
    <row r="5917" spans="1:10" x14ac:dyDescent="0.25">
      <c r="A5917" s="1">
        <v>69140.625</v>
      </c>
      <c r="B5917" s="1">
        <v>-136.76585302500001</v>
      </c>
      <c r="C5917" t="s">
        <v>9</v>
      </c>
      <c r="D5917" t="s">
        <v>9</v>
      </c>
      <c r="E5917" s="1">
        <v>1</v>
      </c>
      <c r="F5917" s="1" t="s">
        <v>9</v>
      </c>
      <c r="G5917" s="1" t="s">
        <v>9</v>
      </c>
      <c r="H5917" t="s">
        <v>9</v>
      </c>
      <c r="I5917" t="s">
        <v>9</v>
      </c>
      <c r="J5917" s="1" t="s">
        <v>9</v>
      </c>
    </row>
    <row r="5918" spans="1:10" x14ac:dyDescent="0.25">
      <c r="A5918" s="1">
        <v>69152.34375</v>
      </c>
      <c r="B5918" s="1">
        <v>-137.0159396411</v>
      </c>
      <c r="C5918" t="s">
        <v>9</v>
      </c>
      <c r="D5918" t="s">
        <v>9</v>
      </c>
      <c r="E5918" s="1">
        <v>1</v>
      </c>
      <c r="F5918" s="1" t="s">
        <v>9</v>
      </c>
      <c r="G5918" s="1" t="s">
        <v>9</v>
      </c>
      <c r="H5918" t="s">
        <v>9</v>
      </c>
      <c r="I5918" t="s">
        <v>9</v>
      </c>
      <c r="J5918" s="1" t="s">
        <v>9</v>
      </c>
    </row>
    <row r="5919" spans="1:10" x14ac:dyDescent="0.25">
      <c r="A5919" s="1">
        <v>69164.0625</v>
      </c>
      <c r="B5919" s="1">
        <v>-142.4714916289</v>
      </c>
      <c r="C5919" t="s">
        <v>9</v>
      </c>
      <c r="D5919" t="s">
        <v>9</v>
      </c>
      <c r="E5919" s="1">
        <v>1</v>
      </c>
      <c r="F5919" s="1" t="s">
        <v>9</v>
      </c>
      <c r="G5919" s="1" t="s">
        <v>9</v>
      </c>
      <c r="H5919" t="s">
        <v>9</v>
      </c>
      <c r="I5919" t="s">
        <v>9</v>
      </c>
      <c r="J5919" s="1" t="s">
        <v>9</v>
      </c>
    </row>
    <row r="5920" spans="1:10" x14ac:dyDescent="0.25">
      <c r="A5920" s="1">
        <v>69175.78125</v>
      </c>
      <c r="B5920" s="1">
        <v>-138.4528359995</v>
      </c>
      <c r="C5920" t="s">
        <v>9</v>
      </c>
      <c r="D5920" t="s">
        <v>9</v>
      </c>
      <c r="E5920" s="1">
        <v>1</v>
      </c>
      <c r="F5920" s="1" t="s">
        <v>9</v>
      </c>
      <c r="G5920" s="1" t="s">
        <v>9</v>
      </c>
      <c r="H5920" t="s">
        <v>9</v>
      </c>
      <c r="I5920" t="s">
        <v>9</v>
      </c>
      <c r="J5920" s="1" t="s">
        <v>9</v>
      </c>
    </row>
    <row r="5921" spans="1:10" x14ac:dyDescent="0.25">
      <c r="A5921" s="1">
        <v>69187.5</v>
      </c>
      <c r="B5921" s="1">
        <v>-134.13811446450001</v>
      </c>
      <c r="C5921" t="s">
        <v>9</v>
      </c>
      <c r="D5921" t="s">
        <v>9</v>
      </c>
      <c r="E5921" s="1">
        <v>1</v>
      </c>
      <c r="F5921" s="1" t="s">
        <v>9</v>
      </c>
      <c r="G5921" s="1" t="s">
        <v>9</v>
      </c>
      <c r="H5921" t="s">
        <v>9</v>
      </c>
      <c r="I5921" t="s">
        <v>9</v>
      </c>
      <c r="J5921" s="1" t="s">
        <v>9</v>
      </c>
    </row>
    <row r="5922" spans="1:10" x14ac:dyDescent="0.25">
      <c r="A5922" s="1">
        <v>69199.21875</v>
      </c>
      <c r="B5922" s="1">
        <v>-134.07322341450001</v>
      </c>
      <c r="C5922" t="s">
        <v>9</v>
      </c>
      <c r="D5922" t="s">
        <v>9</v>
      </c>
      <c r="E5922" s="1">
        <v>1</v>
      </c>
      <c r="F5922" s="1" t="s">
        <v>9</v>
      </c>
      <c r="G5922" s="1" t="s">
        <v>9</v>
      </c>
      <c r="H5922" t="s">
        <v>9</v>
      </c>
      <c r="I5922" t="s">
        <v>9</v>
      </c>
      <c r="J5922" s="1" t="s">
        <v>9</v>
      </c>
    </row>
    <row r="5923" spans="1:10" x14ac:dyDescent="0.25">
      <c r="A5923" s="1">
        <v>69210.9375</v>
      </c>
      <c r="B5923" s="1">
        <v>-136.53381006679999</v>
      </c>
      <c r="C5923" t="s">
        <v>9</v>
      </c>
      <c r="D5923" t="s">
        <v>9</v>
      </c>
      <c r="E5923" s="1">
        <v>1</v>
      </c>
      <c r="F5923" s="1" t="s">
        <v>9</v>
      </c>
      <c r="G5923" s="1" t="s">
        <v>9</v>
      </c>
      <c r="H5923" t="s">
        <v>9</v>
      </c>
      <c r="I5923" t="s">
        <v>9</v>
      </c>
      <c r="J5923" s="1" t="s">
        <v>9</v>
      </c>
    </row>
    <row r="5924" spans="1:10" x14ac:dyDescent="0.25">
      <c r="A5924" s="1">
        <v>69222.65625</v>
      </c>
      <c r="B5924" s="1">
        <v>-139.41309787110001</v>
      </c>
      <c r="C5924" t="s">
        <v>9</v>
      </c>
      <c r="D5924" t="s">
        <v>9</v>
      </c>
      <c r="E5924" s="1">
        <v>1</v>
      </c>
      <c r="F5924" s="1" t="s">
        <v>9</v>
      </c>
      <c r="G5924" s="1" t="s">
        <v>9</v>
      </c>
      <c r="H5924" t="s">
        <v>9</v>
      </c>
      <c r="I5924" t="s">
        <v>9</v>
      </c>
      <c r="J5924" s="1" t="s">
        <v>9</v>
      </c>
    </row>
    <row r="5925" spans="1:10" x14ac:dyDescent="0.25">
      <c r="A5925" s="1">
        <v>69234.375</v>
      </c>
      <c r="B5925" s="1">
        <v>-142.55640429939999</v>
      </c>
      <c r="C5925" t="s">
        <v>9</v>
      </c>
      <c r="D5925" t="s">
        <v>9</v>
      </c>
      <c r="E5925" s="1">
        <v>1</v>
      </c>
      <c r="F5925" s="1" t="s">
        <v>9</v>
      </c>
      <c r="G5925" s="1" t="s">
        <v>9</v>
      </c>
      <c r="H5925" t="s">
        <v>9</v>
      </c>
      <c r="I5925" t="s">
        <v>9</v>
      </c>
      <c r="J5925" s="1" t="s">
        <v>9</v>
      </c>
    </row>
    <row r="5926" spans="1:10" x14ac:dyDescent="0.25">
      <c r="A5926" s="1">
        <v>69246.09375</v>
      </c>
      <c r="B5926" s="1">
        <v>-156.30568259590001</v>
      </c>
      <c r="C5926" t="s">
        <v>9</v>
      </c>
      <c r="D5926" t="s">
        <v>9</v>
      </c>
      <c r="E5926" s="1">
        <v>1</v>
      </c>
      <c r="F5926" s="1" t="s">
        <v>9</v>
      </c>
      <c r="G5926" s="1" t="s">
        <v>9</v>
      </c>
      <c r="H5926" t="s">
        <v>9</v>
      </c>
      <c r="I5926" t="s">
        <v>9</v>
      </c>
      <c r="J5926" s="1" t="s">
        <v>9</v>
      </c>
    </row>
    <row r="5927" spans="1:10" x14ac:dyDescent="0.25">
      <c r="A5927" s="1">
        <v>69257.8125</v>
      </c>
      <c r="B5927" s="1">
        <v>-144.58891219290001</v>
      </c>
      <c r="C5927" t="s">
        <v>9</v>
      </c>
      <c r="D5927" t="s">
        <v>9</v>
      </c>
      <c r="E5927" s="1">
        <v>1</v>
      </c>
      <c r="F5927" s="1" t="s">
        <v>9</v>
      </c>
      <c r="G5927" s="1" t="s">
        <v>9</v>
      </c>
      <c r="H5927" t="s">
        <v>9</v>
      </c>
      <c r="I5927" t="s">
        <v>9</v>
      </c>
      <c r="J5927" s="1" t="s">
        <v>9</v>
      </c>
    </row>
    <row r="5928" spans="1:10" x14ac:dyDescent="0.25">
      <c r="A5928" s="1">
        <v>69269.53125</v>
      </c>
      <c r="B5928" s="1">
        <v>-140.23824447129999</v>
      </c>
      <c r="C5928" t="s">
        <v>9</v>
      </c>
      <c r="D5928" t="s">
        <v>9</v>
      </c>
      <c r="E5928" s="1">
        <v>1</v>
      </c>
      <c r="F5928" s="1" t="s">
        <v>9</v>
      </c>
      <c r="G5928" s="1" t="s">
        <v>9</v>
      </c>
      <c r="H5928" t="s">
        <v>9</v>
      </c>
      <c r="I5928" t="s">
        <v>9</v>
      </c>
      <c r="J5928" s="1" t="s">
        <v>9</v>
      </c>
    </row>
    <row r="5929" spans="1:10" x14ac:dyDescent="0.25">
      <c r="A5929" s="1">
        <v>69281.25</v>
      </c>
      <c r="B5929" s="1">
        <v>-141.44574154520001</v>
      </c>
      <c r="C5929" t="s">
        <v>9</v>
      </c>
      <c r="D5929" t="s">
        <v>9</v>
      </c>
      <c r="E5929" s="1">
        <v>1</v>
      </c>
      <c r="F5929" s="1" t="s">
        <v>9</v>
      </c>
      <c r="G5929" s="1" t="s">
        <v>9</v>
      </c>
      <c r="H5929" t="s">
        <v>9</v>
      </c>
      <c r="I5929" t="s">
        <v>9</v>
      </c>
      <c r="J5929" s="1" t="s">
        <v>9</v>
      </c>
    </row>
    <row r="5930" spans="1:10" x14ac:dyDescent="0.25">
      <c r="A5930" s="1">
        <v>69292.96875</v>
      </c>
      <c r="B5930" s="1">
        <v>-154.55841568989999</v>
      </c>
      <c r="C5930" t="s">
        <v>9</v>
      </c>
      <c r="D5930" t="s">
        <v>9</v>
      </c>
      <c r="E5930" s="1">
        <v>1</v>
      </c>
      <c r="F5930" s="1" t="s">
        <v>9</v>
      </c>
      <c r="G5930" s="1" t="s">
        <v>9</v>
      </c>
      <c r="H5930" t="s">
        <v>9</v>
      </c>
      <c r="I5930" t="s">
        <v>9</v>
      </c>
      <c r="J5930" s="1" t="s">
        <v>9</v>
      </c>
    </row>
    <row r="5931" spans="1:10" x14ac:dyDescent="0.25">
      <c r="A5931" s="1">
        <v>69304.6875</v>
      </c>
      <c r="B5931" s="1">
        <v>-143.81786322919999</v>
      </c>
      <c r="C5931" t="s">
        <v>9</v>
      </c>
      <c r="D5931" t="s">
        <v>9</v>
      </c>
      <c r="E5931" s="1">
        <v>1</v>
      </c>
      <c r="F5931" s="1" t="s">
        <v>9</v>
      </c>
      <c r="G5931" s="1" t="s">
        <v>9</v>
      </c>
      <c r="H5931" t="s">
        <v>9</v>
      </c>
      <c r="I5931" t="s">
        <v>9</v>
      </c>
      <c r="J5931" s="1" t="s">
        <v>9</v>
      </c>
    </row>
    <row r="5932" spans="1:10" x14ac:dyDescent="0.25">
      <c r="A5932" s="1">
        <v>69316.40625</v>
      </c>
      <c r="B5932" s="1">
        <v>-138.3082455494</v>
      </c>
      <c r="C5932" t="s">
        <v>9</v>
      </c>
      <c r="D5932" t="s">
        <v>9</v>
      </c>
      <c r="E5932" s="1">
        <v>1</v>
      </c>
      <c r="F5932" s="1" t="s">
        <v>9</v>
      </c>
      <c r="G5932" s="1" t="s">
        <v>9</v>
      </c>
      <c r="H5932" t="s">
        <v>9</v>
      </c>
      <c r="I5932" t="s">
        <v>9</v>
      </c>
      <c r="J5932" s="1" t="s">
        <v>9</v>
      </c>
    </row>
    <row r="5933" spans="1:10" x14ac:dyDescent="0.25">
      <c r="A5933" s="1">
        <v>69328.125</v>
      </c>
      <c r="B5933" s="1">
        <v>-137.35974213540001</v>
      </c>
      <c r="C5933" t="s">
        <v>9</v>
      </c>
      <c r="D5933" t="s">
        <v>9</v>
      </c>
      <c r="E5933" s="1">
        <v>1</v>
      </c>
      <c r="F5933" s="1" t="s">
        <v>9</v>
      </c>
      <c r="G5933" s="1" t="s">
        <v>9</v>
      </c>
      <c r="H5933" t="s">
        <v>9</v>
      </c>
      <c r="I5933" t="s">
        <v>9</v>
      </c>
      <c r="J5933" s="1" t="s">
        <v>9</v>
      </c>
    </row>
    <row r="5934" spans="1:10" x14ac:dyDescent="0.25">
      <c r="A5934" s="1">
        <v>69339.84375</v>
      </c>
      <c r="B5934" s="1">
        <v>-138.70676675249999</v>
      </c>
      <c r="C5934" t="s">
        <v>9</v>
      </c>
      <c r="D5934" t="s">
        <v>9</v>
      </c>
      <c r="E5934" s="1">
        <v>1</v>
      </c>
      <c r="F5934" s="1" t="s">
        <v>9</v>
      </c>
      <c r="G5934" s="1" t="s">
        <v>9</v>
      </c>
      <c r="H5934" t="s">
        <v>9</v>
      </c>
      <c r="I5934" t="s">
        <v>9</v>
      </c>
      <c r="J5934" s="1" t="s">
        <v>9</v>
      </c>
    </row>
    <row r="5935" spans="1:10" x14ac:dyDescent="0.25">
      <c r="A5935" s="1">
        <v>69351.5625</v>
      </c>
      <c r="B5935" s="1">
        <v>-141.00204882489999</v>
      </c>
      <c r="C5935" t="s">
        <v>9</v>
      </c>
      <c r="D5935" t="s">
        <v>9</v>
      </c>
      <c r="E5935" s="1">
        <v>1</v>
      </c>
      <c r="F5935" s="1" t="s">
        <v>9</v>
      </c>
      <c r="G5935" s="1" t="s">
        <v>9</v>
      </c>
      <c r="H5935" t="s">
        <v>9</v>
      </c>
      <c r="I5935" t="s">
        <v>9</v>
      </c>
      <c r="J5935" s="1" t="s">
        <v>9</v>
      </c>
    </row>
    <row r="5936" spans="1:10" x14ac:dyDescent="0.25">
      <c r="A5936" s="1">
        <v>69363.28125</v>
      </c>
      <c r="B5936" s="1">
        <v>-143.051431049</v>
      </c>
      <c r="C5936" t="s">
        <v>9</v>
      </c>
      <c r="D5936" t="s">
        <v>9</v>
      </c>
      <c r="E5936" s="1">
        <v>1</v>
      </c>
      <c r="F5936" s="1" t="s">
        <v>9</v>
      </c>
      <c r="G5936" s="1" t="s">
        <v>9</v>
      </c>
      <c r="H5936" t="s">
        <v>9</v>
      </c>
      <c r="I5936" t="s">
        <v>9</v>
      </c>
      <c r="J5936" s="1" t="s">
        <v>9</v>
      </c>
    </row>
    <row r="5937" spans="1:10" x14ac:dyDescent="0.25">
      <c r="A5937" s="1">
        <v>69375</v>
      </c>
      <c r="B5937" s="1">
        <v>-151.9209986532</v>
      </c>
      <c r="C5937" t="s">
        <v>9</v>
      </c>
      <c r="D5937" t="s">
        <v>9</v>
      </c>
      <c r="E5937" s="1">
        <v>1</v>
      </c>
      <c r="F5937" s="1" t="s">
        <v>9</v>
      </c>
      <c r="G5937" s="1" t="s">
        <v>9</v>
      </c>
      <c r="H5937" t="s">
        <v>9</v>
      </c>
      <c r="I5937" t="s">
        <v>9</v>
      </c>
      <c r="J5937" s="1" t="s">
        <v>9</v>
      </c>
    </row>
    <row r="5938" spans="1:10" x14ac:dyDescent="0.25">
      <c r="A5938" s="1">
        <v>69386.71875</v>
      </c>
      <c r="B5938" s="1">
        <v>-144.259595647</v>
      </c>
      <c r="C5938" t="s">
        <v>9</v>
      </c>
      <c r="D5938" t="s">
        <v>9</v>
      </c>
      <c r="E5938" s="1">
        <v>1</v>
      </c>
      <c r="F5938" s="1" t="s">
        <v>9</v>
      </c>
      <c r="G5938" s="1" t="s">
        <v>9</v>
      </c>
      <c r="H5938" t="s">
        <v>9</v>
      </c>
      <c r="I5938" t="s">
        <v>9</v>
      </c>
      <c r="J5938" s="1" t="s">
        <v>9</v>
      </c>
    </row>
    <row r="5939" spans="1:10" x14ac:dyDescent="0.25">
      <c r="A5939" s="1">
        <v>69398.4375</v>
      </c>
      <c r="B5939" s="1">
        <v>-137.92716449650001</v>
      </c>
      <c r="C5939" t="s">
        <v>9</v>
      </c>
      <c r="D5939" t="s">
        <v>9</v>
      </c>
      <c r="E5939" s="1">
        <v>1</v>
      </c>
      <c r="F5939" s="1" t="s">
        <v>9</v>
      </c>
      <c r="G5939" s="1" t="s">
        <v>9</v>
      </c>
      <c r="H5939" t="s">
        <v>9</v>
      </c>
      <c r="I5939" t="s">
        <v>9</v>
      </c>
      <c r="J5939" s="1" t="s">
        <v>9</v>
      </c>
    </row>
    <row r="5940" spans="1:10" x14ac:dyDescent="0.25">
      <c r="A5940" s="1">
        <v>69410.15625</v>
      </c>
      <c r="B5940" s="1">
        <v>-137.54952045580001</v>
      </c>
      <c r="C5940" t="s">
        <v>9</v>
      </c>
      <c r="D5940" t="s">
        <v>9</v>
      </c>
      <c r="E5940" s="1">
        <v>1</v>
      </c>
      <c r="F5940" s="1" t="s">
        <v>9</v>
      </c>
      <c r="G5940" s="1" t="s">
        <v>9</v>
      </c>
      <c r="H5940" t="s">
        <v>9</v>
      </c>
      <c r="I5940" t="s">
        <v>9</v>
      </c>
      <c r="J5940" s="1" t="s">
        <v>9</v>
      </c>
    </row>
    <row r="5941" spans="1:10" x14ac:dyDescent="0.25">
      <c r="A5941" s="1">
        <v>69421.875</v>
      </c>
      <c r="B5941" s="1">
        <v>-138.63406368490001</v>
      </c>
      <c r="C5941" t="s">
        <v>9</v>
      </c>
      <c r="D5941" t="s">
        <v>9</v>
      </c>
      <c r="E5941" s="1">
        <v>1</v>
      </c>
      <c r="F5941" s="1" t="s">
        <v>9</v>
      </c>
      <c r="G5941" s="1" t="s">
        <v>9</v>
      </c>
      <c r="H5941" t="s">
        <v>9</v>
      </c>
      <c r="I5941" t="s">
        <v>9</v>
      </c>
      <c r="J5941" s="1" t="s">
        <v>9</v>
      </c>
    </row>
    <row r="5942" spans="1:10" x14ac:dyDescent="0.25">
      <c r="A5942" s="1">
        <v>69433.59375</v>
      </c>
      <c r="B5942" s="1">
        <v>-141.28433785639999</v>
      </c>
      <c r="C5942" t="s">
        <v>9</v>
      </c>
      <c r="D5942" t="s">
        <v>9</v>
      </c>
      <c r="E5942" s="1">
        <v>1</v>
      </c>
      <c r="F5942" s="1" t="s">
        <v>9</v>
      </c>
      <c r="G5942" s="1" t="s">
        <v>9</v>
      </c>
      <c r="H5942" t="s">
        <v>9</v>
      </c>
      <c r="I5942" t="s">
        <v>9</v>
      </c>
      <c r="J5942" s="1" t="s">
        <v>9</v>
      </c>
    </row>
    <row r="5943" spans="1:10" x14ac:dyDescent="0.25">
      <c r="A5943" s="1">
        <v>69445.3125</v>
      </c>
      <c r="B5943" s="1">
        <v>-149.1712685665</v>
      </c>
      <c r="C5943" t="s">
        <v>9</v>
      </c>
      <c r="D5943" t="s">
        <v>9</v>
      </c>
      <c r="E5943" s="1">
        <v>1</v>
      </c>
      <c r="F5943" s="1" t="s">
        <v>9</v>
      </c>
      <c r="G5943" s="1" t="s">
        <v>9</v>
      </c>
      <c r="H5943" t="s">
        <v>9</v>
      </c>
      <c r="I5943" t="s">
        <v>9</v>
      </c>
      <c r="J5943" s="1" t="s">
        <v>9</v>
      </c>
    </row>
    <row r="5944" spans="1:10" x14ac:dyDescent="0.25">
      <c r="A5944" s="1">
        <v>69457.03125</v>
      </c>
      <c r="B5944" s="1">
        <v>-143.53098110019999</v>
      </c>
      <c r="C5944" t="s">
        <v>9</v>
      </c>
      <c r="D5944" t="s">
        <v>9</v>
      </c>
      <c r="E5944" s="1">
        <v>1</v>
      </c>
      <c r="F5944" s="1" t="s">
        <v>9</v>
      </c>
      <c r="G5944" s="1" t="s">
        <v>9</v>
      </c>
      <c r="H5944" t="s">
        <v>9</v>
      </c>
      <c r="I5944" t="s">
        <v>9</v>
      </c>
      <c r="J5944" s="1" t="s">
        <v>9</v>
      </c>
    </row>
    <row r="5945" spans="1:10" x14ac:dyDescent="0.25">
      <c r="A5945" s="1">
        <v>69468.75</v>
      </c>
      <c r="B5945" s="1">
        <v>-141.54416257080001</v>
      </c>
      <c r="C5945" t="s">
        <v>9</v>
      </c>
      <c r="D5945" t="s">
        <v>9</v>
      </c>
      <c r="E5945" s="1">
        <v>1</v>
      </c>
      <c r="F5945" s="1" t="s">
        <v>9</v>
      </c>
      <c r="G5945" s="1" t="s">
        <v>9</v>
      </c>
      <c r="H5945" t="s">
        <v>9</v>
      </c>
      <c r="I5945" t="s">
        <v>9</v>
      </c>
      <c r="J5945" s="1" t="s">
        <v>9</v>
      </c>
    </row>
    <row r="5946" spans="1:10" x14ac:dyDescent="0.25">
      <c r="A5946" s="1">
        <v>69480.46875</v>
      </c>
      <c r="B5946" s="1">
        <v>-142.1071212718</v>
      </c>
      <c r="C5946" t="s">
        <v>9</v>
      </c>
      <c r="D5946" t="s">
        <v>9</v>
      </c>
      <c r="E5946" s="1">
        <v>1</v>
      </c>
      <c r="F5946" s="1" t="s">
        <v>9</v>
      </c>
      <c r="G5946" s="1" t="s">
        <v>9</v>
      </c>
      <c r="H5946" t="s">
        <v>9</v>
      </c>
      <c r="I5946" t="s">
        <v>9</v>
      </c>
      <c r="J5946" s="1" t="s">
        <v>9</v>
      </c>
    </row>
    <row r="5947" spans="1:10" x14ac:dyDescent="0.25">
      <c r="A5947" s="1">
        <v>69492.1875</v>
      </c>
      <c r="B5947" s="1">
        <v>-140.39850651660001</v>
      </c>
      <c r="C5947" t="s">
        <v>9</v>
      </c>
      <c r="D5947" t="s">
        <v>9</v>
      </c>
      <c r="E5947" s="1">
        <v>1</v>
      </c>
      <c r="F5947" s="1" t="s">
        <v>9</v>
      </c>
      <c r="G5947" s="1" t="s">
        <v>9</v>
      </c>
      <c r="H5947" t="s">
        <v>9</v>
      </c>
      <c r="I5947" t="s">
        <v>9</v>
      </c>
      <c r="J5947" s="1" t="s">
        <v>9</v>
      </c>
    </row>
    <row r="5948" spans="1:10" x14ac:dyDescent="0.25">
      <c r="A5948" s="1">
        <v>69503.90625</v>
      </c>
      <c r="B5948" s="1">
        <v>-137.83437594259999</v>
      </c>
      <c r="C5948" t="s">
        <v>9</v>
      </c>
      <c r="D5948" t="s">
        <v>9</v>
      </c>
      <c r="E5948" s="1">
        <v>1</v>
      </c>
      <c r="F5948" s="1" t="s">
        <v>9</v>
      </c>
      <c r="G5948" s="1" t="s">
        <v>9</v>
      </c>
      <c r="H5948" t="s">
        <v>9</v>
      </c>
      <c r="I5948" t="s">
        <v>9</v>
      </c>
      <c r="J5948" s="1" t="s">
        <v>9</v>
      </c>
    </row>
    <row r="5949" spans="1:10" x14ac:dyDescent="0.25">
      <c r="A5949" s="1">
        <v>69515.625</v>
      </c>
      <c r="B5949" s="1">
        <v>-135.36730535140001</v>
      </c>
      <c r="C5949" t="s">
        <v>9</v>
      </c>
      <c r="D5949" t="s">
        <v>9</v>
      </c>
      <c r="E5949" s="1">
        <v>1</v>
      </c>
      <c r="F5949" s="1" t="s">
        <v>9</v>
      </c>
      <c r="G5949" s="1" t="s">
        <v>9</v>
      </c>
      <c r="H5949" t="s">
        <v>9</v>
      </c>
      <c r="I5949" t="s">
        <v>9</v>
      </c>
      <c r="J5949" s="1" t="s">
        <v>9</v>
      </c>
    </row>
    <row r="5950" spans="1:10" x14ac:dyDescent="0.25">
      <c r="A5950" s="1">
        <v>69527.34375</v>
      </c>
      <c r="B5950" s="1">
        <v>-133.8738388111</v>
      </c>
      <c r="C5950" t="s">
        <v>9</v>
      </c>
      <c r="D5950" t="s">
        <v>9</v>
      </c>
      <c r="E5950" s="1">
        <v>1</v>
      </c>
      <c r="F5950" s="1" t="s">
        <v>9</v>
      </c>
      <c r="G5950" s="1" t="s">
        <v>9</v>
      </c>
      <c r="H5950" t="s">
        <v>9</v>
      </c>
      <c r="I5950" t="s">
        <v>9</v>
      </c>
      <c r="J5950" s="1" t="s">
        <v>9</v>
      </c>
    </row>
    <row r="5951" spans="1:10" x14ac:dyDescent="0.25">
      <c r="A5951" s="1">
        <v>69539.0625</v>
      </c>
      <c r="B5951" s="1">
        <v>-134.28339976550001</v>
      </c>
      <c r="C5951" t="s">
        <v>9</v>
      </c>
      <c r="D5951" t="s">
        <v>9</v>
      </c>
      <c r="E5951" s="1">
        <v>1</v>
      </c>
      <c r="F5951" s="1" t="s">
        <v>9</v>
      </c>
      <c r="G5951" s="1" t="s">
        <v>9</v>
      </c>
      <c r="H5951" t="s">
        <v>9</v>
      </c>
      <c r="I5951" t="s">
        <v>9</v>
      </c>
      <c r="J5951" s="1" t="s">
        <v>9</v>
      </c>
    </row>
    <row r="5952" spans="1:10" x14ac:dyDescent="0.25">
      <c r="A5952" s="1">
        <v>69550.78125</v>
      </c>
      <c r="B5952" s="1">
        <v>-137.4159549119</v>
      </c>
      <c r="C5952" t="s">
        <v>9</v>
      </c>
      <c r="D5952" t="s">
        <v>9</v>
      </c>
      <c r="E5952" s="1">
        <v>1</v>
      </c>
      <c r="F5952" s="1" t="s">
        <v>9</v>
      </c>
      <c r="G5952" s="1" t="s">
        <v>9</v>
      </c>
      <c r="H5952" t="s">
        <v>9</v>
      </c>
      <c r="I5952" t="s">
        <v>9</v>
      </c>
      <c r="J5952" s="1" t="s">
        <v>9</v>
      </c>
    </row>
    <row r="5953" spans="1:10" x14ac:dyDescent="0.25">
      <c r="A5953" s="1">
        <v>69562.5</v>
      </c>
      <c r="B5953" s="1">
        <v>-144.45982344679999</v>
      </c>
      <c r="C5953" t="s">
        <v>9</v>
      </c>
      <c r="D5953" t="s">
        <v>9</v>
      </c>
      <c r="E5953" s="1">
        <v>1</v>
      </c>
      <c r="F5953" s="1" t="s">
        <v>9</v>
      </c>
      <c r="G5953" s="1" t="s">
        <v>9</v>
      </c>
      <c r="H5953" t="s">
        <v>9</v>
      </c>
      <c r="I5953" t="s">
        <v>9</v>
      </c>
      <c r="J5953" s="1" t="s">
        <v>9</v>
      </c>
    </row>
    <row r="5954" spans="1:10" x14ac:dyDescent="0.25">
      <c r="A5954" s="1">
        <v>69574.21875</v>
      </c>
      <c r="B5954" s="1">
        <v>-150.9301274762</v>
      </c>
      <c r="C5954" t="s">
        <v>9</v>
      </c>
      <c r="D5954" t="s">
        <v>9</v>
      </c>
      <c r="E5954" s="1">
        <v>1</v>
      </c>
      <c r="F5954" s="1" t="s">
        <v>9</v>
      </c>
      <c r="G5954" s="1" t="s">
        <v>9</v>
      </c>
      <c r="H5954" t="s">
        <v>9</v>
      </c>
      <c r="I5954" t="s">
        <v>9</v>
      </c>
      <c r="J5954" s="1" t="s">
        <v>9</v>
      </c>
    </row>
    <row r="5955" spans="1:10" x14ac:dyDescent="0.25">
      <c r="A5955" s="1">
        <v>69585.9375</v>
      </c>
      <c r="B5955" s="1">
        <v>-141.49690030720001</v>
      </c>
      <c r="C5955" t="s">
        <v>9</v>
      </c>
      <c r="D5955" t="s">
        <v>9</v>
      </c>
      <c r="E5955" s="1">
        <v>1</v>
      </c>
      <c r="F5955" s="1" t="s">
        <v>9</v>
      </c>
      <c r="G5955" s="1" t="s">
        <v>9</v>
      </c>
      <c r="H5955" t="s">
        <v>9</v>
      </c>
      <c r="I5955" t="s">
        <v>9</v>
      </c>
      <c r="J5955" s="1" t="s">
        <v>9</v>
      </c>
    </row>
    <row r="5956" spans="1:10" x14ac:dyDescent="0.25">
      <c r="A5956" s="1">
        <v>69597.65625</v>
      </c>
      <c r="B5956" s="1">
        <v>-138.7030372159</v>
      </c>
      <c r="C5956" t="s">
        <v>9</v>
      </c>
      <c r="D5956" t="s">
        <v>9</v>
      </c>
      <c r="E5956" s="1">
        <v>1</v>
      </c>
      <c r="F5956" s="1" t="s">
        <v>9</v>
      </c>
      <c r="G5956" s="1" t="s">
        <v>9</v>
      </c>
      <c r="H5956" t="s">
        <v>9</v>
      </c>
      <c r="I5956" t="s">
        <v>9</v>
      </c>
      <c r="J5956" s="1" t="s">
        <v>9</v>
      </c>
    </row>
    <row r="5957" spans="1:10" x14ac:dyDescent="0.25">
      <c r="A5957" s="1">
        <v>69609.375</v>
      </c>
      <c r="B5957" s="1">
        <v>-141.95467039299999</v>
      </c>
      <c r="C5957" t="s">
        <v>9</v>
      </c>
      <c r="D5957" t="s">
        <v>9</v>
      </c>
      <c r="E5957" s="1">
        <v>1</v>
      </c>
      <c r="F5957" s="1" t="s">
        <v>9</v>
      </c>
      <c r="G5957" s="1" t="s">
        <v>9</v>
      </c>
      <c r="H5957" t="s">
        <v>9</v>
      </c>
      <c r="I5957" t="s">
        <v>9</v>
      </c>
      <c r="J5957" s="1" t="s">
        <v>9</v>
      </c>
    </row>
    <row r="5958" spans="1:10" x14ac:dyDescent="0.25">
      <c r="A5958" s="1">
        <v>69621.09375</v>
      </c>
      <c r="B5958" s="1">
        <v>-159.24844049800001</v>
      </c>
      <c r="C5958" t="s">
        <v>9</v>
      </c>
      <c r="D5958" t="s">
        <v>9</v>
      </c>
      <c r="E5958" s="1">
        <v>1</v>
      </c>
      <c r="F5958" s="1" t="s">
        <v>9</v>
      </c>
      <c r="G5958" s="1" t="s">
        <v>9</v>
      </c>
      <c r="H5958" t="s">
        <v>9</v>
      </c>
      <c r="I5958" t="s">
        <v>9</v>
      </c>
      <c r="J5958" s="1" t="s">
        <v>9</v>
      </c>
    </row>
    <row r="5959" spans="1:10" x14ac:dyDescent="0.25">
      <c r="A5959" s="1">
        <v>69632.8125</v>
      </c>
      <c r="B5959" s="1">
        <v>-145.84148692720001</v>
      </c>
      <c r="C5959" t="s">
        <v>9</v>
      </c>
      <c r="D5959" t="s">
        <v>9</v>
      </c>
      <c r="E5959" s="1">
        <v>1</v>
      </c>
      <c r="F5959" s="1" t="s">
        <v>9</v>
      </c>
      <c r="G5959" s="1" t="s">
        <v>9</v>
      </c>
      <c r="H5959" t="s">
        <v>9</v>
      </c>
      <c r="I5959" t="s">
        <v>9</v>
      </c>
      <c r="J5959" s="1" t="s">
        <v>9</v>
      </c>
    </row>
    <row r="5960" spans="1:10" x14ac:dyDescent="0.25">
      <c r="A5960" s="1">
        <v>69644.53125</v>
      </c>
      <c r="B5960" s="1">
        <v>-146.3949744459</v>
      </c>
      <c r="C5960" t="s">
        <v>9</v>
      </c>
      <c r="D5960" t="s">
        <v>9</v>
      </c>
      <c r="E5960" s="1">
        <v>1</v>
      </c>
      <c r="F5960" s="1" t="s">
        <v>9</v>
      </c>
      <c r="G5960" s="1" t="s">
        <v>9</v>
      </c>
      <c r="H5960" t="s">
        <v>9</v>
      </c>
      <c r="I5960" t="s">
        <v>9</v>
      </c>
      <c r="J5960" s="1" t="s">
        <v>9</v>
      </c>
    </row>
    <row r="5961" spans="1:10" x14ac:dyDescent="0.25">
      <c r="A5961" s="1">
        <v>69656.25</v>
      </c>
      <c r="B5961" s="1">
        <v>-149.5275116867</v>
      </c>
      <c r="C5961" t="s">
        <v>9</v>
      </c>
      <c r="D5961" t="s">
        <v>9</v>
      </c>
      <c r="E5961" s="1">
        <v>1</v>
      </c>
      <c r="F5961" s="1" t="s">
        <v>9</v>
      </c>
      <c r="G5961" s="1" t="s">
        <v>9</v>
      </c>
      <c r="H5961" t="s">
        <v>9</v>
      </c>
      <c r="I5961" t="s">
        <v>9</v>
      </c>
      <c r="J5961" s="1" t="s">
        <v>9</v>
      </c>
    </row>
    <row r="5962" spans="1:10" x14ac:dyDescent="0.25">
      <c r="A5962" s="1">
        <v>69667.96875</v>
      </c>
      <c r="B5962" s="1">
        <v>-147.3522169874</v>
      </c>
      <c r="C5962" t="s">
        <v>9</v>
      </c>
      <c r="D5962" t="s">
        <v>9</v>
      </c>
      <c r="E5962" s="1">
        <v>1</v>
      </c>
      <c r="F5962" s="1" t="s">
        <v>9</v>
      </c>
      <c r="G5962" s="1" t="s">
        <v>9</v>
      </c>
      <c r="H5962" t="s">
        <v>9</v>
      </c>
      <c r="I5962" t="s">
        <v>9</v>
      </c>
      <c r="J5962" s="1" t="s">
        <v>9</v>
      </c>
    </row>
    <row r="5963" spans="1:10" x14ac:dyDescent="0.25">
      <c r="A5963" s="1">
        <v>69679.6875</v>
      </c>
      <c r="B5963" s="1">
        <v>-160.00635730639999</v>
      </c>
      <c r="C5963" t="s">
        <v>9</v>
      </c>
      <c r="D5963" t="s">
        <v>9</v>
      </c>
      <c r="E5963" s="1">
        <v>1</v>
      </c>
      <c r="F5963" s="1" t="s">
        <v>9</v>
      </c>
      <c r="G5963" s="1" t="s">
        <v>9</v>
      </c>
      <c r="H5963" t="s">
        <v>9</v>
      </c>
      <c r="I5963" t="s">
        <v>9</v>
      </c>
      <c r="J5963" s="1" t="s">
        <v>9</v>
      </c>
    </row>
    <row r="5964" spans="1:10" x14ac:dyDescent="0.25">
      <c r="A5964" s="1">
        <v>69691.40625</v>
      </c>
      <c r="B5964" s="1">
        <v>-145.0505261303</v>
      </c>
      <c r="C5964" t="s">
        <v>9</v>
      </c>
      <c r="D5964" t="s">
        <v>9</v>
      </c>
      <c r="E5964" s="1">
        <v>1</v>
      </c>
      <c r="F5964" s="1" t="s">
        <v>9</v>
      </c>
      <c r="G5964" s="1" t="s">
        <v>9</v>
      </c>
      <c r="H5964" t="s">
        <v>9</v>
      </c>
      <c r="I5964" t="s">
        <v>9</v>
      </c>
      <c r="J5964" s="1" t="s">
        <v>9</v>
      </c>
    </row>
    <row r="5965" spans="1:10" x14ac:dyDescent="0.25">
      <c r="A5965" s="1">
        <v>69703.125</v>
      </c>
      <c r="B5965" s="1">
        <v>-140.7699018447</v>
      </c>
      <c r="C5965" t="s">
        <v>9</v>
      </c>
      <c r="D5965" t="s">
        <v>9</v>
      </c>
      <c r="E5965" s="1">
        <v>1</v>
      </c>
      <c r="F5965" s="1" t="s">
        <v>9</v>
      </c>
      <c r="G5965" s="1" t="s">
        <v>9</v>
      </c>
      <c r="H5965" t="s">
        <v>9</v>
      </c>
      <c r="I5965" t="s">
        <v>9</v>
      </c>
      <c r="J5965" s="1" t="s">
        <v>9</v>
      </c>
    </row>
    <row r="5966" spans="1:10" x14ac:dyDescent="0.25">
      <c r="A5966" s="1">
        <v>69714.84375</v>
      </c>
      <c r="B5966" s="1">
        <v>-141.8390271419</v>
      </c>
      <c r="C5966" t="s">
        <v>9</v>
      </c>
      <c r="D5966" t="s">
        <v>9</v>
      </c>
      <c r="E5966" s="1">
        <v>1</v>
      </c>
      <c r="F5966" s="1" t="s">
        <v>9</v>
      </c>
      <c r="G5966" s="1" t="s">
        <v>9</v>
      </c>
      <c r="H5966" t="s">
        <v>9</v>
      </c>
      <c r="I5966" t="s">
        <v>9</v>
      </c>
      <c r="J5966" s="1" t="s">
        <v>9</v>
      </c>
    </row>
    <row r="5967" spans="1:10" x14ac:dyDescent="0.25">
      <c r="A5967" s="1">
        <v>69726.5625</v>
      </c>
      <c r="B5967" s="1">
        <v>-143.22223337860001</v>
      </c>
      <c r="C5967" t="s">
        <v>9</v>
      </c>
      <c r="D5967" t="s">
        <v>9</v>
      </c>
      <c r="E5967" s="1">
        <v>1</v>
      </c>
      <c r="F5967" s="1" t="s">
        <v>9</v>
      </c>
      <c r="G5967" s="1" t="s">
        <v>9</v>
      </c>
      <c r="H5967" t="s">
        <v>9</v>
      </c>
      <c r="I5967" t="s">
        <v>9</v>
      </c>
      <c r="J5967" s="1" t="s">
        <v>9</v>
      </c>
    </row>
    <row r="5968" spans="1:10" x14ac:dyDescent="0.25">
      <c r="A5968" s="1">
        <v>69738.28125</v>
      </c>
      <c r="B5968" s="1">
        <v>-143.3540683407</v>
      </c>
      <c r="C5968" t="s">
        <v>9</v>
      </c>
      <c r="D5968" t="s">
        <v>9</v>
      </c>
      <c r="E5968" s="1">
        <v>1</v>
      </c>
      <c r="F5968" s="1" t="s">
        <v>9</v>
      </c>
      <c r="G5968" s="1" t="s">
        <v>9</v>
      </c>
      <c r="H5968" t="s">
        <v>9</v>
      </c>
      <c r="I5968" t="s">
        <v>9</v>
      </c>
      <c r="J5968" s="1" t="s">
        <v>9</v>
      </c>
    </row>
    <row r="5969" spans="1:10" x14ac:dyDescent="0.25">
      <c r="A5969" s="1">
        <v>69750</v>
      </c>
      <c r="B5969" s="1">
        <v>-141.44460900269999</v>
      </c>
      <c r="C5969" t="s">
        <v>9</v>
      </c>
      <c r="D5969" t="s">
        <v>9</v>
      </c>
      <c r="E5969" s="1">
        <v>1</v>
      </c>
      <c r="F5969" s="1" t="s">
        <v>9</v>
      </c>
      <c r="G5969" s="1" t="s">
        <v>9</v>
      </c>
      <c r="H5969" t="s">
        <v>9</v>
      </c>
      <c r="I5969" t="s">
        <v>9</v>
      </c>
      <c r="J5969" s="1" t="s">
        <v>9</v>
      </c>
    </row>
    <row r="5970" spans="1:10" x14ac:dyDescent="0.25">
      <c r="A5970" s="1">
        <v>69761.71875</v>
      </c>
      <c r="B5970" s="1">
        <v>-141.02288759379999</v>
      </c>
      <c r="C5970" t="s">
        <v>9</v>
      </c>
      <c r="D5970" t="s">
        <v>9</v>
      </c>
      <c r="E5970" s="1">
        <v>1</v>
      </c>
      <c r="F5970" s="1" t="s">
        <v>9</v>
      </c>
      <c r="G5970" s="1" t="s">
        <v>9</v>
      </c>
      <c r="H5970" t="s">
        <v>9</v>
      </c>
      <c r="I5970" t="s">
        <v>9</v>
      </c>
      <c r="J5970" s="1" t="s">
        <v>9</v>
      </c>
    </row>
    <row r="5971" spans="1:10" x14ac:dyDescent="0.25">
      <c r="A5971" s="1">
        <v>69773.4375</v>
      </c>
      <c r="B5971" s="1">
        <v>-145.7437257476</v>
      </c>
      <c r="C5971" t="s">
        <v>9</v>
      </c>
      <c r="D5971" t="s">
        <v>9</v>
      </c>
      <c r="E5971" s="1">
        <v>1</v>
      </c>
      <c r="F5971" s="1" t="s">
        <v>9</v>
      </c>
      <c r="G5971" s="1" t="s">
        <v>9</v>
      </c>
      <c r="H5971" t="s">
        <v>9</v>
      </c>
      <c r="I5971" t="s">
        <v>9</v>
      </c>
      <c r="J5971" s="1" t="s">
        <v>9</v>
      </c>
    </row>
    <row r="5972" spans="1:10" x14ac:dyDescent="0.25">
      <c r="A5972" s="1">
        <v>69785.15625</v>
      </c>
      <c r="B5972" s="1">
        <v>-146.60670405139999</v>
      </c>
      <c r="C5972" t="s">
        <v>9</v>
      </c>
      <c r="D5972" t="s">
        <v>9</v>
      </c>
      <c r="E5972" s="1">
        <v>1</v>
      </c>
      <c r="F5972" s="1" t="s">
        <v>9</v>
      </c>
      <c r="G5972" s="1" t="s">
        <v>9</v>
      </c>
      <c r="H5972" t="s">
        <v>9</v>
      </c>
      <c r="I5972" t="s">
        <v>9</v>
      </c>
      <c r="J5972" s="1" t="s">
        <v>9</v>
      </c>
    </row>
    <row r="5973" spans="1:10" x14ac:dyDescent="0.25">
      <c r="A5973" s="1">
        <v>69796.875</v>
      </c>
      <c r="B5973" s="1">
        <v>-145.50854401749999</v>
      </c>
      <c r="C5973" t="s">
        <v>9</v>
      </c>
      <c r="D5973" t="s">
        <v>9</v>
      </c>
      <c r="E5973" s="1">
        <v>1</v>
      </c>
      <c r="F5973" s="1" t="s">
        <v>9</v>
      </c>
      <c r="G5973" s="1" t="s">
        <v>9</v>
      </c>
      <c r="H5973" t="s">
        <v>9</v>
      </c>
      <c r="I5973" t="s">
        <v>9</v>
      </c>
      <c r="J5973" s="1" t="s">
        <v>9</v>
      </c>
    </row>
    <row r="5974" spans="1:10" x14ac:dyDescent="0.25">
      <c r="A5974" s="1">
        <v>69808.59375</v>
      </c>
      <c r="B5974" s="1">
        <v>-147.0724330978</v>
      </c>
      <c r="C5974" t="s">
        <v>9</v>
      </c>
      <c r="D5974" t="s">
        <v>9</v>
      </c>
      <c r="E5974" s="1">
        <v>1</v>
      </c>
      <c r="F5974" s="1" t="s">
        <v>9</v>
      </c>
      <c r="G5974" s="1" t="s">
        <v>9</v>
      </c>
      <c r="H5974" t="s">
        <v>9</v>
      </c>
      <c r="I5974" t="s">
        <v>9</v>
      </c>
      <c r="J5974" s="1" t="s">
        <v>9</v>
      </c>
    </row>
    <row r="5975" spans="1:10" x14ac:dyDescent="0.25">
      <c r="A5975" s="1">
        <v>69820.3125</v>
      </c>
      <c r="B5975" s="1">
        <v>-145.28204725730001</v>
      </c>
      <c r="C5975" t="s">
        <v>9</v>
      </c>
      <c r="D5975" t="s">
        <v>9</v>
      </c>
      <c r="E5975" s="1">
        <v>1</v>
      </c>
      <c r="F5975" s="1" t="s">
        <v>9</v>
      </c>
      <c r="G5975" s="1" t="s">
        <v>9</v>
      </c>
      <c r="H5975" t="s">
        <v>9</v>
      </c>
      <c r="I5975" t="s">
        <v>9</v>
      </c>
      <c r="J5975" s="1" t="s">
        <v>9</v>
      </c>
    </row>
    <row r="5976" spans="1:10" x14ac:dyDescent="0.25">
      <c r="A5976" s="1">
        <v>69832.03125</v>
      </c>
      <c r="B5976" s="1">
        <v>-141.98258959969999</v>
      </c>
      <c r="C5976" t="s">
        <v>9</v>
      </c>
      <c r="D5976" t="s">
        <v>9</v>
      </c>
      <c r="E5976" s="1">
        <v>1</v>
      </c>
      <c r="F5976" s="1" t="s">
        <v>9</v>
      </c>
      <c r="G5976" s="1" t="s">
        <v>9</v>
      </c>
      <c r="H5976" t="s">
        <v>9</v>
      </c>
      <c r="I5976" t="s">
        <v>9</v>
      </c>
      <c r="J5976" s="1" t="s">
        <v>9</v>
      </c>
    </row>
    <row r="5977" spans="1:10" x14ac:dyDescent="0.25">
      <c r="A5977" s="1">
        <v>69843.75</v>
      </c>
      <c r="B5977" s="1">
        <v>-138.97391439239999</v>
      </c>
      <c r="C5977" t="s">
        <v>9</v>
      </c>
      <c r="D5977" t="s">
        <v>9</v>
      </c>
      <c r="E5977" s="1">
        <v>1</v>
      </c>
      <c r="F5977" s="1" t="s">
        <v>9</v>
      </c>
      <c r="G5977" s="1" t="s">
        <v>9</v>
      </c>
      <c r="H5977" t="s">
        <v>9</v>
      </c>
      <c r="I5977" t="s">
        <v>9</v>
      </c>
      <c r="J5977" s="1" t="s">
        <v>9</v>
      </c>
    </row>
    <row r="5978" spans="1:10" x14ac:dyDescent="0.25">
      <c r="A5978" s="1">
        <v>69855.46875</v>
      </c>
      <c r="B5978" s="1">
        <v>-137.2120422221</v>
      </c>
      <c r="C5978" t="s">
        <v>9</v>
      </c>
      <c r="D5978" t="s">
        <v>9</v>
      </c>
      <c r="E5978" s="1">
        <v>1</v>
      </c>
      <c r="F5978" s="1" t="s">
        <v>9</v>
      </c>
      <c r="G5978" s="1" t="s">
        <v>9</v>
      </c>
      <c r="H5978" t="s">
        <v>9</v>
      </c>
      <c r="I5978" t="s">
        <v>9</v>
      </c>
      <c r="J5978" s="1" t="s">
        <v>9</v>
      </c>
    </row>
    <row r="5979" spans="1:10" x14ac:dyDescent="0.25">
      <c r="A5979" s="1">
        <v>69867.1875</v>
      </c>
      <c r="B5979" s="1">
        <v>-138.41491995600001</v>
      </c>
      <c r="C5979" t="s">
        <v>9</v>
      </c>
      <c r="D5979" t="s">
        <v>9</v>
      </c>
      <c r="E5979" s="1">
        <v>1</v>
      </c>
      <c r="F5979" s="1" t="s">
        <v>9</v>
      </c>
      <c r="G5979" s="1" t="s">
        <v>9</v>
      </c>
      <c r="H5979" t="s">
        <v>9</v>
      </c>
      <c r="I5979" t="s">
        <v>9</v>
      </c>
      <c r="J5979" s="1" t="s">
        <v>9</v>
      </c>
    </row>
    <row r="5980" spans="1:10" x14ac:dyDescent="0.25">
      <c r="A5980" s="1">
        <v>69878.90625</v>
      </c>
      <c r="B5980" s="1">
        <v>-142.66452603440001</v>
      </c>
      <c r="C5980" t="s">
        <v>9</v>
      </c>
      <c r="D5980" t="s">
        <v>9</v>
      </c>
      <c r="E5980" s="1">
        <v>1</v>
      </c>
      <c r="F5980" s="1" t="s">
        <v>9</v>
      </c>
      <c r="G5980" s="1" t="s">
        <v>9</v>
      </c>
      <c r="H5980" t="s">
        <v>9</v>
      </c>
      <c r="I5980" t="s">
        <v>9</v>
      </c>
      <c r="J5980" s="1" t="s">
        <v>9</v>
      </c>
    </row>
    <row r="5981" spans="1:10" x14ac:dyDescent="0.25">
      <c r="A5981" s="1">
        <v>69890.625</v>
      </c>
      <c r="B5981" s="1">
        <v>-145.85285141049999</v>
      </c>
      <c r="C5981" t="s">
        <v>9</v>
      </c>
      <c r="D5981" t="s">
        <v>9</v>
      </c>
      <c r="E5981" s="1">
        <v>1</v>
      </c>
      <c r="F5981" s="1" t="s">
        <v>9</v>
      </c>
      <c r="G5981" s="1" t="s">
        <v>9</v>
      </c>
      <c r="H5981" t="s">
        <v>9</v>
      </c>
      <c r="I5981" t="s">
        <v>9</v>
      </c>
      <c r="J5981" s="1" t="s">
        <v>9</v>
      </c>
    </row>
    <row r="5982" spans="1:10" x14ac:dyDescent="0.25">
      <c r="A5982" s="1">
        <v>69902.34375</v>
      </c>
      <c r="B5982" s="1">
        <v>-148.46562749949999</v>
      </c>
      <c r="C5982" t="s">
        <v>9</v>
      </c>
      <c r="D5982" t="s">
        <v>9</v>
      </c>
      <c r="E5982" s="1">
        <v>1</v>
      </c>
      <c r="F5982" s="1" t="s">
        <v>9</v>
      </c>
      <c r="G5982" s="1" t="s">
        <v>9</v>
      </c>
      <c r="H5982" t="s">
        <v>9</v>
      </c>
      <c r="I5982" t="s">
        <v>9</v>
      </c>
      <c r="J5982" s="1" t="s">
        <v>9</v>
      </c>
    </row>
    <row r="5983" spans="1:10" x14ac:dyDescent="0.25">
      <c r="A5983" s="1">
        <v>69914.0625</v>
      </c>
      <c r="B5983" s="1">
        <v>-161.5039957237</v>
      </c>
      <c r="C5983" t="s">
        <v>9</v>
      </c>
      <c r="D5983" t="s">
        <v>9</v>
      </c>
      <c r="E5983" s="1">
        <v>1</v>
      </c>
      <c r="F5983" s="1" t="s">
        <v>9</v>
      </c>
      <c r="G5983" s="1" t="s">
        <v>9</v>
      </c>
      <c r="H5983" t="s">
        <v>9</v>
      </c>
      <c r="I5983" t="s">
        <v>9</v>
      </c>
      <c r="J5983" s="1" t="s">
        <v>9</v>
      </c>
    </row>
    <row r="5984" spans="1:10" x14ac:dyDescent="0.25">
      <c r="A5984" s="1">
        <v>69925.78125</v>
      </c>
      <c r="B5984" s="1">
        <v>-153.2237206245</v>
      </c>
      <c r="C5984" t="s">
        <v>9</v>
      </c>
      <c r="D5984" t="s">
        <v>9</v>
      </c>
      <c r="E5984" s="1">
        <v>1</v>
      </c>
      <c r="F5984" s="1" t="s">
        <v>9</v>
      </c>
      <c r="G5984" s="1" t="s">
        <v>9</v>
      </c>
      <c r="H5984" t="s">
        <v>9</v>
      </c>
      <c r="I5984" t="s">
        <v>9</v>
      </c>
      <c r="J5984" s="1" t="s">
        <v>9</v>
      </c>
    </row>
    <row r="5985" spans="1:10" x14ac:dyDescent="0.25">
      <c r="A5985" s="1">
        <v>69937.5</v>
      </c>
      <c r="B5985" s="1">
        <v>-146.13792825460001</v>
      </c>
      <c r="C5985" t="s">
        <v>9</v>
      </c>
      <c r="D5985" t="s">
        <v>9</v>
      </c>
      <c r="E5985" s="1">
        <v>1</v>
      </c>
      <c r="F5985" s="1" t="s">
        <v>9</v>
      </c>
      <c r="G5985" s="1" t="s">
        <v>9</v>
      </c>
      <c r="H5985" t="s">
        <v>9</v>
      </c>
      <c r="I5985" t="s">
        <v>9</v>
      </c>
      <c r="J5985" s="1" t="s">
        <v>9</v>
      </c>
    </row>
    <row r="5986" spans="1:10" x14ac:dyDescent="0.25">
      <c r="A5986" s="1">
        <v>69949.21875</v>
      </c>
      <c r="B5986" s="1">
        <v>-143.05717067739999</v>
      </c>
      <c r="C5986" t="s">
        <v>9</v>
      </c>
      <c r="D5986" t="s">
        <v>9</v>
      </c>
      <c r="E5986" s="1">
        <v>1</v>
      </c>
      <c r="F5986" s="1" t="s">
        <v>9</v>
      </c>
      <c r="G5986" s="1" t="s">
        <v>9</v>
      </c>
      <c r="H5986" t="s">
        <v>9</v>
      </c>
      <c r="I5986" t="s">
        <v>9</v>
      </c>
      <c r="J5986" s="1" t="s">
        <v>9</v>
      </c>
    </row>
    <row r="5987" spans="1:10" x14ac:dyDescent="0.25">
      <c r="A5987" s="1">
        <v>69960.9375</v>
      </c>
      <c r="B5987" s="1">
        <v>-143.25562788920001</v>
      </c>
      <c r="C5987" t="s">
        <v>9</v>
      </c>
      <c r="D5987" t="s">
        <v>9</v>
      </c>
      <c r="E5987" s="1">
        <v>1</v>
      </c>
      <c r="F5987" s="1" t="s">
        <v>9</v>
      </c>
      <c r="G5987" s="1" t="s">
        <v>9</v>
      </c>
      <c r="H5987" t="s">
        <v>9</v>
      </c>
      <c r="I5987" t="s">
        <v>9</v>
      </c>
      <c r="J5987" s="1" t="s">
        <v>9</v>
      </c>
    </row>
    <row r="5988" spans="1:10" x14ac:dyDescent="0.25">
      <c r="A5988" s="1">
        <v>69972.65625</v>
      </c>
      <c r="B5988" s="1">
        <v>-145.74178637279999</v>
      </c>
      <c r="C5988" t="s">
        <v>9</v>
      </c>
      <c r="D5988" t="s">
        <v>9</v>
      </c>
      <c r="E5988" s="1">
        <v>1</v>
      </c>
      <c r="F5988" s="1" t="s">
        <v>9</v>
      </c>
      <c r="G5988" s="1" t="s">
        <v>9</v>
      </c>
      <c r="H5988" t="s">
        <v>9</v>
      </c>
      <c r="I5988" t="s">
        <v>9</v>
      </c>
      <c r="J5988" s="1" t="s">
        <v>9</v>
      </c>
    </row>
    <row r="5989" spans="1:10" x14ac:dyDescent="0.25">
      <c r="A5989" s="1">
        <v>69984.375</v>
      </c>
      <c r="B5989" s="1">
        <v>-152.74399277239999</v>
      </c>
      <c r="C5989" t="s">
        <v>9</v>
      </c>
      <c r="D5989" t="s">
        <v>9</v>
      </c>
      <c r="E5989" s="1">
        <v>1</v>
      </c>
      <c r="F5989" s="1" t="s">
        <v>9</v>
      </c>
      <c r="G5989" s="1" t="s">
        <v>9</v>
      </c>
      <c r="H5989" t="s">
        <v>9</v>
      </c>
      <c r="I5989" t="s">
        <v>9</v>
      </c>
      <c r="J5989" s="1" t="s">
        <v>9</v>
      </c>
    </row>
    <row r="5990" spans="1:10" x14ac:dyDescent="0.25">
      <c r="A5990" s="1">
        <v>69996.09375</v>
      </c>
      <c r="B5990" s="1">
        <v>-161.7654036527</v>
      </c>
      <c r="C5990" t="s">
        <v>9</v>
      </c>
      <c r="D5990" t="s">
        <v>9</v>
      </c>
      <c r="E5990" s="1">
        <v>1</v>
      </c>
      <c r="F5990" s="1" t="s">
        <v>9</v>
      </c>
      <c r="G5990" s="1" t="s">
        <v>9</v>
      </c>
      <c r="H5990" t="s">
        <v>9</v>
      </c>
      <c r="I5990" t="s">
        <v>9</v>
      </c>
      <c r="J5990" s="1" t="s">
        <v>9</v>
      </c>
    </row>
    <row r="5991" spans="1:10" x14ac:dyDescent="0.25">
      <c r="A5991" s="1">
        <v>70007.8125</v>
      </c>
      <c r="B5991" s="1">
        <v>-157.4224524002</v>
      </c>
      <c r="C5991" t="s">
        <v>9</v>
      </c>
      <c r="D5991" t="s">
        <v>9</v>
      </c>
      <c r="E5991" s="1">
        <v>1</v>
      </c>
      <c r="F5991" s="1" t="s">
        <v>9</v>
      </c>
      <c r="G5991" s="1" t="s">
        <v>9</v>
      </c>
      <c r="H5991" t="s">
        <v>9</v>
      </c>
      <c r="I5991" t="s">
        <v>9</v>
      </c>
      <c r="J5991" s="1" t="s">
        <v>9</v>
      </c>
    </row>
    <row r="5992" spans="1:10" x14ac:dyDescent="0.25">
      <c r="A5992" s="1">
        <v>70019.53125</v>
      </c>
      <c r="B5992" s="1">
        <v>-144.55334194650001</v>
      </c>
      <c r="C5992" t="s">
        <v>9</v>
      </c>
      <c r="D5992" t="s">
        <v>9</v>
      </c>
      <c r="E5992" s="1">
        <v>1</v>
      </c>
      <c r="F5992" s="1" t="s">
        <v>9</v>
      </c>
      <c r="G5992" s="1" t="s">
        <v>9</v>
      </c>
      <c r="H5992" t="s">
        <v>9</v>
      </c>
      <c r="I5992" t="s">
        <v>9</v>
      </c>
      <c r="J5992" s="1" t="s">
        <v>9</v>
      </c>
    </row>
    <row r="5993" spans="1:10" x14ac:dyDescent="0.25">
      <c r="A5993" s="1">
        <v>70031.25</v>
      </c>
      <c r="B5993" s="1">
        <v>-142.95153142909999</v>
      </c>
      <c r="C5993" t="s">
        <v>9</v>
      </c>
      <c r="D5993" t="s">
        <v>9</v>
      </c>
      <c r="E5993" s="1">
        <v>1</v>
      </c>
      <c r="F5993" s="1" t="s">
        <v>9</v>
      </c>
      <c r="G5993" s="1" t="s">
        <v>9</v>
      </c>
      <c r="H5993" t="s">
        <v>9</v>
      </c>
      <c r="I5993" t="s">
        <v>9</v>
      </c>
      <c r="J5993" s="1" t="s">
        <v>9</v>
      </c>
    </row>
    <row r="5994" spans="1:10" x14ac:dyDescent="0.25">
      <c r="A5994" s="1">
        <v>70042.96875</v>
      </c>
      <c r="B5994" s="1">
        <v>-145.25339103190001</v>
      </c>
      <c r="C5994" t="s">
        <v>9</v>
      </c>
      <c r="D5994" t="s">
        <v>9</v>
      </c>
      <c r="E5994" s="1">
        <v>1</v>
      </c>
      <c r="F5994" s="1" t="s">
        <v>9</v>
      </c>
      <c r="G5994" s="1" t="s">
        <v>9</v>
      </c>
      <c r="H5994" t="s">
        <v>9</v>
      </c>
      <c r="I5994" t="s">
        <v>9</v>
      </c>
      <c r="J5994" s="1" t="s">
        <v>9</v>
      </c>
    </row>
    <row r="5995" spans="1:10" x14ac:dyDescent="0.25">
      <c r="A5995" s="1">
        <v>70054.6875</v>
      </c>
      <c r="B5995" s="1">
        <v>-149.82744697250001</v>
      </c>
      <c r="C5995" t="s">
        <v>9</v>
      </c>
      <c r="D5995" t="s">
        <v>9</v>
      </c>
      <c r="E5995" s="1">
        <v>1</v>
      </c>
      <c r="F5995" s="1" t="s">
        <v>9</v>
      </c>
      <c r="G5995" s="1" t="s">
        <v>9</v>
      </c>
      <c r="H5995" t="s">
        <v>9</v>
      </c>
      <c r="I5995" t="s">
        <v>9</v>
      </c>
      <c r="J5995" s="1" t="s">
        <v>9</v>
      </c>
    </row>
    <row r="5996" spans="1:10" x14ac:dyDescent="0.25">
      <c r="A5996" s="1">
        <v>70066.40625</v>
      </c>
      <c r="B5996" s="1">
        <v>-140.14096200189999</v>
      </c>
      <c r="C5996" t="s">
        <v>9</v>
      </c>
      <c r="D5996" t="s">
        <v>9</v>
      </c>
      <c r="E5996" s="1">
        <v>1</v>
      </c>
      <c r="F5996" s="1" t="s">
        <v>9</v>
      </c>
      <c r="G5996" s="1" t="s">
        <v>9</v>
      </c>
      <c r="H5996" t="s">
        <v>9</v>
      </c>
      <c r="I5996" t="s">
        <v>9</v>
      </c>
      <c r="J5996" s="1" t="s">
        <v>9</v>
      </c>
    </row>
    <row r="5997" spans="1:10" x14ac:dyDescent="0.25">
      <c r="A5997" s="1">
        <v>70078.125</v>
      </c>
      <c r="B5997" s="1">
        <v>-136.6562996017</v>
      </c>
      <c r="C5997" t="s">
        <v>9</v>
      </c>
      <c r="D5997" t="s">
        <v>9</v>
      </c>
      <c r="E5997" s="1">
        <v>1</v>
      </c>
      <c r="F5997" s="1" t="s">
        <v>9</v>
      </c>
      <c r="G5997" s="1" t="s">
        <v>9</v>
      </c>
      <c r="H5997" t="s">
        <v>9</v>
      </c>
      <c r="I5997" t="s">
        <v>9</v>
      </c>
      <c r="J5997" s="1" t="s">
        <v>9</v>
      </c>
    </row>
    <row r="5998" spans="1:10" x14ac:dyDescent="0.25">
      <c r="A5998" s="1">
        <v>70089.84375</v>
      </c>
      <c r="B5998" s="1">
        <v>-137.80762110559999</v>
      </c>
      <c r="C5998" t="s">
        <v>9</v>
      </c>
      <c r="D5998" t="s">
        <v>9</v>
      </c>
      <c r="E5998" s="1">
        <v>1</v>
      </c>
      <c r="F5998" s="1" t="s">
        <v>9</v>
      </c>
      <c r="G5998" s="1" t="s">
        <v>9</v>
      </c>
      <c r="H5998" t="s">
        <v>9</v>
      </c>
      <c r="I5998" t="s">
        <v>9</v>
      </c>
      <c r="J5998" s="1" t="s">
        <v>9</v>
      </c>
    </row>
    <row r="5999" spans="1:10" x14ac:dyDescent="0.25">
      <c r="A5999" s="1">
        <v>70101.5625</v>
      </c>
      <c r="B5999" s="1">
        <v>-143.38254244199999</v>
      </c>
      <c r="C5999" t="s">
        <v>9</v>
      </c>
      <c r="D5999" t="s">
        <v>9</v>
      </c>
      <c r="E5999" s="1">
        <v>1</v>
      </c>
      <c r="F5999" s="1" t="s">
        <v>9</v>
      </c>
      <c r="G5999" s="1" t="s">
        <v>9</v>
      </c>
      <c r="H5999" t="s">
        <v>9</v>
      </c>
      <c r="I5999" t="s">
        <v>9</v>
      </c>
      <c r="J5999" s="1" t="s">
        <v>9</v>
      </c>
    </row>
    <row r="6000" spans="1:10" x14ac:dyDescent="0.25">
      <c r="A6000" s="1">
        <v>70113.28125</v>
      </c>
      <c r="B6000" s="1">
        <v>-155.5470287103</v>
      </c>
      <c r="C6000" t="s">
        <v>9</v>
      </c>
      <c r="D6000" t="s">
        <v>9</v>
      </c>
      <c r="E6000" s="1">
        <v>1</v>
      </c>
      <c r="F6000" s="1" t="s">
        <v>9</v>
      </c>
      <c r="G6000" s="1" t="s">
        <v>9</v>
      </c>
      <c r="H6000" t="s">
        <v>9</v>
      </c>
      <c r="I6000" t="s">
        <v>9</v>
      </c>
      <c r="J6000" s="1" t="s">
        <v>9</v>
      </c>
    </row>
    <row r="6001" spans="1:10" x14ac:dyDescent="0.25">
      <c r="A6001" s="1">
        <v>70125</v>
      </c>
      <c r="B6001" s="1">
        <v>-143.48497397649999</v>
      </c>
      <c r="C6001" t="s">
        <v>9</v>
      </c>
      <c r="D6001" t="s">
        <v>9</v>
      </c>
      <c r="E6001" s="1">
        <v>1</v>
      </c>
      <c r="F6001" s="1" t="s">
        <v>9</v>
      </c>
      <c r="G6001" s="1" t="s">
        <v>9</v>
      </c>
      <c r="H6001" t="s">
        <v>9</v>
      </c>
      <c r="I6001" t="s">
        <v>9</v>
      </c>
      <c r="J6001" s="1" t="s">
        <v>9</v>
      </c>
    </row>
    <row r="6002" spans="1:10" x14ac:dyDescent="0.25">
      <c r="A6002" s="1">
        <v>70136.71875</v>
      </c>
      <c r="B6002" s="1">
        <v>-145.7725935457</v>
      </c>
      <c r="C6002" t="s">
        <v>9</v>
      </c>
      <c r="D6002" t="s">
        <v>9</v>
      </c>
      <c r="E6002" s="1">
        <v>1</v>
      </c>
      <c r="F6002" s="1" t="s">
        <v>9</v>
      </c>
      <c r="G6002" s="1" t="s">
        <v>9</v>
      </c>
      <c r="H6002" t="s">
        <v>9</v>
      </c>
      <c r="I6002" t="s">
        <v>9</v>
      </c>
      <c r="J6002" s="1" t="s">
        <v>9</v>
      </c>
    </row>
    <row r="6003" spans="1:10" x14ac:dyDescent="0.25">
      <c r="A6003" s="1">
        <v>70148.4375</v>
      </c>
      <c r="B6003" s="1">
        <v>-149.6248527473</v>
      </c>
      <c r="C6003" t="s">
        <v>9</v>
      </c>
      <c r="D6003" t="s">
        <v>9</v>
      </c>
      <c r="E6003" s="1">
        <v>1</v>
      </c>
      <c r="F6003" s="1" t="s">
        <v>9</v>
      </c>
      <c r="G6003" s="1" t="s">
        <v>9</v>
      </c>
      <c r="H6003" t="s">
        <v>9</v>
      </c>
      <c r="I6003" t="s">
        <v>9</v>
      </c>
      <c r="J6003" s="1" t="s">
        <v>9</v>
      </c>
    </row>
    <row r="6004" spans="1:10" x14ac:dyDescent="0.25">
      <c r="A6004" s="1">
        <v>70160.15625</v>
      </c>
      <c r="B6004" s="1">
        <v>-147.59414752410001</v>
      </c>
      <c r="C6004" t="s">
        <v>9</v>
      </c>
      <c r="D6004" t="s">
        <v>9</v>
      </c>
      <c r="E6004" s="1">
        <v>1</v>
      </c>
      <c r="F6004" s="1" t="s">
        <v>9</v>
      </c>
      <c r="G6004" s="1" t="s">
        <v>9</v>
      </c>
      <c r="H6004" t="s">
        <v>9</v>
      </c>
      <c r="I6004" t="s">
        <v>9</v>
      </c>
      <c r="J6004" s="1" t="s">
        <v>9</v>
      </c>
    </row>
    <row r="6005" spans="1:10" x14ac:dyDescent="0.25">
      <c r="A6005" s="1">
        <v>70171.875</v>
      </c>
      <c r="B6005" s="1">
        <v>-148.65962547410001</v>
      </c>
      <c r="C6005" t="s">
        <v>9</v>
      </c>
      <c r="D6005" t="s">
        <v>9</v>
      </c>
      <c r="E6005" s="1">
        <v>1</v>
      </c>
      <c r="F6005" s="1" t="s">
        <v>9</v>
      </c>
      <c r="G6005" s="1" t="s">
        <v>9</v>
      </c>
      <c r="H6005" t="s">
        <v>9</v>
      </c>
      <c r="I6005" t="s">
        <v>9</v>
      </c>
      <c r="J6005" s="1" t="s">
        <v>9</v>
      </c>
    </row>
    <row r="6006" spans="1:10" x14ac:dyDescent="0.25">
      <c r="A6006" s="1">
        <v>70183.59375</v>
      </c>
      <c r="B6006" s="1">
        <v>-144.98002297510001</v>
      </c>
      <c r="C6006" t="s">
        <v>9</v>
      </c>
      <c r="D6006" t="s">
        <v>9</v>
      </c>
      <c r="E6006" s="1">
        <v>1</v>
      </c>
      <c r="F6006" s="1" t="s">
        <v>9</v>
      </c>
      <c r="G6006" s="1" t="s">
        <v>9</v>
      </c>
      <c r="H6006" t="s">
        <v>9</v>
      </c>
      <c r="I6006" t="s">
        <v>9</v>
      </c>
      <c r="J6006" s="1" t="s">
        <v>9</v>
      </c>
    </row>
    <row r="6007" spans="1:10" x14ac:dyDescent="0.25">
      <c r="A6007" s="1">
        <v>70195.3125</v>
      </c>
      <c r="B6007" s="1">
        <v>-146.61006888099999</v>
      </c>
      <c r="C6007" t="s">
        <v>9</v>
      </c>
      <c r="D6007" t="s">
        <v>9</v>
      </c>
      <c r="E6007" s="1">
        <v>1</v>
      </c>
      <c r="F6007" s="1" t="s">
        <v>9</v>
      </c>
      <c r="G6007" s="1" t="s">
        <v>9</v>
      </c>
      <c r="H6007" t="s">
        <v>9</v>
      </c>
      <c r="I6007" t="s">
        <v>9</v>
      </c>
      <c r="J6007" s="1" t="s">
        <v>9</v>
      </c>
    </row>
    <row r="6008" spans="1:10" x14ac:dyDescent="0.25">
      <c r="A6008" s="1">
        <v>70207.03125</v>
      </c>
      <c r="B6008" s="1">
        <v>-141.19359886909999</v>
      </c>
      <c r="C6008" t="s">
        <v>9</v>
      </c>
      <c r="D6008" t="s">
        <v>9</v>
      </c>
      <c r="E6008" s="1">
        <v>1</v>
      </c>
      <c r="F6008" s="1" t="s">
        <v>9</v>
      </c>
      <c r="G6008" s="1" t="s">
        <v>9</v>
      </c>
      <c r="H6008" t="s">
        <v>9</v>
      </c>
      <c r="I6008" t="s">
        <v>9</v>
      </c>
      <c r="J6008" s="1" t="s">
        <v>9</v>
      </c>
    </row>
    <row r="6009" spans="1:10" x14ac:dyDescent="0.25">
      <c r="A6009" s="1">
        <v>70218.75</v>
      </c>
      <c r="B6009" s="1">
        <v>-137.23216588119999</v>
      </c>
      <c r="C6009" t="s">
        <v>9</v>
      </c>
      <c r="D6009" t="s">
        <v>9</v>
      </c>
      <c r="E6009" s="1">
        <v>1</v>
      </c>
      <c r="F6009" s="1" t="s">
        <v>9</v>
      </c>
      <c r="G6009" s="1" t="s">
        <v>9</v>
      </c>
      <c r="H6009" t="s">
        <v>9</v>
      </c>
      <c r="I6009" t="s">
        <v>9</v>
      </c>
      <c r="J6009" s="1" t="s">
        <v>9</v>
      </c>
    </row>
    <row r="6010" spans="1:10" x14ac:dyDescent="0.25">
      <c r="A6010" s="1">
        <v>70230.46875</v>
      </c>
      <c r="B6010" s="1">
        <v>-138.530187254</v>
      </c>
      <c r="C6010" t="s">
        <v>9</v>
      </c>
      <c r="D6010" t="s">
        <v>9</v>
      </c>
      <c r="E6010" s="1">
        <v>1</v>
      </c>
      <c r="F6010" s="1" t="s">
        <v>9</v>
      </c>
      <c r="G6010" s="1" t="s">
        <v>9</v>
      </c>
      <c r="H6010" t="s">
        <v>9</v>
      </c>
      <c r="I6010" t="s">
        <v>9</v>
      </c>
      <c r="J6010" s="1" t="s">
        <v>9</v>
      </c>
    </row>
    <row r="6011" spans="1:10" x14ac:dyDescent="0.25">
      <c r="A6011" s="1">
        <v>70242.1875</v>
      </c>
      <c r="B6011" s="1">
        <v>-143.40044295960001</v>
      </c>
      <c r="C6011" t="s">
        <v>9</v>
      </c>
      <c r="D6011" t="s">
        <v>9</v>
      </c>
      <c r="E6011" s="1">
        <v>1</v>
      </c>
      <c r="F6011" s="1" t="s">
        <v>9</v>
      </c>
      <c r="G6011" s="1" t="s">
        <v>9</v>
      </c>
      <c r="H6011" t="s">
        <v>9</v>
      </c>
      <c r="I6011" t="s">
        <v>9</v>
      </c>
      <c r="J6011" s="1" t="s">
        <v>9</v>
      </c>
    </row>
    <row r="6012" spans="1:10" x14ac:dyDescent="0.25">
      <c r="A6012" s="1">
        <v>70253.90625</v>
      </c>
      <c r="B6012" s="1">
        <v>-144.7332748069</v>
      </c>
      <c r="C6012" t="s">
        <v>9</v>
      </c>
      <c r="D6012" t="s">
        <v>9</v>
      </c>
      <c r="E6012" s="1">
        <v>1</v>
      </c>
      <c r="F6012" s="1" t="s">
        <v>9</v>
      </c>
      <c r="G6012" s="1" t="s">
        <v>9</v>
      </c>
      <c r="H6012" t="s">
        <v>9</v>
      </c>
      <c r="I6012" t="s">
        <v>9</v>
      </c>
      <c r="J6012" s="1" t="s">
        <v>9</v>
      </c>
    </row>
    <row r="6013" spans="1:10" x14ac:dyDescent="0.25">
      <c r="A6013" s="1">
        <v>70265.625</v>
      </c>
      <c r="B6013" s="1">
        <v>-144.59861316600001</v>
      </c>
      <c r="C6013" t="s">
        <v>9</v>
      </c>
      <c r="D6013" t="s">
        <v>9</v>
      </c>
      <c r="E6013" s="1">
        <v>1</v>
      </c>
      <c r="F6013" s="1" t="s">
        <v>9</v>
      </c>
      <c r="G6013" s="1" t="s">
        <v>9</v>
      </c>
      <c r="H6013" t="s">
        <v>9</v>
      </c>
      <c r="I6013" t="s">
        <v>9</v>
      </c>
      <c r="J6013" s="1" t="s">
        <v>9</v>
      </c>
    </row>
    <row r="6014" spans="1:10" x14ac:dyDescent="0.25">
      <c r="A6014" s="1">
        <v>70277.34375</v>
      </c>
      <c r="B6014" s="1">
        <v>-141.98648173460001</v>
      </c>
      <c r="C6014" t="s">
        <v>9</v>
      </c>
      <c r="D6014" t="s">
        <v>9</v>
      </c>
      <c r="E6014" s="1">
        <v>1</v>
      </c>
      <c r="F6014" s="1" t="s">
        <v>9</v>
      </c>
      <c r="G6014" s="1" t="s">
        <v>9</v>
      </c>
      <c r="H6014" t="s">
        <v>9</v>
      </c>
      <c r="I6014" t="s">
        <v>9</v>
      </c>
      <c r="J6014" s="1" t="s">
        <v>9</v>
      </c>
    </row>
    <row r="6015" spans="1:10" x14ac:dyDescent="0.25">
      <c r="A6015" s="1">
        <v>70289.0625</v>
      </c>
      <c r="B6015" s="1">
        <v>-141.12293830190001</v>
      </c>
      <c r="C6015" t="s">
        <v>9</v>
      </c>
      <c r="D6015" t="s">
        <v>9</v>
      </c>
      <c r="E6015" s="1">
        <v>1</v>
      </c>
      <c r="F6015" s="1" t="s">
        <v>9</v>
      </c>
      <c r="G6015" s="1" t="s">
        <v>9</v>
      </c>
      <c r="H6015" t="s">
        <v>9</v>
      </c>
      <c r="I6015" t="s">
        <v>9</v>
      </c>
      <c r="J6015" s="1" t="s">
        <v>9</v>
      </c>
    </row>
    <row r="6016" spans="1:10" x14ac:dyDescent="0.25">
      <c r="A6016" s="1">
        <v>70300.78125</v>
      </c>
      <c r="B6016" s="1">
        <v>-141.09249954079999</v>
      </c>
      <c r="C6016" t="s">
        <v>9</v>
      </c>
      <c r="D6016" t="s">
        <v>9</v>
      </c>
      <c r="E6016" s="1">
        <v>1</v>
      </c>
      <c r="F6016" s="1" t="s">
        <v>9</v>
      </c>
      <c r="G6016" s="1" t="s">
        <v>9</v>
      </c>
      <c r="H6016" t="s">
        <v>9</v>
      </c>
      <c r="I6016" t="s">
        <v>9</v>
      </c>
      <c r="J6016" s="1" t="s">
        <v>9</v>
      </c>
    </row>
    <row r="6017" spans="1:10" x14ac:dyDescent="0.25">
      <c r="A6017" s="1">
        <v>70312.5</v>
      </c>
      <c r="B6017" s="1">
        <v>-140.89631060139999</v>
      </c>
      <c r="C6017" t="s">
        <v>9</v>
      </c>
      <c r="D6017" t="s">
        <v>9</v>
      </c>
      <c r="E6017" s="1">
        <v>1</v>
      </c>
      <c r="F6017" s="1" t="s">
        <v>9</v>
      </c>
      <c r="G6017" s="1" t="s">
        <v>9</v>
      </c>
      <c r="H6017" t="s">
        <v>9</v>
      </c>
      <c r="I6017" t="s">
        <v>9</v>
      </c>
      <c r="J6017" s="1" t="s">
        <v>9</v>
      </c>
    </row>
    <row r="6018" spans="1:10" x14ac:dyDescent="0.25">
      <c r="A6018" s="1">
        <v>70324.21875</v>
      </c>
      <c r="B6018" s="1">
        <v>-142.21828520829999</v>
      </c>
      <c r="C6018" t="s">
        <v>9</v>
      </c>
      <c r="D6018" t="s">
        <v>9</v>
      </c>
      <c r="E6018" s="1">
        <v>1</v>
      </c>
      <c r="F6018" s="1" t="s">
        <v>9</v>
      </c>
      <c r="G6018" s="1" t="s">
        <v>9</v>
      </c>
      <c r="H6018" t="s">
        <v>9</v>
      </c>
      <c r="I6018" t="s">
        <v>9</v>
      </c>
      <c r="J6018" s="1" t="s">
        <v>9</v>
      </c>
    </row>
    <row r="6019" spans="1:10" x14ac:dyDescent="0.25">
      <c r="A6019" s="1">
        <v>70335.9375</v>
      </c>
      <c r="B6019" s="1">
        <v>-144.80433842990001</v>
      </c>
      <c r="C6019" t="s">
        <v>9</v>
      </c>
      <c r="D6019" t="s">
        <v>9</v>
      </c>
      <c r="E6019" s="1">
        <v>1</v>
      </c>
      <c r="F6019" s="1" t="s">
        <v>9</v>
      </c>
      <c r="G6019" s="1" t="s">
        <v>9</v>
      </c>
      <c r="H6019" t="s">
        <v>9</v>
      </c>
      <c r="I6019" t="s">
        <v>9</v>
      </c>
      <c r="J6019" s="1" t="s">
        <v>9</v>
      </c>
    </row>
    <row r="6020" spans="1:10" x14ac:dyDescent="0.25">
      <c r="A6020" s="1">
        <v>70347.65625</v>
      </c>
      <c r="B6020" s="1">
        <v>-140.2214488729</v>
      </c>
      <c r="C6020" t="s">
        <v>9</v>
      </c>
      <c r="D6020" t="s">
        <v>9</v>
      </c>
      <c r="E6020" s="1">
        <v>1</v>
      </c>
      <c r="F6020" s="1" t="s">
        <v>9</v>
      </c>
      <c r="G6020" s="1" t="s">
        <v>9</v>
      </c>
      <c r="H6020" t="s">
        <v>9</v>
      </c>
      <c r="I6020" t="s">
        <v>9</v>
      </c>
      <c r="J6020" s="1" t="s">
        <v>9</v>
      </c>
    </row>
    <row r="6021" spans="1:10" x14ac:dyDescent="0.25">
      <c r="A6021" s="1">
        <v>70359.375</v>
      </c>
      <c r="B6021" s="1">
        <v>-139.78963832700001</v>
      </c>
      <c r="C6021" t="s">
        <v>9</v>
      </c>
      <c r="D6021" t="s">
        <v>9</v>
      </c>
      <c r="E6021" s="1">
        <v>1</v>
      </c>
      <c r="F6021" s="1" t="s">
        <v>9</v>
      </c>
      <c r="G6021" s="1" t="s">
        <v>9</v>
      </c>
      <c r="H6021" t="s">
        <v>9</v>
      </c>
      <c r="I6021" t="s">
        <v>9</v>
      </c>
      <c r="J6021" s="1" t="s">
        <v>9</v>
      </c>
    </row>
    <row r="6022" spans="1:10" x14ac:dyDescent="0.25">
      <c r="A6022" s="1">
        <v>70371.09375</v>
      </c>
      <c r="B6022" s="1">
        <v>-138.45703033859999</v>
      </c>
      <c r="C6022" t="s">
        <v>9</v>
      </c>
      <c r="D6022" t="s">
        <v>9</v>
      </c>
      <c r="E6022" s="1">
        <v>1</v>
      </c>
      <c r="F6022" s="1" t="s">
        <v>9</v>
      </c>
      <c r="G6022" s="1" t="s">
        <v>9</v>
      </c>
      <c r="H6022" t="s">
        <v>9</v>
      </c>
      <c r="I6022" t="s">
        <v>9</v>
      </c>
      <c r="J6022" s="1" t="s">
        <v>9</v>
      </c>
    </row>
    <row r="6023" spans="1:10" x14ac:dyDescent="0.25">
      <c r="A6023" s="1">
        <v>70382.8125</v>
      </c>
      <c r="B6023" s="1">
        <v>-136.3644294147</v>
      </c>
      <c r="C6023" t="s">
        <v>9</v>
      </c>
      <c r="D6023" t="s">
        <v>9</v>
      </c>
      <c r="E6023" s="1">
        <v>1</v>
      </c>
      <c r="F6023" s="1" t="s">
        <v>9</v>
      </c>
      <c r="G6023" s="1" t="s">
        <v>9</v>
      </c>
      <c r="H6023" t="s">
        <v>9</v>
      </c>
      <c r="I6023" t="s">
        <v>9</v>
      </c>
      <c r="J6023" s="1" t="s">
        <v>9</v>
      </c>
    </row>
    <row r="6024" spans="1:10" x14ac:dyDescent="0.25">
      <c r="A6024" s="1">
        <v>70394.53125</v>
      </c>
      <c r="B6024" s="1">
        <v>-135.4233549212</v>
      </c>
      <c r="C6024" t="s">
        <v>9</v>
      </c>
      <c r="D6024" t="s">
        <v>9</v>
      </c>
      <c r="E6024" s="1">
        <v>1</v>
      </c>
      <c r="F6024" s="1" t="s">
        <v>9</v>
      </c>
      <c r="G6024" s="1" t="s">
        <v>9</v>
      </c>
      <c r="H6024" t="s">
        <v>9</v>
      </c>
      <c r="I6024" t="s">
        <v>9</v>
      </c>
      <c r="J6024" s="1" t="s">
        <v>9</v>
      </c>
    </row>
    <row r="6025" spans="1:10" x14ac:dyDescent="0.25">
      <c r="A6025" s="1">
        <v>70406.25</v>
      </c>
      <c r="B6025" s="1">
        <v>-135.72969690150001</v>
      </c>
      <c r="C6025" t="s">
        <v>9</v>
      </c>
      <c r="D6025" t="s">
        <v>9</v>
      </c>
      <c r="E6025" s="1">
        <v>1</v>
      </c>
      <c r="F6025" s="1" t="s">
        <v>9</v>
      </c>
      <c r="G6025" s="1" t="s">
        <v>9</v>
      </c>
      <c r="H6025" t="s">
        <v>9</v>
      </c>
      <c r="I6025" t="s">
        <v>9</v>
      </c>
      <c r="J6025" s="1" t="s">
        <v>9</v>
      </c>
    </row>
    <row r="6026" spans="1:10" x14ac:dyDescent="0.25">
      <c r="A6026" s="1">
        <v>70417.96875</v>
      </c>
      <c r="B6026" s="1">
        <v>-138.3972076382</v>
      </c>
      <c r="C6026" t="s">
        <v>9</v>
      </c>
      <c r="D6026" t="s">
        <v>9</v>
      </c>
      <c r="E6026" s="1">
        <v>1</v>
      </c>
      <c r="F6026" s="1" t="s">
        <v>9</v>
      </c>
      <c r="G6026" s="1" t="s">
        <v>9</v>
      </c>
      <c r="H6026" t="s">
        <v>9</v>
      </c>
      <c r="I6026" t="s">
        <v>9</v>
      </c>
      <c r="J6026" s="1" t="s">
        <v>9</v>
      </c>
    </row>
    <row r="6027" spans="1:10" x14ac:dyDescent="0.25">
      <c r="A6027" s="1">
        <v>70429.6875</v>
      </c>
      <c r="B6027" s="1">
        <v>-144.0212663753</v>
      </c>
      <c r="C6027" t="s">
        <v>9</v>
      </c>
      <c r="D6027" t="s">
        <v>9</v>
      </c>
      <c r="E6027" s="1">
        <v>1</v>
      </c>
      <c r="F6027" s="1" t="s">
        <v>9</v>
      </c>
      <c r="G6027" s="1" t="s">
        <v>9</v>
      </c>
      <c r="H6027" t="s">
        <v>9</v>
      </c>
      <c r="I6027" t="s">
        <v>9</v>
      </c>
      <c r="J6027" s="1" t="s">
        <v>9</v>
      </c>
    </row>
    <row r="6028" spans="1:10" x14ac:dyDescent="0.25">
      <c r="A6028" s="1">
        <v>70441.40625</v>
      </c>
      <c r="B6028" s="1">
        <v>-148.17090852230001</v>
      </c>
      <c r="C6028" t="s">
        <v>9</v>
      </c>
      <c r="D6028" t="s">
        <v>9</v>
      </c>
      <c r="E6028" s="1">
        <v>1</v>
      </c>
      <c r="F6028" s="1" t="s">
        <v>9</v>
      </c>
      <c r="G6028" s="1" t="s">
        <v>9</v>
      </c>
      <c r="H6028" t="s">
        <v>9</v>
      </c>
      <c r="I6028" t="s">
        <v>9</v>
      </c>
      <c r="J6028" s="1" t="s">
        <v>9</v>
      </c>
    </row>
    <row r="6029" spans="1:10" x14ac:dyDescent="0.25">
      <c r="A6029" s="1">
        <v>70453.125</v>
      </c>
      <c r="B6029" s="1">
        <v>-146.36086356480001</v>
      </c>
      <c r="C6029" t="s">
        <v>9</v>
      </c>
      <c r="D6029" t="s">
        <v>9</v>
      </c>
      <c r="E6029" s="1">
        <v>1</v>
      </c>
      <c r="F6029" s="1" t="s">
        <v>9</v>
      </c>
      <c r="G6029" s="1" t="s">
        <v>9</v>
      </c>
      <c r="H6029" t="s">
        <v>9</v>
      </c>
      <c r="I6029" t="s">
        <v>9</v>
      </c>
      <c r="J6029" s="1" t="s">
        <v>9</v>
      </c>
    </row>
    <row r="6030" spans="1:10" x14ac:dyDescent="0.25">
      <c r="A6030" s="1">
        <v>70464.84375</v>
      </c>
      <c r="B6030" s="1">
        <v>-144.50378658240001</v>
      </c>
      <c r="C6030" t="s">
        <v>9</v>
      </c>
      <c r="D6030" t="s">
        <v>9</v>
      </c>
      <c r="E6030" s="1">
        <v>1</v>
      </c>
      <c r="F6030" s="1" t="s">
        <v>9</v>
      </c>
      <c r="G6030" s="1" t="s">
        <v>9</v>
      </c>
      <c r="H6030" t="s">
        <v>9</v>
      </c>
      <c r="I6030" t="s">
        <v>9</v>
      </c>
      <c r="J6030" s="1" t="s">
        <v>9</v>
      </c>
    </row>
    <row r="6031" spans="1:10" x14ac:dyDescent="0.25">
      <c r="A6031" s="1">
        <v>70476.5625</v>
      </c>
      <c r="B6031" s="1">
        <v>-143.44467895930001</v>
      </c>
      <c r="C6031" t="s">
        <v>9</v>
      </c>
      <c r="D6031" t="s">
        <v>9</v>
      </c>
      <c r="E6031" s="1">
        <v>1</v>
      </c>
      <c r="F6031" s="1" t="s">
        <v>9</v>
      </c>
      <c r="G6031" s="1" t="s">
        <v>9</v>
      </c>
      <c r="H6031" t="s">
        <v>9</v>
      </c>
      <c r="I6031" t="s">
        <v>9</v>
      </c>
      <c r="J6031" s="1" t="s">
        <v>9</v>
      </c>
    </row>
    <row r="6032" spans="1:10" x14ac:dyDescent="0.25">
      <c r="A6032" s="1">
        <v>70488.28125</v>
      </c>
      <c r="B6032" s="1">
        <v>-144.6726639325</v>
      </c>
      <c r="C6032" t="s">
        <v>9</v>
      </c>
      <c r="D6032" t="s">
        <v>9</v>
      </c>
      <c r="E6032" s="1">
        <v>1</v>
      </c>
      <c r="F6032" s="1" t="s">
        <v>9</v>
      </c>
      <c r="G6032" s="1" t="s">
        <v>9</v>
      </c>
      <c r="H6032" t="s">
        <v>9</v>
      </c>
      <c r="I6032" t="s">
        <v>9</v>
      </c>
      <c r="J6032" s="1" t="s">
        <v>9</v>
      </c>
    </row>
    <row r="6033" spans="1:10" x14ac:dyDescent="0.25">
      <c r="A6033" s="1">
        <v>70500</v>
      </c>
      <c r="B6033" s="1">
        <v>-143.8575790948</v>
      </c>
      <c r="C6033" t="s">
        <v>9</v>
      </c>
      <c r="D6033" t="s">
        <v>9</v>
      </c>
      <c r="E6033" s="1">
        <v>1</v>
      </c>
      <c r="F6033" s="1" t="s">
        <v>9</v>
      </c>
      <c r="G6033" s="1" t="s">
        <v>9</v>
      </c>
      <c r="H6033" t="s">
        <v>9</v>
      </c>
      <c r="I6033" t="s">
        <v>9</v>
      </c>
      <c r="J6033" s="1" t="s">
        <v>9</v>
      </c>
    </row>
    <row r="6034" spans="1:10" x14ac:dyDescent="0.25">
      <c r="A6034" s="1">
        <v>70511.71875</v>
      </c>
      <c r="B6034" s="1">
        <v>-142.06180376520001</v>
      </c>
      <c r="C6034" t="s">
        <v>9</v>
      </c>
      <c r="D6034" t="s">
        <v>9</v>
      </c>
      <c r="E6034" s="1">
        <v>1</v>
      </c>
      <c r="F6034" s="1" t="s">
        <v>9</v>
      </c>
      <c r="G6034" s="1" t="s">
        <v>9</v>
      </c>
      <c r="H6034" t="s">
        <v>9</v>
      </c>
      <c r="I6034" t="s">
        <v>9</v>
      </c>
      <c r="J6034" s="1" t="s">
        <v>9</v>
      </c>
    </row>
    <row r="6035" spans="1:10" x14ac:dyDescent="0.25">
      <c r="A6035" s="1">
        <v>70523.4375</v>
      </c>
      <c r="B6035" s="1">
        <v>-141.7349947207</v>
      </c>
      <c r="C6035" t="s">
        <v>9</v>
      </c>
      <c r="D6035" t="s">
        <v>9</v>
      </c>
      <c r="E6035" s="1">
        <v>1</v>
      </c>
      <c r="F6035" s="1" t="s">
        <v>9</v>
      </c>
      <c r="G6035" s="1" t="s">
        <v>9</v>
      </c>
      <c r="H6035" t="s">
        <v>9</v>
      </c>
      <c r="I6035" t="s">
        <v>9</v>
      </c>
      <c r="J6035" s="1" t="s">
        <v>9</v>
      </c>
    </row>
    <row r="6036" spans="1:10" x14ac:dyDescent="0.25">
      <c r="A6036" s="1">
        <v>70535.15625</v>
      </c>
      <c r="B6036" s="1">
        <v>-143.5126082198</v>
      </c>
      <c r="C6036" t="s">
        <v>9</v>
      </c>
      <c r="D6036" t="s">
        <v>9</v>
      </c>
      <c r="E6036" s="1">
        <v>1</v>
      </c>
      <c r="F6036" s="1" t="s">
        <v>9</v>
      </c>
      <c r="G6036" s="1" t="s">
        <v>9</v>
      </c>
      <c r="H6036" t="s">
        <v>9</v>
      </c>
      <c r="I6036" t="s">
        <v>9</v>
      </c>
      <c r="J6036" s="1" t="s">
        <v>9</v>
      </c>
    </row>
    <row r="6037" spans="1:10" x14ac:dyDescent="0.25">
      <c r="A6037" s="1">
        <v>70546.875</v>
      </c>
      <c r="B6037" s="1">
        <v>-149.52552552750001</v>
      </c>
      <c r="C6037" t="s">
        <v>9</v>
      </c>
      <c r="D6037" t="s">
        <v>9</v>
      </c>
      <c r="E6037" s="1">
        <v>1</v>
      </c>
      <c r="F6037" s="1" t="s">
        <v>9</v>
      </c>
      <c r="G6037" s="1" t="s">
        <v>9</v>
      </c>
      <c r="H6037" t="s">
        <v>9</v>
      </c>
      <c r="I6037" t="s">
        <v>9</v>
      </c>
      <c r="J6037" s="1" t="s">
        <v>9</v>
      </c>
    </row>
    <row r="6038" spans="1:10" x14ac:dyDescent="0.25">
      <c r="A6038" s="1">
        <v>70558.59375</v>
      </c>
      <c r="B6038" s="1">
        <v>-144.72170615069999</v>
      </c>
      <c r="C6038" t="s">
        <v>9</v>
      </c>
      <c r="D6038" t="s">
        <v>9</v>
      </c>
      <c r="E6038" s="1">
        <v>1</v>
      </c>
      <c r="F6038" s="1" t="s">
        <v>9</v>
      </c>
      <c r="G6038" s="1" t="s">
        <v>9</v>
      </c>
      <c r="H6038" t="s">
        <v>9</v>
      </c>
      <c r="I6038" t="s">
        <v>9</v>
      </c>
      <c r="J6038" s="1" t="s">
        <v>9</v>
      </c>
    </row>
    <row r="6039" spans="1:10" x14ac:dyDescent="0.25">
      <c r="A6039" s="1">
        <v>70570.3125</v>
      </c>
      <c r="B6039" s="1">
        <v>-137.98487423220001</v>
      </c>
      <c r="C6039" t="s">
        <v>9</v>
      </c>
      <c r="D6039" t="s">
        <v>9</v>
      </c>
      <c r="E6039" s="1">
        <v>1</v>
      </c>
      <c r="F6039" s="1" t="s">
        <v>9</v>
      </c>
      <c r="G6039" s="1" t="s">
        <v>9</v>
      </c>
      <c r="H6039" t="s">
        <v>9</v>
      </c>
      <c r="I6039" t="s">
        <v>9</v>
      </c>
      <c r="J6039" s="1" t="s">
        <v>9</v>
      </c>
    </row>
    <row r="6040" spans="1:10" x14ac:dyDescent="0.25">
      <c r="A6040" s="1">
        <v>70582.03125</v>
      </c>
      <c r="B6040" s="1">
        <v>-136.547662941</v>
      </c>
      <c r="C6040" t="s">
        <v>9</v>
      </c>
      <c r="D6040" t="s">
        <v>9</v>
      </c>
      <c r="E6040" s="1">
        <v>1</v>
      </c>
      <c r="F6040" s="1" t="s">
        <v>9</v>
      </c>
      <c r="G6040" s="1" t="s">
        <v>9</v>
      </c>
      <c r="H6040" t="s">
        <v>9</v>
      </c>
      <c r="I6040" t="s">
        <v>9</v>
      </c>
      <c r="J6040" s="1" t="s">
        <v>9</v>
      </c>
    </row>
    <row r="6041" spans="1:10" x14ac:dyDescent="0.25">
      <c r="A6041" s="1">
        <v>70593.75</v>
      </c>
      <c r="B6041" s="1">
        <v>-139.1292412759</v>
      </c>
      <c r="C6041" t="s">
        <v>9</v>
      </c>
      <c r="D6041" t="s">
        <v>9</v>
      </c>
      <c r="E6041" s="1">
        <v>1</v>
      </c>
      <c r="F6041" s="1" t="s">
        <v>9</v>
      </c>
      <c r="G6041" s="1" t="s">
        <v>9</v>
      </c>
      <c r="H6041" t="s">
        <v>9</v>
      </c>
      <c r="I6041" t="s">
        <v>9</v>
      </c>
      <c r="J6041" s="1" t="s">
        <v>9</v>
      </c>
    </row>
    <row r="6042" spans="1:10" x14ac:dyDescent="0.25">
      <c r="A6042" s="1">
        <v>70605.46875</v>
      </c>
      <c r="B6042" s="1">
        <v>-146.04288107100001</v>
      </c>
      <c r="C6042" t="s">
        <v>9</v>
      </c>
      <c r="D6042" t="s">
        <v>9</v>
      </c>
      <c r="E6042" s="1">
        <v>1</v>
      </c>
      <c r="F6042" s="1" t="s">
        <v>9</v>
      </c>
      <c r="G6042" s="1" t="s">
        <v>9</v>
      </c>
      <c r="H6042" t="s">
        <v>9</v>
      </c>
      <c r="I6042" t="s">
        <v>9</v>
      </c>
      <c r="J6042" s="1" t="s">
        <v>9</v>
      </c>
    </row>
    <row r="6043" spans="1:10" x14ac:dyDescent="0.25">
      <c r="A6043" s="1">
        <v>70617.1875</v>
      </c>
      <c r="B6043" s="1">
        <v>-152.79420817670001</v>
      </c>
      <c r="C6043" t="s">
        <v>9</v>
      </c>
      <c r="D6043" t="s">
        <v>9</v>
      </c>
      <c r="E6043" s="1">
        <v>1</v>
      </c>
      <c r="F6043" s="1" t="s">
        <v>9</v>
      </c>
      <c r="G6043" s="1" t="s">
        <v>9</v>
      </c>
      <c r="H6043" t="s">
        <v>9</v>
      </c>
      <c r="I6043" t="s">
        <v>9</v>
      </c>
      <c r="J6043" s="1" t="s">
        <v>9</v>
      </c>
    </row>
    <row r="6044" spans="1:10" x14ac:dyDescent="0.25">
      <c r="A6044" s="1">
        <v>70628.90625</v>
      </c>
      <c r="B6044" s="1">
        <v>-150.2789718395</v>
      </c>
      <c r="C6044" t="s">
        <v>9</v>
      </c>
      <c r="D6044" t="s">
        <v>9</v>
      </c>
      <c r="E6044" s="1">
        <v>1</v>
      </c>
      <c r="F6044" s="1" t="s">
        <v>9</v>
      </c>
      <c r="G6044" s="1" t="s">
        <v>9</v>
      </c>
      <c r="H6044" t="s">
        <v>9</v>
      </c>
      <c r="I6044" t="s">
        <v>9</v>
      </c>
      <c r="J6044" s="1" t="s">
        <v>9</v>
      </c>
    </row>
    <row r="6045" spans="1:10" x14ac:dyDescent="0.25">
      <c r="A6045" s="1">
        <v>70640.625</v>
      </c>
      <c r="B6045" s="1">
        <v>-143.17952817720001</v>
      </c>
      <c r="C6045" t="s">
        <v>9</v>
      </c>
      <c r="D6045" t="s">
        <v>9</v>
      </c>
      <c r="E6045" s="1">
        <v>1</v>
      </c>
      <c r="F6045" s="1" t="s">
        <v>9</v>
      </c>
      <c r="G6045" s="1" t="s">
        <v>9</v>
      </c>
      <c r="H6045" t="s">
        <v>9</v>
      </c>
      <c r="I6045" t="s">
        <v>9</v>
      </c>
      <c r="J6045" s="1" t="s">
        <v>9</v>
      </c>
    </row>
    <row r="6046" spans="1:10" x14ac:dyDescent="0.25">
      <c r="A6046" s="1">
        <v>70652.34375</v>
      </c>
      <c r="B6046" s="1">
        <v>-139.79401371200001</v>
      </c>
      <c r="C6046" t="s">
        <v>9</v>
      </c>
      <c r="D6046" t="s">
        <v>9</v>
      </c>
      <c r="E6046" s="1">
        <v>1</v>
      </c>
      <c r="F6046" s="1" t="s">
        <v>9</v>
      </c>
      <c r="G6046" s="1" t="s">
        <v>9</v>
      </c>
      <c r="H6046" t="s">
        <v>9</v>
      </c>
      <c r="I6046" t="s">
        <v>9</v>
      </c>
      <c r="J6046" s="1" t="s">
        <v>9</v>
      </c>
    </row>
    <row r="6047" spans="1:10" x14ac:dyDescent="0.25">
      <c r="A6047" s="1">
        <v>70664.0625</v>
      </c>
      <c r="B6047" s="1">
        <v>-138.95708245200001</v>
      </c>
      <c r="C6047" t="s">
        <v>9</v>
      </c>
      <c r="D6047" t="s">
        <v>9</v>
      </c>
      <c r="E6047" s="1">
        <v>1</v>
      </c>
      <c r="F6047" s="1" t="s">
        <v>9</v>
      </c>
      <c r="G6047" s="1" t="s">
        <v>9</v>
      </c>
      <c r="H6047" t="s">
        <v>9</v>
      </c>
      <c r="I6047" t="s">
        <v>9</v>
      </c>
      <c r="J6047" s="1" t="s">
        <v>9</v>
      </c>
    </row>
    <row r="6048" spans="1:10" x14ac:dyDescent="0.25">
      <c r="A6048" s="1">
        <v>70675.78125</v>
      </c>
      <c r="B6048" s="1">
        <v>-140.55683110339999</v>
      </c>
      <c r="C6048" t="s">
        <v>9</v>
      </c>
      <c r="D6048" t="s">
        <v>9</v>
      </c>
      <c r="E6048" s="1">
        <v>1</v>
      </c>
      <c r="F6048" s="1" t="s">
        <v>9</v>
      </c>
      <c r="G6048" s="1" t="s">
        <v>9</v>
      </c>
      <c r="H6048" t="s">
        <v>9</v>
      </c>
      <c r="I6048" t="s">
        <v>9</v>
      </c>
      <c r="J6048" s="1" t="s">
        <v>9</v>
      </c>
    </row>
    <row r="6049" spans="1:10" x14ac:dyDescent="0.25">
      <c r="A6049" s="1">
        <v>70687.5</v>
      </c>
      <c r="B6049" s="1">
        <v>-146.4685380722</v>
      </c>
      <c r="C6049" t="s">
        <v>9</v>
      </c>
      <c r="D6049" t="s">
        <v>9</v>
      </c>
      <c r="E6049" s="1">
        <v>1</v>
      </c>
      <c r="F6049" s="1" t="s">
        <v>9</v>
      </c>
      <c r="G6049" s="1" t="s">
        <v>9</v>
      </c>
      <c r="H6049" t="s">
        <v>9</v>
      </c>
      <c r="I6049" t="s">
        <v>9</v>
      </c>
      <c r="J6049" s="1" t="s">
        <v>9</v>
      </c>
    </row>
    <row r="6050" spans="1:10" x14ac:dyDescent="0.25">
      <c r="A6050" s="1">
        <v>70699.21875</v>
      </c>
      <c r="B6050" s="1">
        <v>-144.3919829445</v>
      </c>
      <c r="C6050" t="s">
        <v>9</v>
      </c>
      <c r="D6050" t="s">
        <v>9</v>
      </c>
      <c r="E6050" s="1">
        <v>1</v>
      </c>
      <c r="F6050" s="1" t="s">
        <v>9</v>
      </c>
      <c r="G6050" s="1" t="s">
        <v>9</v>
      </c>
      <c r="H6050" t="s">
        <v>9</v>
      </c>
      <c r="I6050" t="s">
        <v>9</v>
      </c>
      <c r="J6050" s="1" t="s">
        <v>9</v>
      </c>
    </row>
    <row r="6051" spans="1:10" x14ac:dyDescent="0.25">
      <c r="A6051" s="1">
        <v>70710.9375</v>
      </c>
      <c r="B6051" s="1">
        <v>-138.3934018034</v>
      </c>
      <c r="C6051" t="s">
        <v>9</v>
      </c>
      <c r="D6051" t="s">
        <v>9</v>
      </c>
      <c r="E6051" s="1">
        <v>1</v>
      </c>
      <c r="F6051" s="1" t="s">
        <v>9</v>
      </c>
      <c r="G6051" s="1" t="s">
        <v>9</v>
      </c>
      <c r="H6051" t="s">
        <v>9</v>
      </c>
      <c r="I6051" t="s">
        <v>9</v>
      </c>
      <c r="J6051" s="1" t="s">
        <v>9</v>
      </c>
    </row>
    <row r="6052" spans="1:10" x14ac:dyDescent="0.25">
      <c r="A6052" s="1">
        <v>70722.65625</v>
      </c>
      <c r="B6052" s="1">
        <v>-137.2046203669</v>
      </c>
      <c r="C6052" t="s">
        <v>9</v>
      </c>
      <c r="D6052" t="s">
        <v>9</v>
      </c>
      <c r="E6052" s="1">
        <v>1</v>
      </c>
      <c r="F6052" s="1" t="s">
        <v>9</v>
      </c>
      <c r="G6052" s="1" t="s">
        <v>9</v>
      </c>
      <c r="H6052" t="s">
        <v>9</v>
      </c>
      <c r="I6052" t="s">
        <v>9</v>
      </c>
      <c r="J6052" s="1" t="s">
        <v>9</v>
      </c>
    </row>
    <row r="6053" spans="1:10" x14ac:dyDescent="0.25">
      <c r="A6053" s="1">
        <v>70734.375</v>
      </c>
      <c r="B6053" s="1">
        <v>-140.626353951</v>
      </c>
      <c r="C6053" t="s">
        <v>9</v>
      </c>
      <c r="D6053" t="s">
        <v>9</v>
      </c>
      <c r="E6053" s="1">
        <v>1</v>
      </c>
      <c r="F6053" s="1" t="s">
        <v>9</v>
      </c>
      <c r="G6053" s="1" t="s">
        <v>9</v>
      </c>
      <c r="H6053" t="s">
        <v>9</v>
      </c>
      <c r="I6053" t="s">
        <v>9</v>
      </c>
      <c r="J6053" s="1" t="s">
        <v>9</v>
      </c>
    </row>
    <row r="6054" spans="1:10" x14ac:dyDescent="0.25">
      <c r="A6054" s="1">
        <v>70746.09375</v>
      </c>
      <c r="B6054" s="1">
        <v>-155.4521586617</v>
      </c>
      <c r="C6054" t="s">
        <v>9</v>
      </c>
      <c r="D6054" t="s">
        <v>9</v>
      </c>
      <c r="E6054" s="1">
        <v>1</v>
      </c>
      <c r="F6054" s="1" t="s">
        <v>9</v>
      </c>
      <c r="G6054" s="1" t="s">
        <v>9</v>
      </c>
      <c r="H6054" t="s">
        <v>9</v>
      </c>
      <c r="I6054" t="s">
        <v>9</v>
      </c>
      <c r="J6054" s="1" t="s">
        <v>9</v>
      </c>
    </row>
    <row r="6055" spans="1:10" x14ac:dyDescent="0.25">
      <c r="A6055" s="1">
        <v>70757.8125</v>
      </c>
      <c r="B6055" s="1">
        <v>-143.5223055921</v>
      </c>
      <c r="C6055" t="s">
        <v>9</v>
      </c>
      <c r="D6055" t="s">
        <v>9</v>
      </c>
      <c r="E6055" s="1">
        <v>1</v>
      </c>
      <c r="F6055" s="1" t="s">
        <v>9</v>
      </c>
      <c r="G6055" s="1" t="s">
        <v>9</v>
      </c>
      <c r="H6055" t="s">
        <v>9</v>
      </c>
      <c r="I6055" t="s">
        <v>9</v>
      </c>
      <c r="J6055" s="1" t="s">
        <v>9</v>
      </c>
    </row>
    <row r="6056" spans="1:10" x14ac:dyDescent="0.25">
      <c r="A6056" s="1">
        <v>70769.53125</v>
      </c>
      <c r="B6056" s="1">
        <v>-139.2290968678</v>
      </c>
      <c r="C6056" t="s">
        <v>9</v>
      </c>
      <c r="D6056" t="s">
        <v>9</v>
      </c>
      <c r="E6056" s="1">
        <v>1</v>
      </c>
      <c r="F6056" s="1" t="s">
        <v>9</v>
      </c>
      <c r="G6056" s="1" t="s">
        <v>9</v>
      </c>
      <c r="H6056" t="s">
        <v>9</v>
      </c>
      <c r="I6056" t="s">
        <v>9</v>
      </c>
      <c r="J6056" s="1" t="s">
        <v>9</v>
      </c>
    </row>
    <row r="6057" spans="1:10" x14ac:dyDescent="0.25">
      <c r="A6057" s="1">
        <v>70781.25</v>
      </c>
      <c r="B6057" s="1">
        <v>-140.41165841239999</v>
      </c>
      <c r="C6057" t="s">
        <v>9</v>
      </c>
      <c r="D6057" t="s">
        <v>9</v>
      </c>
      <c r="E6057" s="1">
        <v>1</v>
      </c>
      <c r="F6057" s="1" t="s">
        <v>9</v>
      </c>
      <c r="G6057" s="1" t="s">
        <v>9</v>
      </c>
      <c r="H6057" t="s">
        <v>9</v>
      </c>
      <c r="I6057" t="s">
        <v>9</v>
      </c>
      <c r="J6057" s="1" t="s">
        <v>9</v>
      </c>
    </row>
    <row r="6058" spans="1:10" x14ac:dyDescent="0.25">
      <c r="A6058" s="1">
        <v>70792.96875</v>
      </c>
      <c r="B6058" s="1">
        <v>-144.36267814909999</v>
      </c>
      <c r="C6058" t="s">
        <v>9</v>
      </c>
      <c r="D6058" t="s">
        <v>9</v>
      </c>
      <c r="E6058" s="1">
        <v>1</v>
      </c>
      <c r="F6058" s="1" t="s">
        <v>9</v>
      </c>
      <c r="G6058" s="1" t="s">
        <v>9</v>
      </c>
      <c r="H6058" t="s">
        <v>9</v>
      </c>
      <c r="I6058" t="s">
        <v>9</v>
      </c>
      <c r="J6058" s="1" t="s">
        <v>9</v>
      </c>
    </row>
    <row r="6059" spans="1:10" x14ac:dyDescent="0.25">
      <c r="A6059" s="1">
        <v>70804.6875</v>
      </c>
      <c r="B6059" s="1">
        <v>-147.54733253079999</v>
      </c>
      <c r="C6059" t="s">
        <v>9</v>
      </c>
      <c r="D6059" t="s">
        <v>9</v>
      </c>
      <c r="E6059" s="1">
        <v>1</v>
      </c>
      <c r="F6059" s="1" t="s">
        <v>9</v>
      </c>
      <c r="G6059" s="1" t="s">
        <v>9</v>
      </c>
      <c r="H6059" t="s">
        <v>9</v>
      </c>
      <c r="I6059" t="s">
        <v>9</v>
      </c>
      <c r="J6059" s="1" t="s">
        <v>9</v>
      </c>
    </row>
    <row r="6060" spans="1:10" x14ac:dyDescent="0.25">
      <c r="A6060" s="1">
        <v>70816.40625</v>
      </c>
      <c r="B6060" s="1">
        <v>-148.0624219151</v>
      </c>
      <c r="C6060" t="s">
        <v>9</v>
      </c>
      <c r="D6060" t="s">
        <v>9</v>
      </c>
      <c r="E6060" s="1">
        <v>1</v>
      </c>
      <c r="F6060" s="1" t="s">
        <v>9</v>
      </c>
      <c r="G6060" s="1" t="s">
        <v>9</v>
      </c>
      <c r="H6060" t="s">
        <v>9</v>
      </c>
      <c r="I6060" t="s">
        <v>9</v>
      </c>
      <c r="J6060" s="1" t="s">
        <v>9</v>
      </c>
    </row>
    <row r="6061" spans="1:10" x14ac:dyDescent="0.25">
      <c r="A6061" s="1">
        <v>70828.125</v>
      </c>
      <c r="B6061" s="1">
        <v>-143.8348479359</v>
      </c>
      <c r="C6061" t="s">
        <v>9</v>
      </c>
      <c r="D6061" t="s">
        <v>9</v>
      </c>
      <c r="E6061" s="1">
        <v>1</v>
      </c>
      <c r="F6061" s="1" t="s">
        <v>9</v>
      </c>
      <c r="G6061" s="1" t="s">
        <v>9</v>
      </c>
      <c r="H6061" t="s">
        <v>9</v>
      </c>
      <c r="I6061" t="s">
        <v>9</v>
      </c>
      <c r="J6061" s="1" t="s">
        <v>9</v>
      </c>
    </row>
    <row r="6062" spans="1:10" x14ac:dyDescent="0.25">
      <c r="A6062" s="1">
        <v>70839.84375</v>
      </c>
      <c r="B6062" s="1">
        <v>-145.42705153540001</v>
      </c>
      <c r="C6062" t="s">
        <v>9</v>
      </c>
      <c r="D6062" t="s">
        <v>9</v>
      </c>
      <c r="E6062" s="1">
        <v>1</v>
      </c>
      <c r="F6062" s="1" t="s">
        <v>9</v>
      </c>
      <c r="G6062" s="1" t="s">
        <v>9</v>
      </c>
      <c r="H6062" t="s">
        <v>9</v>
      </c>
      <c r="I6062" t="s">
        <v>9</v>
      </c>
      <c r="J6062" s="1" t="s">
        <v>9</v>
      </c>
    </row>
    <row r="6063" spans="1:10" x14ac:dyDescent="0.25">
      <c r="A6063" s="1">
        <v>70851.5625</v>
      </c>
      <c r="B6063" s="1">
        <v>-168.37620373460001</v>
      </c>
      <c r="C6063" t="s">
        <v>9</v>
      </c>
      <c r="D6063" t="s">
        <v>9</v>
      </c>
      <c r="E6063" s="1">
        <v>1</v>
      </c>
      <c r="F6063" s="1" t="s">
        <v>9</v>
      </c>
      <c r="G6063" s="1" t="s">
        <v>9</v>
      </c>
      <c r="H6063" t="s">
        <v>9</v>
      </c>
      <c r="I6063" t="s">
        <v>9</v>
      </c>
      <c r="J6063" s="1" t="s">
        <v>9</v>
      </c>
    </row>
    <row r="6064" spans="1:10" x14ac:dyDescent="0.25">
      <c r="A6064" s="1">
        <v>70863.28125</v>
      </c>
      <c r="B6064" s="1">
        <v>-148.71802092600001</v>
      </c>
      <c r="C6064" t="s">
        <v>9</v>
      </c>
      <c r="D6064" t="s">
        <v>9</v>
      </c>
      <c r="E6064" s="1">
        <v>1</v>
      </c>
      <c r="F6064" s="1" t="s">
        <v>9</v>
      </c>
      <c r="G6064" s="1" t="s">
        <v>9</v>
      </c>
      <c r="H6064" t="s">
        <v>9</v>
      </c>
      <c r="I6064" t="s">
        <v>9</v>
      </c>
      <c r="J6064" s="1" t="s">
        <v>9</v>
      </c>
    </row>
    <row r="6065" spans="1:10" x14ac:dyDescent="0.25">
      <c r="A6065" s="1">
        <v>70875</v>
      </c>
      <c r="B6065" s="1">
        <v>-152.88608888019999</v>
      </c>
      <c r="C6065" t="s">
        <v>9</v>
      </c>
      <c r="D6065" t="s">
        <v>9</v>
      </c>
      <c r="E6065" s="1">
        <v>1</v>
      </c>
      <c r="F6065" s="1" t="s">
        <v>9</v>
      </c>
      <c r="G6065" s="1" t="s">
        <v>9</v>
      </c>
      <c r="H6065" t="s">
        <v>9</v>
      </c>
      <c r="I6065" t="s">
        <v>9</v>
      </c>
      <c r="J6065" s="1" t="s">
        <v>9</v>
      </c>
    </row>
    <row r="6066" spans="1:10" x14ac:dyDescent="0.25">
      <c r="A6066" s="1">
        <v>70886.71875</v>
      </c>
      <c r="B6066" s="1">
        <v>-148.45259002789999</v>
      </c>
      <c r="C6066" t="s">
        <v>9</v>
      </c>
      <c r="D6066" t="s">
        <v>9</v>
      </c>
      <c r="E6066" s="1">
        <v>1</v>
      </c>
      <c r="F6066" s="1" t="s">
        <v>9</v>
      </c>
      <c r="G6066" s="1" t="s">
        <v>9</v>
      </c>
      <c r="H6066" t="s">
        <v>9</v>
      </c>
      <c r="I6066" t="s">
        <v>9</v>
      </c>
      <c r="J6066" s="1" t="s">
        <v>9</v>
      </c>
    </row>
    <row r="6067" spans="1:10" x14ac:dyDescent="0.25">
      <c r="A6067" s="1">
        <v>70898.4375</v>
      </c>
      <c r="B6067" s="1">
        <v>-142.06087396000001</v>
      </c>
      <c r="C6067" t="s">
        <v>9</v>
      </c>
      <c r="D6067" t="s">
        <v>9</v>
      </c>
      <c r="E6067" s="1">
        <v>1</v>
      </c>
      <c r="F6067" s="1" t="s">
        <v>9</v>
      </c>
      <c r="G6067" s="1" t="s">
        <v>9</v>
      </c>
      <c r="H6067" t="s">
        <v>9</v>
      </c>
      <c r="I6067" t="s">
        <v>9</v>
      </c>
      <c r="J6067" s="1" t="s">
        <v>9</v>
      </c>
    </row>
    <row r="6068" spans="1:10" x14ac:dyDescent="0.25">
      <c r="A6068" s="1">
        <v>70910.15625</v>
      </c>
      <c r="B6068" s="1">
        <v>-137.26542469149999</v>
      </c>
      <c r="C6068" t="s">
        <v>9</v>
      </c>
      <c r="D6068" t="s">
        <v>9</v>
      </c>
      <c r="E6068" s="1">
        <v>1</v>
      </c>
      <c r="F6068" s="1" t="s">
        <v>9</v>
      </c>
      <c r="G6068" s="1" t="s">
        <v>9</v>
      </c>
      <c r="H6068" t="s">
        <v>9</v>
      </c>
      <c r="I6068" t="s">
        <v>9</v>
      </c>
      <c r="J6068" s="1" t="s">
        <v>9</v>
      </c>
    </row>
    <row r="6069" spans="1:10" x14ac:dyDescent="0.25">
      <c r="A6069" s="1">
        <v>70921.875</v>
      </c>
      <c r="B6069" s="1">
        <v>-136.1891172126</v>
      </c>
      <c r="C6069" t="s">
        <v>9</v>
      </c>
      <c r="D6069" t="s">
        <v>9</v>
      </c>
      <c r="E6069" s="1">
        <v>1</v>
      </c>
      <c r="F6069" s="1" t="s">
        <v>9</v>
      </c>
      <c r="G6069" s="1" t="s">
        <v>9</v>
      </c>
      <c r="H6069" t="s">
        <v>9</v>
      </c>
      <c r="I6069" t="s">
        <v>9</v>
      </c>
      <c r="J6069" s="1" t="s">
        <v>9</v>
      </c>
    </row>
    <row r="6070" spans="1:10" x14ac:dyDescent="0.25">
      <c r="A6070" s="1">
        <v>70933.59375</v>
      </c>
      <c r="B6070" s="1">
        <v>-137.71240291710001</v>
      </c>
      <c r="C6070" t="s">
        <v>9</v>
      </c>
      <c r="D6070" t="s">
        <v>9</v>
      </c>
      <c r="E6070" s="1">
        <v>1</v>
      </c>
      <c r="F6070" s="1" t="s">
        <v>9</v>
      </c>
      <c r="G6070" s="1" t="s">
        <v>9</v>
      </c>
      <c r="H6070" t="s">
        <v>9</v>
      </c>
      <c r="I6070" t="s">
        <v>9</v>
      </c>
      <c r="J6070" s="1" t="s">
        <v>9</v>
      </c>
    </row>
    <row r="6071" spans="1:10" x14ac:dyDescent="0.25">
      <c r="A6071" s="1">
        <v>70945.3125</v>
      </c>
      <c r="B6071" s="1">
        <v>-144.0781489588</v>
      </c>
      <c r="C6071" t="s">
        <v>9</v>
      </c>
      <c r="D6071" t="s">
        <v>9</v>
      </c>
      <c r="E6071" s="1">
        <v>1</v>
      </c>
      <c r="F6071" s="1" t="s">
        <v>9</v>
      </c>
      <c r="G6071" s="1" t="s">
        <v>9</v>
      </c>
      <c r="H6071" t="s">
        <v>9</v>
      </c>
      <c r="I6071" t="s">
        <v>9</v>
      </c>
      <c r="J6071" s="1" t="s">
        <v>9</v>
      </c>
    </row>
    <row r="6072" spans="1:10" x14ac:dyDescent="0.25">
      <c r="A6072" s="1">
        <v>70957.03125</v>
      </c>
      <c r="B6072" s="1">
        <v>-154.0624302951</v>
      </c>
      <c r="C6072" t="s">
        <v>9</v>
      </c>
      <c r="D6072" t="s">
        <v>9</v>
      </c>
      <c r="E6072" s="1">
        <v>1</v>
      </c>
      <c r="F6072" s="1" t="s">
        <v>9</v>
      </c>
      <c r="G6072" s="1" t="s">
        <v>9</v>
      </c>
      <c r="H6072" t="s">
        <v>9</v>
      </c>
      <c r="I6072" t="s">
        <v>9</v>
      </c>
      <c r="J6072" s="1" t="s">
        <v>9</v>
      </c>
    </row>
    <row r="6073" spans="1:10" x14ac:dyDescent="0.25">
      <c r="A6073" s="1">
        <v>70968.75</v>
      </c>
      <c r="B6073" s="1">
        <v>-143.02360052910001</v>
      </c>
      <c r="C6073" t="s">
        <v>9</v>
      </c>
      <c r="D6073" t="s">
        <v>9</v>
      </c>
      <c r="E6073" s="1">
        <v>1</v>
      </c>
      <c r="F6073" s="1" t="s">
        <v>9</v>
      </c>
      <c r="G6073" s="1" t="s">
        <v>9</v>
      </c>
      <c r="H6073" t="s">
        <v>9</v>
      </c>
      <c r="I6073" t="s">
        <v>9</v>
      </c>
      <c r="J6073" s="1" t="s">
        <v>9</v>
      </c>
    </row>
    <row r="6074" spans="1:10" x14ac:dyDescent="0.25">
      <c r="A6074" s="1">
        <v>70980.46875</v>
      </c>
      <c r="B6074" s="1">
        <v>-144.29655739219999</v>
      </c>
      <c r="C6074" t="s">
        <v>9</v>
      </c>
      <c r="D6074" t="s">
        <v>9</v>
      </c>
      <c r="E6074" s="1">
        <v>1</v>
      </c>
      <c r="F6074" s="1" t="s">
        <v>9</v>
      </c>
      <c r="G6074" s="1" t="s">
        <v>9</v>
      </c>
      <c r="H6074" t="s">
        <v>9</v>
      </c>
      <c r="I6074" t="s">
        <v>9</v>
      </c>
      <c r="J6074" s="1" t="s">
        <v>9</v>
      </c>
    </row>
    <row r="6075" spans="1:10" x14ac:dyDescent="0.25">
      <c r="A6075" s="1">
        <v>70992.1875</v>
      </c>
      <c r="B6075" s="1">
        <v>-159.31310385149999</v>
      </c>
      <c r="C6075" t="s">
        <v>9</v>
      </c>
      <c r="D6075" t="s">
        <v>9</v>
      </c>
      <c r="E6075" s="1">
        <v>1</v>
      </c>
      <c r="F6075" s="1" t="s">
        <v>9</v>
      </c>
      <c r="G6075" s="1" t="s">
        <v>9</v>
      </c>
      <c r="H6075" t="s">
        <v>9</v>
      </c>
      <c r="I6075" t="s">
        <v>9</v>
      </c>
      <c r="J6075" s="1" t="s">
        <v>9</v>
      </c>
    </row>
    <row r="6076" spans="1:10" x14ac:dyDescent="0.25">
      <c r="A6076" s="1">
        <v>71003.90625</v>
      </c>
      <c r="B6076" s="1">
        <v>-143.5040847695</v>
      </c>
      <c r="C6076" t="s">
        <v>9</v>
      </c>
      <c r="D6076" t="s">
        <v>9</v>
      </c>
      <c r="E6076" s="1">
        <v>1</v>
      </c>
      <c r="F6076" s="1" t="s">
        <v>9</v>
      </c>
      <c r="G6076" s="1" t="s">
        <v>9</v>
      </c>
      <c r="H6076" t="s">
        <v>9</v>
      </c>
      <c r="I6076" t="s">
        <v>9</v>
      </c>
      <c r="J6076" s="1" t="s">
        <v>9</v>
      </c>
    </row>
    <row r="6077" spans="1:10" x14ac:dyDescent="0.25">
      <c r="A6077" s="1">
        <v>71015.625</v>
      </c>
      <c r="B6077" s="1">
        <v>-143.9159781285</v>
      </c>
      <c r="C6077" t="s">
        <v>9</v>
      </c>
      <c r="D6077" t="s">
        <v>9</v>
      </c>
      <c r="E6077" s="1">
        <v>1</v>
      </c>
      <c r="F6077" s="1" t="s">
        <v>9</v>
      </c>
      <c r="G6077" s="1" t="s">
        <v>9</v>
      </c>
      <c r="H6077" t="s">
        <v>9</v>
      </c>
      <c r="I6077" t="s">
        <v>9</v>
      </c>
      <c r="J6077" s="1" t="s">
        <v>9</v>
      </c>
    </row>
    <row r="6078" spans="1:10" x14ac:dyDescent="0.25">
      <c r="A6078" s="1">
        <v>71027.34375</v>
      </c>
      <c r="B6078" s="1">
        <v>-154.0497354293</v>
      </c>
      <c r="C6078" t="s">
        <v>9</v>
      </c>
      <c r="D6078" t="s">
        <v>9</v>
      </c>
      <c r="E6078" s="1">
        <v>1</v>
      </c>
      <c r="F6078" s="1" t="s">
        <v>9</v>
      </c>
      <c r="G6078" s="1" t="s">
        <v>9</v>
      </c>
      <c r="H6078" t="s">
        <v>9</v>
      </c>
      <c r="I6078" t="s">
        <v>9</v>
      </c>
      <c r="J6078" s="1" t="s">
        <v>9</v>
      </c>
    </row>
    <row r="6079" spans="1:10" x14ac:dyDescent="0.25">
      <c r="A6079" s="1">
        <v>71039.0625</v>
      </c>
      <c r="B6079" s="1">
        <v>-145.5166379092</v>
      </c>
      <c r="C6079" t="s">
        <v>9</v>
      </c>
      <c r="D6079" t="s">
        <v>9</v>
      </c>
      <c r="E6079" s="1">
        <v>1</v>
      </c>
      <c r="F6079" s="1" t="s">
        <v>9</v>
      </c>
      <c r="G6079" s="1" t="s">
        <v>9</v>
      </c>
      <c r="H6079" t="s">
        <v>9</v>
      </c>
      <c r="I6079" t="s">
        <v>9</v>
      </c>
      <c r="J6079" s="1" t="s">
        <v>9</v>
      </c>
    </row>
    <row r="6080" spans="1:10" x14ac:dyDescent="0.25">
      <c r="A6080" s="1">
        <v>71050.78125</v>
      </c>
      <c r="B6080" s="1">
        <v>-141.32102246069999</v>
      </c>
      <c r="C6080" t="s">
        <v>9</v>
      </c>
      <c r="D6080" t="s">
        <v>9</v>
      </c>
      <c r="E6080" s="1">
        <v>1</v>
      </c>
      <c r="F6080" s="1" t="s">
        <v>9</v>
      </c>
      <c r="G6080" s="1" t="s">
        <v>9</v>
      </c>
      <c r="H6080" t="s">
        <v>9</v>
      </c>
      <c r="I6080" t="s">
        <v>9</v>
      </c>
      <c r="J6080" s="1" t="s">
        <v>9</v>
      </c>
    </row>
    <row r="6081" spans="1:10" x14ac:dyDescent="0.25">
      <c r="A6081" s="1">
        <v>71062.5</v>
      </c>
      <c r="B6081" s="1">
        <v>-142.8601161446</v>
      </c>
      <c r="C6081" t="s">
        <v>9</v>
      </c>
      <c r="D6081" t="s">
        <v>9</v>
      </c>
      <c r="E6081" s="1">
        <v>1</v>
      </c>
      <c r="F6081" s="1" t="s">
        <v>9</v>
      </c>
      <c r="G6081" s="1" t="s">
        <v>9</v>
      </c>
      <c r="H6081" t="s">
        <v>9</v>
      </c>
      <c r="I6081" t="s">
        <v>9</v>
      </c>
      <c r="J6081" s="1" t="s">
        <v>9</v>
      </c>
    </row>
    <row r="6082" spans="1:10" x14ac:dyDescent="0.25">
      <c r="A6082" s="1">
        <v>71074.21875</v>
      </c>
      <c r="B6082" s="1">
        <v>-144.53629565509999</v>
      </c>
      <c r="C6082" t="s">
        <v>9</v>
      </c>
      <c r="D6082" t="s">
        <v>9</v>
      </c>
      <c r="E6082" s="1">
        <v>1</v>
      </c>
      <c r="F6082" s="1" t="s">
        <v>9</v>
      </c>
      <c r="G6082" s="1" t="s">
        <v>9</v>
      </c>
      <c r="H6082" t="s">
        <v>9</v>
      </c>
      <c r="I6082" t="s">
        <v>9</v>
      </c>
      <c r="J6082" s="1" t="s">
        <v>9</v>
      </c>
    </row>
    <row r="6083" spans="1:10" x14ac:dyDescent="0.25">
      <c r="A6083" s="1">
        <v>71085.9375</v>
      </c>
      <c r="B6083" s="1">
        <v>-138.83241161710001</v>
      </c>
      <c r="C6083" t="s">
        <v>9</v>
      </c>
      <c r="D6083" t="s">
        <v>9</v>
      </c>
      <c r="E6083" s="1">
        <v>1</v>
      </c>
      <c r="F6083" s="1" t="s">
        <v>9</v>
      </c>
      <c r="G6083" s="1" t="s">
        <v>9</v>
      </c>
      <c r="H6083" t="s">
        <v>9</v>
      </c>
      <c r="I6083" t="s">
        <v>9</v>
      </c>
      <c r="J6083" s="1" t="s">
        <v>9</v>
      </c>
    </row>
    <row r="6084" spans="1:10" x14ac:dyDescent="0.25">
      <c r="A6084" s="1">
        <v>71097.65625</v>
      </c>
      <c r="B6084" s="1">
        <v>-137.54623156709999</v>
      </c>
      <c r="C6084" t="s">
        <v>9</v>
      </c>
      <c r="D6084" t="s">
        <v>9</v>
      </c>
      <c r="E6084" s="1">
        <v>1</v>
      </c>
      <c r="F6084" s="1" t="s">
        <v>9</v>
      </c>
      <c r="G6084" s="1" t="s">
        <v>9</v>
      </c>
      <c r="H6084" t="s">
        <v>9</v>
      </c>
      <c r="I6084" t="s">
        <v>9</v>
      </c>
      <c r="J6084" s="1" t="s">
        <v>9</v>
      </c>
    </row>
    <row r="6085" spans="1:10" x14ac:dyDescent="0.25">
      <c r="A6085" s="1">
        <v>71109.375</v>
      </c>
      <c r="B6085" s="1">
        <v>-138.84424571689999</v>
      </c>
      <c r="C6085" t="s">
        <v>9</v>
      </c>
      <c r="D6085" t="s">
        <v>9</v>
      </c>
      <c r="E6085" s="1">
        <v>1</v>
      </c>
      <c r="F6085" s="1" t="s">
        <v>9</v>
      </c>
      <c r="G6085" s="1" t="s">
        <v>9</v>
      </c>
      <c r="H6085" t="s">
        <v>9</v>
      </c>
      <c r="I6085" t="s">
        <v>9</v>
      </c>
      <c r="J6085" s="1" t="s">
        <v>9</v>
      </c>
    </row>
    <row r="6086" spans="1:10" x14ac:dyDescent="0.25">
      <c r="A6086" s="1">
        <v>71121.09375</v>
      </c>
      <c r="B6086" s="1">
        <v>-141.35847476250001</v>
      </c>
      <c r="C6086" t="s">
        <v>9</v>
      </c>
      <c r="D6086" t="s">
        <v>9</v>
      </c>
      <c r="E6086" s="1">
        <v>1</v>
      </c>
      <c r="F6086" s="1" t="s">
        <v>9</v>
      </c>
      <c r="G6086" s="1" t="s">
        <v>9</v>
      </c>
      <c r="H6086" t="s">
        <v>9</v>
      </c>
      <c r="I6086" t="s">
        <v>9</v>
      </c>
      <c r="J6086" s="1" t="s">
        <v>9</v>
      </c>
    </row>
    <row r="6087" spans="1:10" x14ac:dyDescent="0.25">
      <c r="A6087" s="1">
        <v>71132.8125</v>
      </c>
      <c r="B6087" s="1">
        <v>-140.86304017520001</v>
      </c>
      <c r="C6087" t="s">
        <v>9</v>
      </c>
      <c r="D6087" t="s">
        <v>9</v>
      </c>
      <c r="E6087" s="1">
        <v>1</v>
      </c>
      <c r="F6087" s="1" t="s">
        <v>9</v>
      </c>
      <c r="G6087" s="1" t="s">
        <v>9</v>
      </c>
      <c r="H6087" t="s">
        <v>9</v>
      </c>
      <c r="I6087" t="s">
        <v>9</v>
      </c>
      <c r="J6087" s="1" t="s">
        <v>9</v>
      </c>
    </row>
    <row r="6088" spans="1:10" x14ac:dyDescent="0.25">
      <c r="A6088" s="1">
        <v>71144.53125</v>
      </c>
      <c r="B6088" s="1">
        <v>-136.8636410979</v>
      </c>
      <c r="C6088" t="s">
        <v>9</v>
      </c>
      <c r="D6088" t="s">
        <v>9</v>
      </c>
      <c r="E6088" s="1">
        <v>1</v>
      </c>
      <c r="F6088" s="1" t="s">
        <v>9</v>
      </c>
      <c r="G6088" s="1" t="s">
        <v>9</v>
      </c>
      <c r="H6088" t="s">
        <v>9</v>
      </c>
      <c r="I6088" t="s">
        <v>9</v>
      </c>
      <c r="J6088" s="1" t="s">
        <v>9</v>
      </c>
    </row>
    <row r="6089" spans="1:10" x14ac:dyDescent="0.25">
      <c r="A6089" s="1">
        <v>71156.25</v>
      </c>
      <c r="B6089" s="1">
        <v>-134.5529487094</v>
      </c>
      <c r="C6089" t="s">
        <v>9</v>
      </c>
      <c r="D6089" t="s">
        <v>9</v>
      </c>
      <c r="E6089" s="1">
        <v>1</v>
      </c>
      <c r="F6089" s="1" t="s">
        <v>9</v>
      </c>
      <c r="G6089" s="1" t="s">
        <v>9</v>
      </c>
      <c r="H6089" t="s">
        <v>9</v>
      </c>
      <c r="I6089" t="s">
        <v>9</v>
      </c>
      <c r="J6089" s="1" t="s">
        <v>9</v>
      </c>
    </row>
    <row r="6090" spans="1:10" x14ac:dyDescent="0.25">
      <c r="A6090" s="1">
        <v>71167.96875</v>
      </c>
      <c r="B6090" s="1">
        <v>-134.58877477819999</v>
      </c>
      <c r="C6090" t="s">
        <v>9</v>
      </c>
      <c r="D6090" t="s">
        <v>9</v>
      </c>
      <c r="E6090" s="1">
        <v>1</v>
      </c>
      <c r="F6090" s="1" t="s">
        <v>9</v>
      </c>
      <c r="G6090" s="1" t="s">
        <v>9</v>
      </c>
      <c r="H6090" t="s">
        <v>9</v>
      </c>
      <c r="I6090" t="s">
        <v>9</v>
      </c>
      <c r="J6090" s="1" t="s">
        <v>9</v>
      </c>
    </row>
    <row r="6091" spans="1:10" x14ac:dyDescent="0.25">
      <c r="A6091" s="1">
        <v>71179.6875</v>
      </c>
      <c r="B6091" s="1">
        <v>-136.45154819749999</v>
      </c>
      <c r="C6091" t="s">
        <v>9</v>
      </c>
      <c r="D6091" t="s">
        <v>9</v>
      </c>
      <c r="E6091" s="1">
        <v>1</v>
      </c>
      <c r="F6091" s="1" t="s">
        <v>9</v>
      </c>
      <c r="G6091" s="1" t="s">
        <v>9</v>
      </c>
      <c r="H6091" t="s">
        <v>9</v>
      </c>
      <c r="I6091" t="s">
        <v>9</v>
      </c>
      <c r="J6091" s="1" t="s">
        <v>9</v>
      </c>
    </row>
    <row r="6092" spans="1:10" x14ac:dyDescent="0.25">
      <c r="A6092" s="1">
        <v>71191.40625</v>
      </c>
      <c r="B6092" s="1">
        <v>-138.03115156960001</v>
      </c>
      <c r="C6092" t="s">
        <v>9</v>
      </c>
      <c r="D6092" t="s">
        <v>9</v>
      </c>
      <c r="E6092" s="1">
        <v>1</v>
      </c>
      <c r="F6092" s="1" t="s">
        <v>9</v>
      </c>
      <c r="G6092" s="1" t="s">
        <v>9</v>
      </c>
      <c r="H6092" t="s">
        <v>9</v>
      </c>
      <c r="I6092" t="s">
        <v>9</v>
      </c>
      <c r="J6092" s="1" t="s">
        <v>9</v>
      </c>
    </row>
    <row r="6093" spans="1:10" x14ac:dyDescent="0.25">
      <c r="A6093" s="1">
        <v>71203.125</v>
      </c>
      <c r="B6093" s="1">
        <v>-138.9246105062</v>
      </c>
      <c r="C6093" t="s">
        <v>9</v>
      </c>
      <c r="D6093" t="s">
        <v>9</v>
      </c>
      <c r="E6093" s="1">
        <v>1</v>
      </c>
      <c r="F6093" s="1" t="s">
        <v>9</v>
      </c>
      <c r="G6093" s="1" t="s">
        <v>9</v>
      </c>
      <c r="H6093" t="s">
        <v>9</v>
      </c>
      <c r="I6093" t="s">
        <v>9</v>
      </c>
      <c r="J6093" s="1" t="s">
        <v>9</v>
      </c>
    </row>
    <row r="6094" spans="1:10" x14ac:dyDescent="0.25">
      <c r="A6094" s="1">
        <v>71214.84375</v>
      </c>
      <c r="B6094" s="1">
        <v>-141.6914735185</v>
      </c>
      <c r="C6094" t="s">
        <v>9</v>
      </c>
      <c r="D6094" t="s">
        <v>9</v>
      </c>
      <c r="E6094" s="1">
        <v>1</v>
      </c>
      <c r="F6094" s="1" t="s">
        <v>9</v>
      </c>
      <c r="G6094" s="1" t="s">
        <v>9</v>
      </c>
      <c r="H6094" t="s">
        <v>9</v>
      </c>
      <c r="I6094" t="s">
        <v>9</v>
      </c>
      <c r="J6094" s="1" t="s">
        <v>9</v>
      </c>
    </row>
    <row r="6095" spans="1:10" x14ac:dyDescent="0.25">
      <c r="A6095" s="1">
        <v>71226.5625</v>
      </c>
      <c r="B6095" s="1">
        <v>-145.6426652271</v>
      </c>
      <c r="C6095" t="s">
        <v>9</v>
      </c>
      <c r="D6095" t="s">
        <v>9</v>
      </c>
      <c r="E6095" s="1">
        <v>1</v>
      </c>
      <c r="F6095" s="1" t="s">
        <v>9</v>
      </c>
      <c r="G6095" s="1" t="s">
        <v>9</v>
      </c>
      <c r="H6095" t="s">
        <v>9</v>
      </c>
      <c r="I6095" t="s">
        <v>9</v>
      </c>
      <c r="J6095" s="1" t="s">
        <v>9</v>
      </c>
    </row>
    <row r="6096" spans="1:10" x14ac:dyDescent="0.25">
      <c r="A6096" s="1">
        <v>71238.28125</v>
      </c>
      <c r="B6096" s="1">
        <v>-143.44543104409999</v>
      </c>
      <c r="C6096" t="s">
        <v>9</v>
      </c>
      <c r="D6096" t="s">
        <v>9</v>
      </c>
      <c r="E6096" s="1">
        <v>1</v>
      </c>
      <c r="F6096" s="1" t="s">
        <v>9</v>
      </c>
      <c r="G6096" s="1" t="s">
        <v>9</v>
      </c>
      <c r="H6096" t="s">
        <v>9</v>
      </c>
      <c r="I6096" t="s">
        <v>9</v>
      </c>
      <c r="J6096" s="1" t="s">
        <v>9</v>
      </c>
    </row>
    <row r="6097" spans="1:10" x14ac:dyDescent="0.25">
      <c r="A6097" s="1">
        <v>71250</v>
      </c>
      <c r="B6097" s="1">
        <v>-141.68441386969999</v>
      </c>
      <c r="C6097" t="s">
        <v>9</v>
      </c>
      <c r="D6097" t="s">
        <v>9</v>
      </c>
      <c r="E6097" s="1">
        <v>1</v>
      </c>
      <c r="F6097" s="1" t="s">
        <v>9</v>
      </c>
      <c r="G6097" s="1" t="s">
        <v>9</v>
      </c>
      <c r="H6097" t="s">
        <v>9</v>
      </c>
      <c r="I6097" t="s">
        <v>9</v>
      </c>
      <c r="J6097" s="1" t="s">
        <v>9</v>
      </c>
    </row>
    <row r="6098" spans="1:10" x14ac:dyDescent="0.25">
      <c r="A6098" s="1">
        <v>71261.71875</v>
      </c>
      <c r="B6098" s="1">
        <v>-144.26242367180001</v>
      </c>
      <c r="C6098" t="s">
        <v>9</v>
      </c>
      <c r="D6098" t="s">
        <v>9</v>
      </c>
      <c r="E6098" s="1">
        <v>1</v>
      </c>
      <c r="F6098" s="1" t="s">
        <v>9</v>
      </c>
      <c r="G6098" s="1" t="s">
        <v>9</v>
      </c>
      <c r="H6098" t="s">
        <v>9</v>
      </c>
      <c r="I6098" t="s">
        <v>9</v>
      </c>
      <c r="J6098" s="1" t="s">
        <v>9</v>
      </c>
    </row>
    <row r="6099" spans="1:10" x14ac:dyDescent="0.25">
      <c r="A6099" s="1">
        <v>71273.4375</v>
      </c>
      <c r="B6099" s="1">
        <v>-142.77835392119999</v>
      </c>
      <c r="C6099" t="s">
        <v>9</v>
      </c>
      <c r="D6099" t="s">
        <v>9</v>
      </c>
      <c r="E6099" s="1">
        <v>1</v>
      </c>
      <c r="F6099" s="1" t="s">
        <v>9</v>
      </c>
      <c r="G6099" s="1" t="s">
        <v>9</v>
      </c>
      <c r="H6099" t="s">
        <v>9</v>
      </c>
      <c r="I6099" t="s">
        <v>9</v>
      </c>
      <c r="J6099" s="1" t="s">
        <v>9</v>
      </c>
    </row>
    <row r="6100" spans="1:10" x14ac:dyDescent="0.25">
      <c r="A6100" s="1">
        <v>71285.15625</v>
      </c>
      <c r="B6100" s="1">
        <v>-138.81661481239999</v>
      </c>
      <c r="C6100" t="s">
        <v>9</v>
      </c>
      <c r="D6100" t="s">
        <v>9</v>
      </c>
      <c r="E6100" s="1">
        <v>1</v>
      </c>
      <c r="F6100" s="1" t="s">
        <v>9</v>
      </c>
      <c r="G6100" s="1" t="s">
        <v>9</v>
      </c>
      <c r="H6100" t="s">
        <v>9</v>
      </c>
      <c r="I6100" t="s">
        <v>9</v>
      </c>
      <c r="J6100" s="1" t="s">
        <v>9</v>
      </c>
    </row>
    <row r="6101" spans="1:10" x14ac:dyDescent="0.25">
      <c r="A6101" s="1">
        <v>71296.875</v>
      </c>
      <c r="B6101" s="1">
        <v>-139.67714460720001</v>
      </c>
      <c r="C6101" t="s">
        <v>9</v>
      </c>
      <c r="D6101" t="s">
        <v>9</v>
      </c>
      <c r="E6101" s="1">
        <v>1</v>
      </c>
      <c r="F6101" s="1" t="s">
        <v>9</v>
      </c>
      <c r="G6101" s="1" t="s">
        <v>9</v>
      </c>
      <c r="H6101" t="s">
        <v>9</v>
      </c>
      <c r="I6101" t="s">
        <v>9</v>
      </c>
      <c r="J6101" s="1" t="s">
        <v>9</v>
      </c>
    </row>
    <row r="6102" spans="1:10" x14ac:dyDescent="0.25">
      <c r="A6102" s="1">
        <v>71308.59375</v>
      </c>
      <c r="B6102" s="1">
        <v>-148.2322563738</v>
      </c>
      <c r="C6102" t="s">
        <v>9</v>
      </c>
      <c r="D6102" t="s">
        <v>9</v>
      </c>
      <c r="E6102" s="1">
        <v>1</v>
      </c>
      <c r="F6102" s="1" t="s">
        <v>9</v>
      </c>
      <c r="G6102" s="1" t="s">
        <v>9</v>
      </c>
      <c r="H6102" t="s">
        <v>9</v>
      </c>
      <c r="I6102" t="s">
        <v>9</v>
      </c>
      <c r="J6102" s="1" t="s">
        <v>9</v>
      </c>
    </row>
    <row r="6103" spans="1:10" x14ac:dyDescent="0.25">
      <c r="A6103" s="1">
        <v>71320.3125</v>
      </c>
      <c r="B6103" s="1">
        <v>-146.76470153630001</v>
      </c>
      <c r="C6103" t="s">
        <v>9</v>
      </c>
      <c r="D6103" t="s">
        <v>9</v>
      </c>
      <c r="E6103" s="1">
        <v>1</v>
      </c>
      <c r="F6103" s="1" t="s">
        <v>9</v>
      </c>
      <c r="G6103" s="1" t="s">
        <v>9</v>
      </c>
      <c r="H6103" t="s">
        <v>9</v>
      </c>
      <c r="I6103" t="s">
        <v>9</v>
      </c>
      <c r="J6103" s="1" t="s">
        <v>9</v>
      </c>
    </row>
    <row r="6104" spans="1:10" x14ac:dyDescent="0.25">
      <c r="A6104" s="1">
        <v>71332.03125</v>
      </c>
      <c r="B6104" s="1">
        <v>-139.58410223670001</v>
      </c>
      <c r="C6104" t="s">
        <v>9</v>
      </c>
      <c r="D6104" t="s">
        <v>9</v>
      </c>
      <c r="E6104" s="1">
        <v>1</v>
      </c>
      <c r="F6104" s="1" t="s">
        <v>9</v>
      </c>
      <c r="G6104" s="1" t="s">
        <v>9</v>
      </c>
      <c r="H6104" t="s">
        <v>9</v>
      </c>
      <c r="I6104" t="s">
        <v>9</v>
      </c>
      <c r="J6104" s="1" t="s">
        <v>9</v>
      </c>
    </row>
    <row r="6105" spans="1:10" x14ac:dyDescent="0.25">
      <c r="A6105" s="1">
        <v>71343.75</v>
      </c>
      <c r="B6105" s="1">
        <v>-137.40285826159999</v>
      </c>
      <c r="C6105" t="s">
        <v>9</v>
      </c>
      <c r="D6105" t="s">
        <v>9</v>
      </c>
      <c r="E6105" s="1">
        <v>1</v>
      </c>
      <c r="F6105" s="1" t="s">
        <v>9</v>
      </c>
      <c r="G6105" s="1" t="s">
        <v>9</v>
      </c>
      <c r="H6105" t="s">
        <v>9</v>
      </c>
      <c r="I6105" t="s">
        <v>9</v>
      </c>
      <c r="J6105" s="1" t="s">
        <v>9</v>
      </c>
    </row>
    <row r="6106" spans="1:10" x14ac:dyDescent="0.25">
      <c r="A6106" s="1">
        <v>71355.46875</v>
      </c>
      <c r="B6106" s="1">
        <v>-138.28578535989999</v>
      </c>
      <c r="C6106" t="s">
        <v>9</v>
      </c>
      <c r="D6106" t="s">
        <v>9</v>
      </c>
      <c r="E6106" s="1">
        <v>1</v>
      </c>
      <c r="F6106" s="1" t="s">
        <v>9</v>
      </c>
      <c r="G6106" s="1" t="s">
        <v>9</v>
      </c>
      <c r="H6106" t="s">
        <v>9</v>
      </c>
      <c r="I6106" t="s">
        <v>9</v>
      </c>
      <c r="J6106" s="1" t="s">
        <v>9</v>
      </c>
    </row>
    <row r="6107" spans="1:10" x14ac:dyDescent="0.25">
      <c r="A6107" s="1">
        <v>71367.1875</v>
      </c>
      <c r="B6107" s="1">
        <v>-138.9074295611</v>
      </c>
      <c r="C6107" t="s">
        <v>9</v>
      </c>
      <c r="D6107" t="s">
        <v>9</v>
      </c>
      <c r="E6107" s="1">
        <v>1</v>
      </c>
      <c r="F6107" s="1" t="s">
        <v>9</v>
      </c>
      <c r="G6107" s="1" t="s">
        <v>9</v>
      </c>
      <c r="H6107" t="s">
        <v>9</v>
      </c>
      <c r="I6107" t="s">
        <v>9</v>
      </c>
      <c r="J6107" s="1" t="s">
        <v>9</v>
      </c>
    </row>
    <row r="6108" spans="1:10" x14ac:dyDescent="0.25">
      <c r="A6108" s="1">
        <v>71378.90625</v>
      </c>
      <c r="B6108" s="1">
        <v>-137.46178849629999</v>
      </c>
      <c r="C6108" t="s">
        <v>9</v>
      </c>
      <c r="D6108" t="s">
        <v>9</v>
      </c>
      <c r="E6108" s="1">
        <v>1</v>
      </c>
      <c r="F6108" s="1" t="s">
        <v>9</v>
      </c>
      <c r="G6108" s="1" t="s">
        <v>9</v>
      </c>
      <c r="H6108" t="s">
        <v>9</v>
      </c>
      <c r="I6108" t="s">
        <v>9</v>
      </c>
      <c r="J6108" s="1" t="s">
        <v>9</v>
      </c>
    </row>
    <row r="6109" spans="1:10" x14ac:dyDescent="0.25">
      <c r="A6109" s="1">
        <v>71390.625</v>
      </c>
      <c r="B6109" s="1">
        <v>-137.31286531329999</v>
      </c>
      <c r="C6109" t="s">
        <v>9</v>
      </c>
      <c r="D6109" t="s">
        <v>9</v>
      </c>
      <c r="E6109" s="1">
        <v>1</v>
      </c>
      <c r="F6109" s="1" t="s">
        <v>9</v>
      </c>
      <c r="G6109" s="1" t="s">
        <v>9</v>
      </c>
      <c r="H6109" t="s">
        <v>9</v>
      </c>
      <c r="I6109" t="s">
        <v>9</v>
      </c>
      <c r="J6109" s="1" t="s">
        <v>9</v>
      </c>
    </row>
    <row r="6110" spans="1:10" x14ac:dyDescent="0.25">
      <c r="A6110" s="1">
        <v>71402.34375</v>
      </c>
      <c r="B6110" s="1">
        <v>-138.10493113609999</v>
      </c>
      <c r="C6110" t="s">
        <v>9</v>
      </c>
      <c r="D6110" t="s">
        <v>9</v>
      </c>
      <c r="E6110" s="1">
        <v>1</v>
      </c>
      <c r="F6110" s="1" t="s">
        <v>9</v>
      </c>
      <c r="G6110" s="1" t="s">
        <v>9</v>
      </c>
      <c r="H6110" t="s">
        <v>9</v>
      </c>
      <c r="I6110" t="s">
        <v>9</v>
      </c>
      <c r="J6110" s="1" t="s">
        <v>9</v>
      </c>
    </row>
    <row r="6111" spans="1:10" x14ac:dyDescent="0.25">
      <c r="A6111" s="1">
        <v>71414.0625</v>
      </c>
      <c r="B6111" s="1">
        <v>-139.46221362079999</v>
      </c>
      <c r="C6111" t="s">
        <v>9</v>
      </c>
      <c r="D6111" t="s">
        <v>9</v>
      </c>
      <c r="E6111" s="1">
        <v>1</v>
      </c>
      <c r="F6111" s="1" t="s">
        <v>9</v>
      </c>
      <c r="G6111" s="1" t="s">
        <v>9</v>
      </c>
      <c r="H6111" t="s">
        <v>9</v>
      </c>
      <c r="I6111" t="s">
        <v>9</v>
      </c>
      <c r="J6111" s="1" t="s">
        <v>9</v>
      </c>
    </row>
    <row r="6112" spans="1:10" x14ac:dyDescent="0.25">
      <c r="A6112" s="1">
        <v>71425.78125</v>
      </c>
      <c r="B6112" s="1">
        <v>-142.35190762709999</v>
      </c>
      <c r="C6112" t="s">
        <v>9</v>
      </c>
      <c r="D6112" t="s">
        <v>9</v>
      </c>
      <c r="E6112" s="1">
        <v>1</v>
      </c>
      <c r="F6112" s="1" t="s">
        <v>9</v>
      </c>
      <c r="G6112" s="1" t="s">
        <v>9</v>
      </c>
      <c r="H6112" t="s">
        <v>9</v>
      </c>
      <c r="I6112" t="s">
        <v>9</v>
      </c>
      <c r="J6112" s="1" t="s">
        <v>9</v>
      </c>
    </row>
    <row r="6113" spans="1:10" x14ac:dyDescent="0.25">
      <c r="A6113" s="1">
        <v>71437.5</v>
      </c>
      <c r="B6113" s="1">
        <v>-146.4558389398</v>
      </c>
      <c r="C6113" t="s">
        <v>9</v>
      </c>
      <c r="D6113" t="s">
        <v>9</v>
      </c>
      <c r="E6113" s="1">
        <v>1</v>
      </c>
      <c r="F6113" s="1" t="s">
        <v>9</v>
      </c>
      <c r="G6113" s="1" t="s">
        <v>9</v>
      </c>
      <c r="H6113" t="s">
        <v>9</v>
      </c>
      <c r="I6113" t="s">
        <v>9</v>
      </c>
      <c r="J6113" s="1" t="s">
        <v>9</v>
      </c>
    </row>
    <row r="6114" spans="1:10" x14ac:dyDescent="0.25">
      <c r="A6114" s="1">
        <v>71449.21875</v>
      </c>
      <c r="B6114" s="1">
        <v>-145.4012441795</v>
      </c>
      <c r="C6114" t="s">
        <v>9</v>
      </c>
      <c r="D6114" t="s">
        <v>9</v>
      </c>
      <c r="E6114" s="1">
        <v>1</v>
      </c>
      <c r="F6114" s="1" t="s">
        <v>9</v>
      </c>
      <c r="G6114" s="1" t="s">
        <v>9</v>
      </c>
      <c r="H6114" t="s">
        <v>9</v>
      </c>
      <c r="I6114" t="s">
        <v>9</v>
      </c>
      <c r="J6114" s="1" t="s">
        <v>9</v>
      </c>
    </row>
    <row r="6115" spans="1:10" x14ac:dyDescent="0.25">
      <c r="A6115" s="1">
        <v>71460.9375</v>
      </c>
      <c r="B6115" s="1">
        <v>-144.81878171209999</v>
      </c>
      <c r="C6115" t="s">
        <v>9</v>
      </c>
      <c r="D6115" t="s">
        <v>9</v>
      </c>
      <c r="E6115" s="1">
        <v>1</v>
      </c>
      <c r="F6115" s="1" t="s">
        <v>9</v>
      </c>
      <c r="G6115" s="1" t="s">
        <v>9</v>
      </c>
      <c r="H6115" t="s">
        <v>9</v>
      </c>
      <c r="I6115" t="s">
        <v>9</v>
      </c>
      <c r="J6115" s="1" t="s">
        <v>9</v>
      </c>
    </row>
    <row r="6116" spans="1:10" x14ac:dyDescent="0.25">
      <c r="A6116" s="1">
        <v>71472.65625</v>
      </c>
      <c r="B6116" s="1">
        <v>-139.00075310060001</v>
      </c>
      <c r="C6116" t="s">
        <v>9</v>
      </c>
      <c r="D6116" t="s">
        <v>9</v>
      </c>
      <c r="E6116" s="1">
        <v>1</v>
      </c>
      <c r="F6116" s="1" t="s">
        <v>9</v>
      </c>
      <c r="G6116" s="1" t="s">
        <v>9</v>
      </c>
      <c r="H6116" t="s">
        <v>9</v>
      </c>
      <c r="I6116" t="s">
        <v>9</v>
      </c>
      <c r="J6116" s="1" t="s">
        <v>9</v>
      </c>
    </row>
    <row r="6117" spans="1:10" x14ac:dyDescent="0.25">
      <c r="A6117" s="1">
        <v>71484.375</v>
      </c>
      <c r="B6117" s="1">
        <v>-133.86197692600001</v>
      </c>
      <c r="C6117" t="s">
        <v>9</v>
      </c>
      <c r="D6117" t="s">
        <v>9</v>
      </c>
      <c r="E6117" s="1">
        <v>1</v>
      </c>
      <c r="F6117" s="1" t="s">
        <v>9</v>
      </c>
      <c r="G6117" s="1" t="s">
        <v>9</v>
      </c>
      <c r="H6117" t="s">
        <v>9</v>
      </c>
      <c r="I6117" t="s">
        <v>9</v>
      </c>
      <c r="J6117" s="1" t="s">
        <v>9</v>
      </c>
    </row>
    <row r="6118" spans="1:10" x14ac:dyDescent="0.25">
      <c r="A6118" s="1">
        <v>71496.09375</v>
      </c>
      <c r="B6118" s="1">
        <v>-133.78337761259999</v>
      </c>
      <c r="C6118" t="s">
        <v>9</v>
      </c>
      <c r="D6118" t="s">
        <v>9</v>
      </c>
      <c r="E6118" s="1">
        <v>1</v>
      </c>
      <c r="F6118" s="1" t="s">
        <v>9</v>
      </c>
      <c r="G6118" s="1" t="s">
        <v>9</v>
      </c>
      <c r="H6118" t="s">
        <v>9</v>
      </c>
      <c r="I6118" t="s">
        <v>9</v>
      </c>
      <c r="J6118" s="1" t="s">
        <v>9</v>
      </c>
    </row>
    <row r="6119" spans="1:10" x14ac:dyDescent="0.25">
      <c r="A6119" s="1">
        <v>71507.8125</v>
      </c>
      <c r="B6119" s="1">
        <v>-138.61524228639999</v>
      </c>
      <c r="C6119" t="s">
        <v>9</v>
      </c>
      <c r="D6119" t="s">
        <v>9</v>
      </c>
      <c r="E6119" s="1">
        <v>1</v>
      </c>
      <c r="F6119" s="1" t="s">
        <v>9</v>
      </c>
      <c r="G6119" s="1" t="s">
        <v>9</v>
      </c>
      <c r="H6119" t="s">
        <v>9</v>
      </c>
      <c r="I6119" t="s">
        <v>9</v>
      </c>
      <c r="J6119" s="1" t="s">
        <v>9</v>
      </c>
    </row>
    <row r="6120" spans="1:10" x14ac:dyDescent="0.25">
      <c r="A6120" s="1">
        <v>71519.53125</v>
      </c>
      <c r="B6120" s="1">
        <v>-146.10100759529999</v>
      </c>
      <c r="C6120" t="s">
        <v>9</v>
      </c>
      <c r="D6120" t="s">
        <v>9</v>
      </c>
      <c r="E6120" s="1">
        <v>1</v>
      </c>
      <c r="F6120" s="1" t="s">
        <v>9</v>
      </c>
      <c r="G6120" s="1" t="s">
        <v>9</v>
      </c>
      <c r="H6120" t="s">
        <v>9</v>
      </c>
      <c r="I6120" t="s">
        <v>9</v>
      </c>
      <c r="J6120" s="1" t="s">
        <v>9</v>
      </c>
    </row>
    <row r="6121" spans="1:10" x14ac:dyDescent="0.25">
      <c r="A6121" s="1">
        <v>71531.25</v>
      </c>
      <c r="B6121" s="1">
        <v>-139.65878460050001</v>
      </c>
      <c r="C6121" t="s">
        <v>9</v>
      </c>
      <c r="D6121" t="s">
        <v>9</v>
      </c>
      <c r="E6121" s="1">
        <v>1</v>
      </c>
      <c r="F6121" s="1" t="s">
        <v>9</v>
      </c>
      <c r="G6121" s="1" t="s">
        <v>9</v>
      </c>
      <c r="H6121" t="s">
        <v>9</v>
      </c>
      <c r="I6121" t="s">
        <v>9</v>
      </c>
      <c r="J6121" s="1" t="s">
        <v>9</v>
      </c>
    </row>
    <row r="6122" spans="1:10" x14ac:dyDescent="0.25">
      <c r="A6122" s="1">
        <v>71542.96875</v>
      </c>
      <c r="B6122" s="1">
        <v>-139.0777225178</v>
      </c>
      <c r="C6122" t="s">
        <v>9</v>
      </c>
      <c r="D6122" t="s">
        <v>9</v>
      </c>
      <c r="E6122" s="1">
        <v>1</v>
      </c>
      <c r="F6122" s="1" t="s">
        <v>9</v>
      </c>
      <c r="G6122" s="1" t="s">
        <v>9</v>
      </c>
      <c r="H6122" t="s">
        <v>9</v>
      </c>
      <c r="I6122" t="s">
        <v>9</v>
      </c>
      <c r="J6122" s="1" t="s">
        <v>9</v>
      </c>
    </row>
    <row r="6123" spans="1:10" x14ac:dyDescent="0.25">
      <c r="A6123" s="1">
        <v>71554.6875</v>
      </c>
      <c r="B6123" s="1">
        <v>-143.36619168670001</v>
      </c>
      <c r="C6123" t="s">
        <v>9</v>
      </c>
      <c r="D6123" t="s">
        <v>9</v>
      </c>
      <c r="E6123" s="1">
        <v>1</v>
      </c>
      <c r="F6123" s="1" t="s">
        <v>9</v>
      </c>
      <c r="G6123" s="1" t="s">
        <v>9</v>
      </c>
      <c r="H6123" t="s">
        <v>9</v>
      </c>
      <c r="I6123" t="s">
        <v>9</v>
      </c>
      <c r="J6123" s="1" t="s">
        <v>9</v>
      </c>
    </row>
    <row r="6124" spans="1:10" x14ac:dyDescent="0.25">
      <c r="A6124" s="1">
        <v>71566.40625</v>
      </c>
      <c r="B6124" s="1">
        <v>-148.8391765879</v>
      </c>
      <c r="C6124" t="s">
        <v>9</v>
      </c>
      <c r="D6124" t="s">
        <v>9</v>
      </c>
      <c r="E6124" s="1">
        <v>1</v>
      </c>
      <c r="F6124" s="1" t="s">
        <v>9</v>
      </c>
      <c r="G6124" s="1" t="s">
        <v>9</v>
      </c>
      <c r="H6124" t="s">
        <v>9</v>
      </c>
      <c r="I6124" t="s">
        <v>9</v>
      </c>
      <c r="J6124" s="1" t="s">
        <v>9</v>
      </c>
    </row>
    <row r="6125" spans="1:10" x14ac:dyDescent="0.25">
      <c r="A6125" s="1">
        <v>71578.125</v>
      </c>
      <c r="B6125" s="1">
        <v>-150.0897840227</v>
      </c>
      <c r="C6125" t="s">
        <v>9</v>
      </c>
      <c r="D6125" t="s">
        <v>9</v>
      </c>
      <c r="E6125" s="1">
        <v>1</v>
      </c>
      <c r="F6125" s="1" t="s">
        <v>9</v>
      </c>
      <c r="G6125" s="1" t="s">
        <v>9</v>
      </c>
      <c r="H6125" t="s">
        <v>9</v>
      </c>
      <c r="I6125" t="s">
        <v>9</v>
      </c>
      <c r="J6125" s="1" t="s">
        <v>9</v>
      </c>
    </row>
    <row r="6126" spans="1:10" x14ac:dyDescent="0.25">
      <c r="A6126" s="1">
        <v>71589.84375</v>
      </c>
      <c r="B6126" s="1">
        <v>-149.0034820326</v>
      </c>
      <c r="C6126" t="s">
        <v>9</v>
      </c>
      <c r="D6126" t="s">
        <v>9</v>
      </c>
      <c r="E6126" s="1">
        <v>1</v>
      </c>
      <c r="F6126" s="1" t="s">
        <v>9</v>
      </c>
      <c r="G6126" s="1" t="s">
        <v>9</v>
      </c>
      <c r="H6126" t="s">
        <v>9</v>
      </c>
      <c r="I6126" t="s">
        <v>9</v>
      </c>
      <c r="J6126" s="1" t="s">
        <v>9</v>
      </c>
    </row>
    <row r="6127" spans="1:10" x14ac:dyDescent="0.25">
      <c r="A6127" s="1">
        <v>71601.5625</v>
      </c>
      <c r="B6127" s="1">
        <v>-147.07020905749999</v>
      </c>
      <c r="C6127" t="s">
        <v>9</v>
      </c>
      <c r="D6127" t="s">
        <v>9</v>
      </c>
      <c r="E6127" s="1">
        <v>1</v>
      </c>
      <c r="F6127" s="1" t="s">
        <v>9</v>
      </c>
      <c r="G6127" s="1" t="s">
        <v>9</v>
      </c>
      <c r="H6127" t="s">
        <v>9</v>
      </c>
      <c r="I6127" t="s">
        <v>9</v>
      </c>
      <c r="J6127" s="1" t="s">
        <v>9</v>
      </c>
    </row>
    <row r="6128" spans="1:10" x14ac:dyDescent="0.25">
      <c r="A6128" s="1">
        <v>71613.28125</v>
      </c>
      <c r="B6128" s="1">
        <v>-147.7038965225</v>
      </c>
      <c r="C6128" t="s">
        <v>9</v>
      </c>
      <c r="D6128" t="s">
        <v>9</v>
      </c>
      <c r="E6128" s="1">
        <v>1</v>
      </c>
      <c r="F6128" s="1" t="s">
        <v>9</v>
      </c>
      <c r="G6128" s="1" t="s">
        <v>9</v>
      </c>
      <c r="H6128" t="s">
        <v>9</v>
      </c>
      <c r="I6128" t="s">
        <v>9</v>
      </c>
      <c r="J6128" s="1" t="s">
        <v>9</v>
      </c>
    </row>
    <row r="6129" spans="1:10" x14ac:dyDescent="0.25">
      <c r="A6129" s="1">
        <v>71625</v>
      </c>
      <c r="B6129" s="1">
        <v>-157.0778225217</v>
      </c>
      <c r="C6129" t="s">
        <v>9</v>
      </c>
      <c r="D6129" t="s">
        <v>9</v>
      </c>
      <c r="E6129" s="1">
        <v>1</v>
      </c>
      <c r="F6129" s="1" t="s">
        <v>9</v>
      </c>
      <c r="G6129" s="1" t="s">
        <v>9</v>
      </c>
      <c r="H6129" t="s">
        <v>9</v>
      </c>
      <c r="I6129" t="s">
        <v>9</v>
      </c>
      <c r="J6129" s="1" t="s">
        <v>9</v>
      </c>
    </row>
    <row r="6130" spans="1:10" x14ac:dyDescent="0.25">
      <c r="A6130" s="1">
        <v>71636.71875</v>
      </c>
      <c r="B6130" s="1">
        <v>-142.41683148979999</v>
      </c>
      <c r="C6130" t="s">
        <v>9</v>
      </c>
      <c r="D6130" t="s">
        <v>9</v>
      </c>
      <c r="E6130" s="1">
        <v>1</v>
      </c>
      <c r="F6130" s="1" t="s">
        <v>9</v>
      </c>
      <c r="G6130" s="1" t="s">
        <v>9</v>
      </c>
      <c r="H6130" t="s">
        <v>9</v>
      </c>
      <c r="I6130" t="s">
        <v>9</v>
      </c>
      <c r="J6130" s="1" t="s">
        <v>9</v>
      </c>
    </row>
    <row r="6131" spans="1:10" x14ac:dyDescent="0.25">
      <c r="A6131" s="1">
        <v>71648.4375</v>
      </c>
      <c r="B6131" s="1">
        <v>-135.96951097269999</v>
      </c>
      <c r="C6131" t="s">
        <v>9</v>
      </c>
      <c r="D6131" t="s">
        <v>9</v>
      </c>
      <c r="E6131" s="1">
        <v>1</v>
      </c>
      <c r="F6131" s="1" t="s">
        <v>9</v>
      </c>
      <c r="G6131" s="1" t="s">
        <v>9</v>
      </c>
      <c r="H6131" t="s">
        <v>9</v>
      </c>
      <c r="I6131" t="s">
        <v>9</v>
      </c>
      <c r="J6131" s="1" t="s">
        <v>9</v>
      </c>
    </row>
    <row r="6132" spans="1:10" x14ac:dyDescent="0.25">
      <c r="A6132" s="1">
        <v>71660.15625</v>
      </c>
      <c r="B6132" s="1">
        <v>-136.2763611037</v>
      </c>
      <c r="C6132" t="s">
        <v>9</v>
      </c>
      <c r="D6132" t="s">
        <v>9</v>
      </c>
      <c r="E6132" s="1">
        <v>1</v>
      </c>
      <c r="F6132" s="1" t="s">
        <v>9</v>
      </c>
      <c r="G6132" s="1" t="s">
        <v>9</v>
      </c>
      <c r="H6132" t="s">
        <v>9</v>
      </c>
      <c r="I6132" t="s">
        <v>9</v>
      </c>
      <c r="J6132" s="1" t="s">
        <v>9</v>
      </c>
    </row>
    <row r="6133" spans="1:10" x14ac:dyDescent="0.25">
      <c r="A6133" s="1">
        <v>71671.875</v>
      </c>
      <c r="B6133" s="1">
        <v>-146.0011737735</v>
      </c>
      <c r="C6133" t="s">
        <v>9</v>
      </c>
      <c r="D6133" t="s">
        <v>9</v>
      </c>
      <c r="E6133" s="1">
        <v>1</v>
      </c>
      <c r="F6133" s="1" t="s">
        <v>9</v>
      </c>
      <c r="G6133" s="1" t="s">
        <v>9</v>
      </c>
      <c r="H6133" t="s">
        <v>9</v>
      </c>
      <c r="I6133" t="s">
        <v>9</v>
      </c>
      <c r="J6133" s="1" t="s">
        <v>9</v>
      </c>
    </row>
    <row r="6134" spans="1:10" x14ac:dyDescent="0.25">
      <c r="A6134" s="1">
        <v>71683.59375</v>
      </c>
      <c r="B6134" s="1">
        <v>-145.85616496189999</v>
      </c>
      <c r="C6134" t="s">
        <v>9</v>
      </c>
      <c r="D6134" t="s">
        <v>9</v>
      </c>
      <c r="E6134" s="1">
        <v>1</v>
      </c>
      <c r="F6134" s="1" t="s">
        <v>9</v>
      </c>
      <c r="G6134" s="1" t="s">
        <v>9</v>
      </c>
      <c r="H6134" t="s">
        <v>9</v>
      </c>
      <c r="I6134" t="s">
        <v>9</v>
      </c>
      <c r="J6134" s="1" t="s">
        <v>9</v>
      </c>
    </row>
    <row r="6135" spans="1:10" x14ac:dyDescent="0.25">
      <c r="A6135" s="1">
        <v>71695.3125</v>
      </c>
      <c r="B6135" s="1">
        <v>-142.8268004478</v>
      </c>
      <c r="C6135" t="s">
        <v>9</v>
      </c>
      <c r="D6135" t="s">
        <v>9</v>
      </c>
      <c r="E6135" s="1">
        <v>1</v>
      </c>
      <c r="F6135" s="1" t="s">
        <v>9</v>
      </c>
      <c r="G6135" s="1" t="s">
        <v>9</v>
      </c>
      <c r="H6135" t="s">
        <v>9</v>
      </c>
      <c r="I6135" t="s">
        <v>9</v>
      </c>
      <c r="J6135" s="1" t="s">
        <v>9</v>
      </c>
    </row>
    <row r="6136" spans="1:10" x14ac:dyDescent="0.25">
      <c r="A6136" s="1">
        <v>71707.03125</v>
      </c>
      <c r="B6136" s="1">
        <v>-146.10977201329999</v>
      </c>
      <c r="C6136" t="s">
        <v>9</v>
      </c>
      <c r="D6136" t="s">
        <v>9</v>
      </c>
      <c r="E6136" s="1">
        <v>1</v>
      </c>
      <c r="F6136" s="1" t="s">
        <v>9</v>
      </c>
      <c r="G6136" s="1" t="s">
        <v>9</v>
      </c>
      <c r="H6136" t="s">
        <v>9</v>
      </c>
      <c r="I6136" t="s">
        <v>9</v>
      </c>
      <c r="J6136" s="1" t="s">
        <v>9</v>
      </c>
    </row>
    <row r="6137" spans="1:10" x14ac:dyDescent="0.25">
      <c r="A6137" s="1">
        <v>71718.75</v>
      </c>
      <c r="B6137" s="1">
        <v>-141.27285013810001</v>
      </c>
      <c r="C6137" t="s">
        <v>9</v>
      </c>
      <c r="D6137" t="s">
        <v>9</v>
      </c>
      <c r="E6137" s="1">
        <v>1</v>
      </c>
      <c r="F6137" s="1" t="s">
        <v>9</v>
      </c>
      <c r="G6137" s="1" t="s">
        <v>9</v>
      </c>
      <c r="H6137" t="s">
        <v>9</v>
      </c>
      <c r="I6137" t="s">
        <v>9</v>
      </c>
      <c r="J6137" s="1" t="s">
        <v>9</v>
      </c>
    </row>
    <row r="6138" spans="1:10" x14ac:dyDescent="0.25">
      <c r="A6138" s="1">
        <v>71730.46875</v>
      </c>
      <c r="B6138" s="1">
        <v>-136.89515455989999</v>
      </c>
      <c r="C6138" t="s">
        <v>9</v>
      </c>
      <c r="D6138" t="s">
        <v>9</v>
      </c>
      <c r="E6138" s="1">
        <v>1</v>
      </c>
      <c r="F6138" s="1" t="s">
        <v>9</v>
      </c>
      <c r="G6138" s="1" t="s">
        <v>9</v>
      </c>
      <c r="H6138" t="s">
        <v>9</v>
      </c>
      <c r="I6138" t="s">
        <v>9</v>
      </c>
      <c r="J6138" s="1" t="s">
        <v>9</v>
      </c>
    </row>
    <row r="6139" spans="1:10" x14ac:dyDescent="0.25">
      <c r="A6139" s="1">
        <v>71742.1875</v>
      </c>
      <c r="B6139" s="1">
        <v>-134.91050319550001</v>
      </c>
      <c r="C6139" t="s">
        <v>9</v>
      </c>
      <c r="D6139" t="s">
        <v>9</v>
      </c>
      <c r="E6139" s="1">
        <v>1</v>
      </c>
      <c r="F6139" s="1" t="s">
        <v>9</v>
      </c>
      <c r="G6139" s="1" t="s">
        <v>9</v>
      </c>
      <c r="H6139" t="s">
        <v>9</v>
      </c>
      <c r="I6139" t="s">
        <v>9</v>
      </c>
      <c r="J6139" s="1" t="s">
        <v>9</v>
      </c>
    </row>
    <row r="6140" spans="1:10" x14ac:dyDescent="0.25">
      <c r="A6140" s="1">
        <v>71753.90625</v>
      </c>
      <c r="B6140" s="1">
        <v>-135.9951173282</v>
      </c>
      <c r="C6140" t="s">
        <v>9</v>
      </c>
      <c r="D6140" t="s">
        <v>9</v>
      </c>
      <c r="E6140" s="1">
        <v>1</v>
      </c>
      <c r="F6140" s="1" t="s">
        <v>9</v>
      </c>
      <c r="G6140" s="1" t="s">
        <v>9</v>
      </c>
      <c r="H6140" t="s">
        <v>9</v>
      </c>
      <c r="I6140" t="s">
        <v>9</v>
      </c>
      <c r="J6140" s="1" t="s">
        <v>9</v>
      </c>
    </row>
    <row r="6141" spans="1:10" x14ac:dyDescent="0.25">
      <c r="A6141" s="1">
        <v>71765.625</v>
      </c>
      <c r="B6141" s="1">
        <v>-140.49249453440001</v>
      </c>
      <c r="C6141" t="s">
        <v>9</v>
      </c>
      <c r="D6141" t="s">
        <v>9</v>
      </c>
      <c r="E6141" s="1">
        <v>1</v>
      </c>
      <c r="F6141" s="1" t="s">
        <v>9</v>
      </c>
      <c r="G6141" s="1" t="s">
        <v>9</v>
      </c>
      <c r="H6141" t="s">
        <v>9</v>
      </c>
      <c r="I6141" t="s">
        <v>9</v>
      </c>
      <c r="J6141" s="1" t="s">
        <v>9</v>
      </c>
    </row>
    <row r="6142" spans="1:10" x14ac:dyDescent="0.25">
      <c r="A6142" s="1">
        <v>71777.34375</v>
      </c>
      <c r="B6142" s="1">
        <v>-145.93054113829999</v>
      </c>
      <c r="C6142" t="s">
        <v>9</v>
      </c>
      <c r="D6142" t="s">
        <v>9</v>
      </c>
      <c r="E6142" s="1">
        <v>1</v>
      </c>
      <c r="F6142" s="1" t="s">
        <v>9</v>
      </c>
      <c r="G6142" s="1" t="s">
        <v>9</v>
      </c>
      <c r="H6142" t="s">
        <v>9</v>
      </c>
      <c r="I6142" t="s">
        <v>9</v>
      </c>
      <c r="J6142" s="1" t="s">
        <v>9</v>
      </c>
    </row>
    <row r="6143" spans="1:10" x14ac:dyDescent="0.25">
      <c r="A6143" s="1">
        <v>71789.0625</v>
      </c>
      <c r="B6143" s="1">
        <v>-148.3204258339</v>
      </c>
      <c r="C6143" t="s">
        <v>9</v>
      </c>
      <c r="D6143" t="s">
        <v>9</v>
      </c>
      <c r="E6143" s="1">
        <v>1</v>
      </c>
      <c r="F6143" s="1" t="s">
        <v>9</v>
      </c>
      <c r="G6143" s="1" t="s">
        <v>9</v>
      </c>
      <c r="H6143" t="s">
        <v>9</v>
      </c>
      <c r="I6143" t="s">
        <v>9</v>
      </c>
      <c r="J6143" s="1" t="s">
        <v>9</v>
      </c>
    </row>
    <row r="6144" spans="1:10" x14ac:dyDescent="0.25">
      <c r="A6144" s="1">
        <v>71800.78125</v>
      </c>
      <c r="B6144" s="1">
        <v>-148.92084701159999</v>
      </c>
      <c r="C6144" t="s">
        <v>9</v>
      </c>
      <c r="D6144" t="s">
        <v>9</v>
      </c>
      <c r="E6144" s="1">
        <v>1</v>
      </c>
      <c r="F6144" s="1" t="s">
        <v>9</v>
      </c>
      <c r="G6144" s="1" t="s">
        <v>9</v>
      </c>
      <c r="H6144" t="s">
        <v>9</v>
      </c>
      <c r="I6144" t="s">
        <v>9</v>
      </c>
      <c r="J6144" s="1" t="s">
        <v>9</v>
      </c>
    </row>
    <row r="6145" spans="1:10" x14ac:dyDescent="0.25">
      <c r="A6145" s="1">
        <v>71812.5</v>
      </c>
      <c r="B6145" s="1">
        <v>-154.99056249989999</v>
      </c>
      <c r="C6145" t="s">
        <v>9</v>
      </c>
      <c r="D6145" t="s">
        <v>9</v>
      </c>
      <c r="E6145" s="1">
        <v>1</v>
      </c>
      <c r="F6145" s="1" t="s">
        <v>9</v>
      </c>
      <c r="G6145" s="1" t="s">
        <v>9</v>
      </c>
      <c r="H6145" t="s">
        <v>9</v>
      </c>
      <c r="I6145" t="s">
        <v>9</v>
      </c>
      <c r="J6145" s="1" t="s">
        <v>9</v>
      </c>
    </row>
    <row r="6146" spans="1:10" x14ac:dyDescent="0.25">
      <c r="A6146" s="1">
        <v>71824.21875</v>
      </c>
      <c r="B6146" s="1">
        <v>-148.29277341849999</v>
      </c>
      <c r="C6146" t="s">
        <v>9</v>
      </c>
      <c r="D6146" t="s">
        <v>9</v>
      </c>
      <c r="E6146" s="1">
        <v>1</v>
      </c>
      <c r="F6146" s="1" t="s">
        <v>9</v>
      </c>
      <c r="G6146" s="1" t="s">
        <v>9</v>
      </c>
      <c r="H6146" t="s">
        <v>9</v>
      </c>
      <c r="I6146" t="s">
        <v>9</v>
      </c>
      <c r="J6146" s="1" t="s">
        <v>9</v>
      </c>
    </row>
    <row r="6147" spans="1:10" x14ac:dyDescent="0.25">
      <c r="A6147" s="1">
        <v>71835.9375</v>
      </c>
      <c r="B6147" s="1">
        <v>-144.8210856195</v>
      </c>
      <c r="C6147" t="s">
        <v>9</v>
      </c>
      <c r="D6147" t="s">
        <v>9</v>
      </c>
      <c r="E6147" s="1">
        <v>1</v>
      </c>
      <c r="F6147" s="1" t="s">
        <v>9</v>
      </c>
      <c r="G6147" s="1" t="s">
        <v>9</v>
      </c>
      <c r="H6147" t="s">
        <v>9</v>
      </c>
      <c r="I6147" t="s">
        <v>9</v>
      </c>
      <c r="J6147" s="1" t="s">
        <v>9</v>
      </c>
    </row>
    <row r="6148" spans="1:10" x14ac:dyDescent="0.25">
      <c r="A6148" s="1">
        <v>71847.65625</v>
      </c>
      <c r="B6148" s="1">
        <v>-147.61389273980001</v>
      </c>
      <c r="C6148" t="s">
        <v>9</v>
      </c>
      <c r="D6148" t="s">
        <v>9</v>
      </c>
      <c r="E6148" s="1">
        <v>1</v>
      </c>
      <c r="F6148" s="1" t="s">
        <v>9</v>
      </c>
      <c r="G6148" s="1" t="s">
        <v>9</v>
      </c>
      <c r="H6148" t="s">
        <v>9</v>
      </c>
      <c r="I6148" t="s">
        <v>9</v>
      </c>
      <c r="J6148" s="1" t="s">
        <v>9</v>
      </c>
    </row>
    <row r="6149" spans="1:10" x14ac:dyDescent="0.25">
      <c r="A6149" s="1">
        <v>71859.375</v>
      </c>
      <c r="B6149" s="1">
        <v>-184.9845599187</v>
      </c>
      <c r="C6149" t="s">
        <v>9</v>
      </c>
      <c r="D6149" t="s">
        <v>9</v>
      </c>
      <c r="E6149" s="1">
        <v>1</v>
      </c>
      <c r="F6149" s="1" t="s">
        <v>9</v>
      </c>
      <c r="G6149" s="1" t="s">
        <v>9</v>
      </c>
      <c r="H6149" t="s">
        <v>9</v>
      </c>
      <c r="I6149" t="s">
        <v>9</v>
      </c>
      <c r="J6149" s="1" t="s">
        <v>9</v>
      </c>
    </row>
    <row r="6150" spans="1:10" x14ac:dyDescent="0.25">
      <c r="A6150" s="1">
        <v>71871.09375</v>
      </c>
      <c r="B6150" s="1">
        <v>-144.9803589899</v>
      </c>
      <c r="C6150" t="s">
        <v>9</v>
      </c>
      <c r="D6150" t="s">
        <v>9</v>
      </c>
      <c r="E6150" s="1">
        <v>1</v>
      </c>
      <c r="F6150" s="1" t="s">
        <v>9</v>
      </c>
      <c r="G6150" s="1" t="s">
        <v>9</v>
      </c>
      <c r="H6150" t="s">
        <v>9</v>
      </c>
      <c r="I6150" t="s">
        <v>9</v>
      </c>
      <c r="J6150" s="1" t="s">
        <v>9</v>
      </c>
    </row>
    <row r="6151" spans="1:10" x14ac:dyDescent="0.25">
      <c r="A6151" s="1">
        <v>71882.8125</v>
      </c>
      <c r="B6151" s="1">
        <v>-141.4951904102</v>
      </c>
      <c r="C6151" t="s">
        <v>9</v>
      </c>
      <c r="D6151" t="s">
        <v>9</v>
      </c>
      <c r="E6151" s="1">
        <v>1</v>
      </c>
      <c r="F6151" s="1" t="s">
        <v>9</v>
      </c>
      <c r="G6151" s="1" t="s">
        <v>9</v>
      </c>
      <c r="H6151" t="s">
        <v>9</v>
      </c>
      <c r="I6151" t="s">
        <v>9</v>
      </c>
      <c r="J6151" s="1" t="s">
        <v>9</v>
      </c>
    </row>
    <row r="6152" spans="1:10" x14ac:dyDescent="0.25">
      <c r="A6152" s="1">
        <v>71894.53125</v>
      </c>
      <c r="B6152" s="1">
        <v>-143.40777062679999</v>
      </c>
      <c r="C6152" t="s">
        <v>9</v>
      </c>
      <c r="D6152" t="s">
        <v>9</v>
      </c>
      <c r="E6152" s="1">
        <v>1</v>
      </c>
      <c r="F6152" s="1" t="s">
        <v>9</v>
      </c>
      <c r="G6152" s="1" t="s">
        <v>9</v>
      </c>
      <c r="H6152" t="s">
        <v>9</v>
      </c>
      <c r="I6152" t="s">
        <v>9</v>
      </c>
      <c r="J6152" s="1" t="s">
        <v>9</v>
      </c>
    </row>
    <row r="6153" spans="1:10" x14ac:dyDescent="0.25">
      <c r="A6153" s="1">
        <v>71906.25</v>
      </c>
      <c r="B6153" s="1">
        <v>-150.493103424</v>
      </c>
      <c r="C6153" t="s">
        <v>9</v>
      </c>
      <c r="D6153" t="s">
        <v>9</v>
      </c>
      <c r="E6153" s="1">
        <v>1</v>
      </c>
      <c r="F6153" s="1" t="s">
        <v>9</v>
      </c>
      <c r="G6153" s="1" t="s">
        <v>9</v>
      </c>
      <c r="H6153" t="s">
        <v>9</v>
      </c>
      <c r="I6153" t="s">
        <v>9</v>
      </c>
      <c r="J6153" s="1" t="s">
        <v>9</v>
      </c>
    </row>
    <row r="6154" spans="1:10" x14ac:dyDescent="0.25">
      <c r="A6154" s="1">
        <v>71917.96875</v>
      </c>
      <c r="B6154" s="1">
        <v>-148.6663098423</v>
      </c>
      <c r="C6154" t="s">
        <v>9</v>
      </c>
      <c r="D6154" t="s">
        <v>9</v>
      </c>
      <c r="E6154" s="1">
        <v>1</v>
      </c>
      <c r="F6154" s="1" t="s">
        <v>9</v>
      </c>
      <c r="G6154" s="1" t="s">
        <v>9</v>
      </c>
      <c r="H6154" t="s">
        <v>9</v>
      </c>
      <c r="I6154" t="s">
        <v>9</v>
      </c>
      <c r="J6154" s="1" t="s">
        <v>9</v>
      </c>
    </row>
    <row r="6155" spans="1:10" x14ac:dyDescent="0.25">
      <c r="A6155" s="1">
        <v>71929.6875</v>
      </c>
      <c r="B6155" s="1">
        <v>-141.81498191860001</v>
      </c>
      <c r="C6155" t="s">
        <v>9</v>
      </c>
      <c r="D6155" t="s">
        <v>9</v>
      </c>
      <c r="E6155" s="1">
        <v>1</v>
      </c>
      <c r="F6155" s="1" t="s">
        <v>9</v>
      </c>
      <c r="G6155" s="1" t="s">
        <v>9</v>
      </c>
      <c r="H6155" t="s">
        <v>9</v>
      </c>
      <c r="I6155" t="s">
        <v>9</v>
      </c>
      <c r="J6155" s="1" t="s">
        <v>9</v>
      </c>
    </row>
    <row r="6156" spans="1:10" x14ac:dyDescent="0.25">
      <c r="A6156" s="1">
        <v>71941.40625</v>
      </c>
      <c r="B6156" s="1">
        <v>-141.92546262260001</v>
      </c>
      <c r="C6156" t="s">
        <v>9</v>
      </c>
      <c r="D6156" t="s">
        <v>9</v>
      </c>
      <c r="E6156" s="1">
        <v>1</v>
      </c>
      <c r="F6156" s="1" t="s">
        <v>9</v>
      </c>
      <c r="G6156" s="1" t="s">
        <v>9</v>
      </c>
      <c r="H6156" t="s">
        <v>9</v>
      </c>
      <c r="I6156" t="s">
        <v>9</v>
      </c>
      <c r="J6156" s="1" t="s">
        <v>9</v>
      </c>
    </row>
    <row r="6157" spans="1:10" x14ac:dyDescent="0.25">
      <c r="A6157" s="1">
        <v>71953.125</v>
      </c>
      <c r="B6157" s="1">
        <v>-145.5864535046</v>
      </c>
      <c r="C6157" t="s">
        <v>9</v>
      </c>
      <c r="D6157" t="s">
        <v>9</v>
      </c>
      <c r="E6157" s="1">
        <v>1</v>
      </c>
      <c r="F6157" s="1" t="s">
        <v>9</v>
      </c>
      <c r="G6157" s="1" t="s">
        <v>9</v>
      </c>
      <c r="H6157" t="s">
        <v>9</v>
      </c>
      <c r="I6157" t="s">
        <v>9</v>
      </c>
      <c r="J6157" s="1" t="s">
        <v>9</v>
      </c>
    </row>
    <row r="6158" spans="1:10" x14ac:dyDescent="0.25">
      <c r="A6158" s="1">
        <v>71964.84375</v>
      </c>
      <c r="B6158" s="1">
        <v>-144.19903241919999</v>
      </c>
      <c r="C6158" t="s">
        <v>9</v>
      </c>
      <c r="D6158" t="s">
        <v>9</v>
      </c>
      <c r="E6158" s="1">
        <v>1</v>
      </c>
      <c r="F6158" s="1" t="s">
        <v>9</v>
      </c>
      <c r="G6158" s="1" t="s">
        <v>9</v>
      </c>
      <c r="H6158" t="s">
        <v>9</v>
      </c>
      <c r="I6158" t="s">
        <v>9</v>
      </c>
      <c r="J6158" s="1" t="s">
        <v>9</v>
      </c>
    </row>
    <row r="6159" spans="1:10" x14ac:dyDescent="0.25">
      <c r="A6159" s="1">
        <v>71976.5625</v>
      </c>
      <c r="B6159" s="1">
        <v>-151.315950585</v>
      </c>
      <c r="C6159" t="s">
        <v>9</v>
      </c>
      <c r="D6159" t="s">
        <v>9</v>
      </c>
      <c r="E6159" s="1">
        <v>1</v>
      </c>
      <c r="F6159" s="1" t="s">
        <v>9</v>
      </c>
      <c r="G6159" s="1" t="s">
        <v>9</v>
      </c>
      <c r="H6159" t="s">
        <v>9</v>
      </c>
      <c r="I6159" t="s">
        <v>9</v>
      </c>
      <c r="J6159" s="1" t="s">
        <v>9</v>
      </c>
    </row>
    <row r="6160" spans="1:10" x14ac:dyDescent="0.25">
      <c r="A6160" s="1">
        <v>71988.28125</v>
      </c>
      <c r="B6160" s="1">
        <v>-145.40567255190001</v>
      </c>
      <c r="C6160" t="s">
        <v>9</v>
      </c>
      <c r="D6160" t="s">
        <v>9</v>
      </c>
      <c r="E6160" s="1">
        <v>1</v>
      </c>
      <c r="F6160" s="1" t="s">
        <v>9</v>
      </c>
      <c r="G6160" s="1" t="s">
        <v>9</v>
      </c>
      <c r="H6160" t="s">
        <v>9</v>
      </c>
      <c r="I6160" t="s">
        <v>9</v>
      </c>
      <c r="J6160" s="1" t="s">
        <v>9</v>
      </c>
    </row>
    <row r="6161" spans="1:10" x14ac:dyDescent="0.25">
      <c r="A6161" s="1">
        <v>72000</v>
      </c>
      <c r="B6161" s="1">
        <v>-138.3123627887</v>
      </c>
      <c r="C6161" t="s">
        <v>9</v>
      </c>
      <c r="D6161" t="s">
        <v>9</v>
      </c>
      <c r="E6161" s="1">
        <v>1</v>
      </c>
      <c r="F6161" s="1" t="s">
        <v>9</v>
      </c>
      <c r="G6161" s="1" t="s">
        <v>9</v>
      </c>
      <c r="H6161" t="s">
        <v>9</v>
      </c>
      <c r="I6161" t="s">
        <v>9</v>
      </c>
      <c r="J6161" s="1" t="s">
        <v>9</v>
      </c>
    </row>
    <row r="6162" spans="1:10" x14ac:dyDescent="0.25">
      <c r="A6162" s="1">
        <v>72011.71875</v>
      </c>
      <c r="B6162" s="1">
        <v>-135.7087531976</v>
      </c>
      <c r="C6162" t="s">
        <v>9</v>
      </c>
      <c r="D6162" t="s">
        <v>9</v>
      </c>
      <c r="E6162" s="1">
        <v>1</v>
      </c>
      <c r="F6162" s="1" t="s">
        <v>9</v>
      </c>
      <c r="G6162" s="1" t="s">
        <v>9</v>
      </c>
      <c r="H6162" t="s">
        <v>9</v>
      </c>
      <c r="I6162" t="s">
        <v>9</v>
      </c>
      <c r="J6162" s="1" t="s">
        <v>9</v>
      </c>
    </row>
    <row r="6163" spans="1:10" x14ac:dyDescent="0.25">
      <c r="A6163" s="1">
        <v>72023.4375</v>
      </c>
      <c r="B6163" s="1">
        <v>-134.26140475220001</v>
      </c>
      <c r="C6163" t="s">
        <v>9</v>
      </c>
      <c r="D6163" t="s">
        <v>9</v>
      </c>
      <c r="E6163" s="1">
        <v>1</v>
      </c>
      <c r="F6163" s="1" t="s">
        <v>9</v>
      </c>
      <c r="G6163" s="1" t="s">
        <v>9</v>
      </c>
      <c r="H6163" t="s">
        <v>9</v>
      </c>
      <c r="I6163" t="s">
        <v>9</v>
      </c>
      <c r="J6163" s="1" t="s">
        <v>9</v>
      </c>
    </row>
    <row r="6164" spans="1:10" x14ac:dyDescent="0.25">
      <c r="A6164" s="1">
        <v>72035.15625</v>
      </c>
      <c r="B6164" s="1">
        <v>-134.41690375030001</v>
      </c>
      <c r="C6164" t="s">
        <v>9</v>
      </c>
      <c r="D6164" t="s">
        <v>9</v>
      </c>
      <c r="E6164" s="1">
        <v>1</v>
      </c>
      <c r="F6164" s="1" t="s">
        <v>9</v>
      </c>
      <c r="G6164" s="1" t="s">
        <v>9</v>
      </c>
      <c r="H6164" t="s">
        <v>9</v>
      </c>
      <c r="I6164" t="s">
        <v>9</v>
      </c>
      <c r="J6164" s="1" t="s">
        <v>9</v>
      </c>
    </row>
    <row r="6165" spans="1:10" x14ac:dyDescent="0.25">
      <c r="A6165" s="1">
        <v>72046.875</v>
      </c>
      <c r="B6165" s="1">
        <v>-138.47083950640001</v>
      </c>
      <c r="C6165" t="s">
        <v>9</v>
      </c>
      <c r="D6165" t="s">
        <v>9</v>
      </c>
      <c r="E6165" s="1">
        <v>1</v>
      </c>
      <c r="F6165" s="1" t="s">
        <v>9</v>
      </c>
      <c r="G6165" s="1" t="s">
        <v>9</v>
      </c>
      <c r="H6165" t="s">
        <v>9</v>
      </c>
      <c r="I6165" t="s">
        <v>9</v>
      </c>
      <c r="J6165" s="1" t="s">
        <v>9</v>
      </c>
    </row>
    <row r="6166" spans="1:10" x14ac:dyDescent="0.25">
      <c r="A6166" s="1">
        <v>72058.59375</v>
      </c>
      <c r="B6166" s="1">
        <v>-149.84172174540001</v>
      </c>
      <c r="C6166" t="s">
        <v>9</v>
      </c>
      <c r="D6166" t="s">
        <v>9</v>
      </c>
      <c r="E6166" s="1">
        <v>1</v>
      </c>
      <c r="F6166" s="1" t="s">
        <v>9</v>
      </c>
      <c r="G6166" s="1" t="s">
        <v>9</v>
      </c>
      <c r="H6166" t="s">
        <v>9</v>
      </c>
      <c r="I6166" t="s">
        <v>9</v>
      </c>
      <c r="J6166" s="1" t="s">
        <v>9</v>
      </c>
    </row>
    <row r="6167" spans="1:10" x14ac:dyDescent="0.25">
      <c r="A6167" s="1">
        <v>72070.3125</v>
      </c>
      <c r="B6167" s="1">
        <v>-139.95421050370001</v>
      </c>
      <c r="C6167" t="s">
        <v>9</v>
      </c>
      <c r="D6167" t="s">
        <v>9</v>
      </c>
      <c r="E6167" s="1">
        <v>1</v>
      </c>
      <c r="F6167" s="1" t="s">
        <v>9</v>
      </c>
      <c r="G6167" s="1" t="s">
        <v>9</v>
      </c>
      <c r="H6167" t="s">
        <v>9</v>
      </c>
      <c r="I6167" t="s">
        <v>9</v>
      </c>
      <c r="J6167" s="1" t="s">
        <v>9</v>
      </c>
    </row>
    <row r="6168" spans="1:10" x14ac:dyDescent="0.25">
      <c r="A6168" s="1">
        <v>72082.03125</v>
      </c>
      <c r="B6168" s="1">
        <v>-136.50519722300001</v>
      </c>
      <c r="C6168" t="s">
        <v>9</v>
      </c>
      <c r="D6168" t="s">
        <v>9</v>
      </c>
      <c r="E6168" s="1">
        <v>1</v>
      </c>
      <c r="F6168" s="1" t="s">
        <v>9</v>
      </c>
      <c r="G6168" s="1" t="s">
        <v>9</v>
      </c>
      <c r="H6168" t="s">
        <v>9</v>
      </c>
      <c r="I6168" t="s">
        <v>9</v>
      </c>
      <c r="J6168" s="1" t="s">
        <v>9</v>
      </c>
    </row>
    <row r="6169" spans="1:10" x14ac:dyDescent="0.25">
      <c r="A6169" s="1">
        <v>72093.75</v>
      </c>
      <c r="B6169" s="1">
        <v>-136.12487211679999</v>
      </c>
      <c r="C6169" t="s">
        <v>9</v>
      </c>
      <c r="D6169" t="s">
        <v>9</v>
      </c>
      <c r="E6169" s="1">
        <v>1</v>
      </c>
      <c r="F6169" s="1" t="s">
        <v>9</v>
      </c>
      <c r="G6169" s="1" t="s">
        <v>9</v>
      </c>
      <c r="H6169" t="s">
        <v>9</v>
      </c>
      <c r="I6169" t="s">
        <v>9</v>
      </c>
      <c r="J6169" s="1" t="s">
        <v>9</v>
      </c>
    </row>
    <row r="6170" spans="1:10" x14ac:dyDescent="0.25">
      <c r="A6170" s="1">
        <v>72105.46875</v>
      </c>
      <c r="B6170" s="1">
        <v>-136.2770730247</v>
      </c>
      <c r="C6170" t="s">
        <v>9</v>
      </c>
      <c r="D6170" t="s">
        <v>9</v>
      </c>
      <c r="E6170" s="1">
        <v>1</v>
      </c>
      <c r="F6170" s="1" t="s">
        <v>9</v>
      </c>
      <c r="G6170" s="1" t="s">
        <v>9</v>
      </c>
      <c r="H6170" t="s">
        <v>9</v>
      </c>
      <c r="I6170" t="s">
        <v>9</v>
      </c>
      <c r="J6170" s="1" t="s">
        <v>9</v>
      </c>
    </row>
    <row r="6171" spans="1:10" x14ac:dyDescent="0.25">
      <c r="A6171" s="1">
        <v>72117.1875</v>
      </c>
      <c r="B6171" s="1">
        <v>-136.7139653143</v>
      </c>
      <c r="C6171" t="s">
        <v>9</v>
      </c>
      <c r="D6171" t="s">
        <v>9</v>
      </c>
      <c r="E6171" s="1">
        <v>1</v>
      </c>
      <c r="F6171" s="1" t="s">
        <v>9</v>
      </c>
      <c r="G6171" s="1" t="s">
        <v>9</v>
      </c>
      <c r="H6171" t="s">
        <v>9</v>
      </c>
      <c r="I6171" t="s">
        <v>9</v>
      </c>
      <c r="J6171" s="1" t="s">
        <v>9</v>
      </c>
    </row>
    <row r="6172" spans="1:10" x14ac:dyDescent="0.25">
      <c r="A6172" s="1">
        <v>72128.90625</v>
      </c>
      <c r="B6172" s="1">
        <v>-139.3837921869</v>
      </c>
      <c r="C6172" t="s">
        <v>9</v>
      </c>
      <c r="D6172" t="s">
        <v>9</v>
      </c>
      <c r="E6172" s="1">
        <v>1</v>
      </c>
      <c r="F6172" s="1" t="s">
        <v>9</v>
      </c>
      <c r="G6172" s="1" t="s">
        <v>9</v>
      </c>
      <c r="H6172" t="s">
        <v>9</v>
      </c>
      <c r="I6172" t="s">
        <v>9</v>
      </c>
      <c r="J6172" s="1" t="s">
        <v>9</v>
      </c>
    </row>
    <row r="6173" spans="1:10" x14ac:dyDescent="0.25">
      <c r="A6173" s="1">
        <v>72140.625</v>
      </c>
      <c r="B6173" s="1">
        <v>-140.70084343549999</v>
      </c>
      <c r="C6173" t="s">
        <v>9</v>
      </c>
      <c r="D6173" t="s">
        <v>9</v>
      </c>
      <c r="E6173" s="1">
        <v>1</v>
      </c>
      <c r="F6173" s="1" t="s">
        <v>9</v>
      </c>
      <c r="G6173" s="1" t="s">
        <v>9</v>
      </c>
      <c r="H6173" t="s">
        <v>9</v>
      </c>
      <c r="I6173" t="s">
        <v>9</v>
      </c>
      <c r="J6173" s="1" t="s">
        <v>9</v>
      </c>
    </row>
    <row r="6174" spans="1:10" x14ac:dyDescent="0.25">
      <c r="A6174" s="1">
        <v>72152.34375</v>
      </c>
      <c r="B6174" s="1">
        <v>-141.82043060399999</v>
      </c>
      <c r="C6174" t="s">
        <v>9</v>
      </c>
      <c r="D6174" t="s">
        <v>9</v>
      </c>
      <c r="E6174" s="1">
        <v>1</v>
      </c>
      <c r="F6174" s="1" t="s">
        <v>9</v>
      </c>
      <c r="G6174" s="1" t="s">
        <v>9</v>
      </c>
      <c r="H6174" t="s">
        <v>9</v>
      </c>
      <c r="I6174" t="s">
        <v>9</v>
      </c>
      <c r="J6174" s="1" t="s">
        <v>9</v>
      </c>
    </row>
    <row r="6175" spans="1:10" x14ac:dyDescent="0.25">
      <c r="A6175" s="1">
        <v>72164.0625</v>
      </c>
      <c r="B6175" s="1">
        <v>-151.62713797359999</v>
      </c>
      <c r="C6175" t="s">
        <v>9</v>
      </c>
      <c r="D6175" t="s">
        <v>9</v>
      </c>
      <c r="E6175" s="1">
        <v>1</v>
      </c>
      <c r="F6175" s="1" t="s">
        <v>9</v>
      </c>
      <c r="G6175" s="1" t="s">
        <v>9</v>
      </c>
      <c r="H6175" t="s">
        <v>9</v>
      </c>
      <c r="I6175" t="s">
        <v>9</v>
      </c>
      <c r="J6175" s="1" t="s">
        <v>9</v>
      </c>
    </row>
    <row r="6176" spans="1:10" x14ac:dyDescent="0.25">
      <c r="A6176" s="1">
        <v>72175.78125</v>
      </c>
      <c r="B6176" s="1">
        <v>-146.20448718930001</v>
      </c>
      <c r="C6176" t="s">
        <v>9</v>
      </c>
      <c r="D6176" t="s">
        <v>9</v>
      </c>
      <c r="E6176" s="1">
        <v>1</v>
      </c>
      <c r="F6176" s="1" t="s">
        <v>9</v>
      </c>
      <c r="G6176" s="1" t="s">
        <v>9</v>
      </c>
      <c r="H6176" t="s">
        <v>9</v>
      </c>
      <c r="I6176" t="s">
        <v>9</v>
      </c>
      <c r="J6176" s="1" t="s">
        <v>9</v>
      </c>
    </row>
    <row r="6177" spans="1:10" x14ac:dyDescent="0.25">
      <c r="A6177" s="1">
        <v>72187.5</v>
      </c>
      <c r="B6177" s="1">
        <v>-141.7926046522</v>
      </c>
      <c r="C6177" t="s">
        <v>9</v>
      </c>
      <c r="D6177" t="s">
        <v>9</v>
      </c>
      <c r="E6177" s="1">
        <v>1</v>
      </c>
      <c r="F6177" s="1" t="s">
        <v>9</v>
      </c>
      <c r="G6177" s="1" t="s">
        <v>9</v>
      </c>
      <c r="H6177" t="s">
        <v>9</v>
      </c>
      <c r="I6177" t="s">
        <v>9</v>
      </c>
      <c r="J6177" s="1" t="s">
        <v>9</v>
      </c>
    </row>
    <row r="6178" spans="1:10" x14ac:dyDescent="0.25">
      <c r="A6178" s="1">
        <v>72199.21875</v>
      </c>
      <c r="B6178" s="1">
        <v>-139.97842637700001</v>
      </c>
      <c r="C6178" t="s">
        <v>9</v>
      </c>
      <c r="D6178" t="s">
        <v>9</v>
      </c>
      <c r="E6178" s="1">
        <v>1</v>
      </c>
      <c r="F6178" s="1" t="s">
        <v>9</v>
      </c>
      <c r="G6178" s="1" t="s">
        <v>9</v>
      </c>
      <c r="H6178" t="s">
        <v>9</v>
      </c>
      <c r="I6178" t="s">
        <v>9</v>
      </c>
      <c r="J6178" s="1" t="s">
        <v>9</v>
      </c>
    </row>
    <row r="6179" spans="1:10" x14ac:dyDescent="0.25">
      <c r="A6179" s="1">
        <v>72210.9375</v>
      </c>
      <c r="B6179" s="1">
        <v>-141.73069553190001</v>
      </c>
      <c r="C6179" t="s">
        <v>9</v>
      </c>
      <c r="D6179" t="s">
        <v>9</v>
      </c>
      <c r="E6179" s="1">
        <v>1</v>
      </c>
      <c r="F6179" s="1" t="s">
        <v>9</v>
      </c>
      <c r="G6179" s="1" t="s">
        <v>9</v>
      </c>
      <c r="H6179" t="s">
        <v>9</v>
      </c>
      <c r="I6179" t="s">
        <v>9</v>
      </c>
      <c r="J6179" s="1" t="s">
        <v>9</v>
      </c>
    </row>
    <row r="6180" spans="1:10" x14ac:dyDescent="0.25">
      <c r="A6180" s="1">
        <v>72222.65625</v>
      </c>
      <c r="B6180" s="1">
        <v>-144.0699385442</v>
      </c>
      <c r="C6180" t="s">
        <v>9</v>
      </c>
      <c r="D6180" t="s">
        <v>9</v>
      </c>
      <c r="E6180" s="1">
        <v>1</v>
      </c>
      <c r="F6180" s="1" t="s">
        <v>9</v>
      </c>
      <c r="G6180" s="1" t="s">
        <v>9</v>
      </c>
      <c r="H6180" t="s">
        <v>9</v>
      </c>
      <c r="I6180" t="s">
        <v>9</v>
      </c>
      <c r="J6180" s="1" t="s">
        <v>9</v>
      </c>
    </row>
    <row r="6181" spans="1:10" x14ac:dyDescent="0.25">
      <c r="A6181" s="1">
        <v>72234.375</v>
      </c>
      <c r="B6181" s="1">
        <v>-138.40428986680001</v>
      </c>
      <c r="C6181" t="s">
        <v>9</v>
      </c>
      <c r="D6181" t="s">
        <v>9</v>
      </c>
      <c r="E6181" s="1">
        <v>1</v>
      </c>
      <c r="F6181" s="1" t="s">
        <v>9</v>
      </c>
      <c r="G6181" s="1" t="s">
        <v>9</v>
      </c>
      <c r="H6181" t="s">
        <v>9</v>
      </c>
      <c r="I6181" t="s">
        <v>9</v>
      </c>
      <c r="J6181" s="1" t="s">
        <v>9</v>
      </c>
    </row>
    <row r="6182" spans="1:10" x14ac:dyDescent="0.25">
      <c r="A6182" s="1">
        <v>72246.09375</v>
      </c>
      <c r="B6182" s="1">
        <v>-136.3993193</v>
      </c>
      <c r="C6182" t="s">
        <v>9</v>
      </c>
      <c r="D6182" t="s">
        <v>9</v>
      </c>
      <c r="E6182" s="1">
        <v>1</v>
      </c>
      <c r="F6182" s="1" t="s">
        <v>9</v>
      </c>
      <c r="G6182" s="1" t="s">
        <v>9</v>
      </c>
      <c r="H6182" t="s">
        <v>9</v>
      </c>
      <c r="I6182" t="s">
        <v>9</v>
      </c>
      <c r="J6182" s="1" t="s">
        <v>9</v>
      </c>
    </row>
    <row r="6183" spans="1:10" x14ac:dyDescent="0.25">
      <c r="A6183" s="1">
        <v>72257.8125</v>
      </c>
      <c r="B6183" s="1">
        <v>-138.02687369239999</v>
      </c>
      <c r="C6183" t="s">
        <v>9</v>
      </c>
      <c r="D6183" t="s">
        <v>9</v>
      </c>
      <c r="E6183" s="1">
        <v>1</v>
      </c>
      <c r="F6183" s="1" t="s">
        <v>9</v>
      </c>
      <c r="G6183" s="1" t="s">
        <v>9</v>
      </c>
      <c r="H6183" t="s">
        <v>9</v>
      </c>
      <c r="I6183" t="s">
        <v>9</v>
      </c>
      <c r="J6183" s="1" t="s">
        <v>9</v>
      </c>
    </row>
    <row r="6184" spans="1:10" x14ac:dyDescent="0.25">
      <c r="A6184" s="1">
        <v>72269.53125</v>
      </c>
      <c r="B6184" s="1">
        <v>-141.724660081</v>
      </c>
      <c r="C6184" t="s">
        <v>9</v>
      </c>
      <c r="D6184" t="s">
        <v>9</v>
      </c>
      <c r="E6184" s="1">
        <v>1</v>
      </c>
      <c r="F6184" s="1" t="s">
        <v>9</v>
      </c>
      <c r="G6184" s="1" t="s">
        <v>9</v>
      </c>
      <c r="H6184" t="s">
        <v>9</v>
      </c>
      <c r="I6184" t="s">
        <v>9</v>
      </c>
      <c r="J6184" s="1" t="s">
        <v>9</v>
      </c>
    </row>
    <row r="6185" spans="1:10" x14ac:dyDescent="0.25">
      <c r="A6185" s="1">
        <v>72281.25</v>
      </c>
      <c r="B6185" s="1">
        <v>-141.48958406130001</v>
      </c>
      <c r="C6185" t="s">
        <v>9</v>
      </c>
      <c r="D6185" t="s">
        <v>9</v>
      </c>
      <c r="E6185" s="1">
        <v>1</v>
      </c>
      <c r="F6185" s="1" t="s">
        <v>9</v>
      </c>
      <c r="G6185" s="1" t="s">
        <v>9</v>
      </c>
      <c r="H6185" t="s">
        <v>9</v>
      </c>
      <c r="I6185" t="s">
        <v>9</v>
      </c>
      <c r="J6185" s="1" t="s">
        <v>9</v>
      </c>
    </row>
    <row r="6186" spans="1:10" x14ac:dyDescent="0.25">
      <c r="A6186" s="1">
        <v>72292.96875</v>
      </c>
      <c r="B6186" s="1">
        <v>-140.21138771880001</v>
      </c>
      <c r="C6186" t="s">
        <v>9</v>
      </c>
      <c r="D6186" t="s">
        <v>9</v>
      </c>
      <c r="E6186" s="1">
        <v>1</v>
      </c>
      <c r="F6186" s="1" t="s">
        <v>9</v>
      </c>
      <c r="G6186" s="1" t="s">
        <v>9</v>
      </c>
      <c r="H6186" t="s">
        <v>9</v>
      </c>
      <c r="I6186" t="s">
        <v>9</v>
      </c>
      <c r="J6186" s="1" t="s">
        <v>9</v>
      </c>
    </row>
    <row r="6187" spans="1:10" x14ac:dyDescent="0.25">
      <c r="A6187" s="1">
        <v>72304.6875</v>
      </c>
      <c r="B6187" s="1">
        <v>-138.923463484</v>
      </c>
      <c r="C6187" t="s">
        <v>9</v>
      </c>
      <c r="D6187" t="s">
        <v>9</v>
      </c>
      <c r="E6187" s="1">
        <v>1</v>
      </c>
      <c r="F6187" s="1" t="s">
        <v>9</v>
      </c>
      <c r="G6187" s="1" t="s">
        <v>9</v>
      </c>
      <c r="H6187" t="s">
        <v>9</v>
      </c>
      <c r="I6187" t="s">
        <v>9</v>
      </c>
      <c r="J6187" s="1" t="s">
        <v>9</v>
      </c>
    </row>
    <row r="6188" spans="1:10" x14ac:dyDescent="0.25">
      <c r="A6188" s="1">
        <v>72316.40625</v>
      </c>
      <c r="B6188" s="1">
        <v>-136.96057838179999</v>
      </c>
      <c r="C6188" t="s">
        <v>9</v>
      </c>
      <c r="D6188" t="s">
        <v>9</v>
      </c>
      <c r="E6188" s="1">
        <v>1</v>
      </c>
      <c r="F6188" s="1" t="s">
        <v>9</v>
      </c>
      <c r="G6188" s="1" t="s">
        <v>9</v>
      </c>
      <c r="H6188" t="s">
        <v>9</v>
      </c>
      <c r="I6188" t="s">
        <v>9</v>
      </c>
      <c r="J6188" s="1" t="s">
        <v>9</v>
      </c>
    </row>
    <row r="6189" spans="1:10" x14ac:dyDescent="0.25">
      <c r="A6189" s="1">
        <v>72328.125</v>
      </c>
      <c r="B6189" s="1">
        <v>-137.16466219040001</v>
      </c>
      <c r="C6189" t="s">
        <v>9</v>
      </c>
      <c r="D6189" t="s">
        <v>9</v>
      </c>
      <c r="E6189" s="1">
        <v>1</v>
      </c>
      <c r="F6189" s="1" t="s">
        <v>9</v>
      </c>
      <c r="G6189" s="1" t="s">
        <v>9</v>
      </c>
      <c r="H6189" t="s">
        <v>9</v>
      </c>
      <c r="I6189" t="s">
        <v>9</v>
      </c>
      <c r="J6189" s="1" t="s">
        <v>9</v>
      </c>
    </row>
    <row r="6190" spans="1:10" x14ac:dyDescent="0.25">
      <c r="A6190" s="1">
        <v>72339.84375</v>
      </c>
      <c r="B6190" s="1">
        <v>-143.04469964169999</v>
      </c>
      <c r="C6190" t="s">
        <v>9</v>
      </c>
      <c r="D6190" t="s">
        <v>9</v>
      </c>
      <c r="E6190" s="1">
        <v>1</v>
      </c>
      <c r="F6190" s="1" t="s">
        <v>9</v>
      </c>
      <c r="G6190" s="1" t="s">
        <v>9</v>
      </c>
      <c r="H6190" t="s">
        <v>9</v>
      </c>
      <c r="I6190" t="s">
        <v>9</v>
      </c>
      <c r="J6190" s="1" t="s">
        <v>9</v>
      </c>
    </row>
    <row r="6191" spans="1:10" x14ac:dyDescent="0.25">
      <c r="A6191" s="1">
        <v>72351.5625</v>
      </c>
      <c r="B6191" s="1">
        <v>-143.09841866619999</v>
      </c>
      <c r="C6191" t="s">
        <v>9</v>
      </c>
      <c r="D6191" t="s">
        <v>9</v>
      </c>
      <c r="E6191" s="1">
        <v>1</v>
      </c>
      <c r="F6191" s="1" t="s">
        <v>9</v>
      </c>
      <c r="G6191" s="1" t="s">
        <v>9</v>
      </c>
      <c r="H6191" t="s">
        <v>9</v>
      </c>
      <c r="I6191" t="s">
        <v>9</v>
      </c>
      <c r="J6191" s="1" t="s">
        <v>9</v>
      </c>
    </row>
    <row r="6192" spans="1:10" x14ac:dyDescent="0.25">
      <c r="A6192" s="1">
        <v>72363.28125</v>
      </c>
      <c r="B6192" s="1">
        <v>-135.07655996619999</v>
      </c>
      <c r="C6192" t="s">
        <v>9</v>
      </c>
      <c r="D6192" t="s">
        <v>9</v>
      </c>
      <c r="E6192" s="1">
        <v>1</v>
      </c>
      <c r="F6192" s="1" t="s">
        <v>9</v>
      </c>
      <c r="G6192" s="1" t="s">
        <v>9</v>
      </c>
      <c r="H6192" t="s">
        <v>9</v>
      </c>
      <c r="I6192" t="s">
        <v>9</v>
      </c>
      <c r="J6192" s="1" t="s">
        <v>9</v>
      </c>
    </row>
    <row r="6193" spans="1:10" x14ac:dyDescent="0.25">
      <c r="A6193" s="1">
        <v>72375</v>
      </c>
      <c r="B6193" s="1">
        <v>-133.74825721959999</v>
      </c>
      <c r="C6193" t="s">
        <v>9</v>
      </c>
      <c r="D6193" t="s">
        <v>9</v>
      </c>
      <c r="E6193" s="1">
        <v>1</v>
      </c>
      <c r="F6193" s="1" t="s">
        <v>9</v>
      </c>
      <c r="G6193" s="1" t="s">
        <v>9</v>
      </c>
      <c r="H6193" t="s">
        <v>9</v>
      </c>
      <c r="I6193" t="s">
        <v>9</v>
      </c>
      <c r="J6193" s="1" t="s">
        <v>9</v>
      </c>
    </row>
    <row r="6194" spans="1:10" x14ac:dyDescent="0.25">
      <c r="A6194" s="1">
        <v>72386.71875</v>
      </c>
      <c r="B6194" s="1">
        <v>-136.7831412816</v>
      </c>
      <c r="C6194" t="s">
        <v>9</v>
      </c>
      <c r="D6194" t="s">
        <v>9</v>
      </c>
      <c r="E6194" s="1">
        <v>1</v>
      </c>
      <c r="F6194" s="1" t="s">
        <v>9</v>
      </c>
      <c r="G6194" s="1" t="s">
        <v>9</v>
      </c>
      <c r="H6194" t="s">
        <v>9</v>
      </c>
      <c r="I6194" t="s">
        <v>9</v>
      </c>
      <c r="J6194" s="1" t="s">
        <v>9</v>
      </c>
    </row>
    <row r="6195" spans="1:10" x14ac:dyDescent="0.25">
      <c r="A6195" s="1">
        <v>72398.4375</v>
      </c>
      <c r="B6195" s="1">
        <v>-146.09000681660001</v>
      </c>
      <c r="C6195" t="s">
        <v>9</v>
      </c>
      <c r="D6195" t="s">
        <v>9</v>
      </c>
      <c r="E6195" s="1">
        <v>1</v>
      </c>
      <c r="F6195" s="1" t="s">
        <v>9</v>
      </c>
      <c r="G6195" s="1" t="s">
        <v>9</v>
      </c>
      <c r="H6195" t="s">
        <v>9</v>
      </c>
      <c r="I6195" t="s">
        <v>9</v>
      </c>
      <c r="J6195" s="1" t="s">
        <v>9</v>
      </c>
    </row>
    <row r="6196" spans="1:10" x14ac:dyDescent="0.25">
      <c r="A6196" s="1">
        <v>72410.15625</v>
      </c>
      <c r="B6196" s="1">
        <v>-155.55433390109999</v>
      </c>
      <c r="C6196" t="s">
        <v>9</v>
      </c>
      <c r="D6196" t="s">
        <v>9</v>
      </c>
      <c r="E6196" s="1">
        <v>1</v>
      </c>
      <c r="F6196" s="1" t="s">
        <v>9</v>
      </c>
      <c r="G6196" s="1" t="s">
        <v>9</v>
      </c>
      <c r="H6196" t="s">
        <v>9</v>
      </c>
      <c r="I6196" t="s">
        <v>9</v>
      </c>
      <c r="J6196" s="1" t="s">
        <v>9</v>
      </c>
    </row>
    <row r="6197" spans="1:10" x14ac:dyDescent="0.25">
      <c r="A6197" s="1">
        <v>72421.875</v>
      </c>
      <c r="B6197" s="1">
        <v>-154.45444353709999</v>
      </c>
      <c r="C6197" t="s">
        <v>9</v>
      </c>
      <c r="D6197" t="s">
        <v>9</v>
      </c>
      <c r="E6197" s="1">
        <v>1</v>
      </c>
      <c r="F6197" s="1" t="s">
        <v>9</v>
      </c>
      <c r="G6197" s="1" t="s">
        <v>9</v>
      </c>
      <c r="H6197" t="s">
        <v>9</v>
      </c>
      <c r="I6197" t="s">
        <v>9</v>
      </c>
      <c r="J6197" s="1" t="s">
        <v>9</v>
      </c>
    </row>
    <row r="6198" spans="1:10" x14ac:dyDescent="0.25">
      <c r="A6198" s="1">
        <v>72433.59375</v>
      </c>
      <c r="B6198" s="1">
        <v>-157.20268991290001</v>
      </c>
      <c r="C6198" t="s">
        <v>9</v>
      </c>
      <c r="D6198" t="s">
        <v>9</v>
      </c>
      <c r="E6198" s="1">
        <v>1</v>
      </c>
      <c r="F6198" s="1" t="s">
        <v>9</v>
      </c>
      <c r="G6198" s="1" t="s">
        <v>9</v>
      </c>
      <c r="H6198" t="s">
        <v>9</v>
      </c>
      <c r="I6198" t="s">
        <v>9</v>
      </c>
      <c r="J6198" s="1" t="s">
        <v>9</v>
      </c>
    </row>
    <row r="6199" spans="1:10" x14ac:dyDescent="0.25">
      <c r="A6199" s="1">
        <v>72445.3125</v>
      </c>
      <c r="B6199" s="1">
        <v>-157.86612854520001</v>
      </c>
      <c r="C6199" t="s">
        <v>9</v>
      </c>
      <c r="D6199" t="s">
        <v>9</v>
      </c>
      <c r="E6199" s="1">
        <v>1</v>
      </c>
      <c r="F6199" s="1" t="s">
        <v>9</v>
      </c>
      <c r="G6199" s="1" t="s">
        <v>9</v>
      </c>
      <c r="H6199" t="s">
        <v>9</v>
      </c>
      <c r="I6199" t="s">
        <v>9</v>
      </c>
      <c r="J6199" s="1" t="s">
        <v>9</v>
      </c>
    </row>
    <row r="6200" spans="1:10" x14ac:dyDescent="0.25">
      <c r="A6200" s="1">
        <v>72457.03125</v>
      </c>
      <c r="B6200" s="1">
        <v>-147.39658864649999</v>
      </c>
      <c r="C6200" t="s">
        <v>9</v>
      </c>
      <c r="D6200" t="s">
        <v>9</v>
      </c>
      <c r="E6200" s="1">
        <v>1</v>
      </c>
      <c r="F6200" s="1" t="s">
        <v>9</v>
      </c>
      <c r="G6200" s="1" t="s">
        <v>9</v>
      </c>
      <c r="H6200" t="s">
        <v>9</v>
      </c>
      <c r="I6200" t="s">
        <v>9</v>
      </c>
      <c r="J6200" s="1" t="s">
        <v>9</v>
      </c>
    </row>
    <row r="6201" spans="1:10" x14ac:dyDescent="0.25">
      <c r="A6201" s="1">
        <v>72468.75</v>
      </c>
      <c r="B6201" s="1">
        <v>-139.76580167739999</v>
      </c>
      <c r="C6201" t="s">
        <v>9</v>
      </c>
      <c r="D6201" t="s">
        <v>9</v>
      </c>
      <c r="E6201" s="1">
        <v>1</v>
      </c>
      <c r="F6201" s="1" t="s">
        <v>9</v>
      </c>
      <c r="G6201" s="1" t="s">
        <v>9</v>
      </c>
      <c r="H6201" t="s">
        <v>9</v>
      </c>
      <c r="I6201" t="s">
        <v>9</v>
      </c>
      <c r="J6201" s="1" t="s">
        <v>9</v>
      </c>
    </row>
    <row r="6202" spans="1:10" x14ac:dyDescent="0.25">
      <c r="A6202" s="1">
        <v>72480.46875</v>
      </c>
      <c r="B6202" s="1">
        <v>-137.3114650245</v>
      </c>
      <c r="C6202" t="s">
        <v>9</v>
      </c>
      <c r="D6202" t="s">
        <v>9</v>
      </c>
      <c r="E6202" s="1">
        <v>1</v>
      </c>
      <c r="F6202" s="1" t="s">
        <v>9</v>
      </c>
      <c r="G6202" s="1" t="s">
        <v>9</v>
      </c>
      <c r="H6202" t="s">
        <v>9</v>
      </c>
      <c r="I6202" t="s">
        <v>9</v>
      </c>
      <c r="J6202" s="1" t="s">
        <v>9</v>
      </c>
    </row>
    <row r="6203" spans="1:10" x14ac:dyDescent="0.25">
      <c r="A6203" s="1">
        <v>72492.1875</v>
      </c>
      <c r="B6203" s="1">
        <v>-138.31010193989999</v>
      </c>
      <c r="C6203" t="s">
        <v>9</v>
      </c>
      <c r="D6203" t="s">
        <v>9</v>
      </c>
      <c r="E6203" s="1">
        <v>1</v>
      </c>
      <c r="F6203" s="1" t="s">
        <v>9</v>
      </c>
      <c r="G6203" s="1" t="s">
        <v>9</v>
      </c>
      <c r="H6203" t="s">
        <v>9</v>
      </c>
      <c r="I6203" t="s">
        <v>9</v>
      </c>
      <c r="J6203" s="1" t="s">
        <v>9</v>
      </c>
    </row>
    <row r="6204" spans="1:10" x14ac:dyDescent="0.25">
      <c r="A6204" s="1">
        <v>72503.90625</v>
      </c>
      <c r="B6204" s="1">
        <v>-141.0941775615</v>
      </c>
      <c r="C6204" t="s">
        <v>9</v>
      </c>
      <c r="D6204" t="s">
        <v>9</v>
      </c>
      <c r="E6204" s="1">
        <v>1</v>
      </c>
      <c r="F6204" s="1" t="s">
        <v>9</v>
      </c>
      <c r="G6204" s="1" t="s">
        <v>9</v>
      </c>
      <c r="H6204" t="s">
        <v>9</v>
      </c>
      <c r="I6204" t="s">
        <v>9</v>
      </c>
      <c r="J6204" s="1" t="s">
        <v>9</v>
      </c>
    </row>
    <row r="6205" spans="1:10" x14ac:dyDescent="0.25">
      <c r="A6205" s="1">
        <v>72515.625</v>
      </c>
      <c r="B6205" s="1">
        <v>-143.3398880721</v>
      </c>
      <c r="C6205" t="s">
        <v>9</v>
      </c>
      <c r="D6205" t="s">
        <v>9</v>
      </c>
      <c r="E6205" s="1">
        <v>1</v>
      </c>
      <c r="F6205" s="1" t="s">
        <v>9</v>
      </c>
      <c r="G6205" s="1" t="s">
        <v>9</v>
      </c>
      <c r="H6205" t="s">
        <v>9</v>
      </c>
      <c r="I6205" t="s">
        <v>9</v>
      </c>
      <c r="J6205" s="1" t="s">
        <v>9</v>
      </c>
    </row>
    <row r="6206" spans="1:10" x14ac:dyDescent="0.25">
      <c r="A6206" s="1">
        <v>72527.34375</v>
      </c>
      <c r="B6206" s="1">
        <v>-142.8486597742</v>
      </c>
      <c r="C6206" t="s">
        <v>9</v>
      </c>
      <c r="D6206" t="s">
        <v>9</v>
      </c>
      <c r="E6206" s="1">
        <v>1</v>
      </c>
      <c r="F6206" s="1" t="s">
        <v>9</v>
      </c>
      <c r="G6206" s="1" t="s">
        <v>9</v>
      </c>
      <c r="H6206" t="s">
        <v>9</v>
      </c>
      <c r="I6206" t="s">
        <v>9</v>
      </c>
      <c r="J6206" s="1" t="s">
        <v>9</v>
      </c>
    </row>
    <row r="6207" spans="1:10" x14ac:dyDescent="0.25">
      <c r="A6207" s="1">
        <v>72539.0625</v>
      </c>
      <c r="B6207" s="1">
        <v>-144.807452262</v>
      </c>
      <c r="C6207" t="s">
        <v>9</v>
      </c>
      <c r="D6207" t="s">
        <v>9</v>
      </c>
      <c r="E6207" s="1">
        <v>1</v>
      </c>
      <c r="F6207" s="1" t="s">
        <v>9</v>
      </c>
      <c r="G6207" s="1" t="s">
        <v>9</v>
      </c>
      <c r="H6207" t="s">
        <v>9</v>
      </c>
      <c r="I6207" t="s">
        <v>9</v>
      </c>
      <c r="J6207" s="1" t="s">
        <v>9</v>
      </c>
    </row>
    <row r="6208" spans="1:10" x14ac:dyDescent="0.25">
      <c r="A6208" s="1">
        <v>72550.78125</v>
      </c>
      <c r="B6208" s="1">
        <v>-146.48165019199999</v>
      </c>
      <c r="C6208" t="s">
        <v>9</v>
      </c>
      <c r="D6208" t="s">
        <v>9</v>
      </c>
      <c r="E6208" s="1">
        <v>1</v>
      </c>
      <c r="F6208" s="1" t="s">
        <v>9</v>
      </c>
      <c r="G6208" s="1" t="s">
        <v>9</v>
      </c>
      <c r="H6208" t="s">
        <v>9</v>
      </c>
      <c r="I6208" t="s">
        <v>9</v>
      </c>
      <c r="J6208" s="1" t="s">
        <v>9</v>
      </c>
    </row>
    <row r="6209" spans="1:10" x14ac:dyDescent="0.25">
      <c r="A6209" s="1">
        <v>72562.5</v>
      </c>
      <c r="B6209" s="1">
        <v>-140.37747293180001</v>
      </c>
      <c r="C6209" t="s">
        <v>9</v>
      </c>
      <c r="D6209" t="s">
        <v>9</v>
      </c>
      <c r="E6209" s="1">
        <v>1</v>
      </c>
      <c r="F6209" s="1" t="s">
        <v>9</v>
      </c>
      <c r="G6209" s="1" t="s">
        <v>9</v>
      </c>
      <c r="H6209" t="s">
        <v>9</v>
      </c>
      <c r="I6209" t="s">
        <v>9</v>
      </c>
      <c r="J6209" s="1" t="s">
        <v>9</v>
      </c>
    </row>
    <row r="6210" spans="1:10" x14ac:dyDescent="0.25">
      <c r="A6210" s="1">
        <v>72574.21875</v>
      </c>
      <c r="B6210" s="1">
        <v>-138.3275335113</v>
      </c>
      <c r="C6210" t="s">
        <v>9</v>
      </c>
      <c r="D6210" t="s">
        <v>9</v>
      </c>
      <c r="E6210" s="1">
        <v>1</v>
      </c>
      <c r="F6210" s="1" t="s">
        <v>9</v>
      </c>
      <c r="G6210" s="1" t="s">
        <v>9</v>
      </c>
      <c r="H6210" t="s">
        <v>9</v>
      </c>
      <c r="I6210" t="s">
        <v>9</v>
      </c>
      <c r="J6210" s="1" t="s">
        <v>9</v>
      </c>
    </row>
    <row r="6211" spans="1:10" x14ac:dyDescent="0.25">
      <c r="A6211" s="1">
        <v>72585.9375</v>
      </c>
      <c r="B6211" s="1">
        <v>-138.05848876179999</v>
      </c>
      <c r="C6211" t="s">
        <v>9</v>
      </c>
      <c r="D6211" t="s">
        <v>9</v>
      </c>
      <c r="E6211" s="1">
        <v>1</v>
      </c>
      <c r="F6211" s="1" t="s">
        <v>9</v>
      </c>
      <c r="G6211" s="1" t="s">
        <v>9</v>
      </c>
      <c r="H6211" t="s">
        <v>9</v>
      </c>
      <c r="I6211" t="s">
        <v>9</v>
      </c>
      <c r="J6211" s="1" t="s">
        <v>9</v>
      </c>
    </row>
    <row r="6212" spans="1:10" x14ac:dyDescent="0.25">
      <c r="A6212" s="1">
        <v>72597.65625</v>
      </c>
      <c r="B6212" s="1">
        <v>-139.56402146510001</v>
      </c>
      <c r="C6212" t="s">
        <v>9</v>
      </c>
      <c r="D6212" t="s">
        <v>9</v>
      </c>
      <c r="E6212" s="1">
        <v>1</v>
      </c>
      <c r="F6212" s="1" t="s">
        <v>9</v>
      </c>
      <c r="G6212" s="1" t="s">
        <v>9</v>
      </c>
      <c r="H6212" t="s">
        <v>9</v>
      </c>
      <c r="I6212" t="s">
        <v>9</v>
      </c>
      <c r="J6212" s="1" t="s">
        <v>9</v>
      </c>
    </row>
    <row r="6213" spans="1:10" x14ac:dyDescent="0.25">
      <c r="A6213" s="1">
        <v>72609.375</v>
      </c>
      <c r="B6213" s="1">
        <v>-142.8695687311</v>
      </c>
      <c r="C6213" t="s">
        <v>9</v>
      </c>
      <c r="D6213" t="s">
        <v>9</v>
      </c>
      <c r="E6213" s="1">
        <v>1</v>
      </c>
      <c r="F6213" s="1" t="s">
        <v>9</v>
      </c>
      <c r="G6213" s="1" t="s">
        <v>9</v>
      </c>
      <c r="H6213" t="s">
        <v>9</v>
      </c>
      <c r="I6213" t="s">
        <v>9</v>
      </c>
      <c r="J6213" s="1" t="s">
        <v>9</v>
      </c>
    </row>
    <row r="6214" spans="1:10" x14ac:dyDescent="0.25">
      <c r="A6214" s="1">
        <v>72621.09375</v>
      </c>
      <c r="B6214" s="1">
        <v>-146.27160547880001</v>
      </c>
      <c r="C6214" t="s">
        <v>9</v>
      </c>
      <c r="D6214" t="s">
        <v>9</v>
      </c>
      <c r="E6214" s="1">
        <v>1</v>
      </c>
      <c r="F6214" s="1" t="s">
        <v>9</v>
      </c>
      <c r="G6214" s="1" t="s">
        <v>9</v>
      </c>
      <c r="H6214" t="s">
        <v>9</v>
      </c>
      <c r="I6214" t="s">
        <v>9</v>
      </c>
      <c r="J6214" s="1" t="s">
        <v>9</v>
      </c>
    </row>
    <row r="6215" spans="1:10" x14ac:dyDescent="0.25">
      <c r="A6215" s="1">
        <v>72632.8125</v>
      </c>
      <c r="B6215" s="1">
        <v>-150.2938638679</v>
      </c>
      <c r="C6215" t="s">
        <v>9</v>
      </c>
      <c r="D6215" t="s">
        <v>9</v>
      </c>
      <c r="E6215" s="1">
        <v>1</v>
      </c>
      <c r="F6215" s="1" t="s">
        <v>9</v>
      </c>
      <c r="G6215" s="1" t="s">
        <v>9</v>
      </c>
      <c r="H6215" t="s">
        <v>9</v>
      </c>
      <c r="I6215" t="s">
        <v>9</v>
      </c>
      <c r="J6215" s="1" t="s">
        <v>9</v>
      </c>
    </row>
    <row r="6216" spans="1:10" x14ac:dyDescent="0.25">
      <c r="A6216" s="1">
        <v>72644.53125</v>
      </c>
      <c r="B6216" s="1">
        <v>-149.86911924399999</v>
      </c>
      <c r="C6216" t="s">
        <v>9</v>
      </c>
      <c r="D6216" t="s">
        <v>9</v>
      </c>
      <c r="E6216" s="1">
        <v>1</v>
      </c>
      <c r="F6216" s="1" t="s">
        <v>9</v>
      </c>
      <c r="G6216" s="1" t="s">
        <v>9</v>
      </c>
      <c r="H6216" t="s">
        <v>9</v>
      </c>
      <c r="I6216" t="s">
        <v>9</v>
      </c>
      <c r="J6216" s="1" t="s">
        <v>9</v>
      </c>
    </row>
    <row r="6217" spans="1:10" x14ac:dyDescent="0.25">
      <c r="A6217" s="1">
        <v>72656.25</v>
      </c>
      <c r="B6217" s="1">
        <v>-151.44949336580001</v>
      </c>
      <c r="C6217" t="s">
        <v>9</v>
      </c>
      <c r="D6217" t="s">
        <v>9</v>
      </c>
      <c r="E6217" s="1">
        <v>1</v>
      </c>
      <c r="F6217" s="1" t="s">
        <v>9</v>
      </c>
      <c r="G6217" s="1" t="s">
        <v>9</v>
      </c>
      <c r="H6217" t="s">
        <v>9</v>
      </c>
      <c r="I6217" t="s">
        <v>9</v>
      </c>
      <c r="J6217" s="1" t="s">
        <v>9</v>
      </c>
    </row>
    <row r="6218" spans="1:10" x14ac:dyDescent="0.25">
      <c r="A6218" s="1">
        <v>72667.96875</v>
      </c>
      <c r="B6218" s="1">
        <v>-153.6311495464</v>
      </c>
      <c r="C6218" t="s">
        <v>9</v>
      </c>
      <c r="D6218" t="s">
        <v>9</v>
      </c>
      <c r="E6218" s="1">
        <v>1</v>
      </c>
      <c r="F6218" s="1" t="s">
        <v>9</v>
      </c>
      <c r="G6218" s="1" t="s">
        <v>9</v>
      </c>
      <c r="H6218" t="s">
        <v>9</v>
      </c>
      <c r="I6218" t="s">
        <v>9</v>
      </c>
      <c r="J6218" s="1" t="s">
        <v>9</v>
      </c>
    </row>
    <row r="6219" spans="1:10" x14ac:dyDescent="0.25">
      <c r="A6219" s="1">
        <v>72679.6875</v>
      </c>
      <c r="B6219" s="1">
        <v>-144.5508962442</v>
      </c>
      <c r="C6219" t="s">
        <v>9</v>
      </c>
      <c r="D6219" t="s">
        <v>9</v>
      </c>
      <c r="E6219" s="1">
        <v>1</v>
      </c>
      <c r="F6219" s="1" t="s">
        <v>9</v>
      </c>
      <c r="G6219" s="1" t="s">
        <v>9</v>
      </c>
      <c r="H6219" t="s">
        <v>9</v>
      </c>
      <c r="I6219" t="s">
        <v>9</v>
      </c>
      <c r="J6219" s="1" t="s">
        <v>9</v>
      </c>
    </row>
    <row r="6220" spans="1:10" x14ac:dyDescent="0.25">
      <c r="A6220" s="1">
        <v>72691.40625</v>
      </c>
      <c r="B6220" s="1">
        <v>-146.8354200544</v>
      </c>
      <c r="C6220" t="s">
        <v>9</v>
      </c>
      <c r="D6220" t="s">
        <v>9</v>
      </c>
      <c r="E6220" s="1">
        <v>1</v>
      </c>
      <c r="F6220" s="1" t="s">
        <v>9</v>
      </c>
      <c r="G6220" s="1" t="s">
        <v>9</v>
      </c>
      <c r="H6220" t="s">
        <v>9</v>
      </c>
      <c r="I6220" t="s">
        <v>9</v>
      </c>
      <c r="J6220" s="1" t="s">
        <v>9</v>
      </c>
    </row>
    <row r="6221" spans="1:10" x14ac:dyDescent="0.25">
      <c r="A6221" s="1">
        <v>72703.125</v>
      </c>
      <c r="B6221" s="1">
        <v>-145.75625735220001</v>
      </c>
      <c r="C6221" t="s">
        <v>9</v>
      </c>
      <c r="D6221" t="s">
        <v>9</v>
      </c>
      <c r="E6221" s="1">
        <v>1</v>
      </c>
      <c r="F6221" s="1" t="s">
        <v>9</v>
      </c>
      <c r="G6221" s="1" t="s">
        <v>9</v>
      </c>
      <c r="H6221" t="s">
        <v>9</v>
      </c>
      <c r="I6221" t="s">
        <v>9</v>
      </c>
      <c r="J6221" s="1" t="s">
        <v>9</v>
      </c>
    </row>
    <row r="6222" spans="1:10" x14ac:dyDescent="0.25">
      <c r="A6222" s="1">
        <v>72714.84375</v>
      </c>
      <c r="B6222" s="1">
        <v>-139.68539991719999</v>
      </c>
      <c r="C6222" t="s">
        <v>9</v>
      </c>
      <c r="D6222" t="s">
        <v>9</v>
      </c>
      <c r="E6222" s="1">
        <v>1</v>
      </c>
      <c r="F6222" s="1" t="s">
        <v>9</v>
      </c>
      <c r="G6222" s="1" t="s">
        <v>9</v>
      </c>
      <c r="H6222" t="s">
        <v>9</v>
      </c>
      <c r="I6222" t="s">
        <v>9</v>
      </c>
      <c r="J6222" s="1" t="s">
        <v>9</v>
      </c>
    </row>
    <row r="6223" spans="1:10" x14ac:dyDescent="0.25">
      <c r="A6223" s="1">
        <v>72726.5625</v>
      </c>
      <c r="B6223" s="1">
        <v>-139.0444242403</v>
      </c>
      <c r="C6223" t="s">
        <v>9</v>
      </c>
      <c r="D6223" t="s">
        <v>9</v>
      </c>
      <c r="E6223" s="1">
        <v>1</v>
      </c>
      <c r="F6223" s="1" t="s">
        <v>9</v>
      </c>
      <c r="G6223" s="1" t="s">
        <v>9</v>
      </c>
      <c r="H6223" t="s">
        <v>9</v>
      </c>
      <c r="I6223" t="s">
        <v>9</v>
      </c>
      <c r="J6223" s="1" t="s">
        <v>9</v>
      </c>
    </row>
    <row r="6224" spans="1:10" x14ac:dyDescent="0.25">
      <c r="A6224" s="1">
        <v>72738.28125</v>
      </c>
      <c r="B6224" s="1">
        <v>-140.6186073833</v>
      </c>
      <c r="C6224" t="s">
        <v>9</v>
      </c>
      <c r="D6224" t="s">
        <v>9</v>
      </c>
      <c r="E6224" s="1">
        <v>1</v>
      </c>
      <c r="F6224" s="1" t="s">
        <v>9</v>
      </c>
      <c r="G6224" s="1" t="s">
        <v>9</v>
      </c>
      <c r="H6224" t="s">
        <v>9</v>
      </c>
      <c r="I6224" t="s">
        <v>9</v>
      </c>
      <c r="J6224" s="1" t="s">
        <v>9</v>
      </c>
    </row>
    <row r="6225" spans="1:10" x14ac:dyDescent="0.25">
      <c r="A6225" s="1">
        <v>72750</v>
      </c>
      <c r="B6225" s="1">
        <v>-140.82118733409999</v>
      </c>
      <c r="C6225" t="s">
        <v>9</v>
      </c>
      <c r="D6225" t="s">
        <v>9</v>
      </c>
      <c r="E6225" s="1">
        <v>1</v>
      </c>
      <c r="F6225" s="1" t="s">
        <v>9</v>
      </c>
      <c r="G6225" s="1" t="s">
        <v>9</v>
      </c>
      <c r="H6225" t="s">
        <v>9</v>
      </c>
      <c r="I6225" t="s">
        <v>9</v>
      </c>
      <c r="J6225" s="1" t="s">
        <v>9</v>
      </c>
    </row>
    <row r="6226" spans="1:10" x14ac:dyDescent="0.25">
      <c r="A6226" s="1">
        <v>72761.71875</v>
      </c>
      <c r="B6226" s="1">
        <v>-141.633112098</v>
      </c>
      <c r="C6226" t="s">
        <v>9</v>
      </c>
      <c r="D6226" t="s">
        <v>9</v>
      </c>
      <c r="E6226" s="1">
        <v>1</v>
      </c>
      <c r="F6226" s="1" t="s">
        <v>9</v>
      </c>
      <c r="G6226" s="1" t="s">
        <v>9</v>
      </c>
      <c r="H6226" t="s">
        <v>9</v>
      </c>
      <c r="I6226" t="s">
        <v>9</v>
      </c>
      <c r="J6226" s="1" t="s">
        <v>9</v>
      </c>
    </row>
    <row r="6227" spans="1:10" x14ac:dyDescent="0.25">
      <c r="A6227" s="1">
        <v>72773.4375</v>
      </c>
      <c r="B6227" s="1">
        <v>-148.6836576083</v>
      </c>
      <c r="C6227" t="s">
        <v>9</v>
      </c>
      <c r="D6227" t="s">
        <v>9</v>
      </c>
      <c r="E6227" s="1">
        <v>1</v>
      </c>
      <c r="F6227" s="1" t="s">
        <v>9</v>
      </c>
      <c r="G6227" s="1" t="s">
        <v>9</v>
      </c>
      <c r="H6227" t="s">
        <v>9</v>
      </c>
      <c r="I6227" t="s">
        <v>9</v>
      </c>
      <c r="J6227" s="1" t="s">
        <v>9</v>
      </c>
    </row>
    <row r="6228" spans="1:10" x14ac:dyDescent="0.25">
      <c r="A6228" s="1">
        <v>72785.15625</v>
      </c>
      <c r="B6228" s="1">
        <v>-150.39201592820001</v>
      </c>
      <c r="C6228" t="s">
        <v>9</v>
      </c>
      <c r="D6228" t="s">
        <v>9</v>
      </c>
      <c r="E6228" s="1">
        <v>1</v>
      </c>
      <c r="F6228" s="1" t="s">
        <v>9</v>
      </c>
      <c r="G6228" s="1" t="s">
        <v>9</v>
      </c>
      <c r="H6228" t="s">
        <v>9</v>
      </c>
      <c r="I6228" t="s">
        <v>9</v>
      </c>
      <c r="J6228" s="1" t="s">
        <v>9</v>
      </c>
    </row>
    <row r="6229" spans="1:10" x14ac:dyDescent="0.25">
      <c r="A6229" s="1">
        <v>72796.875</v>
      </c>
      <c r="B6229" s="1">
        <v>-152.9388704852</v>
      </c>
      <c r="C6229" t="s">
        <v>9</v>
      </c>
      <c r="D6229" t="s">
        <v>9</v>
      </c>
      <c r="E6229" s="1">
        <v>1</v>
      </c>
      <c r="F6229" s="1" t="s">
        <v>9</v>
      </c>
      <c r="G6229" s="1" t="s">
        <v>9</v>
      </c>
      <c r="H6229" t="s">
        <v>9</v>
      </c>
      <c r="I6229" t="s">
        <v>9</v>
      </c>
      <c r="J6229" s="1" t="s">
        <v>9</v>
      </c>
    </row>
    <row r="6230" spans="1:10" x14ac:dyDescent="0.25">
      <c r="A6230" s="1">
        <v>72808.59375</v>
      </c>
      <c r="B6230" s="1">
        <v>-152.31368747089999</v>
      </c>
      <c r="C6230" t="s">
        <v>9</v>
      </c>
      <c r="D6230" t="s">
        <v>9</v>
      </c>
      <c r="E6230" s="1">
        <v>1</v>
      </c>
      <c r="F6230" s="1" t="s">
        <v>9</v>
      </c>
      <c r="G6230" s="1" t="s">
        <v>9</v>
      </c>
      <c r="H6230" t="s">
        <v>9</v>
      </c>
      <c r="I6230" t="s">
        <v>9</v>
      </c>
      <c r="J6230" s="1" t="s">
        <v>9</v>
      </c>
    </row>
    <row r="6231" spans="1:10" x14ac:dyDescent="0.25">
      <c r="A6231" s="1">
        <v>72820.3125</v>
      </c>
      <c r="B6231" s="1">
        <v>-149.8163475376</v>
      </c>
      <c r="C6231" t="s">
        <v>9</v>
      </c>
      <c r="D6231" t="s">
        <v>9</v>
      </c>
      <c r="E6231" s="1">
        <v>1</v>
      </c>
      <c r="F6231" s="1" t="s">
        <v>9</v>
      </c>
      <c r="G6231" s="1" t="s">
        <v>9</v>
      </c>
      <c r="H6231" t="s">
        <v>9</v>
      </c>
      <c r="I6231" t="s">
        <v>9</v>
      </c>
      <c r="J6231" s="1" t="s">
        <v>9</v>
      </c>
    </row>
    <row r="6232" spans="1:10" x14ac:dyDescent="0.25">
      <c r="A6232" s="1">
        <v>72832.03125</v>
      </c>
      <c r="B6232" s="1">
        <v>-151.1271289609</v>
      </c>
      <c r="C6232" t="s">
        <v>9</v>
      </c>
      <c r="D6232" t="s">
        <v>9</v>
      </c>
      <c r="E6232" s="1">
        <v>1</v>
      </c>
      <c r="F6232" s="1" t="s">
        <v>9</v>
      </c>
      <c r="G6232" s="1" t="s">
        <v>9</v>
      </c>
      <c r="H6232" t="s">
        <v>9</v>
      </c>
      <c r="I6232" t="s">
        <v>9</v>
      </c>
      <c r="J6232" s="1" t="s">
        <v>9</v>
      </c>
    </row>
    <row r="6233" spans="1:10" x14ac:dyDescent="0.25">
      <c r="A6233" s="1">
        <v>72843.75</v>
      </c>
      <c r="B6233" s="1">
        <v>-150.95150405570001</v>
      </c>
      <c r="C6233" t="s">
        <v>9</v>
      </c>
      <c r="D6233" t="s">
        <v>9</v>
      </c>
      <c r="E6233" s="1">
        <v>1</v>
      </c>
      <c r="F6233" s="1" t="s">
        <v>9</v>
      </c>
      <c r="G6233" s="1" t="s">
        <v>9</v>
      </c>
      <c r="H6233" t="s">
        <v>9</v>
      </c>
      <c r="I6233" t="s">
        <v>9</v>
      </c>
      <c r="J6233" s="1" t="s">
        <v>9</v>
      </c>
    </row>
    <row r="6234" spans="1:10" x14ac:dyDescent="0.25">
      <c r="A6234" s="1">
        <v>72855.46875</v>
      </c>
      <c r="B6234" s="1">
        <v>-152.35149250219999</v>
      </c>
      <c r="C6234" t="s">
        <v>9</v>
      </c>
      <c r="D6234" t="s">
        <v>9</v>
      </c>
      <c r="E6234" s="1">
        <v>1</v>
      </c>
      <c r="F6234" s="1" t="s">
        <v>9</v>
      </c>
      <c r="G6234" s="1" t="s">
        <v>9</v>
      </c>
      <c r="H6234" t="s">
        <v>9</v>
      </c>
      <c r="I6234" t="s">
        <v>9</v>
      </c>
      <c r="J6234" s="1" t="s">
        <v>9</v>
      </c>
    </row>
    <row r="6235" spans="1:10" x14ac:dyDescent="0.25">
      <c r="A6235" s="1">
        <v>72867.1875</v>
      </c>
      <c r="B6235" s="1">
        <v>-151.35069296430001</v>
      </c>
      <c r="C6235" t="s">
        <v>9</v>
      </c>
      <c r="D6235" t="s">
        <v>9</v>
      </c>
      <c r="E6235" s="1">
        <v>1</v>
      </c>
      <c r="F6235" s="1" t="s">
        <v>9</v>
      </c>
      <c r="G6235" s="1" t="s">
        <v>9</v>
      </c>
      <c r="H6235" t="s">
        <v>9</v>
      </c>
      <c r="I6235" t="s">
        <v>9</v>
      </c>
      <c r="J6235" s="1" t="s">
        <v>9</v>
      </c>
    </row>
    <row r="6236" spans="1:10" x14ac:dyDescent="0.25">
      <c r="A6236" s="1">
        <v>72878.90625</v>
      </c>
      <c r="B6236" s="1">
        <v>-145.99962805120001</v>
      </c>
      <c r="C6236" t="s">
        <v>9</v>
      </c>
      <c r="D6236" t="s">
        <v>9</v>
      </c>
      <c r="E6236" s="1">
        <v>1</v>
      </c>
      <c r="F6236" s="1" t="s">
        <v>9</v>
      </c>
      <c r="G6236" s="1" t="s">
        <v>9</v>
      </c>
      <c r="H6236" t="s">
        <v>9</v>
      </c>
      <c r="I6236" t="s">
        <v>9</v>
      </c>
      <c r="J6236" s="1" t="s">
        <v>9</v>
      </c>
    </row>
    <row r="6237" spans="1:10" x14ac:dyDescent="0.25">
      <c r="A6237" s="1">
        <v>72890.625</v>
      </c>
      <c r="B6237" s="1">
        <v>-149.0324503985</v>
      </c>
      <c r="C6237" t="s">
        <v>9</v>
      </c>
      <c r="D6237" t="s">
        <v>9</v>
      </c>
      <c r="E6237" s="1">
        <v>1</v>
      </c>
      <c r="F6237" s="1" t="s">
        <v>9</v>
      </c>
      <c r="G6237" s="1" t="s">
        <v>9</v>
      </c>
      <c r="H6237" t="s">
        <v>9</v>
      </c>
      <c r="I6237" t="s">
        <v>9</v>
      </c>
      <c r="J6237" s="1" t="s">
        <v>9</v>
      </c>
    </row>
    <row r="6238" spans="1:10" x14ac:dyDescent="0.25">
      <c r="A6238" s="1">
        <v>72902.34375</v>
      </c>
      <c r="B6238" s="1">
        <v>-146.65418432920001</v>
      </c>
      <c r="C6238" t="s">
        <v>9</v>
      </c>
      <c r="D6238" t="s">
        <v>9</v>
      </c>
      <c r="E6238" s="1">
        <v>1</v>
      </c>
      <c r="F6238" s="1" t="s">
        <v>9</v>
      </c>
      <c r="G6238" s="1" t="s">
        <v>9</v>
      </c>
      <c r="H6238" t="s">
        <v>9</v>
      </c>
      <c r="I6238" t="s">
        <v>9</v>
      </c>
      <c r="J6238" s="1" t="s">
        <v>9</v>
      </c>
    </row>
    <row r="6239" spans="1:10" x14ac:dyDescent="0.25">
      <c r="A6239" s="1">
        <v>72914.0625</v>
      </c>
      <c r="B6239" s="1">
        <v>-140.59073810530001</v>
      </c>
      <c r="C6239" t="s">
        <v>9</v>
      </c>
      <c r="D6239" t="s">
        <v>9</v>
      </c>
      <c r="E6239" s="1">
        <v>1</v>
      </c>
      <c r="F6239" s="1" t="s">
        <v>9</v>
      </c>
      <c r="G6239" s="1" t="s">
        <v>9</v>
      </c>
      <c r="H6239" t="s">
        <v>9</v>
      </c>
      <c r="I6239" t="s">
        <v>9</v>
      </c>
      <c r="J6239" s="1" t="s">
        <v>9</v>
      </c>
    </row>
    <row r="6240" spans="1:10" x14ac:dyDescent="0.25">
      <c r="A6240" s="1">
        <v>72925.78125</v>
      </c>
      <c r="B6240" s="1">
        <v>-138.45892927540001</v>
      </c>
      <c r="C6240" t="s">
        <v>9</v>
      </c>
      <c r="D6240" t="s">
        <v>9</v>
      </c>
      <c r="E6240" s="1">
        <v>1</v>
      </c>
      <c r="F6240" s="1" t="s">
        <v>9</v>
      </c>
      <c r="G6240" s="1" t="s">
        <v>9</v>
      </c>
      <c r="H6240" t="s">
        <v>9</v>
      </c>
      <c r="I6240" t="s">
        <v>9</v>
      </c>
      <c r="J6240" s="1" t="s">
        <v>9</v>
      </c>
    </row>
    <row r="6241" spans="1:10" x14ac:dyDescent="0.25">
      <c r="A6241" s="1">
        <v>72937.5</v>
      </c>
      <c r="B6241" s="1">
        <v>-139.06626054189999</v>
      </c>
      <c r="C6241" t="s">
        <v>9</v>
      </c>
      <c r="D6241" t="s">
        <v>9</v>
      </c>
      <c r="E6241" s="1">
        <v>1</v>
      </c>
      <c r="F6241" s="1" t="s">
        <v>9</v>
      </c>
      <c r="G6241" s="1" t="s">
        <v>9</v>
      </c>
      <c r="H6241" t="s">
        <v>9</v>
      </c>
      <c r="I6241" t="s">
        <v>9</v>
      </c>
      <c r="J6241" s="1" t="s">
        <v>9</v>
      </c>
    </row>
    <row r="6242" spans="1:10" x14ac:dyDescent="0.25">
      <c r="A6242" s="1">
        <v>72949.21875</v>
      </c>
      <c r="B6242" s="1">
        <v>-144.7305357406</v>
      </c>
      <c r="C6242" t="s">
        <v>9</v>
      </c>
      <c r="D6242" t="s">
        <v>9</v>
      </c>
      <c r="E6242" s="1">
        <v>1</v>
      </c>
      <c r="F6242" s="1" t="s">
        <v>9</v>
      </c>
      <c r="G6242" s="1" t="s">
        <v>9</v>
      </c>
      <c r="H6242" t="s">
        <v>9</v>
      </c>
      <c r="I6242" t="s">
        <v>9</v>
      </c>
      <c r="J6242" s="1" t="s">
        <v>9</v>
      </c>
    </row>
    <row r="6243" spans="1:10" x14ac:dyDescent="0.25">
      <c r="A6243" s="1">
        <v>72960.9375</v>
      </c>
      <c r="B6243" s="1">
        <v>-160.3919307509</v>
      </c>
      <c r="C6243" t="s">
        <v>9</v>
      </c>
      <c r="D6243" t="s">
        <v>9</v>
      </c>
      <c r="E6243" s="1">
        <v>1</v>
      </c>
      <c r="F6243" s="1" t="s">
        <v>9</v>
      </c>
      <c r="G6243" s="1" t="s">
        <v>9</v>
      </c>
      <c r="H6243" t="s">
        <v>9</v>
      </c>
      <c r="I6243" t="s">
        <v>9</v>
      </c>
      <c r="J6243" s="1" t="s">
        <v>9</v>
      </c>
    </row>
    <row r="6244" spans="1:10" x14ac:dyDescent="0.25">
      <c r="A6244" s="1">
        <v>72972.65625</v>
      </c>
      <c r="B6244" s="1">
        <v>-149.6085025369</v>
      </c>
      <c r="C6244" t="s">
        <v>9</v>
      </c>
      <c r="D6244" t="s">
        <v>9</v>
      </c>
      <c r="E6244" s="1">
        <v>1</v>
      </c>
      <c r="F6244" s="1" t="s">
        <v>9</v>
      </c>
      <c r="G6244" s="1" t="s">
        <v>9</v>
      </c>
      <c r="H6244" t="s">
        <v>9</v>
      </c>
      <c r="I6244" t="s">
        <v>9</v>
      </c>
      <c r="J6244" s="1" t="s">
        <v>9</v>
      </c>
    </row>
    <row r="6245" spans="1:10" x14ac:dyDescent="0.25">
      <c r="A6245" s="1">
        <v>72984.375</v>
      </c>
      <c r="B6245" s="1">
        <v>-150.0974470125</v>
      </c>
      <c r="C6245" t="s">
        <v>9</v>
      </c>
      <c r="D6245" t="s">
        <v>9</v>
      </c>
      <c r="E6245" s="1">
        <v>1</v>
      </c>
      <c r="F6245" s="1" t="s">
        <v>9</v>
      </c>
      <c r="G6245" s="1" t="s">
        <v>9</v>
      </c>
      <c r="H6245" t="s">
        <v>9</v>
      </c>
      <c r="I6245" t="s">
        <v>9</v>
      </c>
      <c r="J6245" s="1" t="s">
        <v>9</v>
      </c>
    </row>
    <row r="6246" spans="1:10" x14ac:dyDescent="0.25">
      <c r="A6246" s="1">
        <v>72996.09375</v>
      </c>
      <c r="B6246" s="1">
        <v>-154.64959432719999</v>
      </c>
      <c r="C6246" t="s">
        <v>9</v>
      </c>
      <c r="D6246" t="s">
        <v>9</v>
      </c>
      <c r="E6246" s="1">
        <v>1</v>
      </c>
      <c r="F6246" s="1" t="s">
        <v>9</v>
      </c>
      <c r="G6246" s="1" t="s">
        <v>9</v>
      </c>
      <c r="H6246" t="s">
        <v>9</v>
      </c>
      <c r="I6246" t="s">
        <v>9</v>
      </c>
      <c r="J6246" s="1" t="s">
        <v>9</v>
      </c>
    </row>
    <row r="6247" spans="1:10" x14ac:dyDescent="0.25">
      <c r="A6247" s="1">
        <v>73007.8125</v>
      </c>
      <c r="B6247" s="1">
        <v>-150.75957801690001</v>
      </c>
      <c r="C6247" t="s">
        <v>9</v>
      </c>
      <c r="D6247" t="s">
        <v>9</v>
      </c>
      <c r="E6247" s="1">
        <v>1</v>
      </c>
      <c r="F6247" s="1" t="s">
        <v>9</v>
      </c>
      <c r="G6247" s="1" t="s">
        <v>9</v>
      </c>
      <c r="H6247" t="s">
        <v>9</v>
      </c>
      <c r="I6247" t="s">
        <v>9</v>
      </c>
      <c r="J6247" s="1" t="s">
        <v>9</v>
      </c>
    </row>
    <row r="6248" spans="1:10" x14ac:dyDescent="0.25">
      <c r="A6248" s="1">
        <v>73019.53125</v>
      </c>
      <c r="B6248" s="1">
        <v>-141.6678255475</v>
      </c>
      <c r="C6248" t="s">
        <v>9</v>
      </c>
      <c r="D6248" t="s">
        <v>9</v>
      </c>
      <c r="E6248" s="1">
        <v>1</v>
      </c>
      <c r="F6248" s="1" t="s">
        <v>9</v>
      </c>
      <c r="G6248" s="1" t="s">
        <v>9</v>
      </c>
      <c r="H6248" t="s">
        <v>9</v>
      </c>
      <c r="I6248" t="s">
        <v>9</v>
      </c>
      <c r="J6248" s="1" t="s">
        <v>9</v>
      </c>
    </row>
    <row r="6249" spans="1:10" x14ac:dyDescent="0.25">
      <c r="A6249" s="1">
        <v>73031.25</v>
      </c>
      <c r="B6249" s="1">
        <v>-139.87586522940001</v>
      </c>
      <c r="C6249" t="s">
        <v>9</v>
      </c>
      <c r="D6249" t="s">
        <v>9</v>
      </c>
      <c r="E6249" s="1">
        <v>1</v>
      </c>
      <c r="F6249" s="1" t="s">
        <v>9</v>
      </c>
      <c r="G6249" s="1" t="s">
        <v>9</v>
      </c>
      <c r="H6249" t="s">
        <v>9</v>
      </c>
      <c r="I6249" t="s">
        <v>9</v>
      </c>
      <c r="J6249" s="1" t="s">
        <v>9</v>
      </c>
    </row>
    <row r="6250" spans="1:10" x14ac:dyDescent="0.25">
      <c r="A6250" s="1">
        <v>73042.96875</v>
      </c>
      <c r="B6250" s="1">
        <v>-141.72628091319999</v>
      </c>
      <c r="C6250" t="s">
        <v>9</v>
      </c>
      <c r="D6250" t="s">
        <v>9</v>
      </c>
      <c r="E6250" s="1">
        <v>1</v>
      </c>
      <c r="F6250" s="1" t="s">
        <v>9</v>
      </c>
      <c r="G6250" s="1" t="s">
        <v>9</v>
      </c>
      <c r="H6250" t="s">
        <v>9</v>
      </c>
      <c r="I6250" t="s">
        <v>9</v>
      </c>
      <c r="J6250" s="1" t="s">
        <v>9</v>
      </c>
    </row>
    <row r="6251" spans="1:10" x14ac:dyDescent="0.25">
      <c r="A6251" s="1">
        <v>73054.6875</v>
      </c>
      <c r="B6251" s="1">
        <v>-145.14169946120001</v>
      </c>
      <c r="C6251" t="s">
        <v>9</v>
      </c>
      <c r="D6251" t="s">
        <v>9</v>
      </c>
      <c r="E6251" s="1">
        <v>1</v>
      </c>
      <c r="F6251" s="1" t="s">
        <v>9</v>
      </c>
      <c r="G6251" s="1" t="s">
        <v>9</v>
      </c>
      <c r="H6251" t="s">
        <v>9</v>
      </c>
      <c r="I6251" t="s">
        <v>9</v>
      </c>
      <c r="J6251" s="1" t="s">
        <v>9</v>
      </c>
    </row>
    <row r="6252" spans="1:10" x14ac:dyDescent="0.25">
      <c r="A6252" s="1">
        <v>73066.40625</v>
      </c>
      <c r="B6252" s="1">
        <v>-143.7753758803</v>
      </c>
      <c r="C6252" t="s">
        <v>9</v>
      </c>
      <c r="D6252" t="s">
        <v>9</v>
      </c>
      <c r="E6252" s="1">
        <v>1</v>
      </c>
      <c r="F6252" s="1" t="s">
        <v>9</v>
      </c>
      <c r="G6252" s="1" t="s">
        <v>9</v>
      </c>
      <c r="H6252" t="s">
        <v>9</v>
      </c>
      <c r="I6252" t="s">
        <v>9</v>
      </c>
      <c r="J6252" s="1" t="s">
        <v>9</v>
      </c>
    </row>
    <row r="6253" spans="1:10" x14ac:dyDescent="0.25">
      <c r="A6253" s="1">
        <v>73078.125</v>
      </c>
      <c r="B6253" s="1">
        <v>-139.82550655989999</v>
      </c>
      <c r="C6253" t="s">
        <v>9</v>
      </c>
      <c r="D6253" t="s">
        <v>9</v>
      </c>
      <c r="E6253" s="1">
        <v>1</v>
      </c>
      <c r="F6253" s="1" t="s">
        <v>9</v>
      </c>
      <c r="G6253" s="1" t="s">
        <v>9</v>
      </c>
      <c r="H6253" t="s">
        <v>9</v>
      </c>
      <c r="I6253" t="s">
        <v>9</v>
      </c>
      <c r="J6253" s="1" t="s">
        <v>9</v>
      </c>
    </row>
    <row r="6254" spans="1:10" x14ac:dyDescent="0.25">
      <c r="A6254" s="1">
        <v>73089.84375</v>
      </c>
      <c r="B6254" s="1">
        <v>-139.99926707220001</v>
      </c>
      <c r="C6254" t="s">
        <v>9</v>
      </c>
      <c r="D6254" t="s">
        <v>9</v>
      </c>
      <c r="E6254" s="1">
        <v>1</v>
      </c>
      <c r="F6254" s="1" t="s">
        <v>9</v>
      </c>
      <c r="G6254" s="1" t="s">
        <v>9</v>
      </c>
      <c r="H6254" t="s">
        <v>9</v>
      </c>
      <c r="I6254" t="s">
        <v>9</v>
      </c>
      <c r="J6254" s="1" t="s">
        <v>9</v>
      </c>
    </row>
    <row r="6255" spans="1:10" x14ac:dyDescent="0.25">
      <c r="A6255" s="1">
        <v>73101.5625</v>
      </c>
      <c r="B6255" s="1">
        <v>-146.23464374950001</v>
      </c>
      <c r="C6255" t="s">
        <v>9</v>
      </c>
      <c r="D6255" t="s">
        <v>9</v>
      </c>
      <c r="E6255" s="1">
        <v>1</v>
      </c>
      <c r="F6255" s="1" t="s">
        <v>9</v>
      </c>
      <c r="G6255" s="1" t="s">
        <v>9</v>
      </c>
      <c r="H6255" t="s">
        <v>9</v>
      </c>
      <c r="I6255" t="s">
        <v>9</v>
      </c>
      <c r="J6255" s="1" t="s">
        <v>9</v>
      </c>
    </row>
    <row r="6256" spans="1:10" x14ac:dyDescent="0.25">
      <c r="A6256" s="1">
        <v>73113.28125</v>
      </c>
      <c r="B6256" s="1">
        <v>-182.14878687890001</v>
      </c>
      <c r="C6256" t="s">
        <v>9</v>
      </c>
      <c r="D6256" t="s">
        <v>9</v>
      </c>
      <c r="E6256" s="1">
        <v>1</v>
      </c>
      <c r="F6256" s="1" t="s">
        <v>9</v>
      </c>
      <c r="G6256" s="1" t="s">
        <v>9</v>
      </c>
      <c r="H6256" t="s">
        <v>9</v>
      </c>
      <c r="I6256" t="s">
        <v>9</v>
      </c>
      <c r="J6256" s="1" t="s">
        <v>9</v>
      </c>
    </row>
    <row r="6257" spans="1:10" x14ac:dyDescent="0.25">
      <c r="A6257" s="1">
        <v>73125</v>
      </c>
      <c r="B6257" s="1">
        <v>-144.83133387390001</v>
      </c>
      <c r="C6257" t="s">
        <v>9</v>
      </c>
      <c r="D6257" t="s">
        <v>9</v>
      </c>
      <c r="E6257" s="1">
        <v>1</v>
      </c>
      <c r="F6257" s="1" t="s">
        <v>9</v>
      </c>
      <c r="G6257" s="1" t="s">
        <v>9</v>
      </c>
      <c r="H6257" t="s">
        <v>9</v>
      </c>
      <c r="I6257" t="s">
        <v>9</v>
      </c>
      <c r="J6257" s="1" t="s">
        <v>9</v>
      </c>
    </row>
    <row r="6258" spans="1:10" x14ac:dyDescent="0.25">
      <c r="A6258" s="1">
        <v>73136.71875</v>
      </c>
      <c r="B6258" s="1">
        <v>-139.1978432011</v>
      </c>
      <c r="C6258" t="s">
        <v>9</v>
      </c>
      <c r="D6258" t="s">
        <v>9</v>
      </c>
      <c r="E6258" s="1">
        <v>1</v>
      </c>
      <c r="F6258" s="1" t="s">
        <v>9</v>
      </c>
      <c r="G6258" s="1" t="s">
        <v>9</v>
      </c>
      <c r="H6258" t="s">
        <v>9</v>
      </c>
      <c r="I6258" t="s">
        <v>9</v>
      </c>
      <c r="J6258" s="1" t="s">
        <v>9</v>
      </c>
    </row>
    <row r="6259" spans="1:10" x14ac:dyDescent="0.25">
      <c r="A6259" s="1">
        <v>73148.4375</v>
      </c>
      <c r="B6259" s="1">
        <v>-139.36708426620001</v>
      </c>
      <c r="C6259" t="s">
        <v>9</v>
      </c>
      <c r="D6259" t="s">
        <v>9</v>
      </c>
      <c r="E6259" s="1">
        <v>1</v>
      </c>
      <c r="F6259" s="1" t="s">
        <v>9</v>
      </c>
      <c r="G6259" s="1" t="s">
        <v>9</v>
      </c>
      <c r="H6259" t="s">
        <v>9</v>
      </c>
      <c r="I6259" t="s">
        <v>9</v>
      </c>
      <c r="J6259" s="1" t="s">
        <v>9</v>
      </c>
    </row>
    <row r="6260" spans="1:10" x14ac:dyDescent="0.25">
      <c r="A6260" s="1">
        <v>73160.15625</v>
      </c>
      <c r="B6260" s="1">
        <v>-142.22906977950001</v>
      </c>
      <c r="C6260" t="s">
        <v>9</v>
      </c>
      <c r="D6260" t="s">
        <v>9</v>
      </c>
      <c r="E6260" s="1">
        <v>1</v>
      </c>
      <c r="F6260" s="1" t="s">
        <v>9</v>
      </c>
      <c r="G6260" s="1" t="s">
        <v>9</v>
      </c>
      <c r="H6260" t="s">
        <v>9</v>
      </c>
      <c r="I6260" t="s">
        <v>9</v>
      </c>
      <c r="J6260" s="1" t="s">
        <v>9</v>
      </c>
    </row>
    <row r="6261" spans="1:10" x14ac:dyDescent="0.25">
      <c r="A6261" s="1">
        <v>73171.875</v>
      </c>
      <c r="B6261" s="1">
        <v>-142.9108479537</v>
      </c>
      <c r="C6261" t="s">
        <v>9</v>
      </c>
      <c r="D6261" t="s">
        <v>9</v>
      </c>
      <c r="E6261" s="1">
        <v>1</v>
      </c>
      <c r="F6261" s="1" t="s">
        <v>9</v>
      </c>
      <c r="G6261" s="1" t="s">
        <v>9</v>
      </c>
      <c r="H6261" t="s">
        <v>9</v>
      </c>
      <c r="I6261" t="s">
        <v>9</v>
      </c>
      <c r="J6261" s="1" t="s">
        <v>9</v>
      </c>
    </row>
    <row r="6262" spans="1:10" x14ac:dyDescent="0.25">
      <c r="A6262" s="1">
        <v>73183.59375</v>
      </c>
      <c r="B6262" s="1">
        <v>-144.2806841245</v>
      </c>
      <c r="C6262" t="s">
        <v>9</v>
      </c>
      <c r="D6262" t="s">
        <v>9</v>
      </c>
      <c r="E6262" s="1">
        <v>1</v>
      </c>
      <c r="F6262" s="1" t="s">
        <v>9</v>
      </c>
      <c r="G6262" s="1" t="s">
        <v>9</v>
      </c>
      <c r="H6262" t="s">
        <v>9</v>
      </c>
      <c r="I6262" t="s">
        <v>9</v>
      </c>
      <c r="J6262" s="1" t="s">
        <v>9</v>
      </c>
    </row>
    <row r="6263" spans="1:10" x14ac:dyDescent="0.25">
      <c r="A6263" s="1">
        <v>73195.3125</v>
      </c>
      <c r="B6263" s="1">
        <v>-145.0572633557</v>
      </c>
      <c r="C6263" t="s">
        <v>9</v>
      </c>
      <c r="D6263" t="s">
        <v>9</v>
      </c>
      <c r="E6263" s="1">
        <v>1</v>
      </c>
      <c r="F6263" s="1" t="s">
        <v>9</v>
      </c>
      <c r="G6263" s="1" t="s">
        <v>9</v>
      </c>
      <c r="H6263" t="s">
        <v>9</v>
      </c>
      <c r="I6263" t="s">
        <v>9</v>
      </c>
      <c r="J6263" s="1" t="s">
        <v>9</v>
      </c>
    </row>
    <row r="6264" spans="1:10" x14ac:dyDescent="0.25">
      <c r="A6264" s="1">
        <v>73207.03125</v>
      </c>
      <c r="B6264" s="1">
        <v>-142.58853107530001</v>
      </c>
      <c r="C6264" t="s">
        <v>9</v>
      </c>
      <c r="D6264" t="s">
        <v>9</v>
      </c>
      <c r="E6264" s="1">
        <v>1</v>
      </c>
      <c r="F6264" s="1" t="s">
        <v>9</v>
      </c>
      <c r="G6264" s="1" t="s">
        <v>9</v>
      </c>
      <c r="H6264" t="s">
        <v>9</v>
      </c>
      <c r="I6264" t="s">
        <v>9</v>
      </c>
      <c r="J6264" s="1" t="s">
        <v>9</v>
      </c>
    </row>
    <row r="6265" spans="1:10" x14ac:dyDescent="0.25">
      <c r="A6265" s="1">
        <v>73218.75</v>
      </c>
      <c r="B6265" s="1">
        <v>-140.7418695257</v>
      </c>
      <c r="C6265" t="s">
        <v>9</v>
      </c>
      <c r="D6265" t="s">
        <v>9</v>
      </c>
      <c r="E6265" s="1">
        <v>1</v>
      </c>
      <c r="F6265" s="1" t="s">
        <v>9</v>
      </c>
      <c r="G6265" s="1" t="s">
        <v>9</v>
      </c>
      <c r="H6265" t="s">
        <v>9</v>
      </c>
      <c r="I6265" t="s">
        <v>9</v>
      </c>
      <c r="J6265" s="1" t="s">
        <v>9</v>
      </c>
    </row>
    <row r="6266" spans="1:10" x14ac:dyDescent="0.25">
      <c r="A6266" s="1">
        <v>73230.46875</v>
      </c>
      <c r="B6266" s="1">
        <v>-140.9438051349</v>
      </c>
      <c r="C6266" t="s">
        <v>9</v>
      </c>
      <c r="D6266" t="s">
        <v>9</v>
      </c>
      <c r="E6266" s="1">
        <v>1</v>
      </c>
      <c r="F6266" s="1" t="s">
        <v>9</v>
      </c>
      <c r="G6266" s="1" t="s">
        <v>9</v>
      </c>
      <c r="H6266" t="s">
        <v>9</v>
      </c>
      <c r="I6266" t="s">
        <v>9</v>
      </c>
      <c r="J6266" s="1" t="s">
        <v>9</v>
      </c>
    </row>
    <row r="6267" spans="1:10" x14ac:dyDescent="0.25">
      <c r="A6267" s="1">
        <v>73242.1875</v>
      </c>
      <c r="B6267" s="1">
        <v>-146.4239408469</v>
      </c>
      <c r="C6267" t="s">
        <v>9</v>
      </c>
      <c r="D6267" t="s">
        <v>9</v>
      </c>
      <c r="E6267" s="1">
        <v>1</v>
      </c>
      <c r="F6267" s="1" t="s">
        <v>9</v>
      </c>
      <c r="G6267" s="1" t="s">
        <v>9</v>
      </c>
      <c r="H6267" t="s">
        <v>9</v>
      </c>
      <c r="I6267" t="s">
        <v>9</v>
      </c>
      <c r="J6267" s="1" t="s">
        <v>9</v>
      </c>
    </row>
    <row r="6268" spans="1:10" x14ac:dyDescent="0.25">
      <c r="A6268" s="1">
        <v>73253.90625</v>
      </c>
      <c r="B6268" s="1">
        <v>-156.5158390755</v>
      </c>
      <c r="C6268" t="s">
        <v>9</v>
      </c>
      <c r="D6268" t="s">
        <v>9</v>
      </c>
      <c r="E6268" s="1">
        <v>1</v>
      </c>
      <c r="F6268" s="1" t="s">
        <v>9</v>
      </c>
      <c r="G6268" s="1" t="s">
        <v>9</v>
      </c>
      <c r="H6268" t="s">
        <v>9</v>
      </c>
      <c r="I6268" t="s">
        <v>9</v>
      </c>
      <c r="J6268" s="1" t="s">
        <v>9</v>
      </c>
    </row>
    <row r="6269" spans="1:10" x14ac:dyDescent="0.25">
      <c r="A6269" s="1">
        <v>73265.625</v>
      </c>
      <c r="B6269" s="1">
        <v>-165.05887340629999</v>
      </c>
      <c r="C6269" t="s">
        <v>9</v>
      </c>
      <c r="D6269" t="s">
        <v>9</v>
      </c>
      <c r="E6269" s="1">
        <v>1</v>
      </c>
      <c r="F6269" s="1" t="s">
        <v>9</v>
      </c>
      <c r="G6269" s="1" t="s">
        <v>9</v>
      </c>
      <c r="H6269" t="s">
        <v>9</v>
      </c>
      <c r="I6269" t="s">
        <v>9</v>
      </c>
      <c r="J6269" s="1" t="s">
        <v>9</v>
      </c>
    </row>
    <row r="6270" spans="1:10" x14ac:dyDescent="0.25">
      <c r="A6270" s="1">
        <v>73277.34375</v>
      </c>
      <c r="B6270" s="1">
        <v>-145.43371470189999</v>
      </c>
      <c r="C6270" t="s">
        <v>9</v>
      </c>
      <c r="D6270" t="s">
        <v>9</v>
      </c>
      <c r="E6270" s="1">
        <v>1</v>
      </c>
      <c r="F6270" s="1" t="s">
        <v>9</v>
      </c>
      <c r="G6270" s="1" t="s">
        <v>9</v>
      </c>
      <c r="H6270" t="s">
        <v>9</v>
      </c>
      <c r="I6270" t="s">
        <v>9</v>
      </c>
      <c r="J6270" s="1" t="s">
        <v>9</v>
      </c>
    </row>
    <row r="6271" spans="1:10" x14ac:dyDescent="0.25">
      <c r="A6271" s="1">
        <v>73289.0625</v>
      </c>
      <c r="B6271" s="1">
        <v>-140.9800081841</v>
      </c>
      <c r="C6271" t="s">
        <v>9</v>
      </c>
      <c r="D6271" t="s">
        <v>9</v>
      </c>
      <c r="E6271" s="1">
        <v>1</v>
      </c>
      <c r="F6271" s="1" t="s">
        <v>9</v>
      </c>
      <c r="G6271" s="1" t="s">
        <v>9</v>
      </c>
      <c r="H6271" t="s">
        <v>9</v>
      </c>
      <c r="I6271" t="s">
        <v>9</v>
      </c>
      <c r="J6271" s="1" t="s">
        <v>9</v>
      </c>
    </row>
    <row r="6272" spans="1:10" x14ac:dyDescent="0.25">
      <c r="A6272" s="1">
        <v>73300.78125</v>
      </c>
      <c r="B6272" s="1">
        <v>-142.21092285859999</v>
      </c>
      <c r="C6272" t="s">
        <v>9</v>
      </c>
      <c r="D6272" t="s">
        <v>9</v>
      </c>
      <c r="E6272" s="1">
        <v>1</v>
      </c>
      <c r="F6272" s="1" t="s">
        <v>9</v>
      </c>
      <c r="G6272" s="1" t="s">
        <v>9</v>
      </c>
      <c r="H6272" t="s">
        <v>9</v>
      </c>
      <c r="I6272" t="s">
        <v>9</v>
      </c>
      <c r="J6272" s="1" t="s">
        <v>9</v>
      </c>
    </row>
    <row r="6273" spans="1:10" x14ac:dyDescent="0.25">
      <c r="A6273" s="1">
        <v>73312.5</v>
      </c>
      <c r="B6273" s="1">
        <v>-143.95159058780001</v>
      </c>
      <c r="C6273" t="s">
        <v>9</v>
      </c>
      <c r="D6273" t="s">
        <v>9</v>
      </c>
      <c r="E6273" s="1">
        <v>1</v>
      </c>
      <c r="F6273" s="1" t="s">
        <v>9</v>
      </c>
      <c r="G6273" s="1" t="s">
        <v>9</v>
      </c>
      <c r="H6273" t="s">
        <v>9</v>
      </c>
      <c r="I6273" t="s">
        <v>9</v>
      </c>
      <c r="J6273" s="1" t="s">
        <v>9</v>
      </c>
    </row>
    <row r="6274" spans="1:10" x14ac:dyDescent="0.25">
      <c r="A6274" s="1">
        <v>73324.21875</v>
      </c>
      <c r="B6274" s="1">
        <v>-142.060906945</v>
      </c>
      <c r="C6274" t="s">
        <v>9</v>
      </c>
      <c r="D6274" t="s">
        <v>9</v>
      </c>
      <c r="E6274" s="1">
        <v>1</v>
      </c>
      <c r="F6274" s="1" t="s">
        <v>9</v>
      </c>
      <c r="G6274" s="1" t="s">
        <v>9</v>
      </c>
      <c r="H6274" t="s">
        <v>9</v>
      </c>
      <c r="I6274" t="s">
        <v>9</v>
      </c>
      <c r="J6274" s="1" t="s">
        <v>9</v>
      </c>
    </row>
    <row r="6275" spans="1:10" x14ac:dyDescent="0.25">
      <c r="A6275" s="1">
        <v>73335.9375</v>
      </c>
      <c r="B6275" s="1">
        <v>-141.44596733949999</v>
      </c>
      <c r="C6275" t="s">
        <v>9</v>
      </c>
      <c r="D6275" t="s">
        <v>9</v>
      </c>
      <c r="E6275" s="1">
        <v>1</v>
      </c>
      <c r="F6275" s="1" t="s">
        <v>9</v>
      </c>
      <c r="G6275" s="1" t="s">
        <v>9</v>
      </c>
      <c r="H6275" t="s">
        <v>9</v>
      </c>
      <c r="I6275" t="s">
        <v>9</v>
      </c>
      <c r="J6275" s="1" t="s">
        <v>9</v>
      </c>
    </row>
    <row r="6276" spans="1:10" x14ac:dyDescent="0.25">
      <c r="A6276" s="1">
        <v>73347.65625</v>
      </c>
      <c r="B6276" s="1">
        <v>-143.11540453999999</v>
      </c>
      <c r="C6276" t="s">
        <v>9</v>
      </c>
      <c r="D6276" t="s">
        <v>9</v>
      </c>
      <c r="E6276" s="1">
        <v>1</v>
      </c>
      <c r="F6276" s="1" t="s">
        <v>9</v>
      </c>
      <c r="G6276" s="1" t="s">
        <v>9</v>
      </c>
      <c r="H6276" t="s">
        <v>9</v>
      </c>
      <c r="I6276" t="s">
        <v>9</v>
      </c>
      <c r="J6276" s="1" t="s">
        <v>9</v>
      </c>
    </row>
    <row r="6277" spans="1:10" x14ac:dyDescent="0.25">
      <c r="A6277" s="1">
        <v>73359.375</v>
      </c>
      <c r="B6277" s="1">
        <v>-146.86292111079999</v>
      </c>
      <c r="C6277" t="s">
        <v>9</v>
      </c>
      <c r="D6277" t="s">
        <v>9</v>
      </c>
      <c r="E6277" s="1">
        <v>1</v>
      </c>
      <c r="F6277" s="1" t="s">
        <v>9</v>
      </c>
      <c r="G6277" s="1" t="s">
        <v>9</v>
      </c>
      <c r="H6277" t="s">
        <v>9</v>
      </c>
      <c r="I6277" t="s">
        <v>9</v>
      </c>
      <c r="J6277" s="1" t="s">
        <v>9</v>
      </c>
    </row>
    <row r="6278" spans="1:10" x14ac:dyDescent="0.25">
      <c r="A6278" s="1">
        <v>73371.09375</v>
      </c>
      <c r="B6278" s="1">
        <v>-152.2393613616</v>
      </c>
      <c r="C6278" t="s">
        <v>9</v>
      </c>
      <c r="D6278" t="s">
        <v>9</v>
      </c>
      <c r="E6278" s="1">
        <v>1</v>
      </c>
      <c r="F6278" s="1" t="s">
        <v>9</v>
      </c>
      <c r="G6278" s="1" t="s">
        <v>9</v>
      </c>
      <c r="H6278" t="s">
        <v>9</v>
      </c>
      <c r="I6278" t="s">
        <v>9</v>
      </c>
      <c r="J6278" s="1" t="s">
        <v>9</v>
      </c>
    </row>
    <row r="6279" spans="1:10" x14ac:dyDescent="0.25">
      <c r="A6279" s="1">
        <v>73382.8125</v>
      </c>
      <c r="B6279" s="1">
        <v>-141.76548291719999</v>
      </c>
      <c r="C6279" t="s">
        <v>9</v>
      </c>
      <c r="D6279" t="s">
        <v>9</v>
      </c>
      <c r="E6279" s="1">
        <v>1</v>
      </c>
      <c r="F6279" s="1" t="s">
        <v>9</v>
      </c>
      <c r="G6279" s="1" t="s">
        <v>9</v>
      </c>
      <c r="H6279" t="s">
        <v>9</v>
      </c>
      <c r="I6279" t="s">
        <v>9</v>
      </c>
      <c r="J6279" s="1" t="s">
        <v>9</v>
      </c>
    </row>
    <row r="6280" spans="1:10" x14ac:dyDescent="0.25">
      <c r="A6280" s="1">
        <v>73394.53125</v>
      </c>
      <c r="B6280" s="1">
        <v>-140.8229606667</v>
      </c>
      <c r="C6280" t="s">
        <v>9</v>
      </c>
      <c r="D6280" t="s">
        <v>9</v>
      </c>
      <c r="E6280" s="1">
        <v>1</v>
      </c>
      <c r="F6280" s="1" t="s">
        <v>9</v>
      </c>
      <c r="G6280" s="1" t="s">
        <v>9</v>
      </c>
      <c r="H6280" t="s">
        <v>9</v>
      </c>
      <c r="I6280" t="s">
        <v>9</v>
      </c>
      <c r="J6280" s="1" t="s">
        <v>9</v>
      </c>
    </row>
    <row r="6281" spans="1:10" x14ac:dyDescent="0.25">
      <c r="A6281" s="1">
        <v>73406.25</v>
      </c>
      <c r="B6281" s="1">
        <v>-140.84481879020001</v>
      </c>
      <c r="C6281" t="s">
        <v>9</v>
      </c>
      <c r="D6281" t="s">
        <v>9</v>
      </c>
      <c r="E6281" s="1">
        <v>1</v>
      </c>
      <c r="F6281" s="1" t="s">
        <v>9</v>
      </c>
      <c r="G6281" s="1" t="s">
        <v>9</v>
      </c>
      <c r="H6281" t="s">
        <v>9</v>
      </c>
      <c r="I6281" t="s">
        <v>9</v>
      </c>
      <c r="J6281" s="1" t="s">
        <v>9</v>
      </c>
    </row>
    <row r="6282" spans="1:10" x14ac:dyDescent="0.25">
      <c r="A6282" s="1">
        <v>73417.96875</v>
      </c>
      <c r="B6282" s="1">
        <v>-140.04966817440001</v>
      </c>
      <c r="C6282" t="s">
        <v>9</v>
      </c>
      <c r="D6282" t="s">
        <v>9</v>
      </c>
      <c r="E6282" s="1">
        <v>1</v>
      </c>
      <c r="F6282" s="1" t="s">
        <v>9</v>
      </c>
      <c r="G6282" s="1" t="s">
        <v>9</v>
      </c>
      <c r="H6282" t="s">
        <v>9</v>
      </c>
      <c r="I6282" t="s">
        <v>9</v>
      </c>
      <c r="J6282" s="1" t="s">
        <v>9</v>
      </c>
    </row>
    <row r="6283" spans="1:10" x14ac:dyDescent="0.25">
      <c r="A6283" s="1">
        <v>73429.6875</v>
      </c>
      <c r="B6283" s="1">
        <v>-138.35036058860001</v>
      </c>
      <c r="C6283" t="s">
        <v>9</v>
      </c>
      <c r="D6283" t="s">
        <v>9</v>
      </c>
      <c r="E6283" s="1">
        <v>1</v>
      </c>
      <c r="F6283" s="1" t="s">
        <v>9</v>
      </c>
      <c r="G6283" s="1" t="s">
        <v>9</v>
      </c>
      <c r="H6283" t="s">
        <v>9</v>
      </c>
      <c r="I6283" t="s">
        <v>9</v>
      </c>
      <c r="J6283" s="1" t="s">
        <v>9</v>
      </c>
    </row>
    <row r="6284" spans="1:10" x14ac:dyDescent="0.25">
      <c r="A6284" s="1">
        <v>73441.40625</v>
      </c>
      <c r="B6284" s="1">
        <v>-137.14451078819999</v>
      </c>
      <c r="C6284" t="s">
        <v>9</v>
      </c>
      <c r="D6284" t="s">
        <v>9</v>
      </c>
      <c r="E6284" s="1">
        <v>1</v>
      </c>
      <c r="F6284" s="1" t="s">
        <v>9</v>
      </c>
      <c r="G6284" s="1" t="s">
        <v>9</v>
      </c>
      <c r="H6284" t="s">
        <v>9</v>
      </c>
      <c r="I6284" t="s">
        <v>9</v>
      </c>
      <c r="J6284" s="1" t="s">
        <v>9</v>
      </c>
    </row>
    <row r="6285" spans="1:10" x14ac:dyDescent="0.25">
      <c r="A6285" s="1">
        <v>73453.125</v>
      </c>
      <c r="B6285" s="1">
        <v>-137.73791403070001</v>
      </c>
      <c r="C6285" t="s">
        <v>9</v>
      </c>
      <c r="D6285" t="s">
        <v>9</v>
      </c>
      <c r="E6285" s="1">
        <v>1</v>
      </c>
      <c r="F6285" s="1" t="s">
        <v>9</v>
      </c>
      <c r="G6285" s="1" t="s">
        <v>9</v>
      </c>
      <c r="H6285" t="s">
        <v>9</v>
      </c>
      <c r="I6285" t="s">
        <v>9</v>
      </c>
      <c r="J6285" s="1" t="s">
        <v>9</v>
      </c>
    </row>
    <row r="6286" spans="1:10" x14ac:dyDescent="0.25">
      <c r="A6286" s="1">
        <v>73464.84375</v>
      </c>
      <c r="B6286" s="1">
        <v>-139.3736179501</v>
      </c>
      <c r="C6286" t="s">
        <v>9</v>
      </c>
      <c r="D6286" t="s">
        <v>9</v>
      </c>
      <c r="E6286" s="1">
        <v>1</v>
      </c>
      <c r="F6286" s="1" t="s">
        <v>9</v>
      </c>
      <c r="G6286" s="1" t="s">
        <v>9</v>
      </c>
      <c r="H6286" t="s">
        <v>9</v>
      </c>
      <c r="I6286" t="s">
        <v>9</v>
      </c>
      <c r="J6286" s="1" t="s">
        <v>9</v>
      </c>
    </row>
    <row r="6287" spans="1:10" x14ac:dyDescent="0.25">
      <c r="A6287" s="1">
        <v>73476.5625</v>
      </c>
      <c r="B6287" s="1">
        <v>-140.47445396699999</v>
      </c>
      <c r="C6287" t="s">
        <v>9</v>
      </c>
      <c r="D6287" t="s">
        <v>9</v>
      </c>
      <c r="E6287" s="1">
        <v>1</v>
      </c>
      <c r="F6287" s="1" t="s">
        <v>9</v>
      </c>
      <c r="G6287" s="1" t="s">
        <v>9</v>
      </c>
      <c r="H6287" t="s">
        <v>9</v>
      </c>
      <c r="I6287" t="s">
        <v>9</v>
      </c>
      <c r="J6287" s="1" t="s">
        <v>9</v>
      </c>
    </row>
    <row r="6288" spans="1:10" x14ac:dyDescent="0.25">
      <c r="A6288" s="1">
        <v>73488.28125</v>
      </c>
      <c r="B6288" s="1">
        <v>-139.30284549149999</v>
      </c>
      <c r="C6288" t="s">
        <v>9</v>
      </c>
      <c r="D6288" t="s">
        <v>9</v>
      </c>
      <c r="E6288" s="1">
        <v>1</v>
      </c>
      <c r="F6288" s="1" t="s">
        <v>9</v>
      </c>
      <c r="G6288" s="1" t="s">
        <v>9</v>
      </c>
      <c r="H6288" t="s">
        <v>9</v>
      </c>
      <c r="I6288" t="s">
        <v>9</v>
      </c>
      <c r="J6288" s="1" t="s">
        <v>9</v>
      </c>
    </row>
    <row r="6289" spans="1:10" x14ac:dyDescent="0.25">
      <c r="A6289" s="1">
        <v>73500</v>
      </c>
      <c r="B6289" s="1">
        <v>-136.9778148254</v>
      </c>
      <c r="C6289" t="s">
        <v>9</v>
      </c>
      <c r="D6289" t="s">
        <v>9</v>
      </c>
      <c r="E6289" s="1">
        <v>1</v>
      </c>
      <c r="F6289" s="1" t="s">
        <v>9</v>
      </c>
      <c r="G6289" s="1" t="s">
        <v>9</v>
      </c>
      <c r="H6289" t="s">
        <v>9</v>
      </c>
      <c r="I6289" t="s">
        <v>9</v>
      </c>
      <c r="J6289" s="1" t="s">
        <v>9</v>
      </c>
    </row>
    <row r="6290" spans="1:10" x14ac:dyDescent="0.25">
      <c r="A6290" s="1">
        <v>73511.71875</v>
      </c>
      <c r="B6290" s="1">
        <v>-135.9088662028</v>
      </c>
      <c r="C6290" t="s">
        <v>9</v>
      </c>
      <c r="D6290" t="s">
        <v>9</v>
      </c>
      <c r="E6290" s="1">
        <v>1</v>
      </c>
      <c r="F6290" s="1" t="s">
        <v>9</v>
      </c>
      <c r="G6290" s="1" t="s">
        <v>9</v>
      </c>
      <c r="H6290" t="s">
        <v>9</v>
      </c>
      <c r="I6290" t="s">
        <v>9</v>
      </c>
      <c r="J6290" s="1" t="s">
        <v>9</v>
      </c>
    </row>
    <row r="6291" spans="1:10" x14ac:dyDescent="0.25">
      <c r="A6291" s="1">
        <v>73523.4375</v>
      </c>
      <c r="B6291" s="1">
        <v>-137.07877900880001</v>
      </c>
      <c r="C6291" t="s">
        <v>9</v>
      </c>
      <c r="D6291" t="s">
        <v>9</v>
      </c>
      <c r="E6291" s="1">
        <v>1</v>
      </c>
      <c r="F6291" s="1" t="s">
        <v>9</v>
      </c>
      <c r="G6291" s="1" t="s">
        <v>9</v>
      </c>
      <c r="H6291" t="s">
        <v>9</v>
      </c>
      <c r="I6291" t="s">
        <v>9</v>
      </c>
      <c r="J6291" s="1" t="s">
        <v>9</v>
      </c>
    </row>
    <row r="6292" spans="1:10" x14ac:dyDescent="0.25">
      <c r="A6292" s="1">
        <v>73535.15625</v>
      </c>
      <c r="B6292" s="1">
        <v>-138.5414502193</v>
      </c>
      <c r="C6292" t="s">
        <v>9</v>
      </c>
      <c r="D6292" t="s">
        <v>9</v>
      </c>
      <c r="E6292" s="1">
        <v>1</v>
      </c>
      <c r="F6292" s="1" t="s">
        <v>9</v>
      </c>
      <c r="G6292" s="1" t="s">
        <v>9</v>
      </c>
      <c r="H6292" t="s">
        <v>9</v>
      </c>
      <c r="I6292" t="s">
        <v>9</v>
      </c>
      <c r="J6292" s="1" t="s">
        <v>9</v>
      </c>
    </row>
    <row r="6293" spans="1:10" x14ac:dyDescent="0.25">
      <c r="A6293" s="1">
        <v>73546.875</v>
      </c>
      <c r="B6293" s="1">
        <v>-138.57619162110001</v>
      </c>
      <c r="C6293" t="s">
        <v>9</v>
      </c>
      <c r="D6293" t="s">
        <v>9</v>
      </c>
      <c r="E6293" s="1">
        <v>1</v>
      </c>
      <c r="F6293" s="1" t="s">
        <v>9</v>
      </c>
      <c r="G6293" s="1" t="s">
        <v>9</v>
      </c>
      <c r="H6293" t="s">
        <v>9</v>
      </c>
      <c r="I6293" t="s">
        <v>9</v>
      </c>
      <c r="J6293" s="1" t="s">
        <v>9</v>
      </c>
    </row>
    <row r="6294" spans="1:10" x14ac:dyDescent="0.25">
      <c r="A6294" s="1">
        <v>73558.59375</v>
      </c>
      <c r="B6294" s="1">
        <v>-139.82257038980001</v>
      </c>
      <c r="C6294" t="s">
        <v>9</v>
      </c>
      <c r="D6294" t="s">
        <v>9</v>
      </c>
      <c r="E6294" s="1">
        <v>1</v>
      </c>
      <c r="F6294" s="1" t="s">
        <v>9</v>
      </c>
      <c r="G6294" s="1" t="s">
        <v>9</v>
      </c>
      <c r="H6294" t="s">
        <v>9</v>
      </c>
      <c r="I6294" t="s">
        <v>9</v>
      </c>
      <c r="J6294" s="1" t="s">
        <v>9</v>
      </c>
    </row>
    <row r="6295" spans="1:10" x14ac:dyDescent="0.25">
      <c r="A6295" s="1">
        <v>73570.3125</v>
      </c>
      <c r="B6295" s="1">
        <v>-142.63516698780001</v>
      </c>
      <c r="C6295" t="s">
        <v>9</v>
      </c>
      <c r="D6295" t="s">
        <v>9</v>
      </c>
      <c r="E6295" s="1">
        <v>1</v>
      </c>
      <c r="F6295" s="1" t="s">
        <v>9</v>
      </c>
      <c r="G6295" s="1" t="s">
        <v>9</v>
      </c>
      <c r="H6295" t="s">
        <v>9</v>
      </c>
      <c r="I6295" t="s">
        <v>9</v>
      </c>
      <c r="J6295" s="1" t="s">
        <v>9</v>
      </c>
    </row>
    <row r="6296" spans="1:10" x14ac:dyDescent="0.25">
      <c r="A6296" s="1">
        <v>73582.03125</v>
      </c>
      <c r="B6296" s="1">
        <v>-144.2153210953</v>
      </c>
      <c r="C6296" t="s">
        <v>9</v>
      </c>
      <c r="D6296" t="s">
        <v>9</v>
      </c>
      <c r="E6296" s="1">
        <v>1</v>
      </c>
      <c r="F6296" s="1" t="s">
        <v>9</v>
      </c>
      <c r="G6296" s="1" t="s">
        <v>9</v>
      </c>
      <c r="H6296" t="s">
        <v>9</v>
      </c>
      <c r="I6296" t="s">
        <v>9</v>
      </c>
      <c r="J6296" s="1" t="s">
        <v>9</v>
      </c>
    </row>
    <row r="6297" spans="1:10" x14ac:dyDescent="0.25">
      <c r="A6297" s="1">
        <v>73593.75</v>
      </c>
      <c r="B6297" s="1">
        <v>-140.7443230785</v>
      </c>
      <c r="C6297" t="s">
        <v>9</v>
      </c>
      <c r="D6297" t="s">
        <v>9</v>
      </c>
      <c r="E6297" s="1">
        <v>1</v>
      </c>
      <c r="F6297" s="1" t="s">
        <v>9</v>
      </c>
      <c r="G6297" s="1" t="s">
        <v>9</v>
      </c>
      <c r="H6297" t="s">
        <v>9</v>
      </c>
      <c r="I6297" t="s">
        <v>9</v>
      </c>
      <c r="J6297" s="1" t="s">
        <v>9</v>
      </c>
    </row>
    <row r="6298" spans="1:10" x14ac:dyDescent="0.25">
      <c r="A6298" s="1">
        <v>73605.46875</v>
      </c>
      <c r="B6298" s="1">
        <v>-137.77438518189999</v>
      </c>
      <c r="C6298" t="s">
        <v>9</v>
      </c>
      <c r="D6298" t="s">
        <v>9</v>
      </c>
      <c r="E6298" s="1">
        <v>1</v>
      </c>
      <c r="F6298" s="1" t="s">
        <v>9</v>
      </c>
      <c r="G6298" s="1" t="s">
        <v>9</v>
      </c>
      <c r="H6298" t="s">
        <v>9</v>
      </c>
      <c r="I6298" t="s">
        <v>9</v>
      </c>
      <c r="J6298" s="1" t="s">
        <v>9</v>
      </c>
    </row>
    <row r="6299" spans="1:10" x14ac:dyDescent="0.25">
      <c r="A6299" s="1">
        <v>73617.1875</v>
      </c>
      <c r="B6299" s="1">
        <v>-137.814019156</v>
      </c>
      <c r="C6299" t="s">
        <v>9</v>
      </c>
      <c r="D6299" t="s">
        <v>9</v>
      </c>
      <c r="E6299" s="1">
        <v>1</v>
      </c>
      <c r="F6299" s="1" t="s">
        <v>9</v>
      </c>
      <c r="G6299" s="1" t="s">
        <v>9</v>
      </c>
      <c r="H6299" t="s">
        <v>9</v>
      </c>
      <c r="I6299" t="s">
        <v>9</v>
      </c>
      <c r="J6299" s="1" t="s">
        <v>9</v>
      </c>
    </row>
    <row r="6300" spans="1:10" x14ac:dyDescent="0.25">
      <c r="A6300" s="1">
        <v>73628.90625</v>
      </c>
      <c r="B6300" s="1">
        <v>-141.57834606789999</v>
      </c>
      <c r="C6300" t="s">
        <v>9</v>
      </c>
      <c r="D6300" t="s">
        <v>9</v>
      </c>
      <c r="E6300" s="1">
        <v>1</v>
      </c>
      <c r="F6300" s="1" t="s">
        <v>9</v>
      </c>
      <c r="G6300" s="1" t="s">
        <v>9</v>
      </c>
      <c r="H6300" t="s">
        <v>9</v>
      </c>
      <c r="I6300" t="s">
        <v>9</v>
      </c>
      <c r="J6300" s="1" t="s">
        <v>9</v>
      </c>
    </row>
    <row r="6301" spans="1:10" x14ac:dyDescent="0.25">
      <c r="A6301" s="1">
        <v>73640.625</v>
      </c>
      <c r="B6301" s="1">
        <v>-147.7596643697</v>
      </c>
      <c r="C6301" t="s">
        <v>9</v>
      </c>
      <c r="D6301" t="s">
        <v>9</v>
      </c>
      <c r="E6301" s="1">
        <v>1</v>
      </c>
      <c r="F6301" s="1" t="s">
        <v>9</v>
      </c>
      <c r="G6301" s="1" t="s">
        <v>9</v>
      </c>
      <c r="H6301" t="s">
        <v>9</v>
      </c>
      <c r="I6301" t="s">
        <v>9</v>
      </c>
      <c r="J6301" s="1" t="s">
        <v>9</v>
      </c>
    </row>
    <row r="6302" spans="1:10" x14ac:dyDescent="0.25">
      <c r="A6302" s="1">
        <v>73652.34375</v>
      </c>
      <c r="B6302" s="1">
        <v>-158.4663747411</v>
      </c>
      <c r="C6302" t="s">
        <v>9</v>
      </c>
      <c r="D6302" t="s">
        <v>9</v>
      </c>
      <c r="E6302" s="1">
        <v>1</v>
      </c>
      <c r="F6302" s="1" t="s">
        <v>9</v>
      </c>
      <c r="G6302" s="1" t="s">
        <v>9</v>
      </c>
      <c r="H6302" t="s">
        <v>9</v>
      </c>
      <c r="I6302" t="s">
        <v>9</v>
      </c>
      <c r="J6302" s="1" t="s">
        <v>9</v>
      </c>
    </row>
    <row r="6303" spans="1:10" x14ac:dyDescent="0.25">
      <c r="A6303" s="1">
        <v>73664.0625</v>
      </c>
      <c r="B6303" s="1">
        <v>-148.24993262180001</v>
      </c>
      <c r="C6303" t="s">
        <v>9</v>
      </c>
      <c r="D6303" t="s">
        <v>9</v>
      </c>
      <c r="E6303" s="1">
        <v>1</v>
      </c>
      <c r="F6303" s="1" t="s">
        <v>9</v>
      </c>
      <c r="G6303" s="1" t="s">
        <v>9</v>
      </c>
      <c r="H6303" t="s">
        <v>9</v>
      </c>
      <c r="I6303" t="s">
        <v>9</v>
      </c>
      <c r="J6303" s="1" t="s">
        <v>9</v>
      </c>
    </row>
    <row r="6304" spans="1:10" x14ac:dyDescent="0.25">
      <c r="A6304" s="1">
        <v>73675.78125</v>
      </c>
      <c r="B6304" s="1">
        <v>-142.36172882970001</v>
      </c>
      <c r="C6304" t="s">
        <v>9</v>
      </c>
      <c r="D6304" t="s">
        <v>9</v>
      </c>
      <c r="E6304" s="1">
        <v>1</v>
      </c>
      <c r="F6304" s="1" t="s">
        <v>9</v>
      </c>
      <c r="G6304" s="1" t="s">
        <v>9</v>
      </c>
      <c r="H6304" t="s">
        <v>9</v>
      </c>
      <c r="I6304" t="s">
        <v>9</v>
      </c>
      <c r="J6304" s="1" t="s">
        <v>9</v>
      </c>
    </row>
    <row r="6305" spans="1:10" x14ac:dyDescent="0.25">
      <c r="A6305" s="1">
        <v>73687.5</v>
      </c>
      <c r="B6305" s="1">
        <v>-141.69919625879999</v>
      </c>
      <c r="C6305" t="s">
        <v>9</v>
      </c>
      <c r="D6305" t="s">
        <v>9</v>
      </c>
      <c r="E6305" s="1">
        <v>1</v>
      </c>
      <c r="F6305" s="1" t="s">
        <v>9</v>
      </c>
      <c r="G6305" s="1" t="s">
        <v>9</v>
      </c>
      <c r="H6305" t="s">
        <v>9</v>
      </c>
      <c r="I6305" t="s">
        <v>9</v>
      </c>
      <c r="J6305" s="1" t="s">
        <v>9</v>
      </c>
    </row>
    <row r="6306" spans="1:10" x14ac:dyDescent="0.25">
      <c r="A6306" s="1">
        <v>73699.21875</v>
      </c>
      <c r="B6306" s="1">
        <v>-141.1454283754</v>
      </c>
      <c r="C6306" t="s">
        <v>9</v>
      </c>
      <c r="D6306" t="s">
        <v>9</v>
      </c>
      <c r="E6306" s="1">
        <v>1</v>
      </c>
      <c r="F6306" s="1" t="s">
        <v>9</v>
      </c>
      <c r="G6306" s="1" t="s">
        <v>9</v>
      </c>
      <c r="H6306" t="s">
        <v>9</v>
      </c>
      <c r="I6306" t="s">
        <v>9</v>
      </c>
      <c r="J6306" s="1" t="s">
        <v>9</v>
      </c>
    </row>
    <row r="6307" spans="1:10" x14ac:dyDescent="0.25">
      <c r="A6307" s="1">
        <v>73710.9375</v>
      </c>
      <c r="B6307" s="1">
        <v>-137.90786290209999</v>
      </c>
      <c r="C6307" t="s">
        <v>9</v>
      </c>
      <c r="D6307" t="s">
        <v>9</v>
      </c>
      <c r="E6307" s="1">
        <v>1</v>
      </c>
      <c r="F6307" s="1" t="s">
        <v>9</v>
      </c>
      <c r="G6307" s="1" t="s">
        <v>9</v>
      </c>
      <c r="H6307" t="s">
        <v>9</v>
      </c>
      <c r="I6307" t="s">
        <v>9</v>
      </c>
      <c r="J6307" s="1" t="s">
        <v>9</v>
      </c>
    </row>
    <row r="6308" spans="1:10" x14ac:dyDescent="0.25">
      <c r="A6308" s="1">
        <v>73722.65625</v>
      </c>
      <c r="B6308" s="1">
        <v>-135.73618854450001</v>
      </c>
      <c r="C6308" t="s">
        <v>9</v>
      </c>
      <c r="D6308" t="s">
        <v>9</v>
      </c>
      <c r="E6308" s="1">
        <v>1</v>
      </c>
      <c r="F6308" s="1" t="s">
        <v>9</v>
      </c>
      <c r="G6308" s="1" t="s">
        <v>9</v>
      </c>
      <c r="H6308" t="s">
        <v>9</v>
      </c>
      <c r="I6308" t="s">
        <v>9</v>
      </c>
      <c r="J6308" s="1" t="s">
        <v>9</v>
      </c>
    </row>
    <row r="6309" spans="1:10" x14ac:dyDescent="0.25">
      <c r="A6309" s="1">
        <v>73734.375</v>
      </c>
      <c r="B6309" s="1">
        <v>-136.1396860182</v>
      </c>
      <c r="C6309" t="s">
        <v>9</v>
      </c>
      <c r="D6309" t="s">
        <v>9</v>
      </c>
      <c r="E6309" s="1">
        <v>1</v>
      </c>
      <c r="F6309" s="1" t="s">
        <v>9</v>
      </c>
      <c r="G6309" s="1" t="s">
        <v>9</v>
      </c>
      <c r="H6309" t="s">
        <v>9</v>
      </c>
      <c r="I6309" t="s">
        <v>9</v>
      </c>
      <c r="J6309" s="1" t="s">
        <v>9</v>
      </c>
    </row>
    <row r="6310" spans="1:10" x14ac:dyDescent="0.25">
      <c r="A6310" s="1">
        <v>73746.09375</v>
      </c>
      <c r="B6310" s="1">
        <v>-139.08721024389999</v>
      </c>
      <c r="C6310" t="s">
        <v>9</v>
      </c>
      <c r="D6310" t="s">
        <v>9</v>
      </c>
      <c r="E6310" s="1">
        <v>1</v>
      </c>
      <c r="F6310" s="1" t="s">
        <v>9</v>
      </c>
      <c r="G6310" s="1" t="s">
        <v>9</v>
      </c>
      <c r="H6310" t="s">
        <v>9</v>
      </c>
      <c r="I6310" t="s">
        <v>9</v>
      </c>
      <c r="J6310" s="1" t="s">
        <v>9</v>
      </c>
    </row>
    <row r="6311" spans="1:10" x14ac:dyDescent="0.25">
      <c r="A6311" s="1">
        <v>73757.8125</v>
      </c>
      <c r="B6311" s="1">
        <v>-143.8718939876</v>
      </c>
      <c r="C6311" t="s">
        <v>9</v>
      </c>
      <c r="D6311" t="s">
        <v>9</v>
      </c>
      <c r="E6311" s="1">
        <v>1</v>
      </c>
      <c r="F6311" s="1" t="s">
        <v>9</v>
      </c>
      <c r="G6311" s="1" t="s">
        <v>9</v>
      </c>
      <c r="H6311" t="s">
        <v>9</v>
      </c>
      <c r="I6311" t="s">
        <v>9</v>
      </c>
      <c r="J6311" s="1" t="s">
        <v>9</v>
      </c>
    </row>
    <row r="6312" spans="1:10" x14ac:dyDescent="0.25">
      <c r="A6312" s="1">
        <v>73769.53125</v>
      </c>
      <c r="B6312" s="1">
        <v>-149.34857817509999</v>
      </c>
      <c r="C6312" t="s">
        <v>9</v>
      </c>
      <c r="D6312" t="s">
        <v>9</v>
      </c>
      <c r="E6312" s="1">
        <v>1</v>
      </c>
      <c r="F6312" s="1" t="s">
        <v>9</v>
      </c>
      <c r="G6312" s="1" t="s">
        <v>9</v>
      </c>
      <c r="H6312" t="s">
        <v>9</v>
      </c>
      <c r="I6312" t="s">
        <v>9</v>
      </c>
      <c r="J6312" s="1" t="s">
        <v>9</v>
      </c>
    </row>
    <row r="6313" spans="1:10" x14ac:dyDescent="0.25">
      <c r="A6313" s="1">
        <v>73781.25</v>
      </c>
      <c r="B6313" s="1">
        <v>-147.61172389629999</v>
      </c>
      <c r="C6313" t="s">
        <v>9</v>
      </c>
      <c r="D6313" t="s">
        <v>9</v>
      </c>
      <c r="E6313" s="1">
        <v>1</v>
      </c>
      <c r="F6313" s="1" t="s">
        <v>9</v>
      </c>
      <c r="G6313" s="1" t="s">
        <v>9</v>
      </c>
      <c r="H6313" t="s">
        <v>9</v>
      </c>
      <c r="I6313" t="s">
        <v>9</v>
      </c>
      <c r="J6313" s="1" t="s">
        <v>9</v>
      </c>
    </row>
    <row r="6314" spans="1:10" x14ac:dyDescent="0.25">
      <c r="A6314" s="1">
        <v>73792.96875</v>
      </c>
      <c r="B6314" s="1">
        <v>-145.3981280401</v>
      </c>
      <c r="C6314" t="s">
        <v>9</v>
      </c>
      <c r="D6314" t="s">
        <v>9</v>
      </c>
      <c r="E6314" s="1">
        <v>1</v>
      </c>
      <c r="F6314" s="1" t="s">
        <v>9</v>
      </c>
      <c r="G6314" s="1" t="s">
        <v>9</v>
      </c>
      <c r="H6314" t="s">
        <v>9</v>
      </c>
      <c r="I6314" t="s">
        <v>9</v>
      </c>
      <c r="J6314" s="1" t="s">
        <v>9</v>
      </c>
    </row>
    <row r="6315" spans="1:10" x14ac:dyDescent="0.25">
      <c r="A6315" s="1">
        <v>73804.6875</v>
      </c>
      <c r="B6315" s="1">
        <v>-145.04913908290001</v>
      </c>
      <c r="C6315" t="s">
        <v>9</v>
      </c>
      <c r="D6315" t="s">
        <v>9</v>
      </c>
      <c r="E6315" s="1">
        <v>1</v>
      </c>
      <c r="F6315" s="1" t="s">
        <v>9</v>
      </c>
      <c r="G6315" s="1" t="s">
        <v>9</v>
      </c>
      <c r="H6315" t="s">
        <v>9</v>
      </c>
      <c r="I6315" t="s">
        <v>9</v>
      </c>
      <c r="J6315" s="1" t="s">
        <v>9</v>
      </c>
    </row>
    <row r="6316" spans="1:10" x14ac:dyDescent="0.25">
      <c r="A6316" s="1">
        <v>73816.40625</v>
      </c>
      <c r="B6316" s="1">
        <v>-147.8088619072</v>
      </c>
      <c r="C6316" t="s">
        <v>9</v>
      </c>
      <c r="D6316" t="s">
        <v>9</v>
      </c>
      <c r="E6316" s="1">
        <v>1</v>
      </c>
      <c r="F6316" s="1" t="s">
        <v>9</v>
      </c>
      <c r="G6316" s="1" t="s">
        <v>9</v>
      </c>
      <c r="H6316" t="s">
        <v>9</v>
      </c>
      <c r="I6316" t="s">
        <v>9</v>
      </c>
      <c r="J6316" s="1" t="s">
        <v>9</v>
      </c>
    </row>
    <row r="6317" spans="1:10" x14ac:dyDescent="0.25">
      <c r="A6317" s="1">
        <v>73828.125</v>
      </c>
      <c r="B6317" s="1">
        <v>-148.55108202669999</v>
      </c>
      <c r="C6317" t="s">
        <v>9</v>
      </c>
      <c r="D6317" t="s">
        <v>9</v>
      </c>
      <c r="E6317" s="1">
        <v>1</v>
      </c>
      <c r="F6317" s="1" t="s">
        <v>9</v>
      </c>
      <c r="G6317" s="1" t="s">
        <v>9</v>
      </c>
      <c r="H6317" t="s">
        <v>9</v>
      </c>
      <c r="I6317" t="s">
        <v>9</v>
      </c>
      <c r="J6317" s="1" t="s">
        <v>9</v>
      </c>
    </row>
    <row r="6318" spans="1:10" x14ac:dyDescent="0.25">
      <c r="A6318" s="1">
        <v>73839.84375</v>
      </c>
      <c r="B6318" s="1">
        <v>-144.9874339891</v>
      </c>
      <c r="C6318" t="s">
        <v>9</v>
      </c>
      <c r="D6318" t="s">
        <v>9</v>
      </c>
      <c r="E6318" s="1">
        <v>1</v>
      </c>
      <c r="F6318" s="1" t="s">
        <v>9</v>
      </c>
      <c r="G6318" s="1" t="s">
        <v>9</v>
      </c>
      <c r="H6318" t="s">
        <v>9</v>
      </c>
      <c r="I6318" t="s">
        <v>9</v>
      </c>
      <c r="J6318" s="1" t="s">
        <v>9</v>
      </c>
    </row>
    <row r="6319" spans="1:10" x14ac:dyDescent="0.25">
      <c r="A6319" s="1">
        <v>73851.5625</v>
      </c>
      <c r="B6319" s="1">
        <v>-146.5532899964</v>
      </c>
      <c r="C6319" t="s">
        <v>9</v>
      </c>
      <c r="D6319" t="s">
        <v>9</v>
      </c>
      <c r="E6319" s="1">
        <v>1</v>
      </c>
      <c r="F6319" s="1" t="s">
        <v>9</v>
      </c>
      <c r="G6319" s="1" t="s">
        <v>9</v>
      </c>
      <c r="H6319" t="s">
        <v>9</v>
      </c>
      <c r="I6319" t="s">
        <v>9</v>
      </c>
      <c r="J6319" s="1" t="s">
        <v>9</v>
      </c>
    </row>
    <row r="6320" spans="1:10" x14ac:dyDescent="0.25">
      <c r="A6320" s="1">
        <v>73863.28125</v>
      </c>
      <c r="B6320" s="1">
        <v>-148.87320388180001</v>
      </c>
      <c r="C6320" t="s">
        <v>9</v>
      </c>
      <c r="D6320" t="s">
        <v>9</v>
      </c>
      <c r="E6320" s="1">
        <v>1</v>
      </c>
      <c r="F6320" s="1" t="s">
        <v>9</v>
      </c>
      <c r="G6320" s="1" t="s">
        <v>9</v>
      </c>
      <c r="H6320" t="s">
        <v>9</v>
      </c>
      <c r="I6320" t="s">
        <v>9</v>
      </c>
      <c r="J6320" s="1" t="s">
        <v>9</v>
      </c>
    </row>
    <row r="6321" spans="1:10" x14ac:dyDescent="0.25">
      <c r="A6321" s="1">
        <v>73875</v>
      </c>
      <c r="B6321" s="1">
        <v>-145.42903629669999</v>
      </c>
      <c r="C6321" t="s">
        <v>9</v>
      </c>
      <c r="D6321" t="s">
        <v>9</v>
      </c>
      <c r="E6321" s="1">
        <v>1</v>
      </c>
      <c r="F6321" s="1" t="s">
        <v>9</v>
      </c>
      <c r="G6321" s="1" t="s">
        <v>9</v>
      </c>
      <c r="H6321" t="s">
        <v>9</v>
      </c>
      <c r="I6321" t="s">
        <v>9</v>
      </c>
      <c r="J6321" s="1" t="s">
        <v>9</v>
      </c>
    </row>
    <row r="6322" spans="1:10" x14ac:dyDescent="0.25">
      <c r="A6322" s="1">
        <v>73886.71875</v>
      </c>
      <c r="B6322" s="1">
        <v>-150.13244353799999</v>
      </c>
      <c r="C6322" t="s">
        <v>9</v>
      </c>
      <c r="D6322" t="s">
        <v>9</v>
      </c>
      <c r="E6322" s="1">
        <v>1</v>
      </c>
      <c r="F6322" s="1" t="s">
        <v>9</v>
      </c>
      <c r="G6322" s="1" t="s">
        <v>9</v>
      </c>
      <c r="H6322" t="s">
        <v>9</v>
      </c>
      <c r="I6322" t="s">
        <v>9</v>
      </c>
      <c r="J6322" s="1" t="s">
        <v>9</v>
      </c>
    </row>
    <row r="6323" spans="1:10" x14ac:dyDescent="0.25">
      <c r="A6323" s="1">
        <v>73898.4375</v>
      </c>
      <c r="B6323" s="1">
        <v>-146.650650574</v>
      </c>
      <c r="C6323" t="s">
        <v>9</v>
      </c>
      <c r="D6323" t="s">
        <v>9</v>
      </c>
      <c r="E6323" s="1">
        <v>1</v>
      </c>
      <c r="F6323" s="1" t="s">
        <v>9</v>
      </c>
      <c r="G6323" s="1" t="s">
        <v>9</v>
      </c>
      <c r="H6323" t="s">
        <v>9</v>
      </c>
      <c r="I6323" t="s">
        <v>9</v>
      </c>
      <c r="J6323" s="1" t="s">
        <v>9</v>
      </c>
    </row>
    <row r="6324" spans="1:10" x14ac:dyDescent="0.25">
      <c r="A6324" s="1">
        <v>73910.15625</v>
      </c>
      <c r="B6324" s="1">
        <v>-139.75172599550001</v>
      </c>
      <c r="C6324" t="s">
        <v>9</v>
      </c>
      <c r="D6324" t="s">
        <v>9</v>
      </c>
      <c r="E6324" s="1">
        <v>1</v>
      </c>
      <c r="F6324" s="1" t="s">
        <v>9</v>
      </c>
      <c r="G6324" s="1" t="s">
        <v>9</v>
      </c>
      <c r="H6324" t="s">
        <v>9</v>
      </c>
      <c r="I6324" t="s">
        <v>9</v>
      </c>
      <c r="J6324" s="1" t="s">
        <v>9</v>
      </c>
    </row>
    <row r="6325" spans="1:10" x14ac:dyDescent="0.25">
      <c r="A6325" s="1">
        <v>73921.875</v>
      </c>
      <c r="B6325" s="1">
        <v>-138.3815517843</v>
      </c>
      <c r="C6325" t="s">
        <v>9</v>
      </c>
      <c r="D6325" t="s">
        <v>9</v>
      </c>
      <c r="E6325" s="1">
        <v>1</v>
      </c>
      <c r="F6325" s="1" t="s">
        <v>9</v>
      </c>
      <c r="G6325" s="1" t="s">
        <v>9</v>
      </c>
      <c r="H6325" t="s">
        <v>9</v>
      </c>
      <c r="I6325" t="s">
        <v>9</v>
      </c>
      <c r="J6325" s="1" t="s">
        <v>9</v>
      </c>
    </row>
    <row r="6326" spans="1:10" x14ac:dyDescent="0.25">
      <c r="A6326" s="1">
        <v>73933.59375</v>
      </c>
      <c r="B6326" s="1">
        <v>-137.0545495069</v>
      </c>
      <c r="C6326" t="s">
        <v>9</v>
      </c>
      <c r="D6326" t="s">
        <v>9</v>
      </c>
      <c r="E6326" s="1">
        <v>1</v>
      </c>
      <c r="F6326" s="1" t="s">
        <v>9</v>
      </c>
      <c r="G6326" s="1" t="s">
        <v>9</v>
      </c>
      <c r="H6326" t="s">
        <v>9</v>
      </c>
      <c r="I6326" t="s">
        <v>9</v>
      </c>
      <c r="J6326" s="1" t="s">
        <v>9</v>
      </c>
    </row>
    <row r="6327" spans="1:10" x14ac:dyDescent="0.25">
      <c r="A6327" s="1">
        <v>73945.3125</v>
      </c>
      <c r="B6327" s="1">
        <v>-136.5696357937</v>
      </c>
      <c r="C6327" t="s">
        <v>9</v>
      </c>
      <c r="D6327" t="s">
        <v>9</v>
      </c>
      <c r="E6327" s="1">
        <v>1</v>
      </c>
      <c r="F6327" s="1" t="s">
        <v>9</v>
      </c>
      <c r="G6327" s="1" t="s">
        <v>9</v>
      </c>
      <c r="H6327" t="s">
        <v>9</v>
      </c>
      <c r="I6327" t="s">
        <v>9</v>
      </c>
      <c r="J6327" s="1" t="s">
        <v>9</v>
      </c>
    </row>
    <row r="6328" spans="1:10" x14ac:dyDescent="0.25">
      <c r="A6328" s="1">
        <v>73957.03125</v>
      </c>
      <c r="B6328" s="1">
        <v>-141.8365553134</v>
      </c>
      <c r="C6328" t="s">
        <v>9</v>
      </c>
      <c r="D6328" t="s">
        <v>9</v>
      </c>
      <c r="E6328" s="1">
        <v>1</v>
      </c>
      <c r="F6328" s="1" t="s">
        <v>9</v>
      </c>
      <c r="G6328" s="1" t="s">
        <v>9</v>
      </c>
      <c r="H6328" t="s">
        <v>9</v>
      </c>
      <c r="I6328" t="s">
        <v>9</v>
      </c>
      <c r="J6328" s="1" t="s">
        <v>9</v>
      </c>
    </row>
    <row r="6329" spans="1:10" x14ac:dyDescent="0.25">
      <c r="A6329" s="1">
        <v>73968.75</v>
      </c>
      <c r="B6329" s="1">
        <v>-146.99867191140001</v>
      </c>
      <c r="C6329" t="s">
        <v>9</v>
      </c>
      <c r="D6329" t="s">
        <v>9</v>
      </c>
      <c r="E6329" s="1">
        <v>1</v>
      </c>
      <c r="F6329" s="1" t="s">
        <v>9</v>
      </c>
      <c r="G6329" s="1" t="s">
        <v>9</v>
      </c>
      <c r="H6329" t="s">
        <v>9</v>
      </c>
      <c r="I6329" t="s">
        <v>9</v>
      </c>
      <c r="J6329" s="1" t="s">
        <v>9</v>
      </c>
    </row>
    <row r="6330" spans="1:10" x14ac:dyDescent="0.25">
      <c r="A6330" s="1">
        <v>73980.46875</v>
      </c>
      <c r="B6330" s="1">
        <v>-142.288578513</v>
      </c>
      <c r="C6330" t="s">
        <v>9</v>
      </c>
      <c r="D6330" t="s">
        <v>9</v>
      </c>
      <c r="E6330" s="1">
        <v>1</v>
      </c>
      <c r="F6330" s="1" t="s">
        <v>9</v>
      </c>
      <c r="G6330" s="1" t="s">
        <v>9</v>
      </c>
      <c r="H6330" t="s">
        <v>9</v>
      </c>
      <c r="I6330" t="s">
        <v>9</v>
      </c>
      <c r="J6330" s="1" t="s">
        <v>9</v>
      </c>
    </row>
    <row r="6331" spans="1:10" x14ac:dyDescent="0.25">
      <c r="A6331" s="1">
        <v>73992.1875</v>
      </c>
      <c r="B6331" s="1">
        <v>-141.99373108360001</v>
      </c>
      <c r="C6331" t="s">
        <v>9</v>
      </c>
      <c r="D6331" t="s">
        <v>9</v>
      </c>
      <c r="E6331" s="1">
        <v>1</v>
      </c>
      <c r="F6331" s="1" t="s">
        <v>9</v>
      </c>
      <c r="G6331" s="1" t="s">
        <v>9</v>
      </c>
      <c r="H6331" t="s">
        <v>9</v>
      </c>
      <c r="I6331" t="s">
        <v>9</v>
      </c>
      <c r="J6331" s="1" t="s">
        <v>9</v>
      </c>
    </row>
    <row r="6332" spans="1:10" x14ac:dyDescent="0.25">
      <c r="A6332" s="1">
        <v>74003.90625</v>
      </c>
      <c r="B6332" s="1">
        <v>-143.55123791919999</v>
      </c>
      <c r="C6332" t="s">
        <v>9</v>
      </c>
      <c r="D6332" t="s">
        <v>9</v>
      </c>
      <c r="E6332" s="1">
        <v>1</v>
      </c>
      <c r="F6332" s="1" t="s">
        <v>9</v>
      </c>
      <c r="G6332" s="1" t="s">
        <v>9</v>
      </c>
      <c r="H6332" t="s">
        <v>9</v>
      </c>
      <c r="I6332" t="s">
        <v>9</v>
      </c>
      <c r="J6332" s="1" t="s">
        <v>9</v>
      </c>
    </row>
    <row r="6333" spans="1:10" x14ac:dyDescent="0.25">
      <c r="A6333" s="1">
        <v>74015.625</v>
      </c>
      <c r="B6333" s="1">
        <v>-143.4972864401</v>
      </c>
      <c r="C6333" t="s">
        <v>9</v>
      </c>
      <c r="D6333" t="s">
        <v>9</v>
      </c>
      <c r="E6333" s="1">
        <v>1</v>
      </c>
      <c r="F6333" s="1" t="s">
        <v>9</v>
      </c>
      <c r="G6333" s="1" t="s">
        <v>9</v>
      </c>
      <c r="H6333" t="s">
        <v>9</v>
      </c>
      <c r="I6333" t="s">
        <v>9</v>
      </c>
      <c r="J6333" s="1" t="s">
        <v>9</v>
      </c>
    </row>
    <row r="6334" spans="1:10" x14ac:dyDescent="0.25">
      <c r="A6334" s="1">
        <v>74027.34375</v>
      </c>
      <c r="B6334" s="1">
        <v>-140.25055232950001</v>
      </c>
      <c r="C6334" t="s">
        <v>9</v>
      </c>
      <c r="D6334" t="s">
        <v>9</v>
      </c>
      <c r="E6334" s="1">
        <v>1</v>
      </c>
      <c r="F6334" s="1" t="s">
        <v>9</v>
      </c>
      <c r="G6334" s="1" t="s">
        <v>9</v>
      </c>
      <c r="H6334" t="s">
        <v>9</v>
      </c>
      <c r="I6334" t="s">
        <v>9</v>
      </c>
      <c r="J6334" s="1" t="s">
        <v>9</v>
      </c>
    </row>
    <row r="6335" spans="1:10" x14ac:dyDescent="0.25">
      <c r="A6335" s="1">
        <v>74039.0625</v>
      </c>
      <c r="B6335" s="1">
        <v>-138.66159265350001</v>
      </c>
      <c r="C6335" t="s">
        <v>9</v>
      </c>
      <c r="D6335" t="s">
        <v>9</v>
      </c>
      <c r="E6335" s="1">
        <v>1</v>
      </c>
      <c r="F6335" s="1" t="s">
        <v>9</v>
      </c>
      <c r="G6335" s="1" t="s">
        <v>9</v>
      </c>
      <c r="H6335" t="s">
        <v>9</v>
      </c>
      <c r="I6335" t="s">
        <v>9</v>
      </c>
      <c r="J6335" s="1" t="s">
        <v>9</v>
      </c>
    </row>
    <row r="6336" spans="1:10" x14ac:dyDescent="0.25">
      <c r="A6336" s="1">
        <v>74050.78125</v>
      </c>
      <c r="B6336" s="1">
        <v>-140.2490608638</v>
      </c>
      <c r="C6336" t="s">
        <v>9</v>
      </c>
      <c r="D6336" t="s">
        <v>9</v>
      </c>
      <c r="E6336" s="1">
        <v>1</v>
      </c>
      <c r="F6336" s="1" t="s">
        <v>9</v>
      </c>
      <c r="G6336" s="1" t="s">
        <v>9</v>
      </c>
      <c r="H6336" t="s">
        <v>9</v>
      </c>
      <c r="I6336" t="s">
        <v>9</v>
      </c>
      <c r="J6336" s="1" t="s">
        <v>9</v>
      </c>
    </row>
    <row r="6337" spans="1:10" x14ac:dyDescent="0.25">
      <c r="A6337" s="1">
        <v>74062.5</v>
      </c>
      <c r="B6337" s="1">
        <v>-144.2624469925</v>
      </c>
      <c r="C6337" t="s">
        <v>9</v>
      </c>
      <c r="D6337" t="s">
        <v>9</v>
      </c>
      <c r="E6337" s="1">
        <v>1</v>
      </c>
      <c r="F6337" s="1" t="s">
        <v>9</v>
      </c>
      <c r="G6337" s="1" t="s">
        <v>9</v>
      </c>
      <c r="H6337" t="s">
        <v>9</v>
      </c>
      <c r="I6337" t="s">
        <v>9</v>
      </c>
      <c r="J6337" s="1" t="s">
        <v>9</v>
      </c>
    </row>
    <row r="6338" spans="1:10" x14ac:dyDescent="0.25">
      <c r="A6338" s="1">
        <v>74074.21875</v>
      </c>
      <c r="B6338" s="1">
        <v>-151.58790810310001</v>
      </c>
      <c r="C6338" t="s">
        <v>9</v>
      </c>
      <c r="D6338" t="s">
        <v>9</v>
      </c>
      <c r="E6338" s="1">
        <v>1</v>
      </c>
      <c r="F6338" s="1" t="s">
        <v>9</v>
      </c>
      <c r="G6338" s="1" t="s">
        <v>9</v>
      </c>
      <c r="H6338" t="s">
        <v>9</v>
      </c>
      <c r="I6338" t="s">
        <v>9</v>
      </c>
      <c r="J6338" s="1" t="s">
        <v>9</v>
      </c>
    </row>
    <row r="6339" spans="1:10" x14ac:dyDescent="0.25">
      <c r="A6339" s="1">
        <v>74085.9375</v>
      </c>
      <c r="B6339" s="1">
        <v>-157.16384759850001</v>
      </c>
      <c r="C6339" t="s">
        <v>9</v>
      </c>
      <c r="D6339" t="s">
        <v>9</v>
      </c>
      <c r="E6339" s="1">
        <v>1</v>
      </c>
      <c r="F6339" s="1" t="s">
        <v>9</v>
      </c>
      <c r="G6339" s="1" t="s">
        <v>9</v>
      </c>
      <c r="H6339" t="s">
        <v>9</v>
      </c>
      <c r="I6339" t="s">
        <v>9</v>
      </c>
      <c r="J6339" s="1" t="s">
        <v>9</v>
      </c>
    </row>
    <row r="6340" spans="1:10" x14ac:dyDescent="0.25">
      <c r="A6340" s="1">
        <v>74097.65625</v>
      </c>
      <c r="B6340" s="1">
        <v>-145.52083196589999</v>
      </c>
      <c r="C6340" t="s">
        <v>9</v>
      </c>
      <c r="D6340" t="s">
        <v>9</v>
      </c>
      <c r="E6340" s="1">
        <v>1</v>
      </c>
      <c r="F6340" s="1" t="s">
        <v>9</v>
      </c>
      <c r="G6340" s="1" t="s">
        <v>9</v>
      </c>
      <c r="H6340" t="s">
        <v>9</v>
      </c>
      <c r="I6340" t="s">
        <v>9</v>
      </c>
      <c r="J6340" s="1" t="s">
        <v>9</v>
      </c>
    </row>
    <row r="6341" spans="1:10" x14ac:dyDescent="0.25">
      <c r="A6341" s="1">
        <v>74109.375</v>
      </c>
      <c r="B6341" s="1">
        <v>-143.58883850550001</v>
      </c>
      <c r="C6341" t="s">
        <v>9</v>
      </c>
      <c r="D6341" t="s">
        <v>9</v>
      </c>
      <c r="E6341" s="1">
        <v>1</v>
      </c>
      <c r="F6341" s="1" t="s">
        <v>9</v>
      </c>
      <c r="G6341" s="1" t="s">
        <v>9</v>
      </c>
      <c r="H6341" t="s">
        <v>9</v>
      </c>
      <c r="I6341" t="s">
        <v>9</v>
      </c>
      <c r="J6341" s="1" t="s">
        <v>9</v>
      </c>
    </row>
    <row r="6342" spans="1:10" x14ac:dyDescent="0.25">
      <c r="A6342" s="1">
        <v>74121.09375</v>
      </c>
      <c r="B6342" s="1">
        <v>-149.77849594009999</v>
      </c>
      <c r="C6342" t="s">
        <v>9</v>
      </c>
      <c r="D6342" t="s">
        <v>9</v>
      </c>
      <c r="E6342" s="1">
        <v>1</v>
      </c>
      <c r="F6342" s="1" t="s">
        <v>9</v>
      </c>
      <c r="G6342" s="1" t="s">
        <v>9</v>
      </c>
      <c r="H6342" t="s">
        <v>9</v>
      </c>
      <c r="I6342" t="s">
        <v>9</v>
      </c>
      <c r="J6342" s="1" t="s">
        <v>9</v>
      </c>
    </row>
    <row r="6343" spans="1:10" x14ac:dyDescent="0.25">
      <c r="A6343" s="1">
        <v>74132.8125</v>
      </c>
      <c r="B6343" s="1">
        <v>-150.0189297048</v>
      </c>
      <c r="C6343" t="s">
        <v>9</v>
      </c>
      <c r="D6343" t="s">
        <v>9</v>
      </c>
      <c r="E6343" s="1">
        <v>1</v>
      </c>
      <c r="F6343" s="1" t="s">
        <v>9</v>
      </c>
      <c r="G6343" s="1" t="s">
        <v>9</v>
      </c>
      <c r="H6343" t="s">
        <v>9</v>
      </c>
      <c r="I6343" t="s">
        <v>9</v>
      </c>
      <c r="J6343" s="1" t="s">
        <v>9</v>
      </c>
    </row>
    <row r="6344" spans="1:10" x14ac:dyDescent="0.25">
      <c r="A6344" s="1">
        <v>74144.53125</v>
      </c>
      <c r="B6344" s="1">
        <v>-142.22897628300001</v>
      </c>
      <c r="C6344" t="s">
        <v>9</v>
      </c>
      <c r="D6344" t="s">
        <v>9</v>
      </c>
      <c r="E6344" s="1">
        <v>1</v>
      </c>
      <c r="F6344" s="1" t="s">
        <v>9</v>
      </c>
      <c r="G6344" s="1" t="s">
        <v>9</v>
      </c>
      <c r="H6344" t="s">
        <v>9</v>
      </c>
      <c r="I6344" t="s">
        <v>9</v>
      </c>
      <c r="J6344" s="1" t="s">
        <v>9</v>
      </c>
    </row>
    <row r="6345" spans="1:10" x14ac:dyDescent="0.25">
      <c r="A6345" s="1">
        <v>74156.25</v>
      </c>
      <c r="B6345" s="1">
        <v>-141.34438367000001</v>
      </c>
      <c r="C6345" t="s">
        <v>9</v>
      </c>
      <c r="D6345" t="s">
        <v>9</v>
      </c>
      <c r="E6345" s="1">
        <v>1</v>
      </c>
      <c r="F6345" s="1" t="s">
        <v>9</v>
      </c>
      <c r="G6345" s="1" t="s">
        <v>9</v>
      </c>
      <c r="H6345" t="s">
        <v>9</v>
      </c>
      <c r="I6345" t="s">
        <v>9</v>
      </c>
      <c r="J6345" s="1" t="s">
        <v>9</v>
      </c>
    </row>
    <row r="6346" spans="1:10" x14ac:dyDescent="0.25">
      <c r="A6346" s="1">
        <v>74167.96875</v>
      </c>
      <c r="B6346" s="1">
        <v>-140.8346088175</v>
      </c>
      <c r="C6346" t="s">
        <v>9</v>
      </c>
      <c r="D6346" t="s">
        <v>9</v>
      </c>
      <c r="E6346" s="1">
        <v>1</v>
      </c>
      <c r="F6346" s="1" t="s">
        <v>9</v>
      </c>
      <c r="G6346" s="1" t="s">
        <v>9</v>
      </c>
      <c r="H6346" t="s">
        <v>9</v>
      </c>
      <c r="I6346" t="s">
        <v>9</v>
      </c>
      <c r="J6346" s="1" t="s">
        <v>9</v>
      </c>
    </row>
    <row r="6347" spans="1:10" x14ac:dyDescent="0.25">
      <c r="A6347" s="1">
        <v>74179.6875</v>
      </c>
      <c r="B6347" s="1">
        <v>-140.46887678019999</v>
      </c>
      <c r="C6347" t="s">
        <v>9</v>
      </c>
      <c r="D6347" t="s">
        <v>9</v>
      </c>
      <c r="E6347" s="1">
        <v>1</v>
      </c>
      <c r="F6347" s="1" t="s">
        <v>9</v>
      </c>
      <c r="G6347" s="1" t="s">
        <v>9</v>
      </c>
      <c r="H6347" t="s">
        <v>9</v>
      </c>
      <c r="I6347" t="s">
        <v>9</v>
      </c>
      <c r="J6347" s="1" t="s">
        <v>9</v>
      </c>
    </row>
    <row r="6348" spans="1:10" x14ac:dyDescent="0.25">
      <c r="A6348" s="1">
        <v>74191.40625</v>
      </c>
      <c r="B6348" s="1">
        <v>-144.9207939138</v>
      </c>
      <c r="C6348" t="s">
        <v>9</v>
      </c>
      <c r="D6348" t="s">
        <v>9</v>
      </c>
      <c r="E6348" s="1">
        <v>1</v>
      </c>
      <c r="F6348" s="1" t="s">
        <v>9</v>
      </c>
      <c r="G6348" s="1" t="s">
        <v>9</v>
      </c>
      <c r="H6348" t="s">
        <v>9</v>
      </c>
      <c r="I6348" t="s">
        <v>9</v>
      </c>
      <c r="J6348" s="1" t="s">
        <v>9</v>
      </c>
    </row>
    <row r="6349" spans="1:10" x14ac:dyDescent="0.25">
      <c r="A6349" s="1">
        <v>74203.125</v>
      </c>
      <c r="B6349" s="1">
        <v>-162.95661139340001</v>
      </c>
      <c r="C6349" t="s">
        <v>9</v>
      </c>
      <c r="D6349" t="s">
        <v>9</v>
      </c>
      <c r="E6349" s="1">
        <v>1</v>
      </c>
      <c r="F6349" s="1" t="s">
        <v>9</v>
      </c>
      <c r="G6349" s="1" t="s">
        <v>9</v>
      </c>
      <c r="H6349" t="s">
        <v>9</v>
      </c>
      <c r="I6349" t="s">
        <v>9</v>
      </c>
      <c r="J6349" s="1" t="s">
        <v>9</v>
      </c>
    </row>
    <row r="6350" spans="1:10" x14ac:dyDescent="0.25">
      <c r="A6350" s="1">
        <v>74214.84375</v>
      </c>
      <c r="B6350" s="1">
        <v>-159.38885302649999</v>
      </c>
      <c r="C6350" t="s">
        <v>9</v>
      </c>
      <c r="D6350" t="s">
        <v>9</v>
      </c>
      <c r="E6350" s="1">
        <v>1</v>
      </c>
      <c r="F6350" s="1" t="s">
        <v>9</v>
      </c>
      <c r="G6350" s="1" t="s">
        <v>9</v>
      </c>
      <c r="H6350" t="s">
        <v>9</v>
      </c>
      <c r="I6350" t="s">
        <v>9</v>
      </c>
      <c r="J6350" s="1" t="s">
        <v>9</v>
      </c>
    </row>
    <row r="6351" spans="1:10" x14ac:dyDescent="0.25">
      <c r="A6351" s="1">
        <v>74226.5625</v>
      </c>
      <c r="B6351" s="1">
        <v>-147.60448394529999</v>
      </c>
      <c r="C6351" t="s">
        <v>9</v>
      </c>
      <c r="D6351" t="s">
        <v>9</v>
      </c>
      <c r="E6351" s="1">
        <v>1</v>
      </c>
      <c r="F6351" s="1" t="s">
        <v>9</v>
      </c>
      <c r="G6351" s="1" t="s">
        <v>9</v>
      </c>
      <c r="H6351" t="s">
        <v>9</v>
      </c>
      <c r="I6351" t="s">
        <v>9</v>
      </c>
      <c r="J6351" s="1" t="s">
        <v>9</v>
      </c>
    </row>
    <row r="6352" spans="1:10" x14ac:dyDescent="0.25">
      <c r="A6352" s="1">
        <v>74238.28125</v>
      </c>
      <c r="B6352" s="1">
        <v>-148.36404603669999</v>
      </c>
      <c r="C6352" t="s">
        <v>9</v>
      </c>
      <c r="D6352" t="s">
        <v>9</v>
      </c>
      <c r="E6352" s="1">
        <v>1</v>
      </c>
      <c r="F6352" s="1" t="s">
        <v>9</v>
      </c>
      <c r="G6352" s="1" t="s">
        <v>9</v>
      </c>
      <c r="H6352" t="s">
        <v>9</v>
      </c>
      <c r="I6352" t="s">
        <v>9</v>
      </c>
      <c r="J6352" s="1" t="s">
        <v>9</v>
      </c>
    </row>
    <row r="6353" spans="1:10" x14ac:dyDescent="0.25">
      <c r="A6353" s="1">
        <v>74250</v>
      </c>
      <c r="B6353" s="1">
        <v>-150.42538810959999</v>
      </c>
      <c r="C6353" t="s">
        <v>9</v>
      </c>
      <c r="D6353" t="s">
        <v>9</v>
      </c>
      <c r="E6353" s="1">
        <v>1</v>
      </c>
      <c r="F6353" s="1" t="s">
        <v>9</v>
      </c>
      <c r="G6353" s="1" t="s">
        <v>9</v>
      </c>
      <c r="H6353" t="s">
        <v>9</v>
      </c>
      <c r="I6353" t="s">
        <v>9</v>
      </c>
      <c r="J6353" s="1" t="s">
        <v>9</v>
      </c>
    </row>
    <row r="6354" spans="1:10" x14ac:dyDescent="0.25">
      <c r="A6354" s="1">
        <v>74261.71875</v>
      </c>
      <c r="B6354" s="1">
        <v>-146.25037904370001</v>
      </c>
      <c r="C6354" t="s">
        <v>9</v>
      </c>
      <c r="D6354" t="s">
        <v>9</v>
      </c>
      <c r="E6354" s="1">
        <v>1</v>
      </c>
      <c r="F6354" s="1" t="s">
        <v>9</v>
      </c>
      <c r="G6354" s="1" t="s">
        <v>9</v>
      </c>
      <c r="H6354" t="s">
        <v>9</v>
      </c>
      <c r="I6354" t="s">
        <v>9</v>
      </c>
      <c r="J6354" s="1" t="s">
        <v>9</v>
      </c>
    </row>
    <row r="6355" spans="1:10" x14ac:dyDescent="0.25">
      <c r="A6355" s="1">
        <v>74273.4375</v>
      </c>
      <c r="B6355" s="1">
        <v>-147.13376664699999</v>
      </c>
      <c r="C6355" t="s">
        <v>9</v>
      </c>
      <c r="D6355" t="s">
        <v>9</v>
      </c>
      <c r="E6355" s="1">
        <v>1</v>
      </c>
      <c r="F6355" s="1" t="s">
        <v>9</v>
      </c>
      <c r="G6355" s="1" t="s">
        <v>9</v>
      </c>
      <c r="H6355" t="s">
        <v>9</v>
      </c>
      <c r="I6355" t="s">
        <v>9</v>
      </c>
      <c r="J6355" s="1" t="s">
        <v>9</v>
      </c>
    </row>
    <row r="6356" spans="1:10" x14ac:dyDescent="0.25">
      <c r="A6356" s="1">
        <v>74285.15625</v>
      </c>
      <c r="B6356" s="1">
        <v>-140.74893421440001</v>
      </c>
      <c r="C6356" t="s">
        <v>9</v>
      </c>
      <c r="D6356" t="s">
        <v>9</v>
      </c>
      <c r="E6356" s="1">
        <v>1</v>
      </c>
      <c r="F6356" s="1" t="s">
        <v>9</v>
      </c>
      <c r="G6356" s="1" t="s">
        <v>9</v>
      </c>
      <c r="H6356" t="s">
        <v>9</v>
      </c>
      <c r="I6356" t="s">
        <v>9</v>
      </c>
      <c r="J6356" s="1" t="s">
        <v>9</v>
      </c>
    </row>
    <row r="6357" spans="1:10" x14ac:dyDescent="0.25">
      <c r="A6357" s="1">
        <v>74296.875</v>
      </c>
      <c r="B6357" s="1">
        <v>-137.2344231328</v>
      </c>
      <c r="C6357" t="s">
        <v>9</v>
      </c>
      <c r="D6357" t="s">
        <v>9</v>
      </c>
      <c r="E6357" s="1">
        <v>1</v>
      </c>
      <c r="F6357" s="1" t="s">
        <v>9</v>
      </c>
      <c r="G6357" s="1" t="s">
        <v>9</v>
      </c>
      <c r="H6357" t="s">
        <v>9</v>
      </c>
      <c r="I6357" t="s">
        <v>9</v>
      </c>
      <c r="J6357" s="1" t="s">
        <v>9</v>
      </c>
    </row>
    <row r="6358" spans="1:10" x14ac:dyDescent="0.25">
      <c r="A6358" s="1">
        <v>74308.59375</v>
      </c>
      <c r="B6358" s="1">
        <v>-136.72705415670001</v>
      </c>
      <c r="C6358" t="s">
        <v>9</v>
      </c>
      <c r="D6358" t="s">
        <v>9</v>
      </c>
      <c r="E6358" s="1">
        <v>1</v>
      </c>
      <c r="F6358" s="1" t="s">
        <v>9</v>
      </c>
      <c r="G6358" s="1" t="s">
        <v>9</v>
      </c>
      <c r="H6358" t="s">
        <v>9</v>
      </c>
      <c r="I6358" t="s">
        <v>9</v>
      </c>
      <c r="J6358" s="1" t="s">
        <v>9</v>
      </c>
    </row>
    <row r="6359" spans="1:10" x14ac:dyDescent="0.25">
      <c r="A6359" s="1">
        <v>74320.3125</v>
      </c>
      <c r="B6359" s="1">
        <v>-138.07127646710001</v>
      </c>
      <c r="C6359" t="s">
        <v>9</v>
      </c>
      <c r="D6359" t="s">
        <v>9</v>
      </c>
      <c r="E6359" s="1">
        <v>1</v>
      </c>
      <c r="F6359" s="1" t="s">
        <v>9</v>
      </c>
      <c r="G6359" s="1" t="s">
        <v>9</v>
      </c>
      <c r="H6359" t="s">
        <v>9</v>
      </c>
      <c r="I6359" t="s">
        <v>9</v>
      </c>
      <c r="J6359" s="1" t="s">
        <v>9</v>
      </c>
    </row>
    <row r="6360" spans="1:10" x14ac:dyDescent="0.25">
      <c r="A6360" s="1">
        <v>74332.03125</v>
      </c>
      <c r="B6360" s="1">
        <v>-139.6638695611</v>
      </c>
      <c r="C6360" t="s">
        <v>9</v>
      </c>
      <c r="D6360" t="s">
        <v>9</v>
      </c>
      <c r="E6360" s="1">
        <v>1</v>
      </c>
      <c r="F6360" s="1" t="s">
        <v>9</v>
      </c>
      <c r="G6360" s="1" t="s">
        <v>9</v>
      </c>
      <c r="H6360" t="s">
        <v>9</v>
      </c>
      <c r="I6360" t="s">
        <v>9</v>
      </c>
      <c r="J6360" s="1" t="s">
        <v>9</v>
      </c>
    </row>
    <row r="6361" spans="1:10" x14ac:dyDescent="0.25">
      <c r="A6361" s="1">
        <v>74343.75</v>
      </c>
      <c r="B6361" s="1">
        <v>-141.3162478056</v>
      </c>
      <c r="C6361" t="s">
        <v>9</v>
      </c>
      <c r="D6361" t="s">
        <v>9</v>
      </c>
      <c r="E6361" s="1">
        <v>1</v>
      </c>
      <c r="F6361" s="1" t="s">
        <v>9</v>
      </c>
      <c r="G6361" s="1" t="s">
        <v>9</v>
      </c>
      <c r="H6361" t="s">
        <v>9</v>
      </c>
      <c r="I6361" t="s">
        <v>9</v>
      </c>
      <c r="J6361" s="1" t="s">
        <v>9</v>
      </c>
    </row>
    <row r="6362" spans="1:10" x14ac:dyDescent="0.25">
      <c r="A6362" s="1">
        <v>74355.46875</v>
      </c>
      <c r="B6362" s="1">
        <v>-144.61539150999999</v>
      </c>
      <c r="C6362" t="s">
        <v>9</v>
      </c>
      <c r="D6362" t="s">
        <v>9</v>
      </c>
      <c r="E6362" s="1">
        <v>1</v>
      </c>
      <c r="F6362" s="1" t="s">
        <v>9</v>
      </c>
      <c r="G6362" s="1" t="s">
        <v>9</v>
      </c>
      <c r="H6362" t="s">
        <v>9</v>
      </c>
      <c r="I6362" t="s">
        <v>9</v>
      </c>
      <c r="J6362" s="1" t="s">
        <v>9</v>
      </c>
    </row>
    <row r="6363" spans="1:10" x14ac:dyDescent="0.25">
      <c r="A6363" s="1">
        <v>74367.1875</v>
      </c>
      <c r="B6363" s="1">
        <v>-148.74349484379999</v>
      </c>
      <c r="C6363" t="s">
        <v>9</v>
      </c>
      <c r="D6363" t="s">
        <v>9</v>
      </c>
      <c r="E6363" s="1">
        <v>1</v>
      </c>
      <c r="F6363" s="1" t="s">
        <v>9</v>
      </c>
      <c r="G6363" s="1" t="s">
        <v>9</v>
      </c>
      <c r="H6363" t="s">
        <v>9</v>
      </c>
      <c r="I6363" t="s">
        <v>9</v>
      </c>
      <c r="J6363" s="1" t="s">
        <v>9</v>
      </c>
    </row>
    <row r="6364" spans="1:10" x14ac:dyDescent="0.25">
      <c r="A6364" s="1">
        <v>74378.90625</v>
      </c>
      <c r="B6364" s="1">
        <v>-143.68982658069999</v>
      </c>
      <c r="C6364" t="s">
        <v>9</v>
      </c>
      <c r="D6364" t="s">
        <v>9</v>
      </c>
      <c r="E6364" s="1">
        <v>1</v>
      </c>
      <c r="F6364" s="1" t="s">
        <v>9</v>
      </c>
      <c r="G6364" s="1" t="s">
        <v>9</v>
      </c>
      <c r="H6364" t="s">
        <v>9</v>
      </c>
      <c r="I6364" t="s">
        <v>9</v>
      </c>
      <c r="J6364" s="1" t="s">
        <v>9</v>
      </c>
    </row>
    <row r="6365" spans="1:10" x14ac:dyDescent="0.25">
      <c r="A6365" s="1">
        <v>74390.625</v>
      </c>
      <c r="B6365" s="1">
        <v>-139.0788032179</v>
      </c>
      <c r="C6365" t="s">
        <v>9</v>
      </c>
      <c r="D6365" t="s">
        <v>9</v>
      </c>
      <c r="E6365" s="1">
        <v>1</v>
      </c>
      <c r="F6365" s="1" t="s">
        <v>9</v>
      </c>
      <c r="G6365" s="1" t="s">
        <v>9</v>
      </c>
      <c r="H6365" t="s">
        <v>9</v>
      </c>
      <c r="I6365" t="s">
        <v>9</v>
      </c>
      <c r="J6365" s="1" t="s">
        <v>9</v>
      </c>
    </row>
    <row r="6366" spans="1:10" x14ac:dyDescent="0.25">
      <c r="A6366" s="1">
        <v>74402.34375</v>
      </c>
      <c r="B6366" s="1">
        <v>-137.74456538269999</v>
      </c>
      <c r="C6366" t="s">
        <v>9</v>
      </c>
      <c r="D6366" t="s">
        <v>9</v>
      </c>
      <c r="E6366" s="1">
        <v>1</v>
      </c>
      <c r="F6366" s="1" t="s">
        <v>9</v>
      </c>
      <c r="G6366" s="1" t="s">
        <v>9</v>
      </c>
      <c r="H6366" t="s">
        <v>9</v>
      </c>
      <c r="I6366" t="s">
        <v>9</v>
      </c>
      <c r="J6366" s="1" t="s">
        <v>9</v>
      </c>
    </row>
    <row r="6367" spans="1:10" x14ac:dyDescent="0.25">
      <c r="A6367" s="1">
        <v>74414.0625</v>
      </c>
      <c r="B6367" s="1">
        <v>-138.81784886259999</v>
      </c>
      <c r="C6367" t="s">
        <v>9</v>
      </c>
      <c r="D6367" t="s">
        <v>9</v>
      </c>
      <c r="E6367" s="1">
        <v>1</v>
      </c>
      <c r="F6367" s="1" t="s">
        <v>9</v>
      </c>
      <c r="G6367" s="1" t="s">
        <v>9</v>
      </c>
      <c r="H6367" t="s">
        <v>9</v>
      </c>
      <c r="I6367" t="s">
        <v>9</v>
      </c>
      <c r="J6367" s="1" t="s">
        <v>9</v>
      </c>
    </row>
    <row r="6368" spans="1:10" x14ac:dyDescent="0.25">
      <c r="A6368" s="1">
        <v>74425.78125</v>
      </c>
      <c r="B6368" s="1">
        <v>-143.66365658039999</v>
      </c>
      <c r="C6368" t="s">
        <v>9</v>
      </c>
      <c r="D6368" t="s">
        <v>9</v>
      </c>
      <c r="E6368" s="1">
        <v>1</v>
      </c>
      <c r="F6368" s="1" t="s">
        <v>9</v>
      </c>
      <c r="G6368" s="1" t="s">
        <v>9</v>
      </c>
      <c r="H6368" t="s">
        <v>9</v>
      </c>
      <c r="I6368" t="s">
        <v>9</v>
      </c>
      <c r="J6368" s="1" t="s">
        <v>9</v>
      </c>
    </row>
    <row r="6369" spans="1:10" x14ac:dyDescent="0.25">
      <c r="A6369" s="1">
        <v>74437.5</v>
      </c>
      <c r="B6369" s="1">
        <v>-157.10594088830001</v>
      </c>
      <c r="C6369" t="s">
        <v>9</v>
      </c>
      <c r="D6369" t="s">
        <v>9</v>
      </c>
      <c r="E6369" s="1">
        <v>1</v>
      </c>
      <c r="F6369" s="1" t="s">
        <v>9</v>
      </c>
      <c r="G6369" s="1" t="s">
        <v>9</v>
      </c>
      <c r="H6369" t="s">
        <v>9</v>
      </c>
      <c r="I6369" t="s">
        <v>9</v>
      </c>
      <c r="J6369" s="1" t="s">
        <v>9</v>
      </c>
    </row>
    <row r="6370" spans="1:10" x14ac:dyDescent="0.25">
      <c r="A6370" s="1">
        <v>74449.21875</v>
      </c>
      <c r="B6370" s="1">
        <v>-145.87977275489999</v>
      </c>
      <c r="C6370" t="s">
        <v>9</v>
      </c>
      <c r="D6370" t="s">
        <v>9</v>
      </c>
      <c r="E6370" s="1">
        <v>1</v>
      </c>
      <c r="F6370" s="1" t="s">
        <v>9</v>
      </c>
      <c r="G6370" s="1" t="s">
        <v>9</v>
      </c>
      <c r="H6370" t="s">
        <v>9</v>
      </c>
      <c r="I6370" t="s">
        <v>9</v>
      </c>
      <c r="J6370" s="1" t="s">
        <v>9</v>
      </c>
    </row>
    <row r="6371" spans="1:10" x14ac:dyDescent="0.25">
      <c r="A6371" s="1">
        <v>74460.9375</v>
      </c>
      <c r="B6371" s="1">
        <v>-139.85453760280001</v>
      </c>
      <c r="C6371" t="s">
        <v>9</v>
      </c>
      <c r="D6371" t="s">
        <v>9</v>
      </c>
      <c r="E6371" s="1">
        <v>1</v>
      </c>
      <c r="F6371" s="1" t="s">
        <v>9</v>
      </c>
      <c r="G6371" s="1" t="s">
        <v>9</v>
      </c>
      <c r="H6371" t="s">
        <v>9</v>
      </c>
      <c r="I6371" t="s">
        <v>9</v>
      </c>
      <c r="J6371" s="1" t="s">
        <v>9</v>
      </c>
    </row>
    <row r="6372" spans="1:10" x14ac:dyDescent="0.25">
      <c r="A6372" s="1">
        <v>74472.65625</v>
      </c>
      <c r="B6372" s="1">
        <v>-137.55293443119999</v>
      </c>
      <c r="C6372" t="s">
        <v>9</v>
      </c>
      <c r="D6372" t="s">
        <v>9</v>
      </c>
      <c r="E6372" s="1">
        <v>1</v>
      </c>
      <c r="F6372" s="1" t="s">
        <v>9</v>
      </c>
      <c r="G6372" s="1" t="s">
        <v>9</v>
      </c>
      <c r="H6372" t="s">
        <v>9</v>
      </c>
      <c r="I6372" t="s">
        <v>9</v>
      </c>
      <c r="J6372" s="1" t="s">
        <v>9</v>
      </c>
    </row>
    <row r="6373" spans="1:10" x14ac:dyDescent="0.25">
      <c r="A6373" s="1">
        <v>74484.375</v>
      </c>
      <c r="B6373" s="1">
        <v>-137.53205890749999</v>
      </c>
      <c r="C6373" t="s">
        <v>9</v>
      </c>
      <c r="D6373" t="s">
        <v>9</v>
      </c>
      <c r="E6373" s="1">
        <v>1</v>
      </c>
      <c r="F6373" s="1" t="s">
        <v>9</v>
      </c>
      <c r="G6373" s="1" t="s">
        <v>9</v>
      </c>
      <c r="H6373" t="s">
        <v>9</v>
      </c>
      <c r="I6373" t="s">
        <v>9</v>
      </c>
      <c r="J6373" s="1" t="s">
        <v>9</v>
      </c>
    </row>
    <row r="6374" spans="1:10" x14ac:dyDescent="0.25">
      <c r="A6374" s="1">
        <v>74496.09375</v>
      </c>
      <c r="B6374" s="1">
        <v>-137.40067807560001</v>
      </c>
      <c r="C6374" t="s">
        <v>9</v>
      </c>
      <c r="D6374" t="s">
        <v>9</v>
      </c>
      <c r="E6374" s="1">
        <v>1</v>
      </c>
      <c r="F6374" s="1" t="s">
        <v>9</v>
      </c>
      <c r="G6374" s="1" t="s">
        <v>9</v>
      </c>
      <c r="H6374" t="s">
        <v>9</v>
      </c>
      <c r="I6374" t="s">
        <v>9</v>
      </c>
      <c r="J6374" s="1" t="s">
        <v>9</v>
      </c>
    </row>
    <row r="6375" spans="1:10" x14ac:dyDescent="0.25">
      <c r="A6375" s="1">
        <v>74507.8125</v>
      </c>
      <c r="B6375" s="1">
        <v>-137.17317991990001</v>
      </c>
      <c r="C6375" t="s">
        <v>9</v>
      </c>
      <c r="D6375" t="s">
        <v>9</v>
      </c>
      <c r="E6375" s="1">
        <v>1</v>
      </c>
      <c r="F6375" s="1" t="s">
        <v>9</v>
      </c>
      <c r="G6375" s="1" t="s">
        <v>9</v>
      </c>
      <c r="H6375" t="s">
        <v>9</v>
      </c>
      <c r="I6375" t="s">
        <v>9</v>
      </c>
      <c r="J6375" s="1" t="s">
        <v>9</v>
      </c>
    </row>
    <row r="6376" spans="1:10" x14ac:dyDescent="0.25">
      <c r="A6376" s="1">
        <v>74519.53125</v>
      </c>
      <c r="B6376" s="1">
        <v>-138.8705748491</v>
      </c>
      <c r="C6376" t="s">
        <v>9</v>
      </c>
      <c r="D6376" t="s">
        <v>9</v>
      </c>
      <c r="E6376" s="1">
        <v>1</v>
      </c>
      <c r="F6376" s="1" t="s">
        <v>9</v>
      </c>
      <c r="G6376" s="1" t="s">
        <v>9</v>
      </c>
      <c r="H6376" t="s">
        <v>9</v>
      </c>
      <c r="I6376" t="s">
        <v>9</v>
      </c>
      <c r="J6376" s="1" t="s">
        <v>9</v>
      </c>
    </row>
    <row r="6377" spans="1:10" x14ac:dyDescent="0.25">
      <c r="A6377" s="1">
        <v>74531.25</v>
      </c>
      <c r="B6377" s="1">
        <v>-141.2070201658</v>
      </c>
      <c r="C6377" t="s">
        <v>9</v>
      </c>
      <c r="D6377" t="s">
        <v>9</v>
      </c>
      <c r="E6377" s="1">
        <v>1</v>
      </c>
      <c r="F6377" s="1" t="s">
        <v>9</v>
      </c>
      <c r="G6377" s="1" t="s">
        <v>9</v>
      </c>
      <c r="H6377" t="s">
        <v>9</v>
      </c>
      <c r="I6377" t="s">
        <v>9</v>
      </c>
      <c r="J6377" s="1" t="s">
        <v>9</v>
      </c>
    </row>
    <row r="6378" spans="1:10" x14ac:dyDescent="0.25">
      <c r="A6378" s="1">
        <v>74542.96875</v>
      </c>
      <c r="B6378" s="1">
        <v>-139.41060206559999</v>
      </c>
      <c r="C6378" t="s">
        <v>9</v>
      </c>
      <c r="D6378" t="s">
        <v>9</v>
      </c>
      <c r="E6378" s="1">
        <v>1</v>
      </c>
      <c r="F6378" s="1" t="s">
        <v>9</v>
      </c>
      <c r="G6378" s="1" t="s">
        <v>9</v>
      </c>
      <c r="H6378" t="s">
        <v>9</v>
      </c>
      <c r="I6378" t="s">
        <v>9</v>
      </c>
      <c r="J6378" s="1" t="s">
        <v>9</v>
      </c>
    </row>
    <row r="6379" spans="1:10" x14ac:dyDescent="0.25">
      <c r="A6379" s="1">
        <v>74554.6875</v>
      </c>
      <c r="B6379" s="1">
        <v>-138.58244828950001</v>
      </c>
      <c r="C6379" t="s">
        <v>9</v>
      </c>
      <c r="D6379" t="s">
        <v>9</v>
      </c>
      <c r="E6379" s="1">
        <v>1</v>
      </c>
      <c r="F6379" s="1" t="s">
        <v>9</v>
      </c>
      <c r="G6379" s="1" t="s">
        <v>9</v>
      </c>
      <c r="H6379" t="s">
        <v>9</v>
      </c>
      <c r="I6379" t="s">
        <v>9</v>
      </c>
      <c r="J6379" s="1" t="s">
        <v>9</v>
      </c>
    </row>
    <row r="6380" spans="1:10" x14ac:dyDescent="0.25">
      <c r="A6380" s="1">
        <v>74566.40625</v>
      </c>
      <c r="B6380" s="1">
        <v>-140.18047222920001</v>
      </c>
      <c r="C6380" t="s">
        <v>9</v>
      </c>
      <c r="D6380" t="s">
        <v>9</v>
      </c>
      <c r="E6380" s="1">
        <v>1</v>
      </c>
      <c r="F6380" s="1" t="s">
        <v>9</v>
      </c>
      <c r="G6380" s="1" t="s">
        <v>9</v>
      </c>
      <c r="H6380" t="s">
        <v>9</v>
      </c>
      <c r="I6380" t="s">
        <v>9</v>
      </c>
      <c r="J6380" s="1" t="s">
        <v>9</v>
      </c>
    </row>
    <row r="6381" spans="1:10" x14ac:dyDescent="0.25">
      <c r="A6381" s="1">
        <v>74578.125</v>
      </c>
      <c r="B6381" s="1">
        <v>-143.48341036310001</v>
      </c>
      <c r="C6381" t="s">
        <v>9</v>
      </c>
      <c r="D6381" t="s">
        <v>9</v>
      </c>
      <c r="E6381" s="1">
        <v>1</v>
      </c>
      <c r="F6381" s="1" t="s">
        <v>9</v>
      </c>
      <c r="G6381" s="1" t="s">
        <v>9</v>
      </c>
      <c r="H6381" t="s">
        <v>9</v>
      </c>
      <c r="I6381" t="s">
        <v>9</v>
      </c>
      <c r="J6381" s="1" t="s">
        <v>9</v>
      </c>
    </row>
    <row r="6382" spans="1:10" x14ac:dyDescent="0.25">
      <c r="A6382" s="1">
        <v>74589.84375</v>
      </c>
      <c r="B6382" s="1">
        <v>-149.40916958279999</v>
      </c>
      <c r="C6382" t="s">
        <v>9</v>
      </c>
      <c r="D6382" t="s">
        <v>9</v>
      </c>
      <c r="E6382" s="1">
        <v>1</v>
      </c>
      <c r="F6382" s="1" t="s">
        <v>9</v>
      </c>
      <c r="G6382" s="1" t="s">
        <v>9</v>
      </c>
      <c r="H6382" t="s">
        <v>9</v>
      </c>
      <c r="I6382" t="s">
        <v>9</v>
      </c>
      <c r="J6382" s="1" t="s">
        <v>9</v>
      </c>
    </row>
    <row r="6383" spans="1:10" x14ac:dyDescent="0.25">
      <c r="A6383" s="1">
        <v>74601.5625</v>
      </c>
      <c r="B6383" s="1">
        <v>-144.4632711639</v>
      </c>
      <c r="C6383" t="s">
        <v>9</v>
      </c>
      <c r="D6383" t="s">
        <v>9</v>
      </c>
      <c r="E6383" s="1">
        <v>1</v>
      </c>
      <c r="F6383" s="1" t="s">
        <v>9</v>
      </c>
      <c r="G6383" s="1" t="s">
        <v>9</v>
      </c>
      <c r="H6383" t="s">
        <v>9</v>
      </c>
      <c r="I6383" t="s">
        <v>9</v>
      </c>
      <c r="J6383" s="1" t="s">
        <v>9</v>
      </c>
    </row>
    <row r="6384" spans="1:10" x14ac:dyDescent="0.25">
      <c r="A6384" s="1">
        <v>74613.28125</v>
      </c>
      <c r="B6384" s="1">
        <v>-138.91656909240001</v>
      </c>
      <c r="C6384" t="s">
        <v>9</v>
      </c>
      <c r="D6384" t="s">
        <v>9</v>
      </c>
      <c r="E6384" s="1">
        <v>1</v>
      </c>
      <c r="F6384" s="1" t="s">
        <v>9</v>
      </c>
      <c r="G6384" s="1" t="s">
        <v>9</v>
      </c>
      <c r="H6384" t="s">
        <v>9</v>
      </c>
      <c r="I6384" t="s">
        <v>9</v>
      </c>
      <c r="J6384" s="1" t="s">
        <v>9</v>
      </c>
    </row>
    <row r="6385" spans="1:10" x14ac:dyDescent="0.25">
      <c r="A6385" s="1">
        <v>74625</v>
      </c>
      <c r="B6385" s="1">
        <v>-137.3858671374</v>
      </c>
      <c r="C6385" t="s">
        <v>9</v>
      </c>
      <c r="D6385" t="s">
        <v>9</v>
      </c>
      <c r="E6385" s="1">
        <v>1</v>
      </c>
      <c r="F6385" s="1" t="s">
        <v>9</v>
      </c>
      <c r="G6385" s="1" t="s">
        <v>9</v>
      </c>
      <c r="H6385" t="s">
        <v>9</v>
      </c>
      <c r="I6385" t="s">
        <v>9</v>
      </c>
      <c r="J6385" s="1" t="s">
        <v>9</v>
      </c>
    </row>
    <row r="6386" spans="1:10" x14ac:dyDescent="0.25">
      <c r="A6386" s="1">
        <v>74636.71875</v>
      </c>
      <c r="B6386" s="1">
        <v>-139.38677464560001</v>
      </c>
      <c r="C6386" t="s">
        <v>9</v>
      </c>
      <c r="D6386" t="s">
        <v>9</v>
      </c>
      <c r="E6386" s="1">
        <v>1</v>
      </c>
      <c r="F6386" s="1" t="s">
        <v>9</v>
      </c>
      <c r="G6386" s="1" t="s">
        <v>9</v>
      </c>
      <c r="H6386" t="s">
        <v>9</v>
      </c>
      <c r="I6386" t="s">
        <v>9</v>
      </c>
      <c r="J6386" s="1" t="s">
        <v>9</v>
      </c>
    </row>
    <row r="6387" spans="1:10" x14ac:dyDescent="0.25">
      <c r="A6387" s="1">
        <v>74648.4375</v>
      </c>
      <c r="B6387" s="1">
        <v>-148.3626355877</v>
      </c>
      <c r="C6387" t="s">
        <v>9</v>
      </c>
      <c r="D6387" t="s">
        <v>9</v>
      </c>
      <c r="E6387" s="1">
        <v>1</v>
      </c>
      <c r="F6387" s="1" t="s">
        <v>9</v>
      </c>
      <c r="G6387" s="1" t="s">
        <v>9</v>
      </c>
      <c r="H6387" t="s">
        <v>9</v>
      </c>
      <c r="I6387" t="s">
        <v>9</v>
      </c>
      <c r="J6387" s="1" t="s">
        <v>9</v>
      </c>
    </row>
    <row r="6388" spans="1:10" x14ac:dyDescent="0.25">
      <c r="A6388" s="1">
        <v>74660.15625</v>
      </c>
      <c r="B6388" s="1">
        <v>-145.34702354800001</v>
      </c>
      <c r="C6388" t="s">
        <v>9</v>
      </c>
      <c r="D6388" t="s">
        <v>9</v>
      </c>
      <c r="E6388" s="1">
        <v>1</v>
      </c>
      <c r="F6388" s="1" t="s">
        <v>9</v>
      </c>
      <c r="G6388" s="1" t="s">
        <v>9</v>
      </c>
      <c r="H6388" t="s">
        <v>9</v>
      </c>
      <c r="I6388" t="s">
        <v>9</v>
      </c>
      <c r="J6388" s="1" t="s">
        <v>9</v>
      </c>
    </row>
    <row r="6389" spans="1:10" x14ac:dyDescent="0.25">
      <c r="A6389" s="1">
        <v>74671.875</v>
      </c>
      <c r="B6389" s="1">
        <v>-141.15176523279999</v>
      </c>
      <c r="C6389" t="s">
        <v>9</v>
      </c>
      <c r="D6389" t="s">
        <v>9</v>
      </c>
      <c r="E6389" s="1">
        <v>1</v>
      </c>
      <c r="F6389" s="1" t="s">
        <v>9</v>
      </c>
      <c r="G6389" s="1" t="s">
        <v>9</v>
      </c>
      <c r="H6389" t="s">
        <v>9</v>
      </c>
      <c r="I6389" t="s">
        <v>9</v>
      </c>
      <c r="J6389" s="1" t="s">
        <v>9</v>
      </c>
    </row>
    <row r="6390" spans="1:10" x14ac:dyDescent="0.25">
      <c r="A6390" s="1">
        <v>74683.59375</v>
      </c>
      <c r="B6390" s="1">
        <v>-142.2785901247</v>
      </c>
      <c r="C6390" t="s">
        <v>9</v>
      </c>
      <c r="D6390" t="s">
        <v>9</v>
      </c>
      <c r="E6390" s="1">
        <v>1</v>
      </c>
      <c r="F6390" s="1" t="s">
        <v>9</v>
      </c>
      <c r="G6390" s="1" t="s">
        <v>9</v>
      </c>
      <c r="H6390" t="s">
        <v>9</v>
      </c>
      <c r="I6390" t="s">
        <v>9</v>
      </c>
      <c r="J6390" s="1" t="s">
        <v>9</v>
      </c>
    </row>
    <row r="6391" spans="1:10" x14ac:dyDescent="0.25">
      <c r="A6391" s="1">
        <v>74695.3125</v>
      </c>
      <c r="B6391" s="1">
        <v>-145.10596224259999</v>
      </c>
      <c r="C6391" t="s">
        <v>9</v>
      </c>
      <c r="D6391" t="s">
        <v>9</v>
      </c>
      <c r="E6391" s="1">
        <v>1</v>
      </c>
      <c r="F6391" s="1" t="s">
        <v>9</v>
      </c>
      <c r="G6391" s="1" t="s">
        <v>9</v>
      </c>
      <c r="H6391" t="s">
        <v>9</v>
      </c>
      <c r="I6391" t="s">
        <v>9</v>
      </c>
      <c r="J6391" s="1" t="s">
        <v>9</v>
      </c>
    </row>
    <row r="6392" spans="1:10" x14ac:dyDescent="0.25">
      <c r="A6392" s="1">
        <v>74707.03125</v>
      </c>
      <c r="B6392" s="1">
        <v>-146.29446400270001</v>
      </c>
      <c r="C6392" t="s">
        <v>9</v>
      </c>
      <c r="D6392" t="s">
        <v>9</v>
      </c>
      <c r="E6392" s="1">
        <v>1</v>
      </c>
      <c r="F6392" s="1" t="s">
        <v>9</v>
      </c>
      <c r="G6392" s="1" t="s">
        <v>9</v>
      </c>
      <c r="H6392" t="s">
        <v>9</v>
      </c>
      <c r="I6392" t="s">
        <v>9</v>
      </c>
      <c r="J6392" s="1" t="s">
        <v>9</v>
      </c>
    </row>
    <row r="6393" spans="1:10" x14ac:dyDescent="0.25">
      <c r="A6393" s="1">
        <v>74718.75</v>
      </c>
      <c r="B6393" s="1">
        <v>-144.7073716317</v>
      </c>
      <c r="C6393" t="s">
        <v>9</v>
      </c>
      <c r="D6393" t="s">
        <v>9</v>
      </c>
      <c r="E6393" s="1">
        <v>1</v>
      </c>
      <c r="F6393" s="1" t="s">
        <v>9</v>
      </c>
      <c r="G6393" s="1" t="s">
        <v>9</v>
      </c>
      <c r="H6393" t="s">
        <v>9</v>
      </c>
      <c r="I6393" t="s">
        <v>9</v>
      </c>
      <c r="J6393" s="1" t="s">
        <v>9</v>
      </c>
    </row>
    <row r="6394" spans="1:10" x14ac:dyDescent="0.25">
      <c r="A6394" s="1">
        <v>74730.46875</v>
      </c>
      <c r="B6394" s="1">
        <v>-144.01444126249999</v>
      </c>
      <c r="C6394" t="s">
        <v>9</v>
      </c>
      <c r="D6394" t="s">
        <v>9</v>
      </c>
      <c r="E6394" s="1">
        <v>1</v>
      </c>
      <c r="F6394" s="1" t="s">
        <v>9</v>
      </c>
      <c r="G6394" s="1" t="s">
        <v>9</v>
      </c>
      <c r="H6394" t="s">
        <v>9</v>
      </c>
      <c r="I6394" t="s">
        <v>9</v>
      </c>
      <c r="J6394" s="1" t="s">
        <v>9</v>
      </c>
    </row>
    <row r="6395" spans="1:10" x14ac:dyDescent="0.25">
      <c r="A6395" s="1">
        <v>74742.1875</v>
      </c>
      <c r="B6395" s="1">
        <v>-150.04402825720001</v>
      </c>
      <c r="C6395" t="s">
        <v>9</v>
      </c>
      <c r="D6395" t="s">
        <v>9</v>
      </c>
      <c r="E6395" s="1">
        <v>1</v>
      </c>
      <c r="F6395" s="1" t="s">
        <v>9</v>
      </c>
      <c r="G6395" s="1" t="s">
        <v>9</v>
      </c>
      <c r="H6395" t="s">
        <v>9</v>
      </c>
      <c r="I6395" t="s">
        <v>9</v>
      </c>
      <c r="J6395" s="1" t="s">
        <v>9</v>
      </c>
    </row>
    <row r="6396" spans="1:10" x14ac:dyDescent="0.25">
      <c r="A6396" s="1">
        <v>74753.90625</v>
      </c>
      <c r="B6396" s="1">
        <v>-156.3699657818</v>
      </c>
      <c r="C6396" t="s">
        <v>9</v>
      </c>
      <c r="D6396" t="s">
        <v>9</v>
      </c>
      <c r="E6396" s="1">
        <v>1</v>
      </c>
      <c r="F6396" s="1" t="s">
        <v>9</v>
      </c>
      <c r="G6396" s="1" t="s">
        <v>9</v>
      </c>
      <c r="H6396" t="s">
        <v>9</v>
      </c>
      <c r="I6396" t="s">
        <v>9</v>
      </c>
      <c r="J6396" s="1" t="s">
        <v>9</v>
      </c>
    </row>
    <row r="6397" spans="1:10" x14ac:dyDescent="0.25">
      <c r="A6397" s="1">
        <v>74765.625</v>
      </c>
      <c r="B6397" s="1">
        <v>-143.56127104800001</v>
      </c>
      <c r="C6397" t="s">
        <v>9</v>
      </c>
      <c r="D6397" t="s">
        <v>9</v>
      </c>
      <c r="E6397" s="1">
        <v>1</v>
      </c>
      <c r="F6397" s="1" t="s">
        <v>9</v>
      </c>
      <c r="G6397" s="1" t="s">
        <v>9</v>
      </c>
      <c r="H6397" t="s">
        <v>9</v>
      </c>
      <c r="I6397" t="s">
        <v>9</v>
      </c>
      <c r="J6397" s="1" t="s">
        <v>9</v>
      </c>
    </row>
    <row r="6398" spans="1:10" x14ac:dyDescent="0.25">
      <c r="A6398" s="1">
        <v>74777.34375</v>
      </c>
      <c r="B6398" s="1">
        <v>-138.0412715233</v>
      </c>
      <c r="C6398" t="s">
        <v>9</v>
      </c>
      <c r="D6398" t="s">
        <v>9</v>
      </c>
      <c r="E6398" s="1">
        <v>1</v>
      </c>
      <c r="F6398" s="1" t="s">
        <v>9</v>
      </c>
      <c r="G6398" s="1" t="s">
        <v>9</v>
      </c>
      <c r="H6398" t="s">
        <v>9</v>
      </c>
      <c r="I6398" t="s">
        <v>9</v>
      </c>
      <c r="J6398" s="1" t="s">
        <v>9</v>
      </c>
    </row>
    <row r="6399" spans="1:10" x14ac:dyDescent="0.25">
      <c r="A6399" s="1">
        <v>74789.0625</v>
      </c>
      <c r="B6399" s="1">
        <v>-140.0461096507</v>
      </c>
      <c r="C6399" t="s">
        <v>9</v>
      </c>
      <c r="D6399" t="s">
        <v>9</v>
      </c>
      <c r="E6399" s="1">
        <v>1</v>
      </c>
      <c r="F6399" s="1" t="s">
        <v>9</v>
      </c>
      <c r="G6399" s="1" t="s">
        <v>9</v>
      </c>
      <c r="H6399" t="s">
        <v>9</v>
      </c>
      <c r="I6399" t="s">
        <v>9</v>
      </c>
      <c r="J6399" s="1" t="s">
        <v>9</v>
      </c>
    </row>
    <row r="6400" spans="1:10" x14ac:dyDescent="0.25">
      <c r="A6400" s="1">
        <v>74800.78125</v>
      </c>
      <c r="B6400" s="1">
        <v>-158.32722308410001</v>
      </c>
      <c r="C6400" t="s">
        <v>9</v>
      </c>
      <c r="D6400" t="s">
        <v>9</v>
      </c>
      <c r="E6400" s="1">
        <v>1</v>
      </c>
      <c r="F6400" s="1" t="s">
        <v>9</v>
      </c>
      <c r="G6400" s="1" t="s">
        <v>9</v>
      </c>
      <c r="H6400" t="s">
        <v>9</v>
      </c>
      <c r="I6400" t="s">
        <v>9</v>
      </c>
      <c r="J6400" s="1" t="s">
        <v>9</v>
      </c>
    </row>
    <row r="6401" spans="1:10" x14ac:dyDescent="0.25">
      <c r="A6401" s="1">
        <v>74812.5</v>
      </c>
      <c r="B6401" s="1">
        <v>-146.2055890956</v>
      </c>
      <c r="C6401" t="s">
        <v>9</v>
      </c>
      <c r="D6401" t="s">
        <v>9</v>
      </c>
      <c r="E6401" s="1">
        <v>1</v>
      </c>
      <c r="F6401" s="1" t="s">
        <v>9</v>
      </c>
      <c r="G6401" s="1" t="s">
        <v>9</v>
      </c>
      <c r="H6401" t="s">
        <v>9</v>
      </c>
      <c r="I6401" t="s">
        <v>9</v>
      </c>
      <c r="J6401" s="1" t="s">
        <v>9</v>
      </c>
    </row>
    <row r="6402" spans="1:10" x14ac:dyDescent="0.25">
      <c r="A6402" s="1">
        <v>74824.21875</v>
      </c>
      <c r="B6402" s="1">
        <v>-145.03499071499999</v>
      </c>
      <c r="C6402" t="s">
        <v>9</v>
      </c>
      <c r="D6402" t="s">
        <v>9</v>
      </c>
      <c r="E6402" s="1">
        <v>1</v>
      </c>
      <c r="F6402" s="1" t="s">
        <v>9</v>
      </c>
      <c r="G6402" s="1" t="s">
        <v>9</v>
      </c>
      <c r="H6402" t="s">
        <v>9</v>
      </c>
      <c r="I6402" t="s">
        <v>9</v>
      </c>
      <c r="J6402" s="1" t="s">
        <v>9</v>
      </c>
    </row>
    <row r="6403" spans="1:10" x14ac:dyDescent="0.25">
      <c r="A6403" s="1">
        <v>74835.9375</v>
      </c>
      <c r="B6403" s="1">
        <v>-147.2607782792</v>
      </c>
      <c r="C6403" t="s">
        <v>9</v>
      </c>
      <c r="D6403" t="s">
        <v>9</v>
      </c>
      <c r="E6403" s="1">
        <v>1</v>
      </c>
      <c r="F6403" s="1" t="s">
        <v>9</v>
      </c>
      <c r="G6403" s="1" t="s">
        <v>9</v>
      </c>
      <c r="H6403" t="s">
        <v>9</v>
      </c>
      <c r="I6403" t="s">
        <v>9</v>
      </c>
      <c r="J6403" s="1" t="s">
        <v>9</v>
      </c>
    </row>
    <row r="6404" spans="1:10" x14ac:dyDescent="0.25">
      <c r="A6404" s="1">
        <v>74847.65625</v>
      </c>
      <c r="B6404" s="1">
        <v>-146.1283566601</v>
      </c>
      <c r="C6404" t="s">
        <v>9</v>
      </c>
      <c r="D6404" t="s">
        <v>9</v>
      </c>
      <c r="E6404" s="1">
        <v>1</v>
      </c>
      <c r="F6404" s="1" t="s">
        <v>9</v>
      </c>
      <c r="G6404" s="1" t="s">
        <v>9</v>
      </c>
      <c r="H6404" t="s">
        <v>9</v>
      </c>
      <c r="I6404" t="s">
        <v>9</v>
      </c>
      <c r="J6404" s="1" t="s">
        <v>9</v>
      </c>
    </row>
    <row r="6405" spans="1:10" x14ac:dyDescent="0.25">
      <c r="A6405" s="1">
        <v>74859.375</v>
      </c>
      <c r="B6405" s="1">
        <v>-141.477466351</v>
      </c>
      <c r="C6405" t="s">
        <v>9</v>
      </c>
      <c r="D6405" t="s">
        <v>9</v>
      </c>
      <c r="E6405" s="1">
        <v>1</v>
      </c>
      <c r="F6405" s="1" t="s">
        <v>9</v>
      </c>
      <c r="G6405" s="1" t="s">
        <v>9</v>
      </c>
      <c r="H6405" t="s">
        <v>9</v>
      </c>
      <c r="I6405" t="s">
        <v>9</v>
      </c>
      <c r="J6405" s="1" t="s">
        <v>9</v>
      </c>
    </row>
    <row r="6406" spans="1:10" x14ac:dyDescent="0.25">
      <c r="A6406" s="1">
        <v>74871.09375</v>
      </c>
      <c r="B6406" s="1">
        <v>-138.87117644029999</v>
      </c>
      <c r="C6406" t="s">
        <v>9</v>
      </c>
      <c r="D6406" t="s">
        <v>9</v>
      </c>
      <c r="E6406" s="1">
        <v>1</v>
      </c>
      <c r="F6406" s="1" t="s">
        <v>9</v>
      </c>
      <c r="G6406" s="1" t="s">
        <v>9</v>
      </c>
      <c r="H6406" t="s">
        <v>9</v>
      </c>
      <c r="I6406" t="s">
        <v>9</v>
      </c>
      <c r="J6406" s="1" t="s">
        <v>9</v>
      </c>
    </row>
    <row r="6407" spans="1:10" x14ac:dyDescent="0.25">
      <c r="A6407" s="1">
        <v>74882.8125</v>
      </c>
      <c r="B6407" s="1">
        <v>-140.6095235814</v>
      </c>
      <c r="C6407" t="s">
        <v>9</v>
      </c>
      <c r="D6407" t="s">
        <v>9</v>
      </c>
      <c r="E6407" s="1">
        <v>1</v>
      </c>
      <c r="F6407" s="1" t="s">
        <v>9</v>
      </c>
      <c r="G6407" s="1" t="s">
        <v>9</v>
      </c>
      <c r="H6407" t="s">
        <v>9</v>
      </c>
      <c r="I6407" t="s">
        <v>9</v>
      </c>
      <c r="J6407" s="1" t="s">
        <v>9</v>
      </c>
    </row>
    <row r="6408" spans="1:10" x14ac:dyDescent="0.25">
      <c r="A6408" s="1">
        <v>74894.53125</v>
      </c>
      <c r="B6408" s="1">
        <v>-148.97558048089999</v>
      </c>
      <c r="C6408" t="s">
        <v>9</v>
      </c>
      <c r="D6408" t="s">
        <v>9</v>
      </c>
      <c r="E6408" s="1">
        <v>1</v>
      </c>
      <c r="F6408" s="1" t="s">
        <v>9</v>
      </c>
      <c r="G6408" s="1" t="s">
        <v>9</v>
      </c>
      <c r="H6408" t="s">
        <v>9</v>
      </c>
      <c r="I6408" t="s">
        <v>9</v>
      </c>
      <c r="J6408" s="1" t="s">
        <v>9</v>
      </c>
    </row>
    <row r="6409" spans="1:10" x14ac:dyDescent="0.25">
      <c r="A6409" s="1">
        <v>74906.25</v>
      </c>
      <c r="B6409" s="1">
        <v>-151.16274297379999</v>
      </c>
      <c r="C6409" t="s">
        <v>9</v>
      </c>
      <c r="D6409" t="s">
        <v>9</v>
      </c>
      <c r="E6409" s="1">
        <v>1</v>
      </c>
      <c r="F6409" s="1" t="s">
        <v>9</v>
      </c>
      <c r="G6409" s="1" t="s">
        <v>9</v>
      </c>
      <c r="H6409" t="s">
        <v>9</v>
      </c>
      <c r="I6409" t="s">
        <v>9</v>
      </c>
      <c r="J6409" s="1" t="s">
        <v>9</v>
      </c>
    </row>
    <row r="6410" spans="1:10" x14ac:dyDescent="0.25">
      <c r="A6410" s="1">
        <v>74917.96875</v>
      </c>
      <c r="B6410" s="1">
        <v>-143.19073302219999</v>
      </c>
      <c r="C6410" t="s">
        <v>9</v>
      </c>
      <c r="D6410" t="s">
        <v>9</v>
      </c>
      <c r="E6410" s="1">
        <v>1</v>
      </c>
      <c r="F6410" s="1" t="s">
        <v>9</v>
      </c>
      <c r="G6410" s="1" t="s">
        <v>9</v>
      </c>
      <c r="H6410" t="s">
        <v>9</v>
      </c>
      <c r="I6410" t="s">
        <v>9</v>
      </c>
      <c r="J6410" s="1" t="s">
        <v>9</v>
      </c>
    </row>
    <row r="6411" spans="1:10" x14ac:dyDescent="0.25">
      <c r="A6411" s="1">
        <v>74929.6875</v>
      </c>
      <c r="B6411" s="1">
        <v>-145.33180448319999</v>
      </c>
      <c r="C6411" t="s">
        <v>9</v>
      </c>
      <c r="D6411" t="s">
        <v>9</v>
      </c>
      <c r="E6411" s="1">
        <v>1</v>
      </c>
      <c r="F6411" s="1" t="s">
        <v>9</v>
      </c>
      <c r="G6411" s="1" t="s">
        <v>9</v>
      </c>
      <c r="H6411" t="s">
        <v>9</v>
      </c>
      <c r="I6411" t="s">
        <v>9</v>
      </c>
      <c r="J6411" s="1" t="s">
        <v>9</v>
      </c>
    </row>
    <row r="6412" spans="1:10" x14ac:dyDescent="0.25">
      <c r="A6412" s="1">
        <v>74941.40625</v>
      </c>
      <c r="B6412" s="1">
        <v>-144.73117391</v>
      </c>
      <c r="C6412" t="s">
        <v>9</v>
      </c>
      <c r="D6412" t="s">
        <v>9</v>
      </c>
      <c r="E6412" s="1">
        <v>1</v>
      </c>
      <c r="F6412" s="1" t="s">
        <v>9</v>
      </c>
      <c r="G6412" s="1" t="s">
        <v>9</v>
      </c>
      <c r="H6412" t="s">
        <v>9</v>
      </c>
      <c r="I6412" t="s">
        <v>9</v>
      </c>
      <c r="J6412" s="1" t="s">
        <v>9</v>
      </c>
    </row>
    <row r="6413" spans="1:10" x14ac:dyDescent="0.25">
      <c r="A6413" s="1">
        <v>74953.125</v>
      </c>
      <c r="B6413" s="1">
        <v>-135.66715236300001</v>
      </c>
      <c r="C6413" t="s">
        <v>9</v>
      </c>
      <c r="D6413" t="s">
        <v>9</v>
      </c>
      <c r="E6413" s="1">
        <v>1</v>
      </c>
      <c r="F6413" s="1" t="s">
        <v>9</v>
      </c>
      <c r="G6413" s="1" t="s">
        <v>9</v>
      </c>
      <c r="H6413" t="s">
        <v>9</v>
      </c>
      <c r="I6413" t="s">
        <v>9</v>
      </c>
      <c r="J6413" s="1" t="s">
        <v>9</v>
      </c>
    </row>
    <row r="6414" spans="1:10" x14ac:dyDescent="0.25">
      <c r="A6414" s="1">
        <v>74964.84375</v>
      </c>
      <c r="B6414" s="1">
        <v>-134.58095863520001</v>
      </c>
      <c r="C6414" t="s">
        <v>9</v>
      </c>
      <c r="D6414" t="s">
        <v>9</v>
      </c>
      <c r="E6414" s="1">
        <v>1</v>
      </c>
      <c r="F6414" s="1" t="s">
        <v>9</v>
      </c>
      <c r="G6414" s="1" t="s">
        <v>9</v>
      </c>
      <c r="H6414" t="s">
        <v>9</v>
      </c>
      <c r="I6414" t="s">
        <v>9</v>
      </c>
      <c r="J6414" s="1" t="s">
        <v>9</v>
      </c>
    </row>
    <row r="6415" spans="1:10" x14ac:dyDescent="0.25">
      <c r="A6415" s="1">
        <v>74976.5625</v>
      </c>
      <c r="B6415" s="1">
        <v>-137.3087828454</v>
      </c>
      <c r="C6415" t="s">
        <v>9</v>
      </c>
      <c r="D6415" t="s">
        <v>9</v>
      </c>
      <c r="E6415" s="1">
        <v>1</v>
      </c>
      <c r="F6415" s="1" t="s">
        <v>9</v>
      </c>
      <c r="G6415" s="1" t="s">
        <v>9</v>
      </c>
      <c r="H6415" t="s">
        <v>9</v>
      </c>
      <c r="I6415" t="s">
        <v>9</v>
      </c>
      <c r="J6415" s="1" t="s">
        <v>9</v>
      </c>
    </row>
    <row r="6416" spans="1:10" x14ac:dyDescent="0.25">
      <c r="A6416" s="1">
        <v>74988.28125</v>
      </c>
      <c r="B6416" s="1">
        <v>-141.4801288601</v>
      </c>
      <c r="C6416" t="s">
        <v>9</v>
      </c>
      <c r="D6416" t="s">
        <v>9</v>
      </c>
      <c r="E6416" s="1">
        <v>1</v>
      </c>
      <c r="F6416" s="1" t="s">
        <v>9</v>
      </c>
      <c r="G6416" s="1" t="s">
        <v>9</v>
      </c>
      <c r="H6416" t="s">
        <v>9</v>
      </c>
      <c r="I6416" t="s">
        <v>9</v>
      </c>
      <c r="J6416" s="1" t="s">
        <v>9</v>
      </c>
    </row>
    <row r="6417" spans="1:10" x14ac:dyDescent="0.25">
      <c r="A6417" s="1">
        <v>75000</v>
      </c>
      <c r="B6417" s="1">
        <v>-144.07590614980001</v>
      </c>
      <c r="C6417" t="s">
        <v>9</v>
      </c>
      <c r="D6417" t="s">
        <v>9</v>
      </c>
      <c r="E6417" s="1">
        <v>1</v>
      </c>
      <c r="F6417" s="1" t="s">
        <v>9</v>
      </c>
      <c r="G6417" s="1" t="s">
        <v>9</v>
      </c>
      <c r="H6417" t="s">
        <v>9</v>
      </c>
      <c r="I6417" t="s">
        <v>9</v>
      </c>
      <c r="J6417" s="1" t="s">
        <v>9</v>
      </c>
    </row>
    <row r="6418" spans="1:10" x14ac:dyDescent="0.25">
      <c r="A6418" s="1">
        <v>75011.71875</v>
      </c>
      <c r="B6418" s="1">
        <v>-141.48640392999999</v>
      </c>
      <c r="C6418" t="s">
        <v>9</v>
      </c>
      <c r="D6418" t="s">
        <v>9</v>
      </c>
      <c r="E6418" s="1">
        <v>1</v>
      </c>
      <c r="F6418" s="1" t="s">
        <v>9</v>
      </c>
      <c r="G6418" s="1" t="s">
        <v>9</v>
      </c>
      <c r="H6418" t="s">
        <v>9</v>
      </c>
      <c r="I6418" t="s">
        <v>9</v>
      </c>
      <c r="J6418" s="1" t="s">
        <v>9</v>
      </c>
    </row>
    <row r="6419" spans="1:10" x14ac:dyDescent="0.25">
      <c r="A6419" s="1">
        <v>75023.4375</v>
      </c>
      <c r="B6419" s="1">
        <v>-138.2393403598</v>
      </c>
      <c r="C6419" t="s">
        <v>9</v>
      </c>
      <c r="D6419" t="s">
        <v>9</v>
      </c>
      <c r="E6419" s="1">
        <v>1</v>
      </c>
      <c r="F6419" s="1" t="s">
        <v>9</v>
      </c>
      <c r="G6419" s="1" t="s">
        <v>9</v>
      </c>
      <c r="H6419" t="s">
        <v>9</v>
      </c>
      <c r="I6419" t="s">
        <v>9</v>
      </c>
      <c r="J6419" s="1" t="s">
        <v>9</v>
      </c>
    </row>
    <row r="6420" spans="1:10" x14ac:dyDescent="0.25">
      <c r="A6420" s="1">
        <v>75035.15625</v>
      </c>
      <c r="B6420" s="1">
        <v>-137.56022099769999</v>
      </c>
      <c r="C6420" t="s">
        <v>9</v>
      </c>
      <c r="D6420" t="s">
        <v>9</v>
      </c>
      <c r="E6420" s="1">
        <v>1</v>
      </c>
      <c r="F6420" s="1" t="s">
        <v>9</v>
      </c>
      <c r="G6420" s="1" t="s">
        <v>9</v>
      </c>
      <c r="H6420" t="s">
        <v>9</v>
      </c>
      <c r="I6420" t="s">
        <v>9</v>
      </c>
      <c r="J6420" s="1" t="s">
        <v>9</v>
      </c>
    </row>
    <row r="6421" spans="1:10" x14ac:dyDescent="0.25">
      <c r="A6421" s="1">
        <v>75046.875</v>
      </c>
      <c r="B6421" s="1">
        <v>-140.58754882950001</v>
      </c>
      <c r="C6421" t="s">
        <v>9</v>
      </c>
      <c r="D6421" t="s">
        <v>9</v>
      </c>
      <c r="E6421" s="1">
        <v>1</v>
      </c>
      <c r="F6421" s="1" t="s">
        <v>9</v>
      </c>
      <c r="G6421" s="1" t="s">
        <v>9</v>
      </c>
      <c r="H6421" t="s">
        <v>9</v>
      </c>
      <c r="I6421" t="s">
        <v>9</v>
      </c>
      <c r="J6421" s="1" t="s">
        <v>9</v>
      </c>
    </row>
    <row r="6422" spans="1:10" x14ac:dyDescent="0.25">
      <c r="A6422" s="1">
        <v>75058.59375</v>
      </c>
      <c r="B6422" s="1">
        <v>-147.68396073029999</v>
      </c>
      <c r="C6422" t="s">
        <v>9</v>
      </c>
      <c r="D6422" t="s">
        <v>9</v>
      </c>
      <c r="E6422" s="1">
        <v>1</v>
      </c>
      <c r="F6422" s="1" t="s">
        <v>9</v>
      </c>
      <c r="G6422" s="1" t="s">
        <v>9</v>
      </c>
      <c r="H6422" t="s">
        <v>9</v>
      </c>
      <c r="I6422" t="s">
        <v>9</v>
      </c>
      <c r="J6422" s="1" t="s">
        <v>9</v>
      </c>
    </row>
    <row r="6423" spans="1:10" x14ac:dyDescent="0.25">
      <c r="A6423" s="1">
        <v>75070.3125</v>
      </c>
      <c r="B6423" s="1">
        <v>-144.81647123459999</v>
      </c>
      <c r="C6423" t="s">
        <v>9</v>
      </c>
      <c r="D6423" t="s">
        <v>9</v>
      </c>
      <c r="E6423" s="1">
        <v>1</v>
      </c>
      <c r="F6423" s="1" t="s">
        <v>9</v>
      </c>
      <c r="G6423" s="1" t="s">
        <v>9</v>
      </c>
      <c r="H6423" t="s">
        <v>9</v>
      </c>
      <c r="I6423" t="s">
        <v>9</v>
      </c>
      <c r="J6423" s="1" t="s">
        <v>9</v>
      </c>
    </row>
    <row r="6424" spans="1:10" x14ac:dyDescent="0.25">
      <c r="A6424" s="1">
        <v>75082.03125</v>
      </c>
      <c r="B6424" s="1">
        <v>-142.81492091530001</v>
      </c>
      <c r="C6424" t="s">
        <v>9</v>
      </c>
      <c r="D6424" t="s">
        <v>9</v>
      </c>
      <c r="E6424" s="1">
        <v>1</v>
      </c>
      <c r="F6424" s="1" t="s">
        <v>9</v>
      </c>
      <c r="G6424" s="1" t="s">
        <v>9</v>
      </c>
      <c r="H6424" t="s">
        <v>9</v>
      </c>
      <c r="I6424" t="s">
        <v>9</v>
      </c>
      <c r="J6424" s="1" t="s">
        <v>9</v>
      </c>
    </row>
    <row r="6425" spans="1:10" x14ac:dyDescent="0.25">
      <c r="A6425" s="1">
        <v>75093.75</v>
      </c>
      <c r="B6425" s="1">
        <v>-152.31018509399999</v>
      </c>
      <c r="C6425" t="s">
        <v>9</v>
      </c>
      <c r="D6425" t="s">
        <v>9</v>
      </c>
      <c r="E6425" s="1">
        <v>1</v>
      </c>
      <c r="F6425" s="1" t="s">
        <v>9</v>
      </c>
      <c r="G6425" s="1" t="s">
        <v>9</v>
      </c>
      <c r="H6425" t="s">
        <v>9</v>
      </c>
      <c r="I6425" t="s">
        <v>9</v>
      </c>
      <c r="J6425" s="1" t="s">
        <v>9</v>
      </c>
    </row>
    <row r="6426" spans="1:10" x14ac:dyDescent="0.25">
      <c r="A6426" s="1">
        <v>75105.46875</v>
      </c>
      <c r="B6426" s="1">
        <v>-144.33761560799999</v>
      </c>
      <c r="C6426" t="s">
        <v>9</v>
      </c>
      <c r="D6426" t="s">
        <v>9</v>
      </c>
      <c r="E6426" s="1">
        <v>1</v>
      </c>
      <c r="F6426" s="1" t="s">
        <v>9</v>
      </c>
      <c r="G6426" s="1" t="s">
        <v>9</v>
      </c>
      <c r="H6426" t="s">
        <v>9</v>
      </c>
      <c r="I6426" t="s">
        <v>9</v>
      </c>
      <c r="J6426" s="1" t="s">
        <v>9</v>
      </c>
    </row>
    <row r="6427" spans="1:10" x14ac:dyDescent="0.25">
      <c r="A6427" s="1">
        <v>75117.1875</v>
      </c>
      <c r="B6427" s="1">
        <v>-139.8374529502</v>
      </c>
      <c r="C6427" t="s">
        <v>9</v>
      </c>
      <c r="D6427" t="s">
        <v>9</v>
      </c>
      <c r="E6427" s="1">
        <v>1</v>
      </c>
      <c r="F6427" s="1" t="s">
        <v>9</v>
      </c>
      <c r="G6427" s="1" t="s">
        <v>9</v>
      </c>
      <c r="H6427" t="s">
        <v>9</v>
      </c>
      <c r="I6427" t="s">
        <v>9</v>
      </c>
      <c r="J6427" s="1" t="s">
        <v>9</v>
      </c>
    </row>
    <row r="6428" spans="1:10" x14ac:dyDescent="0.25">
      <c r="A6428" s="1">
        <v>75128.90625</v>
      </c>
      <c r="B6428" s="1">
        <v>-141.5640802545</v>
      </c>
      <c r="C6428" t="s">
        <v>9</v>
      </c>
      <c r="D6428" t="s">
        <v>9</v>
      </c>
      <c r="E6428" s="1">
        <v>1</v>
      </c>
      <c r="F6428" s="1" t="s">
        <v>9</v>
      </c>
      <c r="G6428" s="1" t="s">
        <v>9</v>
      </c>
      <c r="H6428" t="s">
        <v>9</v>
      </c>
      <c r="I6428" t="s">
        <v>9</v>
      </c>
      <c r="J6428" s="1" t="s">
        <v>9</v>
      </c>
    </row>
    <row r="6429" spans="1:10" x14ac:dyDescent="0.25">
      <c r="A6429" s="1">
        <v>75140.625</v>
      </c>
      <c r="B6429" s="1">
        <v>-147.03464387060001</v>
      </c>
      <c r="C6429" t="s">
        <v>9</v>
      </c>
      <c r="D6429" t="s">
        <v>9</v>
      </c>
      <c r="E6429" s="1">
        <v>1</v>
      </c>
      <c r="F6429" s="1" t="s">
        <v>9</v>
      </c>
      <c r="G6429" s="1" t="s">
        <v>9</v>
      </c>
      <c r="H6429" t="s">
        <v>9</v>
      </c>
      <c r="I6429" t="s">
        <v>9</v>
      </c>
      <c r="J6429" s="1" t="s">
        <v>9</v>
      </c>
    </row>
    <row r="6430" spans="1:10" x14ac:dyDescent="0.25">
      <c r="A6430" s="1">
        <v>75152.34375</v>
      </c>
      <c r="B6430" s="1">
        <v>-148.69052305989999</v>
      </c>
      <c r="C6430" t="s">
        <v>9</v>
      </c>
      <c r="D6430" t="s">
        <v>9</v>
      </c>
      <c r="E6430" s="1">
        <v>1</v>
      </c>
      <c r="F6430" s="1" t="s">
        <v>9</v>
      </c>
      <c r="G6430" s="1" t="s">
        <v>9</v>
      </c>
      <c r="H6430" t="s">
        <v>9</v>
      </c>
      <c r="I6430" t="s">
        <v>9</v>
      </c>
      <c r="J6430" s="1" t="s">
        <v>9</v>
      </c>
    </row>
    <row r="6431" spans="1:10" x14ac:dyDescent="0.25">
      <c r="A6431" s="1">
        <v>75164.0625</v>
      </c>
      <c r="B6431" s="1">
        <v>-145.91346534409999</v>
      </c>
      <c r="C6431" t="s">
        <v>9</v>
      </c>
      <c r="D6431" t="s">
        <v>9</v>
      </c>
      <c r="E6431" s="1">
        <v>1</v>
      </c>
      <c r="F6431" s="1" t="s">
        <v>9</v>
      </c>
      <c r="G6431" s="1" t="s">
        <v>9</v>
      </c>
      <c r="H6431" t="s">
        <v>9</v>
      </c>
      <c r="I6431" t="s">
        <v>9</v>
      </c>
      <c r="J6431" s="1" t="s">
        <v>9</v>
      </c>
    </row>
    <row r="6432" spans="1:10" x14ac:dyDescent="0.25">
      <c r="A6432" s="1">
        <v>75175.78125</v>
      </c>
      <c r="B6432" s="1">
        <v>-148.9423348558</v>
      </c>
      <c r="C6432" t="s">
        <v>9</v>
      </c>
      <c r="D6432" t="s">
        <v>9</v>
      </c>
      <c r="E6432" s="1">
        <v>1</v>
      </c>
      <c r="F6432" s="1" t="s">
        <v>9</v>
      </c>
      <c r="G6432" s="1" t="s">
        <v>9</v>
      </c>
      <c r="H6432" t="s">
        <v>9</v>
      </c>
      <c r="I6432" t="s">
        <v>9</v>
      </c>
      <c r="J6432" s="1" t="s">
        <v>9</v>
      </c>
    </row>
    <row r="6433" spans="1:10" x14ac:dyDescent="0.25">
      <c r="A6433" s="1">
        <v>75187.5</v>
      </c>
      <c r="B6433" s="1">
        <v>-149.5597792209</v>
      </c>
      <c r="C6433" t="s">
        <v>9</v>
      </c>
      <c r="D6433" t="s">
        <v>9</v>
      </c>
      <c r="E6433" s="1">
        <v>1</v>
      </c>
      <c r="F6433" s="1" t="s">
        <v>9</v>
      </c>
      <c r="G6433" s="1" t="s">
        <v>9</v>
      </c>
      <c r="H6433" t="s">
        <v>9</v>
      </c>
      <c r="I6433" t="s">
        <v>9</v>
      </c>
      <c r="J6433" s="1" t="s">
        <v>9</v>
      </c>
    </row>
    <row r="6434" spans="1:10" x14ac:dyDescent="0.25">
      <c r="A6434" s="1">
        <v>75199.21875</v>
      </c>
      <c r="B6434" s="1">
        <v>-141.48649776990001</v>
      </c>
      <c r="C6434" t="s">
        <v>9</v>
      </c>
      <c r="D6434" t="s">
        <v>9</v>
      </c>
      <c r="E6434" s="1">
        <v>1</v>
      </c>
      <c r="F6434" s="1" t="s">
        <v>9</v>
      </c>
      <c r="G6434" s="1" t="s">
        <v>9</v>
      </c>
      <c r="H6434" t="s">
        <v>9</v>
      </c>
      <c r="I6434" t="s">
        <v>9</v>
      </c>
      <c r="J6434" s="1" t="s">
        <v>9</v>
      </c>
    </row>
    <row r="6435" spans="1:10" x14ac:dyDescent="0.25">
      <c r="A6435" s="1">
        <v>75210.9375</v>
      </c>
      <c r="B6435" s="1">
        <v>-143.0862648824</v>
      </c>
      <c r="C6435" t="s">
        <v>9</v>
      </c>
      <c r="D6435" t="s">
        <v>9</v>
      </c>
      <c r="E6435" s="1">
        <v>1</v>
      </c>
      <c r="F6435" s="1" t="s">
        <v>9</v>
      </c>
      <c r="G6435" s="1" t="s">
        <v>9</v>
      </c>
      <c r="H6435" t="s">
        <v>9</v>
      </c>
      <c r="I6435" t="s">
        <v>9</v>
      </c>
      <c r="J6435" s="1" t="s">
        <v>9</v>
      </c>
    </row>
    <row r="6436" spans="1:10" x14ac:dyDescent="0.25">
      <c r="A6436" s="1">
        <v>75222.65625</v>
      </c>
      <c r="B6436" s="1">
        <v>-153.59613402330001</v>
      </c>
      <c r="C6436" t="s">
        <v>9</v>
      </c>
      <c r="D6436" t="s">
        <v>9</v>
      </c>
      <c r="E6436" s="1">
        <v>1</v>
      </c>
      <c r="F6436" s="1" t="s">
        <v>9</v>
      </c>
      <c r="G6436" s="1" t="s">
        <v>9</v>
      </c>
      <c r="H6436" t="s">
        <v>9</v>
      </c>
      <c r="I6436" t="s">
        <v>9</v>
      </c>
      <c r="J6436" s="1" t="s">
        <v>9</v>
      </c>
    </row>
    <row r="6437" spans="1:10" x14ac:dyDescent="0.25">
      <c r="A6437" s="1">
        <v>75234.375</v>
      </c>
      <c r="B6437" s="1">
        <v>-143.91100176820001</v>
      </c>
      <c r="C6437" t="s">
        <v>9</v>
      </c>
      <c r="D6437" t="s">
        <v>9</v>
      </c>
      <c r="E6437" s="1">
        <v>1</v>
      </c>
      <c r="F6437" s="1" t="s">
        <v>9</v>
      </c>
      <c r="G6437" s="1" t="s">
        <v>9</v>
      </c>
      <c r="H6437" t="s">
        <v>9</v>
      </c>
      <c r="I6437" t="s">
        <v>9</v>
      </c>
      <c r="J6437" s="1" t="s">
        <v>9</v>
      </c>
    </row>
    <row r="6438" spans="1:10" x14ac:dyDescent="0.25">
      <c r="A6438" s="1">
        <v>75246.09375</v>
      </c>
      <c r="B6438" s="1">
        <v>-143.34324691250001</v>
      </c>
      <c r="C6438" t="s">
        <v>9</v>
      </c>
      <c r="D6438" t="s">
        <v>9</v>
      </c>
      <c r="E6438" s="1">
        <v>1</v>
      </c>
      <c r="F6438" s="1" t="s">
        <v>9</v>
      </c>
      <c r="G6438" s="1" t="s">
        <v>9</v>
      </c>
      <c r="H6438" t="s">
        <v>9</v>
      </c>
      <c r="I6438" t="s">
        <v>9</v>
      </c>
      <c r="J6438" s="1" t="s">
        <v>9</v>
      </c>
    </row>
    <row r="6439" spans="1:10" x14ac:dyDescent="0.25">
      <c r="A6439" s="1">
        <v>75257.8125</v>
      </c>
      <c r="B6439" s="1">
        <v>-147.8685316728</v>
      </c>
      <c r="C6439" t="s">
        <v>9</v>
      </c>
      <c r="D6439" t="s">
        <v>9</v>
      </c>
      <c r="E6439" s="1">
        <v>1</v>
      </c>
      <c r="F6439" s="1" t="s">
        <v>9</v>
      </c>
      <c r="G6439" s="1" t="s">
        <v>9</v>
      </c>
      <c r="H6439" t="s">
        <v>9</v>
      </c>
      <c r="I6439" t="s">
        <v>9</v>
      </c>
      <c r="J6439" s="1" t="s">
        <v>9</v>
      </c>
    </row>
    <row r="6440" spans="1:10" x14ac:dyDescent="0.25">
      <c r="A6440" s="1">
        <v>75269.53125</v>
      </c>
      <c r="B6440" s="1">
        <v>-143.98581682130001</v>
      </c>
      <c r="C6440" t="s">
        <v>9</v>
      </c>
      <c r="D6440" t="s">
        <v>9</v>
      </c>
      <c r="E6440" s="1">
        <v>1</v>
      </c>
      <c r="F6440" s="1" t="s">
        <v>9</v>
      </c>
      <c r="G6440" s="1" t="s">
        <v>9</v>
      </c>
      <c r="H6440" t="s">
        <v>9</v>
      </c>
      <c r="I6440" t="s">
        <v>9</v>
      </c>
      <c r="J6440" s="1" t="s">
        <v>9</v>
      </c>
    </row>
    <row r="6441" spans="1:10" x14ac:dyDescent="0.25">
      <c r="A6441" s="1">
        <v>75281.25</v>
      </c>
      <c r="B6441" s="1">
        <v>-140.96995832850001</v>
      </c>
      <c r="C6441" t="s">
        <v>9</v>
      </c>
      <c r="D6441" t="s">
        <v>9</v>
      </c>
      <c r="E6441" s="1">
        <v>1</v>
      </c>
      <c r="F6441" s="1" t="s">
        <v>9</v>
      </c>
      <c r="G6441" s="1" t="s">
        <v>9</v>
      </c>
      <c r="H6441" t="s">
        <v>9</v>
      </c>
      <c r="I6441" t="s">
        <v>9</v>
      </c>
      <c r="J6441" s="1" t="s">
        <v>9</v>
      </c>
    </row>
    <row r="6442" spans="1:10" x14ac:dyDescent="0.25">
      <c r="A6442" s="1">
        <v>75292.96875</v>
      </c>
      <c r="B6442" s="1">
        <v>-145.74812069309999</v>
      </c>
      <c r="C6442" t="s">
        <v>9</v>
      </c>
      <c r="D6442" t="s">
        <v>9</v>
      </c>
      <c r="E6442" s="1">
        <v>1</v>
      </c>
      <c r="F6442" s="1" t="s">
        <v>9</v>
      </c>
      <c r="G6442" s="1" t="s">
        <v>9</v>
      </c>
      <c r="H6442" t="s">
        <v>9</v>
      </c>
      <c r="I6442" t="s">
        <v>9</v>
      </c>
      <c r="J6442" s="1" t="s">
        <v>9</v>
      </c>
    </row>
    <row r="6443" spans="1:10" x14ac:dyDescent="0.25">
      <c r="A6443" s="1">
        <v>75304.6875</v>
      </c>
      <c r="B6443" s="1">
        <v>-149.42740933589999</v>
      </c>
      <c r="C6443" t="s">
        <v>9</v>
      </c>
      <c r="D6443" t="s">
        <v>9</v>
      </c>
      <c r="E6443" s="1">
        <v>1</v>
      </c>
      <c r="F6443" s="1" t="s">
        <v>9</v>
      </c>
      <c r="G6443" s="1" t="s">
        <v>9</v>
      </c>
      <c r="H6443" t="s">
        <v>9</v>
      </c>
      <c r="I6443" t="s">
        <v>9</v>
      </c>
      <c r="J6443" s="1" t="s">
        <v>9</v>
      </c>
    </row>
    <row r="6444" spans="1:10" x14ac:dyDescent="0.25">
      <c r="A6444" s="1">
        <v>75316.40625</v>
      </c>
      <c r="B6444" s="1">
        <v>-148.021391685</v>
      </c>
      <c r="C6444" t="s">
        <v>9</v>
      </c>
      <c r="D6444" t="s">
        <v>9</v>
      </c>
      <c r="E6444" s="1">
        <v>1</v>
      </c>
      <c r="F6444" s="1" t="s">
        <v>9</v>
      </c>
      <c r="G6444" s="1" t="s">
        <v>9</v>
      </c>
      <c r="H6444" t="s">
        <v>9</v>
      </c>
      <c r="I6444" t="s">
        <v>9</v>
      </c>
      <c r="J6444" s="1" t="s">
        <v>9</v>
      </c>
    </row>
    <row r="6445" spans="1:10" x14ac:dyDescent="0.25">
      <c r="A6445" s="1">
        <v>75328.125</v>
      </c>
      <c r="B6445" s="1">
        <v>-138.79314342719999</v>
      </c>
      <c r="C6445" t="s">
        <v>9</v>
      </c>
      <c r="D6445" t="s">
        <v>9</v>
      </c>
      <c r="E6445" s="1">
        <v>1</v>
      </c>
      <c r="F6445" s="1" t="s">
        <v>9</v>
      </c>
      <c r="G6445" s="1" t="s">
        <v>9</v>
      </c>
      <c r="H6445" t="s">
        <v>9</v>
      </c>
      <c r="I6445" t="s">
        <v>9</v>
      </c>
      <c r="J6445" s="1" t="s">
        <v>9</v>
      </c>
    </row>
    <row r="6446" spans="1:10" x14ac:dyDescent="0.25">
      <c r="A6446" s="1">
        <v>75339.84375</v>
      </c>
      <c r="B6446" s="1">
        <v>-134.97492772519999</v>
      </c>
      <c r="C6446" t="s">
        <v>9</v>
      </c>
      <c r="D6446" t="s">
        <v>9</v>
      </c>
      <c r="E6446" s="1">
        <v>1</v>
      </c>
      <c r="F6446" s="1" t="s">
        <v>9</v>
      </c>
      <c r="G6446" s="1" t="s">
        <v>9</v>
      </c>
      <c r="H6446" t="s">
        <v>9</v>
      </c>
      <c r="I6446" t="s">
        <v>9</v>
      </c>
      <c r="J6446" s="1" t="s">
        <v>9</v>
      </c>
    </row>
    <row r="6447" spans="1:10" x14ac:dyDescent="0.25">
      <c r="A6447" s="1">
        <v>75351.5625</v>
      </c>
      <c r="B6447" s="1">
        <v>-134.6052462552</v>
      </c>
      <c r="C6447" t="s">
        <v>9</v>
      </c>
      <c r="D6447" t="s">
        <v>9</v>
      </c>
      <c r="E6447" s="1">
        <v>1</v>
      </c>
      <c r="F6447" s="1" t="s">
        <v>9</v>
      </c>
      <c r="G6447" s="1" t="s">
        <v>9</v>
      </c>
      <c r="H6447" t="s">
        <v>9</v>
      </c>
      <c r="I6447" t="s">
        <v>9</v>
      </c>
      <c r="J6447" s="1" t="s">
        <v>9</v>
      </c>
    </row>
    <row r="6448" spans="1:10" x14ac:dyDescent="0.25">
      <c r="A6448" s="1">
        <v>75363.28125</v>
      </c>
      <c r="B6448" s="1">
        <v>-135.22080106569999</v>
      </c>
      <c r="C6448" t="s">
        <v>9</v>
      </c>
      <c r="D6448" t="s">
        <v>9</v>
      </c>
      <c r="E6448" s="1">
        <v>1</v>
      </c>
      <c r="F6448" s="1" t="s">
        <v>9</v>
      </c>
      <c r="G6448" s="1" t="s">
        <v>9</v>
      </c>
      <c r="H6448" t="s">
        <v>9</v>
      </c>
      <c r="I6448" t="s">
        <v>9</v>
      </c>
      <c r="J6448" s="1" t="s">
        <v>9</v>
      </c>
    </row>
    <row r="6449" spans="1:10" x14ac:dyDescent="0.25">
      <c r="A6449" s="1">
        <v>75375</v>
      </c>
      <c r="B6449" s="1">
        <v>-136.92260483679999</v>
      </c>
      <c r="C6449" t="s">
        <v>9</v>
      </c>
      <c r="D6449" t="s">
        <v>9</v>
      </c>
      <c r="E6449" s="1">
        <v>1</v>
      </c>
      <c r="F6449" s="1" t="s">
        <v>9</v>
      </c>
      <c r="G6449" s="1" t="s">
        <v>9</v>
      </c>
      <c r="H6449" t="s">
        <v>9</v>
      </c>
      <c r="I6449" t="s">
        <v>9</v>
      </c>
      <c r="J6449" s="1" t="s">
        <v>9</v>
      </c>
    </row>
    <row r="6450" spans="1:10" x14ac:dyDescent="0.25">
      <c r="A6450" s="1">
        <v>75386.71875</v>
      </c>
      <c r="B6450" s="1">
        <v>-143.06623803319999</v>
      </c>
      <c r="C6450" t="s">
        <v>9</v>
      </c>
      <c r="D6450" t="s">
        <v>9</v>
      </c>
      <c r="E6450" s="1">
        <v>1</v>
      </c>
      <c r="F6450" s="1" t="s">
        <v>9</v>
      </c>
      <c r="G6450" s="1" t="s">
        <v>9</v>
      </c>
      <c r="H6450" t="s">
        <v>9</v>
      </c>
      <c r="I6450" t="s">
        <v>9</v>
      </c>
      <c r="J6450" s="1" t="s">
        <v>9</v>
      </c>
    </row>
    <row r="6451" spans="1:10" x14ac:dyDescent="0.25">
      <c r="A6451" s="1">
        <v>75398.4375</v>
      </c>
      <c r="B6451" s="1">
        <v>-158.77504746779999</v>
      </c>
      <c r="C6451" t="s">
        <v>9</v>
      </c>
      <c r="D6451" t="s">
        <v>9</v>
      </c>
      <c r="E6451" s="1">
        <v>1</v>
      </c>
      <c r="F6451" s="1" t="s">
        <v>9</v>
      </c>
      <c r="G6451" s="1" t="s">
        <v>9</v>
      </c>
      <c r="H6451" t="s">
        <v>9</v>
      </c>
      <c r="I6451" t="s">
        <v>9</v>
      </c>
      <c r="J6451" s="1" t="s">
        <v>9</v>
      </c>
    </row>
    <row r="6452" spans="1:10" x14ac:dyDescent="0.25">
      <c r="A6452" s="1">
        <v>75410.15625</v>
      </c>
      <c r="B6452" s="1">
        <v>-152.4579855783</v>
      </c>
      <c r="C6452" t="s">
        <v>9</v>
      </c>
      <c r="D6452" t="s">
        <v>9</v>
      </c>
      <c r="E6452" s="1">
        <v>1</v>
      </c>
      <c r="F6452" s="1" t="s">
        <v>9</v>
      </c>
      <c r="G6452" s="1" t="s">
        <v>9</v>
      </c>
      <c r="H6452" t="s">
        <v>9</v>
      </c>
      <c r="I6452" t="s">
        <v>9</v>
      </c>
      <c r="J6452" s="1" t="s">
        <v>9</v>
      </c>
    </row>
    <row r="6453" spans="1:10" x14ac:dyDescent="0.25">
      <c r="A6453" s="1">
        <v>75421.875</v>
      </c>
      <c r="B6453" s="1">
        <v>-155.93919312310001</v>
      </c>
      <c r="C6453" t="s">
        <v>9</v>
      </c>
      <c r="D6453" t="s">
        <v>9</v>
      </c>
      <c r="E6453" s="1">
        <v>1</v>
      </c>
      <c r="F6453" s="1" t="s">
        <v>9</v>
      </c>
      <c r="G6453" s="1" t="s">
        <v>9</v>
      </c>
      <c r="H6453" t="s">
        <v>9</v>
      </c>
      <c r="I6453" t="s">
        <v>9</v>
      </c>
      <c r="J6453" s="1" t="s">
        <v>9</v>
      </c>
    </row>
    <row r="6454" spans="1:10" x14ac:dyDescent="0.25">
      <c r="A6454" s="1">
        <v>75433.59375</v>
      </c>
      <c r="B6454" s="1">
        <v>-146.6928095941</v>
      </c>
      <c r="C6454" t="s">
        <v>9</v>
      </c>
      <c r="D6454" t="s">
        <v>9</v>
      </c>
      <c r="E6454" s="1">
        <v>1</v>
      </c>
      <c r="F6454" s="1" t="s">
        <v>9</v>
      </c>
      <c r="G6454" s="1" t="s">
        <v>9</v>
      </c>
      <c r="H6454" t="s">
        <v>9</v>
      </c>
      <c r="I6454" t="s">
        <v>9</v>
      </c>
      <c r="J6454" s="1" t="s">
        <v>9</v>
      </c>
    </row>
    <row r="6455" spans="1:10" x14ac:dyDescent="0.25">
      <c r="A6455" s="1">
        <v>75445.3125</v>
      </c>
      <c r="B6455" s="1">
        <v>-144.82667545050001</v>
      </c>
      <c r="C6455" t="s">
        <v>9</v>
      </c>
      <c r="D6455" t="s">
        <v>9</v>
      </c>
      <c r="E6455" s="1">
        <v>1</v>
      </c>
      <c r="F6455" s="1" t="s">
        <v>9</v>
      </c>
      <c r="G6455" s="1" t="s">
        <v>9</v>
      </c>
      <c r="H6455" t="s">
        <v>9</v>
      </c>
      <c r="I6455" t="s">
        <v>9</v>
      </c>
      <c r="J6455" s="1" t="s">
        <v>9</v>
      </c>
    </row>
    <row r="6456" spans="1:10" x14ac:dyDescent="0.25">
      <c r="A6456" s="1">
        <v>75457.03125</v>
      </c>
      <c r="B6456" s="1">
        <v>-148.71201375870001</v>
      </c>
      <c r="C6456" t="s">
        <v>9</v>
      </c>
      <c r="D6456" t="s">
        <v>9</v>
      </c>
      <c r="E6456" s="1">
        <v>1</v>
      </c>
      <c r="F6456" s="1" t="s">
        <v>9</v>
      </c>
      <c r="G6456" s="1" t="s">
        <v>9</v>
      </c>
      <c r="H6456" t="s">
        <v>9</v>
      </c>
      <c r="I6456" t="s">
        <v>9</v>
      </c>
      <c r="J6456" s="1" t="s">
        <v>9</v>
      </c>
    </row>
    <row r="6457" spans="1:10" x14ac:dyDescent="0.25">
      <c r="A6457" s="1">
        <v>75468.75</v>
      </c>
      <c r="B6457" s="1">
        <v>-144.05148059070001</v>
      </c>
      <c r="C6457" t="s">
        <v>9</v>
      </c>
      <c r="D6457" t="s">
        <v>9</v>
      </c>
      <c r="E6457" s="1">
        <v>1</v>
      </c>
      <c r="F6457" s="1" t="s">
        <v>9</v>
      </c>
      <c r="G6457" s="1" t="s">
        <v>9</v>
      </c>
      <c r="H6457" t="s">
        <v>9</v>
      </c>
      <c r="I6457" t="s">
        <v>9</v>
      </c>
      <c r="J6457" s="1" t="s">
        <v>9</v>
      </c>
    </row>
    <row r="6458" spans="1:10" x14ac:dyDescent="0.25">
      <c r="A6458" s="1">
        <v>75480.46875</v>
      </c>
      <c r="B6458" s="1">
        <v>-136.5086962885</v>
      </c>
      <c r="C6458" t="s">
        <v>9</v>
      </c>
      <c r="D6458" t="s">
        <v>9</v>
      </c>
      <c r="E6458" s="1">
        <v>1</v>
      </c>
      <c r="F6458" s="1" t="s">
        <v>9</v>
      </c>
      <c r="G6458" s="1" t="s">
        <v>9</v>
      </c>
      <c r="H6458" t="s">
        <v>9</v>
      </c>
      <c r="I6458" t="s">
        <v>9</v>
      </c>
      <c r="J6458" s="1" t="s">
        <v>9</v>
      </c>
    </row>
    <row r="6459" spans="1:10" x14ac:dyDescent="0.25">
      <c r="A6459" s="1">
        <v>75492.1875</v>
      </c>
      <c r="B6459" s="1">
        <v>-133.89486732570001</v>
      </c>
      <c r="C6459" t="s">
        <v>9</v>
      </c>
      <c r="D6459" t="s">
        <v>9</v>
      </c>
      <c r="E6459" s="1">
        <v>1</v>
      </c>
      <c r="F6459" s="1" t="s">
        <v>9</v>
      </c>
      <c r="G6459" s="1" t="s">
        <v>9</v>
      </c>
      <c r="H6459" t="s">
        <v>9</v>
      </c>
      <c r="I6459" t="s">
        <v>9</v>
      </c>
      <c r="J6459" s="1" t="s">
        <v>9</v>
      </c>
    </row>
    <row r="6460" spans="1:10" x14ac:dyDescent="0.25">
      <c r="A6460" s="1">
        <v>75503.90625</v>
      </c>
      <c r="B6460" s="1">
        <v>-135.4359242434</v>
      </c>
      <c r="C6460" t="s">
        <v>9</v>
      </c>
      <c r="D6460" t="s">
        <v>9</v>
      </c>
      <c r="E6460" s="1">
        <v>1</v>
      </c>
      <c r="F6460" s="1" t="s">
        <v>9</v>
      </c>
      <c r="G6460" s="1" t="s">
        <v>9</v>
      </c>
      <c r="H6460" t="s">
        <v>9</v>
      </c>
      <c r="I6460" t="s">
        <v>9</v>
      </c>
      <c r="J6460" s="1" t="s">
        <v>9</v>
      </c>
    </row>
    <row r="6461" spans="1:10" x14ac:dyDescent="0.25">
      <c r="A6461" s="1">
        <v>75515.625</v>
      </c>
      <c r="B6461" s="1">
        <v>-141.25796440100001</v>
      </c>
      <c r="C6461" t="s">
        <v>9</v>
      </c>
      <c r="D6461" t="s">
        <v>9</v>
      </c>
      <c r="E6461" s="1">
        <v>1</v>
      </c>
      <c r="F6461" s="1" t="s">
        <v>9</v>
      </c>
      <c r="G6461" s="1" t="s">
        <v>9</v>
      </c>
      <c r="H6461" t="s">
        <v>9</v>
      </c>
      <c r="I6461" t="s">
        <v>9</v>
      </c>
      <c r="J6461" s="1" t="s">
        <v>9</v>
      </c>
    </row>
    <row r="6462" spans="1:10" x14ac:dyDescent="0.25">
      <c r="A6462" s="1">
        <v>75527.34375</v>
      </c>
      <c r="B6462" s="1">
        <v>-149.76534325189999</v>
      </c>
      <c r="C6462" t="s">
        <v>9</v>
      </c>
      <c r="D6462" t="s">
        <v>9</v>
      </c>
      <c r="E6462" s="1">
        <v>1</v>
      </c>
      <c r="F6462" s="1" t="s">
        <v>9</v>
      </c>
      <c r="G6462" s="1" t="s">
        <v>9</v>
      </c>
      <c r="H6462" t="s">
        <v>9</v>
      </c>
      <c r="I6462" t="s">
        <v>9</v>
      </c>
      <c r="J6462" s="1" t="s">
        <v>9</v>
      </c>
    </row>
    <row r="6463" spans="1:10" x14ac:dyDescent="0.25">
      <c r="A6463" s="1">
        <v>75539.0625</v>
      </c>
      <c r="B6463" s="1">
        <v>-146.2730742068</v>
      </c>
      <c r="C6463" t="s">
        <v>9</v>
      </c>
      <c r="D6463" t="s">
        <v>9</v>
      </c>
      <c r="E6463" s="1">
        <v>1</v>
      </c>
      <c r="F6463" s="1" t="s">
        <v>9</v>
      </c>
      <c r="G6463" s="1" t="s">
        <v>9</v>
      </c>
      <c r="H6463" t="s">
        <v>9</v>
      </c>
      <c r="I6463" t="s">
        <v>9</v>
      </c>
      <c r="J6463" s="1" t="s">
        <v>9</v>
      </c>
    </row>
    <row r="6464" spans="1:10" x14ac:dyDescent="0.25">
      <c r="A6464" s="1">
        <v>75550.78125</v>
      </c>
      <c r="B6464" s="1">
        <v>-146.32248846260001</v>
      </c>
      <c r="C6464" t="s">
        <v>9</v>
      </c>
      <c r="D6464" t="s">
        <v>9</v>
      </c>
      <c r="E6464" s="1">
        <v>1</v>
      </c>
      <c r="F6464" s="1" t="s">
        <v>9</v>
      </c>
      <c r="G6464" s="1" t="s">
        <v>9</v>
      </c>
      <c r="H6464" t="s">
        <v>9</v>
      </c>
      <c r="I6464" t="s">
        <v>9</v>
      </c>
      <c r="J6464" s="1" t="s">
        <v>9</v>
      </c>
    </row>
    <row r="6465" spans="1:10" x14ac:dyDescent="0.25">
      <c r="A6465" s="1">
        <v>75562.5</v>
      </c>
      <c r="B6465" s="1">
        <v>-144.59359471939999</v>
      </c>
      <c r="C6465" t="s">
        <v>9</v>
      </c>
      <c r="D6465" t="s">
        <v>9</v>
      </c>
      <c r="E6465" s="1">
        <v>1</v>
      </c>
      <c r="F6465" s="1" t="s">
        <v>9</v>
      </c>
      <c r="G6465" s="1" t="s">
        <v>9</v>
      </c>
      <c r="H6465" t="s">
        <v>9</v>
      </c>
      <c r="I6465" t="s">
        <v>9</v>
      </c>
      <c r="J6465" s="1" t="s">
        <v>9</v>
      </c>
    </row>
    <row r="6466" spans="1:10" x14ac:dyDescent="0.25">
      <c r="A6466" s="1">
        <v>75574.21875</v>
      </c>
      <c r="B6466" s="1">
        <v>-142.6501923479</v>
      </c>
      <c r="C6466" t="s">
        <v>9</v>
      </c>
      <c r="D6466" t="s">
        <v>9</v>
      </c>
      <c r="E6466" s="1">
        <v>1</v>
      </c>
      <c r="F6466" s="1" t="s">
        <v>9</v>
      </c>
      <c r="G6466" s="1" t="s">
        <v>9</v>
      </c>
      <c r="H6466" t="s">
        <v>9</v>
      </c>
      <c r="I6466" t="s">
        <v>9</v>
      </c>
      <c r="J6466" s="1" t="s">
        <v>9</v>
      </c>
    </row>
    <row r="6467" spans="1:10" x14ac:dyDescent="0.25">
      <c r="A6467" s="1">
        <v>75585.9375</v>
      </c>
      <c r="B6467" s="1">
        <v>-146.1863057297</v>
      </c>
      <c r="C6467" t="s">
        <v>9</v>
      </c>
      <c r="D6467" t="s">
        <v>9</v>
      </c>
      <c r="E6467" s="1">
        <v>1</v>
      </c>
      <c r="F6467" s="1" t="s">
        <v>9</v>
      </c>
      <c r="G6467" s="1" t="s">
        <v>9</v>
      </c>
      <c r="H6467" t="s">
        <v>9</v>
      </c>
      <c r="I6467" t="s">
        <v>9</v>
      </c>
      <c r="J6467" s="1" t="s">
        <v>9</v>
      </c>
    </row>
    <row r="6468" spans="1:10" x14ac:dyDescent="0.25">
      <c r="A6468" s="1">
        <v>75597.65625</v>
      </c>
      <c r="B6468" s="1">
        <v>-148.33097848989999</v>
      </c>
      <c r="C6468" t="s">
        <v>9</v>
      </c>
      <c r="D6468" t="s">
        <v>9</v>
      </c>
      <c r="E6468" s="1">
        <v>1</v>
      </c>
      <c r="F6468" s="1" t="s">
        <v>9</v>
      </c>
      <c r="G6468" s="1" t="s">
        <v>9</v>
      </c>
      <c r="H6468" t="s">
        <v>9</v>
      </c>
      <c r="I6468" t="s">
        <v>9</v>
      </c>
      <c r="J6468" s="1" t="s">
        <v>9</v>
      </c>
    </row>
    <row r="6469" spans="1:10" x14ac:dyDescent="0.25">
      <c r="A6469" s="1">
        <v>75609.375</v>
      </c>
      <c r="B6469" s="1">
        <v>-139.78924461290001</v>
      </c>
      <c r="C6469" t="s">
        <v>9</v>
      </c>
      <c r="D6469" t="s">
        <v>9</v>
      </c>
      <c r="E6469" s="1">
        <v>1</v>
      </c>
      <c r="F6469" s="1" t="s">
        <v>9</v>
      </c>
      <c r="G6469" s="1" t="s">
        <v>9</v>
      </c>
      <c r="H6469" t="s">
        <v>9</v>
      </c>
      <c r="I6469" t="s">
        <v>9</v>
      </c>
      <c r="J6469" s="1" t="s">
        <v>9</v>
      </c>
    </row>
    <row r="6470" spans="1:10" x14ac:dyDescent="0.25">
      <c r="A6470" s="1">
        <v>75621.09375</v>
      </c>
      <c r="B6470" s="1">
        <v>-135.40493283929999</v>
      </c>
      <c r="C6470" t="s">
        <v>9</v>
      </c>
      <c r="D6470" t="s">
        <v>9</v>
      </c>
      <c r="E6470" s="1">
        <v>1</v>
      </c>
      <c r="F6470" s="1" t="s">
        <v>9</v>
      </c>
      <c r="G6470" s="1" t="s">
        <v>9</v>
      </c>
      <c r="H6470" t="s">
        <v>9</v>
      </c>
      <c r="I6470" t="s">
        <v>9</v>
      </c>
      <c r="J6470" s="1" t="s">
        <v>9</v>
      </c>
    </row>
    <row r="6471" spans="1:10" x14ac:dyDescent="0.25">
      <c r="A6471" s="1">
        <v>75632.8125</v>
      </c>
      <c r="B6471" s="1">
        <v>-136.39278658270001</v>
      </c>
      <c r="C6471" t="s">
        <v>9</v>
      </c>
      <c r="D6471" t="s">
        <v>9</v>
      </c>
      <c r="E6471" s="1">
        <v>1</v>
      </c>
      <c r="F6471" s="1" t="s">
        <v>9</v>
      </c>
      <c r="G6471" s="1" t="s">
        <v>9</v>
      </c>
      <c r="H6471" t="s">
        <v>9</v>
      </c>
      <c r="I6471" t="s">
        <v>9</v>
      </c>
      <c r="J6471" s="1" t="s">
        <v>9</v>
      </c>
    </row>
    <row r="6472" spans="1:10" x14ac:dyDescent="0.25">
      <c r="A6472" s="1">
        <v>75644.53125</v>
      </c>
      <c r="B6472" s="1">
        <v>-145.18977738469999</v>
      </c>
      <c r="C6472" t="s">
        <v>9</v>
      </c>
      <c r="D6472" t="s">
        <v>9</v>
      </c>
      <c r="E6472" s="1">
        <v>1</v>
      </c>
      <c r="F6472" s="1" t="s">
        <v>9</v>
      </c>
      <c r="G6472" s="1" t="s">
        <v>9</v>
      </c>
      <c r="H6472" t="s">
        <v>9</v>
      </c>
      <c r="I6472" t="s">
        <v>9</v>
      </c>
      <c r="J6472" s="1" t="s">
        <v>9</v>
      </c>
    </row>
    <row r="6473" spans="1:10" x14ac:dyDescent="0.25">
      <c r="A6473" s="1">
        <v>75656.25</v>
      </c>
      <c r="B6473" s="1">
        <v>-147.92409007480001</v>
      </c>
      <c r="C6473" t="s">
        <v>9</v>
      </c>
      <c r="D6473" t="s">
        <v>9</v>
      </c>
      <c r="E6473" s="1">
        <v>1</v>
      </c>
      <c r="F6473" s="1" t="s">
        <v>9</v>
      </c>
      <c r="G6473" s="1" t="s">
        <v>9</v>
      </c>
      <c r="H6473" t="s">
        <v>9</v>
      </c>
      <c r="I6473" t="s">
        <v>9</v>
      </c>
      <c r="J6473" s="1" t="s">
        <v>9</v>
      </c>
    </row>
    <row r="6474" spans="1:10" x14ac:dyDescent="0.25">
      <c r="A6474" s="1">
        <v>75667.96875</v>
      </c>
      <c r="B6474" s="1">
        <v>-142.3531730249</v>
      </c>
      <c r="C6474" t="s">
        <v>9</v>
      </c>
      <c r="D6474" t="s">
        <v>9</v>
      </c>
      <c r="E6474" s="1">
        <v>1</v>
      </c>
      <c r="F6474" s="1" t="s">
        <v>9</v>
      </c>
      <c r="G6474" s="1" t="s">
        <v>9</v>
      </c>
      <c r="H6474" t="s">
        <v>9</v>
      </c>
      <c r="I6474" t="s">
        <v>9</v>
      </c>
      <c r="J6474" s="1" t="s">
        <v>9</v>
      </c>
    </row>
    <row r="6475" spans="1:10" x14ac:dyDescent="0.25">
      <c r="A6475" s="1">
        <v>75679.6875</v>
      </c>
      <c r="B6475" s="1">
        <v>-140.2369616405</v>
      </c>
      <c r="C6475" t="s">
        <v>9</v>
      </c>
      <c r="D6475" t="s">
        <v>9</v>
      </c>
      <c r="E6475" s="1">
        <v>1</v>
      </c>
      <c r="F6475" s="1" t="s">
        <v>9</v>
      </c>
      <c r="G6475" s="1" t="s">
        <v>9</v>
      </c>
      <c r="H6475" t="s">
        <v>9</v>
      </c>
      <c r="I6475" t="s">
        <v>9</v>
      </c>
      <c r="J6475" s="1" t="s">
        <v>9</v>
      </c>
    </row>
    <row r="6476" spans="1:10" x14ac:dyDescent="0.25">
      <c r="A6476" s="1">
        <v>75691.40625</v>
      </c>
      <c r="B6476" s="1">
        <v>-137.8309181818</v>
      </c>
      <c r="C6476" t="s">
        <v>9</v>
      </c>
      <c r="D6476" t="s">
        <v>9</v>
      </c>
      <c r="E6476" s="1">
        <v>1</v>
      </c>
      <c r="F6476" s="1" t="s">
        <v>9</v>
      </c>
      <c r="G6476" s="1" t="s">
        <v>9</v>
      </c>
      <c r="H6476" t="s">
        <v>9</v>
      </c>
      <c r="I6476" t="s">
        <v>9</v>
      </c>
      <c r="J6476" s="1" t="s">
        <v>9</v>
      </c>
    </row>
    <row r="6477" spans="1:10" x14ac:dyDescent="0.25">
      <c r="A6477" s="1">
        <v>75703.125</v>
      </c>
      <c r="B6477" s="1">
        <v>-135.20103631999999</v>
      </c>
      <c r="C6477" t="s">
        <v>9</v>
      </c>
      <c r="D6477" t="s">
        <v>9</v>
      </c>
      <c r="E6477" s="1">
        <v>1</v>
      </c>
      <c r="F6477" s="1" t="s">
        <v>9</v>
      </c>
      <c r="G6477" s="1" t="s">
        <v>9</v>
      </c>
      <c r="H6477" t="s">
        <v>9</v>
      </c>
      <c r="I6477" t="s">
        <v>9</v>
      </c>
      <c r="J6477" s="1" t="s">
        <v>9</v>
      </c>
    </row>
    <row r="6478" spans="1:10" x14ac:dyDescent="0.25">
      <c r="A6478" s="1">
        <v>75714.84375</v>
      </c>
      <c r="B6478" s="1">
        <v>-134.42910034280001</v>
      </c>
      <c r="C6478" t="s">
        <v>9</v>
      </c>
      <c r="D6478" t="s">
        <v>9</v>
      </c>
      <c r="E6478" s="1">
        <v>1</v>
      </c>
      <c r="F6478" s="1" t="s">
        <v>9</v>
      </c>
      <c r="G6478" s="1" t="s">
        <v>9</v>
      </c>
      <c r="H6478" t="s">
        <v>9</v>
      </c>
      <c r="I6478" t="s">
        <v>9</v>
      </c>
      <c r="J6478" s="1" t="s">
        <v>9</v>
      </c>
    </row>
    <row r="6479" spans="1:10" x14ac:dyDescent="0.25">
      <c r="A6479" s="1">
        <v>75726.5625</v>
      </c>
      <c r="B6479" s="1">
        <v>-136.39903181150001</v>
      </c>
      <c r="C6479" t="s">
        <v>9</v>
      </c>
      <c r="D6479" t="s">
        <v>9</v>
      </c>
      <c r="E6479" s="1">
        <v>1</v>
      </c>
      <c r="F6479" s="1" t="s">
        <v>9</v>
      </c>
      <c r="G6479" s="1" t="s">
        <v>9</v>
      </c>
      <c r="H6479" t="s">
        <v>9</v>
      </c>
      <c r="I6479" t="s">
        <v>9</v>
      </c>
      <c r="J6479" s="1" t="s">
        <v>9</v>
      </c>
    </row>
    <row r="6480" spans="1:10" x14ac:dyDescent="0.25">
      <c r="A6480" s="1">
        <v>75738.28125</v>
      </c>
      <c r="B6480" s="1">
        <v>-141.3449375587</v>
      </c>
      <c r="C6480" t="s">
        <v>9</v>
      </c>
      <c r="D6480" t="s">
        <v>9</v>
      </c>
      <c r="E6480" s="1">
        <v>1</v>
      </c>
      <c r="F6480" s="1" t="s">
        <v>9</v>
      </c>
      <c r="G6480" s="1" t="s">
        <v>9</v>
      </c>
      <c r="H6480" t="s">
        <v>9</v>
      </c>
      <c r="I6480" t="s">
        <v>9</v>
      </c>
      <c r="J6480" s="1" t="s">
        <v>9</v>
      </c>
    </row>
    <row r="6481" spans="1:10" x14ac:dyDescent="0.25">
      <c r="A6481" s="1">
        <v>75750</v>
      </c>
      <c r="B6481" s="1">
        <v>-149.27707122320001</v>
      </c>
      <c r="C6481" t="s">
        <v>9</v>
      </c>
      <c r="D6481" t="s">
        <v>9</v>
      </c>
      <c r="E6481" s="1">
        <v>1</v>
      </c>
      <c r="F6481" s="1" t="s">
        <v>9</v>
      </c>
      <c r="G6481" s="1" t="s">
        <v>9</v>
      </c>
      <c r="H6481" t="s">
        <v>9</v>
      </c>
      <c r="I6481" t="s">
        <v>9</v>
      </c>
      <c r="J6481" s="1" t="s">
        <v>9</v>
      </c>
    </row>
    <row r="6482" spans="1:10" x14ac:dyDescent="0.25">
      <c r="A6482" s="1">
        <v>75761.71875</v>
      </c>
      <c r="B6482" s="1">
        <v>-167.6888140385</v>
      </c>
      <c r="C6482" t="s">
        <v>9</v>
      </c>
      <c r="D6482" t="s">
        <v>9</v>
      </c>
      <c r="E6482" s="1">
        <v>1</v>
      </c>
      <c r="F6482" s="1" t="s">
        <v>9</v>
      </c>
      <c r="G6482" s="1" t="s">
        <v>9</v>
      </c>
      <c r="H6482" t="s">
        <v>9</v>
      </c>
      <c r="I6482" t="s">
        <v>9</v>
      </c>
      <c r="J6482" s="1" t="s">
        <v>9</v>
      </c>
    </row>
    <row r="6483" spans="1:10" x14ac:dyDescent="0.25">
      <c r="A6483" s="1">
        <v>75773.4375</v>
      </c>
      <c r="B6483" s="1">
        <v>-149.77899160320001</v>
      </c>
      <c r="C6483" t="s">
        <v>9</v>
      </c>
      <c r="D6483" t="s">
        <v>9</v>
      </c>
      <c r="E6483" s="1">
        <v>1</v>
      </c>
      <c r="F6483" s="1" t="s">
        <v>9</v>
      </c>
      <c r="G6483" s="1" t="s">
        <v>9</v>
      </c>
      <c r="H6483" t="s">
        <v>9</v>
      </c>
      <c r="I6483" t="s">
        <v>9</v>
      </c>
      <c r="J6483" s="1" t="s">
        <v>9</v>
      </c>
    </row>
    <row r="6484" spans="1:10" x14ac:dyDescent="0.25">
      <c r="A6484" s="1">
        <v>75785.15625</v>
      </c>
      <c r="B6484" s="1">
        <v>-148.34777837089999</v>
      </c>
      <c r="C6484" t="s">
        <v>9</v>
      </c>
      <c r="D6484" t="s">
        <v>9</v>
      </c>
      <c r="E6484" s="1">
        <v>1</v>
      </c>
      <c r="F6484" s="1" t="s">
        <v>9</v>
      </c>
      <c r="G6484" s="1" t="s">
        <v>9</v>
      </c>
      <c r="H6484" t="s">
        <v>9</v>
      </c>
      <c r="I6484" t="s">
        <v>9</v>
      </c>
      <c r="J6484" s="1" t="s">
        <v>9</v>
      </c>
    </row>
    <row r="6485" spans="1:10" x14ac:dyDescent="0.25">
      <c r="A6485" s="1">
        <v>75796.875</v>
      </c>
      <c r="B6485" s="1">
        <v>-146.86857312539999</v>
      </c>
      <c r="C6485" t="s">
        <v>9</v>
      </c>
      <c r="D6485" t="s">
        <v>9</v>
      </c>
      <c r="E6485" s="1">
        <v>1</v>
      </c>
      <c r="F6485" s="1" t="s">
        <v>9</v>
      </c>
      <c r="G6485" s="1" t="s">
        <v>9</v>
      </c>
      <c r="H6485" t="s">
        <v>9</v>
      </c>
      <c r="I6485" t="s">
        <v>9</v>
      </c>
      <c r="J6485" s="1" t="s">
        <v>9</v>
      </c>
    </row>
    <row r="6486" spans="1:10" x14ac:dyDescent="0.25">
      <c r="A6486" s="1">
        <v>75808.59375</v>
      </c>
      <c r="B6486" s="1">
        <v>-143.18430034470001</v>
      </c>
      <c r="C6486" t="s">
        <v>9</v>
      </c>
      <c r="D6486" t="s">
        <v>9</v>
      </c>
      <c r="E6486" s="1">
        <v>1</v>
      </c>
      <c r="F6486" s="1" t="s">
        <v>9</v>
      </c>
      <c r="G6486" s="1" t="s">
        <v>9</v>
      </c>
      <c r="H6486" t="s">
        <v>9</v>
      </c>
      <c r="I6486" t="s">
        <v>9</v>
      </c>
      <c r="J6486" s="1" t="s">
        <v>9</v>
      </c>
    </row>
    <row r="6487" spans="1:10" x14ac:dyDescent="0.25">
      <c r="A6487" s="1">
        <v>75820.3125</v>
      </c>
      <c r="B6487" s="1">
        <v>-139.76736786609999</v>
      </c>
      <c r="C6487" t="s">
        <v>9</v>
      </c>
      <c r="D6487" t="s">
        <v>9</v>
      </c>
      <c r="E6487" s="1">
        <v>1</v>
      </c>
      <c r="F6487" s="1" t="s">
        <v>9</v>
      </c>
      <c r="G6487" s="1" t="s">
        <v>9</v>
      </c>
      <c r="H6487" t="s">
        <v>9</v>
      </c>
      <c r="I6487" t="s">
        <v>9</v>
      </c>
      <c r="J6487" s="1" t="s">
        <v>9</v>
      </c>
    </row>
    <row r="6488" spans="1:10" x14ac:dyDescent="0.25">
      <c r="A6488" s="1">
        <v>75832.03125</v>
      </c>
      <c r="B6488" s="1">
        <v>-137.88328211730001</v>
      </c>
      <c r="C6488" t="s">
        <v>9</v>
      </c>
      <c r="D6488" t="s">
        <v>9</v>
      </c>
      <c r="E6488" s="1">
        <v>1</v>
      </c>
      <c r="F6488" s="1" t="s">
        <v>9</v>
      </c>
      <c r="G6488" s="1" t="s">
        <v>9</v>
      </c>
      <c r="H6488" t="s">
        <v>9</v>
      </c>
      <c r="I6488" t="s">
        <v>9</v>
      </c>
      <c r="J6488" s="1" t="s">
        <v>9</v>
      </c>
    </row>
    <row r="6489" spans="1:10" x14ac:dyDescent="0.25">
      <c r="A6489" s="1">
        <v>75843.75</v>
      </c>
      <c r="B6489" s="1">
        <v>-138.1259999017</v>
      </c>
      <c r="C6489" t="s">
        <v>9</v>
      </c>
      <c r="D6489" t="s">
        <v>9</v>
      </c>
      <c r="E6489" s="1">
        <v>1</v>
      </c>
      <c r="F6489" s="1" t="s">
        <v>9</v>
      </c>
      <c r="G6489" s="1" t="s">
        <v>9</v>
      </c>
      <c r="H6489" t="s">
        <v>9</v>
      </c>
      <c r="I6489" t="s">
        <v>9</v>
      </c>
      <c r="J6489" s="1" t="s">
        <v>9</v>
      </c>
    </row>
    <row r="6490" spans="1:10" x14ac:dyDescent="0.25">
      <c r="A6490" s="1">
        <v>75855.46875</v>
      </c>
      <c r="B6490" s="1">
        <v>-141.0176354731</v>
      </c>
      <c r="C6490" t="s">
        <v>9</v>
      </c>
      <c r="D6490" t="s">
        <v>9</v>
      </c>
      <c r="E6490" s="1">
        <v>1</v>
      </c>
      <c r="F6490" s="1" t="s">
        <v>9</v>
      </c>
      <c r="G6490" s="1" t="s">
        <v>9</v>
      </c>
      <c r="H6490" t="s">
        <v>9</v>
      </c>
      <c r="I6490" t="s">
        <v>9</v>
      </c>
      <c r="J6490" s="1" t="s">
        <v>9</v>
      </c>
    </row>
    <row r="6491" spans="1:10" x14ac:dyDescent="0.25">
      <c r="A6491" s="1">
        <v>75867.1875</v>
      </c>
      <c r="B6491" s="1">
        <v>-148.35081729180001</v>
      </c>
      <c r="C6491" t="s">
        <v>9</v>
      </c>
      <c r="D6491" t="s">
        <v>9</v>
      </c>
      <c r="E6491" s="1">
        <v>1</v>
      </c>
      <c r="F6491" s="1" t="s">
        <v>9</v>
      </c>
      <c r="G6491" s="1" t="s">
        <v>9</v>
      </c>
      <c r="H6491" t="s">
        <v>9</v>
      </c>
      <c r="I6491" t="s">
        <v>9</v>
      </c>
      <c r="J6491" s="1" t="s">
        <v>9</v>
      </c>
    </row>
    <row r="6492" spans="1:10" x14ac:dyDescent="0.25">
      <c r="A6492" s="1">
        <v>75878.90625</v>
      </c>
      <c r="B6492" s="1">
        <v>-159.09691107800001</v>
      </c>
      <c r="C6492" t="s">
        <v>9</v>
      </c>
      <c r="D6492" t="s">
        <v>9</v>
      </c>
      <c r="E6492" s="1">
        <v>1</v>
      </c>
      <c r="F6492" s="1" t="s">
        <v>9</v>
      </c>
      <c r="G6492" s="1" t="s">
        <v>9</v>
      </c>
      <c r="H6492" t="s">
        <v>9</v>
      </c>
      <c r="I6492" t="s">
        <v>9</v>
      </c>
      <c r="J6492" s="1" t="s">
        <v>9</v>
      </c>
    </row>
    <row r="6493" spans="1:10" x14ac:dyDescent="0.25">
      <c r="A6493" s="1">
        <v>75890.625</v>
      </c>
      <c r="B6493" s="1">
        <v>-157.46354349929999</v>
      </c>
      <c r="C6493" t="s">
        <v>9</v>
      </c>
      <c r="D6493" t="s">
        <v>9</v>
      </c>
      <c r="E6493" s="1">
        <v>1</v>
      </c>
      <c r="F6493" s="1" t="s">
        <v>9</v>
      </c>
      <c r="G6493" s="1" t="s">
        <v>9</v>
      </c>
      <c r="H6493" t="s">
        <v>9</v>
      </c>
      <c r="I6493" t="s">
        <v>9</v>
      </c>
      <c r="J6493" s="1" t="s">
        <v>9</v>
      </c>
    </row>
    <row r="6494" spans="1:10" x14ac:dyDescent="0.25">
      <c r="A6494" s="1">
        <v>75902.34375</v>
      </c>
      <c r="B6494" s="1">
        <v>-147.02810552349999</v>
      </c>
      <c r="C6494" t="s">
        <v>9</v>
      </c>
      <c r="D6494" t="s">
        <v>9</v>
      </c>
      <c r="E6494" s="1">
        <v>1</v>
      </c>
      <c r="F6494" s="1" t="s">
        <v>9</v>
      </c>
      <c r="G6494" s="1" t="s">
        <v>9</v>
      </c>
      <c r="H6494" t="s">
        <v>9</v>
      </c>
      <c r="I6494" t="s">
        <v>9</v>
      </c>
      <c r="J6494" s="1" t="s">
        <v>9</v>
      </c>
    </row>
    <row r="6495" spans="1:10" x14ac:dyDescent="0.25">
      <c r="A6495" s="1">
        <v>75914.0625</v>
      </c>
      <c r="B6495" s="1">
        <v>-140.52988892330001</v>
      </c>
      <c r="C6495" t="s">
        <v>9</v>
      </c>
      <c r="D6495" t="s">
        <v>9</v>
      </c>
      <c r="E6495" s="1">
        <v>1</v>
      </c>
      <c r="F6495" s="1" t="s">
        <v>9</v>
      </c>
      <c r="G6495" s="1" t="s">
        <v>9</v>
      </c>
      <c r="H6495" t="s">
        <v>9</v>
      </c>
      <c r="I6495" t="s">
        <v>9</v>
      </c>
      <c r="J6495" s="1" t="s">
        <v>9</v>
      </c>
    </row>
    <row r="6496" spans="1:10" x14ac:dyDescent="0.25">
      <c r="A6496" s="1">
        <v>75925.78125</v>
      </c>
      <c r="B6496" s="1">
        <v>-140.4636178506</v>
      </c>
      <c r="C6496" t="s">
        <v>9</v>
      </c>
      <c r="D6496" t="s">
        <v>9</v>
      </c>
      <c r="E6496" s="1">
        <v>1</v>
      </c>
      <c r="F6496" s="1" t="s">
        <v>9</v>
      </c>
      <c r="G6496" s="1" t="s">
        <v>9</v>
      </c>
      <c r="H6496" t="s">
        <v>9</v>
      </c>
      <c r="I6496" t="s">
        <v>9</v>
      </c>
      <c r="J6496" s="1" t="s">
        <v>9</v>
      </c>
    </row>
    <row r="6497" spans="1:10" x14ac:dyDescent="0.25">
      <c r="A6497" s="1">
        <v>75937.5</v>
      </c>
      <c r="B6497" s="1">
        <v>-143.6202747772</v>
      </c>
      <c r="C6497" t="s">
        <v>9</v>
      </c>
      <c r="D6497" t="s">
        <v>9</v>
      </c>
      <c r="E6497" s="1">
        <v>1</v>
      </c>
      <c r="F6497" s="1" t="s">
        <v>9</v>
      </c>
      <c r="G6497" s="1" t="s">
        <v>9</v>
      </c>
      <c r="H6497" t="s">
        <v>9</v>
      </c>
      <c r="I6497" t="s">
        <v>9</v>
      </c>
      <c r="J6497" s="1" t="s">
        <v>9</v>
      </c>
    </row>
    <row r="6498" spans="1:10" x14ac:dyDescent="0.25">
      <c r="A6498" s="1">
        <v>75949.21875</v>
      </c>
      <c r="B6498" s="1">
        <v>-153.42212657069999</v>
      </c>
      <c r="C6498" t="s">
        <v>9</v>
      </c>
      <c r="D6498" t="s">
        <v>9</v>
      </c>
      <c r="E6498" s="1">
        <v>1</v>
      </c>
      <c r="F6498" s="1" t="s">
        <v>9</v>
      </c>
      <c r="G6498" s="1" t="s">
        <v>9</v>
      </c>
      <c r="H6498" t="s">
        <v>9</v>
      </c>
      <c r="I6498" t="s">
        <v>9</v>
      </c>
      <c r="J6498" s="1" t="s">
        <v>9</v>
      </c>
    </row>
    <row r="6499" spans="1:10" x14ac:dyDescent="0.25">
      <c r="A6499" s="1">
        <v>75960.9375</v>
      </c>
      <c r="B6499" s="1">
        <v>-145.54376213110001</v>
      </c>
      <c r="C6499" t="s">
        <v>9</v>
      </c>
      <c r="D6499" t="s">
        <v>9</v>
      </c>
      <c r="E6499" s="1">
        <v>1</v>
      </c>
      <c r="F6499" s="1" t="s">
        <v>9</v>
      </c>
      <c r="G6499" s="1" t="s">
        <v>9</v>
      </c>
      <c r="H6499" t="s">
        <v>9</v>
      </c>
      <c r="I6499" t="s">
        <v>9</v>
      </c>
      <c r="J6499" s="1" t="s">
        <v>9</v>
      </c>
    </row>
    <row r="6500" spans="1:10" x14ac:dyDescent="0.25">
      <c r="A6500" s="1">
        <v>75972.65625</v>
      </c>
      <c r="B6500" s="1">
        <v>-141.26955612840001</v>
      </c>
      <c r="C6500" t="s">
        <v>9</v>
      </c>
      <c r="D6500" t="s">
        <v>9</v>
      </c>
      <c r="E6500" s="1">
        <v>1</v>
      </c>
      <c r="F6500" s="1" t="s">
        <v>9</v>
      </c>
      <c r="G6500" s="1" t="s">
        <v>9</v>
      </c>
      <c r="H6500" t="s">
        <v>9</v>
      </c>
      <c r="I6500" t="s">
        <v>9</v>
      </c>
      <c r="J6500" s="1" t="s">
        <v>9</v>
      </c>
    </row>
    <row r="6501" spans="1:10" x14ac:dyDescent="0.25">
      <c r="A6501" s="1">
        <v>75984.375</v>
      </c>
      <c r="B6501" s="1">
        <v>-144.36688638250001</v>
      </c>
      <c r="C6501" t="s">
        <v>9</v>
      </c>
      <c r="D6501" t="s">
        <v>9</v>
      </c>
      <c r="E6501" s="1">
        <v>1</v>
      </c>
      <c r="F6501" s="1" t="s">
        <v>9</v>
      </c>
      <c r="G6501" s="1" t="s">
        <v>9</v>
      </c>
      <c r="H6501" t="s">
        <v>9</v>
      </c>
      <c r="I6501" t="s">
        <v>9</v>
      </c>
      <c r="J6501" s="1" t="s">
        <v>9</v>
      </c>
    </row>
    <row r="6502" spans="1:10" x14ac:dyDescent="0.25">
      <c r="A6502" s="1">
        <v>75996.09375</v>
      </c>
      <c r="B6502" s="1">
        <v>-151.70888178289999</v>
      </c>
      <c r="C6502" t="s">
        <v>9</v>
      </c>
      <c r="D6502" t="s">
        <v>9</v>
      </c>
      <c r="E6502" s="1">
        <v>1</v>
      </c>
      <c r="F6502" s="1" t="s">
        <v>9</v>
      </c>
      <c r="G6502" s="1" t="s">
        <v>9</v>
      </c>
      <c r="H6502" t="s">
        <v>9</v>
      </c>
      <c r="I6502" t="s">
        <v>9</v>
      </c>
      <c r="J6502" s="1" t="s">
        <v>9</v>
      </c>
    </row>
    <row r="6503" spans="1:10" x14ac:dyDescent="0.25">
      <c r="A6503" s="1">
        <v>76007.8125</v>
      </c>
      <c r="B6503" s="1">
        <v>-149.7746857194</v>
      </c>
      <c r="C6503" t="s">
        <v>9</v>
      </c>
      <c r="D6503" t="s">
        <v>9</v>
      </c>
      <c r="E6503" s="1">
        <v>1</v>
      </c>
      <c r="F6503" s="1" t="s">
        <v>9</v>
      </c>
      <c r="G6503" s="1" t="s">
        <v>9</v>
      </c>
      <c r="H6503" t="s">
        <v>9</v>
      </c>
      <c r="I6503" t="s">
        <v>9</v>
      </c>
      <c r="J6503" s="1" t="s">
        <v>9</v>
      </c>
    </row>
    <row r="6504" spans="1:10" x14ac:dyDescent="0.25">
      <c r="A6504" s="1">
        <v>76019.53125</v>
      </c>
      <c r="B6504" s="1">
        <v>-144.04110615869999</v>
      </c>
      <c r="C6504" t="s">
        <v>9</v>
      </c>
      <c r="D6504" t="s">
        <v>9</v>
      </c>
      <c r="E6504" s="1">
        <v>1</v>
      </c>
      <c r="F6504" s="1" t="s">
        <v>9</v>
      </c>
      <c r="G6504" s="1" t="s">
        <v>9</v>
      </c>
      <c r="H6504" t="s">
        <v>9</v>
      </c>
      <c r="I6504" t="s">
        <v>9</v>
      </c>
      <c r="J6504" s="1" t="s">
        <v>9</v>
      </c>
    </row>
    <row r="6505" spans="1:10" x14ac:dyDescent="0.25">
      <c r="A6505" s="1">
        <v>76031.25</v>
      </c>
      <c r="B6505" s="1">
        <v>-140.9846225899</v>
      </c>
      <c r="C6505" t="s">
        <v>9</v>
      </c>
      <c r="D6505" t="s">
        <v>9</v>
      </c>
      <c r="E6505" s="1">
        <v>1</v>
      </c>
      <c r="F6505" s="1" t="s">
        <v>9</v>
      </c>
      <c r="G6505" s="1" t="s">
        <v>9</v>
      </c>
      <c r="H6505" t="s">
        <v>9</v>
      </c>
      <c r="I6505" t="s">
        <v>9</v>
      </c>
      <c r="J6505" s="1" t="s">
        <v>9</v>
      </c>
    </row>
    <row r="6506" spans="1:10" x14ac:dyDescent="0.25">
      <c r="A6506" s="1">
        <v>76042.96875</v>
      </c>
      <c r="B6506" s="1">
        <v>-136.66775555839999</v>
      </c>
      <c r="C6506" t="s">
        <v>9</v>
      </c>
      <c r="D6506" t="s">
        <v>9</v>
      </c>
      <c r="E6506" s="1">
        <v>1</v>
      </c>
      <c r="F6506" s="1" t="s">
        <v>9</v>
      </c>
      <c r="G6506" s="1" t="s">
        <v>9</v>
      </c>
      <c r="H6506" t="s">
        <v>9</v>
      </c>
      <c r="I6506" t="s">
        <v>9</v>
      </c>
      <c r="J6506" s="1" t="s">
        <v>9</v>
      </c>
    </row>
    <row r="6507" spans="1:10" x14ac:dyDescent="0.25">
      <c r="A6507" s="1">
        <v>76054.6875</v>
      </c>
      <c r="B6507" s="1">
        <v>-135.90733282580001</v>
      </c>
      <c r="C6507" t="s">
        <v>9</v>
      </c>
      <c r="D6507" t="s">
        <v>9</v>
      </c>
      <c r="E6507" s="1">
        <v>1</v>
      </c>
      <c r="F6507" s="1" t="s">
        <v>9</v>
      </c>
      <c r="G6507" s="1" t="s">
        <v>9</v>
      </c>
      <c r="H6507" t="s">
        <v>9</v>
      </c>
      <c r="I6507" t="s">
        <v>9</v>
      </c>
      <c r="J6507" s="1" t="s">
        <v>9</v>
      </c>
    </row>
    <row r="6508" spans="1:10" x14ac:dyDescent="0.25">
      <c r="A6508" s="1">
        <v>76066.40625</v>
      </c>
      <c r="B6508" s="1">
        <v>-140.07200012870001</v>
      </c>
      <c r="C6508" t="s">
        <v>9</v>
      </c>
      <c r="D6508" t="s">
        <v>9</v>
      </c>
      <c r="E6508" s="1">
        <v>1</v>
      </c>
      <c r="F6508" s="1" t="s">
        <v>9</v>
      </c>
      <c r="G6508" s="1" t="s">
        <v>9</v>
      </c>
      <c r="H6508" t="s">
        <v>9</v>
      </c>
      <c r="I6508" t="s">
        <v>9</v>
      </c>
      <c r="J6508" s="1" t="s">
        <v>9</v>
      </c>
    </row>
    <row r="6509" spans="1:10" x14ac:dyDescent="0.25">
      <c r="A6509" s="1">
        <v>76078.125</v>
      </c>
      <c r="B6509" s="1">
        <v>-148.63168902410001</v>
      </c>
      <c r="C6509" t="s">
        <v>9</v>
      </c>
      <c r="D6509" t="s">
        <v>9</v>
      </c>
      <c r="E6509" s="1">
        <v>1</v>
      </c>
      <c r="F6509" s="1" t="s">
        <v>9</v>
      </c>
      <c r="G6509" s="1" t="s">
        <v>9</v>
      </c>
      <c r="H6509" t="s">
        <v>9</v>
      </c>
      <c r="I6509" t="s">
        <v>9</v>
      </c>
      <c r="J6509" s="1" t="s">
        <v>9</v>
      </c>
    </row>
    <row r="6510" spans="1:10" x14ac:dyDescent="0.25">
      <c r="A6510" s="1">
        <v>76089.84375</v>
      </c>
      <c r="B6510" s="1">
        <v>-149.42070364770001</v>
      </c>
      <c r="C6510" t="s">
        <v>9</v>
      </c>
      <c r="D6510" t="s">
        <v>9</v>
      </c>
      <c r="E6510" s="1">
        <v>1</v>
      </c>
      <c r="F6510" s="1" t="s">
        <v>9</v>
      </c>
      <c r="G6510" s="1" t="s">
        <v>9</v>
      </c>
      <c r="H6510" t="s">
        <v>9</v>
      </c>
      <c r="I6510" t="s">
        <v>9</v>
      </c>
      <c r="J6510" s="1" t="s">
        <v>9</v>
      </c>
    </row>
    <row r="6511" spans="1:10" x14ac:dyDescent="0.25">
      <c r="A6511" s="1">
        <v>76101.5625</v>
      </c>
      <c r="B6511" s="1">
        <v>-147.19248144170001</v>
      </c>
      <c r="C6511" t="s">
        <v>9</v>
      </c>
      <c r="D6511" t="s">
        <v>9</v>
      </c>
      <c r="E6511" s="1">
        <v>1</v>
      </c>
      <c r="F6511" s="1" t="s">
        <v>9</v>
      </c>
      <c r="G6511" s="1" t="s">
        <v>9</v>
      </c>
      <c r="H6511" t="s">
        <v>9</v>
      </c>
      <c r="I6511" t="s">
        <v>9</v>
      </c>
      <c r="J6511" s="1" t="s">
        <v>9</v>
      </c>
    </row>
    <row r="6512" spans="1:10" x14ac:dyDescent="0.25">
      <c r="A6512" s="1">
        <v>76113.28125</v>
      </c>
      <c r="B6512" s="1">
        <v>-148.12405744629999</v>
      </c>
      <c r="C6512" t="s">
        <v>9</v>
      </c>
      <c r="D6512" t="s">
        <v>9</v>
      </c>
      <c r="E6512" s="1">
        <v>1</v>
      </c>
      <c r="F6512" s="1" t="s">
        <v>9</v>
      </c>
      <c r="G6512" s="1" t="s">
        <v>9</v>
      </c>
      <c r="H6512" t="s">
        <v>9</v>
      </c>
      <c r="I6512" t="s">
        <v>9</v>
      </c>
      <c r="J6512" s="1" t="s">
        <v>9</v>
      </c>
    </row>
    <row r="6513" spans="1:10" x14ac:dyDescent="0.25">
      <c r="A6513" s="1">
        <v>76125</v>
      </c>
      <c r="B6513" s="1">
        <v>-143.8396475609</v>
      </c>
      <c r="C6513" t="s">
        <v>9</v>
      </c>
      <c r="D6513" t="s">
        <v>9</v>
      </c>
      <c r="E6513" s="1">
        <v>1</v>
      </c>
      <c r="F6513" s="1" t="s">
        <v>9</v>
      </c>
      <c r="G6513" s="1" t="s">
        <v>9</v>
      </c>
      <c r="H6513" t="s">
        <v>9</v>
      </c>
      <c r="I6513" t="s">
        <v>9</v>
      </c>
      <c r="J6513" s="1" t="s">
        <v>9</v>
      </c>
    </row>
    <row r="6514" spans="1:10" x14ac:dyDescent="0.25">
      <c r="A6514" s="1">
        <v>76136.71875</v>
      </c>
      <c r="B6514" s="1">
        <v>-140.24029060300001</v>
      </c>
      <c r="C6514" t="s">
        <v>9</v>
      </c>
      <c r="D6514" t="s">
        <v>9</v>
      </c>
      <c r="E6514" s="1">
        <v>1</v>
      </c>
      <c r="F6514" s="1" t="s">
        <v>9</v>
      </c>
      <c r="G6514" s="1" t="s">
        <v>9</v>
      </c>
      <c r="H6514" t="s">
        <v>9</v>
      </c>
      <c r="I6514" t="s">
        <v>9</v>
      </c>
      <c r="J6514" s="1" t="s">
        <v>9</v>
      </c>
    </row>
    <row r="6515" spans="1:10" x14ac:dyDescent="0.25">
      <c r="A6515" s="1">
        <v>76148.4375</v>
      </c>
      <c r="B6515" s="1">
        <v>-140.4184593624</v>
      </c>
      <c r="C6515" t="s">
        <v>9</v>
      </c>
      <c r="D6515" t="s">
        <v>9</v>
      </c>
      <c r="E6515" s="1">
        <v>1</v>
      </c>
      <c r="F6515" s="1" t="s">
        <v>9</v>
      </c>
      <c r="G6515" s="1" t="s">
        <v>9</v>
      </c>
      <c r="H6515" t="s">
        <v>9</v>
      </c>
      <c r="I6515" t="s">
        <v>9</v>
      </c>
      <c r="J6515" s="1" t="s">
        <v>9</v>
      </c>
    </row>
    <row r="6516" spans="1:10" x14ac:dyDescent="0.25">
      <c r="A6516" s="1">
        <v>76160.15625</v>
      </c>
      <c r="B6516" s="1">
        <v>-141.97639818339999</v>
      </c>
      <c r="C6516" t="s">
        <v>9</v>
      </c>
      <c r="D6516" t="s">
        <v>9</v>
      </c>
      <c r="E6516" s="1">
        <v>1</v>
      </c>
      <c r="F6516" s="1" t="s">
        <v>9</v>
      </c>
      <c r="G6516" s="1" t="s">
        <v>9</v>
      </c>
      <c r="H6516" t="s">
        <v>9</v>
      </c>
      <c r="I6516" t="s">
        <v>9</v>
      </c>
      <c r="J6516" s="1" t="s">
        <v>9</v>
      </c>
    </row>
    <row r="6517" spans="1:10" x14ac:dyDescent="0.25">
      <c r="A6517" s="1">
        <v>76171.875</v>
      </c>
      <c r="B6517" s="1">
        <v>-138.3240691611</v>
      </c>
      <c r="C6517" t="s">
        <v>9</v>
      </c>
      <c r="D6517" t="s">
        <v>9</v>
      </c>
      <c r="E6517" s="1">
        <v>1</v>
      </c>
      <c r="F6517" s="1" t="s">
        <v>9</v>
      </c>
      <c r="G6517" s="1" t="s">
        <v>9</v>
      </c>
      <c r="H6517" t="s">
        <v>9</v>
      </c>
      <c r="I6517" t="s">
        <v>9</v>
      </c>
      <c r="J6517" s="1" t="s">
        <v>9</v>
      </c>
    </row>
    <row r="6518" spans="1:10" x14ac:dyDescent="0.25">
      <c r="A6518" s="1">
        <v>76183.59375</v>
      </c>
      <c r="B6518" s="1">
        <v>-140.4773718097</v>
      </c>
      <c r="C6518" t="s">
        <v>9</v>
      </c>
      <c r="D6518" t="s">
        <v>9</v>
      </c>
      <c r="E6518" s="1">
        <v>1</v>
      </c>
      <c r="F6518" s="1" t="s">
        <v>9</v>
      </c>
      <c r="G6518" s="1" t="s">
        <v>9</v>
      </c>
      <c r="H6518" t="s">
        <v>9</v>
      </c>
      <c r="I6518" t="s">
        <v>9</v>
      </c>
      <c r="J6518" s="1" t="s">
        <v>9</v>
      </c>
    </row>
    <row r="6519" spans="1:10" x14ac:dyDescent="0.25">
      <c r="A6519" s="1">
        <v>76195.3125</v>
      </c>
      <c r="B6519" s="1">
        <v>-168.1367482746</v>
      </c>
      <c r="C6519" t="s">
        <v>9</v>
      </c>
      <c r="D6519" t="s">
        <v>9</v>
      </c>
      <c r="E6519" s="1">
        <v>1</v>
      </c>
      <c r="F6519" s="1" t="s">
        <v>9</v>
      </c>
      <c r="G6519" s="1" t="s">
        <v>9</v>
      </c>
      <c r="H6519" t="s">
        <v>9</v>
      </c>
      <c r="I6519" t="s">
        <v>9</v>
      </c>
      <c r="J6519" s="1" t="s">
        <v>9</v>
      </c>
    </row>
    <row r="6520" spans="1:10" x14ac:dyDescent="0.25">
      <c r="A6520" s="1">
        <v>76207.03125</v>
      </c>
      <c r="B6520" s="1">
        <v>-144.3377851706</v>
      </c>
      <c r="C6520" t="s">
        <v>9</v>
      </c>
      <c r="D6520" t="s">
        <v>9</v>
      </c>
      <c r="E6520" s="1">
        <v>1</v>
      </c>
      <c r="F6520" s="1" t="s">
        <v>9</v>
      </c>
      <c r="G6520" s="1" t="s">
        <v>9</v>
      </c>
      <c r="H6520" t="s">
        <v>9</v>
      </c>
      <c r="I6520" t="s">
        <v>9</v>
      </c>
      <c r="J6520" s="1" t="s">
        <v>9</v>
      </c>
    </row>
    <row r="6521" spans="1:10" x14ac:dyDescent="0.25">
      <c r="A6521" s="1">
        <v>76218.75</v>
      </c>
      <c r="B6521" s="1">
        <v>-147.5030841194</v>
      </c>
      <c r="C6521" t="s">
        <v>9</v>
      </c>
      <c r="D6521" t="s">
        <v>9</v>
      </c>
      <c r="E6521" s="1">
        <v>1</v>
      </c>
      <c r="F6521" s="1" t="s">
        <v>9</v>
      </c>
      <c r="G6521" s="1" t="s">
        <v>9</v>
      </c>
      <c r="H6521" t="s">
        <v>9</v>
      </c>
      <c r="I6521" t="s">
        <v>9</v>
      </c>
      <c r="J6521" s="1" t="s">
        <v>9</v>
      </c>
    </row>
    <row r="6522" spans="1:10" x14ac:dyDescent="0.25">
      <c r="A6522" s="1">
        <v>76230.46875</v>
      </c>
      <c r="B6522" s="1">
        <v>-150.9855605626</v>
      </c>
      <c r="C6522" t="s">
        <v>9</v>
      </c>
      <c r="D6522" t="s">
        <v>9</v>
      </c>
      <c r="E6522" s="1">
        <v>1</v>
      </c>
      <c r="F6522" s="1" t="s">
        <v>9</v>
      </c>
      <c r="G6522" s="1" t="s">
        <v>9</v>
      </c>
      <c r="H6522" t="s">
        <v>9</v>
      </c>
      <c r="I6522" t="s">
        <v>9</v>
      </c>
      <c r="J6522" s="1" t="s">
        <v>9</v>
      </c>
    </row>
    <row r="6523" spans="1:10" x14ac:dyDescent="0.25">
      <c r="A6523" s="1">
        <v>76242.1875</v>
      </c>
      <c r="B6523" s="1">
        <v>-146.92714524920001</v>
      </c>
      <c r="C6523" t="s">
        <v>9</v>
      </c>
      <c r="D6523" t="s">
        <v>9</v>
      </c>
      <c r="E6523" s="1">
        <v>1</v>
      </c>
      <c r="F6523" s="1" t="s">
        <v>9</v>
      </c>
      <c r="G6523" s="1" t="s">
        <v>9</v>
      </c>
      <c r="H6523" t="s">
        <v>9</v>
      </c>
      <c r="I6523" t="s">
        <v>9</v>
      </c>
      <c r="J6523" s="1" t="s">
        <v>9</v>
      </c>
    </row>
    <row r="6524" spans="1:10" x14ac:dyDescent="0.25">
      <c r="A6524" s="1">
        <v>76253.90625</v>
      </c>
      <c r="B6524" s="1">
        <v>-149.3174512562</v>
      </c>
      <c r="C6524" t="s">
        <v>9</v>
      </c>
      <c r="D6524" t="s">
        <v>9</v>
      </c>
      <c r="E6524" s="1">
        <v>1</v>
      </c>
      <c r="F6524" s="1" t="s">
        <v>9</v>
      </c>
      <c r="G6524" s="1" t="s">
        <v>9</v>
      </c>
      <c r="H6524" t="s">
        <v>9</v>
      </c>
      <c r="I6524" t="s">
        <v>9</v>
      </c>
      <c r="J6524" s="1" t="s">
        <v>9</v>
      </c>
    </row>
    <row r="6525" spans="1:10" x14ac:dyDescent="0.25">
      <c r="A6525" s="1">
        <v>76265.625</v>
      </c>
      <c r="B6525" s="1">
        <v>-155.9835418429</v>
      </c>
      <c r="C6525" t="s">
        <v>9</v>
      </c>
      <c r="D6525" t="s">
        <v>9</v>
      </c>
      <c r="E6525" s="1">
        <v>1</v>
      </c>
      <c r="F6525" s="1" t="s">
        <v>9</v>
      </c>
      <c r="G6525" s="1" t="s">
        <v>9</v>
      </c>
      <c r="H6525" t="s">
        <v>9</v>
      </c>
      <c r="I6525" t="s">
        <v>9</v>
      </c>
      <c r="J6525" s="1" t="s">
        <v>9</v>
      </c>
    </row>
    <row r="6526" spans="1:10" x14ac:dyDescent="0.25">
      <c r="A6526" s="1">
        <v>76277.34375</v>
      </c>
      <c r="B6526" s="1">
        <v>-146.57362970170001</v>
      </c>
      <c r="C6526" t="s">
        <v>9</v>
      </c>
      <c r="D6526" t="s">
        <v>9</v>
      </c>
      <c r="E6526" s="1">
        <v>1</v>
      </c>
      <c r="F6526" s="1" t="s">
        <v>9</v>
      </c>
      <c r="G6526" s="1" t="s">
        <v>9</v>
      </c>
      <c r="H6526" t="s">
        <v>9</v>
      </c>
      <c r="I6526" t="s">
        <v>9</v>
      </c>
      <c r="J6526" s="1" t="s">
        <v>9</v>
      </c>
    </row>
    <row r="6527" spans="1:10" x14ac:dyDescent="0.25">
      <c r="A6527" s="1">
        <v>76289.0625</v>
      </c>
      <c r="B6527" s="1">
        <v>-152.6419905482</v>
      </c>
      <c r="C6527" t="s">
        <v>9</v>
      </c>
      <c r="D6527" t="s">
        <v>9</v>
      </c>
      <c r="E6527" s="1">
        <v>1</v>
      </c>
      <c r="F6527" s="1" t="s">
        <v>9</v>
      </c>
      <c r="G6527" s="1" t="s">
        <v>9</v>
      </c>
      <c r="H6527" t="s">
        <v>9</v>
      </c>
      <c r="I6527" t="s">
        <v>9</v>
      </c>
      <c r="J6527" s="1" t="s">
        <v>9</v>
      </c>
    </row>
    <row r="6528" spans="1:10" x14ac:dyDescent="0.25">
      <c r="A6528" s="1">
        <v>76300.78125</v>
      </c>
      <c r="B6528" s="1">
        <v>-150.11058363710001</v>
      </c>
      <c r="C6528" t="s">
        <v>9</v>
      </c>
      <c r="D6528" t="s">
        <v>9</v>
      </c>
      <c r="E6528" s="1">
        <v>1</v>
      </c>
      <c r="F6528" s="1" t="s">
        <v>9</v>
      </c>
      <c r="G6528" s="1" t="s">
        <v>9</v>
      </c>
      <c r="H6528" t="s">
        <v>9</v>
      </c>
      <c r="I6528" t="s">
        <v>9</v>
      </c>
      <c r="J6528" s="1" t="s">
        <v>9</v>
      </c>
    </row>
    <row r="6529" spans="1:10" x14ac:dyDescent="0.25">
      <c r="A6529" s="1">
        <v>76312.5</v>
      </c>
      <c r="B6529" s="1">
        <v>-145.51957436000001</v>
      </c>
      <c r="C6529" t="s">
        <v>9</v>
      </c>
      <c r="D6529" t="s">
        <v>9</v>
      </c>
      <c r="E6529" s="1">
        <v>1</v>
      </c>
      <c r="F6529" s="1" t="s">
        <v>9</v>
      </c>
      <c r="G6529" s="1" t="s">
        <v>9</v>
      </c>
      <c r="H6529" t="s">
        <v>9</v>
      </c>
      <c r="I6529" t="s">
        <v>9</v>
      </c>
      <c r="J6529" s="1" t="s">
        <v>9</v>
      </c>
    </row>
    <row r="6530" spans="1:10" x14ac:dyDescent="0.25">
      <c r="A6530" s="1">
        <v>76324.21875</v>
      </c>
      <c r="B6530" s="1">
        <v>-151.0238717615</v>
      </c>
      <c r="C6530" t="s">
        <v>9</v>
      </c>
      <c r="D6530" t="s">
        <v>9</v>
      </c>
      <c r="E6530" s="1">
        <v>1</v>
      </c>
      <c r="F6530" s="1" t="s">
        <v>9</v>
      </c>
      <c r="G6530" s="1" t="s">
        <v>9</v>
      </c>
      <c r="H6530" t="s">
        <v>9</v>
      </c>
      <c r="I6530" t="s">
        <v>9</v>
      </c>
      <c r="J6530" s="1" t="s">
        <v>9</v>
      </c>
    </row>
    <row r="6531" spans="1:10" x14ac:dyDescent="0.25">
      <c r="A6531" s="1">
        <v>76335.9375</v>
      </c>
      <c r="B6531" s="1">
        <v>-147.06135472560001</v>
      </c>
      <c r="C6531" t="s">
        <v>9</v>
      </c>
      <c r="D6531" t="s">
        <v>9</v>
      </c>
      <c r="E6531" s="1">
        <v>1</v>
      </c>
      <c r="F6531" s="1" t="s">
        <v>9</v>
      </c>
      <c r="G6531" s="1" t="s">
        <v>9</v>
      </c>
      <c r="H6531" t="s">
        <v>9</v>
      </c>
      <c r="I6531" t="s">
        <v>9</v>
      </c>
      <c r="J6531" s="1" t="s">
        <v>9</v>
      </c>
    </row>
    <row r="6532" spans="1:10" x14ac:dyDescent="0.25">
      <c r="A6532" s="1">
        <v>76347.65625</v>
      </c>
      <c r="B6532" s="1">
        <v>-140.2863807546</v>
      </c>
      <c r="C6532" t="s">
        <v>9</v>
      </c>
      <c r="D6532" t="s">
        <v>9</v>
      </c>
      <c r="E6532" s="1">
        <v>1</v>
      </c>
      <c r="F6532" s="1" t="s">
        <v>9</v>
      </c>
      <c r="G6532" s="1" t="s">
        <v>9</v>
      </c>
      <c r="H6532" t="s">
        <v>9</v>
      </c>
      <c r="I6532" t="s">
        <v>9</v>
      </c>
      <c r="J6532" s="1" t="s">
        <v>9</v>
      </c>
    </row>
    <row r="6533" spans="1:10" x14ac:dyDescent="0.25">
      <c r="A6533" s="1">
        <v>76359.375</v>
      </c>
      <c r="B6533" s="1">
        <v>-138.8218945067</v>
      </c>
      <c r="C6533" t="s">
        <v>9</v>
      </c>
      <c r="D6533" t="s">
        <v>9</v>
      </c>
      <c r="E6533" s="1">
        <v>1</v>
      </c>
      <c r="F6533" s="1" t="s">
        <v>9</v>
      </c>
      <c r="G6533" s="1" t="s">
        <v>9</v>
      </c>
      <c r="H6533" t="s">
        <v>9</v>
      </c>
      <c r="I6533" t="s">
        <v>9</v>
      </c>
      <c r="J6533" s="1" t="s">
        <v>9</v>
      </c>
    </row>
    <row r="6534" spans="1:10" x14ac:dyDescent="0.25">
      <c r="A6534" s="1">
        <v>76371.09375</v>
      </c>
      <c r="B6534" s="1">
        <v>-142.6487815463</v>
      </c>
      <c r="C6534" t="s">
        <v>9</v>
      </c>
      <c r="D6534" t="s">
        <v>9</v>
      </c>
      <c r="E6534" s="1">
        <v>1</v>
      </c>
      <c r="F6534" s="1" t="s">
        <v>9</v>
      </c>
      <c r="G6534" s="1" t="s">
        <v>9</v>
      </c>
      <c r="H6534" t="s">
        <v>9</v>
      </c>
      <c r="I6534" t="s">
        <v>9</v>
      </c>
      <c r="J6534" s="1" t="s">
        <v>9</v>
      </c>
    </row>
    <row r="6535" spans="1:10" x14ac:dyDescent="0.25">
      <c r="A6535" s="1">
        <v>76382.8125</v>
      </c>
      <c r="B6535" s="1">
        <v>-149.26853953770001</v>
      </c>
      <c r="C6535" t="s">
        <v>9</v>
      </c>
      <c r="D6535" t="s">
        <v>9</v>
      </c>
      <c r="E6535" s="1">
        <v>1</v>
      </c>
      <c r="F6535" s="1" t="s">
        <v>9</v>
      </c>
      <c r="G6535" s="1" t="s">
        <v>9</v>
      </c>
      <c r="H6535" t="s">
        <v>9</v>
      </c>
      <c r="I6535" t="s">
        <v>9</v>
      </c>
      <c r="J6535" s="1" t="s">
        <v>9</v>
      </c>
    </row>
    <row r="6536" spans="1:10" x14ac:dyDescent="0.25">
      <c r="A6536" s="1">
        <v>76394.53125</v>
      </c>
      <c r="B6536" s="1">
        <v>-140.7442315138</v>
      </c>
      <c r="C6536" t="s">
        <v>9</v>
      </c>
      <c r="D6536" t="s">
        <v>9</v>
      </c>
      <c r="E6536" s="1">
        <v>1</v>
      </c>
      <c r="F6536" s="1" t="s">
        <v>9</v>
      </c>
      <c r="G6536" s="1" t="s">
        <v>9</v>
      </c>
      <c r="H6536" t="s">
        <v>9</v>
      </c>
      <c r="I6536" t="s">
        <v>9</v>
      </c>
      <c r="J6536" s="1" t="s">
        <v>9</v>
      </c>
    </row>
    <row r="6537" spans="1:10" x14ac:dyDescent="0.25">
      <c r="A6537" s="1">
        <v>76406.25</v>
      </c>
      <c r="B6537" s="1">
        <v>-137.67428858209999</v>
      </c>
      <c r="C6537" t="s">
        <v>9</v>
      </c>
      <c r="D6537" t="s">
        <v>9</v>
      </c>
      <c r="E6537" s="1">
        <v>1</v>
      </c>
      <c r="F6537" s="1" t="s">
        <v>9</v>
      </c>
      <c r="G6537" s="1" t="s">
        <v>9</v>
      </c>
      <c r="H6537" t="s">
        <v>9</v>
      </c>
      <c r="I6537" t="s">
        <v>9</v>
      </c>
      <c r="J6537" s="1" t="s">
        <v>9</v>
      </c>
    </row>
    <row r="6538" spans="1:10" x14ac:dyDescent="0.25">
      <c r="A6538" s="1">
        <v>76417.96875</v>
      </c>
      <c r="B6538" s="1">
        <v>-139.7787565884</v>
      </c>
      <c r="C6538" t="s">
        <v>9</v>
      </c>
      <c r="D6538" t="s">
        <v>9</v>
      </c>
      <c r="E6538" s="1">
        <v>1</v>
      </c>
      <c r="F6538" s="1" t="s">
        <v>9</v>
      </c>
      <c r="G6538" s="1" t="s">
        <v>9</v>
      </c>
      <c r="H6538" t="s">
        <v>9</v>
      </c>
      <c r="I6538" t="s">
        <v>9</v>
      </c>
      <c r="J6538" s="1" t="s">
        <v>9</v>
      </c>
    </row>
    <row r="6539" spans="1:10" x14ac:dyDescent="0.25">
      <c r="A6539" s="1">
        <v>76429.6875</v>
      </c>
      <c r="B6539" s="1">
        <v>-148.93766926800001</v>
      </c>
      <c r="C6539" t="s">
        <v>9</v>
      </c>
      <c r="D6539" t="s">
        <v>9</v>
      </c>
      <c r="E6539" s="1">
        <v>1</v>
      </c>
      <c r="F6539" s="1" t="s">
        <v>9</v>
      </c>
      <c r="G6539" s="1" t="s">
        <v>9</v>
      </c>
      <c r="H6539" t="s">
        <v>9</v>
      </c>
      <c r="I6539" t="s">
        <v>9</v>
      </c>
      <c r="J6539" s="1" t="s">
        <v>9</v>
      </c>
    </row>
    <row r="6540" spans="1:10" x14ac:dyDescent="0.25">
      <c r="A6540" s="1">
        <v>76441.40625</v>
      </c>
      <c r="B6540" s="1">
        <v>-143.13403110850001</v>
      </c>
      <c r="C6540" t="s">
        <v>9</v>
      </c>
      <c r="D6540" t="s">
        <v>9</v>
      </c>
      <c r="E6540" s="1">
        <v>1</v>
      </c>
      <c r="F6540" s="1" t="s">
        <v>9</v>
      </c>
      <c r="G6540" s="1" t="s">
        <v>9</v>
      </c>
      <c r="H6540" t="s">
        <v>9</v>
      </c>
      <c r="I6540" t="s">
        <v>9</v>
      </c>
      <c r="J6540" s="1" t="s">
        <v>9</v>
      </c>
    </row>
    <row r="6541" spans="1:10" x14ac:dyDescent="0.25">
      <c r="A6541" s="1">
        <v>76453.125</v>
      </c>
      <c r="B6541" s="1">
        <v>-139.74820977530001</v>
      </c>
      <c r="C6541" t="s">
        <v>9</v>
      </c>
      <c r="D6541" t="s">
        <v>9</v>
      </c>
      <c r="E6541" s="1">
        <v>1</v>
      </c>
      <c r="F6541" s="1" t="s">
        <v>9</v>
      </c>
      <c r="G6541" s="1" t="s">
        <v>9</v>
      </c>
      <c r="H6541" t="s">
        <v>9</v>
      </c>
      <c r="I6541" t="s">
        <v>9</v>
      </c>
      <c r="J6541" s="1" t="s">
        <v>9</v>
      </c>
    </row>
    <row r="6542" spans="1:10" x14ac:dyDescent="0.25">
      <c r="A6542" s="1">
        <v>76464.84375</v>
      </c>
      <c r="B6542" s="1">
        <v>-139.09058790009999</v>
      </c>
      <c r="C6542" t="s">
        <v>9</v>
      </c>
      <c r="D6542" t="s">
        <v>9</v>
      </c>
      <c r="E6542" s="1">
        <v>1</v>
      </c>
      <c r="F6542" s="1" t="s">
        <v>9</v>
      </c>
      <c r="G6542" s="1" t="s">
        <v>9</v>
      </c>
      <c r="H6542" t="s">
        <v>9</v>
      </c>
      <c r="I6542" t="s">
        <v>9</v>
      </c>
      <c r="J6542" s="1" t="s">
        <v>9</v>
      </c>
    </row>
    <row r="6543" spans="1:10" x14ac:dyDescent="0.25">
      <c r="A6543" s="1">
        <v>76476.5625</v>
      </c>
      <c r="B6543" s="1">
        <v>-138.5604193092</v>
      </c>
      <c r="C6543" t="s">
        <v>9</v>
      </c>
      <c r="D6543" t="s">
        <v>9</v>
      </c>
      <c r="E6543" s="1">
        <v>1</v>
      </c>
      <c r="F6543" s="1" t="s">
        <v>9</v>
      </c>
      <c r="G6543" s="1" t="s">
        <v>9</v>
      </c>
      <c r="H6543" t="s">
        <v>9</v>
      </c>
      <c r="I6543" t="s">
        <v>9</v>
      </c>
      <c r="J6543" s="1" t="s">
        <v>9</v>
      </c>
    </row>
    <row r="6544" spans="1:10" x14ac:dyDescent="0.25">
      <c r="A6544" s="1">
        <v>76488.28125</v>
      </c>
      <c r="B6544" s="1">
        <v>-137.8267541184</v>
      </c>
      <c r="C6544" t="s">
        <v>9</v>
      </c>
      <c r="D6544" t="s">
        <v>9</v>
      </c>
      <c r="E6544" s="1">
        <v>1</v>
      </c>
      <c r="F6544" s="1" t="s">
        <v>9</v>
      </c>
      <c r="G6544" s="1" t="s">
        <v>9</v>
      </c>
      <c r="H6544" t="s">
        <v>9</v>
      </c>
      <c r="I6544" t="s">
        <v>9</v>
      </c>
      <c r="J6544" s="1" t="s">
        <v>9</v>
      </c>
    </row>
    <row r="6545" spans="1:10" x14ac:dyDescent="0.25">
      <c r="A6545" s="1">
        <v>76500</v>
      </c>
      <c r="B6545" s="1">
        <v>-137.59334064000001</v>
      </c>
      <c r="C6545" t="s">
        <v>9</v>
      </c>
      <c r="D6545" t="s">
        <v>9</v>
      </c>
      <c r="E6545" s="1">
        <v>1</v>
      </c>
      <c r="F6545" s="1" t="s">
        <v>9</v>
      </c>
      <c r="G6545" s="1" t="s">
        <v>9</v>
      </c>
      <c r="H6545" t="s">
        <v>9</v>
      </c>
      <c r="I6545" t="s">
        <v>9</v>
      </c>
      <c r="J6545" s="1" t="s">
        <v>9</v>
      </c>
    </row>
    <row r="6546" spans="1:10" x14ac:dyDescent="0.25">
      <c r="A6546" s="1">
        <v>76511.71875</v>
      </c>
      <c r="B6546" s="1">
        <v>-138.43779202280001</v>
      </c>
      <c r="C6546" t="s">
        <v>9</v>
      </c>
      <c r="D6546" t="s">
        <v>9</v>
      </c>
      <c r="E6546" s="1">
        <v>1</v>
      </c>
      <c r="F6546" s="1" t="s">
        <v>9</v>
      </c>
      <c r="G6546" s="1" t="s">
        <v>9</v>
      </c>
      <c r="H6546" t="s">
        <v>9</v>
      </c>
      <c r="I6546" t="s">
        <v>9</v>
      </c>
      <c r="J6546" s="1" t="s">
        <v>9</v>
      </c>
    </row>
    <row r="6547" spans="1:10" x14ac:dyDescent="0.25">
      <c r="A6547" s="1">
        <v>76523.4375</v>
      </c>
      <c r="B6547" s="1">
        <v>-140.69042141360001</v>
      </c>
      <c r="C6547" t="s">
        <v>9</v>
      </c>
      <c r="D6547" t="s">
        <v>9</v>
      </c>
      <c r="E6547" s="1">
        <v>1</v>
      </c>
      <c r="F6547" s="1" t="s">
        <v>9</v>
      </c>
      <c r="G6547" s="1" t="s">
        <v>9</v>
      </c>
      <c r="H6547" t="s">
        <v>9</v>
      </c>
      <c r="I6547" t="s">
        <v>9</v>
      </c>
      <c r="J6547" s="1" t="s">
        <v>9</v>
      </c>
    </row>
    <row r="6548" spans="1:10" x14ac:dyDescent="0.25">
      <c r="A6548" s="1">
        <v>76535.15625</v>
      </c>
      <c r="B6548" s="1">
        <v>-142.00598883710001</v>
      </c>
      <c r="C6548" t="s">
        <v>9</v>
      </c>
      <c r="D6548" t="s">
        <v>9</v>
      </c>
      <c r="E6548" s="1">
        <v>1</v>
      </c>
      <c r="F6548" s="1" t="s">
        <v>9</v>
      </c>
      <c r="G6548" s="1" t="s">
        <v>9</v>
      </c>
      <c r="H6548" t="s">
        <v>9</v>
      </c>
      <c r="I6548" t="s">
        <v>9</v>
      </c>
      <c r="J6548" s="1" t="s">
        <v>9</v>
      </c>
    </row>
    <row r="6549" spans="1:10" x14ac:dyDescent="0.25">
      <c r="A6549" s="1">
        <v>76546.875</v>
      </c>
      <c r="B6549" s="1">
        <v>-146.94141324360001</v>
      </c>
      <c r="C6549" t="s">
        <v>9</v>
      </c>
      <c r="D6549" t="s">
        <v>9</v>
      </c>
      <c r="E6549" s="1">
        <v>1</v>
      </c>
      <c r="F6549" s="1" t="s">
        <v>9</v>
      </c>
      <c r="G6549" s="1" t="s">
        <v>9</v>
      </c>
      <c r="H6549" t="s">
        <v>9</v>
      </c>
      <c r="I6549" t="s">
        <v>9</v>
      </c>
      <c r="J6549" s="1" t="s">
        <v>9</v>
      </c>
    </row>
    <row r="6550" spans="1:10" x14ac:dyDescent="0.25">
      <c r="A6550" s="1">
        <v>76558.59375</v>
      </c>
      <c r="B6550" s="1">
        <v>-150.04112337640001</v>
      </c>
      <c r="C6550" t="s">
        <v>9</v>
      </c>
      <c r="D6550" t="s">
        <v>9</v>
      </c>
      <c r="E6550" s="1">
        <v>1</v>
      </c>
      <c r="F6550" s="1" t="s">
        <v>9</v>
      </c>
      <c r="G6550" s="1" t="s">
        <v>9</v>
      </c>
      <c r="H6550" t="s">
        <v>9</v>
      </c>
      <c r="I6550" t="s">
        <v>9</v>
      </c>
      <c r="J6550" s="1" t="s">
        <v>9</v>
      </c>
    </row>
    <row r="6551" spans="1:10" x14ac:dyDescent="0.25">
      <c r="A6551" s="1">
        <v>76570.3125</v>
      </c>
      <c r="B6551" s="1">
        <v>-141.98515828110001</v>
      </c>
      <c r="C6551" t="s">
        <v>9</v>
      </c>
      <c r="D6551" t="s">
        <v>9</v>
      </c>
      <c r="E6551" s="1">
        <v>1</v>
      </c>
      <c r="F6551" s="1" t="s">
        <v>9</v>
      </c>
      <c r="G6551" s="1" t="s">
        <v>9</v>
      </c>
      <c r="H6551" t="s">
        <v>9</v>
      </c>
      <c r="I6551" t="s">
        <v>9</v>
      </c>
      <c r="J6551" s="1" t="s">
        <v>9</v>
      </c>
    </row>
    <row r="6552" spans="1:10" x14ac:dyDescent="0.25">
      <c r="A6552" s="1">
        <v>76582.03125</v>
      </c>
      <c r="B6552" s="1">
        <v>-141.66173618420001</v>
      </c>
      <c r="C6552" t="s">
        <v>9</v>
      </c>
      <c r="D6552" t="s">
        <v>9</v>
      </c>
      <c r="E6552" s="1">
        <v>1</v>
      </c>
      <c r="F6552" s="1" t="s">
        <v>9</v>
      </c>
      <c r="G6552" s="1" t="s">
        <v>9</v>
      </c>
      <c r="H6552" t="s">
        <v>9</v>
      </c>
      <c r="I6552" t="s">
        <v>9</v>
      </c>
      <c r="J6552" s="1" t="s">
        <v>9</v>
      </c>
    </row>
    <row r="6553" spans="1:10" x14ac:dyDescent="0.25">
      <c r="A6553" s="1">
        <v>76593.75</v>
      </c>
      <c r="B6553" s="1">
        <v>-142.91103618880001</v>
      </c>
      <c r="C6553" t="s">
        <v>9</v>
      </c>
      <c r="D6553" t="s">
        <v>9</v>
      </c>
      <c r="E6553" s="1">
        <v>1</v>
      </c>
      <c r="F6553" s="1" t="s">
        <v>9</v>
      </c>
      <c r="G6553" s="1" t="s">
        <v>9</v>
      </c>
      <c r="H6553" t="s">
        <v>9</v>
      </c>
      <c r="I6553" t="s">
        <v>9</v>
      </c>
      <c r="J6553" s="1" t="s">
        <v>9</v>
      </c>
    </row>
    <row r="6554" spans="1:10" x14ac:dyDescent="0.25">
      <c r="A6554" s="1">
        <v>76605.46875</v>
      </c>
      <c r="B6554" s="1">
        <v>-141.78605028109999</v>
      </c>
      <c r="C6554" t="s">
        <v>9</v>
      </c>
      <c r="D6554" t="s">
        <v>9</v>
      </c>
      <c r="E6554" s="1">
        <v>1</v>
      </c>
      <c r="F6554" s="1" t="s">
        <v>9</v>
      </c>
      <c r="G6554" s="1" t="s">
        <v>9</v>
      </c>
      <c r="H6554" t="s">
        <v>9</v>
      </c>
      <c r="I6554" t="s">
        <v>9</v>
      </c>
      <c r="J6554" s="1" t="s">
        <v>9</v>
      </c>
    </row>
    <row r="6555" spans="1:10" x14ac:dyDescent="0.25">
      <c r="A6555" s="1">
        <v>76617.1875</v>
      </c>
      <c r="B6555" s="1">
        <v>-139.6422365761</v>
      </c>
      <c r="C6555" t="s">
        <v>9</v>
      </c>
      <c r="D6555" t="s">
        <v>9</v>
      </c>
      <c r="E6555" s="1">
        <v>1</v>
      </c>
      <c r="F6555" s="1" t="s">
        <v>9</v>
      </c>
      <c r="G6555" s="1" t="s">
        <v>9</v>
      </c>
      <c r="H6555" t="s">
        <v>9</v>
      </c>
      <c r="I6555" t="s">
        <v>9</v>
      </c>
      <c r="J6555" s="1" t="s">
        <v>9</v>
      </c>
    </row>
    <row r="6556" spans="1:10" x14ac:dyDescent="0.25">
      <c r="A6556" s="1">
        <v>76628.90625</v>
      </c>
      <c r="B6556" s="1">
        <v>-139.21090813160001</v>
      </c>
      <c r="C6556" t="s">
        <v>9</v>
      </c>
      <c r="D6556" t="s">
        <v>9</v>
      </c>
      <c r="E6556" s="1">
        <v>1</v>
      </c>
      <c r="F6556" s="1" t="s">
        <v>9</v>
      </c>
      <c r="G6556" s="1" t="s">
        <v>9</v>
      </c>
      <c r="H6556" t="s">
        <v>9</v>
      </c>
      <c r="I6556" t="s">
        <v>9</v>
      </c>
      <c r="J6556" s="1" t="s">
        <v>9</v>
      </c>
    </row>
    <row r="6557" spans="1:10" x14ac:dyDescent="0.25">
      <c r="A6557" s="1">
        <v>76640.625</v>
      </c>
      <c r="B6557" s="1">
        <v>-139.950195095</v>
      </c>
      <c r="C6557" t="s">
        <v>9</v>
      </c>
      <c r="D6557" t="s">
        <v>9</v>
      </c>
      <c r="E6557" s="1">
        <v>1</v>
      </c>
      <c r="F6557" s="1" t="s">
        <v>9</v>
      </c>
      <c r="G6557" s="1" t="s">
        <v>9</v>
      </c>
      <c r="H6557" t="s">
        <v>9</v>
      </c>
      <c r="I6557" t="s">
        <v>9</v>
      </c>
      <c r="J6557" s="1" t="s">
        <v>9</v>
      </c>
    </row>
    <row r="6558" spans="1:10" x14ac:dyDescent="0.25">
      <c r="A6558" s="1">
        <v>76652.34375</v>
      </c>
      <c r="B6558" s="1">
        <v>-139.85309873649999</v>
      </c>
      <c r="C6558" t="s">
        <v>9</v>
      </c>
      <c r="D6558" t="s">
        <v>9</v>
      </c>
      <c r="E6558" s="1">
        <v>1</v>
      </c>
      <c r="F6558" s="1" t="s">
        <v>9</v>
      </c>
      <c r="G6558" s="1" t="s">
        <v>9</v>
      </c>
      <c r="H6558" t="s">
        <v>9</v>
      </c>
      <c r="I6558" t="s">
        <v>9</v>
      </c>
      <c r="J6558" s="1" t="s">
        <v>9</v>
      </c>
    </row>
    <row r="6559" spans="1:10" x14ac:dyDescent="0.25">
      <c r="A6559" s="1">
        <v>76664.0625</v>
      </c>
      <c r="B6559" s="1">
        <v>-138.93645959360001</v>
      </c>
      <c r="C6559" t="s">
        <v>9</v>
      </c>
      <c r="D6559" t="s">
        <v>9</v>
      </c>
      <c r="E6559" s="1">
        <v>1</v>
      </c>
      <c r="F6559" s="1" t="s">
        <v>9</v>
      </c>
      <c r="G6559" s="1" t="s">
        <v>9</v>
      </c>
      <c r="H6559" t="s">
        <v>9</v>
      </c>
      <c r="I6559" t="s">
        <v>9</v>
      </c>
      <c r="J6559" s="1" t="s">
        <v>9</v>
      </c>
    </row>
    <row r="6560" spans="1:10" x14ac:dyDescent="0.25">
      <c r="A6560" s="1">
        <v>76675.78125</v>
      </c>
      <c r="B6560" s="1">
        <v>-138.5861799365</v>
      </c>
      <c r="C6560" t="s">
        <v>9</v>
      </c>
      <c r="D6560" t="s">
        <v>9</v>
      </c>
      <c r="E6560" s="1">
        <v>1</v>
      </c>
      <c r="F6560" s="1" t="s">
        <v>9</v>
      </c>
      <c r="G6560" s="1" t="s">
        <v>9</v>
      </c>
      <c r="H6560" t="s">
        <v>9</v>
      </c>
      <c r="I6560" t="s">
        <v>9</v>
      </c>
      <c r="J6560" s="1" t="s">
        <v>9</v>
      </c>
    </row>
    <row r="6561" spans="1:10" x14ac:dyDescent="0.25">
      <c r="A6561" s="1">
        <v>76687.5</v>
      </c>
      <c r="B6561" s="1">
        <v>-140.05708278910001</v>
      </c>
      <c r="C6561" t="s">
        <v>9</v>
      </c>
      <c r="D6561" t="s">
        <v>9</v>
      </c>
      <c r="E6561" s="1">
        <v>1</v>
      </c>
      <c r="F6561" s="1" t="s">
        <v>9</v>
      </c>
      <c r="G6561" s="1" t="s">
        <v>9</v>
      </c>
      <c r="H6561" t="s">
        <v>9</v>
      </c>
      <c r="I6561" t="s">
        <v>9</v>
      </c>
      <c r="J6561" s="1" t="s">
        <v>9</v>
      </c>
    </row>
    <row r="6562" spans="1:10" x14ac:dyDescent="0.25">
      <c r="A6562" s="1">
        <v>76699.21875</v>
      </c>
      <c r="B6562" s="1">
        <v>-141.69610114970001</v>
      </c>
      <c r="C6562" t="s">
        <v>9</v>
      </c>
      <c r="D6562" t="s">
        <v>9</v>
      </c>
      <c r="E6562" s="1">
        <v>1</v>
      </c>
      <c r="F6562" s="1" t="s">
        <v>9</v>
      </c>
      <c r="G6562" s="1" t="s">
        <v>9</v>
      </c>
      <c r="H6562" t="s">
        <v>9</v>
      </c>
      <c r="I6562" t="s">
        <v>9</v>
      </c>
      <c r="J6562" s="1" t="s">
        <v>9</v>
      </c>
    </row>
    <row r="6563" spans="1:10" x14ac:dyDescent="0.25">
      <c r="A6563" s="1">
        <v>76710.9375</v>
      </c>
      <c r="B6563" s="1">
        <v>-140.03724586070001</v>
      </c>
      <c r="C6563" t="s">
        <v>9</v>
      </c>
      <c r="D6563" t="s">
        <v>9</v>
      </c>
      <c r="E6563" s="1">
        <v>1</v>
      </c>
      <c r="F6563" s="1" t="s">
        <v>9</v>
      </c>
      <c r="G6563" s="1" t="s">
        <v>9</v>
      </c>
      <c r="H6563" t="s">
        <v>9</v>
      </c>
      <c r="I6563" t="s">
        <v>9</v>
      </c>
      <c r="J6563" s="1" t="s">
        <v>9</v>
      </c>
    </row>
    <row r="6564" spans="1:10" x14ac:dyDescent="0.25">
      <c r="A6564" s="1">
        <v>76722.65625</v>
      </c>
      <c r="B6564" s="1">
        <v>-138.8480826867</v>
      </c>
      <c r="C6564" t="s">
        <v>9</v>
      </c>
      <c r="D6564" t="s">
        <v>9</v>
      </c>
      <c r="E6564" s="1">
        <v>1</v>
      </c>
      <c r="F6564" s="1" t="s">
        <v>9</v>
      </c>
      <c r="G6564" s="1" t="s">
        <v>9</v>
      </c>
      <c r="H6564" t="s">
        <v>9</v>
      </c>
      <c r="I6564" t="s">
        <v>9</v>
      </c>
      <c r="J6564" s="1" t="s">
        <v>9</v>
      </c>
    </row>
    <row r="6565" spans="1:10" x14ac:dyDescent="0.25">
      <c r="A6565" s="1">
        <v>76734.375</v>
      </c>
      <c r="B6565" s="1">
        <v>-138.3458384935</v>
      </c>
      <c r="C6565" t="s">
        <v>9</v>
      </c>
      <c r="D6565" t="s">
        <v>9</v>
      </c>
      <c r="E6565" s="1">
        <v>1</v>
      </c>
      <c r="F6565" s="1" t="s">
        <v>9</v>
      </c>
      <c r="G6565" s="1" t="s">
        <v>9</v>
      </c>
      <c r="H6565" t="s">
        <v>9</v>
      </c>
      <c r="I6565" t="s">
        <v>9</v>
      </c>
      <c r="J6565" s="1" t="s">
        <v>9</v>
      </c>
    </row>
    <row r="6566" spans="1:10" x14ac:dyDescent="0.25">
      <c r="A6566" s="1">
        <v>76746.09375</v>
      </c>
      <c r="B6566" s="1">
        <v>-136.91768235329999</v>
      </c>
      <c r="C6566" t="s">
        <v>9</v>
      </c>
      <c r="D6566" t="s">
        <v>9</v>
      </c>
      <c r="E6566" s="1">
        <v>1</v>
      </c>
      <c r="F6566" s="1" t="s">
        <v>9</v>
      </c>
      <c r="G6566" s="1" t="s">
        <v>9</v>
      </c>
      <c r="H6566" t="s">
        <v>9</v>
      </c>
      <c r="I6566" t="s">
        <v>9</v>
      </c>
      <c r="J6566" s="1" t="s">
        <v>9</v>
      </c>
    </row>
    <row r="6567" spans="1:10" x14ac:dyDescent="0.25">
      <c r="A6567" s="1">
        <v>76757.8125</v>
      </c>
      <c r="B6567" s="1">
        <v>-136.759738443</v>
      </c>
      <c r="C6567" t="s">
        <v>9</v>
      </c>
      <c r="D6567" t="s">
        <v>9</v>
      </c>
      <c r="E6567" s="1">
        <v>1</v>
      </c>
      <c r="F6567" s="1" t="s">
        <v>9</v>
      </c>
      <c r="G6567" s="1" t="s">
        <v>9</v>
      </c>
      <c r="H6567" t="s">
        <v>9</v>
      </c>
      <c r="I6567" t="s">
        <v>9</v>
      </c>
      <c r="J6567" s="1" t="s">
        <v>9</v>
      </c>
    </row>
    <row r="6568" spans="1:10" x14ac:dyDescent="0.25">
      <c r="A6568" s="1">
        <v>76769.53125</v>
      </c>
      <c r="B6568" s="1">
        <v>-136.46379254370001</v>
      </c>
      <c r="C6568" t="s">
        <v>9</v>
      </c>
      <c r="D6568" t="s">
        <v>9</v>
      </c>
      <c r="E6568" s="1">
        <v>1</v>
      </c>
      <c r="F6568" s="1" t="s">
        <v>9</v>
      </c>
      <c r="G6568" s="1" t="s">
        <v>9</v>
      </c>
      <c r="H6568" t="s">
        <v>9</v>
      </c>
      <c r="I6568" t="s">
        <v>9</v>
      </c>
      <c r="J6568" s="1" t="s">
        <v>9</v>
      </c>
    </row>
    <row r="6569" spans="1:10" x14ac:dyDescent="0.25">
      <c r="A6569" s="1">
        <v>76781.25</v>
      </c>
      <c r="B6569" s="1">
        <v>-137.11569777010001</v>
      </c>
      <c r="C6569" t="s">
        <v>9</v>
      </c>
      <c r="D6569" t="s">
        <v>9</v>
      </c>
      <c r="E6569" s="1">
        <v>1</v>
      </c>
      <c r="F6569" s="1" t="s">
        <v>9</v>
      </c>
      <c r="G6569" s="1" t="s">
        <v>9</v>
      </c>
      <c r="H6569" t="s">
        <v>9</v>
      </c>
      <c r="I6569" t="s">
        <v>9</v>
      </c>
      <c r="J6569" s="1" t="s">
        <v>9</v>
      </c>
    </row>
    <row r="6570" spans="1:10" x14ac:dyDescent="0.25">
      <c r="A6570" s="1">
        <v>76792.96875</v>
      </c>
      <c r="B6570" s="1">
        <v>-139.02927144029999</v>
      </c>
      <c r="C6570" t="s">
        <v>9</v>
      </c>
      <c r="D6570" t="s">
        <v>9</v>
      </c>
      <c r="E6570" s="1">
        <v>1</v>
      </c>
      <c r="F6570" s="1" t="s">
        <v>9</v>
      </c>
      <c r="G6570" s="1" t="s">
        <v>9</v>
      </c>
      <c r="H6570" t="s">
        <v>9</v>
      </c>
      <c r="I6570" t="s">
        <v>9</v>
      </c>
      <c r="J6570" s="1" t="s">
        <v>9</v>
      </c>
    </row>
    <row r="6571" spans="1:10" x14ac:dyDescent="0.25">
      <c r="A6571" s="1">
        <v>76804.6875</v>
      </c>
      <c r="B6571" s="1">
        <v>-139.83420525540001</v>
      </c>
      <c r="C6571" t="s">
        <v>9</v>
      </c>
      <c r="D6571" t="s">
        <v>9</v>
      </c>
      <c r="E6571" s="1">
        <v>1</v>
      </c>
      <c r="F6571" s="1" t="s">
        <v>9</v>
      </c>
      <c r="G6571" s="1" t="s">
        <v>9</v>
      </c>
      <c r="H6571" t="s">
        <v>9</v>
      </c>
      <c r="I6571" t="s">
        <v>9</v>
      </c>
      <c r="J6571" s="1" t="s">
        <v>9</v>
      </c>
    </row>
    <row r="6572" spans="1:10" x14ac:dyDescent="0.25">
      <c r="A6572" s="1">
        <v>76816.40625</v>
      </c>
      <c r="B6572" s="1">
        <v>-140.56299838050001</v>
      </c>
      <c r="C6572" t="s">
        <v>9</v>
      </c>
      <c r="D6572" t="s">
        <v>9</v>
      </c>
      <c r="E6572" s="1">
        <v>1</v>
      </c>
      <c r="F6572" s="1" t="s">
        <v>9</v>
      </c>
      <c r="G6572" s="1" t="s">
        <v>9</v>
      </c>
      <c r="H6572" t="s">
        <v>9</v>
      </c>
      <c r="I6572" t="s">
        <v>9</v>
      </c>
      <c r="J6572" s="1" t="s">
        <v>9</v>
      </c>
    </row>
    <row r="6573" spans="1:10" x14ac:dyDescent="0.25">
      <c r="A6573" s="1">
        <v>76828.125</v>
      </c>
      <c r="B6573" s="1">
        <v>-144.08387651789999</v>
      </c>
      <c r="C6573" t="s">
        <v>9</v>
      </c>
      <c r="D6573" t="s">
        <v>9</v>
      </c>
      <c r="E6573" s="1">
        <v>1</v>
      </c>
      <c r="F6573" s="1" t="s">
        <v>9</v>
      </c>
      <c r="G6573" s="1" t="s">
        <v>9</v>
      </c>
      <c r="H6573" t="s">
        <v>9</v>
      </c>
      <c r="I6573" t="s">
        <v>9</v>
      </c>
      <c r="J6573" s="1" t="s">
        <v>9</v>
      </c>
    </row>
    <row r="6574" spans="1:10" x14ac:dyDescent="0.25">
      <c r="A6574" s="1">
        <v>76839.84375</v>
      </c>
      <c r="B6574" s="1">
        <v>-152.19565023039999</v>
      </c>
      <c r="C6574" t="s">
        <v>9</v>
      </c>
      <c r="D6574" t="s">
        <v>9</v>
      </c>
      <c r="E6574" s="1">
        <v>1</v>
      </c>
      <c r="F6574" s="1" t="s">
        <v>9</v>
      </c>
      <c r="G6574" s="1" t="s">
        <v>9</v>
      </c>
      <c r="H6574" t="s">
        <v>9</v>
      </c>
      <c r="I6574" t="s">
        <v>9</v>
      </c>
      <c r="J6574" s="1" t="s">
        <v>9</v>
      </c>
    </row>
    <row r="6575" spans="1:10" x14ac:dyDescent="0.25">
      <c r="A6575" s="1">
        <v>76851.5625</v>
      </c>
      <c r="B6575" s="1">
        <v>-140.70980948530001</v>
      </c>
      <c r="C6575" t="s">
        <v>9</v>
      </c>
      <c r="D6575" t="s">
        <v>9</v>
      </c>
      <c r="E6575" s="1">
        <v>1</v>
      </c>
      <c r="F6575" s="1" t="s">
        <v>9</v>
      </c>
      <c r="G6575" s="1" t="s">
        <v>9</v>
      </c>
      <c r="H6575" t="s">
        <v>9</v>
      </c>
      <c r="I6575" t="s">
        <v>9</v>
      </c>
      <c r="J6575" s="1" t="s">
        <v>9</v>
      </c>
    </row>
    <row r="6576" spans="1:10" x14ac:dyDescent="0.25">
      <c r="A6576" s="1">
        <v>76863.28125</v>
      </c>
      <c r="B6576" s="1">
        <v>-137.0305870263</v>
      </c>
      <c r="C6576" t="s">
        <v>9</v>
      </c>
      <c r="D6576" t="s">
        <v>9</v>
      </c>
      <c r="E6576" s="1">
        <v>1</v>
      </c>
      <c r="F6576" s="1" t="s">
        <v>9</v>
      </c>
      <c r="G6576" s="1" t="s">
        <v>9</v>
      </c>
      <c r="H6576" t="s">
        <v>9</v>
      </c>
      <c r="I6576" t="s">
        <v>9</v>
      </c>
      <c r="J6576" s="1" t="s">
        <v>9</v>
      </c>
    </row>
    <row r="6577" spans="1:10" x14ac:dyDescent="0.25">
      <c r="A6577" s="1">
        <v>76875</v>
      </c>
      <c r="B6577" s="1">
        <v>-137.43963237290001</v>
      </c>
      <c r="C6577" t="s">
        <v>9</v>
      </c>
      <c r="D6577" t="s">
        <v>9</v>
      </c>
      <c r="E6577" s="1">
        <v>1</v>
      </c>
      <c r="F6577" s="1" t="s">
        <v>9</v>
      </c>
      <c r="G6577" s="1" t="s">
        <v>9</v>
      </c>
      <c r="H6577" t="s">
        <v>9</v>
      </c>
      <c r="I6577" t="s">
        <v>9</v>
      </c>
      <c r="J6577" s="1" t="s">
        <v>9</v>
      </c>
    </row>
    <row r="6578" spans="1:10" x14ac:dyDescent="0.25">
      <c r="A6578" s="1">
        <v>76886.71875</v>
      </c>
      <c r="B6578" s="1">
        <v>-140.68928716970001</v>
      </c>
      <c r="C6578" t="s">
        <v>9</v>
      </c>
      <c r="D6578" t="s">
        <v>9</v>
      </c>
      <c r="E6578" s="1">
        <v>1</v>
      </c>
      <c r="F6578" s="1" t="s">
        <v>9</v>
      </c>
      <c r="G6578" s="1" t="s">
        <v>9</v>
      </c>
      <c r="H6578" t="s">
        <v>9</v>
      </c>
      <c r="I6578" t="s">
        <v>9</v>
      </c>
      <c r="J6578" s="1" t="s">
        <v>9</v>
      </c>
    </row>
    <row r="6579" spans="1:10" x14ac:dyDescent="0.25">
      <c r="A6579" s="1">
        <v>76898.4375</v>
      </c>
      <c r="B6579" s="1">
        <v>-145.19282911689999</v>
      </c>
      <c r="C6579" t="s">
        <v>9</v>
      </c>
      <c r="D6579" t="s">
        <v>9</v>
      </c>
      <c r="E6579" s="1">
        <v>1</v>
      </c>
      <c r="F6579" s="1" t="s">
        <v>9</v>
      </c>
      <c r="G6579" s="1" t="s">
        <v>9</v>
      </c>
      <c r="H6579" t="s">
        <v>9</v>
      </c>
      <c r="I6579" t="s">
        <v>9</v>
      </c>
      <c r="J6579" s="1" t="s">
        <v>9</v>
      </c>
    </row>
    <row r="6580" spans="1:10" x14ac:dyDescent="0.25">
      <c r="A6580" s="1">
        <v>76910.15625</v>
      </c>
      <c r="B6580" s="1">
        <v>-147.29118754660001</v>
      </c>
      <c r="C6580" t="s">
        <v>9</v>
      </c>
      <c r="D6580" t="s">
        <v>9</v>
      </c>
      <c r="E6580" s="1">
        <v>1</v>
      </c>
      <c r="F6580" s="1" t="s">
        <v>9</v>
      </c>
      <c r="G6580" s="1" t="s">
        <v>9</v>
      </c>
      <c r="H6580" t="s">
        <v>9</v>
      </c>
      <c r="I6580" t="s">
        <v>9</v>
      </c>
      <c r="J6580" s="1" t="s">
        <v>9</v>
      </c>
    </row>
    <row r="6581" spans="1:10" x14ac:dyDescent="0.25">
      <c r="A6581" s="1">
        <v>76921.875</v>
      </c>
      <c r="B6581" s="1">
        <v>-149.6295184258</v>
      </c>
      <c r="C6581" t="s">
        <v>9</v>
      </c>
      <c r="D6581" t="s">
        <v>9</v>
      </c>
      <c r="E6581" s="1">
        <v>1</v>
      </c>
      <c r="F6581" s="1" t="s">
        <v>9</v>
      </c>
      <c r="G6581" s="1" t="s">
        <v>9</v>
      </c>
      <c r="H6581" t="s">
        <v>9</v>
      </c>
      <c r="I6581" t="s">
        <v>9</v>
      </c>
      <c r="J6581" s="1" t="s">
        <v>9</v>
      </c>
    </row>
    <row r="6582" spans="1:10" x14ac:dyDescent="0.25">
      <c r="A6582" s="1">
        <v>76933.59375</v>
      </c>
      <c r="B6582" s="1">
        <v>-149.67706595609999</v>
      </c>
      <c r="C6582" t="s">
        <v>9</v>
      </c>
      <c r="D6582" t="s">
        <v>9</v>
      </c>
      <c r="E6582" s="1">
        <v>1</v>
      </c>
      <c r="F6582" s="1" t="s">
        <v>9</v>
      </c>
      <c r="G6582" s="1" t="s">
        <v>9</v>
      </c>
      <c r="H6582" t="s">
        <v>9</v>
      </c>
      <c r="I6582" t="s">
        <v>9</v>
      </c>
      <c r="J6582" s="1" t="s">
        <v>9</v>
      </c>
    </row>
    <row r="6583" spans="1:10" x14ac:dyDescent="0.25">
      <c r="A6583" s="1">
        <v>76945.3125</v>
      </c>
      <c r="B6583" s="1">
        <v>-149.3186445771</v>
      </c>
      <c r="C6583" t="s">
        <v>9</v>
      </c>
      <c r="D6583" t="s">
        <v>9</v>
      </c>
      <c r="E6583" s="1">
        <v>1</v>
      </c>
      <c r="F6583" s="1" t="s">
        <v>9</v>
      </c>
      <c r="G6583" s="1" t="s">
        <v>9</v>
      </c>
      <c r="H6583" t="s">
        <v>9</v>
      </c>
      <c r="I6583" t="s">
        <v>9</v>
      </c>
      <c r="J6583" s="1" t="s">
        <v>9</v>
      </c>
    </row>
    <row r="6584" spans="1:10" x14ac:dyDescent="0.25">
      <c r="A6584" s="1">
        <v>76957.03125</v>
      </c>
      <c r="B6584" s="1">
        <v>-146.56419447179999</v>
      </c>
      <c r="C6584" t="s">
        <v>9</v>
      </c>
      <c r="D6584" t="s">
        <v>9</v>
      </c>
      <c r="E6584" s="1">
        <v>1</v>
      </c>
      <c r="F6584" s="1" t="s">
        <v>9</v>
      </c>
      <c r="G6584" s="1" t="s">
        <v>9</v>
      </c>
      <c r="H6584" t="s">
        <v>9</v>
      </c>
      <c r="I6584" t="s">
        <v>9</v>
      </c>
      <c r="J6584" s="1" t="s">
        <v>9</v>
      </c>
    </row>
    <row r="6585" spans="1:10" x14ac:dyDescent="0.25">
      <c r="A6585" s="1">
        <v>76968.75</v>
      </c>
      <c r="B6585" s="1">
        <v>-149.45329393739999</v>
      </c>
      <c r="C6585" t="s">
        <v>9</v>
      </c>
      <c r="D6585" t="s">
        <v>9</v>
      </c>
      <c r="E6585" s="1">
        <v>1</v>
      </c>
      <c r="F6585" s="1" t="s">
        <v>9</v>
      </c>
      <c r="G6585" s="1" t="s">
        <v>9</v>
      </c>
      <c r="H6585" t="s">
        <v>9</v>
      </c>
      <c r="I6585" t="s">
        <v>9</v>
      </c>
      <c r="J6585" s="1" t="s">
        <v>9</v>
      </c>
    </row>
    <row r="6586" spans="1:10" x14ac:dyDescent="0.25">
      <c r="A6586" s="1">
        <v>76980.46875</v>
      </c>
      <c r="B6586" s="1">
        <v>-143.51540392570001</v>
      </c>
      <c r="C6586" t="s">
        <v>9</v>
      </c>
      <c r="D6586" t="s">
        <v>9</v>
      </c>
      <c r="E6586" s="1">
        <v>1</v>
      </c>
      <c r="F6586" s="1" t="s">
        <v>9</v>
      </c>
      <c r="G6586" s="1" t="s">
        <v>9</v>
      </c>
      <c r="H6586" t="s">
        <v>9</v>
      </c>
      <c r="I6586" t="s">
        <v>9</v>
      </c>
      <c r="J6586" s="1" t="s">
        <v>9</v>
      </c>
    </row>
    <row r="6587" spans="1:10" x14ac:dyDescent="0.25">
      <c r="A6587" s="1">
        <v>76992.1875</v>
      </c>
      <c r="B6587" s="1">
        <v>-141.1376190766</v>
      </c>
      <c r="C6587" t="s">
        <v>9</v>
      </c>
      <c r="D6587" t="s">
        <v>9</v>
      </c>
      <c r="E6587" s="1">
        <v>1</v>
      </c>
      <c r="F6587" s="1" t="s">
        <v>9</v>
      </c>
      <c r="G6587" s="1" t="s">
        <v>9</v>
      </c>
      <c r="H6587" t="s">
        <v>9</v>
      </c>
      <c r="I6587" t="s">
        <v>9</v>
      </c>
      <c r="J6587" s="1" t="s">
        <v>9</v>
      </c>
    </row>
    <row r="6588" spans="1:10" x14ac:dyDescent="0.25">
      <c r="A6588" s="1">
        <v>77003.90625</v>
      </c>
      <c r="B6588" s="1">
        <v>-142.4595904391</v>
      </c>
      <c r="C6588" t="s">
        <v>9</v>
      </c>
      <c r="D6588" t="s">
        <v>9</v>
      </c>
      <c r="E6588" s="1">
        <v>1</v>
      </c>
      <c r="F6588" s="1" t="s">
        <v>9</v>
      </c>
      <c r="G6588" s="1" t="s">
        <v>9</v>
      </c>
      <c r="H6588" t="s">
        <v>9</v>
      </c>
      <c r="I6588" t="s">
        <v>9</v>
      </c>
      <c r="J6588" s="1" t="s">
        <v>9</v>
      </c>
    </row>
    <row r="6589" spans="1:10" x14ac:dyDescent="0.25">
      <c r="A6589" s="1">
        <v>77015.625</v>
      </c>
      <c r="B6589" s="1">
        <v>-145.80503436180001</v>
      </c>
      <c r="C6589" t="s">
        <v>9</v>
      </c>
      <c r="D6589" t="s">
        <v>9</v>
      </c>
      <c r="E6589" s="1">
        <v>1</v>
      </c>
      <c r="F6589" s="1" t="s">
        <v>9</v>
      </c>
      <c r="G6589" s="1" t="s">
        <v>9</v>
      </c>
      <c r="H6589" t="s">
        <v>9</v>
      </c>
      <c r="I6589" t="s">
        <v>9</v>
      </c>
      <c r="J6589" s="1" t="s">
        <v>9</v>
      </c>
    </row>
    <row r="6590" spans="1:10" x14ac:dyDescent="0.25">
      <c r="A6590" s="1">
        <v>77027.34375</v>
      </c>
      <c r="B6590" s="1">
        <v>-146.91946870230001</v>
      </c>
      <c r="C6590" t="s">
        <v>9</v>
      </c>
      <c r="D6590" t="s">
        <v>9</v>
      </c>
      <c r="E6590" s="1">
        <v>1</v>
      </c>
      <c r="F6590" s="1" t="s">
        <v>9</v>
      </c>
      <c r="G6590" s="1" t="s">
        <v>9</v>
      </c>
      <c r="H6590" t="s">
        <v>9</v>
      </c>
      <c r="I6590" t="s">
        <v>9</v>
      </c>
      <c r="J6590" s="1" t="s">
        <v>9</v>
      </c>
    </row>
    <row r="6591" spans="1:10" x14ac:dyDescent="0.25">
      <c r="A6591" s="1">
        <v>77039.0625</v>
      </c>
      <c r="B6591" s="1">
        <v>-145.78433655870001</v>
      </c>
      <c r="C6591" t="s">
        <v>9</v>
      </c>
      <c r="D6591" t="s">
        <v>9</v>
      </c>
      <c r="E6591" s="1">
        <v>1</v>
      </c>
      <c r="F6591" s="1" t="s">
        <v>9</v>
      </c>
      <c r="G6591" s="1" t="s">
        <v>9</v>
      </c>
      <c r="H6591" t="s">
        <v>9</v>
      </c>
      <c r="I6591" t="s">
        <v>9</v>
      </c>
      <c r="J6591" s="1" t="s">
        <v>9</v>
      </c>
    </row>
    <row r="6592" spans="1:10" x14ac:dyDescent="0.25">
      <c r="A6592" s="1">
        <v>77050.78125</v>
      </c>
      <c r="B6592" s="1">
        <v>-144.3665637233</v>
      </c>
      <c r="C6592" t="s">
        <v>9</v>
      </c>
      <c r="D6592" t="s">
        <v>9</v>
      </c>
      <c r="E6592" s="1">
        <v>1</v>
      </c>
      <c r="F6592" s="1" t="s">
        <v>9</v>
      </c>
      <c r="G6592" s="1" t="s">
        <v>9</v>
      </c>
      <c r="H6592" t="s">
        <v>9</v>
      </c>
      <c r="I6592" t="s">
        <v>9</v>
      </c>
      <c r="J6592" s="1" t="s">
        <v>9</v>
      </c>
    </row>
    <row r="6593" spans="1:10" x14ac:dyDescent="0.25">
      <c r="A6593" s="1">
        <v>77062.5</v>
      </c>
      <c r="B6593" s="1">
        <v>-142.93543669690001</v>
      </c>
      <c r="C6593" t="s">
        <v>9</v>
      </c>
      <c r="D6593" t="s">
        <v>9</v>
      </c>
      <c r="E6593" s="1">
        <v>1</v>
      </c>
      <c r="F6593" s="1" t="s">
        <v>9</v>
      </c>
      <c r="G6593" s="1" t="s">
        <v>9</v>
      </c>
      <c r="H6593" t="s">
        <v>9</v>
      </c>
      <c r="I6593" t="s">
        <v>9</v>
      </c>
      <c r="J6593" s="1" t="s">
        <v>9</v>
      </c>
    </row>
    <row r="6594" spans="1:10" x14ac:dyDescent="0.25">
      <c r="A6594" s="1">
        <v>77074.21875</v>
      </c>
      <c r="B6594" s="1">
        <v>-140.14137053499999</v>
      </c>
      <c r="C6594" t="s">
        <v>9</v>
      </c>
      <c r="D6594" t="s">
        <v>9</v>
      </c>
      <c r="E6594" s="1">
        <v>1</v>
      </c>
      <c r="F6594" s="1" t="s">
        <v>9</v>
      </c>
      <c r="G6594" s="1" t="s">
        <v>9</v>
      </c>
      <c r="H6594" t="s">
        <v>9</v>
      </c>
      <c r="I6594" t="s">
        <v>9</v>
      </c>
      <c r="J6594" s="1" t="s">
        <v>9</v>
      </c>
    </row>
    <row r="6595" spans="1:10" x14ac:dyDescent="0.25">
      <c r="A6595" s="1">
        <v>77085.9375</v>
      </c>
      <c r="B6595" s="1">
        <v>-136.74097388550001</v>
      </c>
      <c r="C6595" t="s">
        <v>9</v>
      </c>
      <c r="D6595" t="s">
        <v>9</v>
      </c>
      <c r="E6595" s="1">
        <v>1</v>
      </c>
      <c r="F6595" s="1" t="s">
        <v>9</v>
      </c>
      <c r="G6595" s="1" t="s">
        <v>9</v>
      </c>
      <c r="H6595" t="s">
        <v>9</v>
      </c>
      <c r="I6595" t="s">
        <v>9</v>
      </c>
      <c r="J6595" s="1" t="s">
        <v>9</v>
      </c>
    </row>
    <row r="6596" spans="1:10" x14ac:dyDescent="0.25">
      <c r="A6596" s="1">
        <v>77097.65625</v>
      </c>
      <c r="B6596" s="1">
        <v>-140.18362852390001</v>
      </c>
      <c r="C6596" t="s">
        <v>9</v>
      </c>
      <c r="D6596" t="s">
        <v>9</v>
      </c>
      <c r="E6596" s="1">
        <v>1</v>
      </c>
      <c r="F6596" s="1" t="s">
        <v>9</v>
      </c>
      <c r="G6596" s="1" t="s">
        <v>9</v>
      </c>
      <c r="H6596" t="s">
        <v>9</v>
      </c>
      <c r="I6596" t="s">
        <v>9</v>
      </c>
      <c r="J6596" s="1" t="s">
        <v>9</v>
      </c>
    </row>
    <row r="6597" spans="1:10" x14ac:dyDescent="0.25">
      <c r="A6597" s="1">
        <v>77109.375</v>
      </c>
      <c r="B6597" s="1">
        <v>-149.00269121950001</v>
      </c>
      <c r="C6597" t="s">
        <v>9</v>
      </c>
      <c r="D6597" t="s">
        <v>9</v>
      </c>
      <c r="E6597" s="1">
        <v>1</v>
      </c>
      <c r="F6597" s="1" t="s">
        <v>9</v>
      </c>
      <c r="G6597" s="1" t="s">
        <v>9</v>
      </c>
      <c r="H6597" t="s">
        <v>9</v>
      </c>
      <c r="I6597" t="s">
        <v>9</v>
      </c>
      <c r="J6597" s="1" t="s">
        <v>9</v>
      </c>
    </row>
    <row r="6598" spans="1:10" x14ac:dyDescent="0.25">
      <c r="A6598" s="1">
        <v>77121.09375</v>
      </c>
      <c r="B6598" s="1">
        <v>-142.05597644459999</v>
      </c>
      <c r="C6598" t="s">
        <v>9</v>
      </c>
      <c r="D6598" t="s">
        <v>9</v>
      </c>
      <c r="E6598" s="1">
        <v>1</v>
      </c>
      <c r="F6598" s="1" t="s">
        <v>9</v>
      </c>
      <c r="G6598" s="1" t="s">
        <v>9</v>
      </c>
      <c r="H6598" t="s">
        <v>9</v>
      </c>
      <c r="I6598" t="s">
        <v>9</v>
      </c>
      <c r="J6598" s="1" t="s">
        <v>9</v>
      </c>
    </row>
    <row r="6599" spans="1:10" x14ac:dyDescent="0.25">
      <c r="A6599" s="1">
        <v>77132.8125</v>
      </c>
      <c r="B6599" s="1">
        <v>-145.72288109440001</v>
      </c>
      <c r="C6599" t="s">
        <v>9</v>
      </c>
      <c r="D6599" t="s">
        <v>9</v>
      </c>
      <c r="E6599" s="1">
        <v>1</v>
      </c>
      <c r="F6599" s="1" t="s">
        <v>9</v>
      </c>
      <c r="G6599" s="1" t="s">
        <v>9</v>
      </c>
      <c r="H6599" t="s">
        <v>9</v>
      </c>
      <c r="I6599" t="s">
        <v>9</v>
      </c>
      <c r="J6599" s="1" t="s">
        <v>9</v>
      </c>
    </row>
    <row r="6600" spans="1:10" x14ac:dyDescent="0.25">
      <c r="A6600" s="1">
        <v>77144.53125</v>
      </c>
      <c r="B6600" s="1">
        <v>-150.00346662379999</v>
      </c>
      <c r="C6600" t="s">
        <v>9</v>
      </c>
      <c r="D6600" t="s">
        <v>9</v>
      </c>
      <c r="E6600" s="1">
        <v>1</v>
      </c>
      <c r="F6600" s="1" t="s">
        <v>9</v>
      </c>
      <c r="G6600" s="1" t="s">
        <v>9</v>
      </c>
      <c r="H6600" t="s">
        <v>9</v>
      </c>
      <c r="I6600" t="s">
        <v>9</v>
      </c>
      <c r="J6600" s="1" t="s">
        <v>9</v>
      </c>
    </row>
    <row r="6601" spans="1:10" x14ac:dyDescent="0.25">
      <c r="A6601" s="1">
        <v>77156.25</v>
      </c>
      <c r="B6601" s="1">
        <v>-146.66093933389999</v>
      </c>
      <c r="C6601" t="s">
        <v>9</v>
      </c>
      <c r="D6601" t="s">
        <v>9</v>
      </c>
      <c r="E6601" s="1">
        <v>1</v>
      </c>
      <c r="F6601" s="1" t="s">
        <v>9</v>
      </c>
      <c r="G6601" s="1" t="s">
        <v>9</v>
      </c>
      <c r="H6601" t="s">
        <v>9</v>
      </c>
      <c r="I6601" t="s">
        <v>9</v>
      </c>
      <c r="J6601" s="1" t="s">
        <v>9</v>
      </c>
    </row>
    <row r="6602" spans="1:10" x14ac:dyDescent="0.25">
      <c r="A6602" s="1">
        <v>77167.96875</v>
      </c>
      <c r="B6602" s="1">
        <v>-141.1911568731</v>
      </c>
      <c r="C6602" t="s">
        <v>9</v>
      </c>
      <c r="D6602" t="s">
        <v>9</v>
      </c>
      <c r="E6602" s="1">
        <v>1</v>
      </c>
      <c r="F6602" s="1" t="s">
        <v>9</v>
      </c>
      <c r="G6602" s="1" t="s">
        <v>9</v>
      </c>
      <c r="H6602" t="s">
        <v>9</v>
      </c>
      <c r="I6602" t="s">
        <v>9</v>
      </c>
      <c r="J6602" s="1" t="s">
        <v>9</v>
      </c>
    </row>
    <row r="6603" spans="1:10" x14ac:dyDescent="0.25">
      <c r="A6603" s="1">
        <v>77179.6875</v>
      </c>
      <c r="B6603" s="1">
        <v>-137.71662829339999</v>
      </c>
      <c r="C6603" t="s">
        <v>9</v>
      </c>
      <c r="D6603" t="s">
        <v>9</v>
      </c>
      <c r="E6603" s="1">
        <v>1</v>
      </c>
      <c r="F6603" s="1" t="s">
        <v>9</v>
      </c>
      <c r="G6603" s="1" t="s">
        <v>9</v>
      </c>
      <c r="H6603" t="s">
        <v>9</v>
      </c>
      <c r="I6603" t="s">
        <v>9</v>
      </c>
      <c r="J6603" s="1" t="s">
        <v>9</v>
      </c>
    </row>
    <row r="6604" spans="1:10" x14ac:dyDescent="0.25">
      <c r="A6604" s="1">
        <v>77191.40625</v>
      </c>
      <c r="B6604" s="1">
        <v>-138.47884889220001</v>
      </c>
      <c r="C6604" t="s">
        <v>9</v>
      </c>
      <c r="D6604" t="s">
        <v>9</v>
      </c>
      <c r="E6604" s="1">
        <v>1</v>
      </c>
      <c r="F6604" s="1" t="s">
        <v>9</v>
      </c>
      <c r="G6604" s="1" t="s">
        <v>9</v>
      </c>
      <c r="H6604" t="s">
        <v>9</v>
      </c>
      <c r="I6604" t="s">
        <v>9</v>
      </c>
      <c r="J6604" s="1" t="s">
        <v>9</v>
      </c>
    </row>
    <row r="6605" spans="1:10" x14ac:dyDescent="0.25">
      <c r="A6605" s="1">
        <v>77203.125</v>
      </c>
      <c r="B6605" s="1">
        <v>-139.8716520593</v>
      </c>
      <c r="C6605" t="s">
        <v>9</v>
      </c>
      <c r="D6605" t="s">
        <v>9</v>
      </c>
      <c r="E6605" s="1">
        <v>1</v>
      </c>
      <c r="F6605" s="1" t="s">
        <v>9</v>
      </c>
      <c r="G6605" s="1" t="s">
        <v>9</v>
      </c>
      <c r="H6605" t="s">
        <v>9</v>
      </c>
      <c r="I6605" t="s">
        <v>9</v>
      </c>
      <c r="J6605" s="1" t="s">
        <v>9</v>
      </c>
    </row>
    <row r="6606" spans="1:10" x14ac:dyDescent="0.25">
      <c r="A6606" s="1">
        <v>77214.84375</v>
      </c>
      <c r="B6606" s="1">
        <v>-137.45123971460001</v>
      </c>
      <c r="C6606" t="s">
        <v>9</v>
      </c>
      <c r="D6606" t="s">
        <v>9</v>
      </c>
      <c r="E6606" s="1">
        <v>1</v>
      </c>
      <c r="F6606" s="1" t="s">
        <v>9</v>
      </c>
      <c r="G6606" s="1" t="s">
        <v>9</v>
      </c>
      <c r="H6606" t="s">
        <v>9</v>
      </c>
      <c r="I6606" t="s">
        <v>9</v>
      </c>
      <c r="J6606" s="1" t="s">
        <v>9</v>
      </c>
    </row>
    <row r="6607" spans="1:10" x14ac:dyDescent="0.25">
      <c r="A6607" s="1">
        <v>77226.5625</v>
      </c>
      <c r="B6607" s="1">
        <v>-138.26587473769999</v>
      </c>
      <c r="C6607" t="s">
        <v>9</v>
      </c>
      <c r="D6607" t="s">
        <v>9</v>
      </c>
      <c r="E6607" s="1">
        <v>1</v>
      </c>
      <c r="F6607" s="1" t="s">
        <v>9</v>
      </c>
      <c r="G6607" s="1" t="s">
        <v>9</v>
      </c>
      <c r="H6607" t="s">
        <v>9</v>
      </c>
      <c r="I6607" t="s">
        <v>9</v>
      </c>
      <c r="J6607" s="1" t="s">
        <v>9</v>
      </c>
    </row>
    <row r="6608" spans="1:10" x14ac:dyDescent="0.25">
      <c r="A6608" s="1">
        <v>77238.28125</v>
      </c>
      <c r="B6608" s="1">
        <v>-143.13877306629999</v>
      </c>
      <c r="C6608" t="s">
        <v>9</v>
      </c>
      <c r="D6608" t="s">
        <v>9</v>
      </c>
      <c r="E6608" s="1">
        <v>1</v>
      </c>
      <c r="F6608" s="1" t="s">
        <v>9</v>
      </c>
      <c r="G6608" s="1" t="s">
        <v>9</v>
      </c>
      <c r="H6608" t="s">
        <v>9</v>
      </c>
      <c r="I6608" t="s">
        <v>9</v>
      </c>
      <c r="J6608" s="1" t="s">
        <v>9</v>
      </c>
    </row>
    <row r="6609" spans="1:10" x14ac:dyDescent="0.25">
      <c r="A6609" s="1">
        <v>77250</v>
      </c>
      <c r="B6609" s="1">
        <v>-159.6283467188</v>
      </c>
      <c r="C6609" t="s">
        <v>9</v>
      </c>
      <c r="D6609" t="s">
        <v>9</v>
      </c>
      <c r="E6609" s="1">
        <v>1</v>
      </c>
      <c r="F6609" s="1" t="s">
        <v>9</v>
      </c>
      <c r="G6609" s="1" t="s">
        <v>9</v>
      </c>
      <c r="H6609" t="s">
        <v>9</v>
      </c>
      <c r="I6609" t="s">
        <v>9</v>
      </c>
      <c r="J6609" s="1" t="s">
        <v>9</v>
      </c>
    </row>
    <row r="6610" spans="1:10" x14ac:dyDescent="0.25">
      <c r="A6610" s="1">
        <v>77261.71875</v>
      </c>
      <c r="B6610" s="1">
        <v>-140.42403692729999</v>
      </c>
      <c r="C6610" t="s">
        <v>9</v>
      </c>
      <c r="D6610" t="s">
        <v>9</v>
      </c>
      <c r="E6610" s="1">
        <v>1</v>
      </c>
      <c r="F6610" s="1" t="s">
        <v>9</v>
      </c>
      <c r="G6610" s="1" t="s">
        <v>9</v>
      </c>
      <c r="H6610" t="s">
        <v>9</v>
      </c>
      <c r="I6610" t="s">
        <v>9</v>
      </c>
      <c r="J6610" s="1" t="s">
        <v>9</v>
      </c>
    </row>
    <row r="6611" spans="1:10" x14ac:dyDescent="0.25">
      <c r="A6611" s="1">
        <v>77273.4375</v>
      </c>
      <c r="B6611" s="1">
        <v>-136.14357774059999</v>
      </c>
      <c r="C6611" t="s">
        <v>9</v>
      </c>
      <c r="D6611" t="s">
        <v>9</v>
      </c>
      <c r="E6611" s="1">
        <v>1</v>
      </c>
      <c r="F6611" s="1" t="s">
        <v>9</v>
      </c>
      <c r="G6611" s="1" t="s">
        <v>9</v>
      </c>
      <c r="H6611" t="s">
        <v>9</v>
      </c>
      <c r="I6611" t="s">
        <v>9</v>
      </c>
      <c r="J6611" s="1" t="s">
        <v>9</v>
      </c>
    </row>
    <row r="6612" spans="1:10" x14ac:dyDescent="0.25">
      <c r="A6612" s="1">
        <v>77285.15625</v>
      </c>
      <c r="B6612" s="1">
        <v>-136.23355376730001</v>
      </c>
      <c r="C6612" t="s">
        <v>9</v>
      </c>
      <c r="D6612" t="s">
        <v>9</v>
      </c>
      <c r="E6612" s="1">
        <v>1</v>
      </c>
      <c r="F6612" s="1" t="s">
        <v>9</v>
      </c>
      <c r="G6612" s="1" t="s">
        <v>9</v>
      </c>
      <c r="H6612" t="s">
        <v>9</v>
      </c>
      <c r="I6612" t="s">
        <v>9</v>
      </c>
      <c r="J6612" s="1" t="s">
        <v>9</v>
      </c>
    </row>
    <row r="6613" spans="1:10" x14ac:dyDescent="0.25">
      <c r="A6613" s="1">
        <v>77296.875</v>
      </c>
      <c r="B6613" s="1">
        <v>-140.63706312639999</v>
      </c>
      <c r="C6613" t="s">
        <v>9</v>
      </c>
      <c r="D6613" t="s">
        <v>9</v>
      </c>
      <c r="E6613" s="1">
        <v>1</v>
      </c>
      <c r="F6613" s="1" t="s">
        <v>9</v>
      </c>
      <c r="G6613" s="1" t="s">
        <v>9</v>
      </c>
      <c r="H6613" t="s">
        <v>9</v>
      </c>
      <c r="I6613" t="s">
        <v>9</v>
      </c>
      <c r="J6613" s="1" t="s">
        <v>9</v>
      </c>
    </row>
    <row r="6614" spans="1:10" x14ac:dyDescent="0.25">
      <c r="A6614" s="1">
        <v>77308.59375</v>
      </c>
      <c r="B6614" s="1">
        <v>-160.09970849940001</v>
      </c>
      <c r="C6614" t="s">
        <v>9</v>
      </c>
      <c r="D6614" t="s">
        <v>9</v>
      </c>
      <c r="E6614" s="1">
        <v>1</v>
      </c>
      <c r="F6614" s="1" t="s">
        <v>9</v>
      </c>
      <c r="G6614" s="1" t="s">
        <v>9</v>
      </c>
      <c r="H6614" t="s">
        <v>9</v>
      </c>
      <c r="I6614" t="s">
        <v>9</v>
      </c>
      <c r="J6614" s="1" t="s">
        <v>9</v>
      </c>
    </row>
    <row r="6615" spans="1:10" x14ac:dyDescent="0.25">
      <c r="A6615" s="1">
        <v>77320.3125</v>
      </c>
      <c r="B6615" s="1">
        <v>-145.8258489726</v>
      </c>
      <c r="C6615" t="s">
        <v>9</v>
      </c>
      <c r="D6615" t="s">
        <v>9</v>
      </c>
      <c r="E6615" s="1">
        <v>1</v>
      </c>
      <c r="F6615" s="1" t="s">
        <v>9</v>
      </c>
      <c r="G6615" s="1" t="s">
        <v>9</v>
      </c>
      <c r="H6615" t="s">
        <v>9</v>
      </c>
      <c r="I6615" t="s">
        <v>9</v>
      </c>
      <c r="J6615" s="1" t="s">
        <v>9</v>
      </c>
    </row>
    <row r="6616" spans="1:10" x14ac:dyDescent="0.25">
      <c r="A6616" s="1">
        <v>77332.03125</v>
      </c>
      <c r="B6616" s="1">
        <v>-141.6536998297</v>
      </c>
      <c r="C6616" t="s">
        <v>9</v>
      </c>
      <c r="D6616" t="s">
        <v>9</v>
      </c>
      <c r="E6616" s="1">
        <v>1</v>
      </c>
      <c r="F6616" s="1" t="s">
        <v>9</v>
      </c>
      <c r="G6616" s="1" t="s">
        <v>9</v>
      </c>
      <c r="H6616" t="s">
        <v>9</v>
      </c>
      <c r="I6616" t="s">
        <v>9</v>
      </c>
      <c r="J6616" s="1" t="s">
        <v>9</v>
      </c>
    </row>
    <row r="6617" spans="1:10" x14ac:dyDescent="0.25">
      <c r="A6617" s="1">
        <v>77343.75</v>
      </c>
      <c r="B6617" s="1">
        <v>-139.83567018030001</v>
      </c>
      <c r="C6617" t="s">
        <v>9</v>
      </c>
      <c r="D6617" t="s">
        <v>9</v>
      </c>
      <c r="E6617" s="1">
        <v>1</v>
      </c>
      <c r="F6617" s="1" t="s">
        <v>9</v>
      </c>
      <c r="G6617" s="1" t="s">
        <v>9</v>
      </c>
      <c r="H6617" t="s">
        <v>9</v>
      </c>
      <c r="I6617" t="s">
        <v>9</v>
      </c>
      <c r="J6617" s="1" t="s">
        <v>9</v>
      </c>
    </row>
    <row r="6618" spans="1:10" x14ac:dyDescent="0.25">
      <c r="A6618" s="1">
        <v>77355.46875</v>
      </c>
      <c r="B6618" s="1">
        <v>-138.1732693715</v>
      </c>
      <c r="C6618" t="s">
        <v>9</v>
      </c>
      <c r="D6618" t="s">
        <v>9</v>
      </c>
      <c r="E6618" s="1">
        <v>1</v>
      </c>
      <c r="F6618" s="1" t="s">
        <v>9</v>
      </c>
      <c r="G6618" s="1" t="s">
        <v>9</v>
      </c>
      <c r="H6618" t="s">
        <v>9</v>
      </c>
      <c r="I6618" t="s">
        <v>9</v>
      </c>
      <c r="J6618" s="1" t="s">
        <v>9</v>
      </c>
    </row>
    <row r="6619" spans="1:10" x14ac:dyDescent="0.25">
      <c r="A6619" s="1">
        <v>77367.1875</v>
      </c>
      <c r="B6619" s="1">
        <v>-136.8550532102</v>
      </c>
      <c r="C6619" t="s">
        <v>9</v>
      </c>
      <c r="D6619" t="s">
        <v>9</v>
      </c>
      <c r="E6619" s="1">
        <v>1</v>
      </c>
      <c r="F6619" s="1" t="s">
        <v>9</v>
      </c>
      <c r="G6619" s="1" t="s">
        <v>9</v>
      </c>
      <c r="H6619" t="s">
        <v>9</v>
      </c>
      <c r="I6619" t="s">
        <v>9</v>
      </c>
      <c r="J6619" s="1" t="s">
        <v>9</v>
      </c>
    </row>
    <row r="6620" spans="1:10" x14ac:dyDescent="0.25">
      <c r="A6620" s="1">
        <v>77378.90625</v>
      </c>
      <c r="B6620" s="1">
        <v>-138.82393158869999</v>
      </c>
      <c r="C6620" t="s">
        <v>9</v>
      </c>
      <c r="D6620" t="s">
        <v>9</v>
      </c>
      <c r="E6620" s="1">
        <v>1</v>
      </c>
      <c r="F6620" s="1" t="s">
        <v>9</v>
      </c>
      <c r="G6620" s="1" t="s">
        <v>9</v>
      </c>
      <c r="H6620" t="s">
        <v>9</v>
      </c>
      <c r="I6620" t="s">
        <v>9</v>
      </c>
      <c r="J6620" s="1" t="s">
        <v>9</v>
      </c>
    </row>
    <row r="6621" spans="1:10" x14ac:dyDescent="0.25">
      <c r="A6621" s="1">
        <v>77390.625</v>
      </c>
      <c r="B6621" s="1">
        <v>-148.24236536769999</v>
      </c>
      <c r="C6621" t="s">
        <v>9</v>
      </c>
      <c r="D6621" t="s">
        <v>9</v>
      </c>
      <c r="E6621" s="1">
        <v>1</v>
      </c>
      <c r="F6621" s="1" t="s">
        <v>9</v>
      </c>
      <c r="G6621" s="1" t="s">
        <v>9</v>
      </c>
      <c r="H6621" t="s">
        <v>9</v>
      </c>
      <c r="I6621" t="s">
        <v>9</v>
      </c>
      <c r="J6621" s="1" t="s">
        <v>9</v>
      </c>
    </row>
    <row r="6622" spans="1:10" x14ac:dyDescent="0.25">
      <c r="A6622" s="1">
        <v>77402.34375</v>
      </c>
      <c r="B6622" s="1">
        <v>-156.37574404189999</v>
      </c>
      <c r="C6622" t="s">
        <v>9</v>
      </c>
      <c r="D6622" t="s">
        <v>9</v>
      </c>
      <c r="E6622" s="1">
        <v>1</v>
      </c>
      <c r="F6622" s="1" t="s">
        <v>9</v>
      </c>
      <c r="G6622" s="1" t="s">
        <v>9</v>
      </c>
      <c r="H6622" t="s">
        <v>9</v>
      </c>
      <c r="I6622" t="s">
        <v>9</v>
      </c>
      <c r="J6622" s="1" t="s">
        <v>9</v>
      </c>
    </row>
    <row r="6623" spans="1:10" x14ac:dyDescent="0.25">
      <c r="A6623" s="1">
        <v>77414.0625</v>
      </c>
      <c r="B6623" s="1">
        <v>-157.81940734560001</v>
      </c>
      <c r="C6623" t="s">
        <v>9</v>
      </c>
      <c r="D6623" t="s">
        <v>9</v>
      </c>
      <c r="E6623" s="1">
        <v>1</v>
      </c>
      <c r="F6623" s="1" t="s">
        <v>9</v>
      </c>
      <c r="G6623" s="1" t="s">
        <v>9</v>
      </c>
      <c r="H6623" t="s">
        <v>9</v>
      </c>
      <c r="I6623" t="s">
        <v>9</v>
      </c>
      <c r="J6623" s="1" t="s">
        <v>9</v>
      </c>
    </row>
    <row r="6624" spans="1:10" x14ac:dyDescent="0.25">
      <c r="A6624" s="1">
        <v>77425.78125</v>
      </c>
      <c r="B6624" s="1">
        <v>-151.74863799240001</v>
      </c>
      <c r="C6624" t="s">
        <v>9</v>
      </c>
      <c r="D6624" t="s">
        <v>9</v>
      </c>
      <c r="E6624" s="1">
        <v>1</v>
      </c>
      <c r="F6624" s="1" t="s">
        <v>9</v>
      </c>
      <c r="G6624" s="1" t="s">
        <v>9</v>
      </c>
      <c r="H6624" t="s">
        <v>9</v>
      </c>
      <c r="I6624" t="s">
        <v>9</v>
      </c>
      <c r="J6624" s="1" t="s">
        <v>9</v>
      </c>
    </row>
    <row r="6625" spans="1:10" x14ac:dyDescent="0.25">
      <c r="A6625" s="1">
        <v>77437.5</v>
      </c>
      <c r="B6625" s="1">
        <v>-146.36338066370001</v>
      </c>
      <c r="C6625" t="s">
        <v>9</v>
      </c>
      <c r="D6625" t="s">
        <v>9</v>
      </c>
      <c r="E6625" s="1">
        <v>1</v>
      </c>
      <c r="F6625" s="1" t="s">
        <v>9</v>
      </c>
      <c r="G6625" s="1" t="s">
        <v>9</v>
      </c>
      <c r="H6625" t="s">
        <v>9</v>
      </c>
      <c r="I6625" t="s">
        <v>9</v>
      </c>
      <c r="J6625" s="1" t="s">
        <v>9</v>
      </c>
    </row>
    <row r="6626" spans="1:10" x14ac:dyDescent="0.25">
      <c r="A6626" s="1">
        <v>77449.21875</v>
      </c>
      <c r="B6626" s="1">
        <v>-138.92346647580001</v>
      </c>
      <c r="C6626" t="s">
        <v>9</v>
      </c>
      <c r="D6626" t="s">
        <v>9</v>
      </c>
      <c r="E6626" s="1">
        <v>1</v>
      </c>
      <c r="F6626" s="1" t="s">
        <v>9</v>
      </c>
      <c r="G6626" s="1" t="s">
        <v>9</v>
      </c>
      <c r="H6626" t="s">
        <v>9</v>
      </c>
      <c r="I6626" t="s">
        <v>9</v>
      </c>
      <c r="J6626" s="1" t="s">
        <v>9</v>
      </c>
    </row>
    <row r="6627" spans="1:10" x14ac:dyDescent="0.25">
      <c r="A6627" s="1">
        <v>77460.9375</v>
      </c>
      <c r="B6627" s="1">
        <v>-136.74028605109999</v>
      </c>
      <c r="C6627" t="s">
        <v>9</v>
      </c>
      <c r="D6627" t="s">
        <v>9</v>
      </c>
      <c r="E6627" s="1">
        <v>1</v>
      </c>
      <c r="F6627" s="1" t="s">
        <v>9</v>
      </c>
      <c r="G6627" s="1" t="s">
        <v>9</v>
      </c>
      <c r="H6627" t="s">
        <v>9</v>
      </c>
      <c r="I6627" t="s">
        <v>9</v>
      </c>
      <c r="J6627" s="1" t="s">
        <v>9</v>
      </c>
    </row>
    <row r="6628" spans="1:10" x14ac:dyDescent="0.25">
      <c r="A6628" s="1">
        <v>77472.65625</v>
      </c>
      <c r="B6628" s="1">
        <v>-137.858372987</v>
      </c>
      <c r="C6628" t="s">
        <v>9</v>
      </c>
      <c r="D6628" t="s">
        <v>9</v>
      </c>
      <c r="E6628" s="1">
        <v>1</v>
      </c>
      <c r="F6628" s="1" t="s">
        <v>9</v>
      </c>
      <c r="G6628" s="1" t="s">
        <v>9</v>
      </c>
      <c r="H6628" t="s">
        <v>9</v>
      </c>
      <c r="I6628" t="s">
        <v>9</v>
      </c>
      <c r="J6628" s="1" t="s">
        <v>9</v>
      </c>
    </row>
    <row r="6629" spans="1:10" x14ac:dyDescent="0.25">
      <c r="A6629" s="1">
        <v>77484.375</v>
      </c>
      <c r="B6629" s="1">
        <v>-143.43013793790001</v>
      </c>
      <c r="C6629" t="s">
        <v>9</v>
      </c>
      <c r="D6629" t="s">
        <v>9</v>
      </c>
      <c r="E6629" s="1">
        <v>1</v>
      </c>
      <c r="F6629" s="1" t="s">
        <v>9</v>
      </c>
      <c r="G6629" s="1" t="s">
        <v>9</v>
      </c>
      <c r="H6629" t="s">
        <v>9</v>
      </c>
      <c r="I6629" t="s">
        <v>9</v>
      </c>
      <c r="J6629" s="1" t="s">
        <v>9</v>
      </c>
    </row>
    <row r="6630" spans="1:10" x14ac:dyDescent="0.25">
      <c r="A6630" s="1">
        <v>77496.09375</v>
      </c>
      <c r="B6630" s="1">
        <v>-156.6793469106</v>
      </c>
      <c r="C6630" t="s">
        <v>9</v>
      </c>
      <c r="D6630" t="s">
        <v>9</v>
      </c>
      <c r="E6630" s="1">
        <v>1</v>
      </c>
      <c r="F6630" s="1" t="s">
        <v>9</v>
      </c>
      <c r="G6630" s="1" t="s">
        <v>9</v>
      </c>
      <c r="H6630" t="s">
        <v>9</v>
      </c>
      <c r="I6630" t="s">
        <v>9</v>
      </c>
      <c r="J6630" s="1" t="s">
        <v>9</v>
      </c>
    </row>
    <row r="6631" spans="1:10" x14ac:dyDescent="0.25">
      <c r="A6631" s="1">
        <v>77507.8125</v>
      </c>
      <c r="B6631" s="1">
        <v>-148.06476802099999</v>
      </c>
      <c r="C6631" t="s">
        <v>9</v>
      </c>
      <c r="D6631" t="s">
        <v>9</v>
      </c>
      <c r="E6631" s="1">
        <v>1</v>
      </c>
      <c r="F6631" s="1" t="s">
        <v>9</v>
      </c>
      <c r="G6631" s="1" t="s">
        <v>9</v>
      </c>
      <c r="H6631" t="s">
        <v>9</v>
      </c>
      <c r="I6631" t="s">
        <v>9</v>
      </c>
      <c r="J6631" s="1" t="s">
        <v>9</v>
      </c>
    </row>
    <row r="6632" spans="1:10" x14ac:dyDescent="0.25">
      <c r="A6632" s="1">
        <v>77519.53125</v>
      </c>
      <c r="B6632" s="1">
        <v>-143.31294463559999</v>
      </c>
      <c r="C6632" t="s">
        <v>9</v>
      </c>
      <c r="D6632" t="s">
        <v>9</v>
      </c>
      <c r="E6632" s="1">
        <v>1</v>
      </c>
      <c r="F6632" s="1" t="s">
        <v>9</v>
      </c>
      <c r="G6632" s="1" t="s">
        <v>9</v>
      </c>
      <c r="H6632" t="s">
        <v>9</v>
      </c>
      <c r="I6632" t="s">
        <v>9</v>
      </c>
      <c r="J6632" s="1" t="s">
        <v>9</v>
      </c>
    </row>
    <row r="6633" spans="1:10" x14ac:dyDescent="0.25">
      <c r="A6633" s="1">
        <v>77531.25</v>
      </c>
      <c r="B6633" s="1">
        <v>-141.430790935</v>
      </c>
      <c r="C6633" t="s">
        <v>9</v>
      </c>
      <c r="D6633" t="s">
        <v>9</v>
      </c>
      <c r="E6633" s="1">
        <v>1</v>
      </c>
      <c r="F6633" s="1" t="s">
        <v>9</v>
      </c>
      <c r="G6633" s="1" t="s">
        <v>9</v>
      </c>
      <c r="H6633" t="s">
        <v>9</v>
      </c>
      <c r="I6633" t="s">
        <v>9</v>
      </c>
      <c r="J6633" s="1" t="s">
        <v>9</v>
      </c>
    </row>
    <row r="6634" spans="1:10" x14ac:dyDescent="0.25">
      <c r="A6634" s="1">
        <v>77542.96875</v>
      </c>
      <c r="B6634" s="1">
        <v>-141.8792723185</v>
      </c>
      <c r="C6634" t="s">
        <v>9</v>
      </c>
      <c r="D6634" t="s">
        <v>9</v>
      </c>
      <c r="E6634" s="1">
        <v>1</v>
      </c>
      <c r="F6634" s="1" t="s">
        <v>9</v>
      </c>
      <c r="G6634" s="1" t="s">
        <v>9</v>
      </c>
      <c r="H6634" t="s">
        <v>9</v>
      </c>
      <c r="I6634" t="s">
        <v>9</v>
      </c>
      <c r="J6634" s="1" t="s">
        <v>9</v>
      </c>
    </row>
    <row r="6635" spans="1:10" x14ac:dyDescent="0.25">
      <c r="A6635" s="1">
        <v>77554.6875</v>
      </c>
      <c r="B6635" s="1">
        <v>-141.67689959</v>
      </c>
      <c r="C6635" t="s">
        <v>9</v>
      </c>
      <c r="D6635" t="s">
        <v>9</v>
      </c>
      <c r="E6635" s="1">
        <v>1</v>
      </c>
      <c r="F6635" s="1" t="s">
        <v>9</v>
      </c>
      <c r="G6635" s="1" t="s">
        <v>9</v>
      </c>
      <c r="H6635" t="s">
        <v>9</v>
      </c>
      <c r="I6635" t="s">
        <v>9</v>
      </c>
      <c r="J6635" s="1" t="s">
        <v>9</v>
      </c>
    </row>
    <row r="6636" spans="1:10" x14ac:dyDescent="0.25">
      <c r="A6636" s="1">
        <v>77566.40625</v>
      </c>
      <c r="B6636" s="1">
        <v>-141.14724974550001</v>
      </c>
      <c r="C6636" t="s">
        <v>9</v>
      </c>
      <c r="D6636" t="s">
        <v>9</v>
      </c>
      <c r="E6636" s="1">
        <v>1</v>
      </c>
      <c r="F6636" s="1" t="s">
        <v>9</v>
      </c>
      <c r="G6636" s="1" t="s">
        <v>9</v>
      </c>
      <c r="H6636" t="s">
        <v>9</v>
      </c>
      <c r="I6636" t="s">
        <v>9</v>
      </c>
      <c r="J6636" s="1" t="s">
        <v>9</v>
      </c>
    </row>
    <row r="6637" spans="1:10" x14ac:dyDescent="0.25">
      <c r="A6637" s="1">
        <v>77578.125</v>
      </c>
      <c r="B6637" s="1">
        <v>-143.38611034440001</v>
      </c>
      <c r="C6637" t="s">
        <v>9</v>
      </c>
      <c r="D6637" t="s">
        <v>9</v>
      </c>
      <c r="E6637" s="1">
        <v>1</v>
      </c>
      <c r="F6637" s="1" t="s">
        <v>9</v>
      </c>
      <c r="G6637" s="1" t="s">
        <v>9</v>
      </c>
      <c r="H6637" t="s">
        <v>9</v>
      </c>
      <c r="I6637" t="s">
        <v>9</v>
      </c>
      <c r="J6637" s="1" t="s">
        <v>9</v>
      </c>
    </row>
    <row r="6638" spans="1:10" x14ac:dyDescent="0.25">
      <c r="A6638" s="1">
        <v>77589.84375</v>
      </c>
      <c r="B6638" s="1">
        <v>-145.75559780719999</v>
      </c>
      <c r="C6638" t="s">
        <v>9</v>
      </c>
      <c r="D6638" t="s">
        <v>9</v>
      </c>
      <c r="E6638" s="1">
        <v>1</v>
      </c>
      <c r="F6638" s="1" t="s">
        <v>9</v>
      </c>
      <c r="G6638" s="1" t="s">
        <v>9</v>
      </c>
      <c r="H6638" t="s">
        <v>9</v>
      </c>
      <c r="I6638" t="s">
        <v>9</v>
      </c>
      <c r="J6638" s="1" t="s">
        <v>9</v>
      </c>
    </row>
    <row r="6639" spans="1:10" x14ac:dyDescent="0.25">
      <c r="A6639" s="1">
        <v>77601.5625</v>
      </c>
      <c r="B6639" s="1">
        <v>-148.53315495550001</v>
      </c>
      <c r="C6639" t="s">
        <v>9</v>
      </c>
      <c r="D6639" t="s">
        <v>9</v>
      </c>
      <c r="E6639" s="1">
        <v>1</v>
      </c>
      <c r="F6639" s="1" t="s">
        <v>9</v>
      </c>
      <c r="G6639" s="1" t="s">
        <v>9</v>
      </c>
      <c r="H6639" t="s">
        <v>9</v>
      </c>
      <c r="I6639" t="s">
        <v>9</v>
      </c>
      <c r="J6639" s="1" t="s">
        <v>9</v>
      </c>
    </row>
    <row r="6640" spans="1:10" x14ac:dyDescent="0.25">
      <c r="A6640" s="1">
        <v>77613.28125</v>
      </c>
      <c r="B6640" s="1">
        <v>-148.3660685202</v>
      </c>
      <c r="C6640" t="s">
        <v>9</v>
      </c>
      <c r="D6640" t="s">
        <v>9</v>
      </c>
      <c r="E6640" s="1">
        <v>1</v>
      </c>
      <c r="F6640" s="1" t="s">
        <v>9</v>
      </c>
      <c r="G6640" s="1" t="s">
        <v>9</v>
      </c>
      <c r="H6640" t="s">
        <v>9</v>
      </c>
      <c r="I6640" t="s">
        <v>9</v>
      </c>
      <c r="J6640" s="1" t="s">
        <v>9</v>
      </c>
    </row>
    <row r="6641" spans="1:10" x14ac:dyDescent="0.25">
      <c r="A6641" s="1">
        <v>77625</v>
      </c>
      <c r="B6641" s="1">
        <v>-144.27404040819999</v>
      </c>
      <c r="C6641" t="s">
        <v>9</v>
      </c>
      <c r="D6641" t="s">
        <v>9</v>
      </c>
      <c r="E6641" s="1">
        <v>1</v>
      </c>
      <c r="F6641" s="1" t="s">
        <v>9</v>
      </c>
      <c r="G6641" s="1" t="s">
        <v>9</v>
      </c>
      <c r="H6641" t="s">
        <v>9</v>
      </c>
      <c r="I6641" t="s">
        <v>9</v>
      </c>
      <c r="J6641" s="1" t="s">
        <v>9</v>
      </c>
    </row>
    <row r="6642" spans="1:10" x14ac:dyDescent="0.25">
      <c r="A6642" s="1">
        <v>77636.71875</v>
      </c>
      <c r="B6642" s="1">
        <v>-142.2049748469</v>
      </c>
      <c r="C6642" t="s">
        <v>9</v>
      </c>
      <c r="D6642" t="s">
        <v>9</v>
      </c>
      <c r="E6642" s="1">
        <v>1</v>
      </c>
      <c r="F6642" s="1" t="s">
        <v>9</v>
      </c>
      <c r="G6642" s="1" t="s">
        <v>9</v>
      </c>
      <c r="H6642" t="s">
        <v>9</v>
      </c>
      <c r="I6642" t="s">
        <v>9</v>
      </c>
      <c r="J6642" s="1" t="s">
        <v>9</v>
      </c>
    </row>
    <row r="6643" spans="1:10" x14ac:dyDescent="0.25">
      <c r="A6643" s="1">
        <v>77648.4375</v>
      </c>
      <c r="B6643" s="1">
        <v>-143.0266468934</v>
      </c>
      <c r="C6643" t="s">
        <v>9</v>
      </c>
      <c r="D6643" t="s">
        <v>9</v>
      </c>
      <c r="E6643" s="1">
        <v>1</v>
      </c>
      <c r="F6643" s="1" t="s">
        <v>9</v>
      </c>
      <c r="G6643" s="1" t="s">
        <v>9</v>
      </c>
      <c r="H6643" t="s">
        <v>9</v>
      </c>
      <c r="I6643" t="s">
        <v>9</v>
      </c>
      <c r="J6643" s="1" t="s">
        <v>9</v>
      </c>
    </row>
    <row r="6644" spans="1:10" x14ac:dyDescent="0.25">
      <c r="A6644" s="1">
        <v>77660.15625</v>
      </c>
      <c r="B6644" s="1">
        <v>-144.13903843220001</v>
      </c>
      <c r="C6644" t="s">
        <v>9</v>
      </c>
      <c r="D6644" t="s">
        <v>9</v>
      </c>
      <c r="E6644" s="1">
        <v>1</v>
      </c>
      <c r="F6644" s="1" t="s">
        <v>9</v>
      </c>
      <c r="G6644" s="1" t="s">
        <v>9</v>
      </c>
      <c r="H6644" t="s">
        <v>9</v>
      </c>
      <c r="I6644" t="s">
        <v>9</v>
      </c>
      <c r="J6644" s="1" t="s">
        <v>9</v>
      </c>
    </row>
    <row r="6645" spans="1:10" x14ac:dyDescent="0.25">
      <c r="A6645" s="1">
        <v>77671.875</v>
      </c>
      <c r="B6645" s="1">
        <v>-141.4248773157</v>
      </c>
      <c r="C6645" t="s">
        <v>9</v>
      </c>
      <c r="D6645" t="s">
        <v>9</v>
      </c>
      <c r="E6645" s="1">
        <v>1</v>
      </c>
      <c r="F6645" s="1" t="s">
        <v>9</v>
      </c>
      <c r="G6645" s="1" t="s">
        <v>9</v>
      </c>
      <c r="H6645" t="s">
        <v>9</v>
      </c>
      <c r="I6645" t="s">
        <v>9</v>
      </c>
      <c r="J6645" s="1" t="s">
        <v>9</v>
      </c>
    </row>
    <row r="6646" spans="1:10" x14ac:dyDescent="0.25">
      <c r="A6646" s="1">
        <v>77683.59375</v>
      </c>
      <c r="B6646" s="1">
        <v>-137.7355626316</v>
      </c>
      <c r="C6646" t="s">
        <v>9</v>
      </c>
      <c r="D6646" t="s">
        <v>9</v>
      </c>
      <c r="E6646" s="1">
        <v>1</v>
      </c>
      <c r="F6646" s="1" t="s">
        <v>9</v>
      </c>
      <c r="G6646" s="1" t="s">
        <v>9</v>
      </c>
      <c r="H6646" t="s">
        <v>9</v>
      </c>
      <c r="I6646" t="s">
        <v>9</v>
      </c>
      <c r="J6646" s="1" t="s">
        <v>9</v>
      </c>
    </row>
    <row r="6647" spans="1:10" x14ac:dyDescent="0.25">
      <c r="A6647" s="1">
        <v>77695.3125</v>
      </c>
      <c r="B6647" s="1">
        <v>-136.28067575559999</v>
      </c>
      <c r="C6647" t="s">
        <v>9</v>
      </c>
      <c r="D6647" t="s">
        <v>9</v>
      </c>
      <c r="E6647" s="1">
        <v>1</v>
      </c>
      <c r="F6647" s="1" t="s">
        <v>9</v>
      </c>
      <c r="G6647" s="1" t="s">
        <v>9</v>
      </c>
      <c r="H6647" t="s">
        <v>9</v>
      </c>
      <c r="I6647" t="s">
        <v>9</v>
      </c>
      <c r="J6647" s="1" t="s">
        <v>9</v>
      </c>
    </row>
    <row r="6648" spans="1:10" x14ac:dyDescent="0.25">
      <c r="A6648" s="1">
        <v>77707.03125</v>
      </c>
      <c r="B6648" s="1">
        <v>-137.9821883816</v>
      </c>
      <c r="C6648" t="s">
        <v>9</v>
      </c>
      <c r="D6648" t="s">
        <v>9</v>
      </c>
      <c r="E6648" s="1">
        <v>1</v>
      </c>
      <c r="F6648" s="1" t="s">
        <v>9</v>
      </c>
      <c r="G6648" s="1" t="s">
        <v>9</v>
      </c>
      <c r="H6648" t="s">
        <v>9</v>
      </c>
      <c r="I6648" t="s">
        <v>9</v>
      </c>
      <c r="J6648" s="1" t="s">
        <v>9</v>
      </c>
    </row>
    <row r="6649" spans="1:10" x14ac:dyDescent="0.25">
      <c r="A6649" s="1">
        <v>77718.75</v>
      </c>
      <c r="B6649" s="1">
        <v>-143.06184934429999</v>
      </c>
      <c r="C6649" t="s">
        <v>9</v>
      </c>
      <c r="D6649" t="s">
        <v>9</v>
      </c>
      <c r="E6649" s="1">
        <v>1</v>
      </c>
      <c r="F6649" s="1" t="s">
        <v>9</v>
      </c>
      <c r="G6649" s="1" t="s">
        <v>9</v>
      </c>
      <c r="H6649" t="s">
        <v>9</v>
      </c>
      <c r="I6649" t="s">
        <v>9</v>
      </c>
      <c r="J6649" s="1" t="s">
        <v>9</v>
      </c>
    </row>
    <row r="6650" spans="1:10" x14ac:dyDescent="0.25">
      <c r="A6650" s="1">
        <v>77730.46875</v>
      </c>
      <c r="B6650" s="1">
        <v>-140.59564413199999</v>
      </c>
      <c r="C6650" t="s">
        <v>9</v>
      </c>
      <c r="D6650" t="s">
        <v>9</v>
      </c>
      <c r="E6650" s="1">
        <v>1</v>
      </c>
      <c r="F6650" s="1" t="s">
        <v>9</v>
      </c>
      <c r="G6650" s="1" t="s">
        <v>9</v>
      </c>
      <c r="H6650" t="s">
        <v>9</v>
      </c>
      <c r="I6650" t="s">
        <v>9</v>
      </c>
      <c r="J6650" s="1" t="s">
        <v>9</v>
      </c>
    </row>
    <row r="6651" spans="1:10" x14ac:dyDescent="0.25">
      <c r="A6651" s="1">
        <v>77742.1875</v>
      </c>
      <c r="B6651" s="1">
        <v>-136.82810098549999</v>
      </c>
      <c r="C6651" t="s">
        <v>9</v>
      </c>
      <c r="D6651" t="s">
        <v>9</v>
      </c>
      <c r="E6651" s="1">
        <v>1</v>
      </c>
      <c r="F6651" s="1" t="s">
        <v>9</v>
      </c>
      <c r="G6651" s="1" t="s">
        <v>9</v>
      </c>
      <c r="H6651" t="s">
        <v>9</v>
      </c>
      <c r="I6651" t="s">
        <v>9</v>
      </c>
      <c r="J6651" s="1" t="s">
        <v>9</v>
      </c>
    </row>
    <row r="6652" spans="1:10" x14ac:dyDescent="0.25">
      <c r="A6652" s="1">
        <v>77753.90625</v>
      </c>
      <c r="B6652" s="1">
        <v>-136.9633721184</v>
      </c>
      <c r="C6652" t="s">
        <v>9</v>
      </c>
      <c r="D6652" t="s">
        <v>9</v>
      </c>
      <c r="E6652" s="1">
        <v>1</v>
      </c>
      <c r="F6652" s="1" t="s">
        <v>9</v>
      </c>
      <c r="G6652" s="1" t="s">
        <v>9</v>
      </c>
      <c r="H6652" t="s">
        <v>9</v>
      </c>
      <c r="I6652" t="s">
        <v>9</v>
      </c>
      <c r="J6652" s="1" t="s">
        <v>9</v>
      </c>
    </row>
    <row r="6653" spans="1:10" x14ac:dyDescent="0.25">
      <c r="A6653" s="1">
        <v>77765.625</v>
      </c>
      <c r="B6653" s="1">
        <v>-141.88240896510001</v>
      </c>
      <c r="C6653" t="s">
        <v>9</v>
      </c>
      <c r="D6653" t="s">
        <v>9</v>
      </c>
      <c r="E6653" s="1">
        <v>1</v>
      </c>
      <c r="F6653" s="1" t="s">
        <v>9</v>
      </c>
      <c r="G6653" s="1" t="s">
        <v>9</v>
      </c>
      <c r="H6653" t="s">
        <v>9</v>
      </c>
      <c r="I6653" t="s">
        <v>9</v>
      </c>
      <c r="J6653" s="1" t="s">
        <v>9</v>
      </c>
    </row>
    <row r="6654" spans="1:10" x14ac:dyDescent="0.25">
      <c r="A6654" s="1">
        <v>77777.34375</v>
      </c>
      <c r="B6654" s="1">
        <v>-145.0930098634</v>
      </c>
      <c r="C6654" t="s">
        <v>9</v>
      </c>
      <c r="D6654" t="s">
        <v>9</v>
      </c>
      <c r="E6654" s="1">
        <v>1</v>
      </c>
      <c r="F6654" s="1" t="s">
        <v>9</v>
      </c>
      <c r="G6654" s="1" t="s">
        <v>9</v>
      </c>
      <c r="H6654" t="s">
        <v>9</v>
      </c>
      <c r="I6654" t="s">
        <v>9</v>
      </c>
      <c r="J6654" s="1" t="s">
        <v>9</v>
      </c>
    </row>
    <row r="6655" spans="1:10" x14ac:dyDescent="0.25">
      <c r="A6655" s="1">
        <v>77789.0625</v>
      </c>
      <c r="B6655" s="1">
        <v>-140.42929950449999</v>
      </c>
      <c r="C6655" t="s">
        <v>9</v>
      </c>
      <c r="D6655" t="s">
        <v>9</v>
      </c>
      <c r="E6655" s="1">
        <v>1</v>
      </c>
      <c r="F6655" s="1" t="s">
        <v>9</v>
      </c>
      <c r="G6655" s="1" t="s">
        <v>9</v>
      </c>
      <c r="H6655" t="s">
        <v>9</v>
      </c>
      <c r="I6655" t="s">
        <v>9</v>
      </c>
      <c r="J6655" s="1" t="s">
        <v>9</v>
      </c>
    </row>
    <row r="6656" spans="1:10" x14ac:dyDescent="0.25">
      <c r="A6656" s="1">
        <v>77800.78125</v>
      </c>
      <c r="B6656" s="1">
        <v>-136.15565332930001</v>
      </c>
      <c r="C6656" t="s">
        <v>9</v>
      </c>
      <c r="D6656" t="s">
        <v>9</v>
      </c>
      <c r="E6656" s="1">
        <v>1</v>
      </c>
      <c r="F6656" s="1" t="s">
        <v>9</v>
      </c>
      <c r="G6656" s="1" t="s">
        <v>9</v>
      </c>
      <c r="H6656" t="s">
        <v>9</v>
      </c>
      <c r="I6656" t="s">
        <v>9</v>
      </c>
      <c r="J6656" s="1" t="s">
        <v>9</v>
      </c>
    </row>
    <row r="6657" spans="1:10" x14ac:dyDescent="0.25">
      <c r="A6657" s="1">
        <v>77812.5</v>
      </c>
      <c r="B6657" s="1">
        <v>-134.70734918810001</v>
      </c>
      <c r="C6657" t="s">
        <v>9</v>
      </c>
      <c r="D6657" t="s">
        <v>9</v>
      </c>
      <c r="E6657" s="1">
        <v>1</v>
      </c>
      <c r="F6657" s="1" t="s">
        <v>9</v>
      </c>
      <c r="G6657" s="1" t="s">
        <v>9</v>
      </c>
      <c r="H6657" t="s">
        <v>9</v>
      </c>
      <c r="I6657" t="s">
        <v>9</v>
      </c>
      <c r="J6657" s="1" t="s">
        <v>9</v>
      </c>
    </row>
    <row r="6658" spans="1:10" x14ac:dyDescent="0.25">
      <c r="A6658" s="1">
        <v>77824.21875</v>
      </c>
      <c r="B6658" s="1">
        <v>-136.33476616039999</v>
      </c>
      <c r="C6658" t="s">
        <v>9</v>
      </c>
      <c r="D6658" t="s">
        <v>9</v>
      </c>
      <c r="E6658" s="1">
        <v>1</v>
      </c>
      <c r="F6658" s="1" t="s">
        <v>9</v>
      </c>
      <c r="G6658" s="1" t="s">
        <v>9</v>
      </c>
      <c r="H6658" t="s">
        <v>9</v>
      </c>
      <c r="I6658" t="s">
        <v>9</v>
      </c>
      <c r="J6658" s="1" t="s">
        <v>9</v>
      </c>
    </row>
    <row r="6659" spans="1:10" x14ac:dyDescent="0.25">
      <c r="A6659" s="1">
        <v>77835.9375</v>
      </c>
      <c r="B6659" s="1">
        <v>-138.30089017520001</v>
      </c>
      <c r="C6659" t="s">
        <v>9</v>
      </c>
      <c r="D6659" t="s">
        <v>9</v>
      </c>
      <c r="E6659" s="1">
        <v>1</v>
      </c>
      <c r="F6659" s="1" t="s">
        <v>9</v>
      </c>
      <c r="G6659" s="1" t="s">
        <v>9</v>
      </c>
      <c r="H6659" t="s">
        <v>9</v>
      </c>
      <c r="I6659" t="s">
        <v>9</v>
      </c>
      <c r="J6659" s="1" t="s">
        <v>9</v>
      </c>
    </row>
    <row r="6660" spans="1:10" x14ac:dyDescent="0.25">
      <c r="A6660" s="1">
        <v>77847.65625</v>
      </c>
      <c r="B6660" s="1">
        <v>-138.94111160950001</v>
      </c>
      <c r="C6660" t="s">
        <v>9</v>
      </c>
      <c r="D6660" t="s">
        <v>9</v>
      </c>
      <c r="E6660" s="1">
        <v>1</v>
      </c>
      <c r="F6660" s="1" t="s">
        <v>9</v>
      </c>
      <c r="G6660" s="1" t="s">
        <v>9</v>
      </c>
      <c r="H6660" t="s">
        <v>9</v>
      </c>
      <c r="I6660" t="s">
        <v>9</v>
      </c>
      <c r="J6660" s="1" t="s">
        <v>9</v>
      </c>
    </row>
    <row r="6661" spans="1:10" x14ac:dyDescent="0.25">
      <c r="A6661" s="1">
        <v>77859.375</v>
      </c>
      <c r="B6661" s="1">
        <v>-142.18169933830001</v>
      </c>
      <c r="C6661" t="s">
        <v>9</v>
      </c>
      <c r="D6661" t="s">
        <v>9</v>
      </c>
      <c r="E6661" s="1">
        <v>1</v>
      </c>
      <c r="F6661" s="1" t="s">
        <v>9</v>
      </c>
      <c r="G6661" s="1" t="s">
        <v>9</v>
      </c>
      <c r="H6661" t="s">
        <v>9</v>
      </c>
      <c r="I6661" t="s">
        <v>9</v>
      </c>
      <c r="J6661" s="1" t="s">
        <v>9</v>
      </c>
    </row>
    <row r="6662" spans="1:10" x14ac:dyDescent="0.25">
      <c r="A6662" s="1">
        <v>77871.09375</v>
      </c>
      <c r="B6662" s="1">
        <v>-146.62030727850001</v>
      </c>
      <c r="C6662" t="s">
        <v>9</v>
      </c>
      <c r="D6662" t="s">
        <v>9</v>
      </c>
      <c r="E6662" s="1">
        <v>1</v>
      </c>
      <c r="F6662" s="1" t="s">
        <v>9</v>
      </c>
      <c r="G6662" s="1" t="s">
        <v>9</v>
      </c>
      <c r="H6662" t="s">
        <v>9</v>
      </c>
      <c r="I6662" t="s">
        <v>9</v>
      </c>
      <c r="J6662" s="1" t="s">
        <v>9</v>
      </c>
    </row>
    <row r="6663" spans="1:10" x14ac:dyDescent="0.25">
      <c r="A6663" s="1">
        <v>77882.8125</v>
      </c>
      <c r="B6663" s="1">
        <v>-139.1628776025</v>
      </c>
      <c r="C6663" t="s">
        <v>9</v>
      </c>
      <c r="D6663" t="s">
        <v>9</v>
      </c>
      <c r="E6663" s="1">
        <v>1</v>
      </c>
      <c r="F6663" s="1" t="s">
        <v>9</v>
      </c>
      <c r="G6663" s="1" t="s">
        <v>9</v>
      </c>
      <c r="H6663" t="s">
        <v>9</v>
      </c>
      <c r="I6663" t="s">
        <v>9</v>
      </c>
      <c r="J6663" s="1" t="s">
        <v>9</v>
      </c>
    </row>
    <row r="6664" spans="1:10" x14ac:dyDescent="0.25">
      <c r="A6664" s="1">
        <v>77894.53125</v>
      </c>
      <c r="B6664" s="1">
        <v>-137.67545013110001</v>
      </c>
      <c r="C6664" t="s">
        <v>9</v>
      </c>
      <c r="D6664" t="s">
        <v>9</v>
      </c>
      <c r="E6664" s="1">
        <v>1</v>
      </c>
      <c r="F6664" s="1" t="s">
        <v>9</v>
      </c>
      <c r="G6664" s="1" t="s">
        <v>9</v>
      </c>
      <c r="H6664" t="s">
        <v>9</v>
      </c>
      <c r="I6664" t="s">
        <v>9</v>
      </c>
      <c r="J6664" s="1" t="s">
        <v>9</v>
      </c>
    </row>
    <row r="6665" spans="1:10" x14ac:dyDescent="0.25">
      <c r="A6665" s="1">
        <v>77906.25</v>
      </c>
      <c r="B6665" s="1">
        <v>-141.60776810510001</v>
      </c>
      <c r="C6665" t="s">
        <v>9</v>
      </c>
      <c r="D6665" t="s">
        <v>9</v>
      </c>
      <c r="E6665" s="1">
        <v>1</v>
      </c>
      <c r="F6665" s="1" t="s">
        <v>9</v>
      </c>
      <c r="G6665" s="1" t="s">
        <v>9</v>
      </c>
      <c r="H6665" t="s">
        <v>9</v>
      </c>
      <c r="I6665" t="s">
        <v>9</v>
      </c>
      <c r="J6665" s="1" t="s">
        <v>9</v>
      </c>
    </row>
    <row r="6666" spans="1:10" x14ac:dyDescent="0.25">
      <c r="A6666" s="1">
        <v>77917.96875</v>
      </c>
      <c r="B6666" s="1">
        <v>-152.98336175220001</v>
      </c>
      <c r="C6666" t="s">
        <v>9</v>
      </c>
      <c r="D6666" t="s">
        <v>9</v>
      </c>
      <c r="E6666" s="1">
        <v>1</v>
      </c>
      <c r="F6666" s="1" t="s">
        <v>9</v>
      </c>
      <c r="G6666" s="1" t="s">
        <v>9</v>
      </c>
      <c r="H6666" t="s">
        <v>9</v>
      </c>
      <c r="I6666" t="s">
        <v>9</v>
      </c>
      <c r="J6666" s="1" t="s">
        <v>9</v>
      </c>
    </row>
    <row r="6667" spans="1:10" x14ac:dyDescent="0.25">
      <c r="A6667" s="1">
        <v>77929.6875</v>
      </c>
      <c r="B6667" s="1">
        <v>-147.52923124189999</v>
      </c>
      <c r="C6667" t="s">
        <v>9</v>
      </c>
      <c r="D6667" t="s">
        <v>9</v>
      </c>
      <c r="E6667" s="1">
        <v>1</v>
      </c>
      <c r="F6667" s="1" t="s">
        <v>9</v>
      </c>
      <c r="G6667" s="1" t="s">
        <v>9</v>
      </c>
      <c r="H6667" t="s">
        <v>9</v>
      </c>
      <c r="I6667" t="s">
        <v>9</v>
      </c>
      <c r="J6667" s="1" t="s">
        <v>9</v>
      </c>
    </row>
    <row r="6668" spans="1:10" x14ac:dyDescent="0.25">
      <c r="A6668" s="1">
        <v>77941.40625</v>
      </c>
      <c r="B6668" s="1">
        <v>-139.48822726520001</v>
      </c>
      <c r="C6668" t="s">
        <v>9</v>
      </c>
      <c r="D6668" t="s">
        <v>9</v>
      </c>
      <c r="E6668" s="1">
        <v>1</v>
      </c>
      <c r="F6668" s="1" t="s">
        <v>9</v>
      </c>
      <c r="G6668" s="1" t="s">
        <v>9</v>
      </c>
      <c r="H6668" t="s">
        <v>9</v>
      </c>
      <c r="I6668" t="s">
        <v>9</v>
      </c>
      <c r="J6668" s="1" t="s">
        <v>9</v>
      </c>
    </row>
    <row r="6669" spans="1:10" x14ac:dyDescent="0.25">
      <c r="A6669" s="1">
        <v>77953.125</v>
      </c>
      <c r="B6669" s="1">
        <v>-136.20011903540001</v>
      </c>
      <c r="C6669" t="s">
        <v>9</v>
      </c>
      <c r="D6669" t="s">
        <v>9</v>
      </c>
      <c r="E6669" s="1">
        <v>1</v>
      </c>
      <c r="F6669" s="1" t="s">
        <v>9</v>
      </c>
      <c r="G6669" s="1" t="s">
        <v>9</v>
      </c>
      <c r="H6669" t="s">
        <v>9</v>
      </c>
      <c r="I6669" t="s">
        <v>9</v>
      </c>
      <c r="J6669" s="1" t="s">
        <v>9</v>
      </c>
    </row>
    <row r="6670" spans="1:10" x14ac:dyDescent="0.25">
      <c r="A6670" s="1">
        <v>77964.84375</v>
      </c>
      <c r="B6670" s="1">
        <v>-135.09819490960001</v>
      </c>
      <c r="C6670" t="s">
        <v>9</v>
      </c>
      <c r="D6670" t="s">
        <v>9</v>
      </c>
      <c r="E6670" s="1">
        <v>1</v>
      </c>
      <c r="F6670" s="1" t="s">
        <v>9</v>
      </c>
      <c r="G6670" s="1" t="s">
        <v>9</v>
      </c>
      <c r="H6670" t="s">
        <v>9</v>
      </c>
      <c r="I6670" t="s">
        <v>9</v>
      </c>
      <c r="J6670" s="1" t="s">
        <v>9</v>
      </c>
    </row>
    <row r="6671" spans="1:10" x14ac:dyDescent="0.25">
      <c r="A6671" s="1">
        <v>77976.5625</v>
      </c>
      <c r="B6671" s="1">
        <v>-136.23228649199999</v>
      </c>
      <c r="C6671" t="s">
        <v>9</v>
      </c>
      <c r="D6671" t="s">
        <v>9</v>
      </c>
      <c r="E6671" s="1">
        <v>1</v>
      </c>
      <c r="F6671" s="1" t="s">
        <v>9</v>
      </c>
      <c r="G6671" s="1" t="s">
        <v>9</v>
      </c>
      <c r="H6671" t="s">
        <v>9</v>
      </c>
      <c r="I6671" t="s">
        <v>9</v>
      </c>
      <c r="J6671" s="1" t="s">
        <v>9</v>
      </c>
    </row>
    <row r="6672" spans="1:10" x14ac:dyDescent="0.25">
      <c r="A6672" s="1">
        <v>77988.28125</v>
      </c>
      <c r="B6672" s="1">
        <v>-139.56061149979999</v>
      </c>
      <c r="C6672" t="s">
        <v>9</v>
      </c>
      <c r="D6672" t="s">
        <v>9</v>
      </c>
      <c r="E6672" s="1">
        <v>1</v>
      </c>
      <c r="F6672" s="1" t="s">
        <v>9</v>
      </c>
      <c r="G6672" s="1" t="s">
        <v>9</v>
      </c>
      <c r="H6672" t="s">
        <v>9</v>
      </c>
      <c r="I6672" t="s">
        <v>9</v>
      </c>
      <c r="J6672" s="1" t="s">
        <v>9</v>
      </c>
    </row>
    <row r="6673" spans="1:10" x14ac:dyDescent="0.25">
      <c r="A6673" s="1">
        <v>78000</v>
      </c>
      <c r="B6673" s="1">
        <v>-141.95789751949999</v>
      </c>
      <c r="C6673" t="s">
        <v>9</v>
      </c>
      <c r="D6673" t="s">
        <v>9</v>
      </c>
      <c r="E6673" s="1">
        <v>1</v>
      </c>
      <c r="F6673" s="1" t="s">
        <v>9</v>
      </c>
      <c r="G6673" s="1" t="s">
        <v>9</v>
      </c>
      <c r="H6673" t="s">
        <v>9</v>
      </c>
      <c r="I6673" t="s">
        <v>9</v>
      </c>
      <c r="J6673" s="1" t="s">
        <v>9</v>
      </c>
    </row>
    <row r="6674" spans="1:10" x14ac:dyDescent="0.25">
      <c r="A6674" s="1">
        <v>78011.71875</v>
      </c>
      <c r="B6674" s="1">
        <v>-142.00845505940001</v>
      </c>
      <c r="C6674" t="s">
        <v>9</v>
      </c>
      <c r="D6674" t="s">
        <v>9</v>
      </c>
      <c r="E6674" s="1">
        <v>1</v>
      </c>
      <c r="F6674" s="1" t="s">
        <v>9</v>
      </c>
      <c r="G6674" s="1" t="s">
        <v>9</v>
      </c>
      <c r="H6674" t="s">
        <v>9</v>
      </c>
      <c r="I6674" t="s">
        <v>9</v>
      </c>
      <c r="J6674" s="1" t="s">
        <v>9</v>
      </c>
    </row>
    <row r="6675" spans="1:10" x14ac:dyDescent="0.25">
      <c r="A6675" s="1">
        <v>78023.4375</v>
      </c>
      <c r="B6675" s="1">
        <v>-146.68466342580001</v>
      </c>
      <c r="C6675" t="s">
        <v>9</v>
      </c>
      <c r="D6675" t="s">
        <v>9</v>
      </c>
      <c r="E6675" s="1">
        <v>1</v>
      </c>
      <c r="F6675" s="1" t="s">
        <v>9</v>
      </c>
      <c r="G6675" s="1" t="s">
        <v>9</v>
      </c>
      <c r="H6675" t="s">
        <v>9</v>
      </c>
      <c r="I6675" t="s">
        <v>9</v>
      </c>
      <c r="J6675" s="1" t="s">
        <v>9</v>
      </c>
    </row>
    <row r="6676" spans="1:10" x14ac:dyDescent="0.25">
      <c r="A6676" s="1">
        <v>78035.15625</v>
      </c>
      <c r="B6676" s="1">
        <v>-151.2287674401</v>
      </c>
      <c r="C6676" t="s">
        <v>9</v>
      </c>
      <c r="D6676" t="s">
        <v>9</v>
      </c>
      <c r="E6676" s="1">
        <v>1</v>
      </c>
      <c r="F6676" s="1" t="s">
        <v>9</v>
      </c>
      <c r="G6676" s="1" t="s">
        <v>9</v>
      </c>
      <c r="H6676" t="s">
        <v>9</v>
      </c>
      <c r="I6676" t="s">
        <v>9</v>
      </c>
      <c r="J6676" s="1" t="s">
        <v>9</v>
      </c>
    </row>
    <row r="6677" spans="1:10" x14ac:dyDescent="0.25">
      <c r="A6677" s="1">
        <v>78046.875</v>
      </c>
      <c r="B6677" s="1">
        <v>-140.76871832239999</v>
      </c>
      <c r="C6677" t="s">
        <v>9</v>
      </c>
      <c r="D6677" t="s">
        <v>9</v>
      </c>
      <c r="E6677" s="1">
        <v>1</v>
      </c>
      <c r="F6677" s="1" t="s">
        <v>9</v>
      </c>
      <c r="G6677" s="1" t="s">
        <v>9</v>
      </c>
      <c r="H6677" t="s">
        <v>9</v>
      </c>
      <c r="I6677" t="s">
        <v>9</v>
      </c>
      <c r="J6677" s="1" t="s">
        <v>9</v>
      </c>
    </row>
    <row r="6678" spans="1:10" x14ac:dyDescent="0.25">
      <c r="A6678" s="1">
        <v>78058.59375</v>
      </c>
      <c r="B6678" s="1">
        <v>-138.17073544199999</v>
      </c>
      <c r="C6678" t="s">
        <v>9</v>
      </c>
      <c r="D6678" t="s">
        <v>9</v>
      </c>
      <c r="E6678" s="1">
        <v>1</v>
      </c>
      <c r="F6678" s="1" t="s">
        <v>9</v>
      </c>
      <c r="G6678" s="1" t="s">
        <v>9</v>
      </c>
      <c r="H6678" t="s">
        <v>9</v>
      </c>
      <c r="I6678" t="s">
        <v>9</v>
      </c>
      <c r="J6678" s="1" t="s">
        <v>9</v>
      </c>
    </row>
    <row r="6679" spans="1:10" x14ac:dyDescent="0.25">
      <c r="A6679" s="1">
        <v>78070.3125</v>
      </c>
      <c r="B6679" s="1">
        <v>-137.0518580897</v>
      </c>
      <c r="C6679" t="s">
        <v>9</v>
      </c>
      <c r="D6679" t="s">
        <v>9</v>
      </c>
      <c r="E6679" s="1">
        <v>1</v>
      </c>
      <c r="F6679" s="1" t="s">
        <v>9</v>
      </c>
      <c r="G6679" s="1" t="s">
        <v>9</v>
      </c>
      <c r="H6679" t="s">
        <v>9</v>
      </c>
      <c r="I6679" t="s">
        <v>9</v>
      </c>
      <c r="J6679" s="1" t="s">
        <v>9</v>
      </c>
    </row>
    <row r="6680" spans="1:10" x14ac:dyDescent="0.25">
      <c r="A6680" s="1">
        <v>78082.03125</v>
      </c>
      <c r="B6680" s="1">
        <v>-136.6738975136</v>
      </c>
      <c r="C6680" t="s">
        <v>9</v>
      </c>
      <c r="D6680" t="s">
        <v>9</v>
      </c>
      <c r="E6680" s="1">
        <v>1</v>
      </c>
      <c r="F6680" s="1" t="s">
        <v>9</v>
      </c>
      <c r="G6680" s="1" t="s">
        <v>9</v>
      </c>
      <c r="H6680" t="s">
        <v>9</v>
      </c>
      <c r="I6680" t="s">
        <v>9</v>
      </c>
      <c r="J6680" s="1" t="s">
        <v>9</v>
      </c>
    </row>
    <row r="6681" spans="1:10" x14ac:dyDescent="0.25">
      <c r="A6681" s="1">
        <v>78093.75</v>
      </c>
      <c r="B6681" s="1">
        <v>-137.60620742259999</v>
      </c>
      <c r="C6681" t="s">
        <v>9</v>
      </c>
      <c r="D6681" t="s">
        <v>9</v>
      </c>
      <c r="E6681" s="1">
        <v>1</v>
      </c>
      <c r="F6681" s="1" t="s">
        <v>9</v>
      </c>
      <c r="G6681" s="1" t="s">
        <v>9</v>
      </c>
      <c r="H6681" t="s">
        <v>9</v>
      </c>
      <c r="I6681" t="s">
        <v>9</v>
      </c>
      <c r="J6681" s="1" t="s">
        <v>9</v>
      </c>
    </row>
    <row r="6682" spans="1:10" x14ac:dyDescent="0.25">
      <c r="A6682" s="1">
        <v>78105.46875</v>
      </c>
      <c r="B6682" s="1">
        <v>-139.16604025640001</v>
      </c>
      <c r="C6682" t="s">
        <v>9</v>
      </c>
      <c r="D6682" t="s">
        <v>9</v>
      </c>
      <c r="E6682" s="1">
        <v>1</v>
      </c>
      <c r="F6682" s="1" t="s">
        <v>9</v>
      </c>
      <c r="G6682" s="1" t="s">
        <v>9</v>
      </c>
      <c r="H6682" t="s">
        <v>9</v>
      </c>
      <c r="I6682" t="s">
        <v>9</v>
      </c>
      <c r="J6682" s="1" t="s">
        <v>9</v>
      </c>
    </row>
    <row r="6683" spans="1:10" x14ac:dyDescent="0.25">
      <c r="A6683" s="1">
        <v>78117.1875</v>
      </c>
      <c r="B6683" s="1">
        <v>-139.91883873130001</v>
      </c>
      <c r="C6683" t="s">
        <v>9</v>
      </c>
      <c r="D6683" t="s">
        <v>9</v>
      </c>
      <c r="E6683" s="1">
        <v>1</v>
      </c>
      <c r="F6683" s="1" t="s">
        <v>9</v>
      </c>
      <c r="G6683" s="1" t="s">
        <v>9</v>
      </c>
      <c r="H6683" t="s">
        <v>9</v>
      </c>
      <c r="I6683" t="s">
        <v>9</v>
      </c>
      <c r="J6683" s="1" t="s">
        <v>9</v>
      </c>
    </row>
    <row r="6684" spans="1:10" x14ac:dyDescent="0.25">
      <c r="A6684" s="1">
        <v>78128.90625</v>
      </c>
      <c r="B6684" s="1">
        <v>-139.93024022500001</v>
      </c>
      <c r="C6684" t="s">
        <v>9</v>
      </c>
      <c r="D6684" t="s">
        <v>9</v>
      </c>
      <c r="E6684" s="1">
        <v>1</v>
      </c>
      <c r="F6684" s="1" t="s">
        <v>9</v>
      </c>
      <c r="G6684" s="1" t="s">
        <v>9</v>
      </c>
      <c r="H6684" t="s">
        <v>9</v>
      </c>
      <c r="I6684" t="s">
        <v>9</v>
      </c>
      <c r="J6684" s="1" t="s">
        <v>9</v>
      </c>
    </row>
    <row r="6685" spans="1:10" x14ac:dyDescent="0.25">
      <c r="A6685" s="1">
        <v>78140.625</v>
      </c>
      <c r="B6685" s="1">
        <v>-140.08414451580001</v>
      </c>
      <c r="C6685" t="s">
        <v>9</v>
      </c>
      <c r="D6685" t="s">
        <v>9</v>
      </c>
      <c r="E6685" s="1">
        <v>1</v>
      </c>
      <c r="F6685" s="1" t="s">
        <v>9</v>
      </c>
      <c r="G6685" s="1" t="s">
        <v>9</v>
      </c>
      <c r="H6685" t="s">
        <v>9</v>
      </c>
      <c r="I6685" t="s">
        <v>9</v>
      </c>
      <c r="J6685" s="1" t="s">
        <v>9</v>
      </c>
    </row>
    <row r="6686" spans="1:10" x14ac:dyDescent="0.25">
      <c r="A6686" s="1">
        <v>78152.34375</v>
      </c>
      <c r="B6686" s="1">
        <v>-140.87663452410001</v>
      </c>
      <c r="C6686" t="s">
        <v>9</v>
      </c>
      <c r="D6686" t="s">
        <v>9</v>
      </c>
      <c r="E6686" s="1">
        <v>1</v>
      </c>
      <c r="F6686" s="1" t="s">
        <v>9</v>
      </c>
      <c r="G6686" s="1" t="s">
        <v>9</v>
      </c>
      <c r="H6686" t="s">
        <v>9</v>
      </c>
      <c r="I6686" t="s">
        <v>9</v>
      </c>
      <c r="J6686" s="1" t="s">
        <v>9</v>
      </c>
    </row>
    <row r="6687" spans="1:10" x14ac:dyDescent="0.25">
      <c r="A6687" s="1">
        <v>78164.0625</v>
      </c>
      <c r="B6687" s="1">
        <v>-142.472038895</v>
      </c>
      <c r="C6687" t="s">
        <v>9</v>
      </c>
      <c r="D6687" t="s">
        <v>9</v>
      </c>
      <c r="E6687" s="1">
        <v>1</v>
      </c>
      <c r="F6687" s="1" t="s">
        <v>9</v>
      </c>
      <c r="G6687" s="1" t="s">
        <v>9</v>
      </c>
      <c r="H6687" t="s">
        <v>9</v>
      </c>
      <c r="I6687" t="s">
        <v>9</v>
      </c>
      <c r="J6687" s="1" t="s">
        <v>9</v>
      </c>
    </row>
    <row r="6688" spans="1:10" x14ac:dyDescent="0.25">
      <c r="A6688" s="1">
        <v>78175.78125</v>
      </c>
      <c r="B6688" s="1">
        <v>-148.90470997360001</v>
      </c>
      <c r="C6688" t="s">
        <v>9</v>
      </c>
      <c r="D6688" t="s">
        <v>9</v>
      </c>
      <c r="E6688" s="1">
        <v>1</v>
      </c>
      <c r="F6688" s="1" t="s">
        <v>9</v>
      </c>
      <c r="G6688" s="1" t="s">
        <v>9</v>
      </c>
      <c r="H6688" t="s">
        <v>9</v>
      </c>
      <c r="I6688" t="s">
        <v>9</v>
      </c>
      <c r="J6688" s="1" t="s">
        <v>9</v>
      </c>
    </row>
    <row r="6689" spans="1:10" x14ac:dyDescent="0.25">
      <c r="A6689" s="1">
        <v>78187.5</v>
      </c>
      <c r="B6689" s="1">
        <v>-148.1840686063</v>
      </c>
      <c r="C6689" t="s">
        <v>9</v>
      </c>
      <c r="D6689" t="s">
        <v>9</v>
      </c>
      <c r="E6689" s="1">
        <v>1</v>
      </c>
      <c r="F6689" s="1" t="s">
        <v>9</v>
      </c>
      <c r="G6689" s="1" t="s">
        <v>9</v>
      </c>
      <c r="H6689" t="s">
        <v>9</v>
      </c>
      <c r="I6689" t="s">
        <v>9</v>
      </c>
      <c r="J6689" s="1" t="s">
        <v>9</v>
      </c>
    </row>
    <row r="6690" spans="1:10" x14ac:dyDescent="0.25">
      <c r="A6690" s="1">
        <v>78199.21875</v>
      </c>
      <c r="B6690" s="1">
        <v>-142.28081348949999</v>
      </c>
      <c r="C6690" t="s">
        <v>9</v>
      </c>
      <c r="D6690" t="s">
        <v>9</v>
      </c>
      <c r="E6690" s="1">
        <v>1</v>
      </c>
      <c r="F6690" s="1" t="s">
        <v>9</v>
      </c>
      <c r="G6690" s="1" t="s">
        <v>9</v>
      </c>
      <c r="H6690" t="s">
        <v>9</v>
      </c>
      <c r="I6690" t="s">
        <v>9</v>
      </c>
      <c r="J6690" s="1" t="s">
        <v>9</v>
      </c>
    </row>
    <row r="6691" spans="1:10" x14ac:dyDescent="0.25">
      <c r="A6691" s="1">
        <v>78210.9375</v>
      </c>
      <c r="B6691" s="1">
        <v>-142.77286181740001</v>
      </c>
      <c r="C6691" t="s">
        <v>9</v>
      </c>
      <c r="D6691" t="s">
        <v>9</v>
      </c>
      <c r="E6691" s="1">
        <v>1</v>
      </c>
      <c r="F6691" s="1" t="s">
        <v>9</v>
      </c>
      <c r="G6691" s="1" t="s">
        <v>9</v>
      </c>
      <c r="H6691" t="s">
        <v>9</v>
      </c>
      <c r="I6691" t="s">
        <v>9</v>
      </c>
      <c r="J6691" s="1" t="s">
        <v>9</v>
      </c>
    </row>
    <row r="6692" spans="1:10" x14ac:dyDescent="0.25">
      <c r="A6692" s="1">
        <v>78222.65625</v>
      </c>
      <c r="B6692" s="1">
        <v>-140.2427170046</v>
      </c>
      <c r="C6692" t="s">
        <v>9</v>
      </c>
      <c r="D6692" t="s">
        <v>9</v>
      </c>
      <c r="E6692" s="1">
        <v>1</v>
      </c>
      <c r="F6692" s="1" t="s">
        <v>9</v>
      </c>
      <c r="G6692" s="1" t="s">
        <v>9</v>
      </c>
      <c r="H6692" t="s">
        <v>9</v>
      </c>
      <c r="I6692" t="s">
        <v>9</v>
      </c>
      <c r="J6692" s="1" t="s">
        <v>9</v>
      </c>
    </row>
    <row r="6693" spans="1:10" x14ac:dyDescent="0.25">
      <c r="A6693" s="1">
        <v>78234.375</v>
      </c>
      <c r="B6693" s="1">
        <v>-141.2566543428</v>
      </c>
      <c r="C6693" t="s">
        <v>9</v>
      </c>
      <c r="D6693" t="s">
        <v>9</v>
      </c>
      <c r="E6693" s="1">
        <v>1</v>
      </c>
      <c r="F6693" s="1" t="s">
        <v>9</v>
      </c>
      <c r="G6693" s="1" t="s">
        <v>9</v>
      </c>
      <c r="H6693" t="s">
        <v>9</v>
      </c>
      <c r="I6693" t="s">
        <v>9</v>
      </c>
      <c r="J6693" s="1" t="s">
        <v>9</v>
      </c>
    </row>
    <row r="6694" spans="1:10" x14ac:dyDescent="0.25">
      <c r="A6694" s="1">
        <v>78246.09375</v>
      </c>
      <c r="B6694" s="1">
        <v>-148.4786945802</v>
      </c>
      <c r="C6694" t="s">
        <v>9</v>
      </c>
      <c r="D6694" t="s">
        <v>9</v>
      </c>
      <c r="E6694" s="1">
        <v>1</v>
      </c>
      <c r="F6694" s="1" t="s">
        <v>9</v>
      </c>
      <c r="G6694" s="1" t="s">
        <v>9</v>
      </c>
      <c r="H6694" t="s">
        <v>9</v>
      </c>
      <c r="I6694" t="s">
        <v>9</v>
      </c>
      <c r="J6694" s="1" t="s">
        <v>9</v>
      </c>
    </row>
    <row r="6695" spans="1:10" x14ac:dyDescent="0.25">
      <c r="A6695" s="1">
        <v>78257.8125</v>
      </c>
      <c r="B6695" s="1">
        <v>-147.08220626350001</v>
      </c>
      <c r="C6695" t="s">
        <v>9</v>
      </c>
      <c r="D6695" t="s">
        <v>9</v>
      </c>
      <c r="E6695" s="1">
        <v>1</v>
      </c>
      <c r="F6695" s="1" t="s">
        <v>9</v>
      </c>
      <c r="G6695" s="1" t="s">
        <v>9</v>
      </c>
      <c r="H6695" t="s">
        <v>9</v>
      </c>
      <c r="I6695" t="s">
        <v>9</v>
      </c>
      <c r="J6695" s="1" t="s">
        <v>9</v>
      </c>
    </row>
    <row r="6696" spans="1:10" x14ac:dyDescent="0.25">
      <c r="A6696" s="1">
        <v>78269.53125</v>
      </c>
      <c r="B6696" s="1">
        <v>-149.6503594685</v>
      </c>
      <c r="C6696" t="s">
        <v>9</v>
      </c>
      <c r="D6696" t="s">
        <v>9</v>
      </c>
      <c r="E6696" s="1">
        <v>1</v>
      </c>
      <c r="F6696" s="1" t="s">
        <v>9</v>
      </c>
      <c r="G6696" s="1" t="s">
        <v>9</v>
      </c>
      <c r="H6696" t="s">
        <v>9</v>
      </c>
      <c r="I6696" t="s">
        <v>9</v>
      </c>
      <c r="J6696" s="1" t="s">
        <v>9</v>
      </c>
    </row>
    <row r="6697" spans="1:10" x14ac:dyDescent="0.25">
      <c r="A6697" s="1">
        <v>78281.25</v>
      </c>
      <c r="B6697" s="1">
        <v>-151.80249037359999</v>
      </c>
      <c r="C6697" t="s">
        <v>9</v>
      </c>
      <c r="D6697" t="s">
        <v>9</v>
      </c>
      <c r="E6697" s="1">
        <v>1</v>
      </c>
      <c r="F6697" s="1" t="s">
        <v>9</v>
      </c>
      <c r="G6697" s="1" t="s">
        <v>9</v>
      </c>
      <c r="H6697" t="s">
        <v>9</v>
      </c>
      <c r="I6697" t="s">
        <v>9</v>
      </c>
      <c r="J6697" s="1" t="s">
        <v>9</v>
      </c>
    </row>
    <row r="6698" spans="1:10" x14ac:dyDescent="0.25">
      <c r="A6698" s="1">
        <v>78292.96875</v>
      </c>
      <c r="B6698" s="1">
        <v>-149.2742607827</v>
      </c>
      <c r="C6698" t="s">
        <v>9</v>
      </c>
      <c r="D6698" t="s">
        <v>9</v>
      </c>
      <c r="E6698" s="1">
        <v>1</v>
      </c>
      <c r="F6698" s="1" t="s">
        <v>9</v>
      </c>
      <c r="G6698" s="1" t="s">
        <v>9</v>
      </c>
      <c r="H6698" t="s">
        <v>9</v>
      </c>
      <c r="I6698" t="s">
        <v>9</v>
      </c>
      <c r="J6698" s="1" t="s">
        <v>9</v>
      </c>
    </row>
    <row r="6699" spans="1:10" x14ac:dyDescent="0.25">
      <c r="A6699" s="1">
        <v>78304.6875</v>
      </c>
      <c r="B6699" s="1">
        <v>-145.60663806159999</v>
      </c>
      <c r="C6699" t="s">
        <v>9</v>
      </c>
      <c r="D6699" t="s">
        <v>9</v>
      </c>
      <c r="E6699" s="1">
        <v>1</v>
      </c>
      <c r="F6699" s="1" t="s">
        <v>9</v>
      </c>
      <c r="G6699" s="1" t="s">
        <v>9</v>
      </c>
      <c r="H6699" t="s">
        <v>9</v>
      </c>
      <c r="I6699" t="s">
        <v>9</v>
      </c>
      <c r="J6699" s="1" t="s">
        <v>9</v>
      </c>
    </row>
    <row r="6700" spans="1:10" x14ac:dyDescent="0.25">
      <c r="A6700" s="1">
        <v>78316.40625</v>
      </c>
      <c r="B6700" s="1">
        <v>-140.26703882539999</v>
      </c>
      <c r="C6700" t="s">
        <v>9</v>
      </c>
      <c r="D6700" t="s">
        <v>9</v>
      </c>
      <c r="E6700" s="1">
        <v>1</v>
      </c>
      <c r="F6700" s="1" t="s">
        <v>9</v>
      </c>
      <c r="G6700" s="1" t="s">
        <v>9</v>
      </c>
      <c r="H6700" t="s">
        <v>9</v>
      </c>
      <c r="I6700" t="s">
        <v>9</v>
      </c>
      <c r="J6700" s="1" t="s">
        <v>9</v>
      </c>
    </row>
    <row r="6701" spans="1:10" x14ac:dyDescent="0.25">
      <c r="A6701" s="1">
        <v>78328.125</v>
      </c>
      <c r="B6701" s="1">
        <v>-137.59702230560001</v>
      </c>
      <c r="C6701" t="s">
        <v>9</v>
      </c>
      <c r="D6701" t="s">
        <v>9</v>
      </c>
      <c r="E6701" s="1">
        <v>1</v>
      </c>
      <c r="F6701" s="1" t="s">
        <v>9</v>
      </c>
      <c r="G6701" s="1" t="s">
        <v>9</v>
      </c>
      <c r="H6701" t="s">
        <v>9</v>
      </c>
      <c r="I6701" t="s">
        <v>9</v>
      </c>
      <c r="J6701" s="1" t="s">
        <v>9</v>
      </c>
    </row>
    <row r="6702" spans="1:10" x14ac:dyDescent="0.25">
      <c r="A6702" s="1">
        <v>78339.84375</v>
      </c>
      <c r="B6702" s="1">
        <v>-137.15704762639999</v>
      </c>
      <c r="C6702" t="s">
        <v>9</v>
      </c>
      <c r="D6702" t="s">
        <v>9</v>
      </c>
      <c r="E6702" s="1">
        <v>1</v>
      </c>
      <c r="F6702" s="1" t="s">
        <v>9</v>
      </c>
      <c r="G6702" s="1" t="s">
        <v>9</v>
      </c>
      <c r="H6702" t="s">
        <v>9</v>
      </c>
      <c r="I6702" t="s">
        <v>9</v>
      </c>
      <c r="J6702" s="1" t="s">
        <v>9</v>
      </c>
    </row>
    <row r="6703" spans="1:10" x14ac:dyDescent="0.25">
      <c r="A6703" s="1">
        <v>78351.5625</v>
      </c>
      <c r="B6703" s="1">
        <v>-139.90441578919999</v>
      </c>
      <c r="C6703" t="s">
        <v>9</v>
      </c>
      <c r="D6703" t="s">
        <v>9</v>
      </c>
      <c r="E6703" s="1">
        <v>1</v>
      </c>
      <c r="F6703" s="1" t="s">
        <v>9</v>
      </c>
      <c r="G6703" s="1" t="s">
        <v>9</v>
      </c>
      <c r="H6703" t="s">
        <v>9</v>
      </c>
      <c r="I6703" t="s">
        <v>9</v>
      </c>
      <c r="J6703" s="1" t="s">
        <v>9</v>
      </c>
    </row>
    <row r="6704" spans="1:10" x14ac:dyDescent="0.25">
      <c r="A6704" s="1">
        <v>78363.28125</v>
      </c>
      <c r="B6704" s="1">
        <v>-148.93967504380001</v>
      </c>
      <c r="C6704" t="s">
        <v>9</v>
      </c>
      <c r="D6704" t="s">
        <v>9</v>
      </c>
      <c r="E6704" s="1">
        <v>1</v>
      </c>
      <c r="F6704" s="1" t="s">
        <v>9</v>
      </c>
      <c r="G6704" s="1" t="s">
        <v>9</v>
      </c>
      <c r="H6704" t="s">
        <v>9</v>
      </c>
      <c r="I6704" t="s">
        <v>9</v>
      </c>
      <c r="J6704" s="1" t="s">
        <v>9</v>
      </c>
    </row>
    <row r="6705" spans="1:10" x14ac:dyDescent="0.25">
      <c r="A6705" s="1">
        <v>78375</v>
      </c>
      <c r="B6705" s="1">
        <v>-149.11288571200001</v>
      </c>
      <c r="C6705" t="s">
        <v>9</v>
      </c>
      <c r="D6705" t="s">
        <v>9</v>
      </c>
      <c r="E6705" s="1">
        <v>1</v>
      </c>
      <c r="F6705" s="1" t="s">
        <v>9</v>
      </c>
      <c r="G6705" s="1" t="s">
        <v>9</v>
      </c>
      <c r="H6705" t="s">
        <v>9</v>
      </c>
      <c r="I6705" t="s">
        <v>9</v>
      </c>
      <c r="J6705" s="1" t="s">
        <v>9</v>
      </c>
    </row>
    <row r="6706" spans="1:10" x14ac:dyDescent="0.25">
      <c r="A6706" s="1">
        <v>78386.71875</v>
      </c>
      <c r="B6706" s="1">
        <v>-144.03356956920001</v>
      </c>
      <c r="C6706" t="s">
        <v>9</v>
      </c>
      <c r="D6706" t="s">
        <v>9</v>
      </c>
      <c r="E6706" s="1">
        <v>1</v>
      </c>
      <c r="F6706" s="1" t="s">
        <v>9</v>
      </c>
      <c r="G6706" s="1" t="s">
        <v>9</v>
      </c>
      <c r="H6706" t="s">
        <v>9</v>
      </c>
      <c r="I6706" t="s">
        <v>9</v>
      </c>
      <c r="J6706" s="1" t="s">
        <v>9</v>
      </c>
    </row>
    <row r="6707" spans="1:10" x14ac:dyDescent="0.25">
      <c r="A6707" s="1">
        <v>78398.4375</v>
      </c>
      <c r="B6707" s="1">
        <v>-141.2679082775</v>
      </c>
      <c r="C6707" t="s">
        <v>9</v>
      </c>
      <c r="D6707" t="s">
        <v>9</v>
      </c>
      <c r="E6707" s="1">
        <v>1</v>
      </c>
      <c r="F6707" s="1" t="s">
        <v>9</v>
      </c>
      <c r="G6707" s="1" t="s">
        <v>9</v>
      </c>
      <c r="H6707" t="s">
        <v>9</v>
      </c>
      <c r="I6707" t="s">
        <v>9</v>
      </c>
      <c r="J6707" s="1" t="s">
        <v>9</v>
      </c>
    </row>
    <row r="6708" spans="1:10" x14ac:dyDescent="0.25">
      <c r="A6708" s="1">
        <v>78410.15625</v>
      </c>
      <c r="B6708" s="1">
        <v>-143.16617500980001</v>
      </c>
      <c r="C6708" t="s">
        <v>9</v>
      </c>
      <c r="D6708" t="s">
        <v>9</v>
      </c>
      <c r="E6708" s="1">
        <v>1</v>
      </c>
      <c r="F6708" s="1" t="s">
        <v>9</v>
      </c>
      <c r="G6708" s="1" t="s">
        <v>9</v>
      </c>
      <c r="H6708" t="s">
        <v>9</v>
      </c>
      <c r="I6708" t="s">
        <v>9</v>
      </c>
      <c r="J6708" s="1" t="s">
        <v>9</v>
      </c>
    </row>
    <row r="6709" spans="1:10" x14ac:dyDescent="0.25">
      <c r="A6709" s="1">
        <v>78421.875</v>
      </c>
      <c r="B6709" s="1">
        <v>-144.26467235269999</v>
      </c>
      <c r="C6709" t="s">
        <v>9</v>
      </c>
      <c r="D6709" t="s">
        <v>9</v>
      </c>
      <c r="E6709" s="1">
        <v>1</v>
      </c>
      <c r="F6709" s="1" t="s">
        <v>9</v>
      </c>
      <c r="G6709" s="1" t="s">
        <v>9</v>
      </c>
      <c r="H6709" t="s">
        <v>9</v>
      </c>
      <c r="I6709" t="s">
        <v>9</v>
      </c>
      <c r="J6709" s="1" t="s">
        <v>9</v>
      </c>
    </row>
    <row r="6710" spans="1:10" x14ac:dyDescent="0.25">
      <c r="A6710" s="1">
        <v>78433.59375</v>
      </c>
      <c r="B6710" s="1">
        <v>-138.402857547</v>
      </c>
      <c r="C6710" t="s">
        <v>9</v>
      </c>
      <c r="D6710" t="s">
        <v>9</v>
      </c>
      <c r="E6710" s="1">
        <v>1</v>
      </c>
      <c r="F6710" s="1" t="s">
        <v>9</v>
      </c>
      <c r="G6710" s="1" t="s">
        <v>9</v>
      </c>
      <c r="H6710" t="s">
        <v>9</v>
      </c>
      <c r="I6710" t="s">
        <v>9</v>
      </c>
      <c r="J6710" s="1" t="s">
        <v>9</v>
      </c>
    </row>
    <row r="6711" spans="1:10" x14ac:dyDescent="0.25">
      <c r="A6711" s="1">
        <v>78445.3125</v>
      </c>
      <c r="B6711" s="1">
        <v>-138.14211114439999</v>
      </c>
      <c r="C6711" t="s">
        <v>9</v>
      </c>
      <c r="D6711" t="s">
        <v>9</v>
      </c>
      <c r="E6711" s="1">
        <v>1</v>
      </c>
      <c r="F6711" s="1" t="s">
        <v>9</v>
      </c>
      <c r="G6711" s="1" t="s">
        <v>9</v>
      </c>
      <c r="H6711" t="s">
        <v>9</v>
      </c>
      <c r="I6711" t="s">
        <v>9</v>
      </c>
      <c r="J6711" s="1" t="s">
        <v>9</v>
      </c>
    </row>
    <row r="6712" spans="1:10" x14ac:dyDescent="0.25">
      <c r="A6712" s="1">
        <v>78457.03125</v>
      </c>
      <c r="B6712" s="1">
        <v>-146.9292641358</v>
      </c>
      <c r="C6712" t="s">
        <v>9</v>
      </c>
      <c r="D6712" t="s">
        <v>9</v>
      </c>
      <c r="E6712" s="1">
        <v>1</v>
      </c>
      <c r="F6712" s="1" t="s">
        <v>9</v>
      </c>
      <c r="G6712" s="1" t="s">
        <v>9</v>
      </c>
      <c r="H6712" t="s">
        <v>9</v>
      </c>
      <c r="I6712" t="s">
        <v>9</v>
      </c>
      <c r="J6712" s="1" t="s">
        <v>9</v>
      </c>
    </row>
    <row r="6713" spans="1:10" x14ac:dyDescent="0.25">
      <c r="A6713" s="1">
        <v>78468.75</v>
      </c>
      <c r="B6713" s="1">
        <v>-141.69827068070001</v>
      </c>
      <c r="C6713" t="s">
        <v>9</v>
      </c>
      <c r="D6713" t="s">
        <v>9</v>
      </c>
      <c r="E6713" s="1">
        <v>1</v>
      </c>
      <c r="F6713" s="1" t="s">
        <v>9</v>
      </c>
      <c r="G6713" s="1" t="s">
        <v>9</v>
      </c>
      <c r="H6713" t="s">
        <v>9</v>
      </c>
      <c r="I6713" t="s">
        <v>9</v>
      </c>
      <c r="J6713" s="1" t="s">
        <v>9</v>
      </c>
    </row>
    <row r="6714" spans="1:10" x14ac:dyDescent="0.25">
      <c r="A6714" s="1">
        <v>78480.46875</v>
      </c>
      <c r="B6714" s="1">
        <v>-139.81300385989999</v>
      </c>
      <c r="C6714" t="s">
        <v>9</v>
      </c>
      <c r="D6714" t="s">
        <v>9</v>
      </c>
      <c r="E6714" s="1">
        <v>1</v>
      </c>
      <c r="F6714" s="1" t="s">
        <v>9</v>
      </c>
      <c r="G6714" s="1" t="s">
        <v>9</v>
      </c>
      <c r="H6714" t="s">
        <v>9</v>
      </c>
      <c r="I6714" t="s">
        <v>9</v>
      </c>
      <c r="J6714" s="1" t="s">
        <v>9</v>
      </c>
    </row>
    <row r="6715" spans="1:10" x14ac:dyDescent="0.25">
      <c r="A6715" s="1">
        <v>78492.1875</v>
      </c>
      <c r="B6715" s="1">
        <v>-143.9302497374</v>
      </c>
      <c r="C6715" t="s">
        <v>9</v>
      </c>
      <c r="D6715" t="s">
        <v>9</v>
      </c>
      <c r="E6715" s="1">
        <v>1</v>
      </c>
      <c r="F6715" s="1" t="s">
        <v>9</v>
      </c>
      <c r="G6715" s="1" t="s">
        <v>9</v>
      </c>
      <c r="H6715" t="s">
        <v>9</v>
      </c>
      <c r="I6715" t="s">
        <v>9</v>
      </c>
      <c r="J6715" s="1" t="s">
        <v>9</v>
      </c>
    </row>
    <row r="6716" spans="1:10" x14ac:dyDescent="0.25">
      <c r="A6716" s="1">
        <v>78503.90625</v>
      </c>
      <c r="B6716" s="1">
        <v>-145.83058322759999</v>
      </c>
      <c r="C6716" t="s">
        <v>9</v>
      </c>
      <c r="D6716" t="s">
        <v>9</v>
      </c>
      <c r="E6716" s="1">
        <v>1</v>
      </c>
      <c r="F6716" s="1" t="s">
        <v>9</v>
      </c>
      <c r="G6716" s="1" t="s">
        <v>9</v>
      </c>
      <c r="H6716" t="s">
        <v>9</v>
      </c>
      <c r="I6716" t="s">
        <v>9</v>
      </c>
      <c r="J6716" s="1" t="s">
        <v>9</v>
      </c>
    </row>
    <row r="6717" spans="1:10" x14ac:dyDescent="0.25">
      <c r="A6717" s="1">
        <v>78515.625</v>
      </c>
      <c r="B6717" s="1">
        <v>-143.39077553300001</v>
      </c>
      <c r="C6717" t="s">
        <v>9</v>
      </c>
      <c r="D6717" t="s">
        <v>9</v>
      </c>
      <c r="E6717" s="1">
        <v>1</v>
      </c>
      <c r="F6717" s="1" t="s">
        <v>9</v>
      </c>
      <c r="G6717" s="1" t="s">
        <v>9</v>
      </c>
      <c r="H6717" t="s">
        <v>9</v>
      </c>
      <c r="I6717" t="s">
        <v>9</v>
      </c>
      <c r="J6717" s="1" t="s">
        <v>9</v>
      </c>
    </row>
    <row r="6718" spans="1:10" x14ac:dyDescent="0.25">
      <c r="A6718" s="1">
        <v>78527.34375</v>
      </c>
      <c r="B6718" s="1">
        <v>-141.5669689051</v>
      </c>
      <c r="C6718" t="s">
        <v>9</v>
      </c>
      <c r="D6718" t="s">
        <v>9</v>
      </c>
      <c r="E6718" s="1">
        <v>1</v>
      </c>
      <c r="F6718" s="1" t="s">
        <v>9</v>
      </c>
      <c r="G6718" s="1" t="s">
        <v>9</v>
      </c>
      <c r="H6718" t="s">
        <v>9</v>
      </c>
      <c r="I6718" t="s">
        <v>9</v>
      </c>
      <c r="J6718" s="1" t="s">
        <v>9</v>
      </c>
    </row>
    <row r="6719" spans="1:10" x14ac:dyDescent="0.25">
      <c r="A6719" s="1">
        <v>78539.0625</v>
      </c>
      <c r="B6719" s="1">
        <v>-142.59068573510001</v>
      </c>
      <c r="C6719" t="s">
        <v>9</v>
      </c>
      <c r="D6719" t="s">
        <v>9</v>
      </c>
      <c r="E6719" s="1">
        <v>1</v>
      </c>
      <c r="F6719" s="1" t="s">
        <v>9</v>
      </c>
      <c r="G6719" s="1" t="s">
        <v>9</v>
      </c>
      <c r="H6719" t="s">
        <v>9</v>
      </c>
      <c r="I6719" t="s">
        <v>9</v>
      </c>
      <c r="J6719" s="1" t="s">
        <v>9</v>
      </c>
    </row>
    <row r="6720" spans="1:10" x14ac:dyDescent="0.25">
      <c r="A6720" s="1">
        <v>78550.78125</v>
      </c>
      <c r="B6720" s="1">
        <v>-145.18956007209999</v>
      </c>
      <c r="C6720" t="s">
        <v>9</v>
      </c>
      <c r="D6720" t="s">
        <v>9</v>
      </c>
      <c r="E6720" s="1">
        <v>1</v>
      </c>
      <c r="F6720" s="1" t="s">
        <v>9</v>
      </c>
      <c r="G6720" s="1" t="s">
        <v>9</v>
      </c>
      <c r="H6720" t="s">
        <v>9</v>
      </c>
      <c r="I6720" t="s">
        <v>9</v>
      </c>
      <c r="J6720" s="1" t="s">
        <v>9</v>
      </c>
    </row>
    <row r="6721" spans="1:10" x14ac:dyDescent="0.25">
      <c r="A6721" s="1">
        <v>78562.5</v>
      </c>
      <c r="B6721" s="1">
        <v>-149.41675453420001</v>
      </c>
      <c r="C6721" t="s">
        <v>9</v>
      </c>
      <c r="D6721" t="s">
        <v>9</v>
      </c>
      <c r="E6721" s="1">
        <v>1</v>
      </c>
      <c r="F6721" s="1" t="s">
        <v>9</v>
      </c>
      <c r="G6721" s="1" t="s">
        <v>9</v>
      </c>
      <c r="H6721" t="s">
        <v>9</v>
      </c>
      <c r="I6721" t="s">
        <v>9</v>
      </c>
      <c r="J6721" s="1" t="s">
        <v>9</v>
      </c>
    </row>
    <row r="6722" spans="1:10" x14ac:dyDescent="0.25">
      <c r="A6722" s="1">
        <v>78574.21875</v>
      </c>
      <c r="B6722" s="1">
        <v>-163.36413858820001</v>
      </c>
      <c r="C6722" t="s">
        <v>9</v>
      </c>
      <c r="D6722" t="s">
        <v>9</v>
      </c>
      <c r="E6722" s="1">
        <v>1</v>
      </c>
      <c r="F6722" s="1" t="s">
        <v>9</v>
      </c>
      <c r="G6722" s="1" t="s">
        <v>9</v>
      </c>
      <c r="H6722" t="s">
        <v>9</v>
      </c>
      <c r="I6722" t="s">
        <v>9</v>
      </c>
      <c r="J6722" s="1" t="s">
        <v>9</v>
      </c>
    </row>
    <row r="6723" spans="1:10" x14ac:dyDescent="0.25">
      <c r="A6723" s="1">
        <v>78585.9375</v>
      </c>
      <c r="B6723" s="1">
        <v>-156.460915024</v>
      </c>
      <c r="C6723" t="s">
        <v>9</v>
      </c>
      <c r="D6723" t="s">
        <v>9</v>
      </c>
      <c r="E6723" s="1">
        <v>1</v>
      </c>
      <c r="F6723" s="1" t="s">
        <v>9</v>
      </c>
      <c r="G6723" s="1" t="s">
        <v>9</v>
      </c>
      <c r="H6723" t="s">
        <v>9</v>
      </c>
      <c r="I6723" t="s">
        <v>9</v>
      </c>
      <c r="J6723" s="1" t="s">
        <v>9</v>
      </c>
    </row>
    <row r="6724" spans="1:10" x14ac:dyDescent="0.25">
      <c r="A6724" s="1">
        <v>78597.65625</v>
      </c>
      <c r="B6724" s="1">
        <v>-148.1508307224</v>
      </c>
      <c r="C6724" t="s">
        <v>9</v>
      </c>
      <c r="D6724" t="s">
        <v>9</v>
      </c>
      <c r="E6724" s="1">
        <v>1</v>
      </c>
      <c r="F6724" s="1" t="s">
        <v>9</v>
      </c>
      <c r="G6724" s="1" t="s">
        <v>9</v>
      </c>
      <c r="H6724" t="s">
        <v>9</v>
      </c>
      <c r="I6724" t="s">
        <v>9</v>
      </c>
      <c r="J6724" s="1" t="s">
        <v>9</v>
      </c>
    </row>
    <row r="6725" spans="1:10" x14ac:dyDescent="0.25">
      <c r="A6725" s="1">
        <v>78609.375</v>
      </c>
      <c r="B6725" s="1">
        <v>-143.47570786879999</v>
      </c>
      <c r="C6725" t="s">
        <v>9</v>
      </c>
      <c r="D6725" t="s">
        <v>9</v>
      </c>
      <c r="E6725" s="1">
        <v>1</v>
      </c>
      <c r="F6725" s="1" t="s">
        <v>9</v>
      </c>
      <c r="G6725" s="1" t="s">
        <v>9</v>
      </c>
      <c r="H6725" t="s">
        <v>9</v>
      </c>
      <c r="I6725" t="s">
        <v>9</v>
      </c>
      <c r="J6725" s="1" t="s">
        <v>9</v>
      </c>
    </row>
    <row r="6726" spans="1:10" x14ac:dyDescent="0.25">
      <c r="A6726" s="1">
        <v>78621.09375</v>
      </c>
      <c r="B6726" s="1">
        <v>-139.93533435000001</v>
      </c>
      <c r="C6726" t="s">
        <v>9</v>
      </c>
      <c r="D6726" t="s">
        <v>9</v>
      </c>
      <c r="E6726" s="1">
        <v>1</v>
      </c>
      <c r="F6726" s="1" t="s">
        <v>9</v>
      </c>
      <c r="G6726" s="1" t="s">
        <v>9</v>
      </c>
      <c r="H6726" t="s">
        <v>9</v>
      </c>
      <c r="I6726" t="s">
        <v>9</v>
      </c>
      <c r="J6726" s="1" t="s">
        <v>9</v>
      </c>
    </row>
    <row r="6727" spans="1:10" x14ac:dyDescent="0.25">
      <c r="A6727" s="1">
        <v>78632.8125</v>
      </c>
      <c r="B6727" s="1">
        <v>-138.94605843970001</v>
      </c>
      <c r="C6727" t="s">
        <v>9</v>
      </c>
      <c r="D6727" t="s">
        <v>9</v>
      </c>
      <c r="E6727" s="1">
        <v>1</v>
      </c>
      <c r="F6727" s="1" t="s">
        <v>9</v>
      </c>
      <c r="G6727" s="1" t="s">
        <v>9</v>
      </c>
      <c r="H6727" t="s">
        <v>9</v>
      </c>
      <c r="I6727" t="s">
        <v>9</v>
      </c>
      <c r="J6727" s="1" t="s">
        <v>9</v>
      </c>
    </row>
    <row r="6728" spans="1:10" x14ac:dyDescent="0.25">
      <c r="A6728" s="1">
        <v>78644.53125</v>
      </c>
      <c r="B6728" s="1">
        <v>-141.70584353519999</v>
      </c>
      <c r="C6728" t="s">
        <v>9</v>
      </c>
      <c r="D6728" t="s">
        <v>9</v>
      </c>
      <c r="E6728" s="1">
        <v>1</v>
      </c>
      <c r="F6728" s="1" t="s">
        <v>9</v>
      </c>
      <c r="G6728" s="1" t="s">
        <v>9</v>
      </c>
      <c r="H6728" t="s">
        <v>9</v>
      </c>
      <c r="I6728" t="s">
        <v>9</v>
      </c>
      <c r="J6728" s="1" t="s">
        <v>9</v>
      </c>
    </row>
    <row r="6729" spans="1:10" x14ac:dyDescent="0.25">
      <c r="A6729" s="1">
        <v>78656.25</v>
      </c>
      <c r="B6729" s="1">
        <v>-150.3085597013</v>
      </c>
      <c r="C6729" t="s">
        <v>9</v>
      </c>
      <c r="D6729" t="s">
        <v>9</v>
      </c>
      <c r="E6729" s="1">
        <v>1</v>
      </c>
      <c r="F6729" s="1" t="s">
        <v>9</v>
      </c>
      <c r="G6729" s="1" t="s">
        <v>9</v>
      </c>
      <c r="H6729" t="s">
        <v>9</v>
      </c>
      <c r="I6729" t="s">
        <v>9</v>
      </c>
      <c r="J6729" s="1" t="s">
        <v>9</v>
      </c>
    </row>
    <row r="6730" spans="1:10" x14ac:dyDescent="0.25">
      <c r="A6730" s="1">
        <v>78667.96875</v>
      </c>
      <c r="B6730" s="1">
        <v>-146.12332614330001</v>
      </c>
      <c r="C6730" t="s">
        <v>9</v>
      </c>
      <c r="D6730" t="s">
        <v>9</v>
      </c>
      <c r="E6730" s="1">
        <v>1</v>
      </c>
      <c r="F6730" s="1" t="s">
        <v>9</v>
      </c>
      <c r="G6730" s="1" t="s">
        <v>9</v>
      </c>
      <c r="H6730" t="s">
        <v>9</v>
      </c>
      <c r="I6730" t="s">
        <v>9</v>
      </c>
      <c r="J6730" s="1" t="s">
        <v>9</v>
      </c>
    </row>
    <row r="6731" spans="1:10" x14ac:dyDescent="0.25">
      <c r="A6731" s="1">
        <v>78679.6875</v>
      </c>
      <c r="B6731" s="1">
        <v>-141.6085289815</v>
      </c>
      <c r="C6731" t="s">
        <v>9</v>
      </c>
      <c r="D6731" t="s">
        <v>9</v>
      </c>
      <c r="E6731" s="1">
        <v>1</v>
      </c>
      <c r="F6731" s="1" t="s">
        <v>9</v>
      </c>
      <c r="G6731" s="1" t="s">
        <v>9</v>
      </c>
      <c r="H6731" t="s">
        <v>9</v>
      </c>
      <c r="I6731" t="s">
        <v>9</v>
      </c>
      <c r="J6731" s="1" t="s">
        <v>9</v>
      </c>
    </row>
    <row r="6732" spans="1:10" x14ac:dyDescent="0.25">
      <c r="A6732" s="1">
        <v>78691.40625</v>
      </c>
      <c r="B6732" s="1">
        <v>-140.47378699710001</v>
      </c>
      <c r="C6732" t="s">
        <v>9</v>
      </c>
      <c r="D6732" t="s">
        <v>9</v>
      </c>
      <c r="E6732" s="1">
        <v>1</v>
      </c>
      <c r="F6732" s="1" t="s">
        <v>9</v>
      </c>
      <c r="G6732" s="1" t="s">
        <v>9</v>
      </c>
      <c r="H6732" t="s">
        <v>9</v>
      </c>
      <c r="I6732" t="s">
        <v>9</v>
      </c>
      <c r="J6732" s="1" t="s">
        <v>9</v>
      </c>
    </row>
    <row r="6733" spans="1:10" x14ac:dyDescent="0.25">
      <c r="A6733" s="1">
        <v>78703.125</v>
      </c>
      <c r="B6733" s="1">
        <v>-139.7761504952</v>
      </c>
      <c r="C6733" t="s">
        <v>9</v>
      </c>
      <c r="D6733" t="s">
        <v>9</v>
      </c>
      <c r="E6733" s="1">
        <v>1</v>
      </c>
      <c r="F6733" s="1" t="s">
        <v>9</v>
      </c>
      <c r="G6733" s="1" t="s">
        <v>9</v>
      </c>
      <c r="H6733" t="s">
        <v>9</v>
      </c>
      <c r="I6733" t="s">
        <v>9</v>
      </c>
      <c r="J6733" s="1" t="s">
        <v>9</v>
      </c>
    </row>
    <row r="6734" spans="1:10" x14ac:dyDescent="0.25">
      <c r="A6734" s="1">
        <v>78714.84375</v>
      </c>
      <c r="B6734" s="1">
        <v>-140.9371044289</v>
      </c>
      <c r="C6734" t="s">
        <v>9</v>
      </c>
      <c r="D6734" t="s">
        <v>9</v>
      </c>
      <c r="E6734" s="1">
        <v>1</v>
      </c>
      <c r="F6734" s="1" t="s">
        <v>9</v>
      </c>
      <c r="G6734" s="1" t="s">
        <v>9</v>
      </c>
      <c r="H6734" t="s">
        <v>9</v>
      </c>
      <c r="I6734" t="s">
        <v>9</v>
      </c>
      <c r="J6734" s="1" t="s">
        <v>9</v>
      </c>
    </row>
    <row r="6735" spans="1:10" x14ac:dyDescent="0.25">
      <c r="A6735" s="1">
        <v>78726.5625</v>
      </c>
      <c r="B6735" s="1">
        <v>-148.48405459049999</v>
      </c>
      <c r="C6735" t="s">
        <v>9</v>
      </c>
      <c r="D6735" t="s">
        <v>9</v>
      </c>
      <c r="E6735" s="1">
        <v>1</v>
      </c>
      <c r="F6735" s="1" t="s">
        <v>9</v>
      </c>
      <c r="G6735" s="1" t="s">
        <v>9</v>
      </c>
      <c r="H6735" t="s">
        <v>9</v>
      </c>
      <c r="I6735" t="s">
        <v>9</v>
      </c>
      <c r="J6735" s="1" t="s">
        <v>9</v>
      </c>
    </row>
    <row r="6736" spans="1:10" x14ac:dyDescent="0.25">
      <c r="A6736" s="1">
        <v>78738.28125</v>
      </c>
      <c r="B6736" s="1">
        <v>-155.17925897730001</v>
      </c>
      <c r="C6736" t="s">
        <v>9</v>
      </c>
      <c r="D6736" t="s">
        <v>9</v>
      </c>
      <c r="E6736" s="1">
        <v>1</v>
      </c>
      <c r="F6736" s="1" t="s">
        <v>9</v>
      </c>
      <c r="G6736" s="1" t="s">
        <v>9</v>
      </c>
      <c r="H6736" t="s">
        <v>9</v>
      </c>
      <c r="I6736" t="s">
        <v>9</v>
      </c>
      <c r="J6736" s="1" t="s">
        <v>9</v>
      </c>
    </row>
    <row r="6737" spans="1:10" x14ac:dyDescent="0.25">
      <c r="A6737" s="1">
        <v>78750</v>
      </c>
      <c r="B6737" s="1">
        <v>-157.74567890789999</v>
      </c>
      <c r="C6737" t="s">
        <v>9</v>
      </c>
      <c r="D6737" t="s">
        <v>9</v>
      </c>
      <c r="E6737" s="1">
        <v>1</v>
      </c>
      <c r="F6737" s="1" t="s">
        <v>9</v>
      </c>
      <c r="G6737" s="1" t="s">
        <v>9</v>
      </c>
      <c r="H6737" t="s">
        <v>9</v>
      </c>
      <c r="I6737" t="s">
        <v>9</v>
      </c>
      <c r="J6737" s="1" t="s">
        <v>9</v>
      </c>
    </row>
    <row r="6738" spans="1:10" x14ac:dyDescent="0.25">
      <c r="A6738" s="1">
        <v>78761.71875</v>
      </c>
      <c r="B6738" s="1">
        <v>-142.55051113249999</v>
      </c>
      <c r="C6738" t="s">
        <v>9</v>
      </c>
      <c r="D6738" t="s">
        <v>9</v>
      </c>
      <c r="E6738" s="1">
        <v>1</v>
      </c>
      <c r="F6738" s="1" t="s">
        <v>9</v>
      </c>
      <c r="G6738" s="1" t="s">
        <v>9</v>
      </c>
      <c r="H6738" t="s">
        <v>9</v>
      </c>
      <c r="I6738" t="s">
        <v>9</v>
      </c>
      <c r="J6738" s="1" t="s">
        <v>9</v>
      </c>
    </row>
    <row r="6739" spans="1:10" x14ac:dyDescent="0.25">
      <c r="A6739" s="1">
        <v>78773.4375</v>
      </c>
      <c r="B6739" s="1">
        <v>-139.13714457340001</v>
      </c>
      <c r="C6739" t="s">
        <v>9</v>
      </c>
      <c r="D6739" t="s">
        <v>9</v>
      </c>
      <c r="E6739" s="1">
        <v>1</v>
      </c>
      <c r="F6739" s="1" t="s">
        <v>9</v>
      </c>
      <c r="G6739" s="1" t="s">
        <v>9</v>
      </c>
      <c r="H6739" t="s">
        <v>9</v>
      </c>
      <c r="I6739" t="s">
        <v>9</v>
      </c>
      <c r="J6739" s="1" t="s">
        <v>9</v>
      </c>
    </row>
    <row r="6740" spans="1:10" x14ac:dyDescent="0.25">
      <c r="A6740" s="1">
        <v>78785.15625</v>
      </c>
      <c r="B6740" s="1">
        <v>-140.7639613444</v>
      </c>
      <c r="C6740" t="s">
        <v>9</v>
      </c>
      <c r="D6740" t="s">
        <v>9</v>
      </c>
      <c r="E6740" s="1">
        <v>1</v>
      </c>
      <c r="F6740" s="1" t="s">
        <v>9</v>
      </c>
      <c r="G6740" s="1" t="s">
        <v>9</v>
      </c>
      <c r="H6740" t="s">
        <v>9</v>
      </c>
      <c r="I6740" t="s">
        <v>9</v>
      </c>
      <c r="J6740" s="1" t="s">
        <v>9</v>
      </c>
    </row>
    <row r="6741" spans="1:10" x14ac:dyDescent="0.25">
      <c r="A6741" s="1">
        <v>78796.875</v>
      </c>
      <c r="B6741" s="1">
        <v>-145.70356526290001</v>
      </c>
      <c r="C6741" t="s">
        <v>9</v>
      </c>
      <c r="D6741" t="s">
        <v>9</v>
      </c>
      <c r="E6741" s="1">
        <v>1</v>
      </c>
      <c r="F6741" s="1" t="s">
        <v>9</v>
      </c>
      <c r="G6741" s="1" t="s">
        <v>9</v>
      </c>
      <c r="H6741" t="s">
        <v>9</v>
      </c>
      <c r="I6741" t="s">
        <v>9</v>
      </c>
      <c r="J6741" s="1" t="s">
        <v>9</v>
      </c>
    </row>
    <row r="6742" spans="1:10" x14ac:dyDescent="0.25">
      <c r="A6742" s="1">
        <v>78808.59375</v>
      </c>
      <c r="B6742" s="1">
        <v>-145.5700551441</v>
      </c>
      <c r="C6742" t="s">
        <v>9</v>
      </c>
      <c r="D6742" t="s">
        <v>9</v>
      </c>
      <c r="E6742" s="1">
        <v>1</v>
      </c>
      <c r="F6742" s="1" t="s">
        <v>9</v>
      </c>
      <c r="G6742" s="1" t="s">
        <v>9</v>
      </c>
      <c r="H6742" t="s">
        <v>9</v>
      </c>
      <c r="I6742" t="s">
        <v>9</v>
      </c>
      <c r="J6742" s="1" t="s">
        <v>9</v>
      </c>
    </row>
    <row r="6743" spans="1:10" x14ac:dyDescent="0.25">
      <c r="A6743" s="1">
        <v>78820.3125</v>
      </c>
      <c r="B6743" s="1">
        <v>-140.45215516350001</v>
      </c>
      <c r="C6743" t="s">
        <v>9</v>
      </c>
      <c r="D6743" t="s">
        <v>9</v>
      </c>
      <c r="E6743" s="1">
        <v>1</v>
      </c>
      <c r="F6743" s="1" t="s">
        <v>9</v>
      </c>
      <c r="G6743" s="1" t="s">
        <v>9</v>
      </c>
      <c r="H6743" t="s">
        <v>9</v>
      </c>
      <c r="I6743" t="s">
        <v>9</v>
      </c>
      <c r="J6743" s="1" t="s">
        <v>9</v>
      </c>
    </row>
    <row r="6744" spans="1:10" x14ac:dyDescent="0.25">
      <c r="A6744" s="1">
        <v>78832.03125</v>
      </c>
      <c r="B6744" s="1">
        <v>-137.67839911900001</v>
      </c>
      <c r="C6744" t="s">
        <v>9</v>
      </c>
      <c r="D6744" t="s">
        <v>9</v>
      </c>
      <c r="E6744" s="1">
        <v>1</v>
      </c>
      <c r="F6744" s="1" t="s">
        <v>9</v>
      </c>
      <c r="G6744" s="1" t="s">
        <v>9</v>
      </c>
      <c r="H6744" t="s">
        <v>9</v>
      </c>
      <c r="I6744" t="s">
        <v>9</v>
      </c>
      <c r="J6744" s="1" t="s">
        <v>9</v>
      </c>
    </row>
    <row r="6745" spans="1:10" x14ac:dyDescent="0.25">
      <c r="A6745" s="1">
        <v>78843.75</v>
      </c>
      <c r="B6745" s="1">
        <v>-137.27755638720001</v>
      </c>
      <c r="C6745" t="s">
        <v>9</v>
      </c>
      <c r="D6745" t="s">
        <v>9</v>
      </c>
      <c r="E6745" s="1">
        <v>1</v>
      </c>
      <c r="F6745" s="1" t="s">
        <v>9</v>
      </c>
      <c r="G6745" s="1" t="s">
        <v>9</v>
      </c>
      <c r="H6745" t="s">
        <v>9</v>
      </c>
      <c r="I6745" t="s">
        <v>9</v>
      </c>
      <c r="J6745" s="1" t="s">
        <v>9</v>
      </c>
    </row>
    <row r="6746" spans="1:10" x14ac:dyDescent="0.25">
      <c r="A6746" s="1">
        <v>78855.46875</v>
      </c>
      <c r="B6746" s="1">
        <v>-139.22544890890001</v>
      </c>
      <c r="C6746" t="s">
        <v>9</v>
      </c>
      <c r="D6746" t="s">
        <v>9</v>
      </c>
      <c r="E6746" s="1">
        <v>1</v>
      </c>
      <c r="F6746" s="1" t="s">
        <v>9</v>
      </c>
      <c r="G6746" s="1" t="s">
        <v>9</v>
      </c>
      <c r="H6746" t="s">
        <v>9</v>
      </c>
      <c r="I6746" t="s">
        <v>9</v>
      </c>
      <c r="J6746" s="1" t="s">
        <v>9</v>
      </c>
    </row>
    <row r="6747" spans="1:10" x14ac:dyDescent="0.25">
      <c r="A6747" s="1">
        <v>78867.1875</v>
      </c>
      <c r="B6747" s="1">
        <v>-145.84711853889999</v>
      </c>
      <c r="C6747" t="s">
        <v>9</v>
      </c>
      <c r="D6747" t="s">
        <v>9</v>
      </c>
      <c r="E6747" s="1">
        <v>1</v>
      </c>
      <c r="F6747" s="1" t="s">
        <v>9</v>
      </c>
      <c r="G6747" s="1" t="s">
        <v>9</v>
      </c>
      <c r="H6747" t="s">
        <v>9</v>
      </c>
      <c r="I6747" t="s">
        <v>9</v>
      </c>
      <c r="J6747" s="1" t="s">
        <v>9</v>
      </c>
    </row>
    <row r="6748" spans="1:10" x14ac:dyDescent="0.25">
      <c r="A6748" s="1">
        <v>78878.90625</v>
      </c>
      <c r="B6748" s="1">
        <v>-149.64222534850001</v>
      </c>
      <c r="C6748" t="s">
        <v>9</v>
      </c>
      <c r="D6748" t="s">
        <v>9</v>
      </c>
      <c r="E6748" s="1">
        <v>1</v>
      </c>
      <c r="F6748" s="1" t="s">
        <v>9</v>
      </c>
      <c r="G6748" s="1" t="s">
        <v>9</v>
      </c>
      <c r="H6748" t="s">
        <v>9</v>
      </c>
      <c r="I6748" t="s">
        <v>9</v>
      </c>
      <c r="J6748" s="1" t="s">
        <v>9</v>
      </c>
    </row>
    <row r="6749" spans="1:10" x14ac:dyDescent="0.25">
      <c r="A6749" s="1">
        <v>78890.625</v>
      </c>
      <c r="B6749" s="1">
        <v>-143.67985273490001</v>
      </c>
      <c r="C6749" t="s">
        <v>9</v>
      </c>
      <c r="D6749" t="s">
        <v>9</v>
      </c>
      <c r="E6749" s="1">
        <v>1</v>
      </c>
      <c r="F6749" s="1" t="s">
        <v>9</v>
      </c>
      <c r="G6749" s="1" t="s">
        <v>9</v>
      </c>
      <c r="H6749" t="s">
        <v>9</v>
      </c>
      <c r="I6749" t="s">
        <v>9</v>
      </c>
      <c r="J6749" s="1" t="s">
        <v>9</v>
      </c>
    </row>
    <row r="6750" spans="1:10" x14ac:dyDescent="0.25">
      <c r="A6750" s="1">
        <v>78902.34375</v>
      </c>
      <c r="B6750" s="1">
        <v>-138.77715944970001</v>
      </c>
      <c r="C6750" t="s">
        <v>9</v>
      </c>
      <c r="D6750" t="s">
        <v>9</v>
      </c>
      <c r="E6750" s="1">
        <v>1</v>
      </c>
      <c r="F6750" s="1" t="s">
        <v>9</v>
      </c>
      <c r="G6750" s="1" t="s">
        <v>9</v>
      </c>
      <c r="H6750" t="s">
        <v>9</v>
      </c>
      <c r="I6750" t="s">
        <v>9</v>
      </c>
      <c r="J6750" s="1" t="s">
        <v>9</v>
      </c>
    </row>
    <row r="6751" spans="1:10" x14ac:dyDescent="0.25">
      <c r="A6751" s="1">
        <v>78914.0625</v>
      </c>
      <c r="B6751" s="1">
        <v>-135.9267275919</v>
      </c>
      <c r="C6751" t="s">
        <v>9</v>
      </c>
      <c r="D6751" t="s">
        <v>9</v>
      </c>
      <c r="E6751" s="1">
        <v>1</v>
      </c>
      <c r="F6751" s="1" t="s">
        <v>9</v>
      </c>
      <c r="G6751" s="1" t="s">
        <v>9</v>
      </c>
      <c r="H6751" t="s">
        <v>9</v>
      </c>
      <c r="I6751" t="s">
        <v>9</v>
      </c>
      <c r="J6751" s="1" t="s">
        <v>9</v>
      </c>
    </row>
    <row r="6752" spans="1:10" x14ac:dyDescent="0.25">
      <c r="A6752" s="1">
        <v>78925.78125</v>
      </c>
      <c r="B6752" s="1">
        <v>-136.08132547049999</v>
      </c>
      <c r="C6752" t="s">
        <v>9</v>
      </c>
      <c r="D6752" t="s">
        <v>9</v>
      </c>
      <c r="E6752" s="1">
        <v>1</v>
      </c>
      <c r="F6752" s="1" t="s">
        <v>9</v>
      </c>
      <c r="G6752" s="1" t="s">
        <v>9</v>
      </c>
      <c r="H6752" t="s">
        <v>9</v>
      </c>
      <c r="I6752" t="s">
        <v>9</v>
      </c>
      <c r="J6752" s="1" t="s">
        <v>9</v>
      </c>
    </row>
    <row r="6753" spans="1:10" x14ac:dyDescent="0.25">
      <c r="A6753" s="1">
        <v>78937.5</v>
      </c>
      <c r="B6753" s="1">
        <v>-138.27506347089999</v>
      </c>
      <c r="C6753" t="s">
        <v>9</v>
      </c>
      <c r="D6753" t="s">
        <v>9</v>
      </c>
      <c r="E6753" s="1">
        <v>1</v>
      </c>
      <c r="F6753" s="1" t="s">
        <v>9</v>
      </c>
      <c r="G6753" s="1" t="s">
        <v>9</v>
      </c>
      <c r="H6753" t="s">
        <v>9</v>
      </c>
      <c r="I6753" t="s">
        <v>9</v>
      </c>
      <c r="J6753" s="1" t="s">
        <v>9</v>
      </c>
    </row>
    <row r="6754" spans="1:10" x14ac:dyDescent="0.25">
      <c r="A6754" s="1">
        <v>78949.21875</v>
      </c>
      <c r="B6754" s="1">
        <v>-141.59984355879999</v>
      </c>
      <c r="C6754" t="s">
        <v>9</v>
      </c>
      <c r="D6754" t="s">
        <v>9</v>
      </c>
      <c r="E6754" s="1">
        <v>1</v>
      </c>
      <c r="F6754" s="1" t="s">
        <v>9</v>
      </c>
      <c r="G6754" s="1" t="s">
        <v>9</v>
      </c>
      <c r="H6754" t="s">
        <v>9</v>
      </c>
      <c r="I6754" t="s">
        <v>9</v>
      </c>
      <c r="J6754" s="1" t="s">
        <v>9</v>
      </c>
    </row>
    <row r="6755" spans="1:10" x14ac:dyDescent="0.25">
      <c r="A6755" s="1">
        <v>78960.9375</v>
      </c>
      <c r="B6755" s="1">
        <v>-140.68159807230001</v>
      </c>
      <c r="C6755" t="s">
        <v>9</v>
      </c>
      <c r="D6755" t="s">
        <v>9</v>
      </c>
      <c r="E6755" s="1">
        <v>1</v>
      </c>
      <c r="F6755" s="1" t="s">
        <v>9</v>
      </c>
      <c r="G6755" s="1" t="s">
        <v>9</v>
      </c>
      <c r="H6755" t="s">
        <v>9</v>
      </c>
      <c r="I6755" t="s">
        <v>9</v>
      </c>
      <c r="J6755" s="1" t="s">
        <v>9</v>
      </c>
    </row>
    <row r="6756" spans="1:10" x14ac:dyDescent="0.25">
      <c r="A6756" s="1">
        <v>78972.65625</v>
      </c>
      <c r="B6756" s="1">
        <v>-136.99533421859999</v>
      </c>
      <c r="C6756" t="s">
        <v>9</v>
      </c>
      <c r="D6756" t="s">
        <v>9</v>
      </c>
      <c r="E6756" s="1">
        <v>1</v>
      </c>
      <c r="F6756" s="1" t="s">
        <v>9</v>
      </c>
      <c r="G6756" s="1" t="s">
        <v>9</v>
      </c>
      <c r="H6756" t="s">
        <v>9</v>
      </c>
      <c r="I6756" t="s">
        <v>9</v>
      </c>
      <c r="J6756" s="1" t="s">
        <v>9</v>
      </c>
    </row>
    <row r="6757" spans="1:10" x14ac:dyDescent="0.25">
      <c r="A6757" s="1">
        <v>78984.375</v>
      </c>
      <c r="B6757" s="1">
        <v>-134.9222600169</v>
      </c>
      <c r="C6757" t="s">
        <v>9</v>
      </c>
      <c r="D6757" t="s">
        <v>9</v>
      </c>
      <c r="E6757" s="1">
        <v>1</v>
      </c>
      <c r="F6757" s="1" t="s">
        <v>9</v>
      </c>
      <c r="G6757" s="1" t="s">
        <v>9</v>
      </c>
      <c r="H6757" t="s">
        <v>9</v>
      </c>
      <c r="I6757" t="s">
        <v>9</v>
      </c>
      <c r="J6757" s="1" t="s">
        <v>9</v>
      </c>
    </row>
    <row r="6758" spans="1:10" x14ac:dyDescent="0.25">
      <c r="A6758" s="1">
        <v>78996.09375</v>
      </c>
      <c r="B6758" s="1">
        <v>-135.13729831879999</v>
      </c>
      <c r="C6758" t="s">
        <v>9</v>
      </c>
      <c r="D6758" t="s">
        <v>9</v>
      </c>
      <c r="E6758" s="1">
        <v>1</v>
      </c>
      <c r="F6758" s="1" t="s">
        <v>9</v>
      </c>
      <c r="G6758" s="1" t="s">
        <v>9</v>
      </c>
      <c r="H6758" t="s">
        <v>9</v>
      </c>
      <c r="I6758" t="s">
        <v>9</v>
      </c>
      <c r="J6758" s="1" t="s">
        <v>9</v>
      </c>
    </row>
    <row r="6759" spans="1:10" x14ac:dyDescent="0.25">
      <c r="A6759" s="1">
        <v>79007.8125</v>
      </c>
      <c r="B6759" s="1">
        <v>-138.47489372640001</v>
      </c>
      <c r="C6759" t="s">
        <v>9</v>
      </c>
      <c r="D6759" t="s">
        <v>9</v>
      </c>
      <c r="E6759" s="1">
        <v>1</v>
      </c>
      <c r="F6759" s="1" t="s">
        <v>9</v>
      </c>
      <c r="G6759" s="1" t="s">
        <v>9</v>
      </c>
      <c r="H6759" t="s">
        <v>9</v>
      </c>
      <c r="I6759" t="s">
        <v>9</v>
      </c>
      <c r="J6759" s="1" t="s">
        <v>9</v>
      </c>
    </row>
    <row r="6760" spans="1:10" x14ac:dyDescent="0.25">
      <c r="A6760" s="1">
        <v>79019.53125</v>
      </c>
      <c r="B6760" s="1">
        <v>-142.0877714831</v>
      </c>
      <c r="C6760" t="s">
        <v>9</v>
      </c>
      <c r="D6760" t="s">
        <v>9</v>
      </c>
      <c r="E6760" s="1">
        <v>1</v>
      </c>
      <c r="F6760" s="1" t="s">
        <v>9</v>
      </c>
      <c r="G6760" s="1" t="s">
        <v>9</v>
      </c>
      <c r="H6760" t="s">
        <v>9</v>
      </c>
      <c r="I6760" t="s">
        <v>9</v>
      </c>
      <c r="J6760" s="1" t="s">
        <v>9</v>
      </c>
    </row>
    <row r="6761" spans="1:10" x14ac:dyDescent="0.25">
      <c r="A6761" s="1">
        <v>79031.25</v>
      </c>
      <c r="B6761" s="1">
        <v>-141.43417602389999</v>
      </c>
      <c r="C6761" t="s">
        <v>9</v>
      </c>
      <c r="D6761" t="s">
        <v>9</v>
      </c>
      <c r="E6761" s="1">
        <v>1</v>
      </c>
      <c r="F6761" s="1" t="s">
        <v>9</v>
      </c>
      <c r="G6761" s="1" t="s">
        <v>9</v>
      </c>
      <c r="H6761" t="s">
        <v>9</v>
      </c>
      <c r="I6761" t="s">
        <v>9</v>
      </c>
      <c r="J6761" s="1" t="s">
        <v>9</v>
      </c>
    </row>
    <row r="6762" spans="1:10" x14ac:dyDescent="0.25">
      <c r="A6762" s="1">
        <v>79042.96875</v>
      </c>
      <c r="B6762" s="1">
        <v>-142.3613784257</v>
      </c>
      <c r="C6762" t="s">
        <v>9</v>
      </c>
      <c r="D6762" t="s">
        <v>9</v>
      </c>
      <c r="E6762" s="1">
        <v>1</v>
      </c>
      <c r="F6762" s="1" t="s">
        <v>9</v>
      </c>
      <c r="G6762" s="1" t="s">
        <v>9</v>
      </c>
      <c r="H6762" t="s">
        <v>9</v>
      </c>
      <c r="I6762" t="s">
        <v>9</v>
      </c>
      <c r="J6762" s="1" t="s">
        <v>9</v>
      </c>
    </row>
    <row r="6763" spans="1:10" x14ac:dyDescent="0.25">
      <c r="A6763" s="1">
        <v>79054.6875</v>
      </c>
      <c r="B6763" s="1">
        <v>-141.5890204136</v>
      </c>
      <c r="C6763" t="s">
        <v>9</v>
      </c>
      <c r="D6763" t="s">
        <v>9</v>
      </c>
      <c r="E6763" s="1">
        <v>1</v>
      </c>
      <c r="F6763" s="1" t="s">
        <v>9</v>
      </c>
      <c r="G6763" s="1" t="s">
        <v>9</v>
      </c>
      <c r="H6763" t="s">
        <v>9</v>
      </c>
      <c r="I6763" t="s">
        <v>9</v>
      </c>
      <c r="J6763" s="1" t="s">
        <v>9</v>
      </c>
    </row>
    <row r="6764" spans="1:10" x14ac:dyDescent="0.25">
      <c r="A6764" s="1">
        <v>79066.40625</v>
      </c>
      <c r="B6764" s="1">
        <v>-136.8992387095</v>
      </c>
      <c r="C6764" t="s">
        <v>9</v>
      </c>
      <c r="D6764" t="s">
        <v>9</v>
      </c>
      <c r="E6764" s="1">
        <v>1</v>
      </c>
      <c r="F6764" s="1" t="s">
        <v>9</v>
      </c>
      <c r="G6764" s="1" t="s">
        <v>9</v>
      </c>
      <c r="H6764" t="s">
        <v>9</v>
      </c>
      <c r="I6764" t="s">
        <v>9</v>
      </c>
      <c r="J6764" s="1" t="s">
        <v>9</v>
      </c>
    </row>
    <row r="6765" spans="1:10" x14ac:dyDescent="0.25">
      <c r="A6765" s="1">
        <v>79078.125</v>
      </c>
      <c r="B6765" s="1">
        <v>-135.94559966489999</v>
      </c>
      <c r="C6765" t="s">
        <v>9</v>
      </c>
      <c r="D6765" t="s">
        <v>9</v>
      </c>
      <c r="E6765" s="1">
        <v>1</v>
      </c>
      <c r="F6765" s="1" t="s">
        <v>9</v>
      </c>
      <c r="G6765" s="1" t="s">
        <v>9</v>
      </c>
      <c r="H6765" t="s">
        <v>9</v>
      </c>
      <c r="I6765" t="s">
        <v>9</v>
      </c>
      <c r="J6765" s="1" t="s">
        <v>9</v>
      </c>
    </row>
    <row r="6766" spans="1:10" x14ac:dyDescent="0.25">
      <c r="A6766" s="1">
        <v>79089.84375</v>
      </c>
      <c r="B6766" s="1">
        <v>-137.05400591879999</v>
      </c>
      <c r="C6766" t="s">
        <v>9</v>
      </c>
      <c r="D6766" t="s">
        <v>9</v>
      </c>
      <c r="E6766" s="1">
        <v>1</v>
      </c>
      <c r="F6766" s="1" t="s">
        <v>9</v>
      </c>
      <c r="G6766" s="1" t="s">
        <v>9</v>
      </c>
      <c r="H6766" t="s">
        <v>9</v>
      </c>
      <c r="I6766" t="s">
        <v>9</v>
      </c>
      <c r="J6766" s="1" t="s">
        <v>9</v>
      </c>
    </row>
    <row r="6767" spans="1:10" x14ac:dyDescent="0.25">
      <c r="A6767" s="1">
        <v>79101.5625</v>
      </c>
      <c r="B6767" s="1">
        <v>-139.36635288689999</v>
      </c>
      <c r="C6767" t="s">
        <v>9</v>
      </c>
      <c r="D6767" t="s">
        <v>9</v>
      </c>
      <c r="E6767" s="1">
        <v>1</v>
      </c>
      <c r="F6767" s="1" t="s">
        <v>9</v>
      </c>
      <c r="G6767" s="1" t="s">
        <v>9</v>
      </c>
      <c r="H6767" t="s">
        <v>9</v>
      </c>
      <c r="I6767" t="s">
        <v>9</v>
      </c>
      <c r="J6767" s="1" t="s">
        <v>9</v>
      </c>
    </row>
    <row r="6768" spans="1:10" x14ac:dyDescent="0.25">
      <c r="A6768" s="1">
        <v>79113.28125</v>
      </c>
      <c r="B6768" s="1">
        <v>-142.5662483575</v>
      </c>
      <c r="C6768" t="s">
        <v>9</v>
      </c>
      <c r="D6768" t="s">
        <v>9</v>
      </c>
      <c r="E6768" s="1">
        <v>1</v>
      </c>
      <c r="F6768" s="1" t="s">
        <v>9</v>
      </c>
      <c r="G6768" s="1" t="s">
        <v>9</v>
      </c>
      <c r="H6768" t="s">
        <v>9</v>
      </c>
      <c r="I6768" t="s">
        <v>9</v>
      </c>
      <c r="J6768" s="1" t="s">
        <v>9</v>
      </c>
    </row>
    <row r="6769" spans="1:10" x14ac:dyDescent="0.25">
      <c r="A6769" s="1">
        <v>79125</v>
      </c>
      <c r="B6769" s="1">
        <v>-150.29705955329999</v>
      </c>
      <c r="C6769" t="s">
        <v>9</v>
      </c>
      <c r="D6769" t="s">
        <v>9</v>
      </c>
      <c r="E6769" s="1">
        <v>1</v>
      </c>
      <c r="F6769" s="1" t="s">
        <v>9</v>
      </c>
      <c r="G6769" s="1" t="s">
        <v>9</v>
      </c>
      <c r="H6769" t="s">
        <v>9</v>
      </c>
      <c r="I6769" t="s">
        <v>9</v>
      </c>
      <c r="J6769" s="1" t="s">
        <v>9</v>
      </c>
    </row>
    <row r="6770" spans="1:10" x14ac:dyDescent="0.25">
      <c r="A6770" s="1">
        <v>79136.71875</v>
      </c>
      <c r="B6770" s="1">
        <v>-144.2811612815</v>
      </c>
      <c r="C6770" t="s">
        <v>9</v>
      </c>
      <c r="D6770" t="s">
        <v>9</v>
      </c>
      <c r="E6770" s="1">
        <v>1</v>
      </c>
      <c r="F6770" s="1" t="s">
        <v>9</v>
      </c>
      <c r="G6770" s="1" t="s">
        <v>9</v>
      </c>
      <c r="H6770" t="s">
        <v>9</v>
      </c>
      <c r="I6770" t="s">
        <v>9</v>
      </c>
      <c r="J6770" s="1" t="s">
        <v>9</v>
      </c>
    </row>
    <row r="6771" spans="1:10" x14ac:dyDescent="0.25">
      <c r="A6771" s="1">
        <v>79148.4375</v>
      </c>
      <c r="B6771" s="1">
        <v>-139.64657361069999</v>
      </c>
      <c r="C6771" t="s">
        <v>9</v>
      </c>
      <c r="D6771" t="s">
        <v>9</v>
      </c>
      <c r="E6771" s="1">
        <v>1</v>
      </c>
      <c r="F6771" s="1" t="s">
        <v>9</v>
      </c>
      <c r="G6771" s="1" t="s">
        <v>9</v>
      </c>
      <c r="H6771" t="s">
        <v>9</v>
      </c>
      <c r="I6771" t="s">
        <v>9</v>
      </c>
      <c r="J6771" s="1" t="s">
        <v>9</v>
      </c>
    </row>
    <row r="6772" spans="1:10" x14ac:dyDescent="0.25">
      <c r="A6772" s="1">
        <v>79160.15625</v>
      </c>
      <c r="B6772" s="1">
        <v>-142.3488152468</v>
      </c>
      <c r="C6772" t="s">
        <v>9</v>
      </c>
      <c r="D6772" t="s">
        <v>9</v>
      </c>
      <c r="E6772" s="1">
        <v>1</v>
      </c>
      <c r="F6772" s="1" t="s">
        <v>9</v>
      </c>
      <c r="G6772" s="1" t="s">
        <v>9</v>
      </c>
      <c r="H6772" t="s">
        <v>9</v>
      </c>
      <c r="I6772" t="s">
        <v>9</v>
      </c>
      <c r="J6772" s="1" t="s">
        <v>9</v>
      </c>
    </row>
    <row r="6773" spans="1:10" x14ac:dyDescent="0.25">
      <c r="A6773" s="1">
        <v>79171.875</v>
      </c>
      <c r="B6773" s="1">
        <v>-151.13173518139999</v>
      </c>
      <c r="C6773" t="s">
        <v>9</v>
      </c>
      <c r="D6773" t="s">
        <v>9</v>
      </c>
      <c r="E6773" s="1">
        <v>1</v>
      </c>
      <c r="F6773" s="1" t="s">
        <v>9</v>
      </c>
      <c r="G6773" s="1" t="s">
        <v>9</v>
      </c>
      <c r="H6773" t="s">
        <v>9</v>
      </c>
      <c r="I6773" t="s">
        <v>9</v>
      </c>
      <c r="J6773" s="1" t="s">
        <v>9</v>
      </c>
    </row>
    <row r="6774" spans="1:10" x14ac:dyDescent="0.25">
      <c r="A6774" s="1">
        <v>79183.59375</v>
      </c>
      <c r="B6774" s="1">
        <v>-148.425354513</v>
      </c>
      <c r="C6774" t="s">
        <v>9</v>
      </c>
      <c r="D6774" t="s">
        <v>9</v>
      </c>
      <c r="E6774" s="1">
        <v>1</v>
      </c>
      <c r="F6774" s="1" t="s">
        <v>9</v>
      </c>
      <c r="G6774" s="1" t="s">
        <v>9</v>
      </c>
      <c r="H6774" t="s">
        <v>9</v>
      </c>
      <c r="I6774" t="s">
        <v>9</v>
      </c>
      <c r="J6774" s="1" t="s">
        <v>9</v>
      </c>
    </row>
    <row r="6775" spans="1:10" x14ac:dyDescent="0.25">
      <c r="A6775" s="1">
        <v>79195.3125</v>
      </c>
      <c r="B6775" s="1">
        <v>-147.8342423162</v>
      </c>
      <c r="C6775" t="s">
        <v>9</v>
      </c>
      <c r="D6775" t="s">
        <v>9</v>
      </c>
      <c r="E6775" s="1">
        <v>1</v>
      </c>
      <c r="F6775" s="1" t="s">
        <v>9</v>
      </c>
      <c r="G6775" s="1" t="s">
        <v>9</v>
      </c>
      <c r="H6775" t="s">
        <v>9</v>
      </c>
      <c r="I6775" t="s">
        <v>9</v>
      </c>
      <c r="J6775" s="1" t="s">
        <v>9</v>
      </c>
    </row>
    <row r="6776" spans="1:10" x14ac:dyDescent="0.25">
      <c r="A6776" s="1">
        <v>79207.03125</v>
      </c>
      <c r="B6776" s="1">
        <v>-144.32661329140001</v>
      </c>
      <c r="C6776" t="s">
        <v>9</v>
      </c>
      <c r="D6776" t="s">
        <v>9</v>
      </c>
      <c r="E6776" s="1">
        <v>1</v>
      </c>
      <c r="F6776" s="1" t="s">
        <v>9</v>
      </c>
      <c r="G6776" s="1" t="s">
        <v>9</v>
      </c>
      <c r="H6776" t="s">
        <v>9</v>
      </c>
      <c r="I6776" t="s">
        <v>9</v>
      </c>
      <c r="J6776" s="1" t="s">
        <v>9</v>
      </c>
    </row>
    <row r="6777" spans="1:10" x14ac:dyDescent="0.25">
      <c r="A6777" s="1">
        <v>79218.75</v>
      </c>
      <c r="B6777" s="1">
        <v>-141.056054117</v>
      </c>
      <c r="C6777" t="s">
        <v>9</v>
      </c>
      <c r="D6777" t="s">
        <v>9</v>
      </c>
      <c r="E6777" s="1">
        <v>1</v>
      </c>
      <c r="F6777" s="1" t="s">
        <v>9</v>
      </c>
      <c r="G6777" s="1" t="s">
        <v>9</v>
      </c>
      <c r="H6777" t="s">
        <v>9</v>
      </c>
      <c r="I6777" t="s">
        <v>9</v>
      </c>
      <c r="J6777" s="1" t="s">
        <v>9</v>
      </c>
    </row>
    <row r="6778" spans="1:10" x14ac:dyDescent="0.25">
      <c r="A6778" s="1">
        <v>79230.46875</v>
      </c>
      <c r="B6778" s="1">
        <v>-140.12995428549999</v>
      </c>
      <c r="C6778" t="s">
        <v>9</v>
      </c>
      <c r="D6778" t="s">
        <v>9</v>
      </c>
      <c r="E6778" s="1">
        <v>1</v>
      </c>
      <c r="F6778" s="1" t="s">
        <v>9</v>
      </c>
      <c r="G6778" s="1" t="s">
        <v>9</v>
      </c>
      <c r="H6778" t="s">
        <v>9</v>
      </c>
      <c r="I6778" t="s">
        <v>9</v>
      </c>
      <c r="J6778" s="1" t="s">
        <v>9</v>
      </c>
    </row>
    <row r="6779" spans="1:10" x14ac:dyDescent="0.25">
      <c r="A6779" s="1">
        <v>79242.1875</v>
      </c>
      <c r="B6779" s="1">
        <v>-143.3536102109</v>
      </c>
      <c r="C6779" t="s">
        <v>9</v>
      </c>
      <c r="D6779" t="s">
        <v>9</v>
      </c>
      <c r="E6779" s="1">
        <v>1</v>
      </c>
      <c r="F6779" s="1" t="s">
        <v>9</v>
      </c>
      <c r="G6779" s="1" t="s">
        <v>9</v>
      </c>
      <c r="H6779" t="s">
        <v>9</v>
      </c>
      <c r="I6779" t="s">
        <v>9</v>
      </c>
      <c r="J6779" s="1" t="s">
        <v>9</v>
      </c>
    </row>
    <row r="6780" spans="1:10" x14ac:dyDescent="0.25">
      <c r="A6780" s="1">
        <v>79253.90625</v>
      </c>
      <c r="B6780" s="1">
        <v>-153.05827282830001</v>
      </c>
      <c r="C6780" t="s">
        <v>9</v>
      </c>
      <c r="D6780" t="s">
        <v>9</v>
      </c>
      <c r="E6780" s="1">
        <v>1</v>
      </c>
      <c r="F6780" s="1" t="s">
        <v>9</v>
      </c>
      <c r="G6780" s="1" t="s">
        <v>9</v>
      </c>
      <c r="H6780" t="s">
        <v>9</v>
      </c>
      <c r="I6780" t="s">
        <v>9</v>
      </c>
      <c r="J6780" s="1" t="s">
        <v>9</v>
      </c>
    </row>
    <row r="6781" spans="1:10" x14ac:dyDescent="0.25">
      <c r="A6781" s="1">
        <v>79265.625</v>
      </c>
      <c r="B6781" s="1">
        <v>-138.98676323039999</v>
      </c>
      <c r="C6781" t="s">
        <v>9</v>
      </c>
      <c r="D6781" t="s">
        <v>9</v>
      </c>
      <c r="E6781" s="1">
        <v>1</v>
      </c>
      <c r="F6781" s="1" t="s">
        <v>9</v>
      </c>
      <c r="G6781" s="1" t="s">
        <v>9</v>
      </c>
      <c r="H6781" t="s">
        <v>9</v>
      </c>
      <c r="I6781" t="s">
        <v>9</v>
      </c>
      <c r="J6781" s="1" t="s">
        <v>9</v>
      </c>
    </row>
    <row r="6782" spans="1:10" x14ac:dyDescent="0.25">
      <c r="A6782" s="1">
        <v>79277.34375</v>
      </c>
      <c r="B6782" s="1">
        <v>-136.4606662496</v>
      </c>
      <c r="C6782" t="s">
        <v>9</v>
      </c>
      <c r="D6782" t="s">
        <v>9</v>
      </c>
      <c r="E6782" s="1">
        <v>1</v>
      </c>
      <c r="F6782" s="1" t="s">
        <v>9</v>
      </c>
      <c r="G6782" s="1" t="s">
        <v>9</v>
      </c>
      <c r="H6782" t="s">
        <v>9</v>
      </c>
      <c r="I6782" t="s">
        <v>9</v>
      </c>
      <c r="J6782" s="1" t="s">
        <v>9</v>
      </c>
    </row>
    <row r="6783" spans="1:10" x14ac:dyDescent="0.25">
      <c r="A6783" s="1">
        <v>79289.0625</v>
      </c>
      <c r="B6783" s="1">
        <v>-138.66977629499999</v>
      </c>
      <c r="C6783" t="s">
        <v>9</v>
      </c>
      <c r="D6783" t="s">
        <v>9</v>
      </c>
      <c r="E6783" s="1">
        <v>1</v>
      </c>
      <c r="F6783" s="1" t="s">
        <v>9</v>
      </c>
      <c r="G6783" s="1" t="s">
        <v>9</v>
      </c>
      <c r="H6783" t="s">
        <v>9</v>
      </c>
      <c r="I6783" t="s">
        <v>9</v>
      </c>
      <c r="J6783" s="1" t="s">
        <v>9</v>
      </c>
    </row>
    <row r="6784" spans="1:10" x14ac:dyDescent="0.25">
      <c r="A6784" s="1">
        <v>79300.78125</v>
      </c>
      <c r="B6784" s="1">
        <v>-144.9612732427</v>
      </c>
      <c r="C6784" t="s">
        <v>9</v>
      </c>
      <c r="D6784" t="s">
        <v>9</v>
      </c>
      <c r="E6784" s="1">
        <v>1</v>
      </c>
      <c r="F6784" s="1" t="s">
        <v>9</v>
      </c>
      <c r="G6784" s="1" t="s">
        <v>9</v>
      </c>
      <c r="H6784" t="s">
        <v>9</v>
      </c>
      <c r="I6784" t="s">
        <v>9</v>
      </c>
      <c r="J6784" s="1" t="s">
        <v>9</v>
      </c>
    </row>
    <row r="6785" spans="1:10" x14ac:dyDescent="0.25">
      <c r="A6785" s="1">
        <v>79312.5</v>
      </c>
      <c r="B6785" s="1">
        <v>-151.4626612285</v>
      </c>
      <c r="C6785" t="s">
        <v>9</v>
      </c>
      <c r="D6785" t="s">
        <v>9</v>
      </c>
      <c r="E6785" s="1">
        <v>1</v>
      </c>
      <c r="F6785" s="1" t="s">
        <v>9</v>
      </c>
      <c r="G6785" s="1" t="s">
        <v>9</v>
      </c>
      <c r="H6785" t="s">
        <v>9</v>
      </c>
      <c r="I6785" t="s">
        <v>9</v>
      </c>
      <c r="J6785" s="1" t="s">
        <v>9</v>
      </c>
    </row>
    <row r="6786" spans="1:10" x14ac:dyDescent="0.25">
      <c r="A6786" s="1">
        <v>79324.21875</v>
      </c>
      <c r="B6786" s="1">
        <v>-144.4273959619</v>
      </c>
      <c r="C6786" t="s">
        <v>9</v>
      </c>
      <c r="D6786" t="s">
        <v>9</v>
      </c>
      <c r="E6786" s="1">
        <v>1</v>
      </c>
      <c r="F6786" s="1" t="s">
        <v>9</v>
      </c>
      <c r="G6786" s="1" t="s">
        <v>9</v>
      </c>
      <c r="H6786" t="s">
        <v>9</v>
      </c>
      <c r="I6786" t="s">
        <v>9</v>
      </c>
      <c r="J6786" s="1" t="s">
        <v>9</v>
      </c>
    </row>
    <row r="6787" spans="1:10" x14ac:dyDescent="0.25">
      <c r="A6787" s="1">
        <v>79335.9375</v>
      </c>
      <c r="B6787" s="1">
        <v>-144.46135950280001</v>
      </c>
      <c r="C6787" t="s">
        <v>9</v>
      </c>
      <c r="D6787" t="s">
        <v>9</v>
      </c>
      <c r="E6787" s="1">
        <v>1</v>
      </c>
      <c r="F6787" s="1" t="s">
        <v>9</v>
      </c>
      <c r="G6787" s="1" t="s">
        <v>9</v>
      </c>
      <c r="H6787" t="s">
        <v>9</v>
      </c>
      <c r="I6787" t="s">
        <v>9</v>
      </c>
      <c r="J6787" s="1" t="s">
        <v>9</v>
      </c>
    </row>
    <row r="6788" spans="1:10" x14ac:dyDescent="0.25">
      <c r="A6788" s="1">
        <v>79347.65625</v>
      </c>
      <c r="B6788" s="1">
        <v>-151.57021666559999</v>
      </c>
      <c r="C6788" t="s">
        <v>9</v>
      </c>
      <c r="D6788" t="s">
        <v>9</v>
      </c>
      <c r="E6788" s="1">
        <v>1</v>
      </c>
      <c r="F6788" s="1" t="s">
        <v>9</v>
      </c>
      <c r="G6788" s="1" t="s">
        <v>9</v>
      </c>
      <c r="H6788" t="s">
        <v>9</v>
      </c>
      <c r="I6788" t="s">
        <v>9</v>
      </c>
      <c r="J6788" s="1" t="s">
        <v>9</v>
      </c>
    </row>
    <row r="6789" spans="1:10" x14ac:dyDescent="0.25">
      <c r="A6789" s="1">
        <v>79359.375</v>
      </c>
      <c r="B6789" s="1">
        <v>-146.71393302000001</v>
      </c>
      <c r="C6789" t="s">
        <v>9</v>
      </c>
      <c r="D6789" t="s">
        <v>9</v>
      </c>
      <c r="E6789" s="1">
        <v>1</v>
      </c>
      <c r="F6789" s="1" t="s">
        <v>9</v>
      </c>
      <c r="G6789" s="1" t="s">
        <v>9</v>
      </c>
      <c r="H6789" t="s">
        <v>9</v>
      </c>
      <c r="I6789" t="s">
        <v>9</v>
      </c>
      <c r="J6789" s="1" t="s">
        <v>9</v>
      </c>
    </row>
    <row r="6790" spans="1:10" x14ac:dyDescent="0.25">
      <c r="A6790" s="1">
        <v>79371.09375</v>
      </c>
      <c r="B6790" s="1">
        <v>-145.995393662</v>
      </c>
      <c r="C6790" t="s">
        <v>9</v>
      </c>
      <c r="D6790" t="s">
        <v>9</v>
      </c>
      <c r="E6790" s="1">
        <v>1</v>
      </c>
      <c r="F6790" s="1" t="s">
        <v>9</v>
      </c>
      <c r="G6790" s="1" t="s">
        <v>9</v>
      </c>
      <c r="H6790" t="s">
        <v>9</v>
      </c>
      <c r="I6790" t="s">
        <v>9</v>
      </c>
      <c r="J6790" s="1" t="s">
        <v>9</v>
      </c>
    </row>
    <row r="6791" spans="1:10" x14ac:dyDescent="0.25">
      <c r="A6791" s="1">
        <v>79382.8125</v>
      </c>
      <c r="B6791" s="1">
        <v>-145.29674074069999</v>
      </c>
      <c r="C6791" t="s">
        <v>9</v>
      </c>
      <c r="D6791" t="s">
        <v>9</v>
      </c>
      <c r="E6791" s="1">
        <v>1</v>
      </c>
      <c r="F6791" s="1" t="s">
        <v>9</v>
      </c>
      <c r="G6791" s="1" t="s">
        <v>9</v>
      </c>
      <c r="H6791" t="s">
        <v>9</v>
      </c>
      <c r="I6791" t="s">
        <v>9</v>
      </c>
      <c r="J6791" s="1" t="s">
        <v>9</v>
      </c>
    </row>
    <row r="6792" spans="1:10" x14ac:dyDescent="0.25">
      <c r="A6792" s="1">
        <v>79394.53125</v>
      </c>
      <c r="B6792" s="1">
        <v>-136.39666135260001</v>
      </c>
      <c r="C6792" t="s">
        <v>9</v>
      </c>
      <c r="D6792" t="s">
        <v>9</v>
      </c>
      <c r="E6792" s="1">
        <v>1</v>
      </c>
      <c r="F6792" s="1" t="s">
        <v>9</v>
      </c>
      <c r="G6792" s="1" t="s">
        <v>9</v>
      </c>
      <c r="H6792" t="s">
        <v>9</v>
      </c>
      <c r="I6792" t="s">
        <v>9</v>
      </c>
      <c r="J6792" s="1" t="s">
        <v>9</v>
      </c>
    </row>
    <row r="6793" spans="1:10" x14ac:dyDescent="0.25">
      <c r="A6793" s="1">
        <v>79406.25</v>
      </c>
      <c r="B6793" s="1">
        <v>-132.8652087927</v>
      </c>
      <c r="C6793" t="s">
        <v>9</v>
      </c>
      <c r="D6793" t="s">
        <v>9</v>
      </c>
      <c r="E6793" s="1">
        <v>1</v>
      </c>
      <c r="F6793" s="1" t="s">
        <v>9</v>
      </c>
      <c r="G6793" s="1" t="s">
        <v>9</v>
      </c>
      <c r="H6793" t="s">
        <v>9</v>
      </c>
      <c r="I6793" t="s">
        <v>9</v>
      </c>
      <c r="J6793" s="1" t="s">
        <v>9</v>
      </c>
    </row>
    <row r="6794" spans="1:10" x14ac:dyDescent="0.25">
      <c r="A6794" s="1">
        <v>79417.96875</v>
      </c>
      <c r="B6794" s="1">
        <v>-132.8654759053</v>
      </c>
      <c r="C6794" t="s">
        <v>9</v>
      </c>
      <c r="D6794" t="s">
        <v>9</v>
      </c>
      <c r="E6794" s="1">
        <v>1</v>
      </c>
      <c r="F6794" s="1" t="s">
        <v>9</v>
      </c>
      <c r="G6794" s="1" t="s">
        <v>9</v>
      </c>
      <c r="H6794" t="s">
        <v>9</v>
      </c>
      <c r="I6794" t="s">
        <v>9</v>
      </c>
      <c r="J6794" s="1" t="s">
        <v>9</v>
      </c>
    </row>
    <row r="6795" spans="1:10" x14ac:dyDescent="0.25">
      <c r="A6795" s="1">
        <v>79429.6875</v>
      </c>
      <c r="B6795" s="1">
        <v>-136.9742128325</v>
      </c>
      <c r="C6795" t="s">
        <v>9</v>
      </c>
      <c r="D6795" t="s">
        <v>9</v>
      </c>
      <c r="E6795" s="1">
        <v>1</v>
      </c>
      <c r="F6795" s="1" t="s">
        <v>9</v>
      </c>
      <c r="G6795" s="1" t="s">
        <v>9</v>
      </c>
      <c r="H6795" t="s">
        <v>9</v>
      </c>
      <c r="I6795" t="s">
        <v>9</v>
      </c>
      <c r="J6795" s="1" t="s">
        <v>9</v>
      </c>
    </row>
    <row r="6796" spans="1:10" x14ac:dyDescent="0.25">
      <c r="A6796" s="1">
        <v>79441.40625</v>
      </c>
      <c r="B6796" s="1">
        <v>-147.40125698719999</v>
      </c>
      <c r="C6796" t="s">
        <v>9</v>
      </c>
      <c r="D6796" t="s">
        <v>9</v>
      </c>
      <c r="E6796" s="1">
        <v>1</v>
      </c>
      <c r="F6796" s="1" t="s">
        <v>9</v>
      </c>
      <c r="G6796" s="1" t="s">
        <v>9</v>
      </c>
      <c r="H6796" t="s">
        <v>9</v>
      </c>
      <c r="I6796" t="s">
        <v>9</v>
      </c>
      <c r="J6796" s="1" t="s">
        <v>9</v>
      </c>
    </row>
    <row r="6797" spans="1:10" x14ac:dyDescent="0.25">
      <c r="A6797" s="1">
        <v>79453.125</v>
      </c>
      <c r="B6797" s="1">
        <v>-141.28356888179999</v>
      </c>
      <c r="C6797" t="s">
        <v>9</v>
      </c>
      <c r="D6797" t="s">
        <v>9</v>
      </c>
      <c r="E6797" s="1">
        <v>1</v>
      </c>
      <c r="F6797" s="1" t="s">
        <v>9</v>
      </c>
      <c r="G6797" s="1" t="s">
        <v>9</v>
      </c>
      <c r="H6797" t="s">
        <v>9</v>
      </c>
      <c r="I6797" t="s">
        <v>9</v>
      </c>
      <c r="J6797" s="1" t="s">
        <v>9</v>
      </c>
    </row>
    <row r="6798" spans="1:10" x14ac:dyDescent="0.25">
      <c r="A6798" s="1">
        <v>79464.84375</v>
      </c>
      <c r="B6798" s="1">
        <v>-139.17741156299999</v>
      </c>
      <c r="C6798" t="s">
        <v>9</v>
      </c>
      <c r="D6798" t="s">
        <v>9</v>
      </c>
      <c r="E6798" s="1">
        <v>1</v>
      </c>
      <c r="F6798" s="1" t="s">
        <v>9</v>
      </c>
      <c r="G6798" s="1" t="s">
        <v>9</v>
      </c>
      <c r="H6798" t="s">
        <v>9</v>
      </c>
      <c r="I6798" t="s">
        <v>9</v>
      </c>
      <c r="J6798" s="1" t="s">
        <v>9</v>
      </c>
    </row>
    <row r="6799" spans="1:10" x14ac:dyDescent="0.25">
      <c r="A6799" s="1">
        <v>79476.5625</v>
      </c>
      <c r="B6799" s="1">
        <v>-139.6381416598</v>
      </c>
      <c r="C6799" t="s">
        <v>9</v>
      </c>
      <c r="D6799" t="s">
        <v>9</v>
      </c>
      <c r="E6799" s="1">
        <v>1</v>
      </c>
      <c r="F6799" s="1" t="s">
        <v>9</v>
      </c>
      <c r="G6799" s="1" t="s">
        <v>9</v>
      </c>
      <c r="H6799" t="s">
        <v>9</v>
      </c>
      <c r="I6799" t="s">
        <v>9</v>
      </c>
      <c r="J6799" s="1" t="s">
        <v>9</v>
      </c>
    </row>
    <row r="6800" spans="1:10" x14ac:dyDescent="0.25">
      <c r="A6800" s="1">
        <v>79488.28125</v>
      </c>
      <c r="B6800" s="1">
        <v>-141.2814595955</v>
      </c>
      <c r="C6800" t="s">
        <v>9</v>
      </c>
      <c r="D6800" t="s">
        <v>9</v>
      </c>
      <c r="E6800" s="1">
        <v>1</v>
      </c>
      <c r="F6800" s="1" t="s">
        <v>9</v>
      </c>
      <c r="G6800" s="1" t="s">
        <v>9</v>
      </c>
      <c r="H6800" t="s">
        <v>9</v>
      </c>
      <c r="I6800" t="s">
        <v>9</v>
      </c>
      <c r="J6800" s="1" t="s">
        <v>9</v>
      </c>
    </row>
    <row r="6801" spans="1:10" x14ac:dyDescent="0.25">
      <c r="A6801" s="1">
        <v>79500</v>
      </c>
      <c r="B6801" s="1">
        <v>-141.21231412719999</v>
      </c>
      <c r="C6801" t="s">
        <v>9</v>
      </c>
      <c r="D6801" t="s">
        <v>9</v>
      </c>
      <c r="E6801" s="1">
        <v>1</v>
      </c>
      <c r="F6801" s="1" t="s">
        <v>9</v>
      </c>
      <c r="G6801" s="1" t="s">
        <v>9</v>
      </c>
      <c r="H6801" t="s">
        <v>9</v>
      </c>
      <c r="I6801" t="s">
        <v>9</v>
      </c>
      <c r="J6801" s="1" t="s">
        <v>9</v>
      </c>
    </row>
    <row r="6802" spans="1:10" x14ac:dyDescent="0.25">
      <c r="A6802" s="1">
        <v>79511.71875</v>
      </c>
      <c r="B6802" s="1">
        <v>-139.12213898409999</v>
      </c>
      <c r="C6802" t="s">
        <v>9</v>
      </c>
      <c r="D6802" t="s">
        <v>9</v>
      </c>
      <c r="E6802" s="1">
        <v>1</v>
      </c>
      <c r="F6802" s="1" t="s">
        <v>9</v>
      </c>
      <c r="G6802" s="1" t="s">
        <v>9</v>
      </c>
      <c r="H6802" t="s">
        <v>9</v>
      </c>
      <c r="I6802" t="s">
        <v>9</v>
      </c>
      <c r="J6802" s="1" t="s">
        <v>9</v>
      </c>
    </row>
    <row r="6803" spans="1:10" x14ac:dyDescent="0.25">
      <c r="A6803" s="1">
        <v>79523.4375</v>
      </c>
      <c r="B6803" s="1">
        <v>-137.6261375224</v>
      </c>
      <c r="C6803" t="s">
        <v>9</v>
      </c>
      <c r="D6803" t="s">
        <v>9</v>
      </c>
      <c r="E6803" s="1">
        <v>1</v>
      </c>
      <c r="F6803" s="1" t="s">
        <v>9</v>
      </c>
      <c r="G6803" s="1" t="s">
        <v>9</v>
      </c>
      <c r="H6803" t="s">
        <v>9</v>
      </c>
      <c r="I6803" t="s">
        <v>9</v>
      </c>
      <c r="J6803" s="1" t="s">
        <v>9</v>
      </c>
    </row>
    <row r="6804" spans="1:10" x14ac:dyDescent="0.25">
      <c r="A6804" s="1">
        <v>79535.15625</v>
      </c>
      <c r="B6804" s="1">
        <v>-138.69980702769999</v>
      </c>
      <c r="C6804" t="s">
        <v>9</v>
      </c>
      <c r="D6804" t="s">
        <v>9</v>
      </c>
      <c r="E6804" s="1">
        <v>1</v>
      </c>
      <c r="F6804" s="1" t="s">
        <v>9</v>
      </c>
      <c r="G6804" s="1" t="s">
        <v>9</v>
      </c>
      <c r="H6804" t="s">
        <v>9</v>
      </c>
      <c r="I6804" t="s">
        <v>9</v>
      </c>
      <c r="J6804" s="1" t="s">
        <v>9</v>
      </c>
    </row>
    <row r="6805" spans="1:10" x14ac:dyDescent="0.25">
      <c r="A6805" s="1">
        <v>79546.875</v>
      </c>
      <c r="B6805" s="1">
        <v>-143.16627234320001</v>
      </c>
      <c r="C6805" t="s">
        <v>9</v>
      </c>
      <c r="D6805" t="s">
        <v>9</v>
      </c>
      <c r="E6805" s="1">
        <v>1</v>
      </c>
      <c r="F6805" s="1" t="s">
        <v>9</v>
      </c>
      <c r="G6805" s="1" t="s">
        <v>9</v>
      </c>
      <c r="H6805" t="s">
        <v>9</v>
      </c>
      <c r="I6805" t="s">
        <v>9</v>
      </c>
      <c r="J6805" s="1" t="s">
        <v>9</v>
      </c>
    </row>
    <row r="6806" spans="1:10" x14ac:dyDescent="0.25">
      <c r="A6806" s="1">
        <v>79558.59375</v>
      </c>
      <c r="B6806" s="1">
        <v>-150.65766667939999</v>
      </c>
      <c r="C6806" t="s">
        <v>9</v>
      </c>
      <c r="D6806" t="s">
        <v>9</v>
      </c>
      <c r="E6806" s="1">
        <v>1</v>
      </c>
      <c r="F6806" s="1" t="s">
        <v>9</v>
      </c>
      <c r="G6806" s="1" t="s">
        <v>9</v>
      </c>
      <c r="H6806" t="s">
        <v>9</v>
      </c>
      <c r="I6806" t="s">
        <v>9</v>
      </c>
      <c r="J6806" s="1" t="s">
        <v>9</v>
      </c>
    </row>
    <row r="6807" spans="1:10" x14ac:dyDescent="0.25">
      <c r="A6807" s="1">
        <v>79570.3125</v>
      </c>
      <c r="B6807" s="1">
        <v>-152.1846512267</v>
      </c>
      <c r="C6807" t="s">
        <v>9</v>
      </c>
      <c r="D6807" t="s">
        <v>9</v>
      </c>
      <c r="E6807" s="1">
        <v>1</v>
      </c>
      <c r="F6807" s="1" t="s">
        <v>9</v>
      </c>
      <c r="G6807" s="1" t="s">
        <v>9</v>
      </c>
      <c r="H6807" t="s">
        <v>9</v>
      </c>
      <c r="I6807" t="s">
        <v>9</v>
      </c>
      <c r="J6807" s="1" t="s">
        <v>9</v>
      </c>
    </row>
    <row r="6808" spans="1:10" x14ac:dyDescent="0.25">
      <c r="A6808" s="1">
        <v>79582.03125</v>
      </c>
      <c r="B6808" s="1">
        <v>-155.58324416630001</v>
      </c>
      <c r="C6808" t="s">
        <v>9</v>
      </c>
      <c r="D6808" t="s">
        <v>9</v>
      </c>
      <c r="E6808" s="1">
        <v>1</v>
      </c>
      <c r="F6808" s="1" t="s">
        <v>9</v>
      </c>
      <c r="G6808" s="1" t="s">
        <v>9</v>
      </c>
      <c r="H6808" t="s">
        <v>9</v>
      </c>
      <c r="I6808" t="s">
        <v>9</v>
      </c>
      <c r="J6808" s="1" t="s">
        <v>9</v>
      </c>
    </row>
    <row r="6809" spans="1:10" x14ac:dyDescent="0.25">
      <c r="A6809" s="1">
        <v>79593.75</v>
      </c>
      <c r="B6809" s="1">
        <v>-153.24249770520001</v>
      </c>
      <c r="C6809" t="s">
        <v>9</v>
      </c>
      <c r="D6809" t="s">
        <v>9</v>
      </c>
      <c r="E6809" s="1">
        <v>1</v>
      </c>
      <c r="F6809" s="1" t="s">
        <v>9</v>
      </c>
      <c r="G6809" s="1" t="s">
        <v>9</v>
      </c>
      <c r="H6809" t="s">
        <v>9</v>
      </c>
      <c r="I6809" t="s">
        <v>9</v>
      </c>
      <c r="J6809" s="1" t="s">
        <v>9</v>
      </c>
    </row>
    <row r="6810" spans="1:10" x14ac:dyDescent="0.25">
      <c r="A6810" s="1">
        <v>79605.46875</v>
      </c>
      <c r="B6810" s="1">
        <v>-148.31706084550001</v>
      </c>
      <c r="C6810" t="s">
        <v>9</v>
      </c>
      <c r="D6810" t="s">
        <v>9</v>
      </c>
      <c r="E6810" s="1">
        <v>1</v>
      </c>
      <c r="F6810" s="1" t="s">
        <v>9</v>
      </c>
      <c r="G6810" s="1" t="s">
        <v>9</v>
      </c>
      <c r="H6810" t="s">
        <v>9</v>
      </c>
      <c r="I6810" t="s">
        <v>9</v>
      </c>
      <c r="J6810" s="1" t="s">
        <v>9</v>
      </c>
    </row>
    <row r="6811" spans="1:10" x14ac:dyDescent="0.25">
      <c r="A6811" s="1">
        <v>79617.1875</v>
      </c>
      <c r="B6811" s="1">
        <v>-141.56502312809999</v>
      </c>
      <c r="C6811" t="s">
        <v>9</v>
      </c>
      <c r="D6811" t="s">
        <v>9</v>
      </c>
      <c r="E6811" s="1">
        <v>1</v>
      </c>
      <c r="F6811" s="1" t="s">
        <v>9</v>
      </c>
      <c r="G6811" s="1" t="s">
        <v>9</v>
      </c>
      <c r="H6811" t="s">
        <v>9</v>
      </c>
      <c r="I6811" t="s">
        <v>9</v>
      </c>
      <c r="J6811" s="1" t="s">
        <v>9</v>
      </c>
    </row>
    <row r="6812" spans="1:10" x14ac:dyDescent="0.25">
      <c r="A6812" s="1">
        <v>79628.90625</v>
      </c>
      <c r="B6812" s="1">
        <v>-143.6965998631</v>
      </c>
      <c r="C6812" t="s">
        <v>9</v>
      </c>
      <c r="D6812" t="s">
        <v>9</v>
      </c>
      <c r="E6812" s="1">
        <v>1</v>
      </c>
      <c r="F6812" s="1" t="s">
        <v>9</v>
      </c>
      <c r="G6812" s="1" t="s">
        <v>9</v>
      </c>
      <c r="H6812" t="s">
        <v>9</v>
      </c>
      <c r="I6812" t="s">
        <v>9</v>
      </c>
      <c r="J6812" s="1" t="s">
        <v>9</v>
      </c>
    </row>
    <row r="6813" spans="1:10" x14ac:dyDescent="0.25">
      <c r="A6813" s="1">
        <v>79640.625</v>
      </c>
      <c r="B6813" s="1">
        <v>-147.96501453779999</v>
      </c>
      <c r="C6813" t="s">
        <v>9</v>
      </c>
      <c r="D6813" t="s">
        <v>9</v>
      </c>
      <c r="E6813" s="1">
        <v>1</v>
      </c>
      <c r="F6813" s="1" t="s">
        <v>9</v>
      </c>
      <c r="G6813" s="1" t="s">
        <v>9</v>
      </c>
      <c r="H6813" t="s">
        <v>9</v>
      </c>
      <c r="I6813" t="s">
        <v>9</v>
      </c>
      <c r="J6813" s="1" t="s">
        <v>9</v>
      </c>
    </row>
    <row r="6814" spans="1:10" x14ac:dyDescent="0.25">
      <c r="A6814" s="1">
        <v>79652.34375</v>
      </c>
      <c r="B6814" s="1">
        <v>-137.56448891700001</v>
      </c>
      <c r="C6814" t="s">
        <v>9</v>
      </c>
      <c r="D6814" t="s">
        <v>9</v>
      </c>
      <c r="E6814" s="1">
        <v>1</v>
      </c>
      <c r="F6814" s="1" t="s">
        <v>9</v>
      </c>
      <c r="G6814" s="1" t="s">
        <v>9</v>
      </c>
      <c r="H6814" t="s">
        <v>9</v>
      </c>
      <c r="I6814" t="s">
        <v>9</v>
      </c>
      <c r="J6814" s="1" t="s">
        <v>9</v>
      </c>
    </row>
    <row r="6815" spans="1:10" x14ac:dyDescent="0.25">
      <c r="A6815" s="1">
        <v>79664.0625</v>
      </c>
      <c r="B6815" s="1">
        <v>-135.71961209279999</v>
      </c>
      <c r="C6815" t="s">
        <v>9</v>
      </c>
      <c r="D6815" t="s">
        <v>9</v>
      </c>
      <c r="E6815" s="1">
        <v>1</v>
      </c>
      <c r="F6815" s="1" t="s">
        <v>9</v>
      </c>
      <c r="G6815" s="1" t="s">
        <v>9</v>
      </c>
      <c r="H6815" t="s">
        <v>9</v>
      </c>
      <c r="I6815" t="s">
        <v>9</v>
      </c>
      <c r="J6815" s="1" t="s">
        <v>9</v>
      </c>
    </row>
    <row r="6816" spans="1:10" x14ac:dyDescent="0.25">
      <c r="A6816" s="1">
        <v>79675.78125</v>
      </c>
      <c r="B6816" s="1">
        <v>-137.18470937839999</v>
      </c>
      <c r="C6816" t="s">
        <v>9</v>
      </c>
      <c r="D6816" t="s">
        <v>9</v>
      </c>
      <c r="E6816" s="1">
        <v>1</v>
      </c>
      <c r="F6816" s="1" t="s">
        <v>9</v>
      </c>
      <c r="G6816" s="1" t="s">
        <v>9</v>
      </c>
      <c r="H6816" t="s">
        <v>9</v>
      </c>
      <c r="I6816" t="s">
        <v>9</v>
      </c>
      <c r="J6816" s="1" t="s">
        <v>9</v>
      </c>
    </row>
    <row r="6817" spans="1:10" x14ac:dyDescent="0.25">
      <c r="A6817" s="1">
        <v>79687.5</v>
      </c>
      <c r="B6817" s="1">
        <v>-141.9127029739</v>
      </c>
      <c r="C6817" t="s">
        <v>9</v>
      </c>
      <c r="D6817" t="s">
        <v>9</v>
      </c>
      <c r="E6817" s="1">
        <v>1</v>
      </c>
      <c r="F6817" s="1" t="s">
        <v>9</v>
      </c>
      <c r="G6817" s="1" t="s">
        <v>9</v>
      </c>
      <c r="H6817" t="s">
        <v>9</v>
      </c>
      <c r="I6817" t="s">
        <v>9</v>
      </c>
      <c r="J6817" s="1" t="s">
        <v>9</v>
      </c>
    </row>
    <row r="6818" spans="1:10" x14ac:dyDescent="0.25">
      <c r="A6818" s="1">
        <v>79699.21875</v>
      </c>
      <c r="B6818" s="1">
        <v>-151.60823409829999</v>
      </c>
      <c r="C6818" t="s">
        <v>9</v>
      </c>
      <c r="D6818" t="s">
        <v>9</v>
      </c>
      <c r="E6818" s="1">
        <v>1</v>
      </c>
      <c r="F6818" s="1" t="s">
        <v>9</v>
      </c>
      <c r="G6818" s="1" t="s">
        <v>9</v>
      </c>
      <c r="H6818" t="s">
        <v>9</v>
      </c>
      <c r="I6818" t="s">
        <v>9</v>
      </c>
      <c r="J6818" s="1" t="s">
        <v>9</v>
      </c>
    </row>
    <row r="6819" spans="1:10" x14ac:dyDescent="0.25">
      <c r="A6819" s="1">
        <v>79710.9375</v>
      </c>
      <c r="B6819" s="1">
        <v>-167.00171517210001</v>
      </c>
      <c r="C6819" t="s">
        <v>9</v>
      </c>
      <c r="D6819" t="s">
        <v>9</v>
      </c>
      <c r="E6819" s="1">
        <v>1</v>
      </c>
      <c r="F6819" s="1" t="s">
        <v>9</v>
      </c>
      <c r="G6819" s="1" t="s">
        <v>9</v>
      </c>
      <c r="H6819" t="s">
        <v>9</v>
      </c>
      <c r="I6819" t="s">
        <v>9</v>
      </c>
      <c r="J6819" s="1" t="s">
        <v>9</v>
      </c>
    </row>
    <row r="6820" spans="1:10" x14ac:dyDescent="0.25">
      <c r="A6820" s="1">
        <v>79722.65625</v>
      </c>
      <c r="B6820" s="1">
        <v>-151.20507800370001</v>
      </c>
      <c r="C6820" t="s">
        <v>9</v>
      </c>
      <c r="D6820" t="s">
        <v>9</v>
      </c>
      <c r="E6820" s="1">
        <v>1</v>
      </c>
      <c r="F6820" s="1" t="s">
        <v>9</v>
      </c>
      <c r="G6820" s="1" t="s">
        <v>9</v>
      </c>
      <c r="H6820" t="s">
        <v>9</v>
      </c>
      <c r="I6820" t="s">
        <v>9</v>
      </c>
      <c r="J6820" s="1" t="s">
        <v>9</v>
      </c>
    </row>
    <row r="6821" spans="1:10" x14ac:dyDescent="0.25">
      <c r="A6821" s="1">
        <v>79734.375</v>
      </c>
      <c r="B6821" s="1">
        <v>-140.36839975460001</v>
      </c>
      <c r="C6821" t="s">
        <v>9</v>
      </c>
      <c r="D6821" t="s">
        <v>9</v>
      </c>
      <c r="E6821" s="1">
        <v>1</v>
      </c>
      <c r="F6821" s="1" t="s">
        <v>9</v>
      </c>
      <c r="G6821" s="1" t="s">
        <v>9</v>
      </c>
      <c r="H6821" t="s">
        <v>9</v>
      </c>
      <c r="I6821" t="s">
        <v>9</v>
      </c>
      <c r="J6821" s="1" t="s">
        <v>9</v>
      </c>
    </row>
    <row r="6822" spans="1:10" x14ac:dyDescent="0.25">
      <c r="A6822" s="1">
        <v>79746.09375</v>
      </c>
      <c r="B6822" s="1">
        <v>-135.60705878499999</v>
      </c>
      <c r="C6822" t="s">
        <v>9</v>
      </c>
      <c r="D6822" t="s">
        <v>9</v>
      </c>
      <c r="E6822" s="1">
        <v>1</v>
      </c>
      <c r="F6822" s="1" t="s">
        <v>9</v>
      </c>
      <c r="G6822" s="1" t="s">
        <v>9</v>
      </c>
      <c r="H6822" t="s">
        <v>9</v>
      </c>
      <c r="I6822" t="s">
        <v>9</v>
      </c>
      <c r="J6822" s="1" t="s">
        <v>9</v>
      </c>
    </row>
    <row r="6823" spans="1:10" x14ac:dyDescent="0.25">
      <c r="A6823" s="1">
        <v>79757.8125</v>
      </c>
      <c r="B6823" s="1">
        <v>-135.76746470270001</v>
      </c>
      <c r="C6823" t="s">
        <v>9</v>
      </c>
      <c r="D6823" t="s">
        <v>9</v>
      </c>
      <c r="E6823" s="1">
        <v>1</v>
      </c>
      <c r="F6823" s="1" t="s">
        <v>9</v>
      </c>
      <c r="G6823" s="1" t="s">
        <v>9</v>
      </c>
      <c r="H6823" t="s">
        <v>9</v>
      </c>
      <c r="I6823" t="s">
        <v>9</v>
      </c>
      <c r="J6823" s="1" t="s">
        <v>9</v>
      </c>
    </row>
    <row r="6824" spans="1:10" x14ac:dyDescent="0.25">
      <c r="A6824" s="1">
        <v>79769.53125</v>
      </c>
      <c r="B6824" s="1">
        <v>-141.0559807331</v>
      </c>
      <c r="C6824" t="s">
        <v>9</v>
      </c>
      <c r="D6824" t="s">
        <v>9</v>
      </c>
      <c r="E6824" s="1">
        <v>1</v>
      </c>
      <c r="F6824" s="1" t="s">
        <v>9</v>
      </c>
      <c r="G6824" s="1" t="s">
        <v>9</v>
      </c>
      <c r="H6824" t="s">
        <v>9</v>
      </c>
      <c r="I6824" t="s">
        <v>9</v>
      </c>
      <c r="J6824" s="1" t="s">
        <v>9</v>
      </c>
    </row>
    <row r="6825" spans="1:10" x14ac:dyDescent="0.25">
      <c r="A6825" s="1">
        <v>79781.25</v>
      </c>
      <c r="B6825" s="1">
        <v>-138.38125961829999</v>
      </c>
      <c r="C6825" t="s">
        <v>9</v>
      </c>
      <c r="D6825" t="s">
        <v>9</v>
      </c>
      <c r="E6825" s="1">
        <v>1</v>
      </c>
      <c r="F6825" s="1" t="s">
        <v>9</v>
      </c>
      <c r="G6825" s="1" t="s">
        <v>9</v>
      </c>
      <c r="H6825" t="s">
        <v>9</v>
      </c>
      <c r="I6825" t="s">
        <v>9</v>
      </c>
      <c r="J6825" s="1" t="s">
        <v>9</v>
      </c>
    </row>
    <row r="6826" spans="1:10" x14ac:dyDescent="0.25">
      <c r="A6826" s="1">
        <v>79792.96875</v>
      </c>
      <c r="B6826" s="1">
        <v>-134.43252326140001</v>
      </c>
      <c r="C6826" t="s">
        <v>9</v>
      </c>
      <c r="D6826" t="s">
        <v>9</v>
      </c>
      <c r="E6826" s="1">
        <v>1</v>
      </c>
      <c r="F6826" s="1" t="s">
        <v>9</v>
      </c>
      <c r="G6826" s="1" t="s">
        <v>9</v>
      </c>
      <c r="H6826" t="s">
        <v>9</v>
      </c>
      <c r="I6826" t="s">
        <v>9</v>
      </c>
      <c r="J6826" s="1" t="s">
        <v>9</v>
      </c>
    </row>
    <row r="6827" spans="1:10" x14ac:dyDescent="0.25">
      <c r="A6827" s="1">
        <v>79804.6875</v>
      </c>
      <c r="B6827" s="1">
        <v>-135.208542945</v>
      </c>
      <c r="C6827" t="s">
        <v>9</v>
      </c>
      <c r="D6827" t="s">
        <v>9</v>
      </c>
      <c r="E6827" s="1">
        <v>1</v>
      </c>
      <c r="F6827" s="1" t="s">
        <v>9</v>
      </c>
      <c r="G6827" s="1" t="s">
        <v>9</v>
      </c>
      <c r="H6827" t="s">
        <v>9</v>
      </c>
      <c r="I6827" t="s">
        <v>9</v>
      </c>
      <c r="J6827" s="1" t="s">
        <v>9</v>
      </c>
    </row>
    <row r="6828" spans="1:10" x14ac:dyDescent="0.25">
      <c r="A6828" s="1">
        <v>79816.40625</v>
      </c>
      <c r="B6828" s="1">
        <v>-138.17558285569999</v>
      </c>
      <c r="C6828" t="s">
        <v>9</v>
      </c>
      <c r="D6828" t="s">
        <v>9</v>
      </c>
      <c r="E6828" s="1">
        <v>1</v>
      </c>
      <c r="F6828" s="1" t="s">
        <v>9</v>
      </c>
      <c r="G6828" s="1" t="s">
        <v>9</v>
      </c>
      <c r="H6828" t="s">
        <v>9</v>
      </c>
      <c r="I6828" t="s">
        <v>9</v>
      </c>
      <c r="J6828" s="1" t="s">
        <v>9</v>
      </c>
    </row>
    <row r="6829" spans="1:10" x14ac:dyDescent="0.25">
      <c r="A6829" s="1">
        <v>79828.125</v>
      </c>
      <c r="B6829" s="1">
        <v>-139.5185085334</v>
      </c>
      <c r="C6829" t="s">
        <v>9</v>
      </c>
      <c r="D6829" t="s">
        <v>9</v>
      </c>
      <c r="E6829" s="1">
        <v>1</v>
      </c>
      <c r="F6829" s="1" t="s">
        <v>9</v>
      </c>
      <c r="G6829" s="1" t="s">
        <v>9</v>
      </c>
      <c r="H6829" t="s">
        <v>9</v>
      </c>
      <c r="I6829" t="s">
        <v>9</v>
      </c>
      <c r="J6829" s="1" t="s">
        <v>9</v>
      </c>
    </row>
    <row r="6830" spans="1:10" x14ac:dyDescent="0.25">
      <c r="A6830" s="1">
        <v>79839.84375</v>
      </c>
      <c r="B6830" s="1">
        <v>-138.783163941</v>
      </c>
      <c r="C6830" t="s">
        <v>9</v>
      </c>
      <c r="D6830" t="s">
        <v>9</v>
      </c>
      <c r="E6830" s="1">
        <v>1</v>
      </c>
      <c r="F6830" s="1" t="s">
        <v>9</v>
      </c>
      <c r="G6830" s="1" t="s">
        <v>9</v>
      </c>
      <c r="H6830" t="s">
        <v>9</v>
      </c>
      <c r="I6830" t="s">
        <v>9</v>
      </c>
      <c r="J6830" s="1" t="s">
        <v>9</v>
      </c>
    </row>
    <row r="6831" spans="1:10" x14ac:dyDescent="0.25">
      <c r="A6831" s="1">
        <v>79851.5625</v>
      </c>
      <c r="B6831" s="1">
        <v>-139.12696196229999</v>
      </c>
      <c r="C6831" t="s">
        <v>9</v>
      </c>
      <c r="D6831" t="s">
        <v>9</v>
      </c>
      <c r="E6831" s="1">
        <v>1</v>
      </c>
      <c r="F6831" s="1" t="s">
        <v>9</v>
      </c>
      <c r="G6831" s="1" t="s">
        <v>9</v>
      </c>
      <c r="H6831" t="s">
        <v>9</v>
      </c>
      <c r="I6831" t="s">
        <v>9</v>
      </c>
      <c r="J6831" s="1" t="s">
        <v>9</v>
      </c>
    </row>
    <row r="6832" spans="1:10" x14ac:dyDescent="0.25">
      <c r="A6832" s="1">
        <v>79863.28125</v>
      </c>
      <c r="B6832" s="1">
        <v>-140.26000676800001</v>
      </c>
      <c r="C6832" t="s">
        <v>9</v>
      </c>
      <c r="D6832" t="s">
        <v>9</v>
      </c>
      <c r="E6832" s="1">
        <v>1</v>
      </c>
      <c r="F6832" s="1" t="s">
        <v>9</v>
      </c>
      <c r="G6832" s="1" t="s">
        <v>9</v>
      </c>
      <c r="H6832" t="s">
        <v>9</v>
      </c>
      <c r="I6832" t="s">
        <v>9</v>
      </c>
      <c r="J6832" s="1" t="s">
        <v>9</v>
      </c>
    </row>
    <row r="6833" spans="1:10" x14ac:dyDescent="0.25">
      <c r="A6833" s="1">
        <v>79875</v>
      </c>
      <c r="B6833" s="1">
        <v>-136.1866106885</v>
      </c>
      <c r="C6833" t="s">
        <v>9</v>
      </c>
      <c r="D6833" t="s">
        <v>9</v>
      </c>
      <c r="E6833" s="1">
        <v>1</v>
      </c>
      <c r="F6833" s="1" t="s">
        <v>9</v>
      </c>
      <c r="G6833" s="1" t="s">
        <v>9</v>
      </c>
      <c r="H6833" t="s">
        <v>9</v>
      </c>
      <c r="I6833" t="s">
        <v>9</v>
      </c>
      <c r="J6833" s="1" t="s">
        <v>9</v>
      </c>
    </row>
    <row r="6834" spans="1:10" x14ac:dyDescent="0.25">
      <c r="A6834" s="1">
        <v>79886.71875</v>
      </c>
      <c r="B6834" s="1">
        <v>-132.7760576368</v>
      </c>
      <c r="C6834" t="s">
        <v>9</v>
      </c>
      <c r="D6834" t="s">
        <v>9</v>
      </c>
      <c r="E6834" s="1">
        <v>1</v>
      </c>
      <c r="F6834" s="1" t="s">
        <v>9</v>
      </c>
      <c r="G6834" s="1" t="s">
        <v>9</v>
      </c>
      <c r="H6834" t="s">
        <v>9</v>
      </c>
      <c r="I6834" t="s">
        <v>9</v>
      </c>
      <c r="J6834" s="1" t="s">
        <v>9</v>
      </c>
    </row>
    <row r="6835" spans="1:10" x14ac:dyDescent="0.25">
      <c r="A6835" s="1">
        <v>79898.4375</v>
      </c>
      <c r="B6835" s="1">
        <v>-131.94417275070001</v>
      </c>
      <c r="C6835" t="s">
        <v>9</v>
      </c>
      <c r="D6835" t="s">
        <v>9</v>
      </c>
      <c r="E6835" s="1">
        <v>1</v>
      </c>
      <c r="F6835" s="1" t="s">
        <v>9</v>
      </c>
      <c r="G6835" s="1" t="s">
        <v>9</v>
      </c>
      <c r="H6835" t="s">
        <v>9</v>
      </c>
      <c r="I6835" t="s">
        <v>9</v>
      </c>
      <c r="J6835" s="1" t="s">
        <v>9</v>
      </c>
    </row>
    <row r="6836" spans="1:10" x14ac:dyDescent="0.25">
      <c r="A6836" s="1">
        <v>79910.15625</v>
      </c>
      <c r="B6836" s="1">
        <v>-132.43491917040001</v>
      </c>
      <c r="C6836" t="s">
        <v>9</v>
      </c>
      <c r="D6836" t="s">
        <v>9</v>
      </c>
      <c r="E6836" s="1">
        <v>1</v>
      </c>
      <c r="F6836" s="1" t="s">
        <v>9</v>
      </c>
      <c r="G6836" s="1" t="s">
        <v>9</v>
      </c>
      <c r="H6836" t="s">
        <v>9</v>
      </c>
      <c r="I6836" t="s">
        <v>9</v>
      </c>
      <c r="J6836" s="1" t="s">
        <v>9</v>
      </c>
    </row>
    <row r="6837" spans="1:10" x14ac:dyDescent="0.25">
      <c r="A6837" s="1">
        <v>79921.875</v>
      </c>
      <c r="B6837" s="1">
        <v>-133.6550462699</v>
      </c>
      <c r="C6837" t="s">
        <v>9</v>
      </c>
      <c r="D6837" t="s">
        <v>9</v>
      </c>
      <c r="E6837" s="1">
        <v>1</v>
      </c>
      <c r="F6837" s="1" t="s">
        <v>9</v>
      </c>
      <c r="G6837" s="1" t="s">
        <v>9</v>
      </c>
      <c r="H6837" t="s">
        <v>9</v>
      </c>
      <c r="I6837" t="s">
        <v>9</v>
      </c>
      <c r="J6837" s="1" t="s">
        <v>9</v>
      </c>
    </row>
    <row r="6838" spans="1:10" x14ac:dyDescent="0.25">
      <c r="A6838" s="1">
        <v>79933.59375</v>
      </c>
      <c r="B6838" s="1">
        <v>-136.82206346160001</v>
      </c>
      <c r="C6838" t="s">
        <v>9</v>
      </c>
      <c r="D6838" t="s">
        <v>9</v>
      </c>
      <c r="E6838" s="1">
        <v>1</v>
      </c>
      <c r="F6838" s="1" t="s">
        <v>9</v>
      </c>
      <c r="G6838" s="1" t="s">
        <v>9</v>
      </c>
      <c r="H6838" t="s">
        <v>9</v>
      </c>
      <c r="I6838" t="s">
        <v>9</v>
      </c>
      <c r="J6838" s="1" t="s">
        <v>9</v>
      </c>
    </row>
    <row r="6839" spans="1:10" x14ac:dyDescent="0.25">
      <c r="A6839" s="1">
        <v>79945.3125</v>
      </c>
      <c r="B6839" s="1">
        <v>-141.13099954430001</v>
      </c>
      <c r="C6839" t="s">
        <v>9</v>
      </c>
      <c r="D6839" t="s">
        <v>9</v>
      </c>
      <c r="E6839" s="1">
        <v>1</v>
      </c>
      <c r="F6839" s="1" t="s">
        <v>9</v>
      </c>
      <c r="G6839" s="1" t="s">
        <v>9</v>
      </c>
      <c r="H6839" t="s">
        <v>9</v>
      </c>
      <c r="I6839" t="s">
        <v>9</v>
      </c>
      <c r="J6839" s="1" t="s">
        <v>9</v>
      </c>
    </row>
    <row r="6840" spans="1:10" x14ac:dyDescent="0.25">
      <c r="A6840" s="1">
        <v>79957.03125</v>
      </c>
      <c r="B6840" s="1">
        <v>-143.78917300009999</v>
      </c>
      <c r="C6840" t="s">
        <v>9</v>
      </c>
      <c r="D6840" t="s">
        <v>9</v>
      </c>
      <c r="E6840" s="1">
        <v>1</v>
      </c>
      <c r="F6840" s="1" t="s">
        <v>9</v>
      </c>
      <c r="G6840" s="1" t="s">
        <v>9</v>
      </c>
      <c r="H6840" t="s">
        <v>9</v>
      </c>
      <c r="I6840" t="s">
        <v>9</v>
      </c>
      <c r="J6840" s="1" t="s">
        <v>9</v>
      </c>
    </row>
    <row r="6841" spans="1:10" x14ac:dyDescent="0.25">
      <c r="A6841" s="1">
        <v>79968.75</v>
      </c>
      <c r="B6841" s="1">
        <v>-145.9197789884</v>
      </c>
      <c r="C6841" t="s">
        <v>9</v>
      </c>
      <c r="D6841" t="s">
        <v>9</v>
      </c>
      <c r="E6841" s="1">
        <v>1</v>
      </c>
      <c r="F6841" s="1" t="s">
        <v>9</v>
      </c>
      <c r="G6841" s="1" t="s">
        <v>9</v>
      </c>
      <c r="H6841" t="s">
        <v>9</v>
      </c>
      <c r="I6841" t="s">
        <v>9</v>
      </c>
      <c r="J6841" s="1" t="s">
        <v>9</v>
      </c>
    </row>
    <row r="6842" spans="1:10" x14ac:dyDescent="0.25">
      <c r="A6842" s="1">
        <v>79980.46875</v>
      </c>
      <c r="B6842" s="1">
        <v>-140.06118876240001</v>
      </c>
      <c r="C6842" t="s">
        <v>9</v>
      </c>
      <c r="D6842" t="s">
        <v>9</v>
      </c>
      <c r="E6842" s="1">
        <v>1</v>
      </c>
      <c r="F6842" s="1" t="s">
        <v>9</v>
      </c>
      <c r="G6842" s="1" t="s">
        <v>9</v>
      </c>
      <c r="H6842" t="s">
        <v>9</v>
      </c>
      <c r="I6842" t="s">
        <v>9</v>
      </c>
      <c r="J6842" s="1" t="s">
        <v>9</v>
      </c>
    </row>
    <row r="6843" spans="1:10" x14ac:dyDescent="0.25">
      <c r="A6843" s="1">
        <v>79992.1875</v>
      </c>
      <c r="B6843" s="1">
        <v>-137.90567786299999</v>
      </c>
      <c r="C6843" t="s">
        <v>9</v>
      </c>
      <c r="D6843" t="s">
        <v>9</v>
      </c>
      <c r="E6843" s="1">
        <v>1</v>
      </c>
      <c r="F6843" s="1" t="s">
        <v>9</v>
      </c>
      <c r="G6843" s="1" t="s">
        <v>9</v>
      </c>
      <c r="H6843" t="s">
        <v>9</v>
      </c>
      <c r="I6843" t="s">
        <v>9</v>
      </c>
      <c r="J6843" s="1" t="s">
        <v>9</v>
      </c>
    </row>
    <row r="6844" spans="1:10" x14ac:dyDescent="0.25">
      <c r="A6844" s="1">
        <v>80003.90625</v>
      </c>
      <c r="B6844" s="1">
        <v>-138.42722493490001</v>
      </c>
      <c r="C6844" t="s">
        <v>9</v>
      </c>
      <c r="D6844" t="s">
        <v>9</v>
      </c>
      <c r="E6844" s="1">
        <v>1</v>
      </c>
      <c r="F6844" s="1" t="s">
        <v>9</v>
      </c>
      <c r="G6844" s="1" t="s">
        <v>9</v>
      </c>
      <c r="H6844" t="s">
        <v>9</v>
      </c>
      <c r="I6844" t="s">
        <v>9</v>
      </c>
      <c r="J6844" s="1" t="s">
        <v>9</v>
      </c>
    </row>
    <row r="6845" spans="1:10" x14ac:dyDescent="0.25">
      <c r="A6845" s="1">
        <v>80015.625</v>
      </c>
      <c r="B6845" s="1">
        <v>-142.53261947940001</v>
      </c>
      <c r="C6845" t="s">
        <v>9</v>
      </c>
      <c r="D6845" t="s">
        <v>9</v>
      </c>
      <c r="E6845" s="1">
        <v>1</v>
      </c>
      <c r="F6845" s="1" t="s">
        <v>9</v>
      </c>
      <c r="G6845" s="1" t="s">
        <v>9</v>
      </c>
      <c r="H6845" t="s">
        <v>9</v>
      </c>
      <c r="I6845" t="s">
        <v>9</v>
      </c>
      <c r="J6845" s="1" t="s">
        <v>9</v>
      </c>
    </row>
    <row r="6846" spans="1:10" x14ac:dyDescent="0.25">
      <c r="A6846" s="1">
        <v>80027.34375</v>
      </c>
      <c r="B6846" s="1">
        <v>-156.7141769154</v>
      </c>
      <c r="C6846" t="s">
        <v>9</v>
      </c>
      <c r="D6846" t="s">
        <v>9</v>
      </c>
      <c r="E6846" s="1">
        <v>1</v>
      </c>
      <c r="F6846" s="1" t="s">
        <v>9</v>
      </c>
      <c r="G6846" s="1" t="s">
        <v>9</v>
      </c>
      <c r="H6846" t="s">
        <v>9</v>
      </c>
      <c r="I6846" t="s">
        <v>9</v>
      </c>
      <c r="J6846" s="1" t="s">
        <v>9</v>
      </c>
    </row>
    <row r="6847" spans="1:10" x14ac:dyDescent="0.25">
      <c r="A6847" s="1">
        <v>80039.0625</v>
      </c>
      <c r="B6847" s="1">
        <v>-143.7724342514</v>
      </c>
      <c r="C6847" t="s">
        <v>9</v>
      </c>
      <c r="D6847" t="s">
        <v>9</v>
      </c>
      <c r="E6847" s="1">
        <v>1</v>
      </c>
      <c r="F6847" s="1" t="s">
        <v>9</v>
      </c>
      <c r="G6847" s="1" t="s">
        <v>9</v>
      </c>
      <c r="H6847" t="s">
        <v>9</v>
      </c>
      <c r="I6847" t="s">
        <v>9</v>
      </c>
      <c r="J6847" s="1" t="s">
        <v>9</v>
      </c>
    </row>
    <row r="6848" spans="1:10" x14ac:dyDescent="0.25">
      <c r="A6848" s="1">
        <v>80050.78125</v>
      </c>
      <c r="B6848" s="1">
        <v>-140.89573759800001</v>
      </c>
      <c r="C6848" t="s">
        <v>9</v>
      </c>
      <c r="D6848" t="s">
        <v>9</v>
      </c>
      <c r="E6848" s="1">
        <v>1</v>
      </c>
      <c r="F6848" s="1" t="s">
        <v>9</v>
      </c>
      <c r="G6848" s="1" t="s">
        <v>9</v>
      </c>
      <c r="H6848" t="s">
        <v>9</v>
      </c>
      <c r="I6848" t="s">
        <v>9</v>
      </c>
      <c r="J6848" s="1" t="s">
        <v>9</v>
      </c>
    </row>
    <row r="6849" spans="1:10" x14ac:dyDescent="0.25">
      <c r="A6849" s="1">
        <v>80062.5</v>
      </c>
      <c r="B6849" s="1">
        <v>-139.61763850139999</v>
      </c>
      <c r="C6849" t="s">
        <v>9</v>
      </c>
      <c r="D6849" t="s">
        <v>9</v>
      </c>
      <c r="E6849" s="1">
        <v>1</v>
      </c>
      <c r="F6849" s="1" t="s">
        <v>9</v>
      </c>
      <c r="G6849" s="1" t="s">
        <v>9</v>
      </c>
      <c r="H6849" t="s">
        <v>9</v>
      </c>
      <c r="I6849" t="s">
        <v>9</v>
      </c>
      <c r="J6849" s="1" t="s">
        <v>9</v>
      </c>
    </row>
    <row r="6850" spans="1:10" x14ac:dyDescent="0.25">
      <c r="A6850" s="1">
        <v>80074.21875</v>
      </c>
      <c r="B6850" s="1">
        <v>-140.5445051865</v>
      </c>
      <c r="C6850" t="s">
        <v>9</v>
      </c>
      <c r="D6850" t="s">
        <v>9</v>
      </c>
      <c r="E6850" s="1">
        <v>1</v>
      </c>
      <c r="F6850" s="1" t="s">
        <v>9</v>
      </c>
      <c r="G6850" s="1" t="s">
        <v>9</v>
      </c>
      <c r="H6850" t="s">
        <v>9</v>
      </c>
      <c r="I6850" t="s">
        <v>9</v>
      </c>
      <c r="J6850" s="1" t="s">
        <v>9</v>
      </c>
    </row>
    <row r="6851" spans="1:10" x14ac:dyDescent="0.25">
      <c r="A6851" s="1">
        <v>80085.9375</v>
      </c>
      <c r="B6851" s="1">
        <v>-142.4691197839</v>
      </c>
      <c r="C6851" t="s">
        <v>9</v>
      </c>
      <c r="D6851" t="s">
        <v>9</v>
      </c>
      <c r="E6851" s="1">
        <v>1</v>
      </c>
      <c r="F6851" s="1" t="s">
        <v>9</v>
      </c>
      <c r="G6851" s="1" t="s">
        <v>9</v>
      </c>
      <c r="H6851" t="s">
        <v>9</v>
      </c>
      <c r="I6851" t="s">
        <v>9</v>
      </c>
      <c r="J6851" s="1" t="s">
        <v>9</v>
      </c>
    </row>
    <row r="6852" spans="1:10" x14ac:dyDescent="0.25">
      <c r="A6852" s="1">
        <v>80097.65625</v>
      </c>
      <c r="B6852" s="1">
        <v>-143.78695465409999</v>
      </c>
      <c r="C6852" t="s">
        <v>9</v>
      </c>
      <c r="D6852" t="s">
        <v>9</v>
      </c>
      <c r="E6852" s="1">
        <v>1</v>
      </c>
      <c r="F6852" s="1" t="s">
        <v>9</v>
      </c>
      <c r="G6852" s="1" t="s">
        <v>9</v>
      </c>
      <c r="H6852" t="s">
        <v>9</v>
      </c>
      <c r="I6852" t="s">
        <v>9</v>
      </c>
      <c r="J6852" s="1" t="s">
        <v>9</v>
      </c>
    </row>
    <row r="6853" spans="1:10" x14ac:dyDescent="0.25">
      <c r="A6853" s="1">
        <v>80109.375</v>
      </c>
      <c r="B6853" s="1">
        <v>-152.12875740280001</v>
      </c>
      <c r="C6853" t="s">
        <v>9</v>
      </c>
      <c r="D6853" t="s">
        <v>9</v>
      </c>
      <c r="E6853" s="1">
        <v>1</v>
      </c>
      <c r="F6853" s="1" t="s">
        <v>9</v>
      </c>
      <c r="G6853" s="1" t="s">
        <v>9</v>
      </c>
      <c r="H6853" t="s">
        <v>9</v>
      </c>
      <c r="I6853" t="s">
        <v>9</v>
      </c>
      <c r="J6853" s="1" t="s">
        <v>9</v>
      </c>
    </row>
    <row r="6854" spans="1:10" x14ac:dyDescent="0.25">
      <c r="A6854" s="1">
        <v>80121.09375</v>
      </c>
      <c r="B6854" s="1">
        <v>-150.44565360940001</v>
      </c>
      <c r="C6854" t="s">
        <v>9</v>
      </c>
      <c r="D6854" t="s">
        <v>9</v>
      </c>
      <c r="E6854" s="1">
        <v>1</v>
      </c>
      <c r="F6854" s="1" t="s">
        <v>9</v>
      </c>
      <c r="G6854" s="1" t="s">
        <v>9</v>
      </c>
      <c r="H6854" t="s">
        <v>9</v>
      </c>
      <c r="I6854" t="s">
        <v>9</v>
      </c>
      <c r="J6854" s="1" t="s">
        <v>9</v>
      </c>
    </row>
    <row r="6855" spans="1:10" x14ac:dyDescent="0.25">
      <c r="A6855" s="1">
        <v>80132.8125</v>
      </c>
      <c r="B6855" s="1">
        <v>-147.50077206009999</v>
      </c>
      <c r="C6855" t="s">
        <v>9</v>
      </c>
      <c r="D6855" t="s">
        <v>9</v>
      </c>
      <c r="E6855" s="1">
        <v>1</v>
      </c>
      <c r="F6855" s="1" t="s">
        <v>9</v>
      </c>
      <c r="G6855" s="1" t="s">
        <v>9</v>
      </c>
      <c r="H6855" t="s">
        <v>9</v>
      </c>
      <c r="I6855" t="s">
        <v>9</v>
      </c>
      <c r="J6855" s="1" t="s">
        <v>9</v>
      </c>
    </row>
    <row r="6856" spans="1:10" x14ac:dyDescent="0.25">
      <c r="A6856" s="1">
        <v>80144.53125</v>
      </c>
      <c r="B6856" s="1">
        <v>-154.16114886209999</v>
      </c>
      <c r="C6856" t="s">
        <v>9</v>
      </c>
      <c r="D6856" t="s">
        <v>9</v>
      </c>
      <c r="E6856" s="1">
        <v>1</v>
      </c>
      <c r="F6856" s="1" t="s">
        <v>9</v>
      </c>
      <c r="G6856" s="1" t="s">
        <v>9</v>
      </c>
      <c r="H6856" t="s">
        <v>9</v>
      </c>
      <c r="I6856" t="s">
        <v>9</v>
      </c>
      <c r="J6856" s="1" t="s">
        <v>9</v>
      </c>
    </row>
    <row r="6857" spans="1:10" x14ac:dyDescent="0.25">
      <c r="A6857" s="1">
        <v>80156.25</v>
      </c>
      <c r="B6857" s="1">
        <v>-143.26935053540001</v>
      </c>
      <c r="C6857" t="s">
        <v>9</v>
      </c>
      <c r="D6857" t="s">
        <v>9</v>
      </c>
      <c r="E6857" s="1">
        <v>1</v>
      </c>
      <c r="F6857" s="1" t="s">
        <v>9</v>
      </c>
      <c r="G6857" s="1" t="s">
        <v>9</v>
      </c>
      <c r="H6857" t="s">
        <v>9</v>
      </c>
      <c r="I6857" t="s">
        <v>9</v>
      </c>
      <c r="J6857" s="1" t="s">
        <v>9</v>
      </c>
    </row>
    <row r="6858" spans="1:10" x14ac:dyDescent="0.25">
      <c r="A6858" s="1">
        <v>80167.96875</v>
      </c>
      <c r="B6858" s="1">
        <v>-138.4634642808</v>
      </c>
      <c r="C6858" t="s">
        <v>9</v>
      </c>
      <c r="D6858" t="s">
        <v>9</v>
      </c>
      <c r="E6858" s="1">
        <v>1</v>
      </c>
      <c r="F6858" s="1" t="s">
        <v>9</v>
      </c>
      <c r="G6858" s="1" t="s">
        <v>9</v>
      </c>
      <c r="H6858" t="s">
        <v>9</v>
      </c>
      <c r="I6858" t="s">
        <v>9</v>
      </c>
      <c r="J6858" s="1" t="s">
        <v>9</v>
      </c>
    </row>
    <row r="6859" spans="1:10" x14ac:dyDescent="0.25">
      <c r="A6859" s="1">
        <v>80179.6875</v>
      </c>
      <c r="B6859" s="1">
        <v>-135.90158894309999</v>
      </c>
      <c r="C6859" t="s">
        <v>9</v>
      </c>
      <c r="D6859" t="s">
        <v>9</v>
      </c>
      <c r="E6859" s="1">
        <v>1</v>
      </c>
      <c r="F6859" s="1" t="s">
        <v>9</v>
      </c>
      <c r="G6859" s="1" t="s">
        <v>9</v>
      </c>
      <c r="H6859" t="s">
        <v>9</v>
      </c>
      <c r="I6859" t="s">
        <v>9</v>
      </c>
      <c r="J6859" s="1" t="s">
        <v>9</v>
      </c>
    </row>
    <row r="6860" spans="1:10" x14ac:dyDescent="0.25">
      <c r="A6860" s="1">
        <v>80191.40625</v>
      </c>
      <c r="B6860" s="1">
        <v>-136.28565248890001</v>
      </c>
      <c r="C6860" t="s">
        <v>9</v>
      </c>
      <c r="D6860" t="s">
        <v>9</v>
      </c>
      <c r="E6860" s="1">
        <v>1</v>
      </c>
      <c r="F6860" s="1" t="s">
        <v>9</v>
      </c>
      <c r="G6860" s="1" t="s">
        <v>9</v>
      </c>
      <c r="H6860" t="s">
        <v>9</v>
      </c>
      <c r="I6860" t="s">
        <v>9</v>
      </c>
      <c r="J6860" s="1" t="s">
        <v>9</v>
      </c>
    </row>
    <row r="6861" spans="1:10" x14ac:dyDescent="0.25">
      <c r="A6861" s="1">
        <v>80203.125</v>
      </c>
      <c r="B6861" s="1">
        <v>-140.74726230940001</v>
      </c>
      <c r="C6861" t="s">
        <v>9</v>
      </c>
      <c r="D6861" t="s">
        <v>9</v>
      </c>
      <c r="E6861" s="1">
        <v>1</v>
      </c>
      <c r="F6861" s="1" t="s">
        <v>9</v>
      </c>
      <c r="G6861" s="1" t="s">
        <v>9</v>
      </c>
      <c r="H6861" t="s">
        <v>9</v>
      </c>
      <c r="I6861" t="s">
        <v>9</v>
      </c>
      <c r="J6861" s="1" t="s">
        <v>9</v>
      </c>
    </row>
    <row r="6862" spans="1:10" x14ac:dyDescent="0.25">
      <c r="A6862" s="1">
        <v>80214.84375</v>
      </c>
      <c r="B6862" s="1">
        <v>-146.8901961462</v>
      </c>
      <c r="C6862" t="s">
        <v>9</v>
      </c>
      <c r="D6862" t="s">
        <v>9</v>
      </c>
      <c r="E6862" s="1">
        <v>1</v>
      </c>
      <c r="F6862" s="1" t="s">
        <v>9</v>
      </c>
      <c r="G6862" s="1" t="s">
        <v>9</v>
      </c>
      <c r="H6862" t="s">
        <v>9</v>
      </c>
      <c r="I6862" t="s">
        <v>9</v>
      </c>
      <c r="J6862" s="1" t="s">
        <v>9</v>
      </c>
    </row>
    <row r="6863" spans="1:10" x14ac:dyDescent="0.25">
      <c r="A6863" s="1">
        <v>80226.5625</v>
      </c>
      <c r="B6863" s="1">
        <v>-146.00955855469999</v>
      </c>
      <c r="C6863" t="s">
        <v>9</v>
      </c>
      <c r="D6863" t="s">
        <v>9</v>
      </c>
      <c r="E6863" s="1">
        <v>1</v>
      </c>
      <c r="F6863" s="1" t="s">
        <v>9</v>
      </c>
      <c r="G6863" s="1" t="s">
        <v>9</v>
      </c>
      <c r="H6863" t="s">
        <v>9</v>
      </c>
      <c r="I6863" t="s">
        <v>9</v>
      </c>
      <c r="J6863" s="1" t="s">
        <v>9</v>
      </c>
    </row>
    <row r="6864" spans="1:10" x14ac:dyDescent="0.25">
      <c r="A6864" s="1">
        <v>80238.28125</v>
      </c>
      <c r="B6864" s="1">
        <v>-143.23724995340001</v>
      </c>
      <c r="C6864" t="s">
        <v>9</v>
      </c>
      <c r="D6864" t="s">
        <v>9</v>
      </c>
      <c r="E6864" s="1">
        <v>1</v>
      </c>
      <c r="F6864" s="1" t="s">
        <v>9</v>
      </c>
      <c r="G6864" s="1" t="s">
        <v>9</v>
      </c>
      <c r="H6864" t="s">
        <v>9</v>
      </c>
      <c r="I6864" t="s">
        <v>9</v>
      </c>
      <c r="J6864" s="1" t="s">
        <v>9</v>
      </c>
    </row>
    <row r="6865" spans="1:10" x14ac:dyDescent="0.25">
      <c r="A6865" s="1">
        <v>80250</v>
      </c>
      <c r="B6865" s="1">
        <v>-143.57280830229999</v>
      </c>
      <c r="C6865" t="s">
        <v>9</v>
      </c>
      <c r="D6865" t="s">
        <v>9</v>
      </c>
      <c r="E6865" s="1">
        <v>1</v>
      </c>
      <c r="F6865" s="1" t="s">
        <v>9</v>
      </c>
      <c r="G6865" s="1" t="s">
        <v>9</v>
      </c>
      <c r="H6865" t="s">
        <v>9</v>
      </c>
      <c r="I6865" t="s">
        <v>9</v>
      </c>
      <c r="J6865" s="1" t="s">
        <v>9</v>
      </c>
    </row>
    <row r="6866" spans="1:10" x14ac:dyDescent="0.25">
      <c r="A6866" s="1">
        <v>80261.71875</v>
      </c>
      <c r="B6866" s="1">
        <v>-147.53463917299999</v>
      </c>
      <c r="C6866" t="s">
        <v>9</v>
      </c>
      <c r="D6866" t="s">
        <v>9</v>
      </c>
      <c r="E6866" s="1">
        <v>1</v>
      </c>
      <c r="F6866" s="1" t="s">
        <v>9</v>
      </c>
      <c r="G6866" s="1" t="s">
        <v>9</v>
      </c>
      <c r="H6866" t="s">
        <v>9</v>
      </c>
      <c r="I6866" t="s">
        <v>9</v>
      </c>
      <c r="J6866" s="1" t="s">
        <v>9</v>
      </c>
    </row>
    <row r="6867" spans="1:10" x14ac:dyDescent="0.25">
      <c r="A6867" s="1">
        <v>80273.4375</v>
      </c>
      <c r="B6867" s="1">
        <v>-149.46687460909999</v>
      </c>
      <c r="C6867" t="s">
        <v>9</v>
      </c>
      <c r="D6867" t="s">
        <v>9</v>
      </c>
      <c r="E6867" s="1">
        <v>1</v>
      </c>
      <c r="F6867" s="1" t="s">
        <v>9</v>
      </c>
      <c r="G6867" s="1" t="s">
        <v>9</v>
      </c>
      <c r="H6867" t="s">
        <v>9</v>
      </c>
      <c r="I6867" t="s">
        <v>9</v>
      </c>
      <c r="J6867" s="1" t="s">
        <v>9</v>
      </c>
    </row>
    <row r="6868" spans="1:10" x14ac:dyDescent="0.25">
      <c r="A6868" s="1">
        <v>80285.15625</v>
      </c>
      <c r="B6868" s="1">
        <v>-142.2790687625</v>
      </c>
      <c r="C6868" t="s">
        <v>9</v>
      </c>
      <c r="D6868" t="s">
        <v>9</v>
      </c>
      <c r="E6868" s="1">
        <v>1</v>
      </c>
      <c r="F6868" s="1" t="s">
        <v>9</v>
      </c>
      <c r="G6868" s="1" t="s">
        <v>9</v>
      </c>
      <c r="H6868" t="s">
        <v>9</v>
      </c>
      <c r="I6868" t="s">
        <v>9</v>
      </c>
      <c r="J6868" s="1" t="s">
        <v>9</v>
      </c>
    </row>
    <row r="6869" spans="1:10" x14ac:dyDescent="0.25">
      <c r="A6869" s="1">
        <v>80296.875</v>
      </c>
      <c r="B6869" s="1">
        <v>-140.31993078369999</v>
      </c>
      <c r="C6869" t="s">
        <v>9</v>
      </c>
      <c r="D6869" t="s">
        <v>9</v>
      </c>
      <c r="E6869" s="1">
        <v>1</v>
      </c>
      <c r="F6869" s="1" t="s">
        <v>9</v>
      </c>
      <c r="G6869" s="1" t="s">
        <v>9</v>
      </c>
      <c r="H6869" t="s">
        <v>9</v>
      </c>
      <c r="I6869" t="s">
        <v>9</v>
      </c>
      <c r="J6869" s="1" t="s">
        <v>9</v>
      </c>
    </row>
    <row r="6870" spans="1:10" x14ac:dyDescent="0.25">
      <c r="A6870" s="1">
        <v>80308.59375</v>
      </c>
      <c r="B6870" s="1">
        <v>-142.52271838070001</v>
      </c>
      <c r="C6870" t="s">
        <v>9</v>
      </c>
      <c r="D6870" t="s">
        <v>9</v>
      </c>
      <c r="E6870" s="1">
        <v>1</v>
      </c>
      <c r="F6870" s="1" t="s">
        <v>9</v>
      </c>
      <c r="G6870" s="1" t="s">
        <v>9</v>
      </c>
      <c r="H6870" t="s">
        <v>9</v>
      </c>
      <c r="I6870" t="s">
        <v>9</v>
      </c>
      <c r="J6870" s="1" t="s">
        <v>9</v>
      </c>
    </row>
    <row r="6871" spans="1:10" x14ac:dyDescent="0.25">
      <c r="A6871" s="1">
        <v>80320.3125</v>
      </c>
      <c r="B6871" s="1">
        <v>-157.28113219700001</v>
      </c>
      <c r="C6871" t="s">
        <v>9</v>
      </c>
      <c r="D6871" t="s">
        <v>9</v>
      </c>
      <c r="E6871" s="1">
        <v>1</v>
      </c>
      <c r="F6871" s="1" t="s">
        <v>9</v>
      </c>
      <c r="G6871" s="1" t="s">
        <v>9</v>
      </c>
      <c r="H6871" t="s">
        <v>9</v>
      </c>
      <c r="I6871" t="s">
        <v>9</v>
      </c>
      <c r="J6871" s="1" t="s">
        <v>9</v>
      </c>
    </row>
    <row r="6872" spans="1:10" x14ac:dyDescent="0.25">
      <c r="A6872" s="1">
        <v>80332.03125</v>
      </c>
      <c r="B6872" s="1">
        <v>-142.87532531549999</v>
      </c>
      <c r="C6872" t="s">
        <v>9</v>
      </c>
      <c r="D6872" t="s">
        <v>9</v>
      </c>
      <c r="E6872" s="1">
        <v>1</v>
      </c>
      <c r="F6872" s="1" t="s">
        <v>9</v>
      </c>
      <c r="G6872" s="1" t="s">
        <v>9</v>
      </c>
      <c r="H6872" t="s">
        <v>9</v>
      </c>
      <c r="I6872" t="s">
        <v>9</v>
      </c>
      <c r="J6872" s="1" t="s">
        <v>9</v>
      </c>
    </row>
    <row r="6873" spans="1:10" x14ac:dyDescent="0.25">
      <c r="A6873" s="1">
        <v>80343.75</v>
      </c>
      <c r="B6873" s="1">
        <v>-137.94356058899999</v>
      </c>
      <c r="C6873" t="s">
        <v>9</v>
      </c>
      <c r="D6873" t="s">
        <v>9</v>
      </c>
      <c r="E6873" s="1">
        <v>1</v>
      </c>
      <c r="F6873" s="1" t="s">
        <v>9</v>
      </c>
      <c r="G6873" s="1" t="s">
        <v>9</v>
      </c>
      <c r="H6873" t="s">
        <v>9</v>
      </c>
      <c r="I6873" t="s">
        <v>9</v>
      </c>
      <c r="J6873" s="1" t="s">
        <v>9</v>
      </c>
    </row>
    <row r="6874" spans="1:10" x14ac:dyDescent="0.25">
      <c r="A6874" s="1">
        <v>80355.46875</v>
      </c>
      <c r="B6874" s="1">
        <v>-138.85516966239999</v>
      </c>
      <c r="C6874" t="s">
        <v>9</v>
      </c>
      <c r="D6874" t="s">
        <v>9</v>
      </c>
      <c r="E6874" s="1">
        <v>1</v>
      </c>
      <c r="F6874" s="1" t="s">
        <v>9</v>
      </c>
      <c r="G6874" s="1" t="s">
        <v>9</v>
      </c>
      <c r="H6874" t="s">
        <v>9</v>
      </c>
      <c r="I6874" t="s">
        <v>9</v>
      </c>
      <c r="J6874" s="1" t="s">
        <v>9</v>
      </c>
    </row>
    <row r="6875" spans="1:10" x14ac:dyDescent="0.25">
      <c r="A6875" s="1">
        <v>80367.1875</v>
      </c>
      <c r="B6875" s="1">
        <v>-139.54551950690001</v>
      </c>
      <c r="C6875" t="s">
        <v>9</v>
      </c>
      <c r="D6875" t="s">
        <v>9</v>
      </c>
      <c r="E6875" s="1">
        <v>1</v>
      </c>
      <c r="F6875" s="1" t="s">
        <v>9</v>
      </c>
      <c r="G6875" s="1" t="s">
        <v>9</v>
      </c>
      <c r="H6875" t="s">
        <v>9</v>
      </c>
      <c r="I6875" t="s">
        <v>9</v>
      </c>
      <c r="J6875" s="1" t="s">
        <v>9</v>
      </c>
    </row>
    <row r="6876" spans="1:10" x14ac:dyDescent="0.25">
      <c r="A6876" s="1">
        <v>80378.90625</v>
      </c>
      <c r="B6876" s="1">
        <v>-138.28730357680001</v>
      </c>
      <c r="C6876" t="s">
        <v>9</v>
      </c>
      <c r="D6876" t="s">
        <v>9</v>
      </c>
      <c r="E6876" s="1">
        <v>1</v>
      </c>
      <c r="F6876" s="1" t="s">
        <v>9</v>
      </c>
      <c r="G6876" s="1" t="s">
        <v>9</v>
      </c>
      <c r="H6876" t="s">
        <v>9</v>
      </c>
      <c r="I6876" t="s">
        <v>9</v>
      </c>
      <c r="J6876" s="1" t="s">
        <v>9</v>
      </c>
    </row>
    <row r="6877" spans="1:10" x14ac:dyDescent="0.25">
      <c r="A6877" s="1">
        <v>80390.625</v>
      </c>
      <c r="B6877" s="1">
        <v>-138.90149232249999</v>
      </c>
      <c r="C6877" t="s">
        <v>9</v>
      </c>
      <c r="D6877" t="s">
        <v>9</v>
      </c>
      <c r="E6877" s="1">
        <v>1</v>
      </c>
      <c r="F6877" s="1" t="s">
        <v>9</v>
      </c>
      <c r="G6877" s="1" t="s">
        <v>9</v>
      </c>
      <c r="H6877" t="s">
        <v>9</v>
      </c>
      <c r="I6877" t="s">
        <v>9</v>
      </c>
      <c r="J6877" s="1" t="s">
        <v>9</v>
      </c>
    </row>
    <row r="6878" spans="1:10" x14ac:dyDescent="0.25">
      <c r="A6878" s="1">
        <v>80402.34375</v>
      </c>
      <c r="B6878" s="1">
        <v>-139.34430741400001</v>
      </c>
      <c r="C6878" t="s">
        <v>9</v>
      </c>
      <c r="D6878" t="s">
        <v>9</v>
      </c>
      <c r="E6878" s="1">
        <v>1</v>
      </c>
      <c r="F6878" s="1" t="s">
        <v>9</v>
      </c>
      <c r="G6878" s="1" t="s">
        <v>9</v>
      </c>
      <c r="H6878" t="s">
        <v>9</v>
      </c>
      <c r="I6878" t="s">
        <v>9</v>
      </c>
      <c r="J6878" s="1" t="s">
        <v>9</v>
      </c>
    </row>
    <row r="6879" spans="1:10" x14ac:dyDescent="0.25">
      <c r="A6879" s="1">
        <v>80414.0625</v>
      </c>
      <c r="B6879" s="1">
        <v>-138.05264819480001</v>
      </c>
      <c r="C6879" t="s">
        <v>9</v>
      </c>
      <c r="D6879" t="s">
        <v>9</v>
      </c>
      <c r="E6879" s="1">
        <v>1</v>
      </c>
      <c r="F6879" s="1" t="s">
        <v>9</v>
      </c>
      <c r="G6879" s="1" t="s">
        <v>9</v>
      </c>
      <c r="H6879" t="s">
        <v>9</v>
      </c>
      <c r="I6879" t="s">
        <v>9</v>
      </c>
      <c r="J6879" s="1" t="s">
        <v>9</v>
      </c>
    </row>
    <row r="6880" spans="1:10" x14ac:dyDescent="0.25">
      <c r="A6880" s="1">
        <v>80425.78125</v>
      </c>
      <c r="B6880" s="1">
        <v>-136.27992152409999</v>
      </c>
      <c r="C6880" t="s">
        <v>9</v>
      </c>
      <c r="D6880" t="s">
        <v>9</v>
      </c>
      <c r="E6880" s="1">
        <v>1</v>
      </c>
      <c r="F6880" s="1" t="s">
        <v>9</v>
      </c>
      <c r="G6880" s="1" t="s">
        <v>9</v>
      </c>
      <c r="H6880" t="s">
        <v>9</v>
      </c>
      <c r="I6880" t="s">
        <v>9</v>
      </c>
      <c r="J6880" s="1" t="s">
        <v>9</v>
      </c>
    </row>
    <row r="6881" spans="1:10" x14ac:dyDescent="0.25">
      <c r="A6881" s="1">
        <v>80437.5</v>
      </c>
      <c r="B6881" s="1">
        <v>-135.85536133950001</v>
      </c>
      <c r="C6881" t="s">
        <v>9</v>
      </c>
      <c r="D6881" t="s">
        <v>9</v>
      </c>
      <c r="E6881" s="1">
        <v>1</v>
      </c>
      <c r="F6881" s="1" t="s">
        <v>9</v>
      </c>
      <c r="G6881" s="1" t="s">
        <v>9</v>
      </c>
      <c r="H6881" t="s">
        <v>9</v>
      </c>
      <c r="I6881" t="s">
        <v>9</v>
      </c>
      <c r="J6881" s="1" t="s">
        <v>9</v>
      </c>
    </row>
    <row r="6882" spans="1:10" x14ac:dyDescent="0.25">
      <c r="A6882" s="1">
        <v>80449.21875</v>
      </c>
      <c r="B6882" s="1">
        <v>-137.33106964519999</v>
      </c>
      <c r="C6882" t="s">
        <v>9</v>
      </c>
      <c r="D6882" t="s">
        <v>9</v>
      </c>
      <c r="E6882" s="1">
        <v>1</v>
      </c>
      <c r="F6882" s="1" t="s">
        <v>9</v>
      </c>
      <c r="G6882" s="1" t="s">
        <v>9</v>
      </c>
      <c r="H6882" t="s">
        <v>9</v>
      </c>
      <c r="I6882" t="s">
        <v>9</v>
      </c>
      <c r="J6882" s="1" t="s">
        <v>9</v>
      </c>
    </row>
    <row r="6883" spans="1:10" x14ac:dyDescent="0.25">
      <c r="A6883" s="1">
        <v>80460.9375</v>
      </c>
      <c r="B6883" s="1">
        <v>-140.55315553880001</v>
      </c>
      <c r="C6883" t="s">
        <v>9</v>
      </c>
      <c r="D6883" t="s">
        <v>9</v>
      </c>
      <c r="E6883" s="1">
        <v>1</v>
      </c>
      <c r="F6883" s="1" t="s">
        <v>9</v>
      </c>
      <c r="G6883" s="1" t="s">
        <v>9</v>
      </c>
      <c r="H6883" t="s">
        <v>9</v>
      </c>
      <c r="I6883" t="s">
        <v>9</v>
      </c>
      <c r="J6883" s="1" t="s">
        <v>9</v>
      </c>
    </row>
    <row r="6884" spans="1:10" x14ac:dyDescent="0.25">
      <c r="A6884" s="1">
        <v>80472.65625</v>
      </c>
      <c r="B6884" s="1">
        <v>-143.046766069</v>
      </c>
      <c r="C6884" t="s">
        <v>9</v>
      </c>
      <c r="D6884" t="s">
        <v>9</v>
      </c>
      <c r="E6884" s="1">
        <v>1</v>
      </c>
      <c r="F6884" s="1" t="s">
        <v>9</v>
      </c>
      <c r="G6884" s="1" t="s">
        <v>9</v>
      </c>
      <c r="H6884" t="s">
        <v>9</v>
      </c>
      <c r="I6884" t="s">
        <v>9</v>
      </c>
      <c r="J6884" s="1" t="s">
        <v>9</v>
      </c>
    </row>
    <row r="6885" spans="1:10" x14ac:dyDescent="0.25">
      <c r="A6885" s="1">
        <v>80484.375</v>
      </c>
      <c r="B6885" s="1">
        <v>-139.65220297479999</v>
      </c>
      <c r="C6885" t="s">
        <v>9</v>
      </c>
      <c r="D6885" t="s">
        <v>9</v>
      </c>
      <c r="E6885" s="1">
        <v>1</v>
      </c>
      <c r="F6885" s="1" t="s">
        <v>9</v>
      </c>
      <c r="G6885" s="1" t="s">
        <v>9</v>
      </c>
      <c r="H6885" t="s">
        <v>9</v>
      </c>
      <c r="I6885" t="s">
        <v>9</v>
      </c>
      <c r="J6885" s="1" t="s">
        <v>9</v>
      </c>
    </row>
    <row r="6886" spans="1:10" x14ac:dyDescent="0.25">
      <c r="A6886" s="1">
        <v>80496.09375</v>
      </c>
      <c r="B6886" s="1">
        <v>-137.08245584479999</v>
      </c>
      <c r="C6886" t="s">
        <v>9</v>
      </c>
      <c r="D6886" t="s">
        <v>9</v>
      </c>
      <c r="E6886" s="1">
        <v>1</v>
      </c>
      <c r="F6886" s="1" t="s">
        <v>9</v>
      </c>
      <c r="G6886" s="1" t="s">
        <v>9</v>
      </c>
      <c r="H6886" t="s">
        <v>9</v>
      </c>
      <c r="I6886" t="s">
        <v>9</v>
      </c>
      <c r="J6886" s="1" t="s">
        <v>9</v>
      </c>
    </row>
    <row r="6887" spans="1:10" x14ac:dyDescent="0.25">
      <c r="A6887" s="1">
        <v>80507.8125</v>
      </c>
      <c r="B6887" s="1">
        <v>-137.6466557686</v>
      </c>
      <c r="C6887" t="s">
        <v>9</v>
      </c>
      <c r="D6887" t="s">
        <v>9</v>
      </c>
      <c r="E6887" s="1">
        <v>1</v>
      </c>
      <c r="F6887" s="1" t="s">
        <v>9</v>
      </c>
      <c r="G6887" s="1" t="s">
        <v>9</v>
      </c>
      <c r="H6887" t="s">
        <v>9</v>
      </c>
      <c r="I6887" t="s">
        <v>9</v>
      </c>
      <c r="J6887" s="1" t="s">
        <v>9</v>
      </c>
    </row>
    <row r="6888" spans="1:10" x14ac:dyDescent="0.25">
      <c r="A6888" s="1">
        <v>80519.53125</v>
      </c>
      <c r="B6888" s="1">
        <v>-139.22043069399999</v>
      </c>
      <c r="C6888" t="s">
        <v>9</v>
      </c>
      <c r="D6888" t="s">
        <v>9</v>
      </c>
      <c r="E6888" s="1">
        <v>1</v>
      </c>
      <c r="F6888" s="1" t="s">
        <v>9</v>
      </c>
      <c r="G6888" s="1" t="s">
        <v>9</v>
      </c>
      <c r="H6888" t="s">
        <v>9</v>
      </c>
      <c r="I6888" t="s">
        <v>9</v>
      </c>
      <c r="J6888" s="1" t="s">
        <v>9</v>
      </c>
    </row>
    <row r="6889" spans="1:10" x14ac:dyDescent="0.25">
      <c r="A6889" s="1">
        <v>80531.25</v>
      </c>
      <c r="B6889" s="1">
        <v>-138.04665344099999</v>
      </c>
      <c r="C6889" t="s">
        <v>9</v>
      </c>
      <c r="D6889" t="s">
        <v>9</v>
      </c>
      <c r="E6889" s="1">
        <v>1</v>
      </c>
      <c r="F6889" s="1" t="s">
        <v>9</v>
      </c>
      <c r="G6889" s="1" t="s">
        <v>9</v>
      </c>
      <c r="H6889" t="s">
        <v>9</v>
      </c>
      <c r="I6889" t="s">
        <v>9</v>
      </c>
      <c r="J6889" s="1" t="s">
        <v>9</v>
      </c>
    </row>
    <row r="6890" spans="1:10" x14ac:dyDescent="0.25">
      <c r="A6890" s="1">
        <v>80542.96875</v>
      </c>
      <c r="B6890" s="1">
        <v>-138.0821195103</v>
      </c>
      <c r="C6890" t="s">
        <v>9</v>
      </c>
      <c r="D6890" t="s">
        <v>9</v>
      </c>
      <c r="E6890" s="1">
        <v>1</v>
      </c>
      <c r="F6890" s="1" t="s">
        <v>9</v>
      </c>
      <c r="G6890" s="1" t="s">
        <v>9</v>
      </c>
      <c r="H6890" t="s">
        <v>9</v>
      </c>
      <c r="I6890" t="s">
        <v>9</v>
      </c>
      <c r="J6890" s="1" t="s">
        <v>9</v>
      </c>
    </row>
    <row r="6891" spans="1:10" x14ac:dyDescent="0.25">
      <c r="A6891" s="1">
        <v>80554.6875</v>
      </c>
      <c r="B6891" s="1">
        <v>-139.7827096508</v>
      </c>
      <c r="C6891" t="s">
        <v>9</v>
      </c>
      <c r="D6891" t="s">
        <v>9</v>
      </c>
      <c r="E6891" s="1">
        <v>1</v>
      </c>
      <c r="F6891" s="1" t="s">
        <v>9</v>
      </c>
      <c r="G6891" s="1" t="s">
        <v>9</v>
      </c>
      <c r="H6891" t="s">
        <v>9</v>
      </c>
      <c r="I6891" t="s">
        <v>9</v>
      </c>
      <c r="J6891" s="1" t="s">
        <v>9</v>
      </c>
    </row>
    <row r="6892" spans="1:10" x14ac:dyDescent="0.25">
      <c r="A6892" s="1">
        <v>80566.40625</v>
      </c>
      <c r="B6892" s="1">
        <v>-139.32369893719999</v>
      </c>
      <c r="C6892" t="s">
        <v>9</v>
      </c>
      <c r="D6892" t="s">
        <v>9</v>
      </c>
      <c r="E6892" s="1">
        <v>1</v>
      </c>
      <c r="F6892" s="1" t="s">
        <v>9</v>
      </c>
      <c r="G6892" s="1" t="s">
        <v>9</v>
      </c>
      <c r="H6892" t="s">
        <v>9</v>
      </c>
      <c r="I6892" t="s">
        <v>9</v>
      </c>
      <c r="J6892" s="1" t="s">
        <v>9</v>
      </c>
    </row>
    <row r="6893" spans="1:10" x14ac:dyDescent="0.25">
      <c r="A6893" s="1">
        <v>80578.125</v>
      </c>
      <c r="B6893" s="1">
        <v>-140.08769528030001</v>
      </c>
      <c r="C6893" t="s">
        <v>9</v>
      </c>
      <c r="D6893" t="s">
        <v>9</v>
      </c>
      <c r="E6893" s="1">
        <v>1</v>
      </c>
      <c r="F6893" s="1" t="s">
        <v>9</v>
      </c>
      <c r="G6893" s="1" t="s">
        <v>9</v>
      </c>
      <c r="H6893" t="s">
        <v>9</v>
      </c>
      <c r="I6893" t="s">
        <v>9</v>
      </c>
      <c r="J6893" s="1" t="s">
        <v>9</v>
      </c>
    </row>
    <row r="6894" spans="1:10" x14ac:dyDescent="0.25">
      <c r="A6894" s="1">
        <v>80589.84375</v>
      </c>
      <c r="B6894" s="1">
        <v>-144.15500951749999</v>
      </c>
      <c r="C6894" t="s">
        <v>9</v>
      </c>
      <c r="D6894" t="s">
        <v>9</v>
      </c>
      <c r="E6894" s="1">
        <v>1</v>
      </c>
      <c r="F6894" s="1" t="s">
        <v>9</v>
      </c>
      <c r="G6894" s="1" t="s">
        <v>9</v>
      </c>
      <c r="H6894" t="s">
        <v>9</v>
      </c>
      <c r="I6894" t="s">
        <v>9</v>
      </c>
      <c r="J6894" s="1" t="s">
        <v>9</v>
      </c>
    </row>
    <row r="6895" spans="1:10" x14ac:dyDescent="0.25">
      <c r="A6895" s="1">
        <v>80601.5625</v>
      </c>
      <c r="B6895" s="1">
        <v>-154.74651581000001</v>
      </c>
      <c r="C6895" t="s">
        <v>9</v>
      </c>
      <c r="D6895" t="s">
        <v>9</v>
      </c>
      <c r="E6895" s="1">
        <v>1</v>
      </c>
      <c r="F6895" s="1" t="s">
        <v>9</v>
      </c>
      <c r="G6895" s="1" t="s">
        <v>9</v>
      </c>
      <c r="H6895" t="s">
        <v>9</v>
      </c>
      <c r="I6895" t="s">
        <v>9</v>
      </c>
      <c r="J6895" s="1" t="s">
        <v>9</v>
      </c>
    </row>
    <row r="6896" spans="1:10" x14ac:dyDescent="0.25">
      <c r="A6896" s="1">
        <v>80613.28125</v>
      </c>
      <c r="B6896" s="1">
        <v>-149.21514104280001</v>
      </c>
      <c r="C6896" t="s">
        <v>9</v>
      </c>
      <c r="D6896" t="s">
        <v>9</v>
      </c>
      <c r="E6896" s="1">
        <v>1</v>
      </c>
      <c r="F6896" s="1" t="s">
        <v>9</v>
      </c>
      <c r="G6896" s="1" t="s">
        <v>9</v>
      </c>
      <c r="H6896" t="s">
        <v>9</v>
      </c>
      <c r="I6896" t="s">
        <v>9</v>
      </c>
      <c r="J6896" s="1" t="s">
        <v>9</v>
      </c>
    </row>
    <row r="6897" spans="1:10" x14ac:dyDescent="0.25">
      <c r="A6897" s="1">
        <v>80625</v>
      </c>
      <c r="B6897" s="1">
        <v>-158.3846150203</v>
      </c>
      <c r="C6897" t="s">
        <v>9</v>
      </c>
      <c r="D6897" t="s">
        <v>9</v>
      </c>
      <c r="E6897" s="1">
        <v>1</v>
      </c>
      <c r="F6897" s="1" t="s">
        <v>9</v>
      </c>
      <c r="G6897" s="1" t="s">
        <v>9</v>
      </c>
      <c r="H6897" t="s">
        <v>9</v>
      </c>
      <c r="I6897" t="s">
        <v>9</v>
      </c>
      <c r="J6897" s="1" t="s">
        <v>9</v>
      </c>
    </row>
    <row r="6898" spans="1:10" x14ac:dyDescent="0.25">
      <c r="A6898" s="1">
        <v>80636.71875</v>
      </c>
      <c r="B6898" s="1">
        <v>-146.00645299589999</v>
      </c>
      <c r="C6898" t="s">
        <v>9</v>
      </c>
      <c r="D6898" t="s">
        <v>9</v>
      </c>
      <c r="E6898" s="1">
        <v>1</v>
      </c>
      <c r="F6898" s="1" t="s">
        <v>9</v>
      </c>
      <c r="G6898" s="1" t="s">
        <v>9</v>
      </c>
      <c r="H6898" t="s">
        <v>9</v>
      </c>
      <c r="I6898" t="s">
        <v>9</v>
      </c>
      <c r="J6898" s="1" t="s">
        <v>9</v>
      </c>
    </row>
    <row r="6899" spans="1:10" x14ac:dyDescent="0.25">
      <c r="A6899" s="1">
        <v>80648.4375</v>
      </c>
      <c r="B6899" s="1">
        <v>-140.66073374059999</v>
      </c>
      <c r="C6899" t="s">
        <v>9</v>
      </c>
      <c r="D6899" t="s">
        <v>9</v>
      </c>
      <c r="E6899" s="1">
        <v>1</v>
      </c>
      <c r="F6899" s="1" t="s">
        <v>9</v>
      </c>
      <c r="G6899" s="1" t="s">
        <v>9</v>
      </c>
      <c r="H6899" t="s">
        <v>9</v>
      </c>
      <c r="I6899" t="s">
        <v>9</v>
      </c>
      <c r="J6899" s="1" t="s">
        <v>9</v>
      </c>
    </row>
    <row r="6900" spans="1:10" x14ac:dyDescent="0.25">
      <c r="A6900" s="1">
        <v>80660.15625</v>
      </c>
      <c r="B6900" s="1">
        <v>-142.10231346169999</v>
      </c>
      <c r="C6900" t="s">
        <v>9</v>
      </c>
      <c r="D6900" t="s">
        <v>9</v>
      </c>
      <c r="E6900" s="1">
        <v>1</v>
      </c>
      <c r="F6900" s="1" t="s">
        <v>9</v>
      </c>
      <c r="G6900" s="1" t="s">
        <v>9</v>
      </c>
      <c r="H6900" t="s">
        <v>9</v>
      </c>
      <c r="I6900" t="s">
        <v>9</v>
      </c>
      <c r="J6900" s="1" t="s">
        <v>9</v>
      </c>
    </row>
    <row r="6901" spans="1:10" x14ac:dyDescent="0.25">
      <c r="A6901" s="1">
        <v>80671.875</v>
      </c>
      <c r="B6901" s="1">
        <v>-150.01788331450001</v>
      </c>
      <c r="C6901" t="s">
        <v>9</v>
      </c>
      <c r="D6901" t="s">
        <v>9</v>
      </c>
      <c r="E6901" s="1">
        <v>1</v>
      </c>
      <c r="F6901" s="1" t="s">
        <v>9</v>
      </c>
      <c r="G6901" s="1" t="s">
        <v>9</v>
      </c>
      <c r="H6901" t="s">
        <v>9</v>
      </c>
      <c r="I6901" t="s">
        <v>9</v>
      </c>
      <c r="J6901" s="1" t="s">
        <v>9</v>
      </c>
    </row>
    <row r="6902" spans="1:10" x14ac:dyDescent="0.25">
      <c r="A6902" s="1">
        <v>80683.59375</v>
      </c>
      <c r="B6902" s="1">
        <v>-146.1995919096</v>
      </c>
      <c r="C6902" t="s">
        <v>9</v>
      </c>
      <c r="D6902" t="s">
        <v>9</v>
      </c>
      <c r="E6902" s="1">
        <v>1</v>
      </c>
      <c r="F6902" s="1" t="s">
        <v>9</v>
      </c>
      <c r="G6902" s="1" t="s">
        <v>9</v>
      </c>
      <c r="H6902" t="s">
        <v>9</v>
      </c>
      <c r="I6902" t="s">
        <v>9</v>
      </c>
      <c r="J6902" s="1" t="s">
        <v>9</v>
      </c>
    </row>
    <row r="6903" spans="1:10" x14ac:dyDescent="0.25">
      <c r="A6903" s="1">
        <v>80695.3125</v>
      </c>
      <c r="B6903" s="1">
        <v>-146.58462552489999</v>
      </c>
      <c r="C6903" t="s">
        <v>9</v>
      </c>
      <c r="D6903" t="s">
        <v>9</v>
      </c>
      <c r="E6903" s="1">
        <v>1</v>
      </c>
      <c r="F6903" s="1" t="s">
        <v>9</v>
      </c>
      <c r="G6903" s="1" t="s">
        <v>9</v>
      </c>
      <c r="H6903" t="s">
        <v>9</v>
      </c>
      <c r="I6903" t="s">
        <v>9</v>
      </c>
      <c r="J6903" s="1" t="s">
        <v>9</v>
      </c>
    </row>
    <row r="6904" spans="1:10" x14ac:dyDescent="0.25">
      <c r="A6904" s="1">
        <v>80707.03125</v>
      </c>
      <c r="B6904" s="1">
        <v>-145.61948597680001</v>
      </c>
      <c r="C6904" t="s">
        <v>9</v>
      </c>
      <c r="D6904" t="s">
        <v>9</v>
      </c>
      <c r="E6904" s="1">
        <v>1</v>
      </c>
      <c r="F6904" s="1" t="s">
        <v>9</v>
      </c>
      <c r="G6904" s="1" t="s">
        <v>9</v>
      </c>
      <c r="H6904" t="s">
        <v>9</v>
      </c>
      <c r="I6904" t="s">
        <v>9</v>
      </c>
      <c r="J6904" s="1" t="s">
        <v>9</v>
      </c>
    </row>
    <row r="6905" spans="1:10" x14ac:dyDescent="0.25">
      <c r="A6905" s="1">
        <v>80718.75</v>
      </c>
      <c r="B6905" s="1">
        <v>-142.987086092</v>
      </c>
      <c r="C6905" t="s">
        <v>9</v>
      </c>
      <c r="D6905" t="s">
        <v>9</v>
      </c>
      <c r="E6905" s="1">
        <v>1</v>
      </c>
      <c r="F6905" s="1" t="s">
        <v>9</v>
      </c>
      <c r="G6905" s="1" t="s">
        <v>9</v>
      </c>
      <c r="H6905" t="s">
        <v>9</v>
      </c>
      <c r="I6905" t="s">
        <v>9</v>
      </c>
      <c r="J6905" s="1" t="s">
        <v>9</v>
      </c>
    </row>
    <row r="6906" spans="1:10" x14ac:dyDescent="0.25">
      <c r="A6906" s="1">
        <v>80730.46875</v>
      </c>
      <c r="B6906" s="1">
        <v>-144.8953851652</v>
      </c>
      <c r="C6906" t="s">
        <v>9</v>
      </c>
      <c r="D6906" t="s">
        <v>9</v>
      </c>
      <c r="E6906" s="1">
        <v>1</v>
      </c>
      <c r="F6906" s="1" t="s">
        <v>9</v>
      </c>
      <c r="G6906" s="1" t="s">
        <v>9</v>
      </c>
      <c r="H6906" t="s">
        <v>9</v>
      </c>
      <c r="I6906" t="s">
        <v>9</v>
      </c>
      <c r="J6906" s="1" t="s">
        <v>9</v>
      </c>
    </row>
    <row r="6907" spans="1:10" x14ac:dyDescent="0.25">
      <c r="A6907" s="1">
        <v>80742.1875</v>
      </c>
      <c r="B6907" s="1">
        <v>-147.6610727714</v>
      </c>
      <c r="C6907" t="s">
        <v>9</v>
      </c>
      <c r="D6907" t="s">
        <v>9</v>
      </c>
      <c r="E6907" s="1">
        <v>1</v>
      </c>
      <c r="F6907" s="1" t="s">
        <v>9</v>
      </c>
      <c r="G6907" s="1" t="s">
        <v>9</v>
      </c>
      <c r="H6907" t="s">
        <v>9</v>
      </c>
      <c r="I6907" t="s">
        <v>9</v>
      </c>
      <c r="J6907" s="1" t="s">
        <v>9</v>
      </c>
    </row>
    <row r="6908" spans="1:10" x14ac:dyDescent="0.25">
      <c r="A6908" s="1">
        <v>80753.90625</v>
      </c>
      <c r="B6908" s="1">
        <v>-149.49325462429999</v>
      </c>
      <c r="C6908" t="s">
        <v>9</v>
      </c>
      <c r="D6908" t="s">
        <v>9</v>
      </c>
      <c r="E6908" s="1">
        <v>1</v>
      </c>
      <c r="F6908" s="1" t="s">
        <v>9</v>
      </c>
      <c r="G6908" s="1" t="s">
        <v>9</v>
      </c>
      <c r="H6908" t="s">
        <v>9</v>
      </c>
      <c r="I6908" t="s">
        <v>9</v>
      </c>
      <c r="J6908" s="1" t="s">
        <v>9</v>
      </c>
    </row>
    <row r="6909" spans="1:10" x14ac:dyDescent="0.25">
      <c r="A6909" s="1">
        <v>80765.625</v>
      </c>
      <c r="B6909" s="1">
        <v>-143.06524254850001</v>
      </c>
      <c r="C6909" t="s">
        <v>9</v>
      </c>
      <c r="D6909" t="s">
        <v>9</v>
      </c>
      <c r="E6909" s="1">
        <v>1</v>
      </c>
      <c r="F6909" s="1" t="s">
        <v>9</v>
      </c>
      <c r="G6909" s="1" t="s">
        <v>9</v>
      </c>
      <c r="H6909" t="s">
        <v>9</v>
      </c>
      <c r="I6909" t="s">
        <v>9</v>
      </c>
      <c r="J6909" s="1" t="s">
        <v>9</v>
      </c>
    </row>
    <row r="6910" spans="1:10" x14ac:dyDescent="0.25">
      <c r="A6910" s="1">
        <v>80777.34375</v>
      </c>
      <c r="B6910" s="1">
        <v>-138.63383446629999</v>
      </c>
      <c r="C6910" t="s">
        <v>9</v>
      </c>
      <c r="D6910" t="s">
        <v>9</v>
      </c>
      <c r="E6910" s="1">
        <v>1</v>
      </c>
      <c r="F6910" s="1" t="s">
        <v>9</v>
      </c>
      <c r="G6910" s="1" t="s">
        <v>9</v>
      </c>
      <c r="H6910" t="s">
        <v>9</v>
      </c>
      <c r="I6910" t="s">
        <v>9</v>
      </c>
      <c r="J6910" s="1" t="s">
        <v>9</v>
      </c>
    </row>
    <row r="6911" spans="1:10" x14ac:dyDescent="0.25">
      <c r="A6911" s="1">
        <v>80789.0625</v>
      </c>
      <c r="B6911" s="1">
        <v>-136.18845638549999</v>
      </c>
      <c r="C6911" t="s">
        <v>9</v>
      </c>
      <c r="D6911" t="s">
        <v>9</v>
      </c>
      <c r="E6911" s="1">
        <v>1</v>
      </c>
      <c r="F6911" s="1" t="s">
        <v>9</v>
      </c>
      <c r="G6911" s="1" t="s">
        <v>9</v>
      </c>
      <c r="H6911" t="s">
        <v>9</v>
      </c>
      <c r="I6911" t="s">
        <v>9</v>
      </c>
      <c r="J6911" s="1" t="s">
        <v>9</v>
      </c>
    </row>
    <row r="6912" spans="1:10" x14ac:dyDescent="0.25">
      <c r="A6912" s="1">
        <v>80800.78125</v>
      </c>
      <c r="B6912" s="1">
        <v>-137.38015171430001</v>
      </c>
      <c r="C6912" t="s">
        <v>9</v>
      </c>
      <c r="D6912" t="s">
        <v>9</v>
      </c>
      <c r="E6912" s="1">
        <v>1</v>
      </c>
      <c r="F6912" s="1" t="s">
        <v>9</v>
      </c>
      <c r="G6912" s="1" t="s">
        <v>9</v>
      </c>
      <c r="H6912" t="s">
        <v>9</v>
      </c>
      <c r="I6912" t="s">
        <v>9</v>
      </c>
      <c r="J6912" s="1" t="s">
        <v>9</v>
      </c>
    </row>
    <row r="6913" spans="1:10" x14ac:dyDescent="0.25">
      <c r="A6913" s="1">
        <v>80812.5</v>
      </c>
      <c r="B6913" s="1">
        <v>-139.76841559120001</v>
      </c>
      <c r="C6913" t="s">
        <v>9</v>
      </c>
      <c r="D6913" t="s">
        <v>9</v>
      </c>
      <c r="E6913" s="1">
        <v>1</v>
      </c>
      <c r="F6913" s="1" t="s">
        <v>9</v>
      </c>
      <c r="G6913" s="1" t="s">
        <v>9</v>
      </c>
      <c r="H6913" t="s">
        <v>9</v>
      </c>
      <c r="I6913" t="s">
        <v>9</v>
      </c>
      <c r="J6913" s="1" t="s">
        <v>9</v>
      </c>
    </row>
    <row r="6914" spans="1:10" x14ac:dyDescent="0.25">
      <c r="A6914" s="1">
        <v>80824.21875</v>
      </c>
      <c r="B6914" s="1">
        <v>-137.90154811529999</v>
      </c>
      <c r="C6914" t="s">
        <v>9</v>
      </c>
      <c r="D6914" t="s">
        <v>9</v>
      </c>
      <c r="E6914" s="1">
        <v>1</v>
      </c>
      <c r="F6914" s="1" t="s">
        <v>9</v>
      </c>
      <c r="G6914" s="1" t="s">
        <v>9</v>
      </c>
      <c r="H6914" t="s">
        <v>9</v>
      </c>
      <c r="I6914" t="s">
        <v>9</v>
      </c>
      <c r="J6914" s="1" t="s">
        <v>9</v>
      </c>
    </row>
    <row r="6915" spans="1:10" x14ac:dyDescent="0.25">
      <c r="A6915" s="1">
        <v>80835.9375</v>
      </c>
      <c r="B6915" s="1">
        <v>-140.71118576680001</v>
      </c>
      <c r="C6915" t="s">
        <v>9</v>
      </c>
      <c r="D6915" t="s">
        <v>9</v>
      </c>
      <c r="E6915" s="1">
        <v>1</v>
      </c>
      <c r="F6915" s="1" t="s">
        <v>9</v>
      </c>
      <c r="G6915" s="1" t="s">
        <v>9</v>
      </c>
      <c r="H6915" t="s">
        <v>9</v>
      </c>
      <c r="I6915" t="s">
        <v>9</v>
      </c>
      <c r="J6915" s="1" t="s">
        <v>9</v>
      </c>
    </row>
    <row r="6916" spans="1:10" x14ac:dyDescent="0.25">
      <c r="A6916" s="1">
        <v>80847.65625</v>
      </c>
      <c r="B6916" s="1">
        <v>-150.69053239050001</v>
      </c>
      <c r="C6916" t="s">
        <v>9</v>
      </c>
      <c r="D6916" t="s">
        <v>9</v>
      </c>
      <c r="E6916" s="1">
        <v>1</v>
      </c>
      <c r="F6916" s="1" t="s">
        <v>9</v>
      </c>
      <c r="G6916" s="1" t="s">
        <v>9</v>
      </c>
      <c r="H6916" t="s">
        <v>9</v>
      </c>
      <c r="I6916" t="s">
        <v>9</v>
      </c>
      <c r="J6916" s="1" t="s">
        <v>9</v>
      </c>
    </row>
    <row r="6917" spans="1:10" x14ac:dyDescent="0.25">
      <c r="A6917" s="1">
        <v>80859.375</v>
      </c>
      <c r="B6917" s="1">
        <v>-142.3387229937</v>
      </c>
      <c r="C6917" t="s">
        <v>9</v>
      </c>
      <c r="D6917" t="s">
        <v>9</v>
      </c>
      <c r="E6917" s="1">
        <v>1</v>
      </c>
      <c r="F6917" s="1" t="s">
        <v>9</v>
      </c>
      <c r="G6917" s="1" t="s">
        <v>9</v>
      </c>
      <c r="H6917" t="s">
        <v>9</v>
      </c>
      <c r="I6917" t="s">
        <v>9</v>
      </c>
      <c r="J6917" s="1" t="s">
        <v>9</v>
      </c>
    </row>
    <row r="6918" spans="1:10" x14ac:dyDescent="0.25">
      <c r="A6918" s="1">
        <v>80871.09375</v>
      </c>
      <c r="B6918" s="1">
        <v>-140.32279743539999</v>
      </c>
      <c r="C6918" t="s">
        <v>9</v>
      </c>
      <c r="D6918" t="s">
        <v>9</v>
      </c>
      <c r="E6918" s="1">
        <v>1</v>
      </c>
      <c r="F6918" s="1" t="s">
        <v>9</v>
      </c>
      <c r="G6918" s="1" t="s">
        <v>9</v>
      </c>
      <c r="H6918" t="s">
        <v>9</v>
      </c>
      <c r="I6918" t="s">
        <v>9</v>
      </c>
      <c r="J6918" s="1" t="s">
        <v>9</v>
      </c>
    </row>
    <row r="6919" spans="1:10" x14ac:dyDescent="0.25">
      <c r="A6919" s="1">
        <v>80882.8125</v>
      </c>
      <c r="B6919" s="1">
        <v>-139.9724161469</v>
      </c>
      <c r="C6919" t="s">
        <v>9</v>
      </c>
      <c r="D6919" t="s">
        <v>9</v>
      </c>
      <c r="E6919" s="1">
        <v>1</v>
      </c>
      <c r="F6919" s="1" t="s">
        <v>9</v>
      </c>
      <c r="G6919" s="1" t="s">
        <v>9</v>
      </c>
      <c r="H6919" t="s">
        <v>9</v>
      </c>
      <c r="I6919" t="s">
        <v>9</v>
      </c>
      <c r="J6919" s="1" t="s">
        <v>9</v>
      </c>
    </row>
    <row r="6920" spans="1:10" x14ac:dyDescent="0.25">
      <c r="A6920" s="1">
        <v>80894.53125</v>
      </c>
      <c r="B6920" s="1">
        <v>-140.34806100239999</v>
      </c>
      <c r="C6920" t="s">
        <v>9</v>
      </c>
      <c r="D6920" t="s">
        <v>9</v>
      </c>
      <c r="E6920" s="1">
        <v>1</v>
      </c>
      <c r="F6920" s="1" t="s">
        <v>9</v>
      </c>
      <c r="G6920" s="1" t="s">
        <v>9</v>
      </c>
      <c r="H6920" t="s">
        <v>9</v>
      </c>
      <c r="I6920" t="s">
        <v>9</v>
      </c>
      <c r="J6920" s="1" t="s">
        <v>9</v>
      </c>
    </row>
    <row r="6921" spans="1:10" x14ac:dyDescent="0.25">
      <c r="A6921" s="1">
        <v>80906.25</v>
      </c>
      <c r="B6921" s="1">
        <v>-141.43418168669999</v>
      </c>
      <c r="C6921" t="s">
        <v>9</v>
      </c>
      <c r="D6921" t="s">
        <v>9</v>
      </c>
      <c r="E6921" s="1">
        <v>1</v>
      </c>
      <c r="F6921" s="1" t="s">
        <v>9</v>
      </c>
      <c r="G6921" s="1" t="s">
        <v>9</v>
      </c>
      <c r="H6921" t="s">
        <v>9</v>
      </c>
      <c r="I6921" t="s">
        <v>9</v>
      </c>
      <c r="J6921" s="1" t="s">
        <v>9</v>
      </c>
    </row>
    <row r="6922" spans="1:10" x14ac:dyDescent="0.25">
      <c r="A6922" s="1">
        <v>80917.96875</v>
      </c>
      <c r="B6922" s="1">
        <v>-143.77021772309999</v>
      </c>
      <c r="C6922" t="s">
        <v>9</v>
      </c>
      <c r="D6922" t="s">
        <v>9</v>
      </c>
      <c r="E6922" s="1">
        <v>1</v>
      </c>
      <c r="F6922" s="1" t="s">
        <v>9</v>
      </c>
      <c r="G6922" s="1" t="s">
        <v>9</v>
      </c>
      <c r="H6922" t="s">
        <v>9</v>
      </c>
      <c r="I6922" t="s">
        <v>9</v>
      </c>
      <c r="J6922" s="1" t="s">
        <v>9</v>
      </c>
    </row>
    <row r="6923" spans="1:10" x14ac:dyDescent="0.25">
      <c r="A6923" s="1">
        <v>80929.6875</v>
      </c>
      <c r="B6923" s="1">
        <v>-148.49218633640001</v>
      </c>
      <c r="C6923" t="s">
        <v>9</v>
      </c>
      <c r="D6923" t="s">
        <v>9</v>
      </c>
      <c r="E6923" s="1">
        <v>1</v>
      </c>
      <c r="F6923" s="1" t="s">
        <v>9</v>
      </c>
      <c r="G6923" s="1" t="s">
        <v>9</v>
      </c>
      <c r="H6923" t="s">
        <v>9</v>
      </c>
      <c r="I6923" t="s">
        <v>9</v>
      </c>
      <c r="J6923" s="1" t="s">
        <v>9</v>
      </c>
    </row>
    <row r="6924" spans="1:10" x14ac:dyDescent="0.25">
      <c r="A6924" s="1">
        <v>80941.40625</v>
      </c>
      <c r="B6924" s="1">
        <v>-152.68630337939999</v>
      </c>
      <c r="C6924" t="s">
        <v>9</v>
      </c>
      <c r="D6924" t="s">
        <v>9</v>
      </c>
      <c r="E6924" s="1">
        <v>1</v>
      </c>
      <c r="F6924" s="1" t="s">
        <v>9</v>
      </c>
      <c r="G6924" s="1" t="s">
        <v>9</v>
      </c>
      <c r="H6924" t="s">
        <v>9</v>
      </c>
      <c r="I6924" t="s">
        <v>9</v>
      </c>
      <c r="J6924" s="1" t="s">
        <v>9</v>
      </c>
    </row>
    <row r="6925" spans="1:10" x14ac:dyDescent="0.25">
      <c r="A6925" s="1">
        <v>80953.125</v>
      </c>
      <c r="B6925" s="1">
        <v>-138.74298335540001</v>
      </c>
      <c r="C6925" t="s">
        <v>9</v>
      </c>
      <c r="D6925" t="s">
        <v>9</v>
      </c>
      <c r="E6925" s="1">
        <v>1</v>
      </c>
      <c r="F6925" s="1" t="s">
        <v>9</v>
      </c>
      <c r="G6925" s="1" t="s">
        <v>9</v>
      </c>
      <c r="H6925" t="s">
        <v>9</v>
      </c>
      <c r="I6925" t="s">
        <v>9</v>
      </c>
      <c r="J6925" s="1" t="s">
        <v>9</v>
      </c>
    </row>
    <row r="6926" spans="1:10" x14ac:dyDescent="0.25">
      <c r="A6926" s="1">
        <v>80964.84375</v>
      </c>
      <c r="B6926" s="1">
        <v>-135.22399812250001</v>
      </c>
      <c r="C6926" t="s">
        <v>9</v>
      </c>
      <c r="D6926" t="s">
        <v>9</v>
      </c>
      <c r="E6926" s="1">
        <v>1</v>
      </c>
      <c r="F6926" s="1" t="s">
        <v>9</v>
      </c>
      <c r="G6926" s="1" t="s">
        <v>9</v>
      </c>
      <c r="H6926" t="s">
        <v>9</v>
      </c>
      <c r="I6926" t="s">
        <v>9</v>
      </c>
      <c r="J6926" s="1" t="s">
        <v>9</v>
      </c>
    </row>
    <row r="6927" spans="1:10" x14ac:dyDescent="0.25">
      <c r="A6927" s="1">
        <v>80976.5625</v>
      </c>
      <c r="B6927" s="1">
        <v>-136.23562871070001</v>
      </c>
      <c r="C6927" t="s">
        <v>9</v>
      </c>
      <c r="D6927" t="s">
        <v>9</v>
      </c>
      <c r="E6927" s="1">
        <v>1</v>
      </c>
      <c r="F6927" s="1" t="s">
        <v>9</v>
      </c>
      <c r="G6927" s="1" t="s">
        <v>9</v>
      </c>
      <c r="H6927" t="s">
        <v>9</v>
      </c>
      <c r="I6927" t="s">
        <v>9</v>
      </c>
      <c r="J6927" s="1" t="s">
        <v>9</v>
      </c>
    </row>
    <row r="6928" spans="1:10" x14ac:dyDescent="0.25">
      <c r="A6928" s="1">
        <v>80988.28125</v>
      </c>
      <c r="B6928" s="1">
        <v>-139.7705675258</v>
      </c>
      <c r="C6928" t="s">
        <v>9</v>
      </c>
      <c r="D6928" t="s">
        <v>9</v>
      </c>
      <c r="E6928" s="1">
        <v>1</v>
      </c>
      <c r="F6928" s="1" t="s">
        <v>9</v>
      </c>
      <c r="G6928" s="1" t="s">
        <v>9</v>
      </c>
      <c r="H6928" t="s">
        <v>9</v>
      </c>
      <c r="I6928" t="s">
        <v>9</v>
      </c>
      <c r="J6928" s="1" t="s">
        <v>9</v>
      </c>
    </row>
    <row r="6929" spans="1:10" x14ac:dyDescent="0.25">
      <c r="A6929" s="1">
        <v>81000</v>
      </c>
      <c r="B6929" s="1">
        <v>-142.04606770460001</v>
      </c>
      <c r="C6929" t="s">
        <v>9</v>
      </c>
      <c r="D6929" t="s">
        <v>9</v>
      </c>
      <c r="E6929" s="1">
        <v>1</v>
      </c>
      <c r="F6929" s="1" t="s">
        <v>9</v>
      </c>
      <c r="G6929" s="1" t="s">
        <v>9</v>
      </c>
      <c r="H6929" t="s">
        <v>9</v>
      </c>
      <c r="I6929" t="s">
        <v>9</v>
      </c>
      <c r="J6929" s="1" t="s">
        <v>9</v>
      </c>
    </row>
    <row r="6930" spans="1:10" x14ac:dyDescent="0.25">
      <c r="A6930" s="1">
        <v>81011.71875</v>
      </c>
      <c r="B6930" s="1">
        <v>-141.30852677830001</v>
      </c>
      <c r="C6930" t="s">
        <v>9</v>
      </c>
      <c r="D6930" t="s">
        <v>9</v>
      </c>
      <c r="E6930" s="1">
        <v>1</v>
      </c>
      <c r="F6930" s="1" t="s">
        <v>9</v>
      </c>
      <c r="G6930" s="1" t="s">
        <v>9</v>
      </c>
      <c r="H6930" t="s">
        <v>9</v>
      </c>
      <c r="I6930" t="s">
        <v>9</v>
      </c>
      <c r="J6930" s="1" t="s">
        <v>9</v>
      </c>
    </row>
    <row r="6931" spans="1:10" x14ac:dyDescent="0.25">
      <c r="A6931" s="1">
        <v>81023.4375</v>
      </c>
      <c r="B6931" s="1">
        <v>-140.25396806559999</v>
      </c>
      <c r="C6931" t="s">
        <v>9</v>
      </c>
      <c r="D6931" t="s">
        <v>9</v>
      </c>
      <c r="E6931" s="1">
        <v>1</v>
      </c>
      <c r="F6931" s="1" t="s">
        <v>9</v>
      </c>
      <c r="G6931" s="1" t="s">
        <v>9</v>
      </c>
      <c r="H6931" t="s">
        <v>9</v>
      </c>
      <c r="I6931" t="s">
        <v>9</v>
      </c>
      <c r="J6931" s="1" t="s">
        <v>9</v>
      </c>
    </row>
    <row r="6932" spans="1:10" x14ac:dyDescent="0.25">
      <c r="A6932" s="1">
        <v>81035.15625</v>
      </c>
      <c r="B6932" s="1">
        <v>-140.01796142800001</v>
      </c>
      <c r="C6932" t="s">
        <v>9</v>
      </c>
      <c r="D6932" t="s">
        <v>9</v>
      </c>
      <c r="E6932" s="1">
        <v>1</v>
      </c>
      <c r="F6932" s="1" t="s">
        <v>9</v>
      </c>
      <c r="G6932" s="1" t="s">
        <v>9</v>
      </c>
      <c r="H6932" t="s">
        <v>9</v>
      </c>
      <c r="I6932" t="s">
        <v>9</v>
      </c>
      <c r="J6932" s="1" t="s">
        <v>9</v>
      </c>
    </row>
    <row r="6933" spans="1:10" x14ac:dyDescent="0.25">
      <c r="A6933" s="1">
        <v>81046.875</v>
      </c>
      <c r="B6933" s="1">
        <v>-140.80838132700001</v>
      </c>
      <c r="C6933" t="s">
        <v>9</v>
      </c>
      <c r="D6933" t="s">
        <v>9</v>
      </c>
      <c r="E6933" s="1">
        <v>1</v>
      </c>
      <c r="F6933" s="1" t="s">
        <v>9</v>
      </c>
      <c r="G6933" s="1" t="s">
        <v>9</v>
      </c>
      <c r="H6933" t="s">
        <v>9</v>
      </c>
      <c r="I6933" t="s">
        <v>9</v>
      </c>
      <c r="J6933" s="1" t="s">
        <v>9</v>
      </c>
    </row>
    <row r="6934" spans="1:10" x14ac:dyDescent="0.25">
      <c r="A6934" s="1">
        <v>81058.59375</v>
      </c>
      <c r="B6934" s="1">
        <v>-141.853064515</v>
      </c>
      <c r="C6934" t="s">
        <v>9</v>
      </c>
      <c r="D6934" t="s">
        <v>9</v>
      </c>
      <c r="E6934" s="1">
        <v>1</v>
      </c>
      <c r="F6934" s="1" t="s">
        <v>9</v>
      </c>
      <c r="G6934" s="1" t="s">
        <v>9</v>
      </c>
      <c r="H6934" t="s">
        <v>9</v>
      </c>
      <c r="I6934" t="s">
        <v>9</v>
      </c>
      <c r="J6934" s="1" t="s">
        <v>9</v>
      </c>
    </row>
    <row r="6935" spans="1:10" x14ac:dyDescent="0.25">
      <c r="A6935" s="1">
        <v>81070.3125</v>
      </c>
      <c r="B6935" s="1">
        <v>-141.80297715239999</v>
      </c>
      <c r="C6935" t="s">
        <v>9</v>
      </c>
      <c r="D6935" t="s">
        <v>9</v>
      </c>
      <c r="E6935" s="1">
        <v>1</v>
      </c>
      <c r="F6935" s="1" t="s">
        <v>9</v>
      </c>
      <c r="G6935" s="1" t="s">
        <v>9</v>
      </c>
      <c r="H6935" t="s">
        <v>9</v>
      </c>
      <c r="I6935" t="s">
        <v>9</v>
      </c>
      <c r="J6935" s="1" t="s">
        <v>9</v>
      </c>
    </row>
    <row r="6936" spans="1:10" x14ac:dyDescent="0.25">
      <c r="A6936" s="1">
        <v>81082.03125</v>
      </c>
      <c r="B6936" s="1">
        <v>-140.68812926199999</v>
      </c>
      <c r="C6936" t="s">
        <v>9</v>
      </c>
      <c r="D6936" t="s">
        <v>9</v>
      </c>
      <c r="E6936" s="1">
        <v>1</v>
      </c>
      <c r="F6936" s="1" t="s">
        <v>9</v>
      </c>
      <c r="G6936" s="1" t="s">
        <v>9</v>
      </c>
      <c r="H6936" t="s">
        <v>9</v>
      </c>
      <c r="I6936" t="s">
        <v>9</v>
      </c>
      <c r="J6936" s="1" t="s">
        <v>9</v>
      </c>
    </row>
    <row r="6937" spans="1:10" x14ac:dyDescent="0.25">
      <c r="A6937" s="1">
        <v>81093.75</v>
      </c>
      <c r="B6937" s="1">
        <v>-140.1962027054</v>
      </c>
      <c r="C6937" t="s">
        <v>9</v>
      </c>
      <c r="D6937" t="s">
        <v>9</v>
      </c>
      <c r="E6937" s="1">
        <v>1</v>
      </c>
      <c r="F6937" s="1" t="s">
        <v>9</v>
      </c>
      <c r="G6937" s="1" t="s">
        <v>9</v>
      </c>
      <c r="H6937" t="s">
        <v>9</v>
      </c>
      <c r="I6937" t="s">
        <v>9</v>
      </c>
      <c r="J6937" s="1" t="s">
        <v>9</v>
      </c>
    </row>
    <row r="6938" spans="1:10" x14ac:dyDescent="0.25">
      <c r="A6938" s="1">
        <v>81105.46875</v>
      </c>
      <c r="B6938" s="1">
        <v>-140.4030357819</v>
      </c>
      <c r="C6938" t="s">
        <v>9</v>
      </c>
      <c r="D6938" t="s">
        <v>9</v>
      </c>
      <c r="E6938" s="1">
        <v>1</v>
      </c>
      <c r="F6938" s="1" t="s">
        <v>9</v>
      </c>
      <c r="G6938" s="1" t="s">
        <v>9</v>
      </c>
      <c r="H6938" t="s">
        <v>9</v>
      </c>
      <c r="I6938" t="s">
        <v>9</v>
      </c>
      <c r="J6938" s="1" t="s">
        <v>9</v>
      </c>
    </row>
    <row r="6939" spans="1:10" x14ac:dyDescent="0.25">
      <c r="A6939" s="1">
        <v>81117.1875</v>
      </c>
      <c r="B6939" s="1">
        <v>-139.936510024</v>
      </c>
      <c r="C6939" t="s">
        <v>9</v>
      </c>
      <c r="D6939" t="s">
        <v>9</v>
      </c>
      <c r="E6939" s="1">
        <v>1</v>
      </c>
      <c r="F6939" s="1" t="s">
        <v>9</v>
      </c>
      <c r="G6939" s="1" t="s">
        <v>9</v>
      </c>
      <c r="H6939" t="s">
        <v>9</v>
      </c>
      <c r="I6939" t="s">
        <v>9</v>
      </c>
      <c r="J6939" s="1" t="s">
        <v>9</v>
      </c>
    </row>
    <row r="6940" spans="1:10" x14ac:dyDescent="0.25">
      <c r="A6940" s="1">
        <v>81128.90625</v>
      </c>
      <c r="B6940" s="1">
        <v>-140.0756401443</v>
      </c>
      <c r="C6940" t="s">
        <v>9</v>
      </c>
      <c r="D6940" t="s">
        <v>9</v>
      </c>
      <c r="E6940" s="1">
        <v>1</v>
      </c>
      <c r="F6940" s="1" t="s">
        <v>9</v>
      </c>
      <c r="G6940" s="1" t="s">
        <v>9</v>
      </c>
      <c r="H6940" t="s">
        <v>9</v>
      </c>
      <c r="I6940" t="s">
        <v>9</v>
      </c>
      <c r="J6940" s="1" t="s">
        <v>9</v>
      </c>
    </row>
    <row r="6941" spans="1:10" x14ac:dyDescent="0.25">
      <c r="A6941" s="1">
        <v>81140.625</v>
      </c>
      <c r="B6941" s="1">
        <v>-142.48607080619999</v>
      </c>
      <c r="C6941" t="s">
        <v>9</v>
      </c>
      <c r="D6941" t="s">
        <v>9</v>
      </c>
      <c r="E6941" s="1">
        <v>1</v>
      </c>
      <c r="F6941" s="1" t="s">
        <v>9</v>
      </c>
      <c r="G6941" s="1" t="s">
        <v>9</v>
      </c>
      <c r="H6941" t="s">
        <v>9</v>
      </c>
      <c r="I6941" t="s">
        <v>9</v>
      </c>
      <c r="J6941" s="1" t="s">
        <v>9</v>
      </c>
    </row>
    <row r="6942" spans="1:10" x14ac:dyDescent="0.25">
      <c r="A6942" s="1">
        <v>81152.34375</v>
      </c>
      <c r="B6942" s="1">
        <v>-145.443181049</v>
      </c>
      <c r="C6942" t="s">
        <v>9</v>
      </c>
      <c r="D6942" t="s">
        <v>9</v>
      </c>
      <c r="E6942" s="1">
        <v>1</v>
      </c>
      <c r="F6942" s="1" t="s">
        <v>9</v>
      </c>
      <c r="G6942" s="1" t="s">
        <v>9</v>
      </c>
      <c r="H6942" t="s">
        <v>9</v>
      </c>
      <c r="I6942" t="s">
        <v>9</v>
      </c>
      <c r="J6942" s="1" t="s">
        <v>9</v>
      </c>
    </row>
    <row r="6943" spans="1:10" x14ac:dyDescent="0.25">
      <c r="A6943" s="1">
        <v>81164.0625</v>
      </c>
      <c r="B6943" s="1">
        <v>-142.9901739659</v>
      </c>
      <c r="C6943" t="s">
        <v>9</v>
      </c>
      <c r="D6943" t="s">
        <v>9</v>
      </c>
      <c r="E6943" s="1">
        <v>1</v>
      </c>
      <c r="F6943" s="1" t="s">
        <v>9</v>
      </c>
      <c r="G6943" s="1" t="s">
        <v>9</v>
      </c>
      <c r="H6943" t="s">
        <v>9</v>
      </c>
      <c r="I6943" t="s">
        <v>9</v>
      </c>
      <c r="J6943" s="1" t="s">
        <v>9</v>
      </c>
    </row>
    <row r="6944" spans="1:10" x14ac:dyDescent="0.25">
      <c r="A6944" s="1">
        <v>81175.78125</v>
      </c>
      <c r="B6944" s="1">
        <v>-138.36510842289999</v>
      </c>
      <c r="C6944" t="s">
        <v>9</v>
      </c>
      <c r="D6944" t="s">
        <v>9</v>
      </c>
      <c r="E6944" s="1">
        <v>1</v>
      </c>
      <c r="F6944" s="1" t="s">
        <v>9</v>
      </c>
      <c r="G6944" s="1" t="s">
        <v>9</v>
      </c>
      <c r="H6944" t="s">
        <v>9</v>
      </c>
      <c r="I6944" t="s">
        <v>9</v>
      </c>
      <c r="J6944" s="1" t="s">
        <v>9</v>
      </c>
    </row>
    <row r="6945" spans="1:10" x14ac:dyDescent="0.25">
      <c r="A6945" s="1">
        <v>81187.5</v>
      </c>
      <c r="B6945" s="1">
        <v>-136.50613900089999</v>
      </c>
      <c r="C6945" t="s">
        <v>9</v>
      </c>
      <c r="D6945" t="s">
        <v>9</v>
      </c>
      <c r="E6945" s="1">
        <v>1</v>
      </c>
      <c r="F6945" s="1" t="s">
        <v>9</v>
      </c>
      <c r="G6945" s="1" t="s">
        <v>9</v>
      </c>
      <c r="H6945" t="s">
        <v>9</v>
      </c>
      <c r="I6945" t="s">
        <v>9</v>
      </c>
      <c r="J6945" s="1" t="s">
        <v>9</v>
      </c>
    </row>
    <row r="6946" spans="1:10" x14ac:dyDescent="0.25">
      <c r="A6946" s="1">
        <v>81199.21875</v>
      </c>
      <c r="B6946" s="1">
        <v>-137.33577951640001</v>
      </c>
      <c r="C6946" t="s">
        <v>9</v>
      </c>
      <c r="D6946" t="s">
        <v>9</v>
      </c>
      <c r="E6946" s="1">
        <v>1</v>
      </c>
      <c r="F6946" s="1" t="s">
        <v>9</v>
      </c>
      <c r="G6946" s="1" t="s">
        <v>9</v>
      </c>
      <c r="H6946" t="s">
        <v>9</v>
      </c>
      <c r="I6946" t="s">
        <v>9</v>
      </c>
      <c r="J6946" s="1" t="s">
        <v>9</v>
      </c>
    </row>
    <row r="6947" spans="1:10" x14ac:dyDescent="0.25">
      <c r="A6947" s="1">
        <v>81210.9375</v>
      </c>
      <c r="B6947" s="1">
        <v>-140.38395355430001</v>
      </c>
      <c r="C6947" t="s">
        <v>9</v>
      </c>
      <c r="D6947" t="s">
        <v>9</v>
      </c>
      <c r="E6947" s="1">
        <v>1</v>
      </c>
      <c r="F6947" s="1" t="s">
        <v>9</v>
      </c>
      <c r="G6947" s="1" t="s">
        <v>9</v>
      </c>
      <c r="H6947" t="s">
        <v>9</v>
      </c>
      <c r="I6947" t="s">
        <v>9</v>
      </c>
      <c r="J6947" s="1" t="s">
        <v>9</v>
      </c>
    </row>
    <row r="6948" spans="1:10" x14ac:dyDescent="0.25">
      <c r="A6948" s="1">
        <v>81222.65625</v>
      </c>
      <c r="B6948" s="1">
        <v>-145.32226860590001</v>
      </c>
      <c r="C6948" t="s">
        <v>9</v>
      </c>
      <c r="D6948" t="s">
        <v>9</v>
      </c>
      <c r="E6948" s="1">
        <v>1</v>
      </c>
      <c r="F6948" s="1" t="s">
        <v>9</v>
      </c>
      <c r="G6948" s="1" t="s">
        <v>9</v>
      </c>
      <c r="H6948" t="s">
        <v>9</v>
      </c>
      <c r="I6948" t="s">
        <v>9</v>
      </c>
      <c r="J6948" s="1" t="s">
        <v>9</v>
      </c>
    </row>
    <row r="6949" spans="1:10" x14ac:dyDescent="0.25">
      <c r="A6949" s="1">
        <v>81234.375</v>
      </c>
      <c r="B6949" s="1">
        <v>-141.58863832150001</v>
      </c>
      <c r="C6949" t="s">
        <v>9</v>
      </c>
      <c r="D6949" t="s">
        <v>9</v>
      </c>
      <c r="E6949" s="1">
        <v>1</v>
      </c>
      <c r="F6949" s="1" t="s">
        <v>9</v>
      </c>
      <c r="G6949" s="1" t="s">
        <v>9</v>
      </c>
      <c r="H6949" t="s">
        <v>9</v>
      </c>
      <c r="I6949" t="s">
        <v>9</v>
      </c>
      <c r="J6949" s="1" t="s">
        <v>9</v>
      </c>
    </row>
    <row r="6950" spans="1:10" x14ac:dyDescent="0.25">
      <c r="A6950" s="1">
        <v>81246.09375</v>
      </c>
      <c r="B6950" s="1">
        <v>-137.12980032670001</v>
      </c>
      <c r="C6950" t="s">
        <v>9</v>
      </c>
      <c r="D6950" t="s">
        <v>9</v>
      </c>
      <c r="E6950" s="1">
        <v>1</v>
      </c>
      <c r="F6950" s="1" t="s">
        <v>9</v>
      </c>
      <c r="G6950" s="1" t="s">
        <v>9</v>
      </c>
      <c r="H6950" t="s">
        <v>9</v>
      </c>
      <c r="I6950" t="s">
        <v>9</v>
      </c>
      <c r="J6950" s="1" t="s">
        <v>9</v>
      </c>
    </row>
    <row r="6951" spans="1:10" x14ac:dyDescent="0.25">
      <c r="A6951" s="1">
        <v>81257.8125</v>
      </c>
      <c r="B6951" s="1">
        <v>-137.31472181550001</v>
      </c>
      <c r="C6951" t="s">
        <v>9</v>
      </c>
      <c r="D6951" t="s">
        <v>9</v>
      </c>
      <c r="E6951" s="1">
        <v>1</v>
      </c>
      <c r="F6951" s="1" t="s">
        <v>9</v>
      </c>
      <c r="G6951" s="1" t="s">
        <v>9</v>
      </c>
      <c r="H6951" t="s">
        <v>9</v>
      </c>
      <c r="I6951" t="s">
        <v>9</v>
      </c>
      <c r="J6951" s="1" t="s">
        <v>9</v>
      </c>
    </row>
    <row r="6952" spans="1:10" x14ac:dyDescent="0.25">
      <c r="A6952" s="1">
        <v>81269.53125</v>
      </c>
      <c r="B6952" s="1">
        <v>-142.7691022802</v>
      </c>
      <c r="C6952" t="s">
        <v>9</v>
      </c>
      <c r="D6952" t="s">
        <v>9</v>
      </c>
      <c r="E6952" s="1">
        <v>1</v>
      </c>
      <c r="F6952" s="1" t="s">
        <v>9</v>
      </c>
      <c r="G6952" s="1" t="s">
        <v>9</v>
      </c>
      <c r="H6952" t="s">
        <v>9</v>
      </c>
      <c r="I6952" t="s">
        <v>9</v>
      </c>
      <c r="J6952" s="1" t="s">
        <v>9</v>
      </c>
    </row>
    <row r="6953" spans="1:10" x14ac:dyDescent="0.25">
      <c r="A6953" s="1">
        <v>81281.25</v>
      </c>
      <c r="B6953" s="1">
        <v>-142.05424825559999</v>
      </c>
      <c r="C6953" t="s">
        <v>9</v>
      </c>
      <c r="D6953" t="s">
        <v>9</v>
      </c>
      <c r="E6953" s="1">
        <v>1</v>
      </c>
      <c r="F6953" s="1" t="s">
        <v>9</v>
      </c>
      <c r="G6953" s="1" t="s">
        <v>9</v>
      </c>
      <c r="H6953" t="s">
        <v>9</v>
      </c>
      <c r="I6953" t="s">
        <v>9</v>
      </c>
      <c r="J6953" s="1" t="s">
        <v>9</v>
      </c>
    </row>
    <row r="6954" spans="1:10" x14ac:dyDescent="0.25">
      <c r="A6954" s="1">
        <v>81292.96875</v>
      </c>
      <c r="B6954" s="1">
        <v>-139.39193459219999</v>
      </c>
      <c r="C6954" t="s">
        <v>9</v>
      </c>
      <c r="D6954" t="s">
        <v>9</v>
      </c>
      <c r="E6954" s="1">
        <v>1</v>
      </c>
      <c r="F6954" s="1" t="s">
        <v>9</v>
      </c>
      <c r="G6954" s="1" t="s">
        <v>9</v>
      </c>
      <c r="H6954" t="s">
        <v>9</v>
      </c>
      <c r="I6954" t="s">
        <v>9</v>
      </c>
      <c r="J6954" s="1" t="s">
        <v>9</v>
      </c>
    </row>
    <row r="6955" spans="1:10" x14ac:dyDescent="0.25">
      <c r="A6955" s="1">
        <v>81304.6875</v>
      </c>
      <c r="B6955" s="1">
        <v>-139.24065840119999</v>
      </c>
      <c r="C6955" t="s">
        <v>9</v>
      </c>
      <c r="D6955" t="s">
        <v>9</v>
      </c>
      <c r="E6955" s="1">
        <v>1</v>
      </c>
      <c r="F6955" s="1" t="s">
        <v>9</v>
      </c>
      <c r="G6955" s="1" t="s">
        <v>9</v>
      </c>
      <c r="H6955" t="s">
        <v>9</v>
      </c>
      <c r="I6955" t="s">
        <v>9</v>
      </c>
      <c r="J6955" s="1" t="s">
        <v>9</v>
      </c>
    </row>
    <row r="6956" spans="1:10" x14ac:dyDescent="0.25">
      <c r="A6956" s="1">
        <v>81316.40625</v>
      </c>
      <c r="B6956" s="1">
        <v>-139.7302990302</v>
      </c>
      <c r="C6956" t="s">
        <v>9</v>
      </c>
      <c r="D6956" t="s">
        <v>9</v>
      </c>
      <c r="E6956" s="1">
        <v>1</v>
      </c>
      <c r="F6956" s="1" t="s">
        <v>9</v>
      </c>
      <c r="G6956" s="1" t="s">
        <v>9</v>
      </c>
      <c r="H6956" t="s">
        <v>9</v>
      </c>
      <c r="I6956" t="s">
        <v>9</v>
      </c>
      <c r="J6956" s="1" t="s">
        <v>9</v>
      </c>
    </row>
    <row r="6957" spans="1:10" x14ac:dyDescent="0.25">
      <c r="A6957" s="1">
        <v>81328.125</v>
      </c>
      <c r="B6957" s="1">
        <v>-140.44991107769999</v>
      </c>
      <c r="C6957" t="s">
        <v>9</v>
      </c>
      <c r="D6957" t="s">
        <v>9</v>
      </c>
      <c r="E6957" s="1">
        <v>1</v>
      </c>
      <c r="F6957" s="1" t="s">
        <v>9</v>
      </c>
      <c r="G6957" s="1" t="s">
        <v>9</v>
      </c>
      <c r="H6957" t="s">
        <v>9</v>
      </c>
      <c r="I6957" t="s">
        <v>9</v>
      </c>
      <c r="J6957" s="1" t="s">
        <v>9</v>
      </c>
    </row>
    <row r="6958" spans="1:10" x14ac:dyDescent="0.25">
      <c r="A6958" s="1">
        <v>81339.84375</v>
      </c>
      <c r="B6958" s="1">
        <v>-141.93587413719999</v>
      </c>
      <c r="C6958" t="s">
        <v>9</v>
      </c>
      <c r="D6958" t="s">
        <v>9</v>
      </c>
      <c r="E6958" s="1">
        <v>1</v>
      </c>
      <c r="F6958" s="1" t="s">
        <v>9</v>
      </c>
      <c r="G6958" s="1" t="s">
        <v>9</v>
      </c>
      <c r="H6958" t="s">
        <v>9</v>
      </c>
      <c r="I6958" t="s">
        <v>9</v>
      </c>
      <c r="J6958" s="1" t="s">
        <v>9</v>
      </c>
    </row>
    <row r="6959" spans="1:10" x14ac:dyDescent="0.25">
      <c r="A6959" s="1">
        <v>81351.5625</v>
      </c>
      <c r="B6959" s="1">
        <v>-142.21579920810001</v>
      </c>
      <c r="C6959" t="s">
        <v>9</v>
      </c>
      <c r="D6959" t="s">
        <v>9</v>
      </c>
      <c r="E6959" s="1">
        <v>1</v>
      </c>
      <c r="F6959" s="1" t="s">
        <v>9</v>
      </c>
      <c r="G6959" s="1" t="s">
        <v>9</v>
      </c>
      <c r="H6959" t="s">
        <v>9</v>
      </c>
      <c r="I6959" t="s">
        <v>9</v>
      </c>
      <c r="J6959" s="1" t="s">
        <v>9</v>
      </c>
    </row>
    <row r="6960" spans="1:10" x14ac:dyDescent="0.25">
      <c r="A6960" s="1">
        <v>81363.28125</v>
      </c>
      <c r="B6960" s="1">
        <v>-139.32095384460001</v>
      </c>
      <c r="C6960" t="s">
        <v>9</v>
      </c>
      <c r="D6960" t="s">
        <v>9</v>
      </c>
      <c r="E6960" s="1">
        <v>1</v>
      </c>
      <c r="F6960" s="1" t="s">
        <v>9</v>
      </c>
      <c r="G6960" s="1" t="s">
        <v>9</v>
      </c>
      <c r="H6960" t="s">
        <v>9</v>
      </c>
      <c r="I6960" t="s">
        <v>9</v>
      </c>
      <c r="J6960" s="1" t="s">
        <v>9</v>
      </c>
    </row>
    <row r="6961" spans="1:10" x14ac:dyDescent="0.25">
      <c r="A6961" s="1">
        <v>81375</v>
      </c>
      <c r="B6961" s="1">
        <v>-137.37637605610001</v>
      </c>
      <c r="C6961" t="s">
        <v>9</v>
      </c>
      <c r="D6961" t="s">
        <v>9</v>
      </c>
      <c r="E6961" s="1">
        <v>1</v>
      </c>
      <c r="F6961" s="1" t="s">
        <v>9</v>
      </c>
      <c r="G6961" s="1" t="s">
        <v>9</v>
      </c>
      <c r="H6961" t="s">
        <v>9</v>
      </c>
      <c r="I6961" t="s">
        <v>9</v>
      </c>
      <c r="J6961" s="1" t="s">
        <v>9</v>
      </c>
    </row>
    <row r="6962" spans="1:10" x14ac:dyDescent="0.25">
      <c r="A6962" s="1">
        <v>81386.71875</v>
      </c>
      <c r="B6962" s="1">
        <v>-136.69532208460001</v>
      </c>
      <c r="C6962" t="s">
        <v>9</v>
      </c>
      <c r="D6962" t="s">
        <v>9</v>
      </c>
      <c r="E6962" s="1">
        <v>1</v>
      </c>
      <c r="F6962" s="1" t="s">
        <v>9</v>
      </c>
      <c r="G6962" s="1" t="s">
        <v>9</v>
      </c>
      <c r="H6962" t="s">
        <v>9</v>
      </c>
      <c r="I6962" t="s">
        <v>9</v>
      </c>
      <c r="J6962" s="1" t="s">
        <v>9</v>
      </c>
    </row>
    <row r="6963" spans="1:10" x14ac:dyDescent="0.25">
      <c r="A6963" s="1">
        <v>81398.4375</v>
      </c>
      <c r="B6963" s="1">
        <v>-136.84823326310001</v>
      </c>
      <c r="C6963" t="s">
        <v>9</v>
      </c>
      <c r="D6963" t="s">
        <v>9</v>
      </c>
      <c r="E6963" s="1">
        <v>1</v>
      </c>
      <c r="F6963" s="1" t="s">
        <v>9</v>
      </c>
      <c r="G6963" s="1" t="s">
        <v>9</v>
      </c>
      <c r="H6963" t="s">
        <v>9</v>
      </c>
      <c r="I6963" t="s">
        <v>9</v>
      </c>
      <c r="J6963" s="1" t="s">
        <v>9</v>
      </c>
    </row>
    <row r="6964" spans="1:10" x14ac:dyDescent="0.25">
      <c r="A6964" s="1">
        <v>81410.15625</v>
      </c>
      <c r="B6964" s="1">
        <v>-137.06237530120001</v>
      </c>
      <c r="C6964" t="s">
        <v>9</v>
      </c>
      <c r="D6964" t="s">
        <v>9</v>
      </c>
      <c r="E6964" s="1">
        <v>1</v>
      </c>
      <c r="F6964" s="1" t="s">
        <v>9</v>
      </c>
      <c r="G6964" s="1" t="s">
        <v>9</v>
      </c>
      <c r="H6964" t="s">
        <v>9</v>
      </c>
      <c r="I6964" t="s">
        <v>9</v>
      </c>
      <c r="J6964" s="1" t="s">
        <v>9</v>
      </c>
    </row>
    <row r="6965" spans="1:10" x14ac:dyDescent="0.25">
      <c r="A6965" s="1">
        <v>81421.875</v>
      </c>
      <c r="B6965" s="1">
        <v>-138.04185133319999</v>
      </c>
      <c r="C6965" t="s">
        <v>9</v>
      </c>
      <c r="D6965" t="s">
        <v>9</v>
      </c>
      <c r="E6965" s="1">
        <v>1</v>
      </c>
      <c r="F6965" s="1" t="s">
        <v>9</v>
      </c>
      <c r="G6965" s="1" t="s">
        <v>9</v>
      </c>
      <c r="H6965" t="s">
        <v>9</v>
      </c>
      <c r="I6965" t="s">
        <v>9</v>
      </c>
      <c r="J6965" s="1" t="s">
        <v>9</v>
      </c>
    </row>
    <row r="6966" spans="1:10" x14ac:dyDescent="0.25">
      <c r="A6966" s="1">
        <v>81433.59375</v>
      </c>
      <c r="B6966" s="1">
        <v>-143.7704893577</v>
      </c>
      <c r="C6966" t="s">
        <v>9</v>
      </c>
      <c r="D6966" t="s">
        <v>9</v>
      </c>
      <c r="E6966" s="1">
        <v>1</v>
      </c>
      <c r="F6966" s="1" t="s">
        <v>9</v>
      </c>
      <c r="G6966" s="1" t="s">
        <v>9</v>
      </c>
      <c r="H6966" t="s">
        <v>9</v>
      </c>
      <c r="I6966" t="s">
        <v>9</v>
      </c>
      <c r="J6966" s="1" t="s">
        <v>9</v>
      </c>
    </row>
    <row r="6967" spans="1:10" x14ac:dyDescent="0.25">
      <c r="A6967" s="1">
        <v>81445.3125</v>
      </c>
      <c r="B6967" s="1">
        <v>-148.080011652</v>
      </c>
      <c r="C6967" t="s">
        <v>9</v>
      </c>
      <c r="D6967" t="s">
        <v>9</v>
      </c>
      <c r="E6967" s="1">
        <v>1</v>
      </c>
      <c r="F6967" s="1" t="s">
        <v>9</v>
      </c>
      <c r="G6967" s="1" t="s">
        <v>9</v>
      </c>
      <c r="H6967" t="s">
        <v>9</v>
      </c>
      <c r="I6967" t="s">
        <v>9</v>
      </c>
      <c r="J6967" s="1" t="s">
        <v>9</v>
      </c>
    </row>
    <row r="6968" spans="1:10" x14ac:dyDescent="0.25">
      <c r="A6968" s="1">
        <v>81457.03125</v>
      </c>
      <c r="B6968" s="1">
        <v>-141.7191268963</v>
      </c>
      <c r="C6968" t="s">
        <v>9</v>
      </c>
      <c r="D6968" t="s">
        <v>9</v>
      </c>
      <c r="E6968" s="1">
        <v>1</v>
      </c>
      <c r="F6968" s="1" t="s">
        <v>9</v>
      </c>
      <c r="G6968" s="1" t="s">
        <v>9</v>
      </c>
      <c r="H6968" t="s">
        <v>9</v>
      </c>
      <c r="I6968" t="s">
        <v>9</v>
      </c>
      <c r="J6968" s="1" t="s">
        <v>9</v>
      </c>
    </row>
    <row r="6969" spans="1:10" x14ac:dyDescent="0.25">
      <c r="A6969" s="1">
        <v>81468.75</v>
      </c>
      <c r="B6969" s="1">
        <v>-139.85909332</v>
      </c>
      <c r="C6969" t="s">
        <v>9</v>
      </c>
      <c r="D6969" t="s">
        <v>9</v>
      </c>
      <c r="E6969" s="1">
        <v>1</v>
      </c>
      <c r="F6969" s="1" t="s">
        <v>9</v>
      </c>
      <c r="G6969" s="1" t="s">
        <v>9</v>
      </c>
      <c r="H6969" t="s">
        <v>9</v>
      </c>
      <c r="I6969" t="s">
        <v>9</v>
      </c>
      <c r="J6969" s="1" t="s">
        <v>9</v>
      </c>
    </row>
    <row r="6970" spans="1:10" x14ac:dyDescent="0.25">
      <c r="A6970" s="1">
        <v>81480.46875</v>
      </c>
      <c r="B6970" s="1">
        <v>-138.40483403479999</v>
      </c>
      <c r="C6970" t="s">
        <v>9</v>
      </c>
      <c r="D6970" t="s">
        <v>9</v>
      </c>
      <c r="E6970" s="1">
        <v>1</v>
      </c>
      <c r="F6970" s="1" t="s">
        <v>9</v>
      </c>
      <c r="G6970" s="1" t="s">
        <v>9</v>
      </c>
      <c r="H6970" t="s">
        <v>9</v>
      </c>
      <c r="I6970" t="s">
        <v>9</v>
      </c>
      <c r="J6970" s="1" t="s">
        <v>9</v>
      </c>
    </row>
    <row r="6971" spans="1:10" x14ac:dyDescent="0.25">
      <c r="A6971" s="1">
        <v>81492.1875</v>
      </c>
      <c r="B6971" s="1">
        <v>-137.12140402119999</v>
      </c>
      <c r="C6971" t="s">
        <v>9</v>
      </c>
      <c r="D6971" t="s">
        <v>9</v>
      </c>
      <c r="E6971" s="1">
        <v>1</v>
      </c>
      <c r="F6971" s="1" t="s">
        <v>9</v>
      </c>
      <c r="G6971" s="1" t="s">
        <v>9</v>
      </c>
      <c r="H6971" t="s">
        <v>9</v>
      </c>
      <c r="I6971" t="s">
        <v>9</v>
      </c>
      <c r="J6971" s="1" t="s">
        <v>9</v>
      </c>
    </row>
    <row r="6972" spans="1:10" x14ac:dyDescent="0.25">
      <c r="A6972" s="1">
        <v>81503.90625</v>
      </c>
      <c r="B6972" s="1">
        <v>-136.14049672460001</v>
      </c>
      <c r="C6972" t="s">
        <v>9</v>
      </c>
      <c r="D6972" t="s">
        <v>9</v>
      </c>
      <c r="E6972" s="1">
        <v>1</v>
      </c>
      <c r="F6972" s="1" t="s">
        <v>9</v>
      </c>
      <c r="G6972" s="1" t="s">
        <v>9</v>
      </c>
      <c r="H6972" t="s">
        <v>9</v>
      </c>
      <c r="I6972" t="s">
        <v>9</v>
      </c>
      <c r="J6972" s="1" t="s">
        <v>9</v>
      </c>
    </row>
    <row r="6973" spans="1:10" x14ac:dyDescent="0.25">
      <c r="A6973" s="1">
        <v>81515.625</v>
      </c>
      <c r="B6973" s="1">
        <v>-135.83249708290001</v>
      </c>
      <c r="C6973" t="s">
        <v>9</v>
      </c>
      <c r="D6973" t="s">
        <v>9</v>
      </c>
      <c r="E6973" s="1">
        <v>1</v>
      </c>
      <c r="F6973" s="1" t="s">
        <v>9</v>
      </c>
      <c r="G6973" s="1" t="s">
        <v>9</v>
      </c>
      <c r="H6973" t="s">
        <v>9</v>
      </c>
      <c r="I6973" t="s">
        <v>9</v>
      </c>
      <c r="J6973" s="1" t="s">
        <v>9</v>
      </c>
    </row>
    <row r="6974" spans="1:10" x14ac:dyDescent="0.25">
      <c r="A6974" s="1">
        <v>81527.34375</v>
      </c>
      <c r="B6974" s="1">
        <v>-136.465448705</v>
      </c>
      <c r="C6974" t="s">
        <v>9</v>
      </c>
      <c r="D6974" t="s">
        <v>9</v>
      </c>
      <c r="E6974" s="1">
        <v>1</v>
      </c>
      <c r="F6974" s="1" t="s">
        <v>9</v>
      </c>
      <c r="G6974" s="1" t="s">
        <v>9</v>
      </c>
      <c r="H6974" t="s">
        <v>9</v>
      </c>
      <c r="I6974" t="s">
        <v>9</v>
      </c>
      <c r="J6974" s="1" t="s">
        <v>9</v>
      </c>
    </row>
    <row r="6975" spans="1:10" x14ac:dyDescent="0.25">
      <c r="A6975" s="1">
        <v>81539.0625</v>
      </c>
      <c r="B6975" s="1">
        <v>-139.0819279561</v>
      </c>
      <c r="C6975" t="s">
        <v>9</v>
      </c>
      <c r="D6975" t="s">
        <v>9</v>
      </c>
      <c r="E6975" s="1">
        <v>1</v>
      </c>
      <c r="F6975" s="1" t="s">
        <v>9</v>
      </c>
      <c r="G6975" s="1" t="s">
        <v>9</v>
      </c>
      <c r="H6975" t="s">
        <v>9</v>
      </c>
      <c r="I6975" t="s">
        <v>9</v>
      </c>
      <c r="J6975" s="1" t="s">
        <v>9</v>
      </c>
    </row>
    <row r="6976" spans="1:10" x14ac:dyDescent="0.25">
      <c r="A6976" s="1">
        <v>81550.78125</v>
      </c>
      <c r="B6976" s="1">
        <v>-144.2285138169</v>
      </c>
      <c r="C6976" t="s">
        <v>9</v>
      </c>
      <c r="D6976" t="s">
        <v>9</v>
      </c>
      <c r="E6976" s="1">
        <v>1</v>
      </c>
      <c r="F6976" s="1" t="s">
        <v>9</v>
      </c>
      <c r="G6976" s="1" t="s">
        <v>9</v>
      </c>
      <c r="H6976" t="s">
        <v>9</v>
      </c>
      <c r="I6976" t="s">
        <v>9</v>
      </c>
      <c r="J6976" s="1" t="s">
        <v>9</v>
      </c>
    </row>
    <row r="6977" spans="1:10" x14ac:dyDescent="0.25">
      <c r="A6977" s="1">
        <v>81562.5</v>
      </c>
      <c r="B6977" s="1">
        <v>-147.9147223622</v>
      </c>
      <c r="C6977" t="s">
        <v>9</v>
      </c>
      <c r="D6977" t="s">
        <v>9</v>
      </c>
      <c r="E6977" s="1">
        <v>1</v>
      </c>
      <c r="F6977" s="1" t="s">
        <v>9</v>
      </c>
      <c r="G6977" s="1" t="s">
        <v>9</v>
      </c>
      <c r="H6977" t="s">
        <v>9</v>
      </c>
      <c r="I6977" t="s">
        <v>9</v>
      </c>
      <c r="J6977" s="1" t="s">
        <v>9</v>
      </c>
    </row>
    <row r="6978" spans="1:10" x14ac:dyDescent="0.25">
      <c r="A6978" s="1">
        <v>81574.21875</v>
      </c>
      <c r="B6978" s="1">
        <v>-145.48672754250001</v>
      </c>
      <c r="C6978" t="s">
        <v>9</v>
      </c>
      <c r="D6978" t="s">
        <v>9</v>
      </c>
      <c r="E6978" s="1">
        <v>1</v>
      </c>
      <c r="F6978" s="1" t="s">
        <v>9</v>
      </c>
      <c r="G6978" s="1" t="s">
        <v>9</v>
      </c>
      <c r="H6978" t="s">
        <v>9</v>
      </c>
      <c r="I6978" t="s">
        <v>9</v>
      </c>
      <c r="J6978" s="1" t="s">
        <v>9</v>
      </c>
    </row>
    <row r="6979" spans="1:10" x14ac:dyDescent="0.25">
      <c r="A6979" s="1">
        <v>81585.9375</v>
      </c>
      <c r="B6979" s="1">
        <v>-149.67396849670001</v>
      </c>
      <c r="C6979" t="s">
        <v>9</v>
      </c>
      <c r="D6979" t="s">
        <v>9</v>
      </c>
      <c r="E6979" s="1">
        <v>1</v>
      </c>
      <c r="F6979" s="1" t="s">
        <v>9</v>
      </c>
      <c r="G6979" s="1" t="s">
        <v>9</v>
      </c>
      <c r="H6979" t="s">
        <v>9</v>
      </c>
      <c r="I6979" t="s">
        <v>9</v>
      </c>
      <c r="J6979" s="1" t="s">
        <v>9</v>
      </c>
    </row>
    <row r="6980" spans="1:10" x14ac:dyDescent="0.25">
      <c r="A6980" s="1">
        <v>81597.65625</v>
      </c>
      <c r="B6980" s="1">
        <v>-159.367221374</v>
      </c>
      <c r="C6980" t="s">
        <v>9</v>
      </c>
      <c r="D6980" t="s">
        <v>9</v>
      </c>
      <c r="E6980" s="1">
        <v>1</v>
      </c>
      <c r="F6980" s="1" t="s">
        <v>9</v>
      </c>
      <c r="G6980" s="1" t="s">
        <v>9</v>
      </c>
      <c r="H6980" t="s">
        <v>9</v>
      </c>
      <c r="I6980" t="s">
        <v>9</v>
      </c>
      <c r="J6980" s="1" t="s">
        <v>9</v>
      </c>
    </row>
    <row r="6981" spans="1:10" x14ac:dyDescent="0.25">
      <c r="A6981" s="1">
        <v>81609.375</v>
      </c>
      <c r="B6981" s="1">
        <v>-149.06446133439999</v>
      </c>
      <c r="C6981" t="s">
        <v>9</v>
      </c>
      <c r="D6981" t="s">
        <v>9</v>
      </c>
      <c r="E6981" s="1">
        <v>1</v>
      </c>
      <c r="F6981" s="1" t="s">
        <v>9</v>
      </c>
      <c r="G6981" s="1" t="s">
        <v>9</v>
      </c>
      <c r="H6981" t="s">
        <v>9</v>
      </c>
      <c r="I6981" t="s">
        <v>9</v>
      </c>
      <c r="J6981" s="1" t="s">
        <v>9</v>
      </c>
    </row>
    <row r="6982" spans="1:10" x14ac:dyDescent="0.25">
      <c r="A6982" s="1">
        <v>81621.09375</v>
      </c>
      <c r="B6982" s="1">
        <v>-143.88720329860001</v>
      </c>
      <c r="C6982" t="s">
        <v>9</v>
      </c>
      <c r="D6982" t="s">
        <v>9</v>
      </c>
      <c r="E6982" s="1">
        <v>1</v>
      </c>
      <c r="F6982" s="1" t="s">
        <v>9</v>
      </c>
      <c r="G6982" s="1" t="s">
        <v>9</v>
      </c>
      <c r="H6982" t="s">
        <v>9</v>
      </c>
      <c r="I6982" t="s">
        <v>9</v>
      </c>
      <c r="J6982" s="1" t="s">
        <v>9</v>
      </c>
    </row>
    <row r="6983" spans="1:10" x14ac:dyDescent="0.25">
      <c r="A6983" s="1">
        <v>81632.8125</v>
      </c>
      <c r="B6983" s="1">
        <v>-139.8435937216</v>
      </c>
      <c r="C6983" t="s">
        <v>9</v>
      </c>
      <c r="D6983" t="s">
        <v>9</v>
      </c>
      <c r="E6983" s="1">
        <v>1</v>
      </c>
      <c r="F6983" s="1" t="s">
        <v>9</v>
      </c>
      <c r="G6983" s="1" t="s">
        <v>9</v>
      </c>
      <c r="H6983" t="s">
        <v>9</v>
      </c>
      <c r="I6983" t="s">
        <v>9</v>
      </c>
      <c r="J6983" s="1" t="s">
        <v>9</v>
      </c>
    </row>
    <row r="6984" spans="1:10" x14ac:dyDescent="0.25">
      <c r="A6984" s="1">
        <v>81644.53125</v>
      </c>
      <c r="B6984" s="1">
        <v>-140.1122747636</v>
      </c>
      <c r="C6984" t="s">
        <v>9</v>
      </c>
      <c r="D6984" t="s">
        <v>9</v>
      </c>
      <c r="E6984" s="1">
        <v>1</v>
      </c>
      <c r="F6984" s="1" t="s">
        <v>9</v>
      </c>
      <c r="G6984" s="1" t="s">
        <v>9</v>
      </c>
      <c r="H6984" t="s">
        <v>9</v>
      </c>
      <c r="I6984" t="s">
        <v>9</v>
      </c>
      <c r="J6984" s="1" t="s">
        <v>9</v>
      </c>
    </row>
    <row r="6985" spans="1:10" x14ac:dyDescent="0.25">
      <c r="A6985" s="1">
        <v>81656.25</v>
      </c>
      <c r="B6985" s="1">
        <v>-143.49856549009999</v>
      </c>
      <c r="C6985" t="s">
        <v>9</v>
      </c>
      <c r="D6985" t="s">
        <v>9</v>
      </c>
      <c r="E6985" s="1">
        <v>1</v>
      </c>
      <c r="F6985" s="1" t="s">
        <v>9</v>
      </c>
      <c r="G6985" s="1" t="s">
        <v>9</v>
      </c>
      <c r="H6985" t="s">
        <v>9</v>
      </c>
      <c r="I6985" t="s">
        <v>9</v>
      </c>
      <c r="J6985" s="1" t="s">
        <v>9</v>
      </c>
    </row>
    <row r="6986" spans="1:10" x14ac:dyDescent="0.25">
      <c r="A6986" s="1">
        <v>81667.96875</v>
      </c>
      <c r="B6986" s="1">
        <v>-144.66820068909999</v>
      </c>
      <c r="C6986" t="s">
        <v>9</v>
      </c>
      <c r="D6986" t="s">
        <v>9</v>
      </c>
      <c r="E6986" s="1">
        <v>1</v>
      </c>
      <c r="F6986" s="1" t="s">
        <v>9</v>
      </c>
      <c r="G6986" s="1" t="s">
        <v>9</v>
      </c>
      <c r="H6986" t="s">
        <v>9</v>
      </c>
      <c r="I6986" t="s">
        <v>9</v>
      </c>
      <c r="J6986" s="1" t="s">
        <v>9</v>
      </c>
    </row>
    <row r="6987" spans="1:10" x14ac:dyDescent="0.25">
      <c r="A6987" s="1">
        <v>81679.6875</v>
      </c>
      <c r="B6987" s="1">
        <v>-140.69415994740001</v>
      </c>
      <c r="C6987" t="s">
        <v>9</v>
      </c>
      <c r="D6987" t="s">
        <v>9</v>
      </c>
      <c r="E6987" s="1">
        <v>1</v>
      </c>
      <c r="F6987" s="1" t="s">
        <v>9</v>
      </c>
      <c r="G6987" s="1" t="s">
        <v>9</v>
      </c>
      <c r="H6987" t="s">
        <v>9</v>
      </c>
      <c r="I6987" t="s">
        <v>9</v>
      </c>
      <c r="J6987" s="1" t="s">
        <v>9</v>
      </c>
    </row>
    <row r="6988" spans="1:10" x14ac:dyDescent="0.25">
      <c r="A6988" s="1">
        <v>81691.40625</v>
      </c>
      <c r="B6988" s="1">
        <v>-141.50117152780001</v>
      </c>
      <c r="C6988" t="s">
        <v>9</v>
      </c>
      <c r="D6988" t="s">
        <v>9</v>
      </c>
      <c r="E6988" s="1">
        <v>1</v>
      </c>
      <c r="F6988" s="1" t="s">
        <v>9</v>
      </c>
      <c r="G6988" s="1" t="s">
        <v>9</v>
      </c>
      <c r="H6988" t="s">
        <v>9</v>
      </c>
      <c r="I6988" t="s">
        <v>9</v>
      </c>
      <c r="J6988" s="1" t="s">
        <v>9</v>
      </c>
    </row>
    <row r="6989" spans="1:10" x14ac:dyDescent="0.25">
      <c r="A6989" s="1">
        <v>81703.125</v>
      </c>
      <c r="B6989" s="1">
        <v>-144.78072139939999</v>
      </c>
      <c r="C6989" t="s">
        <v>9</v>
      </c>
      <c r="D6989" t="s">
        <v>9</v>
      </c>
      <c r="E6989" s="1">
        <v>1</v>
      </c>
      <c r="F6989" s="1" t="s">
        <v>9</v>
      </c>
      <c r="G6989" s="1" t="s">
        <v>9</v>
      </c>
      <c r="H6989" t="s">
        <v>9</v>
      </c>
      <c r="I6989" t="s">
        <v>9</v>
      </c>
      <c r="J6989" s="1" t="s">
        <v>9</v>
      </c>
    </row>
    <row r="6990" spans="1:10" x14ac:dyDescent="0.25">
      <c r="A6990" s="1">
        <v>81714.84375</v>
      </c>
      <c r="B6990" s="1">
        <v>-144.9475002474</v>
      </c>
      <c r="C6990" t="s">
        <v>9</v>
      </c>
      <c r="D6990" t="s">
        <v>9</v>
      </c>
      <c r="E6990" s="1">
        <v>1</v>
      </c>
      <c r="F6990" s="1" t="s">
        <v>9</v>
      </c>
      <c r="G6990" s="1" t="s">
        <v>9</v>
      </c>
      <c r="H6990" t="s">
        <v>9</v>
      </c>
      <c r="I6990" t="s">
        <v>9</v>
      </c>
      <c r="J6990" s="1" t="s">
        <v>9</v>
      </c>
    </row>
    <row r="6991" spans="1:10" x14ac:dyDescent="0.25">
      <c r="A6991" s="1">
        <v>81726.5625</v>
      </c>
      <c r="B6991" s="1">
        <v>-147.1571715387</v>
      </c>
      <c r="C6991" t="s">
        <v>9</v>
      </c>
      <c r="D6991" t="s">
        <v>9</v>
      </c>
      <c r="E6991" s="1">
        <v>1</v>
      </c>
      <c r="F6991" s="1" t="s">
        <v>9</v>
      </c>
      <c r="G6991" s="1" t="s">
        <v>9</v>
      </c>
      <c r="H6991" t="s">
        <v>9</v>
      </c>
      <c r="I6991" t="s">
        <v>9</v>
      </c>
      <c r="J6991" s="1" t="s">
        <v>9</v>
      </c>
    </row>
    <row r="6992" spans="1:10" x14ac:dyDescent="0.25">
      <c r="A6992" s="1">
        <v>81738.28125</v>
      </c>
      <c r="B6992" s="1">
        <v>-159.3583670244</v>
      </c>
      <c r="C6992" t="s">
        <v>9</v>
      </c>
      <c r="D6992" t="s">
        <v>9</v>
      </c>
      <c r="E6992" s="1">
        <v>1</v>
      </c>
      <c r="F6992" s="1" t="s">
        <v>9</v>
      </c>
      <c r="G6992" s="1" t="s">
        <v>9</v>
      </c>
      <c r="H6992" t="s">
        <v>9</v>
      </c>
      <c r="I6992" t="s">
        <v>9</v>
      </c>
      <c r="J6992" s="1" t="s">
        <v>9</v>
      </c>
    </row>
    <row r="6993" spans="1:10" x14ac:dyDescent="0.25">
      <c r="A6993" s="1">
        <v>81750</v>
      </c>
      <c r="B6993" s="1">
        <v>-153.77699050890001</v>
      </c>
      <c r="C6993" t="s">
        <v>9</v>
      </c>
      <c r="D6993" t="s">
        <v>9</v>
      </c>
      <c r="E6993" s="1">
        <v>1</v>
      </c>
      <c r="F6993" s="1" t="s">
        <v>9</v>
      </c>
      <c r="G6993" s="1" t="s">
        <v>9</v>
      </c>
      <c r="H6993" t="s">
        <v>9</v>
      </c>
      <c r="I6993" t="s">
        <v>9</v>
      </c>
      <c r="J6993" s="1" t="s">
        <v>9</v>
      </c>
    </row>
    <row r="6994" spans="1:10" x14ac:dyDescent="0.25">
      <c r="A6994" s="1">
        <v>81761.71875</v>
      </c>
      <c r="B6994" s="1">
        <v>-153.40639077450001</v>
      </c>
      <c r="C6994" t="s">
        <v>9</v>
      </c>
      <c r="D6994" t="s">
        <v>9</v>
      </c>
      <c r="E6994" s="1">
        <v>1</v>
      </c>
      <c r="F6994" s="1" t="s">
        <v>9</v>
      </c>
      <c r="G6994" s="1" t="s">
        <v>9</v>
      </c>
      <c r="H6994" t="s">
        <v>9</v>
      </c>
      <c r="I6994" t="s">
        <v>9</v>
      </c>
      <c r="J6994" s="1" t="s">
        <v>9</v>
      </c>
    </row>
    <row r="6995" spans="1:10" x14ac:dyDescent="0.25">
      <c r="A6995" s="1">
        <v>81773.4375</v>
      </c>
      <c r="B6995" s="1">
        <v>-141.14382654939999</v>
      </c>
      <c r="C6995" t="s">
        <v>9</v>
      </c>
      <c r="D6995" t="s">
        <v>9</v>
      </c>
      <c r="E6995" s="1">
        <v>1</v>
      </c>
      <c r="F6995" s="1" t="s">
        <v>9</v>
      </c>
      <c r="G6995" s="1" t="s">
        <v>9</v>
      </c>
      <c r="H6995" t="s">
        <v>9</v>
      </c>
      <c r="I6995" t="s">
        <v>9</v>
      </c>
      <c r="J6995" s="1" t="s">
        <v>9</v>
      </c>
    </row>
    <row r="6996" spans="1:10" x14ac:dyDescent="0.25">
      <c r="A6996" s="1">
        <v>81785.15625</v>
      </c>
      <c r="B6996" s="1">
        <v>-138.31758375160001</v>
      </c>
      <c r="C6996" t="s">
        <v>9</v>
      </c>
      <c r="D6996" t="s">
        <v>9</v>
      </c>
      <c r="E6996" s="1">
        <v>1</v>
      </c>
      <c r="F6996" s="1" t="s">
        <v>9</v>
      </c>
      <c r="G6996" s="1" t="s">
        <v>9</v>
      </c>
      <c r="H6996" t="s">
        <v>9</v>
      </c>
      <c r="I6996" t="s">
        <v>9</v>
      </c>
      <c r="J6996" s="1" t="s">
        <v>9</v>
      </c>
    </row>
    <row r="6997" spans="1:10" x14ac:dyDescent="0.25">
      <c r="A6997" s="1">
        <v>81796.875</v>
      </c>
      <c r="B6997" s="1">
        <v>-139.9697776907</v>
      </c>
      <c r="C6997" t="s">
        <v>9</v>
      </c>
      <c r="D6997" t="s">
        <v>9</v>
      </c>
      <c r="E6997" s="1">
        <v>1</v>
      </c>
      <c r="F6997" s="1" t="s">
        <v>9</v>
      </c>
      <c r="G6997" s="1" t="s">
        <v>9</v>
      </c>
      <c r="H6997" t="s">
        <v>9</v>
      </c>
      <c r="I6997" t="s">
        <v>9</v>
      </c>
      <c r="J6997" s="1" t="s">
        <v>9</v>
      </c>
    </row>
    <row r="6998" spans="1:10" x14ac:dyDescent="0.25">
      <c r="A6998" s="1">
        <v>81808.59375</v>
      </c>
      <c r="B6998" s="1">
        <v>-139.2695418879</v>
      </c>
      <c r="C6998" t="s">
        <v>9</v>
      </c>
      <c r="D6998" t="s">
        <v>9</v>
      </c>
      <c r="E6998" s="1">
        <v>1</v>
      </c>
      <c r="F6998" s="1" t="s">
        <v>9</v>
      </c>
      <c r="G6998" s="1" t="s">
        <v>9</v>
      </c>
      <c r="H6998" t="s">
        <v>9</v>
      </c>
      <c r="I6998" t="s">
        <v>9</v>
      </c>
      <c r="J6998" s="1" t="s">
        <v>9</v>
      </c>
    </row>
    <row r="6999" spans="1:10" x14ac:dyDescent="0.25">
      <c r="A6999" s="1">
        <v>81820.3125</v>
      </c>
      <c r="B6999" s="1">
        <v>-139.0527203513</v>
      </c>
      <c r="C6999" t="s">
        <v>9</v>
      </c>
      <c r="D6999" t="s">
        <v>9</v>
      </c>
      <c r="E6999" s="1">
        <v>1</v>
      </c>
      <c r="F6999" s="1" t="s">
        <v>9</v>
      </c>
      <c r="G6999" s="1" t="s">
        <v>9</v>
      </c>
      <c r="H6999" t="s">
        <v>9</v>
      </c>
      <c r="I6999" t="s">
        <v>9</v>
      </c>
      <c r="J6999" s="1" t="s">
        <v>9</v>
      </c>
    </row>
    <row r="7000" spans="1:10" x14ac:dyDescent="0.25">
      <c r="A7000" s="1">
        <v>81832.03125</v>
      </c>
      <c r="B7000" s="1">
        <v>-143.82284014550001</v>
      </c>
      <c r="C7000" t="s">
        <v>9</v>
      </c>
      <c r="D7000" t="s">
        <v>9</v>
      </c>
      <c r="E7000" s="1">
        <v>1</v>
      </c>
      <c r="F7000" s="1" t="s">
        <v>9</v>
      </c>
      <c r="G7000" s="1" t="s">
        <v>9</v>
      </c>
      <c r="H7000" t="s">
        <v>9</v>
      </c>
      <c r="I7000" t="s">
        <v>9</v>
      </c>
      <c r="J7000" s="1" t="s">
        <v>9</v>
      </c>
    </row>
    <row r="7001" spans="1:10" x14ac:dyDescent="0.25">
      <c r="A7001" s="1">
        <v>81843.75</v>
      </c>
      <c r="B7001" s="1">
        <v>-149.8296641108</v>
      </c>
      <c r="C7001" t="s">
        <v>9</v>
      </c>
      <c r="D7001" t="s">
        <v>9</v>
      </c>
      <c r="E7001" s="1">
        <v>1</v>
      </c>
      <c r="F7001" s="1" t="s">
        <v>9</v>
      </c>
      <c r="G7001" s="1" t="s">
        <v>9</v>
      </c>
      <c r="H7001" t="s">
        <v>9</v>
      </c>
      <c r="I7001" t="s">
        <v>9</v>
      </c>
      <c r="J7001" s="1" t="s">
        <v>9</v>
      </c>
    </row>
    <row r="7002" spans="1:10" x14ac:dyDescent="0.25">
      <c r="A7002" s="1">
        <v>81855.46875</v>
      </c>
      <c r="B7002" s="1">
        <v>-144.34086178780001</v>
      </c>
      <c r="C7002" t="s">
        <v>9</v>
      </c>
      <c r="D7002" t="s">
        <v>9</v>
      </c>
      <c r="E7002" s="1">
        <v>1</v>
      </c>
      <c r="F7002" s="1" t="s">
        <v>9</v>
      </c>
      <c r="G7002" s="1" t="s">
        <v>9</v>
      </c>
      <c r="H7002" t="s">
        <v>9</v>
      </c>
      <c r="I7002" t="s">
        <v>9</v>
      </c>
      <c r="J7002" s="1" t="s">
        <v>9</v>
      </c>
    </row>
    <row r="7003" spans="1:10" x14ac:dyDescent="0.25">
      <c r="A7003" s="1">
        <v>81867.1875</v>
      </c>
      <c r="B7003" s="1">
        <v>-140.16945749909999</v>
      </c>
      <c r="C7003" t="s">
        <v>9</v>
      </c>
      <c r="D7003" t="s">
        <v>9</v>
      </c>
      <c r="E7003" s="1">
        <v>1</v>
      </c>
      <c r="F7003" s="1" t="s">
        <v>9</v>
      </c>
      <c r="G7003" s="1" t="s">
        <v>9</v>
      </c>
      <c r="H7003" t="s">
        <v>9</v>
      </c>
      <c r="I7003" t="s">
        <v>9</v>
      </c>
      <c r="J7003" s="1" t="s">
        <v>9</v>
      </c>
    </row>
    <row r="7004" spans="1:10" x14ac:dyDescent="0.25">
      <c r="A7004" s="1">
        <v>81878.90625</v>
      </c>
      <c r="B7004" s="1">
        <v>-140.11713307599999</v>
      </c>
      <c r="C7004" t="s">
        <v>9</v>
      </c>
      <c r="D7004" t="s">
        <v>9</v>
      </c>
      <c r="E7004" s="1">
        <v>1</v>
      </c>
      <c r="F7004" s="1" t="s">
        <v>9</v>
      </c>
      <c r="G7004" s="1" t="s">
        <v>9</v>
      </c>
      <c r="H7004" t="s">
        <v>9</v>
      </c>
      <c r="I7004" t="s">
        <v>9</v>
      </c>
      <c r="J7004" s="1" t="s">
        <v>9</v>
      </c>
    </row>
    <row r="7005" spans="1:10" x14ac:dyDescent="0.25">
      <c r="A7005" s="1">
        <v>81890.625</v>
      </c>
      <c r="B7005" s="1">
        <v>-139.30833393110001</v>
      </c>
      <c r="C7005" t="s">
        <v>9</v>
      </c>
      <c r="D7005" t="s">
        <v>9</v>
      </c>
      <c r="E7005" s="1">
        <v>1</v>
      </c>
      <c r="F7005" s="1" t="s">
        <v>9</v>
      </c>
      <c r="G7005" s="1" t="s">
        <v>9</v>
      </c>
      <c r="H7005" t="s">
        <v>9</v>
      </c>
      <c r="I7005" t="s">
        <v>9</v>
      </c>
      <c r="J7005" s="1" t="s">
        <v>9</v>
      </c>
    </row>
    <row r="7006" spans="1:10" x14ac:dyDescent="0.25">
      <c r="A7006" s="1">
        <v>81902.34375</v>
      </c>
      <c r="B7006" s="1">
        <v>-140.22610461150001</v>
      </c>
      <c r="C7006" t="s">
        <v>9</v>
      </c>
      <c r="D7006" t="s">
        <v>9</v>
      </c>
      <c r="E7006" s="1">
        <v>1</v>
      </c>
      <c r="F7006" s="1" t="s">
        <v>9</v>
      </c>
      <c r="G7006" s="1" t="s">
        <v>9</v>
      </c>
      <c r="H7006" t="s">
        <v>9</v>
      </c>
      <c r="I7006" t="s">
        <v>9</v>
      </c>
      <c r="J7006" s="1" t="s">
        <v>9</v>
      </c>
    </row>
    <row r="7007" spans="1:10" x14ac:dyDescent="0.25">
      <c r="A7007" s="1">
        <v>81914.0625</v>
      </c>
      <c r="B7007" s="1">
        <v>-147.99489130559999</v>
      </c>
      <c r="C7007" t="s">
        <v>9</v>
      </c>
      <c r="D7007" t="s">
        <v>9</v>
      </c>
      <c r="E7007" s="1">
        <v>1</v>
      </c>
      <c r="F7007" s="1" t="s">
        <v>9</v>
      </c>
      <c r="G7007" s="1" t="s">
        <v>9</v>
      </c>
      <c r="H7007" t="s">
        <v>9</v>
      </c>
      <c r="I7007" t="s">
        <v>9</v>
      </c>
      <c r="J7007" s="1" t="s">
        <v>9</v>
      </c>
    </row>
    <row r="7008" spans="1:10" x14ac:dyDescent="0.25">
      <c r="A7008" s="1">
        <v>81925.78125</v>
      </c>
      <c r="B7008" s="1">
        <v>-149.2207360024</v>
      </c>
      <c r="C7008" t="s">
        <v>9</v>
      </c>
      <c r="D7008" t="s">
        <v>9</v>
      </c>
      <c r="E7008" s="1">
        <v>1</v>
      </c>
      <c r="F7008" s="1" t="s">
        <v>9</v>
      </c>
      <c r="G7008" s="1" t="s">
        <v>9</v>
      </c>
      <c r="H7008" t="s">
        <v>9</v>
      </c>
      <c r="I7008" t="s">
        <v>9</v>
      </c>
      <c r="J7008" s="1" t="s">
        <v>9</v>
      </c>
    </row>
    <row r="7009" spans="1:10" x14ac:dyDescent="0.25">
      <c r="A7009" s="1">
        <v>81937.5</v>
      </c>
      <c r="B7009" s="1">
        <v>-147.91462797919999</v>
      </c>
      <c r="C7009" t="s">
        <v>9</v>
      </c>
      <c r="D7009" t="s">
        <v>9</v>
      </c>
      <c r="E7009" s="1">
        <v>1</v>
      </c>
      <c r="F7009" s="1" t="s">
        <v>9</v>
      </c>
      <c r="G7009" s="1" t="s">
        <v>9</v>
      </c>
      <c r="H7009" t="s">
        <v>9</v>
      </c>
      <c r="I7009" t="s">
        <v>9</v>
      </c>
      <c r="J7009" s="1" t="s">
        <v>9</v>
      </c>
    </row>
    <row r="7010" spans="1:10" x14ac:dyDescent="0.25">
      <c r="A7010" s="1">
        <v>81949.21875</v>
      </c>
      <c r="B7010" s="1">
        <v>-156.21429219160001</v>
      </c>
      <c r="C7010" t="s">
        <v>9</v>
      </c>
      <c r="D7010" t="s">
        <v>9</v>
      </c>
      <c r="E7010" s="1">
        <v>1</v>
      </c>
      <c r="F7010" s="1" t="s">
        <v>9</v>
      </c>
      <c r="G7010" s="1" t="s">
        <v>9</v>
      </c>
      <c r="H7010" t="s">
        <v>9</v>
      </c>
      <c r="I7010" t="s">
        <v>9</v>
      </c>
      <c r="J7010" s="1" t="s">
        <v>9</v>
      </c>
    </row>
    <row r="7011" spans="1:10" x14ac:dyDescent="0.25">
      <c r="A7011" s="1">
        <v>81960.9375</v>
      </c>
      <c r="B7011" s="1">
        <v>-159.28100825819999</v>
      </c>
      <c r="C7011" t="s">
        <v>9</v>
      </c>
      <c r="D7011" t="s">
        <v>9</v>
      </c>
      <c r="E7011" s="1">
        <v>1</v>
      </c>
      <c r="F7011" s="1" t="s">
        <v>9</v>
      </c>
      <c r="G7011" s="1" t="s">
        <v>9</v>
      </c>
      <c r="H7011" t="s">
        <v>9</v>
      </c>
      <c r="I7011" t="s">
        <v>9</v>
      </c>
      <c r="J7011" s="1" t="s">
        <v>9</v>
      </c>
    </row>
    <row r="7012" spans="1:10" x14ac:dyDescent="0.25">
      <c r="A7012" s="1">
        <v>81972.65625</v>
      </c>
      <c r="B7012" s="1">
        <v>-148.94001406859999</v>
      </c>
      <c r="C7012" t="s">
        <v>9</v>
      </c>
      <c r="D7012" t="s">
        <v>9</v>
      </c>
      <c r="E7012" s="1">
        <v>1</v>
      </c>
      <c r="F7012" s="1" t="s">
        <v>9</v>
      </c>
      <c r="G7012" s="1" t="s">
        <v>9</v>
      </c>
      <c r="H7012" t="s">
        <v>9</v>
      </c>
      <c r="I7012" t="s">
        <v>9</v>
      </c>
      <c r="J7012" s="1" t="s">
        <v>9</v>
      </c>
    </row>
    <row r="7013" spans="1:10" x14ac:dyDescent="0.25">
      <c r="A7013" s="1">
        <v>81984.375</v>
      </c>
      <c r="B7013" s="1">
        <v>-144.71946407199999</v>
      </c>
      <c r="C7013" t="s">
        <v>9</v>
      </c>
      <c r="D7013" t="s">
        <v>9</v>
      </c>
      <c r="E7013" s="1">
        <v>1</v>
      </c>
      <c r="F7013" s="1" t="s">
        <v>9</v>
      </c>
      <c r="G7013" s="1" t="s">
        <v>9</v>
      </c>
      <c r="H7013" t="s">
        <v>9</v>
      </c>
      <c r="I7013" t="s">
        <v>9</v>
      </c>
      <c r="J7013" s="1" t="s">
        <v>9</v>
      </c>
    </row>
    <row r="7014" spans="1:10" x14ac:dyDescent="0.25">
      <c r="A7014" s="1">
        <v>81996.09375</v>
      </c>
      <c r="B7014" s="1">
        <v>-145.13729000020001</v>
      </c>
      <c r="C7014" t="s">
        <v>9</v>
      </c>
      <c r="D7014" t="s">
        <v>9</v>
      </c>
      <c r="E7014" s="1">
        <v>1</v>
      </c>
      <c r="F7014" s="1" t="s">
        <v>9</v>
      </c>
      <c r="G7014" s="1" t="s">
        <v>9</v>
      </c>
      <c r="H7014" t="s">
        <v>9</v>
      </c>
      <c r="I7014" t="s">
        <v>9</v>
      </c>
      <c r="J7014" s="1" t="s">
        <v>9</v>
      </c>
    </row>
    <row r="7015" spans="1:10" x14ac:dyDescent="0.25">
      <c r="A7015" s="1">
        <v>82007.8125</v>
      </c>
      <c r="B7015" s="1">
        <v>-148.38189704749999</v>
      </c>
      <c r="C7015" t="s">
        <v>9</v>
      </c>
      <c r="D7015" t="s">
        <v>9</v>
      </c>
      <c r="E7015" s="1">
        <v>1</v>
      </c>
      <c r="F7015" s="1" t="s">
        <v>9</v>
      </c>
      <c r="G7015" s="1" t="s">
        <v>9</v>
      </c>
      <c r="H7015" t="s">
        <v>9</v>
      </c>
      <c r="I7015" t="s">
        <v>9</v>
      </c>
      <c r="J7015" s="1" t="s">
        <v>9</v>
      </c>
    </row>
    <row r="7016" spans="1:10" x14ac:dyDescent="0.25">
      <c r="A7016" s="1">
        <v>82019.53125</v>
      </c>
      <c r="B7016" s="1">
        <v>-146.74243126170001</v>
      </c>
      <c r="C7016" t="s">
        <v>9</v>
      </c>
      <c r="D7016" t="s">
        <v>9</v>
      </c>
      <c r="E7016" s="1">
        <v>1</v>
      </c>
      <c r="F7016" s="1" t="s">
        <v>9</v>
      </c>
      <c r="G7016" s="1" t="s">
        <v>9</v>
      </c>
      <c r="H7016" t="s">
        <v>9</v>
      </c>
      <c r="I7016" t="s">
        <v>9</v>
      </c>
      <c r="J7016" s="1" t="s">
        <v>9</v>
      </c>
    </row>
    <row r="7017" spans="1:10" x14ac:dyDescent="0.25">
      <c r="A7017" s="1">
        <v>82031.25</v>
      </c>
      <c r="B7017" s="1">
        <v>-143.95865313389999</v>
      </c>
      <c r="C7017" t="s">
        <v>9</v>
      </c>
      <c r="D7017" t="s">
        <v>9</v>
      </c>
      <c r="E7017" s="1">
        <v>1</v>
      </c>
      <c r="F7017" s="1" t="s">
        <v>9</v>
      </c>
      <c r="G7017" s="1" t="s">
        <v>9</v>
      </c>
      <c r="H7017" t="s">
        <v>9</v>
      </c>
      <c r="I7017" t="s">
        <v>9</v>
      </c>
      <c r="J7017" s="1" t="s">
        <v>9</v>
      </c>
    </row>
    <row r="7018" spans="1:10" x14ac:dyDescent="0.25">
      <c r="A7018" s="1">
        <v>82042.96875</v>
      </c>
      <c r="B7018" s="1">
        <v>-143.3174939443</v>
      </c>
      <c r="C7018" t="s">
        <v>9</v>
      </c>
      <c r="D7018" t="s">
        <v>9</v>
      </c>
      <c r="E7018" s="1">
        <v>1</v>
      </c>
      <c r="F7018" s="1" t="s">
        <v>9</v>
      </c>
      <c r="G7018" s="1" t="s">
        <v>9</v>
      </c>
      <c r="H7018" t="s">
        <v>9</v>
      </c>
      <c r="I7018" t="s">
        <v>9</v>
      </c>
      <c r="J7018" s="1" t="s">
        <v>9</v>
      </c>
    </row>
    <row r="7019" spans="1:10" x14ac:dyDescent="0.25">
      <c r="A7019" s="1">
        <v>82054.6875</v>
      </c>
      <c r="B7019" s="1">
        <v>-145.69886046240001</v>
      </c>
      <c r="C7019" t="s">
        <v>9</v>
      </c>
      <c r="D7019" t="s">
        <v>9</v>
      </c>
      <c r="E7019" s="1">
        <v>1</v>
      </c>
      <c r="F7019" s="1" t="s">
        <v>9</v>
      </c>
      <c r="G7019" s="1" t="s">
        <v>9</v>
      </c>
      <c r="H7019" t="s">
        <v>9</v>
      </c>
      <c r="I7019" t="s">
        <v>9</v>
      </c>
      <c r="J7019" s="1" t="s">
        <v>9</v>
      </c>
    </row>
    <row r="7020" spans="1:10" x14ac:dyDescent="0.25">
      <c r="A7020" s="1">
        <v>82066.40625</v>
      </c>
      <c r="B7020" s="1">
        <v>-144.85256134720001</v>
      </c>
      <c r="C7020" t="s">
        <v>9</v>
      </c>
      <c r="D7020" t="s">
        <v>9</v>
      </c>
      <c r="E7020" s="1">
        <v>1</v>
      </c>
      <c r="F7020" s="1" t="s">
        <v>9</v>
      </c>
      <c r="G7020" s="1" t="s">
        <v>9</v>
      </c>
      <c r="H7020" t="s">
        <v>9</v>
      </c>
      <c r="I7020" t="s">
        <v>9</v>
      </c>
      <c r="J7020" s="1" t="s">
        <v>9</v>
      </c>
    </row>
    <row r="7021" spans="1:10" x14ac:dyDescent="0.25">
      <c r="A7021" s="1">
        <v>82078.125</v>
      </c>
      <c r="B7021" s="1">
        <v>-141.84677341189999</v>
      </c>
      <c r="C7021" t="s">
        <v>9</v>
      </c>
      <c r="D7021" t="s">
        <v>9</v>
      </c>
      <c r="E7021" s="1">
        <v>1</v>
      </c>
      <c r="F7021" s="1" t="s">
        <v>9</v>
      </c>
      <c r="G7021" s="1" t="s">
        <v>9</v>
      </c>
      <c r="H7021" t="s">
        <v>9</v>
      </c>
      <c r="I7021" t="s">
        <v>9</v>
      </c>
      <c r="J7021" s="1" t="s">
        <v>9</v>
      </c>
    </row>
    <row r="7022" spans="1:10" x14ac:dyDescent="0.25">
      <c r="A7022" s="1">
        <v>82089.84375</v>
      </c>
      <c r="B7022" s="1">
        <v>-141.359699011</v>
      </c>
      <c r="C7022" t="s">
        <v>9</v>
      </c>
      <c r="D7022" t="s">
        <v>9</v>
      </c>
      <c r="E7022" s="1">
        <v>1</v>
      </c>
      <c r="F7022" s="1" t="s">
        <v>9</v>
      </c>
      <c r="G7022" s="1" t="s">
        <v>9</v>
      </c>
      <c r="H7022" t="s">
        <v>9</v>
      </c>
      <c r="I7022" t="s">
        <v>9</v>
      </c>
      <c r="J7022" s="1" t="s">
        <v>9</v>
      </c>
    </row>
    <row r="7023" spans="1:10" x14ac:dyDescent="0.25">
      <c r="A7023" s="1">
        <v>82101.5625</v>
      </c>
      <c r="B7023" s="1">
        <v>-141.0601850946</v>
      </c>
      <c r="C7023" t="s">
        <v>9</v>
      </c>
      <c r="D7023" t="s">
        <v>9</v>
      </c>
      <c r="E7023" s="1">
        <v>1</v>
      </c>
      <c r="F7023" s="1" t="s">
        <v>9</v>
      </c>
      <c r="G7023" s="1" t="s">
        <v>9</v>
      </c>
      <c r="H7023" t="s">
        <v>9</v>
      </c>
      <c r="I7023" t="s">
        <v>9</v>
      </c>
      <c r="J7023" s="1" t="s">
        <v>9</v>
      </c>
    </row>
    <row r="7024" spans="1:10" x14ac:dyDescent="0.25">
      <c r="A7024" s="1">
        <v>82113.28125</v>
      </c>
      <c r="B7024" s="1">
        <v>-140.28848300070001</v>
      </c>
      <c r="C7024" t="s">
        <v>9</v>
      </c>
      <c r="D7024" t="s">
        <v>9</v>
      </c>
      <c r="E7024" s="1">
        <v>1</v>
      </c>
      <c r="F7024" s="1" t="s">
        <v>9</v>
      </c>
      <c r="G7024" s="1" t="s">
        <v>9</v>
      </c>
      <c r="H7024" t="s">
        <v>9</v>
      </c>
      <c r="I7024" t="s">
        <v>9</v>
      </c>
      <c r="J7024" s="1" t="s">
        <v>9</v>
      </c>
    </row>
    <row r="7025" spans="1:10" x14ac:dyDescent="0.25">
      <c r="A7025" s="1">
        <v>82125</v>
      </c>
      <c r="B7025" s="1">
        <v>-141.9675666384</v>
      </c>
      <c r="C7025" t="s">
        <v>9</v>
      </c>
      <c r="D7025" t="s">
        <v>9</v>
      </c>
      <c r="E7025" s="1">
        <v>1</v>
      </c>
      <c r="F7025" s="1" t="s">
        <v>9</v>
      </c>
      <c r="G7025" s="1" t="s">
        <v>9</v>
      </c>
      <c r="H7025" t="s">
        <v>9</v>
      </c>
      <c r="I7025" t="s">
        <v>9</v>
      </c>
      <c r="J7025" s="1" t="s">
        <v>9</v>
      </c>
    </row>
    <row r="7026" spans="1:10" x14ac:dyDescent="0.25">
      <c r="A7026" s="1">
        <v>82136.71875</v>
      </c>
      <c r="B7026" s="1">
        <v>-147.75015789369999</v>
      </c>
      <c r="C7026" t="s">
        <v>9</v>
      </c>
      <c r="D7026" t="s">
        <v>9</v>
      </c>
      <c r="E7026" s="1">
        <v>1</v>
      </c>
      <c r="F7026" s="1" t="s">
        <v>9</v>
      </c>
      <c r="G7026" s="1" t="s">
        <v>9</v>
      </c>
      <c r="H7026" t="s">
        <v>9</v>
      </c>
      <c r="I7026" t="s">
        <v>9</v>
      </c>
      <c r="J7026" s="1" t="s">
        <v>9</v>
      </c>
    </row>
    <row r="7027" spans="1:10" x14ac:dyDescent="0.25">
      <c r="A7027" s="1">
        <v>82148.4375</v>
      </c>
      <c r="B7027" s="1">
        <v>-141.09668488680001</v>
      </c>
      <c r="C7027" t="s">
        <v>9</v>
      </c>
      <c r="D7027" t="s">
        <v>9</v>
      </c>
      <c r="E7027" s="1">
        <v>1</v>
      </c>
      <c r="F7027" s="1" t="s">
        <v>9</v>
      </c>
      <c r="G7027" s="1" t="s">
        <v>9</v>
      </c>
      <c r="H7027" t="s">
        <v>9</v>
      </c>
      <c r="I7027" t="s">
        <v>9</v>
      </c>
      <c r="J7027" s="1" t="s">
        <v>9</v>
      </c>
    </row>
    <row r="7028" spans="1:10" x14ac:dyDescent="0.25">
      <c r="A7028" s="1">
        <v>82160.15625</v>
      </c>
      <c r="B7028" s="1">
        <v>-141.122902399</v>
      </c>
      <c r="C7028" t="s">
        <v>9</v>
      </c>
      <c r="D7028" t="s">
        <v>9</v>
      </c>
      <c r="E7028" s="1">
        <v>1</v>
      </c>
      <c r="F7028" s="1" t="s">
        <v>9</v>
      </c>
      <c r="G7028" s="1" t="s">
        <v>9</v>
      </c>
      <c r="H7028" t="s">
        <v>9</v>
      </c>
      <c r="I7028" t="s">
        <v>9</v>
      </c>
      <c r="J7028" s="1" t="s">
        <v>9</v>
      </c>
    </row>
    <row r="7029" spans="1:10" x14ac:dyDescent="0.25">
      <c r="A7029" s="1">
        <v>82171.875</v>
      </c>
      <c r="B7029" s="1">
        <v>-151.6744696403</v>
      </c>
      <c r="C7029" t="s">
        <v>9</v>
      </c>
      <c r="D7029" t="s">
        <v>9</v>
      </c>
      <c r="E7029" s="1">
        <v>1</v>
      </c>
      <c r="F7029" s="1" t="s">
        <v>9</v>
      </c>
      <c r="G7029" s="1" t="s">
        <v>9</v>
      </c>
      <c r="H7029" t="s">
        <v>9</v>
      </c>
      <c r="I7029" t="s">
        <v>9</v>
      </c>
      <c r="J7029" s="1" t="s">
        <v>9</v>
      </c>
    </row>
    <row r="7030" spans="1:10" x14ac:dyDescent="0.25">
      <c r="A7030" s="1">
        <v>82183.59375</v>
      </c>
      <c r="B7030" s="1">
        <v>-147.30682592919999</v>
      </c>
      <c r="C7030" t="s">
        <v>9</v>
      </c>
      <c r="D7030" t="s">
        <v>9</v>
      </c>
      <c r="E7030" s="1">
        <v>1</v>
      </c>
      <c r="F7030" s="1" t="s">
        <v>9</v>
      </c>
      <c r="G7030" s="1" t="s">
        <v>9</v>
      </c>
      <c r="H7030" t="s">
        <v>9</v>
      </c>
      <c r="I7030" t="s">
        <v>9</v>
      </c>
      <c r="J7030" s="1" t="s">
        <v>9</v>
      </c>
    </row>
    <row r="7031" spans="1:10" x14ac:dyDescent="0.25">
      <c r="A7031" s="1">
        <v>82195.3125</v>
      </c>
      <c r="B7031" s="1">
        <v>-144.66264447559999</v>
      </c>
      <c r="C7031" t="s">
        <v>9</v>
      </c>
      <c r="D7031" t="s">
        <v>9</v>
      </c>
      <c r="E7031" s="1">
        <v>1</v>
      </c>
      <c r="F7031" s="1" t="s">
        <v>9</v>
      </c>
      <c r="G7031" s="1" t="s">
        <v>9</v>
      </c>
      <c r="H7031" t="s">
        <v>9</v>
      </c>
      <c r="I7031" t="s">
        <v>9</v>
      </c>
      <c r="J7031" s="1" t="s">
        <v>9</v>
      </c>
    </row>
    <row r="7032" spans="1:10" x14ac:dyDescent="0.25">
      <c r="A7032" s="1">
        <v>82207.03125</v>
      </c>
      <c r="B7032" s="1">
        <v>-138.99508036489999</v>
      </c>
      <c r="C7032" t="s">
        <v>9</v>
      </c>
      <c r="D7032" t="s">
        <v>9</v>
      </c>
      <c r="E7032" s="1">
        <v>1</v>
      </c>
      <c r="F7032" s="1" t="s">
        <v>9</v>
      </c>
      <c r="G7032" s="1" t="s">
        <v>9</v>
      </c>
      <c r="H7032" t="s">
        <v>9</v>
      </c>
      <c r="I7032" t="s">
        <v>9</v>
      </c>
      <c r="J7032" s="1" t="s">
        <v>9</v>
      </c>
    </row>
    <row r="7033" spans="1:10" x14ac:dyDescent="0.25">
      <c r="A7033" s="1">
        <v>82218.75</v>
      </c>
      <c r="B7033" s="1">
        <v>-136.01968232499999</v>
      </c>
      <c r="C7033" t="s">
        <v>9</v>
      </c>
      <c r="D7033" t="s">
        <v>9</v>
      </c>
      <c r="E7033" s="1">
        <v>1</v>
      </c>
      <c r="F7033" s="1" t="s">
        <v>9</v>
      </c>
      <c r="G7033" s="1" t="s">
        <v>9</v>
      </c>
      <c r="H7033" t="s">
        <v>9</v>
      </c>
      <c r="I7033" t="s">
        <v>9</v>
      </c>
      <c r="J7033" s="1" t="s">
        <v>9</v>
      </c>
    </row>
    <row r="7034" spans="1:10" x14ac:dyDescent="0.25">
      <c r="A7034" s="1">
        <v>82230.46875</v>
      </c>
      <c r="B7034" s="1">
        <v>-136.23802875160001</v>
      </c>
      <c r="C7034" t="s">
        <v>9</v>
      </c>
      <c r="D7034" t="s">
        <v>9</v>
      </c>
      <c r="E7034" s="1">
        <v>1</v>
      </c>
      <c r="F7034" s="1" t="s">
        <v>9</v>
      </c>
      <c r="G7034" s="1" t="s">
        <v>9</v>
      </c>
      <c r="H7034" t="s">
        <v>9</v>
      </c>
      <c r="I7034" t="s">
        <v>9</v>
      </c>
      <c r="J7034" s="1" t="s">
        <v>9</v>
      </c>
    </row>
    <row r="7035" spans="1:10" x14ac:dyDescent="0.25">
      <c r="A7035" s="1">
        <v>82242.1875</v>
      </c>
      <c r="B7035" s="1">
        <v>-139.33366336930001</v>
      </c>
      <c r="C7035" t="s">
        <v>9</v>
      </c>
      <c r="D7035" t="s">
        <v>9</v>
      </c>
      <c r="E7035" s="1">
        <v>1</v>
      </c>
      <c r="F7035" s="1" t="s">
        <v>9</v>
      </c>
      <c r="G7035" s="1" t="s">
        <v>9</v>
      </c>
      <c r="H7035" t="s">
        <v>9</v>
      </c>
      <c r="I7035" t="s">
        <v>9</v>
      </c>
      <c r="J7035" s="1" t="s">
        <v>9</v>
      </c>
    </row>
    <row r="7036" spans="1:10" x14ac:dyDescent="0.25">
      <c r="A7036" s="1">
        <v>82253.90625</v>
      </c>
      <c r="B7036" s="1">
        <v>-143.0108994862</v>
      </c>
      <c r="C7036" t="s">
        <v>9</v>
      </c>
      <c r="D7036" t="s">
        <v>9</v>
      </c>
      <c r="E7036" s="1">
        <v>1</v>
      </c>
      <c r="F7036" s="1" t="s">
        <v>9</v>
      </c>
      <c r="G7036" s="1" t="s">
        <v>9</v>
      </c>
      <c r="H7036" t="s">
        <v>9</v>
      </c>
      <c r="I7036" t="s">
        <v>9</v>
      </c>
      <c r="J7036" s="1" t="s">
        <v>9</v>
      </c>
    </row>
    <row r="7037" spans="1:10" x14ac:dyDescent="0.25">
      <c r="A7037" s="1">
        <v>82265.625</v>
      </c>
      <c r="B7037" s="1">
        <v>-145.21567881280001</v>
      </c>
      <c r="C7037" t="s">
        <v>9</v>
      </c>
      <c r="D7037" t="s">
        <v>9</v>
      </c>
      <c r="E7037" s="1">
        <v>1</v>
      </c>
      <c r="F7037" s="1" t="s">
        <v>9</v>
      </c>
      <c r="G7037" s="1" t="s">
        <v>9</v>
      </c>
      <c r="H7037" t="s">
        <v>9</v>
      </c>
      <c r="I7037" t="s">
        <v>9</v>
      </c>
      <c r="J7037" s="1" t="s">
        <v>9</v>
      </c>
    </row>
    <row r="7038" spans="1:10" x14ac:dyDescent="0.25">
      <c r="A7038" s="1">
        <v>82277.34375</v>
      </c>
      <c r="B7038" s="1">
        <v>-146.48962083629999</v>
      </c>
      <c r="C7038" t="s">
        <v>9</v>
      </c>
      <c r="D7038" t="s">
        <v>9</v>
      </c>
      <c r="E7038" s="1">
        <v>1</v>
      </c>
      <c r="F7038" s="1" t="s">
        <v>9</v>
      </c>
      <c r="G7038" s="1" t="s">
        <v>9</v>
      </c>
      <c r="H7038" t="s">
        <v>9</v>
      </c>
      <c r="I7038" t="s">
        <v>9</v>
      </c>
      <c r="J7038" s="1" t="s">
        <v>9</v>
      </c>
    </row>
    <row r="7039" spans="1:10" x14ac:dyDescent="0.25">
      <c r="A7039" s="1">
        <v>82289.0625</v>
      </c>
      <c r="B7039" s="1">
        <v>-142.9595363009</v>
      </c>
      <c r="C7039" t="s">
        <v>9</v>
      </c>
      <c r="D7039" t="s">
        <v>9</v>
      </c>
      <c r="E7039" s="1">
        <v>1</v>
      </c>
      <c r="F7039" s="1" t="s">
        <v>9</v>
      </c>
      <c r="G7039" s="1" t="s">
        <v>9</v>
      </c>
      <c r="H7039" t="s">
        <v>9</v>
      </c>
      <c r="I7039" t="s">
        <v>9</v>
      </c>
      <c r="J7039" s="1" t="s">
        <v>9</v>
      </c>
    </row>
    <row r="7040" spans="1:10" x14ac:dyDescent="0.25">
      <c r="A7040" s="1">
        <v>82300.78125</v>
      </c>
      <c r="B7040" s="1">
        <v>-142.32748351910001</v>
      </c>
      <c r="C7040" t="s">
        <v>9</v>
      </c>
      <c r="D7040" t="s">
        <v>9</v>
      </c>
      <c r="E7040" s="1">
        <v>1</v>
      </c>
      <c r="F7040" s="1" t="s">
        <v>9</v>
      </c>
      <c r="G7040" s="1" t="s">
        <v>9</v>
      </c>
      <c r="H7040" t="s">
        <v>9</v>
      </c>
      <c r="I7040" t="s">
        <v>9</v>
      </c>
      <c r="J7040" s="1" t="s">
        <v>9</v>
      </c>
    </row>
    <row r="7041" spans="1:10" x14ac:dyDescent="0.25">
      <c r="A7041" s="1">
        <v>82312.5</v>
      </c>
      <c r="B7041" s="1">
        <v>-141.58422235009999</v>
      </c>
      <c r="C7041" t="s">
        <v>9</v>
      </c>
      <c r="D7041" t="s">
        <v>9</v>
      </c>
      <c r="E7041" s="1">
        <v>1</v>
      </c>
      <c r="F7041" s="1" t="s">
        <v>9</v>
      </c>
      <c r="G7041" s="1" t="s">
        <v>9</v>
      </c>
      <c r="H7041" t="s">
        <v>9</v>
      </c>
      <c r="I7041" t="s">
        <v>9</v>
      </c>
      <c r="J7041" s="1" t="s">
        <v>9</v>
      </c>
    </row>
    <row r="7042" spans="1:10" x14ac:dyDescent="0.25">
      <c r="A7042" s="1">
        <v>82324.21875</v>
      </c>
      <c r="B7042" s="1">
        <v>-140.7944273377</v>
      </c>
      <c r="C7042" t="s">
        <v>9</v>
      </c>
      <c r="D7042" t="s">
        <v>9</v>
      </c>
      <c r="E7042" s="1">
        <v>1</v>
      </c>
      <c r="F7042" s="1" t="s">
        <v>9</v>
      </c>
      <c r="G7042" s="1" t="s">
        <v>9</v>
      </c>
      <c r="H7042" t="s">
        <v>9</v>
      </c>
      <c r="I7042" t="s">
        <v>9</v>
      </c>
      <c r="J7042" s="1" t="s">
        <v>9</v>
      </c>
    </row>
    <row r="7043" spans="1:10" x14ac:dyDescent="0.25">
      <c r="A7043" s="1">
        <v>82335.9375</v>
      </c>
      <c r="B7043" s="1">
        <v>-141.0381841029</v>
      </c>
      <c r="C7043" t="s">
        <v>9</v>
      </c>
      <c r="D7043" t="s">
        <v>9</v>
      </c>
      <c r="E7043" s="1">
        <v>1</v>
      </c>
      <c r="F7043" s="1" t="s">
        <v>9</v>
      </c>
      <c r="G7043" s="1" t="s">
        <v>9</v>
      </c>
      <c r="H7043" t="s">
        <v>9</v>
      </c>
      <c r="I7043" t="s">
        <v>9</v>
      </c>
      <c r="J7043" s="1" t="s">
        <v>9</v>
      </c>
    </row>
    <row r="7044" spans="1:10" x14ac:dyDescent="0.25">
      <c r="A7044" s="1">
        <v>82347.65625</v>
      </c>
      <c r="B7044" s="1">
        <v>-145.57232579590001</v>
      </c>
      <c r="C7044" t="s">
        <v>9</v>
      </c>
      <c r="D7044" t="s">
        <v>9</v>
      </c>
      <c r="E7044" s="1">
        <v>1</v>
      </c>
      <c r="F7044" s="1" t="s">
        <v>9</v>
      </c>
      <c r="G7044" s="1" t="s">
        <v>9</v>
      </c>
      <c r="H7044" t="s">
        <v>9</v>
      </c>
      <c r="I7044" t="s">
        <v>9</v>
      </c>
      <c r="J7044" s="1" t="s">
        <v>9</v>
      </c>
    </row>
    <row r="7045" spans="1:10" x14ac:dyDescent="0.25">
      <c r="A7045" s="1">
        <v>82359.375</v>
      </c>
      <c r="B7045" s="1">
        <v>-148.95032906989999</v>
      </c>
      <c r="C7045" t="s">
        <v>9</v>
      </c>
      <c r="D7045" t="s">
        <v>9</v>
      </c>
      <c r="E7045" s="1">
        <v>1</v>
      </c>
      <c r="F7045" s="1" t="s">
        <v>9</v>
      </c>
      <c r="G7045" s="1" t="s">
        <v>9</v>
      </c>
      <c r="H7045" t="s">
        <v>9</v>
      </c>
      <c r="I7045" t="s">
        <v>9</v>
      </c>
      <c r="J7045" s="1" t="s">
        <v>9</v>
      </c>
    </row>
    <row r="7046" spans="1:10" x14ac:dyDescent="0.25">
      <c r="A7046" s="1">
        <v>82371.09375</v>
      </c>
      <c r="B7046" s="1">
        <v>-137.85749179410001</v>
      </c>
      <c r="C7046" t="s">
        <v>9</v>
      </c>
      <c r="D7046" t="s">
        <v>9</v>
      </c>
      <c r="E7046" s="1">
        <v>1</v>
      </c>
      <c r="F7046" s="1" t="s">
        <v>9</v>
      </c>
      <c r="G7046" s="1" t="s">
        <v>9</v>
      </c>
      <c r="H7046" t="s">
        <v>9</v>
      </c>
      <c r="I7046" t="s">
        <v>9</v>
      </c>
      <c r="J7046" s="1" t="s">
        <v>9</v>
      </c>
    </row>
    <row r="7047" spans="1:10" x14ac:dyDescent="0.25">
      <c r="A7047" s="1">
        <v>82382.8125</v>
      </c>
      <c r="B7047" s="1">
        <v>-135.4916459767</v>
      </c>
      <c r="C7047" t="s">
        <v>9</v>
      </c>
      <c r="D7047" t="s">
        <v>9</v>
      </c>
      <c r="E7047" s="1">
        <v>1</v>
      </c>
      <c r="F7047" s="1" t="s">
        <v>9</v>
      </c>
      <c r="G7047" s="1" t="s">
        <v>9</v>
      </c>
      <c r="H7047" t="s">
        <v>9</v>
      </c>
      <c r="I7047" t="s">
        <v>9</v>
      </c>
      <c r="J7047" s="1" t="s">
        <v>9</v>
      </c>
    </row>
    <row r="7048" spans="1:10" x14ac:dyDescent="0.25">
      <c r="A7048" s="1">
        <v>82394.53125</v>
      </c>
      <c r="B7048" s="1">
        <v>-136.62822997219999</v>
      </c>
      <c r="C7048" t="s">
        <v>9</v>
      </c>
      <c r="D7048" t="s">
        <v>9</v>
      </c>
      <c r="E7048" s="1">
        <v>1</v>
      </c>
      <c r="F7048" s="1" t="s">
        <v>9</v>
      </c>
      <c r="G7048" s="1" t="s">
        <v>9</v>
      </c>
      <c r="H7048" t="s">
        <v>9</v>
      </c>
      <c r="I7048" t="s">
        <v>9</v>
      </c>
      <c r="J7048" s="1" t="s">
        <v>9</v>
      </c>
    </row>
    <row r="7049" spans="1:10" x14ac:dyDescent="0.25">
      <c r="A7049" s="1">
        <v>82406.25</v>
      </c>
      <c r="B7049" s="1">
        <v>-139.75666274229999</v>
      </c>
      <c r="C7049" t="s">
        <v>9</v>
      </c>
      <c r="D7049" t="s">
        <v>9</v>
      </c>
      <c r="E7049" s="1">
        <v>1</v>
      </c>
      <c r="F7049" s="1" t="s">
        <v>9</v>
      </c>
      <c r="G7049" s="1" t="s">
        <v>9</v>
      </c>
      <c r="H7049" t="s">
        <v>9</v>
      </c>
      <c r="I7049" t="s">
        <v>9</v>
      </c>
      <c r="J7049" s="1" t="s">
        <v>9</v>
      </c>
    </row>
    <row r="7050" spans="1:10" x14ac:dyDescent="0.25">
      <c r="A7050" s="1">
        <v>82417.96875</v>
      </c>
      <c r="B7050" s="1">
        <v>-143.47469777590001</v>
      </c>
      <c r="C7050" t="s">
        <v>9</v>
      </c>
      <c r="D7050" t="s">
        <v>9</v>
      </c>
      <c r="E7050" s="1">
        <v>1</v>
      </c>
      <c r="F7050" s="1" t="s">
        <v>9</v>
      </c>
      <c r="G7050" s="1" t="s">
        <v>9</v>
      </c>
      <c r="H7050" t="s">
        <v>9</v>
      </c>
      <c r="I7050" t="s">
        <v>9</v>
      </c>
      <c r="J7050" s="1" t="s">
        <v>9</v>
      </c>
    </row>
    <row r="7051" spans="1:10" x14ac:dyDescent="0.25">
      <c r="A7051" s="1">
        <v>82429.6875</v>
      </c>
      <c r="B7051" s="1">
        <v>-144.39205565969999</v>
      </c>
      <c r="C7051" t="s">
        <v>9</v>
      </c>
      <c r="D7051" t="s">
        <v>9</v>
      </c>
      <c r="E7051" s="1">
        <v>1</v>
      </c>
      <c r="F7051" s="1" t="s">
        <v>9</v>
      </c>
      <c r="G7051" s="1" t="s">
        <v>9</v>
      </c>
      <c r="H7051" t="s">
        <v>9</v>
      </c>
      <c r="I7051" t="s">
        <v>9</v>
      </c>
      <c r="J7051" s="1" t="s">
        <v>9</v>
      </c>
    </row>
    <row r="7052" spans="1:10" x14ac:dyDescent="0.25">
      <c r="A7052" s="1">
        <v>82441.40625</v>
      </c>
      <c r="B7052" s="1">
        <v>-139.8605777436</v>
      </c>
      <c r="C7052" t="s">
        <v>9</v>
      </c>
      <c r="D7052" t="s">
        <v>9</v>
      </c>
      <c r="E7052" s="1">
        <v>1</v>
      </c>
      <c r="F7052" s="1" t="s">
        <v>9</v>
      </c>
      <c r="G7052" s="1" t="s">
        <v>9</v>
      </c>
      <c r="H7052" t="s">
        <v>9</v>
      </c>
      <c r="I7052" t="s">
        <v>9</v>
      </c>
      <c r="J7052" s="1" t="s">
        <v>9</v>
      </c>
    </row>
    <row r="7053" spans="1:10" x14ac:dyDescent="0.25">
      <c r="A7053" s="1">
        <v>82453.125</v>
      </c>
      <c r="B7053" s="1">
        <v>-139.0475756658</v>
      </c>
      <c r="C7053" t="s">
        <v>9</v>
      </c>
      <c r="D7053" t="s">
        <v>9</v>
      </c>
      <c r="E7053" s="1">
        <v>1</v>
      </c>
      <c r="F7053" s="1" t="s">
        <v>9</v>
      </c>
      <c r="G7053" s="1" t="s">
        <v>9</v>
      </c>
      <c r="H7053" t="s">
        <v>9</v>
      </c>
      <c r="I7053" t="s">
        <v>9</v>
      </c>
      <c r="J7053" s="1" t="s">
        <v>9</v>
      </c>
    </row>
    <row r="7054" spans="1:10" x14ac:dyDescent="0.25">
      <c r="A7054" s="1">
        <v>82464.84375</v>
      </c>
      <c r="B7054" s="1">
        <v>-141.5843073577</v>
      </c>
      <c r="C7054" t="s">
        <v>9</v>
      </c>
      <c r="D7054" t="s">
        <v>9</v>
      </c>
      <c r="E7054" s="1">
        <v>1</v>
      </c>
      <c r="F7054" s="1" t="s">
        <v>9</v>
      </c>
      <c r="G7054" s="1" t="s">
        <v>9</v>
      </c>
      <c r="H7054" t="s">
        <v>9</v>
      </c>
      <c r="I7054" t="s">
        <v>9</v>
      </c>
      <c r="J7054" s="1" t="s">
        <v>9</v>
      </c>
    </row>
    <row r="7055" spans="1:10" x14ac:dyDescent="0.25">
      <c r="A7055" s="1">
        <v>82476.5625</v>
      </c>
      <c r="B7055" s="1">
        <v>-146.23181286260001</v>
      </c>
      <c r="C7055" t="s">
        <v>9</v>
      </c>
      <c r="D7055" t="s">
        <v>9</v>
      </c>
      <c r="E7055" s="1">
        <v>1</v>
      </c>
      <c r="F7055" s="1" t="s">
        <v>9</v>
      </c>
      <c r="G7055" s="1" t="s">
        <v>9</v>
      </c>
      <c r="H7055" t="s">
        <v>9</v>
      </c>
      <c r="I7055" t="s">
        <v>9</v>
      </c>
      <c r="J7055" s="1" t="s">
        <v>9</v>
      </c>
    </row>
    <row r="7056" spans="1:10" x14ac:dyDescent="0.25">
      <c r="A7056" s="1">
        <v>82488.28125</v>
      </c>
      <c r="B7056" s="1">
        <v>-148.8462738245</v>
      </c>
      <c r="C7056" t="s">
        <v>9</v>
      </c>
      <c r="D7056" t="s">
        <v>9</v>
      </c>
      <c r="E7056" s="1">
        <v>1</v>
      </c>
      <c r="F7056" s="1" t="s">
        <v>9</v>
      </c>
      <c r="G7056" s="1" t="s">
        <v>9</v>
      </c>
      <c r="H7056" t="s">
        <v>9</v>
      </c>
      <c r="I7056" t="s">
        <v>9</v>
      </c>
      <c r="J7056" s="1" t="s">
        <v>9</v>
      </c>
    </row>
    <row r="7057" spans="1:10" x14ac:dyDescent="0.25">
      <c r="A7057" s="1">
        <v>82500</v>
      </c>
      <c r="B7057" s="1">
        <v>-141.31926127669999</v>
      </c>
      <c r="C7057" t="s">
        <v>9</v>
      </c>
      <c r="D7057" t="s">
        <v>9</v>
      </c>
      <c r="E7057" s="1">
        <v>1</v>
      </c>
      <c r="F7057" s="1" t="s">
        <v>9</v>
      </c>
      <c r="G7057" s="1" t="s">
        <v>9</v>
      </c>
      <c r="H7057" t="s">
        <v>9</v>
      </c>
      <c r="I7057" t="s">
        <v>9</v>
      </c>
      <c r="J7057" s="1" t="s">
        <v>9</v>
      </c>
    </row>
    <row r="7058" spans="1:10" x14ac:dyDescent="0.25">
      <c r="A7058" s="1">
        <v>82511.71875</v>
      </c>
      <c r="B7058" s="1">
        <v>-140.3507320711</v>
      </c>
      <c r="C7058" t="s">
        <v>9</v>
      </c>
      <c r="D7058" t="s">
        <v>9</v>
      </c>
      <c r="E7058" s="1">
        <v>1</v>
      </c>
      <c r="F7058" s="1" t="s">
        <v>9</v>
      </c>
      <c r="G7058" s="1" t="s">
        <v>9</v>
      </c>
      <c r="H7058" t="s">
        <v>9</v>
      </c>
      <c r="I7058" t="s">
        <v>9</v>
      </c>
      <c r="J7058" s="1" t="s">
        <v>9</v>
      </c>
    </row>
    <row r="7059" spans="1:10" x14ac:dyDescent="0.25">
      <c r="A7059" s="1">
        <v>82523.4375</v>
      </c>
      <c r="B7059" s="1">
        <v>-144.65566808439999</v>
      </c>
      <c r="C7059" t="s">
        <v>9</v>
      </c>
      <c r="D7059" t="s">
        <v>9</v>
      </c>
      <c r="E7059" s="1">
        <v>1</v>
      </c>
      <c r="F7059" s="1" t="s">
        <v>9</v>
      </c>
      <c r="G7059" s="1" t="s">
        <v>9</v>
      </c>
      <c r="H7059" t="s">
        <v>9</v>
      </c>
      <c r="I7059" t="s">
        <v>9</v>
      </c>
      <c r="J7059" s="1" t="s">
        <v>9</v>
      </c>
    </row>
    <row r="7060" spans="1:10" x14ac:dyDescent="0.25">
      <c r="A7060" s="1">
        <v>82535.15625</v>
      </c>
      <c r="B7060" s="1">
        <v>-140.7894856238</v>
      </c>
      <c r="C7060" t="s">
        <v>9</v>
      </c>
      <c r="D7060" t="s">
        <v>9</v>
      </c>
      <c r="E7060" s="1">
        <v>1</v>
      </c>
      <c r="F7060" s="1" t="s">
        <v>9</v>
      </c>
      <c r="G7060" s="1" t="s">
        <v>9</v>
      </c>
      <c r="H7060" t="s">
        <v>9</v>
      </c>
      <c r="I7060" t="s">
        <v>9</v>
      </c>
      <c r="J7060" s="1" t="s">
        <v>9</v>
      </c>
    </row>
    <row r="7061" spans="1:10" x14ac:dyDescent="0.25">
      <c r="A7061" s="1">
        <v>82546.875</v>
      </c>
      <c r="B7061" s="1">
        <v>-137.97237758759999</v>
      </c>
      <c r="C7061" t="s">
        <v>9</v>
      </c>
      <c r="D7061" t="s">
        <v>9</v>
      </c>
      <c r="E7061" s="1">
        <v>1</v>
      </c>
      <c r="F7061" s="1" t="s">
        <v>9</v>
      </c>
      <c r="G7061" s="1" t="s">
        <v>9</v>
      </c>
      <c r="H7061" t="s">
        <v>9</v>
      </c>
      <c r="I7061" t="s">
        <v>9</v>
      </c>
      <c r="J7061" s="1" t="s">
        <v>9</v>
      </c>
    </row>
    <row r="7062" spans="1:10" x14ac:dyDescent="0.25">
      <c r="A7062" s="1">
        <v>82558.59375</v>
      </c>
      <c r="B7062" s="1">
        <v>-139.60429349009999</v>
      </c>
      <c r="C7062" t="s">
        <v>9</v>
      </c>
      <c r="D7062" t="s">
        <v>9</v>
      </c>
      <c r="E7062" s="1">
        <v>1</v>
      </c>
      <c r="F7062" s="1" t="s">
        <v>9</v>
      </c>
      <c r="G7062" s="1" t="s">
        <v>9</v>
      </c>
      <c r="H7062" t="s">
        <v>9</v>
      </c>
      <c r="I7062" t="s">
        <v>9</v>
      </c>
      <c r="J7062" s="1" t="s">
        <v>9</v>
      </c>
    </row>
    <row r="7063" spans="1:10" x14ac:dyDescent="0.25">
      <c r="A7063" s="1">
        <v>82570.3125</v>
      </c>
      <c r="B7063" s="1">
        <v>-144.55295249260001</v>
      </c>
      <c r="C7063" t="s">
        <v>9</v>
      </c>
      <c r="D7063" t="s">
        <v>9</v>
      </c>
      <c r="E7063" s="1">
        <v>1</v>
      </c>
      <c r="F7063" s="1" t="s">
        <v>9</v>
      </c>
      <c r="G7063" s="1" t="s">
        <v>9</v>
      </c>
      <c r="H7063" t="s">
        <v>9</v>
      </c>
      <c r="I7063" t="s">
        <v>9</v>
      </c>
      <c r="J7063" s="1" t="s">
        <v>9</v>
      </c>
    </row>
    <row r="7064" spans="1:10" x14ac:dyDescent="0.25">
      <c r="A7064" s="1">
        <v>82582.03125</v>
      </c>
      <c r="B7064" s="1">
        <v>-147.15798310549999</v>
      </c>
      <c r="C7064" t="s">
        <v>9</v>
      </c>
      <c r="D7064" t="s">
        <v>9</v>
      </c>
      <c r="E7064" s="1">
        <v>1</v>
      </c>
      <c r="F7064" s="1" t="s">
        <v>9</v>
      </c>
      <c r="G7064" s="1" t="s">
        <v>9</v>
      </c>
      <c r="H7064" t="s">
        <v>9</v>
      </c>
      <c r="I7064" t="s">
        <v>9</v>
      </c>
      <c r="J7064" s="1" t="s">
        <v>9</v>
      </c>
    </row>
    <row r="7065" spans="1:10" x14ac:dyDescent="0.25">
      <c r="A7065" s="1">
        <v>82593.75</v>
      </c>
      <c r="B7065" s="1">
        <v>-142.51903362709999</v>
      </c>
      <c r="C7065" t="s">
        <v>9</v>
      </c>
      <c r="D7065" t="s">
        <v>9</v>
      </c>
      <c r="E7065" s="1">
        <v>1</v>
      </c>
      <c r="F7065" s="1" t="s">
        <v>9</v>
      </c>
      <c r="G7065" s="1" t="s">
        <v>9</v>
      </c>
      <c r="H7065" t="s">
        <v>9</v>
      </c>
      <c r="I7065" t="s">
        <v>9</v>
      </c>
      <c r="J7065" s="1" t="s">
        <v>9</v>
      </c>
    </row>
    <row r="7066" spans="1:10" x14ac:dyDescent="0.25">
      <c r="A7066" s="1">
        <v>82605.46875</v>
      </c>
      <c r="B7066" s="1">
        <v>-138.84448943589999</v>
      </c>
      <c r="C7066" t="s">
        <v>9</v>
      </c>
      <c r="D7066" t="s">
        <v>9</v>
      </c>
      <c r="E7066" s="1">
        <v>1</v>
      </c>
      <c r="F7066" s="1" t="s">
        <v>9</v>
      </c>
      <c r="G7066" s="1" t="s">
        <v>9</v>
      </c>
      <c r="H7066" t="s">
        <v>9</v>
      </c>
      <c r="I7066" t="s">
        <v>9</v>
      </c>
      <c r="J7066" s="1" t="s">
        <v>9</v>
      </c>
    </row>
    <row r="7067" spans="1:10" x14ac:dyDescent="0.25">
      <c r="A7067" s="1">
        <v>82617.1875</v>
      </c>
      <c r="B7067" s="1">
        <v>-137.90721171000001</v>
      </c>
      <c r="C7067" t="s">
        <v>9</v>
      </c>
      <c r="D7067" t="s">
        <v>9</v>
      </c>
      <c r="E7067" s="1">
        <v>1</v>
      </c>
      <c r="F7067" s="1" t="s">
        <v>9</v>
      </c>
      <c r="G7067" s="1" t="s">
        <v>9</v>
      </c>
      <c r="H7067" t="s">
        <v>9</v>
      </c>
      <c r="I7067" t="s">
        <v>9</v>
      </c>
      <c r="J7067" s="1" t="s">
        <v>9</v>
      </c>
    </row>
    <row r="7068" spans="1:10" x14ac:dyDescent="0.25">
      <c r="A7068" s="1">
        <v>82628.90625</v>
      </c>
      <c r="B7068" s="1">
        <v>-140.44187252090001</v>
      </c>
      <c r="C7068" t="s">
        <v>9</v>
      </c>
      <c r="D7068" t="s">
        <v>9</v>
      </c>
      <c r="E7068" s="1">
        <v>1</v>
      </c>
      <c r="F7068" s="1" t="s">
        <v>9</v>
      </c>
      <c r="G7068" s="1" t="s">
        <v>9</v>
      </c>
      <c r="H7068" t="s">
        <v>9</v>
      </c>
      <c r="I7068" t="s">
        <v>9</v>
      </c>
      <c r="J7068" s="1" t="s">
        <v>9</v>
      </c>
    </row>
    <row r="7069" spans="1:10" x14ac:dyDescent="0.25">
      <c r="A7069" s="1">
        <v>82640.625</v>
      </c>
      <c r="B7069" s="1">
        <v>-146.97425954869999</v>
      </c>
      <c r="C7069" t="s">
        <v>9</v>
      </c>
      <c r="D7069" t="s">
        <v>9</v>
      </c>
      <c r="E7069" s="1">
        <v>1</v>
      </c>
      <c r="F7069" s="1" t="s">
        <v>9</v>
      </c>
      <c r="G7069" s="1" t="s">
        <v>9</v>
      </c>
      <c r="H7069" t="s">
        <v>9</v>
      </c>
      <c r="I7069" t="s">
        <v>9</v>
      </c>
      <c r="J7069" s="1" t="s">
        <v>9</v>
      </c>
    </row>
    <row r="7070" spans="1:10" x14ac:dyDescent="0.25">
      <c r="A7070" s="1">
        <v>82652.34375</v>
      </c>
      <c r="B7070" s="1">
        <v>-145.47580174390001</v>
      </c>
      <c r="C7070" t="s">
        <v>9</v>
      </c>
      <c r="D7070" t="s">
        <v>9</v>
      </c>
      <c r="E7070" s="1">
        <v>1</v>
      </c>
      <c r="F7070" s="1" t="s">
        <v>9</v>
      </c>
      <c r="G7070" s="1" t="s">
        <v>9</v>
      </c>
      <c r="H7070" t="s">
        <v>9</v>
      </c>
      <c r="I7070" t="s">
        <v>9</v>
      </c>
      <c r="J7070" s="1" t="s">
        <v>9</v>
      </c>
    </row>
    <row r="7071" spans="1:10" x14ac:dyDescent="0.25">
      <c r="A7071" s="1">
        <v>82664.0625</v>
      </c>
      <c r="B7071" s="1">
        <v>-143.86548782189999</v>
      </c>
      <c r="C7071" t="s">
        <v>9</v>
      </c>
      <c r="D7071" t="s">
        <v>9</v>
      </c>
      <c r="E7071" s="1">
        <v>1</v>
      </c>
      <c r="F7071" s="1" t="s">
        <v>9</v>
      </c>
      <c r="G7071" s="1" t="s">
        <v>9</v>
      </c>
      <c r="H7071" t="s">
        <v>9</v>
      </c>
      <c r="I7071" t="s">
        <v>9</v>
      </c>
      <c r="J7071" s="1" t="s">
        <v>9</v>
      </c>
    </row>
    <row r="7072" spans="1:10" x14ac:dyDescent="0.25">
      <c r="A7072" s="1">
        <v>82675.78125</v>
      </c>
      <c r="B7072" s="1">
        <v>-143.84576062529999</v>
      </c>
      <c r="C7072" t="s">
        <v>9</v>
      </c>
      <c r="D7072" t="s">
        <v>9</v>
      </c>
      <c r="E7072" s="1">
        <v>1</v>
      </c>
      <c r="F7072" s="1" t="s">
        <v>9</v>
      </c>
      <c r="G7072" s="1" t="s">
        <v>9</v>
      </c>
      <c r="H7072" t="s">
        <v>9</v>
      </c>
      <c r="I7072" t="s">
        <v>9</v>
      </c>
      <c r="J7072" s="1" t="s">
        <v>9</v>
      </c>
    </row>
    <row r="7073" spans="1:10" x14ac:dyDescent="0.25">
      <c r="A7073" s="1">
        <v>82687.5</v>
      </c>
      <c r="B7073" s="1">
        <v>-141.83167249089999</v>
      </c>
      <c r="C7073" t="s">
        <v>9</v>
      </c>
      <c r="D7073" t="s">
        <v>9</v>
      </c>
      <c r="E7073" s="1">
        <v>1</v>
      </c>
      <c r="F7073" s="1" t="s">
        <v>9</v>
      </c>
      <c r="G7073" s="1" t="s">
        <v>9</v>
      </c>
      <c r="H7073" t="s">
        <v>9</v>
      </c>
      <c r="I7073" t="s">
        <v>9</v>
      </c>
      <c r="J7073" s="1" t="s">
        <v>9</v>
      </c>
    </row>
    <row r="7074" spans="1:10" x14ac:dyDescent="0.25">
      <c r="A7074" s="1">
        <v>82699.21875</v>
      </c>
      <c r="B7074" s="1">
        <v>-140.0000477943</v>
      </c>
      <c r="C7074" t="s">
        <v>9</v>
      </c>
      <c r="D7074" t="s">
        <v>9</v>
      </c>
      <c r="E7074" s="1">
        <v>1</v>
      </c>
      <c r="F7074" s="1" t="s">
        <v>9</v>
      </c>
      <c r="G7074" s="1" t="s">
        <v>9</v>
      </c>
      <c r="H7074" t="s">
        <v>9</v>
      </c>
      <c r="I7074" t="s">
        <v>9</v>
      </c>
      <c r="J7074" s="1" t="s">
        <v>9</v>
      </c>
    </row>
    <row r="7075" spans="1:10" x14ac:dyDescent="0.25">
      <c r="A7075" s="1">
        <v>82710.9375</v>
      </c>
      <c r="B7075" s="1">
        <v>-140.60874911069999</v>
      </c>
      <c r="C7075" t="s">
        <v>9</v>
      </c>
      <c r="D7075" t="s">
        <v>9</v>
      </c>
      <c r="E7075" s="1">
        <v>1</v>
      </c>
      <c r="F7075" s="1" t="s">
        <v>9</v>
      </c>
      <c r="G7075" s="1" t="s">
        <v>9</v>
      </c>
      <c r="H7075" t="s">
        <v>9</v>
      </c>
      <c r="I7075" t="s">
        <v>9</v>
      </c>
      <c r="J7075" s="1" t="s">
        <v>9</v>
      </c>
    </row>
    <row r="7076" spans="1:10" x14ac:dyDescent="0.25">
      <c r="A7076" s="1">
        <v>82722.65625</v>
      </c>
      <c r="B7076" s="1">
        <v>-140.61566270200001</v>
      </c>
      <c r="C7076" t="s">
        <v>9</v>
      </c>
      <c r="D7076" t="s">
        <v>9</v>
      </c>
      <c r="E7076" s="1">
        <v>1</v>
      </c>
      <c r="F7076" s="1" t="s">
        <v>9</v>
      </c>
      <c r="G7076" s="1" t="s">
        <v>9</v>
      </c>
      <c r="H7076" t="s">
        <v>9</v>
      </c>
      <c r="I7076" t="s">
        <v>9</v>
      </c>
      <c r="J7076" s="1" t="s">
        <v>9</v>
      </c>
    </row>
    <row r="7077" spans="1:10" x14ac:dyDescent="0.25">
      <c r="A7077" s="1">
        <v>82734.375</v>
      </c>
      <c r="B7077" s="1">
        <v>-139.05451059879999</v>
      </c>
      <c r="C7077" t="s">
        <v>9</v>
      </c>
      <c r="D7077" t="s">
        <v>9</v>
      </c>
      <c r="E7077" s="1">
        <v>1</v>
      </c>
      <c r="F7077" s="1" t="s">
        <v>9</v>
      </c>
      <c r="G7077" s="1" t="s">
        <v>9</v>
      </c>
      <c r="H7077" t="s">
        <v>9</v>
      </c>
      <c r="I7077" t="s">
        <v>9</v>
      </c>
      <c r="J7077" s="1" t="s">
        <v>9</v>
      </c>
    </row>
    <row r="7078" spans="1:10" x14ac:dyDescent="0.25">
      <c r="A7078" s="1">
        <v>82746.09375</v>
      </c>
      <c r="B7078" s="1">
        <v>-138.42051628109999</v>
      </c>
      <c r="C7078" t="s">
        <v>9</v>
      </c>
      <c r="D7078" t="s">
        <v>9</v>
      </c>
      <c r="E7078" s="1">
        <v>1</v>
      </c>
      <c r="F7078" s="1" t="s">
        <v>9</v>
      </c>
      <c r="G7078" s="1" t="s">
        <v>9</v>
      </c>
      <c r="H7078" t="s">
        <v>9</v>
      </c>
      <c r="I7078" t="s">
        <v>9</v>
      </c>
      <c r="J7078" s="1" t="s">
        <v>9</v>
      </c>
    </row>
    <row r="7079" spans="1:10" x14ac:dyDescent="0.25">
      <c r="A7079" s="1">
        <v>82757.8125</v>
      </c>
      <c r="B7079" s="1">
        <v>-138.7058869178</v>
      </c>
      <c r="C7079" t="s">
        <v>9</v>
      </c>
      <c r="D7079" t="s">
        <v>9</v>
      </c>
      <c r="E7079" s="1">
        <v>1</v>
      </c>
      <c r="F7079" s="1" t="s">
        <v>9</v>
      </c>
      <c r="G7079" s="1" t="s">
        <v>9</v>
      </c>
      <c r="H7079" t="s">
        <v>9</v>
      </c>
      <c r="I7079" t="s">
        <v>9</v>
      </c>
      <c r="J7079" s="1" t="s">
        <v>9</v>
      </c>
    </row>
    <row r="7080" spans="1:10" x14ac:dyDescent="0.25">
      <c r="A7080" s="1">
        <v>82769.53125</v>
      </c>
      <c r="B7080" s="1">
        <v>-139.57942925590001</v>
      </c>
      <c r="C7080" t="s">
        <v>9</v>
      </c>
      <c r="D7080" t="s">
        <v>9</v>
      </c>
      <c r="E7080" s="1">
        <v>1</v>
      </c>
      <c r="F7080" s="1" t="s">
        <v>9</v>
      </c>
      <c r="G7080" s="1" t="s">
        <v>9</v>
      </c>
      <c r="H7080" t="s">
        <v>9</v>
      </c>
      <c r="I7080" t="s">
        <v>9</v>
      </c>
      <c r="J7080" s="1" t="s">
        <v>9</v>
      </c>
    </row>
    <row r="7081" spans="1:10" x14ac:dyDescent="0.25">
      <c r="A7081" s="1">
        <v>82781.25</v>
      </c>
      <c r="B7081" s="1">
        <v>-145.69730490270001</v>
      </c>
      <c r="C7081" t="s">
        <v>9</v>
      </c>
      <c r="D7081" t="s">
        <v>9</v>
      </c>
      <c r="E7081" s="1">
        <v>1</v>
      </c>
      <c r="F7081" s="1" t="s">
        <v>9</v>
      </c>
      <c r="G7081" s="1" t="s">
        <v>9</v>
      </c>
      <c r="H7081" t="s">
        <v>9</v>
      </c>
      <c r="I7081" t="s">
        <v>9</v>
      </c>
      <c r="J7081" s="1" t="s">
        <v>9</v>
      </c>
    </row>
    <row r="7082" spans="1:10" x14ac:dyDescent="0.25">
      <c r="A7082" s="1">
        <v>82792.96875</v>
      </c>
      <c r="B7082" s="1">
        <v>-143.94590282140001</v>
      </c>
      <c r="C7082" t="s">
        <v>9</v>
      </c>
      <c r="D7082" t="s">
        <v>9</v>
      </c>
      <c r="E7082" s="1">
        <v>1</v>
      </c>
      <c r="F7082" s="1" t="s">
        <v>9</v>
      </c>
      <c r="G7082" s="1" t="s">
        <v>9</v>
      </c>
      <c r="H7082" t="s">
        <v>9</v>
      </c>
      <c r="I7082" t="s">
        <v>9</v>
      </c>
      <c r="J7082" s="1" t="s">
        <v>9</v>
      </c>
    </row>
    <row r="7083" spans="1:10" x14ac:dyDescent="0.25">
      <c r="A7083" s="1">
        <v>82804.6875</v>
      </c>
      <c r="B7083" s="1">
        <v>-136.68485290000001</v>
      </c>
      <c r="C7083" t="s">
        <v>9</v>
      </c>
      <c r="D7083" t="s">
        <v>9</v>
      </c>
      <c r="E7083" s="1">
        <v>1</v>
      </c>
      <c r="F7083" s="1" t="s">
        <v>9</v>
      </c>
      <c r="G7083" s="1" t="s">
        <v>9</v>
      </c>
      <c r="H7083" t="s">
        <v>9</v>
      </c>
      <c r="I7083" t="s">
        <v>9</v>
      </c>
      <c r="J7083" s="1" t="s">
        <v>9</v>
      </c>
    </row>
    <row r="7084" spans="1:10" x14ac:dyDescent="0.25">
      <c r="A7084" s="1">
        <v>82816.40625</v>
      </c>
      <c r="B7084" s="1">
        <v>-134.05919246939999</v>
      </c>
      <c r="C7084" t="s">
        <v>9</v>
      </c>
      <c r="D7084" t="s">
        <v>9</v>
      </c>
      <c r="E7084" s="1">
        <v>1</v>
      </c>
      <c r="F7084" s="1" t="s">
        <v>9</v>
      </c>
      <c r="G7084" s="1" t="s">
        <v>9</v>
      </c>
      <c r="H7084" t="s">
        <v>9</v>
      </c>
      <c r="I7084" t="s">
        <v>9</v>
      </c>
      <c r="J7084" s="1" t="s">
        <v>9</v>
      </c>
    </row>
    <row r="7085" spans="1:10" x14ac:dyDescent="0.25">
      <c r="A7085" s="1">
        <v>82828.125</v>
      </c>
      <c r="B7085" s="1">
        <v>-133.6793691451</v>
      </c>
      <c r="C7085" t="s">
        <v>9</v>
      </c>
      <c r="D7085" t="s">
        <v>9</v>
      </c>
      <c r="E7085" s="1">
        <v>1</v>
      </c>
      <c r="F7085" s="1" t="s">
        <v>9</v>
      </c>
      <c r="G7085" s="1" t="s">
        <v>9</v>
      </c>
      <c r="H7085" t="s">
        <v>9</v>
      </c>
      <c r="I7085" t="s">
        <v>9</v>
      </c>
      <c r="J7085" s="1" t="s">
        <v>9</v>
      </c>
    </row>
    <row r="7086" spans="1:10" x14ac:dyDescent="0.25">
      <c r="A7086" s="1">
        <v>82839.84375</v>
      </c>
      <c r="B7086" s="1">
        <v>-135.85584366800001</v>
      </c>
      <c r="C7086" t="s">
        <v>9</v>
      </c>
      <c r="D7086" t="s">
        <v>9</v>
      </c>
      <c r="E7086" s="1">
        <v>1</v>
      </c>
      <c r="F7086" s="1" t="s">
        <v>9</v>
      </c>
      <c r="G7086" s="1" t="s">
        <v>9</v>
      </c>
      <c r="H7086" t="s">
        <v>9</v>
      </c>
      <c r="I7086" t="s">
        <v>9</v>
      </c>
      <c r="J7086" s="1" t="s">
        <v>9</v>
      </c>
    </row>
    <row r="7087" spans="1:10" x14ac:dyDescent="0.25">
      <c r="A7087" s="1">
        <v>82851.5625</v>
      </c>
      <c r="B7087" s="1">
        <v>-140.25756493719999</v>
      </c>
      <c r="C7087" t="s">
        <v>9</v>
      </c>
      <c r="D7087" t="s">
        <v>9</v>
      </c>
      <c r="E7087" s="1">
        <v>1</v>
      </c>
      <c r="F7087" s="1" t="s">
        <v>9</v>
      </c>
      <c r="G7087" s="1" t="s">
        <v>9</v>
      </c>
      <c r="H7087" t="s">
        <v>9</v>
      </c>
      <c r="I7087" t="s">
        <v>9</v>
      </c>
      <c r="J7087" s="1" t="s">
        <v>9</v>
      </c>
    </row>
    <row r="7088" spans="1:10" x14ac:dyDescent="0.25">
      <c r="A7088" s="1">
        <v>82863.28125</v>
      </c>
      <c r="B7088" s="1">
        <v>-145.23328692730001</v>
      </c>
      <c r="C7088" t="s">
        <v>9</v>
      </c>
      <c r="D7088" t="s">
        <v>9</v>
      </c>
      <c r="E7088" s="1">
        <v>1</v>
      </c>
      <c r="F7088" s="1" t="s">
        <v>9</v>
      </c>
      <c r="G7088" s="1" t="s">
        <v>9</v>
      </c>
      <c r="H7088" t="s">
        <v>9</v>
      </c>
      <c r="I7088" t="s">
        <v>9</v>
      </c>
      <c r="J7088" s="1" t="s">
        <v>9</v>
      </c>
    </row>
    <row r="7089" spans="1:10" x14ac:dyDescent="0.25">
      <c r="A7089" s="1">
        <v>82875</v>
      </c>
      <c r="B7089" s="1">
        <v>-143.87628964109999</v>
      </c>
      <c r="C7089" t="s">
        <v>9</v>
      </c>
      <c r="D7089" t="s">
        <v>9</v>
      </c>
      <c r="E7089" s="1">
        <v>1</v>
      </c>
      <c r="F7089" s="1" t="s">
        <v>9</v>
      </c>
      <c r="G7089" s="1" t="s">
        <v>9</v>
      </c>
      <c r="H7089" t="s">
        <v>9</v>
      </c>
      <c r="I7089" t="s">
        <v>9</v>
      </c>
      <c r="J7089" s="1" t="s">
        <v>9</v>
      </c>
    </row>
    <row r="7090" spans="1:10" x14ac:dyDescent="0.25">
      <c r="A7090" s="1">
        <v>82886.71875</v>
      </c>
      <c r="B7090" s="1">
        <v>-142.1923508406</v>
      </c>
      <c r="C7090" t="s">
        <v>9</v>
      </c>
      <c r="D7090" t="s">
        <v>9</v>
      </c>
      <c r="E7090" s="1">
        <v>1</v>
      </c>
      <c r="F7090" s="1" t="s">
        <v>9</v>
      </c>
      <c r="G7090" s="1" t="s">
        <v>9</v>
      </c>
      <c r="H7090" t="s">
        <v>9</v>
      </c>
      <c r="I7090" t="s">
        <v>9</v>
      </c>
      <c r="J7090" s="1" t="s">
        <v>9</v>
      </c>
    </row>
    <row r="7091" spans="1:10" x14ac:dyDescent="0.25">
      <c r="A7091" s="1">
        <v>82898.4375</v>
      </c>
      <c r="B7091" s="1">
        <v>-140.8980770933</v>
      </c>
      <c r="C7091" t="s">
        <v>9</v>
      </c>
      <c r="D7091" t="s">
        <v>9</v>
      </c>
      <c r="E7091" s="1">
        <v>1</v>
      </c>
      <c r="F7091" s="1" t="s">
        <v>9</v>
      </c>
      <c r="G7091" s="1" t="s">
        <v>9</v>
      </c>
      <c r="H7091" t="s">
        <v>9</v>
      </c>
      <c r="I7091" t="s">
        <v>9</v>
      </c>
      <c r="J7091" s="1" t="s">
        <v>9</v>
      </c>
    </row>
    <row r="7092" spans="1:10" x14ac:dyDescent="0.25">
      <c r="A7092" s="1">
        <v>82910.15625</v>
      </c>
      <c r="B7092" s="1">
        <v>-138.99099277240001</v>
      </c>
      <c r="C7092" t="s">
        <v>9</v>
      </c>
      <c r="D7092" t="s">
        <v>9</v>
      </c>
      <c r="E7092" s="1">
        <v>1</v>
      </c>
      <c r="F7092" s="1" t="s">
        <v>9</v>
      </c>
      <c r="G7092" s="1" t="s">
        <v>9</v>
      </c>
      <c r="H7092" t="s">
        <v>9</v>
      </c>
      <c r="I7092" t="s">
        <v>9</v>
      </c>
      <c r="J7092" s="1" t="s">
        <v>9</v>
      </c>
    </row>
    <row r="7093" spans="1:10" x14ac:dyDescent="0.25">
      <c r="A7093" s="1">
        <v>82921.875</v>
      </c>
      <c r="B7093" s="1">
        <v>-137.65066424139999</v>
      </c>
      <c r="C7093" t="s">
        <v>9</v>
      </c>
      <c r="D7093" t="s">
        <v>9</v>
      </c>
      <c r="E7093" s="1">
        <v>1</v>
      </c>
      <c r="F7093" s="1" t="s">
        <v>9</v>
      </c>
      <c r="G7093" s="1" t="s">
        <v>9</v>
      </c>
      <c r="H7093" t="s">
        <v>9</v>
      </c>
      <c r="I7093" t="s">
        <v>9</v>
      </c>
      <c r="J7093" s="1" t="s">
        <v>9</v>
      </c>
    </row>
    <row r="7094" spans="1:10" x14ac:dyDescent="0.25">
      <c r="A7094" s="1">
        <v>82933.59375</v>
      </c>
      <c r="B7094" s="1">
        <v>-139.44634781580001</v>
      </c>
      <c r="C7094" t="s">
        <v>9</v>
      </c>
      <c r="D7094" t="s">
        <v>9</v>
      </c>
      <c r="E7094" s="1">
        <v>1</v>
      </c>
      <c r="F7094" s="1" t="s">
        <v>9</v>
      </c>
      <c r="G7094" s="1" t="s">
        <v>9</v>
      </c>
      <c r="H7094" t="s">
        <v>9</v>
      </c>
      <c r="I7094" t="s">
        <v>9</v>
      </c>
      <c r="J7094" s="1" t="s">
        <v>9</v>
      </c>
    </row>
    <row r="7095" spans="1:10" x14ac:dyDescent="0.25">
      <c r="A7095" s="1">
        <v>82945.3125</v>
      </c>
      <c r="B7095" s="1">
        <v>-147.77281387119999</v>
      </c>
      <c r="C7095" t="s">
        <v>9</v>
      </c>
      <c r="D7095" t="s">
        <v>9</v>
      </c>
      <c r="E7095" s="1">
        <v>1</v>
      </c>
      <c r="F7095" s="1" t="s">
        <v>9</v>
      </c>
      <c r="G7095" s="1" t="s">
        <v>9</v>
      </c>
      <c r="H7095" t="s">
        <v>9</v>
      </c>
      <c r="I7095" t="s">
        <v>9</v>
      </c>
      <c r="J7095" s="1" t="s">
        <v>9</v>
      </c>
    </row>
    <row r="7096" spans="1:10" x14ac:dyDescent="0.25">
      <c r="A7096" s="1">
        <v>82957.03125</v>
      </c>
      <c r="B7096" s="1">
        <v>-155.24582088209999</v>
      </c>
      <c r="C7096" t="s">
        <v>9</v>
      </c>
      <c r="D7096" t="s">
        <v>9</v>
      </c>
      <c r="E7096" s="1">
        <v>1</v>
      </c>
      <c r="F7096" s="1" t="s">
        <v>9</v>
      </c>
      <c r="G7096" s="1" t="s">
        <v>9</v>
      </c>
      <c r="H7096" t="s">
        <v>9</v>
      </c>
      <c r="I7096" t="s">
        <v>9</v>
      </c>
      <c r="J7096" s="1" t="s">
        <v>9</v>
      </c>
    </row>
    <row r="7097" spans="1:10" x14ac:dyDescent="0.25">
      <c r="A7097" s="1">
        <v>82968.75</v>
      </c>
      <c r="B7097" s="1">
        <v>-146.0707897744</v>
      </c>
      <c r="C7097" t="s">
        <v>9</v>
      </c>
      <c r="D7097" t="s">
        <v>9</v>
      </c>
      <c r="E7097" s="1">
        <v>1</v>
      </c>
      <c r="F7097" s="1" t="s">
        <v>9</v>
      </c>
      <c r="G7097" s="1" t="s">
        <v>9</v>
      </c>
      <c r="H7097" t="s">
        <v>9</v>
      </c>
      <c r="I7097" t="s">
        <v>9</v>
      </c>
      <c r="J7097" s="1" t="s">
        <v>9</v>
      </c>
    </row>
    <row r="7098" spans="1:10" x14ac:dyDescent="0.25">
      <c r="A7098" s="1">
        <v>82980.46875</v>
      </c>
      <c r="B7098" s="1">
        <v>-141.48298218010001</v>
      </c>
      <c r="C7098" t="s">
        <v>9</v>
      </c>
      <c r="D7098" t="s">
        <v>9</v>
      </c>
      <c r="E7098" s="1">
        <v>1</v>
      </c>
      <c r="F7098" s="1" t="s">
        <v>9</v>
      </c>
      <c r="G7098" s="1" t="s">
        <v>9</v>
      </c>
      <c r="H7098" t="s">
        <v>9</v>
      </c>
      <c r="I7098" t="s">
        <v>9</v>
      </c>
      <c r="J7098" s="1" t="s">
        <v>9</v>
      </c>
    </row>
    <row r="7099" spans="1:10" x14ac:dyDescent="0.25">
      <c r="A7099" s="1">
        <v>82992.1875</v>
      </c>
      <c r="B7099" s="1">
        <v>-142.5542908068</v>
      </c>
      <c r="C7099" t="s">
        <v>9</v>
      </c>
      <c r="D7099" t="s">
        <v>9</v>
      </c>
      <c r="E7099" s="1">
        <v>1</v>
      </c>
      <c r="F7099" s="1" t="s">
        <v>9</v>
      </c>
      <c r="G7099" s="1" t="s">
        <v>9</v>
      </c>
      <c r="H7099" t="s">
        <v>9</v>
      </c>
      <c r="I7099" t="s">
        <v>9</v>
      </c>
      <c r="J7099" s="1" t="s">
        <v>9</v>
      </c>
    </row>
    <row r="7100" spans="1:10" x14ac:dyDescent="0.25">
      <c r="A7100" s="1">
        <v>83003.90625</v>
      </c>
      <c r="B7100" s="1">
        <v>-151.20115267450001</v>
      </c>
      <c r="C7100" t="s">
        <v>9</v>
      </c>
      <c r="D7100" t="s">
        <v>9</v>
      </c>
      <c r="E7100" s="1">
        <v>1</v>
      </c>
      <c r="F7100" s="1" t="s">
        <v>9</v>
      </c>
      <c r="G7100" s="1" t="s">
        <v>9</v>
      </c>
      <c r="H7100" t="s">
        <v>9</v>
      </c>
      <c r="I7100" t="s">
        <v>9</v>
      </c>
      <c r="J7100" s="1" t="s">
        <v>9</v>
      </c>
    </row>
    <row r="7101" spans="1:10" x14ac:dyDescent="0.25">
      <c r="A7101" s="1">
        <v>83015.625</v>
      </c>
      <c r="B7101" s="1">
        <v>-149.68448006770001</v>
      </c>
      <c r="C7101" t="s">
        <v>9</v>
      </c>
      <c r="D7101" t="s">
        <v>9</v>
      </c>
      <c r="E7101" s="1">
        <v>1</v>
      </c>
      <c r="F7101" s="1" t="s">
        <v>9</v>
      </c>
      <c r="G7101" s="1" t="s">
        <v>9</v>
      </c>
      <c r="H7101" t="s">
        <v>9</v>
      </c>
      <c r="I7101" t="s">
        <v>9</v>
      </c>
      <c r="J7101" s="1" t="s">
        <v>9</v>
      </c>
    </row>
    <row r="7102" spans="1:10" x14ac:dyDescent="0.25">
      <c r="A7102" s="1">
        <v>83027.34375</v>
      </c>
      <c r="B7102" s="1">
        <v>-145.0620784045</v>
      </c>
      <c r="C7102" t="s">
        <v>9</v>
      </c>
      <c r="D7102" t="s">
        <v>9</v>
      </c>
      <c r="E7102" s="1">
        <v>1</v>
      </c>
      <c r="F7102" s="1" t="s">
        <v>9</v>
      </c>
      <c r="G7102" s="1" t="s">
        <v>9</v>
      </c>
      <c r="H7102" t="s">
        <v>9</v>
      </c>
      <c r="I7102" t="s">
        <v>9</v>
      </c>
      <c r="J7102" s="1" t="s">
        <v>9</v>
      </c>
    </row>
    <row r="7103" spans="1:10" x14ac:dyDescent="0.25">
      <c r="A7103" s="1">
        <v>83039.0625</v>
      </c>
      <c r="B7103" s="1">
        <v>-147.03189855869999</v>
      </c>
      <c r="C7103" t="s">
        <v>9</v>
      </c>
      <c r="D7103" t="s">
        <v>9</v>
      </c>
      <c r="E7103" s="1">
        <v>1</v>
      </c>
      <c r="F7103" s="1" t="s">
        <v>9</v>
      </c>
      <c r="G7103" s="1" t="s">
        <v>9</v>
      </c>
      <c r="H7103" t="s">
        <v>9</v>
      </c>
      <c r="I7103" t="s">
        <v>9</v>
      </c>
      <c r="J7103" s="1" t="s">
        <v>9</v>
      </c>
    </row>
    <row r="7104" spans="1:10" x14ac:dyDescent="0.25">
      <c r="A7104" s="1">
        <v>83050.78125</v>
      </c>
      <c r="B7104" s="1">
        <v>-150.72955558550001</v>
      </c>
      <c r="C7104" t="s">
        <v>9</v>
      </c>
      <c r="D7104" t="s">
        <v>9</v>
      </c>
      <c r="E7104" s="1">
        <v>1</v>
      </c>
      <c r="F7104" s="1" t="s">
        <v>9</v>
      </c>
      <c r="G7104" s="1" t="s">
        <v>9</v>
      </c>
      <c r="H7104" t="s">
        <v>9</v>
      </c>
      <c r="I7104" t="s">
        <v>9</v>
      </c>
      <c r="J7104" s="1" t="s">
        <v>9</v>
      </c>
    </row>
    <row r="7105" spans="1:10" x14ac:dyDescent="0.25">
      <c r="A7105" s="1">
        <v>83062.5</v>
      </c>
      <c r="B7105" s="1">
        <v>-146.78803208350001</v>
      </c>
      <c r="C7105" t="s">
        <v>9</v>
      </c>
      <c r="D7105" t="s">
        <v>9</v>
      </c>
      <c r="E7105" s="1">
        <v>1</v>
      </c>
      <c r="F7105" s="1" t="s">
        <v>9</v>
      </c>
      <c r="G7105" s="1" t="s">
        <v>9</v>
      </c>
      <c r="H7105" t="s">
        <v>9</v>
      </c>
      <c r="I7105" t="s">
        <v>9</v>
      </c>
      <c r="J7105" s="1" t="s">
        <v>9</v>
      </c>
    </row>
    <row r="7106" spans="1:10" x14ac:dyDescent="0.25">
      <c r="A7106" s="1">
        <v>83074.21875</v>
      </c>
      <c r="B7106" s="1">
        <v>-145.4534840192</v>
      </c>
      <c r="C7106" t="s">
        <v>9</v>
      </c>
      <c r="D7106" t="s">
        <v>9</v>
      </c>
      <c r="E7106" s="1">
        <v>1</v>
      </c>
      <c r="F7106" s="1" t="s">
        <v>9</v>
      </c>
      <c r="G7106" s="1" t="s">
        <v>9</v>
      </c>
      <c r="H7106" t="s">
        <v>9</v>
      </c>
      <c r="I7106" t="s">
        <v>9</v>
      </c>
      <c r="J7106" s="1" t="s">
        <v>9</v>
      </c>
    </row>
    <row r="7107" spans="1:10" x14ac:dyDescent="0.25">
      <c r="A7107" s="1">
        <v>83085.9375</v>
      </c>
      <c r="B7107" s="1">
        <v>-149.13169883590001</v>
      </c>
      <c r="C7107" t="s">
        <v>9</v>
      </c>
      <c r="D7107" t="s">
        <v>9</v>
      </c>
      <c r="E7107" s="1">
        <v>1</v>
      </c>
      <c r="F7107" s="1" t="s">
        <v>9</v>
      </c>
      <c r="G7107" s="1" t="s">
        <v>9</v>
      </c>
      <c r="H7107" t="s">
        <v>9</v>
      </c>
      <c r="I7107" t="s">
        <v>9</v>
      </c>
      <c r="J7107" s="1" t="s">
        <v>9</v>
      </c>
    </row>
    <row r="7108" spans="1:10" x14ac:dyDescent="0.25">
      <c r="A7108" s="1">
        <v>83097.65625</v>
      </c>
      <c r="B7108" s="1">
        <v>-148.4512095828</v>
      </c>
      <c r="C7108" t="s">
        <v>9</v>
      </c>
      <c r="D7108" t="s">
        <v>9</v>
      </c>
      <c r="E7108" s="1">
        <v>1</v>
      </c>
      <c r="F7108" s="1" t="s">
        <v>9</v>
      </c>
      <c r="G7108" s="1" t="s">
        <v>9</v>
      </c>
      <c r="H7108" t="s">
        <v>9</v>
      </c>
      <c r="I7108" t="s">
        <v>9</v>
      </c>
      <c r="J7108" s="1" t="s">
        <v>9</v>
      </c>
    </row>
    <row r="7109" spans="1:10" x14ac:dyDescent="0.25">
      <c r="A7109" s="1">
        <v>83109.375</v>
      </c>
      <c r="B7109" s="1">
        <v>-149.6663059581</v>
      </c>
      <c r="C7109" t="s">
        <v>9</v>
      </c>
      <c r="D7109" t="s">
        <v>9</v>
      </c>
      <c r="E7109" s="1">
        <v>1</v>
      </c>
      <c r="F7109" s="1" t="s">
        <v>9</v>
      </c>
      <c r="G7109" s="1" t="s">
        <v>9</v>
      </c>
      <c r="H7109" t="s">
        <v>9</v>
      </c>
      <c r="I7109" t="s">
        <v>9</v>
      </c>
      <c r="J7109" s="1" t="s">
        <v>9</v>
      </c>
    </row>
    <row r="7110" spans="1:10" x14ac:dyDescent="0.25">
      <c r="A7110" s="1">
        <v>83121.09375</v>
      </c>
      <c r="B7110" s="1">
        <v>-152.22248505569999</v>
      </c>
      <c r="C7110" t="s">
        <v>9</v>
      </c>
      <c r="D7110" t="s">
        <v>9</v>
      </c>
      <c r="E7110" s="1">
        <v>1</v>
      </c>
      <c r="F7110" s="1" t="s">
        <v>9</v>
      </c>
      <c r="G7110" s="1" t="s">
        <v>9</v>
      </c>
      <c r="H7110" t="s">
        <v>9</v>
      </c>
      <c r="I7110" t="s">
        <v>9</v>
      </c>
      <c r="J7110" s="1" t="s">
        <v>9</v>
      </c>
    </row>
    <row r="7111" spans="1:10" x14ac:dyDescent="0.25">
      <c r="A7111" s="1">
        <v>83132.8125</v>
      </c>
      <c r="B7111" s="1">
        <v>-151.4485359432</v>
      </c>
      <c r="C7111" t="s">
        <v>9</v>
      </c>
      <c r="D7111" t="s">
        <v>9</v>
      </c>
      <c r="E7111" s="1">
        <v>1</v>
      </c>
      <c r="F7111" s="1" t="s">
        <v>9</v>
      </c>
      <c r="G7111" s="1" t="s">
        <v>9</v>
      </c>
      <c r="H7111" t="s">
        <v>9</v>
      </c>
      <c r="I7111" t="s">
        <v>9</v>
      </c>
      <c r="J7111" s="1" t="s">
        <v>9</v>
      </c>
    </row>
    <row r="7112" spans="1:10" x14ac:dyDescent="0.25">
      <c r="A7112" s="1">
        <v>83144.53125</v>
      </c>
      <c r="B7112" s="1">
        <v>-148.9018601491</v>
      </c>
      <c r="C7112" t="s">
        <v>9</v>
      </c>
      <c r="D7112" t="s">
        <v>9</v>
      </c>
      <c r="E7112" s="1">
        <v>1</v>
      </c>
      <c r="F7112" s="1" t="s">
        <v>9</v>
      </c>
      <c r="G7112" s="1" t="s">
        <v>9</v>
      </c>
      <c r="H7112" t="s">
        <v>9</v>
      </c>
      <c r="I7112" t="s">
        <v>9</v>
      </c>
      <c r="J7112" s="1" t="s">
        <v>9</v>
      </c>
    </row>
    <row r="7113" spans="1:10" x14ac:dyDescent="0.25">
      <c r="A7113" s="1">
        <v>83156.25</v>
      </c>
      <c r="B7113" s="1">
        <v>-142.92023604010001</v>
      </c>
      <c r="C7113" t="s">
        <v>9</v>
      </c>
      <c r="D7113" t="s">
        <v>9</v>
      </c>
      <c r="E7113" s="1">
        <v>1</v>
      </c>
      <c r="F7113" s="1" t="s">
        <v>9</v>
      </c>
      <c r="G7113" s="1" t="s">
        <v>9</v>
      </c>
      <c r="H7113" t="s">
        <v>9</v>
      </c>
      <c r="I7113" t="s">
        <v>9</v>
      </c>
      <c r="J7113" s="1" t="s">
        <v>9</v>
      </c>
    </row>
    <row r="7114" spans="1:10" x14ac:dyDescent="0.25">
      <c r="A7114" s="1">
        <v>83167.96875</v>
      </c>
      <c r="B7114" s="1">
        <v>-140.21090805910001</v>
      </c>
      <c r="C7114" t="s">
        <v>9</v>
      </c>
      <c r="D7114" t="s">
        <v>9</v>
      </c>
      <c r="E7114" s="1">
        <v>1</v>
      </c>
      <c r="F7114" s="1" t="s">
        <v>9</v>
      </c>
      <c r="G7114" s="1" t="s">
        <v>9</v>
      </c>
      <c r="H7114" t="s">
        <v>9</v>
      </c>
      <c r="I7114" t="s">
        <v>9</v>
      </c>
      <c r="J7114" s="1" t="s">
        <v>9</v>
      </c>
    </row>
    <row r="7115" spans="1:10" x14ac:dyDescent="0.25">
      <c r="A7115" s="1">
        <v>83179.6875</v>
      </c>
      <c r="B7115" s="1">
        <v>-139.2227050541</v>
      </c>
      <c r="C7115" t="s">
        <v>9</v>
      </c>
      <c r="D7115" t="s">
        <v>9</v>
      </c>
      <c r="E7115" s="1">
        <v>1</v>
      </c>
      <c r="F7115" s="1" t="s">
        <v>9</v>
      </c>
      <c r="G7115" s="1" t="s">
        <v>9</v>
      </c>
      <c r="H7115" t="s">
        <v>9</v>
      </c>
      <c r="I7115" t="s">
        <v>9</v>
      </c>
      <c r="J7115" s="1" t="s">
        <v>9</v>
      </c>
    </row>
    <row r="7116" spans="1:10" x14ac:dyDescent="0.25">
      <c r="A7116" s="1">
        <v>83191.40625</v>
      </c>
      <c r="B7116" s="1">
        <v>-137.4455784342</v>
      </c>
      <c r="C7116" t="s">
        <v>9</v>
      </c>
      <c r="D7116" t="s">
        <v>9</v>
      </c>
      <c r="E7116" s="1">
        <v>1</v>
      </c>
      <c r="F7116" s="1" t="s">
        <v>9</v>
      </c>
      <c r="G7116" s="1" t="s">
        <v>9</v>
      </c>
      <c r="H7116" t="s">
        <v>9</v>
      </c>
      <c r="I7116" t="s">
        <v>9</v>
      </c>
      <c r="J7116" s="1" t="s">
        <v>9</v>
      </c>
    </row>
    <row r="7117" spans="1:10" x14ac:dyDescent="0.25">
      <c r="A7117" s="1">
        <v>83203.125</v>
      </c>
      <c r="B7117" s="1">
        <v>-137.0355791982</v>
      </c>
      <c r="C7117" t="s">
        <v>9</v>
      </c>
      <c r="D7117" t="s">
        <v>9</v>
      </c>
      <c r="E7117" s="1">
        <v>1</v>
      </c>
      <c r="F7117" s="1" t="s">
        <v>9</v>
      </c>
      <c r="G7117" s="1" t="s">
        <v>9</v>
      </c>
      <c r="H7117" t="s">
        <v>9</v>
      </c>
      <c r="I7117" t="s">
        <v>9</v>
      </c>
      <c r="J7117" s="1" t="s">
        <v>9</v>
      </c>
    </row>
    <row r="7118" spans="1:10" x14ac:dyDescent="0.25">
      <c r="A7118" s="1">
        <v>83214.84375</v>
      </c>
      <c r="B7118" s="1">
        <v>-140.56271267</v>
      </c>
      <c r="C7118" t="s">
        <v>9</v>
      </c>
      <c r="D7118" t="s">
        <v>9</v>
      </c>
      <c r="E7118" s="1">
        <v>1</v>
      </c>
      <c r="F7118" s="1" t="s">
        <v>9</v>
      </c>
      <c r="G7118" s="1" t="s">
        <v>9</v>
      </c>
      <c r="H7118" t="s">
        <v>9</v>
      </c>
      <c r="I7118" t="s">
        <v>9</v>
      </c>
      <c r="J7118" s="1" t="s">
        <v>9</v>
      </c>
    </row>
    <row r="7119" spans="1:10" x14ac:dyDescent="0.25">
      <c r="A7119" s="1">
        <v>83226.5625</v>
      </c>
      <c r="B7119" s="1">
        <v>-142.6169743403</v>
      </c>
      <c r="C7119" t="s">
        <v>9</v>
      </c>
      <c r="D7119" t="s">
        <v>9</v>
      </c>
      <c r="E7119" s="1">
        <v>1</v>
      </c>
      <c r="F7119" s="1" t="s">
        <v>9</v>
      </c>
      <c r="G7119" s="1" t="s">
        <v>9</v>
      </c>
      <c r="H7119" t="s">
        <v>9</v>
      </c>
      <c r="I7119" t="s">
        <v>9</v>
      </c>
      <c r="J7119" s="1" t="s">
        <v>9</v>
      </c>
    </row>
    <row r="7120" spans="1:10" x14ac:dyDescent="0.25">
      <c r="A7120" s="1">
        <v>83238.28125</v>
      </c>
      <c r="B7120" s="1">
        <v>-138.8180130746</v>
      </c>
      <c r="C7120" t="s">
        <v>9</v>
      </c>
      <c r="D7120" t="s">
        <v>9</v>
      </c>
      <c r="E7120" s="1">
        <v>1</v>
      </c>
      <c r="F7120" s="1" t="s">
        <v>9</v>
      </c>
      <c r="G7120" s="1" t="s">
        <v>9</v>
      </c>
      <c r="H7120" t="s">
        <v>9</v>
      </c>
      <c r="I7120" t="s">
        <v>9</v>
      </c>
      <c r="J7120" s="1" t="s">
        <v>9</v>
      </c>
    </row>
    <row r="7121" spans="1:10" x14ac:dyDescent="0.25">
      <c r="A7121" s="1">
        <v>83250</v>
      </c>
      <c r="B7121" s="1">
        <v>-142.68650777190001</v>
      </c>
      <c r="C7121" t="s">
        <v>9</v>
      </c>
      <c r="D7121" t="s">
        <v>9</v>
      </c>
      <c r="E7121" s="1">
        <v>1</v>
      </c>
      <c r="F7121" s="1" t="s">
        <v>9</v>
      </c>
      <c r="G7121" s="1" t="s">
        <v>9</v>
      </c>
      <c r="H7121" t="s">
        <v>9</v>
      </c>
      <c r="I7121" t="s">
        <v>9</v>
      </c>
      <c r="J7121" s="1" t="s">
        <v>9</v>
      </c>
    </row>
    <row r="7122" spans="1:10" x14ac:dyDescent="0.25">
      <c r="A7122" s="1">
        <v>83261.71875</v>
      </c>
      <c r="B7122" s="1">
        <v>-142.31510719959999</v>
      </c>
      <c r="C7122" t="s">
        <v>9</v>
      </c>
      <c r="D7122" t="s">
        <v>9</v>
      </c>
      <c r="E7122" s="1">
        <v>1</v>
      </c>
      <c r="F7122" s="1" t="s">
        <v>9</v>
      </c>
      <c r="G7122" s="1" t="s">
        <v>9</v>
      </c>
      <c r="H7122" t="s">
        <v>9</v>
      </c>
      <c r="I7122" t="s">
        <v>9</v>
      </c>
      <c r="J7122" s="1" t="s">
        <v>9</v>
      </c>
    </row>
    <row r="7123" spans="1:10" x14ac:dyDescent="0.25">
      <c r="A7123" s="1">
        <v>83273.4375</v>
      </c>
      <c r="B7123" s="1">
        <v>-138.18610013879999</v>
      </c>
      <c r="C7123" t="s">
        <v>9</v>
      </c>
      <c r="D7123" t="s">
        <v>9</v>
      </c>
      <c r="E7123" s="1">
        <v>1</v>
      </c>
      <c r="F7123" s="1" t="s">
        <v>9</v>
      </c>
      <c r="G7123" s="1" t="s">
        <v>9</v>
      </c>
      <c r="H7123" t="s">
        <v>9</v>
      </c>
      <c r="I7123" t="s">
        <v>9</v>
      </c>
      <c r="J7123" s="1" t="s">
        <v>9</v>
      </c>
    </row>
    <row r="7124" spans="1:10" x14ac:dyDescent="0.25">
      <c r="A7124" s="1">
        <v>83285.15625</v>
      </c>
      <c r="B7124" s="1">
        <v>-143.085179552</v>
      </c>
      <c r="C7124" t="s">
        <v>9</v>
      </c>
      <c r="D7124" t="s">
        <v>9</v>
      </c>
      <c r="E7124" s="1">
        <v>1</v>
      </c>
      <c r="F7124" s="1" t="s">
        <v>9</v>
      </c>
      <c r="G7124" s="1" t="s">
        <v>9</v>
      </c>
      <c r="H7124" t="s">
        <v>9</v>
      </c>
      <c r="I7124" t="s">
        <v>9</v>
      </c>
      <c r="J7124" s="1" t="s">
        <v>9</v>
      </c>
    </row>
    <row r="7125" spans="1:10" x14ac:dyDescent="0.25">
      <c r="A7125" s="1">
        <v>83296.875</v>
      </c>
      <c r="B7125" s="1">
        <v>-147.12972951290001</v>
      </c>
      <c r="C7125" t="s">
        <v>9</v>
      </c>
      <c r="D7125" t="s">
        <v>9</v>
      </c>
      <c r="E7125" s="1">
        <v>1</v>
      </c>
      <c r="F7125" s="1" t="s">
        <v>9</v>
      </c>
      <c r="G7125" s="1" t="s">
        <v>9</v>
      </c>
      <c r="H7125" t="s">
        <v>9</v>
      </c>
      <c r="I7125" t="s">
        <v>9</v>
      </c>
      <c r="J7125" s="1" t="s">
        <v>9</v>
      </c>
    </row>
    <row r="7126" spans="1:10" x14ac:dyDescent="0.25">
      <c r="A7126" s="1">
        <v>83308.59375</v>
      </c>
      <c r="B7126" s="1">
        <v>-140.1901380102</v>
      </c>
      <c r="C7126" t="s">
        <v>9</v>
      </c>
      <c r="D7126" t="s">
        <v>9</v>
      </c>
      <c r="E7126" s="1">
        <v>1</v>
      </c>
      <c r="F7126" s="1" t="s">
        <v>9</v>
      </c>
      <c r="G7126" s="1" t="s">
        <v>9</v>
      </c>
      <c r="H7126" t="s">
        <v>9</v>
      </c>
      <c r="I7126" t="s">
        <v>9</v>
      </c>
      <c r="J7126" s="1" t="s">
        <v>9</v>
      </c>
    </row>
    <row r="7127" spans="1:10" x14ac:dyDescent="0.25">
      <c r="A7127" s="1">
        <v>83320.3125</v>
      </c>
      <c r="B7127" s="1">
        <v>-142.13299020069999</v>
      </c>
      <c r="C7127" t="s">
        <v>9</v>
      </c>
      <c r="D7127" t="s">
        <v>9</v>
      </c>
      <c r="E7127" s="1">
        <v>1</v>
      </c>
      <c r="F7127" s="1" t="s">
        <v>9</v>
      </c>
      <c r="G7127" s="1" t="s">
        <v>9</v>
      </c>
      <c r="H7127" t="s">
        <v>9</v>
      </c>
      <c r="I7127" t="s">
        <v>9</v>
      </c>
      <c r="J7127" s="1" t="s">
        <v>9</v>
      </c>
    </row>
    <row r="7128" spans="1:10" x14ac:dyDescent="0.25">
      <c r="A7128" s="1">
        <v>83332.03125</v>
      </c>
      <c r="B7128" s="1">
        <v>-145.17403012299999</v>
      </c>
      <c r="C7128" t="s">
        <v>9</v>
      </c>
      <c r="D7128" t="s">
        <v>9</v>
      </c>
      <c r="E7128" s="1">
        <v>1</v>
      </c>
      <c r="F7128" s="1" t="s">
        <v>9</v>
      </c>
      <c r="G7128" s="1" t="s">
        <v>9</v>
      </c>
      <c r="H7128" t="s">
        <v>9</v>
      </c>
      <c r="I7128" t="s">
        <v>9</v>
      </c>
      <c r="J7128" s="1" t="s">
        <v>9</v>
      </c>
    </row>
    <row r="7129" spans="1:10" x14ac:dyDescent="0.25">
      <c r="A7129" s="1">
        <v>83343.75</v>
      </c>
      <c r="B7129" s="1">
        <v>-143.45797836369999</v>
      </c>
      <c r="C7129" t="s">
        <v>9</v>
      </c>
      <c r="D7129" t="s">
        <v>9</v>
      </c>
      <c r="E7129" s="1">
        <v>1</v>
      </c>
      <c r="F7129" s="1" t="s">
        <v>9</v>
      </c>
      <c r="G7129" s="1" t="s">
        <v>9</v>
      </c>
      <c r="H7129" t="s">
        <v>9</v>
      </c>
      <c r="I7129" t="s">
        <v>9</v>
      </c>
      <c r="J7129" s="1" t="s">
        <v>9</v>
      </c>
    </row>
    <row r="7130" spans="1:10" x14ac:dyDescent="0.25">
      <c r="A7130" s="1">
        <v>83355.46875</v>
      </c>
      <c r="B7130" s="1">
        <v>-144.5189285932</v>
      </c>
      <c r="C7130" t="s">
        <v>9</v>
      </c>
      <c r="D7130" t="s">
        <v>9</v>
      </c>
      <c r="E7130" s="1">
        <v>1</v>
      </c>
      <c r="F7130" s="1" t="s">
        <v>9</v>
      </c>
      <c r="G7130" s="1" t="s">
        <v>9</v>
      </c>
      <c r="H7130" t="s">
        <v>9</v>
      </c>
      <c r="I7130" t="s">
        <v>9</v>
      </c>
      <c r="J7130" s="1" t="s">
        <v>9</v>
      </c>
    </row>
    <row r="7131" spans="1:10" x14ac:dyDescent="0.25">
      <c r="A7131" s="1">
        <v>83367.1875</v>
      </c>
      <c r="B7131" s="1">
        <v>-145.6223880842</v>
      </c>
      <c r="C7131" t="s">
        <v>9</v>
      </c>
      <c r="D7131" t="s">
        <v>9</v>
      </c>
      <c r="E7131" s="1">
        <v>1</v>
      </c>
      <c r="F7131" s="1" t="s">
        <v>9</v>
      </c>
      <c r="G7131" s="1" t="s">
        <v>9</v>
      </c>
      <c r="H7131" t="s">
        <v>9</v>
      </c>
      <c r="I7131" t="s">
        <v>9</v>
      </c>
      <c r="J7131" s="1" t="s">
        <v>9</v>
      </c>
    </row>
    <row r="7132" spans="1:10" x14ac:dyDescent="0.25">
      <c r="A7132" s="1">
        <v>83378.90625</v>
      </c>
      <c r="B7132" s="1">
        <v>-144.96259546900001</v>
      </c>
      <c r="C7132" t="s">
        <v>9</v>
      </c>
      <c r="D7132" t="s">
        <v>9</v>
      </c>
      <c r="E7132" s="1">
        <v>1</v>
      </c>
      <c r="F7132" s="1" t="s">
        <v>9</v>
      </c>
      <c r="G7132" s="1" t="s">
        <v>9</v>
      </c>
      <c r="H7132" t="s">
        <v>9</v>
      </c>
      <c r="I7132" t="s">
        <v>9</v>
      </c>
      <c r="J7132" s="1" t="s">
        <v>9</v>
      </c>
    </row>
    <row r="7133" spans="1:10" x14ac:dyDescent="0.25">
      <c r="A7133" s="1">
        <v>83390.625</v>
      </c>
      <c r="B7133" s="1">
        <v>-145.0173225652</v>
      </c>
      <c r="C7133" t="s">
        <v>9</v>
      </c>
      <c r="D7133" t="s">
        <v>9</v>
      </c>
      <c r="E7133" s="1">
        <v>1</v>
      </c>
      <c r="F7133" s="1" t="s">
        <v>9</v>
      </c>
      <c r="G7133" s="1" t="s">
        <v>9</v>
      </c>
      <c r="H7133" t="s">
        <v>9</v>
      </c>
      <c r="I7133" t="s">
        <v>9</v>
      </c>
      <c r="J7133" s="1" t="s">
        <v>9</v>
      </c>
    </row>
    <row r="7134" spans="1:10" x14ac:dyDescent="0.25">
      <c r="A7134" s="1">
        <v>83402.34375</v>
      </c>
      <c r="B7134" s="1">
        <v>-148.8332516692</v>
      </c>
      <c r="C7134" t="s">
        <v>9</v>
      </c>
      <c r="D7134" t="s">
        <v>9</v>
      </c>
      <c r="E7134" s="1">
        <v>1</v>
      </c>
      <c r="F7134" s="1" t="s">
        <v>9</v>
      </c>
      <c r="G7134" s="1" t="s">
        <v>9</v>
      </c>
      <c r="H7134" t="s">
        <v>9</v>
      </c>
      <c r="I7134" t="s">
        <v>9</v>
      </c>
      <c r="J7134" s="1" t="s">
        <v>9</v>
      </c>
    </row>
    <row r="7135" spans="1:10" x14ac:dyDescent="0.25">
      <c r="A7135" s="1">
        <v>83414.0625</v>
      </c>
      <c r="B7135" s="1">
        <v>-160.31792500079999</v>
      </c>
      <c r="C7135" t="s">
        <v>9</v>
      </c>
      <c r="D7135" t="s">
        <v>9</v>
      </c>
      <c r="E7135" s="1">
        <v>1</v>
      </c>
      <c r="F7135" s="1" t="s">
        <v>9</v>
      </c>
      <c r="G7135" s="1" t="s">
        <v>9</v>
      </c>
      <c r="H7135" t="s">
        <v>9</v>
      </c>
      <c r="I7135" t="s">
        <v>9</v>
      </c>
      <c r="J7135" s="1" t="s">
        <v>9</v>
      </c>
    </row>
    <row r="7136" spans="1:10" x14ac:dyDescent="0.25">
      <c r="A7136" s="1">
        <v>83425.78125</v>
      </c>
      <c r="B7136" s="1">
        <v>-144.49162232520001</v>
      </c>
      <c r="C7136" t="s">
        <v>9</v>
      </c>
      <c r="D7136" t="s">
        <v>9</v>
      </c>
      <c r="E7136" s="1">
        <v>1</v>
      </c>
      <c r="F7136" s="1" t="s">
        <v>9</v>
      </c>
      <c r="G7136" s="1" t="s">
        <v>9</v>
      </c>
      <c r="H7136" t="s">
        <v>9</v>
      </c>
      <c r="I7136" t="s">
        <v>9</v>
      </c>
      <c r="J7136" s="1" t="s">
        <v>9</v>
      </c>
    </row>
    <row r="7137" spans="1:10" x14ac:dyDescent="0.25">
      <c r="A7137" s="1">
        <v>83437.5</v>
      </c>
      <c r="B7137" s="1">
        <v>-142.18505212860001</v>
      </c>
      <c r="C7137" t="s">
        <v>9</v>
      </c>
      <c r="D7137" t="s">
        <v>9</v>
      </c>
      <c r="E7137" s="1">
        <v>1</v>
      </c>
      <c r="F7137" s="1" t="s">
        <v>9</v>
      </c>
      <c r="G7137" s="1" t="s">
        <v>9</v>
      </c>
      <c r="H7137" t="s">
        <v>9</v>
      </c>
      <c r="I7137" t="s">
        <v>9</v>
      </c>
      <c r="J7137" s="1" t="s">
        <v>9</v>
      </c>
    </row>
    <row r="7138" spans="1:10" x14ac:dyDescent="0.25">
      <c r="A7138" s="1">
        <v>83449.21875</v>
      </c>
      <c r="B7138" s="1">
        <v>-146.77702489910001</v>
      </c>
      <c r="C7138" t="s">
        <v>9</v>
      </c>
      <c r="D7138" t="s">
        <v>9</v>
      </c>
      <c r="E7138" s="1">
        <v>1</v>
      </c>
      <c r="F7138" s="1" t="s">
        <v>9</v>
      </c>
      <c r="G7138" s="1" t="s">
        <v>9</v>
      </c>
      <c r="H7138" t="s">
        <v>9</v>
      </c>
      <c r="I7138" t="s">
        <v>9</v>
      </c>
      <c r="J7138" s="1" t="s">
        <v>9</v>
      </c>
    </row>
    <row r="7139" spans="1:10" x14ac:dyDescent="0.25">
      <c r="A7139" s="1">
        <v>83460.9375</v>
      </c>
      <c r="B7139" s="1">
        <v>-154.01366231630001</v>
      </c>
      <c r="C7139" t="s">
        <v>9</v>
      </c>
      <c r="D7139" t="s">
        <v>9</v>
      </c>
      <c r="E7139" s="1">
        <v>1</v>
      </c>
      <c r="F7139" s="1" t="s">
        <v>9</v>
      </c>
      <c r="G7139" s="1" t="s">
        <v>9</v>
      </c>
      <c r="H7139" t="s">
        <v>9</v>
      </c>
      <c r="I7139" t="s">
        <v>9</v>
      </c>
      <c r="J7139" s="1" t="s">
        <v>9</v>
      </c>
    </row>
    <row r="7140" spans="1:10" x14ac:dyDescent="0.25">
      <c r="A7140" s="1">
        <v>83472.65625</v>
      </c>
      <c r="B7140" s="1">
        <v>-144.16900705800001</v>
      </c>
      <c r="C7140" t="s">
        <v>9</v>
      </c>
      <c r="D7140" t="s">
        <v>9</v>
      </c>
      <c r="E7140" s="1">
        <v>1</v>
      </c>
      <c r="F7140" s="1" t="s">
        <v>9</v>
      </c>
      <c r="G7140" s="1" t="s">
        <v>9</v>
      </c>
      <c r="H7140" t="s">
        <v>9</v>
      </c>
      <c r="I7140" t="s">
        <v>9</v>
      </c>
      <c r="J7140" s="1" t="s">
        <v>9</v>
      </c>
    </row>
    <row r="7141" spans="1:10" x14ac:dyDescent="0.25">
      <c r="A7141" s="1">
        <v>83484.375</v>
      </c>
      <c r="B7141" s="1">
        <v>-141.82594535839999</v>
      </c>
      <c r="C7141" t="s">
        <v>9</v>
      </c>
      <c r="D7141" t="s">
        <v>9</v>
      </c>
      <c r="E7141" s="1">
        <v>1</v>
      </c>
      <c r="F7141" s="1" t="s">
        <v>9</v>
      </c>
      <c r="G7141" s="1" t="s">
        <v>9</v>
      </c>
      <c r="H7141" t="s">
        <v>9</v>
      </c>
      <c r="I7141" t="s">
        <v>9</v>
      </c>
      <c r="J7141" s="1" t="s">
        <v>9</v>
      </c>
    </row>
    <row r="7142" spans="1:10" x14ac:dyDescent="0.25">
      <c r="A7142" s="1">
        <v>83496.09375</v>
      </c>
      <c r="B7142" s="1">
        <v>-139.15031252450001</v>
      </c>
      <c r="C7142" t="s">
        <v>9</v>
      </c>
      <c r="D7142" t="s">
        <v>9</v>
      </c>
      <c r="E7142" s="1">
        <v>1</v>
      </c>
      <c r="F7142" s="1" t="s">
        <v>9</v>
      </c>
      <c r="G7142" s="1" t="s">
        <v>9</v>
      </c>
      <c r="H7142" t="s">
        <v>9</v>
      </c>
      <c r="I7142" t="s">
        <v>9</v>
      </c>
      <c r="J7142" s="1" t="s">
        <v>9</v>
      </c>
    </row>
    <row r="7143" spans="1:10" x14ac:dyDescent="0.25">
      <c r="A7143" s="1">
        <v>83507.8125</v>
      </c>
      <c r="B7143" s="1">
        <v>-136.87029295810001</v>
      </c>
      <c r="C7143" t="s">
        <v>9</v>
      </c>
      <c r="D7143" t="s">
        <v>9</v>
      </c>
      <c r="E7143" s="1">
        <v>1</v>
      </c>
      <c r="F7143" s="1" t="s">
        <v>9</v>
      </c>
      <c r="G7143" s="1" t="s">
        <v>9</v>
      </c>
      <c r="H7143" t="s">
        <v>9</v>
      </c>
      <c r="I7143" t="s">
        <v>9</v>
      </c>
      <c r="J7143" s="1" t="s">
        <v>9</v>
      </c>
    </row>
    <row r="7144" spans="1:10" x14ac:dyDescent="0.25">
      <c r="A7144" s="1">
        <v>83519.53125</v>
      </c>
      <c r="B7144" s="1">
        <v>-136.3416068217</v>
      </c>
      <c r="C7144" t="s">
        <v>9</v>
      </c>
      <c r="D7144" t="s">
        <v>9</v>
      </c>
      <c r="E7144" s="1">
        <v>1</v>
      </c>
      <c r="F7144" s="1" t="s">
        <v>9</v>
      </c>
      <c r="G7144" s="1" t="s">
        <v>9</v>
      </c>
      <c r="H7144" t="s">
        <v>9</v>
      </c>
      <c r="I7144" t="s">
        <v>9</v>
      </c>
      <c r="J7144" s="1" t="s">
        <v>9</v>
      </c>
    </row>
    <row r="7145" spans="1:10" x14ac:dyDescent="0.25">
      <c r="A7145" s="1">
        <v>83531.25</v>
      </c>
      <c r="B7145" s="1">
        <v>-137.5793748218</v>
      </c>
      <c r="C7145" t="s">
        <v>9</v>
      </c>
      <c r="D7145" t="s">
        <v>9</v>
      </c>
      <c r="E7145" s="1">
        <v>1</v>
      </c>
      <c r="F7145" s="1" t="s">
        <v>9</v>
      </c>
      <c r="G7145" s="1" t="s">
        <v>9</v>
      </c>
      <c r="H7145" t="s">
        <v>9</v>
      </c>
      <c r="I7145" t="s">
        <v>9</v>
      </c>
      <c r="J7145" s="1" t="s">
        <v>9</v>
      </c>
    </row>
    <row r="7146" spans="1:10" x14ac:dyDescent="0.25">
      <c r="A7146" s="1">
        <v>83542.96875</v>
      </c>
      <c r="B7146" s="1">
        <v>-135.88013620320001</v>
      </c>
      <c r="C7146" t="s">
        <v>9</v>
      </c>
      <c r="D7146" t="s">
        <v>9</v>
      </c>
      <c r="E7146" s="1">
        <v>1</v>
      </c>
      <c r="F7146" s="1" t="s">
        <v>9</v>
      </c>
      <c r="G7146" s="1" t="s">
        <v>9</v>
      </c>
      <c r="H7146" t="s">
        <v>9</v>
      </c>
      <c r="I7146" t="s">
        <v>9</v>
      </c>
      <c r="J7146" s="1" t="s">
        <v>9</v>
      </c>
    </row>
    <row r="7147" spans="1:10" x14ac:dyDescent="0.25">
      <c r="A7147" s="1">
        <v>83554.6875</v>
      </c>
      <c r="B7147" s="1">
        <v>-133.87774250449999</v>
      </c>
      <c r="C7147" t="s">
        <v>9</v>
      </c>
      <c r="D7147" t="s">
        <v>9</v>
      </c>
      <c r="E7147" s="1">
        <v>1</v>
      </c>
      <c r="F7147" s="1" t="s">
        <v>9</v>
      </c>
      <c r="G7147" s="1" t="s">
        <v>9</v>
      </c>
      <c r="H7147" t="s">
        <v>9</v>
      </c>
      <c r="I7147" t="s">
        <v>9</v>
      </c>
      <c r="J7147" s="1" t="s">
        <v>9</v>
      </c>
    </row>
    <row r="7148" spans="1:10" x14ac:dyDescent="0.25">
      <c r="A7148" s="1">
        <v>83566.40625</v>
      </c>
      <c r="B7148" s="1">
        <v>-135.5916819688</v>
      </c>
      <c r="C7148" t="s">
        <v>9</v>
      </c>
      <c r="D7148" t="s">
        <v>9</v>
      </c>
      <c r="E7148" s="1">
        <v>1</v>
      </c>
      <c r="F7148" s="1" t="s">
        <v>9</v>
      </c>
      <c r="G7148" s="1" t="s">
        <v>9</v>
      </c>
      <c r="H7148" t="s">
        <v>9</v>
      </c>
      <c r="I7148" t="s">
        <v>9</v>
      </c>
      <c r="J7148" s="1" t="s">
        <v>9</v>
      </c>
    </row>
    <row r="7149" spans="1:10" x14ac:dyDescent="0.25">
      <c r="A7149" s="1">
        <v>83578.125</v>
      </c>
      <c r="B7149" s="1">
        <v>-141.9382034896</v>
      </c>
      <c r="C7149" t="s">
        <v>9</v>
      </c>
      <c r="D7149" t="s">
        <v>9</v>
      </c>
      <c r="E7149" s="1">
        <v>1</v>
      </c>
      <c r="F7149" s="1" t="s">
        <v>9</v>
      </c>
      <c r="G7149" s="1" t="s">
        <v>9</v>
      </c>
      <c r="H7149" t="s">
        <v>9</v>
      </c>
      <c r="I7149" t="s">
        <v>9</v>
      </c>
      <c r="J7149" s="1" t="s">
        <v>9</v>
      </c>
    </row>
    <row r="7150" spans="1:10" x14ac:dyDescent="0.25">
      <c r="A7150" s="1">
        <v>83589.84375</v>
      </c>
      <c r="B7150" s="1">
        <v>-144.6371153199</v>
      </c>
      <c r="C7150" t="s">
        <v>9</v>
      </c>
      <c r="D7150" t="s">
        <v>9</v>
      </c>
      <c r="E7150" s="1">
        <v>1</v>
      </c>
      <c r="F7150" s="1" t="s">
        <v>9</v>
      </c>
      <c r="G7150" s="1" t="s">
        <v>9</v>
      </c>
      <c r="H7150" t="s">
        <v>9</v>
      </c>
      <c r="I7150" t="s">
        <v>9</v>
      </c>
      <c r="J7150" s="1" t="s">
        <v>9</v>
      </c>
    </row>
    <row r="7151" spans="1:10" x14ac:dyDescent="0.25">
      <c r="A7151" s="1">
        <v>83601.5625</v>
      </c>
      <c r="B7151" s="1">
        <v>-140.1655059325</v>
      </c>
      <c r="C7151" t="s">
        <v>9</v>
      </c>
      <c r="D7151" t="s">
        <v>9</v>
      </c>
      <c r="E7151" s="1">
        <v>1</v>
      </c>
      <c r="F7151" s="1" t="s">
        <v>9</v>
      </c>
      <c r="G7151" s="1" t="s">
        <v>9</v>
      </c>
      <c r="H7151" t="s">
        <v>9</v>
      </c>
      <c r="I7151" t="s">
        <v>9</v>
      </c>
      <c r="J7151" s="1" t="s">
        <v>9</v>
      </c>
    </row>
    <row r="7152" spans="1:10" x14ac:dyDescent="0.25">
      <c r="A7152" s="1">
        <v>83613.28125</v>
      </c>
      <c r="B7152" s="1">
        <v>-138.26339691940001</v>
      </c>
      <c r="C7152" t="s">
        <v>9</v>
      </c>
      <c r="D7152" t="s">
        <v>9</v>
      </c>
      <c r="E7152" s="1">
        <v>1</v>
      </c>
      <c r="F7152" s="1" t="s">
        <v>9</v>
      </c>
      <c r="G7152" s="1" t="s">
        <v>9</v>
      </c>
      <c r="H7152" t="s">
        <v>9</v>
      </c>
      <c r="I7152" t="s">
        <v>9</v>
      </c>
      <c r="J7152" s="1" t="s">
        <v>9</v>
      </c>
    </row>
    <row r="7153" spans="1:10" x14ac:dyDescent="0.25">
      <c r="A7153" s="1">
        <v>83625</v>
      </c>
      <c r="B7153" s="1">
        <v>-137.36923716129999</v>
      </c>
      <c r="C7153" t="s">
        <v>9</v>
      </c>
      <c r="D7153" t="s">
        <v>9</v>
      </c>
      <c r="E7153" s="1">
        <v>1</v>
      </c>
      <c r="F7153" s="1" t="s">
        <v>9</v>
      </c>
      <c r="G7153" s="1" t="s">
        <v>9</v>
      </c>
      <c r="H7153" t="s">
        <v>9</v>
      </c>
      <c r="I7153" t="s">
        <v>9</v>
      </c>
      <c r="J7153" s="1" t="s">
        <v>9</v>
      </c>
    </row>
    <row r="7154" spans="1:10" x14ac:dyDescent="0.25">
      <c r="A7154" s="1">
        <v>83636.71875</v>
      </c>
      <c r="B7154" s="1">
        <v>-138.98956503049999</v>
      </c>
      <c r="C7154" t="s">
        <v>9</v>
      </c>
      <c r="D7154" t="s">
        <v>9</v>
      </c>
      <c r="E7154" s="1">
        <v>1</v>
      </c>
      <c r="F7154" s="1" t="s">
        <v>9</v>
      </c>
      <c r="G7154" s="1" t="s">
        <v>9</v>
      </c>
      <c r="H7154" t="s">
        <v>9</v>
      </c>
      <c r="I7154" t="s">
        <v>9</v>
      </c>
      <c r="J7154" s="1" t="s">
        <v>9</v>
      </c>
    </row>
    <row r="7155" spans="1:10" x14ac:dyDescent="0.25">
      <c r="A7155" s="1">
        <v>83648.4375</v>
      </c>
      <c r="B7155" s="1">
        <v>-150.7280999912</v>
      </c>
      <c r="C7155" t="s">
        <v>9</v>
      </c>
      <c r="D7155" t="s">
        <v>9</v>
      </c>
      <c r="E7155" s="1">
        <v>1</v>
      </c>
      <c r="F7155" s="1" t="s">
        <v>9</v>
      </c>
      <c r="G7155" s="1" t="s">
        <v>9</v>
      </c>
      <c r="H7155" t="s">
        <v>9</v>
      </c>
      <c r="I7155" t="s">
        <v>9</v>
      </c>
      <c r="J7155" s="1" t="s">
        <v>9</v>
      </c>
    </row>
    <row r="7156" spans="1:10" x14ac:dyDescent="0.25">
      <c r="A7156" s="1">
        <v>83660.15625</v>
      </c>
      <c r="B7156" s="1">
        <v>-138.88160821</v>
      </c>
      <c r="C7156" t="s">
        <v>9</v>
      </c>
      <c r="D7156" t="s">
        <v>9</v>
      </c>
      <c r="E7156" s="1">
        <v>1</v>
      </c>
      <c r="F7156" s="1" t="s">
        <v>9</v>
      </c>
      <c r="G7156" s="1" t="s">
        <v>9</v>
      </c>
      <c r="H7156" t="s">
        <v>9</v>
      </c>
      <c r="I7156" t="s">
        <v>9</v>
      </c>
      <c r="J7156" s="1" t="s">
        <v>9</v>
      </c>
    </row>
    <row r="7157" spans="1:10" x14ac:dyDescent="0.25">
      <c r="A7157" s="1">
        <v>83671.875</v>
      </c>
      <c r="B7157" s="1">
        <v>-133.65975618479999</v>
      </c>
      <c r="C7157" t="s">
        <v>9</v>
      </c>
      <c r="D7157" t="s">
        <v>9</v>
      </c>
      <c r="E7157" s="1">
        <v>1</v>
      </c>
      <c r="F7157" s="1" t="s">
        <v>9</v>
      </c>
      <c r="G7157" s="1" t="s">
        <v>9</v>
      </c>
      <c r="H7157" t="s">
        <v>9</v>
      </c>
      <c r="I7157" t="s">
        <v>9</v>
      </c>
      <c r="J7157" s="1" t="s">
        <v>9</v>
      </c>
    </row>
    <row r="7158" spans="1:10" x14ac:dyDescent="0.25">
      <c r="A7158" s="1">
        <v>83683.59375</v>
      </c>
      <c r="B7158" s="1">
        <v>-133.8186673047</v>
      </c>
      <c r="C7158" t="s">
        <v>9</v>
      </c>
      <c r="D7158" t="s">
        <v>9</v>
      </c>
      <c r="E7158" s="1">
        <v>1</v>
      </c>
      <c r="F7158" s="1" t="s">
        <v>9</v>
      </c>
      <c r="G7158" s="1" t="s">
        <v>9</v>
      </c>
      <c r="H7158" t="s">
        <v>9</v>
      </c>
      <c r="I7158" t="s">
        <v>9</v>
      </c>
      <c r="J7158" s="1" t="s">
        <v>9</v>
      </c>
    </row>
    <row r="7159" spans="1:10" x14ac:dyDescent="0.25">
      <c r="A7159" s="1">
        <v>83695.3125</v>
      </c>
      <c r="B7159" s="1">
        <v>-138.4616541716</v>
      </c>
      <c r="C7159" t="s">
        <v>9</v>
      </c>
      <c r="D7159" t="s">
        <v>9</v>
      </c>
      <c r="E7159" s="1">
        <v>1</v>
      </c>
      <c r="F7159" s="1" t="s">
        <v>9</v>
      </c>
      <c r="G7159" s="1" t="s">
        <v>9</v>
      </c>
      <c r="H7159" t="s">
        <v>9</v>
      </c>
      <c r="I7159" t="s">
        <v>9</v>
      </c>
      <c r="J7159" s="1" t="s">
        <v>9</v>
      </c>
    </row>
    <row r="7160" spans="1:10" x14ac:dyDescent="0.25">
      <c r="A7160" s="1">
        <v>83707.03125</v>
      </c>
      <c r="B7160" s="1">
        <v>-147.25651735450001</v>
      </c>
      <c r="C7160" t="s">
        <v>9</v>
      </c>
      <c r="D7160" t="s">
        <v>9</v>
      </c>
      <c r="E7160" s="1">
        <v>1</v>
      </c>
      <c r="F7160" s="1" t="s">
        <v>9</v>
      </c>
      <c r="G7160" s="1" t="s">
        <v>9</v>
      </c>
      <c r="H7160" t="s">
        <v>9</v>
      </c>
      <c r="I7160" t="s">
        <v>9</v>
      </c>
      <c r="J7160" s="1" t="s">
        <v>9</v>
      </c>
    </row>
    <row r="7161" spans="1:10" x14ac:dyDescent="0.25">
      <c r="A7161" s="1">
        <v>83718.75</v>
      </c>
      <c r="B7161" s="1">
        <v>-152.1764062508</v>
      </c>
      <c r="C7161" t="s">
        <v>9</v>
      </c>
      <c r="D7161" t="s">
        <v>9</v>
      </c>
      <c r="E7161" s="1">
        <v>1</v>
      </c>
      <c r="F7161" s="1" t="s">
        <v>9</v>
      </c>
      <c r="G7161" s="1" t="s">
        <v>9</v>
      </c>
      <c r="H7161" t="s">
        <v>9</v>
      </c>
      <c r="I7161" t="s">
        <v>9</v>
      </c>
      <c r="J7161" s="1" t="s">
        <v>9</v>
      </c>
    </row>
    <row r="7162" spans="1:10" x14ac:dyDescent="0.25">
      <c r="A7162" s="1">
        <v>83730.46875</v>
      </c>
      <c r="B7162" s="1">
        <v>-152.45203360619999</v>
      </c>
      <c r="C7162" t="s">
        <v>9</v>
      </c>
      <c r="D7162" t="s">
        <v>9</v>
      </c>
      <c r="E7162" s="1">
        <v>1</v>
      </c>
      <c r="F7162" s="1" t="s">
        <v>9</v>
      </c>
      <c r="G7162" s="1" t="s">
        <v>9</v>
      </c>
      <c r="H7162" t="s">
        <v>9</v>
      </c>
      <c r="I7162" t="s">
        <v>9</v>
      </c>
      <c r="J7162" s="1" t="s">
        <v>9</v>
      </c>
    </row>
    <row r="7163" spans="1:10" x14ac:dyDescent="0.25">
      <c r="A7163" s="1">
        <v>83742.1875</v>
      </c>
      <c r="B7163" s="1">
        <v>-147.85495038709999</v>
      </c>
      <c r="C7163" t="s">
        <v>9</v>
      </c>
      <c r="D7163" t="s">
        <v>9</v>
      </c>
      <c r="E7163" s="1">
        <v>1</v>
      </c>
      <c r="F7163" s="1" t="s">
        <v>9</v>
      </c>
      <c r="G7163" s="1" t="s">
        <v>9</v>
      </c>
      <c r="H7163" t="s">
        <v>9</v>
      </c>
      <c r="I7163" t="s">
        <v>9</v>
      </c>
      <c r="J7163" s="1" t="s">
        <v>9</v>
      </c>
    </row>
    <row r="7164" spans="1:10" x14ac:dyDescent="0.25">
      <c r="A7164" s="1">
        <v>83753.90625</v>
      </c>
      <c r="B7164" s="1">
        <v>-142.9201532324</v>
      </c>
      <c r="C7164" t="s">
        <v>9</v>
      </c>
      <c r="D7164" t="s">
        <v>9</v>
      </c>
      <c r="E7164" s="1">
        <v>1</v>
      </c>
      <c r="F7164" s="1" t="s">
        <v>9</v>
      </c>
      <c r="G7164" s="1" t="s">
        <v>9</v>
      </c>
      <c r="H7164" t="s">
        <v>9</v>
      </c>
      <c r="I7164" t="s">
        <v>9</v>
      </c>
      <c r="J7164" s="1" t="s">
        <v>9</v>
      </c>
    </row>
    <row r="7165" spans="1:10" x14ac:dyDescent="0.25">
      <c r="A7165" s="1">
        <v>83765.625</v>
      </c>
      <c r="B7165" s="1">
        <v>-140.10697452030001</v>
      </c>
      <c r="C7165" t="s">
        <v>9</v>
      </c>
      <c r="D7165" t="s">
        <v>9</v>
      </c>
      <c r="E7165" s="1">
        <v>1</v>
      </c>
      <c r="F7165" s="1" t="s">
        <v>9</v>
      </c>
      <c r="G7165" s="1" t="s">
        <v>9</v>
      </c>
      <c r="H7165" t="s">
        <v>9</v>
      </c>
      <c r="I7165" t="s">
        <v>9</v>
      </c>
      <c r="J7165" s="1" t="s">
        <v>9</v>
      </c>
    </row>
    <row r="7166" spans="1:10" x14ac:dyDescent="0.25">
      <c r="A7166" s="1">
        <v>83777.34375</v>
      </c>
      <c r="B7166" s="1">
        <v>-140.4512691027</v>
      </c>
      <c r="C7166" t="s">
        <v>9</v>
      </c>
      <c r="D7166" t="s">
        <v>9</v>
      </c>
      <c r="E7166" s="1">
        <v>1</v>
      </c>
      <c r="F7166" s="1" t="s">
        <v>9</v>
      </c>
      <c r="G7166" s="1" t="s">
        <v>9</v>
      </c>
      <c r="H7166" t="s">
        <v>9</v>
      </c>
      <c r="I7166" t="s">
        <v>9</v>
      </c>
      <c r="J7166" s="1" t="s">
        <v>9</v>
      </c>
    </row>
    <row r="7167" spans="1:10" x14ac:dyDescent="0.25">
      <c r="A7167" s="1">
        <v>83789.0625</v>
      </c>
      <c r="B7167" s="1">
        <v>-145.4913046758</v>
      </c>
      <c r="C7167" t="s">
        <v>9</v>
      </c>
      <c r="D7167" t="s">
        <v>9</v>
      </c>
      <c r="E7167" s="1">
        <v>1</v>
      </c>
      <c r="F7167" s="1" t="s">
        <v>9</v>
      </c>
      <c r="G7167" s="1" t="s">
        <v>9</v>
      </c>
      <c r="H7167" t="s">
        <v>9</v>
      </c>
      <c r="I7167" t="s">
        <v>9</v>
      </c>
      <c r="J7167" s="1" t="s">
        <v>9</v>
      </c>
    </row>
    <row r="7168" spans="1:10" x14ac:dyDescent="0.25">
      <c r="A7168" s="1">
        <v>83800.78125</v>
      </c>
      <c r="B7168" s="1">
        <v>-156.2440858299</v>
      </c>
      <c r="C7168" t="s">
        <v>9</v>
      </c>
      <c r="D7168" t="s">
        <v>9</v>
      </c>
      <c r="E7168" s="1">
        <v>1</v>
      </c>
      <c r="F7168" s="1" t="s">
        <v>9</v>
      </c>
      <c r="G7168" s="1" t="s">
        <v>9</v>
      </c>
      <c r="H7168" t="s">
        <v>9</v>
      </c>
      <c r="I7168" t="s">
        <v>9</v>
      </c>
      <c r="J7168" s="1" t="s">
        <v>9</v>
      </c>
    </row>
    <row r="7169" spans="1:10" x14ac:dyDescent="0.25">
      <c r="A7169" s="1">
        <v>83812.5</v>
      </c>
      <c r="B7169" s="1">
        <v>-156.2216029084</v>
      </c>
      <c r="C7169" t="s">
        <v>9</v>
      </c>
      <c r="D7169" t="s">
        <v>9</v>
      </c>
      <c r="E7169" s="1">
        <v>1</v>
      </c>
      <c r="F7169" s="1" t="s">
        <v>9</v>
      </c>
      <c r="G7169" s="1" t="s">
        <v>9</v>
      </c>
      <c r="H7169" t="s">
        <v>9</v>
      </c>
      <c r="I7169" t="s">
        <v>9</v>
      </c>
      <c r="J7169" s="1" t="s">
        <v>9</v>
      </c>
    </row>
    <row r="7170" spans="1:10" x14ac:dyDescent="0.25">
      <c r="A7170" s="1">
        <v>83824.21875</v>
      </c>
      <c r="B7170" s="1">
        <v>-146.02015441169999</v>
      </c>
      <c r="C7170" t="s">
        <v>9</v>
      </c>
      <c r="D7170" t="s">
        <v>9</v>
      </c>
      <c r="E7170" s="1">
        <v>1</v>
      </c>
      <c r="F7170" s="1" t="s">
        <v>9</v>
      </c>
      <c r="G7170" s="1" t="s">
        <v>9</v>
      </c>
      <c r="H7170" t="s">
        <v>9</v>
      </c>
      <c r="I7170" t="s">
        <v>9</v>
      </c>
      <c r="J7170" s="1" t="s">
        <v>9</v>
      </c>
    </row>
    <row r="7171" spans="1:10" x14ac:dyDescent="0.25">
      <c r="A7171" s="1">
        <v>83835.9375</v>
      </c>
      <c r="B7171" s="1">
        <v>-145.90234962189999</v>
      </c>
      <c r="C7171" t="s">
        <v>9</v>
      </c>
      <c r="D7171" t="s">
        <v>9</v>
      </c>
      <c r="E7171" s="1">
        <v>1</v>
      </c>
      <c r="F7171" s="1" t="s">
        <v>9</v>
      </c>
      <c r="G7171" s="1" t="s">
        <v>9</v>
      </c>
      <c r="H7171" t="s">
        <v>9</v>
      </c>
      <c r="I7171" t="s">
        <v>9</v>
      </c>
      <c r="J7171" s="1" t="s">
        <v>9</v>
      </c>
    </row>
    <row r="7172" spans="1:10" x14ac:dyDescent="0.25">
      <c r="A7172" s="1">
        <v>83847.65625</v>
      </c>
      <c r="B7172" s="1">
        <v>-149.45204864940001</v>
      </c>
      <c r="C7172" t="s">
        <v>9</v>
      </c>
      <c r="D7172" t="s">
        <v>9</v>
      </c>
      <c r="E7172" s="1">
        <v>1</v>
      </c>
      <c r="F7172" s="1" t="s">
        <v>9</v>
      </c>
      <c r="G7172" s="1" t="s">
        <v>9</v>
      </c>
      <c r="H7172" t="s">
        <v>9</v>
      </c>
      <c r="I7172" t="s">
        <v>9</v>
      </c>
      <c r="J7172" s="1" t="s">
        <v>9</v>
      </c>
    </row>
    <row r="7173" spans="1:10" x14ac:dyDescent="0.25">
      <c r="A7173" s="1">
        <v>83859.375</v>
      </c>
      <c r="B7173" s="1">
        <v>-146.42105724300001</v>
      </c>
      <c r="C7173" t="s">
        <v>9</v>
      </c>
      <c r="D7173" t="s">
        <v>9</v>
      </c>
      <c r="E7173" s="1">
        <v>1</v>
      </c>
      <c r="F7173" s="1" t="s">
        <v>9</v>
      </c>
      <c r="G7173" s="1" t="s">
        <v>9</v>
      </c>
      <c r="H7173" t="s">
        <v>9</v>
      </c>
      <c r="I7173" t="s">
        <v>9</v>
      </c>
      <c r="J7173" s="1" t="s">
        <v>9</v>
      </c>
    </row>
    <row r="7174" spans="1:10" x14ac:dyDescent="0.25">
      <c r="A7174" s="1">
        <v>83871.09375</v>
      </c>
      <c r="B7174" s="1">
        <v>-140.8571452608</v>
      </c>
      <c r="C7174" t="s">
        <v>9</v>
      </c>
      <c r="D7174" t="s">
        <v>9</v>
      </c>
      <c r="E7174" s="1">
        <v>1</v>
      </c>
      <c r="F7174" s="1" t="s">
        <v>9</v>
      </c>
      <c r="G7174" s="1" t="s">
        <v>9</v>
      </c>
      <c r="H7174" t="s">
        <v>9</v>
      </c>
      <c r="I7174" t="s">
        <v>9</v>
      </c>
      <c r="J7174" s="1" t="s">
        <v>9</v>
      </c>
    </row>
    <row r="7175" spans="1:10" x14ac:dyDescent="0.25">
      <c r="A7175" s="1">
        <v>83882.8125</v>
      </c>
      <c r="B7175" s="1">
        <v>-136.69441059299999</v>
      </c>
      <c r="C7175" t="s">
        <v>9</v>
      </c>
      <c r="D7175" t="s">
        <v>9</v>
      </c>
      <c r="E7175" s="1">
        <v>1</v>
      </c>
      <c r="F7175" s="1" t="s">
        <v>9</v>
      </c>
      <c r="G7175" s="1" t="s">
        <v>9</v>
      </c>
      <c r="H7175" t="s">
        <v>9</v>
      </c>
      <c r="I7175" t="s">
        <v>9</v>
      </c>
      <c r="J7175" s="1" t="s">
        <v>9</v>
      </c>
    </row>
    <row r="7176" spans="1:10" x14ac:dyDescent="0.25">
      <c r="A7176" s="1">
        <v>83894.53125</v>
      </c>
      <c r="B7176" s="1">
        <v>-136.2894411835</v>
      </c>
      <c r="C7176" t="s">
        <v>9</v>
      </c>
      <c r="D7176" t="s">
        <v>9</v>
      </c>
      <c r="E7176" s="1">
        <v>1</v>
      </c>
      <c r="F7176" s="1" t="s">
        <v>9</v>
      </c>
      <c r="G7176" s="1" t="s">
        <v>9</v>
      </c>
      <c r="H7176" t="s">
        <v>9</v>
      </c>
      <c r="I7176" t="s">
        <v>9</v>
      </c>
      <c r="J7176" s="1" t="s">
        <v>9</v>
      </c>
    </row>
    <row r="7177" spans="1:10" x14ac:dyDescent="0.25">
      <c r="A7177" s="1">
        <v>83906.25</v>
      </c>
      <c r="B7177" s="1">
        <v>-140.2216018997</v>
      </c>
      <c r="C7177" t="s">
        <v>9</v>
      </c>
      <c r="D7177" t="s">
        <v>9</v>
      </c>
      <c r="E7177" s="1">
        <v>1</v>
      </c>
      <c r="F7177" s="1" t="s">
        <v>9</v>
      </c>
      <c r="G7177" s="1" t="s">
        <v>9</v>
      </c>
      <c r="H7177" t="s">
        <v>9</v>
      </c>
      <c r="I7177" t="s">
        <v>9</v>
      </c>
      <c r="J7177" s="1" t="s">
        <v>9</v>
      </c>
    </row>
    <row r="7178" spans="1:10" x14ac:dyDescent="0.25">
      <c r="A7178" s="1">
        <v>83917.96875</v>
      </c>
      <c r="B7178" s="1">
        <v>-145.40616704070001</v>
      </c>
      <c r="C7178" t="s">
        <v>9</v>
      </c>
      <c r="D7178" t="s">
        <v>9</v>
      </c>
      <c r="E7178" s="1">
        <v>1</v>
      </c>
      <c r="F7178" s="1" t="s">
        <v>9</v>
      </c>
      <c r="G7178" s="1" t="s">
        <v>9</v>
      </c>
      <c r="H7178" t="s">
        <v>9</v>
      </c>
      <c r="I7178" t="s">
        <v>9</v>
      </c>
      <c r="J7178" s="1" t="s">
        <v>9</v>
      </c>
    </row>
    <row r="7179" spans="1:10" x14ac:dyDescent="0.25">
      <c r="A7179" s="1">
        <v>83929.6875</v>
      </c>
      <c r="B7179" s="1">
        <v>-138.83367002040001</v>
      </c>
      <c r="C7179" t="s">
        <v>9</v>
      </c>
      <c r="D7179" t="s">
        <v>9</v>
      </c>
      <c r="E7179" s="1">
        <v>1</v>
      </c>
      <c r="F7179" s="1" t="s">
        <v>9</v>
      </c>
      <c r="G7179" s="1" t="s">
        <v>9</v>
      </c>
      <c r="H7179" t="s">
        <v>9</v>
      </c>
      <c r="I7179" t="s">
        <v>9</v>
      </c>
      <c r="J7179" s="1" t="s">
        <v>9</v>
      </c>
    </row>
    <row r="7180" spans="1:10" x14ac:dyDescent="0.25">
      <c r="A7180" s="1">
        <v>83941.40625</v>
      </c>
      <c r="B7180" s="1">
        <v>-138.30757196100001</v>
      </c>
      <c r="C7180" t="s">
        <v>9</v>
      </c>
      <c r="D7180" t="s">
        <v>9</v>
      </c>
      <c r="E7180" s="1">
        <v>1</v>
      </c>
      <c r="F7180" s="1" t="s">
        <v>9</v>
      </c>
      <c r="G7180" s="1" t="s">
        <v>9</v>
      </c>
      <c r="H7180" t="s">
        <v>9</v>
      </c>
      <c r="I7180" t="s">
        <v>9</v>
      </c>
      <c r="J7180" s="1" t="s">
        <v>9</v>
      </c>
    </row>
    <row r="7181" spans="1:10" x14ac:dyDescent="0.25">
      <c r="A7181" s="1">
        <v>83953.125</v>
      </c>
      <c r="B7181" s="1">
        <v>-143.1003011638</v>
      </c>
      <c r="C7181" t="s">
        <v>9</v>
      </c>
      <c r="D7181" t="s">
        <v>9</v>
      </c>
      <c r="E7181" s="1">
        <v>1</v>
      </c>
      <c r="F7181" s="1" t="s">
        <v>9</v>
      </c>
      <c r="G7181" s="1" t="s">
        <v>9</v>
      </c>
      <c r="H7181" t="s">
        <v>9</v>
      </c>
      <c r="I7181" t="s">
        <v>9</v>
      </c>
      <c r="J7181" s="1" t="s">
        <v>9</v>
      </c>
    </row>
    <row r="7182" spans="1:10" x14ac:dyDescent="0.25">
      <c r="A7182" s="1">
        <v>83964.84375</v>
      </c>
      <c r="B7182" s="1">
        <v>-144.46519809739999</v>
      </c>
      <c r="C7182" t="s">
        <v>9</v>
      </c>
      <c r="D7182" t="s">
        <v>9</v>
      </c>
      <c r="E7182" s="1">
        <v>1</v>
      </c>
      <c r="F7182" s="1" t="s">
        <v>9</v>
      </c>
      <c r="G7182" s="1" t="s">
        <v>9</v>
      </c>
      <c r="H7182" t="s">
        <v>9</v>
      </c>
      <c r="I7182" t="s">
        <v>9</v>
      </c>
      <c r="J7182" s="1" t="s">
        <v>9</v>
      </c>
    </row>
    <row r="7183" spans="1:10" x14ac:dyDescent="0.25">
      <c r="A7183" s="1">
        <v>83976.5625</v>
      </c>
      <c r="B7183" s="1">
        <v>-138.98891677879999</v>
      </c>
      <c r="C7183" t="s">
        <v>9</v>
      </c>
      <c r="D7183" t="s">
        <v>9</v>
      </c>
      <c r="E7183" s="1">
        <v>1</v>
      </c>
      <c r="F7183" s="1" t="s">
        <v>9</v>
      </c>
      <c r="G7183" s="1" t="s">
        <v>9</v>
      </c>
      <c r="H7183" t="s">
        <v>9</v>
      </c>
      <c r="I7183" t="s">
        <v>9</v>
      </c>
      <c r="J7183" s="1" t="s">
        <v>9</v>
      </c>
    </row>
    <row r="7184" spans="1:10" x14ac:dyDescent="0.25">
      <c r="A7184" s="1">
        <v>83988.28125</v>
      </c>
      <c r="B7184" s="1">
        <v>-136.97696489469999</v>
      </c>
      <c r="C7184" t="s">
        <v>9</v>
      </c>
      <c r="D7184" t="s">
        <v>9</v>
      </c>
      <c r="E7184" s="1">
        <v>1</v>
      </c>
      <c r="F7184" s="1" t="s">
        <v>9</v>
      </c>
      <c r="G7184" s="1" t="s">
        <v>9</v>
      </c>
      <c r="H7184" t="s">
        <v>9</v>
      </c>
      <c r="I7184" t="s">
        <v>9</v>
      </c>
      <c r="J7184" s="1" t="s">
        <v>9</v>
      </c>
    </row>
    <row r="7185" spans="1:10" x14ac:dyDescent="0.25">
      <c r="A7185" s="1">
        <v>84000</v>
      </c>
      <c r="B7185" s="1">
        <v>-139.29091227550001</v>
      </c>
      <c r="C7185" t="s">
        <v>9</v>
      </c>
      <c r="D7185" t="s">
        <v>9</v>
      </c>
      <c r="E7185" s="1">
        <v>1</v>
      </c>
      <c r="F7185" s="1" t="s">
        <v>9</v>
      </c>
      <c r="G7185" s="1" t="s">
        <v>9</v>
      </c>
      <c r="H7185" t="s">
        <v>9</v>
      </c>
      <c r="I7185" t="s">
        <v>9</v>
      </c>
      <c r="J7185" s="1" t="s">
        <v>9</v>
      </c>
    </row>
    <row r="7186" spans="1:10" x14ac:dyDescent="0.25">
      <c r="A7186" s="1">
        <v>84011.71875</v>
      </c>
      <c r="B7186" s="1">
        <v>-147.68319485629999</v>
      </c>
      <c r="C7186" t="s">
        <v>9</v>
      </c>
      <c r="D7186" t="s">
        <v>9</v>
      </c>
      <c r="E7186" s="1">
        <v>1</v>
      </c>
      <c r="F7186" s="1" t="s">
        <v>9</v>
      </c>
      <c r="G7186" s="1" t="s">
        <v>9</v>
      </c>
      <c r="H7186" t="s">
        <v>9</v>
      </c>
      <c r="I7186" t="s">
        <v>9</v>
      </c>
      <c r="J7186" s="1" t="s">
        <v>9</v>
      </c>
    </row>
    <row r="7187" spans="1:10" x14ac:dyDescent="0.25">
      <c r="A7187" s="1">
        <v>84023.4375</v>
      </c>
      <c r="B7187" s="1">
        <v>-155.37665159970001</v>
      </c>
      <c r="C7187" t="s">
        <v>9</v>
      </c>
      <c r="D7187" t="s">
        <v>9</v>
      </c>
      <c r="E7187" s="1">
        <v>1</v>
      </c>
      <c r="F7187" s="1" t="s">
        <v>9</v>
      </c>
      <c r="G7187" s="1" t="s">
        <v>9</v>
      </c>
      <c r="H7187" t="s">
        <v>9</v>
      </c>
      <c r="I7187" t="s">
        <v>9</v>
      </c>
      <c r="J7187" s="1" t="s">
        <v>9</v>
      </c>
    </row>
    <row r="7188" spans="1:10" x14ac:dyDescent="0.25">
      <c r="A7188" s="1">
        <v>84035.15625</v>
      </c>
      <c r="B7188" s="1">
        <v>-144.04590084189999</v>
      </c>
      <c r="C7188" t="s">
        <v>9</v>
      </c>
      <c r="D7188" t="s">
        <v>9</v>
      </c>
      <c r="E7188" s="1">
        <v>1</v>
      </c>
      <c r="F7188" s="1" t="s">
        <v>9</v>
      </c>
      <c r="G7188" s="1" t="s">
        <v>9</v>
      </c>
      <c r="H7188" t="s">
        <v>9</v>
      </c>
      <c r="I7188" t="s">
        <v>9</v>
      </c>
      <c r="J7188" s="1" t="s">
        <v>9</v>
      </c>
    </row>
    <row r="7189" spans="1:10" x14ac:dyDescent="0.25">
      <c r="A7189" s="1">
        <v>84046.875</v>
      </c>
      <c r="B7189" s="1">
        <v>-141.19278919359999</v>
      </c>
      <c r="C7189" t="s">
        <v>9</v>
      </c>
      <c r="D7189" t="s">
        <v>9</v>
      </c>
      <c r="E7189" s="1">
        <v>1</v>
      </c>
      <c r="F7189" s="1" t="s">
        <v>9</v>
      </c>
      <c r="G7189" s="1" t="s">
        <v>9</v>
      </c>
      <c r="H7189" t="s">
        <v>9</v>
      </c>
      <c r="I7189" t="s">
        <v>9</v>
      </c>
      <c r="J7189" s="1" t="s">
        <v>9</v>
      </c>
    </row>
    <row r="7190" spans="1:10" x14ac:dyDescent="0.25">
      <c r="A7190" s="1">
        <v>84058.59375</v>
      </c>
      <c r="B7190" s="1">
        <v>-145.36768996199999</v>
      </c>
      <c r="C7190" t="s">
        <v>9</v>
      </c>
      <c r="D7190" t="s">
        <v>9</v>
      </c>
      <c r="E7190" s="1">
        <v>1</v>
      </c>
      <c r="F7190" s="1" t="s">
        <v>9</v>
      </c>
      <c r="G7190" s="1" t="s">
        <v>9</v>
      </c>
      <c r="H7190" t="s">
        <v>9</v>
      </c>
      <c r="I7190" t="s">
        <v>9</v>
      </c>
      <c r="J7190" s="1" t="s">
        <v>9</v>
      </c>
    </row>
    <row r="7191" spans="1:10" x14ac:dyDescent="0.25">
      <c r="A7191" s="1">
        <v>84070.3125</v>
      </c>
      <c r="B7191" s="1">
        <v>-147.92976813769999</v>
      </c>
      <c r="C7191" t="s">
        <v>9</v>
      </c>
      <c r="D7191" t="s">
        <v>9</v>
      </c>
      <c r="E7191" s="1">
        <v>1</v>
      </c>
      <c r="F7191" s="1" t="s">
        <v>9</v>
      </c>
      <c r="G7191" s="1" t="s">
        <v>9</v>
      </c>
      <c r="H7191" t="s">
        <v>9</v>
      </c>
      <c r="I7191" t="s">
        <v>9</v>
      </c>
      <c r="J7191" s="1" t="s">
        <v>9</v>
      </c>
    </row>
    <row r="7192" spans="1:10" x14ac:dyDescent="0.25">
      <c r="A7192" s="1">
        <v>84082.03125</v>
      </c>
      <c r="B7192" s="1">
        <v>-149.40578726090001</v>
      </c>
      <c r="C7192" t="s">
        <v>9</v>
      </c>
      <c r="D7192" t="s">
        <v>9</v>
      </c>
      <c r="E7192" s="1">
        <v>1</v>
      </c>
      <c r="F7192" s="1" t="s">
        <v>9</v>
      </c>
      <c r="G7192" s="1" t="s">
        <v>9</v>
      </c>
      <c r="H7192" t="s">
        <v>9</v>
      </c>
      <c r="I7192" t="s">
        <v>9</v>
      </c>
      <c r="J7192" s="1" t="s">
        <v>9</v>
      </c>
    </row>
    <row r="7193" spans="1:10" x14ac:dyDescent="0.25">
      <c r="A7193" s="1">
        <v>84093.75</v>
      </c>
      <c r="B7193" s="1">
        <v>-151.66825054079999</v>
      </c>
      <c r="C7193" t="s">
        <v>9</v>
      </c>
      <c r="D7193" t="s">
        <v>9</v>
      </c>
      <c r="E7193" s="1">
        <v>1</v>
      </c>
      <c r="F7193" s="1" t="s">
        <v>9</v>
      </c>
      <c r="G7193" s="1" t="s">
        <v>9</v>
      </c>
      <c r="H7193" t="s">
        <v>9</v>
      </c>
      <c r="I7193" t="s">
        <v>9</v>
      </c>
      <c r="J7193" s="1" t="s">
        <v>9</v>
      </c>
    </row>
    <row r="7194" spans="1:10" x14ac:dyDescent="0.25">
      <c r="A7194" s="1">
        <v>84105.46875</v>
      </c>
      <c r="B7194" s="1">
        <v>-148.0143639209</v>
      </c>
      <c r="C7194" t="s">
        <v>9</v>
      </c>
      <c r="D7194" t="s">
        <v>9</v>
      </c>
      <c r="E7194" s="1">
        <v>1</v>
      </c>
      <c r="F7194" s="1" t="s">
        <v>9</v>
      </c>
      <c r="G7194" s="1" t="s">
        <v>9</v>
      </c>
      <c r="H7194" t="s">
        <v>9</v>
      </c>
      <c r="I7194" t="s">
        <v>9</v>
      </c>
      <c r="J7194" s="1" t="s">
        <v>9</v>
      </c>
    </row>
    <row r="7195" spans="1:10" x14ac:dyDescent="0.25">
      <c r="A7195" s="1">
        <v>84117.1875</v>
      </c>
      <c r="B7195" s="1">
        <v>-147.27394824570001</v>
      </c>
      <c r="C7195" t="s">
        <v>9</v>
      </c>
      <c r="D7195" t="s">
        <v>9</v>
      </c>
      <c r="E7195" s="1">
        <v>1</v>
      </c>
      <c r="F7195" s="1" t="s">
        <v>9</v>
      </c>
      <c r="G7195" s="1" t="s">
        <v>9</v>
      </c>
      <c r="H7195" t="s">
        <v>9</v>
      </c>
      <c r="I7195" t="s">
        <v>9</v>
      </c>
      <c r="J7195" s="1" t="s">
        <v>9</v>
      </c>
    </row>
    <row r="7196" spans="1:10" x14ac:dyDescent="0.25">
      <c r="A7196" s="1">
        <v>84128.90625</v>
      </c>
      <c r="B7196" s="1">
        <v>-147.3416520801</v>
      </c>
      <c r="C7196" t="s">
        <v>9</v>
      </c>
      <c r="D7196" t="s">
        <v>9</v>
      </c>
      <c r="E7196" s="1">
        <v>1</v>
      </c>
      <c r="F7196" s="1" t="s">
        <v>9</v>
      </c>
      <c r="G7196" s="1" t="s">
        <v>9</v>
      </c>
      <c r="H7196" t="s">
        <v>9</v>
      </c>
      <c r="I7196" t="s">
        <v>9</v>
      </c>
      <c r="J7196" s="1" t="s">
        <v>9</v>
      </c>
    </row>
    <row r="7197" spans="1:10" x14ac:dyDescent="0.25">
      <c r="A7197" s="1">
        <v>84140.625</v>
      </c>
      <c r="B7197" s="1">
        <v>-157.63612978570001</v>
      </c>
      <c r="C7197" t="s">
        <v>9</v>
      </c>
      <c r="D7197" t="s">
        <v>9</v>
      </c>
      <c r="E7197" s="1">
        <v>1</v>
      </c>
      <c r="F7197" s="1" t="s">
        <v>9</v>
      </c>
      <c r="G7197" s="1" t="s">
        <v>9</v>
      </c>
      <c r="H7197" t="s">
        <v>9</v>
      </c>
      <c r="I7197" t="s">
        <v>9</v>
      </c>
      <c r="J7197" s="1" t="s">
        <v>9</v>
      </c>
    </row>
    <row r="7198" spans="1:10" x14ac:dyDescent="0.25">
      <c r="A7198" s="1">
        <v>84152.34375</v>
      </c>
      <c r="B7198" s="1">
        <v>-144.6387886924</v>
      </c>
      <c r="C7198" t="s">
        <v>9</v>
      </c>
      <c r="D7198" t="s">
        <v>9</v>
      </c>
      <c r="E7198" s="1">
        <v>1</v>
      </c>
      <c r="F7198" s="1" t="s">
        <v>9</v>
      </c>
      <c r="G7198" s="1" t="s">
        <v>9</v>
      </c>
      <c r="H7198" t="s">
        <v>9</v>
      </c>
      <c r="I7198" t="s">
        <v>9</v>
      </c>
      <c r="J7198" s="1" t="s">
        <v>9</v>
      </c>
    </row>
    <row r="7199" spans="1:10" x14ac:dyDescent="0.25">
      <c r="A7199" s="1">
        <v>84164.0625</v>
      </c>
      <c r="B7199" s="1">
        <v>-138.88697737999999</v>
      </c>
      <c r="C7199" t="s">
        <v>9</v>
      </c>
      <c r="D7199" t="s">
        <v>9</v>
      </c>
      <c r="E7199" s="1">
        <v>1</v>
      </c>
      <c r="F7199" s="1" t="s">
        <v>9</v>
      </c>
      <c r="G7199" s="1" t="s">
        <v>9</v>
      </c>
      <c r="H7199" t="s">
        <v>9</v>
      </c>
      <c r="I7199" t="s">
        <v>9</v>
      </c>
      <c r="J7199" s="1" t="s">
        <v>9</v>
      </c>
    </row>
    <row r="7200" spans="1:10" x14ac:dyDescent="0.25">
      <c r="A7200" s="1">
        <v>84175.78125</v>
      </c>
      <c r="B7200" s="1">
        <v>-140.08971441829999</v>
      </c>
      <c r="C7200" t="s">
        <v>9</v>
      </c>
      <c r="D7200" t="s">
        <v>9</v>
      </c>
      <c r="E7200" s="1">
        <v>1</v>
      </c>
      <c r="F7200" s="1" t="s">
        <v>9</v>
      </c>
      <c r="G7200" s="1" t="s">
        <v>9</v>
      </c>
      <c r="H7200" t="s">
        <v>9</v>
      </c>
      <c r="I7200" t="s">
        <v>9</v>
      </c>
      <c r="J7200" s="1" t="s">
        <v>9</v>
      </c>
    </row>
    <row r="7201" spans="1:10" x14ac:dyDescent="0.25">
      <c r="A7201" s="1">
        <v>84187.5</v>
      </c>
      <c r="B7201" s="1">
        <v>-147.39703156019999</v>
      </c>
      <c r="C7201" t="s">
        <v>9</v>
      </c>
      <c r="D7201" t="s">
        <v>9</v>
      </c>
      <c r="E7201" s="1">
        <v>1</v>
      </c>
      <c r="F7201" s="1" t="s">
        <v>9</v>
      </c>
      <c r="G7201" s="1" t="s">
        <v>9</v>
      </c>
      <c r="H7201" t="s">
        <v>9</v>
      </c>
      <c r="I7201" t="s">
        <v>9</v>
      </c>
      <c r="J7201" s="1" t="s">
        <v>9</v>
      </c>
    </row>
    <row r="7202" spans="1:10" x14ac:dyDescent="0.25">
      <c r="A7202" s="1">
        <v>84199.21875</v>
      </c>
      <c r="B7202" s="1">
        <v>-142.3922607815</v>
      </c>
      <c r="C7202" t="s">
        <v>9</v>
      </c>
      <c r="D7202" t="s">
        <v>9</v>
      </c>
      <c r="E7202" s="1">
        <v>1</v>
      </c>
      <c r="F7202" s="1" t="s">
        <v>9</v>
      </c>
      <c r="G7202" s="1" t="s">
        <v>9</v>
      </c>
      <c r="H7202" t="s">
        <v>9</v>
      </c>
      <c r="I7202" t="s">
        <v>9</v>
      </c>
      <c r="J7202" s="1" t="s">
        <v>9</v>
      </c>
    </row>
    <row r="7203" spans="1:10" x14ac:dyDescent="0.25">
      <c r="A7203" s="1">
        <v>84210.9375</v>
      </c>
      <c r="B7203" s="1">
        <v>-145.5148655328</v>
      </c>
      <c r="C7203" t="s">
        <v>9</v>
      </c>
      <c r="D7203" t="s">
        <v>9</v>
      </c>
      <c r="E7203" s="1">
        <v>1</v>
      </c>
      <c r="F7203" s="1" t="s">
        <v>9</v>
      </c>
      <c r="G7203" s="1" t="s">
        <v>9</v>
      </c>
      <c r="H7203" t="s">
        <v>9</v>
      </c>
      <c r="I7203" t="s">
        <v>9</v>
      </c>
      <c r="J7203" s="1" t="s">
        <v>9</v>
      </c>
    </row>
    <row r="7204" spans="1:10" x14ac:dyDescent="0.25">
      <c r="A7204" s="1">
        <v>84222.65625</v>
      </c>
      <c r="B7204" s="1">
        <v>-145.52806551239999</v>
      </c>
      <c r="C7204" t="s">
        <v>9</v>
      </c>
      <c r="D7204" t="s">
        <v>9</v>
      </c>
      <c r="E7204" s="1">
        <v>1</v>
      </c>
      <c r="F7204" s="1" t="s">
        <v>9</v>
      </c>
      <c r="G7204" s="1" t="s">
        <v>9</v>
      </c>
      <c r="H7204" t="s">
        <v>9</v>
      </c>
      <c r="I7204" t="s">
        <v>9</v>
      </c>
      <c r="J7204" s="1" t="s">
        <v>9</v>
      </c>
    </row>
    <row r="7205" spans="1:10" x14ac:dyDescent="0.25">
      <c r="A7205" s="1">
        <v>84234.375</v>
      </c>
      <c r="B7205" s="1">
        <v>-136.66068093760001</v>
      </c>
      <c r="C7205" t="s">
        <v>9</v>
      </c>
      <c r="D7205" t="s">
        <v>9</v>
      </c>
      <c r="E7205" s="1">
        <v>1</v>
      </c>
      <c r="F7205" s="1" t="s">
        <v>9</v>
      </c>
      <c r="G7205" s="1" t="s">
        <v>9</v>
      </c>
      <c r="H7205" t="s">
        <v>9</v>
      </c>
      <c r="I7205" t="s">
        <v>9</v>
      </c>
      <c r="J7205" s="1" t="s">
        <v>9</v>
      </c>
    </row>
    <row r="7206" spans="1:10" x14ac:dyDescent="0.25">
      <c r="A7206" s="1">
        <v>84246.09375</v>
      </c>
      <c r="B7206" s="1">
        <v>-135.8535921758</v>
      </c>
      <c r="C7206" t="s">
        <v>9</v>
      </c>
      <c r="D7206" t="s">
        <v>9</v>
      </c>
      <c r="E7206" s="1">
        <v>1</v>
      </c>
      <c r="F7206" s="1" t="s">
        <v>9</v>
      </c>
      <c r="G7206" s="1" t="s">
        <v>9</v>
      </c>
      <c r="H7206" t="s">
        <v>9</v>
      </c>
      <c r="I7206" t="s">
        <v>9</v>
      </c>
      <c r="J7206" s="1" t="s">
        <v>9</v>
      </c>
    </row>
    <row r="7207" spans="1:10" x14ac:dyDescent="0.25">
      <c r="A7207" s="1">
        <v>84257.8125</v>
      </c>
      <c r="B7207" s="1">
        <v>-137.55634989980001</v>
      </c>
      <c r="C7207" t="s">
        <v>9</v>
      </c>
      <c r="D7207" t="s">
        <v>9</v>
      </c>
      <c r="E7207" s="1">
        <v>1</v>
      </c>
      <c r="F7207" s="1" t="s">
        <v>9</v>
      </c>
      <c r="G7207" s="1" t="s">
        <v>9</v>
      </c>
      <c r="H7207" t="s">
        <v>9</v>
      </c>
      <c r="I7207" t="s">
        <v>9</v>
      </c>
      <c r="J7207" s="1" t="s">
        <v>9</v>
      </c>
    </row>
    <row r="7208" spans="1:10" x14ac:dyDescent="0.25">
      <c r="A7208" s="1">
        <v>84269.53125</v>
      </c>
      <c r="B7208" s="1">
        <v>-137.9576060046</v>
      </c>
      <c r="C7208" t="s">
        <v>9</v>
      </c>
      <c r="D7208" t="s">
        <v>9</v>
      </c>
      <c r="E7208" s="1">
        <v>1</v>
      </c>
      <c r="F7208" s="1" t="s">
        <v>9</v>
      </c>
      <c r="G7208" s="1" t="s">
        <v>9</v>
      </c>
      <c r="H7208" t="s">
        <v>9</v>
      </c>
      <c r="I7208" t="s">
        <v>9</v>
      </c>
      <c r="J7208" s="1" t="s">
        <v>9</v>
      </c>
    </row>
    <row r="7209" spans="1:10" x14ac:dyDescent="0.25">
      <c r="A7209" s="1">
        <v>84281.25</v>
      </c>
      <c r="B7209" s="1">
        <v>-139.5803206777</v>
      </c>
      <c r="C7209" t="s">
        <v>9</v>
      </c>
      <c r="D7209" t="s">
        <v>9</v>
      </c>
      <c r="E7209" s="1">
        <v>1</v>
      </c>
      <c r="F7209" s="1" t="s">
        <v>9</v>
      </c>
      <c r="G7209" s="1" t="s">
        <v>9</v>
      </c>
      <c r="H7209" t="s">
        <v>9</v>
      </c>
      <c r="I7209" t="s">
        <v>9</v>
      </c>
      <c r="J7209" s="1" t="s">
        <v>9</v>
      </c>
    </row>
    <row r="7210" spans="1:10" x14ac:dyDescent="0.25">
      <c r="A7210" s="1">
        <v>84292.96875</v>
      </c>
      <c r="B7210" s="1">
        <v>-143.96309473630001</v>
      </c>
      <c r="C7210" t="s">
        <v>9</v>
      </c>
      <c r="D7210" t="s">
        <v>9</v>
      </c>
      <c r="E7210" s="1">
        <v>1</v>
      </c>
      <c r="F7210" s="1" t="s">
        <v>9</v>
      </c>
      <c r="G7210" s="1" t="s">
        <v>9</v>
      </c>
      <c r="H7210" t="s">
        <v>9</v>
      </c>
      <c r="I7210" t="s">
        <v>9</v>
      </c>
      <c r="J7210" s="1" t="s">
        <v>9</v>
      </c>
    </row>
    <row r="7211" spans="1:10" x14ac:dyDescent="0.25">
      <c r="A7211" s="1">
        <v>84304.6875</v>
      </c>
      <c r="B7211" s="1">
        <v>-149.0965747507</v>
      </c>
      <c r="C7211" t="s">
        <v>9</v>
      </c>
      <c r="D7211" t="s">
        <v>9</v>
      </c>
      <c r="E7211" s="1">
        <v>1</v>
      </c>
      <c r="F7211" s="1" t="s">
        <v>9</v>
      </c>
      <c r="G7211" s="1" t="s">
        <v>9</v>
      </c>
      <c r="H7211" t="s">
        <v>9</v>
      </c>
      <c r="I7211" t="s">
        <v>9</v>
      </c>
      <c r="J7211" s="1" t="s">
        <v>9</v>
      </c>
    </row>
    <row r="7212" spans="1:10" x14ac:dyDescent="0.25">
      <c r="A7212" s="1">
        <v>84316.40625</v>
      </c>
      <c r="B7212" s="1">
        <v>-146.9292770683</v>
      </c>
      <c r="C7212" t="s">
        <v>9</v>
      </c>
      <c r="D7212" t="s">
        <v>9</v>
      </c>
      <c r="E7212" s="1">
        <v>1</v>
      </c>
      <c r="F7212" s="1" t="s">
        <v>9</v>
      </c>
      <c r="G7212" s="1" t="s">
        <v>9</v>
      </c>
      <c r="H7212" t="s">
        <v>9</v>
      </c>
      <c r="I7212" t="s">
        <v>9</v>
      </c>
      <c r="J7212" s="1" t="s">
        <v>9</v>
      </c>
    </row>
    <row r="7213" spans="1:10" x14ac:dyDescent="0.25">
      <c r="A7213" s="1">
        <v>84328.125</v>
      </c>
      <c r="B7213" s="1">
        <v>-142.99158678539999</v>
      </c>
      <c r="C7213" t="s">
        <v>9</v>
      </c>
      <c r="D7213" t="s">
        <v>9</v>
      </c>
      <c r="E7213" s="1">
        <v>1</v>
      </c>
      <c r="F7213" s="1" t="s">
        <v>9</v>
      </c>
      <c r="G7213" s="1" t="s">
        <v>9</v>
      </c>
      <c r="H7213" t="s">
        <v>9</v>
      </c>
      <c r="I7213" t="s">
        <v>9</v>
      </c>
      <c r="J7213" s="1" t="s">
        <v>9</v>
      </c>
    </row>
    <row r="7214" spans="1:10" x14ac:dyDescent="0.25">
      <c r="A7214" s="1">
        <v>84339.84375</v>
      </c>
      <c r="B7214" s="1">
        <v>-144.26746913880001</v>
      </c>
      <c r="C7214" t="s">
        <v>9</v>
      </c>
      <c r="D7214" t="s">
        <v>9</v>
      </c>
      <c r="E7214" s="1">
        <v>1</v>
      </c>
      <c r="F7214" s="1" t="s">
        <v>9</v>
      </c>
      <c r="G7214" s="1" t="s">
        <v>9</v>
      </c>
      <c r="H7214" t="s">
        <v>9</v>
      </c>
      <c r="I7214" t="s">
        <v>9</v>
      </c>
      <c r="J7214" s="1" t="s">
        <v>9</v>
      </c>
    </row>
    <row r="7215" spans="1:10" x14ac:dyDescent="0.25">
      <c r="A7215" s="1">
        <v>84351.5625</v>
      </c>
      <c r="B7215" s="1">
        <v>-144.1963941258</v>
      </c>
      <c r="C7215" t="s">
        <v>9</v>
      </c>
      <c r="D7215" t="s">
        <v>9</v>
      </c>
      <c r="E7215" s="1">
        <v>1</v>
      </c>
      <c r="F7215" s="1" t="s">
        <v>9</v>
      </c>
      <c r="G7215" s="1" t="s">
        <v>9</v>
      </c>
      <c r="H7215" t="s">
        <v>9</v>
      </c>
      <c r="I7215" t="s">
        <v>9</v>
      </c>
      <c r="J7215" s="1" t="s">
        <v>9</v>
      </c>
    </row>
    <row r="7216" spans="1:10" x14ac:dyDescent="0.25">
      <c r="A7216" s="1">
        <v>84363.28125</v>
      </c>
      <c r="B7216" s="1">
        <v>-137.8168676972</v>
      </c>
      <c r="C7216" t="s">
        <v>9</v>
      </c>
      <c r="D7216" t="s">
        <v>9</v>
      </c>
      <c r="E7216" s="1">
        <v>1</v>
      </c>
      <c r="F7216" s="1" t="s">
        <v>9</v>
      </c>
      <c r="G7216" s="1" t="s">
        <v>9</v>
      </c>
      <c r="H7216" t="s">
        <v>9</v>
      </c>
      <c r="I7216" t="s">
        <v>9</v>
      </c>
      <c r="J7216" s="1" t="s">
        <v>9</v>
      </c>
    </row>
    <row r="7217" spans="1:10" x14ac:dyDescent="0.25">
      <c r="A7217" s="1">
        <v>84375</v>
      </c>
      <c r="B7217" s="1">
        <v>-136.37764495819999</v>
      </c>
      <c r="C7217" t="s">
        <v>9</v>
      </c>
      <c r="D7217" t="s">
        <v>9</v>
      </c>
      <c r="E7217" s="1">
        <v>1</v>
      </c>
      <c r="F7217" s="1" t="s">
        <v>9</v>
      </c>
      <c r="G7217" s="1" t="s">
        <v>9</v>
      </c>
      <c r="H7217" t="s">
        <v>9</v>
      </c>
      <c r="I7217" t="s">
        <v>9</v>
      </c>
      <c r="J7217" s="1" t="s">
        <v>9</v>
      </c>
    </row>
    <row r="7218" spans="1:10" x14ac:dyDescent="0.25">
      <c r="A7218" s="1">
        <v>84386.71875</v>
      </c>
      <c r="B7218" s="1">
        <v>-137.60801925390001</v>
      </c>
      <c r="C7218" t="s">
        <v>9</v>
      </c>
      <c r="D7218" t="s">
        <v>9</v>
      </c>
      <c r="E7218" s="1">
        <v>1</v>
      </c>
      <c r="F7218" s="1" t="s">
        <v>9</v>
      </c>
      <c r="G7218" s="1" t="s">
        <v>9</v>
      </c>
      <c r="H7218" t="s">
        <v>9</v>
      </c>
      <c r="I7218" t="s">
        <v>9</v>
      </c>
      <c r="J7218" s="1" t="s">
        <v>9</v>
      </c>
    </row>
    <row r="7219" spans="1:10" x14ac:dyDescent="0.25">
      <c r="A7219" s="1">
        <v>84398.4375</v>
      </c>
      <c r="B7219" s="1">
        <v>-140.33052599000001</v>
      </c>
      <c r="C7219" t="s">
        <v>9</v>
      </c>
      <c r="D7219" t="s">
        <v>9</v>
      </c>
      <c r="E7219" s="1">
        <v>1</v>
      </c>
      <c r="F7219" s="1" t="s">
        <v>9</v>
      </c>
      <c r="G7219" s="1" t="s">
        <v>9</v>
      </c>
      <c r="H7219" t="s">
        <v>9</v>
      </c>
      <c r="I7219" t="s">
        <v>9</v>
      </c>
      <c r="J7219" s="1" t="s">
        <v>9</v>
      </c>
    </row>
    <row r="7220" spans="1:10" x14ac:dyDescent="0.25">
      <c r="A7220" s="1">
        <v>84410.15625</v>
      </c>
      <c r="B7220" s="1">
        <v>-145.72448760489999</v>
      </c>
      <c r="C7220" t="s">
        <v>9</v>
      </c>
      <c r="D7220" t="s">
        <v>9</v>
      </c>
      <c r="E7220" s="1">
        <v>1</v>
      </c>
      <c r="F7220" s="1" t="s">
        <v>9</v>
      </c>
      <c r="G7220" s="1" t="s">
        <v>9</v>
      </c>
      <c r="H7220" t="s">
        <v>9</v>
      </c>
      <c r="I7220" t="s">
        <v>9</v>
      </c>
      <c r="J7220" s="1" t="s">
        <v>9</v>
      </c>
    </row>
    <row r="7221" spans="1:10" x14ac:dyDescent="0.25">
      <c r="A7221" s="1">
        <v>84421.875</v>
      </c>
      <c r="B7221" s="1">
        <v>-144.0250561002</v>
      </c>
      <c r="C7221" t="s">
        <v>9</v>
      </c>
      <c r="D7221" t="s">
        <v>9</v>
      </c>
      <c r="E7221" s="1">
        <v>1</v>
      </c>
      <c r="F7221" s="1" t="s">
        <v>9</v>
      </c>
      <c r="G7221" s="1" t="s">
        <v>9</v>
      </c>
      <c r="H7221" t="s">
        <v>9</v>
      </c>
      <c r="I7221" t="s">
        <v>9</v>
      </c>
      <c r="J7221" s="1" t="s">
        <v>9</v>
      </c>
    </row>
    <row r="7222" spans="1:10" x14ac:dyDescent="0.25">
      <c r="A7222" s="1">
        <v>84433.59375</v>
      </c>
      <c r="B7222" s="1">
        <v>-142.58982769709999</v>
      </c>
      <c r="C7222" t="s">
        <v>9</v>
      </c>
      <c r="D7222" t="s">
        <v>9</v>
      </c>
      <c r="E7222" s="1">
        <v>1</v>
      </c>
      <c r="F7222" s="1" t="s">
        <v>9</v>
      </c>
      <c r="G7222" s="1" t="s">
        <v>9</v>
      </c>
      <c r="H7222" t="s">
        <v>9</v>
      </c>
      <c r="I7222" t="s">
        <v>9</v>
      </c>
      <c r="J7222" s="1" t="s">
        <v>9</v>
      </c>
    </row>
    <row r="7223" spans="1:10" x14ac:dyDescent="0.25">
      <c r="A7223" s="1">
        <v>84445.3125</v>
      </c>
      <c r="B7223" s="1">
        <v>-142.89372615670001</v>
      </c>
      <c r="C7223" t="s">
        <v>9</v>
      </c>
      <c r="D7223" t="s">
        <v>9</v>
      </c>
      <c r="E7223" s="1">
        <v>1</v>
      </c>
      <c r="F7223" s="1" t="s">
        <v>9</v>
      </c>
      <c r="G7223" s="1" t="s">
        <v>9</v>
      </c>
      <c r="H7223" t="s">
        <v>9</v>
      </c>
      <c r="I7223" t="s">
        <v>9</v>
      </c>
      <c r="J7223" s="1" t="s">
        <v>9</v>
      </c>
    </row>
    <row r="7224" spans="1:10" x14ac:dyDescent="0.25">
      <c r="A7224" s="1">
        <v>84457.03125</v>
      </c>
      <c r="B7224" s="1">
        <v>-139.9946826625</v>
      </c>
      <c r="C7224" t="s">
        <v>9</v>
      </c>
      <c r="D7224" t="s">
        <v>9</v>
      </c>
      <c r="E7224" s="1">
        <v>1</v>
      </c>
      <c r="F7224" s="1" t="s">
        <v>9</v>
      </c>
      <c r="G7224" s="1" t="s">
        <v>9</v>
      </c>
      <c r="H7224" t="s">
        <v>9</v>
      </c>
      <c r="I7224" t="s">
        <v>9</v>
      </c>
      <c r="J7224" s="1" t="s">
        <v>9</v>
      </c>
    </row>
    <row r="7225" spans="1:10" x14ac:dyDescent="0.25">
      <c r="A7225" s="1">
        <v>84468.75</v>
      </c>
      <c r="B7225" s="1">
        <v>-137.04788344049999</v>
      </c>
      <c r="C7225" t="s">
        <v>9</v>
      </c>
      <c r="D7225" t="s">
        <v>9</v>
      </c>
      <c r="E7225" s="1">
        <v>1</v>
      </c>
      <c r="F7225" s="1" t="s">
        <v>9</v>
      </c>
      <c r="G7225" s="1" t="s">
        <v>9</v>
      </c>
      <c r="H7225" t="s">
        <v>9</v>
      </c>
      <c r="I7225" t="s">
        <v>9</v>
      </c>
      <c r="J7225" s="1" t="s">
        <v>9</v>
      </c>
    </row>
    <row r="7226" spans="1:10" x14ac:dyDescent="0.25">
      <c r="A7226" s="1">
        <v>84480.46875</v>
      </c>
      <c r="B7226" s="1">
        <v>-137.98080862890001</v>
      </c>
      <c r="C7226" t="s">
        <v>9</v>
      </c>
      <c r="D7226" t="s">
        <v>9</v>
      </c>
      <c r="E7226" s="1">
        <v>1</v>
      </c>
      <c r="F7226" s="1" t="s">
        <v>9</v>
      </c>
      <c r="G7226" s="1" t="s">
        <v>9</v>
      </c>
      <c r="H7226" t="s">
        <v>9</v>
      </c>
      <c r="I7226" t="s">
        <v>9</v>
      </c>
      <c r="J7226" s="1" t="s">
        <v>9</v>
      </c>
    </row>
    <row r="7227" spans="1:10" x14ac:dyDescent="0.25">
      <c r="A7227" s="1">
        <v>84492.1875</v>
      </c>
      <c r="B7227" s="1">
        <v>-143.9565187913</v>
      </c>
      <c r="C7227" t="s">
        <v>9</v>
      </c>
      <c r="D7227" t="s">
        <v>9</v>
      </c>
      <c r="E7227" s="1">
        <v>1</v>
      </c>
      <c r="F7227" s="1" t="s">
        <v>9</v>
      </c>
      <c r="G7227" s="1" t="s">
        <v>9</v>
      </c>
      <c r="H7227" t="s">
        <v>9</v>
      </c>
      <c r="I7227" t="s">
        <v>9</v>
      </c>
      <c r="J7227" s="1" t="s">
        <v>9</v>
      </c>
    </row>
    <row r="7228" spans="1:10" x14ac:dyDescent="0.25">
      <c r="A7228" s="1">
        <v>84503.90625</v>
      </c>
      <c r="B7228" s="1">
        <v>-156.161227889</v>
      </c>
      <c r="C7228" t="s">
        <v>9</v>
      </c>
      <c r="D7228" t="s">
        <v>9</v>
      </c>
      <c r="E7228" s="1">
        <v>1</v>
      </c>
      <c r="F7228" s="1" t="s">
        <v>9</v>
      </c>
      <c r="G7228" s="1" t="s">
        <v>9</v>
      </c>
      <c r="H7228" t="s">
        <v>9</v>
      </c>
      <c r="I7228" t="s">
        <v>9</v>
      </c>
      <c r="J7228" s="1" t="s">
        <v>9</v>
      </c>
    </row>
    <row r="7229" spans="1:10" x14ac:dyDescent="0.25">
      <c r="A7229" s="1">
        <v>84515.625</v>
      </c>
      <c r="B7229" s="1">
        <v>-144.2220756216</v>
      </c>
      <c r="C7229" t="s">
        <v>9</v>
      </c>
      <c r="D7229" t="s">
        <v>9</v>
      </c>
      <c r="E7229" s="1">
        <v>1</v>
      </c>
      <c r="F7229" s="1" t="s">
        <v>9</v>
      </c>
      <c r="G7229" s="1" t="s">
        <v>9</v>
      </c>
      <c r="H7229" t="s">
        <v>9</v>
      </c>
      <c r="I7229" t="s">
        <v>9</v>
      </c>
      <c r="J7229" s="1" t="s">
        <v>9</v>
      </c>
    </row>
    <row r="7230" spans="1:10" x14ac:dyDescent="0.25">
      <c r="A7230" s="1">
        <v>84527.34375</v>
      </c>
      <c r="B7230" s="1">
        <v>-149.81569512839999</v>
      </c>
      <c r="C7230" t="s">
        <v>9</v>
      </c>
      <c r="D7230" t="s">
        <v>9</v>
      </c>
      <c r="E7230" s="1">
        <v>1</v>
      </c>
      <c r="F7230" s="1" t="s">
        <v>9</v>
      </c>
      <c r="G7230" s="1" t="s">
        <v>9</v>
      </c>
      <c r="H7230" t="s">
        <v>9</v>
      </c>
      <c r="I7230" t="s">
        <v>9</v>
      </c>
      <c r="J7230" s="1" t="s">
        <v>9</v>
      </c>
    </row>
    <row r="7231" spans="1:10" x14ac:dyDescent="0.25">
      <c r="A7231" s="1">
        <v>84539.0625</v>
      </c>
      <c r="B7231" s="1">
        <v>-145.2237652103</v>
      </c>
      <c r="C7231" t="s">
        <v>9</v>
      </c>
      <c r="D7231" t="s">
        <v>9</v>
      </c>
      <c r="E7231" s="1">
        <v>1</v>
      </c>
      <c r="F7231" s="1" t="s">
        <v>9</v>
      </c>
      <c r="G7231" s="1" t="s">
        <v>9</v>
      </c>
      <c r="H7231" t="s">
        <v>9</v>
      </c>
      <c r="I7231" t="s">
        <v>9</v>
      </c>
      <c r="J7231" s="1" t="s">
        <v>9</v>
      </c>
    </row>
    <row r="7232" spans="1:10" x14ac:dyDescent="0.25">
      <c r="A7232" s="1">
        <v>84550.78125</v>
      </c>
      <c r="B7232" s="1">
        <v>-140.03782359990001</v>
      </c>
      <c r="C7232" t="s">
        <v>9</v>
      </c>
      <c r="D7232" t="s">
        <v>9</v>
      </c>
      <c r="E7232" s="1">
        <v>1</v>
      </c>
      <c r="F7232" s="1" t="s">
        <v>9</v>
      </c>
      <c r="G7232" s="1" t="s">
        <v>9</v>
      </c>
      <c r="H7232" t="s">
        <v>9</v>
      </c>
      <c r="I7232" t="s">
        <v>9</v>
      </c>
      <c r="J7232" s="1" t="s">
        <v>9</v>
      </c>
    </row>
    <row r="7233" spans="1:10" x14ac:dyDescent="0.25">
      <c r="A7233" s="1">
        <v>84562.5</v>
      </c>
      <c r="B7233" s="1">
        <v>-143.31461733219999</v>
      </c>
      <c r="C7233" t="s">
        <v>9</v>
      </c>
      <c r="D7233" t="s">
        <v>9</v>
      </c>
      <c r="E7233" s="1">
        <v>1</v>
      </c>
      <c r="F7233" s="1" t="s">
        <v>9</v>
      </c>
      <c r="G7233" s="1" t="s">
        <v>9</v>
      </c>
      <c r="H7233" t="s">
        <v>9</v>
      </c>
      <c r="I7233" t="s">
        <v>9</v>
      </c>
      <c r="J7233" s="1" t="s">
        <v>9</v>
      </c>
    </row>
    <row r="7234" spans="1:10" x14ac:dyDescent="0.25">
      <c r="A7234" s="1">
        <v>84574.21875</v>
      </c>
      <c r="B7234" s="1">
        <v>-156.63060099739999</v>
      </c>
      <c r="C7234" t="s">
        <v>9</v>
      </c>
      <c r="D7234" t="s">
        <v>9</v>
      </c>
      <c r="E7234" s="1">
        <v>1</v>
      </c>
      <c r="F7234" s="1" t="s">
        <v>9</v>
      </c>
      <c r="G7234" s="1" t="s">
        <v>9</v>
      </c>
      <c r="H7234" t="s">
        <v>9</v>
      </c>
      <c r="I7234" t="s">
        <v>9</v>
      </c>
      <c r="J7234" s="1" t="s">
        <v>9</v>
      </c>
    </row>
    <row r="7235" spans="1:10" x14ac:dyDescent="0.25">
      <c r="A7235" s="1">
        <v>84585.9375</v>
      </c>
      <c r="B7235" s="1">
        <v>-144.1071376308</v>
      </c>
      <c r="C7235" t="s">
        <v>9</v>
      </c>
      <c r="D7235" t="s">
        <v>9</v>
      </c>
      <c r="E7235" s="1">
        <v>1</v>
      </c>
      <c r="F7235" s="1" t="s">
        <v>9</v>
      </c>
      <c r="G7235" s="1" t="s">
        <v>9</v>
      </c>
      <c r="H7235" t="s">
        <v>9</v>
      </c>
      <c r="I7235" t="s">
        <v>9</v>
      </c>
      <c r="J7235" s="1" t="s">
        <v>9</v>
      </c>
    </row>
    <row r="7236" spans="1:10" x14ac:dyDescent="0.25">
      <c r="A7236" s="1">
        <v>84597.65625</v>
      </c>
      <c r="B7236" s="1">
        <v>-148.16722160320001</v>
      </c>
      <c r="C7236" t="s">
        <v>9</v>
      </c>
      <c r="D7236" t="s">
        <v>9</v>
      </c>
      <c r="E7236" s="1">
        <v>1</v>
      </c>
      <c r="F7236" s="1" t="s">
        <v>9</v>
      </c>
      <c r="G7236" s="1" t="s">
        <v>9</v>
      </c>
      <c r="H7236" t="s">
        <v>9</v>
      </c>
      <c r="I7236" t="s">
        <v>9</v>
      </c>
      <c r="J7236" s="1" t="s">
        <v>9</v>
      </c>
    </row>
    <row r="7237" spans="1:10" x14ac:dyDescent="0.25">
      <c r="A7237" s="1">
        <v>84609.375</v>
      </c>
      <c r="B7237" s="1">
        <v>-156.30841365270001</v>
      </c>
      <c r="C7237" t="s">
        <v>9</v>
      </c>
      <c r="D7237" t="s">
        <v>9</v>
      </c>
      <c r="E7237" s="1">
        <v>1</v>
      </c>
      <c r="F7237" s="1" t="s">
        <v>9</v>
      </c>
      <c r="G7237" s="1" t="s">
        <v>9</v>
      </c>
      <c r="H7237" t="s">
        <v>9</v>
      </c>
      <c r="I7237" t="s">
        <v>9</v>
      </c>
      <c r="J7237" s="1" t="s">
        <v>9</v>
      </c>
    </row>
    <row r="7238" spans="1:10" x14ac:dyDescent="0.25">
      <c r="A7238" s="1">
        <v>84621.09375</v>
      </c>
      <c r="B7238" s="1">
        <v>-148.88055690670001</v>
      </c>
      <c r="C7238" t="s">
        <v>9</v>
      </c>
      <c r="D7238" t="s">
        <v>9</v>
      </c>
      <c r="E7238" s="1">
        <v>1</v>
      </c>
      <c r="F7238" s="1" t="s">
        <v>9</v>
      </c>
      <c r="G7238" s="1" t="s">
        <v>9</v>
      </c>
      <c r="H7238" t="s">
        <v>9</v>
      </c>
      <c r="I7238" t="s">
        <v>9</v>
      </c>
      <c r="J7238" s="1" t="s">
        <v>9</v>
      </c>
    </row>
    <row r="7239" spans="1:10" x14ac:dyDescent="0.25">
      <c r="A7239" s="1">
        <v>84632.8125</v>
      </c>
      <c r="B7239" s="1">
        <v>-153.5794030488</v>
      </c>
      <c r="C7239" t="s">
        <v>9</v>
      </c>
      <c r="D7239" t="s">
        <v>9</v>
      </c>
      <c r="E7239" s="1">
        <v>1</v>
      </c>
      <c r="F7239" s="1" t="s">
        <v>9</v>
      </c>
      <c r="G7239" s="1" t="s">
        <v>9</v>
      </c>
      <c r="H7239" t="s">
        <v>9</v>
      </c>
      <c r="I7239" t="s">
        <v>9</v>
      </c>
      <c r="J7239" s="1" t="s">
        <v>9</v>
      </c>
    </row>
    <row r="7240" spans="1:10" x14ac:dyDescent="0.25">
      <c r="A7240" s="1">
        <v>84644.53125</v>
      </c>
      <c r="B7240" s="1">
        <v>-157.1253173465</v>
      </c>
      <c r="C7240" t="s">
        <v>9</v>
      </c>
      <c r="D7240" t="s">
        <v>9</v>
      </c>
      <c r="E7240" s="1">
        <v>1</v>
      </c>
      <c r="F7240" s="1" t="s">
        <v>9</v>
      </c>
      <c r="G7240" s="1" t="s">
        <v>9</v>
      </c>
      <c r="H7240" t="s">
        <v>9</v>
      </c>
      <c r="I7240" t="s">
        <v>9</v>
      </c>
      <c r="J7240" s="1" t="s">
        <v>9</v>
      </c>
    </row>
    <row r="7241" spans="1:10" x14ac:dyDescent="0.25">
      <c r="A7241" s="1">
        <v>84656.25</v>
      </c>
      <c r="B7241" s="1">
        <v>-144.78126764000001</v>
      </c>
      <c r="C7241" t="s">
        <v>9</v>
      </c>
      <c r="D7241" t="s">
        <v>9</v>
      </c>
      <c r="E7241" s="1">
        <v>1</v>
      </c>
      <c r="F7241" s="1" t="s">
        <v>9</v>
      </c>
      <c r="G7241" s="1" t="s">
        <v>9</v>
      </c>
      <c r="H7241" t="s">
        <v>9</v>
      </c>
      <c r="I7241" t="s">
        <v>9</v>
      </c>
      <c r="J7241" s="1" t="s">
        <v>9</v>
      </c>
    </row>
    <row r="7242" spans="1:10" x14ac:dyDescent="0.25">
      <c r="A7242" s="1">
        <v>84667.96875</v>
      </c>
      <c r="B7242" s="1">
        <v>-137.6646033344</v>
      </c>
      <c r="C7242" t="s">
        <v>9</v>
      </c>
      <c r="D7242" t="s">
        <v>9</v>
      </c>
      <c r="E7242" s="1">
        <v>1</v>
      </c>
      <c r="F7242" s="1" t="s">
        <v>9</v>
      </c>
      <c r="G7242" s="1" t="s">
        <v>9</v>
      </c>
      <c r="H7242" t="s">
        <v>9</v>
      </c>
      <c r="I7242" t="s">
        <v>9</v>
      </c>
      <c r="J7242" s="1" t="s">
        <v>9</v>
      </c>
    </row>
    <row r="7243" spans="1:10" x14ac:dyDescent="0.25">
      <c r="A7243" s="1">
        <v>84679.6875</v>
      </c>
      <c r="B7243" s="1">
        <v>-136.243650836</v>
      </c>
      <c r="C7243" t="s">
        <v>9</v>
      </c>
      <c r="D7243" t="s">
        <v>9</v>
      </c>
      <c r="E7243" s="1">
        <v>1</v>
      </c>
      <c r="F7243" s="1" t="s">
        <v>9</v>
      </c>
      <c r="G7243" s="1" t="s">
        <v>9</v>
      </c>
      <c r="H7243" t="s">
        <v>9</v>
      </c>
      <c r="I7243" t="s">
        <v>9</v>
      </c>
      <c r="J7243" s="1" t="s">
        <v>9</v>
      </c>
    </row>
    <row r="7244" spans="1:10" x14ac:dyDescent="0.25">
      <c r="A7244" s="1">
        <v>84691.40625</v>
      </c>
      <c r="B7244" s="1">
        <v>-138.7881585291</v>
      </c>
      <c r="C7244" t="s">
        <v>9</v>
      </c>
      <c r="D7244" t="s">
        <v>9</v>
      </c>
      <c r="E7244" s="1">
        <v>1</v>
      </c>
      <c r="F7244" s="1" t="s">
        <v>9</v>
      </c>
      <c r="G7244" s="1" t="s">
        <v>9</v>
      </c>
      <c r="H7244" t="s">
        <v>9</v>
      </c>
      <c r="I7244" t="s">
        <v>9</v>
      </c>
      <c r="J7244" s="1" t="s">
        <v>9</v>
      </c>
    </row>
    <row r="7245" spans="1:10" x14ac:dyDescent="0.25">
      <c r="A7245" s="1">
        <v>84703.125</v>
      </c>
      <c r="B7245" s="1">
        <v>-145.66554356770001</v>
      </c>
      <c r="C7245" t="s">
        <v>9</v>
      </c>
      <c r="D7245" t="s">
        <v>9</v>
      </c>
      <c r="E7245" s="1">
        <v>1</v>
      </c>
      <c r="F7245" s="1" t="s">
        <v>9</v>
      </c>
      <c r="G7245" s="1" t="s">
        <v>9</v>
      </c>
      <c r="H7245" t="s">
        <v>9</v>
      </c>
      <c r="I7245" t="s">
        <v>9</v>
      </c>
      <c r="J7245" s="1" t="s">
        <v>9</v>
      </c>
    </row>
    <row r="7246" spans="1:10" x14ac:dyDescent="0.25">
      <c r="A7246" s="1">
        <v>84714.84375</v>
      </c>
      <c r="B7246" s="1">
        <v>-155.4405737177</v>
      </c>
      <c r="C7246" t="s">
        <v>9</v>
      </c>
      <c r="D7246" t="s">
        <v>9</v>
      </c>
      <c r="E7246" s="1">
        <v>1</v>
      </c>
      <c r="F7246" s="1" t="s">
        <v>9</v>
      </c>
      <c r="G7246" s="1" t="s">
        <v>9</v>
      </c>
      <c r="H7246" t="s">
        <v>9</v>
      </c>
      <c r="I7246" t="s">
        <v>9</v>
      </c>
      <c r="J7246" s="1" t="s">
        <v>9</v>
      </c>
    </row>
    <row r="7247" spans="1:10" x14ac:dyDescent="0.25">
      <c r="A7247" s="1">
        <v>84726.5625</v>
      </c>
      <c r="B7247" s="1">
        <v>-153.9205020389</v>
      </c>
      <c r="C7247" t="s">
        <v>9</v>
      </c>
      <c r="D7247" t="s">
        <v>9</v>
      </c>
      <c r="E7247" s="1">
        <v>1</v>
      </c>
      <c r="F7247" s="1" t="s">
        <v>9</v>
      </c>
      <c r="G7247" s="1" t="s">
        <v>9</v>
      </c>
      <c r="H7247" t="s">
        <v>9</v>
      </c>
      <c r="I7247" t="s">
        <v>9</v>
      </c>
      <c r="J7247" s="1" t="s">
        <v>9</v>
      </c>
    </row>
    <row r="7248" spans="1:10" x14ac:dyDescent="0.25">
      <c r="A7248" s="1">
        <v>84738.28125</v>
      </c>
      <c r="B7248" s="1">
        <v>-147.74092718610001</v>
      </c>
      <c r="C7248" t="s">
        <v>9</v>
      </c>
      <c r="D7248" t="s">
        <v>9</v>
      </c>
      <c r="E7248" s="1">
        <v>1</v>
      </c>
      <c r="F7248" s="1" t="s">
        <v>9</v>
      </c>
      <c r="G7248" s="1" t="s">
        <v>9</v>
      </c>
      <c r="H7248" t="s">
        <v>9</v>
      </c>
      <c r="I7248" t="s">
        <v>9</v>
      </c>
      <c r="J7248" s="1" t="s">
        <v>9</v>
      </c>
    </row>
    <row r="7249" spans="1:10" x14ac:dyDescent="0.25">
      <c r="A7249" s="1">
        <v>84750</v>
      </c>
      <c r="B7249" s="1">
        <v>-142.0008962327</v>
      </c>
      <c r="C7249" t="s">
        <v>9</v>
      </c>
      <c r="D7249" t="s">
        <v>9</v>
      </c>
      <c r="E7249" s="1">
        <v>1</v>
      </c>
      <c r="F7249" s="1" t="s">
        <v>9</v>
      </c>
      <c r="G7249" s="1" t="s">
        <v>9</v>
      </c>
      <c r="H7249" t="s">
        <v>9</v>
      </c>
      <c r="I7249" t="s">
        <v>9</v>
      </c>
      <c r="J7249" s="1" t="s">
        <v>9</v>
      </c>
    </row>
    <row r="7250" spans="1:10" x14ac:dyDescent="0.25">
      <c r="A7250" s="1">
        <v>84761.71875</v>
      </c>
      <c r="B7250" s="1">
        <v>-138.36454907390001</v>
      </c>
      <c r="C7250" t="s">
        <v>9</v>
      </c>
      <c r="D7250" t="s">
        <v>9</v>
      </c>
      <c r="E7250" s="1">
        <v>1</v>
      </c>
      <c r="F7250" s="1" t="s">
        <v>9</v>
      </c>
      <c r="G7250" s="1" t="s">
        <v>9</v>
      </c>
      <c r="H7250" t="s">
        <v>9</v>
      </c>
      <c r="I7250" t="s">
        <v>9</v>
      </c>
      <c r="J7250" s="1" t="s">
        <v>9</v>
      </c>
    </row>
    <row r="7251" spans="1:10" x14ac:dyDescent="0.25">
      <c r="A7251" s="1">
        <v>84773.4375</v>
      </c>
      <c r="B7251" s="1">
        <v>-138.64939094330001</v>
      </c>
      <c r="C7251" t="s">
        <v>9</v>
      </c>
      <c r="D7251" t="s">
        <v>9</v>
      </c>
      <c r="E7251" s="1">
        <v>1</v>
      </c>
      <c r="F7251" s="1" t="s">
        <v>9</v>
      </c>
      <c r="G7251" s="1" t="s">
        <v>9</v>
      </c>
      <c r="H7251" t="s">
        <v>9</v>
      </c>
      <c r="I7251" t="s">
        <v>9</v>
      </c>
      <c r="J7251" s="1" t="s">
        <v>9</v>
      </c>
    </row>
    <row r="7252" spans="1:10" x14ac:dyDescent="0.25">
      <c r="A7252" s="1">
        <v>84785.15625</v>
      </c>
      <c r="B7252" s="1">
        <v>-144.4733713686</v>
      </c>
      <c r="C7252" t="s">
        <v>9</v>
      </c>
      <c r="D7252" t="s">
        <v>9</v>
      </c>
      <c r="E7252" s="1">
        <v>1</v>
      </c>
      <c r="F7252" s="1" t="s">
        <v>9</v>
      </c>
      <c r="G7252" s="1" t="s">
        <v>9</v>
      </c>
      <c r="H7252" t="s">
        <v>9</v>
      </c>
      <c r="I7252" t="s">
        <v>9</v>
      </c>
      <c r="J7252" s="1" t="s">
        <v>9</v>
      </c>
    </row>
    <row r="7253" spans="1:10" x14ac:dyDescent="0.25">
      <c r="A7253" s="1">
        <v>84796.875</v>
      </c>
      <c r="B7253" s="1">
        <v>-170.69078256360001</v>
      </c>
      <c r="C7253" t="s">
        <v>9</v>
      </c>
      <c r="D7253" t="s">
        <v>9</v>
      </c>
      <c r="E7253" s="1">
        <v>1</v>
      </c>
      <c r="F7253" s="1" t="s">
        <v>9</v>
      </c>
      <c r="G7253" s="1" t="s">
        <v>9</v>
      </c>
      <c r="H7253" t="s">
        <v>9</v>
      </c>
      <c r="I7253" t="s">
        <v>9</v>
      </c>
      <c r="J7253" s="1" t="s">
        <v>9</v>
      </c>
    </row>
    <row r="7254" spans="1:10" x14ac:dyDescent="0.25">
      <c r="A7254" s="1">
        <v>84808.59375</v>
      </c>
      <c r="B7254" s="1">
        <v>-151.1917269807</v>
      </c>
      <c r="C7254" t="s">
        <v>9</v>
      </c>
      <c r="D7254" t="s">
        <v>9</v>
      </c>
      <c r="E7254" s="1">
        <v>1</v>
      </c>
      <c r="F7254" s="1" t="s">
        <v>9</v>
      </c>
      <c r="G7254" s="1" t="s">
        <v>9</v>
      </c>
      <c r="H7254" t="s">
        <v>9</v>
      </c>
      <c r="I7254" t="s">
        <v>9</v>
      </c>
      <c r="J7254" s="1" t="s">
        <v>9</v>
      </c>
    </row>
    <row r="7255" spans="1:10" x14ac:dyDescent="0.25">
      <c r="A7255" s="1">
        <v>84820.3125</v>
      </c>
      <c r="B7255" s="1">
        <v>-152.770575372</v>
      </c>
      <c r="C7255" t="s">
        <v>9</v>
      </c>
      <c r="D7255" t="s">
        <v>9</v>
      </c>
      <c r="E7255" s="1">
        <v>1</v>
      </c>
      <c r="F7255" s="1" t="s">
        <v>9</v>
      </c>
      <c r="G7255" s="1" t="s">
        <v>9</v>
      </c>
      <c r="H7255" t="s">
        <v>9</v>
      </c>
      <c r="I7255" t="s">
        <v>9</v>
      </c>
      <c r="J7255" s="1" t="s">
        <v>9</v>
      </c>
    </row>
    <row r="7256" spans="1:10" x14ac:dyDescent="0.25">
      <c r="A7256" s="1">
        <v>84832.03125</v>
      </c>
      <c r="B7256" s="1">
        <v>-148.82675148850001</v>
      </c>
      <c r="C7256" t="s">
        <v>9</v>
      </c>
      <c r="D7256" t="s">
        <v>9</v>
      </c>
      <c r="E7256" s="1">
        <v>1</v>
      </c>
      <c r="F7256" s="1" t="s">
        <v>9</v>
      </c>
      <c r="G7256" s="1" t="s">
        <v>9</v>
      </c>
      <c r="H7256" t="s">
        <v>9</v>
      </c>
      <c r="I7256" t="s">
        <v>9</v>
      </c>
      <c r="J7256" s="1" t="s">
        <v>9</v>
      </c>
    </row>
    <row r="7257" spans="1:10" x14ac:dyDescent="0.25">
      <c r="A7257" s="1">
        <v>84843.75</v>
      </c>
      <c r="B7257" s="1">
        <v>-150.3120171958</v>
      </c>
      <c r="C7257" t="s">
        <v>9</v>
      </c>
      <c r="D7257" t="s">
        <v>9</v>
      </c>
      <c r="E7257" s="1">
        <v>1</v>
      </c>
      <c r="F7257" s="1" t="s">
        <v>9</v>
      </c>
      <c r="G7257" s="1" t="s">
        <v>9</v>
      </c>
      <c r="H7257" t="s">
        <v>9</v>
      </c>
      <c r="I7257" t="s">
        <v>9</v>
      </c>
      <c r="J7257" s="1" t="s">
        <v>9</v>
      </c>
    </row>
    <row r="7258" spans="1:10" x14ac:dyDescent="0.25">
      <c r="A7258" s="1">
        <v>84855.46875</v>
      </c>
      <c r="B7258" s="1">
        <v>-155.74818885830001</v>
      </c>
      <c r="C7258" t="s">
        <v>9</v>
      </c>
      <c r="D7258" t="s">
        <v>9</v>
      </c>
      <c r="E7258" s="1">
        <v>1</v>
      </c>
      <c r="F7258" s="1" t="s">
        <v>9</v>
      </c>
      <c r="G7258" s="1" t="s">
        <v>9</v>
      </c>
      <c r="H7258" t="s">
        <v>9</v>
      </c>
      <c r="I7258" t="s">
        <v>9</v>
      </c>
      <c r="J7258" s="1" t="s">
        <v>9</v>
      </c>
    </row>
    <row r="7259" spans="1:10" x14ac:dyDescent="0.25">
      <c r="A7259" s="1">
        <v>84867.1875</v>
      </c>
      <c r="B7259" s="1">
        <v>-142.8788514888</v>
      </c>
      <c r="C7259" t="s">
        <v>9</v>
      </c>
      <c r="D7259" t="s">
        <v>9</v>
      </c>
      <c r="E7259" s="1">
        <v>1</v>
      </c>
      <c r="F7259" s="1" t="s">
        <v>9</v>
      </c>
      <c r="G7259" s="1" t="s">
        <v>9</v>
      </c>
      <c r="H7259" t="s">
        <v>9</v>
      </c>
      <c r="I7259" t="s">
        <v>9</v>
      </c>
      <c r="J7259" s="1" t="s">
        <v>9</v>
      </c>
    </row>
    <row r="7260" spans="1:10" x14ac:dyDescent="0.25">
      <c r="A7260" s="1">
        <v>84878.90625</v>
      </c>
      <c r="B7260" s="1">
        <v>-140.61771984329999</v>
      </c>
      <c r="C7260" t="s">
        <v>9</v>
      </c>
      <c r="D7260" t="s">
        <v>9</v>
      </c>
      <c r="E7260" s="1">
        <v>1</v>
      </c>
      <c r="F7260" s="1" t="s">
        <v>9</v>
      </c>
      <c r="G7260" s="1" t="s">
        <v>9</v>
      </c>
      <c r="H7260" t="s">
        <v>9</v>
      </c>
      <c r="I7260" t="s">
        <v>9</v>
      </c>
      <c r="J7260" s="1" t="s">
        <v>9</v>
      </c>
    </row>
    <row r="7261" spans="1:10" x14ac:dyDescent="0.25">
      <c r="A7261" s="1">
        <v>84890.625</v>
      </c>
      <c r="B7261" s="1">
        <v>-141.4040901194</v>
      </c>
      <c r="C7261" t="s">
        <v>9</v>
      </c>
      <c r="D7261" t="s">
        <v>9</v>
      </c>
      <c r="E7261" s="1">
        <v>1</v>
      </c>
      <c r="F7261" s="1" t="s">
        <v>9</v>
      </c>
      <c r="G7261" s="1" t="s">
        <v>9</v>
      </c>
      <c r="H7261" t="s">
        <v>9</v>
      </c>
      <c r="I7261" t="s">
        <v>9</v>
      </c>
      <c r="J7261" s="1" t="s">
        <v>9</v>
      </c>
    </row>
    <row r="7262" spans="1:10" x14ac:dyDescent="0.25">
      <c r="A7262" s="1">
        <v>84902.34375</v>
      </c>
      <c r="B7262" s="1">
        <v>-141.56098783229999</v>
      </c>
      <c r="C7262" t="s">
        <v>9</v>
      </c>
      <c r="D7262" t="s">
        <v>9</v>
      </c>
      <c r="E7262" s="1">
        <v>1</v>
      </c>
      <c r="F7262" s="1" t="s">
        <v>9</v>
      </c>
      <c r="G7262" s="1" t="s">
        <v>9</v>
      </c>
      <c r="H7262" t="s">
        <v>9</v>
      </c>
      <c r="I7262" t="s">
        <v>9</v>
      </c>
      <c r="J7262" s="1" t="s">
        <v>9</v>
      </c>
    </row>
    <row r="7263" spans="1:10" x14ac:dyDescent="0.25">
      <c r="A7263" s="1">
        <v>84914.0625</v>
      </c>
      <c r="B7263" s="1">
        <v>-139.44709968769999</v>
      </c>
      <c r="C7263" t="s">
        <v>9</v>
      </c>
      <c r="D7263" t="s">
        <v>9</v>
      </c>
      <c r="E7263" s="1">
        <v>1</v>
      </c>
      <c r="F7263" s="1" t="s">
        <v>9</v>
      </c>
      <c r="G7263" s="1" t="s">
        <v>9</v>
      </c>
      <c r="H7263" t="s">
        <v>9</v>
      </c>
      <c r="I7263" t="s">
        <v>9</v>
      </c>
      <c r="J7263" s="1" t="s">
        <v>9</v>
      </c>
    </row>
    <row r="7264" spans="1:10" x14ac:dyDescent="0.25">
      <c r="A7264" s="1">
        <v>84925.78125</v>
      </c>
      <c r="B7264" s="1">
        <v>-137.83719226229999</v>
      </c>
      <c r="C7264" t="s">
        <v>9</v>
      </c>
      <c r="D7264" t="s">
        <v>9</v>
      </c>
      <c r="E7264" s="1">
        <v>1</v>
      </c>
      <c r="F7264" s="1" t="s">
        <v>9</v>
      </c>
      <c r="G7264" s="1" t="s">
        <v>9</v>
      </c>
      <c r="H7264" t="s">
        <v>9</v>
      </c>
      <c r="I7264" t="s">
        <v>9</v>
      </c>
      <c r="J7264" s="1" t="s">
        <v>9</v>
      </c>
    </row>
    <row r="7265" spans="1:10" x14ac:dyDescent="0.25">
      <c r="A7265" s="1">
        <v>84937.5</v>
      </c>
      <c r="B7265" s="1">
        <v>-137.48002348150001</v>
      </c>
      <c r="C7265" t="s">
        <v>9</v>
      </c>
      <c r="D7265" t="s">
        <v>9</v>
      </c>
      <c r="E7265" s="1">
        <v>1</v>
      </c>
      <c r="F7265" s="1" t="s">
        <v>9</v>
      </c>
      <c r="G7265" s="1" t="s">
        <v>9</v>
      </c>
      <c r="H7265" t="s">
        <v>9</v>
      </c>
      <c r="I7265" t="s">
        <v>9</v>
      </c>
      <c r="J7265" s="1" t="s">
        <v>9</v>
      </c>
    </row>
    <row r="7266" spans="1:10" x14ac:dyDescent="0.25">
      <c r="A7266" s="1">
        <v>84949.21875</v>
      </c>
      <c r="B7266" s="1">
        <v>-138.00860488070001</v>
      </c>
      <c r="C7266" t="s">
        <v>9</v>
      </c>
      <c r="D7266" t="s">
        <v>9</v>
      </c>
      <c r="E7266" s="1">
        <v>1</v>
      </c>
      <c r="F7266" s="1" t="s">
        <v>9</v>
      </c>
      <c r="G7266" s="1" t="s">
        <v>9</v>
      </c>
      <c r="H7266" t="s">
        <v>9</v>
      </c>
      <c r="I7266" t="s">
        <v>9</v>
      </c>
      <c r="J7266" s="1" t="s">
        <v>9</v>
      </c>
    </row>
    <row r="7267" spans="1:10" x14ac:dyDescent="0.25">
      <c r="A7267" s="1">
        <v>84960.9375</v>
      </c>
      <c r="B7267" s="1">
        <v>-138.86927347869999</v>
      </c>
      <c r="C7267" t="s">
        <v>9</v>
      </c>
      <c r="D7267" t="s">
        <v>9</v>
      </c>
      <c r="E7267" s="1">
        <v>1</v>
      </c>
      <c r="F7267" s="1" t="s">
        <v>9</v>
      </c>
      <c r="G7267" s="1" t="s">
        <v>9</v>
      </c>
      <c r="H7267" t="s">
        <v>9</v>
      </c>
      <c r="I7267" t="s">
        <v>9</v>
      </c>
      <c r="J7267" s="1" t="s">
        <v>9</v>
      </c>
    </row>
    <row r="7268" spans="1:10" x14ac:dyDescent="0.25">
      <c r="A7268" s="1">
        <v>84972.65625</v>
      </c>
      <c r="B7268" s="1">
        <v>-140.75514381249999</v>
      </c>
      <c r="C7268" t="s">
        <v>9</v>
      </c>
      <c r="D7268" t="s">
        <v>9</v>
      </c>
      <c r="E7268" s="1">
        <v>1</v>
      </c>
      <c r="F7268" s="1" t="s">
        <v>9</v>
      </c>
      <c r="G7268" s="1" t="s">
        <v>9</v>
      </c>
      <c r="H7268" t="s">
        <v>9</v>
      </c>
      <c r="I7268" t="s">
        <v>9</v>
      </c>
      <c r="J7268" s="1" t="s">
        <v>9</v>
      </c>
    </row>
    <row r="7269" spans="1:10" x14ac:dyDescent="0.25">
      <c r="A7269" s="1">
        <v>84984.375</v>
      </c>
      <c r="B7269" s="1">
        <v>-141.4667564417</v>
      </c>
      <c r="C7269" t="s">
        <v>9</v>
      </c>
      <c r="D7269" t="s">
        <v>9</v>
      </c>
      <c r="E7269" s="1">
        <v>1</v>
      </c>
      <c r="F7269" s="1" t="s">
        <v>9</v>
      </c>
      <c r="G7269" s="1" t="s">
        <v>9</v>
      </c>
      <c r="H7269" t="s">
        <v>9</v>
      </c>
      <c r="I7269" t="s">
        <v>9</v>
      </c>
      <c r="J7269" s="1" t="s">
        <v>9</v>
      </c>
    </row>
    <row r="7270" spans="1:10" x14ac:dyDescent="0.25">
      <c r="A7270" s="1">
        <v>84996.09375</v>
      </c>
      <c r="B7270" s="1">
        <v>-141.1676533198</v>
      </c>
      <c r="C7270" t="s">
        <v>9</v>
      </c>
      <c r="D7270" t="s">
        <v>9</v>
      </c>
      <c r="E7270" s="1">
        <v>1</v>
      </c>
      <c r="F7270" s="1" t="s">
        <v>9</v>
      </c>
      <c r="G7270" s="1" t="s">
        <v>9</v>
      </c>
      <c r="H7270" t="s">
        <v>9</v>
      </c>
      <c r="I7270" t="s">
        <v>9</v>
      </c>
      <c r="J7270" s="1" t="s">
        <v>9</v>
      </c>
    </row>
    <row r="7271" spans="1:10" x14ac:dyDescent="0.25">
      <c r="A7271" s="1">
        <v>85007.8125</v>
      </c>
      <c r="B7271" s="1">
        <v>-143.08694575429999</v>
      </c>
      <c r="C7271" t="s">
        <v>9</v>
      </c>
      <c r="D7271" t="s">
        <v>9</v>
      </c>
      <c r="E7271" s="1">
        <v>1</v>
      </c>
      <c r="F7271" s="1" t="s">
        <v>9</v>
      </c>
      <c r="G7271" s="1" t="s">
        <v>9</v>
      </c>
      <c r="H7271" t="s">
        <v>9</v>
      </c>
      <c r="I7271" t="s">
        <v>9</v>
      </c>
      <c r="J7271" s="1" t="s">
        <v>9</v>
      </c>
    </row>
    <row r="7272" spans="1:10" x14ac:dyDescent="0.25">
      <c r="A7272" s="1">
        <v>85019.53125</v>
      </c>
      <c r="B7272" s="1">
        <v>-144.2473949075</v>
      </c>
      <c r="C7272" t="s">
        <v>9</v>
      </c>
      <c r="D7272" t="s">
        <v>9</v>
      </c>
      <c r="E7272" s="1">
        <v>1</v>
      </c>
      <c r="F7272" s="1" t="s">
        <v>9</v>
      </c>
      <c r="G7272" s="1" t="s">
        <v>9</v>
      </c>
      <c r="H7272" t="s">
        <v>9</v>
      </c>
      <c r="I7272" t="s">
        <v>9</v>
      </c>
      <c r="J7272" s="1" t="s">
        <v>9</v>
      </c>
    </row>
    <row r="7273" spans="1:10" x14ac:dyDescent="0.25">
      <c r="A7273" s="1">
        <v>85031.25</v>
      </c>
      <c r="B7273" s="1">
        <v>-144.1459371604</v>
      </c>
      <c r="C7273" t="s">
        <v>9</v>
      </c>
      <c r="D7273" t="s">
        <v>9</v>
      </c>
      <c r="E7273" s="1">
        <v>1</v>
      </c>
      <c r="F7273" s="1" t="s">
        <v>9</v>
      </c>
      <c r="G7273" s="1" t="s">
        <v>9</v>
      </c>
      <c r="H7273" t="s">
        <v>9</v>
      </c>
      <c r="I7273" t="s">
        <v>9</v>
      </c>
      <c r="J7273" s="1" t="s">
        <v>9</v>
      </c>
    </row>
    <row r="7274" spans="1:10" x14ac:dyDescent="0.25">
      <c r="A7274" s="1">
        <v>85042.96875</v>
      </c>
      <c r="B7274" s="1">
        <v>-143.3272365272</v>
      </c>
      <c r="C7274" t="s">
        <v>9</v>
      </c>
      <c r="D7274" t="s">
        <v>9</v>
      </c>
      <c r="E7274" s="1">
        <v>1</v>
      </c>
      <c r="F7274" s="1" t="s">
        <v>9</v>
      </c>
      <c r="G7274" s="1" t="s">
        <v>9</v>
      </c>
      <c r="H7274" t="s">
        <v>9</v>
      </c>
      <c r="I7274" t="s">
        <v>9</v>
      </c>
      <c r="J7274" s="1" t="s">
        <v>9</v>
      </c>
    </row>
    <row r="7275" spans="1:10" x14ac:dyDescent="0.25">
      <c r="A7275" s="1">
        <v>85054.6875</v>
      </c>
      <c r="B7275" s="1">
        <v>-142.31833043270001</v>
      </c>
      <c r="C7275" t="s">
        <v>9</v>
      </c>
      <c r="D7275" t="s">
        <v>9</v>
      </c>
      <c r="E7275" s="1">
        <v>1</v>
      </c>
      <c r="F7275" s="1" t="s">
        <v>9</v>
      </c>
      <c r="G7275" s="1" t="s">
        <v>9</v>
      </c>
      <c r="H7275" t="s">
        <v>9</v>
      </c>
      <c r="I7275" t="s">
        <v>9</v>
      </c>
      <c r="J7275" s="1" t="s">
        <v>9</v>
      </c>
    </row>
    <row r="7276" spans="1:10" x14ac:dyDescent="0.25">
      <c r="A7276" s="1">
        <v>85066.40625</v>
      </c>
      <c r="B7276" s="1">
        <v>-142.15716749980001</v>
      </c>
      <c r="C7276" t="s">
        <v>9</v>
      </c>
      <c r="D7276" t="s">
        <v>9</v>
      </c>
      <c r="E7276" s="1">
        <v>1</v>
      </c>
      <c r="F7276" s="1" t="s">
        <v>9</v>
      </c>
      <c r="G7276" s="1" t="s">
        <v>9</v>
      </c>
      <c r="H7276" t="s">
        <v>9</v>
      </c>
      <c r="I7276" t="s">
        <v>9</v>
      </c>
      <c r="J7276" s="1" t="s">
        <v>9</v>
      </c>
    </row>
    <row r="7277" spans="1:10" x14ac:dyDescent="0.25">
      <c r="A7277" s="1">
        <v>85078.125</v>
      </c>
      <c r="B7277" s="1">
        <v>-141.2555921718</v>
      </c>
      <c r="C7277" t="s">
        <v>9</v>
      </c>
      <c r="D7277" t="s">
        <v>9</v>
      </c>
      <c r="E7277" s="1">
        <v>1</v>
      </c>
      <c r="F7277" s="1" t="s">
        <v>9</v>
      </c>
      <c r="G7277" s="1" t="s">
        <v>9</v>
      </c>
      <c r="H7277" t="s">
        <v>9</v>
      </c>
      <c r="I7277" t="s">
        <v>9</v>
      </c>
      <c r="J7277" s="1" t="s">
        <v>9</v>
      </c>
    </row>
    <row r="7278" spans="1:10" x14ac:dyDescent="0.25">
      <c r="A7278" s="1">
        <v>85089.84375</v>
      </c>
      <c r="B7278" s="1">
        <v>-138.50297114919999</v>
      </c>
      <c r="C7278" t="s">
        <v>9</v>
      </c>
      <c r="D7278" t="s">
        <v>9</v>
      </c>
      <c r="E7278" s="1">
        <v>1</v>
      </c>
      <c r="F7278" s="1" t="s">
        <v>9</v>
      </c>
      <c r="G7278" s="1" t="s">
        <v>9</v>
      </c>
      <c r="H7278" t="s">
        <v>9</v>
      </c>
      <c r="I7278" t="s">
        <v>9</v>
      </c>
      <c r="J7278" s="1" t="s">
        <v>9</v>
      </c>
    </row>
    <row r="7279" spans="1:10" x14ac:dyDescent="0.25">
      <c r="A7279" s="1">
        <v>85101.5625</v>
      </c>
      <c r="B7279" s="1">
        <v>-136.83958071250001</v>
      </c>
      <c r="C7279" t="s">
        <v>9</v>
      </c>
      <c r="D7279" t="s">
        <v>9</v>
      </c>
      <c r="E7279" s="1">
        <v>1</v>
      </c>
      <c r="F7279" s="1" t="s">
        <v>9</v>
      </c>
      <c r="G7279" s="1" t="s">
        <v>9</v>
      </c>
      <c r="H7279" t="s">
        <v>9</v>
      </c>
      <c r="I7279" t="s">
        <v>9</v>
      </c>
      <c r="J7279" s="1" t="s">
        <v>9</v>
      </c>
    </row>
    <row r="7280" spans="1:10" x14ac:dyDescent="0.25">
      <c r="A7280" s="1">
        <v>85113.28125</v>
      </c>
      <c r="B7280" s="1">
        <v>-137.9467886866</v>
      </c>
      <c r="C7280" t="s">
        <v>9</v>
      </c>
      <c r="D7280" t="s">
        <v>9</v>
      </c>
      <c r="E7280" s="1">
        <v>1</v>
      </c>
      <c r="F7280" s="1" t="s">
        <v>9</v>
      </c>
      <c r="G7280" s="1" t="s">
        <v>9</v>
      </c>
      <c r="H7280" t="s">
        <v>9</v>
      </c>
      <c r="I7280" t="s">
        <v>9</v>
      </c>
      <c r="J7280" s="1" t="s">
        <v>9</v>
      </c>
    </row>
    <row r="7281" spans="1:10" x14ac:dyDescent="0.25">
      <c r="A7281" s="1">
        <v>85125</v>
      </c>
      <c r="B7281" s="1">
        <v>-140.9331277942</v>
      </c>
      <c r="C7281" t="s">
        <v>9</v>
      </c>
      <c r="D7281" t="s">
        <v>9</v>
      </c>
      <c r="E7281" s="1">
        <v>1</v>
      </c>
      <c r="F7281" s="1" t="s">
        <v>9</v>
      </c>
      <c r="G7281" s="1" t="s">
        <v>9</v>
      </c>
      <c r="H7281" t="s">
        <v>9</v>
      </c>
      <c r="I7281" t="s">
        <v>9</v>
      </c>
      <c r="J7281" s="1" t="s">
        <v>9</v>
      </c>
    </row>
    <row r="7282" spans="1:10" x14ac:dyDescent="0.25">
      <c r="A7282" s="1">
        <v>85136.71875</v>
      </c>
      <c r="B7282" s="1">
        <v>-147.97732381020001</v>
      </c>
      <c r="C7282" t="s">
        <v>9</v>
      </c>
      <c r="D7282" t="s">
        <v>9</v>
      </c>
      <c r="E7282" s="1">
        <v>1</v>
      </c>
      <c r="F7282" s="1" t="s">
        <v>9</v>
      </c>
      <c r="G7282" s="1" t="s">
        <v>9</v>
      </c>
      <c r="H7282" t="s">
        <v>9</v>
      </c>
      <c r="I7282" t="s">
        <v>9</v>
      </c>
      <c r="J7282" s="1" t="s">
        <v>9</v>
      </c>
    </row>
    <row r="7283" spans="1:10" x14ac:dyDescent="0.25">
      <c r="A7283" s="1">
        <v>85148.4375</v>
      </c>
      <c r="B7283" s="1">
        <v>-144.50496058589999</v>
      </c>
      <c r="C7283" t="s">
        <v>9</v>
      </c>
      <c r="D7283" t="s">
        <v>9</v>
      </c>
      <c r="E7283" s="1">
        <v>1</v>
      </c>
      <c r="F7283" s="1" t="s">
        <v>9</v>
      </c>
      <c r="G7283" s="1" t="s">
        <v>9</v>
      </c>
      <c r="H7283" t="s">
        <v>9</v>
      </c>
      <c r="I7283" t="s">
        <v>9</v>
      </c>
      <c r="J7283" s="1" t="s">
        <v>9</v>
      </c>
    </row>
    <row r="7284" spans="1:10" x14ac:dyDescent="0.25">
      <c r="A7284" s="1">
        <v>85160.15625</v>
      </c>
      <c r="B7284" s="1">
        <v>-140.2842927232</v>
      </c>
      <c r="C7284" t="s">
        <v>9</v>
      </c>
      <c r="D7284" t="s">
        <v>9</v>
      </c>
      <c r="E7284" s="1">
        <v>1</v>
      </c>
      <c r="F7284" s="1" t="s">
        <v>9</v>
      </c>
      <c r="G7284" s="1" t="s">
        <v>9</v>
      </c>
      <c r="H7284" t="s">
        <v>9</v>
      </c>
      <c r="I7284" t="s">
        <v>9</v>
      </c>
      <c r="J7284" s="1" t="s">
        <v>9</v>
      </c>
    </row>
    <row r="7285" spans="1:10" x14ac:dyDescent="0.25">
      <c r="A7285" s="1">
        <v>85171.875</v>
      </c>
      <c r="B7285" s="1">
        <v>-140.8750541455</v>
      </c>
      <c r="C7285" t="s">
        <v>9</v>
      </c>
      <c r="D7285" t="s">
        <v>9</v>
      </c>
      <c r="E7285" s="1">
        <v>1</v>
      </c>
      <c r="F7285" s="1" t="s">
        <v>9</v>
      </c>
      <c r="G7285" s="1" t="s">
        <v>9</v>
      </c>
      <c r="H7285" t="s">
        <v>9</v>
      </c>
      <c r="I7285" t="s">
        <v>9</v>
      </c>
      <c r="J7285" s="1" t="s">
        <v>9</v>
      </c>
    </row>
    <row r="7286" spans="1:10" x14ac:dyDescent="0.25">
      <c r="A7286" s="1">
        <v>85183.59375</v>
      </c>
      <c r="B7286" s="1">
        <v>-143.86424576690001</v>
      </c>
      <c r="C7286" t="s">
        <v>9</v>
      </c>
      <c r="D7286" t="s">
        <v>9</v>
      </c>
      <c r="E7286" s="1">
        <v>1</v>
      </c>
      <c r="F7286" s="1" t="s">
        <v>9</v>
      </c>
      <c r="G7286" s="1" t="s">
        <v>9</v>
      </c>
      <c r="H7286" t="s">
        <v>9</v>
      </c>
      <c r="I7286" t="s">
        <v>9</v>
      </c>
      <c r="J7286" s="1" t="s">
        <v>9</v>
      </c>
    </row>
    <row r="7287" spans="1:10" x14ac:dyDescent="0.25">
      <c r="A7287" s="1">
        <v>85195.3125</v>
      </c>
      <c r="B7287" s="1">
        <v>-147.93587863720001</v>
      </c>
      <c r="C7287" t="s">
        <v>9</v>
      </c>
      <c r="D7287" t="s">
        <v>9</v>
      </c>
      <c r="E7287" s="1">
        <v>1</v>
      </c>
      <c r="F7287" s="1" t="s">
        <v>9</v>
      </c>
      <c r="G7287" s="1" t="s">
        <v>9</v>
      </c>
      <c r="H7287" t="s">
        <v>9</v>
      </c>
      <c r="I7287" t="s">
        <v>9</v>
      </c>
      <c r="J7287" s="1" t="s">
        <v>9</v>
      </c>
    </row>
    <row r="7288" spans="1:10" x14ac:dyDescent="0.25">
      <c r="A7288" s="1">
        <v>85207.03125</v>
      </c>
      <c r="B7288" s="1">
        <v>-146.44049251690001</v>
      </c>
      <c r="C7288" t="s">
        <v>9</v>
      </c>
      <c r="D7288" t="s">
        <v>9</v>
      </c>
      <c r="E7288" s="1">
        <v>1</v>
      </c>
      <c r="F7288" s="1" t="s">
        <v>9</v>
      </c>
      <c r="G7288" s="1" t="s">
        <v>9</v>
      </c>
      <c r="H7288" t="s">
        <v>9</v>
      </c>
      <c r="I7288" t="s">
        <v>9</v>
      </c>
      <c r="J7288" s="1" t="s">
        <v>9</v>
      </c>
    </row>
    <row r="7289" spans="1:10" x14ac:dyDescent="0.25">
      <c r="A7289" s="1">
        <v>85218.75</v>
      </c>
      <c r="B7289" s="1">
        <v>-152.45134449669999</v>
      </c>
      <c r="C7289" t="s">
        <v>9</v>
      </c>
      <c r="D7289" t="s">
        <v>9</v>
      </c>
      <c r="E7289" s="1">
        <v>1</v>
      </c>
      <c r="F7289" s="1" t="s">
        <v>9</v>
      </c>
      <c r="G7289" s="1" t="s">
        <v>9</v>
      </c>
      <c r="H7289" t="s">
        <v>9</v>
      </c>
      <c r="I7289" t="s">
        <v>9</v>
      </c>
      <c r="J7289" s="1" t="s">
        <v>9</v>
      </c>
    </row>
    <row r="7290" spans="1:10" x14ac:dyDescent="0.25">
      <c r="A7290" s="1">
        <v>85230.46875</v>
      </c>
      <c r="B7290" s="1">
        <v>-159.43723915039999</v>
      </c>
      <c r="C7290" t="s">
        <v>9</v>
      </c>
      <c r="D7290" t="s">
        <v>9</v>
      </c>
      <c r="E7290" s="1">
        <v>1</v>
      </c>
      <c r="F7290" s="1" t="s">
        <v>9</v>
      </c>
      <c r="G7290" s="1" t="s">
        <v>9</v>
      </c>
      <c r="H7290" t="s">
        <v>9</v>
      </c>
      <c r="I7290" t="s">
        <v>9</v>
      </c>
      <c r="J7290" s="1" t="s">
        <v>9</v>
      </c>
    </row>
    <row r="7291" spans="1:10" x14ac:dyDescent="0.25">
      <c r="A7291" s="1">
        <v>85242.1875</v>
      </c>
      <c r="B7291" s="1">
        <v>-155.7249323817</v>
      </c>
      <c r="C7291" t="s">
        <v>9</v>
      </c>
      <c r="D7291" t="s">
        <v>9</v>
      </c>
      <c r="E7291" s="1">
        <v>1</v>
      </c>
      <c r="F7291" s="1" t="s">
        <v>9</v>
      </c>
      <c r="G7291" s="1" t="s">
        <v>9</v>
      </c>
      <c r="H7291" t="s">
        <v>9</v>
      </c>
      <c r="I7291" t="s">
        <v>9</v>
      </c>
      <c r="J7291" s="1" t="s">
        <v>9</v>
      </c>
    </row>
    <row r="7292" spans="1:10" x14ac:dyDescent="0.25">
      <c r="A7292" s="1">
        <v>85253.90625</v>
      </c>
      <c r="B7292" s="1">
        <v>-146.67130422290001</v>
      </c>
      <c r="C7292" t="s">
        <v>9</v>
      </c>
      <c r="D7292" t="s">
        <v>9</v>
      </c>
      <c r="E7292" s="1">
        <v>1</v>
      </c>
      <c r="F7292" s="1" t="s">
        <v>9</v>
      </c>
      <c r="G7292" s="1" t="s">
        <v>9</v>
      </c>
      <c r="H7292" t="s">
        <v>9</v>
      </c>
      <c r="I7292" t="s">
        <v>9</v>
      </c>
      <c r="J7292" s="1" t="s">
        <v>9</v>
      </c>
    </row>
    <row r="7293" spans="1:10" x14ac:dyDescent="0.25">
      <c r="A7293" s="1">
        <v>85265.625</v>
      </c>
      <c r="B7293" s="1">
        <v>-142.92591932740001</v>
      </c>
      <c r="C7293" t="s">
        <v>9</v>
      </c>
      <c r="D7293" t="s">
        <v>9</v>
      </c>
      <c r="E7293" s="1">
        <v>1</v>
      </c>
      <c r="F7293" s="1" t="s">
        <v>9</v>
      </c>
      <c r="G7293" s="1" t="s">
        <v>9</v>
      </c>
      <c r="H7293" t="s">
        <v>9</v>
      </c>
      <c r="I7293" t="s">
        <v>9</v>
      </c>
      <c r="J7293" s="1" t="s">
        <v>9</v>
      </c>
    </row>
    <row r="7294" spans="1:10" x14ac:dyDescent="0.25">
      <c r="A7294" s="1">
        <v>85277.34375</v>
      </c>
      <c r="B7294" s="1">
        <v>-142.94348854309999</v>
      </c>
      <c r="C7294" t="s">
        <v>9</v>
      </c>
      <c r="D7294" t="s">
        <v>9</v>
      </c>
      <c r="E7294" s="1">
        <v>1</v>
      </c>
      <c r="F7294" s="1" t="s">
        <v>9</v>
      </c>
      <c r="G7294" s="1" t="s">
        <v>9</v>
      </c>
      <c r="H7294" t="s">
        <v>9</v>
      </c>
      <c r="I7294" t="s">
        <v>9</v>
      </c>
      <c r="J7294" s="1" t="s">
        <v>9</v>
      </c>
    </row>
    <row r="7295" spans="1:10" x14ac:dyDescent="0.25">
      <c r="A7295" s="1">
        <v>85289.0625</v>
      </c>
      <c r="B7295" s="1">
        <v>-151.25785068580001</v>
      </c>
      <c r="C7295" t="s">
        <v>9</v>
      </c>
      <c r="D7295" t="s">
        <v>9</v>
      </c>
      <c r="E7295" s="1">
        <v>1</v>
      </c>
      <c r="F7295" s="1" t="s">
        <v>9</v>
      </c>
      <c r="G7295" s="1" t="s">
        <v>9</v>
      </c>
      <c r="H7295" t="s">
        <v>9</v>
      </c>
      <c r="I7295" t="s">
        <v>9</v>
      </c>
      <c r="J7295" s="1" t="s">
        <v>9</v>
      </c>
    </row>
    <row r="7296" spans="1:10" x14ac:dyDescent="0.25">
      <c r="A7296" s="1">
        <v>85300.78125</v>
      </c>
      <c r="B7296" s="1">
        <v>-150.58612826980001</v>
      </c>
      <c r="C7296" t="s">
        <v>9</v>
      </c>
      <c r="D7296" t="s">
        <v>9</v>
      </c>
      <c r="E7296" s="1">
        <v>1</v>
      </c>
      <c r="F7296" s="1" t="s">
        <v>9</v>
      </c>
      <c r="G7296" s="1" t="s">
        <v>9</v>
      </c>
      <c r="H7296" t="s">
        <v>9</v>
      </c>
      <c r="I7296" t="s">
        <v>9</v>
      </c>
      <c r="J7296" s="1" t="s">
        <v>9</v>
      </c>
    </row>
    <row r="7297" spans="1:10" x14ac:dyDescent="0.25">
      <c r="A7297" s="1">
        <v>85312.5</v>
      </c>
      <c r="B7297" s="1">
        <v>-146.04422144200001</v>
      </c>
      <c r="C7297" t="s">
        <v>9</v>
      </c>
      <c r="D7297" t="s">
        <v>9</v>
      </c>
      <c r="E7297" s="1">
        <v>1</v>
      </c>
      <c r="F7297" s="1" t="s">
        <v>9</v>
      </c>
      <c r="G7297" s="1" t="s">
        <v>9</v>
      </c>
      <c r="H7297" t="s">
        <v>9</v>
      </c>
      <c r="I7297" t="s">
        <v>9</v>
      </c>
      <c r="J7297" s="1" t="s">
        <v>9</v>
      </c>
    </row>
    <row r="7298" spans="1:10" x14ac:dyDescent="0.25">
      <c r="A7298" s="1">
        <v>85324.21875</v>
      </c>
      <c r="B7298" s="1">
        <v>-143.9745451558</v>
      </c>
      <c r="C7298" t="s">
        <v>9</v>
      </c>
      <c r="D7298" t="s">
        <v>9</v>
      </c>
      <c r="E7298" s="1">
        <v>1</v>
      </c>
      <c r="F7298" s="1" t="s">
        <v>9</v>
      </c>
      <c r="G7298" s="1" t="s">
        <v>9</v>
      </c>
      <c r="H7298" t="s">
        <v>9</v>
      </c>
      <c r="I7298" t="s">
        <v>9</v>
      </c>
      <c r="J7298" s="1" t="s">
        <v>9</v>
      </c>
    </row>
    <row r="7299" spans="1:10" x14ac:dyDescent="0.25">
      <c r="A7299" s="1">
        <v>85335.9375</v>
      </c>
      <c r="B7299" s="1">
        <v>-144.77020529449999</v>
      </c>
      <c r="C7299" t="s">
        <v>9</v>
      </c>
      <c r="D7299" t="s">
        <v>9</v>
      </c>
      <c r="E7299" s="1">
        <v>1</v>
      </c>
      <c r="F7299" s="1" t="s">
        <v>9</v>
      </c>
      <c r="G7299" s="1" t="s">
        <v>9</v>
      </c>
      <c r="H7299" t="s">
        <v>9</v>
      </c>
      <c r="I7299" t="s">
        <v>9</v>
      </c>
      <c r="J7299" s="1" t="s">
        <v>9</v>
      </c>
    </row>
    <row r="7300" spans="1:10" x14ac:dyDescent="0.25">
      <c r="A7300" s="1">
        <v>85347.65625</v>
      </c>
      <c r="B7300" s="1">
        <v>-152.20208694120001</v>
      </c>
      <c r="C7300" t="s">
        <v>9</v>
      </c>
      <c r="D7300" t="s">
        <v>9</v>
      </c>
      <c r="E7300" s="1">
        <v>1</v>
      </c>
      <c r="F7300" s="1" t="s">
        <v>9</v>
      </c>
      <c r="G7300" s="1" t="s">
        <v>9</v>
      </c>
      <c r="H7300" t="s">
        <v>9</v>
      </c>
      <c r="I7300" t="s">
        <v>9</v>
      </c>
      <c r="J7300" s="1" t="s">
        <v>9</v>
      </c>
    </row>
    <row r="7301" spans="1:10" x14ac:dyDescent="0.25">
      <c r="A7301" s="1">
        <v>85359.375</v>
      </c>
      <c r="B7301" s="1">
        <v>-159.3363910011</v>
      </c>
      <c r="C7301" t="s">
        <v>9</v>
      </c>
      <c r="D7301" t="s">
        <v>9</v>
      </c>
      <c r="E7301" s="1">
        <v>1</v>
      </c>
      <c r="F7301" s="1" t="s">
        <v>9</v>
      </c>
      <c r="G7301" s="1" t="s">
        <v>9</v>
      </c>
      <c r="H7301" t="s">
        <v>9</v>
      </c>
      <c r="I7301" t="s">
        <v>9</v>
      </c>
      <c r="J7301" s="1" t="s">
        <v>9</v>
      </c>
    </row>
    <row r="7302" spans="1:10" x14ac:dyDescent="0.25">
      <c r="A7302" s="1">
        <v>85371.09375</v>
      </c>
      <c r="B7302" s="1">
        <v>-153.47243521159999</v>
      </c>
      <c r="C7302" t="s">
        <v>9</v>
      </c>
      <c r="D7302" t="s">
        <v>9</v>
      </c>
      <c r="E7302" s="1">
        <v>1</v>
      </c>
      <c r="F7302" s="1" t="s">
        <v>9</v>
      </c>
      <c r="G7302" s="1" t="s">
        <v>9</v>
      </c>
      <c r="H7302" t="s">
        <v>9</v>
      </c>
      <c r="I7302" t="s">
        <v>9</v>
      </c>
      <c r="J7302" s="1" t="s">
        <v>9</v>
      </c>
    </row>
    <row r="7303" spans="1:10" x14ac:dyDescent="0.25">
      <c r="A7303" s="1">
        <v>85382.8125</v>
      </c>
      <c r="B7303" s="1">
        <v>-143.94482699240001</v>
      </c>
      <c r="C7303" t="s">
        <v>9</v>
      </c>
      <c r="D7303" t="s">
        <v>9</v>
      </c>
      <c r="E7303" s="1">
        <v>1</v>
      </c>
      <c r="F7303" s="1" t="s">
        <v>9</v>
      </c>
      <c r="G7303" s="1" t="s">
        <v>9</v>
      </c>
      <c r="H7303" t="s">
        <v>9</v>
      </c>
      <c r="I7303" t="s">
        <v>9</v>
      </c>
      <c r="J7303" s="1" t="s">
        <v>9</v>
      </c>
    </row>
    <row r="7304" spans="1:10" x14ac:dyDescent="0.25">
      <c r="A7304" s="1">
        <v>85394.53125</v>
      </c>
      <c r="B7304" s="1">
        <v>-142.03592243369999</v>
      </c>
      <c r="C7304" t="s">
        <v>9</v>
      </c>
      <c r="D7304" t="s">
        <v>9</v>
      </c>
      <c r="E7304" s="1">
        <v>1</v>
      </c>
      <c r="F7304" s="1" t="s">
        <v>9</v>
      </c>
      <c r="G7304" s="1" t="s">
        <v>9</v>
      </c>
      <c r="H7304" t="s">
        <v>9</v>
      </c>
      <c r="I7304" t="s">
        <v>9</v>
      </c>
      <c r="J7304" s="1" t="s">
        <v>9</v>
      </c>
    </row>
    <row r="7305" spans="1:10" x14ac:dyDescent="0.25">
      <c r="A7305" s="1">
        <v>85406.25</v>
      </c>
      <c r="B7305" s="1">
        <v>-143.79831030599999</v>
      </c>
      <c r="C7305" t="s">
        <v>9</v>
      </c>
      <c r="D7305" t="s">
        <v>9</v>
      </c>
      <c r="E7305" s="1">
        <v>1</v>
      </c>
      <c r="F7305" s="1" t="s">
        <v>9</v>
      </c>
      <c r="G7305" s="1" t="s">
        <v>9</v>
      </c>
      <c r="H7305" t="s">
        <v>9</v>
      </c>
      <c r="I7305" t="s">
        <v>9</v>
      </c>
      <c r="J7305" s="1" t="s">
        <v>9</v>
      </c>
    </row>
    <row r="7306" spans="1:10" x14ac:dyDescent="0.25">
      <c r="A7306" s="1">
        <v>85417.96875</v>
      </c>
      <c r="B7306" s="1">
        <v>-143.12023783789999</v>
      </c>
      <c r="C7306" t="s">
        <v>9</v>
      </c>
      <c r="D7306" t="s">
        <v>9</v>
      </c>
      <c r="E7306" s="1">
        <v>1</v>
      </c>
      <c r="F7306" s="1" t="s">
        <v>9</v>
      </c>
      <c r="G7306" s="1" t="s">
        <v>9</v>
      </c>
      <c r="H7306" t="s">
        <v>9</v>
      </c>
      <c r="I7306" t="s">
        <v>9</v>
      </c>
      <c r="J7306" s="1" t="s">
        <v>9</v>
      </c>
    </row>
    <row r="7307" spans="1:10" x14ac:dyDescent="0.25">
      <c r="A7307" s="1">
        <v>85429.6875</v>
      </c>
      <c r="B7307" s="1">
        <v>-142.6397660085</v>
      </c>
      <c r="C7307" t="s">
        <v>9</v>
      </c>
      <c r="D7307" t="s">
        <v>9</v>
      </c>
      <c r="E7307" s="1">
        <v>1</v>
      </c>
      <c r="F7307" s="1" t="s">
        <v>9</v>
      </c>
      <c r="G7307" s="1" t="s">
        <v>9</v>
      </c>
      <c r="H7307" t="s">
        <v>9</v>
      </c>
      <c r="I7307" t="s">
        <v>9</v>
      </c>
      <c r="J7307" s="1" t="s">
        <v>9</v>
      </c>
    </row>
    <row r="7308" spans="1:10" x14ac:dyDescent="0.25">
      <c r="A7308" s="1">
        <v>85441.40625</v>
      </c>
      <c r="B7308" s="1">
        <v>-146.06209240659999</v>
      </c>
      <c r="C7308" t="s">
        <v>9</v>
      </c>
      <c r="D7308" t="s">
        <v>9</v>
      </c>
      <c r="E7308" s="1">
        <v>1</v>
      </c>
      <c r="F7308" s="1" t="s">
        <v>9</v>
      </c>
      <c r="G7308" s="1" t="s">
        <v>9</v>
      </c>
      <c r="H7308" t="s">
        <v>9</v>
      </c>
      <c r="I7308" t="s">
        <v>9</v>
      </c>
      <c r="J7308" s="1" t="s">
        <v>9</v>
      </c>
    </row>
    <row r="7309" spans="1:10" x14ac:dyDescent="0.25">
      <c r="A7309" s="1">
        <v>85453.125</v>
      </c>
      <c r="B7309" s="1">
        <v>-149.7847254248</v>
      </c>
      <c r="C7309" t="s">
        <v>9</v>
      </c>
      <c r="D7309" t="s">
        <v>9</v>
      </c>
      <c r="E7309" s="1">
        <v>1</v>
      </c>
      <c r="F7309" s="1" t="s">
        <v>9</v>
      </c>
      <c r="G7309" s="1" t="s">
        <v>9</v>
      </c>
      <c r="H7309" t="s">
        <v>9</v>
      </c>
      <c r="I7309" t="s">
        <v>9</v>
      </c>
      <c r="J7309" s="1" t="s">
        <v>9</v>
      </c>
    </row>
    <row r="7310" spans="1:10" x14ac:dyDescent="0.25">
      <c r="A7310" s="1">
        <v>85464.84375</v>
      </c>
      <c r="B7310" s="1">
        <v>-146.33467405420001</v>
      </c>
      <c r="C7310" t="s">
        <v>9</v>
      </c>
      <c r="D7310" t="s">
        <v>9</v>
      </c>
      <c r="E7310" s="1">
        <v>1</v>
      </c>
      <c r="F7310" s="1" t="s">
        <v>9</v>
      </c>
      <c r="G7310" s="1" t="s">
        <v>9</v>
      </c>
      <c r="H7310" t="s">
        <v>9</v>
      </c>
      <c r="I7310" t="s">
        <v>9</v>
      </c>
      <c r="J7310" s="1" t="s">
        <v>9</v>
      </c>
    </row>
    <row r="7311" spans="1:10" x14ac:dyDescent="0.25">
      <c r="A7311" s="1">
        <v>85476.5625</v>
      </c>
      <c r="B7311" s="1">
        <v>-143.2190426173</v>
      </c>
      <c r="C7311" t="s">
        <v>9</v>
      </c>
      <c r="D7311" t="s">
        <v>9</v>
      </c>
      <c r="E7311" s="1">
        <v>1</v>
      </c>
      <c r="F7311" s="1" t="s">
        <v>9</v>
      </c>
      <c r="G7311" s="1" t="s">
        <v>9</v>
      </c>
      <c r="H7311" t="s">
        <v>9</v>
      </c>
      <c r="I7311" t="s">
        <v>9</v>
      </c>
      <c r="J7311" s="1" t="s">
        <v>9</v>
      </c>
    </row>
    <row r="7312" spans="1:10" x14ac:dyDescent="0.25">
      <c r="A7312" s="1">
        <v>85488.28125</v>
      </c>
      <c r="B7312" s="1">
        <v>-145.03625363840001</v>
      </c>
      <c r="C7312" t="s">
        <v>9</v>
      </c>
      <c r="D7312" t="s">
        <v>9</v>
      </c>
      <c r="E7312" s="1">
        <v>1</v>
      </c>
      <c r="F7312" s="1" t="s">
        <v>9</v>
      </c>
      <c r="G7312" s="1" t="s">
        <v>9</v>
      </c>
      <c r="H7312" t="s">
        <v>9</v>
      </c>
      <c r="I7312" t="s">
        <v>9</v>
      </c>
      <c r="J7312" s="1" t="s">
        <v>9</v>
      </c>
    </row>
    <row r="7313" spans="1:10" x14ac:dyDescent="0.25">
      <c r="A7313" s="1">
        <v>85500</v>
      </c>
      <c r="B7313" s="1">
        <v>-150.97157928830001</v>
      </c>
      <c r="C7313" t="s">
        <v>9</v>
      </c>
      <c r="D7313" t="s">
        <v>9</v>
      </c>
      <c r="E7313" s="1">
        <v>1</v>
      </c>
      <c r="F7313" s="1" t="s">
        <v>9</v>
      </c>
      <c r="G7313" s="1" t="s">
        <v>9</v>
      </c>
      <c r="H7313" t="s">
        <v>9</v>
      </c>
      <c r="I7313" t="s">
        <v>9</v>
      </c>
      <c r="J7313" s="1" t="s">
        <v>9</v>
      </c>
    </row>
    <row r="7314" spans="1:10" x14ac:dyDescent="0.25">
      <c r="A7314" s="1">
        <v>85511.71875</v>
      </c>
      <c r="B7314" s="1">
        <v>-142.0051390232</v>
      </c>
      <c r="C7314" t="s">
        <v>9</v>
      </c>
      <c r="D7314" t="s">
        <v>9</v>
      </c>
      <c r="E7314" s="1">
        <v>1</v>
      </c>
      <c r="F7314" s="1" t="s">
        <v>9</v>
      </c>
      <c r="G7314" s="1" t="s">
        <v>9</v>
      </c>
      <c r="H7314" t="s">
        <v>9</v>
      </c>
      <c r="I7314" t="s">
        <v>9</v>
      </c>
      <c r="J7314" s="1" t="s">
        <v>9</v>
      </c>
    </row>
    <row r="7315" spans="1:10" x14ac:dyDescent="0.25">
      <c r="A7315" s="1">
        <v>85523.4375</v>
      </c>
      <c r="B7315" s="1">
        <v>-139.09218258569999</v>
      </c>
      <c r="C7315" t="s">
        <v>9</v>
      </c>
      <c r="D7315" t="s">
        <v>9</v>
      </c>
      <c r="E7315" s="1">
        <v>1</v>
      </c>
      <c r="F7315" s="1" t="s">
        <v>9</v>
      </c>
      <c r="G7315" s="1" t="s">
        <v>9</v>
      </c>
      <c r="H7315" t="s">
        <v>9</v>
      </c>
      <c r="I7315" t="s">
        <v>9</v>
      </c>
      <c r="J7315" s="1" t="s">
        <v>9</v>
      </c>
    </row>
    <row r="7316" spans="1:10" x14ac:dyDescent="0.25">
      <c r="A7316" s="1">
        <v>85535.15625</v>
      </c>
      <c r="B7316" s="1">
        <v>-137.2561527233</v>
      </c>
      <c r="C7316" t="s">
        <v>9</v>
      </c>
      <c r="D7316" t="s">
        <v>9</v>
      </c>
      <c r="E7316" s="1">
        <v>1</v>
      </c>
      <c r="F7316" s="1" t="s">
        <v>9</v>
      </c>
      <c r="G7316" s="1" t="s">
        <v>9</v>
      </c>
      <c r="H7316" t="s">
        <v>9</v>
      </c>
      <c r="I7316" t="s">
        <v>9</v>
      </c>
      <c r="J7316" s="1" t="s">
        <v>9</v>
      </c>
    </row>
    <row r="7317" spans="1:10" x14ac:dyDescent="0.25">
      <c r="A7317" s="1">
        <v>85546.875</v>
      </c>
      <c r="B7317" s="1">
        <v>-137.1605230461</v>
      </c>
      <c r="C7317" t="s">
        <v>9</v>
      </c>
      <c r="D7317" t="s">
        <v>9</v>
      </c>
      <c r="E7317" s="1">
        <v>1</v>
      </c>
      <c r="F7317" s="1" t="s">
        <v>9</v>
      </c>
      <c r="G7317" s="1" t="s">
        <v>9</v>
      </c>
      <c r="H7317" t="s">
        <v>9</v>
      </c>
      <c r="I7317" t="s">
        <v>9</v>
      </c>
      <c r="J7317" s="1" t="s">
        <v>9</v>
      </c>
    </row>
    <row r="7318" spans="1:10" x14ac:dyDescent="0.25">
      <c r="A7318" s="1">
        <v>85558.59375</v>
      </c>
      <c r="B7318" s="1">
        <v>-140.88209508049999</v>
      </c>
      <c r="C7318" t="s">
        <v>9</v>
      </c>
      <c r="D7318" t="s">
        <v>9</v>
      </c>
      <c r="E7318" s="1">
        <v>1</v>
      </c>
      <c r="F7318" s="1" t="s">
        <v>9</v>
      </c>
      <c r="G7318" s="1" t="s">
        <v>9</v>
      </c>
      <c r="H7318" t="s">
        <v>9</v>
      </c>
      <c r="I7318" t="s">
        <v>9</v>
      </c>
      <c r="J7318" s="1" t="s">
        <v>9</v>
      </c>
    </row>
    <row r="7319" spans="1:10" x14ac:dyDescent="0.25">
      <c r="A7319" s="1">
        <v>85570.3125</v>
      </c>
      <c r="B7319" s="1">
        <v>-146.1014107442</v>
      </c>
      <c r="C7319" t="s">
        <v>9</v>
      </c>
      <c r="D7319" t="s">
        <v>9</v>
      </c>
      <c r="E7319" s="1">
        <v>1</v>
      </c>
      <c r="F7319" s="1" t="s">
        <v>9</v>
      </c>
      <c r="G7319" s="1" t="s">
        <v>9</v>
      </c>
      <c r="H7319" t="s">
        <v>9</v>
      </c>
      <c r="I7319" t="s">
        <v>9</v>
      </c>
      <c r="J7319" s="1" t="s">
        <v>9</v>
      </c>
    </row>
    <row r="7320" spans="1:10" x14ac:dyDescent="0.25">
      <c r="A7320" s="1">
        <v>85582.03125</v>
      </c>
      <c r="B7320" s="1">
        <v>-151.70848577589999</v>
      </c>
      <c r="C7320" t="s">
        <v>9</v>
      </c>
      <c r="D7320" t="s">
        <v>9</v>
      </c>
      <c r="E7320" s="1">
        <v>1</v>
      </c>
      <c r="F7320" s="1" t="s">
        <v>9</v>
      </c>
      <c r="G7320" s="1" t="s">
        <v>9</v>
      </c>
      <c r="H7320" t="s">
        <v>9</v>
      </c>
      <c r="I7320" t="s">
        <v>9</v>
      </c>
      <c r="J7320" s="1" t="s">
        <v>9</v>
      </c>
    </row>
    <row r="7321" spans="1:10" x14ac:dyDescent="0.25">
      <c r="A7321" s="1">
        <v>85593.75</v>
      </c>
      <c r="B7321" s="1">
        <v>-149.64250804580001</v>
      </c>
      <c r="C7321" t="s">
        <v>9</v>
      </c>
      <c r="D7321" t="s">
        <v>9</v>
      </c>
      <c r="E7321" s="1">
        <v>1</v>
      </c>
      <c r="F7321" s="1" t="s">
        <v>9</v>
      </c>
      <c r="G7321" s="1" t="s">
        <v>9</v>
      </c>
      <c r="H7321" t="s">
        <v>9</v>
      </c>
      <c r="I7321" t="s">
        <v>9</v>
      </c>
      <c r="J7321" s="1" t="s">
        <v>9</v>
      </c>
    </row>
    <row r="7322" spans="1:10" x14ac:dyDescent="0.25">
      <c r="A7322" s="1">
        <v>85605.46875</v>
      </c>
      <c r="B7322" s="1">
        <v>-144.22160388090001</v>
      </c>
      <c r="C7322" t="s">
        <v>9</v>
      </c>
      <c r="D7322" t="s">
        <v>9</v>
      </c>
      <c r="E7322" s="1">
        <v>1</v>
      </c>
      <c r="F7322" s="1" t="s">
        <v>9</v>
      </c>
      <c r="G7322" s="1" t="s">
        <v>9</v>
      </c>
      <c r="H7322" t="s">
        <v>9</v>
      </c>
      <c r="I7322" t="s">
        <v>9</v>
      </c>
      <c r="J7322" s="1" t="s">
        <v>9</v>
      </c>
    </row>
    <row r="7323" spans="1:10" x14ac:dyDescent="0.25">
      <c r="A7323" s="1">
        <v>85617.1875</v>
      </c>
      <c r="B7323" s="1">
        <v>-145.17417008230001</v>
      </c>
      <c r="C7323" t="s">
        <v>9</v>
      </c>
      <c r="D7323" t="s">
        <v>9</v>
      </c>
      <c r="E7323" s="1">
        <v>1</v>
      </c>
      <c r="F7323" s="1" t="s">
        <v>9</v>
      </c>
      <c r="G7323" s="1" t="s">
        <v>9</v>
      </c>
      <c r="H7323" t="s">
        <v>9</v>
      </c>
      <c r="I7323" t="s">
        <v>9</v>
      </c>
      <c r="J7323" s="1" t="s">
        <v>9</v>
      </c>
    </row>
    <row r="7324" spans="1:10" x14ac:dyDescent="0.25">
      <c r="A7324" s="1">
        <v>85628.90625</v>
      </c>
      <c r="B7324" s="1">
        <v>-146.03867766709999</v>
      </c>
      <c r="C7324" t="s">
        <v>9</v>
      </c>
      <c r="D7324" t="s">
        <v>9</v>
      </c>
      <c r="E7324" s="1">
        <v>1</v>
      </c>
      <c r="F7324" s="1" t="s">
        <v>9</v>
      </c>
      <c r="G7324" s="1" t="s">
        <v>9</v>
      </c>
      <c r="H7324" t="s">
        <v>9</v>
      </c>
      <c r="I7324" t="s">
        <v>9</v>
      </c>
      <c r="J7324" s="1" t="s">
        <v>9</v>
      </c>
    </row>
    <row r="7325" spans="1:10" x14ac:dyDescent="0.25">
      <c r="A7325" s="1">
        <v>85640.625</v>
      </c>
      <c r="B7325" s="1">
        <v>-145.55332328649999</v>
      </c>
      <c r="C7325" t="s">
        <v>9</v>
      </c>
      <c r="D7325" t="s">
        <v>9</v>
      </c>
      <c r="E7325" s="1">
        <v>1</v>
      </c>
      <c r="F7325" s="1" t="s">
        <v>9</v>
      </c>
      <c r="G7325" s="1" t="s">
        <v>9</v>
      </c>
      <c r="H7325" t="s">
        <v>9</v>
      </c>
      <c r="I7325" t="s">
        <v>9</v>
      </c>
      <c r="J7325" s="1" t="s">
        <v>9</v>
      </c>
    </row>
    <row r="7326" spans="1:10" x14ac:dyDescent="0.25">
      <c r="A7326" s="1">
        <v>85652.34375</v>
      </c>
      <c r="B7326" s="1">
        <v>-148.51213111289999</v>
      </c>
      <c r="C7326" t="s">
        <v>9</v>
      </c>
      <c r="D7326" t="s">
        <v>9</v>
      </c>
      <c r="E7326" s="1">
        <v>1</v>
      </c>
      <c r="F7326" s="1" t="s">
        <v>9</v>
      </c>
      <c r="G7326" s="1" t="s">
        <v>9</v>
      </c>
      <c r="H7326" t="s">
        <v>9</v>
      </c>
      <c r="I7326" t="s">
        <v>9</v>
      </c>
      <c r="J7326" s="1" t="s">
        <v>9</v>
      </c>
    </row>
    <row r="7327" spans="1:10" x14ac:dyDescent="0.25">
      <c r="A7327" s="1">
        <v>85664.0625</v>
      </c>
      <c r="B7327" s="1">
        <v>-153.06729958860001</v>
      </c>
      <c r="C7327" t="s">
        <v>9</v>
      </c>
      <c r="D7327" t="s">
        <v>9</v>
      </c>
      <c r="E7327" s="1">
        <v>1</v>
      </c>
      <c r="F7327" s="1" t="s">
        <v>9</v>
      </c>
      <c r="G7327" s="1" t="s">
        <v>9</v>
      </c>
      <c r="H7327" t="s">
        <v>9</v>
      </c>
      <c r="I7327" t="s">
        <v>9</v>
      </c>
      <c r="J7327" s="1" t="s">
        <v>9</v>
      </c>
    </row>
    <row r="7328" spans="1:10" x14ac:dyDescent="0.25">
      <c r="A7328" s="1">
        <v>85675.78125</v>
      </c>
      <c r="B7328" s="1">
        <v>-149.30583832549999</v>
      </c>
      <c r="C7328" t="s">
        <v>9</v>
      </c>
      <c r="D7328" t="s">
        <v>9</v>
      </c>
      <c r="E7328" s="1">
        <v>1</v>
      </c>
      <c r="F7328" s="1" t="s">
        <v>9</v>
      </c>
      <c r="G7328" s="1" t="s">
        <v>9</v>
      </c>
      <c r="H7328" t="s">
        <v>9</v>
      </c>
      <c r="I7328" t="s">
        <v>9</v>
      </c>
      <c r="J7328" s="1" t="s">
        <v>9</v>
      </c>
    </row>
    <row r="7329" spans="1:10" x14ac:dyDescent="0.25">
      <c r="A7329" s="1">
        <v>85687.5</v>
      </c>
      <c r="B7329" s="1">
        <v>-143.989640552</v>
      </c>
      <c r="C7329" t="s">
        <v>9</v>
      </c>
      <c r="D7329" t="s">
        <v>9</v>
      </c>
      <c r="E7329" s="1">
        <v>1</v>
      </c>
      <c r="F7329" s="1" t="s">
        <v>9</v>
      </c>
      <c r="G7329" s="1" t="s">
        <v>9</v>
      </c>
      <c r="H7329" t="s">
        <v>9</v>
      </c>
      <c r="I7329" t="s">
        <v>9</v>
      </c>
      <c r="J7329" s="1" t="s">
        <v>9</v>
      </c>
    </row>
    <row r="7330" spans="1:10" x14ac:dyDescent="0.25">
      <c r="A7330" s="1">
        <v>85699.21875</v>
      </c>
      <c r="B7330" s="1">
        <v>-143.5497755346</v>
      </c>
      <c r="C7330" t="s">
        <v>9</v>
      </c>
      <c r="D7330" t="s">
        <v>9</v>
      </c>
      <c r="E7330" s="1">
        <v>1</v>
      </c>
      <c r="F7330" s="1" t="s">
        <v>9</v>
      </c>
      <c r="G7330" s="1" t="s">
        <v>9</v>
      </c>
      <c r="H7330" t="s">
        <v>9</v>
      </c>
      <c r="I7330" t="s">
        <v>9</v>
      </c>
      <c r="J7330" s="1" t="s">
        <v>9</v>
      </c>
    </row>
    <row r="7331" spans="1:10" x14ac:dyDescent="0.25">
      <c r="A7331" s="1">
        <v>85710.9375</v>
      </c>
      <c r="B7331" s="1">
        <v>-144.63946827140001</v>
      </c>
      <c r="C7331" t="s">
        <v>9</v>
      </c>
      <c r="D7331" t="s">
        <v>9</v>
      </c>
      <c r="E7331" s="1">
        <v>1</v>
      </c>
      <c r="F7331" s="1" t="s">
        <v>9</v>
      </c>
      <c r="G7331" s="1" t="s">
        <v>9</v>
      </c>
      <c r="H7331" t="s">
        <v>9</v>
      </c>
      <c r="I7331" t="s">
        <v>9</v>
      </c>
      <c r="J7331" s="1" t="s">
        <v>9</v>
      </c>
    </row>
    <row r="7332" spans="1:10" x14ac:dyDescent="0.25">
      <c r="A7332" s="1">
        <v>85722.65625</v>
      </c>
      <c r="B7332" s="1">
        <v>-148.2081200726</v>
      </c>
      <c r="C7332" t="s">
        <v>9</v>
      </c>
      <c r="D7332" t="s">
        <v>9</v>
      </c>
      <c r="E7332" s="1">
        <v>1</v>
      </c>
      <c r="F7332" s="1" t="s">
        <v>9</v>
      </c>
      <c r="G7332" s="1" t="s">
        <v>9</v>
      </c>
      <c r="H7332" t="s">
        <v>9</v>
      </c>
      <c r="I7332" t="s">
        <v>9</v>
      </c>
      <c r="J7332" s="1" t="s">
        <v>9</v>
      </c>
    </row>
    <row r="7333" spans="1:10" x14ac:dyDescent="0.25">
      <c r="A7333" s="1">
        <v>85734.375</v>
      </c>
      <c r="B7333" s="1">
        <v>-142.66548831669999</v>
      </c>
      <c r="C7333" t="s">
        <v>9</v>
      </c>
      <c r="D7333" t="s">
        <v>9</v>
      </c>
      <c r="E7333" s="1">
        <v>1</v>
      </c>
      <c r="F7333" s="1" t="s">
        <v>9</v>
      </c>
      <c r="G7333" s="1" t="s">
        <v>9</v>
      </c>
      <c r="H7333" t="s">
        <v>9</v>
      </c>
      <c r="I7333" t="s">
        <v>9</v>
      </c>
      <c r="J7333" s="1" t="s">
        <v>9</v>
      </c>
    </row>
    <row r="7334" spans="1:10" x14ac:dyDescent="0.25">
      <c r="A7334" s="1">
        <v>85746.09375</v>
      </c>
      <c r="B7334" s="1">
        <v>-138.7806754847</v>
      </c>
      <c r="C7334" t="s">
        <v>9</v>
      </c>
      <c r="D7334" t="s">
        <v>9</v>
      </c>
      <c r="E7334" s="1">
        <v>1</v>
      </c>
      <c r="F7334" s="1" t="s">
        <v>9</v>
      </c>
      <c r="G7334" s="1" t="s">
        <v>9</v>
      </c>
      <c r="H7334" t="s">
        <v>9</v>
      </c>
      <c r="I7334" t="s">
        <v>9</v>
      </c>
      <c r="J7334" s="1" t="s">
        <v>9</v>
      </c>
    </row>
    <row r="7335" spans="1:10" x14ac:dyDescent="0.25">
      <c r="A7335" s="1">
        <v>85757.8125</v>
      </c>
      <c r="B7335" s="1">
        <v>-139.45436189169999</v>
      </c>
      <c r="C7335" t="s">
        <v>9</v>
      </c>
      <c r="D7335" t="s">
        <v>9</v>
      </c>
      <c r="E7335" s="1">
        <v>1</v>
      </c>
      <c r="F7335" s="1" t="s">
        <v>9</v>
      </c>
      <c r="G7335" s="1" t="s">
        <v>9</v>
      </c>
      <c r="H7335" t="s">
        <v>9</v>
      </c>
      <c r="I7335" t="s">
        <v>9</v>
      </c>
      <c r="J7335" s="1" t="s">
        <v>9</v>
      </c>
    </row>
    <row r="7336" spans="1:10" x14ac:dyDescent="0.25">
      <c r="A7336" s="1">
        <v>85769.53125</v>
      </c>
      <c r="B7336" s="1">
        <v>-142.49299388649999</v>
      </c>
      <c r="C7336" t="s">
        <v>9</v>
      </c>
      <c r="D7336" t="s">
        <v>9</v>
      </c>
      <c r="E7336" s="1">
        <v>1</v>
      </c>
      <c r="F7336" s="1" t="s">
        <v>9</v>
      </c>
      <c r="G7336" s="1" t="s">
        <v>9</v>
      </c>
      <c r="H7336" t="s">
        <v>9</v>
      </c>
      <c r="I7336" t="s">
        <v>9</v>
      </c>
      <c r="J7336" s="1" t="s">
        <v>9</v>
      </c>
    </row>
    <row r="7337" spans="1:10" x14ac:dyDescent="0.25">
      <c r="A7337" s="1">
        <v>85781.25</v>
      </c>
      <c r="B7337" s="1">
        <v>-146.58128896279999</v>
      </c>
      <c r="C7337" t="s">
        <v>9</v>
      </c>
      <c r="D7337" t="s">
        <v>9</v>
      </c>
      <c r="E7337" s="1">
        <v>1</v>
      </c>
      <c r="F7337" s="1" t="s">
        <v>9</v>
      </c>
      <c r="G7337" s="1" t="s">
        <v>9</v>
      </c>
      <c r="H7337" t="s">
        <v>9</v>
      </c>
      <c r="I7337" t="s">
        <v>9</v>
      </c>
      <c r="J7337" s="1" t="s">
        <v>9</v>
      </c>
    </row>
    <row r="7338" spans="1:10" x14ac:dyDescent="0.25">
      <c r="A7338" s="1">
        <v>85792.96875</v>
      </c>
      <c r="B7338" s="1">
        <v>-143.90323522989999</v>
      </c>
      <c r="C7338" t="s">
        <v>9</v>
      </c>
      <c r="D7338" t="s">
        <v>9</v>
      </c>
      <c r="E7338" s="1">
        <v>1</v>
      </c>
      <c r="F7338" s="1" t="s">
        <v>9</v>
      </c>
      <c r="G7338" s="1" t="s">
        <v>9</v>
      </c>
      <c r="H7338" t="s">
        <v>9</v>
      </c>
      <c r="I7338" t="s">
        <v>9</v>
      </c>
      <c r="J7338" s="1" t="s">
        <v>9</v>
      </c>
    </row>
    <row r="7339" spans="1:10" x14ac:dyDescent="0.25">
      <c r="A7339" s="1">
        <v>85804.6875</v>
      </c>
      <c r="B7339" s="1">
        <v>-140.0027883475</v>
      </c>
      <c r="C7339" t="s">
        <v>9</v>
      </c>
      <c r="D7339" t="s">
        <v>9</v>
      </c>
      <c r="E7339" s="1">
        <v>1</v>
      </c>
      <c r="F7339" s="1" t="s">
        <v>9</v>
      </c>
      <c r="G7339" s="1" t="s">
        <v>9</v>
      </c>
      <c r="H7339" t="s">
        <v>9</v>
      </c>
      <c r="I7339" t="s">
        <v>9</v>
      </c>
      <c r="J7339" s="1" t="s">
        <v>9</v>
      </c>
    </row>
    <row r="7340" spans="1:10" x14ac:dyDescent="0.25">
      <c r="A7340" s="1">
        <v>85816.40625</v>
      </c>
      <c r="B7340" s="1">
        <v>-142.3625623085</v>
      </c>
      <c r="C7340" t="s">
        <v>9</v>
      </c>
      <c r="D7340" t="s">
        <v>9</v>
      </c>
      <c r="E7340" s="1">
        <v>1</v>
      </c>
      <c r="F7340" s="1" t="s">
        <v>9</v>
      </c>
      <c r="G7340" s="1" t="s">
        <v>9</v>
      </c>
      <c r="H7340" t="s">
        <v>9</v>
      </c>
      <c r="I7340" t="s">
        <v>9</v>
      </c>
      <c r="J7340" s="1" t="s">
        <v>9</v>
      </c>
    </row>
    <row r="7341" spans="1:10" x14ac:dyDescent="0.25">
      <c r="A7341" s="1">
        <v>85828.125</v>
      </c>
      <c r="B7341" s="1">
        <v>-151.8026500572</v>
      </c>
      <c r="C7341" t="s">
        <v>9</v>
      </c>
      <c r="D7341" t="s">
        <v>9</v>
      </c>
      <c r="E7341" s="1">
        <v>1</v>
      </c>
      <c r="F7341" s="1" t="s">
        <v>9</v>
      </c>
      <c r="G7341" s="1" t="s">
        <v>9</v>
      </c>
      <c r="H7341" t="s">
        <v>9</v>
      </c>
      <c r="I7341" t="s">
        <v>9</v>
      </c>
      <c r="J7341" s="1" t="s">
        <v>9</v>
      </c>
    </row>
    <row r="7342" spans="1:10" x14ac:dyDescent="0.25">
      <c r="A7342" s="1">
        <v>85839.84375</v>
      </c>
      <c r="B7342" s="1">
        <v>-142.192951497</v>
      </c>
      <c r="C7342" t="s">
        <v>9</v>
      </c>
      <c r="D7342" t="s">
        <v>9</v>
      </c>
      <c r="E7342" s="1">
        <v>1</v>
      </c>
      <c r="F7342" s="1" t="s">
        <v>9</v>
      </c>
      <c r="G7342" s="1" t="s">
        <v>9</v>
      </c>
      <c r="H7342" t="s">
        <v>9</v>
      </c>
      <c r="I7342" t="s">
        <v>9</v>
      </c>
      <c r="J7342" s="1" t="s">
        <v>9</v>
      </c>
    </row>
    <row r="7343" spans="1:10" x14ac:dyDescent="0.25">
      <c r="A7343" s="1">
        <v>85851.5625</v>
      </c>
      <c r="B7343" s="1">
        <v>-141.89067105149999</v>
      </c>
      <c r="C7343" t="s">
        <v>9</v>
      </c>
      <c r="D7343" t="s">
        <v>9</v>
      </c>
      <c r="E7343" s="1">
        <v>1</v>
      </c>
      <c r="F7343" s="1" t="s">
        <v>9</v>
      </c>
      <c r="G7343" s="1" t="s">
        <v>9</v>
      </c>
      <c r="H7343" t="s">
        <v>9</v>
      </c>
      <c r="I7343" t="s">
        <v>9</v>
      </c>
      <c r="J7343" s="1" t="s">
        <v>9</v>
      </c>
    </row>
    <row r="7344" spans="1:10" x14ac:dyDescent="0.25">
      <c r="A7344" s="1">
        <v>85863.28125</v>
      </c>
      <c r="B7344" s="1">
        <v>-142.85342826670001</v>
      </c>
      <c r="C7344" t="s">
        <v>9</v>
      </c>
      <c r="D7344" t="s">
        <v>9</v>
      </c>
      <c r="E7344" s="1">
        <v>1</v>
      </c>
      <c r="F7344" s="1" t="s">
        <v>9</v>
      </c>
      <c r="G7344" s="1" t="s">
        <v>9</v>
      </c>
      <c r="H7344" t="s">
        <v>9</v>
      </c>
      <c r="I7344" t="s">
        <v>9</v>
      </c>
      <c r="J7344" s="1" t="s">
        <v>9</v>
      </c>
    </row>
    <row r="7345" spans="1:10" x14ac:dyDescent="0.25">
      <c r="A7345" s="1">
        <v>85875</v>
      </c>
      <c r="B7345" s="1">
        <v>-141.7027485966</v>
      </c>
      <c r="C7345" t="s">
        <v>9</v>
      </c>
      <c r="D7345" t="s">
        <v>9</v>
      </c>
      <c r="E7345" s="1">
        <v>1</v>
      </c>
      <c r="F7345" s="1" t="s">
        <v>9</v>
      </c>
      <c r="G7345" s="1" t="s">
        <v>9</v>
      </c>
      <c r="H7345" t="s">
        <v>9</v>
      </c>
      <c r="I7345" t="s">
        <v>9</v>
      </c>
      <c r="J7345" s="1" t="s">
        <v>9</v>
      </c>
    </row>
    <row r="7346" spans="1:10" x14ac:dyDescent="0.25">
      <c r="A7346" s="1">
        <v>85886.71875</v>
      </c>
      <c r="B7346" s="1">
        <v>-140.55379735540001</v>
      </c>
      <c r="C7346" t="s">
        <v>9</v>
      </c>
      <c r="D7346" t="s">
        <v>9</v>
      </c>
      <c r="E7346" s="1">
        <v>1</v>
      </c>
      <c r="F7346" s="1" t="s">
        <v>9</v>
      </c>
      <c r="G7346" s="1" t="s">
        <v>9</v>
      </c>
      <c r="H7346" t="s">
        <v>9</v>
      </c>
      <c r="I7346" t="s">
        <v>9</v>
      </c>
      <c r="J7346" s="1" t="s">
        <v>9</v>
      </c>
    </row>
    <row r="7347" spans="1:10" x14ac:dyDescent="0.25">
      <c r="A7347" s="1">
        <v>85898.4375</v>
      </c>
      <c r="B7347" s="1">
        <v>-139.5122594833</v>
      </c>
      <c r="C7347" t="s">
        <v>9</v>
      </c>
      <c r="D7347" t="s">
        <v>9</v>
      </c>
      <c r="E7347" s="1">
        <v>1</v>
      </c>
      <c r="F7347" s="1" t="s">
        <v>9</v>
      </c>
      <c r="G7347" s="1" t="s">
        <v>9</v>
      </c>
      <c r="H7347" t="s">
        <v>9</v>
      </c>
      <c r="I7347" t="s">
        <v>9</v>
      </c>
      <c r="J7347" s="1" t="s">
        <v>9</v>
      </c>
    </row>
    <row r="7348" spans="1:10" x14ac:dyDescent="0.25">
      <c r="A7348" s="1">
        <v>85910.15625</v>
      </c>
      <c r="B7348" s="1">
        <v>-136.6260571034</v>
      </c>
      <c r="C7348" t="s">
        <v>9</v>
      </c>
      <c r="D7348" t="s">
        <v>9</v>
      </c>
      <c r="E7348" s="1">
        <v>1</v>
      </c>
      <c r="F7348" s="1" t="s">
        <v>9</v>
      </c>
      <c r="G7348" s="1" t="s">
        <v>9</v>
      </c>
      <c r="H7348" t="s">
        <v>9</v>
      </c>
      <c r="I7348" t="s">
        <v>9</v>
      </c>
      <c r="J7348" s="1" t="s">
        <v>9</v>
      </c>
    </row>
    <row r="7349" spans="1:10" x14ac:dyDescent="0.25">
      <c r="A7349" s="1">
        <v>85921.875</v>
      </c>
      <c r="B7349" s="1">
        <v>-134.70288561980001</v>
      </c>
      <c r="C7349" t="s">
        <v>9</v>
      </c>
      <c r="D7349" t="s">
        <v>9</v>
      </c>
      <c r="E7349" s="1">
        <v>1</v>
      </c>
      <c r="F7349" s="1" t="s">
        <v>9</v>
      </c>
      <c r="G7349" s="1" t="s">
        <v>9</v>
      </c>
      <c r="H7349" t="s">
        <v>9</v>
      </c>
      <c r="I7349" t="s">
        <v>9</v>
      </c>
      <c r="J7349" s="1" t="s">
        <v>9</v>
      </c>
    </row>
    <row r="7350" spans="1:10" x14ac:dyDescent="0.25">
      <c r="A7350" s="1">
        <v>85933.59375</v>
      </c>
      <c r="B7350" s="1">
        <v>-136.68399965770001</v>
      </c>
      <c r="C7350" t="s">
        <v>9</v>
      </c>
      <c r="D7350" t="s">
        <v>9</v>
      </c>
      <c r="E7350" s="1">
        <v>1</v>
      </c>
      <c r="F7350" s="1" t="s">
        <v>9</v>
      </c>
      <c r="G7350" s="1" t="s">
        <v>9</v>
      </c>
      <c r="H7350" t="s">
        <v>9</v>
      </c>
      <c r="I7350" t="s">
        <v>9</v>
      </c>
      <c r="J7350" s="1" t="s">
        <v>9</v>
      </c>
    </row>
    <row r="7351" spans="1:10" x14ac:dyDescent="0.25">
      <c r="A7351" s="1">
        <v>85945.3125</v>
      </c>
      <c r="B7351" s="1">
        <v>-143.59528176020001</v>
      </c>
      <c r="C7351" t="s">
        <v>9</v>
      </c>
      <c r="D7351" t="s">
        <v>9</v>
      </c>
      <c r="E7351" s="1">
        <v>1</v>
      </c>
      <c r="F7351" s="1" t="s">
        <v>9</v>
      </c>
      <c r="G7351" s="1" t="s">
        <v>9</v>
      </c>
      <c r="H7351" t="s">
        <v>9</v>
      </c>
      <c r="I7351" t="s">
        <v>9</v>
      </c>
      <c r="J7351" s="1" t="s">
        <v>9</v>
      </c>
    </row>
    <row r="7352" spans="1:10" x14ac:dyDescent="0.25">
      <c r="A7352" s="1">
        <v>85957.03125</v>
      </c>
      <c r="B7352" s="1">
        <v>-155.2616373633</v>
      </c>
      <c r="C7352" t="s">
        <v>9</v>
      </c>
      <c r="D7352" t="s">
        <v>9</v>
      </c>
      <c r="E7352" s="1">
        <v>1</v>
      </c>
      <c r="F7352" s="1" t="s">
        <v>9</v>
      </c>
      <c r="G7352" s="1" t="s">
        <v>9</v>
      </c>
      <c r="H7352" t="s">
        <v>9</v>
      </c>
      <c r="I7352" t="s">
        <v>9</v>
      </c>
      <c r="J7352" s="1" t="s">
        <v>9</v>
      </c>
    </row>
    <row r="7353" spans="1:10" x14ac:dyDescent="0.25">
      <c r="A7353" s="1">
        <v>85968.75</v>
      </c>
      <c r="B7353" s="1">
        <v>-149.98863857559999</v>
      </c>
      <c r="C7353" t="s">
        <v>9</v>
      </c>
      <c r="D7353" t="s">
        <v>9</v>
      </c>
      <c r="E7353" s="1">
        <v>1</v>
      </c>
      <c r="F7353" s="1" t="s">
        <v>9</v>
      </c>
      <c r="G7353" s="1" t="s">
        <v>9</v>
      </c>
      <c r="H7353" t="s">
        <v>9</v>
      </c>
      <c r="I7353" t="s">
        <v>9</v>
      </c>
      <c r="J7353" s="1" t="s">
        <v>9</v>
      </c>
    </row>
    <row r="7354" spans="1:10" x14ac:dyDescent="0.25">
      <c r="A7354" s="1">
        <v>85980.46875</v>
      </c>
      <c r="B7354" s="1">
        <v>-144.4355013654</v>
      </c>
      <c r="C7354" t="s">
        <v>9</v>
      </c>
      <c r="D7354" t="s">
        <v>9</v>
      </c>
      <c r="E7354" s="1">
        <v>1</v>
      </c>
      <c r="F7354" s="1" t="s">
        <v>9</v>
      </c>
      <c r="G7354" s="1" t="s">
        <v>9</v>
      </c>
      <c r="H7354" t="s">
        <v>9</v>
      </c>
      <c r="I7354" t="s">
        <v>9</v>
      </c>
      <c r="J7354" s="1" t="s">
        <v>9</v>
      </c>
    </row>
    <row r="7355" spans="1:10" x14ac:dyDescent="0.25">
      <c r="A7355" s="1">
        <v>85992.1875</v>
      </c>
      <c r="B7355" s="1">
        <v>-140.53331214249999</v>
      </c>
      <c r="C7355" t="s">
        <v>9</v>
      </c>
      <c r="D7355" t="s">
        <v>9</v>
      </c>
      <c r="E7355" s="1">
        <v>1</v>
      </c>
      <c r="F7355" s="1" t="s">
        <v>9</v>
      </c>
      <c r="G7355" s="1" t="s">
        <v>9</v>
      </c>
      <c r="H7355" t="s">
        <v>9</v>
      </c>
      <c r="I7355" t="s">
        <v>9</v>
      </c>
      <c r="J7355" s="1" t="s">
        <v>9</v>
      </c>
    </row>
    <row r="7356" spans="1:10" x14ac:dyDescent="0.25">
      <c r="A7356" s="1">
        <v>86003.90625</v>
      </c>
      <c r="B7356" s="1">
        <v>-140.0108297301</v>
      </c>
      <c r="C7356" t="s">
        <v>9</v>
      </c>
      <c r="D7356" t="s">
        <v>9</v>
      </c>
      <c r="E7356" s="1">
        <v>1</v>
      </c>
      <c r="F7356" s="1" t="s">
        <v>9</v>
      </c>
      <c r="G7356" s="1" t="s">
        <v>9</v>
      </c>
      <c r="H7356" t="s">
        <v>9</v>
      </c>
      <c r="I7356" t="s">
        <v>9</v>
      </c>
      <c r="J7356" s="1" t="s">
        <v>9</v>
      </c>
    </row>
    <row r="7357" spans="1:10" x14ac:dyDescent="0.25">
      <c r="A7357" s="1">
        <v>86015.625</v>
      </c>
      <c r="B7357" s="1">
        <v>-143.2153342165</v>
      </c>
      <c r="C7357" t="s">
        <v>9</v>
      </c>
      <c r="D7357" t="s">
        <v>9</v>
      </c>
      <c r="E7357" s="1">
        <v>1</v>
      </c>
      <c r="F7357" s="1" t="s">
        <v>9</v>
      </c>
      <c r="G7357" s="1" t="s">
        <v>9</v>
      </c>
      <c r="H7357" t="s">
        <v>9</v>
      </c>
      <c r="I7357" t="s">
        <v>9</v>
      </c>
      <c r="J7357" s="1" t="s">
        <v>9</v>
      </c>
    </row>
    <row r="7358" spans="1:10" x14ac:dyDescent="0.25">
      <c r="A7358" s="1">
        <v>86027.34375</v>
      </c>
      <c r="B7358" s="1">
        <v>-144.03730281399999</v>
      </c>
      <c r="C7358" t="s">
        <v>9</v>
      </c>
      <c r="D7358" t="s">
        <v>9</v>
      </c>
      <c r="E7358" s="1">
        <v>1</v>
      </c>
      <c r="F7358" s="1" t="s">
        <v>9</v>
      </c>
      <c r="G7358" s="1" t="s">
        <v>9</v>
      </c>
      <c r="H7358" t="s">
        <v>9</v>
      </c>
      <c r="I7358" t="s">
        <v>9</v>
      </c>
      <c r="J7358" s="1" t="s">
        <v>9</v>
      </c>
    </row>
    <row r="7359" spans="1:10" x14ac:dyDescent="0.25">
      <c r="A7359" s="1">
        <v>86039.0625</v>
      </c>
      <c r="B7359" s="1">
        <v>-140.6808607568</v>
      </c>
      <c r="C7359" t="s">
        <v>9</v>
      </c>
      <c r="D7359" t="s">
        <v>9</v>
      </c>
      <c r="E7359" s="1">
        <v>1</v>
      </c>
      <c r="F7359" s="1" t="s">
        <v>9</v>
      </c>
      <c r="G7359" s="1" t="s">
        <v>9</v>
      </c>
      <c r="H7359" t="s">
        <v>9</v>
      </c>
      <c r="I7359" t="s">
        <v>9</v>
      </c>
      <c r="J7359" s="1" t="s">
        <v>9</v>
      </c>
    </row>
    <row r="7360" spans="1:10" x14ac:dyDescent="0.25">
      <c r="A7360" s="1">
        <v>86050.78125</v>
      </c>
      <c r="B7360" s="1">
        <v>-140.2200176435</v>
      </c>
      <c r="C7360" t="s">
        <v>9</v>
      </c>
      <c r="D7360" t="s">
        <v>9</v>
      </c>
      <c r="E7360" s="1">
        <v>1</v>
      </c>
      <c r="F7360" s="1" t="s">
        <v>9</v>
      </c>
      <c r="G7360" s="1" t="s">
        <v>9</v>
      </c>
      <c r="H7360" t="s">
        <v>9</v>
      </c>
      <c r="I7360" t="s">
        <v>9</v>
      </c>
      <c r="J7360" s="1" t="s">
        <v>9</v>
      </c>
    </row>
    <row r="7361" spans="1:10" x14ac:dyDescent="0.25">
      <c r="A7361" s="1">
        <v>86062.5</v>
      </c>
      <c r="B7361" s="1">
        <v>-140.04186301940001</v>
      </c>
      <c r="C7361" t="s">
        <v>9</v>
      </c>
      <c r="D7361" t="s">
        <v>9</v>
      </c>
      <c r="E7361" s="1">
        <v>1</v>
      </c>
      <c r="F7361" s="1" t="s">
        <v>9</v>
      </c>
      <c r="G7361" s="1" t="s">
        <v>9</v>
      </c>
      <c r="H7361" t="s">
        <v>9</v>
      </c>
      <c r="I7361" t="s">
        <v>9</v>
      </c>
      <c r="J7361" s="1" t="s">
        <v>9</v>
      </c>
    </row>
    <row r="7362" spans="1:10" x14ac:dyDescent="0.25">
      <c r="A7362" s="1">
        <v>86074.21875</v>
      </c>
      <c r="B7362" s="1">
        <v>-138.8220671265</v>
      </c>
      <c r="C7362" t="s">
        <v>9</v>
      </c>
      <c r="D7362" t="s">
        <v>9</v>
      </c>
      <c r="E7362" s="1">
        <v>1</v>
      </c>
      <c r="F7362" s="1" t="s">
        <v>9</v>
      </c>
      <c r="G7362" s="1" t="s">
        <v>9</v>
      </c>
      <c r="H7362" t="s">
        <v>9</v>
      </c>
      <c r="I7362" t="s">
        <v>9</v>
      </c>
      <c r="J7362" s="1" t="s">
        <v>9</v>
      </c>
    </row>
    <row r="7363" spans="1:10" x14ac:dyDescent="0.25">
      <c r="A7363" s="1">
        <v>86085.9375</v>
      </c>
      <c r="B7363" s="1">
        <v>-140.06798484679999</v>
      </c>
      <c r="C7363" t="s">
        <v>9</v>
      </c>
      <c r="D7363" t="s">
        <v>9</v>
      </c>
      <c r="E7363" s="1">
        <v>1</v>
      </c>
      <c r="F7363" s="1" t="s">
        <v>9</v>
      </c>
      <c r="G7363" s="1" t="s">
        <v>9</v>
      </c>
      <c r="H7363" t="s">
        <v>9</v>
      </c>
      <c r="I7363" t="s">
        <v>9</v>
      </c>
      <c r="J7363" s="1" t="s">
        <v>9</v>
      </c>
    </row>
    <row r="7364" spans="1:10" x14ac:dyDescent="0.25">
      <c r="A7364" s="1">
        <v>86097.65625</v>
      </c>
      <c r="B7364" s="1">
        <v>-141.87680585570001</v>
      </c>
      <c r="C7364" t="s">
        <v>9</v>
      </c>
      <c r="D7364" t="s">
        <v>9</v>
      </c>
      <c r="E7364" s="1">
        <v>1</v>
      </c>
      <c r="F7364" s="1" t="s">
        <v>9</v>
      </c>
      <c r="G7364" s="1" t="s">
        <v>9</v>
      </c>
      <c r="H7364" t="s">
        <v>9</v>
      </c>
      <c r="I7364" t="s">
        <v>9</v>
      </c>
      <c r="J7364" s="1" t="s">
        <v>9</v>
      </c>
    </row>
    <row r="7365" spans="1:10" x14ac:dyDescent="0.25">
      <c r="A7365" s="1">
        <v>86109.375</v>
      </c>
      <c r="B7365" s="1">
        <v>-139.7217948434</v>
      </c>
      <c r="C7365" t="s">
        <v>9</v>
      </c>
      <c r="D7365" t="s">
        <v>9</v>
      </c>
      <c r="E7365" s="1">
        <v>1</v>
      </c>
      <c r="F7365" s="1" t="s">
        <v>9</v>
      </c>
      <c r="G7365" s="1" t="s">
        <v>9</v>
      </c>
      <c r="H7365" t="s">
        <v>9</v>
      </c>
      <c r="I7365" t="s">
        <v>9</v>
      </c>
      <c r="J7365" s="1" t="s">
        <v>9</v>
      </c>
    </row>
    <row r="7366" spans="1:10" x14ac:dyDescent="0.25">
      <c r="A7366" s="1">
        <v>86121.09375</v>
      </c>
      <c r="B7366" s="1">
        <v>-137.32873562419999</v>
      </c>
      <c r="C7366" t="s">
        <v>9</v>
      </c>
      <c r="D7366" t="s">
        <v>9</v>
      </c>
      <c r="E7366" s="1">
        <v>1</v>
      </c>
      <c r="F7366" s="1" t="s">
        <v>9</v>
      </c>
      <c r="G7366" s="1" t="s">
        <v>9</v>
      </c>
      <c r="H7366" t="s">
        <v>9</v>
      </c>
      <c r="I7366" t="s">
        <v>9</v>
      </c>
      <c r="J7366" s="1" t="s">
        <v>9</v>
      </c>
    </row>
    <row r="7367" spans="1:10" x14ac:dyDescent="0.25">
      <c r="A7367" s="1">
        <v>86132.8125</v>
      </c>
      <c r="B7367" s="1">
        <v>-138.9465294</v>
      </c>
      <c r="C7367" t="s">
        <v>9</v>
      </c>
      <c r="D7367" t="s">
        <v>9</v>
      </c>
      <c r="E7367" s="1">
        <v>1</v>
      </c>
      <c r="F7367" s="1" t="s">
        <v>9</v>
      </c>
      <c r="G7367" s="1" t="s">
        <v>9</v>
      </c>
      <c r="H7367" t="s">
        <v>9</v>
      </c>
      <c r="I7367" t="s">
        <v>9</v>
      </c>
      <c r="J7367" s="1" t="s">
        <v>9</v>
      </c>
    </row>
    <row r="7368" spans="1:10" x14ac:dyDescent="0.25">
      <c r="A7368" s="1">
        <v>86144.53125</v>
      </c>
      <c r="B7368" s="1">
        <v>-146.2138269918</v>
      </c>
      <c r="C7368" t="s">
        <v>9</v>
      </c>
      <c r="D7368" t="s">
        <v>9</v>
      </c>
      <c r="E7368" s="1">
        <v>1</v>
      </c>
      <c r="F7368" s="1" t="s">
        <v>9</v>
      </c>
      <c r="G7368" s="1" t="s">
        <v>9</v>
      </c>
      <c r="H7368" t="s">
        <v>9</v>
      </c>
      <c r="I7368" t="s">
        <v>9</v>
      </c>
      <c r="J7368" s="1" t="s">
        <v>9</v>
      </c>
    </row>
    <row r="7369" spans="1:10" x14ac:dyDescent="0.25">
      <c r="A7369" s="1">
        <v>86156.25</v>
      </c>
      <c r="B7369" s="1">
        <v>-143.40919050529999</v>
      </c>
      <c r="C7369" t="s">
        <v>9</v>
      </c>
      <c r="D7369" t="s">
        <v>9</v>
      </c>
      <c r="E7369" s="1">
        <v>1</v>
      </c>
      <c r="F7369" s="1" t="s">
        <v>9</v>
      </c>
      <c r="G7369" s="1" t="s">
        <v>9</v>
      </c>
      <c r="H7369" t="s">
        <v>9</v>
      </c>
      <c r="I7369" t="s">
        <v>9</v>
      </c>
      <c r="J7369" s="1" t="s">
        <v>9</v>
      </c>
    </row>
    <row r="7370" spans="1:10" x14ac:dyDescent="0.25">
      <c r="A7370" s="1">
        <v>86167.96875</v>
      </c>
      <c r="B7370" s="1">
        <v>-141.84094728860001</v>
      </c>
      <c r="C7370" t="s">
        <v>9</v>
      </c>
      <c r="D7370" t="s">
        <v>9</v>
      </c>
      <c r="E7370" s="1">
        <v>1</v>
      </c>
      <c r="F7370" s="1" t="s">
        <v>9</v>
      </c>
      <c r="G7370" s="1" t="s">
        <v>9</v>
      </c>
      <c r="H7370" t="s">
        <v>9</v>
      </c>
      <c r="I7370" t="s">
        <v>9</v>
      </c>
      <c r="J7370" s="1" t="s">
        <v>9</v>
      </c>
    </row>
    <row r="7371" spans="1:10" x14ac:dyDescent="0.25">
      <c r="A7371" s="1">
        <v>86179.6875</v>
      </c>
      <c r="B7371" s="1">
        <v>-142.425587294</v>
      </c>
      <c r="C7371" t="s">
        <v>9</v>
      </c>
      <c r="D7371" t="s">
        <v>9</v>
      </c>
      <c r="E7371" s="1">
        <v>1</v>
      </c>
      <c r="F7371" s="1" t="s">
        <v>9</v>
      </c>
      <c r="G7371" s="1" t="s">
        <v>9</v>
      </c>
      <c r="H7371" t="s">
        <v>9</v>
      </c>
      <c r="I7371" t="s">
        <v>9</v>
      </c>
      <c r="J7371" s="1" t="s">
        <v>9</v>
      </c>
    </row>
    <row r="7372" spans="1:10" x14ac:dyDescent="0.25">
      <c r="A7372" s="1">
        <v>86191.40625</v>
      </c>
      <c r="B7372" s="1">
        <v>-142.4901154627</v>
      </c>
      <c r="C7372" t="s">
        <v>9</v>
      </c>
      <c r="D7372" t="s">
        <v>9</v>
      </c>
      <c r="E7372" s="1">
        <v>1</v>
      </c>
      <c r="F7372" s="1" t="s">
        <v>9</v>
      </c>
      <c r="G7372" s="1" t="s">
        <v>9</v>
      </c>
      <c r="H7372" t="s">
        <v>9</v>
      </c>
      <c r="I7372" t="s">
        <v>9</v>
      </c>
      <c r="J7372" s="1" t="s">
        <v>9</v>
      </c>
    </row>
    <row r="7373" spans="1:10" x14ac:dyDescent="0.25">
      <c r="A7373" s="1">
        <v>86203.125</v>
      </c>
      <c r="B7373" s="1">
        <v>-142.3984209402</v>
      </c>
      <c r="C7373" t="s">
        <v>9</v>
      </c>
      <c r="D7373" t="s">
        <v>9</v>
      </c>
      <c r="E7373" s="1">
        <v>1</v>
      </c>
      <c r="F7373" s="1" t="s">
        <v>9</v>
      </c>
      <c r="G7373" s="1" t="s">
        <v>9</v>
      </c>
      <c r="H7373" t="s">
        <v>9</v>
      </c>
      <c r="I7373" t="s">
        <v>9</v>
      </c>
      <c r="J7373" s="1" t="s">
        <v>9</v>
      </c>
    </row>
    <row r="7374" spans="1:10" x14ac:dyDescent="0.25">
      <c r="A7374" s="1">
        <v>86214.84375</v>
      </c>
      <c r="B7374" s="1">
        <v>-143.3207753264</v>
      </c>
      <c r="C7374" t="s">
        <v>9</v>
      </c>
      <c r="D7374" t="s">
        <v>9</v>
      </c>
      <c r="E7374" s="1">
        <v>1</v>
      </c>
      <c r="F7374" s="1" t="s">
        <v>9</v>
      </c>
      <c r="G7374" s="1" t="s">
        <v>9</v>
      </c>
      <c r="H7374" t="s">
        <v>9</v>
      </c>
      <c r="I7374" t="s">
        <v>9</v>
      </c>
      <c r="J7374" s="1" t="s">
        <v>9</v>
      </c>
    </row>
    <row r="7375" spans="1:10" x14ac:dyDescent="0.25">
      <c r="A7375" s="1">
        <v>86226.5625</v>
      </c>
      <c r="B7375" s="1">
        <v>-142.97405699940001</v>
      </c>
      <c r="C7375" t="s">
        <v>9</v>
      </c>
      <c r="D7375" t="s">
        <v>9</v>
      </c>
      <c r="E7375" s="1">
        <v>1</v>
      </c>
      <c r="F7375" s="1" t="s">
        <v>9</v>
      </c>
      <c r="G7375" s="1" t="s">
        <v>9</v>
      </c>
      <c r="H7375" t="s">
        <v>9</v>
      </c>
      <c r="I7375" t="s">
        <v>9</v>
      </c>
      <c r="J7375" s="1" t="s">
        <v>9</v>
      </c>
    </row>
    <row r="7376" spans="1:10" x14ac:dyDescent="0.25">
      <c r="A7376" s="1">
        <v>86238.28125</v>
      </c>
      <c r="B7376" s="1">
        <v>-144.58199488970001</v>
      </c>
      <c r="C7376" t="s">
        <v>9</v>
      </c>
      <c r="D7376" t="s">
        <v>9</v>
      </c>
      <c r="E7376" s="1">
        <v>1</v>
      </c>
      <c r="F7376" s="1" t="s">
        <v>9</v>
      </c>
      <c r="G7376" s="1" t="s">
        <v>9</v>
      </c>
      <c r="H7376" t="s">
        <v>9</v>
      </c>
      <c r="I7376" t="s">
        <v>9</v>
      </c>
      <c r="J7376" s="1" t="s">
        <v>9</v>
      </c>
    </row>
    <row r="7377" spans="1:10" x14ac:dyDescent="0.25">
      <c r="A7377" s="1">
        <v>86250</v>
      </c>
      <c r="B7377" s="1">
        <v>-148.8833369452</v>
      </c>
      <c r="C7377" t="s">
        <v>9</v>
      </c>
      <c r="D7377" t="s">
        <v>9</v>
      </c>
      <c r="E7377" s="1">
        <v>1</v>
      </c>
      <c r="F7377" s="1" t="s">
        <v>9</v>
      </c>
      <c r="G7377" s="1" t="s">
        <v>9</v>
      </c>
      <c r="H7377" t="s">
        <v>9</v>
      </c>
      <c r="I7377" t="s">
        <v>9</v>
      </c>
      <c r="J7377" s="1" t="s">
        <v>9</v>
      </c>
    </row>
    <row r="7378" spans="1:10" x14ac:dyDescent="0.25">
      <c r="A7378" s="1">
        <v>86261.71875</v>
      </c>
      <c r="B7378" s="1">
        <v>-151.78124923530001</v>
      </c>
      <c r="C7378" t="s">
        <v>9</v>
      </c>
      <c r="D7378" t="s">
        <v>9</v>
      </c>
      <c r="E7378" s="1">
        <v>1</v>
      </c>
      <c r="F7378" s="1" t="s">
        <v>9</v>
      </c>
      <c r="G7378" s="1" t="s">
        <v>9</v>
      </c>
      <c r="H7378" t="s">
        <v>9</v>
      </c>
      <c r="I7378" t="s">
        <v>9</v>
      </c>
      <c r="J7378" s="1" t="s">
        <v>9</v>
      </c>
    </row>
    <row r="7379" spans="1:10" x14ac:dyDescent="0.25">
      <c r="A7379" s="1">
        <v>86273.4375</v>
      </c>
      <c r="B7379" s="1">
        <v>-152.2001188127</v>
      </c>
      <c r="C7379" t="s">
        <v>9</v>
      </c>
      <c r="D7379" t="s">
        <v>9</v>
      </c>
      <c r="E7379" s="1">
        <v>1</v>
      </c>
      <c r="F7379" s="1" t="s">
        <v>9</v>
      </c>
      <c r="G7379" s="1" t="s">
        <v>9</v>
      </c>
      <c r="H7379" t="s">
        <v>9</v>
      </c>
      <c r="I7379" t="s">
        <v>9</v>
      </c>
      <c r="J7379" s="1" t="s">
        <v>9</v>
      </c>
    </row>
    <row r="7380" spans="1:10" x14ac:dyDescent="0.25">
      <c r="A7380" s="1">
        <v>86285.15625</v>
      </c>
      <c r="B7380" s="1">
        <v>-152.02357260350001</v>
      </c>
      <c r="C7380" t="s">
        <v>9</v>
      </c>
      <c r="D7380" t="s">
        <v>9</v>
      </c>
      <c r="E7380" s="1">
        <v>1</v>
      </c>
      <c r="F7380" s="1" t="s">
        <v>9</v>
      </c>
      <c r="G7380" s="1" t="s">
        <v>9</v>
      </c>
      <c r="H7380" t="s">
        <v>9</v>
      </c>
      <c r="I7380" t="s">
        <v>9</v>
      </c>
      <c r="J7380" s="1" t="s">
        <v>9</v>
      </c>
    </row>
    <row r="7381" spans="1:10" x14ac:dyDescent="0.25">
      <c r="A7381" s="1">
        <v>86296.875</v>
      </c>
      <c r="B7381" s="1">
        <v>-166.03158908930001</v>
      </c>
      <c r="C7381" t="s">
        <v>9</v>
      </c>
      <c r="D7381" t="s">
        <v>9</v>
      </c>
      <c r="E7381" s="1">
        <v>1</v>
      </c>
      <c r="F7381" s="1" t="s">
        <v>9</v>
      </c>
      <c r="G7381" s="1" t="s">
        <v>9</v>
      </c>
      <c r="H7381" t="s">
        <v>9</v>
      </c>
      <c r="I7381" t="s">
        <v>9</v>
      </c>
      <c r="J7381" s="1" t="s">
        <v>9</v>
      </c>
    </row>
    <row r="7382" spans="1:10" x14ac:dyDescent="0.25">
      <c r="A7382" s="1">
        <v>86308.59375</v>
      </c>
      <c r="B7382" s="1">
        <v>-163.20326047379999</v>
      </c>
      <c r="C7382" t="s">
        <v>9</v>
      </c>
      <c r="D7382" t="s">
        <v>9</v>
      </c>
      <c r="E7382" s="1">
        <v>1</v>
      </c>
      <c r="F7382" s="1" t="s">
        <v>9</v>
      </c>
      <c r="G7382" s="1" t="s">
        <v>9</v>
      </c>
      <c r="H7382" t="s">
        <v>9</v>
      </c>
      <c r="I7382" t="s">
        <v>9</v>
      </c>
      <c r="J7382" s="1" t="s">
        <v>9</v>
      </c>
    </row>
    <row r="7383" spans="1:10" x14ac:dyDescent="0.25">
      <c r="A7383" s="1">
        <v>86320.3125</v>
      </c>
      <c r="B7383" s="1">
        <v>-155.83108414829999</v>
      </c>
      <c r="C7383" t="s">
        <v>9</v>
      </c>
      <c r="D7383" t="s">
        <v>9</v>
      </c>
      <c r="E7383" s="1">
        <v>1</v>
      </c>
      <c r="F7383" s="1" t="s">
        <v>9</v>
      </c>
      <c r="G7383" s="1" t="s">
        <v>9</v>
      </c>
      <c r="H7383" t="s">
        <v>9</v>
      </c>
      <c r="I7383" t="s">
        <v>9</v>
      </c>
      <c r="J7383" s="1" t="s">
        <v>9</v>
      </c>
    </row>
    <row r="7384" spans="1:10" x14ac:dyDescent="0.25">
      <c r="A7384" s="1">
        <v>86332.03125</v>
      </c>
      <c r="B7384" s="1">
        <v>-148.2483820155</v>
      </c>
      <c r="C7384" t="s">
        <v>9</v>
      </c>
      <c r="D7384" t="s">
        <v>9</v>
      </c>
      <c r="E7384" s="1">
        <v>1</v>
      </c>
      <c r="F7384" s="1" t="s">
        <v>9</v>
      </c>
      <c r="G7384" s="1" t="s">
        <v>9</v>
      </c>
      <c r="H7384" t="s">
        <v>9</v>
      </c>
      <c r="I7384" t="s">
        <v>9</v>
      </c>
      <c r="J7384" s="1" t="s">
        <v>9</v>
      </c>
    </row>
    <row r="7385" spans="1:10" x14ac:dyDescent="0.25">
      <c r="A7385" s="1">
        <v>86343.75</v>
      </c>
      <c r="B7385" s="1">
        <v>-145.95933269610001</v>
      </c>
      <c r="C7385" t="s">
        <v>9</v>
      </c>
      <c r="D7385" t="s">
        <v>9</v>
      </c>
      <c r="E7385" s="1">
        <v>1</v>
      </c>
      <c r="F7385" s="1" t="s">
        <v>9</v>
      </c>
      <c r="G7385" s="1" t="s">
        <v>9</v>
      </c>
      <c r="H7385" t="s">
        <v>9</v>
      </c>
      <c r="I7385" t="s">
        <v>9</v>
      </c>
      <c r="J7385" s="1" t="s">
        <v>9</v>
      </c>
    </row>
    <row r="7386" spans="1:10" x14ac:dyDescent="0.25">
      <c r="A7386" s="1">
        <v>86355.46875</v>
      </c>
      <c r="B7386" s="1">
        <v>-144.037199883</v>
      </c>
      <c r="C7386" t="s">
        <v>9</v>
      </c>
      <c r="D7386" t="s">
        <v>9</v>
      </c>
      <c r="E7386" s="1">
        <v>1</v>
      </c>
      <c r="F7386" s="1" t="s">
        <v>9</v>
      </c>
      <c r="G7386" s="1" t="s">
        <v>9</v>
      </c>
      <c r="H7386" t="s">
        <v>9</v>
      </c>
      <c r="I7386" t="s">
        <v>9</v>
      </c>
      <c r="J7386" s="1" t="s">
        <v>9</v>
      </c>
    </row>
    <row r="7387" spans="1:10" x14ac:dyDescent="0.25">
      <c r="A7387" s="1">
        <v>86367.1875</v>
      </c>
      <c r="B7387" s="1">
        <v>-143.29206857259999</v>
      </c>
      <c r="C7387" t="s">
        <v>9</v>
      </c>
      <c r="D7387" t="s">
        <v>9</v>
      </c>
      <c r="E7387" s="1">
        <v>1</v>
      </c>
      <c r="F7387" s="1" t="s">
        <v>9</v>
      </c>
      <c r="G7387" s="1" t="s">
        <v>9</v>
      </c>
      <c r="H7387" t="s">
        <v>9</v>
      </c>
      <c r="I7387" t="s">
        <v>9</v>
      </c>
      <c r="J7387" s="1" t="s">
        <v>9</v>
      </c>
    </row>
    <row r="7388" spans="1:10" x14ac:dyDescent="0.25">
      <c r="A7388" s="1">
        <v>86378.90625</v>
      </c>
      <c r="B7388" s="1">
        <v>-142.77278613370001</v>
      </c>
      <c r="C7388" t="s">
        <v>9</v>
      </c>
      <c r="D7388" t="s">
        <v>9</v>
      </c>
      <c r="E7388" s="1">
        <v>1</v>
      </c>
      <c r="F7388" s="1" t="s">
        <v>9</v>
      </c>
      <c r="G7388" s="1" t="s">
        <v>9</v>
      </c>
      <c r="H7388" t="s">
        <v>9</v>
      </c>
      <c r="I7388" t="s">
        <v>9</v>
      </c>
      <c r="J7388" s="1" t="s">
        <v>9</v>
      </c>
    </row>
    <row r="7389" spans="1:10" x14ac:dyDescent="0.25">
      <c r="A7389" s="1">
        <v>86390.625</v>
      </c>
      <c r="B7389" s="1">
        <v>-143.33214292919999</v>
      </c>
      <c r="C7389" t="s">
        <v>9</v>
      </c>
      <c r="D7389" t="s">
        <v>9</v>
      </c>
      <c r="E7389" s="1">
        <v>1</v>
      </c>
      <c r="F7389" s="1" t="s">
        <v>9</v>
      </c>
      <c r="G7389" s="1" t="s">
        <v>9</v>
      </c>
      <c r="H7389" t="s">
        <v>9</v>
      </c>
      <c r="I7389" t="s">
        <v>9</v>
      </c>
      <c r="J7389" s="1" t="s">
        <v>9</v>
      </c>
    </row>
    <row r="7390" spans="1:10" x14ac:dyDescent="0.25">
      <c r="A7390" s="1">
        <v>86402.34375</v>
      </c>
      <c r="B7390" s="1">
        <v>-144.81813497120001</v>
      </c>
      <c r="C7390" t="s">
        <v>9</v>
      </c>
      <c r="D7390" t="s">
        <v>9</v>
      </c>
      <c r="E7390" s="1">
        <v>1</v>
      </c>
      <c r="F7390" s="1" t="s">
        <v>9</v>
      </c>
      <c r="G7390" s="1" t="s">
        <v>9</v>
      </c>
      <c r="H7390" t="s">
        <v>9</v>
      </c>
      <c r="I7390" t="s">
        <v>9</v>
      </c>
      <c r="J7390" s="1" t="s">
        <v>9</v>
      </c>
    </row>
    <row r="7391" spans="1:10" x14ac:dyDescent="0.25">
      <c r="A7391" s="1">
        <v>86414.0625</v>
      </c>
      <c r="B7391" s="1">
        <v>-143.81016052379999</v>
      </c>
      <c r="C7391" t="s">
        <v>9</v>
      </c>
      <c r="D7391" t="s">
        <v>9</v>
      </c>
      <c r="E7391" s="1">
        <v>1</v>
      </c>
      <c r="F7391" s="1" t="s">
        <v>9</v>
      </c>
      <c r="G7391" s="1" t="s">
        <v>9</v>
      </c>
      <c r="H7391" t="s">
        <v>9</v>
      </c>
      <c r="I7391" t="s">
        <v>9</v>
      </c>
      <c r="J7391" s="1" t="s">
        <v>9</v>
      </c>
    </row>
    <row r="7392" spans="1:10" x14ac:dyDescent="0.25">
      <c r="A7392" s="1">
        <v>86425.78125</v>
      </c>
      <c r="B7392" s="1">
        <v>-142.7705709583</v>
      </c>
      <c r="C7392" t="s">
        <v>9</v>
      </c>
      <c r="D7392" t="s">
        <v>9</v>
      </c>
      <c r="E7392" s="1">
        <v>1</v>
      </c>
      <c r="F7392" s="1" t="s">
        <v>9</v>
      </c>
      <c r="G7392" s="1" t="s">
        <v>9</v>
      </c>
      <c r="H7392" t="s">
        <v>9</v>
      </c>
      <c r="I7392" t="s">
        <v>9</v>
      </c>
      <c r="J7392" s="1" t="s">
        <v>9</v>
      </c>
    </row>
    <row r="7393" spans="1:10" x14ac:dyDescent="0.25">
      <c r="A7393" s="1">
        <v>86437.5</v>
      </c>
      <c r="B7393" s="1">
        <v>-140.58100502170001</v>
      </c>
      <c r="C7393" t="s">
        <v>9</v>
      </c>
      <c r="D7393" t="s">
        <v>9</v>
      </c>
      <c r="E7393" s="1">
        <v>1</v>
      </c>
      <c r="F7393" s="1" t="s">
        <v>9</v>
      </c>
      <c r="G7393" s="1" t="s">
        <v>9</v>
      </c>
      <c r="H7393" t="s">
        <v>9</v>
      </c>
      <c r="I7393" t="s">
        <v>9</v>
      </c>
      <c r="J7393" s="1" t="s">
        <v>9</v>
      </c>
    </row>
    <row r="7394" spans="1:10" x14ac:dyDescent="0.25">
      <c r="A7394" s="1">
        <v>86449.21875</v>
      </c>
      <c r="B7394" s="1">
        <v>-139.11051256670001</v>
      </c>
      <c r="C7394" t="s">
        <v>9</v>
      </c>
      <c r="D7394" t="s">
        <v>9</v>
      </c>
      <c r="E7394" s="1">
        <v>1</v>
      </c>
      <c r="F7394" s="1" t="s">
        <v>9</v>
      </c>
      <c r="G7394" s="1" t="s">
        <v>9</v>
      </c>
      <c r="H7394" t="s">
        <v>9</v>
      </c>
      <c r="I7394" t="s">
        <v>9</v>
      </c>
      <c r="J7394" s="1" t="s">
        <v>9</v>
      </c>
    </row>
    <row r="7395" spans="1:10" x14ac:dyDescent="0.25">
      <c r="A7395" s="1">
        <v>86460.9375</v>
      </c>
      <c r="B7395" s="1">
        <v>-138.39711715089999</v>
      </c>
      <c r="C7395" t="s">
        <v>9</v>
      </c>
      <c r="D7395" t="s">
        <v>9</v>
      </c>
      <c r="E7395" s="1">
        <v>1</v>
      </c>
      <c r="F7395" s="1" t="s">
        <v>9</v>
      </c>
      <c r="G7395" s="1" t="s">
        <v>9</v>
      </c>
      <c r="H7395" t="s">
        <v>9</v>
      </c>
      <c r="I7395" t="s">
        <v>9</v>
      </c>
      <c r="J7395" s="1" t="s">
        <v>9</v>
      </c>
    </row>
    <row r="7396" spans="1:10" x14ac:dyDescent="0.25">
      <c r="A7396" s="1">
        <v>86472.65625</v>
      </c>
      <c r="B7396" s="1">
        <v>-139.82040156619999</v>
      </c>
      <c r="C7396" t="s">
        <v>9</v>
      </c>
      <c r="D7396" t="s">
        <v>9</v>
      </c>
      <c r="E7396" s="1">
        <v>1</v>
      </c>
      <c r="F7396" s="1" t="s">
        <v>9</v>
      </c>
      <c r="G7396" s="1" t="s">
        <v>9</v>
      </c>
      <c r="H7396" t="s">
        <v>9</v>
      </c>
      <c r="I7396" t="s">
        <v>9</v>
      </c>
      <c r="J7396" s="1" t="s">
        <v>9</v>
      </c>
    </row>
    <row r="7397" spans="1:10" x14ac:dyDescent="0.25">
      <c r="A7397" s="1">
        <v>86484.375</v>
      </c>
      <c r="B7397" s="1">
        <v>-142.99140874470001</v>
      </c>
      <c r="C7397" t="s">
        <v>9</v>
      </c>
      <c r="D7397" t="s">
        <v>9</v>
      </c>
      <c r="E7397" s="1">
        <v>1</v>
      </c>
      <c r="F7397" s="1" t="s">
        <v>9</v>
      </c>
      <c r="G7397" s="1" t="s">
        <v>9</v>
      </c>
      <c r="H7397" t="s">
        <v>9</v>
      </c>
      <c r="I7397" t="s">
        <v>9</v>
      </c>
      <c r="J7397" s="1" t="s">
        <v>9</v>
      </c>
    </row>
    <row r="7398" spans="1:10" x14ac:dyDescent="0.25">
      <c r="A7398" s="1">
        <v>86496.09375</v>
      </c>
      <c r="B7398" s="1">
        <v>-141.80468155119999</v>
      </c>
      <c r="C7398" t="s">
        <v>9</v>
      </c>
      <c r="D7398" t="s">
        <v>9</v>
      </c>
      <c r="E7398" s="1">
        <v>1</v>
      </c>
      <c r="F7398" s="1" t="s">
        <v>9</v>
      </c>
      <c r="G7398" s="1" t="s">
        <v>9</v>
      </c>
      <c r="H7398" t="s">
        <v>9</v>
      </c>
      <c r="I7398" t="s">
        <v>9</v>
      </c>
      <c r="J7398" s="1" t="s">
        <v>9</v>
      </c>
    </row>
    <row r="7399" spans="1:10" x14ac:dyDescent="0.25">
      <c r="A7399" s="1">
        <v>86507.8125</v>
      </c>
      <c r="B7399" s="1">
        <v>-140.40203456149999</v>
      </c>
      <c r="C7399" t="s">
        <v>9</v>
      </c>
      <c r="D7399" t="s">
        <v>9</v>
      </c>
      <c r="E7399" s="1">
        <v>1</v>
      </c>
      <c r="F7399" s="1" t="s">
        <v>9</v>
      </c>
      <c r="G7399" s="1" t="s">
        <v>9</v>
      </c>
      <c r="H7399" t="s">
        <v>9</v>
      </c>
      <c r="I7399" t="s">
        <v>9</v>
      </c>
      <c r="J7399" s="1" t="s">
        <v>9</v>
      </c>
    </row>
    <row r="7400" spans="1:10" x14ac:dyDescent="0.25">
      <c r="A7400" s="1">
        <v>86519.53125</v>
      </c>
      <c r="B7400" s="1">
        <v>-141.1668581772</v>
      </c>
      <c r="C7400" t="s">
        <v>9</v>
      </c>
      <c r="D7400" t="s">
        <v>9</v>
      </c>
      <c r="E7400" s="1">
        <v>1</v>
      </c>
      <c r="F7400" s="1" t="s">
        <v>9</v>
      </c>
      <c r="G7400" s="1" t="s">
        <v>9</v>
      </c>
      <c r="H7400" t="s">
        <v>9</v>
      </c>
      <c r="I7400" t="s">
        <v>9</v>
      </c>
      <c r="J7400" s="1" t="s">
        <v>9</v>
      </c>
    </row>
    <row r="7401" spans="1:10" x14ac:dyDescent="0.25">
      <c r="A7401" s="1">
        <v>86531.25</v>
      </c>
      <c r="B7401" s="1">
        <v>-142.43650583300001</v>
      </c>
      <c r="C7401" t="s">
        <v>9</v>
      </c>
      <c r="D7401" t="s">
        <v>9</v>
      </c>
      <c r="E7401" s="1">
        <v>1</v>
      </c>
      <c r="F7401" s="1" t="s">
        <v>9</v>
      </c>
      <c r="G7401" s="1" t="s">
        <v>9</v>
      </c>
      <c r="H7401" t="s">
        <v>9</v>
      </c>
      <c r="I7401" t="s">
        <v>9</v>
      </c>
      <c r="J7401" s="1" t="s">
        <v>9</v>
      </c>
    </row>
    <row r="7402" spans="1:10" x14ac:dyDescent="0.25">
      <c r="A7402" s="1">
        <v>86542.96875</v>
      </c>
      <c r="B7402" s="1">
        <v>-142.4492551539</v>
      </c>
      <c r="C7402" t="s">
        <v>9</v>
      </c>
      <c r="D7402" t="s">
        <v>9</v>
      </c>
      <c r="E7402" s="1">
        <v>1</v>
      </c>
      <c r="F7402" s="1" t="s">
        <v>9</v>
      </c>
      <c r="G7402" s="1" t="s">
        <v>9</v>
      </c>
      <c r="H7402" t="s">
        <v>9</v>
      </c>
      <c r="I7402" t="s">
        <v>9</v>
      </c>
      <c r="J7402" s="1" t="s">
        <v>9</v>
      </c>
    </row>
    <row r="7403" spans="1:10" x14ac:dyDescent="0.25">
      <c r="A7403" s="1">
        <v>86554.6875</v>
      </c>
      <c r="B7403" s="1">
        <v>-147.77046002669999</v>
      </c>
      <c r="C7403" t="s">
        <v>9</v>
      </c>
      <c r="D7403" t="s">
        <v>9</v>
      </c>
      <c r="E7403" s="1">
        <v>1</v>
      </c>
      <c r="F7403" s="1" t="s">
        <v>9</v>
      </c>
      <c r="G7403" s="1" t="s">
        <v>9</v>
      </c>
      <c r="H7403" t="s">
        <v>9</v>
      </c>
      <c r="I7403" t="s">
        <v>9</v>
      </c>
      <c r="J7403" s="1" t="s">
        <v>9</v>
      </c>
    </row>
    <row r="7404" spans="1:10" x14ac:dyDescent="0.25">
      <c r="A7404" s="1">
        <v>86566.40625</v>
      </c>
      <c r="B7404" s="1">
        <v>-152.35796288930001</v>
      </c>
      <c r="C7404" t="s">
        <v>9</v>
      </c>
      <c r="D7404" t="s">
        <v>9</v>
      </c>
      <c r="E7404" s="1">
        <v>1</v>
      </c>
      <c r="F7404" s="1" t="s">
        <v>9</v>
      </c>
      <c r="G7404" s="1" t="s">
        <v>9</v>
      </c>
      <c r="H7404" t="s">
        <v>9</v>
      </c>
      <c r="I7404" t="s">
        <v>9</v>
      </c>
      <c r="J7404" s="1" t="s">
        <v>9</v>
      </c>
    </row>
    <row r="7405" spans="1:10" x14ac:dyDescent="0.25">
      <c r="A7405" s="1">
        <v>86578.125</v>
      </c>
      <c r="B7405" s="1">
        <v>-144.03438745930001</v>
      </c>
      <c r="C7405" t="s">
        <v>9</v>
      </c>
      <c r="D7405" t="s">
        <v>9</v>
      </c>
      <c r="E7405" s="1">
        <v>1</v>
      </c>
      <c r="F7405" s="1" t="s">
        <v>9</v>
      </c>
      <c r="G7405" s="1" t="s">
        <v>9</v>
      </c>
      <c r="H7405" t="s">
        <v>9</v>
      </c>
      <c r="I7405" t="s">
        <v>9</v>
      </c>
      <c r="J7405" s="1" t="s">
        <v>9</v>
      </c>
    </row>
    <row r="7406" spans="1:10" x14ac:dyDescent="0.25">
      <c r="A7406" s="1">
        <v>86589.84375</v>
      </c>
      <c r="B7406" s="1">
        <v>-143.25863324549999</v>
      </c>
      <c r="C7406" t="s">
        <v>9</v>
      </c>
      <c r="D7406" t="s">
        <v>9</v>
      </c>
      <c r="E7406" s="1">
        <v>1</v>
      </c>
      <c r="F7406" s="1" t="s">
        <v>9</v>
      </c>
      <c r="G7406" s="1" t="s">
        <v>9</v>
      </c>
      <c r="H7406" t="s">
        <v>9</v>
      </c>
      <c r="I7406" t="s">
        <v>9</v>
      </c>
      <c r="J7406" s="1" t="s">
        <v>9</v>
      </c>
    </row>
    <row r="7407" spans="1:10" x14ac:dyDescent="0.25">
      <c r="A7407" s="1">
        <v>86601.5625</v>
      </c>
      <c r="B7407" s="1">
        <v>-144.46567718450001</v>
      </c>
      <c r="C7407" t="s">
        <v>9</v>
      </c>
      <c r="D7407" t="s">
        <v>9</v>
      </c>
      <c r="E7407" s="1">
        <v>1</v>
      </c>
      <c r="F7407" s="1" t="s">
        <v>9</v>
      </c>
      <c r="G7407" s="1" t="s">
        <v>9</v>
      </c>
      <c r="H7407" t="s">
        <v>9</v>
      </c>
      <c r="I7407" t="s">
        <v>9</v>
      </c>
      <c r="J7407" s="1" t="s">
        <v>9</v>
      </c>
    </row>
    <row r="7408" spans="1:10" x14ac:dyDescent="0.25">
      <c r="A7408" s="1">
        <v>86613.28125</v>
      </c>
      <c r="B7408" s="1">
        <v>-145.63316876760001</v>
      </c>
      <c r="C7408" t="s">
        <v>9</v>
      </c>
      <c r="D7408" t="s">
        <v>9</v>
      </c>
      <c r="E7408" s="1">
        <v>1</v>
      </c>
      <c r="F7408" s="1" t="s">
        <v>9</v>
      </c>
      <c r="G7408" s="1" t="s">
        <v>9</v>
      </c>
      <c r="H7408" t="s">
        <v>9</v>
      </c>
      <c r="I7408" t="s">
        <v>9</v>
      </c>
      <c r="J7408" s="1" t="s">
        <v>9</v>
      </c>
    </row>
    <row r="7409" spans="1:10" x14ac:dyDescent="0.25">
      <c r="A7409" s="1">
        <v>86625</v>
      </c>
      <c r="B7409" s="1">
        <v>-143.88581645779999</v>
      </c>
      <c r="C7409" t="s">
        <v>9</v>
      </c>
      <c r="D7409" t="s">
        <v>9</v>
      </c>
      <c r="E7409" s="1">
        <v>1</v>
      </c>
      <c r="F7409" s="1" t="s">
        <v>9</v>
      </c>
      <c r="G7409" s="1" t="s">
        <v>9</v>
      </c>
      <c r="H7409" t="s">
        <v>9</v>
      </c>
      <c r="I7409" t="s">
        <v>9</v>
      </c>
      <c r="J7409" s="1" t="s">
        <v>9</v>
      </c>
    </row>
    <row r="7410" spans="1:10" x14ac:dyDescent="0.25">
      <c r="A7410" s="1">
        <v>86636.71875</v>
      </c>
      <c r="B7410" s="1">
        <v>-140.90637879260001</v>
      </c>
      <c r="C7410" t="s">
        <v>9</v>
      </c>
      <c r="D7410" t="s">
        <v>9</v>
      </c>
      <c r="E7410" s="1">
        <v>1</v>
      </c>
      <c r="F7410" s="1" t="s">
        <v>9</v>
      </c>
      <c r="G7410" s="1" t="s">
        <v>9</v>
      </c>
      <c r="H7410" t="s">
        <v>9</v>
      </c>
      <c r="I7410" t="s">
        <v>9</v>
      </c>
      <c r="J7410" s="1" t="s">
        <v>9</v>
      </c>
    </row>
    <row r="7411" spans="1:10" x14ac:dyDescent="0.25">
      <c r="A7411" s="1">
        <v>86648.4375</v>
      </c>
      <c r="B7411" s="1">
        <v>-140.50559486489999</v>
      </c>
      <c r="C7411" t="s">
        <v>9</v>
      </c>
      <c r="D7411" t="s">
        <v>9</v>
      </c>
      <c r="E7411" s="1">
        <v>1</v>
      </c>
      <c r="F7411" s="1" t="s">
        <v>9</v>
      </c>
      <c r="G7411" s="1" t="s">
        <v>9</v>
      </c>
      <c r="H7411" t="s">
        <v>9</v>
      </c>
      <c r="I7411" t="s">
        <v>9</v>
      </c>
      <c r="J7411" s="1" t="s">
        <v>9</v>
      </c>
    </row>
    <row r="7412" spans="1:10" x14ac:dyDescent="0.25">
      <c r="A7412" s="1">
        <v>86660.15625</v>
      </c>
      <c r="B7412" s="1">
        <v>-142.4022659032</v>
      </c>
      <c r="C7412" t="s">
        <v>9</v>
      </c>
      <c r="D7412" t="s">
        <v>9</v>
      </c>
      <c r="E7412" s="1">
        <v>1</v>
      </c>
      <c r="F7412" s="1" t="s">
        <v>9</v>
      </c>
      <c r="G7412" s="1" t="s">
        <v>9</v>
      </c>
      <c r="H7412" t="s">
        <v>9</v>
      </c>
      <c r="I7412" t="s">
        <v>9</v>
      </c>
      <c r="J7412" s="1" t="s">
        <v>9</v>
      </c>
    </row>
    <row r="7413" spans="1:10" x14ac:dyDescent="0.25">
      <c r="A7413" s="1">
        <v>86671.875</v>
      </c>
      <c r="B7413" s="1">
        <v>-144.87637401539999</v>
      </c>
      <c r="C7413" t="s">
        <v>9</v>
      </c>
      <c r="D7413" t="s">
        <v>9</v>
      </c>
      <c r="E7413" s="1">
        <v>1</v>
      </c>
      <c r="F7413" s="1" t="s">
        <v>9</v>
      </c>
      <c r="G7413" s="1" t="s">
        <v>9</v>
      </c>
      <c r="H7413" t="s">
        <v>9</v>
      </c>
      <c r="I7413" t="s">
        <v>9</v>
      </c>
      <c r="J7413" s="1" t="s">
        <v>9</v>
      </c>
    </row>
    <row r="7414" spans="1:10" x14ac:dyDescent="0.25">
      <c r="A7414" s="1">
        <v>86683.59375</v>
      </c>
      <c r="B7414" s="1">
        <v>-144.37223028540001</v>
      </c>
      <c r="C7414" t="s">
        <v>9</v>
      </c>
      <c r="D7414" t="s">
        <v>9</v>
      </c>
      <c r="E7414" s="1">
        <v>1</v>
      </c>
      <c r="F7414" s="1" t="s">
        <v>9</v>
      </c>
      <c r="G7414" s="1" t="s">
        <v>9</v>
      </c>
      <c r="H7414" t="s">
        <v>9</v>
      </c>
      <c r="I7414" t="s">
        <v>9</v>
      </c>
      <c r="J7414" s="1" t="s">
        <v>9</v>
      </c>
    </row>
    <row r="7415" spans="1:10" x14ac:dyDescent="0.25">
      <c r="A7415" s="1">
        <v>86695.3125</v>
      </c>
      <c r="B7415" s="1">
        <v>-144.97176348299999</v>
      </c>
      <c r="C7415" t="s">
        <v>9</v>
      </c>
      <c r="D7415" t="s">
        <v>9</v>
      </c>
      <c r="E7415" s="1">
        <v>1</v>
      </c>
      <c r="F7415" s="1" t="s">
        <v>9</v>
      </c>
      <c r="G7415" s="1" t="s">
        <v>9</v>
      </c>
      <c r="H7415" t="s">
        <v>9</v>
      </c>
      <c r="I7415" t="s">
        <v>9</v>
      </c>
      <c r="J7415" s="1" t="s">
        <v>9</v>
      </c>
    </row>
    <row r="7416" spans="1:10" x14ac:dyDescent="0.25">
      <c r="A7416" s="1">
        <v>86707.03125</v>
      </c>
      <c r="B7416" s="1">
        <v>-147.8335431127</v>
      </c>
      <c r="C7416" t="s">
        <v>9</v>
      </c>
      <c r="D7416" t="s">
        <v>9</v>
      </c>
      <c r="E7416" s="1">
        <v>1</v>
      </c>
      <c r="F7416" s="1" t="s">
        <v>9</v>
      </c>
      <c r="G7416" s="1" t="s">
        <v>9</v>
      </c>
      <c r="H7416" t="s">
        <v>9</v>
      </c>
      <c r="I7416" t="s">
        <v>9</v>
      </c>
      <c r="J7416" s="1" t="s">
        <v>9</v>
      </c>
    </row>
    <row r="7417" spans="1:10" x14ac:dyDescent="0.25">
      <c r="A7417" s="1">
        <v>86718.75</v>
      </c>
      <c r="B7417" s="1">
        <v>-145.20489251160001</v>
      </c>
      <c r="C7417" t="s">
        <v>9</v>
      </c>
      <c r="D7417" t="s">
        <v>9</v>
      </c>
      <c r="E7417" s="1">
        <v>1</v>
      </c>
      <c r="F7417" s="1" t="s">
        <v>9</v>
      </c>
      <c r="G7417" s="1" t="s">
        <v>9</v>
      </c>
      <c r="H7417" t="s">
        <v>9</v>
      </c>
      <c r="I7417" t="s">
        <v>9</v>
      </c>
      <c r="J7417" s="1" t="s">
        <v>9</v>
      </c>
    </row>
    <row r="7418" spans="1:10" x14ac:dyDescent="0.25">
      <c r="A7418" s="1">
        <v>86730.46875</v>
      </c>
      <c r="B7418" s="1">
        <v>-144.4240906663</v>
      </c>
      <c r="C7418" t="s">
        <v>9</v>
      </c>
      <c r="D7418" t="s">
        <v>9</v>
      </c>
      <c r="E7418" s="1">
        <v>1</v>
      </c>
      <c r="F7418" s="1" t="s">
        <v>9</v>
      </c>
      <c r="G7418" s="1" t="s">
        <v>9</v>
      </c>
      <c r="H7418" t="s">
        <v>9</v>
      </c>
      <c r="I7418" t="s">
        <v>9</v>
      </c>
      <c r="J7418" s="1" t="s">
        <v>9</v>
      </c>
    </row>
    <row r="7419" spans="1:10" x14ac:dyDescent="0.25">
      <c r="A7419" s="1">
        <v>86742.1875</v>
      </c>
      <c r="B7419" s="1">
        <v>-150.03024941250001</v>
      </c>
      <c r="C7419" t="s">
        <v>9</v>
      </c>
      <c r="D7419" t="s">
        <v>9</v>
      </c>
      <c r="E7419" s="1">
        <v>1</v>
      </c>
      <c r="F7419" s="1" t="s">
        <v>9</v>
      </c>
      <c r="G7419" s="1" t="s">
        <v>9</v>
      </c>
      <c r="H7419" t="s">
        <v>9</v>
      </c>
      <c r="I7419" t="s">
        <v>9</v>
      </c>
      <c r="J7419" s="1" t="s">
        <v>9</v>
      </c>
    </row>
    <row r="7420" spans="1:10" x14ac:dyDescent="0.25">
      <c r="A7420" s="1">
        <v>86753.90625</v>
      </c>
      <c r="B7420" s="1">
        <v>-156.91575290809999</v>
      </c>
      <c r="C7420" t="s">
        <v>9</v>
      </c>
      <c r="D7420" t="s">
        <v>9</v>
      </c>
      <c r="E7420" s="1">
        <v>1</v>
      </c>
      <c r="F7420" s="1" t="s">
        <v>9</v>
      </c>
      <c r="G7420" s="1" t="s">
        <v>9</v>
      </c>
      <c r="H7420" t="s">
        <v>9</v>
      </c>
      <c r="I7420" t="s">
        <v>9</v>
      </c>
      <c r="J7420" s="1" t="s">
        <v>9</v>
      </c>
    </row>
    <row r="7421" spans="1:10" x14ac:dyDescent="0.25">
      <c r="A7421" s="1">
        <v>86765.625</v>
      </c>
      <c r="B7421" s="1">
        <v>-144.9202523216</v>
      </c>
      <c r="C7421" t="s">
        <v>9</v>
      </c>
      <c r="D7421" t="s">
        <v>9</v>
      </c>
      <c r="E7421" s="1">
        <v>1</v>
      </c>
      <c r="F7421" s="1" t="s">
        <v>9</v>
      </c>
      <c r="G7421" s="1" t="s">
        <v>9</v>
      </c>
      <c r="H7421" t="s">
        <v>9</v>
      </c>
      <c r="I7421" t="s">
        <v>9</v>
      </c>
      <c r="J7421" s="1" t="s">
        <v>9</v>
      </c>
    </row>
    <row r="7422" spans="1:10" x14ac:dyDescent="0.25">
      <c r="A7422" s="1">
        <v>86777.34375</v>
      </c>
      <c r="B7422" s="1">
        <v>-141.35189104599999</v>
      </c>
      <c r="C7422" t="s">
        <v>9</v>
      </c>
      <c r="D7422" t="s">
        <v>9</v>
      </c>
      <c r="E7422" s="1">
        <v>1</v>
      </c>
      <c r="F7422" s="1" t="s">
        <v>9</v>
      </c>
      <c r="G7422" s="1" t="s">
        <v>9</v>
      </c>
      <c r="H7422" t="s">
        <v>9</v>
      </c>
      <c r="I7422" t="s">
        <v>9</v>
      </c>
      <c r="J7422" s="1" t="s">
        <v>9</v>
      </c>
    </row>
    <row r="7423" spans="1:10" x14ac:dyDescent="0.25">
      <c r="A7423" s="1">
        <v>86789.0625</v>
      </c>
      <c r="B7423" s="1">
        <v>-142.7187742566</v>
      </c>
      <c r="C7423" t="s">
        <v>9</v>
      </c>
      <c r="D7423" t="s">
        <v>9</v>
      </c>
      <c r="E7423" s="1">
        <v>1</v>
      </c>
      <c r="F7423" s="1" t="s">
        <v>9</v>
      </c>
      <c r="G7423" s="1" t="s">
        <v>9</v>
      </c>
      <c r="H7423" t="s">
        <v>9</v>
      </c>
      <c r="I7423" t="s">
        <v>9</v>
      </c>
      <c r="J7423" s="1" t="s">
        <v>9</v>
      </c>
    </row>
    <row r="7424" spans="1:10" x14ac:dyDescent="0.25">
      <c r="A7424" s="1">
        <v>86800.78125</v>
      </c>
      <c r="B7424" s="1">
        <v>-148.87272769579999</v>
      </c>
      <c r="C7424" t="s">
        <v>9</v>
      </c>
      <c r="D7424" t="s">
        <v>9</v>
      </c>
      <c r="E7424" s="1">
        <v>1</v>
      </c>
      <c r="F7424" s="1" t="s">
        <v>9</v>
      </c>
      <c r="G7424" s="1" t="s">
        <v>9</v>
      </c>
      <c r="H7424" t="s">
        <v>9</v>
      </c>
      <c r="I7424" t="s">
        <v>9</v>
      </c>
      <c r="J7424" s="1" t="s">
        <v>9</v>
      </c>
    </row>
    <row r="7425" spans="1:10" x14ac:dyDescent="0.25">
      <c r="A7425" s="1">
        <v>86812.5</v>
      </c>
      <c r="B7425" s="1">
        <v>-138.92632992119999</v>
      </c>
      <c r="C7425" t="s">
        <v>9</v>
      </c>
      <c r="D7425" t="s">
        <v>9</v>
      </c>
      <c r="E7425" s="1">
        <v>1</v>
      </c>
      <c r="F7425" s="1" t="s">
        <v>9</v>
      </c>
      <c r="G7425" s="1" t="s">
        <v>9</v>
      </c>
      <c r="H7425" t="s">
        <v>9</v>
      </c>
      <c r="I7425" t="s">
        <v>9</v>
      </c>
      <c r="J7425" s="1" t="s">
        <v>9</v>
      </c>
    </row>
    <row r="7426" spans="1:10" x14ac:dyDescent="0.25">
      <c r="A7426" s="1">
        <v>86824.21875</v>
      </c>
      <c r="B7426" s="1">
        <v>-137.152161896</v>
      </c>
      <c r="C7426" t="s">
        <v>9</v>
      </c>
      <c r="D7426" t="s">
        <v>9</v>
      </c>
      <c r="E7426" s="1">
        <v>1</v>
      </c>
      <c r="F7426" s="1" t="s">
        <v>9</v>
      </c>
      <c r="G7426" s="1" t="s">
        <v>9</v>
      </c>
      <c r="H7426" t="s">
        <v>9</v>
      </c>
      <c r="I7426" t="s">
        <v>9</v>
      </c>
      <c r="J7426" s="1" t="s">
        <v>9</v>
      </c>
    </row>
    <row r="7427" spans="1:10" x14ac:dyDescent="0.25">
      <c r="A7427" s="1">
        <v>86835.9375</v>
      </c>
      <c r="B7427" s="1">
        <v>-139.1500735079</v>
      </c>
      <c r="C7427" t="s">
        <v>9</v>
      </c>
      <c r="D7427" t="s">
        <v>9</v>
      </c>
      <c r="E7427" s="1">
        <v>1</v>
      </c>
      <c r="F7427" s="1" t="s">
        <v>9</v>
      </c>
      <c r="G7427" s="1" t="s">
        <v>9</v>
      </c>
      <c r="H7427" t="s">
        <v>9</v>
      </c>
      <c r="I7427" t="s">
        <v>9</v>
      </c>
      <c r="J7427" s="1" t="s">
        <v>9</v>
      </c>
    </row>
    <row r="7428" spans="1:10" x14ac:dyDescent="0.25">
      <c r="A7428" s="1">
        <v>86847.65625</v>
      </c>
      <c r="B7428" s="1">
        <v>-140.0991480934</v>
      </c>
      <c r="C7428" t="s">
        <v>9</v>
      </c>
      <c r="D7428" t="s">
        <v>9</v>
      </c>
      <c r="E7428" s="1">
        <v>1</v>
      </c>
      <c r="F7428" s="1" t="s">
        <v>9</v>
      </c>
      <c r="G7428" s="1" t="s">
        <v>9</v>
      </c>
      <c r="H7428" t="s">
        <v>9</v>
      </c>
      <c r="I7428" t="s">
        <v>9</v>
      </c>
      <c r="J7428" s="1" t="s">
        <v>9</v>
      </c>
    </row>
    <row r="7429" spans="1:10" x14ac:dyDescent="0.25">
      <c r="A7429" s="1">
        <v>86859.375</v>
      </c>
      <c r="B7429" s="1">
        <v>-140.83163854239999</v>
      </c>
      <c r="C7429" t="s">
        <v>9</v>
      </c>
      <c r="D7429" t="s">
        <v>9</v>
      </c>
      <c r="E7429" s="1">
        <v>1</v>
      </c>
      <c r="F7429" s="1" t="s">
        <v>9</v>
      </c>
      <c r="G7429" s="1" t="s">
        <v>9</v>
      </c>
      <c r="H7429" t="s">
        <v>9</v>
      </c>
      <c r="I7429" t="s">
        <v>9</v>
      </c>
      <c r="J7429" s="1" t="s">
        <v>9</v>
      </c>
    </row>
    <row r="7430" spans="1:10" x14ac:dyDescent="0.25">
      <c r="A7430" s="1">
        <v>86871.09375</v>
      </c>
      <c r="B7430" s="1">
        <v>-143.3948464588</v>
      </c>
      <c r="C7430" t="s">
        <v>9</v>
      </c>
      <c r="D7430" t="s">
        <v>9</v>
      </c>
      <c r="E7430" s="1">
        <v>1</v>
      </c>
      <c r="F7430" s="1" t="s">
        <v>9</v>
      </c>
      <c r="G7430" s="1" t="s">
        <v>9</v>
      </c>
      <c r="H7430" t="s">
        <v>9</v>
      </c>
      <c r="I7430" t="s">
        <v>9</v>
      </c>
      <c r="J7430" s="1" t="s">
        <v>9</v>
      </c>
    </row>
    <row r="7431" spans="1:10" x14ac:dyDescent="0.25">
      <c r="A7431" s="1">
        <v>86882.8125</v>
      </c>
      <c r="B7431" s="1">
        <v>-149.5844705671</v>
      </c>
      <c r="C7431" t="s">
        <v>9</v>
      </c>
      <c r="D7431" t="s">
        <v>9</v>
      </c>
      <c r="E7431" s="1">
        <v>1</v>
      </c>
      <c r="F7431" s="1" t="s">
        <v>9</v>
      </c>
      <c r="G7431" s="1" t="s">
        <v>9</v>
      </c>
      <c r="H7431" t="s">
        <v>9</v>
      </c>
      <c r="I7431" t="s">
        <v>9</v>
      </c>
      <c r="J7431" s="1" t="s">
        <v>9</v>
      </c>
    </row>
    <row r="7432" spans="1:10" x14ac:dyDescent="0.25">
      <c r="A7432" s="1">
        <v>86894.53125</v>
      </c>
      <c r="B7432" s="1">
        <v>-156.1385287974</v>
      </c>
      <c r="C7432" t="s">
        <v>9</v>
      </c>
      <c r="D7432" t="s">
        <v>9</v>
      </c>
      <c r="E7432" s="1">
        <v>1</v>
      </c>
      <c r="F7432" s="1" t="s">
        <v>9</v>
      </c>
      <c r="G7432" s="1" t="s">
        <v>9</v>
      </c>
      <c r="H7432" t="s">
        <v>9</v>
      </c>
      <c r="I7432" t="s">
        <v>9</v>
      </c>
      <c r="J7432" s="1" t="s">
        <v>9</v>
      </c>
    </row>
    <row r="7433" spans="1:10" x14ac:dyDescent="0.25">
      <c r="A7433" s="1">
        <v>86906.25</v>
      </c>
      <c r="B7433" s="1">
        <v>-147.04265984369999</v>
      </c>
      <c r="C7433" t="s">
        <v>9</v>
      </c>
      <c r="D7433" t="s">
        <v>9</v>
      </c>
      <c r="E7433" s="1">
        <v>1</v>
      </c>
      <c r="F7433" s="1" t="s">
        <v>9</v>
      </c>
      <c r="G7433" s="1" t="s">
        <v>9</v>
      </c>
      <c r="H7433" t="s">
        <v>9</v>
      </c>
      <c r="I7433" t="s">
        <v>9</v>
      </c>
      <c r="J7433" s="1" t="s">
        <v>9</v>
      </c>
    </row>
    <row r="7434" spans="1:10" x14ac:dyDescent="0.25">
      <c r="A7434" s="1">
        <v>86917.96875</v>
      </c>
      <c r="B7434" s="1">
        <v>-144.8149487272</v>
      </c>
      <c r="C7434" t="s">
        <v>9</v>
      </c>
      <c r="D7434" t="s">
        <v>9</v>
      </c>
      <c r="E7434" s="1">
        <v>1</v>
      </c>
      <c r="F7434" s="1" t="s">
        <v>9</v>
      </c>
      <c r="G7434" s="1" t="s">
        <v>9</v>
      </c>
      <c r="H7434" t="s">
        <v>9</v>
      </c>
      <c r="I7434" t="s">
        <v>9</v>
      </c>
      <c r="J7434" s="1" t="s">
        <v>9</v>
      </c>
    </row>
    <row r="7435" spans="1:10" x14ac:dyDescent="0.25">
      <c r="A7435" s="1">
        <v>86929.6875</v>
      </c>
      <c r="B7435" s="1">
        <v>-145.12800141170001</v>
      </c>
      <c r="C7435" t="s">
        <v>9</v>
      </c>
      <c r="D7435" t="s">
        <v>9</v>
      </c>
      <c r="E7435" s="1">
        <v>1</v>
      </c>
      <c r="F7435" s="1" t="s">
        <v>9</v>
      </c>
      <c r="G7435" s="1" t="s">
        <v>9</v>
      </c>
      <c r="H7435" t="s">
        <v>9</v>
      </c>
      <c r="I7435" t="s">
        <v>9</v>
      </c>
      <c r="J7435" s="1" t="s">
        <v>9</v>
      </c>
    </row>
    <row r="7436" spans="1:10" x14ac:dyDescent="0.25">
      <c r="A7436" s="1">
        <v>86941.40625</v>
      </c>
      <c r="B7436" s="1">
        <v>-142.1878674376</v>
      </c>
      <c r="C7436" t="s">
        <v>9</v>
      </c>
      <c r="D7436" t="s">
        <v>9</v>
      </c>
      <c r="E7436" s="1">
        <v>1</v>
      </c>
      <c r="F7436" s="1" t="s">
        <v>9</v>
      </c>
      <c r="G7436" s="1" t="s">
        <v>9</v>
      </c>
      <c r="H7436" t="s">
        <v>9</v>
      </c>
      <c r="I7436" t="s">
        <v>9</v>
      </c>
      <c r="J7436" s="1" t="s">
        <v>9</v>
      </c>
    </row>
    <row r="7437" spans="1:10" x14ac:dyDescent="0.25">
      <c r="A7437" s="1">
        <v>86953.125</v>
      </c>
      <c r="B7437" s="1">
        <v>-140.1259588259</v>
      </c>
      <c r="C7437" t="s">
        <v>9</v>
      </c>
      <c r="D7437" t="s">
        <v>9</v>
      </c>
      <c r="E7437" s="1">
        <v>1</v>
      </c>
      <c r="F7437" s="1" t="s">
        <v>9</v>
      </c>
      <c r="G7437" s="1" t="s">
        <v>9</v>
      </c>
      <c r="H7437" t="s">
        <v>9</v>
      </c>
      <c r="I7437" t="s">
        <v>9</v>
      </c>
      <c r="J7437" s="1" t="s">
        <v>9</v>
      </c>
    </row>
    <row r="7438" spans="1:10" x14ac:dyDescent="0.25">
      <c r="A7438" s="1">
        <v>86964.84375</v>
      </c>
      <c r="B7438" s="1">
        <v>-139.91666493349999</v>
      </c>
      <c r="C7438" t="s">
        <v>9</v>
      </c>
      <c r="D7438" t="s">
        <v>9</v>
      </c>
      <c r="E7438" s="1">
        <v>1</v>
      </c>
      <c r="F7438" s="1" t="s">
        <v>9</v>
      </c>
      <c r="G7438" s="1" t="s">
        <v>9</v>
      </c>
      <c r="H7438" t="s">
        <v>9</v>
      </c>
      <c r="I7438" t="s">
        <v>9</v>
      </c>
      <c r="J7438" s="1" t="s">
        <v>9</v>
      </c>
    </row>
    <row r="7439" spans="1:10" x14ac:dyDescent="0.25">
      <c r="A7439" s="1">
        <v>86976.5625</v>
      </c>
      <c r="B7439" s="1">
        <v>-141.49948208359999</v>
      </c>
      <c r="C7439" t="s">
        <v>9</v>
      </c>
      <c r="D7439" t="s">
        <v>9</v>
      </c>
      <c r="E7439" s="1">
        <v>1</v>
      </c>
      <c r="F7439" s="1" t="s">
        <v>9</v>
      </c>
      <c r="G7439" s="1" t="s">
        <v>9</v>
      </c>
      <c r="H7439" t="s">
        <v>9</v>
      </c>
      <c r="I7439" t="s">
        <v>9</v>
      </c>
      <c r="J7439" s="1" t="s">
        <v>9</v>
      </c>
    </row>
    <row r="7440" spans="1:10" x14ac:dyDescent="0.25">
      <c r="A7440" s="1">
        <v>86988.28125</v>
      </c>
      <c r="B7440" s="1">
        <v>-139.25468227600001</v>
      </c>
      <c r="C7440" t="s">
        <v>9</v>
      </c>
      <c r="D7440" t="s">
        <v>9</v>
      </c>
      <c r="E7440" s="1">
        <v>1</v>
      </c>
      <c r="F7440" s="1" t="s">
        <v>9</v>
      </c>
      <c r="G7440" s="1" t="s">
        <v>9</v>
      </c>
      <c r="H7440" t="s">
        <v>9</v>
      </c>
      <c r="I7440" t="s">
        <v>9</v>
      </c>
      <c r="J7440" s="1" t="s">
        <v>9</v>
      </c>
    </row>
    <row r="7441" spans="1:10" x14ac:dyDescent="0.25">
      <c r="A7441" s="1">
        <v>87000</v>
      </c>
      <c r="B7441" s="1">
        <v>-135.68535509180001</v>
      </c>
      <c r="C7441" t="s">
        <v>9</v>
      </c>
      <c r="D7441" t="s">
        <v>9</v>
      </c>
      <c r="E7441" s="1">
        <v>1</v>
      </c>
      <c r="F7441" s="1" t="s">
        <v>9</v>
      </c>
      <c r="G7441" s="1" t="s">
        <v>9</v>
      </c>
      <c r="H7441" t="s">
        <v>9</v>
      </c>
      <c r="I7441" t="s">
        <v>9</v>
      </c>
      <c r="J7441" s="1" t="s">
        <v>9</v>
      </c>
    </row>
    <row r="7442" spans="1:10" x14ac:dyDescent="0.25">
      <c r="A7442" s="1">
        <v>87011.71875</v>
      </c>
      <c r="B7442" s="1">
        <v>-136.08007515770001</v>
      </c>
      <c r="C7442" t="s">
        <v>9</v>
      </c>
      <c r="D7442" t="s">
        <v>9</v>
      </c>
      <c r="E7442" s="1">
        <v>1</v>
      </c>
      <c r="F7442" s="1" t="s">
        <v>9</v>
      </c>
      <c r="G7442" s="1" t="s">
        <v>9</v>
      </c>
      <c r="H7442" t="s">
        <v>9</v>
      </c>
      <c r="I7442" t="s">
        <v>9</v>
      </c>
      <c r="J7442" s="1" t="s">
        <v>9</v>
      </c>
    </row>
    <row r="7443" spans="1:10" x14ac:dyDescent="0.25">
      <c r="A7443" s="1">
        <v>87023.4375</v>
      </c>
      <c r="B7443" s="1">
        <v>-139.32163245769999</v>
      </c>
      <c r="C7443" t="s">
        <v>9</v>
      </c>
      <c r="D7443" t="s">
        <v>9</v>
      </c>
      <c r="E7443" s="1">
        <v>1</v>
      </c>
      <c r="F7443" s="1" t="s">
        <v>9</v>
      </c>
      <c r="G7443" s="1" t="s">
        <v>9</v>
      </c>
      <c r="H7443" t="s">
        <v>9</v>
      </c>
      <c r="I7443" t="s">
        <v>9</v>
      </c>
      <c r="J7443" s="1" t="s">
        <v>9</v>
      </c>
    </row>
    <row r="7444" spans="1:10" x14ac:dyDescent="0.25">
      <c r="A7444" s="1">
        <v>87035.15625</v>
      </c>
      <c r="B7444" s="1">
        <v>-143.3479325827</v>
      </c>
      <c r="C7444" t="s">
        <v>9</v>
      </c>
      <c r="D7444" t="s">
        <v>9</v>
      </c>
      <c r="E7444" s="1">
        <v>1</v>
      </c>
      <c r="F7444" s="1" t="s">
        <v>9</v>
      </c>
      <c r="G7444" s="1" t="s">
        <v>9</v>
      </c>
      <c r="H7444" t="s">
        <v>9</v>
      </c>
      <c r="I7444" t="s">
        <v>9</v>
      </c>
      <c r="J7444" s="1" t="s">
        <v>9</v>
      </c>
    </row>
    <row r="7445" spans="1:10" x14ac:dyDescent="0.25">
      <c r="A7445" s="1">
        <v>87046.875</v>
      </c>
      <c r="B7445" s="1">
        <v>-148.6562069423</v>
      </c>
      <c r="C7445" t="s">
        <v>9</v>
      </c>
      <c r="D7445" t="s">
        <v>9</v>
      </c>
      <c r="E7445" s="1">
        <v>1</v>
      </c>
      <c r="F7445" s="1" t="s">
        <v>9</v>
      </c>
      <c r="G7445" s="1" t="s">
        <v>9</v>
      </c>
      <c r="H7445" t="s">
        <v>9</v>
      </c>
      <c r="I7445" t="s">
        <v>9</v>
      </c>
      <c r="J7445" s="1" t="s">
        <v>9</v>
      </c>
    </row>
    <row r="7446" spans="1:10" x14ac:dyDescent="0.25">
      <c r="A7446" s="1">
        <v>87058.59375</v>
      </c>
      <c r="B7446" s="1">
        <v>-160.81074937849999</v>
      </c>
      <c r="C7446" t="s">
        <v>9</v>
      </c>
      <c r="D7446" t="s">
        <v>9</v>
      </c>
      <c r="E7446" s="1">
        <v>1</v>
      </c>
      <c r="F7446" s="1" t="s">
        <v>9</v>
      </c>
      <c r="G7446" s="1" t="s">
        <v>9</v>
      </c>
      <c r="H7446" t="s">
        <v>9</v>
      </c>
      <c r="I7446" t="s">
        <v>9</v>
      </c>
      <c r="J7446" s="1" t="s">
        <v>9</v>
      </c>
    </row>
    <row r="7447" spans="1:10" x14ac:dyDescent="0.25">
      <c r="A7447" s="1">
        <v>87070.3125</v>
      </c>
      <c r="B7447" s="1">
        <v>-143.02204655200001</v>
      </c>
      <c r="C7447" t="s">
        <v>9</v>
      </c>
      <c r="D7447" t="s">
        <v>9</v>
      </c>
      <c r="E7447" s="1">
        <v>1</v>
      </c>
      <c r="F7447" s="1" t="s">
        <v>9</v>
      </c>
      <c r="G7447" s="1" t="s">
        <v>9</v>
      </c>
      <c r="H7447" t="s">
        <v>9</v>
      </c>
      <c r="I7447" t="s">
        <v>9</v>
      </c>
      <c r="J7447" s="1" t="s">
        <v>9</v>
      </c>
    </row>
    <row r="7448" spans="1:10" x14ac:dyDescent="0.25">
      <c r="A7448" s="1">
        <v>87082.03125</v>
      </c>
      <c r="B7448" s="1">
        <v>-137.8259497773</v>
      </c>
      <c r="C7448" t="s">
        <v>9</v>
      </c>
      <c r="D7448" t="s">
        <v>9</v>
      </c>
      <c r="E7448" s="1">
        <v>1</v>
      </c>
      <c r="F7448" s="1" t="s">
        <v>9</v>
      </c>
      <c r="G7448" s="1" t="s">
        <v>9</v>
      </c>
      <c r="H7448" t="s">
        <v>9</v>
      </c>
      <c r="I7448" t="s">
        <v>9</v>
      </c>
      <c r="J7448" s="1" t="s">
        <v>9</v>
      </c>
    </row>
    <row r="7449" spans="1:10" x14ac:dyDescent="0.25">
      <c r="A7449" s="1">
        <v>87093.75</v>
      </c>
      <c r="B7449" s="1">
        <v>-135.96846498779999</v>
      </c>
      <c r="C7449" t="s">
        <v>9</v>
      </c>
      <c r="D7449" t="s">
        <v>9</v>
      </c>
      <c r="E7449" s="1">
        <v>1</v>
      </c>
      <c r="F7449" s="1" t="s">
        <v>9</v>
      </c>
      <c r="G7449" s="1" t="s">
        <v>9</v>
      </c>
      <c r="H7449" t="s">
        <v>9</v>
      </c>
      <c r="I7449" t="s">
        <v>9</v>
      </c>
      <c r="J7449" s="1" t="s">
        <v>9</v>
      </c>
    </row>
    <row r="7450" spans="1:10" x14ac:dyDescent="0.25">
      <c r="A7450" s="1">
        <v>87105.46875</v>
      </c>
      <c r="B7450" s="1">
        <v>-137.0865193633</v>
      </c>
      <c r="C7450" t="s">
        <v>9</v>
      </c>
      <c r="D7450" t="s">
        <v>9</v>
      </c>
      <c r="E7450" s="1">
        <v>1</v>
      </c>
      <c r="F7450" s="1" t="s">
        <v>9</v>
      </c>
      <c r="G7450" s="1" t="s">
        <v>9</v>
      </c>
      <c r="H7450" t="s">
        <v>9</v>
      </c>
      <c r="I7450" t="s">
        <v>9</v>
      </c>
      <c r="J7450" s="1" t="s">
        <v>9</v>
      </c>
    </row>
    <row r="7451" spans="1:10" x14ac:dyDescent="0.25">
      <c r="A7451" s="1">
        <v>87117.1875</v>
      </c>
      <c r="B7451" s="1">
        <v>-142.51869591920001</v>
      </c>
      <c r="C7451" t="s">
        <v>9</v>
      </c>
      <c r="D7451" t="s">
        <v>9</v>
      </c>
      <c r="E7451" s="1">
        <v>1</v>
      </c>
      <c r="F7451" s="1" t="s">
        <v>9</v>
      </c>
      <c r="G7451" s="1" t="s">
        <v>9</v>
      </c>
      <c r="H7451" t="s">
        <v>9</v>
      </c>
      <c r="I7451" t="s">
        <v>9</v>
      </c>
      <c r="J7451" s="1" t="s">
        <v>9</v>
      </c>
    </row>
    <row r="7452" spans="1:10" x14ac:dyDescent="0.25">
      <c r="A7452" s="1">
        <v>87128.90625</v>
      </c>
      <c r="B7452" s="1">
        <v>-155.9888385692</v>
      </c>
      <c r="C7452" t="s">
        <v>9</v>
      </c>
      <c r="D7452" t="s">
        <v>9</v>
      </c>
      <c r="E7452" s="1">
        <v>1</v>
      </c>
      <c r="F7452" s="1" t="s">
        <v>9</v>
      </c>
      <c r="G7452" s="1" t="s">
        <v>9</v>
      </c>
      <c r="H7452" t="s">
        <v>9</v>
      </c>
      <c r="I7452" t="s">
        <v>9</v>
      </c>
      <c r="J7452" s="1" t="s">
        <v>9</v>
      </c>
    </row>
    <row r="7453" spans="1:10" x14ac:dyDescent="0.25">
      <c r="A7453" s="1">
        <v>87140.625</v>
      </c>
      <c r="B7453" s="1">
        <v>-161.7037657601</v>
      </c>
      <c r="C7453" t="s">
        <v>9</v>
      </c>
      <c r="D7453" t="s">
        <v>9</v>
      </c>
      <c r="E7453" s="1">
        <v>1</v>
      </c>
      <c r="F7453" s="1" t="s">
        <v>9</v>
      </c>
      <c r="G7453" s="1" t="s">
        <v>9</v>
      </c>
      <c r="H7453" t="s">
        <v>9</v>
      </c>
      <c r="I7453" t="s">
        <v>9</v>
      </c>
      <c r="J7453" s="1" t="s">
        <v>9</v>
      </c>
    </row>
    <row r="7454" spans="1:10" x14ac:dyDescent="0.25">
      <c r="A7454" s="1">
        <v>87152.34375</v>
      </c>
      <c r="B7454" s="1">
        <v>-151.5731060496</v>
      </c>
      <c r="C7454" t="s">
        <v>9</v>
      </c>
      <c r="D7454" t="s">
        <v>9</v>
      </c>
      <c r="E7454" s="1">
        <v>1</v>
      </c>
      <c r="F7454" s="1" t="s">
        <v>9</v>
      </c>
      <c r="G7454" s="1" t="s">
        <v>9</v>
      </c>
      <c r="H7454" t="s">
        <v>9</v>
      </c>
      <c r="I7454" t="s">
        <v>9</v>
      </c>
      <c r="J7454" s="1" t="s">
        <v>9</v>
      </c>
    </row>
    <row r="7455" spans="1:10" x14ac:dyDescent="0.25">
      <c r="A7455" s="1">
        <v>87164.0625</v>
      </c>
      <c r="B7455" s="1">
        <v>-143.9997038253</v>
      </c>
      <c r="C7455" t="s">
        <v>9</v>
      </c>
      <c r="D7455" t="s">
        <v>9</v>
      </c>
      <c r="E7455" s="1">
        <v>1</v>
      </c>
      <c r="F7455" s="1" t="s">
        <v>9</v>
      </c>
      <c r="G7455" s="1" t="s">
        <v>9</v>
      </c>
      <c r="H7455" t="s">
        <v>9</v>
      </c>
      <c r="I7455" t="s">
        <v>9</v>
      </c>
      <c r="J7455" s="1" t="s">
        <v>9</v>
      </c>
    </row>
    <row r="7456" spans="1:10" x14ac:dyDescent="0.25">
      <c r="A7456" s="1">
        <v>87175.78125</v>
      </c>
      <c r="B7456" s="1">
        <v>-143.40237310500001</v>
      </c>
      <c r="C7456" t="s">
        <v>9</v>
      </c>
      <c r="D7456" t="s">
        <v>9</v>
      </c>
      <c r="E7456" s="1">
        <v>1</v>
      </c>
      <c r="F7456" s="1" t="s">
        <v>9</v>
      </c>
      <c r="G7456" s="1" t="s">
        <v>9</v>
      </c>
      <c r="H7456" t="s">
        <v>9</v>
      </c>
      <c r="I7456" t="s">
        <v>9</v>
      </c>
      <c r="J7456" s="1" t="s">
        <v>9</v>
      </c>
    </row>
    <row r="7457" spans="1:10" x14ac:dyDescent="0.25">
      <c r="A7457" s="1">
        <v>87187.5</v>
      </c>
      <c r="B7457" s="1">
        <v>-147.6612639834</v>
      </c>
      <c r="C7457" t="s">
        <v>9</v>
      </c>
      <c r="D7457" t="s">
        <v>9</v>
      </c>
      <c r="E7457" s="1">
        <v>1</v>
      </c>
      <c r="F7457" s="1" t="s">
        <v>9</v>
      </c>
      <c r="G7457" s="1" t="s">
        <v>9</v>
      </c>
      <c r="H7457" t="s">
        <v>9</v>
      </c>
      <c r="I7457" t="s">
        <v>9</v>
      </c>
      <c r="J7457" s="1" t="s">
        <v>9</v>
      </c>
    </row>
    <row r="7458" spans="1:10" x14ac:dyDescent="0.25">
      <c r="A7458" s="1">
        <v>87199.21875</v>
      </c>
      <c r="B7458" s="1">
        <v>-153.98012180809999</v>
      </c>
      <c r="C7458" t="s">
        <v>9</v>
      </c>
      <c r="D7458" t="s">
        <v>9</v>
      </c>
      <c r="E7458" s="1">
        <v>1</v>
      </c>
      <c r="F7458" s="1" t="s">
        <v>9</v>
      </c>
      <c r="G7458" s="1" t="s">
        <v>9</v>
      </c>
      <c r="H7458" t="s">
        <v>9</v>
      </c>
      <c r="I7458" t="s">
        <v>9</v>
      </c>
      <c r="J7458" s="1" t="s">
        <v>9</v>
      </c>
    </row>
    <row r="7459" spans="1:10" x14ac:dyDescent="0.25">
      <c r="A7459" s="1">
        <v>87210.9375</v>
      </c>
      <c r="B7459" s="1">
        <v>-153.54494571250001</v>
      </c>
      <c r="C7459" t="s">
        <v>9</v>
      </c>
      <c r="D7459" t="s">
        <v>9</v>
      </c>
      <c r="E7459" s="1">
        <v>1</v>
      </c>
      <c r="F7459" s="1" t="s">
        <v>9</v>
      </c>
      <c r="G7459" s="1" t="s">
        <v>9</v>
      </c>
      <c r="H7459" t="s">
        <v>9</v>
      </c>
      <c r="I7459" t="s">
        <v>9</v>
      </c>
      <c r="J7459" s="1" t="s">
        <v>9</v>
      </c>
    </row>
    <row r="7460" spans="1:10" x14ac:dyDescent="0.25">
      <c r="A7460" s="1">
        <v>87222.65625</v>
      </c>
      <c r="B7460" s="1">
        <v>-146.25274986869999</v>
      </c>
      <c r="C7460" t="s">
        <v>9</v>
      </c>
      <c r="D7460" t="s">
        <v>9</v>
      </c>
      <c r="E7460" s="1">
        <v>1</v>
      </c>
      <c r="F7460" s="1" t="s">
        <v>9</v>
      </c>
      <c r="G7460" s="1" t="s">
        <v>9</v>
      </c>
      <c r="H7460" t="s">
        <v>9</v>
      </c>
      <c r="I7460" t="s">
        <v>9</v>
      </c>
      <c r="J7460" s="1" t="s">
        <v>9</v>
      </c>
    </row>
    <row r="7461" spans="1:10" x14ac:dyDescent="0.25">
      <c r="A7461" s="1">
        <v>87234.375</v>
      </c>
      <c r="B7461" s="1">
        <v>-140.58441722009999</v>
      </c>
      <c r="C7461" t="s">
        <v>9</v>
      </c>
      <c r="D7461" t="s">
        <v>9</v>
      </c>
      <c r="E7461" s="1">
        <v>1</v>
      </c>
      <c r="F7461" s="1" t="s">
        <v>9</v>
      </c>
      <c r="G7461" s="1" t="s">
        <v>9</v>
      </c>
      <c r="H7461" t="s">
        <v>9</v>
      </c>
      <c r="I7461" t="s">
        <v>9</v>
      </c>
      <c r="J7461" s="1" t="s">
        <v>9</v>
      </c>
    </row>
    <row r="7462" spans="1:10" x14ac:dyDescent="0.25">
      <c r="A7462" s="1">
        <v>87246.09375</v>
      </c>
      <c r="B7462" s="1">
        <v>-137.99734208940001</v>
      </c>
      <c r="C7462" t="s">
        <v>9</v>
      </c>
      <c r="D7462" t="s">
        <v>9</v>
      </c>
      <c r="E7462" s="1">
        <v>1</v>
      </c>
      <c r="F7462" s="1" t="s">
        <v>9</v>
      </c>
      <c r="G7462" s="1" t="s">
        <v>9</v>
      </c>
      <c r="H7462" t="s">
        <v>9</v>
      </c>
      <c r="I7462" t="s">
        <v>9</v>
      </c>
      <c r="J7462" s="1" t="s">
        <v>9</v>
      </c>
    </row>
    <row r="7463" spans="1:10" x14ac:dyDescent="0.25">
      <c r="A7463" s="1">
        <v>87257.8125</v>
      </c>
      <c r="B7463" s="1">
        <v>-138.1003452642</v>
      </c>
      <c r="C7463" t="s">
        <v>9</v>
      </c>
      <c r="D7463" t="s">
        <v>9</v>
      </c>
      <c r="E7463" s="1">
        <v>1</v>
      </c>
      <c r="F7463" s="1" t="s">
        <v>9</v>
      </c>
      <c r="G7463" s="1" t="s">
        <v>9</v>
      </c>
      <c r="H7463" t="s">
        <v>9</v>
      </c>
      <c r="I7463" t="s">
        <v>9</v>
      </c>
      <c r="J7463" s="1" t="s">
        <v>9</v>
      </c>
    </row>
    <row r="7464" spans="1:10" x14ac:dyDescent="0.25">
      <c r="A7464" s="1">
        <v>87269.53125</v>
      </c>
      <c r="B7464" s="1">
        <v>-137.65029832499999</v>
      </c>
      <c r="C7464" t="s">
        <v>9</v>
      </c>
      <c r="D7464" t="s">
        <v>9</v>
      </c>
      <c r="E7464" s="1">
        <v>1</v>
      </c>
      <c r="F7464" s="1" t="s">
        <v>9</v>
      </c>
      <c r="G7464" s="1" t="s">
        <v>9</v>
      </c>
      <c r="H7464" t="s">
        <v>9</v>
      </c>
      <c r="I7464" t="s">
        <v>9</v>
      </c>
      <c r="J7464" s="1" t="s">
        <v>9</v>
      </c>
    </row>
    <row r="7465" spans="1:10" x14ac:dyDescent="0.25">
      <c r="A7465" s="1">
        <v>87281.25</v>
      </c>
      <c r="B7465" s="1">
        <v>-136.9947981439</v>
      </c>
      <c r="C7465" t="s">
        <v>9</v>
      </c>
      <c r="D7465" t="s">
        <v>9</v>
      </c>
      <c r="E7465" s="1">
        <v>1</v>
      </c>
      <c r="F7465" s="1" t="s">
        <v>9</v>
      </c>
      <c r="G7465" s="1" t="s">
        <v>9</v>
      </c>
      <c r="H7465" t="s">
        <v>9</v>
      </c>
      <c r="I7465" t="s">
        <v>9</v>
      </c>
      <c r="J7465" s="1" t="s">
        <v>9</v>
      </c>
    </row>
    <row r="7466" spans="1:10" x14ac:dyDescent="0.25">
      <c r="A7466" s="1">
        <v>87292.96875</v>
      </c>
      <c r="B7466" s="1">
        <v>-138.62759144739999</v>
      </c>
      <c r="C7466" t="s">
        <v>9</v>
      </c>
      <c r="D7466" t="s">
        <v>9</v>
      </c>
      <c r="E7466" s="1">
        <v>1</v>
      </c>
      <c r="F7466" s="1" t="s">
        <v>9</v>
      </c>
      <c r="G7466" s="1" t="s">
        <v>9</v>
      </c>
      <c r="H7466" t="s">
        <v>9</v>
      </c>
      <c r="I7466" t="s">
        <v>9</v>
      </c>
      <c r="J7466" s="1" t="s">
        <v>9</v>
      </c>
    </row>
    <row r="7467" spans="1:10" x14ac:dyDescent="0.25">
      <c r="A7467" s="1">
        <v>87304.6875</v>
      </c>
      <c r="B7467" s="1">
        <v>-146.24042873740001</v>
      </c>
      <c r="C7467" t="s">
        <v>9</v>
      </c>
      <c r="D7467" t="s">
        <v>9</v>
      </c>
      <c r="E7467" s="1">
        <v>1</v>
      </c>
      <c r="F7467" s="1" t="s">
        <v>9</v>
      </c>
      <c r="G7467" s="1" t="s">
        <v>9</v>
      </c>
      <c r="H7467" t="s">
        <v>9</v>
      </c>
      <c r="I7467" t="s">
        <v>9</v>
      </c>
      <c r="J7467" s="1" t="s">
        <v>9</v>
      </c>
    </row>
    <row r="7468" spans="1:10" x14ac:dyDescent="0.25">
      <c r="A7468" s="1">
        <v>87316.40625</v>
      </c>
      <c r="B7468" s="1">
        <v>-144.8346795057</v>
      </c>
      <c r="C7468" t="s">
        <v>9</v>
      </c>
      <c r="D7468" t="s">
        <v>9</v>
      </c>
      <c r="E7468" s="1">
        <v>1</v>
      </c>
      <c r="F7468" s="1" t="s">
        <v>9</v>
      </c>
      <c r="G7468" s="1" t="s">
        <v>9</v>
      </c>
      <c r="H7468" t="s">
        <v>9</v>
      </c>
      <c r="I7468" t="s">
        <v>9</v>
      </c>
      <c r="J7468" s="1" t="s">
        <v>9</v>
      </c>
    </row>
    <row r="7469" spans="1:10" x14ac:dyDescent="0.25">
      <c r="A7469" s="1">
        <v>87328.125</v>
      </c>
      <c r="B7469" s="1">
        <v>-137.49386978519999</v>
      </c>
      <c r="C7469" t="s">
        <v>9</v>
      </c>
      <c r="D7469" t="s">
        <v>9</v>
      </c>
      <c r="E7469" s="1">
        <v>1</v>
      </c>
      <c r="F7469" s="1" t="s">
        <v>9</v>
      </c>
      <c r="G7469" s="1" t="s">
        <v>9</v>
      </c>
      <c r="H7469" t="s">
        <v>9</v>
      </c>
      <c r="I7469" t="s">
        <v>9</v>
      </c>
      <c r="J7469" s="1" t="s">
        <v>9</v>
      </c>
    </row>
    <row r="7470" spans="1:10" x14ac:dyDescent="0.25">
      <c r="A7470" s="1">
        <v>87339.84375</v>
      </c>
      <c r="B7470" s="1">
        <v>-136.2605099365</v>
      </c>
      <c r="C7470" t="s">
        <v>9</v>
      </c>
      <c r="D7470" t="s">
        <v>9</v>
      </c>
      <c r="E7470" s="1">
        <v>1</v>
      </c>
      <c r="F7470" s="1" t="s">
        <v>9</v>
      </c>
      <c r="G7470" s="1" t="s">
        <v>9</v>
      </c>
      <c r="H7470" t="s">
        <v>9</v>
      </c>
      <c r="I7470" t="s">
        <v>9</v>
      </c>
      <c r="J7470" s="1" t="s">
        <v>9</v>
      </c>
    </row>
    <row r="7471" spans="1:10" x14ac:dyDescent="0.25">
      <c r="A7471" s="1">
        <v>87351.5625</v>
      </c>
      <c r="B7471" s="1">
        <v>-136.76766092139999</v>
      </c>
      <c r="C7471" t="s">
        <v>9</v>
      </c>
      <c r="D7471" t="s">
        <v>9</v>
      </c>
      <c r="E7471" s="1">
        <v>1</v>
      </c>
      <c r="F7471" s="1" t="s">
        <v>9</v>
      </c>
      <c r="G7471" s="1" t="s">
        <v>9</v>
      </c>
      <c r="H7471" t="s">
        <v>9</v>
      </c>
      <c r="I7471" t="s">
        <v>9</v>
      </c>
      <c r="J7471" s="1" t="s">
        <v>9</v>
      </c>
    </row>
    <row r="7472" spans="1:10" x14ac:dyDescent="0.25">
      <c r="A7472" s="1">
        <v>87363.28125</v>
      </c>
      <c r="B7472" s="1">
        <v>-137.3575048088</v>
      </c>
      <c r="C7472" t="s">
        <v>9</v>
      </c>
      <c r="D7472" t="s">
        <v>9</v>
      </c>
      <c r="E7472" s="1">
        <v>1</v>
      </c>
      <c r="F7472" s="1" t="s">
        <v>9</v>
      </c>
      <c r="G7472" s="1" t="s">
        <v>9</v>
      </c>
      <c r="H7472" t="s">
        <v>9</v>
      </c>
      <c r="I7472" t="s">
        <v>9</v>
      </c>
      <c r="J7472" s="1" t="s">
        <v>9</v>
      </c>
    </row>
    <row r="7473" spans="1:10" x14ac:dyDescent="0.25">
      <c r="A7473" s="1">
        <v>87375</v>
      </c>
      <c r="B7473" s="1">
        <v>-137.82094288959999</v>
      </c>
      <c r="C7473" t="s">
        <v>9</v>
      </c>
      <c r="D7473" t="s">
        <v>9</v>
      </c>
      <c r="E7473" s="1">
        <v>1</v>
      </c>
      <c r="F7473" s="1" t="s">
        <v>9</v>
      </c>
      <c r="G7473" s="1" t="s">
        <v>9</v>
      </c>
      <c r="H7473" t="s">
        <v>9</v>
      </c>
      <c r="I7473" t="s">
        <v>9</v>
      </c>
      <c r="J7473" s="1" t="s">
        <v>9</v>
      </c>
    </row>
    <row r="7474" spans="1:10" x14ac:dyDescent="0.25">
      <c r="A7474" s="1">
        <v>87386.71875</v>
      </c>
      <c r="B7474" s="1">
        <v>-138.14711588719999</v>
      </c>
      <c r="C7474" t="s">
        <v>9</v>
      </c>
      <c r="D7474" t="s">
        <v>9</v>
      </c>
      <c r="E7474" s="1">
        <v>1</v>
      </c>
      <c r="F7474" s="1" t="s">
        <v>9</v>
      </c>
      <c r="G7474" s="1" t="s">
        <v>9</v>
      </c>
      <c r="H7474" t="s">
        <v>9</v>
      </c>
      <c r="I7474" t="s">
        <v>9</v>
      </c>
      <c r="J7474" s="1" t="s">
        <v>9</v>
      </c>
    </row>
    <row r="7475" spans="1:10" x14ac:dyDescent="0.25">
      <c r="A7475" s="1">
        <v>87398.4375</v>
      </c>
      <c r="B7475" s="1">
        <v>-138.83038246429999</v>
      </c>
      <c r="C7475" t="s">
        <v>9</v>
      </c>
      <c r="D7475" t="s">
        <v>9</v>
      </c>
      <c r="E7475" s="1">
        <v>1</v>
      </c>
      <c r="F7475" s="1" t="s">
        <v>9</v>
      </c>
      <c r="G7475" s="1" t="s">
        <v>9</v>
      </c>
      <c r="H7475" t="s">
        <v>9</v>
      </c>
      <c r="I7475" t="s">
        <v>9</v>
      </c>
      <c r="J7475" s="1" t="s">
        <v>9</v>
      </c>
    </row>
    <row r="7476" spans="1:10" x14ac:dyDescent="0.25">
      <c r="A7476" s="1">
        <v>87410.15625</v>
      </c>
      <c r="B7476" s="1">
        <v>-141.15390440889999</v>
      </c>
      <c r="C7476" t="s">
        <v>9</v>
      </c>
      <c r="D7476" t="s">
        <v>9</v>
      </c>
      <c r="E7476" s="1">
        <v>1</v>
      </c>
      <c r="F7476" s="1" t="s">
        <v>9</v>
      </c>
      <c r="G7476" s="1" t="s">
        <v>9</v>
      </c>
      <c r="H7476" t="s">
        <v>9</v>
      </c>
      <c r="I7476" t="s">
        <v>9</v>
      </c>
      <c r="J7476" s="1" t="s">
        <v>9</v>
      </c>
    </row>
    <row r="7477" spans="1:10" x14ac:dyDescent="0.25">
      <c r="A7477" s="1">
        <v>87421.875</v>
      </c>
      <c r="B7477" s="1">
        <v>-148.7917365083</v>
      </c>
      <c r="C7477" t="s">
        <v>9</v>
      </c>
      <c r="D7477" t="s">
        <v>9</v>
      </c>
      <c r="E7477" s="1">
        <v>1</v>
      </c>
      <c r="F7477" s="1" t="s">
        <v>9</v>
      </c>
      <c r="G7477" s="1" t="s">
        <v>9</v>
      </c>
      <c r="H7477" t="s">
        <v>9</v>
      </c>
      <c r="I7477" t="s">
        <v>9</v>
      </c>
      <c r="J7477" s="1" t="s">
        <v>9</v>
      </c>
    </row>
    <row r="7478" spans="1:10" x14ac:dyDescent="0.25">
      <c r="A7478" s="1">
        <v>87433.59375</v>
      </c>
      <c r="B7478" s="1">
        <v>-150.31084361320001</v>
      </c>
      <c r="C7478" t="s">
        <v>9</v>
      </c>
      <c r="D7478" t="s">
        <v>9</v>
      </c>
      <c r="E7478" s="1">
        <v>1</v>
      </c>
      <c r="F7478" s="1" t="s">
        <v>9</v>
      </c>
      <c r="G7478" s="1" t="s">
        <v>9</v>
      </c>
      <c r="H7478" t="s">
        <v>9</v>
      </c>
      <c r="I7478" t="s">
        <v>9</v>
      </c>
      <c r="J7478" s="1" t="s">
        <v>9</v>
      </c>
    </row>
    <row r="7479" spans="1:10" x14ac:dyDescent="0.25">
      <c r="A7479" s="1">
        <v>87445.3125</v>
      </c>
      <c r="B7479" s="1">
        <v>-142.28745376009999</v>
      </c>
      <c r="C7479" t="s">
        <v>9</v>
      </c>
      <c r="D7479" t="s">
        <v>9</v>
      </c>
      <c r="E7479" s="1">
        <v>1</v>
      </c>
      <c r="F7479" s="1" t="s">
        <v>9</v>
      </c>
      <c r="G7479" s="1" t="s">
        <v>9</v>
      </c>
      <c r="H7479" t="s">
        <v>9</v>
      </c>
      <c r="I7479" t="s">
        <v>9</v>
      </c>
      <c r="J7479" s="1" t="s">
        <v>9</v>
      </c>
    </row>
    <row r="7480" spans="1:10" x14ac:dyDescent="0.25">
      <c r="A7480" s="1">
        <v>87457.03125</v>
      </c>
      <c r="B7480" s="1">
        <v>-139.95481101659999</v>
      </c>
      <c r="C7480" t="s">
        <v>9</v>
      </c>
      <c r="D7480" t="s">
        <v>9</v>
      </c>
      <c r="E7480" s="1">
        <v>1</v>
      </c>
      <c r="F7480" s="1" t="s">
        <v>9</v>
      </c>
      <c r="G7480" s="1" t="s">
        <v>9</v>
      </c>
      <c r="H7480" t="s">
        <v>9</v>
      </c>
      <c r="I7480" t="s">
        <v>9</v>
      </c>
      <c r="J7480" s="1" t="s">
        <v>9</v>
      </c>
    </row>
    <row r="7481" spans="1:10" x14ac:dyDescent="0.25">
      <c r="A7481" s="1">
        <v>87468.75</v>
      </c>
      <c r="B7481" s="1">
        <v>-139.92656804340001</v>
      </c>
      <c r="C7481" t="s">
        <v>9</v>
      </c>
      <c r="D7481" t="s">
        <v>9</v>
      </c>
      <c r="E7481" s="1">
        <v>1</v>
      </c>
      <c r="F7481" s="1" t="s">
        <v>9</v>
      </c>
      <c r="G7481" s="1" t="s">
        <v>9</v>
      </c>
      <c r="H7481" t="s">
        <v>9</v>
      </c>
      <c r="I7481" t="s">
        <v>9</v>
      </c>
      <c r="J7481" s="1" t="s">
        <v>9</v>
      </c>
    </row>
    <row r="7482" spans="1:10" x14ac:dyDescent="0.25">
      <c r="A7482" s="1">
        <v>87480.46875</v>
      </c>
      <c r="B7482" s="1">
        <v>-141.4111379464</v>
      </c>
      <c r="C7482" t="s">
        <v>9</v>
      </c>
      <c r="D7482" t="s">
        <v>9</v>
      </c>
      <c r="E7482" s="1">
        <v>1</v>
      </c>
      <c r="F7482" s="1" t="s">
        <v>9</v>
      </c>
      <c r="G7482" s="1" t="s">
        <v>9</v>
      </c>
      <c r="H7482" t="s">
        <v>9</v>
      </c>
      <c r="I7482" t="s">
        <v>9</v>
      </c>
      <c r="J7482" s="1" t="s">
        <v>9</v>
      </c>
    </row>
    <row r="7483" spans="1:10" x14ac:dyDescent="0.25">
      <c r="A7483" s="1">
        <v>87492.1875</v>
      </c>
      <c r="B7483" s="1">
        <v>-142.67390228319999</v>
      </c>
      <c r="C7483" t="s">
        <v>9</v>
      </c>
      <c r="D7483" t="s">
        <v>9</v>
      </c>
      <c r="E7483" s="1">
        <v>1</v>
      </c>
      <c r="F7483" s="1" t="s">
        <v>9</v>
      </c>
      <c r="G7483" s="1" t="s">
        <v>9</v>
      </c>
      <c r="H7483" t="s">
        <v>9</v>
      </c>
      <c r="I7483" t="s">
        <v>9</v>
      </c>
      <c r="J7483" s="1" t="s">
        <v>9</v>
      </c>
    </row>
    <row r="7484" spans="1:10" x14ac:dyDescent="0.25">
      <c r="A7484" s="1">
        <v>87503.90625</v>
      </c>
      <c r="B7484" s="1">
        <v>-142.4363662314</v>
      </c>
      <c r="C7484" t="s">
        <v>9</v>
      </c>
      <c r="D7484" t="s">
        <v>9</v>
      </c>
      <c r="E7484" s="1">
        <v>1</v>
      </c>
      <c r="F7484" s="1" t="s">
        <v>9</v>
      </c>
      <c r="G7484" s="1" t="s">
        <v>9</v>
      </c>
      <c r="H7484" t="s">
        <v>9</v>
      </c>
      <c r="I7484" t="s">
        <v>9</v>
      </c>
      <c r="J7484" s="1" t="s">
        <v>9</v>
      </c>
    </row>
    <row r="7485" spans="1:10" x14ac:dyDescent="0.25">
      <c r="A7485" s="1">
        <v>87515.625</v>
      </c>
      <c r="B7485" s="1">
        <v>-141.57561549670001</v>
      </c>
      <c r="C7485" t="s">
        <v>9</v>
      </c>
      <c r="D7485" t="s">
        <v>9</v>
      </c>
      <c r="E7485" s="1">
        <v>1</v>
      </c>
      <c r="F7485" s="1" t="s">
        <v>9</v>
      </c>
      <c r="G7485" s="1" t="s">
        <v>9</v>
      </c>
      <c r="H7485" t="s">
        <v>9</v>
      </c>
      <c r="I7485" t="s">
        <v>9</v>
      </c>
      <c r="J7485" s="1" t="s">
        <v>9</v>
      </c>
    </row>
    <row r="7486" spans="1:10" x14ac:dyDescent="0.25">
      <c r="A7486" s="1">
        <v>87527.34375</v>
      </c>
      <c r="B7486" s="1">
        <v>-140.21251297129999</v>
      </c>
      <c r="C7486" t="s">
        <v>9</v>
      </c>
      <c r="D7486" t="s">
        <v>9</v>
      </c>
      <c r="E7486" s="1">
        <v>1</v>
      </c>
      <c r="F7486" s="1" t="s">
        <v>9</v>
      </c>
      <c r="G7486" s="1" t="s">
        <v>9</v>
      </c>
      <c r="H7486" t="s">
        <v>9</v>
      </c>
      <c r="I7486" t="s">
        <v>9</v>
      </c>
      <c r="J7486" s="1" t="s">
        <v>9</v>
      </c>
    </row>
    <row r="7487" spans="1:10" x14ac:dyDescent="0.25">
      <c r="A7487" s="1">
        <v>87539.0625</v>
      </c>
      <c r="B7487" s="1">
        <v>-139.3749513473</v>
      </c>
      <c r="C7487" t="s">
        <v>9</v>
      </c>
      <c r="D7487" t="s">
        <v>9</v>
      </c>
      <c r="E7487" s="1">
        <v>1</v>
      </c>
      <c r="F7487" s="1" t="s">
        <v>9</v>
      </c>
      <c r="G7487" s="1" t="s">
        <v>9</v>
      </c>
      <c r="H7487" t="s">
        <v>9</v>
      </c>
      <c r="I7487" t="s">
        <v>9</v>
      </c>
      <c r="J7487" s="1" t="s">
        <v>9</v>
      </c>
    </row>
    <row r="7488" spans="1:10" x14ac:dyDescent="0.25">
      <c r="A7488" s="1">
        <v>87550.78125</v>
      </c>
      <c r="B7488" s="1">
        <v>-138.868169532</v>
      </c>
      <c r="C7488" t="s">
        <v>9</v>
      </c>
      <c r="D7488" t="s">
        <v>9</v>
      </c>
      <c r="E7488" s="1">
        <v>1</v>
      </c>
      <c r="F7488" s="1" t="s">
        <v>9</v>
      </c>
      <c r="G7488" s="1" t="s">
        <v>9</v>
      </c>
      <c r="H7488" t="s">
        <v>9</v>
      </c>
      <c r="I7488" t="s">
        <v>9</v>
      </c>
      <c r="J7488" s="1" t="s">
        <v>9</v>
      </c>
    </row>
    <row r="7489" spans="1:10" x14ac:dyDescent="0.25">
      <c r="A7489" s="1">
        <v>87562.5</v>
      </c>
      <c r="B7489" s="1">
        <v>-140.7489583608</v>
      </c>
      <c r="C7489" t="s">
        <v>9</v>
      </c>
      <c r="D7489" t="s">
        <v>9</v>
      </c>
      <c r="E7489" s="1">
        <v>1</v>
      </c>
      <c r="F7489" s="1" t="s">
        <v>9</v>
      </c>
      <c r="G7489" s="1" t="s">
        <v>9</v>
      </c>
      <c r="H7489" t="s">
        <v>9</v>
      </c>
      <c r="I7489" t="s">
        <v>9</v>
      </c>
      <c r="J7489" s="1" t="s">
        <v>9</v>
      </c>
    </row>
    <row r="7490" spans="1:10" x14ac:dyDescent="0.25">
      <c r="A7490" s="1">
        <v>87574.21875</v>
      </c>
      <c r="B7490" s="1">
        <v>-151.90371215900001</v>
      </c>
      <c r="C7490" t="s">
        <v>9</v>
      </c>
      <c r="D7490" t="s">
        <v>9</v>
      </c>
      <c r="E7490" s="1">
        <v>1</v>
      </c>
      <c r="F7490" s="1" t="s">
        <v>9</v>
      </c>
      <c r="G7490" s="1" t="s">
        <v>9</v>
      </c>
      <c r="H7490" t="s">
        <v>9</v>
      </c>
      <c r="I7490" t="s">
        <v>9</v>
      </c>
      <c r="J7490" s="1" t="s">
        <v>9</v>
      </c>
    </row>
    <row r="7491" spans="1:10" x14ac:dyDescent="0.25">
      <c r="A7491" s="1">
        <v>87585.9375</v>
      </c>
      <c r="B7491" s="1">
        <v>-146.23573101380001</v>
      </c>
      <c r="C7491" t="s">
        <v>9</v>
      </c>
      <c r="D7491" t="s">
        <v>9</v>
      </c>
      <c r="E7491" s="1">
        <v>1</v>
      </c>
      <c r="F7491" s="1" t="s">
        <v>9</v>
      </c>
      <c r="G7491" s="1" t="s">
        <v>9</v>
      </c>
      <c r="H7491" t="s">
        <v>9</v>
      </c>
      <c r="I7491" t="s">
        <v>9</v>
      </c>
      <c r="J7491" s="1" t="s">
        <v>9</v>
      </c>
    </row>
    <row r="7492" spans="1:10" x14ac:dyDescent="0.25">
      <c r="A7492" s="1">
        <v>87597.65625</v>
      </c>
      <c r="B7492" s="1">
        <v>-143.4964966707</v>
      </c>
      <c r="C7492" t="s">
        <v>9</v>
      </c>
      <c r="D7492" t="s">
        <v>9</v>
      </c>
      <c r="E7492" s="1">
        <v>1</v>
      </c>
      <c r="F7492" s="1" t="s">
        <v>9</v>
      </c>
      <c r="G7492" s="1" t="s">
        <v>9</v>
      </c>
      <c r="H7492" t="s">
        <v>9</v>
      </c>
      <c r="I7492" t="s">
        <v>9</v>
      </c>
      <c r="J7492" s="1" t="s">
        <v>9</v>
      </c>
    </row>
    <row r="7493" spans="1:10" x14ac:dyDescent="0.25">
      <c r="A7493" s="1">
        <v>87609.375</v>
      </c>
      <c r="B7493" s="1">
        <v>-141.80110631139999</v>
      </c>
      <c r="C7493" t="s">
        <v>9</v>
      </c>
      <c r="D7493" t="s">
        <v>9</v>
      </c>
      <c r="E7493" s="1">
        <v>1</v>
      </c>
      <c r="F7493" s="1" t="s">
        <v>9</v>
      </c>
      <c r="G7493" s="1" t="s">
        <v>9</v>
      </c>
      <c r="H7493" t="s">
        <v>9</v>
      </c>
      <c r="I7493" t="s">
        <v>9</v>
      </c>
      <c r="J7493" s="1" t="s">
        <v>9</v>
      </c>
    </row>
    <row r="7494" spans="1:10" x14ac:dyDescent="0.25">
      <c r="A7494" s="1">
        <v>87621.09375</v>
      </c>
      <c r="B7494" s="1">
        <v>-141.4012860684</v>
      </c>
      <c r="C7494" t="s">
        <v>9</v>
      </c>
      <c r="D7494" t="s">
        <v>9</v>
      </c>
      <c r="E7494" s="1">
        <v>1</v>
      </c>
      <c r="F7494" s="1" t="s">
        <v>9</v>
      </c>
      <c r="G7494" s="1" t="s">
        <v>9</v>
      </c>
      <c r="H7494" t="s">
        <v>9</v>
      </c>
      <c r="I7494" t="s">
        <v>9</v>
      </c>
      <c r="J7494" s="1" t="s">
        <v>9</v>
      </c>
    </row>
    <row r="7495" spans="1:10" x14ac:dyDescent="0.25">
      <c r="A7495" s="1">
        <v>87632.8125</v>
      </c>
      <c r="B7495" s="1">
        <v>-147.44034162489999</v>
      </c>
      <c r="C7495" t="s">
        <v>9</v>
      </c>
      <c r="D7495" t="s">
        <v>9</v>
      </c>
      <c r="E7495" s="1">
        <v>1</v>
      </c>
      <c r="F7495" s="1" t="s">
        <v>9</v>
      </c>
      <c r="G7495" s="1" t="s">
        <v>9</v>
      </c>
      <c r="H7495" t="s">
        <v>9</v>
      </c>
      <c r="I7495" t="s">
        <v>9</v>
      </c>
      <c r="J7495" s="1" t="s">
        <v>9</v>
      </c>
    </row>
    <row r="7496" spans="1:10" x14ac:dyDescent="0.25">
      <c r="A7496" s="1">
        <v>87644.53125</v>
      </c>
      <c r="B7496" s="1">
        <v>-153.69705428180001</v>
      </c>
      <c r="C7496" t="s">
        <v>9</v>
      </c>
      <c r="D7496" t="s">
        <v>9</v>
      </c>
      <c r="E7496" s="1">
        <v>1</v>
      </c>
      <c r="F7496" s="1" t="s">
        <v>9</v>
      </c>
      <c r="G7496" s="1" t="s">
        <v>9</v>
      </c>
      <c r="H7496" t="s">
        <v>9</v>
      </c>
      <c r="I7496" t="s">
        <v>9</v>
      </c>
      <c r="J7496" s="1" t="s">
        <v>9</v>
      </c>
    </row>
    <row r="7497" spans="1:10" x14ac:dyDescent="0.25">
      <c r="A7497" s="1">
        <v>87656.25</v>
      </c>
      <c r="B7497" s="1">
        <v>-157.22031145849999</v>
      </c>
      <c r="C7497" t="s">
        <v>9</v>
      </c>
      <c r="D7497" t="s">
        <v>9</v>
      </c>
      <c r="E7497" s="1">
        <v>1</v>
      </c>
      <c r="F7497" s="1" t="s">
        <v>9</v>
      </c>
      <c r="G7497" s="1" t="s">
        <v>9</v>
      </c>
      <c r="H7497" t="s">
        <v>9</v>
      </c>
      <c r="I7497" t="s">
        <v>9</v>
      </c>
      <c r="J7497" s="1" t="s">
        <v>9</v>
      </c>
    </row>
    <row r="7498" spans="1:10" x14ac:dyDescent="0.25">
      <c r="A7498" s="1">
        <v>87667.96875</v>
      </c>
      <c r="B7498" s="1">
        <v>-153.97396717870001</v>
      </c>
      <c r="C7498" t="s">
        <v>9</v>
      </c>
      <c r="D7498" t="s">
        <v>9</v>
      </c>
      <c r="E7498" s="1">
        <v>1</v>
      </c>
      <c r="F7498" s="1" t="s">
        <v>9</v>
      </c>
      <c r="G7498" s="1" t="s">
        <v>9</v>
      </c>
      <c r="H7498" t="s">
        <v>9</v>
      </c>
      <c r="I7498" t="s">
        <v>9</v>
      </c>
      <c r="J7498" s="1" t="s">
        <v>9</v>
      </c>
    </row>
    <row r="7499" spans="1:10" x14ac:dyDescent="0.25">
      <c r="A7499" s="1">
        <v>87679.6875</v>
      </c>
      <c r="B7499" s="1">
        <v>-148.59890535509999</v>
      </c>
      <c r="C7499" t="s">
        <v>9</v>
      </c>
      <c r="D7499" t="s">
        <v>9</v>
      </c>
      <c r="E7499" s="1">
        <v>1</v>
      </c>
      <c r="F7499" s="1" t="s">
        <v>9</v>
      </c>
      <c r="G7499" s="1" t="s">
        <v>9</v>
      </c>
      <c r="H7499" t="s">
        <v>9</v>
      </c>
      <c r="I7499" t="s">
        <v>9</v>
      </c>
      <c r="J7499" s="1" t="s">
        <v>9</v>
      </c>
    </row>
    <row r="7500" spans="1:10" x14ac:dyDescent="0.25">
      <c r="A7500" s="1">
        <v>87691.40625</v>
      </c>
      <c r="B7500" s="1">
        <v>-153.9698433115</v>
      </c>
      <c r="C7500" t="s">
        <v>9</v>
      </c>
      <c r="D7500" t="s">
        <v>9</v>
      </c>
      <c r="E7500" s="1">
        <v>1</v>
      </c>
      <c r="F7500" s="1" t="s">
        <v>9</v>
      </c>
      <c r="G7500" s="1" t="s">
        <v>9</v>
      </c>
      <c r="H7500" t="s">
        <v>9</v>
      </c>
      <c r="I7500" t="s">
        <v>9</v>
      </c>
      <c r="J7500" s="1" t="s">
        <v>9</v>
      </c>
    </row>
    <row r="7501" spans="1:10" x14ac:dyDescent="0.25">
      <c r="A7501" s="1">
        <v>87703.125</v>
      </c>
      <c r="B7501" s="1">
        <v>-149.68512537660001</v>
      </c>
      <c r="C7501" t="s">
        <v>9</v>
      </c>
      <c r="D7501" t="s">
        <v>9</v>
      </c>
      <c r="E7501" s="1">
        <v>1</v>
      </c>
      <c r="F7501" s="1" t="s">
        <v>9</v>
      </c>
      <c r="G7501" s="1" t="s">
        <v>9</v>
      </c>
      <c r="H7501" t="s">
        <v>9</v>
      </c>
      <c r="I7501" t="s">
        <v>9</v>
      </c>
      <c r="J7501" s="1" t="s">
        <v>9</v>
      </c>
    </row>
    <row r="7502" spans="1:10" x14ac:dyDescent="0.25">
      <c r="A7502" s="1">
        <v>87714.84375</v>
      </c>
      <c r="B7502" s="1">
        <v>-143.17077065390001</v>
      </c>
      <c r="C7502" t="s">
        <v>9</v>
      </c>
      <c r="D7502" t="s">
        <v>9</v>
      </c>
      <c r="E7502" s="1">
        <v>1</v>
      </c>
      <c r="F7502" s="1" t="s">
        <v>9</v>
      </c>
      <c r="G7502" s="1" t="s">
        <v>9</v>
      </c>
      <c r="H7502" t="s">
        <v>9</v>
      </c>
      <c r="I7502" t="s">
        <v>9</v>
      </c>
      <c r="J7502" s="1" t="s">
        <v>9</v>
      </c>
    </row>
    <row r="7503" spans="1:10" x14ac:dyDescent="0.25">
      <c r="A7503" s="1">
        <v>87726.5625</v>
      </c>
      <c r="B7503" s="1">
        <v>-141.72055970860001</v>
      </c>
      <c r="C7503" t="s">
        <v>9</v>
      </c>
      <c r="D7503" t="s">
        <v>9</v>
      </c>
      <c r="E7503" s="1">
        <v>1</v>
      </c>
      <c r="F7503" s="1" t="s">
        <v>9</v>
      </c>
      <c r="G7503" s="1" t="s">
        <v>9</v>
      </c>
      <c r="H7503" t="s">
        <v>9</v>
      </c>
      <c r="I7503" t="s">
        <v>9</v>
      </c>
      <c r="J7503" s="1" t="s">
        <v>9</v>
      </c>
    </row>
    <row r="7504" spans="1:10" x14ac:dyDescent="0.25">
      <c r="A7504" s="1">
        <v>87738.28125</v>
      </c>
      <c r="B7504" s="1">
        <v>-139.98948522270001</v>
      </c>
      <c r="C7504" t="s">
        <v>9</v>
      </c>
      <c r="D7504" t="s">
        <v>9</v>
      </c>
      <c r="E7504" s="1">
        <v>1</v>
      </c>
      <c r="F7504" s="1" t="s">
        <v>9</v>
      </c>
      <c r="G7504" s="1" t="s">
        <v>9</v>
      </c>
      <c r="H7504" t="s">
        <v>9</v>
      </c>
      <c r="I7504" t="s">
        <v>9</v>
      </c>
      <c r="J7504" s="1" t="s">
        <v>9</v>
      </c>
    </row>
    <row r="7505" spans="1:10" x14ac:dyDescent="0.25">
      <c r="A7505" s="1">
        <v>87750</v>
      </c>
      <c r="B7505" s="1">
        <v>-138.2052810019</v>
      </c>
      <c r="C7505" t="s">
        <v>9</v>
      </c>
      <c r="D7505" t="s">
        <v>9</v>
      </c>
      <c r="E7505" s="1">
        <v>1</v>
      </c>
      <c r="F7505" s="1" t="s">
        <v>9</v>
      </c>
      <c r="G7505" s="1" t="s">
        <v>9</v>
      </c>
      <c r="H7505" t="s">
        <v>9</v>
      </c>
      <c r="I7505" t="s">
        <v>9</v>
      </c>
      <c r="J7505" s="1" t="s">
        <v>9</v>
      </c>
    </row>
    <row r="7506" spans="1:10" x14ac:dyDescent="0.25">
      <c r="A7506" s="1">
        <v>87761.71875</v>
      </c>
      <c r="B7506" s="1">
        <v>-140.03774941840001</v>
      </c>
      <c r="C7506" t="s">
        <v>9</v>
      </c>
      <c r="D7506" t="s">
        <v>9</v>
      </c>
      <c r="E7506" s="1">
        <v>1</v>
      </c>
      <c r="F7506" s="1" t="s">
        <v>9</v>
      </c>
      <c r="G7506" s="1" t="s">
        <v>9</v>
      </c>
      <c r="H7506" t="s">
        <v>9</v>
      </c>
      <c r="I7506" t="s">
        <v>9</v>
      </c>
      <c r="J7506" s="1" t="s">
        <v>9</v>
      </c>
    </row>
    <row r="7507" spans="1:10" x14ac:dyDescent="0.25">
      <c r="A7507" s="1">
        <v>87773.4375</v>
      </c>
      <c r="B7507" s="1">
        <v>-152.34440912470001</v>
      </c>
      <c r="C7507" t="s">
        <v>9</v>
      </c>
      <c r="D7507" t="s">
        <v>9</v>
      </c>
      <c r="E7507" s="1">
        <v>1</v>
      </c>
      <c r="F7507" s="1" t="s">
        <v>9</v>
      </c>
      <c r="G7507" s="1" t="s">
        <v>9</v>
      </c>
      <c r="H7507" t="s">
        <v>9</v>
      </c>
      <c r="I7507" t="s">
        <v>9</v>
      </c>
      <c r="J7507" s="1" t="s">
        <v>9</v>
      </c>
    </row>
    <row r="7508" spans="1:10" x14ac:dyDescent="0.25">
      <c r="A7508" s="1">
        <v>87785.15625</v>
      </c>
      <c r="B7508" s="1">
        <v>-146.65942683969999</v>
      </c>
      <c r="C7508" t="s">
        <v>9</v>
      </c>
      <c r="D7508" t="s">
        <v>9</v>
      </c>
      <c r="E7508" s="1">
        <v>1</v>
      </c>
      <c r="F7508" s="1" t="s">
        <v>9</v>
      </c>
      <c r="G7508" s="1" t="s">
        <v>9</v>
      </c>
      <c r="H7508" t="s">
        <v>9</v>
      </c>
      <c r="I7508" t="s">
        <v>9</v>
      </c>
      <c r="J7508" s="1" t="s">
        <v>9</v>
      </c>
    </row>
    <row r="7509" spans="1:10" x14ac:dyDescent="0.25">
      <c r="A7509" s="1">
        <v>87796.875</v>
      </c>
      <c r="B7509" s="1">
        <v>-141.57812158940001</v>
      </c>
      <c r="C7509" t="s">
        <v>9</v>
      </c>
      <c r="D7509" t="s">
        <v>9</v>
      </c>
      <c r="E7509" s="1">
        <v>1</v>
      </c>
      <c r="F7509" s="1" t="s">
        <v>9</v>
      </c>
      <c r="G7509" s="1" t="s">
        <v>9</v>
      </c>
      <c r="H7509" t="s">
        <v>9</v>
      </c>
      <c r="I7509" t="s">
        <v>9</v>
      </c>
      <c r="J7509" s="1" t="s">
        <v>9</v>
      </c>
    </row>
    <row r="7510" spans="1:10" x14ac:dyDescent="0.25">
      <c r="A7510" s="1">
        <v>87808.59375</v>
      </c>
      <c r="B7510" s="1">
        <v>-138.85657901869999</v>
      </c>
      <c r="C7510" t="s">
        <v>9</v>
      </c>
      <c r="D7510" t="s">
        <v>9</v>
      </c>
      <c r="E7510" s="1">
        <v>1</v>
      </c>
      <c r="F7510" s="1" t="s">
        <v>9</v>
      </c>
      <c r="G7510" s="1" t="s">
        <v>9</v>
      </c>
      <c r="H7510" t="s">
        <v>9</v>
      </c>
      <c r="I7510" t="s">
        <v>9</v>
      </c>
      <c r="J7510" s="1" t="s">
        <v>9</v>
      </c>
    </row>
    <row r="7511" spans="1:10" x14ac:dyDescent="0.25">
      <c r="A7511" s="1">
        <v>87820.3125</v>
      </c>
      <c r="B7511" s="1">
        <v>-138.393714743</v>
      </c>
      <c r="C7511" t="s">
        <v>9</v>
      </c>
      <c r="D7511" t="s">
        <v>9</v>
      </c>
      <c r="E7511" s="1">
        <v>1</v>
      </c>
      <c r="F7511" s="1" t="s">
        <v>9</v>
      </c>
      <c r="G7511" s="1" t="s">
        <v>9</v>
      </c>
      <c r="H7511" t="s">
        <v>9</v>
      </c>
      <c r="I7511" t="s">
        <v>9</v>
      </c>
      <c r="J7511" s="1" t="s">
        <v>9</v>
      </c>
    </row>
    <row r="7512" spans="1:10" x14ac:dyDescent="0.25">
      <c r="A7512" s="1">
        <v>87832.03125</v>
      </c>
      <c r="B7512" s="1">
        <v>-141.3220495592</v>
      </c>
      <c r="C7512" t="s">
        <v>9</v>
      </c>
      <c r="D7512" t="s">
        <v>9</v>
      </c>
      <c r="E7512" s="1">
        <v>1</v>
      </c>
      <c r="F7512" s="1" t="s">
        <v>9</v>
      </c>
      <c r="G7512" s="1" t="s">
        <v>9</v>
      </c>
      <c r="H7512" t="s">
        <v>9</v>
      </c>
      <c r="I7512" t="s">
        <v>9</v>
      </c>
      <c r="J7512" s="1" t="s">
        <v>9</v>
      </c>
    </row>
    <row r="7513" spans="1:10" x14ac:dyDescent="0.25">
      <c r="A7513" s="1">
        <v>87843.75</v>
      </c>
      <c r="B7513" s="1">
        <v>-143.83407825750001</v>
      </c>
      <c r="C7513" t="s">
        <v>9</v>
      </c>
      <c r="D7513" t="s">
        <v>9</v>
      </c>
      <c r="E7513" s="1">
        <v>1</v>
      </c>
      <c r="F7513" s="1" t="s">
        <v>9</v>
      </c>
      <c r="G7513" s="1" t="s">
        <v>9</v>
      </c>
      <c r="H7513" t="s">
        <v>9</v>
      </c>
      <c r="I7513" t="s">
        <v>9</v>
      </c>
      <c r="J7513" s="1" t="s">
        <v>9</v>
      </c>
    </row>
    <row r="7514" spans="1:10" x14ac:dyDescent="0.25">
      <c r="A7514" s="1">
        <v>87855.46875</v>
      </c>
      <c r="B7514" s="1">
        <v>-138.39711023929999</v>
      </c>
      <c r="C7514" t="s">
        <v>9</v>
      </c>
      <c r="D7514" t="s">
        <v>9</v>
      </c>
      <c r="E7514" s="1">
        <v>1</v>
      </c>
      <c r="F7514" s="1" t="s">
        <v>9</v>
      </c>
      <c r="G7514" s="1" t="s">
        <v>9</v>
      </c>
      <c r="H7514" t="s">
        <v>9</v>
      </c>
      <c r="I7514" t="s">
        <v>9</v>
      </c>
      <c r="J7514" s="1" t="s">
        <v>9</v>
      </c>
    </row>
    <row r="7515" spans="1:10" x14ac:dyDescent="0.25">
      <c r="A7515" s="1">
        <v>87867.1875</v>
      </c>
      <c r="B7515" s="1">
        <v>-136.49673282489999</v>
      </c>
      <c r="C7515" t="s">
        <v>9</v>
      </c>
      <c r="D7515" t="s">
        <v>9</v>
      </c>
      <c r="E7515" s="1">
        <v>1</v>
      </c>
      <c r="F7515" s="1" t="s">
        <v>9</v>
      </c>
      <c r="G7515" s="1" t="s">
        <v>9</v>
      </c>
      <c r="H7515" t="s">
        <v>9</v>
      </c>
      <c r="I7515" t="s">
        <v>9</v>
      </c>
      <c r="J7515" s="1" t="s">
        <v>9</v>
      </c>
    </row>
    <row r="7516" spans="1:10" x14ac:dyDescent="0.25">
      <c r="A7516" s="1">
        <v>87878.90625</v>
      </c>
      <c r="B7516" s="1">
        <v>-137.17126244799999</v>
      </c>
      <c r="C7516" t="s">
        <v>9</v>
      </c>
      <c r="D7516" t="s">
        <v>9</v>
      </c>
      <c r="E7516" s="1">
        <v>1</v>
      </c>
      <c r="F7516" s="1" t="s">
        <v>9</v>
      </c>
      <c r="G7516" s="1" t="s">
        <v>9</v>
      </c>
      <c r="H7516" t="s">
        <v>9</v>
      </c>
      <c r="I7516" t="s">
        <v>9</v>
      </c>
      <c r="J7516" s="1" t="s">
        <v>9</v>
      </c>
    </row>
    <row r="7517" spans="1:10" x14ac:dyDescent="0.25">
      <c r="A7517" s="1">
        <v>87890.625</v>
      </c>
      <c r="B7517" s="1">
        <v>-138.49556574030001</v>
      </c>
      <c r="C7517" t="s">
        <v>9</v>
      </c>
      <c r="D7517" t="s">
        <v>9</v>
      </c>
      <c r="E7517" s="1">
        <v>1</v>
      </c>
      <c r="F7517" s="1" t="s">
        <v>9</v>
      </c>
      <c r="G7517" s="1" t="s">
        <v>9</v>
      </c>
      <c r="H7517" t="s">
        <v>9</v>
      </c>
      <c r="I7517" t="s">
        <v>9</v>
      </c>
      <c r="J7517" s="1" t="s">
        <v>9</v>
      </c>
    </row>
    <row r="7518" spans="1:10" x14ac:dyDescent="0.25">
      <c r="A7518" s="1">
        <v>87902.34375</v>
      </c>
      <c r="B7518" s="1">
        <v>-139.7537670872</v>
      </c>
      <c r="C7518" t="s">
        <v>9</v>
      </c>
      <c r="D7518" t="s">
        <v>9</v>
      </c>
      <c r="E7518" s="1">
        <v>1</v>
      </c>
      <c r="F7518" s="1" t="s">
        <v>9</v>
      </c>
      <c r="G7518" s="1" t="s">
        <v>9</v>
      </c>
      <c r="H7518" t="s">
        <v>9</v>
      </c>
      <c r="I7518" t="s">
        <v>9</v>
      </c>
      <c r="J7518" s="1" t="s">
        <v>9</v>
      </c>
    </row>
    <row r="7519" spans="1:10" x14ac:dyDescent="0.25">
      <c r="A7519" s="1">
        <v>87914.0625</v>
      </c>
      <c r="B7519" s="1">
        <v>-141.49395204640001</v>
      </c>
      <c r="C7519" t="s">
        <v>9</v>
      </c>
      <c r="D7519" t="s">
        <v>9</v>
      </c>
      <c r="E7519" s="1">
        <v>1</v>
      </c>
      <c r="F7519" s="1" t="s">
        <v>9</v>
      </c>
      <c r="G7519" s="1" t="s">
        <v>9</v>
      </c>
      <c r="H7519" t="s">
        <v>9</v>
      </c>
      <c r="I7519" t="s">
        <v>9</v>
      </c>
      <c r="J7519" s="1" t="s">
        <v>9</v>
      </c>
    </row>
    <row r="7520" spans="1:10" x14ac:dyDescent="0.25">
      <c r="A7520" s="1">
        <v>87925.78125</v>
      </c>
      <c r="B7520" s="1">
        <v>-143.23106241759999</v>
      </c>
      <c r="C7520" t="s">
        <v>9</v>
      </c>
      <c r="D7520" t="s">
        <v>9</v>
      </c>
      <c r="E7520" s="1">
        <v>1</v>
      </c>
      <c r="F7520" s="1" t="s">
        <v>9</v>
      </c>
      <c r="G7520" s="1" t="s">
        <v>9</v>
      </c>
      <c r="H7520" t="s">
        <v>9</v>
      </c>
      <c r="I7520" t="s">
        <v>9</v>
      </c>
      <c r="J7520" s="1" t="s">
        <v>9</v>
      </c>
    </row>
    <row r="7521" spans="1:10" x14ac:dyDescent="0.25">
      <c r="A7521" s="1">
        <v>87937.5</v>
      </c>
      <c r="B7521" s="1">
        <v>-144.15837335009999</v>
      </c>
      <c r="C7521" t="s">
        <v>9</v>
      </c>
      <c r="D7521" t="s">
        <v>9</v>
      </c>
      <c r="E7521" s="1">
        <v>1</v>
      </c>
      <c r="F7521" s="1" t="s">
        <v>9</v>
      </c>
      <c r="G7521" s="1" t="s">
        <v>9</v>
      </c>
      <c r="H7521" t="s">
        <v>9</v>
      </c>
      <c r="I7521" t="s">
        <v>9</v>
      </c>
      <c r="J7521" s="1" t="s">
        <v>9</v>
      </c>
    </row>
    <row r="7522" spans="1:10" x14ac:dyDescent="0.25">
      <c r="A7522" s="1">
        <v>87949.21875</v>
      </c>
      <c r="B7522" s="1">
        <v>-145.94462190460001</v>
      </c>
      <c r="C7522" t="s">
        <v>9</v>
      </c>
      <c r="D7522" t="s">
        <v>9</v>
      </c>
      <c r="E7522" s="1">
        <v>1</v>
      </c>
      <c r="F7522" s="1" t="s">
        <v>9</v>
      </c>
      <c r="G7522" s="1" t="s">
        <v>9</v>
      </c>
      <c r="H7522" t="s">
        <v>9</v>
      </c>
      <c r="I7522" t="s">
        <v>9</v>
      </c>
      <c r="J7522" s="1" t="s">
        <v>9</v>
      </c>
    </row>
    <row r="7523" spans="1:10" x14ac:dyDescent="0.25">
      <c r="A7523" s="1">
        <v>87960.9375</v>
      </c>
      <c r="B7523" s="1">
        <v>-155.30694032560001</v>
      </c>
      <c r="C7523" t="s">
        <v>9</v>
      </c>
      <c r="D7523" t="s">
        <v>9</v>
      </c>
      <c r="E7523" s="1">
        <v>1</v>
      </c>
      <c r="F7523" s="1" t="s">
        <v>9</v>
      </c>
      <c r="G7523" s="1" t="s">
        <v>9</v>
      </c>
      <c r="H7523" t="s">
        <v>9</v>
      </c>
      <c r="I7523" t="s">
        <v>9</v>
      </c>
      <c r="J7523" s="1" t="s">
        <v>9</v>
      </c>
    </row>
    <row r="7524" spans="1:10" x14ac:dyDescent="0.25">
      <c r="A7524" s="1">
        <v>87972.65625</v>
      </c>
      <c r="B7524" s="1">
        <v>-143.84323450709999</v>
      </c>
      <c r="C7524" t="s">
        <v>9</v>
      </c>
      <c r="D7524" t="s">
        <v>9</v>
      </c>
      <c r="E7524" s="1">
        <v>1</v>
      </c>
      <c r="F7524" s="1" t="s">
        <v>9</v>
      </c>
      <c r="G7524" s="1" t="s">
        <v>9</v>
      </c>
      <c r="H7524" t="s">
        <v>9</v>
      </c>
      <c r="I7524" t="s">
        <v>9</v>
      </c>
      <c r="J7524" s="1" t="s">
        <v>9</v>
      </c>
    </row>
    <row r="7525" spans="1:10" x14ac:dyDescent="0.25">
      <c r="A7525" s="1">
        <v>87984.375</v>
      </c>
      <c r="B7525" s="1">
        <v>-140.6308052551</v>
      </c>
      <c r="C7525" t="s">
        <v>9</v>
      </c>
      <c r="D7525" t="s">
        <v>9</v>
      </c>
      <c r="E7525" s="1">
        <v>1</v>
      </c>
      <c r="F7525" s="1" t="s">
        <v>9</v>
      </c>
      <c r="G7525" s="1" t="s">
        <v>9</v>
      </c>
      <c r="H7525" t="s">
        <v>9</v>
      </c>
      <c r="I7525" t="s">
        <v>9</v>
      </c>
      <c r="J7525" s="1" t="s">
        <v>9</v>
      </c>
    </row>
    <row r="7526" spans="1:10" x14ac:dyDescent="0.25">
      <c r="A7526" s="1">
        <v>87996.09375</v>
      </c>
      <c r="B7526" s="1">
        <v>-142.33704758420001</v>
      </c>
      <c r="C7526" t="s">
        <v>9</v>
      </c>
      <c r="D7526" t="s">
        <v>9</v>
      </c>
      <c r="E7526" s="1">
        <v>1</v>
      </c>
      <c r="F7526" s="1" t="s">
        <v>9</v>
      </c>
      <c r="G7526" s="1" t="s">
        <v>9</v>
      </c>
      <c r="H7526" t="s">
        <v>9</v>
      </c>
      <c r="I7526" t="s">
        <v>9</v>
      </c>
      <c r="J7526" s="1" t="s">
        <v>9</v>
      </c>
    </row>
    <row r="7527" spans="1:10" x14ac:dyDescent="0.25">
      <c r="A7527" s="1">
        <v>88007.8125</v>
      </c>
      <c r="B7527" s="1">
        <v>-149.5981262919</v>
      </c>
      <c r="C7527" t="s">
        <v>9</v>
      </c>
      <c r="D7527" t="s">
        <v>9</v>
      </c>
      <c r="E7527" s="1">
        <v>1</v>
      </c>
      <c r="F7527" s="1" t="s">
        <v>9</v>
      </c>
      <c r="G7527" s="1" t="s">
        <v>9</v>
      </c>
      <c r="H7527" t="s">
        <v>9</v>
      </c>
      <c r="I7527" t="s">
        <v>9</v>
      </c>
      <c r="J7527" s="1" t="s">
        <v>9</v>
      </c>
    </row>
    <row r="7528" spans="1:10" x14ac:dyDescent="0.25">
      <c r="A7528" s="1">
        <v>88019.53125</v>
      </c>
      <c r="B7528" s="1">
        <v>-145.96492766989999</v>
      </c>
      <c r="C7528" t="s">
        <v>9</v>
      </c>
      <c r="D7528" t="s">
        <v>9</v>
      </c>
      <c r="E7528" s="1">
        <v>1</v>
      </c>
      <c r="F7528" s="1" t="s">
        <v>9</v>
      </c>
      <c r="G7528" s="1" t="s">
        <v>9</v>
      </c>
      <c r="H7528" t="s">
        <v>9</v>
      </c>
      <c r="I7528" t="s">
        <v>9</v>
      </c>
      <c r="J7528" s="1" t="s">
        <v>9</v>
      </c>
    </row>
    <row r="7529" spans="1:10" x14ac:dyDescent="0.25">
      <c r="A7529" s="1">
        <v>88031.25</v>
      </c>
      <c r="B7529" s="1">
        <v>-137.6727346847</v>
      </c>
      <c r="C7529" t="s">
        <v>9</v>
      </c>
      <c r="D7529" t="s">
        <v>9</v>
      </c>
      <c r="E7529" s="1">
        <v>1</v>
      </c>
      <c r="F7529" s="1" t="s">
        <v>9</v>
      </c>
      <c r="G7529" s="1" t="s">
        <v>9</v>
      </c>
      <c r="H7529" t="s">
        <v>9</v>
      </c>
      <c r="I7529" t="s">
        <v>9</v>
      </c>
      <c r="J7529" s="1" t="s">
        <v>9</v>
      </c>
    </row>
    <row r="7530" spans="1:10" x14ac:dyDescent="0.25">
      <c r="A7530" s="1">
        <v>88042.96875</v>
      </c>
      <c r="B7530" s="1">
        <v>-133.5237876292</v>
      </c>
      <c r="C7530" t="s">
        <v>9</v>
      </c>
      <c r="D7530" t="s">
        <v>9</v>
      </c>
      <c r="E7530" s="1">
        <v>1</v>
      </c>
      <c r="F7530" s="1" t="s">
        <v>9</v>
      </c>
      <c r="G7530" s="1" t="s">
        <v>9</v>
      </c>
      <c r="H7530" t="s">
        <v>9</v>
      </c>
      <c r="I7530" t="s">
        <v>9</v>
      </c>
      <c r="J7530" s="1" t="s">
        <v>9</v>
      </c>
    </row>
    <row r="7531" spans="1:10" x14ac:dyDescent="0.25">
      <c r="A7531" s="1">
        <v>88054.6875</v>
      </c>
      <c r="B7531" s="1">
        <v>-132.0786115578</v>
      </c>
      <c r="C7531" t="s">
        <v>9</v>
      </c>
      <c r="D7531" t="s">
        <v>9</v>
      </c>
      <c r="E7531" s="1">
        <v>1</v>
      </c>
      <c r="F7531" s="1" t="s">
        <v>9</v>
      </c>
      <c r="G7531" s="1" t="s">
        <v>9</v>
      </c>
      <c r="H7531" t="s">
        <v>9</v>
      </c>
      <c r="I7531" t="s">
        <v>9</v>
      </c>
      <c r="J7531" s="1" t="s">
        <v>9</v>
      </c>
    </row>
    <row r="7532" spans="1:10" x14ac:dyDescent="0.25">
      <c r="A7532" s="1">
        <v>88066.40625</v>
      </c>
      <c r="B7532" s="1">
        <v>-133.29045952600001</v>
      </c>
      <c r="C7532" t="s">
        <v>9</v>
      </c>
      <c r="D7532" t="s">
        <v>9</v>
      </c>
      <c r="E7532" s="1">
        <v>1</v>
      </c>
      <c r="F7532" s="1" t="s">
        <v>9</v>
      </c>
      <c r="G7532" s="1" t="s">
        <v>9</v>
      </c>
      <c r="H7532" t="s">
        <v>9</v>
      </c>
      <c r="I7532" t="s">
        <v>9</v>
      </c>
      <c r="J7532" s="1" t="s">
        <v>9</v>
      </c>
    </row>
    <row r="7533" spans="1:10" x14ac:dyDescent="0.25">
      <c r="A7533" s="1">
        <v>88078.125</v>
      </c>
      <c r="B7533" s="1">
        <v>-136.44895294369999</v>
      </c>
      <c r="C7533" t="s">
        <v>9</v>
      </c>
      <c r="D7533" t="s">
        <v>9</v>
      </c>
      <c r="E7533" s="1">
        <v>1</v>
      </c>
      <c r="F7533" s="1" t="s">
        <v>9</v>
      </c>
      <c r="G7533" s="1" t="s">
        <v>9</v>
      </c>
      <c r="H7533" t="s">
        <v>9</v>
      </c>
      <c r="I7533" t="s">
        <v>9</v>
      </c>
      <c r="J7533" s="1" t="s">
        <v>9</v>
      </c>
    </row>
    <row r="7534" spans="1:10" x14ac:dyDescent="0.25">
      <c r="A7534" s="1">
        <v>88089.84375</v>
      </c>
      <c r="B7534" s="1">
        <v>-139.7709101362</v>
      </c>
      <c r="C7534" t="s">
        <v>9</v>
      </c>
      <c r="D7534" t="s">
        <v>9</v>
      </c>
      <c r="E7534" s="1">
        <v>1</v>
      </c>
      <c r="F7534" s="1" t="s">
        <v>9</v>
      </c>
      <c r="G7534" s="1" t="s">
        <v>9</v>
      </c>
      <c r="H7534" t="s">
        <v>9</v>
      </c>
      <c r="I7534" t="s">
        <v>9</v>
      </c>
      <c r="J7534" s="1" t="s">
        <v>9</v>
      </c>
    </row>
    <row r="7535" spans="1:10" x14ac:dyDescent="0.25">
      <c r="A7535" s="1">
        <v>88101.5625</v>
      </c>
      <c r="B7535" s="1">
        <v>-144.14032191449999</v>
      </c>
      <c r="C7535" t="s">
        <v>9</v>
      </c>
      <c r="D7535" t="s">
        <v>9</v>
      </c>
      <c r="E7535" s="1">
        <v>1</v>
      </c>
      <c r="F7535" s="1" t="s">
        <v>9</v>
      </c>
      <c r="G7535" s="1" t="s">
        <v>9</v>
      </c>
      <c r="H7535" t="s">
        <v>9</v>
      </c>
      <c r="I7535" t="s">
        <v>9</v>
      </c>
      <c r="J7535" s="1" t="s">
        <v>9</v>
      </c>
    </row>
    <row r="7536" spans="1:10" x14ac:dyDescent="0.25">
      <c r="A7536" s="1">
        <v>88113.28125</v>
      </c>
      <c r="B7536" s="1">
        <v>-140.01783402000001</v>
      </c>
      <c r="C7536" t="s">
        <v>9</v>
      </c>
      <c r="D7536" t="s">
        <v>9</v>
      </c>
      <c r="E7536" s="1">
        <v>1</v>
      </c>
      <c r="F7536" s="1" t="s">
        <v>9</v>
      </c>
      <c r="G7536" s="1" t="s">
        <v>9</v>
      </c>
      <c r="H7536" t="s">
        <v>9</v>
      </c>
      <c r="I7536" t="s">
        <v>9</v>
      </c>
      <c r="J7536" s="1" t="s">
        <v>9</v>
      </c>
    </row>
    <row r="7537" spans="1:10" x14ac:dyDescent="0.25">
      <c r="A7537" s="1">
        <v>88125</v>
      </c>
      <c r="B7537" s="1">
        <v>-137.43951127</v>
      </c>
      <c r="C7537" t="s">
        <v>9</v>
      </c>
      <c r="D7537" t="s">
        <v>9</v>
      </c>
      <c r="E7537" s="1">
        <v>1</v>
      </c>
      <c r="F7537" s="1" t="s">
        <v>9</v>
      </c>
      <c r="G7537" s="1" t="s">
        <v>9</v>
      </c>
      <c r="H7537" t="s">
        <v>9</v>
      </c>
      <c r="I7537" t="s">
        <v>9</v>
      </c>
      <c r="J7537" s="1" t="s">
        <v>9</v>
      </c>
    </row>
    <row r="7538" spans="1:10" x14ac:dyDescent="0.25">
      <c r="A7538" s="1">
        <v>88136.71875</v>
      </c>
      <c r="B7538" s="1">
        <v>-138.64588678780001</v>
      </c>
      <c r="C7538" t="s">
        <v>9</v>
      </c>
      <c r="D7538" t="s">
        <v>9</v>
      </c>
      <c r="E7538" s="1">
        <v>1</v>
      </c>
      <c r="F7538" s="1" t="s">
        <v>9</v>
      </c>
      <c r="G7538" s="1" t="s">
        <v>9</v>
      </c>
      <c r="H7538" t="s">
        <v>9</v>
      </c>
      <c r="I7538" t="s">
        <v>9</v>
      </c>
      <c r="J7538" s="1" t="s">
        <v>9</v>
      </c>
    </row>
    <row r="7539" spans="1:10" x14ac:dyDescent="0.25">
      <c r="A7539" s="1">
        <v>88148.4375</v>
      </c>
      <c r="B7539" s="1">
        <v>-138.54366888039999</v>
      </c>
      <c r="C7539" t="s">
        <v>9</v>
      </c>
      <c r="D7539" t="s">
        <v>9</v>
      </c>
      <c r="E7539" s="1">
        <v>1</v>
      </c>
      <c r="F7539" s="1" t="s">
        <v>9</v>
      </c>
      <c r="G7539" s="1" t="s">
        <v>9</v>
      </c>
      <c r="H7539" t="s">
        <v>9</v>
      </c>
      <c r="I7539" t="s">
        <v>9</v>
      </c>
      <c r="J7539" s="1" t="s">
        <v>9</v>
      </c>
    </row>
    <row r="7540" spans="1:10" x14ac:dyDescent="0.25">
      <c r="A7540" s="1">
        <v>88160.15625</v>
      </c>
      <c r="B7540" s="1">
        <v>-136.344873294</v>
      </c>
      <c r="C7540" t="s">
        <v>9</v>
      </c>
      <c r="D7540" t="s">
        <v>9</v>
      </c>
      <c r="E7540" s="1">
        <v>1</v>
      </c>
      <c r="F7540" s="1" t="s">
        <v>9</v>
      </c>
      <c r="G7540" s="1" t="s">
        <v>9</v>
      </c>
      <c r="H7540" t="s">
        <v>9</v>
      </c>
      <c r="I7540" t="s">
        <v>9</v>
      </c>
      <c r="J7540" s="1" t="s">
        <v>9</v>
      </c>
    </row>
    <row r="7541" spans="1:10" x14ac:dyDescent="0.25">
      <c r="A7541" s="1">
        <v>88171.875</v>
      </c>
      <c r="B7541" s="1">
        <v>-135.60249738990001</v>
      </c>
      <c r="C7541" t="s">
        <v>9</v>
      </c>
      <c r="D7541" t="s">
        <v>9</v>
      </c>
      <c r="E7541" s="1">
        <v>1</v>
      </c>
      <c r="F7541" s="1" t="s">
        <v>9</v>
      </c>
      <c r="G7541" s="1" t="s">
        <v>9</v>
      </c>
      <c r="H7541" t="s">
        <v>9</v>
      </c>
      <c r="I7541" t="s">
        <v>9</v>
      </c>
      <c r="J7541" s="1" t="s">
        <v>9</v>
      </c>
    </row>
    <row r="7542" spans="1:10" x14ac:dyDescent="0.25">
      <c r="A7542" s="1">
        <v>88183.59375</v>
      </c>
      <c r="B7542" s="1">
        <v>-137.86283281429999</v>
      </c>
      <c r="C7542" t="s">
        <v>9</v>
      </c>
      <c r="D7542" t="s">
        <v>9</v>
      </c>
      <c r="E7542" s="1">
        <v>1</v>
      </c>
      <c r="F7542" s="1" t="s">
        <v>9</v>
      </c>
      <c r="G7542" s="1" t="s">
        <v>9</v>
      </c>
      <c r="H7542" t="s">
        <v>9</v>
      </c>
      <c r="I7542" t="s">
        <v>9</v>
      </c>
      <c r="J7542" s="1" t="s">
        <v>9</v>
      </c>
    </row>
    <row r="7543" spans="1:10" x14ac:dyDescent="0.25">
      <c r="A7543" s="1">
        <v>88195.3125</v>
      </c>
      <c r="B7543" s="1">
        <v>-147.7972696411</v>
      </c>
      <c r="C7543" t="s">
        <v>9</v>
      </c>
      <c r="D7543" t="s">
        <v>9</v>
      </c>
      <c r="E7543" s="1">
        <v>1</v>
      </c>
      <c r="F7543" s="1" t="s">
        <v>9</v>
      </c>
      <c r="G7543" s="1" t="s">
        <v>9</v>
      </c>
      <c r="H7543" t="s">
        <v>9</v>
      </c>
      <c r="I7543" t="s">
        <v>9</v>
      </c>
      <c r="J7543" s="1" t="s">
        <v>9</v>
      </c>
    </row>
    <row r="7544" spans="1:10" x14ac:dyDescent="0.25">
      <c r="A7544" s="1">
        <v>88207.03125</v>
      </c>
      <c r="B7544" s="1">
        <v>-149.7425099086</v>
      </c>
      <c r="C7544" t="s">
        <v>9</v>
      </c>
      <c r="D7544" t="s">
        <v>9</v>
      </c>
      <c r="E7544" s="1">
        <v>1</v>
      </c>
      <c r="F7544" s="1" t="s">
        <v>9</v>
      </c>
      <c r="G7544" s="1" t="s">
        <v>9</v>
      </c>
      <c r="H7544" t="s">
        <v>9</v>
      </c>
      <c r="I7544" t="s">
        <v>9</v>
      </c>
      <c r="J7544" s="1" t="s">
        <v>9</v>
      </c>
    </row>
    <row r="7545" spans="1:10" x14ac:dyDescent="0.25">
      <c r="A7545" s="1">
        <v>88218.75</v>
      </c>
      <c r="B7545" s="1">
        <v>-150.4837393425</v>
      </c>
      <c r="C7545" t="s">
        <v>9</v>
      </c>
      <c r="D7545" t="s">
        <v>9</v>
      </c>
      <c r="E7545" s="1">
        <v>1</v>
      </c>
      <c r="F7545" s="1" t="s">
        <v>9</v>
      </c>
      <c r="G7545" s="1" t="s">
        <v>9</v>
      </c>
      <c r="H7545" t="s">
        <v>9</v>
      </c>
      <c r="I7545" t="s">
        <v>9</v>
      </c>
      <c r="J7545" s="1" t="s">
        <v>9</v>
      </c>
    </row>
    <row r="7546" spans="1:10" x14ac:dyDescent="0.25">
      <c r="A7546" s="1">
        <v>88230.46875</v>
      </c>
      <c r="B7546" s="1">
        <v>-151.46791091079999</v>
      </c>
      <c r="C7546" t="s">
        <v>9</v>
      </c>
      <c r="D7546" t="s">
        <v>9</v>
      </c>
      <c r="E7546" s="1">
        <v>1</v>
      </c>
      <c r="F7546" s="1" t="s">
        <v>9</v>
      </c>
      <c r="G7546" s="1" t="s">
        <v>9</v>
      </c>
      <c r="H7546" t="s">
        <v>9</v>
      </c>
      <c r="I7546" t="s">
        <v>9</v>
      </c>
      <c r="J7546" s="1" t="s">
        <v>9</v>
      </c>
    </row>
    <row r="7547" spans="1:10" x14ac:dyDescent="0.25">
      <c r="A7547" s="1">
        <v>88242.1875</v>
      </c>
      <c r="B7547" s="1">
        <v>-151.2373665755</v>
      </c>
      <c r="C7547" t="s">
        <v>9</v>
      </c>
      <c r="D7547" t="s">
        <v>9</v>
      </c>
      <c r="E7547" s="1">
        <v>1</v>
      </c>
      <c r="F7547" s="1" t="s">
        <v>9</v>
      </c>
      <c r="G7547" s="1" t="s">
        <v>9</v>
      </c>
      <c r="H7547" t="s">
        <v>9</v>
      </c>
      <c r="I7547" t="s">
        <v>9</v>
      </c>
      <c r="J7547" s="1" t="s">
        <v>9</v>
      </c>
    </row>
    <row r="7548" spans="1:10" x14ac:dyDescent="0.25">
      <c r="A7548" s="1">
        <v>88253.90625</v>
      </c>
      <c r="B7548" s="1">
        <v>-152.12888235369999</v>
      </c>
      <c r="C7548" t="s">
        <v>9</v>
      </c>
      <c r="D7548" t="s">
        <v>9</v>
      </c>
      <c r="E7548" s="1">
        <v>1</v>
      </c>
      <c r="F7548" s="1" t="s">
        <v>9</v>
      </c>
      <c r="G7548" s="1" t="s">
        <v>9</v>
      </c>
      <c r="H7548" t="s">
        <v>9</v>
      </c>
      <c r="I7548" t="s">
        <v>9</v>
      </c>
      <c r="J7548" s="1" t="s">
        <v>9</v>
      </c>
    </row>
    <row r="7549" spans="1:10" x14ac:dyDescent="0.25">
      <c r="A7549" s="1">
        <v>88265.625</v>
      </c>
      <c r="B7549" s="1">
        <v>-141.50920548990001</v>
      </c>
      <c r="C7549" t="s">
        <v>9</v>
      </c>
      <c r="D7549" t="s">
        <v>9</v>
      </c>
      <c r="E7549" s="1">
        <v>1</v>
      </c>
      <c r="F7549" s="1" t="s">
        <v>9</v>
      </c>
      <c r="G7549" s="1" t="s">
        <v>9</v>
      </c>
      <c r="H7549" t="s">
        <v>9</v>
      </c>
      <c r="I7549" t="s">
        <v>9</v>
      </c>
      <c r="J7549" s="1" t="s">
        <v>9</v>
      </c>
    </row>
    <row r="7550" spans="1:10" x14ac:dyDescent="0.25">
      <c r="A7550" s="1">
        <v>88277.34375</v>
      </c>
      <c r="B7550" s="1">
        <v>-139.40762635350001</v>
      </c>
      <c r="C7550" t="s">
        <v>9</v>
      </c>
      <c r="D7550" t="s">
        <v>9</v>
      </c>
      <c r="E7550" s="1">
        <v>1</v>
      </c>
      <c r="F7550" s="1" t="s">
        <v>9</v>
      </c>
      <c r="G7550" s="1" t="s">
        <v>9</v>
      </c>
      <c r="H7550" t="s">
        <v>9</v>
      </c>
      <c r="I7550" t="s">
        <v>9</v>
      </c>
      <c r="J7550" s="1" t="s">
        <v>9</v>
      </c>
    </row>
    <row r="7551" spans="1:10" x14ac:dyDescent="0.25">
      <c r="A7551" s="1">
        <v>88289.0625</v>
      </c>
      <c r="B7551" s="1">
        <v>-141.36413027200001</v>
      </c>
      <c r="C7551" t="s">
        <v>9</v>
      </c>
      <c r="D7551" t="s">
        <v>9</v>
      </c>
      <c r="E7551" s="1">
        <v>1</v>
      </c>
      <c r="F7551" s="1" t="s">
        <v>9</v>
      </c>
      <c r="G7551" s="1" t="s">
        <v>9</v>
      </c>
      <c r="H7551" t="s">
        <v>9</v>
      </c>
      <c r="I7551" t="s">
        <v>9</v>
      </c>
      <c r="J7551" s="1" t="s">
        <v>9</v>
      </c>
    </row>
    <row r="7552" spans="1:10" x14ac:dyDescent="0.25">
      <c r="A7552" s="1">
        <v>88300.78125</v>
      </c>
      <c r="B7552" s="1">
        <v>-145.31043044890001</v>
      </c>
      <c r="C7552" t="s">
        <v>9</v>
      </c>
      <c r="D7552" t="s">
        <v>9</v>
      </c>
      <c r="E7552" s="1">
        <v>1</v>
      </c>
      <c r="F7552" s="1" t="s">
        <v>9</v>
      </c>
      <c r="G7552" s="1" t="s">
        <v>9</v>
      </c>
      <c r="H7552" t="s">
        <v>9</v>
      </c>
      <c r="I7552" t="s">
        <v>9</v>
      </c>
      <c r="J7552" s="1" t="s">
        <v>9</v>
      </c>
    </row>
    <row r="7553" spans="1:10" x14ac:dyDescent="0.25">
      <c r="A7553" s="1">
        <v>88312.5</v>
      </c>
      <c r="B7553" s="1">
        <v>-158.21452190970001</v>
      </c>
      <c r="C7553" t="s">
        <v>9</v>
      </c>
      <c r="D7553" t="s">
        <v>9</v>
      </c>
      <c r="E7553" s="1">
        <v>1</v>
      </c>
      <c r="F7553" s="1" t="s">
        <v>9</v>
      </c>
      <c r="G7553" s="1" t="s">
        <v>9</v>
      </c>
      <c r="H7553" t="s">
        <v>9</v>
      </c>
      <c r="I7553" t="s">
        <v>9</v>
      </c>
      <c r="J7553" s="1" t="s">
        <v>9</v>
      </c>
    </row>
    <row r="7554" spans="1:10" x14ac:dyDescent="0.25">
      <c r="A7554" s="1">
        <v>88324.21875</v>
      </c>
      <c r="B7554" s="1">
        <v>-148.90308515160001</v>
      </c>
      <c r="C7554" t="s">
        <v>9</v>
      </c>
      <c r="D7554" t="s">
        <v>9</v>
      </c>
      <c r="E7554" s="1">
        <v>1</v>
      </c>
      <c r="F7554" s="1" t="s">
        <v>9</v>
      </c>
      <c r="G7554" s="1" t="s">
        <v>9</v>
      </c>
      <c r="H7554" t="s">
        <v>9</v>
      </c>
      <c r="I7554" t="s">
        <v>9</v>
      </c>
      <c r="J7554" s="1" t="s">
        <v>9</v>
      </c>
    </row>
    <row r="7555" spans="1:10" x14ac:dyDescent="0.25">
      <c r="A7555" s="1">
        <v>88335.9375</v>
      </c>
      <c r="B7555" s="1">
        <v>-147.22320387849999</v>
      </c>
      <c r="C7555" t="s">
        <v>9</v>
      </c>
      <c r="D7555" t="s">
        <v>9</v>
      </c>
      <c r="E7555" s="1">
        <v>1</v>
      </c>
      <c r="F7555" s="1" t="s">
        <v>9</v>
      </c>
      <c r="G7555" s="1" t="s">
        <v>9</v>
      </c>
      <c r="H7555" t="s">
        <v>9</v>
      </c>
      <c r="I7555" t="s">
        <v>9</v>
      </c>
      <c r="J7555" s="1" t="s">
        <v>9</v>
      </c>
    </row>
    <row r="7556" spans="1:10" x14ac:dyDescent="0.25">
      <c r="A7556" s="1">
        <v>88347.65625</v>
      </c>
      <c r="B7556" s="1">
        <v>-147.2986816467</v>
      </c>
      <c r="C7556" t="s">
        <v>9</v>
      </c>
      <c r="D7556" t="s">
        <v>9</v>
      </c>
      <c r="E7556" s="1">
        <v>1</v>
      </c>
      <c r="F7556" s="1" t="s">
        <v>9</v>
      </c>
      <c r="G7556" s="1" t="s">
        <v>9</v>
      </c>
      <c r="H7556" t="s">
        <v>9</v>
      </c>
      <c r="I7556" t="s">
        <v>9</v>
      </c>
      <c r="J7556" s="1" t="s">
        <v>9</v>
      </c>
    </row>
    <row r="7557" spans="1:10" x14ac:dyDescent="0.25">
      <c r="A7557" s="1">
        <v>88359.375</v>
      </c>
      <c r="B7557" s="1">
        <v>-143.07492575149999</v>
      </c>
      <c r="C7557" t="s">
        <v>9</v>
      </c>
      <c r="D7557" t="s">
        <v>9</v>
      </c>
      <c r="E7557" s="1">
        <v>1</v>
      </c>
      <c r="F7557" s="1" t="s">
        <v>9</v>
      </c>
      <c r="G7557" s="1" t="s">
        <v>9</v>
      </c>
      <c r="H7557" t="s">
        <v>9</v>
      </c>
      <c r="I7557" t="s">
        <v>9</v>
      </c>
      <c r="J7557" s="1" t="s">
        <v>9</v>
      </c>
    </row>
    <row r="7558" spans="1:10" x14ac:dyDescent="0.25">
      <c r="A7558" s="1">
        <v>88371.09375</v>
      </c>
      <c r="B7558" s="1">
        <v>-140.98026907120001</v>
      </c>
      <c r="C7558" t="s">
        <v>9</v>
      </c>
      <c r="D7558" t="s">
        <v>9</v>
      </c>
      <c r="E7558" s="1">
        <v>1</v>
      </c>
      <c r="F7558" s="1" t="s">
        <v>9</v>
      </c>
      <c r="G7558" s="1" t="s">
        <v>9</v>
      </c>
      <c r="H7558" t="s">
        <v>9</v>
      </c>
      <c r="I7558" t="s">
        <v>9</v>
      </c>
      <c r="J7558" s="1" t="s">
        <v>9</v>
      </c>
    </row>
    <row r="7559" spans="1:10" x14ac:dyDescent="0.25">
      <c r="A7559" s="1">
        <v>88382.8125</v>
      </c>
      <c r="B7559" s="1">
        <v>-140.77891981569999</v>
      </c>
      <c r="C7559" t="s">
        <v>9</v>
      </c>
      <c r="D7559" t="s">
        <v>9</v>
      </c>
      <c r="E7559" s="1">
        <v>1</v>
      </c>
      <c r="F7559" s="1" t="s">
        <v>9</v>
      </c>
      <c r="G7559" s="1" t="s">
        <v>9</v>
      </c>
      <c r="H7559" t="s">
        <v>9</v>
      </c>
      <c r="I7559" t="s">
        <v>9</v>
      </c>
      <c r="J7559" s="1" t="s">
        <v>9</v>
      </c>
    </row>
    <row r="7560" spans="1:10" x14ac:dyDescent="0.25">
      <c r="A7560" s="1">
        <v>88394.53125</v>
      </c>
      <c r="B7560" s="1">
        <v>-141.8130807574</v>
      </c>
      <c r="C7560" t="s">
        <v>9</v>
      </c>
      <c r="D7560" t="s">
        <v>9</v>
      </c>
      <c r="E7560" s="1">
        <v>1</v>
      </c>
      <c r="F7560" s="1" t="s">
        <v>9</v>
      </c>
      <c r="G7560" s="1" t="s">
        <v>9</v>
      </c>
      <c r="H7560" t="s">
        <v>9</v>
      </c>
      <c r="I7560" t="s">
        <v>9</v>
      </c>
      <c r="J7560" s="1" t="s">
        <v>9</v>
      </c>
    </row>
    <row r="7561" spans="1:10" x14ac:dyDescent="0.25">
      <c r="A7561" s="1">
        <v>88406.25</v>
      </c>
      <c r="B7561" s="1">
        <v>-142.2642069204</v>
      </c>
      <c r="C7561" t="s">
        <v>9</v>
      </c>
      <c r="D7561" t="s">
        <v>9</v>
      </c>
      <c r="E7561" s="1">
        <v>1</v>
      </c>
      <c r="F7561" s="1" t="s">
        <v>9</v>
      </c>
      <c r="G7561" s="1" t="s">
        <v>9</v>
      </c>
      <c r="H7561" t="s">
        <v>9</v>
      </c>
      <c r="I7561" t="s">
        <v>9</v>
      </c>
      <c r="J7561" s="1" t="s">
        <v>9</v>
      </c>
    </row>
    <row r="7562" spans="1:10" x14ac:dyDescent="0.25">
      <c r="A7562" s="1">
        <v>88417.96875</v>
      </c>
      <c r="B7562" s="1">
        <v>-140.6212271222</v>
      </c>
      <c r="C7562" t="s">
        <v>9</v>
      </c>
      <c r="D7562" t="s">
        <v>9</v>
      </c>
      <c r="E7562" s="1">
        <v>1</v>
      </c>
      <c r="F7562" s="1" t="s">
        <v>9</v>
      </c>
      <c r="G7562" s="1" t="s">
        <v>9</v>
      </c>
      <c r="H7562" t="s">
        <v>9</v>
      </c>
      <c r="I7562" t="s">
        <v>9</v>
      </c>
      <c r="J7562" s="1" t="s">
        <v>9</v>
      </c>
    </row>
    <row r="7563" spans="1:10" x14ac:dyDescent="0.25">
      <c r="A7563" s="1">
        <v>88429.6875</v>
      </c>
      <c r="B7563" s="1">
        <v>-138.9602007288</v>
      </c>
      <c r="C7563" t="s">
        <v>9</v>
      </c>
      <c r="D7563" t="s">
        <v>9</v>
      </c>
      <c r="E7563" s="1">
        <v>1</v>
      </c>
      <c r="F7563" s="1" t="s">
        <v>9</v>
      </c>
      <c r="G7563" s="1" t="s">
        <v>9</v>
      </c>
      <c r="H7563" t="s">
        <v>9</v>
      </c>
      <c r="I7563" t="s">
        <v>9</v>
      </c>
      <c r="J7563" s="1" t="s">
        <v>9</v>
      </c>
    </row>
    <row r="7564" spans="1:10" x14ac:dyDescent="0.25">
      <c r="A7564" s="1">
        <v>88441.40625</v>
      </c>
      <c r="B7564" s="1">
        <v>-139.53459727730001</v>
      </c>
      <c r="C7564" t="s">
        <v>9</v>
      </c>
      <c r="D7564" t="s">
        <v>9</v>
      </c>
      <c r="E7564" s="1">
        <v>1</v>
      </c>
      <c r="F7564" s="1" t="s">
        <v>9</v>
      </c>
      <c r="G7564" s="1" t="s">
        <v>9</v>
      </c>
      <c r="H7564" t="s">
        <v>9</v>
      </c>
      <c r="I7564" t="s">
        <v>9</v>
      </c>
      <c r="J7564" s="1" t="s">
        <v>9</v>
      </c>
    </row>
    <row r="7565" spans="1:10" x14ac:dyDescent="0.25">
      <c r="A7565" s="1">
        <v>88453.125</v>
      </c>
      <c r="B7565" s="1">
        <v>-141.17984320389999</v>
      </c>
      <c r="C7565" t="s">
        <v>9</v>
      </c>
      <c r="D7565" t="s">
        <v>9</v>
      </c>
      <c r="E7565" s="1">
        <v>1</v>
      </c>
      <c r="F7565" s="1" t="s">
        <v>9</v>
      </c>
      <c r="G7565" s="1" t="s">
        <v>9</v>
      </c>
      <c r="H7565" t="s">
        <v>9</v>
      </c>
      <c r="I7565" t="s">
        <v>9</v>
      </c>
      <c r="J7565" s="1" t="s">
        <v>9</v>
      </c>
    </row>
    <row r="7566" spans="1:10" x14ac:dyDescent="0.25">
      <c r="A7566" s="1">
        <v>88464.84375</v>
      </c>
      <c r="B7566" s="1">
        <v>-138.79519861669999</v>
      </c>
      <c r="C7566" t="s">
        <v>9</v>
      </c>
      <c r="D7566" t="s">
        <v>9</v>
      </c>
      <c r="E7566" s="1">
        <v>1</v>
      </c>
      <c r="F7566" s="1" t="s">
        <v>9</v>
      </c>
      <c r="G7566" s="1" t="s">
        <v>9</v>
      </c>
      <c r="H7566" t="s">
        <v>9</v>
      </c>
      <c r="I7566" t="s">
        <v>9</v>
      </c>
      <c r="J7566" s="1" t="s">
        <v>9</v>
      </c>
    </row>
    <row r="7567" spans="1:10" x14ac:dyDescent="0.25">
      <c r="A7567" s="1">
        <v>88476.5625</v>
      </c>
      <c r="B7567" s="1">
        <v>-137.44749843310001</v>
      </c>
      <c r="C7567" t="s">
        <v>9</v>
      </c>
      <c r="D7567" t="s">
        <v>9</v>
      </c>
      <c r="E7567" s="1">
        <v>1</v>
      </c>
      <c r="F7567" s="1" t="s">
        <v>9</v>
      </c>
      <c r="G7567" s="1" t="s">
        <v>9</v>
      </c>
      <c r="H7567" t="s">
        <v>9</v>
      </c>
      <c r="I7567" t="s">
        <v>9</v>
      </c>
      <c r="J7567" s="1" t="s">
        <v>9</v>
      </c>
    </row>
    <row r="7568" spans="1:10" x14ac:dyDescent="0.25">
      <c r="A7568" s="1">
        <v>88488.28125</v>
      </c>
      <c r="B7568" s="1">
        <v>-139.0618932557</v>
      </c>
      <c r="C7568" t="s">
        <v>9</v>
      </c>
      <c r="D7568" t="s">
        <v>9</v>
      </c>
      <c r="E7568" s="1">
        <v>1</v>
      </c>
      <c r="F7568" s="1" t="s">
        <v>9</v>
      </c>
      <c r="G7568" s="1" t="s">
        <v>9</v>
      </c>
      <c r="H7568" t="s">
        <v>9</v>
      </c>
      <c r="I7568" t="s">
        <v>9</v>
      </c>
      <c r="J7568" s="1" t="s">
        <v>9</v>
      </c>
    </row>
    <row r="7569" spans="1:10" x14ac:dyDescent="0.25">
      <c r="A7569" s="1">
        <v>88500</v>
      </c>
      <c r="B7569" s="1">
        <v>-141.93471547530001</v>
      </c>
      <c r="C7569" t="s">
        <v>9</v>
      </c>
      <c r="D7569" t="s">
        <v>9</v>
      </c>
      <c r="E7569" s="1">
        <v>1</v>
      </c>
      <c r="F7569" s="1" t="s">
        <v>9</v>
      </c>
      <c r="G7569" s="1" t="s">
        <v>9</v>
      </c>
      <c r="H7569" t="s">
        <v>9</v>
      </c>
      <c r="I7569" t="s">
        <v>9</v>
      </c>
      <c r="J7569" s="1" t="s">
        <v>9</v>
      </c>
    </row>
    <row r="7570" spans="1:10" x14ac:dyDescent="0.25">
      <c r="A7570" s="1">
        <v>88511.71875</v>
      </c>
      <c r="B7570" s="1">
        <v>-142.1284711207</v>
      </c>
      <c r="C7570" t="s">
        <v>9</v>
      </c>
      <c r="D7570" t="s">
        <v>9</v>
      </c>
      <c r="E7570" s="1">
        <v>1</v>
      </c>
      <c r="F7570" s="1" t="s">
        <v>9</v>
      </c>
      <c r="G7570" s="1" t="s">
        <v>9</v>
      </c>
      <c r="H7570" t="s">
        <v>9</v>
      </c>
      <c r="I7570" t="s">
        <v>9</v>
      </c>
      <c r="J7570" s="1" t="s">
        <v>9</v>
      </c>
    </row>
    <row r="7571" spans="1:10" x14ac:dyDescent="0.25">
      <c r="A7571" s="1">
        <v>88523.4375</v>
      </c>
      <c r="B7571" s="1">
        <v>-139.90035672600001</v>
      </c>
      <c r="C7571" t="s">
        <v>9</v>
      </c>
      <c r="D7571" t="s">
        <v>9</v>
      </c>
      <c r="E7571" s="1">
        <v>1</v>
      </c>
      <c r="F7571" s="1" t="s">
        <v>9</v>
      </c>
      <c r="G7571" s="1" t="s">
        <v>9</v>
      </c>
      <c r="H7571" t="s">
        <v>9</v>
      </c>
      <c r="I7571" t="s">
        <v>9</v>
      </c>
      <c r="J7571" s="1" t="s">
        <v>9</v>
      </c>
    </row>
    <row r="7572" spans="1:10" x14ac:dyDescent="0.25">
      <c r="A7572" s="1">
        <v>88535.15625</v>
      </c>
      <c r="B7572" s="1">
        <v>-138.31030741239999</v>
      </c>
      <c r="C7572" t="s">
        <v>9</v>
      </c>
      <c r="D7572" t="s">
        <v>9</v>
      </c>
      <c r="E7572" s="1">
        <v>1</v>
      </c>
      <c r="F7572" s="1" t="s">
        <v>9</v>
      </c>
      <c r="G7572" s="1" t="s">
        <v>9</v>
      </c>
      <c r="H7572" t="s">
        <v>9</v>
      </c>
      <c r="I7572" t="s">
        <v>9</v>
      </c>
      <c r="J7572" s="1" t="s">
        <v>9</v>
      </c>
    </row>
    <row r="7573" spans="1:10" x14ac:dyDescent="0.25">
      <c r="A7573" s="1">
        <v>88546.875</v>
      </c>
      <c r="B7573" s="1">
        <v>-138.30386154659999</v>
      </c>
      <c r="C7573" t="s">
        <v>9</v>
      </c>
      <c r="D7573" t="s">
        <v>9</v>
      </c>
      <c r="E7573" s="1">
        <v>1</v>
      </c>
      <c r="F7573" s="1" t="s">
        <v>9</v>
      </c>
      <c r="G7573" s="1" t="s">
        <v>9</v>
      </c>
      <c r="H7573" t="s">
        <v>9</v>
      </c>
      <c r="I7573" t="s">
        <v>9</v>
      </c>
      <c r="J7573" s="1" t="s">
        <v>9</v>
      </c>
    </row>
    <row r="7574" spans="1:10" x14ac:dyDescent="0.25">
      <c r="A7574" s="1">
        <v>88558.59375</v>
      </c>
      <c r="B7574" s="1">
        <v>-140.0290740753</v>
      </c>
      <c r="C7574" t="s">
        <v>9</v>
      </c>
      <c r="D7574" t="s">
        <v>9</v>
      </c>
      <c r="E7574" s="1">
        <v>1</v>
      </c>
      <c r="F7574" s="1" t="s">
        <v>9</v>
      </c>
      <c r="G7574" s="1" t="s">
        <v>9</v>
      </c>
      <c r="H7574" t="s">
        <v>9</v>
      </c>
      <c r="I7574" t="s">
        <v>9</v>
      </c>
      <c r="J7574" s="1" t="s">
        <v>9</v>
      </c>
    </row>
    <row r="7575" spans="1:10" x14ac:dyDescent="0.25">
      <c r="A7575" s="1">
        <v>88570.3125</v>
      </c>
      <c r="B7575" s="1">
        <v>-144.09637407709999</v>
      </c>
      <c r="C7575" t="s">
        <v>9</v>
      </c>
      <c r="D7575" t="s">
        <v>9</v>
      </c>
      <c r="E7575" s="1">
        <v>1</v>
      </c>
      <c r="F7575" s="1" t="s">
        <v>9</v>
      </c>
      <c r="G7575" s="1" t="s">
        <v>9</v>
      </c>
      <c r="H7575" t="s">
        <v>9</v>
      </c>
      <c r="I7575" t="s">
        <v>9</v>
      </c>
      <c r="J7575" s="1" t="s">
        <v>9</v>
      </c>
    </row>
    <row r="7576" spans="1:10" x14ac:dyDescent="0.25">
      <c r="A7576" s="1">
        <v>88582.03125</v>
      </c>
      <c r="B7576" s="1">
        <v>-149.0857184173</v>
      </c>
      <c r="C7576" t="s">
        <v>9</v>
      </c>
      <c r="D7576" t="s">
        <v>9</v>
      </c>
      <c r="E7576" s="1">
        <v>1</v>
      </c>
      <c r="F7576" s="1" t="s">
        <v>9</v>
      </c>
      <c r="G7576" s="1" t="s">
        <v>9</v>
      </c>
      <c r="H7576" t="s">
        <v>9</v>
      </c>
      <c r="I7576" t="s">
        <v>9</v>
      </c>
      <c r="J7576" s="1" t="s">
        <v>9</v>
      </c>
    </row>
    <row r="7577" spans="1:10" x14ac:dyDescent="0.25">
      <c r="A7577" s="1">
        <v>88593.75</v>
      </c>
      <c r="B7577" s="1">
        <v>-146.02124010110001</v>
      </c>
      <c r="C7577" t="s">
        <v>9</v>
      </c>
      <c r="D7577" t="s">
        <v>9</v>
      </c>
      <c r="E7577" s="1">
        <v>1</v>
      </c>
      <c r="F7577" s="1" t="s">
        <v>9</v>
      </c>
      <c r="G7577" s="1" t="s">
        <v>9</v>
      </c>
      <c r="H7577" t="s">
        <v>9</v>
      </c>
      <c r="I7577" t="s">
        <v>9</v>
      </c>
      <c r="J7577" s="1" t="s">
        <v>9</v>
      </c>
    </row>
    <row r="7578" spans="1:10" x14ac:dyDescent="0.25">
      <c r="A7578" s="1">
        <v>88605.46875</v>
      </c>
      <c r="B7578" s="1">
        <v>-145.4486012161</v>
      </c>
      <c r="C7578" t="s">
        <v>9</v>
      </c>
      <c r="D7578" t="s">
        <v>9</v>
      </c>
      <c r="E7578" s="1">
        <v>1</v>
      </c>
      <c r="F7578" s="1" t="s">
        <v>9</v>
      </c>
      <c r="G7578" s="1" t="s">
        <v>9</v>
      </c>
      <c r="H7578" t="s">
        <v>9</v>
      </c>
      <c r="I7578" t="s">
        <v>9</v>
      </c>
      <c r="J7578" s="1" t="s">
        <v>9</v>
      </c>
    </row>
    <row r="7579" spans="1:10" x14ac:dyDescent="0.25">
      <c r="A7579" s="1">
        <v>88617.1875</v>
      </c>
      <c r="B7579" s="1">
        <v>-146.19152054610001</v>
      </c>
      <c r="C7579" t="s">
        <v>9</v>
      </c>
      <c r="D7579" t="s">
        <v>9</v>
      </c>
      <c r="E7579" s="1">
        <v>1</v>
      </c>
      <c r="F7579" s="1" t="s">
        <v>9</v>
      </c>
      <c r="G7579" s="1" t="s">
        <v>9</v>
      </c>
      <c r="H7579" t="s">
        <v>9</v>
      </c>
      <c r="I7579" t="s">
        <v>9</v>
      </c>
      <c r="J7579" s="1" t="s">
        <v>9</v>
      </c>
    </row>
    <row r="7580" spans="1:10" x14ac:dyDescent="0.25">
      <c r="A7580" s="1">
        <v>88628.90625</v>
      </c>
      <c r="B7580" s="1">
        <v>-144.69678716120001</v>
      </c>
      <c r="C7580" t="s">
        <v>9</v>
      </c>
      <c r="D7580" t="s">
        <v>9</v>
      </c>
      <c r="E7580" s="1">
        <v>1</v>
      </c>
      <c r="F7580" s="1" t="s">
        <v>9</v>
      </c>
      <c r="G7580" s="1" t="s">
        <v>9</v>
      </c>
      <c r="H7580" t="s">
        <v>9</v>
      </c>
      <c r="I7580" t="s">
        <v>9</v>
      </c>
      <c r="J7580" s="1" t="s">
        <v>9</v>
      </c>
    </row>
    <row r="7581" spans="1:10" x14ac:dyDescent="0.25">
      <c r="A7581" s="1">
        <v>88640.625</v>
      </c>
      <c r="B7581" s="1">
        <v>-145.1819876022</v>
      </c>
      <c r="C7581" t="s">
        <v>9</v>
      </c>
      <c r="D7581" t="s">
        <v>9</v>
      </c>
      <c r="E7581" s="1">
        <v>1</v>
      </c>
      <c r="F7581" s="1" t="s">
        <v>9</v>
      </c>
      <c r="G7581" s="1" t="s">
        <v>9</v>
      </c>
      <c r="H7581" t="s">
        <v>9</v>
      </c>
      <c r="I7581" t="s">
        <v>9</v>
      </c>
      <c r="J7581" s="1" t="s">
        <v>9</v>
      </c>
    </row>
    <row r="7582" spans="1:10" x14ac:dyDescent="0.25">
      <c r="A7582" s="1">
        <v>88652.34375</v>
      </c>
      <c r="B7582" s="1">
        <v>-147.83692988269999</v>
      </c>
      <c r="C7582" t="s">
        <v>9</v>
      </c>
      <c r="D7582" t="s">
        <v>9</v>
      </c>
      <c r="E7582" s="1">
        <v>1</v>
      </c>
      <c r="F7582" s="1" t="s">
        <v>9</v>
      </c>
      <c r="G7582" s="1" t="s">
        <v>9</v>
      </c>
      <c r="H7582" t="s">
        <v>9</v>
      </c>
      <c r="I7582" t="s">
        <v>9</v>
      </c>
      <c r="J7582" s="1" t="s">
        <v>9</v>
      </c>
    </row>
    <row r="7583" spans="1:10" x14ac:dyDescent="0.25">
      <c r="A7583" s="1">
        <v>88664.0625</v>
      </c>
      <c r="B7583" s="1">
        <v>-147.9144011635</v>
      </c>
      <c r="C7583" t="s">
        <v>9</v>
      </c>
      <c r="D7583" t="s">
        <v>9</v>
      </c>
      <c r="E7583" s="1">
        <v>1</v>
      </c>
      <c r="F7583" s="1" t="s">
        <v>9</v>
      </c>
      <c r="G7583" s="1" t="s">
        <v>9</v>
      </c>
      <c r="H7583" t="s">
        <v>9</v>
      </c>
      <c r="I7583" t="s">
        <v>9</v>
      </c>
      <c r="J7583" s="1" t="s">
        <v>9</v>
      </c>
    </row>
    <row r="7584" spans="1:10" x14ac:dyDescent="0.25">
      <c r="A7584" s="1">
        <v>88675.78125</v>
      </c>
      <c r="B7584" s="1">
        <v>-144.2975238967</v>
      </c>
      <c r="C7584" t="s">
        <v>9</v>
      </c>
      <c r="D7584" t="s">
        <v>9</v>
      </c>
      <c r="E7584" s="1">
        <v>1</v>
      </c>
      <c r="F7584" s="1" t="s">
        <v>9</v>
      </c>
      <c r="G7584" s="1" t="s">
        <v>9</v>
      </c>
      <c r="H7584" t="s">
        <v>9</v>
      </c>
      <c r="I7584" t="s">
        <v>9</v>
      </c>
      <c r="J7584" s="1" t="s">
        <v>9</v>
      </c>
    </row>
    <row r="7585" spans="1:10" x14ac:dyDescent="0.25">
      <c r="A7585" s="1">
        <v>88687.5</v>
      </c>
      <c r="B7585" s="1">
        <v>-140.75477717859999</v>
      </c>
      <c r="C7585" t="s">
        <v>9</v>
      </c>
      <c r="D7585" t="s">
        <v>9</v>
      </c>
      <c r="E7585" s="1">
        <v>1</v>
      </c>
      <c r="F7585" s="1" t="s">
        <v>9</v>
      </c>
      <c r="G7585" s="1" t="s">
        <v>9</v>
      </c>
      <c r="H7585" t="s">
        <v>9</v>
      </c>
      <c r="I7585" t="s">
        <v>9</v>
      </c>
      <c r="J7585" s="1" t="s">
        <v>9</v>
      </c>
    </row>
    <row r="7586" spans="1:10" x14ac:dyDescent="0.25">
      <c r="A7586" s="1">
        <v>88699.21875</v>
      </c>
      <c r="B7586" s="1">
        <v>-140.70148588489999</v>
      </c>
      <c r="C7586" t="s">
        <v>9</v>
      </c>
      <c r="D7586" t="s">
        <v>9</v>
      </c>
      <c r="E7586" s="1">
        <v>1</v>
      </c>
      <c r="F7586" s="1" t="s">
        <v>9</v>
      </c>
      <c r="G7586" s="1" t="s">
        <v>9</v>
      </c>
      <c r="H7586" t="s">
        <v>9</v>
      </c>
      <c r="I7586" t="s">
        <v>9</v>
      </c>
      <c r="J7586" s="1" t="s">
        <v>9</v>
      </c>
    </row>
    <row r="7587" spans="1:10" x14ac:dyDescent="0.25">
      <c r="A7587" s="1">
        <v>88710.9375</v>
      </c>
      <c r="B7587" s="1">
        <v>-142.1669290648</v>
      </c>
      <c r="C7587" t="s">
        <v>9</v>
      </c>
      <c r="D7587" t="s">
        <v>9</v>
      </c>
      <c r="E7587" s="1">
        <v>1</v>
      </c>
      <c r="F7587" s="1" t="s">
        <v>9</v>
      </c>
      <c r="G7587" s="1" t="s">
        <v>9</v>
      </c>
      <c r="H7587" t="s">
        <v>9</v>
      </c>
      <c r="I7587" t="s">
        <v>9</v>
      </c>
      <c r="J7587" s="1" t="s">
        <v>9</v>
      </c>
    </row>
    <row r="7588" spans="1:10" x14ac:dyDescent="0.25">
      <c r="A7588" s="1">
        <v>88722.65625</v>
      </c>
      <c r="B7588" s="1">
        <v>-143.37490720139999</v>
      </c>
      <c r="C7588" t="s">
        <v>9</v>
      </c>
      <c r="D7588" t="s">
        <v>9</v>
      </c>
      <c r="E7588" s="1">
        <v>1</v>
      </c>
      <c r="F7588" s="1" t="s">
        <v>9</v>
      </c>
      <c r="G7588" s="1" t="s">
        <v>9</v>
      </c>
      <c r="H7588" t="s">
        <v>9</v>
      </c>
      <c r="I7588" t="s">
        <v>9</v>
      </c>
      <c r="J7588" s="1" t="s">
        <v>9</v>
      </c>
    </row>
    <row r="7589" spans="1:10" x14ac:dyDescent="0.25">
      <c r="A7589" s="1">
        <v>88734.375</v>
      </c>
      <c r="B7589" s="1">
        <v>-143.44911065369999</v>
      </c>
      <c r="C7589" t="s">
        <v>9</v>
      </c>
      <c r="D7589" t="s">
        <v>9</v>
      </c>
      <c r="E7589" s="1">
        <v>1</v>
      </c>
      <c r="F7589" s="1" t="s">
        <v>9</v>
      </c>
      <c r="G7589" s="1" t="s">
        <v>9</v>
      </c>
      <c r="H7589" t="s">
        <v>9</v>
      </c>
      <c r="I7589" t="s">
        <v>9</v>
      </c>
      <c r="J7589" s="1" t="s">
        <v>9</v>
      </c>
    </row>
    <row r="7590" spans="1:10" x14ac:dyDescent="0.25">
      <c r="A7590" s="1">
        <v>88746.09375</v>
      </c>
      <c r="B7590" s="1">
        <v>-143.5052853091</v>
      </c>
      <c r="C7590" t="s">
        <v>9</v>
      </c>
      <c r="D7590" t="s">
        <v>9</v>
      </c>
      <c r="E7590" s="1">
        <v>1</v>
      </c>
      <c r="F7590" s="1" t="s">
        <v>9</v>
      </c>
      <c r="G7590" s="1" t="s">
        <v>9</v>
      </c>
      <c r="H7590" t="s">
        <v>9</v>
      </c>
      <c r="I7590" t="s">
        <v>9</v>
      </c>
      <c r="J7590" s="1" t="s">
        <v>9</v>
      </c>
    </row>
    <row r="7591" spans="1:10" x14ac:dyDescent="0.25">
      <c r="A7591" s="1">
        <v>88757.8125</v>
      </c>
      <c r="B7591" s="1">
        <v>-143.0409486312</v>
      </c>
      <c r="C7591" t="s">
        <v>9</v>
      </c>
      <c r="D7591" t="s">
        <v>9</v>
      </c>
      <c r="E7591" s="1">
        <v>1</v>
      </c>
      <c r="F7591" s="1" t="s">
        <v>9</v>
      </c>
      <c r="G7591" s="1" t="s">
        <v>9</v>
      </c>
      <c r="H7591" t="s">
        <v>9</v>
      </c>
      <c r="I7591" t="s">
        <v>9</v>
      </c>
      <c r="J7591" s="1" t="s">
        <v>9</v>
      </c>
    </row>
    <row r="7592" spans="1:10" x14ac:dyDescent="0.25">
      <c r="A7592" s="1">
        <v>88769.53125</v>
      </c>
      <c r="B7592" s="1">
        <v>-143.44798809139999</v>
      </c>
      <c r="C7592" t="s">
        <v>9</v>
      </c>
      <c r="D7592" t="s">
        <v>9</v>
      </c>
      <c r="E7592" s="1">
        <v>1</v>
      </c>
      <c r="F7592" s="1" t="s">
        <v>9</v>
      </c>
      <c r="G7592" s="1" t="s">
        <v>9</v>
      </c>
      <c r="H7592" t="s">
        <v>9</v>
      </c>
      <c r="I7592" t="s">
        <v>9</v>
      </c>
      <c r="J7592" s="1" t="s">
        <v>9</v>
      </c>
    </row>
    <row r="7593" spans="1:10" x14ac:dyDescent="0.25">
      <c r="A7593" s="1">
        <v>88781.25</v>
      </c>
      <c r="B7593" s="1">
        <v>-141.78441644759999</v>
      </c>
      <c r="C7593" t="s">
        <v>9</v>
      </c>
      <c r="D7593" t="s">
        <v>9</v>
      </c>
      <c r="E7593" s="1">
        <v>1</v>
      </c>
      <c r="F7593" s="1" t="s">
        <v>9</v>
      </c>
      <c r="G7593" s="1" t="s">
        <v>9</v>
      </c>
      <c r="H7593" t="s">
        <v>9</v>
      </c>
      <c r="I7593" t="s">
        <v>9</v>
      </c>
      <c r="J7593" s="1" t="s">
        <v>9</v>
      </c>
    </row>
    <row r="7594" spans="1:10" x14ac:dyDescent="0.25">
      <c r="A7594" s="1">
        <v>88792.96875</v>
      </c>
      <c r="B7594" s="1">
        <v>-138.72404860649999</v>
      </c>
      <c r="C7594" t="s">
        <v>9</v>
      </c>
      <c r="D7594" t="s">
        <v>9</v>
      </c>
      <c r="E7594" s="1">
        <v>1</v>
      </c>
      <c r="F7594" s="1" t="s">
        <v>9</v>
      </c>
      <c r="G7594" s="1" t="s">
        <v>9</v>
      </c>
      <c r="H7594" t="s">
        <v>9</v>
      </c>
      <c r="I7594" t="s">
        <v>9</v>
      </c>
      <c r="J7594" s="1" t="s">
        <v>9</v>
      </c>
    </row>
    <row r="7595" spans="1:10" x14ac:dyDescent="0.25">
      <c r="A7595" s="1">
        <v>88804.6875</v>
      </c>
      <c r="B7595" s="1">
        <v>-137.8179591329</v>
      </c>
      <c r="C7595" t="s">
        <v>9</v>
      </c>
      <c r="D7595" t="s">
        <v>9</v>
      </c>
      <c r="E7595" s="1">
        <v>1</v>
      </c>
      <c r="F7595" s="1" t="s">
        <v>9</v>
      </c>
      <c r="G7595" s="1" t="s">
        <v>9</v>
      </c>
      <c r="H7595" t="s">
        <v>9</v>
      </c>
      <c r="I7595" t="s">
        <v>9</v>
      </c>
      <c r="J7595" s="1" t="s">
        <v>9</v>
      </c>
    </row>
    <row r="7596" spans="1:10" x14ac:dyDescent="0.25">
      <c r="A7596" s="1">
        <v>88816.40625</v>
      </c>
      <c r="B7596" s="1">
        <v>-138.1665186843</v>
      </c>
      <c r="C7596" t="s">
        <v>9</v>
      </c>
      <c r="D7596" t="s">
        <v>9</v>
      </c>
      <c r="E7596" s="1">
        <v>1</v>
      </c>
      <c r="F7596" s="1" t="s">
        <v>9</v>
      </c>
      <c r="G7596" s="1" t="s">
        <v>9</v>
      </c>
      <c r="H7596" t="s">
        <v>9</v>
      </c>
      <c r="I7596" t="s">
        <v>9</v>
      </c>
      <c r="J7596" s="1" t="s">
        <v>9</v>
      </c>
    </row>
    <row r="7597" spans="1:10" x14ac:dyDescent="0.25">
      <c r="A7597" s="1">
        <v>88828.125</v>
      </c>
      <c r="B7597" s="1">
        <v>-136.99583090280001</v>
      </c>
      <c r="C7597" t="s">
        <v>9</v>
      </c>
      <c r="D7597" t="s">
        <v>9</v>
      </c>
      <c r="E7597" s="1">
        <v>1</v>
      </c>
      <c r="F7597" s="1" t="s">
        <v>9</v>
      </c>
      <c r="G7597" s="1" t="s">
        <v>9</v>
      </c>
      <c r="H7597" t="s">
        <v>9</v>
      </c>
      <c r="I7597" t="s">
        <v>9</v>
      </c>
      <c r="J7597" s="1" t="s">
        <v>9</v>
      </c>
    </row>
    <row r="7598" spans="1:10" x14ac:dyDescent="0.25">
      <c r="A7598" s="1">
        <v>88839.84375</v>
      </c>
      <c r="B7598" s="1">
        <v>-135.98727448369999</v>
      </c>
      <c r="C7598" t="s">
        <v>9</v>
      </c>
      <c r="D7598" t="s">
        <v>9</v>
      </c>
      <c r="E7598" s="1">
        <v>1</v>
      </c>
      <c r="F7598" s="1" t="s">
        <v>9</v>
      </c>
      <c r="G7598" s="1" t="s">
        <v>9</v>
      </c>
      <c r="H7598" t="s">
        <v>9</v>
      </c>
      <c r="I7598" t="s">
        <v>9</v>
      </c>
      <c r="J7598" s="1" t="s">
        <v>9</v>
      </c>
    </row>
    <row r="7599" spans="1:10" x14ac:dyDescent="0.25">
      <c r="A7599" s="1">
        <v>88851.5625</v>
      </c>
      <c r="B7599" s="1">
        <v>-137.5042344071</v>
      </c>
      <c r="C7599" t="s">
        <v>9</v>
      </c>
      <c r="D7599" t="s">
        <v>9</v>
      </c>
      <c r="E7599" s="1">
        <v>1</v>
      </c>
      <c r="F7599" s="1" t="s">
        <v>9</v>
      </c>
      <c r="G7599" s="1" t="s">
        <v>9</v>
      </c>
      <c r="H7599" t="s">
        <v>9</v>
      </c>
      <c r="I7599" t="s">
        <v>9</v>
      </c>
      <c r="J7599" s="1" t="s">
        <v>9</v>
      </c>
    </row>
    <row r="7600" spans="1:10" x14ac:dyDescent="0.25">
      <c r="A7600" s="1">
        <v>88863.28125</v>
      </c>
      <c r="B7600" s="1">
        <v>-143.37145475</v>
      </c>
      <c r="C7600" t="s">
        <v>9</v>
      </c>
      <c r="D7600" t="s">
        <v>9</v>
      </c>
      <c r="E7600" s="1">
        <v>1</v>
      </c>
      <c r="F7600" s="1" t="s">
        <v>9</v>
      </c>
      <c r="G7600" s="1" t="s">
        <v>9</v>
      </c>
      <c r="H7600" t="s">
        <v>9</v>
      </c>
      <c r="I7600" t="s">
        <v>9</v>
      </c>
      <c r="J7600" s="1" t="s">
        <v>9</v>
      </c>
    </row>
    <row r="7601" spans="1:10" x14ac:dyDescent="0.25">
      <c r="A7601" s="1">
        <v>88875</v>
      </c>
      <c r="B7601" s="1">
        <v>-158.685238255</v>
      </c>
      <c r="C7601" t="s">
        <v>9</v>
      </c>
      <c r="D7601" t="s">
        <v>9</v>
      </c>
      <c r="E7601" s="1">
        <v>1</v>
      </c>
      <c r="F7601" s="1" t="s">
        <v>9</v>
      </c>
      <c r="G7601" s="1" t="s">
        <v>9</v>
      </c>
      <c r="H7601" t="s">
        <v>9</v>
      </c>
      <c r="I7601" t="s">
        <v>9</v>
      </c>
      <c r="J7601" s="1" t="s">
        <v>9</v>
      </c>
    </row>
    <row r="7602" spans="1:10" x14ac:dyDescent="0.25">
      <c r="A7602" s="1">
        <v>88886.71875</v>
      </c>
      <c r="B7602" s="1">
        <v>-141.6766987561</v>
      </c>
      <c r="C7602" t="s">
        <v>9</v>
      </c>
      <c r="D7602" t="s">
        <v>9</v>
      </c>
      <c r="E7602" s="1">
        <v>1</v>
      </c>
      <c r="F7602" s="1" t="s">
        <v>9</v>
      </c>
      <c r="G7602" s="1" t="s">
        <v>9</v>
      </c>
      <c r="H7602" t="s">
        <v>9</v>
      </c>
      <c r="I7602" t="s">
        <v>9</v>
      </c>
      <c r="J7602" s="1" t="s">
        <v>9</v>
      </c>
    </row>
    <row r="7603" spans="1:10" x14ac:dyDescent="0.25">
      <c r="A7603" s="1">
        <v>88898.4375</v>
      </c>
      <c r="B7603" s="1">
        <v>-138.33743050909999</v>
      </c>
      <c r="C7603" t="s">
        <v>9</v>
      </c>
      <c r="D7603" t="s">
        <v>9</v>
      </c>
      <c r="E7603" s="1">
        <v>1</v>
      </c>
      <c r="F7603" s="1" t="s">
        <v>9</v>
      </c>
      <c r="G7603" s="1" t="s">
        <v>9</v>
      </c>
      <c r="H7603" t="s">
        <v>9</v>
      </c>
      <c r="I7603" t="s">
        <v>9</v>
      </c>
      <c r="J7603" s="1" t="s">
        <v>9</v>
      </c>
    </row>
    <row r="7604" spans="1:10" x14ac:dyDescent="0.25">
      <c r="A7604" s="1">
        <v>88910.15625</v>
      </c>
      <c r="B7604" s="1">
        <v>-137.45674049429999</v>
      </c>
      <c r="C7604" t="s">
        <v>9</v>
      </c>
      <c r="D7604" t="s">
        <v>9</v>
      </c>
      <c r="E7604" s="1">
        <v>1</v>
      </c>
      <c r="F7604" s="1" t="s">
        <v>9</v>
      </c>
      <c r="G7604" s="1" t="s">
        <v>9</v>
      </c>
      <c r="H7604" t="s">
        <v>9</v>
      </c>
      <c r="I7604" t="s">
        <v>9</v>
      </c>
      <c r="J7604" s="1" t="s">
        <v>9</v>
      </c>
    </row>
    <row r="7605" spans="1:10" x14ac:dyDescent="0.25">
      <c r="A7605" s="1">
        <v>88921.875</v>
      </c>
      <c r="B7605" s="1">
        <v>-135.65514563400001</v>
      </c>
      <c r="C7605" t="s">
        <v>9</v>
      </c>
      <c r="D7605" t="s">
        <v>9</v>
      </c>
      <c r="E7605" s="1">
        <v>1</v>
      </c>
      <c r="F7605" s="1" t="s">
        <v>9</v>
      </c>
      <c r="G7605" s="1" t="s">
        <v>9</v>
      </c>
      <c r="H7605" t="s">
        <v>9</v>
      </c>
      <c r="I7605" t="s">
        <v>9</v>
      </c>
      <c r="J7605" s="1" t="s">
        <v>9</v>
      </c>
    </row>
    <row r="7606" spans="1:10" x14ac:dyDescent="0.25">
      <c r="A7606" s="1">
        <v>88933.59375</v>
      </c>
      <c r="B7606" s="1">
        <v>-133.90868371510001</v>
      </c>
      <c r="C7606" t="s">
        <v>9</v>
      </c>
      <c r="D7606" t="s">
        <v>9</v>
      </c>
      <c r="E7606" s="1">
        <v>1</v>
      </c>
      <c r="F7606" s="1" t="s">
        <v>9</v>
      </c>
      <c r="G7606" s="1" t="s">
        <v>9</v>
      </c>
      <c r="H7606" t="s">
        <v>9</v>
      </c>
      <c r="I7606" t="s">
        <v>9</v>
      </c>
      <c r="J7606" s="1" t="s">
        <v>9</v>
      </c>
    </row>
    <row r="7607" spans="1:10" x14ac:dyDescent="0.25">
      <c r="A7607" s="1">
        <v>88945.3125</v>
      </c>
      <c r="B7607" s="1">
        <v>-134.08512361960001</v>
      </c>
      <c r="C7607" t="s">
        <v>9</v>
      </c>
      <c r="D7607" t="s">
        <v>9</v>
      </c>
      <c r="E7607" s="1">
        <v>1</v>
      </c>
      <c r="F7607" s="1" t="s">
        <v>9</v>
      </c>
      <c r="G7607" s="1" t="s">
        <v>9</v>
      </c>
      <c r="H7607" t="s">
        <v>9</v>
      </c>
      <c r="I7607" t="s">
        <v>9</v>
      </c>
      <c r="J7607" s="1" t="s">
        <v>9</v>
      </c>
    </row>
    <row r="7608" spans="1:10" x14ac:dyDescent="0.25">
      <c r="A7608" s="1">
        <v>88957.03125</v>
      </c>
      <c r="B7608" s="1">
        <v>-136.1183202185</v>
      </c>
      <c r="C7608" t="s">
        <v>9</v>
      </c>
      <c r="D7608" t="s">
        <v>9</v>
      </c>
      <c r="E7608" s="1">
        <v>1</v>
      </c>
      <c r="F7608" s="1" t="s">
        <v>9</v>
      </c>
      <c r="G7608" s="1" t="s">
        <v>9</v>
      </c>
      <c r="H7608" t="s">
        <v>9</v>
      </c>
      <c r="I7608" t="s">
        <v>9</v>
      </c>
      <c r="J7608" s="1" t="s">
        <v>9</v>
      </c>
    </row>
    <row r="7609" spans="1:10" x14ac:dyDescent="0.25">
      <c r="A7609" s="1">
        <v>88968.75</v>
      </c>
      <c r="B7609" s="1">
        <v>-138.022640432</v>
      </c>
      <c r="C7609" t="s">
        <v>9</v>
      </c>
      <c r="D7609" t="s">
        <v>9</v>
      </c>
      <c r="E7609" s="1">
        <v>1</v>
      </c>
      <c r="F7609" s="1" t="s">
        <v>9</v>
      </c>
      <c r="G7609" s="1" t="s">
        <v>9</v>
      </c>
      <c r="H7609" t="s">
        <v>9</v>
      </c>
      <c r="I7609" t="s">
        <v>9</v>
      </c>
      <c r="J7609" s="1" t="s">
        <v>9</v>
      </c>
    </row>
    <row r="7610" spans="1:10" x14ac:dyDescent="0.25">
      <c r="A7610" s="1">
        <v>88980.46875</v>
      </c>
      <c r="B7610" s="1">
        <v>-139.56518519540001</v>
      </c>
      <c r="C7610" t="s">
        <v>9</v>
      </c>
      <c r="D7610" t="s">
        <v>9</v>
      </c>
      <c r="E7610" s="1">
        <v>1</v>
      </c>
      <c r="F7610" s="1" t="s">
        <v>9</v>
      </c>
      <c r="G7610" s="1" t="s">
        <v>9</v>
      </c>
      <c r="H7610" t="s">
        <v>9</v>
      </c>
      <c r="I7610" t="s">
        <v>9</v>
      </c>
      <c r="J7610" s="1" t="s">
        <v>9</v>
      </c>
    </row>
    <row r="7611" spans="1:10" x14ac:dyDescent="0.25">
      <c r="A7611" s="1">
        <v>88992.1875</v>
      </c>
      <c r="B7611" s="1">
        <v>-141.43636407560001</v>
      </c>
      <c r="C7611" t="s">
        <v>9</v>
      </c>
      <c r="D7611" t="s">
        <v>9</v>
      </c>
      <c r="E7611" s="1">
        <v>1</v>
      </c>
      <c r="F7611" s="1" t="s">
        <v>9</v>
      </c>
      <c r="G7611" s="1" t="s">
        <v>9</v>
      </c>
      <c r="H7611" t="s">
        <v>9</v>
      </c>
      <c r="I7611" t="s">
        <v>9</v>
      </c>
      <c r="J7611" s="1" t="s">
        <v>9</v>
      </c>
    </row>
    <row r="7612" spans="1:10" x14ac:dyDescent="0.25">
      <c r="A7612" s="1">
        <v>89003.90625</v>
      </c>
      <c r="B7612" s="1">
        <v>-139.7661216493</v>
      </c>
      <c r="C7612" t="s">
        <v>9</v>
      </c>
      <c r="D7612" t="s">
        <v>9</v>
      </c>
      <c r="E7612" s="1">
        <v>1</v>
      </c>
      <c r="F7612" s="1" t="s">
        <v>9</v>
      </c>
      <c r="G7612" s="1" t="s">
        <v>9</v>
      </c>
      <c r="H7612" t="s">
        <v>9</v>
      </c>
      <c r="I7612" t="s">
        <v>9</v>
      </c>
      <c r="J7612" s="1" t="s">
        <v>9</v>
      </c>
    </row>
    <row r="7613" spans="1:10" x14ac:dyDescent="0.25">
      <c r="A7613" s="1">
        <v>89015.625</v>
      </c>
      <c r="B7613" s="1">
        <v>-139.206154688</v>
      </c>
      <c r="C7613" t="s">
        <v>9</v>
      </c>
      <c r="D7613" t="s">
        <v>9</v>
      </c>
      <c r="E7613" s="1">
        <v>1</v>
      </c>
      <c r="F7613" s="1" t="s">
        <v>9</v>
      </c>
      <c r="G7613" s="1" t="s">
        <v>9</v>
      </c>
      <c r="H7613" t="s">
        <v>9</v>
      </c>
      <c r="I7613" t="s">
        <v>9</v>
      </c>
      <c r="J7613" s="1" t="s">
        <v>9</v>
      </c>
    </row>
    <row r="7614" spans="1:10" x14ac:dyDescent="0.25">
      <c r="A7614" s="1">
        <v>89027.34375</v>
      </c>
      <c r="B7614" s="1">
        <v>-144.29123112159999</v>
      </c>
      <c r="C7614" t="s">
        <v>9</v>
      </c>
      <c r="D7614" t="s">
        <v>9</v>
      </c>
      <c r="E7614" s="1">
        <v>1</v>
      </c>
      <c r="F7614" s="1" t="s">
        <v>9</v>
      </c>
      <c r="G7614" s="1" t="s">
        <v>9</v>
      </c>
      <c r="H7614" t="s">
        <v>9</v>
      </c>
      <c r="I7614" t="s">
        <v>9</v>
      </c>
      <c r="J7614" s="1" t="s">
        <v>9</v>
      </c>
    </row>
    <row r="7615" spans="1:10" x14ac:dyDescent="0.25">
      <c r="A7615" s="1">
        <v>89039.0625</v>
      </c>
      <c r="B7615" s="1">
        <v>-142.71333155549999</v>
      </c>
      <c r="C7615" t="s">
        <v>9</v>
      </c>
      <c r="D7615" t="s">
        <v>9</v>
      </c>
      <c r="E7615" s="1">
        <v>1</v>
      </c>
      <c r="F7615" s="1" t="s">
        <v>9</v>
      </c>
      <c r="G7615" s="1" t="s">
        <v>9</v>
      </c>
      <c r="H7615" t="s">
        <v>9</v>
      </c>
      <c r="I7615" t="s">
        <v>9</v>
      </c>
      <c r="J7615" s="1" t="s">
        <v>9</v>
      </c>
    </row>
    <row r="7616" spans="1:10" x14ac:dyDescent="0.25">
      <c r="A7616" s="1">
        <v>89050.78125</v>
      </c>
      <c r="B7616" s="1">
        <v>-135.1669148359</v>
      </c>
      <c r="C7616" t="s">
        <v>9</v>
      </c>
      <c r="D7616" t="s">
        <v>9</v>
      </c>
      <c r="E7616" s="1">
        <v>1</v>
      </c>
      <c r="F7616" s="1" t="s">
        <v>9</v>
      </c>
      <c r="G7616" s="1" t="s">
        <v>9</v>
      </c>
      <c r="H7616" t="s">
        <v>9</v>
      </c>
      <c r="I7616" t="s">
        <v>9</v>
      </c>
      <c r="J7616" s="1" t="s">
        <v>9</v>
      </c>
    </row>
    <row r="7617" spans="1:10" x14ac:dyDescent="0.25">
      <c r="A7617" s="1">
        <v>89062.5</v>
      </c>
      <c r="B7617" s="1">
        <v>-134.0949560594</v>
      </c>
      <c r="C7617" t="s">
        <v>9</v>
      </c>
      <c r="D7617" t="s">
        <v>9</v>
      </c>
      <c r="E7617" s="1">
        <v>1</v>
      </c>
      <c r="F7617" s="1" t="s">
        <v>9</v>
      </c>
      <c r="G7617" s="1" t="s">
        <v>9</v>
      </c>
      <c r="H7617" t="s">
        <v>9</v>
      </c>
      <c r="I7617" t="s">
        <v>9</v>
      </c>
      <c r="J7617" s="1" t="s">
        <v>9</v>
      </c>
    </row>
    <row r="7618" spans="1:10" x14ac:dyDescent="0.25">
      <c r="A7618" s="1">
        <v>89074.21875</v>
      </c>
      <c r="B7618" s="1">
        <v>-136.83903317389999</v>
      </c>
      <c r="C7618" t="s">
        <v>9</v>
      </c>
      <c r="D7618" t="s">
        <v>9</v>
      </c>
      <c r="E7618" s="1">
        <v>1</v>
      </c>
      <c r="F7618" s="1" t="s">
        <v>9</v>
      </c>
      <c r="G7618" s="1" t="s">
        <v>9</v>
      </c>
      <c r="H7618" t="s">
        <v>9</v>
      </c>
      <c r="I7618" t="s">
        <v>9</v>
      </c>
      <c r="J7618" s="1" t="s">
        <v>9</v>
      </c>
    </row>
    <row r="7619" spans="1:10" x14ac:dyDescent="0.25">
      <c r="A7619" s="1">
        <v>89085.9375</v>
      </c>
      <c r="B7619" s="1">
        <v>-143.26874989730001</v>
      </c>
      <c r="C7619" t="s">
        <v>9</v>
      </c>
      <c r="D7619" t="s">
        <v>9</v>
      </c>
      <c r="E7619" s="1">
        <v>1</v>
      </c>
      <c r="F7619" s="1" t="s">
        <v>9</v>
      </c>
      <c r="G7619" s="1" t="s">
        <v>9</v>
      </c>
      <c r="H7619" t="s">
        <v>9</v>
      </c>
      <c r="I7619" t="s">
        <v>9</v>
      </c>
      <c r="J7619" s="1" t="s">
        <v>9</v>
      </c>
    </row>
    <row r="7620" spans="1:10" x14ac:dyDescent="0.25">
      <c r="A7620" s="1">
        <v>89097.65625</v>
      </c>
      <c r="B7620" s="1">
        <v>-147.1835950624</v>
      </c>
      <c r="C7620" t="s">
        <v>9</v>
      </c>
      <c r="D7620" t="s">
        <v>9</v>
      </c>
      <c r="E7620" s="1">
        <v>1</v>
      </c>
      <c r="F7620" s="1" t="s">
        <v>9</v>
      </c>
      <c r="G7620" s="1" t="s">
        <v>9</v>
      </c>
      <c r="H7620" t="s">
        <v>9</v>
      </c>
      <c r="I7620" t="s">
        <v>9</v>
      </c>
      <c r="J7620" s="1" t="s">
        <v>9</v>
      </c>
    </row>
    <row r="7621" spans="1:10" x14ac:dyDescent="0.25">
      <c r="A7621" s="1">
        <v>89109.375</v>
      </c>
      <c r="B7621" s="1">
        <v>-141.97287147310001</v>
      </c>
      <c r="C7621" t="s">
        <v>9</v>
      </c>
      <c r="D7621" t="s">
        <v>9</v>
      </c>
      <c r="E7621" s="1">
        <v>1</v>
      </c>
      <c r="F7621" s="1" t="s">
        <v>9</v>
      </c>
      <c r="G7621" s="1" t="s">
        <v>9</v>
      </c>
      <c r="H7621" t="s">
        <v>9</v>
      </c>
      <c r="I7621" t="s">
        <v>9</v>
      </c>
      <c r="J7621" s="1" t="s">
        <v>9</v>
      </c>
    </row>
    <row r="7622" spans="1:10" x14ac:dyDescent="0.25">
      <c r="A7622" s="1">
        <v>89121.09375</v>
      </c>
      <c r="B7622" s="1">
        <v>-140.62497674939999</v>
      </c>
      <c r="C7622" t="s">
        <v>9</v>
      </c>
      <c r="D7622" t="s">
        <v>9</v>
      </c>
      <c r="E7622" s="1">
        <v>1</v>
      </c>
      <c r="F7622" s="1" t="s">
        <v>9</v>
      </c>
      <c r="G7622" s="1" t="s">
        <v>9</v>
      </c>
      <c r="H7622" t="s">
        <v>9</v>
      </c>
      <c r="I7622" t="s">
        <v>9</v>
      </c>
      <c r="J7622" s="1" t="s">
        <v>9</v>
      </c>
    </row>
    <row r="7623" spans="1:10" x14ac:dyDescent="0.25">
      <c r="A7623" s="1">
        <v>89132.8125</v>
      </c>
      <c r="B7623" s="1">
        <v>-141.59935183190001</v>
      </c>
      <c r="C7623" t="s">
        <v>9</v>
      </c>
      <c r="D7623" t="s">
        <v>9</v>
      </c>
      <c r="E7623" s="1">
        <v>1</v>
      </c>
      <c r="F7623" s="1" t="s">
        <v>9</v>
      </c>
      <c r="G7623" s="1" t="s">
        <v>9</v>
      </c>
      <c r="H7623" t="s">
        <v>9</v>
      </c>
      <c r="I7623" t="s">
        <v>9</v>
      </c>
      <c r="J7623" s="1" t="s">
        <v>9</v>
      </c>
    </row>
    <row r="7624" spans="1:10" x14ac:dyDescent="0.25">
      <c r="A7624" s="1">
        <v>89144.53125</v>
      </c>
      <c r="B7624" s="1">
        <v>-144.0042587634</v>
      </c>
      <c r="C7624" t="s">
        <v>9</v>
      </c>
      <c r="D7624" t="s">
        <v>9</v>
      </c>
      <c r="E7624" s="1">
        <v>1</v>
      </c>
      <c r="F7624" s="1" t="s">
        <v>9</v>
      </c>
      <c r="G7624" s="1" t="s">
        <v>9</v>
      </c>
      <c r="H7624" t="s">
        <v>9</v>
      </c>
      <c r="I7624" t="s">
        <v>9</v>
      </c>
      <c r="J7624" s="1" t="s">
        <v>9</v>
      </c>
    </row>
    <row r="7625" spans="1:10" x14ac:dyDescent="0.25">
      <c r="A7625" s="1">
        <v>89156.25</v>
      </c>
      <c r="B7625" s="1">
        <v>-145.3562304335</v>
      </c>
      <c r="C7625" t="s">
        <v>9</v>
      </c>
      <c r="D7625" t="s">
        <v>9</v>
      </c>
      <c r="E7625" s="1">
        <v>1</v>
      </c>
      <c r="F7625" s="1" t="s">
        <v>9</v>
      </c>
      <c r="G7625" s="1" t="s">
        <v>9</v>
      </c>
      <c r="H7625" t="s">
        <v>9</v>
      </c>
      <c r="I7625" t="s">
        <v>9</v>
      </c>
      <c r="J7625" s="1" t="s">
        <v>9</v>
      </c>
    </row>
    <row r="7626" spans="1:10" x14ac:dyDescent="0.25">
      <c r="A7626" s="1">
        <v>89167.96875</v>
      </c>
      <c r="B7626" s="1">
        <v>-143.3733067444</v>
      </c>
      <c r="C7626" t="s">
        <v>9</v>
      </c>
      <c r="D7626" t="s">
        <v>9</v>
      </c>
      <c r="E7626" s="1">
        <v>1</v>
      </c>
      <c r="F7626" s="1" t="s">
        <v>9</v>
      </c>
      <c r="G7626" s="1" t="s">
        <v>9</v>
      </c>
      <c r="H7626" t="s">
        <v>9</v>
      </c>
      <c r="I7626" t="s">
        <v>9</v>
      </c>
      <c r="J7626" s="1" t="s">
        <v>9</v>
      </c>
    </row>
    <row r="7627" spans="1:10" x14ac:dyDescent="0.25">
      <c r="A7627" s="1">
        <v>89179.6875</v>
      </c>
      <c r="B7627" s="1">
        <v>-142.93534098879999</v>
      </c>
      <c r="C7627" t="s">
        <v>9</v>
      </c>
      <c r="D7627" t="s">
        <v>9</v>
      </c>
      <c r="E7627" s="1">
        <v>1</v>
      </c>
      <c r="F7627" s="1" t="s">
        <v>9</v>
      </c>
      <c r="G7627" s="1" t="s">
        <v>9</v>
      </c>
      <c r="H7627" t="s">
        <v>9</v>
      </c>
      <c r="I7627" t="s">
        <v>9</v>
      </c>
      <c r="J7627" s="1" t="s">
        <v>9</v>
      </c>
    </row>
    <row r="7628" spans="1:10" x14ac:dyDescent="0.25">
      <c r="A7628" s="1">
        <v>89191.40625</v>
      </c>
      <c r="B7628" s="1">
        <v>-146.98111194099999</v>
      </c>
      <c r="C7628" t="s">
        <v>9</v>
      </c>
      <c r="D7628" t="s">
        <v>9</v>
      </c>
      <c r="E7628" s="1">
        <v>1</v>
      </c>
      <c r="F7628" s="1" t="s">
        <v>9</v>
      </c>
      <c r="G7628" s="1" t="s">
        <v>9</v>
      </c>
      <c r="H7628" t="s">
        <v>9</v>
      </c>
      <c r="I7628" t="s">
        <v>9</v>
      </c>
      <c r="J7628" s="1" t="s">
        <v>9</v>
      </c>
    </row>
    <row r="7629" spans="1:10" x14ac:dyDescent="0.25">
      <c r="A7629" s="1">
        <v>89203.125</v>
      </c>
      <c r="B7629" s="1">
        <v>-143.84320192409999</v>
      </c>
      <c r="C7629" t="s">
        <v>9</v>
      </c>
      <c r="D7629" t="s">
        <v>9</v>
      </c>
      <c r="E7629" s="1">
        <v>1</v>
      </c>
      <c r="F7629" s="1" t="s">
        <v>9</v>
      </c>
      <c r="G7629" s="1" t="s">
        <v>9</v>
      </c>
      <c r="H7629" t="s">
        <v>9</v>
      </c>
      <c r="I7629" t="s">
        <v>9</v>
      </c>
      <c r="J7629" s="1" t="s">
        <v>9</v>
      </c>
    </row>
    <row r="7630" spans="1:10" x14ac:dyDescent="0.25">
      <c r="A7630" s="1">
        <v>89214.84375</v>
      </c>
      <c r="B7630" s="1">
        <v>-139.84493575990001</v>
      </c>
      <c r="C7630" t="s">
        <v>9</v>
      </c>
      <c r="D7630" t="s">
        <v>9</v>
      </c>
      <c r="E7630" s="1">
        <v>1</v>
      </c>
      <c r="F7630" s="1" t="s">
        <v>9</v>
      </c>
      <c r="G7630" s="1" t="s">
        <v>9</v>
      </c>
      <c r="H7630" t="s">
        <v>9</v>
      </c>
      <c r="I7630" t="s">
        <v>9</v>
      </c>
      <c r="J7630" s="1" t="s">
        <v>9</v>
      </c>
    </row>
    <row r="7631" spans="1:10" x14ac:dyDescent="0.25">
      <c r="A7631" s="1">
        <v>89226.5625</v>
      </c>
      <c r="B7631" s="1">
        <v>-145.3767715052</v>
      </c>
      <c r="C7631" t="s">
        <v>9</v>
      </c>
      <c r="D7631" t="s">
        <v>9</v>
      </c>
      <c r="E7631" s="1">
        <v>1</v>
      </c>
      <c r="F7631" s="1" t="s">
        <v>9</v>
      </c>
      <c r="G7631" s="1" t="s">
        <v>9</v>
      </c>
      <c r="H7631" t="s">
        <v>9</v>
      </c>
      <c r="I7631" t="s">
        <v>9</v>
      </c>
      <c r="J7631" s="1" t="s">
        <v>9</v>
      </c>
    </row>
    <row r="7632" spans="1:10" x14ac:dyDescent="0.25">
      <c r="A7632" s="1">
        <v>89238.28125</v>
      </c>
      <c r="B7632" s="1">
        <v>-144.6187729026</v>
      </c>
      <c r="C7632" t="s">
        <v>9</v>
      </c>
      <c r="D7632" t="s">
        <v>9</v>
      </c>
      <c r="E7632" s="1">
        <v>1</v>
      </c>
      <c r="F7632" s="1" t="s">
        <v>9</v>
      </c>
      <c r="G7632" s="1" t="s">
        <v>9</v>
      </c>
      <c r="H7632" t="s">
        <v>9</v>
      </c>
      <c r="I7632" t="s">
        <v>9</v>
      </c>
      <c r="J7632" s="1" t="s">
        <v>9</v>
      </c>
    </row>
    <row r="7633" spans="1:10" x14ac:dyDescent="0.25">
      <c r="A7633" s="1">
        <v>89250</v>
      </c>
      <c r="B7633" s="1">
        <v>-136.7322664097</v>
      </c>
      <c r="C7633" t="s">
        <v>9</v>
      </c>
      <c r="D7633" t="s">
        <v>9</v>
      </c>
      <c r="E7633" s="1">
        <v>1</v>
      </c>
      <c r="F7633" s="1" t="s">
        <v>9</v>
      </c>
      <c r="G7633" s="1" t="s">
        <v>9</v>
      </c>
      <c r="H7633" t="s">
        <v>9</v>
      </c>
      <c r="I7633" t="s">
        <v>9</v>
      </c>
      <c r="J7633" s="1" t="s">
        <v>9</v>
      </c>
    </row>
    <row r="7634" spans="1:10" x14ac:dyDescent="0.25">
      <c r="A7634" s="1">
        <v>89261.71875</v>
      </c>
      <c r="B7634" s="1">
        <v>-136.69401353020001</v>
      </c>
      <c r="C7634" t="s">
        <v>9</v>
      </c>
      <c r="D7634" t="s">
        <v>9</v>
      </c>
      <c r="E7634" s="1">
        <v>1</v>
      </c>
      <c r="F7634" s="1" t="s">
        <v>9</v>
      </c>
      <c r="G7634" s="1" t="s">
        <v>9</v>
      </c>
      <c r="H7634" t="s">
        <v>9</v>
      </c>
      <c r="I7634" t="s">
        <v>9</v>
      </c>
      <c r="J7634" s="1" t="s">
        <v>9</v>
      </c>
    </row>
    <row r="7635" spans="1:10" x14ac:dyDescent="0.25">
      <c r="A7635" s="1">
        <v>89273.4375</v>
      </c>
      <c r="B7635" s="1">
        <v>-138.3680840097</v>
      </c>
      <c r="C7635" t="s">
        <v>9</v>
      </c>
      <c r="D7635" t="s">
        <v>9</v>
      </c>
      <c r="E7635" s="1">
        <v>1</v>
      </c>
      <c r="F7635" s="1" t="s">
        <v>9</v>
      </c>
      <c r="G7635" s="1" t="s">
        <v>9</v>
      </c>
      <c r="H7635" t="s">
        <v>9</v>
      </c>
      <c r="I7635" t="s">
        <v>9</v>
      </c>
      <c r="J7635" s="1" t="s">
        <v>9</v>
      </c>
    </row>
    <row r="7636" spans="1:10" x14ac:dyDescent="0.25">
      <c r="A7636" s="1">
        <v>89285.15625</v>
      </c>
      <c r="B7636" s="1">
        <v>-139.82037443039999</v>
      </c>
      <c r="C7636" t="s">
        <v>9</v>
      </c>
      <c r="D7636" t="s">
        <v>9</v>
      </c>
      <c r="E7636" s="1">
        <v>1</v>
      </c>
      <c r="F7636" s="1" t="s">
        <v>9</v>
      </c>
      <c r="G7636" s="1" t="s">
        <v>9</v>
      </c>
      <c r="H7636" t="s">
        <v>9</v>
      </c>
      <c r="I7636" t="s">
        <v>9</v>
      </c>
      <c r="J7636" s="1" t="s">
        <v>9</v>
      </c>
    </row>
    <row r="7637" spans="1:10" x14ac:dyDescent="0.25">
      <c r="A7637" s="1">
        <v>89296.875</v>
      </c>
      <c r="B7637" s="1">
        <v>-141.97764398339999</v>
      </c>
      <c r="C7637" t="s">
        <v>9</v>
      </c>
      <c r="D7637" t="s">
        <v>9</v>
      </c>
      <c r="E7637" s="1">
        <v>1</v>
      </c>
      <c r="F7637" s="1" t="s">
        <v>9</v>
      </c>
      <c r="G7637" s="1" t="s">
        <v>9</v>
      </c>
      <c r="H7637" t="s">
        <v>9</v>
      </c>
      <c r="I7637" t="s">
        <v>9</v>
      </c>
      <c r="J7637" s="1" t="s">
        <v>9</v>
      </c>
    </row>
    <row r="7638" spans="1:10" x14ac:dyDescent="0.25">
      <c r="A7638" s="1">
        <v>89308.59375</v>
      </c>
      <c r="B7638" s="1">
        <v>-142.89153063609999</v>
      </c>
      <c r="C7638" t="s">
        <v>9</v>
      </c>
      <c r="D7638" t="s">
        <v>9</v>
      </c>
      <c r="E7638" s="1">
        <v>1</v>
      </c>
      <c r="F7638" s="1" t="s">
        <v>9</v>
      </c>
      <c r="G7638" s="1" t="s">
        <v>9</v>
      </c>
      <c r="H7638" t="s">
        <v>9</v>
      </c>
      <c r="I7638" t="s">
        <v>9</v>
      </c>
      <c r="J7638" s="1" t="s">
        <v>9</v>
      </c>
    </row>
    <row r="7639" spans="1:10" x14ac:dyDescent="0.25">
      <c r="A7639" s="1">
        <v>89320.3125</v>
      </c>
      <c r="B7639" s="1">
        <v>-145.53452343340001</v>
      </c>
      <c r="C7639" t="s">
        <v>9</v>
      </c>
      <c r="D7639" t="s">
        <v>9</v>
      </c>
      <c r="E7639" s="1">
        <v>1</v>
      </c>
      <c r="F7639" s="1" t="s">
        <v>9</v>
      </c>
      <c r="G7639" s="1" t="s">
        <v>9</v>
      </c>
      <c r="H7639" t="s">
        <v>9</v>
      </c>
      <c r="I7639" t="s">
        <v>9</v>
      </c>
      <c r="J7639" s="1" t="s">
        <v>9</v>
      </c>
    </row>
    <row r="7640" spans="1:10" x14ac:dyDescent="0.25">
      <c r="A7640" s="1">
        <v>89332.03125</v>
      </c>
      <c r="B7640" s="1">
        <v>-155.07189566630001</v>
      </c>
      <c r="C7640" t="s">
        <v>9</v>
      </c>
      <c r="D7640" t="s">
        <v>9</v>
      </c>
      <c r="E7640" s="1">
        <v>1</v>
      </c>
      <c r="F7640" s="1" t="s">
        <v>9</v>
      </c>
      <c r="G7640" s="1" t="s">
        <v>9</v>
      </c>
      <c r="H7640" t="s">
        <v>9</v>
      </c>
      <c r="I7640" t="s">
        <v>9</v>
      </c>
      <c r="J7640" s="1" t="s">
        <v>9</v>
      </c>
    </row>
    <row r="7641" spans="1:10" x14ac:dyDescent="0.25">
      <c r="A7641" s="1">
        <v>89343.75</v>
      </c>
      <c r="B7641" s="1">
        <v>-153.53886147739999</v>
      </c>
      <c r="C7641" t="s">
        <v>9</v>
      </c>
      <c r="D7641" t="s">
        <v>9</v>
      </c>
      <c r="E7641" s="1">
        <v>1</v>
      </c>
      <c r="F7641" s="1" t="s">
        <v>9</v>
      </c>
      <c r="G7641" s="1" t="s">
        <v>9</v>
      </c>
      <c r="H7641" t="s">
        <v>9</v>
      </c>
      <c r="I7641" t="s">
        <v>9</v>
      </c>
      <c r="J7641" s="1" t="s">
        <v>9</v>
      </c>
    </row>
    <row r="7642" spans="1:10" x14ac:dyDescent="0.25">
      <c r="A7642" s="1">
        <v>89355.46875</v>
      </c>
      <c r="B7642" s="1">
        <v>-149.93047966040001</v>
      </c>
      <c r="C7642" t="s">
        <v>9</v>
      </c>
      <c r="D7642" t="s">
        <v>9</v>
      </c>
      <c r="E7642" s="1">
        <v>1</v>
      </c>
      <c r="F7642" s="1" t="s">
        <v>9</v>
      </c>
      <c r="G7642" s="1" t="s">
        <v>9</v>
      </c>
      <c r="H7642" t="s">
        <v>9</v>
      </c>
      <c r="I7642" t="s">
        <v>9</v>
      </c>
      <c r="J7642" s="1" t="s">
        <v>9</v>
      </c>
    </row>
    <row r="7643" spans="1:10" x14ac:dyDescent="0.25">
      <c r="A7643" s="1">
        <v>89367.1875</v>
      </c>
      <c r="B7643" s="1">
        <v>-147.08690780289999</v>
      </c>
      <c r="C7643" t="s">
        <v>9</v>
      </c>
      <c r="D7643" t="s">
        <v>9</v>
      </c>
      <c r="E7643" s="1">
        <v>1</v>
      </c>
      <c r="F7643" s="1" t="s">
        <v>9</v>
      </c>
      <c r="G7643" s="1" t="s">
        <v>9</v>
      </c>
      <c r="H7643" t="s">
        <v>9</v>
      </c>
      <c r="I7643" t="s">
        <v>9</v>
      </c>
      <c r="J7643" s="1" t="s">
        <v>9</v>
      </c>
    </row>
    <row r="7644" spans="1:10" x14ac:dyDescent="0.25">
      <c r="A7644" s="1">
        <v>89378.90625</v>
      </c>
      <c r="B7644" s="1">
        <v>-146.74533947329999</v>
      </c>
      <c r="C7644" t="s">
        <v>9</v>
      </c>
      <c r="D7644" t="s">
        <v>9</v>
      </c>
      <c r="E7644" s="1">
        <v>1</v>
      </c>
      <c r="F7644" s="1" t="s">
        <v>9</v>
      </c>
      <c r="G7644" s="1" t="s">
        <v>9</v>
      </c>
      <c r="H7644" t="s">
        <v>9</v>
      </c>
      <c r="I7644" t="s">
        <v>9</v>
      </c>
      <c r="J7644" s="1" t="s">
        <v>9</v>
      </c>
    </row>
    <row r="7645" spans="1:10" x14ac:dyDescent="0.25">
      <c r="A7645" s="1">
        <v>89390.625</v>
      </c>
      <c r="B7645" s="1">
        <v>-144.2895010947</v>
      </c>
      <c r="C7645" t="s">
        <v>9</v>
      </c>
      <c r="D7645" t="s">
        <v>9</v>
      </c>
      <c r="E7645" s="1">
        <v>1</v>
      </c>
      <c r="F7645" s="1" t="s">
        <v>9</v>
      </c>
      <c r="G7645" s="1" t="s">
        <v>9</v>
      </c>
      <c r="H7645" t="s">
        <v>9</v>
      </c>
      <c r="I7645" t="s">
        <v>9</v>
      </c>
      <c r="J7645" s="1" t="s">
        <v>9</v>
      </c>
    </row>
    <row r="7646" spans="1:10" x14ac:dyDescent="0.25">
      <c r="A7646" s="1">
        <v>89402.34375</v>
      </c>
      <c r="B7646" s="1">
        <v>-138.957641387</v>
      </c>
      <c r="C7646" t="s">
        <v>9</v>
      </c>
      <c r="D7646" t="s">
        <v>9</v>
      </c>
      <c r="E7646" s="1">
        <v>1</v>
      </c>
      <c r="F7646" s="1" t="s">
        <v>9</v>
      </c>
      <c r="G7646" s="1" t="s">
        <v>9</v>
      </c>
      <c r="H7646" t="s">
        <v>9</v>
      </c>
      <c r="I7646" t="s">
        <v>9</v>
      </c>
      <c r="J7646" s="1" t="s">
        <v>9</v>
      </c>
    </row>
    <row r="7647" spans="1:10" x14ac:dyDescent="0.25">
      <c r="A7647" s="1">
        <v>89414.0625</v>
      </c>
      <c r="B7647" s="1">
        <v>-138.07846513960001</v>
      </c>
      <c r="C7647" t="s">
        <v>9</v>
      </c>
      <c r="D7647" t="s">
        <v>9</v>
      </c>
      <c r="E7647" s="1">
        <v>1</v>
      </c>
      <c r="F7647" s="1" t="s">
        <v>9</v>
      </c>
      <c r="G7647" s="1" t="s">
        <v>9</v>
      </c>
      <c r="H7647" t="s">
        <v>9</v>
      </c>
      <c r="I7647" t="s">
        <v>9</v>
      </c>
      <c r="J7647" s="1" t="s">
        <v>9</v>
      </c>
    </row>
    <row r="7648" spans="1:10" x14ac:dyDescent="0.25">
      <c r="A7648" s="1">
        <v>89425.78125</v>
      </c>
      <c r="B7648" s="1">
        <v>-140.4987008926</v>
      </c>
      <c r="C7648" t="s">
        <v>9</v>
      </c>
      <c r="D7648" t="s">
        <v>9</v>
      </c>
      <c r="E7648" s="1">
        <v>1</v>
      </c>
      <c r="F7648" s="1" t="s">
        <v>9</v>
      </c>
      <c r="G7648" s="1" t="s">
        <v>9</v>
      </c>
      <c r="H7648" t="s">
        <v>9</v>
      </c>
      <c r="I7648" t="s">
        <v>9</v>
      </c>
      <c r="J7648" s="1" t="s">
        <v>9</v>
      </c>
    </row>
    <row r="7649" spans="1:10" x14ac:dyDescent="0.25">
      <c r="A7649" s="1">
        <v>89437.5</v>
      </c>
      <c r="B7649" s="1">
        <v>-148.4712760235</v>
      </c>
      <c r="C7649" t="s">
        <v>9</v>
      </c>
      <c r="D7649" t="s">
        <v>9</v>
      </c>
      <c r="E7649" s="1">
        <v>1</v>
      </c>
      <c r="F7649" s="1" t="s">
        <v>9</v>
      </c>
      <c r="G7649" s="1" t="s">
        <v>9</v>
      </c>
      <c r="H7649" t="s">
        <v>9</v>
      </c>
      <c r="I7649" t="s">
        <v>9</v>
      </c>
      <c r="J7649" s="1" t="s">
        <v>9</v>
      </c>
    </row>
    <row r="7650" spans="1:10" x14ac:dyDescent="0.25">
      <c r="A7650" s="1">
        <v>89449.21875</v>
      </c>
      <c r="B7650" s="1">
        <v>-148.22390505940001</v>
      </c>
      <c r="C7650" t="s">
        <v>9</v>
      </c>
      <c r="D7650" t="s">
        <v>9</v>
      </c>
      <c r="E7650" s="1">
        <v>1</v>
      </c>
      <c r="F7650" s="1" t="s">
        <v>9</v>
      </c>
      <c r="G7650" s="1" t="s">
        <v>9</v>
      </c>
      <c r="H7650" t="s">
        <v>9</v>
      </c>
      <c r="I7650" t="s">
        <v>9</v>
      </c>
      <c r="J7650" s="1" t="s">
        <v>9</v>
      </c>
    </row>
    <row r="7651" spans="1:10" x14ac:dyDescent="0.25">
      <c r="A7651" s="1">
        <v>89460.9375</v>
      </c>
      <c r="B7651" s="1">
        <v>-139.20391926729999</v>
      </c>
      <c r="C7651" t="s">
        <v>9</v>
      </c>
      <c r="D7651" t="s">
        <v>9</v>
      </c>
      <c r="E7651" s="1">
        <v>1</v>
      </c>
      <c r="F7651" s="1" t="s">
        <v>9</v>
      </c>
      <c r="G7651" s="1" t="s">
        <v>9</v>
      </c>
      <c r="H7651" t="s">
        <v>9</v>
      </c>
      <c r="I7651" t="s">
        <v>9</v>
      </c>
      <c r="J7651" s="1" t="s">
        <v>9</v>
      </c>
    </row>
    <row r="7652" spans="1:10" x14ac:dyDescent="0.25">
      <c r="A7652" s="1">
        <v>89472.65625</v>
      </c>
      <c r="B7652" s="1">
        <v>-137.6911360647</v>
      </c>
      <c r="C7652" t="s">
        <v>9</v>
      </c>
      <c r="D7652" t="s">
        <v>9</v>
      </c>
      <c r="E7652" s="1">
        <v>1</v>
      </c>
      <c r="F7652" s="1" t="s">
        <v>9</v>
      </c>
      <c r="G7652" s="1" t="s">
        <v>9</v>
      </c>
      <c r="H7652" t="s">
        <v>9</v>
      </c>
      <c r="I7652" t="s">
        <v>9</v>
      </c>
      <c r="J7652" s="1" t="s">
        <v>9</v>
      </c>
    </row>
    <row r="7653" spans="1:10" x14ac:dyDescent="0.25">
      <c r="A7653" s="1">
        <v>89484.375</v>
      </c>
      <c r="B7653" s="1">
        <v>-140.7074513483</v>
      </c>
      <c r="C7653" t="s">
        <v>9</v>
      </c>
      <c r="D7653" t="s">
        <v>9</v>
      </c>
      <c r="E7653" s="1">
        <v>1</v>
      </c>
      <c r="F7653" s="1" t="s">
        <v>9</v>
      </c>
      <c r="G7653" s="1" t="s">
        <v>9</v>
      </c>
      <c r="H7653" t="s">
        <v>9</v>
      </c>
      <c r="I7653" t="s">
        <v>9</v>
      </c>
      <c r="J7653" s="1" t="s">
        <v>9</v>
      </c>
    </row>
    <row r="7654" spans="1:10" x14ac:dyDescent="0.25">
      <c r="A7654" s="1">
        <v>89496.09375</v>
      </c>
      <c r="B7654" s="1">
        <v>-145.2597628769</v>
      </c>
      <c r="C7654" t="s">
        <v>9</v>
      </c>
      <c r="D7654" t="s">
        <v>9</v>
      </c>
      <c r="E7654" s="1">
        <v>1</v>
      </c>
      <c r="F7654" s="1" t="s">
        <v>9</v>
      </c>
      <c r="G7654" s="1" t="s">
        <v>9</v>
      </c>
      <c r="H7654" t="s">
        <v>9</v>
      </c>
      <c r="I7654" t="s">
        <v>9</v>
      </c>
      <c r="J7654" s="1" t="s">
        <v>9</v>
      </c>
    </row>
    <row r="7655" spans="1:10" x14ac:dyDescent="0.25">
      <c r="A7655" s="1">
        <v>89507.8125</v>
      </c>
      <c r="B7655" s="1">
        <v>-148.03679496180001</v>
      </c>
      <c r="C7655" t="s">
        <v>9</v>
      </c>
      <c r="D7655" t="s">
        <v>9</v>
      </c>
      <c r="E7655" s="1">
        <v>1</v>
      </c>
      <c r="F7655" s="1" t="s">
        <v>9</v>
      </c>
      <c r="G7655" s="1" t="s">
        <v>9</v>
      </c>
      <c r="H7655" t="s">
        <v>9</v>
      </c>
      <c r="I7655" t="s">
        <v>9</v>
      </c>
      <c r="J7655" s="1" t="s">
        <v>9</v>
      </c>
    </row>
    <row r="7656" spans="1:10" x14ac:dyDescent="0.25">
      <c r="A7656" s="1">
        <v>89519.53125</v>
      </c>
      <c r="B7656" s="1">
        <v>-152.9405047649</v>
      </c>
      <c r="C7656" t="s">
        <v>9</v>
      </c>
      <c r="D7656" t="s">
        <v>9</v>
      </c>
      <c r="E7656" s="1">
        <v>1</v>
      </c>
      <c r="F7656" s="1" t="s">
        <v>9</v>
      </c>
      <c r="G7656" s="1" t="s">
        <v>9</v>
      </c>
      <c r="H7656" t="s">
        <v>9</v>
      </c>
      <c r="I7656" t="s">
        <v>9</v>
      </c>
      <c r="J7656" s="1" t="s">
        <v>9</v>
      </c>
    </row>
    <row r="7657" spans="1:10" x14ac:dyDescent="0.25">
      <c r="A7657" s="1">
        <v>89531.25</v>
      </c>
      <c r="B7657" s="1">
        <v>-160.2858683387</v>
      </c>
      <c r="C7657" t="s">
        <v>9</v>
      </c>
      <c r="D7657" t="s">
        <v>9</v>
      </c>
      <c r="E7657" s="1">
        <v>1</v>
      </c>
      <c r="F7657" s="1" t="s">
        <v>9</v>
      </c>
      <c r="G7657" s="1" t="s">
        <v>9</v>
      </c>
      <c r="H7657" t="s">
        <v>9</v>
      </c>
      <c r="I7657" t="s">
        <v>9</v>
      </c>
      <c r="J7657" s="1" t="s">
        <v>9</v>
      </c>
    </row>
    <row r="7658" spans="1:10" x14ac:dyDescent="0.25">
      <c r="A7658" s="1">
        <v>89542.96875</v>
      </c>
      <c r="B7658" s="1">
        <v>-146.01496195839999</v>
      </c>
      <c r="C7658" t="s">
        <v>9</v>
      </c>
      <c r="D7658" t="s">
        <v>9</v>
      </c>
      <c r="E7658" s="1">
        <v>1</v>
      </c>
      <c r="F7658" s="1" t="s">
        <v>9</v>
      </c>
      <c r="G7658" s="1" t="s">
        <v>9</v>
      </c>
      <c r="H7658" t="s">
        <v>9</v>
      </c>
      <c r="I7658" t="s">
        <v>9</v>
      </c>
      <c r="J7658" s="1" t="s">
        <v>9</v>
      </c>
    </row>
    <row r="7659" spans="1:10" x14ac:dyDescent="0.25">
      <c r="A7659" s="1">
        <v>89554.6875</v>
      </c>
      <c r="B7659" s="1">
        <v>-142.2049766218</v>
      </c>
      <c r="C7659" t="s">
        <v>9</v>
      </c>
      <c r="D7659" t="s">
        <v>9</v>
      </c>
      <c r="E7659" s="1">
        <v>1</v>
      </c>
      <c r="F7659" s="1" t="s">
        <v>9</v>
      </c>
      <c r="G7659" s="1" t="s">
        <v>9</v>
      </c>
      <c r="H7659" t="s">
        <v>9</v>
      </c>
      <c r="I7659" t="s">
        <v>9</v>
      </c>
      <c r="J7659" s="1" t="s">
        <v>9</v>
      </c>
    </row>
    <row r="7660" spans="1:10" x14ac:dyDescent="0.25">
      <c r="A7660" s="1">
        <v>89566.40625</v>
      </c>
      <c r="B7660" s="1">
        <v>-140.65494238869999</v>
      </c>
      <c r="C7660" t="s">
        <v>9</v>
      </c>
      <c r="D7660" t="s">
        <v>9</v>
      </c>
      <c r="E7660" s="1">
        <v>1</v>
      </c>
      <c r="F7660" s="1" t="s">
        <v>9</v>
      </c>
      <c r="G7660" s="1" t="s">
        <v>9</v>
      </c>
      <c r="H7660" t="s">
        <v>9</v>
      </c>
      <c r="I7660" t="s">
        <v>9</v>
      </c>
      <c r="J7660" s="1" t="s">
        <v>9</v>
      </c>
    </row>
    <row r="7661" spans="1:10" x14ac:dyDescent="0.25">
      <c r="A7661" s="1">
        <v>89578.125</v>
      </c>
      <c r="B7661" s="1">
        <v>-141.68540625279999</v>
      </c>
      <c r="C7661" t="s">
        <v>9</v>
      </c>
      <c r="D7661" t="s">
        <v>9</v>
      </c>
      <c r="E7661" s="1">
        <v>1</v>
      </c>
      <c r="F7661" s="1" t="s">
        <v>9</v>
      </c>
      <c r="G7661" s="1" t="s">
        <v>9</v>
      </c>
      <c r="H7661" t="s">
        <v>9</v>
      </c>
      <c r="I7661" t="s">
        <v>9</v>
      </c>
      <c r="J7661" s="1" t="s">
        <v>9</v>
      </c>
    </row>
    <row r="7662" spans="1:10" x14ac:dyDescent="0.25">
      <c r="A7662" s="1">
        <v>89589.84375</v>
      </c>
      <c r="B7662" s="1">
        <v>-149.3354478361</v>
      </c>
      <c r="C7662" t="s">
        <v>9</v>
      </c>
      <c r="D7662" t="s">
        <v>9</v>
      </c>
      <c r="E7662" s="1">
        <v>1</v>
      </c>
      <c r="F7662" s="1" t="s">
        <v>9</v>
      </c>
      <c r="G7662" s="1" t="s">
        <v>9</v>
      </c>
      <c r="H7662" t="s">
        <v>9</v>
      </c>
      <c r="I7662" t="s">
        <v>9</v>
      </c>
      <c r="J7662" s="1" t="s">
        <v>9</v>
      </c>
    </row>
    <row r="7663" spans="1:10" x14ac:dyDescent="0.25">
      <c r="A7663" s="1">
        <v>89601.5625</v>
      </c>
      <c r="B7663" s="1">
        <v>-150.0034448378</v>
      </c>
      <c r="C7663" t="s">
        <v>9</v>
      </c>
      <c r="D7663" t="s">
        <v>9</v>
      </c>
      <c r="E7663" s="1">
        <v>1</v>
      </c>
      <c r="F7663" s="1" t="s">
        <v>9</v>
      </c>
      <c r="G7663" s="1" t="s">
        <v>9</v>
      </c>
      <c r="H7663" t="s">
        <v>9</v>
      </c>
      <c r="I7663" t="s">
        <v>9</v>
      </c>
      <c r="J7663" s="1" t="s">
        <v>9</v>
      </c>
    </row>
    <row r="7664" spans="1:10" x14ac:dyDescent="0.25">
      <c r="A7664" s="1">
        <v>89613.28125</v>
      </c>
      <c r="B7664" s="1">
        <v>-152.0335013289</v>
      </c>
      <c r="C7664" t="s">
        <v>9</v>
      </c>
      <c r="D7664" t="s">
        <v>9</v>
      </c>
      <c r="E7664" s="1">
        <v>1</v>
      </c>
      <c r="F7664" s="1" t="s">
        <v>9</v>
      </c>
      <c r="G7664" s="1" t="s">
        <v>9</v>
      </c>
      <c r="H7664" t="s">
        <v>9</v>
      </c>
      <c r="I7664" t="s">
        <v>9</v>
      </c>
      <c r="J7664" s="1" t="s">
        <v>9</v>
      </c>
    </row>
    <row r="7665" spans="1:10" x14ac:dyDescent="0.25">
      <c r="A7665" s="1">
        <v>89625</v>
      </c>
      <c r="B7665" s="1">
        <v>-147.96791991009999</v>
      </c>
      <c r="C7665" t="s">
        <v>9</v>
      </c>
      <c r="D7665" t="s">
        <v>9</v>
      </c>
      <c r="E7665" s="1">
        <v>1</v>
      </c>
      <c r="F7665" s="1" t="s">
        <v>9</v>
      </c>
      <c r="G7665" s="1" t="s">
        <v>9</v>
      </c>
      <c r="H7665" t="s">
        <v>9</v>
      </c>
      <c r="I7665" t="s">
        <v>9</v>
      </c>
      <c r="J7665" s="1" t="s">
        <v>9</v>
      </c>
    </row>
    <row r="7666" spans="1:10" x14ac:dyDescent="0.25">
      <c r="A7666" s="1">
        <v>89636.71875</v>
      </c>
      <c r="B7666" s="1">
        <v>-144.70250792350001</v>
      </c>
      <c r="C7666" t="s">
        <v>9</v>
      </c>
      <c r="D7666" t="s">
        <v>9</v>
      </c>
      <c r="E7666" s="1">
        <v>1</v>
      </c>
      <c r="F7666" s="1" t="s">
        <v>9</v>
      </c>
      <c r="G7666" s="1" t="s">
        <v>9</v>
      </c>
      <c r="H7666" t="s">
        <v>9</v>
      </c>
      <c r="I7666" t="s">
        <v>9</v>
      </c>
      <c r="J7666" s="1" t="s">
        <v>9</v>
      </c>
    </row>
    <row r="7667" spans="1:10" x14ac:dyDescent="0.25">
      <c r="A7667" s="1">
        <v>89648.4375</v>
      </c>
      <c r="B7667" s="1">
        <v>-144.1772960591</v>
      </c>
      <c r="C7667" t="s">
        <v>9</v>
      </c>
      <c r="D7667" t="s">
        <v>9</v>
      </c>
      <c r="E7667" s="1">
        <v>1</v>
      </c>
      <c r="F7667" s="1" t="s">
        <v>9</v>
      </c>
      <c r="G7667" s="1" t="s">
        <v>9</v>
      </c>
      <c r="H7667" t="s">
        <v>9</v>
      </c>
      <c r="I7667" t="s">
        <v>9</v>
      </c>
      <c r="J7667" s="1" t="s">
        <v>9</v>
      </c>
    </row>
    <row r="7668" spans="1:10" x14ac:dyDescent="0.25">
      <c r="A7668" s="1">
        <v>89660.15625</v>
      </c>
      <c r="B7668" s="1">
        <v>-144.22818411329999</v>
      </c>
      <c r="C7668" t="s">
        <v>9</v>
      </c>
      <c r="D7668" t="s">
        <v>9</v>
      </c>
      <c r="E7668" s="1">
        <v>1</v>
      </c>
      <c r="F7668" s="1" t="s">
        <v>9</v>
      </c>
      <c r="G7668" s="1" t="s">
        <v>9</v>
      </c>
      <c r="H7668" t="s">
        <v>9</v>
      </c>
      <c r="I7668" t="s">
        <v>9</v>
      </c>
      <c r="J7668" s="1" t="s">
        <v>9</v>
      </c>
    </row>
    <row r="7669" spans="1:10" x14ac:dyDescent="0.25">
      <c r="A7669" s="1">
        <v>89671.875</v>
      </c>
      <c r="B7669" s="1">
        <v>-146.35630735460001</v>
      </c>
      <c r="C7669" t="s">
        <v>9</v>
      </c>
      <c r="D7669" t="s">
        <v>9</v>
      </c>
      <c r="E7669" s="1">
        <v>1</v>
      </c>
      <c r="F7669" s="1" t="s">
        <v>9</v>
      </c>
      <c r="G7669" s="1" t="s">
        <v>9</v>
      </c>
      <c r="H7669" t="s">
        <v>9</v>
      </c>
      <c r="I7669" t="s">
        <v>9</v>
      </c>
      <c r="J7669" s="1" t="s">
        <v>9</v>
      </c>
    </row>
    <row r="7670" spans="1:10" x14ac:dyDescent="0.25">
      <c r="A7670" s="1">
        <v>89683.59375</v>
      </c>
      <c r="B7670" s="1">
        <v>-143.03800692600001</v>
      </c>
      <c r="C7670" t="s">
        <v>9</v>
      </c>
      <c r="D7670" t="s">
        <v>9</v>
      </c>
      <c r="E7670" s="1">
        <v>1</v>
      </c>
      <c r="F7670" s="1" t="s">
        <v>9</v>
      </c>
      <c r="G7670" s="1" t="s">
        <v>9</v>
      </c>
      <c r="H7670" t="s">
        <v>9</v>
      </c>
      <c r="I7670" t="s">
        <v>9</v>
      </c>
      <c r="J7670" s="1" t="s">
        <v>9</v>
      </c>
    </row>
    <row r="7671" spans="1:10" x14ac:dyDescent="0.25">
      <c r="A7671" s="1">
        <v>89695.3125</v>
      </c>
      <c r="B7671" s="1">
        <v>-138.40830334750001</v>
      </c>
      <c r="C7671" t="s">
        <v>9</v>
      </c>
      <c r="D7671" t="s">
        <v>9</v>
      </c>
      <c r="E7671" s="1">
        <v>1</v>
      </c>
      <c r="F7671" s="1" t="s">
        <v>9</v>
      </c>
      <c r="G7671" s="1" t="s">
        <v>9</v>
      </c>
      <c r="H7671" t="s">
        <v>9</v>
      </c>
      <c r="I7671" t="s">
        <v>9</v>
      </c>
      <c r="J7671" s="1" t="s">
        <v>9</v>
      </c>
    </row>
    <row r="7672" spans="1:10" x14ac:dyDescent="0.25">
      <c r="A7672" s="1">
        <v>89707.03125</v>
      </c>
      <c r="B7672" s="1">
        <v>-137.7826488314</v>
      </c>
      <c r="C7672" t="s">
        <v>9</v>
      </c>
      <c r="D7672" t="s">
        <v>9</v>
      </c>
      <c r="E7672" s="1">
        <v>1</v>
      </c>
      <c r="F7672" s="1" t="s">
        <v>9</v>
      </c>
      <c r="G7672" s="1" t="s">
        <v>9</v>
      </c>
      <c r="H7672" t="s">
        <v>9</v>
      </c>
      <c r="I7672" t="s">
        <v>9</v>
      </c>
      <c r="J7672" s="1" t="s">
        <v>9</v>
      </c>
    </row>
    <row r="7673" spans="1:10" x14ac:dyDescent="0.25">
      <c r="A7673" s="1">
        <v>89718.75</v>
      </c>
      <c r="B7673" s="1">
        <v>-138.01027955309999</v>
      </c>
      <c r="C7673" t="s">
        <v>9</v>
      </c>
      <c r="D7673" t="s">
        <v>9</v>
      </c>
      <c r="E7673" s="1">
        <v>1</v>
      </c>
      <c r="F7673" s="1" t="s">
        <v>9</v>
      </c>
      <c r="G7673" s="1" t="s">
        <v>9</v>
      </c>
      <c r="H7673" t="s">
        <v>9</v>
      </c>
      <c r="I7673" t="s">
        <v>9</v>
      </c>
      <c r="J7673" s="1" t="s">
        <v>9</v>
      </c>
    </row>
    <row r="7674" spans="1:10" x14ac:dyDescent="0.25">
      <c r="A7674" s="1">
        <v>89730.46875</v>
      </c>
      <c r="B7674" s="1">
        <v>-137.6954335879</v>
      </c>
      <c r="C7674" t="s">
        <v>9</v>
      </c>
      <c r="D7674" t="s">
        <v>9</v>
      </c>
      <c r="E7674" s="1">
        <v>1</v>
      </c>
      <c r="F7674" s="1" t="s">
        <v>9</v>
      </c>
      <c r="G7674" s="1" t="s">
        <v>9</v>
      </c>
      <c r="H7674" t="s">
        <v>9</v>
      </c>
      <c r="I7674" t="s">
        <v>9</v>
      </c>
      <c r="J7674" s="1" t="s">
        <v>9</v>
      </c>
    </row>
    <row r="7675" spans="1:10" x14ac:dyDescent="0.25">
      <c r="A7675" s="1">
        <v>89742.1875</v>
      </c>
      <c r="B7675" s="1">
        <v>-138.60581551889999</v>
      </c>
      <c r="C7675" t="s">
        <v>9</v>
      </c>
      <c r="D7675" t="s">
        <v>9</v>
      </c>
      <c r="E7675" s="1">
        <v>1</v>
      </c>
      <c r="F7675" s="1" t="s">
        <v>9</v>
      </c>
      <c r="G7675" s="1" t="s">
        <v>9</v>
      </c>
      <c r="H7675" t="s">
        <v>9</v>
      </c>
      <c r="I7675" t="s">
        <v>9</v>
      </c>
      <c r="J7675" s="1" t="s">
        <v>9</v>
      </c>
    </row>
    <row r="7676" spans="1:10" x14ac:dyDescent="0.25">
      <c r="A7676" s="1">
        <v>89753.90625</v>
      </c>
      <c r="B7676" s="1">
        <v>-141.57885816039999</v>
      </c>
      <c r="C7676" t="s">
        <v>9</v>
      </c>
      <c r="D7676" t="s">
        <v>9</v>
      </c>
      <c r="E7676" s="1">
        <v>1</v>
      </c>
      <c r="F7676" s="1" t="s">
        <v>9</v>
      </c>
      <c r="G7676" s="1" t="s">
        <v>9</v>
      </c>
      <c r="H7676" t="s">
        <v>9</v>
      </c>
      <c r="I7676" t="s">
        <v>9</v>
      </c>
      <c r="J7676" s="1" t="s">
        <v>9</v>
      </c>
    </row>
    <row r="7677" spans="1:10" x14ac:dyDescent="0.25">
      <c r="A7677" s="1">
        <v>89765.625</v>
      </c>
      <c r="B7677" s="1">
        <v>-144.26071262159999</v>
      </c>
      <c r="C7677" t="s">
        <v>9</v>
      </c>
      <c r="D7677" t="s">
        <v>9</v>
      </c>
      <c r="E7677" s="1">
        <v>1</v>
      </c>
      <c r="F7677" s="1" t="s">
        <v>9</v>
      </c>
      <c r="G7677" s="1" t="s">
        <v>9</v>
      </c>
      <c r="H7677" t="s">
        <v>9</v>
      </c>
      <c r="I7677" t="s">
        <v>9</v>
      </c>
      <c r="J7677" s="1" t="s">
        <v>9</v>
      </c>
    </row>
    <row r="7678" spans="1:10" x14ac:dyDescent="0.25">
      <c r="A7678" s="1">
        <v>89777.34375</v>
      </c>
      <c r="B7678" s="1">
        <v>-146.0980941606</v>
      </c>
      <c r="C7678" t="s">
        <v>9</v>
      </c>
      <c r="D7678" t="s">
        <v>9</v>
      </c>
      <c r="E7678" s="1">
        <v>1</v>
      </c>
      <c r="F7678" s="1" t="s">
        <v>9</v>
      </c>
      <c r="G7678" s="1" t="s">
        <v>9</v>
      </c>
      <c r="H7678" t="s">
        <v>9</v>
      </c>
      <c r="I7678" t="s">
        <v>9</v>
      </c>
      <c r="J7678" s="1" t="s">
        <v>9</v>
      </c>
    </row>
    <row r="7679" spans="1:10" x14ac:dyDescent="0.25">
      <c r="A7679" s="1">
        <v>89789.0625</v>
      </c>
      <c r="B7679" s="1">
        <v>-144.7960628566</v>
      </c>
      <c r="C7679" t="s">
        <v>9</v>
      </c>
      <c r="D7679" t="s">
        <v>9</v>
      </c>
      <c r="E7679" s="1">
        <v>1</v>
      </c>
      <c r="F7679" s="1" t="s">
        <v>9</v>
      </c>
      <c r="G7679" s="1" t="s">
        <v>9</v>
      </c>
      <c r="H7679" t="s">
        <v>9</v>
      </c>
      <c r="I7679" t="s">
        <v>9</v>
      </c>
      <c r="J7679" s="1" t="s">
        <v>9</v>
      </c>
    </row>
    <row r="7680" spans="1:10" x14ac:dyDescent="0.25">
      <c r="A7680" s="1">
        <v>89800.78125</v>
      </c>
      <c r="B7680" s="1">
        <v>-141.19008494560001</v>
      </c>
      <c r="C7680" t="s">
        <v>9</v>
      </c>
      <c r="D7680" t="s">
        <v>9</v>
      </c>
      <c r="E7680" s="1">
        <v>1</v>
      </c>
      <c r="F7680" s="1" t="s">
        <v>9</v>
      </c>
      <c r="G7680" s="1" t="s">
        <v>9</v>
      </c>
      <c r="H7680" t="s">
        <v>9</v>
      </c>
      <c r="I7680" t="s">
        <v>9</v>
      </c>
      <c r="J7680" s="1" t="s">
        <v>9</v>
      </c>
    </row>
    <row r="7681" spans="1:10" x14ac:dyDescent="0.25">
      <c r="A7681" s="1">
        <v>89812.5</v>
      </c>
      <c r="B7681" s="1">
        <v>-138.7846118754</v>
      </c>
      <c r="C7681" t="s">
        <v>9</v>
      </c>
      <c r="D7681" t="s">
        <v>9</v>
      </c>
      <c r="E7681" s="1">
        <v>1</v>
      </c>
      <c r="F7681" s="1" t="s">
        <v>9</v>
      </c>
      <c r="G7681" s="1" t="s">
        <v>9</v>
      </c>
      <c r="H7681" t="s">
        <v>9</v>
      </c>
      <c r="I7681" t="s">
        <v>9</v>
      </c>
      <c r="J7681" s="1" t="s">
        <v>9</v>
      </c>
    </row>
    <row r="7682" spans="1:10" x14ac:dyDescent="0.25">
      <c r="A7682" s="1">
        <v>89824.21875</v>
      </c>
      <c r="B7682" s="1">
        <v>-137.1605083993</v>
      </c>
      <c r="C7682" t="s">
        <v>9</v>
      </c>
      <c r="D7682" t="s">
        <v>9</v>
      </c>
      <c r="E7682" s="1">
        <v>1</v>
      </c>
      <c r="F7682" s="1" t="s">
        <v>9</v>
      </c>
      <c r="G7682" s="1" t="s">
        <v>9</v>
      </c>
      <c r="H7682" t="s">
        <v>9</v>
      </c>
      <c r="I7682" t="s">
        <v>9</v>
      </c>
      <c r="J7682" s="1" t="s">
        <v>9</v>
      </c>
    </row>
    <row r="7683" spans="1:10" x14ac:dyDescent="0.25">
      <c r="A7683" s="1">
        <v>89835.9375</v>
      </c>
      <c r="B7683" s="1">
        <v>-135.55877768779999</v>
      </c>
      <c r="C7683" t="s">
        <v>9</v>
      </c>
      <c r="D7683" t="s">
        <v>9</v>
      </c>
      <c r="E7683" s="1">
        <v>1</v>
      </c>
      <c r="F7683" s="1" t="s">
        <v>9</v>
      </c>
      <c r="G7683" s="1" t="s">
        <v>9</v>
      </c>
      <c r="H7683" t="s">
        <v>9</v>
      </c>
      <c r="I7683" t="s">
        <v>9</v>
      </c>
      <c r="J7683" s="1" t="s">
        <v>9</v>
      </c>
    </row>
    <row r="7684" spans="1:10" x14ac:dyDescent="0.25">
      <c r="A7684" s="1">
        <v>89847.65625</v>
      </c>
      <c r="B7684" s="1">
        <v>-135.33915287229999</v>
      </c>
      <c r="C7684" t="s">
        <v>9</v>
      </c>
      <c r="D7684" t="s">
        <v>9</v>
      </c>
      <c r="E7684" s="1">
        <v>1</v>
      </c>
      <c r="F7684" s="1" t="s">
        <v>9</v>
      </c>
      <c r="G7684" s="1" t="s">
        <v>9</v>
      </c>
      <c r="H7684" t="s">
        <v>9</v>
      </c>
      <c r="I7684" t="s">
        <v>9</v>
      </c>
      <c r="J7684" s="1" t="s">
        <v>9</v>
      </c>
    </row>
    <row r="7685" spans="1:10" x14ac:dyDescent="0.25">
      <c r="A7685" s="1">
        <v>89859.375</v>
      </c>
      <c r="B7685" s="1">
        <v>-137.6471777061</v>
      </c>
      <c r="C7685" t="s">
        <v>9</v>
      </c>
      <c r="D7685" t="s">
        <v>9</v>
      </c>
      <c r="E7685" s="1">
        <v>1</v>
      </c>
      <c r="F7685" s="1" t="s">
        <v>9</v>
      </c>
      <c r="G7685" s="1" t="s">
        <v>9</v>
      </c>
      <c r="H7685" t="s">
        <v>9</v>
      </c>
      <c r="I7685" t="s">
        <v>9</v>
      </c>
      <c r="J7685" s="1" t="s">
        <v>9</v>
      </c>
    </row>
    <row r="7686" spans="1:10" x14ac:dyDescent="0.25">
      <c r="A7686" s="1">
        <v>89871.09375</v>
      </c>
      <c r="B7686" s="1">
        <v>-144.03745117080001</v>
      </c>
      <c r="C7686" t="s">
        <v>9</v>
      </c>
      <c r="D7686" t="s">
        <v>9</v>
      </c>
      <c r="E7686" s="1">
        <v>1</v>
      </c>
      <c r="F7686" s="1" t="s">
        <v>9</v>
      </c>
      <c r="G7686" s="1" t="s">
        <v>9</v>
      </c>
      <c r="H7686" t="s">
        <v>9</v>
      </c>
      <c r="I7686" t="s">
        <v>9</v>
      </c>
      <c r="J7686" s="1" t="s">
        <v>9</v>
      </c>
    </row>
    <row r="7687" spans="1:10" x14ac:dyDescent="0.25">
      <c r="A7687" s="1">
        <v>89882.8125</v>
      </c>
      <c r="B7687" s="1">
        <v>-158.7875926383</v>
      </c>
      <c r="C7687" t="s">
        <v>9</v>
      </c>
      <c r="D7687" t="s">
        <v>9</v>
      </c>
      <c r="E7687" s="1">
        <v>1</v>
      </c>
      <c r="F7687" s="1" t="s">
        <v>9</v>
      </c>
      <c r="G7687" s="1" t="s">
        <v>9</v>
      </c>
      <c r="H7687" t="s">
        <v>9</v>
      </c>
      <c r="I7687" t="s">
        <v>9</v>
      </c>
      <c r="J7687" s="1" t="s">
        <v>9</v>
      </c>
    </row>
    <row r="7688" spans="1:10" x14ac:dyDescent="0.25">
      <c r="A7688" s="1">
        <v>89894.53125</v>
      </c>
      <c r="B7688" s="1">
        <v>-158.78485069230001</v>
      </c>
      <c r="C7688" t="s">
        <v>9</v>
      </c>
      <c r="D7688" t="s">
        <v>9</v>
      </c>
      <c r="E7688" s="1">
        <v>1</v>
      </c>
      <c r="F7688" s="1" t="s">
        <v>9</v>
      </c>
      <c r="G7688" s="1" t="s">
        <v>9</v>
      </c>
      <c r="H7688" t="s">
        <v>9</v>
      </c>
      <c r="I7688" t="s">
        <v>9</v>
      </c>
      <c r="J7688" s="1" t="s">
        <v>9</v>
      </c>
    </row>
    <row r="7689" spans="1:10" x14ac:dyDescent="0.25">
      <c r="A7689" s="1">
        <v>89906.25</v>
      </c>
      <c r="B7689" s="1">
        <v>-143.06473391169999</v>
      </c>
      <c r="C7689" t="s">
        <v>9</v>
      </c>
      <c r="D7689" t="s">
        <v>9</v>
      </c>
      <c r="E7689" s="1">
        <v>1</v>
      </c>
      <c r="F7689" s="1" t="s">
        <v>9</v>
      </c>
      <c r="G7689" s="1" t="s">
        <v>9</v>
      </c>
      <c r="H7689" t="s">
        <v>9</v>
      </c>
      <c r="I7689" t="s">
        <v>9</v>
      </c>
      <c r="J7689" s="1" t="s">
        <v>9</v>
      </c>
    </row>
    <row r="7690" spans="1:10" x14ac:dyDescent="0.25">
      <c r="A7690" s="1">
        <v>89917.96875</v>
      </c>
      <c r="B7690" s="1">
        <v>-136.5616690981</v>
      </c>
      <c r="C7690" t="s">
        <v>9</v>
      </c>
      <c r="D7690" t="s">
        <v>9</v>
      </c>
      <c r="E7690" s="1">
        <v>1</v>
      </c>
      <c r="F7690" s="1" t="s">
        <v>9</v>
      </c>
      <c r="G7690" s="1" t="s">
        <v>9</v>
      </c>
      <c r="H7690" t="s">
        <v>9</v>
      </c>
      <c r="I7690" t="s">
        <v>9</v>
      </c>
      <c r="J7690" s="1" t="s">
        <v>9</v>
      </c>
    </row>
    <row r="7691" spans="1:10" x14ac:dyDescent="0.25">
      <c r="A7691" s="1">
        <v>89929.6875</v>
      </c>
      <c r="B7691" s="1">
        <v>-134.88142647430001</v>
      </c>
      <c r="C7691" t="s">
        <v>9</v>
      </c>
      <c r="D7691" t="s">
        <v>9</v>
      </c>
      <c r="E7691" s="1">
        <v>1</v>
      </c>
      <c r="F7691" s="1" t="s">
        <v>9</v>
      </c>
      <c r="G7691" s="1" t="s">
        <v>9</v>
      </c>
      <c r="H7691" t="s">
        <v>9</v>
      </c>
      <c r="I7691" t="s">
        <v>9</v>
      </c>
      <c r="J7691" s="1" t="s">
        <v>9</v>
      </c>
    </row>
    <row r="7692" spans="1:10" x14ac:dyDescent="0.25">
      <c r="A7692" s="1">
        <v>89941.40625</v>
      </c>
      <c r="B7692" s="1">
        <v>-135.85370850199999</v>
      </c>
      <c r="C7692" t="s">
        <v>9</v>
      </c>
      <c r="D7692" t="s">
        <v>9</v>
      </c>
      <c r="E7692" s="1">
        <v>1</v>
      </c>
      <c r="F7692" s="1" t="s">
        <v>9</v>
      </c>
      <c r="G7692" s="1" t="s">
        <v>9</v>
      </c>
      <c r="H7692" t="s">
        <v>9</v>
      </c>
      <c r="I7692" t="s">
        <v>9</v>
      </c>
      <c r="J7692" s="1" t="s">
        <v>9</v>
      </c>
    </row>
    <row r="7693" spans="1:10" x14ac:dyDescent="0.25">
      <c r="A7693" s="1">
        <v>89953.125</v>
      </c>
      <c r="B7693" s="1">
        <v>-135.9582851134</v>
      </c>
      <c r="C7693" t="s">
        <v>9</v>
      </c>
      <c r="D7693" t="s">
        <v>9</v>
      </c>
      <c r="E7693" s="1">
        <v>1</v>
      </c>
      <c r="F7693" s="1" t="s">
        <v>9</v>
      </c>
      <c r="G7693" s="1" t="s">
        <v>9</v>
      </c>
      <c r="H7693" t="s">
        <v>9</v>
      </c>
      <c r="I7693" t="s">
        <v>9</v>
      </c>
      <c r="J7693" s="1" t="s">
        <v>9</v>
      </c>
    </row>
    <row r="7694" spans="1:10" x14ac:dyDescent="0.25">
      <c r="A7694" s="1">
        <v>89964.84375</v>
      </c>
      <c r="B7694" s="1">
        <v>-134.63971965889999</v>
      </c>
      <c r="C7694" t="s">
        <v>9</v>
      </c>
      <c r="D7694" t="s">
        <v>9</v>
      </c>
      <c r="E7694" s="1">
        <v>1</v>
      </c>
      <c r="F7694" s="1" t="s">
        <v>9</v>
      </c>
      <c r="G7694" s="1" t="s">
        <v>9</v>
      </c>
      <c r="H7694" t="s">
        <v>9</v>
      </c>
      <c r="I7694" t="s">
        <v>9</v>
      </c>
      <c r="J7694" s="1" t="s">
        <v>9</v>
      </c>
    </row>
    <row r="7695" spans="1:10" x14ac:dyDescent="0.25">
      <c r="A7695" s="1">
        <v>89976.5625</v>
      </c>
      <c r="B7695" s="1">
        <v>-135.29525840829999</v>
      </c>
      <c r="C7695" t="s">
        <v>9</v>
      </c>
      <c r="D7695" t="s">
        <v>9</v>
      </c>
      <c r="E7695" s="1">
        <v>1</v>
      </c>
      <c r="F7695" s="1" t="s">
        <v>9</v>
      </c>
      <c r="G7695" s="1" t="s">
        <v>9</v>
      </c>
      <c r="H7695" t="s">
        <v>9</v>
      </c>
      <c r="I7695" t="s">
        <v>9</v>
      </c>
      <c r="J7695" s="1" t="s">
        <v>9</v>
      </c>
    </row>
    <row r="7696" spans="1:10" x14ac:dyDescent="0.25">
      <c r="A7696" s="1">
        <v>89988.28125</v>
      </c>
      <c r="B7696" s="1">
        <v>-138.09652463719999</v>
      </c>
      <c r="C7696" t="s">
        <v>9</v>
      </c>
      <c r="D7696" t="s">
        <v>9</v>
      </c>
      <c r="E7696" s="1">
        <v>1</v>
      </c>
      <c r="F7696" s="1" t="s">
        <v>9</v>
      </c>
      <c r="G7696" s="1" t="s">
        <v>9</v>
      </c>
      <c r="H7696" t="s">
        <v>9</v>
      </c>
      <c r="I7696" t="s">
        <v>9</v>
      </c>
      <c r="J7696" s="1" t="s">
        <v>9</v>
      </c>
    </row>
    <row r="7697" spans="1:10" x14ac:dyDescent="0.25">
      <c r="A7697" s="1">
        <v>90000</v>
      </c>
      <c r="B7697" s="1">
        <v>-144.00731387619999</v>
      </c>
      <c r="C7697" t="s">
        <v>9</v>
      </c>
      <c r="D7697" t="s">
        <v>9</v>
      </c>
      <c r="E7697" s="1">
        <v>1</v>
      </c>
      <c r="F7697" s="1" t="s">
        <v>9</v>
      </c>
      <c r="G7697" s="1" t="s">
        <v>9</v>
      </c>
      <c r="H7697" t="s">
        <v>9</v>
      </c>
      <c r="I7697" t="s">
        <v>9</v>
      </c>
      <c r="J7697" s="1" t="s">
        <v>9</v>
      </c>
    </row>
    <row r="7698" spans="1:10" x14ac:dyDescent="0.25">
      <c r="A7698" s="1">
        <v>90011.71875</v>
      </c>
      <c r="B7698" s="1">
        <v>-161.64568647909999</v>
      </c>
      <c r="C7698" t="s">
        <v>9</v>
      </c>
      <c r="D7698" t="s">
        <v>9</v>
      </c>
      <c r="E7698" s="1">
        <v>1</v>
      </c>
      <c r="F7698" s="1" t="s">
        <v>9</v>
      </c>
      <c r="G7698" s="1" t="s">
        <v>9</v>
      </c>
      <c r="H7698" t="s">
        <v>9</v>
      </c>
      <c r="I7698" t="s">
        <v>9</v>
      </c>
      <c r="J7698" s="1" t="s">
        <v>9</v>
      </c>
    </row>
    <row r="7699" spans="1:10" x14ac:dyDescent="0.25">
      <c r="A7699" s="1">
        <v>90023.4375</v>
      </c>
      <c r="B7699" s="1">
        <v>-150.11239430640001</v>
      </c>
      <c r="C7699" t="s">
        <v>9</v>
      </c>
      <c r="D7699" t="s">
        <v>9</v>
      </c>
      <c r="E7699" s="1">
        <v>1</v>
      </c>
      <c r="F7699" s="1" t="s">
        <v>9</v>
      </c>
      <c r="G7699" s="1" t="s">
        <v>9</v>
      </c>
      <c r="H7699" t="s">
        <v>9</v>
      </c>
      <c r="I7699" t="s">
        <v>9</v>
      </c>
      <c r="J7699" s="1" t="s">
        <v>9</v>
      </c>
    </row>
    <row r="7700" spans="1:10" x14ac:dyDescent="0.25">
      <c r="A7700" s="1">
        <v>90035.15625</v>
      </c>
      <c r="B7700" s="1">
        <v>-151.14074042999999</v>
      </c>
      <c r="C7700" t="s">
        <v>9</v>
      </c>
      <c r="D7700" t="s">
        <v>9</v>
      </c>
      <c r="E7700" s="1">
        <v>1</v>
      </c>
      <c r="F7700" s="1" t="s">
        <v>9</v>
      </c>
      <c r="G7700" s="1" t="s">
        <v>9</v>
      </c>
      <c r="H7700" t="s">
        <v>9</v>
      </c>
      <c r="I7700" t="s">
        <v>9</v>
      </c>
      <c r="J7700" s="1" t="s">
        <v>9</v>
      </c>
    </row>
    <row r="7701" spans="1:10" x14ac:dyDescent="0.25">
      <c r="A7701" s="1">
        <v>90046.875</v>
      </c>
      <c r="B7701" s="1">
        <v>-151.5004263143</v>
      </c>
      <c r="C7701" t="s">
        <v>9</v>
      </c>
      <c r="D7701" t="s">
        <v>9</v>
      </c>
      <c r="E7701" s="1">
        <v>1</v>
      </c>
      <c r="F7701" s="1" t="s">
        <v>9</v>
      </c>
      <c r="G7701" s="1" t="s">
        <v>9</v>
      </c>
      <c r="H7701" t="s">
        <v>9</v>
      </c>
      <c r="I7701" t="s">
        <v>9</v>
      </c>
      <c r="J7701" s="1" t="s">
        <v>9</v>
      </c>
    </row>
    <row r="7702" spans="1:10" x14ac:dyDescent="0.25">
      <c r="A7702" s="1">
        <v>90058.59375</v>
      </c>
      <c r="B7702" s="1">
        <v>-151.16589211549999</v>
      </c>
      <c r="C7702" t="s">
        <v>9</v>
      </c>
      <c r="D7702" t="s">
        <v>9</v>
      </c>
      <c r="E7702" s="1">
        <v>1</v>
      </c>
      <c r="F7702" s="1" t="s">
        <v>9</v>
      </c>
      <c r="G7702" s="1" t="s">
        <v>9</v>
      </c>
      <c r="H7702" t="s">
        <v>9</v>
      </c>
      <c r="I7702" t="s">
        <v>9</v>
      </c>
      <c r="J7702" s="1" t="s">
        <v>9</v>
      </c>
    </row>
    <row r="7703" spans="1:10" x14ac:dyDescent="0.25">
      <c r="A7703" s="1">
        <v>90070.3125</v>
      </c>
      <c r="B7703" s="1">
        <v>-140.4826441356</v>
      </c>
      <c r="C7703" t="s">
        <v>9</v>
      </c>
      <c r="D7703" t="s">
        <v>9</v>
      </c>
      <c r="E7703" s="1">
        <v>1</v>
      </c>
      <c r="F7703" s="1" t="s">
        <v>9</v>
      </c>
      <c r="G7703" s="1" t="s">
        <v>9</v>
      </c>
      <c r="H7703" t="s">
        <v>9</v>
      </c>
      <c r="I7703" t="s">
        <v>9</v>
      </c>
      <c r="J7703" s="1" t="s">
        <v>9</v>
      </c>
    </row>
    <row r="7704" spans="1:10" x14ac:dyDescent="0.25">
      <c r="A7704" s="1">
        <v>90082.03125</v>
      </c>
      <c r="B7704" s="1">
        <v>-137.68039377490001</v>
      </c>
      <c r="C7704" t="s">
        <v>9</v>
      </c>
      <c r="D7704" t="s">
        <v>9</v>
      </c>
      <c r="E7704" s="1">
        <v>1</v>
      </c>
      <c r="F7704" s="1" t="s">
        <v>9</v>
      </c>
      <c r="G7704" s="1" t="s">
        <v>9</v>
      </c>
      <c r="H7704" t="s">
        <v>9</v>
      </c>
      <c r="I7704" t="s">
        <v>9</v>
      </c>
      <c r="J7704" s="1" t="s">
        <v>9</v>
      </c>
    </row>
    <row r="7705" spans="1:10" x14ac:dyDescent="0.25">
      <c r="A7705" s="1">
        <v>90093.75</v>
      </c>
      <c r="B7705" s="1">
        <v>-139.22698728189999</v>
      </c>
      <c r="C7705" t="s">
        <v>9</v>
      </c>
      <c r="D7705" t="s">
        <v>9</v>
      </c>
      <c r="E7705" s="1">
        <v>1</v>
      </c>
      <c r="F7705" s="1" t="s">
        <v>9</v>
      </c>
      <c r="G7705" s="1" t="s">
        <v>9</v>
      </c>
      <c r="H7705" t="s">
        <v>9</v>
      </c>
      <c r="I7705" t="s">
        <v>9</v>
      </c>
      <c r="J7705" s="1" t="s">
        <v>9</v>
      </c>
    </row>
    <row r="7706" spans="1:10" x14ac:dyDescent="0.25">
      <c r="A7706" s="1">
        <v>90105.46875</v>
      </c>
      <c r="B7706" s="1">
        <v>-144.2272837264</v>
      </c>
      <c r="C7706" t="s">
        <v>9</v>
      </c>
      <c r="D7706" t="s">
        <v>9</v>
      </c>
      <c r="E7706" s="1">
        <v>1</v>
      </c>
      <c r="F7706" s="1" t="s">
        <v>9</v>
      </c>
      <c r="G7706" s="1" t="s">
        <v>9</v>
      </c>
      <c r="H7706" t="s">
        <v>9</v>
      </c>
      <c r="I7706" t="s">
        <v>9</v>
      </c>
      <c r="J7706" s="1" t="s">
        <v>9</v>
      </c>
    </row>
    <row r="7707" spans="1:10" x14ac:dyDescent="0.25">
      <c r="A7707" s="1">
        <v>90117.1875</v>
      </c>
      <c r="B7707" s="1">
        <v>-148.60683844010001</v>
      </c>
      <c r="C7707" t="s">
        <v>9</v>
      </c>
      <c r="D7707" t="s">
        <v>9</v>
      </c>
      <c r="E7707" s="1">
        <v>1</v>
      </c>
      <c r="F7707" s="1" t="s">
        <v>9</v>
      </c>
      <c r="G7707" s="1" t="s">
        <v>9</v>
      </c>
      <c r="H7707" t="s">
        <v>9</v>
      </c>
      <c r="I7707" t="s">
        <v>9</v>
      </c>
      <c r="J7707" s="1" t="s">
        <v>9</v>
      </c>
    </row>
    <row r="7708" spans="1:10" x14ac:dyDescent="0.25">
      <c r="A7708" s="1">
        <v>90128.90625</v>
      </c>
      <c r="B7708" s="1">
        <v>-144.51110725020001</v>
      </c>
      <c r="C7708" t="s">
        <v>9</v>
      </c>
      <c r="D7708" t="s">
        <v>9</v>
      </c>
      <c r="E7708" s="1">
        <v>1</v>
      </c>
      <c r="F7708" s="1" t="s">
        <v>9</v>
      </c>
      <c r="G7708" s="1" t="s">
        <v>9</v>
      </c>
      <c r="H7708" t="s">
        <v>9</v>
      </c>
      <c r="I7708" t="s">
        <v>9</v>
      </c>
      <c r="J7708" s="1" t="s">
        <v>9</v>
      </c>
    </row>
    <row r="7709" spans="1:10" x14ac:dyDescent="0.25">
      <c r="A7709" s="1">
        <v>90140.625</v>
      </c>
      <c r="B7709" s="1">
        <v>-140.21072140710001</v>
      </c>
      <c r="C7709" t="s">
        <v>9</v>
      </c>
      <c r="D7709" t="s">
        <v>9</v>
      </c>
      <c r="E7709" s="1">
        <v>1</v>
      </c>
      <c r="F7709" s="1" t="s">
        <v>9</v>
      </c>
      <c r="G7709" s="1" t="s">
        <v>9</v>
      </c>
      <c r="H7709" t="s">
        <v>9</v>
      </c>
      <c r="I7709" t="s">
        <v>9</v>
      </c>
      <c r="J7709" s="1" t="s">
        <v>9</v>
      </c>
    </row>
    <row r="7710" spans="1:10" x14ac:dyDescent="0.25">
      <c r="A7710" s="1">
        <v>90152.34375</v>
      </c>
      <c r="B7710" s="1">
        <v>-140.89946339689999</v>
      </c>
      <c r="C7710" t="s">
        <v>9</v>
      </c>
      <c r="D7710" t="s">
        <v>9</v>
      </c>
      <c r="E7710" s="1">
        <v>1</v>
      </c>
      <c r="F7710" s="1" t="s">
        <v>9</v>
      </c>
      <c r="G7710" s="1" t="s">
        <v>9</v>
      </c>
      <c r="H7710" t="s">
        <v>9</v>
      </c>
      <c r="I7710" t="s">
        <v>9</v>
      </c>
      <c r="J7710" s="1" t="s">
        <v>9</v>
      </c>
    </row>
    <row r="7711" spans="1:10" x14ac:dyDescent="0.25">
      <c r="A7711" s="1">
        <v>90164.0625</v>
      </c>
      <c r="B7711" s="1">
        <v>-148.0825052985</v>
      </c>
      <c r="C7711" t="s">
        <v>9</v>
      </c>
      <c r="D7711" t="s">
        <v>9</v>
      </c>
      <c r="E7711" s="1">
        <v>1</v>
      </c>
      <c r="F7711" s="1" t="s">
        <v>9</v>
      </c>
      <c r="G7711" s="1" t="s">
        <v>9</v>
      </c>
      <c r="H7711" t="s">
        <v>9</v>
      </c>
      <c r="I7711" t="s">
        <v>9</v>
      </c>
      <c r="J7711" s="1" t="s">
        <v>9</v>
      </c>
    </row>
    <row r="7712" spans="1:10" x14ac:dyDescent="0.25">
      <c r="A7712" s="1">
        <v>90175.78125</v>
      </c>
      <c r="B7712" s="1">
        <v>-148.62972617969999</v>
      </c>
      <c r="C7712" t="s">
        <v>9</v>
      </c>
      <c r="D7712" t="s">
        <v>9</v>
      </c>
      <c r="E7712" s="1">
        <v>1</v>
      </c>
      <c r="F7712" s="1" t="s">
        <v>9</v>
      </c>
      <c r="G7712" s="1" t="s">
        <v>9</v>
      </c>
      <c r="H7712" t="s">
        <v>9</v>
      </c>
      <c r="I7712" t="s">
        <v>9</v>
      </c>
      <c r="J7712" s="1" t="s">
        <v>9</v>
      </c>
    </row>
    <row r="7713" spans="1:10" x14ac:dyDescent="0.25">
      <c r="A7713" s="1">
        <v>90187.5</v>
      </c>
      <c r="B7713" s="1">
        <v>-140.83767549500001</v>
      </c>
      <c r="C7713" t="s">
        <v>9</v>
      </c>
      <c r="D7713" t="s">
        <v>9</v>
      </c>
      <c r="E7713" s="1">
        <v>1</v>
      </c>
      <c r="F7713" s="1" t="s">
        <v>9</v>
      </c>
      <c r="G7713" s="1" t="s">
        <v>9</v>
      </c>
      <c r="H7713" t="s">
        <v>9</v>
      </c>
      <c r="I7713" t="s">
        <v>9</v>
      </c>
      <c r="J7713" s="1" t="s">
        <v>9</v>
      </c>
    </row>
    <row r="7714" spans="1:10" x14ac:dyDescent="0.25">
      <c r="A7714" s="1">
        <v>90199.21875</v>
      </c>
      <c r="B7714" s="1">
        <v>-140.99607331550001</v>
      </c>
      <c r="C7714" t="s">
        <v>9</v>
      </c>
      <c r="D7714" t="s">
        <v>9</v>
      </c>
      <c r="E7714" s="1">
        <v>1</v>
      </c>
      <c r="F7714" s="1" t="s">
        <v>9</v>
      </c>
      <c r="G7714" s="1" t="s">
        <v>9</v>
      </c>
      <c r="H7714" t="s">
        <v>9</v>
      </c>
      <c r="I7714" t="s">
        <v>9</v>
      </c>
      <c r="J7714" s="1" t="s">
        <v>9</v>
      </c>
    </row>
    <row r="7715" spans="1:10" x14ac:dyDescent="0.25">
      <c r="A7715" s="1">
        <v>90210.9375</v>
      </c>
      <c r="B7715" s="1">
        <v>-144.22520433930001</v>
      </c>
      <c r="C7715" t="s">
        <v>9</v>
      </c>
      <c r="D7715" t="s">
        <v>9</v>
      </c>
      <c r="E7715" s="1">
        <v>1</v>
      </c>
      <c r="F7715" s="1" t="s">
        <v>9</v>
      </c>
      <c r="G7715" s="1" t="s">
        <v>9</v>
      </c>
      <c r="H7715" t="s">
        <v>9</v>
      </c>
      <c r="I7715" t="s">
        <v>9</v>
      </c>
      <c r="J7715" s="1" t="s">
        <v>9</v>
      </c>
    </row>
    <row r="7716" spans="1:10" x14ac:dyDescent="0.25">
      <c r="A7716" s="1">
        <v>90222.65625</v>
      </c>
      <c r="B7716" s="1">
        <v>-143.0302681034</v>
      </c>
      <c r="C7716" t="s">
        <v>9</v>
      </c>
      <c r="D7716" t="s">
        <v>9</v>
      </c>
      <c r="E7716" s="1">
        <v>1</v>
      </c>
      <c r="F7716" s="1" t="s">
        <v>9</v>
      </c>
      <c r="G7716" s="1" t="s">
        <v>9</v>
      </c>
      <c r="H7716" t="s">
        <v>9</v>
      </c>
      <c r="I7716" t="s">
        <v>9</v>
      </c>
      <c r="J7716" s="1" t="s">
        <v>9</v>
      </c>
    </row>
    <row r="7717" spans="1:10" x14ac:dyDescent="0.25">
      <c r="A7717" s="1">
        <v>90234.375</v>
      </c>
      <c r="B7717" s="1">
        <v>-140.94954656549999</v>
      </c>
      <c r="C7717" t="s">
        <v>9</v>
      </c>
      <c r="D7717" t="s">
        <v>9</v>
      </c>
      <c r="E7717" s="1">
        <v>1</v>
      </c>
      <c r="F7717" s="1" t="s">
        <v>9</v>
      </c>
      <c r="G7717" s="1" t="s">
        <v>9</v>
      </c>
      <c r="H7717" t="s">
        <v>9</v>
      </c>
      <c r="I7717" t="s">
        <v>9</v>
      </c>
      <c r="J7717" s="1" t="s">
        <v>9</v>
      </c>
    </row>
    <row r="7718" spans="1:10" x14ac:dyDescent="0.25">
      <c r="A7718" s="1">
        <v>90246.09375</v>
      </c>
      <c r="B7718" s="1">
        <v>-139.08518967769999</v>
      </c>
      <c r="C7718" t="s">
        <v>9</v>
      </c>
      <c r="D7718" t="s">
        <v>9</v>
      </c>
      <c r="E7718" s="1">
        <v>1</v>
      </c>
      <c r="F7718" s="1" t="s">
        <v>9</v>
      </c>
      <c r="G7718" s="1" t="s">
        <v>9</v>
      </c>
      <c r="H7718" t="s">
        <v>9</v>
      </c>
      <c r="I7718" t="s">
        <v>9</v>
      </c>
      <c r="J7718" s="1" t="s">
        <v>9</v>
      </c>
    </row>
    <row r="7719" spans="1:10" x14ac:dyDescent="0.25">
      <c r="A7719" s="1">
        <v>90257.8125</v>
      </c>
      <c r="B7719" s="1">
        <v>-139.1613795687</v>
      </c>
      <c r="C7719" t="s">
        <v>9</v>
      </c>
      <c r="D7719" t="s">
        <v>9</v>
      </c>
      <c r="E7719" s="1">
        <v>1</v>
      </c>
      <c r="F7719" s="1" t="s">
        <v>9</v>
      </c>
      <c r="G7719" s="1" t="s">
        <v>9</v>
      </c>
      <c r="H7719" t="s">
        <v>9</v>
      </c>
      <c r="I7719" t="s">
        <v>9</v>
      </c>
      <c r="J7719" s="1" t="s">
        <v>9</v>
      </c>
    </row>
    <row r="7720" spans="1:10" x14ac:dyDescent="0.25">
      <c r="A7720" s="1">
        <v>90269.53125</v>
      </c>
      <c r="B7720" s="1">
        <v>-140.79983910690001</v>
      </c>
      <c r="C7720" t="s">
        <v>9</v>
      </c>
      <c r="D7720" t="s">
        <v>9</v>
      </c>
      <c r="E7720" s="1">
        <v>1</v>
      </c>
      <c r="F7720" s="1" t="s">
        <v>9</v>
      </c>
      <c r="G7720" s="1" t="s">
        <v>9</v>
      </c>
      <c r="H7720" t="s">
        <v>9</v>
      </c>
      <c r="I7720" t="s">
        <v>9</v>
      </c>
      <c r="J7720" s="1" t="s">
        <v>9</v>
      </c>
    </row>
    <row r="7721" spans="1:10" x14ac:dyDescent="0.25">
      <c r="A7721" s="1">
        <v>90281.25</v>
      </c>
      <c r="B7721" s="1">
        <v>-141.68600855770001</v>
      </c>
      <c r="C7721" t="s">
        <v>9</v>
      </c>
      <c r="D7721" t="s">
        <v>9</v>
      </c>
      <c r="E7721" s="1">
        <v>1</v>
      </c>
      <c r="F7721" s="1" t="s">
        <v>9</v>
      </c>
      <c r="G7721" s="1" t="s">
        <v>9</v>
      </c>
      <c r="H7721" t="s">
        <v>9</v>
      </c>
      <c r="I7721" t="s">
        <v>9</v>
      </c>
      <c r="J7721" s="1" t="s">
        <v>9</v>
      </c>
    </row>
    <row r="7722" spans="1:10" x14ac:dyDescent="0.25">
      <c r="A7722" s="1">
        <v>90292.96875</v>
      </c>
      <c r="B7722" s="1">
        <v>-139.88163940379999</v>
      </c>
      <c r="C7722" t="s">
        <v>9</v>
      </c>
      <c r="D7722" t="s">
        <v>9</v>
      </c>
      <c r="E7722" s="1">
        <v>1</v>
      </c>
      <c r="F7722" s="1" t="s">
        <v>9</v>
      </c>
      <c r="G7722" s="1" t="s">
        <v>9</v>
      </c>
      <c r="H7722" t="s">
        <v>9</v>
      </c>
      <c r="I7722" t="s">
        <v>9</v>
      </c>
      <c r="J7722" s="1" t="s">
        <v>9</v>
      </c>
    </row>
    <row r="7723" spans="1:10" x14ac:dyDescent="0.25">
      <c r="A7723" s="1">
        <v>90304.6875</v>
      </c>
      <c r="B7723" s="1">
        <v>-137.66070564809999</v>
      </c>
      <c r="C7723" t="s">
        <v>9</v>
      </c>
      <c r="D7723" t="s">
        <v>9</v>
      </c>
      <c r="E7723" s="1">
        <v>1</v>
      </c>
      <c r="F7723" s="1" t="s">
        <v>9</v>
      </c>
      <c r="G7723" s="1" t="s">
        <v>9</v>
      </c>
      <c r="H7723" t="s">
        <v>9</v>
      </c>
      <c r="I7723" t="s">
        <v>9</v>
      </c>
      <c r="J7723" s="1" t="s">
        <v>9</v>
      </c>
    </row>
    <row r="7724" spans="1:10" x14ac:dyDescent="0.25">
      <c r="A7724" s="1">
        <v>90316.40625</v>
      </c>
      <c r="B7724" s="1">
        <v>-137.4838896892</v>
      </c>
      <c r="C7724" t="s">
        <v>9</v>
      </c>
      <c r="D7724" t="s">
        <v>9</v>
      </c>
      <c r="E7724" s="1">
        <v>1</v>
      </c>
      <c r="F7724" s="1" t="s">
        <v>9</v>
      </c>
      <c r="G7724" s="1" t="s">
        <v>9</v>
      </c>
      <c r="H7724" t="s">
        <v>9</v>
      </c>
      <c r="I7724" t="s">
        <v>9</v>
      </c>
      <c r="J7724" s="1" t="s">
        <v>9</v>
      </c>
    </row>
    <row r="7725" spans="1:10" x14ac:dyDescent="0.25">
      <c r="A7725" s="1">
        <v>90328.125</v>
      </c>
      <c r="B7725" s="1">
        <v>-139.4742247001</v>
      </c>
      <c r="C7725" t="s">
        <v>9</v>
      </c>
      <c r="D7725" t="s">
        <v>9</v>
      </c>
      <c r="E7725" s="1">
        <v>1</v>
      </c>
      <c r="F7725" s="1" t="s">
        <v>9</v>
      </c>
      <c r="G7725" s="1" t="s">
        <v>9</v>
      </c>
      <c r="H7725" t="s">
        <v>9</v>
      </c>
      <c r="I7725" t="s">
        <v>9</v>
      </c>
      <c r="J7725" s="1" t="s">
        <v>9</v>
      </c>
    </row>
    <row r="7726" spans="1:10" x14ac:dyDescent="0.25">
      <c r="A7726" s="1">
        <v>90339.84375</v>
      </c>
      <c r="B7726" s="1">
        <v>-142.62302705350001</v>
      </c>
      <c r="C7726" t="s">
        <v>9</v>
      </c>
      <c r="D7726" t="s">
        <v>9</v>
      </c>
      <c r="E7726" s="1">
        <v>1</v>
      </c>
      <c r="F7726" s="1" t="s">
        <v>9</v>
      </c>
      <c r="G7726" s="1" t="s">
        <v>9</v>
      </c>
      <c r="H7726" t="s">
        <v>9</v>
      </c>
      <c r="I7726" t="s">
        <v>9</v>
      </c>
      <c r="J7726" s="1" t="s">
        <v>9</v>
      </c>
    </row>
    <row r="7727" spans="1:10" x14ac:dyDescent="0.25">
      <c r="A7727" s="1">
        <v>90351.5625</v>
      </c>
      <c r="B7727" s="1">
        <v>-148.03775875209999</v>
      </c>
      <c r="C7727" t="s">
        <v>9</v>
      </c>
      <c r="D7727" t="s">
        <v>9</v>
      </c>
      <c r="E7727" s="1">
        <v>1</v>
      </c>
      <c r="F7727" s="1" t="s">
        <v>9</v>
      </c>
      <c r="G7727" s="1" t="s">
        <v>9</v>
      </c>
      <c r="H7727" t="s">
        <v>9</v>
      </c>
      <c r="I7727" t="s">
        <v>9</v>
      </c>
      <c r="J7727" s="1" t="s">
        <v>9</v>
      </c>
    </row>
    <row r="7728" spans="1:10" x14ac:dyDescent="0.25">
      <c r="A7728" s="1">
        <v>90363.28125</v>
      </c>
      <c r="B7728" s="1">
        <v>-143.6985558774</v>
      </c>
      <c r="C7728" t="s">
        <v>9</v>
      </c>
      <c r="D7728" t="s">
        <v>9</v>
      </c>
      <c r="E7728" s="1">
        <v>1</v>
      </c>
      <c r="F7728" s="1" t="s">
        <v>9</v>
      </c>
      <c r="G7728" s="1" t="s">
        <v>9</v>
      </c>
      <c r="H7728" t="s">
        <v>9</v>
      </c>
      <c r="I7728" t="s">
        <v>9</v>
      </c>
      <c r="J7728" s="1" t="s">
        <v>9</v>
      </c>
    </row>
    <row r="7729" spans="1:10" x14ac:dyDescent="0.25">
      <c r="A7729" s="1">
        <v>90375</v>
      </c>
      <c r="B7729" s="1">
        <v>-141.16617769179999</v>
      </c>
      <c r="C7729" t="s">
        <v>9</v>
      </c>
      <c r="D7729" t="s">
        <v>9</v>
      </c>
      <c r="E7729" s="1">
        <v>1</v>
      </c>
      <c r="F7729" s="1" t="s">
        <v>9</v>
      </c>
      <c r="G7729" s="1" t="s">
        <v>9</v>
      </c>
      <c r="H7729" t="s">
        <v>9</v>
      </c>
      <c r="I7729" t="s">
        <v>9</v>
      </c>
      <c r="J7729" s="1" t="s">
        <v>9</v>
      </c>
    </row>
    <row r="7730" spans="1:10" x14ac:dyDescent="0.25">
      <c r="A7730" s="1">
        <v>90386.71875</v>
      </c>
      <c r="B7730" s="1">
        <v>-144.25142172529999</v>
      </c>
      <c r="C7730" t="s">
        <v>9</v>
      </c>
      <c r="D7730" t="s">
        <v>9</v>
      </c>
      <c r="E7730" s="1">
        <v>1</v>
      </c>
      <c r="F7730" s="1" t="s">
        <v>9</v>
      </c>
      <c r="G7730" s="1" t="s">
        <v>9</v>
      </c>
      <c r="H7730" t="s">
        <v>9</v>
      </c>
      <c r="I7730" t="s">
        <v>9</v>
      </c>
      <c r="J7730" s="1" t="s">
        <v>9</v>
      </c>
    </row>
    <row r="7731" spans="1:10" x14ac:dyDescent="0.25">
      <c r="A7731" s="1">
        <v>90398.4375</v>
      </c>
      <c r="B7731" s="1">
        <v>-153.74164694679999</v>
      </c>
      <c r="C7731" t="s">
        <v>9</v>
      </c>
      <c r="D7731" t="s">
        <v>9</v>
      </c>
      <c r="E7731" s="1">
        <v>1</v>
      </c>
      <c r="F7731" s="1" t="s">
        <v>9</v>
      </c>
      <c r="G7731" s="1" t="s">
        <v>9</v>
      </c>
      <c r="H7731" t="s">
        <v>9</v>
      </c>
      <c r="I7731" t="s">
        <v>9</v>
      </c>
      <c r="J7731" s="1" t="s">
        <v>9</v>
      </c>
    </row>
    <row r="7732" spans="1:10" x14ac:dyDescent="0.25">
      <c r="A7732" s="1">
        <v>90410.15625</v>
      </c>
      <c r="B7732" s="1">
        <v>-146.00033350929999</v>
      </c>
      <c r="C7732" t="s">
        <v>9</v>
      </c>
      <c r="D7732" t="s">
        <v>9</v>
      </c>
      <c r="E7732" s="1">
        <v>1</v>
      </c>
      <c r="F7732" s="1" t="s">
        <v>9</v>
      </c>
      <c r="G7732" s="1" t="s">
        <v>9</v>
      </c>
      <c r="H7732" t="s">
        <v>9</v>
      </c>
      <c r="I7732" t="s">
        <v>9</v>
      </c>
      <c r="J7732" s="1" t="s">
        <v>9</v>
      </c>
    </row>
    <row r="7733" spans="1:10" x14ac:dyDescent="0.25">
      <c r="A7733" s="1">
        <v>90421.875</v>
      </c>
      <c r="B7733" s="1">
        <v>-139.9556058741</v>
      </c>
      <c r="C7733" t="s">
        <v>9</v>
      </c>
      <c r="D7733" t="s">
        <v>9</v>
      </c>
      <c r="E7733" s="1">
        <v>1</v>
      </c>
      <c r="F7733" s="1" t="s">
        <v>9</v>
      </c>
      <c r="G7733" s="1" t="s">
        <v>9</v>
      </c>
      <c r="H7733" t="s">
        <v>9</v>
      </c>
      <c r="I7733" t="s">
        <v>9</v>
      </c>
      <c r="J7733" s="1" t="s">
        <v>9</v>
      </c>
    </row>
    <row r="7734" spans="1:10" x14ac:dyDescent="0.25">
      <c r="A7734" s="1">
        <v>90433.59375</v>
      </c>
      <c r="B7734" s="1">
        <v>-137.7352003522</v>
      </c>
      <c r="C7734" t="s">
        <v>9</v>
      </c>
      <c r="D7734" t="s">
        <v>9</v>
      </c>
      <c r="E7734" s="1">
        <v>1</v>
      </c>
      <c r="F7734" s="1" t="s">
        <v>9</v>
      </c>
      <c r="G7734" s="1" t="s">
        <v>9</v>
      </c>
      <c r="H7734" t="s">
        <v>9</v>
      </c>
      <c r="I7734" t="s">
        <v>9</v>
      </c>
      <c r="J7734" s="1" t="s">
        <v>9</v>
      </c>
    </row>
    <row r="7735" spans="1:10" x14ac:dyDescent="0.25">
      <c r="A7735" s="1">
        <v>90445.3125</v>
      </c>
      <c r="B7735" s="1">
        <v>-137.45510923149999</v>
      </c>
      <c r="C7735" t="s">
        <v>9</v>
      </c>
      <c r="D7735" t="s">
        <v>9</v>
      </c>
      <c r="E7735" s="1">
        <v>1</v>
      </c>
      <c r="F7735" s="1" t="s">
        <v>9</v>
      </c>
      <c r="G7735" s="1" t="s">
        <v>9</v>
      </c>
      <c r="H7735" t="s">
        <v>9</v>
      </c>
      <c r="I7735" t="s">
        <v>9</v>
      </c>
      <c r="J7735" s="1" t="s">
        <v>9</v>
      </c>
    </row>
    <row r="7736" spans="1:10" x14ac:dyDescent="0.25">
      <c r="A7736" s="1">
        <v>90457.03125</v>
      </c>
      <c r="B7736" s="1">
        <v>-139.26638353850001</v>
      </c>
      <c r="C7736" t="s">
        <v>9</v>
      </c>
      <c r="D7736" t="s">
        <v>9</v>
      </c>
      <c r="E7736" s="1">
        <v>1</v>
      </c>
      <c r="F7736" s="1" t="s">
        <v>9</v>
      </c>
      <c r="G7736" s="1" t="s">
        <v>9</v>
      </c>
      <c r="H7736" t="s">
        <v>9</v>
      </c>
      <c r="I7736" t="s">
        <v>9</v>
      </c>
      <c r="J7736" s="1" t="s">
        <v>9</v>
      </c>
    </row>
    <row r="7737" spans="1:10" x14ac:dyDescent="0.25">
      <c r="A7737" s="1">
        <v>90468.75</v>
      </c>
      <c r="B7737" s="1">
        <v>-144.27342870979999</v>
      </c>
      <c r="C7737" t="s">
        <v>9</v>
      </c>
      <c r="D7737" t="s">
        <v>9</v>
      </c>
      <c r="E7737" s="1">
        <v>1</v>
      </c>
      <c r="F7737" s="1" t="s">
        <v>9</v>
      </c>
      <c r="G7737" s="1" t="s">
        <v>9</v>
      </c>
      <c r="H7737" t="s">
        <v>9</v>
      </c>
      <c r="I7737" t="s">
        <v>9</v>
      </c>
      <c r="J7737" s="1" t="s">
        <v>9</v>
      </c>
    </row>
    <row r="7738" spans="1:10" x14ac:dyDescent="0.25">
      <c r="A7738" s="1">
        <v>90480.46875</v>
      </c>
      <c r="B7738" s="1">
        <v>-146.17368739099999</v>
      </c>
      <c r="C7738" t="s">
        <v>9</v>
      </c>
      <c r="D7738" t="s">
        <v>9</v>
      </c>
      <c r="E7738" s="1">
        <v>1</v>
      </c>
      <c r="F7738" s="1" t="s">
        <v>9</v>
      </c>
      <c r="G7738" s="1" t="s">
        <v>9</v>
      </c>
      <c r="H7738" t="s">
        <v>9</v>
      </c>
      <c r="I7738" t="s">
        <v>9</v>
      </c>
      <c r="J7738" s="1" t="s">
        <v>9</v>
      </c>
    </row>
    <row r="7739" spans="1:10" x14ac:dyDescent="0.25">
      <c r="A7739" s="1">
        <v>90492.1875</v>
      </c>
      <c r="B7739" s="1">
        <v>-146.4918276921</v>
      </c>
      <c r="C7739" t="s">
        <v>9</v>
      </c>
      <c r="D7739" t="s">
        <v>9</v>
      </c>
      <c r="E7739" s="1">
        <v>1</v>
      </c>
      <c r="F7739" s="1" t="s">
        <v>9</v>
      </c>
      <c r="G7739" s="1" t="s">
        <v>9</v>
      </c>
      <c r="H7739" t="s">
        <v>9</v>
      </c>
      <c r="I7739" t="s">
        <v>9</v>
      </c>
      <c r="J7739" s="1" t="s">
        <v>9</v>
      </c>
    </row>
    <row r="7740" spans="1:10" x14ac:dyDescent="0.25">
      <c r="A7740" s="1">
        <v>90503.90625</v>
      </c>
      <c r="B7740" s="1">
        <v>-149.7315457263</v>
      </c>
      <c r="C7740" t="s">
        <v>9</v>
      </c>
      <c r="D7740" t="s">
        <v>9</v>
      </c>
      <c r="E7740" s="1">
        <v>1</v>
      </c>
      <c r="F7740" s="1" t="s">
        <v>9</v>
      </c>
      <c r="G7740" s="1" t="s">
        <v>9</v>
      </c>
      <c r="H7740" t="s">
        <v>9</v>
      </c>
      <c r="I7740" t="s">
        <v>9</v>
      </c>
      <c r="J7740" s="1" t="s">
        <v>9</v>
      </c>
    </row>
    <row r="7741" spans="1:10" x14ac:dyDescent="0.25">
      <c r="A7741" s="1">
        <v>90515.625</v>
      </c>
      <c r="B7741" s="1">
        <v>-155.48612424250001</v>
      </c>
      <c r="C7741" t="s">
        <v>9</v>
      </c>
      <c r="D7741" t="s">
        <v>9</v>
      </c>
      <c r="E7741" s="1">
        <v>1</v>
      </c>
      <c r="F7741" s="1" t="s">
        <v>9</v>
      </c>
      <c r="G7741" s="1" t="s">
        <v>9</v>
      </c>
      <c r="H7741" t="s">
        <v>9</v>
      </c>
      <c r="I7741" t="s">
        <v>9</v>
      </c>
      <c r="J7741" s="1" t="s">
        <v>9</v>
      </c>
    </row>
    <row r="7742" spans="1:10" x14ac:dyDescent="0.25">
      <c r="A7742" s="1">
        <v>90527.34375</v>
      </c>
      <c r="B7742" s="1">
        <v>-151.012018289</v>
      </c>
      <c r="C7742" t="s">
        <v>9</v>
      </c>
      <c r="D7742" t="s">
        <v>9</v>
      </c>
      <c r="E7742" s="1">
        <v>1</v>
      </c>
      <c r="F7742" s="1" t="s">
        <v>9</v>
      </c>
      <c r="G7742" s="1" t="s">
        <v>9</v>
      </c>
      <c r="H7742" t="s">
        <v>9</v>
      </c>
      <c r="I7742" t="s">
        <v>9</v>
      </c>
      <c r="J7742" s="1" t="s">
        <v>9</v>
      </c>
    </row>
    <row r="7743" spans="1:10" x14ac:dyDescent="0.25">
      <c r="A7743" s="1">
        <v>90539.0625</v>
      </c>
      <c r="B7743" s="1">
        <v>-141.09272854549999</v>
      </c>
      <c r="C7743" t="s">
        <v>9</v>
      </c>
      <c r="D7743" t="s">
        <v>9</v>
      </c>
      <c r="E7743" s="1">
        <v>1</v>
      </c>
      <c r="F7743" s="1" t="s">
        <v>9</v>
      </c>
      <c r="G7743" s="1" t="s">
        <v>9</v>
      </c>
      <c r="H7743" t="s">
        <v>9</v>
      </c>
      <c r="I7743" t="s">
        <v>9</v>
      </c>
      <c r="J7743" s="1" t="s">
        <v>9</v>
      </c>
    </row>
    <row r="7744" spans="1:10" x14ac:dyDescent="0.25">
      <c r="A7744" s="1">
        <v>90550.78125</v>
      </c>
      <c r="B7744" s="1">
        <v>-135.47971625029999</v>
      </c>
      <c r="C7744" t="s">
        <v>9</v>
      </c>
      <c r="D7744" t="s">
        <v>9</v>
      </c>
      <c r="E7744" s="1">
        <v>1</v>
      </c>
      <c r="F7744" s="1" t="s">
        <v>9</v>
      </c>
      <c r="G7744" s="1" t="s">
        <v>9</v>
      </c>
      <c r="H7744" t="s">
        <v>9</v>
      </c>
      <c r="I7744" t="s">
        <v>9</v>
      </c>
      <c r="J7744" s="1" t="s">
        <v>9</v>
      </c>
    </row>
    <row r="7745" spans="1:10" x14ac:dyDescent="0.25">
      <c r="A7745" s="1">
        <v>90562.5</v>
      </c>
      <c r="B7745" s="1">
        <v>-133.14348095669999</v>
      </c>
      <c r="C7745" t="s">
        <v>9</v>
      </c>
      <c r="D7745" t="s">
        <v>9</v>
      </c>
      <c r="E7745" s="1">
        <v>1</v>
      </c>
      <c r="F7745" s="1" t="s">
        <v>9</v>
      </c>
      <c r="G7745" s="1" t="s">
        <v>9</v>
      </c>
      <c r="H7745" t="s">
        <v>9</v>
      </c>
      <c r="I7745" t="s">
        <v>9</v>
      </c>
      <c r="J7745" s="1" t="s">
        <v>9</v>
      </c>
    </row>
    <row r="7746" spans="1:10" x14ac:dyDescent="0.25">
      <c r="A7746" s="1">
        <v>90574.21875</v>
      </c>
      <c r="B7746" s="1">
        <v>-135.4250669052</v>
      </c>
      <c r="C7746" t="s">
        <v>9</v>
      </c>
      <c r="D7746" t="s">
        <v>9</v>
      </c>
      <c r="E7746" s="1">
        <v>1</v>
      </c>
      <c r="F7746" s="1" t="s">
        <v>9</v>
      </c>
      <c r="G7746" s="1" t="s">
        <v>9</v>
      </c>
      <c r="H7746" t="s">
        <v>9</v>
      </c>
      <c r="I7746" t="s">
        <v>9</v>
      </c>
      <c r="J7746" s="1" t="s">
        <v>9</v>
      </c>
    </row>
    <row r="7747" spans="1:10" x14ac:dyDescent="0.25">
      <c r="A7747" s="1">
        <v>90585.9375</v>
      </c>
      <c r="B7747" s="1">
        <v>-144.9591872423</v>
      </c>
      <c r="C7747" t="s">
        <v>9</v>
      </c>
      <c r="D7747" t="s">
        <v>9</v>
      </c>
      <c r="E7747" s="1">
        <v>1</v>
      </c>
      <c r="F7747" s="1" t="s">
        <v>9</v>
      </c>
      <c r="G7747" s="1" t="s">
        <v>9</v>
      </c>
      <c r="H7747" t="s">
        <v>9</v>
      </c>
      <c r="I7747" t="s">
        <v>9</v>
      </c>
      <c r="J7747" s="1" t="s">
        <v>9</v>
      </c>
    </row>
    <row r="7748" spans="1:10" x14ac:dyDescent="0.25">
      <c r="A7748" s="1">
        <v>90597.65625</v>
      </c>
      <c r="B7748" s="1">
        <v>-142.98564322319999</v>
      </c>
      <c r="C7748" t="s">
        <v>9</v>
      </c>
      <c r="D7748" t="s">
        <v>9</v>
      </c>
      <c r="E7748" s="1">
        <v>1</v>
      </c>
      <c r="F7748" s="1" t="s">
        <v>9</v>
      </c>
      <c r="G7748" s="1" t="s">
        <v>9</v>
      </c>
      <c r="H7748" t="s">
        <v>9</v>
      </c>
      <c r="I7748" t="s">
        <v>9</v>
      </c>
      <c r="J7748" s="1" t="s">
        <v>9</v>
      </c>
    </row>
    <row r="7749" spans="1:10" x14ac:dyDescent="0.25">
      <c r="A7749" s="1">
        <v>90609.375</v>
      </c>
      <c r="B7749" s="1">
        <v>-139.44939656099999</v>
      </c>
      <c r="C7749" t="s">
        <v>9</v>
      </c>
      <c r="D7749" t="s">
        <v>9</v>
      </c>
      <c r="E7749" s="1">
        <v>1</v>
      </c>
      <c r="F7749" s="1" t="s">
        <v>9</v>
      </c>
      <c r="G7749" s="1" t="s">
        <v>9</v>
      </c>
      <c r="H7749" t="s">
        <v>9</v>
      </c>
      <c r="I7749" t="s">
        <v>9</v>
      </c>
      <c r="J7749" s="1" t="s">
        <v>9</v>
      </c>
    </row>
    <row r="7750" spans="1:10" x14ac:dyDescent="0.25">
      <c r="A7750" s="1">
        <v>90621.09375</v>
      </c>
      <c r="B7750" s="1">
        <v>-139.34546417390001</v>
      </c>
      <c r="C7750" t="s">
        <v>9</v>
      </c>
      <c r="D7750" t="s">
        <v>9</v>
      </c>
      <c r="E7750" s="1">
        <v>1</v>
      </c>
      <c r="F7750" s="1" t="s">
        <v>9</v>
      </c>
      <c r="G7750" s="1" t="s">
        <v>9</v>
      </c>
      <c r="H7750" t="s">
        <v>9</v>
      </c>
      <c r="I7750" t="s">
        <v>9</v>
      </c>
      <c r="J7750" s="1" t="s">
        <v>9</v>
      </c>
    </row>
    <row r="7751" spans="1:10" x14ac:dyDescent="0.25">
      <c r="A7751" s="1">
        <v>90632.8125</v>
      </c>
      <c r="B7751" s="1">
        <v>-141.75328252029999</v>
      </c>
      <c r="C7751" t="s">
        <v>9</v>
      </c>
      <c r="D7751" t="s">
        <v>9</v>
      </c>
      <c r="E7751" s="1">
        <v>1</v>
      </c>
      <c r="F7751" s="1" t="s">
        <v>9</v>
      </c>
      <c r="G7751" s="1" t="s">
        <v>9</v>
      </c>
      <c r="H7751" t="s">
        <v>9</v>
      </c>
      <c r="I7751" t="s">
        <v>9</v>
      </c>
      <c r="J7751" s="1" t="s">
        <v>9</v>
      </c>
    </row>
    <row r="7752" spans="1:10" x14ac:dyDescent="0.25">
      <c r="A7752" s="1">
        <v>90644.53125</v>
      </c>
      <c r="B7752" s="1">
        <v>-144.67102491630001</v>
      </c>
      <c r="C7752" t="s">
        <v>9</v>
      </c>
      <c r="D7752" t="s">
        <v>9</v>
      </c>
      <c r="E7752" s="1">
        <v>1</v>
      </c>
      <c r="F7752" s="1" t="s">
        <v>9</v>
      </c>
      <c r="G7752" s="1" t="s">
        <v>9</v>
      </c>
      <c r="H7752" t="s">
        <v>9</v>
      </c>
      <c r="I7752" t="s">
        <v>9</v>
      </c>
      <c r="J7752" s="1" t="s">
        <v>9</v>
      </c>
    </row>
    <row r="7753" spans="1:10" x14ac:dyDescent="0.25">
      <c r="A7753" s="1">
        <v>90656.25</v>
      </c>
      <c r="B7753" s="1">
        <v>-144.7167162513</v>
      </c>
      <c r="C7753" t="s">
        <v>9</v>
      </c>
      <c r="D7753" t="s">
        <v>9</v>
      </c>
      <c r="E7753" s="1">
        <v>1</v>
      </c>
      <c r="F7753" s="1" t="s">
        <v>9</v>
      </c>
      <c r="G7753" s="1" t="s">
        <v>9</v>
      </c>
      <c r="H7753" t="s">
        <v>9</v>
      </c>
      <c r="I7753" t="s">
        <v>9</v>
      </c>
      <c r="J7753" s="1" t="s">
        <v>9</v>
      </c>
    </row>
    <row r="7754" spans="1:10" x14ac:dyDescent="0.25">
      <c r="A7754" s="1">
        <v>90667.96875</v>
      </c>
      <c r="B7754" s="1">
        <v>-144.6541362497</v>
      </c>
      <c r="C7754" t="s">
        <v>9</v>
      </c>
      <c r="D7754" t="s">
        <v>9</v>
      </c>
      <c r="E7754" s="1">
        <v>1</v>
      </c>
      <c r="F7754" s="1" t="s">
        <v>9</v>
      </c>
      <c r="G7754" s="1" t="s">
        <v>9</v>
      </c>
      <c r="H7754" t="s">
        <v>9</v>
      </c>
      <c r="I7754" t="s">
        <v>9</v>
      </c>
      <c r="J7754" s="1" t="s">
        <v>9</v>
      </c>
    </row>
    <row r="7755" spans="1:10" x14ac:dyDescent="0.25">
      <c r="A7755" s="1">
        <v>90679.6875</v>
      </c>
      <c r="B7755" s="1">
        <v>-145.35819727059999</v>
      </c>
      <c r="C7755" t="s">
        <v>9</v>
      </c>
      <c r="D7755" t="s">
        <v>9</v>
      </c>
      <c r="E7755" s="1">
        <v>1</v>
      </c>
      <c r="F7755" s="1" t="s">
        <v>9</v>
      </c>
      <c r="G7755" s="1" t="s">
        <v>9</v>
      </c>
      <c r="H7755" t="s">
        <v>9</v>
      </c>
      <c r="I7755" t="s">
        <v>9</v>
      </c>
      <c r="J7755" s="1" t="s">
        <v>9</v>
      </c>
    </row>
    <row r="7756" spans="1:10" x14ac:dyDescent="0.25">
      <c r="A7756" s="1">
        <v>90691.40625</v>
      </c>
      <c r="B7756" s="1">
        <v>-142.73814635790001</v>
      </c>
      <c r="C7756" t="s">
        <v>9</v>
      </c>
      <c r="D7756" t="s">
        <v>9</v>
      </c>
      <c r="E7756" s="1">
        <v>1</v>
      </c>
      <c r="F7756" s="1" t="s">
        <v>9</v>
      </c>
      <c r="G7756" s="1" t="s">
        <v>9</v>
      </c>
      <c r="H7756" t="s">
        <v>9</v>
      </c>
      <c r="I7756" t="s">
        <v>9</v>
      </c>
      <c r="J7756" s="1" t="s">
        <v>9</v>
      </c>
    </row>
    <row r="7757" spans="1:10" x14ac:dyDescent="0.25">
      <c r="A7757" s="1">
        <v>90703.125</v>
      </c>
      <c r="B7757" s="1">
        <v>-140.59164295779999</v>
      </c>
      <c r="C7757" t="s">
        <v>9</v>
      </c>
      <c r="D7757" t="s">
        <v>9</v>
      </c>
      <c r="E7757" s="1">
        <v>1</v>
      </c>
      <c r="F7757" s="1" t="s">
        <v>9</v>
      </c>
      <c r="G7757" s="1" t="s">
        <v>9</v>
      </c>
      <c r="H7757" t="s">
        <v>9</v>
      </c>
      <c r="I7757" t="s">
        <v>9</v>
      </c>
      <c r="J7757" s="1" t="s">
        <v>9</v>
      </c>
    </row>
    <row r="7758" spans="1:10" x14ac:dyDescent="0.25">
      <c r="A7758" s="1">
        <v>90714.84375</v>
      </c>
      <c r="B7758" s="1">
        <v>-143.9102392346</v>
      </c>
      <c r="C7758" t="s">
        <v>9</v>
      </c>
      <c r="D7758" t="s">
        <v>9</v>
      </c>
      <c r="E7758" s="1">
        <v>1</v>
      </c>
      <c r="F7758" s="1" t="s">
        <v>9</v>
      </c>
      <c r="G7758" s="1" t="s">
        <v>9</v>
      </c>
      <c r="H7758" t="s">
        <v>9</v>
      </c>
      <c r="I7758" t="s">
        <v>9</v>
      </c>
      <c r="J7758" s="1" t="s">
        <v>9</v>
      </c>
    </row>
    <row r="7759" spans="1:10" x14ac:dyDescent="0.25">
      <c r="A7759" s="1">
        <v>90726.5625</v>
      </c>
      <c r="B7759" s="1">
        <v>-143.92505367090001</v>
      </c>
      <c r="C7759" t="s">
        <v>9</v>
      </c>
      <c r="D7759" t="s">
        <v>9</v>
      </c>
      <c r="E7759" s="1">
        <v>1</v>
      </c>
      <c r="F7759" s="1" t="s">
        <v>9</v>
      </c>
      <c r="G7759" s="1" t="s">
        <v>9</v>
      </c>
      <c r="H7759" t="s">
        <v>9</v>
      </c>
      <c r="I7759" t="s">
        <v>9</v>
      </c>
      <c r="J7759" s="1" t="s">
        <v>9</v>
      </c>
    </row>
    <row r="7760" spans="1:10" x14ac:dyDescent="0.25">
      <c r="A7760" s="1">
        <v>90738.28125</v>
      </c>
      <c r="B7760" s="1">
        <v>-137.4676149931</v>
      </c>
      <c r="C7760" t="s">
        <v>9</v>
      </c>
      <c r="D7760" t="s">
        <v>9</v>
      </c>
      <c r="E7760" s="1">
        <v>1</v>
      </c>
      <c r="F7760" s="1" t="s">
        <v>9</v>
      </c>
      <c r="G7760" s="1" t="s">
        <v>9</v>
      </c>
      <c r="H7760" t="s">
        <v>9</v>
      </c>
      <c r="I7760" t="s">
        <v>9</v>
      </c>
      <c r="J7760" s="1" t="s">
        <v>9</v>
      </c>
    </row>
    <row r="7761" spans="1:10" x14ac:dyDescent="0.25">
      <c r="A7761" s="1">
        <v>90750</v>
      </c>
      <c r="B7761" s="1">
        <v>-137.22183888750001</v>
      </c>
      <c r="C7761" t="s">
        <v>9</v>
      </c>
      <c r="D7761" t="s">
        <v>9</v>
      </c>
      <c r="E7761" s="1">
        <v>1</v>
      </c>
      <c r="F7761" s="1" t="s">
        <v>9</v>
      </c>
      <c r="G7761" s="1" t="s">
        <v>9</v>
      </c>
      <c r="H7761" t="s">
        <v>9</v>
      </c>
      <c r="I7761" t="s">
        <v>9</v>
      </c>
      <c r="J7761" s="1" t="s">
        <v>9</v>
      </c>
    </row>
    <row r="7762" spans="1:10" x14ac:dyDescent="0.25">
      <c r="A7762" s="1">
        <v>90761.71875</v>
      </c>
      <c r="B7762" s="1">
        <v>-141.5184304423</v>
      </c>
      <c r="C7762" t="s">
        <v>9</v>
      </c>
      <c r="D7762" t="s">
        <v>9</v>
      </c>
      <c r="E7762" s="1">
        <v>1</v>
      </c>
      <c r="F7762" s="1" t="s">
        <v>9</v>
      </c>
      <c r="G7762" s="1" t="s">
        <v>9</v>
      </c>
      <c r="H7762" t="s">
        <v>9</v>
      </c>
      <c r="I7762" t="s">
        <v>9</v>
      </c>
      <c r="J7762" s="1" t="s">
        <v>9</v>
      </c>
    </row>
    <row r="7763" spans="1:10" x14ac:dyDescent="0.25">
      <c r="A7763" s="1">
        <v>90773.4375</v>
      </c>
      <c r="B7763" s="1">
        <v>-144.39938698009999</v>
      </c>
      <c r="C7763" t="s">
        <v>9</v>
      </c>
      <c r="D7763" t="s">
        <v>9</v>
      </c>
      <c r="E7763" s="1">
        <v>1</v>
      </c>
      <c r="F7763" s="1" t="s">
        <v>9</v>
      </c>
      <c r="G7763" s="1" t="s">
        <v>9</v>
      </c>
      <c r="H7763" t="s">
        <v>9</v>
      </c>
      <c r="I7763" t="s">
        <v>9</v>
      </c>
      <c r="J7763" s="1" t="s">
        <v>9</v>
      </c>
    </row>
    <row r="7764" spans="1:10" x14ac:dyDescent="0.25">
      <c r="A7764" s="1">
        <v>90785.15625</v>
      </c>
      <c r="B7764" s="1">
        <v>-142.599543299</v>
      </c>
      <c r="C7764" t="s">
        <v>9</v>
      </c>
      <c r="D7764" t="s">
        <v>9</v>
      </c>
      <c r="E7764" s="1">
        <v>1</v>
      </c>
      <c r="F7764" s="1" t="s">
        <v>9</v>
      </c>
      <c r="G7764" s="1" t="s">
        <v>9</v>
      </c>
      <c r="H7764" t="s">
        <v>9</v>
      </c>
      <c r="I7764" t="s">
        <v>9</v>
      </c>
      <c r="J7764" s="1" t="s">
        <v>9</v>
      </c>
    </row>
    <row r="7765" spans="1:10" x14ac:dyDescent="0.25">
      <c r="A7765" s="1">
        <v>90796.875</v>
      </c>
      <c r="B7765" s="1">
        <v>-141.90835294589999</v>
      </c>
      <c r="C7765" t="s">
        <v>9</v>
      </c>
      <c r="D7765" t="s">
        <v>9</v>
      </c>
      <c r="E7765" s="1">
        <v>1</v>
      </c>
      <c r="F7765" s="1" t="s">
        <v>9</v>
      </c>
      <c r="G7765" s="1" t="s">
        <v>9</v>
      </c>
      <c r="H7765" t="s">
        <v>9</v>
      </c>
      <c r="I7765" t="s">
        <v>9</v>
      </c>
      <c r="J7765" s="1" t="s">
        <v>9</v>
      </c>
    </row>
    <row r="7766" spans="1:10" x14ac:dyDescent="0.25">
      <c r="A7766" s="1">
        <v>90808.59375</v>
      </c>
      <c r="B7766" s="1">
        <v>-141.531602456</v>
      </c>
      <c r="C7766" t="s">
        <v>9</v>
      </c>
      <c r="D7766" t="s">
        <v>9</v>
      </c>
      <c r="E7766" s="1">
        <v>1</v>
      </c>
      <c r="F7766" s="1" t="s">
        <v>9</v>
      </c>
      <c r="G7766" s="1" t="s">
        <v>9</v>
      </c>
      <c r="H7766" t="s">
        <v>9</v>
      </c>
      <c r="I7766" t="s">
        <v>9</v>
      </c>
      <c r="J7766" s="1" t="s">
        <v>9</v>
      </c>
    </row>
    <row r="7767" spans="1:10" x14ac:dyDescent="0.25">
      <c r="A7767" s="1">
        <v>90820.3125</v>
      </c>
      <c r="B7767" s="1">
        <v>-143.46054935859999</v>
      </c>
      <c r="C7767" t="s">
        <v>9</v>
      </c>
      <c r="D7767" t="s">
        <v>9</v>
      </c>
      <c r="E7767" s="1">
        <v>1</v>
      </c>
      <c r="F7767" s="1" t="s">
        <v>9</v>
      </c>
      <c r="G7767" s="1" t="s">
        <v>9</v>
      </c>
      <c r="H7767" t="s">
        <v>9</v>
      </c>
      <c r="I7767" t="s">
        <v>9</v>
      </c>
      <c r="J7767" s="1" t="s">
        <v>9</v>
      </c>
    </row>
    <row r="7768" spans="1:10" x14ac:dyDescent="0.25">
      <c r="A7768" s="1">
        <v>90832.03125</v>
      </c>
      <c r="B7768" s="1">
        <v>-148.00702501230001</v>
      </c>
      <c r="C7768" t="s">
        <v>9</v>
      </c>
      <c r="D7768" t="s">
        <v>9</v>
      </c>
      <c r="E7768" s="1">
        <v>1</v>
      </c>
      <c r="F7768" s="1" t="s">
        <v>9</v>
      </c>
      <c r="G7768" s="1" t="s">
        <v>9</v>
      </c>
      <c r="H7768" t="s">
        <v>9</v>
      </c>
      <c r="I7768" t="s">
        <v>9</v>
      </c>
      <c r="J7768" s="1" t="s">
        <v>9</v>
      </c>
    </row>
    <row r="7769" spans="1:10" x14ac:dyDescent="0.25">
      <c r="A7769" s="1">
        <v>90843.75</v>
      </c>
      <c r="B7769" s="1">
        <v>-149.2518735292</v>
      </c>
      <c r="C7769" t="s">
        <v>9</v>
      </c>
      <c r="D7769" t="s">
        <v>9</v>
      </c>
      <c r="E7769" s="1">
        <v>1</v>
      </c>
      <c r="F7769" s="1" t="s">
        <v>9</v>
      </c>
      <c r="G7769" s="1" t="s">
        <v>9</v>
      </c>
      <c r="H7769" t="s">
        <v>9</v>
      </c>
      <c r="I7769" t="s">
        <v>9</v>
      </c>
      <c r="J7769" s="1" t="s">
        <v>9</v>
      </c>
    </row>
    <row r="7770" spans="1:10" x14ac:dyDescent="0.25">
      <c r="A7770" s="1">
        <v>90855.46875</v>
      </c>
      <c r="B7770" s="1">
        <v>-149.77191064889999</v>
      </c>
      <c r="C7770" t="s">
        <v>9</v>
      </c>
      <c r="D7770" t="s">
        <v>9</v>
      </c>
      <c r="E7770" s="1">
        <v>1</v>
      </c>
      <c r="F7770" s="1" t="s">
        <v>9</v>
      </c>
      <c r="G7770" s="1" t="s">
        <v>9</v>
      </c>
      <c r="H7770" t="s">
        <v>9</v>
      </c>
      <c r="I7770" t="s">
        <v>9</v>
      </c>
      <c r="J7770" s="1" t="s">
        <v>9</v>
      </c>
    </row>
    <row r="7771" spans="1:10" x14ac:dyDescent="0.25">
      <c r="A7771" s="1">
        <v>90867.1875</v>
      </c>
      <c r="B7771" s="1">
        <v>-144.80631055559999</v>
      </c>
      <c r="C7771" t="s">
        <v>9</v>
      </c>
      <c r="D7771" t="s">
        <v>9</v>
      </c>
      <c r="E7771" s="1">
        <v>1</v>
      </c>
      <c r="F7771" s="1" t="s">
        <v>9</v>
      </c>
      <c r="G7771" s="1" t="s">
        <v>9</v>
      </c>
      <c r="H7771" t="s">
        <v>9</v>
      </c>
      <c r="I7771" t="s">
        <v>9</v>
      </c>
      <c r="J7771" s="1" t="s">
        <v>9</v>
      </c>
    </row>
    <row r="7772" spans="1:10" x14ac:dyDescent="0.25">
      <c r="A7772" s="1">
        <v>90878.90625</v>
      </c>
      <c r="B7772" s="1">
        <v>-144.71783809979999</v>
      </c>
      <c r="C7772" t="s">
        <v>9</v>
      </c>
      <c r="D7772" t="s">
        <v>9</v>
      </c>
      <c r="E7772" s="1">
        <v>1</v>
      </c>
      <c r="F7772" s="1" t="s">
        <v>9</v>
      </c>
      <c r="G7772" s="1" t="s">
        <v>9</v>
      </c>
      <c r="H7772" t="s">
        <v>9</v>
      </c>
      <c r="I7772" t="s">
        <v>9</v>
      </c>
      <c r="J7772" s="1" t="s">
        <v>9</v>
      </c>
    </row>
    <row r="7773" spans="1:10" x14ac:dyDescent="0.25">
      <c r="A7773" s="1">
        <v>90890.625</v>
      </c>
      <c r="B7773" s="1">
        <v>-144.7282149442</v>
      </c>
      <c r="C7773" t="s">
        <v>9</v>
      </c>
      <c r="D7773" t="s">
        <v>9</v>
      </c>
      <c r="E7773" s="1">
        <v>1</v>
      </c>
      <c r="F7773" s="1" t="s">
        <v>9</v>
      </c>
      <c r="G7773" s="1" t="s">
        <v>9</v>
      </c>
      <c r="H7773" t="s">
        <v>9</v>
      </c>
      <c r="I7773" t="s">
        <v>9</v>
      </c>
      <c r="J7773" s="1" t="s">
        <v>9</v>
      </c>
    </row>
    <row r="7774" spans="1:10" x14ac:dyDescent="0.25">
      <c r="A7774" s="1">
        <v>90902.34375</v>
      </c>
      <c r="B7774" s="1">
        <v>-158.6521864739</v>
      </c>
      <c r="C7774" t="s">
        <v>9</v>
      </c>
      <c r="D7774" t="s">
        <v>9</v>
      </c>
      <c r="E7774" s="1">
        <v>1</v>
      </c>
      <c r="F7774" s="1" t="s">
        <v>9</v>
      </c>
      <c r="G7774" s="1" t="s">
        <v>9</v>
      </c>
      <c r="H7774" t="s">
        <v>9</v>
      </c>
      <c r="I7774" t="s">
        <v>9</v>
      </c>
      <c r="J7774" s="1" t="s">
        <v>9</v>
      </c>
    </row>
    <row r="7775" spans="1:10" x14ac:dyDescent="0.25">
      <c r="A7775" s="1">
        <v>90914.0625</v>
      </c>
      <c r="B7775" s="1">
        <v>-141.0408710753</v>
      </c>
      <c r="C7775" t="s">
        <v>9</v>
      </c>
      <c r="D7775" t="s">
        <v>9</v>
      </c>
      <c r="E7775" s="1">
        <v>1</v>
      </c>
      <c r="F7775" s="1" t="s">
        <v>9</v>
      </c>
      <c r="G7775" s="1" t="s">
        <v>9</v>
      </c>
      <c r="H7775" t="s">
        <v>9</v>
      </c>
      <c r="I7775" t="s">
        <v>9</v>
      </c>
      <c r="J7775" s="1" t="s">
        <v>9</v>
      </c>
    </row>
    <row r="7776" spans="1:10" x14ac:dyDescent="0.25">
      <c r="A7776" s="1">
        <v>90925.78125</v>
      </c>
      <c r="B7776" s="1">
        <v>-136.46425013550001</v>
      </c>
      <c r="C7776" t="s">
        <v>9</v>
      </c>
      <c r="D7776" t="s">
        <v>9</v>
      </c>
      <c r="E7776" s="1">
        <v>1</v>
      </c>
      <c r="F7776" s="1" t="s">
        <v>9</v>
      </c>
      <c r="G7776" s="1" t="s">
        <v>9</v>
      </c>
      <c r="H7776" t="s">
        <v>9</v>
      </c>
      <c r="I7776" t="s">
        <v>9</v>
      </c>
      <c r="J7776" s="1" t="s">
        <v>9</v>
      </c>
    </row>
    <row r="7777" spans="1:10" x14ac:dyDescent="0.25">
      <c r="A7777" s="1">
        <v>90937.5</v>
      </c>
      <c r="B7777" s="1">
        <v>-138.391873143</v>
      </c>
      <c r="C7777" t="s">
        <v>9</v>
      </c>
      <c r="D7777" t="s">
        <v>9</v>
      </c>
      <c r="E7777" s="1">
        <v>1</v>
      </c>
      <c r="F7777" s="1" t="s">
        <v>9</v>
      </c>
      <c r="G7777" s="1" t="s">
        <v>9</v>
      </c>
      <c r="H7777" t="s">
        <v>9</v>
      </c>
      <c r="I7777" t="s">
        <v>9</v>
      </c>
      <c r="J7777" s="1" t="s">
        <v>9</v>
      </c>
    </row>
    <row r="7778" spans="1:10" x14ac:dyDescent="0.25">
      <c r="A7778" s="1">
        <v>90949.21875</v>
      </c>
      <c r="B7778" s="1">
        <v>-149.0300351594</v>
      </c>
      <c r="C7778" t="s">
        <v>9</v>
      </c>
      <c r="D7778" t="s">
        <v>9</v>
      </c>
      <c r="E7778" s="1">
        <v>1</v>
      </c>
      <c r="F7778" s="1" t="s">
        <v>9</v>
      </c>
      <c r="G7778" s="1" t="s">
        <v>9</v>
      </c>
      <c r="H7778" t="s">
        <v>9</v>
      </c>
      <c r="I7778" t="s">
        <v>9</v>
      </c>
      <c r="J7778" s="1" t="s">
        <v>9</v>
      </c>
    </row>
    <row r="7779" spans="1:10" x14ac:dyDescent="0.25">
      <c r="A7779" s="1">
        <v>90960.9375</v>
      </c>
      <c r="B7779" s="1">
        <v>-143.9504241484</v>
      </c>
      <c r="C7779" t="s">
        <v>9</v>
      </c>
      <c r="D7779" t="s">
        <v>9</v>
      </c>
      <c r="E7779" s="1">
        <v>1</v>
      </c>
      <c r="F7779" s="1" t="s">
        <v>9</v>
      </c>
      <c r="G7779" s="1" t="s">
        <v>9</v>
      </c>
      <c r="H7779" t="s">
        <v>9</v>
      </c>
      <c r="I7779" t="s">
        <v>9</v>
      </c>
      <c r="J7779" s="1" t="s">
        <v>9</v>
      </c>
    </row>
    <row r="7780" spans="1:10" x14ac:dyDescent="0.25">
      <c r="A7780" s="1">
        <v>90972.65625</v>
      </c>
      <c r="B7780" s="1">
        <v>-136.52219783850001</v>
      </c>
      <c r="C7780" t="s">
        <v>9</v>
      </c>
      <c r="D7780" t="s">
        <v>9</v>
      </c>
      <c r="E7780" s="1">
        <v>1</v>
      </c>
      <c r="F7780" s="1" t="s">
        <v>9</v>
      </c>
      <c r="G7780" s="1" t="s">
        <v>9</v>
      </c>
      <c r="H7780" t="s">
        <v>9</v>
      </c>
      <c r="I7780" t="s">
        <v>9</v>
      </c>
      <c r="J7780" s="1" t="s">
        <v>9</v>
      </c>
    </row>
    <row r="7781" spans="1:10" x14ac:dyDescent="0.25">
      <c r="A7781" s="1">
        <v>90984.375</v>
      </c>
      <c r="B7781" s="1">
        <v>-133.81719292279999</v>
      </c>
      <c r="C7781" t="s">
        <v>9</v>
      </c>
      <c r="D7781" t="s">
        <v>9</v>
      </c>
      <c r="E7781" s="1">
        <v>1</v>
      </c>
      <c r="F7781" s="1" t="s">
        <v>9</v>
      </c>
      <c r="G7781" s="1" t="s">
        <v>9</v>
      </c>
      <c r="H7781" t="s">
        <v>9</v>
      </c>
      <c r="I7781" t="s">
        <v>9</v>
      </c>
      <c r="J7781" s="1" t="s">
        <v>9</v>
      </c>
    </row>
    <row r="7782" spans="1:10" x14ac:dyDescent="0.25">
      <c r="A7782" s="1">
        <v>90996.09375</v>
      </c>
      <c r="B7782" s="1">
        <v>-133.9710634839</v>
      </c>
      <c r="C7782" t="s">
        <v>9</v>
      </c>
      <c r="D7782" t="s">
        <v>9</v>
      </c>
      <c r="E7782" s="1">
        <v>1</v>
      </c>
      <c r="F7782" s="1" t="s">
        <v>9</v>
      </c>
      <c r="G7782" s="1" t="s">
        <v>9</v>
      </c>
      <c r="H7782" t="s">
        <v>9</v>
      </c>
      <c r="I7782" t="s">
        <v>9</v>
      </c>
      <c r="J7782" s="1" t="s">
        <v>9</v>
      </c>
    </row>
    <row r="7783" spans="1:10" x14ac:dyDescent="0.25">
      <c r="A7783" s="1">
        <v>91007.8125</v>
      </c>
      <c r="B7783" s="1">
        <v>-136.04758207410001</v>
      </c>
      <c r="C7783" t="s">
        <v>9</v>
      </c>
      <c r="D7783" t="s">
        <v>9</v>
      </c>
      <c r="E7783" s="1">
        <v>1</v>
      </c>
      <c r="F7783" s="1" t="s">
        <v>9</v>
      </c>
      <c r="G7783" s="1" t="s">
        <v>9</v>
      </c>
      <c r="H7783" t="s">
        <v>9</v>
      </c>
      <c r="I7783" t="s">
        <v>9</v>
      </c>
      <c r="J7783" s="1" t="s">
        <v>9</v>
      </c>
    </row>
    <row r="7784" spans="1:10" x14ac:dyDescent="0.25">
      <c r="A7784" s="1">
        <v>91019.53125</v>
      </c>
      <c r="B7784" s="1">
        <v>-139.3329186636</v>
      </c>
      <c r="C7784" t="s">
        <v>9</v>
      </c>
      <c r="D7784" t="s">
        <v>9</v>
      </c>
      <c r="E7784" s="1">
        <v>1</v>
      </c>
      <c r="F7784" s="1" t="s">
        <v>9</v>
      </c>
      <c r="G7784" s="1" t="s">
        <v>9</v>
      </c>
      <c r="H7784" t="s">
        <v>9</v>
      </c>
      <c r="I7784" t="s">
        <v>9</v>
      </c>
      <c r="J7784" s="1" t="s">
        <v>9</v>
      </c>
    </row>
    <row r="7785" spans="1:10" x14ac:dyDescent="0.25">
      <c r="A7785" s="1">
        <v>91031.25</v>
      </c>
      <c r="B7785" s="1">
        <v>-144.78826897190001</v>
      </c>
      <c r="C7785" t="s">
        <v>9</v>
      </c>
      <c r="D7785" t="s">
        <v>9</v>
      </c>
      <c r="E7785" s="1">
        <v>1</v>
      </c>
      <c r="F7785" s="1" t="s">
        <v>9</v>
      </c>
      <c r="G7785" s="1" t="s">
        <v>9</v>
      </c>
      <c r="H7785" t="s">
        <v>9</v>
      </c>
      <c r="I7785" t="s">
        <v>9</v>
      </c>
      <c r="J7785" s="1" t="s">
        <v>9</v>
      </c>
    </row>
    <row r="7786" spans="1:10" x14ac:dyDescent="0.25">
      <c r="A7786" s="1">
        <v>91042.96875</v>
      </c>
      <c r="B7786" s="1">
        <v>-155.08787555410001</v>
      </c>
      <c r="C7786" t="s">
        <v>9</v>
      </c>
      <c r="D7786" t="s">
        <v>9</v>
      </c>
      <c r="E7786" s="1">
        <v>1</v>
      </c>
      <c r="F7786" s="1" t="s">
        <v>9</v>
      </c>
      <c r="G7786" s="1" t="s">
        <v>9</v>
      </c>
      <c r="H7786" t="s">
        <v>9</v>
      </c>
      <c r="I7786" t="s">
        <v>9</v>
      </c>
      <c r="J7786" s="1" t="s">
        <v>9</v>
      </c>
    </row>
    <row r="7787" spans="1:10" x14ac:dyDescent="0.25">
      <c r="A7787" s="1">
        <v>91054.6875</v>
      </c>
      <c r="B7787" s="1">
        <v>-155.60042864339999</v>
      </c>
      <c r="C7787" t="s">
        <v>9</v>
      </c>
      <c r="D7787" t="s">
        <v>9</v>
      </c>
      <c r="E7787" s="1">
        <v>1</v>
      </c>
      <c r="F7787" s="1" t="s">
        <v>9</v>
      </c>
      <c r="G7787" s="1" t="s">
        <v>9</v>
      </c>
      <c r="H7787" t="s">
        <v>9</v>
      </c>
      <c r="I7787" t="s">
        <v>9</v>
      </c>
      <c r="J7787" s="1" t="s">
        <v>9</v>
      </c>
    </row>
    <row r="7788" spans="1:10" x14ac:dyDescent="0.25">
      <c r="A7788" s="1">
        <v>91066.40625</v>
      </c>
      <c r="B7788" s="1">
        <v>-147.35454033720001</v>
      </c>
      <c r="C7788" t="s">
        <v>9</v>
      </c>
      <c r="D7788" t="s">
        <v>9</v>
      </c>
      <c r="E7788" s="1">
        <v>1</v>
      </c>
      <c r="F7788" s="1" t="s">
        <v>9</v>
      </c>
      <c r="G7788" s="1" t="s">
        <v>9</v>
      </c>
      <c r="H7788" t="s">
        <v>9</v>
      </c>
      <c r="I7788" t="s">
        <v>9</v>
      </c>
      <c r="J7788" s="1" t="s">
        <v>9</v>
      </c>
    </row>
    <row r="7789" spans="1:10" x14ac:dyDescent="0.25">
      <c r="A7789" s="1">
        <v>91078.125</v>
      </c>
      <c r="B7789" s="1">
        <v>-142.823837059</v>
      </c>
      <c r="C7789" t="s">
        <v>9</v>
      </c>
      <c r="D7789" t="s">
        <v>9</v>
      </c>
      <c r="E7789" s="1">
        <v>1</v>
      </c>
      <c r="F7789" s="1" t="s">
        <v>9</v>
      </c>
      <c r="G7789" s="1" t="s">
        <v>9</v>
      </c>
      <c r="H7789" t="s">
        <v>9</v>
      </c>
      <c r="I7789" t="s">
        <v>9</v>
      </c>
      <c r="J7789" s="1" t="s">
        <v>9</v>
      </c>
    </row>
    <row r="7790" spans="1:10" x14ac:dyDescent="0.25">
      <c r="A7790" s="1">
        <v>91089.84375</v>
      </c>
      <c r="B7790" s="1">
        <v>-140.99841068410001</v>
      </c>
      <c r="C7790" t="s">
        <v>9</v>
      </c>
      <c r="D7790" t="s">
        <v>9</v>
      </c>
      <c r="E7790" s="1">
        <v>1</v>
      </c>
      <c r="F7790" s="1" t="s">
        <v>9</v>
      </c>
      <c r="G7790" s="1" t="s">
        <v>9</v>
      </c>
      <c r="H7790" t="s">
        <v>9</v>
      </c>
      <c r="I7790" t="s">
        <v>9</v>
      </c>
      <c r="J7790" s="1" t="s">
        <v>9</v>
      </c>
    </row>
    <row r="7791" spans="1:10" x14ac:dyDescent="0.25">
      <c r="A7791" s="1">
        <v>91101.5625</v>
      </c>
      <c r="B7791" s="1">
        <v>-141.22396221029999</v>
      </c>
      <c r="C7791" t="s">
        <v>9</v>
      </c>
      <c r="D7791" t="s">
        <v>9</v>
      </c>
      <c r="E7791" s="1">
        <v>1</v>
      </c>
      <c r="F7791" s="1" t="s">
        <v>9</v>
      </c>
      <c r="G7791" s="1" t="s">
        <v>9</v>
      </c>
      <c r="H7791" t="s">
        <v>9</v>
      </c>
      <c r="I7791" t="s">
        <v>9</v>
      </c>
      <c r="J7791" s="1" t="s">
        <v>9</v>
      </c>
    </row>
    <row r="7792" spans="1:10" x14ac:dyDescent="0.25">
      <c r="A7792" s="1">
        <v>91113.28125</v>
      </c>
      <c r="B7792" s="1">
        <v>-141.45984689860001</v>
      </c>
      <c r="C7792" t="s">
        <v>9</v>
      </c>
      <c r="D7792" t="s">
        <v>9</v>
      </c>
      <c r="E7792" s="1">
        <v>1</v>
      </c>
      <c r="F7792" s="1" t="s">
        <v>9</v>
      </c>
      <c r="G7792" s="1" t="s">
        <v>9</v>
      </c>
      <c r="H7792" t="s">
        <v>9</v>
      </c>
      <c r="I7792" t="s">
        <v>9</v>
      </c>
      <c r="J7792" s="1" t="s">
        <v>9</v>
      </c>
    </row>
    <row r="7793" spans="1:10" x14ac:dyDescent="0.25">
      <c r="A7793" s="1">
        <v>91125</v>
      </c>
      <c r="B7793" s="1">
        <v>-140.9885479212</v>
      </c>
      <c r="C7793" t="s">
        <v>9</v>
      </c>
      <c r="D7793" t="s">
        <v>9</v>
      </c>
      <c r="E7793" s="1">
        <v>1</v>
      </c>
      <c r="F7793" s="1" t="s">
        <v>9</v>
      </c>
      <c r="G7793" s="1" t="s">
        <v>9</v>
      </c>
      <c r="H7793" t="s">
        <v>9</v>
      </c>
      <c r="I7793" t="s">
        <v>9</v>
      </c>
      <c r="J7793" s="1" t="s">
        <v>9</v>
      </c>
    </row>
    <row r="7794" spans="1:10" x14ac:dyDescent="0.25">
      <c r="A7794" s="1">
        <v>91136.71875</v>
      </c>
      <c r="B7794" s="1">
        <v>-142.47546588099999</v>
      </c>
      <c r="C7794" t="s">
        <v>9</v>
      </c>
      <c r="D7794" t="s">
        <v>9</v>
      </c>
      <c r="E7794" s="1">
        <v>1</v>
      </c>
      <c r="F7794" s="1" t="s">
        <v>9</v>
      </c>
      <c r="G7794" s="1" t="s">
        <v>9</v>
      </c>
      <c r="H7794" t="s">
        <v>9</v>
      </c>
      <c r="I7794" t="s">
        <v>9</v>
      </c>
      <c r="J7794" s="1" t="s">
        <v>9</v>
      </c>
    </row>
    <row r="7795" spans="1:10" x14ac:dyDescent="0.25">
      <c r="A7795" s="1">
        <v>91148.4375</v>
      </c>
      <c r="B7795" s="1">
        <v>-141.47241702380001</v>
      </c>
      <c r="C7795" t="s">
        <v>9</v>
      </c>
      <c r="D7795" t="s">
        <v>9</v>
      </c>
      <c r="E7795" s="1">
        <v>1</v>
      </c>
      <c r="F7795" s="1" t="s">
        <v>9</v>
      </c>
      <c r="G7795" s="1" t="s">
        <v>9</v>
      </c>
      <c r="H7795" t="s">
        <v>9</v>
      </c>
      <c r="I7795" t="s">
        <v>9</v>
      </c>
      <c r="J7795" s="1" t="s">
        <v>9</v>
      </c>
    </row>
    <row r="7796" spans="1:10" x14ac:dyDescent="0.25">
      <c r="A7796" s="1">
        <v>91160.15625</v>
      </c>
      <c r="B7796" s="1">
        <v>-138.81259651280001</v>
      </c>
      <c r="C7796" t="s">
        <v>9</v>
      </c>
      <c r="D7796" t="s">
        <v>9</v>
      </c>
      <c r="E7796" s="1">
        <v>1</v>
      </c>
      <c r="F7796" s="1" t="s">
        <v>9</v>
      </c>
      <c r="G7796" s="1" t="s">
        <v>9</v>
      </c>
      <c r="H7796" t="s">
        <v>9</v>
      </c>
      <c r="I7796" t="s">
        <v>9</v>
      </c>
      <c r="J7796" s="1" t="s">
        <v>9</v>
      </c>
    </row>
    <row r="7797" spans="1:10" x14ac:dyDescent="0.25">
      <c r="A7797" s="1">
        <v>91171.875</v>
      </c>
      <c r="B7797" s="1">
        <v>-139.83882348910001</v>
      </c>
      <c r="C7797" t="s">
        <v>9</v>
      </c>
      <c r="D7797" t="s">
        <v>9</v>
      </c>
      <c r="E7797" s="1">
        <v>1</v>
      </c>
      <c r="F7797" s="1" t="s">
        <v>9</v>
      </c>
      <c r="G7797" s="1" t="s">
        <v>9</v>
      </c>
      <c r="H7797" t="s">
        <v>9</v>
      </c>
      <c r="I7797" t="s">
        <v>9</v>
      </c>
      <c r="J7797" s="1" t="s">
        <v>9</v>
      </c>
    </row>
    <row r="7798" spans="1:10" x14ac:dyDescent="0.25">
      <c r="A7798" s="1">
        <v>91183.59375</v>
      </c>
      <c r="B7798" s="1">
        <v>-143.95742384779999</v>
      </c>
      <c r="C7798" t="s">
        <v>9</v>
      </c>
      <c r="D7798" t="s">
        <v>9</v>
      </c>
      <c r="E7798" s="1">
        <v>1</v>
      </c>
      <c r="F7798" s="1" t="s">
        <v>9</v>
      </c>
      <c r="G7798" s="1" t="s">
        <v>9</v>
      </c>
      <c r="H7798" t="s">
        <v>9</v>
      </c>
      <c r="I7798" t="s">
        <v>9</v>
      </c>
      <c r="J7798" s="1" t="s">
        <v>9</v>
      </c>
    </row>
    <row r="7799" spans="1:10" x14ac:dyDescent="0.25">
      <c r="A7799" s="1">
        <v>91195.3125</v>
      </c>
      <c r="B7799" s="1">
        <v>-140.36394745870001</v>
      </c>
      <c r="C7799" t="s">
        <v>9</v>
      </c>
      <c r="D7799" t="s">
        <v>9</v>
      </c>
      <c r="E7799" s="1">
        <v>1</v>
      </c>
      <c r="F7799" s="1" t="s">
        <v>9</v>
      </c>
      <c r="G7799" s="1" t="s">
        <v>9</v>
      </c>
      <c r="H7799" t="s">
        <v>9</v>
      </c>
      <c r="I7799" t="s">
        <v>9</v>
      </c>
      <c r="J7799" s="1" t="s">
        <v>9</v>
      </c>
    </row>
    <row r="7800" spans="1:10" x14ac:dyDescent="0.25">
      <c r="A7800" s="1">
        <v>91207.03125</v>
      </c>
      <c r="B7800" s="1">
        <v>-136.71572357420001</v>
      </c>
      <c r="C7800" t="s">
        <v>9</v>
      </c>
      <c r="D7800" t="s">
        <v>9</v>
      </c>
      <c r="E7800" s="1">
        <v>1</v>
      </c>
      <c r="F7800" s="1" t="s">
        <v>9</v>
      </c>
      <c r="G7800" s="1" t="s">
        <v>9</v>
      </c>
      <c r="H7800" t="s">
        <v>9</v>
      </c>
      <c r="I7800" t="s">
        <v>9</v>
      </c>
      <c r="J7800" s="1" t="s">
        <v>9</v>
      </c>
    </row>
    <row r="7801" spans="1:10" x14ac:dyDescent="0.25">
      <c r="A7801" s="1">
        <v>91218.75</v>
      </c>
      <c r="B7801" s="1">
        <v>-136.92747882040001</v>
      </c>
      <c r="C7801" t="s">
        <v>9</v>
      </c>
      <c r="D7801" t="s">
        <v>9</v>
      </c>
      <c r="E7801" s="1">
        <v>1</v>
      </c>
      <c r="F7801" s="1" t="s">
        <v>9</v>
      </c>
      <c r="G7801" s="1" t="s">
        <v>9</v>
      </c>
      <c r="H7801" t="s">
        <v>9</v>
      </c>
      <c r="I7801" t="s">
        <v>9</v>
      </c>
      <c r="J7801" s="1" t="s">
        <v>9</v>
      </c>
    </row>
    <row r="7802" spans="1:10" x14ac:dyDescent="0.25">
      <c r="A7802" s="1">
        <v>91230.46875</v>
      </c>
      <c r="B7802" s="1">
        <v>-137.78724678250001</v>
      </c>
      <c r="C7802" t="s">
        <v>9</v>
      </c>
      <c r="D7802" t="s">
        <v>9</v>
      </c>
      <c r="E7802" s="1">
        <v>1</v>
      </c>
      <c r="F7802" s="1" t="s">
        <v>9</v>
      </c>
      <c r="G7802" s="1" t="s">
        <v>9</v>
      </c>
      <c r="H7802" t="s">
        <v>9</v>
      </c>
      <c r="I7802" t="s">
        <v>9</v>
      </c>
      <c r="J7802" s="1" t="s">
        <v>9</v>
      </c>
    </row>
    <row r="7803" spans="1:10" x14ac:dyDescent="0.25">
      <c r="A7803" s="1">
        <v>91242.1875</v>
      </c>
      <c r="B7803" s="1">
        <v>-139.1766807226</v>
      </c>
      <c r="C7803" t="s">
        <v>9</v>
      </c>
      <c r="D7803" t="s">
        <v>9</v>
      </c>
      <c r="E7803" s="1">
        <v>1</v>
      </c>
      <c r="F7803" s="1" t="s">
        <v>9</v>
      </c>
      <c r="G7803" s="1" t="s">
        <v>9</v>
      </c>
      <c r="H7803" t="s">
        <v>9</v>
      </c>
      <c r="I7803" t="s">
        <v>9</v>
      </c>
      <c r="J7803" s="1" t="s">
        <v>9</v>
      </c>
    </row>
    <row r="7804" spans="1:10" x14ac:dyDescent="0.25">
      <c r="A7804" s="1">
        <v>91253.90625</v>
      </c>
      <c r="B7804" s="1">
        <v>-147.36225945730001</v>
      </c>
      <c r="C7804" t="s">
        <v>9</v>
      </c>
      <c r="D7804" t="s">
        <v>9</v>
      </c>
      <c r="E7804" s="1">
        <v>1</v>
      </c>
      <c r="F7804" s="1" t="s">
        <v>9</v>
      </c>
      <c r="G7804" s="1" t="s">
        <v>9</v>
      </c>
      <c r="H7804" t="s">
        <v>9</v>
      </c>
      <c r="I7804" t="s">
        <v>9</v>
      </c>
      <c r="J7804" s="1" t="s">
        <v>9</v>
      </c>
    </row>
    <row r="7805" spans="1:10" x14ac:dyDescent="0.25">
      <c r="A7805" s="1">
        <v>91265.625</v>
      </c>
      <c r="B7805" s="1">
        <v>-142.3251105217</v>
      </c>
      <c r="C7805" t="s">
        <v>9</v>
      </c>
      <c r="D7805" t="s">
        <v>9</v>
      </c>
      <c r="E7805" s="1">
        <v>1</v>
      </c>
      <c r="F7805" s="1" t="s">
        <v>9</v>
      </c>
      <c r="G7805" s="1" t="s">
        <v>9</v>
      </c>
      <c r="H7805" t="s">
        <v>9</v>
      </c>
      <c r="I7805" t="s">
        <v>9</v>
      </c>
      <c r="J7805" s="1" t="s">
        <v>9</v>
      </c>
    </row>
    <row r="7806" spans="1:10" x14ac:dyDescent="0.25">
      <c r="A7806" s="1">
        <v>91277.34375</v>
      </c>
      <c r="B7806" s="1">
        <v>-137.3847579719</v>
      </c>
      <c r="C7806" t="s">
        <v>9</v>
      </c>
      <c r="D7806" t="s">
        <v>9</v>
      </c>
      <c r="E7806" s="1">
        <v>1</v>
      </c>
      <c r="F7806" s="1" t="s">
        <v>9</v>
      </c>
      <c r="G7806" s="1" t="s">
        <v>9</v>
      </c>
      <c r="H7806" t="s">
        <v>9</v>
      </c>
      <c r="I7806" t="s">
        <v>9</v>
      </c>
      <c r="J7806" s="1" t="s">
        <v>9</v>
      </c>
    </row>
    <row r="7807" spans="1:10" x14ac:dyDescent="0.25">
      <c r="A7807" s="1">
        <v>91289.0625</v>
      </c>
      <c r="B7807" s="1">
        <v>-138.872165706</v>
      </c>
      <c r="C7807" t="s">
        <v>9</v>
      </c>
      <c r="D7807" t="s">
        <v>9</v>
      </c>
      <c r="E7807" s="1">
        <v>1</v>
      </c>
      <c r="F7807" s="1" t="s">
        <v>9</v>
      </c>
      <c r="G7807" s="1" t="s">
        <v>9</v>
      </c>
      <c r="H7807" t="s">
        <v>9</v>
      </c>
      <c r="I7807" t="s">
        <v>9</v>
      </c>
      <c r="J7807" s="1" t="s">
        <v>9</v>
      </c>
    </row>
    <row r="7808" spans="1:10" x14ac:dyDescent="0.25">
      <c r="A7808" s="1">
        <v>91300.78125</v>
      </c>
      <c r="B7808" s="1">
        <v>-145.8659267642</v>
      </c>
      <c r="C7808" t="s">
        <v>9</v>
      </c>
      <c r="D7808" t="s">
        <v>9</v>
      </c>
      <c r="E7808" s="1">
        <v>1</v>
      </c>
      <c r="F7808" s="1" t="s">
        <v>9</v>
      </c>
      <c r="G7808" s="1" t="s">
        <v>9</v>
      </c>
      <c r="H7808" t="s">
        <v>9</v>
      </c>
      <c r="I7808" t="s">
        <v>9</v>
      </c>
      <c r="J7808" s="1" t="s">
        <v>9</v>
      </c>
    </row>
    <row r="7809" spans="1:10" x14ac:dyDescent="0.25">
      <c r="A7809" s="1">
        <v>91312.5</v>
      </c>
      <c r="B7809" s="1">
        <v>-141.95387859050001</v>
      </c>
      <c r="C7809" t="s">
        <v>9</v>
      </c>
      <c r="D7809" t="s">
        <v>9</v>
      </c>
      <c r="E7809" s="1">
        <v>1</v>
      </c>
      <c r="F7809" s="1" t="s">
        <v>9</v>
      </c>
      <c r="G7809" s="1" t="s">
        <v>9</v>
      </c>
      <c r="H7809" t="s">
        <v>9</v>
      </c>
      <c r="I7809" t="s">
        <v>9</v>
      </c>
      <c r="J7809" s="1" t="s">
        <v>9</v>
      </c>
    </row>
    <row r="7810" spans="1:10" x14ac:dyDescent="0.25">
      <c r="A7810" s="1">
        <v>91324.21875</v>
      </c>
      <c r="B7810" s="1">
        <v>-139.9804533704</v>
      </c>
      <c r="C7810" t="s">
        <v>9</v>
      </c>
      <c r="D7810" t="s">
        <v>9</v>
      </c>
      <c r="E7810" s="1">
        <v>1</v>
      </c>
      <c r="F7810" s="1" t="s">
        <v>9</v>
      </c>
      <c r="G7810" s="1" t="s">
        <v>9</v>
      </c>
      <c r="H7810" t="s">
        <v>9</v>
      </c>
      <c r="I7810" t="s">
        <v>9</v>
      </c>
      <c r="J7810" s="1" t="s">
        <v>9</v>
      </c>
    </row>
    <row r="7811" spans="1:10" x14ac:dyDescent="0.25">
      <c r="A7811" s="1">
        <v>91335.9375</v>
      </c>
      <c r="B7811" s="1">
        <v>-140.03775475579999</v>
      </c>
      <c r="C7811" t="s">
        <v>9</v>
      </c>
      <c r="D7811" t="s">
        <v>9</v>
      </c>
      <c r="E7811" s="1">
        <v>1</v>
      </c>
      <c r="F7811" s="1" t="s">
        <v>9</v>
      </c>
      <c r="G7811" s="1" t="s">
        <v>9</v>
      </c>
      <c r="H7811" t="s">
        <v>9</v>
      </c>
      <c r="I7811" t="s">
        <v>9</v>
      </c>
      <c r="J7811" s="1" t="s">
        <v>9</v>
      </c>
    </row>
    <row r="7812" spans="1:10" x14ac:dyDescent="0.25">
      <c r="A7812" s="1">
        <v>91347.65625</v>
      </c>
      <c r="B7812" s="1">
        <v>-138.9172036658</v>
      </c>
      <c r="C7812" t="s">
        <v>9</v>
      </c>
      <c r="D7812" t="s">
        <v>9</v>
      </c>
      <c r="E7812" s="1">
        <v>1</v>
      </c>
      <c r="F7812" s="1" t="s">
        <v>9</v>
      </c>
      <c r="G7812" s="1" t="s">
        <v>9</v>
      </c>
      <c r="H7812" t="s">
        <v>9</v>
      </c>
      <c r="I7812" t="s">
        <v>9</v>
      </c>
      <c r="J7812" s="1" t="s">
        <v>9</v>
      </c>
    </row>
    <row r="7813" spans="1:10" x14ac:dyDescent="0.25">
      <c r="A7813" s="1">
        <v>91359.375</v>
      </c>
      <c r="B7813" s="1">
        <v>-135.7686920957</v>
      </c>
      <c r="C7813" t="s">
        <v>9</v>
      </c>
      <c r="D7813" t="s">
        <v>9</v>
      </c>
      <c r="E7813" s="1">
        <v>1</v>
      </c>
      <c r="F7813" s="1" t="s">
        <v>9</v>
      </c>
      <c r="G7813" s="1" t="s">
        <v>9</v>
      </c>
      <c r="H7813" t="s">
        <v>9</v>
      </c>
      <c r="I7813" t="s">
        <v>9</v>
      </c>
      <c r="J7813" s="1" t="s">
        <v>9</v>
      </c>
    </row>
    <row r="7814" spans="1:10" x14ac:dyDescent="0.25">
      <c r="A7814" s="1">
        <v>91371.09375</v>
      </c>
      <c r="B7814" s="1">
        <v>-134.4211998904</v>
      </c>
      <c r="C7814" t="s">
        <v>9</v>
      </c>
      <c r="D7814" t="s">
        <v>9</v>
      </c>
      <c r="E7814" s="1">
        <v>1</v>
      </c>
      <c r="F7814" s="1" t="s">
        <v>9</v>
      </c>
      <c r="G7814" s="1" t="s">
        <v>9</v>
      </c>
      <c r="H7814" t="s">
        <v>9</v>
      </c>
      <c r="I7814" t="s">
        <v>9</v>
      </c>
      <c r="J7814" s="1" t="s">
        <v>9</v>
      </c>
    </row>
    <row r="7815" spans="1:10" x14ac:dyDescent="0.25">
      <c r="A7815" s="1">
        <v>91382.8125</v>
      </c>
      <c r="B7815" s="1">
        <v>-136.0813232692</v>
      </c>
      <c r="C7815" t="s">
        <v>9</v>
      </c>
      <c r="D7815" t="s">
        <v>9</v>
      </c>
      <c r="E7815" s="1">
        <v>1</v>
      </c>
      <c r="F7815" s="1" t="s">
        <v>9</v>
      </c>
      <c r="G7815" s="1" t="s">
        <v>9</v>
      </c>
      <c r="H7815" t="s">
        <v>9</v>
      </c>
      <c r="I7815" t="s">
        <v>9</v>
      </c>
      <c r="J7815" s="1" t="s">
        <v>9</v>
      </c>
    </row>
    <row r="7816" spans="1:10" x14ac:dyDescent="0.25">
      <c r="A7816" s="1">
        <v>91394.53125</v>
      </c>
      <c r="B7816" s="1">
        <v>-139.5628586693</v>
      </c>
      <c r="C7816" t="s">
        <v>9</v>
      </c>
      <c r="D7816" t="s">
        <v>9</v>
      </c>
      <c r="E7816" s="1">
        <v>1</v>
      </c>
      <c r="F7816" s="1" t="s">
        <v>9</v>
      </c>
      <c r="G7816" s="1" t="s">
        <v>9</v>
      </c>
      <c r="H7816" t="s">
        <v>9</v>
      </c>
      <c r="I7816" t="s">
        <v>9</v>
      </c>
      <c r="J7816" s="1" t="s">
        <v>9</v>
      </c>
    </row>
    <row r="7817" spans="1:10" x14ac:dyDescent="0.25">
      <c r="A7817" s="1">
        <v>91406.25</v>
      </c>
      <c r="B7817" s="1">
        <v>-141.1622311964</v>
      </c>
      <c r="C7817" t="s">
        <v>9</v>
      </c>
      <c r="D7817" t="s">
        <v>9</v>
      </c>
      <c r="E7817" s="1">
        <v>1</v>
      </c>
      <c r="F7817" s="1" t="s">
        <v>9</v>
      </c>
      <c r="G7817" s="1" t="s">
        <v>9</v>
      </c>
      <c r="H7817" t="s">
        <v>9</v>
      </c>
      <c r="I7817" t="s">
        <v>9</v>
      </c>
      <c r="J7817" s="1" t="s">
        <v>9</v>
      </c>
    </row>
    <row r="7818" spans="1:10" x14ac:dyDescent="0.25">
      <c r="A7818" s="1">
        <v>91417.96875</v>
      </c>
      <c r="B7818" s="1">
        <v>-139.34063117119999</v>
      </c>
      <c r="C7818" t="s">
        <v>9</v>
      </c>
      <c r="D7818" t="s">
        <v>9</v>
      </c>
      <c r="E7818" s="1">
        <v>1</v>
      </c>
      <c r="F7818" s="1" t="s">
        <v>9</v>
      </c>
      <c r="G7818" s="1" t="s">
        <v>9</v>
      </c>
      <c r="H7818" t="s">
        <v>9</v>
      </c>
      <c r="I7818" t="s">
        <v>9</v>
      </c>
      <c r="J7818" s="1" t="s">
        <v>9</v>
      </c>
    </row>
    <row r="7819" spans="1:10" x14ac:dyDescent="0.25">
      <c r="A7819" s="1">
        <v>91429.6875</v>
      </c>
      <c r="B7819" s="1">
        <v>-137.6038596411</v>
      </c>
      <c r="C7819" t="s">
        <v>9</v>
      </c>
      <c r="D7819" t="s">
        <v>9</v>
      </c>
      <c r="E7819" s="1">
        <v>1</v>
      </c>
      <c r="F7819" s="1" t="s">
        <v>9</v>
      </c>
      <c r="G7819" s="1" t="s">
        <v>9</v>
      </c>
      <c r="H7819" t="s">
        <v>9</v>
      </c>
      <c r="I7819" t="s">
        <v>9</v>
      </c>
      <c r="J7819" s="1" t="s">
        <v>9</v>
      </c>
    </row>
    <row r="7820" spans="1:10" x14ac:dyDescent="0.25">
      <c r="A7820" s="1">
        <v>91441.40625</v>
      </c>
      <c r="B7820" s="1">
        <v>-136.6370881057</v>
      </c>
      <c r="C7820" t="s">
        <v>9</v>
      </c>
      <c r="D7820" t="s">
        <v>9</v>
      </c>
      <c r="E7820" s="1">
        <v>1</v>
      </c>
      <c r="F7820" s="1" t="s">
        <v>9</v>
      </c>
      <c r="G7820" s="1" t="s">
        <v>9</v>
      </c>
      <c r="H7820" t="s">
        <v>9</v>
      </c>
      <c r="I7820" t="s">
        <v>9</v>
      </c>
      <c r="J7820" s="1" t="s">
        <v>9</v>
      </c>
    </row>
    <row r="7821" spans="1:10" x14ac:dyDescent="0.25">
      <c r="A7821" s="1">
        <v>91453.125</v>
      </c>
      <c r="B7821" s="1">
        <v>-137.44983670740001</v>
      </c>
      <c r="C7821" t="s">
        <v>9</v>
      </c>
      <c r="D7821" t="s">
        <v>9</v>
      </c>
      <c r="E7821" s="1">
        <v>1</v>
      </c>
      <c r="F7821" s="1" t="s">
        <v>9</v>
      </c>
      <c r="G7821" s="1" t="s">
        <v>9</v>
      </c>
      <c r="H7821" t="s">
        <v>9</v>
      </c>
      <c r="I7821" t="s">
        <v>9</v>
      </c>
      <c r="J7821" s="1" t="s">
        <v>9</v>
      </c>
    </row>
    <row r="7822" spans="1:10" x14ac:dyDescent="0.25">
      <c r="A7822" s="1">
        <v>91464.84375</v>
      </c>
      <c r="B7822" s="1">
        <v>-142.67371678000001</v>
      </c>
      <c r="C7822" t="s">
        <v>9</v>
      </c>
      <c r="D7822" t="s">
        <v>9</v>
      </c>
      <c r="E7822" s="1">
        <v>1</v>
      </c>
      <c r="F7822" s="1" t="s">
        <v>9</v>
      </c>
      <c r="G7822" s="1" t="s">
        <v>9</v>
      </c>
      <c r="H7822" t="s">
        <v>9</v>
      </c>
      <c r="I7822" t="s">
        <v>9</v>
      </c>
      <c r="J7822" s="1" t="s">
        <v>9</v>
      </c>
    </row>
    <row r="7823" spans="1:10" x14ac:dyDescent="0.25">
      <c r="A7823" s="1">
        <v>91476.5625</v>
      </c>
      <c r="B7823" s="1">
        <v>-151.2173549924</v>
      </c>
      <c r="C7823" t="s">
        <v>9</v>
      </c>
      <c r="D7823" t="s">
        <v>9</v>
      </c>
      <c r="E7823" s="1">
        <v>1</v>
      </c>
      <c r="F7823" s="1" t="s">
        <v>9</v>
      </c>
      <c r="G7823" s="1" t="s">
        <v>9</v>
      </c>
      <c r="H7823" t="s">
        <v>9</v>
      </c>
      <c r="I7823" t="s">
        <v>9</v>
      </c>
      <c r="J7823" s="1" t="s">
        <v>9</v>
      </c>
    </row>
    <row r="7824" spans="1:10" x14ac:dyDescent="0.25">
      <c r="A7824" s="1">
        <v>91488.28125</v>
      </c>
      <c r="B7824" s="1">
        <v>-144.15324978550001</v>
      </c>
      <c r="C7824" t="s">
        <v>9</v>
      </c>
      <c r="D7824" t="s">
        <v>9</v>
      </c>
      <c r="E7824" s="1">
        <v>1</v>
      </c>
      <c r="F7824" s="1" t="s">
        <v>9</v>
      </c>
      <c r="G7824" s="1" t="s">
        <v>9</v>
      </c>
      <c r="H7824" t="s">
        <v>9</v>
      </c>
      <c r="I7824" t="s">
        <v>9</v>
      </c>
      <c r="J7824" s="1" t="s">
        <v>9</v>
      </c>
    </row>
    <row r="7825" spans="1:10" x14ac:dyDescent="0.25">
      <c r="A7825" s="1">
        <v>91500</v>
      </c>
      <c r="B7825" s="1">
        <v>-145.6583852693</v>
      </c>
      <c r="C7825" t="s">
        <v>9</v>
      </c>
      <c r="D7825" t="s">
        <v>9</v>
      </c>
      <c r="E7825" s="1">
        <v>1</v>
      </c>
      <c r="F7825" s="1" t="s">
        <v>9</v>
      </c>
      <c r="G7825" s="1" t="s">
        <v>9</v>
      </c>
      <c r="H7825" t="s">
        <v>9</v>
      </c>
      <c r="I7825" t="s">
        <v>9</v>
      </c>
      <c r="J7825" s="1" t="s">
        <v>9</v>
      </c>
    </row>
    <row r="7826" spans="1:10" x14ac:dyDescent="0.25">
      <c r="A7826" s="1">
        <v>91511.71875</v>
      </c>
      <c r="B7826" s="1">
        <v>-153.9140013944</v>
      </c>
      <c r="C7826" t="s">
        <v>9</v>
      </c>
      <c r="D7826" t="s">
        <v>9</v>
      </c>
      <c r="E7826" s="1">
        <v>1</v>
      </c>
      <c r="F7826" s="1" t="s">
        <v>9</v>
      </c>
      <c r="G7826" s="1" t="s">
        <v>9</v>
      </c>
      <c r="H7826" t="s">
        <v>9</v>
      </c>
      <c r="I7826" t="s">
        <v>9</v>
      </c>
      <c r="J7826" s="1" t="s">
        <v>9</v>
      </c>
    </row>
    <row r="7827" spans="1:10" x14ac:dyDescent="0.25">
      <c r="A7827" s="1">
        <v>91523.4375</v>
      </c>
      <c r="B7827" s="1">
        <v>-147.4226490666</v>
      </c>
      <c r="C7827" t="s">
        <v>9</v>
      </c>
      <c r="D7827" t="s">
        <v>9</v>
      </c>
      <c r="E7827" s="1">
        <v>1</v>
      </c>
      <c r="F7827" s="1" t="s">
        <v>9</v>
      </c>
      <c r="G7827" s="1" t="s">
        <v>9</v>
      </c>
      <c r="H7827" t="s">
        <v>9</v>
      </c>
      <c r="I7827" t="s">
        <v>9</v>
      </c>
      <c r="J7827" s="1" t="s">
        <v>9</v>
      </c>
    </row>
    <row r="7828" spans="1:10" x14ac:dyDescent="0.25">
      <c r="A7828" s="1">
        <v>91535.15625</v>
      </c>
      <c r="B7828" s="1">
        <v>-141.36743538990001</v>
      </c>
      <c r="C7828" t="s">
        <v>9</v>
      </c>
      <c r="D7828" t="s">
        <v>9</v>
      </c>
      <c r="E7828" s="1">
        <v>1</v>
      </c>
      <c r="F7828" s="1" t="s">
        <v>9</v>
      </c>
      <c r="G7828" s="1" t="s">
        <v>9</v>
      </c>
      <c r="H7828" t="s">
        <v>9</v>
      </c>
      <c r="I7828" t="s">
        <v>9</v>
      </c>
      <c r="J7828" s="1" t="s">
        <v>9</v>
      </c>
    </row>
    <row r="7829" spans="1:10" x14ac:dyDescent="0.25">
      <c r="A7829" s="1">
        <v>91546.875</v>
      </c>
      <c r="B7829" s="1">
        <v>-139.71646208280001</v>
      </c>
      <c r="C7829" t="s">
        <v>9</v>
      </c>
      <c r="D7829" t="s">
        <v>9</v>
      </c>
      <c r="E7829" s="1">
        <v>1</v>
      </c>
      <c r="F7829" s="1" t="s">
        <v>9</v>
      </c>
      <c r="G7829" s="1" t="s">
        <v>9</v>
      </c>
      <c r="H7829" t="s">
        <v>9</v>
      </c>
      <c r="I7829" t="s">
        <v>9</v>
      </c>
      <c r="J7829" s="1" t="s">
        <v>9</v>
      </c>
    </row>
    <row r="7830" spans="1:10" x14ac:dyDescent="0.25">
      <c r="A7830" s="1">
        <v>91558.59375</v>
      </c>
      <c r="B7830" s="1">
        <v>-141.27010989850001</v>
      </c>
      <c r="C7830" t="s">
        <v>9</v>
      </c>
      <c r="D7830" t="s">
        <v>9</v>
      </c>
      <c r="E7830" s="1">
        <v>1</v>
      </c>
      <c r="F7830" s="1" t="s">
        <v>9</v>
      </c>
      <c r="G7830" s="1" t="s">
        <v>9</v>
      </c>
      <c r="H7830" t="s">
        <v>9</v>
      </c>
      <c r="I7830" t="s">
        <v>9</v>
      </c>
      <c r="J7830" s="1" t="s">
        <v>9</v>
      </c>
    </row>
    <row r="7831" spans="1:10" x14ac:dyDescent="0.25">
      <c r="A7831" s="1">
        <v>91570.3125</v>
      </c>
      <c r="B7831" s="1">
        <v>-145.64481621089999</v>
      </c>
      <c r="C7831" t="s">
        <v>9</v>
      </c>
      <c r="D7831" t="s">
        <v>9</v>
      </c>
      <c r="E7831" s="1">
        <v>1</v>
      </c>
      <c r="F7831" s="1" t="s">
        <v>9</v>
      </c>
      <c r="G7831" s="1" t="s">
        <v>9</v>
      </c>
      <c r="H7831" t="s">
        <v>9</v>
      </c>
      <c r="I7831" t="s">
        <v>9</v>
      </c>
      <c r="J7831" s="1" t="s">
        <v>9</v>
      </c>
    </row>
    <row r="7832" spans="1:10" x14ac:dyDescent="0.25">
      <c r="A7832" s="1">
        <v>91582.03125</v>
      </c>
      <c r="B7832" s="1">
        <v>-147.78234531429999</v>
      </c>
      <c r="C7832" t="s">
        <v>9</v>
      </c>
      <c r="D7832" t="s">
        <v>9</v>
      </c>
      <c r="E7832" s="1">
        <v>1</v>
      </c>
      <c r="F7832" s="1" t="s">
        <v>9</v>
      </c>
      <c r="G7832" s="1" t="s">
        <v>9</v>
      </c>
      <c r="H7832" t="s">
        <v>9</v>
      </c>
      <c r="I7832" t="s">
        <v>9</v>
      </c>
      <c r="J7832" s="1" t="s">
        <v>9</v>
      </c>
    </row>
    <row r="7833" spans="1:10" x14ac:dyDescent="0.25">
      <c r="A7833" s="1">
        <v>91593.75</v>
      </c>
      <c r="B7833" s="1">
        <v>-143.50241888030001</v>
      </c>
      <c r="C7833" t="s">
        <v>9</v>
      </c>
      <c r="D7833" t="s">
        <v>9</v>
      </c>
      <c r="E7833" s="1">
        <v>1</v>
      </c>
      <c r="F7833" s="1" t="s">
        <v>9</v>
      </c>
      <c r="G7833" s="1" t="s">
        <v>9</v>
      </c>
      <c r="H7833" t="s">
        <v>9</v>
      </c>
      <c r="I7833" t="s">
        <v>9</v>
      </c>
      <c r="J7833" s="1" t="s">
        <v>9</v>
      </c>
    </row>
    <row r="7834" spans="1:10" x14ac:dyDescent="0.25">
      <c r="A7834" s="1">
        <v>91605.46875</v>
      </c>
      <c r="B7834" s="1">
        <v>-140.86665311199999</v>
      </c>
      <c r="C7834" t="s">
        <v>9</v>
      </c>
      <c r="D7834" t="s">
        <v>9</v>
      </c>
      <c r="E7834" s="1">
        <v>1</v>
      </c>
      <c r="F7834" s="1" t="s">
        <v>9</v>
      </c>
      <c r="G7834" s="1" t="s">
        <v>9</v>
      </c>
      <c r="H7834" t="s">
        <v>9</v>
      </c>
      <c r="I7834" t="s">
        <v>9</v>
      </c>
      <c r="J7834" s="1" t="s">
        <v>9</v>
      </c>
    </row>
    <row r="7835" spans="1:10" x14ac:dyDescent="0.25">
      <c r="A7835" s="1">
        <v>91617.1875</v>
      </c>
      <c r="B7835" s="1">
        <v>-140.56221935689999</v>
      </c>
      <c r="C7835" t="s">
        <v>9</v>
      </c>
      <c r="D7835" t="s">
        <v>9</v>
      </c>
      <c r="E7835" s="1">
        <v>1</v>
      </c>
      <c r="F7835" s="1" t="s">
        <v>9</v>
      </c>
      <c r="G7835" s="1" t="s">
        <v>9</v>
      </c>
      <c r="H7835" t="s">
        <v>9</v>
      </c>
      <c r="I7835" t="s">
        <v>9</v>
      </c>
      <c r="J7835" s="1" t="s">
        <v>9</v>
      </c>
    </row>
    <row r="7836" spans="1:10" x14ac:dyDescent="0.25">
      <c r="A7836" s="1">
        <v>91628.90625</v>
      </c>
      <c r="B7836" s="1">
        <v>-142.04996184219999</v>
      </c>
      <c r="C7836" t="s">
        <v>9</v>
      </c>
      <c r="D7836" t="s">
        <v>9</v>
      </c>
      <c r="E7836" s="1">
        <v>1</v>
      </c>
      <c r="F7836" s="1" t="s">
        <v>9</v>
      </c>
      <c r="G7836" s="1" t="s">
        <v>9</v>
      </c>
      <c r="H7836" t="s">
        <v>9</v>
      </c>
      <c r="I7836" t="s">
        <v>9</v>
      </c>
      <c r="J7836" s="1" t="s">
        <v>9</v>
      </c>
    </row>
    <row r="7837" spans="1:10" x14ac:dyDescent="0.25">
      <c r="A7837" s="1">
        <v>91640.625</v>
      </c>
      <c r="B7837" s="1">
        <v>-143.1993294243</v>
      </c>
      <c r="C7837" t="s">
        <v>9</v>
      </c>
      <c r="D7837" t="s">
        <v>9</v>
      </c>
      <c r="E7837" s="1">
        <v>1</v>
      </c>
      <c r="F7837" s="1" t="s">
        <v>9</v>
      </c>
      <c r="G7837" s="1" t="s">
        <v>9</v>
      </c>
      <c r="H7837" t="s">
        <v>9</v>
      </c>
      <c r="I7837" t="s">
        <v>9</v>
      </c>
      <c r="J7837" s="1" t="s">
        <v>9</v>
      </c>
    </row>
    <row r="7838" spans="1:10" x14ac:dyDescent="0.25">
      <c r="A7838" s="1">
        <v>91652.34375</v>
      </c>
      <c r="B7838" s="1">
        <v>-141.0702178546</v>
      </c>
      <c r="C7838" t="s">
        <v>9</v>
      </c>
      <c r="D7838" t="s">
        <v>9</v>
      </c>
      <c r="E7838" s="1">
        <v>1</v>
      </c>
      <c r="F7838" s="1" t="s">
        <v>9</v>
      </c>
      <c r="G7838" s="1" t="s">
        <v>9</v>
      </c>
      <c r="H7838" t="s">
        <v>9</v>
      </c>
      <c r="I7838" t="s">
        <v>9</v>
      </c>
      <c r="J7838" s="1" t="s">
        <v>9</v>
      </c>
    </row>
    <row r="7839" spans="1:10" x14ac:dyDescent="0.25">
      <c r="A7839" s="1">
        <v>91664.0625</v>
      </c>
      <c r="B7839" s="1">
        <v>-143.27931395050001</v>
      </c>
      <c r="C7839" t="s">
        <v>9</v>
      </c>
      <c r="D7839" t="s">
        <v>9</v>
      </c>
      <c r="E7839" s="1">
        <v>1</v>
      </c>
      <c r="F7839" s="1" t="s">
        <v>9</v>
      </c>
      <c r="G7839" s="1" t="s">
        <v>9</v>
      </c>
      <c r="H7839" t="s">
        <v>9</v>
      </c>
      <c r="I7839" t="s">
        <v>9</v>
      </c>
      <c r="J7839" s="1" t="s">
        <v>9</v>
      </c>
    </row>
    <row r="7840" spans="1:10" x14ac:dyDescent="0.25">
      <c r="A7840" s="1">
        <v>91675.78125</v>
      </c>
      <c r="B7840" s="1">
        <v>-144.73434512610001</v>
      </c>
      <c r="C7840" t="s">
        <v>9</v>
      </c>
      <c r="D7840" t="s">
        <v>9</v>
      </c>
      <c r="E7840" s="1">
        <v>1</v>
      </c>
      <c r="F7840" s="1" t="s">
        <v>9</v>
      </c>
      <c r="G7840" s="1" t="s">
        <v>9</v>
      </c>
      <c r="H7840" t="s">
        <v>9</v>
      </c>
      <c r="I7840" t="s">
        <v>9</v>
      </c>
      <c r="J7840" s="1" t="s">
        <v>9</v>
      </c>
    </row>
    <row r="7841" spans="1:10" x14ac:dyDescent="0.25">
      <c r="A7841" s="1">
        <v>91687.5</v>
      </c>
      <c r="B7841" s="1">
        <v>-140.0564337161</v>
      </c>
      <c r="C7841" t="s">
        <v>9</v>
      </c>
      <c r="D7841" t="s">
        <v>9</v>
      </c>
      <c r="E7841" s="1">
        <v>1</v>
      </c>
      <c r="F7841" s="1" t="s">
        <v>9</v>
      </c>
      <c r="G7841" s="1" t="s">
        <v>9</v>
      </c>
      <c r="H7841" t="s">
        <v>9</v>
      </c>
      <c r="I7841" t="s">
        <v>9</v>
      </c>
      <c r="J7841" s="1" t="s">
        <v>9</v>
      </c>
    </row>
    <row r="7842" spans="1:10" x14ac:dyDescent="0.25">
      <c r="A7842" s="1">
        <v>91699.21875</v>
      </c>
      <c r="B7842" s="1">
        <v>-141.25681918199999</v>
      </c>
      <c r="C7842" t="s">
        <v>9</v>
      </c>
      <c r="D7842" t="s">
        <v>9</v>
      </c>
      <c r="E7842" s="1">
        <v>1</v>
      </c>
      <c r="F7842" s="1" t="s">
        <v>9</v>
      </c>
      <c r="G7842" s="1" t="s">
        <v>9</v>
      </c>
      <c r="H7842" t="s">
        <v>9</v>
      </c>
      <c r="I7842" t="s">
        <v>9</v>
      </c>
      <c r="J7842" s="1" t="s">
        <v>9</v>
      </c>
    </row>
    <row r="7843" spans="1:10" x14ac:dyDescent="0.25">
      <c r="A7843" s="1">
        <v>91710.9375</v>
      </c>
      <c r="B7843" s="1">
        <v>-143.31287586139999</v>
      </c>
      <c r="C7843" t="s">
        <v>9</v>
      </c>
      <c r="D7843" t="s">
        <v>9</v>
      </c>
      <c r="E7843" s="1">
        <v>1</v>
      </c>
      <c r="F7843" s="1" t="s">
        <v>9</v>
      </c>
      <c r="G7843" s="1" t="s">
        <v>9</v>
      </c>
      <c r="H7843" t="s">
        <v>9</v>
      </c>
      <c r="I7843" t="s">
        <v>9</v>
      </c>
      <c r="J7843" s="1" t="s">
        <v>9</v>
      </c>
    </row>
    <row r="7844" spans="1:10" x14ac:dyDescent="0.25">
      <c r="A7844" s="1">
        <v>91722.65625</v>
      </c>
      <c r="B7844" s="1">
        <v>-143.47006960140001</v>
      </c>
      <c r="C7844" t="s">
        <v>9</v>
      </c>
      <c r="D7844" t="s">
        <v>9</v>
      </c>
      <c r="E7844" s="1">
        <v>1</v>
      </c>
      <c r="F7844" s="1" t="s">
        <v>9</v>
      </c>
      <c r="G7844" s="1" t="s">
        <v>9</v>
      </c>
      <c r="H7844" t="s">
        <v>9</v>
      </c>
      <c r="I7844" t="s">
        <v>9</v>
      </c>
      <c r="J7844" s="1" t="s">
        <v>9</v>
      </c>
    </row>
    <row r="7845" spans="1:10" x14ac:dyDescent="0.25">
      <c r="A7845" s="1">
        <v>91734.375</v>
      </c>
      <c r="B7845" s="1">
        <v>-139.98782566189999</v>
      </c>
      <c r="C7845" t="s">
        <v>9</v>
      </c>
      <c r="D7845" t="s">
        <v>9</v>
      </c>
      <c r="E7845" s="1">
        <v>1</v>
      </c>
      <c r="F7845" s="1" t="s">
        <v>9</v>
      </c>
      <c r="G7845" s="1" t="s">
        <v>9</v>
      </c>
      <c r="H7845" t="s">
        <v>9</v>
      </c>
      <c r="I7845" t="s">
        <v>9</v>
      </c>
      <c r="J7845" s="1" t="s">
        <v>9</v>
      </c>
    </row>
    <row r="7846" spans="1:10" x14ac:dyDescent="0.25">
      <c r="A7846" s="1">
        <v>91746.09375</v>
      </c>
      <c r="B7846" s="1">
        <v>-138.08279952620001</v>
      </c>
      <c r="C7846" t="s">
        <v>9</v>
      </c>
      <c r="D7846" t="s">
        <v>9</v>
      </c>
      <c r="E7846" s="1">
        <v>1</v>
      </c>
      <c r="F7846" s="1" t="s">
        <v>9</v>
      </c>
      <c r="G7846" s="1" t="s">
        <v>9</v>
      </c>
      <c r="H7846" t="s">
        <v>9</v>
      </c>
      <c r="I7846" t="s">
        <v>9</v>
      </c>
      <c r="J7846" s="1" t="s">
        <v>9</v>
      </c>
    </row>
    <row r="7847" spans="1:10" x14ac:dyDescent="0.25">
      <c r="A7847" s="1">
        <v>91757.8125</v>
      </c>
      <c r="B7847" s="1">
        <v>-141.8503765573</v>
      </c>
      <c r="C7847" t="s">
        <v>9</v>
      </c>
      <c r="D7847" t="s">
        <v>9</v>
      </c>
      <c r="E7847" s="1">
        <v>1</v>
      </c>
      <c r="F7847" s="1" t="s">
        <v>9</v>
      </c>
      <c r="G7847" s="1" t="s">
        <v>9</v>
      </c>
      <c r="H7847" t="s">
        <v>9</v>
      </c>
      <c r="I7847" t="s">
        <v>9</v>
      </c>
      <c r="J7847" s="1" t="s">
        <v>9</v>
      </c>
    </row>
    <row r="7848" spans="1:10" x14ac:dyDescent="0.25">
      <c r="A7848" s="1">
        <v>91769.53125</v>
      </c>
      <c r="B7848" s="1">
        <v>-154.7492257708</v>
      </c>
      <c r="C7848" t="s">
        <v>9</v>
      </c>
      <c r="D7848" t="s">
        <v>9</v>
      </c>
      <c r="E7848" s="1">
        <v>1</v>
      </c>
      <c r="F7848" s="1" t="s">
        <v>9</v>
      </c>
      <c r="G7848" s="1" t="s">
        <v>9</v>
      </c>
      <c r="H7848" t="s">
        <v>9</v>
      </c>
      <c r="I7848" t="s">
        <v>9</v>
      </c>
      <c r="J7848" s="1" t="s">
        <v>9</v>
      </c>
    </row>
    <row r="7849" spans="1:10" x14ac:dyDescent="0.25">
      <c r="A7849" s="1">
        <v>91781.25</v>
      </c>
      <c r="B7849" s="1">
        <v>-144.78191172059999</v>
      </c>
      <c r="C7849" t="s">
        <v>9</v>
      </c>
      <c r="D7849" t="s">
        <v>9</v>
      </c>
      <c r="E7849" s="1">
        <v>1</v>
      </c>
      <c r="F7849" s="1" t="s">
        <v>9</v>
      </c>
      <c r="G7849" s="1" t="s">
        <v>9</v>
      </c>
      <c r="H7849" t="s">
        <v>9</v>
      </c>
      <c r="I7849" t="s">
        <v>9</v>
      </c>
      <c r="J7849" s="1" t="s">
        <v>9</v>
      </c>
    </row>
    <row r="7850" spans="1:10" x14ac:dyDescent="0.25">
      <c r="A7850" s="1">
        <v>91792.96875</v>
      </c>
      <c r="B7850" s="1">
        <v>-144.90268779120001</v>
      </c>
      <c r="C7850" t="s">
        <v>9</v>
      </c>
      <c r="D7850" t="s">
        <v>9</v>
      </c>
      <c r="E7850" s="1">
        <v>1</v>
      </c>
      <c r="F7850" s="1" t="s">
        <v>9</v>
      </c>
      <c r="G7850" s="1" t="s">
        <v>9</v>
      </c>
      <c r="H7850" t="s">
        <v>9</v>
      </c>
      <c r="I7850" t="s">
        <v>9</v>
      </c>
      <c r="J7850" s="1" t="s">
        <v>9</v>
      </c>
    </row>
    <row r="7851" spans="1:10" x14ac:dyDescent="0.25">
      <c r="A7851" s="1">
        <v>91804.6875</v>
      </c>
      <c r="B7851" s="1">
        <v>-144.43567926919999</v>
      </c>
      <c r="C7851" t="s">
        <v>9</v>
      </c>
      <c r="D7851" t="s">
        <v>9</v>
      </c>
      <c r="E7851" s="1">
        <v>1</v>
      </c>
      <c r="F7851" s="1" t="s">
        <v>9</v>
      </c>
      <c r="G7851" s="1" t="s">
        <v>9</v>
      </c>
      <c r="H7851" t="s">
        <v>9</v>
      </c>
      <c r="I7851" t="s">
        <v>9</v>
      </c>
      <c r="J7851" s="1" t="s">
        <v>9</v>
      </c>
    </row>
    <row r="7852" spans="1:10" x14ac:dyDescent="0.25">
      <c r="A7852" s="1">
        <v>91816.40625</v>
      </c>
      <c r="B7852" s="1">
        <v>-139.7859897482</v>
      </c>
      <c r="C7852" t="s">
        <v>9</v>
      </c>
      <c r="D7852" t="s">
        <v>9</v>
      </c>
      <c r="E7852" s="1">
        <v>1</v>
      </c>
      <c r="F7852" s="1" t="s">
        <v>9</v>
      </c>
      <c r="G7852" s="1" t="s">
        <v>9</v>
      </c>
      <c r="H7852" t="s">
        <v>9</v>
      </c>
      <c r="I7852" t="s">
        <v>9</v>
      </c>
      <c r="J7852" s="1" t="s">
        <v>9</v>
      </c>
    </row>
    <row r="7853" spans="1:10" x14ac:dyDescent="0.25">
      <c r="A7853" s="1">
        <v>91828.125</v>
      </c>
      <c r="B7853" s="1">
        <v>-137.89168922810001</v>
      </c>
      <c r="C7853" t="s">
        <v>9</v>
      </c>
      <c r="D7853" t="s">
        <v>9</v>
      </c>
      <c r="E7853" s="1">
        <v>1</v>
      </c>
      <c r="F7853" s="1" t="s">
        <v>9</v>
      </c>
      <c r="G7853" s="1" t="s">
        <v>9</v>
      </c>
      <c r="H7853" t="s">
        <v>9</v>
      </c>
      <c r="I7853" t="s">
        <v>9</v>
      </c>
      <c r="J7853" s="1" t="s">
        <v>9</v>
      </c>
    </row>
    <row r="7854" spans="1:10" x14ac:dyDescent="0.25">
      <c r="A7854" s="1">
        <v>91839.84375</v>
      </c>
      <c r="B7854" s="1">
        <v>-137.28387173440001</v>
      </c>
      <c r="C7854" t="s">
        <v>9</v>
      </c>
      <c r="D7854" t="s">
        <v>9</v>
      </c>
      <c r="E7854" s="1">
        <v>1</v>
      </c>
      <c r="F7854" s="1" t="s">
        <v>9</v>
      </c>
      <c r="G7854" s="1" t="s">
        <v>9</v>
      </c>
      <c r="H7854" t="s">
        <v>9</v>
      </c>
      <c r="I7854" t="s">
        <v>9</v>
      </c>
      <c r="J7854" s="1" t="s">
        <v>9</v>
      </c>
    </row>
    <row r="7855" spans="1:10" x14ac:dyDescent="0.25">
      <c r="A7855" s="1">
        <v>91851.5625</v>
      </c>
      <c r="B7855" s="1">
        <v>-138.2068743534</v>
      </c>
      <c r="C7855" t="s">
        <v>9</v>
      </c>
      <c r="D7855" t="s">
        <v>9</v>
      </c>
      <c r="E7855" s="1">
        <v>1</v>
      </c>
      <c r="F7855" s="1" t="s">
        <v>9</v>
      </c>
      <c r="G7855" s="1" t="s">
        <v>9</v>
      </c>
      <c r="H7855" t="s">
        <v>9</v>
      </c>
      <c r="I7855" t="s">
        <v>9</v>
      </c>
      <c r="J7855" s="1" t="s">
        <v>9</v>
      </c>
    </row>
    <row r="7856" spans="1:10" x14ac:dyDescent="0.25">
      <c r="A7856" s="1">
        <v>91863.28125</v>
      </c>
      <c r="B7856" s="1">
        <v>-140.83390509669999</v>
      </c>
      <c r="C7856" t="s">
        <v>9</v>
      </c>
      <c r="D7856" t="s">
        <v>9</v>
      </c>
      <c r="E7856" s="1">
        <v>1</v>
      </c>
      <c r="F7856" s="1" t="s">
        <v>9</v>
      </c>
      <c r="G7856" s="1" t="s">
        <v>9</v>
      </c>
      <c r="H7856" t="s">
        <v>9</v>
      </c>
      <c r="I7856" t="s">
        <v>9</v>
      </c>
      <c r="J7856" s="1" t="s">
        <v>9</v>
      </c>
    </row>
    <row r="7857" spans="1:10" x14ac:dyDescent="0.25">
      <c r="A7857" s="1">
        <v>91875</v>
      </c>
      <c r="B7857" s="1">
        <v>-145.33296033560001</v>
      </c>
      <c r="C7857" t="s">
        <v>9</v>
      </c>
      <c r="D7857" t="s">
        <v>9</v>
      </c>
      <c r="E7857" s="1">
        <v>1</v>
      </c>
      <c r="F7857" s="1" t="s">
        <v>9</v>
      </c>
      <c r="G7857" s="1" t="s">
        <v>9</v>
      </c>
      <c r="H7857" t="s">
        <v>9</v>
      </c>
      <c r="I7857" t="s">
        <v>9</v>
      </c>
      <c r="J7857" s="1" t="s">
        <v>9</v>
      </c>
    </row>
    <row r="7858" spans="1:10" x14ac:dyDescent="0.25">
      <c r="A7858" s="1">
        <v>91886.71875</v>
      </c>
      <c r="B7858" s="1">
        <v>-151.9519825747</v>
      </c>
      <c r="C7858" t="s">
        <v>9</v>
      </c>
      <c r="D7858" t="s">
        <v>9</v>
      </c>
      <c r="E7858" s="1">
        <v>1</v>
      </c>
      <c r="F7858" s="1" t="s">
        <v>9</v>
      </c>
      <c r="G7858" s="1" t="s">
        <v>9</v>
      </c>
      <c r="H7858" t="s">
        <v>9</v>
      </c>
      <c r="I7858" t="s">
        <v>9</v>
      </c>
      <c r="J7858" s="1" t="s">
        <v>9</v>
      </c>
    </row>
    <row r="7859" spans="1:10" x14ac:dyDescent="0.25">
      <c r="A7859" s="1">
        <v>91898.4375</v>
      </c>
      <c r="B7859" s="1">
        <v>-142.98006984520001</v>
      </c>
      <c r="C7859" t="s">
        <v>9</v>
      </c>
      <c r="D7859" t="s">
        <v>9</v>
      </c>
      <c r="E7859" s="1">
        <v>1</v>
      </c>
      <c r="F7859" s="1" t="s">
        <v>9</v>
      </c>
      <c r="G7859" s="1" t="s">
        <v>9</v>
      </c>
      <c r="H7859" t="s">
        <v>9</v>
      </c>
      <c r="I7859" t="s">
        <v>9</v>
      </c>
      <c r="J7859" s="1" t="s">
        <v>9</v>
      </c>
    </row>
    <row r="7860" spans="1:10" x14ac:dyDescent="0.25">
      <c r="A7860" s="1">
        <v>91910.15625</v>
      </c>
      <c r="B7860" s="1">
        <v>-139.26430475090001</v>
      </c>
      <c r="C7860" t="s">
        <v>9</v>
      </c>
      <c r="D7860" t="s">
        <v>9</v>
      </c>
      <c r="E7860" s="1">
        <v>1</v>
      </c>
      <c r="F7860" s="1" t="s">
        <v>9</v>
      </c>
      <c r="G7860" s="1" t="s">
        <v>9</v>
      </c>
      <c r="H7860" t="s">
        <v>9</v>
      </c>
      <c r="I7860" t="s">
        <v>9</v>
      </c>
      <c r="J7860" s="1" t="s">
        <v>9</v>
      </c>
    </row>
    <row r="7861" spans="1:10" x14ac:dyDescent="0.25">
      <c r="A7861" s="1">
        <v>91921.875</v>
      </c>
      <c r="B7861" s="1">
        <v>-138.99450006539999</v>
      </c>
      <c r="C7861" t="s">
        <v>9</v>
      </c>
      <c r="D7861" t="s">
        <v>9</v>
      </c>
      <c r="E7861" s="1">
        <v>1</v>
      </c>
      <c r="F7861" s="1" t="s">
        <v>9</v>
      </c>
      <c r="G7861" s="1" t="s">
        <v>9</v>
      </c>
      <c r="H7861" t="s">
        <v>9</v>
      </c>
      <c r="I7861" t="s">
        <v>9</v>
      </c>
      <c r="J7861" s="1" t="s">
        <v>9</v>
      </c>
    </row>
    <row r="7862" spans="1:10" x14ac:dyDescent="0.25">
      <c r="A7862" s="1">
        <v>91933.59375</v>
      </c>
      <c r="B7862" s="1">
        <v>-143.65852011390001</v>
      </c>
      <c r="C7862" t="s">
        <v>9</v>
      </c>
      <c r="D7862" t="s">
        <v>9</v>
      </c>
      <c r="E7862" s="1">
        <v>1</v>
      </c>
      <c r="F7862" s="1" t="s">
        <v>9</v>
      </c>
      <c r="G7862" s="1" t="s">
        <v>9</v>
      </c>
      <c r="H7862" t="s">
        <v>9</v>
      </c>
      <c r="I7862" t="s">
        <v>9</v>
      </c>
      <c r="J7862" s="1" t="s">
        <v>9</v>
      </c>
    </row>
    <row r="7863" spans="1:10" x14ac:dyDescent="0.25">
      <c r="A7863" s="1">
        <v>91945.3125</v>
      </c>
      <c r="B7863" s="1">
        <v>-148.5293201833</v>
      </c>
      <c r="C7863" t="s">
        <v>9</v>
      </c>
      <c r="D7863" t="s">
        <v>9</v>
      </c>
      <c r="E7863" s="1">
        <v>1</v>
      </c>
      <c r="F7863" s="1" t="s">
        <v>9</v>
      </c>
      <c r="G7863" s="1" t="s">
        <v>9</v>
      </c>
      <c r="H7863" t="s">
        <v>9</v>
      </c>
      <c r="I7863" t="s">
        <v>9</v>
      </c>
      <c r="J7863" s="1" t="s">
        <v>9</v>
      </c>
    </row>
    <row r="7864" spans="1:10" x14ac:dyDescent="0.25">
      <c r="A7864" s="1">
        <v>91957.03125</v>
      </c>
      <c r="B7864" s="1">
        <v>-141.34616588329999</v>
      </c>
      <c r="C7864" t="s">
        <v>9</v>
      </c>
      <c r="D7864" t="s">
        <v>9</v>
      </c>
      <c r="E7864" s="1">
        <v>1</v>
      </c>
      <c r="F7864" s="1" t="s">
        <v>9</v>
      </c>
      <c r="G7864" s="1" t="s">
        <v>9</v>
      </c>
      <c r="H7864" t="s">
        <v>9</v>
      </c>
      <c r="I7864" t="s">
        <v>9</v>
      </c>
      <c r="J7864" s="1" t="s">
        <v>9</v>
      </c>
    </row>
    <row r="7865" spans="1:10" x14ac:dyDescent="0.25">
      <c r="A7865" s="1">
        <v>91968.75</v>
      </c>
      <c r="B7865" s="1">
        <v>-139.4974444753</v>
      </c>
      <c r="C7865" t="s">
        <v>9</v>
      </c>
      <c r="D7865" t="s">
        <v>9</v>
      </c>
      <c r="E7865" s="1">
        <v>1</v>
      </c>
      <c r="F7865" s="1" t="s">
        <v>9</v>
      </c>
      <c r="G7865" s="1" t="s">
        <v>9</v>
      </c>
      <c r="H7865" t="s">
        <v>9</v>
      </c>
      <c r="I7865" t="s">
        <v>9</v>
      </c>
      <c r="J7865" s="1" t="s">
        <v>9</v>
      </c>
    </row>
    <row r="7866" spans="1:10" x14ac:dyDescent="0.25">
      <c r="A7866" s="1">
        <v>91980.46875</v>
      </c>
      <c r="B7866" s="1">
        <v>-140.19157557689999</v>
      </c>
      <c r="C7866" t="s">
        <v>9</v>
      </c>
      <c r="D7866" t="s">
        <v>9</v>
      </c>
      <c r="E7866" s="1">
        <v>1</v>
      </c>
      <c r="F7866" s="1" t="s">
        <v>9</v>
      </c>
      <c r="G7866" s="1" t="s">
        <v>9</v>
      </c>
      <c r="H7866" t="s">
        <v>9</v>
      </c>
      <c r="I7866" t="s">
        <v>9</v>
      </c>
      <c r="J7866" s="1" t="s">
        <v>9</v>
      </c>
    </row>
    <row r="7867" spans="1:10" x14ac:dyDescent="0.25">
      <c r="A7867" s="1">
        <v>91992.1875</v>
      </c>
      <c r="B7867" s="1">
        <v>-143.6667906127</v>
      </c>
      <c r="C7867" t="s">
        <v>9</v>
      </c>
      <c r="D7867" t="s">
        <v>9</v>
      </c>
      <c r="E7867" s="1">
        <v>1</v>
      </c>
      <c r="F7867" s="1" t="s">
        <v>9</v>
      </c>
      <c r="G7867" s="1" t="s">
        <v>9</v>
      </c>
      <c r="H7867" t="s">
        <v>9</v>
      </c>
      <c r="I7867" t="s">
        <v>9</v>
      </c>
      <c r="J7867" s="1" t="s">
        <v>9</v>
      </c>
    </row>
    <row r="7868" spans="1:10" x14ac:dyDescent="0.25">
      <c r="A7868" s="1">
        <v>92003.90625</v>
      </c>
      <c r="B7868" s="1">
        <v>-146.45219207619999</v>
      </c>
      <c r="C7868" t="s">
        <v>9</v>
      </c>
      <c r="D7868" t="s">
        <v>9</v>
      </c>
      <c r="E7868" s="1">
        <v>1</v>
      </c>
      <c r="F7868" s="1" t="s">
        <v>9</v>
      </c>
      <c r="G7868" s="1" t="s">
        <v>9</v>
      </c>
      <c r="H7868" t="s">
        <v>9</v>
      </c>
      <c r="I7868" t="s">
        <v>9</v>
      </c>
      <c r="J7868" s="1" t="s">
        <v>9</v>
      </c>
    </row>
    <row r="7869" spans="1:10" x14ac:dyDescent="0.25">
      <c r="A7869" s="1">
        <v>92015.625</v>
      </c>
      <c r="B7869" s="1">
        <v>-144.7814308433</v>
      </c>
      <c r="C7869" t="s">
        <v>9</v>
      </c>
      <c r="D7869" t="s">
        <v>9</v>
      </c>
      <c r="E7869" s="1">
        <v>1</v>
      </c>
      <c r="F7869" s="1" t="s">
        <v>9</v>
      </c>
      <c r="G7869" s="1" t="s">
        <v>9</v>
      </c>
      <c r="H7869" t="s">
        <v>9</v>
      </c>
      <c r="I7869" t="s">
        <v>9</v>
      </c>
      <c r="J7869" s="1" t="s">
        <v>9</v>
      </c>
    </row>
    <row r="7870" spans="1:10" x14ac:dyDescent="0.25">
      <c r="A7870" s="1">
        <v>92027.34375</v>
      </c>
      <c r="B7870" s="1">
        <v>-142.21975711319999</v>
      </c>
      <c r="C7870" t="s">
        <v>9</v>
      </c>
      <c r="D7870" t="s">
        <v>9</v>
      </c>
      <c r="E7870" s="1">
        <v>1</v>
      </c>
      <c r="F7870" s="1" t="s">
        <v>9</v>
      </c>
      <c r="G7870" s="1" t="s">
        <v>9</v>
      </c>
      <c r="H7870" t="s">
        <v>9</v>
      </c>
      <c r="I7870" t="s">
        <v>9</v>
      </c>
      <c r="J7870" s="1" t="s">
        <v>9</v>
      </c>
    </row>
    <row r="7871" spans="1:10" x14ac:dyDescent="0.25">
      <c r="A7871" s="1">
        <v>92039.0625</v>
      </c>
      <c r="B7871" s="1">
        <v>-140.86424401049999</v>
      </c>
      <c r="C7871" t="s">
        <v>9</v>
      </c>
      <c r="D7871" t="s">
        <v>9</v>
      </c>
      <c r="E7871" s="1">
        <v>1</v>
      </c>
      <c r="F7871" s="1" t="s">
        <v>9</v>
      </c>
      <c r="G7871" s="1" t="s">
        <v>9</v>
      </c>
      <c r="H7871" t="s">
        <v>9</v>
      </c>
      <c r="I7871" t="s">
        <v>9</v>
      </c>
      <c r="J7871" s="1" t="s">
        <v>9</v>
      </c>
    </row>
    <row r="7872" spans="1:10" x14ac:dyDescent="0.25">
      <c r="A7872" s="1">
        <v>92050.78125</v>
      </c>
      <c r="B7872" s="1">
        <v>-142.07217547939999</v>
      </c>
      <c r="C7872" t="s">
        <v>9</v>
      </c>
      <c r="D7872" t="s">
        <v>9</v>
      </c>
      <c r="E7872" s="1">
        <v>1</v>
      </c>
      <c r="F7872" s="1" t="s">
        <v>9</v>
      </c>
      <c r="G7872" s="1" t="s">
        <v>9</v>
      </c>
      <c r="H7872" t="s">
        <v>9</v>
      </c>
      <c r="I7872" t="s">
        <v>9</v>
      </c>
      <c r="J7872" s="1" t="s">
        <v>9</v>
      </c>
    </row>
    <row r="7873" spans="1:10" x14ac:dyDescent="0.25">
      <c r="A7873" s="1">
        <v>92062.5</v>
      </c>
      <c r="B7873" s="1">
        <v>-146.867560086</v>
      </c>
      <c r="C7873" t="s">
        <v>9</v>
      </c>
      <c r="D7873" t="s">
        <v>9</v>
      </c>
      <c r="E7873" s="1">
        <v>1</v>
      </c>
      <c r="F7873" s="1" t="s">
        <v>9</v>
      </c>
      <c r="G7873" s="1" t="s">
        <v>9</v>
      </c>
      <c r="H7873" t="s">
        <v>9</v>
      </c>
      <c r="I7873" t="s">
        <v>9</v>
      </c>
      <c r="J7873" s="1" t="s">
        <v>9</v>
      </c>
    </row>
    <row r="7874" spans="1:10" x14ac:dyDescent="0.25">
      <c r="A7874" s="1">
        <v>92074.21875</v>
      </c>
      <c r="B7874" s="1">
        <v>-143.7345362053</v>
      </c>
      <c r="C7874" t="s">
        <v>9</v>
      </c>
      <c r="D7874" t="s">
        <v>9</v>
      </c>
      <c r="E7874" s="1">
        <v>1</v>
      </c>
      <c r="F7874" s="1" t="s">
        <v>9</v>
      </c>
      <c r="G7874" s="1" t="s">
        <v>9</v>
      </c>
      <c r="H7874" t="s">
        <v>9</v>
      </c>
      <c r="I7874" t="s">
        <v>9</v>
      </c>
      <c r="J7874" s="1" t="s">
        <v>9</v>
      </c>
    </row>
    <row r="7875" spans="1:10" x14ac:dyDescent="0.25">
      <c r="A7875" s="1">
        <v>92085.9375</v>
      </c>
      <c r="B7875" s="1">
        <v>-140.08655658570001</v>
      </c>
      <c r="C7875" t="s">
        <v>9</v>
      </c>
      <c r="D7875" t="s">
        <v>9</v>
      </c>
      <c r="E7875" s="1">
        <v>1</v>
      </c>
      <c r="F7875" s="1" t="s">
        <v>9</v>
      </c>
      <c r="G7875" s="1" t="s">
        <v>9</v>
      </c>
      <c r="H7875" t="s">
        <v>9</v>
      </c>
      <c r="I7875" t="s">
        <v>9</v>
      </c>
      <c r="J7875" s="1" t="s">
        <v>9</v>
      </c>
    </row>
    <row r="7876" spans="1:10" x14ac:dyDescent="0.25">
      <c r="A7876" s="1">
        <v>92097.65625</v>
      </c>
      <c r="B7876" s="1">
        <v>-140.63111486810001</v>
      </c>
      <c r="C7876" t="s">
        <v>9</v>
      </c>
      <c r="D7876" t="s">
        <v>9</v>
      </c>
      <c r="E7876" s="1">
        <v>1</v>
      </c>
      <c r="F7876" s="1" t="s">
        <v>9</v>
      </c>
      <c r="G7876" s="1" t="s">
        <v>9</v>
      </c>
      <c r="H7876" t="s">
        <v>9</v>
      </c>
      <c r="I7876" t="s">
        <v>9</v>
      </c>
      <c r="J7876" s="1" t="s">
        <v>9</v>
      </c>
    </row>
    <row r="7877" spans="1:10" x14ac:dyDescent="0.25">
      <c r="A7877" s="1">
        <v>92109.375</v>
      </c>
      <c r="B7877" s="1">
        <v>-141.7707442736</v>
      </c>
      <c r="C7877" t="s">
        <v>9</v>
      </c>
      <c r="D7877" t="s">
        <v>9</v>
      </c>
      <c r="E7877" s="1">
        <v>1</v>
      </c>
      <c r="F7877" s="1" t="s">
        <v>9</v>
      </c>
      <c r="G7877" s="1" t="s">
        <v>9</v>
      </c>
      <c r="H7877" t="s">
        <v>9</v>
      </c>
      <c r="I7877" t="s">
        <v>9</v>
      </c>
      <c r="J7877" s="1" t="s">
        <v>9</v>
      </c>
    </row>
    <row r="7878" spans="1:10" x14ac:dyDescent="0.25">
      <c r="A7878" s="1">
        <v>92121.09375</v>
      </c>
      <c r="B7878" s="1">
        <v>-141.38165295670001</v>
      </c>
      <c r="C7878" t="s">
        <v>9</v>
      </c>
      <c r="D7878" t="s">
        <v>9</v>
      </c>
      <c r="E7878" s="1">
        <v>1</v>
      </c>
      <c r="F7878" s="1" t="s">
        <v>9</v>
      </c>
      <c r="G7878" s="1" t="s">
        <v>9</v>
      </c>
      <c r="H7878" t="s">
        <v>9</v>
      </c>
      <c r="I7878" t="s">
        <v>9</v>
      </c>
      <c r="J7878" s="1" t="s">
        <v>9</v>
      </c>
    </row>
    <row r="7879" spans="1:10" x14ac:dyDescent="0.25">
      <c r="A7879" s="1">
        <v>92132.8125</v>
      </c>
      <c r="B7879" s="1">
        <v>-141.22233486779999</v>
      </c>
      <c r="C7879" t="s">
        <v>9</v>
      </c>
      <c r="D7879" t="s">
        <v>9</v>
      </c>
      <c r="E7879" s="1">
        <v>1</v>
      </c>
      <c r="F7879" s="1" t="s">
        <v>9</v>
      </c>
      <c r="G7879" s="1" t="s">
        <v>9</v>
      </c>
      <c r="H7879" t="s">
        <v>9</v>
      </c>
      <c r="I7879" t="s">
        <v>9</v>
      </c>
      <c r="J7879" s="1" t="s">
        <v>9</v>
      </c>
    </row>
    <row r="7880" spans="1:10" x14ac:dyDescent="0.25">
      <c r="A7880" s="1">
        <v>92144.53125</v>
      </c>
      <c r="B7880" s="1">
        <v>-142.42565773749999</v>
      </c>
      <c r="C7880" t="s">
        <v>9</v>
      </c>
      <c r="D7880" t="s">
        <v>9</v>
      </c>
      <c r="E7880" s="1">
        <v>1</v>
      </c>
      <c r="F7880" s="1" t="s">
        <v>9</v>
      </c>
      <c r="G7880" s="1" t="s">
        <v>9</v>
      </c>
      <c r="H7880" t="s">
        <v>9</v>
      </c>
      <c r="I7880" t="s">
        <v>9</v>
      </c>
      <c r="J7880" s="1" t="s">
        <v>9</v>
      </c>
    </row>
    <row r="7881" spans="1:10" x14ac:dyDescent="0.25">
      <c r="A7881" s="1">
        <v>92156.25</v>
      </c>
      <c r="B7881" s="1">
        <v>-142.58895306240001</v>
      </c>
      <c r="C7881" t="s">
        <v>9</v>
      </c>
      <c r="D7881" t="s">
        <v>9</v>
      </c>
      <c r="E7881" s="1">
        <v>1</v>
      </c>
      <c r="F7881" s="1" t="s">
        <v>9</v>
      </c>
      <c r="G7881" s="1" t="s">
        <v>9</v>
      </c>
      <c r="H7881" t="s">
        <v>9</v>
      </c>
      <c r="I7881" t="s">
        <v>9</v>
      </c>
      <c r="J7881" s="1" t="s">
        <v>9</v>
      </c>
    </row>
    <row r="7882" spans="1:10" x14ac:dyDescent="0.25">
      <c r="A7882" s="1">
        <v>92167.96875</v>
      </c>
      <c r="B7882" s="1">
        <v>-139.60667280089999</v>
      </c>
      <c r="C7882" t="s">
        <v>9</v>
      </c>
      <c r="D7882" t="s">
        <v>9</v>
      </c>
      <c r="E7882" s="1">
        <v>1</v>
      </c>
      <c r="F7882" s="1" t="s">
        <v>9</v>
      </c>
      <c r="G7882" s="1" t="s">
        <v>9</v>
      </c>
      <c r="H7882" t="s">
        <v>9</v>
      </c>
      <c r="I7882" t="s">
        <v>9</v>
      </c>
      <c r="J7882" s="1" t="s">
        <v>9</v>
      </c>
    </row>
    <row r="7883" spans="1:10" x14ac:dyDescent="0.25">
      <c r="A7883" s="1">
        <v>92179.6875</v>
      </c>
      <c r="B7883" s="1">
        <v>-136.65490913939999</v>
      </c>
      <c r="C7883" t="s">
        <v>9</v>
      </c>
      <c r="D7883" t="s">
        <v>9</v>
      </c>
      <c r="E7883" s="1">
        <v>1</v>
      </c>
      <c r="F7883" s="1" t="s">
        <v>9</v>
      </c>
      <c r="G7883" s="1" t="s">
        <v>9</v>
      </c>
      <c r="H7883" t="s">
        <v>9</v>
      </c>
      <c r="I7883" t="s">
        <v>9</v>
      </c>
      <c r="J7883" s="1" t="s">
        <v>9</v>
      </c>
    </row>
    <row r="7884" spans="1:10" x14ac:dyDescent="0.25">
      <c r="A7884" s="1">
        <v>92191.40625</v>
      </c>
      <c r="B7884" s="1">
        <v>-135.9637376691</v>
      </c>
      <c r="C7884" t="s">
        <v>9</v>
      </c>
      <c r="D7884" t="s">
        <v>9</v>
      </c>
      <c r="E7884" s="1">
        <v>1</v>
      </c>
      <c r="F7884" s="1" t="s">
        <v>9</v>
      </c>
      <c r="G7884" s="1" t="s">
        <v>9</v>
      </c>
      <c r="H7884" t="s">
        <v>9</v>
      </c>
      <c r="I7884" t="s">
        <v>9</v>
      </c>
      <c r="J7884" s="1" t="s">
        <v>9</v>
      </c>
    </row>
    <row r="7885" spans="1:10" x14ac:dyDescent="0.25">
      <c r="A7885" s="1">
        <v>92203.125</v>
      </c>
      <c r="B7885" s="1">
        <v>-138.5425811204</v>
      </c>
      <c r="C7885" t="s">
        <v>9</v>
      </c>
      <c r="D7885" t="s">
        <v>9</v>
      </c>
      <c r="E7885" s="1">
        <v>1</v>
      </c>
      <c r="F7885" s="1" t="s">
        <v>9</v>
      </c>
      <c r="G7885" s="1" t="s">
        <v>9</v>
      </c>
      <c r="H7885" t="s">
        <v>9</v>
      </c>
      <c r="I7885" t="s">
        <v>9</v>
      </c>
      <c r="J7885" s="1" t="s">
        <v>9</v>
      </c>
    </row>
    <row r="7886" spans="1:10" x14ac:dyDescent="0.25">
      <c r="A7886" s="1">
        <v>92214.84375</v>
      </c>
      <c r="B7886" s="1">
        <v>-143.53648285240001</v>
      </c>
      <c r="C7886" t="s">
        <v>9</v>
      </c>
      <c r="D7886" t="s">
        <v>9</v>
      </c>
      <c r="E7886" s="1">
        <v>1</v>
      </c>
      <c r="F7886" s="1" t="s">
        <v>9</v>
      </c>
      <c r="G7886" s="1" t="s">
        <v>9</v>
      </c>
      <c r="H7886" t="s">
        <v>9</v>
      </c>
      <c r="I7886" t="s">
        <v>9</v>
      </c>
      <c r="J7886" s="1" t="s">
        <v>9</v>
      </c>
    </row>
    <row r="7887" spans="1:10" x14ac:dyDescent="0.25">
      <c r="A7887" s="1">
        <v>92226.5625</v>
      </c>
      <c r="B7887" s="1">
        <v>-145.5107814486</v>
      </c>
      <c r="C7887" t="s">
        <v>9</v>
      </c>
      <c r="D7887" t="s">
        <v>9</v>
      </c>
      <c r="E7887" s="1">
        <v>1</v>
      </c>
      <c r="F7887" s="1" t="s">
        <v>9</v>
      </c>
      <c r="G7887" s="1" t="s">
        <v>9</v>
      </c>
      <c r="H7887" t="s">
        <v>9</v>
      </c>
      <c r="I7887" t="s">
        <v>9</v>
      </c>
      <c r="J7887" s="1" t="s">
        <v>9</v>
      </c>
    </row>
    <row r="7888" spans="1:10" x14ac:dyDescent="0.25">
      <c r="A7888" s="1">
        <v>92238.28125</v>
      </c>
      <c r="B7888" s="1">
        <v>-144.83065401569999</v>
      </c>
      <c r="C7888" t="s">
        <v>9</v>
      </c>
      <c r="D7888" t="s">
        <v>9</v>
      </c>
      <c r="E7888" s="1">
        <v>1</v>
      </c>
      <c r="F7888" s="1" t="s">
        <v>9</v>
      </c>
      <c r="G7888" s="1" t="s">
        <v>9</v>
      </c>
      <c r="H7888" t="s">
        <v>9</v>
      </c>
      <c r="I7888" t="s">
        <v>9</v>
      </c>
      <c r="J7888" s="1" t="s">
        <v>9</v>
      </c>
    </row>
    <row r="7889" spans="1:10" x14ac:dyDescent="0.25">
      <c r="A7889" s="1">
        <v>92250</v>
      </c>
      <c r="B7889" s="1">
        <v>-142.103958831</v>
      </c>
      <c r="C7889" t="s">
        <v>9</v>
      </c>
      <c r="D7889" t="s">
        <v>9</v>
      </c>
      <c r="E7889" s="1">
        <v>1</v>
      </c>
      <c r="F7889" s="1" t="s">
        <v>9</v>
      </c>
      <c r="G7889" s="1" t="s">
        <v>9</v>
      </c>
      <c r="H7889" t="s">
        <v>9</v>
      </c>
      <c r="I7889" t="s">
        <v>9</v>
      </c>
      <c r="J7889" s="1" t="s">
        <v>9</v>
      </c>
    </row>
    <row r="7890" spans="1:10" x14ac:dyDescent="0.25">
      <c r="A7890" s="1">
        <v>92261.71875</v>
      </c>
      <c r="B7890" s="1">
        <v>-142.0247649531</v>
      </c>
      <c r="C7890" t="s">
        <v>9</v>
      </c>
      <c r="D7890" t="s">
        <v>9</v>
      </c>
      <c r="E7890" s="1">
        <v>1</v>
      </c>
      <c r="F7890" s="1" t="s">
        <v>9</v>
      </c>
      <c r="G7890" s="1" t="s">
        <v>9</v>
      </c>
      <c r="H7890" t="s">
        <v>9</v>
      </c>
      <c r="I7890" t="s">
        <v>9</v>
      </c>
      <c r="J7890" s="1" t="s">
        <v>9</v>
      </c>
    </row>
    <row r="7891" spans="1:10" x14ac:dyDescent="0.25">
      <c r="A7891" s="1">
        <v>92273.4375</v>
      </c>
      <c r="B7891" s="1">
        <v>-150.03586052750001</v>
      </c>
      <c r="C7891" t="s">
        <v>9</v>
      </c>
      <c r="D7891" t="s">
        <v>9</v>
      </c>
      <c r="E7891" s="1">
        <v>1</v>
      </c>
      <c r="F7891" s="1" t="s">
        <v>9</v>
      </c>
      <c r="G7891" s="1" t="s">
        <v>9</v>
      </c>
      <c r="H7891" t="s">
        <v>9</v>
      </c>
      <c r="I7891" t="s">
        <v>9</v>
      </c>
      <c r="J7891" s="1" t="s">
        <v>9</v>
      </c>
    </row>
    <row r="7892" spans="1:10" x14ac:dyDescent="0.25">
      <c r="A7892" s="1">
        <v>92285.15625</v>
      </c>
      <c r="B7892" s="1">
        <v>-146.00595576129999</v>
      </c>
      <c r="C7892" t="s">
        <v>9</v>
      </c>
      <c r="D7892" t="s">
        <v>9</v>
      </c>
      <c r="E7892" s="1">
        <v>1</v>
      </c>
      <c r="F7892" s="1" t="s">
        <v>9</v>
      </c>
      <c r="G7892" s="1" t="s">
        <v>9</v>
      </c>
      <c r="H7892" t="s">
        <v>9</v>
      </c>
      <c r="I7892" t="s">
        <v>9</v>
      </c>
      <c r="J7892" s="1" t="s">
        <v>9</v>
      </c>
    </row>
    <row r="7893" spans="1:10" x14ac:dyDescent="0.25">
      <c r="A7893" s="1">
        <v>92296.875</v>
      </c>
      <c r="B7893" s="1">
        <v>-138.3912522354</v>
      </c>
      <c r="C7893" t="s">
        <v>9</v>
      </c>
      <c r="D7893" t="s">
        <v>9</v>
      </c>
      <c r="E7893" s="1">
        <v>1</v>
      </c>
      <c r="F7893" s="1" t="s">
        <v>9</v>
      </c>
      <c r="G7893" s="1" t="s">
        <v>9</v>
      </c>
      <c r="H7893" t="s">
        <v>9</v>
      </c>
      <c r="I7893" t="s">
        <v>9</v>
      </c>
      <c r="J7893" s="1" t="s">
        <v>9</v>
      </c>
    </row>
    <row r="7894" spans="1:10" x14ac:dyDescent="0.25">
      <c r="A7894" s="1">
        <v>92308.59375</v>
      </c>
      <c r="B7894" s="1">
        <v>-136.782481967</v>
      </c>
      <c r="C7894" t="s">
        <v>9</v>
      </c>
      <c r="D7894" t="s">
        <v>9</v>
      </c>
      <c r="E7894" s="1">
        <v>1</v>
      </c>
      <c r="F7894" s="1" t="s">
        <v>9</v>
      </c>
      <c r="G7894" s="1" t="s">
        <v>9</v>
      </c>
      <c r="H7894" t="s">
        <v>9</v>
      </c>
      <c r="I7894" t="s">
        <v>9</v>
      </c>
      <c r="J7894" s="1" t="s">
        <v>9</v>
      </c>
    </row>
    <row r="7895" spans="1:10" x14ac:dyDescent="0.25">
      <c r="A7895" s="1">
        <v>92320.3125</v>
      </c>
      <c r="B7895" s="1">
        <v>-138.69625650910001</v>
      </c>
      <c r="C7895" t="s">
        <v>9</v>
      </c>
      <c r="D7895" t="s">
        <v>9</v>
      </c>
      <c r="E7895" s="1">
        <v>1</v>
      </c>
      <c r="F7895" s="1" t="s">
        <v>9</v>
      </c>
      <c r="G7895" s="1" t="s">
        <v>9</v>
      </c>
      <c r="H7895" t="s">
        <v>9</v>
      </c>
      <c r="I7895" t="s">
        <v>9</v>
      </c>
      <c r="J7895" s="1" t="s">
        <v>9</v>
      </c>
    </row>
    <row r="7896" spans="1:10" x14ac:dyDescent="0.25">
      <c r="A7896" s="1">
        <v>92332.03125</v>
      </c>
      <c r="B7896" s="1">
        <v>-145.31043179</v>
      </c>
      <c r="C7896" t="s">
        <v>9</v>
      </c>
      <c r="D7896" t="s">
        <v>9</v>
      </c>
      <c r="E7896" s="1">
        <v>1</v>
      </c>
      <c r="F7896" s="1" t="s">
        <v>9</v>
      </c>
      <c r="G7896" s="1" t="s">
        <v>9</v>
      </c>
      <c r="H7896" t="s">
        <v>9</v>
      </c>
      <c r="I7896" t="s">
        <v>9</v>
      </c>
      <c r="J7896" s="1" t="s">
        <v>9</v>
      </c>
    </row>
    <row r="7897" spans="1:10" x14ac:dyDescent="0.25">
      <c r="A7897" s="1">
        <v>92343.75</v>
      </c>
      <c r="B7897" s="1">
        <v>-149.25911568250001</v>
      </c>
      <c r="C7897" t="s">
        <v>9</v>
      </c>
      <c r="D7897" t="s">
        <v>9</v>
      </c>
      <c r="E7897" s="1">
        <v>1</v>
      </c>
      <c r="F7897" s="1" t="s">
        <v>9</v>
      </c>
      <c r="G7897" s="1" t="s">
        <v>9</v>
      </c>
      <c r="H7897" t="s">
        <v>9</v>
      </c>
      <c r="I7897" t="s">
        <v>9</v>
      </c>
      <c r="J7897" s="1" t="s">
        <v>9</v>
      </c>
    </row>
    <row r="7898" spans="1:10" x14ac:dyDescent="0.25">
      <c r="A7898" s="1">
        <v>92355.46875</v>
      </c>
      <c r="B7898" s="1">
        <v>-143.8147585669</v>
      </c>
      <c r="C7898" t="s">
        <v>9</v>
      </c>
      <c r="D7898" t="s">
        <v>9</v>
      </c>
      <c r="E7898" s="1">
        <v>1</v>
      </c>
      <c r="F7898" s="1" t="s">
        <v>9</v>
      </c>
      <c r="G7898" s="1" t="s">
        <v>9</v>
      </c>
      <c r="H7898" t="s">
        <v>9</v>
      </c>
      <c r="I7898" t="s">
        <v>9</v>
      </c>
      <c r="J7898" s="1" t="s">
        <v>9</v>
      </c>
    </row>
    <row r="7899" spans="1:10" x14ac:dyDescent="0.25">
      <c r="A7899" s="1">
        <v>92367.1875</v>
      </c>
      <c r="B7899" s="1">
        <v>-146.4733345857</v>
      </c>
      <c r="C7899" t="s">
        <v>9</v>
      </c>
      <c r="D7899" t="s">
        <v>9</v>
      </c>
      <c r="E7899" s="1">
        <v>1</v>
      </c>
      <c r="F7899" s="1" t="s">
        <v>9</v>
      </c>
      <c r="G7899" s="1" t="s">
        <v>9</v>
      </c>
      <c r="H7899" t="s">
        <v>9</v>
      </c>
      <c r="I7899" t="s">
        <v>9</v>
      </c>
      <c r="J7899" s="1" t="s">
        <v>9</v>
      </c>
    </row>
    <row r="7900" spans="1:10" x14ac:dyDescent="0.25">
      <c r="A7900" s="1">
        <v>92378.90625</v>
      </c>
      <c r="B7900" s="1">
        <v>-159.84512078110001</v>
      </c>
      <c r="C7900" t="s">
        <v>9</v>
      </c>
      <c r="D7900" t="s">
        <v>9</v>
      </c>
      <c r="E7900" s="1">
        <v>1</v>
      </c>
      <c r="F7900" s="1" t="s">
        <v>9</v>
      </c>
      <c r="G7900" s="1" t="s">
        <v>9</v>
      </c>
      <c r="H7900" t="s">
        <v>9</v>
      </c>
      <c r="I7900" t="s">
        <v>9</v>
      </c>
      <c r="J7900" s="1" t="s">
        <v>9</v>
      </c>
    </row>
    <row r="7901" spans="1:10" x14ac:dyDescent="0.25">
      <c r="A7901" s="1">
        <v>92390.625</v>
      </c>
      <c r="B7901" s="1">
        <v>-156.90462884280001</v>
      </c>
      <c r="C7901" t="s">
        <v>9</v>
      </c>
      <c r="D7901" t="s">
        <v>9</v>
      </c>
      <c r="E7901" s="1">
        <v>1</v>
      </c>
      <c r="F7901" s="1" t="s">
        <v>9</v>
      </c>
      <c r="G7901" s="1" t="s">
        <v>9</v>
      </c>
      <c r="H7901" t="s">
        <v>9</v>
      </c>
      <c r="I7901" t="s">
        <v>9</v>
      </c>
      <c r="J7901" s="1" t="s">
        <v>9</v>
      </c>
    </row>
    <row r="7902" spans="1:10" x14ac:dyDescent="0.25">
      <c r="A7902" s="1">
        <v>92402.34375</v>
      </c>
      <c r="B7902" s="1">
        <v>-149.73226448880001</v>
      </c>
      <c r="C7902" t="s">
        <v>9</v>
      </c>
      <c r="D7902" t="s">
        <v>9</v>
      </c>
      <c r="E7902" s="1">
        <v>1</v>
      </c>
      <c r="F7902" s="1" t="s">
        <v>9</v>
      </c>
      <c r="G7902" s="1" t="s">
        <v>9</v>
      </c>
      <c r="H7902" t="s">
        <v>9</v>
      </c>
      <c r="I7902" t="s">
        <v>9</v>
      </c>
      <c r="J7902" s="1" t="s">
        <v>9</v>
      </c>
    </row>
    <row r="7903" spans="1:10" x14ac:dyDescent="0.25">
      <c r="A7903" s="1">
        <v>92414.0625</v>
      </c>
      <c r="B7903" s="1">
        <v>-149.02341439759999</v>
      </c>
      <c r="C7903" t="s">
        <v>9</v>
      </c>
      <c r="D7903" t="s">
        <v>9</v>
      </c>
      <c r="E7903" s="1">
        <v>1</v>
      </c>
      <c r="F7903" s="1" t="s">
        <v>9</v>
      </c>
      <c r="G7903" s="1" t="s">
        <v>9</v>
      </c>
      <c r="H7903" t="s">
        <v>9</v>
      </c>
      <c r="I7903" t="s">
        <v>9</v>
      </c>
      <c r="J7903" s="1" t="s">
        <v>9</v>
      </c>
    </row>
    <row r="7904" spans="1:10" x14ac:dyDescent="0.25">
      <c r="A7904" s="1">
        <v>92425.78125</v>
      </c>
      <c r="B7904" s="1">
        <v>-153.12470371270001</v>
      </c>
      <c r="C7904" t="s">
        <v>9</v>
      </c>
      <c r="D7904" t="s">
        <v>9</v>
      </c>
      <c r="E7904" s="1">
        <v>1</v>
      </c>
      <c r="F7904" s="1" t="s">
        <v>9</v>
      </c>
      <c r="G7904" s="1" t="s">
        <v>9</v>
      </c>
      <c r="H7904" t="s">
        <v>9</v>
      </c>
      <c r="I7904" t="s">
        <v>9</v>
      </c>
      <c r="J7904" s="1" t="s">
        <v>9</v>
      </c>
    </row>
    <row r="7905" spans="1:10" x14ac:dyDescent="0.25">
      <c r="A7905" s="1">
        <v>92437.5</v>
      </c>
      <c r="B7905" s="1">
        <v>-157.11213828659999</v>
      </c>
      <c r="C7905" t="s">
        <v>9</v>
      </c>
      <c r="D7905" t="s">
        <v>9</v>
      </c>
      <c r="E7905" s="1">
        <v>1</v>
      </c>
      <c r="F7905" s="1" t="s">
        <v>9</v>
      </c>
      <c r="G7905" s="1" t="s">
        <v>9</v>
      </c>
      <c r="H7905" t="s">
        <v>9</v>
      </c>
      <c r="I7905" t="s">
        <v>9</v>
      </c>
      <c r="J7905" s="1" t="s">
        <v>9</v>
      </c>
    </row>
    <row r="7906" spans="1:10" x14ac:dyDescent="0.25">
      <c r="A7906" s="1">
        <v>92449.21875</v>
      </c>
      <c r="B7906" s="1">
        <v>-148.1246734641</v>
      </c>
      <c r="C7906" t="s">
        <v>9</v>
      </c>
      <c r="D7906" t="s">
        <v>9</v>
      </c>
      <c r="E7906" s="1">
        <v>1</v>
      </c>
      <c r="F7906" s="1" t="s">
        <v>9</v>
      </c>
      <c r="G7906" s="1" t="s">
        <v>9</v>
      </c>
      <c r="H7906" t="s">
        <v>9</v>
      </c>
      <c r="I7906" t="s">
        <v>9</v>
      </c>
      <c r="J7906" s="1" t="s">
        <v>9</v>
      </c>
    </row>
    <row r="7907" spans="1:10" x14ac:dyDescent="0.25">
      <c r="A7907" s="1">
        <v>92460.9375</v>
      </c>
      <c r="B7907" s="1">
        <v>-143.08195414639999</v>
      </c>
      <c r="C7907" t="s">
        <v>9</v>
      </c>
      <c r="D7907" t="s">
        <v>9</v>
      </c>
      <c r="E7907" s="1">
        <v>1</v>
      </c>
      <c r="F7907" s="1" t="s">
        <v>9</v>
      </c>
      <c r="G7907" s="1" t="s">
        <v>9</v>
      </c>
      <c r="H7907" t="s">
        <v>9</v>
      </c>
      <c r="I7907" t="s">
        <v>9</v>
      </c>
      <c r="J7907" s="1" t="s">
        <v>9</v>
      </c>
    </row>
    <row r="7908" spans="1:10" x14ac:dyDescent="0.25">
      <c r="A7908" s="1">
        <v>92472.65625</v>
      </c>
      <c r="B7908" s="1">
        <v>-142.1892000542</v>
      </c>
      <c r="C7908" t="s">
        <v>9</v>
      </c>
      <c r="D7908" t="s">
        <v>9</v>
      </c>
      <c r="E7908" s="1">
        <v>1</v>
      </c>
      <c r="F7908" s="1" t="s">
        <v>9</v>
      </c>
      <c r="G7908" s="1" t="s">
        <v>9</v>
      </c>
      <c r="H7908" t="s">
        <v>9</v>
      </c>
      <c r="I7908" t="s">
        <v>9</v>
      </c>
      <c r="J7908" s="1" t="s">
        <v>9</v>
      </c>
    </row>
    <row r="7909" spans="1:10" x14ac:dyDescent="0.25">
      <c r="A7909" s="1">
        <v>92484.375</v>
      </c>
      <c r="B7909" s="1">
        <v>-145.03365174659999</v>
      </c>
      <c r="C7909" t="s">
        <v>9</v>
      </c>
      <c r="D7909" t="s">
        <v>9</v>
      </c>
      <c r="E7909" s="1">
        <v>1</v>
      </c>
      <c r="F7909" s="1" t="s">
        <v>9</v>
      </c>
      <c r="G7909" s="1" t="s">
        <v>9</v>
      </c>
      <c r="H7909" t="s">
        <v>9</v>
      </c>
      <c r="I7909" t="s">
        <v>9</v>
      </c>
      <c r="J7909" s="1" t="s">
        <v>9</v>
      </c>
    </row>
    <row r="7910" spans="1:10" x14ac:dyDescent="0.25">
      <c r="A7910" s="1">
        <v>92496.09375</v>
      </c>
      <c r="B7910" s="1">
        <v>-143.9227509744</v>
      </c>
      <c r="C7910" t="s">
        <v>9</v>
      </c>
      <c r="D7910" t="s">
        <v>9</v>
      </c>
      <c r="E7910" s="1">
        <v>1</v>
      </c>
      <c r="F7910" s="1" t="s">
        <v>9</v>
      </c>
      <c r="G7910" s="1" t="s">
        <v>9</v>
      </c>
      <c r="H7910" t="s">
        <v>9</v>
      </c>
      <c r="I7910" t="s">
        <v>9</v>
      </c>
      <c r="J7910" s="1" t="s">
        <v>9</v>
      </c>
    </row>
    <row r="7911" spans="1:10" x14ac:dyDescent="0.25">
      <c r="A7911" s="1">
        <v>92507.8125</v>
      </c>
      <c r="B7911" s="1">
        <v>-139.36175960080001</v>
      </c>
      <c r="C7911" t="s">
        <v>9</v>
      </c>
      <c r="D7911" t="s">
        <v>9</v>
      </c>
      <c r="E7911" s="1">
        <v>1</v>
      </c>
      <c r="F7911" s="1" t="s">
        <v>9</v>
      </c>
      <c r="G7911" s="1" t="s">
        <v>9</v>
      </c>
      <c r="H7911" t="s">
        <v>9</v>
      </c>
      <c r="I7911" t="s">
        <v>9</v>
      </c>
      <c r="J7911" s="1" t="s">
        <v>9</v>
      </c>
    </row>
    <row r="7912" spans="1:10" x14ac:dyDescent="0.25">
      <c r="A7912" s="1">
        <v>92519.53125</v>
      </c>
      <c r="B7912" s="1">
        <v>-138.5138741415</v>
      </c>
      <c r="C7912" t="s">
        <v>9</v>
      </c>
      <c r="D7912" t="s">
        <v>9</v>
      </c>
      <c r="E7912" s="1">
        <v>1</v>
      </c>
      <c r="F7912" s="1" t="s">
        <v>9</v>
      </c>
      <c r="G7912" s="1" t="s">
        <v>9</v>
      </c>
      <c r="H7912" t="s">
        <v>9</v>
      </c>
      <c r="I7912" t="s">
        <v>9</v>
      </c>
      <c r="J7912" s="1" t="s">
        <v>9</v>
      </c>
    </row>
    <row r="7913" spans="1:10" x14ac:dyDescent="0.25">
      <c r="A7913" s="1">
        <v>92531.25</v>
      </c>
      <c r="B7913" s="1">
        <v>-141.37181923680001</v>
      </c>
      <c r="C7913" t="s">
        <v>9</v>
      </c>
      <c r="D7913" t="s">
        <v>9</v>
      </c>
      <c r="E7913" s="1">
        <v>1</v>
      </c>
      <c r="F7913" s="1" t="s">
        <v>9</v>
      </c>
      <c r="G7913" s="1" t="s">
        <v>9</v>
      </c>
      <c r="H7913" t="s">
        <v>9</v>
      </c>
      <c r="I7913" t="s">
        <v>9</v>
      </c>
      <c r="J7913" s="1" t="s">
        <v>9</v>
      </c>
    </row>
    <row r="7914" spans="1:10" x14ac:dyDescent="0.25">
      <c r="A7914" s="1">
        <v>92542.96875</v>
      </c>
      <c r="B7914" s="1">
        <v>-151.1004780948</v>
      </c>
      <c r="C7914" t="s">
        <v>9</v>
      </c>
      <c r="D7914" t="s">
        <v>9</v>
      </c>
      <c r="E7914" s="1">
        <v>1</v>
      </c>
      <c r="F7914" s="1" t="s">
        <v>9</v>
      </c>
      <c r="G7914" s="1" t="s">
        <v>9</v>
      </c>
      <c r="H7914" t="s">
        <v>9</v>
      </c>
      <c r="I7914" t="s">
        <v>9</v>
      </c>
      <c r="J7914" s="1" t="s">
        <v>9</v>
      </c>
    </row>
    <row r="7915" spans="1:10" x14ac:dyDescent="0.25">
      <c r="A7915" s="1">
        <v>92554.6875</v>
      </c>
      <c r="B7915" s="1">
        <v>-147.53233316270001</v>
      </c>
      <c r="C7915" t="s">
        <v>9</v>
      </c>
      <c r="D7915" t="s">
        <v>9</v>
      </c>
      <c r="E7915" s="1">
        <v>1</v>
      </c>
      <c r="F7915" s="1" t="s">
        <v>9</v>
      </c>
      <c r="G7915" s="1" t="s">
        <v>9</v>
      </c>
      <c r="H7915" t="s">
        <v>9</v>
      </c>
      <c r="I7915" t="s">
        <v>9</v>
      </c>
      <c r="J7915" s="1" t="s">
        <v>9</v>
      </c>
    </row>
    <row r="7916" spans="1:10" x14ac:dyDescent="0.25">
      <c r="A7916" s="1">
        <v>92566.40625</v>
      </c>
      <c r="B7916" s="1">
        <v>-143.64302010220001</v>
      </c>
      <c r="C7916" t="s">
        <v>9</v>
      </c>
      <c r="D7916" t="s">
        <v>9</v>
      </c>
      <c r="E7916" s="1">
        <v>1</v>
      </c>
      <c r="F7916" s="1" t="s">
        <v>9</v>
      </c>
      <c r="G7916" s="1" t="s">
        <v>9</v>
      </c>
      <c r="H7916" t="s">
        <v>9</v>
      </c>
      <c r="I7916" t="s">
        <v>9</v>
      </c>
      <c r="J7916" s="1" t="s">
        <v>9</v>
      </c>
    </row>
    <row r="7917" spans="1:10" x14ac:dyDescent="0.25">
      <c r="A7917" s="1">
        <v>92578.125</v>
      </c>
      <c r="B7917" s="1">
        <v>-142.6422516248</v>
      </c>
      <c r="C7917" t="s">
        <v>9</v>
      </c>
      <c r="D7917" t="s">
        <v>9</v>
      </c>
      <c r="E7917" s="1">
        <v>1</v>
      </c>
      <c r="F7917" s="1" t="s">
        <v>9</v>
      </c>
      <c r="G7917" s="1" t="s">
        <v>9</v>
      </c>
      <c r="H7917" t="s">
        <v>9</v>
      </c>
      <c r="I7917" t="s">
        <v>9</v>
      </c>
      <c r="J7917" s="1" t="s">
        <v>9</v>
      </c>
    </row>
    <row r="7918" spans="1:10" x14ac:dyDescent="0.25">
      <c r="A7918" s="1">
        <v>92589.84375</v>
      </c>
      <c r="B7918" s="1">
        <v>-142.06542418250001</v>
      </c>
      <c r="C7918" t="s">
        <v>9</v>
      </c>
      <c r="D7918" t="s">
        <v>9</v>
      </c>
      <c r="E7918" s="1">
        <v>1</v>
      </c>
      <c r="F7918" s="1" t="s">
        <v>9</v>
      </c>
      <c r="G7918" s="1" t="s">
        <v>9</v>
      </c>
      <c r="H7918" t="s">
        <v>9</v>
      </c>
      <c r="I7918" t="s">
        <v>9</v>
      </c>
      <c r="J7918" s="1" t="s">
        <v>9</v>
      </c>
    </row>
    <row r="7919" spans="1:10" x14ac:dyDescent="0.25">
      <c r="A7919" s="1">
        <v>92601.5625</v>
      </c>
      <c r="B7919" s="1">
        <v>-141.91354831570001</v>
      </c>
      <c r="C7919" t="s">
        <v>9</v>
      </c>
      <c r="D7919" t="s">
        <v>9</v>
      </c>
      <c r="E7919" s="1">
        <v>1</v>
      </c>
      <c r="F7919" s="1" t="s">
        <v>9</v>
      </c>
      <c r="G7919" s="1" t="s">
        <v>9</v>
      </c>
      <c r="H7919" t="s">
        <v>9</v>
      </c>
      <c r="I7919" t="s">
        <v>9</v>
      </c>
      <c r="J7919" s="1" t="s">
        <v>9</v>
      </c>
    </row>
    <row r="7920" spans="1:10" x14ac:dyDescent="0.25">
      <c r="A7920" s="1">
        <v>92613.28125</v>
      </c>
      <c r="B7920" s="1">
        <v>-145.21485161140001</v>
      </c>
      <c r="C7920" t="s">
        <v>9</v>
      </c>
      <c r="D7920" t="s">
        <v>9</v>
      </c>
      <c r="E7920" s="1">
        <v>1</v>
      </c>
      <c r="F7920" s="1" t="s">
        <v>9</v>
      </c>
      <c r="G7920" s="1" t="s">
        <v>9</v>
      </c>
      <c r="H7920" t="s">
        <v>9</v>
      </c>
      <c r="I7920" t="s">
        <v>9</v>
      </c>
      <c r="J7920" s="1" t="s">
        <v>9</v>
      </c>
    </row>
    <row r="7921" spans="1:10" x14ac:dyDescent="0.25">
      <c r="A7921" s="1">
        <v>92625</v>
      </c>
      <c r="B7921" s="1">
        <v>-150.5594980642</v>
      </c>
      <c r="C7921" t="s">
        <v>9</v>
      </c>
      <c r="D7921" t="s">
        <v>9</v>
      </c>
      <c r="E7921" s="1">
        <v>1</v>
      </c>
      <c r="F7921" s="1" t="s">
        <v>9</v>
      </c>
      <c r="G7921" s="1" t="s">
        <v>9</v>
      </c>
      <c r="H7921" t="s">
        <v>9</v>
      </c>
      <c r="I7921" t="s">
        <v>9</v>
      </c>
      <c r="J7921" s="1" t="s">
        <v>9</v>
      </c>
    </row>
    <row r="7922" spans="1:10" x14ac:dyDescent="0.25">
      <c r="A7922" s="1">
        <v>92636.71875</v>
      </c>
      <c r="B7922" s="1">
        <v>-140.33052647869999</v>
      </c>
      <c r="C7922" t="s">
        <v>9</v>
      </c>
      <c r="D7922" t="s">
        <v>9</v>
      </c>
      <c r="E7922" s="1">
        <v>1</v>
      </c>
      <c r="F7922" s="1" t="s">
        <v>9</v>
      </c>
      <c r="G7922" s="1" t="s">
        <v>9</v>
      </c>
      <c r="H7922" t="s">
        <v>9</v>
      </c>
      <c r="I7922" t="s">
        <v>9</v>
      </c>
      <c r="J7922" s="1" t="s">
        <v>9</v>
      </c>
    </row>
    <row r="7923" spans="1:10" x14ac:dyDescent="0.25">
      <c r="A7923" s="1">
        <v>92648.4375</v>
      </c>
      <c r="B7923" s="1">
        <v>-142.5670483385</v>
      </c>
      <c r="C7923" t="s">
        <v>9</v>
      </c>
      <c r="D7923" t="s">
        <v>9</v>
      </c>
      <c r="E7923" s="1">
        <v>1</v>
      </c>
      <c r="F7923" s="1" t="s">
        <v>9</v>
      </c>
      <c r="G7923" s="1" t="s">
        <v>9</v>
      </c>
      <c r="H7923" t="s">
        <v>9</v>
      </c>
      <c r="I7923" t="s">
        <v>9</v>
      </c>
      <c r="J7923" s="1" t="s">
        <v>9</v>
      </c>
    </row>
    <row r="7924" spans="1:10" x14ac:dyDescent="0.25">
      <c r="A7924" s="1">
        <v>92660.15625</v>
      </c>
      <c r="B7924" s="1">
        <v>-153.97570120590001</v>
      </c>
      <c r="C7924" t="s">
        <v>9</v>
      </c>
      <c r="D7924" t="s">
        <v>9</v>
      </c>
      <c r="E7924" s="1">
        <v>1</v>
      </c>
      <c r="F7924" s="1" t="s">
        <v>9</v>
      </c>
      <c r="G7924" s="1" t="s">
        <v>9</v>
      </c>
      <c r="H7924" t="s">
        <v>9</v>
      </c>
      <c r="I7924" t="s">
        <v>9</v>
      </c>
      <c r="J7924" s="1" t="s">
        <v>9</v>
      </c>
    </row>
    <row r="7925" spans="1:10" x14ac:dyDescent="0.25">
      <c r="A7925" s="1">
        <v>92671.875</v>
      </c>
      <c r="B7925" s="1">
        <v>-141.34222126099999</v>
      </c>
      <c r="C7925" t="s">
        <v>9</v>
      </c>
      <c r="D7925" t="s">
        <v>9</v>
      </c>
      <c r="E7925" s="1">
        <v>1</v>
      </c>
      <c r="F7925" s="1" t="s">
        <v>9</v>
      </c>
      <c r="G7925" s="1" t="s">
        <v>9</v>
      </c>
      <c r="H7925" t="s">
        <v>9</v>
      </c>
      <c r="I7925" t="s">
        <v>9</v>
      </c>
      <c r="J7925" s="1" t="s">
        <v>9</v>
      </c>
    </row>
    <row r="7926" spans="1:10" x14ac:dyDescent="0.25">
      <c r="A7926" s="1">
        <v>92683.59375</v>
      </c>
      <c r="B7926" s="1">
        <v>-141.04784783720001</v>
      </c>
      <c r="C7926" t="s">
        <v>9</v>
      </c>
      <c r="D7926" t="s">
        <v>9</v>
      </c>
      <c r="E7926" s="1">
        <v>1</v>
      </c>
      <c r="F7926" s="1" t="s">
        <v>9</v>
      </c>
      <c r="G7926" s="1" t="s">
        <v>9</v>
      </c>
      <c r="H7926" t="s">
        <v>9</v>
      </c>
      <c r="I7926" t="s">
        <v>9</v>
      </c>
      <c r="J7926" s="1" t="s">
        <v>9</v>
      </c>
    </row>
    <row r="7927" spans="1:10" x14ac:dyDescent="0.25">
      <c r="A7927" s="1">
        <v>92695.3125</v>
      </c>
      <c r="B7927" s="1">
        <v>-142.9889277014</v>
      </c>
      <c r="C7927" t="s">
        <v>9</v>
      </c>
      <c r="D7927" t="s">
        <v>9</v>
      </c>
      <c r="E7927" s="1">
        <v>1</v>
      </c>
      <c r="F7927" s="1" t="s">
        <v>9</v>
      </c>
      <c r="G7927" s="1" t="s">
        <v>9</v>
      </c>
      <c r="H7927" t="s">
        <v>9</v>
      </c>
      <c r="I7927" t="s">
        <v>9</v>
      </c>
      <c r="J7927" s="1" t="s">
        <v>9</v>
      </c>
    </row>
    <row r="7928" spans="1:10" x14ac:dyDescent="0.25">
      <c r="A7928" s="1">
        <v>92707.03125</v>
      </c>
      <c r="B7928" s="1">
        <v>-142.84862969669999</v>
      </c>
      <c r="C7928" t="s">
        <v>9</v>
      </c>
      <c r="D7928" t="s">
        <v>9</v>
      </c>
      <c r="E7928" s="1">
        <v>1</v>
      </c>
      <c r="F7928" s="1" t="s">
        <v>9</v>
      </c>
      <c r="G7928" s="1" t="s">
        <v>9</v>
      </c>
      <c r="H7928" t="s">
        <v>9</v>
      </c>
      <c r="I7928" t="s">
        <v>9</v>
      </c>
      <c r="J7928" s="1" t="s">
        <v>9</v>
      </c>
    </row>
    <row r="7929" spans="1:10" x14ac:dyDescent="0.25">
      <c r="A7929" s="1">
        <v>92718.75</v>
      </c>
      <c r="B7929" s="1">
        <v>-143.25655136520001</v>
      </c>
      <c r="C7929" t="s">
        <v>9</v>
      </c>
      <c r="D7929" t="s">
        <v>9</v>
      </c>
      <c r="E7929" s="1">
        <v>1</v>
      </c>
      <c r="F7929" s="1" t="s">
        <v>9</v>
      </c>
      <c r="G7929" s="1" t="s">
        <v>9</v>
      </c>
      <c r="H7929" t="s">
        <v>9</v>
      </c>
      <c r="I7929" t="s">
        <v>9</v>
      </c>
      <c r="J7929" s="1" t="s">
        <v>9</v>
      </c>
    </row>
    <row r="7930" spans="1:10" x14ac:dyDescent="0.25">
      <c r="A7930" s="1">
        <v>92730.46875</v>
      </c>
      <c r="B7930" s="1">
        <v>-144.30431085730001</v>
      </c>
      <c r="C7930" t="s">
        <v>9</v>
      </c>
      <c r="D7930" t="s">
        <v>9</v>
      </c>
      <c r="E7930" s="1">
        <v>1</v>
      </c>
      <c r="F7930" s="1" t="s">
        <v>9</v>
      </c>
      <c r="G7930" s="1" t="s">
        <v>9</v>
      </c>
      <c r="H7930" t="s">
        <v>9</v>
      </c>
      <c r="I7930" t="s">
        <v>9</v>
      </c>
      <c r="J7930" s="1" t="s">
        <v>9</v>
      </c>
    </row>
    <row r="7931" spans="1:10" x14ac:dyDescent="0.25">
      <c r="A7931" s="1">
        <v>92742.1875</v>
      </c>
      <c r="B7931" s="1">
        <v>-143.72865277400001</v>
      </c>
      <c r="C7931" t="s">
        <v>9</v>
      </c>
      <c r="D7931" t="s">
        <v>9</v>
      </c>
      <c r="E7931" s="1">
        <v>1</v>
      </c>
      <c r="F7931" s="1" t="s">
        <v>9</v>
      </c>
      <c r="G7931" s="1" t="s">
        <v>9</v>
      </c>
      <c r="H7931" t="s">
        <v>9</v>
      </c>
      <c r="I7931" t="s">
        <v>9</v>
      </c>
      <c r="J7931" s="1" t="s">
        <v>9</v>
      </c>
    </row>
    <row r="7932" spans="1:10" x14ac:dyDescent="0.25">
      <c r="A7932" s="1">
        <v>92753.90625</v>
      </c>
      <c r="B7932" s="1">
        <v>-143.01803955650001</v>
      </c>
      <c r="C7932" t="s">
        <v>9</v>
      </c>
      <c r="D7932" t="s">
        <v>9</v>
      </c>
      <c r="E7932" s="1">
        <v>1</v>
      </c>
      <c r="F7932" s="1" t="s">
        <v>9</v>
      </c>
      <c r="G7932" s="1" t="s">
        <v>9</v>
      </c>
      <c r="H7932" t="s">
        <v>9</v>
      </c>
      <c r="I7932" t="s">
        <v>9</v>
      </c>
      <c r="J7932" s="1" t="s">
        <v>9</v>
      </c>
    </row>
    <row r="7933" spans="1:10" x14ac:dyDescent="0.25">
      <c r="A7933" s="1">
        <v>92765.625</v>
      </c>
      <c r="B7933" s="1">
        <v>-143.886846631</v>
      </c>
      <c r="C7933" t="s">
        <v>9</v>
      </c>
      <c r="D7933" t="s">
        <v>9</v>
      </c>
      <c r="E7933" s="1">
        <v>1</v>
      </c>
      <c r="F7933" s="1" t="s">
        <v>9</v>
      </c>
      <c r="G7933" s="1" t="s">
        <v>9</v>
      </c>
      <c r="H7933" t="s">
        <v>9</v>
      </c>
      <c r="I7933" t="s">
        <v>9</v>
      </c>
      <c r="J7933" s="1" t="s">
        <v>9</v>
      </c>
    </row>
    <row r="7934" spans="1:10" x14ac:dyDescent="0.25">
      <c r="A7934" s="1">
        <v>92777.34375</v>
      </c>
      <c r="B7934" s="1">
        <v>-149.93149806420001</v>
      </c>
      <c r="C7934" t="s">
        <v>9</v>
      </c>
      <c r="D7934" t="s">
        <v>9</v>
      </c>
      <c r="E7934" s="1">
        <v>1</v>
      </c>
      <c r="F7934" s="1" t="s">
        <v>9</v>
      </c>
      <c r="G7934" s="1" t="s">
        <v>9</v>
      </c>
      <c r="H7934" t="s">
        <v>9</v>
      </c>
      <c r="I7934" t="s">
        <v>9</v>
      </c>
      <c r="J7934" s="1" t="s">
        <v>9</v>
      </c>
    </row>
    <row r="7935" spans="1:10" x14ac:dyDescent="0.25">
      <c r="A7935" s="1">
        <v>92789.0625</v>
      </c>
      <c r="B7935" s="1">
        <v>-144.83014929999999</v>
      </c>
      <c r="C7935" t="s">
        <v>9</v>
      </c>
      <c r="D7935" t="s">
        <v>9</v>
      </c>
      <c r="E7935" s="1">
        <v>1</v>
      </c>
      <c r="F7935" s="1" t="s">
        <v>9</v>
      </c>
      <c r="G7935" s="1" t="s">
        <v>9</v>
      </c>
      <c r="H7935" t="s">
        <v>9</v>
      </c>
      <c r="I7935" t="s">
        <v>9</v>
      </c>
      <c r="J7935" s="1" t="s">
        <v>9</v>
      </c>
    </row>
    <row r="7936" spans="1:10" x14ac:dyDescent="0.25">
      <c r="A7936" s="1">
        <v>92800.78125</v>
      </c>
      <c r="B7936" s="1">
        <v>-141.8487109658</v>
      </c>
      <c r="C7936" t="s">
        <v>9</v>
      </c>
      <c r="D7936" t="s">
        <v>9</v>
      </c>
      <c r="E7936" s="1">
        <v>1</v>
      </c>
      <c r="F7936" s="1" t="s">
        <v>9</v>
      </c>
      <c r="G7936" s="1" t="s">
        <v>9</v>
      </c>
      <c r="H7936" t="s">
        <v>9</v>
      </c>
      <c r="I7936" t="s">
        <v>9</v>
      </c>
      <c r="J7936" s="1" t="s">
        <v>9</v>
      </c>
    </row>
    <row r="7937" spans="1:10" x14ac:dyDescent="0.25">
      <c r="A7937" s="1">
        <v>92812.5</v>
      </c>
      <c r="B7937" s="1">
        <v>-141.7789208822</v>
      </c>
      <c r="C7937" t="s">
        <v>9</v>
      </c>
      <c r="D7937" t="s">
        <v>9</v>
      </c>
      <c r="E7937" s="1">
        <v>1</v>
      </c>
      <c r="F7937" s="1" t="s">
        <v>9</v>
      </c>
      <c r="G7937" s="1" t="s">
        <v>9</v>
      </c>
      <c r="H7937" t="s">
        <v>9</v>
      </c>
      <c r="I7937" t="s">
        <v>9</v>
      </c>
      <c r="J7937" s="1" t="s">
        <v>9</v>
      </c>
    </row>
    <row r="7938" spans="1:10" x14ac:dyDescent="0.25">
      <c r="A7938" s="1">
        <v>92824.21875</v>
      </c>
      <c r="B7938" s="1">
        <v>-141.5148841971</v>
      </c>
      <c r="C7938" t="s">
        <v>9</v>
      </c>
      <c r="D7938" t="s">
        <v>9</v>
      </c>
      <c r="E7938" s="1">
        <v>1</v>
      </c>
      <c r="F7938" s="1" t="s">
        <v>9</v>
      </c>
      <c r="G7938" s="1" t="s">
        <v>9</v>
      </c>
      <c r="H7938" t="s">
        <v>9</v>
      </c>
      <c r="I7938" t="s">
        <v>9</v>
      </c>
      <c r="J7938" s="1" t="s">
        <v>9</v>
      </c>
    </row>
    <row r="7939" spans="1:10" x14ac:dyDescent="0.25">
      <c r="A7939" s="1">
        <v>92835.9375</v>
      </c>
      <c r="B7939" s="1">
        <v>-141.63109149979999</v>
      </c>
      <c r="C7939" t="s">
        <v>9</v>
      </c>
      <c r="D7939" t="s">
        <v>9</v>
      </c>
      <c r="E7939" s="1">
        <v>1</v>
      </c>
      <c r="F7939" s="1" t="s">
        <v>9</v>
      </c>
      <c r="G7939" s="1" t="s">
        <v>9</v>
      </c>
      <c r="H7939" t="s">
        <v>9</v>
      </c>
      <c r="I7939" t="s">
        <v>9</v>
      </c>
      <c r="J7939" s="1" t="s">
        <v>9</v>
      </c>
    </row>
    <row r="7940" spans="1:10" x14ac:dyDescent="0.25">
      <c r="A7940" s="1">
        <v>92847.65625</v>
      </c>
      <c r="B7940" s="1">
        <v>-143.8446587052</v>
      </c>
      <c r="C7940" t="s">
        <v>9</v>
      </c>
      <c r="D7940" t="s">
        <v>9</v>
      </c>
      <c r="E7940" s="1">
        <v>1</v>
      </c>
      <c r="F7940" s="1" t="s">
        <v>9</v>
      </c>
      <c r="G7940" s="1" t="s">
        <v>9</v>
      </c>
      <c r="H7940" t="s">
        <v>9</v>
      </c>
      <c r="I7940" t="s">
        <v>9</v>
      </c>
      <c r="J7940" s="1" t="s">
        <v>9</v>
      </c>
    </row>
    <row r="7941" spans="1:10" x14ac:dyDescent="0.25">
      <c r="A7941" s="1">
        <v>92859.375</v>
      </c>
      <c r="B7941" s="1">
        <v>-151.4523659626</v>
      </c>
      <c r="C7941" t="s">
        <v>9</v>
      </c>
      <c r="D7941" t="s">
        <v>9</v>
      </c>
      <c r="E7941" s="1">
        <v>1</v>
      </c>
      <c r="F7941" s="1" t="s">
        <v>9</v>
      </c>
      <c r="G7941" s="1" t="s">
        <v>9</v>
      </c>
      <c r="H7941" t="s">
        <v>9</v>
      </c>
      <c r="I7941" t="s">
        <v>9</v>
      </c>
      <c r="J7941" s="1" t="s">
        <v>9</v>
      </c>
    </row>
    <row r="7942" spans="1:10" x14ac:dyDescent="0.25">
      <c r="A7942" s="1">
        <v>92871.09375</v>
      </c>
      <c r="B7942" s="1">
        <v>-147.56325433789999</v>
      </c>
      <c r="C7942" t="s">
        <v>9</v>
      </c>
      <c r="D7942" t="s">
        <v>9</v>
      </c>
      <c r="E7942" s="1">
        <v>1</v>
      </c>
      <c r="F7942" s="1" t="s">
        <v>9</v>
      </c>
      <c r="G7942" s="1" t="s">
        <v>9</v>
      </c>
      <c r="H7942" t="s">
        <v>9</v>
      </c>
      <c r="I7942" t="s">
        <v>9</v>
      </c>
      <c r="J7942" s="1" t="s">
        <v>9</v>
      </c>
    </row>
    <row r="7943" spans="1:10" x14ac:dyDescent="0.25">
      <c r="A7943" s="1">
        <v>92882.8125</v>
      </c>
      <c r="B7943" s="1">
        <v>-140.70699897930001</v>
      </c>
      <c r="C7943" t="s">
        <v>9</v>
      </c>
      <c r="D7943" t="s">
        <v>9</v>
      </c>
      <c r="E7943" s="1">
        <v>1</v>
      </c>
      <c r="F7943" s="1" t="s">
        <v>9</v>
      </c>
      <c r="G7943" s="1" t="s">
        <v>9</v>
      </c>
      <c r="H7943" t="s">
        <v>9</v>
      </c>
      <c r="I7943" t="s">
        <v>9</v>
      </c>
      <c r="J7943" s="1" t="s">
        <v>9</v>
      </c>
    </row>
    <row r="7944" spans="1:10" x14ac:dyDescent="0.25">
      <c r="A7944" s="1">
        <v>92894.53125</v>
      </c>
      <c r="B7944" s="1">
        <v>-137.56499134640001</v>
      </c>
      <c r="C7944" t="s">
        <v>9</v>
      </c>
      <c r="D7944" t="s">
        <v>9</v>
      </c>
      <c r="E7944" s="1">
        <v>1</v>
      </c>
      <c r="F7944" s="1" t="s">
        <v>9</v>
      </c>
      <c r="G7944" s="1" t="s">
        <v>9</v>
      </c>
      <c r="H7944" t="s">
        <v>9</v>
      </c>
      <c r="I7944" t="s">
        <v>9</v>
      </c>
      <c r="J7944" s="1" t="s">
        <v>9</v>
      </c>
    </row>
    <row r="7945" spans="1:10" x14ac:dyDescent="0.25">
      <c r="A7945" s="1">
        <v>92906.25</v>
      </c>
      <c r="B7945" s="1">
        <v>-137.3272360265</v>
      </c>
      <c r="C7945" t="s">
        <v>9</v>
      </c>
      <c r="D7945" t="s">
        <v>9</v>
      </c>
      <c r="E7945" s="1">
        <v>1</v>
      </c>
      <c r="F7945" s="1" t="s">
        <v>9</v>
      </c>
      <c r="G7945" s="1" t="s">
        <v>9</v>
      </c>
      <c r="H7945" t="s">
        <v>9</v>
      </c>
      <c r="I7945" t="s">
        <v>9</v>
      </c>
      <c r="J7945" s="1" t="s">
        <v>9</v>
      </c>
    </row>
    <row r="7946" spans="1:10" x14ac:dyDescent="0.25">
      <c r="A7946" s="1">
        <v>92917.96875</v>
      </c>
      <c r="B7946" s="1">
        <v>-140.37086040119999</v>
      </c>
      <c r="C7946" t="s">
        <v>9</v>
      </c>
      <c r="D7946" t="s">
        <v>9</v>
      </c>
      <c r="E7946" s="1">
        <v>1</v>
      </c>
      <c r="F7946" s="1" t="s">
        <v>9</v>
      </c>
      <c r="G7946" s="1" t="s">
        <v>9</v>
      </c>
      <c r="H7946" t="s">
        <v>9</v>
      </c>
      <c r="I7946" t="s">
        <v>9</v>
      </c>
      <c r="J7946" s="1" t="s">
        <v>9</v>
      </c>
    </row>
    <row r="7947" spans="1:10" x14ac:dyDescent="0.25">
      <c r="A7947" s="1">
        <v>92929.6875</v>
      </c>
      <c r="B7947" s="1">
        <v>-147.9573052108</v>
      </c>
      <c r="C7947" t="s">
        <v>9</v>
      </c>
      <c r="D7947" t="s">
        <v>9</v>
      </c>
      <c r="E7947" s="1">
        <v>1</v>
      </c>
      <c r="F7947" s="1" t="s">
        <v>9</v>
      </c>
      <c r="G7947" s="1" t="s">
        <v>9</v>
      </c>
      <c r="H7947" t="s">
        <v>9</v>
      </c>
      <c r="I7947" t="s">
        <v>9</v>
      </c>
      <c r="J7947" s="1" t="s">
        <v>9</v>
      </c>
    </row>
    <row r="7948" spans="1:10" x14ac:dyDescent="0.25">
      <c r="A7948" s="1">
        <v>92941.40625</v>
      </c>
      <c r="B7948" s="1">
        <v>-150.8865344745</v>
      </c>
      <c r="C7948" t="s">
        <v>9</v>
      </c>
      <c r="D7948" t="s">
        <v>9</v>
      </c>
      <c r="E7948" s="1">
        <v>1</v>
      </c>
      <c r="F7948" s="1" t="s">
        <v>9</v>
      </c>
      <c r="G7948" s="1" t="s">
        <v>9</v>
      </c>
      <c r="H7948" t="s">
        <v>9</v>
      </c>
      <c r="I7948" t="s">
        <v>9</v>
      </c>
      <c r="J7948" s="1" t="s">
        <v>9</v>
      </c>
    </row>
    <row r="7949" spans="1:10" x14ac:dyDescent="0.25">
      <c r="A7949" s="1">
        <v>92953.125</v>
      </c>
      <c r="B7949" s="1">
        <v>-147.13449111520001</v>
      </c>
      <c r="C7949" t="s">
        <v>9</v>
      </c>
      <c r="D7949" t="s">
        <v>9</v>
      </c>
      <c r="E7949" s="1">
        <v>1</v>
      </c>
      <c r="F7949" s="1" t="s">
        <v>9</v>
      </c>
      <c r="G7949" s="1" t="s">
        <v>9</v>
      </c>
      <c r="H7949" t="s">
        <v>9</v>
      </c>
      <c r="I7949" t="s">
        <v>9</v>
      </c>
      <c r="J7949" s="1" t="s">
        <v>9</v>
      </c>
    </row>
    <row r="7950" spans="1:10" x14ac:dyDescent="0.25">
      <c r="A7950" s="1">
        <v>92964.84375</v>
      </c>
      <c r="B7950" s="1">
        <v>-148.25407856890001</v>
      </c>
      <c r="C7950" t="s">
        <v>9</v>
      </c>
      <c r="D7950" t="s">
        <v>9</v>
      </c>
      <c r="E7950" s="1">
        <v>1</v>
      </c>
      <c r="F7950" s="1" t="s">
        <v>9</v>
      </c>
      <c r="G7950" s="1" t="s">
        <v>9</v>
      </c>
      <c r="H7950" t="s">
        <v>9</v>
      </c>
      <c r="I7950" t="s">
        <v>9</v>
      </c>
      <c r="J7950" s="1" t="s">
        <v>9</v>
      </c>
    </row>
    <row r="7951" spans="1:10" x14ac:dyDescent="0.25">
      <c r="A7951" s="1">
        <v>92976.5625</v>
      </c>
      <c r="B7951" s="1">
        <v>-142.3706202482</v>
      </c>
      <c r="C7951" t="s">
        <v>9</v>
      </c>
      <c r="D7951" t="s">
        <v>9</v>
      </c>
      <c r="E7951" s="1">
        <v>1</v>
      </c>
      <c r="F7951" s="1" t="s">
        <v>9</v>
      </c>
      <c r="G7951" s="1" t="s">
        <v>9</v>
      </c>
      <c r="H7951" t="s">
        <v>9</v>
      </c>
      <c r="I7951" t="s">
        <v>9</v>
      </c>
      <c r="J7951" s="1" t="s">
        <v>9</v>
      </c>
    </row>
    <row r="7952" spans="1:10" x14ac:dyDescent="0.25">
      <c r="A7952" s="1">
        <v>92988.28125</v>
      </c>
      <c r="B7952" s="1">
        <v>-138.66815596039999</v>
      </c>
      <c r="C7952" t="s">
        <v>9</v>
      </c>
      <c r="D7952" t="s">
        <v>9</v>
      </c>
      <c r="E7952" s="1">
        <v>1</v>
      </c>
      <c r="F7952" s="1" t="s">
        <v>9</v>
      </c>
      <c r="G7952" s="1" t="s">
        <v>9</v>
      </c>
      <c r="H7952" t="s">
        <v>9</v>
      </c>
      <c r="I7952" t="s">
        <v>9</v>
      </c>
      <c r="J7952" s="1" t="s">
        <v>9</v>
      </c>
    </row>
    <row r="7953" spans="1:10" x14ac:dyDescent="0.25">
      <c r="A7953" s="1">
        <v>93000</v>
      </c>
      <c r="B7953" s="1">
        <v>-138.43248039060001</v>
      </c>
      <c r="C7953" t="s">
        <v>9</v>
      </c>
      <c r="D7953" t="s">
        <v>9</v>
      </c>
      <c r="E7953" s="1">
        <v>1</v>
      </c>
      <c r="F7953" s="1" t="s">
        <v>9</v>
      </c>
      <c r="G7953" s="1" t="s">
        <v>9</v>
      </c>
      <c r="H7953" t="s">
        <v>9</v>
      </c>
      <c r="I7953" t="s">
        <v>9</v>
      </c>
      <c r="J7953" s="1" t="s">
        <v>9</v>
      </c>
    </row>
    <row r="7954" spans="1:10" x14ac:dyDescent="0.25">
      <c r="A7954" s="1">
        <v>93011.71875</v>
      </c>
      <c r="B7954" s="1">
        <v>-139.5530909977</v>
      </c>
      <c r="C7954" t="s">
        <v>9</v>
      </c>
      <c r="D7954" t="s">
        <v>9</v>
      </c>
      <c r="E7954" s="1">
        <v>1</v>
      </c>
      <c r="F7954" s="1" t="s">
        <v>9</v>
      </c>
      <c r="G7954" s="1" t="s">
        <v>9</v>
      </c>
      <c r="H7954" t="s">
        <v>9</v>
      </c>
      <c r="I7954" t="s">
        <v>9</v>
      </c>
      <c r="J7954" s="1" t="s">
        <v>9</v>
      </c>
    </row>
    <row r="7955" spans="1:10" x14ac:dyDescent="0.25">
      <c r="A7955" s="1">
        <v>93023.4375</v>
      </c>
      <c r="B7955" s="1">
        <v>-138.75006145059999</v>
      </c>
      <c r="C7955" t="s">
        <v>9</v>
      </c>
      <c r="D7955" t="s">
        <v>9</v>
      </c>
      <c r="E7955" s="1">
        <v>1</v>
      </c>
      <c r="F7955" s="1" t="s">
        <v>9</v>
      </c>
      <c r="G7955" s="1" t="s">
        <v>9</v>
      </c>
      <c r="H7955" t="s">
        <v>9</v>
      </c>
      <c r="I7955" t="s">
        <v>9</v>
      </c>
      <c r="J7955" s="1" t="s">
        <v>9</v>
      </c>
    </row>
    <row r="7956" spans="1:10" x14ac:dyDescent="0.25">
      <c r="A7956" s="1">
        <v>93035.15625</v>
      </c>
      <c r="B7956" s="1">
        <v>-137.72272746600001</v>
      </c>
      <c r="C7956" t="s">
        <v>9</v>
      </c>
      <c r="D7956" t="s">
        <v>9</v>
      </c>
      <c r="E7956" s="1">
        <v>1</v>
      </c>
      <c r="F7956" s="1" t="s">
        <v>9</v>
      </c>
      <c r="G7956" s="1" t="s">
        <v>9</v>
      </c>
      <c r="H7956" t="s">
        <v>9</v>
      </c>
      <c r="I7956" t="s">
        <v>9</v>
      </c>
      <c r="J7956" s="1" t="s">
        <v>9</v>
      </c>
    </row>
    <row r="7957" spans="1:10" x14ac:dyDescent="0.25">
      <c r="A7957" s="1">
        <v>93046.875</v>
      </c>
      <c r="B7957" s="1">
        <v>-139.3111864478</v>
      </c>
      <c r="C7957" t="s">
        <v>9</v>
      </c>
      <c r="D7957" t="s">
        <v>9</v>
      </c>
      <c r="E7957" s="1">
        <v>1</v>
      </c>
      <c r="F7957" s="1" t="s">
        <v>9</v>
      </c>
      <c r="G7957" s="1" t="s">
        <v>9</v>
      </c>
      <c r="H7957" t="s">
        <v>9</v>
      </c>
      <c r="I7957" t="s">
        <v>9</v>
      </c>
      <c r="J7957" s="1" t="s">
        <v>9</v>
      </c>
    </row>
    <row r="7958" spans="1:10" x14ac:dyDescent="0.25">
      <c r="A7958" s="1">
        <v>93058.59375</v>
      </c>
      <c r="B7958" s="1">
        <v>-143.92053460560001</v>
      </c>
      <c r="C7958" t="s">
        <v>9</v>
      </c>
      <c r="D7958" t="s">
        <v>9</v>
      </c>
      <c r="E7958" s="1">
        <v>1</v>
      </c>
      <c r="F7958" s="1" t="s">
        <v>9</v>
      </c>
      <c r="G7958" s="1" t="s">
        <v>9</v>
      </c>
      <c r="H7958" t="s">
        <v>9</v>
      </c>
      <c r="I7958" t="s">
        <v>9</v>
      </c>
      <c r="J7958" s="1" t="s">
        <v>9</v>
      </c>
    </row>
    <row r="7959" spans="1:10" x14ac:dyDescent="0.25">
      <c r="A7959" s="1">
        <v>93070.3125</v>
      </c>
      <c r="B7959" s="1">
        <v>-148.4145350359</v>
      </c>
      <c r="C7959" t="s">
        <v>9</v>
      </c>
      <c r="D7959" t="s">
        <v>9</v>
      </c>
      <c r="E7959" s="1">
        <v>1</v>
      </c>
      <c r="F7959" s="1" t="s">
        <v>9</v>
      </c>
      <c r="G7959" s="1" t="s">
        <v>9</v>
      </c>
      <c r="H7959" t="s">
        <v>9</v>
      </c>
      <c r="I7959" t="s">
        <v>9</v>
      </c>
      <c r="J7959" s="1" t="s">
        <v>9</v>
      </c>
    </row>
    <row r="7960" spans="1:10" x14ac:dyDescent="0.25">
      <c r="A7960" s="1">
        <v>93082.03125</v>
      </c>
      <c r="B7960" s="1">
        <v>-146.0444046728</v>
      </c>
      <c r="C7960" t="s">
        <v>9</v>
      </c>
      <c r="D7960" t="s">
        <v>9</v>
      </c>
      <c r="E7960" s="1">
        <v>1</v>
      </c>
      <c r="F7960" s="1" t="s">
        <v>9</v>
      </c>
      <c r="G7960" s="1" t="s">
        <v>9</v>
      </c>
      <c r="H7960" t="s">
        <v>9</v>
      </c>
      <c r="I7960" t="s">
        <v>9</v>
      </c>
      <c r="J7960" s="1" t="s">
        <v>9</v>
      </c>
    </row>
    <row r="7961" spans="1:10" x14ac:dyDescent="0.25">
      <c r="A7961" s="1">
        <v>93093.75</v>
      </c>
      <c r="B7961" s="1">
        <v>-144.13786632489999</v>
      </c>
      <c r="C7961" t="s">
        <v>9</v>
      </c>
      <c r="D7961" t="s">
        <v>9</v>
      </c>
      <c r="E7961" s="1">
        <v>1</v>
      </c>
      <c r="F7961" s="1" t="s">
        <v>9</v>
      </c>
      <c r="G7961" s="1" t="s">
        <v>9</v>
      </c>
      <c r="H7961" t="s">
        <v>9</v>
      </c>
      <c r="I7961" t="s">
        <v>9</v>
      </c>
      <c r="J7961" s="1" t="s">
        <v>9</v>
      </c>
    </row>
    <row r="7962" spans="1:10" x14ac:dyDescent="0.25">
      <c r="A7962" s="1">
        <v>93105.46875</v>
      </c>
      <c r="B7962" s="1">
        <v>-146.7537834975</v>
      </c>
      <c r="C7962" t="s">
        <v>9</v>
      </c>
      <c r="D7962" t="s">
        <v>9</v>
      </c>
      <c r="E7962" s="1">
        <v>1</v>
      </c>
      <c r="F7962" s="1" t="s">
        <v>9</v>
      </c>
      <c r="G7962" s="1" t="s">
        <v>9</v>
      </c>
      <c r="H7962" t="s">
        <v>9</v>
      </c>
      <c r="I7962" t="s">
        <v>9</v>
      </c>
      <c r="J7962" s="1" t="s">
        <v>9</v>
      </c>
    </row>
    <row r="7963" spans="1:10" x14ac:dyDescent="0.25">
      <c r="A7963" s="1">
        <v>93117.1875</v>
      </c>
      <c r="B7963" s="1">
        <v>-157.3458760634</v>
      </c>
      <c r="C7963" t="s">
        <v>9</v>
      </c>
      <c r="D7963" t="s">
        <v>9</v>
      </c>
      <c r="E7963" s="1">
        <v>1</v>
      </c>
      <c r="F7963" s="1" t="s">
        <v>9</v>
      </c>
      <c r="G7963" s="1" t="s">
        <v>9</v>
      </c>
      <c r="H7963" t="s">
        <v>9</v>
      </c>
      <c r="I7963" t="s">
        <v>9</v>
      </c>
      <c r="J7963" s="1" t="s">
        <v>9</v>
      </c>
    </row>
    <row r="7964" spans="1:10" x14ac:dyDescent="0.25">
      <c r="A7964" s="1">
        <v>93128.90625</v>
      </c>
      <c r="B7964" s="1">
        <v>-163.95144629079999</v>
      </c>
      <c r="C7964" t="s">
        <v>9</v>
      </c>
      <c r="D7964" t="s">
        <v>9</v>
      </c>
      <c r="E7964" s="1">
        <v>1</v>
      </c>
      <c r="F7964" s="1" t="s">
        <v>9</v>
      </c>
      <c r="G7964" s="1" t="s">
        <v>9</v>
      </c>
      <c r="H7964" t="s">
        <v>9</v>
      </c>
      <c r="I7964" t="s">
        <v>9</v>
      </c>
      <c r="J7964" s="1" t="s">
        <v>9</v>
      </c>
    </row>
    <row r="7965" spans="1:10" x14ac:dyDescent="0.25">
      <c r="A7965" s="1">
        <v>93140.625</v>
      </c>
      <c r="B7965" s="1">
        <v>-149.88405783210001</v>
      </c>
      <c r="C7965" t="s">
        <v>9</v>
      </c>
      <c r="D7965" t="s">
        <v>9</v>
      </c>
      <c r="E7965" s="1">
        <v>1</v>
      </c>
      <c r="F7965" s="1" t="s">
        <v>9</v>
      </c>
      <c r="G7965" s="1" t="s">
        <v>9</v>
      </c>
      <c r="H7965" t="s">
        <v>9</v>
      </c>
      <c r="I7965" t="s">
        <v>9</v>
      </c>
      <c r="J7965" s="1" t="s">
        <v>9</v>
      </c>
    </row>
    <row r="7966" spans="1:10" x14ac:dyDescent="0.25">
      <c r="A7966" s="1">
        <v>93152.34375</v>
      </c>
      <c r="B7966" s="1">
        <v>-150.40436023789999</v>
      </c>
      <c r="C7966" t="s">
        <v>9</v>
      </c>
      <c r="D7966" t="s">
        <v>9</v>
      </c>
      <c r="E7966" s="1">
        <v>1</v>
      </c>
      <c r="F7966" s="1" t="s">
        <v>9</v>
      </c>
      <c r="G7966" s="1" t="s">
        <v>9</v>
      </c>
      <c r="H7966" t="s">
        <v>9</v>
      </c>
      <c r="I7966" t="s">
        <v>9</v>
      </c>
      <c r="J7966" s="1" t="s">
        <v>9</v>
      </c>
    </row>
    <row r="7967" spans="1:10" x14ac:dyDescent="0.25">
      <c r="A7967" s="1">
        <v>93164.0625</v>
      </c>
      <c r="B7967" s="1">
        <v>-164.8065453298</v>
      </c>
      <c r="C7967" t="s">
        <v>9</v>
      </c>
      <c r="D7967" t="s">
        <v>9</v>
      </c>
      <c r="E7967" s="1">
        <v>1</v>
      </c>
      <c r="F7967" s="1" t="s">
        <v>9</v>
      </c>
      <c r="G7967" s="1" t="s">
        <v>9</v>
      </c>
      <c r="H7967" t="s">
        <v>9</v>
      </c>
      <c r="I7967" t="s">
        <v>9</v>
      </c>
      <c r="J7967" s="1" t="s">
        <v>9</v>
      </c>
    </row>
    <row r="7968" spans="1:10" x14ac:dyDescent="0.25">
      <c r="A7968" s="1">
        <v>93175.78125</v>
      </c>
      <c r="B7968" s="1">
        <v>-151.7204887115</v>
      </c>
      <c r="C7968" t="s">
        <v>9</v>
      </c>
      <c r="D7968" t="s">
        <v>9</v>
      </c>
      <c r="E7968" s="1">
        <v>1</v>
      </c>
      <c r="F7968" s="1" t="s">
        <v>9</v>
      </c>
      <c r="G7968" s="1" t="s">
        <v>9</v>
      </c>
      <c r="H7968" t="s">
        <v>9</v>
      </c>
      <c r="I7968" t="s">
        <v>9</v>
      </c>
      <c r="J7968" s="1" t="s">
        <v>9</v>
      </c>
    </row>
    <row r="7969" spans="1:10" x14ac:dyDescent="0.25">
      <c r="A7969" s="1">
        <v>93187.5</v>
      </c>
      <c r="B7969" s="1">
        <v>-151.8406815848</v>
      </c>
      <c r="C7969" t="s">
        <v>9</v>
      </c>
      <c r="D7969" t="s">
        <v>9</v>
      </c>
      <c r="E7969" s="1">
        <v>1</v>
      </c>
      <c r="F7969" s="1" t="s">
        <v>9</v>
      </c>
      <c r="G7969" s="1" t="s">
        <v>9</v>
      </c>
      <c r="H7969" t="s">
        <v>9</v>
      </c>
      <c r="I7969" t="s">
        <v>9</v>
      </c>
      <c r="J7969" s="1" t="s">
        <v>9</v>
      </c>
    </row>
    <row r="7970" spans="1:10" x14ac:dyDescent="0.25">
      <c r="A7970" s="1">
        <v>93199.21875</v>
      </c>
      <c r="B7970" s="1">
        <v>-158.38603752649999</v>
      </c>
      <c r="C7970" t="s">
        <v>9</v>
      </c>
      <c r="D7970" t="s">
        <v>9</v>
      </c>
      <c r="E7970" s="1">
        <v>1</v>
      </c>
      <c r="F7970" s="1" t="s">
        <v>9</v>
      </c>
      <c r="G7970" s="1" t="s">
        <v>9</v>
      </c>
      <c r="H7970" t="s">
        <v>9</v>
      </c>
      <c r="I7970" t="s">
        <v>9</v>
      </c>
      <c r="J7970" s="1" t="s">
        <v>9</v>
      </c>
    </row>
    <row r="7971" spans="1:10" x14ac:dyDescent="0.25">
      <c r="A7971" s="1">
        <v>93210.9375</v>
      </c>
      <c r="B7971" s="1">
        <v>-147.99870891820001</v>
      </c>
      <c r="C7971" t="s">
        <v>9</v>
      </c>
      <c r="D7971" t="s">
        <v>9</v>
      </c>
      <c r="E7971" s="1">
        <v>1</v>
      </c>
      <c r="F7971" s="1" t="s">
        <v>9</v>
      </c>
      <c r="G7971" s="1" t="s">
        <v>9</v>
      </c>
      <c r="H7971" t="s">
        <v>9</v>
      </c>
      <c r="I7971" t="s">
        <v>9</v>
      </c>
      <c r="J7971" s="1" t="s">
        <v>9</v>
      </c>
    </row>
    <row r="7972" spans="1:10" x14ac:dyDescent="0.25">
      <c r="A7972" s="1">
        <v>93222.65625</v>
      </c>
      <c r="B7972" s="1">
        <v>-140.57037586249999</v>
      </c>
      <c r="C7972" t="s">
        <v>9</v>
      </c>
      <c r="D7972" t="s">
        <v>9</v>
      </c>
      <c r="E7972" s="1">
        <v>1</v>
      </c>
      <c r="F7972" s="1" t="s">
        <v>9</v>
      </c>
      <c r="G7972" s="1" t="s">
        <v>9</v>
      </c>
      <c r="H7972" t="s">
        <v>9</v>
      </c>
      <c r="I7972" t="s">
        <v>9</v>
      </c>
      <c r="J7972" s="1" t="s">
        <v>9</v>
      </c>
    </row>
    <row r="7973" spans="1:10" x14ac:dyDescent="0.25">
      <c r="A7973" s="1">
        <v>93234.375</v>
      </c>
      <c r="B7973" s="1">
        <v>-137.27986293250001</v>
      </c>
      <c r="C7973" t="s">
        <v>9</v>
      </c>
      <c r="D7973" t="s">
        <v>9</v>
      </c>
      <c r="E7973" s="1">
        <v>1</v>
      </c>
      <c r="F7973" s="1" t="s">
        <v>9</v>
      </c>
      <c r="G7973" s="1" t="s">
        <v>9</v>
      </c>
      <c r="H7973" t="s">
        <v>9</v>
      </c>
      <c r="I7973" t="s">
        <v>9</v>
      </c>
      <c r="J7973" s="1" t="s">
        <v>9</v>
      </c>
    </row>
    <row r="7974" spans="1:10" x14ac:dyDescent="0.25">
      <c r="A7974" s="1">
        <v>93246.09375</v>
      </c>
      <c r="B7974" s="1">
        <v>-136.60784788859999</v>
      </c>
      <c r="C7974" t="s">
        <v>9</v>
      </c>
      <c r="D7974" t="s">
        <v>9</v>
      </c>
      <c r="E7974" s="1">
        <v>1</v>
      </c>
      <c r="F7974" s="1" t="s">
        <v>9</v>
      </c>
      <c r="G7974" s="1" t="s">
        <v>9</v>
      </c>
      <c r="H7974" t="s">
        <v>9</v>
      </c>
      <c r="I7974" t="s">
        <v>9</v>
      </c>
      <c r="J7974" s="1" t="s">
        <v>9</v>
      </c>
    </row>
    <row r="7975" spans="1:10" x14ac:dyDescent="0.25">
      <c r="A7975" s="1">
        <v>93257.8125</v>
      </c>
      <c r="B7975" s="1">
        <v>-138.55500023260001</v>
      </c>
      <c r="C7975" t="s">
        <v>9</v>
      </c>
      <c r="D7975" t="s">
        <v>9</v>
      </c>
      <c r="E7975" s="1">
        <v>1</v>
      </c>
      <c r="F7975" s="1" t="s">
        <v>9</v>
      </c>
      <c r="G7975" s="1" t="s">
        <v>9</v>
      </c>
      <c r="H7975" t="s">
        <v>9</v>
      </c>
      <c r="I7975" t="s">
        <v>9</v>
      </c>
      <c r="J7975" s="1" t="s">
        <v>9</v>
      </c>
    </row>
    <row r="7976" spans="1:10" x14ac:dyDescent="0.25">
      <c r="A7976" s="1">
        <v>93269.53125</v>
      </c>
      <c r="B7976" s="1">
        <v>-144.76799484360001</v>
      </c>
      <c r="C7976" t="s">
        <v>9</v>
      </c>
      <c r="D7976" t="s">
        <v>9</v>
      </c>
      <c r="E7976" s="1">
        <v>1</v>
      </c>
      <c r="F7976" s="1" t="s">
        <v>9</v>
      </c>
      <c r="G7976" s="1" t="s">
        <v>9</v>
      </c>
      <c r="H7976" t="s">
        <v>9</v>
      </c>
      <c r="I7976" t="s">
        <v>9</v>
      </c>
      <c r="J7976" s="1" t="s">
        <v>9</v>
      </c>
    </row>
    <row r="7977" spans="1:10" x14ac:dyDescent="0.25">
      <c r="A7977" s="1">
        <v>93281.25</v>
      </c>
      <c r="B7977" s="1">
        <v>-155.80312025410001</v>
      </c>
      <c r="C7977" t="s">
        <v>9</v>
      </c>
      <c r="D7977" t="s">
        <v>9</v>
      </c>
      <c r="E7977" s="1">
        <v>1</v>
      </c>
      <c r="F7977" s="1" t="s">
        <v>9</v>
      </c>
      <c r="G7977" s="1" t="s">
        <v>9</v>
      </c>
      <c r="H7977" t="s">
        <v>9</v>
      </c>
      <c r="I7977" t="s">
        <v>9</v>
      </c>
      <c r="J7977" s="1" t="s">
        <v>9</v>
      </c>
    </row>
    <row r="7978" spans="1:10" x14ac:dyDescent="0.25">
      <c r="A7978" s="1">
        <v>93292.96875</v>
      </c>
      <c r="B7978" s="1">
        <v>-145.5037908832</v>
      </c>
      <c r="C7978" t="s">
        <v>9</v>
      </c>
      <c r="D7978" t="s">
        <v>9</v>
      </c>
      <c r="E7978" s="1">
        <v>1</v>
      </c>
      <c r="F7978" s="1" t="s">
        <v>9</v>
      </c>
      <c r="G7978" s="1" t="s">
        <v>9</v>
      </c>
      <c r="H7978" t="s">
        <v>9</v>
      </c>
      <c r="I7978" t="s">
        <v>9</v>
      </c>
      <c r="J7978" s="1" t="s">
        <v>9</v>
      </c>
    </row>
    <row r="7979" spans="1:10" x14ac:dyDescent="0.25">
      <c r="A7979" s="1">
        <v>93304.6875</v>
      </c>
      <c r="B7979" s="1">
        <v>-144.3875183801</v>
      </c>
      <c r="C7979" t="s">
        <v>9</v>
      </c>
      <c r="D7979" t="s">
        <v>9</v>
      </c>
      <c r="E7979" s="1">
        <v>1</v>
      </c>
      <c r="F7979" s="1" t="s">
        <v>9</v>
      </c>
      <c r="G7979" s="1" t="s">
        <v>9</v>
      </c>
      <c r="H7979" t="s">
        <v>9</v>
      </c>
      <c r="I7979" t="s">
        <v>9</v>
      </c>
      <c r="J7979" s="1" t="s">
        <v>9</v>
      </c>
    </row>
    <row r="7980" spans="1:10" x14ac:dyDescent="0.25">
      <c r="A7980" s="1">
        <v>93316.40625</v>
      </c>
      <c r="B7980" s="1">
        <v>-144.84359351890001</v>
      </c>
      <c r="C7980" t="s">
        <v>9</v>
      </c>
      <c r="D7980" t="s">
        <v>9</v>
      </c>
      <c r="E7980" s="1">
        <v>1</v>
      </c>
      <c r="F7980" s="1" t="s">
        <v>9</v>
      </c>
      <c r="G7980" s="1" t="s">
        <v>9</v>
      </c>
      <c r="H7980" t="s">
        <v>9</v>
      </c>
      <c r="I7980" t="s">
        <v>9</v>
      </c>
      <c r="J7980" s="1" t="s">
        <v>9</v>
      </c>
    </row>
    <row r="7981" spans="1:10" x14ac:dyDescent="0.25">
      <c r="A7981" s="1">
        <v>93328.125</v>
      </c>
      <c r="B7981" s="1">
        <v>-141.55284510339999</v>
      </c>
      <c r="C7981" t="s">
        <v>9</v>
      </c>
      <c r="D7981" t="s">
        <v>9</v>
      </c>
      <c r="E7981" s="1">
        <v>1</v>
      </c>
      <c r="F7981" s="1" t="s">
        <v>9</v>
      </c>
      <c r="G7981" s="1" t="s">
        <v>9</v>
      </c>
      <c r="H7981" t="s">
        <v>9</v>
      </c>
      <c r="I7981" t="s">
        <v>9</v>
      </c>
      <c r="J7981" s="1" t="s">
        <v>9</v>
      </c>
    </row>
    <row r="7982" spans="1:10" x14ac:dyDescent="0.25">
      <c r="A7982" s="1">
        <v>93339.84375</v>
      </c>
      <c r="B7982" s="1">
        <v>-141.51274483009999</v>
      </c>
      <c r="C7982" t="s">
        <v>9</v>
      </c>
      <c r="D7982" t="s">
        <v>9</v>
      </c>
      <c r="E7982" s="1">
        <v>1</v>
      </c>
      <c r="F7982" s="1" t="s">
        <v>9</v>
      </c>
      <c r="G7982" s="1" t="s">
        <v>9</v>
      </c>
      <c r="H7982" t="s">
        <v>9</v>
      </c>
      <c r="I7982" t="s">
        <v>9</v>
      </c>
      <c r="J7982" s="1" t="s">
        <v>9</v>
      </c>
    </row>
    <row r="7983" spans="1:10" x14ac:dyDescent="0.25">
      <c r="A7983" s="1">
        <v>93351.5625</v>
      </c>
      <c r="B7983" s="1">
        <v>-144.53504960250001</v>
      </c>
      <c r="C7983" t="s">
        <v>9</v>
      </c>
      <c r="D7983" t="s">
        <v>9</v>
      </c>
      <c r="E7983" s="1">
        <v>1</v>
      </c>
      <c r="F7983" s="1" t="s">
        <v>9</v>
      </c>
      <c r="G7983" s="1" t="s">
        <v>9</v>
      </c>
      <c r="H7983" t="s">
        <v>9</v>
      </c>
      <c r="I7983" t="s">
        <v>9</v>
      </c>
      <c r="J7983" s="1" t="s">
        <v>9</v>
      </c>
    </row>
    <row r="7984" spans="1:10" x14ac:dyDescent="0.25">
      <c r="A7984" s="1">
        <v>93363.28125</v>
      </c>
      <c r="B7984" s="1">
        <v>-146.89656958079999</v>
      </c>
      <c r="C7984" t="s">
        <v>9</v>
      </c>
      <c r="D7984" t="s">
        <v>9</v>
      </c>
      <c r="E7984" s="1">
        <v>1</v>
      </c>
      <c r="F7984" s="1" t="s">
        <v>9</v>
      </c>
      <c r="G7984" s="1" t="s">
        <v>9</v>
      </c>
      <c r="H7984" t="s">
        <v>9</v>
      </c>
      <c r="I7984" t="s">
        <v>9</v>
      </c>
      <c r="J7984" s="1" t="s">
        <v>9</v>
      </c>
    </row>
    <row r="7985" spans="1:10" x14ac:dyDescent="0.25">
      <c r="A7985" s="1">
        <v>93375</v>
      </c>
      <c r="B7985" s="1">
        <v>-147.9471783546</v>
      </c>
      <c r="C7985" t="s">
        <v>9</v>
      </c>
      <c r="D7985" t="s">
        <v>9</v>
      </c>
      <c r="E7985" s="1">
        <v>1</v>
      </c>
      <c r="F7985" s="1" t="s">
        <v>9</v>
      </c>
      <c r="G7985" s="1" t="s">
        <v>9</v>
      </c>
      <c r="H7985" t="s">
        <v>9</v>
      </c>
      <c r="I7985" t="s">
        <v>9</v>
      </c>
      <c r="J7985" s="1" t="s">
        <v>9</v>
      </c>
    </row>
    <row r="7986" spans="1:10" x14ac:dyDescent="0.25">
      <c r="A7986" s="1">
        <v>93386.71875</v>
      </c>
      <c r="B7986" s="1">
        <v>-152.79090809959999</v>
      </c>
      <c r="C7986" t="s">
        <v>9</v>
      </c>
      <c r="D7986" t="s">
        <v>9</v>
      </c>
      <c r="E7986" s="1">
        <v>1</v>
      </c>
      <c r="F7986" s="1" t="s">
        <v>9</v>
      </c>
      <c r="G7986" s="1" t="s">
        <v>9</v>
      </c>
      <c r="H7986" t="s">
        <v>9</v>
      </c>
      <c r="I7986" t="s">
        <v>9</v>
      </c>
      <c r="J7986" s="1" t="s">
        <v>9</v>
      </c>
    </row>
    <row r="7987" spans="1:10" x14ac:dyDescent="0.25">
      <c r="A7987" s="1">
        <v>93398.4375</v>
      </c>
      <c r="B7987" s="1">
        <v>-147.60608897980001</v>
      </c>
      <c r="C7987" t="s">
        <v>9</v>
      </c>
      <c r="D7987" t="s">
        <v>9</v>
      </c>
      <c r="E7987" s="1">
        <v>1</v>
      </c>
      <c r="F7987" s="1" t="s">
        <v>9</v>
      </c>
      <c r="G7987" s="1" t="s">
        <v>9</v>
      </c>
      <c r="H7987" t="s">
        <v>9</v>
      </c>
      <c r="I7987" t="s">
        <v>9</v>
      </c>
      <c r="J7987" s="1" t="s">
        <v>9</v>
      </c>
    </row>
    <row r="7988" spans="1:10" x14ac:dyDescent="0.25">
      <c r="A7988" s="1">
        <v>93410.15625</v>
      </c>
      <c r="B7988" s="1">
        <v>-144.97699806759999</v>
      </c>
      <c r="C7988" t="s">
        <v>9</v>
      </c>
      <c r="D7988" t="s">
        <v>9</v>
      </c>
      <c r="E7988" s="1">
        <v>1</v>
      </c>
      <c r="F7988" s="1" t="s">
        <v>9</v>
      </c>
      <c r="G7988" s="1" t="s">
        <v>9</v>
      </c>
      <c r="H7988" t="s">
        <v>9</v>
      </c>
      <c r="I7988" t="s">
        <v>9</v>
      </c>
      <c r="J7988" s="1" t="s">
        <v>9</v>
      </c>
    </row>
    <row r="7989" spans="1:10" x14ac:dyDescent="0.25">
      <c r="A7989" s="1">
        <v>93421.875</v>
      </c>
      <c r="B7989" s="1">
        <v>-142.4400673774</v>
      </c>
      <c r="C7989" t="s">
        <v>9</v>
      </c>
      <c r="D7989" t="s">
        <v>9</v>
      </c>
      <c r="E7989" s="1">
        <v>1</v>
      </c>
      <c r="F7989" s="1" t="s">
        <v>9</v>
      </c>
      <c r="G7989" s="1" t="s">
        <v>9</v>
      </c>
      <c r="H7989" t="s">
        <v>9</v>
      </c>
      <c r="I7989" t="s">
        <v>9</v>
      </c>
      <c r="J7989" s="1" t="s">
        <v>9</v>
      </c>
    </row>
    <row r="7990" spans="1:10" x14ac:dyDescent="0.25">
      <c r="A7990" s="1">
        <v>93433.59375</v>
      </c>
      <c r="B7990" s="1">
        <v>-142.19879241250001</v>
      </c>
      <c r="C7990" t="s">
        <v>9</v>
      </c>
      <c r="D7990" t="s">
        <v>9</v>
      </c>
      <c r="E7990" s="1">
        <v>1</v>
      </c>
      <c r="F7990" s="1" t="s">
        <v>9</v>
      </c>
      <c r="G7990" s="1" t="s">
        <v>9</v>
      </c>
      <c r="H7990" t="s">
        <v>9</v>
      </c>
      <c r="I7990" t="s">
        <v>9</v>
      </c>
      <c r="J7990" s="1" t="s">
        <v>9</v>
      </c>
    </row>
    <row r="7991" spans="1:10" x14ac:dyDescent="0.25">
      <c r="A7991" s="1">
        <v>93445.3125</v>
      </c>
      <c r="B7991" s="1">
        <v>-151.7740070744</v>
      </c>
      <c r="C7991" t="s">
        <v>9</v>
      </c>
      <c r="D7991" t="s">
        <v>9</v>
      </c>
      <c r="E7991" s="1">
        <v>1</v>
      </c>
      <c r="F7991" s="1" t="s">
        <v>9</v>
      </c>
      <c r="G7991" s="1" t="s">
        <v>9</v>
      </c>
      <c r="H7991" t="s">
        <v>9</v>
      </c>
      <c r="I7991" t="s">
        <v>9</v>
      </c>
      <c r="J7991" s="1" t="s">
        <v>9</v>
      </c>
    </row>
    <row r="7992" spans="1:10" x14ac:dyDescent="0.25">
      <c r="A7992" s="1">
        <v>93457.03125</v>
      </c>
      <c r="B7992" s="1">
        <v>-145.5685919057</v>
      </c>
      <c r="C7992" t="s">
        <v>9</v>
      </c>
      <c r="D7992" t="s">
        <v>9</v>
      </c>
      <c r="E7992" s="1">
        <v>1</v>
      </c>
      <c r="F7992" s="1" t="s">
        <v>9</v>
      </c>
      <c r="G7992" s="1" t="s">
        <v>9</v>
      </c>
      <c r="H7992" t="s">
        <v>9</v>
      </c>
      <c r="I7992" t="s">
        <v>9</v>
      </c>
      <c r="J7992" s="1" t="s">
        <v>9</v>
      </c>
    </row>
    <row r="7993" spans="1:10" x14ac:dyDescent="0.25">
      <c r="A7993" s="1">
        <v>93468.75</v>
      </c>
      <c r="B7993" s="1">
        <v>-145.72578331490001</v>
      </c>
      <c r="C7993" t="s">
        <v>9</v>
      </c>
      <c r="D7993" t="s">
        <v>9</v>
      </c>
      <c r="E7993" s="1">
        <v>1</v>
      </c>
      <c r="F7993" s="1" t="s">
        <v>9</v>
      </c>
      <c r="G7993" s="1" t="s">
        <v>9</v>
      </c>
      <c r="H7993" t="s">
        <v>9</v>
      </c>
      <c r="I7993" t="s">
        <v>9</v>
      </c>
      <c r="J7993" s="1" t="s">
        <v>9</v>
      </c>
    </row>
    <row r="7994" spans="1:10" x14ac:dyDescent="0.25">
      <c r="A7994" s="1">
        <v>93480.46875</v>
      </c>
      <c r="B7994" s="1">
        <v>-149.63253374920001</v>
      </c>
      <c r="C7994" t="s">
        <v>9</v>
      </c>
      <c r="D7994" t="s">
        <v>9</v>
      </c>
      <c r="E7994" s="1">
        <v>1</v>
      </c>
      <c r="F7994" s="1" t="s">
        <v>9</v>
      </c>
      <c r="G7994" s="1" t="s">
        <v>9</v>
      </c>
      <c r="H7994" t="s">
        <v>9</v>
      </c>
      <c r="I7994" t="s">
        <v>9</v>
      </c>
      <c r="J7994" s="1" t="s">
        <v>9</v>
      </c>
    </row>
    <row r="7995" spans="1:10" x14ac:dyDescent="0.25">
      <c r="A7995" s="1">
        <v>93492.1875</v>
      </c>
      <c r="B7995" s="1">
        <v>-142.91480019860001</v>
      </c>
      <c r="C7995" t="s">
        <v>9</v>
      </c>
      <c r="D7995" t="s">
        <v>9</v>
      </c>
      <c r="E7995" s="1">
        <v>1</v>
      </c>
      <c r="F7995" s="1" t="s">
        <v>9</v>
      </c>
      <c r="G7995" s="1" t="s">
        <v>9</v>
      </c>
      <c r="H7995" t="s">
        <v>9</v>
      </c>
      <c r="I7995" t="s">
        <v>9</v>
      </c>
      <c r="J7995" s="1" t="s">
        <v>9</v>
      </c>
    </row>
    <row r="7996" spans="1:10" x14ac:dyDescent="0.25">
      <c r="A7996" s="1">
        <v>93503.90625</v>
      </c>
      <c r="B7996" s="1">
        <v>-141.65430820949999</v>
      </c>
      <c r="C7996" t="s">
        <v>9</v>
      </c>
      <c r="D7996" t="s">
        <v>9</v>
      </c>
      <c r="E7996" s="1">
        <v>1</v>
      </c>
      <c r="F7996" s="1" t="s">
        <v>9</v>
      </c>
      <c r="G7996" s="1" t="s">
        <v>9</v>
      </c>
      <c r="H7996" t="s">
        <v>9</v>
      </c>
      <c r="I7996" t="s">
        <v>9</v>
      </c>
      <c r="J7996" s="1" t="s">
        <v>9</v>
      </c>
    </row>
    <row r="7997" spans="1:10" x14ac:dyDescent="0.25">
      <c r="A7997" s="1">
        <v>93515.625</v>
      </c>
      <c r="B7997" s="1">
        <v>-142.9119051486</v>
      </c>
      <c r="C7997" t="s">
        <v>9</v>
      </c>
      <c r="D7997" t="s">
        <v>9</v>
      </c>
      <c r="E7997" s="1">
        <v>1</v>
      </c>
      <c r="F7997" s="1" t="s">
        <v>9</v>
      </c>
      <c r="G7997" s="1" t="s">
        <v>9</v>
      </c>
      <c r="H7997" t="s">
        <v>9</v>
      </c>
      <c r="I7997" t="s">
        <v>9</v>
      </c>
      <c r="J7997" s="1" t="s">
        <v>9</v>
      </c>
    </row>
    <row r="7998" spans="1:10" x14ac:dyDescent="0.25">
      <c r="A7998" s="1">
        <v>93527.34375</v>
      </c>
      <c r="B7998" s="1">
        <v>-145.2737048212</v>
      </c>
      <c r="C7998" t="s">
        <v>9</v>
      </c>
      <c r="D7998" t="s">
        <v>9</v>
      </c>
      <c r="E7998" s="1">
        <v>1</v>
      </c>
      <c r="F7998" s="1" t="s">
        <v>9</v>
      </c>
      <c r="G7998" s="1" t="s">
        <v>9</v>
      </c>
      <c r="H7998" t="s">
        <v>9</v>
      </c>
      <c r="I7998" t="s">
        <v>9</v>
      </c>
      <c r="J7998" s="1" t="s">
        <v>9</v>
      </c>
    </row>
    <row r="7999" spans="1:10" x14ac:dyDescent="0.25">
      <c r="A7999" s="1">
        <v>93539.0625</v>
      </c>
      <c r="B7999" s="1">
        <v>-149.4618552597</v>
      </c>
      <c r="C7999" t="s">
        <v>9</v>
      </c>
      <c r="D7999" t="s">
        <v>9</v>
      </c>
      <c r="E7999" s="1">
        <v>1</v>
      </c>
      <c r="F7999" s="1" t="s">
        <v>9</v>
      </c>
      <c r="G7999" s="1" t="s">
        <v>9</v>
      </c>
      <c r="H7999" t="s">
        <v>9</v>
      </c>
      <c r="I7999" t="s">
        <v>9</v>
      </c>
      <c r="J7999" s="1" t="s">
        <v>9</v>
      </c>
    </row>
    <row r="8000" spans="1:10" x14ac:dyDescent="0.25">
      <c r="A8000" s="1">
        <v>93550.78125</v>
      </c>
      <c r="B8000" s="1">
        <v>-149.08246432429999</v>
      </c>
      <c r="C8000" t="s">
        <v>9</v>
      </c>
      <c r="D8000" t="s">
        <v>9</v>
      </c>
      <c r="E8000" s="1">
        <v>1</v>
      </c>
      <c r="F8000" s="1" t="s">
        <v>9</v>
      </c>
      <c r="G8000" s="1" t="s">
        <v>9</v>
      </c>
      <c r="H8000" t="s">
        <v>9</v>
      </c>
      <c r="I8000" t="s">
        <v>9</v>
      </c>
      <c r="J8000" s="1" t="s">
        <v>9</v>
      </c>
    </row>
    <row r="8001" spans="1:10" x14ac:dyDescent="0.25">
      <c r="A8001" s="1">
        <v>93562.5</v>
      </c>
      <c r="B8001" s="1">
        <v>-145.82204640609999</v>
      </c>
      <c r="C8001" t="s">
        <v>9</v>
      </c>
      <c r="D8001" t="s">
        <v>9</v>
      </c>
      <c r="E8001" s="1">
        <v>1</v>
      </c>
      <c r="F8001" s="1" t="s">
        <v>9</v>
      </c>
      <c r="G8001" s="1" t="s">
        <v>9</v>
      </c>
      <c r="H8001" t="s">
        <v>9</v>
      </c>
      <c r="I8001" t="s">
        <v>9</v>
      </c>
      <c r="J8001" s="1" t="s">
        <v>9</v>
      </c>
    </row>
    <row r="8002" spans="1:10" x14ac:dyDescent="0.25">
      <c r="A8002" s="1">
        <v>93574.21875</v>
      </c>
      <c r="B8002" s="1">
        <v>-144.43491568280001</v>
      </c>
      <c r="C8002" t="s">
        <v>9</v>
      </c>
      <c r="D8002" t="s">
        <v>9</v>
      </c>
      <c r="E8002" s="1">
        <v>1</v>
      </c>
      <c r="F8002" s="1" t="s">
        <v>9</v>
      </c>
      <c r="G8002" s="1" t="s">
        <v>9</v>
      </c>
      <c r="H8002" t="s">
        <v>9</v>
      </c>
      <c r="I8002" t="s">
        <v>9</v>
      </c>
      <c r="J8002" s="1" t="s">
        <v>9</v>
      </c>
    </row>
    <row r="8003" spans="1:10" x14ac:dyDescent="0.25">
      <c r="A8003" s="1">
        <v>93585.9375</v>
      </c>
      <c r="B8003" s="1">
        <v>-143.65271212549999</v>
      </c>
      <c r="C8003" t="s">
        <v>9</v>
      </c>
      <c r="D8003" t="s">
        <v>9</v>
      </c>
      <c r="E8003" s="1">
        <v>1</v>
      </c>
      <c r="F8003" s="1" t="s">
        <v>9</v>
      </c>
      <c r="G8003" s="1" t="s">
        <v>9</v>
      </c>
      <c r="H8003" t="s">
        <v>9</v>
      </c>
      <c r="I8003" t="s">
        <v>9</v>
      </c>
      <c r="J8003" s="1" t="s">
        <v>9</v>
      </c>
    </row>
    <row r="8004" spans="1:10" x14ac:dyDescent="0.25">
      <c r="A8004" s="1">
        <v>93597.65625</v>
      </c>
      <c r="B8004" s="1">
        <v>-142.9943572992</v>
      </c>
      <c r="C8004" t="s">
        <v>9</v>
      </c>
      <c r="D8004" t="s">
        <v>9</v>
      </c>
      <c r="E8004" s="1">
        <v>1</v>
      </c>
      <c r="F8004" s="1" t="s">
        <v>9</v>
      </c>
      <c r="G8004" s="1" t="s">
        <v>9</v>
      </c>
      <c r="H8004" t="s">
        <v>9</v>
      </c>
      <c r="I8004" t="s">
        <v>9</v>
      </c>
      <c r="J8004" s="1" t="s">
        <v>9</v>
      </c>
    </row>
    <row r="8005" spans="1:10" x14ac:dyDescent="0.25">
      <c r="A8005" s="1">
        <v>93609.375</v>
      </c>
      <c r="B8005" s="1">
        <v>-142.8343395295</v>
      </c>
      <c r="C8005" t="s">
        <v>9</v>
      </c>
      <c r="D8005" t="s">
        <v>9</v>
      </c>
      <c r="E8005" s="1">
        <v>1</v>
      </c>
      <c r="F8005" s="1" t="s">
        <v>9</v>
      </c>
      <c r="G8005" s="1" t="s">
        <v>9</v>
      </c>
      <c r="H8005" t="s">
        <v>9</v>
      </c>
      <c r="I8005" t="s">
        <v>9</v>
      </c>
      <c r="J8005" s="1" t="s">
        <v>9</v>
      </c>
    </row>
    <row r="8006" spans="1:10" x14ac:dyDescent="0.25">
      <c r="A8006" s="1">
        <v>93621.09375</v>
      </c>
      <c r="B8006" s="1">
        <v>-146.5886231456</v>
      </c>
      <c r="C8006" t="s">
        <v>9</v>
      </c>
      <c r="D8006" t="s">
        <v>9</v>
      </c>
      <c r="E8006" s="1">
        <v>1</v>
      </c>
      <c r="F8006" s="1" t="s">
        <v>9</v>
      </c>
      <c r="G8006" s="1" t="s">
        <v>9</v>
      </c>
      <c r="H8006" t="s">
        <v>9</v>
      </c>
      <c r="I8006" t="s">
        <v>9</v>
      </c>
      <c r="J8006" s="1" t="s">
        <v>9</v>
      </c>
    </row>
    <row r="8007" spans="1:10" x14ac:dyDescent="0.25">
      <c r="A8007" s="1">
        <v>93632.8125</v>
      </c>
      <c r="B8007" s="1">
        <v>-171.78468995860001</v>
      </c>
      <c r="C8007" t="s">
        <v>9</v>
      </c>
      <c r="D8007" t="s">
        <v>9</v>
      </c>
      <c r="E8007" s="1">
        <v>1</v>
      </c>
      <c r="F8007" s="1" t="s">
        <v>9</v>
      </c>
      <c r="G8007" s="1" t="s">
        <v>9</v>
      </c>
      <c r="H8007" t="s">
        <v>9</v>
      </c>
      <c r="I8007" t="s">
        <v>9</v>
      </c>
      <c r="J8007" s="1" t="s">
        <v>9</v>
      </c>
    </row>
    <row r="8008" spans="1:10" x14ac:dyDescent="0.25">
      <c r="A8008" s="1">
        <v>93644.53125</v>
      </c>
      <c r="B8008" s="1">
        <v>-150.4795755632</v>
      </c>
      <c r="C8008" t="s">
        <v>9</v>
      </c>
      <c r="D8008" t="s">
        <v>9</v>
      </c>
      <c r="E8008" s="1">
        <v>1</v>
      </c>
      <c r="F8008" s="1" t="s">
        <v>9</v>
      </c>
      <c r="G8008" s="1" t="s">
        <v>9</v>
      </c>
      <c r="H8008" t="s">
        <v>9</v>
      </c>
      <c r="I8008" t="s">
        <v>9</v>
      </c>
      <c r="J8008" s="1" t="s">
        <v>9</v>
      </c>
    </row>
    <row r="8009" spans="1:10" x14ac:dyDescent="0.25">
      <c r="A8009" s="1">
        <v>93656.25</v>
      </c>
      <c r="B8009" s="1">
        <v>-146.6674716441</v>
      </c>
      <c r="C8009" t="s">
        <v>9</v>
      </c>
      <c r="D8009" t="s">
        <v>9</v>
      </c>
      <c r="E8009" s="1">
        <v>1</v>
      </c>
      <c r="F8009" s="1" t="s">
        <v>9</v>
      </c>
      <c r="G8009" s="1" t="s">
        <v>9</v>
      </c>
      <c r="H8009" t="s">
        <v>9</v>
      </c>
      <c r="I8009" t="s">
        <v>9</v>
      </c>
      <c r="J8009" s="1" t="s">
        <v>9</v>
      </c>
    </row>
    <row r="8010" spans="1:10" x14ac:dyDescent="0.25">
      <c r="A8010" s="1">
        <v>93667.96875</v>
      </c>
      <c r="B8010" s="1">
        <v>-145.66177754789999</v>
      </c>
      <c r="C8010" t="s">
        <v>9</v>
      </c>
      <c r="D8010" t="s">
        <v>9</v>
      </c>
      <c r="E8010" s="1">
        <v>1</v>
      </c>
      <c r="F8010" s="1" t="s">
        <v>9</v>
      </c>
      <c r="G8010" s="1" t="s">
        <v>9</v>
      </c>
      <c r="H8010" t="s">
        <v>9</v>
      </c>
      <c r="I8010" t="s">
        <v>9</v>
      </c>
      <c r="J8010" s="1" t="s">
        <v>9</v>
      </c>
    </row>
    <row r="8011" spans="1:10" x14ac:dyDescent="0.25">
      <c r="A8011" s="1">
        <v>93679.6875</v>
      </c>
      <c r="B8011" s="1">
        <v>-146.1117362059</v>
      </c>
      <c r="C8011" t="s">
        <v>9</v>
      </c>
      <c r="D8011" t="s">
        <v>9</v>
      </c>
      <c r="E8011" s="1">
        <v>1</v>
      </c>
      <c r="F8011" s="1" t="s">
        <v>9</v>
      </c>
      <c r="G8011" s="1" t="s">
        <v>9</v>
      </c>
      <c r="H8011" t="s">
        <v>9</v>
      </c>
      <c r="I8011" t="s">
        <v>9</v>
      </c>
      <c r="J8011" s="1" t="s">
        <v>9</v>
      </c>
    </row>
    <row r="8012" spans="1:10" x14ac:dyDescent="0.25">
      <c r="A8012" s="1">
        <v>93691.40625</v>
      </c>
      <c r="B8012" s="1">
        <v>-143.8219373126</v>
      </c>
      <c r="C8012" t="s">
        <v>9</v>
      </c>
      <c r="D8012" t="s">
        <v>9</v>
      </c>
      <c r="E8012" s="1">
        <v>1</v>
      </c>
      <c r="F8012" s="1" t="s">
        <v>9</v>
      </c>
      <c r="G8012" s="1" t="s">
        <v>9</v>
      </c>
      <c r="H8012" t="s">
        <v>9</v>
      </c>
      <c r="I8012" t="s">
        <v>9</v>
      </c>
      <c r="J8012" s="1" t="s">
        <v>9</v>
      </c>
    </row>
    <row r="8013" spans="1:10" x14ac:dyDescent="0.25">
      <c r="A8013" s="1">
        <v>93703.125</v>
      </c>
      <c r="B8013" s="1">
        <v>-141.0725775185</v>
      </c>
      <c r="C8013" t="s">
        <v>9</v>
      </c>
      <c r="D8013" t="s">
        <v>9</v>
      </c>
      <c r="E8013" s="1">
        <v>1</v>
      </c>
      <c r="F8013" s="1" t="s">
        <v>9</v>
      </c>
      <c r="G8013" s="1" t="s">
        <v>9</v>
      </c>
      <c r="H8013" t="s">
        <v>9</v>
      </c>
      <c r="I8013" t="s">
        <v>9</v>
      </c>
      <c r="J8013" s="1" t="s">
        <v>9</v>
      </c>
    </row>
    <row r="8014" spans="1:10" x14ac:dyDescent="0.25">
      <c r="A8014" s="1">
        <v>93714.84375</v>
      </c>
      <c r="B8014" s="1">
        <v>-142.46586296429999</v>
      </c>
      <c r="C8014" t="s">
        <v>9</v>
      </c>
      <c r="D8014" t="s">
        <v>9</v>
      </c>
      <c r="E8014" s="1">
        <v>1</v>
      </c>
      <c r="F8014" s="1" t="s">
        <v>9</v>
      </c>
      <c r="G8014" s="1" t="s">
        <v>9</v>
      </c>
      <c r="H8014" t="s">
        <v>9</v>
      </c>
      <c r="I8014" t="s">
        <v>9</v>
      </c>
      <c r="J8014" s="1" t="s">
        <v>9</v>
      </c>
    </row>
    <row r="8015" spans="1:10" x14ac:dyDescent="0.25">
      <c r="A8015" s="1">
        <v>93726.5625</v>
      </c>
      <c r="B8015" s="1">
        <v>-147.86648199960001</v>
      </c>
      <c r="C8015" t="s">
        <v>9</v>
      </c>
      <c r="D8015" t="s">
        <v>9</v>
      </c>
      <c r="E8015" s="1">
        <v>1</v>
      </c>
      <c r="F8015" s="1" t="s">
        <v>9</v>
      </c>
      <c r="G8015" s="1" t="s">
        <v>9</v>
      </c>
      <c r="H8015" t="s">
        <v>9</v>
      </c>
      <c r="I8015" t="s">
        <v>9</v>
      </c>
      <c r="J8015" s="1" t="s">
        <v>9</v>
      </c>
    </row>
    <row r="8016" spans="1:10" x14ac:dyDescent="0.25">
      <c r="A8016" s="1">
        <v>93738.28125</v>
      </c>
      <c r="B8016" s="1">
        <v>-143.8109240627</v>
      </c>
      <c r="C8016" t="s">
        <v>9</v>
      </c>
      <c r="D8016" t="s">
        <v>9</v>
      </c>
      <c r="E8016" s="1">
        <v>1</v>
      </c>
      <c r="F8016" s="1" t="s">
        <v>9</v>
      </c>
      <c r="G8016" s="1" t="s">
        <v>9</v>
      </c>
      <c r="H8016" t="s">
        <v>9</v>
      </c>
      <c r="I8016" t="s">
        <v>9</v>
      </c>
      <c r="J8016" s="1" t="s">
        <v>9</v>
      </c>
    </row>
    <row r="8017" spans="1:10" x14ac:dyDescent="0.25">
      <c r="A8017" s="1">
        <v>93750</v>
      </c>
      <c r="B8017" s="1">
        <v>-142.63906884599999</v>
      </c>
      <c r="C8017" t="s">
        <v>9</v>
      </c>
      <c r="D8017" t="s">
        <v>9</v>
      </c>
      <c r="E8017" s="1">
        <v>1</v>
      </c>
      <c r="F8017" s="1" t="s">
        <v>9</v>
      </c>
      <c r="G8017" s="1" t="s">
        <v>9</v>
      </c>
      <c r="H8017" t="s">
        <v>9</v>
      </c>
      <c r="I8017" t="s">
        <v>9</v>
      </c>
      <c r="J8017" s="1" t="s">
        <v>9</v>
      </c>
    </row>
    <row r="8018" spans="1:10" x14ac:dyDescent="0.25">
      <c r="A8018" s="1">
        <v>93761.71875</v>
      </c>
      <c r="B8018" s="1">
        <v>-148.50720636540001</v>
      </c>
      <c r="C8018" t="s">
        <v>9</v>
      </c>
      <c r="D8018" t="s">
        <v>9</v>
      </c>
      <c r="E8018" s="1">
        <v>1</v>
      </c>
      <c r="F8018" s="1" t="s">
        <v>9</v>
      </c>
      <c r="G8018" s="1" t="s">
        <v>9</v>
      </c>
      <c r="H8018" t="s">
        <v>9</v>
      </c>
      <c r="I8018" t="s">
        <v>9</v>
      </c>
      <c r="J8018" s="1" t="s">
        <v>9</v>
      </c>
    </row>
    <row r="8019" spans="1:10" x14ac:dyDescent="0.25">
      <c r="A8019" s="1">
        <v>93773.4375</v>
      </c>
      <c r="B8019" s="1">
        <v>-147.30771043140001</v>
      </c>
      <c r="C8019" t="s">
        <v>9</v>
      </c>
      <c r="D8019" t="s">
        <v>9</v>
      </c>
      <c r="E8019" s="1">
        <v>1</v>
      </c>
      <c r="F8019" s="1" t="s">
        <v>9</v>
      </c>
      <c r="G8019" s="1" t="s">
        <v>9</v>
      </c>
      <c r="H8019" t="s">
        <v>9</v>
      </c>
      <c r="I8019" t="s">
        <v>9</v>
      </c>
      <c r="J8019" s="1" t="s">
        <v>9</v>
      </c>
    </row>
    <row r="8020" spans="1:10" x14ac:dyDescent="0.25">
      <c r="A8020" s="1">
        <v>93785.15625</v>
      </c>
      <c r="B8020" s="1">
        <v>-143.7990074754</v>
      </c>
      <c r="C8020" t="s">
        <v>9</v>
      </c>
      <c r="D8020" t="s">
        <v>9</v>
      </c>
      <c r="E8020" s="1">
        <v>1</v>
      </c>
      <c r="F8020" s="1" t="s">
        <v>9</v>
      </c>
      <c r="G8020" s="1" t="s">
        <v>9</v>
      </c>
      <c r="H8020" t="s">
        <v>9</v>
      </c>
      <c r="I8020" t="s">
        <v>9</v>
      </c>
      <c r="J8020" s="1" t="s">
        <v>9</v>
      </c>
    </row>
    <row r="8021" spans="1:10" x14ac:dyDescent="0.25">
      <c r="A8021" s="1">
        <v>93796.875</v>
      </c>
      <c r="B8021" s="1">
        <v>-148.5996946077</v>
      </c>
      <c r="C8021" t="s">
        <v>9</v>
      </c>
      <c r="D8021" t="s">
        <v>9</v>
      </c>
      <c r="E8021" s="1">
        <v>1</v>
      </c>
      <c r="F8021" s="1" t="s">
        <v>9</v>
      </c>
      <c r="G8021" s="1" t="s">
        <v>9</v>
      </c>
      <c r="H8021" t="s">
        <v>9</v>
      </c>
      <c r="I8021" t="s">
        <v>9</v>
      </c>
      <c r="J8021" s="1" t="s">
        <v>9</v>
      </c>
    </row>
    <row r="8022" spans="1:10" x14ac:dyDescent="0.25">
      <c r="A8022" s="1">
        <v>93808.59375</v>
      </c>
      <c r="B8022" s="1">
        <v>-152.67615513300001</v>
      </c>
      <c r="C8022" t="s">
        <v>9</v>
      </c>
      <c r="D8022" t="s">
        <v>9</v>
      </c>
      <c r="E8022" s="1">
        <v>1</v>
      </c>
      <c r="F8022" s="1" t="s">
        <v>9</v>
      </c>
      <c r="G8022" s="1" t="s">
        <v>9</v>
      </c>
      <c r="H8022" t="s">
        <v>9</v>
      </c>
      <c r="I8022" t="s">
        <v>9</v>
      </c>
      <c r="J8022" s="1" t="s">
        <v>9</v>
      </c>
    </row>
    <row r="8023" spans="1:10" x14ac:dyDescent="0.25">
      <c r="A8023" s="1">
        <v>93820.3125</v>
      </c>
      <c r="B8023" s="1">
        <v>-145.0670720107</v>
      </c>
      <c r="C8023" t="s">
        <v>9</v>
      </c>
      <c r="D8023" t="s">
        <v>9</v>
      </c>
      <c r="E8023" s="1">
        <v>1</v>
      </c>
      <c r="F8023" s="1" t="s">
        <v>9</v>
      </c>
      <c r="G8023" s="1" t="s">
        <v>9</v>
      </c>
      <c r="H8023" t="s">
        <v>9</v>
      </c>
      <c r="I8023" t="s">
        <v>9</v>
      </c>
      <c r="J8023" s="1" t="s">
        <v>9</v>
      </c>
    </row>
    <row r="8024" spans="1:10" x14ac:dyDescent="0.25">
      <c r="A8024" s="1">
        <v>93832.03125</v>
      </c>
      <c r="B8024" s="1">
        <v>-146.8367626127</v>
      </c>
      <c r="C8024" t="s">
        <v>9</v>
      </c>
      <c r="D8024" t="s">
        <v>9</v>
      </c>
      <c r="E8024" s="1">
        <v>1</v>
      </c>
      <c r="F8024" s="1" t="s">
        <v>9</v>
      </c>
      <c r="G8024" s="1" t="s">
        <v>9</v>
      </c>
      <c r="H8024" t="s">
        <v>9</v>
      </c>
      <c r="I8024" t="s">
        <v>9</v>
      </c>
      <c r="J8024" s="1" t="s">
        <v>9</v>
      </c>
    </row>
    <row r="8025" spans="1:10" x14ac:dyDescent="0.25">
      <c r="A8025" s="1">
        <v>93843.75</v>
      </c>
      <c r="B8025" s="1">
        <v>-150.64092226220001</v>
      </c>
      <c r="C8025" t="s">
        <v>9</v>
      </c>
      <c r="D8025" t="s">
        <v>9</v>
      </c>
      <c r="E8025" s="1">
        <v>1</v>
      </c>
      <c r="F8025" s="1" t="s">
        <v>9</v>
      </c>
      <c r="G8025" s="1" t="s">
        <v>9</v>
      </c>
      <c r="H8025" t="s">
        <v>9</v>
      </c>
      <c r="I8025" t="s">
        <v>9</v>
      </c>
      <c r="J8025" s="1" t="s">
        <v>9</v>
      </c>
    </row>
    <row r="8026" spans="1:10" x14ac:dyDescent="0.25">
      <c r="A8026" s="1">
        <v>93855.46875</v>
      </c>
      <c r="B8026" s="1">
        <v>-142.11251410809999</v>
      </c>
      <c r="C8026" t="s">
        <v>9</v>
      </c>
      <c r="D8026" t="s">
        <v>9</v>
      </c>
      <c r="E8026" s="1">
        <v>1</v>
      </c>
      <c r="F8026" s="1" t="s">
        <v>9</v>
      </c>
      <c r="G8026" s="1" t="s">
        <v>9</v>
      </c>
      <c r="H8026" t="s">
        <v>9</v>
      </c>
      <c r="I8026" t="s">
        <v>9</v>
      </c>
      <c r="J8026" s="1" t="s">
        <v>9</v>
      </c>
    </row>
    <row r="8027" spans="1:10" x14ac:dyDescent="0.25">
      <c r="A8027" s="1">
        <v>93867.1875</v>
      </c>
      <c r="B8027" s="1">
        <v>-140.189366466</v>
      </c>
      <c r="C8027" t="s">
        <v>9</v>
      </c>
      <c r="D8027" t="s">
        <v>9</v>
      </c>
      <c r="E8027" s="1">
        <v>1</v>
      </c>
      <c r="F8027" s="1" t="s">
        <v>9</v>
      </c>
      <c r="G8027" s="1" t="s">
        <v>9</v>
      </c>
      <c r="H8027" t="s">
        <v>9</v>
      </c>
      <c r="I8027" t="s">
        <v>9</v>
      </c>
      <c r="J8027" s="1" t="s">
        <v>9</v>
      </c>
    </row>
    <row r="8028" spans="1:10" x14ac:dyDescent="0.25">
      <c r="A8028" s="1">
        <v>93878.90625</v>
      </c>
      <c r="B8028" s="1">
        <v>-143.43350856609999</v>
      </c>
      <c r="C8028" t="s">
        <v>9</v>
      </c>
      <c r="D8028" t="s">
        <v>9</v>
      </c>
      <c r="E8028" s="1">
        <v>1</v>
      </c>
      <c r="F8028" s="1" t="s">
        <v>9</v>
      </c>
      <c r="G8028" s="1" t="s">
        <v>9</v>
      </c>
      <c r="H8028" t="s">
        <v>9</v>
      </c>
      <c r="I8028" t="s">
        <v>9</v>
      </c>
      <c r="J8028" s="1" t="s">
        <v>9</v>
      </c>
    </row>
    <row r="8029" spans="1:10" x14ac:dyDescent="0.25">
      <c r="A8029" s="1">
        <v>93890.625</v>
      </c>
      <c r="B8029" s="1">
        <v>-149.79862126250001</v>
      </c>
      <c r="C8029" t="s">
        <v>9</v>
      </c>
      <c r="D8029" t="s">
        <v>9</v>
      </c>
      <c r="E8029" s="1">
        <v>1</v>
      </c>
      <c r="F8029" s="1" t="s">
        <v>9</v>
      </c>
      <c r="G8029" s="1" t="s">
        <v>9</v>
      </c>
      <c r="H8029" t="s">
        <v>9</v>
      </c>
      <c r="I8029" t="s">
        <v>9</v>
      </c>
      <c r="J8029" s="1" t="s">
        <v>9</v>
      </c>
    </row>
    <row r="8030" spans="1:10" x14ac:dyDescent="0.25">
      <c r="A8030" s="1">
        <v>93902.34375</v>
      </c>
      <c r="B8030" s="1">
        <v>-148.5565856986</v>
      </c>
      <c r="C8030" t="s">
        <v>9</v>
      </c>
      <c r="D8030" t="s">
        <v>9</v>
      </c>
      <c r="E8030" s="1">
        <v>1</v>
      </c>
      <c r="F8030" s="1" t="s">
        <v>9</v>
      </c>
      <c r="G8030" s="1" t="s">
        <v>9</v>
      </c>
      <c r="H8030" t="s">
        <v>9</v>
      </c>
      <c r="I8030" t="s">
        <v>9</v>
      </c>
      <c r="J8030" s="1" t="s">
        <v>9</v>
      </c>
    </row>
    <row r="8031" spans="1:10" x14ac:dyDescent="0.25">
      <c r="A8031" s="1">
        <v>93914.0625</v>
      </c>
      <c r="B8031" s="1">
        <v>-142.72140881289999</v>
      </c>
      <c r="C8031" t="s">
        <v>9</v>
      </c>
      <c r="D8031" t="s">
        <v>9</v>
      </c>
      <c r="E8031" s="1">
        <v>1</v>
      </c>
      <c r="F8031" s="1" t="s">
        <v>9</v>
      </c>
      <c r="G8031" s="1" t="s">
        <v>9</v>
      </c>
      <c r="H8031" t="s">
        <v>9</v>
      </c>
      <c r="I8031" t="s">
        <v>9</v>
      </c>
      <c r="J8031" s="1" t="s">
        <v>9</v>
      </c>
    </row>
    <row r="8032" spans="1:10" x14ac:dyDescent="0.25">
      <c r="A8032" s="1">
        <v>93925.78125</v>
      </c>
      <c r="B8032" s="1">
        <v>-140.410120611</v>
      </c>
      <c r="C8032" t="s">
        <v>9</v>
      </c>
      <c r="D8032" t="s">
        <v>9</v>
      </c>
      <c r="E8032" s="1">
        <v>1</v>
      </c>
      <c r="F8032" s="1" t="s">
        <v>9</v>
      </c>
      <c r="G8032" s="1" t="s">
        <v>9</v>
      </c>
      <c r="H8032" t="s">
        <v>9</v>
      </c>
      <c r="I8032" t="s">
        <v>9</v>
      </c>
      <c r="J8032" s="1" t="s">
        <v>9</v>
      </c>
    </row>
    <row r="8033" spans="1:10" x14ac:dyDescent="0.25">
      <c r="A8033" s="1">
        <v>93937.5</v>
      </c>
      <c r="B8033" s="1">
        <v>-139.36288128160001</v>
      </c>
      <c r="C8033" t="s">
        <v>9</v>
      </c>
      <c r="D8033" t="s">
        <v>9</v>
      </c>
      <c r="E8033" s="1">
        <v>1</v>
      </c>
      <c r="F8033" s="1" t="s">
        <v>9</v>
      </c>
      <c r="G8033" s="1" t="s">
        <v>9</v>
      </c>
      <c r="H8033" t="s">
        <v>9</v>
      </c>
      <c r="I8033" t="s">
        <v>9</v>
      </c>
      <c r="J8033" s="1" t="s">
        <v>9</v>
      </c>
    </row>
    <row r="8034" spans="1:10" x14ac:dyDescent="0.25">
      <c r="A8034" s="1">
        <v>93949.21875</v>
      </c>
      <c r="B8034" s="1">
        <v>-139.389481201</v>
      </c>
      <c r="C8034" t="s">
        <v>9</v>
      </c>
      <c r="D8034" t="s">
        <v>9</v>
      </c>
      <c r="E8034" s="1">
        <v>1</v>
      </c>
      <c r="F8034" s="1" t="s">
        <v>9</v>
      </c>
      <c r="G8034" s="1" t="s">
        <v>9</v>
      </c>
      <c r="H8034" t="s">
        <v>9</v>
      </c>
      <c r="I8034" t="s">
        <v>9</v>
      </c>
      <c r="J8034" s="1" t="s">
        <v>9</v>
      </c>
    </row>
    <row r="8035" spans="1:10" x14ac:dyDescent="0.25">
      <c r="A8035" s="1">
        <v>93960.9375</v>
      </c>
      <c r="B8035" s="1">
        <v>-140.69507058919999</v>
      </c>
      <c r="C8035" t="s">
        <v>9</v>
      </c>
      <c r="D8035" t="s">
        <v>9</v>
      </c>
      <c r="E8035" s="1">
        <v>1</v>
      </c>
      <c r="F8035" s="1" t="s">
        <v>9</v>
      </c>
      <c r="G8035" s="1" t="s">
        <v>9</v>
      </c>
      <c r="H8035" t="s">
        <v>9</v>
      </c>
      <c r="I8035" t="s">
        <v>9</v>
      </c>
      <c r="J8035" s="1" t="s">
        <v>9</v>
      </c>
    </row>
    <row r="8036" spans="1:10" x14ac:dyDescent="0.25">
      <c r="A8036" s="1">
        <v>93972.65625</v>
      </c>
      <c r="B8036" s="1">
        <v>-144.21674920519999</v>
      </c>
      <c r="C8036" t="s">
        <v>9</v>
      </c>
      <c r="D8036" t="s">
        <v>9</v>
      </c>
      <c r="E8036" s="1">
        <v>1</v>
      </c>
      <c r="F8036" s="1" t="s">
        <v>9</v>
      </c>
      <c r="G8036" s="1" t="s">
        <v>9</v>
      </c>
      <c r="H8036" t="s">
        <v>9</v>
      </c>
      <c r="I8036" t="s">
        <v>9</v>
      </c>
      <c r="J8036" s="1" t="s">
        <v>9</v>
      </c>
    </row>
    <row r="8037" spans="1:10" x14ac:dyDescent="0.25">
      <c r="A8037" s="1">
        <v>93984.375</v>
      </c>
      <c r="B8037" s="1">
        <v>-147.2616008169</v>
      </c>
      <c r="C8037" t="s">
        <v>9</v>
      </c>
      <c r="D8037" t="s">
        <v>9</v>
      </c>
      <c r="E8037" s="1">
        <v>1</v>
      </c>
      <c r="F8037" s="1" t="s">
        <v>9</v>
      </c>
      <c r="G8037" s="1" t="s">
        <v>9</v>
      </c>
      <c r="H8037" t="s">
        <v>9</v>
      </c>
      <c r="I8037" t="s">
        <v>9</v>
      </c>
      <c r="J8037" s="1" t="s">
        <v>9</v>
      </c>
    </row>
    <row r="8038" spans="1:10" x14ac:dyDescent="0.25">
      <c r="A8038" s="1">
        <v>93996.09375</v>
      </c>
      <c r="B8038" s="1">
        <v>-139.11397119610001</v>
      </c>
      <c r="C8038" t="s">
        <v>9</v>
      </c>
      <c r="D8038" t="s">
        <v>9</v>
      </c>
      <c r="E8038" s="1">
        <v>1</v>
      </c>
      <c r="F8038" s="1" t="s">
        <v>9</v>
      </c>
      <c r="G8038" s="1" t="s">
        <v>9</v>
      </c>
      <c r="H8038" t="s">
        <v>9</v>
      </c>
      <c r="I8038" t="s">
        <v>9</v>
      </c>
      <c r="J8038" s="1" t="s">
        <v>9</v>
      </c>
    </row>
    <row r="8039" spans="1:10" x14ac:dyDescent="0.25">
      <c r="A8039" s="1">
        <v>94007.8125</v>
      </c>
      <c r="B8039" s="1">
        <v>-136.26953293860001</v>
      </c>
      <c r="C8039" t="s">
        <v>9</v>
      </c>
      <c r="D8039" t="s">
        <v>9</v>
      </c>
      <c r="E8039" s="1">
        <v>1</v>
      </c>
      <c r="F8039" s="1" t="s">
        <v>9</v>
      </c>
      <c r="G8039" s="1" t="s">
        <v>9</v>
      </c>
      <c r="H8039" t="s">
        <v>9</v>
      </c>
      <c r="I8039" t="s">
        <v>9</v>
      </c>
      <c r="J8039" s="1" t="s">
        <v>9</v>
      </c>
    </row>
    <row r="8040" spans="1:10" x14ac:dyDescent="0.25">
      <c r="A8040" s="1">
        <v>94019.53125</v>
      </c>
      <c r="B8040" s="1">
        <v>-137.1253471947</v>
      </c>
      <c r="C8040" t="s">
        <v>9</v>
      </c>
      <c r="D8040" t="s">
        <v>9</v>
      </c>
      <c r="E8040" s="1">
        <v>1</v>
      </c>
      <c r="F8040" s="1" t="s">
        <v>9</v>
      </c>
      <c r="G8040" s="1" t="s">
        <v>9</v>
      </c>
      <c r="H8040" t="s">
        <v>9</v>
      </c>
      <c r="I8040" t="s">
        <v>9</v>
      </c>
      <c r="J8040" s="1" t="s">
        <v>9</v>
      </c>
    </row>
    <row r="8041" spans="1:10" x14ac:dyDescent="0.25">
      <c r="A8041" s="1">
        <v>94031.25</v>
      </c>
      <c r="B8041" s="1">
        <v>-141.70483250410001</v>
      </c>
      <c r="C8041" t="s">
        <v>9</v>
      </c>
      <c r="D8041" t="s">
        <v>9</v>
      </c>
      <c r="E8041" s="1">
        <v>1</v>
      </c>
      <c r="F8041" s="1" t="s">
        <v>9</v>
      </c>
      <c r="G8041" s="1" t="s">
        <v>9</v>
      </c>
      <c r="H8041" t="s">
        <v>9</v>
      </c>
      <c r="I8041" t="s">
        <v>9</v>
      </c>
      <c r="J8041" s="1" t="s">
        <v>9</v>
      </c>
    </row>
    <row r="8042" spans="1:10" x14ac:dyDescent="0.25">
      <c r="A8042" s="1">
        <v>94042.96875</v>
      </c>
      <c r="B8042" s="1">
        <v>-147.79704258690001</v>
      </c>
      <c r="C8042" t="s">
        <v>9</v>
      </c>
      <c r="D8042" t="s">
        <v>9</v>
      </c>
      <c r="E8042" s="1">
        <v>1</v>
      </c>
      <c r="F8042" s="1" t="s">
        <v>9</v>
      </c>
      <c r="G8042" s="1" t="s">
        <v>9</v>
      </c>
      <c r="H8042" t="s">
        <v>9</v>
      </c>
      <c r="I8042" t="s">
        <v>9</v>
      </c>
      <c r="J8042" s="1" t="s">
        <v>9</v>
      </c>
    </row>
    <row r="8043" spans="1:10" x14ac:dyDescent="0.25">
      <c r="A8043" s="1">
        <v>94054.6875</v>
      </c>
      <c r="B8043" s="1">
        <v>-148.58280075459999</v>
      </c>
      <c r="C8043" t="s">
        <v>9</v>
      </c>
      <c r="D8043" t="s">
        <v>9</v>
      </c>
      <c r="E8043" s="1">
        <v>1</v>
      </c>
      <c r="F8043" s="1" t="s">
        <v>9</v>
      </c>
      <c r="G8043" s="1" t="s">
        <v>9</v>
      </c>
      <c r="H8043" t="s">
        <v>9</v>
      </c>
      <c r="I8043" t="s">
        <v>9</v>
      </c>
      <c r="J8043" s="1" t="s">
        <v>9</v>
      </c>
    </row>
    <row r="8044" spans="1:10" x14ac:dyDescent="0.25">
      <c r="A8044" s="1">
        <v>94066.40625</v>
      </c>
      <c r="B8044" s="1">
        <v>-150.6529864993</v>
      </c>
      <c r="C8044" t="s">
        <v>9</v>
      </c>
      <c r="D8044" t="s">
        <v>9</v>
      </c>
      <c r="E8044" s="1">
        <v>1</v>
      </c>
      <c r="F8044" s="1" t="s">
        <v>9</v>
      </c>
      <c r="G8044" s="1" t="s">
        <v>9</v>
      </c>
      <c r="H8044" t="s">
        <v>9</v>
      </c>
      <c r="I8044" t="s">
        <v>9</v>
      </c>
      <c r="J8044" s="1" t="s">
        <v>9</v>
      </c>
    </row>
    <row r="8045" spans="1:10" x14ac:dyDescent="0.25">
      <c r="A8045" s="1">
        <v>94078.125</v>
      </c>
      <c r="B8045" s="1">
        <v>-158.05964688169999</v>
      </c>
      <c r="C8045" t="s">
        <v>9</v>
      </c>
      <c r="D8045" t="s">
        <v>9</v>
      </c>
      <c r="E8045" s="1">
        <v>1</v>
      </c>
      <c r="F8045" s="1" t="s">
        <v>9</v>
      </c>
      <c r="G8045" s="1" t="s">
        <v>9</v>
      </c>
      <c r="H8045" t="s">
        <v>9</v>
      </c>
      <c r="I8045" t="s">
        <v>9</v>
      </c>
      <c r="J8045" s="1" t="s">
        <v>9</v>
      </c>
    </row>
    <row r="8046" spans="1:10" x14ac:dyDescent="0.25">
      <c r="A8046" s="1">
        <v>94089.84375</v>
      </c>
      <c r="B8046" s="1">
        <v>-143.29864881809999</v>
      </c>
      <c r="C8046" t="s">
        <v>9</v>
      </c>
      <c r="D8046" t="s">
        <v>9</v>
      </c>
      <c r="E8046" s="1">
        <v>1</v>
      </c>
      <c r="F8046" s="1" t="s">
        <v>9</v>
      </c>
      <c r="G8046" s="1" t="s">
        <v>9</v>
      </c>
      <c r="H8046" t="s">
        <v>9</v>
      </c>
      <c r="I8046" t="s">
        <v>9</v>
      </c>
      <c r="J8046" s="1" t="s">
        <v>9</v>
      </c>
    </row>
    <row r="8047" spans="1:10" x14ac:dyDescent="0.25">
      <c r="A8047" s="1">
        <v>94101.5625</v>
      </c>
      <c r="B8047" s="1">
        <v>-140.90015903459999</v>
      </c>
      <c r="C8047" t="s">
        <v>9</v>
      </c>
      <c r="D8047" t="s">
        <v>9</v>
      </c>
      <c r="E8047" s="1">
        <v>1</v>
      </c>
      <c r="F8047" s="1" t="s">
        <v>9</v>
      </c>
      <c r="G8047" s="1" t="s">
        <v>9</v>
      </c>
      <c r="H8047" t="s">
        <v>9</v>
      </c>
      <c r="I8047" t="s">
        <v>9</v>
      </c>
      <c r="J8047" s="1" t="s">
        <v>9</v>
      </c>
    </row>
    <row r="8048" spans="1:10" x14ac:dyDescent="0.25">
      <c r="A8048" s="1">
        <v>94113.28125</v>
      </c>
      <c r="B8048" s="1">
        <v>-146.8279494082</v>
      </c>
      <c r="C8048" t="s">
        <v>9</v>
      </c>
      <c r="D8048" t="s">
        <v>9</v>
      </c>
      <c r="E8048" s="1">
        <v>1</v>
      </c>
      <c r="F8048" s="1" t="s">
        <v>9</v>
      </c>
      <c r="G8048" s="1" t="s">
        <v>9</v>
      </c>
      <c r="H8048" t="s">
        <v>9</v>
      </c>
      <c r="I8048" t="s">
        <v>9</v>
      </c>
      <c r="J8048" s="1" t="s">
        <v>9</v>
      </c>
    </row>
    <row r="8049" spans="1:10" x14ac:dyDescent="0.25">
      <c r="A8049" s="1">
        <v>94125</v>
      </c>
      <c r="B8049" s="1">
        <v>-149.98334633639999</v>
      </c>
      <c r="C8049" t="s">
        <v>9</v>
      </c>
      <c r="D8049" t="s">
        <v>9</v>
      </c>
      <c r="E8049" s="1">
        <v>1</v>
      </c>
      <c r="F8049" s="1" t="s">
        <v>9</v>
      </c>
      <c r="G8049" s="1" t="s">
        <v>9</v>
      </c>
      <c r="H8049" t="s">
        <v>9</v>
      </c>
      <c r="I8049" t="s">
        <v>9</v>
      </c>
      <c r="J8049" s="1" t="s">
        <v>9</v>
      </c>
    </row>
    <row r="8050" spans="1:10" x14ac:dyDescent="0.25">
      <c r="A8050" s="1">
        <v>94136.71875</v>
      </c>
      <c r="B8050" s="1">
        <v>-143.12794130220001</v>
      </c>
      <c r="C8050" t="s">
        <v>9</v>
      </c>
      <c r="D8050" t="s">
        <v>9</v>
      </c>
      <c r="E8050" s="1">
        <v>1</v>
      </c>
      <c r="F8050" s="1" t="s">
        <v>9</v>
      </c>
      <c r="G8050" s="1" t="s">
        <v>9</v>
      </c>
      <c r="H8050" t="s">
        <v>9</v>
      </c>
      <c r="I8050" t="s">
        <v>9</v>
      </c>
      <c r="J8050" s="1" t="s">
        <v>9</v>
      </c>
    </row>
    <row r="8051" spans="1:10" x14ac:dyDescent="0.25">
      <c r="A8051" s="1">
        <v>94148.4375</v>
      </c>
      <c r="B8051" s="1">
        <v>-144.97628937339999</v>
      </c>
      <c r="C8051" t="s">
        <v>9</v>
      </c>
      <c r="D8051" t="s">
        <v>9</v>
      </c>
      <c r="E8051" s="1">
        <v>1</v>
      </c>
      <c r="F8051" s="1" t="s">
        <v>9</v>
      </c>
      <c r="G8051" s="1" t="s">
        <v>9</v>
      </c>
      <c r="H8051" t="s">
        <v>9</v>
      </c>
      <c r="I8051" t="s">
        <v>9</v>
      </c>
      <c r="J8051" s="1" t="s">
        <v>9</v>
      </c>
    </row>
    <row r="8052" spans="1:10" x14ac:dyDescent="0.25">
      <c r="A8052" s="1">
        <v>94160.15625</v>
      </c>
      <c r="B8052" s="1">
        <v>-147.46244201850001</v>
      </c>
      <c r="C8052" t="s">
        <v>9</v>
      </c>
      <c r="D8052" t="s">
        <v>9</v>
      </c>
      <c r="E8052" s="1">
        <v>1</v>
      </c>
      <c r="F8052" s="1" t="s">
        <v>9</v>
      </c>
      <c r="G8052" s="1" t="s">
        <v>9</v>
      </c>
      <c r="H8052" t="s">
        <v>9</v>
      </c>
      <c r="I8052" t="s">
        <v>9</v>
      </c>
      <c r="J8052" s="1" t="s">
        <v>9</v>
      </c>
    </row>
    <row r="8053" spans="1:10" x14ac:dyDescent="0.25">
      <c r="A8053" s="1">
        <v>94171.875</v>
      </c>
      <c r="B8053" s="1">
        <v>-145.06255989959999</v>
      </c>
      <c r="C8053" t="s">
        <v>9</v>
      </c>
      <c r="D8053" t="s">
        <v>9</v>
      </c>
      <c r="E8053" s="1">
        <v>1</v>
      </c>
      <c r="F8053" s="1" t="s">
        <v>9</v>
      </c>
      <c r="G8053" s="1" t="s">
        <v>9</v>
      </c>
      <c r="H8053" t="s">
        <v>9</v>
      </c>
      <c r="I8053" t="s">
        <v>9</v>
      </c>
      <c r="J8053" s="1" t="s">
        <v>9</v>
      </c>
    </row>
    <row r="8054" spans="1:10" x14ac:dyDescent="0.25">
      <c r="A8054" s="1">
        <v>94183.59375</v>
      </c>
      <c r="B8054" s="1">
        <v>-143.7904541728</v>
      </c>
      <c r="C8054" t="s">
        <v>9</v>
      </c>
      <c r="D8054" t="s">
        <v>9</v>
      </c>
      <c r="E8054" s="1">
        <v>1</v>
      </c>
      <c r="F8054" s="1" t="s">
        <v>9</v>
      </c>
      <c r="G8054" s="1" t="s">
        <v>9</v>
      </c>
      <c r="H8054" t="s">
        <v>9</v>
      </c>
      <c r="I8054" t="s">
        <v>9</v>
      </c>
      <c r="J8054" s="1" t="s">
        <v>9</v>
      </c>
    </row>
    <row r="8055" spans="1:10" x14ac:dyDescent="0.25">
      <c r="A8055" s="1">
        <v>94195.3125</v>
      </c>
      <c r="B8055" s="1">
        <v>-143.84572796789999</v>
      </c>
      <c r="C8055" t="s">
        <v>9</v>
      </c>
      <c r="D8055" t="s">
        <v>9</v>
      </c>
      <c r="E8055" s="1">
        <v>1</v>
      </c>
      <c r="F8055" s="1" t="s">
        <v>9</v>
      </c>
      <c r="G8055" s="1" t="s">
        <v>9</v>
      </c>
      <c r="H8055" t="s">
        <v>9</v>
      </c>
      <c r="I8055" t="s">
        <v>9</v>
      </c>
      <c r="J8055" s="1" t="s">
        <v>9</v>
      </c>
    </row>
    <row r="8056" spans="1:10" x14ac:dyDescent="0.25">
      <c r="A8056" s="1">
        <v>94207.03125</v>
      </c>
      <c r="B8056" s="1">
        <v>-145.51932962730001</v>
      </c>
      <c r="C8056" t="s">
        <v>9</v>
      </c>
      <c r="D8056" t="s">
        <v>9</v>
      </c>
      <c r="E8056" s="1">
        <v>1</v>
      </c>
      <c r="F8056" s="1" t="s">
        <v>9</v>
      </c>
      <c r="G8056" s="1" t="s">
        <v>9</v>
      </c>
      <c r="H8056" t="s">
        <v>9</v>
      </c>
      <c r="I8056" t="s">
        <v>9</v>
      </c>
      <c r="J8056" s="1" t="s">
        <v>9</v>
      </c>
    </row>
    <row r="8057" spans="1:10" x14ac:dyDescent="0.25">
      <c r="A8057" s="1">
        <v>94218.75</v>
      </c>
      <c r="B8057" s="1">
        <v>-147.47032592990001</v>
      </c>
      <c r="C8057" t="s">
        <v>9</v>
      </c>
      <c r="D8057" t="s">
        <v>9</v>
      </c>
      <c r="E8057" s="1">
        <v>1</v>
      </c>
      <c r="F8057" s="1" t="s">
        <v>9</v>
      </c>
      <c r="G8057" s="1" t="s">
        <v>9</v>
      </c>
      <c r="H8057" t="s">
        <v>9</v>
      </c>
      <c r="I8057" t="s">
        <v>9</v>
      </c>
      <c r="J8057" s="1" t="s">
        <v>9</v>
      </c>
    </row>
    <row r="8058" spans="1:10" x14ac:dyDescent="0.25">
      <c r="A8058" s="1">
        <v>94230.46875</v>
      </c>
      <c r="B8058" s="1">
        <v>-144.7512195164</v>
      </c>
      <c r="C8058" t="s">
        <v>9</v>
      </c>
      <c r="D8058" t="s">
        <v>9</v>
      </c>
      <c r="E8058" s="1">
        <v>1</v>
      </c>
      <c r="F8058" s="1" t="s">
        <v>9</v>
      </c>
      <c r="G8058" s="1" t="s">
        <v>9</v>
      </c>
      <c r="H8058" t="s">
        <v>9</v>
      </c>
      <c r="I8058" t="s">
        <v>9</v>
      </c>
      <c r="J8058" s="1" t="s">
        <v>9</v>
      </c>
    </row>
    <row r="8059" spans="1:10" x14ac:dyDescent="0.25">
      <c r="A8059" s="1">
        <v>94242.1875</v>
      </c>
      <c r="B8059" s="1">
        <v>-142.5591739038</v>
      </c>
      <c r="C8059" t="s">
        <v>9</v>
      </c>
      <c r="D8059" t="s">
        <v>9</v>
      </c>
      <c r="E8059" s="1">
        <v>1</v>
      </c>
      <c r="F8059" s="1" t="s">
        <v>9</v>
      </c>
      <c r="G8059" s="1" t="s">
        <v>9</v>
      </c>
      <c r="H8059" t="s">
        <v>9</v>
      </c>
      <c r="I8059" t="s">
        <v>9</v>
      </c>
      <c r="J8059" s="1" t="s">
        <v>9</v>
      </c>
    </row>
    <row r="8060" spans="1:10" x14ac:dyDescent="0.25">
      <c r="A8060" s="1">
        <v>94253.90625</v>
      </c>
      <c r="B8060" s="1">
        <v>-143.73305397729999</v>
      </c>
      <c r="C8060" t="s">
        <v>9</v>
      </c>
      <c r="D8060" t="s">
        <v>9</v>
      </c>
      <c r="E8060" s="1">
        <v>1</v>
      </c>
      <c r="F8060" s="1" t="s">
        <v>9</v>
      </c>
      <c r="G8060" s="1" t="s">
        <v>9</v>
      </c>
      <c r="H8060" t="s">
        <v>9</v>
      </c>
      <c r="I8060" t="s">
        <v>9</v>
      </c>
      <c r="J8060" s="1" t="s">
        <v>9</v>
      </c>
    </row>
    <row r="8061" spans="1:10" x14ac:dyDescent="0.25">
      <c r="A8061" s="1">
        <v>94265.625</v>
      </c>
      <c r="B8061" s="1">
        <v>-144.59047430179999</v>
      </c>
      <c r="C8061" t="s">
        <v>9</v>
      </c>
      <c r="D8061" t="s">
        <v>9</v>
      </c>
      <c r="E8061" s="1">
        <v>1</v>
      </c>
      <c r="F8061" s="1" t="s">
        <v>9</v>
      </c>
      <c r="G8061" s="1" t="s">
        <v>9</v>
      </c>
      <c r="H8061" t="s">
        <v>9</v>
      </c>
      <c r="I8061" t="s">
        <v>9</v>
      </c>
      <c r="J8061" s="1" t="s">
        <v>9</v>
      </c>
    </row>
    <row r="8062" spans="1:10" x14ac:dyDescent="0.25">
      <c r="A8062" s="1">
        <v>94277.34375</v>
      </c>
      <c r="B8062" s="1">
        <v>-141.36986631440001</v>
      </c>
      <c r="C8062" t="s">
        <v>9</v>
      </c>
      <c r="D8062" t="s">
        <v>9</v>
      </c>
      <c r="E8062" s="1">
        <v>1</v>
      </c>
      <c r="F8062" s="1" t="s">
        <v>9</v>
      </c>
      <c r="G8062" s="1" t="s">
        <v>9</v>
      </c>
      <c r="H8062" t="s">
        <v>9</v>
      </c>
      <c r="I8062" t="s">
        <v>9</v>
      </c>
      <c r="J8062" s="1" t="s">
        <v>9</v>
      </c>
    </row>
    <row r="8063" spans="1:10" x14ac:dyDescent="0.25">
      <c r="A8063" s="1">
        <v>94289.0625</v>
      </c>
      <c r="B8063" s="1">
        <v>-142.1428064394</v>
      </c>
      <c r="C8063" t="s">
        <v>9</v>
      </c>
      <c r="D8063" t="s">
        <v>9</v>
      </c>
      <c r="E8063" s="1">
        <v>1</v>
      </c>
      <c r="F8063" s="1" t="s">
        <v>9</v>
      </c>
      <c r="G8063" s="1" t="s">
        <v>9</v>
      </c>
      <c r="H8063" t="s">
        <v>9</v>
      </c>
      <c r="I8063" t="s">
        <v>9</v>
      </c>
      <c r="J8063" s="1" t="s">
        <v>9</v>
      </c>
    </row>
    <row r="8064" spans="1:10" x14ac:dyDescent="0.25">
      <c r="A8064" s="1">
        <v>94300.78125</v>
      </c>
      <c r="B8064" s="1">
        <v>-150.90358355239999</v>
      </c>
      <c r="C8064" t="s">
        <v>9</v>
      </c>
      <c r="D8064" t="s">
        <v>9</v>
      </c>
      <c r="E8064" s="1">
        <v>1</v>
      </c>
      <c r="F8064" s="1" t="s">
        <v>9</v>
      </c>
      <c r="G8064" s="1" t="s">
        <v>9</v>
      </c>
      <c r="H8064" t="s">
        <v>9</v>
      </c>
      <c r="I8064" t="s">
        <v>9</v>
      </c>
      <c r="J8064" s="1" t="s">
        <v>9</v>
      </c>
    </row>
    <row r="8065" spans="1:10" x14ac:dyDescent="0.25">
      <c r="A8065" s="1">
        <v>94312.5</v>
      </c>
      <c r="B8065" s="1">
        <v>-147.1230874517</v>
      </c>
      <c r="C8065" t="s">
        <v>9</v>
      </c>
      <c r="D8065" t="s">
        <v>9</v>
      </c>
      <c r="E8065" s="1">
        <v>1</v>
      </c>
      <c r="F8065" s="1" t="s">
        <v>9</v>
      </c>
      <c r="G8065" s="1" t="s">
        <v>9</v>
      </c>
      <c r="H8065" t="s">
        <v>9</v>
      </c>
      <c r="I8065" t="s">
        <v>9</v>
      </c>
      <c r="J8065" s="1" t="s">
        <v>9</v>
      </c>
    </row>
    <row r="8066" spans="1:10" x14ac:dyDescent="0.25">
      <c r="A8066" s="1">
        <v>94324.21875</v>
      </c>
      <c r="B8066" s="1">
        <v>-144.9727306899</v>
      </c>
      <c r="C8066" t="s">
        <v>9</v>
      </c>
      <c r="D8066" t="s">
        <v>9</v>
      </c>
      <c r="E8066" s="1">
        <v>1</v>
      </c>
      <c r="F8066" s="1" t="s">
        <v>9</v>
      </c>
      <c r="G8066" s="1" t="s">
        <v>9</v>
      </c>
      <c r="H8066" t="s">
        <v>9</v>
      </c>
      <c r="I8066" t="s">
        <v>9</v>
      </c>
      <c r="J8066" s="1" t="s">
        <v>9</v>
      </c>
    </row>
    <row r="8067" spans="1:10" x14ac:dyDescent="0.25">
      <c r="A8067" s="1">
        <v>94335.9375</v>
      </c>
      <c r="B8067" s="1">
        <v>-149.55793007459999</v>
      </c>
      <c r="C8067" t="s">
        <v>9</v>
      </c>
      <c r="D8067" t="s">
        <v>9</v>
      </c>
      <c r="E8067" s="1">
        <v>1</v>
      </c>
      <c r="F8067" s="1" t="s">
        <v>9</v>
      </c>
      <c r="G8067" s="1" t="s">
        <v>9</v>
      </c>
      <c r="H8067" t="s">
        <v>9</v>
      </c>
      <c r="I8067" t="s">
        <v>9</v>
      </c>
      <c r="J8067" s="1" t="s">
        <v>9</v>
      </c>
    </row>
    <row r="8068" spans="1:10" x14ac:dyDescent="0.25">
      <c r="A8068" s="1">
        <v>94347.65625</v>
      </c>
      <c r="B8068" s="1">
        <v>-142.3370727928</v>
      </c>
      <c r="C8068" t="s">
        <v>9</v>
      </c>
      <c r="D8068" t="s">
        <v>9</v>
      </c>
      <c r="E8068" s="1">
        <v>1</v>
      </c>
      <c r="F8068" s="1" t="s">
        <v>9</v>
      </c>
      <c r="G8068" s="1" t="s">
        <v>9</v>
      </c>
      <c r="H8068" t="s">
        <v>9</v>
      </c>
      <c r="I8068" t="s">
        <v>9</v>
      </c>
      <c r="J8068" s="1" t="s">
        <v>9</v>
      </c>
    </row>
    <row r="8069" spans="1:10" x14ac:dyDescent="0.25">
      <c r="A8069" s="1">
        <v>94359.375</v>
      </c>
      <c r="B8069" s="1">
        <v>-140.29731241170001</v>
      </c>
      <c r="C8069" t="s">
        <v>9</v>
      </c>
      <c r="D8069" t="s">
        <v>9</v>
      </c>
      <c r="E8069" s="1">
        <v>1</v>
      </c>
      <c r="F8069" s="1" t="s">
        <v>9</v>
      </c>
      <c r="G8069" s="1" t="s">
        <v>9</v>
      </c>
      <c r="H8069" t="s">
        <v>9</v>
      </c>
      <c r="I8069" t="s">
        <v>9</v>
      </c>
      <c r="J8069" s="1" t="s">
        <v>9</v>
      </c>
    </row>
    <row r="8070" spans="1:10" x14ac:dyDescent="0.25">
      <c r="A8070" s="1">
        <v>94371.09375</v>
      </c>
      <c r="B8070" s="1">
        <v>-143.75760224839999</v>
      </c>
      <c r="C8070" t="s">
        <v>9</v>
      </c>
      <c r="D8070" t="s">
        <v>9</v>
      </c>
      <c r="E8070" s="1">
        <v>1</v>
      </c>
      <c r="F8070" s="1" t="s">
        <v>9</v>
      </c>
      <c r="G8070" s="1" t="s">
        <v>9</v>
      </c>
      <c r="H8070" t="s">
        <v>9</v>
      </c>
      <c r="I8070" t="s">
        <v>9</v>
      </c>
      <c r="J8070" s="1" t="s">
        <v>9</v>
      </c>
    </row>
    <row r="8071" spans="1:10" x14ac:dyDescent="0.25">
      <c r="A8071" s="1">
        <v>94382.8125</v>
      </c>
      <c r="B8071" s="1">
        <v>-151.47733083930001</v>
      </c>
      <c r="C8071" t="s">
        <v>9</v>
      </c>
      <c r="D8071" t="s">
        <v>9</v>
      </c>
      <c r="E8071" s="1">
        <v>1</v>
      </c>
      <c r="F8071" s="1" t="s">
        <v>9</v>
      </c>
      <c r="G8071" s="1" t="s">
        <v>9</v>
      </c>
      <c r="H8071" t="s">
        <v>9</v>
      </c>
      <c r="I8071" t="s">
        <v>9</v>
      </c>
      <c r="J8071" s="1" t="s">
        <v>9</v>
      </c>
    </row>
    <row r="8072" spans="1:10" x14ac:dyDescent="0.25">
      <c r="A8072" s="1">
        <v>94394.53125</v>
      </c>
      <c r="B8072" s="1">
        <v>-148.98022560129999</v>
      </c>
      <c r="C8072" t="s">
        <v>9</v>
      </c>
      <c r="D8072" t="s">
        <v>9</v>
      </c>
      <c r="E8072" s="1">
        <v>1</v>
      </c>
      <c r="F8072" s="1" t="s">
        <v>9</v>
      </c>
      <c r="G8072" s="1" t="s">
        <v>9</v>
      </c>
      <c r="H8072" t="s">
        <v>9</v>
      </c>
      <c r="I8072" t="s">
        <v>9</v>
      </c>
      <c r="J8072" s="1" t="s">
        <v>9</v>
      </c>
    </row>
    <row r="8073" spans="1:10" x14ac:dyDescent="0.25">
      <c r="A8073" s="1">
        <v>94406.25</v>
      </c>
      <c r="B8073" s="1">
        <v>-145.60834017019999</v>
      </c>
      <c r="C8073" t="s">
        <v>9</v>
      </c>
      <c r="D8073" t="s">
        <v>9</v>
      </c>
      <c r="E8073" s="1">
        <v>1</v>
      </c>
      <c r="F8073" s="1" t="s">
        <v>9</v>
      </c>
      <c r="G8073" s="1" t="s">
        <v>9</v>
      </c>
      <c r="H8073" t="s">
        <v>9</v>
      </c>
      <c r="I8073" t="s">
        <v>9</v>
      </c>
      <c r="J8073" s="1" t="s">
        <v>9</v>
      </c>
    </row>
    <row r="8074" spans="1:10" x14ac:dyDescent="0.25">
      <c r="A8074" s="1">
        <v>94417.96875</v>
      </c>
      <c r="B8074" s="1">
        <v>-144.13033233210001</v>
      </c>
      <c r="C8074" t="s">
        <v>9</v>
      </c>
      <c r="D8074" t="s">
        <v>9</v>
      </c>
      <c r="E8074" s="1">
        <v>1</v>
      </c>
      <c r="F8074" s="1" t="s">
        <v>9</v>
      </c>
      <c r="G8074" s="1" t="s">
        <v>9</v>
      </c>
      <c r="H8074" t="s">
        <v>9</v>
      </c>
      <c r="I8074" t="s">
        <v>9</v>
      </c>
      <c r="J8074" s="1" t="s">
        <v>9</v>
      </c>
    </row>
    <row r="8075" spans="1:10" x14ac:dyDescent="0.25">
      <c r="A8075" s="1">
        <v>94429.6875</v>
      </c>
      <c r="B8075" s="1">
        <v>-142.49742878340001</v>
      </c>
      <c r="C8075" t="s">
        <v>9</v>
      </c>
      <c r="D8075" t="s">
        <v>9</v>
      </c>
      <c r="E8075" s="1">
        <v>1</v>
      </c>
      <c r="F8075" s="1" t="s">
        <v>9</v>
      </c>
      <c r="G8075" s="1" t="s">
        <v>9</v>
      </c>
      <c r="H8075" t="s">
        <v>9</v>
      </c>
      <c r="I8075" t="s">
        <v>9</v>
      </c>
      <c r="J8075" s="1" t="s">
        <v>9</v>
      </c>
    </row>
    <row r="8076" spans="1:10" x14ac:dyDescent="0.25">
      <c r="A8076" s="1">
        <v>94441.40625</v>
      </c>
      <c r="B8076" s="1">
        <v>-140.97168678349999</v>
      </c>
      <c r="C8076" t="s">
        <v>9</v>
      </c>
      <c r="D8076" t="s">
        <v>9</v>
      </c>
      <c r="E8076" s="1">
        <v>1</v>
      </c>
      <c r="F8076" s="1" t="s">
        <v>9</v>
      </c>
      <c r="G8076" s="1" t="s">
        <v>9</v>
      </c>
      <c r="H8076" t="s">
        <v>9</v>
      </c>
      <c r="I8076" t="s">
        <v>9</v>
      </c>
      <c r="J8076" s="1" t="s">
        <v>9</v>
      </c>
    </row>
    <row r="8077" spans="1:10" x14ac:dyDescent="0.25">
      <c r="A8077" s="1">
        <v>94453.125</v>
      </c>
      <c r="B8077" s="1">
        <v>-143.29525955790001</v>
      </c>
      <c r="C8077" t="s">
        <v>9</v>
      </c>
      <c r="D8077" t="s">
        <v>9</v>
      </c>
      <c r="E8077" s="1">
        <v>1</v>
      </c>
      <c r="F8077" s="1" t="s">
        <v>9</v>
      </c>
      <c r="G8077" s="1" t="s">
        <v>9</v>
      </c>
      <c r="H8077" t="s">
        <v>9</v>
      </c>
      <c r="I8077" t="s">
        <v>9</v>
      </c>
      <c r="J8077" s="1" t="s">
        <v>9</v>
      </c>
    </row>
    <row r="8078" spans="1:10" x14ac:dyDescent="0.25">
      <c r="A8078" s="1">
        <v>94464.84375</v>
      </c>
      <c r="B8078" s="1">
        <v>-151.7509837419</v>
      </c>
      <c r="C8078" t="s">
        <v>9</v>
      </c>
      <c r="D8078" t="s">
        <v>9</v>
      </c>
      <c r="E8078" s="1">
        <v>1</v>
      </c>
      <c r="F8078" s="1" t="s">
        <v>9</v>
      </c>
      <c r="G8078" s="1" t="s">
        <v>9</v>
      </c>
      <c r="H8078" t="s">
        <v>9</v>
      </c>
      <c r="I8078" t="s">
        <v>9</v>
      </c>
      <c r="J8078" s="1" t="s">
        <v>9</v>
      </c>
    </row>
    <row r="8079" spans="1:10" x14ac:dyDescent="0.25">
      <c r="A8079" s="1">
        <v>94476.5625</v>
      </c>
      <c r="B8079" s="1">
        <v>-153.7255401978</v>
      </c>
      <c r="C8079" t="s">
        <v>9</v>
      </c>
      <c r="D8079" t="s">
        <v>9</v>
      </c>
      <c r="E8079" s="1">
        <v>1</v>
      </c>
      <c r="F8079" s="1" t="s">
        <v>9</v>
      </c>
      <c r="G8079" s="1" t="s">
        <v>9</v>
      </c>
      <c r="H8079" t="s">
        <v>9</v>
      </c>
      <c r="I8079" t="s">
        <v>9</v>
      </c>
      <c r="J8079" s="1" t="s">
        <v>9</v>
      </c>
    </row>
    <row r="8080" spans="1:10" x14ac:dyDescent="0.25">
      <c r="A8080" s="1">
        <v>94488.28125</v>
      </c>
      <c r="B8080" s="1">
        <v>-153.64156967369999</v>
      </c>
      <c r="C8080" t="s">
        <v>9</v>
      </c>
      <c r="D8080" t="s">
        <v>9</v>
      </c>
      <c r="E8080" s="1">
        <v>1</v>
      </c>
      <c r="F8080" s="1" t="s">
        <v>9</v>
      </c>
      <c r="G8080" s="1" t="s">
        <v>9</v>
      </c>
      <c r="H8080" t="s">
        <v>9</v>
      </c>
      <c r="I8080" t="s">
        <v>9</v>
      </c>
      <c r="J8080" s="1" t="s">
        <v>9</v>
      </c>
    </row>
    <row r="8081" spans="1:10" x14ac:dyDescent="0.25">
      <c r="A8081" s="1">
        <v>94500</v>
      </c>
      <c r="B8081" s="1">
        <v>-157.1214780283</v>
      </c>
      <c r="C8081" t="s">
        <v>9</v>
      </c>
      <c r="D8081" t="s">
        <v>9</v>
      </c>
      <c r="E8081" s="1">
        <v>1</v>
      </c>
      <c r="F8081" s="1" t="s">
        <v>9</v>
      </c>
      <c r="G8081" s="1" t="s">
        <v>9</v>
      </c>
      <c r="H8081" t="s">
        <v>9</v>
      </c>
      <c r="I8081" t="s">
        <v>9</v>
      </c>
      <c r="J8081" s="1" t="s">
        <v>9</v>
      </c>
    </row>
    <row r="8082" spans="1:10" x14ac:dyDescent="0.25">
      <c r="A8082" s="1">
        <v>94511.71875</v>
      </c>
      <c r="B8082" s="1">
        <v>-145.91011014130001</v>
      </c>
      <c r="C8082" t="s">
        <v>9</v>
      </c>
      <c r="D8082" t="s">
        <v>9</v>
      </c>
      <c r="E8082" s="1">
        <v>1</v>
      </c>
      <c r="F8082" s="1" t="s">
        <v>9</v>
      </c>
      <c r="G8082" s="1" t="s">
        <v>9</v>
      </c>
      <c r="H8082" t="s">
        <v>9</v>
      </c>
      <c r="I8082" t="s">
        <v>9</v>
      </c>
      <c r="J8082" s="1" t="s">
        <v>9</v>
      </c>
    </row>
    <row r="8083" spans="1:10" x14ac:dyDescent="0.25">
      <c r="A8083" s="1">
        <v>94523.4375</v>
      </c>
      <c r="B8083" s="1">
        <v>-141.8045203261</v>
      </c>
      <c r="C8083" t="s">
        <v>9</v>
      </c>
      <c r="D8083" t="s">
        <v>9</v>
      </c>
      <c r="E8083" s="1">
        <v>1</v>
      </c>
      <c r="F8083" s="1" t="s">
        <v>9</v>
      </c>
      <c r="G8083" s="1" t="s">
        <v>9</v>
      </c>
      <c r="H8083" t="s">
        <v>9</v>
      </c>
      <c r="I8083" t="s">
        <v>9</v>
      </c>
      <c r="J8083" s="1" t="s">
        <v>9</v>
      </c>
    </row>
    <row r="8084" spans="1:10" x14ac:dyDescent="0.25">
      <c r="A8084" s="1">
        <v>94535.15625</v>
      </c>
      <c r="B8084" s="1">
        <v>-141.31534544499999</v>
      </c>
      <c r="C8084" t="s">
        <v>9</v>
      </c>
      <c r="D8084" t="s">
        <v>9</v>
      </c>
      <c r="E8084" s="1">
        <v>1</v>
      </c>
      <c r="F8084" s="1" t="s">
        <v>9</v>
      </c>
      <c r="G8084" s="1" t="s">
        <v>9</v>
      </c>
      <c r="H8084" t="s">
        <v>9</v>
      </c>
      <c r="I8084" t="s">
        <v>9</v>
      </c>
      <c r="J8084" s="1" t="s">
        <v>9</v>
      </c>
    </row>
    <row r="8085" spans="1:10" x14ac:dyDescent="0.25">
      <c r="A8085" s="1">
        <v>94546.875</v>
      </c>
      <c r="B8085" s="1">
        <v>-143.13247239290001</v>
      </c>
      <c r="C8085" t="s">
        <v>9</v>
      </c>
      <c r="D8085" t="s">
        <v>9</v>
      </c>
      <c r="E8085" s="1">
        <v>1</v>
      </c>
      <c r="F8085" s="1" t="s">
        <v>9</v>
      </c>
      <c r="G8085" s="1" t="s">
        <v>9</v>
      </c>
      <c r="H8085" t="s">
        <v>9</v>
      </c>
      <c r="I8085" t="s">
        <v>9</v>
      </c>
      <c r="J8085" s="1" t="s">
        <v>9</v>
      </c>
    </row>
    <row r="8086" spans="1:10" x14ac:dyDescent="0.25">
      <c r="A8086" s="1">
        <v>94558.59375</v>
      </c>
      <c r="B8086" s="1">
        <v>-147.30904299849999</v>
      </c>
      <c r="C8086" t="s">
        <v>9</v>
      </c>
      <c r="D8086" t="s">
        <v>9</v>
      </c>
      <c r="E8086" s="1">
        <v>1</v>
      </c>
      <c r="F8086" s="1" t="s">
        <v>9</v>
      </c>
      <c r="G8086" s="1" t="s">
        <v>9</v>
      </c>
      <c r="H8086" t="s">
        <v>9</v>
      </c>
      <c r="I8086" t="s">
        <v>9</v>
      </c>
      <c r="J8086" s="1" t="s">
        <v>9</v>
      </c>
    </row>
    <row r="8087" spans="1:10" x14ac:dyDescent="0.25">
      <c r="A8087" s="1">
        <v>94570.3125</v>
      </c>
      <c r="B8087" s="1">
        <v>-148.98102285659999</v>
      </c>
      <c r="C8087" t="s">
        <v>9</v>
      </c>
      <c r="D8087" t="s">
        <v>9</v>
      </c>
      <c r="E8087" s="1">
        <v>1</v>
      </c>
      <c r="F8087" s="1" t="s">
        <v>9</v>
      </c>
      <c r="G8087" s="1" t="s">
        <v>9</v>
      </c>
      <c r="H8087" t="s">
        <v>9</v>
      </c>
      <c r="I8087" t="s">
        <v>9</v>
      </c>
      <c r="J8087" s="1" t="s">
        <v>9</v>
      </c>
    </row>
    <row r="8088" spans="1:10" x14ac:dyDescent="0.25">
      <c r="A8088" s="1">
        <v>94582.03125</v>
      </c>
      <c r="B8088" s="1">
        <v>-146.50097991960001</v>
      </c>
      <c r="C8088" t="s">
        <v>9</v>
      </c>
      <c r="D8088" t="s">
        <v>9</v>
      </c>
      <c r="E8088" s="1">
        <v>1</v>
      </c>
      <c r="F8088" s="1" t="s">
        <v>9</v>
      </c>
      <c r="G8088" s="1" t="s">
        <v>9</v>
      </c>
      <c r="H8088" t="s">
        <v>9</v>
      </c>
      <c r="I8088" t="s">
        <v>9</v>
      </c>
      <c r="J8088" s="1" t="s">
        <v>9</v>
      </c>
    </row>
    <row r="8089" spans="1:10" x14ac:dyDescent="0.25">
      <c r="A8089" s="1">
        <v>94593.75</v>
      </c>
      <c r="B8089" s="1">
        <v>-148.5155399759</v>
      </c>
      <c r="C8089" t="s">
        <v>9</v>
      </c>
      <c r="D8089" t="s">
        <v>9</v>
      </c>
      <c r="E8089" s="1">
        <v>1</v>
      </c>
      <c r="F8089" s="1" t="s">
        <v>9</v>
      </c>
      <c r="G8089" s="1" t="s">
        <v>9</v>
      </c>
      <c r="H8089" t="s">
        <v>9</v>
      </c>
      <c r="I8089" t="s">
        <v>9</v>
      </c>
      <c r="J8089" s="1" t="s">
        <v>9</v>
      </c>
    </row>
    <row r="8090" spans="1:10" x14ac:dyDescent="0.25">
      <c r="A8090" s="1">
        <v>94605.46875</v>
      </c>
      <c r="B8090" s="1">
        <v>-154.4406208728</v>
      </c>
      <c r="C8090" t="s">
        <v>9</v>
      </c>
      <c r="D8090" t="s">
        <v>9</v>
      </c>
      <c r="E8090" s="1">
        <v>1</v>
      </c>
      <c r="F8090" s="1" t="s">
        <v>9</v>
      </c>
      <c r="G8090" s="1" t="s">
        <v>9</v>
      </c>
      <c r="H8090" t="s">
        <v>9</v>
      </c>
      <c r="I8090" t="s">
        <v>9</v>
      </c>
      <c r="J8090" s="1" t="s">
        <v>9</v>
      </c>
    </row>
    <row r="8091" spans="1:10" x14ac:dyDescent="0.25">
      <c r="A8091" s="1">
        <v>94617.1875</v>
      </c>
      <c r="B8091" s="1">
        <v>-148.62314865120001</v>
      </c>
      <c r="C8091" t="s">
        <v>9</v>
      </c>
      <c r="D8091" t="s">
        <v>9</v>
      </c>
      <c r="E8091" s="1">
        <v>1</v>
      </c>
      <c r="F8091" s="1" t="s">
        <v>9</v>
      </c>
      <c r="G8091" s="1" t="s">
        <v>9</v>
      </c>
      <c r="H8091" t="s">
        <v>9</v>
      </c>
      <c r="I8091" t="s">
        <v>9</v>
      </c>
      <c r="J8091" s="1" t="s">
        <v>9</v>
      </c>
    </row>
    <row r="8092" spans="1:10" x14ac:dyDescent="0.25">
      <c r="A8092" s="1">
        <v>94628.90625</v>
      </c>
      <c r="B8092" s="1">
        <v>-146.31957407519999</v>
      </c>
      <c r="C8092" t="s">
        <v>9</v>
      </c>
      <c r="D8092" t="s">
        <v>9</v>
      </c>
      <c r="E8092" s="1">
        <v>1</v>
      </c>
      <c r="F8092" s="1" t="s">
        <v>9</v>
      </c>
      <c r="G8092" s="1" t="s">
        <v>9</v>
      </c>
      <c r="H8092" t="s">
        <v>9</v>
      </c>
      <c r="I8092" t="s">
        <v>9</v>
      </c>
      <c r="J8092" s="1" t="s">
        <v>9</v>
      </c>
    </row>
    <row r="8093" spans="1:10" x14ac:dyDescent="0.25">
      <c r="A8093" s="1">
        <v>94640.625</v>
      </c>
      <c r="B8093" s="1">
        <v>-150.32317069769999</v>
      </c>
      <c r="C8093" t="s">
        <v>9</v>
      </c>
      <c r="D8093" t="s">
        <v>9</v>
      </c>
      <c r="E8093" s="1">
        <v>1</v>
      </c>
      <c r="F8093" s="1" t="s">
        <v>9</v>
      </c>
      <c r="G8093" s="1" t="s">
        <v>9</v>
      </c>
      <c r="H8093" t="s">
        <v>9</v>
      </c>
      <c r="I8093" t="s">
        <v>9</v>
      </c>
      <c r="J8093" s="1" t="s">
        <v>9</v>
      </c>
    </row>
    <row r="8094" spans="1:10" x14ac:dyDescent="0.25">
      <c r="A8094" s="1">
        <v>94652.34375</v>
      </c>
      <c r="B8094" s="1">
        <v>-153.36395219760001</v>
      </c>
      <c r="C8094" t="s">
        <v>9</v>
      </c>
      <c r="D8094" t="s">
        <v>9</v>
      </c>
      <c r="E8094" s="1">
        <v>1</v>
      </c>
      <c r="F8094" s="1" t="s">
        <v>9</v>
      </c>
      <c r="G8094" s="1" t="s">
        <v>9</v>
      </c>
      <c r="H8094" t="s">
        <v>9</v>
      </c>
      <c r="I8094" t="s">
        <v>9</v>
      </c>
      <c r="J8094" s="1" t="s">
        <v>9</v>
      </c>
    </row>
    <row r="8095" spans="1:10" x14ac:dyDescent="0.25">
      <c r="A8095" s="1">
        <v>94664.0625</v>
      </c>
      <c r="B8095" s="1">
        <v>-150.8105355168</v>
      </c>
      <c r="C8095" t="s">
        <v>9</v>
      </c>
      <c r="D8095" t="s">
        <v>9</v>
      </c>
      <c r="E8095" s="1">
        <v>1</v>
      </c>
      <c r="F8095" s="1" t="s">
        <v>9</v>
      </c>
      <c r="G8095" s="1" t="s">
        <v>9</v>
      </c>
      <c r="H8095" t="s">
        <v>9</v>
      </c>
      <c r="I8095" t="s">
        <v>9</v>
      </c>
      <c r="J8095" s="1" t="s">
        <v>9</v>
      </c>
    </row>
    <row r="8096" spans="1:10" x14ac:dyDescent="0.25">
      <c r="A8096" s="1">
        <v>94675.78125</v>
      </c>
      <c r="B8096" s="1">
        <v>-148.3418937838</v>
      </c>
      <c r="C8096" t="s">
        <v>9</v>
      </c>
      <c r="D8096" t="s">
        <v>9</v>
      </c>
      <c r="E8096" s="1">
        <v>1</v>
      </c>
      <c r="F8096" s="1" t="s">
        <v>9</v>
      </c>
      <c r="G8096" s="1" t="s">
        <v>9</v>
      </c>
      <c r="H8096" t="s">
        <v>9</v>
      </c>
      <c r="I8096" t="s">
        <v>9</v>
      </c>
      <c r="J8096" s="1" t="s">
        <v>9</v>
      </c>
    </row>
    <row r="8097" spans="1:10" x14ac:dyDescent="0.25">
      <c r="A8097" s="1">
        <v>94687.5</v>
      </c>
      <c r="B8097" s="1">
        <v>-146.11193623349999</v>
      </c>
      <c r="C8097" t="s">
        <v>9</v>
      </c>
      <c r="D8097" t="s">
        <v>9</v>
      </c>
      <c r="E8097" s="1">
        <v>1</v>
      </c>
      <c r="F8097" s="1" t="s">
        <v>9</v>
      </c>
      <c r="G8097" s="1" t="s">
        <v>9</v>
      </c>
      <c r="H8097" t="s">
        <v>9</v>
      </c>
      <c r="I8097" t="s">
        <v>9</v>
      </c>
      <c r="J8097" s="1" t="s">
        <v>9</v>
      </c>
    </row>
    <row r="8098" spans="1:10" x14ac:dyDescent="0.25">
      <c r="A8098" s="1">
        <v>94699.21875</v>
      </c>
      <c r="B8098" s="1">
        <v>-146.93761933499999</v>
      </c>
      <c r="C8098" t="s">
        <v>9</v>
      </c>
      <c r="D8098" t="s">
        <v>9</v>
      </c>
      <c r="E8098" s="1">
        <v>1</v>
      </c>
      <c r="F8098" s="1" t="s">
        <v>9</v>
      </c>
      <c r="G8098" s="1" t="s">
        <v>9</v>
      </c>
      <c r="H8098" t="s">
        <v>9</v>
      </c>
      <c r="I8098" t="s">
        <v>9</v>
      </c>
      <c r="J8098" s="1" t="s">
        <v>9</v>
      </c>
    </row>
    <row r="8099" spans="1:10" x14ac:dyDescent="0.25">
      <c r="A8099" s="1">
        <v>94710.9375</v>
      </c>
      <c r="B8099" s="1">
        <v>-151.8431885967</v>
      </c>
      <c r="C8099" t="s">
        <v>9</v>
      </c>
      <c r="D8099" t="s">
        <v>9</v>
      </c>
      <c r="E8099" s="1">
        <v>1</v>
      </c>
      <c r="F8099" s="1" t="s">
        <v>9</v>
      </c>
      <c r="G8099" s="1" t="s">
        <v>9</v>
      </c>
      <c r="H8099" t="s">
        <v>9</v>
      </c>
      <c r="I8099" t="s">
        <v>9</v>
      </c>
      <c r="J8099" s="1" t="s">
        <v>9</v>
      </c>
    </row>
    <row r="8100" spans="1:10" x14ac:dyDescent="0.25">
      <c r="A8100" s="1">
        <v>94722.65625</v>
      </c>
      <c r="B8100" s="1">
        <v>-152.5050858898</v>
      </c>
      <c r="C8100" t="s">
        <v>9</v>
      </c>
      <c r="D8100" t="s">
        <v>9</v>
      </c>
      <c r="E8100" s="1">
        <v>1</v>
      </c>
      <c r="F8100" s="1" t="s">
        <v>9</v>
      </c>
      <c r="G8100" s="1" t="s">
        <v>9</v>
      </c>
      <c r="H8100" t="s">
        <v>9</v>
      </c>
      <c r="I8100" t="s">
        <v>9</v>
      </c>
      <c r="J8100" s="1" t="s">
        <v>9</v>
      </c>
    </row>
    <row r="8101" spans="1:10" x14ac:dyDescent="0.25">
      <c r="A8101" s="1">
        <v>94734.375</v>
      </c>
      <c r="B8101" s="1">
        <v>-146.7133001469</v>
      </c>
      <c r="C8101" t="s">
        <v>9</v>
      </c>
      <c r="D8101" t="s">
        <v>9</v>
      </c>
      <c r="E8101" s="1">
        <v>1</v>
      </c>
      <c r="F8101" s="1" t="s">
        <v>9</v>
      </c>
      <c r="G8101" s="1" t="s">
        <v>9</v>
      </c>
      <c r="H8101" t="s">
        <v>9</v>
      </c>
      <c r="I8101" t="s">
        <v>9</v>
      </c>
      <c r="J8101" s="1" t="s">
        <v>9</v>
      </c>
    </row>
    <row r="8102" spans="1:10" x14ac:dyDescent="0.25">
      <c r="A8102" s="1">
        <v>94746.09375</v>
      </c>
      <c r="B8102" s="1">
        <v>-142.80801975879999</v>
      </c>
      <c r="C8102" t="s">
        <v>9</v>
      </c>
      <c r="D8102" t="s">
        <v>9</v>
      </c>
      <c r="E8102" s="1">
        <v>1</v>
      </c>
      <c r="F8102" s="1" t="s">
        <v>9</v>
      </c>
      <c r="G8102" s="1" t="s">
        <v>9</v>
      </c>
      <c r="H8102" t="s">
        <v>9</v>
      </c>
      <c r="I8102" t="s">
        <v>9</v>
      </c>
      <c r="J8102" s="1" t="s">
        <v>9</v>
      </c>
    </row>
    <row r="8103" spans="1:10" x14ac:dyDescent="0.25">
      <c r="A8103" s="1">
        <v>94757.8125</v>
      </c>
      <c r="B8103" s="1">
        <v>-141.5459972024</v>
      </c>
      <c r="C8103" t="s">
        <v>9</v>
      </c>
      <c r="D8103" t="s">
        <v>9</v>
      </c>
      <c r="E8103" s="1">
        <v>1</v>
      </c>
      <c r="F8103" s="1" t="s">
        <v>9</v>
      </c>
      <c r="G8103" s="1" t="s">
        <v>9</v>
      </c>
      <c r="H8103" t="s">
        <v>9</v>
      </c>
      <c r="I8103" t="s">
        <v>9</v>
      </c>
      <c r="J8103" s="1" t="s">
        <v>9</v>
      </c>
    </row>
    <row r="8104" spans="1:10" x14ac:dyDescent="0.25">
      <c r="A8104" s="1">
        <v>94769.53125</v>
      </c>
      <c r="B8104" s="1">
        <v>-141.27488615839999</v>
      </c>
      <c r="C8104" t="s">
        <v>9</v>
      </c>
      <c r="D8104" t="s">
        <v>9</v>
      </c>
      <c r="E8104" s="1">
        <v>1</v>
      </c>
      <c r="F8104" s="1" t="s">
        <v>9</v>
      </c>
      <c r="G8104" s="1" t="s">
        <v>9</v>
      </c>
      <c r="H8104" t="s">
        <v>9</v>
      </c>
      <c r="I8104" t="s">
        <v>9</v>
      </c>
      <c r="J8104" s="1" t="s">
        <v>9</v>
      </c>
    </row>
    <row r="8105" spans="1:10" x14ac:dyDescent="0.25">
      <c r="A8105" s="1">
        <v>94781.25</v>
      </c>
      <c r="B8105" s="1">
        <v>-142.18762958089999</v>
      </c>
      <c r="C8105" t="s">
        <v>9</v>
      </c>
      <c r="D8105" t="s">
        <v>9</v>
      </c>
      <c r="E8105" s="1">
        <v>1</v>
      </c>
      <c r="F8105" s="1" t="s">
        <v>9</v>
      </c>
      <c r="G8105" s="1" t="s">
        <v>9</v>
      </c>
      <c r="H8105" t="s">
        <v>9</v>
      </c>
      <c r="I8105" t="s">
        <v>9</v>
      </c>
      <c r="J8105" s="1" t="s">
        <v>9</v>
      </c>
    </row>
    <row r="8106" spans="1:10" x14ac:dyDescent="0.25">
      <c r="A8106" s="1">
        <v>94792.96875</v>
      </c>
      <c r="B8106" s="1">
        <v>-145.7422997802</v>
      </c>
      <c r="C8106" t="s">
        <v>9</v>
      </c>
      <c r="D8106" t="s">
        <v>9</v>
      </c>
      <c r="E8106" s="1">
        <v>1</v>
      </c>
      <c r="F8106" s="1" t="s">
        <v>9</v>
      </c>
      <c r="G8106" s="1" t="s">
        <v>9</v>
      </c>
      <c r="H8106" t="s">
        <v>9</v>
      </c>
      <c r="I8106" t="s">
        <v>9</v>
      </c>
      <c r="J8106" s="1" t="s">
        <v>9</v>
      </c>
    </row>
    <row r="8107" spans="1:10" x14ac:dyDescent="0.25">
      <c r="A8107" s="1">
        <v>94804.6875</v>
      </c>
      <c r="B8107" s="1">
        <v>-148.69810564229999</v>
      </c>
      <c r="C8107" t="s">
        <v>9</v>
      </c>
      <c r="D8107" t="s">
        <v>9</v>
      </c>
      <c r="E8107" s="1">
        <v>1</v>
      </c>
      <c r="F8107" s="1" t="s">
        <v>9</v>
      </c>
      <c r="G8107" s="1" t="s">
        <v>9</v>
      </c>
      <c r="H8107" t="s">
        <v>9</v>
      </c>
      <c r="I8107" t="s">
        <v>9</v>
      </c>
      <c r="J8107" s="1" t="s">
        <v>9</v>
      </c>
    </row>
    <row r="8108" spans="1:10" x14ac:dyDescent="0.25">
      <c r="A8108" s="1">
        <v>94816.40625</v>
      </c>
      <c r="B8108" s="1">
        <v>-148.43682270049999</v>
      </c>
      <c r="C8108" t="s">
        <v>9</v>
      </c>
      <c r="D8108" t="s">
        <v>9</v>
      </c>
      <c r="E8108" s="1">
        <v>1</v>
      </c>
      <c r="F8108" s="1" t="s">
        <v>9</v>
      </c>
      <c r="G8108" s="1" t="s">
        <v>9</v>
      </c>
      <c r="H8108" t="s">
        <v>9</v>
      </c>
      <c r="I8108" t="s">
        <v>9</v>
      </c>
      <c r="J8108" s="1" t="s">
        <v>9</v>
      </c>
    </row>
    <row r="8109" spans="1:10" x14ac:dyDescent="0.25">
      <c r="A8109" s="1">
        <v>94828.125</v>
      </c>
      <c r="B8109" s="1">
        <v>-146.65528964660001</v>
      </c>
      <c r="C8109" t="s">
        <v>9</v>
      </c>
      <c r="D8109" t="s">
        <v>9</v>
      </c>
      <c r="E8109" s="1">
        <v>1</v>
      </c>
      <c r="F8109" s="1" t="s">
        <v>9</v>
      </c>
      <c r="G8109" s="1" t="s">
        <v>9</v>
      </c>
      <c r="H8109" t="s">
        <v>9</v>
      </c>
      <c r="I8109" t="s">
        <v>9</v>
      </c>
      <c r="J8109" s="1" t="s">
        <v>9</v>
      </c>
    </row>
    <row r="8110" spans="1:10" x14ac:dyDescent="0.25">
      <c r="A8110" s="1">
        <v>94839.84375</v>
      </c>
      <c r="B8110" s="1">
        <v>-145.7607588818</v>
      </c>
      <c r="C8110" t="s">
        <v>9</v>
      </c>
      <c r="D8110" t="s">
        <v>9</v>
      </c>
      <c r="E8110" s="1">
        <v>1</v>
      </c>
      <c r="F8110" s="1" t="s">
        <v>9</v>
      </c>
      <c r="G8110" s="1" t="s">
        <v>9</v>
      </c>
      <c r="H8110" t="s">
        <v>9</v>
      </c>
      <c r="I8110" t="s">
        <v>9</v>
      </c>
      <c r="J8110" s="1" t="s">
        <v>9</v>
      </c>
    </row>
    <row r="8111" spans="1:10" x14ac:dyDescent="0.25">
      <c r="A8111" s="1">
        <v>94851.5625</v>
      </c>
      <c r="B8111" s="1">
        <v>-146.3078847189</v>
      </c>
      <c r="C8111" t="s">
        <v>9</v>
      </c>
      <c r="D8111" t="s">
        <v>9</v>
      </c>
      <c r="E8111" s="1">
        <v>1</v>
      </c>
      <c r="F8111" s="1" t="s">
        <v>9</v>
      </c>
      <c r="G8111" s="1" t="s">
        <v>9</v>
      </c>
      <c r="H8111" t="s">
        <v>9</v>
      </c>
      <c r="I8111" t="s">
        <v>9</v>
      </c>
      <c r="J8111" s="1" t="s">
        <v>9</v>
      </c>
    </row>
    <row r="8112" spans="1:10" x14ac:dyDescent="0.25">
      <c r="A8112" s="1">
        <v>94863.28125</v>
      </c>
      <c r="B8112" s="1">
        <v>-148.89305042949999</v>
      </c>
      <c r="C8112" t="s">
        <v>9</v>
      </c>
      <c r="D8112" t="s">
        <v>9</v>
      </c>
      <c r="E8112" s="1">
        <v>1</v>
      </c>
      <c r="F8112" s="1" t="s">
        <v>9</v>
      </c>
      <c r="G8112" s="1" t="s">
        <v>9</v>
      </c>
      <c r="H8112" t="s">
        <v>9</v>
      </c>
      <c r="I8112" t="s">
        <v>9</v>
      </c>
      <c r="J8112" s="1" t="s">
        <v>9</v>
      </c>
    </row>
    <row r="8113" spans="1:10" x14ac:dyDescent="0.25">
      <c r="A8113" s="1">
        <v>94875</v>
      </c>
      <c r="B8113" s="1">
        <v>-150.25044467230001</v>
      </c>
      <c r="C8113" t="s">
        <v>9</v>
      </c>
      <c r="D8113" t="s">
        <v>9</v>
      </c>
      <c r="E8113" s="1">
        <v>1</v>
      </c>
      <c r="F8113" s="1" t="s">
        <v>9</v>
      </c>
      <c r="G8113" s="1" t="s">
        <v>9</v>
      </c>
      <c r="H8113" t="s">
        <v>9</v>
      </c>
      <c r="I8113" t="s">
        <v>9</v>
      </c>
      <c r="J8113" s="1" t="s">
        <v>9</v>
      </c>
    </row>
    <row r="8114" spans="1:10" x14ac:dyDescent="0.25">
      <c r="A8114" s="1">
        <v>94886.71875</v>
      </c>
      <c r="B8114" s="1">
        <v>-146.59705220320001</v>
      </c>
      <c r="C8114" t="s">
        <v>9</v>
      </c>
      <c r="D8114" t="s">
        <v>9</v>
      </c>
      <c r="E8114" s="1">
        <v>1</v>
      </c>
      <c r="F8114" s="1" t="s">
        <v>9</v>
      </c>
      <c r="G8114" s="1" t="s">
        <v>9</v>
      </c>
      <c r="H8114" t="s">
        <v>9</v>
      </c>
      <c r="I8114" t="s">
        <v>9</v>
      </c>
      <c r="J8114" s="1" t="s">
        <v>9</v>
      </c>
    </row>
    <row r="8115" spans="1:10" x14ac:dyDescent="0.25">
      <c r="A8115" s="1">
        <v>94898.4375</v>
      </c>
      <c r="B8115" s="1">
        <v>-144.3785260539</v>
      </c>
      <c r="C8115" t="s">
        <v>9</v>
      </c>
      <c r="D8115" t="s">
        <v>9</v>
      </c>
      <c r="E8115" s="1">
        <v>1</v>
      </c>
      <c r="F8115" s="1" t="s">
        <v>9</v>
      </c>
      <c r="G8115" s="1" t="s">
        <v>9</v>
      </c>
      <c r="H8115" t="s">
        <v>9</v>
      </c>
      <c r="I8115" t="s">
        <v>9</v>
      </c>
      <c r="J8115" s="1" t="s">
        <v>9</v>
      </c>
    </row>
    <row r="8116" spans="1:10" x14ac:dyDescent="0.25">
      <c r="A8116" s="1">
        <v>94910.15625</v>
      </c>
      <c r="B8116" s="1">
        <v>-144.22837805969999</v>
      </c>
      <c r="C8116" t="s">
        <v>9</v>
      </c>
      <c r="D8116" t="s">
        <v>9</v>
      </c>
      <c r="E8116" s="1">
        <v>1</v>
      </c>
      <c r="F8116" s="1" t="s">
        <v>9</v>
      </c>
      <c r="G8116" s="1" t="s">
        <v>9</v>
      </c>
      <c r="H8116" t="s">
        <v>9</v>
      </c>
      <c r="I8116" t="s">
        <v>9</v>
      </c>
      <c r="J8116" s="1" t="s">
        <v>9</v>
      </c>
    </row>
    <row r="8117" spans="1:10" x14ac:dyDescent="0.25">
      <c r="A8117" s="1">
        <v>94921.875</v>
      </c>
      <c r="B8117" s="1">
        <v>-144.95503340920001</v>
      </c>
      <c r="C8117" t="s">
        <v>9</v>
      </c>
      <c r="D8117" t="s">
        <v>9</v>
      </c>
      <c r="E8117" s="1">
        <v>1</v>
      </c>
      <c r="F8117" s="1" t="s">
        <v>9</v>
      </c>
      <c r="G8117" s="1" t="s">
        <v>9</v>
      </c>
      <c r="H8117" t="s">
        <v>9</v>
      </c>
      <c r="I8117" t="s">
        <v>9</v>
      </c>
      <c r="J8117" s="1" t="s">
        <v>9</v>
      </c>
    </row>
    <row r="8118" spans="1:10" x14ac:dyDescent="0.25">
      <c r="A8118" s="1">
        <v>94933.59375</v>
      </c>
      <c r="B8118" s="1">
        <v>-143.30382794240001</v>
      </c>
      <c r="C8118" t="s">
        <v>9</v>
      </c>
      <c r="D8118" t="s">
        <v>9</v>
      </c>
      <c r="E8118" s="1">
        <v>1</v>
      </c>
      <c r="F8118" s="1" t="s">
        <v>9</v>
      </c>
      <c r="G8118" s="1" t="s">
        <v>9</v>
      </c>
      <c r="H8118" t="s">
        <v>9</v>
      </c>
      <c r="I8118" t="s">
        <v>9</v>
      </c>
      <c r="J8118" s="1" t="s">
        <v>9</v>
      </c>
    </row>
    <row r="8119" spans="1:10" x14ac:dyDescent="0.25">
      <c r="A8119" s="1">
        <v>94945.3125</v>
      </c>
      <c r="B8119" s="1">
        <v>-140.79778669180001</v>
      </c>
      <c r="C8119" t="s">
        <v>9</v>
      </c>
      <c r="D8119" t="s">
        <v>9</v>
      </c>
      <c r="E8119" s="1">
        <v>1</v>
      </c>
      <c r="F8119" s="1" t="s">
        <v>9</v>
      </c>
      <c r="G8119" s="1" t="s">
        <v>9</v>
      </c>
      <c r="H8119" t="s">
        <v>9</v>
      </c>
      <c r="I8119" t="s">
        <v>9</v>
      </c>
      <c r="J8119" s="1" t="s">
        <v>9</v>
      </c>
    </row>
    <row r="8120" spans="1:10" x14ac:dyDescent="0.25">
      <c r="A8120" s="1">
        <v>94957.03125</v>
      </c>
      <c r="B8120" s="1">
        <v>-141.06525557820001</v>
      </c>
      <c r="C8120" t="s">
        <v>9</v>
      </c>
      <c r="D8120" t="s">
        <v>9</v>
      </c>
      <c r="E8120" s="1">
        <v>1</v>
      </c>
      <c r="F8120" s="1" t="s">
        <v>9</v>
      </c>
      <c r="G8120" s="1" t="s">
        <v>9</v>
      </c>
      <c r="H8120" t="s">
        <v>9</v>
      </c>
      <c r="I8120" t="s">
        <v>9</v>
      </c>
      <c r="J8120" s="1" t="s">
        <v>9</v>
      </c>
    </row>
    <row r="8121" spans="1:10" x14ac:dyDescent="0.25">
      <c r="A8121" s="1">
        <v>94968.75</v>
      </c>
      <c r="B8121" s="1">
        <v>-145.90500315349999</v>
      </c>
      <c r="C8121" t="s">
        <v>9</v>
      </c>
      <c r="D8121" t="s">
        <v>9</v>
      </c>
      <c r="E8121" s="1">
        <v>1</v>
      </c>
      <c r="F8121" s="1" t="s">
        <v>9</v>
      </c>
      <c r="G8121" s="1" t="s">
        <v>9</v>
      </c>
      <c r="H8121" t="s">
        <v>9</v>
      </c>
      <c r="I8121" t="s">
        <v>9</v>
      </c>
      <c r="J8121" s="1" t="s">
        <v>9</v>
      </c>
    </row>
    <row r="8122" spans="1:10" x14ac:dyDescent="0.25">
      <c r="A8122" s="1">
        <v>94980.46875</v>
      </c>
      <c r="B8122" s="1">
        <v>-151.79949411179999</v>
      </c>
      <c r="C8122" t="s">
        <v>9</v>
      </c>
      <c r="D8122" t="s">
        <v>9</v>
      </c>
      <c r="E8122" s="1">
        <v>1</v>
      </c>
      <c r="F8122" s="1" t="s">
        <v>9</v>
      </c>
      <c r="G8122" s="1" t="s">
        <v>9</v>
      </c>
      <c r="H8122" t="s">
        <v>9</v>
      </c>
      <c r="I8122" t="s">
        <v>9</v>
      </c>
      <c r="J8122" s="1" t="s">
        <v>9</v>
      </c>
    </row>
    <row r="8123" spans="1:10" x14ac:dyDescent="0.25">
      <c r="A8123" s="1">
        <v>94992.1875</v>
      </c>
      <c r="B8123" s="1">
        <v>-153.89759621300001</v>
      </c>
      <c r="C8123" t="s">
        <v>9</v>
      </c>
      <c r="D8123" t="s">
        <v>9</v>
      </c>
      <c r="E8123" s="1">
        <v>1</v>
      </c>
      <c r="F8123" s="1" t="s">
        <v>9</v>
      </c>
      <c r="G8123" s="1" t="s">
        <v>9</v>
      </c>
      <c r="H8123" t="s">
        <v>9</v>
      </c>
      <c r="I8123" t="s">
        <v>9</v>
      </c>
      <c r="J8123" s="1" t="s">
        <v>9</v>
      </c>
    </row>
    <row r="8124" spans="1:10" x14ac:dyDescent="0.25">
      <c r="A8124" s="1">
        <v>95003.90625</v>
      </c>
      <c r="B8124" s="1">
        <v>-151.02334553509999</v>
      </c>
      <c r="C8124" t="s">
        <v>9</v>
      </c>
      <c r="D8124" t="s">
        <v>9</v>
      </c>
      <c r="E8124" s="1">
        <v>1</v>
      </c>
      <c r="F8124" s="1" t="s">
        <v>9</v>
      </c>
      <c r="G8124" s="1" t="s">
        <v>9</v>
      </c>
      <c r="H8124" t="s">
        <v>9</v>
      </c>
      <c r="I8124" t="s">
        <v>9</v>
      </c>
      <c r="J8124" s="1" t="s">
        <v>9</v>
      </c>
    </row>
    <row r="8125" spans="1:10" x14ac:dyDescent="0.25">
      <c r="A8125" s="1">
        <v>95015.625</v>
      </c>
      <c r="B8125" s="1">
        <v>-143.26680895850001</v>
      </c>
      <c r="C8125" t="s">
        <v>9</v>
      </c>
      <c r="D8125" t="s">
        <v>9</v>
      </c>
      <c r="E8125" s="1">
        <v>1</v>
      </c>
      <c r="F8125" s="1" t="s">
        <v>9</v>
      </c>
      <c r="G8125" s="1" t="s">
        <v>9</v>
      </c>
      <c r="H8125" t="s">
        <v>9</v>
      </c>
      <c r="I8125" t="s">
        <v>9</v>
      </c>
      <c r="J8125" s="1" t="s">
        <v>9</v>
      </c>
    </row>
    <row r="8126" spans="1:10" x14ac:dyDescent="0.25">
      <c r="A8126" s="1">
        <v>95027.34375</v>
      </c>
      <c r="B8126" s="1">
        <v>-140.8842095741</v>
      </c>
      <c r="C8126" t="s">
        <v>9</v>
      </c>
      <c r="D8126" t="s">
        <v>9</v>
      </c>
      <c r="E8126" s="1">
        <v>1</v>
      </c>
      <c r="F8126" s="1" t="s">
        <v>9</v>
      </c>
      <c r="G8126" s="1" t="s">
        <v>9</v>
      </c>
      <c r="H8126" t="s">
        <v>9</v>
      </c>
      <c r="I8126" t="s">
        <v>9</v>
      </c>
      <c r="J8126" s="1" t="s">
        <v>9</v>
      </c>
    </row>
    <row r="8127" spans="1:10" x14ac:dyDescent="0.25">
      <c r="A8127" s="1">
        <v>95039.0625</v>
      </c>
      <c r="B8127" s="1">
        <v>-142.61529263400001</v>
      </c>
      <c r="C8127" t="s">
        <v>9</v>
      </c>
      <c r="D8127" t="s">
        <v>9</v>
      </c>
      <c r="E8127" s="1">
        <v>1</v>
      </c>
      <c r="F8127" s="1" t="s">
        <v>9</v>
      </c>
      <c r="G8127" s="1" t="s">
        <v>9</v>
      </c>
      <c r="H8127" t="s">
        <v>9</v>
      </c>
      <c r="I8127" t="s">
        <v>9</v>
      </c>
      <c r="J8127" s="1" t="s">
        <v>9</v>
      </c>
    </row>
    <row r="8128" spans="1:10" x14ac:dyDescent="0.25">
      <c r="A8128" s="1">
        <v>95050.78125</v>
      </c>
      <c r="B8128" s="1">
        <v>-143.27873070230001</v>
      </c>
      <c r="C8128" t="s">
        <v>9</v>
      </c>
      <c r="D8128" t="s">
        <v>9</v>
      </c>
      <c r="E8128" s="1">
        <v>1</v>
      </c>
      <c r="F8128" s="1" t="s">
        <v>9</v>
      </c>
      <c r="G8128" s="1" t="s">
        <v>9</v>
      </c>
      <c r="H8128" t="s">
        <v>9</v>
      </c>
      <c r="I8128" t="s">
        <v>9</v>
      </c>
      <c r="J8128" s="1" t="s">
        <v>9</v>
      </c>
    </row>
    <row r="8129" spans="1:10" x14ac:dyDescent="0.25">
      <c r="A8129" s="1">
        <v>95062.5</v>
      </c>
      <c r="B8129" s="1">
        <v>-142.32351143380001</v>
      </c>
      <c r="C8129" t="s">
        <v>9</v>
      </c>
      <c r="D8129" t="s">
        <v>9</v>
      </c>
      <c r="E8129" s="1">
        <v>1</v>
      </c>
      <c r="F8129" s="1" t="s">
        <v>9</v>
      </c>
      <c r="G8129" s="1" t="s">
        <v>9</v>
      </c>
      <c r="H8129" t="s">
        <v>9</v>
      </c>
      <c r="I8129" t="s">
        <v>9</v>
      </c>
      <c r="J8129" s="1" t="s">
        <v>9</v>
      </c>
    </row>
    <row r="8130" spans="1:10" x14ac:dyDescent="0.25">
      <c r="A8130" s="1">
        <v>95074.21875</v>
      </c>
      <c r="B8130" s="1">
        <v>-142.32410838519999</v>
      </c>
      <c r="C8130" t="s">
        <v>9</v>
      </c>
      <c r="D8130" t="s">
        <v>9</v>
      </c>
      <c r="E8130" s="1">
        <v>1</v>
      </c>
      <c r="F8130" s="1" t="s">
        <v>9</v>
      </c>
      <c r="G8130" s="1" t="s">
        <v>9</v>
      </c>
      <c r="H8130" t="s">
        <v>9</v>
      </c>
      <c r="I8130" t="s">
        <v>9</v>
      </c>
      <c r="J8130" s="1" t="s">
        <v>9</v>
      </c>
    </row>
    <row r="8131" spans="1:10" x14ac:dyDescent="0.25">
      <c r="A8131" s="1">
        <v>95085.9375</v>
      </c>
      <c r="B8131" s="1">
        <v>-141.76483366740001</v>
      </c>
      <c r="C8131" t="s">
        <v>9</v>
      </c>
      <c r="D8131" t="s">
        <v>9</v>
      </c>
      <c r="E8131" s="1">
        <v>1</v>
      </c>
      <c r="F8131" s="1" t="s">
        <v>9</v>
      </c>
      <c r="G8131" s="1" t="s">
        <v>9</v>
      </c>
      <c r="H8131" t="s">
        <v>9</v>
      </c>
      <c r="I8131" t="s">
        <v>9</v>
      </c>
      <c r="J8131" s="1" t="s">
        <v>9</v>
      </c>
    </row>
    <row r="8132" spans="1:10" x14ac:dyDescent="0.25">
      <c r="A8132" s="1">
        <v>95097.65625</v>
      </c>
      <c r="B8132" s="1">
        <v>-141.55153035679999</v>
      </c>
      <c r="C8132" t="s">
        <v>9</v>
      </c>
      <c r="D8132" t="s">
        <v>9</v>
      </c>
      <c r="E8132" s="1">
        <v>1</v>
      </c>
      <c r="F8132" s="1" t="s">
        <v>9</v>
      </c>
      <c r="G8132" s="1" t="s">
        <v>9</v>
      </c>
      <c r="H8132" t="s">
        <v>9</v>
      </c>
      <c r="I8132" t="s">
        <v>9</v>
      </c>
      <c r="J8132" s="1" t="s">
        <v>9</v>
      </c>
    </row>
    <row r="8133" spans="1:10" x14ac:dyDescent="0.25">
      <c r="A8133" s="1">
        <v>95109.375</v>
      </c>
      <c r="B8133" s="1">
        <v>-142.33282554370001</v>
      </c>
      <c r="C8133" t="s">
        <v>9</v>
      </c>
      <c r="D8133" t="s">
        <v>9</v>
      </c>
      <c r="E8133" s="1">
        <v>1</v>
      </c>
      <c r="F8133" s="1" t="s">
        <v>9</v>
      </c>
      <c r="G8133" s="1" t="s">
        <v>9</v>
      </c>
      <c r="H8133" t="s">
        <v>9</v>
      </c>
      <c r="I8133" t="s">
        <v>9</v>
      </c>
      <c r="J8133" s="1" t="s">
        <v>9</v>
      </c>
    </row>
    <row r="8134" spans="1:10" x14ac:dyDescent="0.25">
      <c r="A8134" s="1">
        <v>95121.09375</v>
      </c>
      <c r="B8134" s="1">
        <v>-143.14862387970001</v>
      </c>
      <c r="C8134" t="s">
        <v>9</v>
      </c>
      <c r="D8134" t="s">
        <v>9</v>
      </c>
      <c r="E8134" s="1">
        <v>1</v>
      </c>
      <c r="F8134" s="1" t="s">
        <v>9</v>
      </c>
      <c r="G8134" s="1" t="s">
        <v>9</v>
      </c>
      <c r="H8134" t="s">
        <v>9</v>
      </c>
      <c r="I8134" t="s">
        <v>9</v>
      </c>
      <c r="J8134" s="1" t="s">
        <v>9</v>
      </c>
    </row>
    <row r="8135" spans="1:10" x14ac:dyDescent="0.25">
      <c r="A8135" s="1">
        <v>95132.8125</v>
      </c>
      <c r="B8135" s="1">
        <v>-146.78934721690001</v>
      </c>
      <c r="C8135" t="s">
        <v>9</v>
      </c>
      <c r="D8135" t="s">
        <v>9</v>
      </c>
      <c r="E8135" s="1">
        <v>1</v>
      </c>
      <c r="F8135" s="1" t="s">
        <v>9</v>
      </c>
      <c r="G8135" s="1" t="s">
        <v>9</v>
      </c>
      <c r="H8135" t="s">
        <v>9</v>
      </c>
      <c r="I8135" t="s">
        <v>9</v>
      </c>
      <c r="J8135" s="1" t="s">
        <v>9</v>
      </c>
    </row>
    <row r="8136" spans="1:10" x14ac:dyDescent="0.25">
      <c r="A8136" s="1">
        <v>95144.53125</v>
      </c>
      <c r="B8136" s="1">
        <v>-150.75846755469999</v>
      </c>
      <c r="C8136" t="s">
        <v>9</v>
      </c>
      <c r="D8136" t="s">
        <v>9</v>
      </c>
      <c r="E8136" s="1">
        <v>1</v>
      </c>
      <c r="F8136" s="1" t="s">
        <v>9</v>
      </c>
      <c r="G8136" s="1" t="s">
        <v>9</v>
      </c>
      <c r="H8136" t="s">
        <v>9</v>
      </c>
      <c r="I8136" t="s">
        <v>9</v>
      </c>
      <c r="J8136" s="1" t="s">
        <v>9</v>
      </c>
    </row>
    <row r="8137" spans="1:10" x14ac:dyDescent="0.25">
      <c r="A8137" s="1">
        <v>95156.25</v>
      </c>
      <c r="B8137" s="1">
        <v>-146.65845044989999</v>
      </c>
      <c r="C8137" t="s">
        <v>9</v>
      </c>
      <c r="D8137" t="s">
        <v>9</v>
      </c>
      <c r="E8137" s="1">
        <v>1</v>
      </c>
      <c r="F8137" s="1" t="s">
        <v>9</v>
      </c>
      <c r="G8137" s="1" t="s">
        <v>9</v>
      </c>
      <c r="H8137" t="s">
        <v>9</v>
      </c>
      <c r="I8137" t="s">
        <v>9</v>
      </c>
      <c r="J8137" s="1" t="s">
        <v>9</v>
      </c>
    </row>
    <row r="8138" spans="1:10" x14ac:dyDescent="0.25">
      <c r="A8138" s="1">
        <v>95167.96875</v>
      </c>
      <c r="B8138" s="1">
        <v>-146.4631935813</v>
      </c>
      <c r="C8138" t="s">
        <v>9</v>
      </c>
      <c r="D8138" t="s">
        <v>9</v>
      </c>
      <c r="E8138" s="1">
        <v>1</v>
      </c>
      <c r="F8138" s="1" t="s">
        <v>9</v>
      </c>
      <c r="G8138" s="1" t="s">
        <v>9</v>
      </c>
      <c r="H8138" t="s">
        <v>9</v>
      </c>
      <c r="I8138" t="s">
        <v>9</v>
      </c>
      <c r="J8138" s="1" t="s">
        <v>9</v>
      </c>
    </row>
    <row r="8139" spans="1:10" x14ac:dyDescent="0.25">
      <c r="A8139" s="1">
        <v>95179.6875</v>
      </c>
      <c r="B8139" s="1">
        <v>-150.1864534</v>
      </c>
      <c r="C8139" t="s">
        <v>9</v>
      </c>
      <c r="D8139" t="s">
        <v>9</v>
      </c>
      <c r="E8139" s="1">
        <v>1</v>
      </c>
      <c r="F8139" s="1" t="s">
        <v>9</v>
      </c>
      <c r="G8139" s="1" t="s">
        <v>9</v>
      </c>
      <c r="H8139" t="s">
        <v>9</v>
      </c>
      <c r="I8139" t="s">
        <v>9</v>
      </c>
      <c r="J8139" s="1" t="s">
        <v>9</v>
      </c>
    </row>
    <row r="8140" spans="1:10" x14ac:dyDescent="0.25">
      <c r="A8140" s="1">
        <v>95191.40625</v>
      </c>
      <c r="B8140" s="1">
        <v>-141.9015870325</v>
      </c>
      <c r="C8140" t="s">
        <v>9</v>
      </c>
      <c r="D8140" t="s">
        <v>9</v>
      </c>
      <c r="E8140" s="1">
        <v>1</v>
      </c>
      <c r="F8140" s="1" t="s">
        <v>9</v>
      </c>
      <c r="G8140" s="1" t="s">
        <v>9</v>
      </c>
      <c r="H8140" t="s">
        <v>9</v>
      </c>
      <c r="I8140" t="s">
        <v>9</v>
      </c>
      <c r="J8140" s="1" t="s">
        <v>9</v>
      </c>
    </row>
    <row r="8141" spans="1:10" x14ac:dyDescent="0.25">
      <c r="A8141" s="1">
        <v>95203.125</v>
      </c>
      <c r="B8141" s="1">
        <v>-137.0539378917</v>
      </c>
      <c r="C8141" t="s">
        <v>9</v>
      </c>
      <c r="D8141" t="s">
        <v>9</v>
      </c>
      <c r="E8141" s="1">
        <v>1</v>
      </c>
      <c r="F8141" s="1" t="s">
        <v>9</v>
      </c>
      <c r="G8141" s="1" t="s">
        <v>9</v>
      </c>
      <c r="H8141" t="s">
        <v>9</v>
      </c>
      <c r="I8141" t="s">
        <v>9</v>
      </c>
      <c r="J8141" s="1" t="s">
        <v>9</v>
      </c>
    </row>
    <row r="8142" spans="1:10" x14ac:dyDescent="0.25">
      <c r="A8142" s="1">
        <v>95214.84375</v>
      </c>
      <c r="B8142" s="1">
        <v>-136.6622219841</v>
      </c>
      <c r="C8142" t="s">
        <v>9</v>
      </c>
      <c r="D8142" t="s">
        <v>9</v>
      </c>
      <c r="E8142" s="1">
        <v>1</v>
      </c>
      <c r="F8142" s="1" t="s">
        <v>9</v>
      </c>
      <c r="G8142" s="1" t="s">
        <v>9</v>
      </c>
      <c r="H8142" t="s">
        <v>9</v>
      </c>
      <c r="I8142" t="s">
        <v>9</v>
      </c>
      <c r="J8142" s="1" t="s">
        <v>9</v>
      </c>
    </row>
    <row r="8143" spans="1:10" x14ac:dyDescent="0.25">
      <c r="A8143" s="1">
        <v>95226.5625</v>
      </c>
      <c r="B8143" s="1">
        <v>-139.57360218709999</v>
      </c>
      <c r="C8143" t="s">
        <v>9</v>
      </c>
      <c r="D8143" t="s">
        <v>9</v>
      </c>
      <c r="E8143" s="1">
        <v>1</v>
      </c>
      <c r="F8143" s="1" t="s">
        <v>9</v>
      </c>
      <c r="G8143" s="1" t="s">
        <v>9</v>
      </c>
      <c r="H8143" t="s">
        <v>9</v>
      </c>
      <c r="I8143" t="s">
        <v>9</v>
      </c>
      <c r="J8143" s="1" t="s">
        <v>9</v>
      </c>
    </row>
    <row r="8144" spans="1:10" x14ac:dyDescent="0.25">
      <c r="A8144" s="1">
        <v>95238.28125</v>
      </c>
      <c r="B8144" s="1">
        <v>-142.4162295749</v>
      </c>
      <c r="C8144" t="s">
        <v>9</v>
      </c>
      <c r="D8144" t="s">
        <v>9</v>
      </c>
      <c r="E8144" s="1">
        <v>1</v>
      </c>
      <c r="F8144" s="1" t="s">
        <v>9</v>
      </c>
      <c r="G8144" s="1" t="s">
        <v>9</v>
      </c>
      <c r="H8144" t="s">
        <v>9</v>
      </c>
      <c r="I8144" t="s">
        <v>9</v>
      </c>
      <c r="J8144" s="1" t="s">
        <v>9</v>
      </c>
    </row>
    <row r="8145" spans="1:10" x14ac:dyDescent="0.25">
      <c r="A8145" s="1">
        <v>95250</v>
      </c>
      <c r="B8145" s="1">
        <v>-144.91370080179999</v>
      </c>
      <c r="C8145" t="s">
        <v>9</v>
      </c>
      <c r="D8145" t="s">
        <v>9</v>
      </c>
      <c r="E8145" s="1">
        <v>1</v>
      </c>
      <c r="F8145" s="1" t="s">
        <v>9</v>
      </c>
      <c r="G8145" s="1" t="s">
        <v>9</v>
      </c>
      <c r="H8145" t="s">
        <v>9</v>
      </c>
      <c r="I8145" t="s">
        <v>9</v>
      </c>
      <c r="J8145" s="1" t="s">
        <v>9</v>
      </c>
    </row>
    <row r="8146" spans="1:10" x14ac:dyDescent="0.25">
      <c r="A8146" s="1">
        <v>95261.71875</v>
      </c>
      <c r="B8146" s="1">
        <v>-143.12928729550001</v>
      </c>
      <c r="C8146" t="s">
        <v>9</v>
      </c>
      <c r="D8146" t="s">
        <v>9</v>
      </c>
      <c r="E8146" s="1">
        <v>1</v>
      </c>
      <c r="F8146" s="1" t="s">
        <v>9</v>
      </c>
      <c r="G8146" s="1" t="s">
        <v>9</v>
      </c>
      <c r="H8146" t="s">
        <v>9</v>
      </c>
      <c r="I8146" t="s">
        <v>9</v>
      </c>
      <c r="J8146" s="1" t="s">
        <v>9</v>
      </c>
    </row>
    <row r="8147" spans="1:10" x14ac:dyDescent="0.25">
      <c r="A8147" s="1">
        <v>95273.4375</v>
      </c>
      <c r="B8147" s="1">
        <v>-144.2521889777</v>
      </c>
      <c r="C8147" t="s">
        <v>9</v>
      </c>
      <c r="D8147" t="s">
        <v>9</v>
      </c>
      <c r="E8147" s="1">
        <v>1</v>
      </c>
      <c r="F8147" s="1" t="s">
        <v>9</v>
      </c>
      <c r="G8147" s="1" t="s">
        <v>9</v>
      </c>
      <c r="H8147" t="s">
        <v>9</v>
      </c>
      <c r="I8147" t="s">
        <v>9</v>
      </c>
      <c r="J8147" s="1" t="s">
        <v>9</v>
      </c>
    </row>
    <row r="8148" spans="1:10" x14ac:dyDescent="0.25">
      <c r="A8148" s="1">
        <v>95285.15625</v>
      </c>
      <c r="B8148" s="1">
        <v>-152.77418810340001</v>
      </c>
      <c r="C8148" t="s">
        <v>9</v>
      </c>
      <c r="D8148" t="s">
        <v>9</v>
      </c>
      <c r="E8148" s="1">
        <v>1</v>
      </c>
      <c r="F8148" s="1" t="s">
        <v>9</v>
      </c>
      <c r="G8148" s="1" t="s">
        <v>9</v>
      </c>
      <c r="H8148" t="s">
        <v>9</v>
      </c>
      <c r="I8148" t="s">
        <v>9</v>
      </c>
      <c r="J8148" s="1" t="s">
        <v>9</v>
      </c>
    </row>
    <row r="8149" spans="1:10" x14ac:dyDescent="0.25">
      <c r="A8149" s="1">
        <v>95296.875</v>
      </c>
      <c r="B8149" s="1">
        <v>-147.89617736240001</v>
      </c>
      <c r="C8149" t="s">
        <v>9</v>
      </c>
      <c r="D8149" t="s">
        <v>9</v>
      </c>
      <c r="E8149" s="1">
        <v>1</v>
      </c>
      <c r="F8149" s="1" t="s">
        <v>9</v>
      </c>
      <c r="G8149" s="1" t="s">
        <v>9</v>
      </c>
      <c r="H8149" t="s">
        <v>9</v>
      </c>
      <c r="I8149" t="s">
        <v>9</v>
      </c>
      <c r="J8149" s="1" t="s">
        <v>9</v>
      </c>
    </row>
    <row r="8150" spans="1:10" x14ac:dyDescent="0.25">
      <c r="A8150" s="1">
        <v>95308.59375</v>
      </c>
      <c r="B8150" s="1">
        <v>-147.99528760300001</v>
      </c>
      <c r="C8150" t="s">
        <v>9</v>
      </c>
      <c r="D8150" t="s">
        <v>9</v>
      </c>
      <c r="E8150" s="1">
        <v>1</v>
      </c>
      <c r="F8150" s="1" t="s">
        <v>9</v>
      </c>
      <c r="G8150" s="1" t="s">
        <v>9</v>
      </c>
      <c r="H8150" t="s">
        <v>9</v>
      </c>
      <c r="I8150" t="s">
        <v>9</v>
      </c>
      <c r="J8150" s="1" t="s">
        <v>9</v>
      </c>
    </row>
    <row r="8151" spans="1:10" x14ac:dyDescent="0.25">
      <c r="A8151" s="1">
        <v>95320.3125</v>
      </c>
      <c r="B8151" s="1">
        <v>-151.3664074511</v>
      </c>
      <c r="C8151" t="s">
        <v>9</v>
      </c>
      <c r="D8151" t="s">
        <v>9</v>
      </c>
      <c r="E8151" s="1">
        <v>1</v>
      </c>
      <c r="F8151" s="1" t="s">
        <v>9</v>
      </c>
      <c r="G8151" s="1" t="s">
        <v>9</v>
      </c>
      <c r="H8151" t="s">
        <v>9</v>
      </c>
      <c r="I8151" t="s">
        <v>9</v>
      </c>
      <c r="J8151" s="1" t="s">
        <v>9</v>
      </c>
    </row>
    <row r="8152" spans="1:10" x14ac:dyDescent="0.25">
      <c r="A8152" s="1">
        <v>95332.03125</v>
      </c>
      <c r="B8152" s="1">
        <v>-149.8556979674</v>
      </c>
      <c r="C8152" t="s">
        <v>9</v>
      </c>
      <c r="D8152" t="s">
        <v>9</v>
      </c>
      <c r="E8152" s="1">
        <v>1</v>
      </c>
      <c r="F8152" s="1" t="s">
        <v>9</v>
      </c>
      <c r="G8152" s="1" t="s">
        <v>9</v>
      </c>
      <c r="H8152" t="s">
        <v>9</v>
      </c>
      <c r="I8152" t="s">
        <v>9</v>
      </c>
      <c r="J8152" s="1" t="s">
        <v>9</v>
      </c>
    </row>
    <row r="8153" spans="1:10" x14ac:dyDescent="0.25">
      <c r="A8153" s="1">
        <v>95343.75</v>
      </c>
      <c r="B8153" s="1">
        <v>-147.25274315679999</v>
      </c>
      <c r="C8153" t="s">
        <v>9</v>
      </c>
      <c r="D8153" t="s">
        <v>9</v>
      </c>
      <c r="E8153" s="1">
        <v>1</v>
      </c>
      <c r="F8153" s="1" t="s">
        <v>9</v>
      </c>
      <c r="G8153" s="1" t="s">
        <v>9</v>
      </c>
      <c r="H8153" t="s">
        <v>9</v>
      </c>
      <c r="I8153" t="s">
        <v>9</v>
      </c>
      <c r="J8153" s="1" t="s">
        <v>9</v>
      </c>
    </row>
    <row r="8154" spans="1:10" x14ac:dyDescent="0.25">
      <c r="A8154" s="1">
        <v>95355.46875</v>
      </c>
      <c r="B8154" s="1">
        <v>-143.62585723180001</v>
      </c>
      <c r="C8154" t="s">
        <v>9</v>
      </c>
      <c r="D8154" t="s">
        <v>9</v>
      </c>
      <c r="E8154" s="1">
        <v>1</v>
      </c>
      <c r="F8154" s="1" t="s">
        <v>9</v>
      </c>
      <c r="G8154" s="1" t="s">
        <v>9</v>
      </c>
      <c r="H8154" t="s">
        <v>9</v>
      </c>
      <c r="I8154" t="s">
        <v>9</v>
      </c>
      <c r="J8154" s="1" t="s">
        <v>9</v>
      </c>
    </row>
    <row r="8155" spans="1:10" x14ac:dyDescent="0.25">
      <c r="A8155" s="1">
        <v>95367.1875</v>
      </c>
      <c r="B8155" s="1">
        <v>-143.9905838002</v>
      </c>
      <c r="C8155" t="s">
        <v>9</v>
      </c>
      <c r="D8155" t="s">
        <v>9</v>
      </c>
      <c r="E8155" s="1">
        <v>1</v>
      </c>
      <c r="F8155" s="1" t="s">
        <v>9</v>
      </c>
      <c r="G8155" s="1" t="s">
        <v>9</v>
      </c>
      <c r="H8155" t="s">
        <v>9</v>
      </c>
      <c r="I8155" t="s">
        <v>9</v>
      </c>
      <c r="J8155" s="1" t="s">
        <v>9</v>
      </c>
    </row>
    <row r="8156" spans="1:10" x14ac:dyDescent="0.25">
      <c r="A8156" s="1">
        <v>95378.90625</v>
      </c>
      <c r="B8156" s="1">
        <v>-143.22159666030001</v>
      </c>
      <c r="C8156" t="s">
        <v>9</v>
      </c>
      <c r="D8156" t="s">
        <v>9</v>
      </c>
      <c r="E8156" s="1">
        <v>1</v>
      </c>
      <c r="F8156" s="1" t="s">
        <v>9</v>
      </c>
      <c r="G8156" s="1" t="s">
        <v>9</v>
      </c>
      <c r="H8156" t="s">
        <v>9</v>
      </c>
      <c r="I8156" t="s">
        <v>9</v>
      </c>
      <c r="J8156" s="1" t="s">
        <v>9</v>
      </c>
    </row>
    <row r="8157" spans="1:10" x14ac:dyDescent="0.25">
      <c r="A8157" s="1">
        <v>95390.625</v>
      </c>
      <c r="B8157" s="1">
        <v>-141.02253081430001</v>
      </c>
      <c r="C8157" t="s">
        <v>9</v>
      </c>
      <c r="D8157" t="s">
        <v>9</v>
      </c>
      <c r="E8157" s="1">
        <v>1</v>
      </c>
      <c r="F8157" s="1" t="s">
        <v>9</v>
      </c>
      <c r="G8157" s="1" t="s">
        <v>9</v>
      </c>
      <c r="H8157" t="s">
        <v>9</v>
      </c>
      <c r="I8157" t="s">
        <v>9</v>
      </c>
      <c r="J8157" s="1" t="s">
        <v>9</v>
      </c>
    </row>
    <row r="8158" spans="1:10" x14ac:dyDescent="0.25">
      <c r="A8158" s="1">
        <v>95402.34375</v>
      </c>
      <c r="B8158" s="1">
        <v>-141.2288359881</v>
      </c>
      <c r="C8158" t="s">
        <v>9</v>
      </c>
      <c r="D8158" t="s">
        <v>9</v>
      </c>
      <c r="E8158" s="1">
        <v>1</v>
      </c>
      <c r="F8158" s="1" t="s">
        <v>9</v>
      </c>
      <c r="G8158" s="1" t="s">
        <v>9</v>
      </c>
      <c r="H8158" t="s">
        <v>9</v>
      </c>
      <c r="I8158" t="s">
        <v>9</v>
      </c>
      <c r="J8158" s="1" t="s">
        <v>9</v>
      </c>
    </row>
    <row r="8159" spans="1:10" x14ac:dyDescent="0.25">
      <c r="A8159" s="1">
        <v>95414.0625</v>
      </c>
      <c r="B8159" s="1">
        <v>-144.81530609270001</v>
      </c>
      <c r="C8159" t="s">
        <v>9</v>
      </c>
      <c r="D8159" t="s">
        <v>9</v>
      </c>
      <c r="E8159" s="1">
        <v>1</v>
      </c>
      <c r="F8159" s="1" t="s">
        <v>9</v>
      </c>
      <c r="G8159" s="1" t="s">
        <v>9</v>
      </c>
      <c r="H8159" t="s">
        <v>9</v>
      </c>
      <c r="I8159" t="s">
        <v>9</v>
      </c>
      <c r="J8159" s="1" t="s">
        <v>9</v>
      </c>
    </row>
    <row r="8160" spans="1:10" x14ac:dyDescent="0.25">
      <c r="A8160" s="1">
        <v>95425.78125</v>
      </c>
      <c r="B8160" s="1">
        <v>-155.3807568249</v>
      </c>
      <c r="C8160" t="s">
        <v>9</v>
      </c>
      <c r="D8160" t="s">
        <v>9</v>
      </c>
      <c r="E8160" s="1">
        <v>1</v>
      </c>
      <c r="F8160" s="1" t="s">
        <v>9</v>
      </c>
      <c r="G8160" s="1" t="s">
        <v>9</v>
      </c>
      <c r="H8160" t="s">
        <v>9</v>
      </c>
      <c r="I8160" t="s">
        <v>9</v>
      </c>
      <c r="J8160" s="1" t="s">
        <v>9</v>
      </c>
    </row>
    <row r="8161" spans="1:10" x14ac:dyDescent="0.25">
      <c r="A8161" s="1">
        <v>95437.5</v>
      </c>
      <c r="B8161" s="1">
        <v>-144.6462514621</v>
      </c>
      <c r="C8161" t="s">
        <v>9</v>
      </c>
      <c r="D8161" t="s">
        <v>9</v>
      </c>
      <c r="E8161" s="1">
        <v>1</v>
      </c>
      <c r="F8161" s="1" t="s">
        <v>9</v>
      </c>
      <c r="G8161" s="1" t="s">
        <v>9</v>
      </c>
      <c r="H8161" t="s">
        <v>9</v>
      </c>
      <c r="I8161" t="s">
        <v>9</v>
      </c>
      <c r="J8161" s="1" t="s">
        <v>9</v>
      </c>
    </row>
    <row r="8162" spans="1:10" x14ac:dyDescent="0.25">
      <c r="A8162" s="1">
        <v>95449.21875</v>
      </c>
      <c r="B8162" s="1">
        <v>-142.61758921250001</v>
      </c>
      <c r="C8162" t="s">
        <v>9</v>
      </c>
      <c r="D8162" t="s">
        <v>9</v>
      </c>
      <c r="E8162" s="1">
        <v>1</v>
      </c>
      <c r="F8162" s="1" t="s">
        <v>9</v>
      </c>
      <c r="G8162" s="1" t="s">
        <v>9</v>
      </c>
      <c r="H8162" t="s">
        <v>9</v>
      </c>
      <c r="I8162" t="s">
        <v>9</v>
      </c>
      <c r="J8162" s="1" t="s">
        <v>9</v>
      </c>
    </row>
    <row r="8163" spans="1:10" x14ac:dyDescent="0.25">
      <c r="A8163" s="1">
        <v>95460.9375</v>
      </c>
      <c r="B8163" s="1">
        <v>-144.60307270940001</v>
      </c>
      <c r="C8163" t="s">
        <v>9</v>
      </c>
      <c r="D8163" t="s">
        <v>9</v>
      </c>
      <c r="E8163" s="1">
        <v>1</v>
      </c>
      <c r="F8163" s="1" t="s">
        <v>9</v>
      </c>
      <c r="G8163" s="1" t="s">
        <v>9</v>
      </c>
      <c r="H8163" t="s">
        <v>9</v>
      </c>
      <c r="I8163" t="s">
        <v>9</v>
      </c>
      <c r="J8163" s="1" t="s">
        <v>9</v>
      </c>
    </row>
    <row r="8164" spans="1:10" x14ac:dyDescent="0.25">
      <c r="A8164" s="1">
        <v>95472.65625</v>
      </c>
      <c r="B8164" s="1">
        <v>-149.88006958259999</v>
      </c>
      <c r="C8164" t="s">
        <v>9</v>
      </c>
      <c r="D8164" t="s">
        <v>9</v>
      </c>
      <c r="E8164" s="1">
        <v>1</v>
      </c>
      <c r="F8164" s="1" t="s">
        <v>9</v>
      </c>
      <c r="G8164" s="1" t="s">
        <v>9</v>
      </c>
      <c r="H8164" t="s">
        <v>9</v>
      </c>
      <c r="I8164" t="s">
        <v>9</v>
      </c>
      <c r="J8164" s="1" t="s">
        <v>9</v>
      </c>
    </row>
    <row r="8165" spans="1:10" x14ac:dyDescent="0.25">
      <c r="A8165" s="1">
        <v>95484.375</v>
      </c>
      <c r="B8165" s="1">
        <v>-145.45690463279999</v>
      </c>
      <c r="C8165" t="s">
        <v>9</v>
      </c>
      <c r="D8165" t="s">
        <v>9</v>
      </c>
      <c r="E8165" s="1">
        <v>1</v>
      </c>
      <c r="F8165" s="1" t="s">
        <v>9</v>
      </c>
      <c r="G8165" s="1" t="s">
        <v>9</v>
      </c>
      <c r="H8165" t="s">
        <v>9</v>
      </c>
      <c r="I8165" t="s">
        <v>9</v>
      </c>
      <c r="J8165" s="1" t="s">
        <v>9</v>
      </c>
    </row>
    <row r="8166" spans="1:10" x14ac:dyDescent="0.25">
      <c r="A8166" s="1">
        <v>95496.09375</v>
      </c>
      <c r="B8166" s="1">
        <v>-141.15999562490001</v>
      </c>
      <c r="C8166" t="s">
        <v>9</v>
      </c>
      <c r="D8166" t="s">
        <v>9</v>
      </c>
      <c r="E8166" s="1">
        <v>1</v>
      </c>
      <c r="F8166" s="1" t="s">
        <v>9</v>
      </c>
      <c r="G8166" s="1" t="s">
        <v>9</v>
      </c>
      <c r="H8166" t="s">
        <v>9</v>
      </c>
      <c r="I8166" t="s">
        <v>9</v>
      </c>
      <c r="J8166" s="1" t="s">
        <v>9</v>
      </c>
    </row>
    <row r="8167" spans="1:10" x14ac:dyDescent="0.25">
      <c r="A8167" s="1">
        <v>95507.8125</v>
      </c>
      <c r="B8167" s="1">
        <v>-141.25536031979999</v>
      </c>
      <c r="C8167" t="s">
        <v>9</v>
      </c>
      <c r="D8167" t="s">
        <v>9</v>
      </c>
      <c r="E8167" s="1">
        <v>1</v>
      </c>
      <c r="F8167" s="1" t="s">
        <v>9</v>
      </c>
      <c r="G8167" s="1" t="s">
        <v>9</v>
      </c>
      <c r="H8167" t="s">
        <v>9</v>
      </c>
      <c r="I8167" t="s">
        <v>9</v>
      </c>
      <c r="J8167" s="1" t="s">
        <v>9</v>
      </c>
    </row>
    <row r="8168" spans="1:10" x14ac:dyDescent="0.25">
      <c r="A8168" s="1">
        <v>95519.53125</v>
      </c>
      <c r="B8168" s="1">
        <v>-146.03990785089999</v>
      </c>
      <c r="C8168" t="s">
        <v>9</v>
      </c>
      <c r="D8168" t="s">
        <v>9</v>
      </c>
      <c r="E8168" s="1">
        <v>1</v>
      </c>
      <c r="F8168" s="1" t="s">
        <v>9</v>
      </c>
      <c r="G8168" s="1" t="s">
        <v>9</v>
      </c>
      <c r="H8168" t="s">
        <v>9</v>
      </c>
      <c r="I8168" t="s">
        <v>9</v>
      </c>
      <c r="J8168" s="1" t="s">
        <v>9</v>
      </c>
    </row>
    <row r="8169" spans="1:10" x14ac:dyDescent="0.25">
      <c r="A8169" s="1">
        <v>95531.25</v>
      </c>
      <c r="B8169" s="1">
        <v>-147.22521537669999</v>
      </c>
      <c r="C8169" t="s">
        <v>9</v>
      </c>
      <c r="D8169" t="s">
        <v>9</v>
      </c>
      <c r="E8169" s="1">
        <v>1</v>
      </c>
      <c r="F8169" s="1" t="s">
        <v>9</v>
      </c>
      <c r="G8169" s="1" t="s">
        <v>9</v>
      </c>
      <c r="H8169" t="s">
        <v>9</v>
      </c>
      <c r="I8169" t="s">
        <v>9</v>
      </c>
      <c r="J8169" s="1" t="s">
        <v>9</v>
      </c>
    </row>
    <row r="8170" spans="1:10" x14ac:dyDescent="0.25">
      <c r="A8170" s="1">
        <v>95542.96875</v>
      </c>
      <c r="B8170" s="1">
        <v>-144.53028562809999</v>
      </c>
      <c r="C8170" t="s">
        <v>9</v>
      </c>
      <c r="D8170" t="s">
        <v>9</v>
      </c>
      <c r="E8170" s="1">
        <v>1</v>
      </c>
      <c r="F8170" s="1" t="s">
        <v>9</v>
      </c>
      <c r="G8170" s="1" t="s">
        <v>9</v>
      </c>
      <c r="H8170" t="s">
        <v>9</v>
      </c>
      <c r="I8170" t="s">
        <v>9</v>
      </c>
      <c r="J8170" s="1" t="s">
        <v>9</v>
      </c>
    </row>
    <row r="8171" spans="1:10" x14ac:dyDescent="0.25">
      <c r="A8171" s="1">
        <v>95554.6875</v>
      </c>
      <c r="B8171" s="1">
        <v>-145.62291173950001</v>
      </c>
      <c r="C8171" t="s">
        <v>9</v>
      </c>
      <c r="D8171" t="s">
        <v>9</v>
      </c>
      <c r="E8171" s="1">
        <v>1</v>
      </c>
      <c r="F8171" s="1" t="s">
        <v>9</v>
      </c>
      <c r="G8171" s="1" t="s">
        <v>9</v>
      </c>
      <c r="H8171" t="s">
        <v>9</v>
      </c>
      <c r="I8171" t="s">
        <v>9</v>
      </c>
      <c r="J8171" s="1" t="s">
        <v>9</v>
      </c>
    </row>
    <row r="8172" spans="1:10" x14ac:dyDescent="0.25">
      <c r="A8172" s="1">
        <v>95566.40625</v>
      </c>
      <c r="B8172" s="1">
        <v>-145.79349481759999</v>
      </c>
      <c r="C8172" t="s">
        <v>9</v>
      </c>
      <c r="D8172" t="s">
        <v>9</v>
      </c>
      <c r="E8172" s="1">
        <v>1</v>
      </c>
      <c r="F8172" s="1" t="s">
        <v>9</v>
      </c>
      <c r="G8172" s="1" t="s">
        <v>9</v>
      </c>
      <c r="H8172" t="s">
        <v>9</v>
      </c>
      <c r="I8172" t="s">
        <v>9</v>
      </c>
      <c r="J8172" s="1" t="s">
        <v>9</v>
      </c>
    </row>
    <row r="8173" spans="1:10" x14ac:dyDescent="0.25">
      <c r="A8173" s="1">
        <v>95578.125</v>
      </c>
      <c r="B8173" s="1">
        <v>-145.1959473894</v>
      </c>
      <c r="C8173" t="s">
        <v>9</v>
      </c>
      <c r="D8173" t="s">
        <v>9</v>
      </c>
      <c r="E8173" s="1">
        <v>1</v>
      </c>
      <c r="F8173" s="1" t="s">
        <v>9</v>
      </c>
      <c r="G8173" s="1" t="s">
        <v>9</v>
      </c>
      <c r="H8173" t="s">
        <v>9</v>
      </c>
      <c r="I8173" t="s">
        <v>9</v>
      </c>
      <c r="J8173" s="1" t="s">
        <v>9</v>
      </c>
    </row>
    <row r="8174" spans="1:10" x14ac:dyDescent="0.25">
      <c r="A8174" s="1">
        <v>95589.84375</v>
      </c>
      <c r="B8174" s="1">
        <v>-147.0222368837</v>
      </c>
      <c r="C8174" t="s">
        <v>9</v>
      </c>
      <c r="D8174" t="s">
        <v>9</v>
      </c>
      <c r="E8174" s="1">
        <v>1</v>
      </c>
      <c r="F8174" s="1" t="s">
        <v>9</v>
      </c>
      <c r="G8174" s="1" t="s">
        <v>9</v>
      </c>
      <c r="H8174" t="s">
        <v>9</v>
      </c>
      <c r="I8174" t="s">
        <v>9</v>
      </c>
      <c r="J8174" s="1" t="s">
        <v>9</v>
      </c>
    </row>
    <row r="8175" spans="1:10" x14ac:dyDescent="0.25">
      <c r="A8175" s="1">
        <v>95601.5625</v>
      </c>
      <c r="B8175" s="1">
        <v>-150.60769646040001</v>
      </c>
      <c r="C8175" t="s">
        <v>9</v>
      </c>
      <c r="D8175" t="s">
        <v>9</v>
      </c>
      <c r="E8175" s="1">
        <v>1</v>
      </c>
      <c r="F8175" s="1" t="s">
        <v>9</v>
      </c>
      <c r="G8175" s="1" t="s">
        <v>9</v>
      </c>
      <c r="H8175" t="s">
        <v>9</v>
      </c>
      <c r="I8175" t="s">
        <v>9</v>
      </c>
      <c r="J8175" s="1" t="s">
        <v>9</v>
      </c>
    </row>
    <row r="8176" spans="1:10" x14ac:dyDescent="0.25">
      <c r="A8176" s="1">
        <v>95613.28125</v>
      </c>
      <c r="B8176" s="1">
        <v>-152.98426979289999</v>
      </c>
      <c r="C8176" t="s">
        <v>9</v>
      </c>
      <c r="D8176" t="s">
        <v>9</v>
      </c>
      <c r="E8176" s="1">
        <v>1</v>
      </c>
      <c r="F8176" s="1" t="s">
        <v>9</v>
      </c>
      <c r="G8176" s="1" t="s">
        <v>9</v>
      </c>
      <c r="H8176" t="s">
        <v>9</v>
      </c>
      <c r="I8176" t="s">
        <v>9</v>
      </c>
      <c r="J8176" s="1" t="s">
        <v>9</v>
      </c>
    </row>
    <row r="8177" spans="1:10" x14ac:dyDescent="0.25">
      <c r="A8177" s="1">
        <v>95625</v>
      </c>
      <c r="B8177" s="1">
        <v>-152.30773165849999</v>
      </c>
      <c r="C8177" t="s">
        <v>9</v>
      </c>
      <c r="D8177" t="s">
        <v>9</v>
      </c>
      <c r="E8177" s="1">
        <v>1</v>
      </c>
      <c r="F8177" s="1" t="s">
        <v>9</v>
      </c>
      <c r="G8177" s="1" t="s">
        <v>9</v>
      </c>
      <c r="H8177" t="s">
        <v>9</v>
      </c>
      <c r="I8177" t="s">
        <v>9</v>
      </c>
      <c r="J8177" s="1" t="s">
        <v>9</v>
      </c>
    </row>
    <row r="8178" spans="1:10" x14ac:dyDescent="0.25">
      <c r="A8178" s="1">
        <v>95636.71875</v>
      </c>
      <c r="B8178" s="1">
        <v>-148.70786311469999</v>
      </c>
      <c r="C8178" t="s">
        <v>9</v>
      </c>
      <c r="D8178" t="s">
        <v>9</v>
      </c>
      <c r="E8178" s="1">
        <v>1</v>
      </c>
      <c r="F8178" s="1" t="s">
        <v>9</v>
      </c>
      <c r="G8178" s="1" t="s">
        <v>9</v>
      </c>
      <c r="H8178" t="s">
        <v>9</v>
      </c>
      <c r="I8178" t="s">
        <v>9</v>
      </c>
      <c r="J8178" s="1" t="s">
        <v>9</v>
      </c>
    </row>
    <row r="8179" spans="1:10" x14ac:dyDescent="0.25">
      <c r="A8179" s="1">
        <v>95648.4375</v>
      </c>
      <c r="B8179" s="1">
        <v>-148.34310666030001</v>
      </c>
      <c r="C8179" t="s">
        <v>9</v>
      </c>
      <c r="D8179" t="s">
        <v>9</v>
      </c>
      <c r="E8179" s="1">
        <v>1</v>
      </c>
      <c r="F8179" s="1" t="s">
        <v>9</v>
      </c>
      <c r="G8179" s="1" t="s">
        <v>9</v>
      </c>
      <c r="H8179" t="s">
        <v>9</v>
      </c>
      <c r="I8179" t="s">
        <v>9</v>
      </c>
      <c r="J8179" s="1" t="s">
        <v>9</v>
      </c>
    </row>
    <row r="8180" spans="1:10" x14ac:dyDescent="0.25">
      <c r="A8180" s="1">
        <v>95660.15625</v>
      </c>
      <c r="B8180" s="1">
        <v>-151.49015978080001</v>
      </c>
      <c r="C8180" t="s">
        <v>9</v>
      </c>
      <c r="D8180" t="s">
        <v>9</v>
      </c>
      <c r="E8180" s="1">
        <v>1</v>
      </c>
      <c r="F8180" s="1" t="s">
        <v>9</v>
      </c>
      <c r="G8180" s="1" t="s">
        <v>9</v>
      </c>
      <c r="H8180" t="s">
        <v>9</v>
      </c>
      <c r="I8180" t="s">
        <v>9</v>
      </c>
      <c r="J8180" s="1" t="s">
        <v>9</v>
      </c>
    </row>
    <row r="8181" spans="1:10" x14ac:dyDescent="0.25">
      <c r="A8181" s="1">
        <v>95671.875</v>
      </c>
      <c r="B8181" s="1">
        <v>-150.78175085730001</v>
      </c>
      <c r="C8181" t="s">
        <v>9</v>
      </c>
      <c r="D8181" t="s">
        <v>9</v>
      </c>
      <c r="E8181" s="1">
        <v>1</v>
      </c>
      <c r="F8181" s="1" t="s">
        <v>9</v>
      </c>
      <c r="G8181" s="1" t="s">
        <v>9</v>
      </c>
      <c r="H8181" t="s">
        <v>9</v>
      </c>
      <c r="I8181" t="s">
        <v>9</v>
      </c>
      <c r="J8181" s="1" t="s">
        <v>9</v>
      </c>
    </row>
    <row r="8182" spans="1:10" x14ac:dyDescent="0.25">
      <c r="A8182" s="1">
        <v>95683.59375</v>
      </c>
      <c r="B8182" s="1">
        <v>-148.23517100250001</v>
      </c>
      <c r="C8182" t="s">
        <v>9</v>
      </c>
      <c r="D8182" t="s">
        <v>9</v>
      </c>
      <c r="E8182" s="1">
        <v>1</v>
      </c>
      <c r="F8182" s="1" t="s">
        <v>9</v>
      </c>
      <c r="G8182" s="1" t="s">
        <v>9</v>
      </c>
      <c r="H8182" t="s">
        <v>9</v>
      </c>
      <c r="I8182" t="s">
        <v>9</v>
      </c>
      <c r="J8182" s="1" t="s">
        <v>9</v>
      </c>
    </row>
    <row r="8183" spans="1:10" x14ac:dyDescent="0.25">
      <c r="A8183" s="1">
        <v>95695.3125</v>
      </c>
      <c r="B8183" s="1">
        <v>-150.9722319263</v>
      </c>
      <c r="C8183" t="s">
        <v>9</v>
      </c>
      <c r="D8183" t="s">
        <v>9</v>
      </c>
      <c r="E8183" s="1">
        <v>1</v>
      </c>
      <c r="F8183" s="1" t="s">
        <v>9</v>
      </c>
      <c r="G8183" s="1" t="s">
        <v>9</v>
      </c>
      <c r="H8183" t="s">
        <v>9</v>
      </c>
      <c r="I8183" t="s">
        <v>9</v>
      </c>
      <c r="J8183" s="1" t="s">
        <v>9</v>
      </c>
    </row>
    <row r="8184" spans="1:10" x14ac:dyDescent="0.25">
      <c r="A8184" s="1">
        <v>95707.03125</v>
      </c>
      <c r="B8184" s="1">
        <v>-148.3049354401</v>
      </c>
      <c r="C8184" t="s">
        <v>9</v>
      </c>
      <c r="D8184" t="s">
        <v>9</v>
      </c>
      <c r="E8184" s="1">
        <v>1</v>
      </c>
      <c r="F8184" s="1" t="s">
        <v>9</v>
      </c>
      <c r="G8184" s="1" t="s">
        <v>9</v>
      </c>
      <c r="H8184" t="s">
        <v>9</v>
      </c>
      <c r="I8184" t="s">
        <v>9</v>
      </c>
      <c r="J8184" s="1" t="s">
        <v>9</v>
      </c>
    </row>
    <row r="8185" spans="1:10" x14ac:dyDescent="0.25">
      <c r="A8185" s="1">
        <v>95718.75</v>
      </c>
      <c r="B8185" s="1">
        <v>-147.8476812971</v>
      </c>
      <c r="C8185" t="s">
        <v>9</v>
      </c>
      <c r="D8185" t="s">
        <v>9</v>
      </c>
      <c r="E8185" s="1">
        <v>1</v>
      </c>
      <c r="F8185" s="1" t="s">
        <v>9</v>
      </c>
      <c r="G8185" s="1" t="s">
        <v>9</v>
      </c>
      <c r="H8185" t="s">
        <v>9</v>
      </c>
      <c r="I8185" t="s">
        <v>9</v>
      </c>
      <c r="J8185" s="1" t="s">
        <v>9</v>
      </c>
    </row>
    <row r="8186" spans="1:10" x14ac:dyDescent="0.25">
      <c r="A8186" s="1">
        <v>95730.46875</v>
      </c>
      <c r="B8186" s="1">
        <v>-152.89504342270001</v>
      </c>
      <c r="C8186" t="s">
        <v>9</v>
      </c>
      <c r="D8186" t="s">
        <v>9</v>
      </c>
      <c r="E8186" s="1">
        <v>1</v>
      </c>
      <c r="F8186" s="1" t="s">
        <v>9</v>
      </c>
      <c r="G8186" s="1" t="s">
        <v>9</v>
      </c>
      <c r="H8186" t="s">
        <v>9</v>
      </c>
      <c r="I8186" t="s">
        <v>9</v>
      </c>
      <c r="J8186" s="1" t="s">
        <v>9</v>
      </c>
    </row>
    <row r="8187" spans="1:10" x14ac:dyDescent="0.25">
      <c r="A8187" s="1">
        <v>95742.1875</v>
      </c>
      <c r="B8187" s="1">
        <v>-148.62989872110001</v>
      </c>
      <c r="C8187" t="s">
        <v>9</v>
      </c>
      <c r="D8187" t="s">
        <v>9</v>
      </c>
      <c r="E8187" s="1">
        <v>1</v>
      </c>
      <c r="F8187" s="1" t="s">
        <v>9</v>
      </c>
      <c r="G8187" s="1" t="s">
        <v>9</v>
      </c>
      <c r="H8187" t="s">
        <v>9</v>
      </c>
      <c r="I8187" t="s">
        <v>9</v>
      </c>
      <c r="J8187" s="1" t="s">
        <v>9</v>
      </c>
    </row>
    <row r="8188" spans="1:10" x14ac:dyDescent="0.25">
      <c r="A8188" s="1">
        <v>95753.90625</v>
      </c>
      <c r="B8188" s="1">
        <v>-145.39843294729999</v>
      </c>
      <c r="C8188" t="s">
        <v>9</v>
      </c>
      <c r="D8188" t="s">
        <v>9</v>
      </c>
      <c r="E8188" s="1">
        <v>1</v>
      </c>
      <c r="F8188" s="1" t="s">
        <v>9</v>
      </c>
      <c r="G8188" s="1" t="s">
        <v>9</v>
      </c>
      <c r="H8188" t="s">
        <v>9</v>
      </c>
      <c r="I8188" t="s">
        <v>9</v>
      </c>
      <c r="J8188" s="1" t="s">
        <v>9</v>
      </c>
    </row>
    <row r="8189" spans="1:10" x14ac:dyDescent="0.25">
      <c r="A8189" s="1">
        <v>95765.625</v>
      </c>
      <c r="B8189" s="1">
        <v>-146.7653652589</v>
      </c>
      <c r="C8189" t="s">
        <v>9</v>
      </c>
      <c r="D8189" t="s">
        <v>9</v>
      </c>
      <c r="E8189" s="1">
        <v>1</v>
      </c>
      <c r="F8189" s="1" t="s">
        <v>9</v>
      </c>
      <c r="G8189" s="1" t="s">
        <v>9</v>
      </c>
      <c r="H8189" t="s">
        <v>9</v>
      </c>
      <c r="I8189" t="s">
        <v>9</v>
      </c>
      <c r="J8189" s="1" t="s">
        <v>9</v>
      </c>
    </row>
    <row r="8190" spans="1:10" x14ac:dyDescent="0.25">
      <c r="A8190" s="1">
        <v>95777.34375</v>
      </c>
      <c r="B8190" s="1">
        <v>-152.22278781</v>
      </c>
      <c r="C8190" t="s">
        <v>9</v>
      </c>
      <c r="D8190" t="s">
        <v>9</v>
      </c>
      <c r="E8190" s="1">
        <v>1</v>
      </c>
      <c r="F8190" s="1" t="s">
        <v>9</v>
      </c>
      <c r="G8190" s="1" t="s">
        <v>9</v>
      </c>
      <c r="H8190" t="s">
        <v>9</v>
      </c>
      <c r="I8190" t="s">
        <v>9</v>
      </c>
      <c r="J8190" s="1" t="s">
        <v>9</v>
      </c>
    </row>
    <row r="8191" spans="1:10" x14ac:dyDescent="0.25">
      <c r="A8191" s="1">
        <v>95789.0625</v>
      </c>
      <c r="B8191" s="1">
        <v>-154.75327058120001</v>
      </c>
      <c r="C8191" t="s">
        <v>9</v>
      </c>
      <c r="D8191" t="s">
        <v>9</v>
      </c>
      <c r="E8191" s="1">
        <v>1</v>
      </c>
      <c r="F8191" s="1" t="s">
        <v>9</v>
      </c>
      <c r="G8191" s="1" t="s">
        <v>9</v>
      </c>
      <c r="H8191" t="s">
        <v>9</v>
      </c>
      <c r="I8191" t="s">
        <v>9</v>
      </c>
      <c r="J8191" s="1" t="s">
        <v>9</v>
      </c>
    </row>
    <row r="8192" spans="1:10" x14ac:dyDescent="0.25">
      <c r="A8192" s="1">
        <v>95800.78125</v>
      </c>
      <c r="B8192" s="1">
        <v>-154.26143847989999</v>
      </c>
      <c r="C8192" t="s">
        <v>9</v>
      </c>
      <c r="D8192" t="s">
        <v>9</v>
      </c>
      <c r="E8192" s="1">
        <v>1</v>
      </c>
      <c r="F8192" s="1" t="s">
        <v>9</v>
      </c>
      <c r="G8192" s="1" t="s">
        <v>9</v>
      </c>
      <c r="H8192" t="s">
        <v>9</v>
      </c>
      <c r="I8192" t="s">
        <v>9</v>
      </c>
      <c r="J8192" s="1" t="s">
        <v>9</v>
      </c>
    </row>
    <row r="8193" spans="1:10" x14ac:dyDescent="0.25">
      <c r="A8193" s="1">
        <v>95812.5</v>
      </c>
      <c r="B8193" s="1">
        <v>-151.21946549910001</v>
      </c>
      <c r="C8193" t="s">
        <v>9</v>
      </c>
      <c r="D8193" t="s">
        <v>9</v>
      </c>
      <c r="E8193" s="1">
        <v>1</v>
      </c>
      <c r="F8193" s="1" t="s">
        <v>9</v>
      </c>
      <c r="G8193" s="1" t="s">
        <v>9</v>
      </c>
      <c r="H8193" t="s">
        <v>9</v>
      </c>
      <c r="I8193" t="s">
        <v>9</v>
      </c>
      <c r="J8193" s="1" t="s">
        <v>9</v>
      </c>
    </row>
    <row r="8194" spans="1:10" x14ac:dyDescent="0.25">
      <c r="A8194" s="1">
        <v>95824.21875</v>
      </c>
      <c r="B8194" s="1">
        <v>-148.41781625830001</v>
      </c>
      <c r="C8194" t="s">
        <v>9</v>
      </c>
      <c r="D8194" t="s">
        <v>9</v>
      </c>
      <c r="E8194" s="1">
        <v>1</v>
      </c>
      <c r="F8194" s="1" t="s">
        <v>9</v>
      </c>
      <c r="G8194" s="1" t="s">
        <v>9</v>
      </c>
      <c r="H8194" t="s">
        <v>9</v>
      </c>
      <c r="I8194" t="s">
        <v>9</v>
      </c>
      <c r="J8194" s="1" t="s">
        <v>9</v>
      </c>
    </row>
    <row r="8195" spans="1:10" x14ac:dyDescent="0.25">
      <c r="A8195" s="1">
        <v>95835.9375</v>
      </c>
      <c r="B8195" s="1">
        <v>-149.42257104780001</v>
      </c>
      <c r="C8195" t="s">
        <v>9</v>
      </c>
      <c r="D8195" t="s">
        <v>9</v>
      </c>
      <c r="E8195" s="1">
        <v>1</v>
      </c>
      <c r="F8195" s="1" t="s">
        <v>9</v>
      </c>
      <c r="G8195" s="1" t="s">
        <v>9</v>
      </c>
      <c r="H8195" t="s">
        <v>9</v>
      </c>
      <c r="I8195" t="s">
        <v>9</v>
      </c>
      <c r="J8195" s="1" t="s">
        <v>9</v>
      </c>
    </row>
    <row r="8196" spans="1:10" x14ac:dyDescent="0.25">
      <c r="A8196" s="1">
        <v>95847.65625</v>
      </c>
      <c r="B8196" s="1">
        <v>-151.84107331909999</v>
      </c>
      <c r="C8196" t="s">
        <v>9</v>
      </c>
      <c r="D8196" t="s">
        <v>9</v>
      </c>
      <c r="E8196" s="1">
        <v>1</v>
      </c>
      <c r="F8196" s="1" t="s">
        <v>9</v>
      </c>
      <c r="G8196" s="1" t="s">
        <v>9</v>
      </c>
      <c r="H8196" t="s">
        <v>9</v>
      </c>
      <c r="I8196" t="s">
        <v>9</v>
      </c>
      <c r="J8196" s="1" t="s">
        <v>9</v>
      </c>
    </row>
    <row r="8197" spans="1:10" x14ac:dyDescent="0.25">
      <c r="A8197" s="1">
        <v>95859.375</v>
      </c>
      <c r="B8197" s="1">
        <v>-158.34855443359999</v>
      </c>
      <c r="C8197" t="s">
        <v>9</v>
      </c>
      <c r="D8197" t="s">
        <v>9</v>
      </c>
      <c r="E8197" s="1">
        <v>1</v>
      </c>
      <c r="F8197" s="1" t="s">
        <v>9</v>
      </c>
      <c r="G8197" s="1" t="s">
        <v>9</v>
      </c>
      <c r="H8197" t="s">
        <v>9</v>
      </c>
      <c r="I8197" t="s">
        <v>9</v>
      </c>
      <c r="J8197" s="1" t="s">
        <v>9</v>
      </c>
    </row>
    <row r="8198" spans="1:10" x14ac:dyDescent="0.25">
      <c r="A8198" s="1">
        <v>95871.09375</v>
      </c>
      <c r="B8198" s="1">
        <v>-164.56086759019999</v>
      </c>
      <c r="C8198" t="s">
        <v>9</v>
      </c>
      <c r="D8198" t="s">
        <v>9</v>
      </c>
      <c r="E8198" s="1">
        <v>1</v>
      </c>
      <c r="F8198" s="1" t="s">
        <v>9</v>
      </c>
      <c r="G8198" s="1" t="s">
        <v>9</v>
      </c>
      <c r="H8198" t="s">
        <v>9</v>
      </c>
      <c r="I8198" t="s">
        <v>9</v>
      </c>
      <c r="J8198" s="1" t="s">
        <v>9</v>
      </c>
    </row>
    <row r="8199" spans="1:10" x14ac:dyDescent="0.25">
      <c r="A8199" s="1">
        <v>95882.8125</v>
      </c>
      <c r="B8199" s="1">
        <v>-156.6466151944</v>
      </c>
      <c r="C8199" t="s">
        <v>9</v>
      </c>
      <c r="D8199" t="s">
        <v>9</v>
      </c>
      <c r="E8199" s="1">
        <v>1</v>
      </c>
      <c r="F8199" s="1" t="s">
        <v>9</v>
      </c>
      <c r="G8199" s="1" t="s">
        <v>9</v>
      </c>
      <c r="H8199" t="s">
        <v>9</v>
      </c>
      <c r="I8199" t="s">
        <v>9</v>
      </c>
      <c r="J8199" s="1" t="s">
        <v>9</v>
      </c>
    </row>
    <row r="8200" spans="1:10" x14ac:dyDescent="0.25">
      <c r="A8200" s="1">
        <v>95894.53125</v>
      </c>
      <c r="B8200" s="1">
        <v>-150.4796226263</v>
      </c>
      <c r="C8200" t="s">
        <v>9</v>
      </c>
      <c r="D8200" t="s">
        <v>9</v>
      </c>
      <c r="E8200" s="1">
        <v>1</v>
      </c>
      <c r="F8200" s="1" t="s">
        <v>9</v>
      </c>
      <c r="G8200" s="1" t="s">
        <v>9</v>
      </c>
      <c r="H8200" t="s">
        <v>9</v>
      </c>
      <c r="I8200" t="s">
        <v>9</v>
      </c>
      <c r="J8200" s="1" t="s">
        <v>9</v>
      </c>
    </row>
    <row r="8201" spans="1:10" x14ac:dyDescent="0.25">
      <c r="A8201" s="1">
        <v>95906.25</v>
      </c>
      <c r="B8201" s="1">
        <v>-155.0581657811</v>
      </c>
      <c r="C8201" t="s">
        <v>9</v>
      </c>
      <c r="D8201" t="s">
        <v>9</v>
      </c>
      <c r="E8201" s="1">
        <v>1</v>
      </c>
      <c r="F8201" s="1" t="s">
        <v>9</v>
      </c>
      <c r="G8201" s="1" t="s">
        <v>9</v>
      </c>
      <c r="H8201" t="s">
        <v>9</v>
      </c>
      <c r="I8201" t="s">
        <v>9</v>
      </c>
      <c r="J8201" s="1" t="s">
        <v>9</v>
      </c>
    </row>
    <row r="8202" spans="1:10" x14ac:dyDescent="0.25">
      <c r="A8202" s="1">
        <v>95917.96875</v>
      </c>
      <c r="B8202" s="1">
        <v>-153.49718922380001</v>
      </c>
      <c r="C8202" t="s">
        <v>9</v>
      </c>
      <c r="D8202" t="s">
        <v>9</v>
      </c>
      <c r="E8202" s="1">
        <v>1</v>
      </c>
      <c r="F8202" s="1" t="s">
        <v>9</v>
      </c>
      <c r="G8202" s="1" t="s">
        <v>9</v>
      </c>
      <c r="H8202" t="s">
        <v>9</v>
      </c>
      <c r="I8202" t="s">
        <v>9</v>
      </c>
      <c r="J8202" s="1" t="s">
        <v>9</v>
      </c>
    </row>
    <row r="8203" spans="1:10" x14ac:dyDescent="0.25">
      <c r="A8203" s="1">
        <v>95929.6875</v>
      </c>
      <c r="B8203" s="1">
        <v>-153.28192208749999</v>
      </c>
      <c r="C8203" t="s">
        <v>9</v>
      </c>
      <c r="D8203" t="s">
        <v>9</v>
      </c>
      <c r="E8203" s="1">
        <v>1</v>
      </c>
      <c r="F8203" s="1" t="s">
        <v>9</v>
      </c>
      <c r="G8203" s="1" t="s">
        <v>9</v>
      </c>
      <c r="H8203" t="s">
        <v>9</v>
      </c>
      <c r="I8203" t="s">
        <v>9</v>
      </c>
      <c r="J8203" s="1" t="s">
        <v>9</v>
      </c>
    </row>
    <row r="8204" spans="1:10" x14ac:dyDescent="0.25">
      <c r="A8204" s="1">
        <v>95941.40625</v>
      </c>
      <c r="B8204" s="1">
        <v>-150.18499518530001</v>
      </c>
      <c r="C8204" t="s">
        <v>9</v>
      </c>
      <c r="D8204" t="s">
        <v>9</v>
      </c>
      <c r="E8204" s="1">
        <v>1</v>
      </c>
      <c r="F8204" s="1" t="s">
        <v>9</v>
      </c>
      <c r="G8204" s="1" t="s">
        <v>9</v>
      </c>
      <c r="H8204" t="s">
        <v>9</v>
      </c>
      <c r="I8204" t="s">
        <v>9</v>
      </c>
      <c r="J8204" s="1" t="s">
        <v>9</v>
      </c>
    </row>
    <row r="8205" spans="1:10" x14ac:dyDescent="0.25">
      <c r="A8205" s="1">
        <v>95953.125</v>
      </c>
      <c r="B8205" s="1">
        <v>-146.77944230329999</v>
      </c>
      <c r="C8205" t="s">
        <v>9</v>
      </c>
      <c r="D8205" t="s">
        <v>9</v>
      </c>
      <c r="E8205" s="1">
        <v>1</v>
      </c>
      <c r="F8205" s="1" t="s">
        <v>9</v>
      </c>
      <c r="G8205" s="1" t="s">
        <v>9</v>
      </c>
      <c r="H8205" t="s">
        <v>9</v>
      </c>
      <c r="I8205" t="s">
        <v>9</v>
      </c>
      <c r="J8205" s="1" t="s">
        <v>9</v>
      </c>
    </row>
    <row r="8206" spans="1:10" x14ac:dyDescent="0.25">
      <c r="A8206" s="1">
        <v>95964.84375</v>
      </c>
      <c r="B8206" s="1">
        <v>-154.6428572712</v>
      </c>
      <c r="C8206" t="s">
        <v>9</v>
      </c>
      <c r="D8206" t="s">
        <v>9</v>
      </c>
      <c r="E8206" s="1">
        <v>1</v>
      </c>
      <c r="F8206" s="1" t="s">
        <v>9</v>
      </c>
      <c r="G8206" s="1" t="s">
        <v>9</v>
      </c>
      <c r="H8206" t="s">
        <v>9</v>
      </c>
      <c r="I8206" t="s">
        <v>9</v>
      </c>
      <c r="J8206" s="1" t="s">
        <v>9</v>
      </c>
    </row>
    <row r="8207" spans="1:10" x14ac:dyDescent="0.25">
      <c r="A8207" s="1">
        <v>95976.5625</v>
      </c>
      <c r="B8207" s="1">
        <v>-146.5595508934</v>
      </c>
      <c r="C8207" t="s">
        <v>9</v>
      </c>
      <c r="D8207" t="s">
        <v>9</v>
      </c>
      <c r="E8207" s="1">
        <v>1</v>
      </c>
      <c r="F8207" s="1" t="s">
        <v>9</v>
      </c>
      <c r="G8207" s="1" t="s">
        <v>9</v>
      </c>
      <c r="H8207" t="s">
        <v>9</v>
      </c>
      <c r="I8207" t="s">
        <v>9</v>
      </c>
      <c r="J8207" s="1" t="s">
        <v>9</v>
      </c>
    </row>
    <row r="8208" spans="1:10" x14ac:dyDescent="0.25">
      <c r="A8208" s="1">
        <v>95988.28125</v>
      </c>
      <c r="B8208" s="1">
        <v>-143.3613794355</v>
      </c>
      <c r="C8208" t="s">
        <v>9</v>
      </c>
      <c r="D8208" t="s">
        <v>9</v>
      </c>
      <c r="E8208" s="1">
        <v>1</v>
      </c>
      <c r="F8208" s="1" t="s">
        <v>9</v>
      </c>
      <c r="G8208" s="1" t="s">
        <v>9</v>
      </c>
      <c r="H8208" t="s">
        <v>9</v>
      </c>
      <c r="I8208" t="s">
        <v>9</v>
      </c>
      <c r="J8208" s="1" t="s">
        <v>9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8208"/>
  <sheetViews>
    <sheetView workbookViewId="0">
      <selection sqref="A1:K8208"/>
    </sheetView>
  </sheetViews>
  <sheetFormatPr defaultRowHeight="15" x14ac:dyDescent="0.25"/>
  <sheetData>
    <row r="1" spans="1:10" x14ac:dyDescent="0.25">
      <c r="A1" t="s">
        <v>20</v>
      </c>
    </row>
    <row r="2" spans="1:10" x14ac:dyDescent="0.25">
      <c r="A2" t="s">
        <v>21</v>
      </c>
    </row>
    <row r="3" spans="1:10" x14ac:dyDescent="0.25">
      <c r="A3" t="s">
        <v>41</v>
      </c>
    </row>
    <row r="4" spans="1:10" x14ac:dyDescent="0.25">
      <c r="A4" t="s">
        <v>0</v>
      </c>
      <c r="B4" t="s">
        <v>1</v>
      </c>
      <c r="C4" t="s">
        <v>2</v>
      </c>
    </row>
    <row r="5" spans="1:10" x14ac:dyDescent="0.25">
      <c r="A5" s="1" t="s">
        <v>3</v>
      </c>
      <c r="B5" t="s">
        <v>22</v>
      </c>
      <c r="C5" t="s">
        <v>23</v>
      </c>
    </row>
    <row r="6" spans="1:10" x14ac:dyDescent="0.25">
      <c r="A6" t="s">
        <v>6</v>
      </c>
      <c r="B6" t="s">
        <v>24</v>
      </c>
      <c r="C6" t="s">
        <v>25</v>
      </c>
    </row>
    <row r="7" spans="1:10" x14ac:dyDescent="0.25">
      <c r="A7" s="1" t="s">
        <v>7</v>
      </c>
      <c r="B7" s="1" t="s">
        <v>26</v>
      </c>
      <c r="C7" t="s">
        <v>26</v>
      </c>
      <c r="E7" s="1"/>
    </row>
    <row r="8" spans="1:10" x14ac:dyDescent="0.25">
      <c r="A8" s="1" t="s">
        <v>8</v>
      </c>
      <c r="B8" s="1" t="s">
        <v>8</v>
      </c>
      <c r="C8" t="s">
        <v>8</v>
      </c>
      <c r="E8" s="1"/>
    </row>
    <row r="9" spans="1:10" x14ac:dyDescent="0.25">
      <c r="A9" s="1">
        <v>0</v>
      </c>
      <c r="B9" s="1">
        <v>-160</v>
      </c>
      <c r="C9">
        <v>-160</v>
      </c>
      <c r="E9" s="1"/>
    </row>
    <row r="10" spans="1:10" x14ac:dyDescent="0.25">
      <c r="A10" s="1">
        <v>87000</v>
      </c>
      <c r="B10" s="1">
        <v>0</v>
      </c>
      <c r="C10">
        <v>0</v>
      </c>
      <c r="E10" s="1"/>
    </row>
    <row r="11" spans="1:10" x14ac:dyDescent="0.25">
      <c r="A11" s="1" t="s">
        <v>9</v>
      </c>
      <c r="B11" s="1" t="s">
        <v>9</v>
      </c>
      <c r="C11" t="s">
        <v>9</v>
      </c>
      <c r="E11" s="1"/>
    </row>
    <row r="12" spans="1:10" x14ac:dyDescent="0.25">
      <c r="A12" s="1" t="s">
        <v>9</v>
      </c>
      <c r="B12" s="1" t="s">
        <v>9</v>
      </c>
      <c r="C12" t="s">
        <v>9</v>
      </c>
      <c r="E12" s="1"/>
    </row>
    <row r="13" spans="1:10" x14ac:dyDescent="0.25">
      <c r="A13" s="1" t="s">
        <v>10</v>
      </c>
      <c r="B13" s="1" t="s">
        <v>11</v>
      </c>
      <c r="C13" t="s">
        <v>11</v>
      </c>
      <c r="E13" s="1"/>
    </row>
    <row r="14" spans="1:10" x14ac:dyDescent="0.25">
      <c r="A14" s="1" t="s">
        <v>7</v>
      </c>
      <c r="B14" s="1" t="s">
        <v>27</v>
      </c>
      <c r="C14" t="s">
        <v>27</v>
      </c>
      <c r="E14" s="1"/>
    </row>
    <row r="15" spans="1:10" x14ac:dyDescent="0.25">
      <c r="A15" s="1">
        <v>1000</v>
      </c>
      <c r="B15" s="1">
        <v>1</v>
      </c>
      <c r="C15" s="1">
        <v>1</v>
      </c>
      <c r="E15" s="1"/>
    </row>
    <row r="16" spans="1:10" x14ac:dyDescent="0.25">
      <c r="A16" s="1" t="s">
        <v>28</v>
      </c>
      <c r="B16" s="1" t="s">
        <v>12</v>
      </c>
      <c r="C16" t="s">
        <v>13</v>
      </c>
      <c r="D16" t="s">
        <v>14</v>
      </c>
      <c r="E16" s="1" t="s">
        <v>15</v>
      </c>
      <c r="F16" t="s">
        <v>39</v>
      </c>
      <c r="G16" t="s">
        <v>16</v>
      </c>
      <c r="H16" t="s">
        <v>17</v>
      </c>
      <c r="I16" t="s">
        <v>18</v>
      </c>
      <c r="J16" t="s">
        <v>19</v>
      </c>
    </row>
    <row r="17" spans="1:10" x14ac:dyDescent="0.25">
      <c r="A17" s="1">
        <v>0</v>
      </c>
      <c r="B17" s="1">
        <v>-191.69539121</v>
      </c>
      <c r="C17" t="s">
        <v>9</v>
      </c>
      <c r="D17" t="s">
        <v>9</v>
      </c>
      <c r="E17" s="1">
        <v>1</v>
      </c>
      <c r="F17" s="1" t="s">
        <v>9</v>
      </c>
      <c r="G17" s="1" t="s">
        <v>9</v>
      </c>
      <c r="H17" t="s">
        <v>9</v>
      </c>
      <c r="I17" t="s">
        <v>9</v>
      </c>
      <c r="J17" s="1" t="s">
        <v>9</v>
      </c>
    </row>
    <row r="18" spans="1:10" x14ac:dyDescent="0.25">
      <c r="A18" s="1">
        <v>11.71875</v>
      </c>
      <c r="B18" s="1">
        <v>-182.61976276199999</v>
      </c>
      <c r="C18" t="s">
        <v>9</v>
      </c>
      <c r="D18" t="s">
        <v>9</v>
      </c>
      <c r="E18" s="1">
        <v>1</v>
      </c>
      <c r="F18" s="1" t="s">
        <v>9</v>
      </c>
      <c r="G18" s="1" t="s">
        <v>9</v>
      </c>
      <c r="H18" t="s">
        <v>9</v>
      </c>
      <c r="I18" t="s">
        <v>9</v>
      </c>
      <c r="J18" s="1" t="s">
        <v>9</v>
      </c>
    </row>
    <row r="19" spans="1:10" x14ac:dyDescent="0.25">
      <c r="A19" s="1">
        <v>23.4375</v>
      </c>
      <c r="B19" s="1">
        <v>-168.4288539113</v>
      </c>
      <c r="C19" t="s">
        <v>9</v>
      </c>
      <c r="D19" t="s">
        <v>9</v>
      </c>
      <c r="E19" s="1">
        <v>1</v>
      </c>
      <c r="F19" s="1" t="s">
        <v>9</v>
      </c>
      <c r="G19" s="1" t="s">
        <v>9</v>
      </c>
      <c r="H19" t="s">
        <v>9</v>
      </c>
      <c r="I19" t="s">
        <v>9</v>
      </c>
      <c r="J19" s="1" t="s">
        <v>9</v>
      </c>
    </row>
    <row r="20" spans="1:10" x14ac:dyDescent="0.25">
      <c r="A20" s="1">
        <v>35.15625</v>
      </c>
      <c r="B20" s="1">
        <v>-159.6827097785</v>
      </c>
      <c r="C20" t="s">
        <v>9</v>
      </c>
      <c r="D20" t="s">
        <v>9</v>
      </c>
      <c r="E20" s="1">
        <v>1</v>
      </c>
      <c r="F20" s="1" t="s">
        <v>9</v>
      </c>
      <c r="G20" s="1" t="s">
        <v>9</v>
      </c>
      <c r="H20" t="s">
        <v>9</v>
      </c>
      <c r="I20" t="s">
        <v>9</v>
      </c>
      <c r="J20" s="1" t="s">
        <v>9</v>
      </c>
    </row>
    <row r="21" spans="1:10" x14ac:dyDescent="0.25">
      <c r="A21" s="1">
        <v>46.875</v>
      </c>
      <c r="B21" s="1">
        <v>-157.57050912279999</v>
      </c>
      <c r="C21" t="s">
        <v>9</v>
      </c>
      <c r="D21" t="s">
        <v>9</v>
      </c>
      <c r="E21" s="1">
        <v>1</v>
      </c>
      <c r="F21" s="1" t="s">
        <v>9</v>
      </c>
      <c r="G21" s="1" t="s">
        <v>9</v>
      </c>
      <c r="H21" t="s">
        <v>9</v>
      </c>
      <c r="I21" t="s">
        <v>9</v>
      </c>
      <c r="J21" s="1" t="s">
        <v>9</v>
      </c>
    </row>
    <row r="22" spans="1:10" x14ac:dyDescent="0.25">
      <c r="A22" s="1">
        <v>58.59375</v>
      </c>
      <c r="B22" s="1">
        <v>-163.9131210777</v>
      </c>
      <c r="C22" t="s">
        <v>9</v>
      </c>
      <c r="D22" t="s">
        <v>9</v>
      </c>
      <c r="E22" s="1">
        <v>1</v>
      </c>
      <c r="F22" s="1" t="s">
        <v>9</v>
      </c>
      <c r="G22" s="1" t="s">
        <v>9</v>
      </c>
      <c r="H22" t="s">
        <v>9</v>
      </c>
      <c r="I22" t="s">
        <v>9</v>
      </c>
      <c r="J22" s="1" t="s">
        <v>9</v>
      </c>
    </row>
    <row r="23" spans="1:10" x14ac:dyDescent="0.25">
      <c r="A23" s="1">
        <v>70.3125</v>
      </c>
      <c r="B23" s="1">
        <v>-166.3100271333</v>
      </c>
      <c r="C23" t="s">
        <v>9</v>
      </c>
      <c r="D23" t="s">
        <v>9</v>
      </c>
      <c r="E23" s="1">
        <v>1</v>
      </c>
      <c r="F23" s="1" t="s">
        <v>9</v>
      </c>
      <c r="G23" s="1" t="s">
        <v>9</v>
      </c>
      <c r="H23" t="s">
        <v>9</v>
      </c>
      <c r="I23" t="s">
        <v>9</v>
      </c>
      <c r="J23" s="1" t="s">
        <v>9</v>
      </c>
    </row>
    <row r="24" spans="1:10" x14ac:dyDescent="0.25">
      <c r="A24" s="1">
        <v>82.03125</v>
      </c>
      <c r="B24" s="1">
        <v>-158.4136468762</v>
      </c>
      <c r="C24" t="s">
        <v>9</v>
      </c>
      <c r="D24" t="s">
        <v>9</v>
      </c>
      <c r="E24" s="1">
        <v>1</v>
      </c>
      <c r="F24" s="1" t="s">
        <v>9</v>
      </c>
      <c r="G24" s="1" t="s">
        <v>9</v>
      </c>
      <c r="H24" t="s">
        <v>9</v>
      </c>
      <c r="I24" t="s">
        <v>9</v>
      </c>
      <c r="J24" s="1" t="s">
        <v>9</v>
      </c>
    </row>
    <row r="25" spans="1:10" x14ac:dyDescent="0.25">
      <c r="A25" s="1">
        <v>93.75</v>
      </c>
      <c r="B25" s="1">
        <v>-155.2067821352</v>
      </c>
      <c r="C25" t="s">
        <v>9</v>
      </c>
      <c r="D25" t="s">
        <v>9</v>
      </c>
      <c r="E25" s="1">
        <v>1</v>
      </c>
      <c r="F25" s="1" t="s">
        <v>9</v>
      </c>
      <c r="G25" s="1" t="s">
        <v>9</v>
      </c>
      <c r="H25" t="s">
        <v>9</v>
      </c>
      <c r="I25" t="s">
        <v>9</v>
      </c>
      <c r="J25" s="1" t="s">
        <v>9</v>
      </c>
    </row>
    <row r="26" spans="1:10" x14ac:dyDescent="0.25">
      <c r="A26" s="1">
        <v>105.46875</v>
      </c>
      <c r="B26" s="1">
        <v>-163.85023645589999</v>
      </c>
      <c r="C26" t="s">
        <v>9</v>
      </c>
      <c r="D26" t="s">
        <v>9</v>
      </c>
      <c r="E26" s="1">
        <v>1</v>
      </c>
      <c r="F26" s="1" t="s">
        <v>9</v>
      </c>
      <c r="G26" s="1" t="s">
        <v>9</v>
      </c>
      <c r="H26" t="s">
        <v>9</v>
      </c>
      <c r="I26" t="s">
        <v>9</v>
      </c>
      <c r="J26" s="1" t="s">
        <v>9</v>
      </c>
    </row>
    <row r="27" spans="1:10" x14ac:dyDescent="0.25">
      <c r="A27" s="1">
        <v>117.1875</v>
      </c>
      <c r="B27" s="1">
        <v>-156.21396070349999</v>
      </c>
      <c r="C27" t="s">
        <v>9</v>
      </c>
      <c r="D27" t="s">
        <v>9</v>
      </c>
      <c r="E27" s="1">
        <v>1</v>
      </c>
      <c r="F27" s="1" t="s">
        <v>9</v>
      </c>
      <c r="G27" s="1" t="s">
        <v>9</v>
      </c>
      <c r="H27" t="s">
        <v>9</v>
      </c>
      <c r="I27" t="s">
        <v>9</v>
      </c>
      <c r="J27" s="1" t="s">
        <v>9</v>
      </c>
    </row>
    <row r="28" spans="1:10" x14ac:dyDescent="0.25">
      <c r="A28" s="1">
        <v>128.90625</v>
      </c>
      <c r="B28" s="1">
        <v>-152.0937435598</v>
      </c>
      <c r="C28" t="s">
        <v>9</v>
      </c>
      <c r="D28" t="s">
        <v>9</v>
      </c>
      <c r="E28" s="1">
        <v>1</v>
      </c>
      <c r="F28" s="1" t="s">
        <v>9</v>
      </c>
      <c r="G28" s="1" t="s">
        <v>9</v>
      </c>
      <c r="H28" t="s">
        <v>9</v>
      </c>
      <c r="I28" t="s">
        <v>9</v>
      </c>
      <c r="J28" s="1" t="s">
        <v>9</v>
      </c>
    </row>
    <row r="29" spans="1:10" x14ac:dyDescent="0.25">
      <c r="A29" s="1">
        <v>140.625</v>
      </c>
      <c r="B29" s="1">
        <v>-150.05998113019999</v>
      </c>
      <c r="C29" t="s">
        <v>9</v>
      </c>
      <c r="D29" t="s">
        <v>9</v>
      </c>
      <c r="E29" s="1">
        <v>1</v>
      </c>
      <c r="F29" s="1" t="s">
        <v>9</v>
      </c>
      <c r="G29" s="1" t="s">
        <v>9</v>
      </c>
      <c r="H29" t="s">
        <v>9</v>
      </c>
      <c r="I29" t="s">
        <v>9</v>
      </c>
      <c r="J29" s="1" t="s">
        <v>9</v>
      </c>
    </row>
    <row r="30" spans="1:10" x14ac:dyDescent="0.25">
      <c r="A30" s="1">
        <v>152.34375</v>
      </c>
      <c r="B30" s="1">
        <v>-146.3935133889</v>
      </c>
      <c r="C30" t="s">
        <v>9</v>
      </c>
      <c r="D30" t="s">
        <v>9</v>
      </c>
      <c r="E30" s="1">
        <v>1</v>
      </c>
      <c r="F30" s="1" t="s">
        <v>9</v>
      </c>
      <c r="G30" s="1" t="s">
        <v>9</v>
      </c>
      <c r="H30" t="s">
        <v>9</v>
      </c>
      <c r="I30" t="s">
        <v>9</v>
      </c>
      <c r="J30" s="1" t="s">
        <v>9</v>
      </c>
    </row>
    <row r="31" spans="1:10" x14ac:dyDescent="0.25">
      <c r="A31" s="1">
        <v>164.0625</v>
      </c>
      <c r="B31" s="1">
        <v>-145.37002936179999</v>
      </c>
      <c r="C31" t="s">
        <v>9</v>
      </c>
      <c r="D31" t="s">
        <v>9</v>
      </c>
      <c r="E31" s="1">
        <v>1</v>
      </c>
      <c r="F31" s="1" t="s">
        <v>9</v>
      </c>
      <c r="G31" s="1" t="s">
        <v>9</v>
      </c>
      <c r="H31" t="s">
        <v>9</v>
      </c>
      <c r="I31" t="s">
        <v>9</v>
      </c>
      <c r="J31" s="1" t="s">
        <v>9</v>
      </c>
    </row>
    <row r="32" spans="1:10" x14ac:dyDescent="0.25">
      <c r="A32" s="1">
        <v>175.78125</v>
      </c>
      <c r="B32" s="1">
        <v>-144.1459714408</v>
      </c>
      <c r="C32" t="s">
        <v>9</v>
      </c>
      <c r="D32" t="s">
        <v>9</v>
      </c>
      <c r="E32" s="1">
        <v>1</v>
      </c>
      <c r="F32" s="1" t="s">
        <v>9</v>
      </c>
      <c r="G32" s="1" t="s">
        <v>9</v>
      </c>
      <c r="H32" t="s">
        <v>9</v>
      </c>
      <c r="I32" t="s">
        <v>9</v>
      </c>
      <c r="J32" s="1" t="s">
        <v>9</v>
      </c>
    </row>
    <row r="33" spans="1:10" x14ac:dyDescent="0.25">
      <c r="A33" s="1">
        <v>187.5</v>
      </c>
      <c r="B33" s="1">
        <v>-144.1452196125</v>
      </c>
      <c r="C33" t="s">
        <v>9</v>
      </c>
      <c r="D33" t="s">
        <v>9</v>
      </c>
      <c r="E33" s="1">
        <v>1</v>
      </c>
      <c r="F33" s="1" t="s">
        <v>9</v>
      </c>
      <c r="G33" s="1" t="s">
        <v>9</v>
      </c>
      <c r="H33" t="s">
        <v>9</v>
      </c>
      <c r="I33" t="s">
        <v>9</v>
      </c>
      <c r="J33" s="1" t="s">
        <v>9</v>
      </c>
    </row>
    <row r="34" spans="1:10" x14ac:dyDescent="0.25">
      <c r="A34" s="1">
        <v>199.21875</v>
      </c>
      <c r="B34" s="1">
        <v>-145.72828484319999</v>
      </c>
      <c r="C34" t="s">
        <v>9</v>
      </c>
      <c r="D34" t="s">
        <v>9</v>
      </c>
      <c r="E34" s="1">
        <v>1</v>
      </c>
      <c r="F34" s="1" t="s">
        <v>9</v>
      </c>
      <c r="G34" s="1" t="s">
        <v>9</v>
      </c>
      <c r="H34" t="s">
        <v>9</v>
      </c>
      <c r="I34" t="s">
        <v>9</v>
      </c>
      <c r="J34" s="1" t="s">
        <v>9</v>
      </c>
    </row>
    <row r="35" spans="1:10" x14ac:dyDescent="0.25">
      <c r="A35" s="1">
        <v>210.9375</v>
      </c>
      <c r="B35" s="1">
        <v>-146.50252574909999</v>
      </c>
      <c r="C35" t="s">
        <v>9</v>
      </c>
      <c r="D35" t="s">
        <v>9</v>
      </c>
      <c r="E35" s="1">
        <v>1</v>
      </c>
      <c r="F35" s="1" t="s">
        <v>9</v>
      </c>
      <c r="G35" s="1" t="s">
        <v>9</v>
      </c>
      <c r="H35" t="s">
        <v>9</v>
      </c>
      <c r="I35" t="s">
        <v>9</v>
      </c>
      <c r="J35" s="1" t="s">
        <v>9</v>
      </c>
    </row>
    <row r="36" spans="1:10" x14ac:dyDescent="0.25">
      <c r="A36" s="1">
        <v>222.65625</v>
      </c>
      <c r="B36" s="1">
        <v>-143.3717605768</v>
      </c>
      <c r="C36" t="s">
        <v>9</v>
      </c>
      <c r="D36" t="s">
        <v>9</v>
      </c>
      <c r="E36" s="1">
        <v>1</v>
      </c>
      <c r="F36" s="1" t="s">
        <v>9</v>
      </c>
      <c r="G36" s="1" t="s">
        <v>9</v>
      </c>
      <c r="H36" t="s">
        <v>9</v>
      </c>
      <c r="I36" t="s">
        <v>9</v>
      </c>
      <c r="J36" s="1" t="s">
        <v>9</v>
      </c>
    </row>
    <row r="37" spans="1:10" x14ac:dyDescent="0.25">
      <c r="A37" s="1">
        <v>234.375</v>
      </c>
      <c r="B37" s="1">
        <v>-143.61469957919999</v>
      </c>
      <c r="C37" t="s">
        <v>9</v>
      </c>
      <c r="D37" t="s">
        <v>9</v>
      </c>
      <c r="E37" s="1">
        <v>1</v>
      </c>
      <c r="F37" s="1" t="s">
        <v>9</v>
      </c>
      <c r="G37" s="1" t="s">
        <v>9</v>
      </c>
      <c r="H37" t="s">
        <v>9</v>
      </c>
      <c r="I37" t="s">
        <v>9</v>
      </c>
      <c r="J37" s="1" t="s">
        <v>9</v>
      </c>
    </row>
    <row r="38" spans="1:10" x14ac:dyDescent="0.25">
      <c r="A38" s="1">
        <v>246.09375</v>
      </c>
      <c r="B38" s="1">
        <v>-148.35577427219999</v>
      </c>
      <c r="C38" t="s">
        <v>9</v>
      </c>
      <c r="D38" t="s">
        <v>9</v>
      </c>
      <c r="E38" s="1">
        <v>1</v>
      </c>
      <c r="F38" s="1" t="s">
        <v>9</v>
      </c>
      <c r="G38" s="1" t="s">
        <v>9</v>
      </c>
      <c r="H38" t="s">
        <v>9</v>
      </c>
      <c r="I38" t="s">
        <v>9</v>
      </c>
      <c r="J38" s="1" t="s">
        <v>9</v>
      </c>
    </row>
    <row r="39" spans="1:10" x14ac:dyDescent="0.25">
      <c r="A39" s="1">
        <v>257.8125</v>
      </c>
      <c r="B39" s="1">
        <v>-144.0245822864</v>
      </c>
      <c r="C39" t="s">
        <v>9</v>
      </c>
      <c r="D39" t="s">
        <v>9</v>
      </c>
      <c r="E39" s="1">
        <v>1</v>
      </c>
      <c r="F39" s="1" t="s">
        <v>9</v>
      </c>
      <c r="G39" s="1" t="s">
        <v>9</v>
      </c>
      <c r="H39" t="s">
        <v>9</v>
      </c>
      <c r="I39" t="s">
        <v>9</v>
      </c>
      <c r="J39" s="1" t="s">
        <v>9</v>
      </c>
    </row>
    <row r="40" spans="1:10" x14ac:dyDescent="0.25">
      <c r="A40" s="1">
        <v>269.53125</v>
      </c>
      <c r="B40" s="1">
        <v>-143.9862948745</v>
      </c>
      <c r="C40" t="s">
        <v>9</v>
      </c>
      <c r="D40" t="s">
        <v>9</v>
      </c>
      <c r="E40" s="1">
        <v>1</v>
      </c>
      <c r="F40" s="1" t="s">
        <v>9</v>
      </c>
      <c r="G40" s="1" t="s">
        <v>9</v>
      </c>
      <c r="H40" t="s">
        <v>9</v>
      </c>
      <c r="I40" t="s">
        <v>9</v>
      </c>
      <c r="J40" s="1" t="s">
        <v>9</v>
      </c>
    </row>
    <row r="41" spans="1:10" x14ac:dyDescent="0.25">
      <c r="A41" s="1">
        <v>281.25</v>
      </c>
      <c r="B41" s="1">
        <v>-145.5455447576</v>
      </c>
      <c r="C41" t="s">
        <v>9</v>
      </c>
      <c r="D41" t="s">
        <v>9</v>
      </c>
      <c r="E41" s="1">
        <v>1</v>
      </c>
      <c r="F41" s="1" t="s">
        <v>9</v>
      </c>
      <c r="G41" s="1" t="s">
        <v>9</v>
      </c>
      <c r="H41" t="s">
        <v>9</v>
      </c>
      <c r="I41" t="s">
        <v>9</v>
      </c>
      <c r="J41" s="1" t="s">
        <v>9</v>
      </c>
    </row>
    <row r="42" spans="1:10" x14ac:dyDescent="0.25">
      <c r="A42" s="1">
        <v>292.96875</v>
      </c>
      <c r="B42" s="1">
        <v>-143.28915382950001</v>
      </c>
      <c r="C42" t="s">
        <v>9</v>
      </c>
      <c r="D42" t="s">
        <v>9</v>
      </c>
      <c r="E42" s="1">
        <v>1</v>
      </c>
      <c r="F42" s="1" t="s">
        <v>9</v>
      </c>
      <c r="G42" s="1" t="s">
        <v>9</v>
      </c>
      <c r="H42" t="s">
        <v>9</v>
      </c>
      <c r="I42" t="s">
        <v>9</v>
      </c>
      <c r="J42" s="1" t="s">
        <v>9</v>
      </c>
    </row>
    <row r="43" spans="1:10" x14ac:dyDescent="0.25">
      <c r="A43" s="1">
        <v>304.6875</v>
      </c>
      <c r="B43" s="1">
        <v>-143.1022752483</v>
      </c>
      <c r="C43" t="s">
        <v>9</v>
      </c>
      <c r="D43" t="s">
        <v>9</v>
      </c>
      <c r="E43" s="1">
        <v>1</v>
      </c>
      <c r="F43" s="1" t="s">
        <v>9</v>
      </c>
      <c r="G43" s="1" t="s">
        <v>9</v>
      </c>
      <c r="H43" t="s">
        <v>9</v>
      </c>
      <c r="I43" t="s">
        <v>9</v>
      </c>
      <c r="J43" s="1" t="s">
        <v>9</v>
      </c>
    </row>
    <row r="44" spans="1:10" x14ac:dyDescent="0.25">
      <c r="A44" s="1">
        <v>316.40625</v>
      </c>
      <c r="B44" s="1">
        <v>-145.82634573120001</v>
      </c>
      <c r="C44" t="s">
        <v>9</v>
      </c>
      <c r="D44" t="s">
        <v>9</v>
      </c>
      <c r="E44" s="1">
        <v>1</v>
      </c>
      <c r="F44" s="1" t="s">
        <v>9</v>
      </c>
      <c r="G44" s="1" t="s">
        <v>9</v>
      </c>
      <c r="H44" t="s">
        <v>9</v>
      </c>
      <c r="I44" t="s">
        <v>9</v>
      </c>
      <c r="J44" s="1" t="s">
        <v>9</v>
      </c>
    </row>
    <row r="45" spans="1:10" x14ac:dyDescent="0.25">
      <c r="A45" s="1">
        <v>328.125</v>
      </c>
      <c r="B45" s="1">
        <v>-153.53714044110001</v>
      </c>
      <c r="C45" t="s">
        <v>9</v>
      </c>
      <c r="D45" t="s">
        <v>9</v>
      </c>
      <c r="E45" s="1">
        <v>1</v>
      </c>
      <c r="F45" s="1" t="s">
        <v>9</v>
      </c>
      <c r="G45" s="1" t="s">
        <v>9</v>
      </c>
      <c r="H45" t="s">
        <v>9</v>
      </c>
      <c r="I45" t="s">
        <v>9</v>
      </c>
      <c r="J45" s="1" t="s">
        <v>9</v>
      </c>
    </row>
    <row r="46" spans="1:10" x14ac:dyDescent="0.25">
      <c r="A46" s="1">
        <v>339.84375</v>
      </c>
      <c r="B46" s="1">
        <v>-167.13038636740001</v>
      </c>
      <c r="C46" t="s">
        <v>9</v>
      </c>
      <c r="D46" t="s">
        <v>9</v>
      </c>
      <c r="E46" s="1">
        <v>1</v>
      </c>
      <c r="F46" s="1" t="s">
        <v>9</v>
      </c>
      <c r="G46" s="1" t="s">
        <v>9</v>
      </c>
      <c r="H46" t="s">
        <v>9</v>
      </c>
      <c r="I46" t="s">
        <v>9</v>
      </c>
      <c r="J46" s="1" t="s">
        <v>9</v>
      </c>
    </row>
    <row r="47" spans="1:10" x14ac:dyDescent="0.25">
      <c r="A47" s="1">
        <v>351.5625</v>
      </c>
      <c r="B47" s="1">
        <v>-161.79032341320001</v>
      </c>
      <c r="C47" t="s">
        <v>9</v>
      </c>
      <c r="D47" t="s">
        <v>9</v>
      </c>
      <c r="E47" s="1">
        <v>1</v>
      </c>
      <c r="F47" s="1" t="s">
        <v>9</v>
      </c>
      <c r="G47" s="1" t="s">
        <v>9</v>
      </c>
      <c r="H47" t="s">
        <v>9</v>
      </c>
      <c r="I47" t="s">
        <v>9</v>
      </c>
      <c r="J47" s="1" t="s">
        <v>9</v>
      </c>
    </row>
    <row r="48" spans="1:10" x14ac:dyDescent="0.25">
      <c r="A48" s="1">
        <v>363.28125</v>
      </c>
      <c r="B48" s="1">
        <v>-162.24200553169999</v>
      </c>
      <c r="C48" t="s">
        <v>9</v>
      </c>
      <c r="D48" t="s">
        <v>9</v>
      </c>
      <c r="E48" s="1">
        <v>1</v>
      </c>
      <c r="F48" s="1" t="s">
        <v>9</v>
      </c>
      <c r="G48" s="1" t="s">
        <v>9</v>
      </c>
      <c r="H48" t="s">
        <v>9</v>
      </c>
      <c r="I48" t="s">
        <v>9</v>
      </c>
      <c r="J48" s="1" t="s">
        <v>9</v>
      </c>
    </row>
    <row r="49" spans="1:10" x14ac:dyDescent="0.25">
      <c r="A49" s="1">
        <v>375</v>
      </c>
      <c r="B49" s="1">
        <v>-154.2984729106</v>
      </c>
      <c r="C49" t="s">
        <v>9</v>
      </c>
      <c r="D49" t="s">
        <v>9</v>
      </c>
      <c r="E49" s="1">
        <v>1</v>
      </c>
      <c r="F49" s="1" t="s">
        <v>9</v>
      </c>
      <c r="G49" s="1" t="s">
        <v>9</v>
      </c>
      <c r="H49" t="s">
        <v>9</v>
      </c>
      <c r="I49" t="s">
        <v>9</v>
      </c>
      <c r="J49" s="1" t="s">
        <v>9</v>
      </c>
    </row>
    <row r="50" spans="1:10" x14ac:dyDescent="0.25">
      <c r="A50" s="1">
        <v>386.71875</v>
      </c>
      <c r="B50" s="1">
        <v>-160.44085449549999</v>
      </c>
      <c r="C50" t="s">
        <v>9</v>
      </c>
      <c r="D50" t="s">
        <v>9</v>
      </c>
      <c r="E50" s="1">
        <v>1</v>
      </c>
      <c r="F50" s="1" t="s">
        <v>9</v>
      </c>
      <c r="G50" s="1" t="s">
        <v>9</v>
      </c>
      <c r="H50" t="s">
        <v>9</v>
      </c>
      <c r="I50" t="s">
        <v>9</v>
      </c>
      <c r="J50" s="1" t="s">
        <v>9</v>
      </c>
    </row>
    <row r="51" spans="1:10" x14ac:dyDescent="0.25">
      <c r="A51" s="1">
        <v>398.4375</v>
      </c>
      <c r="B51" s="1">
        <v>-156.41704438959999</v>
      </c>
      <c r="C51" t="s">
        <v>9</v>
      </c>
      <c r="D51" t="s">
        <v>9</v>
      </c>
      <c r="E51" s="1">
        <v>1</v>
      </c>
      <c r="F51" s="1" t="s">
        <v>9</v>
      </c>
      <c r="G51" s="1" t="s">
        <v>9</v>
      </c>
      <c r="H51" t="s">
        <v>9</v>
      </c>
      <c r="I51" t="s">
        <v>9</v>
      </c>
      <c r="J51" s="1" t="s">
        <v>9</v>
      </c>
    </row>
    <row r="52" spans="1:10" x14ac:dyDescent="0.25">
      <c r="A52" s="1">
        <v>410.15625</v>
      </c>
      <c r="B52" s="1">
        <v>-149.12607879270001</v>
      </c>
      <c r="C52" t="s">
        <v>9</v>
      </c>
      <c r="D52" t="s">
        <v>9</v>
      </c>
      <c r="E52" s="1">
        <v>1</v>
      </c>
      <c r="F52" s="1" t="s">
        <v>9</v>
      </c>
      <c r="G52" s="1" t="s">
        <v>9</v>
      </c>
      <c r="H52" t="s">
        <v>9</v>
      </c>
      <c r="I52" t="s">
        <v>9</v>
      </c>
      <c r="J52" s="1" t="s">
        <v>9</v>
      </c>
    </row>
    <row r="53" spans="1:10" x14ac:dyDescent="0.25">
      <c r="A53" s="1">
        <v>421.875</v>
      </c>
      <c r="B53" s="1">
        <v>-145.8169855175</v>
      </c>
      <c r="C53" t="s">
        <v>9</v>
      </c>
      <c r="D53" t="s">
        <v>9</v>
      </c>
      <c r="E53" s="1">
        <v>1</v>
      </c>
      <c r="F53" s="1" t="s">
        <v>9</v>
      </c>
      <c r="G53" s="1" t="s">
        <v>9</v>
      </c>
      <c r="H53" t="s">
        <v>9</v>
      </c>
      <c r="I53" t="s">
        <v>9</v>
      </c>
      <c r="J53" s="1" t="s">
        <v>9</v>
      </c>
    </row>
    <row r="54" spans="1:10" x14ac:dyDescent="0.25">
      <c r="A54" s="1">
        <v>433.59375</v>
      </c>
      <c r="B54" s="1">
        <v>-143.5788211112</v>
      </c>
      <c r="C54" t="s">
        <v>9</v>
      </c>
      <c r="D54" t="s">
        <v>9</v>
      </c>
      <c r="E54" s="1">
        <v>1</v>
      </c>
      <c r="F54" s="1" t="s">
        <v>9</v>
      </c>
      <c r="G54" s="1" t="s">
        <v>9</v>
      </c>
      <c r="H54" t="s">
        <v>9</v>
      </c>
      <c r="I54" t="s">
        <v>9</v>
      </c>
      <c r="J54" s="1" t="s">
        <v>9</v>
      </c>
    </row>
    <row r="55" spans="1:10" x14ac:dyDescent="0.25">
      <c r="A55" s="1">
        <v>445.3125</v>
      </c>
      <c r="B55" s="1">
        <v>-143.1524974838</v>
      </c>
      <c r="C55" t="s">
        <v>9</v>
      </c>
      <c r="D55" t="s">
        <v>9</v>
      </c>
      <c r="E55" s="1">
        <v>1</v>
      </c>
      <c r="F55" s="1" t="s">
        <v>9</v>
      </c>
      <c r="G55" s="1" t="s">
        <v>9</v>
      </c>
      <c r="H55" t="s">
        <v>9</v>
      </c>
      <c r="I55" t="s">
        <v>9</v>
      </c>
      <c r="J55" s="1" t="s">
        <v>9</v>
      </c>
    </row>
    <row r="56" spans="1:10" x14ac:dyDescent="0.25">
      <c r="A56" s="1">
        <v>457.03125</v>
      </c>
      <c r="B56" s="1">
        <v>-144.6709248258</v>
      </c>
      <c r="C56" t="s">
        <v>9</v>
      </c>
      <c r="D56" t="s">
        <v>9</v>
      </c>
      <c r="E56" s="1">
        <v>1</v>
      </c>
      <c r="F56" s="1" t="s">
        <v>9</v>
      </c>
      <c r="G56" s="1" t="s">
        <v>9</v>
      </c>
      <c r="H56" t="s">
        <v>9</v>
      </c>
      <c r="I56" t="s">
        <v>9</v>
      </c>
      <c r="J56" s="1" t="s">
        <v>9</v>
      </c>
    </row>
    <row r="57" spans="1:10" x14ac:dyDescent="0.25">
      <c r="A57" s="1">
        <v>468.75</v>
      </c>
      <c r="B57" s="1">
        <v>-146.8385525809</v>
      </c>
      <c r="C57" t="s">
        <v>9</v>
      </c>
      <c r="D57" t="s">
        <v>9</v>
      </c>
      <c r="E57" s="1">
        <v>1</v>
      </c>
      <c r="F57" s="1" t="s">
        <v>9</v>
      </c>
      <c r="G57" s="1" t="s">
        <v>9</v>
      </c>
      <c r="H57" t="s">
        <v>9</v>
      </c>
      <c r="I57" t="s">
        <v>9</v>
      </c>
      <c r="J57" s="1" t="s">
        <v>9</v>
      </c>
    </row>
    <row r="58" spans="1:10" x14ac:dyDescent="0.25">
      <c r="A58" s="1">
        <v>480.46875</v>
      </c>
      <c r="B58" s="1">
        <v>-149.8930265162</v>
      </c>
      <c r="C58" t="s">
        <v>9</v>
      </c>
      <c r="D58" t="s">
        <v>9</v>
      </c>
      <c r="E58" s="1">
        <v>1</v>
      </c>
      <c r="F58" s="1" t="s">
        <v>9</v>
      </c>
      <c r="G58" s="1" t="s">
        <v>9</v>
      </c>
      <c r="H58" t="s">
        <v>9</v>
      </c>
      <c r="I58" t="s">
        <v>9</v>
      </c>
      <c r="J58" s="1" t="s">
        <v>9</v>
      </c>
    </row>
    <row r="59" spans="1:10" x14ac:dyDescent="0.25">
      <c r="A59" s="1">
        <v>492.1875</v>
      </c>
      <c r="B59" s="1">
        <v>-146.69841823359999</v>
      </c>
      <c r="C59" t="s">
        <v>9</v>
      </c>
      <c r="D59" t="s">
        <v>9</v>
      </c>
      <c r="E59" s="1">
        <v>1</v>
      </c>
      <c r="F59" s="1" t="s">
        <v>9</v>
      </c>
      <c r="G59" s="1" t="s">
        <v>9</v>
      </c>
      <c r="H59" t="s">
        <v>9</v>
      </c>
      <c r="I59" t="s">
        <v>9</v>
      </c>
      <c r="J59" s="1" t="s">
        <v>9</v>
      </c>
    </row>
    <row r="60" spans="1:10" x14ac:dyDescent="0.25">
      <c r="A60" s="1">
        <v>503.90625</v>
      </c>
      <c r="B60" s="1">
        <v>-145.46438868830001</v>
      </c>
      <c r="C60" t="s">
        <v>9</v>
      </c>
      <c r="D60" t="s">
        <v>9</v>
      </c>
      <c r="E60" s="1">
        <v>1</v>
      </c>
      <c r="F60" s="1" t="s">
        <v>9</v>
      </c>
      <c r="G60" s="1" t="s">
        <v>9</v>
      </c>
      <c r="H60" t="s">
        <v>9</v>
      </c>
      <c r="I60" t="s">
        <v>9</v>
      </c>
      <c r="J60" s="1" t="s">
        <v>9</v>
      </c>
    </row>
    <row r="61" spans="1:10" x14ac:dyDescent="0.25">
      <c r="A61" s="1">
        <v>515.625</v>
      </c>
      <c r="B61" s="1">
        <v>-151.35297115169999</v>
      </c>
      <c r="C61" t="s">
        <v>9</v>
      </c>
      <c r="D61" t="s">
        <v>9</v>
      </c>
      <c r="E61" s="1">
        <v>1</v>
      </c>
      <c r="F61" s="1" t="s">
        <v>9</v>
      </c>
      <c r="G61" s="1" t="s">
        <v>9</v>
      </c>
      <c r="H61" t="s">
        <v>9</v>
      </c>
      <c r="I61" t="s">
        <v>9</v>
      </c>
      <c r="J61" s="1" t="s">
        <v>9</v>
      </c>
    </row>
    <row r="62" spans="1:10" x14ac:dyDescent="0.25">
      <c r="A62" s="1">
        <v>527.34375</v>
      </c>
      <c r="B62" s="1">
        <v>-146.49020618599999</v>
      </c>
      <c r="C62" t="s">
        <v>9</v>
      </c>
      <c r="D62" t="s">
        <v>9</v>
      </c>
      <c r="E62" s="1">
        <v>1</v>
      </c>
      <c r="F62" s="1" t="s">
        <v>9</v>
      </c>
      <c r="G62" s="1" t="s">
        <v>9</v>
      </c>
      <c r="H62" t="s">
        <v>9</v>
      </c>
      <c r="I62" t="s">
        <v>9</v>
      </c>
      <c r="J62" s="1" t="s">
        <v>9</v>
      </c>
    </row>
    <row r="63" spans="1:10" x14ac:dyDescent="0.25">
      <c r="A63" s="1">
        <v>539.0625</v>
      </c>
      <c r="B63" s="1">
        <v>-142.1581334103</v>
      </c>
      <c r="C63" t="s">
        <v>9</v>
      </c>
      <c r="D63" t="s">
        <v>9</v>
      </c>
      <c r="E63" s="1">
        <v>1</v>
      </c>
      <c r="F63" s="1" t="s">
        <v>9</v>
      </c>
      <c r="G63" s="1" t="s">
        <v>9</v>
      </c>
      <c r="H63" t="s">
        <v>9</v>
      </c>
      <c r="I63" t="s">
        <v>9</v>
      </c>
      <c r="J63" s="1" t="s">
        <v>9</v>
      </c>
    </row>
    <row r="64" spans="1:10" x14ac:dyDescent="0.25">
      <c r="A64" s="1">
        <v>550.78125</v>
      </c>
      <c r="B64" s="1">
        <v>-141.13024299049999</v>
      </c>
      <c r="C64" t="s">
        <v>9</v>
      </c>
      <c r="D64" t="s">
        <v>9</v>
      </c>
      <c r="E64" s="1">
        <v>1</v>
      </c>
      <c r="F64" s="1" t="s">
        <v>9</v>
      </c>
      <c r="G64" s="1" t="s">
        <v>9</v>
      </c>
      <c r="H64" t="s">
        <v>9</v>
      </c>
      <c r="I64" t="s">
        <v>9</v>
      </c>
      <c r="J64" s="1" t="s">
        <v>9</v>
      </c>
    </row>
    <row r="65" spans="1:10" x14ac:dyDescent="0.25">
      <c r="A65" s="1">
        <v>562.5</v>
      </c>
      <c r="B65" s="1">
        <v>-139.62369880470001</v>
      </c>
      <c r="C65" t="s">
        <v>9</v>
      </c>
      <c r="D65" t="s">
        <v>9</v>
      </c>
      <c r="E65" s="1">
        <v>1</v>
      </c>
      <c r="F65" s="1" t="s">
        <v>9</v>
      </c>
      <c r="G65" s="1" t="s">
        <v>9</v>
      </c>
      <c r="H65" t="s">
        <v>9</v>
      </c>
      <c r="I65" t="s">
        <v>9</v>
      </c>
      <c r="J65" s="1" t="s">
        <v>9</v>
      </c>
    </row>
    <row r="66" spans="1:10" x14ac:dyDescent="0.25">
      <c r="A66" s="1">
        <v>574.21875</v>
      </c>
      <c r="B66" s="1">
        <v>-138.20652501469999</v>
      </c>
      <c r="C66" t="s">
        <v>9</v>
      </c>
      <c r="D66" t="s">
        <v>9</v>
      </c>
      <c r="E66" s="1">
        <v>1</v>
      </c>
      <c r="F66" s="1" t="s">
        <v>9</v>
      </c>
      <c r="G66" s="1" t="s">
        <v>9</v>
      </c>
      <c r="H66" t="s">
        <v>9</v>
      </c>
      <c r="I66" t="s">
        <v>9</v>
      </c>
      <c r="J66" s="1" t="s">
        <v>9</v>
      </c>
    </row>
    <row r="67" spans="1:10" x14ac:dyDescent="0.25">
      <c r="A67" s="1">
        <v>585.9375</v>
      </c>
      <c r="B67" s="1">
        <v>-140.039931548</v>
      </c>
      <c r="C67" t="s">
        <v>9</v>
      </c>
      <c r="D67" t="s">
        <v>9</v>
      </c>
      <c r="E67" s="1">
        <v>1</v>
      </c>
      <c r="F67" s="1" t="s">
        <v>9</v>
      </c>
      <c r="G67" s="1" t="s">
        <v>9</v>
      </c>
      <c r="H67" t="s">
        <v>9</v>
      </c>
      <c r="I67" t="s">
        <v>9</v>
      </c>
      <c r="J67" s="1" t="s">
        <v>9</v>
      </c>
    </row>
    <row r="68" spans="1:10" x14ac:dyDescent="0.25">
      <c r="A68" s="1">
        <v>597.65625</v>
      </c>
      <c r="B68" s="1">
        <v>-146.90783120469999</v>
      </c>
      <c r="C68" t="s">
        <v>9</v>
      </c>
      <c r="D68" t="s">
        <v>9</v>
      </c>
      <c r="E68" s="1">
        <v>1</v>
      </c>
      <c r="F68" s="1" t="s">
        <v>9</v>
      </c>
      <c r="G68" s="1" t="s">
        <v>9</v>
      </c>
      <c r="H68" t="s">
        <v>9</v>
      </c>
      <c r="I68" t="s">
        <v>9</v>
      </c>
      <c r="J68" s="1" t="s">
        <v>9</v>
      </c>
    </row>
    <row r="69" spans="1:10" x14ac:dyDescent="0.25">
      <c r="A69" s="1">
        <v>609.375</v>
      </c>
      <c r="B69" s="1">
        <v>-143.6525629887</v>
      </c>
      <c r="C69" t="s">
        <v>9</v>
      </c>
      <c r="D69" t="s">
        <v>9</v>
      </c>
      <c r="E69" s="1">
        <v>1</v>
      </c>
      <c r="F69" s="1" t="s">
        <v>9</v>
      </c>
      <c r="G69" s="1" t="s">
        <v>9</v>
      </c>
      <c r="H69" t="s">
        <v>9</v>
      </c>
      <c r="I69" t="s">
        <v>9</v>
      </c>
      <c r="J69" s="1" t="s">
        <v>9</v>
      </c>
    </row>
    <row r="70" spans="1:10" x14ac:dyDescent="0.25">
      <c r="A70" s="1">
        <v>621.09375</v>
      </c>
      <c r="B70" s="1">
        <v>-142.85206998870001</v>
      </c>
      <c r="C70" t="s">
        <v>9</v>
      </c>
      <c r="D70" t="s">
        <v>9</v>
      </c>
      <c r="E70" s="1">
        <v>1</v>
      </c>
      <c r="F70" s="1" t="s">
        <v>9</v>
      </c>
      <c r="G70" s="1" t="s">
        <v>9</v>
      </c>
      <c r="H70" t="s">
        <v>9</v>
      </c>
      <c r="I70" t="s">
        <v>9</v>
      </c>
      <c r="J70" s="1" t="s">
        <v>9</v>
      </c>
    </row>
    <row r="71" spans="1:10" x14ac:dyDescent="0.25">
      <c r="A71" s="1">
        <v>632.8125</v>
      </c>
      <c r="B71" s="1">
        <v>-145.06237723429999</v>
      </c>
      <c r="C71" t="s">
        <v>9</v>
      </c>
      <c r="D71" t="s">
        <v>9</v>
      </c>
      <c r="E71" s="1">
        <v>1</v>
      </c>
      <c r="F71" s="1" t="s">
        <v>9</v>
      </c>
      <c r="G71" s="1" t="s">
        <v>9</v>
      </c>
      <c r="H71" t="s">
        <v>9</v>
      </c>
      <c r="I71" t="s">
        <v>9</v>
      </c>
      <c r="J71" s="1" t="s">
        <v>9</v>
      </c>
    </row>
    <row r="72" spans="1:10" x14ac:dyDescent="0.25">
      <c r="A72" s="1">
        <v>644.53125</v>
      </c>
      <c r="B72" s="1">
        <v>-143.5329817985</v>
      </c>
      <c r="C72" t="s">
        <v>9</v>
      </c>
      <c r="D72" t="s">
        <v>9</v>
      </c>
      <c r="E72" s="1">
        <v>1</v>
      </c>
      <c r="F72" s="1" t="s">
        <v>9</v>
      </c>
      <c r="G72" s="1" t="s">
        <v>9</v>
      </c>
      <c r="H72" t="s">
        <v>9</v>
      </c>
      <c r="I72" t="s">
        <v>9</v>
      </c>
      <c r="J72" s="1" t="s">
        <v>9</v>
      </c>
    </row>
    <row r="73" spans="1:10" x14ac:dyDescent="0.25">
      <c r="A73" s="1">
        <v>656.25</v>
      </c>
      <c r="B73" s="1">
        <v>-143.05828169290001</v>
      </c>
      <c r="C73" t="s">
        <v>9</v>
      </c>
      <c r="D73" t="s">
        <v>9</v>
      </c>
      <c r="E73" s="1">
        <v>1</v>
      </c>
      <c r="F73" s="1" t="s">
        <v>9</v>
      </c>
      <c r="G73" s="1" t="s">
        <v>9</v>
      </c>
      <c r="H73" t="s">
        <v>9</v>
      </c>
      <c r="I73" t="s">
        <v>9</v>
      </c>
      <c r="J73" s="1" t="s">
        <v>9</v>
      </c>
    </row>
    <row r="74" spans="1:10" x14ac:dyDescent="0.25">
      <c r="A74" s="1">
        <v>667.96875</v>
      </c>
      <c r="B74" s="1">
        <v>-145.82104079379999</v>
      </c>
      <c r="C74" t="s">
        <v>9</v>
      </c>
      <c r="D74" t="s">
        <v>9</v>
      </c>
      <c r="E74" s="1">
        <v>1</v>
      </c>
      <c r="F74" s="1" t="s">
        <v>9</v>
      </c>
      <c r="G74" s="1" t="s">
        <v>9</v>
      </c>
      <c r="H74" t="s">
        <v>9</v>
      </c>
      <c r="I74" t="s">
        <v>9</v>
      </c>
      <c r="J74" s="1" t="s">
        <v>9</v>
      </c>
    </row>
    <row r="75" spans="1:10" x14ac:dyDescent="0.25">
      <c r="A75" s="1">
        <v>679.6875</v>
      </c>
      <c r="B75" s="1">
        <v>-146.02093934039999</v>
      </c>
      <c r="C75" t="s">
        <v>9</v>
      </c>
      <c r="D75" t="s">
        <v>9</v>
      </c>
      <c r="E75" s="1">
        <v>1</v>
      </c>
      <c r="F75" s="1" t="s">
        <v>9</v>
      </c>
      <c r="G75" s="1" t="s">
        <v>9</v>
      </c>
      <c r="H75" t="s">
        <v>9</v>
      </c>
      <c r="I75" t="s">
        <v>9</v>
      </c>
      <c r="J75" s="1" t="s">
        <v>9</v>
      </c>
    </row>
    <row r="76" spans="1:10" x14ac:dyDescent="0.25">
      <c r="A76" s="1">
        <v>691.40625</v>
      </c>
      <c r="B76" s="1">
        <v>-145.31025011209999</v>
      </c>
      <c r="C76" t="s">
        <v>9</v>
      </c>
      <c r="D76" t="s">
        <v>9</v>
      </c>
      <c r="E76" s="1">
        <v>1</v>
      </c>
      <c r="F76" s="1" t="s">
        <v>9</v>
      </c>
      <c r="G76" s="1" t="s">
        <v>9</v>
      </c>
      <c r="H76" t="s">
        <v>9</v>
      </c>
      <c r="I76" t="s">
        <v>9</v>
      </c>
      <c r="J76" s="1" t="s">
        <v>9</v>
      </c>
    </row>
    <row r="77" spans="1:10" x14ac:dyDescent="0.25">
      <c r="A77" s="1">
        <v>703.125</v>
      </c>
      <c r="B77" s="1">
        <v>-141.6781013042</v>
      </c>
      <c r="C77" t="s">
        <v>9</v>
      </c>
      <c r="D77" t="s">
        <v>9</v>
      </c>
      <c r="E77" s="1">
        <v>1</v>
      </c>
      <c r="F77" s="1" t="s">
        <v>9</v>
      </c>
      <c r="G77" s="1" t="s">
        <v>9</v>
      </c>
      <c r="H77" t="s">
        <v>9</v>
      </c>
      <c r="I77" t="s">
        <v>9</v>
      </c>
      <c r="J77" s="1" t="s">
        <v>9</v>
      </c>
    </row>
    <row r="78" spans="1:10" x14ac:dyDescent="0.25">
      <c r="A78" s="1">
        <v>714.84375</v>
      </c>
      <c r="B78" s="1">
        <v>-140.69509596890001</v>
      </c>
      <c r="C78" t="s">
        <v>9</v>
      </c>
      <c r="D78" t="s">
        <v>9</v>
      </c>
      <c r="E78" s="1">
        <v>1</v>
      </c>
      <c r="F78" s="1" t="s">
        <v>9</v>
      </c>
      <c r="G78" s="1" t="s">
        <v>9</v>
      </c>
      <c r="H78" t="s">
        <v>9</v>
      </c>
      <c r="I78" t="s">
        <v>9</v>
      </c>
      <c r="J78" s="1" t="s">
        <v>9</v>
      </c>
    </row>
    <row r="79" spans="1:10" x14ac:dyDescent="0.25">
      <c r="A79" s="1">
        <v>726.5625</v>
      </c>
      <c r="B79" s="1">
        <v>-146.90543976890001</v>
      </c>
      <c r="C79" t="s">
        <v>9</v>
      </c>
      <c r="D79" t="s">
        <v>9</v>
      </c>
      <c r="E79" s="1">
        <v>1</v>
      </c>
      <c r="F79" s="1" t="s">
        <v>9</v>
      </c>
      <c r="G79" s="1" t="s">
        <v>9</v>
      </c>
      <c r="H79" t="s">
        <v>9</v>
      </c>
      <c r="I79" t="s">
        <v>9</v>
      </c>
      <c r="J79" s="1" t="s">
        <v>9</v>
      </c>
    </row>
    <row r="80" spans="1:10" x14ac:dyDescent="0.25">
      <c r="A80" s="1">
        <v>738.28125</v>
      </c>
      <c r="B80" s="1">
        <v>-152.41872026850001</v>
      </c>
      <c r="C80" t="s">
        <v>9</v>
      </c>
      <c r="D80" t="s">
        <v>9</v>
      </c>
      <c r="E80" s="1">
        <v>1</v>
      </c>
      <c r="F80" s="1" t="s">
        <v>9</v>
      </c>
      <c r="G80" s="1" t="s">
        <v>9</v>
      </c>
      <c r="H80" t="s">
        <v>9</v>
      </c>
      <c r="I80" t="s">
        <v>9</v>
      </c>
      <c r="J80" s="1" t="s">
        <v>9</v>
      </c>
    </row>
    <row r="81" spans="1:10" x14ac:dyDescent="0.25">
      <c r="A81" s="1">
        <v>750</v>
      </c>
      <c r="B81" s="1">
        <v>-143.47201245720001</v>
      </c>
      <c r="C81" t="s">
        <v>9</v>
      </c>
      <c r="D81" t="s">
        <v>9</v>
      </c>
      <c r="E81" s="1">
        <v>1</v>
      </c>
      <c r="F81" s="1" t="s">
        <v>9</v>
      </c>
      <c r="G81" s="1" t="s">
        <v>9</v>
      </c>
      <c r="H81" t="s">
        <v>9</v>
      </c>
      <c r="I81" t="s">
        <v>9</v>
      </c>
      <c r="J81" s="1" t="s">
        <v>9</v>
      </c>
    </row>
    <row r="82" spans="1:10" x14ac:dyDescent="0.25">
      <c r="A82" s="1">
        <v>761.71875</v>
      </c>
      <c r="B82" s="1">
        <v>-139.79660319390001</v>
      </c>
      <c r="C82" t="s">
        <v>9</v>
      </c>
      <c r="D82" t="s">
        <v>9</v>
      </c>
      <c r="E82" s="1">
        <v>1</v>
      </c>
      <c r="F82" s="1" t="s">
        <v>9</v>
      </c>
      <c r="G82" s="1" t="s">
        <v>9</v>
      </c>
      <c r="H82" t="s">
        <v>9</v>
      </c>
      <c r="I82" t="s">
        <v>9</v>
      </c>
      <c r="J82" s="1" t="s">
        <v>9</v>
      </c>
    </row>
    <row r="83" spans="1:10" x14ac:dyDescent="0.25">
      <c r="A83" s="1">
        <v>773.4375</v>
      </c>
      <c r="B83" s="1">
        <v>-141.127315001</v>
      </c>
      <c r="C83" t="s">
        <v>9</v>
      </c>
      <c r="D83" t="s">
        <v>9</v>
      </c>
      <c r="E83" s="1">
        <v>1</v>
      </c>
      <c r="F83" s="1" t="s">
        <v>9</v>
      </c>
      <c r="G83" s="1" t="s">
        <v>9</v>
      </c>
      <c r="H83" t="s">
        <v>9</v>
      </c>
      <c r="I83" t="s">
        <v>9</v>
      </c>
      <c r="J83" s="1" t="s">
        <v>9</v>
      </c>
    </row>
    <row r="84" spans="1:10" x14ac:dyDescent="0.25">
      <c r="A84" s="1">
        <v>785.15625</v>
      </c>
      <c r="B84" s="1">
        <v>-145.3251085668</v>
      </c>
      <c r="C84" t="s">
        <v>9</v>
      </c>
      <c r="D84" t="s">
        <v>9</v>
      </c>
      <c r="E84" s="1">
        <v>1</v>
      </c>
      <c r="F84" s="1" t="s">
        <v>9</v>
      </c>
      <c r="G84" s="1" t="s">
        <v>9</v>
      </c>
      <c r="H84" t="s">
        <v>9</v>
      </c>
      <c r="I84" t="s">
        <v>9</v>
      </c>
      <c r="J84" s="1" t="s">
        <v>9</v>
      </c>
    </row>
    <row r="85" spans="1:10" x14ac:dyDescent="0.25">
      <c r="A85" s="1">
        <v>796.875</v>
      </c>
      <c r="B85" s="1">
        <v>-144.62075307430001</v>
      </c>
      <c r="C85" t="s">
        <v>9</v>
      </c>
      <c r="D85" t="s">
        <v>9</v>
      </c>
      <c r="E85" s="1">
        <v>1</v>
      </c>
      <c r="F85" s="1" t="s">
        <v>9</v>
      </c>
      <c r="G85" s="1" t="s">
        <v>9</v>
      </c>
      <c r="H85" t="s">
        <v>9</v>
      </c>
      <c r="I85" t="s">
        <v>9</v>
      </c>
      <c r="J85" s="1" t="s">
        <v>9</v>
      </c>
    </row>
    <row r="86" spans="1:10" x14ac:dyDescent="0.25">
      <c r="A86" s="1">
        <v>808.59375</v>
      </c>
      <c r="B86" s="1">
        <v>-143.59532005</v>
      </c>
      <c r="C86" t="s">
        <v>9</v>
      </c>
      <c r="D86" t="s">
        <v>9</v>
      </c>
      <c r="E86" s="1">
        <v>1</v>
      </c>
      <c r="F86" s="1" t="s">
        <v>9</v>
      </c>
      <c r="G86" s="1" t="s">
        <v>9</v>
      </c>
      <c r="H86" t="s">
        <v>9</v>
      </c>
      <c r="I86" t="s">
        <v>9</v>
      </c>
      <c r="J86" s="1" t="s">
        <v>9</v>
      </c>
    </row>
    <row r="87" spans="1:10" x14ac:dyDescent="0.25">
      <c r="A87" s="1">
        <v>820.3125</v>
      </c>
      <c r="B87" s="1">
        <v>-146.04757208980001</v>
      </c>
      <c r="C87" t="s">
        <v>9</v>
      </c>
      <c r="D87" t="s">
        <v>9</v>
      </c>
      <c r="E87" s="1">
        <v>1</v>
      </c>
      <c r="F87" s="1" t="s">
        <v>9</v>
      </c>
      <c r="G87" s="1" t="s">
        <v>9</v>
      </c>
      <c r="H87" t="s">
        <v>9</v>
      </c>
      <c r="I87" t="s">
        <v>9</v>
      </c>
      <c r="J87" s="1" t="s">
        <v>9</v>
      </c>
    </row>
    <row r="88" spans="1:10" x14ac:dyDescent="0.25">
      <c r="A88" s="1">
        <v>832.03125</v>
      </c>
      <c r="B88" s="1">
        <v>-147.93686155169999</v>
      </c>
      <c r="C88" t="s">
        <v>9</v>
      </c>
      <c r="D88" t="s">
        <v>9</v>
      </c>
      <c r="E88" s="1">
        <v>1</v>
      </c>
      <c r="F88" s="1" t="s">
        <v>9</v>
      </c>
      <c r="G88" s="1" t="s">
        <v>9</v>
      </c>
      <c r="H88" t="s">
        <v>9</v>
      </c>
      <c r="I88" t="s">
        <v>9</v>
      </c>
      <c r="J88" s="1" t="s">
        <v>9</v>
      </c>
    </row>
    <row r="89" spans="1:10" x14ac:dyDescent="0.25">
      <c r="A89" s="1">
        <v>843.75</v>
      </c>
      <c r="B89" s="1">
        <v>-144.581059243</v>
      </c>
      <c r="C89" t="s">
        <v>9</v>
      </c>
      <c r="D89" t="s">
        <v>9</v>
      </c>
      <c r="E89" s="1">
        <v>1</v>
      </c>
      <c r="F89" s="1" t="s">
        <v>9</v>
      </c>
      <c r="G89" s="1" t="s">
        <v>9</v>
      </c>
      <c r="H89" t="s">
        <v>9</v>
      </c>
      <c r="I89" t="s">
        <v>9</v>
      </c>
      <c r="J89" s="1" t="s">
        <v>9</v>
      </c>
    </row>
    <row r="90" spans="1:10" x14ac:dyDescent="0.25">
      <c r="A90" s="1">
        <v>855.46875</v>
      </c>
      <c r="B90" s="1">
        <v>-142.1339791293</v>
      </c>
      <c r="C90" t="s">
        <v>9</v>
      </c>
      <c r="D90" t="s">
        <v>9</v>
      </c>
      <c r="E90" s="1">
        <v>1</v>
      </c>
      <c r="F90" s="1" t="s">
        <v>9</v>
      </c>
      <c r="G90" s="1" t="s">
        <v>9</v>
      </c>
      <c r="H90" t="s">
        <v>9</v>
      </c>
      <c r="I90" t="s">
        <v>9</v>
      </c>
      <c r="J90" s="1" t="s">
        <v>9</v>
      </c>
    </row>
    <row r="91" spans="1:10" x14ac:dyDescent="0.25">
      <c r="A91" s="1">
        <v>867.1875</v>
      </c>
      <c r="B91" s="1">
        <v>-143.93241630189999</v>
      </c>
      <c r="C91" t="s">
        <v>9</v>
      </c>
      <c r="D91" t="s">
        <v>9</v>
      </c>
      <c r="E91" s="1">
        <v>1</v>
      </c>
      <c r="F91" s="1" t="s">
        <v>9</v>
      </c>
      <c r="G91" s="1" t="s">
        <v>9</v>
      </c>
      <c r="H91" t="s">
        <v>9</v>
      </c>
      <c r="I91" t="s">
        <v>9</v>
      </c>
      <c r="J91" s="1" t="s">
        <v>9</v>
      </c>
    </row>
    <row r="92" spans="1:10" x14ac:dyDescent="0.25">
      <c r="A92" s="1">
        <v>878.90625</v>
      </c>
      <c r="B92" s="1">
        <v>-159.5593140261</v>
      </c>
      <c r="C92" t="s">
        <v>9</v>
      </c>
      <c r="D92" t="s">
        <v>9</v>
      </c>
      <c r="E92" s="1">
        <v>1</v>
      </c>
      <c r="F92" s="1" t="s">
        <v>9</v>
      </c>
      <c r="G92" s="1" t="s">
        <v>9</v>
      </c>
      <c r="H92" t="s">
        <v>9</v>
      </c>
      <c r="I92" t="s">
        <v>9</v>
      </c>
      <c r="J92" s="1" t="s">
        <v>9</v>
      </c>
    </row>
    <row r="93" spans="1:10" x14ac:dyDescent="0.25">
      <c r="A93" s="1">
        <v>890.625</v>
      </c>
      <c r="B93" s="1">
        <v>-143.7038322256</v>
      </c>
      <c r="C93" t="s">
        <v>9</v>
      </c>
      <c r="D93" t="s">
        <v>9</v>
      </c>
      <c r="E93" s="1">
        <v>1</v>
      </c>
      <c r="F93" s="1" t="s">
        <v>9</v>
      </c>
      <c r="G93" s="1" t="s">
        <v>9</v>
      </c>
      <c r="H93" t="s">
        <v>9</v>
      </c>
      <c r="I93" t="s">
        <v>9</v>
      </c>
      <c r="J93" s="1" t="s">
        <v>9</v>
      </c>
    </row>
    <row r="94" spans="1:10" x14ac:dyDescent="0.25">
      <c r="A94" s="1">
        <v>902.34375</v>
      </c>
      <c r="B94" s="1">
        <v>-144.10234736929999</v>
      </c>
      <c r="C94" t="s">
        <v>9</v>
      </c>
      <c r="D94" t="s">
        <v>9</v>
      </c>
      <c r="E94" s="1">
        <v>1</v>
      </c>
      <c r="F94" s="1" t="s">
        <v>9</v>
      </c>
      <c r="G94" s="1" t="s">
        <v>9</v>
      </c>
      <c r="H94" t="s">
        <v>9</v>
      </c>
      <c r="I94" t="s">
        <v>9</v>
      </c>
      <c r="J94" s="1" t="s">
        <v>9</v>
      </c>
    </row>
    <row r="95" spans="1:10" x14ac:dyDescent="0.25">
      <c r="A95" s="1">
        <v>914.0625</v>
      </c>
      <c r="B95" s="1">
        <v>-149.95814437409999</v>
      </c>
      <c r="C95" t="s">
        <v>9</v>
      </c>
      <c r="D95" t="s">
        <v>9</v>
      </c>
      <c r="E95" s="1">
        <v>1</v>
      </c>
      <c r="F95" s="1" t="s">
        <v>9</v>
      </c>
      <c r="G95" s="1" t="s">
        <v>9</v>
      </c>
      <c r="H95" t="s">
        <v>9</v>
      </c>
      <c r="I95" t="s">
        <v>9</v>
      </c>
      <c r="J95" s="1" t="s">
        <v>9</v>
      </c>
    </row>
    <row r="96" spans="1:10" x14ac:dyDescent="0.25">
      <c r="A96" s="1">
        <v>925.78125</v>
      </c>
      <c r="B96" s="1">
        <v>-142.4859814726</v>
      </c>
      <c r="C96" t="s">
        <v>9</v>
      </c>
      <c r="D96" t="s">
        <v>9</v>
      </c>
      <c r="E96" s="1">
        <v>1</v>
      </c>
      <c r="F96" s="1" t="s">
        <v>9</v>
      </c>
      <c r="G96" s="1" t="s">
        <v>9</v>
      </c>
      <c r="H96" t="s">
        <v>9</v>
      </c>
      <c r="I96" t="s">
        <v>9</v>
      </c>
      <c r="J96" s="1" t="s">
        <v>9</v>
      </c>
    </row>
    <row r="97" spans="1:10" x14ac:dyDescent="0.25">
      <c r="A97" s="1">
        <v>937.5</v>
      </c>
      <c r="B97" s="1">
        <v>-141.6456219193</v>
      </c>
      <c r="C97" t="s">
        <v>9</v>
      </c>
      <c r="D97" t="s">
        <v>9</v>
      </c>
      <c r="E97" s="1">
        <v>1</v>
      </c>
      <c r="F97" s="1" t="s">
        <v>9</v>
      </c>
      <c r="G97" s="1" t="s">
        <v>9</v>
      </c>
      <c r="H97" t="s">
        <v>9</v>
      </c>
      <c r="I97" t="s">
        <v>9</v>
      </c>
      <c r="J97" s="1" t="s">
        <v>9</v>
      </c>
    </row>
    <row r="98" spans="1:10" x14ac:dyDescent="0.25">
      <c r="A98" s="1">
        <v>949.21875</v>
      </c>
      <c r="B98" s="1">
        <v>-146.10905394209999</v>
      </c>
      <c r="C98" t="s">
        <v>9</v>
      </c>
      <c r="D98" t="s">
        <v>9</v>
      </c>
      <c r="E98" s="1">
        <v>1</v>
      </c>
      <c r="F98" s="1" t="s">
        <v>9</v>
      </c>
      <c r="G98" s="1" t="s">
        <v>9</v>
      </c>
      <c r="H98" t="s">
        <v>9</v>
      </c>
      <c r="I98" t="s">
        <v>9</v>
      </c>
      <c r="J98" s="1" t="s">
        <v>9</v>
      </c>
    </row>
    <row r="99" spans="1:10" x14ac:dyDescent="0.25">
      <c r="A99" s="1">
        <v>960.9375</v>
      </c>
      <c r="B99" s="1">
        <v>-146.92860259490001</v>
      </c>
      <c r="C99" t="s">
        <v>9</v>
      </c>
      <c r="D99" t="s">
        <v>9</v>
      </c>
      <c r="E99" s="1">
        <v>1</v>
      </c>
      <c r="F99" s="1" t="s">
        <v>9</v>
      </c>
      <c r="G99" s="1" t="s">
        <v>9</v>
      </c>
      <c r="H99" t="s">
        <v>9</v>
      </c>
      <c r="I99" t="s">
        <v>9</v>
      </c>
      <c r="J99" s="1" t="s">
        <v>9</v>
      </c>
    </row>
    <row r="100" spans="1:10" x14ac:dyDescent="0.25">
      <c r="A100" s="1">
        <v>972.65625</v>
      </c>
      <c r="B100" s="1">
        <v>-140.44316476</v>
      </c>
      <c r="C100" t="s">
        <v>9</v>
      </c>
      <c r="D100" t="s">
        <v>9</v>
      </c>
      <c r="E100" s="1">
        <v>1</v>
      </c>
      <c r="F100" s="1" t="s">
        <v>9</v>
      </c>
      <c r="G100" s="1" t="s">
        <v>9</v>
      </c>
      <c r="H100" t="s">
        <v>9</v>
      </c>
      <c r="I100" t="s">
        <v>9</v>
      </c>
      <c r="J100" s="1" t="s">
        <v>9</v>
      </c>
    </row>
    <row r="101" spans="1:10" x14ac:dyDescent="0.25">
      <c r="A101" s="1">
        <v>984.375</v>
      </c>
      <c r="B101" s="1">
        <v>-141.78284256079999</v>
      </c>
      <c r="C101" t="s">
        <v>9</v>
      </c>
      <c r="D101" t="s">
        <v>9</v>
      </c>
      <c r="E101" s="1">
        <v>1</v>
      </c>
      <c r="F101" s="1" t="s">
        <v>9</v>
      </c>
      <c r="G101" s="1" t="s">
        <v>9</v>
      </c>
      <c r="H101" t="s">
        <v>9</v>
      </c>
      <c r="I101" t="s">
        <v>9</v>
      </c>
      <c r="J101" s="1" t="s">
        <v>9</v>
      </c>
    </row>
    <row r="102" spans="1:10" x14ac:dyDescent="0.25">
      <c r="A102" s="1">
        <v>996.09375</v>
      </c>
      <c r="B102" s="1">
        <v>-156.85030870910001</v>
      </c>
      <c r="C102" t="s">
        <v>9</v>
      </c>
      <c r="D102" t="s">
        <v>9</v>
      </c>
      <c r="E102" s="1">
        <v>1</v>
      </c>
      <c r="F102" s="1" t="s">
        <v>9</v>
      </c>
      <c r="G102" s="1" t="s">
        <v>9</v>
      </c>
      <c r="H102" t="s">
        <v>9</v>
      </c>
      <c r="I102" t="s">
        <v>9</v>
      </c>
      <c r="J102" s="1" t="s">
        <v>9</v>
      </c>
    </row>
    <row r="103" spans="1:10" x14ac:dyDescent="0.25">
      <c r="A103" s="1">
        <v>1007.8125</v>
      </c>
      <c r="B103" s="1">
        <v>-137.50504443950001</v>
      </c>
      <c r="C103" t="s">
        <v>9</v>
      </c>
      <c r="D103" t="s">
        <v>9</v>
      </c>
      <c r="E103" s="1">
        <v>1</v>
      </c>
      <c r="F103" s="1" t="s">
        <v>9</v>
      </c>
      <c r="G103" s="1" t="s">
        <v>9</v>
      </c>
      <c r="H103" t="s">
        <v>9</v>
      </c>
      <c r="I103" t="s">
        <v>9</v>
      </c>
      <c r="J103" s="1" t="s">
        <v>9</v>
      </c>
    </row>
    <row r="104" spans="1:10" x14ac:dyDescent="0.25">
      <c r="A104" s="1">
        <v>1019.53125</v>
      </c>
      <c r="B104" s="1">
        <v>-134.0108559876</v>
      </c>
      <c r="C104" t="s">
        <v>9</v>
      </c>
      <c r="D104" t="s">
        <v>9</v>
      </c>
      <c r="E104" s="1">
        <v>1</v>
      </c>
      <c r="F104" s="1" t="s">
        <v>9</v>
      </c>
      <c r="G104" s="1" t="s">
        <v>9</v>
      </c>
      <c r="H104" t="s">
        <v>9</v>
      </c>
      <c r="I104" t="s">
        <v>9</v>
      </c>
      <c r="J104" s="1" t="s">
        <v>9</v>
      </c>
    </row>
    <row r="105" spans="1:10" x14ac:dyDescent="0.25">
      <c r="A105" s="1">
        <v>1031.25</v>
      </c>
      <c r="B105" s="1">
        <v>-134.489602475</v>
      </c>
      <c r="C105" t="s">
        <v>9</v>
      </c>
      <c r="D105" t="s">
        <v>9</v>
      </c>
      <c r="E105" s="1">
        <v>1</v>
      </c>
      <c r="F105" s="1" t="s">
        <v>9</v>
      </c>
      <c r="G105" s="1" t="s">
        <v>9</v>
      </c>
      <c r="H105" t="s">
        <v>9</v>
      </c>
      <c r="I105" t="s">
        <v>9</v>
      </c>
      <c r="J105" s="1" t="s">
        <v>9</v>
      </c>
    </row>
    <row r="106" spans="1:10" x14ac:dyDescent="0.25">
      <c r="A106" s="1">
        <v>1042.96875</v>
      </c>
      <c r="B106" s="1">
        <v>-137.04936554849999</v>
      </c>
      <c r="C106" t="s">
        <v>9</v>
      </c>
      <c r="D106" t="s">
        <v>9</v>
      </c>
      <c r="E106" s="1">
        <v>1</v>
      </c>
      <c r="F106" s="1" t="s">
        <v>9</v>
      </c>
      <c r="G106" s="1" t="s">
        <v>9</v>
      </c>
      <c r="H106" t="s">
        <v>9</v>
      </c>
      <c r="I106" t="s">
        <v>9</v>
      </c>
      <c r="J106" s="1" t="s">
        <v>9</v>
      </c>
    </row>
    <row r="107" spans="1:10" x14ac:dyDescent="0.25">
      <c r="A107" s="1">
        <v>1054.6875</v>
      </c>
      <c r="B107" s="1">
        <v>-140.74630463680001</v>
      </c>
      <c r="C107" t="s">
        <v>9</v>
      </c>
      <c r="D107" t="s">
        <v>9</v>
      </c>
      <c r="E107" s="1">
        <v>1</v>
      </c>
      <c r="F107" s="1" t="s">
        <v>9</v>
      </c>
      <c r="G107" s="1" t="s">
        <v>9</v>
      </c>
      <c r="H107" t="s">
        <v>9</v>
      </c>
      <c r="I107" t="s">
        <v>9</v>
      </c>
      <c r="J107" s="1" t="s">
        <v>9</v>
      </c>
    </row>
    <row r="108" spans="1:10" x14ac:dyDescent="0.25">
      <c r="A108" s="1">
        <v>1066.40625</v>
      </c>
      <c r="B108" s="1">
        <v>-145.02531300179999</v>
      </c>
      <c r="C108" t="s">
        <v>9</v>
      </c>
      <c r="D108" t="s">
        <v>9</v>
      </c>
      <c r="E108" s="1">
        <v>1</v>
      </c>
      <c r="F108" s="1" t="s">
        <v>9</v>
      </c>
      <c r="G108" s="1" t="s">
        <v>9</v>
      </c>
      <c r="H108" t="s">
        <v>9</v>
      </c>
      <c r="I108" t="s">
        <v>9</v>
      </c>
      <c r="J108" s="1" t="s">
        <v>9</v>
      </c>
    </row>
    <row r="109" spans="1:10" x14ac:dyDescent="0.25">
      <c r="A109" s="1">
        <v>1078.125</v>
      </c>
      <c r="B109" s="1">
        <v>-140.11961062559999</v>
      </c>
      <c r="C109" t="s">
        <v>9</v>
      </c>
      <c r="D109" t="s">
        <v>9</v>
      </c>
      <c r="E109" s="1">
        <v>1</v>
      </c>
      <c r="F109" s="1" t="s">
        <v>9</v>
      </c>
      <c r="G109" s="1" t="s">
        <v>9</v>
      </c>
      <c r="H109" t="s">
        <v>9</v>
      </c>
      <c r="I109" t="s">
        <v>9</v>
      </c>
      <c r="J109" s="1" t="s">
        <v>9</v>
      </c>
    </row>
    <row r="110" spans="1:10" x14ac:dyDescent="0.25">
      <c r="A110" s="1">
        <v>1089.84375</v>
      </c>
      <c r="B110" s="1">
        <v>-137.5221286872</v>
      </c>
      <c r="C110" t="s">
        <v>9</v>
      </c>
      <c r="D110" t="s">
        <v>9</v>
      </c>
      <c r="E110" s="1">
        <v>1</v>
      </c>
      <c r="F110" s="1" t="s">
        <v>9</v>
      </c>
      <c r="G110" s="1" t="s">
        <v>9</v>
      </c>
      <c r="H110" t="s">
        <v>9</v>
      </c>
      <c r="I110" t="s">
        <v>9</v>
      </c>
      <c r="J110" s="1" t="s">
        <v>9</v>
      </c>
    </row>
    <row r="111" spans="1:10" x14ac:dyDescent="0.25">
      <c r="A111" s="1">
        <v>1101.5625</v>
      </c>
      <c r="B111" s="1">
        <v>-138.16268908489999</v>
      </c>
      <c r="C111" t="s">
        <v>9</v>
      </c>
      <c r="D111" t="s">
        <v>9</v>
      </c>
      <c r="E111" s="1">
        <v>1</v>
      </c>
      <c r="F111" s="1" t="s">
        <v>9</v>
      </c>
      <c r="G111" s="1" t="s">
        <v>9</v>
      </c>
      <c r="H111" t="s">
        <v>9</v>
      </c>
      <c r="I111" t="s">
        <v>9</v>
      </c>
      <c r="J111" s="1" t="s">
        <v>9</v>
      </c>
    </row>
    <row r="112" spans="1:10" x14ac:dyDescent="0.25">
      <c r="A112" s="1">
        <v>1113.28125</v>
      </c>
      <c r="B112" s="1">
        <v>-141.27538104589999</v>
      </c>
      <c r="C112" t="s">
        <v>9</v>
      </c>
      <c r="D112" t="s">
        <v>9</v>
      </c>
      <c r="E112" s="1">
        <v>1</v>
      </c>
      <c r="F112" s="1" t="s">
        <v>9</v>
      </c>
      <c r="G112" s="1" t="s">
        <v>9</v>
      </c>
      <c r="H112" t="s">
        <v>9</v>
      </c>
      <c r="I112" t="s">
        <v>9</v>
      </c>
      <c r="J112" s="1" t="s">
        <v>9</v>
      </c>
    </row>
    <row r="113" spans="1:10" x14ac:dyDescent="0.25">
      <c r="A113" s="1">
        <v>1125</v>
      </c>
      <c r="B113" s="1">
        <v>-146.85872397989999</v>
      </c>
      <c r="C113" t="s">
        <v>9</v>
      </c>
      <c r="D113" t="s">
        <v>9</v>
      </c>
      <c r="E113" s="1">
        <v>1</v>
      </c>
      <c r="F113" s="1" t="s">
        <v>9</v>
      </c>
      <c r="G113" s="1" t="s">
        <v>9</v>
      </c>
      <c r="H113" t="s">
        <v>9</v>
      </c>
      <c r="I113" t="s">
        <v>9</v>
      </c>
      <c r="J113" s="1" t="s">
        <v>9</v>
      </c>
    </row>
    <row r="114" spans="1:10" x14ac:dyDescent="0.25">
      <c r="A114" s="1">
        <v>1136.71875</v>
      </c>
      <c r="B114" s="1">
        <v>-155.99556033869999</v>
      </c>
      <c r="C114" t="s">
        <v>9</v>
      </c>
      <c r="D114" t="s">
        <v>9</v>
      </c>
      <c r="E114" s="1">
        <v>1</v>
      </c>
      <c r="F114" s="1" t="s">
        <v>9</v>
      </c>
      <c r="G114" s="1" t="s">
        <v>9</v>
      </c>
      <c r="H114" t="s">
        <v>9</v>
      </c>
      <c r="I114" t="s">
        <v>9</v>
      </c>
      <c r="J114" s="1" t="s">
        <v>9</v>
      </c>
    </row>
    <row r="115" spans="1:10" x14ac:dyDescent="0.25">
      <c r="A115" s="1">
        <v>1148.4375</v>
      </c>
      <c r="B115" s="1">
        <v>-147.4998991946</v>
      </c>
      <c r="C115" t="s">
        <v>9</v>
      </c>
      <c r="D115" t="s">
        <v>9</v>
      </c>
      <c r="E115" s="1">
        <v>1</v>
      </c>
      <c r="F115" s="1" t="s">
        <v>9</v>
      </c>
      <c r="G115" s="1" t="s">
        <v>9</v>
      </c>
      <c r="H115" t="s">
        <v>9</v>
      </c>
      <c r="I115" t="s">
        <v>9</v>
      </c>
      <c r="J115" s="1" t="s">
        <v>9</v>
      </c>
    </row>
    <row r="116" spans="1:10" x14ac:dyDescent="0.25">
      <c r="A116" s="1">
        <v>1160.15625</v>
      </c>
      <c r="B116" s="1">
        <v>-140.1400451271</v>
      </c>
      <c r="C116" t="s">
        <v>9</v>
      </c>
      <c r="D116" t="s">
        <v>9</v>
      </c>
      <c r="E116" s="1">
        <v>1</v>
      </c>
      <c r="F116" s="1" t="s">
        <v>9</v>
      </c>
      <c r="G116" s="1" t="s">
        <v>9</v>
      </c>
      <c r="H116" t="s">
        <v>9</v>
      </c>
      <c r="I116" t="s">
        <v>9</v>
      </c>
      <c r="J116" s="1" t="s">
        <v>9</v>
      </c>
    </row>
    <row r="117" spans="1:10" x14ac:dyDescent="0.25">
      <c r="A117" s="1">
        <v>1171.875</v>
      </c>
      <c r="B117" s="1">
        <v>-138.92890150700001</v>
      </c>
      <c r="C117" t="s">
        <v>9</v>
      </c>
      <c r="D117" t="s">
        <v>9</v>
      </c>
      <c r="E117" s="1">
        <v>1</v>
      </c>
      <c r="F117" s="1" t="s">
        <v>9</v>
      </c>
      <c r="G117" s="1" t="s">
        <v>9</v>
      </c>
      <c r="H117" t="s">
        <v>9</v>
      </c>
      <c r="I117" t="s">
        <v>9</v>
      </c>
      <c r="J117" s="1" t="s">
        <v>9</v>
      </c>
    </row>
    <row r="118" spans="1:10" x14ac:dyDescent="0.25">
      <c r="A118" s="1">
        <v>1183.59375</v>
      </c>
      <c r="B118" s="1">
        <v>-140.8989605939</v>
      </c>
      <c r="C118" t="s">
        <v>9</v>
      </c>
      <c r="D118" t="s">
        <v>9</v>
      </c>
      <c r="E118" s="1">
        <v>1</v>
      </c>
      <c r="F118" s="1" t="s">
        <v>9</v>
      </c>
      <c r="G118" s="1" t="s">
        <v>9</v>
      </c>
      <c r="H118" t="s">
        <v>9</v>
      </c>
      <c r="I118" t="s">
        <v>9</v>
      </c>
      <c r="J118" s="1" t="s">
        <v>9</v>
      </c>
    </row>
    <row r="119" spans="1:10" x14ac:dyDescent="0.25">
      <c r="A119" s="1">
        <v>1195.3125</v>
      </c>
      <c r="B119" s="1">
        <v>-144.83491202479999</v>
      </c>
      <c r="C119" t="s">
        <v>9</v>
      </c>
      <c r="D119" t="s">
        <v>9</v>
      </c>
      <c r="E119" s="1">
        <v>1</v>
      </c>
      <c r="F119" s="1" t="s">
        <v>9</v>
      </c>
      <c r="G119" s="1" t="s">
        <v>9</v>
      </c>
      <c r="H119" t="s">
        <v>9</v>
      </c>
      <c r="I119" t="s">
        <v>9</v>
      </c>
      <c r="J119" s="1" t="s">
        <v>9</v>
      </c>
    </row>
    <row r="120" spans="1:10" x14ac:dyDescent="0.25">
      <c r="A120" s="1">
        <v>1207.03125</v>
      </c>
      <c r="B120" s="1">
        <v>-152.6391034575</v>
      </c>
      <c r="C120" t="s">
        <v>9</v>
      </c>
      <c r="D120" t="s">
        <v>9</v>
      </c>
      <c r="E120" s="1">
        <v>1</v>
      </c>
      <c r="F120" s="1" t="s">
        <v>9</v>
      </c>
      <c r="G120" s="1" t="s">
        <v>9</v>
      </c>
      <c r="H120" t="s">
        <v>9</v>
      </c>
      <c r="I120" t="s">
        <v>9</v>
      </c>
      <c r="J120" s="1" t="s">
        <v>9</v>
      </c>
    </row>
    <row r="121" spans="1:10" x14ac:dyDescent="0.25">
      <c r="A121" s="1">
        <v>1218.75</v>
      </c>
      <c r="B121" s="1">
        <v>-157.4263482357</v>
      </c>
      <c r="C121" t="s">
        <v>9</v>
      </c>
      <c r="D121" t="s">
        <v>9</v>
      </c>
      <c r="E121" s="1">
        <v>1</v>
      </c>
      <c r="F121" s="1" t="s">
        <v>9</v>
      </c>
      <c r="G121" s="1" t="s">
        <v>9</v>
      </c>
      <c r="H121" t="s">
        <v>9</v>
      </c>
      <c r="I121" t="s">
        <v>9</v>
      </c>
      <c r="J121" s="1" t="s">
        <v>9</v>
      </c>
    </row>
    <row r="122" spans="1:10" x14ac:dyDescent="0.25">
      <c r="A122" s="1">
        <v>1230.46875</v>
      </c>
      <c r="B122" s="1">
        <v>-159.74960412780001</v>
      </c>
      <c r="C122" t="s">
        <v>9</v>
      </c>
      <c r="D122" t="s">
        <v>9</v>
      </c>
      <c r="E122" s="1">
        <v>1</v>
      </c>
      <c r="F122" s="1" t="s">
        <v>9</v>
      </c>
      <c r="G122" s="1" t="s">
        <v>9</v>
      </c>
      <c r="H122" t="s">
        <v>9</v>
      </c>
      <c r="I122" t="s">
        <v>9</v>
      </c>
      <c r="J122" s="1" t="s">
        <v>9</v>
      </c>
    </row>
    <row r="123" spans="1:10" x14ac:dyDescent="0.25">
      <c r="A123" s="1">
        <v>1242.1875</v>
      </c>
      <c r="B123" s="1">
        <v>-144.24869165410001</v>
      </c>
      <c r="C123" t="s">
        <v>9</v>
      </c>
      <c r="D123" t="s">
        <v>9</v>
      </c>
      <c r="E123" s="1">
        <v>1</v>
      </c>
      <c r="F123" s="1" t="s">
        <v>9</v>
      </c>
      <c r="G123" s="1" t="s">
        <v>9</v>
      </c>
      <c r="H123" t="s">
        <v>9</v>
      </c>
      <c r="I123" t="s">
        <v>9</v>
      </c>
      <c r="J123" s="1" t="s">
        <v>9</v>
      </c>
    </row>
    <row r="124" spans="1:10" x14ac:dyDescent="0.25">
      <c r="A124" s="1">
        <v>1253.90625</v>
      </c>
      <c r="B124" s="1">
        <v>-140.37618910309999</v>
      </c>
      <c r="C124" t="s">
        <v>9</v>
      </c>
      <c r="D124" t="s">
        <v>9</v>
      </c>
      <c r="E124" s="1">
        <v>1</v>
      </c>
      <c r="F124" s="1" t="s">
        <v>9</v>
      </c>
      <c r="G124" s="1" t="s">
        <v>9</v>
      </c>
      <c r="H124" t="s">
        <v>9</v>
      </c>
      <c r="I124" t="s">
        <v>9</v>
      </c>
      <c r="J124" s="1" t="s">
        <v>9</v>
      </c>
    </row>
    <row r="125" spans="1:10" x14ac:dyDescent="0.25">
      <c r="A125" s="1">
        <v>1265.625</v>
      </c>
      <c r="B125" s="1">
        <v>-142.20117756440001</v>
      </c>
      <c r="C125" t="s">
        <v>9</v>
      </c>
      <c r="D125" t="s">
        <v>9</v>
      </c>
      <c r="E125" s="1">
        <v>1</v>
      </c>
      <c r="F125" s="1" t="s">
        <v>9</v>
      </c>
      <c r="G125" s="1" t="s">
        <v>9</v>
      </c>
      <c r="H125" t="s">
        <v>9</v>
      </c>
      <c r="I125" t="s">
        <v>9</v>
      </c>
      <c r="J125" s="1" t="s">
        <v>9</v>
      </c>
    </row>
    <row r="126" spans="1:10" x14ac:dyDescent="0.25">
      <c r="A126" s="1">
        <v>1277.34375</v>
      </c>
      <c r="B126" s="1">
        <v>-145.1615145623</v>
      </c>
      <c r="C126" t="s">
        <v>9</v>
      </c>
      <c r="D126" t="s">
        <v>9</v>
      </c>
      <c r="E126" s="1">
        <v>1</v>
      </c>
      <c r="F126" s="1" t="s">
        <v>9</v>
      </c>
      <c r="G126" s="1" t="s">
        <v>9</v>
      </c>
      <c r="H126" t="s">
        <v>9</v>
      </c>
      <c r="I126" t="s">
        <v>9</v>
      </c>
      <c r="J126" s="1" t="s">
        <v>9</v>
      </c>
    </row>
    <row r="127" spans="1:10" x14ac:dyDescent="0.25">
      <c r="A127" s="1">
        <v>1289.0625</v>
      </c>
      <c r="B127" s="1">
        <v>-143.3683370162</v>
      </c>
      <c r="C127" t="s">
        <v>9</v>
      </c>
      <c r="D127" t="s">
        <v>9</v>
      </c>
      <c r="E127" s="1">
        <v>1</v>
      </c>
      <c r="F127" s="1" t="s">
        <v>9</v>
      </c>
      <c r="G127" s="1" t="s">
        <v>9</v>
      </c>
      <c r="H127" t="s">
        <v>9</v>
      </c>
      <c r="I127" t="s">
        <v>9</v>
      </c>
      <c r="J127" s="1" t="s">
        <v>9</v>
      </c>
    </row>
    <row r="128" spans="1:10" x14ac:dyDescent="0.25">
      <c r="A128" s="1">
        <v>1300.78125</v>
      </c>
      <c r="B128" s="1">
        <v>-140.37077882290001</v>
      </c>
      <c r="C128" t="s">
        <v>9</v>
      </c>
      <c r="D128" t="s">
        <v>9</v>
      </c>
      <c r="E128" s="1">
        <v>1</v>
      </c>
      <c r="F128" s="1" t="s">
        <v>9</v>
      </c>
      <c r="G128" s="1" t="s">
        <v>9</v>
      </c>
      <c r="H128" t="s">
        <v>9</v>
      </c>
      <c r="I128" t="s">
        <v>9</v>
      </c>
      <c r="J128" s="1" t="s">
        <v>9</v>
      </c>
    </row>
    <row r="129" spans="1:10" x14ac:dyDescent="0.25">
      <c r="A129" s="1">
        <v>1312.5</v>
      </c>
      <c r="B129" s="1">
        <v>-138.18436037719999</v>
      </c>
      <c r="C129" t="s">
        <v>9</v>
      </c>
      <c r="D129" t="s">
        <v>9</v>
      </c>
      <c r="E129" s="1">
        <v>1</v>
      </c>
      <c r="F129" s="1" t="s">
        <v>9</v>
      </c>
      <c r="G129" s="1" t="s">
        <v>9</v>
      </c>
      <c r="H129" t="s">
        <v>9</v>
      </c>
      <c r="I129" t="s">
        <v>9</v>
      </c>
      <c r="J129" s="1" t="s">
        <v>9</v>
      </c>
    </row>
    <row r="130" spans="1:10" x14ac:dyDescent="0.25">
      <c r="A130" s="1">
        <v>1324.21875</v>
      </c>
      <c r="B130" s="1">
        <v>-137.24060732679999</v>
      </c>
      <c r="C130" t="s">
        <v>9</v>
      </c>
      <c r="D130" t="s">
        <v>9</v>
      </c>
      <c r="E130" s="1">
        <v>1</v>
      </c>
      <c r="F130" s="1" t="s">
        <v>9</v>
      </c>
      <c r="G130" s="1" t="s">
        <v>9</v>
      </c>
      <c r="H130" t="s">
        <v>9</v>
      </c>
      <c r="I130" t="s">
        <v>9</v>
      </c>
      <c r="J130" s="1" t="s">
        <v>9</v>
      </c>
    </row>
    <row r="131" spans="1:10" x14ac:dyDescent="0.25">
      <c r="A131" s="1">
        <v>1335.9375</v>
      </c>
      <c r="B131" s="1">
        <v>-139.18629266569999</v>
      </c>
      <c r="C131" t="s">
        <v>9</v>
      </c>
      <c r="D131" t="s">
        <v>9</v>
      </c>
      <c r="E131" s="1">
        <v>1</v>
      </c>
      <c r="F131" s="1" t="s">
        <v>9</v>
      </c>
      <c r="G131" s="1" t="s">
        <v>9</v>
      </c>
      <c r="H131" t="s">
        <v>9</v>
      </c>
      <c r="I131" t="s">
        <v>9</v>
      </c>
      <c r="J131" s="1" t="s">
        <v>9</v>
      </c>
    </row>
    <row r="132" spans="1:10" x14ac:dyDescent="0.25">
      <c r="A132" s="1">
        <v>1347.65625</v>
      </c>
      <c r="B132" s="1">
        <v>-142.8908252416</v>
      </c>
      <c r="C132" t="s">
        <v>9</v>
      </c>
      <c r="D132" t="s">
        <v>9</v>
      </c>
      <c r="E132" s="1">
        <v>1</v>
      </c>
      <c r="F132" s="1" t="s">
        <v>9</v>
      </c>
      <c r="G132" s="1" t="s">
        <v>9</v>
      </c>
      <c r="H132" t="s">
        <v>9</v>
      </c>
      <c r="I132" t="s">
        <v>9</v>
      </c>
      <c r="J132" s="1" t="s">
        <v>9</v>
      </c>
    </row>
    <row r="133" spans="1:10" x14ac:dyDescent="0.25">
      <c r="A133" s="1">
        <v>1359.375</v>
      </c>
      <c r="B133" s="1">
        <v>-140.5416849257</v>
      </c>
      <c r="C133" t="s">
        <v>9</v>
      </c>
      <c r="D133" t="s">
        <v>9</v>
      </c>
      <c r="E133" s="1">
        <v>1</v>
      </c>
      <c r="F133" s="1" t="s">
        <v>9</v>
      </c>
      <c r="G133" s="1" t="s">
        <v>9</v>
      </c>
      <c r="H133" t="s">
        <v>9</v>
      </c>
      <c r="I133" t="s">
        <v>9</v>
      </c>
      <c r="J133" s="1" t="s">
        <v>9</v>
      </c>
    </row>
    <row r="134" spans="1:10" x14ac:dyDescent="0.25">
      <c r="A134" s="1">
        <v>1371.09375</v>
      </c>
      <c r="B134" s="1">
        <v>-140.07669152540001</v>
      </c>
      <c r="C134" t="s">
        <v>9</v>
      </c>
      <c r="D134" t="s">
        <v>9</v>
      </c>
      <c r="E134" s="1">
        <v>1</v>
      </c>
      <c r="F134" s="1" t="s">
        <v>9</v>
      </c>
      <c r="G134" s="1" t="s">
        <v>9</v>
      </c>
      <c r="H134" t="s">
        <v>9</v>
      </c>
      <c r="I134" t="s">
        <v>9</v>
      </c>
      <c r="J134" s="1" t="s">
        <v>9</v>
      </c>
    </row>
    <row r="135" spans="1:10" x14ac:dyDescent="0.25">
      <c r="A135" s="1">
        <v>1382.8125</v>
      </c>
      <c r="B135" s="1">
        <v>-140.02855137680001</v>
      </c>
      <c r="C135" t="s">
        <v>9</v>
      </c>
      <c r="D135" t="s">
        <v>9</v>
      </c>
      <c r="E135" s="1">
        <v>1</v>
      </c>
      <c r="F135" s="1" t="s">
        <v>9</v>
      </c>
      <c r="G135" s="1" t="s">
        <v>9</v>
      </c>
      <c r="H135" t="s">
        <v>9</v>
      </c>
      <c r="I135" t="s">
        <v>9</v>
      </c>
      <c r="J135" s="1" t="s">
        <v>9</v>
      </c>
    </row>
    <row r="136" spans="1:10" x14ac:dyDescent="0.25">
      <c r="A136" s="1">
        <v>1394.53125</v>
      </c>
      <c r="B136" s="1">
        <v>-140.71818979849999</v>
      </c>
      <c r="C136" t="s">
        <v>9</v>
      </c>
      <c r="D136" t="s">
        <v>9</v>
      </c>
      <c r="E136" s="1">
        <v>1</v>
      </c>
      <c r="F136" s="1" t="s">
        <v>9</v>
      </c>
      <c r="G136" s="1" t="s">
        <v>9</v>
      </c>
      <c r="H136" t="s">
        <v>9</v>
      </c>
      <c r="I136" t="s">
        <v>9</v>
      </c>
      <c r="J136" s="1" t="s">
        <v>9</v>
      </c>
    </row>
    <row r="137" spans="1:10" x14ac:dyDescent="0.25">
      <c r="A137" s="1">
        <v>1406.25</v>
      </c>
      <c r="B137" s="1">
        <v>-143.53860103860001</v>
      </c>
      <c r="C137" t="s">
        <v>9</v>
      </c>
      <c r="D137" t="s">
        <v>9</v>
      </c>
      <c r="E137" s="1">
        <v>1</v>
      </c>
      <c r="F137" s="1" t="s">
        <v>9</v>
      </c>
      <c r="G137" s="1" t="s">
        <v>9</v>
      </c>
      <c r="H137" t="s">
        <v>9</v>
      </c>
      <c r="I137" t="s">
        <v>9</v>
      </c>
      <c r="J137" s="1" t="s">
        <v>9</v>
      </c>
    </row>
    <row r="138" spans="1:10" x14ac:dyDescent="0.25">
      <c r="A138" s="1">
        <v>1417.96875</v>
      </c>
      <c r="B138" s="1">
        <v>-141.14887753830001</v>
      </c>
      <c r="C138" t="s">
        <v>9</v>
      </c>
      <c r="D138" t="s">
        <v>9</v>
      </c>
      <c r="E138" s="1">
        <v>1</v>
      </c>
      <c r="F138" s="1" t="s">
        <v>9</v>
      </c>
      <c r="G138" s="1" t="s">
        <v>9</v>
      </c>
      <c r="H138" t="s">
        <v>9</v>
      </c>
      <c r="I138" t="s">
        <v>9</v>
      </c>
      <c r="J138" s="1" t="s">
        <v>9</v>
      </c>
    </row>
    <row r="139" spans="1:10" x14ac:dyDescent="0.25">
      <c r="A139" s="1">
        <v>1429.6875</v>
      </c>
      <c r="B139" s="1">
        <v>-141.50434760389999</v>
      </c>
      <c r="C139" t="s">
        <v>9</v>
      </c>
      <c r="D139" t="s">
        <v>9</v>
      </c>
      <c r="E139" s="1">
        <v>1</v>
      </c>
      <c r="F139" s="1" t="s">
        <v>9</v>
      </c>
      <c r="G139" s="1" t="s">
        <v>9</v>
      </c>
      <c r="H139" t="s">
        <v>9</v>
      </c>
      <c r="I139" t="s">
        <v>9</v>
      </c>
      <c r="J139" s="1" t="s">
        <v>9</v>
      </c>
    </row>
    <row r="140" spans="1:10" x14ac:dyDescent="0.25">
      <c r="A140" s="1">
        <v>1441.40625</v>
      </c>
      <c r="B140" s="1">
        <v>-148.61585173169999</v>
      </c>
      <c r="C140" t="s">
        <v>9</v>
      </c>
      <c r="D140" t="s">
        <v>9</v>
      </c>
      <c r="E140" s="1">
        <v>1</v>
      </c>
      <c r="F140" s="1" t="s">
        <v>9</v>
      </c>
      <c r="G140" s="1" t="s">
        <v>9</v>
      </c>
      <c r="H140" t="s">
        <v>9</v>
      </c>
      <c r="I140" t="s">
        <v>9</v>
      </c>
      <c r="J140" s="1" t="s">
        <v>9</v>
      </c>
    </row>
    <row r="141" spans="1:10" x14ac:dyDescent="0.25">
      <c r="A141" s="1">
        <v>1453.125</v>
      </c>
      <c r="B141" s="1">
        <v>-148.9484684812</v>
      </c>
      <c r="C141" t="s">
        <v>9</v>
      </c>
      <c r="D141" t="s">
        <v>9</v>
      </c>
      <c r="E141" s="1">
        <v>1</v>
      </c>
      <c r="F141" s="1" t="s">
        <v>9</v>
      </c>
      <c r="G141" s="1" t="s">
        <v>9</v>
      </c>
      <c r="H141" t="s">
        <v>9</v>
      </c>
      <c r="I141" t="s">
        <v>9</v>
      </c>
      <c r="J141" s="1" t="s">
        <v>9</v>
      </c>
    </row>
    <row r="142" spans="1:10" x14ac:dyDescent="0.25">
      <c r="A142" s="1">
        <v>1464.84375</v>
      </c>
      <c r="B142" s="1">
        <v>-141.66737390150001</v>
      </c>
      <c r="C142" t="s">
        <v>9</v>
      </c>
      <c r="D142" t="s">
        <v>9</v>
      </c>
      <c r="E142" s="1">
        <v>1</v>
      </c>
      <c r="F142" s="1" t="s">
        <v>9</v>
      </c>
      <c r="G142" s="1" t="s">
        <v>9</v>
      </c>
      <c r="H142" t="s">
        <v>9</v>
      </c>
      <c r="I142" t="s">
        <v>9</v>
      </c>
      <c r="J142" s="1" t="s">
        <v>9</v>
      </c>
    </row>
    <row r="143" spans="1:10" x14ac:dyDescent="0.25">
      <c r="A143" s="1">
        <v>1476.5625</v>
      </c>
      <c r="B143" s="1">
        <v>-139.43726968089999</v>
      </c>
      <c r="C143" t="s">
        <v>9</v>
      </c>
      <c r="D143" t="s">
        <v>9</v>
      </c>
      <c r="E143" s="1">
        <v>1</v>
      </c>
      <c r="F143" s="1" t="s">
        <v>9</v>
      </c>
      <c r="G143" s="1" t="s">
        <v>9</v>
      </c>
      <c r="H143" t="s">
        <v>9</v>
      </c>
      <c r="I143" t="s">
        <v>9</v>
      </c>
      <c r="J143" s="1" t="s">
        <v>9</v>
      </c>
    </row>
    <row r="144" spans="1:10" x14ac:dyDescent="0.25">
      <c r="A144" s="1">
        <v>1488.28125</v>
      </c>
      <c r="B144" s="1">
        <v>-145.7137256286</v>
      </c>
      <c r="C144" t="s">
        <v>9</v>
      </c>
      <c r="D144" t="s">
        <v>9</v>
      </c>
      <c r="E144" s="1">
        <v>1</v>
      </c>
      <c r="F144" s="1" t="s">
        <v>9</v>
      </c>
      <c r="G144" s="1" t="s">
        <v>9</v>
      </c>
      <c r="H144" t="s">
        <v>9</v>
      </c>
      <c r="I144" t="s">
        <v>9</v>
      </c>
      <c r="J144" s="1" t="s">
        <v>9</v>
      </c>
    </row>
    <row r="145" spans="1:10" x14ac:dyDescent="0.25">
      <c r="A145" s="1">
        <v>1500</v>
      </c>
      <c r="B145" s="1">
        <v>-148.89668613449999</v>
      </c>
      <c r="C145" t="s">
        <v>9</v>
      </c>
      <c r="D145" t="s">
        <v>9</v>
      </c>
      <c r="E145" s="1">
        <v>1</v>
      </c>
      <c r="F145" s="1" t="s">
        <v>9</v>
      </c>
      <c r="G145" s="1" t="s">
        <v>9</v>
      </c>
      <c r="H145" t="s">
        <v>9</v>
      </c>
      <c r="I145" t="s">
        <v>9</v>
      </c>
      <c r="J145" s="1" t="s">
        <v>9</v>
      </c>
    </row>
    <row r="146" spans="1:10" x14ac:dyDescent="0.25">
      <c r="A146" s="1">
        <v>1511.71875</v>
      </c>
      <c r="B146" s="1">
        <v>-140.55896181009999</v>
      </c>
      <c r="C146" t="s">
        <v>9</v>
      </c>
      <c r="D146" t="s">
        <v>9</v>
      </c>
      <c r="E146" s="1">
        <v>1</v>
      </c>
      <c r="F146" s="1" t="s">
        <v>9</v>
      </c>
      <c r="G146" s="1" t="s">
        <v>9</v>
      </c>
      <c r="H146" t="s">
        <v>9</v>
      </c>
      <c r="I146" t="s">
        <v>9</v>
      </c>
      <c r="J146" s="1" t="s">
        <v>9</v>
      </c>
    </row>
    <row r="147" spans="1:10" x14ac:dyDescent="0.25">
      <c r="A147" s="1">
        <v>1523.4375</v>
      </c>
      <c r="B147" s="1">
        <v>-136.4875264975</v>
      </c>
      <c r="C147" t="s">
        <v>9</v>
      </c>
      <c r="D147" t="s">
        <v>9</v>
      </c>
      <c r="E147" s="1">
        <v>1</v>
      </c>
      <c r="F147" s="1" t="s">
        <v>9</v>
      </c>
      <c r="G147" s="1" t="s">
        <v>9</v>
      </c>
      <c r="H147" t="s">
        <v>9</v>
      </c>
      <c r="I147" t="s">
        <v>9</v>
      </c>
      <c r="J147" s="1" t="s">
        <v>9</v>
      </c>
    </row>
    <row r="148" spans="1:10" x14ac:dyDescent="0.25">
      <c r="A148" s="1">
        <v>1535.15625</v>
      </c>
      <c r="B148" s="1">
        <v>-136.4253586968</v>
      </c>
      <c r="C148" t="s">
        <v>9</v>
      </c>
      <c r="D148" t="s">
        <v>9</v>
      </c>
      <c r="E148" s="1">
        <v>1</v>
      </c>
      <c r="F148" s="1" t="s">
        <v>9</v>
      </c>
      <c r="G148" s="1" t="s">
        <v>9</v>
      </c>
      <c r="H148" t="s">
        <v>9</v>
      </c>
      <c r="I148" t="s">
        <v>9</v>
      </c>
      <c r="J148" s="1" t="s">
        <v>9</v>
      </c>
    </row>
    <row r="149" spans="1:10" x14ac:dyDescent="0.25">
      <c r="A149" s="1">
        <v>1546.875</v>
      </c>
      <c r="B149" s="1">
        <v>-142.7835827788</v>
      </c>
      <c r="C149" t="s">
        <v>9</v>
      </c>
      <c r="D149" t="s">
        <v>9</v>
      </c>
      <c r="E149" s="1">
        <v>1</v>
      </c>
      <c r="F149" s="1" t="s">
        <v>9</v>
      </c>
      <c r="G149" s="1" t="s">
        <v>9</v>
      </c>
      <c r="H149" t="s">
        <v>9</v>
      </c>
      <c r="I149" t="s">
        <v>9</v>
      </c>
      <c r="J149" s="1" t="s">
        <v>9</v>
      </c>
    </row>
    <row r="150" spans="1:10" x14ac:dyDescent="0.25">
      <c r="A150" s="1">
        <v>1558.59375</v>
      </c>
      <c r="B150" s="1">
        <v>-144.10094390949999</v>
      </c>
      <c r="C150" t="s">
        <v>9</v>
      </c>
      <c r="D150" t="s">
        <v>9</v>
      </c>
      <c r="E150" s="1">
        <v>1</v>
      </c>
      <c r="F150" s="1" t="s">
        <v>9</v>
      </c>
      <c r="G150" s="1" t="s">
        <v>9</v>
      </c>
      <c r="H150" t="s">
        <v>9</v>
      </c>
      <c r="I150" t="s">
        <v>9</v>
      </c>
      <c r="J150" s="1" t="s">
        <v>9</v>
      </c>
    </row>
    <row r="151" spans="1:10" x14ac:dyDescent="0.25">
      <c r="A151" s="1">
        <v>1570.3125</v>
      </c>
      <c r="B151" s="1">
        <v>-140.14938743670001</v>
      </c>
      <c r="C151" t="s">
        <v>9</v>
      </c>
      <c r="D151" t="s">
        <v>9</v>
      </c>
      <c r="E151" s="1">
        <v>1</v>
      </c>
      <c r="F151" s="1" t="s">
        <v>9</v>
      </c>
      <c r="G151" s="1" t="s">
        <v>9</v>
      </c>
      <c r="H151" t="s">
        <v>9</v>
      </c>
      <c r="I151" t="s">
        <v>9</v>
      </c>
      <c r="J151" s="1" t="s">
        <v>9</v>
      </c>
    </row>
    <row r="152" spans="1:10" x14ac:dyDescent="0.25">
      <c r="A152" s="1">
        <v>1582.03125</v>
      </c>
      <c r="B152" s="1">
        <v>-141.07905217710001</v>
      </c>
      <c r="C152" t="s">
        <v>9</v>
      </c>
      <c r="D152" t="s">
        <v>9</v>
      </c>
      <c r="E152" s="1">
        <v>1</v>
      </c>
      <c r="F152" s="1" t="s">
        <v>9</v>
      </c>
      <c r="G152" s="1" t="s">
        <v>9</v>
      </c>
      <c r="H152" t="s">
        <v>9</v>
      </c>
      <c r="I152" t="s">
        <v>9</v>
      </c>
      <c r="J152" s="1" t="s">
        <v>9</v>
      </c>
    </row>
    <row r="153" spans="1:10" x14ac:dyDescent="0.25">
      <c r="A153" s="1">
        <v>1593.75</v>
      </c>
      <c r="B153" s="1">
        <v>-143.6198653504</v>
      </c>
      <c r="C153" t="s">
        <v>9</v>
      </c>
      <c r="D153" t="s">
        <v>9</v>
      </c>
      <c r="E153" s="1">
        <v>1</v>
      </c>
      <c r="F153" s="1" t="s">
        <v>9</v>
      </c>
      <c r="G153" s="1" t="s">
        <v>9</v>
      </c>
      <c r="H153" t="s">
        <v>9</v>
      </c>
      <c r="I153" t="s">
        <v>9</v>
      </c>
      <c r="J153" s="1" t="s">
        <v>9</v>
      </c>
    </row>
    <row r="154" spans="1:10" x14ac:dyDescent="0.25">
      <c r="A154" s="1">
        <v>1605.46875</v>
      </c>
      <c r="B154" s="1">
        <v>-145.41716898249999</v>
      </c>
      <c r="C154" t="s">
        <v>9</v>
      </c>
      <c r="D154" t="s">
        <v>9</v>
      </c>
      <c r="E154" s="1">
        <v>1</v>
      </c>
      <c r="F154" s="1" t="s">
        <v>9</v>
      </c>
      <c r="G154" s="1" t="s">
        <v>9</v>
      </c>
      <c r="H154" t="s">
        <v>9</v>
      </c>
      <c r="I154" t="s">
        <v>9</v>
      </c>
      <c r="J154" s="1" t="s">
        <v>9</v>
      </c>
    </row>
    <row r="155" spans="1:10" x14ac:dyDescent="0.25">
      <c r="A155" s="1">
        <v>1617.1875</v>
      </c>
      <c r="B155" s="1">
        <v>-143.84491506449999</v>
      </c>
      <c r="C155" t="s">
        <v>9</v>
      </c>
      <c r="D155" t="s">
        <v>9</v>
      </c>
      <c r="E155" s="1">
        <v>1</v>
      </c>
      <c r="F155" s="1" t="s">
        <v>9</v>
      </c>
      <c r="G155" s="1" t="s">
        <v>9</v>
      </c>
      <c r="H155" t="s">
        <v>9</v>
      </c>
      <c r="I155" t="s">
        <v>9</v>
      </c>
      <c r="J155" s="1" t="s">
        <v>9</v>
      </c>
    </row>
    <row r="156" spans="1:10" x14ac:dyDescent="0.25">
      <c r="A156" s="1">
        <v>1628.90625</v>
      </c>
      <c r="B156" s="1">
        <v>-141.29882029020001</v>
      </c>
      <c r="C156" t="s">
        <v>9</v>
      </c>
      <c r="D156" t="s">
        <v>9</v>
      </c>
      <c r="E156" s="1">
        <v>1</v>
      </c>
      <c r="F156" s="1" t="s">
        <v>9</v>
      </c>
      <c r="G156" s="1" t="s">
        <v>9</v>
      </c>
      <c r="H156" t="s">
        <v>9</v>
      </c>
      <c r="I156" t="s">
        <v>9</v>
      </c>
      <c r="J156" s="1" t="s">
        <v>9</v>
      </c>
    </row>
    <row r="157" spans="1:10" x14ac:dyDescent="0.25">
      <c r="A157" s="1">
        <v>1640.625</v>
      </c>
      <c r="B157" s="1">
        <v>-141.96230870030001</v>
      </c>
      <c r="C157" t="s">
        <v>9</v>
      </c>
      <c r="D157" t="s">
        <v>9</v>
      </c>
      <c r="E157" s="1">
        <v>1</v>
      </c>
      <c r="F157" s="1" t="s">
        <v>9</v>
      </c>
      <c r="G157" s="1" t="s">
        <v>9</v>
      </c>
      <c r="H157" t="s">
        <v>9</v>
      </c>
      <c r="I157" t="s">
        <v>9</v>
      </c>
      <c r="J157" s="1" t="s">
        <v>9</v>
      </c>
    </row>
    <row r="158" spans="1:10" x14ac:dyDescent="0.25">
      <c r="A158" s="1">
        <v>1652.34375</v>
      </c>
      <c r="B158" s="1">
        <v>-147.30912808779999</v>
      </c>
      <c r="C158" t="s">
        <v>9</v>
      </c>
      <c r="D158" t="s">
        <v>9</v>
      </c>
      <c r="E158" s="1">
        <v>1</v>
      </c>
      <c r="F158" s="1" t="s">
        <v>9</v>
      </c>
      <c r="G158" s="1" t="s">
        <v>9</v>
      </c>
      <c r="H158" t="s">
        <v>9</v>
      </c>
      <c r="I158" t="s">
        <v>9</v>
      </c>
      <c r="J158" s="1" t="s">
        <v>9</v>
      </c>
    </row>
    <row r="159" spans="1:10" x14ac:dyDescent="0.25">
      <c r="A159" s="1">
        <v>1664.0625</v>
      </c>
      <c r="B159" s="1">
        <v>-142.5198483595</v>
      </c>
      <c r="C159" t="s">
        <v>9</v>
      </c>
      <c r="D159" t="s">
        <v>9</v>
      </c>
      <c r="E159" s="1">
        <v>1</v>
      </c>
      <c r="F159" s="1" t="s">
        <v>9</v>
      </c>
      <c r="G159" s="1" t="s">
        <v>9</v>
      </c>
      <c r="H159" t="s">
        <v>9</v>
      </c>
      <c r="I159" t="s">
        <v>9</v>
      </c>
      <c r="J159" s="1" t="s">
        <v>9</v>
      </c>
    </row>
    <row r="160" spans="1:10" x14ac:dyDescent="0.25">
      <c r="A160" s="1">
        <v>1675.78125</v>
      </c>
      <c r="B160" s="1">
        <v>-137.80175687810001</v>
      </c>
      <c r="C160" t="s">
        <v>9</v>
      </c>
      <c r="D160" t="s">
        <v>9</v>
      </c>
      <c r="E160" s="1">
        <v>1</v>
      </c>
      <c r="F160" s="1" t="s">
        <v>9</v>
      </c>
      <c r="G160" s="1" t="s">
        <v>9</v>
      </c>
      <c r="H160" t="s">
        <v>9</v>
      </c>
      <c r="I160" t="s">
        <v>9</v>
      </c>
      <c r="J160" s="1" t="s">
        <v>9</v>
      </c>
    </row>
    <row r="161" spans="1:10" x14ac:dyDescent="0.25">
      <c r="A161" s="1">
        <v>1687.5</v>
      </c>
      <c r="B161" s="1">
        <v>-136.1139793145</v>
      </c>
      <c r="C161" t="s">
        <v>9</v>
      </c>
      <c r="D161" t="s">
        <v>9</v>
      </c>
      <c r="E161" s="1">
        <v>1</v>
      </c>
      <c r="F161" s="1" t="s">
        <v>9</v>
      </c>
      <c r="G161" s="1" t="s">
        <v>9</v>
      </c>
      <c r="H161" t="s">
        <v>9</v>
      </c>
      <c r="I161" t="s">
        <v>9</v>
      </c>
      <c r="J161" s="1" t="s">
        <v>9</v>
      </c>
    </row>
    <row r="162" spans="1:10" x14ac:dyDescent="0.25">
      <c r="A162" s="1">
        <v>1699.21875</v>
      </c>
      <c r="B162" s="1">
        <v>-136.10310975920001</v>
      </c>
      <c r="C162" t="s">
        <v>9</v>
      </c>
      <c r="D162" t="s">
        <v>9</v>
      </c>
      <c r="E162" s="1">
        <v>1</v>
      </c>
      <c r="F162" s="1" t="s">
        <v>9</v>
      </c>
      <c r="G162" s="1" t="s">
        <v>9</v>
      </c>
      <c r="H162" t="s">
        <v>9</v>
      </c>
      <c r="I162" t="s">
        <v>9</v>
      </c>
      <c r="J162" s="1" t="s">
        <v>9</v>
      </c>
    </row>
    <row r="163" spans="1:10" x14ac:dyDescent="0.25">
      <c r="A163" s="1">
        <v>1710.9375</v>
      </c>
      <c r="B163" s="1">
        <v>-138.22692168099999</v>
      </c>
      <c r="C163" t="s">
        <v>9</v>
      </c>
      <c r="D163" t="s">
        <v>9</v>
      </c>
      <c r="E163" s="1">
        <v>1</v>
      </c>
      <c r="F163" s="1" t="s">
        <v>9</v>
      </c>
      <c r="G163" s="1" t="s">
        <v>9</v>
      </c>
      <c r="H163" t="s">
        <v>9</v>
      </c>
      <c r="I163" t="s">
        <v>9</v>
      </c>
      <c r="J163" s="1" t="s">
        <v>9</v>
      </c>
    </row>
    <row r="164" spans="1:10" x14ac:dyDescent="0.25">
      <c r="A164" s="1">
        <v>1722.65625</v>
      </c>
      <c r="B164" s="1">
        <v>-145.50340737240001</v>
      </c>
      <c r="C164" t="s">
        <v>9</v>
      </c>
      <c r="D164" t="s">
        <v>9</v>
      </c>
      <c r="E164" s="1">
        <v>1</v>
      </c>
      <c r="F164" s="1" t="s">
        <v>9</v>
      </c>
      <c r="G164" s="1" t="s">
        <v>9</v>
      </c>
      <c r="H164" t="s">
        <v>9</v>
      </c>
      <c r="I164" t="s">
        <v>9</v>
      </c>
      <c r="J164" s="1" t="s">
        <v>9</v>
      </c>
    </row>
    <row r="165" spans="1:10" x14ac:dyDescent="0.25">
      <c r="A165" s="1">
        <v>1734.375</v>
      </c>
      <c r="B165" s="1">
        <v>-138.48161764529999</v>
      </c>
      <c r="C165" t="s">
        <v>9</v>
      </c>
      <c r="D165" t="s">
        <v>9</v>
      </c>
      <c r="E165" s="1">
        <v>1</v>
      </c>
      <c r="F165" s="1" t="s">
        <v>9</v>
      </c>
      <c r="G165" s="1" t="s">
        <v>9</v>
      </c>
      <c r="H165" t="s">
        <v>9</v>
      </c>
      <c r="I165" t="s">
        <v>9</v>
      </c>
      <c r="J165" s="1" t="s">
        <v>9</v>
      </c>
    </row>
    <row r="166" spans="1:10" x14ac:dyDescent="0.25">
      <c r="A166" s="1">
        <v>1746.09375</v>
      </c>
      <c r="B166" s="1">
        <v>-133.90209003859999</v>
      </c>
      <c r="C166" t="s">
        <v>9</v>
      </c>
      <c r="D166" t="s">
        <v>9</v>
      </c>
      <c r="E166" s="1">
        <v>1</v>
      </c>
      <c r="F166" s="1" t="s">
        <v>9</v>
      </c>
      <c r="G166" s="1" t="s">
        <v>9</v>
      </c>
      <c r="H166" t="s">
        <v>9</v>
      </c>
      <c r="I166" t="s">
        <v>9</v>
      </c>
      <c r="J166" s="1" t="s">
        <v>9</v>
      </c>
    </row>
    <row r="167" spans="1:10" x14ac:dyDescent="0.25">
      <c r="A167" s="1">
        <v>1757.8125</v>
      </c>
      <c r="B167" s="1">
        <v>-134.00793280280001</v>
      </c>
      <c r="C167" t="s">
        <v>9</v>
      </c>
      <c r="D167" t="s">
        <v>9</v>
      </c>
      <c r="E167" s="1">
        <v>1</v>
      </c>
      <c r="F167" s="1" t="s">
        <v>9</v>
      </c>
      <c r="G167" s="1" t="s">
        <v>9</v>
      </c>
      <c r="H167" t="s">
        <v>9</v>
      </c>
      <c r="I167" t="s">
        <v>9</v>
      </c>
      <c r="J167" s="1" t="s">
        <v>9</v>
      </c>
    </row>
    <row r="168" spans="1:10" x14ac:dyDescent="0.25">
      <c r="A168" s="1">
        <v>1769.53125</v>
      </c>
      <c r="B168" s="1">
        <v>-138.84178768629999</v>
      </c>
      <c r="C168" t="s">
        <v>9</v>
      </c>
      <c r="D168" t="s">
        <v>9</v>
      </c>
      <c r="E168" s="1">
        <v>1</v>
      </c>
      <c r="F168" s="1" t="s">
        <v>9</v>
      </c>
      <c r="G168" s="1" t="s">
        <v>9</v>
      </c>
      <c r="H168" t="s">
        <v>9</v>
      </c>
      <c r="I168" t="s">
        <v>9</v>
      </c>
      <c r="J168" s="1" t="s">
        <v>9</v>
      </c>
    </row>
    <row r="169" spans="1:10" x14ac:dyDescent="0.25">
      <c r="A169" s="1">
        <v>1781.25</v>
      </c>
      <c r="B169" s="1">
        <v>-143.62277355270001</v>
      </c>
      <c r="C169" t="s">
        <v>9</v>
      </c>
      <c r="D169" t="s">
        <v>9</v>
      </c>
      <c r="E169" s="1">
        <v>1</v>
      </c>
      <c r="F169" s="1" t="s">
        <v>9</v>
      </c>
      <c r="G169" s="1" t="s">
        <v>9</v>
      </c>
      <c r="H169" t="s">
        <v>9</v>
      </c>
      <c r="I169" t="s">
        <v>9</v>
      </c>
      <c r="J169" s="1" t="s">
        <v>9</v>
      </c>
    </row>
    <row r="170" spans="1:10" x14ac:dyDescent="0.25">
      <c r="A170" s="1">
        <v>1792.96875</v>
      </c>
      <c r="B170" s="1">
        <v>-146.47030632240001</v>
      </c>
      <c r="C170" t="s">
        <v>9</v>
      </c>
      <c r="D170" t="s">
        <v>9</v>
      </c>
      <c r="E170" s="1">
        <v>1</v>
      </c>
      <c r="F170" s="1" t="s">
        <v>9</v>
      </c>
      <c r="G170" s="1" t="s">
        <v>9</v>
      </c>
      <c r="H170" t="s">
        <v>9</v>
      </c>
      <c r="I170" t="s">
        <v>9</v>
      </c>
      <c r="J170" s="1" t="s">
        <v>9</v>
      </c>
    </row>
    <row r="171" spans="1:10" x14ac:dyDescent="0.25">
      <c r="A171" s="1">
        <v>1804.6875</v>
      </c>
      <c r="B171" s="1">
        <v>-155.307306512</v>
      </c>
      <c r="C171" t="s">
        <v>9</v>
      </c>
      <c r="D171" t="s">
        <v>9</v>
      </c>
      <c r="E171" s="1">
        <v>1</v>
      </c>
      <c r="F171" s="1" t="s">
        <v>9</v>
      </c>
      <c r="G171" s="1" t="s">
        <v>9</v>
      </c>
      <c r="H171" t="s">
        <v>9</v>
      </c>
      <c r="I171" t="s">
        <v>9</v>
      </c>
      <c r="J171" s="1" t="s">
        <v>9</v>
      </c>
    </row>
    <row r="172" spans="1:10" x14ac:dyDescent="0.25">
      <c r="A172" s="1">
        <v>1816.40625</v>
      </c>
      <c r="B172" s="1">
        <v>-150.76548168470001</v>
      </c>
      <c r="C172" t="s">
        <v>9</v>
      </c>
      <c r="D172" t="s">
        <v>9</v>
      </c>
      <c r="E172" s="1">
        <v>1</v>
      </c>
      <c r="F172" s="1" t="s">
        <v>9</v>
      </c>
      <c r="G172" s="1" t="s">
        <v>9</v>
      </c>
      <c r="H172" t="s">
        <v>9</v>
      </c>
      <c r="I172" t="s">
        <v>9</v>
      </c>
      <c r="J172" s="1" t="s">
        <v>9</v>
      </c>
    </row>
    <row r="173" spans="1:10" x14ac:dyDescent="0.25">
      <c r="A173" s="1">
        <v>1828.125</v>
      </c>
      <c r="B173" s="1">
        <v>-145.49034397919999</v>
      </c>
      <c r="C173" t="s">
        <v>9</v>
      </c>
      <c r="D173" t="s">
        <v>9</v>
      </c>
      <c r="E173" s="1">
        <v>1</v>
      </c>
      <c r="F173" s="1" t="s">
        <v>9</v>
      </c>
      <c r="G173" s="1" t="s">
        <v>9</v>
      </c>
      <c r="H173" t="s">
        <v>9</v>
      </c>
      <c r="I173" t="s">
        <v>9</v>
      </c>
      <c r="J173" s="1" t="s">
        <v>9</v>
      </c>
    </row>
    <row r="174" spans="1:10" x14ac:dyDescent="0.25">
      <c r="A174" s="1">
        <v>1839.84375</v>
      </c>
      <c r="B174" s="1">
        <v>-139.7631124271</v>
      </c>
      <c r="C174" t="s">
        <v>9</v>
      </c>
      <c r="D174" t="s">
        <v>9</v>
      </c>
      <c r="E174" s="1">
        <v>1</v>
      </c>
      <c r="F174" s="1" t="s">
        <v>9</v>
      </c>
      <c r="G174" s="1" t="s">
        <v>9</v>
      </c>
      <c r="H174" t="s">
        <v>9</v>
      </c>
      <c r="I174" t="s">
        <v>9</v>
      </c>
      <c r="J174" s="1" t="s">
        <v>9</v>
      </c>
    </row>
    <row r="175" spans="1:10" x14ac:dyDescent="0.25">
      <c r="A175" s="1">
        <v>1851.5625</v>
      </c>
      <c r="B175" s="1">
        <v>-137.2281682336</v>
      </c>
      <c r="C175" t="s">
        <v>9</v>
      </c>
      <c r="D175" t="s">
        <v>9</v>
      </c>
      <c r="E175" s="1">
        <v>1</v>
      </c>
      <c r="F175" s="1" t="s">
        <v>9</v>
      </c>
      <c r="G175" s="1" t="s">
        <v>9</v>
      </c>
      <c r="H175" t="s">
        <v>9</v>
      </c>
      <c r="I175" t="s">
        <v>9</v>
      </c>
      <c r="J175" s="1" t="s">
        <v>9</v>
      </c>
    </row>
    <row r="176" spans="1:10" x14ac:dyDescent="0.25">
      <c r="A176" s="1">
        <v>1863.28125</v>
      </c>
      <c r="B176" s="1">
        <v>-138.8081600424</v>
      </c>
      <c r="C176" t="s">
        <v>9</v>
      </c>
      <c r="D176" t="s">
        <v>9</v>
      </c>
      <c r="E176" s="1">
        <v>1</v>
      </c>
      <c r="F176" s="1" t="s">
        <v>9</v>
      </c>
      <c r="G176" s="1" t="s">
        <v>9</v>
      </c>
      <c r="H176" t="s">
        <v>9</v>
      </c>
      <c r="I176" t="s">
        <v>9</v>
      </c>
      <c r="J176" s="1" t="s">
        <v>9</v>
      </c>
    </row>
    <row r="177" spans="1:10" x14ac:dyDescent="0.25">
      <c r="A177" s="1">
        <v>1875</v>
      </c>
      <c r="B177" s="1">
        <v>-149.81852257630001</v>
      </c>
      <c r="C177" t="s">
        <v>9</v>
      </c>
      <c r="D177" t="s">
        <v>9</v>
      </c>
      <c r="E177" s="1">
        <v>1</v>
      </c>
      <c r="F177" s="1" t="s">
        <v>9</v>
      </c>
      <c r="G177" s="1" t="s">
        <v>9</v>
      </c>
      <c r="H177" t="s">
        <v>9</v>
      </c>
      <c r="I177" t="s">
        <v>9</v>
      </c>
      <c r="J177" s="1" t="s">
        <v>9</v>
      </c>
    </row>
    <row r="178" spans="1:10" x14ac:dyDescent="0.25">
      <c r="A178" s="1">
        <v>1886.71875</v>
      </c>
      <c r="B178" s="1">
        <v>-139.36792752650001</v>
      </c>
      <c r="C178" t="s">
        <v>9</v>
      </c>
      <c r="D178" t="s">
        <v>9</v>
      </c>
      <c r="E178" s="1">
        <v>1</v>
      </c>
      <c r="F178" s="1" t="s">
        <v>9</v>
      </c>
      <c r="G178" s="1" t="s">
        <v>9</v>
      </c>
      <c r="H178" t="s">
        <v>9</v>
      </c>
      <c r="I178" t="s">
        <v>9</v>
      </c>
      <c r="J178" s="1" t="s">
        <v>9</v>
      </c>
    </row>
    <row r="179" spans="1:10" x14ac:dyDescent="0.25">
      <c r="A179" s="1">
        <v>1898.4375</v>
      </c>
      <c r="B179" s="1">
        <v>-135.2060329983</v>
      </c>
      <c r="C179" t="s">
        <v>9</v>
      </c>
      <c r="D179" t="s">
        <v>9</v>
      </c>
      <c r="E179" s="1">
        <v>1</v>
      </c>
      <c r="F179" s="1" t="s">
        <v>9</v>
      </c>
      <c r="G179" s="1" t="s">
        <v>9</v>
      </c>
      <c r="H179" t="s">
        <v>9</v>
      </c>
      <c r="I179" t="s">
        <v>9</v>
      </c>
      <c r="J179" s="1" t="s">
        <v>9</v>
      </c>
    </row>
    <row r="180" spans="1:10" x14ac:dyDescent="0.25">
      <c r="A180" s="1">
        <v>1910.15625</v>
      </c>
      <c r="B180" s="1">
        <v>-136.5587970437</v>
      </c>
      <c r="C180" t="s">
        <v>9</v>
      </c>
      <c r="D180" t="s">
        <v>9</v>
      </c>
      <c r="E180" s="1">
        <v>1</v>
      </c>
      <c r="F180" s="1" t="s">
        <v>9</v>
      </c>
      <c r="G180" s="1" t="s">
        <v>9</v>
      </c>
      <c r="H180" t="s">
        <v>9</v>
      </c>
      <c r="I180" t="s">
        <v>9</v>
      </c>
      <c r="J180" s="1" t="s">
        <v>9</v>
      </c>
    </row>
    <row r="181" spans="1:10" x14ac:dyDescent="0.25">
      <c r="A181" s="1">
        <v>1921.875</v>
      </c>
      <c r="B181" s="1">
        <v>-139.74360477350001</v>
      </c>
      <c r="C181" t="s">
        <v>9</v>
      </c>
      <c r="D181" t="s">
        <v>9</v>
      </c>
      <c r="E181" s="1">
        <v>1</v>
      </c>
      <c r="F181" s="1" t="s">
        <v>9</v>
      </c>
      <c r="G181" s="1" t="s">
        <v>9</v>
      </c>
      <c r="H181" t="s">
        <v>9</v>
      </c>
      <c r="I181" t="s">
        <v>9</v>
      </c>
      <c r="J181" s="1" t="s">
        <v>9</v>
      </c>
    </row>
    <row r="182" spans="1:10" x14ac:dyDescent="0.25">
      <c r="A182" s="1">
        <v>1933.59375</v>
      </c>
      <c r="B182" s="1">
        <v>-139.2974948129</v>
      </c>
      <c r="C182" t="s">
        <v>9</v>
      </c>
      <c r="D182" t="s">
        <v>9</v>
      </c>
      <c r="E182" s="1">
        <v>1</v>
      </c>
      <c r="F182" s="1" t="s">
        <v>9</v>
      </c>
      <c r="G182" s="1" t="s">
        <v>9</v>
      </c>
      <c r="H182" t="s">
        <v>9</v>
      </c>
      <c r="I182" t="s">
        <v>9</v>
      </c>
      <c r="J182" s="1" t="s">
        <v>9</v>
      </c>
    </row>
    <row r="183" spans="1:10" x14ac:dyDescent="0.25">
      <c r="A183" s="1">
        <v>1945.3125</v>
      </c>
      <c r="B183" s="1">
        <v>-140.14638119529999</v>
      </c>
      <c r="C183" t="s">
        <v>9</v>
      </c>
      <c r="D183" t="s">
        <v>9</v>
      </c>
      <c r="E183" s="1">
        <v>1</v>
      </c>
      <c r="F183" s="1" t="s">
        <v>9</v>
      </c>
      <c r="G183" s="1" t="s">
        <v>9</v>
      </c>
      <c r="H183" t="s">
        <v>9</v>
      </c>
      <c r="I183" t="s">
        <v>9</v>
      </c>
      <c r="J183" s="1" t="s">
        <v>9</v>
      </c>
    </row>
    <row r="184" spans="1:10" x14ac:dyDescent="0.25">
      <c r="A184" s="1">
        <v>1957.03125</v>
      </c>
      <c r="B184" s="1">
        <v>-147.5758319146</v>
      </c>
      <c r="C184" t="s">
        <v>9</v>
      </c>
      <c r="D184" t="s">
        <v>9</v>
      </c>
      <c r="E184" s="1">
        <v>1</v>
      </c>
      <c r="F184" s="1" t="s">
        <v>9</v>
      </c>
      <c r="G184" s="1" t="s">
        <v>9</v>
      </c>
      <c r="H184" t="s">
        <v>9</v>
      </c>
      <c r="I184" t="s">
        <v>9</v>
      </c>
      <c r="J184" s="1" t="s">
        <v>9</v>
      </c>
    </row>
    <row r="185" spans="1:10" x14ac:dyDescent="0.25">
      <c r="A185" s="1">
        <v>1968.75</v>
      </c>
      <c r="B185" s="1">
        <v>-143.93339794049999</v>
      </c>
      <c r="C185" t="s">
        <v>9</v>
      </c>
      <c r="D185" t="s">
        <v>9</v>
      </c>
      <c r="E185" s="1">
        <v>1</v>
      </c>
      <c r="F185" s="1" t="s">
        <v>9</v>
      </c>
      <c r="G185" s="1" t="s">
        <v>9</v>
      </c>
      <c r="H185" t="s">
        <v>9</v>
      </c>
      <c r="I185" t="s">
        <v>9</v>
      </c>
      <c r="J185" s="1" t="s">
        <v>9</v>
      </c>
    </row>
    <row r="186" spans="1:10" x14ac:dyDescent="0.25">
      <c r="A186" s="1">
        <v>1980.46875</v>
      </c>
      <c r="B186" s="1">
        <v>-139.1202400793</v>
      </c>
      <c r="C186" t="s">
        <v>9</v>
      </c>
      <c r="D186" t="s">
        <v>9</v>
      </c>
      <c r="E186" s="1">
        <v>1</v>
      </c>
      <c r="F186" s="1" t="s">
        <v>9</v>
      </c>
      <c r="G186" s="1" t="s">
        <v>9</v>
      </c>
      <c r="H186" t="s">
        <v>9</v>
      </c>
      <c r="I186" t="s">
        <v>9</v>
      </c>
      <c r="J186" s="1" t="s">
        <v>9</v>
      </c>
    </row>
    <row r="187" spans="1:10" x14ac:dyDescent="0.25">
      <c r="A187" s="1">
        <v>1992.1875</v>
      </c>
      <c r="B187" s="1">
        <v>-136.61107834640001</v>
      </c>
      <c r="C187" t="s">
        <v>9</v>
      </c>
      <c r="D187" t="s">
        <v>9</v>
      </c>
      <c r="E187" s="1">
        <v>1</v>
      </c>
      <c r="F187" s="1" t="s">
        <v>9</v>
      </c>
      <c r="G187" s="1" t="s">
        <v>9</v>
      </c>
      <c r="H187" t="s">
        <v>9</v>
      </c>
      <c r="I187" t="s">
        <v>9</v>
      </c>
      <c r="J187" s="1" t="s">
        <v>9</v>
      </c>
    </row>
    <row r="188" spans="1:10" x14ac:dyDescent="0.25">
      <c r="A188" s="1">
        <v>2003.90625</v>
      </c>
      <c r="B188" s="1">
        <v>-137.53616255239999</v>
      </c>
      <c r="C188" t="s">
        <v>9</v>
      </c>
      <c r="D188" t="s">
        <v>9</v>
      </c>
      <c r="E188" s="1">
        <v>1</v>
      </c>
      <c r="F188" s="1" t="s">
        <v>9</v>
      </c>
      <c r="G188" s="1" t="s">
        <v>9</v>
      </c>
      <c r="H188" t="s">
        <v>9</v>
      </c>
      <c r="I188" t="s">
        <v>9</v>
      </c>
      <c r="J188" s="1" t="s">
        <v>9</v>
      </c>
    </row>
    <row r="189" spans="1:10" x14ac:dyDescent="0.25">
      <c r="A189" s="1">
        <v>2015.625</v>
      </c>
      <c r="B189" s="1">
        <v>-142.04493684549999</v>
      </c>
      <c r="C189" t="s">
        <v>9</v>
      </c>
      <c r="D189" t="s">
        <v>9</v>
      </c>
      <c r="E189" s="1">
        <v>1</v>
      </c>
      <c r="F189" s="1" t="s">
        <v>9</v>
      </c>
      <c r="G189" s="1" t="s">
        <v>9</v>
      </c>
      <c r="H189" t="s">
        <v>9</v>
      </c>
      <c r="I189" t="s">
        <v>9</v>
      </c>
      <c r="J189" s="1" t="s">
        <v>9</v>
      </c>
    </row>
    <row r="190" spans="1:10" x14ac:dyDescent="0.25">
      <c r="A190" s="1">
        <v>2027.34375</v>
      </c>
      <c r="B190" s="1">
        <v>-139.57101542469999</v>
      </c>
      <c r="C190" t="s">
        <v>9</v>
      </c>
      <c r="D190" t="s">
        <v>9</v>
      </c>
      <c r="E190" s="1">
        <v>1</v>
      </c>
      <c r="F190" s="1" t="s">
        <v>9</v>
      </c>
      <c r="G190" s="1" t="s">
        <v>9</v>
      </c>
      <c r="H190" t="s">
        <v>9</v>
      </c>
      <c r="I190" t="s">
        <v>9</v>
      </c>
      <c r="J190" s="1" t="s">
        <v>9</v>
      </c>
    </row>
    <row r="191" spans="1:10" x14ac:dyDescent="0.25">
      <c r="A191" s="1">
        <v>2039.0625</v>
      </c>
      <c r="B191" s="1">
        <v>-136.3241233848</v>
      </c>
      <c r="C191" t="s">
        <v>9</v>
      </c>
      <c r="D191" t="s">
        <v>9</v>
      </c>
      <c r="E191" s="1">
        <v>1</v>
      </c>
      <c r="F191" s="1" t="s">
        <v>9</v>
      </c>
      <c r="G191" s="1" t="s">
        <v>9</v>
      </c>
      <c r="H191" t="s">
        <v>9</v>
      </c>
      <c r="I191" t="s">
        <v>9</v>
      </c>
      <c r="J191" s="1" t="s">
        <v>9</v>
      </c>
    </row>
    <row r="192" spans="1:10" x14ac:dyDescent="0.25">
      <c r="A192" s="1">
        <v>2050.78125</v>
      </c>
      <c r="B192" s="1">
        <v>-135.5163966719</v>
      </c>
      <c r="C192" t="s">
        <v>9</v>
      </c>
      <c r="D192" t="s">
        <v>9</v>
      </c>
      <c r="E192" s="1">
        <v>1</v>
      </c>
      <c r="F192" s="1" t="s">
        <v>9</v>
      </c>
      <c r="G192" s="1" t="s">
        <v>9</v>
      </c>
      <c r="H192" t="s">
        <v>9</v>
      </c>
      <c r="I192" t="s">
        <v>9</v>
      </c>
      <c r="J192" s="1" t="s">
        <v>9</v>
      </c>
    </row>
    <row r="193" spans="1:10" x14ac:dyDescent="0.25">
      <c r="A193" s="1">
        <v>2062.5</v>
      </c>
      <c r="B193" s="1">
        <v>-137.4282431737</v>
      </c>
      <c r="C193" t="s">
        <v>9</v>
      </c>
      <c r="D193" t="s">
        <v>9</v>
      </c>
      <c r="E193" s="1">
        <v>1</v>
      </c>
      <c r="F193" s="1" t="s">
        <v>9</v>
      </c>
      <c r="G193" s="1" t="s">
        <v>9</v>
      </c>
      <c r="H193" t="s">
        <v>9</v>
      </c>
      <c r="I193" t="s">
        <v>9</v>
      </c>
      <c r="J193" s="1" t="s">
        <v>9</v>
      </c>
    </row>
    <row r="194" spans="1:10" x14ac:dyDescent="0.25">
      <c r="A194" s="1">
        <v>2074.21875</v>
      </c>
      <c r="B194" s="1">
        <v>-144.04480414770001</v>
      </c>
      <c r="C194" t="s">
        <v>9</v>
      </c>
      <c r="D194" t="s">
        <v>9</v>
      </c>
      <c r="E194" s="1">
        <v>1</v>
      </c>
      <c r="F194" s="1" t="s">
        <v>9</v>
      </c>
      <c r="G194" s="1" t="s">
        <v>9</v>
      </c>
      <c r="H194" t="s">
        <v>9</v>
      </c>
      <c r="I194" t="s">
        <v>9</v>
      </c>
      <c r="J194" s="1" t="s">
        <v>9</v>
      </c>
    </row>
    <row r="195" spans="1:10" x14ac:dyDescent="0.25">
      <c r="A195" s="1">
        <v>2085.9375</v>
      </c>
      <c r="B195" s="1">
        <v>-153.61278925069999</v>
      </c>
      <c r="C195" t="s">
        <v>9</v>
      </c>
      <c r="D195" t="s">
        <v>9</v>
      </c>
      <c r="E195" s="1">
        <v>1</v>
      </c>
      <c r="F195" s="1" t="s">
        <v>9</v>
      </c>
      <c r="G195" s="1" t="s">
        <v>9</v>
      </c>
      <c r="H195" t="s">
        <v>9</v>
      </c>
      <c r="I195" t="s">
        <v>9</v>
      </c>
      <c r="J195" s="1" t="s">
        <v>9</v>
      </c>
    </row>
    <row r="196" spans="1:10" x14ac:dyDescent="0.25">
      <c r="A196" s="1">
        <v>2097.65625</v>
      </c>
      <c r="B196" s="1">
        <v>-142.525577476</v>
      </c>
      <c r="C196" t="s">
        <v>9</v>
      </c>
      <c r="D196" t="s">
        <v>9</v>
      </c>
      <c r="E196" s="1">
        <v>1</v>
      </c>
      <c r="F196" s="1" t="s">
        <v>9</v>
      </c>
      <c r="G196" s="1" t="s">
        <v>9</v>
      </c>
      <c r="H196" t="s">
        <v>9</v>
      </c>
      <c r="I196" t="s">
        <v>9</v>
      </c>
      <c r="J196" s="1" t="s">
        <v>9</v>
      </c>
    </row>
    <row r="197" spans="1:10" x14ac:dyDescent="0.25">
      <c r="A197" s="1">
        <v>2109.375</v>
      </c>
      <c r="B197" s="1">
        <v>-138.4144023396</v>
      </c>
      <c r="C197" t="s">
        <v>9</v>
      </c>
      <c r="D197" t="s">
        <v>9</v>
      </c>
      <c r="E197" s="1">
        <v>1</v>
      </c>
      <c r="F197" s="1" t="s">
        <v>9</v>
      </c>
      <c r="G197" s="1" t="s">
        <v>9</v>
      </c>
      <c r="H197" t="s">
        <v>9</v>
      </c>
      <c r="I197" t="s">
        <v>9</v>
      </c>
      <c r="J197" s="1" t="s">
        <v>9</v>
      </c>
    </row>
    <row r="198" spans="1:10" x14ac:dyDescent="0.25">
      <c r="A198" s="1">
        <v>2121.09375</v>
      </c>
      <c r="B198" s="1">
        <v>-140.0436534527</v>
      </c>
      <c r="C198" t="s">
        <v>9</v>
      </c>
      <c r="D198" t="s">
        <v>9</v>
      </c>
      <c r="E198" s="1">
        <v>1</v>
      </c>
      <c r="F198" s="1" t="s">
        <v>9</v>
      </c>
      <c r="G198" s="1" t="s">
        <v>9</v>
      </c>
      <c r="H198" t="s">
        <v>9</v>
      </c>
      <c r="I198" t="s">
        <v>9</v>
      </c>
      <c r="J198" s="1" t="s">
        <v>9</v>
      </c>
    </row>
    <row r="199" spans="1:10" x14ac:dyDescent="0.25">
      <c r="A199" s="1">
        <v>2132.8125</v>
      </c>
      <c r="B199" s="1">
        <v>-150.0320719536</v>
      </c>
      <c r="C199" t="s">
        <v>9</v>
      </c>
      <c r="D199" t="s">
        <v>9</v>
      </c>
      <c r="E199" s="1">
        <v>1</v>
      </c>
      <c r="F199" s="1" t="s">
        <v>9</v>
      </c>
      <c r="G199" s="1" t="s">
        <v>9</v>
      </c>
      <c r="H199" t="s">
        <v>9</v>
      </c>
      <c r="I199" t="s">
        <v>9</v>
      </c>
      <c r="J199" s="1" t="s">
        <v>9</v>
      </c>
    </row>
    <row r="200" spans="1:10" x14ac:dyDescent="0.25">
      <c r="A200" s="1">
        <v>2144.53125</v>
      </c>
      <c r="B200" s="1">
        <v>-153.54873372349999</v>
      </c>
      <c r="C200" t="s">
        <v>9</v>
      </c>
      <c r="D200" t="s">
        <v>9</v>
      </c>
      <c r="E200" s="1">
        <v>1</v>
      </c>
      <c r="F200" s="1" t="s">
        <v>9</v>
      </c>
      <c r="G200" s="1" t="s">
        <v>9</v>
      </c>
      <c r="H200" t="s">
        <v>9</v>
      </c>
      <c r="I200" t="s">
        <v>9</v>
      </c>
      <c r="J200" s="1" t="s">
        <v>9</v>
      </c>
    </row>
    <row r="201" spans="1:10" x14ac:dyDescent="0.25">
      <c r="A201" s="1">
        <v>2156.25</v>
      </c>
      <c r="B201" s="1">
        <v>-149.92116502650001</v>
      </c>
      <c r="C201" t="s">
        <v>9</v>
      </c>
      <c r="D201" t="s">
        <v>9</v>
      </c>
      <c r="E201" s="1">
        <v>1</v>
      </c>
      <c r="F201" s="1" t="s">
        <v>9</v>
      </c>
      <c r="G201" s="1" t="s">
        <v>9</v>
      </c>
      <c r="H201" t="s">
        <v>9</v>
      </c>
      <c r="I201" t="s">
        <v>9</v>
      </c>
      <c r="J201" s="1" t="s">
        <v>9</v>
      </c>
    </row>
    <row r="202" spans="1:10" x14ac:dyDescent="0.25">
      <c r="A202" s="1">
        <v>2167.96875</v>
      </c>
      <c r="B202" s="1">
        <v>-146.4759992031</v>
      </c>
      <c r="C202" t="s">
        <v>9</v>
      </c>
      <c r="D202" t="s">
        <v>9</v>
      </c>
      <c r="E202" s="1">
        <v>1</v>
      </c>
      <c r="F202" s="1" t="s">
        <v>9</v>
      </c>
      <c r="G202" s="1" t="s">
        <v>9</v>
      </c>
      <c r="H202" t="s">
        <v>9</v>
      </c>
      <c r="I202" t="s">
        <v>9</v>
      </c>
      <c r="J202" s="1" t="s">
        <v>9</v>
      </c>
    </row>
    <row r="203" spans="1:10" x14ac:dyDescent="0.25">
      <c r="A203" s="1">
        <v>2179.6875</v>
      </c>
      <c r="B203" s="1">
        <v>-139.37987469309999</v>
      </c>
      <c r="C203" t="s">
        <v>9</v>
      </c>
      <c r="D203" t="s">
        <v>9</v>
      </c>
      <c r="E203" s="1">
        <v>1</v>
      </c>
      <c r="F203" s="1" t="s">
        <v>9</v>
      </c>
      <c r="G203" s="1" t="s">
        <v>9</v>
      </c>
      <c r="H203" t="s">
        <v>9</v>
      </c>
      <c r="I203" t="s">
        <v>9</v>
      </c>
      <c r="J203" s="1" t="s">
        <v>9</v>
      </c>
    </row>
    <row r="204" spans="1:10" x14ac:dyDescent="0.25">
      <c r="A204" s="1">
        <v>2191.40625</v>
      </c>
      <c r="B204" s="1">
        <v>-136.9764087858</v>
      </c>
      <c r="C204" t="s">
        <v>9</v>
      </c>
      <c r="D204" t="s">
        <v>9</v>
      </c>
      <c r="E204" s="1">
        <v>1</v>
      </c>
      <c r="F204" s="1" t="s">
        <v>9</v>
      </c>
      <c r="G204" s="1" t="s">
        <v>9</v>
      </c>
      <c r="H204" t="s">
        <v>9</v>
      </c>
      <c r="I204" t="s">
        <v>9</v>
      </c>
      <c r="J204" s="1" t="s">
        <v>9</v>
      </c>
    </row>
    <row r="205" spans="1:10" x14ac:dyDescent="0.25">
      <c r="A205" s="1">
        <v>2203.125</v>
      </c>
      <c r="B205" s="1">
        <v>-138.23159184369999</v>
      </c>
      <c r="C205" t="s">
        <v>9</v>
      </c>
      <c r="D205" t="s">
        <v>9</v>
      </c>
      <c r="E205" s="1">
        <v>1</v>
      </c>
      <c r="F205" s="1" t="s">
        <v>9</v>
      </c>
      <c r="G205" s="1" t="s">
        <v>9</v>
      </c>
      <c r="H205" t="s">
        <v>9</v>
      </c>
      <c r="I205" t="s">
        <v>9</v>
      </c>
      <c r="J205" s="1" t="s">
        <v>9</v>
      </c>
    </row>
    <row r="206" spans="1:10" x14ac:dyDescent="0.25">
      <c r="A206" s="1">
        <v>2214.84375</v>
      </c>
      <c r="B206" s="1">
        <v>-140.19876946080001</v>
      </c>
      <c r="C206" t="s">
        <v>9</v>
      </c>
      <c r="D206" t="s">
        <v>9</v>
      </c>
      <c r="E206" s="1">
        <v>1</v>
      </c>
      <c r="F206" s="1" t="s">
        <v>9</v>
      </c>
      <c r="G206" s="1" t="s">
        <v>9</v>
      </c>
      <c r="H206" t="s">
        <v>9</v>
      </c>
      <c r="I206" t="s">
        <v>9</v>
      </c>
      <c r="J206" s="1" t="s">
        <v>9</v>
      </c>
    </row>
    <row r="207" spans="1:10" x14ac:dyDescent="0.25">
      <c r="A207" s="1">
        <v>2226.5625</v>
      </c>
      <c r="B207" s="1">
        <v>-139.27515314870001</v>
      </c>
      <c r="C207" t="s">
        <v>9</v>
      </c>
      <c r="D207" t="s">
        <v>9</v>
      </c>
      <c r="E207" s="1">
        <v>1</v>
      </c>
      <c r="F207" s="1" t="s">
        <v>9</v>
      </c>
      <c r="G207" s="1" t="s">
        <v>9</v>
      </c>
      <c r="H207" t="s">
        <v>9</v>
      </c>
      <c r="I207" t="s">
        <v>9</v>
      </c>
      <c r="J207" s="1" t="s">
        <v>9</v>
      </c>
    </row>
    <row r="208" spans="1:10" x14ac:dyDescent="0.25">
      <c r="A208" s="1">
        <v>2238.28125</v>
      </c>
      <c r="B208" s="1">
        <v>-136.7722143</v>
      </c>
      <c r="C208" t="s">
        <v>9</v>
      </c>
      <c r="D208" t="s">
        <v>9</v>
      </c>
      <c r="E208" s="1">
        <v>1</v>
      </c>
      <c r="F208" s="1" t="s">
        <v>9</v>
      </c>
      <c r="G208" s="1" t="s">
        <v>9</v>
      </c>
      <c r="H208" t="s">
        <v>9</v>
      </c>
      <c r="I208" t="s">
        <v>9</v>
      </c>
      <c r="J208" s="1" t="s">
        <v>9</v>
      </c>
    </row>
    <row r="209" spans="1:10" x14ac:dyDescent="0.25">
      <c r="A209" s="1">
        <v>2250</v>
      </c>
      <c r="B209" s="1">
        <v>-134.70296481720001</v>
      </c>
      <c r="C209" t="s">
        <v>9</v>
      </c>
      <c r="D209" t="s">
        <v>9</v>
      </c>
      <c r="E209" s="1">
        <v>1</v>
      </c>
      <c r="F209" s="1" t="s">
        <v>9</v>
      </c>
      <c r="G209" s="1" t="s">
        <v>9</v>
      </c>
      <c r="H209" t="s">
        <v>9</v>
      </c>
      <c r="I209" t="s">
        <v>9</v>
      </c>
      <c r="J209" s="1" t="s">
        <v>9</v>
      </c>
    </row>
    <row r="210" spans="1:10" x14ac:dyDescent="0.25">
      <c r="A210" s="1">
        <v>2261.71875</v>
      </c>
      <c r="B210" s="1">
        <v>-133.6621729913</v>
      </c>
      <c r="C210" t="s">
        <v>9</v>
      </c>
      <c r="D210" t="s">
        <v>9</v>
      </c>
      <c r="E210" s="1">
        <v>1</v>
      </c>
      <c r="F210" s="1" t="s">
        <v>9</v>
      </c>
      <c r="G210" s="1" t="s">
        <v>9</v>
      </c>
      <c r="H210" t="s">
        <v>9</v>
      </c>
      <c r="I210" t="s">
        <v>9</v>
      </c>
      <c r="J210" s="1" t="s">
        <v>9</v>
      </c>
    </row>
    <row r="211" spans="1:10" x14ac:dyDescent="0.25">
      <c r="A211" s="1">
        <v>2273.4375</v>
      </c>
      <c r="B211" s="1">
        <v>-134.0865733405</v>
      </c>
      <c r="C211" t="s">
        <v>9</v>
      </c>
      <c r="D211" t="s">
        <v>9</v>
      </c>
      <c r="E211" s="1">
        <v>1</v>
      </c>
      <c r="F211" s="1" t="s">
        <v>9</v>
      </c>
      <c r="G211" s="1" t="s">
        <v>9</v>
      </c>
      <c r="H211" t="s">
        <v>9</v>
      </c>
      <c r="I211" t="s">
        <v>9</v>
      </c>
      <c r="J211" s="1" t="s">
        <v>9</v>
      </c>
    </row>
    <row r="212" spans="1:10" x14ac:dyDescent="0.25">
      <c r="A212" s="1">
        <v>2285.15625</v>
      </c>
      <c r="B212" s="1">
        <v>-134.7177284089</v>
      </c>
      <c r="C212" t="s">
        <v>9</v>
      </c>
      <c r="D212" t="s">
        <v>9</v>
      </c>
      <c r="E212" s="1">
        <v>1</v>
      </c>
      <c r="F212" s="1" t="s">
        <v>9</v>
      </c>
      <c r="G212" s="1" t="s">
        <v>9</v>
      </c>
      <c r="H212" t="s">
        <v>9</v>
      </c>
      <c r="I212" t="s">
        <v>9</v>
      </c>
      <c r="J212" s="1" t="s">
        <v>9</v>
      </c>
    </row>
    <row r="213" spans="1:10" x14ac:dyDescent="0.25">
      <c r="A213" s="1">
        <v>2296.875</v>
      </c>
      <c r="B213" s="1">
        <v>-134.82228998310001</v>
      </c>
      <c r="C213" t="s">
        <v>9</v>
      </c>
      <c r="D213" t="s">
        <v>9</v>
      </c>
      <c r="E213" s="1">
        <v>1</v>
      </c>
      <c r="F213" s="1" t="s">
        <v>9</v>
      </c>
      <c r="G213" s="1" t="s">
        <v>9</v>
      </c>
      <c r="H213" t="s">
        <v>9</v>
      </c>
      <c r="I213" t="s">
        <v>9</v>
      </c>
      <c r="J213" s="1" t="s">
        <v>9</v>
      </c>
    </row>
    <row r="214" spans="1:10" x14ac:dyDescent="0.25">
      <c r="A214" s="1">
        <v>2308.59375</v>
      </c>
      <c r="B214" s="1">
        <v>-137.31447534829999</v>
      </c>
      <c r="C214" t="s">
        <v>9</v>
      </c>
      <c r="D214" t="s">
        <v>9</v>
      </c>
      <c r="E214" s="1">
        <v>1</v>
      </c>
      <c r="F214" s="1" t="s">
        <v>9</v>
      </c>
      <c r="G214" s="1" t="s">
        <v>9</v>
      </c>
      <c r="H214" t="s">
        <v>9</v>
      </c>
      <c r="I214" t="s">
        <v>9</v>
      </c>
      <c r="J214" s="1" t="s">
        <v>9</v>
      </c>
    </row>
    <row r="215" spans="1:10" x14ac:dyDescent="0.25">
      <c r="A215" s="1">
        <v>2320.3125</v>
      </c>
      <c r="B215" s="1">
        <v>-140.36982436669999</v>
      </c>
      <c r="C215" t="s">
        <v>9</v>
      </c>
      <c r="D215" t="s">
        <v>9</v>
      </c>
      <c r="E215" s="1">
        <v>1</v>
      </c>
      <c r="F215" s="1" t="s">
        <v>9</v>
      </c>
      <c r="G215" s="1" t="s">
        <v>9</v>
      </c>
      <c r="H215" t="s">
        <v>9</v>
      </c>
      <c r="I215" t="s">
        <v>9</v>
      </c>
      <c r="J215" s="1" t="s">
        <v>9</v>
      </c>
    </row>
    <row r="216" spans="1:10" x14ac:dyDescent="0.25">
      <c r="A216" s="1">
        <v>2332.03125</v>
      </c>
      <c r="B216" s="1">
        <v>-138.55421704170001</v>
      </c>
      <c r="C216" t="s">
        <v>9</v>
      </c>
      <c r="D216" t="s">
        <v>9</v>
      </c>
      <c r="E216" s="1">
        <v>1</v>
      </c>
      <c r="F216" s="1" t="s">
        <v>9</v>
      </c>
      <c r="G216" s="1" t="s">
        <v>9</v>
      </c>
      <c r="H216" t="s">
        <v>9</v>
      </c>
      <c r="I216" t="s">
        <v>9</v>
      </c>
      <c r="J216" s="1" t="s">
        <v>9</v>
      </c>
    </row>
    <row r="217" spans="1:10" x14ac:dyDescent="0.25">
      <c r="A217" s="1">
        <v>2343.75</v>
      </c>
      <c r="B217" s="1">
        <v>-138.79517361980001</v>
      </c>
      <c r="C217" t="s">
        <v>9</v>
      </c>
      <c r="D217" t="s">
        <v>9</v>
      </c>
      <c r="E217" s="1">
        <v>1</v>
      </c>
      <c r="F217" s="1" t="s">
        <v>9</v>
      </c>
      <c r="G217" s="1" t="s">
        <v>9</v>
      </c>
      <c r="H217" t="s">
        <v>9</v>
      </c>
      <c r="I217" t="s">
        <v>9</v>
      </c>
      <c r="J217" s="1" t="s">
        <v>9</v>
      </c>
    </row>
    <row r="218" spans="1:10" x14ac:dyDescent="0.25">
      <c r="A218" s="1">
        <v>2355.46875</v>
      </c>
      <c r="B218" s="1">
        <v>-139.76612326450001</v>
      </c>
      <c r="C218" t="s">
        <v>9</v>
      </c>
      <c r="D218" t="s">
        <v>9</v>
      </c>
      <c r="E218" s="1">
        <v>1</v>
      </c>
      <c r="F218" s="1" t="s">
        <v>9</v>
      </c>
      <c r="G218" s="1" t="s">
        <v>9</v>
      </c>
      <c r="H218" t="s">
        <v>9</v>
      </c>
      <c r="I218" t="s">
        <v>9</v>
      </c>
      <c r="J218" s="1" t="s">
        <v>9</v>
      </c>
    </row>
    <row r="219" spans="1:10" x14ac:dyDescent="0.25">
      <c r="A219" s="1">
        <v>2367.1875</v>
      </c>
      <c r="B219" s="1">
        <v>-140.29085592749999</v>
      </c>
      <c r="C219" t="s">
        <v>9</v>
      </c>
      <c r="D219" t="s">
        <v>9</v>
      </c>
      <c r="E219" s="1">
        <v>1</v>
      </c>
      <c r="F219" s="1" t="s">
        <v>9</v>
      </c>
      <c r="G219" s="1" t="s">
        <v>9</v>
      </c>
      <c r="H219" t="s">
        <v>9</v>
      </c>
      <c r="I219" t="s">
        <v>9</v>
      </c>
      <c r="J219" s="1" t="s">
        <v>9</v>
      </c>
    </row>
    <row r="220" spans="1:10" x14ac:dyDescent="0.25">
      <c r="A220" s="1">
        <v>2378.90625</v>
      </c>
      <c r="B220" s="1">
        <v>-143.70664631069999</v>
      </c>
      <c r="C220" t="s">
        <v>9</v>
      </c>
      <c r="D220" t="s">
        <v>9</v>
      </c>
      <c r="E220" s="1">
        <v>1</v>
      </c>
      <c r="F220" s="1" t="s">
        <v>9</v>
      </c>
      <c r="G220" s="1" t="s">
        <v>9</v>
      </c>
      <c r="H220" t="s">
        <v>9</v>
      </c>
      <c r="I220" t="s">
        <v>9</v>
      </c>
      <c r="J220" s="1" t="s">
        <v>9</v>
      </c>
    </row>
    <row r="221" spans="1:10" x14ac:dyDescent="0.25">
      <c r="A221" s="1">
        <v>2390.625</v>
      </c>
      <c r="B221" s="1">
        <v>-146.70999156959999</v>
      </c>
      <c r="C221" t="s">
        <v>9</v>
      </c>
      <c r="D221" t="s">
        <v>9</v>
      </c>
      <c r="E221" s="1">
        <v>1</v>
      </c>
      <c r="F221" s="1" t="s">
        <v>9</v>
      </c>
      <c r="G221" s="1" t="s">
        <v>9</v>
      </c>
      <c r="H221" t="s">
        <v>9</v>
      </c>
      <c r="I221" t="s">
        <v>9</v>
      </c>
      <c r="J221" s="1" t="s">
        <v>9</v>
      </c>
    </row>
    <row r="222" spans="1:10" x14ac:dyDescent="0.25">
      <c r="A222" s="1">
        <v>2402.34375</v>
      </c>
      <c r="B222" s="1">
        <v>-141.74056576000001</v>
      </c>
      <c r="C222" t="s">
        <v>9</v>
      </c>
      <c r="D222" t="s">
        <v>9</v>
      </c>
      <c r="E222" s="1">
        <v>1</v>
      </c>
      <c r="F222" s="1" t="s">
        <v>9</v>
      </c>
      <c r="G222" s="1" t="s">
        <v>9</v>
      </c>
      <c r="H222" t="s">
        <v>9</v>
      </c>
      <c r="I222" t="s">
        <v>9</v>
      </c>
      <c r="J222" s="1" t="s">
        <v>9</v>
      </c>
    </row>
    <row r="223" spans="1:10" x14ac:dyDescent="0.25">
      <c r="A223" s="1">
        <v>2414.0625</v>
      </c>
      <c r="B223" s="1">
        <v>-138.30994955189999</v>
      </c>
      <c r="C223" t="s">
        <v>9</v>
      </c>
      <c r="D223" t="s">
        <v>9</v>
      </c>
      <c r="E223" s="1">
        <v>1</v>
      </c>
      <c r="F223" s="1" t="s">
        <v>9</v>
      </c>
      <c r="G223" s="1" t="s">
        <v>9</v>
      </c>
      <c r="H223" t="s">
        <v>9</v>
      </c>
      <c r="I223" t="s">
        <v>9</v>
      </c>
      <c r="J223" s="1" t="s">
        <v>9</v>
      </c>
    </row>
    <row r="224" spans="1:10" x14ac:dyDescent="0.25">
      <c r="A224" s="1">
        <v>2425.78125</v>
      </c>
      <c r="B224" s="1">
        <v>-139.59349360370001</v>
      </c>
      <c r="C224" t="s">
        <v>9</v>
      </c>
      <c r="D224" t="s">
        <v>9</v>
      </c>
      <c r="E224" s="1">
        <v>1</v>
      </c>
      <c r="F224" s="1" t="s">
        <v>9</v>
      </c>
      <c r="G224" s="1" t="s">
        <v>9</v>
      </c>
      <c r="H224" t="s">
        <v>9</v>
      </c>
      <c r="I224" t="s">
        <v>9</v>
      </c>
      <c r="J224" s="1" t="s">
        <v>9</v>
      </c>
    </row>
    <row r="225" spans="1:10" x14ac:dyDescent="0.25">
      <c r="A225" s="1">
        <v>2437.5</v>
      </c>
      <c r="B225" s="1">
        <v>-143.42028139909999</v>
      </c>
      <c r="C225" t="s">
        <v>9</v>
      </c>
      <c r="D225" t="s">
        <v>9</v>
      </c>
      <c r="E225" s="1">
        <v>1</v>
      </c>
      <c r="F225" s="1" t="s">
        <v>9</v>
      </c>
      <c r="G225" s="1" t="s">
        <v>9</v>
      </c>
      <c r="H225" t="s">
        <v>9</v>
      </c>
      <c r="I225" t="s">
        <v>9</v>
      </c>
      <c r="J225" s="1" t="s">
        <v>9</v>
      </c>
    </row>
    <row r="226" spans="1:10" x14ac:dyDescent="0.25">
      <c r="A226" s="1">
        <v>2449.21875</v>
      </c>
      <c r="B226" s="1">
        <v>-140.40532010800001</v>
      </c>
      <c r="C226" t="s">
        <v>9</v>
      </c>
      <c r="D226" t="s">
        <v>9</v>
      </c>
      <c r="E226" s="1">
        <v>1</v>
      </c>
      <c r="F226" s="1" t="s">
        <v>9</v>
      </c>
      <c r="G226" s="1" t="s">
        <v>9</v>
      </c>
      <c r="H226" t="s">
        <v>9</v>
      </c>
      <c r="I226" t="s">
        <v>9</v>
      </c>
      <c r="J226" s="1" t="s">
        <v>9</v>
      </c>
    </row>
    <row r="227" spans="1:10" x14ac:dyDescent="0.25">
      <c r="A227" s="1">
        <v>2460.9375</v>
      </c>
      <c r="B227" s="1">
        <v>-137.82179646969999</v>
      </c>
      <c r="C227" t="s">
        <v>9</v>
      </c>
      <c r="D227" t="s">
        <v>9</v>
      </c>
      <c r="E227" s="1">
        <v>1</v>
      </c>
      <c r="F227" s="1" t="s">
        <v>9</v>
      </c>
      <c r="G227" s="1" t="s">
        <v>9</v>
      </c>
      <c r="H227" t="s">
        <v>9</v>
      </c>
      <c r="I227" t="s">
        <v>9</v>
      </c>
      <c r="J227" s="1" t="s">
        <v>9</v>
      </c>
    </row>
    <row r="228" spans="1:10" x14ac:dyDescent="0.25">
      <c r="A228" s="1">
        <v>2472.65625</v>
      </c>
      <c r="B228" s="1">
        <v>-139.1550383217</v>
      </c>
      <c r="C228" t="s">
        <v>9</v>
      </c>
      <c r="D228" t="s">
        <v>9</v>
      </c>
      <c r="E228" s="1">
        <v>1</v>
      </c>
      <c r="F228" s="1" t="s">
        <v>9</v>
      </c>
      <c r="G228" s="1" t="s">
        <v>9</v>
      </c>
      <c r="H228" t="s">
        <v>9</v>
      </c>
      <c r="I228" t="s">
        <v>9</v>
      </c>
      <c r="J228" s="1" t="s">
        <v>9</v>
      </c>
    </row>
    <row r="229" spans="1:10" x14ac:dyDescent="0.25">
      <c r="A229" s="1">
        <v>2484.375</v>
      </c>
      <c r="B229" s="1">
        <v>-146.82073644370001</v>
      </c>
      <c r="C229" t="s">
        <v>9</v>
      </c>
      <c r="D229" t="s">
        <v>9</v>
      </c>
      <c r="E229" s="1">
        <v>1</v>
      </c>
      <c r="F229" s="1" t="s">
        <v>9</v>
      </c>
      <c r="G229" s="1" t="s">
        <v>9</v>
      </c>
      <c r="H229" t="s">
        <v>9</v>
      </c>
      <c r="I229" t="s">
        <v>9</v>
      </c>
      <c r="J229" s="1" t="s">
        <v>9</v>
      </c>
    </row>
    <row r="230" spans="1:10" x14ac:dyDescent="0.25">
      <c r="A230" s="1">
        <v>2496.09375</v>
      </c>
      <c r="B230" s="1">
        <v>-144.4326511253</v>
      </c>
      <c r="C230" t="s">
        <v>9</v>
      </c>
      <c r="D230" t="s">
        <v>9</v>
      </c>
      <c r="E230" s="1">
        <v>1</v>
      </c>
      <c r="F230" s="1" t="s">
        <v>9</v>
      </c>
      <c r="G230" s="1" t="s">
        <v>9</v>
      </c>
      <c r="H230" t="s">
        <v>9</v>
      </c>
      <c r="I230" t="s">
        <v>9</v>
      </c>
      <c r="J230" s="1" t="s">
        <v>9</v>
      </c>
    </row>
    <row r="231" spans="1:10" x14ac:dyDescent="0.25">
      <c r="A231" s="1">
        <v>2507.8125</v>
      </c>
      <c r="B231" s="1">
        <v>-138.1629398984</v>
      </c>
      <c r="C231" t="s">
        <v>9</v>
      </c>
      <c r="D231" t="s">
        <v>9</v>
      </c>
      <c r="E231" s="1">
        <v>1</v>
      </c>
      <c r="F231" s="1" t="s">
        <v>9</v>
      </c>
      <c r="G231" s="1" t="s">
        <v>9</v>
      </c>
      <c r="H231" t="s">
        <v>9</v>
      </c>
      <c r="I231" t="s">
        <v>9</v>
      </c>
      <c r="J231" s="1" t="s">
        <v>9</v>
      </c>
    </row>
    <row r="232" spans="1:10" x14ac:dyDescent="0.25">
      <c r="A232" s="1">
        <v>2519.53125</v>
      </c>
      <c r="B232" s="1">
        <v>-136.38946808770001</v>
      </c>
      <c r="C232" t="s">
        <v>9</v>
      </c>
      <c r="D232" t="s">
        <v>9</v>
      </c>
      <c r="E232" s="1">
        <v>1</v>
      </c>
      <c r="F232" s="1" t="s">
        <v>9</v>
      </c>
      <c r="G232" s="1" t="s">
        <v>9</v>
      </c>
      <c r="H232" t="s">
        <v>9</v>
      </c>
      <c r="I232" t="s">
        <v>9</v>
      </c>
      <c r="J232" s="1" t="s">
        <v>9</v>
      </c>
    </row>
    <row r="233" spans="1:10" x14ac:dyDescent="0.25">
      <c r="A233" s="1">
        <v>2531.25</v>
      </c>
      <c r="B233" s="1">
        <v>-137.7361624518</v>
      </c>
      <c r="C233" t="s">
        <v>9</v>
      </c>
      <c r="D233" t="s">
        <v>9</v>
      </c>
      <c r="E233" s="1">
        <v>1</v>
      </c>
      <c r="F233" s="1" t="s">
        <v>9</v>
      </c>
      <c r="G233" s="1" t="s">
        <v>9</v>
      </c>
      <c r="H233" t="s">
        <v>9</v>
      </c>
      <c r="I233" t="s">
        <v>9</v>
      </c>
      <c r="J233" s="1" t="s">
        <v>9</v>
      </c>
    </row>
    <row r="234" spans="1:10" x14ac:dyDescent="0.25">
      <c r="A234" s="1">
        <v>2542.96875</v>
      </c>
      <c r="B234" s="1">
        <v>-139.23938334179999</v>
      </c>
      <c r="C234" t="s">
        <v>9</v>
      </c>
      <c r="D234" t="s">
        <v>9</v>
      </c>
      <c r="E234" s="1">
        <v>1</v>
      </c>
      <c r="F234" s="1" t="s">
        <v>9</v>
      </c>
      <c r="G234" s="1" t="s">
        <v>9</v>
      </c>
      <c r="H234" t="s">
        <v>9</v>
      </c>
      <c r="I234" t="s">
        <v>9</v>
      </c>
      <c r="J234" s="1" t="s">
        <v>9</v>
      </c>
    </row>
    <row r="235" spans="1:10" x14ac:dyDescent="0.25">
      <c r="A235" s="1">
        <v>2554.6875</v>
      </c>
      <c r="B235" s="1">
        <v>-138.27314086140001</v>
      </c>
      <c r="C235" t="s">
        <v>9</v>
      </c>
      <c r="D235" t="s">
        <v>9</v>
      </c>
      <c r="E235" s="1">
        <v>1</v>
      </c>
      <c r="F235" s="1" t="s">
        <v>9</v>
      </c>
      <c r="G235" s="1" t="s">
        <v>9</v>
      </c>
      <c r="H235" t="s">
        <v>9</v>
      </c>
      <c r="I235" t="s">
        <v>9</v>
      </c>
      <c r="J235" s="1" t="s">
        <v>9</v>
      </c>
    </row>
    <row r="236" spans="1:10" x14ac:dyDescent="0.25">
      <c r="A236" s="1">
        <v>2566.40625</v>
      </c>
      <c r="B236" s="1">
        <v>-137.87405310779999</v>
      </c>
      <c r="C236" t="s">
        <v>9</v>
      </c>
      <c r="D236" t="s">
        <v>9</v>
      </c>
      <c r="E236" s="1">
        <v>1</v>
      </c>
      <c r="F236" s="1" t="s">
        <v>9</v>
      </c>
      <c r="G236" s="1" t="s">
        <v>9</v>
      </c>
      <c r="H236" t="s">
        <v>9</v>
      </c>
      <c r="I236" t="s">
        <v>9</v>
      </c>
      <c r="J236" s="1" t="s">
        <v>9</v>
      </c>
    </row>
    <row r="237" spans="1:10" x14ac:dyDescent="0.25">
      <c r="A237" s="1">
        <v>2578.125</v>
      </c>
      <c r="B237" s="1">
        <v>-136.42997639289999</v>
      </c>
      <c r="C237" t="s">
        <v>9</v>
      </c>
      <c r="D237" t="s">
        <v>9</v>
      </c>
      <c r="E237" s="1">
        <v>1</v>
      </c>
      <c r="F237" s="1" t="s">
        <v>9</v>
      </c>
      <c r="G237" s="1" t="s">
        <v>9</v>
      </c>
      <c r="H237" t="s">
        <v>9</v>
      </c>
      <c r="I237" t="s">
        <v>9</v>
      </c>
      <c r="J237" s="1" t="s">
        <v>9</v>
      </c>
    </row>
    <row r="238" spans="1:10" x14ac:dyDescent="0.25">
      <c r="A238" s="1">
        <v>2589.84375</v>
      </c>
      <c r="B238" s="1">
        <v>-136.84389368570001</v>
      </c>
      <c r="C238" t="s">
        <v>9</v>
      </c>
      <c r="D238" t="s">
        <v>9</v>
      </c>
      <c r="E238" s="1">
        <v>1</v>
      </c>
      <c r="F238" s="1" t="s">
        <v>9</v>
      </c>
      <c r="G238" s="1" t="s">
        <v>9</v>
      </c>
      <c r="H238" t="s">
        <v>9</v>
      </c>
      <c r="I238" t="s">
        <v>9</v>
      </c>
      <c r="J238" s="1" t="s">
        <v>9</v>
      </c>
    </row>
    <row r="239" spans="1:10" x14ac:dyDescent="0.25">
      <c r="A239" s="1">
        <v>2601.5625</v>
      </c>
      <c r="B239" s="1">
        <v>-140.20187028769999</v>
      </c>
      <c r="C239" t="s">
        <v>9</v>
      </c>
      <c r="D239" t="s">
        <v>9</v>
      </c>
      <c r="E239" s="1">
        <v>1</v>
      </c>
      <c r="F239" s="1" t="s">
        <v>9</v>
      </c>
      <c r="G239" s="1" t="s">
        <v>9</v>
      </c>
      <c r="H239" t="s">
        <v>9</v>
      </c>
      <c r="I239" t="s">
        <v>9</v>
      </c>
      <c r="J239" s="1" t="s">
        <v>9</v>
      </c>
    </row>
    <row r="240" spans="1:10" x14ac:dyDescent="0.25">
      <c r="A240" s="1">
        <v>2613.28125</v>
      </c>
      <c r="B240" s="1">
        <v>-137.0706923148</v>
      </c>
      <c r="C240" t="s">
        <v>9</v>
      </c>
      <c r="D240" t="s">
        <v>9</v>
      </c>
      <c r="E240" s="1">
        <v>1</v>
      </c>
      <c r="F240" s="1" t="s">
        <v>9</v>
      </c>
      <c r="G240" s="1" t="s">
        <v>9</v>
      </c>
      <c r="H240" t="s">
        <v>9</v>
      </c>
      <c r="I240" t="s">
        <v>9</v>
      </c>
      <c r="J240" s="1" t="s">
        <v>9</v>
      </c>
    </row>
    <row r="241" spans="1:10" x14ac:dyDescent="0.25">
      <c r="A241" s="1">
        <v>2625</v>
      </c>
      <c r="B241" s="1">
        <v>-136.19193897669999</v>
      </c>
      <c r="C241" t="s">
        <v>9</v>
      </c>
      <c r="D241" t="s">
        <v>9</v>
      </c>
      <c r="E241" s="1">
        <v>1</v>
      </c>
      <c r="F241" s="1" t="s">
        <v>9</v>
      </c>
      <c r="G241" s="1" t="s">
        <v>9</v>
      </c>
      <c r="H241" t="s">
        <v>9</v>
      </c>
      <c r="I241" t="s">
        <v>9</v>
      </c>
      <c r="J241" s="1" t="s">
        <v>9</v>
      </c>
    </row>
    <row r="242" spans="1:10" x14ac:dyDescent="0.25">
      <c r="A242" s="1">
        <v>2636.71875</v>
      </c>
      <c r="B242" s="1">
        <v>-138.80876139279999</v>
      </c>
      <c r="C242" t="s">
        <v>9</v>
      </c>
      <c r="D242" t="s">
        <v>9</v>
      </c>
      <c r="E242" s="1">
        <v>1</v>
      </c>
      <c r="F242" s="1" t="s">
        <v>9</v>
      </c>
      <c r="G242" s="1" t="s">
        <v>9</v>
      </c>
      <c r="H242" t="s">
        <v>9</v>
      </c>
      <c r="I242" t="s">
        <v>9</v>
      </c>
      <c r="J242" s="1" t="s">
        <v>9</v>
      </c>
    </row>
    <row r="243" spans="1:10" x14ac:dyDescent="0.25">
      <c r="A243" s="1">
        <v>2648.4375</v>
      </c>
      <c r="B243" s="1">
        <v>-142.9965537432</v>
      </c>
      <c r="C243" t="s">
        <v>9</v>
      </c>
      <c r="D243" t="s">
        <v>9</v>
      </c>
      <c r="E243" s="1">
        <v>1</v>
      </c>
      <c r="F243" s="1" t="s">
        <v>9</v>
      </c>
      <c r="G243" s="1" t="s">
        <v>9</v>
      </c>
      <c r="H243" t="s">
        <v>9</v>
      </c>
      <c r="I243" t="s">
        <v>9</v>
      </c>
      <c r="J243" s="1" t="s">
        <v>9</v>
      </c>
    </row>
    <row r="244" spans="1:10" x14ac:dyDescent="0.25">
      <c r="A244" s="1">
        <v>2660.15625</v>
      </c>
      <c r="B244" s="1">
        <v>-144.7923138349</v>
      </c>
      <c r="C244" t="s">
        <v>9</v>
      </c>
      <c r="D244" t="s">
        <v>9</v>
      </c>
      <c r="E244" s="1">
        <v>1</v>
      </c>
      <c r="F244" s="1" t="s">
        <v>9</v>
      </c>
      <c r="G244" s="1" t="s">
        <v>9</v>
      </c>
      <c r="H244" t="s">
        <v>9</v>
      </c>
      <c r="I244" t="s">
        <v>9</v>
      </c>
      <c r="J244" s="1" t="s">
        <v>9</v>
      </c>
    </row>
    <row r="245" spans="1:10" x14ac:dyDescent="0.25">
      <c r="A245" s="1">
        <v>2671.875</v>
      </c>
      <c r="B245" s="1">
        <v>-137.7123470807</v>
      </c>
      <c r="C245" t="s">
        <v>9</v>
      </c>
      <c r="D245" t="s">
        <v>9</v>
      </c>
      <c r="E245" s="1">
        <v>1</v>
      </c>
      <c r="F245" s="1" t="s">
        <v>9</v>
      </c>
      <c r="G245" s="1" t="s">
        <v>9</v>
      </c>
      <c r="H245" t="s">
        <v>9</v>
      </c>
      <c r="I245" t="s">
        <v>9</v>
      </c>
      <c r="J245" s="1" t="s">
        <v>9</v>
      </c>
    </row>
    <row r="246" spans="1:10" x14ac:dyDescent="0.25">
      <c r="A246" s="1">
        <v>2683.59375</v>
      </c>
      <c r="B246" s="1">
        <v>-136.17853826850001</v>
      </c>
      <c r="C246" t="s">
        <v>9</v>
      </c>
      <c r="D246" t="s">
        <v>9</v>
      </c>
      <c r="E246" s="1">
        <v>1</v>
      </c>
      <c r="F246" s="1" t="s">
        <v>9</v>
      </c>
      <c r="G246" s="1" t="s">
        <v>9</v>
      </c>
      <c r="H246" t="s">
        <v>9</v>
      </c>
      <c r="I246" t="s">
        <v>9</v>
      </c>
      <c r="J246" s="1" t="s">
        <v>9</v>
      </c>
    </row>
    <row r="247" spans="1:10" x14ac:dyDescent="0.25">
      <c r="A247" s="1">
        <v>2695.3125</v>
      </c>
      <c r="B247" s="1">
        <v>-140.36514798260001</v>
      </c>
      <c r="C247" t="s">
        <v>9</v>
      </c>
      <c r="D247" t="s">
        <v>9</v>
      </c>
      <c r="E247" s="1">
        <v>1</v>
      </c>
      <c r="F247" s="1" t="s">
        <v>9</v>
      </c>
      <c r="G247" s="1" t="s">
        <v>9</v>
      </c>
      <c r="H247" t="s">
        <v>9</v>
      </c>
      <c r="I247" t="s">
        <v>9</v>
      </c>
      <c r="J247" s="1" t="s">
        <v>9</v>
      </c>
    </row>
    <row r="248" spans="1:10" x14ac:dyDescent="0.25">
      <c r="A248" s="1">
        <v>2707.03125</v>
      </c>
      <c r="B248" s="1">
        <v>-143.87183728700001</v>
      </c>
      <c r="C248" t="s">
        <v>9</v>
      </c>
      <c r="D248" t="s">
        <v>9</v>
      </c>
      <c r="E248" s="1">
        <v>1</v>
      </c>
      <c r="F248" s="1" t="s">
        <v>9</v>
      </c>
      <c r="G248" s="1" t="s">
        <v>9</v>
      </c>
      <c r="H248" t="s">
        <v>9</v>
      </c>
      <c r="I248" t="s">
        <v>9</v>
      </c>
      <c r="J248" s="1" t="s">
        <v>9</v>
      </c>
    </row>
    <row r="249" spans="1:10" x14ac:dyDescent="0.25">
      <c r="A249" s="1">
        <v>2718.75</v>
      </c>
      <c r="B249" s="1">
        <v>-138.83496997829999</v>
      </c>
      <c r="C249" t="s">
        <v>9</v>
      </c>
      <c r="D249" t="s">
        <v>9</v>
      </c>
      <c r="E249" s="1">
        <v>1</v>
      </c>
      <c r="F249" s="1" t="s">
        <v>9</v>
      </c>
      <c r="G249" s="1" t="s">
        <v>9</v>
      </c>
      <c r="H249" t="s">
        <v>9</v>
      </c>
      <c r="I249" t="s">
        <v>9</v>
      </c>
      <c r="J249" s="1" t="s">
        <v>9</v>
      </c>
    </row>
    <row r="250" spans="1:10" x14ac:dyDescent="0.25">
      <c r="A250" s="1">
        <v>2730.46875</v>
      </c>
      <c r="B250" s="1">
        <v>-138.55385310520001</v>
      </c>
      <c r="C250" t="s">
        <v>9</v>
      </c>
      <c r="D250" t="s">
        <v>9</v>
      </c>
      <c r="E250" s="1">
        <v>1</v>
      </c>
      <c r="F250" s="1" t="s">
        <v>9</v>
      </c>
      <c r="G250" s="1" t="s">
        <v>9</v>
      </c>
      <c r="H250" t="s">
        <v>9</v>
      </c>
      <c r="I250" t="s">
        <v>9</v>
      </c>
      <c r="J250" s="1" t="s">
        <v>9</v>
      </c>
    </row>
    <row r="251" spans="1:10" x14ac:dyDescent="0.25">
      <c r="A251" s="1">
        <v>2742.1875</v>
      </c>
      <c r="B251" s="1">
        <v>-144.93343249040001</v>
      </c>
      <c r="C251" t="s">
        <v>9</v>
      </c>
      <c r="D251" t="s">
        <v>9</v>
      </c>
      <c r="E251" s="1">
        <v>1</v>
      </c>
      <c r="F251" s="1" t="s">
        <v>9</v>
      </c>
      <c r="G251" s="1" t="s">
        <v>9</v>
      </c>
      <c r="H251" t="s">
        <v>9</v>
      </c>
      <c r="I251" t="s">
        <v>9</v>
      </c>
      <c r="J251" s="1" t="s">
        <v>9</v>
      </c>
    </row>
    <row r="252" spans="1:10" x14ac:dyDescent="0.25">
      <c r="A252" s="1">
        <v>2753.90625</v>
      </c>
      <c r="B252" s="1">
        <v>-147.10316119020001</v>
      </c>
      <c r="C252" t="s">
        <v>9</v>
      </c>
      <c r="D252" t="s">
        <v>9</v>
      </c>
      <c r="E252" s="1">
        <v>1</v>
      </c>
      <c r="F252" s="1" t="s">
        <v>9</v>
      </c>
      <c r="G252" s="1" t="s">
        <v>9</v>
      </c>
      <c r="H252" t="s">
        <v>9</v>
      </c>
      <c r="I252" t="s">
        <v>9</v>
      </c>
      <c r="J252" s="1" t="s">
        <v>9</v>
      </c>
    </row>
    <row r="253" spans="1:10" x14ac:dyDescent="0.25">
      <c r="A253" s="1">
        <v>2765.625</v>
      </c>
      <c r="B253" s="1">
        <v>-138.10371781079999</v>
      </c>
      <c r="C253" t="s">
        <v>9</v>
      </c>
      <c r="D253" t="s">
        <v>9</v>
      </c>
      <c r="E253" s="1">
        <v>1</v>
      </c>
      <c r="F253" s="1" t="s">
        <v>9</v>
      </c>
      <c r="G253" s="1" t="s">
        <v>9</v>
      </c>
      <c r="H253" t="s">
        <v>9</v>
      </c>
      <c r="I253" t="s">
        <v>9</v>
      </c>
      <c r="J253" s="1" t="s">
        <v>9</v>
      </c>
    </row>
    <row r="254" spans="1:10" x14ac:dyDescent="0.25">
      <c r="A254" s="1">
        <v>2777.34375</v>
      </c>
      <c r="B254" s="1">
        <v>-138.08870997099999</v>
      </c>
      <c r="C254" t="s">
        <v>9</v>
      </c>
      <c r="D254" t="s">
        <v>9</v>
      </c>
      <c r="E254" s="1">
        <v>1</v>
      </c>
      <c r="F254" s="1" t="s">
        <v>9</v>
      </c>
      <c r="G254" s="1" t="s">
        <v>9</v>
      </c>
      <c r="H254" t="s">
        <v>9</v>
      </c>
      <c r="I254" t="s">
        <v>9</v>
      </c>
      <c r="J254" s="1" t="s">
        <v>9</v>
      </c>
    </row>
    <row r="255" spans="1:10" x14ac:dyDescent="0.25">
      <c r="A255" s="1">
        <v>2789.0625</v>
      </c>
      <c r="B255" s="1">
        <v>-144.75954946100001</v>
      </c>
      <c r="C255" t="s">
        <v>9</v>
      </c>
      <c r="D255" t="s">
        <v>9</v>
      </c>
      <c r="E255" s="1">
        <v>1</v>
      </c>
      <c r="F255" s="1" t="s">
        <v>9</v>
      </c>
      <c r="G255" s="1" t="s">
        <v>9</v>
      </c>
      <c r="H255" t="s">
        <v>9</v>
      </c>
      <c r="I255" t="s">
        <v>9</v>
      </c>
      <c r="J255" s="1" t="s">
        <v>9</v>
      </c>
    </row>
    <row r="256" spans="1:10" x14ac:dyDescent="0.25">
      <c r="A256" s="1">
        <v>2800.78125</v>
      </c>
      <c r="B256" s="1">
        <v>-137.25919529660001</v>
      </c>
      <c r="C256" t="s">
        <v>9</v>
      </c>
      <c r="D256" t="s">
        <v>9</v>
      </c>
      <c r="E256" s="1">
        <v>1</v>
      </c>
      <c r="F256" s="1" t="s">
        <v>9</v>
      </c>
      <c r="G256" s="1" t="s">
        <v>9</v>
      </c>
      <c r="H256" t="s">
        <v>9</v>
      </c>
      <c r="I256" t="s">
        <v>9</v>
      </c>
      <c r="J256" s="1" t="s">
        <v>9</v>
      </c>
    </row>
    <row r="257" spans="1:10" x14ac:dyDescent="0.25">
      <c r="A257" s="1">
        <v>2812.5</v>
      </c>
      <c r="B257" s="1">
        <v>-133.88958254030001</v>
      </c>
      <c r="C257" t="s">
        <v>9</v>
      </c>
      <c r="D257" t="s">
        <v>9</v>
      </c>
      <c r="E257" s="1">
        <v>1</v>
      </c>
      <c r="F257" s="1" t="s">
        <v>9</v>
      </c>
      <c r="G257" s="1" t="s">
        <v>9</v>
      </c>
      <c r="H257" t="s">
        <v>9</v>
      </c>
      <c r="I257" t="s">
        <v>9</v>
      </c>
      <c r="J257" s="1" t="s">
        <v>9</v>
      </c>
    </row>
    <row r="258" spans="1:10" x14ac:dyDescent="0.25">
      <c r="A258" s="1">
        <v>2824.21875</v>
      </c>
      <c r="B258" s="1">
        <v>-133.79903556170001</v>
      </c>
      <c r="C258" t="s">
        <v>9</v>
      </c>
      <c r="D258" t="s">
        <v>9</v>
      </c>
      <c r="E258" s="1">
        <v>1</v>
      </c>
      <c r="F258" s="1" t="s">
        <v>9</v>
      </c>
      <c r="G258" s="1" t="s">
        <v>9</v>
      </c>
      <c r="H258" t="s">
        <v>9</v>
      </c>
      <c r="I258" t="s">
        <v>9</v>
      </c>
      <c r="J258" s="1" t="s">
        <v>9</v>
      </c>
    </row>
    <row r="259" spans="1:10" x14ac:dyDescent="0.25">
      <c r="A259" s="1">
        <v>2835.9375</v>
      </c>
      <c r="B259" s="1">
        <v>-134.21842497360001</v>
      </c>
      <c r="C259" t="s">
        <v>9</v>
      </c>
      <c r="D259" t="s">
        <v>9</v>
      </c>
      <c r="E259" s="1">
        <v>1</v>
      </c>
      <c r="F259" s="1" t="s">
        <v>9</v>
      </c>
      <c r="G259" s="1" t="s">
        <v>9</v>
      </c>
      <c r="H259" t="s">
        <v>9</v>
      </c>
      <c r="I259" t="s">
        <v>9</v>
      </c>
      <c r="J259" s="1" t="s">
        <v>9</v>
      </c>
    </row>
    <row r="260" spans="1:10" x14ac:dyDescent="0.25">
      <c r="A260" s="1">
        <v>2847.65625</v>
      </c>
      <c r="B260" s="1">
        <v>-135.23158217420001</v>
      </c>
      <c r="C260" t="s">
        <v>9</v>
      </c>
      <c r="D260" t="s">
        <v>9</v>
      </c>
      <c r="E260" s="1">
        <v>1</v>
      </c>
      <c r="F260" s="1" t="s">
        <v>9</v>
      </c>
      <c r="G260" s="1" t="s">
        <v>9</v>
      </c>
      <c r="H260" t="s">
        <v>9</v>
      </c>
      <c r="I260" t="s">
        <v>9</v>
      </c>
      <c r="J260" s="1" t="s">
        <v>9</v>
      </c>
    </row>
    <row r="261" spans="1:10" x14ac:dyDescent="0.25">
      <c r="A261" s="1">
        <v>2859.375</v>
      </c>
      <c r="B261" s="1">
        <v>-138.5099996541</v>
      </c>
      <c r="C261" t="s">
        <v>9</v>
      </c>
      <c r="D261" t="s">
        <v>9</v>
      </c>
      <c r="E261" s="1">
        <v>1</v>
      </c>
      <c r="F261" s="1" t="s">
        <v>9</v>
      </c>
      <c r="G261" s="1" t="s">
        <v>9</v>
      </c>
      <c r="H261" t="s">
        <v>9</v>
      </c>
      <c r="I261" t="s">
        <v>9</v>
      </c>
      <c r="J261" s="1" t="s">
        <v>9</v>
      </c>
    </row>
    <row r="262" spans="1:10" x14ac:dyDescent="0.25">
      <c r="A262" s="1">
        <v>2871.09375</v>
      </c>
      <c r="B262" s="1">
        <v>-145.5482229619</v>
      </c>
      <c r="C262" t="s">
        <v>9</v>
      </c>
      <c r="D262" t="s">
        <v>9</v>
      </c>
      <c r="E262" s="1">
        <v>1</v>
      </c>
      <c r="F262" s="1" t="s">
        <v>9</v>
      </c>
      <c r="G262" s="1" t="s">
        <v>9</v>
      </c>
      <c r="H262" t="s">
        <v>9</v>
      </c>
      <c r="I262" t="s">
        <v>9</v>
      </c>
      <c r="J262" s="1" t="s">
        <v>9</v>
      </c>
    </row>
    <row r="263" spans="1:10" x14ac:dyDescent="0.25">
      <c r="A263" s="1">
        <v>2882.8125</v>
      </c>
      <c r="B263" s="1">
        <v>-150.10944811909999</v>
      </c>
      <c r="C263" t="s">
        <v>9</v>
      </c>
      <c r="D263" t="s">
        <v>9</v>
      </c>
      <c r="E263" s="1">
        <v>1</v>
      </c>
      <c r="F263" s="1" t="s">
        <v>9</v>
      </c>
      <c r="G263" s="1" t="s">
        <v>9</v>
      </c>
      <c r="H263" t="s">
        <v>9</v>
      </c>
      <c r="I263" t="s">
        <v>9</v>
      </c>
      <c r="J263" s="1" t="s">
        <v>9</v>
      </c>
    </row>
    <row r="264" spans="1:10" x14ac:dyDescent="0.25">
      <c r="A264" s="1">
        <v>2894.53125</v>
      </c>
      <c r="B264" s="1">
        <v>-137.47644256020001</v>
      </c>
      <c r="C264" t="s">
        <v>9</v>
      </c>
      <c r="D264" t="s">
        <v>9</v>
      </c>
      <c r="E264" s="1">
        <v>1</v>
      </c>
      <c r="F264" s="1" t="s">
        <v>9</v>
      </c>
      <c r="G264" s="1" t="s">
        <v>9</v>
      </c>
      <c r="H264" t="s">
        <v>9</v>
      </c>
      <c r="I264" t="s">
        <v>9</v>
      </c>
      <c r="J264" s="1" t="s">
        <v>9</v>
      </c>
    </row>
    <row r="265" spans="1:10" x14ac:dyDescent="0.25">
      <c r="A265" s="1">
        <v>2906.25</v>
      </c>
      <c r="B265" s="1">
        <v>-134.02313324080001</v>
      </c>
      <c r="C265" t="s">
        <v>9</v>
      </c>
      <c r="D265" t="s">
        <v>9</v>
      </c>
      <c r="E265" s="1">
        <v>1</v>
      </c>
      <c r="F265" s="1" t="s">
        <v>9</v>
      </c>
      <c r="G265" s="1" t="s">
        <v>9</v>
      </c>
      <c r="H265" t="s">
        <v>9</v>
      </c>
      <c r="I265" t="s">
        <v>9</v>
      </c>
      <c r="J265" s="1" t="s">
        <v>9</v>
      </c>
    </row>
    <row r="266" spans="1:10" x14ac:dyDescent="0.25">
      <c r="A266" s="1">
        <v>2917.96875</v>
      </c>
      <c r="B266" s="1">
        <v>-135.4881808669</v>
      </c>
      <c r="C266" t="s">
        <v>9</v>
      </c>
      <c r="D266" t="s">
        <v>9</v>
      </c>
      <c r="E266" s="1">
        <v>1</v>
      </c>
      <c r="F266" s="1" t="s">
        <v>9</v>
      </c>
      <c r="G266" s="1" t="s">
        <v>9</v>
      </c>
      <c r="H266" t="s">
        <v>9</v>
      </c>
      <c r="I266" t="s">
        <v>9</v>
      </c>
      <c r="J266" s="1" t="s">
        <v>9</v>
      </c>
    </row>
    <row r="267" spans="1:10" x14ac:dyDescent="0.25">
      <c r="A267" s="1">
        <v>2929.6875</v>
      </c>
      <c r="B267" s="1">
        <v>-145.3998437672</v>
      </c>
      <c r="C267" t="s">
        <v>9</v>
      </c>
      <c r="D267" t="s">
        <v>9</v>
      </c>
      <c r="E267" s="1">
        <v>1</v>
      </c>
      <c r="F267" s="1" t="s">
        <v>9</v>
      </c>
      <c r="G267" s="1" t="s">
        <v>9</v>
      </c>
      <c r="H267" t="s">
        <v>9</v>
      </c>
      <c r="I267" t="s">
        <v>9</v>
      </c>
      <c r="J267" s="1" t="s">
        <v>9</v>
      </c>
    </row>
    <row r="268" spans="1:10" x14ac:dyDescent="0.25">
      <c r="A268" s="1">
        <v>2941.40625</v>
      </c>
      <c r="B268" s="1">
        <v>-147.2670303566</v>
      </c>
      <c r="C268" t="s">
        <v>9</v>
      </c>
      <c r="D268" t="s">
        <v>9</v>
      </c>
      <c r="E268" s="1">
        <v>1</v>
      </c>
      <c r="F268" s="1" t="s">
        <v>9</v>
      </c>
      <c r="G268" s="1" t="s">
        <v>9</v>
      </c>
      <c r="H268" t="s">
        <v>9</v>
      </c>
      <c r="I268" t="s">
        <v>9</v>
      </c>
      <c r="J268" s="1" t="s">
        <v>9</v>
      </c>
    </row>
    <row r="269" spans="1:10" x14ac:dyDescent="0.25">
      <c r="A269" s="1">
        <v>2953.125</v>
      </c>
      <c r="B269" s="1">
        <v>-148.37828869579999</v>
      </c>
      <c r="C269" t="s">
        <v>9</v>
      </c>
      <c r="D269" t="s">
        <v>9</v>
      </c>
      <c r="E269" s="1">
        <v>1</v>
      </c>
      <c r="F269" s="1" t="s">
        <v>9</v>
      </c>
      <c r="G269" s="1" t="s">
        <v>9</v>
      </c>
      <c r="H269" t="s">
        <v>9</v>
      </c>
      <c r="I269" t="s">
        <v>9</v>
      </c>
      <c r="J269" s="1" t="s">
        <v>9</v>
      </c>
    </row>
    <row r="270" spans="1:10" x14ac:dyDescent="0.25">
      <c r="A270" s="1">
        <v>2964.84375</v>
      </c>
      <c r="B270" s="1">
        <v>-152.98326548520001</v>
      </c>
      <c r="C270" t="s">
        <v>9</v>
      </c>
      <c r="D270" t="s">
        <v>9</v>
      </c>
      <c r="E270" s="1">
        <v>1</v>
      </c>
      <c r="F270" s="1" t="s">
        <v>9</v>
      </c>
      <c r="G270" s="1" t="s">
        <v>9</v>
      </c>
      <c r="H270" t="s">
        <v>9</v>
      </c>
      <c r="I270" t="s">
        <v>9</v>
      </c>
      <c r="J270" s="1" t="s">
        <v>9</v>
      </c>
    </row>
    <row r="271" spans="1:10" x14ac:dyDescent="0.25">
      <c r="A271" s="1">
        <v>2976.5625</v>
      </c>
      <c r="B271" s="1">
        <v>-147.54408527230001</v>
      </c>
      <c r="C271" t="s">
        <v>9</v>
      </c>
      <c r="D271" t="s">
        <v>9</v>
      </c>
      <c r="E271" s="1">
        <v>1</v>
      </c>
      <c r="F271" s="1" t="s">
        <v>9</v>
      </c>
      <c r="G271" s="1" t="s">
        <v>9</v>
      </c>
      <c r="H271" t="s">
        <v>9</v>
      </c>
      <c r="I271" t="s">
        <v>9</v>
      </c>
      <c r="J271" s="1" t="s">
        <v>9</v>
      </c>
    </row>
    <row r="272" spans="1:10" x14ac:dyDescent="0.25">
      <c r="A272" s="1">
        <v>2988.28125</v>
      </c>
      <c r="B272" s="1">
        <v>-139.83472089110001</v>
      </c>
      <c r="C272" t="s">
        <v>9</v>
      </c>
      <c r="D272" t="s">
        <v>9</v>
      </c>
      <c r="E272" s="1">
        <v>1</v>
      </c>
      <c r="F272" s="1" t="s">
        <v>9</v>
      </c>
      <c r="G272" s="1" t="s">
        <v>9</v>
      </c>
      <c r="H272" t="s">
        <v>9</v>
      </c>
      <c r="I272" t="s">
        <v>9</v>
      </c>
      <c r="J272" s="1" t="s">
        <v>9</v>
      </c>
    </row>
    <row r="273" spans="1:10" x14ac:dyDescent="0.25">
      <c r="A273" s="1">
        <v>3000</v>
      </c>
      <c r="B273" s="1">
        <v>-136.71160846199999</v>
      </c>
      <c r="C273" t="s">
        <v>9</v>
      </c>
      <c r="D273" t="s">
        <v>9</v>
      </c>
      <c r="E273" s="1">
        <v>1</v>
      </c>
      <c r="F273" s="1" t="s">
        <v>9</v>
      </c>
      <c r="G273" s="1" t="s">
        <v>9</v>
      </c>
      <c r="H273" t="s">
        <v>9</v>
      </c>
      <c r="I273" t="s">
        <v>9</v>
      </c>
      <c r="J273" s="1" t="s">
        <v>9</v>
      </c>
    </row>
    <row r="274" spans="1:10" x14ac:dyDescent="0.25">
      <c r="A274" s="1">
        <v>3011.71875</v>
      </c>
      <c r="B274" s="1">
        <v>-139.09774929540001</v>
      </c>
      <c r="C274" t="s">
        <v>9</v>
      </c>
      <c r="D274" t="s">
        <v>9</v>
      </c>
      <c r="E274" s="1">
        <v>1</v>
      </c>
      <c r="F274" s="1" t="s">
        <v>9</v>
      </c>
      <c r="G274" s="1" t="s">
        <v>9</v>
      </c>
      <c r="H274" t="s">
        <v>9</v>
      </c>
      <c r="I274" t="s">
        <v>9</v>
      </c>
      <c r="J274" s="1" t="s">
        <v>9</v>
      </c>
    </row>
    <row r="275" spans="1:10" x14ac:dyDescent="0.25">
      <c r="A275" s="1">
        <v>3023.4375</v>
      </c>
      <c r="B275" s="1">
        <v>-146.03141251790001</v>
      </c>
      <c r="C275" t="s">
        <v>9</v>
      </c>
      <c r="D275" t="s">
        <v>9</v>
      </c>
      <c r="E275" s="1">
        <v>1</v>
      </c>
      <c r="F275" s="1" t="s">
        <v>9</v>
      </c>
      <c r="G275" s="1" t="s">
        <v>9</v>
      </c>
      <c r="H275" t="s">
        <v>9</v>
      </c>
      <c r="I275" t="s">
        <v>9</v>
      </c>
      <c r="J275" s="1" t="s">
        <v>9</v>
      </c>
    </row>
    <row r="276" spans="1:10" x14ac:dyDescent="0.25">
      <c r="A276" s="1">
        <v>3035.15625</v>
      </c>
      <c r="B276" s="1">
        <v>-147.95243396070001</v>
      </c>
      <c r="C276" t="s">
        <v>9</v>
      </c>
      <c r="D276" t="s">
        <v>9</v>
      </c>
      <c r="E276" s="1">
        <v>1</v>
      </c>
      <c r="F276" s="1" t="s">
        <v>9</v>
      </c>
      <c r="G276" s="1" t="s">
        <v>9</v>
      </c>
      <c r="H276" t="s">
        <v>9</v>
      </c>
      <c r="I276" t="s">
        <v>9</v>
      </c>
      <c r="J276" s="1" t="s">
        <v>9</v>
      </c>
    </row>
    <row r="277" spans="1:10" x14ac:dyDescent="0.25">
      <c r="A277" s="1">
        <v>3046.875</v>
      </c>
      <c r="B277" s="1">
        <v>-141.4555701864</v>
      </c>
      <c r="C277" t="s">
        <v>9</v>
      </c>
      <c r="D277" t="s">
        <v>9</v>
      </c>
      <c r="E277" s="1">
        <v>1</v>
      </c>
      <c r="F277" s="1" t="s">
        <v>9</v>
      </c>
      <c r="G277" s="1" t="s">
        <v>9</v>
      </c>
      <c r="H277" t="s">
        <v>9</v>
      </c>
      <c r="I277" t="s">
        <v>9</v>
      </c>
      <c r="J277" s="1" t="s">
        <v>9</v>
      </c>
    </row>
    <row r="278" spans="1:10" x14ac:dyDescent="0.25">
      <c r="A278" s="1">
        <v>3058.59375</v>
      </c>
      <c r="B278" s="1">
        <v>-136.18574615239999</v>
      </c>
      <c r="C278" t="s">
        <v>9</v>
      </c>
      <c r="D278" t="s">
        <v>9</v>
      </c>
      <c r="E278" s="1">
        <v>1</v>
      </c>
      <c r="F278" s="1" t="s">
        <v>9</v>
      </c>
      <c r="G278" s="1" t="s">
        <v>9</v>
      </c>
      <c r="H278" t="s">
        <v>9</v>
      </c>
      <c r="I278" t="s">
        <v>9</v>
      </c>
      <c r="J278" s="1" t="s">
        <v>9</v>
      </c>
    </row>
    <row r="279" spans="1:10" x14ac:dyDescent="0.25">
      <c r="A279" s="1">
        <v>3070.3125</v>
      </c>
      <c r="B279" s="1">
        <v>-133.22526717630001</v>
      </c>
      <c r="C279" t="s">
        <v>9</v>
      </c>
      <c r="D279" t="s">
        <v>9</v>
      </c>
      <c r="E279" s="1">
        <v>1</v>
      </c>
      <c r="F279" s="1" t="s">
        <v>9</v>
      </c>
      <c r="G279" s="1" t="s">
        <v>9</v>
      </c>
      <c r="H279" t="s">
        <v>9</v>
      </c>
      <c r="I279" t="s">
        <v>9</v>
      </c>
      <c r="J279" s="1" t="s">
        <v>9</v>
      </c>
    </row>
    <row r="280" spans="1:10" x14ac:dyDescent="0.25">
      <c r="A280" s="1">
        <v>3082.03125</v>
      </c>
      <c r="B280" s="1">
        <v>-133.95973479509999</v>
      </c>
      <c r="C280" t="s">
        <v>9</v>
      </c>
      <c r="D280" t="s">
        <v>9</v>
      </c>
      <c r="E280" s="1">
        <v>1</v>
      </c>
      <c r="F280" s="1" t="s">
        <v>9</v>
      </c>
      <c r="G280" s="1" t="s">
        <v>9</v>
      </c>
      <c r="H280" t="s">
        <v>9</v>
      </c>
      <c r="I280" t="s">
        <v>9</v>
      </c>
      <c r="J280" s="1" t="s">
        <v>9</v>
      </c>
    </row>
    <row r="281" spans="1:10" x14ac:dyDescent="0.25">
      <c r="A281" s="1">
        <v>3093.75</v>
      </c>
      <c r="B281" s="1">
        <v>-140.0397493966</v>
      </c>
      <c r="C281" t="s">
        <v>9</v>
      </c>
      <c r="D281" t="s">
        <v>9</v>
      </c>
      <c r="E281" s="1">
        <v>1</v>
      </c>
      <c r="F281" s="1" t="s">
        <v>9</v>
      </c>
      <c r="G281" s="1" t="s">
        <v>9</v>
      </c>
      <c r="H281" t="s">
        <v>9</v>
      </c>
      <c r="I281" t="s">
        <v>9</v>
      </c>
      <c r="J281" s="1" t="s">
        <v>9</v>
      </c>
    </row>
    <row r="282" spans="1:10" x14ac:dyDescent="0.25">
      <c r="A282" s="1">
        <v>3105.46875</v>
      </c>
      <c r="B282" s="1">
        <v>-142.30129594729999</v>
      </c>
      <c r="C282" t="s">
        <v>9</v>
      </c>
      <c r="D282" t="s">
        <v>9</v>
      </c>
      <c r="E282" s="1">
        <v>1</v>
      </c>
      <c r="F282" s="1" t="s">
        <v>9</v>
      </c>
      <c r="G282" s="1" t="s">
        <v>9</v>
      </c>
      <c r="H282" t="s">
        <v>9</v>
      </c>
      <c r="I282" t="s">
        <v>9</v>
      </c>
      <c r="J282" s="1" t="s">
        <v>9</v>
      </c>
    </row>
    <row r="283" spans="1:10" x14ac:dyDescent="0.25">
      <c r="A283" s="1">
        <v>3117.1875</v>
      </c>
      <c r="B283" s="1">
        <v>-136.73392073540001</v>
      </c>
      <c r="C283" t="s">
        <v>9</v>
      </c>
      <c r="D283" t="s">
        <v>9</v>
      </c>
      <c r="E283" s="1">
        <v>1</v>
      </c>
      <c r="F283" s="1" t="s">
        <v>9</v>
      </c>
      <c r="G283" s="1" t="s">
        <v>9</v>
      </c>
      <c r="H283" t="s">
        <v>9</v>
      </c>
      <c r="I283" t="s">
        <v>9</v>
      </c>
      <c r="J283" s="1" t="s">
        <v>9</v>
      </c>
    </row>
    <row r="284" spans="1:10" x14ac:dyDescent="0.25">
      <c r="A284" s="1">
        <v>3128.90625</v>
      </c>
      <c r="B284" s="1">
        <v>-134.72564099510001</v>
      </c>
      <c r="C284" t="s">
        <v>9</v>
      </c>
      <c r="D284" t="s">
        <v>9</v>
      </c>
      <c r="E284" s="1">
        <v>1</v>
      </c>
      <c r="F284" s="1" t="s">
        <v>9</v>
      </c>
      <c r="G284" s="1" t="s">
        <v>9</v>
      </c>
      <c r="H284" t="s">
        <v>9</v>
      </c>
      <c r="I284" t="s">
        <v>9</v>
      </c>
      <c r="J284" s="1" t="s">
        <v>9</v>
      </c>
    </row>
    <row r="285" spans="1:10" x14ac:dyDescent="0.25">
      <c r="A285" s="1">
        <v>3140.625</v>
      </c>
      <c r="B285" s="1">
        <v>-134.8391168432</v>
      </c>
      <c r="C285" t="s">
        <v>9</v>
      </c>
      <c r="D285" t="s">
        <v>9</v>
      </c>
      <c r="E285" s="1">
        <v>1</v>
      </c>
      <c r="F285" s="1" t="s">
        <v>9</v>
      </c>
      <c r="G285" s="1" t="s">
        <v>9</v>
      </c>
      <c r="H285" t="s">
        <v>9</v>
      </c>
      <c r="I285" t="s">
        <v>9</v>
      </c>
      <c r="J285" s="1" t="s">
        <v>9</v>
      </c>
    </row>
    <row r="286" spans="1:10" x14ac:dyDescent="0.25">
      <c r="A286" s="1">
        <v>3152.34375</v>
      </c>
      <c r="B286" s="1">
        <v>-137.33028428060001</v>
      </c>
      <c r="C286" t="s">
        <v>9</v>
      </c>
      <c r="D286" t="s">
        <v>9</v>
      </c>
      <c r="E286" s="1">
        <v>1</v>
      </c>
      <c r="F286" s="1" t="s">
        <v>9</v>
      </c>
      <c r="G286" s="1" t="s">
        <v>9</v>
      </c>
      <c r="H286" t="s">
        <v>9</v>
      </c>
      <c r="I286" t="s">
        <v>9</v>
      </c>
      <c r="J286" s="1" t="s">
        <v>9</v>
      </c>
    </row>
    <row r="287" spans="1:10" x14ac:dyDescent="0.25">
      <c r="A287" s="1">
        <v>3164.0625</v>
      </c>
      <c r="B287" s="1">
        <v>-140.66769462670001</v>
      </c>
      <c r="C287" t="s">
        <v>9</v>
      </c>
      <c r="D287" t="s">
        <v>9</v>
      </c>
      <c r="E287" s="1">
        <v>1</v>
      </c>
      <c r="F287" s="1" t="s">
        <v>9</v>
      </c>
      <c r="G287" s="1" t="s">
        <v>9</v>
      </c>
      <c r="H287" t="s">
        <v>9</v>
      </c>
      <c r="I287" t="s">
        <v>9</v>
      </c>
      <c r="J287" s="1" t="s">
        <v>9</v>
      </c>
    </row>
    <row r="288" spans="1:10" x14ac:dyDescent="0.25">
      <c r="A288" s="1">
        <v>3175.78125</v>
      </c>
      <c r="B288" s="1">
        <v>-140.21309263769999</v>
      </c>
      <c r="C288" t="s">
        <v>9</v>
      </c>
      <c r="D288" t="s">
        <v>9</v>
      </c>
      <c r="E288" s="1">
        <v>1</v>
      </c>
      <c r="F288" s="1" t="s">
        <v>9</v>
      </c>
      <c r="G288" s="1" t="s">
        <v>9</v>
      </c>
      <c r="H288" t="s">
        <v>9</v>
      </c>
      <c r="I288" t="s">
        <v>9</v>
      </c>
      <c r="J288" s="1" t="s">
        <v>9</v>
      </c>
    </row>
    <row r="289" spans="1:10" x14ac:dyDescent="0.25">
      <c r="A289" s="1">
        <v>3187.5</v>
      </c>
      <c r="B289" s="1">
        <v>-141.0780790471</v>
      </c>
      <c r="C289" t="s">
        <v>9</v>
      </c>
      <c r="D289" t="s">
        <v>9</v>
      </c>
      <c r="E289" s="1">
        <v>1</v>
      </c>
      <c r="F289" s="1" t="s">
        <v>9</v>
      </c>
      <c r="G289" s="1" t="s">
        <v>9</v>
      </c>
      <c r="H289" t="s">
        <v>9</v>
      </c>
      <c r="I289" t="s">
        <v>9</v>
      </c>
      <c r="J289" s="1" t="s">
        <v>9</v>
      </c>
    </row>
    <row r="290" spans="1:10" x14ac:dyDescent="0.25">
      <c r="A290" s="1">
        <v>3199.21875</v>
      </c>
      <c r="B290" s="1">
        <v>-148.57337555399999</v>
      </c>
      <c r="C290" t="s">
        <v>9</v>
      </c>
      <c r="D290" t="s">
        <v>9</v>
      </c>
      <c r="E290" s="1">
        <v>1</v>
      </c>
      <c r="F290" s="1" t="s">
        <v>9</v>
      </c>
      <c r="G290" s="1" t="s">
        <v>9</v>
      </c>
      <c r="H290" t="s">
        <v>9</v>
      </c>
      <c r="I290" t="s">
        <v>9</v>
      </c>
      <c r="J290" s="1" t="s">
        <v>9</v>
      </c>
    </row>
    <row r="291" spans="1:10" x14ac:dyDescent="0.25">
      <c r="A291" s="1">
        <v>3210.9375</v>
      </c>
      <c r="B291" s="1">
        <v>-149.71128665110001</v>
      </c>
      <c r="C291" t="s">
        <v>9</v>
      </c>
      <c r="D291" t="s">
        <v>9</v>
      </c>
      <c r="E291" s="1">
        <v>1</v>
      </c>
      <c r="F291" s="1" t="s">
        <v>9</v>
      </c>
      <c r="G291" s="1" t="s">
        <v>9</v>
      </c>
      <c r="H291" t="s">
        <v>9</v>
      </c>
      <c r="I291" t="s">
        <v>9</v>
      </c>
      <c r="J291" s="1" t="s">
        <v>9</v>
      </c>
    </row>
    <row r="292" spans="1:10" x14ac:dyDescent="0.25">
      <c r="A292" s="1">
        <v>3222.65625</v>
      </c>
      <c r="B292" s="1">
        <v>-149.9074441482</v>
      </c>
      <c r="C292" t="s">
        <v>9</v>
      </c>
      <c r="D292" t="s">
        <v>9</v>
      </c>
      <c r="E292" s="1">
        <v>1</v>
      </c>
      <c r="F292" s="1" t="s">
        <v>9</v>
      </c>
      <c r="G292" s="1" t="s">
        <v>9</v>
      </c>
      <c r="H292" t="s">
        <v>9</v>
      </c>
      <c r="I292" t="s">
        <v>9</v>
      </c>
      <c r="J292" s="1" t="s">
        <v>9</v>
      </c>
    </row>
    <row r="293" spans="1:10" x14ac:dyDescent="0.25">
      <c r="A293" s="1">
        <v>3234.375</v>
      </c>
      <c r="B293" s="1">
        <v>-147.4919227915</v>
      </c>
      <c r="C293" t="s">
        <v>9</v>
      </c>
      <c r="D293" t="s">
        <v>9</v>
      </c>
      <c r="E293" s="1">
        <v>1</v>
      </c>
      <c r="F293" s="1" t="s">
        <v>9</v>
      </c>
      <c r="G293" s="1" t="s">
        <v>9</v>
      </c>
      <c r="H293" t="s">
        <v>9</v>
      </c>
      <c r="I293" t="s">
        <v>9</v>
      </c>
      <c r="J293" s="1" t="s">
        <v>9</v>
      </c>
    </row>
    <row r="294" spans="1:10" x14ac:dyDescent="0.25">
      <c r="A294" s="1">
        <v>3246.09375</v>
      </c>
      <c r="B294" s="1">
        <v>-141.646301163</v>
      </c>
      <c r="C294" t="s">
        <v>9</v>
      </c>
      <c r="D294" t="s">
        <v>9</v>
      </c>
      <c r="E294" s="1">
        <v>1</v>
      </c>
      <c r="F294" s="1" t="s">
        <v>9</v>
      </c>
      <c r="G294" s="1" t="s">
        <v>9</v>
      </c>
      <c r="H294" t="s">
        <v>9</v>
      </c>
      <c r="I294" t="s">
        <v>9</v>
      </c>
      <c r="J294" s="1" t="s">
        <v>9</v>
      </c>
    </row>
    <row r="295" spans="1:10" x14ac:dyDescent="0.25">
      <c r="A295" s="1">
        <v>3257.8125</v>
      </c>
      <c r="B295" s="1">
        <v>-137.7346080563</v>
      </c>
      <c r="C295" t="s">
        <v>9</v>
      </c>
      <c r="D295" t="s">
        <v>9</v>
      </c>
      <c r="E295" s="1">
        <v>1</v>
      </c>
      <c r="F295" s="1" t="s">
        <v>9</v>
      </c>
      <c r="G295" s="1" t="s">
        <v>9</v>
      </c>
      <c r="H295" t="s">
        <v>9</v>
      </c>
      <c r="I295" t="s">
        <v>9</v>
      </c>
      <c r="J295" s="1" t="s">
        <v>9</v>
      </c>
    </row>
    <row r="296" spans="1:10" x14ac:dyDescent="0.25">
      <c r="A296" s="1">
        <v>3269.53125</v>
      </c>
      <c r="B296" s="1">
        <v>-136.2386169804</v>
      </c>
      <c r="C296" t="s">
        <v>9</v>
      </c>
      <c r="D296" t="s">
        <v>9</v>
      </c>
      <c r="E296" s="1">
        <v>1</v>
      </c>
      <c r="F296" s="1" t="s">
        <v>9</v>
      </c>
      <c r="G296" s="1" t="s">
        <v>9</v>
      </c>
      <c r="H296" t="s">
        <v>9</v>
      </c>
      <c r="I296" t="s">
        <v>9</v>
      </c>
      <c r="J296" s="1" t="s">
        <v>9</v>
      </c>
    </row>
    <row r="297" spans="1:10" x14ac:dyDescent="0.25">
      <c r="A297" s="1">
        <v>3281.25</v>
      </c>
      <c r="B297" s="1">
        <v>-136.61924414879999</v>
      </c>
      <c r="C297" t="s">
        <v>9</v>
      </c>
      <c r="D297" t="s">
        <v>9</v>
      </c>
      <c r="E297" s="1">
        <v>1</v>
      </c>
      <c r="F297" s="1" t="s">
        <v>9</v>
      </c>
      <c r="G297" s="1" t="s">
        <v>9</v>
      </c>
      <c r="H297" t="s">
        <v>9</v>
      </c>
      <c r="I297" t="s">
        <v>9</v>
      </c>
      <c r="J297" s="1" t="s">
        <v>9</v>
      </c>
    </row>
    <row r="298" spans="1:10" x14ac:dyDescent="0.25">
      <c r="A298" s="1">
        <v>3292.96875</v>
      </c>
      <c r="B298" s="1">
        <v>-139.65915834890001</v>
      </c>
      <c r="C298" t="s">
        <v>9</v>
      </c>
      <c r="D298" t="s">
        <v>9</v>
      </c>
      <c r="E298" s="1">
        <v>1</v>
      </c>
      <c r="F298" s="1" t="s">
        <v>9</v>
      </c>
      <c r="G298" s="1" t="s">
        <v>9</v>
      </c>
      <c r="H298" t="s">
        <v>9</v>
      </c>
      <c r="I298" t="s">
        <v>9</v>
      </c>
      <c r="J298" s="1" t="s">
        <v>9</v>
      </c>
    </row>
    <row r="299" spans="1:10" x14ac:dyDescent="0.25">
      <c r="A299" s="1">
        <v>3304.6875</v>
      </c>
      <c r="B299" s="1">
        <v>-147.5147656826</v>
      </c>
      <c r="C299" t="s">
        <v>9</v>
      </c>
      <c r="D299" t="s">
        <v>9</v>
      </c>
      <c r="E299" s="1">
        <v>1</v>
      </c>
      <c r="F299" s="1" t="s">
        <v>9</v>
      </c>
      <c r="G299" s="1" t="s">
        <v>9</v>
      </c>
      <c r="H299" t="s">
        <v>9</v>
      </c>
      <c r="I299" t="s">
        <v>9</v>
      </c>
      <c r="J299" s="1" t="s">
        <v>9</v>
      </c>
    </row>
    <row r="300" spans="1:10" x14ac:dyDescent="0.25">
      <c r="A300" s="1">
        <v>3316.40625</v>
      </c>
      <c r="B300" s="1">
        <v>-142.8914294889</v>
      </c>
      <c r="C300" t="s">
        <v>9</v>
      </c>
      <c r="D300" t="s">
        <v>9</v>
      </c>
      <c r="E300" s="1">
        <v>1</v>
      </c>
      <c r="F300" s="1" t="s">
        <v>9</v>
      </c>
      <c r="G300" s="1" t="s">
        <v>9</v>
      </c>
      <c r="H300" t="s">
        <v>9</v>
      </c>
      <c r="I300" t="s">
        <v>9</v>
      </c>
      <c r="J300" s="1" t="s">
        <v>9</v>
      </c>
    </row>
    <row r="301" spans="1:10" x14ac:dyDescent="0.25">
      <c r="A301" s="1">
        <v>3328.125</v>
      </c>
      <c r="B301" s="1">
        <v>-138.8284297399</v>
      </c>
      <c r="C301" t="s">
        <v>9</v>
      </c>
      <c r="D301" t="s">
        <v>9</v>
      </c>
      <c r="E301" s="1">
        <v>1</v>
      </c>
      <c r="F301" s="1" t="s">
        <v>9</v>
      </c>
      <c r="G301" s="1" t="s">
        <v>9</v>
      </c>
      <c r="H301" t="s">
        <v>9</v>
      </c>
      <c r="I301" t="s">
        <v>9</v>
      </c>
      <c r="J301" s="1" t="s">
        <v>9</v>
      </c>
    </row>
    <row r="302" spans="1:10" x14ac:dyDescent="0.25">
      <c r="A302" s="1">
        <v>3339.84375</v>
      </c>
      <c r="B302" s="1">
        <v>-137.68345027000001</v>
      </c>
      <c r="C302" t="s">
        <v>9</v>
      </c>
      <c r="D302" t="s">
        <v>9</v>
      </c>
      <c r="E302" s="1">
        <v>1</v>
      </c>
      <c r="F302" s="1" t="s">
        <v>9</v>
      </c>
      <c r="G302" s="1" t="s">
        <v>9</v>
      </c>
      <c r="H302" t="s">
        <v>9</v>
      </c>
      <c r="I302" t="s">
        <v>9</v>
      </c>
      <c r="J302" s="1" t="s">
        <v>9</v>
      </c>
    </row>
    <row r="303" spans="1:10" x14ac:dyDescent="0.25">
      <c r="A303" s="1">
        <v>3351.5625</v>
      </c>
      <c r="B303" s="1">
        <v>-140.15772635990001</v>
      </c>
      <c r="C303" t="s">
        <v>9</v>
      </c>
      <c r="D303" t="s">
        <v>9</v>
      </c>
      <c r="E303" s="1">
        <v>1</v>
      </c>
      <c r="F303" s="1" t="s">
        <v>9</v>
      </c>
      <c r="G303" s="1" t="s">
        <v>9</v>
      </c>
      <c r="H303" t="s">
        <v>9</v>
      </c>
      <c r="I303" t="s">
        <v>9</v>
      </c>
      <c r="J303" s="1" t="s">
        <v>9</v>
      </c>
    </row>
    <row r="304" spans="1:10" x14ac:dyDescent="0.25">
      <c r="A304" s="1">
        <v>3363.28125</v>
      </c>
      <c r="B304" s="1">
        <v>-151.8221708051</v>
      </c>
      <c r="C304" t="s">
        <v>9</v>
      </c>
      <c r="D304" t="s">
        <v>9</v>
      </c>
      <c r="E304" s="1">
        <v>1</v>
      </c>
      <c r="F304" s="1" t="s">
        <v>9</v>
      </c>
      <c r="G304" s="1" t="s">
        <v>9</v>
      </c>
      <c r="H304" t="s">
        <v>9</v>
      </c>
      <c r="I304" t="s">
        <v>9</v>
      </c>
      <c r="J304" s="1" t="s">
        <v>9</v>
      </c>
    </row>
    <row r="305" spans="1:10" x14ac:dyDescent="0.25">
      <c r="A305" s="1">
        <v>3375</v>
      </c>
      <c r="B305" s="1">
        <v>-146.1973133786</v>
      </c>
      <c r="C305" t="s">
        <v>9</v>
      </c>
      <c r="D305" t="s">
        <v>9</v>
      </c>
      <c r="E305" s="1">
        <v>1</v>
      </c>
      <c r="F305" s="1" t="s">
        <v>9</v>
      </c>
      <c r="G305" s="1" t="s">
        <v>9</v>
      </c>
      <c r="H305" t="s">
        <v>9</v>
      </c>
      <c r="I305" t="s">
        <v>9</v>
      </c>
      <c r="J305" s="1" t="s">
        <v>9</v>
      </c>
    </row>
    <row r="306" spans="1:10" x14ac:dyDescent="0.25">
      <c r="A306" s="1">
        <v>3386.71875</v>
      </c>
      <c r="B306" s="1">
        <v>-144.4272471271</v>
      </c>
      <c r="C306" t="s">
        <v>9</v>
      </c>
      <c r="D306" t="s">
        <v>9</v>
      </c>
      <c r="E306" s="1">
        <v>1</v>
      </c>
      <c r="F306" s="1" t="s">
        <v>9</v>
      </c>
      <c r="G306" s="1" t="s">
        <v>9</v>
      </c>
      <c r="H306" t="s">
        <v>9</v>
      </c>
      <c r="I306" t="s">
        <v>9</v>
      </c>
      <c r="J306" s="1" t="s">
        <v>9</v>
      </c>
    </row>
    <row r="307" spans="1:10" x14ac:dyDescent="0.25">
      <c r="A307" s="1">
        <v>3398.4375</v>
      </c>
      <c r="B307" s="1">
        <v>-149.10229801809999</v>
      </c>
      <c r="C307" t="s">
        <v>9</v>
      </c>
      <c r="D307" t="s">
        <v>9</v>
      </c>
      <c r="E307" s="1">
        <v>1</v>
      </c>
      <c r="F307" s="1" t="s">
        <v>9</v>
      </c>
      <c r="G307" s="1" t="s">
        <v>9</v>
      </c>
      <c r="H307" t="s">
        <v>9</v>
      </c>
      <c r="I307" t="s">
        <v>9</v>
      </c>
      <c r="J307" s="1" t="s">
        <v>9</v>
      </c>
    </row>
    <row r="308" spans="1:10" x14ac:dyDescent="0.25">
      <c r="A308" s="1">
        <v>3410.15625</v>
      </c>
      <c r="B308" s="1">
        <v>-143.89315343819999</v>
      </c>
      <c r="C308" t="s">
        <v>9</v>
      </c>
      <c r="D308" t="s">
        <v>9</v>
      </c>
      <c r="E308" s="1">
        <v>1</v>
      </c>
      <c r="F308" s="1" t="s">
        <v>9</v>
      </c>
      <c r="G308" s="1" t="s">
        <v>9</v>
      </c>
      <c r="H308" t="s">
        <v>9</v>
      </c>
      <c r="I308" t="s">
        <v>9</v>
      </c>
      <c r="J308" s="1" t="s">
        <v>9</v>
      </c>
    </row>
    <row r="309" spans="1:10" x14ac:dyDescent="0.25">
      <c r="A309" s="1">
        <v>3421.875</v>
      </c>
      <c r="B309" s="1">
        <v>-138.5293265112</v>
      </c>
      <c r="C309" t="s">
        <v>9</v>
      </c>
      <c r="D309" t="s">
        <v>9</v>
      </c>
      <c r="E309" s="1">
        <v>1</v>
      </c>
      <c r="F309" s="1" t="s">
        <v>9</v>
      </c>
      <c r="G309" s="1" t="s">
        <v>9</v>
      </c>
      <c r="H309" t="s">
        <v>9</v>
      </c>
      <c r="I309" t="s">
        <v>9</v>
      </c>
      <c r="J309" s="1" t="s">
        <v>9</v>
      </c>
    </row>
    <row r="310" spans="1:10" x14ac:dyDescent="0.25">
      <c r="A310" s="1">
        <v>3433.59375</v>
      </c>
      <c r="B310" s="1">
        <v>-137.39282543740001</v>
      </c>
      <c r="C310" t="s">
        <v>9</v>
      </c>
      <c r="D310" t="s">
        <v>9</v>
      </c>
      <c r="E310" s="1">
        <v>1</v>
      </c>
      <c r="F310" s="1" t="s">
        <v>9</v>
      </c>
      <c r="G310" s="1" t="s">
        <v>9</v>
      </c>
      <c r="H310" t="s">
        <v>9</v>
      </c>
      <c r="I310" t="s">
        <v>9</v>
      </c>
      <c r="J310" s="1" t="s">
        <v>9</v>
      </c>
    </row>
    <row r="311" spans="1:10" x14ac:dyDescent="0.25">
      <c r="A311" s="1">
        <v>3445.3125</v>
      </c>
      <c r="B311" s="1">
        <v>-140.2352826218</v>
      </c>
      <c r="C311" t="s">
        <v>9</v>
      </c>
      <c r="D311" t="s">
        <v>9</v>
      </c>
      <c r="E311" s="1">
        <v>1</v>
      </c>
      <c r="F311" s="1" t="s">
        <v>9</v>
      </c>
      <c r="G311" s="1" t="s">
        <v>9</v>
      </c>
      <c r="H311" t="s">
        <v>9</v>
      </c>
      <c r="I311" t="s">
        <v>9</v>
      </c>
      <c r="J311" s="1" t="s">
        <v>9</v>
      </c>
    </row>
    <row r="312" spans="1:10" x14ac:dyDescent="0.25">
      <c r="A312" s="1">
        <v>3457.03125</v>
      </c>
      <c r="B312" s="1">
        <v>-148.73687684879999</v>
      </c>
      <c r="C312" t="s">
        <v>9</v>
      </c>
      <c r="D312" t="s">
        <v>9</v>
      </c>
      <c r="E312" s="1">
        <v>1</v>
      </c>
      <c r="F312" s="1" t="s">
        <v>9</v>
      </c>
      <c r="G312" s="1" t="s">
        <v>9</v>
      </c>
      <c r="H312" t="s">
        <v>9</v>
      </c>
      <c r="I312" t="s">
        <v>9</v>
      </c>
      <c r="J312" s="1" t="s">
        <v>9</v>
      </c>
    </row>
    <row r="313" spans="1:10" x14ac:dyDescent="0.25">
      <c r="A313" s="1">
        <v>3468.75</v>
      </c>
      <c r="B313" s="1">
        <v>-143.05133407829999</v>
      </c>
      <c r="C313" t="s">
        <v>9</v>
      </c>
      <c r="D313" t="s">
        <v>9</v>
      </c>
      <c r="E313" s="1">
        <v>1</v>
      </c>
      <c r="F313" s="1" t="s">
        <v>9</v>
      </c>
      <c r="G313" s="1" t="s">
        <v>9</v>
      </c>
      <c r="H313" t="s">
        <v>9</v>
      </c>
      <c r="I313" t="s">
        <v>9</v>
      </c>
      <c r="J313" s="1" t="s">
        <v>9</v>
      </c>
    </row>
    <row r="314" spans="1:10" x14ac:dyDescent="0.25">
      <c r="A314" s="1">
        <v>3480.46875</v>
      </c>
      <c r="B314" s="1">
        <v>-138.57770874760001</v>
      </c>
      <c r="C314" t="s">
        <v>9</v>
      </c>
      <c r="D314" t="s">
        <v>9</v>
      </c>
      <c r="E314" s="1">
        <v>1</v>
      </c>
      <c r="F314" s="1" t="s">
        <v>9</v>
      </c>
      <c r="G314" s="1" t="s">
        <v>9</v>
      </c>
      <c r="H314" t="s">
        <v>9</v>
      </c>
      <c r="I314" t="s">
        <v>9</v>
      </c>
      <c r="J314" s="1" t="s">
        <v>9</v>
      </c>
    </row>
    <row r="315" spans="1:10" x14ac:dyDescent="0.25">
      <c r="A315" s="1">
        <v>3492.1875</v>
      </c>
      <c r="B315" s="1">
        <v>-139.32316165949999</v>
      </c>
      <c r="C315" t="s">
        <v>9</v>
      </c>
      <c r="D315" t="s">
        <v>9</v>
      </c>
      <c r="E315" s="1">
        <v>1</v>
      </c>
      <c r="F315" s="1" t="s">
        <v>9</v>
      </c>
      <c r="G315" s="1" t="s">
        <v>9</v>
      </c>
      <c r="H315" t="s">
        <v>9</v>
      </c>
      <c r="I315" t="s">
        <v>9</v>
      </c>
      <c r="J315" s="1" t="s">
        <v>9</v>
      </c>
    </row>
    <row r="316" spans="1:10" x14ac:dyDescent="0.25">
      <c r="A316" s="1">
        <v>3503.90625</v>
      </c>
      <c r="B316" s="1">
        <v>-140.71888064070001</v>
      </c>
      <c r="C316" t="s">
        <v>9</v>
      </c>
      <c r="D316" t="s">
        <v>9</v>
      </c>
      <c r="E316" s="1">
        <v>1</v>
      </c>
      <c r="F316" s="1" t="s">
        <v>9</v>
      </c>
      <c r="G316" s="1" t="s">
        <v>9</v>
      </c>
      <c r="H316" t="s">
        <v>9</v>
      </c>
      <c r="I316" t="s">
        <v>9</v>
      </c>
      <c r="J316" s="1" t="s">
        <v>9</v>
      </c>
    </row>
    <row r="317" spans="1:10" x14ac:dyDescent="0.25">
      <c r="A317" s="1">
        <v>3515.625</v>
      </c>
      <c r="B317" s="1">
        <v>-138.3735401145</v>
      </c>
      <c r="C317" t="s">
        <v>9</v>
      </c>
      <c r="D317" t="s">
        <v>9</v>
      </c>
      <c r="E317" s="1">
        <v>1</v>
      </c>
      <c r="F317" s="1" t="s">
        <v>9</v>
      </c>
      <c r="G317" s="1" t="s">
        <v>9</v>
      </c>
      <c r="H317" t="s">
        <v>9</v>
      </c>
      <c r="I317" t="s">
        <v>9</v>
      </c>
      <c r="J317" s="1" t="s">
        <v>9</v>
      </c>
    </row>
    <row r="318" spans="1:10" x14ac:dyDescent="0.25">
      <c r="A318" s="1">
        <v>3527.34375</v>
      </c>
      <c r="B318" s="1">
        <v>-137.00391183139999</v>
      </c>
      <c r="C318" t="s">
        <v>9</v>
      </c>
      <c r="D318" t="s">
        <v>9</v>
      </c>
      <c r="E318" s="1">
        <v>1</v>
      </c>
      <c r="F318" s="1" t="s">
        <v>9</v>
      </c>
      <c r="G318" s="1" t="s">
        <v>9</v>
      </c>
      <c r="H318" t="s">
        <v>9</v>
      </c>
      <c r="I318" t="s">
        <v>9</v>
      </c>
      <c r="J318" s="1" t="s">
        <v>9</v>
      </c>
    </row>
    <row r="319" spans="1:10" x14ac:dyDescent="0.25">
      <c r="A319" s="1">
        <v>3539.0625</v>
      </c>
      <c r="B319" s="1">
        <v>-138.3345872376</v>
      </c>
      <c r="C319" t="s">
        <v>9</v>
      </c>
      <c r="D319" t="s">
        <v>9</v>
      </c>
      <c r="E319" s="1">
        <v>1</v>
      </c>
      <c r="F319" s="1" t="s">
        <v>9</v>
      </c>
      <c r="G319" s="1" t="s">
        <v>9</v>
      </c>
      <c r="H319" t="s">
        <v>9</v>
      </c>
      <c r="I319" t="s">
        <v>9</v>
      </c>
      <c r="J319" s="1" t="s">
        <v>9</v>
      </c>
    </row>
    <row r="320" spans="1:10" x14ac:dyDescent="0.25">
      <c r="A320" s="1">
        <v>3550.78125</v>
      </c>
      <c r="B320" s="1">
        <v>-141.56473293179999</v>
      </c>
      <c r="C320" t="s">
        <v>9</v>
      </c>
      <c r="D320" t="s">
        <v>9</v>
      </c>
      <c r="E320" s="1">
        <v>1</v>
      </c>
      <c r="F320" s="1" t="s">
        <v>9</v>
      </c>
      <c r="G320" s="1" t="s">
        <v>9</v>
      </c>
      <c r="H320" t="s">
        <v>9</v>
      </c>
      <c r="I320" t="s">
        <v>9</v>
      </c>
      <c r="J320" s="1" t="s">
        <v>9</v>
      </c>
    </row>
    <row r="321" spans="1:10" x14ac:dyDescent="0.25">
      <c r="A321" s="1">
        <v>3562.5</v>
      </c>
      <c r="B321" s="1">
        <v>-141.611023687</v>
      </c>
      <c r="C321" t="s">
        <v>9</v>
      </c>
      <c r="D321" t="s">
        <v>9</v>
      </c>
      <c r="E321" s="1">
        <v>1</v>
      </c>
      <c r="F321" s="1" t="s">
        <v>9</v>
      </c>
      <c r="G321" s="1" t="s">
        <v>9</v>
      </c>
      <c r="H321" t="s">
        <v>9</v>
      </c>
      <c r="I321" t="s">
        <v>9</v>
      </c>
      <c r="J321" s="1" t="s">
        <v>9</v>
      </c>
    </row>
    <row r="322" spans="1:10" x14ac:dyDescent="0.25">
      <c r="A322" s="1">
        <v>3574.21875</v>
      </c>
      <c r="B322" s="1">
        <v>-139.139024436</v>
      </c>
      <c r="C322" t="s">
        <v>9</v>
      </c>
      <c r="D322" t="s">
        <v>9</v>
      </c>
      <c r="E322" s="1">
        <v>1</v>
      </c>
      <c r="F322" s="1" t="s">
        <v>9</v>
      </c>
      <c r="G322" s="1" t="s">
        <v>9</v>
      </c>
      <c r="H322" t="s">
        <v>9</v>
      </c>
      <c r="I322" t="s">
        <v>9</v>
      </c>
      <c r="J322" s="1" t="s">
        <v>9</v>
      </c>
    </row>
    <row r="323" spans="1:10" x14ac:dyDescent="0.25">
      <c r="A323" s="1">
        <v>3585.9375</v>
      </c>
      <c r="B323" s="1">
        <v>-138.006765814</v>
      </c>
      <c r="C323" t="s">
        <v>9</v>
      </c>
      <c r="D323" t="s">
        <v>9</v>
      </c>
      <c r="E323" s="1">
        <v>1</v>
      </c>
      <c r="F323" s="1" t="s">
        <v>9</v>
      </c>
      <c r="G323" s="1" t="s">
        <v>9</v>
      </c>
      <c r="H323" t="s">
        <v>9</v>
      </c>
      <c r="I323" t="s">
        <v>9</v>
      </c>
      <c r="J323" s="1" t="s">
        <v>9</v>
      </c>
    </row>
    <row r="324" spans="1:10" x14ac:dyDescent="0.25">
      <c r="A324" s="1">
        <v>3597.65625</v>
      </c>
      <c r="B324" s="1">
        <v>-138.8721078719</v>
      </c>
      <c r="C324" t="s">
        <v>9</v>
      </c>
      <c r="D324" t="s">
        <v>9</v>
      </c>
      <c r="E324" s="1">
        <v>1</v>
      </c>
      <c r="F324" s="1" t="s">
        <v>9</v>
      </c>
      <c r="G324" s="1" t="s">
        <v>9</v>
      </c>
      <c r="H324" t="s">
        <v>9</v>
      </c>
      <c r="I324" t="s">
        <v>9</v>
      </c>
      <c r="J324" s="1" t="s">
        <v>9</v>
      </c>
    </row>
    <row r="325" spans="1:10" x14ac:dyDescent="0.25">
      <c r="A325" s="1">
        <v>3609.375</v>
      </c>
      <c r="B325" s="1">
        <v>-144.87496279870001</v>
      </c>
      <c r="C325" t="s">
        <v>9</v>
      </c>
      <c r="D325" t="s">
        <v>9</v>
      </c>
      <c r="E325" s="1">
        <v>1</v>
      </c>
      <c r="F325" s="1" t="s">
        <v>9</v>
      </c>
      <c r="G325" s="1" t="s">
        <v>9</v>
      </c>
      <c r="H325" t="s">
        <v>9</v>
      </c>
      <c r="I325" t="s">
        <v>9</v>
      </c>
      <c r="J325" s="1" t="s">
        <v>9</v>
      </c>
    </row>
    <row r="326" spans="1:10" x14ac:dyDescent="0.25">
      <c r="A326" s="1">
        <v>3621.09375</v>
      </c>
      <c r="B326" s="1">
        <v>-145.64581812329999</v>
      </c>
      <c r="C326" t="s">
        <v>9</v>
      </c>
      <c r="D326" t="s">
        <v>9</v>
      </c>
      <c r="E326" s="1">
        <v>1</v>
      </c>
      <c r="F326" s="1" t="s">
        <v>9</v>
      </c>
      <c r="G326" s="1" t="s">
        <v>9</v>
      </c>
      <c r="H326" t="s">
        <v>9</v>
      </c>
      <c r="I326" t="s">
        <v>9</v>
      </c>
      <c r="J326" s="1" t="s">
        <v>9</v>
      </c>
    </row>
    <row r="327" spans="1:10" x14ac:dyDescent="0.25">
      <c r="A327" s="1">
        <v>3632.8125</v>
      </c>
      <c r="B327" s="1">
        <v>-137.68744780719999</v>
      </c>
      <c r="C327" t="s">
        <v>9</v>
      </c>
      <c r="D327" t="s">
        <v>9</v>
      </c>
      <c r="E327" s="1">
        <v>1</v>
      </c>
      <c r="F327" s="1" t="s">
        <v>9</v>
      </c>
      <c r="G327" s="1" t="s">
        <v>9</v>
      </c>
      <c r="H327" t="s">
        <v>9</v>
      </c>
      <c r="I327" t="s">
        <v>9</v>
      </c>
      <c r="J327" s="1" t="s">
        <v>9</v>
      </c>
    </row>
    <row r="328" spans="1:10" x14ac:dyDescent="0.25">
      <c r="A328" s="1">
        <v>3644.53125</v>
      </c>
      <c r="B328" s="1">
        <v>-135.1008593565</v>
      </c>
      <c r="C328" t="s">
        <v>9</v>
      </c>
      <c r="D328" t="s">
        <v>9</v>
      </c>
      <c r="E328" s="1">
        <v>1</v>
      </c>
      <c r="F328" s="1" t="s">
        <v>9</v>
      </c>
      <c r="G328" s="1" t="s">
        <v>9</v>
      </c>
      <c r="H328" t="s">
        <v>9</v>
      </c>
      <c r="I328" t="s">
        <v>9</v>
      </c>
      <c r="J328" s="1" t="s">
        <v>9</v>
      </c>
    </row>
    <row r="329" spans="1:10" x14ac:dyDescent="0.25">
      <c r="A329" s="1">
        <v>3656.25</v>
      </c>
      <c r="B329" s="1">
        <v>-135.6500363735</v>
      </c>
      <c r="C329" t="s">
        <v>9</v>
      </c>
      <c r="D329" t="s">
        <v>9</v>
      </c>
      <c r="E329" s="1">
        <v>1</v>
      </c>
      <c r="F329" s="1" t="s">
        <v>9</v>
      </c>
      <c r="G329" s="1" t="s">
        <v>9</v>
      </c>
      <c r="H329" t="s">
        <v>9</v>
      </c>
      <c r="I329" t="s">
        <v>9</v>
      </c>
      <c r="J329" s="1" t="s">
        <v>9</v>
      </c>
    </row>
    <row r="330" spans="1:10" x14ac:dyDescent="0.25">
      <c r="A330" s="1">
        <v>3667.96875</v>
      </c>
      <c r="B330" s="1">
        <v>-137.6765562185</v>
      </c>
      <c r="C330" t="s">
        <v>9</v>
      </c>
      <c r="D330" t="s">
        <v>9</v>
      </c>
      <c r="E330" s="1">
        <v>1</v>
      </c>
      <c r="F330" s="1" t="s">
        <v>9</v>
      </c>
      <c r="G330" s="1" t="s">
        <v>9</v>
      </c>
      <c r="H330" t="s">
        <v>9</v>
      </c>
      <c r="I330" t="s">
        <v>9</v>
      </c>
      <c r="J330" s="1" t="s">
        <v>9</v>
      </c>
    </row>
    <row r="331" spans="1:10" x14ac:dyDescent="0.25">
      <c r="A331" s="1">
        <v>3679.6875</v>
      </c>
      <c r="B331" s="1">
        <v>-141.89921738850001</v>
      </c>
      <c r="C331" t="s">
        <v>9</v>
      </c>
      <c r="D331" t="s">
        <v>9</v>
      </c>
      <c r="E331" s="1">
        <v>1</v>
      </c>
      <c r="F331" s="1" t="s">
        <v>9</v>
      </c>
      <c r="G331" s="1" t="s">
        <v>9</v>
      </c>
      <c r="H331" t="s">
        <v>9</v>
      </c>
      <c r="I331" t="s">
        <v>9</v>
      </c>
      <c r="J331" s="1" t="s">
        <v>9</v>
      </c>
    </row>
    <row r="332" spans="1:10" x14ac:dyDescent="0.25">
      <c r="A332" s="1">
        <v>3691.40625</v>
      </c>
      <c r="B332" s="1">
        <v>-146.6587538851</v>
      </c>
      <c r="C332" t="s">
        <v>9</v>
      </c>
      <c r="D332" t="s">
        <v>9</v>
      </c>
      <c r="E332" s="1">
        <v>1</v>
      </c>
      <c r="F332" s="1" t="s">
        <v>9</v>
      </c>
      <c r="G332" s="1" t="s">
        <v>9</v>
      </c>
      <c r="H332" t="s">
        <v>9</v>
      </c>
      <c r="I332" t="s">
        <v>9</v>
      </c>
      <c r="J332" s="1" t="s">
        <v>9</v>
      </c>
    </row>
    <row r="333" spans="1:10" x14ac:dyDescent="0.25">
      <c r="A333" s="1">
        <v>3703.125</v>
      </c>
      <c r="B333" s="1">
        <v>-148.53373916480001</v>
      </c>
      <c r="C333" t="s">
        <v>9</v>
      </c>
      <c r="D333" t="s">
        <v>9</v>
      </c>
      <c r="E333" s="1">
        <v>1</v>
      </c>
      <c r="F333" s="1" t="s">
        <v>9</v>
      </c>
      <c r="G333" s="1" t="s">
        <v>9</v>
      </c>
      <c r="H333" t="s">
        <v>9</v>
      </c>
      <c r="I333" t="s">
        <v>9</v>
      </c>
      <c r="J333" s="1" t="s">
        <v>9</v>
      </c>
    </row>
    <row r="334" spans="1:10" x14ac:dyDescent="0.25">
      <c r="A334" s="1">
        <v>3714.84375</v>
      </c>
      <c r="B334" s="1">
        <v>-152.02067836590001</v>
      </c>
      <c r="C334" t="s">
        <v>9</v>
      </c>
      <c r="D334" t="s">
        <v>9</v>
      </c>
      <c r="E334" s="1">
        <v>1</v>
      </c>
      <c r="F334" s="1" t="s">
        <v>9</v>
      </c>
      <c r="G334" s="1" t="s">
        <v>9</v>
      </c>
      <c r="H334" t="s">
        <v>9</v>
      </c>
      <c r="I334" t="s">
        <v>9</v>
      </c>
      <c r="J334" s="1" t="s">
        <v>9</v>
      </c>
    </row>
    <row r="335" spans="1:10" x14ac:dyDescent="0.25">
      <c r="A335" s="1">
        <v>3726.5625</v>
      </c>
      <c r="B335" s="1">
        <v>-148.93166257269999</v>
      </c>
      <c r="C335" t="s">
        <v>9</v>
      </c>
      <c r="D335" t="s">
        <v>9</v>
      </c>
      <c r="E335" s="1">
        <v>1</v>
      </c>
      <c r="F335" s="1" t="s">
        <v>9</v>
      </c>
      <c r="G335" s="1" t="s">
        <v>9</v>
      </c>
      <c r="H335" t="s">
        <v>9</v>
      </c>
      <c r="I335" t="s">
        <v>9</v>
      </c>
      <c r="J335" s="1" t="s">
        <v>9</v>
      </c>
    </row>
    <row r="336" spans="1:10" x14ac:dyDescent="0.25">
      <c r="A336" s="1">
        <v>3738.28125</v>
      </c>
      <c r="B336" s="1">
        <v>-146.5644937827</v>
      </c>
      <c r="C336" t="s">
        <v>9</v>
      </c>
      <c r="D336" t="s">
        <v>9</v>
      </c>
      <c r="E336" s="1">
        <v>1</v>
      </c>
      <c r="F336" s="1" t="s">
        <v>9</v>
      </c>
      <c r="G336" s="1" t="s">
        <v>9</v>
      </c>
      <c r="H336" t="s">
        <v>9</v>
      </c>
      <c r="I336" t="s">
        <v>9</v>
      </c>
      <c r="J336" s="1" t="s">
        <v>9</v>
      </c>
    </row>
    <row r="337" spans="1:10" x14ac:dyDescent="0.25">
      <c r="A337" s="1">
        <v>3750</v>
      </c>
      <c r="B337" s="1">
        <v>-142.8486416328</v>
      </c>
      <c r="C337" t="s">
        <v>9</v>
      </c>
      <c r="D337" t="s">
        <v>9</v>
      </c>
      <c r="E337" s="1">
        <v>1</v>
      </c>
      <c r="F337" s="1" t="s">
        <v>9</v>
      </c>
      <c r="G337" s="1" t="s">
        <v>9</v>
      </c>
      <c r="H337" t="s">
        <v>9</v>
      </c>
      <c r="I337" t="s">
        <v>9</v>
      </c>
      <c r="J337" s="1" t="s">
        <v>9</v>
      </c>
    </row>
    <row r="338" spans="1:10" x14ac:dyDescent="0.25">
      <c r="A338" s="1">
        <v>3761.71875</v>
      </c>
      <c r="B338" s="1">
        <v>-141.16129077849999</v>
      </c>
      <c r="C338" t="s">
        <v>9</v>
      </c>
      <c r="D338" t="s">
        <v>9</v>
      </c>
      <c r="E338" s="1">
        <v>1</v>
      </c>
      <c r="F338" s="1" t="s">
        <v>9</v>
      </c>
      <c r="G338" s="1" t="s">
        <v>9</v>
      </c>
      <c r="H338" t="s">
        <v>9</v>
      </c>
      <c r="I338" t="s">
        <v>9</v>
      </c>
      <c r="J338" s="1" t="s">
        <v>9</v>
      </c>
    </row>
    <row r="339" spans="1:10" x14ac:dyDescent="0.25">
      <c r="A339" s="1">
        <v>3773.4375</v>
      </c>
      <c r="B339" s="1">
        <v>-145.17494913370001</v>
      </c>
      <c r="C339" t="s">
        <v>9</v>
      </c>
      <c r="D339" t="s">
        <v>9</v>
      </c>
      <c r="E339" s="1">
        <v>1</v>
      </c>
      <c r="F339" s="1" t="s">
        <v>9</v>
      </c>
      <c r="G339" s="1" t="s">
        <v>9</v>
      </c>
      <c r="H339" t="s">
        <v>9</v>
      </c>
      <c r="I339" t="s">
        <v>9</v>
      </c>
      <c r="J339" s="1" t="s">
        <v>9</v>
      </c>
    </row>
    <row r="340" spans="1:10" x14ac:dyDescent="0.25">
      <c r="A340" s="1">
        <v>3785.15625</v>
      </c>
      <c r="B340" s="1">
        <v>-154.44947524860001</v>
      </c>
      <c r="C340" t="s">
        <v>9</v>
      </c>
      <c r="D340" t="s">
        <v>9</v>
      </c>
      <c r="E340" s="1">
        <v>1</v>
      </c>
      <c r="F340" s="1" t="s">
        <v>9</v>
      </c>
      <c r="G340" s="1" t="s">
        <v>9</v>
      </c>
      <c r="H340" t="s">
        <v>9</v>
      </c>
      <c r="I340" t="s">
        <v>9</v>
      </c>
      <c r="J340" s="1" t="s">
        <v>9</v>
      </c>
    </row>
    <row r="341" spans="1:10" x14ac:dyDescent="0.25">
      <c r="A341" s="1">
        <v>3796.875</v>
      </c>
      <c r="B341" s="1">
        <v>-155.05404146629999</v>
      </c>
      <c r="C341" t="s">
        <v>9</v>
      </c>
      <c r="D341" t="s">
        <v>9</v>
      </c>
      <c r="E341" s="1">
        <v>1</v>
      </c>
      <c r="F341" s="1" t="s">
        <v>9</v>
      </c>
      <c r="G341" s="1" t="s">
        <v>9</v>
      </c>
      <c r="H341" t="s">
        <v>9</v>
      </c>
      <c r="I341" t="s">
        <v>9</v>
      </c>
      <c r="J341" s="1" t="s">
        <v>9</v>
      </c>
    </row>
    <row r="342" spans="1:10" x14ac:dyDescent="0.25">
      <c r="A342" s="1">
        <v>3808.59375</v>
      </c>
      <c r="B342" s="1">
        <v>-147.50051974569999</v>
      </c>
      <c r="C342" t="s">
        <v>9</v>
      </c>
      <c r="D342" t="s">
        <v>9</v>
      </c>
      <c r="E342" s="1">
        <v>1</v>
      </c>
      <c r="F342" s="1" t="s">
        <v>9</v>
      </c>
      <c r="G342" s="1" t="s">
        <v>9</v>
      </c>
      <c r="H342" t="s">
        <v>9</v>
      </c>
      <c r="I342" t="s">
        <v>9</v>
      </c>
      <c r="J342" s="1" t="s">
        <v>9</v>
      </c>
    </row>
    <row r="343" spans="1:10" x14ac:dyDescent="0.25">
      <c r="A343" s="1">
        <v>3820.3125</v>
      </c>
      <c r="B343" s="1">
        <v>-144.8495616141</v>
      </c>
      <c r="C343" t="s">
        <v>9</v>
      </c>
      <c r="D343" t="s">
        <v>9</v>
      </c>
      <c r="E343" s="1">
        <v>1</v>
      </c>
      <c r="F343" s="1" t="s">
        <v>9</v>
      </c>
      <c r="G343" s="1" t="s">
        <v>9</v>
      </c>
      <c r="H343" t="s">
        <v>9</v>
      </c>
      <c r="I343" t="s">
        <v>9</v>
      </c>
      <c r="J343" s="1" t="s">
        <v>9</v>
      </c>
    </row>
    <row r="344" spans="1:10" x14ac:dyDescent="0.25">
      <c r="A344" s="1">
        <v>3832.03125</v>
      </c>
      <c r="B344" s="1">
        <v>-147.21710703209999</v>
      </c>
      <c r="C344" t="s">
        <v>9</v>
      </c>
      <c r="D344" t="s">
        <v>9</v>
      </c>
      <c r="E344" s="1">
        <v>1</v>
      </c>
      <c r="F344" s="1" t="s">
        <v>9</v>
      </c>
      <c r="G344" s="1" t="s">
        <v>9</v>
      </c>
      <c r="H344" t="s">
        <v>9</v>
      </c>
      <c r="I344" t="s">
        <v>9</v>
      </c>
      <c r="J344" s="1" t="s">
        <v>9</v>
      </c>
    </row>
    <row r="345" spans="1:10" x14ac:dyDescent="0.25">
      <c r="A345" s="1">
        <v>3843.75</v>
      </c>
      <c r="B345" s="1">
        <v>-149.74134469680001</v>
      </c>
      <c r="C345" t="s">
        <v>9</v>
      </c>
      <c r="D345" t="s">
        <v>9</v>
      </c>
      <c r="E345" s="1">
        <v>1</v>
      </c>
      <c r="F345" s="1" t="s">
        <v>9</v>
      </c>
      <c r="G345" s="1" t="s">
        <v>9</v>
      </c>
      <c r="H345" t="s">
        <v>9</v>
      </c>
      <c r="I345" t="s">
        <v>9</v>
      </c>
      <c r="J345" s="1" t="s">
        <v>9</v>
      </c>
    </row>
    <row r="346" spans="1:10" x14ac:dyDescent="0.25">
      <c r="A346" s="1">
        <v>3855.46875</v>
      </c>
      <c r="B346" s="1">
        <v>-149.71119967889999</v>
      </c>
      <c r="C346" t="s">
        <v>9</v>
      </c>
      <c r="D346" t="s">
        <v>9</v>
      </c>
      <c r="E346" s="1">
        <v>1</v>
      </c>
      <c r="F346" s="1" t="s">
        <v>9</v>
      </c>
      <c r="G346" s="1" t="s">
        <v>9</v>
      </c>
      <c r="H346" t="s">
        <v>9</v>
      </c>
      <c r="I346" t="s">
        <v>9</v>
      </c>
      <c r="J346" s="1" t="s">
        <v>9</v>
      </c>
    </row>
    <row r="347" spans="1:10" x14ac:dyDescent="0.25">
      <c r="A347" s="1">
        <v>3867.1875</v>
      </c>
      <c r="B347" s="1">
        <v>-150.53914271080001</v>
      </c>
      <c r="C347" t="s">
        <v>9</v>
      </c>
      <c r="D347" t="s">
        <v>9</v>
      </c>
      <c r="E347" s="1">
        <v>1</v>
      </c>
      <c r="F347" s="1" t="s">
        <v>9</v>
      </c>
      <c r="G347" s="1" t="s">
        <v>9</v>
      </c>
      <c r="H347" t="s">
        <v>9</v>
      </c>
      <c r="I347" t="s">
        <v>9</v>
      </c>
      <c r="J347" s="1" t="s">
        <v>9</v>
      </c>
    </row>
    <row r="348" spans="1:10" x14ac:dyDescent="0.25">
      <c r="A348" s="1">
        <v>3878.90625</v>
      </c>
      <c r="B348" s="1">
        <v>-149.37384354919999</v>
      </c>
      <c r="C348" t="s">
        <v>9</v>
      </c>
      <c r="D348" t="s">
        <v>9</v>
      </c>
      <c r="E348" s="1">
        <v>1</v>
      </c>
      <c r="F348" s="1" t="s">
        <v>9</v>
      </c>
      <c r="G348" s="1" t="s">
        <v>9</v>
      </c>
      <c r="H348" t="s">
        <v>9</v>
      </c>
      <c r="I348" t="s">
        <v>9</v>
      </c>
      <c r="J348" s="1" t="s">
        <v>9</v>
      </c>
    </row>
    <row r="349" spans="1:10" x14ac:dyDescent="0.25">
      <c r="A349" s="1">
        <v>3890.625</v>
      </c>
      <c r="B349" s="1">
        <v>-145.76404616689999</v>
      </c>
      <c r="C349" t="s">
        <v>9</v>
      </c>
      <c r="D349" t="s">
        <v>9</v>
      </c>
      <c r="E349" s="1">
        <v>1</v>
      </c>
      <c r="F349" s="1" t="s">
        <v>9</v>
      </c>
      <c r="G349" s="1" t="s">
        <v>9</v>
      </c>
      <c r="H349" t="s">
        <v>9</v>
      </c>
      <c r="I349" t="s">
        <v>9</v>
      </c>
      <c r="J349" s="1" t="s">
        <v>9</v>
      </c>
    </row>
    <row r="350" spans="1:10" x14ac:dyDescent="0.25">
      <c r="A350" s="1">
        <v>3902.34375</v>
      </c>
      <c r="B350" s="1">
        <v>-142.44159520189999</v>
      </c>
      <c r="C350" t="s">
        <v>9</v>
      </c>
      <c r="D350" t="s">
        <v>9</v>
      </c>
      <c r="E350" s="1">
        <v>1</v>
      </c>
      <c r="F350" s="1" t="s">
        <v>9</v>
      </c>
      <c r="G350" s="1" t="s">
        <v>9</v>
      </c>
      <c r="H350" t="s">
        <v>9</v>
      </c>
      <c r="I350" t="s">
        <v>9</v>
      </c>
      <c r="J350" s="1" t="s">
        <v>9</v>
      </c>
    </row>
    <row r="351" spans="1:10" x14ac:dyDescent="0.25">
      <c r="A351" s="1">
        <v>3914.0625</v>
      </c>
      <c r="B351" s="1">
        <v>-142.1991865263</v>
      </c>
      <c r="C351" t="s">
        <v>9</v>
      </c>
      <c r="D351" t="s">
        <v>9</v>
      </c>
      <c r="E351" s="1">
        <v>1</v>
      </c>
      <c r="F351" s="1" t="s">
        <v>9</v>
      </c>
      <c r="G351" s="1" t="s">
        <v>9</v>
      </c>
      <c r="H351" t="s">
        <v>9</v>
      </c>
      <c r="I351" t="s">
        <v>9</v>
      </c>
      <c r="J351" s="1" t="s">
        <v>9</v>
      </c>
    </row>
    <row r="352" spans="1:10" x14ac:dyDescent="0.25">
      <c r="A352" s="1">
        <v>3925.78125</v>
      </c>
      <c r="B352" s="1">
        <v>-142.00414841919999</v>
      </c>
      <c r="C352" t="s">
        <v>9</v>
      </c>
      <c r="D352" t="s">
        <v>9</v>
      </c>
      <c r="E352" s="1">
        <v>1</v>
      </c>
      <c r="F352" s="1" t="s">
        <v>9</v>
      </c>
      <c r="G352" s="1" t="s">
        <v>9</v>
      </c>
      <c r="H352" t="s">
        <v>9</v>
      </c>
      <c r="I352" t="s">
        <v>9</v>
      </c>
      <c r="J352" s="1" t="s">
        <v>9</v>
      </c>
    </row>
    <row r="353" spans="1:10" x14ac:dyDescent="0.25">
      <c r="A353" s="1">
        <v>3937.5</v>
      </c>
      <c r="B353" s="1">
        <v>-141.72581809920001</v>
      </c>
      <c r="C353" t="s">
        <v>9</v>
      </c>
      <c r="D353" t="s">
        <v>9</v>
      </c>
      <c r="E353" s="1">
        <v>1</v>
      </c>
      <c r="F353" s="1" t="s">
        <v>9</v>
      </c>
      <c r="G353" s="1" t="s">
        <v>9</v>
      </c>
      <c r="H353" t="s">
        <v>9</v>
      </c>
      <c r="I353" t="s">
        <v>9</v>
      </c>
      <c r="J353" s="1" t="s">
        <v>9</v>
      </c>
    </row>
    <row r="354" spans="1:10" x14ac:dyDescent="0.25">
      <c r="A354" s="1">
        <v>3949.21875</v>
      </c>
      <c r="B354" s="1">
        <v>-142.46567048649999</v>
      </c>
      <c r="C354" t="s">
        <v>9</v>
      </c>
      <c r="D354" t="s">
        <v>9</v>
      </c>
      <c r="E354" s="1">
        <v>1</v>
      </c>
      <c r="F354" s="1" t="s">
        <v>9</v>
      </c>
      <c r="G354" s="1" t="s">
        <v>9</v>
      </c>
      <c r="H354" t="s">
        <v>9</v>
      </c>
      <c r="I354" t="s">
        <v>9</v>
      </c>
      <c r="J354" s="1" t="s">
        <v>9</v>
      </c>
    </row>
    <row r="355" spans="1:10" x14ac:dyDescent="0.25">
      <c r="A355" s="1">
        <v>3960.9375</v>
      </c>
      <c r="B355" s="1">
        <v>-142.57718302160001</v>
      </c>
      <c r="C355" t="s">
        <v>9</v>
      </c>
      <c r="D355" t="s">
        <v>9</v>
      </c>
      <c r="E355" s="1">
        <v>1</v>
      </c>
      <c r="F355" s="1" t="s">
        <v>9</v>
      </c>
      <c r="G355" s="1" t="s">
        <v>9</v>
      </c>
      <c r="H355" t="s">
        <v>9</v>
      </c>
      <c r="I355" t="s">
        <v>9</v>
      </c>
      <c r="J355" s="1" t="s">
        <v>9</v>
      </c>
    </row>
    <row r="356" spans="1:10" x14ac:dyDescent="0.25">
      <c r="A356" s="1">
        <v>3972.65625</v>
      </c>
      <c r="B356" s="1">
        <v>-144.5226082662</v>
      </c>
      <c r="C356" t="s">
        <v>9</v>
      </c>
      <c r="D356" t="s">
        <v>9</v>
      </c>
      <c r="E356" s="1">
        <v>1</v>
      </c>
      <c r="F356" s="1" t="s">
        <v>9</v>
      </c>
      <c r="G356" s="1" t="s">
        <v>9</v>
      </c>
      <c r="H356" t="s">
        <v>9</v>
      </c>
      <c r="I356" t="s">
        <v>9</v>
      </c>
      <c r="J356" s="1" t="s">
        <v>9</v>
      </c>
    </row>
    <row r="357" spans="1:10" x14ac:dyDescent="0.25">
      <c r="A357" s="1">
        <v>3984.375</v>
      </c>
      <c r="B357" s="1">
        <v>-144.7539629346</v>
      </c>
      <c r="C357" t="s">
        <v>9</v>
      </c>
      <c r="D357" t="s">
        <v>9</v>
      </c>
      <c r="E357" s="1">
        <v>1</v>
      </c>
      <c r="F357" s="1" t="s">
        <v>9</v>
      </c>
      <c r="G357" s="1" t="s">
        <v>9</v>
      </c>
      <c r="H357" t="s">
        <v>9</v>
      </c>
      <c r="I357" t="s">
        <v>9</v>
      </c>
      <c r="J357" s="1" t="s">
        <v>9</v>
      </c>
    </row>
    <row r="358" spans="1:10" x14ac:dyDescent="0.25">
      <c r="A358" s="1">
        <v>3996.09375</v>
      </c>
      <c r="B358" s="1">
        <v>-147.88065262660001</v>
      </c>
      <c r="C358" t="s">
        <v>9</v>
      </c>
      <c r="D358" t="s">
        <v>9</v>
      </c>
      <c r="E358" s="1">
        <v>1</v>
      </c>
      <c r="F358" s="1" t="s">
        <v>9</v>
      </c>
      <c r="G358" s="1" t="s">
        <v>9</v>
      </c>
      <c r="H358" t="s">
        <v>9</v>
      </c>
      <c r="I358" t="s">
        <v>9</v>
      </c>
      <c r="J358" s="1" t="s">
        <v>9</v>
      </c>
    </row>
    <row r="359" spans="1:10" x14ac:dyDescent="0.25">
      <c r="A359" s="1">
        <v>4007.8125</v>
      </c>
      <c r="B359" s="1">
        <v>-146.82500828959999</v>
      </c>
      <c r="C359" t="s">
        <v>9</v>
      </c>
      <c r="D359" t="s">
        <v>9</v>
      </c>
      <c r="E359" s="1">
        <v>1</v>
      </c>
      <c r="F359" s="1" t="s">
        <v>9</v>
      </c>
      <c r="G359" s="1" t="s">
        <v>9</v>
      </c>
      <c r="H359" t="s">
        <v>9</v>
      </c>
      <c r="I359" t="s">
        <v>9</v>
      </c>
      <c r="J359" s="1" t="s">
        <v>9</v>
      </c>
    </row>
    <row r="360" spans="1:10" x14ac:dyDescent="0.25">
      <c r="A360" s="1">
        <v>4019.53125</v>
      </c>
      <c r="B360" s="1">
        <v>-141.45907871200001</v>
      </c>
      <c r="C360" t="s">
        <v>9</v>
      </c>
      <c r="D360" t="s">
        <v>9</v>
      </c>
      <c r="E360" s="1">
        <v>1</v>
      </c>
      <c r="F360" s="1" t="s">
        <v>9</v>
      </c>
      <c r="G360" s="1" t="s">
        <v>9</v>
      </c>
      <c r="H360" t="s">
        <v>9</v>
      </c>
      <c r="I360" t="s">
        <v>9</v>
      </c>
      <c r="J360" s="1" t="s">
        <v>9</v>
      </c>
    </row>
    <row r="361" spans="1:10" x14ac:dyDescent="0.25">
      <c r="A361" s="1">
        <v>4031.25</v>
      </c>
      <c r="B361" s="1">
        <v>-140.2734300811</v>
      </c>
      <c r="C361" t="s">
        <v>9</v>
      </c>
      <c r="D361" t="s">
        <v>9</v>
      </c>
      <c r="E361" s="1">
        <v>1</v>
      </c>
      <c r="F361" s="1" t="s">
        <v>9</v>
      </c>
      <c r="G361" s="1" t="s">
        <v>9</v>
      </c>
      <c r="H361" t="s">
        <v>9</v>
      </c>
      <c r="I361" t="s">
        <v>9</v>
      </c>
      <c r="J361" s="1" t="s">
        <v>9</v>
      </c>
    </row>
    <row r="362" spans="1:10" x14ac:dyDescent="0.25">
      <c r="A362" s="1">
        <v>4042.96875</v>
      </c>
      <c r="B362" s="1">
        <v>-140.3847439047</v>
      </c>
      <c r="C362" t="s">
        <v>9</v>
      </c>
      <c r="D362" t="s">
        <v>9</v>
      </c>
      <c r="E362" s="1">
        <v>1</v>
      </c>
      <c r="F362" s="1" t="s">
        <v>9</v>
      </c>
      <c r="G362" s="1" t="s">
        <v>9</v>
      </c>
      <c r="H362" t="s">
        <v>9</v>
      </c>
      <c r="I362" t="s">
        <v>9</v>
      </c>
      <c r="J362" s="1" t="s">
        <v>9</v>
      </c>
    </row>
    <row r="363" spans="1:10" x14ac:dyDescent="0.25">
      <c r="A363" s="1">
        <v>4054.6875</v>
      </c>
      <c r="B363" s="1">
        <v>-141.3024314621</v>
      </c>
      <c r="C363" t="s">
        <v>9</v>
      </c>
      <c r="D363" t="s">
        <v>9</v>
      </c>
      <c r="E363" s="1">
        <v>1</v>
      </c>
      <c r="F363" s="1" t="s">
        <v>9</v>
      </c>
      <c r="G363" s="1" t="s">
        <v>9</v>
      </c>
      <c r="H363" t="s">
        <v>9</v>
      </c>
      <c r="I363" t="s">
        <v>9</v>
      </c>
      <c r="J363" s="1" t="s">
        <v>9</v>
      </c>
    </row>
    <row r="364" spans="1:10" x14ac:dyDescent="0.25">
      <c r="A364" s="1">
        <v>4066.40625</v>
      </c>
      <c r="B364" s="1">
        <v>-145.46720841140001</v>
      </c>
      <c r="C364" t="s">
        <v>9</v>
      </c>
      <c r="D364" t="s">
        <v>9</v>
      </c>
      <c r="E364" s="1">
        <v>1</v>
      </c>
      <c r="F364" s="1" t="s">
        <v>9</v>
      </c>
      <c r="G364" s="1" t="s">
        <v>9</v>
      </c>
      <c r="H364" t="s">
        <v>9</v>
      </c>
      <c r="I364" t="s">
        <v>9</v>
      </c>
      <c r="J364" s="1" t="s">
        <v>9</v>
      </c>
    </row>
    <row r="365" spans="1:10" x14ac:dyDescent="0.25">
      <c r="A365" s="1">
        <v>4078.125</v>
      </c>
      <c r="B365" s="1">
        <v>-157.02055402529999</v>
      </c>
      <c r="C365" t="s">
        <v>9</v>
      </c>
      <c r="D365" t="s">
        <v>9</v>
      </c>
      <c r="E365" s="1">
        <v>1</v>
      </c>
      <c r="F365" s="1" t="s">
        <v>9</v>
      </c>
      <c r="G365" s="1" t="s">
        <v>9</v>
      </c>
      <c r="H365" t="s">
        <v>9</v>
      </c>
      <c r="I365" t="s">
        <v>9</v>
      </c>
      <c r="J365" s="1" t="s">
        <v>9</v>
      </c>
    </row>
    <row r="366" spans="1:10" x14ac:dyDescent="0.25">
      <c r="A366" s="1">
        <v>4089.84375</v>
      </c>
      <c r="B366" s="1">
        <v>-151.6464773493</v>
      </c>
      <c r="C366" t="s">
        <v>9</v>
      </c>
      <c r="D366" t="s">
        <v>9</v>
      </c>
      <c r="E366" s="1">
        <v>1</v>
      </c>
      <c r="F366" s="1" t="s">
        <v>9</v>
      </c>
      <c r="G366" s="1" t="s">
        <v>9</v>
      </c>
      <c r="H366" t="s">
        <v>9</v>
      </c>
      <c r="I366" t="s">
        <v>9</v>
      </c>
      <c r="J366" s="1" t="s">
        <v>9</v>
      </c>
    </row>
    <row r="367" spans="1:10" x14ac:dyDescent="0.25">
      <c r="A367" s="1">
        <v>4101.5625</v>
      </c>
      <c r="B367" s="1">
        <v>-151.567849327</v>
      </c>
      <c r="C367" t="s">
        <v>9</v>
      </c>
      <c r="D367" t="s">
        <v>9</v>
      </c>
      <c r="E367" s="1">
        <v>1</v>
      </c>
      <c r="F367" s="1" t="s">
        <v>9</v>
      </c>
      <c r="G367" s="1" t="s">
        <v>9</v>
      </c>
      <c r="H367" t="s">
        <v>9</v>
      </c>
      <c r="I367" t="s">
        <v>9</v>
      </c>
      <c r="J367" s="1" t="s">
        <v>9</v>
      </c>
    </row>
    <row r="368" spans="1:10" x14ac:dyDescent="0.25">
      <c r="A368" s="1">
        <v>4113.28125</v>
      </c>
      <c r="B368" s="1">
        <v>-142.70355998759999</v>
      </c>
      <c r="C368" t="s">
        <v>9</v>
      </c>
      <c r="D368" t="s">
        <v>9</v>
      </c>
      <c r="E368" s="1">
        <v>1</v>
      </c>
      <c r="F368" s="1" t="s">
        <v>9</v>
      </c>
      <c r="G368" s="1" t="s">
        <v>9</v>
      </c>
      <c r="H368" t="s">
        <v>9</v>
      </c>
      <c r="I368" t="s">
        <v>9</v>
      </c>
      <c r="J368" s="1" t="s">
        <v>9</v>
      </c>
    </row>
    <row r="369" spans="1:10" x14ac:dyDescent="0.25">
      <c r="A369" s="1">
        <v>4125</v>
      </c>
      <c r="B369" s="1">
        <v>-140.8026988311</v>
      </c>
      <c r="C369" t="s">
        <v>9</v>
      </c>
      <c r="D369" t="s">
        <v>9</v>
      </c>
      <c r="E369" s="1">
        <v>1</v>
      </c>
      <c r="F369" s="1" t="s">
        <v>9</v>
      </c>
      <c r="G369" s="1" t="s">
        <v>9</v>
      </c>
      <c r="H369" t="s">
        <v>9</v>
      </c>
      <c r="I369" t="s">
        <v>9</v>
      </c>
      <c r="J369" s="1" t="s">
        <v>9</v>
      </c>
    </row>
    <row r="370" spans="1:10" x14ac:dyDescent="0.25">
      <c r="A370" s="1">
        <v>4136.71875</v>
      </c>
      <c r="B370" s="1">
        <v>-146.58589021899999</v>
      </c>
      <c r="C370" t="s">
        <v>9</v>
      </c>
      <c r="D370" t="s">
        <v>9</v>
      </c>
      <c r="E370" s="1">
        <v>1</v>
      </c>
      <c r="F370" s="1" t="s">
        <v>9</v>
      </c>
      <c r="G370" s="1" t="s">
        <v>9</v>
      </c>
      <c r="H370" t="s">
        <v>9</v>
      </c>
      <c r="I370" t="s">
        <v>9</v>
      </c>
      <c r="J370" s="1" t="s">
        <v>9</v>
      </c>
    </row>
    <row r="371" spans="1:10" x14ac:dyDescent="0.25">
      <c r="A371" s="1">
        <v>4148.4375</v>
      </c>
      <c r="B371" s="1">
        <v>-149.57348827800001</v>
      </c>
      <c r="C371" t="s">
        <v>9</v>
      </c>
      <c r="D371" t="s">
        <v>9</v>
      </c>
      <c r="E371" s="1">
        <v>1</v>
      </c>
      <c r="F371" s="1" t="s">
        <v>9</v>
      </c>
      <c r="G371" s="1" t="s">
        <v>9</v>
      </c>
      <c r="H371" t="s">
        <v>9</v>
      </c>
      <c r="I371" t="s">
        <v>9</v>
      </c>
      <c r="J371" s="1" t="s">
        <v>9</v>
      </c>
    </row>
    <row r="372" spans="1:10" x14ac:dyDescent="0.25">
      <c r="A372" s="1">
        <v>4160.15625</v>
      </c>
      <c r="B372" s="1">
        <v>-142.38582273079999</v>
      </c>
      <c r="C372" t="s">
        <v>9</v>
      </c>
      <c r="D372" t="s">
        <v>9</v>
      </c>
      <c r="E372" s="1">
        <v>1</v>
      </c>
      <c r="F372" s="1" t="s">
        <v>9</v>
      </c>
      <c r="G372" s="1" t="s">
        <v>9</v>
      </c>
      <c r="H372" t="s">
        <v>9</v>
      </c>
      <c r="I372" t="s">
        <v>9</v>
      </c>
      <c r="J372" s="1" t="s">
        <v>9</v>
      </c>
    </row>
    <row r="373" spans="1:10" x14ac:dyDescent="0.25">
      <c r="A373" s="1">
        <v>4171.875</v>
      </c>
      <c r="B373" s="1">
        <v>-140.00867401619999</v>
      </c>
      <c r="C373" t="s">
        <v>9</v>
      </c>
      <c r="D373" t="s">
        <v>9</v>
      </c>
      <c r="E373" s="1">
        <v>1</v>
      </c>
      <c r="F373" s="1" t="s">
        <v>9</v>
      </c>
      <c r="G373" s="1" t="s">
        <v>9</v>
      </c>
      <c r="H373" t="s">
        <v>9</v>
      </c>
      <c r="I373" t="s">
        <v>9</v>
      </c>
      <c r="J373" s="1" t="s">
        <v>9</v>
      </c>
    </row>
    <row r="374" spans="1:10" x14ac:dyDescent="0.25">
      <c r="A374" s="1">
        <v>4183.59375</v>
      </c>
      <c r="B374" s="1">
        <v>-139.2051998224</v>
      </c>
      <c r="C374" t="s">
        <v>9</v>
      </c>
      <c r="D374" t="s">
        <v>9</v>
      </c>
      <c r="E374" s="1">
        <v>1</v>
      </c>
      <c r="F374" s="1" t="s">
        <v>9</v>
      </c>
      <c r="G374" s="1" t="s">
        <v>9</v>
      </c>
      <c r="H374" t="s">
        <v>9</v>
      </c>
      <c r="I374" t="s">
        <v>9</v>
      </c>
      <c r="J374" s="1" t="s">
        <v>9</v>
      </c>
    </row>
    <row r="375" spans="1:10" x14ac:dyDescent="0.25">
      <c r="A375" s="1">
        <v>4195.3125</v>
      </c>
      <c r="B375" s="1">
        <v>-139.9698738594</v>
      </c>
      <c r="C375" t="s">
        <v>9</v>
      </c>
      <c r="D375" t="s">
        <v>9</v>
      </c>
      <c r="E375" s="1">
        <v>1</v>
      </c>
      <c r="F375" s="1" t="s">
        <v>9</v>
      </c>
      <c r="G375" s="1" t="s">
        <v>9</v>
      </c>
      <c r="H375" t="s">
        <v>9</v>
      </c>
      <c r="I375" t="s">
        <v>9</v>
      </c>
      <c r="J375" s="1" t="s">
        <v>9</v>
      </c>
    </row>
    <row r="376" spans="1:10" x14ac:dyDescent="0.25">
      <c r="A376" s="1">
        <v>4207.03125</v>
      </c>
      <c r="B376" s="1">
        <v>-141.231948735</v>
      </c>
      <c r="C376" t="s">
        <v>9</v>
      </c>
      <c r="D376" t="s">
        <v>9</v>
      </c>
      <c r="E376" s="1">
        <v>1</v>
      </c>
      <c r="F376" s="1" t="s">
        <v>9</v>
      </c>
      <c r="G376" s="1" t="s">
        <v>9</v>
      </c>
      <c r="H376" t="s">
        <v>9</v>
      </c>
      <c r="I376" t="s">
        <v>9</v>
      </c>
      <c r="J376" s="1" t="s">
        <v>9</v>
      </c>
    </row>
    <row r="377" spans="1:10" x14ac:dyDescent="0.25">
      <c r="A377" s="1">
        <v>4218.75</v>
      </c>
      <c r="B377" s="1">
        <v>-140.75319984039999</v>
      </c>
      <c r="C377" t="s">
        <v>9</v>
      </c>
      <c r="D377" t="s">
        <v>9</v>
      </c>
      <c r="E377" s="1">
        <v>1</v>
      </c>
      <c r="F377" s="1" t="s">
        <v>9</v>
      </c>
      <c r="G377" s="1" t="s">
        <v>9</v>
      </c>
      <c r="H377" t="s">
        <v>9</v>
      </c>
      <c r="I377" t="s">
        <v>9</v>
      </c>
      <c r="J377" s="1" t="s">
        <v>9</v>
      </c>
    </row>
    <row r="378" spans="1:10" x14ac:dyDescent="0.25">
      <c r="A378" s="1">
        <v>4230.46875</v>
      </c>
      <c r="B378" s="1">
        <v>-148.27588949919999</v>
      </c>
      <c r="C378" t="s">
        <v>9</v>
      </c>
      <c r="D378" t="s">
        <v>9</v>
      </c>
      <c r="E378" s="1">
        <v>1</v>
      </c>
      <c r="F378" s="1" t="s">
        <v>9</v>
      </c>
      <c r="G378" s="1" t="s">
        <v>9</v>
      </c>
      <c r="H378" t="s">
        <v>9</v>
      </c>
      <c r="I378" t="s">
        <v>9</v>
      </c>
      <c r="J378" s="1" t="s">
        <v>9</v>
      </c>
    </row>
    <row r="379" spans="1:10" x14ac:dyDescent="0.25">
      <c r="A379" s="1">
        <v>4242.1875</v>
      </c>
      <c r="B379" s="1">
        <v>-138.55478875380001</v>
      </c>
      <c r="C379" t="s">
        <v>9</v>
      </c>
      <c r="D379" t="s">
        <v>9</v>
      </c>
      <c r="E379" s="1">
        <v>1</v>
      </c>
      <c r="F379" s="1" t="s">
        <v>9</v>
      </c>
      <c r="G379" s="1" t="s">
        <v>9</v>
      </c>
      <c r="H379" t="s">
        <v>9</v>
      </c>
      <c r="I379" t="s">
        <v>9</v>
      </c>
      <c r="J379" s="1" t="s">
        <v>9</v>
      </c>
    </row>
    <row r="380" spans="1:10" x14ac:dyDescent="0.25">
      <c r="A380" s="1">
        <v>4253.90625</v>
      </c>
      <c r="B380" s="1">
        <v>-134.0655093821</v>
      </c>
      <c r="C380" t="s">
        <v>9</v>
      </c>
      <c r="D380" t="s">
        <v>9</v>
      </c>
      <c r="E380" s="1">
        <v>1</v>
      </c>
      <c r="F380" s="1" t="s">
        <v>9</v>
      </c>
      <c r="G380" s="1" t="s">
        <v>9</v>
      </c>
      <c r="H380" t="s">
        <v>9</v>
      </c>
      <c r="I380" t="s">
        <v>9</v>
      </c>
      <c r="J380" s="1" t="s">
        <v>9</v>
      </c>
    </row>
    <row r="381" spans="1:10" x14ac:dyDescent="0.25">
      <c r="A381" s="1">
        <v>4265.625</v>
      </c>
      <c r="B381" s="1">
        <v>-137.653756286</v>
      </c>
      <c r="C381" t="s">
        <v>9</v>
      </c>
      <c r="D381" t="s">
        <v>9</v>
      </c>
      <c r="E381" s="1">
        <v>1</v>
      </c>
      <c r="F381" s="1" t="s">
        <v>9</v>
      </c>
      <c r="G381" s="1" t="s">
        <v>9</v>
      </c>
      <c r="H381" t="s">
        <v>9</v>
      </c>
      <c r="I381" t="s">
        <v>9</v>
      </c>
      <c r="J381" s="1" t="s">
        <v>9</v>
      </c>
    </row>
    <row r="382" spans="1:10" x14ac:dyDescent="0.25">
      <c r="A382" s="1">
        <v>4277.34375</v>
      </c>
      <c r="B382" s="1">
        <v>-154.15723367570001</v>
      </c>
      <c r="C382" t="s">
        <v>9</v>
      </c>
      <c r="D382" t="s">
        <v>9</v>
      </c>
      <c r="E382" s="1">
        <v>1</v>
      </c>
      <c r="F382" s="1" t="s">
        <v>9</v>
      </c>
      <c r="G382" s="1" t="s">
        <v>9</v>
      </c>
      <c r="H382" t="s">
        <v>9</v>
      </c>
      <c r="I382" t="s">
        <v>9</v>
      </c>
      <c r="J382" s="1" t="s">
        <v>9</v>
      </c>
    </row>
    <row r="383" spans="1:10" x14ac:dyDescent="0.25">
      <c r="A383" s="1">
        <v>4289.0625</v>
      </c>
      <c r="B383" s="1">
        <v>-146.27585055430001</v>
      </c>
      <c r="C383" t="s">
        <v>9</v>
      </c>
      <c r="D383" t="s">
        <v>9</v>
      </c>
      <c r="E383" s="1">
        <v>1</v>
      </c>
      <c r="F383" s="1" t="s">
        <v>9</v>
      </c>
      <c r="G383" s="1" t="s">
        <v>9</v>
      </c>
      <c r="H383" t="s">
        <v>9</v>
      </c>
      <c r="I383" t="s">
        <v>9</v>
      </c>
      <c r="J383" s="1" t="s">
        <v>9</v>
      </c>
    </row>
    <row r="384" spans="1:10" x14ac:dyDescent="0.25">
      <c r="A384" s="1">
        <v>4300.78125</v>
      </c>
      <c r="B384" s="1">
        <v>-144.8421342142</v>
      </c>
      <c r="C384" t="s">
        <v>9</v>
      </c>
      <c r="D384" t="s">
        <v>9</v>
      </c>
      <c r="E384" s="1">
        <v>1</v>
      </c>
      <c r="F384" s="1" t="s">
        <v>9</v>
      </c>
      <c r="G384" s="1" t="s">
        <v>9</v>
      </c>
      <c r="H384" t="s">
        <v>9</v>
      </c>
      <c r="I384" t="s">
        <v>9</v>
      </c>
      <c r="J384" s="1" t="s">
        <v>9</v>
      </c>
    </row>
    <row r="385" spans="1:10" x14ac:dyDescent="0.25">
      <c r="A385" s="1">
        <v>4312.5</v>
      </c>
      <c r="B385" s="1">
        <v>-143.5908549797</v>
      </c>
      <c r="C385" t="s">
        <v>9</v>
      </c>
      <c r="D385" t="s">
        <v>9</v>
      </c>
      <c r="E385" s="1">
        <v>1</v>
      </c>
      <c r="F385" s="1" t="s">
        <v>9</v>
      </c>
      <c r="G385" s="1" t="s">
        <v>9</v>
      </c>
      <c r="H385" t="s">
        <v>9</v>
      </c>
      <c r="I385" t="s">
        <v>9</v>
      </c>
      <c r="J385" s="1" t="s">
        <v>9</v>
      </c>
    </row>
    <row r="386" spans="1:10" x14ac:dyDescent="0.25">
      <c r="A386" s="1">
        <v>4324.21875</v>
      </c>
      <c r="B386" s="1">
        <v>-145.80316118959999</v>
      </c>
      <c r="C386" t="s">
        <v>9</v>
      </c>
      <c r="D386" t="s">
        <v>9</v>
      </c>
      <c r="E386" s="1">
        <v>1</v>
      </c>
      <c r="F386" s="1" t="s">
        <v>9</v>
      </c>
      <c r="G386" s="1" t="s">
        <v>9</v>
      </c>
      <c r="H386" t="s">
        <v>9</v>
      </c>
      <c r="I386" t="s">
        <v>9</v>
      </c>
      <c r="J386" s="1" t="s">
        <v>9</v>
      </c>
    </row>
    <row r="387" spans="1:10" x14ac:dyDescent="0.25">
      <c r="A387" s="1">
        <v>4335.9375</v>
      </c>
      <c r="B387" s="1">
        <v>-146.01086305859999</v>
      </c>
      <c r="C387" t="s">
        <v>9</v>
      </c>
      <c r="D387" t="s">
        <v>9</v>
      </c>
      <c r="E387" s="1">
        <v>1</v>
      </c>
      <c r="F387" s="1" t="s">
        <v>9</v>
      </c>
      <c r="G387" s="1" t="s">
        <v>9</v>
      </c>
      <c r="H387" t="s">
        <v>9</v>
      </c>
      <c r="I387" t="s">
        <v>9</v>
      </c>
      <c r="J387" s="1" t="s">
        <v>9</v>
      </c>
    </row>
    <row r="388" spans="1:10" x14ac:dyDescent="0.25">
      <c r="A388" s="1">
        <v>4347.65625</v>
      </c>
      <c r="B388" s="1">
        <v>-146.66365866550001</v>
      </c>
      <c r="C388" t="s">
        <v>9</v>
      </c>
      <c r="D388" t="s">
        <v>9</v>
      </c>
      <c r="E388" s="1">
        <v>1</v>
      </c>
      <c r="F388" s="1" t="s">
        <v>9</v>
      </c>
      <c r="G388" s="1" t="s">
        <v>9</v>
      </c>
      <c r="H388" t="s">
        <v>9</v>
      </c>
      <c r="I388" t="s">
        <v>9</v>
      </c>
      <c r="J388" s="1" t="s">
        <v>9</v>
      </c>
    </row>
    <row r="389" spans="1:10" x14ac:dyDescent="0.25">
      <c r="A389" s="1">
        <v>4359.375</v>
      </c>
      <c r="B389" s="1">
        <v>-146.73531001649999</v>
      </c>
      <c r="C389" t="s">
        <v>9</v>
      </c>
      <c r="D389" t="s">
        <v>9</v>
      </c>
      <c r="E389" s="1">
        <v>1</v>
      </c>
      <c r="F389" s="1" t="s">
        <v>9</v>
      </c>
      <c r="G389" s="1" t="s">
        <v>9</v>
      </c>
      <c r="H389" t="s">
        <v>9</v>
      </c>
      <c r="I389" t="s">
        <v>9</v>
      </c>
      <c r="J389" s="1" t="s">
        <v>9</v>
      </c>
    </row>
    <row r="390" spans="1:10" x14ac:dyDescent="0.25">
      <c r="A390" s="1">
        <v>4371.09375</v>
      </c>
      <c r="B390" s="1">
        <v>-143.27158654089999</v>
      </c>
      <c r="C390" t="s">
        <v>9</v>
      </c>
      <c r="D390" t="s">
        <v>9</v>
      </c>
      <c r="E390" s="1">
        <v>1</v>
      </c>
      <c r="F390" s="1" t="s">
        <v>9</v>
      </c>
      <c r="G390" s="1" t="s">
        <v>9</v>
      </c>
      <c r="H390" t="s">
        <v>9</v>
      </c>
      <c r="I390" t="s">
        <v>9</v>
      </c>
      <c r="J390" s="1" t="s">
        <v>9</v>
      </c>
    </row>
    <row r="391" spans="1:10" x14ac:dyDescent="0.25">
      <c r="A391" s="1">
        <v>4382.8125</v>
      </c>
      <c r="B391" s="1">
        <v>-148.7181121509</v>
      </c>
      <c r="C391" t="s">
        <v>9</v>
      </c>
      <c r="D391" t="s">
        <v>9</v>
      </c>
      <c r="E391" s="1">
        <v>1</v>
      </c>
      <c r="F391" s="1" t="s">
        <v>9</v>
      </c>
      <c r="G391" s="1" t="s">
        <v>9</v>
      </c>
      <c r="H391" t="s">
        <v>9</v>
      </c>
      <c r="I391" t="s">
        <v>9</v>
      </c>
      <c r="J391" s="1" t="s">
        <v>9</v>
      </c>
    </row>
    <row r="392" spans="1:10" x14ac:dyDescent="0.25">
      <c r="A392" s="1">
        <v>4394.53125</v>
      </c>
      <c r="B392" s="1">
        <v>-149.72292106090001</v>
      </c>
      <c r="C392" t="s">
        <v>9</v>
      </c>
      <c r="D392" t="s">
        <v>9</v>
      </c>
      <c r="E392" s="1">
        <v>1</v>
      </c>
      <c r="F392" s="1" t="s">
        <v>9</v>
      </c>
      <c r="G392" s="1" t="s">
        <v>9</v>
      </c>
      <c r="H392" t="s">
        <v>9</v>
      </c>
      <c r="I392" t="s">
        <v>9</v>
      </c>
      <c r="J392" s="1" t="s">
        <v>9</v>
      </c>
    </row>
    <row r="393" spans="1:10" x14ac:dyDescent="0.25">
      <c r="A393" s="1">
        <v>4406.25</v>
      </c>
      <c r="B393" s="1">
        <v>-145.8829440225</v>
      </c>
      <c r="C393" t="s">
        <v>9</v>
      </c>
      <c r="D393" t="s">
        <v>9</v>
      </c>
      <c r="E393" s="1">
        <v>1</v>
      </c>
      <c r="F393" s="1" t="s">
        <v>9</v>
      </c>
      <c r="G393" s="1" t="s">
        <v>9</v>
      </c>
      <c r="H393" t="s">
        <v>9</v>
      </c>
      <c r="I393" t="s">
        <v>9</v>
      </c>
      <c r="J393" s="1" t="s">
        <v>9</v>
      </c>
    </row>
    <row r="394" spans="1:10" x14ac:dyDescent="0.25">
      <c r="A394" s="1">
        <v>4417.96875</v>
      </c>
      <c r="B394" s="1">
        <v>-152.9212879765</v>
      </c>
      <c r="C394" t="s">
        <v>9</v>
      </c>
      <c r="D394" t="s">
        <v>9</v>
      </c>
      <c r="E394" s="1">
        <v>1</v>
      </c>
      <c r="F394" s="1" t="s">
        <v>9</v>
      </c>
      <c r="G394" s="1" t="s">
        <v>9</v>
      </c>
      <c r="H394" t="s">
        <v>9</v>
      </c>
      <c r="I394" t="s">
        <v>9</v>
      </c>
      <c r="J394" s="1" t="s">
        <v>9</v>
      </c>
    </row>
    <row r="395" spans="1:10" x14ac:dyDescent="0.25">
      <c r="A395" s="1">
        <v>4429.6875</v>
      </c>
      <c r="B395" s="1">
        <v>-148.70969697620001</v>
      </c>
      <c r="C395" t="s">
        <v>9</v>
      </c>
      <c r="D395" t="s">
        <v>9</v>
      </c>
      <c r="E395" s="1">
        <v>1</v>
      </c>
      <c r="F395" s="1" t="s">
        <v>9</v>
      </c>
      <c r="G395" s="1" t="s">
        <v>9</v>
      </c>
      <c r="H395" t="s">
        <v>9</v>
      </c>
      <c r="I395" t="s">
        <v>9</v>
      </c>
      <c r="J395" s="1" t="s">
        <v>9</v>
      </c>
    </row>
    <row r="396" spans="1:10" x14ac:dyDescent="0.25">
      <c r="A396" s="1">
        <v>4441.40625</v>
      </c>
      <c r="B396" s="1">
        <v>-143.2165756162</v>
      </c>
      <c r="C396" t="s">
        <v>9</v>
      </c>
      <c r="D396" t="s">
        <v>9</v>
      </c>
      <c r="E396" s="1">
        <v>1</v>
      </c>
      <c r="F396" s="1" t="s">
        <v>9</v>
      </c>
      <c r="G396" s="1" t="s">
        <v>9</v>
      </c>
      <c r="H396" t="s">
        <v>9</v>
      </c>
      <c r="I396" t="s">
        <v>9</v>
      </c>
      <c r="J396" s="1" t="s">
        <v>9</v>
      </c>
    </row>
    <row r="397" spans="1:10" x14ac:dyDescent="0.25">
      <c r="A397" s="1">
        <v>4453.125</v>
      </c>
      <c r="B397" s="1">
        <v>-139.04412628470001</v>
      </c>
      <c r="C397" t="s">
        <v>9</v>
      </c>
      <c r="D397" t="s">
        <v>9</v>
      </c>
      <c r="E397" s="1">
        <v>1</v>
      </c>
      <c r="F397" s="1" t="s">
        <v>9</v>
      </c>
      <c r="G397" s="1" t="s">
        <v>9</v>
      </c>
      <c r="H397" t="s">
        <v>9</v>
      </c>
      <c r="I397" t="s">
        <v>9</v>
      </c>
      <c r="J397" s="1" t="s">
        <v>9</v>
      </c>
    </row>
    <row r="398" spans="1:10" x14ac:dyDescent="0.25">
      <c r="A398" s="1">
        <v>4464.84375</v>
      </c>
      <c r="B398" s="1">
        <v>-139.2190019196</v>
      </c>
      <c r="C398" t="s">
        <v>9</v>
      </c>
      <c r="D398" t="s">
        <v>9</v>
      </c>
      <c r="E398" s="1">
        <v>1</v>
      </c>
      <c r="F398" s="1" t="s">
        <v>9</v>
      </c>
      <c r="G398" s="1" t="s">
        <v>9</v>
      </c>
      <c r="H398" t="s">
        <v>9</v>
      </c>
      <c r="I398" t="s">
        <v>9</v>
      </c>
      <c r="J398" s="1" t="s">
        <v>9</v>
      </c>
    </row>
    <row r="399" spans="1:10" x14ac:dyDescent="0.25">
      <c r="A399" s="1">
        <v>4476.5625</v>
      </c>
      <c r="B399" s="1">
        <v>-149.28815378620001</v>
      </c>
      <c r="C399" t="s">
        <v>9</v>
      </c>
      <c r="D399" t="s">
        <v>9</v>
      </c>
      <c r="E399" s="1">
        <v>1</v>
      </c>
      <c r="F399" s="1" t="s">
        <v>9</v>
      </c>
      <c r="G399" s="1" t="s">
        <v>9</v>
      </c>
      <c r="H399" t="s">
        <v>9</v>
      </c>
      <c r="I399" t="s">
        <v>9</v>
      </c>
      <c r="J399" s="1" t="s">
        <v>9</v>
      </c>
    </row>
    <row r="400" spans="1:10" x14ac:dyDescent="0.25">
      <c r="A400" s="1">
        <v>4488.28125</v>
      </c>
      <c r="B400" s="1">
        <v>-140.0464398117</v>
      </c>
      <c r="C400" t="s">
        <v>9</v>
      </c>
      <c r="D400" t="s">
        <v>9</v>
      </c>
      <c r="E400" s="1">
        <v>1</v>
      </c>
      <c r="F400" s="1" t="s">
        <v>9</v>
      </c>
      <c r="G400" s="1" t="s">
        <v>9</v>
      </c>
      <c r="H400" t="s">
        <v>9</v>
      </c>
      <c r="I400" t="s">
        <v>9</v>
      </c>
      <c r="J400" s="1" t="s">
        <v>9</v>
      </c>
    </row>
    <row r="401" spans="1:10" x14ac:dyDescent="0.25">
      <c r="A401" s="1">
        <v>4500</v>
      </c>
      <c r="B401" s="1">
        <v>-137.930932351</v>
      </c>
      <c r="C401" t="s">
        <v>9</v>
      </c>
      <c r="D401" t="s">
        <v>9</v>
      </c>
      <c r="E401" s="1">
        <v>1</v>
      </c>
      <c r="F401" s="1" t="s">
        <v>9</v>
      </c>
      <c r="G401" s="1" t="s">
        <v>9</v>
      </c>
      <c r="H401" t="s">
        <v>9</v>
      </c>
      <c r="I401" t="s">
        <v>9</v>
      </c>
      <c r="J401" s="1" t="s">
        <v>9</v>
      </c>
    </row>
    <row r="402" spans="1:10" x14ac:dyDescent="0.25">
      <c r="A402" s="1">
        <v>4511.71875</v>
      </c>
      <c r="B402" s="1">
        <v>-143.2781795615</v>
      </c>
      <c r="C402" t="s">
        <v>9</v>
      </c>
      <c r="D402" t="s">
        <v>9</v>
      </c>
      <c r="E402" s="1">
        <v>1</v>
      </c>
      <c r="F402" s="1" t="s">
        <v>9</v>
      </c>
      <c r="G402" s="1" t="s">
        <v>9</v>
      </c>
      <c r="H402" t="s">
        <v>9</v>
      </c>
      <c r="I402" t="s">
        <v>9</v>
      </c>
      <c r="J402" s="1" t="s">
        <v>9</v>
      </c>
    </row>
    <row r="403" spans="1:10" x14ac:dyDescent="0.25">
      <c r="A403" s="1">
        <v>4523.4375</v>
      </c>
      <c r="B403" s="1">
        <v>-157.05967924940001</v>
      </c>
      <c r="C403" t="s">
        <v>9</v>
      </c>
      <c r="D403" t="s">
        <v>9</v>
      </c>
      <c r="E403" s="1">
        <v>1</v>
      </c>
      <c r="F403" s="1" t="s">
        <v>9</v>
      </c>
      <c r="G403" s="1" t="s">
        <v>9</v>
      </c>
      <c r="H403" t="s">
        <v>9</v>
      </c>
      <c r="I403" t="s">
        <v>9</v>
      </c>
      <c r="J403" s="1" t="s">
        <v>9</v>
      </c>
    </row>
    <row r="404" spans="1:10" x14ac:dyDescent="0.25">
      <c r="A404" s="1">
        <v>4535.15625</v>
      </c>
      <c r="B404" s="1">
        <v>-146.3173574338</v>
      </c>
      <c r="C404" t="s">
        <v>9</v>
      </c>
      <c r="D404" t="s">
        <v>9</v>
      </c>
      <c r="E404" s="1">
        <v>1</v>
      </c>
      <c r="F404" s="1" t="s">
        <v>9</v>
      </c>
      <c r="G404" s="1" t="s">
        <v>9</v>
      </c>
      <c r="H404" t="s">
        <v>9</v>
      </c>
      <c r="I404" t="s">
        <v>9</v>
      </c>
      <c r="J404" s="1" t="s">
        <v>9</v>
      </c>
    </row>
    <row r="405" spans="1:10" x14ac:dyDescent="0.25">
      <c r="A405" s="1">
        <v>4546.875</v>
      </c>
      <c r="B405" s="1">
        <v>-142.30475425309999</v>
      </c>
      <c r="C405" t="s">
        <v>9</v>
      </c>
      <c r="D405" t="s">
        <v>9</v>
      </c>
      <c r="E405" s="1">
        <v>1</v>
      </c>
      <c r="F405" s="1" t="s">
        <v>9</v>
      </c>
      <c r="G405" s="1" t="s">
        <v>9</v>
      </c>
      <c r="H405" t="s">
        <v>9</v>
      </c>
      <c r="I405" t="s">
        <v>9</v>
      </c>
      <c r="J405" s="1" t="s">
        <v>9</v>
      </c>
    </row>
    <row r="406" spans="1:10" x14ac:dyDescent="0.25">
      <c r="A406" s="1">
        <v>4558.59375</v>
      </c>
      <c r="B406" s="1">
        <v>-138.91941930249999</v>
      </c>
      <c r="C406" t="s">
        <v>9</v>
      </c>
      <c r="D406" t="s">
        <v>9</v>
      </c>
      <c r="E406" s="1">
        <v>1</v>
      </c>
      <c r="F406" s="1" t="s">
        <v>9</v>
      </c>
      <c r="G406" s="1" t="s">
        <v>9</v>
      </c>
      <c r="H406" t="s">
        <v>9</v>
      </c>
      <c r="I406" t="s">
        <v>9</v>
      </c>
      <c r="J406" s="1" t="s">
        <v>9</v>
      </c>
    </row>
    <row r="407" spans="1:10" x14ac:dyDescent="0.25">
      <c r="A407" s="1">
        <v>4570.3125</v>
      </c>
      <c r="B407" s="1">
        <v>-138.61830397739999</v>
      </c>
      <c r="C407" t="s">
        <v>9</v>
      </c>
      <c r="D407" t="s">
        <v>9</v>
      </c>
      <c r="E407" s="1">
        <v>1</v>
      </c>
      <c r="F407" s="1" t="s">
        <v>9</v>
      </c>
      <c r="G407" s="1" t="s">
        <v>9</v>
      </c>
      <c r="H407" t="s">
        <v>9</v>
      </c>
      <c r="I407" t="s">
        <v>9</v>
      </c>
      <c r="J407" s="1" t="s">
        <v>9</v>
      </c>
    </row>
    <row r="408" spans="1:10" x14ac:dyDescent="0.25">
      <c r="A408" s="1">
        <v>4582.03125</v>
      </c>
      <c r="B408" s="1">
        <v>-141.17821796219999</v>
      </c>
      <c r="C408" t="s">
        <v>9</v>
      </c>
      <c r="D408" t="s">
        <v>9</v>
      </c>
      <c r="E408" s="1">
        <v>1</v>
      </c>
      <c r="F408" s="1" t="s">
        <v>9</v>
      </c>
      <c r="G408" s="1" t="s">
        <v>9</v>
      </c>
      <c r="H408" t="s">
        <v>9</v>
      </c>
      <c r="I408" t="s">
        <v>9</v>
      </c>
      <c r="J408" s="1" t="s">
        <v>9</v>
      </c>
    </row>
    <row r="409" spans="1:10" x14ac:dyDescent="0.25">
      <c r="A409" s="1">
        <v>4593.75</v>
      </c>
      <c r="B409" s="1">
        <v>-144.7472297496</v>
      </c>
      <c r="C409" t="s">
        <v>9</v>
      </c>
      <c r="D409" t="s">
        <v>9</v>
      </c>
      <c r="E409" s="1">
        <v>1</v>
      </c>
      <c r="F409" s="1" t="s">
        <v>9</v>
      </c>
      <c r="G409" s="1" t="s">
        <v>9</v>
      </c>
      <c r="H409" t="s">
        <v>9</v>
      </c>
      <c r="I409" t="s">
        <v>9</v>
      </c>
      <c r="J409" s="1" t="s">
        <v>9</v>
      </c>
    </row>
    <row r="410" spans="1:10" x14ac:dyDescent="0.25">
      <c r="A410" s="1">
        <v>4605.46875</v>
      </c>
      <c r="B410" s="1">
        <v>-144.66942572319999</v>
      </c>
      <c r="C410" t="s">
        <v>9</v>
      </c>
      <c r="D410" t="s">
        <v>9</v>
      </c>
      <c r="E410" s="1">
        <v>1</v>
      </c>
      <c r="F410" s="1" t="s">
        <v>9</v>
      </c>
      <c r="G410" s="1" t="s">
        <v>9</v>
      </c>
      <c r="H410" t="s">
        <v>9</v>
      </c>
      <c r="I410" t="s">
        <v>9</v>
      </c>
      <c r="J410" s="1" t="s">
        <v>9</v>
      </c>
    </row>
    <row r="411" spans="1:10" x14ac:dyDescent="0.25">
      <c r="A411" s="1">
        <v>4617.1875</v>
      </c>
      <c r="B411" s="1">
        <v>-139.07815726359999</v>
      </c>
      <c r="C411" t="s">
        <v>9</v>
      </c>
      <c r="D411" t="s">
        <v>9</v>
      </c>
      <c r="E411" s="1">
        <v>1</v>
      </c>
      <c r="F411" s="1" t="s">
        <v>9</v>
      </c>
      <c r="G411" s="1" t="s">
        <v>9</v>
      </c>
      <c r="H411" t="s">
        <v>9</v>
      </c>
      <c r="I411" t="s">
        <v>9</v>
      </c>
      <c r="J411" s="1" t="s">
        <v>9</v>
      </c>
    </row>
    <row r="412" spans="1:10" x14ac:dyDescent="0.25">
      <c r="A412" s="1">
        <v>4628.90625</v>
      </c>
      <c r="B412" s="1">
        <v>-135.47510485960001</v>
      </c>
      <c r="C412" t="s">
        <v>9</v>
      </c>
      <c r="D412" t="s">
        <v>9</v>
      </c>
      <c r="E412" s="1">
        <v>1</v>
      </c>
      <c r="F412" s="1" t="s">
        <v>9</v>
      </c>
      <c r="G412" s="1" t="s">
        <v>9</v>
      </c>
      <c r="H412" t="s">
        <v>9</v>
      </c>
      <c r="I412" t="s">
        <v>9</v>
      </c>
      <c r="J412" s="1" t="s">
        <v>9</v>
      </c>
    </row>
    <row r="413" spans="1:10" x14ac:dyDescent="0.25">
      <c r="A413" s="1">
        <v>4640.625</v>
      </c>
      <c r="B413" s="1">
        <v>-135.61414131270001</v>
      </c>
      <c r="C413" t="s">
        <v>9</v>
      </c>
      <c r="D413" t="s">
        <v>9</v>
      </c>
      <c r="E413" s="1">
        <v>1</v>
      </c>
      <c r="F413" s="1" t="s">
        <v>9</v>
      </c>
      <c r="G413" s="1" t="s">
        <v>9</v>
      </c>
      <c r="H413" t="s">
        <v>9</v>
      </c>
      <c r="I413" t="s">
        <v>9</v>
      </c>
      <c r="J413" s="1" t="s">
        <v>9</v>
      </c>
    </row>
    <row r="414" spans="1:10" x14ac:dyDescent="0.25">
      <c r="A414" s="1">
        <v>4652.34375</v>
      </c>
      <c r="B414" s="1">
        <v>-140.3649175868</v>
      </c>
      <c r="C414" t="s">
        <v>9</v>
      </c>
      <c r="D414" t="s">
        <v>9</v>
      </c>
      <c r="E414" s="1">
        <v>1</v>
      </c>
      <c r="F414" s="1" t="s">
        <v>9</v>
      </c>
      <c r="G414" s="1" t="s">
        <v>9</v>
      </c>
      <c r="H414" t="s">
        <v>9</v>
      </c>
      <c r="I414" t="s">
        <v>9</v>
      </c>
      <c r="J414" s="1" t="s">
        <v>9</v>
      </c>
    </row>
    <row r="415" spans="1:10" x14ac:dyDescent="0.25">
      <c r="A415" s="1">
        <v>4664.0625</v>
      </c>
      <c r="B415" s="1">
        <v>-146.806879119</v>
      </c>
      <c r="C415" t="s">
        <v>9</v>
      </c>
      <c r="D415" t="s">
        <v>9</v>
      </c>
      <c r="E415" s="1">
        <v>1</v>
      </c>
      <c r="F415" s="1" t="s">
        <v>9</v>
      </c>
      <c r="G415" s="1" t="s">
        <v>9</v>
      </c>
      <c r="H415" t="s">
        <v>9</v>
      </c>
      <c r="I415" t="s">
        <v>9</v>
      </c>
      <c r="J415" s="1" t="s">
        <v>9</v>
      </c>
    </row>
    <row r="416" spans="1:10" x14ac:dyDescent="0.25">
      <c r="A416" s="1">
        <v>4675.78125</v>
      </c>
      <c r="B416" s="1">
        <v>-144.68188630989999</v>
      </c>
      <c r="C416" t="s">
        <v>9</v>
      </c>
      <c r="D416" t="s">
        <v>9</v>
      </c>
      <c r="E416" s="1">
        <v>1</v>
      </c>
      <c r="F416" s="1" t="s">
        <v>9</v>
      </c>
      <c r="G416" s="1" t="s">
        <v>9</v>
      </c>
      <c r="H416" t="s">
        <v>9</v>
      </c>
      <c r="I416" t="s">
        <v>9</v>
      </c>
      <c r="J416" s="1" t="s">
        <v>9</v>
      </c>
    </row>
    <row r="417" spans="1:10" x14ac:dyDescent="0.25">
      <c r="A417" s="1">
        <v>4687.5</v>
      </c>
      <c r="B417" s="1">
        <v>-149.12407521450001</v>
      </c>
      <c r="C417" t="s">
        <v>9</v>
      </c>
      <c r="D417" t="s">
        <v>9</v>
      </c>
      <c r="E417" s="1">
        <v>1</v>
      </c>
      <c r="F417" s="1" t="s">
        <v>9</v>
      </c>
      <c r="G417" s="1" t="s">
        <v>9</v>
      </c>
      <c r="H417" t="s">
        <v>9</v>
      </c>
      <c r="I417" t="s">
        <v>9</v>
      </c>
      <c r="J417" s="1" t="s">
        <v>9</v>
      </c>
    </row>
    <row r="418" spans="1:10" x14ac:dyDescent="0.25">
      <c r="A418" s="1">
        <v>4699.21875</v>
      </c>
      <c r="B418" s="1">
        <v>-159.3711635725</v>
      </c>
      <c r="C418" t="s">
        <v>9</v>
      </c>
      <c r="D418" t="s">
        <v>9</v>
      </c>
      <c r="E418" s="1">
        <v>1</v>
      </c>
      <c r="F418" s="1" t="s">
        <v>9</v>
      </c>
      <c r="G418" s="1" t="s">
        <v>9</v>
      </c>
      <c r="H418" t="s">
        <v>9</v>
      </c>
      <c r="I418" t="s">
        <v>9</v>
      </c>
      <c r="J418" s="1" t="s">
        <v>9</v>
      </c>
    </row>
    <row r="419" spans="1:10" x14ac:dyDescent="0.25">
      <c r="A419" s="1">
        <v>4710.9375</v>
      </c>
      <c r="B419" s="1">
        <v>-154.40252814659999</v>
      </c>
      <c r="C419" t="s">
        <v>9</v>
      </c>
      <c r="D419" t="s">
        <v>9</v>
      </c>
      <c r="E419" s="1">
        <v>1</v>
      </c>
      <c r="F419" s="1" t="s">
        <v>9</v>
      </c>
      <c r="G419" s="1" t="s">
        <v>9</v>
      </c>
      <c r="H419" t="s">
        <v>9</v>
      </c>
      <c r="I419" t="s">
        <v>9</v>
      </c>
      <c r="J419" s="1" t="s">
        <v>9</v>
      </c>
    </row>
    <row r="420" spans="1:10" x14ac:dyDescent="0.25">
      <c r="A420" s="1">
        <v>4722.65625</v>
      </c>
      <c r="B420" s="1">
        <v>-148.20162731729999</v>
      </c>
      <c r="C420" t="s">
        <v>9</v>
      </c>
      <c r="D420" t="s">
        <v>9</v>
      </c>
      <c r="E420" s="1">
        <v>1</v>
      </c>
      <c r="F420" s="1" t="s">
        <v>9</v>
      </c>
      <c r="G420" s="1" t="s">
        <v>9</v>
      </c>
      <c r="H420" t="s">
        <v>9</v>
      </c>
      <c r="I420" t="s">
        <v>9</v>
      </c>
      <c r="J420" s="1" t="s">
        <v>9</v>
      </c>
    </row>
    <row r="421" spans="1:10" x14ac:dyDescent="0.25">
      <c r="A421" s="1">
        <v>4734.375</v>
      </c>
      <c r="B421" s="1">
        <v>-142.35752592680001</v>
      </c>
      <c r="C421" t="s">
        <v>9</v>
      </c>
      <c r="D421" t="s">
        <v>9</v>
      </c>
      <c r="E421" s="1">
        <v>1</v>
      </c>
      <c r="F421" s="1" t="s">
        <v>9</v>
      </c>
      <c r="G421" s="1" t="s">
        <v>9</v>
      </c>
      <c r="H421" t="s">
        <v>9</v>
      </c>
      <c r="I421" t="s">
        <v>9</v>
      </c>
      <c r="J421" s="1" t="s">
        <v>9</v>
      </c>
    </row>
    <row r="422" spans="1:10" x14ac:dyDescent="0.25">
      <c r="A422" s="1">
        <v>4746.09375</v>
      </c>
      <c r="B422" s="1">
        <v>-139.9808220905</v>
      </c>
      <c r="C422" t="s">
        <v>9</v>
      </c>
      <c r="D422" t="s">
        <v>9</v>
      </c>
      <c r="E422" s="1">
        <v>1</v>
      </c>
      <c r="F422" s="1" t="s">
        <v>9</v>
      </c>
      <c r="G422" s="1" t="s">
        <v>9</v>
      </c>
      <c r="H422" t="s">
        <v>9</v>
      </c>
      <c r="I422" t="s">
        <v>9</v>
      </c>
      <c r="J422" s="1" t="s">
        <v>9</v>
      </c>
    </row>
    <row r="423" spans="1:10" x14ac:dyDescent="0.25">
      <c r="A423" s="1">
        <v>4757.8125</v>
      </c>
      <c r="B423" s="1">
        <v>-139.44049084490001</v>
      </c>
      <c r="C423" t="s">
        <v>9</v>
      </c>
      <c r="D423" t="s">
        <v>9</v>
      </c>
      <c r="E423" s="1">
        <v>1</v>
      </c>
      <c r="F423" s="1" t="s">
        <v>9</v>
      </c>
      <c r="G423" s="1" t="s">
        <v>9</v>
      </c>
      <c r="H423" t="s">
        <v>9</v>
      </c>
      <c r="I423" t="s">
        <v>9</v>
      </c>
      <c r="J423" s="1" t="s">
        <v>9</v>
      </c>
    </row>
    <row r="424" spans="1:10" x14ac:dyDescent="0.25">
      <c r="A424" s="1">
        <v>4769.53125</v>
      </c>
      <c r="B424" s="1">
        <v>-138.10303233569999</v>
      </c>
      <c r="C424" t="s">
        <v>9</v>
      </c>
      <c r="D424" t="s">
        <v>9</v>
      </c>
      <c r="E424" s="1">
        <v>1</v>
      </c>
      <c r="F424" s="1" t="s">
        <v>9</v>
      </c>
      <c r="G424" s="1" t="s">
        <v>9</v>
      </c>
      <c r="H424" t="s">
        <v>9</v>
      </c>
      <c r="I424" t="s">
        <v>9</v>
      </c>
      <c r="J424" s="1" t="s">
        <v>9</v>
      </c>
    </row>
    <row r="425" spans="1:10" x14ac:dyDescent="0.25">
      <c r="A425" s="1">
        <v>4781.25</v>
      </c>
      <c r="B425" s="1">
        <v>-140.12959845290001</v>
      </c>
      <c r="C425" t="s">
        <v>9</v>
      </c>
      <c r="D425" t="s">
        <v>9</v>
      </c>
      <c r="E425" s="1">
        <v>1</v>
      </c>
      <c r="F425" s="1" t="s">
        <v>9</v>
      </c>
      <c r="G425" s="1" t="s">
        <v>9</v>
      </c>
      <c r="H425" t="s">
        <v>9</v>
      </c>
      <c r="I425" t="s">
        <v>9</v>
      </c>
      <c r="J425" s="1" t="s">
        <v>9</v>
      </c>
    </row>
    <row r="426" spans="1:10" x14ac:dyDescent="0.25">
      <c r="A426" s="1">
        <v>4792.96875</v>
      </c>
      <c r="B426" s="1">
        <v>-162.43752663129999</v>
      </c>
      <c r="C426" t="s">
        <v>9</v>
      </c>
      <c r="D426" t="s">
        <v>9</v>
      </c>
      <c r="E426" s="1">
        <v>1</v>
      </c>
      <c r="F426" s="1" t="s">
        <v>9</v>
      </c>
      <c r="G426" s="1" t="s">
        <v>9</v>
      </c>
      <c r="H426" t="s">
        <v>9</v>
      </c>
      <c r="I426" t="s">
        <v>9</v>
      </c>
      <c r="J426" s="1" t="s">
        <v>9</v>
      </c>
    </row>
    <row r="427" spans="1:10" x14ac:dyDescent="0.25">
      <c r="A427" s="1">
        <v>4804.6875</v>
      </c>
      <c r="B427" s="1">
        <v>-141.28536163179999</v>
      </c>
      <c r="C427" t="s">
        <v>9</v>
      </c>
      <c r="D427" t="s">
        <v>9</v>
      </c>
      <c r="E427" s="1">
        <v>1</v>
      </c>
      <c r="F427" s="1" t="s">
        <v>9</v>
      </c>
      <c r="G427" s="1" t="s">
        <v>9</v>
      </c>
      <c r="H427" t="s">
        <v>9</v>
      </c>
      <c r="I427" t="s">
        <v>9</v>
      </c>
      <c r="J427" s="1" t="s">
        <v>9</v>
      </c>
    </row>
    <row r="428" spans="1:10" x14ac:dyDescent="0.25">
      <c r="A428" s="1">
        <v>4816.40625</v>
      </c>
      <c r="B428" s="1">
        <v>-138.50553303070001</v>
      </c>
      <c r="C428" t="s">
        <v>9</v>
      </c>
      <c r="D428" t="s">
        <v>9</v>
      </c>
      <c r="E428" s="1">
        <v>1</v>
      </c>
      <c r="F428" s="1" t="s">
        <v>9</v>
      </c>
      <c r="G428" s="1" t="s">
        <v>9</v>
      </c>
      <c r="H428" t="s">
        <v>9</v>
      </c>
      <c r="I428" t="s">
        <v>9</v>
      </c>
      <c r="J428" s="1" t="s">
        <v>9</v>
      </c>
    </row>
    <row r="429" spans="1:10" x14ac:dyDescent="0.25">
      <c r="A429" s="1">
        <v>4828.125</v>
      </c>
      <c r="B429" s="1">
        <v>-137.9991805633</v>
      </c>
      <c r="C429" t="s">
        <v>9</v>
      </c>
      <c r="D429" t="s">
        <v>9</v>
      </c>
      <c r="E429" s="1">
        <v>1</v>
      </c>
      <c r="F429" s="1" t="s">
        <v>9</v>
      </c>
      <c r="G429" s="1" t="s">
        <v>9</v>
      </c>
      <c r="H429" t="s">
        <v>9</v>
      </c>
      <c r="I429" t="s">
        <v>9</v>
      </c>
      <c r="J429" s="1" t="s">
        <v>9</v>
      </c>
    </row>
    <row r="430" spans="1:10" x14ac:dyDescent="0.25">
      <c r="A430" s="1">
        <v>4839.84375</v>
      </c>
      <c r="B430" s="1">
        <v>-139.5583341041</v>
      </c>
      <c r="C430" t="s">
        <v>9</v>
      </c>
      <c r="D430" t="s">
        <v>9</v>
      </c>
      <c r="E430" s="1">
        <v>1</v>
      </c>
      <c r="F430" s="1" t="s">
        <v>9</v>
      </c>
      <c r="G430" s="1" t="s">
        <v>9</v>
      </c>
      <c r="H430" t="s">
        <v>9</v>
      </c>
      <c r="I430" t="s">
        <v>9</v>
      </c>
      <c r="J430" s="1" t="s">
        <v>9</v>
      </c>
    </row>
    <row r="431" spans="1:10" x14ac:dyDescent="0.25">
      <c r="A431" s="1">
        <v>4851.5625</v>
      </c>
      <c r="B431" s="1">
        <v>-146.90823844959999</v>
      </c>
      <c r="C431" t="s">
        <v>9</v>
      </c>
      <c r="D431" t="s">
        <v>9</v>
      </c>
      <c r="E431" s="1">
        <v>1</v>
      </c>
      <c r="F431" s="1" t="s">
        <v>9</v>
      </c>
      <c r="G431" s="1" t="s">
        <v>9</v>
      </c>
      <c r="H431" t="s">
        <v>9</v>
      </c>
      <c r="I431" t="s">
        <v>9</v>
      </c>
      <c r="J431" s="1" t="s">
        <v>9</v>
      </c>
    </row>
    <row r="432" spans="1:10" x14ac:dyDescent="0.25">
      <c r="A432" s="1">
        <v>4863.28125</v>
      </c>
      <c r="B432" s="1">
        <v>-146.3622736877</v>
      </c>
      <c r="C432" t="s">
        <v>9</v>
      </c>
      <c r="D432" t="s">
        <v>9</v>
      </c>
      <c r="E432" s="1">
        <v>1</v>
      </c>
      <c r="F432" s="1" t="s">
        <v>9</v>
      </c>
      <c r="G432" s="1" t="s">
        <v>9</v>
      </c>
      <c r="H432" t="s">
        <v>9</v>
      </c>
      <c r="I432" t="s">
        <v>9</v>
      </c>
      <c r="J432" s="1" t="s">
        <v>9</v>
      </c>
    </row>
    <row r="433" spans="1:10" x14ac:dyDescent="0.25">
      <c r="A433" s="1">
        <v>4875</v>
      </c>
      <c r="B433" s="1">
        <v>-140.4644359376</v>
      </c>
      <c r="C433" t="s">
        <v>9</v>
      </c>
      <c r="D433" t="s">
        <v>9</v>
      </c>
      <c r="E433" s="1">
        <v>1</v>
      </c>
      <c r="F433" s="1" t="s">
        <v>9</v>
      </c>
      <c r="G433" s="1" t="s">
        <v>9</v>
      </c>
      <c r="H433" t="s">
        <v>9</v>
      </c>
      <c r="I433" t="s">
        <v>9</v>
      </c>
      <c r="J433" s="1" t="s">
        <v>9</v>
      </c>
    </row>
    <row r="434" spans="1:10" x14ac:dyDescent="0.25">
      <c r="A434" s="1">
        <v>4886.71875</v>
      </c>
      <c r="B434" s="1">
        <v>-136.97213834070001</v>
      </c>
      <c r="C434" t="s">
        <v>9</v>
      </c>
      <c r="D434" t="s">
        <v>9</v>
      </c>
      <c r="E434" s="1">
        <v>1</v>
      </c>
      <c r="F434" s="1" t="s">
        <v>9</v>
      </c>
      <c r="G434" s="1" t="s">
        <v>9</v>
      </c>
      <c r="H434" t="s">
        <v>9</v>
      </c>
      <c r="I434" t="s">
        <v>9</v>
      </c>
      <c r="J434" s="1" t="s">
        <v>9</v>
      </c>
    </row>
    <row r="435" spans="1:10" x14ac:dyDescent="0.25">
      <c r="A435" s="1">
        <v>4898.4375</v>
      </c>
      <c r="B435" s="1">
        <v>-135.72751547129999</v>
      </c>
      <c r="C435" t="s">
        <v>9</v>
      </c>
      <c r="D435" t="s">
        <v>9</v>
      </c>
      <c r="E435" s="1">
        <v>1</v>
      </c>
      <c r="F435" s="1" t="s">
        <v>9</v>
      </c>
      <c r="G435" s="1" t="s">
        <v>9</v>
      </c>
      <c r="H435" t="s">
        <v>9</v>
      </c>
      <c r="I435" t="s">
        <v>9</v>
      </c>
      <c r="J435" s="1" t="s">
        <v>9</v>
      </c>
    </row>
    <row r="436" spans="1:10" x14ac:dyDescent="0.25">
      <c r="A436" s="1">
        <v>4910.15625</v>
      </c>
      <c r="B436" s="1">
        <v>-138.0036088045</v>
      </c>
      <c r="C436" t="s">
        <v>9</v>
      </c>
      <c r="D436" t="s">
        <v>9</v>
      </c>
      <c r="E436" s="1">
        <v>1</v>
      </c>
      <c r="F436" s="1" t="s">
        <v>9</v>
      </c>
      <c r="G436" s="1" t="s">
        <v>9</v>
      </c>
      <c r="H436" t="s">
        <v>9</v>
      </c>
      <c r="I436" t="s">
        <v>9</v>
      </c>
      <c r="J436" s="1" t="s">
        <v>9</v>
      </c>
    </row>
    <row r="437" spans="1:10" x14ac:dyDescent="0.25">
      <c r="A437" s="1">
        <v>4921.875</v>
      </c>
      <c r="B437" s="1">
        <v>-146.08823105190001</v>
      </c>
      <c r="C437" t="s">
        <v>9</v>
      </c>
      <c r="D437" t="s">
        <v>9</v>
      </c>
      <c r="E437" s="1">
        <v>1</v>
      </c>
      <c r="F437" s="1" t="s">
        <v>9</v>
      </c>
      <c r="G437" s="1" t="s">
        <v>9</v>
      </c>
      <c r="H437" t="s">
        <v>9</v>
      </c>
      <c r="I437" t="s">
        <v>9</v>
      </c>
      <c r="J437" s="1" t="s">
        <v>9</v>
      </c>
    </row>
    <row r="438" spans="1:10" x14ac:dyDescent="0.25">
      <c r="A438" s="1">
        <v>4933.59375</v>
      </c>
      <c r="B438" s="1">
        <v>-157.33625623399999</v>
      </c>
      <c r="C438" t="s">
        <v>9</v>
      </c>
      <c r="D438" t="s">
        <v>9</v>
      </c>
      <c r="E438" s="1">
        <v>1</v>
      </c>
      <c r="F438" s="1" t="s">
        <v>9</v>
      </c>
      <c r="G438" s="1" t="s">
        <v>9</v>
      </c>
      <c r="H438" t="s">
        <v>9</v>
      </c>
      <c r="I438" t="s">
        <v>9</v>
      </c>
      <c r="J438" s="1" t="s">
        <v>9</v>
      </c>
    </row>
    <row r="439" spans="1:10" x14ac:dyDescent="0.25">
      <c r="A439" s="1">
        <v>4945.3125</v>
      </c>
      <c r="B439" s="1">
        <v>-145.13216359</v>
      </c>
      <c r="C439" t="s">
        <v>9</v>
      </c>
      <c r="D439" t="s">
        <v>9</v>
      </c>
      <c r="E439" s="1">
        <v>1</v>
      </c>
      <c r="F439" s="1" t="s">
        <v>9</v>
      </c>
      <c r="G439" s="1" t="s">
        <v>9</v>
      </c>
      <c r="H439" t="s">
        <v>9</v>
      </c>
      <c r="I439" t="s">
        <v>9</v>
      </c>
      <c r="J439" s="1" t="s">
        <v>9</v>
      </c>
    </row>
    <row r="440" spans="1:10" x14ac:dyDescent="0.25">
      <c r="A440" s="1">
        <v>4957.03125</v>
      </c>
      <c r="B440" s="1">
        <v>-140.98087178809999</v>
      </c>
      <c r="C440" t="s">
        <v>9</v>
      </c>
      <c r="D440" t="s">
        <v>9</v>
      </c>
      <c r="E440" s="1">
        <v>1</v>
      </c>
      <c r="F440" s="1" t="s">
        <v>9</v>
      </c>
      <c r="G440" s="1" t="s">
        <v>9</v>
      </c>
      <c r="H440" t="s">
        <v>9</v>
      </c>
      <c r="I440" t="s">
        <v>9</v>
      </c>
      <c r="J440" s="1" t="s">
        <v>9</v>
      </c>
    </row>
    <row r="441" spans="1:10" x14ac:dyDescent="0.25">
      <c r="A441" s="1">
        <v>4968.75</v>
      </c>
      <c r="B441" s="1">
        <v>-141.20071412070001</v>
      </c>
      <c r="C441" t="s">
        <v>9</v>
      </c>
      <c r="D441" t="s">
        <v>9</v>
      </c>
      <c r="E441" s="1">
        <v>1</v>
      </c>
      <c r="F441" s="1" t="s">
        <v>9</v>
      </c>
      <c r="G441" s="1" t="s">
        <v>9</v>
      </c>
      <c r="H441" t="s">
        <v>9</v>
      </c>
      <c r="I441" t="s">
        <v>9</v>
      </c>
      <c r="J441" s="1" t="s">
        <v>9</v>
      </c>
    </row>
    <row r="442" spans="1:10" x14ac:dyDescent="0.25">
      <c r="A442" s="1">
        <v>4980.46875</v>
      </c>
      <c r="B442" s="1">
        <v>-142.19293647399999</v>
      </c>
      <c r="C442" t="s">
        <v>9</v>
      </c>
      <c r="D442" t="s">
        <v>9</v>
      </c>
      <c r="E442" s="1">
        <v>1</v>
      </c>
      <c r="F442" s="1" t="s">
        <v>9</v>
      </c>
      <c r="G442" s="1" t="s">
        <v>9</v>
      </c>
      <c r="H442" t="s">
        <v>9</v>
      </c>
      <c r="I442" t="s">
        <v>9</v>
      </c>
      <c r="J442" s="1" t="s">
        <v>9</v>
      </c>
    </row>
    <row r="443" spans="1:10" x14ac:dyDescent="0.25">
      <c r="A443" s="1">
        <v>4992.1875</v>
      </c>
      <c r="B443" s="1">
        <v>-141.17575866990001</v>
      </c>
      <c r="C443" t="s">
        <v>9</v>
      </c>
      <c r="D443" t="s">
        <v>9</v>
      </c>
      <c r="E443" s="1">
        <v>1</v>
      </c>
      <c r="F443" s="1" t="s">
        <v>9</v>
      </c>
      <c r="G443" s="1" t="s">
        <v>9</v>
      </c>
      <c r="H443" t="s">
        <v>9</v>
      </c>
      <c r="I443" t="s">
        <v>9</v>
      </c>
      <c r="J443" s="1" t="s">
        <v>9</v>
      </c>
    </row>
    <row r="444" spans="1:10" x14ac:dyDescent="0.25">
      <c r="A444" s="1">
        <v>5003.90625</v>
      </c>
      <c r="B444" s="1">
        <v>-141.12506658789999</v>
      </c>
      <c r="C444" t="s">
        <v>9</v>
      </c>
      <c r="D444" t="s">
        <v>9</v>
      </c>
      <c r="E444" s="1">
        <v>1</v>
      </c>
      <c r="F444" s="1" t="s">
        <v>9</v>
      </c>
      <c r="G444" s="1" t="s">
        <v>9</v>
      </c>
      <c r="H444" t="s">
        <v>9</v>
      </c>
      <c r="I444" t="s">
        <v>9</v>
      </c>
      <c r="J444" s="1" t="s">
        <v>9</v>
      </c>
    </row>
    <row r="445" spans="1:10" x14ac:dyDescent="0.25">
      <c r="A445" s="1">
        <v>5015.625</v>
      </c>
      <c r="B445" s="1">
        <v>-143.4670175839</v>
      </c>
      <c r="C445" t="s">
        <v>9</v>
      </c>
      <c r="D445" t="s">
        <v>9</v>
      </c>
      <c r="E445" s="1">
        <v>1</v>
      </c>
      <c r="F445" s="1" t="s">
        <v>9</v>
      </c>
      <c r="G445" s="1" t="s">
        <v>9</v>
      </c>
      <c r="H445" t="s">
        <v>9</v>
      </c>
      <c r="I445" t="s">
        <v>9</v>
      </c>
      <c r="J445" s="1" t="s">
        <v>9</v>
      </c>
    </row>
    <row r="446" spans="1:10" x14ac:dyDescent="0.25">
      <c r="A446" s="1">
        <v>5027.34375</v>
      </c>
      <c r="B446" s="1">
        <v>-140.9158822551</v>
      </c>
      <c r="C446" t="s">
        <v>9</v>
      </c>
      <c r="D446" t="s">
        <v>9</v>
      </c>
      <c r="E446" s="1">
        <v>1</v>
      </c>
      <c r="F446" s="1" t="s">
        <v>9</v>
      </c>
      <c r="G446" s="1" t="s">
        <v>9</v>
      </c>
      <c r="H446" t="s">
        <v>9</v>
      </c>
      <c r="I446" t="s">
        <v>9</v>
      </c>
      <c r="J446" s="1" t="s">
        <v>9</v>
      </c>
    </row>
    <row r="447" spans="1:10" x14ac:dyDescent="0.25">
      <c r="A447" s="1">
        <v>5039.0625</v>
      </c>
      <c r="B447" s="1">
        <v>-138.75246487570001</v>
      </c>
      <c r="C447" t="s">
        <v>9</v>
      </c>
      <c r="D447" t="s">
        <v>9</v>
      </c>
      <c r="E447" s="1">
        <v>1</v>
      </c>
      <c r="F447" s="1" t="s">
        <v>9</v>
      </c>
      <c r="G447" s="1" t="s">
        <v>9</v>
      </c>
      <c r="H447" t="s">
        <v>9</v>
      </c>
      <c r="I447" t="s">
        <v>9</v>
      </c>
      <c r="J447" s="1" t="s">
        <v>9</v>
      </c>
    </row>
    <row r="448" spans="1:10" x14ac:dyDescent="0.25">
      <c r="A448" s="1">
        <v>5050.78125</v>
      </c>
      <c r="B448" s="1">
        <v>-139.0922043695</v>
      </c>
      <c r="C448" t="s">
        <v>9</v>
      </c>
      <c r="D448" t="s">
        <v>9</v>
      </c>
      <c r="E448" s="1">
        <v>1</v>
      </c>
      <c r="F448" s="1" t="s">
        <v>9</v>
      </c>
      <c r="G448" s="1" t="s">
        <v>9</v>
      </c>
      <c r="H448" t="s">
        <v>9</v>
      </c>
      <c r="I448" t="s">
        <v>9</v>
      </c>
      <c r="J448" s="1" t="s">
        <v>9</v>
      </c>
    </row>
    <row r="449" spans="1:10" x14ac:dyDescent="0.25">
      <c r="A449" s="1">
        <v>5062.5</v>
      </c>
      <c r="B449" s="1">
        <v>-141.12236592919999</v>
      </c>
      <c r="C449" t="s">
        <v>9</v>
      </c>
      <c r="D449" t="s">
        <v>9</v>
      </c>
      <c r="E449" s="1">
        <v>1</v>
      </c>
      <c r="F449" s="1" t="s">
        <v>9</v>
      </c>
      <c r="G449" s="1" t="s">
        <v>9</v>
      </c>
      <c r="H449" t="s">
        <v>9</v>
      </c>
      <c r="I449" t="s">
        <v>9</v>
      </c>
      <c r="J449" s="1" t="s">
        <v>9</v>
      </c>
    </row>
    <row r="450" spans="1:10" x14ac:dyDescent="0.25">
      <c r="A450" s="1">
        <v>5074.21875</v>
      </c>
      <c r="B450" s="1">
        <v>-144.28874118409999</v>
      </c>
      <c r="C450" t="s">
        <v>9</v>
      </c>
      <c r="D450" t="s">
        <v>9</v>
      </c>
      <c r="E450" s="1">
        <v>1</v>
      </c>
      <c r="F450" s="1" t="s">
        <v>9</v>
      </c>
      <c r="G450" s="1" t="s">
        <v>9</v>
      </c>
      <c r="H450" t="s">
        <v>9</v>
      </c>
      <c r="I450" t="s">
        <v>9</v>
      </c>
      <c r="J450" s="1" t="s">
        <v>9</v>
      </c>
    </row>
    <row r="451" spans="1:10" x14ac:dyDescent="0.25">
      <c r="A451" s="1">
        <v>5085.9375</v>
      </c>
      <c r="B451" s="1">
        <v>-146.29315435980001</v>
      </c>
      <c r="C451" t="s">
        <v>9</v>
      </c>
      <c r="D451" t="s">
        <v>9</v>
      </c>
      <c r="E451" s="1">
        <v>1</v>
      </c>
      <c r="F451" s="1" t="s">
        <v>9</v>
      </c>
      <c r="G451" s="1" t="s">
        <v>9</v>
      </c>
      <c r="H451" t="s">
        <v>9</v>
      </c>
      <c r="I451" t="s">
        <v>9</v>
      </c>
      <c r="J451" s="1" t="s">
        <v>9</v>
      </c>
    </row>
    <row r="452" spans="1:10" x14ac:dyDescent="0.25">
      <c r="A452" s="1">
        <v>5097.65625</v>
      </c>
      <c r="B452" s="1">
        <v>-145.5935046843</v>
      </c>
      <c r="C452" t="s">
        <v>9</v>
      </c>
      <c r="D452" t="s">
        <v>9</v>
      </c>
      <c r="E452" s="1">
        <v>1</v>
      </c>
      <c r="F452" s="1" t="s">
        <v>9</v>
      </c>
      <c r="G452" s="1" t="s">
        <v>9</v>
      </c>
      <c r="H452" t="s">
        <v>9</v>
      </c>
      <c r="I452" t="s">
        <v>9</v>
      </c>
      <c r="J452" s="1" t="s">
        <v>9</v>
      </c>
    </row>
    <row r="453" spans="1:10" x14ac:dyDescent="0.25">
      <c r="A453" s="1">
        <v>5109.375</v>
      </c>
      <c r="B453" s="1">
        <v>-145.82396929230001</v>
      </c>
      <c r="C453" t="s">
        <v>9</v>
      </c>
      <c r="D453" t="s">
        <v>9</v>
      </c>
      <c r="E453" s="1">
        <v>1</v>
      </c>
      <c r="F453" s="1" t="s">
        <v>9</v>
      </c>
      <c r="G453" s="1" t="s">
        <v>9</v>
      </c>
      <c r="H453" t="s">
        <v>9</v>
      </c>
      <c r="I453" t="s">
        <v>9</v>
      </c>
      <c r="J453" s="1" t="s">
        <v>9</v>
      </c>
    </row>
    <row r="454" spans="1:10" x14ac:dyDescent="0.25">
      <c r="A454" s="1">
        <v>5121.09375</v>
      </c>
      <c r="B454" s="1">
        <v>-152.0674065039</v>
      </c>
      <c r="C454" t="s">
        <v>9</v>
      </c>
      <c r="D454" t="s">
        <v>9</v>
      </c>
      <c r="E454" s="1">
        <v>1</v>
      </c>
      <c r="F454" s="1" t="s">
        <v>9</v>
      </c>
      <c r="G454" s="1" t="s">
        <v>9</v>
      </c>
      <c r="H454" t="s">
        <v>9</v>
      </c>
      <c r="I454" t="s">
        <v>9</v>
      </c>
      <c r="J454" s="1" t="s">
        <v>9</v>
      </c>
    </row>
    <row r="455" spans="1:10" x14ac:dyDescent="0.25">
      <c r="A455" s="1">
        <v>5132.8125</v>
      </c>
      <c r="B455" s="1">
        <v>-153.2273426587</v>
      </c>
      <c r="C455" t="s">
        <v>9</v>
      </c>
      <c r="D455" t="s">
        <v>9</v>
      </c>
      <c r="E455" s="1">
        <v>1</v>
      </c>
      <c r="F455" s="1" t="s">
        <v>9</v>
      </c>
      <c r="G455" s="1" t="s">
        <v>9</v>
      </c>
      <c r="H455" t="s">
        <v>9</v>
      </c>
      <c r="I455" t="s">
        <v>9</v>
      </c>
      <c r="J455" s="1" t="s">
        <v>9</v>
      </c>
    </row>
    <row r="456" spans="1:10" x14ac:dyDescent="0.25">
      <c r="A456" s="1">
        <v>5144.53125</v>
      </c>
      <c r="B456" s="1">
        <v>-149.92239080319999</v>
      </c>
      <c r="C456" t="s">
        <v>9</v>
      </c>
      <c r="D456" t="s">
        <v>9</v>
      </c>
      <c r="E456" s="1">
        <v>1</v>
      </c>
      <c r="F456" s="1" t="s">
        <v>9</v>
      </c>
      <c r="G456" s="1" t="s">
        <v>9</v>
      </c>
      <c r="H456" t="s">
        <v>9</v>
      </c>
      <c r="I456" t="s">
        <v>9</v>
      </c>
      <c r="J456" s="1" t="s">
        <v>9</v>
      </c>
    </row>
    <row r="457" spans="1:10" x14ac:dyDescent="0.25">
      <c r="A457" s="1">
        <v>5156.25</v>
      </c>
      <c r="B457" s="1">
        <v>-142.50730565160001</v>
      </c>
      <c r="C457" t="s">
        <v>9</v>
      </c>
      <c r="D457" t="s">
        <v>9</v>
      </c>
      <c r="E457" s="1">
        <v>1</v>
      </c>
      <c r="F457" s="1" t="s">
        <v>9</v>
      </c>
      <c r="G457" s="1" t="s">
        <v>9</v>
      </c>
      <c r="H457" t="s">
        <v>9</v>
      </c>
      <c r="I457" t="s">
        <v>9</v>
      </c>
      <c r="J457" s="1" t="s">
        <v>9</v>
      </c>
    </row>
    <row r="458" spans="1:10" x14ac:dyDescent="0.25">
      <c r="A458" s="1">
        <v>5167.96875</v>
      </c>
      <c r="B458" s="1">
        <v>-138.63092464139999</v>
      </c>
      <c r="C458" t="s">
        <v>9</v>
      </c>
      <c r="D458" t="s">
        <v>9</v>
      </c>
      <c r="E458" s="1">
        <v>1</v>
      </c>
      <c r="F458" s="1" t="s">
        <v>9</v>
      </c>
      <c r="G458" s="1" t="s">
        <v>9</v>
      </c>
      <c r="H458" t="s">
        <v>9</v>
      </c>
      <c r="I458" t="s">
        <v>9</v>
      </c>
      <c r="J458" s="1" t="s">
        <v>9</v>
      </c>
    </row>
    <row r="459" spans="1:10" x14ac:dyDescent="0.25">
      <c r="A459" s="1">
        <v>5179.6875</v>
      </c>
      <c r="B459" s="1">
        <v>-138.32613122890001</v>
      </c>
      <c r="C459" t="s">
        <v>9</v>
      </c>
      <c r="D459" t="s">
        <v>9</v>
      </c>
      <c r="E459" s="1">
        <v>1</v>
      </c>
      <c r="F459" s="1" t="s">
        <v>9</v>
      </c>
      <c r="G459" s="1" t="s">
        <v>9</v>
      </c>
      <c r="H459" t="s">
        <v>9</v>
      </c>
      <c r="I459" t="s">
        <v>9</v>
      </c>
      <c r="J459" s="1" t="s">
        <v>9</v>
      </c>
    </row>
    <row r="460" spans="1:10" x14ac:dyDescent="0.25">
      <c r="A460" s="1">
        <v>5191.40625</v>
      </c>
      <c r="B460" s="1">
        <v>-142.74566155959999</v>
      </c>
      <c r="C460" t="s">
        <v>9</v>
      </c>
      <c r="D460" t="s">
        <v>9</v>
      </c>
      <c r="E460" s="1">
        <v>1</v>
      </c>
      <c r="F460" s="1" t="s">
        <v>9</v>
      </c>
      <c r="G460" s="1" t="s">
        <v>9</v>
      </c>
      <c r="H460" t="s">
        <v>9</v>
      </c>
      <c r="I460" t="s">
        <v>9</v>
      </c>
      <c r="J460" s="1" t="s">
        <v>9</v>
      </c>
    </row>
    <row r="461" spans="1:10" x14ac:dyDescent="0.25">
      <c r="A461" s="1">
        <v>5203.125</v>
      </c>
      <c r="B461" s="1">
        <v>-146.49646603799999</v>
      </c>
      <c r="C461" t="s">
        <v>9</v>
      </c>
      <c r="D461" t="s">
        <v>9</v>
      </c>
      <c r="E461" s="1">
        <v>1</v>
      </c>
      <c r="F461" s="1" t="s">
        <v>9</v>
      </c>
      <c r="G461" s="1" t="s">
        <v>9</v>
      </c>
      <c r="H461" t="s">
        <v>9</v>
      </c>
      <c r="I461" t="s">
        <v>9</v>
      </c>
      <c r="J461" s="1" t="s">
        <v>9</v>
      </c>
    </row>
    <row r="462" spans="1:10" x14ac:dyDescent="0.25">
      <c r="A462" s="1">
        <v>5214.84375</v>
      </c>
      <c r="B462" s="1">
        <v>-140.2180371023</v>
      </c>
      <c r="C462" t="s">
        <v>9</v>
      </c>
      <c r="D462" t="s">
        <v>9</v>
      </c>
      <c r="E462" s="1">
        <v>1</v>
      </c>
      <c r="F462" s="1" t="s">
        <v>9</v>
      </c>
      <c r="G462" s="1" t="s">
        <v>9</v>
      </c>
      <c r="H462" t="s">
        <v>9</v>
      </c>
      <c r="I462" t="s">
        <v>9</v>
      </c>
      <c r="J462" s="1" t="s">
        <v>9</v>
      </c>
    </row>
    <row r="463" spans="1:10" x14ac:dyDescent="0.25">
      <c r="A463" s="1">
        <v>5226.5625</v>
      </c>
      <c r="B463" s="1">
        <v>-141.97238349150001</v>
      </c>
      <c r="C463" t="s">
        <v>9</v>
      </c>
      <c r="D463" t="s">
        <v>9</v>
      </c>
      <c r="E463" s="1">
        <v>1</v>
      </c>
      <c r="F463" s="1" t="s">
        <v>9</v>
      </c>
      <c r="G463" s="1" t="s">
        <v>9</v>
      </c>
      <c r="H463" t="s">
        <v>9</v>
      </c>
      <c r="I463" t="s">
        <v>9</v>
      </c>
      <c r="J463" s="1" t="s">
        <v>9</v>
      </c>
    </row>
    <row r="464" spans="1:10" x14ac:dyDescent="0.25">
      <c r="A464" s="1">
        <v>5238.28125</v>
      </c>
      <c r="B464" s="1">
        <v>-139.3397725152</v>
      </c>
      <c r="C464" t="s">
        <v>9</v>
      </c>
      <c r="D464" t="s">
        <v>9</v>
      </c>
      <c r="E464" s="1">
        <v>1</v>
      </c>
      <c r="F464" s="1" t="s">
        <v>9</v>
      </c>
      <c r="G464" s="1" t="s">
        <v>9</v>
      </c>
      <c r="H464" t="s">
        <v>9</v>
      </c>
      <c r="I464" t="s">
        <v>9</v>
      </c>
      <c r="J464" s="1" t="s">
        <v>9</v>
      </c>
    </row>
    <row r="465" spans="1:10" x14ac:dyDescent="0.25">
      <c r="A465" s="1">
        <v>5250</v>
      </c>
      <c r="B465" s="1">
        <v>-136.44746411099999</v>
      </c>
      <c r="C465" t="s">
        <v>9</v>
      </c>
      <c r="D465" t="s">
        <v>9</v>
      </c>
      <c r="E465" s="1">
        <v>1</v>
      </c>
      <c r="F465" s="1" t="s">
        <v>9</v>
      </c>
      <c r="G465" s="1" t="s">
        <v>9</v>
      </c>
      <c r="H465" t="s">
        <v>9</v>
      </c>
      <c r="I465" t="s">
        <v>9</v>
      </c>
      <c r="J465" s="1" t="s">
        <v>9</v>
      </c>
    </row>
    <row r="466" spans="1:10" x14ac:dyDescent="0.25">
      <c r="A466" s="1">
        <v>5261.71875</v>
      </c>
      <c r="B466" s="1">
        <v>-138.52955835910001</v>
      </c>
      <c r="C466" t="s">
        <v>9</v>
      </c>
      <c r="D466" t="s">
        <v>9</v>
      </c>
      <c r="E466" s="1">
        <v>1</v>
      </c>
      <c r="F466" s="1" t="s">
        <v>9</v>
      </c>
      <c r="G466" s="1" t="s">
        <v>9</v>
      </c>
      <c r="H466" t="s">
        <v>9</v>
      </c>
      <c r="I466" t="s">
        <v>9</v>
      </c>
      <c r="J466" s="1" t="s">
        <v>9</v>
      </c>
    </row>
    <row r="467" spans="1:10" x14ac:dyDescent="0.25">
      <c r="A467" s="1">
        <v>5273.4375</v>
      </c>
      <c r="B467" s="1">
        <v>-142.40562017400001</v>
      </c>
      <c r="C467" t="s">
        <v>9</v>
      </c>
      <c r="D467" t="s">
        <v>9</v>
      </c>
      <c r="E467" s="1">
        <v>1</v>
      </c>
      <c r="F467" s="1" t="s">
        <v>9</v>
      </c>
      <c r="G467" s="1" t="s">
        <v>9</v>
      </c>
      <c r="H467" t="s">
        <v>9</v>
      </c>
      <c r="I467" t="s">
        <v>9</v>
      </c>
      <c r="J467" s="1" t="s">
        <v>9</v>
      </c>
    </row>
    <row r="468" spans="1:10" x14ac:dyDescent="0.25">
      <c r="A468" s="1">
        <v>5285.15625</v>
      </c>
      <c r="B468" s="1">
        <v>-138.17397756010001</v>
      </c>
      <c r="C468" t="s">
        <v>9</v>
      </c>
      <c r="D468" t="s">
        <v>9</v>
      </c>
      <c r="E468" s="1">
        <v>1</v>
      </c>
      <c r="F468" s="1" t="s">
        <v>9</v>
      </c>
      <c r="G468" s="1" t="s">
        <v>9</v>
      </c>
      <c r="H468" t="s">
        <v>9</v>
      </c>
      <c r="I468" t="s">
        <v>9</v>
      </c>
      <c r="J468" s="1" t="s">
        <v>9</v>
      </c>
    </row>
    <row r="469" spans="1:10" x14ac:dyDescent="0.25">
      <c r="A469" s="1">
        <v>5296.875</v>
      </c>
      <c r="B469" s="1">
        <v>-136.50726415779999</v>
      </c>
      <c r="C469" t="s">
        <v>9</v>
      </c>
      <c r="D469" t="s">
        <v>9</v>
      </c>
      <c r="E469" s="1">
        <v>1</v>
      </c>
      <c r="F469" s="1" t="s">
        <v>9</v>
      </c>
      <c r="G469" s="1" t="s">
        <v>9</v>
      </c>
      <c r="H469" t="s">
        <v>9</v>
      </c>
      <c r="I469" t="s">
        <v>9</v>
      </c>
      <c r="J469" s="1" t="s">
        <v>9</v>
      </c>
    </row>
    <row r="470" spans="1:10" x14ac:dyDescent="0.25">
      <c r="A470" s="1">
        <v>5308.59375</v>
      </c>
      <c r="B470" s="1">
        <v>-138.3996932535</v>
      </c>
      <c r="C470" t="s">
        <v>9</v>
      </c>
      <c r="D470" t="s">
        <v>9</v>
      </c>
      <c r="E470" s="1">
        <v>1</v>
      </c>
      <c r="F470" s="1" t="s">
        <v>9</v>
      </c>
      <c r="G470" s="1" t="s">
        <v>9</v>
      </c>
      <c r="H470" t="s">
        <v>9</v>
      </c>
      <c r="I470" t="s">
        <v>9</v>
      </c>
      <c r="J470" s="1" t="s">
        <v>9</v>
      </c>
    </row>
    <row r="471" spans="1:10" x14ac:dyDescent="0.25">
      <c r="A471" s="1">
        <v>5320.3125</v>
      </c>
      <c r="B471" s="1">
        <v>-140.68726353650001</v>
      </c>
      <c r="C471" t="s">
        <v>9</v>
      </c>
      <c r="D471" t="s">
        <v>9</v>
      </c>
      <c r="E471" s="1">
        <v>1</v>
      </c>
      <c r="F471" s="1" t="s">
        <v>9</v>
      </c>
      <c r="G471" s="1" t="s">
        <v>9</v>
      </c>
      <c r="H471" t="s">
        <v>9</v>
      </c>
      <c r="I471" t="s">
        <v>9</v>
      </c>
      <c r="J471" s="1" t="s">
        <v>9</v>
      </c>
    </row>
    <row r="472" spans="1:10" x14ac:dyDescent="0.25">
      <c r="A472" s="1">
        <v>5332.03125</v>
      </c>
      <c r="B472" s="1">
        <v>-138.40219374910001</v>
      </c>
      <c r="C472" t="s">
        <v>9</v>
      </c>
      <c r="D472" t="s">
        <v>9</v>
      </c>
      <c r="E472" s="1">
        <v>1</v>
      </c>
      <c r="F472" s="1" t="s">
        <v>9</v>
      </c>
      <c r="G472" s="1" t="s">
        <v>9</v>
      </c>
      <c r="H472" t="s">
        <v>9</v>
      </c>
      <c r="I472" t="s">
        <v>9</v>
      </c>
      <c r="J472" s="1" t="s">
        <v>9</v>
      </c>
    </row>
    <row r="473" spans="1:10" x14ac:dyDescent="0.25">
      <c r="A473" s="1">
        <v>5343.75</v>
      </c>
      <c r="B473" s="1">
        <v>-136.08916301139999</v>
      </c>
      <c r="C473" t="s">
        <v>9</v>
      </c>
      <c r="D473" t="s">
        <v>9</v>
      </c>
      <c r="E473" s="1">
        <v>1</v>
      </c>
      <c r="F473" s="1" t="s">
        <v>9</v>
      </c>
      <c r="G473" s="1" t="s">
        <v>9</v>
      </c>
      <c r="H473" t="s">
        <v>9</v>
      </c>
      <c r="I473" t="s">
        <v>9</v>
      </c>
      <c r="J473" s="1" t="s">
        <v>9</v>
      </c>
    </row>
    <row r="474" spans="1:10" x14ac:dyDescent="0.25">
      <c r="A474" s="1">
        <v>5355.46875</v>
      </c>
      <c r="B474" s="1">
        <v>-135.43770151019999</v>
      </c>
      <c r="C474" t="s">
        <v>9</v>
      </c>
      <c r="D474" t="s">
        <v>9</v>
      </c>
      <c r="E474" s="1">
        <v>1</v>
      </c>
      <c r="F474" s="1" t="s">
        <v>9</v>
      </c>
      <c r="G474" s="1" t="s">
        <v>9</v>
      </c>
      <c r="H474" t="s">
        <v>9</v>
      </c>
      <c r="I474" t="s">
        <v>9</v>
      </c>
      <c r="J474" s="1" t="s">
        <v>9</v>
      </c>
    </row>
    <row r="475" spans="1:10" x14ac:dyDescent="0.25">
      <c r="A475" s="1">
        <v>5367.1875</v>
      </c>
      <c r="B475" s="1">
        <v>-136.4711836816</v>
      </c>
      <c r="C475" t="s">
        <v>9</v>
      </c>
      <c r="D475" t="s">
        <v>9</v>
      </c>
      <c r="E475" s="1">
        <v>1</v>
      </c>
      <c r="F475" s="1" t="s">
        <v>9</v>
      </c>
      <c r="G475" s="1" t="s">
        <v>9</v>
      </c>
      <c r="H475" t="s">
        <v>9</v>
      </c>
      <c r="I475" t="s">
        <v>9</v>
      </c>
      <c r="J475" s="1" t="s">
        <v>9</v>
      </c>
    </row>
    <row r="476" spans="1:10" x14ac:dyDescent="0.25">
      <c r="A476" s="1">
        <v>5378.90625</v>
      </c>
      <c r="B476" s="1">
        <v>-140.6037746703</v>
      </c>
      <c r="C476" t="s">
        <v>9</v>
      </c>
      <c r="D476" t="s">
        <v>9</v>
      </c>
      <c r="E476" s="1">
        <v>1</v>
      </c>
      <c r="F476" s="1" t="s">
        <v>9</v>
      </c>
      <c r="G476" s="1" t="s">
        <v>9</v>
      </c>
      <c r="H476" t="s">
        <v>9</v>
      </c>
      <c r="I476" t="s">
        <v>9</v>
      </c>
      <c r="J476" s="1" t="s">
        <v>9</v>
      </c>
    </row>
    <row r="477" spans="1:10" x14ac:dyDescent="0.25">
      <c r="A477" s="1">
        <v>5390.625</v>
      </c>
      <c r="B477" s="1">
        <v>-138.51980112730001</v>
      </c>
      <c r="C477" t="s">
        <v>9</v>
      </c>
      <c r="D477" t="s">
        <v>9</v>
      </c>
      <c r="E477" s="1">
        <v>1</v>
      </c>
      <c r="F477" s="1" t="s">
        <v>9</v>
      </c>
      <c r="G477" s="1" t="s">
        <v>9</v>
      </c>
      <c r="H477" t="s">
        <v>9</v>
      </c>
      <c r="I477" t="s">
        <v>9</v>
      </c>
      <c r="J477" s="1" t="s">
        <v>9</v>
      </c>
    </row>
    <row r="478" spans="1:10" x14ac:dyDescent="0.25">
      <c r="A478" s="1">
        <v>5402.34375</v>
      </c>
      <c r="B478" s="1">
        <v>-134.65586577420001</v>
      </c>
      <c r="C478" t="s">
        <v>9</v>
      </c>
      <c r="D478" t="s">
        <v>9</v>
      </c>
      <c r="E478" s="1">
        <v>1</v>
      </c>
      <c r="F478" s="1" t="s">
        <v>9</v>
      </c>
      <c r="G478" s="1" t="s">
        <v>9</v>
      </c>
      <c r="H478" t="s">
        <v>9</v>
      </c>
      <c r="I478" t="s">
        <v>9</v>
      </c>
      <c r="J478" s="1" t="s">
        <v>9</v>
      </c>
    </row>
    <row r="479" spans="1:10" x14ac:dyDescent="0.25">
      <c r="A479" s="1">
        <v>5414.0625</v>
      </c>
      <c r="B479" s="1">
        <v>-136.27732803999999</v>
      </c>
      <c r="C479" t="s">
        <v>9</v>
      </c>
      <c r="D479" t="s">
        <v>9</v>
      </c>
      <c r="E479" s="1">
        <v>1</v>
      </c>
      <c r="F479" s="1" t="s">
        <v>9</v>
      </c>
      <c r="G479" s="1" t="s">
        <v>9</v>
      </c>
      <c r="H479" t="s">
        <v>9</v>
      </c>
      <c r="I479" t="s">
        <v>9</v>
      </c>
      <c r="J479" s="1" t="s">
        <v>9</v>
      </c>
    </row>
    <row r="480" spans="1:10" x14ac:dyDescent="0.25">
      <c r="A480" s="1">
        <v>5425.78125</v>
      </c>
      <c r="B480" s="1">
        <v>-150.8273704808</v>
      </c>
      <c r="C480" t="s">
        <v>9</v>
      </c>
      <c r="D480" t="s">
        <v>9</v>
      </c>
      <c r="E480" s="1">
        <v>1</v>
      </c>
      <c r="F480" s="1" t="s">
        <v>9</v>
      </c>
      <c r="G480" s="1" t="s">
        <v>9</v>
      </c>
      <c r="H480" t="s">
        <v>9</v>
      </c>
      <c r="I480" t="s">
        <v>9</v>
      </c>
      <c r="J480" s="1" t="s">
        <v>9</v>
      </c>
    </row>
    <row r="481" spans="1:10" x14ac:dyDescent="0.25">
      <c r="A481" s="1">
        <v>5437.5</v>
      </c>
      <c r="B481" s="1">
        <v>-140.28463630440001</v>
      </c>
      <c r="C481" t="s">
        <v>9</v>
      </c>
      <c r="D481" t="s">
        <v>9</v>
      </c>
      <c r="E481" s="1">
        <v>1</v>
      </c>
      <c r="F481" s="1" t="s">
        <v>9</v>
      </c>
      <c r="G481" s="1" t="s">
        <v>9</v>
      </c>
      <c r="H481" t="s">
        <v>9</v>
      </c>
      <c r="I481" t="s">
        <v>9</v>
      </c>
      <c r="J481" s="1" t="s">
        <v>9</v>
      </c>
    </row>
    <row r="482" spans="1:10" x14ac:dyDescent="0.25">
      <c r="A482" s="1">
        <v>5449.21875</v>
      </c>
      <c r="B482" s="1">
        <v>-138.1279521678</v>
      </c>
      <c r="C482" t="s">
        <v>9</v>
      </c>
      <c r="D482" t="s">
        <v>9</v>
      </c>
      <c r="E482" s="1">
        <v>1</v>
      </c>
      <c r="F482" s="1" t="s">
        <v>9</v>
      </c>
      <c r="G482" s="1" t="s">
        <v>9</v>
      </c>
      <c r="H482" t="s">
        <v>9</v>
      </c>
      <c r="I482" t="s">
        <v>9</v>
      </c>
      <c r="J482" s="1" t="s">
        <v>9</v>
      </c>
    </row>
    <row r="483" spans="1:10" x14ac:dyDescent="0.25">
      <c r="A483" s="1">
        <v>5460.9375</v>
      </c>
      <c r="B483" s="1">
        <v>-146.18177240770001</v>
      </c>
      <c r="C483" t="s">
        <v>9</v>
      </c>
      <c r="D483" t="s">
        <v>9</v>
      </c>
      <c r="E483" s="1">
        <v>1</v>
      </c>
      <c r="F483" s="1" t="s">
        <v>9</v>
      </c>
      <c r="G483" s="1" t="s">
        <v>9</v>
      </c>
      <c r="H483" t="s">
        <v>9</v>
      </c>
      <c r="I483" t="s">
        <v>9</v>
      </c>
      <c r="J483" s="1" t="s">
        <v>9</v>
      </c>
    </row>
    <row r="484" spans="1:10" x14ac:dyDescent="0.25">
      <c r="A484" s="1">
        <v>5472.65625</v>
      </c>
      <c r="B484" s="1">
        <v>-143.0716157727</v>
      </c>
      <c r="C484" t="s">
        <v>9</v>
      </c>
      <c r="D484" t="s">
        <v>9</v>
      </c>
      <c r="E484" s="1">
        <v>1</v>
      </c>
      <c r="F484" s="1" t="s">
        <v>9</v>
      </c>
      <c r="G484" s="1" t="s">
        <v>9</v>
      </c>
      <c r="H484" t="s">
        <v>9</v>
      </c>
      <c r="I484" t="s">
        <v>9</v>
      </c>
      <c r="J484" s="1" t="s">
        <v>9</v>
      </c>
    </row>
    <row r="485" spans="1:10" x14ac:dyDescent="0.25">
      <c r="A485" s="1">
        <v>5484.375</v>
      </c>
      <c r="B485" s="1">
        <v>-140.14832548410001</v>
      </c>
      <c r="C485" t="s">
        <v>9</v>
      </c>
      <c r="D485" t="s">
        <v>9</v>
      </c>
      <c r="E485" s="1">
        <v>1</v>
      </c>
      <c r="F485" s="1" t="s">
        <v>9</v>
      </c>
      <c r="G485" s="1" t="s">
        <v>9</v>
      </c>
      <c r="H485" t="s">
        <v>9</v>
      </c>
      <c r="I485" t="s">
        <v>9</v>
      </c>
      <c r="J485" s="1" t="s">
        <v>9</v>
      </c>
    </row>
    <row r="486" spans="1:10" x14ac:dyDescent="0.25">
      <c r="A486" s="1">
        <v>5496.09375</v>
      </c>
      <c r="B486" s="1">
        <v>-140.56435477989999</v>
      </c>
      <c r="C486" t="s">
        <v>9</v>
      </c>
      <c r="D486" t="s">
        <v>9</v>
      </c>
      <c r="E486" s="1">
        <v>1</v>
      </c>
      <c r="F486" s="1" t="s">
        <v>9</v>
      </c>
      <c r="G486" s="1" t="s">
        <v>9</v>
      </c>
      <c r="H486" t="s">
        <v>9</v>
      </c>
      <c r="I486" t="s">
        <v>9</v>
      </c>
      <c r="J486" s="1" t="s">
        <v>9</v>
      </c>
    </row>
    <row r="487" spans="1:10" x14ac:dyDescent="0.25">
      <c r="A487" s="1">
        <v>5507.8125</v>
      </c>
      <c r="B487" s="1">
        <v>-141.6840901228</v>
      </c>
      <c r="C487" t="s">
        <v>9</v>
      </c>
      <c r="D487" t="s">
        <v>9</v>
      </c>
      <c r="E487" s="1">
        <v>1</v>
      </c>
      <c r="F487" s="1" t="s">
        <v>9</v>
      </c>
      <c r="G487" s="1" t="s">
        <v>9</v>
      </c>
      <c r="H487" t="s">
        <v>9</v>
      </c>
      <c r="I487" t="s">
        <v>9</v>
      </c>
      <c r="J487" s="1" t="s">
        <v>9</v>
      </c>
    </row>
    <row r="488" spans="1:10" x14ac:dyDescent="0.25">
      <c r="A488" s="1">
        <v>5519.53125</v>
      </c>
      <c r="B488" s="1">
        <v>-142.81356220859999</v>
      </c>
      <c r="C488" t="s">
        <v>9</v>
      </c>
      <c r="D488" t="s">
        <v>9</v>
      </c>
      <c r="E488" s="1">
        <v>1</v>
      </c>
      <c r="F488" s="1" t="s">
        <v>9</v>
      </c>
      <c r="G488" s="1" t="s">
        <v>9</v>
      </c>
      <c r="H488" t="s">
        <v>9</v>
      </c>
      <c r="I488" t="s">
        <v>9</v>
      </c>
      <c r="J488" s="1" t="s">
        <v>9</v>
      </c>
    </row>
    <row r="489" spans="1:10" x14ac:dyDescent="0.25">
      <c r="A489" s="1">
        <v>5531.25</v>
      </c>
      <c r="B489" s="1">
        <v>-148.7634916152</v>
      </c>
      <c r="C489" t="s">
        <v>9</v>
      </c>
      <c r="D489" t="s">
        <v>9</v>
      </c>
      <c r="E489" s="1">
        <v>1</v>
      </c>
      <c r="F489" s="1" t="s">
        <v>9</v>
      </c>
      <c r="G489" s="1" t="s">
        <v>9</v>
      </c>
      <c r="H489" t="s">
        <v>9</v>
      </c>
      <c r="I489" t="s">
        <v>9</v>
      </c>
      <c r="J489" s="1" t="s">
        <v>9</v>
      </c>
    </row>
    <row r="490" spans="1:10" x14ac:dyDescent="0.25">
      <c r="A490" s="1">
        <v>5542.96875</v>
      </c>
      <c r="B490" s="1">
        <v>-140.7868181037</v>
      </c>
      <c r="C490" t="s">
        <v>9</v>
      </c>
      <c r="D490" t="s">
        <v>9</v>
      </c>
      <c r="E490" s="1">
        <v>1</v>
      </c>
      <c r="F490" s="1" t="s">
        <v>9</v>
      </c>
      <c r="G490" s="1" t="s">
        <v>9</v>
      </c>
      <c r="H490" t="s">
        <v>9</v>
      </c>
      <c r="I490" t="s">
        <v>9</v>
      </c>
      <c r="J490" s="1" t="s">
        <v>9</v>
      </c>
    </row>
    <row r="491" spans="1:10" x14ac:dyDescent="0.25">
      <c r="A491" s="1">
        <v>5554.6875</v>
      </c>
      <c r="B491" s="1">
        <v>-137.14106347800001</v>
      </c>
      <c r="C491" t="s">
        <v>9</v>
      </c>
      <c r="D491" t="s">
        <v>9</v>
      </c>
      <c r="E491" s="1">
        <v>1</v>
      </c>
      <c r="F491" s="1" t="s">
        <v>9</v>
      </c>
      <c r="G491" s="1" t="s">
        <v>9</v>
      </c>
      <c r="H491" t="s">
        <v>9</v>
      </c>
      <c r="I491" t="s">
        <v>9</v>
      </c>
      <c r="J491" s="1" t="s">
        <v>9</v>
      </c>
    </row>
    <row r="492" spans="1:10" x14ac:dyDescent="0.25">
      <c r="A492" s="1">
        <v>5566.40625</v>
      </c>
      <c r="B492" s="1">
        <v>-137.27097556000001</v>
      </c>
      <c r="C492" t="s">
        <v>9</v>
      </c>
      <c r="D492" t="s">
        <v>9</v>
      </c>
      <c r="E492" s="1">
        <v>1</v>
      </c>
      <c r="F492" s="1" t="s">
        <v>9</v>
      </c>
      <c r="G492" s="1" t="s">
        <v>9</v>
      </c>
      <c r="H492" t="s">
        <v>9</v>
      </c>
      <c r="I492" t="s">
        <v>9</v>
      </c>
      <c r="J492" s="1" t="s">
        <v>9</v>
      </c>
    </row>
    <row r="493" spans="1:10" x14ac:dyDescent="0.25">
      <c r="A493" s="1">
        <v>5578.125</v>
      </c>
      <c r="B493" s="1">
        <v>-141.97680073609999</v>
      </c>
      <c r="C493" t="s">
        <v>9</v>
      </c>
      <c r="D493" t="s">
        <v>9</v>
      </c>
      <c r="E493" s="1">
        <v>1</v>
      </c>
      <c r="F493" s="1" t="s">
        <v>9</v>
      </c>
      <c r="G493" s="1" t="s">
        <v>9</v>
      </c>
      <c r="H493" t="s">
        <v>9</v>
      </c>
      <c r="I493" t="s">
        <v>9</v>
      </c>
      <c r="J493" s="1" t="s">
        <v>9</v>
      </c>
    </row>
    <row r="494" spans="1:10" x14ac:dyDescent="0.25">
      <c r="A494" s="1">
        <v>5589.84375</v>
      </c>
      <c r="B494" s="1">
        <v>-150.08877571830001</v>
      </c>
      <c r="C494" t="s">
        <v>9</v>
      </c>
      <c r="D494" t="s">
        <v>9</v>
      </c>
      <c r="E494" s="1">
        <v>1</v>
      </c>
      <c r="F494" s="1" t="s">
        <v>9</v>
      </c>
      <c r="G494" s="1" t="s">
        <v>9</v>
      </c>
      <c r="H494" t="s">
        <v>9</v>
      </c>
      <c r="I494" t="s">
        <v>9</v>
      </c>
      <c r="J494" s="1" t="s">
        <v>9</v>
      </c>
    </row>
    <row r="495" spans="1:10" x14ac:dyDescent="0.25">
      <c r="A495" s="1">
        <v>5601.5625</v>
      </c>
      <c r="B495" s="1">
        <v>-137.96154524229999</v>
      </c>
      <c r="C495" t="s">
        <v>9</v>
      </c>
      <c r="D495" t="s">
        <v>9</v>
      </c>
      <c r="E495" s="1">
        <v>1</v>
      </c>
      <c r="F495" s="1" t="s">
        <v>9</v>
      </c>
      <c r="G495" s="1" t="s">
        <v>9</v>
      </c>
      <c r="H495" t="s">
        <v>9</v>
      </c>
      <c r="I495" t="s">
        <v>9</v>
      </c>
      <c r="J495" s="1" t="s">
        <v>9</v>
      </c>
    </row>
    <row r="496" spans="1:10" x14ac:dyDescent="0.25">
      <c r="A496" s="1">
        <v>5613.28125</v>
      </c>
      <c r="B496" s="1">
        <v>-137.2217024999</v>
      </c>
      <c r="C496" t="s">
        <v>9</v>
      </c>
      <c r="D496" t="s">
        <v>9</v>
      </c>
      <c r="E496" s="1">
        <v>1</v>
      </c>
      <c r="F496" s="1" t="s">
        <v>9</v>
      </c>
      <c r="G496" s="1" t="s">
        <v>9</v>
      </c>
      <c r="H496" t="s">
        <v>9</v>
      </c>
      <c r="I496" t="s">
        <v>9</v>
      </c>
      <c r="J496" s="1" t="s">
        <v>9</v>
      </c>
    </row>
    <row r="497" spans="1:10" x14ac:dyDescent="0.25">
      <c r="A497" s="1">
        <v>5625</v>
      </c>
      <c r="B497" s="1">
        <v>-142.80903688940001</v>
      </c>
      <c r="C497" t="s">
        <v>9</v>
      </c>
      <c r="D497" t="s">
        <v>9</v>
      </c>
      <c r="E497" s="1">
        <v>1</v>
      </c>
      <c r="F497" s="1" t="s">
        <v>9</v>
      </c>
      <c r="G497" s="1" t="s">
        <v>9</v>
      </c>
      <c r="H497" t="s">
        <v>9</v>
      </c>
      <c r="I497" t="s">
        <v>9</v>
      </c>
      <c r="J497" s="1" t="s">
        <v>9</v>
      </c>
    </row>
    <row r="498" spans="1:10" x14ac:dyDescent="0.25">
      <c r="A498" s="1">
        <v>5636.71875</v>
      </c>
      <c r="B498" s="1">
        <v>-148.34555527789999</v>
      </c>
      <c r="C498" t="s">
        <v>9</v>
      </c>
      <c r="D498" t="s">
        <v>9</v>
      </c>
      <c r="E498" s="1">
        <v>1</v>
      </c>
      <c r="F498" s="1" t="s">
        <v>9</v>
      </c>
      <c r="G498" s="1" t="s">
        <v>9</v>
      </c>
      <c r="H498" t="s">
        <v>9</v>
      </c>
      <c r="I498" t="s">
        <v>9</v>
      </c>
      <c r="J498" s="1" t="s">
        <v>9</v>
      </c>
    </row>
    <row r="499" spans="1:10" x14ac:dyDescent="0.25">
      <c r="A499" s="1">
        <v>5648.4375</v>
      </c>
      <c r="B499" s="1">
        <v>-143.12469724869999</v>
      </c>
      <c r="C499" t="s">
        <v>9</v>
      </c>
      <c r="D499" t="s">
        <v>9</v>
      </c>
      <c r="E499" s="1">
        <v>1</v>
      </c>
      <c r="F499" s="1" t="s">
        <v>9</v>
      </c>
      <c r="G499" s="1" t="s">
        <v>9</v>
      </c>
      <c r="H499" t="s">
        <v>9</v>
      </c>
      <c r="I499" t="s">
        <v>9</v>
      </c>
      <c r="J499" s="1" t="s">
        <v>9</v>
      </c>
    </row>
    <row r="500" spans="1:10" x14ac:dyDescent="0.25">
      <c r="A500" s="1">
        <v>5660.15625</v>
      </c>
      <c r="B500" s="1">
        <v>-141.83120641950001</v>
      </c>
      <c r="C500" t="s">
        <v>9</v>
      </c>
      <c r="D500" t="s">
        <v>9</v>
      </c>
      <c r="E500" s="1">
        <v>1</v>
      </c>
      <c r="F500" s="1" t="s">
        <v>9</v>
      </c>
      <c r="G500" s="1" t="s">
        <v>9</v>
      </c>
      <c r="H500" t="s">
        <v>9</v>
      </c>
      <c r="I500" t="s">
        <v>9</v>
      </c>
      <c r="J500" s="1" t="s">
        <v>9</v>
      </c>
    </row>
    <row r="501" spans="1:10" x14ac:dyDescent="0.25">
      <c r="A501" s="1">
        <v>5671.875</v>
      </c>
      <c r="B501" s="1">
        <v>-139.83196438850001</v>
      </c>
      <c r="C501" t="s">
        <v>9</v>
      </c>
      <c r="D501" t="s">
        <v>9</v>
      </c>
      <c r="E501" s="1">
        <v>1</v>
      </c>
      <c r="F501" s="1" t="s">
        <v>9</v>
      </c>
      <c r="G501" s="1" t="s">
        <v>9</v>
      </c>
      <c r="H501" t="s">
        <v>9</v>
      </c>
      <c r="I501" t="s">
        <v>9</v>
      </c>
      <c r="J501" s="1" t="s">
        <v>9</v>
      </c>
    </row>
    <row r="502" spans="1:10" x14ac:dyDescent="0.25">
      <c r="A502" s="1">
        <v>5683.59375</v>
      </c>
      <c r="B502" s="1">
        <v>-138.71376548660001</v>
      </c>
      <c r="C502" t="s">
        <v>9</v>
      </c>
      <c r="D502" t="s">
        <v>9</v>
      </c>
      <c r="E502" s="1">
        <v>1</v>
      </c>
      <c r="F502" s="1" t="s">
        <v>9</v>
      </c>
      <c r="G502" s="1" t="s">
        <v>9</v>
      </c>
      <c r="H502" t="s">
        <v>9</v>
      </c>
      <c r="I502" t="s">
        <v>9</v>
      </c>
      <c r="J502" s="1" t="s">
        <v>9</v>
      </c>
    </row>
    <row r="503" spans="1:10" x14ac:dyDescent="0.25">
      <c r="A503" s="1">
        <v>5695.3125</v>
      </c>
      <c r="B503" s="1">
        <v>-141.8965625431</v>
      </c>
      <c r="C503" t="s">
        <v>9</v>
      </c>
      <c r="D503" t="s">
        <v>9</v>
      </c>
      <c r="E503" s="1">
        <v>1</v>
      </c>
      <c r="F503" s="1" t="s">
        <v>9</v>
      </c>
      <c r="G503" s="1" t="s">
        <v>9</v>
      </c>
      <c r="H503" t="s">
        <v>9</v>
      </c>
      <c r="I503" t="s">
        <v>9</v>
      </c>
      <c r="J503" s="1" t="s">
        <v>9</v>
      </c>
    </row>
    <row r="504" spans="1:10" x14ac:dyDescent="0.25">
      <c r="A504" s="1">
        <v>5707.03125</v>
      </c>
      <c r="B504" s="1">
        <v>-149.7981861687</v>
      </c>
      <c r="C504" t="s">
        <v>9</v>
      </c>
      <c r="D504" t="s">
        <v>9</v>
      </c>
      <c r="E504" s="1">
        <v>1</v>
      </c>
      <c r="F504" s="1" t="s">
        <v>9</v>
      </c>
      <c r="G504" s="1" t="s">
        <v>9</v>
      </c>
      <c r="H504" t="s">
        <v>9</v>
      </c>
      <c r="I504" t="s">
        <v>9</v>
      </c>
      <c r="J504" s="1" t="s">
        <v>9</v>
      </c>
    </row>
    <row r="505" spans="1:10" x14ac:dyDescent="0.25">
      <c r="A505" s="1">
        <v>5718.75</v>
      </c>
      <c r="B505" s="1">
        <v>-141.35486078490001</v>
      </c>
      <c r="C505" t="s">
        <v>9</v>
      </c>
      <c r="D505" t="s">
        <v>9</v>
      </c>
      <c r="E505" s="1">
        <v>1</v>
      </c>
      <c r="F505" s="1" t="s">
        <v>9</v>
      </c>
      <c r="G505" s="1" t="s">
        <v>9</v>
      </c>
      <c r="H505" t="s">
        <v>9</v>
      </c>
      <c r="I505" t="s">
        <v>9</v>
      </c>
      <c r="J505" s="1" t="s">
        <v>9</v>
      </c>
    </row>
    <row r="506" spans="1:10" x14ac:dyDescent="0.25">
      <c r="A506" s="1">
        <v>5730.46875</v>
      </c>
      <c r="B506" s="1">
        <v>-138.63716555190001</v>
      </c>
      <c r="C506" t="s">
        <v>9</v>
      </c>
      <c r="D506" t="s">
        <v>9</v>
      </c>
      <c r="E506" s="1">
        <v>1</v>
      </c>
      <c r="F506" s="1" t="s">
        <v>9</v>
      </c>
      <c r="G506" s="1" t="s">
        <v>9</v>
      </c>
      <c r="H506" t="s">
        <v>9</v>
      </c>
      <c r="I506" t="s">
        <v>9</v>
      </c>
      <c r="J506" s="1" t="s">
        <v>9</v>
      </c>
    </row>
    <row r="507" spans="1:10" x14ac:dyDescent="0.25">
      <c r="A507" s="1">
        <v>5742.1875</v>
      </c>
      <c r="B507" s="1">
        <v>-137.7855816174</v>
      </c>
      <c r="C507" t="s">
        <v>9</v>
      </c>
      <c r="D507" t="s">
        <v>9</v>
      </c>
      <c r="E507" s="1">
        <v>1</v>
      </c>
      <c r="F507" s="1" t="s">
        <v>9</v>
      </c>
      <c r="G507" s="1" t="s">
        <v>9</v>
      </c>
      <c r="H507" t="s">
        <v>9</v>
      </c>
      <c r="I507" t="s">
        <v>9</v>
      </c>
      <c r="J507" s="1" t="s">
        <v>9</v>
      </c>
    </row>
    <row r="508" spans="1:10" x14ac:dyDescent="0.25">
      <c r="A508" s="1">
        <v>5753.90625</v>
      </c>
      <c r="B508" s="1">
        <v>-137.5852744673</v>
      </c>
      <c r="C508" t="s">
        <v>9</v>
      </c>
      <c r="D508" t="s">
        <v>9</v>
      </c>
      <c r="E508" s="1">
        <v>1</v>
      </c>
      <c r="F508" s="1" t="s">
        <v>9</v>
      </c>
      <c r="G508" s="1" t="s">
        <v>9</v>
      </c>
      <c r="H508" t="s">
        <v>9</v>
      </c>
      <c r="I508" t="s">
        <v>9</v>
      </c>
      <c r="J508" s="1" t="s">
        <v>9</v>
      </c>
    </row>
    <row r="509" spans="1:10" x14ac:dyDescent="0.25">
      <c r="A509" s="1">
        <v>5765.625</v>
      </c>
      <c r="B509" s="1">
        <v>-138.8670617345</v>
      </c>
      <c r="C509" t="s">
        <v>9</v>
      </c>
      <c r="D509" t="s">
        <v>9</v>
      </c>
      <c r="E509" s="1">
        <v>1</v>
      </c>
      <c r="F509" s="1" t="s">
        <v>9</v>
      </c>
      <c r="G509" s="1" t="s">
        <v>9</v>
      </c>
      <c r="H509" t="s">
        <v>9</v>
      </c>
      <c r="I509" t="s">
        <v>9</v>
      </c>
      <c r="J509" s="1" t="s">
        <v>9</v>
      </c>
    </row>
    <row r="510" spans="1:10" x14ac:dyDescent="0.25">
      <c r="A510" s="1">
        <v>5777.34375</v>
      </c>
      <c r="B510" s="1">
        <v>-142.9208613989</v>
      </c>
      <c r="C510" t="s">
        <v>9</v>
      </c>
      <c r="D510" t="s">
        <v>9</v>
      </c>
      <c r="E510" s="1">
        <v>1</v>
      </c>
      <c r="F510" s="1" t="s">
        <v>9</v>
      </c>
      <c r="G510" s="1" t="s">
        <v>9</v>
      </c>
      <c r="H510" t="s">
        <v>9</v>
      </c>
      <c r="I510" t="s">
        <v>9</v>
      </c>
      <c r="J510" s="1" t="s">
        <v>9</v>
      </c>
    </row>
    <row r="511" spans="1:10" x14ac:dyDescent="0.25">
      <c r="A511" s="1">
        <v>5789.0625</v>
      </c>
      <c r="B511" s="1">
        <v>-149.56465383459999</v>
      </c>
      <c r="C511" t="s">
        <v>9</v>
      </c>
      <c r="D511" t="s">
        <v>9</v>
      </c>
      <c r="E511" s="1">
        <v>1</v>
      </c>
      <c r="F511" s="1" t="s">
        <v>9</v>
      </c>
      <c r="G511" s="1" t="s">
        <v>9</v>
      </c>
      <c r="H511" t="s">
        <v>9</v>
      </c>
      <c r="I511" t="s">
        <v>9</v>
      </c>
      <c r="J511" s="1" t="s">
        <v>9</v>
      </c>
    </row>
    <row r="512" spans="1:10" x14ac:dyDescent="0.25">
      <c r="A512" s="1">
        <v>5800.78125</v>
      </c>
      <c r="B512" s="1">
        <v>-156.61781828060001</v>
      </c>
      <c r="C512" t="s">
        <v>9</v>
      </c>
      <c r="D512" t="s">
        <v>9</v>
      </c>
      <c r="E512" s="1">
        <v>1</v>
      </c>
      <c r="F512" s="1" t="s">
        <v>9</v>
      </c>
      <c r="G512" s="1" t="s">
        <v>9</v>
      </c>
      <c r="H512" t="s">
        <v>9</v>
      </c>
      <c r="I512" t="s">
        <v>9</v>
      </c>
      <c r="J512" s="1" t="s">
        <v>9</v>
      </c>
    </row>
    <row r="513" spans="1:10" x14ac:dyDescent="0.25">
      <c r="A513" s="1">
        <v>5812.5</v>
      </c>
      <c r="B513" s="1">
        <v>-158.19167149629999</v>
      </c>
      <c r="C513" t="s">
        <v>9</v>
      </c>
      <c r="D513" t="s">
        <v>9</v>
      </c>
      <c r="E513" s="1">
        <v>1</v>
      </c>
      <c r="F513" s="1" t="s">
        <v>9</v>
      </c>
      <c r="G513" s="1" t="s">
        <v>9</v>
      </c>
      <c r="H513" t="s">
        <v>9</v>
      </c>
      <c r="I513" t="s">
        <v>9</v>
      </c>
      <c r="J513" s="1" t="s">
        <v>9</v>
      </c>
    </row>
    <row r="514" spans="1:10" x14ac:dyDescent="0.25">
      <c r="A514" s="1">
        <v>5824.21875</v>
      </c>
      <c r="B514" s="1">
        <v>-147.69508225230001</v>
      </c>
      <c r="C514" t="s">
        <v>9</v>
      </c>
      <c r="D514" t="s">
        <v>9</v>
      </c>
      <c r="E514" s="1">
        <v>1</v>
      </c>
      <c r="F514" s="1" t="s">
        <v>9</v>
      </c>
      <c r="G514" s="1" t="s">
        <v>9</v>
      </c>
      <c r="H514" t="s">
        <v>9</v>
      </c>
      <c r="I514" t="s">
        <v>9</v>
      </c>
      <c r="J514" s="1" t="s">
        <v>9</v>
      </c>
    </row>
    <row r="515" spans="1:10" x14ac:dyDescent="0.25">
      <c r="A515" s="1">
        <v>5835.9375</v>
      </c>
      <c r="B515" s="1">
        <v>-142.6242037314</v>
      </c>
      <c r="C515" t="s">
        <v>9</v>
      </c>
      <c r="D515" t="s">
        <v>9</v>
      </c>
      <c r="E515" s="1">
        <v>1</v>
      </c>
      <c r="F515" s="1" t="s">
        <v>9</v>
      </c>
      <c r="G515" s="1" t="s">
        <v>9</v>
      </c>
      <c r="H515" t="s">
        <v>9</v>
      </c>
      <c r="I515" t="s">
        <v>9</v>
      </c>
      <c r="J515" s="1" t="s">
        <v>9</v>
      </c>
    </row>
    <row r="516" spans="1:10" x14ac:dyDescent="0.25">
      <c r="A516" s="1">
        <v>5847.65625</v>
      </c>
      <c r="B516" s="1">
        <v>-140.39953390229999</v>
      </c>
      <c r="C516" t="s">
        <v>9</v>
      </c>
      <c r="D516" t="s">
        <v>9</v>
      </c>
      <c r="E516" s="1">
        <v>1</v>
      </c>
      <c r="F516" s="1" t="s">
        <v>9</v>
      </c>
      <c r="G516" s="1" t="s">
        <v>9</v>
      </c>
      <c r="H516" t="s">
        <v>9</v>
      </c>
      <c r="I516" t="s">
        <v>9</v>
      </c>
      <c r="J516" s="1" t="s">
        <v>9</v>
      </c>
    </row>
    <row r="517" spans="1:10" x14ac:dyDescent="0.25">
      <c r="A517" s="1">
        <v>5859.375</v>
      </c>
      <c r="B517" s="1">
        <v>-138.92090027500001</v>
      </c>
      <c r="C517" t="s">
        <v>9</v>
      </c>
      <c r="D517" t="s">
        <v>9</v>
      </c>
      <c r="E517" s="1">
        <v>1</v>
      </c>
      <c r="F517" s="1" t="s">
        <v>9</v>
      </c>
      <c r="G517" s="1" t="s">
        <v>9</v>
      </c>
      <c r="H517" t="s">
        <v>9</v>
      </c>
      <c r="I517" t="s">
        <v>9</v>
      </c>
      <c r="J517" s="1" t="s">
        <v>9</v>
      </c>
    </row>
    <row r="518" spans="1:10" x14ac:dyDescent="0.25">
      <c r="A518" s="1">
        <v>5871.09375</v>
      </c>
      <c r="B518" s="1">
        <v>-138.2839136058</v>
      </c>
      <c r="C518" t="s">
        <v>9</v>
      </c>
      <c r="D518" t="s">
        <v>9</v>
      </c>
      <c r="E518" s="1">
        <v>1</v>
      </c>
      <c r="F518" s="1" t="s">
        <v>9</v>
      </c>
      <c r="G518" s="1" t="s">
        <v>9</v>
      </c>
      <c r="H518" t="s">
        <v>9</v>
      </c>
      <c r="I518" t="s">
        <v>9</v>
      </c>
      <c r="J518" s="1" t="s">
        <v>9</v>
      </c>
    </row>
    <row r="519" spans="1:10" x14ac:dyDescent="0.25">
      <c r="A519" s="1">
        <v>5882.8125</v>
      </c>
      <c r="B519" s="1">
        <v>-141.76728951460001</v>
      </c>
      <c r="C519" t="s">
        <v>9</v>
      </c>
      <c r="D519" t="s">
        <v>9</v>
      </c>
      <c r="E519" s="1">
        <v>1</v>
      </c>
      <c r="F519" s="1" t="s">
        <v>9</v>
      </c>
      <c r="G519" s="1" t="s">
        <v>9</v>
      </c>
      <c r="H519" t="s">
        <v>9</v>
      </c>
      <c r="I519" t="s">
        <v>9</v>
      </c>
      <c r="J519" s="1" t="s">
        <v>9</v>
      </c>
    </row>
    <row r="520" spans="1:10" x14ac:dyDescent="0.25">
      <c r="A520" s="1">
        <v>5894.53125</v>
      </c>
      <c r="B520" s="1">
        <v>-143.9171416856</v>
      </c>
      <c r="C520" t="s">
        <v>9</v>
      </c>
      <c r="D520" t="s">
        <v>9</v>
      </c>
      <c r="E520" s="1">
        <v>1</v>
      </c>
      <c r="F520" s="1" t="s">
        <v>9</v>
      </c>
      <c r="G520" s="1" t="s">
        <v>9</v>
      </c>
      <c r="H520" t="s">
        <v>9</v>
      </c>
      <c r="I520" t="s">
        <v>9</v>
      </c>
      <c r="J520" s="1" t="s">
        <v>9</v>
      </c>
    </row>
    <row r="521" spans="1:10" x14ac:dyDescent="0.25">
      <c r="A521" s="1">
        <v>5906.25</v>
      </c>
      <c r="B521" s="1">
        <v>-143.52574868080001</v>
      </c>
      <c r="C521" t="s">
        <v>9</v>
      </c>
      <c r="D521" t="s">
        <v>9</v>
      </c>
      <c r="E521" s="1">
        <v>1</v>
      </c>
      <c r="F521" s="1" t="s">
        <v>9</v>
      </c>
      <c r="G521" s="1" t="s">
        <v>9</v>
      </c>
      <c r="H521" t="s">
        <v>9</v>
      </c>
      <c r="I521" t="s">
        <v>9</v>
      </c>
      <c r="J521" s="1" t="s">
        <v>9</v>
      </c>
    </row>
    <row r="522" spans="1:10" x14ac:dyDescent="0.25">
      <c r="A522" s="1">
        <v>5917.96875</v>
      </c>
      <c r="B522" s="1">
        <v>-146.82525476110001</v>
      </c>
      <c r="C522" t="s">
        <v>9</v>
      </c>
      <c r="D522" t="s">
        <v>9</v>
      </c>
      <c r="E522" s="1">
        <v>1</v>
      </c>
      <c r="F522" s="1" t="s">
        <v>9</v>
      </c>
      <c r="G522" s="1" t="s">
        <v>9</v>
      </c>
      <c r="H522" t="s">
        <v>9</v>
      </c>
      <c r="I522" t="s">
        <v>9</v>
      </c>
      <c r="J522" s="1" t="s">
        <v>9</v>
      </c>
    </row>
    <row r="523" spans="1:10" x14ac:dyDescent="0.25">
      <c r="A523" s="1">
        <v>5929.6875</v>
      </c>
      <c r="B523" s="1">
        <v>-140.10415094859999</v>
      </c>
      <c r="C523" t="s">
        <v>9</v>
      </c>
      <c r="D523" t="s">
        <v>9</v>
      </c>
      <c r="E523" s="1">
        <v>1</v>
      </c>
      <c r="F523" s="1" t="s">
        <v>9</v>
      </c>
      <c r="G523" s="1" t="s">
        <v>9</v>
      </c>
      <c r="H523" t="s">
        <v>9</v>
      </c>
      <c r="I523" t="s">
        <v>9</v>
      </c>
      <c r="J523" s="1" t="s">
        <v>9</v>
      </c>
    </row>
    <row r="524" spans="1:10" x14ac:dyDescent="0.25">
      <c r="A524" s="1">
        <v>5941.40625</v>
      </c>
      <c r="B524" s="1">
        <v>-140.13137618549999</v>
      </c>
      <c r="C524" t="s">
        <v>9</v>
      </c>
      <c r="D524" t="s">
        <v>9</v>
      </c>
      <c r="E524" s="1">
        <v>1</v>
      </c>
      <c r="F524" s="1" t="s">
        <v>9</v>
      </c>
      <c r="G524" s="1" t="s">
        <v>9</v>
      </c>
      <c r="H524" t="s">
        <v>9</v>
      </c>
      <c r="I524" t="s">
        <v>9</v>
      </c>
      <c r="J524" s="1" t="s">
        <v>9</v>
      </c>
    </row>
    <row r="525" spans="1:10" x14ac:dyDescent="0.25">
      <c r="A525" s="1">
        <v>5953.125</v>
      </c>
      <c r="B525" s="1">
        <v>-145.9339065309</v>
      </c>
      <c r="C525" t="s">
        <v>9</v>
      </c>
      <c r="D525" t="s">
        <v>9</v>
      </c>
      <c r="E525" s="1">
        <v>1</v>
      </c>
      <c r="F525" s="1" t="s">
        <v>9</v>
      </c>
      <c r="G525" s="1" t="s">
        <v>9</v>
      </c>
      <c r="H525" t="s">
        <v>9</v>
      </c>
      <c r="I525" t="s">
        <v>9</v>
      </c>
      <c r="J525" s="1" t="s">
        <v>9</v>
      </c>
    </row>
    <row r="526" spans="1:10" x14ac:dyDescent="0.25">
      <c r="A526" s="1">
        <v>5964.84375</v>
      </c>
      <c r="B526" s="1">
        <v>-154.66746791040001</v>
      </c>
      <c r="C526" t="s">
        <v>9</v>
      </c>
      <c r="D526" t="s">
        <v>9</v>
      </c>
      <c r="E526" s="1">
        <v>1</v>
      </c>
      <c r="F526" s="1" t="s">
        <v>9</v>
      </c>
      <c r="G526" s="1" t="s">
        <v>9</v>
      </c>
      <c r="H526" t="s">
        <v>9</v>
      </c>
      <c r="I526" t="s">
        <v>9</v>
      </c>
      <c r="J526" s="1" t="s">
        <v>9</v>
      </c>
    </row>
    <row r="527" spans="1:10" x14ac:dyDescent="0.25">
      <c r="A527" s="1">
        <v>5976.5625</v>
      </c>
      <c r="B527" s="1">
        <v>-146.4914720697</v>
      </c>
      <c r="C527" t="s">
        <v>9</v>
      </c>
      <c r="D527" t="s">
        <v>9</v>
      </c>
      <c r="E527" s="1">
        <v>1</v>
      </c>
      <c r="F527" s="1" t="s">
        <v>9</v>
      </c>
      <c r="G527" s="1" t="s">
        <v>9</v>
      </c>
      <c r="H527" t="s">
        <v>9</v>
      </c>
      <c r="I527" t="s">
        <v>9</v>
      </c>
      <c r="J527" s="1" t="s">
        <v>9</v>
      </c>
    </row>
    <row r="528" spans="1:10" x14ac:dyDescent="0.25">
      <c r="A528" s="1">
        <v>5988.28125</v>
      </c>
      <c r="B528" s="1">
        <v>-142.46989208439999</v>
      </c>
      <c r="C528" t="s">
        <v>9</v>
      </c>
      <c r="D528" t="s">
        <v>9</v>
      </c>
      <c r="E528" s="1">
        <v>1</v>
      </c>
      <c r="F528" s="1" t="s">
        <v>9</v>
      </c>
      <c r="G528" s="1" t="s">
        <v>9</v>
      </c>
      <c r="H528" t="s">
        <v>9</v>
      </c>
      <c r="I528" t="s">
        <v>9</v>
      </c>
      <c r="J528" s="1" t="s">
        <v>9</v>
      </c>
    </row>
    <row r="529" spans="1:10" x14ac:dyDescent="0.25">
      <c r="A529" s="1">
        <v>6000</v>
      </c>
      <c r="B529" s="1">
        <v>-141.44437343449999</v>
      </c>
      <c r="C529" t="s">
        <v>9</v>
      </c>
      <c r="D529" t="s">
        <v>9</v>
      </c>
      <c r="E529" s="1">
        <v>1</v>
      </c>
      <c r="F529" s="1" t="s">
        <v>9</v>
      </c>
      <c r="G529" s="1" t="s">
        <v>9</v>
      </c>
      <c r="H529" t="s">
        <v>9</v>
      </c>
      <c r="I529" t="s">
        <v>9</v>
      </c>
      <c r="J529" s="1" t="s">
        <v>9</v>
      </c>
    </row>
    <row r="530" spans="1:10" x14ac:dyDescent="0.25">
      <c r="A530" s="1">
        <v>6011.71875</v>
      </c>
      <c r="B530" s="1">
        <v>-140.51183253560001</v>
      </c>
      <c r="C530" t="s">
        <v>9</v>
      </c>
      <c r="D530" t="s">
        <v>9</v>
      </c>
      <c r="E530" s="1">
        <v>1</v>
      </c>
      <c r="F530" s="1" t="s">
        <v>9</v>
      </c>
      <c r="G530" s="1" t="s">
        <v>9</v>
      </c>
      <c r="H530" t="s">
        <v>9</v>
      </c>
      <c r="I530" t="s">
        <v>9</v>
      </c>
      <c r="J530" s="1" t="s">
        <v>9</v>
      </c>
    </row>
    <row r="531" spans="1:10" x14ac:dyDescent="0.25">
      <c r="A531" s="1">
        <v>6023.4375</v>
      </c>
      <c r="B531" s="1">
        <v>-139.10442431109999</v>
      </c>
      <c r="C531" t="s">
        <v>9</v>
      </c>
      <c r="D531" t="s">
        <v>9</v>
      </c>
      <c r="E531" s="1">
        <v>1</v>
      </c>
      <c r="F531" s="1" t="s">
        <v>9</v>
      </c>
      <c r="G531" s="1" t="s">
        <v>9</v>
      </c>
      <c r="H531" t="s">
        <v>9</v>
      </c>
      <c r="I531" t="s">
        <v>9</v>
      </c>
      <c r="J531" s="1" t="s">
        <v>9</v>
      </c>
    </row>
    <row r="532" spans="1:10" x14ac:dyDescent="0.25">
      <c r="A532" s="1">
        <v>6035.15625</v>
      </c>
      <c r="B532" s="1">
        <v>-139.71158603489999</v>
      </c>
      <c r="C532" t="s">
        <v>9</v>
      </c>
      <c r="D532" t="s">
        <v>9</v>
      </c>
      <c r="E532" s="1">
        <v>1</v>
      </c>
      <c r="F532" s="1" t="s">
        <v>9</v>
      </c>
      <c r="G532" s="1" t="s">
        <v>9</v>
      </c>
      <c r="H532" t="s">
        <v>9</v>
      </c>
      <c r="I532" t="s">
        <v>9</v>
      </c>
      <c r="J532" s="1" t="s">
        <v>9</v>
      </c>
    </row>
    <row r="533" spans="1:10" x14ac:dyDescent="0.25">
      <c r="A533" s="1">
        <v>6046.875</v>
      </c>
      <c r="B533" s="1">
        <v>-145.18951096769999</v>
      </c>
      <c r="C533" t="s">
        <v>9</v>
      </c>
      <c r="D533" t="s">
        <v>9</v>
      </c>
      <c r="E533" s="1">
        <v>1</v>
      </c>
      <c r="F533" s="1" t="s">
        <v>9</v>
      </c>
      <c r="G533" s="1" t="s">
        <v>9</v>
      </c>
      <c r="H533" t="s">
        <v>9</v>
      </c>
      <c r="I533" t="s">
        <v>9</v>
      </c>
      <c r="J533" s="1" t="s">
        <v>9</v>
      </c>
    </row>
    <row r="534" spans="1:10" x14ac:dyDescent="0.25">
      <c r="A534" s="1">
        <v>6058.59375</v>
      </c>
      <c r="B534" s="1">
        <v>-159.9425352863</v>
      </c>
      <c r="C534" t="s">
        <v>9</v>
      </c>
      <c r="D534" t="s">
        <v>9</v>
      </c>
      <c r="E534" s="1">
        <v>1</v>
      </c>
      <c r="F534" s="1" t="s">
        <v>9</v>
      </c>
      <c r="G534" s="1" t="s">
        <v>9</v>
      </c>
      <c r="H534" t="s">
        <v>9</v>
      </c>
      <c r="I534" t="s">
        <v>9</v>
      </c>
      <c r="J534" s="1" t="s">
        <v>9</v>
      </c>
    </row>
    <row r="535" spans="1:10" x14ac:dyDescent="0.25">
      <c r="A535" s="1">
        <v>6070.3125</v>
      </c>
      <c r="B535" s="1">
        <v>-155.03725757219999</v>
      </c>
      <c r="C535" t="s">
        <v>9</v>
      </c>
      <c r="D535" t="s">
        <v>9</v>
      </c>
      <c r="E535" s="1">
        <v>1</v>
      </c>
      <c r="F535" s="1" t="s">
        <v>9</v>
      </c>
      <c r="G535" s="1" t="s">
        <v>9</v>
      </c>
      <c r="H535" t="s">
        <v>9</v>
      </c>
      <c r="I535" t="s">
        <v>9</v>
      </c>
      <c r="J535" s="1" t="s">
        <v>9</v>
      </c>
    </row>
    <row r="536" spans="1:10" x14ac:dyDescent="0.25">
      <c r="A536" s="1">
        <v>6082.03125</v>
      </c>
      <c r="B536" s="1">
        <v>-142.59042681610001</v>
      </c>
      <c r="C536" t="s">
        <v>9</v>
      </c>
      <c r="D536" t="s">
        <v>9</v>
      </c>
      <c r="E536" s="1">
        <v>1</v>
      </c>
      <c r="F536" s="1" t="s">
        <v>9</v>
      </c>
      <c r="G536" s="1" t="s">
        <v>9</v>
      </c>
      <c r="H536" t="s">
        <v>9</v>
      </c>
      <c r="I536" t="s">
        <v>9</v>
      </c>
      <c r="J536" s="1" t="s">
        <v>9</v>
      </c>
    </row>
    <row r="537" spans="1:10" x14ac:dyDescent="0.25">
      <c r="A537" s="1">
        <v>6093.75</v>
      </c>
      <c r="B537" s="1">
        <v>-139.52177482120001</v>
      </c>
      <c r="C537" t="s">
        <v>9</v>
      </c>
      <c r="D537" t="s">
        <v>9</v>
      </c>
      <c r="E537" s="1">
        <v>1</v>
      </c>
      <c r="F537" s="1" t="s">
        <v>9</v>
      </c>
      <c r="G537" s="1" t="s">
        <v>9</v>
      </c>
      <c r="H537" t="s">
        <v>9</v>
      </c>
      <c r="I537" t="s">
        <v>9</v>
      </c>
      <c r="J537" s="1" t="s">
        <v>9</v>
      </c>
    </row>
    <row r="538" spans="1:10" x14ac:dyDescent="0.25">
      <c r="A538" s="1">
        <v>6105.46875</v>
      </c>
      <c r="B538" s="1">
        <v>-140.33898760330001</v>
      </c>
      <c r="C538" t="s">
        <v>9</v>
      </c>
      <c r="D538" t="s">
        <v>9</v>
      </c>
      <c r="E538" s="1">
        <v>1</v>
      </c>
      <c r="F538" s="1" t="s">
        <v>9</v>
      </c>
      <c r="G538" s="1" t="s">
        <v>9</v>
      </c>
      <c r="H538" t="s">
        <v>9</v>
      </c>
      <c r="I538" t="s">
        <v>9</v>
      </c>
      <c r="J538" s="1" t="s">
        <v>9</v>
      </c>
    </row>
    <row r="539" spans="1:10" x14ac:dyDescent="0.25">
      <c r="A539" s="1">
        <v>6117.1875</v>
      </c>
      <c r="B539" s="1">
        <v>-141.39058351009999</v>
      </c>
      <c r="C539" t="s">
        <v>9</v>
      </c>
      <c r="D539" t="s">
        <v>9</v>
      </c>
      <c r="E539" s="1">
        <v>1</v>
      </c>
      <c r="F539" s="1" t="s">
        <v>9</v>
      </c>
      <c r="G539" s="1" t="s">
        <v>9</v>
      </c>
      <c r="H539" t="s">
        <v>9</v>
      </c>
      <c r="I539" t="s">
        <v>9</v>
      </c>
      <c r="J539" s="1" t="s">
        <v>9</v>
      </c>
    </row>
    <row r="540" spans="1:10" x14ac:dyDescent="0.25">
      <c r="A540" s="1">
        <v>6128.90625</v>
      </c>
      <c r="B540" s="1">
        <v>-140.40069559209999</v>
      </c>
      <c r="C540" t="s">
        <v>9</v>
      </c>
      <c r="D540" t="s">
        <v>9</v>
      </c>
      <c r="E540" s="1">
        <v>1</v>
      </c>
      <c r="F540" s="1" t="s">
        <v>9</v>
      </c>
      <c r="G540" s="1" t="s">
        <v>9</v>
      </c>
      <c r="H540" t="s">
        <v>9</v>
      </c>
      <c r="I540" t="s">
        <v>9</v>
      </c>
      <c r="J540" s="1" t="s">
        <v>9</v>
      </c>
    </row>
    <row r="541" spans="1:10" x14ac:dyDescent="0.25">
      <c r="A541" s="1">
        <v>6140.625</v>
      </c>
      <c r="B541" s="1">
        <v>-138.61572131790001</v>
      </c>
      <c r="C541" t="s">
        <v>9</v>
      </c>
      <c r="D541" t="s">
        <v>9</v>
      </c>
      <c r="E541" s="1">
        <v>1</v>
      </c>
      <c r="F541" s="1" t="s">
        <v>9</v>
      </c>
      <c r="G541" s="1" t="s">
        <v>9</v>
      </c>
      <c r="H541" t="s">
        <v>9</v>
      </c>
      <c r="I541" t="s">
        <v>9</v>
      </c>
      <c r="J541" s="1" t="s">
        <v>9</v>
      </c>
    </row>
    <row r="542" spans="1:10" x14ac:dyDescent="0.25">
      <c r="A542" s="1">
        <v>6152.34375</v>
      </c>
      <c r="B542" s="1">
        <v>-138.73834607960001</v>
      </c>
      <c r="C542" t="s">
        <v>9</v>
      </c>
      <c r="D542" t="s">
        <v>9</v>
      </c>
      <c r="E542" s="1">
        <v>1</v>
      </c>
      <c r="F542" s="1" t="s">
        <v>9</v>
      </c>
      <c r="G542" s="1" t="s">
        <v>9</v>
      </c>
      <c r="H542" t="s">
        <v>9</v>
      </c>
      <c r="I542" t="s">
        <v>9</v>
      </c>
      <c r="J542" s="1" t="s">
        <v>9</v>
      </c>
    </row>
    <row r="543" spans="1:10" x14ac:dyDescent="0.25">
      <c r="A543" s="1">
        <v>6164.0625</v>
      </c>
      <c r="B543" s="1">
        <v>-140.60310373409999</v>
      </c>
      <c r="C543" t="s">
        <v>9</v>
      </c>
      <c r="D543" t="s">
        <v>9</v>
      </c>
      <c r="E543" s="1">
        <v>1</v>
      </c>
      <c r="F543" s="1" t="s">
        <v>9</v>
      </c>
      <c r="G543" s="1" t="s">
        <v>9</v>
      </c>
      <c r="H543" t="s">
        <v>9</v>
      </c>
      <c r="I543" t="s">
        <v>9</v>
      </c>
      <c r="J543" s="1" t="s">
        <v>9</v>
      </c>
    </row>
    <row r="544" spans="1:10" x14ac:dyDescent="0.25">
      <c r="A544" s="1">
        <v>6175.78125</v>
      </c>
      <c r="B544" s="1">
        <v>-139.9114010369</v>
      </c>
      <c r="C544" t="s">
        <v>9</v>
      </c>
      <c r="D544" t="s">
        <v>9</v>
      </c>
      <c r="E544" s="1">
        <v>1</v>
      </c>
      <c r="F544" s="1" t="s">
        <v>9</v>
      </c>
      <c r="G544" s="1" t="s">
        <v>9</v>
      </c>
      <c r="H544" t="s">
        <v>9</v>
      </c>
      <c r="I544" t="s">
        <v>9</v>
      </c>
      <c r="J544" s="1" t="s">
        <v>9</v>
      </c>
    </row>
    <row r="545" spans="1:10" x14ac:dyDescent="0.25">
      <c r="A545" s="1">
        <v>6187.5</v>
      </c>
      <c r="B545" s="1">
        <v>-137.2412239249</v>
      </c>
      <c r="C545" t="s">
        <v>9</v>
      </c>
      <c r="D545" t="s">
        <v>9</v>
      </c>
      <c r="E545" s="1">
        <v>1</v>
      </c>
      <c r="F545" s="1" t="s">
        <v>9</v>
      </c>
      <c r="G545" s="1" t="s">
        <v>9</v>
      </c>
      <c r="H545" t="s">
        <v>9</v>
      </c>
      <c r="I545" t="s">
        <v>9</v>
      </c>
      <c r="J545" s="1" t="s">
        <v>9</v>
      </c>
    </row>
    <row r="546" spans="1:10" x14ac:dyDescent="0.25">
      <c r="A546" s="1">
        <v>6199.21875</v>
      </c>
      <c r="B546" s="1">
        <v>-135.37406413670001</v>
      </c>
      <c r="C546" t="s">
        <v>9</v>
      </c>
      <c r="D546" t="s">
        <v>9</v>
      </c>
      <c r="E546" s="1">
        <v>1</v>
      </c>
      <c r="F546" s="1" t="s">
        <v>9</v>
      </c>
      <c r="G546" s="1" t="s">
        <v>9</v>
      </c>
      <c r="H546" t="s">
        <v>9</v>
      </c>
      <c r="I546" t="s">
        <v>9</v>
      </c>
      <c r="J546" s="1" t="s">
        <v>9</v>
      </c>
    </row>
    <row r="547" spans="1:10" x14ac:dyDescent="0.25">
      <c r="A547" s="1">
        <v>6210.9375</v>
      </c>
      <c r="B547" s="1">
        <v>-135.85840422289999</v>
      </c>
      <c r="C547" t="s">
        <v>9</v>
      </c>
      <c r="D547" t="s">
        <v>9</v>
      </c>
      <c r="E547" s="1">
        <v>1</v>
      </c>
      <c r="F547" s="1" t="s">
        <v>9</v>
      </c>
      <c r="G547" s="1" t="s">
        <v>9</v>
      </c>
      <c r="H547" t="s">
        <v>9</v>
      </c>
      <c r="I547" t="s">
        <v>9</v>
      </c>
      <c r="J547" s="1" t="s">
        <v>9</v>
      </c>
    </row>
    <row r="548" spans="1:10" x14ac:dyDescent="0.25">
      <c r="A548" s="1">
        <v>6222.65625</v>
      </c>
      <c r="B548" s="1">
        <v>-138.2500616657</v>
      </c>
      <c r="C548" t="s">
        <v>9</v>
      </c>
      <c r="D548" t="s">
        <v>9</v>
      </c>
      <c r="E548" s="1">
        <v>1</v>
      </c>
      <c r="F548" s="1" t="s">
        <v>9</v>
      </c>
      <c r="G548" s="1" t="s">
        <v>9</v>
      </c>
      <c r="H548" t="s">
        <v>9</v>
      </c>
      <c r="I548" t="s">
        <v>9</v>
      </c>
      <c r="J548" s="1" t="s">
        <v>9</v>
      </c>
    </row>
    <row r="549" spans="1:10" x14ac:dyDescent="0.25">
      <c r="A549" s="1">
        <v>6234.375</v>
      </c>
      <c r="B549" s="1">
        <v>-141.46143208539999</v>
      </c>
      <c r="C549" t="s">
        <v>9</v>
      </c>
      <c r="D549" t="s">
        <v>9</v>
      </c>
      <c r="E549" s="1">
        <v>1</v>
      </c>
      <c r="F549" s="1" t="s">
        <v>9</v>
      </c>
      <c r="G549" s="1" t="s">
        <v>9</v>
      </c>
      <c r="H549" t="s">
        <v>9</v>
      </c>
      <c r="I549" t="s">
        <v>9</v>
      </c>
      <c r="J549" s="1" t="s">
        <v>9</v>
      </c>
    </row>
    <row r="550" spans="1:10" x14ac:dyDescent="0.25">
      <c r="A550" s="1">
        <v>6246.09375</v>
      </c>
      <c r="B550" s="1">
        <v>-144.16157078559999</v>
      </c>
      <c r="C550" t="s">
        <v>9</v>
      </c>
      <c r="D550" t="s">
        <v>9</v>
      </c>
      <c r="E550" s="1">
        <v>1</v>
      </c>
      <c r="F550" s="1" t="s">
        <v>9</v>
      </c>
      <c r="G550" s="1" t="s">
        <v>9</v>
      </c>
      <c r="H550" t="s">
        <v>9</v>
      </c>
      <c r="I550" t="s">
        <v>9</v>
      </c>
      <c r="J550" s="1" t="s">
        <v>9</v>
      </c>
    </row>
    <row r="551" spans="1:10" x14ac:dyDescent="0.25">
      <c r="A551" s="1">
        <v>6257.8125</v>
      </c>
      <c r="B551" s="1">
        <v>-144.00249125889999</v>
      </c>
      <c r="C551" t="s">
        <v>9</v>
      </c>
      <c r="D551" t="s">
        <v>9</v>
      </c>
      <c r="E551" s="1">
        <v>1</v>
      </c>
      <c r="F551" s="1" t="s">
        <v>9</v>
      </c>
      <c r="G551" s="1" t="s">
        <v>9</v>
      </c>
      <c r="H551" t="s">
        <v>9</v>
      </c>
      <c r="I551" t="s">
        <v>9</v>
      </c>
      <c r="J551" s="1" t="s">
        <v>9</v>
      </c>
    </row>
    <row r="552" spans="1:10" x14ac:dyDescent="0.25">
      <c r="A552" s="1">
        <v>6269.53125</v>
      </c>
      <c r="B552" s="1">
        <v>-144.65814697389999</v>
      </c>
      <c r="C552" t="s">
        <v>9</v>
      </c>
      <c r="D552" t="s">
        <v>9</v>
      </c>
      <c r="E552" s="1">
        <v>1</v>
      </c>
      <c r="F552" s="1" t="s">
        <v>9</v>
      </c>
      <c r="G552" s="1" t="s">
        <v>9</v>
      </c>
      <c r="H552" t="s">
        <v>9</v>
      </c>
      <c r="I552" t="s">
        <v>9</v>
      </c>
      <c r="J552" s="1" t="s">
        <v>9</v>
      </c>
    </row>
    <row r="553" spans="1:10" x14ac:dyDescent="0.25">
      <c r="A553" s="1">
        <v>6281.25</v>
      </c>
      <c r="B553" s="1">
        <v>-151.39936946969999</v>
      </c>
      <c r="C553" t="s">
        <v>9</v>
      </c>
      <c r="D553" t="s">
        <v>9</v>
      </c>
      <c r="E553" s="1">
        <v>1</v>
      </c>
      <c r="F553" s="1" t="s">
        <v>9</v>
      </c>
      <c r="G553" s="1" t="s">
        <v>9</v>
      </c>
      <c r="H553" t="s">
        <v>9</v>
      </c>
      <c r="I553" t="s">
        <v>9</v>
      </c>
      <c r="J553" s="1" t="s">
        <v>9</v>
      </c>
    </row>
    <row r="554" spans="1:10" x14ac:dyDescent="0.25">
      <c r="A554" s="1">
        <v>6292.96875</v>
      </c>
      <c r="B554" s="1">
        <v>-153.19649470210001</v>
      </c>
      <c r="C554" t="s">
        <v>9</v>
      </c>
      <c r="D554" t="s">
        <v>9</v>
      </c>
      <c r="E554" s="1">
        <v>1</v>
      </c>
      <c r="F554" s="1" t="s">
        <v>9</v>
      </c>
      <c r="G554" s="1" t="s">
        <v>9</v>
      </c>
      <c r="H554" t="s">
        <v>9</v>
      </c>
      <c r="I554" t="s">
        <v>9</v>
      </c>
      <c r="J554" s="1" t="s">
        <v>9</v>
      </c>
    </row>
    <row r="555" spans="1:10" x14ac:dyDescent="0.25">
      <c r="A555" s="1">
        <v>6304.6875</v>
      </c>
      <c r="B555" s="1">
        <v>-148.4576978819</v>
      </c>
      <c r="C555" t="s">
        <v>9</v>
      </c>
      <c r="D555" t="s">
        <v>9</v>
      </c>
      <c r="E555" s="1">
        <v>1</v>
      </c>
      <c r="F555" s="1" t="s">
        <v>9</v>
      </c>
      <c r="G555" s="1" t="s">
        <v>9</v>
      </c>
      <c r="H555" t="s">
        <v>9</v>
      </c>
      <c r="I555" t="s">
        <v>9</v>
      </c>
      <c r="J555" s="1" t="s">
        <v>9</v>
      </c>
    </row>
    <row r="556" spans="1:10" x14ac:dyDescent="0.25">
      <c r="A556" s="1">
        <v>6316.40625</v>
      </c>
      <c r="B556" s="1">
        <v>-143.61718689380001</v>
      </c>
      <c r="C556" t="s">
        <v>9</v>
      </c>
      <c r="D556" t="s">
        <v>9</v>
      </c>
      <c r="E556" s="1">
        <v>1</v>
      </c>
      <c r="F556" s="1" t="s">
        <v>9</v>
      </c>
      <c r="G556" s="1" t="s">
        <v>9</v>
      </c>
      <c r="H556" t="s">
        <v>9</v>
      </c>
      <c r="I556" t="s">
        <v>9</v>
      </c>
      <c r="J556" s="1" t="s">
        <v>9</v>
      </c>
    </row>
    <row r="557" spans="1:10" x14ac:dyDescent="0.25">
      <c r="A557" s="1">
        <v>6328.125</v>
      </c>
      <c r="B557" s="1">
        <v>-139.6537702549</v>
      </c>
      <c r="C557" t="s">
        <v>9</v>
      </c>
      <c r="D557" t="s">
        <v>9</v>
      </c>
      <c r="E557" s="1">
        <v>1</v>
      </c>
      <c r="F557" s="1" t="s">
        <v>9</v>
      </c>
      <c r="G557" s="1" t="s">
        <v>9</v>
      </c>
      <c r="H557" t="s">
        <v>9</v>
      </c>
      <c r="I557" t="s">
        <v>9</v>
      </c>
      <c r="J557" s="1" t="s">
        <v>9</v>
      </c>
    </row>
    <row r="558" spans="1:10" x14ac:dyDescent="0.25">
      <c r="A558" s="1">
        <v>6339.84375</v>
      </c>
      <c r="B558" s="1">
        <v>-137.41279759759999</v>
      </c>
      <c r="C558" t="s">
        <v>9</v>
      </c>
      <c r="D558" t="s">
        <v>9</v>
      </c>
      <c r="E558" s="1">
        <v>1</v>
      </c>
      <c r="F558" s="1" t="s">
        <v>9</v>
      </c>
      <c r="G558" s="1" t="s">
        <v>9</v>
      </c>
      <c r="H558" t="s">
        <v>9</v>
      </c>
      <c r="I558" t="s">
        <v>9</v>
      </c>
      <c r="J558" s="1" t="s">
        <v>9</v>
      </c>
    </row>
    <row r="559" spans="1:10" x14ac:dyDescent="0.25">
      <c r="A559" s="1">
        <v>6351.5625</v>
      </c>
      <c r="B559" s="1">
        <v>-136.19868151119999</v>
      </c>
      <c r="C559" t="s">
        <v>9</v>
      </c>
      <c r="D559" t="s">
        <v>9</v>
      </c>
      <c r="E559" s="1">
        <v>1</v>
      </c>
      <c r="F559" s="1" t="s">
        <v>9</v>
      </c>
      <c r="G559" s="1" t="s">
        <v>9</v>
      </c>
      <c r="H559" t="s">
        <v>9</v>
      </c>
      <c r="I559" t="s">
        <v>9</v>
      </c>
      <c r="J559" s="1" t="s">
        <v>9</v>
      </c>
    </row>
    <row r="560" spans="1:10" x14ac:dyDescent="0.25">
      <c r="A560" s="1">
        <v>6363.28125</v>
      </c>
      <c r="B560" s="1">
        <v>-137.31572774520001</v>
      </c>
      <c r="C560" t="s">
        <v>9</v>
      </c>
      <c r="D560" t="s">
        <v>9</v>
      </c>
      <c r="E560" s="1">
        <v>1</v>
      </c>
      <c r="F560" s="1" t="s">
        <v>9</v>
      </c>
      <c r="G560" s="1" t="s">
        <v>9</v>
      </c>
      <c r="H560" t="s">
        <v>9</v>
      </c>
      <c r="I560" t="s">
        <v>9</v>
      </c>
      <c r="J560" s="1" t="s">
        <v>9</v>
      </c>
    </row>
    <row r="561" spans="1:10" x14ac:dyDescent="0.25">
      <c r="A561" s="1">
        <v>6375</v>
      </c>
      <c r="B561" s="1">
        <v>-141.53127187760001</v>
      </c>
      <c r="C561" t="s">
        <v>9</v>
      </c>
      <c r="D561" t="s">
        <v>9</v>
      </c>
      <c r="E561" s="1">
        <v>1</v>
      </c>
      <c r="F561" s="1" t="s">
        <v>9</v>
      </c>
      <c r="G561" s="1" t="s">
        <v>9</v>
      </c>
      <c r="H561" t="s">
        <v>9</v>
      </c>
      <c r="I561" t="s">
        <v>9</v>
      </c>
      <c r="J561" s="1" t="s">
        <v>9</v>
      </c>
    </row>
    <row r="562" spans="1:10" x14ac:dyDescent="0.25">
      <c r="A562" s="1">
        <v>6386.71875</v>
      </c>
      <c r="B562" s="1">
        <v>-147.6821741947</v>
      </c>
      <c r="C562" t="s">
        <v>9</v>
      </c>
      <c r="D562" t="s">
        <v>9</v>
      </c>
      <c r="E562" s="1">
        <v>1</v>
      </c>
      <c r="F562" s="1" t="s">
        <v>9</v>
      </c>
      <c r="G562" s="1" t="s">
        <v>9</v>
      </c>
      <c r="H562" t="s">
        <v>9</v>
      </c>
      <c r="I562" t="s">
        <v>9</v>
      </c>
      <c r="J562" s="1" t="s">
        <v>9</v>
      </c>
    </row>
    <row r="563" spans="1:10" x14ac:dyDescent="0.25">
      <c r="A563" s="1">
        <v>6398.4375</v>
      </c>
      <c r="B563" s="1">
        <v>-146.45149630840001</v>
      </c>
      <c r="C563" t="s">
        <v>9</v>
      </c>
      <c r="D563" t="s">
        <v>9</v>
      </c>
      <c r="E563" s="1">
        <v>1</v>
      </c>
      <c r="F563" s="1" t="s">
        <v>9</v>
      </c>
      <c r="G563" s="1" t="s">
        <v>9</v>
      </c>
      <c r="H563" t="s">
        <v>9</v>
      </c>
      <c r="I563" t="s">
        <v>9</v>
      </c>
      <c r="J563" s="1" t="s">
        <v>9</v>
      </c>
    </row>
    <row r="564" spans="1:10" x14ac:dyDescent="0.25">
      <c r="A564" s="1">
        <v>6410.15625</v>
      </c>
      <c r="B564" s="1">
        <v>-143.4596244027</v>
      </c>
      <c r="C564" t="s">
        <v>9</v>
      </c>
      <c r="D564" t="s">
        <v>9</v>
      </c>
      <c r="E564" s="1">
        <v>1</v>
      </c>
      <c r="F564" s="1" t="s">
        <v>9</v>
      </c>
      <c r="G564" s="1" t="s">
        <v>9</v>
      </c>
      <c r="H564" t="s">
        <v>9</v>
      </c>
      <c r="I564" t="s">
        <v>9</v>
      </c>
      <c r="J564" s="1" t="s">
        <v>9</v>
      </c>
    </row>
    <row r="565" spans="1:10" x14ac:dyDescent="0.25">
      <c r="A565" s="1">
        <v>6421.875</v>
      </c>
      <c r="B565" s="1">
        <v>-147.2947313871</v>
      </c>
      <c r="C565" t="s">
        <v>9</v>
      </c>
      <c r="D565" t="s">
        <v>9</v>
      </c>
      <c r="E565" s="1">
        <v>1</v>
      </c>
      <c r="F565" s="1" t="s">
        <v>9</v>
      </c>
      <c r="G565" s="1" t="s">
        <v>9</v>
      </c>
      <c r="H565" t="s">
        <v>9</v>
      </c>
      <c r="I565" t="s">
        <v>9</v>
      </c>
      <c r="J565" s="1" t="s">
        <v>9</v>
      </c>
    </row>
    <row r="566" spans="1:10" x14ac:dyDescent="0.25">
      <c r="A566" s="1">
        <v>6433.59375</v>
      </c>
      <c r="B566" s="1">
        <v>-162.60803827480001</v>
      </c>
      <c r="C566" t="s">
        <v>9</v>
      </c>
      <c r="D566" t="s">
        <v>9</v>
      </c>
      <c r="E566" s="1">
        <v>1</v>
      </c>
      <c r="F566" s="1" t="s">
        <v>9</v>
      </c>
      <c r="G566" s="1" t="s">
        <v>9</v>
      </c>
      <c r="H566" t="s">
        <v>9</v>
      </c>
      <c r="I566" t="s">
        <v>9</v>
      </c>
      <c r="J566" s="1" t="s">
        <v>9</v>
      </c>
    </row>
    <row r="567" spans="1:10" x14ac:dyDescent="0.25">
      <c r="A567" s="1">
        <v>6445.3125</v>
      </c>
      <c r="B567" s="1">
        <v>-158.75330962550001</v>
      </c>
      <c r="C567" t="s">
        <v>9</v>
      </c>
      <c r="D567" t="s">
        <v>9</v>
      </c>
      <c r="E567" s="1">
        <v>1</v>
      </c>
      <c r="F567" s="1" t="s">
        <v>9</v>
      </c>
      <c r="G567" s="1" t="s">
        <v>9</v>
      </c>
      <c r="H567" t="s">
        <v>9</v>
      </c>
      <c r="I567" t="s">
        <v>9</v>
      </c>
      <c r="J567" s="1" t="s">
        <v>9</v>
      </c>
    </row>
    <row r="568" spans="1:10" x14ac:dyDescent="0.25">
      <c r="A568" s="1">
        <v>6457.03125</v>
      </c>
      <c r="B568" s="1">
        <v>-168.09845540430001</v>
      </c>
      <c r="C568" t="s">
        <v>9</v>
      </c>
      <c r="D568" t="s">
        <v>9</v>
      </c>
      <c r="E568" s="1">
        <v>1</v>
      </c>
      <c r="F568" s="1" t="s">
        <v>9</v>
      </c>
      <c r="G568" s="1" t="s">
        <v>9</v>
      </c>
      <c r="H568" t="s">
        <v>9</v>
      </c>
      <c r="I568" t="s">
        <v>9</v>
      </c>
      <c r="J568" s="1" t="s">
        <v>9</v>
      </c>
    </row>
    <row r="569" spans="1:10" x14ac:dyDescent="0.25">
      <c r="A569" s="1">
        <v>6468.75</v>
      </c>
      <c r="B569" s="1">
        <v>-152.1351177754</v>
      </c>
      <c r="C569" t="s">
        <v>9</v>
      </c>
      <c r="D569" t="s">
        <v>9</v>
      </c>
      <c r="E569" s="1">
        <v>1</v>
      </c>
      <c r="F569" s="1" t="s">
        <v>9</v>
      </c>
      <c r="G569" s="1" t="s">
        <v>9</v>
      </c>
      <c r="H569" t="s">
        <v>9</v>
      </c>
      <c r="I569" t="s">
        <v>9</v>
      </c>
      <c r="J569" s="1" t="s">
        <v>9</v>
      </c>
    </row>
    <row r="570" spans="1:10" x14ac:dyDescent="0.25">
      <c r="A570" s="1">
        <v>6480.46875</v>
      </c>
      <c r="B570" s="1">
        <v>-143.30814818319999</v>
      </c>
      <c r="C570" t="s">
        <v>9</v>
      </c>
      <c r="D570" t="s">
        <v>9</v>
      </c>
      <c r="E570" s="1">
        <v>1</v>
      </c>
      <c r="F570" s="1" t="s">
        <v>9</v>
      </c>
      <c r="G570" s="1" t="s">
        <v>9</v>
      </c>
      <c r="H570" t="s">
        <v>9</v>
      </c>
      <c r="I570" t="s">
        <v>9</v>
      </c>
      <c r="J570" s="1" t="s">
        <v>9</v>
      </c>
    </row>
    <row r="571" spans="1:10" x14ac:dyDescent="0.25">
      <c r="A571" s="1">
        <v>6492.1875</v>
      </c>
      <c r="B571" s="1">
        <v>-140.6123068215</v>
      </c>
      <c r="C571" t="s">
        <v>9</v>
      </c>
      <c r="D571" t="s">
        <v>9</v>
      </c>
      <c r="E571" s="1">
        <v>1</v>
      </c>
      <c r="F571" s="1" t="s">
        <v>9</v>
      </c>
      <c r="G571" s="1" t="s">
        <v>9</v>
      </c>
      <c r="H571" t="s">
        <v>9</v>
      </c>
      <c r="I571" t="s">
        <v>9</v>
      </c>
      <c r="J571" s="1" t="s">
        <v>9</v>
      </c>
    </row>
    <row r="572" spans="1:10" x14ac:dyDescent="0.25">
      <c r="A572" s="1">
        <v>6503.90625</v>
      </c>
      <c r="B572" s="1">
        <v>-139.67569673029999</v>
      </c>
      <c r="C572" t="s">
        <v>9</v>
      </c>
      <c r="D572" t="s">
        <v>9</v>
      </c>
      <c r="E572" s="1">
        <v>1</v>
      </c>
      <c r="F572" s="1" t="s">
        <v>9</v>
      </c>
      <c r="G572" s="1" t="s">
        <v>9</v>
      </c>
      <c r="H572" t="s">
        <v>9</v>
      </c>
      <c r="I572" t="s">
        <v>9</v>
      </c>
      <c r="J572" s="1" t="s">
        <v>9</v>
      </c>
    </row>
    <row r="573" spans="1:10" x14ac:dyDescent="0.25">
      <c r="A573" s="1">
        <v>6515.625</v>
      </c>
      <c r="B573" s="1">
        <v>-139.69059186379999</v>
      </c>
      <c r="C573" t="s">
        <v>9</v>
      </c>
      <c r="D573" t="s">
        <v>9</v>
      </c>
      <c r="E573" s="1">
        <v>1</v>
      </c>
      <c r="F573" s="1" t="s">
        <v>9</v>
      </c>
      <c r="G573" s="1" t="s">
        <v>9</v>
      </c>
      <c r="H573" t="s">
        <v>9</v>
      </c>
      <c r="I573" t="s">
        <v>9</v>
      </c>
      <c r="J573" s="1" t="s">
        <v>9</v>
      </c>
    </row>
    <row r="574" spans="1:10" x14ac:dyDescent="0.25">
      <c r="A574" s="1">
        <v>6527.34375</v>
      </c>
      <c r="B574" s="1">
        <v>-140.9104531735</v>
      </c>
      <c r="C574" t="s">
        <v>9</v>
      </c>
      <c r="D574" t="s">
        <v>9</v>
      </c>
      <c r="E574" s="1">
        <v>1</v>
      </c>
      <c r="F574" s="1" t="s">
        <v>9</v>
      </c>
      <c r="G574" s="1" t="s">
        <v>9</v>
      </c>
      <c r="H574" t="s">
        <v>9</v>
      </c>
      <c r="I574" t="s">
        <v>9</v>
      </c>
      <c r="J574" s="1" t="s">
        <v>9</v>
      </c>
    </row>
    <row r="575" spans="1:10" x14ac:dyDescent="0.25">
      <c r="A575" s="1">
        <v>6539.0625</v>
      </c>
      <c r="B575" s="1">
        <v>-142.80729577380001</v>
      </c>
      <c r="C575" t="s">
        <v>9</v>
      </c>
      <c r="D575" t="s">
        <v>9</v>
      </c>
      <c r="E575" s="1">
        <v>1</v>
      </c>
      <c r="F575" s="1" t="s">
        <v>9</v>
      </c>
      <c r="G575" s="1" t="s">
        <v>9</v>
      </c>
      <c r="H575" t="s">
        <v>9</v>
      </c>
      <c r="I575" t="s">
        <v>9</v>
      </c>
      <c r="J575" s="1" t="s">
        <v>9</v>
      </c>
    </row>
    <row r="576" spans="1:10" x14ac:dyDescent="0.25">
      <c r="A576" s="1">
        <v>6550.78125</v>
      </c>
      <c r="B576" s="1">
        <v>-147.71666244330001</v>
      </c>
      <c r="C576" t="s">
        <v>9</v>
      </c>
      <c r="D576" t="s">
        <v>9</v>
      </c>
      <c r="E576" s="1">
        <v>1</v>
      </c>
      <c r="F576" s="1" t="s">
        <v>9</v>
      </c>
      <c r="G576" s="1" t="s">
        <v>9</v>
      </c>
      <c r="H576" t="s">
        <v>9</v>
      </c>
      <c r="I576" t="s">
        <v>9</v>
      </c>
      <c r="J576" s="1" t="s">
        <v>9</v>
      </c>
    </row>
    <row r="577" spans="1:10" x14ac:dyDescent="0.25">
      <c r="A577" s="1">
        <v>6562.5</v>
      </c>
      <c r="B577" s="1">
        <v>-146.08046400500001</v>
      </c>
      <c r="C577" t="s">
        <v>9</v>
      </c>
      <c r="D577" t="s">
        <v>9</v>
      </c>
      <c r="E577" s="1">
        <v>1</v>
      </c>
      <c r="F577" s="1" t="s">
        <v>9</v>
      </c>
      <c r="G577" s="1" t="s">
        <v>9</v>
      </c>
      <c r="H577" t="s">
        <v>9</v>
      </c>
      <c r="I577" t="s">
        <v>9</v>
      </c>
      <c r="J577" s="1" t="s">
        <v>9</v>
      </c>
    </row>
    <row r="578" spans="1:10" x14ac:dyDescent="0.25">
      <c r="A578" s="1">
        <v>6574.21875</v>
      </c>
      <c r="B578" s="1">
        <v>-144.74157669479999</v>
      </c>
      <c r="C578" t="s">
        <v>9</v>
      </c>
      <c r="D578" t="s">
        <v>9</v>
      </c>
      <c r="E578" s="1">
        <v>1</v>
      </c>
      <c r="F578" s="1" t="s">
        <v>9</v>
      </c>
      <c r="G578" s="1" t="s">
        <v>9</v>
      </c>
      <c r="H578" t="s">
        <v>9</v>
      </c>
      <c r="I578" t="s">
        <v>9</v>
      </c>
      <c r="J578" s="1" t="s">
        <v>9</v>
      </c>
    </row>
    <row r="579" spans="1:10" x14ac:dyDescent="0.25">
      <c r="A579" s="1">
        <v>6585.9375</v>
      </c>
      <c r="B579" s="1">
        <v>-147.13168708609999</v>
      </c>
      <c r="C579" t="s">
        <v>9</v>
      </c>
      <c r="D579" t="s">
        <v>9</v>
      </c>
      <c r="E579" s="1">
        <v>1</v>
      </c>
      <c r="F579" s="1" t="s">
        <v>9</v>
      </c>
      <c r="G579" s="1" t="s">
        <v>9</v>
      </c>
      <c r="H579" t="s">
        <v>9</v>
      </c>
      <c r="I579" t="s">
        <v>9</v>
      </c>
      <c r="J579" s="1" t="s">
        <v>9</v>
      </c>
    </row>
    <row r="580" spans="1:10" x14ac:dyDescent="0.25">
      <c r="A580" s="1">
        <v>6597.65625</v>
      </c>
      <c r="B580" s="1">
        <v>-142.8988010873</v>
      </c>
      <c r="C580" t="s">
        <v>9</v>
      </c>
      <c r="D580" t="s">
        <v>9</v>
      </c>
      <c r="E580" s="1">
        <v>1</v>
      </c>
      <c r="F580" s="1" t="s">
        <v>9</v>
      </c>
      <c r="G580" s="1" t="s">
        <v>9</v>
      </c>
      <c r="H580" t="s">
        <v>9</v>
      </c>
      <c r="I580" t="s">
        <v>9</v>
      </c>
      <c r="J580" s="1" t="s">
        <v>9</v>
      </c>
    </row>
    <row r="581" spans="1:10" x14ac:dyDescent="0.25">
      <c r="A581" s="1">
        <v>6609.375</v>
      </c>
      <c r="B581" s="1">
        <v>-141.79709471269999</v>
      </c>
      <c r="C581" t="s">
        <v>9</v>
      </c>
      <c r="D581" t="s">
        <v>9</v>
      </c>
      <c r="E581" s="1">
        <v>1</v>
      </c>
      <c r="F581" s="1" t="s">
        <v>9</v>
      </c>
      <c r="G581" s="1" t="s">
        <v>9</v>
      </c>
      <c r="H581" t="s">
        <v>9</v>
      </c>
      <c r="I581" t="s">
        <v>9</v>
      </c>
      <c r="J581" s="1" t="s">
        <v>9</v>
      </c>
    </row>
    <row r="582" spans="1:10" x14ac:dyDescent="0.25">
      <c r="A582" s="1">
        <v>6621.09375</v>
      </c>
      <c r="B582" s="1">
        <v>-144.4404155078</v>
      </c>
      <c r="C582" t="s">
        <v>9</v>
      </c>
      <c r="D582" t="s">
        <v>9</v>
      </c>
      <c r="E582" s="1">
        <v>1</v>
      </c>
      <c r="F582" s="1" t="s">
        <v>9</v>
      </c>
      <c r="G582" s="1" t="s">
        <v>9</v>
      </c>
      <c r="H582" t="s">
        <v>9</v>
      </c>
      <c r="I582" t="s">
        <v>9</v>
      </c>
      <c r="J582" s="1" t="s">
        <v>9</v>
      </c>
    </row>
    <row r="583" spans="1:10" x14ac:dyDescent="0.25">
      <c r="A583" s="1">
        <v>6632.8125</v>
      </c>
      <c r="B583" s="1">
        <v>-145.31246959379999</v>
      </c>
      <c r="C583" t="s">
        <v>9</v>
      </c>
      <c r="D583" t="s">
        <v>9</v>
      </c>
      <c r="E583" s="1">
        <v>1</v>
      </c>
      <c r="F583" s="1" t="s">
        <v>9</v>
      </c>
      <c r="G583" s="1" t="s">
        <v>9</v>
      </c>
      <c r="H583" t="s">
        <v>9</v>
      </c>
      <c r="I583" t="s">
        <v>9</v>
      </c>
      <c r="J583" s="1" t="s">
        <v>9</v>
      </c>
    </row>
    <row r="584" spans="1:10" x14ac:dyDescent="0.25">
      <c r="A584" s="1">
        <v>6644.53125</v>
      </c>
      <c r="B584" s="1">
        <v>-143.0641960605</v>
      </c>
      <c r="C584" t="s">
        <v>9</v>
      </c>
      <c r="D584" t="s">
        <v>9</v>
      </c>
      <c r="E584" s="1">
        <v>1</v>
      </c>
      <c r="F584" s="1" t="s">
        <v>9</v>
      </c>
      <c r="G584" s="1" t="s">
        <v>9</v>
      </c>
      <c r="H584" t="s">
        <v>9</v>
      </c>
      <c r="I584" t="s">
        <v>9</v>
      </c>
      <c r="J584" s="1" t="s">
        <v>9</v>
      </c>
    </row>
    <row r="585" spans="1:10" x14ac:dyDescent="0.25">
      <c r="A585" s="1">
        <v>6656.25</v>
      </c>
      <c r="B585" s="1">
        <v>-144.54503854859999</v>
      </c>
      <c r="C585" t="s">
        <v>9</v>
      </c>
      <c r="D585" t="s">
        <v>9</v>
      </c>
      <c r="E585" s="1">
        <v>1</v>
      </c>
      <c r="F585" s="1" t="s">
        <v>9</v>
      </c>
      <c r="G585" s="1" t="s">
        <v>9</v>
      </c>
      <c r="H585" t="s">
        <v>9</v>
      </c>
      <c r="I585" t="s">
        <v>9</v>
      </c>
      <c r="J585" s="1" t="s">
        <v>9</v>
      </c>
    </row>
    <row r="586" spans="1:10" x14ac:dyDescent="0.25">
      <c r="A586" s="1">
        <v>6667.96875</v>
      </c>
      <c r="B586" s="1">
        <v>-146.08680229390001</v>
      </c>
      <c r="C586" t="s">
        <v>9</v>
      </c>
      <c r="D586" t="s">
        <v>9</v>
      </c>
      <c r="E586" s="1">
        <v>1</v>
      </c>
      <c r="F586" s="1" t="s">
        <v>9</v>
      </c>
      <c r="G586" s="1" t="s">
        <v>9</v>
      </c>
      <c r="H586" t="s">
        <v>9</v>
      </c>
      <c r="I586" t="s">
        <v>9</v>
      </c>
      <c r="J586" s="1" t="s">
        <v>9</v>
      </c>
    </row>
    <row r="587" spans="1:10" x14ac:dyDescent="0.25">
      <c r="A587" s="1">
        <v>6679.6875</v>
      </c>
      <c r="B587" s="1">
        <v>-144.3487942333</v>
      </c>
      <c r="C587" t="s">
        <v>9</v>
      </c>
      <c r="D587" t="s">
        <v>9</v>
      </c>
      <c r="E587" s="1">
        <v>1</v>
      </c>
      <c r="F587" s="1" t="s">
        <v>9</v>
      </c>
      <c r="G587" s="1" t="s">
        <v>9</v>
      </c>
      <c r="H587" t="s">
        <v>9</v>
      </c>
      <c r="I587" t="s">
        <v>9</v>
      </c>
      <c r="J587" s="1" t="s">
        <v>9</v>
      </c>
    </row>
    <row r="588" spans="1:10" x14ac:dyDescent="0.25">
      <c r="A588" s="1">
        <v>6691.40625</v>
      </c>
      <c r="B588" s="1">
        <v>-146.86684962620001</v>
      </c>
      <c r="C588" t="s">
        <v>9</v>
      </c>
      <c r="D588" t="s">
        <v>9</v>
      </c>
      <c r="E588" s="1">
        <v>1</v>
      </c>
      <c r="F588" s="1" t="s">
        <v>9</v>
      </c>
      <c r="G588" s="1" t="s">
        <v>9</v>
      </c>
      <c r="H588" t="s">
        <v>9</v>
      </c>
      <c r="I588" t="s">
        <v>9</v>
      </c>
      <c r="J588" s="1" t="s">
        <v>9</v>
      </c>
    </row>
    <row r="589" spans="1:10" x14ac:dyDescent="0.25">
      <c r="A589" s="1">
        <v>6703.125</v>
      </c>
      <c r="B589" s="1">
        <v>-148.88735545969999</v>
      </c>
      <c r="C589" t="s">
        <v>9</v>
      </c>
      <c r="D589" t="s">
        <v>9</v>
      </c>
      <c r="E589" s="1">
        <v>1</v>
      </c>
      <c r="F589" s="1" t="s">
        <v>9</v>
      </c>
      <c r="G589" s="1" t="s">
        <v>9</v>
      </c>
      <c r="H589" t="s">
        <v>9</v>
      </c>
      <c r="I589" t="s">
        <v>9</v>
      </c>
      <c r="J589" s="1" t="s">
        <v>9</v>
      </c>
    </row>
    <row r="590" spans="1:10" x14ac:dyDescent="0.25">
      <c r="A590" s="1">
        <v>6714.84375</v>
      </c>
      <c r="B590" s="1">
        <v>-151.38535730800001</v>
      </c>
      <c r="C590" t="s">
        <v>9</v>
      </c>
      <c r="D590" t="s">
        <v>9</v>
      </c>
      <c r="E590" s="1">
        <v>1</v>
      </c>
      <c r="F590" s="1" t="s">
        <v>9</v>
      </c>
      <c r="G590" s="1" t="s">
        <v>9</v>
      </c>
      <c r="H590" t="s">
        <v>9</v>
      </c>
      <c r="I590" t="s">
        <v>9</v>
      </c>
      <c r="J590" s="1" t="s">
        <v>9</v>
      </c>
    </row>
    <row r="591" spans="1:10" x14ac:dyDescent="0.25">
      <c r="A591" s="1">
        <v>6726.5625</v>
      </c>
      <c r="B591" s="1">
        <v>-144.33387602869999</v>
      </c>
      <c r="C591" t="s">
        <v>9</v>
      </c>
      <c r="D591" t="s">
        <v>9</v>
      </c>
      <c r="E591" s="1">
        <v>1</v>
      </c>
      <c r="F591" s="1" t="s">
        <v>9</v>
      </c>
      <c r="G591" s="1" t="s">
        <v>9</v>
      </c>
      <c r="H591" t="s">
        <v>9</v>
      </c>
      <c r="I591" t="s">
        <v>9</v>
      </c>
      <c r="J591" s="1" t="s">
        <v>9</v>
      </c>
    </row>
    <row r="592" spans="1:10" x14ac:dyDescent="0.25">
      <c r="A592" s="1">
        <v>6738.28125</v>
      </c>
      <c r="B592" s="1">
        <v>-138.6192876559</v>
      </c>
      <c r="C592" t="s">
        <v>9</v>
      </c>
      <c r="D592" t="s">
        <v>9</v>
      </c>
      <c r="E592" s="1">
        <v>1</v>
      </c>
      <c r="F592" s="1" t="s">
        <v>9</v>
      </c>
      <c r="G592" s="1" t="s">
        <v>9</v>
      </c>
      <c r="H592" t="s">
        <v>9</v>
      </c>
      <c r="I592" t="s">
        <v>9</v>
      </c>
      <c r="J592" s="1" t="s">
        <v>9</v>
      </c>
    </row>
    <row r="593" spans="1:10" x14ac:dyDescent="0.25">
      <c r="A593" s="1">
        <v>6750</v>
      </c>
      <c r="B593" s="1">
        <v>-136.65485742550001</v>
      </c>
      <c r="C593" t="s">
        <v>9</v>
      </c>
      <c r="D593" t="s">
        <v>9</v>
      </c>
      <c r="E593" s="1">
        <v>1</v>
      </c>
      <c r="F593" s="1" t="s">
        <v>9</v>
      </c>
      <c r="G593" s="1" t="s">
        <v>9</v>
      </c>
      <c r="H593" t="s">
        <v>9</v>
      </c>
      <c r="I593" t="s">
        <v>9</v>
      </c>
      <c r="J593" s="1" t="s">
        <v>9</v>
      </c>
    </row>
    <row r="594" spans="1:10" x14ac:dyDescent="0.25">
      <c r="A594" s="1">
        <v>6761.71875</v>
      </c>
      <c r="B594" s="1">
        <v>-137.97593956</v>
      </c>
      <c r="C594" t="s">
        <v>9</v>
      </c>
      <c r="D594" t="s">
        <v>9</v>
      </c>
      <c r="E594" s="1">
        <v>1</v>
      </c>
      <c r="F594" s="1" t="s">
        <v>9</v>
      </c>
      <c r="G594" s="1" t="s">
        <v>9</v>
      </c>
      <c r="H594" t="s">
        <v>9</v>
      </c>
      <c r="I594" t="s">
        <v>9</v>
      </c>
      <c r="J594" s="1" t="s">
        <v>9</v>
      </c>
    </row>
    <row r="595" spans="1:10" x14ac:dyDescent="0.25">
      <c r="A595" s="1">
        <v>6773.4375</v>
      </c>
      <c r="B595" s="1">
        <v>-143.34631362210001</v>
      </c>
      <c r="C595" t="s">
        <v>9</v>
      </c>
      <c r="D595" t="s">
        <v>9</v>
      </c>
      <c r="E595" s="1">
        <v>1</v>
      </c>
      <c r="F595" s="1" t="s">
        <v>9</v>
      </c>
      <c r="G595" s="1" t="s">
        <v>9</v>
      </c>
      <c r="H595" t="s">
        <v>9</v>
      </c>
      <c r="I595" t="s">
        <v>9</v>
      </c>
      <c r="J595" s="1" t="s">
        <v>9</v>
      </c>
    </row>
    <row r="596" spans="1:10" x14ac:dyDescent="0.25">
      <c r="A596" s="1">
        <v>6785.15625</v>
      </c>
      <c r="B596" s="1">
        <v>-145.6573667774</v>
      </c>
      <c r="C596" t="s">
        <v>9</v>
      </c>
      <c r="D596" t="s">
        <v>9</v>
      </c>
      <c r="E596" s="1">
        <v>1</v>
      </c>
      <c r="F596" s="1" t="s">
        <v>9</v>
      </c>
      <c r="G596" s="1" t="s">
        <v>9</v>
      </c>
      <c r="H596" t="s">
        <v>9</v>
      </c>
      <c r="I596" t="s">
        <v>9</v>
      </c>
      <c r="J596" s="1" t="s">
        <v>9</v>
      </c>
    </row>
    <row r="597" spans="1:10" x14ac:dyDescent="0.25">
      <c r="A597" s="1">
        <v>6796.875</v>
      </c>
      <c r="B597" s="1">
        <v>-140.231141455</v>
      </c>
      <c r="C597" t="s">
        <v>9</v>
      </c>
      <c r="D597" t="s">
        <v>9</v>
      </c>
      <c r="E597" s="1">
        <v>1</v>
      </c>
      <c r="F597" s="1" t="s">
        <v>9</v>
      </c>
      <c r="G597" s="1" t="s">
        <v>9</v>
      </c>
      <c r="H597" t="s">
        <v>9</v>
      </c>
      <c r="I597" t="s">
        <v>9</v>
      </c>
      <c r="J597" s="1" t="s">
        <v>9</v>
      </c>
    </row>
    <row r="598" spans="1:10" x14ac:dyDescent="0.25">
      <c r="A598" s="1">
        <v>6808.59375</v>
      </c>
      <c r="B598" s="1">
        <v>-139.34471782049999</v>
      </c>
      <c r="C598" t="s">
        <v>9</v>
      </c>
      <c r="D598" t="s">
        <v>9</v>
      </c>
      <c r="E598" s="1">
        <v>1</v>
      </c>
      <c r="F598" s="1" t="s">
        <v>9</v>
      </c>
      <c r="G598" s="1" t="s">
        <v>9</v>
      </c>
      <c r="H598" t="s">
        <v>9</v>
      </c>
      <c r="I598" t="s">
        <v>9</v>
      </c>
      <c r="J598" s="1" t="s">
        <v>9</v>
      </c>
    </row>
    <row r="599" spans="1:10" x14ac:dyDescent="0.25">
      <c r="A599" s="1">
        <v>6820.3125</v>
      </c>
      <c r="B599" s="1">
        <v>-139.08192305130001</v>
      </c>
      <c r="C599" t="s">
        <v>9</v>
      </c>
      <c r="D599" t="s">
        <v>9</v>
      </c>
      <c r="E599" s="1">
        <v>1</v>
      </c>
      <c r="F599" s="1" t="s">
        <v>9</v>
      </c>
      <c r="G599" s="1" t="s">
        <v>9</v>
      </c>
      <c r="H599" t="s">
        <v>9</v>
      </c>
      <c r="I599" t="s">
        <v>9</v>
      </c>
      <c r="J599" s="1" t="s">
        <v>9</v>
      </c>
    </row>
    <row r="600" spans="1:10" x14ac:dyDescent="0.25">
      <c r="A600" s="1">
        <v>6832.03125</v>
      </c>
      <c r="B600" s="1">
        <v>-139.5755061879</v>
      </c>
      <c r="C600" t="s">
        <v>9</v>
      </c>
      <c r="D600" t="s">
        <v>9</v>
      </c>
      <c r="E600" s="1">
        <v>1</v>
      </c>
      <c r="F600" s="1" t="s">
        <v>9</v>
      </c>
      <c r="G600" s="1" t="s">
        <v>9</v>
      </c>
      <c r="H600" t="s">
        <v>9</v>
      </c>
      <c r="I600" t="s">
        <v>9</v>
      </c>
      <c r="J600" s="1" t="s">
        <v>9</v>
      </c>
    </row>
    <row r="601" spans="1:10" x14ac:dyDescent="0.25">
      <c r="A601" s="1">
        <v>6843.75</v>
      </c>
      <c r="B601" s="1">
        <v>-143.25917985090001</v>
      </c>
      <c r="C601" t="s">
        <v>9</v>
      </c>
      <c r="D601" t="s">
        <v>9</v>
      </c>
      <c r="E601" s="1">
        <v>1</v>
      </c>
      <c r="F601" s="1" t="s">
        <v>9</v>
      </c>
      <c r="G601" s="1" t="s">
        <v>9</v>
      </c>
      <c r="H601" t="s">
        <v>9</v>
      </c>
      <c r="I601" t="s">
        <v>9</v>
      </c>
      <c r="J601" s="1" t="s">
        <v>9</v>
      </c>
    </row>
    <row r="602" spans="1:10" x14ac:dyDescent="0.25">
      <c r="A602" s="1">
        <v>6855.46875</v>
      </c>
      <c r="B602" s="1">
        <v>-145.79938349790001</v>
      </c>
      <c r="C602" t="s">
        <v>9</v>
      </c>
      <c r="D602" t="s">
        <v>9</v>
      </c>
      <c r="E602" s="1">
        <v>1</v>
      </c>
      <c r="F602" s="1" t="s">
        <v>9</v>
      </c>
      <c r="G602" s="1" t="s">
        <v>9</v>
      </c>
      <c r="H602" t="s">
        <v>9</v>
      </c>
      <c r="I602" t="s">
        <v>9</v>
      </c>
      <c r="J602" s="1" t="s">
        <v>9</v>
      </c>
    </row>
    <row r="603" spans="1:10" x14ac:dyDescent="0.25">
      <c r="A603" s="1">
        <v>6867.1875</v>
      </c>
      <c r="B603" s="1">
        <v>-143.18849815039999</v>
      </c>
      <c r="C603" t="s">
        <v>9</v>
      </c>
      <c r="D603" t="s">
        <v>9</v>
      </c>
      <c r="E603" s="1">
        <v>1</v>
      </c>
      <c r="F603" s="1" t="s">
        <v>9</v>
      </c>
      <c r="G603" s="1" t="s">
        <v>9</v>
      </c>
      <c r="H603" t="s">
        <v>9</v>
      </c>
      <c r="I603" t="s">
        <v>9</v>
      </c>
      <c r="J603" s="1" t="s">
        <v>9</v>
      </c>
    </row>
    <row r="604" spans="1:10" x14ac:dyDescent="0.25">
      <c r="A604" s="1">
        <v>6878.90625</v>
      </c>
      <c r="B604" s="1">
        <v>-143.941750773</v>
      </c>
      <c r="C604" t="s">
        <v>9</v>
      </c>
      <c r="D604" t="s">
        <v>9</v>
      </c>
      <c r="E604" s="1">
        <v>1</v>
      </c>
      <c r="F604" s="1" t="s">
        <v>9</v>
      </c>
      <c r="G604" s="1" t="s">
        <v>9</v>
      </c>
      <c r="H604" t="s">
        <v>9</v>
      </c>
      <c r="I604" t="s">
        <v>9</v>
      </c>
      <c r="J604" s="1" t="s">
        <v>9</v>
      </c>
    </row>
    <row r="605" spans="1:10" x14ac:dyDescent="0.25">
      <c r="A605" s="1">
        <v>6890.625</v>
      </c>
      <c r="B605" s="1">
        <v>-150.28018887370001</v>
      </c>
      <c r="C605" t="s">
        <v>9</v>
      </c>
      <c r="D605" t="s">
        <v>9</v>
      </c>
      <c r="E605" s="1">
        <v>1</v>
      </c>
      <c r="F605" s="1" t="s">
        <v>9</v>
      </c>
      <c r="G605" s="1" t="s">
        <v>9</v>
      </c>
      <c r="H605" t="s">
        <v>9</v>
      </c>
      <c r="I605" t="s">
        <v>9</v>
      </c>
      <c r="J605" s="1" t="s">
        <v>9</v>
      </c>
    </row>
    <row r="606" spans="1:10" x14ac:dyDescent="0.25">
      <c r="A606" s="1">
        <v>6902.34375</v>
      </c>
      <c r="B606" s="1">
        <v>-143.9282440138</v>
      </c>
      <c r="C606" t="s">
        <v>9</v>
      </c>
      <c r="D606" t="s">
        <v>9</v>
      </c>
      <c r="E606" s="1">
        <v>1</v>
      </c>
      <c r="F606" s="1" t="s">
        <v>9</v>
      </c>
      <c r="G606" s="1" t="s">
        <v>9</v>
      </c>
      <c r="H606" t="s">
        <v>9</v>
      </c>
      <c r="I606" t="s">
        <v>9</v>
      </c>
      <c r="J606" s="1" t="s">
        <v>9</v>
      </c>
    </row>
    <row r="607" spans="1:10" x14ac:dyDescent="0.25">
      <c r="A607" s="1">
        <v>6914.0625</v>
      </c>
      <c r="B607" s="1">
        <v>-140.35980150719999</v>
      </c>
      <c r="C607" t="s">
        <v>9</v>
      </c>
      <c r="D607" t="s">
        <v>9</v>
      </c>
      <c r="E607" s="1">
        <v>1</v>
      </c>
      <c r="F607" s="1" t="s">
        <v>9</v>
      </c>
      <c r="G607" s="1" t="s">
        <v>9</v>
      </c>
      <c r="H607" t="s">
        <v>9</v>
      </c>
      <c r="I607" t="s">
        <v>9</v>
      </c>
      <c r="J607" s="1" t="s">
        <v>9</v>
      </c>
    </row>
    <row r="608" spans="1:10" x14ac:dyDescent="0.25">
      <c r="A608" s="1">
        <v>6925.78125</v>
      </c>
      <c r="B608" s="1">
        <v>-137.90464077729999</v>
      </c>
      <c r="C608" t="s">
        <v>9</v>
      </c>
      <c r="D608" t="s">
        <v>9</v>
      </c>
      <c r="E608" s="1">
        <v>1</v>
      </c>
      <c r="F608" s="1" t="s">
        <v>9</v>
      </c>
      <c r="G608" s="1" t="s">
        <v>9</v>
      </c>
      <c r="H608" t="s">
        <v>9</v>
      </c>
      <c r="I608" t="s">
        <v>9</v>
      </c>
      <c r="J608" s="1" t="s">
        <v>9</v>
      </c>
    </row>
    <row r="609" spans="1:10" x14ac:dyDescent="0.25">
      <c r="A609" s="1">
        <v>6937.5</v>
      </c>
      <c r="B609" s="1">
        <v>-136.4077017271</v>
      </c>
      <c r="C609" t="s">
        <v>9</v>
      </c>
      <c r="D609" t="s">
        <v>9</v>
      </c>
      <c r="E609" s="1">
        <v>1</v>
      </c>
      <c r="F609" s="1" t="s">
        <v>9</v>
      </c>
      <c r="G609" s="1" t="s">
        <v>9</v>
      </c>
      <c r="H609" t="s">
        <v>9</v>
      </c>
      <c r="I609" t="s">
        <v>9</v>
      </c>
      <c r="J609" s="1" t="s">
        <v>9</v>
      </c>
    </row>
    <row r="610" spans="1:10" x14ac:dyDescent="0.25">
      <c r="A610" s="1">
        <v>6949.21875</v>
      </c>
      <c r="B610" s="1">
        <v>-136.40323259900001</v>
      </c>
      <c r="C610" t="s">
        <v>9</v>
      </c>
      <c r="D610" t="s">
        <v>9</v>
      </c>
      <c r="E610" s="1">
        <v>1</v>
      </c>
      <c r="F610" s="1" t="s">
        <v>9</v>
      </c>
      <c r="G610" s="1" t="s">
        <v>9</v>
      </c>
      <c r="H610" t="s">
        <v>9</v>
      </c>
      <c r="I610" t="s">
        <v>9</v>
      </c>
      <c r="J610" s="1" t="s">
        <v>9</v>
      </c>
    </row>
    <row r="611" spans="1:10" x14ac:dyDescent="0.25">
      <c r="A611" s="1">
        <v>6960.9375</v>
      </c>
      <c r="B611" s="1">
        <v>-137.91996397459999</v>
      </c>
      <c r="C611" t="s">
        <v>9</v>
      </c>
      <c r="D611" t="s">
        <v>9</v>
      </c>
      <c r="E611" s="1">
        <v>1</v>
      </c>
      <c r="F611" s="1" t="s">
        <v>9</v>
      </c>
      <c r="G611" s="1" t="s">
        <v>9</v>
      </c>
      <c r="H611" t="s">
        <v>9</v>
      </c>
      <c r="I611" t="s">
        <v>9</v>
      </c>
      <c r="J611" s="1" t="s">
        <v>9</v>
      </c>
    </row>
    <row r="612" spans="1:10" x14ac:dyDescent="0.25">
      <c r="A612" s="1">
        <v>6972.65625</v>
      </c>
      <c r="B612" s="1">
        <v>-139.9510257787</v>
      </c>
      <c r="C612" t="s">
        <v>9</v>
      </c>
      <c r="D612" t="s">
        <v>9</v>
      </c>
      <c r="E612" s="1">
        <v>1</v>
      </c>
      <c r="F612" s="1" t="s">
        <v>9</v>
      </c>
      <c r="G612" s="1" t="s">
        <v>9</v>
      </c>
      <c r="H612" t="s">
        <v>9</v>
      </c>
      <c r="I612" t="s">
        <v>9</v>
      </c>
      <c r="J612" s="1" t="s">
        <v>9</v>
      </c>
    </row>
    <row r="613" spans="1:10" x14ac:dyDescent="0.25">
      <c r="A613" s="1">
        <v>6984.375</v>
      </c>
      <c r="B613" s="1">
        <v>-140.57788320079999</v>
      </c>
      <c r="C613" t="s">
        <v>9</v>
      </c>
      <c r="D613" t="s">
        <v>9</v>
      </c>
      <c r="E613" s="1">
        <v>1</v>
      </c>
      <c r="F613" s="1" t="s">
        <v>9</v>
      </c>
      <c r="G613" s="1" t="s">
        <v>9</v>
      </c>
      <c r="H613" t="s">
        <v>9</v>
      </c>
      <c r="I613" t="s">
        <v>9</v>
      </c>
      <c r="J613" s="1" t="s">
        <v>9</v>
      </c>
    </row>
    <row r="614" spans="1:10" x14ac:dyDescent="0.25">
      <c r="A614" s="1">
        <v>6996.09375</v>
      </c>
      <c r="B614" s="1">
        <v>-139.7873827068</v>
      </c>
      <c r="C614" t="s">
        <v>9</v>
      </c>
      <c r="D614" t="s">
        <v>9</v>
      </c>
      <c r="E614" s="1">
        <v>1</v>
      </c>
      <c r="F614" s="1" t="s">
        <v>9</v>
      </c>
      <c r="G614" s="1" t="s">
        <v>9</v>
      </c>
      <c r="H614" t="s">
        <v>9</v>
      </c>
      <c r="I614" t="s">
        <v>9</v>
      </c>
      <c r="J614" s="1" t="s">
        <v>9</v>
      </c>
    </row>
    <row r="615" spans="1:10" x14ac:dyDescent="0.25">
      <c r="A615" s="1">
        <v>7007.8125</v>
      </c>
      <c r="B615" s="1">
        <v>-140.29883908260001</v>
      </c>
      <c r="C615" t="s">
        <v>9</v>
      </c>
      <c r="D615" t="s">
        <v>9</v>
      </c>
      <c r="E615" s="1">
        <v>1</v>
      </c>
      <c r="F615" s="1" t="s">
        <v>9</v>
      </c>
      <c r="G615" s="1" t="s">
        <v>9</v>
      </c>
      <c r="H615" t="s">
        <v>9</v>
      </c>
      <c r="I615" t="s">
        <v>9</v>
      </c>
      <c r="J615" s="1" t="s">
        <v>9</v>
      </c>
    </row>
    <row r="616" spans="1:10" x14ac:dyDescent="0.25">
      <c r="A616" s="1">
        <v>7019.53125</v>
      </c>
      <c r="B616" s="1">
        <v>-145.6260045583</v>
      </c>
      <c r="C616" t="s">
        <v>9</v>
      </c>
      <c r="D616" t="s">
        <v>9</v>
      </c>
      <c r="E616" s="1">
        <v>1</v>
      </c>
      <c r="F616" s="1" t="s">
        <v>9</v>
      </c>
      <c r="G616" s="1" t="s">
        <v>9</v>
      </c>
      <c r="H616" t="s">
        <v>9</v>
      </c>
      <c r="I616" t="s">
        <v>9</v>
      </c>
      <c r="J616" s="1" t="s">
        <v>9</v>
      </c>
    </row>
    <row r="617" spans="1:10" x14ac:dyDescent="0.25">
      <c r="A617" s="1">
        <v>7031.25</v>
      </c>
      <c r="B617" s="1">
        <v>-146.43004979669999</v>
      </c>
      <c r="C617" t="s">
        <v>9</v>
      </c>
      <c r="D617" t="s">
        <v>9</v>
      </c>
      <c r="E617" s="1">
        <v>1</v>
      </c>
      <c r="F617" s="1" t="s">
        <v>9</v>
      </c>
      <c r="G617" s="1" t="s">
        <v>9</v>
      </c>
      <c r="H617" t="s">
        <v>9</v>
      </c>
      <c r="I617" t="s">
        <v>9</v>
      </c>
      <c r="J617" s="1" t="s">
        <v>9</v>
      </c>
    </row>
    <row r="618" spans="1:10" x14ac:dyDescent="0.25">
      <c r="A618" s="1">
        <v>7042.96875</v>
      </c>
      <c r="B618" s="1">
        <v>-138.28996115390001</v>
      </c>
      <c r="C618" t="s">
        <v>9</v>
      </c>
      <c r="D618" t="s">
        <v>9</v>
      </c>
      <c r="E618" s="1">
        <v>1</v>
      </c>
      <c r="F618" s="1" t="s">
        <v>9</v>
      </c>
      <c r="G618" s="1" t="s">
        <v>9</v>
      </c>
      <c r="H618" t="s">
        <v>9</v>
      </c>
      <c r="I618" t="s">
        <v>9</v>
      </c>
      <c r="J618" s="1" t="s">
        <v>9</v>
      </c>
    </row>
    <row r="619" spans="1:10" x14ac:dyDescent="0.25">
      <c r="A619" s="1">
        <v>7054.6875</v>
      </c>
      <c r="B619" s="1">
        <v>-136.94916657810001</v>
      </c>
      <c r="C619" t="s">
        <v>9</v>
      </c>
      <c r="D619" t="s">
        <v>9</v>
      </c>
      <c r="E619" s="1">
        <v>1</v>
      </c>
      <c r="F619" s="1" t="s">
        <v>9</v>
      </c>
      <c r="G619" s="1" t="s">
        <v>9</v>
      </c>
      <c r="H619" t="s">
        <v>9</v>
      </c>
      <c r="I619" t="s">
        <v>9</v>
      </c>
      <c r="J619" s="1" t="s">
        <v>9</v>
      </c>
    </row>
    <row r="620" spans="1:10" x14ac:dyDescent="0.25">
      <c r="A620" s="1">
        <v>7066.40625</v>
      </c>
      <c r="B620" s="1">
        <v>-140.1971870239</v>
      </c>
      <c r="C620" t="s">
        <v>9</v>
      </c>
      <c r="D620" t="s">
        <v>9</v>
      </c>
      <c r="E620" s="1">
        <v>1</v>
      </c>
      <c r="F620" s="1" t="s">
        <v>9</v>
      </c>
      <c r="G620" s="1" t="s">
        <v>9</v>
      </c>
      <c r="H620" t="s">
        <v>9</v>
      </c>
      <c r="I620" t="s">
        <v>9</v>
      </c>
      <c r="J620" s="1" t="s">
        <v>9</v>
      </c>
    </row>
    <row r="621" spans="1:10" x14ac:dyDescent="0.25">
      <c r="A621" s="1">
        <v>7078.125</v>
      </c>
      <c r="B621" s="1">
        <v>-149.9391780647</v>
      </c>
      <c r="C621" t="s">
        <v>9</v>
      </c>
      <c r="D621" t="s">
        <v>9</v>
      </c>
      <c r="E621" s="1">
        <v>1</v>
      </c>
      <c r="F621" s="1" t="s">
        <v>9</v>
      </c>
      <c r="G621" s="1" t="s">
        <v>9</v>
      </c>
      <c r="H621" t="s">
        <v>9</v>
      </c>
      <c r="I621" t="s">
        <v>9</v>
      </c>
      <c r="J621" s="1" t="s">
        <v>9</v>
      </c>
    </row>
    <row r="622" spans="1:10" x14ac:dyDescent="0.25">
      <c r="A622" s="1">
        <v>7089.84375</v>
      </c>
      <c r="B622" s="1">
        <v>-151.32866523839999</v>
      </c>
      <c r="C622" t="s">
        <v>9</v>
      </c>
      <c r="D622" t="s">
        <v>9</v>
      </c>
      <c r="E622" s="1">
        <v>1</v>
      </c>
      <c r="F622" s="1" t="s">
        <v>9</v>
      </c>
      <c r="G622" s="1" t="s">
        <v>9</v>
      </c>
      <c r="H622" t="s">
        <v>9</v>
      </c>
      <c r="I622" t="s">
        <v>9</v>
      </c>
      <c r="J622" s="1" t="s">
        <v>9</v>
      </c>
    </row>
    <row r="623" spans="1:10" x14ac:dyDescent="0.25">
      <c r="A623" s="1">
        <v>7101.5625</v>
      </c>
      <c r="B623" s="1">
        <v>-149.0989649521</v>
      </c>
      <c r="C623" t="s">
        <v>9</v>
      </c>
      <c r="D623" t="s">
        <v>9</v>
      </c>
      <c r="E623" s="1">
        <v>1</v>
      </c>
      <c r="F623" s="1" t="s">
        <v>9</v>
      </c>
      <c r="G623" s="1" t="s">
        <v>9</v>
      </c>
      <c r="H623" t="s">
        <v>9</v>
      </c>
      <c r="I623" t="s">
        <v>9</v>
      </c>
      <c r="J623" s="1" t="s">
        <v>9</v>
      </c>
    </row>
    <row r="624" spans="1:10" x14ac:dyDescent="0.25">
      <c r="A624" s="1">
        <v>7113.28125</v>
      </c>
      <c r="B624" s="1">
        <v>-143.80554792780001</v>
      </c>
      <c r="C624" t="s">
        <v>9</v>
      </c>
      <c r="D624" t="s">
        <v>9</v>
      </c>
      <c r="E624" s="1">
        <v>1</v>
      </c>
      <c r="F624" s="1" t="s">
        <v>9</v>
      </c>
      <c r="G624" s="1" t="s">
        <v>9</v>
      </c>
      <c r="H624" t="s">
        <v>9</v>
      </c>
      <c r="I624" t="s">
        <v>9</v>
      </c>
      <c r="J624" s="1" t="s">
        <v>9</v>
      </c>
    </row>
    <row r="625" spans="1:10" x14ac:dyDescent="0.25">
      <c r="A625" s="1">
        <v>7125</v>
      </c>
      <c r="B625" s="1">
        <v>-141.45961157619999</v>
      </c>
      <c r="C625" t="s">
        <v>9</v>
      </c>
      <c r="D625" t="s">
        <v>9</v>
      </c>
      <c r="E625" s="1">
        <v>1</v>
      </c>
      <c r="F625" s="1" t="s">
        <v>9</v>
      </c>
      <c r="G625" s="1" t="s">
        <v>9</v>
      </c>
      <c r="H625" t="s">
        <v>9</v>
      </c>
      <c r="I625" t="s">
        <v>9</v>
      </c>
      <c r="J625" s="1" t="s">
        <v>9</v>
      </c>
    </row>
    <row r="626" spans="1:10" x14ac:dyDescent="0.25">
      <c r="A626" s="1">
        <v>7136.71875</v>
      </c>
      <c r="B626" s="1">
        <v>-142.4689748477</v>
      </c>
      <c r="C626" t="s">
        <v>9</v>
      </c>
      <c r="D626" t="s">
        <v>9</v>
      </c>
      <c r="E626" s="1">
        <v>1</v>
      </c>
      <c r="F626" s="1" t="s">
        <v>9</v>
      </c>
      <c r="G626" s="1" t="s">
        <v>9</v>
      </c>
      <c r="H626" t="s">
        <v>9</v>
      </c>
      <c r="I626" t="s">
        <v>9</v>
      </c>
      <c r="J626" s="1" t="s">
        <v>9</v>
      </c>
    </row>
    <row r="627" spans="1:10" x14ac:dyDescent="0.25">
      <c r="A627" s="1">
        <v>7148.4375</v>
      </c>
      <c r="B627" s="1">
        <v>-142.9881245059</v>
      </c>
      <c r="C627" t="s">
        <v>9</v>
      </c>
      <c r="D627" t="s">
        <v>9</v>
      </c>
      <c r="E627" s="1">
        <v>1</v>
      </c>
      <c r="F627" s="1" t="s">
        <v>9</v>
      </c>
      <c r="G627" s="1" t="s">
        <v>9</v>
      </c>
      <c r="H627" t="s">
        <v>9</v>
      </c>
      <c r="I627" t="s">
        <v>9</v>
      </c>
      <c r="J627" s="1" t="s">
        <v>9</v>
      </c>
    </row>
    <row r="628" spans="1:10" x14ac:dyDescent="0.25">
      <c r="A628" s="1">
        <v>7160.15625</v>
      </c>
      <c r="B628" s="1">
        <v>-142.3101568646</v>
      </c>
      <c r="C628" t="s">
        <v>9</v>
      </c>
      <c r="D628" t="s">
        <v>9</v>
      </c>
      <c r="E628" s="1">
        <v>1</v>
      </c>
      <c r="F628" s="1" t="s">
        <v>9</v>
      </c>
      <c r="G628" s="1" t="s">
        <v>9</v>
      </c>
      <c r="H628" t="s">
        <v>9</v>
      </c>
      <c r="I628" t="s">
        <v>9</v>
      </c>
      <c r="J628" s="1" t="s">
        <v>9</v>
      </c>
    </row>
    <row r="629" spans="1:10" x14ac:dyDescent="0.25">
      <c r="A629" s="1">
        <v>7171.875</v>
      </c>
      <c r="B629" s="1">
        <v>-143.20814152349999</v>
      </c>
      <c r="C629" t="s">
        <v>9</v>
      </c>
      <c r="D629" t="s">
        <v>9</v>
      </c>
      <c r="E629" s="1">
        <v>1</v>
      </c>
      <c r="F629" s="1" t="s">
        <v>9</v>
      </c>
      <c r="G629" s="1" t="s">
        <v>9</v>
      </c>
      <c r="H629" t="s">
        <v>9</v>
      </c>
      <c r="I629" t="s">
        <v>9</v>
      </c>
      <c r="J629" s="1" t="s">
        <v>9</v>
      </c>
    </row>
    <row r="630" spans="1:10" x14ac:dyDescent="0.25">
      <c r="A630" s="1">
        <v>7183.59375</v>
      </c>
      <c r="B630" s="1">
        <v>-146.45372044129999</v>
      </c>
      <c r="C630" t="s">
        <v>9</v>
      </c>
      <c r="D630" t="s">
        <v>9</v>
      </c>
      <c r="E630" s="1">
        <v>1</v>
      </c>
      <c r="F630" s="1" t="s">
        <v>9</v>
      </c>
      <c r="G630" s="1" t="s">
        <v>9</v>
      </c>
      <c r="H630" t="s">
        <v>9</v>
      </c>
      <c r="I630" t="s">
        <v>9</v>
      </c>
      <c r="J630" s="1" t="s">
        <v>9</v>
      </c>
    </row>
    <row r="631" spans="1:10" x14ac:dyDescent="0.25">
      <c r="A631" s="1">
        <v>7195.3125</v>
      </c>
      <c r="B631" s="1">
        <v>-150.14196401539999</v>
      </c>
      <c r="C631" t="s">
        <v>9</v>
      </c>
      <c r="D631" t="s">
        <v>9</v>
      </c>
      <c r="E631" s="1">
        <v>1</v>
      </c>
      <c r="F631" s="1" t="s">
        <v>9</v>
      </c>
      <c r="G631" s="1" t="s">
        <v>9</v>
      </c>
      <c r="H631" t="s">
        <v>9</v>
      </c>
      <c r="I631" t="s">
        <v>9</v>
      </c>
      <c r="J631" s="1" t="s">
        <v>9</v>
      </c>
    </row>
    <row r="632" spans="1:10" x14ac:dyDescent="0.25">
      <c r="A632" s="1">
        <v>7207.03125</v>
      </c>
      <c r="B632" s="1">
        <v>-162.61124805119999</v>
      </c>
      <c r="C632" t="s">
        <v>9</v>
      </c>
      <c r="D632" t="s">
        <v>9</v>
      </c>
      <c r="E632" s="1">
        <v>1</v>
      </c>
      <c r="F632" s="1" t="s">
        <v>9</v>
      </c>
      <c r="G632" s="1" t="s">
        <v>9</v>
      </c>
      <c r="H632" t="s">
        <v>9</v>
      </c>
      <c r="I632" t="s">
        <v>9</v>
      </c>
      <c r="J632" s="1" t="s">
        <v>9</v>
      </c>
    </row>
    <row r="633" spans="1:10" x14ac:dyDescent="0.25">
      <c r="A633" s="1">
        <v>7218.75</v>
      </c>
      <c r="B633" s="1">
        <v>-151.15656135750001</v>
      </c>
      <c r="C633" t="s">
        <v>9</v>
      </c>
      <c r="D633" t="s">
        <v>9</v>
      </c>
      <c r="E633" s="1">
        <v>1</v>
      </c>
      <c r="F633" s="1" t="s">
        <v>9</v>
      </c>
      <c r="G633" s="1" t="s">
        <v>9</v>
      </c>
      <c r="H633" t="s">
        <v>9</v>
      </c>
      <c r="I633" t="s">
        <v>9</v>
      </c>
      <c r="J633" s="1" t="s">
        <v>9</v>
      </c>
    </row>
    <row r="634" spans="1:10" x14ac:dyDescent="0.25">
      <c r="A634" s="1">
        <v>7230.46875</v>
      </c>
      <c r="B634" s="1">
        <v>-146.7580540706</v>
      </c>
      <c r="C634" t="s">
        <v>9</v>
      </c>
      <c r="D634" t="s">
        <v>9</v>
      </c>
      <c r="E634" s="1">
        <v>1</v>
      </c>
      <c r="F634" s="1" t="s">
        <v>9</v>
      </c>
      <c r="G634" s="1" t="s">
        <v>9</v>
      </c>
      <c r="H634" t="s">
        <v>9</v>
      </c>
      <c r="I634" t="s">
        <v>9</v>
      </c>
      <c r="J634" s="1" t="s">
        <v>9</v>
      </c>
    </row>
    <row r="635" spans="1:10" x14ac:dyDescent="0.25">
      <c r="A635" s="1">
        <v>7242.1875</v>
      </c>
      <c r="B635" s="1">
        <v>-145.04222895620001</v>
      </c>
      <c r="C635" t="s">
        <v>9</v>
      </c>
      <c r="D635" t="s">
        <v>9</v>
      </c>
      <c r="E635" s="1">
        <v>1</v>
      </c>
      <c r="F635" s="1" t="s">
        <v>9</v>
      </c>
      <c r="G635" s="1" t="s">
        <v>9</v>
      </c>
      <c r="H635" t="s">
        <v>9</v>
      </c>
      <c r="I635" t="s">
        <v>9</v>
      </c>
      <c r="J635" s="1" t="s">
        <v>9</v>
      </c>
    </row>
    <row r="636" spans="1:10" x14ac:dyDescent="0.25">
      <c r="A636" s="1">
        <v>7253.90625</v>
      </c>
      <c r="B636" s="1">
        <v>-144.22918466589999</v>
      </c>
      <c r="C636" t="s">
        <v>9</v>
      </c>
      <c r="D636" t="s">
        <v>9</v>
      </c>
      <c r="E636" s="1">
        <v>1</v>
      </c>
      <c r="F636" s="1" t="s">
        <v>9</v>
      </c>
      <c r="G636" s="1" t="s">
        <v>9</v>
      </c>
      <c r="H636" t="s">
        <v>9</v>
      </c>
      <c r="I636" t="s">
        <v>9</v>
      </c>
      <c r="J636" s="1" t="s">
        <v>9</v>
      </c>
    </row>
    <row r="637" spans="1:10" x14ac:dyDescent="0.25">
      <c r="A637" s="1">
        <v>7265.625</v>
      </c>
      <c r="B637" s="1">
        <v>-145.82028848339999</v>
      </c>
      <c r="C637" t="s">
        <v>9</v>
      </c>
      <c r="D637" t="s">
        <v>9</v>
      </c>
      <c r="E637" s="1">
        <v>1</v>
      </c>
      <c r="F637" s="1" t="s">
        <v>9</v>
      </c>
      <c r="G637" s="1" t="s">
        <v>9</v>
      </c>
      <c r="H637" t="s">
        <v>9</v>
      </c>
      <c r="I637" t="s">
        <v>9</v>
      </c>
      <c r="J637" s="1" t="s">
        <v>9</v>
      </c>
    </row>
    <row r="638" spans="1:10" x14ac:dyDescent="0.25">
      <c r="A638" s="1">
        <v>7277.34375</v>
      </c>
      <c r="B638" s="1">
        <v>-147.5249842787</v>
      </c>
      <c r="C638" t="s">
        <v>9</v>
      </c>
      <c r="D638" t="s">
        <v>9</v>
      </c>
      <c r="E638" s="1">
        <v>1</v>
      </c>
      <c r="F638" s="1" t="s">
        <v>9</v>
      </c>
      <c r="G638" s="1" t="s">
        <v>9</v>
      </c>
      <c r="H638" t="s">
        <v>9</v>
      </c>
      <c r="I638" t="s">
        <v>9</v>
      </c>
      <c r="J638" s="1" t="s">
        <v>9</v>
      </c>
    </row>
    <row r="639" spans="1:10" x14ac:dyDescent="0.25">
      <c r="A639" s="1">
        <v>7289.0625</v>
      </c>
      <c r="B639" s="1">
        <v>-162.49108246949999</v>
      </c>
      <c r="C639" t="s">
        <v>9</v>
      </c>
      <c r="D639" t="s">
        <v>9</v>
      </c>
      <c r="E639" s="1">
        <v>1</v>
      </c>
      <c r="F639" s="1" t="s">
        <v>9</v>
      </c>
      <c r="G639" s="1" t="s">
        <v>9</v>
      </c>
      <c r="H639" t="s">
        <v>9</v>
      </c>
      <c r="I639" t="s">
        <v>9</v>
      </c>
      <c r="J639" s="1" t="s">
        <v>9</v>
      </c>
    </row>
    <row r="640" spans="1:10" x14ac:dyDescent="0.25">
      <c r="A640" s="1">
        <v>7300.78125</v>
      </c>
      <c r="B640" s="1">
        <v>-142.51817358100001</v>
      </c>
      <c r="C640" t="s">
        <v>9</v>
      </c>
      <c r="D640" t="s">
        <v>9</v>
      </c>
      <c r="E640" s="1">
        <v>1</v>
      </c>
      <c r="F640" s="1" t="s">
        <v>9</v>
      </c>
      <c r="G640" s="1" t="s">
        <v>9</v>
      </c>
      <c r="H640" t="s">
        <v>9</v>
      </c>
      <c r="I640" t="s">
        <v>9</v>
      </c>
      <c r="J640" s="1" t="s">
        <v>9</v>
      </c>
    </row>
    <row r="641" spans="1:10" x14ac:dyDescent="0.25">
      <c r="A641" s="1">
        <v>7312.5</v>
      </c>
      <c r="B641" s="1">
        <v>-137.51176203399999</v>
      </c>
      <c r="C641" t="s">
        <v>9</v>
      </c>
      <c r="D641" t="s">
        <v>9</v>
      </c>
      <c r="E641" s="1">
        <v>1</v>
      </c>
      <c r="F641" s="1" t="s">
        <v>9</v>
      </c>
      <c r="G641" s="1" t="s">
        <v>9</v>
      </c>
      <c r="H641" t="s">
        <v>9</v>
      </c>
      <c r="I641" t="s">
        <v>9</v>
      </c>
      <c r="J641" s="1" t="s">
        <v>9</v>
      </c>
    </row>
    <row r="642" spans="1:10" x14ac:dyDescent="0.25">
      <c r="A642" s="1">
        <v>7324.21875</v>
      </c>
      <c r="B642" s="1">
        <v>-138.85581554039999</v>
      </c>
      <c r="C642" t="s">
        <v>9</v>
      </c>
      <c r="D642" t="s">
        <v>9</v>
      </c>
      <c r="E642" s="1">
        <v>1</v>
      </c>
      <c r="F642" s="1" t="s">
        <v>9</v>
      </c>
      <c r="G642" s="1" t="s">
        <v>9</v>
      </c>
      <c r="H642" t="s">
        <v>9</v>
      </c>
      <c r="I642" t="s">
        <v>9</v>
      </c>
      <c r="J642" s="1" t="s">
        <v>9</v>
      </c>
    </row>
    <row r="643" spans="1:10" x14ac:dyDescent="0.25">
      <c r="A643" s="1">
        <v>7335.9375</v>
      </c>
      <c r="B643" s="1">
        <v>-144.34279238459999</v>
      </c>
      <c r="C643" t="s">
        <v>9</v>
      </c>
      <c r="D643" t="s">
        <v>9</v>
      </c>
      <c r="E643" s="1">
        <v>1</v>
      </c>
      <c r="F643" s="1" t="s">
        <v>9</v>
      </c>
      <c r="G643" s="1" t="s">
        <v>9</v>
      </c>
      <c r="H643" t="s">
        <v>9</v>
      </c>
      <c r="I643" t="s">
        <v>9</v>
      </c>
      <c r="J643" s="1" t="s">
        <v>9</v>
      </c>
    </row>
    <row r="644" spans="1:10" x14ac:dyDescent="0.25">
      <c r="A644" s="1">
        <v>7347.65625</v>
      </c>
      <c r="B644" s="1">
        <v>-151.4548700476</v>
      </c>
      <c r="C644" t="s">
        <v>9</v>
      </c>
      <c r="D644" t="s">
        <v>9</v>
      </c>
      <c r="E644" s="1">
        <v>1</v>
      </c>
      <c r="F644" s="1" t="s">
        <v>9</v>
      </c>
      <c r="G644" s="1" t="s">
        <v>9</v>
      </c>
      <c r="H644" t="s">
        <v>9</v>
      </c>
      <c r="I644" t="s">
        <v>9</v>
      </c>
      <c r="J644" s="1" t="s">
        <v>9</v>
      </c>
    </row>
    <row r="645" spans="1:10" x14ac:dyDescent="0.25">
      <c r="A645" s="1">
        <v>7359.375</v>
      </c>
      <c r="B645" s="1">
        <v>-150.59812394100001</v>
      </c>
      <c r="C645" t="s">
        <v>9</v>
      </c>
      <c r="D645" t="s">
        <v>9</v>
      </c>
      <c r="E645" s="1">
        <v>1</v>
      </c>
      <c r="F645" s="1" t="s">
        <v>9</v>
      </c>
      <c r="G645" s="1" t="s">
        <v>9</v>
      </c>
      <c r="H645" t="s">
        <v>9</v>
      </c>
      <c r="I645" t="s">
        <v>9</v>
      </c>
      <c r="J645" s="1" t="s">
        <v>9</v>
      </c>
    </row>
    <row r="646" spans="1:10" x14ac:dyDescent="0.25">
      <c r="A646" s="1">
        <v>7371.09375</v>
      </c>
      <c r="B646" s="1">
        <v>-143.03649962150001</v>
      </c>
      <c r="C646" t="s">
        <v>9</v>
      </c>
      <c r="D646" t="s">
        <v>9</v>
      </c>
      <c r="E646" s="1">
        <v>1</v>
      </c>
      <c r="F646" s="1" t="s">
        <v>9</v>
      </c>
      <c r="G646" s="1" t="s">
        <v>9</v>
      </c>
      <c r="H646" t="s">
        <v>9</v>
      </c>
      <c r="I646" t="s">
        <v>9</v>
      </c>
      <c r="J646" s="1" t="s">
        <v>9</v>
      </c>
    </row>
    <row r="647" spans="1:10" x14ac:dyDescent="0.25">
      <c r="A647" s="1">
        <v>7382.8125</v>
      </c>
      <c r="B647" s="1">
        <v>-142.4509817345</v>
      </c>
      <c r="C647" t="s">
        <v>9</v>
      </c>
      <c r="D647" t="s">
        <v>9</v>
      </c>
      <c r="E647" s="1">
        <v>1</v>
      </c>
      <c r="F647" s="1" t="s">
        <v>9</v>
      </c>
      <c r="G647" s="1" t="s">
        <v>9</v>
      </c>
      <c r="H647" t="s">
        <v>9</v>
      </c>
      <c r="I647" t="s">
        <v>9</v>
      </c>
      <c r="J647" s="1" t="s">
        <v>9</v>
      </c>
    </row>
    <row r="648" spans="1:10" x14ac:dyDescent="0.25">
      <c r="A648" s="1">
        <v>7394.53125</v>
      </c>
      <c r="B648" s="1">
        <v>-143.50527179580001</v>
      </c>
      <c r="C648" t="s">
        <v>9</v>
      </c>
      <c r="D648" t="s">
        <v>9</v>
      </c>
      <c r="E648" s="1">
        <v>1</v>
      </c>
      <c r="F648" s="1" t="s">
        <v>9</v>
      </c>
      <c r="G648" s="1" t="s">
        <v>9</v>
      </c>
      <c r="H648" t="s">
        <v>9</v>
      </c>
      <c r="I648" t="s">
        <v>9</v>
      </c>
      <c r="J648" s="1" t="s">
        <v>9</v>
      </c>
    </row>
    <row r="649" spans="1:10" x14ac:dyDescent="0.25">
      <c r="A649" s="1">
        <v>7406.25</v>
      </c>
      <c r="B649" s="1">
        <v>-146.07698874179999</v>
      </c>
      <c r="C649" t="s">
        <v>9</v>
      </c>
      <c r="D649" t="s">
        <v>9</v>
      </c>
      <c r="E649" s="1">
        <v>1</v>
      </c>
      <c r="F649" s="1" t="s">
        <v>9</v>
      </c>
      <c r="G649" s="1" t="s">
        <v>9</v>
      </c>
      <c r="H649" t="s">
        <v>9</v>
      </c>
      <c r="I649" t="s">
        <v>9</v>
      </c>
      <c r="J649" s="1" t="s">
        <v>9</v>
      </c>
    </row>
    <row r="650" spans="1:10" x14ac:dyDescent="0.25">
      <c r="A650" s="1">
        <v>7417.96875</v>
      </c>
      <c r="B650" s="1">
        <v>-152.08271690410001</v>
      </c>
      <c r="C650" t="s">
        <v>9</v>
      </c>
      <c r="D650" t="s">
        <v>9</v>
      </c>
      <c r="E650" s="1">
        <v>1</v>
      </c>
      <c r="F650" s="1" t="s">
        <v>9</v>
      </c>
      <c r="G650" s="1" t="s">
        <v>9</v>
      </c>
      <c r="H650" t="s">
        <v>9</v>
      </c>
      <c r="I650" t="s">
        <v>9</v>
      </c>
      <c r="J650" s="1" t="s">
        <v>9</v>
      </c>
    </row>
    <row r="651" spans="1:10" x14ac:dyDescent="0.25">
      <c r="A651" s="1">
        <v>7429.6875</v>
      </c>
      <c r="B651" s="1">
        <v>-156.3085358841</v>
      </c>
      <c r="C651" t="s">
        <v>9</v>
      </c>
      <c r="D651" t="s">
        <v>9</v>
      </c>
      <c r="E651" s="1">
        <v>1</v>
      </c>
      <c r="F651" s="1" t="s">
        <v>9</v>
      </c>
      <c r="G651" s="1" t="s">
        <v>9</v>
      </c>
      <c r="H651" t="s">
        <v>9</v>
      </c>
      <c r="I651" t="s">
        <v>9</v>
      </c>
      <c r="J651" s="1" t="s">
        <v>9</v>
      </c>
    </row>
    <row r="652" spans="1:10" x14ac:dyDescent="0.25">
      <c r="A652" s="1">
        <v>7441.40625</v>
      </c>
      <c r="B652" s="1">
        <v>-151.30178796070001</v>
      </c>
      <c r="C652" t="s">
        <v>9</v>
      </c>
      <c r="D652" t="s">
        <v>9</v>
      </c>
      <c r="E652" s="1">
        <v>1</v>
      </c>
      <c r="F652" s="1" t="s">
        <v>9</v>
      </c>
      <c r="G652" s="1" t="s">
        <v>9</v>
      </c>
      <c r="H652" t="s">
        <v>9</v>
      </c>
      <c r="I652" t="s">
        <v>9</v>
      </c>
      <c r="J652" s="1" t="s">
        <v>9</v>
      </c>
    </row>
    <row r="653" spans="1:10" x14ac:dyDescent="0.25">
      <c r="A653" s="1">
        <v>7453.125</v>
      </c>
      <c r="B653" s="1">
        <v>-145.19118150419999</v>
      </c>
      <c r="C653" t="s">
        <v>9</v>
      </c>
      <c r="D653" t="s">
        <v>9</v>
      </c>
      <c r="E653" s="1">
        <v>1</v>
      </c>
      <c r="F653" s="1" t="s">
        <v>9</v>
      </c>
      <c r="G653" s="1" t="s">
        <v>9</v>
      </c>
      <c r="H653" t="s">
        <v>9</v>
      </c>
      <c r="I653" t="s">
        <v>9</v>
      </c>
      <c r="J653" s="1" t="s">
        <v>9</v>
      </c>
    </row>
    <row r="654" spans="1:10" x14ac:dyDescent="0.25">
      <c r="A654" s="1">
        <v>7464.84375</v>
      </c>
      <c r="B654" s="1">
        <v>-141.5982449007</v>
      </c>
      <c r="C654" t="s">
        <v>9</v>
      </c>
      <c r="D654" t="s">
        <v>9</v>
      </c>
      <c r="E654" s="1">
        <v>1</v>
      </c>
      <c r="F654" s="1" t="s">
        <v>9</v>
      </c>
      <c r="G654" s="1" t="s">
        <v>9</v>
      </c>
      <c r="H654" t="s">
        <v>9</v>
      </c>
      <c r="I654" t="s">
        <v>9</v>
      </c>
      <c r="J654" s="1" t="s">
        <v>9</v>
      </c>
    </row>
    <row r="655" spans="1:10" x14ac:dyDescent="0.25">
      <c r="A655" s="1">
        <v>7476.5625</v>
      </c>
      <c r="B655" s="1">
        <v>-142.01596270510001</v>
      </c>
      <c r="C655" t="s">
        <v>9</v>
      </c>
      <c r="D655" t="s">
        <v>9</v>
      </c>
      <c r="E655" s="1">
        <v>1</v>
      </c>
      <c r="F655" s="1" t="s">
        <v>9</v>
      </c>
      <c r="G655" s="1" t="s">
        <v>9</v>
      </c>
      <c r="H655" t="s">
        <v>9</v>
      </c>
      <c r="I655" t="s">
        <v>9</v>
      </c>
      <c r="J655" s="1" t="s">
        <v>9</v>
      </c>
    </row>
    <row r="656" spans="1:10" x14ac:dyDescent="0.25">
      <c r="A656" s="1">
        <v>7488.28125</v>
      </c>
      <c r="B656" s="1">
        <v>-144.1616329926</v>
      </c>
      <c r="C656" t="s">
        <v>9</v>
      </c>
      <c r="D656" t="s">
        <v>9</v>
      </c>
      <c r="E656" s="1">
        <v>1</v>
      </c>
      <c r="F656" s="1" t="s">
        <v>9</v>
      </c>
      <c r="G656" s="1" t="s">
        <v>9</v>
      </c>
      <c r="H656" t="s">
        <v>9</v>
      </c>
      <c r="I656" t="s">
        <v>9</v>
      </c>
      <c r="J656" s="1" t="s">
        <v>9</v>
      </c>
    </row>
    <row r="657" spans="1:10" x14ac:dyDescent="0.25">
      <c r="A657" s="1">
        <v>7500</v>
      </c>
      <c r="B657" s="1">
        <v>-145.36770435310001</v>
      </c>
      <c r="C657" t="s">
        <v>9</v>
      </c>
      <c r="D657" t="s">
        <v>9</v>
      </c>
      <c r="E657" s="1">
        <v>1</v>
      </c>
      <c r="F657" s="1" t="s">
        <v>9</v>
      </c>
      <c r="G657" s="1" t="s">
        <v>9</v>
      </c>
      <c r="H657" t="s">
        <v>9</v>
      </c>
      <c r="I657" t="s">
        <v>9</v>
      </c>
      <c r="J657" s="1" t="s">
        <v>9</v>
      </c>
    </row>
    <row r="658" spans="1:10" x14ac:dyDescent="0.25">
      <c r="A658" s="1">
        <v>7511.71875</v>
      </c>
      <c r="B658" s="1">
        <v>-144.80575265659999</v>
      </c>
      <c r="C658" t="s">
        <v>9</v>
      </c>
      <c r="D658" t="s">
        <v>9</v>
      </c>
      <c r="E658" s="1">
        <v>1</v>
      </c>
      <c r="F658" s="1" t="s">
        <v>9</v>
      </c>
      <c r="G658" s="1" t="s">
        <v>9</v>
      </c>
      <c r="H658" t="s">
        <v>9</v>
      </c>
      <c r="I658" t="s">
        <v>9</v>
      </c>
      <c r="J658" s="1" t="s">
        <v>9</v>
      </c>
    </row>
    <row r="659" spans="1:10" x14ac:dyDescent="0.25">
      <c r="A659" s="1">
        <v>7523.4375</v>
      </c>
      <c r="B659" s="1">
        <v>-137.1985581623</v>
      </c>
      <c r="C659" t="s">
        <v>9</v>
      </c>
      <c r="D659" t="s">
        <v>9</v>
      </c>
      <c r="E659" s="1">
        <v>1</v>
      </c>
      <c r="F659" s="1" t="s">
        <v>9</v>
      </c>
      <c r="G659" s="1" t="s">
        <v>9</v>
      </c>
      <c r="H659" t="s">
        <v>9</v>
      </c>
      <c r="I659" t="s">
        <v>9</v>
      </c>
      <c r="J659" s="1" t="s">
        <v>9</v>
      </c>
    </row>
    <row r="660" spans="1:10" x14ac:dyDescent="0.25">
      <c r="A660" s="1">
        <v>7535.15625</v>
      </c>
      <c r="B660" s="1">
        <v>-134.4543530551</v>
      </c>
      <c r="C660" t="s">
        <v>9</v>
      </c>
      <c r="D660" t="s">
        <v>9</v>
      </c>
      <c r="E660" s="1">
        <v>1</v>
      </c>
      <c r="F660" s="1" t="s">
        <v>9</v>
      </c>
      <c r="G660" s="1" t="s">
        <v>9</v>
      </c>
      <c r="H660" t="s">
        <v>9</v>
      </c>
      <c r="I660" t="s">
        <v>9</v>
      </c>
      <c r="J660" s="1" t="s">
        <v>9</v>
      </c>
    </row>
    <row r="661" spans="1:10" x14ac:dyDescent="0.25">
      <c r="A661" s="1">
        <v>7546.875</v>
      </c>
      <c r="B661" s="1">
        <v>-135.7268339229</v>
      </c>
      <c r="C661" t="s">
        <v>9</v>
      </c>
      <c r="D661" t="s">
        <v>9</v>
      </c>
      <c r="E661" s="1">
        <v>1</v>
      </c>
      <c r="F661" s="1" t="s">
        <v>9</v>
      </c>
      <c r="G661" s="1" t="s">
        <v>9</v>
      </c>
      <c r="H661" t="s">
        <v>9</v>
      </c>
      <c r="I661" t="s">
        <v>9</v>
      </c>
      <c r="J661" s="1" t="s">
        <v>9</v>
      </c>
    </row>
    <row r="662" spans="1:10" x14ac:dyDescent="0.25">
      <c r="A662" s="1">
        <v>7558.59375</v>
      </c>
      <c r="B662" s="1">
        <v>-140.72866736820001</v>
      </c>
      <c r="C662" t="s">
        <v>9</v>
      </c>
      <c r="D662" t="s">
        <v>9</v>
      </c>
      <c r="E662" s="1">
        <v>1</v>
      </c>
      <c r="F662" s="1" t="s">
        <v>9</v>
      </c>
      <c r="G662" s="1" t="s">
        <v>9</v>
      </c>
      <c r="H662" t="s">
        <v>9</v>
      </c>
      <c r="I662" t="s">
        <v>9</v>
      </c>
      <c r="J662" s="1" t="s">
        <v>9</v>
      </c>
    </row>
    <row r="663" spans="1:10" x14ac:dyDescent="0.25">
      <c r="A663" s="1">
        <v>7570.3125</v>
      </c>
      <c r="B663" s="1">
        <v>-147.664011136</v>
      </c>
      <c r="C663" t="s">
        <v>9</v>
      </c>
      <c r="D663" t="s">
        <v>9</v>
      </c>
      <c r="E663" s="1">
        <v>1</v>
      </c>
      <c r="F663" s="1" t="s">
        <v>9</v>
      </c>
      <c r="G663" s="1" t="s">
        <v>9</v>
      </c>
      <c r="H663" t="s">
        <v>9</v>
      </c>
      <c r="I663" t="s">
        <v>9</v>
      </c>
      <c r="J663" s="1" t="s">
        <v>9</v>
      </c>
    </row>
    <row r="664" spans="1:10" x14ac:dyDescent="0.25">
      <c r="A664" s="1">
        <v>7582.03125</v>
      </c>
      <c r="B664" s="1">
        <v>-143.2629831182</v>
      </c>
      <c r="C664" t="s">
        <v>9</v>
      </c>
      <c r="D664" t="s">
        <v>9</v>
      </c>
      <c r="E664" s="1">
        <v>1</v>
      </c>
      <c r="F664" s="1" t="s">
        <v>9</v>
      </c>
      <c r="G664" s="1" t="s">
        <v>9</v>
      </c>
      <c r="H664" t="s">
        <v>9</v>
      </c>
      <c r="I664" t="s">
        <v>9</v>
      </c>
      <c r="J664" s="1" t="s">
        <v>9</v>
      </c>
    </row>
    <row r="665" spans="1:10" x14ac:dyDescent="0.25">
      <c r="A665" s="1">
        <v>7593.75</v>
      </c>
      <c r="B665" s="1">
        <v>-141.41188856619999</v>
      </c>
      <c r="C665" t="s">
        <v>9</v>
      </c>
      <c r="D665" t="s">
        <v>9</v>
      </c>
      <c r="E665" s="1">
        <v>1</v>
      </c>
      <c r="F665" s="1" t="s">
        <v>9</v>
      </c>
      <c r="G665" s="1" t="s">
        <v>9</v>
      </c>
      <c r="H665" t="s">
        <v>9</v>
      </c>
      <c r="I665" t="s">
        <v>9</v>
      </c>
      <c r="J665" s="1" t="s">
        <v>9</v>
      </c>
    </row>
    <row r="666" spans="1:10" x14ac:dyDescent="0.25">
      <c r="A666" s="1">
        <v>7605.46875</v>
      </c>
      <c r="B666" s="1">
        <v>-142.1119712631</v>
      </c>
      <c r="C666" t="s">
        <v>9</v>
      </c>
      <c r="D666" t="s">
        <v>9</v>
      </c>
      <c r="E666" s="1">
        <v>1</v>
      </c>
      <c r="F666" s="1" t="s">
        <v>9</v>
      </c>
      <c r="G666" s="1" t="s">
        <v>9</v>
      </c>
      <c r="H666" t="s">
        <v>9</v>
      </c>
      <c r="I666" t="s">
        <v>9</v>
      </c>
      <c r="J666" s="1" t="s">
        <v>9</v>
      </c>
    </row>
    <row r="667" spans="1:10" x14ac:dyDescent="0.25">
      <c r="A667" s="1">
        <v>7617.1875</v>
      </c>
      <c r="B667" s="1">
        <v>-142.84640734199999</v>
      </c>
      <c r="C667" t="s">
        <v>9</v>
      </c>
      <c r="D667" t="s">
        <v>9</v>
      </c>
      <c r="E667" s="1">
        <v>1</v>
      </c>
      <c r="F667" s="1" t="s">
        <v>9</v>
      </c>
      <c r="G667" s="1" t="s">
        <v>9</v>
      </c>
      <c r="H667" t="s">
        <v>9</v>
      </c>
      <c r="I667" t="s">
        <v>9</v>
      </c>
      <c r="J667" s="1" t="s">
        <v>9</v>
      </c>
    </row>
    <row r="668" spans="1:10" x14ac:dyDescent="0.25">
      <c r="A668" s="1">
        <v>7628.90625</v>
      </c>
      <c r="B668" s="1">
        <v>-144.22911948359999</v>
      </c>
      <c r="C668" t="s">
        <v>9</v>
      </c>
      <c r="D668" t="s">
        <v>9</v>
      </c>
      <c r="E668" s="1">
        <v>1</v>
      </c>
      <c r="F668" s="1" t="s">
        <v>9</v>
      </c>
      <c r="G668" s="1" t="s">
        <v>9</v>
      </c>
      <c r="H668" t="s">
        <v>9</v>
      </c>
      <c r="I668" t="s">
        <v>9</v>
      </c>
      <c r="J668" s="1" t="s">
        <v>9</v>
      </c>
    </row>
    <row r="669" spans="1:10" x14ac:dyDescent="0.25">
      <c r="A669" s="1">
        <v>7640.625</v>
      </c>
      <c r="B669" s="1">
        <v>-154.4177797255</v>
      </c>
      <c r="C669" t="s">
        <v>9</v>
      </c>
      <c r="D669" t="s">
        <v>9</v>
      </c>
      <c r="E669" s="1">
        <v>1</v>
      </c>
      <c r="F669" s="1" t="s">
        <v>9</v>
      </c>
      <c r="G669" s="1" t="s">
        <v>9</v>
      </c>
      <c r="H669" t="s">
        <v>9</v>
      </c>
      <c r="I669" t="s">
        <v>9</v>
      </c>
      <c r="J669" s="1" t="s">
        <v>9</v>
      </c>
    </row>
    <row r="670" spans="1:10" x14ac:dyDescent="0.25">
      <c r="A670" s="1">
        <v>7652.34375</v>
      </c>
      <c r="B670" s="1">
        <v>-148.088701066</v>
      </c>
      <c r="C670" t="s">
        <v>9</v>
      </c>
      <c r="D670" t="s">
        <v>9</v>
      </c>
      <c r="E670" s="1">
        <v>1</v>
      </c>
      <c r="F670" s="1" t="s">
        <v>9</v>
      </c>
      <c r="G670" s="1" t="s">
        <v>9</v>
      </c>
      <c r="H670" t="s">
        <v>9</v>
      </c>
      <c r="I670" t="s">
        <v>9</v>
      </c>
      <c r="J670" s="1" t="s">
        <v>9</v>
      </c>
    </row>
    <row r="671" spans="1:10" x14ac:dyDescent="0.25">
      <c r="A671" s="1">
        <v>7664.0625</v>
      </c>
      <c r="B671" s="1">
        <v>-144.77494560490001</v>
      </c>
      <c r="C671" t="s">
        <v>9</v>
      </c>
      <c r="D671" t="s">
        <v>9</v>
      </c>
      <c r="E671" s="1">
        <v>1</v>
      </c>
      <c r="F671" s="1" t="s">
        <v>9</v>
      </c>
      <c r="G671" s="1" t="s">
        <v>9</v>
      </c>
      <c r="H671" t="s">
        <v>9</v>
      </c>
      <c r="I671" t="s">
        <v>9</v>
      </c>
      <c r="J671" s="1" t="s">
        <v>9</v>
      </c>
    </row>
    <row r="672" spans="1:10" x14ac:dyDescent="0.25">
      <c r="A672" s="1">
        <v>7675.78125</v>
      </c>
      <c r="B672" s="1">
        <v>-146.72446345180001</v>
      </c>
      <c r="C672" t="s">
        <v>9</v>
      </c>
      <c r="D672" t="s">
        <v>9</v>
      </c>
      <c r="E672" s="1">
        <v>1</v>
      </c>
      <c r="F672" s="1" t="s">
        <v>9</v>
      </c>
      <c r="G672" s="1" t="s">
        <v>9</v>
      </c>
      <c r="H672" t="s">
        <v>9</v>
      </c>
      <c r="I672" t="s">
        <v>9</v>
      </c>
      <c r="J672" s="1" t="s">
        <v>9</v>
      </c>
    </row>
    <row r="673" spans="1:10" x14ac:dyDescent="0.25">
      <c r="A673" s="1">
        <v>7687.5</v>
      </c>
      <c r="B673" s="1">
        <v>-142.37080003419999</v>
      </c>
      <c r="C673" t="s">
        <v>9</v>
      </c>
      <c r="D673" t="s">
        <v>9</v>
      </c>
      <c r="E673" s="1">
        <v>1</v>
      </c>
      <c r="F673" s="1" t="s">
        <v>9</v>
      </c>
      <c r="G673" s="1" t="s">
        <v>9</v>
      </c>
      <c r="H673" t="s">
        <v>9</v>
      </c>
      <c r="I673" t="s">
        <v>9</v>
      </c>
      <c r="J673" s="1" t="s">
        <v>9</v>
      </c>
    </row>
    <row r="674" spans="1:10" x14ac:dyDescent="0.25">
      <c r="A674" s="1">
        <v>7699.21875</v>
      </c>
      <c r="B674" s="1">
        <v>-137.067584049</v>
      </c>
      <c r="C674" t="s">
        <v>9</v>
      </c>
      <c r="D674" t="s">
        <v>9</v>
      </c>
      <c r="E674" s="1">
        <v>1</v>
      </c>
      <c r="F674" s="1" t="s">
        <v>9</v>
      </c>
      <c r="G674" s="1" t="s">
        <v>9</v>
      </c>
      <c r="H674" t="s">
        <v>9</v>
      </c>
      <c r="I674" t="s">
        <v>9</v>
      </c>
      <c r="J674" s="1" t="s">
        <v>9</v>
      </c>
    </row>
    <row r="675" spans="1:10" x14ac:dyDescent="0.25">
      <c r="A675" s="1">
        <v>7710.9375</v>
      </c>
      <c r="B675" s="1">
        <v>-135.45547768150001</v>
      </c>
      <c r="C675" t="s">
        <v>9</v>
      </c>
      <c r="D675" t="s">
        <v>9</v>
      </c>
      <c r="E675" s="1">
        <v>1</v>
      </c>
      <c r="F675" s="1" t="s">
        <v>9</v>
      </c>
      <c r="G675" s="1" t="s">
        <v>9</v>
      </c>
      <c r="H675" t="s">
        <v>9</v>
      </c>
      <c r="I675" t="s">
        <v>9</v>
      </c>
      <c r="J675" s="1" t="s">
        <v>9</v>
      </c>
    </row>
    <row r="676" spans="1:10" x14ac:dyDescent="0.25">
      <c r="A676" s="1">
        <v>7722.65625</v>
      </c>
      <c r="B676" s="1">
        <v>-137.8499212456</v>
      </c>
      <c r="C676" t="s">
        <v>9</v>
      </c>
      <c r="D676" t="s">
        <v>9</v>
      </c>
      <c r="E676" s="1">
        <v>1</v>
      </c>
      <c r="F676" s="1" t="s">
        <v>9</v>
      </c>
      <c r="G676" s="1" t="s">
        <v>9</v>
      </c>
      <c r="H676" t="s">
        <v>9</v>
      </c>
      <c r="I676" t="s">
        <v>9</v>
      </c>
      <c r="J676" s="1" t="s">
        <v>9</v>
      </c>
    </row>
    <row r="677" spans="1:10" x14ac:dyDescent="0.25">
      <c r="A677" s="1">
        <v>7734.375</v>
      </c>
      <c r="B677" s="1">
        <v>-146.14217363309999</v>
      </c>
      <c r="C677" t="s">
        <v>9</v>
      </c>
      <c r="D677" t="s">
        <v>9</v>
      </c>
      <c r="E677" s="1">
        <v>1</v>
      </c>
      <c r="F677" s="1" t="s">
        <v>9</v>
      </c>
      <c r="G677" s="1" t="s">
        <v>9</v>
      </c>
      <c r="H677" t="s">
        <v>9</v>
      </c>
      <c r="I677" t="s">
        <v>9</v>
      </c>
      <c r="J677" s="1" t="s">
        <v>9</v>
      </c>
    </row>
    <row r="678" spans="1:10" x14ac:dyDescent="0.25">
      <c r="A678" s="1">
        <v>7746.09375</v>
      </c>
      <c r="B678" s="1">
        <v>-147.80732248250001</v>
      </c>
      <c r="C678" t="s">
        <v>9</v>
      </c>
      <c r="D678" t="s">
        <v>9</v>
      </c>
      <c r="E678" s="1">
        <v>1</v>
      </c>
      <c r="F678" s="1" t="s">
        <v>9</v>
      </c>
      <c r="G678" s="1" t="s">
        <v>9</v>
      </c>
      <c r="H678" t="s">
        <v>9</v>
      </c>
      <c r="I678" t="s">
        <v>9</v>
      </c>
      <c r="J678" s="1" t="s">
        <v>9</v>
      </c>
    </row>
    <row r="679" spans="1:10" x14ac:dyDescent="0.25">
      <c r="A679" s="1">
        <v>7757.8125</v>
      </c>
      <c r="B679" s="1">
        <v>-138.28016007900001</v>
      </c>
      <c r="C679" t="s">
        <v>9</v>
      </c>
      <c r="D679" t="s">
        <v>9</v>
      </c>
      <c r="E679" s="1">
        <v>1</v>
      </c>
      <c r="F679" s="1" t="s">
        <v>9</v>
      </c>
      <c r="G679" s="1" t="s">
        <v>9</v>
      </c>
      <c r="H679" t="s">
        <v>9</v>
      </c>
      <c r="I679" t="s">
        <v>9</v>
      </c>
      <c r="J679" s="1" t="s">
        <v>9</v>
      </c>
    </row>
    <row r="680" spans="1:10" x14ac:dyDescent="0.25">
      <c r="A680" s="1">
        <v>7769.53125</v>
      </c>
      <c r="B680" s="1">
        <v>-135.96645870590001</v>
      </c>
      <c r="C680" t="s">
        <v>9</v>
      </c>
      <c r="D680" t="s">
        <v>9</v>
      </c>
      <c r="E680" s="1">
        <v>1</v>
      </c>
      <c r="F680" s="1" t="s">
        <v>9</v>
      </c>
      <c r="G680" s="1" t="s">
        <v>9</v>
      </c>
      <c r="H680" t="s">
        <v>9</v>
      </c>
      <c r="I680" t="s">
        <v>9</v>
      </c>
      <c r="J680" s="1" t="s">
        <v>9</v>
      </c>
    </row>
    <row r="681" spans="1:10" x14ac:dyDescent="0.25">
      <c r="A681" s="1">
        <v>7781.25</v>
      </c>
      <c r="B681" s="1">
        <v>-135.75043560500001</v>
      </c>
      <c r="C681" t="s">
        <v>9</v>
      </c>
      <c r="D681" t="s">
        <v>9</v>
      </c>
      <c r="E681" s="1">
        <v>1</v>
      </c>
      <c r="F681" s="1" t="s">
        <v>9</v>
      </c>
      <c r="G681" s="1" t="s">
        <v>9</v>
      </c>
      <c r="H681" t="s">
        <v>9</v>
      </c>
      <c r="I681" t="s">
        <v>9</v>
      </c>
      <c r="J681" s="1" t="s">
        <v>9</v>
      </c>
    </row>
    <row r="682" spans="1:10" x14ac:dyDescent="0.25">
      <c r="A682" s="1">
        <v>7792.96875</v>
      </c>
      <c r="B682" s="1">
        <v>-136.22749054089999</v>
      </c>
      <c r="C682" t="s">
        <v>9</v>
      </c>
      <c r="D682" t="s">
        <v>9</v>
      </c>
      <c r="E682" s="1">
        <v>1</v>
      </c>
      <c r="F682" s="1" t="s">
        <v>9</v>
      </c>
      <c r="G682" s="1" t="s">
        <v>9</v>
      </c>
      <c r="H682" t="s">
        <v>9</v>
      </c>
      <c r="I682" t="s">
        <v>9</v>
      </c>
      <c r="J682" s="1" t="s">
        <v>9</v>
      </c>
    </row>
    <row r="683" spans="1:10" x14ac:dyDescent="0.25">
      <c r="A683" s="1">
        <v>7804.6875</v>
      </c>
      <c r="B683" s="1">
        <v>-137.4039545471</v>
      </c>
      <c r="C683" t="s">
        <v>9</v>
      </c>
      <c r="D683" t="s">
        <v>9</v>
      </c>
      <c r="E683" s="1">
        <v>1</v>
      </c>
      <c r="F683" s="1" t="s">
        <v>9</v>
      </c>
      <c r="G683" s="1" t="s">
        <v>9</v>
      </c>
      <c r="H683" t="s">
        <v>9</v>
      </c>
      <c r="I683" t="s">
        <v>9</v>
      </c>
      <c r="J683" s="1" t="s">
        <v>9</v>
      </c>
    </row>
    <row r="684" spans="1:10" x14ac:dyDescent="0.25">
      <c r="A684" s="1">
        <v>7816.40625</v>
      </c>
      <c r="B684" s="1">
        <v>-137.78307912970001</v>
      </c>
      <c r="C684" t="s">
        <v>9</v>
      </c>
      <c r="D684" t="s">
        <v>9</v>
      </c>
      <c r="E684" s="1">
        <v>1</v>
      </c>
      <c r="F684" s="1" t="s">
        <v>9</v>
      </c>
      <c r="G684" s="1" t="s">
        <v>9</v>
      </c>
      <c r="H684" t="s">
        <v>9</v>
      </c>
      <c r="I684" t="s">
        <v>9</v>
      </c>
      <c r="J684" s="1" t="s">
        <v>9</v>
      </c>
    </row>
    <row r="685" spans="1:10" x14ac:dyDescent="0.25">
      <c r="A685" s="1">
        <v>7828.125</v>
      </c>
      <c r="B685" s="1">
        <v>-140.50922464210001</v>
      </c>
      <c r="C685" t="s">
        <v>9</v>
      </c>
      <c r="D685" t="s">
        <v>9</v>
      </c>
      <c r="E685" s="1">
        <v>1</v>
      </c>
      <c r="F685" s="1" t="s">
        <v>9</v>
      </c>
      <c r="G685" s="1" t="s">
        <v>9</v>
      </c>
      <c r="H685" t="s">
        <v>9</v>
      </c>
      <c r="I685" t="s">
        <v>9</v>
      </c>
      <c r="J685" s="1" t="s">
        <v>9</v>
      </c>
    </row>
    <row r="686" spans="1:10" x14ac:dyDescent="0.25">
      <c r="A686" s="1">
        <v>7839.84375</v>
      </c>
      <c r="B686" s="1">
        <v>-150.85972220159999</v>
      </c>
      <c r="C686" t="s">
        <v>9</v>
      </c>
      <c r="D686" t="s">
        <v>9</v>
      </c>
      <c r="E686" s="1">
        <v>1</v>
      </c>
      <c r="F686" s="1" t="s">
        <v>9</v>
      </c>
      <c r="G686" s="1" t="s">
        <v>9</v>
      </c>
      <c r="H686" t="s">
        <v>9</v>
      </c>
      <c r="I686" t="s">
        <v>9</v>
      </c>
      <c r="J686" s="1" t="s">
        <v>9</v>
      </c>
    </row>
    <row r="687" spans="1:10" x14ac:dyDescent="0.25">
      <c r="A687" s="1">
        <v>7851.5625</v>
      </c>
      <c r="B687" s="1">
        <v>-150.05722562950001</v>
      </c>
      <c r="C687" t="s">
        <v>9</v>
      </c>
      <c r="D687" t="s">
        <v>9</v>
      </c>
      <c r="E687" s="1">
        <v>1</v>
      </c>
      <c r="F687" s="1" t="s">
        <v>9</v>
      </c>
      <c r="G687" s="1" t="s">
        <v>9</v>
      </c>
      <c r="H687" t="s">
        <v>9</v>
      </c>
      <c r="I687" t="s">
        <v>9</v>
      </c>
      <c r="J687" s="1" t="s">
        <v>9</v>
      </c>
    </row>
    <row r="688" spans="1:10" x14ac:dyDescent="0.25">
      <c r="A688" s="1">
        <v>7863.28125</v>
      </c>
      <c r="B688" s="1">
        <v>-148.398830592</v>
      </c>
      <c r="C688" t="s">
        <v>9</v>
      </c>
      <c r="D688" t="s">
        <v>9</v>
      </c>
      <c r="E688" s="1">
        <v>1</v>
      </c>
      <c r="F688" s="1" t="s">
        <v>9</v>
      </c>
      <c r="G688" s="1" t="s">
        <v>9</v>
      </c>
      <c r="H688" t="s">
        <v>9</v>
      </c>
      <c r="I688" t="s">
        <v>9</v>
      </c>
      <c r="J688" s="1" t="s">
        <v>9</v>
      </c>
    </row>
    <row r="689" spans="1:10" x14ac:dyDescent="0.25">
      <c r="A689" s="1">
        <v>7875</v>
      </c>
      <c r="B689" s="1">
        <v>-153.4271689739</v>
      </c>
      <c r="C689" t="s">
        <v>9</v>
      </c>
      <c r="D689" t="s">
        <v>9</v>
      </c>
      <c r="E689" s="1">
        <v>1</v>
      </c>
      <c r="F689" s="1" t="s">
        <v>9</v>
      </c>
      <c r="G689" s="1" t="s">
        <v>9</v>
      </c>
      <c r="H689" t="s">
        <v>9</v>
      </c>
      <c r="I689" t="s">
        <v>9</v>
      </c>
      <c r="J689" s="1" t="s">
        <v>9</v>
      </c>
    </row>
    <row r="690" spans="1:10" x14ac:dyDescent="0.25">
      <c r="A690" s="1">
        <v>7886.71875</v>
      </c>
      <c r="B690" s="1">
        <v>-144.3898500942</v>
      </c>
      <c r="C690" t="s">
        <v>9</v>
      </c>
      <c r="D690" t="s">
        <v>9</v>
      </c>
      <c r="E690" s="1">
        <v>1</v>
      </c>
      <c r="F690" s="1" t="s">
        <v>9</v>
      </c>
      <c r="G690" s="1" t="s">
        <v>9</v>
      </c>
      <c r="H690" t="s">
        <v>9</v>
      </c>
      <c r="I690" t="s">
        <v>9</v>
      </c>
      <c r="J690" s="1" t="s">
        <v>9</v>
      </c>
    </row>
    <row r="691" spans="1:10" x14ac:dyDescent="0.25">
      <c r="A691" s="1">
        <v>7898.4375</v>
      </c>
      <c r="B691" s="1">
        <v>-140.95620050380001</v>
      </c>
      <c r="C691" t="s">
        <v>9</v>
      </c>
      <c r="D691" t="s">
        <v>9</v>
      </c>
      <c r="E691" s="1">
        <v>1</v>
      </c>
      <c r="F691" s="1" t="s">
        <v>9</v>
      </c>
      <c r="G691" s="1" t="s">
        <v>9</v>
      </c>
      <c r="H691" t="s">
        <v>9</v>
      </c>
      <c r="I691" t="s">
        <v>9</v>
      </c>
      <c r="J691" s="1" t="s">
        <v>9</v>
      </c>
    </row>
    <row r="692" spans="1:10" x14ac:dyDescent="0.25">
      <c r="A692" s="1">
        <v>7910.15625</v>
      </c>
      <c r="B692" s="1">
        <v>-142.3357671366</v>
      </c>
      <c r="C692" t="s">
        <v>9</v>
      </c>
      <c r="D692" t="s">
        <v>9</v>
      </c>
      <c r="E692" s="1">
        <v>1</v>
      </c>
      <c r="F692" s="1" t="s">
        <v>9</v>
      </c>
      <c r="G692" s="1" t="s">
        <v>9</v>
      </c>
      <c r="H692" t="s">
        <v>9</v>
      </c>
      <c r="I692" t="s">
        <v>9</v>
      </c>
      <c r="J692" s="1" t="s">
        <v>9</v>
      </c>
    </row>
    <row r="693" spans="1:10" x14ac:dyDescent="0.25">
      <c r="A693" s="1">
        <v>7921.875</v>
      </c>
      <c r="B693" s="1">
        <v>-144.66017354499999</v>
      </c>
      <c r="C693" t="s">
        <v>9</v>
      </c>
      <c r="D693" t="s">
        <v>9</v>
      </c>
      <c r="E693" s="1">
        <v>1</v>
      </c>
      <c r="F693" s="1" t="s">
        <v>9</v>
      </c>
      <c r="G693" s="1" t="s">
        <v>9</v>
      </c>
      <c r="H693" t="s">
        <v>9</v>
      </c>
      <c r="I693" t="s">
        <v>9</v>
      </c>
      <c r="J693" s="1" t="s">
        <v>9</v>
      </c>
    </row>
    <row r="694" spans="1:10" x14ac:dyDescent="0.25">
      <c r="A694" s="1">
        <v>7933.59375</v>
      </c>
      <c r="B694" s="1">
        <v>-140.9188191877</v>
      </c>
      <c r="C694" t="s">
        <v>9</v>
      </c>
      <c r="D694" t="s">
        <v>9</v>
      </c>
      <c r="E694" s="1">
        <v>1</v>
      </c>
      <c r="F694" s="1" t="s">
        <v>9</v>
      </c>
      <c r="G694" s="1" t="s">
        <v>9</v>
      </c>
      <c r="H694" t="s">
        <v>9</v>
      </c>
      <c r="I694" t="s">
        <v>9</v>
      </c>
      <c r="J694" s="1" t="s">
        <v>9</v>
      </c>
    </row>
    <row r="695" spans="1:10" x14ac:dyDescent="0.25">
      <c r="A695" s="1">
        <v>7945.3125</v>
      </c>
      <c r="B695" s="1">
        <v>-139.5987163595</v>
      </c>
      <c r="C695" t="s">
        <v>9</v>
      </c>
      <c r="D695" t="s">
        <v>9</v>
      </c>
      <c r="E695" s="1">
        <v>1</v>
      </c>
      <c r="F695" s="1" t="s">
        <v>9</v>
      </c>
      <c r="G695" s="1" t="s">
        <v>9</v>
      </c>
      <c r="H695" t="s">
        <v>9</v>
      </c>
      <c r="I695" t="s">
        <v>9</v>
      </c>
      <c r="J695" s="1" t="s">
        <v>9</v>
      </c>
    </row>
    <row r="696" spans="1:10" x14ac:dyDescent="0.25">
      <c r="A696" s="1">
        <v>7957.03125</v>
      </c>
      <c r="B696" s="1">
        <v>-139.46874678450001</v>
      </c>
      <c r="C696" t="s">
        <v>9</v>
      </c>
      <c r="D696" t="s">
        <v>9</v>
      </c>
      <c r="E696" s="1">
        <v>1</v>
      </c>
      <c r="F696" s="1" t="s">
        <v>9</v>
      </c>
      <c r="G696" s="1" t="s">
        <v>9</v>
      </c>
      <c r="H696" t="s">
        <v>9</v>
      </c>
      <c r="I696" t="s">
        <v>9</v>
      </c>
      <c r="J696" s="1" t="s">
        <v>9</v>
      </c>
    </row>
    <row r="697" spans="1:10" x14ac:dyDescent="0.25">
      <c r="A697" s="1">
        <v>7968.75</v>
      </c>
      <c r="B697" s="1">
        <v>-136.51253084530001</v>
      </c>
      <c r="C697" t="s">
        <v>9</v>
      </c>
      <c r="D697" t="s">
        <v>9</v>
      </c>
      <c r="E697" s="1">
        <v>1</v>
      </c>
      <c r="F697" s="1" t="s">
        <v>9</v>
      </c>
      <c r="G697" s="1" t="s">
        <v>9</v>
      </c>
      <c r="H697" t="s">
        <v>9</v>
      </c>
      <c r="I697" t="s">
        <v>9</v>
      </c>
      <c r="J697" s="1" t="s">
        <v>9</v>
      </c>
    </row>
    <row r="698" spans="1:10" x14ac:dyDescent="0.25">
      <c r="A698" s="1">
        <v>7980.46875</v>
      </c>
      <c r="B698" s="1">
        <v>-136.3045896834</v>
      </c>
      <c r="C698" t="s">
        <v>9</v>
      </c>
      <c r="D698" t="s">
        <v>9</v>
      </c>
      <c r="E698" s="1">
        <v>1</v>
      </c>
      <c r="F698" s="1" t="s">
        <v>9</v>
      </c>
      <c r="G698" s="1" t="s">
        <v>9</v>
      </c>
      <c r="H698" t="s">
        <v>9</v>
      </c>
      <c r="I698" t="s">
        <v>9</v>
      </c>
      <c r="J698" s="1" t="s">
        <v>9</v>
      </c>
    </row>
    <row r="699" spans="1:10" x14ac:dyDescent="0.25">
      <c r="A699" s="1">
        <v>7992.1875</v>
      </c>
      <c r="B699" s="1">
        <v>-139.8115163667</v>
      </c>
      <c r="C699" t="s">
        <v>9</v>
      </c>
      <c r="D699" t="s">
        <v>9</v>
      </c>
      <c r="E699" s="1">
        <v>1</v>
      </c>
      <c r="F699" s="1" t="s">
        <v>9</v>
      </c>
      <c r="G699" s="1" t="s">
        <v>9</v>
      </c>
      <c r="H699" t="s">
        <v>9</v>
      </c>
      <c r="I699" t="s">
        <v>9</v>
      </c>
      <c r="J699" s="1" t="s">
        <v>9</v>
      </c>
    </row>
    <row r="700" spans="1:10" x14ac:dyDescent="0.25">
      <c r="A700" s="1">
        <v>8003.90625</v>
      </c>
      <c r="B700" s="1">
        <v>-142.58265682780001</v>
      </c>
      <c r="C700" t="s">
        <v>9</v>
      </c>
      <c r="D700" t="s">
        <v>9</v>
      </c>
      <c r="E700" s="1">
        <v>1</v>
      </c>
      <c r="F700" s="1" t="s">
        <v>9</v>
      </c>
      <c r="G700" s="1" t="s">
        <v>9</v>
      </c>
      <c r="H700" t="s">
        <v>9</v>
      </c>
      <c r="I700" t="s">
        <v>9</v>
      </c>
      <c r="J700" s="1" t="s">
        <v>9</v>
      </c>
    </row>
    <row r="701" spans="1:10" x14ac:dyDescent="0.25">
      <c r="A701" s="1">
        <v>8015.625</v>
      </c>
      <c r="B701" s="1">
        <v>-140.5756191536</v>
      </c>
      <c r="C701" t="s">
        <v>9</v>
      </c>
      <c r="D701" t="s">
        <v>9</v>
      </c>
      <c r="E701" s="1">
        <v>1</v>
      </c>
      <c r="F701" s="1" t="s">
        <v>9</v>
      </c>
      <c r="G701" s="1" t="s">
        <v>9</v>
      </c>
      <c r="H701" t="s">
        <v>9</v>
      </c>
      <c r="I701" t="s">
        <v>9</v>
      </c>
      <c r="J701" s="1" t="s">
        <v>9</v>
      </c>
    </row>
    <row r="702" spans="1:10" x14ac:dyDescent="0.25">
      <c r="A702" s="1">
        <v>8027.34375</v>
      </c>
      <c r="B702" s="1">
        <v>-143.99058905550001</v>
      </c>
      <c r="C702" t="s">
        <v>9</v>
      </c>
      <c r="D702" t="s">
        <v>9</v>
      </c>
      <c r="E702" s="1">
        <v>1</v>
      </c>
      <c r="F702" s="1" t="s">
        <v>9</v>
      </c>
      <c r="G702" s="1" t="s">
        <v>9</v>
      </c>
      <c r="H702" t="s">
        <v>9</v>
      </c>
      <c r="I702" t="s">
        <v>9</v>
      </c>
      <c r="J702" s="1" t="s">
        <v>9</v>
      </c>
    </row>
    <row r="703" spans="1:10" x14ac:dyDescent="0.25">
      <c r="A703" s="1">
        <v>8039.0625</v>
      </c>
      <c r="B703" s="1">
        <v>-152.1850052195</v>
      </c>
      <c r="C703" t="s">
        <v>9</v>
      </c>
      <c r="D703" t="s">
        <v>9</v>
      </c>
      <c r="E703" s="1">
        <v>1</v>
      </c>
      <c r="F703" s="1" t="s">
        <v>9</v>
      </c>
      <c r="G703" s="1" t="s">
        <v>9</v>
      </c>
      <c r="H703" t="s">
        <v>9</v>
      </c>
      <c r="I703" t="s">
        <v>9</v>
      </c>
      <c r="J703" s="1" t="s">
        <v>9</v>
      </c>
    </row>
    <row r="704" spans="1:10" x14ac:dyDescent="0.25">
      <c r="A704" s="1">
        <v>8050.78125</v>
      </c>
      <c r="B704" s="1">
        <v>-148.62290087010001</v>
      </c>
      <c r="C704" t="s">
        <v>9</v>
      </c>
      <c r="D704" t="s">
        <v>9</v>
      </c>
      <c r="E704" s="1">
        <v>1</v>
      </c>
      <c r="F704" s="1" t="s">
        <v>9</v>
      </c>
      <c r="G704" s="1" t="s">
        <v>9</v>
      </c>
      <c r="H704" t="s">
        <v>9</v>
      </c>
      <c r="I704" t="s">
        <v>9</v>
      </c>
      <c r="J704" s="1" t="s">
        <v>9</v>
      </c>
    </row>
    <row r="705" spans="1:10" x14ac:dyDescent="0.25">
      <c r="A705" s="1">
        <v>8062.5</v>
      </c>
      <c r="B705" s="1">
        <v>-152.5855653591</v>
      </c>
      <c r="C705" t="s">
        <v>9</v>
      </c>
      <c r="D705" t="s">
        <v>9</v>
      </c>
      <c r="E705" s="1">
        <v>1</v>
      </c>
      <c r="F705" s="1" t="s">
        <v>9</v>
      </c>
      <c r="G705" s="1" t="s">
        <v>9</v>
      </c>
      <c r="H705" t="s">
        <v>9</v>
      </c>
      <c r="I705" t="s">
        <v>9</v>
      </c>
      <c r="J705" s="1" t="s">
        <v>9</v>
      </c>
    </row>
    <row r="706" spans="1:10" x14ac:dyDescent="0.25">
      <c r="A706" s="1">
        <v>8074.21875</v>
      </c>
      <c r="B706" s="1">
        <v>-142.7696200801</v>
      </c>
      <c r="C706" t="s">
        <v>9</v>
      </c>
      <c r="D706" t="s">
        <v>9</v>
      </c>
      <c r="E706" s="1">
        <v>1</v>
      </c>
      <c r="F706" s="1" t="s">
        <v>9</v>
      </c>
      <c r="G706" s="1" t="s">
        <v>9</v>
      </c>
      <c r="H706" t="s">
        <v>9</v>
      </c>
      <c r="I706" t="s">
        <v>9</v>
      </c>
      <c r="J706" s="1" t="s">
        <v>9</v>
      </c>
    </row>
    <row r="707" spans="1:10" x14ac:dyDescent="0.25">
      <c r="A707" s="1">
        <v>8085.9375</v>
      </c>
      <c r="B707" s="1">
        <v>-143.41203566159999</v>
      </c>
      <c r="C707" t="s">
        <v>9</v>
      </c>
      <c r="D707" t="s">
        <v>9</v>
      </c>
      <c r="E707" s="1">
        <v>1</v>
      </c>
      <c r="F707" s="1" t="s">
        <v>9</v>
      </c>
      <c r="G707" s="1" t="s">
        <v>9</v>
      </c>
      <c r="H707" t="s">
        <v>9</v>
      </c>
      <c r="I707" t="s">
        <v>9</v>
      </c>
      <c r="J707" s="1" t="s">
        <v>9</v>
      </c>
    </row>
    <row r="708" spans="1:10" x14ac:dyDescent="0.25">
      <c r="A708" s="1">
        <v>8097.65625</v>
      </c>
      <c r="B708" s="1">
        <v>-149.13478963509999</v>
      </c>
      <c r="C708" t="s">
        <v>9</v>
      </c>
      <c r="D708" t="s">
        <v>9</v>
      </c>
      <c r="E708" s="1">
        <v>1</v>
      </c>
      <c r="F708" s="1" t="s">
        <v>9</v>
      </c>
      <c r="G708" s="1" t="s">
        <v>9</v>
      </c>
      <c r="H708" t="s">
        <v>9</v>
      </c>
      <c r="I708" t="s">
        <v>9</v>
      </c>
      <c r="J708" s="1" t="s">
        <v>9</v>
      </c>
    </row>
    <row r="709" spans="1:10" x14ac:dyDescent="0.25">
      <c r="A709" s="1">
        <v>8109.375</v>
      </c>
      <c r="B709" s="1">
        <v>-156.03717080979999</v>
      </c>
      <c r="C709" t="s">
        <v>9</v>
      </c>
      <c r="D709" t="s">
        <v>9</v>
      </c>
      <c r="E709" s="1">
        <v>1</v>
      </c>
      <c r="F709" s="1" t="s">
        <v>9</v>
      </c>
      <c r="G709" s="1" t="s">
        <v>9</v>
      </c>
      <c r="H709" t="s">
        <v>9</v>
      </c>
      <c r="I709" t="s">
        <v>9</v>
      </c>
      <c r="J709" s="1" t="s">
        <v>9</v>
      </c>
    </row>
    <row r="710" spans="1:10" x14ac:dyDescent="0.25">
      <c r="A710" s="1">
        <v>8121.09375</v>
      </c>
      <c r="B710" s="1">
        <v>-165.57179083880001</v>
      </c>
      <c r="C710" t="s">
        <v>9</v>
      </c>
      <c r="D710" t="s">
        <v>9</v>
      </c>
      <c r="E710" s="1">
        <v>1</v>
      </c>
      <c r="F710" s="1" t="s">
        <v>9</v>
      </c>
      <c r="G710" s="1" t="s">
        <v>9</v>
      </c>
      <c r="H710" t="s">
        <v>9</v>
      </c>
      <c r="I710" t="s">
        <v>9</v>
      </c>
      <c r="J710" s="1" t="s">
        <v>9</v>
      </c>
    </row>
    <row r="711" spans="1:10" x14ac:dyDescent="0.25">
      <c r="A711" s="1">
        <v>8132.8125</v>
      </c>
      <c r="B711" s="1">
        <v>-149.57350221199999</v>
      </c>
      <c r="C711" t="s">
        <v>9</v>
      </c>
      <c r="D711" t="s">
        <v>9</v>
      </c>
      <c r="E711" s="1">
        <v>1</v>
      </c>
      <c r="F711" s="1" t="s">
        <v>9</v>
      </c>
      <c r="G711" s="1" t="s">
        <v>9</v>
      </c>
      <c r="H711" t="s">
        <v>9</v>
      </c>
      <c r="I711" t="s">
        <v>9</v>
      </c>
      <c r="J711" s="1" t="s">
        <v>9</v>
      </c>
    </row>
    <row r="712" spans="1:10" x14ac:dyDescent="0.25">
      <c r="A712" s="1">
        <v>8144.53125</v>
      </c>
      <c r="B712" s="1">
        <v>-146.96273262939999</v>
      </c>
      <c r="C712" t="s">
        <v>9</v>
      </c>
      <c r="D712" t="s">
        <v>9</v>
      </c>
      <c r="E712" s="1">
        <v>1</v>
      </c>
      <c r="F712" s="1" t="s">
        <v>9</v>
      </c>
      <c r="G712" s="1" t="s">
        <v>9</v>
      </c>
      <c r="H712" t="s">
        <v>9</v>
      </c>
      <c r="I712" t="s">
        <v>9</v>
      </c>
      <c r="J712" s="1" t="s">
        <v>9</v>
      </c>
    </row>
    <row r="713" spans="1:10" x14ac:dyDescent="0.25">
      <c r="A713" s="1">
        <v>8156.25</v>
      </c>
      <c r="B713" s="1">
        <v>-148.37096595720001</v>
      </c>
      <c r="C713" t="s">
        <v>9</v>
      </c>
      <c r="D713" t="s">
        <v>9</v>
      </c>
      <c r="E713" s="1">
        <v>1</v>
      </c>
      <c r="F713" s="1" t="s">
        <v>9</v>
      </c>
      <c r="G713" s="1" t="s">
        <v>9</v>
      </c>
      <c r="H713" t="s">
        <v>9</v>
      </c>
      <c r="I713" t="s">
        <v>9</v>
      </c>
      <c r="J713" s="1" t="s">
        <v>9</v>
      </c>
    </row>
    <row r="714" spans="1:10" x14ac:dyDescent="0.25">
      <c r="A714" s="1">
        <v>8167.96875</v>
      </c>
      <c r="B714" s="1">
        <v>-152.87330649309999</v>
      </c>
      <c r="C714" t="s">
        <v>9</v>
      </c>
      <c r="D714" t="s">
        <v>9</v>
      </c>
      <c r="E714" s="1">
        <v>1</v>
      </c>
      <c r="F714" s="1" t="s">
        <v>9</v>
      </c>
      <c r="G714" s="1" t="s">
        <v>9</v>
      </c>
      <c r="H714" t="s">
        <v>9</v>
      </c>
      <c r="I714" t="s">
        <v>9</v>
      </c>
      <c r="J714" s="1" t="s">
        <v>9</v>
      </c>
    </row>
    <row r="715" spans="1:10" x14ac:dyDescent="0.25">
      <c r="A715" s="1">
        <v>8179.6875</v>
      </c>
      <c r="B715" s="1">
        <v>-153.2762191322</v>
      </c>
      <c r="C715" t="s">
        <v>9</v>
      </c>
      <c r="D715" t="s">
        <v>9</v>
      </c>
      <c r="E715" s="1">
        <v>1</v>
      </c>
      <c r="F715" s="1" t="s">
        <v>9</v>
      </c>
      <c r="G715" s="1" t="s">
        <v>9</v>
      </c>
      <c r="H715" t="s">
        <v>9</v>
      </c>
      <c r="I715" t="s">
        <v>9</v>
      </c>
      <c r="J715" s="1" t="s">
        <v>9</v>
      </c>
    </row>
    <row r="716" spans="1:10" x14ac:dyDescent="0.25">
      <c r="A716" s="1">
        <v>8191.40625</v>
      </c>
      <c r="B716" s="1">
        <v>-156.8426156436</v>
      </c>
      <c r="C716" t="s">
        <v>9</v>
      </c>
      <c r="D716" t="s">
        <v>9</v>
      </c>
      <c r="E716" s="1">
        <v>1</v>
      </c>
      <c r="F716" s="1" t="s">
        <v>9</v>
      </c>
      <c r="G716" s="1" t="s">
        <v>9</v>
      </c>
      <c r="H716" t="s">
        <v>9</v>
      </c>
      <c r="I716" t="s">
        <v>9</v>
      </c>
      <c r="J716" s="1" t="s">
        <v>9</v>
      </c>
    </row>
    <row r="717" spans="1:10" x14ac:dyDescent="0.25">
      <c r="A717" s="1">
        <v>8203.125</v>
      </c>
      <c r="B717" s="1">
        <v>-149.81767800579999</v>
      </c>
      <c r="C717" t="s">
        <v>9</v>
      </c>
      <c r="D717" t="s">
        <v>9</v>
      </c>
      <c r="E717" s="1">
        <v>1</v>
      </c>
      <c r="F717" s="1" t="s">
        <v>9</v>
      </c>
      <c r="G717" s="1" t="s">
        <v>9</v>
      </c>
      <c r="H717" t="s">
        <v>9</v>
      </c>
      <c r="I717" t="s">
        <v>9</v>
      </c>
      <c r="J717" s="1" t="s">
        <v>9</v>
      </c>
    </row>
    <row r="718" spans="1:10" x14ac:dyDescent="0.25">
      <c r="A718" s="1">
        <v>8214.84375</v>
      </c>
      <c r="B718" s="1">
        <v>-148.8509504077</v>
      </c>
      <c r="C718" t="s">
        <v>9</v>
      </c>
      <c r="D718" t="s">
        <v>9</v>
      </c>
      <c r="E718" s="1">
        <v>1</v>
      </c>
      <c r="F718" s="1" t="s">
        <v>9</v>
      </c>
      <c r="G718" s="1" t="s">
        <v>9</v>
      </c>
      <c r="H718" t="s">
        <v>9</v>
      </c>
      <c r="I718" t="s">
        <v>9</v>
      </c>
      <c r="J718" s="1" t="s">
        <v>9</v>
      </c>
    </row>
    <row r="719" spans="1:10" x14ac:dyDescent="0.25">
      <c r="A719" s="1">
        <v>8226.5625</v>
      </c>
      <c r="B719" s="1">
        <v>-146.02068623470001</v>
      </c>
      <c r="C719" t="s">
        <v>9</v>
      </c>
      <c r="D719" t="s">
        <v>9</v>
      </c>
      <c r="E719" s="1">
        <v>1</v>
      </c>
      <c r="F719" s="1" t="s">
        <v>9</v>
      </c>
      <c r="G719" s="1" t="s">
        <v>9</v>
      </c>
      <c r="H719" t="s">
        <v>9</v>
      </c>
      <c r="I719" t="s">
        <v>9</v>
      </c>
      <c r="J719" s="1" t="s">
        <v>9</v>
      </c>
    </row>
    <row r="720" spans="1:10" x14ac:dyDescent="0.25">
      <c r="A720" s="1">
        <v>8238.28125</v>
      </c>
      <c r="B720" s="1">
        <v>-140.5622815319</v>
      </c>
      <c r="C720" t="s">
        <v>9</v>
      </c>
      <c r="D720" t="s">
        <v>9</v>
      </c>
      <c r="E720" s="1">
        <v>1</v>
      </c>
      <c r="F720" s="1" t="s">
        <v>9</v>
      </c>
      <c r="G720" s="1" t="s">
        <v>9</v>
      </c>
      <c r="H720" t="s">
        <v>9</v>
      </c>
      <c r="I720" t="s">
        <v>9</v>
      </c>
      <c r="J720" s="1" t="s">
        <v>9</v>
      </c>
    </row>
    <row r="721" spans="1:10" x14ac:dyDescent="0.25">
      <c r="A721" s="1">
        <v>8250</v>
      </c>
      <c r="B721" s="1">
        <v>-138.50360849539999</v>
      </c>
      <c r="C721" t="s">
        <v>9</v>
      </c>
      <c r="D721" t="s">
        <v>9</v>
      </c>
      <c r="E721" s="1">
        <v>1</v>
      </c>
      <c r="F721" s="1" t="s">
        <v>9</v>
      </c>
      <c r="G721" s="1" t="s">
        <v>9</v>
      </c>
      <c r="H721" t="s">
        <v>9</v>
      </c>
      <c r="I721" t="s">
        <v>9</v>
      </c>
      <c r="J721" s="1" t="s">
        <v>9</v>
      </c>
    </row>
    <row r="722" spans="1:10" x14ac:dyDescent="0.25">
      <c r="A722" s="1">
        <v>8261.71875</v>
      </c>
      <c r="B722" s="1">
        <v>-139.27361109809999</v>
      </c>
      <c r="C722" t="s">
        <v>9</v>
      </c>
      <c r="D722" t="s">
        <v>9</v>
      </c>
      <c r="E722" s="1">
        <v>1</v>
      </c>
      <c r="F722" s="1" t="s">
        <v>9</v>
      </c>
      <c r="G722" s="1" t="s">
        <v>9</v>
      </c>
      <c r="H722" t="s">
        <v>9</v>
      </c>
      <c r="I722" t="s">
        <v>9</v>
      </c>
      <c r="J722" s="1" t="s">
        <v>9</v>
      </c>
    </row>
    <row r="723" spans="1:10" x14ac:dyDescent="0.25">
      <c r="A723" s="1">
        <v>8273.4375</v>
      </c>
      <c r="B723" s="1">
        <v>-139.66975552740001</v>
      </c>
      <c r="C723" t="s">
        <v>9</v>
      </c>
      <c r="D723" t="s">
        <v>9</v>
      </c>
      <c r="E723" s="1">
        <v>1</v>
      </c>
      <c r="F723" s="1" t="s">
        <v>9</v>
      </c>
      <c r="G723" s="1" t="s">
        <v>9</v>
      </c>
      <c r="H723" t="s">
        <v>9</v>
      </c>
      <c r="I723" t="s">
        <v>9</v>
      </c>
      <c r="J723" s="1" t="s">
        <v>9</v>
      </c>
    </row>
    <row r="724" spans="1:10" x14ac:dyDescent="0.25">
      <c r="A724" s="1">
        <v>8285.15625</v>
      </c>
      <c r="B724" s="1">
        <v>-140.87485071419999</v>
      </c>
      <c r="C724" t="s">
        <v>9</v>
      </c>
      <c r="D724" t="s">
        <v>9</v>
      </c>
      <c r="E724" s="1">
        <v>1</v>
      </c>
      <c r="F724" s="1" t="s">
        <v>9</v>
      </c>
      <c r="G724" s="1" t="s">
        <v>9</v>
      </c>
      <c r="H724" t="s">
        <v>9</v>
      </c>
      <c r="I724" t="s">
        <v>9</v>
      </c>
      <c r="J724" s="1" t="s">
        <v>9</v>
      </c>
    </row>
    <row r="725" spans="1:10" x14ac:dyDescent="0.25">
      <c r="A725" s="1">
        <v>8296.875</v>
      </c>
      <c r="B725" s="1">
        <v>-146.05500925999999</v>
      </c>
      <c r="C725" t="s">
        <v>9</v>
      </c>
      <c r="D725" t="s">
        <v>9</v>
      </c>
      <c r="E725" s="1">
        <v>1</v>
      </c>
      <c r="F725" s="1" t="s">
        <v>9</v>
      </c>
      <c r="G725" s="1" t="s">
        <v>9</v>
      </c>
      <c r="H725" t="s">
        <v>9</v>
      </c>
      <c r="I725" t="s">
        <v>9</v>
      </c>
      <c r="J725" s="1" t="s">
        <v>9</v>
      </c>
    </row>
    <row r="726" spans="1:10" x14ac:dyDescent="0.25">
      <c r="A726" s="1">
        <v>8308.59375</v>
      </c>
      <c r="B726" s="1">
        <v>-152.61582334729999</v>
      </c>
      <c r="C726" t="s">
        <v>9</v>
      </c>
      <c r="D726" t="s">
        <v>9</v>
      </c>
      <c r="E726" s="1">
        <v>1</v>
      </c>
      <c r="F726" s="1" t="s">
        <v>9</v>
      </c>
      <c r="G726" s="1" t="s">
        <v>9</v>
      </c>
      <c r="H726" t="s">
        <v>9</v>
      </c>
      <c r="I726" t="s">
        <v>9</v>
      </c>
      <c r="J726" s="1" t="s">
        <v>9</v>
      </c>
    </row>
    <row r="727" spans="1:10" x14ac:dyDescent="0.25">
      <c r="A727" s="1">
        <v>8320.3125</v>
      </c>
      <c r="B727" s="1">
        <v>-149.54389013650001</v>
      </c>
      <c r="C727" t="s">
        <v>9</v>
      </c>
      <c r="D727" t="s">
        <v>9</v>
      </c>
      <c r="E727" s="1">
        <v>1</v>
      </c>
      <c r="F727" s="1" t="s">
        <v>9</v>
      </c>
      <c r="G727" s="1" t="s">
        <v>9</v>
      </c>
      <c r="H727" t="s">
        <v>9</v>
      </c>
      <c r="I727" t="s">
        <v>9</v>
      </c>
      <c r="J727" s="1" t="s">
        <v>9</v>
      </c>
    </row>
    <row r="728" spans="1:10" x14ac:dyDescent="0.25">
      <c r="A728" s="1">
        <v>8332.03125</v>
      </c>
      <c r="B728" s="1">
        <v>-147.10532106669999</v>
      </c>
      <c r="C728" t="s">
        <v>9</v>
      </c>
      <c r="D728" t="s">
        <v>9</v>
      </c>
      <c r="E728" s="1">
        <v>1</v>
      </c>
      <c r="F728" s="1" t="s">
        <v>9</v>
      </c>
      <c r="G728" s="1" t="s">
        <v>9</v>
      </c>
      <c r="H728" t="s">
        <v>9</v>
      </c>
      <c r="I728" t="s">
        <v>9</v>
      </c>
      <c r="J728" s="1" t="s">
        <v>9</v>
      </c>
    </row>
    <row r="729" spans="1:10" x14ac:dyDescent="0.25">
      <c r="A729" s="1">
        <v>8343.75</v>
      </c>
      <c r="B729" s="1">
        <v>-147.09146935769999</v>
      </c>
      <c r="C729" t="s">
        <v>9</v>
      </c>
      <c r="D729" t="s">
        <v>9</v>
      </c>
      <c r="E729" s="1">
        <v>1</v>
      </c>
      <c r="F729" s="1" t="s">
        <v>9</v>
      </c>
      <c r="G729" s="1" t="s">
        <v>9</v>
      </c>
      <c r="H729" t="s">
        <v>9</v>
      </c>
      <c r="I729" t="s">
        <v>9</v>
      </c>
      <c r="J729" s="1" t="s">
        <v>9</v>
      </c>
    </row>
    <row r="730" spans="1:10" x14ac:dyDescent="0.25">
      <c r="A730" s="1">
        <v>8355.46875</v>
      </c>
      <c r="B730" s="1">
        <v>-153.97658830009999</v>
      </c>
      <c r="C730" t="s">
        <v>9</v>
      </c>
      <c r="D730" t="s">
        <v>9</v>
      </c>
      <c r="E730" s="1">
        <v>1</v>
      </c>
      <c r="F730" s="1" t="s">
        <v>9</v>
      </c>
      <c r="G730" s="1" t="s">
        <v>9</v>
      </c>
      <c r="H730" t="s">
        <v>9</v>
      </c>
      <c r="I730" t="s">
        <v>9</v>
      </c>
      <c r="J730" s="1" t="s">
        <v>9</v>
      </c>
    </row>
    <row r="731" spans="1:10" x14ac:dyDescent="0.25">
      <c r="A731" s="1">
        <v>8367.1875</v>
      </c>
      <c r="B731" s="1">
        <v>-144.2599717654</v>
      </c>
      <c r="C731" t="s">
        <v>9</v>
      </c>
      <c r="D731" t="s">
        <v>9</v>
      </c>
      <c r="E731" s="1">
        <v>1</v>
      </c>
      <c r="F731" s="1" t="s">
        <v>9</v>
      </c>
      <c r="G731" s="1" t="s">
        <v>9</v>
      </c>
      <c r="H731" t="s">
        <v>9</v>
      </c>
      <c r="I731" t="s">
        <v>9</v>
      </c>
      <c r="J731" s="1" t="s">
        <v>9</v>
      </c>
    </row>
    <row r="732" spans="1:10" x14ac:dyDescent="0.25">
      <c r="A732" s="1">
        <v>8378.90625</v>
      </c>
      <c r="B732" s="1">
        <v>-140.02229591529999</v>
      </c>
      <c r="C732" t="s">
        <v>9</v>
      </c>
      <c r="D732" t="s">
        <v>9</v>
      </c>
      <c r="E732" s="1">
        <v>1</v>
      </c>
      <c r="F732" s="1" t="s">
        <v>9</v>
      </c>
      <c r="G732" s="1" t="s">
        <v>9</v>
      </c>
      <c r="H732" t="s">
        <v>9</v>
      </c>
      <c r="I732" t="s">
        <v>9</v>
      </c>
      <c r="J732" s="1" t="s">
        <v>9</v>
      </c>
    </row>
    <row r="733" spans="1:10" x14ac:dyDescent="0.25">
      <c r="A733" s="1">
        <v>8390.625</v>
      </c>
      <c r="B733" s="1">
        <v>-137.45159853530001</v>
      </c>
      <c r="C733" t="s">
        <v>9</v>
      </c>
      <c r="D733" t="s">
        <v>9</v>
      </c>
      <c r="E733" s="1">
        <v>1</v>
      </c>
      <c r="F733" s="1" t="s">
        <v>9</v>
      </c>
      <c r="G733" s="1" t="s">
        <v>9</v>
      </c>
      <c r="H733" t="s">
        <v>9</v>
      </c>
      <c r="I733" t="s">
        <v>9</v>
      </c>
      <c r="J733" s="1" t="s">
        <v>9</v>
      </c>
    </row>
    <row r="734" spans="1:10" x14ac:dyDescent="0.25">
      <c r="A734" s="1">
        <v>8402.34375</v>
      </c>
      <c r="B734" s="1">
        <v>-136.77627428669999</v>
      </c>
      <c r="C734" t="s">
        <v>9</v>
      </c>
      <c r="D734" t="s">
        <v>9</v>
      </c>
      <c r="E734" s="1">
        <v>1</v>
      </c>
      <c r="F734" s="1" t="s">
        <v>9</v>
      </c>
      <c r="G734" s="1" t="s">
        <v>9</v>
      </c>
      <c r="H734" t="s">
        <v>9</v>
      </c>
      <c r="I734" t="s">
        <v>9</v>
      </c>
      <c r="J734" s="1" t="s">
        <v>9</v>
      </c>
    </row>
    <row r="735" spans="1:10" x14ac:dyDescent="0.25">
      <c r="A735" s="1">
        <v>8414.0625</v>
      </c>
      <c r="B735" s="1">
        <v>-140.61794097680001</v>
      </c>
      <c r="C735" t="s">
        <v>9</v>
      </c>
      <c r="D735" t="s">
        <v>9</v>
      </c>
      <c r="E735" s="1">
        <v>1</v>
      </c>
      <c r="F735" s="1" t="s">
        <v>9</v>
      </c>
      <c r="G735" s="1" t="s">
        <v>9</v>
      </c>
      <c r="H735" t="s">
        <v>9</v>
      </c>
      <c r="I735" t="s">
        <v>9</v>
      </c>
      <c r="J735" s="1" t="s">
        <v>9</v>
      </c>
    </row>
    <row r="736" spans="1:10" x14ac:dyDescent="0.25">
      <c r="A736" s="1">
        <v>8425.78125</v>
      </c>
      <c r="B736" s="1">
        <v>-146.54526265800001</v>
      </c>
      <c r="C736" t="s">
        <v>9</v>
      </c>
      <c r="D736" t="s">
        <v>9</v>
      </c>
      <c r="E736" s="1">
        <v>1</v>
      </c>
      <c r="F736" s="1" t="s">
        <v>9</v>
      </c>
      <c r="G736" s="1" t="s">
        <v>9</v>
      </c>
      <c r="H736" t="s">
        <v>9</v>
      </c>
      <c r="I736" t="s">
        <v>9</v>
      </c>
      <c r="J736" s="1" t="s">
        <v>9</v>
      </c>
    </row>
    <row r="737" spans="1:10" x14ac:dyDescent="0.25">
      <c r="A737" s="1">
        <v>8437.5</v>
      </c>
      <c r="B737" s="1">
        <v>-143.55991948900001</v>
      </c>
      <c r="C737" t="s">
        <v>9</v>
      </c>
      <c r="D737" t="s">
        <v>9</v>
      </c>
      <c r="E737" s="1">
        <v>1</v>
      </c>
      <c r="F737" s="1" t="s">
        <v>9</v>
      </c>
      <c r="G737" s="1" t="s">
        <v>9</v>
      </c>
      <c r="H737" t="s">
        <v>9</v>
      </c>
      <c r="I737" t="s">
        <v>9</v>
      </c>
      <c r="J737" s="1" t="s">
        <v>9</v>
      </c>
    </row>
    <row r="738" spans="1:10" x14ac:dyDescent="0.25">
      <c r="A738" s="1">
        <v>8449.21875</v>
      </c>
      <c r="B738" s="1">
        <v>-145.55222763660001</v>
      </c>
      <c r="C738" t="s">
        <v>9</v>
      </c>
      <c r="D738" t="s">
        <v>9</v>
      </c>
      <c r="E738" s="1">
        <v>1</v>
      </c>
      <c r="F738" s="1" t="s">
        <v>9</v>
      </c>
      <c r="G738" s="1" t="s">
        <v>9</v>
      </c>
      <c r="H738" t="s">
        <v>9</v>
      </c>
      <c r="I738" t="s">
        <v>9</v>
      </c>
      <c r="J738" s="1" t="s">
        <v>9</v>
      </c>
    </row>
    <row r="739" spans="1:10" x14ac:dyDescent="0.25">
      <c r="A739" s="1">
        <v>8460.9375</v>
      </c>
      <c r="B739" s="1">
        <v>-141.66496799960001</v>
      </c>
      <c r="C739" t="s">
        <v>9</v>
      </c>
      <c r="D739" t="s">
        <v>9</v>
      </c>
      <c r="E739" s="1">
        <v>1</v>
      </c>
      <c r="F739" s="1" t="s">
        <v>9</v>
      </c>
      <c r="G739" s="1" t="s">
        <v>9</v>
      </c>
      <c r="H739" t="s">
        <v>9</v>
      </c>
      <c r="I739" t="s">
        <v>9</v>
      </c>
      <c r="J739" s="1" t="s">
        <v>9</v>
      </c>
    </row>
    <row r="740" spans="1:10" x14ac:dyDescent="0.25">
      <c r="A740" s="1">
        <v>8472.65625</v>
      </c>
      <c r="B740" s="1">
        <v>-138.92431512050001</v>
      </c>
      <c r="C740" t="s">
        <v>9</v>
      </c>
      <c r="D740" t="s">
        <v>9</v>
      </c>
      <c r="E740" s="1">
        <v>1</v>
      </c>
      <c r="F740" s="1" t="s">
        <v>9</v>
      </c>
      <c r="G740" s="1" t="s">
        <v>9</v>
      </c>
      <c r="H740" t="s">
        <v>9</v>
      </c>
      <c r="I740" t="s">
        <v>9</v>
      </c>
      <c r="J740" s="1" t="s">
        <v>9</v>
      </c>
    </row>
    <row r="741" spans="1:10" x14ac:dyDescent="0.25">
      <c r="A741" s="1">
        <v>8484.375</v>
      </c>
      <c r="B741" s="1">
        <v>-138.52516361790001</v>
      </c>
      <c r="C741" t="s">
        <v>9</v>
      </c>
      <c r="D741" t="s">
        <v>9</v>
      </c>
      <c r="E741" s="1">
        <v>1</v>
      </c>
      <c r="F741" s="1" t="s">
        <v>9</v>
      </c>
      <c r="G741" s="1" t="s">
        <v>9</v>
      </c>
      <c r="H741" t="s">
        <v>9</v>
      </c>
      <c r="I741" t="s">
        <v>9</v>
      </c>
      <c r="J741" s="1" t="s">
        <v>9</v>
      </c>
    </row>
    <row r="742" spans="1:10" x14ac:dyDescent="0.25">
      <c r="A742" s="1">
        <v>8496.09375</v>
      </c>
      <c r="B742" s="1">
        <v>-137.78873666929999</v>
      </c>
      <c r="C742" t="s">
        <v>9</v>
      </c>
      <c r="D742" t="s">
        <v>9</v>
      </c>
      <c r="E742" s="1">
        <v>1</v>
      </c>
      <c r="F742" s="1" t="s">
        <v>9</v>
      </c>
      <c r="G742" s="1" t="s">
        <v>9</v>
      </c>
      <c r="H742" t="s">
        <v>9</v>
      </c>
      <c r="I742" t="s">
        <v>9</v>
      </c>
      <c r="J742" s="1" t="s">
        <v>9</v>
      </c>
    </row>
    <row r="743" spans="1:10" x14ac:dyDescent="0.25">
      <c r="A743" s="1">
        <v>8507.8125</v>
      </c>
      <c r="B743" s="1">
        <v>-138.56761748740001</v>
      </c>
      <c r="C743" t="s">
        <v>9</v>
      </c>
      <c r="D743" t="s">
        <v>9</v>
      </c>
      <c r="E743" s="1">
        <v>1</v>
      </c>
      <c r="F743" s="1" t="s">
        <v>9</v>
      </c>
      <c r="G743" s="1" t="s">
        <v>9</v>
      </c>
      <c r="H743" t="s">
        <v>9</v>
      </c>
      <c r="I743" t="s">
        <v>9</v>
      </c>
      <c r="J743" s="1" t="s">
        <v>9</v>
      </c>
    </row>
    <row r="744" spans="1:10" x14ac:dyDescent="0.25">
      <c r="A744" s="1">
        <v>8519.53125</v>
      </c>
      <c r="B744" s="1">
        <v>-144.74444759389999</v>
      </c>
      <c r="C744" t="s">
        <v>9</v>
      </c>
      <c r="D744" t="s">
        <v>9</v>
      </c>
      <c r="E744" s="1">
        <v>1</v>
      </c>
      <c r="F744" s="1" t="s">
        <v>9</v>
      </c>
      <c r="G744" s="1" t="s">
        <v>9</v>
      </c>
      <c r="H744" t="s">
        <v>9</v>
      </c>
      <c r="I744" t="s">
        <v>9</v>
      </c>
      <c r="J744" s="1" t="s">
        <v>9</v>
      </c>
    </row>
    <row r="745" spans="1:10" x14ac:dyDescent="0.25">
      <c r="A745" s="1">
        <v>8531.25</v>
      </c>
      <c r="B745" s="1">
        <v>-149.97200074349999</v>
      </c>
      <c r="C745" t="s">
        <v>9</v>
      </c>
      <c r="D745" t="s">
        <v>9</v>
      </c>
      <c r="E745" s="1">
        <v>1</v>
      </c>
      <c r="F745" s="1" t="s">
        <v>9</v>
      </c>
      <c r="G745" s="1" t="s">
        <v>9</v>
      </c>
      <c r="H745" t="s">
        <v>9</v>
      </c>
      <c r="I745" t="s">
        <v>9</v>
      </c>
      <c r="J745" s="1" t="s">
        <v>9</v>
      </c>
    </row>
    <row r="746" spans="1:10" x14ac:dyDescent="0.25">
      <c r="A746" s="1">
        <v>8542.96875</v>
      </c>
      <c r="B746" s="1">
        <v>-145.0690258363</v>
      </c>
      <c r="C746" t="s">
        <v>9</v>
      </c>
      <c r="D746" t="s">
        <v>9</v>
      </c>
      <c r="E746" s="1">
        <v>1</v>
      </c>
      <c r="F746" s="1" t="s">
        <v>9</v>
      </c>
      <c r="G746" s="1" t="s">
        <v>9</v>
      </c>
      <c r="H746" t="s">
        <v>9</v>
      </c>
      <c r="I746" t="s">
        <v>9</v>
      </c>
      <c r="J746" s="1" t="s">
        <v>9</v>
      </c>
    </row>
    <row r="747" spans="1:10" x14ac:dyDescent="0.25">
      <c r="A747" s="1">
        <v>8554.6875</v>
      </c>
      <c r="B747" s="1">
        <v>-152.0936451444</v>
      </c>
      <c r="C747" t="s">
        <v>9</v>
      </c>
      <c r="D747" t="s">
        <v>9</v>
      </c>
      <c r="E747" s="1">
        <v>1</v>
      </c>
      <c r="F747" s="1" t="s">
        <v>9</v>
      </c>
      <c r="G747" s="1" t="s">
        <v>9</v>
      </c>
      <c r="H747" t="s">
        <v>9</v>
      </c>
      <c r="I747" t="s">
        <v>9</v>
      </c>
      <c r="J747" s="1" t="s">
        <v>9</v>
      </c>
    </row>
    <row r="748" spans="1:10" x14ac:dyDescent="0.25">
      <c r="A748" s="1">
        <v>8566.40625</v>
      </c>
      <c r="B748" s="1">
        <v>-150.5307697275</v>
      </c>
      <c r="C748" t="s">
        <v>9</v>
      </c>
      <c r="D748" t="s">
        <v>9</v>
      </c>
      <c r="E748" s="1">
        <v>1</v>
      </c>
      <c r="F748" s="1" t="s">
        <v>9</v>
      </c>
      <c r="G748" s="1" t="s">
        <v>9</v>
      </c>
      <c r="H748" t="s">
        <v>9</v>
      </c>
      <c r="I748" t="s">
        <v>9</v>
      </c>
      <c r="J748" s="1" t="s">
        <v>9</v>
      </c>
    </row>
    <row r="749" spans="1:10" x14ac:dyDescent="0.25">
      <c r="A749" s="1">
        <v>8578.125</v>
      </c>
      <c r="B749" s="1">
        <v>-148.49823935329999</v>
      </c>
      <c r="C749" t="s">
        <v>9</v>
      </c>
      <c r="D749" t="s">
        <v>9</v>
      </c>
      <c r="E749" s="1">
        <v>1</v>
      </c>
      <c r="F749" s="1" t="s">
        <v>9</v>
      </c>
      <c r="G749" s="1" t="s">
        <v>9</v>
      </c>
      <c r="H749" t="s">
        <v>9</v>
      </c>
      <c r="I749" t="s">
        <v>9</v>
      </c>
      <c r="J749" s="1" t="s">
        <v>9</v>
      </c>
    </row>
    <row r="750" spans="1:10" x14ac:dyDescent="0.25">
      <c r="A750" s="1">
        <v>8589.84375</v>
      </c>
      <c r="B750" s="1">
        <v>-148.74486508640001</v>
      </c>
      <c r="C750" t="s">
        <v>9</v>
      </c>
      <c r="D750" t="s">
        <v>9</v>
      </c>
      <c r="E750" s="1">
        <v>1</v>
      </c>
      <c r="F750" s="1" t="s">
        <v>9</v>
      </c>
      <c r="G750" s="1" t="s">
        <v>9</v>
      </c>
      <c r="H750" t="s">
        <v>9</v>
      </c>
      <c r="I750" t="s">
        <v>9</v>
      </c>
      <c r="J750" s="1" t="s">
        <v>9</v>
      </c>
    </row>
    <row r="751" spans="1:10" x14ac:dyDescent="0.25">
      <c r="A751" s="1">
        <v>8601.5625</v>
      </c>
      <c r="B751" s="1">
        <v>-145.5268456348</v>
      </c>
      <c r="C751" t="s">
        <v>9</v>
      </c>
      <c r="D751" t="s">
        <v>9</v>
      </c>
      <c r="E751" s="1">
        <v>1</v>
      </c>
      <c r="F751" s="1" t="s">
        <v>9</v>
      </c>
      <c r="G751" s="1" t="s">
        <v>9</v>
      </c>
      <c r="H751" t="s">
        <v>9</v>
      </c>
      <c r="I751" t="s">
        <v>9</v>
      </c>
      <c r="J751" s="1" t="s">
        <v>9</v>
      </c>
    </row>
    <row r="752" spans="1:10" x14ac:dyDescent="0.25">
      <c r="A752" s="1">
        <v>8613.28125</v>
      </c>
      <c r="B752" s="1">
        <v>-147.48034787169999</v>
      </c>
      <c r="C752" t="s">
        <v>9</v>
      </c>
      <c r="D752" t="s">
        <v>9</v>
      </c>
      <c r="E752" s="1">
        <v>1</v>
      </c>
      <c r="F752" s="1" t="s">
        <v>9</v>
      </c>
      <c r="G752" s="1" t="s">
        <v>9</v>
      </c>
      <c r="H752" t="s">
        <v>9</v>
      </c>
      <c r="I752" t="s">
        <v>9</v>
      </c>
      <c r="J752" s="1" t="s">
        <v>9</v>
      </c>
    </row>
    <row r="753" spans="1:10" x14ac:dyDescent="0.25">
      <c r="A753" s="1">
        <v>8625</v>
      </c>
      <c r="B753" s="1">
        <v>-150.93479410090001</v>
      </c>
      <c r="C753" t="s">
        <v>9</v>
      </c>
      <c r="D753" t="s">
        <v>9</v>
      </c>
      <c r="E753" s="1">
        <v>1</v>
      </c>
      <c r="F753" s="1" t="s">
        <v>9</v>
      </c>
      <c r="G753" s="1" t="s">
        <v>9</v>
      </c>
      <c r="H753" t="s">
        <v>9</v>
      </c>
      <c r="I753" t="s">
        <v>9</v>
      </c>
      <c r="J753" s="1" t="s">
        <v>9</v>
      </c>
    </row>
    <row r="754" spans="1:10" x14ac:dyDescent="0.25">
      <c r="A754" s="1">
        <v>8636.71875</v>
      </c>
      <c r="B754" s="1">
        <v>-146.5229115585</v>
      </c>
      <c r="C754" t="s">
        <v>9</v>
      </c>
      <c r="D754" t="s">
        <v>9</v>
      </c>
      <c r="E754" s="1">
        <v>1</v>
      </c>
      <c r="F754" s="1" t="s">
        <v>9</v>
      </c>
      <c r="G754" s="1" t="s">
        <v>9</v>
      </c>
      <c r="H754" t="s">
        <v>9</v>
      </c>
      <c r="I754" t="s">
        <v>9</v>
      </c>
      <c r="J754" s="1" t="s">
        <v>9</v>
      </c>
    </row>
    <row r="755" spans="1:10" x14ac:dyDescent="0.25">
      <c r="A755" s="1">
        <v>8648.4375</v>
      </c>
      <c r="B755" s="1">
        <v>-143.70655973859999</v>
      </c>
      <c r="C755" t="s">
        <v>9</v>
      </c>
      <c r="D755" t="s">
        <v>9</v>
      </c>
      <c r="E755" s="1">
        <v>1</v>
      </c>
      <c r="F755" s="1" t="s">
        <v>9</v>
      </c>
      <c r="G755" s="1" t="s">
        <v>9</v>
      </c>
      <c r="H755" t="s">
        <v>9</v>
      </c>
      <c r="I755" t="s">
        <v>9</v>
      </c>
      <c r="J755" s="1" t="s">
        <v>9</v>
      </c>
    </row>
    <row r="756" spans="1:10" x14ac:dyDescent="0.25">
      <c r="A756" s="1">
        <v>8660.15625</v>
      </c>
      <c r="B756" s="1">
        <v>-141.54579297129999</v>
      </c>
      <c r="C756" t="s">
        <v>9</v>
      </c>
      <c r="D756" t="s">
        <v>9</v>
      </c>
      <c r="E756" s="1">
        <v>1</v>
      </c>
      <c r="F756" s="1" t="s">
        <v>9</v>
      </c>
      <c r="G756" s="1" t="s">
        <v>9</v>
      </c>
      <c r="H756" t="s">
        <v>9</v>
      </c>
      <c r="I756" t="s">
        <v>9</v>
      </c>
      <c r="J756" s="1" t="s">
        <v>9</v>
      </c>
    </row>
    <row r="757" spans="1:10" x14ac:dyDescent="0.25">
      <c r="A757" s="1">
        <v>8671.875</v>
      </c>
      <c r="B757" s="1">
        <v>-139.7362223934</v>
      </c>
      <c r="C757" t="s">
        <v>9</v>
      </c>
      <c r="D757" t="s">
        <v>9</v>
      </c>
      <c r="E757" s="1">
        <v>1</v>
      </c>
      <c r="F757" s="1" t="s">
        <v>9</v>
      </c>
      <c r="G757" s="1" t="s">
        <v>9</v>
      </c>
      <c r="H757" t="s">
        <v>9</v>
      </c>
      <c r="I757" t="s">
        <v>9</v>
      </c>
      <c r="J757" s="1" t="s">
        <v>9</v>
      </c>
    </row>
    <row r="758" spans="1:10" x14ac:dyDescent="0.25">
      <c r="A758" s="1">
        <v>8683.59375</v>
      </c>
      <c r="B758" s="1">
        <v>-139.0803552218</v>
      </c>
      <c r="C758" t="s">
        <v>9</v>
      </c>
      <c r="D758" t="s">
        <v>9</v>
      </c>
      <c r="E758" s="1">
        <v>1</v>
      </c>
      <c r="F758" s="1" t="s">
        <v>9</v>
      </c>
      <c r="G758" s="1" t="s">
        <v>9</v>
      </c>
      <c r="H758" t="s">
        <v>9</v>
      </c>
      <c r="I758" t="s">
        <v>9</v>
      </c>
      <c r="J758" s="1" t="s">
        <v>9</v>
      </c>
    </row>
    <row r="759" spans="1:10" x14ac:dyDescent="0.25">
      <c r="A759" s="1">
        <v>8695.3125</v>
      </c>
      <c r="B759" s="1">
        <v>-138.65106993879999</v>
      </c>
      <c r="C759" t="s">
        <v>9</v>
      </c>
      <c r="D759" t="s">
        <v>9</v>
      </c>
      <c r="E759" s="1">
        <v>1</v>
      </c>
      <c r="F759" s="1" t="s">
        <v>9</v>
      </c>
      <c r="G759" s="1" t="s">
        <v>9</v>
      </c>
      <c r="H759" t="s">
        <v>9</v>
      </c>
      <c r="I759" t="s">
        <v>9</v>
      </c>
      <c r="J759" s="1" t="s">
        <v>9</v>
      </c>
    </row>
    <row r="760" spans="1:10" x14ac:dyDescent="0.25">
      <c r="A760" s="1">
        <v>8707.03125</v>
      </c>
      <c r="B760" s="1">
        <v>-138.50423211290001</v>
      </c>
      <c r="C760" t="s">
        <v>9</v>
      </c>
      <c r="D760" t="s">
        <v>9</v>
      </c>
      <c r="E760" s="1">
        <v>1</v>
      </c>
      <c r="F760" s="1" t="s">
        <v>9</v>
      </c>
      <c r="G760" s="1" t="s">
        <v>9</v>
      </c>
      <c r="H760" t="s">
        <v>9</v>
      </c>
      <c r="I760" t="s">
        <v>9</v>
      </c>
      <c r="J760" s="1" t="s">
        <v>9</v>
      </c>
    </row>
    <row r="761" spans="1:10" x14ac:dyDescent="0.25">
      <c r="A761" s="1">
        <v>8718.75</v>
      </c>
      <c r="B761" s="1">
        <v>-139.1669758644</v>
      </c>
      <c r="C761" t="s">
        <v>9</v>
      </c>
      <c r="D761" t="s">
        <v>9</v>
      </c>
      <c r="E761" s="1">
        <v>1</v>
      </c>
      <c r="F761" s="1" t="s">
        <v>9</v>
      </c>
      <c r="G761" s="1" t="s">
        <v>9</v>
      </c>
      <c r="H761" t="s">
        <v>9</v>
      </c>
      <c r="I761" t="s">
        <v>9</v>
      </c>
      <c r="J761" s="1" t="s">
        <v>9</v>
      </c>
    </row>
    <row r="762" spans="1:10" x14ac:dyDescent="0.25">
      <c r="A762" s="1">
        <v>8730.46875</v>
      </c>
      <c r="B762" s="1">
        <v>-141.18240584029999</v>
      </c>
      <c r="C762" t="s">
        <v>9</v>
      </c>
      <c r="D762" t="s">
        <v>9</v>
      </c>
      <c r="E762" s="1">
        <v>1</v>
      </c>
      <c r="F762" s="1" t="s">
        <v>9</v>
      </c>
      <c r="G762" s="1" t="s">
        <v>9</v>
      </c>
      <c r="H762" t="s">
        <v>9</v>
      </c>
      <c r="I762" t="s">
        <v>9</v>
      </c>
      <c r="J762" s="1" t="s">
        <v>9</v>
      </c>
    </row>
    <row r="763" spans="1:10" x14ac:dyDescent="0.25">
      <c r="A763" s="1">
        <v>8742.1875</v>
      </c>
      <c r="B763" s="1">
        <v>-145.1422887969</v>
      </c>
      <c r="C763" t="s">
        <v>9</v>
      </c>
      <c r="D763" t="s">
        <v>9</v>
      </c>
      <c r="E763" s="1">
        <v>1</v>
      </c>
      <c r="F763" s="1" t="s">
        <v>9</v>
      </c>
      <c r="G763" s="1" t="s">
        <v>9</v>
      </c>
      <c r="H763" t="s">
        <v>9</v>
      </c>
      <c r="I763" t="s">
        <v>9</v>
      </c>
      <c r="J763" s="1" t="s">
        <v>9</v>
      </c>
    </row>
    <row r="764" spans="1:10" x14ac:dyDescent="0.25">
      <c r="A764" s="1">
        <v>8753.90625</v>
      </c>
      <c r="B764" s="1">
        <v>-151.74469443090001</v>
      </c>
      <c r="C764" t="s">
        <v>9</v>
      </c>
      <c r="D764" t="s">
        <v>9</v>
      </c>
      <c r="E764" s="1">
        <v>1</v>
      </c>
      <c r="F764" s="1" t="s">
        <v>9</v>
      </c>
      <c r="G764" s="1" t="s">
        <v>9</v>
      </c>
      <c r="H764" t="s">
        <v>9</v>
      </c>
      <c r="I764" t="s">
        <v>9</v>
      </c>
      <c r="J764" s="1" t="s">
        <v>9</v>
      </c>
    </row>
    <row r="765" spans="1:10" x14ac:dyDescent="0.25">
      <c r="A765" s="1">
        <v>8765.625</v>
      </c>
      <c r="B765" s="1">
        <v>-147.62629619480001</v>
      </c>
      <c r="C765" t="s">
        <v>9</v>
      </c>
      <c r="D765" t="s">
        <v>9</v>
      </c>
      <c r="E765" s="1">
        <v>1</v>
      </c>
      <c r="F765" s="1" t="s">
        <v>9</v>
      </c>
      <c r="G765" s="1" t="s">
        <v>9</v>
      </c>
      <c r="H765" t="s">
        <v>9</v>
      </c>
      <c r="I765" t="s">
        <v>9</v>
      </c>
      <c r="J765" s="1" t="s">
        <v>9</v>
      </c>
    </row>
    <row r="766" spans="1:10" x14ac:dyDescent="0.25">
      <c r="A766" s="1">
        <v>8777.34375</v>
      </c>
      <c r="B766" s="1">
        <v>-139.0287448368</v>
      </c>
      <c r="C766" t="s">
        <v>9</v>
      </c>
      <c r="D766" t="s">
        <v>9</v>
      </c>
      <c r="E766" s="1">
        <v>1</v>
      </c>
      <c r="F766" s="1" t="s">
        <v>9</v>
      </c>
      <c r="G766" s="1" t="s">
        <v>9</v>
      </c>
      <c r="H766" t="s">
        <v>9</v>
      </c>
      <c r="I766" t="s">
        <v>9</v>
      </c>
      <c r="J766" s="1" t="s">
        <v>9</v>
      </c>
    </row>
    <row r="767" spans="1:10" x14ac:dyDescent="0.25">
      <c r="A767" s="1">
        <v>8789.0625</v>
      </c>
      <c r="B767" s="1">
        <v>-136.5180096517</v>
      </c>
      <c r="C767" t="s">
        <v>9</v>
      </c>
      <c r="D767" t="s">
        <v>9</v>
      </c>
      <c r="E767" s="1">
        <v>1</v>
      </c>
      <c r="F767" s="1" t="s">
        <v>9</v>
      </c>
      <c r="G767" s="1" t="s">
        <v>9</v>
      </c>
      <c r="H767" t="s">
        <v>9</v>
      </c>
      <c r="I767" t="s">
        <v>9</v>
      </c>
      <c r="J767" s="1" t="s">
        <v>9</v>
      </c>
    </row>
    <row r="768" spans="1:10" x14ac:dyDescent="0.25">
      <c r="A768" s="1">
        <v>8800.78125</v>
      </c>
      <c r="B768" s="1">
        <v>-137.66467251450001</v>
      </c>
      <c r="C768" t="s">
        <v>9</v>
      </c>
      <c r="D768" t="s">
        <v>9</v>
      </c>
      <c r="E768" s="1">
        <v>1</v>
      </c>
      <c r="F768" s="1" t="s">
        <v>9</v>
      </c>
      <c r="G768" s="1" t="s">
        <v>9</v>
      </c>
      <c r="H768" t="s">
        <v>9</v>
      </c>
      <c r="I768" t="s">
        <v>9</v>
      </c>
      <c r="J768" s="1" t="s">
        <v>9</v>
      </c>
    </row>
    <row r="769" spans="1:10" x14ac:dyDescent="0.25">
      <c r="A769" s="1">
        <v>8812.5</v>
      </c>
      <c r="B769" s="1">
        <v>-140.3181570939</v>
      </c>
      <c r="C769" t="s">
        <v>9</v>
      </c>
      <c r="D769" t="s">
        <v>9</v>
      </c>
      <c r="E769" s="1">
        <v>1</v>
      </c>
      <c r="F769" s="1" t="s">
        <v>9</v>
      </c>
      <c r="G769" s="1" t="s">
        <v>9</v>
      </c>
      <c r="H769" t="s">
        <v>9</v>
      </c>
      <c r="I769" t="s">
        <v>9</v>
      </c>
      <c r="J769" s="1" t="s">
        <v>9</v>
      </c>
    </row>
    <row r="770" spans="1:10" x14ac:dyDescent="0.25">
      <c r="A770" s="1">
        <v>8824.21875</v>
      </c>
      <c r="B770" s="1">
        <v>-142.92239476930001</v>
      </c>
      <c r="C770" t="s">
        <v>9</v>
      </c>
      <c r="D770" t="s">
        <v>9</v>
      </c>
      <c r="E770" s="1">
        <v>1</v>
      </c>
      <c r="F770" s="1" t="s">
        <v>9</v>
      </c>
      <c r="G770" s="1" t="s">
        <v>9</v>
      </c>
      <c r="H770" t="s">
        <v>9</v>
      </c>
      <c r="I770" t="s">
        <v>9</v>
      </c>
      <c r="J770" s="1" t="s">
        <v>9</v>
      </c>
    </row>
    <row r="771" spans="1:10" x14ac:dyDescent="0.25">
      <c r="A771" s="1">
        <v>8835.9375</v>
      </c>
      <c r="B771" s="1">
        <v>-143.69468700580001</v>
      </c>
      <c r="C771" t="s">
        <v>9</v>
      </c>
      <c r="D771" t="s">
        <v>9</v>
      </c>
      <c r="E771" s="1">
        <v>1</v>
      </c>
      <c r="F771" s="1" t="s">
        <v>9</v>
      </c>
      <c r="G771" s="1" t="s">
        <v>9</v>
      </c>
      <c r="H771" t="s">
        <v>9</v>
      </c>
      <c r="I771" t="s">
        <v>9</v>
      </c>
      <c r="J771" s="1" t="s">
        <v>9</v>
      </c>
    </row>
    <row r="772" spans="1:10" x14ac:dyDescent="0.25">
      <c r="A772" s="1">
        <v>8847.65625</v>
      </c>
      <c r="B772" s="1">
        <v>-143.19251131920001</v>
      </c>
      <c r="C772" t="s">
        <v>9</v>
      </c>
      <c r="D772" t="s">
        <v>9</v>
      </c>
      <c r="E772" s="1">
        <v>1</v>
      </c>
      <c r="F772" s="1" t="s">
        <v>9</v>
      </c>
      <c r="G772" s="1" t="s">
        <v>9</v>
      </c>
      <c r="H772" t="s">
        <v>9</v>
      </c>
      <c r="I772" t="s">
        <v>9</v>
      </c>
      <c r="J772" s="1" t="s">
        <v>9</v>
      </c>
    </row>
    <row r="773" spans="1:10" x14ac:dyDescent="0.25">
      <c r="A773" s="1">
        <v>8859.375</v>
      </c>
      <c r="B773" s="1">
        <v>-142.64594266559999</v>
      </c>
      <c r="C773" t="s">
        <v>9</v>
      </c>
      <c r="D773" t="s">
        <v>9</v>
      </c>
      <c r="E773" s="1">
        <v>1</v>
      </c>
      <c r="F773" s="1" t="s">
        <v>9</v>
      </c>
      <c r="G773" s="1" t="s">
        <v>9</v>
      </c>
      <c r="H773" t="s">
        <v>9</v>
      </c>
      <c r="I773" t="s">
        <v>9</v>
      </c>
      <c r="J773" s="1" t="s">
        <v>9</v>
      </c>
    </row>
    <row r="774" spans="1:10" x14ac:dyDescent="0.25">
      <c r="A774" s="1">
        <v>8871.09375</v>
      </c>
      <c r="B774" s="1">
        <v>-143.4523001961</v>
      </c>
      <c r="C774" t="s">
        <v>9</v>
      </c>
      <c r="D774" t="s">
        <v>9</v>
      </c>
      <c r="E774" s="1">
        <v>1</v>
      </c>
      <c r="F774" s="1" t="s">
        <v>9</v>
      </c>
      <c r="G774" s="1" t="s">
        <v>9</v>
      </c>
      <c r="H774" t="s">
        <v>9</v>
      </c>
      <c r="I774" t="s">
        <v>9</v>
      </c>
      <c r="J774" s="1" t="s">
        <v>9</v>
      </c>
    </row>
    <row r="775" spans="1:10" x14ac:dyDescent="0.25">
      <c r="A775" s="1">
        <v>8882.8125</v>
      </c>
      <c r="B775" s="1">
        <v>-149.2153522063</v>
      </c>
      <c r="C775" t="s">
        <v>9</v>
      </c>
      <c r="D775" t="s">
        <v>9</v>
      </c>
      <c r="E775" s="1">
        <v>1</v>
      </c>
      <c r="F775" s="1" t="s">
        <v>9</v>
      </c>
      <c r="G775" s="1" t="s">
        <v>9</v>
      </c>
      <c r="H775" t="s">
        <v>9</v>
      </c>
      <c r="I775" t="s">
        <v>9</v>
      </c>
      <c r="J775" s="1" t="s">
        <v>9</v>
      </c>
    </row>
    <row r="776" spans="1:10" x14ac:dyDescent="0.25">
      <c r="A776" s="1">
        <v>8894.53125</v>
      </c>
      <c r="B776" s="1">
        <v>-146.31563803989999</v>
      </c>
      <c r="C776" t="s">
        <v>9</v>
      </c>
      <c r="D776" t="s">
        <v>9</v>
      </c>
      <c r="E776" s="1">
        <v>1</v>
      </c>
      <c r="F776" s="1" t="s">
        <v>9</v>
      </c>
      <c r="G776" s="1" t="s">
        <v>9</v>
      </c>
      <c r="H776" t="s">
        <v>9</v>
      </c>
      <c r="I776" t="s">
        <v>9</v>
      </c>
      <c r="J776" s="1" t="s">
        <v>9</v>
      </c>
    </row>
    <row r="777" spans="1:10" x14ac:dyDescent="0.25">
      <c r="A777" s="1">
        <v>8906.25</v>
      </c>
      <c r="B777" s="1">
        <v>-147.45268126889999</v>
      </c>
      <c r="C777" t="s">
        <v>9</v>
      </c>
      <c r="D777" t="s">
        <v>9</v>
      </c>
      <c r="E777" s="1">
        <v>1</v>
      </c>
      <c r="F777" s="1" t="s">
        <v>9</v>
      </c>
      <c r="G777" s="1" t="s">
        <v>9</v>
      </c>
      <c r="H777" t="s">
        <v>9</v>
      </c>
      <c r="I777" t="s">
        <v>9</v>
      </c>
      <c r="J777" s="1" t="s">
        <v>9</v>
      </c>
    </row>
    <row r="778" spans="1:10" x14ac:dyDescent="0.25">
      <c r="A778" s="1">
        <v>8917.96875</v>
      </c>
      <c r="B778" s="1">
        <v>-151.02479914899999</v>
      </c>
      <c r="C778" t="s">
        <v>9</v>
      </c>
      <c r="D778" t="s">
        <v>9</v>
      </c>
      <c r="E778" s="1">
        <v>1</v>
      </c>
      <c r="F778" s="1" t="s">
        <v>9</v>
      </c>
      <c r="G778" s="1" t="s">
        <v>9</v>
      </c>
      <c r="H778" t="s">
        <v>9</v>
      </c>
      <c r="I778" t="s">
        <v>9</v>
      </c>
      <c r="J778" s="1" t="s">
        <v>9</v>
      </c>
    </row>
    <row r="779" spans="1:10" x14ac:dyDescent="0.25">
      <c r="A779" s="1">
        <v>8929.6875</v>
      </c>
      <c r="B779" s="1">
        <v>-151.34429889259999</v>
      </c>
      <c r="C779" t="s">
        <v>9</v>
      </c>
      <c r="D779" t="s">
        <v>9</v>
      </c>
      <c r="E779" s="1">
        <v>1</v>
      </c>
      <c r="F779" s="1" t="s">
        <v>9</v>
      </c>
      <c r="G779" s="1" t="s">
        <v>9</v>
      </c>
      <c r="H779" t="s">
        <v>9</v>
      </c>
      <c r="I779" t="s">
        <v>9</v>
      </c>
      <c r="J779" s="1" t="s">
        <v>9</v>
      </c>
    </row>
    <row r="780" spans="1:10" x14ac:dyDescent="0.25">
      <c r="A780" s="1">
        <v>8941.40625</v>
      </c>
      <c r="B780" s="1">
        <v>-151.7461813585</v>
      </c>
      <c r="C780" t="s">
        <v>9</v>
      </c>
      <c r="D780" t="s">
        <v>9</v>
      </c>
      <c r="E780" s="1">
        <v>1</v>
      </c>
      <c r="F780" s="1" t="s">
        <v>9</v>
      </c>
      <c r="G780" s="1" t="s">
        <v>9</v>
      </c>
      <c r="H780" t="s">
        <v>9</v>
      </c>
      <c r="I780" t="s">
        <v>9</v>
      </c>
      <c r="J780" s="1" t="s">
        <v>9</v>
      </c>
    </row>
    <row r="781" spans="1:10" x14ac:dyDescent="0.25">
      <c r="A781" s="1">
        <v>8953.125</v>
      </c>
      <c r="B781" s="1">
        <v>-145.82296492180001</v>
      </c>
      <c r="C781" t="s">
        <v>9</v>
      </c>
      <c r="D781" t="s">
        <v>9</v>
      </c>
      <c r="E781" s="1">
        <v>1</v>
      </c>
      <c r="F781" s="1" t="s">
        <v>9</v>
      </c>
      <c r="G781" s="1" t="s">
        <v>9</v>
      </c>
      <c r="H781" t="s">
        <v>9</v>
      </c>
      <c r="I781" t="s">
        <v>9</v>
      </c>
      <c r="J781" s="1" t="s">
        <v>9</v>
      </c>
    </row>
    <row r="782" spans="1:10" x14ac:dyDescent="0.25">
      <c r="A782" s="1">
        <v>8964.84375</v>
      </c>
      <c r="B782" s="1">
        <v>-147.77640718820001</v>
      </c>
      <c r="C782" t="s">
        <v>9</v>
      </c>
      <c r="D782" t="s">
        <v>9</v>
      </c>
      <c r="E782" s="1">
        <v>1</v>
      </c>
      <c r="F782" s="1" t="s">
        <v>9</v>
      </c>
      <c r="G782" s="1" t="s">
        <v>9</v>
      </c>
      <c r="H782" t="s">
        <v>9</v>
      </c>
      <c r="I782" t="s">
        <v>9</v>
      </c>
      <c r="J782" s="1" t="s">
        <v>9</v>
      </c>
    </row>
    <row r="783" spans="1:10" x14ac:dyDescent="0.25">
      <c r="A783" s="1">
        <v>8976.5625</v>
      </c>
      <c r="B783" s="1">
        <v>-153.9934073599</v>
      </c>
      <c r="C783" t="s">
        <v>9</v>
      </c>
      <c r="D783" t="s">
        <v>9</v>
      </c>
      <c r="E783" s="1">
        <v>1</v>
      </c>
      <c r="F783" s="1" t="s">
        <v>9</v>
      </c>
      <c r="G783" s="1" t="s">
        <v>9</v>
      </c>
      <c r="H783" t="s">
        <v>9</v>
      </c>
      <c r="I783" t="s">
        <v>9</v>
      </c>
      <c r="J783" s="1" t="s">
        <v>9</v>
      </c>
    </row>
    <row r="784" spans="1:10" x14ac:dyDescent="0.25">
      <c r="A784" s="1">
        <v>8988.28125</v>
      </c>
      <c r="B784" s="1">
        <v>-144.4725288006</v>
      </c>
      <c r="C784" t="s">
        <v>9</v>
      </c>
      <c r="D784" t="s">
        <v>9</v>
      </c>
      <c r="E784" s="1">
        <v>1</v>
      </c>
      <c r="F784" s="1" t="s">
        <v>9</v>
      </c>
      <c r="G784" s="1" t="s">
        <v>9</v>
      </c>
      <c r="H784" t="s">
        <v>9</v>
      </c>
      <c r="I784" t="s">
        <v>9</v>
      </c>
      <c r="J784" s="1" t="s">
        <v>9</v>
      </c>
    </row>
    <row r="785" spans="1:10" x14ac:dyDescent="0.25">
      <c r="A785" s="1">
        <v>9000</v>
      </c>
      <c r="B785" s="1">
        <v>-144.21818731120001</v>
      </c>
      <c r="C785" t="s">
        <v>9</v>
      </c>
      <c r="D785" t="s">
        <v>9</v>
      </c>
      <c r="E785" s="1">
        <v>1</v>
      </c>
      <c r="F785" s="1" t="s">
        <v>9</v>
      </c>
      <c r="G785" s="1" t="s">
        <v>9</v>
      </c>
      <c r="H785" t="s">
        <v>9</v>
      </c>
      <c r="I785" t="s">
        <v>9</v>
      </c>
      <c r="J785" s="1" t="s">
        <v>9</v>
      </c>
    </row>
    <row r="786" spans="1:10" x14ac:dyDescent="0.25">
      <c r="A786" s="1">
        <v>9011.71875</v>
      </c>
      <c r="B786" s="1">
        <v>-149.97881224189999</v>
      </c>
      <c r="C786" t="s">
        <v>9</v>
      </c>
      <c r="D786" t="s">
        <v>9</v>
      </c>
      <c r="E786" s="1">
        <v>1</v>
      </c>
      <c r="F786" s="1" t="s">
        <v>9</v>
      </c>
      <c r="G786" s="1" t="s">
        <v>9</v>
      </c>
      <c r="H786" t="s">
        <v>9</v>
      </c>
      <c r="I786" t="s">
        <v>9</v>
      </c>
      <c r="J786" s="1" t="s">
        <v>9</v>
      </c>
    </row>
    <row r="787" spans="1:10" x14ac:dyDescent="0.25">
      <c r="A787" s="1">
        <v>9023.4375</v>
      </c>
      <c r="B787" s="1">
        <v>-154.13382780890001</v>
      </c>
      <c r="C787" t="s">
        <v>9</v>
      </c>
      <c r="D787" t="s">
        <v>9</v>
      </c>
      <c r="E787" s="1">
        <v>1</v>
      </c>
      <c r="F787" s="1" t="s">
        <v>9</v>
      </c>
      <c r="G787" s="1" t="s">
        <v>9</v>
      </c>
      <c r="H787" t="s">
        <v>9</v>
      </c>
      <c r="I787" t="s">
        <v>9</v>
      </c>
      <c r="J787" s="1" t="s">
        <v>9</v>
      </c>
    </row>
    <row r="788" spans="1:10" x14ac:dyDescent="0.25">
      <c r="A788" s="1">
        <v>9035.15625</v>
      </c>
      <c r="B788" s="1">
        <v>-153.60394311939999</v>
      </c>
      <c r="C788" t="s">
        <v>9</v>
      </c>
      <c r="D788" t="s">
        <v>9</v>
      </c>
      <c r="E788" s="1">
        <v>1</v>
      </c>
      <c r="F788" s="1" t="s">
        <v>9</v>
      </c>
      <c r="G788" s="1" t="s">
        <v>9</v>
      </c>
      <c r="H788" t="s">
        <v>9</v>
      </c>
      <c r="I788" t="s">
        <v>9</v>
      </c>
      <c r="J788" s="1" t="s">
        <v>9</v>
      </c>
    </row>
    <row r="789" spans="1:10" x14ac:dyDescent="0.25">
      <c r="A789" s="1">
        <v>9046.875</v>
      </c>
      <c r="B789" s="1">
        <v>-155.27889438919999</v>
      </c>
      <c r="C789" t="s">
        <v>9</v>
      </c>
      <c r="D789" t="s">
        <v>9</v>
      </c>
      <c r="E789" s="1">
        <v>1</v>
      </c>
      <c r="F789" s="1" t="s">
        <v>9</v>
      </c>
      <c r="G789" s="1" t="s">
        <v>9</v>
      </c>
      <c r="H789" t="s">
        <v>9</v>
      </c>
      <c r="I789" t="s">
        <v>9</v>
      </c>
      <c r="J789" s="1" t="s">
        <v>9</v>
      </c>
    </row>
    <row r="790" spans="1:10" x14ac:dyDescent="0.25">
      <c r="A790" s="1">
        <v>9058.59375</v>
      </c>
      <c r="B790" s="1">
        <v>-152.85073180680001</v>
      </c>
      <c r="C790" t="s">
        <v>9</v>
      </c>
      <c r="D790" t="s">
        <v>9</v>
      </c>
      <c r="E790" s="1">
        <v>1</v>
      </c>
      <c r="F790" s="1" t="s">
        <v>9</v>
      </c>
      <c r="G790" s="1" t="s">
        <v>9</v>
      </c>
      <c r="H790" t="s">
        <v>9</v>
      </c>
      <c r="I790" t="s">
        <v>9</v>
      </c>
      <c r="J790" s="1" t="s">
        <v>9</v>
      </c>
    </row>
    <row r="791" spans="1:10" x14ac:dyDescent="0.25">
      <c r="A791" s="1">
        <v>9070.3125</v>
      </c>
      <c r="B791" s="1">
        <v>-148.0821460912</v>
      </c>
      <c r="C791" t="s">
        <v>9</v>
      </c>
      <c r="D791" t="s">
        <v>9</v>
      </c>
      <c r="E791" s="1">
        <v>1</v>
      </c>
      <c r="F791" s="1" t="s">
        <v>9</v>
      </c>
      <c r="G791" s="1" t="s">
        <v>9</v>
      </c>
      <c r="H791" t="s">
        <v>9</v>
      </c>
      <c r="I791" t="s">
        <v>9</v>
      </c>
      <c r="J791" s="1" t="s">
        <v>9</v>
      </c>
    </row>
    <row r="792" spans="1:10" x14ac:dyDescent="0.25">
      <c r="A792" s="1">
        <v>9082.03125</v>
      </c>
      <c r="B792" s="1">
        <v>-148.0126483503</v>
      </c>
      <c r="C792" t="s">
        <v>9</v>
      </c>
      <c r="D792" t="s">
        <v>9</v>
      </c>
      <c r="E792" s="1">
        <v>1</v>
      </c>
      <c r="F792" s="1" t="s">
        <v>9</v>
      </c>
      <c r="G792" s="1" t="s">
        <v>9</v>
      </c>
      <c r="H792" t="s">
        <v>9</v>
      </c>
      <c r="I792" t="s">
        <v>9</v>
      </c>
      <c r="J792" s="1" t="s">
        <v>9</v>
      </c>
    </row>
    <row r="793" spans="1:10" x14ac:dyDescent="0.25">
      <c r="A793" s="1">
        <v>9093.75</v>
      </c>
      <c r="B793" s="1">
        <v>-155.20113041690001</v>
      </c>
      <c r="C793" t="s">
        <v>9</v>
      </c>
      <c r="D793" t="s">
        <v>9</v>
      </c>
      <c r="E793" s="1">
        <v>1</v>
      </c>
      <c r="F793" s="1" t="s">
        <v>9</v>
      </c>
      <c r="G793" s="1" t="s">
        <v>9</v>
      </c>
      <c r="H793" t="s">
        <v>9</v>
      </c>
      <c r="I793" t="s">
        <v>9</v>
      </c>
      <c r="J793" s="1" t="s">
        <v>9</v>
      </c>
    </row>
    <row r="794" spans="1:10" x14ac:dyDescent="0.25">
      <c r="A794" s="1">
        <v>9105.46875</v>
      </c>
      <c r="B794" s="1">
        <v>-159.57858346309999</v>
      </c>
      <c r="C794" t="s">
        <v>9</v>
      </c>
      <c r="D794" t="s">
        <v>9</v>
      </c>
      <c r="E794" s="1">
        <v>1</v>
      </c>
      <c r="F794" s="1" t="s">
        <v>9</v>
      </c>
      <c r="G794" s="1" t="s">
        <v>9</v>
      </c>
      <c r="H794" t="s">
        <v>9</v>
      </c>
      <c r="I794" t="s">
        <v>9</v>
      </c>
      <c r="J794" s="1" t="s">
        <v>9</v>
      </c>
    </row>
    <row r="795" spans="1:10" x14ac:dyDescent="0.25">
      <c r="A795" s="1">
        <v>9117.1875</v>
      </c>
      <c r="B795" s="1">
        <v>-149.20556281559999</v>
      </c>
      <c r="C795" t="s">
        <v>9</v>
      </c>
      <c r="D795" t="s">
        <v>9</v>
      </c>
      <c r="E795" s="1">
        <v>1</v>
      </c>
      <c r="F795" s="1" t="s">
        <v>9</v>
      </c>
      <c r="G795" s="1" t="s">
        <v>9</v>
      </c>
      <c r="H795" t="s">
        <v>9</v>
      </c>
      <c r="I795" t="s">
        <v>9</v>
      </c>
      <c r="J795" s="1" t="s">
        <v>9</v>
      </c>
    </row>
    <row r="796" spans="1:10" x14ac:dyDescent="0.25">
      <c r="A796" s="1">
        <v>9128.90625</v>
      </c>
      <c r="B796" s="1">
        <v>-146.00465784069999</v>
      </c>
      <c r="C796" t="s">
        <v>9</v>
      </c>
      <c r="D796" t="s">
        <v>9</v>
      </c>
      <c r="E796" s="1">
        <v>1</v>
      </c>
      <c r="F796" s="1" t="s">
        <v>9</v>
      </c>
      <c r="G796" s="1" t="s">
        <v>9</v>
      </c>
      <c r="H796" t="s">
        <v>9</v>
      </c>
      <c r="I796" t="s">
        <v>9</v>
      </c>
      <c r="J796" s="1" t="s">
        <v>9</v>
      </c>
    </row>
    <row r="797" spans="1:10" x14ac:dyDescent="0.25">
      <c r="A797" s="1">
        <v>9140.625</v>
      </c>
      <c r="B797" s="1">
        <v>-147.9764075953</v>
      </c>
      <c r="C797" t="s">
        <v>9</v>
      </c>
      <c r="D797" t="s">
        <v>9</v>
      </c>
      <c r="E797" s="1">
        <v>1</v>
      </c>
      <c r="F797" s="1" t="s">
        <v>9</v>
      </c>
      <c r="G797" s="1" t="s">
        <v>9</v>
      </c>
      <c r="H797" t="s">
        <v>9</v>
      </c>
      <c r="I797" t="s">
        <v>9</v>
      </c>
      <c r="J797" s="1" t="s">
        <v>9</v>
      </c>
    </row>
    <row r="798" spans="1:10" x14ac:dyDescent="0.25">
      <c r="A798" s="1">
        <v>9152.34375</v>
      </c>
      <c r="B798" s="1">
        <v>-146.5883735383</v>
      </c>
      <c r="C798" t="s">
        <v>9</v>
      </c>
      <c r="D798" t="s">
        <v>9</v>
      </c>
      <c r="E798" s="1">
        <v>1</v>
      </c>
      <c r="F798" s="1" t="s">
        <v>9</v>
      </c>
      <c r="G798" s="1" t="s">
        <v>9</v>
      </c>
      <c r="H798" t="s">
        <v>9</v>
      </c>
      <c r="I798" t="s">
        <v>9</v>
      </c>
      <c r="J798" s="1" t="s">
        <v>9</v>
      </c>
    </row>
    <row r="799" spans="1:10" x14ac:dyDescent="0.25">
      <c r="A799" s="1">
        <v>9164.0625</v>
      </c>
      <c r="B799" s="1">
        <v>-141.2311232269</v>
      </c>
      <c r="C799" t="s">
        <v>9</v>
      </c>
      <c r="D799" t="s">
        <v>9</v>
      </c>
      <c r="E799" s="1">
        <v>1</v>
      </c>
      <c r="F799" s="1" t="s">
        <v>9</v>
      </c>
      <c r="G799" s="1" t="s">
        <v>9</v>
      </c>
      <c r="H799" t="s">
        <v>9</v>
      </c>
      <c r="I799" t="s">
        <v>9</v>
      </c>
      <c r="J799" s="1" t="s">
        <v>9</v>
      </c>
    </row>
    <row r="800" spans="1:10" x14ac:dyDescent="0.25">
      <c r="A800" s="1">
        <v>9175.78125</v>
      </c>
      <c r="B800" s="1">
        <v>-139.65798593529999</v>
      </c>
      <c r="C800" t="s">
        <v>9</v>
      </c>
      <c r="D800" t="s">
        <v>9</v>
      </c>
      <c r="E800" s="1">
        <v>1</v>
      </c>
      <c r="F800" s="1" t="s">
        <v>9</v>
      </c>
      <c r="G800" s="1" t="s">
        <v>9</v>
      </c>
      <c r="H800" t="s">
        <v>9</v>
      </c>
      <c r="I800" t="s">
        <v>9</v>
      </c>
      <c r="J800" s="1" t="s">
        <v>9</v>
      </c>
    </row>
    <row r="801" spans="1:10" x14ac:dyDescent="0.25">
      <c r="A801" s="1">
        <v>9187.5</v>
      </c>
      <c r="B801" s="1">
        <v>-139.3565339987</v>
      </c>
      <c r="C801" t="s">
        <v>9</v>
      </c>
      <c r="D801" t="s">
        <v>9</v>
      </c>
      <c r="E801" s="1">
        <v>1</v>
      </c>
      <c r="F801" s="1" t="s">
        <v>9</v>
      </c>
      <c r="G801" s="1" t="s">
        <v>9</v>
      </c>
      <c r="H801" t="s">
        <v>9</v>
      </c>
      <c r="I801" t="s">
        <v>9</v>
      </c>
      <c r="J801" s="1" t="s">
        <v>9</v>
      </c>
    </row>
    <row r="802" spans="1:10" x14ac:dyDescent="0.25">
      <c r="A802" s="1">
        <v>9199.21875</v>
      </c>
      <c r="B802" s="1">
        <v>-140.43226573690001</v>
      </c>
      <c r="C802" t="s">
        <v>9</v>
      </c>
      <c r="D802" t="s">
        <v>9</v>
      </c>
      <c r="E802" s="1">
        <v>1</v>
      </c>
      <c r="F802" s="1" t="s">
        <v>9</v>
      </c>
      <c r="G802" s="1" t="s">
        <v>9</v>
      </c>
      <c r="H802" t="s">
        <v>9</v>
      </c>
      <c r="I802" t="s">
        <v>9</v>
      </c>
      <c r="J802" s="1" t="s">
        <v>9</v>
      </c>
    </row>
    <row r="803" spans="1:10" x14ac:dyDescent="0.25">
      <c r="A803" s="1">
        <v>9210.9375</v>
      </c>
      <c r="B803" s="1">
        <v>-140.7799658335</v>
      </c>
      <c r="C803" t="s">
        <v>9</v>
      </c>
      <c r="D803" t="s">
        <v>9</v>
      </c>
      <c r="E803" s="1">
        <v>1</v>
      </c>
      <c r="F803" s="1" t="s">
        <v>9</v>
      </c>
      <c r="G803" s="1" t="s">
        <v>9</v>
      </c>
      <c r="H803" t="s">
        <v>9</v>
      </c>
      <c r="I803" t="s">
        <v>9</v>
      </c>
      <c r="J803" s="1" t="s">
        <v>9</v>
      </c>
    </row>
    <row r="804" spans="1:10" x14ac:dyDescent="0.25">
      <c r="A804" s="1">
        <v>9222.65625</v>
      </c>
      <c r="B804" s="1">
        <v>-141.3693858778</v>
      </c>
      <c r="C804" t="s">
        <v>9</v>
      </c>
      <c r="D804" t="s">
        <v>9</v>
      </c>
      <c r="E804" s="1">
        <v>1</v>
      </c>
      <c r="F804" s="1" t="s">
        <v>9</v>
      </c>
      <c r="G804" s="1" t="s">
        <v>9</v>
      </c>
      <c r="H804" t="s">
        <v>9</v>
      </c>
      <c r="I804" t="s">
        <v>9</v>
      </c>
      <c r="J804" s="1" t="s">
        <v>9</v>
      </c>
    </row>
    <row r="805" spans="1:10" x14ac:dyDescent="0.25">
      <c r="A805" s="1">
        <v>9234.375</v>
      </c>
      <c r="B805" s="1">
        <v>-144.04026515909999</v>
      </c>
      <c r="C805" t="s">
        <v>9</v>
      </c>
      <c r="D805" t="s">
        <v>9</v>
      </c>
      <c r="E805" s="1">
        <v>1</v>
      </c>
      <c r="F805" s="1" t="s">
        <v>9</v>
      </c>
      <c r="G805" s="1" t="s">
        <v>9</v>
      </c>
      <c r="H805" t="s">
        <v>9</v>
      </c>
      <c r="I805" t="s">
        <v>9</v>
      </c>
      <c r="J805" s="1" t="s">
        <v>9</v>
      </c>
    </row>
    <row r="806" spans="1:10" x14ac:dyDescent="0.25">
      <c r="A806" s="1">
        <v>9246.09375</v>
      </c>
      <c r="B806" s="1">
        <v>-147.07996138300001</v>
      </c>
      <c r="C806" t="s">
        <v>9</v>
      </c>
      <c r="D806" t="s">
        <v>9</v>
      </c>
      <c r="E806" s="1">
        <v>1</v>
      </c>
      <c r="F806" s="1" t="s">
        <v>9</v>
      </c>
      <c r="G806" s="1" t="s">
        <v>9</v>
      </c>
      <c r="H806" t="s">
        <v>9</v>
      </c>
      <c r="I806" t="s">
        <v>9</v>
      </c>
      <c r="J806" s="1" t="s">
        <v>9</v>
      </c>
    </row>
    <row r="807" spans="1:10" x14ac:dyDescent="0.25">
      <c r="A807" s="1">
        <v>9257.8125</v>
      </c>
      <c r="B807" s="1">
        <v>-146.88765449819999</v>
      </c>
      <c r="C807" t="s">
        <v>9</v>
      </c>
      <c r="D807" t="s">
        <v>9</v>
      </c>
      <c r="E807" s="1">
        <v>1</v>
      </c>
      <c r="F807" s="1" t="s">
        <v>9</v>
      </c>
      <c r="G807" s="1" t="s">
        <v>9</v>
      </c>
      <c r="H807" t="s">
        <v>9</v>
      </c>
      <c r="I807" t="s">
        <v>9</v>
      </c>
      <c r="J807" s="1" t="s">
        <v>9</v>
      </c>
    </row>
    <row r="808" spans="1:10" x14ac:dyDescent="0.25">
      <c r="A808" s="1">
        <v>9269.53125</v>
      </c>
      <c r="B808" s="1">
        <v>-144.25740548050001</v>
      </c>
      <c r="C808" t="s">
        <v>9</v>
      </c>
      <c r="D808" t="s">
        <v>9</v>
      </c>
      <c r="E808" s="1">
        <v>1</v>
      </c>
      <c r="F808" s="1" t="s">
        <v>9</v>
      </c>
      <c r="G808" s="1" t="s">
        <v>9</v>
      </c>
      <c r="H808" t="s">
        <v>9</v>
      </c>
      <c r="I808" t="s">
        <v>9</v>
      </c>
      <c r="J808" s="1" t="s">
        <v>9</v>
      </c>
    </row>
    <row r="809" spans="1:10" x14ac:dyDescent="0.25">
      <c r="A809" s="1">
        <v>9281.25</v>
      </c>
      <c r="B809" s="1">
        <v>-145.33461431489999</v>
      </c>
      <c r="C809" t="s">
        <v>9</v>
      </c>
      <c r="D809" t="s">
        <v>9</v>
      </c>
      <c r="E809" s="1">
        <v>1</v>
      </c>
      <c r="F809" s="1" t="s">
        <v>9</v>
      </c>
      <c r="G809" s="1" t="s">
        <v>9</v>
      </c>
      <c r="H809" t="s">
        <v>9</v>
      </c>
      <c r="I809" t="s">
        <v>9</v>
      </c>
      <c r="J809" s="1" t="s">
        <v>9</v>
      </c>
    </row>
    <row r="810" spans="1:10" x14ac:dyDescent="0.25">
      <c r="A810" s="1">
        <v>9292.96875</v>
      </c>
      <c r="B810" s="1">
        <v>-146.53746363650001</v>
      </c>
      <c r="C810" t="s">
        <v>9</v>
      </c>
      <c r="D810" t="s">
        <v>9</v>
      </c>
      <c r="E810" s="1">
        <v>1</v>
      </c>
      <c r="F810" s="1" t="s">
        <v>9</v>
      </c>
      <c r="G810" s="1" t="s">
        <v>9</v>
      </c>
      <c r="H810" t="s">
        <v>9</v>
      </c>
      <c r="I810" t="s">
        <v>9</v>
      </c>
      <c r="J810" s="1" t="s">
        <v>9</v>
      </c>
    </row>
    <row r="811" spans="1:10" x14ac:dyDescent="0.25">
      <c r="A811" s="1">
        <v>9304.6875</v>
      </c>
      <c r="B811" s="1">
        <v>-143.14462894100001</v>
      </c>
      <c r="C811" t="s">
        <v>9</v>
      </c>
      <c r="D811" t="s">
        <v>9</v>
      </c>
      <c r="E811" s="1">
        <v>1</v>
      </c>
      <c r="F811" s="1" t="s">
        <v>9</v>
      </c>
      <c r="G811" s="1" t="s">
        <v>9</v>
      </c>
      <c r="H811" t="s">
        <v>9</v>
      </c>
      <c r="I811" t="s">
        <v>9</v>
      </c>
      <c r="J811" s="1" t="s">
        <v>9</v>
      </c>
    </row>
    <row r="812" spans="1:10" x14ac:dyDescent="0.25">
      <c r="A812" s="1">
        <v>9316.40625</v>
      </c>
      <c r="B812" s="1">
        <v>-143.40518989949999</v>
      </c>
      <c r="C812" t="s">
        <v>9</v>
      </c>
      <c r="D812" t="s">
        <v>9</v>
      </c>
      <c r="E812" s="1">
        <v>1</v>
      </c>
      <c r="F812" s="1" t="s">
        <v>9</v>
      </c>
      <c r="G812" s="1" t="s">
        <v>9</v>
      </c>
      <c r="H812" t="s">
        <v>9</v>
      </c>
      <c r="I812" t="s">
        <v>9</v>
      </c>
      <c r="J812" s="1" t="s">
        <v>9</v>
      </c>
    </row>
    <row r="813" spans="1:10" x14ac:dyDescent="0.25">
      <c r="A813" s="1">
        <v>9328.125</v>
      </c>
      <c r="B813" s="1">
        <v>-145.35635302840001</v>
      </c>
      <c r="C813" t="s">
        <v>9</v>
      </c>
      <c r="D813" t="s">
        <v>9</v>
      </c>
      <c r="E813" s="1">
        <v>1</v>
      </c>
      <c r="F813" s="1" t="s">
        <v>9</v>
      </c>
      <c r="G813" s="1" t="s">
        <v>9</v>
      </c>
      <c r="H813" t="s">
        <v>9</v>
      </c>
      <c r="I813" t="s">
        <v>9</v>
      </c>
      <c r="J813" s="1" t="s">
        <v>9</v>
      </c>
    </row>
    <row r="814" spans="1:10" x14ac:dyDescent="0.25">
      <c r="A814" s="1">
        <v>9339.84375</v>
      </c>
      <c r="B814" s="1">
        <v>-145.39647032170001</v>
      </c>
      <c r="C814" t="s">
        <v>9</v>
      </c>
      <c r="D814" t="s">
        <v>9</v>
      </c>
      <c r="E814" s="1">
        <v>1</v>
      </c>
      <c r="F814" s="1" t="s">
        <v>9</v>
      </c>
      <c r="G814" s="1" t="s">
        <v>9</v>
      </c>
      <c r="H814" t="s">
        <v>9</v>
      </c>
      <c r="I814" t="s">
        <v>9</v>
      </c>
      <c r="J814" s="1" t="s">
        <v>9</v>
      </c>
    </row>
    <row r="815" spans="1:10" x14ac:dyDescent="0.25">
      <c r="A815" s="1">
        <v>9351.5625</v>
      </c>
      <c r="B815" s="1">
        <v>-142.08487588029999</v>
      </c>
      <c r="C815" t="s">
        <v>9</v>
      </c>
      <c r="D815" t="s">
        <v>9</v>
      </c>
      <c r="E815" s="1">
        <v>1</v>
      </c>
      <c r="F815" s="1" t="s">
        <v>9</v>
      </c>
      <c r="G815" s="1" t="s">
        <v>9</v>
      </c>
      <c r="H815" t="s">
        <v>9</v>
      </c>
      <c r="I815" t="s">
        <v>9</v>
      </c>
      <c r="J815" s="1" t="s">
        <v>9</v>
      </c>
    </row>
    <row r="816" spans="1:10" x14ac:dyDescent="0.25">
      <c r="A816" s="1">
        <v>9363.28125</v>
      </c>
      <c r="B816" s="1">
        <v>-139.95808594459999</v>
      </c>
      <c r="C816" t="s">
        <v>9</v>
      </c>
      <c r="D816" t="s">
        <v>9</v>
      </c>
      <c r="E816" s="1">
        <v>1</v>
      </c>
      <c r="F816" s="1" t="s">
        <v>9</v>
      </c>
      <c r="G816" s="1" t="s">
        <v>9</v>
      </c>
      <c r="H816" t="s">
        <v>9</v>
      </c>
      <c r="I816" t="s">
        <v>9</v>
      </c>
      <c r="J816" s="1" t="s">
        <v>9</v>
      </c>
    </row>
    <row r="817" spans="1:10" x14ac:dyDescent="0.25">
      <c r="A817" s="1">
        <v>9375</v>
      </c>
      <c r="B817" s="1">
        <v>-142.20047437420001</v>
      </c>
      <c r="C817" t="s">
        <v>9</v>
      </c>
      <c r="D817" t="s">
        <v>9</v>
      </c>
      <c r="E817" s="1">
        <v>1</v>
      </c>
      <c r="F817" s="1" t="s">
        <v>9</v>
      </c>
      <c r="G817" s="1" t="s">
        <v>9</v>
      </c>
      <c r="H817" t="s">
        <v>9</v>
      </c>
      <c r="I817" t="s">
        <v>9</v>
      </c>
      <c r="J817" s="1" t="s">
        <v>9</v>
      </c>
    </row>
    <row r="818" spans="1:10" x14ac:dyDescent="0.25">
      <c r="A818" s="1">
        <v>9386.71875</v>
      </c>
      <c r="B818" s="1">
        <v>-150.36431711770001</v>
      </c>
      <c r="C818" t="s">
        <v>9</v>
      </c>
      <c r="D818" t="s">
        <v>9</v>
      </c>
      <c r="E818" s="1">
        <v>1</v>
      </c>
      <c r="F818" s="1" t="s">
        <v>9</v>
      </c>
      <c r="G818" s="1" t="s">
        <v>9</v>
      </c>
      <c r="H818" t="s">
        <v>9</v>
      </c>
      <c r="I818" t="s">
        <v>9</v>
      </c>
      <c r="J818" s="1" t="s">
        <v>9</v>
      </c>
    </row>
    <row r="819" spans="1:10" x14ac:dyDescent="0.25">
      <c r="A819" s="1">
        <v>9398.4375</v>
      </c>
      <c r="B819" s="1">
        <v>-141.450258018</v>
      </c>
      <c r="C819" t="s">
        <v>9</v>
      </c>
      <c r="D819" t="s">
        <v>9</v>
      </c>
      <c r="E819" s="1">
        <v>1</v>
      </c>
      <c r="F819" s="1" t="s">
        <v>9</v>
      </c>
      <c r="G819" s="1" t="s">
        <v>9</v>
      </c>
      <c r="H819" t="s">
        <v>9</v>
      </c>
      <c r="I819" t="s">
        <v>9</v>
      </c>
      <c r="J819" s="1" t="s">
        <v>9</v>
      </c>
    </row>
    <row r="820" spans="1:10" x14ac:dyDescent="0.25">
      <c r="A820" s="1">
        <v>9410.15625</v>
      </c>
      <c r="B820" s="1">
        <v>-140.344070824</v>
      </c>
      <c r="C820" t="s">
        <v>9</v>
      </c>
      <c r="D820" t="s">
        <v>9</v>
      </c>
      <c r="E820" s="1">
        <v>1</v>
      </c>
      <c r="F820" s="1" t="s">
        <v>9</v>
      </c>
      <c r="G820" s="1" t="s">
        <v>9</v>
      </c>
      <c r="H820" t="s">
        <v>9</v>
      </c>
      <c r="I820" t="s">
        <v>9</v>
      </c>
      <c r="J820" s="1" t="s">
        <v>9</v>
      </c>
    </row>
    <row r="821" spans="1:10" x14ac:dyDescent="0.25">
      <c r="A821" s="1">
        <v>9421.875</v>
      </c>
      <c r="B821" s="1">
        <v>-146.5380440502</v>
      </c>
      <c r="C821" t="s">
        <v>9</v>
      </c>
      <c r="D821" t="s">
        <v>9</v>
      </c>
      <c r="E821" s="1">
        <v>1</v>
      </c>
      <c r="F821" s="1" t="s">
        <v>9</v>
      </c>
      <c r="G821" s="1" t="s">
        <v>9</v>
      </c>
      <c r="H821" t="s">
        <v>9</v>
      </c>
      <c r="I821" t="s">
        <v>9</v>
      </c>
      <c r="J821" s="1" t="s">
        <v>9</v>
      </c>
    </row>
    <row r="822" spans="1:10" x14ac:dyDescent="0.25">
      <c r="A822" s="1">
        <v>9433.59375</v>
      </c>
      <c r="B822" s="1">
        <v>-145.61321911339999</v>
      </c>
      <c r="C822" t="s">
        <v>9</v>
      </c>
      <c r="D822" t="s">
        <v>9</v>
      </c>
      <c r="E822" s="1">
        <v>1</v>
      </c>
      <c r="F822" s="1" t="s">
        <v>9</v>
      </c>
      <c r="G822" s="1" t="s">
        <v>9</v>
      </c>
      <c r="H822" t="s">
        <v>9</v>
      </c>
      <c r="I822" t="s">
        <v>9</v>
      </c>
      <c r="J822" s="1" t="s">
        <v>9</v>
      </c>
    </row>
    <row r="823" spans="1:10" x14ac:dyDescent="0.25">
      <c r="A823" s="1">
        <v>9445.3125</v>
      </c>
      <c r="B823" s="1">
        <v>-139.8953974058</v>
      </c>
      <c r="C823" t="s">
        <v>9</v>
      </c>
      <c r="D823" t="s">
        <v>9</v>
      </c>
      <c r="E823" s="1">
        <v>1</v>
      </c>
      <c r="F823" s="1" t="s">
        <v>9</v>
      </c>
      <c r="G823" s="1" t="s">
        <v>9</v>
      </c>
      <c r="H823" t="s">
        <v>9</v>
      </c>
      <c r="I823" t="s">
        <v>9</v>
      </c>
      <c r="J823" s="1" t="s">
        <v>9</v>
      </c>
    </row>
    <row r="824" spans="1:10" x14ac:dyDescent="0.25">
      <c r="A824" s="1">
        <v>9457.03125</v>
      </c>
      <c r="B824" s="1">
        <v>-138.20283115870001</v>
      </c>
      <c r="C824" t="s">
        <v>9</v>
      </c>
      <c r="D824" t="s">
        <v>9</v>
      </c>
      <c r="E824" s="1">
        <v>1</v>
      </c>
      <c r="F824" s="1" t="s">
        <v>9</v>
      </c>
      <c r="G824" s="1" t="s">
        <v>9</v>
      </c>
      <c r="H824" t="s">
        <v>9</v>
      </c>
      <c r="I824" t="s">
        <v>9</v>
      </c>
      <c r="J824" s="1" t="s">
        <v>9</v>
      </c>
    </row>
    <row r="825" spans="1:10" x14ac:dyDescent="0.25">
      <c r="A825" s="1">
        <v>9468.75</v>
      </c>
      <c r="B825" s="1">
        <v>-138.6161878481</v>
      </c>
      <c r="C825" t="s">
        <v>9</v>
      </c>
      <c r="D825" t="s">
        <v>9</v>
      </c>
      <c r="E825" s="1">
        <v>1</v>
      </c>
      <c r="F825" s="1" t="s">
        <v>9</v>
      </c>
      <c r="G825" s="1" t="s">
        <v>9</v>
      </c>
      <c r="H825" t="s">
        <v>9</v>
      </c>
      <c r="I825" t="s">
        <v>9</v>
      </c>
      <c r="J825" s="1" t="s">
        <v>9</v>
      </c>
    </row>
    <row r="826" spans="1:10" x14ac:dyDescent="0.25">
      <c r="A826" s="1">
        <v>9480.46875</v>
      </c>
      <c r="B826" s="1">
        <v>-141.17812445210001</v>
      </c>
      <c r="C826" t="s">
        <v>9</v>
      </c>
      <c r="D826" t="s">
        <v>9</v>
      </c>
      <c r="E826" s="1">
        <v>1</v>
      </c>
      <c r="F826" s="1" t="s">
        <v>9</v>
      </c>
      <c r="G826" s="1" t="s">
        <v>9</v>
      </c>
      <c r="H826" t="s">
        <v>9</v>
      </c>
      <c r="I826" t="s">
        <v>9</v>
      </c>
      <c r="J826" s="1" t="s">
        <v>9</v>
      </c>
    </row>
    <row r="827" spans="1:10" x14ac:dyDescent="0.25">
      <c r="A827" s="1">
        <v>9492.1875</v>
      </c>
      <c r="B827" s="1">
        <v>-143.98910755049999</v>
      </c>
      <c r="C827" t="s">
        <v>9</v>
      </c>
      <c r="D827" t="s">
        <v>9</v>
      </c>
      <c r="E827" s="1">
        <v>1</v>
      </c>
      <c r="F827" s="1" t="s">
        <v>9</v>
      </c>
      <c r="G827" s="1" t="s">
        <v>9</v>
      </c>
      <c r="H827" t="s">
        <v>9</v>
      </c>
      <c r="I827" t="s">
        <v>9</v>
      </c>
      <c r="J827" s="1" t="s">
        <v>9</v>
      </c>
    </row>
    <row r="828" spans="1:10" x14ac:dyDescent="0.25">
      <c r="A828" s="1">
        <v>9503.90625</v>
      </c>
      <c r="B828" s="1">
        <v>-146.13453185469999</v>
      </c>
      <c r="C828" t="s">
        <v>9</v>
      </c>
      <c r="D828" t="s">
        <v>9</v>
      </c>
      <c r="E828" s="1">
        <v>1</v>
      </c>
      <c r="F828" s="1" t="s">
        <v>9</v>
      </c>
      <c r="G828" s="1" t="s">
        <v>9</v>
      </c>
      <c r="H828" t="s">
        <v>9</v>
      </c>
      <c r="I828" t="s">
        <v>9</v>
      </c>
      <c r="J828" s="1" t="s">
        <v>9</v>
      </c>
    </row>
    <row r="829" spans="1:10" x14ac:dyDescent="0.25">
      <c r="A829" s="1">
        <v>9515.625</v>
      </c>
      <c r="B829" s="1">
        <v>-150.2652414794</v>
      </c>
      <c r="C829" t="s">
        <v>9</v>
      </c>
      <c r="D829" t="s">
        <v>9</v>
      </c>
      <c r="E829" s="1">
        <v>1</v>
      </c>
      <c r="F829" s="1" t="s">
        <v>9</v>
      </c>
      <c r="G829" s="1" t="s">
        <v>9</v>
      </c>
      <c r="H829" t="s">
        <v>9</v>
      </c>
      <c r="I829" t="s">
        <v>9</v>
      </c>
      <c r="J829" s="1" t="s">
        <v>9</v>
      </c>
    </row>
    <row r="830" spans="1:10" x14ac:dyDescent="0.25">
      <c r="A830" s="1">
        <v>9527.34375</v>
      </c>
      <c r="B830" s="1">
        <v>-148.02644230799999</v>
      </c>
      <c r="C830" t="s">
        <v>9</v>
      </c>
      <c r="D830" t="s">
        <v>9</v>
      </c>
      <c r="E830" s="1">
        <v>1</v>
      </c>
      <c r="F830" s="1" t="s">
        <v>9</v>
      </c>
      <c r="G830" s="1" t="s">
        <v>9</v>
      </c>
      <c r="H830" t="s">
        <v>9</v>
      </c>
      <c r="I830" t="s">
        <v>9</v>
      </c>
      <c r="J830" s="1" t="s">
        <v>9</v>
      </c>
    </row>
    <row r="831" spans="1:10" x14ac:dyDescent="0.25">
      <c r="A831" s="1">
        <v>9539.0625</v>
      </c>
      <c r="B831" s="1">
        <v>-147.80003628930001</v>
      </c>
      <c r="C831" t="s">
        <v>9</v>
      </c>
      <c r="D831" t="s">
        <v>9</v>
      </c>
      <c r="E831" s="1">
        <v>1</v>
      </c>
      <c r="F831" s="1" t="s">
        <v>9</v>
      </c>
      <c r="G831" s="1" t="s">
        <v>9</v>
      </c>
      <c r="H831" t="s">
        <v>9</v>
      </c>
      <c r="I831" t="s">
        <v>9</v>
      </c>
      <c r="J831" s="1" t="s">
        <v>9</v>
      </c>
    </row>
    <row r="832" spans="1:10" x14ac:dyDescent="0.25">
      <c r="A832" s="1">
        <v>9550.78125</v>
      </c>
      <c r="B832" s="1">
        <v>-146.91937357020001</v>
      </c>
      <c r="C832" t="s">
        <v>9</v>
      </c>
      <c r="D832" t="s">
        <v>9</v>
      </c>
      <c r="E832" s="1">
        <v>1</v>
      </c>
      <c r="F832" s="1" t="s">
        <v>9</v>
      </c>
      <c r="G832" s="1" t="s">
        <v>9</v>
      </c>
      <c r="H832" t="s">
        <v>9</v>
      </c>
      <c r="I832" t="s">
        <v>9</v>
      </c>
      <c r="J832" s="1" t="s">
        <v>9</v>
      </c>
    </row>
    <row r="833" spans="1:10" x14ac:dyDescent="0.25">
      <c r="A833" s="1">
        <v>9562.5</v>
      </c>
      <c r="B833" s="1">
        <v>-143.3531560303</v>
      </c>
      <c r="C833" t="s">
        <v>9</v>
      </c>
      <c r="D833" t="s">
        <v>9</v>
      </c>
      <c r="E833" s="1">
        <v>1</v>
      </c>
      <c r="F833" s="1" t="s">
        <v>9</v>
      </c>
      <c r="G833" s="1" t="s">
        <v>9</v>
      </c>
      <c r="H833" t="s">
        <v>9</v>
      </c>
      <c r="I833" t="s">
        <v>9</v>
      </c>
      <c r="J833" s="1" t="s">
        <v>9</v>
      </c>
    </row>
    <row r="834" spans="1:10" x14ac:dyDescent="0.25">
      <c r="A834" s="1">
        <v>9574.21875</v>
      </c>
      <c r="B834" s="1">
        <v>-140.30994306849999</v>
      </c>
      <c r="C834" t="s">
        <v>9</v>
      </c>
      <c r="D834" t="s">
        <v>9</v>
      </c>
      <c r="E834" s="1">
        <v>1</v>
      </c>
      <c r="F834" s="1" t="s">
        <v>9</v>
      </c>
      <c r="G834" s="1" t="s">
        <v>9</v>
      </c>
      <c r="H834" t="s">
        <v>9</v>
      </c>
      <c r="I834" t="s">
        <v>9</v>
      </c>
      <c r="J834" s="1" t="s">
        <v>9</v>
      </c>
    </row>
    <row r="835" spans="1:10" x14ac:dyDescent="0.25">
      <c r="A835" s="1">
        <v>9585.9375</v>
      </c>
      <c r="B835" s="1">
        <v>-138.3647998786</v>
      </c>
      <c r="C835" t="s">
        <v>9</v>
      </c>
      <c r="D835" t="s">
        <v>9</v>
      </c>
      <c r="E835" s="1">
        <v>1</v>
      </c>
      <c r="F835" s="1" t="s">
        <v>9</v>
      </c>
      <c r="G835" s="1" t="s">
        <v>9</v>
      </c>
      <c r="H835" t="s">
        <v>9</v>
      </c>
      <c r="I835" t="s">
        <v>9</v>
      </c>
      <c r="J835" s="1" t="s">
        <v>9</v>
      </c>
    </row>
    <row r="836" spans="1:10" x14ac:dyDescent="0.25">
      <c r="A836" s="1">
        <v>9597.65625</v>
      </c>
      <c r="B836" s="1">
        <v>-138.0391063658</v>
      </c>
      <c r="C836" t="s">
        <v>9</v>
      </c>
      <c r="D836" t="s">
        <v>9</v>
      </c>
      <c r="E836" s="1">
        <v>1</v>
      </c>
      <c r="F836" s="1" t="s">
        <v>9</v>
      </c>
      <c r="G836" s="1" t="s">
        <v>9</v>
      </c>
      <c r="H836" t="s">
        <v>9</v>
      </c>
      <c r="I836" t="s">
        <v>9</v>
      </c>
      <c r="J836" s="1" t="s">
        <v>9</v>
      </c>
    </row>
    <row r="837" spans="1:10" x14ac:dyDescent="0.25">
      <c r="A837" s="1">
        <v>9609.375</v>
      </c>
      <c r="B837" s="1">
        <v>-140.56052908780001</v>
      </c>
      <c r="C837" t="s">
        <v>9</v>
      </c>
      <c r="D837" t="s">
        <v>9</v>
      </c>
      <c r="E837" s="1">
        <v>1</v>
      </c>
      <c r="F837" s="1" t="s">
        <v>9</v>
      </c>
      <c r="G837" s="1" t="s">
        <v>9</v>
      </c>
      <c r="H837" t="s">
        <v>9</v>
      </c>
      <c r="I837" t="s">
        <v>9</v>
      </c>
      <c r="J837" s="1" t="s">
        <v>9</v>
      </c>
    </row>
    <row r="838" spans="1:10" x14ac:dyDescent="0.25">
      <c r="A838" s="1">
        <v>9621.09375</v>
      </c>
      <c r="B838" s="1">
        <v>-147.2805063175</v>
      </c>
      <c r="C838" t="s">
        <v>9</v>
      </c>
      <c r="D838" t="s">
        <v>9</v>
      </c>
      <c r="E838" s="1">
        <v>1</v>
      </c>
      <c r="F838" s="1" t="s">
        <v>9</v>
      </c>
      <c r="G838" s="1" t="s">
        <v>9</v>
      </c>
      <c r="H838" t="s">
        <v>9</v>
      </c>
      <c r="I838" t="s">
        <v>9</v>
      </c>
      <c r="J838" s="1" t="s">
        <v>9</v>
      </c>
    </row>
    <row r="839" spans="1:10" x14ac:dyDescent="0.25">
      <c r="A839" s="1">
        <v>9632.8125</v>
      </c>
      <c r="B839" s="1">
        <v>-149.45584704859999</v>
      </c>
      <c r="C839" t="s">
        <v>9</v>
      </c>
      <c r="D839" t="s">
        <v>9</v>
      </c>
      <c r="E839" s="1">
        <v>1</v>
      </c>
      <c r="F839" s="1" t="s">
        <v>9</v>
      </c>
      <c r="G839" s="1" t="s">
        <v>9</v>
      </c>
      <c r="H839" t="s">
        <v>9</v>
      </c>
      <c r="I839" t="s">
        <v>9</v>
      </c>
      <c r="J839" s="1" t="s">
        <v>9</v>
      </c>
    </row>
    <row r="840" spans="1:10" x14ac:dyDescent="0.25">
      <c r="A840" s="1">
        <v>9644.53125</v>
      </c>
      <c r="B840" s="1">
        <v>-150.46540853370001</v>
      </c>
      <c r="C840" t="s">
        <v>9</v>
      </c>
      <c r="D840" t="s">
        <v>9</v>
      </c>
      <c r="E840" s="1">
        <v>1</v>
      </c>
      <c r="F840" s="1" t="s">
        <v>9</v>
      </c>
      <c r="G840" s="1" t="s">
        <v>9</v>
      </c>
      <c r="H840" t="s">
        <v>9</v>
      </c>
      <c r="I840" t="s">
        <v>9</v>
      </c>
      <c r="J840" s="1" t="s">
        <v>9</v>
      </c>
    </row>
    <row r="841" spans="1:10" x14ac:dyDescent="0.25">
      <c r="A841" s="1">
        <v>9656.25</v>
      </c>
      <c r="B841" s="1">
        <v>-154.29079029159999</v>
      </c>
      <c r="C841" t="s">
        <v>9</v>
      </c>
      <c r="D841" t="s">
        <v>9</v>
      </c>
      <c r="E841" s="1">
        <v>1</v>
      </c>
      <c r="F841" s="1" t="s">
        <v>9</v>
      </c>
      <c r="G841" s="1" t="s">
        <v>9</v>
      </c>
      <c r="H841" t="s">
        <v>9</v>
      </c>
      <c r="I841" t="s">
        <v>9</v>
      </c>
      <c r="J841" s="1" t="s">
        <v>9</v>
      </c>
    </row>
    <row r="842" spans="1:10" x14ac:dyDescent="0.25">
      <c r="A842" s="1">
        <v>9667.96875</v>
      </c>
      <c r="B842" s="1">
        <v>-143.93668177640001</v>
      </c>
      <c r="C842" t="s">
        <v>9</v>
      </c>
      <c r="D842" t="s">
        <v>9</v>
      </c>
      <c r="E842" s="1">
        <v>1</v>
      </c>
      <c r="F842" s="1" t="s">
        <v>9</v>
      </c>
      <c r="G842" s="1" t="s">
        <v>9</v>
      </c>
      <c r="H842" t="s">
        <v>9</v>
      </c>
      <c r="I842" t="s">
        <v>9</v>
      </c>
      <c r="J842" s="1" t="s">
        <v>9</v>
      </c>
    </row>
    <row r="843" spans="1:10" x14ac:dyDescent="0.25">
      <c r="A843" s="1">
        <v>9679.6875</v>
      </c>
      <c r="B843" s="1">
        <v>-144.2842441391</v>
      </c>
      <c r="C843" t="s">
        <v>9</v>
      </c>
      <c r="D843" t="s">
        <v>9</v>
      </c>
      <c r="E843" s="1">
        <v>1</v>
      </c>
      <c r="F843" s="1" t="s">
        <v>9</v>
      </c>
      <c r="G843" s="1" t="s">
        <v>9</v>
      </c>
      <c r="H843" t="s">
        <v>9</v>
      </c>
      <c r="I843" t="s">
        <v>9</v>
      </c>
      <c r="J843" s="1" t="s">
        <v>9</v>
      </c>
    </row>
    <row r="844" spans="1:10" x14ac:dyDescent="0.25">
      <c r="A844" s="1">
        <v>9691.40625</v>
      </c>
      <c r="B844" s="1">
        <v>-156.86241504360001</v>
      </c>
      <c r="C844" t="s">
        <v>9</v>
      </c>
      <c r="D844" t="s">
        <v>9</v>
      </c>
      <c r="E844" s="1">
        <v>1</v>
      </c>
      <c r="F844" s="1" t="s">
        <v>9</v>
      </c>
      <c r="G844" s="1" t="s">
        <v>9</v>
      </c>
      <c r="H844" t="s">
        <v>9</v>
      </c>
      <c r="I844" t="s">
        <v>9</v>
      </c>
      <c r="J844" s="1" t="s">
        <v>9</v>
      </c>
    </row>
    <row r="845" spans="1:10" x14ac:dyDescent="0.25">
      <c r="A845" s="1">
        <v>9703.125</v>
      </c>
      <c r="B845" s="1">
        <v>-151.2296068062</v>
      </c>
      <c r="C845" t="s">
        <v>9</v>
      </c>
      <c r="D845" t="s">
        <v>9</v>
      </c>
      <c r="E845" s="1">
        <v>1</v>
      </c>
      <c r="F845" s="1" t="s">
        <v>9</v>
      </c>
      <c r="G845" s="1" t="s">
        <v>9</v>
      </c>
      <c r="H845" t="s">
        <v>9</v>
      </c>
      <c r="I845" t="s">
        <v>9</v>
      </c>
      <c r="J845" s="1" t="s">
        <v>9</v>
      </c>
    </row>
    <row r="846" spans="1:10" x14ac:dyDescent="0.25">
      <c r="A846" s="1">
        <v>9714.84375</v>
      </c>
      <c r="B846" s="1">
        <v>-152.9558061699</v>
      </c>
      <c r="C846" t="s">
        <v>9</v>
      </c>
      <c r="D846" t="s">
        <v>9</v>
      </c>
      <c r="E846" s="1">
        <v>1</v>
      </c>
      <c r="F846" s="1" t="s">
        <v>9</v>
      </c>
      <c r="G846" s="1" t="s">
        <v>9</v>
      </c>
      <c r="H846" t="s">
        <v>9</v>
      </c>
      <c r="I846" t="s">
        <v>9</v>
      </c>
      <c r="J846" s="1" t="s">
        <v>9</v>
      </c>
    </row>
    <row r="847" spans="1:10" x14ac:dyDescent="0.25">
      <c r="A847" s="1">
        <v>9726.5625</v>
      </c>
      <c r="B847" s="1">
        <v>-156.19064010950001</v>
      </c>
      <c r="C847" t="s">
        <v>9</v>
      </c>
      <c r="D847" t="s">
        <v>9</v>
      </c>
      <c r="E847" s="1">
        <v>1</v>
      </c>
      <c r="F847" s="1" t="s">
        <v>9</v>
      </c>
      <c r="G847" s="1" t="s">
        <v>9</v>
      </c>
      <c r="H847" t="s">
        <v>9</v>
      </c>
      <c r="I847" t="s">
        <v>9</v>
      </c>
      <c r="J847" s="1" t="s">
        <v>9</v>
      </c>
    </row>
    <row r="848" spans="1:10" x14ac:dyDescent="0.25">
      <c r="A848" s="1">
        <v>9738.28125</v>
      </c>
      <c r="B848" s="1">
        <v>-147.56027734630001</v>
      </c>
      <c r="C848" t="s">
        <v>9</v>
      </c>
      <c r="D848" t="s">
        <v>9</v>
      </c>
      <c r="E848" s="1">
        <v>1</v>
      </c>
      <c r="F848" s="1" t="s">
        <v>9</v>
      </c>
      <c r="G848" s="1" t="s">
        <v>9</v>
      </c>
      <c r="H848" t="s">
        <v>9</v>
      </c>
      <c r="I848" t="s">
        <v>9</v>
      </c>
      <c r="J848" s="1" t="s">
        <v>9</v>
      </c>
    </row>
    <row r="849" spans="1:10" x14ac:dyDescent="0.25">
      <c r="A849" s="1">
        <v>9750</v>
      </c>
      <c r="B849" s="1">
        <v>-146.9581686695</v>
      </c>
      <c r="C849" t="s">
        <v>9</v>
      </c>
      <c r="D849" t="s">
        <v>9</v>
      </c>
      <c r="E849" s="1">
        <v>1</v>
      </c>
      <c r="F849" s="1" t="s">
        <v>9</v>
      </c>
      <c r="G849" s="1" t="s">
        <v>9</v>
      </c>
      <c r="H849" t="s">
        <v>9</v>
      </c>
      <c r="I849" t="s">
        <v>9</v>
      </c>
      <c r="J849" s="1" t="s">
        <v>9</v>
      </c>
    </row>
    <row r="850" spans="1:10" x14ac:dyDescent="0.25">
      <c r="A850" s="1">
        <v>9761.71875</v>
      </c>
      <c r="B850" s="1">
        <v>-141.02441694239999</v>
      </c>
      <c r="C850" t="s">
        <v>9</v>
      </c>
      <c r="D850" t="s">
        <v>9</v>
      </c>
      <c r="E850" s="1">
        <v>1</v>
      </c>
      <c r="F850" s="1" t="s">
        <v>9</v>
      </c>
      <c r="G850" s="1" t="s">
        <v>9</v>
      </c>
      <c r="H850" t="s">
        <v>9</v>
      </c>
      <c r="I850" t="s">
        <v>9</v>
      </c>
      <c r="J850" s="1" t="s">
        <v>9</v>
      </c>
    </row>
    <row r="851" spans="1:10" x14ac:dyDescent="0.25">
      <c r="A851" s="1">
        <v>9773.4375</v>
      </c>
      <c r="B851" s="1">
        <v>-139.42303960749999</v>
      </c>
      <c r="C851" t="s">
        <v>9</v>
      </c>
      <c r="D851" t="s">
        <v>9</v>
      </c>
      <c r="E851" s="1">
        <v>1</v>
      </c>
      <c r="F851" s="1" t="s">
        <v>9</v>
      </c>
      <c r="G851" s="1" t="s">
        <v>9</v>
      </c>
      <c r="H851" t="s">
        <v>9</v>
      </c>
      <c r="I851" t="s">
        <v>9</v>
      </c>
      <c r="J851" s="1" t="s">
        <v>9</v>
      </c>
    </row>
    <row r="852" spans="1:10" x14ac:dyDescent="0.25">
      <c r="A852" s="1">
        <v>9785.15625</v>
      </c>
      <c r="B852" s="1">
        <v>-143.29373200840001</v>
      </c>
      <c r="C852" t="s">
        <v>9</v>
      </c>
      <c r="D852" t="s">
        <v>9</v>
      </c>
      <c r="E852" s="1">
        <v>1</v>
      </c>
      <c r="F852" s="1" t="s">
        <v>9</v>
      </c>
      <c r="G852" s="1" t="s">
        <v>9</v>
      </c>
      <c r="H852" t="s">
        <v>9</v>
      </c>
      <c r="I852" t="s">
        <v>9</v>
      </c>
      <c r="J852" s="1" t="s">
        <v>9</v>
      </c>
    </row>
    <row r="853" spans="1:10" x14ac:dyDescent="0.25">
      <c r="A853" s="1">
        <v>9796.875</v>
      </c>
      <c r="B853" s="1">
        <v>-145.11643264700001</v>
      </c>
      <c r="C853" t="s">
        <v>9</v>
      </c>
      <c r="D853" t="s">
        <v>9</v>
      </c>
      <c r="E853" s="1">
        <v>1</v>
      </c>
      <c r="F853" s="1" t="s">
        <v>9</v>
      </c>
      <c r="G853" s="1" t="s">
        <v>9</v>
      </c>
      <c r="H853" t="s">
        <v>9</v>
      </c>
      <c r="I853" t="s">
        <v>9</v>
      </c>
      <c r="J853" s="1" t="s">
        <v>9</v>
      </c>
    </row>
    <row r="854" spans="1:10" x14ac:dyDescent="0.25">
      <c r="A854" s="1">
        <v>9808.59375</v>
      </c>
      <c r="B854" s="1">
        <v>-141.3935513811</v>
      </c>
      <c r="C854" t="s">
        <v>9</v>
      </c>
      <c r="D854" t="s">
        <v>9</v>
      </c>
      <c r="E854" s="1">
        <v>1</v>
      </c>
      <c r="F854" s="1" t="s">
        <v>9</v>
      </c>
      <c r="G854" s="1" t="s">
        <v>9</v>
      </c>
      <c r="H854" t="s">
        <v>9</v>
      </c>
      <c r="I854" t="s">
        <v>9</v>
      </c>
      <c r="J854" s="1" t="s">
        <v>9</v>
      </c>
    </row>
    <row r="855" spans="1:10" x14ac:dyDescent="0.25">
      <c r="A855" s="1">
        <v>9820.3125</v>
      </c>
      <c r="B855" s="1">
        <v>-138.6362823659</v>
      </c>
      <c r="C855" t="s">
        <v>9</v>
      </c>
      <c r="D855" t="s">
        <v>9</v>
      </c>
      <c r="E855" s="1">
        <v>1</v>
      </c>
      <c r="F855" s="1" t="s">
        <v>9</v>
      </c>
      <c r="G855" s="1" t="s">
        <v>9</v>
      </c>
      <c r="H855" t="s">
        <v>9</v>
      </c>
      <c r="I855" t="s">
        <v>9</v>
      </c>
      <c r="J855" s="1" t="s">
        <v>9</v>
      </c>
    </row>
    <row r="856" spans="1:10" x14ac:dyDescent="0.25">
      <c r="A856" s="1">
        <v>9832.03125</v>
      </c>
      <c r="B856" s="1">
        <v>-138.14088354340001</v>
      </c>
      <c r="C856" t="s">
        <v>9</v>
      </c>
      <c r="D856" t="s">
        <v>9</v>
      </c>
      <c r="E856" s="1">
        <v>1</v>
      </c>
      <c r="F856" s="1" t="s">
        <v>9</v>
      </c>
      <c r="G856" s="1" t="s">
        <v>9</v>
      </c>
      <c r="H856" t="s">
        <v>9</v>
      </c>
      <c r="I856" t="s">
        <v>9</v>
      </c>
      <c r="J856" s="1" t="s">
        <v>9</v>
      </c>
    </row>
    <row r="857" spans="1:10" x14ac:dyDescent="0.25">
      <c r="A857" s="1">
        <v>9843.75</v>
      </c>
      <c r="B857" s="1">
        <v>-140.77165886130001</v>
      </c>
      <c r="C857" t="s">
        <v>9</v>
      </c>
      <c r="D857" t="s">
        <v>9</v>
      </c>
      <c r="E857" s="1">
        <v>1</v>
      </c>
      <c r="F857" s="1" t="s">
        <v>9</v>
      </c>
      <c r="G857" s="1" t="s">
        <v>9</v>
      </c>
      <c r="H857" t="s">
        <v>9</v>
      </c>
      <c r="I857" t="s">
        <v>9</v>
      </c>
      <c r="J857" s="1" t="s">
        <v>9</v>
      </c>
    </row>
    <row r="858" spans="1:10" x14ac:dyDescent="0.25">
      <c r="A858" s="1">
        <v>9855.46875</v>
      </c>
      <c r="B858" s="1">
        <v>-149.3464077255</v>
      </c>
      <c r="C858" t="s">
        <v>9</v>
      </c>
      <c r="D858" t="s">
        <v>9</v>
      </c>
      <c r="E858" s="1">
        <v>1</v>
      </c>
      <c r="F858" s="1" t="s">
        <v>9</v>
      </c>
      <c r="G858" s="1" t="s">
        <v>9</v>
      </c>
      <c r="H858" t="s">
        <v>9</v>
      </c>
      <c r="I858" t="s">
        <v>9</v>
      </c>
      <c r="J858" s="1" t="s">
        <v>9</v>
      </c>
    </row>
    <row r="859" spans="1:10" x14ac:dyDescent="0.25">
      <c r="A859" s="1">
        <v>9867.1875</v>
      </c>
      <c r="B859" s="1">
        <v>-155.37611862310001</v>
      </c>
      <c r="C859" t="s">
        <v>9</v>
      </c>
      <c r="D859" t="s">
        <v>9</v>
      </c>
      <c r="E859" s="1">
        <v>1</v>
      </c>
      <c r="F859" s="1" t="s">
        <v>9</v>
      </c>
      <c r="G859" s="1" t="s">
        <v>9</v>
      </c>
      <c r="H859" t="s">
        <v>9</v>
      </c>
      <c r="I859" t="s">
        <v>9</v>
      </c>
      <c r="J859" s="1" t="s">
        <v>9</v>
      </c>
    </row>
    <row r="860" spans="1:10" x14ac:dyDescent="0.25">
      <c r="A860" s="1">
        <v>9878.90625</v>
      </c>
      <c r="B860" s="1">
        <v>-146.67663085390001</v>
      </c>
      <c r="C860" t="s">
        <v>9</v>
      </c>
      <c r="D860" t="s">
        <v>9</v>
      </c>
      <c r="E860" s="1">
        <v>1</v>
      </c>
      <c r="F860" s="1" t="s">
        <v>9</v>
      </c>
      <c r="G860" s="1" t="s">
        <v>9</v>
      </c>
      <c r="H860" t="s">
        <v>9</v>
      </c>
      <c r="I860" t="s">
        <v>9</v>
      </c>
      <c r="J860" s="1" t="s">
        <v>9</v>
      </c>
    </row>
    <row r="861" spans="1:10" x14ac:dyDescent="0.25">
      <c r="A861" s="1">
        <v>9890.625</v>
      </c>
      <c r="B861" s="1">
        <v>-143.2020909364</v>
      </c>
      <c r="C861" t="s">
        <v>9</v>
      </c>
      <c r="D861" t="s">
        <v>9</v>
      </c>
      <c r="E861" s="1">
        <v>1</v>
      </c>
      <c r="F861" s="1" t="s">
        <v>9</v>
      </c>
      <c r="G861" s="1" t="s">
        <v>9</v>
      </c>
      <c r="H861" t="s">
        <v>9</v>
      </c>
      <c r="I861" t="s">
        <v>9</v>
      </c>
      <c r="J861" s="1" t="s">
        <v>9</v>
      </c>
    </row>
    <row r="862" spans="1:10" x14ac:dyDescent="0.25">
      <c r="A862" s="1">
        <v>9902.34375</v>
      </c>
      <c r="B862" s="1">
        <v>-142.9195079589</v>
      </c>
      <c r="C862" t="s">
        <v>9</v>
      </c>
      <c r="D862" t="s">
        <v>9</v>
      </c>
      <c r="E862" s="1">
        <v>1</v>
      </c>
      <c r="F862" s="1" t="s">
        <v>9</v>
      </c>
      <c r="G862" s="1" t="s">
        <v>9</v>
      </c>
      <c r="H862" t="s">
        <v>9</v>
      </c>
      <c r="I862" t="s">
        <v>9</v>
      </c>
      <c r="J862" s="1" t="s">
        <v>9</v>
      </c>
    </row>
    <row r="863" spans="1:10" x14ac:dyDescent="0.25">
      <c r="A863" s="1">
        <v>9914.0625</v>
      </c>
      <c r="B863" s="1">
        <v>-144.4080980871</v>
      </c>
      <c r="C863" t="s">
        <v>9</v>
      </c>
      <c r="D863" t="s">
        <v>9</v>
      </c>
      <c r="E863" s="1">
        <v>1</v>
      </c>
      <c r="F863" s="1" t="s">
        <v>9</v>
      </c>
      <c r="G863" s="1" t="s">
        <v>9</v>
      </c>
      <c r="H863" t="s">
        <v>9</v>
      </c>
      <c r="I863" t="s">
        <v>9</v>
      </c>
      <c r="J863" s="1" t="s">
        <v>9</v>
      </c>
    </row>
    <row r="864" spans="1:10" x14ac:dyDescent="0.25">
      <c r="A864" s="1">
        <v>9925.78125</v>
      </c>
      <c r="B864" s="1">
        <v>-146.35526906070001</v>
      </c>
      <c r="C864" t="s">
        <v>9</v>
      </c>
      <c r="D864" t="s">
        <v>9</v>
      </c>
      <c r="E864" s="1">
        <v>1</v>
      </c>
      <c r="F864" s="1" t="s">
        <v>9</v>
      </c>
      <c r="G864" s="1" t="s">
        <v>9</v>
      </c>
      <c r="H864" t="s">
        <v>9</v>
      </c>
      <c r="I864" t="s">
        <v>9</v>
      </c>
      <c r="J864" s="1" t="s">
        <v>9</v>
      </c>
    </row>
    <row r="865" spans="1:10" x14ac:dyDescent="0.25">
      <c r="A865" s="1">
        <v>9937.5</v>
      </c>
      <c r="B865" s="1">
        <v>-154.7765548557</v>
      </c>
      <c r="C865" t="s">
        <v>9</v>
      </c>
      <c r="D865" t="s">
        <v>9</v>
      </c>
      <c r="E865" s="1">
        <v>1</v>
      </c>
      <c r="F865" s="1" t="s">
        <v>9</v>
      </c>
      <c r="G865" s="1" t="s">
        <v>9</v>
      </c>
      <c r="H865" t="s">
        <v>9</v>
      </c>
      <c r="I865" t="s">
        <v>9</v>
      </c>
      <c r="J865" s="1" t="s">
        <v>9</v>
      </c>
    </row>
    <row r="866" spans="1:10" x14ac:dyDescent="0.25">
      <c r="A866" s="1">
        <v>9949.21875</v>
      </c>
      <c r="B866" s="1">
        <v>-156.53737949020001</v>
      </c>
      <c r="C866" t="s">
        <v>9</v>
      </c>
      <c r="D866" t="s">
        <v>9</v>
      </c>
      <c r="E866" s="1">
        <v>1</v>
      </c>
      <c r="F866" s="1" t="s">
        <v>9</v>
      </c>
      <c r="G866" s="1" t="s">
        <v>9</v>
      </c>
      <c r="H866" t="s">
        <v>9</v>
      </c>
      <c r="I866" t="s">
        <v>9</v>
      </c>
      <c r="J866" s="1" t="s">
        <v>9</v>
      </c>
    </row>
    <row r="867" spans="1:10" x14ac:dyDescent="0.25">
      <c r="A867" s="1">
        <v>9960.9375</v>
      </c>
      <c r="B867" s="1">
        <v>-152.36589682549999</v>
      </c>
      <c r="C867" t="s">
        <v>9</v>
      </c>
      <c r="D867" t="s">
        <v>9</v>
      </c>
      <c r="E867" s="1">
        <v>1</v>
      </c>
      <c r="F867" s="1" t="s">
        <v>9</v>
      </c>
      <c r="G867" s="1" t="s">
        <v>9</v>
      </c>
      <c r="H867" t="s">
        <v>9</v>
      </c>
      <c r="I867" t="s">
        <v>9</v>
      </c>
      <c r="J867" s="1" t="s">
        <v>9</v>
      </c>
    </row>
    <row r="868" spans="1:10" x14ac:dyDescent="0.25">
      <c r="A868" s="1">
        <v>9972.65625</v>
      </c>
      <c r="B868" s="1">
        <v>-149.1175346137</v>
      </c>
      <c r="C868" t="s">
        <v>9</v>
      </c>
      <c r="D868" t="s">
        <v>9</v>
      </c>
      <c r="E868" s="1">
        <v>1</v>
      </c>
      <c r="F868" s="1" t="s">
        <v>9</v>
      </c>
      <c r="G868" s="1" t="s">
        <v>9</v>
      </c>
      <c r="H868" t="s">
        <v>9</v>
      </c>
      <c r="I868" t="s">
        <v>9</v>
      </c>
      <c r="J868" s="1" t="s">
        <v>9</v>
      </c>
    </row>
    <row r="869" spans="1:10" x14ac:dyDescent="0.25">
      <c r="A869" s="1">
        <v>9984.375</v>
      </c>
      <c r="B869" s="1">
        <v>-142.95743679809999</v>
      </c>
      <c r="C869" t="s">
        <v>9</v>
      </c>
      <c r="D869" t="s">
        <v>9</v>
      </c>
      <c r="E869" s="1">
        <v>1</v>
      </c>
      <c r="F869" s="1" t="s">
        <v>9</v>
      </c>
      <c r="G869" s="1" t="s">
        <v>9</v>
      </c>
      <c r="H869" t="s">
        <v>9</v>
      </c>
      <c r="I869" t="s">
        <v>9</v>
      </c>
      <c r="J869" s="1" t="s">
        <v>9</v>
      </c>
    </row>
    <row r="870" spans="1:10" x14ac:dyDescent="0.25">
      <c r="A870" s="1">
        <v>9996.09375</v>
      </c>
      <c r="B870" s="1">
        <v>-140.3128116776</v>
      </c>
      <c r="C870" t="s">
        <v>9</v>
      </c>
      <c r="D870" t="s">
        <v>9</v>
      </c>
      <c r="E870" s="1">
        <v>1</v>
      </c>
      <c r="F870" s="1" t="s">
        <v>9</v>
      </c>
      <c r="G870" s="1" t="s">
        <v>9</v>
      </c>
      <c r="H870" t="s">
        <v>9</v>
      </c>
      <c r="I870" t="s">
        <v>9</v>
      </c>
      <c r="J870" s="1" t="s">
        <v>9</v>
      </c>
    </row>
    <row r="871" spans="1:10" x14ac:dyDescent="0.25">
      <c r="A871" s="1">
        <v>10007.8125</v>
      </c>
      <c r="B871" s="1">
        <v>-140.7733792809</v>
      </c>
      <c r="C871" t="s">
        <v>9</v>
      </c>
      <c r="D871" t="s">
        <v>9</v>
      </c>
      <c r="E871" s="1">
        <v>1</v>
      </c>
      <c r="F871" s="1" t="s">
        <v>9</v>
      </c>
      <c r="G871" s="1" t="s">
        <v>9</v>
      </c>
      <c r="H871" t="s">
        <v>9</v>
      </c>
      <c r="I871" t="s">
        <v>9</v>
      </c>
      <c r="J871" s="1" t="s">
        <v>9</v>
      </c>
    </row>
    <row r="872" spans="1:10" x14ac:dyDescent="0.25">
      <c r="A872" s="1">
        <v>10019.53125</v>
      </c>
      <c r="B872" s="1">
        <v>-145.12417685</v>
      </c>
      <c r="C872" t="s">
        <v>9</v>
      </c>
      <c r="D872" t="s">
        <v>9</v>
      </c>
      <c r="E872" s="1">
        <v>1</v>
      </c>
      <c r="F872" s="1" t="s">
        <v>9</v>
      </c>
      <c r="G872" s="1" t="s">
        <v>9</v>
      </c>
      <c r="H872" t="s">
        <v>9</v>
      </c>
      <c r="I872" t="s">
        <v>9</v>
      </c>
      <c r="J872" s="1" t="s">
        <v>9</v>
      </c>
    </row>
    <row r="873" spans="1:10" x14ac:dyDescent="0.25">
      <c r="A873" s="1">
        <v>10031.25</v>
      </c>
      <c r="B873" s="1">
        <v>-146.6609049779</v>
      </c>
      <c r="C873" t="s">
        <v>9</v>
      </c>
      <c r="D873" t="s">
        <v>9</v>
      </c>
      <c r="E873" s="1">
        <v>1</v>
      </c>
      <c r="F873" s="1" t="s">
        <v>9</v>
      </c>
      <c r="G873" s="1" t="s">
        <v>9</v>
      </c>
      <c r="H873" t="s">
        <v>9</v>
      </c>
      <c r="I873" t="s">
        <v>9</v>
      </c>
      <c r="J873" s="1" t="s">
        <v>9</v>
      </c>
    </row>
    <row r="874" spans="1:10" x14ac:dyDescent="0.25">
      <c r="A874" s="1">
        <v>10042.96875</v>
      </c>
      <c r="B874" s="1">
        <v>-142.35079477159999</v>
      </c>
      <c r="C874" t="s">
        <v>9</v>
      </c>
      <c r="D874" t="s">
        <v>9</v>
      </c>
      <c r="E874" s="1">
        <v>1</v>
      </c>
      <c r="F874" s="1" t="s">
        <v>9</v>
      </c>
      <c r="G874" s="1" t="s">
        <v>9</v>
      </c>
      <c r="H874" t="s">
        <v>9</v>
      </c>
      <c r="I874" t="s">
        <v>9</v>
      </c>
      <c r="J874" s="1" t="s">
        <v>9</v>
      </c>
    </row>
    <row r="875" spans="1:10" x14ac:dyDescent="0.25">
      <c r="A875" s="1">
        <v>10054.6875</v>
      </c>
      <c r="B875" s="1">
        <v>-142.82736999639999</v>
      </c>
      <c r="C875" t="s">
        <v>9</v>
      </c>
      <c r="D875" t="s">
        <v>9</v>
      </c>
      <c r="E875" s="1">
        <v>1</v>
      </c>
      <c r="F875" s="1" t="s">
        <v>9</v>
      </c>
      <c r="G875" s="1" t="s">
        <v>9</v>
      </c>
      <c r="H875" t="s">
        <v>9</v>
      </c>
      <c r="I875" t="s">
        <v>9</v>
      </c>
      <c r="J875" s="1" t="s">
        <v>9</v>
      </c>
    </row>
    <row r="876" spans="1:10" x14ac:dyDescent="0.25">
      <c r="A876" s="1">
        <v>10066.40625</v>
      </c>
      <c r="B876" s="1">
        <v>-146.5595928594</v>
      </c>
      <c r="C876" t="s">
        <v>9</v>
      </c>
      <c r="D876" t="s">
        <v>9</v>
      </c>
      <c r="E876" s="1">
        <v>1</v>
      </c>
      <c r="F876" s="1" t="s">
        <v>9</v>
      </c>
      <c r="G876" s="1" t="s">
        <v>9</v>
      </c>
      <c r="H876" t="s">
        <v>9</v>
      </c>
      <c r="I876" t="s">
        <v>9</v>
      </c>
      <c r="J876" s="1" t="s">
        <v>9</v>
      </c>
    </row>
    <row r="877" spans="1:10" x14ac:dyDescent="0.25">
      <c r="A877" s="1">
        <v>10078.125</v>
      </c>
      <c r="B877" s="1">
        <v>-145.5413722529</v>
      </c>
      <c r="C877" t="s">
        <v>9</v>
      </c>
      <c r="D877" t="s">
        <v>9</v>
      </c>
      <c r="E877" s="1">
        <v>1</v>
      </c>
      <c r="F877" s="1" t="s">
        <v>9</v>
      </c>
      <c r="G877" s="1" t="s">
        <v>9</v>
      </c>
      <c r="H877" t="s">
        <v>9</v>
      </c>
      <c r="I877" t="s">
        <v>9</v>
      </c>
      <c r="J877" s="1" t="s">
        <v>9</v>
      </c>
    </row>
    <row r="878" spans="1:10" x14ac:dyDescent="0.25">
      <c r="A878" s="1">
        <v>10089.84375</v>
      </c>
      <c r="B878" s="1">
        <v>-141.2219165727</v>
      </c>
      <c r="C878" t="s">
        <v>9</v>
      </c>
      <c r="D878" t="s">
        <v>9</v>
      </c>
      <c r="E878" s="1">
        <v>1</v>
      </c>
      <c r="F878" s="1" t="s">
        <v>9</v>
      </c>
      <c r="G878" s="1" t="s">
        <v>9</v>
      </c>
      <c r="H878" t="s">
        <v>9</v>
      </c>
      <c r="I878" t="s">
        <v>9</v>
      </c>
      <c r="J878" s="1" t="s">
        <v>9</v>
      </c>
    </row>
    <row r="879" spans="1:10" x14ac:dyDescent="0.25">
      <c r="A879" s="1">
        <v>10101.5625</v>
      </c>
      <c r="B879" s="1">
        <v>-139.94946970239999</v>
      </c>
      <c r="C879" t="s">
        <v>9</v>
      </c>
      <c r="D879" t="s">
        <v>9</v>
      </c>
      <c r="E879" s="1">
        <v>1</v>
      </c>
      <c r="F879" s="1" t="s">
        <v>9</v>
      </c>
      <c r="G879" s="1" t="s">
        <v>9</v>
      </c>
      <c r="H879" t="s">
        <v>9</v>
      </c>
      <c r="I879" t="s">
        <v>9</v>
      </c>
      <c r="J879" s="1" t="s">
        <v>9</v>
      </c>
    </row>
    <row r="880" spans="1:10" x14ac:dyDescent="0.25">
      <c r="A880" s="1">
        <v>10113.28125</v>
      </c>
      <c r="B880" s="1">
        <v>-140.8522779111</v>
      </c>
      <c r="C880" t="s">
        <v>9</v>
      </c>
      <c r="D880" t="s">
        <v>9</v>
      </c>
      <c r="E880" s="1">
        <v>1</v>
      </c>
      <c r="F880" s="1" t="s">
        <v>9</v>
      </c>
      <c r="G880" s="1" t="s">
        <v>9</v>
      </c>
      <c r="H880" t="s">
        <v>9</v>
      </c>
      <c r="I880" t="s">
        <v>9</v>
      </c>
      <c r="J880" s="1" t="s">
        <v>9</v>
      </c>
    </row>
    <row r="881" spans="1:10" x14ac:dyDescent="0.25">
      <c r="A881" s="1">
        <v>10125</v>
      </c>
      <c r="B881" s="1">
        <v>-145.49450466229999</v>
      </c>
      <c r="C881" t="s">
        <v>9</v>
      </c>
      <c r="D881" t="s">
        <v>9</v>
      </c>
      <c r="E881" s="1">
        <v>1</v>
      </c>
      <c r="F881" s="1" t="s">
        <v>9</v>
      </c>
      <c r="G881" s="1" t="s">
        <v>9</v>
      </c>
      <c r="H881" t="s">
        <v>9</v>
      </c>
      <c r="I881" t="s">
        <v>9</v>
      </c>
      <c r="J881" s="1" t="s">
        <v>9</v>
      </c>
    </row>
    <row r="882" spans="1:10" x14ac:dyDescent="0.25">
      <c r="A882" s="1">
        <v>10136.71875</v>
      </c>
      <c r="B882" s="1">
        <v>-157.22759831190001</v>
      </c>
      <c r="C882" t="s">
        <v>9</v>
      </c>
      <c r="D882" t="s">
        <v>9</v>
      </c>
      <c r="E882" s="1">
        <v>1</v>
      </c>
      <c r="F882" s="1" t="s">
        <v>9</v>
      </c>
      <c r="G882" s="1" t="s">
        <v>9</v>
      </c>
      <c r="H882" t="s">
        <v>9</v>
      </c>
      <c r="I882" t="s">
        <v>9</v>
      </c>
      <c r="J882" s="1" t="s">
        <v>9</v>
      </c>
    </row>
    <row r="883" spans="1:10" x14ac:dyDescent="0.25">
      <c r="A883" s="1">
        <v>10148.4375</v>
      </c>
      <c r="B883" s="1">
        <v>-144.5747454783</v>
      </c>
      <c r="C883" t="s">
        <v>9</v>
      </c>
      <c r="D883" t="s">
        <v>9</v>
      </c>
      <c r="E883" s="1">
        <v>1</v>
      </c>
      <c r="F883" s="1" t="s">
        <v>9</v>
      </c>
      <c r="G883" s="1" t="s">
        <v>9</v>
      </c>
      <c r="H883" t="s">
        <v>9</v>
      </c>
      <c r="I883" t="s">
        <v>9</v>
      </c>
      <c r="J883" s="1" t="s">
        <v>9</v>
      </c>
    </row>
    <row r="884" spans="1:10" x14ac:dyDescent="0.25">
      <c r="A884" s="1">
        <v>10160.15625</v>
      </c>
      <c r="B884" s="1">
        <v>-145.25588829649999</v>
      </c>
      <c r="C884" t="s">
        <v>9</v>
      </c>
      <c r="D884" t="s">
        <v>9</v>
      </c>
      <c r="E884" s="1">
        <v>1</v>
      </c>
      <c r="F884" s="1" t="s">
        <v>9</v>
      </c>
      <c r="G884" s="1" t="s">
        <v>9</v>
      </c>
      <c r="H884" t="s">
        <v>9</v>
      </c>
      <c r="I884" t="s">
        <v>9</v>
      </c>
      <c r="J884" s="1" t="s">
        <v>9</v>
      </c>
    </row>
    <row r="885" spans="1:10" x14ac:dyDescent="0.25">
      <c r="A885" s="1">
        <v>10171.875</v>
      </c>
      <c r="B885" s="1">
        <v>-150.38911206719999</v>
      </c>
      <c r="C885" t="s">
        <v>9</v>
      </c>
      <c r="D885" t="s">
        <v>9</v>
      </c>
      <c r="E885" s="1">
        <v>1</v>
      </c>
      <c r="F885" s="1" t="s">
        <v>9</v>
      </c>
      <c r="G885" s="1" t="s">
        <v>9</v>
      </c>
      <c r="H885" t="s">
        <v>9</v>
      </c>
      <c r="I885" t="s">
        <v>9</v>
      </c>
      <c r="J885" s="1" t="s">
        <v>9</v>
      </c>
    </row>
    <row r="886" spans="1:10" x14ac:dyDescent="0.25">
      <c r="A886" s="1">
        <v>10183.59375</v>
      </c>
      <c r="B886" s="1">
        <v>-150.6153780258</v>
      </c>
      <c r="C886" t="s">
        <v>9</v>
      </c>
      <c r="D886" t="s">
        <v>9</v>
      </c>
      <c r="E886" s="1">
        <v>1</v>
      </c>
      <c r="F886" s="1" t="s">
        <v>9</v>
      </c>
      <c r="G886" s="1" t="s">
        <v>9</v>
      </c>
      <c r="H886" t="s">
        <v>9</v>
      </c>
      <c r="I886" t="s">
        <v>9</v>
      </c>
      <c r="J886" s="1" t="s">
        <v>9</v>
      </c>
    </row>
    <row r="887" spans="1:10" x14ac:dyDescent="0.25">
      <c r="A887" s="1">
        <v>10195.3125</v>
      </c>
      <c r="B887" s="1">
        <v>-148.10222143659999</v>
      </c>
      <c r="C887" t="s">
        <v>9</v>
      </c>
      <c r="D887" t="s">
        <v>9</v>
      </c>
      <c r="E887" s="1">
        <v>1</v>
      </c>
      <c r="F887" s="1" t="s">
        <v>9</v>
      </c>
      <c r="G887" s="1" t="s">
        <v>9</v>
      </c>
      <c r="H887" t="s">
        <v>9</v>
      </c>
      <c r="I887" t="s">
        <v>9</v>
      </c>
      <c r="J887" s="1" t="s">
        <v>9</v>
      </c>
    </row>
    <row r="888" spans="1:10" x14ac:dyDescent="0.25">
      <c r="A888" s="1">
        <v>10207.03125</v>
      </c>
      <c r="B888" s="1">
        <v>-144.5371301399</v>
      </c>
      <c r="C888" t="s">
        <v>9</v>
      </c>
      <c r="D888" t="s">
        <v>9</v>
      </c>
      <c r="E888" s="1">
        <v>1</v>
      </c>
      <c r="F888" s="1" t="s">
        <v>9</v>
      </c>
      <c r="G888" s="1" t="s">
        <v>9</v>
      </c>
      <c r="H888" t="s">
        <v>9</v>
      </c>
      <c r="I888" t="s">
        <v>9</v>
      </c>
      <c r="J888" s="1" t="s">
        <v>9</v>
      </c>
    </row>
    <row r="889" spans="1:10" x14ac:dyDescent="0.25">
      <c r="A889" s="1">
        <v>10218.75</v>
      </c>
      <c r="B889" s="1">
        <v>-140.23858858790001</v>
      </c>
      <c r="C889" t="s">
        <v>9</v>
      </c>
      <c r="D889" t="s">
        <v>9</v>
      </c>
      <c r="E889" s="1">
        <v>1</v>
      </c>
      <c r="F889" s="1" t="s">
        <v>9</v>
      </c>
      <c r="G889" s="1" t="s">
        <v>9</v>
      </c>
      <c r="H889" t="s">
        <v>9</v>
      </c>
      <c r="I889" t="s">
        <v>9</v>
      </c>
      <c r="J889" s="1" t="s">
        <v>9</v>
      </c>
    </row>
    <row r="890" spans="1:10" x14ac:dyDescent="0.25">
      <c r="A890" s="1">
        <v>10230.46875</v>
      </c>
      <c r="B890" s="1">
        <v>-140.12711959020001</v>
      </c>
      <c r="C890" t="s">
        <v>9</v>
      </c>
      <c r="D890" t="s">
        <v>9</v>
      </c>
      <c r="E890" s="1">
        <v>1</v>
      </c>
      <c r="F890" s="1" t="s">
        <v>9</v>
      </c>
      <c r="G890" s="1" t="s">
        <v>9</v>
      </c>
      <c r="H890" t="s">
        <v>9</v>
      </c>
      <c r="I890" t="s">
        <v>9</v>
      </c>
      <c r="J890" s="1" t="s">
        <v>9</v>
      </c>
    </row>
    <row r="891" spans="1:10" x14ac:dyDescent="0.25">
      <c r="A891" s="1">
        <v>10242.1875</v>
      </c>
      <c r="B891" s="1">
        <v>-145.1182912022</v>
      </c>
      <c r="C891" t="s">
        <v>9</v>
      </c>
      <c r="D891" t="s">
        <v>9</v>
      </c>
      <c r="E891" s="1">
        <v>1</v>
      </c>
      <c r="F891" s="1" t="s">
        <v>9</v>
      </c>
      <c r="G891" s="1" t="s">
        <v>9</v>
      </c>
      <c r="H891" t="s">
        <v>9</v>
      </c>
      <c r="I891" t="s">
        <v>9</v>
      </c>
      <c r="J891" s="1" t="s">
        <v>9</v>
      </c>
    </row>
    <row r="892" spans="1:10" x14ac:dyDescent="0.25">
      <c r="A892" s="1">
        <v>10253.90625</v>
      </c>
      <c r="B892" s="1">
        <v>-149.87489649520001</v>
      </c>
      <c r="C892" t="s">
        <v>9</v>
      </c>
      <c r="D892" t="s">
        <v>9</v>
      </c>
      <c r="E892" s="1">
        <v>1</v>
      </c>
      <c r="F892" s="1" t="s">
        <v>9</v>
      </c>
      <c r="G892" s="1" t="s">
        <v>9</v>
      </c>
      <c r="H892" t="s">
        <v>9</v>
      </c>
      <c r="I892" t="s">
        <v>9</v>
      </c>
      <c r="J892" s="1" t="s">
        <v>9</v>
      </c>
    </row>
    <row r="893" spans="1:10" x14ac:dyDescent="0.25">
      <c r="A893" s="1">
        <v>10265.625</v>
      </c>
      <c r="B893" s="1">
        <v>-145.70364300579999</v>
      </c>
      <c r="C893" t="s">
        <v>9</v>
      </c>
      <c r="D893" t="s">
        <v>9</v>
      </c>
      <c r="E893" s="1">
        <v>1</v>
      </c>
      <c r="F893" s="1" t="s">
        <v>9</v>
      </c>
      <c r="G893" s="1" t="s">
        <v>9</v>
      </c>
      <c r="H893" t="s">
        <v>9</v>
      </c>
      <c r="I893" t="s">
        <v>9</v>
      </c>
      <c r="J893" s="1" t="s">
        <v>9</v>
      </c>
    </row>
    <row r="894" spans="1:10" x14ac:dyDescent="0.25">
      <c r="A894" s="1">
        <v>10277.34375</v>
      </c>
      <c r="B894" s="1">
        <v>-144.86547489060001</v>
      </c>
      <c r="C894" t="s">
        <v>9</v>
      </c>
      <c r="D894" t="s">
        <v>9</v>
      </c>
      <c r="E894" s="1">
        <v>1</v>
      </c>
      <c r="F894" s="1" t="s">
        <v>9</v>
      </c>
      <c r="G894" s="1" t="s">
        <v>9</v>
      </c>
      <c r="H894" t="s">
        <v>9</v>
      </c>
      <c r="I894" t="s">
        <v>9</v>
      </c>
      <c r="J894" s="1" t="s">
        <v>9</v>
      </c>
    </row>
    <row r="895" spans="1:10" x14ac:dyDescent="0.25">
      <c r="A895" s="1">
        <v>10289.0625</v>
      </c>
      <c r="B895" s="1">
        <v>-143.37699078</v>
      </c>
      <c r="C895" t="s">
        <v>9</v>
      </c>
      <c r="D895" t="s">
        <v>9</v>
      </c>
      <c r="E895" s="1">
        <v>1</v>
      </c>
      <c r="F895" s="1" t="s">
        <v>9</v>
      </c>
      <c r="G895" s="1" t="s">
        <v>9</v>
      </c>
      <c r="H895" t="s">
        <v>9</v>
      </c>
      <c r="I895" t="s">
        <v>9</v>
      </c>
      <c r="J895" s="1" t="s">
        <v>9</v>
      </c>
    </row>
    <row r="896" spans="1:10" x14ac:dyDescent="0.25">
      <c r="A896" s="1">
        <v>10300.78125</v>
      </c>
      <c r="B896" s="1">
        <v>-140.53129287749999</v>
      </c>
      <c r="C896" t="s">
        <v>9</v>
      </c>
      <c r="D896" t="s">
        <v>9</v>
      </c>
      <c r="E896" s="1">
        <v>1</v>
      </c>
      <c r="F896" s="1" t="s">
        <v>9</v>
      </c>
      <c r="G896" s="1" t="s">
        <v>9</v>
      </c>
      <c r="H896" t="s">
        <v>9</v>
      </c>
      <c r="I896" t="s">
        <v>9</v>
      </c>
      <c r="J896" s="1" t="s">
        <v>9</v>
      </c>
    </row>
    <row r="897" spans="1:10" x14ac:dyDescent="0.25">
      <c r="A897" s="1">
        <v>10312.5</v>
      </c>
      <c r="B897" s="1">
        <v>-140.29914744659999</v>
      </c>
      <c r="C897" t="s">
        <v>9</v>
      </c>
      <c r="D897" t="s">
        <v>9</v>
      </c>
      <c r="E897" s="1">
        <v>1</v>
      </c>
      <c r="F897" s="1" t="s">
        <v>9</v>
      </c>
      <c r="G897" s="1" t="s">
        <v>9</v>
      </c>
      <c r="H897" t="s">
        <v>9</v>
      </c>
      <c r="I897" t="s">
        <v>9</v>
      </c>
      <c r="J897" s="1" t="s">
        <v>9</v>
      </c>
    </row>
    <row r="898" spans="1:10" x14ac:dyDescent="0.25">
      <c r="A898" s="1">
        <v>10324.21875</v>
      </c>
      <c r="B898" s="1">
        <v>-143.2064318489</v>
      </c>
      <c r="C898" t="s">
        <v>9</v>
      </c>
      <c r="D898" t="s">
        <v>9</v>
      </c>
      <c r="E898" s="1">
        <v>1</v>
      </c>
      <c r="F898" s="1" t="s">
        <v>9</v>
      </c>
      <c r="G898" s="1" t="s">
        <v>9</v>
      </c>
      <c r="H898" t="s">
        <v>9</v>
      </c>
      <c r="I898" t="s">
        <v>9</v>
      </c>
      <c r="J898" s="1" t="s">
        <v>9</v>
      </c>
    </row>
    <row r="899" spans="1:10" x14ac:dyDescent="0.25">
      <c r="A899" s="1">
        <v>10335.9375</v>
      </c>
      <c r="B899" s="1">
        <v>-147.05988863140001</v>
      </c>
      <c r="C899" t="s">
        <v>9</v>
      </c>
      <c r="D899" t="s">
        <v>9</v>
      </c>
      <c r="E899" s="1">
        <v>1</v>
      </c>
      <c r="F899" s="1" t="s">
        <v>9</v>
      </c>
      <c r="G899" s="1" t="s">
        <v>9</v>
      </c>
      <c r="H899" t="s">
        <v>9</v>
      </c>
      <c r="I899" t="s">
        <v>9</v>
      </c>
      <c r="J899" s="1" t="s">
        <v>9</v>
      </c>
    </row>
    <row r="900" spans="1:10" x14ac:dyDescent="0.25">
      <c r="A900" s="1">
        <v>10347.65625</v>
      </c>
      <c r="B900" s="1">
        <v>-148.94138673489999</v>
      </c>
      <c r="C900" t="s">
        <v>9</v>
      </c>
      <c r="D900" t="s">
        <v>9</v>
      </c>
      <c r="E900" s="1">
        <v>1</v>
      </c>
      <c r="F900" s="1" t="s">
        <v>9</v>
      </c>
      <c r="G900" s="1" t="s">
        <v>9</v>
      </c>
      <c r="H900" t="s">
        <v>9</v>
      </c>
      <c r="I900" t="s">
        <v>9</v>
      </c>
      <c r="J900" s="1" t="s">
        <v>9</v>
      </c>
    </row>
    <row r="901" spans="1:10" x14ac:dyDescent="0.25">
      <c r="A901" s="1">
        <v>10359.375</v>
      </c>
      <c r="B901" s="1">
        <v>-146.51377492419999</v>
      </c>
      <c r="C901" t="s">
        <v>9</v>
      </c>
      <c r="D901" t="s">
        <v>9</v>
      </c>
      <c r="E901" s="1">
        <v>1</v>
      </c>
      <c r="F901" s="1" t="s">
        <v>9</v>
      </c>
      <c r="G901" s="1" t="s">
        <v>9</v>
      </c>
      <c r="H901" t="s">
        <v>9</v>
      </c>
      <c r="I901" t="s">
        <v>9</v>
      </c>
      <c r="J901" s="1" t="s">
        <v>9</v>
      </c>
    </row>
    <row r="902" spans="1:10" x14ac:dyDescent="0.25">
      <c r="A902" s="1">
        <v>10371.09375</v>
      </c>
      <c r="B902" s="1">
        <v>-142.38984593239999</v>
      </c>
      <c r="C902" t="s">
        <v>9</v>
      </c>
      <c r="D902" t="s">
        <v>9</v>
      </c>
      <c r="E902" s="1">
        <v>1</v>
      </c>
      <c r="F902" s="1" t="s">
        <v>9</v>
      </c>
      <c r="G902" s="1" t="s">
        <v>9</v>
      </c>
      <c r="H902" t="s">
        <v>9</v>
      </c>
      <c r="I902" t="s">
        <v>9</v>
      </c>
      <c r="J902" s="1" t="s">
        <v>9</v>
      </c>
    </row>
    <row r="903" spans="1:10" x14ac:dyDescent="0.25">
      <c r="A903" s="1">
        <v>10382.8125</v>
      </c>
      <c r="B903" s="1">
        <v>-141.3435522158</v>
      </c>
      <c r="C903" t="s">
        <v>9</v>
      </c>
      <c r="D903" t="s">
        <v>9</v>
      </c>
      <c r="E903" s="1">
        <v>1</v>
      </c>
      <c r="F903" s="1" t="s">
        <v>9</v>
      </c>
      <c r="G903" s="1" t="s">
        <v>9</v>
      </c>
      <c r="H903" t="s">
        <v>9</v>
      </c>
      <c r="I903" t="s">
        <v>9</v>
      </c>
      <c r="J903" s="1" t="s">
        <v>9</v>
      </c>
    </row>
    <row r="904" spans="1:10" x14ac:dyDescent="0.25">
      <c r="A904" s="1">
        <v>10394.53125</v>
      </c>
      <c r="B904" s="1">
        <v>-142.77659562919999</v>
      </c>
      <c r="C904" t="s">
        <v>9</v>
      </c>
      <c r="D904" t="s">
        <v>9</v>
      </c>
      <c r="E904" s="1">
        <v>1</v>
      </c>
      <c r="F904" s="1" t="s">
        <v>9</v>
      </c>
      <c r="G904" s="1" t="s">
        <v>9</v>
      </c>
      <c r="H904" t="s">
        <v>9</v>
      </c>
      <c r="I904" t="s">
        <v>9</v>
      </c>
      <c r="J904" s="1" t="s">
        <v>9</v>
      </c>
    </row>
    <row r="905" spans="1:10" x14ac:dyDescent="0.25">
      <c r="A905" s="1">
        <v>10406.25</v>
      </c>
      <c r="B905" s="1">
        <v>-143.8894612659</v>
      </c>
      <c r="C905" t="s">
        <v>9</v>
      </c>
      <c r="D905" t="s">
        <v>9</v>
      </c>
      <c r="E905" s="1">
        <v>1</v>
      </c>
      <c r="F905" s="1" t="s">
        <v>9</v>
      </c>
      <c r="G905" s="1" t="s">
        <v>9</v>
      </c>
      <c r="H905" t="s">
        <v>9</v>
      </c>
      <c r="I905" t="s">
        <v>9</v>
      </c>
      <c r="J905" s="1" t="s">
        <v>9</v>
      </c>
    </row>
    <row r="906" spans="1:10" x14ac:dyDescent="0.25">
      <c r="A906" s="1">
        <v>10417.96875</v>
      </c>
      <c r="B906" s="1">
        <v>-143.13570418180001</v>
      </c>
      <c r="C906" t="s">
        <v>9</v>
      </c>
      <c r="D906" t="s">
        <v>9</v>
      </c>
      <c r="E906" s="1">
        <v>1</v>
      </c>
      <c r="F906" s="1" t="s">
        <v>9</v>
      </c>
      <c r="G906" s="1" t="s">
        <v>9</v>
      </c>
      <c r="H906" t="s">
        <v>9</v>
      </c>
      <c r="I906" t="s">
        <v>9</v>
      </c>
      <c r="J906" s="1" t="s">
        <v>9</v>
      </c>
    </row>
    <row r="907" spans="1:10" x14ac:dyDescent="0.25">
      <c r="A907" s="1">
        <v>10429.6875</v>
      </c>
      <c r="B907" s="1">
        <v>-140.59673763710001</v>
      </c>
      <c r="C907" t="s">
        <v>9</v>
      </c>
      <c r="D907" t="s">
        <v>9</v>
      </c>
      <c r="E907" s="1">
        <v>1</v>
      </c>
      <c r="F907" s="1" t="s">
        <v>9</v>
      </c>
      <c r="G907" s="1" t="s">
        <v>9</v>
      </c>
      <c r="H907" t="s">
        <v>9</v>
      </c>
      <c r="I907" t="s">
        <v>9</v>
      </c>
      <c r="J907" s="1" t="s">
        <v>9</v>
      </c>
    </row>
    <row r="908" spans="1:10" x14ac:dyDescent="0.25">
      <c r="A908" s="1">
        <v>10441.40625</v>
      </c>
      <c r="B908" s="1">
        <v>-139.06638480539999</v>
      </c>
      <c r="C908" t="s">
        <v>9</v>
      </c>
      <c r="D908" t="s">
        <v>9</v>
      </c>
      <c r="E908" s="1">
        <v>1</v>
      </c>
      <c r="F908" s="1" t="s">
        <v>9</v>
      </c>
      <c r="G908" s="1" t="s">
        <v>9</v>
      </c>
      <c r="H908" t="s">
        <v>9</v>
      </c>
      <c r="I908" t="s">
        <v>9</v>
      </c>
      <c r="J908" s="1" t="s">
        <v>9</v>
      </c>
    </row>
    <row r="909" spans="1:10" x14ac:dyDescent="0.25">
      <c r="A909" s="1">
        <v>10453.125</v>
      </c>
      <c r="B909" s="1">
        <v>-138.13351248629999</v>
      </c>
      <c r="C909" t="s">
        <v>9</v>
      </c>
      <c r="D909" t="s">
        <v>9</v>
      </c>
      <c r="E909" s="1">
        <v>1</v>
      </c>
      <c r="F909" s="1" t="s">
        <v>9</v>
      </c>
      <c r="G909" s="1" t="s">
        <v>9</v>
      </c>
      <c r="H909" t="s">
        <v>9</v>
      </c>
      <c r="I909" t="s">
        <v>9</v>
      </c>
      <c r="J909" s="1" t="s">
        <v>9</v>
      </c>
    </row>
    <row r="910" spans="1:10" x14ac:dyDescent="0.25">
      <c r="A910" s="1">
        <v>10464.84375</v>
      </c>
      <c r="B910" s="1">
        <v>-137.37846563700001</v>
      </c>
      <c r="C910" t="s">
        <v>9</v>
      </c>
      <c r="D910" t="s">
        <v>9</v>
      </c>
      <c r="E910" s="1">
        <v>1</v>
      </c>
      <c r="F910" s="1" t="s">
        <v>9</v>
      </c>
      <c r="G910" s="1" t="s">
        <v>9</v>
      </c>
      <c r="H910" t="s">
        <v>9</v>
      </c>
      <c r="I910" t="s">
        <v>9</v>
      </c>
      <c r="J910" s="1" t="s">
        <v>9</v>
      </c>
    </row>
    <row r="911" spans="1:10" x14ac:dyDescent="0.25">
      <c r="A911" s="1">
        <v>10476.5625</v>
      </c>
      <c r="B911" s="1">
        <v>-137.84212964939999</v>
      </c>
      <c r="C911" t="s">
        <v>9</v>
      </c>
      <c r="D911" t="s">
        <v>9</v>
      </c>
      <c r="E911" s="1">
        <v>1</v>
      </c>
      <c r="F911" s="1" t="s">
        <v>9</v>
      </c>
      <c r="G911" s="1" t="s">
        <v>9</v>
      </c>
      <c r="H911" t="s">
        <v>9</v>
      </c>
      <c r="I911" t="s">
        <v>9</v>
      </c>
      <c r="J911" s="1" t="s">
        <v>9</v>
      </c>
    </row>
    <row r="912" spans="1:10" x14ac:dyDescent="0.25">
      <c r="A912" s="1">
        <v>10488.28125</v>
      </c>
      <c r="B912" s="1">
        <v>-139.6919180456</v>
      </c>
      <c r="C912" t="s">
        <v>9</v>
      </c>
      <c r="D912" t="s">
        <v>9</v>
      </c>
      <c r="E912" s="1">
        <v>1</v>
      </c>
      <c r="F912" s="1" t="s">
        <v>9</v>
      </c>
      <c r="G912" s="1" t="s">
        <v>9</v>
      </c>
      <c r="H912" t="s">
        <v>9</v>
      </c>
      <c r="I912" t="s">
        <v>9</v>
      </c>
      <c r="J912" s="1" t="s">
        <v>9</v>
      </c>
    </row>
    <row r="913" spans="1:10" x14ac:dyDescent="0.25">
      <c r="A913" s="1">
        <v>10500</v>
      </c>
      <c r="B913" s="1">
        <v>-145.68582673029999</v>
      </c>
      <c r="C913" t="s">
        <v>9</v>
      </c>
      <c r="D913" t="s">
        <v>9</v>
      </c>
      <c r="E913" s="1">
        <v>1</v>
      </c>
      <c r="F913" s="1" t="s">
        <v>9</v>
      </c>
      <c r="G913" s="1" t="s">
        <v>9</v>
      </c>
      <c r="H913" t="s">
        <v>9</v>
      </c>
      <c r="I913" t="s">
        <v>9</v>
      </c>
      <c r="J913" s="1" t="s">
        <v>9</v>
      </c>
    </row>
    <row r="914" spans="1:10" x14ac:dyDescent="0.25">
      <c r="A914" s="1">
        <v>10511.71875</v>
      </c>
      <c r="B914" s="1">
        <v>-150.74703557320001</v>
      </c>
      <c r="C914" t="s">
        <v>9</v>
      </c>
      <c r="D914" t="s">
        <v>9</v>
      </c>
      <c r="E914" s="1">
        <v>1</v>
      </c>
      <c r="F914" s="1" t="s">
        <v>9</v>
      </c>
      <c r="G914" s="1" t="s">
        <v>9</v>
      </c>
      <c r="H914" t="s">
        <v>9</v>
      </c>
      <c r="I914" t="s">
        <v>9</v>
      </c>
      <c r="J914" s="1" t="s">
        <v>9</v>
      </c>
    </row>
    <row r="915" spans="1:10" x14ac:dyDescent="0.25">
      <c r="A915" s="1">
        <v>10523.4375</v>
      </c>
      <c r="B915" s="1">
        <v>-143.25267566220001</v>
      </c>
      <c r="C915" t="s">
        <v>9</v>
      </c>
      <c r="D915" t="s">
        <v>9</v>
      </c>
      <c r="E915" s="1">
        <v>1</v>
      </c>
      <c r="F915" s="1" t="s">
        <v>9</v>
      </c>
      <c r="G915" s="1" t="s">
        <v>9</v>
      </c>
      <c r="H915" t="s">
        <v>9</v>
      </c>
      <c r="I915" t="s">
        <v>9</v>
      </c>
      <c r="J915" s="1" t="s">
        <v>9</v>
      </c>
    </row>
    <row r="916" spans="1:10" x14ac:dyDescent="0.25">
      <c r="A916" s="1">
        <v>10535.15625</v>
      </c>
      <c r="B916" s="1">
        <v>-139.0149499817</v>
      </c>
      <c r="C916" t="s">
        <v>9</v>
      </c>
      <c r="D916" t="s">
        <v>9</v>
      </c>
      <c r="E916" s="1">
        <v>1</v>
      </c>
      <c r="F916" s="1" t="s">
        <v>9</v>
      </c>
      <c r="G916" s="1" t="s">
        <v>9</v>
      </c>
      <c r="H916" t="s">
        <v>9</v>
      </c>
      <c r="I916" t="s">
        <v>9</v>
      </c>
      <c r="J916" s="1" t="s">
        <v>9</v>
      </c>
    </row>
    <row r="917" spans="1:10" x14ac:dyDescent="0.25">
      <c r="A917" s="1">
        <v>10546.875</v>
      </c>
      <c r="B917" s="1">
        <v>-135.6831105624</v>
      </c>
      <c r="C917" t="s">
        <v>9</v>
      </c>
      <c r="D917" t="s">
        <v>9</v>
      </c>
      <c r="E917" s="1">
        <v>1</v>
      </c>
      <c r="F917" s="1" t="s">
        <v>9</v>
      </c>
      <c r="G917" s="1" t="s">
        <v>9</v>
      </c>
      <c r="H917" t="s">
        <v>9</v>
      </c>
      <c r="I917" t="s">
        <v>9</v>
      </c>
      <c r="J917" s="1" t="s">
        <v>9</v>
      </c>
    </row>
    <row r="918" spans="1:10" x14ac:dyDescent="0.25">
      <c r="A918" s="1">
        <v>10558.59375</v>
      </c>
      <c r="B918" s="1">
        <v>-135.62587772680001</v>
      </c>
      <c r="C918" t="s">
        <v>9</v>
      </c>
      <c r="D918" t="s">
        <v>9</v>
      </c>
      <c r="E918" s="1">
        <v>1</v>
      </c>
      <c r="F918" s="1" t="s">
        <v>9</v>
      </c>
      <c r="G918" s="1" t="s">
        <v>9</v>
      </c>
      <c r="H918" t="s">
        <v>9</v>
      </c>
      <c r="I918" t="s">
        <v>9</v>
      </c>
      <c r="J918" s="1" t="s">
        <v>9</v>
      </c>
    </row>
    <row r="919" spans="1:10" x14ac:dyDescent="0.25">
      <c r="A919" s="1">
        <v>10570.3125</v>
      </c>
      <c r="B919" s="1">
        <v>-136.7872421342</v>
      </c>
      <c r="C919" t="s">
        <v>9</v>
      </c>
      <c r="D919" t="s">
        <v>9</v>
      </c>
      <c r="E919" s="1">
        <v>1</v>
      </c>
      <c r="F919" s="1" t="s">
        <v>9</v>
      </c>
      <c r="G919" s="1" t="s">
        <v>9</v>
      </c>
      <c r="H919" t="s">
        <v>9</v>
      </c>
      <c r="I919" t="s">
        <v>9</v>
      </c>
      <c r="J919" s="1" t="s">
        <v>9</v>
      </c>
    </row>
    <row r="920" spans="1:10" x14ac:dyDescent="0.25">
      <c r="A920" s="1">
        <v>10582.03125</v>
      </c>
      <c r="B920" s="1">
        <v>-139.338879322</v>
      </c>
      <c r="C920" t="s">
        <v>9</v>
      </c>
      <c r="D920" t="s">
        <v>9</v>
      </c>
      <c r="E920" s="1">
        <v>1</v>
      </c>
      <c r="F920" s="1" t="s">
        <v>9</v>
      </c>
      <c r="G920" s="1" t="s">
        <v>9</v>
      </c>
      <c r="H920" t="s">
        <v>9</v>
      </c>
      <c r="I920" t="s">
        <v>9</v>
      </c>
      <c r="J920" s="1" t="s">
        <v>9</v>
      </c>
    </row>
    <row r="921" spans="1:10" x14ac:dyDescent="0.25">
      <c r="A921" s="1">
        <v>10593.75</v>
      </c>
      <c r="B921" s="1">
        <v>-143.4642515072</v>
      </c>
      <c r="C921" t="s">
        <v>9</v>
      </c>
      <c r="D921" t="s">
        <v>9</v>
      </c>
      <c r="E921" s="1">
        <v>1</v>
      </c>
      <c r="F921" s="1" t="s">
        <v>9</v>
      </c>
      <c r="G921" s="1" t="s">
        <v>9</v>
      </c>
      <c r="H921" t="s">
        <v>9</v>
      </c>
      <c r="I921" t="s">
        <v>9</v>
      </c>
      <c r="J921" s="1" t="s">
        <v>9</v>
      </c>
    </row>
    <row r="922" spans="1:10" x14ac:dyDescent="0.25">
      <c r="A922" s="1">
        <v>10605.46875</v>
      </c>
      <c r="B922" s="1">
        <v>-142.33474879089999</v>
      </c>
      <c r="C922" t="s">
        <v>9</v>
      </c>
      <c r="D922" t="s">
        <v>9</v>
      </c>
      <c r="E922" s="1">
        <v>1</v>
      </c>
      <c r="F922" s="1" t="s">
        <v>9</v>
      </c>
      <c r="G922" s="1" t="s">
        <v>9</v>
      </c>
      <c r="H922" t="s">
        <v>9</v>
      </c>
      <c r="I922" t="s">
        <v>9</v>
      </c>
      <c r="J922" s="1" t="s">
        <v>9</v>
      </c>
    </row>
    <row r="923" spans="1:10" x14ac:dyDescent="0.25">
      <c r="A923" s="1">
        <v>10617.1875</v>
      </c>
      <c r="B923" s="1">
        <v>-139.72982728209999</v>
      </c>
      <c r="C923" t="s">
        <v>9</v>
      </c>
      <c r="D923" t="s">
        <v>9</v>
      </c>
      <c r="E923" s="1">
        <v>1</v>
      </c>
      <c r="F923" s="1" t="s">
        <v>9</v>
      </c>
      <c r="G923" s="1" t="s">
        <v>9</v>
      </c>
      <c r="H923" t="s">
        <v>9</v>
      </c>
      <c r="I923" t="s">
        <v>9</v>
      </c>
      <c r="J923" s="1" t="s">
        <v>9</v>
      </c>
    </row>
    <row r="924" spans="1:10" x14ac:dyDescent="0.25">
      <c r="A924" s="1">
        <v>10628.90625</v>
      </c>
      <c r="B924" s="1">
        <v>-139.28730431919999</v>
      </c>
      <c r="C924" t="s">
        <v>9</v>
      </c>
      <c r="D924" t="s">
        <v>9</v>
      </c>
      <c r="E924" s="1">
        <v>1</v>
      </c>
      <c r="F924" s="1" t="s">
        <v>9</v>
      </c>
      <c r="G924" s="1" t="s">
        <v>9</v>
      </c>
      <c r="H924" t="s">
        <v>9</v>
      </c>
      <c r="I924" t="s">
        <v>9</v>
      </c>
      <c r="J924" s="1" t="s">
        <v>9</v>
      </c>
    </row>
    <row r="925" spans="1:10" x14ac:dyDescent="0.25">
      <c r="A925" s="1">
        <v>10640.625</v>
      </c>
      <c r="B925" s="1">
        <v>-140.26099129389999</v>
      </c>
      <c r="C925" t="s">
        <v>9</v>
      </c>
      <c r="D925" t="s">
        <v>9</v>
      </c>
      <c r="E925" s="1">
        <v>1</v>
      </c>
      <c r="F925" s="1" t="s">
        <v>9</v>
      </c>
      <c r="G925" s="1" t="s">
        <v>9</v>
      </c>
      <c r="H925" t="s">
        <v>9</v>
      </c>
      <c r="I925" t="s">
        <v>9</v>
      </c>
      <c r="J925" s="1" t="s">
        <v>9</v>
      </c>
    </row>
    <row r="926" spans="1:10" x14ac:dyDescent="0.25">
      <c r="A926" s="1">
        <v>10652.34375</v>
      </c>
      <c r="B926" s="1">
        <v>-142.15696469759999</v>
      </c>
      <c r="C926" t="s">
        <v>9</v>
      </c>
      <c r="D926" t="s">
        <v>9</v>
      </c>
      <c r="E926" s="1">
        <v>1</v>
      </c>
      <c r="F926" s="1" t="s">
        <v>9</v>
      </c>
      <c r="G926" s="1" t="s">
        <v>9</v>
      </c>
      <c r="H926" t="s">
        <v>9</v>
      </c>
      <c r="I926" t="s">
        <v>9</v>
      </c>
      <c r="J926" s="1" t="s">
        <v>9</v>
      </c>
    </row>
    <row r="927" spans="1:10" x14ac:dyDescent="0.25">
      <c r="A927" s="1">
        <v>10664.0625</v>
      </c>
      <c r="B927" s="1">
        <v>-144.91380731640001</v>
      </c>
      <c r="C927" t="s">
        <v>9</v>
      </c>
      <c r="D927" t="s">
        <v>9</v>
      </c>
      <c r="E927" s="1">
        <v>1</v>
      </c>
      <c r="F927" s="1" t="s">
        <v>9</v>
      </c>
      <c r="G927" s="1" t="s">
        <v>9</v>
      </c>
      <c r="H927" t="s">
        <v>9</v>
      </c>
      <c r="I927" t="s">
        <v>9</v>
      </c>
      <c r="J927" s="1" t="s">
        <v>9</v>
      </c>
    </row>
    <row r="928" spans="1:10" x14ac:dyDescent="0.25">
      <c r="A928" s="1">
        <v>10675.78125</v>
      </c>
      <c r="B928" s="1">
        <v>-144.1647355138</v>
      </c>
      <c r="C928" t="s">
        <v>9</v>
      </c>
      <c r="D928" t="s">
        <v>9</v>
      </c>
      <c r="E928" s="1">
        <v>1</v>
      </c>
      <c r="F928" s="1" t="s">
        <v>9</v>
      </c>
      <c r="G928" s="1" t="s">
        <v>9</v>
      </c>
      <c r="H928" t="s">
        <v>9</v>
      </c>
      <c r="I928" t="s">
        <v>9</v>
      </c>
      <c r="J928" s="1" t="s">
        <v>9</v>
      </c>
    </row>
    <row r="929" spans="1:10" x14ac:dyDescent="0.25">
      <c r="A929" s="1">
        <v>10687.5</v>
      </c>
      <c r="B929" s="1">
        <v>-141.07383507750001</v>
      </c>
      <c r="C929" t="s">
        <v>9</v>
      </c>
      <c r="D929" t="s">
        <v>9</v>
      </c>
      <c r="E929" s="1">
        <v>1</v>
      </c>
      <c r="F929" s="1" t="s">
        <v>9</v>
      </c>
      <c r="G929" s="1" t="s">
        <v>9</v>
      </c>
      <c r="H929" t="s">
        <v>9</v>
      </c>
      <c r="I929" t="s">
        <v>9</v>
      </c>
      <c r="J929" s="1" t="s">
        <v>9</v>
      </c>
    </row>
    <row r="930" spans="1:10" x14ac:dyDescent="0.25">
      <c r="A930" s="1">
        <v>10699.21875</v>
      </c>
      <c r="B930" s="1">
        <v>-141.5470146628</v>
      </c>
      <c r="C930" t="s">
        <v>9</v>
      </c>
      <c r="D930" t="s">
        <v>9</v>
      </c>
      <c r="E930" s="1">
        <v>1</v>
      </c>
      <c r="F930" s="1" t="s">
        <v>9</v>
      </c>
      <c r="G930" s="1" t="s">
        <v>9</v>
      </c>
      <c r="H930" t="s">
        <v>9</v>
      </c>
      <c r="I930" t="s">
        <v>9</v>
      </c>
      <c r="J930" s="1" t="s">
        <v>9</v>
      </c>
    </row>
    <row r="931" spans="1:10" x14ac:dyDescent="0.25">
      <c r="A931" s="1">
        <v>10710.9375</v>
      </c>
      <c r="B931" s="1">
        <v>-145.3723627679</v>
      </c>
      <c r="C931" t="s">
        <v>9</v>
      </c>
      <c r="D931" t="s">
        <v>9</v>
      </c>
      <c r="E931" s="1">
        <v>1</v>
      </c>
      <c r="F931" s="1" t="s">
        <v>9</v>
      </c>
      <c r="G931" s="1" t="s">
        <v>9</v>
      </c>
      <c r="H931" t="s">
        <v>9</v>
      </c>
      <c r="I931" t="s">
        <v>9</v>
      </c>
      <c r="J931" s="1" t="s">
        <v>9</v>
      </c>
    </row>
    <row r="932" spans="1:10" x14ac:dyDescent="0.25">
      <c r="A932" s="1">
        <v>10722.65625</v>
      </c>
      <c r="B932" s="1">
        <v>-145.1521137787</v>
      </c>
      <c r="C932" t="s">
        <v>9</v>
      </c>
      <c r="D932" t="s">
        <v>9</v>
      </c>
      <c r="E932" s="1">
        <v>1</v>
      </c>
      <c r="F932" s="1" t="s">
        <v>9</v>
      </c>
      <c r="G932" s="1" t="s">
        <v>9</v>
      </c>
      <c r="H932" t="s">
        <v>9</v>
      </c>
      <c r="I932" t="s">
        <v>9</v>
      </c>
      <c r="J932" s="1" t="s">
        <v>9</v>
      </c>
    </row>
    <row r="933" spans="1:10" x14ac:dyDescent="0.25">
      <c r="A933" s="1">
        <v>10734.375</v>
      </c>
      <c r="B933" s="1">
        <v>-143.0537434549</v>
      </c>
      <c r="C933" t="s">
        <v>9</v>
      </c>
      <c r="D933" t="s">
        <v>9</v>
      </c>
      <c r="E933" s="1">
        <v>1</v>
      </c>
      <c r="F933" s="1" t="s">
        <v>9</v>
      </c>
      <c r="G933" s="1" t="s">
        <v>9</v>
      </c>
      <c r="H933" t="s">
        <v>9</v>
      </c>
      <c r="I933" t="s">
        <v>9</v>
      </c>
      <c r="J933" s="1" t="s">
        <v>9</v>
      </c>
    </row>
    <row r="934" spans="1:10" x14ac:dyDescent="0.25">
      <c r="A934" s="1">
        <v>10746.09375</v>
      </c>
      <c r="B934" s="1">
        <v>-142.45199879020001</v>
      </c>
      <c r="C934" t="s">
        <v>9</v>
      </c>
      <c r="D934" t="s">
        <v>9</v>
      </c>
      <c r="E934" s="1">
        <v>1</v>
      </c>
      <c r="F934" s="1" t="s">
        <v>9</v>
      </c>
      <c r="G934" s="1" t="s">
        <v>9</v>
      </c>
      <c r="H934" t="s">
        <v>9</v>
      </c>
      <c r="I934" t="s">
        <v>9</v>
      </c>
      <c r="J934" s="1" t="s">
        <v>9</v>
      </c>
    </row>
    <row r="935" spans="1:10" x14ac:dyDescent="0.25">
      <c r="A935" s="1">
        <v>10757.8125</v>
      </c>
      <c r="B935" s="1">
        <v>-144.48419517010001</v>
      </c>
      <c r="C935" t="s">
        <v>9</v>
      </c>
      <c r="D935" t="s">
        <v>9</v>
      </c>
      <c r="E935" s="1">
        <v>1</v>
      </c>
      <c r="F935" s="1" t="s">
        <v>9</v>
      </c>
      <c r="G935" s="1" t="s">
        <v>9</v>
      </c>
      <c r="H935" t="s">
        <v>9</v>
      </c>
      <c r="I935" t="s">
        <v>9</v>
      </c>
      <c r="J935" s="1" t="s">
        <v>9</v>
      </c>
    </row>
    <row r="936" spans="1:10" x14ac:dyDescent="0.25">
      <c r="A936" s="1">
        <v>10769.53125</v>
      </c>
      <c r="B936" s="1">
        <v>-148.04411561149999</v>
      </c>
      <c r="C936" t="s">
        <v>9</v>
      </c>
      <c r="D936" t="s">
        <v>9</v>
      </c>
      <c r="E936" s="1">
        <v>1</v>
      </c>
      <c r="F936" s="1" t="s">
        <v>9</v>
      </c>
      <c r="G936" s="1" t="s">
        <v>9</v>
      </c>
      <c r="H936" t="s">
        <v>9</v>
      </c>
      <c r="I936" t="s">
        <v>9</v>
      </c>
      <c r="J936" s="1" t="s">
        <v>9</v>
      </c>
    </row>
    <row r="937" spans="1:10" x14ac:dyDescent="0.25">
      <c r="A937" s="1">
        <v>10781.25</v>
      </c>
      <c r="B937" s="1">
        <v>-147.9597011674</v>
      </c>
      <c r="C937" t="s">
        <v>9</v>
      </c>
      <c r="D937" t="s">
        <v>9</v>
      </c>
      <c r="E937" s="1">
        <v>1</v>
      </c>
      <c r="F937" s="1" t="s">
        <v>9</v>
      </c>
      <c r="G937" s="1" t="s">
        <v>9</v>
      </c>
      <c r="H937" t="s">
        <v>9</v>
      </c>
      <c r="I937" t="s">
        <v>9</v>
      </c>
      <c r="J937" s="1" t="s">
        <v>9</v>
      </c>
    </row>
    <row r="938" spans="1:10" x14ac:dyDescent="0.25">
      <c r="A938" s="1">
        <v>10792.96875</v>
      </c>
      <c r="B938" s="1">
        <v>-150.23827818769999</v>
      </c>
      <c r="C938" t="s">
        <v>9</v>
      </c>
      <c r="D938" t="s">
        <v>9</v>
      </c>
      <c r="E938" s="1">
        <v>1</v>
      </c>
      <c r="F938" s="1" t="s">
        <v>9</v>
      </c>
      <c r="G938" s="1" t="s">
        <v>9</v>
      </c>
      <c r="H938" t="s">
        <v>9</v>
      </c>
      <c r="I938" t="s">
        <v>9</v>
      </c>
      <c r="J938" s="1" t="s">
        <v>9</v>
      </c>
    </row>
    <row r="939" spans="1:10" x14ac:dyDescent="0.25">
      <c r="A939" s="1">
        <v>10804.6875</v>
      </c>
      <c r="B939" s="1">
        <v>-155.66454715930001</v>
      </c>
      <c r="C939" t="s">
        <v>9</v>
      </c>
      <c r="D939" t="s">
        <v>9</v>
      </c>
      <c r="E939" s="1">
        <v>1</v>
      </c>
      <c r="F939" s="1" t="s">
        <v>9</v>
      </c>
      <c r="G939" s="1" t="s">
        <v>9</v>
      </c>
      <c r="H939" t="s">
        <v>9</v>
      </c>
      <c r="I939" t="s">
        <v>9</v>
      </c>
      <c r="J939" s="1" t="s">
        <v>9</v>
      </c>
    </row>
    <row r="940" spans="1:10" x14ac:dyDescent="0.25">
      <c r="A940" s="1">
        <v>10816.40625</v>
      </c>
      <c r="B940" s="1">
        <v>-143.69931665050001</v>
      </c>
      <c r="C940" t="s">
        <v>9</v>
      </c>
      <c r="D940" t="s">
        <v>9</v>
      </c>
      <c r="E940" s="1">
        <v>1</v>
      </c>
      <c r="F940" s="1" t="s">
        <v>9</v>
      </c>
      <c r="G940" s="1" t="s">
        <v>9</v>
      </c>
      <c r="H940" t="s">
        <v>9</v>
      </c>
      <c r="I940" t="s">
        <v>9</v>
      </c>
      <c r="J940" s="1" t="s">
        <v>9</v>
      </c>
    </row>
    <row r="941" spans="1:10" x14ac:dyDescent="0.25">
      <c r="A941" s="1">
        <v>10828.125</v>
      </c>
      <c r="B941" s="1">
        <v>-142.64946938</v>
      </c>
      <c r="C941" t="s">
        <v>9</v>
      </c>
      <c r="D941" t="s">
        <v>9</v>
      </c>
      <c r="E941" s="1">
        <v>1</v>
      </c>
      <c r="F941" s="1" t="s">
        <v>9</v>
      </c>
      <c r="G941" s="1" t="s">
        <v>9</v>
      </c>
      <c r="H941" t="s">
        <v>9</v>
      </c>
      <c r="I941" t="s">
        <v>9</v>
      </c>
      <c r="J941" s="1" t="s">
        <v>9</v>
      </c>
    </row>
    <row r="942" spans="1:10" x14ac:dyDescent="0.25">
      <c r="A942" s="1">
        <v>10839.84375</v>
      </c>
      <c r="B942" s="1">
        <v>-152.90744521939999</v>
      </c>
      <c r="C942" t="s">
        <v>9</v>
      </c>
      <c r="D942" t="s">
        <v>9</v>
      </c>
      <c r="E942" s="1">
        <v>1</v>
      </c>
      <c r="F942" s="1" t="s">
        <v>9</v>
      </c>
      <c r="G942" s="1" t="s">
        <v>9</v>
      </c>
      <c r="H942" t="s">
        <v>9</v>
      </c>
      <c r="I942" t="s">
        <v>9</v>
      </c>
      <c r="J942" s="1" t="s">
        <v>9</v>
      </c>
    </row>
    <row r="943" spans="1:10" x14ac:dyDescent="0.25">
      <c r="A943" s="1">
        <v>10851.5625</v>
      </c>
      <c r="B943" s="1">
        <v>-149.37866990820001</v>
      </c>
      <c r="C943" t="s">
        <v>9</v>
      </c>
      <c r="D943" t="s">
        <v>9</v>
      </c>
      <c r="E943" s="1">
        <v>1</v>
      </c>
      <c r="F943" s="1" t="s">
        <v>9</v>
      </c>
      <c r="G943" s="1" t="s">
        <v>9</v>
      </c>
      <c r="H943" t="s">
        <v>9</v>
      </c>
      <c r="I943" t="s">
        <v>9</v>
      </c>
      <c r="J943" s="1" t="s">
        <v>9</v>
      </c>
    </row>
    <row r="944" spans="1:10" x14ac:dyDescent="0.25">
      <c r="A944" s="1">
        <v>10863.28125</v>
      </c>
      <c r="B944" s="1">
        <v>-145.30613294790001</v>
      </c>
      <c r="C944" t="s">
        <v>9</v>
      </c>
      <c r="D944" t="s">
        <v>9</v>
      </c>
      <c r="E944" s="1">
        <v>1</v>
      </c>
      <c r="F944" s="1" t="s">
        <v>9</v>
      </c>
      <c r="G944" s="1" t="s">
        <v>9</v>
      </c>
      <c r="H944" t="s">
        <v>9</v>
      </c>
      <c r="I944" t="s">
        <v>9</v>
      </c>
      <c r="J944" s="1" t="s">
        <v>9</v>
      </c>
    </row>
    <row r="945" spans="1:10" x14ac:dyDescent="0.25">
      <c r="A945" s="1">
        <v>10875</v>
      </c>
      <c r="B945" s="1">
        <v>-144.87118520519999</v>
      </c>
      <c r="C945" t="s">
        <v>9</v>
      </c>
      <c r="D945" t="s">
        <v>9</v>
      </c>
      <c r="E945" s="1">
        <v>1</v>
      </c>
      <c r="F945" s="1" t="s">
        <v>9</v>
      </c>
      <c r="G945" s="1" t="s">
        <v>9</v>
      </c>
      <c r="H945" t="s">
        <v>9</v>
      </c>
      <c r="I945" t="s">
        <v>9</v>
      </c>
      <c r="J945" s="1" t="s">
        <v>9</v>
      </c>
    </row>
    <row r="946" spans="1:10" x14ac:dyDescent="0.25">
      <c r="A946" s="1">
        <v>10886.71875</v>
      </c>
      <c r="B946" s="1">
        <v>-144.4640404459</v>
      </c>
      <c r="C946" t="s">
        <v>9</v>
      </c>
      <c r="D946" t="s">
        <v>9</v>
      </c>
      <c r="E946" s="1">
        <v>1</v>
      </c>
      <c r="F946" s="1" t="s">
        <v>9</v>
      </c>
      <c r="G946" s="1" t="s">
        <v>9</v>
      </c>
      <c r="H946" t="s">
        <v>9</v>
      </c>
      <c r="I946" t="s">
        <v>9</v>
      </c>
      <c r="J946" s="1" t="s">
        <v>9</v>
      </c>
    </row>
    <row r="947" spans="1:10" x14ac:dyDescent="0.25">
      <c r="A947" s="1">
        <v>10898.4375</v>
      </c>
      <c r="B947" s="1">
        <v>-144.03774113790001</v>
      </c>
      <c r="C947" t="s">
        <v>9</v>
      </c>
      <c r="D947" t="s">
        <v>9</v>
      </c>
      <c r="E947" s="1">
        <v>1</v>
      </c>
      <c r="F947" s="1" t="s">
        <v>9</v>
      </c>
      <c r="G947" s="1" t="s">
        <v>9</v>
      </c>
      <c r="H947" t="s">
        <v>9</v>
      </c>
      <c r="I947" t="s">
        <v>9</v>
      </c>
      <c r="J947" s="1" t="s">
        <v>9</v>
      </c>
    </row>
    <row r="948" spans="1:10" x14ac:dyDescent="0.25">
      <c r="A948" s="1">
        <v>10910.15625</v>
      </c>
      <c r="B948" s="1">
        <v>-144.61766489589999</v>
      </c>
      <c r="C948" t="s">
        <v>9</v>
      </c>
      <c r="D948" t="s">
        <v>9</v>
      </c>
      <c r="E948" s="1">
        <v>1</v>
      </c>
      <c r="F948" s="1" t="s">
        <v>9</v>
      </c>
      <c r="G948" s="1" t="s">
        <v>9</v>
      </c>
      <c r="H948" t="s">
        <v>9</v>
      </c>
      <c r="I948" t="s">
        <v>9</v>
      </c>
      <c r="J948" s="1" t="s">
        <v>9</v>
      </c>
    </row>
    <row r="949" spans="1:10" x14ac:dyDescent="0.25">
      <c r="A949" s="1">
        <v>10921.875</v>
      </c>
      <c r="B949" s="1">
        <v>-147.21826892280001</v>
      </c>
      <c r="C949" t="s">
        <v>9</v>
      </c>
      <c r="D949" t="s">
        <v>9</v>
      </c>
      <c r="E949" s="1">
        <v>1</v>
      </c>
      <c r="F949" s="1" t="s">
        <v>9</v>
      </c>
      <c r="G949" s="1" t="s">
        <v>9</v>
      </c>
      <c r="H949" t="s">
        <v>9</v>
      </c>
      <c r="I949" t="s">
        <v>9</v>
      </c>
      <c r="J949" s="1" t="s">
        <v>9</v>
      </c>
    </row>
    <row r="950" spans="1:10" x14ac:dyDescent="0.25">
      <c r="A950" s="1">
        <v>10933.59375</v>
      </c>
      <c r="B950" s="1">
        <v>-145.08831941779999</v>
      </c>
      <c r="C950" t="s">
        <v>9</v>
      </c>
      <c r="D950" t="s">
        <v>9</v>
      </c>
      <c r="E950" s="1">
        <v>1</v>
      </c>
      <c r="F950" s="1" t="s">
        <v>9</v>
      </c>
      <c r="G950" s="1" t="s">
        <v>9</v>
      </c>
      <c r="H950" t="s">
        <v>9</v>
      </c>
      <c r="I950" t="s">
        <v>9</v>
      </c>
      <c r="J950" s="1" t="s">
        <v>9</v>
      </c>
    </row>
    <row r="951" spans="1:10" x14ac:dyDescent="0.25">
      <c r="A951" s="1">
        <v>10945.3125</v>
      </c>
      <c r="B951" s="1">
        <v>-141.87191741250001</v>
      </c>
      <c r="C951" t="s">
        <v>9</v>
      </c>
      <c r="D951" t="s">
        <v>9</v>
      </c>
      <c r="E951" s="1">
        <v>1</v>
      </c>
      <c r="F951" s="1" t="s">
        <v>9</v>
      </c>
      <c r="G951" s="1" t="s">
        <v>9</v>
      </c>
      <c r="H951" t="s">
        <v>9</v>
      </c>
      <c r="I951" t="s">
        <v>9</v>
      </c>
      <c r="J951" s="1" t="s">
        <v>9</v>
      </c>
    </row>
    <row r="952" spans="1:10" x14ac:dyDescent="0.25">
      <c r="A952" s="1">
        <v>10957.03125</v>
      </c>
      <c r="B952" s="1">
        <v>-141.0861425061</v>
      </c>
      <c r="C952" t="s">
        <v>9</v>
      </c>
      <c r="D952" t="s">
        <v>9</v>
      </c>
      <c r="E952" s="1">
        <v>1</v>
      </c>
      <c r="F952" s="1" t="s">
        <v>9</v>
      </c>
      <c r="G952" s="1" t="s">
        <v>9</v>
      </c>
      <c r="H952" t="s">
        <v>9</v>
      </c>
      <c r="I952" t="s">
        <v>9</v>
      </c>
      <c r="J952" s="1" t="s">
        <v>9</v>
      </c>
    </row>
    <row r="953" spans="1:10" x14ac:dyDescent="0.25">
      <c r="A953" s="1">
        <v>10968.75</v>
      </c>
      <c r="B953" s="1">
        <v>-140.22093400489999</v>
      </c>
      <c r="C953" t="s">
        <v>9</v>
      </c>
      <c r="D953" t="s">
        <v>9</v>
      </c>
      <c r="E953" s="1">
        <v>1</v>
      </c>
      <c r="F953" s="1" t="s">
        <v>9</v>
      </c>
      <c r="G953" s="1" t="s">
        <v>9</v>
      </c>
      <c r="H953" t="s">
        <v>9</v>
      </c>
      <c r="I953" t="s">
        <v>9</v>
      </c>
      <c r="J953" s="1" t="s">
        <v>9</v>
      </c>
    </row>
    <row r="954" spans="1:10" x14ac:dyDescent="0.25">
      <c r="A954" s="1">
        <v>10980.46875</v>
      </c>
      <c r="B954" s="1">
        <v>-138.64330805349999</v>
      </c>
      <c r="C954" t="s">
        <v>9</v>
      </c>
      <c r="D954" t="s">
        <v>9</v>
      </c>
      <c r="E954" s="1">
        <v>1</v>
      </c>
      <c r="F954" s="1" t="s">
        <v>9</v>
      </c>
      <c r="G954" s="1" t="s">
        <v>9</v>
      </c>
      <c r="H954" t="s">
        <v>9</v>
      </c>
      <c r="I954" t="s">
        <v>9</v>
      </c>
      <c r="J954" s="1" t="s">
        <v>9</v>
      </c>
    </row>
    <row r="955" spans="1:10" x14ac:dyDescent="0.25">
      <c r="A955" s="1">
        <v>10992.1875</v>
      </c>
      <c r="B955" s="1">
        <v>-137.77829277750001</v>
      </c>
      <c r="C955" t="s">
        <v>9</v>
      </c>
      <c r="D955" t="s">
        <v>9</v>
      </c>
      <c r="E955" s="1">
        <v>1</v>
      </c>
      <c r="F955" s="1" t="s">
        <v>9</v>
      </c>
      <c r="G955" s="1" t="s">
        <v>9</v>
      </c>
      <c r="H955" t="s">
        <v>9</v>
      </c>
      <c r="I955" t="s">
        <v>9</v>
      </c>
      <c r="J955" s="1" t="s">
        <v>9</v>
      </c>
    </row>
    <row r="956" spans="1:10" x14ac:dyDescent="0.25">
      <c r="A956" s="1">
        <v>11003.90625</v>
      </c>
      <c r="B956" s="1">
        <v>-138.60206175619999</v>
      </c>
      <c r="C956" t="s">
        <v>9</v>
      </c>
      <c r="D956" t="s">
        <v>9</v>
      </c>
      <c r="E956" s="1">
        <v>1</v>
      </c>
      <c r="F956" s="1" t="s">
        <v>9</v>
      </c>
      <c r="G956" s="1" t="s">
        <v>9</v>
      </c>
      <c r="H956" t="s">
        <v>9</v>
      </c>
      <c r="I956" t="s">
        <v>9</v>
      </c>
      <c r="J956" s="1" t="s">
        <v>9</v>
      </c>
    </row>
    <row r="957" spans="1:10" x14ac:dyDescent="0.25">
      <c r="A957" s="1">
        <v>11015.625</v>
      </c>
      <c r="B957" s="1">
        <v>-140.47026933199999</v>
      </c>
      <c r="C957" t="s">
        <v>9</v>
      </c>
      <c r="D957" t="s">
        <v>9</v>
      </c>
      <c r="E957" s="1">
        <v>1</v>
      </c>
      <c r="F957" s="1" t="s">
        <v>9</v>
      </c>
      <c r="G957" s="1" t="s">
        <v>9</v>
      </c>
      <c r="H957" t="s">
        <v>9</v>
      </c>
      <c r="I957" t="s">
        <v>9</v>
      </c>
      <c r="J957" s="1" t="s">
        <v>9</v>
      </c>
    </row>
    <row r="958" spans="1:10" x14ac:dyDescent="0.25">
      <c r="A958" s="1">
        <v>11027.34375</v>
      </c>
      <c r="B958" s="1">
        <v>-143.2376168138</v>
      </c>
      <c r="C958" t="s">
        <v>9</v>
      </c>
      <c r="D958" t="s">
        <v>9</v>
      </c>
      <c r="E958" s="1">
        <v>1</v>
      </c>
      <c r="F958" s="1" t="s">
        <v>9</v>
      </c>
      <c r="G958" s="1" t="s">
        <v>9</v>
      </c>
      <c r="H958" t="s">
        <v>9</v>
      </c>
      <c r="I958" t="s">
        <v>9</v>
      </c>
      <c r="J958" s="1" t="s">
        <v>9</v>
      </c>
    </row>
    <row r="959" spans="1:10" x14ac:dyDescent="0.25">
      <c r="A959" s="1">
        <v>11039.0625</v>
      </c>
      <c r="B959" s="1">
        <v>-150.06956347139999</v>
      </c>
      <c r="C959" t="s">
        <v>9</v>
      </c>
      <c r="D959" t="s">
        <v>9</v>
      </c>
      <c r="E959" s="1">
        <v>1</v>
      </c>
      <c r="F959" s="1" t="s">
        <v>9</v>
      </c>
      <c r="G959" s="1" t="s">
        <v>9</v>
      </c>
      <c r="H959" t="s">
        <v>9</v>
      </c>
      <c r="I959" t="s">
        <v>9</v>
      </c>
      <c r="J959" s="1" t="s">
        <v>9</v>
      </c>
    </row>
    <row r="960" spans="1:10" x14ac:dyDescent="0.25">
      <c r="A960" s="1">
        <v>11050.78125</v>
      </c>
      <c r="B960" s="1">
        <v>-151.05868557869999</v>
      </c>
      <c r="C960" t="s">
        <v>9</v>
      </c>
      <c r="D960" t="s">
        <v>9</v>
      </c>
      <c r="E960" s="1">
        <v>1</v>
      </c>
      <c r="F960" s="1" t="s">
        <v>9</v>
      </c>
      <c r="G960" s="1" t="s">
        <v>9</v>
      </c>
      <c r="H960" t="s">
        <v>9</v>
      </c>
      <c r="I960" t="s">
        <v>9</v>
      </c>
      <c r="J960" s="1" t="s">
        <v>9</v>
      </c>
    </row>
    <row r="961" spans="1:10" x14ac:dyDescent="0.25">
      <c r="A961" s="1">
        <v>11062.5</v>
      </c>
      <c r="B961" s="1">
        <v>-144.1005264042</v>
      </c>
      <c r="C961" t="s">
        <v>9</v>
      </c>
      <c r="D961" t="s">
        <v>9</v>
      </c>
      <c r="E961" s="1">
        <v>1</v>
      </c>
      <c r="F961" s="1" t="s">
        <v>9</v>
      </c>
      <c r="G961" s="1" t="s">
        <v>9</v>
      </c>
      <c r="H961" t="s">
        <v>9</v>
      </c>
      <c r="I961" t="s">
        <v>9</v>
      </c>
      <c r="J961" s="1" t="s">
        <v>9</v>
      </c>
    </row>
    <row r="962" spans="1:10" x14ac:dyDescent="0.25">
      <c r="A962" s="1">
        <v>11074.21875</v>
      </c>
      <c r="B962" s="1">
        <v>-141.1817499373</v>
      </c>
      <c r="C962" t="s">
        <v>9</v>
      </c>
      <c r="D962" t="s">
        <v>9</v>
      </c>
      <c r="E962" s="1">
        <v>1</v>
      </c>
      <c r="F962" s="1" t="s">
        <v>9</v>
      </c>
      <c r="G962" s="1" t="s">
        <v>9</v>
      </c>
      <c r="H962" t="s">
        <v>9</v>
      </c>
      <c r="I962" t="s">
        <v>9</v>
      </c>
      <c r="J962" s="1" t="s">
        <v>9</v>
      </c>
    </row>
    <row r="963" spans="1:10" x14ac:dyDescent="0.25">
      <c r="A963" s="1">
        <v>11085.9375</v>
      </c>
      <c r="B963" s="1">
        <v>-140.04290351509999</v>
      </c>
      <c r="C963" t="s">
        <v>9</v>
      </c>
      <c r="D963" t="s">
        <v>9</v>
      </c>
      <c r="E963" s="1">
        <v>1</v>
      </c>
      <c r="F963" s="1" t="s">
        <v>9</v>
      </c>
      <c r="G963" s="1" t="s">
        <v>9</v>
      </c>
      <c r="H963" t="s">
        <v>9</v>
      </c>
      <c r="I963" t="s">
        <v>9</v>
      </c>
      <c r="J963" s="1" t="s">
        <v>9</v>
      </c>
    </row>
    <row r="964" spans="1:10" x14ac:dyDescent="0.25">
      <c r="A964" s="1">
        <v>11097.65625</v>
      </c>
      <c r="B964" s="1">
        <v>-141.28257460419999</v>
      </c>
      <c r="C964" t="s">
        <v>9</v>
      </c>
      <c r="D964" t="s">
        <v>9</v>
      </c>
      <c r="E964" s="1">
        <v>1</v>
      </c>
      <c r="F964" s="1" t="s">
        <v>9</v>
      </c>
      <c r="G964" s="1" t="s">
        <v>9</v>
      </c>
      <c r="H964" t="s">
        <v>9</v>
      </c>
      <c r="I964" t="s">
        <v>9</v>
      </c>
      <c r="J964" s="1" t="s">
        <v>9</v>
      </c>
    </row>
    <row r="965" spans="1:10" x14ac:dyDescent="0.25">
      <c r="A965" s="1">
        <v>11109.375</v>
      </c>
      <c r="B965" s="1">
        <v>-145.9633587726</v>
      </c>
      <c r="C965" t="s">
        <v>9</v>
      </c>
      <c r="D965" t="s">
        <v>9</v>
      </c>
      <c r="E965" s="1">
        <v>1</v>
      </c>
      <c r="F965" s="1" t="s">
        <v>9</v>
      </c>
      <c r="G965" s="1" t="s">
        <v>9</v>
      </c>
      <c r="H965" t="s">
        <v>9</v>
      </c>
      <c r="I965" t="s">
        <v>9</v>
      </c>
      <c r="J965" s="1" t="s">
        <v>9</v>
      </c>
    </row>
    <row r="966" spans="1:10" x14ac:dyDescent="0.25">
      <c r="A966" s="1">
        <v>11121.09375</v>
      </c>
      <c r="B966" s="1">
        <v>-153.10210234900001</v>
      </c>
      <c r="C966" t="s">
        <v>9</v>
      </c>
      <c r="D966" t="s">
        <v>9</v>
      </c>
      <c r="E966" s="1">
        <v>1</v>
      </c>
      <c r="F966" s="1" t="s">
        <v>9</v>
      </c>
      <c r="G966" s="1" t="s">
        <v>9</v>
      </c>
      <c r="H966" t="s">
        <v>9</v>
      </c>
      <c r="I966" t="s">
        <v>9</v>
      </c>
      <c r="J966" s="1" t="s">
        <v>9</v>
      </c>
    </row>
    <row r="967" spans="1:10" x14ac:dyDescent="0.25">
      <c r="A967" s="1">
        <v>11132.8125</v>
      </c>
      <c r="B967" s="1">
        <v>-152.78889445690001</v>
      </c>
      <c r="C967" t="s">
        <v>9</v>
      </c>
      <c r="D967" t="s">
        <v>9</v>
      </c>
      <c r="E967" s="1">
        <v>1</v>
      </c>
      <c r="F967" s="1" t="s">
        <v>9</v>
      </c>
      <c r="G967" s="1" t="s">
        <v>9</v>
      </c>
      <c r="H967" t="s">
        <v>9</v>
      </c>
      <c r="I967" t="s">
        <v>9</v>
      </c>
      <c r="J967" s="1" t="s">
        <v>9</v>
      </c>
    </row>
    <row r="968" spans="1:10" x14ac:dyDescent="0.25">
      <c r="A968" s="1">
        <v>11144.53125</v>
      </c>
      <c r="B968" s="1">
        <v>-152.6355853421</v>
      </c>
      <c r="C968" t="s">
        <v>9</v>
      </c>
      <c r="D968" t="s">
        <v>9</v>
      </c>
      <c r="E968" s="1">
        <v>1</v>
      </c>
      <c r="F968" s="1" t="s">
        <v>9</v>
      </c>
      <c r="G968" s="1" t="s">
        <v>9</v>
      </c>
      <c r="H968" t="s">
        <v>9</v>
      </c>
      <c r="I968" t="s">
        <v>9</v>
      </c>
      <c r="J968" s="1" t="s">
        <v>9</v>
      </c>
    </row>
    <row r="969" spans="1:10" x14ac:dyDescent="0.25">
      <c r="A969" s="1">
        <v>11156.25</v>
      </c>
      <c r="B969" s="1">
        <v>-143.38764477629999</v>
      </c>
      <c r="C969" t="s">
        <v>9</v>
      </c>
      <c r="D969" t="s">
        <v>9</v>
      </c>
      <c r="E969" s="1">
        <v>1</v>
      </c>
      <c r="F969" s="1" t="s">
        <v>9</v>
      </c>
      <c r="G969" s="1" t="s">
        <v>9</v>
      </c>
      <c r="H969" t="s">
        <v>9</v>
      </c>
      <c r="I969" t="s">
        <v>9</v>
      </c>
      <c r="J969" s="1" t="s">
        <v>9</v>
      </c>
    </row>
    <row r="970" spans="1:10" x14ac:dyDescent="0.25">
      <c r="A970" s="1">
        <v>11167.96875</v>
      </c>
      <c r="B970" s="1">
        <v>-140.0771033302</v>
      </c>
      <c r="C970" t="s">
        <v>9</v>
      </c>
      <c r="D970" t="s">
        <v>9</v>
      </c>
      <c r="E970" s="1">
        <v>1</v>
      </c>
      <c r="F970" s="1" t="s">
        <v>9</v>
      </c>
      <c r="G970" s="1" t="s">
        <v>9</v>
      </c>
      <c r="H970" t="s">
        <v>9</v>
      </c>
      <c r="I970" t="s">
        <v>9</v>
      </c>
      <c r="J970" s="1" t="s">
        <v>9</v>
      </c>
    </row>
    <row r="971" spans="1:10" x14ac:dyDescent="0.25">
      <c r="A971" s="1">
        <v>11179.6875</v>
      </c>
      <c r="B971" s="1">
        <v>-139.84491340170001</v>
      </c>
      <c r="C971" t="s">
        <v>9</v>
      </c>
      <c r="D971" t="s">
        <v>9</v>
      </c>
      <c r="E971" s="1">
        <v>1</v>
      </c>
      <c r="F971" s="1" t="s">
        <v>9</v>
      </c>
      <c r="G971" s="1" t="s">
        <v>9</v>
      </c>
      <c r="H971" t="s">
        <v>9</v>
      </c>
      <c r="I971" t="s">
        <v>9</v>
      </c>
      <c r="J971" s="1" t="s">
        <v>9</v>
      </c>
    </row>
    <row r="972" spans="1:10" x14ac:dyDescent="0.25">
      <c r="A972" s="1">
        <v>11191.40625</v>
      </c>
      <c r="B972" s="1">
        <v>-139.17592553119999</v>
      </c>
      <c r="C972" t="s">
        <v>9</v>
      </c>
      <c r="D972" t="s">
        <v>9</v>
      </c>
      <c r="E972" s="1">
        <v>1</v>
      </c>
      <c r="F972" s="1" t="s">
        <v>9</v>
      </c>
      <c r="G972" s="1" t="s">
        <v>9</v>
      </c>
      <c r="H972" t="s">
        <v>9</v>
      </c>
      <c r="I972" t="s">
        <v>9</v>
      </c>
      <c r="J972" s="1" t="s">
        <v>9</v>
      </c>
    </row>
    <row r="973" spans="1:10" x14ac:dyDescent="0.25">
      <c r="A973" s="1">
        <v>11203.125</v>
      </c>
      <c r="B973" s="1">
        <v>-139.1577659996</v>
      </c>
      <c r="C973" t="s">
        <v>9</v>
      </c>
      <c r="D973" t="s">
        <v>9</v>
      </c>
      <c r="E973" s="1">
        <v>1</v>
      </c>
      <c r="F973" s="1" t="s">
        <v>9</v>
      </c>
      <c r="G973" s="1" t="s">
        <v>9</v>
      </c>
      <c r="H973" t="s">
        <v>9</v>
      </c>
      <c r="I973" t="s">
        <v>9</v>
      </c>
      <c r="J973" s="1" t="s">
        <v>9</v>
      </c>
    </row>
    <row r="974" spans="1:10" x14ac:dyDescent="0.25">
      <c r="A974" s="1">
        <v>11214.84375</v>
      </c>
      <c r="B974" s="1">
        <v>-142.4958274761</v>
      </c>
      <c r="C974" t="s">
        <v>9</v>
      </c>
      <c r="D974" t="s">
        <v>9</v>
      </c>
      <c r="E974" s="1">
        <v>1</v>
      </c>
      <c r="F974" s="1" t="s">
        <v>9</v>
      </c>
      <c r="G974" s="1" t="s">
        <v>9</v>
      </c>
      <c r="H974" t="s">
        <v>9</v>
      </c>
      <c r="I974" t="s">
        <v>9</v>
      </c>
      <c r="J974" s="1" t="s">
        <v>9</v>
      </c>
    </row>
    <row r="975" spans="1:10" x14ac:dyDescent="0.25">
      <c r="A975" s="1">
        <v>11226.5625</v>
      </c>
      <c r="B975" s="1">
        <v>-142.52469211569999</v>
      </c>
      <c r="C975" t="s">
        <v>9</v>
      </c>
      <c r="D975" t="s">
        <v>9</v>
      </c>
      <c r="E975" s="1">
        <v>1</v>
      </c>
      <c r="F975" s="1" t="s">
        <v>9</v>
      </c>
      <c r="G975" s="1" t="s">
        <v>9</v>
      </c>
      <c r="H975" t="s">
        <v>9</v>
      </c>
      <c r="I975" t="s">
        <v>9</v>
      </c>
      <c r="J975" s="1" t="s">
        <v>9</v>
      </c>
    </row>
    <row r="976" spans="1:10" x14ac:dyDescent="0.25">
      <c r="A976" s="1">
        <v>11238.28125</v>
      </c>
      <c r="B976" s="1">
        <v>-139.54768852780001</v>
      </c>
      <c r="C976" t="s">
        <v>9</v>
      </c>
      <c r="D976" t="s">
        <v>9</v>
      </c>
      <c r="E976" s="1">
        <v>1</v>
      </c>
      <c r="F976" s="1" t="s">
        <v>9</v>
      </c>
      <c r="G976" s="1" t="s">
        <v>9</v>
      </c>
      <c r="H976" t="s">
        <v>9</v>
      </c>
      <c r="I976" t="s">
        <v>9</v>
      </c>
      <c r="J976" s="1" t="s">
        <v>9</v>
      </c>
    </row>
    <row r="977" spans="1:10" x14ac:dyDescent="0.25">
      <c r="A977" s="1">
        <v>11250</v>
      </c>
      <c r="B977" s="1">
        <v>-140.7554332025</v>
      </c>
      <c r="C977" t="s">
        <v>9</v>
      </c>
      <c r="D977" t="s">
        <v>9</v>
      </c>
      <c r="E977" s="1">
        <v>1</v>
      </c>
      <c r="F977" s="1" t="s">
        <v>9</v>
      </c>
      <c r="G977" s="1" t="s">
        <v>9</v>
      </c>
      <c r="H977" t="s">
        <v>9</v>
      </c>
      <c r="I977" t="s">
        <v>9</v>
      </c>
      <c r="J977" s="1" t="s">
        <v>9</v>
      </c>
    </row>
    <row r="978" spans="1:10" x14ac:dyDescent="0.25">
      <c r="A978" s="1">
        <v>11261.71875</v>
      </c>
      <c r="B978" s="1">
        <v>-145.45071632279999</v>
      </c>
      <c r="C978" t="s">
        <v>9</v>
      </c>
      <c r="D978" t="s">
        <v>9</v>
      </c>
      <c r="E978" s="1">
        <v>1</v>
      </c>
      <c r="F978" s="1" t="s">
        <v>9</v>
      </c>
      <c r="G978" s="1" t="s">
        <v>9</v>
      </c>
      <c r="H978" t="s">
        <v>9</v>
      </c>
      <c r="I978" t="s">
        <v>9</v>
      </c>
      <c r="J978" s="1" t="s">
        <v>9</v>
      </c>
    </row>
    <row r="979" spans="1:10" x14ac:dyDescent="0.25">
      <c r="A979" s="1">
        <v>11273.4375</v>
      </c>
      <c r="B979" s="1">
        <v>-149.70751630620001</v>
      </c>
      <c r="C979" t="s">
        <v>9</v>
      </c>
      <c r="D979" t="s">
        <v>9</v>
      </c>
      <c r="E979" s="1">
        <v>1</v>
      </c>
      <c r="F979" s="1" t="s">
        <v>9</v>
      </c>
      <c r="G979" s="1" t="s">
        <v>9</v>
      </c>
      <c r="H979" t="s">
        <v>9</v>
      </c>
      <c r="I979" t="s">
        <v>9</v>
      </c>
      <c r="J979" s="1" t="s">
        <v>9</v>
      </c>
    </row>
    <row r="980" spans="1:10" x14ac:dyDescent="0.25">
      <c r="A980" s="1">
        <v>11285.15625</v>
      </c>
      <c r="B980" s="1">
        <v>-148.0876239701</v>
      </c>
      <c r="C980" t="s">
        <v>9</v>
      </c>
      <c r="D980" t="s">
        <v>9</v>
      </c>
      <c r="E980" s="1">
        <v>1</v>
      </c>
      <c r="F980" s="1" t="s">
        <v>9</v>
      </c>
      <c r="G980" s="1" t="s">
        <v>9</v>
      </c>
      <c r="H980" t="s">
        <v>9</v>
      </c>
      <c r="I980" t="s">
        <v>9</v>
      </c>
      <c r="J980" s="1" t="s">
        <v>9</v>
      </c>
    </row>
    <row r="981" spans="1:10" x14ac:dyDescent="0.25">
      <c r="A981" s="1">
        <v>11296.875</v>
      </c>
      <c r="B981" s="1">
        <v>-145.99209135059999</v>
      </c>
      <c r="C981" t="s">
        <v>9</v>
      </c>
      <c r="D981" t="s">
        <v>9</v>
      </c>
      <c r="E981" s="1">
        <v>1</v>
      </c>
      <c r="F981" s="1" t="s">
        <v>9</v>
      </c>
      <c r="G981" s="1" t="s">
        <v>9</v>
      </c>
      <c r="H981" t="s">
        <v>9</v>
      </c>
      <c r="I981" t="s">
        <v>9</v>
      </c>
      <c r="J981" s="1" t="s">
        <v>9</v>
      </c>
    </row>
    <row r="982" spans="1:10" x14ac:dyDescent="0.25">
      <c r="A982" s="1">
        <v>11308.59375</v>
      </c>
      <c r="B982" s="1">
        <v>-146.65571065890001</v>
      </c>
      <c r="C982" t="s">
        <v>9</v>
      </c>
      <c r="D982" t="s">
        <v>9</v>
      </c>
      <c r="E982" s="1">
        <v>1</v>
      </c>
      <c r="F982" s="1" t="s">
        <v>9</v>
      </c>
      <c r="G982" s="1" t="s">
        <v>9</v>
      </c>
      <c r="H982" t="s">
        <v>9</v>
      </c>
      <c r="I982" t="s">
        <v>9</v>
      </c>
      <c r="J982" s="1" t="s">
        <v>9</v>
      </c>
    </row>
    <row r="983" spans="1:10" x14ac:dyDescent="0.25">
      <c r="A983" s="1">
        <v>11320.3125</v>
      </c>
      <c r="B983" s="1">
        <v>-147.7011733363</v>
      </c>
      <c r="C983" t="s">
        <v>9</v>
      </c>
      <c r="D983" t="s">
        <v>9</v>
      </c>
      <c r="E983" s="1">
        <v>1</v>
      </c>
      <c r="F983" s="1" t="s">
        <v>9</v>
      </c>
      <c r="G983" s="1" t="s">
        <v>9</v>
      </c>
      <c r="H983" t="s">
        <v>9</v>
      </c>
      <c r="I983" t="s">
        <v>9</v>
      </c>
      <c r="J983" s="1" t="s">
        <v>9</v>
      </c>
    </row>
    <row r="984" spans="1:10" x14ac:dyDescent="0.25">
      <c r="A984" s="1">
        <v>11332.03125</v>
      </c>
      <c r="B984" s="1">
        <v>-146.8807763184</v>
      </c>
      <c r="C984" t="s">
        <v>9</v>
      </c>
      <c r="D984" t="s">
        <v>9</v>
      </c>
      <c r="E984" s="1">
        <v>1</v>
      </c>
      <c r="F984" s="1" t="s">
        <v>9</v>
      </c>
      <c r="G984" s="1" t="s">
        <v>9</v>
      </c>
      <c r="H984" t="s">
        <v>9</v>
      </c>
      <c r="I984" t="s">
        <v>9</v>
      </c>
      <c r="J984" s="1" t="s">
        <v>9</v>
      </c>
    </row>
    <row r="985" spans="1:10" x14ac:dyDescent="0.25">
      <c r="A985" s="1">
        <v>11343.75</v>
      </c>
      <c r="B985" s="1">
        <v>-146.14816056160001</v>
      </c>
      <c r="C985" t="s">
        <v>9</v>
      </c>
      <c r="D985" t="s">
        <v>9</v>
      </c>
      <c r="E985" s="1">
        <v>1</v>
      </c>
      <c r="F985" s="1" t="s">
        <v>9</v>
      </c>
      <c r="G985" s="1" t="s">
        <v>9</v>
      </c>
      <c r="H985" t="s">
        <v>9</v>
      </c>
      <c r="I985" t="s">
        <v>9</v>
      </c>
      <c r="J985" s="1" t="s">
        <v>9</v>
      </c>
    </row>
    <row r="986" spans="1:10" x14ac:dyDescent="0.25">
      <c r="A986" s="1">
        <v>11355.46875</v>
      </c>
      <c r="B986" s="1">
        <v>-144.9509180021</v>
      </c>
      <c r="C986" t="s">
        <v>9</v>
      </c>
      <c r="D986" t="s">
        <v>9</v>
      </c>
      <c r="E986" s="1">
        <v>1</v>
      </c>
      <c r="F986" s="1" t="s">
        <v>9</v>
      </c>
      <c r="G986" s="1" t="s">
        <v>9</v>
      </c>
      <c r="H986" t="s">
        <v>9</v>
      </c>
      <c r="I986" t="s">
        <v>9</v>
      </c>
      <c r="J986" s="1" t="s">
        <v>9</v>
      </c>
    </row>
    <row r="987" spans="1:10" x14ac:dyDescent="0.25">
      <c r="A987" s="1">
        <v>11367.1875</v>
      </c>
      <c r="B987" s="1">
        <v>-142.82853013850001</v>
      </c>
      <c r="C987" t="s">
        <v>9</v>
      </c>
      <c r="D987" t="s">
        <v>9</v>
      </c>
      <c r="E987" s="1">
        <v>1</v>
      </c>
      <c r="F987" s="1" t="s">
        <v>9</v>
      </c>
      <c r="G987" s="1" t="s">
        <v>9</v>
      </c>
      <c r="H987" t="s">
        <v>9</v>
      </c>
      <c r="I987" t="s">
        <v>9</v>
      </c>
      <c r="J987" s="1" t="s">
        <v>9</v>
      </c>
    </row>
    <row r="988" spans="1:10" x14ac:dyDescent="0.25">
      <c r="A988" s="1">
        <v>11378.90625</v>
      </c>
      <c r="B988" s="1">
        <v>-142.2064732428</v>
      </c>
      <c r="C988" t="s">
        <v>9</v>
      </c>
      <c r="D988" t="s">
        <v>9</v>
      </c>
      <c r="E988" s="1">
        <v>1</v>
      </c>
      <c r="F988" s="1" t="s">
        <v>9</v>
      </c>
      <c r="G988" s="1" t="s">
        <v>9</v>
      </c>
      <c r="H988" t="s">
        <v>9</v>
      </c>
      <c r="I988" t="s">
        <v>9</v>
      </c>
      <c r="J988" s="1" t="s">
        <v>9</v>
      </c>
    </row>
    <row r="989" spans="1:10" x14ac:dyDescent="0.25">
      <c r="A989" s="1">
        <v>11390.625</v>
      </c>
      <c r="B989" s="1">
        <v>-144.2353426002</v>
      </c>
      <c r="C989" t="s">
        <v>9</v>
      </c>
      <c r="D989" t="s">
        <v>9</v>
      </c>
      <c r="E989" s="1">
        <v>1</v>
      </c>
      <c r="F989" s="1" t="s">
        <v>9</v>
      </c>
      <c r="G989" s="1" t="s">
        <v>9</v>
      </c>
      <c r="H989" t="s">
        <v>9</v>
      </c>
      <c r="I989" t="s">
        <v>9</v>
      </c>
      <c r="J989" s="1" t="s">
        <v>9</v>
      </c>
    </row>
    <row r="990" spans="1:10" x14ac:dyDescent="0.25">
      <c r="A990" s="1">
        <v>11402.34375</v>
      </c>
      <c r="B990" s="1">
        <v>-151.99875094320001</v>
      </c>
      <c r="C990" t="s">
        <v>9</v>
      </c>
      <c r="D990" t="s">
        <v>9</v>
      </c>
      <c r="E990" s="1">
        <v>1</v>
      </c>
      <c r="F990" s="1" t="s">
        <v>9</v>
      </c>
      <c r="G990" s="1" t="s">
        <v>9</v>
      </c>
      <c r="H990" t="s">
        <v>9</v>
      </c>
      <c r="I990" t="s">
        <v>9</v>
      </c>
      <c r="J990" s="1" t="s">
        <v>9</v>
      </c>
    </row>
    <row r="991" spans="1:10" x14ac:dyDescent="0.25">
      <c r="A991" s="1">
        <v>11414.0625</v>
      </c>
      <c r="B991" s="1">
        <v>-148.7153571735</v>
      </c>
      <c r="C991" t="s">
        <v>9</v>
      </c>
      <c r="D991" t="s">
        <v>9</v>
      </c>
      <c r="E991" s="1">
        <v>1</v>
      </c>
      <c r="F991" s="1" t="s">
        <v>9</v>
      </c>
      <c r="G991" s="1" t="s">
        <v>9</v>
      </c>
      <c r="H991" t="s">
        <v>9</v>
      </c>
      <c r="I991" t="s">
        <v>9</v>
      </c>
      <c r="J991" s="1" t="s">
        <v>9</v>
      </c>
    </row>
    <row r="992" spans="1:10" x14ac:dyDescent="0.25">
      <c r="A992" s="1">
        <v>11425.78125</v>
      </c>
      <c r="B992" s="1">
        <v>-144.2318417665</v>
      </c>
      <c r="C992" t="s">
        <v>9</v>
      </c>
      <c r="D992" t="s">
        <v>9</v>
      </c>
      <c r="E992" s="1">
        <v>1</v>
      </c>
      <c r="F992" s="1" t="s">
        <v>9</v>
      </c>
      <c r="G992" s="1" t="s">
        <v>9</v>
      </c>
      <c r="H992" t="s">
        <v>9</v>
      </c>
      <c r="I992" t="s">
        <v>9</v>
      </c>
      <c r="J992" s="1" t="s">
        <v>9</v>
      </c>
    </row>
    <row r="993" spans="1:10" x14ac:dyDescent="0.25">
      <c r="A993" s="1">
        <v>11437.5</v>
      </c>
      <c r="B993" s="1">
        <v>-145.49252578490001</v>
      </c>
      <c r="C993" t="s">
        <v>9</v>
      </c>
      <c r="D993" t="s">
        <v>9</v>
      </c>
      <c r="E993" s="1">
        <v>1</v>
      </c>
      <c r="F993" s="1" t="s">
        <v>9</v>
      </c>
      <c r="G993" s="1" t="s">
        <v>9</v>
      </c>
      <c r="H993" t="s">
        <v>9</v>
      </c>
      <c r="I993" t="s">
        <v>9</v>
      </c>
      <c r="J993" s="1" t="s">
        <v>9</v>
      </c>
    </row>
    <row r="994" spans="1:10" x14ac:dyDescent="0.25">
      <c r="A994" s="1">
        <v>11449.21875</v>
      </c>
      <c r="B994" s="1">
        <v>-149.01512625449999</v>
      </c>
      <c r="C994" t="s">
        <v>9</v>
      </c>
      <c r="D994" t="s">
        <v>9</v>
      </c>
      <c r="E994" s="1">
        <v>1</v>
      </c>
      <c r="F994" s="1" t="s">
        <v>9</v>
      </c>
      <c r="G994" s="1" t="s">
        <v>9</v>
      </c>
      <c r="H994" t="s">
        <v>9</v>
      </c>
      <c r="I994" t="s">
        <v>9</v>
      </c>
      <c r="J994" s="1" t="s">
        <v>9</v>
      </c>
    </row>
    <row r="995" spans="1:10" x14ac:dyDescent="0.25">
      <c r="A995" s="1">
        <v>11460.9375</v>
      </c>
      <c r="B995" s="1">
        <v>-150.2294847972</v>
      </c>
      <c r="C995" t="s">
        <v>9</v>
      </c>
      <c r="D995" t="s">
        <v>9</v>
      </c>
      <c r="E995" s="1">
        <v>1</v>
      </c>
      <c r="F995" s="1" t="s">
        <v>9</v>
      </c>
      <c r="G995" s="1" t="s">
        <v>9</v>
      </c>
      <c r="H995" t="s">
        <v>9</v>
      </c>
      <c r="I995" t="s">
        <v>9</v>
      </c>
      <c r="J995" s="1" t="s">
        <v>9</v>
      </c>
    </row>
    <row r="996" spans="1:10" x14ac:dyDescent="0.25">
      <c r="A996" s="1">
        <v>11472.65625</v>
      </c>
      <c r="B996" s="1">
        <v>-144.89316570349999</v>
      </c>
      <c r="C996" t="s">
        <v>9</v>
      </c>
      <c r="D996" t="s">
        <v>9</v>
      </c>
      <c r="E996" s="1">
        <v>1</v>
      </c>
      <c r="F996" s="1" t="s">
        <v>9</v>
      </c>
      <c r="G996" s="1" t="s">
        <v>9</v>
      </c>
      <c r="H996" t="s">
        <v>9</v>
      </c>
      <c r="I996" t="s">
        <v>9</v>
      </c>
      <c r="J996" s="1" t="s">
        <v>9</v>
      </c>
    </row>
    <row r="997" spans="1:10" x14ac:dyDescent="0.25">
      <c r="A997" s="1">
        <v>11484.375</v>
      </c>
      <c r="B997" s="1">
        <v>-139.27093123649999</v>
      </c>
      <c r="C997" t="s">
        <v>9</v>
      </c>
      <c r="D997" t="s">
        <v>9</v>
      </c>
      <c r="E997" s="1">
        <v>1</v>
      </c>
      <c r="F997" s="1" t="s">
        <v>9</v>
      </c>
      <c r="G997" s="1" t="s">
        <v>9</v>
      </c>
      <c r="H997" t="s">
        <v>9</v>
      </c>
      <c r="I997" t="s">
        <v>9</v>
      </c>
      <c r="J997" s="1" t="s">
        <v>9</v>
      </c>
    </row>
    <row r="998" spans="1:10" x14ac:dyDescent="0.25">
      <c r="A998" s="1">
        <v>11496.09375</v>
      </c>
      <c r="B998" s="1">
        <v>-137.1904552275</v>
      </c>
      <c r="C998" t="s">
        <v>9</v>
      </c>
      <c r="D998" t="s">
        <v>9</v>
      </c>
      <c r="E998" s="1">
        <v>1</v>
      </c>
      <c r="F998" s="1" t="s">
        <v>9</v>
      </c>
      <c r="G998" s="1" t="s">
        <v>9</v>
      </c>
      <c r="H998" t="s">
        <v>9</v>
      </c>
      <c r="I998" t="s">
        <v>9</v>
      </c>
      <c r="J998" s="1" t="s">
        <v>9</v>
      </c>
    </row>
    <row r="999" spans="1:10" x14ac:dyDescent="0.25">
      <c r="A999" s="1">
        <v>11507.8125</v>
      </c>
      <c r="B999" s="1">
        <v>-137.77248566989999</v>
      </c>
      <c r="C999" t="s">
        <v>9</v>
      </c>
      <c r="D999" t="s">
        <v>9</v>
      </c>
      <c r="E999" s="1">
        <v>1</v>
      </c>
      <c r="F999" s="1" t="s">
        <v>9</v>
      </c>
      <c r="G999" s="1" t="s">
        <v>9</v>
      </c>
      <c r="H999" t="s">
        <v>9</v>
      </c>
      <c r="I999" t="s">
        <v>9</v>
      </c>
      <c r="J999" s="1" t="s">
        <v>9</v>
      </c>
    </row>
    <row r="1000" spans="1:10" x14ac:dyDescent="0.25">
      <c r="A1000" s="1">
        <v>11519.53125</v>
      </c>
      <c r="B1000" s="1">
        <v>-140.0011548905</v>
      </c>
      <c r="C1000" t="s">
        <v>9</v>
      </c>
      <c r="D1000" t="s">
        <v>9</v>
      </c>
      <c r="E1000" s="1">
        <v>1</v>
      </c>
      <c r="F1000" s="1" t="s">
        <v>9</v>
      </c>
      <c r="G1000" s="1" t="s">
        <v>9</v>
      </c>
      <c r="H1000" t="s">
        <v>9</v>
      </c>
      <c r="I1000" t="s">
        <v>9</v>
      </c>
      <c r="J1000" s="1" t="s">
        <v>9</v>
      </c>
    </row>
    <row r="1001" spans="1:10" x14ac:dyDescent="0.25">
      <c r="A1001" s="1">
        <v>11531.25</v>
      </c>
      <c r="B1001" s="1">
        <v>-145.29172254170001</v>
      </c>
      <c r="C1001" t="s">
        <v>9</v>
      </c>
      <c r="D1001" t="s">
        <v>9</v>
      </c>
      <c r="E1001" s="1">
        <v>1</v>
      </c>
      <c r="F1001" s="1" t="s">
        <v>9</v>
      </c>
      <c r="G1001" s="1" t="s">
        <v>9</v>
      </c>
      <c r="H1001" t="s">
        <v>9</v>
      </c>
      <c r="I1001" t="s">
        <v>9</v>
      </c>
      <c r="J1001" s="1" t="s">
        <v>9</v>
      </c>
    </row>
    <row r="1002" spans="1:10" x14ac:dyDescent="0.25">
      <c r="A1002" s="1">
        <v>11542.96875</v>
      </c>
      <c r="B1002" s="1">
        <v>-152.2955440954</v>
      </c>
      <c r="C1002" t="s">
        <v>9</v>
      </c>
      <c r="D1002" t="s">
        <v>9</v>
      </c>
      <c r="E1002" s="1">
        <v>1</v>
      </c>
      <c r="F1002" s="1" t="s">
        <v>9</v>
      </c>
      <c r="G1002" s="1" t="s">
        <v>9</v>
      </c>
      <c r="H1002" t="s">
        <v>9</v>
      </c>
      <c r="I1002" t="s">
        <v>9</v>
      </c>
      <c r="J1002" s="1" t="s">
        <v>9</v>
      </c>
    </row>
    <row r="1003" spans="1:10" x14ac:dyDescent="0.25">
      <c r="A1003" s="1">
        <v>11554.6875</v>
      </c>
      <c r="B1003" s="1">
        <v>-155.3232875807</v>
      </c>
      <c r="C1003" t="s">
        <v>9</v>
      </c>
      <c r="D1003" t="s">
        <v>9</v>
      </c>
      <c r="E1003" s="1">
        <v>1</v>
      </c>
      <c r="F1003" s="1" t="s">
        <v>9</v>
      </c>
      <c r="G1003" s="1" t="s">
        <v>9</v>
      </c>
      <c r="H1003" t="s">
        <v>9</v>
      </c>
      <c r="I1003" t="s">
        <v>9</v>
      </c>
      <c r="J1003" s="1" t="s">
        <v>9</v>
      </c>
    </row>
    <row r="1004" spans="1:10" x14ac:dyDescent="0.25">
      <c r="A1004" s="1">
        <v>11566.40625</v>
      </c>
      <c r="B1004" s="1">
        <v>-148.15745303310001</v>
      </c>
      <c r="C1004" t="s">
        <v>9</v>
      </c>
      <c r="D1004" t="s">
        <v>9</v>
      </c>
      <c r="E1004" s="1">
        <v>1</v>
      </c>
      <c r="F1004" s="1" t="s">
        <v>9</v>
      </c>
      <c r="G1004" s="1" t="s">
        <v>9</v>
      </c>
      <c r="H1004" t="s">
        <v>9</v>
      </c>
      <c r="I1004" t="s">
        <v>9</v>
      </c>
      <c r="J1004" s="1" t="s">
        <v>9</v>
      </c>
    </row>
    <row r="1005" spans="1:10" x14ac:dyDescent="0.25">
      <c r="A1005" s="1">
        <v>11578.125</v>
      </c>
      <c r="B1005" s="1">
        <v>-142.1270273133</v>
      </c>
      <c r="C1005" t="s">
        <v>9</v>
      </c>
      <c r="D1005" t="s">
        <v>9</v>
      </c>
      <c r="E1005" s="1">
        <v>1</v>
      </c>
      <c r="F1005" s="1" t="s">
        <v>9</v>
      </c>
      <c r="G1005" s="1" t="s">
        <v>9</v>
      </c>
      <c r="H1005" t="s">
        <v>9</v>
      </c>
      <c r="I1005" t="s">
        <v>9</v>
      </c>
      <c r="J1005" s="1" t="s">
        <v>9</v>
      </c>
    </row>
    <row r="1006" spans="1:10" x14ac:dyDescent="0.25">
      <c r="A1006" s="1">
        <v>11589.84375</v>
      </c>
      <c r="B1006" s="1">
        <v>-141.40086407480001</v>
      </c>
      <c r="C1006" t="s">
        <v>9</v>
      </c>
      <c r="D1006" t="s">
        <v>9</v>
      </c>
      <c r="E1006" s="1">
        <v>1</v>
      </c>
      <c r="F1006" s="1" t="s">
        <v>9</v>
      </c>
      <c r="G1006" s="1" t="s">
        <v>9</v>
      </c>
      <c r="H1006" t="s">
        <v>9</v>
      </c>
      <c r="I1006" t="s">
        <v>9</v>
      </c>
      <c r="J1006" s="1" t="s">
        <v>9</v>
      </c>
    </row>
    <row r="1007" spans="1:10" x14ac:dyDescent="0.25">
      <c r="A1007" s="1">
        <v>11601.5625</v>
      </c>
      <c r="B1007" s="1">
        <v>-144.93320935209999</v>
      </c>
      <c r="C1007" t="s">
        <v>9</v>
      </c>
      <c r="D1007" t="s">
        <v>9</v>
      </c>
      <c r="E1007" s="1">
        <v>1</v>
      </c>
      <c r="F1007" s="1" t="s">
        <v>9</v>
      </c>
      <c r="G1007" s="1" t="s">
        <v>9</v>
      </c>
      <c r="H1007" t="s">
        <v>9</v>
      </c>
      <c r="I1007" t="s">
        <v>9</v>
      </c>
      <c r="J1007" s="1" t="s">
        <v>9</v>
      </c>
    </row>
    <row r="1008" spans="1:10" x14ac:dyDescent="0.25">
      <c r="A1008" s="1">
        <v>11613.28125</v>
      </c>
      <c r="B1008" s="1">
        <v>-152.50400149399999</v>
      </c>
      <c r="C1008" t="s">
        <v>9</v>
      </c>
      <c r="D1008" t="s">
        <v>9</v>
      </c>
      <c r="E1008" s="1">
        <v>1</v>
      </c>
      <c r="F1008" s="1" t="s">
        <v>9</v>
      </c>
      <c r="G1008" s="1" t="s">
        <v>9</v>
      </c>
      <c r="H1008" t="s">
        <v>9</v>
      </c>
      <c r="I1008" t="s">
        <v>9</v>
      </c>
      <c r="J1008" s="1" t="s">
        <v>9</v>
      </c>
    </row>
    <row r="1009" spans="1:10" x14ac:dyDescent="0.25">
      <c r="A1009" s="1">
        <v>11625</v>
      </c>
      <c r="B1009" s="1">
        <v>-151.5996564886</v>
      </c>
      <c r="C1009" t="s">
        <v>9</v>
      </c>
      <c r="D1009" t="s">
        <v>9</v>
      </c>
      <c r="E1009" s="1">
        <v>1</v>
      </c>
      <c r="F1009" s="1" t="s">
        <v>9</v>
      </c>
      <c r="G1009" s="1" t="s">
        <v>9</v>
      </c>
      <c r="H1009" t="s">
        <v>9</v>
      </c>
      <c r="I1009" t="s">
        <v>9</v>
      </c>
      <c r="J1009" s="1" t="s">
        <v>9</v>
      </c>
    </row>
    <row r="1010" spans="1:10" x14ac:dyDescent="0.25">
      <c r="A1010" s="1">
        <v>11636.71875</v>
      </c>
      <c r="B1010" s="1">
        <v>-150.21132594080001</v>
      </c>
      <c r="C1010" t="s">
        <v>9</v>
      </c>
      <c r="D1010" t="s">
        <v>9</v>
      </c>
      <c r="E1010" s="1">
        <v>1</v>
      </c>
      <c r="F1010" s="1" t="s">
        <v>9</v>
      </c>
      <c r="G1010" s="1" t="s">
        <v>9</v>
      </c>
      <c r="H1010" t="s">
        <v>9</v>
      </c>
      <c r="I1010" t="s">
        <v>9</v>
      </c>
      <c r="J1010" s="1" t="s">
        <v>9</v>
      </c>
    </row>
    <row r="1011" spans="1:10" x14ac:dyDescent="0.25">
      <c r="A1011" s="1">
        <v>11648.4375</v>
      </c>
      <c r="B1011" s="1">
        <v>-149.9494546002</v>
      </c>
      <c r="C1011" t="s">
        <v>9</v>
      </c>
      <c r="D1011" t="s">
        <v>9</v>
      </c>
      <c r="E1011" s="1">
        <v>1</v>
      </c>
      <c r="F1011" s="1" t="s">
        <v>9</v>
      </c>
      <c r="G1011" s="1" t="s">
        <v>9</v>
      </c>
      <c r="H1011" t="s">
        <v>9</v>
      </c>
      <c r="I1011" t="s">
        <v>9</v>
      </c>
      <c r="J1011" s="1" t="s">
        <v>9</v>
      </c>
    </row>
    <row r="1012" spans="1:10" x14ac:dyDescent="0.25">
      <c r="A1012" s="1">
        <v>11660.15625</v>
      </c>
      <c r="B1012" s="1">
        <v>-147.7906434098</v>
      </c>
      <c r="C1012" t="s">
        <v>9</v>
      </c>
      <c r="D1012" t="s">
        <v>9</v>
      </c>
      <c r="E1012" s="1">
        <v>1</v>
      </c>
      <c r="F1012" s="1" t="s">
        <v>9</v>
      </c>
      <c r="G1012" s="1" t="s">
        <v>9</v>
      </c>
      <c r="H1012" t="s">
        <v>9</v>
      </c>
      <c r="I1012" t="s">
        <v>9</v>
      </c>
      <c r="J1012" s="1" t="s">
        <v>9</v>
      </c>
    </row>
    <row r="1013" spans="1:10" x14ac:dyDescent="0.25">
      <c r="A1013" s="1">
        <v>11671.875</v>
      </c>
      <c r="B1013" s="1">
        <v>-145.93769887139999</v>
      </c>
      <c r="C1013" t="s">
        <v>9</v>
      </c>
      <c r="D1013" t="s">
        <v>9</v>
      </c>
      <c r="E1013" s="1">
        <v>1</v>
      </c>
      <c r="F1013" s="1" t="s">
        <v>9</v>
      </c>
      <c r="G1013" s="1" t="s">
        <v>9</v>
      </c>
      <c r="H1013" t="s">
        <v>9</v>
      </c>
      <c r="I1013" t="s">
        <v>9</v>
      </c>
      <c r="J1013" s="1" t="s">
        <v>9</v>
      </c>
    </row>
    <row r="1014" spans="1:10" x14ac:dyDescent="0.25">
      <c r="A1014" s="1">
        <v>11683.59375</v>
      </c>
      <c r="B1014" s="1">
        <v>-147.45863238929999</v>
      </c>
      <c r="C1014" t="s">
        <v>9</v>
      </c>
      <c r="D1014" t="s">
        <v>9</v>
      </c>
      <c r="E1014" s="1">
        <v>1</v>
      </c>
      <c r="F1014" s="1" t="s">
        <v>9</v>
      </c>
      <c r="G1014" s="1" t="s">
        <v>9</v>
      </c>
      <c r="H1014" t="s">
        <v>9</v>
      </c>
      <c r="I1014" t="s">
        <v>9</v>
      </c>
      <c r="J1014" s="1" t="s">
        <v>9</v>
      </c>
    </row>
    <row r="1015" spans="1:10" x14ac:dyDescent="0.25">
      <c r="A1015" s="1">
        <v>11695.3125</v>
      </c>
      <c r="B1015" s="1">
        <v>-152.09947199769999</v>
      </c>
      <c r="C1015" t="s">
        <v>9</v>
      </c>
      <c r="D1015" t="s">
        <v>9</v>
      </c>
      <c r="E1015" s="1">
        <v>1</v>
      </c>
      <c r="F1015" s="1" t="s">
        <v>9</v>
      </c>
      <c r="G1015" s="1" t="s">
        <v>9</v>
      </c>
      <c r="H1015" t="s">
        <v>9</v>
      </c>
      <c r="I1015" t="s">
        <v>9</v>
      </c>
      <c r="J1015" s="1" t="s">
        <v>9</v>
      </c>
    </row>
    <row r="1016" spans="1:10" x14ac:dyDescent="0.25">
      <c r="A1016" s="1">
        <v>11707.03125</v>
      </c>
      <c r="B1016" s="1">
        <v>-151.23261257519999</v>
      </c>
      <c r="C1016" t="s">
        <v>9</v>
      </c>
      <c r="D1016" t="s">
        <v>9</v>
      </c>
      <c r="E1016" s="1">
        <v>1</v>
      </c>
      <c r="F1016" s="1" t="s">
        <v>9</v>
      </c>
      <c r="G1016" s="1" t="s">
        <v>9</v>
      </c>
      <c r="H1016" t="s">
        <v>9</v>
      </c>
      <c r="I1016" t="s">
        <v>9</v>
      </c>
      <c r="J1016" s="1" t="s">
        <v>9</v>
      </c>
    </row>
    <row r="1017" spans="1:10" x14ac:dyDescent="0.25">
      <c r="A1017" s="1">
        <v>11718.75</v>
      </c>
      <c r="B1017" s="1">
        <v>-147.61258425739999</v>
      </c>
      <c r="C1017" t="s">
        <v>9</v>
      </c>
      <c r="D1017" t="s">
        <v>9</v>
      </c>
      <c r="E1017" s="1">
        <v>1</v>
      </c>
      <c r="F1017" s="1" t="s">
        <v>9</v>
      </c>
      <c r="G1017" s="1" t="s">
        <v>9</v>
      </c>
      <c r="H1017" t="s">
        <v>9</v>
      </c>
      <c r="I1017" t="s">
        <v>9</v>
      </c>
      <c r="J1017" s="1" t="s">
        <v>9</v>
      </c>
    </row>
    <row r="1018" spans="1:10" x14ac:dyDescent="0.25">
      <c r="A1018" s="1">
        <v>11730.46875</v>
      </c>
      <c r="B1018" s="1">
        <v>-144.3575077035</v>
      </c>
      <c r="C1018" t="s">
        <v>9</v>
      </c>
      <c r="D1018" t="s">
        <v>9</v>
      </c>
      <c r="E1018" s="1">
        <v>1</v>
      </c>
      <c r="F1018" s="1" t="s">
        <v>9</v>
      </c>
      <c r="G1018" s="1" t="s">
        <v>9</v>
      </c>
      <c r="H1018" t="s">
        <v>9</v>
      </c>
      <c r="I1018" t="s">
        <v>9</v>
      </c>
      <c r="J1018" s="1" t="s">
        <v>9</v>
      </c>
    </row>
    <row r="1019" spans="1:10" x14ac:dyDescent="0.25">
      <c r="A1019" s="1">
        <v>11742.1875</v>
      </c>
      <c r="B1019" s="1">
        <v>-144.3331135494</v>
      </c>
      <c r="C1019" t="s">
        <v>9</v>
      </c>
      <c r="D1019" t="s">
        <v>9</v>
      </c>
      <c r="E1019" s="1">
        <v>1</v>
      </c>
      <c r="F1019" s="1" t="s">
        <v>9</v>
      </c>
      <c r="G1019" s="1" t="s">
        <v>9</v>
      </c>
      <c r="H1019" t="s">
        <v>9</v>
      </c>
      <c r="I1019" t="s">
        <v>9</v>
      </c>
      <c r="J1019" s="1" t="s">
        <v>9</v>
      </c>
    </row>
    <row r="1020" spans="1:10" x14ac:dyDescent="0.25">
      <c r="A1020" s="1">
        <v>11753.90625</v>
      </c>
      <c r="B1020" s="1">
        <v>-145.9216995781</v>
      </c>
      <c r="C1020" t="s">
        <v>9</v>
      </c>
      <c r="D1020" t="s">
        <v>9</v>
      </c>
      <c r="E1020" s="1">
        <v>1</v>
      </c>
      <c r="F1020" s="1" t="s">
        <v>9</v>
      </c>
      <c r="G1020" s="1" t="s">
        <v>9</v>
      </c>
      <c r="H1020" t="s">
        <v>9</v>
      </c>
      <c r="I1020" t="s">
        <v>9</v>
      </c>
      <c r="J1020" s="1" t="s">
        <v>9</v>
      </c>
    </row>
    <row r="1021" spans="1:10" x14ac:dyDescent="0.25">
      <c r="A1021" s="1">
        <v>11765.625</v>
      </c>
      <c r="B1021" s="1">
        <v>-146.23881168700001</v>
      </c>
      <c r="C1021" t="s">
        <v>9</v>
      </c>
      <c r="D1021" t="s">
        <v>9</v>
      </c>
      <c r="E1021" s="1">
        <v>1</v>
      </c>
      <c r="F1021" s="1" t="s">
        <v>9</v>
      </c>
      <c r="G1021" s="1" t="s">
        <v>9</v>
      </c>
      <c r="H1021" t="s">
        <v>9</v>
      </c>
      <c r="I1021" t="s">
        <v>9</v>
      </c>
      <c r="J1021" s="1" t="s">
        <v>9</v>
      </c>
    </row>
    <row r="1022" spans="1:10" x14ac:dyDescent="0.25">
      <c r="A1022" s="1">
        <v>11777.34375</v>
      </c>
      <c r="B1022" s="1">
        <v>-145.87599071490001</v>
      </c>
      <c r="C1022" t="s">
        <v>9</v>
      </c>
      <c r="D1022" t="s">
        <v>9</v>
      </c>
      <c r="E1022" s="1">
        <v>1</v>
      </c>
      <c r="F1022" s="1" t="s">
        <v>9</v>
      </c>
      <c r="G1022" s="1" t="s">
        <v>9</v>
      </c>
      <c r="H1022" t="s">
        <v>9</v>
      </c>
      <c r="I1022" t="s">
        <v>9</v>
      </c>
      <c r="J1022" s="1" t="s">
        <v>9</v>
      </c>
    </row>
    <row r="1023" spans="1:10" x14ac:dyDescent="0.25">
      <c r="A1023" s="1">
        <v>11789.0625</v>
      </c>
      <c r="B1023" s="1">
        <v>-143.8297197231</v>
      </c>
      <c r="C1023" t="s">
        <v>9</v>
      </c>
      <c r="D1023" t="s">
        <v>9</v>
      </c>
      <c r="E1023" s="1">
        <v>1</v>
      </c>
      <c r="F1023" s="1" t="s">
        <v>9</v>
      </c>
      <c r="G1023" s="1" t="s">
        <v>9</v>
      </c>
      <c r="H1023" t="s">
        <v>9</v>
      </c>
      <c r="I1023" t="s">
        <v>9</v>
      </c>
      <c r="J1023" s="1" t="s">
        <v>9</v>
      </c>
    </row>
    <row r="1024" spans="1:10" x14ac:dyDescent="0.25">
      <c r="A1024" s="1">
        <v>11800.78125</v>
      </c>
      <c r="B1024" s="1">
        <v>-141.38256366830001</v>
      </c>
      <c r="C1024" t="s">
        <v>9</v>
      </c>
      <c r="D1024" t="s">
        <v>9</v>
      </c>
      <c r="E1024" s="1">
        <v>1</v>
      </c>
      <c r="F1024" s="1" t="s">
        <v>9</v>
      </c>
      <c r="G1024" s="1" t="s">
        <v>9</v>
      </c>
      <c r="H1024" t="s">
        <v>9</v>
      </c>
      <c r="I1024" t="s">
        <v>9</v>
      </c>
      <c r="J1024" s="1" t="s">
        <v>9</v>
      </c>
    </row>
    <row r="1025" spans="1:10" x14ac:dyDescent="0.25">
      <c r="A1025" s="1">
        <v>11812.5</v>
      </c>
      <c r="B1025" s="1">
        <v>-141.3025480785</v>
      </c>
      <c r="C1025" t="s">
        <v>9</v>
      </c>
      <c r="D1025" t="s">
        <v>9</v>
      </c>
      <c r="E1025" s="1">
        <v>1</v>
      </c>
      <c r="F1025" s="1" t="s">
        <v>9</v>
      </c>
      <c r="G1025" s="1" t="s">
        <v>9</v>
      </c>
      <c r="H1025" t="s">
        <v>9</v>
      </c>
      <c r="I1025" t="s">
        <v>9</v>
      </c>
      <c r="J1025" s="1" t="s">
        <v>9</v>
      </c>
    </row>
    <row r="1026" spans="1:10" x14ac:dyDescent="0.25">
      <c r="A1026" s="1">
        <v>11824.21875</v>
      </c>
      <c r="B1026" s="1">
        <v>-145.36151619680001</v>
      </c>
      <c r="C1026" t="s">
        <v>9</v>
      </c>
      <c r="D1026" t="s">
        <v>9</v>
      </c>
      <c r="E1026" s="1">
        <v>1</v>
      </c>
      <c r="F1026" s="1" t="s">
        <v>9</v>
      </c>
      <c r="G1026" s="1" t="s">
        <v>9</v>
      </c>
      <c r="H1026" t="s">
        <v>9</v>
      </c>
      <c r="I1026" t="s">
        <v>9</v>
      </c>
      <c r="J1026" s="1" t="s">
        <v>9</v>
      </c>
    </row>
    <row r="1027" spans="1:10" x14ac:dyDescent="0.25">
      <c r="A1027" s="1">
        <v>11835.9375</v>
      </c>
      <c r="B1027" s="1">
        <v>-151.5152151485</v>
      </c>
      <c r="C1027" t="s">
        <v>9</v>
      </c>
      <c r="D1027" t="s">
        <v>9</v>
      </c>
      <c r="E1027" s="1">
        <v>1</v>
      </c>
      <c r="F1027" s="1" t="s">
        <v>9</v>
      </c>
      <c r="G1027" s="1" t="s">
        <v>9</v>
      </c>
      <c r="H1027" t="s">
        <v>9</v>
      </c>
      <c r="I1027" t="s">
        <v>9</v>
      </c>
      <c r="J1027" s="1" t="s">
        <v>9</v>
      </c>
    </row>
    <row r="1028" spans="1:10" x14ac:dyDescent="0.25">
      <c r="A1028" s="1">
        <v>11847.65625</v>
      </c>
      <c r="B1028" s="1">
        <v>-142.76942437720001</v>
      </c>
      <c r="C1028" t="s">
        <v>9</v>
      </c>
      <c r="D1028" t="s">
        <v>9</v>
      </c>
      <c r="E1028" s="1">
        <v>1</v>
      </c>
      <c r="F1028" s="1" t="s">
        <v>9</v>
      </c>
      <c r="G1028" s="1" t="s">
        <v>9</v>
      </c>
      <c r="H1028" t="s">
        <v>9</v>
      </c>
      <c r="I1028" t="s">
        <v>9</v>
      </c>
      <c r="J1028" s="1" t="s">
        <v>9</v>
      </c>
    </row>
    <row r="1029" spans="1:10" x14ac:dyDescent="0.25">
      <c r="A1029" s="1">
        <v>11859.375</v>
      </c>
      <c r="B1029" s="1">
        <v>-140.54961705580001</v>
      </c>
      <c r="C1029" t="s">
        <v>9</v>
      </c>
      <c r="D1029" t="s">
        <v>9</v>
      </c>
      <c r="E1029" s="1">
        <v>1</v>
      </c>
      <c r="F1029" s="1" t="s">
        <v>9</v>
      </c>
      <c r="G1029" s="1" t="s">
        <v>9</v>
      </c>
      <c r="H1029" t="s">
        <v>9</v>
      </c>
      <c r="I1029" t="s">
        <v>9</v>
      </c>
      <c r="J1029" s="1" t="s">
        <v>9</v>
      </c>
    </row>
    <row r="1030" spans="1:10" x14ac:dyDescent="0.25">
      <c r="A1030" s="1">
        <v>11871.09375</v>
      </c>
      <c r="B1030" s="1">
        <v>-141.42632796640001</v>
      </c>
      <c r="C1030" t="s">
        <v>9</v>
      </c>
      <c r="D1030" t="s">
        <v>9</v>
      </c>
      <c r="E1030" s="1">
        <v>1</v>
      </c>
      <c r="F1030" s="1" t="s">
        <v>9</v>
      </c>
      <c r="G1030" s="1" t="s">
        <v>9</v>
      </c>
      <c r="H1030" t="s">
        <v>9</v>
      </c>
      <c r="I1030" t="s">
        <v>9</v>
      </c>
      <c r="J1030" s="1" t="s">
        <v>9</v>
      </c>
    </row>
    <row r="1031" spans="1:10" x14ac:dyDescent="0.25">
      <c r="A1031" s="1">
        <v>11882.8125</v>
      </c>
      <c r="B1031" s="1">
        <v>-142.98110800809999</v>
      </c>
      <c r="C1031" t="s">
        <v>9</v>
      </c>
      <c r="D1031" t="s">
        <v>9</v>
      </c>
      <c r="E1031" s="1">
        <v>1</v>
      </c>
      <c r="F1031" s="1" t="s">
        <v>9</v>
      </c>
      <c r="G1031" s="1" t="s">
        <v>9</v>
      </c>
      <c r="H1031" t="s">
        <v>9</v>
      </c>
      <c r="I1031" t="s">
        <v>9</v>
      </c>
      <c r="J1031" s="1" t="s">
        <v>9</v>
      </c>
    </row>
    <row r="1032" spans="1:10" x14ac:dyDescent="0.25">
      <c r="A1032" s="1">
        <v>11894.53125</v>
      </c>
      <c r="B1032" s="1">
        <v>-143.54016434499999</v>
      </c>
      <c r="C1032" t="s">
        <v>9</v>
      </c>
      <c r="D1032" t="s">
        <v>9</v>
      </c>
      <c r="E1032" s="1">
        <v>1</v>
      </c>
      <c r="F1032" s="1" t="s">
        <v>9</v>
      </c>
      <c r="G1032" s="1" t="s">
        <v>9</v>
      </c>
      <c r="H1032" t="s">
        <v>9</v>
      </c>
      <c r="I1032" t="s">
        <v>9</v>
      </c>
      <c r="J1032" s="1" t="s">
        <v>9</v>
      </c>
    </row>
    <row r="1033" spans="1:10" x14ac:dyDescent="0.25">
      <c r="A1033" s="1">
        <v>11906.25</v>
      </c>
      <c r="B1033" s="1">
        <v>-144.76547122400001</v>
      </c>
      <c r="C1033" t="s">
        <v>9</v>
      </c>
      <c r="D1033" t="s">
        <v>9</v>
      </c>
      <c r="E1033" s="1">
        <v>1</v>
      </c>
      <c r="F1033" s="1" t="s">
        <v>9</v>
      </c>
      <c r="G1033" s="1" t="s">
        <v>9</v>
      </c>
      <c r="H1033" t="s">
        <v>9</v>
      </c>
      <c r="I1033" t="s">
        <v>9</v>
      </c>
      <c r="J1033" s="1" t="s">
        <v>9</v>
      </c>
    </row>
    <row r="1034" spans="1:10" x14ac:dyDescent="0.25">
      <c r="A1034" s="1">
        <v>11917.96875</v>
      </c>
      <c r="B1034" s="1">
        <v>-146.6987418171</v>
      </c>
      <c r="C1034" t="s">
        <v>9</v>
      </c>
      <c r="D1034" t="s">
        <v>9</v>
      </c>
      <c r="E1034" s="1">
        <v>1</v>
      </c>
      <c r="F1034" s="1" t="s">
        <v>9</v>
      </c>
      <c r="G1034" s="1" t="s">
        <v>9</v>
      </c>
      <c r="H1034" t="s">
        <v>9</v>
      </c>
      <c r="I1034" t="s">
        <v>9</v>
      </c>
      <c r="J1034" s="1" t="s">
        <v>9</v>
      </c>
    </row>
    <row r="1035" spans="1:10" x14ac:dyDescent="0.25">
      <c r="A1035" s="1">
        <v>11929.6875</v>
      </c>
      <c r="B1035" s="1">
        <v>-150.3023789641</v>
      </c>
      <c r="C1035" t="s">
        <v>9</v>
      </c>
      <c r="D1035" t="s">
        <v>9</v>
      </c>
      <c r="E1035" s="1">
        <v>1</v>
      </c>
      <c r="F1035" s="1" t="s">
        <v>9</v>
      </c>
      <c r="G1035" s="1" t="s">
        <v>9</v>
      </c>
      <c r="H1035" t="s">
        <v>9</v>
      </c>
      <c r="I1035" t="s">
        <v>9</v>
      </c>
      <c r="J1035" s="1" t="s">
        <v>9</v>
      </c>
    </row>
    <row r="1036" spans="1:10" x14ac:dyDescent="0.25">
      <c r="A1036" s="1">
        <v>11941.40625</v>
      </c>
      <c r="B1036" s="1">
        <v>-149.08261278500001</v>
      </c>
      <c r="C1036" t="s">
        <v>9</v>
      </c>
      <c r="D1036" t="s">
        <v>9</v>
      </c>
      <c r="E1036" s="1">
        <v>1</v>
      </c>
      <c r="F1036" s="1" t="s">
        <v>9</v>
      </c>
      <c r="G1036" s="1" t="s">
        <v>9</v>
      </c>
      <c r="H1036" t="s">
        <v>9</v>
      </c>
      <c r="I1036" t="s">
        <v>9</v>
      </c>
      <c r="J1036" s="1" t="s">
        <v>9</v>
      </c>
    </row>
    <row r="1037" spans="1:10" x14ac:dyDescent="0.25">
      <c r="A1037" s="1">
        <v>11953.125</v>
      </c>
      <c r="B1037" s="1">
        <v>-145.3346865929</v>
      </c>
      <c r="C1037" t="s">
        <v>9</v>
      </c>
      <c r="D1037" t="s">
        <v>9</v>
      </c>
      <c r="E1037" s="1">
        <v>1</v>
      </c>
      <c r="F1037" s="1" t="s">
        <v>9</v>
      </c>
      <c r="G1037" s="1" t="s">
        <v>9</v>
      </c>
      <c r="H1037" t="s">
        <v>9</v>
      </c>
      <c r="I1037" t="s">
        <v>9</v>
      </c>
      <c r="J1037" s="1" t="s">
        <v>9</v>
      </c>
    </row>
    <row r="1038" spans="1:10" x14ac:dyDescent="0.25">
      <c r="A1038" s="1">
        <v>11964.84375</v>
      </c>
      <c r="B1038" s="1">
        <v>-146.8748066974</v>
      </c>
      <c r="C1038" t="s">
        <v>9</v>
      </c>
      <c r="D1038" t="s">
        <v>9</v>
      </c>
      <c r="E1038" s="1">
        <v>1</v>
      </c>
      <c r="F1038" s="1" t="s">
        <v>9</v>
      </c>
      <c r="G1038" s="1" t="s">
        <v>9</v>
      </c>
      <c r="H1038" t="s">
        <v>9</v>
      </c>
      <c r="I1038" t="s">
        <v>9</v>
      </c>
      <c r="J1038" s="1" t="s">
        <v>9</v>
      </c>
    </row>
    <row r="1039" spans="1:10" x14ac:dyDescent="0.25">
      <c r="A1039" s="1">
        <v>11976.5625</v>
      </c>
      <c r="B1039" s="1">
        <v>-151.21051644350001</v>
      </c>
      <c r="C1039" t="s">
        <v>9</v>
      </c>
      <c r="D1039" t="s">
        <v>9</v>
      </c>
      <c r="E1039" s="1">
        <v>1</v>
      </c>
      <c r="F1039" s="1" t="s">
        <v>9</v>
      </c>
      <c r="G1039" s="1" t="s">
        <v>9</v>
      </c>
      <c r="H1039" t="s">
        <v>9</v>
      </c>
      <c r="I1039" t="s">
        <v>9</v>
      </c>
      <c r="J1039" s="1" t="s">
        <v>9</v>
      </c>
    </row>
    <row r="1040" spans="1:10" x14ac:dyDescent="0.25">
      <c r="A1040" s="1">
        <v>11988.28125</v>
      </c>
      <c r="B1040" s="1">
        <v>-152.62489385340001</v>
      </c>
      <c r="C1040" t="s">
        <v>9</v>
      </c>
      <c r="D1040" t="s">
        <v>9</v>
      </c>
      <c r="E1040" s="1">
        <v>1</v>
      </c>
      <c r="F1040" s="1" t="s">
        <v>9</v>
      </c>
      <c r="G1040" s="1" t="s">
        <v>9</v>
      </c>
      <c r="H1040" t="s">
        <v>9</v>
      </c>
      <c r="I1040" t="s">
        <v>9</v>
      </c>
      <c r="J1040" s="1" t="s">
        <v>9</v>
      </c>
    </row>
    <row r="1041" spans="1:10" x14ac:dyDescent="0.25">
      <c r="A1041" s="1">
        <v>12000</v>
      </c>
      <c r="B1041" s="1">
        <v>-154.83840837490001</v>
      </c>
      <c r="C1041" t="s">
        <v>9</v>
      </c>
      <c r="D1041" t="s">
        <v>9</v>
      </c>
      <c r="E1041" s="1">
        <v>1</v>
      </c>
      <c r="F1041" s="1" t="s">
        <v>9</v>
      </c>
      <c r="G1041" s="1" t="s">
        <v>9</v>
      </c>
      <c r="H1041" t="s">
        <v>9</v>
      </c>
      <c r="I1041" t="s">
        <v>9</v>
      </c>
      <c r="J1041" s="1" t="s">
        <v>9</v>
      </c>
    </row>
    <row r="1042" spans="1:10" x14ac:dyDescent="0.25">
      <c r="A1042" s="1">
        <v>12011.71875</v>
      </c>
      <c r="B1042" s="1">
        <v>-155.4439780607</v>
      </c>
      <c r="C1042" t="s">
        <v>9</v>
      </c>
      <c r="D1042" t="s">
        <v>9</v>
      </c>
      <c r="E1042" s="1">
        <v>1</v>
      </c>
      <c r="F1042" s="1" t="s">
        <v>9</v>
      </c>
      <c r="G1042" s="1" t="s">
        <v>9</v>
      </c>
      <c r="H1042" t="s">
        <v>9</v>
      </c>
      <c r="I1042" t="s">
        <v>9</v>
      </c>
      <c r="J1042" s="1" t="s">
        <v>9</v>
      </c>
    </row>
    <row r="1043" spans="1:10" x14ac:dyDescent="0.25">
      <c r="A1043" s="1">
        <v>12023.4375</v>
      </c>
      <c r="B1043" s="1">
        <v>-148.47008425999999</v>
      </c>
      <c r="C1043" t="s">
        <v>9</v>
      </c>
      <c r="D1043" t="s">
        <v>9</v>
      </c>
      <c r="E1043" s="1">
        <v>1</v>
      </c>
      <c r="F1043" s="1" t="s">
        <v>9</v>
      </c>
      <c r="G1043" s="1" t="s">
        <v>9</v>
      </c>
      <c r="H1043" t="s">
        <v>9</v>
      </c>
      <c r="I1043" t="s">
        <v>9</v>
      </c>
      <c r="J1043" s="1" t="s">
        <v>9</v>
      </c>
    </row>
    <row r="1044" spans="1:10" x14ac:dyDescent="0.25">
      <c r="A1044" s="1">
        <v>12035.15625</v>
      </c>
      <c r="B1044" s="1">
        <v>-144.4698182269</v>
      </c>
      <c r="C1044" t="s">
        <v>9</v>
      </c>
      <c r="D1044" t="s">
        <v>9</v>
      </c>
      <c r="E1044" s="1">
        <v>1</v>
      </c>
      <c r="F1044" s="1" t="s">
        <v>9</v>
      </c>
      <c r="G1044" s="1" t="s">
        <v>9</v>
      </c>
      <c r="H1044" t="s">
        <v>9</v>
      </c>
      <c r="I1044" t="s">
        <v>9</v>
      </c>
      <c r="J1044" s="1" t="s">
        <v>9</v>
      </c>
    </row>
    <row r="1045" spans="1:10" x14ac:dyDescent="0.25">
      <c r="A1045" s="1">
        <v>12046.875</v>
      </c>
      <c r="B1045" s="1">
        <v>-145.9986999297</v>
      </c>
      <c r="C1045" t="s">
        <v>9</v>
      </c>
      <c r="D1045" t="s">
        <v>9</v>
      </c>
      <c r="E1045" s="1">
        <v>1</v>
      </c>
      <c r="F1045" s="1" t="s">
        <v>9</v>
      </c>
      <c r="G1045" s="1" t="s">
        <v>9</v>
      </c>
      <c r="H1045" t="s">
        <v>9</v>
      </c>
      <c r="I1045" t="s">
        <v>9</v>
      </c>
      <c r="J1045" s="1" t="s">
        <v>9</v>
      </c>
    </row>
    <row r="1046" spans="1:10" x14ac:dyDescent="0.25">
      <c r="A1046" s="1">
        <v>12058.59375</v>
      </c>
      <c r="B1046" s="1">
        <v>-154.6504374095</v>
      </c>
      <c r="C1046" t="s">
        <v>9</v>
      </c>
      <c r="D1046" t="s">
        <v>9</v>
      </c>
      <c r="E1046" s="1">
        <v>1</v>
      </c>
      <c r="F1046" s="1" t="s">
        <v>9</v>
      </c>
      <c r="G1046" s="1" t="s">
        <v>9</v>
      </c>
      <c r="H1046" t="s">
        <v>9</v>
      </c>
      <c r="I1046" t="s">
        <v>9</v>
      </c>
      <c r="J1046" s="1" t="s">
        <v>9</v>
      </c>
    </row>
    <row r="1047" spans="1:10" x14ac:dyDescent="0.25">
      <c r="A1047" s="1">
        <v>12070.3125</v>
      </c>
      <c r="B1047" s="1">
        <v>-148.7143353889</v>
      </c>
      <c r="C1047" t="s">
        <v>9</v>
      </c>
      <c r="D1047" t="s">
        <v>9</v>
      </c>
      <c r="E1047" s="1">
        <v>1</v>
      </c>
      <c r="F1047" s="1" t="s">
        <v>9</v>
      </c>
      <c r="G1047" s="1" t="s">
        <v>9</v>
      </c>
      <c r="H1047" t="s">
        <v>9</v>
      </c>
      <c r="I1047" t="s">
        <v>9</v>
      </c>
      <c r="J1047" s="1" t="s">
        <v>9</v>
      </c>
    </row>
    <row r="1048" spans="1:10" x14ac:dyDescent="0.25">
      <c r="A1048" s="1">
        <v>12082.03125</v>
      </c>
      <c r="B1048" s="1">
        <v>-149.37175767919999</v>
      </c>
      <c r="C1048" t="s">
        <v>9</v>
      </c>
      <c r="D1048" t="s">
        <v>9</v>
      </c>
      <c r="E1048" s="1">
        <v>1</v>
      </c>
      <c r="F1048" s="1" t="s">
        <v>9</v>
      </c>
      <c r="G1048" s="1" t="s">
        <v>9</v>
      </c>
      <c r="H1048" t="s">
        <v>9</v>
      </c>
      <c r="I1048" t="s">
        <v>9</v>
      </c>
      <c r="J1048" s="1" t="s">
        <v>9</v>
      </c>
    </row>
    <row r="1049" spans="1:10" x14ac:dyDescent="0.25">
      <c r="A1049" s="1">
        <v>12093.75</v>
      </c>
      <c r="B1049" s="1">
        <v>-152.38915789329999</v>
      </c>
      <c r="C1049" t="s">
        <v>9</v>
      </c>
      <c r="D1049" t="s">
        <v>9</v>
      </c>
      <c r="E1049" s="1">
        <v>1</v>
      </c>
      <c r="F1049" s="1" t="s">
        <v>9</v>
      </c>
      <c r="G1049" s="1" t="s">
        <v>9</v>
      </c>
      <c r="H1049" t="s">
        <v>9</v>
      </c>
      <c r="I1049" t="s">
        <v>9</v>
      </c>
      <c r="J1049" s="1" t="s">
        <v>9</v>
      </c>
    </row>
    <row r="1050" spans="1:10" x14ac:dyDescent="0.25">
      <c r="A1050" s="1">
        <v>12105.46875</v>
      </c>
      <c r="B1050" s="1">
        <v>-155.8838798662</v>
      </c>
      <c r="C1050" t="s">
        <v>9</v>
      </c>
      <c r="D1050" t="s">
        <v>9</v>
      </c>
      <c r="E1050" s="1">
        <v>1</v>
      </c>
      <c r="F1050" s="1" t="s">
        <v>9</v>
      </c>
      <c r="G1050" s="1" t="s">
        <v>9</v>
      </c>
      <c r="H1050" t="s">
        <v>9</v>
      </c>
      <c r="I1050" t="s">
        <v>9</v>
      </c>
      <c r="J1050" s="1" t="s">
        <v>9</v>
      </c>
    </row>
    <row r="1051" spans="1:10" x14ac:dyDescent="0.25">
      <c r="A1051" s="1">
        <v>12117.1875</v>
      </c>
      <c r="B1051" s="1">
        <v>-159.7970979243</v>
      </c>
      <c r="C1051" t="s">
        <v>9</v>
      </c>
      <c r="D1051" t="s">
        <v>9</v>
      </c>
      <c r="E1051" s="1">
        <v>1</v>
      </c>
      <c r="F1051" s="1" t="s">
        <v>9</v>
      </c>
      <c r="G1051" s="1" t="s">
        <v>9</v>
      </c>
      <c r="H1051" t="s">
        <v>9</v>
      </c>
      <c r="I1051" t="s">
        <v>9</v>
      </c>
      <c r="J1051" s="1" t="s">
        <v>9</v>
      </c>
    </row>
    <row r="1052" spans="1:10" x14ac:dyDescent="0.25">
      <c r="A1052" s="1">
        <v>12128.90625</v>
      </c>
      <c r="B1052" s="1">
        <v>-160.0479980627</v>
      </c>
      <c r="C1052" t="s">
        <v>9</v>
      </c>
      <c r="D1052" t="s">
        <v>9</v>
      </c>
      <c r="E1052" s="1">
        <v>1</v>
      </c>
      <c r="F1052" s="1" t="s">
        <v>9</v>
      </c>
      <c r="G1052" s="1" t="s">
        <v>9</v>
      </c>
      <c r="H1052" t="s">
        <v>9</v>
      </c>
      <c r="I1052" t="s">
        <v>9</v>
      </c>
      <c r="J1052" s="1" t="s">
        <v>9</v>
      </c>
    </row>
    <row r="1053" spans="1:10" x14ac:dyDescent="0.25">
      <c r="A1053" s="1">
        <v>12140.625</v>
      </c>
      <c r="B1053" s="1">
        <v>-159.10458732289999</v>
      </c>
      <c r="C1053" t="s">
        <v>9</v>
      </c>
      <c r="D1053" t="s">
        <v>9</v>
      </c>
      <c r="E1053" s="1">
        <v>1</v>
      </c>
      <c r="F1053" s="1" t="s">
        <v>9</v>
      </c>
      <c r="G1053" s="1" t="s">
        <v>9</v>
      </c>
      <c r="H1053" t="s">
        <v>9</v>
      </c>
      <c r="I1053" t="s">
        <v>9</v>
      </c>
      <c r="J1053" s="1" t="s">
        <v>9</v>
      </c>
    </row>
    <row r="1054" spans="1:10" x14ac:dyDescent="0.25">
      <c r="A1054" s="1">
        <v>12152.34375</v>
      </c>
      <c r="B1054" s="1">
        <v>-157.7927534255</v>
      </c>
      <c r="C1054" t="s">
        <v>9</v>
      </c>
      <c r="D1054" t="s">
        <v>9</v>
      </c>
      <c r="E1054" s="1">
        <v>1</v>
      </c>
      <c r="F1054" s="1" t="s">
        <v>9</v>
      </c>
      <c r="G1054" s="1" t="s">
        <v>9</v>
      </c>
      <c r="H1054" t="s">
        <v>9</v>
      </c>
      <c r="I1054" t="s">
        <v>9</v>
      </c>
      <c r="J1054" s="1" t="s">
        <v>9</v>
      </c>
    </row>
    <row r="1055" spans="1:10" x14ac:dyDescent="0.25">
      <c r="A1055" s="1">
        <v>12164.0625</v>
      </c>
      <c r="B1055" s="1">
        <v>-158.1455624825</v>
      </c>
      <c r="C1055" t="s">
        <v>9</v>
      </c>
      <c r="D1055" t="s">
        <v>9</v>
      </c>
      <c r="E1055" s="1">
        <v>1</v>
      </c>
      <c r="F1055" s="1" t="s">
        <v>9</v>
      </c>
      <c r="G1055" s="1" t="s">
        <v>9</v>
      </c>
      <c r="H1055" t="s">
        <v>9</v>
      </c>
      <c r="I1055" t="s">
        <v>9</v>
      </c>
      <c r="J1055" s="1" t="s">
        <v>9</v>
      </c>
    </row>
    <row r="1056" spans="1:10" x14ac:dyDescent="0.25">
      <c r="A1056" s="1">
        <v>12175.78125</v>
      </c>
      <c r="B1056" s="1">
        <v>-160.17500959969999</v>
      </c>
      <c r="C1056" t="s">
        <v>9</v>
      </c>
      <c r="D1056" t="s">
        <v>9</v>
      </c>
      <c r="E1056" s="1">
        <v>1</v>
      </c>
      <c r="F1056" s="1" t="s">
        <v>9</v>
      </c>
      <c r="G1056" s="1" t="s">
        <v>9</v>
      </c>
      <c r="H1056" t="s">
        <v>9</v>
      </c>
      <c r="I1056" t="s">
        <v>9</v>
      </c>
      <c r="J1056" s="1" t="s">
        <v>9</v>
      </c>
    </row>
    <row r="1057" spans="1:10" x14ac:dyDescent="0.25">
      <c r="A1057" s="1">
        <v>12187.5</v>
      </c>
      <c r="B1057" s="1">
        <v>-159.3070104608</v>
      </c>
      <c r="C1057" t="s">
        <v>9</v>
      </c>
      <c r="D1057" t="s">
        <v>9</v>
      </c>
      <c r="E1057" s="1">
        <v>1</v>
      </c>
      <c r="F1057" s="1" t="s">
        <v>9</v>
      </c>
      <c r="G1057" s="1" t="s">
        <v>9</v>
      </c>
      <c r="H1057" t="s">
        <v>9</v>
      </c>
      <c r="I1057" t="s">
        <v>9</v>
      </c>
      <c r="J1057" s="1" t="s">
        <v>9</v>
      </c>
    </row>
    <row r="1058" spans="1:10" x14ac:dyDescent="0.25">
      <c r="A1058" s="1">
        <v>12199.21875</v>
      </c>
      <c r="B1058" s="1">
        <v>-157.12466167779999</v>
      </c>
      <c r="C1058" t="s">
        <v>9</v>
      </c>
      <c r="D1058" t="s">
        <v>9</v>
      </c>
      <c r="E1058" s="1">
        <v>1</v>
      </c>
      <c r="F1058" s="1" t="s">
        <v>9</v>
      </c>
      <c r="G1058" s="1" t="s">
        <v>9</v>
      </c>
      <c r="H1058" t="s">
        <v>9</v>
      </c>
      <c r="I1058" t="s">
        <v>9</v>
      </c>
      <c r="J1058" s="1" t="s">
        <v>9</v>
      </c>
    </row>
    <row r="1059" spans="1:10" x14ac:dyDescent="0.25">
      <c r="A1059" s="1">
        <v>12210.9375</v>
      </c>
      <c r="B1059" s="1">
        <v>-154.78912896860001</v>
      </c>
      <c r="C1059" t="s">
        <v>9</v>
      </c>
      <c r="D1059" t="s">
        <v>9</v>
      </c>
      <c r="E1059" s="1">
        <v>1</v>
      </c>
      <c r="F1059" s="1" t="s">
        <v>9</v>
      </c>
      <c r="G1059" s="1" t="s">
        <v>9</v>
      </c>
      <c r="H1059" t="s">
        <v>9</v>
      </c>
      <c r="I1059" t="s">
        <v>9</v>
      </c>
      <c r="J1059" s="1" t="s">
        <v>9</v>
      </c>
    </row>
    <row r="1060" spans="1:10" x14ac:dyDescent="0.25">
      <c r="A1060" s="1">
        <v>12222.65625</v>
      </c>
      <c r="B1060" s="1">
        <v>-150.545345387</v>
      </c>
      <c r="C1060" t="s">
        <v>9</v>
      </c>
      <c r="D1060" t="s">
        <v>9</v>
      </c>
      <c r="E1060" s="1">
        <v>1</v>
      </c>
      <c r="F1060" s="1" t="s">
        <v>9</v>
      </c>
      <c r="G1060" s="1" t="s">
        <v>9</v>
      </c>
      <c r="H1060" t="s">
        <v>9</v>
      </c>
      <c r="I1060" t="s">
        <v>9</v>
      </c>
      <c r="J1060" s="1" t="s">
        <v>9</v>
      </c>
    </row>
    <row r="1061" spans="1:10" x14ac:dyDescent="0.25">
      <c r="A1061" s="1">
        <v>12234.375</v>
      </c>
      <c r="B1061" s="1">
        <v>-149.06324661740001</v>
      </c>
      <c r="C1061" t="s">
        <v>9</v>
      </c>
      <c r="D1061" t="s">
        <v>9</v>
      </c>
      <c r="E1061" s="1">
        <v>1</v>
      </c>
      <c r="F1061" s="1" t="s">
        <v>9</v>
      </c>
      <c r="G1061" s="1" t="s">
        <v>9</v>
      </c>
      <c r="H1061" t="s">
        <v>9</v>
      </c>
      <c r="I1061" t="s">
        <v>9</v>
      </c>
      <c r="J1061" s="1" t="s">
        <v>9</v>
      </c>
    </row>
    <row r="1062" spans="1:10" x14ac:dyDescent="0.25">
      <c r="A1062" s="1">
        <v>12246.09375</v>
      </c>
      <c r="B1062" s="1">
        <v>-147.1390039561</v>
      </c>
      <c r="C1062" t="s">
        <v>9</v>
      </c>
      <c r="D1062" t="s">
        <v>9</v>
      </c>
      <c r="E1062" s="1">
        <v>1</v>
      </c>
      <c r="F1062" s="1" t="s">
        <v>9</v>
      </c>
      <c r="G1062" s="1" t="s">
        <v>9</v>
      </c>
      <c r="H1062" t="s">
        <v>9</v>
      </c>
      <c r="I1062" t="s">
        <v>9</v>
      </c>
      <c r="J1062" s="1" t="s">
        <v>9</v>
      </c>
    </row>
    <row r="1063" spans="1:10" x14ac:dyDescent="0.25">
      <c r="A1063" s="1">
        <v>12257.8125</v>
      </c>
      <c r="B1063" s="1">
        <v>-144.32522476490001</v>
      </c>
      <c r="C1063" t="s">
        <v>9</v>
      </c>
      <c r="D1063" t="s">
        <v>9</v>
      </c>
      <c r="E1063" s="1">
        <v>1</v>
      </c>
      <c r="F1063" s="1" t="s">
        <v>9</v>
      </c>
      <c r="G1063" s="1" t="s">
        <v>9</v>
      </c>
      <c r="H1063" t="s">
        <v>9</v>
      </c>
      <c r="I1063" t="s">
        <v>9</v>
      </c>
      <c r="J1063" s="1" t="s">
        <v>9</v>
      </c>
    </row>
    <row r="1064" spans="1:10" x14ac:dyDescent="0.25">
      <c r="A1064" s="1">
        <v>12269.53125</v>
      </c>
      <c r="B1064" s="1">
        <v>-143.37662906560001</v>
      </c>
      <c r="C1064" t="s">
        <v>9</v>
      </c>
      <c r="D1064" t="s">
        <v>9</v>
      </c>
      <c r="E1064" s="1">
        <v>1</v>
      </c>
      <c r="F1064" s="1" t="s">
        <v>9</v>
      </c>
      <c r="G1064" s="1" t="s">
        <v>9</v>
      </c>
      <c r="H1064" t="s">
        <v>9</v>
      </c>
      <c r="I1064" t="s">
        <v>9</v>
      </c>
      <c r="J1064" s="1" t="s">
        <v>9</v>
      </c>
    </row>
    <row r="1065" spans="1:10" x14ac:dyDescent="0.25">
      <c r="A1065" s="1">
        <v>12281.25</v>
      </c>
      <c r="B1065" s="1">
        <v>-144.73655914029999</v>
      </c>
      <c r="C1065" t="s">
        <v>9</v>
      </c>
      <c r="D1065" t="s">
        <v>9</v>
      </c>
      <c r="E1065" s="1">
        <v>1</v>
      </c>
      <c r="F1065" s="1" t="s">
        <v>9</v>
      </c>
      <c r="G1065" s="1" t="s">
        <v>9</v>
      </c>
      <c r="H1065" t="s">
        <v>9</v>
      </c>
      <c r="I1065" t="s">
        <v>9</v>
      </c>
      <c r="J1065" s="1" t="s">
        <v>9</v>
      </c>
    </row>
    <row r="1066" spans="1:10" x14ac:dyDescent="0.25">
      <c r="A1066" s="1">
        <v>12292.96875</v>
      </c>
      <c r="B1066" s="1">
        <v>-149.87282270579999</v>
      </c>
      <c r="C1066" t="s">
        <v>9</v>
      </c>
      <c r="D1066" t="s">
        <v>9</v>
      </c>
      <c r="E1066" s="1">
        <v>1</v>
      </c>
      <c r="F1066" s="1" t="s">
        <v>9</v>
      </c>
      <c r="G1066" s="1" t="s">
        <v>9</v>
      </c>
      <c r="H1066" t="s">
        <v>9</v>
      </c>
      <c r="I1066" t="s">
        <v>9</v>
      </c>
      <c r="J1066" s="1" t="s">
        <v>9</v>
      </c>
    </row>
    <row r="1067" spans="1:10" x14ac:dyDescent="0.25">
      <c r="A1067" s="1">
        <v>12304.6875</v>
      </c>
      <c r="B1067" s="1">
        <v>-163.87009489170001</v>
      </c>
      <c r="C1067" t="s">
        <v>9</v>
      </c>
      <c r="D1067" t="s">
        <v>9</v>
      </c>
      <c r="E1067" s="1">
        <v>1</v>
      </c>
      <c r="F1067" s="1" t="s">
        <v>9</v>
      </c>
      <c r="G1067" s="1" t="s">
        <v>9</v>
      </c>
      <c r="H1067" t="s">
        <v>9</v>
      </c>
      <c r="I1067" t="s">
        <v>9</v>
      </c>
      <c r="J1067" s="1" t="s">
        <v>9</v>
      </c>
    </row>
    <row r="1068" spans="1:10" x14ac:dyDescent="0.25">
      <c r="A1068" s="1">
        <v>12316.40625</v>
      </c>
      <c r="B1068" s="1">
        <v>-160.96892425670001</v>
      </c>
      <c r="C1068" t="s">
        <v>9</v>
      </c>
      <c r="D1068" t="s">
        <v>9</v>
      </c>
      <c r="E1068" s="1">
        <v>1</v>
      </c>
      <c r="F1068" s="1" t="s">
        <v>9</v>
      </c>
      <c r="G1068" s="1" t="s">
        <v>9</v>
      </c>
      <c r="H1068" t="s">
        <v>9</v>
      </c>
      <c r="I1068" t="s">
        <v>9</v>
      </c>
      <c r="J1068" s="1" t="s">
        <v>9</v>
      </c>
    </row>
    <row r="1069" spans="1:10" x14ac:dyDescent="0.25">
      <c r="A1069" s="1">
        <v>12328.125</v>
      </c>
      <c r="B1069" s="1">
        <v>-158.56372999729999</v>
      </c>
      <c r="C1069" t="s">
        <v>9</v>
      </c>
      <c r="D1069" t="s">
        <v>9</v>
      </c>
      <c r="E1069" s="1">
        <v>1</v>
      </c>
      <c r="F1069" s="1" t="s">
        <v>9</v>
      </c>
      <c r="G1069" s="1" t="s">
        <v>9</v>
      </c>
      <c r="H1069" t="s">
        <v>9</v>
      </c>
      <c r="I1069" t="s">
        <v>9</v>
      </c>
      <c r="J1069" s="1" t="s">
        <v>9</v>
      </c>
    </row>
    <row r="1070" spans="1:10" x14ac:dyDescent="0.25">
      <c r="A1070" s="1">
        <v>12339.84375</v>
      </c>
      <c r="B1070" s="1">
        <v>-168.25415933389999</v>
      </c>
      <c r="C1070" t="s">
        <v>9</v>
      </c>
      <c r="D1070" t="s">
        <v>9</v>
      </c>
      <c r="E1070" s="1">
        <v>1</v>
      </c>
      <c r="F1070" s="1" t="s">
        <v>9</v>
      </c>
      <c r="G1070" s="1" t="s">
        <v>9</v>
      </c>
      <c r="H1070" t="s">
        <v>9</v>
      </c>
      <c r="I1070" t="s">
        <v>9</v>
      </c>
      <c r="J1070" s="1" t="s">
        <v>9</v>
      </c>
    </row>
    <row r="1071" spans="1:10" x14ac:dyDescent="0.25">
      <c r="A1071" s="1">
        <v>12351.5625</v>
      </c>
      <c r="B1071" s="1">
        <v>-155.5364374328</v>
      </c>
      <c r="C1071" t="s">
        <v>9</v>
      </c>
      <c r="D1071" t="s">
        <v>9</v>
      </c>
      <c r="E1071" s="1">
        <v>1</v>
      </c>
      <c r="F1071" s="1" t="s">
        <v>9</v>
      </c>
      <c r="G1071" s="1" t="s">
        <v>9</v>
      </c>
      <c r="H1071" t="s">
        <v>9</v>
      </c>
      <c r="I1071" t="s">
        <v>9</v>
      </c>
      <c r="J1071" s="1" t="s">
        <v>9</v>
      </c>
    </row>
    <row r="1072" spans="1:10" x14ac:dyDescent="0.25">
      <c r="A1072" s="1">
        <v>12363.28125</v>
      </c>
      <c r="B1072" s="1">
        <v>-154.0122734524</v>
      </c>
      <c r="C1072" t="s">
        <v>9</v>
      </c>
      <c r="D1072" t="s">
        <v>9</v>
      </c>
      <c r="E1072" s="1">
        <v>1</v>
      </c>
      <c r="F1072" s="1" t="s">
        <v>9</v>
      </c>
      <c r="G1072" s="1" t="s">
        <v>9</v>
      </c>
      <c r="H1072" t="s">
        <v>9</v>
      </c>
      <c r="I1072" t="s">
        <v>9</v>
      </c>
      <c r="J1072" s="1" t="s">
        <v>9</v>
      </c>
    </row>
    <row r="1073" spans="1:10" x14ac:dyDescent="0.25">
      <c r="A1073" s="1">
        <v>12375</v>
      </c>
      <c r="B1073" s="1">
        <v>-164.65450953440001</v>
      </c>
      <c r="C1073" t="s">
        <v>9</v>
      </c>
      <c r="D1073" t="s">
        <v>9</v>
      </c>
      <c r="E1073" s="1">
        <v>1</v>
      </c>
      <c r="F1073" s="1" t="s">
        <v>9</v>
      </c>
      <c r="G1073" s="1" t="s">
        <v>9</v>
      </c>
      <c r="H1073" t="s">
        <v>9</v>
      </c>
      <c r="I1073" t="s">
        <v>9</v>
      </c>
      <c r="J1073" s="1" t="s">
        <v>9</v>
      </c>
    </row>
    <row r="1074" spans="1:10" x14ac:dyDescent="0.25">
      <c r="A1074" s="1">
        <v>12386.71875</v>
      </c>
      <c r="B1074" s="1">
        <v>-153.1465438539</v>
      </c>
      <c r="C1074" t="s">
        <v>9</v>
      </c>
      <c r="D1074" t="s">
        <v>9</v>
      </c>
      <c r="E1074" s="1">
        <v>1</v>
      </c>
      <c r="F1074" s="1" t="s">
        <v>9</v>
      </c>
      <c r="G1074" s="1" t="s">
        <v>9</v>
      </c>
      <c r="H1074" t="s">
        <v>9</v>
      </c>
      <c r="I1074" t="s">
        <v>9</v>
      </c>
      <c r="J1074" s="1" t="s">
        <v>9</v>
      </c>
    </row>
    <row r="1075" spans="1:10" x14ac:dyDescent="0.25">
      <c r="A1075" s="1">
        <v>12398.4375</v>
      </c>
      <c r="B1075" s="1">
        <v>-157.23296712839999</v>
      </c>
      <c r="C1075" t="s">
        <v>9</v>
      </c>
      <c r="D1075" t="s">
        <v>9</v>
      </c>
      <c r="E1075" s="1">
        <v>1</v>
      </c>
      <c r="F1075" s="1" t="s">
        <v>9</v>
      </c>
      <c r="G1075" s="1" t="s">
        <v>9</v>
      </c>
      <c r="H1075" t="s">
        <v>9</v>
      </c>
      <c r="I1075" t="s">
        <v>9</v>
      </c>
      <c r="J1075" s="1" t="s">
        <v>9</v>
      </c>
    </row>
    <row r="1076" spans="1:10" x14ac:dyDescent="0.25">
      <c r="A1076" s="1">
        <v>12410.15625</v>
      </c>
      <c r="B1076" s="1">
        <v>-159.70774319349999</v>
      </c>
      <c r="C1076" t="s">
        <v>9</v>
      </c>
      <c r="D1076" t="s">
        <v>9</v>
      </c>
      <c r="E1076" s="1">
        <v>1</v>
      </c>
      <c r="F1076" s="1" t="s">
        <v>9</v>
      </c>
      <c r="G1076" s="1" t="s">
        <v>9</v>
      </c>
      <c r="H1076" t="s">
        <v>9</v>
      </c>
      <c r="I1076" t="s">
        <v>9</v>
      </c>
      <c r="J1076" s="1" t="s">
        <v>9</v>
      </c>
    </row>
    <row r="1077" spans="1:10" x14ac:dyDescent="0.25">
      <c r="A1077" s="1">
        <v>12421.875</v>
      </c>
      <c r="B1077" s="1">
        <v>-150.86257103279999</v>
      </c>
      <c r="C1077" t="s">
        <v>9</v>
      </c>
      <c r="D1077" t="s">
        <v>9</v>
      </c>
      <c r="E1077" s="1">
        <v>1</v>
      </c>
      <c r="F1077" s="1" t="s">
        <v>9</v>
      </c>
      <c r="G1077" s="1" t="s">
        <v>9</v>
      </c>
      <c r="H1077" t="s">
        <v>9</v>
      </c>
      <c r="I1077" t="s">
        <v>9</v>
      </c>
      <c r="J1077" s="1" t="s">
        <v>9</v>
      </c>
    </row>
    <row r="1078" spans="1:10" x14ac:dyDescent="0.25">
      <c r="A1078" s="1">
        <v>12433.59375</v>
      </c>
      <c r="B1078" s="1">
        <v>-147.26615660460001</v>
      </c>
      <c r="C1078" t="s">
        <v>9</v>
      </c>
      <c r="D1078" t="s">
        <v>9</v>
      </c>
      <c r="E1078" s="1">
        <v>1</v>
      </c>
      <c r="F1078" s="1" t="s">
        <v>9</v>
      </c>
      <c r="G1078" s="1" t="s">
        <v>9</v>
      </c>
      <c r="H1078" t="s">
        <v>9</v>
      </c>
      <c r="I1078" t="s">
        <v>9</v>
      </c>
      <c r="J1078" s="1" t="s">
        <v>9</v>
      </c>
    </row>
    <row r="1079" spans="1:10" x14ac:dyDescent="0.25">
      <c r="A1079" s="1">
        <v>12445.3125</v>
      </c>
      <c r="B1079" s="1">
        <v>-145.78014944559999</v>
      </c>
      <c r="C1079" t="s">
        <v>9</v>
      </c>
      <c r="D1079" t="s">
        <v>9</v>
      </c>
      <c r="E1079" s="1">
        <v>1</v>
      </c>
      <c r="F1079" s="1" t="s">
        <v>9</v>
      </c>
      <c r="G1079" s="1" t="s">
        <v>9</v>
      </c>
      <c r="H1079" t="s">
        <v>9</v>
      </c>
      <c r="I1079" t="s">
        <v>9</v>
      </c>
      <c r="J1079" s="1" t="s">
        <v>9</v>
      </c>
    </row>
    <row r="1080" spans="1:10" x14ac:dyDescent="0.25">
      <c r="A1080" s="1">
        <v>12457.03125</v>
      </c>
      <c r="B1080" s="1">
        <v>-147.9137017761</v>
      </c>
      <c r="C1080" t="s">
        <v>9</v>
      </c>
      <c r="D1080" t="s">
        <v>9</v>
      </c>
      <c r="E1080" s="1">
        <v>1</v>
      </c>
      <c r="F1080" s="1" t="s">
        <v>9</v>
      </c>
      <c r="G1080" s="1" t="s">
        <v>9</v>
      </c>
      <c r="H1080" t="s">
        <v>9</v>
      </c>
      <c r="I1080" t="s">
        <v>9</v>
      </c>
      <c r="J1080" s="1" t="s">
        <v>9</v>
      </c>
    </row>
    <row r="1081" spans="1:10" x14ac:dyDescent="0.25">
      <c r="A1081" s="1">
        <v>12468.75</v>
      </c>
      <c r="B1081" s="1">
        <v>-152.05819618819999</v>
      </c>
      <c r="C1081" t="s">
        <v>9</v>
      </c>
      <c r="D1081" t="s">
        <v>9</v>
      </c>
      <c r="E1081" s="1">
        <v>1</v>
      </c>
      <c r="F1081" s="1" t="s">
        <v>9</v>
      </c>
      <c r="G1081" s="1" t="s">
        <v>9</v>
      </c>
      <c r="H1081" t="s">
        <v>9</v>
      </c>
      <c r="I1081" t="s">
        <v>9</v>
      </c>
      <c r="J1081" s="1" t="s">
        <v>9</v>
      </c>
    </row>
    <row r="1082" spans="1:10" x14ac:dyDescent="0.25">
      <c r="A1082" s="1">
        <v>12480.46875</v>
      </c>
      <c r="B1082" s="1">
        <v>-150.8798202836</v>
      </c>
      <c r="C1082" t="s">
        <v>9</v>
      </c>
      <c r="D1082" t="s">
        <v>9</v>
      </c>
      <c r="E1082" s="1">
        <v>1</v>
      </c>
      <c r="F1082" s="1" t="s">
        <v>9</v>
      </c>
      <c r="G1082" s="1" t="s">
        <v>9</v>
      </c>
      <c r="H1082" t="s">
        <v>9</v>
      </c>
      <c r="I1082" t="s">
        <v>9</v>
      </c>
      <c r="J1082" s="1" t="s">
        <v>9</v>
      </c>
    </row>
    <row r="1083" spans="1:10" x14ac:dyDescent="0.25">
      <c r="A1083" s="1">
        <v>12492.1875</v>
      </c>
      <c r="B1083" s="1">
        <v>-147.15360693139999</v>
      </c>
      <c r="C1083" t="s">
        <v>9</v>
      </c>
      <c r="D1083" t="s">
        <v>9</v>
      </c>
      <c r="E1083" s="1">
        <v>1</v>
      </c>
      <c r="F1083" s="1" t="s">
        <v>9</v>
      </c>
      <c r="G1083" s="1" t="s">
        <v>9</v>
      </c>
      <c r="H1083" t="s">
        <v>9</v>
      </c>
      <c r="I1083" t="s">
        <v>9</v>
      </c>
      <c r="J1083" s="1" t="s">
        <v>9</v>
      </c>
    </row>
    <row r="1084" spans="1:10" x14ac:dyDescent="0.25">
      <c r="A1084" s="1">
        <v>12503.90625</v>
      </c>
      <c r="B1084" s="1">
        <v>-146.94107991160001</v>
      </c>
      <c r="C1084" t="s">
        <v>9</v>
      </c>
      <c r="D1084" t="s">
        <v>9</v>
      </c>
      <c r="E1084" s="1">
        <v>1</v>
      </c>
      <c r="F1084" s="1" t="s">
        <v>9</v>
      </c>
      <c r="G1084" s="1" t="s">
        <v>9</v>
      </c>
      <c r="H1084" t="s">
        <v>9</v>
      </c>
      <c r="I1084" t="s">
        <v>9</v>
      </c>
      <c r="J1084" s="1" t="s">
        <v>9</v>
      </c>
    </row>
    <row r="1085" spans="1:10" x14ac:dyDescent="0.25">
      <c r="A1085" s="1">
        <v>12515.625</v>
      </c>
      <c r="B1085" s="1">
        <v>-149.8128773681</v>
      </c>
      <c r="C1085" t="s">
        <v>9</v>
      </c>
      <c r="D1085" t="s">
        <v>9</v>
      </c>
      <c r="E1085" s="1">
        <v>1</v>
      </c>
      <c r="F1085" s="1" t="s">
        <v>9</v>
      </c>
      <c r="G1085" s="1" t="s">
        <v>9</v>
      </c>
      <c r="H1085" t="s">
        <v>9</v>
      </c>
      <c r="I1085" t="s">
        <v>9</v>
      </c>
      <c r="J1085" s="1" t="s">
        <v>9</v>
      </c>
    </row>
    <row r="1086" spans="1:10" x14ac:dyDescent="0.25">
      <c r="A1086" s="1">
        <v>12527.34375</v>
      </c>
      <c r="B1086" s="1">
        <v>-151.08767990039999</v>
      </c>
      <c r="C1086" t="s">
        <v>9</v>
      </c>
      <c r="D1086" t="s">
        <v>9</v>
      </c>
      <c r="E1086" s="1">
        <v>1</v>
      </c>
      <c r="F1086" s="1" t="s">
        <v>9</v>
      </c>
      <c r="G1086" s="1" t="s">
        <v>9</v>
      </c>
      <c r="H1086" t="s">
        <v>9</v>
      </c>
      <c r="I1086" t="s">
        <v>9</v>
      </c>
      <c r="J1086" s="1" t="s">
        <v>9</v>
      </c>
    </row>
    <row r="1087" spans="1:10" x14ac:dyDescent="0.25">
      <c r="A1087" s="1">
        <v>12539.0625</v>
      </c>
      <c r="B1087" s="1">
        <v>-151.87188233399999</v>
      </c>
      <c r="C1087" t="s">
        <v>9</v>
      </c>
      <c r="D1087" t="s">
        <v>9</v>
      </c>
      <c r="E1087" s="1">
        <v>1</v>
      </c>
      <c r="F1087" s="1" t="s">
        <v>9</v>
      </c>
      <c r="G1087" s="1" t="s">
        <v>9</v>
      </c>
      <c r="H1087" t="s">
        <v>9</v>
      </c>
      <c r="I1087" t="s">
        <v>9</v>
      </c>
      <c r="J1087" s="1" t="s">
        <v>9</v>
      </c>
    </row>
    <row r="1088" spans="1:10" x14ac:dyDescent="0.25">
      <c r="A1088" s="1">
        <v>12550.78125</v>
      </c>
      <c r="B1088" s="1">
        <v>-152.60831019150001</v>
      </c>
      <c r="C1088" t="s">
        <v>9</v>
      </c>
      <c r="D1088" t="s">
        <v>9</v>
      </c>
      <c r="E1088" s="1">
        <v>1</v>
      </c>
      <c r="F1088" s="1" t="s">
        <v>9</v>
      </c>
      <c r="G1088" s="1" t="s">
        <v>9</v>
      </c>
      <c r="H1088" t="s">
        <v>9</v>
      </c>
      <c r="I1088" t="s">
        <v>9</v>
      </c>
      <c r="J1088" s="1" t="s">
        <v>9</v>
      </c>
    </row>
    <row r="1089" spans="1:10" x14ac:dyDescent="0.25">
      <c r="A1089" s="1">
        <v>12562.5</v>
      </c>
      <c r="B1089" s="1">
        <v>-148.4038336326</v>
      </c>
      <c r="C1089" t="s">
        <v>9</v>
      </c>
      <c r="D1089" t="s">
        <v>9</v>
      </c>
      <c r="E1089" s="1">
        <v>1</v>
      </c>
      <c r="F1089" s="1" t="s">
        <v>9</v>
      </c>
      <c r="G1089" s="1" t="s">
        <v>9</v>
      </c>
      <c r="H1089" t="s">
        <v>9</v>
      </c>
      <c r="I1089" t="s">
        <v>9</v>
      </c>
      <c r="J1089" s="1" t="s">
        <v>9</v>
      </c>
    </row>
    <row r="1090" spans="1:10" x14ac:dyDescent="0.25">
      <c r="A1090" s="1">
        <v>12574.21875</v>
      </c>
      <c r="B1090" s="1">
        <v>-149.4374354755</v>
      </c>
      <c r="C1090" t="s">
        <v>9</v>
      </c>
      <c r="D1090" t="s">
        <v>9</v>
      </c>
      <c r="E1090" s="1">
        <v>1</v>
      </c>
      <c r="F1090" s="1" t="s">
        <v>9</v>
      </c>
      <c r="G1090" s="1" t="s">
        <v>9</v>
      </c>
      <c r="H1090" t="s">
        <v>9</v>
      </c>
      <c r="I1090" t="s">
        <v>9</v>
      </c>
      <c r="J1090" s="1" t="s">
        <v>9</v>
      </c>
    </row>
    <row r="1091" spans="1:10" x14ac:dyDescent="0.25">
      <c r="A1091" s="1">
        <v>12585.9375</v>
      </c>
      <c r="B1091" s="1">
        <v>-144.62537276789999</v>
      </c>
      <c r="C1091" t="s">
        <v>9</v>
      </c>
      <c r="D1091" t="s">
        <v>9</v>
      </c>
      <c r="E1091" s="1">
        <v>1</v>
      </c>
      <c r="F1091" s="1" t="s">
        <v>9</v>
      </c>
      <c r="G1091" s="1" t="s">
        <v>9</v>
      </c>
      <c r="H1091" t="s">
        <v>9</v>
      </c>
      <c r="I1091" t="s">
        <v>9</v>
      </c>
      <c r="J1091" s="1" t="s">
        <v>9</v>
      </c>
    </row>
    <row r="1092" spans="1:10" x14ac:dyDescent="0.25">
      <c r="A1092" s="1">
        <v>12597.65625</v>
      </c>
      <c r="B1092" s="1">
        <v>-142.78695333440001</v>
      </c>
      <c r="C1092" t="s">
        <v>9</v>
      </c>
      <c r="D1092" t="s">
        <v>9</v>
      </c>
      <c r="E1092" s="1">
        <v>1</v>
      </c>
      <c r="F1092" s="1" t="s">
        <v>9</v>
      </c>
      <c r="G1092" s="1" t="s">
        <v>9</v>
      </c>
      <c r="H1092" t="s">
        <v>9</v>
      </c>
      <c r="I1092" t="s">
        <v>9</v>
      </c>
      <c r="J1092" s="1" t="s">
        <v>9</v>
      </c>
    </row>
    <row r="1093" spans="1:10" x14ac:dyDescent="0.25">
      <c r="A1093" s="1">
        <v>12609.375</v>
      </c>
      <c r="B1093" s="1">
        <v>-147.30127753170001</v>
      </c>
      <c r="C1093" t="s">
        <v>9</v>
      </c>
      <c r="D1093" t="s">
        <v>9</v>
      </c>
      <c r="E1093" s="1">
        <v>1</v>
      </c>
      <c r="F1093" s="1" t="s">
        <v>9</v>
      </c>
      <c r="G1093" s="1" t="s">
        <v>9</v>
      </c>
      <c r="H1093" t="s">
        <v>9</v>
      </c>
      <c r="I1093" t="s">
        <v>9</v>
      </c>
      <c r="J1093" s="1" t="s">
        <v>9</v>
      </c>
    </row>
    <row r="1094" spans="1:10" x14ac:dyDescent="0.25">
      <c r="A1094" s="1">
        <v>12621.09375</v>
      </c>
      <c r="B1094" s="1">
        <v>-145.02125694419999</v>
      </c>
      <c r="C1094" t="s">
        <v>9</v>
      </c>
      <c r="D1094" t="s">
        <v>9</v>
      </c>
      <c r="E1094" s="1">
        <v>1</v>
      </c>
      <c r="F1094" s="1" t="s">
        <v>9</v>
      </c>
      <c r="G1094" s="1" t="s">
        <v>9</v>
      </c>
      <c r="H1094" t="s">
        <v>9</v>
      </c>
      <c r="I1094" t="s">
        <v>9</v>
      </c>
      <c r="J1094" s="1" t="s">
        <v>9</v>
      </c>
    </row>
    <row r="1095" spans="1:10" x14ac:dyDescent="0.25">
      <c r="A1095" s="1">
        <v>12632.8125</v>
      </c>
      <c r="B1095" s="1">
        <v>-142.35083750109999</v>
      </c>
      <c r="C1095" t="s">
        <v>9</v>
      </c>
      <c r="D1095" t="s">
        <v>9</v>
      </c>
      <c r="E1095" s="1">
        <v>1</v>
      </c>
      <c r="F1095" s="1" t="s">
        <v>9</v>
      </c>
      <c r="G1095" s="1" t="s">
        <v>9</v>
      </c>
      <c r="H1095" t="s">
        <v>9</v>
      </c>
      <c r="I1095" t="s">
        <v>9</v>
      </c>
      <c r="J1095" s="1" t="s">
        <v>9</v>
      </c>
    </row>
    <row r="1096" spans="1:10" x14ac:dyDescent="0.25">
      <c r="A1096" s="1">
        <v>12644.53125</v>
      </c>
      <c r="B1096" s="1">
        <v>-144.4339082221</v>
      </c>
      <c r="C1096" t="s">
        <v>9</v>
      </c>
      <c r="D1096" t="s">
        <v>9</v>
      </c>
      <c r="E1096" s="1">
        <v>1</v>
      </c>
      <c r="F1096" s="1" t="s">
        <v>9</v>
      </c>
      <c r="G1096" s="1" t="s">
        <v>9</v>
      </c>
      <c r="H1096" t="s">
        <v>9</v>
      </c>
      <c r="I1096" t="s">
        <v>9</v>
      </c>
      <c r="J1096" s="1" t="s">
        <v>9</v>
      </c>
    </row>
    <row r="1097" spans="1:10" x14ac:dyDescent="0.25">
      <c r="A1097" s="1">
        <v>12656.25</v>
      </c>
      <c r="B1097" s="1">
        <v>-147.7352476403</v>
      </c>
      <c r="C1097" t="s">
        <v>9</v>
      </c>
      <c r="D1097" t="s">
        <v>9</v>
      </c>
      <c r="E1097" s="1">
        <v>1</v>
      </c>
      <c r="F1097" s="1" t="s">
        <v>9</v>
      </c>
      <c r="G1097" s="1" t="s">
        <v>9</v>
      </c>
      <c r="H1097" t="s">
        <v>9</v>
      </c>
      <c r="I1097" t="s">
        <v>9</v>
      </c>
      <c r="J1097" s="1" t="s">
        <v>9</v>
      </c>
    </row>
    <row r="1098" spans="1:10" x14ac:dyDescent="0.25">
      <c r="A1098" s="1">
        <v>12667.96875</v>
      </c>
      <c r="B1098" s="1">
        <v>-150.74830750570001</v>
      </c>
      <c r="C1098" t="s">
        <v>9</v>
      </c>
      <c r="D1098" t="s">
        <v>9</v>
      </c>
      <c r="E1098" s="1">
        <v>1</v>
      </c>
      <c r="F1098" s="1" t="s">
        <v>9</v>
      </c>
      <c r="G1098" s="1" t="s">
        <v>9</v>
      </c>
      <c r="H1098" t="s">
        <v>9</v>
      </c>
      <c r="I1098" t="s">
        <v>9</v>
      </c>
      <c r="J1098" s="1" t="s">
        <v>9</v>
      </c>
    </row>
    <row r="1099" spans="1:10" x14ac:dyDescent="0.25">
      <c r="A1099" s="1">
        <v>12679.6875</v>
      </c>
      <c r="B1099" s="1">
        <v>-154.01093849790001</v>
      </c>
      <c r="C1099" t="s">
        <v>9</v>
      </c>
      <c r="D1099" t="s">
        <v>9</v>
      </c>
      <c r="E1099" s="1">
        <v>1</v>
      </c>
      <c r="F1099" s="1" t="s">
        <v>9</v>
      </c>
      <c r="G1099" s="1" t="s">
        <v>9</v>
      </c>
      <c r="H1099" t="s">
        <v>9</v>
      </c>
      <c r="I1099" t="s">
        <v>9</v>
      </c>
      <c r="J1099" s="1" t="s">
        <v>9</v>
      </c>
    </row>
    <row r="1100" spans="1:10" x14ac:dyDescent="0.25">
      <c r="A1100" s="1">
        <v>12691.40625</v>
      </c>
      <c r="B1100" s="1">
        <v>-146.64714939199999</v>
      </c>
      <c r="C1100" t="s">
        <v>9</v>
      </c>
      <c r="D1100" t="s">
        <v>9</v>
      </c>
      <c r="E1100" s="1">
        <v>1</v>
      </c>
      <c r="F1100" s="1" t="s">
        <v>9</v>
      </c>
      <c r="G1100" s="1" t="s">
        <v>9</v>
      </c>
      <c r="H1100" t="s">
        <v>9</v>
      </c>
      <c r="I1100" t="s">
        <v>9</v>
      </c>
      <c r="J1100" s="1" t="s">
        <v>9</v>
      </c>
    </row>
    <row r="1101" spans="1:10" x14ac:dyDescent="0.25">
      <c r="A1101" s="1">
        <v>12703.125</v>
      </c>
      <c r="B1101" s="1">
        <v>-143.30248027850001</v>
      </c>
      <c r="C1101" t="s">
        <v>9</v>
      </c>
      <c r="D1101" t="s">
        <v>9</v>
      </c>
      <c r="E1101" s="1">
        <v>1</v>
      </c>
      <c r="F1101" s="1" t="s">
        <v>9</v>
      </c>
      <c r="G1101" s="1" t="s">
        <v>9</v>
      </c>
      <c r="H1101" t="s">
        <v>9</v>
      </c>
      <c r="I1101" t="s">
        <v>9</v>
      </c>
      <c r="J1101" s="1" t="s">
        <v>9</v>
      </c>
    </row>
    <row r="1102" spans="1:10" x14ac:dyDescent="0.25">
      <c r="A1102" s="1">
        <v>12714.84375</v>
      </c>
      <c r="B1102" s="1">
        <v>-141.73276963870001</v>
      </c>
      <c r="C1102" t="s">
        <v>9</v>
      </c>
      <c r="D1102" t="s">
        <v>9</v>
      </c>
      <c r="E1102" s="1">
        <v>1</v>
      </c>
      <c r="F1102" s="1" t="s">
        <v>9</v>
      </c>
      <c r="G1102" s="1" t="s">
        <v>9</v>
      </c>
      <c r="H1102" t="s">
        <v>9</v>
      </c>
      <c r="I1102" t="s">
        <v>9</v>
      </c>
      <c r="J1102" s="1" t="s">
        <v>9</v>
      </c>
    </row>
    <row r="1103" spans="1:10" x14ac:dyDescent="0.25">
      <c r="A1103" s="1">
        <v>12726.5625</v>
      </c>
      <c r="B1103" s="1">
        <v>-140.79971755790001</v>
      </c>
      <c r="C1103" t="s">
        <v>9</v>
      </c>
      <c r="D1103" t="s">
        <v>9</v>
      </c>
      <c r="E1103" s="1">
        <v>1</v>
      </c>
      <c r="F1103" s="1" t="s">
        <v>9</v>
      </c>
      <c r="G1103" s="1" t="s">
        <v>9</v>
      </c>
      <c r="H1103" t="s">
        <v>9</v>
      </c>
      <c r="I1103" t="s">
        <v>9</v>
      </c>
      <c r="J1103" s="1" t="s">
        <v>9</v>
      </c>
    </row>
    <row r="1104" spans="1:10" x14ac:dyDescent="0.25">
      <c r="A1104" s="1">
        <v>12738.28125</v>
      </c>
      <c r="B1104" s="1">
        <v>-141.34733879289999</v>
      </c>
      <c r="C1104" t="s">
        <v>9</v>
      </c>
      <c r="D1104" t="s">
        <v>9</v>
      </c>
      <c r="E1104" s="1">
        <v>1</v>
      </c>
      <c r="F1104" s="1" t="s">
        <v>9</v>
      </c>
      <c r="G1104" s="1" t="s">
        <v>9</v>
      </c>
      <c r="H1104" t="s">
        <v>9</v>
      </c>
      <c r="I1104" t="s">
        <v>9</v>
      </c>
      <c r="J1104" s="1" t="s">
        <v>9</v>
      </c>
    </row>
    <row r="1105" spans="1:10" x14ac:dyDescent="0.25">
      <c r="A1105" s="1">
        <v>12750</v>
      </c>
      <c r="B1105" s="1">
        <v>-144.6180399859</v>
      </c>
      <c r="C1105" t="s">
        <v>9</v>
      </c>
      <c r="D1105" t="s">
        <v>9</v>
      </c>
      <c r="E1105" s="1">
        <v>1</v>
      </c>
      <c r="F1105" s="1" t="s">
        <v>9</v>
      </c>
      <c r="G1105" s="1" t="s">
        <v>9</v>
      </c>
      <c r="H1105" t="s">
        <v>9</v>
      </c>
      <c r="I1105" t="s">
        <v>9</v>
      </c>
      <c r="J1105" s="1" t="s">
        <v>9</v>
      </c>
    </row>
    <row r="1106" spans="1:10" x14ac:dyDescent="0.25">
      <c r="A1106" s="1">
        <v>12761.71875</v>
      </c>
      <c r="B1106" s="1">
        <v>-145.6388232887</v>
      </c>
      <c r="C1106" t="s">
        <v>9</v>
      </c>
      <c r="D1106" t="s">
        <v>9</v>
      </c>
      <c r="E1106" s="1">
        <v>1</v>
      </c>
      <c r="F1106" s="1" t="s">
        <v>9</v>
      </c>
      <c r="G1106" s="1" t="s">
        <v>9</v>
      </c>
      <c r="H1106" t="s">
        <v>9</v>
      </c>
      <c r="I1106" t="s">
        <v>9</v>
      </c>
      <c r="J1106" s="1" t="s">
        <v>9</v>
      </c>
    </row>
    <row r="1107" spans="1:10" x14ac:dyDescent="0.25">
      <c r="A1107" s="1">
        <v>12773.4375</v>
      </c>
      <c r="B1107" s="1">
        <v>-142.07567658810001</v>
      </c>
      <c r="C1107" t="s">
        <v>9</v>
      </c>
      <c r="D1107" t="s">
        <v>9</v>
      </c>
      <c r="E1107" s="1">
        <v>1</v>
      </c>
      <c r="F1107" s="1" t="s">
        <v>9</v>
      </c>
      <c r="G1107" s="1" t="s">
        <v>9</v>
      </c>
      <c r="H1107" t="s">
        <v>9</v>
      </c>
      <c r="I1107" t="s">
        <v>9</v>
      </c>
      <c r="J1107" s="1" t="s">
        <v>9</v>
      </c>
    </row>
    <row r="1108" spans="1:10" x14ac:dyDescent="0.25">
      <c r="A1108" s="1">
        <v>12785.15625</v>
      </c>
      <c r="B1108" s="1">
        <v>-141.9945664009</v>
      </c>
      <c r="C1108" t="s">
        <v>9</v>
      </c>
      <c r="D1108" t="s">
        <v>9</v>
      </c>
      <c r="E1108" s="1">
        <v>1</v>
      </c>
      <c r="F1108" s="1" t="s">
        <v>9</v>
      </c>
      <c r="G1108" s="1" t="s">
        <v>9</v>
      </c>
      <c r="H1108" t="s">
        <v>9</v>
      </c>
      <c r="I1108" t="s">
        <v>9</v>
      </c>
      <c r="J1108" s="1" t="s">
        <v>9</v>
      </c>
    </row>
    <row r="1109" spans="1:10" x14ac:dyDescent="0.25">
      <c r="A1109" s="1">
        <v>12796.875</v>
      </c>
      <c r="B1109" s="1">
        <v>-145.82237615279999</v>
      </c>
      <c r="C1109" t="s">
        <v>9</v>
      </c>
      <c r="D1109" t="s">
        <v>9</v>
      </c>
      <c r="E1109" s="1">
        <v>1</v>
      </c>
      <c r="F1109" s="1" t="s">
        <v>9</v>
      </c>
      <c r="G1109" s="1" t="s">
        <v>9</v>
      </c>
      <c r="H1109" t="s">
        <v>9</v>
      </c>
      <c r="I1109" t="s">
        <v>9</v>
      </c>
      <c r="J1109" s="1" t="s">
        <v>9</v>
      </c>
    </row>
    <row r="1110" spans="1:10" x14ac:dyDescent="0.25">
      <c r="A1110" s="1">
        <v>12808.59375</v>
      </c>
      <c r="B1110" s="1">
        <v>-154.1970601582</v>
      </c>
      <c r="C1110" t="s">
        <v>9</v>
      </c>
      <c r="D1110" t="s">
        <v>9</v>
      </c>
      <c r="E1110" s="1">
        <v>1</v>
      </c>
      <c r="F1110" s="1" t="s">
        <v>9</v>
      </c>
      <c r="G1110" s="1" t="s">
        <v>9</v>
      </c>
      <c r="H1110" t="s">
        <v>9</v>
      </c>
      <c r="I1110" t="s">
        <v>9</v>
      </c>
      <c r="J1110" s="1" t="s">
        <v>9</v>
      </c>
    </row>
    <row r="1111" spans="1:10" x14ac:dyDescent="0.25">
      <c r="A1111" s="1">
        <v>12820.3125</v>
      </c>
      <c r="B1111" s="1">
        <v>-154.092801288</v>
      </c>
      <c r="C1111" t="s">
        <v>9</v>
      </c>
      <c r="D1111" t="s">
        <v>9</v>
      </c>
      <c r="E1111" s="1">
        <v>1</v>
      </c>
      <c r="F1111" s="1" t="s">
        <v>9</v>
      </c>
      <c r="G1111" s="1" t="s">
        <v>9</v>
      </c>
      <c r="H1111" t="s">
        <v>9</v>
      </c>
      <c r="I1111" t="s">
        <v>9</v>
      </c>
      <c r="J1111" s="1" t="s">
        <v>9</v>
      </c>
    </row>
    <row r="1112" spans="1:10" x14ac:dyDescent="0.25">
      <c r="A1112" s="1">
        <v>12832.03125</v>
      </c>
      <c r="B1112" s="1">
        <v>-146.13360441980001</v>
      </c>
      <c r="C1112" t="s">
        <v>9</v>
      </c>
      <c r="D1112" t="s">
        <v>9</v>
      </c>
      <c r="E1112" s="1">
        <v>1</v>
      </c>
      <c r="F1112" s="1" t="s">
        <v>9</v>
      </c>
      <c r="G1112" s="1" t="s">
        <v>9</v>
      </c>
      <c r="H1112" t="s">
        <v>9</v>
      </c>
      <c r="I1112" t="s">
        <v>9</v>
      </c>
      <c r="J1112" s="1" t="s">
        <v>9</v>
      </c>
    </row>
    <row r="1113" spans="1:10" x14ac:dyDescent="0.25">
      <c r="A1113" s="1">
        <v>12843.75</v>
      </c>
      <c r="B1113" s="1">
        <v>-144.58260487519999</v>
      </c>
      <c r="C1113" t="s">
        <v>9</v>
      </c>
      <c r="D1113" t="s">
        <v>9</v>
      </c>
      <c r="E1113" s="1">
        <v>1</v>
      </c>
      <c r="F1113" s="1" t="s">
        <v>9</v>
      </c>
      <c r="G1113" s="1" t="s">
        <v>9</v>
      </c>
      <c r="H1113" t="s">
        <v>9</v>
      </c>
      <c r="I1113" t="s">
        <v>9</v>
      </c>
      <c r="J1113" s="1" t="s">
        <v>9</v>
      </c>
    </row>
    <row r="1114" spans="1:10" x14ac:dyDescent="0.25">
      <c r="A1114" s="1">
        <v>12855.46875</v>
      </c>
      <c r="B1114" s="1">
        <v>-145.06011859060001</v>
      </c>
      <c r="C1114" t="s">
        <v>9</v>
      </c>
      <c r="D1114" t="s">
        <v>9</v>
      </c>
      <c r="E1114" s="1">
        <v>1</v>
      </c>
      <c r="F1114" s="1" t="s">
        <v>9</v>
      </c>
      <c r="G1114" s="1" t="s">
        <v>9</v>
      </c>
      <c r="H1114" t="s">
        <v>9</v>
      </c>
      <c r="I1114" t="s">
        <v>9</v>
      </c>
      <c r="J1114" s="1" t="s">
        <v>9</v>
      </c>
    </row>
    <row r="1115" spans="1:10" x14ac:dyDescent="0.25">
      <c r="A1115" s="1">
        <v>12867.1875</v>
      </c>
      <c r="B1115" s="1">
        <v>-143.82372595109999</v>
      </c>
      <c r="C1115" t="s">
        <v>9</v>
      </c>
      <c r="D1115" t="s">
        <v>9</v>
      </c>
      <c r="E1115" s="1">
        <v>1</v>
      </c>
      <c r="F1115" s="1" t="s">
        <v>9</v>
      </c>
      <c r="G1115" s="1" t="s">
        <v>9</v>
      </c>
      <c r="H1115" t="s">
        <v>9</v>
      </c>
      <c r="I1115" t="s">
        <v>9</v>
      </c>
      <c r="J1115" s="1" t="s">
        <v>9</v>
      </c>
    </row>
    <row r="1116" spans="1:10" x14ac:dyDescent="0.25">
      <c r="A1116" s="1">
        <v>12878.90625</v>
      </c>
      <c r="B1116" s="1">
        <v>-144.6694432102</v>
      </c>
      <c r="C1116" t="s">
        <v>9</v>
      </c>
      <c r="D1116" t="s">
        <v>9</v>
      </c>
      <c r="E1116" s="1">
        <v>1</v>
      </c>
      <c r="F1116" s="1" t="s">
        <v>9</v>
      </c>
      <c r="G1116" s="1" t="s">
        <v>9</v>
      </c>
      <c r="H1116" t="s">
        <v>9</v>
      </c>
      <c r="I1116" t="s">
        <v>9</v>
      </c>
      <c r="J1116" s="1" t="s">
        <v>9</v>
      </c>
    </row>
    <row r="1117" spans="1:10" x14ac:dyDescent="0.25">
      <c r="A1117" s="1">
        <v>12890.625</v>
      </c>
      <c r="B1117" s="1">
        <v>-148.8895257257</v>
      </c>
      <c r="C1117" t="s">
        <v>9</v>
      </c>
      <c r="D1117" t="s">
        <v>9</v>
      </c>
      <c r="E1117" s="1">
        <v>1</v>
      </c>
      <c r="F1117" s="1" t="s">
        <v>9</v>
      </c>
      <c r="G1117" s="1" t="s">
        <v>9</v>
      </c>
      <c r="H1117" t="s">
        <v>9</v>
      </c>
      <c r="I1117" t="s">
        <v>9</v>
      </c>
      <c r="J1117" s="1" t="s">
        <v>9</v>
      </c>
    </row>
    <row r="1118" spans="1:10" x14ac:dyDescent="0.25">
      <c r="A1118" s="1">
        <v>12902.34375</v>
      </c>
      <c r="B1118" s="1">
        <v>-158.45163906499999</v>
      </c>
      <c r="C1118" t="s">
        <v>9</v>
      </c>
      <c r="D1118" t="s">
        <v>9</v>
      </c>
      <c r="E1118" s="1">
        <v>1</v>
      </c>
      <c r="F1118" s="1" t="s">
        <v>9</v>
      </c>
      <c r="G1118" s="1" t="s">
        <v>9</v>
      </c>
      <c r="H1118" t="s">
        <v>9</v>
      </c>
      <c r="I1118" t="s">
        <v>9</v>
      </c>
      <c r="J1118" s="1" t="s">
        <v>9</v>
      </c>
    </row>
    <row r="1119" spans="1:10" x14ac:dyDescent="0.25">
      <c r="A1119" s="1">
        <v>12914.0625</v>
      </c>
      <c r="B1119" s="1">
        <v>-162.0702129858</v>
      </c>
      <c r="C1119" t="s">
        <v>9</v>
      </c>
      <c r="D1119" t="s">
        <v>9</v>
      </c>
      <c r="E1119" s="1">
        <v>1</v>
      </c>
      <c r="F1119" s="1" t="s">
        <v>9</v>
      </c>
      <c r="G1119" s="1" t="s">
        <v>9</v>
      </c>
      <c r="H1119" t="s">
        <v>9</v>
      </c>
      <c r="I1119" t="s">
        <v>9</v>
      </c>
      <c r="J1119" s="1" t="s">
        <v>9</v>
      </c>
    </row>
    <row r="1120" spans="1:10" x14ac:dyDescent="0.25">
      <c r="A1120" s="1">
        <v>12925.78125</v>
      </c>
      <c r="B1120" s="1">
        <v>-156.71137654360001</v>
      </c>
      <c r="C1120" t="s">
        <v>9</v>
      </c>
      <c r="D1120" t="s">
        <v>9</v>
      </c>
      <c r="E1120" s="1">
        <v>1</v>
      </c>
      <c r="F1120" s="1" t="s">
        <v>9</v>
      </c>
      <c r="G1120" s="1" t="s">
        <v>9</v>
      </c>
      <c r="H1120" t="s">
        <v>9</v>
      </c>
      <c r="I1120" t="s">
        <v>9</v>
      </c>
      <c r="J1120" s="1" t="s">
        <v>9</v>
      </c>
    </row>
    <row r="1121" spans="1:10" x14ac:dyDescent="0.25">
      <c r="A1121" s="1">
        <v>12937.5</v>
      </c>
      <c r="B1121" s="1">
        <v>-150.83666761859999</v>
      </c>
      <c r="C1121" t="s">
        <v>9</v>
      </c>
      <c r="D1121" t="s">
        <v>9</v>
      </c>
      <c r="E1121" s="1">
        <v>1</v>
      </c>
      <c r="F1121" s="1" t="s">
        <v>9</v>
      </c>
      <c r="G1121" s="1" t="s">
        <v>9</v>
      </c>
      <c r="H1121" t="s">
        <v>9</v>
      </c>
      <c r="I1121" t="s">
        <v>9</v>
      </c>
      <c r="J1121" s="1" t="s">
        <v>9</v>
      </c>
    </row>
    <row r="1122" spans="1:10" x14ac:dyDescent="0.25">
      <c r="A1122" s="1">
        <v>12949.21875</v>
      </c>
      <c r="B1122" s="1">
        <v>-148.46965078229999</v>
      </c>
      <c r="C1122" t="s">
        <v>9</v>
      </c>
      <c r="D1122" t="s">
        <v>9</v>
      </c>
      <c r="E1122" s="1">
        <v>1</v>
      </c>
      <c r="F1122" s="1" t="s">
        <v>9</v>
      </c>
      <c r="G1122" s="1" t="s">
        <v>9</v>
      </c>
      <c r="H1122" t="s">
        <v>9</v>
      </c>
      <c r="I1122" t="s">
        <v>9</v>
      </c>
      <c r="J1122" s="1" t="s">
        <v>9</v>
      </c>
    </row>
    <row r="1123" spans="1:10" x14ac:dyDescent="0.25">
      <c r="A1123" s="1">
        <v>12960.9375</v>
      </c>
      <c r="B1123" s="1">
        <v>-150.3800347387</v>
      </c>
      <c r="C1123" t="s">
        <v>9</v>
      </c>
      <c r="D1123" t="s">
        <v>9</v>
      </c>
      <c r="E1123" s="1">
        <v>1</v>
      </c>
      <c r="F1123" s="1" t="s">
        <v>9</v>
      </c>
      <c r="G1123" s="1" t="s">
        <v>9</v>
      </c>
      <c r="H1123" t="s">
        <v>9</v>
      </c>
      <c r="I1123" t="s">
        <v>9</v>
      </c>
      <c r="J1123" s="1" t="s">
        <v>9</v>
      </c>
    </row>
    <row r="1124" spans="1:10" x14ac:dyDescent="0.25">
      <c r="A1124" s="1">
        <v>12972.65625</v>
      </c>
      <c r="B1124" s="1">
        <v>-148.26537460809999</v>
      </c>
      <c r="C1124" t="s">
        <v>9</v>
      </c>
      <c r="D1124" t="s">
        <v>9</v>
      </c>
      <c r="E1124" s="1">
        <v>1</v>
      </c>
      <c r="F1124" s="1" t="s">
        <v>9</v>
      </c>
      <c r="G1124" s="1" t="s">
        <v>9</v>
      </c>
      <c r="H1124" t="s">
        <v>9</v>
      </c>
      <c r="I1124" t="s">
        <v>9</v>
      </c>
      <c r="J1124" s="1" t="s">
        <v>9</v>
      </c>
    </row>
    <row r="1125" spans="1:10" x14ac:dyDescent="0.25">
      <c r="A1125" s="1">
        <v>12984.375</v>
      </c>
      <c r="B1125" s="1">
        <v>-151.80289820920001</v>
      </c>
      <c r="C1125" t="s">
        <v>9</v>
      </c>
      <c r="D1125" t="s">
        <v>9</v>
      </c>
      <c r="E1125" s="1">
        <v>1</v>
      </c>
      <c r="F1125" s="1" t="s">
        <v>9</v>
      </c>
      <c r="G1125" s="1" t="s">
        <v>9</v>
      </c>
      <c r="H1125" t="s">
        <v>9</v>
      </c>
      <c r="I1125" t="s">
        <v>9</v>
      </c>
      <c r="J1125" s="1" t="s">
        <v>9</v>
      </c>
    </row>
    <row r="1126" spans="1:10" x14ac:dyDescent="0.25">
      <c r="A1126" s="1">
        <v>12996.09375</v>
      </c>
      <c r="B1126" s="1">
        <v>-157.11147939150001</v>
      </c>
      <c r="C1126" t="s">
        <v>9</v>
      </c>
      <c r="D1126" t="s">
        <v>9</v>
      </c>
      <c r="E1126" s="1">
        <v>1</v>
      </c>
      <c r="F1126" s="1" t="s">
        <v>9</v>
      </c>
      <c r="G1126" s="1" t="s">
        <v>9</v>
      </c>
      <c r="H1126" t="s">
        <v>9</v>
      </c>
      <c r="I1126" t="s">
        <v>9</v>
      </c>
      <c r="J1126" s="1" t="s">
        <v>9</v>
      </c>
    </row>
    <row r="1127" spans="1:10" x14ac:dyDescent="0.25">
      <c r="A1127" s="1">
        <v>13007.8125</v>
      </c>
      <c r="B1127" s="1">
        <v>-151.71993726919999</v>
      </c>
      <c r="C1127" t="s">
        <v>9</v>
      </c>
      <c r="D1127" t="s">
        <v>9</v>
      </c>
      <c r="E1127" s="1">
        <v>1</v>
      </c>
      <c r="F1127" s="1" t="s">
        <v>9</v>
      </c>
      <c r="G1127" s="1" t="s">
        <v>9</v>
      </c>
      <c r="H1127" t="s">
        <v>9</v>
      </c>
      <c r="I1127" t="s">
        <v>9</v>
      </c>
      <c r="J1127" s="1" t="s">
        <v>9</v>
      </c>
    </row>
    <row r="1128" spans="1:10" x14ac:dyDescent="0.25">
      <c r="A1128" s="1">
        <v>13019.53125</v>
      </c>
      <c r="B1128" s="1">
        <v>-154.0365503356</v>
      </c>
      <c r="C1128" t="s">
        <v>9</v>
      </c>
      <c r="D1128" t="s">
        <v>9</v>
      </c>
      <c r="E1128" s="1">
        <v>1</v>
      </c>
      <c r="F1128" s="1" t="s">
        <v>9</v>
      </c>
      <c r="G1128" s="1" t="s">
        <v>9</v>
      </c>
      <c r="H1128" t="s">
        <v>9</v>
      </c>
      <c r="I1128" t="s">
        <v>9</v>
      </c>
      <c r="J1128" s="1" t="s">
        <v>9</v>
      </c>
    </row>
    <row r="1129" spans="1:10" x14ac:dyDescent="0.25">
      <c r="A1129" s="1">
        <v>13031.25</v>
      </c>
      <c r="B1129" s="1">
        <v>-145.68905840799999</v>
      </c>
      <c r="C1129" t="s">
        <v>9</v>
      </c>
      <c r="D1129" t="s">
        <v>9</v>
      </c>
      <c r="E1129" s="1">
        <v>1</v>
      </c>
      <c r="F1129" s="1" t="s">
        <v>9</v>
      </c>
      <c r="G1129" s="1" t="s">
        <v>9</v>
      </c>
      <c r="H1129" t="s">
        <v>9</v>
      </c>
      <c r="I1129" t="s">
        <v>9</v>
      </c>
      <c r="J1129" s="1" t="s">
        <v>9</v>
      </c>
    </row>
    <row r="1130" spans="1:10" x14ac:dyDescent="0.25">
      <c r="A1130" s="1">
        <v>13042.96875</v>
      </c>
      <c r="B1130" s="1">
        <v>-144.9232831169</v>
      </c>
      <c r="C1130" t="s">
        <v>9</v>
      </c>
      <c r="D1130" t="s">
        <v>9</v>
      </c>
      <c r="E1130" s="1">
        <v>1</v>
      </c>
      <c r="F1130" s="1" t="s">
        <v>9</v>
      </c>
      <c r="G1130" s="1" t="s">
        <v>9</v>
      </c>
      <c r="H1130" t="s">
        <v>9</v>
      </c>
      <c r="I1130" t="s">
        <v>9</v>
      </c>
      <c r="J1130" s="1" t="s">
        <v>9</v>
      </c>
    </row>
    <row r="1131" spans="1:10" x14ac:dyDescent="0.25">
      <c r="A1131" s="1">
        <v>13054.6875</v>
      </c>
      <c r="B1131" s="1">
        <v>-148.86326118669999</v>
      </c>
      <c r="C1131" t="s">
        <v>9</v>
      </c>
      <c r="D1131" t="s">
        <v>9</v>
      </c>
      <c r="E1131" s="1">
        <v>1</v>
      </c>
      <c r="F1131" s="1" t="s">
        <v>9</v>
      </c>
      <c r="G1131" s="1" t="s">
        <v>9</v>
      </c>
      <c r="H1131" t="s">
        <v>9</v>
      </c>
      <c r="I1131" t="s">
        <v>9</v>
      </c>
      <c r="J1131" s="1" t="s">
        <v>9</v>
      </c>
    </row>
    <row r="1132" spans="1:10" x14ac:dyDescent="0.25">
      <c r="A1132" s="1">
        <v>13066.40625</v>
      </c>
      <c r="B1132" s="1">
        <v>-149.0259619272</v>
      </c>
      <c r="C1132" t="s">
        <v>9</v>
      </c>
      <c r="D1132" t="s">
        <v>9</v>
      </c>
      <c r="E1132" s="1">
        <v>1</v>
      </c>
      <c r="F1132" s="1" t="s">
        <v>9</v>
      </c>
      <c r="G1132" s="1" t="s">
        <v>9</v>
      </c>
      <c r="H1132" t="s">
        <v>9</v>
      </c>
      <c r="I1132" t="s">
        <v>9</v>
      </c>
      <c r="J1132" s="1" t="s">
        <v>9</v>
      </c>
    </row>
    <row r="1133" spans="1:10" x14ac:dyDescent="0.25">
      <c r="A1133" s="1">
        <v>13078.125</v>
      </c>
      <c r="B1133" s="1">
        <v>-148.96465516329999</v>
      </c>
      <c r="C1133" t="s">
        <v>9</v>
      </c>
      <c r="D1133" t="s">
        <v>9</v>
      </c>
      <c r="E1133" s="1">
        <v>1</v>
      </c>
      <c r="F1133" s="1" t="s">
        <v>9</v>
      </c>
      <c r="G1133" s="1" t="s">
        <v>9</v>
      </c>
      <c r="H1133" t="s">
        <v>9</v>
      </c>
      <c r="I1133" t="s">
        <v>9</v>
      </c>
      <c r="J1133" s="1" t="s">
        <v>9</v>
      </c>
    </row>
    <row r="1134" spans="1:10" x14ac:dyDescent="0.25">
      <c r="A1134" s="1">
        <v>13089.84375</v>
      </c>
      <c r="B1134" s="1">
        <v>-155.6275330855</v>
      </c>
      <c r="C1134" t="s">
        <v>9</v>
      </c>
      <c r="D1134" t="s">
        <v>9</v>
      </c>
      <c r="E1134" s="1">
        <v>1</v>
      </c>
      <c r="F1134" s="1" t="s">
        <v>9</v>
      </c>
      <c r="G1134" s="1" t="s">
        <v>9</v>
      </c>
      <c r="H1134" t="s">
        <v>9</v>
      </c>
      <c r="I1134" t="s">
        <v>9</v>
      </c>
      <c r="J1134" s="1" t="s">
        <v>9</v>
      </c>
    </row>
    <row r="1135" spans="1:10" x14ac:dyDescent="0.25">
      <c r="A1135" s="1">
        <v>13101.5625</v>
      </c>
      <c r="B1135" s="1">
        <v>-155.43658155829999</v>
      </c>
      <c r="C1135" t="s">
        <v>9</v>
      </c>
      <c r="D1135" t="s">
        <v>9</v>
      </c>
      <c r="E1135" s="1">
        <v>1</v>
      </c>
      <c r="F1135" s="1" t="s">
        <v>9</v>
      </c>
      <c r="G1135" s="1" t="s">
        <v>9</v>
      </c>
      <c r="H1135" t="s">
        <v>9</v>
      </c>
      <c r="I1135" t="s">
        <v>9</v>
      </c>
      <c r="J1135" s="1" t="s">
        <v>9</v>
      </c>
    </row>
    <row r="1136" spans="1:10" x14ac:dyDescent="0.25">
      <c r="A1136" s="1">
        <v>13113.28125</v>
      </c>
      <c r="B1136" s="1">
        <v>-147.2971240185</v>
      </c>
      <c r="C1136" t="s">
        <v>9</v>
      </c>
      <c r="D1136" t="s">
        <v>9</v>
      </c>
      <c r="E1136" s="1">
        <v>1</v>
      </c>
      <c r="F1136" s="1" t="s">
        <v>9</v>
      </c>
      <c r="G1136" s="1" t="s">
        <v>9</v>
      </c>
      <c r="H1136" t="s">
        <v>9</v>
      </c>
      <c r="I1136" t="s">
        <v>9</v>
      </c>
      <c r="J1136" s="1" t="s">
        <v>9</v>
      </c>
    </row>
    <row r="1137" spans="1:10" x14ac:dyDescent="0.25">
      <c r="A1137" s="1">
        <v>13125</v>
      </c>
      <c r="B1137" s="1">
        <v>-143.1690750859</v>
      </c>
      <c r="C1137" t="s">
        <v>9</v>
      </c>
      <c r="D1137" t="s">
        <v>9</v>
      </c>
      <c r="E1137" s="1">
        <v>1</v>
      </c>
      <c r="F1137" s="1" t="s">
        <v>9</v>
      </c>
      <c r="G1137" s="1" t="s">
        <v>9</v>
      </c>
      <c r="H1137" t="s">
        <v>9</v>
      </c>
      <c r="I1137" t="s">
        <v>9</v>
      </c>
      <c r="J1137" s="1" t="s">
        <v>9</v>
      </c>
    </row>
    <row r="1138" spans="1:10" x14ac:dyDescent="0.25">
      <c r="A1138" s="1">
        <v>13136.71875</v>
      </c>
      <c r="B1138" s="1">
        <v>-141.39709610040001</v>
      </c>
      <c r="C1138" t="s">
        <v>9</v>
      </c>
      <c r="D1138" t="s">
        <v>9</v>
      </c>
      <c r="E1138" s="1">
        <v>1</v>
      </c>
      <c r="F1138" s="1" t="s">
        <v>9</v>
      </c>
      <c r="G1138" s="1" t="s">
        <v>9</v>
      </c>
      <c r="H1138" t="s">
        <v>9</v>
      </c>
      <c r="I1138" t="s">
        <v>9</v>
      </c>
      <c r="J1138" s="1" t="s">
        <v>9</v>
      </c>
    </row>
    <row r="1139" spans="1:10" x14ac:dyDescent="0.25">
      <c r="A1139" s="1">
        <v>13148.4375</v>
      </c>
      <c r="B1139" s="1">
        <v>-142.65869884790001</v>
      </c>
      <c r="C1139" t="s">
        <v>9</v>
      </c>
      <c r="D1139" t="s">
        <v>9</v>
      </c>
      <c r="E1139" s="1">
        <v>1</v>
      </c>
      <c r="F1139" s="1" t="s">
        <v>9</v>
      </c>
      <c r="G1139" s="1" t="s">
        <v>9</v>
      </c>
      <c r="H1139" t="s">
        <v>9</v>
      </c>
      <c r="I1139" t="s">
        <v>9</v>
      </c>
      <c r="J1139" s="1" t="s">
        <v>9</v>
      </c>
    </row>
    <row r="1140" spans="1:10" x14ac:dyDescent="0.25">
      <c r="A1140" s="1">
        <v>13160.15625</v>
      </c>
      <c r="B1140" s="1">
        <v>-149.28594576169999</v>
      </c>
      <c r="C1140" t="s">
        <v>9</v>
      </c>
      <c r="D1140" t="s">
        <v>9</v>
      </c>
      <c r="E1140" s="1">
        <v>1</v>
      </c>
      <c r="F1140" s="1" t="s">
        <v>9</v>
      </c>
      <c r="G1140" s="1" t="s">
        <v>9</v>
      </c>
      <c r="H1140" t="s">
        <v>9</v>
      </c>
      <c r="I1140" t="s">
        <v>9</v>
      </c>
      <c r="J1140" s="1" t="s">
        <v>9</v>
      </c>
    </row>
    <row r="1141" spans="1:10" x14ac:dyDescent="0.25">
      <c r="A1141" s="1">
        <v>13171.875</v>
      </c>
      <c r="B1141" s="1">
        <v>-166.37794447889999</v>
      </c>
      <c r="C1141" t="s">
        <v>9</v>
      </c>
      <c r="D1141" t="s">
        <v>9</v>
      </c>
      <c r="E1141" s="1">
        <v>1</v>
      </c>
      <c r="F1141" s="1" t="s">
        <v>9</v>
      </c>
      <c r="G1141" s="1" t="s">
        <v>9</v>
      </c>
      <c r="H1141" t="s">
        <v>9</v>
      </c>
      <c r="I1141" t="s">
        <v>9</v>
      </c>
      <c r="J1141" s="1" t="s">
        <v>9</v>
      </c>
    </row>
    <row r="1142" spans="1:10" x14ac:dyDescent="0.25">
      <c r="A1142" s="1">
        <v>13183.59375</v>
      </c>
      <c r="B1142" s="1">
        <v>-159.73238823029999</v>
      </c>
      <c r="C1142" t="s">
        <v>9</v>
      </c>
      <c r="D1142" t="s">
        <v>9</v>
      </c>
      <c r="E1142" s="1">
        <v>1</v>
      </c>
      <c r="F1142" s="1" t="s">
        <v>9</v>
      </c>
      <c r="G1142" s="1" t="s">
        <v>9</v>
      </c>
      <c r="H1142" t="s">
        <v>9</v>
      </c>
      <c r="I1142" t="s">
        <v>9</v>
      </c>
      <c r="J1142" s="1" t="s">
        <v>9</v>
      </c>
    </row>
    <row r="1143" spans="1:10" x14ac:dyDescent="0.25">
      <c r="A1143" s="1">
        <v>13195.3125</v>
      </c>
      <c r="B1143" s="1">
        <v>-156.43575656420001</v>
      </c>
      <c r="C1143" t="s">
        <v>9</v>
      </c>
      <c r="D1143" t="s">
        <v>9</v>
      </c>
      <c r="E1143" s="1">
        <v>1</v>
      </c>
      <c r="F1143" s="1" t="s">
        <v>9</v>
      </c>
      <c r="G1143" s="1" t="s">
        <v>9</v>
      </c>
      <c r="H1143" t="s">
        <v>9</v>
      </c>
      <c r="I1143" t="s">
        <v>9</v>
      </c>
      <c r="J1143" s="1" t="s">
        <v>9</v>
      </c>
    </row>
    <row r="1144" spans="1:10" x14ac:dyDescent="0.25">
      <c r="A1144" s="1">
        <v>13207.03125</v>
      </c>
      <c r="B1144" s="1">
        <v>-151.04770166829999</v>
      </c>
      <c r="C1144" t="s">
        <v>9</v>
      </c>
      <c r="D1144" t="s">
        <v>9</v>
      </c>
      <c r="E1144" s="1">
        <v>1</v>
      </c>
      <c r="F1144" s="1" t="s">
        <v>9</v>
      </c>
      <c r="G1144" s="1" t="s">
        <v>9</v>
      </c>
      <c r="H1144" t="s">
        <v>9</v>
      </c>
      <c r="I1144" t="s">
        <v>9</v>
      </c>
      <c r="J1144" s="1" t="s">
        <v>9</v>
      </c>
    </row>
    <row r="1145" spans="1:10" x14ac:dyDescent="0.25">
      <c r="A1145" s="1">
        <v>13218.75</v>
      </c>
      <c r="B1145" s="1">
        <v>-152.7360188772</v>
      </c>
      <c r="C1145" t="s">
        <v>9</v>
      </c>
      <c r="D1145" t="s">
        <v>9</v>
      </c>
      <c r="E1145" s="1">
        <v>1</v>
      </c>
      <c r="F1145" s="1" t="s">
        <v>9</v>
      </c>
      <c r="G1145" s="1" t="s">
        <v>9</v>
      </c>
      <c r="H1145" t="s">
        <v>9</v>
      </c>
      <c r="I1145" t="s">
        <v>9</v>
      </c>
      <c r="J1145" s="1" t="s">
        <v>9</v>
      </c>
    </row>
    <row r="1146" spans="1:10" x14ac:dyDescent="0.25">
      <c r="A1146" s="1">
        <v>13230.46875</v>
      </c>
      <c r="B1146" s="1">
        <v>-159.06358151789999</v>
      </c>
      <c r="C1146" t="s">
        <v>9</v>
      </c>
      <c r="D1146" t="s">
        <v>9</v>
      </c>
      <c r="E1146" s="1">
        <v>1</v>
      </c>
      <c r="F1146" s="1" t="s">
        <v>9</v>
      </c>
      <c r="G1146" s="1" t="s">
        <v>9</v>
      </c>
      <c r="H1146" t="s">
        <v>9</v>
      </c>
      <c r="I1146" t="s">
        <v>9</v>
      </c>
      <c r="J1146" s="1" t="s">
        <v>9</v>
      </c>
    </row>
    <row r="1147" spans="1:10" x14ac:dyDescent="0.25">
      <c r="A1147" s="1">
        <v>13242.1875</v>
      </c>
      <c r="B1147" s="1">
        <v>-161.78030386890001</v>
      </c>
      <c r="C1147" t="s">
        <v>9</v>
      </c>
      <c r="D1147" t="s">
        <v>9</v>
      </c>
      <c r="E1147" s="1">
        <v>1</v>
      </c>
      <c r="F1147" s="1" t="s">
        <v>9</v>
      </c>
      <c r="G1147" s="1" t="s">
        <v>9</v>
      </c>
      <c r="H1147" t="s">
        <v>9</v>
      </c>
      <c r="I1147" t="s">
        <v>9</v>
      </c>
      <c r="J1147" s="1" t="s">
        <v>9</v>
      </c>
    </row>
    <row r="1148" spans="1:10" x14ac:dyDescent="0.25">
      <c r="A1148" s="1">
        <v>13253.90625</v>
      </c>
      <c r="B1148" s="1">
        <v>-148.1754833087</v>
      </c>
      <c r="C1148" t="s">
        <v>9</v>
      </c>
      <c r="D1148" t="s">
        <v>9</v>
      </c>
      <c r="E1148" s="1">
        <v>1</v>
      </c>
      <c r="F1148" s="1" t="s">
        <v>9</v>
      </c>
      <c r="G1148" s="1" t="s">
        <v>9</v>
      </c>
      <c r="H1148" t="s">
        <v>9</v>
      </c>
      <c r="I1148" t="s">
        <v>9</v>
      </c>
      <c r="J1148" s="1" t="s">
        <v>9</v>
      </c>
    </row>
    <row r="1149" spans="1:10" x14ac:dyDescent="0.25">
      <c r="A1149" s="1">
        <v>13265.625</v>
      </c>
      <c r="B1149" s="1">
        <v>-141.64462957660001</v>
      </c>
      <c r="C1149" t="s">
        <v>9</v>
      </c>
      <c r="D1149" t="s">
        <v>9</v>
      </c>
      <c r="E1149" s="1">
        <v>1</v>
      </c>
      <c r="F1149" s="1" t="s">
        <v>9</v>
      </c>
      <c r="G1149" s="1" t="s">
        <v>9</v>
      </c>
      <c r="H1149" t="s">
        <v>9</v>
      </c>
      <c r="I1149" t="s">
        <v>9</v>
      </c>
      <c r="J1149" s="1" t="s">
        <v>9</v>
      </c>
    </row>
    <row r="1150" spans="1:10" x14ac:dyDescent="0.25">
      <c r="A1150" s="1">
        <v>13277.34375</v>
      </c>
      <c r="B1150" s="1">
        <v>-140.06301364929999</v>
      </c>
      <c r="C1150" t="s">
        <v>9</v>
      </c>
      <c r="D1150" t="s">
        <v>9</v>
      </c>
      <c r="E1150" s="1">
        <v>1</v>
      </c>
      <c r="F1150" s="1" t="s">
        <v>9</v>
      </c>
      <c r="G1150" s="1" t="s">
        <v>9</v>
      </c>
      <c r="H1150" t="s">
        <v>9</v>
      </c>
      <c r="I1150" t="s">
        <v>9</v>
      </c>
      <c r="J1150" s="1" t="s">
        <v>9</v>
      </c>
    </row>
    <row r="1151" spans="1:10" x14ac:dyDescent="0.25">
      <c r="A1151" s="1">
        <v>13289.0625</v>
      </c>
      <c r="B1151" s="1">
        <v>-142.9989475701</v>
      </c>
      <c r="C1151" t="s">
        <v>9</v>
      </c>
      <c r="D1151" t="s">
        <v>9</v>
      </c>
      <c r="E1151" s="1">
        <v>1</v>
      </c>
      <c r="F1151" s="1" t="s">
        <v>9</v>
      </c>
      <c r="G1151" s="1" t="s">
        <v>9</v>
      </c>
      <c r="H1151" t="s">
        <v>9</v>
      </c>
      <c r="I1151" t="s">
        <v>9</v>
      </c>
      <c r="J1151" s="1" t="s">
        <v>9</v>
      </c>
    </row>
    <row r="1152" spans="1:10" x14ac:dyDescent="0.25">
      <c r="A1152" s="1">
        <v>13300.78125</v>
      </c>
      <c r="B1152" s="1">
        <v>-147.10000636309999</v>
      </c>
      <c r="C1152" t="s">
        <v>9</v>
      </c>
      <c r="D1152" t="s">
        <v>9</v>
      </c>
      <c r="E1152" s="1">
        <v>1</v>
      </c>
      <c r="F1152" s="1" t="s">
        <v>9</v>
      </c>
      <c r="G1152" s="1" t="s">
        <v>9</v>
      </c>
      <c r="H1152" t="s">
        <v>9</v>
      </c>
      <c r="I1152" t="s">
        <v>9</v>
      </c>
      <c r="J1152" s="1" t="s">
        <v>9</v>
      </c>
    </row>
    <row r="1153" spans="1:10" x14ac:dyDescent="0.25">
      <c r="A1153" s="1">
        <v>13312.5</v>
      </c>
      <c r="B1153" s="1">
        <v>-148.69842615460001</v>
      </c>
      <c r="C1153" t="s">
        <v>9</v>
      </c>
      <c r="D1153" t="s">
        <v>9</v>
      </c>
      <c r="E1153" s="1">
        <v>1</v>
      </c>
      <c r="F1153" s="1" t="s">
        <v>9</v>
      </c>
      <c r="G1153" s="1" t="s">
        <v>9</v>
      </c>
      <c r="H1153" t="s">
        <v>9</v>
      </c>
      <c r="I1153" t="s">
        <v>9</v>
      </c>
      <c r="J1153" s="1" t="s">
        <v>9</v>
      </c>
    </row>
    <row r="1154" spans="1:10" x14ac:dyDescent="0.25">
      <c r="A1154" s="1">
        <v>13324.21875</v>
      </c>
      <c r="B1154" s="1">
        <v>-145.75129960679999</v>
      </c>
      <c r="C1154" t="s">
        <v>9</v>
      </c>
      <c r="D1154" t="s">
        <v>9</v>
      </c>
      <c r="E1154" s="1">
        <v>1</v>
      </c>
      <c r="F1154" s="1" t="s">
        <v>9</v>
      </c>
      <c r="G1154" s="1" t="s">
        <v>9</v>
      </c>
      <c r="H1154" t="s">
        <v>9</v>
      </c>
      <c r="I1154" t="s">
        <v>9</v>
      </c>
      <c r="J1154" s="1" t="s">
        <v>9</v>
      </c>
    </row>
    <row r="1155" spans="1:10" x14ac:dyDescent="0.25">
      <c r="A1155" s="1">
        <v>13335.9375</v>
      </c>
      <c r="B1155" s="1">
        <v>-143.235822087</v>
      </c>
      <c r="C1155" t="s">
        <v>9</v>
      </c>
      <c r="D1155" t="s">
        <v>9</v>
      </c>
      <c r="E1155" s="1">
        <v>1</v>
      </c>
      <c r="F1155" s="1" t="s">
        <v>9</v>
      </c>
      <c r="G1155" s="1" t="s">
        <v>9</v>
      </c>
      <c r="H1155" t="s">
        <v>9</v>
      </c>
      <c r="I1155" t="s">
        <v>9</v>
      </c>
      <c r="J1155" s="1" t="s">
        <v>9</v>
      </c>
    </row>
    <row r="1156" spans="1:10" x14ac:dyDescent="0.25">
      <c r="A1156" s="1">
        <v>13347.65625</v>
      </c>
      <c r="B1156" s="1">
        <v>-144.2774373062</v>
      </c>
      <c r="C1156" t="s">
        <v>9</v>
      </c>
      <c r="D1156" t="s">
        <v>9</v>
      </c>
      <c r="E1156" s="1">
        <v>1</v>
      </c>
      <c r="F1156" s="1" t="s">
        <v>9</v>
      </c>
      <c r="G1156" s="1" t="s">
        <v>9</v>
      </c>
      <c r="H1156" t="s">
        <v>9</v>
      </c>
      <c r="I1156" t="s">
        <v>9</v>
      </c>
      <c r="J1156" s="1" t="s">
        <v>9</v>
      </c>
    </row>
    <row r="1157" spans="1:10" x14ac:dyDescent="0.25">
      <c r="A1157" s="1">
        <v>13359.375</v>
      </c>
      <c r="B1157" s="1">
        <v>-147.79250482</v>
      </c>
      <c r="C1157" t="s">
        <v>9</v>
      </c>
      <c r="D1157" t="s">
        <v>9</v>
      </c>
      <c r="E1157" s="1">
        <v>1</v>
      </c>
      <c r="F1157" s="1" t="s">
        <v>9</v>
      </c>
      <c r="G1157" s="1" t="s">
        <v>9</v>
      </c>
      <c r="H1157" t="s">
        <v>9</v>
      </c>
      <c r="I1157" t="s">
        <v>9</v>
      </c>
      <c r="J1157" s="1" t="s">
        <v>9</v>
      </c>
    </row>
    <row r="1158" spans="1:10" x14ac:dyDescent="0.25">
      <c r="A1158" s="1">
        <v>13371.09375</v>
      </c>
      <c r="B1158" s="1">
        <v>-147.7349562741</v>
      </c>
      <c r="C1158" t="s">
        <v>9</v>
      </c>
      <c r="D1158" t="s">
        <v>9</v>
      </c>
      <c r="E1158" s="1">
        <v>1</v>
      </c>
      <c r="F1158" s="1" t="s">
        <v>9</v>
      </c>
      <c r="G1158" s="1" t="s">
        <v>9</v>
      </c>
      <c r="H1158" t="s">
        <v>9</v>
      </c>
      <c r="I1158" t="s">
        <v>9</v>
      </c>
      <c r="J1158" s="1" t="s">
        <v>9</v>
      </c>
    </row>
    <row r="1159" spans="1:10" x14ac:dyDescent="0.25">
      <c r="A1159" s="1">
        <v>13382.8125</v>
      </c>
      <c r="B1159" s="1">
        <v>-149.34089397439999</v>
      </c>
      <c r="C1159" t="s">
        <v>9</v>
      </c>
      <c r="D1159" t="s">
        <v>9</v>
      </c>
      <c r="E1159" s="1">
        <v>1</v>
      </c>
      <c r="F1159" s="1" t="s">
        <v>9</v>
      </c>
      <c r="G1159" s="1" t="s">
        <v>9</v>
      </c>
      <c r="H1159" t="s">
        <v>9</v>
      </c>
      <c r="I1159" t="s">
        <v>9</v>
      </c>
      <c r="J1159" s="1" t="s">
        <v>9</v>
      </c>
    </row>
    <row r="1160" spans="1:10" x14ac:dyDescent="0.25">
      <c r="A1160" s="1">
        <v>13394.53125</v>
      </c>
      <c r="B1160" s="1">
        <v>-166.1651802323</v>
      </c>
      <c r="C1160" t="s">
        <v>9</v>
      </c>
      <c r="D1160" t="s">
        <v>9</v>
      </c>
      <c r="E1160" s="1">
        <v>1</v>
      </c>
      <c r="F1160" s="1" t="s">
        <v>9</v>
      </c>
      <c r="G1160" s="1" t="s">
        <v>9</v>
      </c>
      <c r="H1160" t="s">
        <v>9</v>
      </c>
      <c r="I1160" t="s">
        <v>9</v>
      </c>
      <c r="J1160" s="1" t="s">
        <v>9</v>
      </c>
    </row>
    <row r="1161" spans="1:10" x14ac:dyDescent="0.25">
      <c r="A1161" s="1">
        <v>13406.25</v>
      </c>
      <c r="B1161" s="1">
        <v>-145.6430117605</v>
      </c>
      <c r="C1161" t="s">
        <v>9</v>
      </c>
      <c r="D1161" t="s">
        <v>9</v>
      </c>
      <c r="E1161" s="1">
        <v>1</v>
      </c>
      <c r="F1161" s="1" t="s">
        <v>9</v>
      </c>
      <c r="G1161" s="1" t="s">
        <v>9</v>
      </c>
      <c r="H1161" t="s">
        <v>9</v>
      </c>
      <c r="I1161" t="s">
        <v>9</v>
      </c>
      <c r="J1161" s="1" t="s">
        <v>9</v>
      </c>
    </row>
    <row r="1162" spans="1:10" x14ac:dyDescent="0.25">
      <c r="A1162" s="1">
        <v>13417.96875</v>
      </c>
      <c r="B1162" s="1">
        <v>-143.74870733860001</v>
      </c>
      <c r="C1162" t="s">
        <v>9</v>
      </c>
      <c r="D1162" t="s">
        <v>9</v>
      </c>
      <c r="E1162" s="1">
        <v>1</v>
      </c>
      <c r="F1162" s="1" t="s">
        <v>9</v>
      </c>
      <c r="G1162" s="1" t="s">
        <v>9</v>
      </c>
      <c r="H1162" t="s">
        <v>9</v>
      </c>
      <c r="I1162" t="s">
        <v>9</v>
      </c>
      <c r="J1162" s="1" t="s">
        <v>9</v>
      </c>
    </row>
    <row r="1163" spans="1:10" x14ac:dyDescent="0.25">
      <c r="A1163" s="1">
        <v>13429.6875</v>
      </c>
      <c r="B1163" s="1">
        <v>-143.72942433470001</v>
      </c>
      <c r="C1163" t="s">
        <v>9</v>
      </c>
      <c r="D1163" t="s">
        <v>9</v>
      </c>
      <c r="E1163" s="1">
        <v>1</v>
      </c>
      <c r="F1163" s="1" t="s">
        <v>9</v>
      </c>
      <c r="G1163" s="1" t="s">
        <v>9</v>
      </c>
      <c r="H1163" t="s">
        <v>9</v>
      </c>
      <c r="I1163" t="s">
        <v>9</v>
      </c>
      <c r="J1163" s="1" t="s">
        <v>9</v>
      </c>
    </row>
    <row r="1164" spans="1:10" x14ac:dyDescent="0.25">
      <c r="A1164" s="1">
        <v>13441.40625</v>
      </c>
      <c r="B1164" s="1">
        <v>-140.34542151700001</v>
      </c>
      <c r="C1164" t="s">
        <v>9</v>
      </c>
      <c r="D1164" t="s">
        <v>9</v>
      </c>
      <c r="E1164" s="1">
        <v>1</v>
      </c>
      <c r="F1164" s="1" t="s">
        <v>9</v>
      </c>
      <c r="G1164" s="1" t="s">
        <v>9</v>
      </c>
      <c r="H1164" t="s">
        <v>9</v>
      </c>
      <c r="I1164" t="s">
        <v>9</v>
      </c>
      <c r="J1164" s="1" t="s">
        <v>9</v>
      </c>
    </row>
    <row r="1165" spans="1:10" x14ac:dyDescent="0.25">
      <c r="A1165" s="1">
        <v>13453.125</v>
      </c>
      <c r="B1165" s="1">
        <v>-139.82792042579999</v>
      </c>
      <c r="C1165" t="s">
        <v>9</v>
      </c>
      <c r="D1165" t="s">
        <v>9</v>
      </c>
      <c r="E1165" s="1">
        <v>1</v>
      </c>
      <c r="F1165" s="1" t="s">
        <v>9</v>
      </c>
      <c r="G1165" s="1" t="s">
        <v>9</v>
      </c>
      <c r="H1165" t="s">
        <v>9</v>
      </c>
      <c r="I1165" t="s">
        <v>9</v>
      </c>
      <c r="J1165" s="1" t="s">
        <v>9</v>
      </c>
    </row>
    <row r="1166" spans="1:10" x14ac:dyDescent="0.25">
      <c r="A1166" s="1">
        <v>13464.84375</v>
      </c>
      <c r="B1166" s="1">
        <v>-142.24664219159999</v>
      </c>
      <c r="C1166" t="s">
        <v>9</v>
      </c>
      <c r="D1166" t="s">
        <v>9</v>
      </c>
      <c r="E1166" s="1">
        <v>1</v>
      </c>
      <c r="F1166" s="1" t="s">
        <v>9</v>
      </c>
      <c r="G1166" s="1" t="s">
        <v>9</v>
      </c>
      <c r="H1166" t="s">
        <v>9</v>
      </c>
      <c r="I1166" t="s">
        <v>9</v>
      </c>
      <c r="J1166" s="1" t="s">
        <v>9</v>
      </c>
    </row>
    <row r="1167" spans="1:10" x14ac:dyDescent="0.25">
      <c r="A1167" s="1">
        <v>13476.5625</v>
      </c>
      <c r="B1167" s="1">
        <v>-145.9429389213</v>
      </c>
      <c r="C1167" t="s">
        <v>9</v>
      </c>
      <c r="D1167" t="s">
        <v>9</v>
      </c>
      <c r="E1167" s="1">
        <v>1</v>
      </c>
      <c r="F1167" s="1" t="s">
        <v>9</v>
      </c>
      <c r="G1167" s="1" t="s">
        <v>9</v>
      </c>
      <c r="H1167" t="s">
        <v>9</v>
      </c>
      <c r="I1167" t="s">
        <v>9</v>
      </c>
      <c r="J1167" s="1" t="s">
        <v>9</v>
      </c>
    </row>
    <row r="1168" spans="1:10" x14ac:dyDescent="0.25">
      <c r="A1168" s="1">
        <v>13488.28125</v>
      </c>
      <c r="B1168" s="1">
        <v>-145.4073459871</v>
      </c>
      <c r="C1168" t="s">
        <v>9</v>
      </c>
      <c r="D1168" t="s">
        <v>9</v>
      </c>
      <c r="E1168" s="1">
        <v>1</v>
      </c>
      <c r="F1168" s="1" t="s">
        <v>9</v>
      </c>
      <c r="G1168" s="1" t="s">
        <v>9</v>
      </c>
      <c r="H1168" t="s">
        <v>9</v>
      </c>
      <c r="I1168" t="s">
        <v>9</v>
      </c>
      <c r="J1168" s="1" t="s">
        <v>9</v>
      </c>
    </row>
    <row r="1169" spans="1:10" x14ac:dyDescent="0.25">
      <c r="A1169" s="1">
        <v>13500</v>
      </c>
      <c r="B1169" s="1">
        <v>-143.0266852396</v>
      </c>
      <c r="C1169" t="s">
        <v>9</v>
      </c>
      <c r="D1169" t="s">
        <v>9</v>
      </c>
      <c r="E1169" s="1">
        <v>1</v>
      </c>
      <c r="F1169" s="1" t="s">
        <v>9</v>
      </c>
      <c r="G1169" s="1" t="s">
        <v>9</v>
      </c>
      <c r="H1169" t="s">
        <v>9</v>
      </c>
      <c r="I1169" t="s">
        <v>9</v>
      </c>
      <c r="J1169" s="1" t="s">
        <v>9</v>
      </c>
    </row>
    <row r="1170" spans="1:10" x14ac:dyDescent="0.25">
      <c r="A1170" s="1">
        <v>13511.71875</v>
      </c>
      <c r="B1170" s="1">
        <v>-144.5403447914</v>
      </c>
      <c r="C1170" t="s">
        <v>9</v>
      </c>
      <c r="D1170" t="s">
        <v>9</v>
      </c>
      <c r="E1170" s="1">
        <v>1</v>
      </c>
      <c r="F1170" s="1" t="s">
        <v>9</v>
      </c>
      <c r="G1170" s="1" t="s">
        <v>9</v>
      </c>
      <c r="H1170" t="s">
        <v>9</v>
      </c>
      <c r="I1170" t="s">
        <v>9</v>
      </c>
      <c r="J1170" s="1" t="s">
        <v>9</v>
      </c>
    </row>
    <row r="1171" spans="1:10" x14ac:dyDescent="0.25">
      <c r="A1171" s="1">
        <v>13523.4375</v>
      </c>
      <c r="B1171" s="1">
        <v>-147.33586973050001</v>
      </c>
      <c r="C1171" t="s">
        <v>9</v>
      </c>
      <c r="D1171" t="s">
        <v>9</v>
      </c>
      <c r="E1171" s="1">
        <v>1</v>
      </c>
      <c r="F1171" s="1" t="s">
        <v>9</v>
      </c>
      <c r="G1171" s="1" t="s">
        <v>9</v>
      </c>
      <c r="H1171" t="s">
        <v>9</v>
      </c>
      <c r="I1171" t="s">
        <v>9</v>
      </c>
      <c r="J1171" s="1" t="s">
        <v>9</v>
      </c>
    </row>
    <row r="1172" spans="1:10" x14ac:dyDescent="0.25">
      <c r="A1172" s="1">
        <v>13535.15625</v>
      </c>
      <c r="B1172" s="1">
        <v>-143.59078435719999</v>
      </c>
      <c r="C1172" t="s">
        <v>9</v>
      </c>
      <c r="D1172" t="s">
        <v>9</v>
      </c>
      <c r="E1172" s="1">
        <v>1</v>
      </c>
      <c r="F1172" s="1" t="s">
        <v>9</v>
      </c>
      <c r="G1172" s="1" t="s">
        <v>9</v>
      </c>
      <c r="H1172" t="s">
        <v>9</v>
      </c>
      <c r="I1172" t="s">
        <v>9</v>
      </c>
      <c r="J1172" s="1" t="s">
        <v>9</v>
      </c>
    </row>
    <row r="1173" spans="1:10" x14ac:dyDescent="0.25">
      <c r="A1173" s="1">
        <v>13546.875</v>
      </c>
      <c r="B1173" s="1">
        <v>-142.55234446919999</v>
      </c>
      <c r="C1173" t="s">
        <v>9</v>
      </c>
      <c r="D1173" t="s">
        <v>9</v>
      </c>
      <c r="E1173" s="1">
        <v>1</v>
      </c>
      <c r="F1173" s="1" t="s">
        <v>9</v>
      </c>
      <c r="G1173" s="1" t="s">
        <v>9</v>
      </c>
      <c r="H1173" t="s">
        <v>9</v>
      </c>
      <c r="I1173" t="s">
        <v>9</v>
      </c>
      <c r="J1173" s="1" t="s">
        <v>9</v>
      </c>
    </row>
    <row r="1174" spans="1:10" x14ac:dyDescent="0.25">
      <c r="A1174" s="1">
        <v>13558.59375</v>
      </c>
      <c r="B1174" s="1">
        <v>-146.86734553950001</v>
      </c>
      <c r="C1174" t="s">
        <v>9</v>
      </c>
      <c r="D1174" t="s">
        <v>9</v>
      </c>
      <c r="E1174" s="1">
        <v>1</v>
      </c>
      <c r="F1174" s="1" t="s">
        <v>9</v>
      </c>
      <c r="G1174" s="1" t="s">
        <v>9</v>
      </c>
      <c r="H1174" t="s">
        <v>9</v>
      </c>
      <c r="I1174" t="s">
        <v>9</v>
      </c>
      <c r="J1174" s="1" t="s">
        <v>9</v>
      </c>
    </row>
    <row r="1175" spans="1:10" x14ac:dyDescent="0.25">
      <c r="A1175" s="1">
        <v>13570.3125</v>
      </c>
      <c r="B1175" s="1">
        <v>-151.70526053489999</v>
      </c>
      <c r="C1175" t="s">
        <v>9</v>
      </c>
      <c r="D1175" t="s">
        <v>9</v>
      </c>
      <c r="E1175" s="1">
        <v>1</v>
      </c>
      <c r="F1175" s="1" t="s">
        <v>9</v>
      </c>
      <c r="G1175" s="1" t="s">
        <v>9</v>
      </c>
      <c r="H1175" t="s">
        <v>9</v>
      </c>
      <c r="I1175" t="s">
        <v>9</v>
      </c>
      <c r="J1175" s="1" t="s">
        <v>9</v>
      </c>
    </row>
    <row r="1176" spans="1:10" x14ac:dyDescent="0.25">
      <c r="A1176" s="1">
        <v>13582.03125</v>
      </c>
      <c r="B1176" s="1">
        <v>-143.7359311628</v>
      </c>
      <c r="C1176" t="s">
        <v>9</v>
      </c>
      <c r="D1176" t="s">
        <v>9</v>
      </c>
      <c r="E1176" s="1">
        <v>1</v>
      </c>
      <c r="F1176" s="1" t="s">
        <v>9</v>
      </c>
      <c r="G1176" s="1" t="s">
        <v>9</v>
      </c>
      <c r="H1176" t="s">
        <v>9</v>
      </c>
      <c r="I1176" t="s">
        <v>9</v>
      </c>
      <c r="J1176" s="1" t="s">
        <v>9</v>
      </c>
    </row>
    <row r="1177" spans="1:10" x14ac:dyDescent="0.25">
      <c r="A1177" s="1">
        <v>13593.75</v>
      </c>
      <c r="B1177" s="1">
        <v>-144.106058752</v>
      </c>
      <c r="C1177" t="s">
        <v>9</v>
      </c>
      <c r="D1177" t="s">
        <v>9</v>
      </c>
      <c r="E1177" s="1">
        <v>1</v>
      </c>
      <c r="F1177" s="1" t="s">
        <v>9</v>
      </c>
      <c r="G1177" s="1" t="s">
        <v>9</v>
      </c>
      <c r="H1177" t="s">
        <v>9</v>
      </c>
      <c r="I1177" t="s">
        <v>9</v>
      </c>
      <c r="J1177" s="1" t="s">
        <v>9</v>
      </c>
    </row>
    <row r="1178" spans="1:10" x14ac:dyDescent="0.25">
      <c r="A1178" s="1">
        <v>13605.46875</v>
      </c>
      <c r="B1178" s="1">
        <v>-152.59906179730001</v>
      </c>
      <c r="C1178" t="s">
        <v>9</v>
      </c>
      <c r="D1178" t="s">
        <v>9</v>
      </c>
      <c r="E1178" s="1">
        <v>1</v>
      </c>
      <c r="F1178" s="1" t="s">
        <v>9</v>
      </c>
      <c r="G1178" s="1" t="s">
        <v>9</v>
      </c>
      <c r="H1178" t="s">
        <v>9</v>
      </c>
      <c r="I1178" t="s">
        <v>9</v>
      </c>
      <c r="J1178" s="1" t="s">
        <v>9</v>
      </c>
    </row>
    <row r="1179" spans="1:10" x14ac:dyDescent="0.25">
      <c r="A1179" s="1">
        <v>13617.1875</v>
      </c>
      <c r="B1179" s="1">
        <v>-153.54046238640001</v>
      </c>
      <c r="C1179" t="s">
        <v>9</v>
      </c>
      <c r="D1179" t="s">
        <v>9</v>
      </c>
      <c r="E1179" s="1">
        <v>1</v>
      </c>
      <c r="F1179" s="1" t="s">
        <v>9</v>
      </c>
      <c r="G1179" s="1" t="s">
        <v>9</v>
      </c>
      <c r="H1179" t="s">
        <v>9</v>
      </c>
      <c r="I1179" t="s">
        <v>9</v>
      </c>
      <c r="J1179" s="1" t="s">
        <v>9</v>
      </c>
    </row>
    <row r="1180" spans="1:10" x14ac:dyDescent="0.25">
      <c r="A1180" s="1">
        <v>13628.90625</v>
      </c>
      <c r="B1180" s="1">
        <v>-157.6288278099</v>
      </c>
      <c r="C1180" t="s">
        <v>9</v>
      </c>
      <c r="D1180" t="s">
        <v>9</v>
      </c>
      <c r="E1180" s="1">
        <v>1</v>
      </c>
      <c r="F1180" s="1" t="s">
        <v>9</v>
      </c>
      <c r="G1180" s="1" t="s">
        <v>9</v>
      </c>
      <c r="H1180" t="s">
        <v>9</v>
      </c>
      <c r="I1180" t="s">
        <v>9</v>
      </c>
      <c r="J1180" s="1" t="s">
        <v>9</v>
      </c>
    </row>
    <row r="1181" spans="1:10" x14ac:dyDescent="0.25">
      <c r="A1181" s="1">
        <v>13640.625</v>
      </c>
      <c r="B1181" s="1">
        <v>-148.65320811449999</v>
      </c>
      <c r="C1181" t="s">
        <v>9</v>
      </c>
      <c r="D1181" t="s">
        <v>9</v>
      </c>
      <c r="E1181" s="1">
        <v>1</v>
      </c>
      <c r="F1181" s="1" t="s">
        <v>9</v>
      </c>
      <c r="G1181" s="1" t="s">
        <v>9</v>
      </c>
      <c r="H1181" t="s">
        <v>9</v>
      </c>
      <c r="I1181" t="s">
        <v>9</v>
      </c>
      <c r="J1181" s="1" t="s">
        <v>9</v>
      </c>
    </row>
    <row r="1182" spans="1:10" x14ac:dyDescent="0.25">
      <c r="A1182" s="1">
        <v>13652.34375</v>
      </c>
      <c r="B1182" s="1">
        <v>-142.43667901169999</v>
      </c>
      <c r="C1182" t="s">
        <v>9</v>
      </c>
      <c r="D1182" t="s">
        <v>9</v>
      </c>
      <c r="E1182" s="1">
        <v>1</v>
      </c>
      <c r="F1182" s="1" t="s">
        <v>9</v>
      </c>
      <c r="G1182" s="1" t="s">
        <v>9</v>
      </c>
      <c r="H1182" t="s">
        <v>9</v>
      </c>
      <c r="I1182" t="s">
        <v>9</v>
      </c>
      <c r="J1182" s="1" t="s">
        <v>9</v>
      </c>
    </row>
    <row r="1183" spans="1:10" x14ac:dyDescent="0.25">
      <c r="A1183" s="1">
        <v>13664.0625</v>
      </c>
      <c r="B1183" s="1">
        <v>-140.6869430948</v>
      </c>
      <c r="C1183" t="s">
        <v>9</v>
      </c>
      <c r="D1183" t="s">
        <v>9</v>
      </c>
      <c r="E1183" s="1">
        <v>1</v>
      </c>
      <c r="F1183" s="1" t="s">
        <v>9</v>
      </c>
      <c r="G1183" s="1" t="s">
        <v>9</v>
      </c>
      <c r="H1183" t="s">
        <v>9</v>
      </c>
      <c r="I1183" t="s">
        <v>9</v>
      </c>
      <c r="J1183" s="1" t="s">
        <v>9</v>
      </c>
    </row>
    <row r="1184" spans="1:10" x14ac:dyDescent="0.25">
      <c r="A1184" s="1">
        <v>13675.78125</v>
      </c>
      <c r="B1184" s="1">
        <v>-141.36296928549999</v>
      </c>
      <c r="C1184" t="s">
        <v>9</v>
      </c>
      <c r="D1184" t="s">
        <v>9</v>
      </c>
      <c r="E1184" s="1">
        <v>1</v>
      </c>
      <c r="F1184" s="1" t="s">
        <v>9</v>
      </c>
      <c r="G1184" s="1" t="s">
        <v>9</v>
      </c>
      <c r="H1184" t="s">
        <v>9</v>
      </c>
      <c r="I1184" t="s">
        <v>9</v>
      </c>
      <c r="J1184" s="1" t="s">
        <v>9</v>
      </c>
    </row>
    <row r="1185" spans="1:10" x14ac:dyDescent="0.25">
      <c r="A1185" s="1">
        <v>13687.5</v>
      </c>
      <c r="B1185" s="1">
        <v>-144.56828015439999</v>
      </c>
      <c r="C1185" t="s">
        <v>9</v>
      </c>
      <c r="D1185" t="s">
        <v>9</v>
      </c>
      <c r="E1185" s="1">
        <v>1</v>
      </c>
      <c r="F1185" s="1" t="s">
        <v>9</v>
      </c>
      <c r="G1185" s="1" t="s">
        <v>9</v>
      </c>
      <c r="H1185" t="s">
        <v>9</v>
      </c>
      <c r="I1185" t="s">
        <v>9</v>
      </c>
      <c r="J1185" s="1" t="s">
        <v>9</v>
      </c>
    </row>
    <row r="1186" spans="1:10" x14ac:dyDescent="0.25">
      <c r="A1186" s="1">
        <v>13699.21875</v>
      </c>
      <c r="B1186" s="1">
        <v>-150.1331004884</v>
      </c>
      <c r="C1186" t="s">
        <v>9</v>
      </c>
      <c r="D1186" t="s">
        <v>9</v>
      </c>
      <c r="E1186" s="1">
        <v>1</v>
      </c>
      <c r="F1186" s="1" t="s">
        <v>9</v>
      </c>
      <c r="G1186" s="1" t="s">
        <v>9</v>
      </c>
      <c r="H1186" t="s">
        <v>9</v>
      </c>
      <c r="I1186" t="s">
        <v>9</v>
      </c>
      <c r="J1186" s="1" t="s">
        <v>9</v>
      </c>
    </row>
    <row r="1187" spans="1:10" x14ac:dyDescent="0.25">
      <c r="A1187" s="1">
        <v>13710.9375</v>
      </c>
      <c r="B1187" s="1">
        <v>-155.986273907</v>
      </c>
      <c r="C1187" t="s">
        <v>9</v>
      </c>
      <c r="D1187" t="s">
        <v>9</v>
      </c>
      <c r="E1187" s="1">
        <v>1</v>
      </c>
      <c r="F1187" s="1" t="s">
        <v>9</v>
      </c>
      <c r="G1187" s="1" t="s">
        <v>9</v>
      </c>
      <c r="H1187" t="s">
        <v>9</v>
      </c>
      <c r="I1187" t="s">
        <v>9</v>
      </c>
      <c r="J1187" s="1" t="s">
        <v>9</v>
      </c>
    </row>
    <row r="1188" spans="1:10" x14ac:dyDescent="0.25">
      <c r="A1188" s="1">
        <v>13722.65625</v>
      </c>
      <c r="B1188" s="1">
        <v>-151.63956428860001</v>
      </c>
      <c r="C1188" t="s">
        <v>9</v>
      </c>
      <c r="D1188" t="s">
        <v>9</v>
      </c>
      <c r="E1188" s="1">
        <v>1</v>
      </c>
      <c r="F1188" s="1" t="s">
        <v>9</v>
      </c>
      <c r="G1188" s="1" t="s">
        <v>9</v>
      </c>
      <c r="H1188" t="s">
        <v>9</v>
      </c>
      <c r="I1188" t="s">
        <v>9</v>
      </c>
      <c r="J1188" s="1" t="s">
        <v>9</v>
      </c>
    </row>
    <row r="1189" spans="1:10" x14ac:dyDescent="0.25">
      <c r="A1189" s="1">
        <v>13734.375</v>
      </c>
      <c r="B1189" s="1">
        <v>-147.01611464410001</v>
      </c>
      <c r="C1189" t="s">
        <v>9</v>
      </c>
      <c r="D1189" t="s">
        <v>9</v>
      </c>
      <c r="E1189" s="1">
        <v>1</v>
      </c>
      <c r="F1189" s="1" t="s">
        <v>9</v>
      </c>
      <c r="G1189" s="1" t="s">
        <v>9</v>
      </c>
      <c r="H1189" t="s">
        <v>9</v>
      </c>
      <c r="I1189" t="s">
        <v>9</v>
      </c>
      <c r="J1189" s="1" t="s">
        <v>9</v>
      </c>
    </row>
    <row r="1190" spans="1:10" x14ac:dyDescent="0.25">
      <c r="A1190" s="1">
        <v>13746.09375</v>
      </c>
      <c r="B1190" s="1">
        <v>-144.76744599130001</v>
      </c>
      <c r="C1190" t="s">
        <v>9</v>
      </c>
      <c r="D1190" t="s">
        <v>9</v>
      </c>
      <c r="E1190" s="1">
        <v>1</v>
      </c>
      <c r="F1190" s="1" t="s">
        <v>9</v>
      </c>
      <c r="G1190" s="1" t="s">
        <v>9</v>
      </c>
      <c r="H1190" t="s">
        <v>9</v>
      </c>
      <c r="I1190" t="s">
        <v>9</v>
      </c>
      <c r="J1190" s="1" t="s">
        <v>9</v>
      </c>
    </row>
    <row r="1191" spans="1:10" x14ac:dyDescent="0.25">
      <c r="A1191" s="1">
        <v>13757.8125</v>
      </c>
      <c r="B1191" s="1">
        <v>-144.35604187749999</v>
      </c>
      <c r="C1191" t="s">
        <v>9</v>
      </c>
      <c r="D1191" t="s">
        <v>9</v>
      </c>
      <c r="E1191" s="1">
        <v>1</v>
      </c>
      <c r="F1191" s="1" t="s">
        <v>9</v>
      </c>
      <c r="G1191" s="1" t="s">
        <v>9</v>
      </c>
      <c r="H1191" t="s">
        <v>9</v>
      </c>
      <c r="I1191" t="s">
        <v>9</v>
      </c>
      <c r="J1191" s="1" t="s">
        <v>9</v>
      </c>
    </row>
    <row r="1192" spans="1:10" x14ac:dyDescent="0.25">
      <c r="A1192" s="1">
        <v>13769.53125</v>
      </c>
      <c r="B1192" s="1">
        <v>-146.2855296777</v>
      </c>
      <c r="C1192" t="s">
        <v>9</v>
      </c>
      <c r="D1192" t="s">
        <v>9</v>
      </c>
      <c r="E1192" s="1">
        <v>1</v>
      </c>
      <c r="F1192" s="1" t="s">
        <v>9</v>
      </c>
      <c r="G1192" s="1" t="s">
        <v>9</v>
      </c>
      <c r="H1192" t="s">
        <v>9</v>
      </c>
      <c r="I1192" t="s">
        <v>9</v>
      </c>
      <c r="J1192" s="1" t="s">
        <v>9</v>
      </c>
    </row>
    <row r="1193" spans="1:10" x14ac:dyDescent="0.25">
      <c r="A1193" s="1">
        <v>13781.25</v>
      </c>
      <c r="B1193" s="1">
        <v>-150.06059480299999</v>
      </c>
      <c r="C1193" t="s">
        <v>9</v>
      </c>
      <c r="D1193" t="s">
        <v>9</v>
      </c>
      <c r="E1193" s="1">
        <v>1</v>
      </c>
      <c r="F1193" s="1" t="s">
        <v>9</v>
      </c>
      <c r="G1193" s="1" t="s">
        <v>9</v>
      </c>
      <c r="H1193" t="s">
        <v>9</v>
      </c>
      <c r="I1193" t="s">
        <v>9</v>
      </c>
      <c r="J1193" s="1" t="s">
        <v>9</v>
      </c>
    </row>
    <row r="1194" spans="1:10" x14ac:dyDescent="0.25">
      <c r="A1194" s="1">
        <v>13792.96875</v>
      </c>
      <c r="B1194" s="1">
        <v>-150.9209253825</v>
      </c>
      <c r="C1194" t="s">
        <v>9</v>
      </c>
      <c r="D1194" t="s">
        <v>9</v>
      </c>
      <c r="E1194" s="1">
        <v>1</v>
      </c>
      <c r="F1194" s="1" t="s">
        <v>9</v>
      </c>
      <c r="G1194" s="1" t="s">
        <v>9</v>
      </c>
      <c r="H1194" t="s">
        <v>9</v>
      </c>
      <c r="I1194" t="s">
        <v>9</v>
      </c>
      <c r="J1194" s="1" t="s">
        <v>9</v>
      </c>
    </row>
    <row r="1195" spans="1:10" x14ac:dyDescent="0.25">
      <c r="A1195" s="1">
        <v>13804.6875</v>
      </c>
      <c r="B1195" s="1">
        <v>-146.2441766149</v>
      </c>
      <c r="C1195" t="s">
        <v>9</v>
      </c>
      <c r="D1195" t="s">
        <v>9</v>
      </c>
      <c r="E1195" s="1">
        <v>1</v>
      </c>
      <c r="F1195" s="1" t="s">
        <v>9</v>
      </c>
      <c r="G1195" s="1" t="s">
        <v>9</v>
      </c>
      <c r="H1195" t="s">
        <v>9</v>
      </c>
      <c r="I1195" t="s">
        <v>9</v>
      </c>
      <c r="J1195" s="1" t="s">
        <v>9</v>
      </c>
    </row>
    <row r="1196" spans="1:10" x14ac:dyDescent="0.25">
      <c r="A1196" s="1">
        <v>13816.40625</v>
      </c>
      <c r="B1196" s="1">
        <v>-141.22609899330001</v>
      </c>
      <c r="C1196" t="s">
        <v>9</v>
      </c>
      <c r="D1196" t="s">
        <v>9</v>
      </c>
      <c r="E1196" s="1">
        <v>1</v>
      </c>
      <c r="F1196" s="1" t="s">
        <v>9</v>
      </c>
      <c r="G1196" s="1" t="s">
        <v>9</v>
      </c>
      <c r="H1196" t="s">
        <v>9</v>
      </c>
      <c r="I1196" t="s">
        <v>9</v>
      </c>
      <c r="J1196" s="1" t="s">
        <v>9</v>
      </c>
    </row>
    <row r="1197" spans="1:10" x14ac:dyDescent="0.25">
      <c r="A1197" s="1">
        <v>13828.125</v>
      </c>
      <c r="B1197" s="1">
        <v>-140.28049973890001</v>
      </c>
      <c r="C1197" t="s">
        <v>9</v>
      </c>
      <c r="D1197" t="s">
        <v>9</v>
      </c>
      <c r="E1197" s="1">
        <v>1</v>
      </c>
      <c r="F1197" s="1" t="s">
        <v>9</v>
      </c>
      <c r="G1197" s="1" t="s">
        <v>9</v>
      </c>
      <c r="H1197" t="s">
        <v>9</v>
      </c>
      <c r="I1197" t="s">
        <v>9</v>
      </c>
      <c r="J1197" s="1" t="s">
        <v>9</v>
      </c>
    </row>
    <row r="1198" spans="1:10" x14ac:dyDescent="0.25">
      <c r="A1198" s="1">
        <v>13839.84375</v>
      </c>
      <c r="B1198" s="1">
        <v>-142.61118438680001</v>
      </c>
      <c r="C1198" t="s">
        <v>9</v>
      </c>
      <c r="D1198" t="s">
        <v>9</v>
      </c>
      <c r="E1198" s="1">
        <v>1</v>
      </c>
      <c r="F1198" s="1" t="s">
        <v>9</v>
      </c>
      <c r="G1198" s="1" t="s">
        <v>9</v>
      </c>
      <c r="H1198" t="s">
        <v>9</v>
      </c>
      <c r="I1198" t="s">
        <v>9</v>
      </c>
      <c r="J1198" s="1" t="s">
        <v>9</v>
      </c>
    </row>
    <row r="1199" spans="1:10" x14ac:dyDescent="0.25">
      <c r="A1199" s="1">
        <v>13851.5625</v>
      </c>
      <c r="B1199" s="1">
        <v>-145.28570356270001</v>
      </c>
      <c r="C1199" t="s">
        <v>9</v>
      </c>
      <c r="D1199" t="s">
        <v>9</v>
      </c>
      <c r="E1199" s="1">
        <v>1</v>
      </c>
      <c r="F1199" s="1" t="s">
        <v>9</v>
      </c>
      <c r="G1199" s="1" t="s">
        <v>9</v>
      </c>
      <c r="H1199" t="s">
        <v>9</v>
      </c>
      <c r="I1199" t="s">
        <v>9</v>
      </c>
      <c r="J1199" s="1" t="s">
        <v>9</v>
      </c>
    </row>
    <row r="1200" spans="1:10" x14ac:dyDescent="0.25">
      <c r="A1200" s="1">
        <v>13863.28125</v>
      </c>
      <c r="B1200" s="1">
        <v>-145.26577349839999</v>
      </c>
      <c r="C1200" t="s">
        <v>9</v>
      </c>
      <c r="D1200" t="s">
        <v>9</v>
      </c>
      <c r="E1200" s="1">
        <v>1</v>
      </c>
      <c r="F1200" s="1" t="s">
        <v>9</v>
      </c>
      <c r="G1200" s="1" t="s">
        <v>9</v>
      </c>
      <c r="H1200" t="s">
        <v>9</v>
      </c>
      <c r="I1200" t="s">
        <v>9</v>
      </c>
      <c r="J1200" s="1" t="s">
        <v>9</v>
      </c>
    </row>
    <row r="1201" spans="1:10" x14ac:dyDescent="0.25">
      <c r="A1201" s="1">
        <v>13875</v>
      </c>
      <c r="B1201" s="1">
        <v>-144.6495166544</v>
      </c>
      <c r="C1201" t="s">
        <v>9</v>
      </c>
      <c r="D1201" t="s">
        <v>9</v>
      </c>
      <c r="E1201" s="1">
        <v>1</v>
      </c>
      <c r="F1201" s="1" t="s">
        <v>9</v>
      </c>
      <c r="G1201" s="1" t="s">
        <v>9</v>
      </c>
      <c r="H1201" t="s">
        <v>9</v>
      </c>
      <c r="I1201" t="s">
        <v>9</v>
      </c>
      <c r="J1201" s="1" t="s">
        <v>9</v>
      </c>
    </row>
    <row r="1202" spans="1:10" x14ac:dyDescent="0.25">
      <c r="A1202" s="1">
        <v>13886.71875</v>
      </c>
      <c r="B1202" s="1">
        <v>-147.31915061039999</v>
      </c>
      <c r="C1202" t="s">
        <v>9</v>
      </c>
      <c r="D1202" t="s">
        <v>9</v>
      </c>
      <c r="E1202" s="1">
        <v>1</v>
      </c>
      <c r="F1202" s="1" t="s">
        <v>9</v>
      </c>
      <c r="G1202" s="1" t="s">
        <v>9</v>
      </c>
      <c r="H1202" t="s">
        <v>9</v>
      </c>
      <c r="I1202" t="s">
        <v>9</v>
      </c>
      <c r="J1202" s="1" t="s">
        <v>9</v>
      </c>
    </row>
    <row r="1203" spans="1:10" x14ac:dyDescent="0.25">
      <c r="A1203" s="1">
        <v>13898.4375</v>
      </c>
      <c r="B1203" s="1">
        <v>-153.23755960299999</v>
      </c>
      <c r="C1203" t="s">
        <v>9</v>
      </c>
      <c r="D1203" t="s">
        <v>9</v>
      </c>
      <c r="E1203" s="1">
        <v>1</v>
      </c>
      <c r="F1203" s="1" t="s">
        <v>9</v>
      </c>
      <c r="G1203" s="1" t="s">
        <v>9</v>
      </c>
      <c r="H1203" t="s">
        <v>9</v>
      </c>
      <c r="I1203" t="s">
        <v>9</v>
      </c>
      <c r="J1203" s="1" t="s">
        <v>9</v>
      </c>
    </row>
    <row r="1204" spans="1:10" x14ac:dyDescent="0.25">
      <c r="A1204" s="1">
        <v>13910.15625</v>
      </c>
      <c r="B1204" s="1">
        <v>-150.13271413019999</v>
      </c>
      <c r="C1204" t="s">
        <v>9</v>
      </c>
      <c r="D1204" t="s">
        <v>9</v>
      </c>
      <c r="E1204" s="1">
        <v>1</v>
      </c>
      <c r="F1204" s="1" t="s">
        <v>9</v>
      </c>
      <c r="G1204" s="1" t="s">
        <v>9</v>
      </c>
      <c r="H1204" t="s">
        <v>9</v>
      </c>
      <c r="I1204" t="s">
        <v>9</v>
      </c>
      <c r="J1204" s="1" t="s">
        <v>9</v>
      </c>
    </row>
    <row r="1205" spans="1:10" x14ac:dyDescent="0.25">
      <c r="A1205" s="1">
        <v>13921.875</v>
      </c>
      <c r="B1205" s="1">
        <v>-145.80169688710001</v>
      </c>
      <c r="C1205" t="s">
        <v>9</v>
      </c>
      <c r="D1205" t="s">
        <v>9</v>
      </c>
      <c r="E1205" s="1">
        <v>1</v>
      </c>
      <c r="F1205" s="1" t="s">
        <v>9</v>
      </c>
      <c r="G1205" s="1" t="s">
        <v>9</v>
      </c>
      <c r="H1205" t="s">
        <v>9</v>
      </c>
      <c r="I1205" t="s">
        <v>9</v>
      </c>
      <c r="J1205" s="1" t="s">
        <v>9</v>
      </c>
    </row>
    <row r="1206" spans="1:10" x14ac:dyDescent="0.25">
      <c r="A1206" s="1">
        <v>13933.59375</v>
      </c>
      <c r="B1206" s="1">
        <v>-146.4759326002</v>
      </c>
      <c r="C1206" t="s">
        <v>9</v>
      </c>
      <c r="D1206" t="s">
        <v>9</v>
      </c>
      <c r="E1206" s="1">
        <v>1</v>
      </c>
      <c r="F1206" s="1" t="s">
        <v>9</v>
      </c>
      <c r="G1206" s="1" t="s">
        <v>9</v>
      </c>
      <c r="H1206" t="s">
        <v>9</v>
      </c>
      <c r="I1206" t="s">
        <v>9</v>
      </c>
      <c r="J1206" s="1" t="s">
        <v>9</v>
      </c>
    </row>
    <row r="1207" spans="1:10" x14ac:dyDescent="0.25">
      <c r="A1207" s="1">
        <v>13945.3125</v>
      </c>
      <c r="B1207" s="1">
        <v>-147.02283758760001</v>
      </c>
      <c r="C1207" t="s">
        <v>9</v>
      </c>
      <c r="D1207" t="s">
        <v>9</v>
      </c>
      <c r="E1207" s="1">
        <v>1</v>
      </c>
      <c r="F1207" s="1" t="s">
        <v>9</v>
      </c>
      <c r="G1207" s="1" t="s">
        <v>9</v>
      </c>
      <c r="H1207" t="s">
        <v>9</v>
      </c>
      <c r="I1207" t="s">
        <v>9</v>
      </c>
      <c r="J1207" s="1" t="s">
        <v>9</v>
      </c>
    </row>
    <row r="1208" spans="1:10" x14ac:dyDescent="0.25">
      <c r="A1208" s="1">
        <v>13957.03125</v>
      </c>
      <c r="B1208" s="1">
        <v>-144.38733806979999</v>
      </c>
      <c r="C1208" t="s">
        <v>9</v>
      </c>
      <c r="D1208" t="s">
        <v>9</v>
      </c>
      <c r="E1208" s="1">
        <v>1</v>
      </c>
      <c r="F1208" s="1" t="s">
        <v>9</v>
      </c>
      <c r="G1208" s="1" t="s">
        <v>9</v>
      </c>
      <c r="H1208" t="s">
        <v>9</v>
      </c>
      <c r="I1208" t="s">
        <v>9</v>
      </c>
      <c r="J1208" s="1" t="s">
        <v>9</v>
      </c>
    </row>
    <row r="1209" spans="1:10" x14ac:dyDescent="0.25">
      <c r="A1209" s="1">
        <v>13968.75</v>
      </c>
      <c r="B1209" s="1">
        <v>-147.01293044350001</v>
      </c>
      <c r="C1209" t="s">
        <v>9</v>
      </c>
      <c r="D1209" t="s">
        <v>9</v>
      </c>
      <c r="E1209" s="1">
        <v>1</v>
      </c>
      <c r="F1209" s="1" t="s">
        <v>9</v>
      </c>
      <c r="G1209" s="1" t="s">
        <v>9</v>
      </c>
      <c r="H1209" t="s">
        <v>9</v>
      </c>
      <c r="I1209" t="s">
        <v>9</v>
      </c>
      <c r="J1209" s="1" t="s">
        <v>9</v>
      </c>
    </row>
    <row r="1210" spans="1:10" x14ac:dyDescent="0.25">
      <c r="A1210" s="1">
        <v>13980.46875</v>
      </c>
      <c r="B1210" s="1">
        <v>-154.10250589649999</v>
      </c>
      <c r="C1210" t="s">
        <v>9</v>
      </c>
      <c r="D1210" t="s">
        <v>9</v>
      </c>
      <c r="E1210" s="1">
        <v>1</v>
      </c>
      <c r="F1210" s="1" t="s">
        <v>9</v>
      </c>
      <c r="G1210" s="1" t="s">
        <v>9</v>
      </c>
      <c r="H1210" t="s">
        <v>9</v>
      </c>
      <c r="I1210" t="s">
        <v>9</v>
      </c>
      <c r="J1210" s="1" t="s">
        <v>9</v>
      </c>
    </row>
    <row r="1211" spans="1:10" x14ac:dyDescent="0.25">
      <c r="A1211" s="1">
        <v>13992.1875</v>
      </c>
      <c r="B1211" s="1">
        <v>-158.95494239039999</v>
      </c>
      <c r="C1211" t="s">
        <v>9</v>
      </c>
      <c r="D1211" t="s">
        <v>9</v>
      </c>
      <c r="E1211" s="1">
        <v>1</v>
      </c>
      <c r="F1211" s="1" t="s">
        <v>9</v>
      </c>
      <c r="G1211" s="1" t="s">
        <v>9</v>
      </c>
      <c r="H1211" t="s">
        <v>9</v>
      </c>
      <c r="I1211" t="s">
        <v>9</v>
      </c>
      <c r="J1211" s="1" t="s">
        <v>9</v>
      </c>
    </row>
    <row r="1212" spans="1:10" x14ac:dyDescent="0.25">
      <c r="A1212" s="1">
        <v>14003.90625</v>
      </c>
      <c r="B1212" s="1">
        <v>-156.830531917</v>
      </c>
      <c r="C1212" t="s">
        <v>9</v>
      </c>
      <c r="D1212" t="s">
        <v>9</v>
      </c>
      <c r="E1212" s="1">
        <v>1</v>
      </c>
      <c r="F1212" s="1" t="s">
        <v>9</v>
      </c>
      <c r="G1212" s="1" t="s">
        <v>9</v>
      </c>
      <c r="H1212" t="s">
        <v>9</v>
      </c>
      <c r="I1212" t="s">
        <v>9</v>
      </c>
      <c r="J1212" s="1" t="s">
        <v>9</v>
      </c>
    </row>
    <row r="1213" spans="1:10" x14ac:dyDescent="0.25">
      <c r="A1213" s="1">
        <v>14015.625</v>
      </c>
      <c r="B1213" s="1">
        <v>-150.05637776219999</v>
      </c>
      <c r="C1213" t="s">
        <v>9</v>
      </c>
      <c r="D1213" t="s">
        <v>9</v>
      </c>
      <c r="E1213" s="1">
        <v>1</v>
      </c>
      <c r="F1213" s="1" t="s">
        <v>9</v>
      </c>
      <c r="G1213" s="1" t="s">
        <v>9</v>
      </c>
      <c r="H1213" t="s">
        <v>9</v>
      </c>
      <c r="I1213" t="s">
        <v>9</v>
      </c>
      <c r="J1213" s="1" t="s">
        <v>9</v>
      </c>
    </row>
    <row r="1214" spans="1:10" x14ac:dyDescent="0.25">
      <c r="A1214" s="1">
        <v>14027.34375</v>
      </c>
      <c r="B1214" s="1">
        <v>-147.06673565009999</v>
      </c>
      <c r="C1214" t="s">
        <v>9</v>
      </c>
      <c r="D1214" t="s">
        <v>9</v>
      </c>
      <c r="E1214" s="1">
        <v>1</v>
      </c>
      <c r="F1214" s="1" t="s">
        <v>9</v>
      </c>
      <c r="G1214" s="1" t="s">
        <v>9</v>
      </c>
      <c r="H1214" t="s">
        <v>9</v>
      </c>
      <c r="I1214" t="s">
        <v>9</v>
      </c>
      <c r="J1214" s="1" t="s">
        <v>9</v>
      </c>
    </row>
    <row r="1215" spans="1:10" x14ac:dyDescent="0.25">
      <c r="A1215" s="1">
        <v>14039.0625</v>
      </c>
      <c r="B1215" s="1">
        <v>-147.5668060063</v>
      </c>
      <c r="C1215" t="s">
        <v>9</v>
      </c>
      <c r="D1215" t="s">
        <v>9</v>
      </c>
      <c r="E1215" s="1">
        <v>1</v>
      </c>
      <c r="F1215" s="1" t="s">
        <v>9</v>
      </c>
      <c r="G1215" s="1" t="s">
        <v>9</v>
      </c>
      <c r="H1215" t="s">
        <v>9</v>
      </c>
      <c r="I1215" t="s">
        <v>9</v>
      </c>
      <c r="J1215" s="1" t="s">
        <v>9</v>
      </c>
    </row>
    <row r="1216" spans="1:10" x14ac:dyDescent="0.25">
      <c r="A1216" s="1">
        <v>14050.78125</v>
      </c>
      <c r="B1216" s="1">
        <v>-149.240674093</v>
      </c>
      <c r="C1216" t="s">
        <v>9</v>
      </c>
      <c r="D1216" t="s">
        <v>9</v>
      </c>
      <c r="E1216" s="1">
        <v>1</v>
      </c>
      <c r="F1216" s="1" t="s">
        <v>9</v>
      </c>
      <c r="G1216" s="1" t="s">
        <v>9</v>
      </c>
      <c r="H1216" t="s">
        <v>9</v>
      </c>
      <c r="I1216" t="s">
        <v>9</v>
      </c>
      <c r="J1216" s="1" t="s">
        <v>9</v>
      </c>
    </row>
    <row r="1217" spans="1:10" x14ac:dyDescent="0.25">
      <c r="A1217" s="1">
        <v>14062.5</v>
      </c>
      <c r="B1217" s="1">
        <v>-151.33381266230001</v>
      </c>
      <c r="C1217" t="s">
        <v>9</v>
      </c>
      <c r="D1217" t="s">
        <v>9</v>
      </c>
      <c r="E1217" s="1">
        <v>1</v>
      </c>
      <c r="F1217" s="1" t="s">
        <v>9</v>
      </c>
      <c r="G1217" s="1" t="s">
        <v>9</v>
      </c>
      <c r="H1217" t="s">
        <v>9</v>
      </c>
      <c r="I1217" t="s">
        <v>9</v>
      </c>
      <c r="J1217" s="1" t="s">
        <v>9</v>
      </c>
    </row>
    <row r="1218" spans="1:10" x14ac:dyDescent="0.25">
      <c r="A1218" s="1">
        <v>14074.21875</v>
      </c>
      <c r="B1218" s="1">
        <v>-151.558329722</v>
      </c>
      <c r="C1218" t="s">
        <v>9</v>
      </c>
      <c r="D1218" t="s">
        <v>9</v>
      </c>
      <c r="E1218" s="1">
        <v>1</v>
      </c>
      <c r="F1218" s="1" t="s">
        <v>9</v>
      </c>
      <c r="G1218" s="1" t="s">
        <v>9</v>
      </c>
      <c r="H1218" t="s">
        <v>9</v>
      </c>
      <c r="I1218" t="s">
        <v>9</v>
      </c>
      <c r="J1218" s="1" t="s">
        <v>9</v>
      </c>
    </row>
    <row r="1219" spans="1:10" x14ac:dyDescent="0.25">
      <c r="A1219" s="1">
        <v>14085.9375</v>
      </c>
      <c r="B1219" s="1">
        <v>-148.26057738770001</v>
      </c>
      <c r="C1219" t="s">
        <v>9</v>
      </c>
      <c r="D1219" t="s">
        <v>9</v>
      </c>
      <c r="E1219" s="1">
        <v>1</v>
      </c>
      <c r="F1219" s="1" t="s">
        <v>9</v>
      </c>
      <c r="G1219" s="1" t="s">
        <v>9</v>
      </c>
      <c r="H1219" t="s">
        <v>9</v>
      </c>
      <c r="I1219" t="s">
        <v>9</v>
      </c>
      <c r="J1219" s="1" t="s">
        <v>9</v>
      </c>
    </row>
    <row r="1220" spans="1:10" x14ac:dyDescent="0.25">
      <c r="A1220" s="1">
        <v>14097.65625</v>
      </c>
      <c r="B1220" s="1">
        <v>-148.55354921</v>
      </c>
      <c r="C1220" t="s">
        <v>9</v>
      </c>
      <c r="D1220" t="s">
        <v>9</v>
      </c>
      <c r="E1220" s="1">
        <v>1</v>
      </c>
      <c r="F1220" s="1" t="s">
        <v>9</v>
      </c>
      <c r="G1220" s="1" t="s">
        <v>9</v>
      </c>
      <c r="H1220" t="s">
        <v>9</v>
      </c>
      <c r="I1220" t="s">
        <v>9</v>
      </c>
      <c r="J1220" s="1" t="s">
        <v>9</v>
      </c>
    </row>
    <row r="1221" spans="1:10" x14ac:dyDescent="0.25">
      <c r="A1221" s="1">
        <v>14109.375</v>
      </c>
      <c r="B1221" s="1">
        <v>-156.34073763020001</v>
      </c>
      <c r="C1221" t="s">
        <v>9</v>
      </c>
      <c r="D1221" t="s">
        <v>9</v>
      </c>
      <c r="E1221" s="1">
        <v>1</v>
      </c>
      <c r="F1221" s="1" t="s">
        <v>9</v>
      </c>
      <c r="G1221" s="1" t="s">
        <v>9</v>
      </c>
      <c r="H1221" t="s">
        <v>9</v>
      </c>
      <c r="I1221" t="s">
        <v>9</v>
      </c>
      <c r="J1221" s="1" t="s">
        <v>9</v>
      </c>
    </row>
    <row r="1222" spans="1:10" x14ac:dyDescent="0.25">
      <c r="A1222" s="1">
        <v>14121.09375</v>
      </c>
      <c r="B1222" s="1">
        <v>-146.95492945679999</v>
      </c>
      <c r="C1222" t="s">
        <v>9</v>
      </c>
      <c r="D1222" t="s">
        <v>9</v>
      </c>
      <c r="E1222" s="1">
        <v>1</v>
      </c>
      <c r="F1222" s="1" t="s">
        <v>9</v>
      </c>
      <c r="G1222" s="1" t="s">
        <v>9</v>
      </c>
      <c r="H1222" t="s">
        <v>9</v>
      </c>
      <c r="I1222" t="s">
        <v>9</v>
      </c>
      <c r="J1222" s="1" t="s">
        <v>9</v>
      </c>
    </row>
    <row r="1223" spans="1:10" x14ac:dyDescent="0.25">
      <c r="A1223" s="1">
        <v>14132.8125</v>
      </c>
      <c r="B1223" s="1">
        <v>-140.56893680600001</v>
      </c>
      <c r="C1223" t="s">
        <v>9</v>
      </c>
      <c r="D1223" t="s">
        <v>9</v>
      </c>
      <c r="E1223" s="1">
        <v>1</v>
      </c>
      <c r="F1223" s="1" t="s">
        <v>9</v>
      </c>
      <c r="G1223" s="1" t="s">
        <v>9</v>
      </c>
      <c r="H1223" t="s">
        <v>9</v>
      </c>
      <c r="I1223" t="s">
        <v>9</v>
      </c>
      <c r="J1223" s="1" t="s">
        <v>9</v>
      </c>
    </row>
    <row r="1224" spans="1:10" x14ac:dyDescent="0.25">
      <c r="A1224" s="1">
        <v>14144.53125</v>
      </c>
      <c r="B1224" s="1">
        <v>-138.08758782480001</v>
      </c>
      <c r="C1224" t="s">
        <v>9</v>
      </c>
      <c r="D1224" t="s">
        <v>9</v>
      </c>
      <c r="E1224" s="1">
        <v>1</v>
      </c>
      <c r="F1224" s="1" t="s">
        <v>9</v>
      </c>
      <c r="G1224" s="1" t="s">
        <v>9</v>
      </c>
      <c r="H1224" t="s">
        <v>9</v>
      </c>
      <c r="I1224" t="s">
        <v>9</v>
      </c>
      <c r="J1224" s="1" t="s">
        <v>9</v>
      </c>
    </row>
    <row r="1225" spans="1:10" x14ac:dyDescent="0.25">
      <c r="A1225" s="1">
        <v>14156.25</v>
      </c>
      <c r="B1225" s="1">
        <v>-139.09119588900001</v>
      </c>
      <c r="C1225" t="s">
        <v>9</v>
      </c>
      <c r="D1225" t="s">
        <v>9</v>
      </c>
      <c r="E1225" s="1">
        <v>1</v>
      </c>
      <c r="F1225" s="1" t="s">
        <v>9</v>
      </c>
      <c r="G1225" s="1" t="s">
        <v>9</v>
      </c>
      <c r="H1225" t="s">
        <v>9</v>
      </c>
      <c r="I1225" t="s">
        <v>9</v>
      </c>
      <c r="J1225" s="1" t="s">
        <v>9</v>
      </c>
    </row>
    <row r="1226" spans="1:10" x14ac:dyDescent="0.25">
      <c r="A1226" s="1">
        <v>14167.96875</v>
      </c>
      <c r="B1226" s="1">
        <v>-144.8035576657</v>
      </c>
      <c r="C1226" t="s">
        <v>9</v>
      </c>
      <c r="D1226" t="s">
        <v>9</v>
      </c>
      <c r="E1226" s="1">
        <v>1</v>
      </c>
      <c r="F1226" s="1" t="s">
        <v>9</v>
      </c>
      <c r="G1226" s="1" t="s">
        <v>9</v>
      </c>
      <c r="H1226" t="s">
        <v>9</v>
      </c>
      <c r="I1226" t="s">
        <v>9</v>
      </c>
      <c r="J1226" s="1" t="s">
        <v>9</v>
      </c>
    </row>
    <row r="1227" spans="1:10" x14ac:dyDescent="0.25">
      <c r="A1227" s="1">
        <v>14179.6875</v>
      </c>
      <c r="B1227" s="1">
        <v>-156.40056203539999</v>
      </c>
      <c r="C1227" t="s">
        <v>9</v>
      </c>
      <c r="D1227" t="s">
        <v>9</v>
      </c>
      <c r="E1227" s="1">
        <v>1</v>
      </c>
      <c r="F1227" s="1" t="s">
        <v>9</v>
      </c>
      <c r="G1227" s="1" t="s">
        <v>9</v>
      </c>
      <c r="H1227" t="s">
        <v>9</v>
      </c>
      <c r="I1227" t="s">
        <v>9</v>
      </c>
      <c r="J1227" s="1" t="s">
        <v>9</v>
      </c>
    </row>
    <row r="1228" spans="1:10" x14ac:dyDescent="0.25">
      <c r="A1228" s="1">
        <v>14191.40625</v>
      </c>
      <c r="B1228" s="1">
        <v>-149.5660549079</v>
      </c>
      <c r="C1228" t="s">
        <v>9</v>
      </c>
      <c r="D1228" t="s">
        <v>9</v>
      </c>
      <c r="E1228" s="1">
        <v>1</v>
      </c>
      <c r="F1228" s="1" t="s">
        <v>9</v>
      </c>
      <c r="G1228" s="1" t="s">
        <v>9</v>
      </c>
      <c r="H1228" t="s">
        <v>9</v>
      </c>
      <c r="I1228" t="s">
        <v>9</v>
      </c>
      <c r="J1228" s="1" t="s">
        <v>9</v>
      </c>
    </row>
    <row r="1229" spans="1:10" x14ac:dyDescent="0.25">
      <c r="A1229" s="1">
        <v>14203.125</v>
      </c>
      <c r="B1229" s="1">
        <v>-150.83401062639999</v>
      </c>
      <c r="C1229" t="s">
        <v>9</v>
      </c>
      <c r="D1229" t="s">
        <v>9</v>
      </c>
      <c r="E1229" s="1">
        <v>1</v>
      </c>
      <c r="F1229" s="1" t="s">
        <v>9</v>
      </c>
      <c r="G1229" s="1" t="s">
        <v>9</v>
      </c>
      <c r="H1229" t="s">
        <v>9</v>
      </c>
      <c r="I1229" t="s">
        <v>9</v>
      </c>
      <c r="J1229" s="1" t="s">
        <v>9</v>
      </c>
    </row>
    <row r="1230" spans="1:10" x14ac:dyDescent="0.25">
      <c r="A1230" s="1">
        <v>14214.84375</v>
      </c>
      <c r="B1230" s="1">
        <v>-157.69146354310001</v>
      </c>
      <c r="C1230" t="s">
        <v>9</v>
      </c>
      <c r="D1230" t="s">
        <v>9</v>
      </c>
      <c r="E1230" s="1">
        <v>1</v>
      </c>
      <c r="F1230" s="1" t="s">
        <v>9</v>
      </c>
      <c r="G1230" s="1" t="s">
        <v>9</v>
      </c>
      <c r="H1230" t="s">
        <v>9</v>
      </c>
      <c r="I1230" t="s">
        <v>9</v>
      </c>
      <c r="J1230" s="1" t="s">
        <v>9</v>
      </c>
    </row>
    <row r="1231" spans="1:10" x14ac:dyDescent="0.25">
      <c r="A1231" s="1">
        <v>14226.5625</v>
      </c>
      <c r="B1231" s="1">
        <v>-149.20415930019999</v>
      </c>
      <c r="C1231" t="s">
        <v>9</v>
      </c>
      <c r="D1231" t="s">
        <v>9</v>
      </c>
      <c r="E1231" s="1">
        <v>1</v>
      </c>
      <c r="F1231" s="1" t="s">
        <v>9</v>
      </c>
      <c r="G1231" s="1" t="s">
        <v>9</v>
      </c>
      <c r="H1231" t="s">
        <v>9</v>
      </c>
      <c r="I1231" t="s">
        <v>9</v>
      </c>
      <c r="J1231" s="1" t="s">
        <v>9</v>
      </c>
    </row>
    <row r="1232" spans="1:10" x14ac:dyDescent="0.25">
      <c r="A1232" s="1">
        <v>14238.28125</v>
      </c>
      <c r="B1232" s="1">
        <v>-145.50962902020001</v>
      </c>
      <c r="C1232" t="s">
        <v>9</v>
      </c>
      <c r="D1232" t="s">
        <v>9</v>
      </c>
      <c r="E1232" s="1">
        <v>1</v>
      </c>
      <c r="F1232" s="1" t="s">
        <v>9</v>
      </c>
      <c r="G1232" s="1" t="s">
        <v>9</v>
      </c>
      <c r="H1232" t="s">
        <v>9</v>
      </c>
      <c r="I1232" t="s">
        <v>9</v>
      </c>
      <c r="J1232" s="1" t="s">
        <v>9</v>
      </c>
    </row>
    <row r="1233" spans="1:10" x14ac:dyDescent="0.25">
      <c r="A1233" s="1">
        <v>14250</v>
      </c>
      <c r="B1233" s="1">
        <v>-146.9432110882</v>
      </c>
      <c r="C1233" t="s">
        <v>9</v>
      </c>
      <c r="D1233" t="s">
        <v>9</v>
      </c>
      <c r="E1233" s="1">
        <v>1</v>
      </c>
      <c r="F1233" s="1" t="s">
        <v>9</v>
      </c>
      <c r="G1233" s="1" t="s">
        <v>9</v>
      </c>
      <c r="H1233" t="s">
        <v>9</v>
      </c>
      <c r="I1233" t="s">
        <v>9</v>
      </c>
      <c r="J1233" s="1" t="s">
        <v>9</v>
      </c>
    </row>
    <row r="1234" spans="1:10" x14ac:dyDescent="0.25">
      <c r="A1234" s="1">
        <v>14261.71875</v>
      </c>
      <c r="B1234" s="1">
        <v>-155.74756762280001</v>
      </c>
      <c r="C1234" t="s">
        <v>9</v>
      </c>
      <c r="D1234" t="s">
        <v>9</v>
      </c>
      <c r="E1234" s="1">
        <v>1</v>
      </c>
      <c r="F1234" s="1" t="s">
        <v>9</v>
      </c>
      <c r="G1234" s="1" t="s">
        <v>9</v>
      </c>
      <c r="H1234" t="s">
        <v>9</v>
      </c>
      <c r="I1234" t="s">
        <v>9</v>
      </c>
      <c r="J1234" s="1" t="s">
        <v>9</v>
      </c>
    </row>
    <row r="1235" spans="1:10" x14ac:dyDescent="0.25">
      <c r="A1235" s="1">
        <v>14273.4375</v>
      </c>
      <c r="B1235" s="1">
        <v>-149.4751770641</v>
      </c>
      <c r="C1235" t="s">
        <v>9</v>
      </c>
      <c r="D1235" t="s">
        <v>9</v>
      </c>
      <c r="E1235" s="1">
        <v>1</v>
      </c>
      <c r="F1235" s="1" t="s">
        <v>9</v>
      </c>
      <c r="G1235" s="1" t="s">
        <v>9</v>
      </c>
      <c r="H1235" t="s">
        <v>9</v>
      </c>
      <c r="I1235" t="s">
        <v>9</v>
      </c>
      <c r="J1235" s="1" t="s">
        <v>9</v>
      </c>
    </row>
    <row r="1236" spans="1:10" x14ac:dyDescent="0.25">
      <c r="A1236" s="1">
        <v>14285.15625</v>
      </c>
      <c r="B1236" s="1">
        <v>-143.21104745989999</v>
      </c>
      <c r="C1236" t="s">
        <v>9</v>
      </c>
      <c r="D1236" t="s">
        <v>9</v>
      </c>
      <c r="E1236" s="1">
        <v>1</v>
      </c>
      <c r="F1236" s="1" t="s">
        <v>9</v>
      </c>
      <c r="G1236" s="1" t="s">
        <v>9</v>
      </c>
      <c r="H1236" t="s">
        <v>9</v>
      </c>
      <c r="I1236" t="s">
        <v>9</v>
      </c>
      <c r="J1236" s="1" t="s">
        <v>9</v>
      </c>
    </row>
    <row r="1237" spans="1:10" x14ac:dyDescent="0.25">
      <c r="A1237" s="1">
        <v>14296.875</v>
      </c>
      <c r="B1237" s="1">
        <v>-141.54292325540001</v>
      </c>
      <c r="C1237" t="s">
        <v>9</v>
      </c>
      <c r="D1237" t="s">
        <v>9</v>
      </c>
      <c r="E1237" s="1">
        <v>1</v>
      </c>
      <c r="F1237" s="1" t="s">
        <v>9</v>
      </c>
      <c r="G1237" s="1" t="s">
        <v>9</v>
      </c>
      <c r="H1237" t="s">
        <v>9</v>
      </c>
      <c r="I1237" t="s">
        <v>9</v>
      </c>
      <c r="J1237" s="1" t="s">
        <v>9</v>
      </c>
    </row>
    <row r="1238" spans="1:10" x14ac:dyDescent="0.25">
      <c r="A1238" s="1">
        <v>14308.59375</v>
      </c>
      <c r="B1238" s="1">
        <v>-143.09176896400001</v>
      </c>
      <c r="C1238" t="s">
        <v>9</v>
      </c>
      <c r="D1238" t="s">
        <v>9</v>
      </c>
      <c r="E1238" s="1">
        <v>1</v>
      </c>
      <c r="F1238" s="1" t="s">
        <v>9</v>
      </c>
      <c r="G1238" s="1" t="s">
        <v>9</v>
      </c>
      <c r="H1238" t="s">
        <v>9</v>
      </c>
      <c r="I1238" t="s">
        <v>9</v>
      </c>
      <c r="J1238" s="1" t="s">
        <v>9</v>
      </c>
    </row>
    <row r="1239" spans="1:10" x14ac:dyDescent="0.25">
      <c r="A1239" s="1">
        <v>14320.3125</v>
      </c>
      <c r="B1239" s="1">
        <v>-146.15950701509999</v>
      </c>
      <c r="C1239" t="s">
        <v>9</v>
      </c>
      <c r="D1239" t="s">
        <v>9</v>
      </c>
      <c r="E1239" s="1">
        <v>1</v>
      </c>
      <c r="F1239" s="1" t="s">
        <v>9</v>
      </c>
      <c r="G1239" s="1" t="s">
        <v>9</v>
      </c>
      <c r="H1239" t="s">
        <v>9</v>
      </c>
      <c r="I1239" t="s">
        <v>9</v>
      </c>
      <c r="J1239" s="1" t="s">
        <v>9</v>
      </c>
    </row>
    <row r="1240" spans="1:10" x14ac:dyDescent="0.25">
      <c r="A1240" s="1">
        <v>14332.03125</v>
      </c>
      <c r="B1240" s="1">
        <v>-150.66746437629999</v>
      </c>
      <c r="C1240" t="s">
        <v>9</v>
      </c>
      <c r="D1240" t="s">
        <v>9</v>
      </c>
      <c r="E1240" s="1">
        <v>1</v>
      </c>
      <c r="F1240" s="1" t="s">
        <v>9</v>
      </c>
      <c r="G1240" s="1" t="s">
        <v>9</v>
      </c>
      <c r="H1240" t="s">
        <v>9</v>
      </c>
      <c r="I1240" t="s">
        <v>9</v>
      </c>
      <c r="J1240" s="1" t="s">
        <v>9</v>
      </c>
    </row>
    <row r="1241" spans="1:10" x14ac:dyDescent="0.25">
      <c r="A1241" s="1">
        <v>14343.75</v>
      </c>
      <c r="B1241" s="1">
        <v>-151.5847935781</v>
      </c>
      <c r="C1241" t="s">
        <v>9</v>
      </c>
      <c r="D1241" t="s">
        <v>9</v>
      </c>
      <c r="E1241" s="1">
        <v>1</v>
      </c>
      <c r="F1241" s="1" t="s">
        <v>9</v>
      </c>
      <c r="G1241" s="1" t="s">
        <v>9</v>
      </c>
      <c r="H1241" t="s">
        <v>9</v>
      </c>
      <c r="I1241" t="s">
        <v>9</v>
      </c>
      <c r="J1241" s="1" t="s">
        <v>9</v>
      </c>
    </row>
    <row r="1242" spans="1:10" x14ac:dyDescent="0.25">
      <c r="A1242" s="1">
        <v>14355.46875</v>
      </c>
      <c r="B1242" s="1">
        <v>-145.32592706930001</v>
      </c>
      <c r="C1242" t="s">
        <v>9</v>
      </c>
      <c r="D1242" t="s">
        <v>9</v>
      </c>
      <c r="E1242" s="1">
        <v>1</v>
      </c>
      <c r="F1242" s="1" t="s">
        <v>9</v>
      </c>
      <c r="G1242" s="1" t="s">
        <v>9</v>
      </c>
      <c r="H1242" t="s">
        <v>9</v>
      </c>
      <c r="I1242" t="s">
        <v>9</v>
      </c>
      <c r="J1242" s="1" t="s">
        <v>9</v>
      </c>
    </row>
    <row r="1243" spans="1:10" x14ac:dyDescent="0.25">
      <c r="A1243" s="1">
        <v>14367.1875</v>
      </c>
      <c r="B1243" s="1">
        <v>-142.221666072</v>
      </c>
      <c r="C1243" t="s">
        <v>9</v>
      </c>
      <c r="D1243" t="s">
        <v>9</v>
      </c>
      <c r="E1243" s="1">
        <v>1</v>
      </c>
      <c r="F1243" s="1" t="s">
        <v>9</v>
      </c>
      <c r="G1243" s="1" t="s">
        <v>9</v>
      </c>
      <c r="H1243" t="s">
        <v>9</v>
      </c>
      <c r="I1243" t="s">
        <v>9</v>
      </c>
      <c r="J1243" s="1" t="s">
        <v>9</v>
      </c>
    </row>
    <row r="1244" spans="1:10" x14ac:dyDescent="0.25">
      <c r="A1244" s="1">
        <v>14378.90625</v>
      </c>
      <c r="B1244" s="1">
        <v>-141.71949538409999</v>
      </c>
      <c r="C1244" t="s">
        <v>9</v>
      </c>
      <c r="D1244" t="s">
        <v>9</v>
      </c>
      <c r="E1244" s="1">
        <v>1</v>
      </c>
      <c r="F1244" s="1" t="s">
        <v>9</v>
      </c>
      <c r="G1244" s="1" t="s">
        <v>9</v>
      </c>
      <c r="H1244" t="s">
        <v>9</v>
      </c>
      <c r="I1244" t="s">
        <v>9</v>
      </c>
      <c r="J1244" s="1" t="s">
        <v>9</v>
      </c>
    </row>
    <row r="1245" spans="1:10" x14ac:dyDescent="0.25">
      <c r="A1245" s="1">
        <v>14390.625</v>
      </c>
      <c r="B1245" s="1">
        <v>-144.12106072559999</v>
      </c>
      <c r="C1245" t="s">
        <v>9</v>
      </c>
      <c r="D1245" t="s">
        <v>9</v>
      </c>
      <c r="E1245" s="1">
        <v>1</v>
      </c>
      <c r="F1245" s="1" t="s">
        <v>9</v>
      </c>
      <c r="G1245" s="1" t="s">
        <v>9</v>
      </c>
      <c r="H1245" t="s">
        <v>9</v>
      </c>
      <c r="I1245" t="s">
        <v>9</v>
      </c>
      <c r="J1245" s="1" t="s">
        <v>9</v>
      </c>
    </row>
    <row r="1246" spans="1:10" x14ac:dyDescent="0.25">
      <c r="A1246" s="1">
        <v>14402.34375</v>
      </c>
      <c r="B1246" s="1">
        <v>-150.12788679229999</v>
      </c>
      <c r="C1246" t="s">
        <v>9</v>
      </c>
      <c r="D1246" t="s">
        <v>9</v>
      </c>
      <c r="E1246" s="1">
        <v>1</v>
      </c>
      <c r="F1246" s="1" t="s">
        <v>9</v>
      </c>
      <c r="G1246" s="1" t="s">
        <v>9</v>
      </c>
      <c r="H1246" t="s">
        <v>9</v>
      </c>
      <c r="I1246" t="s">
        <v>9</v>
      </c>
      <c r="J1246" s="1" t="s">
        <v>9</v>
      </c>
    </row>
    <row r="1247" spans="1:10" x14ac:dyDescent="0.25">
      <c r="A1247" s="1">
        <v>14414.0625</v>
      </c>
      <c r="B1247" s="1">
        <v>-158.22352854819999</v>
      </c>
      <c r="C1247" t="s">
        <v>9</v>
      </c>
      <c r="D1247" t="s">
        <v>9</v>
      </c>
      <c r="E1247" s="1">
        <v>1</v>
      </c>
      <c r="F1247" s="1" t="s">
        <v>9</v>
      </c>
      <c r="G1247" s="1" t="s">
        <v>9</v>
      </c>
      <c r="H1247" t="s">
        <v>9</v>
      </c>
      <c r="I1247" t="s">
        <v>9</v>
      </c>
      <c r="J1247" s="1" t="s">
        <v>9</v>
      </c>
    </row>
    <row r="1248" spans="1:10" x14ac:dyDescent="0.25">
      <c r="A1248" s="1">
        <v>14425.78125</v>
      </c>
      <c r="B1248" s="1">
        <v>-153.15410090540001</v>
      </c>
      <c r="C1248" t="s">
        <v>9</v>
      </c>
      <c r="D1248" t="s">
        <v>9</v>
      </c>
      <c r="E1248" s="1">
        <v>1</v>
      </c>
      <c r="F1248" s="1" t="s">
        <v>9</v>
      </c>
      <c r="G1248" s="1" t="s">
        <v>9</v>
      </c>
      <c r="H1248" t="s">
        <v>9</v>
      </c>
      <c r="I1248" t="s">
        <v>9</v>
      </c>
      <c r="J1248" s="1" t="s">
        <v>9</v>
      </c>
    </row>
    <row r="1249" spans="1:10" x14ac:dyDescent="0.25">
      <c r="A1249" s="1">
        <v>14437.5</v>
      </c>
      <c r="B1249" s="1">
        <v>-146.78860246619999</v>
      </c>
      <c r="C1249" t="s">
        <v>9</v>
      </c>
      <c r="D1249" t="s">
        <v>9</v>
      </c>
      <c r="E1249" s="1">
        <v>1</v>
      </c>
      <c r="F1249" s="1" t="s">
        <v>9</v>
      </c>
      <c r="G1249" s="1" t="s">
        <v>9</v>
      </c>
      <c r="H1249" t="s">
        <v>9</v>
      </c>
      <c r="I1249" t="s">
        <v>9</v>
      </c>
      <c r="J1249" s="1" t="s">
        <v>9</v>
      </c>
    </row>
    <row r="1250" spans="1:10" x14ac:dyDescent="0.25">
      <c r="A1250" s="1">
        <v>14449.21875</v>
      </c>
      <c r="B1250" s="1">
        <v>-145.0117724527</v>
      </c>
      <c r="C1250" t="s">
        <v>9</v>
      </c>
      <c r="D1250" t="s">
        <v>9</v>
      </c>
      <c r="E1250" s="1">
        <v>1</v>
      </c>
      <c r="F1250" s="1" t="s">
        <v>9</v>
      </c>
      <c r="G1250" s="1" t="s">
        <v>9</v>
      </c>
      <c r="H1250" t="s">
        <v>9</v>
      </c>
      <c r="I1250" t="s">
        <v>9</v>
      </c>
      <c r="J1250" s="1" t="s">
        <v>9</v>
      </c>
    </row>
    <row r="1251" spans="1:10" x14ac:dyDescent="0.25">
      <c r="A1251" s="1">
        <v>14460.9375</v>
      </c>
      <c r="B1251" s="1">
        <v>-147.47045801269999</v>
      </c>
      <c r="C1251" t="s">
        <v>9</v>
      </c>
      <c r="D1251" t="s">
        <v>9</v>
      </c>
      <c r="E1251" s="1">
        <v>1</v>
      </c>
      <c r="F1251" s="1" t="s">
        <v>9</v>
      </c>
      <c r="G1251" s="1" t="s">
        <v>9</v>
      </c>
      <c r="H1251" t="s">
        <v>9</v>
      </c>
      <c r="I1251" t="s">
        <v>9</v>
      </c>
      <c r="J1251" s="1" t="s">
        <v>9</v>
      </c>
    </row>
    <row r="1252" spans="1:10" x14ac:dyDescent="0.25">
      <c r="A1252" s="1">
        <v>14472.65625</v>
      </c>
      <c r="B1252" s="1">
        <v>-148.23494048340001</v>
      </c>
      <c r="C1252" t="s">
        <v>9</v>
      </c>
      <c r="D1252" t="s">
        <v>9</v>
      </c>
      <c r="E1252" s="1">
        <v>1</v>
      </c>
      <c r="F1252" s="1" t="s">
        <v>9</v>
      </c>
      <c r="G1252" s="1" t="s">
        <v>9</v>
      </c>
      <c r="H1252" t="s">
        <v>9</v>
      </c>
      <c r="I1252" t="s">
        <v>9</v>
      </c>
      <c r="J1252" s="1" t="s">
        <v>9</v>
      </c>
    </row>
    <row r="1253" spans="1:10" x14ac:dyDescent="0.25">
      <c r="A1253" s="1">
        <v>14484.375</v>
      </c>
      <c r="B1253" s="1">
        <v>-145.96126093890001</v>
      </c>
      <c r="C1253" t="s">
        <v>9</v>
      </c>
      <c r="D1253" t="s">
        <v>9</v>
      </c>
      <c r="E1253" s="1">
        <v>1</v>
      </c>
      <c r="F1253" s="1" t="s">
        <v>9</v>
      </c>
      <c r="G1253" s="1" t="s">
        <v>9</v>
      </c>
      <c r="H1253" t="s">
        <v>9</v>
      </c>
      <c r="I1253" t="s">
        <v>9</v>
      </c>
      <c r="J1253" s="1" t="s">
        <v>9</v>
      </c>
    </row>
    <row r="1254" spans="1:10" x14ac:dyDescent="0.25">
      <c r="A1254" s="1">
        <v>14496.09375</v>
      </c>
      <c r="B1254" s="1">
        <v>-148.3362439624</v>
      </c>
      <c r="C1254" t="s">
        <v>9</v>
      </c>
      <c r="D1254" t="s">
        <v>9</v>
      </c>
      <c r="E1254" s="1">
        <v>1</v>
      </c>
      <c r="F1254" s="1" t="s">
        <v>9</v>
      </c>
      <c r="G1254" s="1" t="s">
        <v>9</v>
      </c>
      <c r="H1254" t="s">
        <v>9</v>
      </c>
      <c r="I1254" t="s">
        <v>9</v>
      </c>
      <c r="J1254" s="1" t="s">
        <v>9</v>
      </c>
    </row>
    <row r="1255" spans="1:10" x14ac:dyDescent="0.25">
      <c r="A1255" s="1">
        <v>14507.8125</v>
      </c>
      <c r="B1255" s="1">
        <v>-156.2647419363</v>
      </c>
      <c r="C1255" t="s">
        <v>9</v>
      </c>
      <c r="D1255" t="s">
        <v>9</v>
      </c>
      <c r="E1255" s="1">
        <v>1</v>
      </c>
      <c r="F1255" s="1" t="s">
        <v>9</v>
      </c>
      <c r="G1255" s="1" t="s">
        <v>9</v>
      </c>
      <c r="H1255" t="s">
        <v>9</v>
      </c>
      <c r="I1255" t="s">
        <v>9</v>
      </c>
      <c r="J1255" s="1" t="s">
        <v>9</v>
      </c>
    </row>
    <row r="1256" spans="1:10" x14ac:dyDescent="0.25">
      <c r="A1256" s="1">
        <v>14519.53125</v>
      </c>
      <c r="B1256" s="1">
        <v>-152.12179880619999</v>
      </c>
      <c r="C1256" t="s">
        <v>9</v>
      </c>
      <c r="D1256" t="s">
        <v>9</v>
      </c>
      <c r="E1256" s="1">
        <v>1</v>
      </c>
      <c r="F1256" s="1" t="s">
        <v>9</v>
      </c>
      <c r="G1256" s="1" t="s">
        <v>9</v>
      </c>
      <c r="H1256" t="s">
        <v>9</v>
      </c>
      <c r="I1256" t="s">
        <v>9</v>
      </c>
      <c r="J1256" s="1" t="s">
        <v>9</v>
      </c>
    </row>
    <row r="1257" spans="1:10" x14ac:dyDescent="0.25">
      <c r="A1257" s="1">
        <v>14531.25</v>
      </c>
      <c r="B1257" s="1">
        <v>-150.59466085759999</v>
      </c>
      <c r="C1257" t="s">
        <v>9</v>
      </c>
      <c r="D1257" t="s">
        <v>9</v>
      </c>
      <c r="E1257" s="1">
        <v>1</v>
      </c>
      <c r="F1257" s="1" t="s">
        <v>9</v>
      </c>
      <c r="G1257" s="1" t="s">
        <v>9</v>
      </c>
      <c r="H1257" t="s">
        <v>9</v>
      </c>
      <c r="I1257" t="s">
        <v>9</v>
      </c>
      <c r="J1257" s="1" t="s">
        <v>9</v>
      </c>
    </row>
    <row r="1258" spans="1:10" x14ac:dyDescent="0.25">
      <c r="A1258" s="1">
        <v>14542.96875</v>
      </c>
      <c r="B1258" s="1">
        <v>-149.86334819480001</v>
      </c>
      <c r="C1258" t="s">
        <v>9</v>
      </c>
      <c r="D1258" t="s">
        <v>9</v>
      </c>
      <c r="E1258" s="1">
        <v>1</v>
      </c>
      <c r="F1258" s="1" t="s">
        <v>9</v>
      </c>
      <c r="G1258" s="1" t="s">
        <v>9</v>
      </c>
      <c r="H1258" t="s">
        <v>9</v>
      </c>
      <c r="I1258" t="s">
        <v>9</v>
      </c>
      <c r="J1258" s="1" t="s">
        <v>9</v>
      </c>
    </row>
    <row r="1259" spans="1:10" x14ac:dyDescent="0.25">
      <c r="A1259" s="1">
        <v>14554.6875</v>
      </c>
      <c r="B1259" s="1">
        <v>-148.3235575205</v>
      </c>
      <c r="C1259" t="s">
        <v>9</v>
      </c>
      <c r="D1259" t="s">
        <v>9</v>
      </c>
      <c r="E1259" s="1">
        <v>1</v>
      </c>
      <c r="F1259" s="1" t="s">
        <v>9</v>
      </c>
      <c r="G1259" s="1" t="s">
        <v>9</v>
      </c>
      <c r="H1259" t="s">
        <v>9</v>
      </c>
      <c r="I1259" t="s">
        <v>9</v>
      </c>
      <c r="J1259" s="1" t="s">
        <v>9</v>
      </c>
    </row>
    <row r="1260" spans="1:10" x14ac:dyDescent="0.25">
      <c r="A1260" s="1">
        <v>14566.40625</v>
      </c>
      <c r="B1260" s="1">
        <v>-147.9360216524</v>
      </c>
      <c r="C1260" t="s">
        <v>9</v>
      </c>
      <c r="D1260" t="s">
        <v>9</v>
      </c>
      <c r="E1260" s="1">
        <v>1</v>
      </c>
      <c r="F1260" s="1" t="s">
        <v>9</v>
      </c>
      <c r="G1260" s="1" t="s">
        <v>9</v>
      </c>
      <c r="H1260" t="s">
        <v>9</v>
      </c>
      <c r="I1260" t="s">
        <v>9</v>
      </c>
      <c r="J1260" s="1" t="s">
        <v>9</v>
      </c>
    </row>
    <row r="1261" spans="1:10" x14ac:dyDescent="0.25">
      <c r="A1261" s="1">
        <v>14578.125</v>
      </c>
      <c r="B1261" s="1">
        <v>-147.46624192190001</v>
      </c>
      <c r="C1261" t="s">
        <v>9</v>
      </c>
      <c r="D1261" t="s">
        <v>9</v>
      </c>
      <c r="E1261" s="1">
        <v>1</v>
      </c>
      <c r="F1261" s="1" t="s">
        <v>9</v>
      </c>
      <c r="G1261" s="1" t="s">
        <v>9</v>
      </c>
      <c r="H1261" t="s">
        <v>9</v>
      </c>
      <c r="I1261" t="s">
        <v>9</v>
      </c>
      <c r="J1261" s="1" t="s">
        <v>9</v>
      </c>
    </row>
    <row r="1262" spans="1:10" x14ac:dyDescent="0.25">
      <c r="A1262" s="1">
        <v>14589.84375</v>
      </c>
      <c r="B1262" s="1">
        <v>-145.88491294089999</v>
      </c>
      <c r="C1262" t="s">
        <v>9</v>
      </c>
      <c r="D1262" t="s">
        <v>9</v>
      </c>
      <c r="E1262" s="1">
        <v>1</v>
      </c>
      <c r="F1262" s="1" t="s">
        <v>9</v>
      </c>
      <c r="G1262" s="1" t="s">
        <v>9</v>
      </c>
      <c r="H1262" t="s">
        <v>9</v>
      </c>
      <c r="I1262" t="s">
        <v>9</v>
      </c>
      <c r="J1262" s="1" t="s">
        <v>9</v>
      </c>
    </row>
    <row r="1263" spans="1:10" x14ac:dyDescent="0.25">
      <c r="A1263" s="1">
        <v>14601.5625</v>
      </c>
      <c r="B1263" s="1">
        <v>-145.83467182129999</v>
      </c>
      <c r="C1263" t="s">
        <v>9</v>
      </c>
      <c r="D1263" t="s">
        <v>9</v>
      </c>
      <c r="E1263" s="1">
        <v>1</v>
      </c>
      <c r="F1263" s="1" t="s">
        <v>9</v>
      </c>
      <c r="G1263" s="1" t="s">
        <v>9</v>
      </c>
      <c r="H1263" t="s">
        <v>9</v>
      </c>
      <c r="I1263" t="s">
        <v>9</v>
      </c>
      <c r="J1263" s="1" t="s">
        <v>9</v>
      </c>
    </row>
    <row r="1264" spans="1:10" x14ac:dyDescent="0.25">
      <c r="A1264" s="1">
        <v>14613.28125</v>
      </c>
      <c r="B1264" s="1">
        <v>-146.72449691969999</v>
      </c>
      <c r="C1264" t="s">
        <v>9</v>
      </c>
      <c r="D1264" t="s">
        <v>9</v>
      </c>
      <c r="E1264" s="1">
        <v>1</v>
      </c>
      <c r="F1264" s="1" t="s">
        <v>9</v>
      </c>
      <c r="G1264" s="1" t="s">
        <v>9</v>
      </c>
      <c r="H1264" t="s">
        <v>9</v>
      </c>
      <c r="I1264" t="s">
        <v>9</v>
      </c>
      <c r="J1264" s="1" t="s">
        <v>9</v>
      </c>
    </row>
    <row r="1265" spans="1:10" x14ac:dyDescent="0.25">
      <c r="A1265" s="1">
        <v>14625</v>
      </c>
      <c r="B1265" s="1">
        <v>-147.22695341190001</v>
      </c>
      <c r="C1265" t="s">
        <v>9</v>
      </c>
      <c r="D1265" t="s">
        <v>9</v>
      </c>
      <c r="E1265" s="1">
        <v>1</v>
      </c>
      <c r="F1265" s="1" t="s">
        <v>9</v>
      </c>
      <c r="G1265" s="1" t="s">
        <v>9</v>
      </c>
      <c r="H1265" t="s">
        <v>9</v>
      </c>
      <c r="I1265" t="s">
        <v>9</v>
      </c>
      <c r="J1265" s="1" t="s">
        <v>9</v>
      </c>
    </row>
    <row r="1266" spans="1:10" x14ac:dyDescent="0.25">
      <c r="A1266" s="1">
        <v>14636.71875</v>
      </c>
      <c r="B1266" s="1">
        <v>-149.09772649760001</v>
      </c>
      <c r="C1266" t="s">
        <v>9</v>
      </c>
      <c r="D1266" t="s">
        <v>9</v>
      </c>
      <c r="E1266" s="1">
        <v>1</v>
      </c>
      <c r="F1266" s="1" t="s">
        <v>9</v>
      </c>
      <c r="G1266" s="1" t="s">
        <v>9</v>
      </c>
      <c r="H1266" t="s">
        <v>9</v>
      </c>
      <c r="I1266" t="s">
        <v>9</v>
      </c>
      <c r="J1266" s="1" t="s">
        <v>9</v>
      </c>
    </row>
    <row r="1267" spans="1:10" x14ac:dyDescent="0.25">
      <c r="A1267" s="1">
        <v>14648.4375</v>
      </c>
      <c r="B1267" s="1">
        <v>-149.41934106310001</v>
      </c>
      <c r="C1267" t="s">
        <v>9</v>
      </c>
      <c r="D1267" t="s">
        <v>9</v>
      </c>
      <c r="E1267" s="1">
        <v>1</v>
      </c>
      <c r="F1267" s="1" t="s">
        <v>9</v>
      </c>
      <c r="G1267" s="1" t="s">
        <v>9</v>
      </c>
      <c r="H1267" t="s">
        <v>9</v>
      </c>
      <c r="I1267" t="s">
        <v>9</v>
      </c>
      <c r="J1267" s="1" t="s">
        <v>9</v>
      </c>
    </row>
    <row r="1268" spans="1:10" x14ac:dyDescent="0.25">
      <c r="A1268" s="1">
        <v>14660.15625</v>
      </c>
      <c r="B1268" s="1">
        <v>-145.2747786649</v>
      </c>
      <c r="C1268" t="s">
        <v>9</v>
      </c>
      <c r="D1268" t="s">
        <v>9</v>
      </c>
      <c r="E1268" s="1">
        <v>1</v>
      </c>
      <c r="F1268" s="1" t="s">
        <v>9</v>
      </c>
      <c r="G1268" s="1" t="s">
        <v>9</v>
      </c>
      <c r="H1268" t="s">
        <v>9</v>
      </c>
      <c r="I1268" t="s">
        <v>9</v>
      </c>
      <c r="J1268" s="1" t="s">
        <v>9</v>
      </c>
    </row>
    <row r="1269" spans="1:10" x14ac:dyDescent="0.25">
      <c r="A1269" s="1">
        <v>14671.875</v>
      </c>
      <c r="B1269" s="1">
        <v>-142.82729574449999</v>
      </c>
      <c r="C1269" t="s">
        <v>9</v>
      </c>
      <c r="D1269" t="s">
        <v>9</v>
      </c>
      <c r="E1269" s="1">
        <v>1</v>
      </c>
      <c r="F1269" s="1" t="s">
        <v>9</v>
      </c>
      <c r="G1269" s="1" t="s">
        <v>9</v>
      </c>
      <c r="H1269" t="s">
        <v>9</v>
      </c>
      <c r="I1269" t="s">
        <v>9</v>
      </c>
      <c r="J1269" s="1" t="s">
        <v>9</v>
      </c>
    </row>
    <row r="1270" spans="1:10" x14ac:dyDescent="0.25">
      <c r="A1270" s="1">
        <v>14683.59375</v>
      </c>
      <c r="B1270" s="1">
        <v>-142.75411633100001</v>
      </c>
      <c r="C1270" t="s">
        <v>9</v>
      </c>
      <c r="D1270" t="s">
        <v>9</v>
      </c>
      <c r="E1270" s="1">
        <v>1</v>
      </c>
      <c r="F1270" s="1" t="s">
        <v>9</v>
      </c>
      <c r="G1270" s="1" t="s">
        <v>9</v>
      </c>
      <c r="H1270" t="s">
        <v>9</v>
      </c>
      <c r="I1270" t="s">
        <v>9</v>
      </c>
      <c r="J1270" s="1" t="s">
        <v>9</v>
      </c>
    </row>
    <row r="1271" spans="1:10" x14ac:dyDescent="0.25">
      <c r="A1271" s="1">
        <v>14695.3125</v>
      </c>
      <c r="B1271" s="1">
        <v>-144.4843564176</v>
      </c>
      <c r="C1271" t="s">
        <v>9</v>
      </c>
      <c r="D1271" t="s">
        <v>9</v>
      </c>
      <c r="E1271" s="1">
        <v>1</v>
      </c>
      <c r="F1271" s="1" t="s">
        <v>9</v>
      </c>
      <c r="G1271" s="1" t="s">
        <v>9</v>
      </c>
      <c r="H1271" t="s">
        <v>9</v>
      </c>
      <c r="I1271" t="s">
        <v>9</v>
      </c>
      <c r="J1271" s="1" t="s">
        <v>9</v>
      </c>
    </row>
    <row r="1272" spans="1:10" x14ac:dyDescent="0.25">
      <c r="A1272" s="1">
        <v>14707.03125</v>
      </c>
      <c r="B1272" s="1">
        <v>-146.65285419470001</v>
      </c>
      <c r="C1272" t="s">
        <v>9</v>
      </c>
      <c r="D1272" t="s">
        <v>9</v>
      </c>
      <c r="E1272" s="1">
        <v>1</v>
      </c>
      <c r="F1272" s="1" t="s">
        <v>9</v>
      </c>
      <c r="G1272" s="1" t="s">
        <v>9</v>
      </c>
      <c r="H1272" t="s">
        <v>9</v>
      </c>
      <c r="I1272" t="s">
        <v>9</v>
      </c>
      <c r="J1272" s="1" t="s">
        <v>9</v>
      </c>
    </row>
    <row r="1273" spans="1:10" x14ac:dyDescent="0.25">
      <c r="A1273" s="1">
        <v>14718.75</v>
      </c>
      <c r="B1273" s="1">
        <v>-147.63984359759999</v>
      </c>
      <c r="C1273" t="s">
        <v>9</v>
      </c>
      <c r="D1273" t="s">
        <v>9</v>
      </c>
      <c r="E1273" s="1">
        <v>1</v>
      </c>
      <c r="F1273" s="1" t="s">
        <v>9</v>
      </c>
      <c r="G1273" s="1" t="s">
        <v>9</v>
      </c>
      <c r="H1273" t="s">
        <v>9</v>
      </c>
      <c r="I1273" t="s">
        <v>9</v>
      </c>
      <c r="J1273" s="1" t="s">
        <v>9</v>
      </c>
    </row>
    <row r="1274" spans="1:10" x14ac:dyDescent="0.25">
      <c r="A1274" s="1">
        <v>14730.46875</v>
      </c>
      <c r="B1274" s="1">
        <v>-148.2889820394</v>
      </c>
      <c r="C1274" t="s">
        <v>9</v>
      </c>
      <c r="D1274" t="s">
        <v>9</v>
      </c>
      <c r="E1274" s="1">
        <v>1</v>
      </c>
      <c r="F1274" s="1" t="s">
        <v>9</v>
      </c>
      <c r="G1274" s="1" t="s">
        <v>9</v>
      </c>
      <c r="H1274" t="s">
        <v>9</v>
      </c>
      <c r="I1274" t="s">
        <v>9</v>
      </c>
      <c r="J1274" s="1" t="s">
        <v>9</v>
      </c>
    </row>
    <row r="1275" spans="1:10" x14ac:dyDescent="0.25">
      <c r="A1275" s="1">
        <v>14742.1875</v>
      </c>
      <c r="B1275" s="1">
        <v>-147.54768048930001</v>
      </c>
      <c r="C1275" t="s">
        <v>9</v>
      </c>
      <c r="D1275" t="s">
        <v>9</v>
      </c>
      <c r="E1275" s="1">
        <v>1</v>
      </c>
      <c r="F1275" s="1" t="s">
        <v>9</v>
      </c>
      <c r="G1275" s="1" t="s">
        <v>9</v>
      </c>
      <c r="H1275" t="s">
        <v>9</v>
      </c>
      <c r="I1275" t="s">
        <v>9</v>
      </c>
      <c r="J1275" s="1" t="s">
        <v>9</v>
      </c>
    </row>
    <row r="1276" spans="1:10" x14ac:dyDescent="0.25">
      <c r="A1276" s="1">
        <v>14753.90625</v>
      </c>
      <c r="B1276" s="1">
        <v>-149.52147140080001</v>
      </c>
      <c r="C1276" t="s">
        <v>9</v>
      </c>
      <c r="D1276" t="s">
        <v>9</v>
      </c>
      <c r="E1276" s="1">
        <v>1</v>
      </c>
      <c r="F1276" s="1" t="s">
        <v>9</v>
      </c>
      <c r="G1276" s="1" t="s">
        <v>9</v>
      </c>
      <c r="H1276" t="s">
        <v>9</v>
      </c>
      <c r="I1276" t="s">
        <v>9</v>
      </c>
      <c r="J1276" s="1" t="s">
        <v>9</v>
      </c>
    </row>
    <row r="1277" spans="1:10" x14ac:dyDescent="0.25">
      <c r="A1277" s="1">
        <v>14765.625</v>
      </c>
      <c r="B1277" s="1">
        <v>-165.36319199339999</v>
      </c>
      <c r="C1277" t="s">
        <v>9</v>
      </c>
      <c r="D1277" t="s">
        <v>9</v>
      </c>
      <c r="E1277" s="1">
        <v>1</v>
      </c>
      <c r="F1277" s="1" t="s">
        <v>9</v>
      </c>
      <c r="G1277" s="1" t="s">
        <v>9</v>
      </c>
      <c r="H1277" t="s">
        <v>9</v>
      </c>
      <c r="I1277" t="s">
        <v>9</v>
      </c>
      <c r="J1277" s="1" t="s">
        <v>9</v>
      </c>
    </row>
    <row r="1278" spans="1:10" x14ac:dyDescent="0.25">
      <c r="A1278" s="1">
        <v>14777.34375</v>
      </c>
      <c r="B1278" s="1">
        <v>-154.55499334480001</v>
      </c>
      <c r="C1278" t="s">
        <v>9</v>
      </c>
      <c r="D1278" t="s">
        <v>9</v>
      </c>
      <c r="E1278" s="1">
        <v>1</v>
      </c>
      <c r="F1278" s="1" t="s">
        <v>9</v>
      </c>
      <c r="G1278" s="1" t="s">
        <v>9</v>
      </c>
      <c r="H1278" t="s">
        <v>9</v>
      </c>
      <c r="I1278" t="s">
        <v>9</v>
      </c>
      <c r="J1278" s="1" t="s">
        <v>9</v>
      </c>
    </row>
    <row r="1279" spans="1:10" x14ac:dyDescent="0.25">
      <c r="A1279" s="1">
        <v>14789.0625</v>
      </c>
      <c r="B1279" s="1">
        <v>-154.26021472389999</v>
      </c>
      <c r="C1279" t="s">
        <v>9</v>
      </c>
      <c r="D1279" t="s">
        <v>9</v>
      </c>
      <c r="E1279" s="1">
        <v>1</v>
      </c>
      <c r="F1279" s="1" t="s">
        <v>9</v>
      </c>
      <c r="G1279" s="1" t="s">
        <v>9</v>
      </c>
      <c r="H1279" t="s">
        <v>9</v>
      </c>
      <c r="I1279" t="s">
        <v>9</v>
      </c>
      <c r="J1279" s="1" t="s">
        <v>9</v>
      </c>
    </row>
    <row r="1280" spans="1:10" x14ac:dyDescent="0.25">
      <c r="A1280" s="1">
        <v>14800.78125</v>
      </c>
      <c r="B1280" s="1">
        <v>-148.81286510499999</v>
      </c>
      <c r="C1280" t="s">
        <v>9</v>
      </c>
      <c r="D1280" t="s">
        <v>9</v>
      </c>
      <c r="E1280" s="1">
        <v>1</v>
      </c>
      <c r="F1280" s="1" t="s">
        <v>9</v>
      </c>
      <c r="G1280" s="1" t="s">
        <v>9</v>
      </c>
      <c r="H1280" t="s">
        <v>9</v>
      </c>
      <c r="I1280" t="s">
        <v>9</v>
      </c>
      <c r="J1280" s="1" t="s">
        <v>9</v>
      </c>
    </row>
    <row r="1281" spans="1:10" x14ac:dyDescent="0.25">
      <c r="A1281" s="1">
        <v>14812.5</v>
      </c>
      <c r="B1281" s="1">
        <v>-145.58783750020001</v>
      </c>
      <c r="C1281" t="s">
        <v>9</v>
      </c>
      <c r="D1281" t="s">
        <v>9</v>
      </c>
      <c r="E1281" s="1">
        <v>1</v>
      </c>
      <c r="F1281" s="1" t="s">
        <v>9</v>
      </c>
      <c r="G1281" s="1" t="s">
        <v>9</v>
      </c>
      <c r="H1281" t="s">
        <v>9</v>
      </c>
      <c r="I1281" t="s">
        <v>9</v>
      </c>
      <c r="J1281" s="1" t="s">
        <v>9</v>
      </c>
    </row>
    <row r="1282" spans="1:10" x14ac:dyDescent="0.25">
      <c r="A1282" s="1">
        <v>14824.21875</v>
      </c>
      <c r="B1282" s="1">
        <v>-145.2022514885</v>
      </c>
      <c r="C1282" t="s">
        <v>9</v>
      </c>
      <c r="D1282" t="s">
        <v>9</v>
      </c>
      <c r="E1282" s="1">
        <v>1</v>
      </c>
      <c r="F1282" s="1" t="s">
        <v>9</v>
      </c>
      <c r="G1282" s="1" t="s">
        <v>9</v>
      </c>
      <c r="H1282" t="s">
        <v>9</v>
      </c>
      <c r="I1282" t="s">
        <v>9</v>
      </c>
      <c r="J1282" s="1" t="s">
        <v>9</v>
      </c>
    </row>
    <row r="1283" spans="1:10" x14ac:dyDescent="0.25">
      <c r="A1283" s="1">
        <v>14835.9375</v>
      </c>
      <c r="B1283" s="1">
        <v>-147.76501845979999</v>
      </c>
      <c r="C1283" t="s">
        <v>9</v>
      </c>
      <c r="D1283" t="s">
        <v>9</v>
      </c>
      <c r="E1283" s="1">
        <v>1</v>
      </c>
      <c r="F1283" s="1" t="s">
        <v>9</v>
      </c>
      <c r="G1283" s="1" t="s">
        <v>9</v>
      </c>
      <c r="H1283" t="s">
        <v>9</v>
      </c>
      <c r="I1283" t="s">
        <v>9</v>
      </c>
      <c r="J1283" s="1" t="s">
        <v>9</v>
      </c>
    </row>
    <row r="1284" spans="1:10" x14ac:dyDescent="0.25">
      <c r="A1284" s="1">
        <v>14847.65625</v>
      </c>
      <c r="B1284" s="1">
        <v>-154.46499606960001</v>
      </c>
      <c r="C1284" t="s">
        <v>9</v>
      </c>
      <c r="D1284" t="s">
        <v>9</v>
      </c>
      <c r="E1284" s="1">
        <v>1</v>
      </c>
      <c r="F1284" s="1" t="s">
        <v>9</v>
      </c>
      <c r="G1284" s="1" t="s">
        <v>9</v>
      </c>
      <c r="H1284" t="s">
        <v>9</v>
      </c>
      <c r="I1284" t="s">
        <v>9</v>
      </c>
      <c r="J1284" s="1" t="s">
        <v>9</v>
      </c>
    </row>
    <row r="1285" spans="1:10" x14ac:dyDescent="0.25">
      <c r="A1285" s="1">
        <v>14859.375</v>
      </c>
      <c r="B1285" s="1">
        <v>-150.5302705217</v>
      </c>
      <c r="C1285" t="s">
        <v>9</v>
      </c>
      <c r="D1285" t="s">
        <v>9</v>
      </c>
      <c r="E1285" s="1">
        <v>1</v>
      </c>
      <c r="F1285" s="1" t="s">
        <v>9</v>
      </c>
      <c r="G1285" s="1" t="s">
        <v>9</v>
      </c>
      <c r="H1285" t="s">
        <v>9</v>
      </c>
      <c r="I1285" t="s">
        <v>9</v>
      </c>
      <c r="J1285" s="1" t="s">
        <v>9</v>
      </c>
    </row>
    <row r="1286" spans="1:10" x14ac:dyDescent="0.25">
      <c r="A1286" s="1">
        <v>14871.09375</v>
      </c>
      <c r="B1286" s="1">
        <v>-148.60840923110001</v>
      </c>
      <c r="C1286" t="s">
        <v>9</v>
      </c>
      <c r="D1286" t="s">
        <v>9</v>
      </c>
      <c r="E1286" s="1">
        <v>1</v>
      </c>
      <c r="F1286" s="1" t="s">
        <v>9</v>
      </c>
      <c r="G1286" s="1" t="s">
        <v>9</v>
      </c>
      <c r="H1286" t="s">
        <v>9</v>
      </c>
      <c r="I1286" t="s">
        <v>9</v>
      </c>
      <c r="J1286" s="1" t="s">
        <v>9</v>
      </c>
    </row>
    <row r="1287" spans="1:10" x14ac:dyDescent="0.25">
      <c r="A1287" s="1">
        <v>14882.8125</v>
      </c>
      <c r="B1287" s="1">
        <v>-155.24639476499999</v>
      </c>
      <c r="C1287" t="s">
        <v>9</v>
      </c>
      <c r="D1287" t="s">
        <v>9</v>
      </c>
      <c r="E1287" s="1">
        <v>1</v>
      </c>
      <c r="F1287" s="1" t="s">
        <v>9</v>
      </c>
      <c r="G1287" s="1" t="s">
        <v>9</v>
      </c>
      <c r="H1287" t="s">
        <v>9</v>
      </c>
      <c r="I1287" t="s">
        <v>9</v>
      </c>
      <c r="J1287" s="1" t="s">
        <v>9</v>
      </c>
    </row>
    <row r="1288" spans="1:10" x14ac:dyDescent="0.25">
      <c r="A1288" s="1">
        <v>14894.53125</v>
      </c>
      <c r="B1288" s="1">
        <v>-155.28874625270001</v>
      </c>
      <c r="C1288" t="s">
        <v>9</v>
      </c>
      <c r="D1288" t="s">
        <v>9</v>
      </c>
      <c r="E1288" s="1">
        <v>1</v>
      </c>
      <c r="F1288" s="1" t="s">
        <v>9</v>
      </c>
      <c r="G1288" s="1" t="s">
        <v>9</v>
      </c>
      <c r="H1288" t="s">
        <v>9</v>
      </c>
      <c r="I1288" t="s">
        <v>9</v>
      </c>
      <c r="J1288" s="1" t="s">
        <v>9</v>
      </c>
    </row>
    <row r="1289" spans="1:10" x14ac:dyDescent="0.25">
      <c r="A1289" s="1">
        <v>14906.25</v>
      </c>
      <c r="B1289" s="1">
        <v>-150.85788721590001</v>
      </c>
      <c r="C1289" t="s">
        <v>9</v>
      </c>
      <c r="D1289" t="s">
        <v>9</v>
      </c>
      <c r="E1289" s="1">
        <v>1</v>
      </c>
      <c r="F1289" s="1" t="s">
        <v>9</v>
      </c>
      <c r="G1289" s="1" t="s">
        <v>9</v>
      </c>
      <c r="H1289" t="s">
        <v>9</v>
      </c>
      <c r="I1289" t="s">
        <v>9</v>
      </c>
      <c r="J1289" s="1" t="s">
        <v>9</v>
      </c>
    </row>
    <row r="1290" spans="1:10" x14ac:dyDescent="0.25">
      <c r="A1290" s="1">
        <v>14917.96875</v>
      </c>
      <c r="B1290" s="1">
        <v>-152.91505226070001</v>
      </c>
      <c r="C1290" t="s">
        <v>9</v>
      </c>
      <c r="D1290" t="s">
        <v>9</v>
      </c>
      <c r="E1290" s="1">
        <v>1</v>
      </c>
      <c r="F1290" s="1" t="s">
        <v>9</v>
      </c>
      <c r="G1290" s="1" t="s">
        <v>9</v>
      </c>
      <c r="H1290" t="s">
        <v>9</v>
      </c>
      <c r="I1290" t="s">
        <v>9</v>
      </c>
      <c r="J1290" s="1" t="s">
        <v>9</v>
      </c>
    </row>
    <row r="1291" spans="1:10" x14ac:dyDescent="0.25">
      <c r="A1291" s="1">
        <v>14929.6875</v>
      </c>
      <c r="B1291" s="1">
        <v>-159.44564785700001</v>
      </c>
      <c r="C1291" t="s">
        <v>9</v>
      </c>
      <c r="D1291" t="s">
        <v>9</v>
      </c>
      <c r="E1291" s="1">
        <v>1</v>
      </c>
      <c r="F1291" s="1" t="s">
        <v>9</v>
      </c>
      <c r="G1291" s="1" t="s">
        <v>9</v>
      </c>
      <c r="H1291" t="s">
        <v>9</v>
      </c>
      <c r="I1291" t="s">
        <v>9</v>
      </c>
      <c r="J1291" s="1" t="s">
        <v>9</v>
      </c>
    </row>
    <row r="1292" spans="1:10" x14ac:dyDescent="0.25">
      <c r="A1292" s="1">
        <v>14941.40625</v>
      </c>
      <c r="B1292" s="1">
        <v>-157.2928733686</v>
      </c>
      <c r="C1292" t="s">
        <v>9</v>
      </c>
      <c r="D1292" t="s">
        <v>9</v>
      </c>
      <c r="E1292" s="1">
        <v>1</v>
      </c>
      <c r="F1292" s="1" t="s">
        <v>9</v>
      </c>
      <c r="G1292" s="1" t="s">
        <v>9</v>
      </c>
      <c r="H1292" t="s">
        <v>9</v>
      </c>
      <c r="I1292" t="s">
        <v>9</v>
      </c>
      <c r="J1292" s="1" t="s">
        <v>9</v>
      </c>
    </row>
    <row r="1293" spans="1:10" x14ac:dyDescent="0.25">
      <c r="A1293" s="1">
        <v>14953.125</v>
      </c>
      <c r="B1293" s="1">
        <v>-156.3028840023</v>
      </c>
      <c r="C1293" t="s">
        <v>9</v>
      </c>
      <c r="D1293" t="s">
        <v>9</v>
      </c>
      <c r="E1293" s="1">
        <v>1</v>
      </c>
      <c r="F1293" s="1" t="s">
        <v>9</v>
      </c>
      <c r="G1293" s="1" t="s">
        <v>9</v>
      </c>
      <c r="H1293" t="s">
        <v>9</v>
      </c>
      <c r="I1293" t="s">
        <v>9</v>
      </c>
      <c r="J1293" s="1" t="s">
        <v>9</v>
      </c>
    </row>
    <row r="1294" spans="1:10" x14ac:dyDescent="0.25">
      <c r="A1294" s="1">
        <v>14964.84375</v>
      </c>
      <c r="B1294" s="1">
        <v>-150.5760632267</v>
      </c>
      <c r="C1294" t="s">
        <v>9</v>
      </c>
      <c r="D1294" t="s">
        <v>9</v>
      </c>
      <c r="E1294" s="1">
        <v>1</v>
      </c>
      <c r="F1294" s="1" t="s">
        <v>9</v>
      </c>
      <c r="G1294" s="1" t="s">
        <v>9</v>
      </c>
      <c r="H1294" t="s">
        <v>9</v>
      </c>
      <c r="I1294" t="s">
        <v>9</v>
      </c>
      <c r="J1294" s="1" t="s">
        <v>9</v>
      </c>
    </row>
    <row r="1295" spans="1:10" x14ac:dyDescent="0.25">
      <c r="A1295" s="1">
        <v>14976.5625</v>
      </c>
      <c r="B1295" s="1">
        <v>-147.93640326459999</v>
      </c>
      <c r="C1295" t="s">
        <v>9</v>
      </c>
      <c r="D1295" t="s">
        <v>9</v>
      </c>
      <c r="E1295" s="1">
        <v>1</v>
      </c>
      <c r="F1295" s="1" t="s">
        <v>9</v>
      </c>
      <c r="G1295" s="1" t="s">
        <v>9</v>
      </c>
      <c r="H1295" t="s">
        <v>9</v>
      </c>
      <c r="I1295" t="s">
        <v>9</v>
      </c>
      <c r="J1295" s="1" t="s">
        <v>9</v>
      </c>
    </row>
    <row r="1296" spans="1:10" x14ac:dyDescent="0.25">
      <c r="A1296" s="1">
        <v>14988.28125</v>
      </c>
      <c r="B1296" s="1">
        <v>-146.98313831179999</v>
      </c>
      <c r="C1296" t="s">
        <v>9</v>
      </c>
      <c r="D1296" t="s">
        <v>9</v>
      </c>
      <c r="E1296" s="1">
        <v>1</v>
      </c>
      <c r="F1296" s="1" t="s">
        <v>9</v>
      </c>
      <c r="G1296" s="1" t="s">
        <v>9</v>
      </c>
      <c r="H1296" t="s">
        <v>9</v>
      </c>
      <c r="I1296" t="s">
        <v>9</v>
      </c>
      <c r="J1296" s="1" t="s">
        <v>9</v>
      </c>
    </row>
    <row r="1297" spans="1:10" x14ac:dyDescent="0.25">
      <c r="A1297" s="1">
        <v>15000</v>
      </c>
      <c r="B1297" s="1">
        <v>-147.52192384969999</v>
      </c>
      <c r="C1297" t="s">
        <v>9</v>
      </c>
      <c r="D1297" t="s">
        <v>9</v>
      </c>
      <c r="E1297" s="1">
        <v>1</v>
      </c>
      <c r="F1297" s="1" t="s">
        <v>9</v>
      </c>
      <c r="G1297" s="1" t="s">
        <v>9</v>
      </c>
      <c r="H1297" t="s">
        <v>9</v>
      </c>
      <c r="I1297" t="s">
        <v>9</v>
      </c>
      <c r="J1297" s="1" t="s">
        <v>9</v>
      </c>
    </row>
    <row r="1298" spans="1:10" x14ac:dyDescent="0.25">
      <c r="A1298" s="1">
        <v>15011.71875</v>
      </c>
      <c r="B1298" s="1">
        <v>-146.34219517220001</v>
      </c>
      <c r="C1298" t="s">
        <v>9</v>
      </c>
      <c r="D1298" t="s">
        <v>9</v>
      </c>
      <c r="E1298" s="1">
        <v>1</v>
      </c>
      <c r="F1298" s="1" t="s">
        <v>9</v>
      </c>
      <c r="G1298" s="1" t="s">
        <v>9</v>
      </c>
      <c r="H1298" t="s">
        <v>9</v>
      </c>
      <c r="I1298" t="s">
        <v>9</v>
      </c>
      <c r="J1298" s="1" t="s">
        <v>9</v>
      </c>
    </row>
    <row r="1299" spans="1:10" x14ac:dyDescent="0.25">
      <c r="A1299" s="1">
        <v>15023.4375</v>
      </c>
      <c r="B1299" s="1">
        <v>-146.93122870100001</v>
      </c>
      <c r="C1299" t="s">
        <v>9</v>
      </c>
      <c r="D1299" t="s">
        <v>9</v>
      </c>
      <c r="E1299" s="1">
        <v>1</v>
      </c>
      <c r="F1299" s="1" t="s">
        <v>9</v>
      </c>
      <c r="G1299" s="1" t="s">
        <v>9</v>
      </c>
      <c r="H1299" t="s">
        <v>9</v>
      </c>
      <c r="I1299" t="s">
        <v>9</v>
      </c>
      <c r="J1299" s="1" t="s">
        <v>9</v>
      </c>
    </row>
    <row r="1300" spans="1:10" x14ac:dyDescent="0.25">
      <c r="A1300" s="1">
        <v>15035.15625</v>
      </c>
      <c r="B1300" s="1">
        <v>-155.76023680559999</v>
      </c>
      <c r="C1300" t="s">
        <v>9</v>
      </c>
      <c r="D1300" t="s">
        <v>9</v>
      </c>
      <c r="E1300" s="1">
        <v>1</v>
      </c>
      <c r="F1300" s="1" t="s">
        <v>9</v>
      </c>
      <c r="G1300" s="1" t="s">
        <v>9</v>
      </c>
      <c r="H1300" t="s">
        <v>9</v>
      </c>
      <c r="I1300" t="s">
        <v>9</v>
      </c>
      <c r="J1300" s="1" t="s">
        <v>9</v>
      </c>
    </row>
    <row r="1301" spans="1:10" x14ac:dyDescent="0.25">
      <c r="A1301" s="1">
        <v>15046.875</v>
      </c>
      <c r="B1301" s="1">
        <v>-154.3392394768</v>
      </c>
      <c r="C1301" t="s">
        <v>9</v>
      </c>
      <c r="D1301" t="s">
        <v>9</v>
      </c>
      <c r="E1301" s="1">
        <v>1</v>
      </c>
      <c r="F1301" s="1" t="s">
        <v>9</v>
      </c>
      <c r="G1301" s="1" t="s">
        <v>9</v>
      </c>
      <c r="H1301" t="s">
        <v>9</v>
      </c>
      <c r="I1301" t="s">
        <v>9</v>
      </c>
      <c r="J1301" s="1" t="s">
        <v>9</v>
      </c>
    </row>
    <row r="1302" spans="1:10" x14ac:dyDescent="0.25">
      <c r="A1302" s="1">
        <v>15058.59375</v>
      </c>
      <c r="B1302" s="1">
        <v>-156.76116858570001</v>
      </c>
      <c r="C1302" t="s">
        <v>9</v>
      </c>
      <c r="D1302" t="s">
        <v>9</v>
      </c>
      <c r="E1302" s="1">
        <v>1</v>
      </c>
      <c r="F1302" s="1" t="s">
        <v>9</v>
      </c>
      <c r="G1302" s="1" t="s">
        <v>9</v>
      </c>
      <c r="H1302" t="s">
        <v>9</v>
      </c>
      <c r="I1302" t="s">
        <v>9</v>
      </c>
      <c r="J1302" s="1" t="s">
        <v>9</v>
      </c>
    </row>
    <row r="1303" spans="1:10" x14ac:dyDescent="0.25">
      <c r="A1303" s="1">
        <v>15070.3125</v>
      </c>
      <c r="B1303" s="1">
        <v>-150.52733347169999</v>
      </c>
      <c r="C1303" t="s">
        <v>9</v>
      </c>
      <c r="D1303" t="s">
        <v>9</v>
      </c>
      <c r="E1303" s="1">
        <v>1</v>
      </c>
      <c r="F1303" s="1" t="s">
        <v>9</v>
      </c>
      <c r="G1303" s="1" t="s">
        <v>9</v>
      </c>
      <c r="H1303" t="s">
        <v>9</v>
      </c>
      <c r="I1303" t="s">
        <v>9</v>
      </c>
      <c r="J1303" s="1" t="s">
        <v>9</v>
      </c>
    </row>
    <row r="1304" spans="1:10" x14ac:dyDescent="0.25">
      <c r="A1304" s="1">
        <v>15082.03125</v>
      </c>
      <c r="B1304" s="1">
        <v>-144.327405889</v>
      </c>
      <c r="C1304" t="s">
        <v>9</v>
      </c>
      <c r="D1304" t="s">
        <v>9</v>
      </c>
      <c r="E1304" s="1">
        <v>1</v>
      </c>
      <c r="F1304" s="1" t="s">
        <v>9</v>
      </c>
      <c r="G1304" s="1" t="s">
        <v>9</v>
      </c>
      <c r="H1304" t="s">
        <v>9</v>
      </c>
      <c r="I1304" t="s">
        <v>9</v>
      </c>
      <c r="J1304" s="1" t="s">
        <v>9</v>
      </c>
    </row>
    <row r="1305" spans="1:10" x14ac:dyDescent="0.25">
      <c r="A1305" s="1">
        <v>15093.75</v>
      </c>
      <c r="B1305" s="1">
        <v>-145.62219611500001</v>
      </c>
      <c r="C1305" t="s">
        <v>9</v>
      </c>
      <c r="D1305" t="s">
        <v>9</v>
      </c>
      <c r="E1305" s="1">
        <v>1</v>
      </c>
      <c r="F1305" s="1" t="s">
        <v>9</v>
      </c>
      <c r="G1305" s="1" t="s">
        <v>9</v>
      </c>
      <c r="H1305" t="s">
        <v>9</v>
      </c>
      <c r="I1305" t="s">
        <v>9</v>
      </c>
      <c r="J1305" s="1" t="s">
        <v>9</v>
      </c>
    </row>
    <row r="1306" spans="1:10" x14ac:dyDescent="0.25">
      <c r="A1306" s="1">
        <v>15105.46875</v>
      </c>
      <c r="B1306" s="1">
        <v>-151.01510075109999</v>
      </c>
      <c r="C1306" t="s">
        <v>9</v>
      </c>
      <c r="D1306" t="s">
        <v>9</v>
      </c>
      <c r="E1306" s="1">
        <v>1</v>
      </c>
      <c r="F1306" s="1" t="s">
        <v>9</v>
      </c>
      <c r="G1306" s="1" t="s">
        <v>9</v>
      </c>
      <c r="H1306" t="s">
        <v>9</v>
      </c>
      <c r="I1306" t="s">
        <v>9</v>
      </c>
      <c r="J1306" s="1" t="s">
        <v>9</v>
      </c>
    </row>
    <row r="1307" spans="1:10" x14ac:dyDescent="0.25">
      <c r="A1307" s="1">
        <v>15117.1875</v>
      </c>
      <c r="B1307" s="1">
        <v>-153.45953391949999</v>
      </c>
      <c r="C1307" t="s">
        <v>9</v>
      </c>
      <c r="D1307" t="s">
        <v>9</v>
      </c>
      <c r="E1307" s="1">
        <v>1</v>
      </c>
      <c r="F1307" s="1" t="s">
        <v>9</v>
      </c>
      <c r="G1307" s="1" t="s">
        <v>9</v>
      </c>
      <c r="H1307" t="s">
        <v>9</v>
      </c>
      <c r="I1307" t="s">
        <v>9</v>
      </c>
      <c r="J1307" s="1" t="s">
        <v>9</v>
      </c>
    </row>
    <row r="1308" spans="1:10" x14ac:dyDescent="0.25">
      <c r="A1308" s="1">
        <v>15128.90625</v>
      </c>
      <c r="B1308" s="1">
        <v>-150.63452364919999</v>
      </c>
      <c r="C1308" t="s">
        <v>9</v>
      </c>
      <c r="D1308" t="s">
        <v>9</v>
      </c>
      <c r="E1308" s="1">
        <v>1</v>
      </c>
      <c r="F1308" s="1" t="s">
        <v>9</v>
      </c>
      <c r="G1308" s="1" t="s">
        <v>9</v>
      </c>
      <c r="H1308" t="s">
        <v>9</v>
      </c>
      <c r="I1308" t="s">
        <v>9</v>
      </c>
      <c r="J1308" s="1" t="s">
        <v>9</v>
      </c>
    </row>
    <row r="1309" spans="1:10" x14ac:dyDescent="0.25">
      <c r="A1309" s="1">
        <v>15140.625</v>
      </c>
      <c r="B1309" s="1">
        <v>-146.47187365080001</v>
      </c>
      <c r="C1309" t="s">
        <v>9</v>
      </c>
      <c r="D1309" t="s">
        <v>9</v>
      </c>
      <c r="E1309" s="1">
        <v>1</v>
      </c>
      <c r="F1309" s="1" t="s">
        <v>9</v>
      </c>
      <c r="G1309" s="1" t="s">
        <v>9</v>
      </c>
      <c r="H1309" t="s">
        <v>9</v>
      </c>
      <c r="I1309" t="s">
        <v>9</v>
      </c>
      <c r="J1309" s="1" t="s">
        <v>9</v>
      </c>
    </row>
    <row r="1310" spans="1:10" x14ac:dyDescent="0.25">
      <c r="A1310" s="1">
        <v>15152.34375</v>
      </c>
      <c r="B1310" s="1">
        <v>-150.2232825509</v>
      </c>
      <c r="C1310" t="s">
        <v>9</v>
      </c>
      <c r="D1310" t="s">
        <v>9</v>
      </c>
      <c r="E1310" s="1">
        <v>1</v>
      </c>
      <c r="F1310" s="1" t="s">
        <v>9</v>
      </c>
      <c r="G1310" s="1" t="s">
        <v>9</v>
      </c>
      <c r="H1310" t="s">
        <v>9</v>
      </c>
      <c r="I1310" t="s">
        <v>9</v>
      </c>
      <c r="J1310" s="1" t="s">
        <v>9</v>
      </c>
    </row>
    <row r="1311" spans="1:10" x14ac:dyDescent="0.25">
      <c r="A1311" s="1">
        <v>15164.0625</v>
      </c>
      <c r="B1311" s="1">
        <v>-156.8770611722</v>
      </c>
      <c r="C1311" t="s">
        <v>9</v>
      </c>
      <c r="D1311" t="s">
        <v>9</v>
      </c>
      <c r="E1311" s="1">
        <v>1</v>
      </c>
      <c r="F1311" s="1" t="s">
        <v>9</v>
      </c>
      <c r="G1311" s="1" t="s">
        <v>9</v>
      </c>
      <c r="H1311" t="s">
        <v>9</v>
      </c>
      <c r="I1311" t="s">
        <v>9</v>
      </c>
      <c r="J1311" s="1" t="s">
        <v>9</v>
      </c>
    </row>
    <row r="1312" spans="1:10" x14ac:dyDescent="0.25">
      <c r="A1312" s="1">
        <v>15175.78125</v>
      </c>
      <c r="B1312" s="1">
        <v>-146.3901523815</v>
      </c>
      <c r="C1312" t="s">
        <v>9</v>
      </c>
      <c r="D1312" t="s">
        <v>9</v>
      </c>
      <c r="E1312" s="1">
        <v>1</v>
      </c>
      <c r="F1312" s="1" t="s">
        <v>9</v>
      </c>
      <c r="G1312" s="1" t="s">
        <v>9</v>
      </c>
      <c r="H1312" t="s">
        <v>9</v>
      </c>
      <c r="I1312" t="s">
        <v>9</v>
      </c>
      <c r="J1312" s="1" t="s">
        <v>9</v>
      </c>
    </row>
    <row r="1313" spans="1:10" x14ac:dyDescent="0.25">
      <c r="A1313" s="1">
        <v>15187.5</v>
      </c>
      <c r="B1313" s="1">
        <v>-144.12257032989999</v>
      </c>
      <c r="C1313" t="s">
        <v>9</v>
      </c>
      <c r="D1313" t="s">
        <v>9</v>
      </c>
      <c r="E1313" s="1">
        <v>1</v>
      </c>
      <c r="F1313" s="1" t="s">
        <v>9</v>
      </c>
      <c r="G1313" s="1" t="s">
        <v>9</v>
      </c>
      <c r="H1313" t="s">
        <v>9</v>
      </c>
      <c r="I1313" t="s">
        <v>9</v>
      </c>
      <c r="J1313" s="1" t="s">
        <v>9</v>
      </c>
    </row>
    <row r="1314" spans="1:10" x14ac:dyDescent="0.25">
      <c r="A1314" s="1">
        <v>15199.21875</v>
      </c>
      <c r="B1314" s="1">
        <v>-145.36881099460001</v>
      </c>
      <c r="C1314" t="s">
        <v>9</v>
      </c>
      <c r="D1314" t="s">
        <v>9</v>
      </c>
      <c r="E1314" s="1">
        <v>1</v>
      </c>
      <c r="F1314" s="1" t="s">
        <v>9</v>
      </c>
      <c r="G1314" s="1" t="s">
        <v>9</v>
      </c>
      <c r="H1314" t="s">
        <v>9</v>
      </c>
      <c r="I1314" t="s">
        <v>9</v>
      </c>
      <c r="J1314" s="1" t="s">
        <v>9</v>
      </c>
    </row>
    <row r="1315" spans="1:10" x14ac:dyDescent="0.25">
      <c r="A1315" s="1">
        <v>15210.9375</v>
      </c>
      <c r="B1315" s="1">
        <v>-148.8831444907</v>
      </c>
      <c r="C1315" t="s">
        <v>9</v>
      </c>
      <c r="D1315" t="s">
        <v>9</v>
      </c>
      <c r="E1315" s="1">
        <v>1</v>
      </c>
      <c r="F1315" s="1" t="s">
        <v>9</v>
      </c>
      <c r="G1315" s="1" t="s">
        <v>9</v>
      </c>
      <c r="H1315" t="s">
        <v>9</v>
      </c>
      <c r="I1315" t="s">
        <v>9</v>
      </c>
      <c r="J1315" s="1" t="s">
        <v>9</v>
      </c>
    </row>
    <row r="1316" spans="1:10" x14ac:dyDescent="0.25">
      <c r="A1316" s="1">
        <v>15222.65625</v>
      </c>
      <c r="B1316" s="1">
        <v>-150.4450487467</v>
      </c>
      <c r="C1316" t="s">
        <v>9</v>
      </c>
      <c r="D1316" t="s">
        <v>9</v>
      </c>
      <c r="E1316" s="1">
        <v>1</v>
      </c>
      <c r="F1316" s="1" t="s">
        <v>9</v>
      </c>
      <c r="G1316" s="1" t="s">
        <v>9</v>
      </c>
      <c r="H1316" t="s">
        <v>9</v>
      </c>
      <c r="I1316" t="s">
        <v>9</v>
      </c>
      <c r="J1316" s="1" t="s">
        <v>9</v>
      </c>
    </row>
    <row r="1317" spans="1:10" x14ac:dyDescent="0.25">
      <c r="A1317" s="1">
        <v>15234.375</v>
      </c>
      <c r="B1317" s="1">
        <v>-148.65949738489999</v>
      </c>
      <c r="C1317" t="s">
        <v>9</v>
      </c>
      <c r="D1317" t="s">
        <v>9</v>
      </c>
      <c r="E1317" s="1">
        <v>1</v>
      </c>
      <c r="F1317" s="1" t="s">
        <v>9</v>
      </c>
      <c r="G1317" s="1" t="s">
        <v>9</v>
      </c>
      <c r="H1317" t="s">
        <v>9</v>
      </c>
      <c r="I1317" t="s">
        <v>9</v>
      </c>
      <c r="J1317" s="1" t="s">
        <v>9</v>
      </c>
    </row>
    <row r="1318" spans="1:10" x14ac:dyDescent="0.25">
      <c r="A1318" s="1">
        <v>15246.09375</v>
      </c>
      <c r="B1318" s="1">
        <v>-147.3528831534</v>
      </c>
      <c r="C1318" t="s">
        <v>9</v>
      </c>
      <c r="D1318" t="s">
        <v>9</v>
      </c>
      <c r="E1318" s="1">
        <v>1</v>
      </c>
      <c r="F1318" s="1" t="s">
        <v>9</v>
      </c>
      <c r="G1318" s="1" t="s">
        <v>9</v>
      </c>
      <c r="H1318" t="s">
        <v>9</v>
      </c>
      <c r="I1318" t="s">
        <v>9</v>
      </c>
      <c r="J1318" s="1" t="s">
        <v>9</v>
      </c>
    </row>
    <row r="1319" spans="1:10" x14ac:dyDescent="0.25">
      <c r="A1319" s="1">
        <v>15257.8125</v>
      </c>
      <c r="B1319" s="1">
        <v>-147.47886480930001</v>
      </c>
      <c r="C1319" t="s">
        <v>9</v>
      </c>
      <c r="D1319" t="s">
        <v>9</v>
      </c>
      <c r="E1319" s="1">
        <v>1</v>
      </c>
      <c r="F1319" s="1" t="s">
        <v>9</v>
      </c>
      <c r="G1319" s="1" t="s">
        <v>9</v>
      </c>
      <c r="H1319" t="s">
        <v>9</v>
      </c>
      <c r="I1319" t="s">
        <v>9</v>
      </c>
      <c r="J1319" s="1" t="s">
        <v>9</v>
      </c>
    </row>
    <row r="1320" spans="1:10" x14ac:dyDescent="0.25">
      <c r="A1320" s="1">
        <v>15269.53125</v>
      </c>
      <c r="B1320" s="1">
        <v>-149.00051055660001</v>
      </c>
      <c r="C1320" t="s">
        <v>9</v>
      </c>
      <c r="D1320" t="s">
        <v>9</v>
      </c>
      <c r="E1320" s="1">
        <v>1</v>
      </c>
      <c r="F1320" s="1" t="s">
        <v>9</v>
      </c>
      <c r="G1320" s="1" t="s">
        <v>9</v>
      </c>
      <c r="H1320" t="s">
        <v>9</v>
      </c>
      <c r="I1320" t="s">
        <v>9</v>
      </c>
      <c r="J1320" s="1" t="s">
        <v>9</v>
      </c>
    </row>
    <row r="1321" spans="1:10" x14ac:dyDescent="0.25">
      <c r="A1321" s="1">
        <v>15281.25</v>
      </c>
      <c r="B1321" s="1">
        <v>-150.5453552681</v>
      </c>
      <c r="C1321" t="s">
        <v>9</v>
      </c>
      <c r="D1321" t="s">
        <v>9</v>
      </c>
      <c r="E1321" s="1">
        <v>1</v>
      </c>
      <c r="F1321" s="1" t="s">
        <v>9</v>
      </c>
      <c r="G1321" s="1" t="s">
        <v>9</v>
      </c>
      <c r="H1321" t="s">
        <v>9</v>
      </c>
      <c r="I1321" t="s">
        <v>9</v>
      </c>
      <c r="J1321" s="1" t="s">
        <v>9</v>
      </c>
    </row>
    <row r="1322" spans="1:10" x14ac:dyDescent="0.25">
      <c r="A1322" s="1">
        <v>15292.96875</v>
      </c>
      <c r="B1322" s="1">
        <v>-151.8298406927</v>
      </c>
      <c r="C1322" t="s">
        <v>9</v>
      </c>
      <c r="D1322" t="s">
        <v>9</v>
      </c>
      <c r="E1322" s="1">
        <v>1</v>
      </c>
      <c r="F1322" s="1" t="s">
        <v>9</v>
      </c>
      <c r="G1322" s="1" t="s">
        <v>9</v>
      </c>
      <c r="H1322" t="s">
        <v>9</v>
      </c>
      <c r="I1322" t="s">
        <v>9</v>
      </c>
      <c r="J1322" s="1" t="s">
        <v>9</v>
      </c>
    </row>
    <row r="1323" spans="1:10" x14ac:dyDescent="0.25">
      <c r="A1323" s="1">
        <v>15304.6875</v>
      </c>
      <c r="B1323" s="1">
        <v>-152.14716646350001</v>
      </c>
      <c r="C1323" t="s">
        <v>9</v>
      </c>
      <c r="D1323" t="s">
        <v>9</v>
      </c>
      <c r="E1323" s="1">
        <v>1</v>
      </c>
      <c r="F1323" s="1" t="s">
        <v>9</v>
      </c>
      <c r="G1323" s="1" t="s">
        <v>9</v>
      </c>
      <c r="H1323" t="s">
        <v>9</v>
      </c>
      <c r="I1323" t="s">
        <v>9</v>
      </c>
      <c r="J1323" s="1" t="s">
        <v>9</v>
      </c>
    </row>
    <row r="1324" spans="1:10" x14ac:dyDescent="0.25">
      <c r="A1324" s="1">
        <v>15316.40625</v>
      </c>
      <c r="B1324" s="1">
        <v>-152.68176347790001</v>
      </c>
      <c r="C1324" t="s">
        <v>9</v>
      </c>
      <c r="D1324" t="s">
        <v>9</v>
      </c>
      <c r="E1324" s="1">
        <v>1</v>
      </c>
      <c r="F1324" s="1" t="s">
        <v>9</v>
      </c>
      <c r="G1324" s="1" t="s">
        <v>9</v>
      </c>
      <c r="H1324" t="s">
        <v>9</v>
      </c>
      <c r="I1324" t="s">
        <v>9</v>
      </c>
      <c r="J1324" s="1" t="s">
        <v>9</v>
      </c>
    </row>
    <row r="1325" spans="1:10" x14ac:dyDescent="0.25">
      <c r="A1325" s="1">
        <v>15328.125</v>
      </c>
      <c r="B1325" s="1">
        <v>-158.95246047769999</v>
      </c>
      <c r="C1325" t="s">
        <v>9</v>
      </c>
      <c r="D1325" t="s">
        <v>9</v>
      </c>
      <c r="E1325" s="1">
        <v>1</v>
      </c>
      <c r="F1325" s="1" t="s">
        <v>9</v>
      </c>
      <c r="G1325" s="1" t="s">
        <v>9</v>
      </c>
      <c r="H1325" t="s">
        <v>9</v>
      </c>
      <c r="I1325" t="s">
        <v>9</v>
      </c>
      <c r="J1325" s="1" t="s">
        <v>9</v>
      </c>
    </row>
    <row r="1326" spans="1:10" x14ac:dyDescent="0.25">
      <c r="A1326" s="1">
        <v>15339.84375</v>
      </c>
      <c r="B1326" s="1">
        <v>-159.66383275059999</v>
      </c>
      <c r="C1326" t="s">
        <v>9</v>
      </c>
      <c r="D1326" t="s">
        <v>9</v>
      </c>
      <c r="E1326" s="1">
        <v>1</v>
      </c>
      <c r="F1326" s="1" t="s">
        <v>9</v>
      </c>
      <c r="G1326" s="1" t="s">
        <v>9</v>
      </c>
      <c r="H1326" t="s">
        <v>9</v>
      </c>
      <c r="I1326" t="s">
        <v>9</v>
      </c>
      <c r="J1326" s="1" t="s">
        <v>9</v>
      </c>
    </row>
    <row r="1327" spans="1:10" x14ac:dyDescent="0.25">
      <c r="A1327" s="1">
        <v>15351.5625</v>
      </c>
      <c r="B1327" s="1">
        <v>-151.50458986819999</v>
      </c>
      <c r="C1327" t="s">
        <v>9</v>
      </c>
      <c r="D1327" t="s">
        <v>9</v>
      </c>
      <c r="E1327" s="1">
        <v>1</v>
      </c>
      <c r="F1327" s="1" t="s">
        <v>9</v>
      </c>
      <c r="G1327" s="1" t="s">
        <v>9</v>
      </c>
      <c r="H1327" t="s">
        <v>9</v>
      </c>
      <c r="I1327" t="s">
        <v>9</v>
      </c>
      <c r="J1327" s="1" t="s">
        <v>9</v>
      </c>
    </row>
    <row r="1328" spans="1:10" x14ac:dyDescent="0.25">
      <c r="A1328" s="1">
        <v>15363.28125</v>
      </c>
      <c r="B1328" s="1">
        <v>-152.6034617414</v>
      </c>
      <c r="C1328" t="s">
        <v>9</v>
      </c>
      <c r="D1328" t="s">
        <v>9</v>
      </c>
      <c r="E1328" s="1">
        <v>1</v>
      </c>
      <c r="F1328" s="1" t="s">
        <v>9</v>
      </c>
      <c r="G1328" s="1" t="s">
        <v>9</v>
      </c>
      <c r="H1328" t="s">
        <v>9</v>
      </c>
      <c r="I1328" t="s">
        <v>9</v>
      </c>
      <c r="J1328" s="1" t="s">
        <v>9</v>
      </c>
    </row>
    <row r="1329" spans="1:10" x14ac:dyDescent="0.25">
      <c r="A1329" s="1">
        <v>15375</v>
      </c>
      <c r="B1329" s="1">
        <v>-160.87137654369999</v>
      </c>
      <c r="C1329" t="s">
        <v>9</v>
      </c>
      <c r="D1329" t="s">
        <v>9</v>
      </c>
      <c r="E1329" s="1">
        <v>1</v>
      </c>
      <c r="F1329" s="1" t="s">
        <v>9</v>
      </c>
      <c r="G1329" s="1" t="s">
        <v>9</v>
      </c>
      <c r="H1329" t="s">
        <v>9</v>
      </c>
      <c r="I1329" t="s">
        <v>9</v>
      </c>
      <c r="J1329" s="1" t="s">
        <v>9</v>
      </c>
    </row>
    <row r="1330" spans="1:10" x14ac:dyDescent="0.25">
      <c r="A1330" s="1">
        <v>15386.71875</v>
      </c>
      <c r="B1330" s="1">
        <v>-152.8801763866</v>
      </c>
      <c r="C1330" t="s">
        <v>9</v>
      </c>
      <c r="D1330" t="s">
        <v>9</v>
      </c>
      <c r="E1330" s="1">
        <v>1</v>
      </c>
      <c r="F1330" s="1" t="s">
        <v>9</v>
      </c>
      <c r="G1330" s="1" t="s">
        <v>9</v>
      </c>
      <c r="H1330" t="s">
        <v>9</v>
      </c>
      <c r="I1330" t="s">
        <v>9</v>
      </c>
      <c r="J1330" s="1" t="s">
        <v>9</v>
      </c>
    </row>
    <row r="1331" spans="1:10" x14ac:dyDescent="0.25">
      <c r="A1331" s="1">
        <v>15398.4375</v>
      </c>
      <c r="B1331" s="1">
        <v>-161.24974771679999</v>
      </c>
      <c r="C1331" t="s">
        <v>9</v>
      </c>
      <c r="D1331" t="s">
        <v>9</v>
      </c>
      <c r="E1331" s="1">
        <v>1</v>
      </c>
      <c r="F1331" s="1" t="s">
        <v>9</v>
      </c>
      <c r="G1331" s="1" t="s">
        <v>9</v>
      </c>
      <c r="H1331" t="s">
        <v>9</v>
      </c>
      <c r="I1331" t="s">
        <v>9</v>
      </c>
      <c r="J1331" s="1" t="s">
        <v>9</v>
      </c>
    </row>
    <row r="1332" spans="1:10" x14ac:dyDescent="0.25">
      <c r="A1332" s="1">
        <v>15410.15625</v>
      </c>
      <c r="B1332" s="1">
        <v>-155.54912677339999</v>
      </c>
      <c r="C1332" t="s">
        <v>9</v>
      </c>
      <c r="D1332" t="s">
        <v>9</v>
      </c>
      <c r="E1332" s="1">
        <v>1</v>
      </c>
      <c r="F1332" s="1" t="s">
        <v>9</v>
      </c>
      <c r="G1332" s="1" t="s">
        <v>9</v>
      </c>
      <c r="H1332" t="s">
        <v>9</v>
      </c>
      <c r="I1332" t="s">
        <v>9</v>
      </c>
      <c r="J1332" s="1" t="s">
        <v>9</v>
      </c>
    </row>
    <row r="1333" spans="1:10" x14ac:dyDescent="0.25">
      <c r="A1333" s="1">
        <v>15421.875</v>
      </c>
      <c r="B1333" s="1">
        <v>-157.48552273109999</v>
      </c>
      <c r="C1333" t="s">
        <v>9</v>
      </c>
      <c r="D1333" t="s">
        <v>9</v>
      </c>
      <c r="E1333" s="1">
        <v>1</v>
      </c>
      <c r="F1333" s="1" t="s">
        <v>9</v>
      </c>
      <c r="G1333" s="1" t="s">
        <v>9</v>
      </c>
      <c r="H1333" t="s">
        <v>9</v>
      </c>
      <c r="I1333" t="s">
        <v>9</v>
      </c>
      <c r="J1333" s="1" t="s">
        <v>9</v>
      </c>
    </row>
    <row r="1334" spans="1:10" x14ac:dyDescent="0.25">
      <c r="A1334" s="1">
        <v>15433.59375</v>
      </c>
      <c r="B1334" s="1">
        <v>-157.91526993459999</v>
      </c>
      <c r="C1334" t="s">
        <v>9</v>
      </c>
      <c r="D1334" t="s">
        <v>9</v>
      </c>
      <c r="E1334" s="1">
        <v>1</v>
      </c>
      <c r="F1334" s="1" t="s">
        <v>9</v>
      </c>
      <c r="G1334" s="1" t="s">
        <v>9</v>
      </c>
      <c r="H1334" t="s">
        <v>9</v>
      </c>
      <c r="I1334" t="s">
        <v>9</v>
      </c>
      <c r="J1334" s="1" t="s">
        <v>9</v>
      </c>
    </row>
    <row r="1335" spans="1:10" x14ac:dyDescent="0.25">
      <c r="A1335" s="1">
        <v>15445.3125</v>
      </c>
      <c r="B1335" s="1">
        <v>-149.82523620399999</v>
      </c>
      <c r="C1335" t="s">
        <v>9</v>
      </c>
      <c r="D1335" t="s">
        <v>9</v>
      </c>
      <c r="E1335" s="1">
        <v>1</v>
      </c>
      <c r="F1335" s="1" t="s">
        <v>9</v>
      </c>
      <c r="G1335" s="1" t="s">
        <v>9</v>
      </c>
      <c r="H1335" t="s">
        <v>9</v>
      </c>
      <c r="I1335" t="s">
        <v>9</v>
      </c>
      <c r="J1335" s="1" t="s">
        <v>9</v>
      </c>
    </row>
    <row r="1336" spans="1:10" x14ac:dyDescent="0.25">
      <c r="A1336" s="1">
        <v>15457.03125</v>
      </c>
      <c r="B1336" s="1">
        <v>-150.85996578059999</v>
      </c>
      <c r="C1336" t="s">
        <v>9</v>
      </c>
      <c r="D1336" t="s">
        <v>9</v>
      </c>
      <c r="E1336" s="1">
        <v>1</v>
      </c>
      <c r="F1336" s="1" t="s">
        <v>9</v>
      </c>
      <c r="G1336" s="1" t="s">
        <v>9</v>
      </c>
      <c r="H1336" t="s">
        <v>9</v>
      </c>
      <c r="I1336" t="s">
        <v>9</v>
      </c>
      <c r="J1336" s="1" t="s">
        <v>9</v>
      </c>
    </row>
    <row r="1337" spans="1:10" x14ac:dyDescent="0.25">
      <c r="A1337" s="1">
        <v>15468.75</v>
      </c>
      <c r="B1337" s="1">
        <v>-154.64277599499999</v>
      </c>
      <c r="C1337" t="s">
        <v>9</v>
      </c>
      <c r="D1337" t="s">
        <v>9</v>
      </c>
      <c r="E1337" s="1">
        <v>1</v>
      </c>
      <c r="F1337" s="1" t="s">
        <v>9</v>
      </c>
      <c r="G1337" s="1" t="s">
        <v>9</v>
      </c>
      <c r="H1337" t="s">
        <v>9</v>
      </c>
      <c r="I1337" t="s">
        <v>9</v>
      </c>
      <c r="J1337" s="1" t="s">
        <v>9</v>
      </c>
    </row>
    <row r="1338" spans="1:10" x14ac:dyDescent="0.25">
      <c r="A1338" s="1">
        <v>15480.46875</v>
      </c>
      <c r="B1338" s="1">
        <v>-152.0817148239</v>
      </c>
      <c r="C1338" t="s">
        <v>9</v>
      </c>
      <c r="D1338" t="s">
        <v>9</v>
      </c>
      <c r="E1338" s="1">
        <v>1</v>
      </c>
      <c r="F1338" s="1" t="s">
        <v>9</v>
      </c>
      <c r="G1338" s="1" t="s">
        <v>9</v>
      </c>
      <c r="H1338" t="s">
        <v>9</v>
      </c>
      <c r="I1338" t="s">
        <v>9</v>
      </c>
      <c r="J1338" s="1" t="s">
        <v>9</v>
      </c>
    </row>
    <row r="1339" spans="1:10" x14ac:dyDescent="0.25">
      <c r="A1339" s="1">
        <v>15492.1875</v>
      </c>
      <c r="B1339" s="1">
        <v>-149.38718667859999</v>
      </c>
      <c r="C1339" t="s">
        <v>9</v>
      </c>
      <c r="D1339" t="s">
        <v>9</v>
      </c>
      <c r="E1339" s="1">
        <v>1</v>
      </c>
      <c r="F1339" s="1" t="s">
        <v>9</v>
      </c>
      <c r="G1339" s="1" t="s">
        <v>9</v>
      </c>
      <c r="H1339" t="s">
        <v>9</v>
      </c>
      <c r="I1339" t="s">
        <v>9</v>
      </c>
      <c r="J1339" s="1" t="s">
        <v>9</v>
      </c>
    </row>
    <row r="1340" spans="1:10" x14ac:dyDescent="0.25">
      <c r="A1340" s="1">
        <v>15503.90625</v>
      </c>
      <c r="B1340" s="1">
        <v>-149.5219199542</v>
      </c>
      <c r="C1340" t="s">
        <v>9</v>
      </c>
      <c r="D1340" t="s">
        <v>9</v>
      </c>
      <c r="E1340" s="1">
        <v>1</v>
      </c>
      <c r="F1340" s="1" t="s">
        <v>9</v>
      </c>
      <c r="G1340" s="1" t="s">
        <v>9</v>
      </c>
      <c r="H1340" t="s">
        <v>9</v>
      </c>
      <c r="I1340" t="s">
        <v>9</v>
      </c>
      <c r="J1340" s="1" t="s">
        <v>9</v>
      </c>
    </row>
    <row r="1341" spans="1:10" x14ac:dyDescent="0.25">
      <c r="A1341" s="1">
        <v>15515.625</v>
      </c>
      <c r="B1341" s="1">
        <v>-154.1354361962</v>
      </c>
      <c r="C1341" t="s">
        <v>9</v>
      </c>
      <c r="D1341" t="s">
        <v>9</v>
      </c>
      <c r="E1341" s="1">
        <v>1</v>
      </c>
      <c r="F1341" s="1" t="s">
        <v>9</v>
      </c>
      <c r="G1341" s="1" t="s">
        <v>9</v>
      </c>
      <c r="H1341" t="s">
        <v>9</v>
      </c>
      <c r="I1341" t="s">
        <v>9</v>
      </c>
      <c r="J1341" s="1" t="s">
        <v>9</v>
      </c>
    </row>
    <row r="1342" spans="1:10" x14ac:dyDescent="0.25">
      <c r="A1342" s="1">
        <v>15527.34375</v>
      </c>
      <c r="B1342" s="1">
        <v>-145.5539803806</v>
      </c>
      <c r="C1342" t="s">
        <v>9</v>
      </c>
      <c r="D1342" t="s">
        <v>9</v>
      </c>
      <c r="E1342" s="1">
        <v>1</v>
      </c>
      <c r="F1342" s="1" t="s">
        <v>9</v>
      </c>
      <c r="G1342" s="1" t="s">
        <v>9</v>
      </c>
      <c r="H1342" t="s">
        <v>9</v>
      </c>
      <c r="I1342" t="s">
        <v>9</v>
      </c>
      <c r="J1342" s="1" t="s">
        <v>9</v>
      </c>
    </row>
    <row r="1343" spans="1:10" x14ac:dyDescent="0.25">
      <c r="A1343" s="1">
        <v>15539.0625</v>
      </c>
      <c r="B1343" s="1">
        <v>-143.86389422299999</v>
      </c>
      <c r="C1343" t="s">
        <v>9</v>
      </c>
      <c r="D1343" t="s">
        <v>9</v>
      </c>
      <c r="E1343" s="1">
        <v>1</v>
      </c>
      <c r="F1343" s="1" t="s">
        <v>9</v>
      </c>
      <c r="G1343" s="1" t="s">
        <v>9</v>
      </c>
      <c r="H1343" t="s">
        <v>9</v>
      </c>
      <c r="I1343" t="s">
        <v>9</v>
      </c>
      <c r="J1343" s="1" t="s">
        <v>9</v>
      </c>
    </row>
    <row r="1344" spans="1:10" x14ac:dyDescent="0.25">
      <c r="A1344" s="1">
        <v>15550.78125</v>
      </c>
      <c r="B1344" s="1">
        <v>-146.06921860220001</v>
      </c>
      <c r="C1344" t="s">
        <v>9</v>
      </c>
      <c r="D1344" t="s">
        <v>9</v>
      </c>
      <c r="E1344" s="1">
        <v>1</v>
      </c>
      <c r="F1344" s="1" t="s">
        <v>9</v>
      </c>
      <c r="G1344" s="1" t="s">
        <v>9</v>
      </c>
      <c r="H1344" t="s">
        <v>9</v>
      </c>
      <c r="I1344" t="s">
        <v>9</v>
      </c>
      <c r="J1344" s="1" t="s">
        <v>9</v>
      </c>
    </row>
    <row r="1345" spans="1:10" x14ac:dyDescent="0.25">
      <c r="A1345" s="1">
        <v>15562.5</v>
      </c>
      <c r="B1345" s="1">
        <v>-146.17010416170001</v>
      </c>
      <c r="C1345" t="s">
        <v>9</v>
      </c>
      <c r="D1345" t="s">
        <v>9</v>
      </c>
      <c r="E1345" s="1">
        <v>1</v>
      </c>
      <c r="F1345" s="1" t="s">
        <v>9</v>
      </c>
      <c r="G1345" s="1" t="s">
        <v>9</v>
      </c>
      <c r="H1345" t="s">
        <v>9</v>
      </c>
      <c r="I1345" t="s">
        <v>9</v>
      </c>
      <c r="J1345" s="1" t="s">
        <v>9</v>
      </c>
    </row>
    <row r="1346" spans="1:10" x14ac:dyDescent="0.25">
      <c r="A1346" s="1">
        <v>15574.21875</v>
      </c>
      <c r="B1346" s="1">
        <v>-143.0301847472</v>
      </c>
      <c r="C1346" t="s">
        <v>9</v>
      </c>
      <c r="D1346" t="s">
        <v>9</v>
      </c>
      <c r="E1346" s="1">
        <v>1</v>
      </c>
      <c r="F1346" s="1" t="s">
        <v>9</v>
      </c>
      <c r="G1346" s="1" t="s">
        <v>9</v>
      </c>
      <c r="H1346" t="s">
        <v>9</v>
      </c>
      <c r="I1346" t="s">
        <v>9</v>
      </c>
      <c r="J1346" s="1" t="s">
        <v>9</v>
      </c>
    </row>
    <row r="1347" spans="1:10" x14ac:dyDescent="0.25">
      <c r="A1347" s="1">
        <v>15585.9375</v>
      </c>
      <c r="B1347" s="1">
        <v>-140.9518896408</v>
      </c>
      <c r="C1347" t="s">
        <v>9</v>
      </c>
      <c r="D1347" t="s">
        <v>9</v>
      </c>
      <c r="E1347" s="1">
        <v>1</v>
      </c>
      <c r="F1347" s="1" t="s">
        <v>9</v>
      </c>
      <c r="G1347" s="1" t="s">
        <v>9</v>
      </c>
      <c r="H1347" t="s">
        <v>9</v>
      </c>
      <c r="I1347" t="s">
        <v>9</v>
      </c>
      <c r="J1347" s="1" t="s">
        <v>9</v>
      </c>
    </row>
    <row r="1348" spans="1:10" x14ac:dyDescent="0.25">
      <c r="A1348" s="1">
        <v>15597.65625</v>
      </c>
      <c r="B1348" s="1">
        <v>-141.2643480584</v>
      </c>
      <c r="C1348" t="s">
        <v>9</v>
      </c>
      <c r="D1348" t="s">
        <v>9</v>
      </c>
      <c r="E1348" s="1">
        <v>1</v>
      </c>
      <c r="F1348" s="1" t="s">
        <v>9</v>
      </c>
      <c r="G1348" s="1" t="s">
        <v>9</v>
      </c>
      <c r="H1348" t="s">
        <v>9</v>
      </c>
      <c r="I1348" t="s">
        <v>9</v>
      </c>
      <c r="J1348" s="1" t="s">
        <v>9</v>
      </c>
    </row>
    <row r="1349" spans="1:10" x14ac:dyDescent="0.25">
      <c r="A1349" s="1">
        <v>15609.375</v>
      </c>
      <c r="B1349" s="1">
        <v>-143.2834313475</v>
      </c>
      <c r="C1349" t="s">
        <v>9</v>
      </c>
      <c r="D1349" t="s">
        <v>9</v>
      </c>
      <c r="E1349" s="1">
        <v>1</v>
      </c>
      <c r="F1349" s="1" t="s">
        <v>9</v>
      </c>
      <c r="G1349" s="1" t="s">
        <v>9</v>
      </c>
      <c r="H1349" t="s">
        <v>9</v>
      </c>
      <c r="I1349" t="s">
        <v>9</v>
      </c>
      <c r="J1349" s="1" t="s">
        <v>9</v>
      </c>
    </row>
    <row r="1350" spans="1:10" x14ac:dyDescent="0.25">
      <c r="A1350" s="1">
        <v>15621.09375</v>
      </c>
      <c r="B1350" s="1">
        <v>-144.75278894429999</v>
      </c>
      <c r="C1350" t="s">
        <v>9</v>
      </c>
      <c r="D1350" t="s">
        <v>9</v>
      </c>
      <c r="E1350" s="1">
        <v>1</v>
      </c>
      <c r="F1350" s="1" t="s">
        <v>9</v>
      </c>
      <c r="G1350" s="1" t="s">
        <v>9</v>
      </c>
      <c r="H1350" t="s">
        <v>9</v>
      </c>
      <c r="I1350" t="s">
        <v>9</v>
      </c>
      <c r="J1350" s="1" t="s">
        <v>9</v>
      </c>
    </row>
    <row r="1351" spans="1:10" x14ac:dyDescent="0.25">
      <c r="A1351" s="1">
        <v>15632.8125</v>
      </c>
      <c r="B1351" s="1">
        <v>-145.41715304569999</v>
      </c>
      <c r="C1351" t="s">
        <v>9</v>
      </c>
      <c r="D1351" t="s">
        <v>9</v>
      </c>
      <c r="E1351" s="1">
        <v>1</v>
      </c>
      <c r="F1351" s="1" t="s">
        <v>9</v>
      </c>
      <c r="G1351" s="1" t="s">
        <v>9</v>
      </c>
      <c r="H1351" t="s">
        <v>9</v>
      </c>
      <c r="I1351" t="s">
        <v>9</v>
      </c>
      <c r="J1351" s="1" t="s">
        <v>9</v>
      </c>
    </row>
    <row r="1352" spans="1:10" x14ac:dyDescent="0.25">
      <c r="A1352" s="1">
        <v>15644.53125</v>
      </c>
      <c r="B1352" s="1">
        <v>-147.3900172713</v>
      </c>
      <c r="C1352" t="s">
        <v>9</v>
      </c>
      <c r="D1352" t="s">
        <v>9</v>
      </c>
      <c r="E1352" s="1">
        <v>1</v>
      </c>
      <c r="F1352" s="1" t="s">
        <v>9</v>
      </c>
      <c r="G1352" s="1" t="s">
        <v>9</v>
      </c>
      <c r="H1352" t="s">
        <v>9</v>
      </c>
      <c r="I1352" t="s">
        <v>9</v>
      </c>
      <c r="J1352" s="1" t="s">
        <v>9</v>
      </c>
    </row>
    <row r="1353" spans="1:10" x14ac:dyDescent="0.25">
      <c r="A1353" s="1">
        <v>15656.25</v>
      </c>
      <c r="B1353" s="1">
        <v>-149.52982603480001</v>
      </c>
      <c r="C1353" t="s">
        <v>9</v>
      </c>
      <c r="D1353" t="s">
        <v>9</v>
      </c>
      <c r="E1353" s="1">
        <v>1</v>
      </c>
      <c r="F1353" s="1" t="s">
        <v>9</v>
      </c>
      <c r="G1353" s="1" t="s">
        <v>9</v>
      </c>
      <c r="H1353" t="s">
        <v>9</v>
      </c>
      <c r="I1353" t="s">
        <v>9</v>
      </c>
      <c r="J1353" s="1" t="s">
        <v>9</v>
      </c>
    </row>
    <row r="1354" spans="1:10" x14ac:dyDescent="0.25">
      <c r="A1354" s="1">
        <v>15667.96875</v>
      </c>
      <c r="B1354" s="1">
        <v>-147.6506337303</v>
      </c>
      <c r="C1354" t="s">
        <v>9</v>
      </c>
      <c r="D1354" t="s">
        <v>9</v>
      </c>
      <c r="E1354" s="1">
        <v>1</v>
      </c>
      <c r="F1354" s="1" t="s">
        <v>9</v>
      </c>
      <c r="G1354" s="1" t="s">
        <v>9</v>
      </c>
      <c r="H1354" t="s">
        <v>9</v>
      </c>
      <c r="I1354" t="s">
        <v>9</v>
      </c>
      <c r="J1354" s="1" t="s">
        <v>9</v>
      </c>
    </row>
    <row r="1355" spans="1:10" x14ac:dyDescent="0.25">
      <c r="A1355" s="1">
        <v>15679.6875</v>
      </c>
      <c r="B1355" s="1">
        <v>-148.22614852640001</v>
      </c>
      <c r="C1355" t="s">
        <v>9</v>
      </c>
      <c r="D1355" t="s">
        <v>9</v>
      </c>
      <c r="E1355" s="1">
        <v>1</v>
      </c>
      <c r="F1355" s="1" t="s">
        <v>9</v>
      </c>
      <c r="G1355" s="1" t="s">
        <v>9</v>
      </c>
      <c r="H1355" t="s">
        <v>9</v>
      </c>
      <c r="I1355" t="s">
        <v>9</v>
      </c>
      <c r="J1355" s="1" t="s">
        <v>9</v>
      </c>
    </row>
    <row r="1356" spans="1:10" x14ac:dyDescent="0.25">
      <c r="A1356" s="1">
        <v>15691.40625</v>
      </c>
      <c r="B1356" s="1">
        <v>-148.36821849410001</v>
      </c>
      <c r="C1356" t="s">
        <v>9</v>
      </c>
      <c r="D1356" t="s">
        <v>9</v>
      </c>
      <c r="E1356" s="1">
        <v>1</v>
      </c>
      <c r="F1356" s="1" t="s">
        <v>9</v>
      </c>
      <c r="G1356" s="1" t="s">
        <v>9</v>
      </c>
      <c r="H1356" t="s">
        <v>9</v>
      </c>
      <c r="I1356" t="s">
        <v>9</v>
      </c>
      <c r="J1356" s="1" t="s">
        <v>9</v>
      </c>
    </row>
    <row r="1357" spans="1:10" x14ac:dyDescent="0.25">
      <c r="A1357" s="1">
        <v>15703.125</v>
      </c>
      <c r="B1357" s="1">
        <v>-148.55901530029999</v>
      </c>
      <c r="C1357" t="s">
        <v>9</v>
      </c>
      <c r="D1357" t="s">
        <v>9</v>
      </c>
      <c r="E1357" s="1">
        <v>1</v>
      </c>
      <c r="F1357" s="1" t="s">
        <v>9</v>
      </c>
      <c r="G1357" s="1" t="s">
        <v>9</v>
      </c>
      <c r="H1357" t="s">
        <v>9</v>
      </c>
      <c r="I1357" t="s">
        <v>9</v>
      </c>
      <c r="J1357" s="1" t="s">
        <v>9</v>
      </c>
    </row>
    <row r="1358" spans="1:10" x14ac:dyDescent="0.25">
      <c r="A1358" s="1">
        <v>15714.84375</v>
      </c>
      <c r="B1358" s="1">
        <v>-155.1305847733</v>
      </c>
      <c r="C1358" t="s">
        <v>9</v>
      </c>
      <c r="D1358" t="s">
        <v>9</v>
      </c>
      <c r="E1358" s="1">
        <v>1</v>
      </c>
      <c r="F1358" s="1" t="s">
        <v>9</v>
      </c>
      <c r="G1358" s="1" t="s">
        <v>9</v>
      </c>
      <c r="H1358" t="s">
        <v>9</v>
      </c>
      <c r="I1358" t="s">
        <v>9</v>
      </c>
      <c r="J1358" s="1" t="s">
        <v>9</v>
      </c>
    </row>
    <row r="1359" spans="1:10" x14ac:dyDescent="0.25">
      <c r="A1359" s="1">
        <v>15726.5625</v>
      </c>
      <c r="B1359" s="1">
        <v>-150.03820888690001</v>
      </c>
      <c r="C1359" t="s">
        <v>9</v>
      </c>
      <c r="D1359" t="s">
        <v>9</v>
      </c>
      <c r="E1359" s="1">
        <v>1</v>
      </c>
      <c r="F1359" s="1" t="s">
        <v>9</v>
      </c>
      <c r="G1359" s="1" t="s">
        <v>9</v>
      </c>
      <c r="H1359" t="s">
        <v>9</v>
      </c>
      <c r="I1359" t="s">
        <v>9</v>
      </c>
      <c r="J1359" s="1" t="s">
        <v>9</v>
      </c>
    </row>
    <row r="1360" spans="1:10" x14ac:dyDescent="0.25">
      <c r="A1360" s="1">
        <v>15738.28125</v>
      </c>
      <c r="B1360" s="1">
        <v>-144.87779112699999</v>
      </c>
      <c r="C1360" t="s">
        <v>9</v>
      </c>
      <c r="D1360" t="s">
        <v>9</v>
      </c>
      <c r="E1360" s="1">
        <v>1</v>
      </c>
      <c r="F1360" s="1" t="s">
        <v>9</v>
      </c>
      <c r="G1360" s="1" t="s">
        <v>9</v>
      </c>
      <c r="H1360" t="s">
        <v>9</v>
      </c>
      <c r="I1360" t="s">
        <v>9</v>
      </c>
      <c r="J1360" s="1" t="s">
        <v>9</v>
      </c>
    </row>
    <row r="1361" spans="1:10" x14ac:dyDescent="0.25">
      <c r="A1361" s="1">
        <v>15750</v>
      </c>
      <c r="B1361" s="1">
        <v>-146.1016809292</v>
      </c>
      <c r="C1361" t="s">
        <v>9</v>
      </c>
      <c r="D1361" t="s">
        <v>9</v>
      </c>
      <c r="E1361" s="1">
        <v>1</v>
      </c>
      <c r="F1361" s="1" t="s">
        <v>9</v>
      </c>
      <c r="G1361" s="1" t="s">
        <v>9</v>
      </c>
      <c r="H1361" t="s">
        <v>9</v>
      </c>
      <c r="I1361" t="s">
        <v>9</v>
      </c>
      <c r="J1361" s="1" t="s">
        <v>9</v>
      </c>
    </row>
    <row r="1362" spans="1:10" x14ac:dyDescent="0.25">
      <c r="A1362" s="1">
        <v>15761.71875</v>
      </c>
      <c r="B1362" s="1">
        <v>-150.13614552359999</v>
      </c>
      <c r="C1362" t="s">
        <v>9</v>
      </c>
      <c r="D1362" t="s">
        <v>9</v>
      </c>
      <c r="E1362" s="1">
        <v>1</v>
      </c>
      <c r="F1362" s="1" t="s">
        <v>9</v>
      </c>
      <c r="G1362" s="1" t="s">
        <v>9</v>
      </c>
      <c r="H1362" t="s">
        <v>9</v>
      </c>
      <c r="I1362" t="s">
        <v>9</v>
      </c>
      <c r="J1362" s="1" t="s">
        <v>9</v>
      </c>
    </row>
    <row r="1363" spans="1:10" x14ac:dyDescent="0.25">
      <c r="A1363" s="1">
        <v>15773.4375</v>
      </c>
      <c r="B1363" s="1">
        <v>-145.73395051049999</v>
      </c>
      <c r="C1363" t="s">
        <v>9</v>
      </c>
      <c r="D1363" t="s">
        <v>9</v>
      </c>
      <c r="E1363" s="1">
        <v>1</v>
      </c>
      <c r="F1363" s="1" t="s">
        <v>9</v>
      </c>
      <c r="G1363" s="1" t="s">
        <v>9</v>
      </c>
      <c r="H1363" t="s">
        <v>9</v>
      </c>
      <c r="I1363" t="s">
        <v>9</v>
      </c>
      <c r="J1363" s="1" t="s">
        <v>9</v>
      </c>
    </row>
    <row r="1364" spans="1:10" x14ac:dyDescent="0.25">
      <c r="A1364" s="1">
        <v>15785.15625</v>
      </c>
      <c r="B1364" s="1">
        <v>-143.2081726136</v>
      </c>
      <c r="C1364" t="s">
        <v>9</v>
      </c>
      <c r="D1364" t="s">
        <v>9</v>
      </c>
      <c r="E1364" s="1">
        <v>1</v>
      </c>
      <c r="F1364" s="1" t="s">
        <v>9</v>
      </c>
      <c r="G1364" s="1" t="s">
        <v>9</v>
      </c>
      <c r="H1364" t="s">
        <v>9</v>
      </c>
      <c r="I1364" t="s">
        <v>9</v>
      </c>
      <c r="J1364" s="1" t="s">
        <v>9</v>
      </c>
    </row>
    <row r="1365" spans="1:10" x14ac:dyDescent="0.25">
      <c r="A1365" s="1">
        <v>15796.875</v>
      </c>
      <c r="B1365" s="1">
        <v>-145.5503968285</v>
      </c>
      <c r="C1365" t="s">
        <v>9</v>
      </c>
      <c r="D1365" t="s">
        <v>9</v>
      </c>
      <c r="E1365" s="1">
        <v>1</v>
      </c>
      <c r="F1365" s="1" t="s">
        <v>9</v>
      </c>
      <c r="G1365" s="1" t="s">
        <v>9</v>
      </c>
      <c r="H1365" t="s">
        <v>9</v>
      </c>
      <c r="I1365" t="s">
        <v>9</v>
      </c>
      <c r="J1365" s="1" t="s">
        <v>9</v>
      </c>
    </row>
    <row r="1366" spans="1:10" x14ac:dyDescent="0.25">
      <c r="A1366" s="1">
        <v>15808.59375</v>
      </c>
      <c r="B1366" s="1">
        <v>-153.58764325889999</v>
      </c>
      <c r="C1366" t="s">
        <v>9</v>
      </c>
      <c r="D1366" t="s">
        <v>9</v>
      </c>
      <c r="E1366" s="1">
        <v>1</v>
      </c>
      <c r="F1366" s="1" t="s">
        <v>9</v>
      </c>
      <c r="G1366" s="1" t="s">
        <v>9</v>
      </c>
      <c r="H1366" t="s">
        <v>9</v>
      </c>
      <c r="I1366" t="s">
        <v>9</v>
      </c>
      <c r="J1366" s="1" t="s">
        <v>9</v>
      </c>
    </row>
    <row r="1367" spans="1:10" x14ac:dyDescent="0.25">
      <c r="A1367" s="1">
        <v>15820.3125</v>
      </c>
      <c r="B1367" s="1">
        <v>-151.24816737169999</v>
      </c>
      <c r="C1367" t="s">
        <v>9</v>
      </c>
      <c r="D1367" t="s">
        <v>9</v>
      </c>
      <c r="E1367" s="1">
        <v>1</v>
      </c>
      <c r="F1367" s="1" t="s">
        <v>9</v>
      </c>
      <c r="G1367" s="1" t="s">
        <v>9</v>
      </c>
      <c r="H1367" t="s">
        <v>9</v>
      </c>
      <c r="I1367" t="s">
        <v>9</v>
      </c>
      <c r="J1367" s="1" t="s">
        <v>9</v>
      </c>
    </row>
    <row r="1368" spans="1:10" x14ac:dyDescent="0.25">
      <c r="A1368" s="1">
        <v>15832.03125</v>
      </c>
      <c r="B1368" s="1">
        <v>-148.84696284430001</v>
      </c>
      <c r="C1368" t="s">
        <v>9</v>
      </c>
      <c r="D1368" t="s">
        <v>9</v>
      </c>
      <c r="E1368" s="1">
        <v>1</v>
      </c>
      <c r="F1368" s="1" t="s">
        <v>9</v>
      </c>
      <c r="G1368" s="1" t="s">
        <v>9</v>
      </c>
      <c r="H1368" t="s">
        <v>9</v>
      </c>
      <c r="I1368" t="s">
        <v>9</v>
      </c>
      <c r="J1368" s="1" t="s">
        <v>9</v>
      </c>
    </row>
    <row r="1369" spans="1:10" x14ac:dyDescent="0.25">
      <c r="A1369" s="1">
        <v>15843.75</v>
      </c>
      <c r="B1369" s="1">
        <v>-142.99705778980001</v>
      </c>
      <c r="C1369" t="s">
        <v>9</v>
      </c>
      <c r="D1369" t="s">
        <v>9</v>
      </c>
      <c r="E1369" s="1">
        <v>1</v>
      </c>
      <c r="F1369" s="1" t="s">
        <v>9</v>
      </c>
      <c r="G1369" s="1" t="s">
        <v>9</v>
      </c>
      <c r="H1369" t="s">
        <v>9</v>
      </c>
      <c r="I1369" t="s">
        <v>9</v>
      </c>
      <c r="J1369" s="1" t="s">
        <v>9</v>
      </c>
    </row>
    <row r="1370" spans="1:10" x14ac:dyDescent="0.25">
      <c r="A1370" s="1">
        <v>15855.46875</v>
      </c>
      <c r="B1370" s="1">
        <v>-140.84783366869999</v>
      </c>
      <c r="C1370" t="s">
        <v>9</v>
      </c>
      <c r="D1370" t="s">
        <v>9</v>
      </c>
      <c r="E1370" s="1">
        <v>1</v>
      </c>
      <c r="F1370" s="1" t="s">
        <v>9</v>
      </c>
      <c r="G1370" s="1" t="s">
        <v>9</v>
      </c>
      <c r="H1370" t="s">
        <v>9</v>
      </c>
      <c r="I1370" t="s">
        <v>9</v>
      </c>
      <c r="J1370" s="1" t="s">
        <v>9</v>
      </c>
    </row>
    <row r="1371" spans="1:10" x14ac:dyDescent="0.25">
      <c r="A1371" s="1">
        <v>15867.1875</v>
      </c>
      <c r="B1371" s="1">
        <v>-140.74171961170001</v>
      </c>
      <c r="C1371" t="s">
        <v>9</v>
      </c>
      <c r="D1371" t="s">
        <v>9</v>
      </c>
      <c r="E1371" s="1">
        <v>1</v>
      </c>
      <c r="F1371" s="1" t="s">
        <v>9</v>
      </c>
      <c r="G1371" s="1" t="s">
        <v>9</v>
      </c>
      <c r="H1371" t="s">
        <v>9</v>
      </c>
      <c r="I1371" t="s">
        <v>9</v>
      </c>
      <c r="J1371" s="1" t="s">
        <v>9</v>
      </c>
    </row>
    <row r="1372" spans="1:10" x14ac:dyDescent="0.25">
      <c r="A1372" s="1">
        <v>15878.90625</v>
      </c>
      <c r="B1372" s="1">
        <v>-142.1094414792</v>
      </c>
      <c r="C1372" t="s">
        <v>9</v>
      </c>
      <c r="D1372" t="s">
        <v>9</v>
      </c>
      <c r="E1372" s="1">
        <v>1</v>
      </c>
      <c r="F1372" s="1" t="s">
        <v>9</v>
      </c>
      <c r="G1372" s="1" t="s">
        <v>9</v>
      </c>
      <c r="H1372" t="s">
        <v>9</v>
      </c>
      <c r="I1372" t="s">
        <v>9</v>
      </c>
      <c r="J1372" s="1" t="s">
        <v>9</v>
      </c>
    </row>
    <row r="1373" spans="1:10" x14ac:dyDescent="0.25">
      <c r="A1373" s="1">
        <v>15890.625</v>
      </c>
      <c r="B1373" s="1">
        <v>-144.70796964549999</v>
      </c>
      <c r="C1373" t="s">
        <v>9</v>
      </c>
      <c r="D1373" t="s">
        <v>9</v>
      </c>
      <c r="E1373" s="1">
        <v>1</v>
      </c>
      <c r="F1373" s="1" t="s">
        <v>9</v>
      </c>
      <c r="G1373" s="1" t="s">
        <v>9</v>
      </c>
      <c r="H1373" t="s">
        <v>9</v>
      </c>
      <c r="I1373" t="s">
        <v>9</v>
      </c>
      <c r="J1373" s="1" t="s">
        <v>9</v>
      </c>
    </row>
    <row r="1374" spans="1:10" x14ac:dyDescent="0.25">
      <c r="A1374" s="1">
        <v>15902.34375</v>
      </c>
      <c r="B1374" s="1">
        <v>-144.3210154981</v>
      </c>
      <c r="C1374" t="s">
        <v>9</v>
      </c>
      <c r="D1374" t="s">
        <v>9</v>
      </c>
      <c r="E1374" s="1">
        <v>1</v>
      </c>
      <c r="F1374" s="1" t="s">
        <v>9</v>
      </c>
      <c r="G1374" s="1" t="s">
        <v>9</v>
      </c>
      <c r="H1374" t="s">
        <v>9</v>
      </c>
      <c r="I1374" t="s">
        <v>9</v>
      </c>
      <c r="J1374" s="1" t="s">
        <v>9</v>
      </c>
    </row>
    <row r="1375" spans="1:10" x14ac:dyDescent="0.25">
      <c r="A1375" s="1">
        <v>15914.0625</v>
      </c>
      <c r="B1375" s="1">
        <v>-144.06494453330001</v>
      </c>
      <c r="C1375" t="s">
        <v>9</v>
      </c>
      <c r="D1375" t="s">
        <v>9</v>
      </c>
      <c r="E1375" s="1">
        <v>1</v>
      </c>
      <c r="F1375" s="1" t="s">
        <v>9</v>
      </c>
      <c r="G1375" s="1" t="s">
        <v>9</v>
      </c>
      <c r="H1375" t="s">
        <v>9</v>
      </c>
      <c r="I1375" t="s">
        <v>9</v>
      </c>
      <c r="J1375" s="1" t="s">
        <v>9</v>
      </c>
    </row>
    <row r="1376" spans="1:10" x14ac:dyDescent="0.25">
      <c r="A1376" s="1">
        <v>15925.78125</v>
      </c>
      <c r="B1376" s="1">
        <v>-145.71285001339999</v>
      </c>
      <c r="C1376" t="s">
        <v>9</v>
      </c>
      <c r="D1376" t="s">
        <v>9</v>
      </c>
      <c r="E1376" s="1">
        <v>1</v>
      </c>
      <c r="F1376" s="1" t="s">
        <v>9</v>
      </c>
      <c r="G1376" s="1" t="s">
        <v>9</v>
      </c>
      <c r="H1376" t="s">
        <v>9</v>
      </c>
      <c r="I1376" t="s">
        <v>9</v>
      </c>
      <c r="J1376" s="1" t="s">
        <v>9</v>
      </c>
    </row>
    <row r="1377" spans="1:10" x14ac:dyDescent="0.25">
      <c r="A1377" s="1">
        <v>15937.5</v>
      </c>
      <c r="B1377" s="1">
        <v>-148.5875810853</v>
      </c>
      <c r="C1377" t="s">
        <v>9</v>
      </c>
      <c r="D1377" t="s">
        <v>9</v>
      </c>
      <c r="E1377" s="1">
        <v>1</v>
      </c>
      <c r="F1377" s="1" t="s">
        <v>9</v>
      </c>
      <c r="G1377" s="1" t="s">
        <v>9</v>
      </c>
      <c r="H1377" t="s">
        <v>9</v>
      </c>
      <c r="I1377" t="s">
        <v>9</v>
      </c>
      <c r="J1377" s="1" t="s">
        <v>9</v>
      </c>
    </row>
    <row r="1378" spans="1:10" x14ac:dyDescent="0.25">
      <c r="A1378" s="1">
        <v>15949.21875</v>
      </c>
      <c r="B1378" s="1">
        <v>-155.5155855223</v>
      </c>
      <c r="C1378" t="s">
        <v>9</v>
      </c>
      <c r="D1378" t="s">
        <v>9</v>
      </c>
      <c r="E1378" s="1">
        <v>1</v>
      </c>
      <c r="F1378" s="1" t="s">
        <v>9</v>
      </c>
      <c r="G1378" s="1" t="s">
        <v>9</v>
      </c>
      <c r="H1378" t="s">
        <v>9</v>
      </c>
      <c r="I1378" t="s">
        <v>9</v>
      </c>
      <c r="J1378" s="1" t="s">
        <v>9</v>
      </c>
    </row>
    <row r="1379" spans="1:10" x14ac:dyDescent="0.25">
      <c r="A1379" s="1">
        <v>15960.9375</v>
      </c>
      <c r="B1379" s="1">
        <v>-155.46079785809999</v>
      </c>
      <c r="C1379" t="s">
        <v>9</v>
      </c>
      <c r="D1379" t="s">
        <v>9</v>
      </c>
      <c r="E1379" s="1">
        <v>1</v>
      </c>
      <c r="F1379" s="1" t="s">
        <v>9</v>
      </c>
      <c r="G1379" s="1" t="s">
        <v>9</v>
      </c>
      <c r="H1379" t="s">
        <v>9</v>
      </c>
      <c r="I1379" t="s">
        <v>9</v>
      </c>
      <c r="J1379" s="1" t="s">
        <v>9</v>
      </c>
    </row>
    <row r="1380" spans="1:10" x14ac:dyDescent="0.25">
      <c r="A1380" s="1">
        <v>15972.65625</v>
      </c>
      <c r="B1380" s="1">
        <v>-155.86116735830001</v>
      </c>
      <c r="C1380" t="s">
        <v>9</v>
      </c>
      <c r="D1380" t="s">
        <v>9</v>
      </c>
      <c r="E1380" s="1">
        <v>1</v>
      </c>
      <c r="F1380" s="1" t="s">
        <v>9</v>
      </c>
      <c r="G1380" s="1" t="s">
        <v>9</v>
      </c>
      <c r="H1380" t="s">
        <v>9</v>
      </c>
      <c r="I1380" t="s">
        <v>9</v>
      </c>
      <c r="J1380" s="1" t="s">
        <v>9</v>
      </c>
    </row>
    <row r="1381" spans="1:10" x14ac:dyDescent="0.25">
      <c r="A1381" s="1">
        <v>15984.375</v>
      </c>
      <c r="B1381" s="1">
        <v>-150.34743619529999</v>
      </c>
      <c r="C1381" t="s">
        <v>9</v>
      </c>
      <c r="D1381" t="s">
        <v>9</v>
      </c>
      <c r="E1381" s="1">
        <v>1</v>
      </c>
      <c r="F1381" s="1" t="s">
        <v>9</v>
      </c>
      <c r="G1381" s="1" t="s">
        <v>9</v>
      </c>
      <c r="H1381" t="s">
        <v>9</v>
      </c>
      <c r="I1381" t="s">
        <v>9</v>
      </c>
      <c r="J1381" s="1" t="s">
        <v>9</v>
      </c>
    </row>
    <row r="1382" spans="1:10" x14ac:dyDescent="0.25">
      <c r="A1382" s="1">
        <v>15996.09375</v>
      </c>
      <c r="B1382" s="1">
        <v>-144.7622626701</v>
      </c>
      <c r="C1382" t="s">
        <v>9</v>
      </c>
      <c r="D1382" t="s">
        <v>9</v>
      </c>
      <c r="E1382" s="1">
        <v>1</v>
      </c>
      <c r="F1382" s="1" t="s">
        <v>9</v>
      </c>
      <c r="G1382" s="1" t="s">
        <v>9</v>
      </c>
      <c r="H1382" t="s">
        <v>9</v>
      </c>
      <c r="I1382" t="s">
        <v>9</v>
      </c>
      <c r="J1382" s="1" t="s">
        <v>9</v>
      </c>
    </row>
    <row r="1383" spans="1:10" x14ac:dyDescent="0.25">
      <c r="A1383" s="1">
        <v>16007.8125</v>
      </c>
      <c r="B1383" s="1">
        <v>-145.67022451150001</v>
      </c>
      <c r="C1383" t="s">
        <v>9</v>
      </c>
      <c r="D1383" t="s">
        <v>9</v>
      </c>
      <c r="E1383" s="1">
        <v>1</v>
      </c>
      <c r="F1383" s="1" t="s">
        <v>9</v>
      </c>
      <c r="G1383" s="1" t="s">
        <v>9</v>
      </c>
      <c r="H1383" t="s">
        <v>9</v>
      </c>
      <c r="I1383" t="s">
        <v>9</v>
      </c>
      <c r="J1383" s="1" t="s">
        <v>9</v>
      </c>
    </row>
    <row r="1384" spans="1:10" x14ac:dyDescent="0.25">
      <c r="A1384" s="1">
        <v>16019.53125</v>
      </c>
      <c r="B1384" s="1">
        <v>-157.1983747758</v>
      </c>
      <c r="C1384" t="s">
        <v>9</v>
      </c>
      <c r="D1384" t="s">
        <v>9</v>
      </c>
      <c r="E1384" s="1">
        <v>1</v>
      </c>
      <c r="F1384" s="1" t="s">
        <v>9</v>
      </c>
      <c r="G1384" s="1" t="s">
        <v>9</v>
      </c>
      <c r="H1384" t="s">
        <v>9</v>
      </c>
      <c r="I1384" t="s">
        <v>9</v>
      </c>
      <c r="J1384" s="1" t="s">
        <v>9</v>
      </c>
    </row>
    <row r="1385" spans="1:10" x14ac:dyDescent="0.25">
      <c r="A1385" s="1">
        <v>16031.25</v>
      </c>
      <c r="B1385" s="1">
        <v>-151.7037853109</v>
      </c>
      <c r="C1385" t="s">
        <v>9</v>
      </c>
      <c r="D1385" t="s">
        <v>9</v>
      </c>
      <c r="E1385" s="1">
        <v>1</v>
      </c>
      <c r="F1385" s="1" t="s">
        <v>9</v>
      </c>
      <c r="G1385" s="1" t="s">
        <v>9</v>
      </c>
      <c r="H1385" t="s">
        <v>9</v>
      </c>
      <c r="I1385" t="s">
        <v>9</v>
      </c>
      <c r="J1385" s="1" t="s">
        <v>9</v>
      </c>
    </row>
    <row r="1386" spans="1:10" x14ac:dyDescent="0.25">
      <c r="A1386" s="1">
        <v>16042.96875</v>
      </c>
      <c r="B1386" s="1">
        <v>-148.7777269369</v>
      </c>
      <c r="C1386" t="s">
        <v>9</v>
      </c>
      <c r="D1386" t="s">
        <v>9</v>
      </c>
      <c r="E1386" s="1">
        <v>1</v>
      </c>
      <c r="F1386" s="1" t="s">
        <v>9</v>
      </c>
      <c r="G1386" s="1" t="s">
        <v>9</v>
      </c>
      <c r="H1386" t="s">
        <v>9</v>
      </c>
      <c r="I1386" t="s">
        <v>9</v>
      </c>
      <c r="J1386" s="1" t="s">
        <v>9</v>
      </c>
    </row>
    <row r="1387" spans="1:10" x14ac:dyDescent="0.25">
      <c r="A1387" s="1">
        <v>16054.6875</v>
      </c>
      <c r="B1387" s="1">
        <v>-152.38745047570001</v>
      </c>
      <c r="C1387" t="s">
        <v>9</v>
      </c>
      <c r="D1387" t="s">
        <v>9</v>
      </c>
      <c r="E1387" s="1">
        <v>1</v>
      </c>
      <c r="F1387" s="1" t="s">
        <v>9</v>
      </c>
      <c r="G1387" s="1" t="s">
        <v>9</v>
      </c>
      <c r="H1387" t="s">
        <v>9</v>
      </c>
      <c r="I1387" t="s">
        <v>9</v>
      </c>
      <c r="J1387" s="1" t="s">
        <v>9</v>
      </c>
    </row>
    <row r="1388" spans="1:10" x14ac:dyDescent="0.25">
      <c r="A1388" s="1">
        <v>16066.40625</v>
      </c>
      <c r="B1388" s="1">
        <v>-160.82045503449999</v>
      </c>
      <c r="C1388" t="s">
        <v>9</v>
      </c>
      <c r="D1388" t="s">
        <v>9</v>
      </c>
      <c r="E1388" s="1">
        <v>1</v>
      </c>
      <c r="F1388" s="1" t="s">
        <v>9</v>
      </c>
      <c r="G1388" s="1" t="s">
        <v>9</v>
      </c>
      <c r="H1388" t="s">
        <v>9</v>
      </c>
      <c r="I1388" t="s">
        <v>9</v>
      </c>
      <c r="J1388" s="1" t="s">
        <v>9</v>
      </c>
    </row>
    <row r="1389" spans="1:10" x14ac:dyDescent="0.25">
      <c r="A1389" s="1">
        <v>16078.125</v>
      </c>
      <c r="B1389" s="1">
        <v>-152.74091209869999</v>
      </c>
      <c r="C1389" t="s">
        <v>9</v>
      </c>
      <c r="D1389" t="s">
        <v>9</v>
      </c>
      <c r="E1389" s="1">
        <v>1</v>
      </c>
      <c r="F1389" s="1" t="s">
        <v>9</v>
      </c>
      <c r="G1389" s="1" t="s">
        <v>9</v>
      </c>
      <c r="H1389" t="s">
        <v>9</v>
      </c>
      <c r="I1389" t="s">
        <v>9</v>
      </c>
      <c r="J1389" s="1" t="s">
        <v>9</v>
      </c>
    </row>
    <row r="1390" spans="1:10" x14ac:dyDescent="0.25">
      <c r="A1390" s="1">
        <v>16089.84375</v>
      </c>
      <c r="B1390" s="1">
        <v>-148.32009218589999</v>
      </c>
      <c r="C1390" t="s">
        <v>9</v>
      </c>
      <c r="D1390" t="s">
        <v>9</v>
      </c>
      <c r="E1390" s="1">
        <v>1</v>
      </c>
      <c r="F1390" s="1" t="s">
        <v>9</v>
      </c>
      <c r="G1390" s="1" t="s">
        <v>9</v>
      </c>
      <c r="H1390" t="s">
        <v>9</v>
      </c>
      <c r="I1390" t="s">
        <v>9</v>
      </c>
      <c r="J1390" s="1" t="s">
        <v>9</v>
      </c>
    </row>
    <row r="1391" spans="1:10" x14ac:dyDescent="0.25">
      <c r="A1391" s="1">
        <v>16101.5625</v>
      </c>
      <c r="B1391" s="1">
        <v>-151.49397579800001</v>
      </c>
      <c r="C1391" t="s">
        <v>9</v>
      </c>
      <c r="D1391" t="s">
        <v>9</v>
      </c>
      <c r="E1391" s="1">
        <v>1</v>
      </c>
      <c r="F1391" s="1" t="s">
        <v>9</v>
      </c>
      <c r="G1391" s="1" t="s">
        <v>9</v>
      </c>
      <c r="H1391" t="s">
        <v>9</v>
      </c>
      <c r="I1391" t="s">
        <v>9</v>
      </c>
      <c r="J1391" s="1" t="s">
        <v>9</v>
      </c>
    </row>
    <row r="1392" spans="1:10" x14ac:dyDescent="0.25">
      <c r="A1392" s="1">
        <v>16113.28125</v>
      </c>
      <c r="B1392" s="1">
        <v>-158.2867966092</v>
      </c>
      <c r="C1392" t="s">
        <v>9</v>
      </c>
      <c r="D1392" t="s">
        <v>9</v>
      </c>
      <c r="E1392" s="1">
        <v>1</v>
      </c>
      <c r="F1392" s="1" t="s">
        <v>9</v>
      </c>
      <c r="G1392" s="1" t="s">
        <v>9</v>
      </c>
      <c r="H1392" t="s">
        <v>9</v>
      </c>
      <c r="I1392" t="s">
        <v>9</v>
      </c>
      <c r="J1392" s="1" t="s">
        <v>9</v>
      </c>
    </row>
    <row r="1393" spans="1:10" x14ac:dyDescent="0.25">
      <c r="A1393" s="1">
        <v>16125</v>
      </c>
      <c r="B1393" s="1">
        <v>-153.93638623519999</v>
      </c>
      <c r="C1393" t="s">
        <v>9</v>
      </c>
      <c r="D1393" t="s">
        <v>9</v>
      </c>
      <c r="E1393" s="1">
        <v>1</v>
      </c>
      <c r="F1393" s="1" t="s">
        <v>9</v>
      </c>
      <c r="G1393" s="1" t="s">
        <v>9</v>
      </c>
      <c r="H1393" t="s">
        <v>9</v>
      </c>
      <c r="I1393" t="s">
        <v>9</v>
      </c>
      <c r="J1393" s="1" t="s">
        <v>9</v>
      </c>
    </row>
    <row r="1394" spans="1:10" x14ac:dyDescent="0.25">
      <c r="A1394" s="1">
        <v>16136.71875</v>
      </c>
      <c r="B1394" s="1">
        <v>-153.8255228667</v>
      </c>
      <c r="C1394" t="s">
        <v>9</v>
      </c>
      <c r="D1394" t="s">
        <v>9</v>
      </c>
      <c r="E1394" s="1">
        <v>1</v>
      </c>
      <c r="F1394" s="1" t="s">
        <v>9</v>
      </c>
      <c r="G1394" s="1" t="s">
        <v>9</v>
      </c>
      <c r="H1394" t="s">
        <v>9</v>
      </c>
      <c r="I1394" t="s">
        <v>9</v>
      </c>
      <c r="J1394" s="1" t="s">
        <v>9</v>
      </c>
    </row>
    <row r="1395" spans="1:10" x14ac:dyDescent="0.25">
      <c r="A1395" s="1">
        <v>16148.4375</v>
      </c>
      <c r="B1395" s="1">
        <v>-152.46355049819999</v>
      </c>
      <c r="C1395" t="s">
        <v>9</v>
      </c>
      <c r="D1395" t="s">
        <v>9</v>
      </c>
      <c r="E1395" s="1">
        <v>1</v>
      </c>
      <c r="F1395" s="1" t="s">
        <v>9</v>
      </c>
      <c r="G1395" s="1" t="s">
        <v>9</v>
      </c>
      <c r="H1395" t="s">
        <v>9</v>
      </c>
      <c r="I1395" t="s">
        <v>9</v>
      </c>
      <c r="J1395" s="1" t="s">
        <v>9</v>
      </c>
    </row>
    <row r="1396" spans="1:10" x14ac:dyDescent="0.25">
      <c r="A1396" s="1">
        <v>16160.15625</v>
      </c>
      <c r="B1396" s="1">
        <v>-150.9429615981</v>
      </c>
      <c r="C1396" t="s">
        <v>9</v>
      </c>
      <c r="D1396" t="s">
        <v>9</v>
      </c>
      <c r="E1396" s="1">
        <v>1</v>
      </c>
      <c r="F1396" s="1" t="s">
        <v>9</v>
      </c>
      <c r="G1396" s="1" t="s">
        <v>9</v>
      </c>
      <c r="H1396" t="s">
        <v>9</v>
      </c>
      <c r="I1396" t="s">
        <v>9</v>
      </c>
      <c r="J1396" s="1" t="s">
        <v>9</v>
      </c>
    </row>
    <row r="1397" spans="1:10" x14ac:dyDescent="0.25">
      <c r="A1397" s="1">
        <v>16171.875</v>
      </c>
      <c r="B1397" s="1">
        <v>-149.17059383489999</v>
      </c>
      <c r="C1397" t="s">
        <v>9</v>
      </c>
      <c r="D1397" t="s">
        <v>9</v>
      </c>
      <c r="E1397" s="1">
        <v>1</v>
      </c>
      <c r="F1397" s="1" t="s">
        <v>9</v>
      </c>
      <c r="G1397" s="1" t="s">
        <v>9</v>
      </c>
      <c r="H1397" t="s">
        <v>9</v>
      </c>
      <c r="I1397" t="s">
        <v>9</v>
      </c>
      <c r="J1397" s="1" t="s">
        <v>9</v>
      </c>
    </row>
    <row r="1398" spans="1:10" x14ac:dyDescent="0.25">
      <c r="A1398" s="1">
        <v>16183.59375</v>
      </c>
      <c r="B1398" s="1">
        <v>-146.63158464759999</v>
      </c>
      <c r="C1398" t="s">
        <v>9</v>
      </c>
      <c r="D1398" t="s">
        <v>9</v>
      </c>
      <c r="E1398" s="1">
        <v>1</v>
      </c>
      <c r="F1398" s="1" t="s">
        <v>9</v>
      </c>
      <c r="G1398" s="1" t="s">
        <v>9</v>
      </c>
      <c r="H1398" t="s">
        <v>9</v>
      </c>
      <c r="I1398" t="s">
        <v>9</v>
      </c>
      <c r="J1398" s="1" t="s">
        <v>9</v>
      </c>
    </row>
    <row r="1399" spans="1:10" x14ac:dyDescent="0.25">
      <c r="A1399" s="1">
        <v>16195.3125</v>
      </c>
      <c r="B1399" s="1">
        <v>-145.80359640840001</v>
      </c>
      <c r="C1399" t="s">
        <v>9</v>
      </c>
      <c r="D1399" t="s">
        <v>9</v>
      </c>
      <c r="E1399" s="1">
        <v>1</v>
      </c>
      <c r="F1399" s="1" t="s">
        <v>9</v>
      </c>
      <c r="G1399" s="1" t="s">
        <v>9</v>
      </c>
      <c r="H1399" t="s">
        <v>9</v>
      </c>
      <c r="I1399" t="s">
        <v>9</v>
      </c>
      <c r="J1399" s="1" t="s">
        <v>9</v>
      </c>
    </row>
    <row r="1400" spans="1:10" x14ac:dyDescent="0.25">
      <c r="A1400" s="1">
        <v>16207.03125</v>
      </c>
      <c r="B1400" s="1">
        <v>-148.50193140920001</v>
      </c>
      <c r="C1400" t="s">
        <v>9</v>
      </c>
      <c r="D1400" t="s">
        <v>9</v>
      </c>
      <c r="E1400" s="1">
        <v>1</v>
      </c>
      <c r="F1400" s="1" t="s">
        <v>9</v>
      </c>
      <c r="G1400" s="1" t="s">
        <v>9</v>
      </c>
      <c r="H1400" t="s">
        <v>9</v>
      </c>
      <c r="I1400" t="s">
        <v>9</v>
      </c>
      <c r="J1400" s="1" t="s">
        <v>9</v>
      </c>
    </row>
    <row r="1401" spans="1:10" x14ac:dyDescent="0.25">
      <c r="A1401" s="1">
        <v>16218.75</v>
      </c>
      <c r="B1401" s="1">
        <v>-153.66154075239999</v>
      </c>
      <c r="C1401" t="s">
        <v>9</v>
      </c>
      <c r="D1401" t="s">
        <v>9</v>
      </c>
      <c r="E1401" s="1">
        <v>1</v>
      </c>
      <c r="F1401" s="1" t="s">
        <v>9</v>
      </c>
      <c r="G1401" s="1" t="s">
        <v>9</v>
      </c>
      <c r="H1401" t="s">
        <v>9</v>
      </c>
      <c r="I1401" t="s">
        <v>9</v>
      </c>
      <c r="J1401" s="1" t="s">
        <v>9</v>
      </c>
    </row>
    <row r="1402" spans="1:10" x14ac:dyDescent="0.25">
      <c r="A1402" s="1">
        <v>16230.46875</v>
      </c>
      <c r="B1402" s="1">
        <v>-151.80794635340001</v>
      </c>
      <c r="C1402" t="s">
        <v>9</v>
      </c>
      <c r="D1402" t="s">
        <v>9</v>
      </c>
      <c r="E1402" s="1">
        <v>1</v>
      </c>
      <c r="F1402" s="1" t="s">
        <v>9</v>
      </c>
      <c r="G1402" s="1" t="s">
        <v>9</v>
      </c>
      <c r="H1402" t="s">
        <v>9</v>
      </c>
      <c r="I1402" t="s">
        <v>9</v>
      </c>
      <c r="J1402" s="1" t="s">
        <v>9</v>
      </c>
    </row>
    <row r="1403" spans="1:10" x14ac:dyDescent="0.25">
      <c r="A1403" s="1">
        <v>16242.1875</v>
      </c>
      <c r="B1403" s="1">
        <v>-146.03179233020001</v>
      </c>
      <c r="C1403" t="s">
        <v>9</v>
      </c>
      <c r="D1403" t="s">
        <v>9</v>
      </c>
      <c r="E1403" s="1">
        <v>1</v>
      </c>
      <c r="F1403" s="1" t="s">
        <v>9</v>
      </c>
      <c r="G1403" s="1" t="s">
        <v>9</v>
      </c>
      <c r="H1403" t="s">
        <v>9</v>
      </c>
      <c r="I1403" t="s">
        <v>9</v>
      </c>
      <c r="J1403" s="1" t="s">
        <v>9</v>
      </c>
    </row>
    <row r="1404" spans="1:10" x14ac:dyDescent="0.25">
      <c r="A1404" s="1">
        <v>16253.90625</v>
      </c>
      <c r="B1404" s="1">
        <v>-142.94079838549999</v>
      </c>
      <c r="C1404" t="s">
        <v>9</v>
      </c>
      <c r="D1404" t="s">
        <v>9</v>
      </c>
      <c r="E1404" s="1">
        <v>1</v>
      </c>
      <c r="F1404" s="1" t="s">
        <v>9</v>
      </c>
      <c r="G1404" s="1" t="s">
        <v>9</v>
      </c>
      <c r="H1404" t="s">
        <v>9</v>
      </c>
      <c r="I1404" t="s">
        <v>9</v>
      </c>
      <c r="J1404" s="1" t="s">
        <v>9</v>
      </c>
    </row>
    <row r="1405" spans="1:10" x14ac:dyDescent="0.25">
      <c r="A1405" s="1">
        <v>16265.625</v>
      </c>
      <c r="B1405" s="1">
        <v>-142.28341909540001</v>
      </c>
      <c r="C1405" t="s">
        <v>9</v>
      </c>
      <c r="D1405" t="s">
        <v>9</v>
      </c>
      <c r="E1405" s="1">
        <v>1</v>
      </c>
      <c r="F1405" s="1" t="s">
        <v>9</v>
      </c>
      <c r="G1405" s="1" t="s">
        <v>9</v>
      </c>
      <c r="H1405" t="s">
        <v>9</v>
      </c>
      <c r="I1405" t="s">
        <v>9</v>
      </c>
      <c r="J1405" s="1" t="s">
        <v>9</v>
      </c>
    </row>
    <row r="1406" spans="1:10" x14ac:dyDescent="0.25">
      <c r="A1406" s="1">
        <v>16277.34375</v>
      </c>
      <c r="B1406" s="1">
        <v>-143.22659023450001</v>
      </c>
      <c r="C1406" t="s">
        <v>9</v>
      </c>
      <c r="D1406" t="s">
        <v>9</v>
      </c>
      <c r="E1406" s="1">
        <v>1</v>
      </c>
      <c r="F1406" s="1" t="s">
        <v>9</v>
      </c>
      <c r="G1406" s="1" t="s">
        <v>9</v>
      </c>
      <c r="H1406" t="s">
        <v>9</v>
      </c>
      <c r="I1406" t="s">
        <v>9</v>
      </c>
      <c r="J1406" s="1" t="s">
        <v>9</v>
      </c>
    </row>
    <row r="1407" spans="1:10" x14ac:dyDescent="0.25">
      <c r="A1407" s="1">
        <v>16289.0625</v>
      </c>
      <c r="B1407" s="1">
        <v>-144.19991669789999</v>
      </c>
      <c r="C1407" t="s">
        <v>9</v>
      </c>
      <c r="D1407" t="s">
        <v>9</v>
      </c>
      <c r="E1407" s="1">
        <v>1</v>
      </c>
      <c r="F1407" s="1" t="s">
        <v>9</v>
      </c>
      <c r="G1407" s="1" t="s">
        <v>9</v>
      </c>
      <c r="H1407" t="s">
        <v>9</v>
      </c>
      <c r="I1407" t="s">
        <v>9</v>
      </c>
      <c r="J1407" s="1" t="s">
        <v>9</v>
      </c>
    </row>
    <row r="1408" spans="1:10" x14ac:dyDescent="0.25">
      <c r="A1408" s="1">
        <v>16300.78125</v>
      </c>
      <c r="B1408" s="1">
        <v>-142.11572365070001</v>
      </c>
      <c r="C1408" t="s">
        <v>9</v>
      </c>
      <c r="D1408" t="s">
        <v>9</v>
      </c>
      <c r="E1408" s="1">
        <v>1</v>
      </c>
      <c r="F1408" s="1" t="s">
        <v>9</v>
      </c>
      <c r="G1408" s="1" t="s">
        <v>9</v>
      </c>
      <c r="H1408" t="s">
        <v>9</v>
      </c>
      <c r="I1408" t="s">
        <v>9</v>
      </c>
      <c r="J1408" s="1" t="s">
        <v>9</v>
      </c>
    </row>
    <row r="1409" spans="1:10" x14ac:dyDescent="0.25">
      <c r="A1409" s="1">
        <v>16312.5</v>
      </c>
      <c r="B1409" s="1">
        <v>-140.88781274249999</v>
      </c>
      <c r="C1409" t="s">
        <v>9</v>
      </c>
      <c r="D1409" t="s">
        <v>9</v>
      </c>
      <c r="E1409" s="1">
        <v>1</v>
      </c>
      <c r="F1409" s="1" t="s">
        <v>9</v>
      </c>
      <c r="G1409" s="1" t="s">
        <v>9</v>
      </c>
      <c r="H1409" t="s">
        <v>9</v>
      </c>
      <c r="I1409" t="s">
        <v>9</v>
      </c>
      <c r="J1409" s="1" t="s">
        <v>9</v>
      </c>
    </row>
    <row r="1410" spans="1:10" x14ac:dyDescent="0.25">
      <c r="A1410" s="1">
        <v>16324.21875</v>
      </c>
      <c r="B1410" s="1">
        <v>-143.24144780500001</v>
      </c>
      <c r="C1410" t="s">
        <v>9</v>
      </c>
      <c r="D1410" t="s">
        <v>9</v>
      </c>
      <c r="E1410" s="1">
        <v>1</v>
      </c>
      <c r="F1410" s="1" t="s">
        <v>9</v>
      </c>
      <c r="G1410" s="1" t="s">
        <v>9</v>
      </c>
      <c r="H1410" t="s">
        <v>9</v>
      </c>
      <c r="I1410" t="s">
        <v>9</v>
      </c>
      <c r="J1410" s="1" t="s">
        <v>9</v>
      </c>
    </row>
    <row r="1411" spans="1:10" x14ac:dyDescent="0.25">
      <c r="A1411" s="1">
        <v>16335.9375</v>
      </c>
      <c r="B1411" s="1">
        <v>-147.2440035754</v>
      </c>
      <c r="C1411" t="s">
        <v>9</v>
      </c>
      <c r="D1411" t="s">
        <v>9</v>
      </c>
      <c r="E1411" s="1">
        <v>1</v>
      </c>
      <c r="F1411" s="1" t="s">
        <v>9</v>
      </c>
      <c r="G1411" s="1" t="s">
        <v>9</v>
      </c>
      <c r="H1411" t="s">
        <v>9</v>
      </c>
      <c r="I1411" t="s">
        <v>9</v>
      </c>
      <c r="J1411" s="1" t="s">
        <v>9</v>
      </c>
    </row>
    <row r="1412" spans="1:10" x14ac:dyDescent="0.25">
      <c r="A1412" s="1">
        <v>16347.65625</v>
      </c>
      <c r="B1412" s="1">
        <v>-147.07785899429999</v>
      </c>
      <c r="C1412" t="s">
        <v>9</v>
      </c>
      <c r="D1412" t="s">
        <v>9</v>
      </c>
      <c r="E1412" s="1">
        <v>1</v>
      </c>
      <c r="F1412" s="1" t="s">
        <v>9</v>
      </c>
      <c r="G1412" s="1" t="s">
        <v>9</v>
      </c>
      <c r="H1412" t="s">
        <v>9</v>
      </c>
      <c r="I1412" t="s">
        <v>9</v>
      </c>
      <c r="J1412" s="1" t="s">
        <v>9</v>
      </c>
    </row>
    <row r="1413" spans="1:10" x14ac:dyDescent="0.25">
      <c r="A1413" s="1">
        <v>16359.375</v>
      </c>
      <c r="B1413" s="1">
        <v>-145.2545579312</v>
      </c>
      <c r="C1413" t="s">
        <v>9</v>
      </c>
      <c r="D1413" t="s">
        <v>9</v>
      </c>
      <c r="E1413" s="1">
        <v>1</v>
      </c>
      <c r="F1413" s="1" t="s">
        <v>9</v>
      </c>
      <c r="G1413" s="1" t="s">
        <v>9</v>
      </c>
      <c r="H1413" t="s">
        <v>9</v>
      </c>
      <c r="I1413" t="s">
        <v>9</v>
      </c>
      <c r="J1413" s="1" t="s">
        <v>9</v>
      </c>
    </row>
    <row r="1414" spans="1:10" x14ac:dyDescent="0.25">
      <c r="A1414" s="1">
        <v>16371.09375</v>
      </c>
      <c r="B1414" s="1">
        <v>-147.99780035020001</v>
      </c>
      <c r="C1414" t="s">
        <v>9</v>
      </c>
      <c r="D1414" t="s">
        <v>9</v>
      </c>
      <c r="E1414" s="1">
        <v>1</v>
      </c>
      <c r="F1414" s="1" t="s">
        <v>9</v>
      </c>
      <c r="G1414" s="1" t="s">
        <v>9</v>
      </c>
      <c r="H1414" t="s">
        <v>9</v>
      </c>
      <c r="I1414" t="s">
        <v>9</v>
      </c>
      <c r="J1414" s="1" t="s">
        <v>9</v>
      </c>
    </row>
    <row r="1415" spans="1:10" x14ac:dyDescent="0.25">
      <c r="A1415" s="1">
        <v>16382.8125</v>
      </c>
      <c r="B1415" s="1">
        <v>-154.07841928299999</v>
      </c>
      <c r="C1415" t="s">
        <v>9</v>
      </c>
      <c r="D1415" t="s">
        <v>9</v>
      </c>
      <c r="E1415" s="1">
        <v>1</v>
      </c>
      <c r="F1415" s="1" t="s">
        <v>9</v>
      </c>
      <c r="G1415" s="1" t="s">
        <v>9</v>
      </c>
      <c r="H1415" t="s">
        <v>9</v>
      </c>
      <c r="I1415" t="s">
        <v>9</v>
      </c>
      <c r="J1415" s="1" t="s">
        <v>9</v>
      </c>
    </row>
    <row r="1416" spans="1:10" x14ac:dyDescent="0.25">
      <c r="A1416" s="1">
        <v>16394.53125</v>
      </c>
      <c r="B1416" s="1">
        <v>-152.41461477129999</v>
      </c>
      <c r="C1416" t="s">
        <v>9</v>
      </c>
      <c r="D1416" t="s">
        <v>9</v>
      </c>
      <c r="E1416" s="1">
        <v>1</v>
      </c>
      <c r="F1416" s="1" t="s">
        <v>9</v>
      </c>
      <c r="G1416" s="1" t="s">
        <v>9</v>
      </c>
      <c r="H1416" t="s">
        <v>9</v>
      </c>
      <c r="I1416" t="s">
        <v>9</v>
      </c>
      <c r="J1416" s="1" t="s">
        <v>9</v>
      </c>
    </row>
    <row r="1417" spans="1:10" x14ac:dyDescent="0.25">
      <c r="A1417" s="1">
        <v>16406.25</v>
      </c>
      <c r="B1417" s="1">
        <v>-168.47914645739999</v>
      </c>
      <c r="C1417" t="s">
        <v>9</v>
      </c>
      <c r="D1417" t="s">
        <v>9</v>
      </c>
      <c r="E1417" s="1">
        <v>1</v>
      </c>
      <c r="F1417" s="1" t="s">
        <v>9</v>
      </c>
      <c r="G1417" s="1" t="s">
        <v>9</v>
      </c>
      <c r="H1417" t="s">
        <v>9</v>
      </c>
      <c r="I1417" t="s">
        <v>9</v>
      </c>
      <c r="J1417" s="1" t="s">
        <v>9</v>
      </c>
    </row>
    <row r="1418" spans="1:10" x14ac:dyDescent="0.25">
      <c r="A1418" s="1">
        <v>16417.96875</v>
      </c>
      <c r="B1418" s="1">
        <v>-147.76996840749999</v>
      </c>
      <c r="C1418" t="s">
        <v>9</v>
      </c>
      <c r="D1418" t="s">
        <v>9</v>
      </c>
      <c r="E1418" s="1">
        <v>1</v>
      </c>
      <c r="F1418" s="1" t="s">
        <v>9</v>
      </c>
      <c r="G1418" s="1" t="s">
        <v>9</v>
      </c>
      <c r="H1418" t="s">
        <v>9</v>
      </c>
      <c r="I1418" t="s">
        <v>9</v>
      </c>
      <c r="J1418" s="1" t="s">
        <v>9</v>
      </c>
    </row>
    <row r="1419" spans="1:10" x14ac:dyDescent="0.25">
      <c r="A1419" s="1">
        <v>16429.6875</v>
      </c>
      <c r="B1419" s="1">
        <v>-145.77669386060001</v>
      </c>
      <c r="C1419" t="s">
        <v>9</v>
      </c>
      <c r="D1419" t="s">
        <v>9</v>
      </c>
      <c r="E1419" s="1">
        <v>1</v>
      </c>
      <c r="F1419" s="1" t="s">
        <v>9</v>
      </c>
      <c r="G1419" s="1" t="s">
        <v>9</v>
      </c>
      <c r="H1419" t="s">
        <v>9</v>
      </c>
      <c r="I1419" t="s">
        <v>9</v>
      </c>
      <c r="J1419" s="1" t="s">
        <v>9</v>
      </c>
    </row>
    <row r="1420" spans="1:10" x14ac:dyDescent="0.25">
      <c r="A1420" s="1">
        <v>16441.40625</v>
      </c>
      <c r="B1420" s="1">
        <v>-145.4195424232</v>
      </c>
      <c r="C1420" t="s">
        <v>9</v>
      </c>
      <c r="D1420" t="s">
        <v>9</v>
      </c>
      <c r="E1420" s="1">
        <v>1</v>
      </c>
      <c r="F1420" s="1" t="s">
        <v>9</v>
      </c>
      <c r="G1420" s="1" t="s">
        <v>9</v>
      </c>
      <c r="H1420" t="s">
        <v>9</v>
      </c>
      <c r="I1420" t="s">
        <v>9</v>
      </c>
      <c r="J1420" s="1" t="s">
        <v>9</v>
      </c>
    </row>
    <row r="1421" spans="1:10" x14ac:dyDescent="0.25">
      <c r="A1421" s="1">
        <v>16453.125</v>
      </c>
      <c r="B1421" s="1">
        <v>-143.4847616635</v>
      </c>
      <c r="C1421" t="s">
        <v>9</v>
      </c>
      <c r="D1421" t="s">
        <v>9</v>
      </c>
      <c r="E1421" s="1">
        <v>1</v>
      </c>
      <c r="F1421" s="1" t="s">
        <v>9</v>
      </c>
      <c r="G1421" s="1" t="s">
        <v>9</v>
      </c>
      <c r="H1421" t="s">
        <v>9</v>
      </c>
      <c r="I1421" t="s">
        <v>9</v>
      </c>
      <c r="J1421" s="1" t="s">
        <v>9</v>
      </c>
    </row>
    <row r="1422" spans="1:10" x14ac:dyDescent="0.25">
      <c r="A1422" s="1">
        <v>16464.84375</v>
      </c>
      <c r="B1422" s="1">
        <v>-144.73272544049999</v>
      </c>
      <c r="C1422" t="s">
        <v>9</v>
      </c>
      <c r="D1422" t="s">
        <v>9</v>
      </c>
      <c r="E1422" s="1">
        <v>1</v>
      </c>
      <c r="F1422" s="1" t="s">
        <v>9</v>
      </c>
      <c r="G1422" s="1" t="s">
        <v>9</v>
      </c>
      <c r="H1422" t="s">
        <v>9</v>
      </c>
      <c r="I1422" t="s">
        <v>9</v>
      </c>
      <c r="J1422" s="1" t="s">
        <v>9</v>
      </c>
    </row>
    <row r="1423" spans="1:10" x14ac:dyDescent="0.25">
      <c r="A1423" s="1">
        <v>16476.5625</v>
      </c>
      <c r="B1423" s="1">
        <v>-149.18836716530001</v>
      </c>
      <c r="C1423" t="s">
        <v>9</v>
      </c>
      <c r="D1423" t="s">
        <v>9</v>
      </c>
      <c r="E1423" s="1">
        <v>1</v>
      </c>
      <c r="F1423" s="1" t="s">
        <v>9</v>
      </c>
      <c r="G1423" s="1" t="s">
        <v>9</v>
      </c>
      <c r="H1423" t="s">
        <v>9</v>
      </c>
      <c r="I1423" t="s">
        <v>9</v>
      </c>
      <c r="J1423" s="1" t="s">
        <v>9</v>
      </c>
    </row>
    <row r="1424" spans="1:10" x14ac:dyDescent="0.25">
      <c r="A1424" s="1">
        <v>16488.28125</v>
      </c>
      <c r="B1424" s="1">
        <v>-150.87477185130001</v>
      </c>
      <c r="C1424" t="s">
        <v>9</v>
      </c>
      <c r="D1424" t="s">
        <v>9</v>
      </c>
      <c r="E1424" s="1">
        <v>1</v>
      </c>
      <c r="F1424" s="1" t="s">
        <v>9</v>
      </c>
      <c r="G1424" s="1" t="s">
        <v>9</v>
      </c>
      <c r="H1424" t="s">
        <v>9</v>
      </c>
      <c r="I1424" t="s">
        <v>9</v>
      </c>
      <c r="J1424" s="1" t="s">
        <v>9</v>
      </c>
    </row>
    <row r="1425" spans="1:10" x14ac:dyDescent="0.25">
      <c r="A1425" s="1">
        <v>16500</v>
      </c>
      <c r="B1425" s="1">
        <v>-152.14813383769999</v>
      </c>
      <c r="C1425" t="s">
        <v>9</v>
      </c>
      <c r="D1425" t="s">
        <v>9</v>
      </c>
      <c r="E1425" s="1">
        <v>1</v>
      </c>
      <c r="F1425" s="1" t="s">
        <v>9</v>
      </c>
      <c r="G1425" s="1" t="s">
        <v>9</v>
      </c>
      <c r="H1425" t="s">
        <v>9</v>
      </c>
      <c r="I1425" t="s">
        <v>9</v>
      </c>
      <c r="J1425" s="1" t="s">
        <v>9</v>
      </c>
    </row>
    <row r="1426" spans="1:10" x14ac:dyDescent="0.25">
      <c r="A1426" s="1">
        <v>16511.71875</v>
      </c>
      <c r="B1426" s="1">
        <v>-153.88075359320001</v>
      </c>
      <c r="C1426" t="s">
        <v>9</v>
      </c>
      <c r="D1426" t="s">
        <v>9</v>
      </c>
      <c r="E1426" s="1">
        <v>1</v>
      </c>
      <c r="F1426" s="1" t="s">
        <v>9</v>
      </c>
      <c r="G1426" s="1" t="s">
        <v>9</v>
      </c>
      <c r="H1426" t="s">
        <v>9</v>
      </c>
      <c r="I1426" t="s">
        <v>9</v>
      </c>
      <c r="J1426" s="1" t="s">
        <v>9</v>
      </c>
    </row>
    <row r="1427" spans="1:10" x14ac:dyDescent="0.25">
      <c r="A1427" s="1">
        <v>16523.4375</v>
      </c>
      <c r="B1427" s="1">
        <v>-149.7807151881</v>
      </c>
      <c r="C1427" t="s">
        <v>9</v>
      </c>
      <c r="D1427" t="s">
        <v>9</v>
      </c>
      <c r="E1427" s="1">
        <v>1</v>
      </c>
      <c r="F1427" s="1" t="s">
        <v>9</v>
      </c>
      <c r="G1427" s="1" t="s">
        <v>9</v>
      </c>
      <c r="H1427" t="s">
        <v>9</v>
      </c>
      <c r="I1427" t="s">
        <v>9</v>
      </c>
      <c r="J1427" s="1" t="s">
        <v>9</v>
      </c>
    </row>
    <row r="1428" spans="1:10" x14ac:dyDescent="0.25">
      <c r="A1428" s="1">
        <v>16535.15625</v>
      </c>
      <c r="B1428" s="1">
        <v>-148.04195012720001</v>
      </c>
      <c r="C1428" t="s">
        <v>9</v>
      </c>
      <c r="D1428" t="s">
        <v>9</v>
      </c>
      <c r="E1428" s="1">
        <v>1</v>
      </c>
      <c r="F1428" s="1" t="s">
        <v>9</v>
      </c>
      <c r="G1428" s="1" t="s">
        <v>9</v>
      </c>
      <c r="H1428" t="s">
        <v>9</v>
      </c>
      <c r="I1428" t="s">
        <v>9</v>
      </c>
      <c r="J1428" s="1" t="s">
        <v>9</v>
      </c>
    </row>
    <row r="1429" spans="1:10" x14ac:dyDescent="0.25">
      <c r="A1429" s="1">
        <v>16546.875</v>
      </c>
      <c r="B1429" s="1">
        <v>-151.2808636794</v>
      </c>
      <c r="C1429" t="s">
        <v>9</v>
      </c>
      <c r="D1429" t="s">
        <v>9</v>
      </c>
      <c r="E1429" s="1">
        <v>1</v>
      </c>
      <c r="F1429" s="1" t="s">
        <v>9</v>
      </c>
      <c r="G1429" s="1" t="s">
        <v>9</v>
      </c>
      <c r="H1429" t="s">
        <v>9</v>
      </c>
      <c r="I1429" t="s">
        <v>9</v>
      </c>
      <c r="J1429" s="1" t="s">
        <v>9</v>
      </c>
    </row>
    <row r="1430" spans="1:10" x14ac:dyDescent="0.25">
      <c r="A1430" s="1">
        <v>16558.59375</v>
      </c>
      <c r="B1430" s="1">
        <v>-167.8830498808</v>
      </c>
      <c r="C1430" t="s">
        <v>9</v>
      </c>
      <c r="D1430" t="s">
        <v>9</v>
      </c>
      <c r="E1430" s="1">
        <v>1</v>
      </c>
      <c r="F1430" s="1" t="s">
        <v>9</v>
      </c>
      <c r="G1430" s="1" t="s">
        <v>9</v>
      </c>
      <c r="H1430" t="s">
        <v>9</v>
      </c>
      <c r="I1430" t="s">
        <v>9</v>
      </c>
      <c r="J1430" s="1" t="s">
        <v>9</v>
      </c>
    </row>
    <row r="1431" spans="1:10" x14ac:dyDescent="0.25">
      <c r="A1431" s="1">
        <v>16570.3125</v>
      </c>
      <c r="B1431" s="1">
        <v>-150.61411635260001</v>
      </c>
      <c r="C1431" t="s">
        <v>9</v>
      </c>
      <c r="D1431" t="s">
        <v>9</v>
      </c>
      <c r="E1431" s="1">
        <v>1</v>
      </c>
      <c r="F1431" s="1" t="s">
        <v>9</v>
      </c>
      <c r="G1431" s="1" t="s">
        <v>9</v>
      </c>
      <c r="H1431" t="s">
        <v>9</v>
      </c>
      <c r="I1431" t="s">
        <v>9</v>
      </c>
      <c r="J1431" s="1" t="s">
        <v>9</v>
      </c>
    </row>
    <row r="1432" spans="1:10" x14ac:dyDescent="0.25">
      <c r="A1432" s="1">
        <v>16582.03125</v>
      </c>
      <c r="B1432" s="1">
        <v>-148.29947687929999</v>
      </c>
      <c r="C1432" t="s">
        <v>9</v>
      </c>
      <c r="D1432" t="s">
        <v>9</v>
      </c>
      <c r="E1432" s="1">
        <v>1</v>
      </c>
      <c r="F1432" s="1" t="s">
        <v>9</v>
      </c>
      <c r="G1432" s="1" t="s">
        <v>9</v>
      </c>
      <c r="H1432" t="s">
        <v>9</v>
      </c>
      <c r="I1432" t="s">
        <v>9</v>
      </c>
      <c r="J1432" s="1" t="s">
        <v>9</v>
      </c>
    </row>
    <row r="1433" spans="1:10" x14ac:dyDescent="0.25">
      <c r="A1433" s="1">
        <v>16593.75</v>
      </c>
      <c r="B1433" s="1">
        <v>-149.44066817699999</v>
      </c>
      <c r="C1433" t="s">
        <v>9</v>
      </c>
      <c r="D1433" t="s">
        <v>9</v>
      </c>
      <c r="E1433" s="1">
        <v>1</v>
      </c>
      <c r="F1433" s="1" t="s">
        <v>9</v>
      </c>
      <c r="G1433" s="1" t="s">
        <v>9</v>
      </c>
      <c r="H1433" t="s">
        <v>9</v>
      </c>
      <c r="I1433" t="s">
        <v>9</v>
      </c>
      <c r="J1433" s="1" t="s">
        <v>9</v>
      </c>
    </row>
    <row r="1434" spans="1:10" x14ac:dyDescent="0.25">
      <c r="A1434" s="1">
        <v>16605.46875</v>
      </c>
      <c r="B1434" s="1">
        <v>-154.2318103234</v>
      </c>
      <c r="C1434" t="s">
        <v>9</v>
      </c>
      <c r="D1434" t="s">
        <v>9</v>
      </c>
      <c r="E1434" s="1">
        <v>1</v>
      </c>
      <c r="F1434" s="1" t="s">
        <v>9</v>
      </c>
      <c r="G1434" s="1" t="s">
        <v>9</v>
      </c>
      <c r="H1434" t="s">
        <v>9</v>
      </c>
      <c r="I1434" t="s">
        <v>9</v>
      </c>
      <c r="J1434" s="1" t="s">
        <v>9</v>
      </c>
    </row>
    <row r="1435" spans="1:10" x14ac:dyDescent="0.25">
      <c r="A1435" s="1">
        <v>16617.1875</v>
      </c>
      <c r="B1435" s="1">
        <v>-167.15497511320001</v>
      </c>
      <c r="C1435" t="s">
        <v>9</v>
      </c>
      <c r="D1435" t="s">
        <v>9</v>
      </c>
      <c r="E1435" s="1">
        <v>1</v>
      </c>
      <c r="F1435" s="1" t="s">
        <v>9</v>
      </c>
      <c r="G1435" s="1" t="s">
        <v>9</v>
      </c>
      <c r="H1435" t="s">
        <v>9</v>
      </c>
      <c r="I1435" t="s">
        <v>9</v>
      </c>
      <c r="J1435" s="1" t="s">
        <v>9</v>
      </c>
    </row>
    <row r="1436" spans="1:10" x14ac:dyDescent="0.25">
      <c r="A1436" s="1">
        <v>16628.90625</v>
      </c>
      <c r="B1436" s="1">
        <v>-159.7324673823</v>
      </c>
      <c r="C1436" t="s">
        <v>9</v>
      </c>
      <c r="D1436" t="s">
        <v>9</v>
      </c>
      <c r="E1436" s="1">
        <v>1</v>
      </c>
      <c r="F1436" s="1" t="s">
        <v>9</v>
      </c>
      <c r="G1436" s="1" t="s">
        <v>9</v>
      </c>
      <c r="H1436" t="s">
        <v>9</v>
      </c>
      <c r="I1436" t="s">
        <v>9</v>
      </c>
      <c r="J1436" s="1" t="s">
        <v>9</v>
      </c>
    </row>
    <row r="1437" spans="1:10" x14ac:dyDescent="0.25">
      <c r="A1437" s="1">
        <v>16640.625</v>
      </c>
      <c r="B1437" s="1">
        <v>-146.4353052742</v>
      </c>
      <c r="C1437" t="s">
        <v>9</v>
      </c>
      <c r="D1437" t="s">
        <v>9</v>
      </c>
      <c r="E1437" s="1">
        <v>1</v>
      </c>
      <c r="F1437" s="1" t="s">
        <v>9</v>
      </c>
      <c r="G1437" s="1" t="s">
        <v>9</v>
      </c>
      <c r="H1437" t="s">
        <v>9</v>
      </c>
      <c r="I1437" t="s">
        <v>9</v>
      </c>
      <c r="J1437" s="1" t="s">
        <v>9</v>
      </c>
    </row>
    <row r="1438" spans="1:10" x14ac:dyDescent="0.25">
      <c r="A1438" s="1">
        <v>16652.34375</v>
      </c>
      <c r="B1438" s="1">
        <v>-142.37192829610001</v>
      </c>
      <c r="C1438" t="s">
        <v>9</v>
      </c>
      <c r="D1438" t="s">
        <v>9</v>
      </c>
      <c r="E1438" s="1">
        <v>1</v>
      </c>
      <c r="F1438" s="1" t="s">
        <v>9</v>
      </c>
      <c r="G1438" s="1" t="s">
        <v>9</v>
      </c>
      <c r="H1438" t="s">
        <v>9</v>
      </c>
      <c r="I1438" t="s">
        <v>9</v>
      </c>
      <c r="J1438" s="1" t="s">
        <v>9</v>
      </c>
    </row>
    <row r="1439" spans="1:10" x14ac:dyDescent="0.25">
      <c r="A1439" s="1">
        <v>16664.0625</v>
      </c>
      <c r="B1439" s="1">
        <v>-142.33761736720001</v>
      </c>
      <c r="C1439" t="s">
        <v>9</v>
      </c>
      <c r="D1439" t="s">
        <v>9</v>
      </c>
      <c r="E1439" s="1">
        <v>1</v>
      </c>
      <c r="F1439" s="1" t="s">
        <v>9</v>
      </c>
      <c r="G1439" s="1" t="s">
        <v>9</v>
      </c>
      <c r="H1439" t="s">
        <v>9</v>
      </c>
      <c r="I1439" t="s">
        <v>9</v>
      </c>
      <c r="J1439" s="1" t="s">
        <v>9</v>
      </c>
    </row>
    <row r="1440" spans="1:10" x14ac:dyDescent="0.25">
      <c r="A1440" s="1">
        <v>16675.78125</v>
      </c>
      <c r="B1440" s="1">
        <v>-142.90868998139999</v>
      </c>
      <c r="C1440" t="s">
        <v>9</v>
      </c>
      <c r="D1440" t="s">
        <v>9</v>
      </c>
      <c r="E1440" s="1">
        <v>1</v>
      </c>
      <c r="F1440" s="1" t="s">
        <v>9</v>
      </c>
      <c r="G1440" s="1" t="s">
        <v>9</v>
      </c>
      <c r="H1440" t="s">
        <v>9</v>
      </c>
      <c r="I1440" t="s">
        <v>9</v>
      </c>
      <c r="J1440" s="1" t="s">
        <v>9</v>
      </c>
    </row>
    <row r="1441" spans="1:10" x14ac:dyDescent="0.25">
      <c r="A1441" s="1">
        <v>16687.5</v>
      </c>
      <c r="B1441" s="1">
        <v>-143.20744802920001</v>
      </c>
      <c r="C1441" t="s">
        <v>9</v>
      </c>
      <c r="D1441" t="s">
        <v>9</v>
      </c>
      <c r="E1441" s="1">
        <v>1</v>
      </c>
      <c r="F1441" s="1" t="s">
        <v>9</v>
      </c>
      <c r="G1441" s="1" t="s">
        <v>9</v>
      </c>
      <c r="H1441" t="s">
        <v>9</v>
      </c>
      <c r="I1441" t="s">
        <v>9</v>
      </c>
      <c r="J1441" s="1" t="s">
        <v>9</v>
      </c>
    </row>
    <row r="1442" spans="1:10" x14ac:dyDescent="0.25">
      <c r="A1442" s="1">
        <v>16699.21875</v>
      </c>
      <c r="B1442" s="1">
        <v>-146.42384125340001</v>
      </c>
      <c r="C1442" t="s">
        <v>9</v>
      </c>
      <c r="D1442" t="s">
        <v>9</v>
      </c>
      <c r="E1442" s="1">
        <v>1</v>
      </c>
      <c r="F1442" s="1" t="s">
        <v>9</v>
      </c>
      <c r="G1442" s="1" t="s">
        <v>9</v>
      </c>
      <c r="H1442" t="s">
        <v>9</v>
      </c>
      <c r="I1442" t="s">
        <v>9</v>
      </c>
      <c r="J1442" s="1" t="s">
        <v>9</v>
      </c>
    </row>
    <row r="1443" spans="1:10" x14ac:dyDescent="0.25">
      <c r="A1443" s="1">
        <v>16710.9375</v>
      </c>
      <c r="B1443" s="1">
        <v>-146.53925070369999</v>
      </c>
      <c r="C1443" t="s">
        <v>9</v>
      </c>
      <c r="D1443" t="s">
        <v>9</v>
      </c>
      <c r="E1443" s="1">
        <v>1</v>
      </c>
      <c r="F1443" s="1" t="s">
        <v>9</v>
      </c>
      <c r="G1443" s="1" t="s">
        <v>9</v>
      </c>
      <c r="H1443" t="s">
        <v>9</v>
      </c>
      <c r="I1443" t="s">
        <v>9</v>
      </c>
      <c r="J1443" s="1" t="s">
        <v>9</v>
      </c>
    </row>
    <row r="1444" spans="1:10" x14ac:dyDescent="0.25">
      <c r="A1444" s="1">
        <v>16722.65625</v>
      </c>
      <c r="B1444" s="1">
        <v>-144.10849449680001</v>
      </c>
      <c r="C1444" t="s">
        <v>9</v>
      </c>
      <c r="D1444" t="s">
        <v>9</v>
      </c>
      <c r="E1444" s="1">
        <v>1</v>
      </c>
      <c r="F1444" s="1" t="s">
        <v>9</v>
      </c>
      <c r="G1444" s="1" t="s">
        <v>9</v>
      </c>
      <c r="H1444" t="s">
        <v>9</v>
      </c>
      <c r="I1444" t="s">
        <v>9</v>
      </c>
      <c r="J1444" s="1" t="s">
        <v>9</v>
      </c>
    </row>
    <row r="1445" spans="1:10" x14ac:dyDescent="0.25">
      <c r="A1445" s="1">
        <v>16734.375</v>
      </c>
      <c r="B1445" s="1">
        <v>-145.56950649999999</v>
      </c>
      <c r="C1445" t="s">
        <v>9</v>
      </c>
      <c r="D1445" t="s">
        <v>9</v>
      </c>
      <c r="E1445" s="1">
        <v>1</v>
      </c>
      <c r="F1445" s="1" t="s">
        <v>9</v>
      </c>
      <c r="G1445" s="1" t="s">
        <v>9</v>
      </c>
      <c r="H1445" t="s">
        <v>9</v>
      </c>
      <c r="I1445" t="s">
        <v>9</v>
      </c>
      <c r="J1445" s="1" t="s">
        <v>9</v>
      </c>
    </row>
    <row r="1446" spans="1:10" x14ac:dyDescent="0.25">
      <c r="A1446" s="1">
        <v>16746.09375</v>
      </c>
      <c r="B1446" s="1">
        <v>-152.43238343940001</v>
      </c>
      <c r="C1446" t="s">
        <v>9</v>
      </c>
      <c r="D1446" t="s">
        <v>9</v>
      </c>
      <c r="E1446" s="1">
        <v>1</v>
      </c>
      <c r="F1446" s="1" t="s">
        <v>9</v>
      </c>
      <c r="G1446" s="1" t="s">
        <v>9</v>
      </c>
      <c r="H1446" t="s">
        <v>9</v>
      </c>
      <c r="I1446" t="s">
        <v>9</v>
      </c>
      <c r="J1446" s="1" t="s">
        <v>9</v>
      </c>
    </row>
    <row r="1447" spans="1:10" x14ac:dyDescent="0.25">
      <c r="A1447" s="1">
        <v>16757.8125</v>
      </c>
      <c r="B1447" s="1">
        <v>-173.8134731792</v>
      </c>
      <c r="C1447" t="s">
        <v>9</v>
      </c>
      <c r="D1447" t="s">
        <v>9</v>
      </c>
      <c r="E1447" s="1">
        <v>1</v>
      </c>
      <c r="F1447" s="1" t="s">
        <v>9</v>
      </c>
      <c r="G1447" s="1" t="s">
        <v>9</v>
      </c>
      <c r="H1447" t="s">
        <v>9</v>
      </c>
      <c r="I1447" t="s">
        <v>9</v>
      </c>
      <c r="J1447" s="1" t="s">
        <v>9</v>
      </c>
    </row>
    <row r="1448" spans="1:10" x14ac:dyDescent="0.25">
      <c r="A1448" s="1">
        <v>16769.53125</v>
      </c>
      <c r="B1448" s="1">
        <v>-158.04625702160001</v>
      </c>
      <c r="C1448" t="s">
        <v>9</v>
      </c>
      <c r="D1448" t="s">
        <v>9</v>
      </c>
      <c r="E1448" s="1">
        <v>1</v>
      </c>
      <c r="F1448" s="1" t="s">
        <v>9</v>
      </c>
      <c r="G1448" s="1" t="s">
        <v>9</v>
      </c>
      <c r="H1448" t="s">
        <v>9</v>
      </c>
      <c r="I1448" t="s">
        <v>9</v>
      </c>
      <c r="J1448" s="1" t="s">
        <v>9</v>
      </c>
    </row>
    <row r="1449" spans="1:10" x14ac:dyDescent="0.25">
      <c r="A1449" s="1">
        <v>16781.25</v>
      </c>
      <c r="B1449" s="1">
        <v>-157.38974064390001</v>
      </c>
      <c r="C1449" t="s">
        <v>9</v>
      </c>
      <c r="D1449" t="s">
        <v>9</v>
      </c>
      <c r="E1449" s="1">
        <v>1</v>
      </c>
      <c r="F1449" s="1" t="s">
        <v>9</v>
      </c>
      <c r="G1449" s="1" t="s">
        <v>9</v>
      </c>
      <c r="H1449" t="s">
        <v>9</v>
      </c>
      <c r="I1449" t="s">
        <v>9</v>
      </c>
      <c r="J1449" s="1" t="s">
        <v>9</v>
      </c>
    </row>
    <row r="1450" spans="1:10" x14ac:dyDescent="0.25">
      <c r="A1450" s="1">
        <v>16792.96875</v>
      </c>
      <c r="B1450" s="1">
        <v>-156.49453721099999</v>
      </c>
      <c r="C1450" t="s">
        <v>9</v>
      </c>
      <c r="D1450" t="s">
        <v>9</v>
      </c>
      <c r="E1450" s="1">
        <v>1</v>
      </c>
      <c r="F1450" s="1" t="s">
        <v>9</v>
      </c>
      <c r="G1450" s="1" t="s">
        <v>9</v>
      </c>
      <c r="H1450" t="s">
        <v>9</v>
      </c>
      <c r="I1450" t="s">
        <v>9</v>
      </c>
      <c r="J1450" s="1" t="s">
        <v>9</v>
      </c>
    </row>
    <row r="1451" spans="1:10" x14ac:dyDescent="0.25">
      <c r="A1451" s="1">
        <v>16804.6875</v>
      </c>
      <c r="B1451" s="1">
        <v>-154.61058263129999</v>
      </c>
      <c r="C1451" t="s">
        <v>9</v>
      </c>
      <c r="D1451" t="s">
        <v>9</v>
      </c>
      <c r="E1451" s="1">
        <v>1</v>
      </c>
      <c r="F1451" s="1" t="s">
        <v>9</v>
      </c>
      <c r="G1451" s="1" t="s">
        <v>9</v>
      </c>
      <c r="H1451" t="s">
        <v>9</v>
      </c>
      <c r="I1451" t="s">
        <v>9</v>
      </c>
      <c r="J1451" s="1" t="s">
        <v>9</v>
      </c>
    </row>
    <row r="1452" spans="1:10" x14ac:dyDescent="0.25">
      <c r="A1452" s="1">
        <v>16816.40625</v>
      </c>
      <c r="B1452" s="1">
        <v>-152.36725652000001</v>
      </c>
      <c r="C1452" t="s">
        <v>9</v>
      </c>
      <c r="D1452" t="s">
        <v>9</v>
      </c>
      <c r="E1452" s="1">
        <v>1</v>
      </c>
      <c r="F1452" s="1" t="s">
        <v>9</v>
      </c>
      <c r="G1452" s="1" t="s">
        <v>9</v>
      </c>
      <c r="H1452" t="s">
        <v>9</v>
      </c>
      <c r="I1452" t="s">
        <v>9</v>
      </c>
      <c r="J1452" s="1" t="s">
        <v>9</v>
      </c>
    </row>
    <row r="1453" spans="1:10" x14ac:dyDescent="0.25">
      <c r="A1453" s="1">
        <v>16828.125</v>
      </c>
      <c r="B1453" s="1">
        <v>-156.16121521700001</v>
      </c>
      <c r="C1453" t="s">
        <v>9</v>
      </c>
      <c r="D1453" t="s">
        <v>9</v>
      </c>
      <c r="E1453" s="1">
        <v>1</v>
      </c>
      <c r="F1453" s="1" t="s">
        <v>9</v>
      </c>
      <c r="G1453" s="1" t="s">
        <v>9</v>
      </c>
      <c r="H1453" t="s">
        <v>9</v>
      </c>
      <c r="I1453" t="s">
        <v>9</v>
      </c>
      <c r="J1453" s="1" t="s">
        <v>9</v>
      </c>
    </row>
    <row r="1454" spans="1:10" x14ac:dyDescent="0.25">
      <c r="A1454" s="1">
        <v>16839.84375</v>
      </c>
      <c r="B1454" s="1">
        <v>-151.38863851089999</v>
      </c>
      <c r="C1454" t="s">
        <v>9</v>
      </c>
      <c r="D1454" t="s">
        <v>9</v>
      </c>
      <c r="E1454" s="1">
        <v>1</v>
      </c>
      <c r="F1454" s="1" t="s">
        <v>9</v>
      </c>
      <c r="G1454" s="1" t="s">
        <v>9</v>
      </c>
      <c r="H1454" t="s">
        <v>9</v>
      </c>
      <c r="I1454" t="s">
        <v>9</v>
      </c>
      <c r="J1454" s="1" t="s">
        <v>9</v>
      </c>
    </row>
    <row r="1455" spans="1:10" x14ac:dyDescent="0.25">
      <c r="A1455" s="1">
        <v>16851.5625</v>
      </c>
      <c r="B1455" s="1">
        <v>-146.38574002830001</v>
      </c>
      <c r="C1455" t="s">
        <v>9</v>
      </c>
      <c r="D1455" t="s">
        <v>9</v>
      </c>
      <c r="E1455" s="1">
        <v>1</v>
      </c>
      <c r="F1455" s="1" t="s">
        <v>9</v>
      </c>
      <c r="G1455" s="1" t="s">
        <v>9</v>
      </c>
      <c r="H1455" t="s">
        <v>9</v>
      </c>
      <c r="I1455" t="s">
        <v>9</v>
      </c>
      <c r="J1455" s="1" t="s">
        <v>9</v>
      </c>
    </row>
    <row r="1456" spans="1:10" x14ac:dyDescent="0.25">
      <c r="A1456" s="1">
        <v>16863.28125</v>
      </c>
      <c r="B1456" s="1">
        <v>-144.75665259479999</v>
      </c>
      <c r="C1456" t="s">
        <v>9</v>
      </c>
      <c r="D1456" t="s">
        <v>9</v>
      </c>
      <c r="E1456" s="1">
        <v>1</v>
      </c>
      <c r="F1456" s="1" t="s">
        <v>9</v>
      </c>
      <c r="G1456" s="1" t="s">
        <v>9</v>
      </c>
      <c r="H1456" t="s">
        <v>9</v>
      </c>
      <c r="I1456" t="s">
        <v>9</v>
      </c>
      <c r="J1456" s="1" t="s">
        <v>9</v>
      </c>
    </row>
    <row r="1457" spans="1:10" x14ac:dyDescent="0.25">
      <c r="A1457" s="1">
        <v>16875</v>
      </c>
      <c r="B1457" s="1">
        <v>-145.6603733897</v>
      </c>
      <c r="C1457" t="s">
        <v>9</v>
      </c>
      <c r="D1457" t="s">
        <v>9</v>
      </c>
      <c r="E1457" s="1">
        <v>1</v>
      </c>
      <c r="F1457" s="1" t="s">
        <v>9</v>
      </c>
      <c r="G1457" s="1" t="s">
        <v>9</v>
      </c>
      <c r="H1457" t="s">
        <v>9</v>
      </c>
      <c r="I1457" t="s">
        <v>9</v>
      </c>
      <c r="J1457" s="1" t="s">
        <v>9</v>
      </c>
    </row>
    <row r="1458" spans="1:10" x14ac:dyDescent="0.25">
      <c r="A1458" s="1">
        <v>16886.71875</v>
      </c>
      <c r="B1458" s="1">
        <v>-148.58014835910001</v>
      </c>
      <c r="C1458" t="s">
        <v>9</v>
      </c>
      <c r="D1458" t="s">
        <v>9</v>
      </c>
      <c r="E1458" s="1">
        <v>1</v>
      </c>
      <c r="F1458" s="1" t="s">
        <v>9</v>
      </c>
      <c r="G1458" s="1" t="s">
        <v>9</v>
      </c>
      <c r="H1458" t="s">
        <v>9</v>
      </c>
      <c r="I1458" t="s">
        <v>9</v>
      </c>
      <c r="J1458" s="1" t="s">
        <v>9</v>
      </c>
    </row>
    <row r="1459" spans="1:10" x14ac:dyDescent="0.25">
      <c r="A1459" s="1">
        <v>16898.4375</v>
      </c>
      <c r="B1459" s="1">
        <v>-148.8193416755</v>
      </c>
      <c r="C1459" t="s">
        <v>9</v>
      </c>
      <c r="D1459" t="s">
        <v>9</v>
      </c>
      <c r="E1459" s="1">
        <v>1</v>
      </c>
      <c r="F1459" s="1" t="s">
        <v>9</v>
      </c>
      <c r="G1459" s="1" t="s">
        <v>9</v>
      </c>
      <c r="H1459" t="s">
        <v>9</v>
      </c>
      <c r="I1459" t="s">
        <v>9</v>
      </c>
      <c r="J1459" s="1" t="s">
        <v>9</v>
      </c>
    </row>
    <row r="1460" spans="1:10" x14ac:dyDescent="0.25">
      <c r="A1460" s="1">
        <v>16910.15625</v>
      </c>
      <c r="B1460" s="1">
        <v>-146.29492661290001</v>
      </c>
      <c r="C1460" t="s">
        <v>9</v>
      </c>
      <c r="D1460" t="s">
        <v>9</v>
      </c>
      <c r="E1460" s="1">
        <v>1</v>
      </c>
      <c r="F1460" s="1" t="s">
        <v>9</v>
      </c>
      <c r="G1460" s="1" t="s">
        <v>9</v>
      </c>
      <c r="H1460" t="s">
        <v>9</v>
      </c>
      <c r="I1460" t="s">
        <v>9</v>
      </c>
      <c r="J1460" s="1" t="s">
        <v>9</v>
      </c>
    </row>
    <row r="1461" spans="1:10" x14ac:dyDescent="0.25">
      <c r="A1461" s="1">
        <v>16921.875</v>
      </c>
      <c r="B1461" s="1">
        <v>-145.72825314260001</v>
      </c>
      <c r="C1461" t="s">
        <v>9</v>
      </c>
      <c r="D1461" t="s">
        <v>9</v>
      </c>
      <c r="E1461" s="1">
        <v>1</v>
      </c>
      <c r="F1461" s="1" t="s">
        <v>9</v>
      </c>
      <c r="G1461" s="1" t="s">
        <v>9</v>
      </c>
      <c r="H1461" t="s">
        <v>9</v>
      </c>
      <c r="I1461" t="s">
        <v>9</v>
      </c>
      <c r="J1461" s="1" t="s">
        <v>9</v>
      </c>
    </row>
    <row r="1462" spans="1:10" x14ac:dyDescent="0.25">
      <c r="A1462" s="1">
        <v>16933.59375</v>
      </c>
      <c r="B1462" s="1">
        <v>-147.3736438613</v>
      </c>
      <c r="C1462" t="s">
        <v>9</v>
      </c>
      <c r="D1462" t="s">
        <v>9</v>
      </c>
      <c r="E1462" s="1">
        <v>1</v>
      </c>
      <c r="F1462" s="1" t="s">
        <v>9</v>
      </c>
      <c r="G1462" s="1" t="s">
        <v>9</v>
      </c>
      <c r="H1462" t="s">
        <v>9</v>
      </c>
      <c r="I1462" t="s">
        <v>9</v>
      </c>
      <c r="J1462" s="1" t="s">
        <v>9</v>
      </c>
    </row>
    <row r="1463" spans="1:10" x14ac:dyDescent="0.25">
      <c r="A1463" s="1">
        <v>16945.3125</v>
      </c>
      <c r="B1463" s="1">
        <v>-148.26017445959999</v>
      </c>
      <c r="C1463" t="s">
        <v>9</v>
      </c>
      <c r="D1463" t="s">
        <v>9</v>
      </c>
      <c r="E1463" s="1">
        <v>1</v>
      </c>
      <c r="F1463" s="1" t="s">
        <v>9</v>
      </c>
      <c r="G1463" s="1" t="s">
        <v>9</v>
      </c>
      <c r="H1463" t="s">
        <v>9</v>
      </c>
      <c r="I1463" t="s">
        <v>9</v>
      </c>
      <c r="J1463" s="1" t="s">
        <v>9</v>
      </c>
    </row>
    <row r="1464" spans="1:10" x14ac:dyDescent="0.25">
      <c r="A1464" s="1">
        <v>16957.03125</v>
      </c>
      <c r="B1464" s="1">
        <v>-149.83682113290001</v>
      </c>
      <c r="C1464" t="s">
        <v>9</v>
      </c>
      <c r="D1464" t="s">
        <v>9</v>
      </c>
      <c r="E1464" s="1">
        <v>1</v>
      </c>
      <c r="F1464" s="1" t="s">
        <v>9</v>
      </c>
      <c r="G1464" s="1" t="s">
        <v>9</v>
      </c>
      <c r="H1464" t="s">
        <v>9</v>
      </c>
      <c r="I1464" t="s">
        <v>9</v>
      </c>
      <c r="J1464" s="1" t="s">
        <v>9</v>
      </c>
    </row>
    <row r="1465" spans="1:10" x14ac:dyDescent="0.25">
      <c r="A1465" s="1">
        <v>16968.75</v>
      </c>
      <c r="B1465" s="1">
        <v>-153.8408242042</v>
      </c>
      <c r="C1465" t="s">
        <v>9</v>
      </c>
      <c r="D1465" t="s">
        <v>9</v>
      </c>
      <c r="E1465" s="1">
        <v>1</v>
      </c>
      <c r="F1465" s="1" t="s">
        <v>9</v>
      </c>
      <c r="G1465" s="1" t="s">
        <v>9</v>
      </c>
      <c r="H1465" t="s">
        <v>9</v>
      </c>
      <c r="I1465" t="s">
        <v>9</v>
      </c>
      <c r="J1465" s="1" t="s">
        <v>9</v>
      </c>
    </row>
    <row r="1466" spans="1:10" x14ac:dyDescent="0.25">
      <c r="A1466" s="1">
        <v>16980.46875</v>
      </c>
      <c r="B1466" s="1">
        <v>-154.98812305039999</v>
      </c>
      <c r="C1466" t="s">
        <v>9</v>
      </c>
      <c r="D1466" t="s">
        <v>9</v>
      </c>
      <c r="E1466" s="1">
        <v>1</v>
      </c>
      <c r="F1466" s="1" t="s">
        <v>9</v>
      </c>
      <c r="G1466" s="1" t="s">
        <v>9</v>
      </c>
      <c r="H1466" t="s">
        <v>9</v>
      </c>
      <c r="I1466" t="s">
        <v>9</v>
      </c>
      <c r="J1466" s="1" t="s">
        <v>9</v>
      </c>
    </row>
    <row r="1467" spans="1:10" x14ac:dyDescent="0.25">
      <c r="A1467" s="1">
        <v>16992.1875</v>
      </c>
      <c r="B1467" s="1">
        <v>-146.68883814180001</v>
      </c>
      <c r="C1467" t="s">
        <v>9</v>
      </c>
      <c r="D1467" t="s">
        <v>9</v>
      </c>
      <c r="E1467" s="1">
        <v>1</v>
      </c>
      <c r="F1467" s="1" t="s">
        <v>9</v>
      </c>
      <c r="G1467" s="1" t="s">
        <v>9</v>
      </c>
      <c r="H1467" t="s">
        <v>9</v>
      </c>
      <c r="I1467" t="s">
        <v>9</v>
      </c>
      <c r="J1467" s="1" t="s">
        <v>9</v>
      </c>
    </row>
    <row r="1468" spans="1:10" x14ac:dyDescent="0.25">
      <c r="A1468" s="1">
        <v>17003.90625</v>
      </c>
      <c r="B1468" s="1">
        <v>-145.14327579280001</v>
      </c>
      <c r="C1468" t="s">
        <v>9</v>
      </c>
      <c r="D1468" t="s">
        <v>9</v>
      </c>
      <c r="E1468" s="1">
        <v>1</v>
      </c>
      <c r="F1468" s="1" t="s">
        <v>9</v>
      </c>
      <c r="G1468" s="1" t="s">
        <v>9</v>
      </c>
      <c r="H1468" t="s">
        <v>9</v>
      </c>
      <c r="I1468" t="s">
        <v>9</v>
      </c>
      <c r="J1468" s="1" t="s">
        <v>9</v>
      </c>
    </row>
    <row r="1469" spans="1:10" x14ac:dyDescent="0.25">
      <c r="A1469" s="1">
        <v>17015.625</v>
      </c>
      <c r="B1469" s="1">
        <v>-147.64668038880001</v>
      </c>
      <c r="C1469" t="s">
        <v>9</v>
      </c>
      <c r="D1469" t="s">
        <v>9</v>
      </c>
      <c r="E1469" s="1">
        <v>1</v>
      </c>
      <c r="F1469" s="1" t="s">
        <v>9</v>
      </c>
      <c r="G1469" s="1" t="s">
        <v>9</v>
      </c>
      <c r="H1469" t="s">
        <v>9</v>
      </c>
      <c r="I1469" t="s">
        <v>9</v>
      </c>
      <c r="J1469" s="1" t="s">
        <v>9</v>
      </c>
    </row>
    <row r="1470" spans="1:10" x14ac:dyDescent="0.25">
      <c r="A1470" s="1">
        <v>17027.34375</v>
      </c>
      <c r="B1470" s="1">
        <v>-152.67083134910001</v>
      </c>
      <c r="C1470" t="s">
        <v>9</v>
      </c>
      <c r="D1470" t="s">
        <v>9</v>
      </c>
      <c r="E1470" s="1">
        <v>1</v>
      </c>
      <c r="F1470" s="1" t="s">
        <v>9</v>
      </c>
      <c r="G1470" s="1" t="s">
        <v>9</v>
      </c>
      <c r="H1470" t="s">
        <v>9</v>
      </c>
      <c r="I1470" t="s">
        <v>9</v>
      </c>
      <c r="J1470" s="1" t="s">
        <v>9</v>
      </c>
    </row>
    <row r="1471" spans="1:10" x14ac:dyDescent="0.25">
      <c r="A1471" s="1">
        <v>17039.0625</v>
      </c>
      <c r="B1471" s="1">
        <v>-159.47928512390001</v>
      </c>
      <c r="C1471" t="s">
        <v>9</v>
      </c>
      <c r="D1471" t="s">
        <v>9</v>
      </c>
      <c r="E1471" s="1">
        <v>1</v>
      </c>
      <c r="F1471" s="1" t="s">
        <v>9</v>
      </c>
      <c r="G1471" s="1" t="s">
        <v>9</v>
      </c>
      <c r="H1471" t="s">
        <v>9</v>
      </c>
      <c r="I1471" t="s">
        <v>9</v>
      </c>
      <c r="J1471" s="1" t="s">
        <v>9</v>
      </c>
    </row>
    <row r="1472" spans="1:10" x14ac:dyDescent="0.25">
      <c r="A1472" s="1">
        <v>17050.78125</v>
      </c>
      <c r="B1472" s="1">
        <v>-158.19442337620001</v>
      </c>
      <c r="C1472" t="s">
        <v>9</v>
      </c>
      <c r="D1472" t="s">
        <v>9</v>
      </c>
      <c r="E1472" s="1">
        <v>1</v>
      </c>
      <c r="F1472" s="1" t="s">
        <v>9</v>
      </c>
      <c r="G1472" s="1" t="s">
        <v>9</v>
      </c>
      <c r="H1472" t="s">
        <v>9</v>
      </c>
      <c r="I1472" t="s">
        <v>9</v>
      </c>
      <c r="J1472" s="1" t="s">
        <v>9</v>
      </c>
    </row>
    <row r="1473" spans="1:10" x14ac:dyDescent="0.25">
      <c r="A1473" s="1">
        <v>17062.5</v>
      </c>
      <c r="B1473" s="1">
        <v>-150.14884530180001</v>
      </c>
      <c r="C1473" t="s">
        <v>9</v>
      </c>
      <c r="D1473" t="s">
        <v>9</v>
      </c>
      <c r="E1473" s="1">
        <v>1</v>
      </c>
      <c r="F1473" s="1" t="s">
        <v>9</v>
      </c>
      <c r="G1473" s="1" t="s">
        <v>9</v>
      </c>
      <c r="H1473" t="s">
        <v>9</v>
      </c>
      <c r="I1473" t="s">
        <v>9</v>
      </c>
      <c r="J1473" s="1" t="s">
        <v>9</v>
      </c>
    </row>
    <row r="1474" spans="1:10" x14ac:dyDescent="0.25">
      <c r="A1474" s="1">
        <v>17074.21875</v>
      </c>
      <c r="B1474" s="1">
        <v>-147.51842699220001</v>
      </c>
      <c r="C1474" t="s">
        <v>9</v>
      </c>
      <c r="D1474" t="s">
        <v>9</v>
      </c>
      <c r="E1474" s="1">
        <v>1</v>
      </c>
      <c r="F1474" s="1" t="s">
        <v>9</v>
      </c>
      <c r="G1474" s="1" t="s">
        <v>9</v>
      </c>
      <c r="H1474" t="s">
        <v>9</v>
      </c>
      <c r="I1474" t="s">
        <v>9</v>
      </c>
      <c r="J1474" s="1" t="s">
        <v>9</v>
      </c>
    </row>
    <row r="1475" spans="1:10" x14ac:dyDescent="0.25">
      <c r="A1475" s="1">
        <v>17085.9375</v>
      </c>
      <c r="B1475" s="1">
        <v>-151.5475374003</v>
      </c>
      <c r="C1475" t="s">
        <v>9</v>
      </c>
      <c r="D1475" t="s">
        <v>9</v>
      </c>
      <c r="E1475" s="1">
        <v>1</v>
      </c>
      <c r="F1475" s="1" t="s">
        <v>9</v>
      </c>
      <c r="G1475" s="1" t="s">
        <v>9</v>
      </c>
      <c r="H1475" t="s">
        <v>9</v>
      </c>
      <c r="I1475" t="s">
        <v>9</v>
      </c>
      <c r="J1475" s="1" t="s">
        <v>9</v>
      </c>
    </row>
    <row r="1476" spans="1:10" x14ac:dyDescent="0.25">
      <c r="A1476" s="1">
        <v>17097.65625</v>
      </c>
      <c r="B1476" s="1">
        <v>-163.11335016300001</v>
      </c>
      <c r="C1476" t="s">
        <v>9</v>
      </c>
      <c r="D1476" t="s">
        <v>9</v>
      </c>
      <c r="E1476" s="1">
        <v>1</v>
      </c>
      <c r="F1476" s="1" t="s">
        <v>9</v>
      </c>
      <c r="G1476" s="1" t="s">
        <v>9</v>
      </c>
      <c r="H1476" t="s">
        <v>9</v>
      </c>
      <c r="I1476" t="s">
        <v>9</v>
      </c>
      <c r="J1476" s="1" t="s">
        <v>9</v>
      </c>
    </row>
    <row r="1477" spans="1:10" x14ac:dyDescent="0.25">
      <c r="A1477" s="1">
        <v>17109.375</v>
      </c>
      <c r="B1477" s="1">
        <v>-150.86456260049999</v>
      </c>
      <c r="C1477" t="s">
        <v>9</v>
      </c>
      <c r="D1477" t="s">
        <v>9</v>
      </c>
      <c r="E1477" s="1">
        <v>1</v>
      </c>
      <c r="F1477" s="1" t="s">
        <v>9</v>
      </c>
      <c r="G1477" s="1" t="s">
        <v>9</v>
      </c>
      <c r="H1477" t="s">
        <v>9</v>
      </c>
      <c r="I1477" t="s">
        <v>9</v>
      </c>
      <c r="J1477" s="1" t="s">
        <v>9</v>
      </c>
    </row>
    <row r="1478" spans="1:10" x14ac:dyDescent="0.25">
      <c r="A1478" s="1">
        <v>17121.09375</v>
      </c>
      <c r="B1478" s="1">
        <v>-154.33111151700001</v>
      </c>
      <c r="C1478" t="s">
        <v>9</v>
      </c>
      <c r="D1478" t="s">
        <v>9</v>
      </c>
      <c r="E1478" s="1">
        <v>1</v>
      </c>
      <c r="F1478" s="1" t="s">
        <v>9</v>
      </c>
      <c r="G1478" s="1" t="s">
        <v>9</v>
      </c>
      <c r="H1478" t="s">
        <v>9</v>
      </c>
      <c r="I1478" t="s">
        <v>9</v>
      </c>
      <c r="J1478" s="1" t="s">
        <v>9</v>
      </c>
    </row>
    <row r="1479" spans="1:10" x14ac:dyDescent="0.25">
      <c r="A1479" s="1">
        <v>17132.8125</v>
      </c>
      <c r="B1479" s="1">
        <v>-152.66942389339999</v>
      </c>
      <c r="C1479" t="s">
        <v>9</v>
      </c>
      <c r="D1479" t="s">
        <v>9</v>
      </c>
      <c r="E1479" s="1">
        <v>1</v>
      </c>
      <c r="F1479" s="1" t="s">
        <v>9</v>
      </c>
      <c r="G1479" s="1" t="s">
        <v>9</v>
      </c>
      <c r="H1479" t="s">
        <v>9</v>
      </c>
      <c r="I1479" t="s">
        <v>9</v>
      </c>
      <c r="J1479" s="1" t="s">
        <v>9</v>
      </c>
    </row>
    <row r="1480" spans="1:10" x14ac:dyDescent="0.25">
      <c r="A1480" s="1">
        <v>17144.53125</v>
      </c>
      <c r="B1480" s="1">
        <v>-145.35780705229999</v>
      </c>
      <c r="C1480" t="s">
        <v>9</v>
      </c>
      <c r="D1480" t="s">
        <v>9</v>
      </c>
      <c r="E1480" s="1">
        <v>1</v>
      </c>
      <c r="F1480" s="1" t="s">
        <v>9</v>
      </c>
      <c r="G1480" s="1" t="s">
        <v>9</v>
      </c>
      <c r="H1480" t="s">
        <v>9</v>
      </c>
      <c r="I1480" t="s">
        <v>9</v>
      </c>
      <c r="J1480" s="1" t="s">
        <v>9</v>
      </c>
    </row>
    <row r="1481" spans="1:10" x14ac:dyDescent="0.25">
      <c r="A1481" s="1">
        <v>17156.25</v>
      </c>
      <c r="B1481" s="1">
        <v>-147.66936674670001</v>
      </c>
      <c r="C1481" t="s">
        <v>9</v>
      </c>
      <c r="D1481" t="s">
        <v>9</v>
      </c>
      <c r="E1481" s="1">
        <v>1</v>
      </c>
      <c r="F1481" s="1" t="s">
        <v>9</v>
      </c>
      <c r="G1481" s="1" t="s">
        <v>9</v>
      </c>
      <c r="H1481" t="s">
        <v>9</v>
      </c>
      <c r="I1481" t="s">
        <v>9</v>
      </c>
      <c r="J1481" s="1" t="s">
        <v>9</v>
      </c>
    </row>
    <row r="1482" spans="1:10" x14ac:dyDescent="0.25">
      <c r="A1482" s="1">
        <v>17167.96875</v>
      </c>
      <c r="B1482" s="1">
        <v>-150.80523284770001</v>
      </c>
      <c r="C1482" t="s">
        <v>9</v>
      </c>
      <c r="D1482" t="s">
        <v>9</v>
      </c>
      <c r="E1482" s="1">
        <v>1</v>
      </c>
      <c r="F1482" s="1" t="s">
        <v>9</v>
      </c>
      <c r="G1482" s="1" t="s">
        <v>9</v>
      </c>
      <c r="H1482" t="s">
        <v>9</v>
      </c>
      <c r="I1482" t="s">
        <v>9</v>
      </c>
      <c r="J1482" s="1" t="s">
        <v>9</v>
      </c>
    </row>
    <row r="1483" spans="1:10" x14ac:dyDescent="0.25">
      <c r="A1483" s="1">
        <v>17179.6875</v>
      </c>
      <c r="B1483" s="1">
        <v>-144.48727504670001</v>
      </c>
      <c r="C1483" t="s">
        <v>9</v>
      </c>
      <c r="D1483" t="s">
        <v>9</v>
      </c>
      <c r="E1483" s="1">
        <v>1</v>
      </c>
      <c r="F1483" s="1" t="s">
        <v>9</v>
      </c>
      <c r="G1483" s="1" t="s">
        <v>9</v>
      </c>
      <c r="H1483" t="s">
        <v>9</v>
      </c>
      <c r="I1483" t="s">
        <v>9</v>
      </c>
      <c r="J1483" s="1" t="s">
        <v>9</v>
      </c>
    </row>
    <row r="1484" spans="1:10" x14ac:dyDescent="0.25">
      <c r="A1484" s="1">
        <v>17191.40625</v>
      </c>
      <c r="B1484" s="1">
        <v>-144.00640716070001</v>
      </c>
      <c r="C1484" t="s">
        <v>9</v>
      </c>
      <c r="D1484" t="s">
        <v>9</v>
      </c>
      <c r="E1484" s="1">
        <v>1</v>
      </c>
      <c r="F1484" s="1" t="s">
        <v>9</v>
      </c>
      <c r="G1484" s="1" t="s">
        <v>9</v>
      </c>
      <c r="H1484" t="s">
        <v>9</v>
      </c>
      <c r="I1484" t="s">
        <v>9</v>
      </c>
      <c r="J1484" s="1" t="s">
        <v>9</v>
      </c>
    </row>
    <row r="1485" spans="1:10" x14ac:dyDescent="0.25">
      <c r="A1485" s="1">
        <v>17203.125</v>
      </c>
      <c r="B1485" s="1">
        <v>-146.77379160429999</v>
      </c>
      <c r="C1485" t="s">
        <v>9</v>
      </c>
      <c r="D1485" t="s">
        <v>9</v>
      </c>
      <c r="E1485" s="1">
        <v>1</v>
      </c>
      <c r="F1485" s="1" t="s">
        <v>9</v>
      </c>
      <c r="G1485" s="1" t="s">
        <v>9</v>
      </c>
      <c r="H1485" t="s">
        <v>9</v>
      </c>
      <c r="I1485" t="s">
        <v>9</v>
      </c>
      <c r="J1485" s="1" t="s">
        <v>9</v>
      </c>
    </row>
    <row r="1486" spans="1:10" x14ac:dyDescent="0.25">
      <c r="A1486" s="1">
        <v>17214.84375</v>
      </c>
      <c r="B1486" s="1">
        <v>-150.71251033190001</v>
      </c>
      <c r="C1486" t="s">
        <v>9</v>
      </c>
      <c r="D1486" t="s">
        <v>9</v>
      </c>
      <c r="E1486" s="1">
        <v>1</v>
      </c>
      <c r="F1486" s="1" t="s">
        <v>9</v>
      </c>
      <c r="G1486" s="1" t="s">
        <v>9</v>
      </c>
      <c r="H1486" t="s">
        <v>9</v>
      </c>
      <c r="I1486" t="s">
        <v>9</v>
      </c>
      <c r="J1486" s="1" t="s">
        <v>9</v>
      </c>
    </row>
    <row r="1487" spans="1:10" x14ac:dyDescent="0.25">
      <c r="A1487" s="1">
        <v>17226.5625</v>
      </c>
      <c r="B1487" s="1">
        <v>-150.30173493090001</v>
      </c>
      <c r="C1487" t="s">
        <v>9</v>
      </c>
      <c r="D1487" t="s">
        <v>9</v>
      </c>
      <c r="E1487" s="1">
        <v>1</v>
      </c>
      <c r="F1487" s="1" t="s">
        <v>9</v>
      </c>
      <c r="G1487" s="1" t="s">
        <v>9</v>
      </c>
      <c r="H1487" t="s">
        <v>9</v>
      </c>
      <c r="I1487" t="s">
        <v>9</v>
      </c>
      <c r="J1487" s="1" t="s">
        <v>9</v>
      </c>
    </row>
    <row r="1488" spans="1:10" x14ac:dyDescent="0.25">
      <c r="A1488" s="1">
        <v>17238.28125</v>
      </c>
      <c r="B1488" s="1">
        <v>-146.4945632196</v>
      </c>
      <c r="C1488" t="s">
        <v>9</v>
      </c>
      <c r="D1488" t="s">
        <v>9</v>
      </c>
      <c r="E1488" s="1">
        <v>1</v>
      </c>
      <c r="F1488" s="1" t="s">
        <v>9</v>
      </c>
      <c r="G1488" s="1" t="s">
        <v>9</v>
      </c>
      <c r="H1488" t="s">
        <v>9</v>
      </c>
      <c r="I1488" t="s">
        <v>9</v>
      </c>
      <c r="J1488" s="1" t="s">
        <v>9</v>
      </c>
    </row>
    <row r="1489" spans="1:10" x14ac:dyDescent="0.25">
      <c r="A1489" s="1">
        <v>17250</v>
      </c>
      <c r="B1489" s="1">
        <v>-144.6759977712</v>
      </c>
      <c r="C1489" t="s">
        <v>9</v>
      </c>
      <c r="D1489" t="s">
        <v>9</v>
      </c>
      <c r="E1489" s="1">
        <v>1</v>
      </c>
      <c r="F1489" s="1" t="s">
        <v>9</v>
      </c>
      <c r="G1489" s="1" t="s">
        <v>9</v>
      </c>
      <c r="H1489" t="s">
        <v>9</v>
      </c>
      <c r="I1489" t="s">
        <v>9</v>
      </c>
      <c r="J1489" s="1" t="s">
        <v>9</v>
      </c>
    </row>
    <row r="1490" spans="1:10" x14ac:dyDescent="0.25">
      <c r="A1490" s="1">
        <v>17261.71875</v>
      </c>
      <c r="B1490" s="1">
        <v>-145.0425409106</v>
      </c>
      <c r="C1490" t="s">
        <v>9</v>
      </c>
      <c r="D1490" t="s">
        <v>9</v>
      </c>
      <c r="E1490" s="1">
        <v>1</v>
      </c>
      <c r="F1490" s="1" t="s">
        <v>9</v>
      </c>
      <c r="G1490" s="1" t="s">
        <v>9</v>
      </c>
      <c r="H1490" t="s">
        <v>9</v>
      </c>
      <c r="I1490" t="s">
        <v>9</v>
      </c>
      <c r="J1490" s="1" t="s">
        <v>9</v>
      </c>
    </row>
    <row r="1491" spans="1:10" x14ac:dyDescent="0.25">
      <c r="A1491" s="1">
        <v>17273.4375</v>
      </c>
      <c r="B1491" s="1">
        <v>-144.22636195289999</v>
      </c>
      <c r="C1491" t="s">
        <v>9</v>
      </c>
      <c r="D1491" t="s">
        <v>9</v>
      </c>
      <c r="E1491" s="1">
        <v>1</v>
      </c>
      <c r="F1491" s="1" t="s">
        <v>9</v>
      </c>
      <c r="G1491" s="1" t="s">
        <v>9</v>
      </c>
      <c r="H1491" t="s">
        <v>9</v>
      </c>
      <c r="I1491" t="s">
        <v>9</v>
      </c>
      <c r="J1491" s="1" t="s">
        <v>9</v>
      </c>
    </row>
    <row r="1492" spans="1:10" x14ac:dyDescent="0.25">
      <c r="A1492" s="1">
        <v>17285.15625</v>
      </c>
      <c r="B1492" s="1">
        <v>-144.30202076059999</v>
      </c>
      <c r="C1492" t="s">
        <v>9</v>
      </c>
      <c r="D1492" t="s">
        <v>9</v>
      </c>
      <c r="E1492" s="1">
        <v>1</v>
      </c>
      <c r="F1492" s="1" t="s">
        <v>9</v>
      </c>
      <c r="G1492" s="1" t="s">
        <v>9</v>
      </c>
      <c r="H1492" t="s">
        <v>9</v>
      </c>
      <c r="I1492" t="s">
        <v>9</v>
      </c>
      <c r="J1492" s="1" t="s">
        <v>9</v>
      </c>
    </row>
    <row r="1493" spans="1:10" x14ac:dyDescent="0.25">
      <c r="A1493" s="1">
        <v>17296.875</v>
      </c>
      <c r="B1493" s="1">
        <v>-146.02539477740001</v>
      </c>
      <c r="C1493" t="s">
        <v>9</v>
      </c>
      <c r="D1493" t="s">
        <v>9</v>
      </c>
      <c r="E1493" s="1">
        <v>1</v>
      </c>
      <c r="F1493" s="1" t="s">
        <v>9</v>
      </c>
      <c r="G1493" s="1" t="s">
        <v>9</v>
      </c>
      <c r="H1493" t="s">
        <v>9</v>
      </c>
      <c r="I1493" t="s">
        <v>9</v>
      </c>
      <c r="J1493" s="1" t="s">
        <v>9</v>
      </c>
    </row>
    <row r="1494" spans="1:10" x14ac:dyDescent="0.25">
      <c r="A1494" s="1">
        <v>17308.59375</v>
      </c>
      <c r="B1494" s="1">
        <v>-147.5571807851</v>
      </c>
      <c r="C1494" t="s">
        <v>9</v>
      </c>
      <c r="D1494" t="s">
        <v>9</v>
      </c>
      <c r="E1494" s="1">
        <v>1</v>
      </c>
      <c r="F1494" s="1" t="s">
        <v>9</v>
      </c>
      <c r="G1494" s="1" t="s">
        <v>9</v>
      </c>
      <c r="H1494" t="s">
        <v>9</v>
      </c>
      <c r="I1494" t="s">
        <v>9</v>
      </c>
      <c r="J1494" s="1" t="s">
        <v>9</v>
      </c>
    </row>
    <row r="1495" spans="1:10" x14ac:dyDescent="0.25">
      <c r="A1495" s="1">
        <v>17320.3125</v>
      </c>
      <c r="B1495" s="1">
        <v>-148.6749784454</v>
      </c>
      <c r="C1495" t="s">
        <v>9</v>
      </c>
      <c r="D1495" t="s">
        <v>9</v>
      </c>
      <c r="E1495" s="1">
        <v>1</v>
      </c>
      <c r="F1495" s="1" t="s">
        <v>9</v>
      </c>
      <c r="G1495" s="1" t="s">
        <v>9</v>
      </c>
      <c r="H1495" t="s">
        <v>9</v>
      </c>
      <c r="I1495" t="s">
        <v>9</v>
      </c>
      <c r="J1495" s="1" t="s">
        <v>9</v>
      </c>
    </row>
    <row r="1496" spans="1:10" x14ac:dyDescent="0.25">
      <c r="A1496" s="1">
        <v>17332.03125</v>
      </c>
      <c r="B1496" s="1">
        <v>-149.18655358079999</v>
      </c>
      <c r="C1496" t="s">
        <v>9</v>
      </c>
      <c r="D1496" t="s">
        <v>9</v>
      </c>
      <c r="E1496" s="1">
        <v>1</v>
      </c>
      <c r="F1496" s="1" t="s">
        <v>9</v>
      </c>
      <c r="G1496" s="1" t="s">
        <v>9</v>
      </c>
      <c r="H1496" t="s">
        <v>9</v>
      </c>
      <c r="I1496" t="s">
        <v>9</v>
      </c>
      <c r="J1496" s="1" t="s">
        <v>9</v>
      </c>
    </row>
    <row r="1497" spans="1:10" x14ac:dyDescent="0.25">
      <c r="A1497" s="1">
        <v>17343.75</v>
      </c>
      <c r="B1497" s="1">
        <v>-147.2692567659</v>
      </c>
      <c r="C1497" t="s">
        <v>9</v>
      </c>
      <c r="D1497" t="s">
        <v>9</v>
      </c>
      <c r="E1497" s="1">
        <v>1</v>
      </c>
      <c r="F1497" s="1" t="s">
        <v>9</v>
      </c>
      <c r="G1497" s="1" t="s">
        <v>9</v>
      </c>
      <c r="H1497" t="s">
        <v>9</v>
      </c>
      <c r="I1497" t="s">
        <v>9</v>
      </c>
      <c r="J1497" s="1" t="s">
        <v>9</v>
      </c>
    </row>
    <row r="1498" spans="1:10" x14ac:dyDescent="0.25">
      <c r="A1498" s="1">
        <v>17355.46875</v>
      </c>
      <c r="B1498" s="1">
        <v>-143.85283630609999</v>
      </c>
      <c r="C1498" t="s">
        <v>9</v>
      </c>
      <c r="D1498" t="s">
        <v>9</v>
      </c>
      <c r="E1498" s="1">
        <v>1</v>
      </c>
      <c r="F1498" s="1" t="s">
        <v>9</v>
      </c>
      <c r="G1498" s="1" t="s">
        <v>9</v>
      </c>
      <c r="H1498" t="s">
        <v>9</v>
      </c>
      <c r="I1498" t="s">
        <v>9</v>
      </c>
      <c r="J1498" s="1" t="s">
        <v>9</v>
      </c>
    </row>
    <row r="1499" spans="1:10" x14ac:dyDescent="0.25">
      <c r="A1499" s="1">
        <v>17367.1875</v>
      </c>
      <c r="B1499" s="1">
        <v>-141.89119450179999</v>
      </c>
      <c r="C1499" t="s">
        <v>9</v>
      </c>
      <c r="D1499" t="s">
        <v>9</v>
      </c>
      <c r="E1499" s="1">
        <v>1</v>
      </c>
      <c r="F1499" s="1" t="s">
        <v>9</v>
      </c>
      <c r="G1499" s="1" t="s">
        <v>9</v>
      </c>
      <c r="H1499" t="s">
        <v>9</v>
      </c>
      <c r="I1499" t="s">
        <v>9</v>
      </c>
      <c r="J1499" s="1" t="s">
        <v>9</v>
      </c>
    </row>
    <row r="1500" spans="1:10" x14ac:dyDescent="0.25">
      <c r="A1500" s="1">
        <v>17378.90625</v>
      </c>
      <c r="B1500" s="1">
        <v>-143.14914066840001</v>
      </c>
      <c r="C1500" t="s">
        <v>9</v>
      </c>
      <c r="D1500" t="s">
        <v>9</v>
      </c>
      <c r="E1500" s="1">
        <v>1</v>
      </c>
      <c r="F1500" s="1" t="s">
        <v>9</v>
      </c>
      <c r="G1500" s="1" t="s">
        <v>9</v>
      </c>
      <c r="H1500" t="s">
        <v>9</v>
      </c>
      <c r="I1500" t="s">
        <v>9</v>
      </c>
      <c r="J1500" s="1" t="s">
        <v>9</v>
      </c>
    </row>
    <row r="1501" spans="1:10" x14ac:dyDescent="0.25">
      <c r="A1501" s="1">
        <v>17390.625</v>
      </c>
      <c r="B1501" s="1">
        <v>-149.83841614459999</v>
      </c>
      <c r="C1501" t="s">
        <v>9</v>
      </c>
      <c r="D1501" t="s">
        <v>9</v>
      </c>
      <c r="E1501" s="1">
        <v>1</v>
      </c>
      <c r="F1501" s="1" t="s">
        <v>9</v>
      </c>
      <c r="G1501" s="1" t="s">
        <v>9</v>
      </c>
      <c r="H1501" t="s">
        <v>9</v>
      </c>
      <c r="I1501" t="s">
        <v>9</v>
      </c>
      <c r="J1501" s="1" t="s">
        <v>9</v>
      </c>
    </row>
    <row r="1502" spans="1:10" x14ac:dyDescent="0.25">
      <c r="A1502" s="1">
        <v>17402.34375</v>
      </c>
      <c r="B1502" s="1">
        <v>-147.31568409970001</v>
      </c>
      <c r="C1502" t="s">
        <v>9</v>
      </c>
      <c r="D1502" t="s">
        <v>9</v>
      </c>
      <c r="E1502" s="1">
        <v>1</v>
      </c>
      <c r="F1502" s="1" t="s">
        <v>9</v>
      </c>
      <c r="G1502" s="1" t="s">
        <v>9</v>
      </c>
      <c r="H1502" t="s">
        <v>9</v>
      </c>
      <c r="I1502" t="s">
        <v>9</v>
      </c>
      <c r="J1502" s="1" t="s">
        <v>9</v>
      </c>
    </row>
    <row r="1503" spans="1:10" x14ac:dyDescent="0.25">
      <c r="A1503" s="1">
        <v>17414.0625</v>
      </c>
      <c r="B1503" s="1">
        <v>-144.41831963729999</v>
      </c>
      <c r="C1503" t="s">
        <v>9</v>
      </c>
      <c r="D1503" t="s">
        <v>9</v>
      </c>
      <c r="E1503" s="1">
        <v>1</v>
      </c>
      <c r="F1503" s="1" t="s">
        <v>9</v>
      </c>
      <c r="G1503" s="1" t="s">
        <v>9</v>
      </c>
      <c r="H1503" t="s">
        <v>9</v>
      </c>
      <c r="I1503" t="s">
        <v>9</v>
      </c>
      <c r="J1503" s="1" t="s">
        <v>9</v>
      </c>
    </row>
    <row r="1504" spans="1:10" x14ac:dyDescent="0.25">
      <c r="A1504" s="1">
        <v>17425.78125</v>
      </c>
      <c r="B1504" s="1">
        <v>-149.08670427070001</v>
      </c>
      <c r="C1504" t="s">
        <v>9</v>
      </c>
      <c r="D1504" t="s">
        <v>9</v>
      </c>
      <c r="E1504" s="1">
        <v>1</v>
      </c>
      <c r="F1504" s="1" t="s">
        <v>9</v>
      </c>
      <c r="G1504" s="1" t="s">
        <v>9</v>
      </c>
      <c r="H1504" t="s">
        <v>9</v>
      </c>
      <c r="I1504" t="s">
        <v>9</v>
      </c>
      <c r="J1504" s="1" t="s">
        <v>9</v>
      </c>
    </row>
    <row r="1505" spans="1:10" x14ac:dyDescent="0.25">
      <c r="A1505" s="1">
        <v>17437.5</v>
      </c>
      <c r="B1505" s="1">
        <v>-162.0185361051</v>
      </c>
      <c r="C1505" t="s">
        <v>9</v>
      </c>
      <c r="D1505" t="s">
        <v>9</v>
      </c>
      <c r="E1505" s="1">
        <v>1</v>
      </c>
      <c r="F1505" s="1" t="s">
        <v>9</v>
      </c>
      <c r="G1505" s="1" t="s">
        <v>9</v>
      </c>
      <c r="H1505" t="s">
        <v>9</v>
      </c>
      <c r="I1505" t="s">
        <v>9</v>
      </c>
      <c r="J1505" s="1" t="s">
        <v>9</v>
      </c>
    </row>
    <row r="1506" spans="1:10" x14ac:dyDescent="0.25">
      <c r="A1506" s="1">
        <v>17449.21875</v>
      </c>
      <c r="B1506" s="1">
        <v>-149.62787225189999</v>
      </c>
      <c r="C1506" t="s">
        <v>9</v>
      </c>
      <c r="D1506" t="s">
        <v>9</v>
      </c>
      <c r="E1506" s="1">
        <v>1</v>
      </c>
      <c r="F1506" s="1" t="s">
        <v>9</v>
      </c>
      <c r="G1506" s="1" t="s">
        <v>9</v>
      </c>
      <c r="H1506" t="s">
        <v>9</v>
      </c>
      <c r="I1506" t="s">
        <v>9</v>
      </c>
      <c r="J1506" s="1" t="s">
        <v>9</v>
      </c>
    </row>
    <row r="1507" spans="1:10" x14ac:dyDescent="0.25">
      <c r="A1507" s="1">
        <v>17460.9375</v>
      </c>
      <c r="B1507" s="1">
        <v>-150.8050241526</v>
      </c>
      <c r="C1507" t="s">
        <v>9</v>
      </c>
      <c r="D1507" t="s">
        <v>9</v>
      </c>
      <c r="E1507" s="1">
        <v>1</v>
      </c>
      <c r="F1507" s="1" t="s">
        <v>9</v>
      </c>
      <c r="G1507" s="1" t="s">
        <v>9</v>
      </c>
      <c r="H1507" t="s">
        <v>9</v>
      </c>
      <c r="I1507" t="s">
        <v>9</v>
      </c>
      <c r="J1507" s="1" t="s">
        <v>9</v>
      </c>
    </row>
    <row r="1508" spans="1:10" x14ac:dyDescent="0.25">
      <c r="A1508" s="1">
        <v>17472.65625</v>
      </c>
      <c r="B1508" s="1">
        <v>-165.9518274504</v>
      </c>
      <c r="C1508" t="s">
        <v>9</v>
      </c>
      <c r="D1508" t="s">
        <v>9</v>
      </c>
      <c r="E1508" s="1">
        <v>1</v>
      </c>
      <c r="F1508" s="1" t="s">
        <v>9</v>
      </c>
      <c r="G1508" s="1" t="s">
        <v>9</v>
      </c>
      <c r="H1508" t="s">
        <v>9</v>
      </c>
      <c r="I1508" t="s">
        <v>9</v>
      </c>
      <c r="J1508" s="1" t="s">
        <v>9</v>
      </c>
    </row>
    <row r="1509" spans="1:10" x14ac:dyDescent="0.25">
      <c r="A1509" s="1">
        <v>17484.375</v>
      </c>
      <c r="B1509" s="1">
        <v>-156.1937794131</v>
      </c>
      <c r="C1509" t="s">
        <v>9</v>
      </c>
      <c r="D1509" t="s">
        <v>9</v>
      </c>
      <c r="E1509" s="1">
        <v>1</v>
      </c>
      <c r="F1509" s="1" t="s">
        <v>9</v>
      </c>
      <c r="G1509" s="1" t="s">
        <v>9</v>
      </c>
      <c r="H1509" t="s">
        <v>9</v>
      </c>
      <c r="I1509" t="s">
        <v>9</v>
      </c>
      <c r="J1509" s="1" t="s">
        <v>9</v>
      </c>
    </row>
    <row r="1510" spans="1:10" x14ac:dyDescent="0.25">
      <c r="A1510" s="1">
        <v>17496.09375</v>
      </c>
      <c r="B1510" s="1">
        <v>-152.8155022034</v>
      </c>
      <c r="C1510" t="s">
        <v>9</v>
      </c>
      <c r="D1510" t="s">
        <v>9</v>
      </c>
      <c r="E1510" s="1">
        <v>1</v>
      </c>
      <c r="F1510" s="1" t="s">
        <v>9</v>
      </c>
      <c r="G1510" s="1" t="s">
        <v>9</v>
      </c>
      <c r="H1510" t="s">
        <v>9</v>
      </c>
      <c r="I1510" t="s">
        <v>9</v>
      </c>
      <c r="J1510" s="1" t="s">
        <v>9</v>
      </c>
    </row>
    <row r="1511" spans="1:10" x14ac:dyDescent="0.25">
      <c r="A1511" s="1">
        <v>17507.8125</v>
      </c>
      <c r="B1511" s="1">
        <v>-150.90456844010001</v>
      </c>
      <c r="C1511" t="s">
        <v>9</v>
      </c>
      <c r="D1511" t="s">
        <v>9</v>
      </c>
      <c r="E1511" s="1">
        <v>1</v>
      </c>
      <c r="F1511" s="1" t="s">
        <v>9</v>
      </c>
      <c r="G1511" s="1" t="s">
        <v>9</v>
      </c>
      <c r="H1511" t="s">
        <v>9</v>
      </c>
      <c r="I1511" t="s">
        <v>9</v>
      </c>
      <c r="J1511" s="1" t="s">
        <v>9</v>
      </c>
    </row>
    <row r="1512" spans="1:10" x14ac:dyDescent="0.25">
      <c r="A1512" s="1">
        <v>17519.53125</v>
      </c>
      <c r="B1512" s="1">
        <v>-148.7834785785</v>
      </c>
      <c r="C1512" t="s">
        <v>9</v>
      </c>
      <c r="D1512" t="s">
        <v>9</v>
      </c>
      <c r="E1512" s="1">
        <v>1</v>
      </c>
      <c r="F1512" s="1" t="s">
        <v>9</v>
      </c>
      <c r="G1512" s="1" t="s">
        <v>9</v>
      </c>
      <c r="H1512" t="s">
        <v>9</v>
      </c>
      <c r="I1512" t="s">
        <v>9</v>
      </c>
      <c r="J1512" s="1" t="s">
        <v>9</v>
      </c>
    </row>
    <row r="1513" spans="1:10" x14ac:dyDescent="0.25">
      <c r="A1513" s="1">
        <v>17531.25</v>
      </c>
      <c r="B1513" s="1">
        <v>-148.98871511670001</v>
      </c>
      <c r="C1513" t="s">
        <v>9</v>
      </c>
      <c r="D1513" t="s">
        <v>9</v>
      </c>
      <c r="E1513" s="1">
        <v>1</v>
      </c>
      <c r="F1513" s="1" t="s">
        <v>9</v>
      </c>
      <c r="G1513" s="1" t="s">
        <v>9</v>
      </c>
      <c r="H1513" t="s">
        <v>9</v>
      </c>
      <c r="I1513" t="s">
        <v>9</v>
      </c>
      <c r="J1513" s="1" t="s">
        <v>9</v>
      </c>
    </row>
    <row r="1514" spans="1:10" x14ac:dyDescent="0.25">
      <c r="A1514" s="1">
        <v>17542.96875</v>
      </c>
      <c r="B1514" s="1">
        <v>-157.1915537166</v>
      </c>
      <c r="C1514" t="s">
        <v>9</v>
      </c>
      <c r="D1514" t="s">
        <v>9</v>
      </c>
      <c r="E1514" s="1">
        <v>1</v>
      </c>
      <c r="F1514" s="1" t="s">
        <v>9</v>
      </c>
      <c r="G1514" s="1" t="s">
        <v>9</v>
      </c>
      <c r="H1514" t="s">
        <v>9</v>
      </c>
      <c r="I1514" t="s">
        <v>9</v>
      </c>
      <c r="J1514" s="1" t="s">
        <v>9</v>
      </c>
    </row>
    <row r="1515" spans="1:10" x14ac:dyDescent="0.25">
      <c r="A1515" s="1">
        <v>17554.6875</v>
      </c>
      <c r="B1515" s="1">
        <v>-153.35709403480001</v>
      </c>
      <c r="C1515" t="s">
        <v>9</v>
      </c>
      <c r="D1515" t="s">
        <v>9</v>
      </c>
      <c r="E1515" s="1">
        <v>1</v>
      </c>
      <c r="F1515" s="1" t="s">
        <v>9</v>
      </c>
      <c r="G1515" s="1" t="s">
        <v>9</v>
      </c>
      <c r="H1515" t="s">
        <v>9</v>
      </c>
      <c r="I1515" t="s">
        <v>9</v>
      </c>
      <c r="J1515" s="1" t="s">
        <v>9</v>
      </c>
    </row>
    <row r="1516" spans="1:10" x14ac:dyDescent="0.25">
      <c r="A1516" s="1">
        <v>17566.40625</v>
      </c>
      <c r="B1516" s="1">
        <v>-148.25592299850001</v>
      </c>
      <c r="C1516" t="s">
        <v>9</v>
      </c>
      <c r="D1516" t="s">
        <v>9</v>
      </c>
      <c r="E1516" s="1">
        <v>1</v>
      </c>
      <c r="F1516" s="1" t="s">
        <v>9</v>
      </c>
      <c r="G1516" s="1" t="s">
        <v>9</v>
      </c>
      <c r="H1516" t="s">
        <v>9</v>
      </c>
      <c r="I1516" t="s">
        <v>9</v>
      </c>
      <c r="J1516" s="1" t="s">
        <v>9</v>
      </c>
    </row>
    <row r="1517" spans="1:10" x14ac:dyDescent="0.25">
      <c r="A1517" s="1">
        <v>17578.125</v>
      </c>
      <c r="B1517" s="1">
        <v>-150.39084347310001</v>
      </c>
      <c r="C1517" t="s">
        <v>9</v>
      </c>
      <c r="D1517" t="s">
        <v>9</v>
      </c>
      <c r="E1517" s="1">
        <v>1</v>
      </c>
      <c r="F1517" s="1" t="s">
        <v>9</v>
      </c>
      <c r="G1517" s="1" t="s">
        <v>9</v>
      </c>
      <c r="H1517" t="s">
        <v>9</v>
      </c>
      <c r="I1517" t="s">
        <v>9</v>
      </c>
      <c r="J1517" s="1" t="s">
        <v>9</v>
      </c>
    </row>
    <row r="1518" spans="1:10" x14ac:dyDescent="0.25">
      <c r="A1518" s="1">
        <v>17589.84375</v>
      </c>
      <c r="B1518" s="1">
        <v>-156.29303788280001</v>
      </c>
      <c r="C1518" t="s">
        <v>9</v>
      </c>
      <c r="D1518" t="s">
        <v>9</v>
      </c>
      <c r="E1518" s="1">
        <v>1</v>
      </c>
      <c r="F1518" s="1" t="s">
        <v>9</v>
      </c>
      <c r="G1518" s="1" t="s">
        <v>9</v>
      </c>
      <c r="H1518" t="s">
        <v>9</v>
      </c>
      <c r="I1518" t="s">
        <v>9</v>
      </c>
      <c r="J1518" s="1" t="s">
        <v>9</v>
      </c>
    </row>
    <row r="1519" spans="1:10" x14ac:dyDescent="0.25">
      <c r="A1519" s="1">
        <v>17601.5625</v>
      </c>
      <c r="B1519" s="1">
        <v>-156.47724172229999</v>
      </c>
      <c r="C1519" t="s">
        <v>9</v>
      </c>
      <c r="D1519" t="s">
        <v>9</v>
      </c>
      <c r="E1519" s="1">
        <v>1</v>
      </c>
      <c r="F1519" s="1" t="s">
        <v>9</v>
      </c>
      <c r="G1519" s="1" t="s">
        <v>9</v>
      </c>
      <c r="H1519" t="s">
        <v>9</v>
      </c>
      <c r="I1519" t="s">
        <v>9</v>
      </c>
      <c r="J1519" s="1" t="s">
        <v>9</v>
      </c>
    </row>
    <row r="1520" spans="1:10" x14ac:dyDescent="0.25">
      <c r="A1520" s="1">
        <v>17613.28125</v>
      </c>
      <c r="B1520" s="1">
        <v>-151.55962386749999</v>
      </c>
      <c r="C1520" t="s">
        <v>9</v>
      </c>
      <c r="D1520" t="s">
        <v>9</v>
      </c>
      <c r="E1520" s="1">
        <v>1</v>
      </c>
      <c r="F1520" s="1" t="s">
        <v>9</v>
      </c>
      <c r="G1520" s="1" t="s">
        <v>9</v>
      </c>
      <c r="H1520" t="s">
        <v>9</v>
      </c>
      <c r="I1520" t="s">
        <v>9</v>
      </c>
      <c r="J1520" s="1" t="s">
        <v>9</v>
      </c>
    </row>
    <row r="1521" spans="1:10" x14ac:dyDescent="0.25">
      <c r="A1521" s="1">
        <v>17625</v>
      </c>
      <c r="B1521" s="1">
        <v>-151.41670739360001</v>
      </c>
      <c r="C1521" t="s">
        <v>9</v>
      </c>
      <c r="D1521" t="s">
        <v>9</v>
      </c>
      <c r="E1521" s="1">
        <v>1</v>
      </c>
      <c r="F1521" s="1" t="s">
        <v>9</v>
      </c>
      <c r="G1521" s="1" t="s">
        <v>9</v>
      </c>
      <c r="H1521" t="s">
        <v>9</v>
      </c>
      <c r="I1521" t="s">
        <v>9</v>
      </c>
      <c r="J1521" s="1" t="s">
        <v>9</v>
      </c>
    </row>
    <row r="1522" spans="1:10" x14ac:dyDescent="0.25">
      <c r="A1522" s="1">
        <v>17636.71875</v>
      </c>
      <c r="B1522" s="1">
        <v>-150.22224573240001</v>
      </c>
      <c r="C1522" t="s">
        <v>9</v>
      </c>
      <c r="D1522" t="s">
        <v>9</v>
      </c>
      <c r="E1522" s="1">
        <v>1</v>
      </c>
      <c r="F1522" s="1" t="s">
        <v>9</v>
      </c>
      <c r="G1522" s="1" t="s">
        <v>9</v>
      </c>
      <c r="H1522" t="s">
        <v>9</v>
      </c>
      <c r="I1522" t="s">
        <v>9</v>
      </c>
      <c r="J1522" s="1" t="s">
        <v>9</v>
      </c>
    </row>
    <row r="1523" spans="1:10" x14ac:dyDescent="0.25">
      <c r="A1523" s="1">
        <v>17648.4375</v>
      </c>
      <c r="B1523" s="1">
        <v>-146.91030089879999</v>
      </c>
      <c r="C1523" t="s">
        <v>9</v>
      </c>
      <c r="D1523" t="s">
        <v>9</v>
      </c>
      <c r="E1523" s="1">
        <v>1</v>
      </c>
      <c r="F1523" s="1" t="s">
        <v>9</v>
      </c>
      <c r="G1523" s="1" t="s">
        <v>9</v>
      </c>
      <c r="H1523" t="s">
        <v>9</v>
      </c>
      <c r="I1523" t="s">
        <v>9</v>
      </c>
      <c r="J1523" s="1" t="s">
        <v>9</v>
      </c>
    </row>
    <row r="1524" spans="1:10" x14ac:dyDescent="0.25">
      <c r="A1524" s="1">
        <v>17660.15625</v>
      </c>
      <c r="B1524" s="1">
        <v>-149.38832064690001</v>
      </c>
      <c r="C1524" t="s">
        <v>9</v>
      </c>
      <c r="D1524" t="s">
        <v>9</v>
      </c>
      <c r="E1524" s="1">
        <v>1</v>
      </c>
      <c r="F1524" s="1" t="s">
        <v>9</v>
      </c>
      <c r="G1524" s="1" t="s">
        <v>9</v>
      </c>
      <c r="H1524" t="s">
        <v>9</v>
      </c>
      <c r="I1524" t="s">
        <v>9</v>
      </c>
      <c r="J1524" s="1" t="s">
        <v>9</v>
      </c>
    </row>
    <row r="1525" spans="1:10" x14ac:dyDescent="0.25">
      <c r="A1525" s="1">
        <v>17671.875</v>
      </c>
      <c r="B1525" s="1">
        <v>-155.2666722477</v>
      </c>
      <c r="C1525" t="s">
        <v>9</v>
      </c>
      <c r="D1525" t="s">
        <v>9</v>
      </c>
      <c r="E1525" s="1">
        <v>1</v>
      </c>
      <c r="F1525" s="1" t="s">
        <v>9</v>
      </c>
      <c r="G1525" s="1" t="s">
        <v>9</v>
      </c>
      <c r="H1525" t="s">
        <v>9</v>
      </c>
      <c r="I1525" t="s">
        <v>9</v>
      </c>
      <c r="J1525" s="1" t="s">
        <v>9</v>
      </c>
    </row>
    <row r="1526" spans="1:10" x14ac:dyDescent="0.25">
      <c r="A1526" s="1">
        <v>17683.59375</v>
      </c>
      <c r="B1526" s="1">
        <v>-150.84685344889999</v>
      </c>
      <c r="C1526" t="s">
        <v>9</v>
      </c>
      <c r="D1526" t="s">
        <v>9</v>
      </c>
      <c r="E1526" s="1">
        <v>1</v>
      </c>
      <c r="F1526" s="1" t="s">
        <v>9</v>
      </c>
      <c r="G1526" s="1" t="s">
        <v>9</v>
      </c>
      <c r="H1526" t="s">
        <v>9</v>
      </c>
      <c r="I1526" t="s">
        <v>9</v>
      </c>
      <c r="J1526" s="1" t="s">
        <v>9</v>
      </c>
    </row>
    <row r="1527" spans="1:10" x14ac:dyDescent="0.25">
      <c r="A1527" s="1">
        <v>17695.3125</v>
      </c>
      <c r="B1527" s="1">
        <v>-148.5251749695</v>
      </c>
      <c r="C1527" t="s">
        <v>9</v>
      </c>
      <c r="D1527" t="s">
        <v>9</v>
      </c>
      <c r="E1527" s="1">
        <v>1</v>
      </c>
      <c r="F1527" s="1" t="s">
        <v>9</v>
      </c>
      <c r="G1527" s="1" t="s">
        <v>9</v>
      </c>
      <c r="H1527" t="s">
        <v>9</v>
      </c>
      <c r="I1527" t="s">
        <v>9</v>
      </c>
      <c r="J1527" s="1" t="s">
        <v>9</v>
      </c>
    </row>
    <row r="1528" spans="1:10" x14ac:dyDescent="0.25">
      <c r="A1528" s="1">
        <v>17707.03125</v>
      </c>
      <c r="B1528" s="1">
        <v>-147.60987394</v>
      </c>
      <c r="C1528" t="s">
        <v>9</v>
      </c>
      <c r="D1528" t="s">
        <v>9</v>
      </c>
      <c r="E1528" s="1">
        <v>1</v>
      </c>
      <c r="F1528" s="1" t="s">
        <v>9</v>
      </c>
      <c r="G1528" s="1" t="s">
        <v>9</v>
      </c>
      <c r="H1528" t="s">
        <v>9</v>
      </c>
      <c r="I1528" t="s">
        <v>9</v>
      </c>
      <c r="J1528" s="1" t="s">
        <v>9</v>
      </c>
    </row>
    <row r="1529" spans="1:10" x14ac:dyDescent="0.25">
      <c r="A1529" s="1">
        <v>17718.75</v>
      </c>
      <c r="B1529" s="1">
        <v>-150.02491765299999</v>
      </c>
      <c r="C1529" t="s">
        <v>9</v>
      </c>
      <c r="D1529" t="s">
        <v>9</v>
      </c>
      <c r="E1529" s="1">
        <v>1</v>
      </c>
      <c r="F1529" s="1" t="s">
        <v>9</v>
      </c>
      <c r="G1529" s="1" t="s">
        <v>9</v>
      </c>
      <c r="H1529" t="s">
        <v>9</v>
      </c>
      <c r="I1529" t="s">
        <v>9</v>
      </c>
      <c r="J1529" s="1" t="s">
        <v>9</v>
      </c>
    </row>
    <row r="1530" spans="1:10" x14ac:dyDescent="0.25">
      <c r="A1530" s="1">
        <v>17730.46875</v>
      </c>
      <c r="B1530" s="1">
        <v>-160.16731732700001</v>
      </c>
      <c r="C1530" t="s">
        <v>9</v>
      </c>
      <c r="D1530" t="s">
        <v>9</v>
      </c>
      <c r="E1530" s="1">
        <v>1</v>
      </c>
      <c r="F1530" s="1" t="s">
        <v>9</v>
      </c>
      <c r="G1530" s="1" t="s">
        <v>9</v>
      </c>
      <c r="H1530" t="s">
        <v>9</v>
      </c>
      <c r="I1530" t="s">
        <v>9</v>
      </c>
      <c r="J1530" s="1" t="s">
        <v>9</v>
      </c>
    </row>
    <row r="1531" spans="1:10" x14ac:dyDescent="0.25">
      <c r="A1531" s="1">
        <v>17742.1875</v>
      </c>
      <c r="B1531" s="1">
        <v>-162.33205114489999</v>
      </c>
      <c r="C1531" t="s">
        <v>9</v>
      </c>
      <c r="D1531" t="s">
        <v>9</v>
      </c>
      <c r="E1531" s="1">
        <v>1</v>
      </c>
      <c r="F1531" s="1" t="s">
        <v>9</v>
      </c>
      <c r="G1531" s="1" t="s">
        <v>9</v>
      </c>
      <c r="H1531" t="s">
        <v>9</v>
      </c>
      <c r="I1531" t="s">
        <v>9</v>
      </c>
      <c r="J1531" s="1" t="s">
        <v>9</v>
      </c>
    </row>
    <row r="1532" spans="1:10" x14ac:dyDescent="0.25">
      <c r="A1532" s="1">
        <v>17753.90625</v>
      </c>
      <c r="B1532" s="1">
        <v>-154.0905137476</v>
      </c>
      <c r="C1532" t="s">
        <v>9</v>
      </c>
      <c r="D1532" t="s">
        <v>9</v>
      </c>
      <c r="E1532" s="1">
        <v>1</v>
      </c>
      <c r="F1532" s="1" t="s">
        <v>9</v>
      </c>
      <c r="G1532" s="1" t="s">
        <v>9</v>
      </c>
      <c r="H1532" t="s">
        <v>9</v>
      </c>
      <c r="I1532" t="s">
        <v>9</v>
      </c>
      <c r="J1532" s="1" t="s">
        <v>9</v>
      </c>
    </row>
    <row r="1533" spans="1:10" x14ac:dyDescent="0.25">
      <c r="A1533" s="1">
        <v>17765.625</v>
      </c>
      <c r="B1533" s="1">
        <v>-150.48208008340001</v>
      </c>
      <c r="C1533" t="s">
        <v>9</v>
      </c>
      <c r="D1533" t="s">
        <v>9</v>
      </c>
      <c r="E1533" s="1">
        <v>1</v>
      </c>
      <c r="F1533" s="1" t="s">
        <v>9</v>
      </c>
      <c r="G1533" s="1" t="s">
        <v>9</v>
      </c>
      <c r="H1533" t="s">
        <v>9</v>
      </c>
      <c r="I1533" t="s">
        <v>9</v>
      </c>
      <c r="J1533" s="1" t="s">
        <v>9</v>
      </c>
    </row>
    <row r="1534" spans="1:10" x14ac:dyDescent="0.25">
      <c r="A1534" s="1">
        <v>17777.34375</v>
      </c>
      <c r="B1534" s="1">
        <v>-151.14888331910001</v>
      </c>
      <c r="C1534" t="s">
        <v>9</v>
      </c>
      <c r="D1534" t="s">
        <v>9</v>
      </c>
      <c r="E1534" s="1">
        <v>1</v>
      </c>
      <c r="F1534" s="1" t="s">
        <v>9</v>
      </c>
      <c r="G1534" s="1" t="s">
        <v>9</v>
      </c>
      <c r="H1534" t="s">
        <v>9</v>
      </c>
      <c r="I1534" t="s">
        <v>9</v>
      </c>
      <c r="J1534" s="1" t="s">
        <v>9</v>
      </c>
    </row>
    <row r="1535" spans="1:10" x14ac:dyDescent="0.25">
      <c r="A1535" s="1">
        <v>17789.0625</v>
      </c>
      <c r="B1535" s="1">
        <v>-156.6583520197</v>
      </c>
      <c r="C1535" t="s">
        <v>9</v>
      </c>
      <c r="D1535" t="s">
        <v>9</v>
      </c>
      <c r="E1535" s="1">
        <v>1</v>
      </c>
      <c r="F1535" s="1" t="s">
        <v>9</v>
      </c>
      <c r="G1535" s="1" t="s">
        <v>9</v>
      </c>
      <c r="H1535" t="s">
        <v>9</v>
      </c>
      <c r="I1535" t="s">
        <v>9</v>
      </c>
      <c r="J1535" s="1" t="s">
        <v>9</v>
      </c>
    </row>
    <row r="1536" spans="1:10" x14ac:dyDescent="0.25">
      <c r="A1536" s="1">
        <v>17800.78125</v>
      </c>
      <c r="B1536" s="1">
        <v>-169.0574053528</v>
      </c>
      <c r="C1536" t="s">
        <v>9</v>
      </c>
      <c r="D1536" t="s">
        <v>9</v>
      </c>
      <c r="E1536" s="1">
        <v>1</v>
      </c>
      <c r="F1536" s="1" t="s">
        <v>9</v>
      </c>
      <c r="G1536" s="1" t="s">
        <v>9</v>
      </c>
      <c r="H1536" t="s">
        <v>9</v>
      </c>
      <c r="I1536" t="s">
        <v>9</v>
      </c>
      <c r="J1536" s="1" t="s">
        <v>9</v>
      </c>
    </row>
    <row r="1537" spans="1:10" x14ac:dyDescent="0.25">
      <c r="A1537" s="1">
        <v>17812.5</v>
      </c>
      <c r="B1537" s="1">
        <v>-158.62103958310001</v>
      </c>
      <c r="C1537" t="s">
        <v>9</v>
      </c>
      <c r="D1537" t="s">
        <v>9</v>
      </c>
      <c r="E1537" s="1">
        <v>1</v>
      </c>
      <c r="F1537" s="1" t="s">
        <v>9</v>
      </c>
      <c r="G1537" s="1" t="s">
        <v>9</v>
      </c>
      <c r="H1537" t="s">
        <v>9</v>
      </c>
      <c r="I1537" t="s">
        <v>9</v>
      </c>
      <c r="J1537" s="1" t="s">
        <v>9</v>
      </c>
    </row>
    <row r="1538" spans="1:10" x14ac:dyDescent="0.25">
      <c r="A1538" s="1">
        <v>17824.21875</v>
      </c>
      <c r="B1538" s="1">
        <v>-155.94104791000001</v>
      </c>
      <c r="C1538" t="s">
        <v>9</v>
      </c>
      <c r="D1538" t="s">
        <v>9</v>
      </c>
      <c r="E1538" s="1">
        <v>1</v>
      </c>
      <c r="F1538" s="1" t="s">
        <v>9</v>
      </c>
      <c r="G1538" s="1" t="s">
        <v>9</v>
      </c>
      <c r="H1538" t="s">
        <v>9</v>
      </c>
      <c r="I1538" t="s">
        <v>9</v>
      </c>
      <c r="J1538" s="1" t="s">
        <v>9</v>
      </c>
    </row>
    <row r="1539" spans="1:10" x14ac:dyDescent="0.25">
      <c r="A1539" s="1">
        <v>17835.9375</v>
      </c>
      <c r="B1539" s="1">
        <v>-151.9083790997</v>
      </c>
      <c r="C1539" t="s">
        <v>9</v>
      </c>
      <c r="D1539" t="s">
        <v>9</v>
      </c>
      <c r="E1539" s="1">
        <v>1</v>
      </c>
      <c r="F1539" s="1" t="s">
        <v>9</v>
      </c>
      <c r="G1539" s="1" t="s">
        <v>9</v>
      </c>
      <c r="H1539" t="s">
        <v>9</v>
      </c>
      <c r="I1539" t="s">
        <v>9</v>
      </c>
      <c r="J1539" s="1" t="s">
        <v>9</v>
      </c>
    </row>
    <row r="1540" spans="1:10" x14ac:dyDescent="0.25">
      <c r="A1540" s="1">
        <v>17847.65625</v>
      </c>
      <c r="B1540" s="1">
        <v>-150.78472277980001</v>
      </c>
      <c r="C1540" t="s">
        <v>9</v>
      </c>
      <c r="D1540" t="s">
        <v>9</v>
      </c>
      <c r="E1540" s="1">
        <v>1</v>
      </c>
      <c r="F1540" s="1" t="s">
        <v>9</v>
      </c>
      <c r="G1540" s="1" t="s">
        <v>9</v>
      </c>
      <c r="H1540" t="s">
        <v>9</v>
      </c>
      <c r="I1540" t="s">
        <v>9</v>
      </c>
      <c r="J1540" s="1" t="s">
        <v>9</v>
      </c>
    </row>
    <row r="1541" spans="1:10" x14ac:dyDescent="0.25">
      <c r="A1541" s="1">
        <v>17859.375</v>
      </c>
      <c r="B1541" s="1">
        <v>-150.78816373859999</v>
      </c>
      <c r="C1541" t="s">
        <v>9</v>
      </c>
      <c r="D1541" t="s">
        <v>9</v>
      </c>
      <c r="E1541" s="1">
        <v>1</v>
      </c>
      <c r="F1541" s="1" t="s">
        <v>9</v>
      </c>
      <c r="G1541" s="1" t="s">
        <v>9</v>
      </c>
      <c r="H1541" t="s">
        <v>9</v>
      </c>
      <c r="I1541" t="s">
        <v>9</v>
      </c>
      <c r="J1541" s="1" t="s">
        <v>9</v>
      </c>
    </row>
    <row r="1542" spans="1:10" x14ac:dyDescent="0.25">
      <c r="A1542" s="1">
        <v>17871.09375</v>
      </c>
      <c r="B1542" s="1">
        <v>-147.8289736415</v>
      </c>
      <c r="C1542" t="s">
        <v>9</v>
      </c>
      <c r="D1542" t="s">
        <v>9</v>
      </c>
      <c r="E1542" s="1">
        <v>1</v>
      </c>
      <c r="F1542" s="1" t="s">
        <v>9</v>
      </c>
      <c r="G1542" s="1" t="s">
        <v>9</v>
      </c>
      <c r="H1542" t="s">
        <v>9</v>
      </c>
      <c r="I1542" t="s">
        <v>9</v>
      </c>
      <c r="J1542" s="1" t="s">
        <v>9</v>
      </c>
    </row>
    <row r="1543" spans="1:10" x14ac:dyDescent="0.25">
      <c r="A1543" s="1">
        <v>17882.8125</v>
      </c>
      <c r="B1543" s="1">
        <v>-147.48923587580001</v>
      </c>
      <c r="C1543" t="s">
        <v>9</v>
      </c>
      <c r="D1543" t="s">
        <v>9</v>
      </c>
      <c r="E1543" s="1">
        <v>1</v>
      </c>
      <c r="F1543" s="1" t="s">
        <v>9</v>
      </c>
      <c r="G1543" s="1" t="s">
        <v>9</v>
      </c>
      <c r="H1543" t="s">
        <v>9</v>
      </c>
      <c r="I1543" t="s">
        <v>9</v>
      </c>
      <c r="J1543" s="1" t="s">
        <v>9</v>
      </c>
    </row>
    <row r="1544" spans="1:10" x14ac:dyDescent="0.25">
      <c r="A1544" s="1">
        <v>17894.53125</v>
      </c>
      <c r="B1544" s="1">
        <v>-152.31755807959999</v>
      </c>
      <c r="C1544" t="s">
        <v>9</v>
      </c>
      <c r="D1544" t="s">
        <v>9</v>
      </c>
      <c r="E1544" s="1">
        <v>1</v>
      </c>
      <c r="F1544" s="1" t="s">
        <v>9</v>
      </c>
      <c r="G1544" s="1" t="s">
        <v>9</v>
      </c>
      <c r="H1544" t="s">
        <v>9</v>
      </c>
      <c r="I1544" t="s">
        <v>9</v>
      </c>
      <c r="J1544" s="1" t="s">
        <v>9</v>
      </c>
    </row>
    <row r="1545" spans="1:10" x14ac:dyDescent="0.25">
      <c r="A1545" s="1">
        <v>17906.25</v>
      </c>
      <c r="B1545" s="1">
        <v>-162.486462214</v>
      </c>
      <c r="C1545" t="s">
        <v>9</v>
      </c>
      <c r="D1545" t="s">
        <v>9</v>
      </c>
      <c r="E1545" s="1">
        <v>1</v>
      </c>
      <c r="F1545" s="1" t="s">
        <v>9</v>
      </c>
      <c r="G1545" s="1" t="s">
        <v>9</v>
      </c>
      <c r="H1545" t="s">
        <v>9</v>
      </c>
      <c r="I1545" t="s">
        <v>9</v>
      </c>
      <c r="J1545" s="1" t="s">
        <v>9</v>
      </c>
    </row>
    <row r="1546" spans="1:10" x14ac:dyDescent="0.25">
      <c r="A1546" s="1">
        <v>17917.96875</v>
      </c>
      <c r="B1546" s="1">
        <v>-148.9312641743</v>
      </c>
      <c r="C1546" t="s">
        <v>9</v>
      </c>
      <c r="D1546" t="s">
        <v>9</v>
      </c>
      <c r="E1546" s="1">
        <v>1</v>
      </c>
      <c r="F1546" s="1" t="s">
        <v>9</v>
      </c>
      <c r="G1546" s="1" t="s">
        <v>9</v>
      </c>
      <c r="H1546" t="s">
        <v>9</v>
      </c>
      <c r="I1546" t="s">
        <v>9</v>
      </c>
      <c r="J1546" s="1" t="s">
        <v>9</v>
      </c>
    </row>
    <row r="1547" spans="1:10" x14ac:dyDescent="0.25">
      <c r="A1547" s="1">
        <v>17929.6875</v>
      </c>
      <c r="B1547" s="1">
        <v>-147.3176030983</v>
      </c>
      <c r="C1547" t="s">
        <v>9</v>
      </c>
      <c r="D1547" t="s">
        <v>9</v>
      </c>
      <c r="E1547" s="1">
        <v>1</v>
      </c>
      <c r="F1547" s="1" t="s">
        <v>9</v>
      </c>
      <c r="G1547" s="1" t="s">
        <v>9</v>
      </c>
      <c r="H1547" t="s">
        <v>9</v>
      </c>
      <c r="I1547" t="s">
        <v>9</v>
      </c>
      <c r="J1547" s="1" t="s">
        <v>9</v>
      </c>
    </row>
    <row r="1548" spans="1:10" x14ac:dyDescent="0.25">
      <c r="A1548" s="1">
        <v>17941.40625</v>
      </c>
      <c r="B1548" s="1">
        <v>-153.78173468579999</v>
      </c>
      <c r="C1548" t="s">
        <v>9</v>
      </c>
      <c r="D1548" t="s">
        <v>9</v>
      </c>
      <c r="E1548" s="1">
        <v>1</v>
      </c>
      <c r="F1548" s="1" t="s">
        <v>9</v>
      </c>
      <c r="G1548" s="1" t="s">
        <v>9</v>
      </c>
      <c r="H1548" t="s">
        <v>9</v>
      </c>
      <c r="I1548" t="s">
        <v>9</v>
      </c>
      <c r="J1548" s="1" t="s">
        <v>9</v>
      </c>
    </row>
    <row r="1549" spans="1:10" x14ac:dyDescent="0.25">
      <c r="A1549" s="1">
        <v>17953.125</v>
      </c>
      <c r="B1549" s="1">
        <v>-153.11978639820001</v>
      </c>
      <c r="C1549" t="s">
        <v>9</v>
      </c>
      <c r="D1549" t="s">
        <v>9</v>
      </c>
      <c r="E1549" s="1">
        <v>1</v>
      </c>
      <c r="F1549" s="1" t="s">
        <v>9</v>
      </c>
      <c r="G1549" s="1" t="s">
        <v>9</v>
      </c>
      <c r="H1549" t="s">
        <v>9</v>
      </c>
      <c r="I1549" t="s">
        <v>9</v>
      </c>
      <c r="J1549" s="1" t="s">
        <v>9</v>
      </c>
    </row>
    <row r="1550" spans="1:10" x14ac:dyDescent="0.25">
      <c r="A1550" s="1">
        <v>17964.84375</v>
      </c>
      <c r="B1550" s="1">
        <v>-146.1383194732</v>
      </c>
      <c r="C1550" t="s">
        <v>9</v>
      </c>
      <c r="D1550" t="s">
        <v>9</v>
      </c>
      <c r="E1550" s="1">
        <v>1</v>
      </c>
      <c r="F1550" s="1" t="s">
        <v>9</v>
      </c>
      <c r="G1550" s="1" t="s">
        <v>9</v>
      </c>
      <c r="H1550" t="s">
        <v>9</v>
      </c>
      <c r="I1550" t="s">
        <v>9</v>
      </c>
      <c r="J1550" s="1" t="s">
        <v>9</v>
      </c>
    </row>
    <row r="1551" spans="1:10" x14ac:dyDescent="0.25">
      <c r="A1551" s="1">
        <v>17976.5625</v>
      </c>
      <c r="B1551" s="1">
        <v>-147.25619476879999</v>
      </c>
      <c r="C1551" t="s">
        <v>9</v>
      </c>
      <c r="D1551" t="s">
        <v>9</v>
      </c>
      <c r="E1551" s="1">
        <v>1</v>
      </c>
      <c r="F1551" s="1" t="s">
        <v>9</v>
      </c>
      <c r="G1551" s="1" t="s">
        <v>9</v>
      </c>
      <c r="H1551" t="s">
        <v>9</v>
      </c>
      <c r="I1551" t="s">
        <v>9</v>
      </c>
      <c r="J1551" s="1" t="s">
        <v>9</v>
      </c>
    </row>
    <row r="1552" spans="1:10" x14ac:dyDescent="0.25">
      <c r="A1552" s="1">
        <v>17988.28125</v>
      </c>
      <c r="B1552" s="1">
        <v>-152.1490943691</v>
      </c>
      <c r="C1552" t="s">
        <v>9</v>
      </c>
      <c r="D1552" t="s">
        <v>9</v>
      </c>
      <c r="E1552" s="1">
        <v>1</v>
      </c>
      <c r="F1552" s="1" t="s">
        <v>9</v>
      </c>
      <c r="G1552" s="1" t="s">
        <v>9</v>
      </c>
      <c r="H1552" t="s">
        <v>9</v>
      </c>
      <c r="I1552" t="s">
        <v>9</v>
      </c>
      <c r="J1552" s="1" t="s">
        <v>9</v>
      </c>
    </row>
    <row r="1553" spans="1:10" x14ac:dyDescent="0.25">
      <c r="A1553" s="1">
        <v>18000</v>
      </c>
      <c r="B1553" s="1">
        <v>-157.95242105189999</v>
      </c>
      <c r="C1553" t="s">
        <v>9</v>
      </c>
      <c r="D1553" t="s">
        <v>9</v>
      </c>
      <c r="E1553" s="1">
        <v>1</v>
      </c>
      <c r="F1553" s="1" t="s">
        <v>9</v>
      </c>
      <c r="G1553" s="1" t="s">
        <v>9</v>
      </c>
      <c r="H1553" t="s">
        <v>9</v>
      </c>
      <c r="I1553" t="s">
        <v>9</v>
      </c>
      <c r="J1553" s="1" t="s">
        <v>9</v>
      </c>
    </row>
    <row r="1554" spans="1:10" x14ac:dyDescent="0.25">
      <c r="A1554" s="1">
        <v>18011.71875</v>
      </c>
      <c r="B1554" s="1">
        <v>-176.61047670900001</v>
      </c>
      <c r="C1554" t="s">
        <v>9</v>
      </c>
      <c r="D1554" t="s">
        <v>9</v>
      </c>
      <c r="E1554" s="1">
        <v>1</v>
      </c>
      <c r="F1554" s="1" t="s">
        <v>9</v>
      </c>
      <c r="G1554" s="1" t="s">
        <v>9</v>
      </c>
      <c r="H1554" t="s">
        <v>9</v>
      </c>
      <c r="I1554" t="s">
        <v>9</v>
      </c>
      <c r="J1554" s="1" t="s">
        <v>9</v>
      </c>
    </row>
    <row r="1555" spans="1:10" x14ac:dyDescent="0.25">
      <c r="A1555" s="1">
        <v>18023.4375</v>
      </c>
      <c r="B1555" s="1">
        <v>-153.55953056729999</v>
      </c>
      <c r="C1555" t="s">
        <v>9</v>
      </c>
      <c r="D1555" t="s">
        <v>9</v>
      </c>
      <c r="E1555" s="1">
        <v>1</v>
      </c>
      <c r="F1555" s="1" t="s">
        <v>9</v>
      </c>
      <c r="G1555" s="1" t="s">
        <v>9</v>
      </c>
      <c r="H1555" t="s">
        <v>9</v>
      </c>
      <c r="I1555" t="s">
        <v>9</v>
      </c>
      <c r="J1555" s="1" t="s">
        <v>9</v>
      </c>
    </row>
    <row r="1556" spans="1:10" x14ac:dyDescent="0.25">
      <c r="A1556" s="1">
        <v>18035.15625</v>
      </c>
      <c r="B1556" s="1">
        <v>-150.88051340179999</v>
      </c>
      <c r="C1556" t="s">
        <v>9</v>
      </c>
      <c r="D1556" t="s">
        <v>9</v>
      </c>
      <c r="E1556" s="1">
        <v>1</v>
      </c>
      <c r="F1556" s="1" t="s">
        <v>9</v>
      </c>
      <c r="G1556" s="1" t="s">
        <v>9</v>
      </c>
      <c r="H1556" t="s">
        <v>9</v>
      </c>
      <c r="I1556" t="s">
        <v>9</v>
      </c>
      <c r="J1556" s="1" t="s">
        <v>9</v>
      </c>
    </row>
    <row r="1557" spans="1:10" x14ac:dyDescent="0.25">
      <c r="A1557" s="1">
        <v>18046.875</v>
      </c>
      <c r="B1557" s="1">
        <v>-157.87940038650001</v>
      </c>
      <c r="C1557" t="s">
        <v>9</v>
      </c>
      <c r="D1557" t="s">
        <v>9</v>
      </c>
      <c r="E1557" s="1">
        <v>1</v>
      </c>
      <c r="F1557" s="1" t="s">
        <v>9</v>
      </c>
      <c r="G1557" s="1" t="s">
        <v>9</v>
      </c>
      <c r="H1557" t="s">
        <v>9</v>
      </c>
      <c r="I1557" t="s">
        <v>9</v>
      </c>
      <c r="J1557" s="1" t="s">
        <v>9</v>
      </c>
    </row>
    <row r="1558" spans="1:10" x14ac:dyDescent="0.25">
      <c r="A1558" s="1">
        <v>18058.59375</v>
      </c>
      <c r="B1558" s="1">
        <v>-152.70366593520001</v>
      </c>
      <c r="C1558" t="s">
        <v>9</v>
      </c>
      <c r="D1558" t="s">
        <v>9</v>
      </c>
      <c r="E1558" s="1">
        <v>1</v>
      </c>
      <c r="F1558" s="1" t="s">
        <v>9</v>
      </c>
      <c r="G1558" s="1" t="s">
        <v>9</v>
      </c>
      <c r="H1558" t="s">
        <v>9</v>
      </c>
      <c r="I1558" t="s">
        <v>9</v>
      </c>
      <c r="J1558" s="1" t="s">
        <v>9</v>
      </c>
    </row>
    <row r="1559" spans="1:10" x14ac:dyDescent="0.25">
      <c r="A1559" s="1">
        <v>18070.3125</v>
      </c>
      <c r="B1559" s="1">
        <v>-146.54410407360001</v>
      </c>
      <c r="C1559" t="s">
        <v>9</v>
      </c>
      <c r="D1559" t="s">
        <v>9</v>
      </c>
      <c r="E1559" s="1">
        <v>1</v>
      </c>
      <c r="F1559" s="1" t="s">
        <v>9</v>
      </c>
      <c r="G1559" s="1" t="s">
        <v>9</v>
      </c>
      <c r="H1559" t="s">
        <v>9</v>
      </c>
      <c r="I1559" t="s">
        <v>9</v>
      </c>
      <c r="J1559" s="1" t="s">
        <v>9</v>
      </c>
    </row>
    <row r="1560" spans="1:10" x14ac:dyDescent="0.25">
      <c r="A1560" s="1">
        <v>18082.03125</v>
      </c>
      <c r="B1560" s="1">
        <v>-145.80707879159999</v>
      </c>
      <c r="C1560" t="s">
        <v>9</v>
      </c>
      <c r="D1560" t="s">
        <v>9</v>
      </c>
      <c r="E1560" s="1">
        <v>1</v>
      </c>
      <c r="F1560" s="1" t="s">
        <v>9</v>
      </c>
      <c r="G1560" s="1" t="s">
        <v>9</v>
      </c>
      <c r="H1560" t="s">
        <v>9</v>
      </c>
      <c r="I1560" t="s">
        <v>9</v>
      </c>
      <c r="J1560" s="1" t="s">
        <v>9</v>
      </c>
    </row>
    <row r="1561" spans="1:10" x14ac:dyDescent="0.25">
      <c r="A1561" s="1">
        <v>18093.75</v>
      </c>
      <c r="B1561" s="1">
        <v>-148.71256226</v>
      </c>
      <c r="C1561" t="s">
        <v>9</v>
      </c>
      <c r="D1561" t="s">
        <v>9</v>
      </c>
      <c r="E1561" s="1">
        <v>1</v>
      </c>
      <c r="F1561" s="1" t="s">
        <v>9</v>
      </c>
      <c r="G1561" s="1" t="s">
        <v>9</v>
      </c>
      <c r="H1561" t="s">
        <v>9</v>
      </c>
      <c r="I1561" t="s">
        <v>9</v>
      </c>
      <c r="J1561" s="1" t="s">
        <v>9</v>
      </c>
    </row>
    <row r="1562" spans="1:10" x14ac:dyDescent="0.25">
      <c r="A1562" s="1">
        <v>18105.46875</v>
      </c>
      <c r="B1562" s="1">
        <v>-155.99777984580001</v>
      </c>
      <c r="C1562" t="s">
        <v>9</v>
      </c>
      <c r="D1562" t="s">
        <v>9</v>
      </c>
      <c r="E1562" s="1">
        <v>1</v>
      </c>
      <c r="F1562" s="1" t="s">
        <v>9</v>
      </c>
      <c r="G1562" s="1" t="s">
        <v>9</v>
      </c>
      <c r="H1562" t="s">
        <v>9</v>
      </c>
      <c r="I1562" t="s">
        <v>9</v>
      </c>
      <c r="J1562" s="1" t="s">
        <v>9</v>
      </c>
    </row>
    <row r="1563" spans="1:10" x14ac:dyDescent="0.25">
      <c r="A1563" s="1">
        <v>18117.1875</v>
      </c>
      <c r="B1563" s="1">
        <v>-153.38379643100001</v>
      </c>
      <c r="C1563" t="s">
        <v>9</v>
      </c>
      <c r="D1563" t="s">
        <v>9</v>
      </c>
      <c r="E1563" s="1">
        <v>1</v>
      </c>
      <c r="F1563" s="1" t="s">
        <v>9</v>
      </c>
      <c r="G1563" s="1" t="s">
        <v>9</v>
      </c>
      <c r="H1563" t="s">
        <v>9</v>
      </c>
      <c r="I1563" t="s">
        <v>9</v>
      </c>
      <c r="J1563" s="1" t="s">
        <v>9</v>
      </c>
    </row>
    <row r="1564" spans="1:10" x14ac:dyDescent="0.25">
      <c r="A1564" s="1">
        <v>18128.90625</v>
      </c>
      <c r="B1564" s="1">
        <v>-151.9154714172</v>
      </c>
      <c r="C1564" t="s">
        <v>9</v>
      </c>
      <c r="D1564" t="s">
        <v>9</v>
      </c>
      <c r="E1564" s="1">
        <v>1</v>
      </c>
      <c r="F1564" s="1" t="s">
        <v>9</v>
      </c>
      <c r="G1564" s="1" t="s">
        <v>9</v>
      </c>
      <c r="H1564" t="s">
        <v>9</v>
      </c>
      <c r="I1564" t="s">
        <v>9</v>
      </c>
      <c r="J1564" s="1" t="s">
        <v>9</v>
      </c>
    </row>
    <row r="1565" spans="1:10" x14ac:dyDescent="0.25">
      <c r="A1565" s="1">
        <v>18140.625</v>
      </c>
      <c r="B1565" s="1">
        <v>-157.73986120890001</v>
      </c>
      <c r="C1565" t="s">
        <v>9</v>
      </c>
      <c r="D1565" t="s">
        <v>9</v>
      </c>
      <c r="E1565" s="1">
        <v>1</v>
      </c>
      <c r="F1565" s="1" t="s">
        <v>9</v>
      </c>
      <c r="G1565" s="1" t="s">
        <v>9</v>
      </c>
      <c r="H1565" t="s">
        <v>9</v>
      </c>
      <c r="I1565" t="s">
        <v>9</v>
      </c>
      <c r="J1565" s="1" t="s">
        <v>9</v>
      </c>
    </row>
    <row r="1566" spans="1:10" x14ac:dyDescent="0.25">
      <c r="A1566" s="1">
        <v>18152.34375</v>
      </c>
      <c r="B1566" s="1">
        <v>-157.67100032490001</v>
      </c>
      <c r="C1566" t="s">
        <v>9</v>
      </c>
      <c r="D1566" t="s">
        <v>9</v>
      </c>
      <c r="E1566" s="1">
        <v>1</v>
      </c>
      <c r="F1566" s="1" t="s">
        <v>9</v>
      </c>
      <c r="G1566" s="1" t="s">
        <v>9</v>
      </c>
      <c r="H1566" t="s">
        <v>9</v>
      </c>
      <c r="I1566" t="s">
        <v>9</v>
      </c>
      <c r="J1566" s="1" t="s">
        <v>9</v>
      </c>
    </row>
    <row r="1567" spans="1:10" x14ac:dyDescent="0.25">
      <c r="A1567" s="1">
        <v>18164.0625</v>
      </c>
      <c r="B1567" s="1">
        <v>-150.85593714140001</v>
      </c>
      <c r="C1567" t="s">
        <v>9</v>
      </c>
      <c r="D1567" t="s">
        <v>9</v>
      </c>
      <c r="E1567" s="1">
        <v>1</v>
      </c>
      <c r="F1567" s="1" t="s">
        <v>9</v>
      </c>
      <c r="G1567" s="1" t="s">
        <v>9</v>
      </c>
      <c r="H1567" t="s">
        <v>9</v>
      </c>
      <c r="I1567" t="s">
        <v>9</v>
      </c>
      <c r="J1567" s="1" t="s">
        <v>9</v>
      </c>
    </row>
    <row r="1568" spans="1:10" x14ac:dyDescent="0.25">
      <c r="A1568" s="1">
        <v>18175.78125</v>
      </c>
      <c r="B1568" s="1">
        <v>-149.17837752860001</v>
      </c>
      <c r="C1568" t="s">
        <v>9</v>
      </c>
      <c r="D1568" t="s">
        <v>9</v>
      </c>
      <c r="E1568" s="1">
        <v>1</v>
      </c>
      <c r="F1568" s="1" t="s">
        <v>9</v>
      </c>
      <c r="G1568" s="1" t="s">
        <v>9</v>
      </c>
      <c r="H1568" t="s">
        <v>9</v>
      </c>
      <c r="I1568" t="s">
        <v>9</v>
      </c>
      <c r="J1568" s="1" t="s">
        <v>9</v>
      </c>
    </row>
    <row r="1569" spans="1:10" x14ac:dyDescent="0.25">
      <c r="A1569" s="1">
        <v>18187.5</v>
      </c>
      <c r="B1569" s="1">
        <v>-151.3078246007</v>
      </c>
      <c r="C1569" t="s">
        <v>9</v>
      </c>
      <c r="D1569" t="s">
        <v>9</v>
      </c>
      <c r="E1569" s="1">
        <v>1</v>
      </c>
      <c r="F1569" s="1" t="s">
        <v>9</v>
      </c>
      <c r="G1569" s="1" t="s">
        <v>9</v>
      </c>
      <c r="H1569" t="s">
        <v>9</v>
      </c>
      <c r="I1569" t="s">
        <v>9</v>
      </c>
      <c r="J1569" s="1" t="s">
        <v>9</v>
      </c>
    </row>
    <row r="1570" spans="1:10" x14ac:dyDescent="0.25">
      <c r="A1570" s="1">
        <v>18199.21875</v>
      </c>
      <c r="B1570" s="1">
        <v>-157.9341750527</v>
      </c>
      <c r="C1570" t="s">
        <v>9</v>
      </c>
      <c r="D1570" t="s">
        <v>9</v>
      </c>
      <c r="E1570" s="1">
        <v>1</v>
      </c>
      <c r="F1570" s="1" t="s">
        <v>9</v>
      </c>
      <c r="G1570" s="1" t="s">
        <v>9</v>
      </c>
      <c r="H1570" t="s">
        <v>9</v>
      </c>
      <c r="I1570" t="s">
        <v>9</v>
      </c>
      <c r="J1570" s="1" t="s">
        <v>9</v>
      </c>
    </row>
    <row r="1571" spans="1:10" x14ac:dyDescent="0.25">
      <c r="A1571" s="1">
        <v>18210.9375</v>
      </c>
      <c r="B1571" s="1">
        <v>-159.61693789660001</v>
      </c>
      <c r="C1571" t="s">
        <v>9</v>
      </c>
      <c r="D1571" t="s">
        <v>9</v>
      </c>
      <c r="E1571" s="1">
        <v>1</v>
      </c>
      <c r="F1571" s="1" t="s">
        <v>9</v>
      </c>
      <c r="G1571" s="1" t="s">
        <v>9</v>
      </c>
      <c r="H1571" t="s">
        <v>9</v>
      </c>
      <c r="I1571" t="s">
        <v>9</v>
      </c>
      <c r="J1571" s="1" t="s">
        <v>9</v>
      </c>
    </row>
    <row r="1572" spans="1:10" x14ac:dyDescent="0.25">
      <c r="A1572" s="1">
        <v>18222.65625</v>
      </c>
      <c r="B1572" s="1">
        <v>-152.1689334937</v>
      </c>
      <c r="C1572" t="s">
        <v>9</v>
      </c>
      <c r="D1572" t="s">
        <v>9</v>
      </c>
      <c r="E1572" s="1">
        <v>1</v>
      </c>
      <c r="F1572" s="1" t="s">
        <v>9</v>
      </c>
      <c r="G1572" s="1" t="s">
        <v>9</v>
      </c>
      <c r="H1572" t="s">
        <v>9</v>
      </c>
      <c r="I1572" t="s">
        <v>9</v>
      </c>
      <c r="J1572" s="1" t="s">
        <v>9</v>
      </c>
    </row>
    <row r="1573" spans="1:10" x14ac:dyDescent="0.25">
      <c r="A1573" s="1">
        <v>18234.375</v>
      </c>
      <c r="B1573" s="1">
        <v>-145.9094789488</v>
      </c>
      <c r="C1573" t="s">
        <v>9</v>
      </c>
      <c r="D1573" t="s">
        <v>9</v>
      </c>
      <c r="E1573" s="1">
        <v>1</v>
      </c>
      <c r="F1573" s="1" t="s">
        <v>9</v>
      </c>
      <c r="G1573" s="1" t="s">
        <v>9</v>
      </c>
      <c r="H1573" t="s">
        <v>9</v>
      </c>
      <c r="I1573" t="s">
        <v>9</v>
      </c>
      <c r="J1573" s="1" t="s">
        <v>9</v>
      </c>
    </row>
    <row r="1574" spans="1:10" x14ac:dyDescent="0.25">
      <c r="A1574" s="1">
        <v>18246.09375</v>
      </c>
      <c r="B1574" s="1">
        <v>-142.67882586530001</v>
      </c>
      <c r="C1574" t="s">
        <v>9</v>
      </c>
      <c r="D1574" t="s">
        <v>9</v>
      </c>
      <c r="E1574" s="1">
        <v>1</v>
      </c>
      <c r="F1574" s="1" t="s">
        <v>9</v>
      </c>
      <c r="G1574" s="1" t="s">
        <v>9</v>
      </c>
      <c r="H1574" t="s">
        <v>9</v>
      </c>
      <c r="I1574" t="s">
        <v>9</v>
      </c>
      <c r="J1574" s="1" t="s">
        <v>9</v>
      </c>
    </row>
    <row r="1575" spans="1:10" x14ac:dyDescent="0.25">
      <c r="A1575" s="1">
        <v>18257.8125</v>
      </c>
      <c r="B1575" s="1">
        <v>-141.96942541659999</v>
      </c>
      <c r="C1575" t="s">
        <v>9</v>
      </c>
      <c r="D1575" t="s">
        <v>9</v>
      </c>
      <c r="E1575" s="1">
        <v>1</v>
      </c>
      <c r="F1575" s="1" t="s">
        <v>9</v>
      </c>
      <c r="G1575" s="1" t="s">
        <v>9</v>
      </c>
      <c r="H1575" t="s">
        <v>9</v>
      </c>
      <c r="I1575" t="s">
        <v>9</v>
      </c>
      <c r="J1575" s="1" t="s">
        <v>9</v>
      </c>
    </row>
    <row r="1576" spans="1:10" x14ac:dyDescent="0.25">
      <c r="A1576" s="1">
        <v>18269.53125</v>
      </c>
      <c r="B1576" s="1">
        <v>-142.0772328669</v>
      </c>
      <c r="C1576" t="s">
        <v>9</v>
      </c>
      <c r="D1576" t="s">
        <v>9</v>
      </c>
      <c r="E1576" s="1">
        <v>1</v>
      </c>
      <c r="F1576" s="1" t="s">
        <v>9</v>
      </c>
      <c r="G1576" s="1" t="s">
        <v>9</v>
      </c>
      <c r="H1576" t="s">
        <v>9</v>
      </c>
      <c r="I1576" t="s">
        <v>9</v>
      </c>
      <c r="J1576" s="1" t="s">
        <v>9</v>
      </c>
    </row>
    <row r="1577" spans="1:10" x14ac:dyDescent="0.25">
      <c r="A1577" s="1">
        <v>18281.25</v>
      </c>
      <c r="B1577" s="1">
        <v>-142.61097998579999</v>
      </c>
      <c r="C1577" t="s">
        <v>9</v>
      </c>
      <c r="D1577" t="s">
        <v>9</v>
      </c>
      <c r="E1577" s="1">
        <v>1</v>
      </c>
      <c r="F1577" s="1" t="s">
        <v>9</v>
      </c>
      <c r="G1577" s="1" t="s">
        <v>9</v>
      </c>
      <c r="H1577" t="s">
        <v>9</v>
      </c>
      <c r="I1577" t="s">
        <v>9</v>
      </c>
      <c r="J1577" s="1" t="s">
        <v>9</v>
      </c>
    </row>
    <row r="1578" spans="1:10" x14ac:dyDescent="0.25">
      <c r="A1578" s="1">
        <v>18292.96875</v>
      </c>
      <c r="B1578" s="1">
        <v>-145.48949555920001</v>
      </c>
      <c r="C1578" t="s">
        <v>9</v>
      </c>
      <c r="D1578" t="s">
        <v>9</v>
      </c>
      <c r="E1578" s="1">
        <v>1</v>
      </c>
      <c r="F1578" s="1" t="s">
        <v>9</v>
      </c>
      <c r="G1578" s="1" t="s">
        <v>9</v>
      </c>
      <c r="H1578" t="s">
        <v>9</v>
      </c>
      <c r="I1578" t="s">
        <v>9</v>
      </c>
      <c r="J1578" s="1" t="s">
        <v>9</v>
      </c>
    </row>
    <row r="1579" spans="1:10" x14ac:dyDescent="0.25">
      <c r="A1579" s="1">
        <v>18304.6875</v>
      </c>
      <c r="B1579" s="1">
        <v>-151.13981260930001</v>
      </c>
      <c r="C1579" t="s">
        <v>9</v>
      </c>
      <c r="D1579" t="s">
        <v>9</v>
      </c>
      <c r="E1579" s="1">
        <v>1</v>
      </c>
      <c r="F1579" s="1" t="s">
        <v>9</v>
      </c>
      <c r="G1579" s="1" t="s">
        <v>9</v>
      </c>
      <c r="H1579" t="s">
        <v>9</v>
      </c>
      <c r="I1579" t="s">
        <v>9</v>
      </c>
      <c r="J1579" s="1" t="s">
        <v>9</v>
      </c>
    </row>
    <row r="1580" spans="1:10" x14ac:dyDescent="0.25">
      <c r="A1580" s="1">
        <v>18316.40625</v>
      </c>
      <c r="B1580" s="1">
        <v>-151.25449651709999</v>
      </c>
      <c r="C1580" t="s">
        <v>9</v>
      </c>
      <c r="D1580" t="s">
        <v>9</v>
      </c>
      <c r="E1580" s="1">
        <v>1</v>
      </c>
      <c r="F1580" s="1" t="s">
        <v>9</v>
      </c>
      <c r="G1580" s="1" t="s">
        <v>9</v>
      </c>
      <c r="H1580" t="s">
        <v>9</v>
      </c>
      <c r="I1580" t="s">
        <v>9</v>
      </c>
      <c r="J1580" s="1" t="s">
        <v>9</v>
      </c>
    </row>
    <row r="1581" spans="1:10" x14ac:dyDescent="0.25">
      <c r="A1581" s="1">
        <v>18328.125</v>
      </c>
      <c r="B1581" s="1">
        <v>-150.36211392819999</v>
      </c>
      <c r="C1581" t="s">
        <v>9</v>
      </c>
      <c r="D1581" t="s">
        <v>9</v>
      </c>
      <c r="E1581" s="1">
        <v>1</v>
      </c>
      <c r="F1581" s="1" t="s">
        <v>9</v>
      </c>
      <c r="G1581" s="1" t="s">
        <v>9</v>
      </c>
      <c r="H1581" t="s">
        <v>9</v>
      </c>
      <c r="I1581" t="s">
        <v>9</v>
      </c>
      <c r="J1581" s="1" t="s">
        <v>9</v>
      </c>
    </row>
    <row r="1582" spans="1:10" x14ac:dyDescent="0.25">
      <c r="A1582" s="1">
        <v>18339.84375</v>
      </c>
      <c r="B1582" s="1">
        <v>-148.8610709365</v>
      </c>
      <c r="C1582" t="s">
        <v>9</v>
      </c>
      <c r="D1582" t="s">
        <v>9</v>
      </c>
      <c r="E1582" s="1">
        <v>1</v>
      </c>
      <c r="F1582" s="1" t="s">
        <v>9</v>
      </c>
      <c r="G1582" s="1" t="s">
        <v>9</v>
      </c>
      <c r="H1582" t="s">
        <v>9</v>
      </c>
      <c r="I1582" t="s">
        <v>9</v>
      </c>
      <c r="J1582" s="1" t="s">
        <v>9</v>
      </c>
    </row>
    <row r="1583" spans="1:10" x14ac:dyDescent="0.25">
      <c r="A1583" s="1">
        <v>18351.5625</v>
      </c>
      <c r="B1583" s="1">
        <v>-146.12981206910001</v>
      </c>
      <c r="C1583" t="s">
        <v>9</v>
      </c>
      <c r="D1583" t="s">
        <v>9</v>
      </c>
      <c r="E1583" s="1">
        <v>1</v>
      </c>
      <c r="F1583" s="1" t="s">
        <v>9</v>
      </c>
      <c r="G1583" s="1" t="s">
        <v>9</v>
      </c>
      <c r="H1583" t="s">
        <v>9</v>
      </c>
      <c r="I1583" t="s">
        <v>9</v>
      </c>
      <c r="J1583" s="1" t="s">
        <v>9</v>
      </c>
    </row>
    <row r="1584" spans="1:10" x14ac:dyDescent="0.25">
      <c r="A1584" s="1">
        <v>18363.28125</v>
      </c>
      <c r="B1584" s="1">
        <v>-145.80347531909999</v>
      </c>
      <c r="C1584" t="s">
        <v>9</v>
      </c>
      <c r="D1584" t="s">
        <v>9</v>
      </c>
      <c r="E1584" s="1">
        <v>1</v>
      </c>
      <c r="F1584" s="1" t="s">
        <v>9</v>
      </c>
      <c r="G1584" s="1" t="s">
        <v>9</v>
      </c>
      <c r="H1584" t="s">
        <v>9</v>
      </c>
      <c r="I1584" t="s">
        <v>9</v>
      </c>
      <c r="J1584" s="1" t="s">
        <v>9</v>
      </c>
    </row>
    <row r="1585" spans="1:10" x14ac:dyDescent="0.25">
      <c r="A1585" s="1">
        <v>18375</v>
      </c>
      <c r="B1585" s="1">
        <v>-151.3326915328</v>
      </c>
      <c r="C1585" t="s">
        <v>9</v>
      </c>
      <c r="D1585" t="s">
        <v>9</v>
      </c>
      <c r="E1585" s="1">
        <v>1</v>
      </c>
      <c r="F1585" s="1" t="s">
        <v>9</v>
      </c>
      <c r="G1585" s="1" t="s">
        <v>9</v>
      </c>
      <c r="H1585" t="s">
        <v>9</v>
      </c>
      <c r="I1585" t="s">
        <v>9</v>
      </c>
      <c r="J1585" s="1" t="s">
        <v>9</v>
      </c>
    </row>
    <row r="1586" spans="1:10" x14ac:dyDescent="0.25">
      <c r="A1586" s="1">
        <v>18386.71875</v>
      </c>
      <c r="B1586" s="1">
        <v>-164.10100059370001</v>
      </c>
      <c r="C1586" t="s">
        <v>9</v>
      </c>
      <c r="D1586" t="s">
        <v>9</v>
      </c>
      <c r="E1586" s="1">
        <v>1</v>
      </c>
      <c r="F1586" s="1" t="s">
        <v>9</v>
      </c>
      <c r="G1586" s="1" t="s">
        <v>9</v>
      </c>
      <c r="H1586" t="s">
        <v>9</v>
      </c>
      <c r="I1586" t="s">
        <v>9</v>
      </c>
      <c r="J1586" s="1" t="s">
        <v>9</v>
      </c>
    </row>
    <row r="1587" spans="1:10" x14ac:dyDescent="0.25">
      <c r="A1587" s="1">
        <v>18398.4375</v>
      </c>
      <c r="B1587" s="1">
        <v>-152.14954393030001</v>
      </c>
      <c r="C1587" t="s">
        <v>9</v>
      </c>
      <c r="D1587" t="s">
        <v>9</v>
      </c>
      <c r="E1587" s="1">
        <v>1</v>
      </c>
      <c r="F1587" s="1" t="s">
        <v>9</v>
      </c>
      <c r="G1587" s="1" t="s">
        <v>9</v>
      </c>
      <c r="H1587" t="s">
        <v>9</v>
      </c>
      <c r="I1587" t="s">
        <v>9</v>
      </c>
      <c r="J1587" s="1" t="s">
        <v>9</v>
      </c>
    </row>
    <row r="1588" spans="1:10" x14ac:dyDescent="0.25">
      <c r="A1588" s="1">
        <v>18410.15625</v>
      </c>
      <c r="B1588" s="1">
        <v>-151.60233222639999</v>
      </c>
      <c r="C1588" t="s">
        <v>9</v>
      </c>
      <c r="D1588" t="s">
        <v>9</v>
      </c>
      <c r="E1588" s="1">
        <v>1</v>
      </c>
      <c r="F1588" s="1" t="s">
        <v>9</v>
      </c>
      <c r="G1588" s="1" t="s">
        <v>9</v>
      </c>
      <c r="H1588" t="s">
        <v>9</v>
      </c>
      <c r="I1588" t="s">
        <v>9</v>
      </c>
      <c r="J1588" s="1" t="s">
        <v>9</v>
      </c>
    </row>
    <row r="1589" spans="1:10" x14ac:dyDescent="0.25">
      <c r="A1589" s="1">
        <v>18421.875</v>
      </c>
      <c r="B1589" s="1">
        <v>-151.5629799756</v>
      </c>
      <c r="C1589" t="s">
        <v>9</v>
      </c>
      <c r="D1589" t="s">
        <v>9</v>
      </c>
      <c r="E1589" s="1">
        <v>1</v>
      </c>
      <c r="F1589" s="1" t="s">
        <v>9</v>
      </c>
      <c r="G1589" s="1" t="s">
        <v>9</v>
      </c>
      <c r="H1589" t="s">
        <v>9</v>
      </c>
      <c r="I1589" t="s">
        <v>9</v>
      </c>
      <c r="J1589" s="1" t="s">
        <v>9</v>
      </c>
    </row>
    <row r="1590" spans="1:10" x14ac:dyDescent="0.25">
      <c r="A1590" s="1">
        <v>18433.59375</v>
      </c>
      <c r="B1590" s="1">
        <v>-148.3105985572</v>
      </c>
      <c r="C1590" t="s">
        <v>9</v>
      </c>
      <c r="D1590" t="s">
        <v>9</v>
      </c>
      <c r="E1590" s="1">
        <v>1</v>
      </c>
      <c r="F1590" s="1" t="s">
        <v>9</v>
      </c>
      <c r="G1590" s="1" t="s">
        <v>9</v>
      </c>
      <c r="H1590" t="s">
        <v>9</v>
      </c>
      <c r="I1590" t="s">
        <v>9</v>
      </c>
      <c r="J1590" s="1" t="s">
        <v>9</v>
      </c>
    </row>
    <row r="1591" spans="1:10" x14ac:dyDescent="0.25">
      <c r="A1591" s="1">
        <v>18445.3125</v>
      </c>
      <c r="B1591" s="1">
        <v>-146.65812789840001</v>
      </c>
      <c r="C1591" t="s">
        <v>9</v>
      </c>
      <c r="D1591" t="s">
        <v>9</v>
      </c>
      <c r="E1591" s="1">
        <v>1</v>
      </c>
      <c r="F1591" s="1" t="s">
        <v>9</v>
      </c>
      <c r="G1591" s="1" t="s">
        <v>9</v>
      </c>
      <c r="H1591" t="s">
        <v>9</v>
      </c>
      <c r="I1591" t="s">
        <v>9</v>
      </c>
      <c r="J1591" s="1" t="s">
        <v>9</v>
      </c>
    </row>
    <row r="1592" spans="1:10" x14ac:dyDescent="0.25">
      <c r="A1592" s="1">
        <v>18457.03125</v>
      </c>
      <c r="B1592" s="1">
        <v>-147.2353031927</v>
      </c>
      <c r="C1592" t="s">
        <v>9</v>
      </c>
      <c r="D1592" t="s">
        <v>9</v>
      </c>
      <c r="E1592" s="1">
        <v>1</v>
      </c>
      <c r="F1592" s="1" t="s">
        <v>9</v>
      </c>
      <c r="G1592" s="1" t="s">
        <v>9</v>
      </c>
      <c r="H1592" t="s">
        <v>9</v>
      </c>
      <c r="I1592" t="s">
        <v>9</v>
      </c>
      <c r="J1592" s="1" t="s">
        <v>9</v>
      </c>
    </row>
    <row r="1593" spans="1:10" x14ac:dyDescent="0.25">
      <c r="A1593" s="1">
        <v>18468.75</v>
      </c>
      <c r="B1593" s="1">
        <v>-148.11955277109999</v>
      </c>
      <c r="C1593" t="s">
        <v>9</v>
      </c>
      <c r="D1593" t="s">
        <v>9</v>
      </c>
      <c r="E1593" s="1">
        <v>1</v>
      </c>
      <c r="F1593" s="1" t="s">
        <v>9</v>
      </c>
      <c r="G1593" s="1" t="s">
        <v>9</v>
      </c>
      <c r="H1593" t="s">
        <v>9</v>
      </c>
      <c r="I1593" t="s">
        <v>9</v>
      </c>
      <c r="J1593" s="1" t="s">
        <v>9</v>
      </c>
    </row>
    <row r="1594" spans="1:10" x14ac:dyDescent="0.25">
      <c r="A1594" s="1">
        <v>18480.46875</v>
      </c>
      <c r="B1594" s="1">
        <v>-148.2398921059</v>
      </c>
      <c r="C1594" t="s">
        <v>9</v>
      </c>
      <c r="D1594" t="s">
        <v>9</v>
      </c>
      <c r="E1594" s="1">
        <v>1</v>
      </c>
      <c r="F1594" s="1" t="s">
        <v>9</v>
      </c>
      <c r="G1594" s="1" t="s">
        <v>9</v>
      </c>
      <c r="H1594" t="s">
        <v>9</v>
      </c>
      <c r="I1594" t="s">
        <v>9</v>
      </c>
      <c r="J1594" s="1" t="s">
        <v>9</v>
      </c>
    </row>
    <row r="1595" spans="1:10" x14ac:dyDescent="0.25">
      <c r="A1595" s="1">
        <v>18492.1875</v>
      </c>
      <c r="B1595" s="1">
        <v>-149.40339922499999</v>
      </c>
      <c r="C1595" t="s">
        <v>9</v>
      </c>
      <c r="D1595" t="s">
        <v>9</v>
      </c>
      <c r="E1595" s="1">
        <v>1</v>
      </c>
      <c r="F1595" s="1" t="s">
        <v>9</v>
      </c>
      <c r="G1595" s="1" t="s">
        <v>9</v>
      </c>
      <c r="H1595" t="s">
        <v>9</v>
      </c>
      <c r="I1595" t="s">
        <v>9</v>
      </c>
      <c r="J1595" s="1" t="s">
        <v>9</v>
      </c>
    </row>
    <row r="1596" spans="1:10" x14ac:dyDescent="0.25">
      <c r="A1596" s="1">
        <v>18503.90625</v>
      </c>
      <c r="B1596" s="1">
        <v>-157.1070573815</v>
      </c>
      <c r="C1596" t="s">
        <v>9</v>
      </c>
      <c r="D1596" t="s">
        <v>9</v>
      </c>
      <c r="E1596" s="1">
        <v>1</v>
      </c>
      <c r="F1596" s="1" t="s">
        <v>9</v>
      </c>
      <c r="G1596" s="1" t="s">
        <v>9</v>
      </c>
      <c r="H1596" t="s">
        <v>9</v>
      </c>
      <c r="I1596" t="s">
        <v>9</v>
      </c>
      <c r="J1596" s="1" t="s">
        <v>9</v>
      </c>
    </row>
    <row r="1597" spans="1:10" x14ac:dyDescent="0.25">
      <c r="A1597" s="1">
        <v>18515.625</v>
      </c>
      <c r="B1597" s="1">
        <v>-154.68165885400001</v>
      </c>
      <c r="C1597" t="s">
        <v>9</v>
      </c>
      <c r="D1597" t="s">
        <v>9</v>
      </c>
      <c r="E1597" s="1">
        <v>1</v>
      </c>
      <c r="F1597" s="1" t="s">
        <v>9</v>
      </c>
      <c r="G1597" s="1" t="s">
        <v>9</v>
      </c>
      <c r="H1597" t="s">
        <v>9</v>
      </c>
      <c r="I1597" t="s">
        <v>9</v>
      </c>
      <c r="J1597" s="1" t="s">
        <v>9</v>
      </c>
    </row>
    <row r="1598" spans="1:10" x14ac:dyDescent="0.25">
      <c r="A1598" s="1">
        <v>18527.34375</v>
      </c>
      <c r="B1598" s="1">
        <v>-147.10871582690001</v>
      </c>
      <c r="C1598" t="s">
        <v>9</v>
      </c>
      <c r="D1598" t="s">
        <v>9</v>
      </c>
      <c r="E1598" s="1">
        <v>1</v>
      </c>
      <c r="F1598" s="1" t="s">
        <v>9</v>
      </c>
      <c r="G1598" s="1" t="s">
        <v>9</v>
      </c>
      <c r="H1598" t="s">
        <v>9</v>
      </c>
      <c r="I1598" t="s">
        <v>9</v>
      </c>
      <c r="J1598" s="1" t="s">
        <v>9</v>
      </c>
    </row>
    <row r="1599" spans="1:10" x14ac:dyDescent="0.25">
      <c r="A1599" s="1">
        <v>18539.0625</v>
      </c>
      <c r="B1599" s="1">
        <v>-145.31524687320001</v>
      </c>
      <c r="C1599" t="s">
        <v>9</v>
      </c>
      <c r="D1599" t="s">
        <v>9</v>
      </c>
      <c r="E1599" s="1">
        <v>1</v>
      </c>
      <c r="F1599" s="1" t="s">
        <v>9</v>
      </c>
      <c r="G1599" s="1" t="s">
        <v>9</v>
      </c>
      <c r="H1599" t="s">
        <v>9</v>
      </c>
      <c r="I1599" t="s">
        <v>9</v>
      </c>
      <c r="J1599" s="1" t="s">
        <v>9</v>
      </c>
    </row>
    <row r="1600" spans="1:10" x14ac:dyDescent="0.25">
      <c r="A1600" s="1">
        <v>18550.78125</v>
      </c>
      <c r="B1600" s="1">
        <v>-146.85464100319999</v>
      </c>
      <c r="C1600" t="s">
        <v>9</v>
      </c>
      <c r="D1600" t="s">
        <v>9</v>
      </c>
      <c r="E1600" s="1">
        <v>1</v>
      </c>
      <c r="F1600" s="1" t="s">
        <v>9</v>
      </c>
      <c r="G1600" s="1" t="s">
        <v>9</v>
      </c>
      <c r="H1600" t="s">
        <v>9</v>
      </c>
      <c r="I1600" t="s">
        <v>9</v>
      </c>
      <c r="J1600" s="1" t="s">
        <v>9</v>
      </c>
    </row>
    <row r="1601" spans="1:10" x14ac:dyDescent="0.25">
      <c r="A1601" s="1">
        <v>18562.5</v>
      </c>
      <c r="B1601" s="1">
        <v>-152.8661077706</v>
      </c>
      <c r="C1601" t="s">
        <v>9</v>
      </c>
      <c r="D1601" t="s">
        <v>9</v>
      </c>
      <c r="E1601" s="1">
        <v>1</v>
      </c>
      <c r="F1601" s="1" t="s">
        <v>9</v>
      </c>
      <c r="G1601" s="1" t="s">
        <v>9</v>
      </c>
      <c r="H1601" t="s">
        <v>9</v>
      </c>
      <c r="I1601" t="s">
        <v>9</v>
      </c>
      <c r="J1601" s="1" t="s">
        <v>9</v>
      </c>
    </row>
    <row r="1602" spans="1:10" x14ac:dyDescent="0.25">
      <c r="A1602" s="1">
        <v>18574.21875</v>
      </c>
      <c r="B1602" s="1">
        <v>-158.41246101940001</v>
      </c>
      <c r="C1602" t="s">
        <v>9</v>
      </c>
      <c r="D1602" t="s">
        <v>9</v>
      </c>
      <c r="E1602" s="1">
        <v>1</v>
      </c>
      <c r="F1602" s="1" t="s">
        <v>9</v>
      </c>
      <c r="G1602" s="1" t="s">
        <v>9</v>
      </c>
      <c r="H1602" t="s">
        <v>9</v>
      </c>
      <c r="I1602" t="s">
        <v>9</v>
      </c>
      <c r="J1602" s="1" t="s">
        <v>9</v>
      </c>
    </row>
    <row r="1603" spans="1:10" x14ac:dyDescent="0.25">
      <c r="A1603" s="1">
        <v>18585.9375</v>
      </c>
      <c r="B1603" s="1">
        <v>-155.50621336079999</v>
      </c>
      <c r="C1603" t="s">
        <v>9</v>
      </c>
      <c r="D1603" t="s">
        <v>9</v>
      </c>
      <c r="E1603" s="1">
        <v>1</v>
      </c>
      <c r="F1603" s="1" t="s">
        <v>9</v>
      </c>
      <c r="G1603" s="1" t="s">
        <v>9</v>
      </c>
      <c r="H1603" t="s">
        <v>9</v>
      </c>
      <c r="I1603" t="s">
        <v>9</v>
      </c>
      <c r="J1603" s="1" t="s">
        <v>9</v>
      </c>
    </row>
    <row r="1604" spans="1:10" x14ac:dyDescent="0.25">
      <c r="A1604" s="1">
        <v>18597.65625</v>
      </c>
      <c r="B1604" s="1">
        <v>-157.74769084319999</v>
      </c>
      <c r="C1604" t="s">
        <v>9</v>
      </c>
      <c r="D1604" t="s">
        <v>9</v>
      </c>
      <c r="E1604" s="1">
        <v>1</v>
      </c>
      <c r="F1604" s="1" t="s">
        <v>9</v>
      </c>
      <c r="G1604" s="1" t="s">
        <v>9</v>
      </c>
      <c r="H1604" t="s">
        <v>9</v>
      </c>
      <c r="I1604" t="s">
        <v>9</v>
      </c>
      <c r="J1604" s="1" t="s">
        <v>9</v>
      </c>
    </row>
    <row r="1605" spans="1:10" x14ac:dyDescent="0.25">
      <c r="A1605" s="1">
        <v>18609.375</v>
      </c>
      <c r="B1605" s="1">
        <v>-160.4274604757</v>
      </c>
      <c r="C1605" t="s">
        <v>9</v>
      </c>
      <c r="D1605" t="s">
        <v>9</v>
      </c>
      <c r="E1605" s="1">
        <v>1</v>
      </c>
      <c r="F1605" s="1" t="s">
        <v>9</v>
      </c>
      <c r="G1605" s="1" t="s">
        <v>9</v>
      </c>
      <c r="H1605" t="s">
        <v>9</v>
      </c>
      <c r="I1605" t="s">
        <v>9</v>
      </c>
      <c r="J1605" s="1" t="s">
        <v>9</v>
      </c>
    </row>
    <row r="1606" spans="1:10" x14ac:dyDescent="0.25">
      <c r="A1606" s="1">
        <v>18621.09375</v>
      </c>
      <c r="B1606" s="1">
        <v>-150.86154590129999</v>
      </c>
      <c r="C1606" t="s">
        <v>9</v>
      </c>
      <c r="D1606" t="s">
        <v>9</v>
      </c>
      <c r="E1606" s="1">
        <v>1</v>
      </c>
      <c r="F1606" s="1" t="s">
        <v>9</v>
      </c>
      <c r="G1606" s="1" t="s">
        <v>9</v>
      </c>
      <c r="H1606" t="s">
        <v>9</v>
      </c>
      <c r="I1606" t="s">
        <v>9</v>
      </c>
      <c r="J1606" s="1" t="s">
        <v>9</v>
      </c>
    </row>
    <row r="1607" spans="1:10" x14ac:dyDescent="0.25">
      <c r="A1607" s="1">
        <v>18632.8125</v>
      </c>
      <c r="B1607" s="1">
        <v>-146.1307107012</v>
      </c>
      <c r="C1607" t="s">
        <v>9</v>
      </c>
      <c r="D1607" t="s">
        <v>9</v>
      </c>
      <c r="E1607" s="1">
        <v>1</v>
      </c>
      <c r="F1607" s="1" t="s">
        <v>9</v>
      </c>
      <c r="G1607" s="1" t="s">
        <v>9</v>
      </c>
      <c r="H1607" t="s">
        <v>9</v>
      </c>
      <c r="I1607" t="s">
        <v>9</v>
      </c>
      <c r="J1607" s="1" t="s">
        <v>9</v>
      </c>
    </row>
    <row r="1608" spans="1:10" x14ac:dyDescent="0.25">
      <c r="A1608" s="1">
        <v>18644.53125</v>
      </c>
      <c r="B1608" s="1">
        <v>-145.55032294820001</v>
      </c>
      <c r="C1608" t="s">
        <v>9</v>
      </c>
      <c r="D1608" t="s">
        <v>9</v>
      </c>
      <c r="E1608" s="1">
        <v>1</v>
      </c>
      <c r="F1608" s="1" t="s">
        <v>9</v>
      </c>
      <c r="G1608" s="1" t="s">
        <v>9</v>
      </c>
      <c r="H1608" t="s">
        <v>9</v>
      </c>
      <c r="I1608" t="s">
        <v>9</v>
      </c>
      <c r="J1608" s="1" t="s">
        <v>9</v>
      </c>
    </row>
    <row r="1609" spans="1:10" x14ac:dyDescent="0.25">
      <c r="A1609" s="1">
        <v>18656.25</v>
      </c>
      <c r="B1609" s="1">
        <v>-148.20551585979999</v>
      </c>
      <c r="C1609" t="s">
        <v>9</v>
      </c>
      <c r="D1609" t="s">
        <v>9</v>
      </c>
      <c r="E1609" s="1">
        <v>1</v>
      </c>
      <c r="F1609" s="1" t="s">
        <v>9</v>
      </c>
      <c r="G1609" s="1" t="s">
        <v>9</v>
      </c>
      <c r="H1609" t="s">
        <v>9</v>
      </c>
      <c r="I1609" t="s">
        <v>9</v>
      </c>
      <c r="J1609" s="1" t="s">
        <v>9</v>
      </c>
    </row>
    <row r="1610" spans="1:10" x14ac:dyDescent="0.25">
      <c r="A1610" s="1">
        <v>18667.96875</v>
      </c>
      <c r="B1610" s="1">
        <v>-149.51714307509999</v>
      </c>
      <c r="C1610" t="s">
        <v>9</v>
      </c>
      <c r="D1610" t="s">
        <v>9</v>
      </c>
      <c r="E1610" s="1">
        <v>1</v>
      </c>
      <c r="F1610" s="1" t="s">
        <v>9</v>
      </c>
      <c r="G1610" s="1" t="s">
        <v>9</v>
      </c>
      <c r="H1610" t="s">
        <v>9</v>
      </c>
      <c r="I1610" t="s">
        <v>9</v>
      </c>
      <c r="J1610" s="1" t="s">
        <v>9</v>
      </c>
    </row>
    <row r="1611" spans="1:10" x14ac:dyDescent="0.25">
      <c r="A1611" s="1">
        <v>18679.6875</v>
      </c>
      <c r="B1611" s="1">
        <v>-146.57400456010001</v>
      </c>
      <c r="C1611" t="s">
        <v>9</v>
      </c>
      <c r="D1611" t="s">
        <v>9</v>
      </c>
      <c r="E1611" s="1">
        <v>1</v>
      </c>
      <c r="F1611" s="1" t="s">
        <v>9</v>
      </c>
      <c r="G1611" s="1" t="s">
        <v>9</v>
      </c>
      <c r="H1611" t="s">
        <v>9</v>
      </c>
      <c r="I1611" t="s">
        <v>9</v>
      </c>
      <c r="J1611" s="1" t="s">
        <v>9</v>
      </c>
    </row>
    <row r="1612" spans="1:10" x14ac:dyDescent="0.25">
      <c r="A1612" s="1">
        <v>18691.40625</v>
      </c>
      <c r="B1612" s="1">
        <v>-145.43778722010001</v>
      </c>
      <c r="C1612" t="s">
        <v>9</v>
      </c>
      <c r="D1612" t="s">
        <v>9</v>
      </c>
      <c r="E1612" s="1">
        <v>1</v>
      </c>
      <c r="F1612" s="1" t="s">
        <v>9</v>
      </c>
      <c r="G1612" s="1" t="s">
        <v>9</v>
      </c>
      <c r="H1612" t="s">
        <v>9</v>
      </c>
      <c r="I1612" t="s">
        <v>9</v>
      </c>
      <c r="J1612" s="1" t="s">
        <v>9</v>
      </c>
    </row>
    <row r="1613" spans="1:10" x14ac:dyDescent="0.25">
      <c r="A1613" s="1">
        <v>18703.125</v>
      </c>
      <c r="B1613" s="1">
        <v>-149.3002231506</v>
      </c>
      <c r="C1613" t="s">
        <v>9</v>
      </c>
      <c r="D1613" t="s">
        <v>9</v>
      </c>
      <c r="E1613" s="1">
        <v>1</v>
      </c>
      <c r="F1613" s="1" t="s">
        <v>9</v>
      </c>
      <c r="G1613" s="1" t="s">
        <v>9</v>
      </c>
      <c r="H1613" t="s">
        <v>9</v>
      </c>
      <c r="I1613" t="s">
        <v>9</v>
      </c>
      <c r="J1613" s="1" t="s">
        <v>9</v>
      </c>
    </row>
    <row r="1614" spans="1:10" x14ac:dyDescent="0.25">
      <c r="A1614" s="1">
        <v>18714.84375</v>
      </c>
      <c r="B1614" s="1">
        <v>-155.39974268809999</v>
      </c>
      <c r="C1614" t="s">
        <v>9</v>
      </c>
      <c r="D1614" t="s">
        <v>9</v>
      </c>
      <c r="E1614" s="1">
        <v>1</v>
      </c>
      <c r="F1614" s="1" t="s">
        <v>9</v>
      </c>
      <c r="G1614" s="1" t="s">
        <v>9</v>
      </c>
      <c r="H1614" t="s">
        <v>9</v>
      </c>
      <c r="I1614" t="s">
        <v>9</v>
      </c>
      <c r="J1614" s="1" t="s">
        <v>9</v>
      </c>
    </row>
    <row r="1615" spans="1:10" x14ac:dyDescent="0.25">
      <c r="A1615" s="1">
        <v>18726.5625</v>
      </c>
      <c r="B1615" s="1">
        <v>-146.0828348181</v>
      </c>
      <c r="C1615" t="s">
        <v>9</v>
      </c>
      <c r="D1615" t="s">
        <v>9</v>
      </c>
      <c r="E1615" s="1">
        <v>1</v>
      </c>
      <c r="F1615" s="1" t="s">
        <v>9</v>
      </c>
      <c r="G1615" s="1" t="s">
        <v>9</v>
      </c>
      <c r="H1615" t="s">
        <v>9</v>
      </c>
      <c r="I1615" t="s">
        <v>9</v>
      </c>
      <c r="J1615" s="1" t="s">
        <v>9</v>
      </c>
    </row>
    <row r="1616" spans="1:10" x14ac:dyDescent="0.25">
      <c r="A1616" s="1">
        <v>18738.28125</v>
      </c>
      <c r="B1616" s="1">
        <v>-144.5252787284</v>
      </c>
      <c r="C1616" t="s">
        <v>9</v>
      </c>
      <c r="D1616" t="s">
        <v>9</v>
      </c>
      <c r="E1616" s="1">
        <v>1</v>
      </c>
      <c r="F1616" s="1" t="s">
        <v>9</v>
      </c>
      <c r="G1616" s="1" t="s">
        <v>9</v>
      </c>
      <c r="H1616" t="s">
        <v>9</v>
      </c>
      <c r="I1616" t="s">
        <v>9</v>
      </c>
      <c r="J1616" s="1" t="s">
        <v>9</v>
      </c>
    </row>
    <row r="1617" spans="1:10" x14ac:dyDescent="0.25">
      <c r="A1617" s="1">
        <v>18750</v>
      </c>
      <c r="B1617" s="1">
        <v>-145.84177067420001</v>
      </c>
      <c r="C1617" t="s">
        <v>9</v>
      </c>
      <c r="D1617" t="s">
        <v>9</v>
      </c>
      <c r="E1617" s="1">
        <v>1</v>
      </c>
      <c r="F1617" s="1" t="s">
        <v>9</v>
      </c>
      <c r="G1617" s="1" t="s">
        <v>9</v>
      </c>
      <c r="H1617" t="s">
        <v>9</v>
      </c>
      <c r="I1617" t="s">
        <v>9</v>
      </c>
      <c r="J1617" s="1" t="s">
        <v>9</v>
      </c>
    </row>
    <row r="1618" spans="1:10" x14ac:dyDescent="0.25">
      <c r="A1618" s="1">
        <v>18761.71875</v>
      </c>
      <c r="B1618" s="1">
        <v>-147.35117470439999</v>
      </c>
      <c r="C1618" t="s">
        <v>9</v>
      </c>
      <c r="D1618" t="s">
        <v>9</v>
      </c>
      <c r="E1618" s="1">
        <v>1</v>
      </c>
      <c r="F1618" s="1" t="s">
        <v>9</v>
      </c>
      <c r="G1618" s="1" t="s">
        <v>9</v>
      </c>
      <c r="H1618" t="s">
        <v>9</v>
      </c>
      <c r="I1618" t="s">
        <v>9</v>
      </c>
      <c r="J1618" s="1" t="s">
        <v>9</v>
      </c>
    </row>
    <row r="1619" spans="1:10" x14ac:dyDescent="0.25">
      <c r="A1619" s="1">
        <v>18773.4375</v>
      </c>
      <c r="B1619" s="1">
        <v>-149.22464851359999</v>
      </c>
      <c r="C1619" t="s">
        <v>9</v>
      </c>
      <c r="D1619" t="s">
        <v>9</v>
      </c>
      <c r="E1619" s="1">
        <v>1</v>
      </c>
      <c r="F1619" s="1" t="s">
        <v>9</v>
      </c>
      <c r="G1619" s="1" t="s">
        <v>9</v>
      </c>
      <c r="H1619" t="s">
        <v>9</v>
      </c>
      <c r="I1619" t="s">
        <v>9</v>
      </c>
      <c r="J1619" s="1" t="s">
        <v>9</v>
      </c>
    </row>
    <row r="1620" spans="1:10" x14ac:dyDescent="0.25">
      <c r="A1620" s="1">
        <v>18785.15625</v>
      </c>
      <c r="B1620" s="1">
        <v>-156.48371386159999</v>
      </c>
      <c r="C1620" t="s">
        <v>9</v>
      </c>
      <c r="D1620" t="s">
        <v>9</v>
      </c>
      <c r="E1620" s="1">
        <v>1</v>
      </c>
      <c r="F1620" s="1" t="s">
        <v>9</v>
      </c>
      <c r="G1620" s="1" t="s">
        <v>9</v>
      </c>
      <c r="H1620" t="s">
        <v>9</v>
      </c>
      <c r="I1620" t="s">
        <v>9</v>
      </c>
      <c r="J1620" s="1" t="s">
        <v>9</v>
      </c>
    </row>
    <row r="1621" spans="1:10" x14ac:dyDescent="0.25">
      <c r="A1621" s="1">
        <v>18796.875</v>
      </c>
      <c r="B1621" s="1">
        <v>-156.6766749487</v>
      </c>
      <c r="C1621" t="s">
        <v>9</v>
      </c>
      <c r="D1621" t="s">
        <v>9</v>
      </c>
      <c r="E1621" s="1">
        <v>1</v>
      </c>
      <c r="F1621" s="1" t="s">
        <v>9</v>
      </c>
      <c r="G1621" s="1" t="s">
        <v>9</v>
      </c>
      <c r="H1621" t="s">
        <v>9</v>
      </c>
      <c r="I1621" t="s">
        <v>9</v>
      </c>
      <c r="J1621" s="1" t="s">
        <v>9</v>
      </c>
    </row>
    <row r="1622" spans="1:10" x14ac:dyDescent="0.25">
      <c r="A1622" s="1">
        <v>18808.59375</v>
      </c>
      <c r="B1622" s="1">
        <v>-149.398039743</v>
      </c>
      <c r="C1622" t="s">
        <v>9</v>
      </c>
      <c r="D1622" t="s">
        <v>9</v>
      </c>
      <c r="E1622" s="1">
        <v>1</v>
      </c>
      <c r="F1622" s="1" t="s">
        <v>9</v>
      </c>
      <c r="G1622" s="1" t="s">
        <v>9</v>
      </c>
      <c r="H1622" t="s">
        <v>9</v>
      </c>
      <c r="I1622" t="s">
        <v>9</v>
      </c>
      <c r="J1622" s="1" t="s">
        <v>9</v>
      </c>
    </row>
    <row r="1623" spans="1:10" x14ac:dyDescent="0.25">
      <c r="A1623" s="1">
        <v>18820.3125</v>
      </c>
      <c r="B1623" s="1">
        <v>-149.09987252170001</v>
      </c>
      <c r="C1623" t="s">
        <v>9</v>
      </c>
      <c r="D1623" t="s">
        <v>9</v>
      </c>
      <c r="E1623" s="1">
        <v>1</v>
      </c>
      <c r="F1623" s="1" t="s">
        <v>9</v>
      </c>
      <c r="G1623" s="1" t="s">
        <v>9</v>
      </c>
      <c r="H1623" t="s">
        <v>9</v>
      </c>
      <c r="I1623" t="s">
        <v>9</v>
      </c>
      <c r="J1623" s="1" t="s">
        <v>9</v>
      </c>
    </row>
    <row r="1624" spans="1:10" x14ac:dyDescent="0.25">
      <c r="A1624" s="1">
        <v>18832.03125</v>
      </c>
      <c r="B1624" s="1">
        <v>-151.6244412753</v>
      </c>
      <c r="C1624" t="s">
        <v>9</v>
      </c>
      <c r="D1624" t="s">
        <v>9</v>
      </c>
      <c r="E1624" s="1">
        <v>1</v>
      </c>
      <c r="F1624" s="1" t="s">
        <v>9</v>
      </c>
      <c r="G1624" s="1" t="s">
        <v>9</v>
      </c>
      <c r="H1624" t="s">
        <v>9</v>
      </c>
      <c r="I1624" t="s">
        <v>9</v>
      </c>
      <c r="J1624" s="1" t="s">
        <v>9</v>
      </c>
    </row>
    <row r="1625" spans="1:10" x14ac:dyDescent="0.25">
      <c r="A1625" s="1">
        <v>18843.75</v>
      </c>
      <c r="B1625" s="1">
        <v>-154.83325580690001</v>
      </c>
      <c r="C1625" t="s">
        <v>9</v>
      </c>
      <c r="D1625" t="s">
        <v>9</v>
      </c>
      <c r="E1625" s="1">
        <v>1</v>
      </c>
      <c r="F1625" s="1" t="s">
        <v>9</v>
      </c>
      <c r="G1625" s="1" t="s">
        <v>9</v>
      </c>
      <c r="H1625" t="s">
        <v>9</v>
      </c>
      <c r="I1625" t="s">
        <v>9</v>
      </c>
      <c r="J1625" s="1" t="s">
        <v>9</v>
      </c>
    </row>
    <row r="1626" spans="1:10" x14ac:dyDescent="0.25">
      <c r="A1626" s="1">
        <v>18855.46875</v>
      </c>
      <c r="B1626" s="1">
        <v>-152.039107116</v>
      </c>
      <c r="C1626" t="s">
        <v>9</v>
      </c>
      <c r="D1626" t="s">
        <v>9</v>
      </c>
      <c r="E1626" s="1">
        <v>1</v>
      </c>
      <c r="F1626" s="1" t="s">
        <v>9</v>
      </c>
      <c r="G1626" s="1" t="s">
        <v>9</v>
      </c>
      <c r="H1626" t="s">
        <v>9</v>
      </c>
      <c r="I1626" t="s">
        <v>9</v>
      </c>
      <c r="J1626" s="1" t="s">
        <v>9</v>
      </c>
    </row>
    <row r="1627" spans="1:10" x14ac:dyDescent="0.25">
      <c r="A1627" s="1">
        <v>18867.1875</v>
      </c>
      <c r="B1627" s="1">
        <v>-150.14857740630001</v>
      </c>
      <c r="C1627" t="s">
        <v>9</v>
      </c>
      <c r="D1627" t="s">
        <v>9</v>
      </c>
      <c r="E1627" s="1">
        <v>1</v>
      </c>
      <c r="F1627" s="1" t="s">
        <v>9</v>
      </c>
      <c r="G1627" s="1" t="s">
        <v>9</v>
      </c>
      <c r="H1627" t="s">
        <v>9</v>
      </c>
      <c r="I1627" t="s">
        <v>9</v>
      </c>
      <c r="J1627" s="1" t="s">
        <v>9</v>
      </c>
    </row>
    <row r="1628" spans="1:10" x14ac:dyDescent="0.25">
      <c r="A1628" s="1">
        <v>18878.90625</v>
      </c>
      <c r="B1628" s="1">
        <v>-154.07075552149999</v>
      </c>
      <c r="C1628" t="s">
        <v>9</v>
      </c>
      <c r="D1628" t="s">
        <v>9</v>
      </c>
      <c r="E1628" s="1">
        <v>1</v>
      </c>
      <c r="F1628" s="1" t="s">
        <v>9</v>
      </c>
      <c r="G1628" s="1" t="s">
        <v>9</v>
      </c>
      <c r="H1628" t="s">
        <v>9</v>
      </c>
      <c r="I1628" t="s">
        <v>9</v>
      </c>
      <c r="J1628" s="1" t="s">
        <v>9</v>
      </c>
    </row>
    <row r="1629" spans="1:10" x14ac:dyDescent="0.25">
      <c r="A1629" s="1">
        <v>18890.625</v>
      </c>
      <c r="B1629" s="1">
        <v>-165.63529416879999</v>
      </c>
      <c r="C1629" t="s">
        <v>9</v>
      </c>
      <c r="D1629" t="s">
        <v>9</v>
      </c>
      <c r="E1629" s="1">
        <v>1</v>
      </c>
      <c r="F1629" s="1" t="s">
        <v>9</v>
      </c>
      <c r="G1629" s="1" t="s">
        <v>9</v>
      </c>
      <c r="H1629" t="s">
        <v>9</v>
      </c>
      <c r="I1629" t="s">
        <v>9</v>
      </c>
      <c r="J1629" s="1" t="s">
        <v>9</v>
      </c>
    </row>
    <row r="1630" spans="1:10" x14ac:dyDescent="0.25">
      <c r="A1630" s="1">
        <v>18902.34375</v>
      </c>
      <c r="B1630" s="1">
        <v>-155.4333008161</v>
      </c>
      <c r="C1630" t="s">
        <v>9</v>
      </c>
      <c r="D1630" t="s">
        <v>9</v>
      </c>
      <c r="E1630" s="1">
        <v>1</v>
      </c>
      <c r="F1630" s="1" t="s">
        <v>9</v>
      </c>
      <c r="G1630" s="1" t="s">
        <v>9</v>
      </c>
      <c r="H1630" t="s">
        <v>9</v>
      </c>
      <c r="I1630" t="s">
        <v>9</v>
      </c>
      <c r="J1630" s="1" t="s">
        <v>9</v>
      </c>
    </row>
    <row r="1631" spans="1:10" x14ac:dyDescent="0.25">
      <c r="A1631" s="1">
        <v>18914.0625</v>
      </c>
      <c r="B1631" s="1">
        <v>-151.2319078395</v>
      </c>
      <c r="C1631" t="s">
        <v>9</v>
      </c>
      <c r="D1631" t="s">
        <v>9</v>
      </c>
      <c r="E1631" s="1">
        <v>1</v>
      </c>
      <c r="F1631" s="1" t="s">
        <v>9</v>
      </c>
      <c r="G1631" s="1" t="s">
        <v>9</v>
      </c>
      <c r="H1631" t="s">
        <v>9</v>
      </c>
      <c r="I1631" t="s">
        <v>9</v>
      </c>
      <c r="J1631" s="1" t="s">
        <v>9</v>
      </c>
    </row>
    <row r="1632" spans="1:10" x14ac:dyDescent="0.25">
      <c r="A1632" s="1">
        <v>18925.78125</v>
      </c>
      <c r="B1632" s="1">
        <v>-151.18040823940001</v>
      </c>
      <c r="C1632" t="s">
        <v>9</v>
      </c>
      <c r="D1632" t="s">
        <v>9</v>
      </c>
      <c r="E1632" s="1">
        <v>1</v>
      </c>
      <c r="F1632" s="1" t="s">
        <v>9</v>
      </c>
      <c r="G1632" s="1" t="s">
        <v>9</v>
      </c>
      <c r="H1632" t="s">
        <v>9</v>
      </c>
      <c r="I1632" t="s">
        <v>9</v>
      </c>
      <c r="J1632" s="1" t="s">
        <v>9</v>
      </c>
    </row>
    <row r="1633" spans="1:10" x14ac:dyDescent="0.25">
      <c r="A1633" s="1">
        <v>18937.5</v>
      </c>
      <c r="B1633" s="1">
        <v>-155.01776588530001</v>
      </c>
      <c r="C1633" t="s">
        <v>9</v>
      </c>
      <c r="D1633" t="s">
        <v>9</v>
      </c>
      <c r="E1633" s="1">
        <v>1</v>
      </c>
      <c r="F1633" s="1" t="s">
        <v>9</v>
      </c>
      <c r="G1633" s="1" t="s">
        <v>9</v>
      </c>
      <c r="H1633" t="s">
        <v>9</v>
      </c>
      <c r="I1633" t="s">
        <v>9</v>
      </c>
      <c r="J1633" s="1" t="s">
        <v>9</v>
      </c>
    </row>
    <row r="1634" spans="1:10" x14ac:dyDescent="0.25">
      <c r="A1634" s="1">
        <v>18949.21875</v>
      </c>
      <c r="B1634" s="1">
        <v>-156.13046305770001</v>
      </c>
      <c r="C1634" t="s">
        <v>9</v>
      </c>
      <c r="D1634" t="s">
        <v>9</v>
      </c>
      <c r="E1634" s="1">
        <v>1</v>
      </c>
      <c r="F1634" s="1" t="s">
        <v>9</v>
      </c>
      <c r="G1634" s="1" t="s">
        <v>9</v>
      </c>
      <c r="H1634" t="s">
        <v>9</v>
      </c>
      <c r="I1634" t="s">
        <v>9</v>
      </c>
      <c r="J1634" s="1" t="s">
        <v>9</v>
      </c>
    </row>
    <row r="1635" spans="1:10" x14ac:dyDescent="0.25">
      <c r="A1635" s="1">
        <v>18960.9375</v>
      </c>
      <c r="B1635" s="1">
        <v>-152.7910451015</v>
      </c>
      <c r="C1635" t="s">
        <v>9</v>
      </c>
      <c r="D1635" t="s">
        <v>9</v>
      </c>
      <c r="E1635" s="1">
        <v>1</v>
      </c>
      <c r="F1635" s="1" t="s">
        <v>9</v>
      </c>
      <c r="G1635" s="1" t="s">
        <v>9</v>
      </c>
      <c r="H1635" t="s">
        <v>9</v>
      </c>
      <c r="I1635" t="s">
        <v>9</v>
      </c>
      <c r="J1635" s="1" t="s">
        <v>9</v>
      </c>
    </row>
    <row r="1636" spans="1:10" x14ac:dyDescent="0.25">
      <c r="A1636" s="1">
        <v>18972.65625</v>
      </c>
      <c r="B1636" s="1">
        <v>-151.35709677950001</v>
      </c>
      <c r="C1636" t="s">
        <v>9</v>
      </c>
      <c r="D1636" t="s">
        <v>9</v>
      </c>
      <c r="E1636" s="1">
        <v>1</v>
      </c>
      <c r="F1636" s="1" t="s">
        <v>9</v>
      </c>
      <c r="G1636" s="1" t="s">
        <v>9</v>
      </c>
      <c r="H1636" t="s">
        <v>9</v>
      </c>
      <c r="I1636" t="s">
        <v>9</v>
      </c>
      <c r="J1636" s="1" t="s">
        <v>9</v>
      </c>
    </row>
    <row r="1637" spans="1:10" x14ac:dyDescent="0.25">
      <c r="A1637" s="1">
        <v>18984.375</v>
      </c>
      <c r="B1637" s="1">
        <v>-154.92208771329999</v>
      </c>
      <c r="C1637" t="s">
        <v>9</v>
      </c>
      <c r="D1637" t="s">
        <v>9</v>
      </c>
      <c r="E1637" s="1">
        <v>1</v>
      </c>
      <c r="F1637" s="1" t="s">
        <v>9</v>
      </c>
      <c r="G1637" s="1" t="s">
        <v>9</v>
      </c>
      <c r="H1637" t="s">
        <v>9</v>
      </c>
      <c r="I1637" t="s">
        <v>9</v>
      </c>
      <c r="J1637" s="1" t="s">
        <v>9</v>
      </c>
    </row>
    <row r="1638" spans="1:10" x14ac:dyDescent="0.25">
      <c r="A1638" s="1">
        <v>18996.09375</v>
      </c>
      <c r="B1638" s="1">
        <v>-154.78355379769999</v>
      </c>
      <c r="C1638" t="s">
        <v>9</v>
      </c>
      <c r="D1638" t="s">
        <v>9</v>
      </c>
      <c r="E1638" s="1">
        <v>1</v>
      </c>
      <c r="F1638" s="1" t="s">
        <v>9</v>
      </c>
      <c r="G1638" s="1" t="s">
        <v>9</v>
      </c>
      <c r="H1638" t="s">
        <v>9</v>
      </c>
      <c r="I1638" t="s">
        <v>9</v>
      </c>
      <c r="J1638" s="1" t="s">
        <v>9</v>
      </c>
    </row>
    <row r="1639" spans="1:10" x14ac:dyDescent="0.25">
      <c r="A1639" s="1">
        <v>19007.8125</v>
      </c>
      <c r="B1639" s="1">
        <v>-151.9320967644</v>
      </c>
      <c r="C1639" t="s">
        <v>9</v>
      </c>
      <c r="D1639" t="s">
        <v>9</v>
      </c>
      <c r="E1639" s="1">
        <v>1</v>
      </c>
      <c r="F1639" s="1" t="s">
        <v>9</v>
      </c>
      <c r="G1639" s="1" t="s">
        <v>9</v>
      </c>
      <c r="H1639" t="s">
        <v>9</v>
      </c>
      <c r="I1639" t="s">
        <v>9</v>
      </c>
      <c r="J1639" s="1" t="s">
        <v>9</v>
      </c>
    </row>
    <row r="1640" spans="1:10" x14ac:dyDescent="0.25">
      <c r="A1640" s="1">
        <v>19019.53125</v>
      </c>
      <c r="B1640" s="1">
        <v>-151.12289232129999</v>
      </c>
      <c r="C1640" t="s">
        <v>9</v>
      </c>
      <c r="D1640" t="s">
        <v>9</v>
      </c>
      <c r="E1640" s="1">
        <v>1</v>
      </c>
      <c r="F1640" s="1" t="s">
        <v>9</v>
      </c>
      <c r="G1640" s="1" t="s">
        <v>9</v>
      </c>
      <c r="H1640" t="s">
        <v>9</v>
      </c>
      <c r="I1640" t="s">
        <v>9</v>
      </c>
      <c r="J1640" s="1" t="s">
        <v>9</v>
      </c>
    </row>
    <row r="1641" spans="1:10" x14ac:dyDescent="0.25">
      <c r="A1641" s="1">
        <v>19031.25</v>
      </c>
      <c r="B1641" s="1">
        <v>-150.94405508419999</v>
      </c>
      <c r="C1641" t="s">
        <v>9</v>
      </c>
      <c r="D1641" t="s">
        <v>9</v>
      </c>
      <c r="E1641" s="1">
        <v>1</v>
      </c>
      <c r="F1641" s="1" t="s">
        <v>9</v>
      </c>
      <c r="G1641" s="1" t="s">
        <v>9</v>
      </c>
      <c r="H1641" t="s">
        <v>9</v>
      </c>
      <c r="I1641" t="s">
        <v>9</v>
      </c>
      <c r="J1641" s="1" t="s">
        <v>9</v>
      </c>
    </row>
    <row r="1642" spans="1:10" x14ac:dyDescent="0.25">
      <c r="A1642" s="1">
        <v>19042.96875</v>
      </c>
      <c r="B1642" s="1">
        <v>-154.4356071073</v>
      </c>
      <c r="C1642" t="s">
        <v>9</v>
      </c>
      <c r="D1642" t="s">
        <v>9</v>
      </c>
      <c r="E1642" s="1">
        <v>1</v>
      </c>
      <c r="F1642" s="1" t="s">
        <v>9</v>
      </c>
      <c r="G1642" s="1" t="s">
        <v>9</v>
      </c>
      <c r="H1642" t="s">
        <v>9</v>
      </c>
      <c r="I1642" t="s">
        <v>9</v>
      </c>
      <c r="J1642" s="1" t="s">
        <v>9</v>
      </c>
    </row>
    <row r="1643" spans="1:10" x14ac:dyDescent="0.25">
      <c r="A1643" s="1">
        <v>19054.6875</v>
      </c>
      <c r="B1643" s="1">
        <v>-159.8859554499</v>
      </c>
      <c r="C1643" t="s">
        <v>9</v>
      </c>
      <c r="D1643" t="s">
        <v>9</v>
      </c>
      <c r="E1643" s="1">
        <v>1</v>
      </c>
      <c r="F1643" s="1" t="s">
        <v>9</v>
      </c>
      <c r="G1643" s="1" t="s">
        <v>9</v>
      </c>
      <c r="H1643" t="s">
        <v>9</v>
      </c>
      <c r="I1643" t="s">
        <v>9</v>
      </c>
      <c r="J1643" s="1" t="s">
        <v>9</v>
      </c>
    </row>
    <row r="1644" spans="1:10" x14ac:dyDescent="0.25">
      <c r="A1644" s="1">
        <v>19066.40625</v>
      </c>
      <c r="B1644" s="1">
        <v>-149.76004186439999</v>
      </c>
      <c r="C1644" t="s">
        <v>9</v>
      </c>
      <c r="D1644" t="s">
        <v>9</v>
      </c>
      <c r="E1644" s="1">
        <v>1</v>
      </c>
      <c r="F1644" s="1" t="s">
        <v>9</v>
      </c>
      <c r="G1644" s="1" t="s">
        <v>9</v>
      </c>
      <c r="H1644" t="s">
        <v>9</v>
      </c>
      <c r="I1644" t="s">
        <v>9</v>
      </c>
      <c r="J1644" s="1" t="s">
        <v>9</v>
      </c>
    </row>
    <row r="1645" spans="1:10" x14ac:dyDescent="0.25">
      <c r="A1645" s="1">
        <v>19078.125</v>
      </c>
      <c r="B1645" s="1">
        <v>-145.7915427106</v>
      </c>
      <c r="C1645" t="s">
        <v>9</v>
      </c>
      <c r="D1645" t="s">
        <v>9</v>
      </c>
      <c r="E1645" s="1">
        <v>1</v>
      </c>
      <c r="F1645" s="1" t="s">
        <v>9</v>
      </c>
      <c r="G1645" s="1" t="s">
        <v>9</v>
      </c>
      <c r="H1645" t="s">
        <v>9</v>
      </c>
      <c r="I1645" t="s">
        <v>9</v>
      </c>
      <c r="J1645" s="1" t="s">
        <v>9</v>
      </c>
    </row>
    <row r="1646" spans="1:10" x14ac:dyDescent="0.25">
      <c r="A1646" s="1">
        <v>19089.84375</v>
      </c>
      <c r="B1646" s="1">
        <v>-145.6727439206</v>
      </c>
      <c r="C1646" t="s">
        <v>9</v>
      </c>
      <c r="D1646" t="s">
        <v>9</v>
      </c>
      <c r="E1646" s="1">
        <v>1</v>
      </c>
      <c r="F1646" s="1" t="s">
        <v>9</v>
      </c>
      <c r="G1646" s="1" t="s">
        <v>9</v>
      </c>
      <c r="H1646" t="s">
        <v>9</v>
      </c>
      <c r="I1646" t="s">
        <v>9</v>
      </c>
      <c r="J1646" s="1" t="s">
        <v>9</v>
      </c>
    </row>
    <row r="1647" spans="1:10" x14ac:dyDescent="0.25">
      <c r="A1647" s="1">
        <v>19101.5625</v>
      </c>
      <c r="B1647" s="1">
        <v>-150.5823868091</v>
      </c>
      <c r="C1647" t="s">
        <v>9</v>
      </c>
      <c r="D1647" t="s">
        <v>9</v>
      </c>
      <c r="E1647" s="1">
        <v>1</v>
      </c>
      <c r="F1647" s="1" t="s">
        <v>9</v>
      </c>
      <c r="G1647" s="1" t="s">
        <v>9</v>
      </c>
      <c r="H1647" t="s">
        <v>9</v>
      </c>
      <c r="I1647" t="s">
        <v>9</v>
      </c>
      <c r="J1647" s="1" t="s">
        <v>9</v>
      </c>
    </row>
    <row r="1648" spans="1:10" x14ac:dyDescent="0.25">
      <c r="A1648" s="1">
        <v>19113.28125</v>
      </c>
      <c r="B1648" s="1">
        <v>-156.72186785400001</v>
      </c>
      <c r="C1648" t="s">
        <v>9</v>
      </c>
      <c r="D1648" t="s">
        <v>9</v>
      </c>
      <c r="E1648" s="1">
        <v>1</v>
      </c>
      <c r="F1648" s="1" t="s">
        <v>9</v>
      </c>
      <c r="G1648" s="1" t="s">
        <v>9</v>
      </c>
      <c r="H1648" t="s">
        <v>9</v>
      </c>
      <c r="I1648" t="s">
        <v>9</v>
      </c>
      <c r="J1648" s="1" t="s">
        <v>9</v>
      </c>
    </row>
    <row r="1649" spans="1:10" x14ac:dyDescent="0.25">
      <c r="A1649" s="1">
        <v>19125</v>
      </c>
      <c r="B1649" s="1">
        <v>-155.8890699106</v>
      </c>
      <c r="C1649" t="s">
        <v>9</v>
      </c>
      <c r="D1649" t="s">
        <v>9</v>
      </c>
      <c r="E1649" s="1">
        <v>1</v>
      </c>
      <c r="F1649" s="1" t="s">
        <v>9</v>
      </c>
      <c r="G1649" s="1" t="s">
        <v>9</v>
      </c>
      <c r="H1649" t="s">
        <v>9</v>
      </c>
      <c r="I1649" t="s">
        <v>9</v>
      </c>
      <c r="J1649" s="1" t="s">
        <v>9</v>
      </c>
    </row>
    <row r="1650" spans="1:10" x14ac:dyDescent="0.25">
      <c r="A1650" s="1">
        <v>19136.71875</v>
      </c>
      <c r="B1650" s="1">
        <v>-156.62504910109999</v>
      </c>
      <c r="C1650" t="s">
        <v>9</v>
      </c>
      <c r="D1650" t="s">
        <v>9</v>
      </c>
      <c r="E1650" s="1">
        <v>1</v>
      </c>
      <c r="F1650" s="1" t="s">
        <v>9</v>
      </c>
      <c r="G1650" s="1" t="s">
        <v>9</v>
      </c>
      <c r="H1650" t="s">
        <v>9</v>
      </c>
      <c r="I1650" t="s">
        <v>9</v>
      </c>
      <c r="J1650" s="1" t="s">
        <v>9</v>
      </c>
    </row>
    <row r="1651" spans="1:10" x14ac:dyDescent="0.25">
      <c r="A1651" s="1">
        <v>19148.4375</v>
      </c>
      <c r="B1651" s="1">
        <v>-150.44542002509999</v>
      </c>
      <c r="C1651" t="s">
        <v>9</v>
      </c>
      <c r="D1651" t="s">
        <v>9</v>
      </c>
      <c r="E1651" s="1">
        <v>1</v>
      </c>
      <c r="F1651" s="1" t="s">
        <v>9</v>
      </c>
      <c r="G1651" s="1" t="s">
        <v>9</v>
      </c>
      <c r="H1651" t="s">
        <v>9</v>
      </c>
      <c r="I1651" t="s">
        <v>9</v>
      </c>
      <c r="J1651" s="1" t="s">
        <v>9</v>
      </c>
    </row>
    <row r="1652" spans="1:10" x14ac:dyDescent="0.25">
      <c r="A1652" s="1">
        <v>19160.15625</v>
      </c>
      <c r="B1652" s="1">
        <v>-147.48567511249999</v>
      </c>
      <c r="C1652" t="s">
        <v>9</v>
      </c>
      <c r="D1652" t="s">
        <v>9</v>
      </c>
      <c r="E1652" s="1">
        <v>1</v>
      </c>
      <c r="F1652" s="1" t="s">
        <v>9</v>
      </c>
      <c r="G1652" s="1" t="s">
        <v>9</v>
      </c>
      <c r="H1652" t="s">
        <v>9</v>
      </c>
      <c r="I1652" t="s">
        <v>9</v>
      </c>
      <c r="J1652" s="1" t="s">
        <v>9</v>
      </c>
    </row>
    <row r="1653" spans="1:10" x14ac:dyDescent="0.25">
      <c r="A1653" s="1">
        <v>19171.875</v>
      </c>
      <c r="B1653" s="1">
        <v>-145.45477568850001</v>
      </c>
      <c r="C1653" t="s">
        <v>9</v>
      </c>
      <c r="D1653" t="s">
        <v>9</v>
      </c>
      <c r="E1653" s="1">
        <v>1</v>
      </c>
      <c r="F1653" s="1" t="s">
        <v>9</v>
      </c>
      <c r="G1653" s="1" t="s">
        <v>9</v>
      </c>
      <c r="H1653" t="s">
        <v>9</v>
      </c>
      <c r="I1653" t="s">
        <v>9</v>
      </c>
      <c r="J1653" s="1" t="s">
        <v>9</v>
      </c>
    </row>
    <row r="1654" spans="1:10" x14ac:dyDescent="0.25">
      <c r="A1654" s="1">
        <v>19183.59375</v>
      </c>
      <c r="B1654" s="1">
        <v>-145.61217640059999</v>
      </c>
      <c r="C1654" t="s">
        <v>9</v>
      </c>
      <c r="D1654" t="s">
        <v>9</v>
      </c>
      <c r="E1654" s="1">
        <v>1</v>
      </c>
      <c r="F1654" s="1" t="s">
        <v>9</v>
      </c>
      <c r="G1654" s="1" t="s">
        <v>9</v>
      </c>
      <c r="H1654" t="s">
        <v>9</v>
      </c>
      <c r="I1654" t="s">
        <v>9</v>
      </c>
      <c r="J1654" s="1" t="s">
        <v>9</v>
      </c>
    </row>
    <row r="1655" spans="1:10" x14ac:dyDescent="0.25">
      <c r="A1655" s="1">
        <v>19195.3125</v>
      </c>
      <c r="B1655" s="1">
        <v>-148.3124997244</v>
      </c>
      <c r="C1655" t="s">
        <v>9</v>
      </c>
      <c r="D1655" t="s">
        <v>9</v>
      </c>
      <c r="E1655" s="1">
        <v>1</v>
      </c>
      <c r="F1655" s="1" t="s">
        <v>9</v>
      </c>
      <c r="G1655" s="1" t="s">
        <v>9</v>
      </c>
      <c r="H1655" t="s">
        <v>9</v>
      </c>
      <c r="I1655" t="s">
        <v>9</v>
      </c>
      <c r="J1655" s="1" t="s">
        <v>9</v>
      </c>
    </row>
    <row r="1656" spans="1:10" x14ac:dyDescent="0.25">
      <c r="A1656" s="1">
        <v>19207.03125</v>
      </c>
      <c r="B1656" s="1">
        <v>-149.87274095480001</v>
      </c>
      <c r="C1656" t="s">
        <v>9</v>
      </c>
      <c r="D1656" t="s">
        <v>9</v>
      </c>
      <c r="E1656" s="1">
        <v>1</v>
      </c>
      <c r="F1656" s="1" t="s">
        <v>9</v>
      </c>
      <c r="G1656" s="1" t="s">
        <v>9</v>
      </c>
      <c r="H1656" t="s">
        <v>9</v>
      </c>
      <c r="I1656" t="s">
        <v>9</v>
      </c>
      <c r="J1656" s="1" t="s">
        <v>9</v>
      </c>
    </row>
    <row r="1657" spans="1:10" x14ac:dyDescent="0.25">
      <c r="A1657" s="1">
        <v>19218.75</v>
      </c>
      <c r="B1657" s="1">
        <v>-148.80105857379999</v>
      </c>
      <c r="C1657" t="s">
        <v>9</v>
      </c>
      <c r="D1657" t="s">
        <v>9</v>
      </c>
      <c r="E1657" s="1">
        <v>1</v>
      </c>
      <c r="F1657" s="1" t="s">
        <v>9</v>
      </c>
      <c r="G1657" s="1" t="s">
        <v>9</v>
      </c>
      <c r="H1657" t="s">
        <v>9</v>
      </c>
      <c r="I1657" t="s">
        <v>9</v>
      </c>
      <c r="J1657" s="1" t="s">
        <v>9</v>
      </c>
    </row>
    <row r="1658" spans="1:10" x14ac:dyDescent="0.25">
      <c r="A1658" s="1">
        <v>19230.46875</v>
      </c>
      <c r="B1658" s="1">
        <v>-147.39833271640001</v>
      </c>
      <c r="C1658" t="s">
        <v>9</v>
      </c>
      <c r="D1658" t="s">
        <v>9</v>
      </c>
      <c r="E1658" s="1">
        <v>1</v>
      </c>
      <c r="F1658" s="1" t="s">
        <v>9</v>
      </c>
      <c r="G1658" s="1" t="s">
        <v>9</v>
      </c>
      <c r="H1658" t="s">
        <v>9</v>
      </c>
      <c r="I1658" t="s">
        <v>9</v>
      </c>
      <c r="J1658" s="1" t="s">
        <v>9</v>
      </c>
    </row>
    <row r="1659" spans="1:10" x14ac:dyDescent="0.25">
      <c r="A1659" s="1">
        <v>19242.1875</v>
      </c>
      <c r="B1659" s="1">
        <v>-146.19152814930001</v>
      </c>
      <c r="C1659" t="s">
        <v>9</v>
      </c>
      <c r="D1659" t="s">
        <v>9</v>
      </c>
      <c r="E1659" s="1">
        <v>1</v>
      </c>
      <c r="F1659" s="1" t="s">
        <v>9</v>
      </c>
      <c r="G1659" s="1" t="s">
        <v>9</v>
      </c>
      <c r="H1659" t="s">
        <v>9</v>
      </c>
      <c r="I1659" t="s">
        <v>9</v>
      </c>
      <c r="J1659" s="1" t="s">
        <v>9</v>
      </c>
    </row>
    <row r="1660" spans="1:10" x14ac:dyDescent="0.25">
      <c r="A1660" s="1">
        <v>19253.90625</v>
      </c>
      <c r="B1660" s="1">
        <v>-145.8543392727</v>
      </c>
      <c r="C1660" t="s">
        <v>9</v>
      </c>
      <c r="D1660" t="s">
        <v>9</v>
      </c>
      <c r="E1660" s="1">
        <v>1</v>
      </c>
      <c r="F1660" s="1" t="s">
        <v>9</v>
      </c>
      <c r="G1660" s="1" t="s">
        <v>9</v>
      </c>
      <c r="H1660" t="s">
        <v>9</v>
      </c>
      <c r="I1660" t="s">
        <v>9</v>
      </c>
      <c r="J1660" s="1" t="s">
        <v>9</v>
      </c>
    </row>
    <row r="1661" spans="1:10" x14ac:dyDescent="0.25">
      <c r="A1661" s="1">
        <v>19265.625</v>
      </c>
      <c r="B1661" s="1">
        <v>-146.2094150673</v>
      </c>
      <c r="C1661" t="s">
        <v>9</v>
      </c>
      <c r="D1661" t="s">
        <v>9</v>
      </c>
      <c r="E1661" s="1">
        <v>1</v>
      </c>
      <c r="F1661" s="1" t="s">
        <v>9</v>
      </c>
      <c r="G1661" s="1" t="s">
        <v>9</v>
      </c>
      <c r="H1661" t="s">
        <v>9</v>
      </c>
      <c r="I1661" t="s">
        <v>9</v>
      </c>
      <c r="J1661" s="1" t="s">
        <v>9</v>
      </c>
    </row>
    <row r="1662" spans="1:10" x14ac:dyDescent="0.25">
      <c r="A1662" s="1">
        <v>19277.34375</v>
      </c>
      <c r="B1662" s="1">
        <v>-147.14115661849999</v>
      </c>
      <c r="C1662" t="s">
        <v>9</v>
      </c>
      <c r="D1662" t="s">
        <v>9</v>
      </c>
      <c r="E1662" s="1">
        <v>1</v>
      </c>
      <c r="F1662" s="1" t="s">
        <v>9</v>
      </c>
      <c r="G1662" s="1" t="s">
        <v>9</v>
      </c>
      <c r="H1662" t="s">
        <v>9</v>
      </c>
      <c r="I1662" t="s">
        <v>9</v>
      </c>
      <c r="J1662" s="1" t="s">
        <v>9</v>
      </c>
    </row>
    <row r="1663" spans="1:10" x14ac:dyDescent="0.25">
      <c r="A1663" s="1">
        <v>19289.0625</v>
      </c>
      <c r="B1663" s="1">
        <v>-149.56621466749999</v>
      </c>
      <c r="C1663" t="s">
        <v>9</v>
      </c>
      <c r="D1663" t="s">
        <v>9</v>
      </c>
      <c r="E1663" s="1">
        <v>1</v>
      </c>
      <c r="F1663" s="1" t="s">
        <v>9</v>
      </c>
      <c r="G1663" s="1" t="s">
        <v>9</v>
      </c>
      <c r="H1663" t="s">
        <v>9</v>
      </c>
      <c r="I1663" t="s">
        <v>9</v>
      </c>
      <c r="J1663" s="1" t="s">
        <v>9</v>
      </c>
    </row>
    <row r="1664" spans="1:10" x14ac:dyDescent="0.25">
      <c r="A1664" s="1">
        <v>19300.78125</v>
      </c>
      <c r="B1664" s="1">
        <v>-153.27190633079999</v>
      </c>
      <c r="C1664" t="s">
        <v>9</v>
      </c>
      <c r="D1664" t="s">
        <v>9</v>
      </c>
      <c r="E1664" s="1">
        <v>1</v>
      </c>
      <c r="F1664" s="1" t="s">
        <v>9</v>
      </c>
      <c r="G1664" s="1" t="s">
        <v>9</v>
      </c>
      <c r="H1664" t="s">
        <v>9</v>
      </c>
      <c r="I1664" t="s">
        <v>9</v>
      </c>
      <c r="J1664" s="1" t="s">
        <v>9</v>
      </c>
    </row>
    <row r="1665" spans="1:10" x14ac:dyDescent="0.25">
      <c r="A1665" s="1">
        <v>19312.5</v>
      </c>
      <c r="B1665" s="1">
        <v>-155.1614311358</v>
      </c>
      <c r="C1665" t="s">
        <v>9</v>
      </c>
      <c r="D1665" t="s">
        <v>9</v>
      </c>
      <c r="E1665" s="1">
        <v>1</v>
      </c>
      <c r="F1665" s="1" t="s">
        <v>9</v>
      </c>
      <c r="G1665" s="1" t="s">
        <v>9</v>
      </c>
      <c r="H1665" t="s">
        <v>9</v>
      </c>
      <c r="I1665" t="s">
        <v>9</v>
      </c>
      <c r="J1665" s="1" t="s">
        <v>9</v>
      </c>
    </row>
    <row r="1666" spans="1:10" x14ac:dyDescent="0.25">
      <c r="A1666" s="1">
        <v>19324.21875</v>
      </c>
      <c r="B1666" s="1">
        <v>-155.46841423250001</v>
      </c>
      <c r="C1666" t="s">
        <v>9</v>
      </c>
      <c r="D1666" t="s">
        <v>9</v>
      </c>
      <c r="E1666" s="1">
        <v>1</v>
      </c>
      <c r="F1666" s="1" t="s">
        <v>9</v>
      </c>
      <c r="G1666" s="1" t="s">
        <v>9</v>
      </c>
      <c r="H1666" t="s">
        <v>9</v>
      </c>
      <c r="I1666" t="s">
        <v>9</v>
      </c>
      <c r="J1666" s="1" t="s">
        <v>9</v>
      </c>
    </row>
    <row r="1667" spans="1:10" x14ac:dyDescent="0.25">
      <c r="A1667" s="1">
        <v>19335.9375</v>
      </c>
      <c r="B1667" s="1">
        <v>-159.90712281610001</v>
      </c>
      <c r="C1667" t="s">
        <v>9</v>
      </c>
      <c r="D1667" t="s">
        <v>9</v>
      </c>
      <c r="E1667" s="1">
        <v>1</v>
      </c>
      <c r="F1667" s="1" t="s">
        <v>9</v>
      </c>
      <c r="G1667" s="1" t="s">
        <v>9</v>
      </c>
      <c r="H1667" t="s">
        <v>9</v>
      </c>
      <c r="I1667" t="s">
        <v>9</v>
      </c>
      <c r="J1667" s="1" t="s">
        <v>9</v>
      </c>
    </row>
    <row r="1668" spans="1:10" x14ac:dyDescent="0.25">
      <c r="A1668" s="1">
        <v>19347.65625</v>
      </c>
      <c r="B1668" s="1">
        <v>-159.4385133936</v>
      </c>
      <c r="C1668" t="s">
        <v>9</v>
      </c>
      <c r="D1668" t="s">
        <v>9</v>
      </c>
      <c r="E1668" s="1">
        <v>1</v>
      </c>
      <c r="F1668" s="1" t="s">
        <v>9</v>
      </c>
      <c r="G1668" s="1" t="s">
        <v>9</v>
      </c>
      <c r="H1668" t="s">
        <v>9</v>
      </c>
      <c r="I1668" t="s">
        <v>9</v>
      </c>
      <c r="J1668" s="1" t="s">
        <v>9</v>
      </c>
    </row>
    <row r="1669" spans="1:10" x14ac:dyDescent="0.25">
      <c r="A1669" s="1">
        <v>19359.375</v>
      </c>
      <c r="B1669" s="1">
        <v>-151.4347628031</v>
      </c>
      <c r="C1669" t="s">
        <v>9</v>
      </c>
      <c r="D1669" t="s">
        <v>9</v>
      </c>
      <c r="E1669" s="1">
        <v>1</v>
      </c>
      <c r="F1669" s="1" t="s">
        <v>9</v>
      </c>
      <c r="G1669" s="1" t="s">
        <v>9</v>
      </c>
      <c r="H1669" t="s">
        <v>9</v>
      </c>
      <c r="I1669" t="s">
        <v>9</v>
      </c>
      <c r="J1669" s="1" t="s">
        <v>9</v>
      </c>
    </row>
    <row r="1670" spans="1:10" x14ac:dyDescent="0.25">
      <c r="A1670" s="1">
        <v>19371.09375</v>
      </c>
      <c r="B1670" s="1">
        <v>-148.61747553800001</v>
      </c>
      <c r="C1670" t="s">
        <v>9</v>
      </c>
      <c r="D1670" t="s">
        <v>9</v>
      </c>
      <c r="E1670" s="1">
        <v>1</v>
      </c>
      <c r="F1670" s="1" t="s">
        <v>9</v>
      </c>
      <c r="G1670" s="1" t="s">
        <v>9</v>
      </c>
      <c r="H1670" t="s">
        <v>9</v>
      </c>
      <c r="I1670" t="s">
        <v>9</v>
      </c>
      <c r="J1670" s="1" t="s">
        <v>9</v>
      </c>
    </row>
    <row r="1671" spans="1:10" x14ac:dyDescent="0.25">
      <c r="A1671" s="1">
        <v>19382.8125</v>
      </c>
      <c r="B1671" s="1">
        <v>-149.32013582479999</v>
      </c>
      <c r="C1671" t="s">
        <v>9</v>
      </c>
      <c r="D1671" t="s">
        <v>9</v>
      </c>
      <c r="E1671" s="1">
        <v>1</v>
      </c>
      <c r="F1671" s="1" t="s">
        <v>9</v>
      </c>
      <c r="G1671" s="1" t="s">
        <v>9</v>
      </c>
      <c r="H1671" t="s">
        <v>9</v>
      </c>
      <c r="I1671" t="s">
        <v>9</v>
      </c>
      <c r="J1671" s="1" t="s">
        <v>9</v>
      </c>
    </row>
    <row r="1672" spans="1:10" x14ac:dyDescent="0.25">
      <c r="A1672" s="1">
        <v>19394.53125</v>
      </c>
      <c r="B1672" s="1">
        <v>-151.54231891489999</v>
      </c>
      <c r="C1672" t="s">
        <v>9</v>
      </c>
      <c r="D1672" t="s">
        <v>9</v>
      </c>
      <c r="E1672" s="1">
        <v>1</v>
      </c>
      <c r="F1672" s="1" t="s">
        <v>9</v>
      </c>
      <c r="G1672" s="1" t="s">
        <v>9</v>
      </c>
      <c r="H1672" t="s">
        <v>9</v>
      </c>
      <c r="I1672" t="s">
        <v>9</v>
      </c>
      <c r="J1672" s="1" t="s">
        <v>9</v>
      </c>
    </row>
    <row r="1673" spans="1:10" x14ac:dyDescent="0.25">
      <c r="A1673" s="1">
        <v>19406.25</v>
      </c>
      <c r="B1673" s="1">
        <v>-157.73550832020001</v>
      </c>
      <c r="C1673" t="s">
        <v>9</v>
      </c>
      <c r="D1673" t="s">
        <v>9</v>
      </c>
      <c r="E1673" s="1">
        <v>1</v>
      </c>
      <c r="F1673" s="1" t="s">
        <v>9</v>
      </c>
      <c r="G1673" s="1" t="s">
        <v>9</v>
      </c>
      <c r="H1673" t="s">
        <v>9</v>
      </c>
      <c r="I1673" t="s">
        <v>9</v>
      </c>
      <c r="J1673" s="1" t="s">
        <v>9</v>
      </c>
    </row>
    <row r="1674" spans="1:10" x14ac:dyDescent="0.25">
      <c r="A1674" s="1">
        <v>19417.96875</v>
      </c>
      <c r="B1674" s="1">
        <v>-161.14861435239999</v>
      </c>
      <c r="C1674" t="s">
        <v>9</v>
      </c>
      <c r="D1674" t="s">
        <v>9</v>
      </c>
      <c r="E1674" s="1">
        <v>1</v>
      </c>
      <c r="F1674" s="1" t="s">
        <v>9</v>
      </c>
      <c r="G1674" s="1" t="s">
        <v>9</v>
      </c>
      <c r="H1674" t="s">
        <v>9</v>
      </c>
      <c r="I1674" t="s">
        <v>9</v>
      </c>
      <c r="J1674" s="1" t="s">
        <v>9</v>
      </c>
    </row>
    <row r="1675" spans="1:10" x14ac:dyDescent="0.25">
      <c r="A1675" s="1">
        <v>19429.6875</v>
      </c>
      <c r="B1675" s="1">
        <v>-153.81885853860001</v>
      </c>
      <c r="C1675" t="s">
        <v>9</v>
      </c>
      <c r="D1675" t="s">
        <v>9</v>
      </c>
      <c r="E1675" s="1">
        <v>1</v>
      </c>
      <c r="F1675" s="1" t="s">
        <v>9</v>
      </c>
      <c r="G1675" s="1" t="s">
        <v>9</v>
      </c>
      <c r="H1675" t="s">
        <v>9</v>
      </c>
      <c r="I1675" t="s">
        <v>9</v>
      </c>
      <c r="J1675" s="1" t="s">
        <v>9</v>
      </c>
    </row>
    <row r="1676" spans="1:10" x14ac:dyDescent="0.25">
      <c r="A1676" s="1">
        <v>19441.40625</v>
      </c>
      <c r="B1676" s="1">
        <v>-159.87252881449999</v>
      </c>
      <c r="C1676" t="s">
        <v>9</v>
      </c>
      <c r="D1676" t="s">
        <v>9</v>
      </c>
      <c r="E1676" s="1">
        <v>1</v>
      </c>
      <c r="F1676" s="1" t="s">
        <v>9</v>
      </c>
      <c r="G1676" s="1" t="s">
        <v>9</v>
      </c>
      <c r="H1676" t="s">
        <v>9</v>
      </c>
      <c r="I1676" t="s">
        <v>9</v>
      </c>
      <c r="J1676" s="1" t="s">
        <v>9</v>
      </c>
    </row>
    <row r="1677" spans="1:10" x14ac:dyDescent="0.25">
      <c r="A1677" s="1">
        <v>19453.125</v>
      </c>
      <c r="B1677" s="1">
        <v>-154.3043840444</v>
      </c>
      <c r="C1677" t="s">
        <v>9</v>
      </c>
      <c r="D1677" t="s">
        <v>9</v>
      </c>
      <c r="E1677" s="1">
        <v>1</v>
      </c>
      <c r="F1677" s="1" t="s">
        <v>9</v>
      </c>
      <c r="G1677" s="1" t="s">
        <v>9</v>
      </c>
      <c r="H1677" t="s">
        <v>9</v>
      </c>
      <c r="I1677" t="s">
        <v>9</v>
      </c>
      <c r="J1677" s="1" t="s">
        <v>9</v>
      </c>
    </row>
    <row r="1678" spans="1:10" x14ac:dyDescent="0.25">
      <c r="A1678" s="1">
        <v>19464.84375</v>
      </c>
      <c r="B1678" s="1">
        <v>-148.9784246282</v>
      </c>
      <c r="C1678" t="s">
        <v>9</v>
      </c>
      <c r="D1678" t="s">
        <v>9</v>
      </c>
      <c r="E1678" s="1">
        <v>1</v>
      </c>
      <c r="F1678" s="1" t="s">
        <v>9</v>
      </c>
      <c r="G1678" s="1" t="s">
        <v>9</v>
      </c>
      <c r="H1678" t="s">
        <v>9</v>
      </c>
      <c r="I1678" t="s">
        <v>9</v>
      </c>
      <c r="J1678" s="1" t="s">
        <v>9</v>
      </c>
    </row>
    <row r="1679" spans="1:10" x14ac:dyDescent="0.25">
      <c r="A1679" s="1">
        <v>19476.5625</v>
      </c>
      <c r="B1679" s="1">
        <v>-152.19752848019999</v>
      </c>
      <c r="C1679" t="s">
        <v>9</v>
      </c>
      <c r="D1679" t="s">
        <v>9</v>
      </c>
      <c r="E1679" s="1">
        <v>1</v>
      </c>
      <c r="F1679" s="1" t="s">
        <v>9</v>
      </c>
      <c r="G1679" s="1" t="s">
        <v>9</v>
      </c>
      <c r="H1679" t="s">
        <v>9</v>
      </c>
      <c r="I1679" t="s">
        <v>9</v>
      </c>
      <c r="J1679" s="1" t="s">
        <v>9</v>
      </c>
    </row>
    <row r="1680" spans="1:10" x14ac:dyDescent="0.25">
      <c r="A1680" s="1">
        <v>19488.28125</v>
      </c>
      <c r="B1680" s="1">
        <v>-155.55192543940001</v>
      </c>
      <c r="C1680" t="s">
        <v>9</v>
      </c>
      <c r="D1680" t="s">
        <v>9</v>
      </c>
      <c r="E1680" s="1">
        <v>1</v>
      </c>
      <c r="F1680" s="1" t="s">
        <v>9</v>
      </c>
      <c r="G1680" s="1" t="s">
        <v>9</v>
      </c>
      <c r="H1680" t="s">
        <v>9</v>
      </c>
      <c r="I1680" t="s">
        <v>9</v>
      </c>
      <c r="J1680" s="1" t="s">
        <v>9</v>
      </c>
    </row>
    <row r="1681" spans="1:10" x14ac:dyDescent="0.25">
      <c r="A1681" s="1">
        <v>19500</v>
      </c>
      <c r="B1681" s="1">
        <v>-148.83491401500001</v>
      </c>
      <c r="C1681" t="s">
        <v>9</v>
      </c>
      <c r="D1681" t="s">
        <v>9</v>
      </c>
      <c r="E1681" s="1">
        <v>1</v>
      </c>
      <c r="F1681" s="1" t="s">
        <v>9</v>
      </c>
      <c r="G1681" s="1" t="s">
        <v>9</v>
      </c>
      <c r="H1681" t="s">
        <v>9</v>
      </c>
      <c r="I1681" t="s">
        <v>9</v>
      </c>
      <c r="J1681" s="1" t="s">
        <v>9</v>
      </c>
    </row>
    <row r="1682" spans="1:10" x14ac:dyDescent="0.25">
      <c r="A1682" s="1">
        <v>19511.71875</v>
      </c>
      <c r="B1682" s="1">
        <v>-151.66254990089999</v>
      </c>
      <c r="C1682" t="s">
        <v>9</v>
      </c>
      <c r="D1682" t="s">
        <v>9</v>
      </c>
      <c r="E1682" s="1">
        <v>1</v>
      </c>
      <c r="F1682" s="1" t="s">
        <v>9</v>
      </c>
      <c r="G1682" s="1" t="s">
        <v>9</v>
      </c>
      <c r="H1682" t="s">
        <v>9</v>
      </c>
      <c r="I1682" t="s">
        <v>9</v>
      </c>
      <c r="J1682" s="1" t="s">
        <v>9</v>
      </c>
    </row>
    <row r="1683" spans="1:10" x14ac:dyDescent="0.25">
      <c r="A1683" s="1">
        <v>19523.4375</v>
      </c>
      <c r="B1683" s="1">
        <v>-158.1400767234</v>
      </c>
      <c r="C1683" t="s">
        <v>9</v>
      </c>
      <c r="D1683" t="s">
        <v>9</v>
      </c>
      <c r="E1683" s="1">
        <v>1</v>
      </c>
      <c r="F1683" s="1" t="s">
        <v>9</v>
      </c>
      <c r="G1683" s="1" t="s">
        <v>9</v>
      </c>
      <c r="H1683" t="s">
        <v>9</v>
      </c>
      <c r="I1683" t="s">
        <v>9</v>
      </c>
      <c r="J1683" s="1" t="s">
        <v>9</v>
      </c>
    </row>
    <row r="1684" spans="1:10" x14ac:dyDescent="0.25">
      <c r="A1684" s="1">
        <v>19535.15625</v>
      </c>
      <c r="B1684" s="1">
        <v>-152.9520812177</v>
      </c>
      <c r="C1684" t="s">
        <v>9</v>
      </c>
      <c r="D1684" t="s">
        <v>9</v>
      </c>
      <c r="E1684" s="1">
        <v>1</v>
      </c>
      <c r="F1684" s="1" t="s">
        <v>9</v>
      </c>
      <c r="G1684" s="1" t="s">
        <v>9</v>
      </c>
      <c r="H1684" t="s">
        <v>9</v>
      </c>
      <c r="I1684" t="s">
        <v>9</v>
      </c>
      <c r="J1684" s="1" t="s">
        <v>9</v>
      </c>
    </row>
    <row r="1685" spans="1:10" x14ac:dyDescent="0.25">
      <c r="A1685" s="1">
        <v>19546.875</v>
      </c>
      <c r="B1685" s="1">
        <v>-152.53592654319999</v>
      </c>
      <c r="C1685" t="s">
        <v>9</v>
      </c>
      <c r="D1685" t="s">
        <v>9</v>
      </c>
      <c r="E1685" s="1">
        <v>1</v>
      </c>
      <c r="F1685" s="1" t="s">
        <v>9</v>
      </c>
      <c r="G1685" s="1" t="s">
        <v>9</v>
      </c>
      <c r="H1685" t="s">
        <v>9</v>
      </c>
      <c r="I1685" t="s">
        <v>9</v>
      </c>
      <c r="J1685" s="1" t="s">
        <v>9</v>
      </c>
    </row>
    <row r="1686" spans="1:10" x14ac:dyDescent="0.25">
      <c r="A1686" s="1">
        <v>19558.59375</v>
      </c>
      <c r="B1686" s="1">
        <v>-151.2578865392</v>
      </c>
      <c r="C1686" t="s">
        <v>9</v>
      </c>
      <c r="D1686" t="s">
        <v>9</v>
      </c>
      <c r="E1686" s="1">
        <v>1</v>
      </c>
      <c r="F1686" s="1" t="s">
        <v>9</v>
      </c>
      <c r="G1686" s="1" t="s">
        <v>9</v>
      </c>
      <c r="H1686" t="s">
        <v>9</v>
      </c>
      <c r="I1686" t="s">
        <v>9</v>
      </c>
      <c r="J1686" s="1" t="s">
        <v>9</v>
      </c>
    </row>
    <row r="1687" spans="1:10" x14ac:dyDescent="0.25">
      <c r="A1687" s="1">
        <v>19570.3125</v>
      </c>
      <c r="B1687" s="1">
        <v>-154.1183915261</v>
      </c>
      <c r="C1687" t="s">
        <v>9</v>
      </c>
      <c r="D1687" t="s">
        <v>9</v>
      </c>
      <c r="E1687" s="1">
        <v>1</v>
      </c>
      <c r="F1687" s="1" t="s">
        <v>9</v>
      </c>
      <c r="G1687" s="1" t="s">
        <v>9</v>
      </c>
      <c r="H1687" t="s">
        <v>9</v>
      </c>
      <c r="I1687" t="s">
        <v>9</v>
      </c>
      <c r="J1687" s="1" t="s">
        <v>9</v>
      </c>
    </row>
    <row r="1688" spans="1:10" x14ac:dyDescent="0.25">
      <c r="A1688" s="1">
        <v>19582.03125</v>
      </c>
      <c r="B1688" s="1">
        <v>-149.65076415659999</v>
      </c>
      <c r="C1688" t="s">
        <v>9</v>
      </c>
      <c r="D1688" t="s">
        <v>9</v>
      </c>
      <c r="E1688" s="1">
        <v>1</v>
      </c>
      <c r="F1688" s="1" t="s">
        <v>9</v>
      </c>
      <c r="G1688" s="1" t="s">
        <v>9</v>
      </c>
      <c r="H1688" t="s">
        <v>9</v>
      </c>
      <c r="I1688" t="s">
        <v>9</v>
      </c>
      <c r="J1688" s="1" t="s">
        <v>9</v>
      </c>
    </row>
    <row r="1689" spans="1:10" x14ac:dyDescent="0.25">
      <c r="A1689" s="1">
        <v>19593.75</v>
      </c>
      <c r="B1689" s="1">
        <v>-145.84470639860001</v>
      </c>
      <c r="C1689" t="s">
        <v>9</v>
      </c>
      <c r="D1689" t="s">
        <v>9</v>
      </c>
      <c r="E1689" s="1">
        <v>1</v>
      </c>
      <c r="F1689" s="1" t="s">
        <v>9</v>
      </c>
      <c r="G1689" s="1" t="s">
        <v>9</v>
      </c>
      <c r="H1689" t="s">
        <v>9</v>
      </c>
      <c r="I1689" t="s">
        <v>9</v>
      </c>
      <c r="J1689" s="1" t="s">
        <v>9</v>
      </c>
    </row>
    <row r="1690" spans="1:10" x14ac:dyDescent="0.25">
      <c r="A1690" s="1">
        <v>19605.46875</v>
      </c>
      <c r="B1690" s="1">
        <v>-146.73503867330001</v>
      </c>
      <c r="C1690" t="s">
        <v>9</v>
      </c>
      <c r="D1690" t="s">
        <v>9</v>
      </c>
      <c r="E1690" s="1">
        <v>1</v>
      </c>
      <c r="F1690" s="1" t="s">
        <v>9</v>
      </c>
      <c r="G1690" s="1" t="s">
        <v>9</v>
      </c>
      <c r="H1690" t="s">
        <v>9</v>
      </c>
      <c r="I1690" t="s">
        <v>9</v>
      </c>
      <c r="J1690" s="1" t="s">
        <v>9</v>
      </c>
    </row>
    <row r="1691" spans="1:10" x14ac:dyDescent="0.25">
      <c r="A1691" s="1">
        <v>19617.1875</v>
      </c>
      <c r="B1691" s="1">
        <v>-149.98873294430001</v>
      </c>
      <c r="C1691" t="s">
        <v>9</v>
      </c>
      <c r="D1691" t="s">
        <v>9</v>
      </c>
      <c r="E1691" s="1">
        <v>1</v>
      </c>
      <c r="F1691" s="1" t="s">
        <v>9</v>
      </c>
      <c r="G1691" s="1" t="s">
        <v>9</v>
      </c>
      <c r="H1691" t="s">
        <v>9</v>
      </c>
      <c r="I1691" t="s">
        <v>9</v>
      </c>
      <c r="J1691" s="1" t="s">
        <v>9</v>
      </c>
    </row>
    <row r="1692" spans="1:10" x14ac:dyDescent="0.25">
      <c r="A1692" s="1">
        <v>19628.90625</v>
      </c>
      <c r="B1692" s="1">
        <v>-153.3073088454</v>
      </c>
      <c r="C1692" t="s">
        <v>9</v>
      </c>
      <c r="D1692" t="s">
        <v>9</v>
      </c>
      <c r="E1692" s="1">
        <v>1</v>
      </c>
      <c r="F1692" s="1" t="s">
        <v>9</v>
      </c>
      <c r="G1692" s="1" t="s">
        <v>9</v>
      </c>
      <c r="H1692" t="s">
        <v>9</v>
      </c>
      <c r="I1692" t="s">
        <v>9</v>
      </c>
      <c r="J1692" s="1" t="s">
        <v>9</v>
      </c>
    </row>
    <row r="1693" spans="1:10" x14ac:dyDescent="0.25">
      <c r="A1693" s="1">
        <v>19640.625</v>
      </c>
      <c r="B1693" s="1">
        <v>-157.64063924819999</v>
      </c>
      <c r="C1693" t="s">
        <v>9</v>
      </c>
      <c r="D1693" t="s">
        <v>9</v>
      </c>
      <c r="E1693" s="1">
        <v>1</v>
      </c>
      <c r="F1693" s="1" t="s">
        <v>9</v>
      </c>
      <c r="G1693" s="1" t="s">
        <v>9</v>
      </c>
      <c r="H1693" t="s">
        <v>9</v>
      </c>
      <c r="I1693" t="s">
        <v>9</v>
      </c>
      <c r="J1693" s="1" t="s">
        <v>9</v>
      </c>
    </row>
    <row r="1694" spans="1:10" x14ac:dyDescent="0.25">
      <c r="A1694" s="1">
        <v>19652.34375</v>
      </c>
      <c r="B1694" s="1">
        <v>-151.4635626232</v>
      </c>
      <c r="C1694" t="s">
        <v>9</v>
      </c>
      <c r="D1694" t="s">
        <v>9</v>
      </c>
      <c r="E1694" s="1">
        <v>1</v>
      </c>
      <c r="F1694" s="1" t="s">
        <v>9</v>
      </c>
      <c r="G1694" s="1" t="s">
        <v>9</v>
      </c>
      <c r="H1694" t="s">
        <v>9</v>
      </c>
      <c r="I1694" t="s">
        <v>9</v>
      </c>
      <c r="J1694" s="1" t="s">
        <v>9</v>
      </c>
    </row>
    <row r="1695" spans="1:10" x14ac:dyDescent="0.25">
      <c r="A1695" s="1">
        <v>19664.0625</v>
      </c>
      <c r="B1695" s="1">
        <v>-146.5963342089</v>
      </c>
      <c r="C1695" t="s">
        <v>9</v>
      </c>
      <c r="D1695" t="s">
        <v>9</v>
      </c>
      <c r="E1695" s="1">
        <v>1</v>
      </c>
      <c r="F1695" s="1" t="s">
        <v>9</v>
      </c>
      <c r="G1695" s="1" t="s">
        <v>9</v>
      </c>
      <c r="H1695" t="s">
        <v>9</v>
      </c>
      <c r="I1695" t="s">
        <v>9</v>
      </c>
      <c r="J1695" s="1" t="s">
        <v>9</v>
      </c>
    </row>
    <row r="1696" spans="1:10" x14ac:dyDescent="0.25">
      <c r="A1696" s="1">
        <v>19675.78125</v>
      </c>
      <c r="B1696" s="1">
        <v>-146.3254873674</v>
      </c>
      <c r="C1696" t="s">
        <v>9</v>
      </c>
      <c r="D1696" t="s">
        <v>9</v>
      </c>
      <c r="E1696" s="1">
        <v>1</v>
      </c>
      <c r="F1696" s="1" t="s">
        <v>9</v>
      </c>
      <c r="G1696" s="1" t="s">
        <v>9</v>
      </c>
      <c r="H1696" t="s">
        <v>9</v>
      </c>
      <c r="I1696" t="s">
        <v>9</v>
      </c>
      <c r="J1696" s="1" t="s">
        <v>9</v>
      </c>
    </row>
    <row r="1697" spans="1:10" x14ac:dyDescent="0.25">
      <c r="A1697" s="1">
        <v>19687.5</v>
      </c>
      <c r="B1697" s="1">
        <v>-150.02873739430001</v>
      </c>
      <c r="C1697" t="s">
        <v>9</v>
      </c>
      <c r="D1697" t="s">
        <v>9</v>
      </c>
      <c r="E1697" s="1">
        <v>1</v>
      </c>
      <c r="F1697" s="1" t="s">
        <v>9</v>
      </c>
      <c r="G1697" s="1" t="s">
        <v>9</v>
      </c>
      <c r="H1697" t="s">
        <v>9</v>
      </c>
      <c r="I1697" t="s">
        <v>9</v>
      </c>
      <c r="J1697" s="1" t="s">
        <v>9</v>
      </c>
    </row>
    <row r="1698" spans="1:10" x14ac:dyDescent="0.25">
      <c r="A1698" s="1">
        <v>19699.21875</v>
      </c>
      <c r="B1698" s="1">
        <v>-151.7735904548</v>
      </c>
      <c r="C1698" t="s">
        <v>9</v>
      </c>
      <c r="D1698" t="s">
        <v>9</v>
      </c>
      <c r="E1698" s="1">
        <v>1</v>
      </c>
      <c r="F1698" s="1" t="s">
        <v>9</v>
      </c>
      <c r="G1698" s="1" t="s">
        <v>9</v>
      </c>
      <c r="H1698" t="s">
        <v>9</v>
      </c>
      <c r="I1698" t="s">
        <v>9</v>
      </c>
      <c r="J1698" s="1" t="s">
        <v>9</v>
      </c>
    </row>
    <row r="1699" spans="1:10" x14ac:dyDescent="0.25">
      <c r="A1699" s="1">
        <v>19710.9375</v>
      </c>
      <c r="B1699" s="1">
        <v>-149.7326975053</v>
      </c>
      <c r="C1699" t="s">
        <v>9</v>
      </c>
      <c r="D1699" t="s">
        <v>9</v>
      </c>
      <c r="E1699" s="1">
        <v>1</v>
      </c>
      <c r="F1699" s="1" t="s">
        <v>9</v>
      </c>
      <c r="G1699" s="1" t="s">
        <v>9</v>
      </c>
      <c r="H1699" t="s">
        <v>9</v>
      </c>
      <c r="I1699" t="s">
        <v>9</v>
      </c>
      <c r="J1699" s="1" t="s">
        <v>9</v>
      </c>
    </row>
    <row r="1700" spans="1:10" x14ac:dyDescent="0.25">
      <c r="A1700" s="1">
        <v>19722.65625</v>
      </c>
      <c r="B1700" s="1">
        <v>-152.2456964552</v>
      </c>
      <c r="C1700" t="s">
        <v>9</v>
      </c>
      <c r="D1700" t="s">
        <v>9</v>
      </c>
      <c r="E1700" s="1">
        <v>1</v>
      </c>
      <c r="F1700" s="1" t="s">
        <v>9</v>
      </c>
      <c r="G1700" s="1" t="s">
        <v>9</v>
      </c>
      <c r="H1700" t="s">
        <v>9</v>
      </c>
      <c r="I1700" t="s">
        <v>9</v>
      </c>
      <c r="J1700" s="1" t="s">
        <v>9</v>
      </c>
    </row>
    <row r="1701" spans="1:10" x14ac:dyDescent="0.25">
      <c r="A1701" s="1">
        <v>19734.375</v>
      </c>
      <c r="B1701" s="1">
        <v>-159.48290760949999</v>
      </c>
      <c r="C1701" t="s">
        <v>9</v>
      </c>
      <c r="D1701" t="s">
        <v>9</v>
      </c>
      <c r="E1701" s="1">
        <v>1</v>
      </c>
      <c r="F1701" s="1" t="s">
        <v>9</v>
      </c>
      <c r="G1701" s="1" t="s">
        <v>9</v>
      </c>
      <c r="H1701" t="s">
        <v>9</v>
      </c>
      <c r="I1701" t="s">
        <v>9</v>
      </c>
      <c r="J1701" s="1" t="s">
        <v>9</v>
      </c>
    </row>
    <row r="1702" spans="1:10" x14ac:dyDescent="0.25">
      <c r="A1702" s="1">
        <v>19746.09375</v>
      </c>
      <c r="B1702" s="1">
        <v>-160.69532744419999</v>
      </c>
      <c r="C1702" t="s">
        <v>9</v>
      </c>
      <c r="D1702" t="s">
        <v>9</v>
      </c>
      <c r="E1702" s="1">
        <v>1</v>
      </c>
      <c r="F1702" s="1" t="s">
        <v>9</v>
      </c>
      <c r="G1702" s="1" t="s">
        <v>9</v>
      </c>
      <c r="H1702" t="s">
        <v>9</v>
      </c>
      <c r="I1702" t="s">
        <v>9</v>
      </c>
      <c r="J1702" s="1" t="s">
        <v>9</v>
      </c>
    </row>
    <row r="1703" spans="1:10" x14ac:dyDescent="0.25">
      <c r="A1703" s="1">
        <v>19757.8125</v>
      </c>
      <c r="B1703" s="1">
        <v>-152.50870022000001</v>
      </c>
      <c r="C1703" t="s">
        <v>9</v>
      </c>
      <c r="D1703" t="s">
        <v>9</v>
      </c>
      <c r="E1703" s="1">
        <v>1</v>
      </c>
      <c r="F1703" s="1" t="s">
        <v>9</v>
      </c>
      <c r="G1703" s="1" t="s">
        <v>9</v>
      </c>
      <c r="H1703" t="s">
        <v>9</v>
      </c>
      <c r="I1703" t="s">
        <v>9</v>
      </c>
      <c r="J1703" s="1" t="s">
        <v>9</v>
      </c>
    </row>
    <row r="1704" spans="1:10" x14ac:dyDescent="0.25">
      <c r="A1704" s="1">
        <v>19769.53125</v>
      </c>
      <c r="B1704" s="1">
        <v>-148.13041095560001</v>
      </c>
      <c r="C1704" t="s">
        <v>9</v>
      </c>
      <c r="D1704" t="s">
        <v>9</v>
      </c>
      <c r="E1704" s="1">
        <v>1</v>
      </c>
      <c r="F1704" s="1" t="s">
        <v>9</v>
      </c>
      <c r="G1704" s="1" t="s">
        <v>9</v>
      </c>
      <c r="H1704" t="s">
        <v>9</v>
      </c>
      <c r="I1704" t="s">
        <v>9</v>
      </c>
      <c r="J1704" s="1" t="s">
        <v>9</v>
      </c>
    </row>
    <row r="1705" spans="1:10" x14ac:dyDescent="0.25">
      <c r="A1705" s="1">
        <v>19781.25</v>
      </c>
      <c r="B1705" s="1">
        <v>-146.81045268880001</v>
      </c>
      <c r="C1705" t="s">
        <v>9</v>
      </c>
      <c r="D1705" t="s">
        <v>9</v>
      </c>
      <c r="E1705" s="1">
        <v>1</v>
      </c>
      <c r="F1705" s="1" t="s">
        <v>9</v>
      </c>
      <c r="G1705" s="1" t="s">
        <v>9</v>
      </c>
      <c r="H1705" t="s">
        <v>9</v>
      </c>
      <c r="I1705" t="s">
        <v>9</v>
      </c>
      <c r="J1705" s="1" t="s">
        <v>9</v>
      </c>
    </row>
    <row r="1706" spans="1:10" x14ac:dyDescent="0.25">
      <c r="A1706" s="1">
        <v>19792.96875</v>
      </c>
      <c r="B1706" s="1">
        <v>-146.69360514109999</v>
      </c>
      <c r="C1706" t="s">
        <v>9</v>
      </c>
      <c r="D1706" t="s">
        <v>9</v>
      </c>
      <c r="E1706" s="1">
        <v>1</v>
      </c>
      <c r="F1706" s="1" t="s">
        <v>9</v>
      </c>
      <c r="G1706" s="1" t="s">
        <v>9</v>
      </c>
      <c r="H1706" t="s">
        <v>9</v>
      </c>
      <c r="I1706" t="s">
        <v>9</v>
      </c>
      <c r="J1706" s="1" t="s">
        <v>9</v>
      </c>
    </row>
    <row r="1707" spans="1:10" x14ac:dyDescent="0.25">
      <c r="A1707" s="1">
        <v>19804.6875</v>
      </c>
      <c r="B1707" s="1">
        <v>-147.99498861329999</v>
      </c>
      <c r="C1707" t="s">
        <v>9</v>
      </c>
      <c r="D1707" t="s">
        <v>9</v>
      </c>
      <c r="E1707" s="1">
        <v>1</v>
      </c>
      <c r="F1707" s="1" t="s">
        <v>9</v>
      </c>
      <c r="G1707" s="1" t="s">
        <v>9</v>
      </c>
      <c r="H1707" t="s">
        <v>9</v>
      </c>
      <c r="I1707" t="s">
        <v>9</v>
      </c>
      <c r="J1707" s="1" t="s">
        <v>9</v>
      </c>
    </row>
    <row r="1708" spans="1:10" x14ac:dyDescent="0.25">
      <c r="A1708" s="1">
        <v>19816.40625</v>
      </c>
      <c r="B1708" s="1">
        <v>-150.9158308982</v>
      </c>
      <c r="C1708" t="s">
        <v>9</v>
      </c>
      <c r="D1708" t="s">
        <v>9</v>
      </c>
      <c r="E1708" s="1">
        <v>1</v>
      </c>
      <c r="F1708" s="1" t="s">
        <v>9</v>
      </c>
      <c r="G1708" s="1" t="s">
        <v>9</v>
      </c>
      <c r="H1708" t="s">
        <v>9</v>
      </c>
      <c r="I1708" t="s">
        <v>9</v>
      </c>
      <c r="J1708" s="1" t="s">
        <v>9</v>
      </c>
    </row>
    <row r="1709" spans="1:10" x14ac:dyDescent="0.25">
      <c r="A1709" s="1">
        <v>19828.125</v>
      </c>
      <c r="B1709" s="1">
        <v>-151.0744182727</v>
      </c>
      <c r="C1709" t="s">
        <v>9</v>
      </c>
      <c r="D1709" t="s">
        <v>9</v>
      </c>
      <c r="E1709" s="1">
        <v>1</v>
      </c>
      <c r="F1709" s="1" t="s">
        <v>9</v>
      </c>
      <c r="G1709" s="1" t="s">
        <v>9</v>
      </c>
      <c r="H1709" t="s">
        <v>9</v>
      </c>
      <c r="I1709" t="s">
        <v>9</v>
      </c>
      <c r="J1709" s="1" t="s">
        <v>9</v>
      </c>
    </row>
    <row r="1710" spans="1:10" x14ac:dyDescent="0.25">
      <c r="A1710" s="1">
        <v>19839.84375</v>
      </c>
      <c r="B1710" s="1">
        <v>-149.67791794089999</v>
      </c>
      <c r="C1710" t="s">
        <v>9</v>
      </c>
      <c r="D1710" t="s">
        <v>9</v>
      </c>
      <c r="E1710" s="1">
        <v>1</v>
      </c>
      <c r="F1710" s="1" t="s">
        <v>9</v>
      </c>
      <c r="G1710" s="1" t="s">
        <v>9</v>
      </c>
      <c r="H1710" t="s">
        <v>9</v>
      </c>
      <c r="I1710" t="s">
        <v>9</v>
      </c>
      <c r="J1710" s="1" t="s">
        <v>9</v>
      </c>
    </row>
    <row r="1711" spans="1:10" x14ac:dyDescent="0.25">
      <c r="A1711" s="1">
        <v>19851.5625</v>
      </c>
      <c r="B1711" s="1">
        <v>-149.29870161509999</v>
      </c>
      <c r="C1711" t="s">
        <v>9</v>
      </c>
      <c r="D1711" t="s">
        <v>9</v>
      </c>
      <c r="E1711" s="1">
        <v>1</v>
      </c>
      <c r="F1711" s="1" t="s">
        <v>9</v>
      </c>
      <c r="G1711" s="1" t="s">
        <v>9</v>
      </c>
      <c r="H1711" t="s">
        <v>9</v>
      </c>
      <c r="I1711" t="s">
        <v>9</v>
      </c>
      <c r="J1711" s="1" t="s">
        <v>9</v>
      </c>
    </row>
    <row r="1712" spans="1:10" x14ac:dyDescent="0.25">
      <c r="A1712" s="1">
        <v>19863.28125</v>
      </c>
      <c r="B1712" s="1">
        <v>-151.4162548214</v>
      </c>
      <c r="C1712" t="s">
        <v>9</v>
      </c>
      <c r="D1712" t="s">
        <v>9</v>
      </c>
      <c r="E1712" s="1">
        <v>1</v>
      </c>
      <c r="F1712" s="1" t="s">
        <v>9</v>
      </c>
      <c r="G1712" s="1" t="s">
        <v>9</v>
      </c>
      <c r="H1712" t="s">
        <v>9</v>
      </c>
      <c r="I1712" t="s">
        <v>9</v>
      </c>
      <c r="J1712" s="1" t="s">
        <v>9</v>
      </c>
    </row>
    <row r="1713" spans="1:10" x14ac:dyDescent="0.25">
      <c r="A1713" s="1">
        <v>19875</v>
      </c>
      <c r="B1713" s="1">
        <v>-161.32511242269999</v>
      </c>
      <c r="C1713" t="s">
        <v>9</v>
      </c>
      <c r="D1713" t="s">
        <v>9</v>
      </c>
      <c r="E1713" s="1">
        <v>1</v>
      </c>
      <c r="F1713" s="1" t="s">
        <v>9</v>
      </c>
      <c r="G1713" s="1" t="s">
        <v>9</v>
      </c>
      <c r="H1713" t="s">
        <v>9</v>
      </c>
      <c r="I1713" t="s">
        <v>9</v>
      </c>
      <c r="J1713" s="1" t="s">
        <v>9</v>
      </c>
    </row>
    <row r="1714" spans="1:10" x14ac:dyDescent="0.25">
      <c r="A1714" s="1">
        <v>19886.71875</v>
      </c>
      <c r="B1714" s="1">
        <v>-159.40554104669999</v>
      </c>
      <c r="C1714" t="s">
        <v>9</v>
      </c>
      <c r="D1714" t="s">
        <v>9</v>
      </c>
      <c r="E1714" s="1">
        <v>1</v>
      </c>
      <c r="F1714" s="1" t="s">
        <v>9</v>
      </c>
      <c r="G1714" s="1" t="s">
        <v>9</v>
      </c>
      <c r="H1714" t="s">
        <v>9</v>
      </c>
      <c r="I1714" t="s">
        <v>9</v>
      </c>
      <c r="J1714" s="1" t="s">
        <v>9</v>
      </c>
    </row>
    <row r="1715" spans="1:10" x14ac:dyDescent="0.25">
      <c r="A1715" s="1">
        <v>19898.4375</v>
      </c>
      <c r="B1715" s="1">
        <v>-152.48133268379999</v>
      </c>
      <c r="C1715" t="s">
        <v>9</v>
      </c>
      <c r="D1715" t="s">
        <v>9</v>
      </c>
      <c r="E1715" s="1">
        <v>1</v>
      </c>
      <c r="F1715" s="1" t="s">
        <v>9</v>
      </c>
      <c r="G1715" s="1" t="s">
        <v>9</v>
      </c>
      <c r="H1715" t="s">
        <v>9</v>
      </c>
      <c r="I1715" t="s">
        <v>9</v>
      </c>
      <c r="J1715" s="1" t="s">
        <v>9</v>
      </c>
    </row>
    <row r="1716" spans="1:10" x14ac:dyDescent="0.25">
      <c r="A1716" s="1">
        <v>19910.15625</v>
      </c>
      <c r="B1716" s="1">
        <v>-149.90364446219999</v>
      </c>
      <c r="C1716" t="s">
        <v>9</v>
      </c>
      <c r="D1716" t="s">
        <v>9</v>
      </c>
      <c r="E1716" s="1">
        <v>1</v>
      </c>
      <c r="F1716" s="1" t="s">
        <v>9</v>
      </c>
      <c r="G1716" s="1" t="s">
        <v>9</v>
      </c>
      <c r="H1716" t="s">
        <v>9</v>
      </c>
      <c r="I1716" t="s">
        <v>9</v>
      </c>
      <c r="J1716" s="1" t="s">
        <v>9</v>
      </c>
    </row>
    <row r="1717" spans="1:10" x14ac:dyDescent="0.25">
      <c r="A1717" s="1">
        <v>19921.875</v>
      </c>
      <c r="B1717" s="1">
        <v>-147.79327539240001</v>
      </c>
      <c r="C1717" t="s">
        <v>9</v>
      </c>
      <c r="D1717" t="s">
        <v>9</v>
      </c>
      <c r="E1717" s="1">
        <v>1</v>
      </c>
      <c r="F1717" s="1" t="s">
        <v>9</v>
      </c>
      <c r="G1717" s="1" t="s">
        <v>9</v>
      </c>
      <c r="H1717" t="s">
        <v>9</v>
      </c>
      <c r="I1717" t="s">
        <v>9</v>
      </c>
      <c r="J1717" s="1" t="s">
        <v>9</v>
      </c>
    </row>
    <row r="1718" spans="1:10" x14ac:dyDescent="0.25">
      <c r="A1718" s="1">
        <v>19933.59375</v>
      </c>
      <c r="B1718" s="1">
        <v>-148.1566977924</v>
      </c>
      <c r="C1718" t="s">
        <v>9</v>
      </c>
      <c r="D1718" t="s">
        <v>9</v>
      </c>
      <c r="E1718" s="1">
        <v>1</v>
      </c>
      <c r="F1718" s="1" t="s">
        <v>9</v>
      </c>
      <c r="G1718" s="1" t="s">
        <v>9</v>
      </c>
      <c r="H1718" t="s">
        <v>9</v>
      </c>
      <c r="I1718" t="s">
        <v>9</v>
      </c>
      <c r="J1718" s="1" t="s">
        <v>9</v>
      </c>
    </row>
    <row r="1719" spans="1:10" x14ac:dyDescent="0.25">
      <c r="A1719" s="1">
        <v>19945.3125</v>
      </c>
      <c r="B1719" s="1">
        <v>-150.0466278172</v>
      </c>
      <c r="C1719" t="s">
        <v>9</v>
      </c>
      <c r="D1719" t="s">
        <v>9</v>
      </c>
      <c r="E1719" s="1">
        <v>1</v>
      </c>
      <c r="F1719" s="1" t="s">
        <v>9</v>
      </c>
      <c r="G1719" s="1" t="s">
        <v>9</v>
      </c>
      <c r="H1719" t="s">
        <v>9</v>
      </c>
      <c r="I1719" t="s">
        <v>9</v>
      </c>
      <c r="J1719" s="1" t="s">
        <v>9</v>
      </c>
    </row>
    <row r="1720" spans="1:10" x14ac:dyDescent="0.25">
      <c r="A1720" s="1">
        <v>19957.03125</v>
      </c>
      <c r="B1720" s="1">
        <v>-149.00053792910001</v>
      </c>
      <c r="C1720" t="s">
        <v>9</v>
      </c>
      <c r="D1720" t="s">
        <v>9</v>
      </c>
      <c r="E1720" s="1">
        <v>1</v>
      </c>
      <c r="F1720" s="1" t="s">
        <v>9</v>
      </c>
      <c r="G1720" s="1" t="s">
        <v>9</v>
      </c>
      <c r="H1720" t="s">
        <v>9</v>
      </c>
      <c r="I1720" t="s">
        <v>9</v>
      </c>
      <c r="J1720" s="1" t="s">
        <v>9</v>
      </c>
    </row>
    <row r="1721" spans="1:10" x14ac:dyDescent="0.25">
      <c r="A1721" s="1">
        <v>19968.75</v>
      </c>
      <c r="B1721" s="1">
        <v>-147.44224000279999</v>
      </c>
      <c r="C1721" t="s">
        <v>9</v>
      </c>
      <c r="D1721" t="s">
        <v>9</v>
      </c>
      <c r="E1721" s="1">
        <v>1</v>
      </c>
      <c r="F1721" s="1" t="s">
        <v>9</v>
      </c>
      <c r="G1721" s="1" t="s">
        <v>9</v>
      </c>
      <c r="H1721" t="s">
        <v>9</v>
      </c>
      <c r="I1721" t="s">
        <v>9</v>
      </c>
      <c r="J1721" s="1" t="s">
        <v>9</v>
      </c>
    </row>
    <row r="1722" spans="1:10" x14ac:dyDescent="0.25">
      <c r="A1722" s="1">
        <v>19980.46875</v>
      </c>
      <c r="B1722" s="1">
        <v>-149.13499269069999</v>
      </c>
      <c r="C1722" t="s">
        <v>9</v>
      </c>
      <c r="D1722" t="s">
        <v>9</v>
      </c>
      <c r="E1722" s="1">
        <v>1</v>
      </c>
      <c r="F1722" s="1" t="s">
        <v>9</v>
      </c>
      <c r="G1722" s="1" t="s">
        <v>9</v>
      </c>
      <c r="H1722" t="s">
        <v>9</v>
      </c>
      <c r="I1722" t="s">
        <v>9</v>
      </c>
      <c r="J1722" s="1" t="s">
        <v>9</v>
      </c>
    </row>
    <row r="1723" spans="1:10" x14ac:dyDescent="0.25">
      <c r="A1723" s="1">
        <v>19992.1875</v>
      </c>
      <c r="B1723" s="1">
        <v>-151.6320532796</v>
      </c>
      <c r="C1723" t="s">
        <v>9</v>
      </c>
      <c r="D1723" t="s">
        <v>9</v>
      </c>
      <c r="E1723" s="1">
        <v>1</v>
      </c>
      <c r="F1723" s="1" t="s">
        <v>9</v>
      </c>
      <c r="G1723" s="1" t="s">
        <v>9</v>
      </c>
      <c r="H1723" t="s">
        <v>9</v>
      </c>
      <c r="I1723" t="s">
        <v>9</v>
      </c>
      <c r="J1723" s="1" t="s">
        <v>9</v>
      </c>
    </row>
    <row r="1724" spans="1:10" x14ac:dyDescent="0.25">
      <c r="A1724" s="1">
        <v>20003.90625</v>
      </c>
      <c r="B1724" s="1">
        <v>-148.3494546979</v>
      </c>
      <c r="C1724" t="s">
        <v>9</v>
      </c>
      <c r="D1724" t="s">
        <v>9</v>
      </c>
      <c r="E1724" s="1">
        <v>1</v>
      </c>
      <c r="F1724" s="1" t="s">
        <v>9</v>
      </c>
      <c r="G1724" s="1" t="s">
        <v>9</v>
      </c>
      <c r="H1724" t="s">
        <v>9</v>
      </c>
      <c r="I1724" t="s">
        <v>9</v>
      </c>
      <c r="J1724" s="1" t="s">
        <v>9</v>
      </c>
    </row>
    <row r="1725" spans="1:10" x14ac:dyDescent="0.25">
      <c r="A1725" s="1">
        <v>20015.625</v>
      </c>
      <c r="B1725" s="1">
        <v>-148.29444075399999</v>
      </c>
      <c r="C1725" t="s">
        <v>9</v>
      </c>
      <c r="D1725" t="s">
        <v>9</v>
      </c>
      <c r="E1725" s="1">
        <v>1</v>
      </c>
      <c r="F1725" s="1" t="s">
        <v>9</v>
      </c>
      <c r="G1725" s="1" t="s">
        <v>9</v>
      </c>
      <c r="H1725" t="s">
        <v>9</v>
      </c>
      <c r="I1725" t="s">
        <v>9</v>
      </c>
      <c r="J1725" s="1" t="s">
        <v>9</v>
      </c>
    </row>
    <row r="1726" spans="1:10" x14ac:dyDescent="0.25">
      <c r="A1726" s="1">
        <v>20027.34375</v>
      </c>
      <c r="B1726" s="1">
        <v>-152.7588140268</v>
      </c>
      <c r="C1726" t="s">
        <v>9</v>
      </c>
      <c r="D1726" t="s">
        <v>9</v>
      </c>
      <c r="E1726" s="1">
        <v>1</v>
      </c>
      <c r="F1726" s="1" t="s">
        <v>9</v>
      </c>
      <c r="G1726" s="1" t="s">
        <v>9</v>
      </c>
      <c r="H1726" t="s">
        <v>9</v>
      </c>
      <c r="I1726" t="s">
        <v>9</v>
      </c>
      <c r="J1726" s="1" t="s">
        <v>9</v>
      </c>
    </row>
    <row r="1727" spans="1:10" x14ac:dyDescent="0.25">
      <c r="A1727" s="1">
        <v>20039.0625</v>
      </c>
      <c r="B1727" s="1">
        <v>-150.3190061809</v>
      </c>
      <c r="C1727" t="s">
        <v>9</v>
      </c>
      <c r="D1727" t="s">
        <v>9</v>
      </c>
      <c r="E1727" s="1">
        <v>1</v>
      </c>
      <c r="F1727" s="1" t="s">
        <v>9</v>
      </c>
      <c r="G1727" s="1" t="s">
        <v>9</v>
      </c>
      <c r="H1727" t="s">
        <v>9</v>
      </c>
      <c r="I1727" t="s">
        <v>9</v>
      </c>
      <c r="J1727" s="1" t="s">
        <v>9</v>
      </c>
    </row>
    <row r="1728" spans="1:10" x14ac:dyDescent="0.25">
      <c r="A1728" s="1">
        <v>20050.78125</v>
      </c>
      <c r="B1728" s="1">
        <v>-147.60306853739999</v>
      </c>
      <c r="C1728" t="s">
        <v>9</v>
      </c>
      <c r="D1728" t="s">
        <v>9</v>
      </c>
      <c r="E1728" s="1">
        <v>1</v>
      </c>
      <c r="F1728" s="1" t="s">
        <v>9</v>
      </c>
      <c r="G1728" s="1" t="s">
        <v>9</v>
      </c>
      <c r="H1728" t="s">
        <v>9</v>
      </c>
      <c r="I1728" t="s">
        <v>9</v>
      </c>
      <c r="J1728" s="1" t="s">
        <v>9</v>
      </c>
    </row>
    <row r="1729" spans="1:10" x14ac:dyDescent="0.25">
      <c r="A1729" s="1">
        <v>20062.5</v>
      </c>
      <c r="B1729" s="1">
        <v>-149.7305000467</v>
      </c>
      <c r="C1729" t="s">
        <v>9</v>
      </c>
      <c r="D1729" t="s">
        <v>9</v>
      </c>
      <c r="E1729" s="1">
        <v>1</v>
      </c>
      <c r="F1729" s="1" t="s">
        <v>9</v>
      </c>
      <c r="G1729" s="1" t="s">
        <v>9</v>
      </c>
      <c r="H1729" t="s">
        <v>9</v>
      </c>
      <c r="I1729" t="s">
        <v>9</v>
      </c>
      <c r="J1729" s="1" t="s">
        <v>9</v>
      </c>
    </row>
    <row r="1730" spans="1:10" x14ac:dyDescent="0.25">
      <c r="A1730" s="1">
        <v>20074.21875</v>
      </c>
      <c r="B1730" s="1">
        <v>-154.54743097150001</v>
      </c>
      <c r="C1730" t="s">
        <v>9</v>
      </c>
      <c r="D1730" t="s">
        <v>9</v>
      </c>
      <c r="E1730" s="1">
        <v>1</v>
      </c>
      <c r="F1730" s="1" t="s">
        <v>9</v>
      </c>
      <c r="G1730" s="1" t="s">
        <v>9</v>
      </c>
      <c r="H1730" t="s">
        <v>9</v>
      </c>
      <c r="I1730" t="s">
        <v>9</v>
      </c>
      <c r="J1730" s="1" t="s">
        <v>9</v>
      </c>
    </row>
    <row r="1731" spans="1:10" x14ac:dyDescent="0.25">
      <c r="A1731" s="1">
        <v>20085.9375</v>
      </c>
      <c r="B1731" s="1">
        <v>-155.8605520703</v>
      </c>
      <c r="C1731" t="s">
        <v>9</v>
      </c>
      <c r="D1731" t="s">
        <v>9</v>
      </c>
      <c r="E1731" s="1">
        <v>1</v>
      </c>
      <c r="F1731" s="1" t="s">
        <v>9</v>
      </c>
      <c r="G1731" s="1" t="s">
        <v>9</v>
      </c>
      <c r="H1731" t="s">
        <v>9</v>
      </c>
      <c r="I1731" t="s">
        <v>9</v>
      </c>
      <c r="J1731" s="1" t="s">
        <v>9</v>
      </c>
    </row>
    <row r="1732" spans="1:10" x14ac:dyDescent="0.25">
      <c r="A1732" s="1">
        <v>20097.65625</v>
      </c>
      <c r="B1732" s="1">
        <v>-147.54340944640001</v>
      </c>
      <c r="C1732" t="s">
        <v>9</v>
      </c>
      <c r="D1732" t="s">
        <v>9</v>
      </c>
      <c r="E1732" s="1">
        <v>1</v>
      </c>
      <c r="F1732" s="1" t="s">
        <v>9</v>
      </c>
      <c r="G1732" s="1" t="s">
        <v>9</v>
      </c>
      <c r="H1732" t="s">
        <v>9</v>
      </c>
      <c r="I1732" t="s">
        <v>9</v>
      </c>
      <c r="J1732" s="1" t="s">
        <v>9</v>
      </c>
    </row>
    <row r="1733" spans="1:10" x14ac:dyDescent="0.25">
      <c r="A1733" s="1">
        <v>20109.375</v>
      </c>
      <c r="B1733" s="1">
        <v>-145.67358815060001</v>
      </c>
      <c r="C1733" t="s">
        <v>9</v>
      </c>
      <c r="D1733" t="s">
        <v>9</v>
      </c>
      <c r="E1733" s="1">
        <v>1</v>
      </c>
      <c r="F1733" s="1" t="s">
        <v>9</v>
      </c>
      <c r="G1733" s="1" t="s">
        <v>9</v>
      </c>
      <c r="H1733" t="s">
        <v>9</v>
      </c>
      <c r="I1733" t="s">
        <v>9</v>
      </c>
      <c r="J1733" s="1" t="s">
        <v>9</v>
      </c>
    </row>
    <row r="1734" spans="1:10" x14ac:dyDescent="0.25">
      <c r="A1734" s="1">
        <v>20121.09375</v>
      </c>
      <c r="B1734" s="1">
        <v>-149.2863428917</v>
      </c>
      <c r="C1734" t="s">
        <v>9</v>
      </c>
      <c r="D1734" t="s">
        <v>9</v>
      </c>
      <c r="E1734" s="1">
        <v>1</v>
      </c>
      <c r="F1734" s="1" t="s">
        <v>9</v>
      </c>
      <c r="G1734" s="1" t="s">
        <v>9</v>
      </c>
      <c r="H1734" t="s">
        <v>9</v>
      </c>
      <c r="I1734" t="s">
        <v>9</v>
      </c>
      <c r="J1734" s="1" t="s">
        <v>9</v>
      </c>
    </row>
    <row r="1735" spans="1:10" x14ac:dyDescent="0.25">
      <c r="A1735" s="1">
        <v>20132.8125</v>
      </c>
      <c r="B1735" s="1">
        <v>-150.4026495828</v>
      </c>
      <c r="C1735" t="s">
        <v>9</v>
      </c>
      <c r="D1735" t="s">
        <v>9</v>
      </c>
      <c r="E1735" s="1">
        <v>1</v>
      </c>
      <c r="F1735" s="1" t="s">
        <v>9</v>
      </c>
      <c r="G1735" s="1" t="s">
        <v>9</v>
      </c>
      <c r="H1735" t="s">
        <v>9</v>
      </c>
      <c r="I1735" t="s">
        <v>9</v>
      </c>
      <c r="J1735" s="1" t="s">
        <v>9</v>
      </c>
    </row>
    <row r="1736" spans="1:10" x14ac:dyDescent="0.25">
      <c r="A1736" s="1">
        <v>20144.53125</v>
      </c>
      <c r="B1736" s="1">
        <v>-147.33665271320001</v>
      </c>
      <c r="C1736" t="s">
        <v>9</v>
      </c>
      <c r="D1736" t="s">
        <v>9</v>
      </c>
      <c r="E1736" s="1">
        <v>1</v>
      </c>
      <c r="F1736" s="1" t="s">
        <v>9</v>
      </c>
      <c r="G1736" s="1" t="s">
        <v>9</v>
      </c>
      <c r="H1736" t="s">
        <v>9</v>
      </c>
      <c r="I1736" t="s">
        <v>9</v>
      </c>
      <c r="J1736" s="1" t="s">
        <v>9</v>
      </c>
    </row>
    <row r="1737" spans="1:10" x14ac:dyDescent="0.25">
      <c r="A1737" s="1">
        <v>20156.25</v>
      </c>
      <c r="B1737" s="1">
        <v>-147.66667935890001</v>
      </c>
      <c r="C1737" t="s">
        <v>9</v>
      </c>
      <c r="D1737" t="s">
        <v>9</v>
      </c>
      <c r="E1737" s="1">
        <v>1</v>
      </c>
      <c r="F1737" s="1" t="s">
        <v>9</v>
      </c>
      <c r="G1737" s="1" t="s">
        <v>9</v>
      </c>
      <c r="H1737" t="s">
        <v>9</v>
      </c>
      <c r="I1737" t="s">
        <v>9</v>
      </c>
      <c r="J1737" s="1" t="s">
        <v>9</v>
      </c>
    </row>
    <row r="1738" spans="1:10" x14ac:dyDescent="0.25">
      <c r="A1738" s="1">
        <v>20167.96875</v>
      </c>
      <c r="B1738" s="1">
        <v>-152.96292427910001</v>
      </c>
      <c r="C1738" t="s">
        <v>9</v>
      </c>
      <c r="D1738" t="s">
        <v>9</v>
      </c>
      <c r="E1738" s="1">
        <v>1</v>
      </c>
      <c r="F1738" s="1" t="s">
        <v>9</v>
      </c>
      <c r="G1738" s="1" t="s">
        <v>9</v>
      </c>
      <c r="H1738" t="s">
        <v>9</v>
      </c>
      <c r="I1738" t="s">
        <v>9</v>
      </c>
      <c r="J1738" s="1" t="s">
        <v>9</v>
      </c>
    </row>
    <row r="1739" spans="1:10" x14ac:dyDescent="0.25">
      <c r="A1739" s="1">
        <v>20179.6875</v>
      </c>
      <c r="B1739" s="1">
        <v>-165.0325207738</v>
      </c>
      <c r="C1739" t="s">
        <v>9</v>
      </c>
      <c r="D1739" t="s">
        <v>9</v>
      </c>
      <c r="E1739" s="1">
        <v>1</v>
      </c>
      <c r="F1739" s="1" t="s">
        <v>9</v>
      </c>
      <c r="G1739" s="1" t="s">
        <v>9</v>
      </c>
      <c r="H1739" t="s">
        <v>9</v>
      </c>
      <c r="I1739" t="s">
        <v>9</v>
      </c>
      <c r="J1739" s="1" t="s">
        <v>9</v>
      </c>
    </row>
    <row r="1740" spans="1:10" x14ac:dyDescent="0.25">
      <c r="A1740" s="1">
        <v>20191.40625</v>
      </c>
      <c r="B1740" s="1">
        <v>-168.5583170765</v>
      </c>
      <c r="C1740" t="s">
        <v>9</v>
      </c>
      <c r="D1740" t="s">
        <v>9</v>
      </c>
      <c r="E1740" s="1">
        <v>1</v>
      </c>
      <c r="F1740" s="1" t="s">
        <v>9</v>
      </c>
      <c r="G1740" s="1" t="s">
        <v>9</v>
      </c>
      <c r="H1740" t="s">
        <v>9</v>
      </c>
      <c r="I1740" t="s">
        <v>9</v>
      </c>
      <c r="J1740" s="1" t="s">
        <v>9</v>
      </c>
    </row>
    <row r="1741" spans="1:10" x14ac:dyDescent="0.25">
      <c r="A1741" s="1">
        <v>20203.125</v>
      </c>
      <c r="B1741" s="1">
        <v>-161.67729215520001</v>
      </c>
      <c r="C1741" t="s">
        <v>9</v>
      </c>
      <c r="D1741" t="s">
        <v>9</v>
      </c>
      <c r="E1741" s="1">
        <v>1</v>
      </c>
      <c r="F1741" s="1" t="s">
        <v>9</v>
      </c>
      <c r="G1741" s="1" t="s">
        <v>9</v>
      </c>
      <c r="H1741" t="s">
        <v>9</v>
      </c>
      <c r="I1741" t="s">
        <v>9</v>
      </c>
      <c r="J1741" s="1" t="s">
        <v>9</v>
      </c>
    </row>
    <row r="1742" spans="1:10" x14ac:dyDescent="0.25">
      <c r="A1742" s="1">
        <v>20214.84375</v>
      </c>
      <c r="B1742" s="1">
        <v>-164.10665699169999</v>
      </c>
      <c r="C1742" t="s">
        <v>9</v>
      </c>
      <c r="D1742" t="s">
        <v>9</v>
      </c>
      <c r="E1742" s="1">
        <v>1</v>
      </c>
      <c r="F1742" s="1" t="s">
        <v>9</v>
      </c>
      <c r="G1742" s="1" t="s">
        <v>9</v>
      </c>
      <c r="H1742" t="s">
        <v>9</v>
      </c>
      <c r="I1742" t="s">
        <v>9</v>
      </c>
      <c r="J1742" s="1" t="s">
        <v>9</v>
      </c>
    </row>
    <row r="1743" spans="1:10" x14ac:dyDescent="0.25">
      <c r="A1743" s="1">
        <v>20226.5625</v>
      </c>
      <c r="B1743" s="1">
        <v>-157.57148351679999</v>
      </c>
      <c r="C1743" t="s">
        <v>9</v>
      </c>
      <c r="D1743" t="s">
        <v>9</v>
      </c>
      <c r="E1743" s="1">
        <v>1</v>
      </c>
      <c r="F1743" s="1" t="s">
        <v>9</v>
      </c>
      <c r="G1743" s="1" t="s">
        <v>9</v>
      </c>
      <c r="H1743" t="s">
        <v>9</v>
      </c>
      <c r="I1743" t="s">
        <v>9</v>
      </c>
      <c r="J1743" s="1" t="s">
        <v>9</v>
      </c>
    </row>
    <row r="1744" spans="1:10" x14ac:dyDescent="0.25">
      <c r="A1744" s="1">
        <v>20238.28125</v>
      </c>
      <c r="B1744" s="1">
        <v>-153.56565679740001</v>
      </c>
      <c r="C1744" t="s">
        <v>9</v>
      </c>
      <c r="D1744" t="s">
        <v>9</v>
      </c>
      <c r="E1744" s="1">
        <v>1</v>
      </c>
      <c r="F1744" s="1" t="s">
        <v>9</v>
      </c>
      <c r="G1744" s="1" t="s">
        <v>9</v>
      </c>
      <c r="H1744" t="s">
        <v>9</v>
      </c>
      <c r="I1744" t="s">
        <v>9</v>
      </c>
      <c r="J1744" s="1" t="s">
        <v>9</v>
      </c>
    </row>
    <row r="1745" spans="1:10" x14ac:dyDescent="0.25">
      <c r="A1745" s="1">
        <v>20250</v>
      </c>
      <c r="B1745" s="1">
        <v>-153.04673753259999</v>
      </c>
      <c r="C1745" t="s">
        <v>9</v>
      </c>
      <c r="D1745" t="s">
        <v>9</v>
      </c>
      <c r="E1745" s="1">
        <v>1</v>
      </c>
      <c r="F1745" s="1" t="s">
        <v>9</v>
      </c>
      <c r="G1745" s="1" t="s">
        <v>9</v>
      </c>
      <c r="H1745" t="s">
        <v>9</v>
      </c>
      <c r="I1745" t="s">
        <v>9</v>
      </c>
      <c r="J1745" s="1" t="s">
        <v>9</v>
      </c>
    </row>
    <row r="1746" spans="1:10" x14ac:dyDescent="0.25">
      <c r="A1746" s="1">
        <v>20261.71875</v>
      </c>
      <c r="B1746" s="1">
        <v>-151.8125880673</v>
      </c>
      <c r="C1746" t="s">
        <v>9</v>
      </c>
      <c r="D1746" t="s">
        <v>9</v>
      </c>
      <c r="E1746" s="1">
        <v>1</v>
      </c>
      <c r="F1746" s="1" t="s">
        <v>9</v>
      </c>
      <c r="G1746" s="1" t="s">
        <v>9</v>
      </c>
      <c r="H1746" t="s">
        <v>9</v>
      </c>
      <c r="I1746" t="s">
        <v>9</v>
      </c>
      <c r="J1746" s="1" t="s">
        <v>9</v>
      </c>
    </row>
    <row r="1747" spans="1:10" x14ac:dyDescent="0.25">
      <c r="A1747" s="1">
        <v>20273.4375</v>
      </c>
      <c r="B1747" s="1">
        <v>-154.76578316460001</v>
      </c>
      <c r="C1747" t="s">
        <v>9</v>
      </c>
      <c r="D1747" t="s">
        <v>9</v>
      </c>
      <c r="E1747" s="1">
        <v>1</v>
      </c>
      <c r="F1747" s="1" t="s">
        <v>9</v>
      </c>
      <c r="G1747" s="1" t="s">
        <v>9</v>
      </c>
      <c r="H1747" t="s">
        <v>9</v>
      </c>
      <c r="I1747" t="s">
        <v>9</v>
      </c>
      <c r="J1747" s="1" t="s">
        <v>9</v>
      </c>
    </row>
    <row r="1748" spans="1:10" x14ac:dyDescent="0.25">
      <c r="A1748" s="1">
        <v>20285.15625</v>
      </c>
      <c r="B1748" s="1">
        <v>-168.61321489549999</v>
      </c>
      <c r="C1748" t="s">
        <v>9</v>
      </c>
      <c r="D1748" t="s">
        <v>9</v>
      </c>
      <c r="E1748" s="1">
        <v>1</v>
      </c>
      <c r="F1748" s="1" t="s">
        <v>9</v>
      </c>
      <c r="G1748" s="1" t="s">
        <v>9</v>
      </c>
      <c r="H1748" t="s">
        <v>9</v>
      </c>
      <c r="I1748" t="s">
        <v>9</v>
      </c>
      <c r="J1748" s="1" t="s">
        <v>9</v>
      </c>
    </row>
    <row r="1749" spans="1:10" x14ac:dyDescent="0.25">
      <c r="A1749" s="1">
        <v>20296.875</v>
      </c>
      <c r="B1749" s="1">
        <v>-155.651766025</v>
      </c>
      <c r="C1749" t="s">
        <v>9</v>
      </c>
      <c r="D1749" t="s">
        <v>9</v>
      </c>
      <c r="E1749" s="1">
        <v>1</v>
      </c>
      <c r="F1749" s="1" t="s">
        <v>9</v>
      </c>
      <c r="G1749" s="1" t="s">
        <v>9</v>
      </c>
      <c r="H1749" t="s">
        <v>9</v>
      </c>
      <c r="I1749" t="s">
        <v>9</v>
      </c>
      <c r="J1749" s="1" t="s">
        <v>9</v>
      </c>
    </row>
    <row r="1750" spans="1:10" x14ac:dyDescent="0.25">
      <c r="A1750" s="1">
        <v>20308.59375</v>
      </c>
      <c r="B1750" s="1">
        <v>-150.23911877840001</v>
      </c>
      <c r="C1750" t="s">
        <v>9</v>
      </c>
      <c r="D1750" t="s">
        <v>9</v>
      </c>
      <c r="E1750" s="1">
        <v>1</v>
      </c>
      <c r="F1750" s="1" t="s">
        <v>9</v>
      </c>
      <c r="G1750" s="1" t="s">
        <v>9</v>
      </c>
      <c r="H1750" t="s">
        <v>9</v>
      </c>
      <c r="I1750" t="s">
        <v>9</v>
      </c>
      <c r="J1750" s="1" t="s">
        <v>9</v>
      </c>
    </row>
    <row r="1751" spans="1:10" x14ac:dyDescent="0.25">
      <c r="A1751" s="1">
        <v>20320.3125</v>
      </c>
      <c r="B1751" s="1">
        <v>-150.8469008136</v>
      </c>
      <c r="C1751" t="s">
        <v>9</v>
      </c>
      <c r="D1751" t="s">
        <v>9</v>
      </c>
      <c r="E1751" s="1">
        <v>1</v>
      </c>
      <c r="F1751" s="1" t="s">
        <v>9</v>
      </c>
      <c r="G1751" s="1" t="s">
        <v>9</v>
      </c>
      <c r="H1751" t="s">
        <v>9</v>
      </c>
      <c r="I1751" t="s">
        <v>9</v>
      </c>
      <c r="J1751" s="1" t="s">
        <v>9</v>
      </c>
    </row>
    <row r="1752" spans="1:10" x14ac:dyDescent="0.25">
      <c r="A1752" s="1">
        <v>20332.03125</v>
      </c>
      <c r="B1752" s="1">
        <v>-157.32516377229999</v>
      </c>
      <c r="C1752" t="s">
        <v>9</v>
      </c>
      <c r="D1752" t="s">
        <v>9</v>
      </c>
      <c r="E1752" s="1">
        <v>1</v>
      </c>
      <c r="F1752" s="1" t="s">
        <v>9</v>
      </c>
      <c r="G1752" s="1" t="s">
        <v>9</v>
      </c>
      <c r="H1752" t="s">
        <v>9</v>
      </c>
      <c r="I1752" t="s">
        <v>9</v>
      </c>
      <c r="J1752" s="1" t="s">
        <v>9</v>
      </c>
    </row>
    <row r="1753" spans="1:10" x14ac:dyDescent="0.25">
      <c r="A1753" s="1">
        <v>20343.75</v>
      </c>
      <c r="B1753" s="1">
        <v>-168.13326871890001</v>
      </c>
      <c r="C1753" t="s">
        <v>9</v>
      </c>
      <c r="D1753" t="s">
        <v>9</v>
      </c>
      <c r="E1753" s="1">
        <v>1</v>
      </c>
      <c r="F1753" s="1" t="s">
        <v>9</v>
      </c>
      <c r="G1753" s="1" t="s">
        <v>9</v>
      </c>
      <c r="H1753" t="s">
        <v>9</v>
      </c>
      <c r="I1753" t="s">
        <v>9</v>
      </c>
      <c r="J1753" s="1" t="s">
        <v>9</v>
      </c>
    </row>
    <row r="1754" spans="1:10" x14ac:dyDescent="0.25">
      <c r="A1754" s="1">
        <v>20355.46875</v>
      </c>
      <c r="B1754" s="1">
        <v>-159.09597928849999</v>
      </c>
      <c r="C1754" t="s">
        <v>9</v>
      </c>
      <c r="D1754" t="s">
        <v>9</v>
      </c>
      <c r="E1754" s="1">
        <v>1</v>
      </c>
      <c r="F1754" s="1" t="s">
        <v>9</v>
      </c>
      <c r="G1754" s="1" t="s">
        <v>9</v>
      </c>
      <c r="H1754" t="s">
        <v>9</v>
      </c>
      <c r="I1754" t="s">
        <v>9</v>
      </c>
      <c r="J1754" s="1" t="s">
        <v>9</v>
      </c>
    </row>
    <row r="1755" spans="1:10" x14ac:dyDescent="0.25">
      <c r="A1755" s="1">
        <v>20367.1875</v>
      </c>
      <c r="B1755" s="1">
        <v>-151.80060074080001</v>
      </c>
      <c r="C1755" t="s">
        <v>9</v>
      </c>
      <c r="D1755" t="s">
        <v>9</v>
      </c>
      <c r="E1755" s="1">
        <v>1</v>
      </c>
      <c r="F1755" s="1" t="s">
        <v>9</v>
      </c>
      <c r="G1755" s="1" t="s">
        <v>9</v>
      </c>
      <c r="H1755" t="s">
        <v>9</v>
      </c>
      <c r="I1755" t="s">
        <v>9</v>
      </c>
      <c r="J1755" s="1" t="s">
        <v>9</v>
      </c>
    </row>
    <row r="1756" spans="1:10" x14ac:dyDescent="0.25">
      <c r="A1756" s="1">
        <v>20378.90625</v>
      </c>
      <c r="B1756" s="1">
        <v>-148.54240073299999</v>
      </c>
      <c r="C1756" t="s">
        <v>9</v>
      </c>
      <c r="D1756" t="s">
        <v>9</v>
      </c>
      <c r="E1756" s="1">
        <v>1</v>
      </c>
      <c r="F1756" s="1" t="s">
        <v>9</v>
      </c>
      <c r="G1756" s="1" t="s">
        <v>9</v>
      </c>
      <c r="H1756" t="s">
        <v>9</v>
      </c>
      <c r="I1756" t="s">
        <v>9</v>
      </c>
      <c r="J1756" s="1" t="s">
        <v>9</v>
      </c>
    </row>
    <row r="1757" spans="1:10" x14ac:dyDescent="0.25">
      <c r="A1757" s="1">
        <v>20390.625</v>
      </c>
      <c r="B1757" s="1">
        <v>-146.8552592689</v>
      </c>
      <c r="C1757" t="s">
        <v>9</v>
      </c>
      <c r="D1757" t="s">
        <v>9</v>
      </c>
      <c r="E1757" s="1">
        <v>1</v>
      </c>
      <c r="F1757" s="1" t="s">
        <v>9</v>
      </c>
      <c r="G1757" s="1" t="s">
        <v>9</v>
      </c>
      <c r="H1757" t="s">
        <v>9</v>
      </c>
      <c r="I1757" t="s">
        <v>9</v>
      </c>
      <c r="J1757" s="1" t="s">
        <v>9</v>
      </c>
    </row>
    <row r="1758" spans="1:10" x14ac:dyDescent="0.25">
      <c r="A1758" s="1">
        <v>20402.34375</v>
      </c>
      <c r="B1758" s="1">
        <v>-146.3723643749</v>
      </c>
      <c r="C1758" t="s">
        <v>9</v>
      </c>
      <c r="D1758" t="s">
        <v>9</v>
      </c>
      <c r="E1758" s="1">
        <v>1</v>
      </c>
      <c r="F1758" s="1" t="s">
        <v>9</v>
      </c>
      <c r="G1758" s="1" t="s">
        <v>9</v>
      </c>
      <c r="H1758" t="s">
        <v>9</v>
      </c>
      <c r="I1758" t="s">
        <v>9</v>
      </c>
      <c r="J1758" s="1" t="s">
        <v>9</v>
      </c>
    </row>
    <row r="1759" spans="1:10" x14ac:dyDescent="0.25">
      <c r="A1759" s="1">
        <v>20414.0625</v>
      </c>
      <c r="B1759" s="1">
        <v>-147.60723850330001</v>
      </c>
      <c r="C1759" t="s">
        <v>9</v>
      </c>
      <c r="D1759" t="s">
        <v>9</v>
      </c>
      <c r="E1759" s="1">
        <v>1</v>
      </c>
      <c r="F1759" s="1" t="s">
        <v>9</v>
      </c>
      <c r="G1759" s="1" t="s">
        <v>9</v>
      </c>
      <c r="H1759" t="s">
        <v>9</v>
      </c>
      <c r="I1759" t="s">
        <v>9</v>
      </c>
      <c r="J1759" s="1" t="s">
        <v>9</v>
      </c>
    </row>
    <row r="1760" spans="1:10" x14ac:dyDescent="0.25">
      <c r="A1760" s="1">
        <v>20425.78125</v>
      </c>
      <c r="B1760" s="1">
        <v>-149.86320951030001</v>
      </c>
      <c r="C1760" t="s">
        <v>9</v>
      </c>
      <c r="D1760" t="s">
        <v>9</v>
      </c>
      <c r="E1760" s="1">
        <v>1</v>
      </c>
      <c r="F1760" s="1" t="s">
        <v>9</v>
      </c>
      <c r="G1760" s="1" t="s">
        <v>9</v>
      </c>
      <c r="H1760" t="s">
        <v>9</v>
      </c>
      <c r="I1760" t="s">
        <v>9</v>
      </c>
      <c r="J1760" s="1" t="s">
        <v>9</v>
      </c>
    </row>
    <row r="1761" spans="1:10" x14ac:dyDescent="0.25">
      <c r="A1761" s="1">
        <v>20437.5</v>
      </c>
      <c r="B1761" s="1">
        <v>-154.69706793060001</v>
      </c>
      <c r="C1761" t="s">
        <v>9</v>
      </c>
      <c r="D1761" t="s">
        <v>9</v>
      </c>
      <c r="E1761" s="1">
        <v>1</v>
      </c>
      <c r="F1761" s="1" t="s">
        <v>9</v>
      </c>
      <c r="G1761" s="1" t="s">
        <v>9</v>
      </c>
      <c r="H1761" t="s">
        <v>9</v>
      </c>
      <c r="I1761" t="s">
        <v>9</v>
      </c>
      <c r="J1761" s="1" t="s">
        <v>9</v>
      </c>
    </row>
    <row r="1762" spans="1:10" x14ac:dyDescent="0.25">
      <c r="A1762" s="1">
        <v>20449.21875</v>
      </c>
      <c r="B1762" s="1">
        <v>-158.24648180849999</v>
      </c>
      <c r="C1762" t="s">
        <v>9</v>
      </c>
      <c r="D1762" t="s">
        <v>9</v>
      </c>
      <c r="E1762" s="1">
        <v>1</v>
      </c>
      <c r="F1762" s="1" t="s">
        <v>9</v>
      </c>
      <c r="G1762" s="1" t="s">
        <v>9</v>
      </c>
      <c r="H1762" t="s">
        <v>9</v>
      </c>
      <c r="I1762" t="s">
        <v>9</v>
      </c>
      <c r="J1762" s="1" t="s">
        <v>9</v>
      </c>
    </row>
    <row r="1763" spans="1:10" x14ac:dyDescent="0.25">
      <c r="A1763" s="1">
        <v>20460.9375</v>
      </c>
      <c r="B1763" s="1">
        <v>-148.39608071750001</v>
      </c>
      <c r="C1763" t="s">
        <v>9</v>
      </c>
      <c r="D1763" t="s">
        <v>9</v>
      </c>
      <c r="E1763" s="1">
        <v>1</v>
      </c>
      <c r="F1763" s="1" t="s">
        <v>9</v>
      </c>
      <c r="G1763" s="1" t="s">
        <v>9</v>
      </c>
      <c r="H1763" t="s">
        <v>9</v>
      </c>
      <c r="I1763" t="s">
        <v>9</v>
      </c>
      <c r="J1763" s="1" t="s">
        <v>9</v>
      </c>
    </row>
    <row r="1764" spans="1:10" x14ac:dyDescent="0.25">
      <c r="A1764" s="1">
        <v>20472.65625</v>
      </c>
      <c r="B1764" s="1">
        <v>-146.8309673581</v>
      </c>
      <c r="C1764" t="s">
        <v>9</v>
      </c>
      <c r="D1764" t="s">
        <v>9</v>
      </c>
      <c r="E1764" s="1">
        <v>1</v>
      </c>
      <c r="F1764" s="1" t="s">
        <v>9</v>
      </c>
      <c r="G1764" s="1" t="s">
        <v>9</v>
      </c>
      <c r="H1764" t="s">
        <v>9</v>
      </c>
      <c r="I1764" t="s">
        <v>9</v>
      </c>
      <c r="J1764" s="1" t="s">
        <v>9</v>
      </c>
    </row>
    <row r="1765" spans="1:10" x14ac:dyDescent="0.25">
      <c r="A1765" s="1">
        <v>20484.375</v>
      </c>
      <c r="B1765" s="1">
        <v>-148.72659484459999</v>
      </c>
      <c r="C1765" t="s">
        <v>9</v>
      </c>
      <c r="D1765" t="s">
        <v>9</v>
      </c>
      <c r="E1765" s="1">
        <v>1</v>
      </c>
      <c r="F1765" s="1" t="s">
        <v>9</v>
      </c>
      <c r="G1765" s="1" t="s">
        <v>9</v>
      </c>
      <c r="H1765" t="s">
        <v>9</v>
      </c>
      <c r="I1765" t="s">
        <v>9</v>
      </c>
      <c r="J1765" s="1" t="s">
        <v>9</v>
      </c>
    </row>
    <row r="1766" spans="1:10" x14ac:dyDescent="0.25">
      <c r="A1766" s="1">
        <v>20496.09375</v>
      </c>
      <c r="B1766" s="1">
        <v>-150.08387533960001</v>
      </c>
      <c r="C1766" t="s">
        <v>9</v>
      </c>
      <c r="D1766" t="s">
        <v>9</v>
      </c>
      <c r="E1766" s="1">
        <v>1</v>
      </c>
      <c r="F1766" s="1" t="s">
        <v>9</v>
      </c>
      <c r="G1766" s="1" t="s">
        <v>9</v>
      </c>
      <c r="H1766" t="s">
        <v>9</v>
      </c>
      <c r="I1766" t="s">
        <v>9</v>
      </c>
      <c r="J1766" s="1" t="s">
        <v>9</v>
      </c>
    </row>
    <row r="1767" spans="1:10" x14ac:dyDescent="0.25">
      <c r="A1767" s="1">
        <v>20507.8125</v>
      </c>
      <c r="B1767" s="1">
        <v>-148.8890832312</v>
      </c>
      <c r="C1767" t="s">
        <v>9</v>
      </c>
      <c r="D1767" t="s">
        <v>9</v>
      </c>
      <c r="E1767" s="1">
        <v>1</v>
      </c>
      <c r="F1767" s="1" t="s">
        <v>9</v>
      </c>
      <c r="G1767" s="1" t="s">
        <v>9</v>
      </c>
      <c r="H1767" t="s">
        <v>9</v>
      </c>
      <c r="I1767" t="s">
        <v>9</v>
      </c>
      <c r="J1767" s="1" t="s">
        <v>9</v>
      </c>
    </row>
    <row r="1768" spans="1:10" x14ac:dyDescent="0.25">
      <c r="A1768" s="1">
        <v>20519.53125</v>
      </c>
      <c r="B1768" s="1">
        <v>-150.0738068194</v>
      </c>
      <c r="C1768" t="s">
        <v>9</v>
      </c>
      <c r="D1768" t="s">
        <v>9</v>
      </c>
      <c r="E1768" s="1">
        <v>1</v>
      </c>
      <c r="F1768" s="1" t="s">
        <v>9</v>
      </c>
      <c r="G1768" s="1" t="s">
        <v>9</v>
      </c>
      <c r="H1768" t="s">
        <v>9</v>
      </c>
      <c r="I1768" t="s">
        <v>9</v>
      </c>
      <c r="J1768" s="1" t="s">
        <v>9</v>
      </c>
    </row>
    <row r="1769" spans="1:10" x14ac:dyDescent="0.25">
      <c r="A1769" s="1">
        <v>20531.25</v>
      </c>
      <c r="B1769" s="1">
        <v>-154.98895507309999</v>
      </c>
      <c r="C1769" t="s">
        <v>9</v>
      </c>
      <c r="D1769" t="s">
        <v>9</v>
      </c>
      <c r="E1769" s="1">
        <v>1</v>
      </c>
      <c r="F1769" s="1" t="s">
        <v>9</v>
      </c>
      <c r="G1769" s="1" t="s">
        <v>9</v>
      </c>
      <c r="H1769" t="s">
        <v>9</v>
      </c>
      <c r="I1769" t="s">
        <v>9</v>
      </c>
      <c r="J1769" s="1" t="s">
        <v>9</v>
      </c>
    </row>
    <row r="1770" spans="1:10" x14ac:dyDescent="0.25">
      <c r="A1770" s="1">
        <v>20542.96875</v>
      </c>
      <c r="B1770" s="1">
        <v>-154.3083966666</v>
      </c>
      <c r="C1770" t="s">
        <v>9</v>
      </c>
      <c r="D1770" t="s">
        <v>9</v>
      </c>
      <c r="E1770" s="1">
        <v>1</v>
      </c>
      <c r="F1770" s="1" t="s">
        <v>9</v>
      </c>
      <c r="G1770" s="1" t="s">
        <v>9</v>
      </c>
      <c r="H1770" t="s">
        <v>9</v>
      </c>
      <c r="I1770" t="s">
        <v>9</v>
      </c>
      <c r="J1770" s="1" t="s">
        <v>9</v>
      </c>
    </row>
    <row r="1771" spans="1:10" x14ac:dyDescent="0.25">
      <c r="A1771" s="1">
        <v>20554.6875</v>
      </c>
      <c r="B1771" s="1">
        <v>-151.0514362223</v>
      </c>
      <c r="C1771" t="s">
        <v>9</v>
      </c>
      <c r="D1771" t="s">
        <v>9</v>
      </c>
      <c r="E1771" s="1">
        <v>1</v>
      </c>
      <c r="F1771" s="1" t="s">
        <v>9</v>
      </c>
      <c r="G1771" s="1" t="s">
        <v>9</v>
      </c>
      <c r="H1771" t="s">
        <v>9</v>
      </c>
      <c r="I1771" t="s">
        <v>9</v>
      </c>
      <c r="J1771" s="1" t="s">
        <v>9</v>
      </c>
    </row>
    <row r="1772" spans="1:10" x14ac:dyDescent="0.25">
      <c r="A1772" s="1">
        <v>20566.40625</v>
      </c>
      <c r="B1772" s="1">
        <v>-149.8046416839</v>
      </c>
      <c r="C1772" t="s">
        <v>9</v>
      </c>
      <c r="D1772" t="s">
        <v>9</v>
      </c>
      <c r="E1772" s="1">
        <v>1</v>
      </c>
      <c r="F1772" s="1" t="s">
        <v>9</v>
      </c>
      <c r="G1772" s="1" t="s">
        <v>9</v>
      </c>
      <c r="H1772" t="s">
        <v>9</v>
      </c>
      <c r="I1772" t="s">
        <v>9</v>
      </c>
      <c r="J1772" s="1" t="s">
        <v>9</v>
      </c>
    </row>
    <row r="1773" spans="1:10" x14ac:dyDescent="0.25">
      <c r="A1773" s="1">
        <v>20578.125</v>
      </c>
      <c r="B1773" s="1">
        <v>-150.2367348642</v>
      </c>
      <c r="C1773" t="s">
        <v>9</v>
      </c>
      <c r="D1773" t="s">
        <v>9</v>
      </c>
      <c r="E1773" s="1">
        <v>1</v>
      </c>
      <c r="F1773" s="1" t="s">
        <v>9</v>
      </c>
      <c r="G1773" s="1" t="s">
        <v>9</v>
      </c>
      <c r="H1773" t="s">
        <v>9</v>
      </c>
      <c r="I1773" t="s">
        <v>9</v>
      </c>
      <c r="J1773" s="1" t="s">
        <v>9</v>
      </c>
    </row>
    <row r="1774" spans="1:10" x14ac:dyDescent="0.25">
      <c r="A1774" s="1">
        <v>20589.84375</v>
      </c>
      <c r="B1774" s="1">
        <v>-150.79090682169999</v>
      </c>
      <c r="C1774" t="s">
        <v>9</v>
      </c>
      <c r="D1774" t="s">
        <v>9</v>
      </c>
      <c r="E1774" s="1">
        <v>1</v>
      </c>
      <c r="F1774" s="1" t="s">
        <v>9</v>
      </c>
      <c r="G1774" s="1" t="s">
        <v>9</v>
      </c>
      <c r="H1774" t="s">
        <v>9</v>
      </c>
      <c r="I1774" t="s">
        <v>9</v>
      </c>
      <c r="J1774" s="1" t="s">
        <v>9</v>
      </c>
    </row>
    <row r="1775" spans="1:10" x14ac:dyDescent="0.25">
      <c r="A1775" s="1">
        <v>20601.5625</v>
      </c>
      <c r="B1775" s="1">
        <v>-151.9639433001</v>
      </c>
      <c r="C1775" t="s">
        <v>9</v>
      </c>
      <c r="D1775" t="s">
        <v>9</v>
      </c>
      <c r="E1775" s="1">
        <v>1</v>
      </c>
      <c r="F1775" s="1" t="s">
        <v>9</v>
      </c>
      <c r="G1775" s="1" t="s">
        <v>9</v>
      </c>
      <c r="H1775" t="s">
        <v>9</v>
      </c>
      <c r="I1775" t="s">
        <v>9</v>
      </c>
      <c r="J1775" s="1" t="s">
        <v>9</v>
      </c>
    </row>
    <row r="1776" spans="1:10" x14ac:dyDescent="0.25">
      <c r="A1776" s="1">
        <v>20613.28125</v>
      </c>
      <c r="B1776" s="1">
        <v>-153.8849018194</v>
      </c>
      <c r="C1776" t="s">
        <v>9</v>
      </c>
      <c r="D1776" t="s">
        <v>9</v>
      </c>
      <c r="E1776" s="1">
        <v>1</v>
      </c>
      <c r="F1776" s="1" t="s">
        <v>9</v>
      </c>
      <c r="G1776" s="1" t="s">
        <v>9</v>
      </c>
      <c r="H1776" t="s">
        <v>9</v>
      </c>
      <c r="I1776" t="s">
        <v>9</v>
      </c>
      <c r="J1776" s="1" t="s">
        <v>9</v>
      </c>
    </row>
    <row r="1777" spans="1:10" x14ac:dyDescent="0.25">
      <c r="A1777" s="1">
        <v>20625</v>
      </c>
      <c r="B1777" s="1">
        <v>-154.24781501250001</v>
      </c>
      <c r="C1777" t="s">
        <v>9</v>
      </c>
      <c r="D1777" t="s">
        <v>9</v>
      </c>
      <c r="E1777" s="1">
        <v>1</v>
      </c>
      <c r="F1777" s="1" t="s">
        <v>9</v>
      </c>
      <c r="G1777" s="1" t="s">
        <v>9</v>
      </c>
      <c r="H1777" t="s">
        <v>9</v>
      </c>
      <c r="I1777" t="s">
        <v>9</v>
      </c>
      <c r="J1777" s="1" t="s">
        <v>9</v>
      </c>
    </row>
    <row r="1778" spans="1:10" x14ac:dyDescent="0.25">
      <c r="A1778" s="1">
        <v>20636.71875</v>
      </c>
      <c r="B1778" s="1">
        <v>-152.25916155909999</v>
      </c>
      <c r="C1778" t="s">
        <v>9</v>
      </c>
      <c r="D1778" t="s">
        <v>9</v>
      </c>
      <c r="E1778" s="1">
        <v>1</v>
      </c>
      <c r="F1778" s="1" t="s">
        <v>9</v>
      </c>
      <c r="G1778" s="1" t="s">
        <v>9</v>
      </c>
      <c r="H1778" t="s">
        <v>9</v>
      </c>
      <c r="I1778" t="s">
        <v>9</v>
      </c>
      <c r="J1778" s="1" t="s">
        <v>9</v>
      </c>
    </row>
    <row r="1779" spans="1:10" x14ac:dyDescent="0.25">
      <c r="A1779" s="1">
        <v>20648.4375</v>
      </c>
      <c r="B1779" s="1">
        <v>-148.0923035106</v>
      </c>
      <c r="C1779" t="s">
        <v>9</v>
      </c>
      <c r="D1779" t="s">
        <v>9</v>
      </c>
      <c r="E1779" s="1">
        <v>1</v>
      </c>
      <c r="F1779" s="1" t="s">
        <v>9</v>
      </c>
      <c r="G1779" s="1" t="s">
        <v>9</v>
      </c>
      <c r="H1779" t="s">
        <v>9</v>
      </c>
      <c r="I1779" t="s">
        <v>9</v>
      </c>
      <c r="J1779" s="1" t="s">
        <v>9</v>
      </c>
    </row>
    <row r="1780" spans="1:10" x14ac:dyDescent="0.25">
      <c r="A1780" s="1">
        <v>20660.15625</v>
      </c>
      <c r="B1780" s="1">
        <v>-145.4679285805</v>
      </c>
      <c r="C1780" t="s">
        <v>9</v>
      </c>
      <c r="D1780" t="s">
        <v>9</v>
      </c>
      <c r="E1780" s="1">
        <v>1</v>
      </c>
      <c r="F1780" s="1" t="s">
        <v>9</v>
      </c>
      <c r="G1780" s="1" t="s">
        <v>9</v>
      </c>
      <c r="H1780" t="s">
        <v>9</v>
      </c>
      <c r="I1780" t="s">
        <v>9</v>
      </c>
      <c r="J1780" s="1" t="s">
        <v>9</v>
      </c>
    </row>
    <row r="1781" spans="1:10" x14ac:dyDescent="0.25">
      <c r="A1781" s="1">
        <v>20671.875</v>
      </c>
      <c r="B1781" s="1">
        <v>-144.93633601330001</v>
      </c>
      <c r="C1781" t="s">
        <v>9</v>
      </c>
      <c r="D1781" t="s">
        <v>9</v>
      </c>
      <c r="E1781" s="1">
        <v>1</v>
      </c>
      <c r="F1781" s="1" t="s">
        <v>9</v>
      </c>
      <c r="G1781" s="1" t="s">
        <v>9</v>
      </c>
      <c r="H1781" t="s">
        <v>9</v>
      </c>
      <c r="I1781" t="s">
        <v>9</v>
      </c>
      <c r="J1781" s="1" t="s">
        <v>9</v>
      </c>
    </row>
    <row r="1782" spans="1:10" x14ac:dyDescent="0.25">
      <c r="A1782" s="1">
        <v>20683.59375</v>
      </c>
      <c r="B1782" s="1">
        <v>-145.72994084140001</v>
      </c>
      <c r="C1782" t="s">
        <v>9</v>
      </c>
      <c r="D1782" t="s">
        <v>9</v>
      </c>
      <c r="E1782" s="1">
        <v>1</v>
      </c>
      <c r="F1782" s="1" t="s">
        <v>9</v>
      </c>
      <c r="G1782" s="1" t="s">
        <v>9</v>
      </c>
      <c r="H1782" t="s">
        <v>9</v>
      </c>
      <c r="I1782" t="s">
        <v>9</v>
      </c>
      <c r="J1782" s="1" t="s">
        <v>9</v>
      </c>
    </row>
    <row r="1783" spans="1:10" x14ac:dyDescent="0.25">
      <c r="A1783" s="1">
        <v>20695.3125</v>
      </c>
      <c r="B1783" s="1">
        <v>-147.93543078420001</v>
      </c>
      <c r="C1783" t="s">
        <v>9</v>
      </c>
      <c r="D1783" t="s">
        <v>9</v>
      </c>
      <c r="E1783" s="1">
        <v>1</v>
      </c>
      <c r="F1783" s="1" t="s">
        <v>9</v>
      </c>
      <c r="G1783" s="1" t="s">
        <v>9</v>
      </c>
      <c r="H1783" t="s">
        <v>9</v>
      </c>
      <c r="I1783" t="s">
        <v>9</v>
      </c>
      <c r="J1783" s="1" t="s">
        <v>9</v>
      </c>
    </row>
    <row r="1784" spans="1:10" x14ac:dyDescent="0.25">
      <c r="A1784" s="1">
        <v>20707.03125</v>
      </c>
      <c r="B1784" s="1">
        <v>-148.06880231470001</v>
      </c>
      <c r="C1784" t="s">
        <v>9</v>
      </c>
      <c r="D1784" t="s">
        <v>9</v>
      </c>
      <c r="E1784" s="1">
        <v>1</v>
      </c>
      <c r="F1784" s="1" t="s">
        <v>9</v>
      </c>
      <c r="G1784" s="1" t="s">
        <v>9</v>
      </c>
      <c r="H1784" t="s">
        <v>9</v>
      </c>
      <c r="I1784" t="s">
        <v>9</v>
      </c>
      <c r="J1784" s="1" t="s">
        <v>9</v>
      </c>
    </row>
    <row r="1785" spans="1:10" x14ac:dyDescent="0.25">
      <c r="A1785" s="1">
        <v>20718.75</v>
      </c>
      <c r="B1785" s="1">
        <v>-149.12892779160001</v>
      </c>
      <c r="C1785" t="s">
        <v>9</v>
      </c>
      <c r="D1785" t="s">
        <v>9</v>
      </c>
      <c r="E1785" s="1">
        <v>1</v>
      </c>
      <c r="F1785" s="1" t="s">
        <v>9</v>
      </c>
      <c r="G1785" s="1" t="s">
        <v>9</v>
      </c>
      <c r="H1785" t="s">
        <v>9</v>
      </c>
      <c r="I1785" t="s">
        <v>9</v>
      </c>
      <c r="J1785" s="1" t="s">
        <v>9</v>
      </c>
    </row>
    <row r="1786" spans="1:10" x14ac:dyDescent="0.25">
      <c r="A1786" s="1">
        <v>20730.46875</v>
      </c>
      <c r="B1786" s="1">
        <v>-156.22365163870001</v>
      </c>
      <c r="C1786" t="s">
        <v>9</v>
      </c>
      <c r="D1786" t="s">
        <v>9</v>
      </c>
      <c r="E1786" s="1">
        <v>1</v>
      </c>
      <c r="F1786" s="1" t="s">
        <v>9</v>
      </c>
      <c r="G1786" s="1" t="s">
        <v>9</v>
      </c>
      <c r="H1786" t="s">
        <v>9</v>
      </c>
      <c r="I1786" t="s">
        <v>9</v>
      </c>
      <c r="J1786" s="1" t="s">
        <v>9</v>
      </c>
    </row>
    <row r="1787" spans="1:10" x14ac:dyDescent="0.25">
      <c r="A1787" s="1">
        <v>20742.1875</v>
      </c>
      <c r="B1787" s="1">
        <v>-166.48363961269999</v>
      </c>
      <c r="C1787" t="s">
        <v>9</v>
      </c>
      <c r="D1787" t="s">
        <v>9</v>
      </c>
      <c r="E1787" s="1">
        <v>1</v>
      </c>
      <c r="F1787" s="1" t="s">
        <v>9</v>
      </c>
      <c r="G1787" s="1" t="s">
        <v>9</v>
      </c>
      <c r="H1787" t="s">
        <v>9</v>
      </c>
      <c r="I1787" t="s">
        <v>9</v>
      </c>
      <c r="J1787" s="1" t="s">
        <v>9</v>
      </c>
    </row>
    <row r="1788" spans="1:10" x14ac:dyDescent="0.25">
      <c r="A1788" s="1">
        <v>20753.90625</v>
      </c>
      <c r="B1788" s="1">
        <v>-167.59253698040001</v>
      </c>
      <c r="C1788" t="s">
        <v>9</v>
      </c>
      <c r="D1788" t="s">
        <v>9</v>
      </c>
      <c r="E1788" s="1">
        <v>1</v>
      </c>
      <c r="F1788" s="1" t="s">
        <v>9</v>
      </c>
      <c r="G1788" s="1" t="s">
        <v>9</v>
      </c>
      <c r="H1788" t="s">
        <v>9</v>
      </c>
      <c r="I1788" t="s">
        <v>9</v>
      </c>
      <c r="J1788" s="1" t="s">
        <v>9</v>
      </c>
    </row>
    <row r="1789" spans="1:10" x14ac:dyDescent="0.25">
      <c r="A1789" s="1">
        <v>20765.625</v>
      </c>
      <c r="B1789" s="1">
        <v>-165.4754441268</v>
      </c>
      <c r="C1789" t="s">
        <v>9</v>
      </c>
      <c r="D1789" t="s">
        <v>9</v>
      </c>
      <c r="E1789" s="1">
        <v>1</v>
      </c>
      <c r="F1789" s="1" t="s">
        <v>9</v>
      </c>
      <c r="G1789" s="1" t="s">
        <v>9</v>
      </c>
      <c r="H1789" t="s">
        <v>9</v>
      </c>
      <c r="I1789" t="s">
        <v>9</v>
      </c>
      <c r="J1789" s="1" t="s">
        <v>9</v>
      </c>
    </row>
    <row r="1790" spans="1:10" x14ac:dyDescent="0.25">
      <c r="A1790" s="1">
        <v>20777.34375</v>
      </c>
      <c r="B1790" s="1">
        <v>-156.93839650699999</v>
      </c>
      <c r="C1790" t="s">
        <v>9</v>
      </c>
      <c r="D1790" t="s">
        <v>9</v>
      </c>
      <c r="E1790" s="1">
        <v>1</v>
      </c>
      <c r="F1790" s="1" t="s">
        <v>9</v>
      </c>
      <c r="G1790" s="1" t="s">
        <v>9</v>
      </c>
      <c r="H1790" t="s">
        <v>9</v>
      </c>
      <c r="I1790" t="s">
        <v>9</v>
      </c>
      <c r="J1790" s="1" t="s">
        <v>9</v>
      </c>
    </row>
    <row r="1791" spans="1:10" x14ac:dyDescent="0.25">
      <c r="A1791" s="1">
        <v>20789.0625</v>
      </c>
      <c r="B1791" s="1">
        <v>-152.33369722890001</v>
      </c>
      <c r="C1791" t="s">
        <v>9</v>
      </c>
      <c r="D1791" t="s">
        <v>9</v>
      </c>
      <c r="E1791" s="1">
        <v>1</v>
      </c>
      <c r="F1791" s="1" t="s">
        <v>9</v>
      </c>
      <c r="G1791" s="1" t="s">
        <v>9</v>
      </c>
      <c r="H1791" t="s">
        <v>9</v>
      </c>
      <c r="I1791" t="s">
        <v>9</v>
      </c>
      <c r="J1791" s="1" t="s">
        <v>9</v>
      </c>
    </row>
    <row r="1792" spans="1:10" x14ac:dyDescent="0.25">
      <c r="A1792" s="1">
        <v>20800.78125</v>
      </c>
      <c r="B1792" s="1">
        <v>-157.6173537585</v>
      </c>
      <c r="C1792" t="s">
        <v>9</v>
      </c>
      <c r="D1792" t="s">
        <v>9</v>
      </c>
      <c r="E1792" s="1">
        <v>1</v>
      </c>
      <c r="F1792" s="1" t="s">
        <v>9</v>
      </c>
      <c r="G1792" s="1" t="s">
        <v>9</v>
      </c>
      <c r="H1792" t="s">
        <v>9</v>
      </c>
      <c r="I1792" t="s">
        <v>9</v>
      </c>
      <c r="J1792" s="1" t="s">
        <v>9</v>
      </c>
    </row>
    <row r="1793" spans="1:10" x14ac:dyDescent="0.25">
      <c r="A1793" s="1">
        <v>20812.5</v>
      </c>
      <c r="B1793" s="1">
        <v>-151.16845191070001</v>
      </c>
      <c r="C1793" t="s">
        <v>9</v>
      </c>
      <c r="D1793" t="s">
        <v>9</v>
      </c>
      <c r="E1793" s="1">
        <v>1</v>
      </c>
      <c r="F1793" s="1" t="s">
        <v>9</v>
      </c>
      <c r="G1793" s="1" t="s">
        <v>9</v>
      </c>
      <c r="H1793" t="s">
        <v>9</v>
      </c>
      <c r="I1793" t="s">
        <v>9</v>
      </c>
      <c r="J1793" s="1" t="s">
        <v>9</v>
      </c>
    </row>
    <row r="1794" spans="1:10" x14ac:dyDescent="0.25">
      <c r="A1794" s="1">
        <v>20824.21875</v>
      </c>
      <c r="B1794" s="1">
        <v>-148.63463623160001</v>
      </c>
      <c r="C1794" t="s">
        <v>9</v>
      </c>
      <c r="D1794" t="s">
        <v>9</v>
      </c>
      <c r="E1794" s="1">
        <v>1</v>
      </c>
      <c r="F1794" s="1" t="s">
        <v>9</v>
      </c>
      <c r="G1794" s="1" t="s">
        <v>9</v>
      </c>
      <c r="H1794" t="s">
        <v>9</v>
      </c>
      <c r="I1794" t="s">
        <v>9</v>
      </c>
      <c r="J1794" s="1" t="s">
        <v>9</v>
      </c>
    </row>
    <row r="1795" spans="1:10" x14ac:dyDescent="0.25">
      <c r="A1795" s="1">
        <v>20835.9375</v>
      </c>
      <c r="B1795" s="1">
        <v>-148.8876498546</v>
      </c>
      <c r="C1795" t="s">
        <v>9</v>
      </c>
      <c r="D1795" t="s">
        <v>9</v>
      </c>
      <c r="E1795" s="1">
        <v>1</v>
      </c>
      <c r="F1795" s="1" t="s">
        <v>9</v>
      </c>
      <c r="G1795" s="1" t="s">
        <v>9</v>
      </c>
      <c r="H1795" t="s">
        <v>9</v>
      </c>
      <c r="I1795" t="s">
        <v>9</v>
      </c>
      <c r="J1795" s="1" t="s">
        <v>9</v>
      </c>
    </row>
    <row r="1796" spans="1:10" x14ac:dyDescent="0.25">
      <c r="A1796" s="1">
        <v>20847.65625</v>
      </c>
      <c r="B1796" s="1">
        <v>-149.44254579759999</v>
      </c>
      <c r="C1796" t="s">
        <v>9</v>
      </c>
      <c r="D1796" t="s">
        <v>9</v>
      </c>
      <c r="E1796" s="1">
        <v>1</v>
      </c>
      <c r="F1796" s="1" t="s">
        <v>9</v>
      </c>
      <c r="G1796" s="1" t="s">
        <v>9</v>
      </c>
      <c r="H1796" t="s">
        <v>9</v>
      </c>
      <c r="I1796" t="s">
        <v>9</v>
      </c>
      <c r="J1796" s="1" t="s">
        <v>9</v>
      </c>
    </row>
    <row r="1797" spans="1:10" x14ac:dyDescent="0.25">
      <c r="A1797" s="1">
        <v>20859.375</v>
      </c>
      <c r="B1797" s="1">
        <v>-149.87494004710001</v>
      </c>
      <c r="C1797" t="s">
        <v>9</v>
      </c>
      <c r="D1797" t="s">
        <v>9</v>
      </c>
      <c r="E1797" s="1">
        <v>1</v>
      </c>
      <c r="F1797" s="1" t="s">
        <v>9</v>
      </c>
      <c r="G1797" s="1" t="s">
        <v>9</v>
      </c>
      <c r="H1797" t="s">
        <v>9</v>
      </c>
      <c r="I1797" t="s">
        <v>9</v>
      </c>
      <c r="J1797" s="1" t="s">
        <v>9</v>
      </c>
    </row>
    <row r="1798" spans="1:10" x14ac:dyDescent="0.25">
      <c r="A1798" s="1">
        <v>20871.09375</v>
      </c>
      <c r="B1798" s="1">
        <v>-149.946887379</v>
      </c>
      <c r="C1798" t="s">
        <v>9</v>
      </c>
      <c r="D1798" t="s">
        <v>9</v>
      </c>
      <c r="E1798" s="1">
        <v>1</v>
      </c>
      <c r="F1798" s="1" t="s">
        <v>9</v>
      </c>
      <c r="G1798" s="1" t="s">
        <v>9</v>
      </c>
      <c r="H1798" t="s">
        <v>9</v>
      </c>
      <c r="I1798" t="s">
        <v>9</v>
      </c>
      <c r="J1798" s="1" t="s">
        <v>9</v>
      </c>
    </row>
    <row r="1799" spans="1:10" x14ac:dyDescent="0.25">
      <c r="A1799" s="1">
        <v>20882.8125</v>
      </c>
      <c r="B1799" s="1">
        <v>-149.9186040701</v>
      </c>
      <c r="C1799" t="s">
        <v>9</v>
      </c>
      <c r="D1799" t="s">
        <v>9</v>
      </c>
      <c r="E1799" s="1">
        <v>1</v>
      </c>
      <c r="F1799" s="1" t="s">
        <v>9</v>
      </c>
      <c r="G1799" s="1" t="s">
        <v>9</v>
      </c>
      <c r="H1799" t="s">
        <v>9</v>
      </c>
      <c r="I1799" t="s">
        <v>9</v>
      </c>
      <c r="J1799" s="1" t="s">
        <v>9</v>
      </c>
    </row>
    <row r="1800" spans="1:10" x14ac:dyDescent="0.25">
      <c r="A1800" s="1">
        <v>20894.53125</v>
      </c>
      <c r="B1800" s="1">
        <v>-149.6542795933</v>
      </c>
      <c r="C1800" t="s">
        <v>9</v>
      </c>
      <c r="D1800" t="s">
        <v>9</v>
      </c>
      <c r="E1800" s="1">
        <v>1</v>
      </c>
      <c r="F1800" s="1" t="s">
        <v>9</v>
      </c>
      <c r="G1800" s="1" t="s">
        <v>9</v>
      </c>
      <c r="H1800" t="s">
        <v>9</v>
      </c>
      <c r="I1800" t="s">
        <v>9</v>
      </c>
      <c r="J1800" s="1" t="s">
        <v>9</v>
      </c>
    </row>
    <row r="1801" spans="1:10" x14ac:dyDescent="0.25">
      <c r="A1801" s="1">
        <v>20906.25</v>
      </c>
      <c r="B1801" s="1">
        <v>-150.33175817770001</v>
      </c>
      <c r="C1801" t="s">
        <v>9</v>
      </c>
      <c r="D1801" t="s">
        <v>9</v>
      </c>
      <c r="E1801" s="1">
        <v>1</v>
      </c>
      <c r="F1801" s="1" t="s">
        <v>9</v>
      </c>
      <c r="G1801" s="1" t="s">
        <v>9</v>
      </c>
      <c r="H1801" t="s">
        <v>9</v>
      </c>
      <c r="I1801" t="s">
        <v>9</v>
      </c>
      <c r="J1801" s="1" t="s">
        <v>9</v>
      </c>
    </row>
    <row r="1802" spans="1:10" x14ac:dyDescent="0.25">
      <c r="A1802" s="1">
        <v>20917.96875</v>
      </c>
      <c r="B1802" s="1">
        <v>-152.68376716829999</v>
      </c>
      <c r="C1802" t="s">
        <v>9</v>
      </c>
      <c r="D1802" t="s">
        <v>9</v>
      </c>
      <c r="E1802" s="1">
        <v>1</v>
      </c>
      <c r="F1802" s="1" t="s">
        <v>9</v>
      </c>
      <c r="G1802" s="1" t="s">
        <v>9</v>
      </c>
      <c r="H1802" t="s">
        <v>9</v>
      </c>
      <c r="I1802" t="s">
        <v>9</v>
      </c>
      <c r="J1802" s="1" t="s">
        <v>9</v>
      </c>
    </row>
    <row r="1803" spans="1:10" x14ac:dyDescent="0.25">
      <c r="A1803" s="1">
        <v>20929.6875</v>
      </c>
      <c r="B1803" s="1">
        <v>-153.27944367480001</v>
      </c>
      <c r="C1803" t="s">
        <v>9</v>
      </c>
      <c r="D1803" t="s">
        <v>9</v>
      </c>
      <c r="E1803" s="1">
        <v>1</v>
      </c>
      <c r="F1803" s="1" t="s">
        <v>9</v>
      </c>
      <c r="G1803" s="1" t="s">
        <v>9</v>
      </c>
      <c r="H1803" t="s">
        <v>9</v>
      </c>
      <c r="I1803" t="s">
        <v>9</v>
      </c>
      <c r="J1803" s="1" t="s">
        <v>9</v>
      </c>
    </row>
    <row r="1804" spans="1:10" x14ac:dyDescent="0.25">
      <c r="A1804" s="1">
        <v>20941.40625</v>
      </c>
      <c r="B1804" s="1">
        <v>-150.14071584199999</v>
      </c>
      <c r="C1804" t="s">
        <v>9</v>
      </c>
      <c r="D1804" t="s">
        <v>9</v>
      </c>
      <c r="E1804" s="1">
        <v>1</v>
      </c>
      <c r="F1804" s="1" t="s">
        <v>9</v>
      </c>
      <c r="G1804" s="1" t="s">
        <v>9</v>
      </c>
      <c r="H1804" t="s">
        <v>9</v>
      </c>
      <c r="I1804" t="s">
        <v>9</v>
      </c>
      <c r="J1804" s="1" t="s">
        <v>9</v>
      </c>
    </row>
    <row r="1805" spans="1:10" x14ac:dyDescent="0.25">
      <c r="A1805" s="1">
        <v>20953.125</v>
      </c>
      <c r="B1805" s="1">
        <v>-149.2757118129</v>
      </c>
      <c r="C1805" t="s">
        <v>9</v>
      </c>
      <c r="D1805" t="s">
        <v>9</v>
      </c>
      <c r="E1805" s="1">
        <v>1</v>
      </c>
      <c r="F1805" s="1" t="s">
        <v>9</v>
      </c>
      <c r="G1805" s="1" t="s">
        <v>9</v>
      </c>
      <c r="H1805" t="s">
        <v>9</v>
      </c>
      <c r="I1805" t="s">
        <v>9</v>
      </c>
      <c r="J1805" s="1" t="s">
        <v>9</v>
      </c>
    </row>
    <row r="1806" spans="1:10" x14ac:dyDescent="0.25">
      <c r="A1806" s="1">
        <v>20964.84375</v>
      </c>
      <c r="B1806" s="1">
        <v>-150.51017646790001</v>
      </c>
      <c r="C1806" t="s">
        <v>9</v>
      </c>
      <c r="D1806" t="s">
        <v>9</v>
      </c>
      <c r="E1806" s="1">
        <v>1</v>
      </c>
      <c r="F1806" s="1" t="s">
        <v>9</v>
      </c>
      <c r="G1806" s="1" t="s">
        <v>9</v>
      </c>
      <c r="H1806" t="s">
        <v>9</v>
      </c>
      <c r="I1806" t="s">
        <v>9</v>
      </c>
      <c r="J1806" s="1" t="s">
        <v>9</v>
      </c>
    </row>
    <row r="1807" spans="1:10" x14ac:dyDescent="0.25">
      <c r="A1807" s="1">
        <v>20976.5625</v>
      </c>
      <c r="B1807" s="1">
        <v>-149.4246523189</v>
      </c>
      <c r="C1807" t="s">
        <v>9</v>
      </c>
      <c r="D1807" t="s">
        <v>9</v>
      </c>
      <c r="E1807" s="1">
        <v>1</v>
      </c>
      <c r="F1807" s="1" t="s">
        <v>9</v>
      </c>
      <c r="G1807" s="1" t="s">
        <v>9</v>
      </c>
      <c r="H1807" t="s">
        <v>9</v>
      </c>
      <c r="I1807" t="s">
        <v>9</v>
      </c>
      <c r="J1807" s="1" t="s">
        <v>9</v>
      </c>
    </row>
    <row r="1808" spans="1:10" x14ac:dyDescent="0.25">
      <c r="A1808" s="1">
        <v>20988.28125</v>
      </c>
      <c r="B1808" s="1">
        <v>-148.45474465960001</v>
      </c>
      <c r="C1808" t="s">
        <v>9</v>
      </c>
      <c r="D1808" t="s">
        <v>9</v>
      </c>
      <c r="E1808" s="1">
        <v>1</v>
      </c>
      <c r="F1808" s="1" t="s">
        <v>9</v>
      </c>
      <c r="G1808" s="1" t="s">
        <v>9</v>
      </c>
      <c r="H1808" t="s">
        <v>9</v>
      </c>
      <c r="I1808" t="s">
        <v>9</v>
      </c>
      <c r="J1808" s="1" t="s">
        <v>9</v>
      </c>
    </row>
    <row r="1809" spans="1:10" x14ac:dyDescent="0.25">
      <c r="A1809" s="1">
        <v>21000</v>
      </c>
      <c r="B1809" s="1">
        <v>-151.1786234642</v>
      </c>
      <c r="C1809" t="s">
        <v>9</v>
      </c>
      <c r="D1809" t="s">
        <v>9</v>
      </c>
      <c r="E1809" s="1">
        <v>1</v>
      </c>
      <c r="F1809" s="1" t="s">
        <v>9</v>
      </c>
      <c r="G1809" s="1" t="s">
        <v>9</v>
      </c>
      <c r="H1809" t="s">
        <v>9</v>
      </c>
      <c r="I1809" t="s">
        <v>9</v>
      </c>
      <c r="J1809" s="1" t="s">
        <v>9</v>
      </c>
    </row>
    <row r="1810" spans="1:10" x14ac:dyDescent="0.25">
      <c r="A1810" s="1">
        <v>21011.71875</v>
      </c>
      <c r="B1810" s="1">
        <v>-159.57979422669999</v>
      </c>
      <c r="C1810" t="s">
        <v>9</v>
      </c>
      <c r="D1810" t="s">
        <v>9</v>
      </c>
      <c r="E1810" s="1">
        <v>1</v>
      </c>
      <c r="F1810" s="1" t="s">
        <v>9</v>
      </c>
      <c r="G1810" s="1" t="s">
        <v>9</v>
      </c>
      <c r="H1810" t="s">
        <v>9</v>
      </c>
      <c r="I1810" t="s">
        <v>9</v>
      </c>
      <c r="J1810" s="1" t="s">
        <v>9</v>
      </c>
    </row>
    <row r="1811" spans="1:10" x14ac:dyDescent="0.25">
      <c r="A1811" s="1">
        <v>21023.4375</v>
      </c>
      <c r="B1811" s="1">
        <v>-167.380741715</v>
      </c>
      <c r="C1811" t="s">
        <v>9</v>
      </c>
      <c r="D1811" t="s">
        <v>9</v>
      </c>
      <c r="E1811" s="1">
        <v>1</v>
      </c>
      <c r="F1811" s="1" t="s">
        <v>9</v>
      </c>
      <c r="G1811" s="1" t="s">
        <v>9</v>
      </c>
      <c r="H1811" t="s">
        <v>9</v>
      </c>
      <c r="I1811" t="s">
        <v>9</v>
      </c>
      <c r="J1811" s="1" t="s">
        <v>9</v>
      </c>
    </row>
    <row r="1812" spans="1:10" x14ac:dyDescent="0.25">
      <c r="A1812" s="1">
        <v>21035.15625</v>
      </c>
      <c r="B1812" s="1">
        <v>-160.03347635349999</v>
      </c>
      <c r="C1812" t="s">
        <v>9</v>
      </c>
      <c r="D1812" t="s">
        <v>9</v>
      </c>
      <c r="E1812" s="1">
        <v>1</v>
      </c>
      <c r="F1812" s="1" t="s">
        <v>9</v>
      </c>
      <c r="G1812" s="1" t="s">
        <v>9</v>
      </c>
      <c r="H1812" t="s">
        <v>9</v>
      </c>
      <c r="I1812" t="s">
        <v>9</v>
      </c>
      <c r="J1812" s="1" t="s">
        <v>9</v>
      </c>
    </row>
    <row r="1813" spans="1:10" x14ac:dyDescent="0.25">
      <c r="A1813" s="1">
        <v>21046.875</v>
      </c>
      <c r="B1813" s="1">
        <v>-150.60419273030001</v>
      </c>
      <c r="C1813" t="s">
        <v>9</v>
      </c>
      <c r="D1813" t="s">
        <v>9</v>
      </c>
      <c r="E1813" s="1">
        <v>1</v>
      </c>
      <c r="F1813" s="1" t="s">
        <v>9</v>
      </c>
      <c r="G1813" s="1" t="s">
        <v>9</v>
      </c>
      <c r="H1813" t="s">
        <v>9</v>
      </c>
      <c r="I1813" t="s">
        <v>9</v>
      </c>
      <c r="J1813" s="1" t="s">
        <v>9</v>
      </c>
    </row>
    <row r="1814" spans="1:10" x14ac:dyDescent="0.25">
      <c r="A1814" s="1">
        <v>21058.59375</v>
      </c>
      <c r="B1814" s="1">
        <v>-148.99911034260001</v>
      </c>
      <c r="C1814" t="s">
        <v>9</v>
      </c>
      <c r="D1814" t="s">
        <v>9</v>
      </c>
      <c r="E1814" s="1">
        <v>1</v>
      </c>
      <c r="F1814" s="1" t="s">
        <v>9</v>
      </c>
      <c r="G1814" s="1" t="s">
        <v>9</v>
      </c>
      <c r="H1814" t="s">
        <v>9</v>
      </c>
      <c r="I1814" t="s">
        <v>9</v>
      </c>
      <c r="J1814" s="1" t="s">
        <v>9</v>
      </c>
    </row>
    <row r="1815" spans="1:10" x14ac:dyDescent="0.25">
      <c r="A1815" s="1">
        <v>21070.3125</v>
      </c>
      <c r="B1815" s="1">
        <v>-151.8501354528</v>
      </c>
      <c r="C1815" t="s">
        <v>9</v>
      </c>
      <c r="D1815" t="s">
        <v>9</v>
      </c>
      <c r="E1815" s="1">
        <v>1</v>
      </c>
      <c r="F1815" s="1" t="s">
        <v>9</v>
      </c>
      <c r="G1815" s="1" t="s">
        <v>9</v>
      </c>
      <c r="H1815" t="s">
        <v>9</v>
      </c>
      <c r="I1815" t="s">
        <v>9</v>
      </c>
      <c r="J1815" s="1" t="s">
        <v>9</v>
      </c>
    </row>
    <row r="1816" spans="1:10" x14ac:dyDescent="0.25">
      <c r="A1816" s="1">
        <v>21082.03125</v>
      </c>
      <c r="B1816" s="1">
        <v>-152.61082644780001</v>
      </c>
      <c r="C1816" t="s">
        <v>9</v>
      </c>
      <c r="D1816" t="s">
        <v>9</v>
      </c>
      <c r="E1816" s="1">
        <v>1</v>
      </c>
      <c r="F1816" s="1" t="s">
        <v>9</v>
      </c>
      <c r="G1816" s="1" t="s">
        <v>9</v>
      </c>
      <c r="H1816" t="s">
        <v>9</v>
      </c>
      <c r="I1816" t="s">
        <v>9</v>
      </c>
      <c r="J1816" s="1" t="s">
        <v>9</v>
      </c>
    </row>
    <row r="1817" spans="1:10" x14ac:dyDescent="0.25">
      <c r="A1817" s="1">
        <v>21093.75</v>
      </c>
      <c r="B1817" s="1">
        <v>-148.39973382369999</v>
      </c>
      <c r="C1817" t="s">
        <v>9</v>
      </c>
      <c r="D1817" t="s">
        <v>9</v>
      </c>
      <c r="E1817" s="1">
        <v>1</v>
      </c>
      <c r="F1817" s="1" t="s">
        <v>9</v>
      </c>
      <c r="G1817" s="1" t="s">
        <v>9</v>
      </c>
      <c r="H1817" t="s">
        <v>9</v>
      </c>
      <c r="I1817" t="s">
        <v>9</v>
      </c>
      <c r="J1817" s="1" t="s">
        <v>9</v>
      </c>
    </row>
    <row r="1818" spans="1:10" x14ac:dyDescent="0.25">
      <c r="A1818" s="1">
        <v>21105.46875</v>
      </c>
      <c r="B1818" s="1">
        <v>-147.20960478329999</v>
      </c>
      <c r="C1818" t="s">
        <v>9</v>
      </c>
      <c r="D1818" t="s">
        <v>9</v>
      </c>
      <c r="E1818" s="1">
        <v>1</v>
      </c>
      <c r="F1818" s="1" t="s">
        <v>9</v>
      </c>
      <c r="G1818" s="1" t="s">
        <v>9</v>
      </c>
      <c r="H1818" t="s">
        <v>9</v>
      </c>
      <c r="I1818" t="s">
        <v>9</v>
      </c>
      <c r="J1818" s="1" t="s">
        <v>9</v>
      </c>
    </row>
    <row r="1819" spans="1:10" x14ac:dyDescent="0.25">
      <c r="A1819" s="1">
        <v>21117.1875</v>
      </c>
      <c r="B1819" s="1">
        <v>-148.47445661570001</v>
      </c>
      <c r="C1819" t="s">
        <v>9</v>
      </c>
      <c r="D1819" t="s">
        <v>9</v>
      </c>
      <c r="E1819" s="1">
        <v>1</v>
      </c>
      <c r="F1819" s="1" t="s">
        <v>9</v>
      </c>
      <c r="G1819" s="1" t="s">
        <v>9</v>
      </c>
      <c r="H1819" t="s">
        <v>9</v>
      </c>
      <c r="I1819" t="s">
        <v>9</v>
      </c>
      <c r="J1819" s="1" t="s">
        <v>9</v>
      </c>
    </row>
    <row r="1820" spans="1:10" x14ac:dyDescent="0.25">
      <c r="A1820" s="1">
        <v>21128.90625</v>
      </c>
      <c r="B1820" s="1">
        <v>-152.1834252372</v>
      </c>
      <c r="C1820" t="s">
        <v>9</v>
      </c>
      <c r="D1820" t="s">
        <v>9</v>
      </c>
      <c r="E1820" s="1">
        <v>1</v>
      </c>
      <c r="F1820" s="1" t="s">
        <v>9</v>
      </c>
      <c r="G1820" s="1" t="s">
        <v>9</v>
      </c>
      <c r="H1820" t="s">
        <v>9</v>
      </c>
      <c r="I1820" t="s">
        <v>9</v>
      </c>
      <c r="J1820" s="1" t="s">
        <v>9</v>
      </c>
    </row>
    <row r="1821" spans="1:10" x14ac:dyDescent="0.25">
      <c r="A1821" s="1">
        <v>21140.625</v>
      </c>
      <c r="B1821" s="1">
        <v>-160.110857192</v>
      </c>
      <c r="C1821" t="s">
        <v>9</v>
      </c>
      <c r="D1821" t="s">
        <v>9</v>
      </c>
      <c r="E1821" s="1">
        <v>1</v>
      </c>
      <c r="F1821" s="1" t="s">
        <v>9</v>
      </c>
      <c r="G1821" s="1" t="s">
        <v>9</v>
      </c>
      <c r="H1821" t="s">
        <v>9</v>
      </c>
      <c r="I1821" t="s">
        <v>9</v>
      </c>
      <c r="J1821" s="1" t="s">
        <v>9</v>
      </c>
    </row>
    <row r="1822" spans="1:10" x14ac:dyDescent="0.25">
      <c r="A1822" s="1">
        <v>21152.34375</v>
      </c>
      <c r="B1822" s="1">
        <v>-162.21474030050001</v>
      </c>
      <c r="C1822" t="s">
        <v>9</v>
      </c>
      <c r="D1822" t="s">
        <v>9</v>
      </c>
      <c r="E1822" s="1">
        <v>1</v>
      </c>
      <c r="F1822" s="1" t="s">
        <v>9</v>
      </c>
      <c r="G1822" s="1" t="s">
        <v>9</v>
      </c>
      <c r="H1822" t="s">
        <v>9</v>
      </c>
      <c r="I1822" t="s">
        <v>9</v>
      </c>
      <c r="J1822" s="1" t="s">
        <v>9</v>
      </c>
    </row>
    <row r="1823" spans="1:10" x14ac:dyDescent="0.25">
      <c r="A1823" s="1">
        <v>21164.0625</v>
      </c>
      <c r="B1823" s="1">
        <v>-156.90133447509999</v>
      </c>
      <c r="C1823" t="s">
        <v>9</v>
      </c>
      <c r="D1823" t="s">
        <v>9</v>
      </c>
      <c r="E1823" s="1">
        <v>1</v>
      </c>
      <c r="F1823" s="1" t="s">
        <v>9</v>
      </c>
      <c r="G1823" s="1" t="s">
        <v>9</v>
      </c>
      <c r="H1823" t="s">
        <v>9</v>
      </c>
      <c r="I1823" t="s">
        <v>9</v>
      </c>
      <c r="J1823" s="1" t="s">
        <v>9</v>
      </c>
    </row>
    <row r="1824" spans="1:10" x14ac:dyDescent="0.25">
      <c r="A1824" s="1">
        <v>21175.78125</v>
      </c>
      <c r="B1824" s="1">
        <v>-158.2556167011</v>
      </c>
      <c r="C1824" t="s">
        <v>9</v>
      </c>
      <c r="D1824" t="s">
        <v>9</v>
      </c>
      <c r="E1824" s="1">
        <v>1</v>
      </c>
      <c r="F1824" s="1" t="s">
        <v>9</v>
      </c>
      <c r="G1824" s="1" t="s">
        <v>9</v>
      </c>
      <c r="H1824" t="s">
        <v>9</v>
      </c>
      <c r="I1824" t="s">
        <v>9</v>
      </c>
      <c r="J1824" s="1" t="s">
        <v>9</v>
      </c>
    </row>
    <row r="1825" spans="1:10" x14ac:dyDescent="0.25">
      <c r="A1825" s="1">
        <v>21187.5</v>
      </c>
      <c r="B1825" s="1">
        <v>-152.8873781266</v>
      </c>
      <c r="C1825" t="s">
        <v>9</v>
      </c>
      <c r="D1825" t="s">
        <v>9</v>
      </c>
      <c r="E1825" s="1">
        <v>1</v>
      </c>
      <c r="F1825" s="1" t="s">
        <v>9</v>
      </c>
      <c r="G1825" s="1" t="s">
        <v>9</v>
      </c>
      <c r="H1825" t="s">
        <v>9</v>
      </c>
      <c r="I1825" t="s">
        <v>9</v>
      </c>
      <c r="J1825" s="1" t="s">
        <v>9</v>
      </c>
    </row>
    <row r="1826" spans="1:10" x14ac:dyDescent="0.25">
      <c r="A1826" s="1">
        <v>21199.21875</v>
      </c>
      <c r="B1826" s="1">
        <v>-148.07263308989999</v>
      </c>
      <c r="C1826" t="s">
        <v>9</v>
      </c>
      <c r="D1826" t="s">
        <v>9</v>
      </c>
      <c r="E1826" s="1">
        <v>1</v>
      </c>
      <c r="F1826" s="1" t="s">
        <v>9</v>
      </c>
      <c r="G1826" s="1" t="s">
        <v>9</v>
      </c>
      <c r="H1826" t="s">
        <v>9</v>
      </c>
      <c r="I1826" t="s">
        <v>9</v>
      </c>
      <c r="J1826" s="1" t="s">
        <v>9</v>
      </c>
    </row>
    <row r="1827" spans="1:10" x14ac:dyDescent="0.25">
      <c r="A1827" s="1">
        <v>21210.9375</v>
      </c>
      <c r="B1827" s="1">
        <v>-146.05783562459999</v>
      </c>
      <c r="C1827" t="s">
        <v>9</v>
      </c>
      <c r="D1827" t="s">
        <v>9</v>
      </c>
      <c r="E1827" s="1">
        <v>1</v>
      </c>
      <c r="F1827" s="1" t="s">
        <v>9</v>
      </c>
      <c r="G1827" s="1" t="s">
        <v>9</v>
      </c>
      <c r="H1827" t="s">
        <v>9</v>
      </c>
      <c r="I1827" t="s">
        <v>9</v>
      </c>
      <c r="J1827" s="1" t="s">
        <v>9</v>
      </c>
    </row>
    <row r="1828" spans="1:10" x14ac:dyDescent="0.25">
      <c r="A1828" s="1">
        <v>21222.65625</v>
      </c>
      <c r="B1828" s="1">
        <v>-145.44081519599999</v>
      </c>
      <c r="C1828" t="s">
        <v>9</v>
      </c>
      <c r="D1828" t="s">
        <v>9</v>
      </c>
      <c r="E1828" s="1">
        <v>1</v>
      </c>
      <c r="F1828" s="1" t="s">
        <v>9</v>
      </c>
      <c r="G1828" s="1" t="s">
        <v>9</v>
      </c>
      <c r="H1828" t="s">
        <v>9</v>
      </c>
      <c r="I1828" t="s">
        <v>9</v>
      </c>
      <c r="J1828" s="1" t="s">
        <v>9</v>
      </c>
    </row>
    <row r="1829" spans="1:10" x14ac:dyDescent="0.25">
      <c r="A1829" s="1">
        <v>21234.375</v>
      </c>
      <c r="B1829" s="1">
        <v>-146.80276641699999</v>
      </c>
      <c r="C1829" t="s">
        <v>9</v>
      </c>
      <c r="D1829" t="s">
        <v>9</v>
      </c>
      <c r="E1829" s="1">
        <v>1</v>
      </c>
      <c r="F1829" s="1" t="s">
        <v>9</v>
      </c>
      <c r="G1829" s="1" t="s">
        <v>9</v>
      </c>
      <c r="H1829" t="s">
        <v>9</v>
      </c>
      <c r="I1829" t="s">
        <v>9</v>
      </c>
      <c r="J1829" s="1" t="s">
        <v>9</v>
      </c>
    </row>
    <row r="1830" spans="1:10" x14ac:dyDescent="0.25">
      <c r="A1830" s="1">
        <v>21246.09375</v>
      </c>
      <c r="B1830" s="1">
        <v>-151.45787059119999</v>
      </c>
      <c r="C1830" t="s">
        <v>9</v>
      </c>
      <c r="D1830" t="s">
        <v>9</v>
      </c>
      <c r="E1830" s="1">
        <v>1</v>
      </c>
      <c r="F1830" s="1" t="s">
        <v>9</v>
      </c>
      <c r="G1830" s="1" t="s">
        <v>9</v>
      </c>
      <c r="H1830" t="s">
        <v>9</v>
      </c>
      <c r="I1830" t="s">
        <v>9</v>
      </c>
      <c r="J1830" s="1" t="s">
        <v>9</v>
      </c>
    </row>
    <row r="1831" spans="1:10" x14ac:dyDescent="0.25">
      <c r="A1831" s="1">
        <v>21257.8125</v>
      </c>
      <c r="B1831" s="1">
        <v>-161.15161072539999</v>
      </c>
      <c r="C1831" t="s">
        <v>9</v>
      </c>
      <c r="D1831" t="s">
        <v>9</v>
      </c>
      <c r="E1831" s="1">
        <v>1</v>
      </c>
      <c r="F1831" s="1" t="s">
        <v>9</v>
      </c>
      <c r="G1831" s="1" t="s">
        <v>9</v>
      </c>
      <c r="H1831" t="s">
        <v>9</v>
      </c>
      <c r="I1831" t="s">
        <v>9</v>
      </c>
      <c r="J1831" s="1" t="s">
        <v>9</v>
      </c>
    </row>
    <row r="1832" spans="1:10" x14ac:dyDescent="0.25">
      <c r="A1832" s="1">
        <v>21269.53125</v>
      </c>
      <c r="B1832" s="1">
        <v>-152.88508587620001</v>
      </c>
      <c r="C1832" t="s">
        <v>9</v>
      </c>
      <c r="D1832" t="s">
        <v>9</v>
      </c>
      <c r="E1832" s="1">
        <v>1</v>
      </c>
      <c r="F1832" s="1" t="s">
        <v>9</v>
      </c>
      <c r="G1832" s="1" t="s">
        <v>9</v>
      </c>
      <c r="H1832" t="s">
        <v>9</v>
      </c>
      <c r="I1832" t="s">
        <v>9</v>
      </c>
      <c r="J1832" s="1" t="s">
        <v>9</v>
      </c>
    </row>
    <row r="1833" spans="1:10" x14ac:dyDescent="0.25">
      <c r="A1833" s="1">
        <v>21281.25</v>
      </c>
      <c r="B1833" s="1">
        <v>-148.82815166200001</v>
      </c>
      <c r="C1833" t="s">
        <v>9</v>
      </c>
      <c r="D1833" t="s">
        <v>9</v>
      </c>
      <c r="E1833" s="1">
        <v>1</v>
      </c>
      <c r="F1833" s="1" t="s">
        <v>9</v>
      </c>
      <c r="G1833" s="1" t="s">
        <v>9</v>
      </c>
      <c r="H1833" t="s">
        <v>9</v>
      </c>
      <c r="I1833" t="s">
        <v>9</v>
      </c>
      <c r="J1833" s="1" t="s">
        <v>9</v>
      </c>
    </row>
    <row r="1834" spans="1:10" x14ac:dyDescent="0.25">
      <c r="A1834" s="1">
        <v>21292.96875</v>
      </c>
      <c r="B1834" s="1">
        <v>-148.4214900019</v>
      </c>
      <c r="C1834" t="s">
        <v>9</v>
      </c>
      <c r="D1834" t="s">
        <v>9</v>
      </c>
      <c r="E1834" s="1">
        <v>1</v>
      </c>
      <c r="F1834" s="1" t="s">
        <v>9</v>
      </c>
      <c r="G1834" s="1" t="s">
        <v>9</v>
      </c>
      <c r="H1834" t="s">
        <v>9</v>
      </c>
      <c r="I1834" t="s">
        <v>9</v>
      </c>
      <c r="J1834" s="1" t="s">
        <v>9</v>
      </c>
    </row>
    <row r="1835" spans="1:10" x14ac:dyDescent="0.25">
      <c r="A1835" s="1">
        <v>21304.6875</v>
      </c>
      <c r="B1835" s="1">
        <v>-146.84413717320001</v>
      </c>
      <c r="C1835" t="s">
        <v>9</v>
      </c>
      <c r="D1835" t="s">
        <v>9</v>
      </c>
      <c r="E1835" s="1">
        <v>1</v>
      </c>
      <c r="F1835" s="1" t="s">
        <v>9</v>
      </c>
      <c r="G1835" s="1" t="s">
        <v>9</v>
      </c>
      <c r="H1835" t="s">
        <v>9</v>
      </c>
      <c r="I1835" t="s">
        <v>9</v>
      </c>
      <c r="J1835" s="1" t="s">
        <v>9</v>
      </c>
    </row>
    <row r="1836" spans="1:10" x14ac:dyDescent="0.25">
      <c r="A1836" s="1">
        <v>21316.40625</v>
      </c>
      <c r="B1836" s="1">
        <v>-145.7923471014</v>
      </c>
      <c r="C1836" t="s">
        <v>9</v>
      </c>
      <c r="D1836" t="s">
        <v>9</v>
      </c>
      <c r="E1836" s="1">
        <v>1</v>
      </c>
      <c r="F1836" s="1" t="s">
        <v>9</v>
      </c>
      <c r="G1836" s="1" t="s">
        <v>9</v>
      </c>
      <c r="H1836" t="s">
        <v>9</v>
      </c>
      <c r="I1836" t="s">
        <v>9</v>
      </c>
      <c r="J1836" s="1" t="s">
        <v>9</v>
      </c>
    </row>
    <row r="1837" spans="1:10" x14ac:dyDescent="0.25">
      <c r="A1837" s="1">
        <v>21328.125</v>
      </c>
      <c r="B1837" s="1">
        <v>-148.21011648819999</v>
      </c>
      <c r="C1837" t="s">
        <v>9</v>
      </c>
      <c r="D1837" t="s">
        <v>9</v>
      </c>
      <c r="E1837" s="1">
        <v>1</v>
      </c>
      <c r="F1837" s="1" t="s">
        <v>9</v>
      </c>
      <c r="G1837" s="1" t="s">
        <v>9</v>
      </c>
      <c r="H1837" t="s">
        <v>9</v>
      </c>
      <c r="I1837" t="s">
        <v>9</v>
      </c>
      <c r="J1837" s="1" t="s">
        <v>9</v>
      </c>
    </row>
    <row r="1838" spans="1:10" x14ac:dyDescent="0.25">
      <c r="A1838" s="1">
        <v>21339.84375</v>
      </c>
      <c r="B1838" s="1">
        <v>-151.44385148110001</v>
      </c>
      <c r="C1838" t="s">
        <v>9</v>
      </c>
      <c r="D1838" t="s">
        <v>9</v>
      </c>
      <c r="E1838" s="1">
        <v>1</v>
      </c>
      <c r="F1838" s="1" t="s">
        <v>9</v>
      </c>
      <c r="G1838" s="1" t="s">
        <v>9</v>
      </c>
      <c r="H1838" t="s">
        <v>9</v>
      </c>
      <c r="I1838" t="s">
        <v>9</v>
      </c>
      <c r="J1838" s="1" t="s">
        <v>9</v>
      </c>
    </row>
    <row r="1839" spans="1:10" x14ac:dyDescent="0.25">
      <c r="A1839" s="1">
        <v>21351.5625</v>
      </c>
      <c r="B1839" s="1">
        <v>-147.8477198404</v>
      </c>
      <c r="C1839" t="s">
        <v>9</v>
      </c>
      <c r="D1839" t="s">
        <v>9</v>
      </c>
      <c r="E1839" s="1">
        <v>1</v>
      </c>
      <c r="F1839" s="1" t="s">
        <v>9</v>
      </c>
      <c r="G1839" s="1" t="s">
        <v>9</v>
      </c>
      <c r="H1839" t="s">
        <v>9</v>
      </c>
      <c r="I1839" t="s">
        <v>9</v>
      </c>
      <c r="J1839" s="1" t="s">
        <v>9</v>
      </c>
    </row>
    <row r="1840" spans="1:10" x14ac:dyDescent="0.25">
      <c r="A1840" s="1">
        <v>21363.28125</v>
      </c>
      <c r="B1840" s="1">
        <v>-147.48852478149999</v>
      </c>
      <c r="C1840" t="s">
        <v>9</v>
      </c>
      <c r="D1840" t="s">
        <v>9</v>
      </c>
      <c r="E1840" s="1">
        <v>1</v>
      </c>
      <c r="F1840" s="1" t="s">
        <v>9</v>
      </c>
      <c r="G1840" s="1" t="s">
        <v>9</v>
      </c>
      <c r="H1840" t="s">
        <v>9</v>
      </c>
      <c r="I1840" t="s">
        <v>9</v>
      </c>
      <c r="J1840" s="1" t="s">
        <v>9</v>
      </c>
    </row>
    <row r="1841" spans="1:10" x14ac:dyDescent="0.25">
      <c r="A1841" s="1">
        <v>21375</v>
      </c>
      <c r="B1841" s="1">
        <v>-154.50548172680001</v>
      </c>
      <c r="C1841" t="s">
        <v>9</v>
      </c>
      <c r="D1841" t="s">
        <v>9</v>
      </c>
      <c r="E1841" s="1">
        <v>1</v>
      </c>
      <c r="F1841" s="1" t="s">
        <v>9</v>
      </c>
      <c r="G1841" s="1" t="s">
        <v>9</v>
      </c>
      <c r="H1841" t="s">
        <v>9</v>
      </c>
      <c r="I1841" t="s">
        <v>9</v>
      </c>
      <c r="J1841" s="1" t="s">
        <v>9</v>
      </c>
    </row>
    <row r="1842" spans="1:10" x14ac:dyDescent="0.25">
      <c r="A1842" s="1">
        <v>21386.71875</v>
      </c>
      <c r="B1842" s="1">
        <v>-154.750638364</v>
      </c>
      <c r="C1842" t="s">
        <v>9</v>
      </c>
      <c r="D1842" t="s">
        <v>9</v>
      </c>
      <c r="E1842" s="1">
        <v>1</v>
      </c>
      <c r="F1842" s="1" t="s">
        <v>9</v>
      </c>
      <c r="G1842" s="1" t="s">
        <v>9</v>
      </c>
      <c r="H1842" t="s">
        <v>9</v>
      </c>
      <c r="I1842" t="s">
        <v>9</v>
      </c>
      <c r="J1842" s="1" t="s">
        <v>9</v>
      </c>
    </row>
    <row r="1843" spans="1:10" x14ac:dyDescent="0.25">
      <c r="A1843" s="1">
        <v>21398.4375</v>
      </c>
      <c r="B1843" s="1">
        <v>-148.97234117619999</v>
      </c>
      <c r="C1843" t="s">
        <v>9</v>
      </c>
      <c r="D1843" t="s">
        <v>9</v>
      </c>
      <c r="E1843" s="1">
        <v>1</v>
      </c>
      <c r="F1843" s="1" t="s">
        <v>9</v>
      </c>
      <c r="G1843" s="1" t="s">
        <v>9</v>
      </c>
      <c r="H1843" t="s">
        <v>9</v>
      </c>
      <c r="I1843" t="s">
        <v>9</v>
      </c>
      <c r="J1843" s="1" t="s">
        <v>9</v>
      </c>
    </row>
    <row r="1844" spans="1:10" x14ac:dyDescent="0.25">
      <c r="A1844" s="1">
        <v>21410.15625</v>
      </c>
      <c r="B1844" s="1">
        <v>-149.53890411340001</v>
      </c>
      <c r="C1844" t="s">
        <v>9</v>
      </c>
      <c r="D1844" t="s">
        <v>9</v>
      </c>
      <c r="E1844" s="1">
        <v>1</v>
      </c>
      <c r="F1844" s="1" t="s">
        <v>9</v>
      </c>
      <c r="G1844" s="1" t="s">
        <v>9</v>
      </c>
      <c r="H1844" t="s">
        <v>9</v>
      </c>
      <c r="I1844" t="s">
        <v>9</v>
      </c>
      <c r="J1844" s="1" t="s">
        <v>9</v>
      </c>
    </row>
    <row r="1845" spans="1:10" x14ac:dyDescent="0.25">
      <c r="A1845" s="1">
        <v>21421.875</v>
      </c>
      <c r="B1845" s="1">
        <v>-154.3070953072</v>
      </c>
      <c r="C1845" t="s">
        <v>9</v>
      </c>
      <c r="D1845" t="s">
        <v>9</v>
      </c>
      <c r="E1845" s="1">
        <v>1</v>
      </c>
      <c r="F1845" s="1" t="s">
        <v>9</v>
      </c>
      <c r="G1845" s="1" t="s">
        <v>9</v>
      </c>
      <c r="H1845" t="s">
        <v>9</v>
      </c>
      <c r="I1845" t="s">
        <v>9</v>
      </c>
      <c r="J1845" s="1" t="s">
        <v>9</v>
      </c>
    </row>
    <row r="1846" spans="1:10" x14ac:dyDescent="0.25">
      <c r="A1846" s="1">
        <v>21433.59375</v>
      </c>
      <c r="B1846" s="1">
        <v>-157.86960502869999</v>
      </c>
      <c r="C1846" t="s">
        <v>9</v>
      </c>
      <c r="D1846" t="s">
        <v>9</v>
      </c>
      <c r="E1846" s="1">
        <v>1</v>
      </c>
      <c r="F1846" s="1" t="s">
        <v>9</v>
      </c>
      <c r="G1846" s="1" t="s">
        <v>9</v>
      </c>
      <c r="H1846" t="s">
        <v>9</v>
      </c>
      <c r="I1846" t="s">
        <v>9</v>
      </c>
      <c r="J1846" s="1" t="s">
        <v>9</v>
      </c>
    </row>
    <row r="1847" spans="1:10" x14ac:dyDescent="0.25">
      <c r="A1847" s="1">
        <v>21445.3125</v>
      </c>
      <c r="B1847" s="1">
        <v>-155.75166854919999</v>
      </c>
      <c r="C1847" t="s">
        <v>9</v>
      </c>
      <c r="D1847" t="s">
        <v>9</v>
      </c>
      <c r="E1847" s="1">
        <v>1</v>
      </c>
      <c r="F1847" s="1" t="s">
        <v>9</v>
      </c>
      <c r="G1847" s="1" t="s">
        <v>9</v>
      </c>
      <c r="H1847" t="s">
        <v>9</v>
      </c>
      <c r="I1847" t="s">
        <v>9</v>
      </c>
      <c r="J1847" s="1" t="s">
        <v>9</v>
      </c>
    </row>
    <row r="1848" spans="1:10" x14ac:dyDescent="0.25">
      <c r="A1848" s="1">
        <v>21457.03125</v>
      </c>
      <c r="B1848" s="1">
        <v>-154.4249123697</v>
      </c>
      <c r="C1848" t="s">
        <v>9</v>
      </c>
      <c r="D1848" t="s">
        <v>9</v>
      </c>
      <c r="E1848" s="1">
        <v>1</v>
      </c>
      <c r="F1848" s="1" t="s">
        <v>9</v>
      </c>
      <c r="G1848" s="1" t="s">
        <v>9</v>
      </c>
      <c r="H1848" t="s">
        <v>9</v>
      </c>
      <c r="I1848" t="s">
        <v>9</v>
      </c>
      <c r="J1848" s="1" t="s">
        <v>9</v>
      </c>
    </row>
    <row r="1849" spans="1:10" x14ac:dyDescent="0.25">
      <c r="A1849" s="1">
        <v>21468.75</v>
      </c>
      <c r="B1849" s="1">
        <v>-154.42666071619999</v>
      </c>
      <c r="C1849" t="s">
        <v>9</v>
      </c>
      <c r="D1849" t="s">
        <v>9</v>
      </c>
      <c r="E1849" s="1">
        <v>1</v>
      </c>
      <c r="F1849" s="1" t="s">
        <v>9</v>
      </c>
      <c r="G1849" s="1" t="s">
        <v>9</v>
      </c>
      <c r="H1849" t="s">
        <v>9</v>
      </c>
      <c r="I1849" t="s">
        <v>9</v>
      </c>
      <c r="J1849" s="1" t="s">
        <v>9</v>
      </c>
    </row>
    <row r="1850" spans="1:10" x14ac:dyDescent="0.25">
      <c r="A1850" s="1">
        <v>21480.46875</v>
      </c>
      <c r="B1850" s="1">
        <v>-145.628617134</v>
      </c>
      <c r="C1850" t="s">
        <v>9</v>
      </c>
      <c r="D1850" t="s">
        <v>9</v>
      </c>
      <c r="E1850" s="1">
        <v>1</v>
      </c>
      <c r="F1850" s="1" t="s">
        <v>9</v>
      </c>
      <c r="G1850" s="1" t="s">
        <v>9</v>
      </c>
      <c r="H1850" t="s">
        <v>9</v>
      </c>
      <c r="I1850" t="s">
        <v>9</v>
      </c>
      <c r="J1850" s="1" t="s">
        <v>9</v>
      </c>
    </row>
    <row r="1851" spans="1:10" x14ac:dyDescent="0.25">
      <c r="A1851" s="1">
        <v>21492.1875</v>
      </c>
      <c r="B1851" s="1">
        <v>-143.8603887619</v>
      </c>
      <c r="C1851" t="s">
        <v>9</v>
      </c>
      <c r="D1851" t="s">
        <v>9</v>
      </c>
      <c r="E1851" s="1">
        <v>1</v>
      </c>
      <c r="F1851" s="1" t="s">
        <v>9</v>
      </c>
      <c r="G1851" s="1" t="s">
        <v>9</v>
      </c>
      <c r="H1851" t="s">
        <v>9</v>
      </c>
      <c r="I1851" t="s">
        <v>9</v>
      </c>
      <c r="J1851" s="1" t="s">
        <v>9</v>
      </c>
    </row>
    <row r="1852" spans="1:10" x14ac:dyDescent="0.25">
      <c r="A1852" s="1">
        <v>21503.90625</v>
      </c>
      <c r="B1852" s="1">
        <v>-147.9149239795</v>
      </c>
      <c r="C1852" t="s">
        <v>9</v>
      </c>
      <c r="D1852" t="s">
        <v>9</v>
      </c>
      <c r="E1852" s="1">
        <v>1</v>
      </c>
      <c r="F1852" s="1" t="s">
        <v>9</v>
      </c>
      <c r="G1852" s="1" t="s">
        <v>9</v>
      </c>
      <c r="H1852" t="s">
        <v>9</v>
      </c>
      <c r="I1852" t="s">
        <v>9</v>
      </c>
      <c r="J1852" s="1" t="s">
        <v>9</v>
      </c>
    </row>
    <row r="1853" spans="1:10" x14ac:dyDescent="0.25">
      <c r="A1853" s="1">
        <v>21515.625</v>
      </c>
      <c r="B1853" s="1">
        <v>-161.9796134181</v>
      </c>
      <c r="C1853" t="s">
        <v>9</v>
      </c>
      <c r="D1853" t="s">
        <v>9</v>
      </c>
      <c r="E1853" s="1">
        <v>1</v>
      </c>
      <c r="F1853" s="1" t="s">
        <v>9</v>
      </c>
      <c r="G1853" s="1" t="s">
        <v>9</v>
      </c>
      <c r="H1853" t="s">
        <v>9</v>
      </c>
      <c r="I1853" t="s">
        <v>9</v>
      </c>
      <c r="J1853" s="1" t="s">
        <v>9</v>
      </c>
    </row>
    <row r="1854" spans="1:10" x14ac:dyDescent="0.25">
      <c r="A1854" s="1">
        <v>21527.34375</v>
      </c>
      <c r="B1854" s="1">
        <v>-156.5612195811</v>
      </c>
      <c r="C1854" t="s">
        <v>9</v>
      </c>
      <c r="D1854" t="s">
        <v>9</v>
      </c>
      <c r="E1854" s="1">
        <v>1</v>
      </c>
      <c r="F1854" s="1" t="s">
        <v>9</v>
      </c>
      <c r="G1854" s="1" t="s">
        <v>9</v>
      </c>
      <c r="H1854" t="s">
        <v>9</v>
      </c>
      <c r="I1854" t="s">
        <v>9</v>
      </c>
      <c r="J1854" s="1" t="s">
        <v>9</v>
      </c>
    </row>
    <row r="1855" spans="1:10" x14ac:dyDescent="0.25">
      <c r="A1855" s="1">
        <v>21539.0625</v>
      </c>
      <c r="B1855" s="1">
        <v>-152.81399309720001</v>
      </c>
      <c r="C1855" t="s">
        <v>9</v>
      </c>
      <c r="D1855" t="s">
        <v>9</v>
      </c>
      <c r="E1855" s="1">
        <v>1</v>
      </c>
      <c r="F1855" s="1" t="s">
        <v>9</v>
      </c>
      <c r="G1855" s="1" t="s">
        <v>9</v>
      </c>
      <c r="H1855" t="s">
        <v>9</v>
      </c>
      <c r="I1855" t="s">
        <v>9</v>
      </c>
      <c r="J1855" s="1" t="s">
        <v>9</v>
      </c>
    </row>
    <row r="1856" spans="1:10" x14ac:dyDescent="0.25">
      <c r="A1856" s="1">
        <v>21550.78125</v>
      </c>
      <c r="B1856" s="1">
        <v>-152.73570628900001</v>
      </c>
      <c r="C1856" t="s">
        <v>9</v>
      </c>
      <c r="D1856" t="s">
        <v>9</v>
      </c>
      <c r="E1856" s="1">
        <v>1</v>
      </c>
      <c r="F1856" s="1" t="s">
        <v>9</v>
      </c>
      <c r="G1856" s="1" t="s">
        <v>9</v>
      </c>
      <c r="H1856" t="s">
        <v>9</v>
      </c>
      <c r="I1856" t="s">
        <v>9</v>
      </c>
      <c r="J1856" s="1" t="s">
        <v>9</v>
      </c>
    </row>
    <row r="1857" spans="1:10" x14ac:dyDescent="0.25">
      <c r="A1857" s="1">
        <v>21562.5</v>
      </c>
      <c r="B1857" s="1">
        <v>-156.6941440274</v>
      </c>
      <c r="C1857" t="s">
        <v>9</v>
      </c>
      <c r="D1857" t="s">
        <v>9</v>
      </c>
      <c r="E1857" s="1">
        <v>1</v>
      </c>
      <c r="F1857" s="1" t="s">
        <v>9</v>
      </c>
      <c r="G1857" s="1" t="s">
        <v>9</v>
      </c>
      <c r="H1857" t="s">
        <v>9</v>
      </c>
      <c r="I1857" t="s">
        <v>9</v>
      </c>
      <c r="J1857" s="1" t="s">
        <v>9</v>
      </c>
    </row>
    <row r="1858" spans="1:10" x14ac:dyDescent="0.25">
      <c r="A1858" s="1">
        <v>21574.21875</v>
      </c>
      <c r="B1858" s="1">
        <v>-159.33720133400001</v>
      </c>
      <c r="C1858" t="s">
        <v>9</v>
      </c>
      <c r="D1858" t="s">
        <v>9</v>
      </c>
      <c r="E1858" s="1">
        <v>1</v>
      </c>
      <c r="F1858" s="1" t="s">
        <v>9</v>
      </c>
      <c r="G1858" s="1" t="s">
        <v>9</v>
      </c>
      <c r="H1858" t="s">
        <v>9</v>
      </c>
      <c r="I1858" t="s">
        <v>9</v>
      </c>
      <c r="J1858" s="1" t="s">
        <v>9</v>
      </c>
    </row>
    <row r="1859" spans="1:10" x14ac:dyDescent="0.25">
      <c r="A1859" s="1">
        <v>21585.9375</v>
      </c>
      <c r="B1859" s="1">
        <v>-156.68188172390001</v>
      </c>
      <c r="C1859" t="s">
        <v>9</v>
      </c>
      <c r="D1859" t="s">
        <v>9</v>
      </c>
      <c r="E1859" s="1">
        <v>1</v>
      </c>
      <c r="F1859" s="1" t="s">
        <v>9</v>
      </c>
      <c r="G1859" s="1" t="s">
        <v>9</v>
      </c>
      <c r="H1859" t="s">
        <v>9</v>
      </c>
      <c r="I1859" t="s">
        <v>9</v>
      </c>
      <c r="J1859" s="1" t="s">
        <v>9</v>
      </c>
    </row>
    <row r="1860" spans="1:10" x14ac:dyDescent="0.25">
      <c r="A1860" s="1">
        <v>21597.65625</v>
      </c>
      <c r="B1860" s="1">
        <v>-159.23910546370001</v>
      </c>
      <c r="C1860" t="s">
        <v>9</v>
      </c>
      <c r="D1860" t="s">
        <v>9</v>
      </c>
      <c r="E1860" s="1">
        <v>1</v>
      </c>
      <c r="F1860" s="1" t="s">
        <v>9</v>
      </c>
      <c r="G1860" s="1" t="s">
        <v>9</v>
      </c>
      <c r="H1860" t="s">
        <v>9</v>
      </c>
      <c r="I1860" t="s">
        <v>9</v>
      </c>
      <c r="J1860" s="1" t="s">
        <v>9</v>
      </c>
    </row>
    <row r="1861" spans="1:10" x14ac:dyDescent="0.25">
      <c r="A1861" s="1">
        <v>21609.375</v>
      </c>
      <c r="B1861" s="1">
        <v>-154.59917555460001</v>
      </c>
      <c r="C1861" t="s">
        <v>9</v>
      </c>
      <c r="D1861" t="s">
        <v>9</v>
      </c>
      <c r="E1861" s="1">
        <v>1</v>
      </c>
      <c r="F1861" s="1" t="s">
        <v>9</v>
      </c>
      <c r="G1861" s="1" t="s">
        <v>9</v>
      </c>
      <c r="H1861" t="s">
        <v>9</v>
      </c>
      <c r="I1861" t="s">
        <v>9</v>
      </c>
      <c r="J1861" s="1" t="s">
        <v>9</v>
      </c>
    </row>
    <row r="1862" spans="1:10" x14ac:dyDescent="0.25">
      <c r="A1862" s="1">
        <v>21621.09375</v>
      </c>
      <c r="B1862" s="1">
        <v>-153.46217958459999</v>
      </c>
      <c r="C1862" t="s">
        <v>9</v>
      </c>
      <c r="D1862" t="s">
        <v>9</v>
      </c>
      <c r="E1862" s="1">
        <v>1</v>
      </c>
      <c r="F1862" s="1" t="s">
        <v>9</v>
      </c>
      <c r="G1862" s="1" t="s">
        <v>9</v>
      </c>
      <c r="H1862" t="s">
        <v>9</v>
      </c>
      <c r="I1862" t="s">
        <v>9</v>
      </c>
      <c r="J1862" s="1" t="s">
        <v>9</v>
      </c>
    </row>
    <row r="1863" spans="1:10" x14ac:dyDescent="0.25">
      <c r="A1863" s="1">
        <v>21632.8125</v>
      </c>
      <c r="B1863" s="1">
        <v>-159.34553005059999</v>
      </c>
      <c r="C1863" t="s">
        <v>9</v>
      </c>
      <c r="D1863" t="s">
        <v>9</v>
      </c>
      <c r="E1863" s="1">
        <v>1</v>
      </c>
      <c r="F1863" s="1" t="s">
        <v>9</v>
      </c>
      <c r="G1863" s="1" t="s">
        <v>9</v>
      </c>
      <c r="H1863" t="s">
        <v>9</v>
      </c>
      <c r="I1863" t="s">
        <v>9</v>
      </c>
      <c r="J1863" s="1" t="s">
        <v>9</v>
      </c>
    </row>
    <row r="1864" spans="1:10" x14ac:dyDescent="0.25">
      <c r="A1864" s="1">
        <v>21644.53125</v>
      </c>
      <c r="B1864" s="1">
        <v>-153.4970661836</v>
      </c>
      <c r="C1864" t="s">
        <v>9</v>
      </c>
      <c r="D1864" t="s">
        <v>9</v>
      </c>
      <c r="E1864" s="1">
        <v>1</v>
      </c>
      <c r="F1864" s="1" t="s">
        <v>9</v>
      </c>
      <c r="G1864" s="1" t="s">
        <v>9</v>
      </c>
      <c r="H1864" t="s">
        <v>9</v>
      </c>
      <c r="I1864" t="s">
        <v>9</v>
      </c>
      <c r="J1864" s="1" t="s">
        <v>9</v>
      </c>
    </row>
    <row r="1865" spans="1:10" x14ac:dyDescent="0.25">
      <c r="A1865" s="1">
        <v>21656.25</v>
      </c>
      <c r="B1865" s="1">
        <v>-149.84984581969999</v>
      </c>
      <c r="C1865" t="s">
        <v>9</v>
      </c>
      <c r="D1865" t="s">
        <v>9</v>
      </c>
      <c r="E1865" s="1">
        <v>1</v>
      </c>
      <c r="F1865" s="1" t="s">
        <v>9</v>
      </c>
      <c r="G1865" s="1" t="s">
        <v>9</v>
      </c>
      <c r="H1865" t="s">
        <v>9</v>
      </c>
      <c r="I1865" t="s">
        <v>9</v>
      </c>
      <c r="J1865" s="1" t="s">
        <v>9</v>
      </c>
    </row>
    <row r="1866" spans="1:10" x14ac:dyDescent="0.25">
      <c r="A1866" s="1">
        <v>21667.96875</v>
      </c>
      <c r="B1866" s="1">
        <v>-151.4299750543</v>
      </c>
      <c r="C1866" t="s">
        <v>9</v>
      </c>
      <c r="D1866" t="s">
        <v>9</v>
      </c>
      <c r="E1866" s="1">
        <v>1</v>
      </c>
      <c r="F1866" s="1" t="s">
        <v>9</v>
      </c>
      <c r="G1866" s="1" t="s">
        <v>9</v>
      </c>
      <c r="H1866" t="s">
        <v>9</v>
      </c>
      <c r="I1866" t="s">
        <v>9</v>
      </c>
      <c r="J1866" s="1" t="s">
        <v>9</v>
      </c>
    </row>
    <row r="1867" spans="1:10" x14ac:dyDescent="0.25">
      <c r="A1867" s="1">
        <v>21679.6875</v>
      </c>
      <c r="B1867" s="1">
        <v>-158.21798779919999</v>
      </c>
      <c r="C1867" t="s">
        <v>9</v>
      </c>
      <c r="D1867" t="s">
        <v>9</v>
      </c>
      <c r="E1867" s="1">
        <v>1</v>
      </c>
      <c r="F1867" s="1" t="s">
        <v>9</v>
      </c>
      <c r="G1867" s="1" t="s">
        <v>9</v>
      </c>
      <c r="H1867" t="s">
        <v>9</v>
      </c>
      <c r="I1867" t="s">
        <v>9</v>
      </c>
      <c r="J1867" s="1" t="s">
        <v>9</v>
      </c>
    </row>
    <row r="1868" spans="1:10" x14ac:dyDescent="0.25">
      <c r="A1868" s="1">
        <v>21691.40625</v>
      </c>
      <c r="B1868" s="1">
        <v>-167.80930844700001</v>
      </c>
      <c r="C1868" t="s">
        <v>9</v>
      </c>
      <c r="D1868" t="s">
        <v>9</v>
      </c>
      <c r="E1868" s="1">
        <v>1</v>
      </c>
      <c r="F1868" s="1" t="s">
        <v>9</v>
      </c>
      <c r="G1868" s="1" t="s">
        <v>9</v>
      </c>
      <c r="H1868" t="s">
        <v>9</v>
      </c>
      <c r="I1868" t="s">
        <v>9</v>
      </c>
      <c r="J1868" s="1" t="s">
        <v>9</v>
      </c>
    </row>
    <row r="1869" spans="1:10" x14ac:dyDescent="0.25">
      <c r="A1869" s="1">
        <v>21703.125</v>
      </c>
      <c r="B1869" s="1">
        <v>-164.0237850677</v>
      </c>
      <c r="C1869" t="s">
        <v>9</v>
      </c>
      <c r="D1869" t="s">
        <v>9</v>
      </c>
      <c r="E1869" s="1">
        <v>1</v>
      </c>
      <c r="F1869" s="1" t="s">
        <v>9</v>
      </c>
      <c r="G1869" s="1" t="s">
        <v>9</v>
      </c>
      <c r="H1869" t="s">
        <v>9</v>
      </c>
      <c r="I1869" t="s">
        <v>9</v>
      </c>
      <c r="J1869" s="1" t="s">
        <v>9</v>
      </c>
    </row>
    <row r="1870" spans="1:10" x14ac:dyDescent="0.25">
      <c r="A1870" s="1">
        <v>21714.84375</v>
      </c>
      <c r="B1870" s="1">
        <v>-158.03847362190001</v>
      </c>
      <c r="C1870" t="s">
        <v>9</v>
      </c>
      <c r="D1870" t="s">
        <v>9</v>
      </c>
      <c r="E1870" s="1">
        <v>1</v>
      </c>
      <c r="F1870" s="1" t="s">
        <v>9</v>
      </c>
      <c r="G1870" s="1" t="s">
        <v>9</v>
      </c>
      <c r="H1870" t="s">
        <v>9</v>
      </c>
      <c r="I1870" t="s">
        <v>9</v>
      </c>
      <c r="J1870" s="1" t="s">
        <v>9</v>
      </c>
    </row>
    <row r="1871" spans="1:10" x14ac:dyDescent="0.25">
      <c r="A1871" s="1">
        <v>21726.5625</v>
      </c>
      <c r="B1871" s="1">
        <v>-155.5906689654</v>
      </c>
      <c r="C1871" t="s">
        <v>9</v>
      </c>
      <c r="D1871" t="s">
        <v>9</v>
      </c>
      <c r="E1871" s="1">
        <v>1</v>
      </c>
      <c r="F1871" s="1" t="s">
        <v>9</v>
      </c>
      <c r="G1871" s="1" t="s">
        <v>9</v>
      </c>
      <c r="H1871" t="s">
        <v>9</v>
      </c>
      <c r="I1871" t="s">
        <v>9</v>
      </c>
      <c r="J1871" s="1" t="s">
        <v>9</v>
      </c>
    </row>
    <row r="1872" spans="1:10" x14ac:dyDescent="0.25">
      <c r="A1872" s="1">
        <v>21738.28125</v>
      </c>
      <c r="B1872" s="1">
        <v>-156.3583892437</v>
      </c>
      <c r="C1872" t="s">
        <v>9</v>
      </c>
      <c r="D1872" t="s">
        <v>9</v>
      </c>
      <c r="E1872" s="1">
        <v>1</v>
      </c>
      <c r="F1872" s="1" t="s">
        <v>9</v>
      </c>
      <c r="G1872" s="1" t="s">
        <v>9</v>
      </c>
      <c r="H1872" t="s">
        <v>9</v>
      </c>
      <c r="I1872" t="s">
        <v>9</v>
      </c>
      <c r="J1872" s="1" t="s">
        <v>9</v>
      </c>
    </row>
    <row r="1873" spans="1:10" x14ac:dyDescent="0.25">
      <c r="A1873" s="1">
        <v>21750</v>
      </c>
      <c r="B1873" s="1">
        <v>-159.4107260424</v>
      </c>
      <c r="C1873" t="s">
        <v>9</v>
      </c>
      <c r="D1873" t="s">
        <v>9</v>
      </c>
      <c r="E1873" s="1">
        <v>1</v>
      </c>
      <c r="F1873" s="1" t="s">
        <v>9</v>
      </c>
      <c r="G1873" s="1" t="s">
        <v>9</v>
      </c>
      <c r="H1873" t="s">
        <v>9</v>
      </c>
      <c r="I1873" t="s">
        <v>9</v>
      </c>
      <c r="J1873" s="1" t="s">
        <v>9</v>
      </c>
    </row>
    <row r="1874" spans="1:10" x14ac:dyDescent="0.25">
      <c r="A1874" s="1">
        <v>21761.71875</v>
      </c>
      <c r="B1874" s="1">
        <v>-155.86838369279999</v>
      </c>
      <c r="C1874" t="s">
        <v>9</v>
      </c>
      <c r="D1874" t="s">
        <v>9</v>
      </c>
      <c r="E1874" s="1">
        <v>1</v>
      </c>
      <c r="F1874" s="1" t="s">
        <v>9</v>
      </c>
      <c r="G1874" s="1" t="s">
        <v>9</v>
      </c>
      <c r="H1874" t="s">
        <v>9</v>
      </c>
      <c r="I1874" t="s">
        <v>9</v>
      </c>
      <c r="J1874" s="1" t="s">
        <v>9</v>
      </c>
    </row>
    <row r="1875" spans="1:10" x14ac:dyDescent="0.25">
      <c r="A1875" s="1">
        <v>21773.4375</v>
      </c>
      <c r="B1875" s="1">
        <v>-150.13487025079999</v>
      </c>
      <c r="C1875" t="s">
        <v>9</v>
      </c>
      <c r="D1875" t="s">
        <v>9</v>
      </c>
      <c r="E1875" s="1">
        <v>1</v>
      </c>
      <c r="F1875" s="1" t="s">
        <v>9</v>
      </c>
      <c r="G1875" s="1" t="s">
        <v>9</v>
      </c>
      <c r="H1875" t="s">
        <v>9</v>
      </c>
      <c r="I1875" t="s">
        <v>9</v>
      </c>
      <c r="J1875" s="1" t="s">
        <v>9</v>
      </c>
    </row>
    <row r="1876" spans="1:10" x14ac:dyDescent="0.25">
      <c r="A1876" s="1">
        <v>21785.15625</v>
      </c>
      <c r="B1876" s="1">
        <v>-145.9004317225</v>
      </c>
      <c r="C1876" t="s">
        <v>9</v>
      </c>
      <c r="D1876" t="s">
        <v>9</v>
      </c>
      <c r="E1876" s="1">
        <v>1</v>
      </c>
      <c r="F1876" s="1" t="s">
        <v>9</v>
      </c>
      <c r="G1876" s="1" t="s">
        <v>9</v>
      </c>
      <c r="H1876" t="s">
        <v>9</v>
      </c>
      <c r="I1876" t="s">
        <v>9</v>
      </c>
      <c r="J1876" s="1" t="s">
        <v>9</v>
      </c>
    </row>
    <row r="1877" spans="1:10" x14ac:dyDescent="0.25">
      <c r="A1877" s="1">
        <v>21796.875</v>
      </c>
      <c r="B1877" s="1">
        <v>-144.44016854750001</v>
      </c>
      <c r="C1877" t="s">
        <v>9</v>
      </c>
      <c r="D1877" t="s">
        <v>9</v>
      </c>
      <c r="E1877" s="1">
        <v>1</v>
      </c>
      <c r="F1877" s="1" t="s">
        <v>9</v>
      </c>
      <c r="G1877" s="1" t="s">
        <v>9</v>
      </c>
      <c r="H1877" t="s">
        <v>9</v>
      </c>
      <c r="I1877" t="s">
        <v>9</v>
      </c>
      <c r="J1877" s="1" t="s">
        <v>9</v>
      </c>
    </row>
    <row r="1878" spans="1:10" x14ac:dyDescent="0.25">
      <c r="A1878" s="1">
        <v>21808.59375</v>
      </c>
      <c r="B1878" s="1">
        <v>-146.4485621499</v>
      </c>
      <c r="C1878" t="s">
        <v>9</v>
      </c>
      <c r="D1878" t="s">
        <v>9</v>
      </c>
      <c r="E1878" s="1">
        <v>1</v>
      </c>
      <c r="F1878" s="1" t="s">
        <v>9</v>
      </c>
      <c r="G1878" s="1" t="s">
        <v>9</v>
      </c>
      <c r="H1878" t="s">
        <v>9</v>
      </c>
      <c r="I1878" t="s">
        <v>9</v>
      </c>
      <c r="J1878" s="1" t="s">
        <v>9</v>
      </c>
    </row>
    <row r="1879" spans="1:10" x14ac:dyDescent="0.25">
      <c r="A1879" s="1">
        <v>21820.3125</v>
      </c>
      <c r="B1879" s="1">
        <v>-153.7359882595</v>
      </c>
      <c r="C1879" t="s">
        <v>9</v>
      </c>
      <c r="D1879" t="s">
        <v>9</v>
      </c>
      <c r="E1879" s="1">
        <v>1</v>
      </c>
      <c r="F1879" s="1" t="s">
        <v>9</v>
      </c>
      <c r="G1879" s="1" t="s">
        <v>9</v>
      </c>
      <c r="H1879" t="s">
        <v>9</v>
      </c>
      <c r="I1879" t="s">
        <v>9</v>
      </c>
      <c r="J1879" s="1" t="s">
        <v>9</v>
      </c>
    </row>
    <row r="1880" spans="1:10" x14ac:dyDescent="0.25">
      <c r="A1880" s="1">
        <v>21832.03125</v>
      </c>
      <c r="B1880" s="1">
        <v>-168.94677642369999</v>
      </c>
      <c r="C1880" t="s">
        <v>9</v>
      </c>
      <c r="D1880" t="s">
        <v>9</v>
      </c>
      <c r="E1880" s="1">
        <v>1</v>
      </c>
      <c r="F1880" s="1" t="s">
        <v>9</v>
      </c>
      <c r="G1880" s="1" t="s">
        <v>9</v>
      </c>
      <c r="H1880" t="s">
        <v>9</v>
      </c>
      <c r="I1880" t="s">
        <v>9</v>
      </c>
      <c r="J1880" s="1" t="s">
        <v>9</v>
      </c>
    </row>
    <row r="1881" spans="1:10" x14ac:dyDescent="0.25">
      <c r="A1881" s="1">
        <v>21843.75</v>
      </c>
      <c r="B1881" s="1">
        <v>-165.1835182808</v>
      </c>
      <c r="C1881" t="s">
        <v>9</v>
      </c>
      <c r="D1881" t="s">
        <v>9</v>
      </c>
      <c r="E1881" s="1">
        <v>1</v>
      </c>
      <c r="F1881" s="1" t="s">
        <v>9</v>
      </c>
      <c r="G1881" s="1" t="s">
        <v>9</v>
      </c>
      <c r="H1881" t="s">
        <v>9</v>
      </c>
      <c r="I1881" t="s">
        <v>9</v>
      </c>
      <c r="J1881" s="1" t="s">
        <v>9</v>
      </c>
    </row>
    <row r="1882" spans="1:10" x14ac:dyDescent="0.25">
      <c r="A1882" s="1">
        <v>21855.46875</v>
      </c>
      <c r="B1882" s="1">
        <v>-164.49560626050001</v>
      </c>
      <c r="C1882" t="s">
        <v>9</v>
      </c>
      <c r="D1882" t="s">
        <v>9</v>
      </c>
      <c r="E1882" s="1">
        <v>1</v>
      </c>
      <c r="F1882" s="1" t="s">
        <v>9</v>
      </c>
      <c r="G1882" s="1" t="s">
        <v>9</v>
      </c>
      <c r="H1882" t="s">
        <v>9</v>
      </c>
      <c r="I1882" t="s">
        <v>9</v>
      </c>
      <c r="J1882" s="1" t="s">
        <v>9</v>
      </c>
    </row>
    <row r="1883" spans="1:10" x14ac:dyDescent="0.25">
      <c r="A1883" s="1">
        <v>21867.1875</v>
      </c>
      <c r="B1883" s="1">
        <v>-157.11973572190001</v>
      </c>
      <c r="C1883" t="s">
        <v>9</v>
      </c>
      <c r="D1883" t="s">
        <v>9</v>
      </c>
      <c r="E1883" s="1">
        <v>1</v>
      </c>
      <c r="F1883" s="1" t="s">
        <v>9</v>
      </c>
      <c r="G1883" s="1" t="s">
        <v>9</v>
      </c>
      <c r="H1883" t="s">
        <v>9</v>
      </c>
      <c r="I1883" t="s">
        <v>9</v>
      </c>
      <c r="J1883" s="1" t="s">
        <v>9</v>
      </c>
    </row>
    <row r="1884" spans="1:10" x14ac:dyDescent="0.25">
      <c r="A1884" s="1">
        <v>21878.90625</v>
      </c>
      <c r="B1884" s="1">
        <v>-164.9118817701</v>
      </c>
      <c r="C1884" t="s">
        <v>9</v>
      </c>
      <c r="D1884" t="s">
        <v>9</v>
      </c>
      <c r="E1884" s="1">
        <v>1</v>
      </c>
      <c r="F1884" s="1" t="s">
        <v>9</v>
      </c>
      <c r="G1884" s="1" t="s">
        <v>9</v>
      </c>
      <c r="H1884" t="s">
        <v>9</v>
      </c>
      <c r="I1884" t="s">
        <v>9</v>
      </c>
      <c r="J1884" s="1" t="s">
        <v>9</v>
      </c>
    </row>
    <row r="1885" spans="1:10" x14ac:dyDescent="0.25">
      <c r="A1885" s="1">
        <v>21890.625</v>
      </c>
      <c r="B1885" s="1">
        <v>-155.5040151076</v>
      </c>
      <c r="C1885" t="s">
        <v>9</v>
      </c>
      <c r="D1885" t="s">
        <v>9</v>
      </c>
      <c r="E1885" s="1">
        <v>1</v>
      </c>
      <c r="F1885" s="1" t="s">
        <v>9</v>
      </c>
      <c r="G1885" s="1" t="s">
        <v>9</v>
      </c>
      <c r="H1885" t="s">
        <v>9</v>
      </c>
      <c r="I1885" t="s">
        <v>9</v>
      </c>
      <c r="J1885" s="1" t="s">
        <v>9</v>
      </c>
    </row>
    <row r="1886" spans="1:10" x14ac:dyDescent="0.25">
      <c r="A1886" s="1">
        <v>21902.34375</v>
      </c>
      <c r="B1886" s="1">
        <v>-150.16069813690001</v>
      </c>
      <c r="C1886" t="s">
        <v>9</v>
      </c>
      <c r="D1886" t="s">
        <v>9</v>
      </c>
      <c r="E1886" s="1">
        <v>1</v>
      </c>
      <c r="F1886" s="1" t="s">
        <v>9</v>
      </c>
      <c r="G1886" s="1" t="s">
        <v>9</v>
      </c>
      <c r="H1886" t="s">
        <v>9</v>
      </c>
      <c r="I1886" t="s">
        <v>9</v>
      </c>
      <c r="J1886" s="1" t="s">
        <v>9</v>
      </c>
    </row>
    <row r="1887" spans="1:10" x14ac:dyDescent="0.25">
      <c r="A1887" s="1">
        <v>21914.0625</v>
      </c>
      <c r="B1887" s="1">
        <v>-148.8266475321</v>
      </c>
      <c r="C1887" t="s">
        <v>9</v>
      </c>
      <c r="D1887" t="s">
        <v>9</v>
      </c>
      <c r="E1887" s="1">
        <v>1</v>
      </c>
      <c r="F1887" s="1" t="s">
        <v>9</v>
      </c>
      <c r="G1887" s="1" t="s">
        <v>9</v>
      </c>
      <c r="H1887" t="s">
        <v>9</v>
      </c>
      <c r="I1887" t="s">
        <v>9</v>
      </c>
      <c r="J1887" s="1" t="s">
        <v>9</v>
      </c>
    </row>
    <row r="1888" spans="1:10" x14ac:dyDescent="0.25">
      <c r="A1888" s="1">
        <v>21925.78125</v>
      </c>
      <c r="B1888" s="1">
        <v>-152.87463402829999</v>
      </c>
      <c r="C1888" t="s">
        <v>9</v>
      </c>
      <c r="D1888" t="s">
        <v>9</v>
      </c>
      <c r="E1888" s="1">
        <v>1</v>
      </c>
      <c r="F1888" s="1" t="s">
        <v>9</v>
      </c>
      <c r="G1888" s="1" t="s">
        <v>9</v>
      </c>
      <c r="H1888" t="s">
        <v>9</v>
      </c>
      <c r="I1888" t="s">
        <v>9</v>
      </c>
      <c r="J1888" s="1" t="s">
        <v>9</v>
      </c>
    </row>
    <row r="1889" spans="1:10" x14ac:dyDescent="0.25">
      <c r="A1889" s="1">
        <v>21937.5</v>
      </c>
      <c r="B1889" s="1">
        <v>-162.38696542459999</v>
      </c>
      <c r="C1889" t="s">
        <v>9</v>
      </c>
      <c r="D1889" t="s">
        <v>9</v>
      </c>
      <c r="E1889" s="1">
        <v>1</v>
      </c>
      <c r="F1889" s="1" t="s">
        <v>9</v>
      </c>
      <c r="G1889" s="1" t="s">
        <v>9</v>
      </c>
      <c r="H1889" t="s">
        <v>9</v>
      </c>
      <c r="I1889" t="s">
        <v>9</v>
      </c>
      <c r="J1889" s="1" t="s">
        <v>9</v>
      </c>
    </row>
    <row r="1890" spans="1:10" x14ac:dyDescent="0.25">
      <c r="A1890" s="1">
        <v>21949.21875</v>
      </c>
      <c r="B1890" s="1">
        <v>-149.4788639041</v>
      </c>
      <c r="C1890" t="s">
        <v>9</v>
      </c>
      <c r="D1890" t="s">
        <v>9</v>
      </c>
      <c r="E1890" s="1">
        <v>1</v>
      </c>
      <c r="F1890" s="1" t="s">
        <v>9</v>
      </c>
      <c r="G1890" s="1" t="s">
        <v>9</v>
      </c>
      <c r="H1890" t="s">
        <v>9</v>
      </c>
      <c r="I1890" t="s">
        <v>9</v>
      </c>
      <c r="J1890" s="1" t="s">
        <v>9</v>
      </c>
    </row>
    <row r="1891" spans="1:10" x14ac:dyDescent="0.25">
      <c r="A1891" s="1">
        <v>21960.9375</v>
      </c>
      <c r="B1891" s="1">
        <v>-149.13224841370001</v>
      </c>
      <c r="C1891" t="s">
        <v>9</v>
      </c>
      <c r="D1891" t="s">
        <v>9</v>
      </c>
      <c r="E1891" s="1">
        <v>1</v>
      </c>
      <c r="F1891" s="1" t="s">
        <v>9</v>
      </c>
      <c r="G1891" s="1" t="s">
        <v>9</v>
      </c>
      <c r="H1891" t="s">
        <v>9</v>
      </c>
      <c r="I1891" t="s">
        <v>9</v>
      </c>
      <c r="J1891" s="1" t="s">
        <v>9</v>
      </c>
    </row>
    <row r="1892" spans="1:10" x14ac:dyDescent="0.25">
      <c r="A1892" s="1">
        <v>21972.65625</v>
      </c>
      <c r="B1892" s="1">
        <v>-159.96024037719999</v>
      </c>
      <c r="C1892" t="s">
        <v>9</v>
      </c>
      <c r="D1892" t="s">
        <v>9</v>
      </c>
      <c r="E1892" s="1">
        <v>1</v>
      </c>
      <c r="F1892" s="1" t="s">
        <v>9</v>
      </c>
      <c r="G1892" s="1" t="s">
        <v>9</v>
      </c>
      <c r="H1892" t="s">
        <v>9</v>
      </c>
      <c r="I1892" t="s">
        <v>9</v>
      </c>
      <c r="J1892" s="1" t="s">
        <v>9</v>
      </c>
    </row>
    <row r="1893" spans="1:10" x14ac:dyDescent="0.25">
      <c r="A1893" s="1">
        <v>21984.375</v>
      </c>
      <c r="B1893" s="1">
        <v>-149.11704114630001</v>
      </c>
      <c r="C1893" t="s">
        <v>9</v>
      </c>
      <c r="D1893" t="s">
        <v>9</v>
      </c>
      <c r="E1893" s="1">
        <v>1</v>
      </c>
      <c r="F1893" s="1" t="s">
        <v>9</v>
      </c>
      <c r="G1893" s="1" t="s">
        <v>9</v>
      </c>
      <c r="H1893" t="s">
        <v>9</v>
      </c>
      <c r="I1893" t="s">
        <v>9</v>
      </c>
      <c r="J1893" s="1" t="s">
        <v>9</v>
      </c>
    </row>
    <row r="1894" spans="1:10" x14ac:dyDescent="0.25">
      <c r="A1894" s="1">
        <v>21996.09375</v>
      </c>
      <c r="B1894" s="1">
        <v>-144.61694875270001</v>
      </c>
      <c r="C1894" t="s">
        <v>9</v>
      </c>
      <c r="D1894" t="s">
        <v>9</v>
      </c>
      <c r="E1894" s="1">
        <v>1</v>
      </c>
      <c r="F1894" s="1" t="s">
        <v>9</v>
      </c>
      <c r="G1894" s="1" t="s">
        <v>9</v>
      </c>
      <c r="H1894" t="s">
        <v>9</v>
      </c>
      <c r="I1894" t="s">
        <v>9</v>
      </c>
      <c r="J1894" s="1" t="s">
        <v>9</v>
      </c>
    </row>
    <row r="1895" spans="1:10" x14ac:dyDescent="0.25">
      <c r="A1895" s="1">
        <v>22007.8125</v>
      </c>
      <c r="B1895" s="1">
        <v>-144.67394822130001</v>
      </c>
      <c r="C1895" t="s">
        <v>9</v>
      </c>
      <c r="D1895" t="s">
        <v>9</v>
      </c>
      <c r="E1895" s="1">
        <v>1</v>
      </c>
      <c r="F1895" s="1" t="s">
        <v>9</v>
      </c>
      <c r="G1895" s="1" t="s">
        <v>9</v>
      </c>
      <c r="H1895" t="s">
        <v>9</v>
      </c>
      <c r="I1895" t="s">
        <v>9</v>
      </c>
      <c r="J1895" s="1" t="s">
        <v>9</v>
      </c>
    </row>
    <row r="1896" spans="1:10" x14ac:dyDescent="0.25">
      <c r="A1896" s="1">
        <v>22019.53125</v>
      </c>
      <c r="B1896" s="1">
        <v>-148.3947624555</v>
      </c>
      <c r="C1896" t="s">
        <v>9</v>
      </c>
      <c r="D1896" t="s">
        <v>9</v>
      </c>
      <c r="E1896" s="1">
        <v>1</v>
      </c>
      <c r="F1896" s="1" t="s">
        <v>9</v>
      </c>
      <c r="G1896" s="1" t="s">
        <v>9</v>
      </c>
      <c r="H1896" t="s">
        <v>9</v>
      </c>
      <c r="I1896" t="s">
        <v>9</v>
      </c>
      <c r="J1896" s="1" t="s">
        <v>9</v>
      </c>
    </row>
    <row r="1897" spans="1:10" x14ac:dyDescent="0.25">
      <c r="A1897" s="1">
        <v>22031.25</v>
      </c>
      <c r="B1897" s="1">
        <v>-153.1755159464</v>
      </c>
      <c r="C1897" t="s">
        <v>9</v>
      </c>
      <c r="D1897" t="s">
        <v>9</v>
      </c>
      <c r="E1897" s="1">
        <v>1</v>
      </c>
      <c r="F1897" s="1" t="s">
        <v>9</v>
      </c>
      <c r="G1897" s="1" t="s">
        <v>9</v>
      </c>
      <c r="H1897" t="s">
        <v>9</v>
      </c>
      <c r="I1897" t="s">
        <v>9</v>
      </c>
      <c r="J1897" s="1" t="s">
        <v>9</v>
      </c>
    </row>
    <row r="1898" spans="1:10" x14ac:dyDescent="0.25">
      <c r="A1898" s="1">
        <v>22042.96875</v>
      </c>
      <c r="B1898" s="1">
        <v>-149.74048750040001</v>
      </c>
      <c r="C1898" t="s">
        <v>9</v>
      </c>
      <c r="D1898" t="s">
        <v>9</v>
      </c>
      <c r="E1898" s="1">
        <v>1</v>
      </c>
      <c r="F1898" s="1" t="s">
        <v>9</v>
      </c>
      <c r="G1898" s="1" t="s">
        <v>9</v>
      </c>
      <c r="H1898" t="s">
        <v>9</v>
      </c>
      <c r="I1898" t="s">
        <v>9</v>
      </c>
      <c r="J1898" s="1" t="s">
        <v>9</v>
      </c>
    </row>
    <row r="1899" spans="1:10" x14ac:dyDescent="0.25">
      <c r="A1899" s="1">
        <v>22054.6875</v>
      </c>
      <c r="B1899" s="1">
        <v>-151.50536717649999</v>
      </c>
      <c r="C1899" t="s">
        <v>9</v>
      </c>
      <c r="D1899" t="s">
        <v>9</v>
      </c>
      <c r="E1899" s="1">
        <v>1</v>
      </c>
      <c r="F1899" s="1" t="s">
        <v>9</v>
      </c>
      <c r="G1899" s="1" t="s">
        <v>9</v>
      </c>
      <c r="H1899" t="s">
        <v>9</v>
      </c>
      <c r="I1899" t="s">
        <v>9</v>
      </c>
      <c r="J1899" s="1" t="s">
        <v>9</v>
      </c>
    </row>
    <row r="1900" spans="1:10" x14ac:dyDescent="0.25">
      <c r="A1900" s="1">
        <v>22066.40625</v>
      </c>
      <c r="B1900" s="1">
        <v>-166.43385028340001</v>
      </c>
      <c r="C1900" t="s">
        <v>9</v>
      </c>
      <c r="D1900" t="s">
        <v>9</v>
      </c>
      <c r="E1900" s="1">
        <v>1</v>
      </c>
      <c r="F1900" s="1" t="s">
        <v>9</v>
      </c>
      <c r="G1900" s="1" t="s">
        <v>9</v>
      </c>
      <c r="H1900" t="s">
        <v>9</v>
      </c>
      <c r="I1900" t="s">
        <v>9</v>
      </c>
      <c r="J1900" s="1" t="s">
        <v>9</v>
      </c>
    </row>
    <row r="1901" spans="1:10" x14ac:dyDescent="0.25">
      <c r="A1901" s="1">
        <v>22078.125</v>
      </c>
      <c r="B1901" s="1">
        <v>-158.5097326737</v>
      </c>
      <c r="C1901" t="s">
        <v>9</v>
      </c>
      <c r="D1901" t="s">
        <v>9</v>
      </c>
      <c r="E1901" s="1">
        <v>1</v>
      </c>
      <c r="F1901" s="1" t="s">
        <v>9</v>
      </c>
      <c r="G1901" s="1" t="s">
        <v>9</v>
      </c>
      <c r="H1901" t="s">
        <v>9</v>
      </c>
      <c r="I1901" t="s">
        <v>9</v>
      </c>
      <c r="J1901" s="1" t="s">
        <v>9</v>
      </c>
    </row>
    <row r="1902" spans="1:10" x14ac:dyDescent="0.25">
      <c r="A1902" s="1">
        <v>22089.84375</v>
      </c>
      <c r="B1902" s="1">
        <v>-157.75684245209999</v>
      </c>
      <c r="C1902" t="s">
        <v>9</v>
      </c>
      <c r="D1902" t="s">
        <v>9</v>
      </c>
      <c r="E1902" s="1">
        <v>1</v>
      </c>
      <c r="F1902" s="1" t="s">
        <v>9</v>
      </c>
      <c r="G1902" s="1" t="s">
        <v>9</v>
      </c>
      <c r="H1902" t="s">
        <v>9</v>
      </c>
      <c r="I1902" t="s">
        <v>9</v>
      </c>
      <c r="J1902" s="1" t="s">
        <v>9</v>
      </c>
    </row>
    <row r="1903" spans="1:10" x14ac:dyDescent="0.25">
      <c r="A1903" s="1">
        <v>22101.5625</v>
      </c>
      <c r="B1903" s="1">
        <v>-161.56585948349999</v>
      </c>
      <c r="C1903" t="s">
        <v>9</v>
      </c>
      <c r="D1903" t="s">
        <v>9</v>
      </c>
      <c r="E1903" s="1">
        <v>1</v>
      </c>
      <c r="F1903" s="1" t="s">
        <v>9</v>
      </c>
      <c r="G1903" s="1" t="s">
        <v>9</v>
      </c>
      <c r="H1903" t="s">
        <v>9</v>
      </c>
      <c r="I1903" t="s">
        <v>9</v>
      </c>
      <c r="J1903" s="1" t="s">
        <v>9</v>
      </c>
    </row>
    <row r="1904" spans="1:10" x14ac:dyDescent="0.25">
      <c r="A1904" s="1">
        <v>22113.28125</v>
      </c>
      <c r="B1904" s="1">
        <v>-166.50577978289999</v>
      </c>
      <c r="C1904" t="s">
        <v>9</v>
      </c>
      <c r="D1904" t="s">
        <v>9</v>
      </c>
      <c r="E1904" s="1">
        <v>1</v>
      </c>
      <c r="F1904" s="1" t="s">
        <v>9</v>
      </c>
      <c r="G1904" s="1" t="s">
        <v>9</v>
      </c>
      <c r="H1904" t="s">
        <v>9</v>
      </c>
      <c r="I1904" t="s">
        <v>9</v>
      </c>
      <c r="J1904" s="1" t="s">
        <v>9</v>
      </c>
    </row>
    <row r="1905" spans="1:10" x14ac:dyDescent="0.25">
      <c r="A1905" s="1">
        <v>22125</v>
      </c>
      <c r="B1905" s="1">
        <v>-167.05430986260001</v>
      </c>
      <c r="C1905" t="s">
        <v>9</v>
      </c>
      <c r="D1905" t="s">
        <v>9</v>
      </c>
      <c r="E1905" s="1">
        <v>1</v>
      </c>
      <c r="F1905" s="1" t="s">
        <v>9</v>
      </c>
      <c r="G1905" s="1" t="s">
        <v>9</v>
      </c>
      <c r="H1905" t="s">
        <v>9</v>
      </c>
      <c r="I1905" t="s">
        <v>9</v>
      </c>
      <c r="J1905" s="1" t="s">
        <v>9</v>
      </c>
    </row>
    <row r="1906" spans="1:10" x14ac:dyDescent="0.25">
      <c r="A1906" s="1">
        <v>22136.71875</v>
      </c>
      <c r="B1906" s="1">
        <v>-154.28323285170001</v>
      </c>
      <c r="C1906" t="s">
        <v>9</v>
      </c>
      <c r="D1906" t="s">
        <v>9</v>
      </c>
      <c r="E1906" s="1">
        <v>1</v>
      </c>
      <c r="F1906" s="1" t="s">
        <v>9</v>
      </c>
      <c r="G1906" s="1" t="s">
        <v>9</v>
      </c>
      <c r="H1906" t="s">
        <v>9</v>
      </c>
      <c r="I1906" t="s">
        <v>9</v>
      </c>
      <c r="J1906" s="1" t="s">
        <v>9</v>
      </c>
    </row>
    <row r="1907" spans="1:10" x14ac:dyDescent="0.25">
      <c r="A1907" s="1">
        <v>22148.4375</v>
      </c>
      <c r="B1907" s="1">
        <v>-149.70435125399999</v>
      </c>
      <c r="C1907" t="s">
        <v>9</v>
      </c>
      <c r="D1907" t="s">
        <v>9</v>
      </c>
      <c r="E1907" s="1">
        <v>1</v>
      </c>
      <c r="F1907" s="1" t="s">
        <v>9</v>
      </c>
      <c r="G1907" s="1" t="s">
        <v>9</v>
      </c>
      <c r="H1907" t="s">
        <v>9</v>
      </c>
      <c r="I1907" t="s">
        <v>9</v>
      </c>
      <c r="J1907" s="1" t="s">
        <v>9</v>
      </c>
    </row>
    <row r="1908" spans="1:10" x14ac:dyDescent="0.25">
      <c r="A1908" s="1">
        <v>22160.15625</v>
      </c>
      <c r="B1908" s="1">
        <v>-148.4925931878</v>
      </c>
      <c r="C1908" t="s">
        <v>9</v>
      </c>
      <c r="D1908" t="s">
        <v>9</v>
      </c>
      <c r="E1908" s="1">
        <v>1</v>
      </c>
      <c r="F1908" s="1" t="s">
        <v>9</v>
      </c>
      <c r="G1908" s="1" t="s">
        <v>9</v>
      </c>
      <c r="H1908" t="s">
        <v>9</v>
      </c>
      <c r="I1908" t="s">
        <v>9</v>
      </c>
      <c r="J1908" s="1" t="s">
        <v>9</v>
      </c>
    </row>
    <row r="1909" spans="1:10" x14ac:dyDescent="0.25">
      <c r="A1909" s="1">
        <v>22171.875</v>
      </c>
      <c r="B1909" s="1">
        <v>-149.07880890249999</v>
      </c>
      <c r="C1909" t="s">
        <v>9</v>
      </c>
      <c r="D1909" t="s">
        <v>9</v>
      </c>
      <c r="E1909" s="1">
        <v>1</v>
      </c>
      <c r="F1909" s="1" t="s">
        <v>9</v>
      </c>
      <c r="G1909" s="1" t="s">
        <v>9</v>
      </c>
      <c r="H1909" t="s">
        <v>9</v>
      </c>
      <c r="I1909" t="s">
        <v>9</v>
      </c>
      <c r="J1909" s="1" t="s">
        <v>9</v>
      </c>
    </row>
    <row r="1910" spans="1:10" x14ac:dyDescent="0.25">
      <c r="A1910" s="1">
        <v>22183.59375</v>
      </c>
      <c r="B1910" s="1">
        <v>-148.3284669908</v>
      </c>
      <c r="C1910" t="s">
        <v>9</v>
      </c>
      <c r="D1910" t="s">
        <v>9</v>
      </c>
      <c r="E1910" s="1">
        <v>1</v>
      </c>
      <c r="F1910" s="1" t="s">
        <v>9</v>
      </c>
      <c r="G1910" s="1" t="s">
        <v>9</v>
      </c>
      <c r="H1910" t="s">
        <v>9</v>
      </c>
      <c r="I1910" t="s">
        <v>9</v>
      </c>
      <c r="J1910" s="1" t="s">
        <v>9</v>
      </c>
    </row>
    <row r="1911" spans="1:10" x14ac:dyDescent="0.25">
      <c r="A1911" s="1">
        <v>22195.3125</v>
      </c>
      <c r="B1911" s="1">
        <v>-146.58266308590001</v>
      </c>
      <c r="C1911" t="s">
        <v>9</v>
      </c>
      <c r="D1911" t="s">
        <v>9</v>
      </c>
      <c r="E1911" s="1">
        <v>1</v>
      </c>
      <c r="F1911" s="1" t="s">
        <v>9</v>
      </c>
      <c r="G1911" s="1" t="s">
        <v>9</v>
      </c>
      <c r="H1911" t="s">
        <v>9</v>
      </c>
      <c r="I1911" t="s">
        <v>9</v>
      </c>
      <c r="J1911" s="1" t="s">
        <v>9</v>
      </c>
    </row>
    <row r="1912" spans="1:10" x14ac:dyDescent="0.25">
      <c r="A1912" s="1">
        <v>22207.03125</v>
      </c>
      <c r="B1912" s="1">
        <v>-146.53356136030001</v>
      </c>
      <c r="C1912" t="s">
        <v>9</v>
      </c>
      <c r="D1912" t="s">
        <v>9</v>
      </c>
      <c r="E1912" s="1">
        <v>1</v>
      </c>
      <c r="F1912" s="1" t="s">
        <v>9</v>
      </c>
      <c r="G1912" s="1" t="s">
        <v>9</v>
      </c>
      <c r="H1912" t="s">
        <v>9</v>
      </c>
      <c r="I1912" t="s">
        <v>9</v>
      </c>
      <c r="J1912" s="1" t="s">
        <v>9</v>
      </c>
    </row>
    <row r="1913" spans="1:10" x14ac:dyDescent="0.25">
      <c r="A1913" s="1">
        <v>22218.75</v>
      </c>
      <c r="B1913" s="1">
        <v>-148.35559504490001</v>
      </c>
      <c r="C1913" t="s">
        <v>9</v>
      </c>
      <c r="D1913" t="s">
        <v>9</v>
      </c>
      <c r="E1913" s="1">
        <v>1</v>
      </c>
      <c r="F1913" s="1" t="s">
        <v>9</v>
      </c>
      <c r="G1913" s="1" t="s">
        <v>9</v>
      </c>
      <c r="H1913" t="s">
        <v>9</v>
      </c>
      <c r="I1913" t="s">
        <v>9</v>
      </c>
      <c r="J1913" s="1" t="s">
        <v>9</v>
      </c>
    </row>
    <row r="1914" spans="1:10" x14ac:dyDescent="0.25">
      <c r="A1914" s="1">
        <v>22230.46875</v>
      </c>
      <c r="B1914" s="1">
        <v>-150.07493420169999</v>
      </c>
      <c r="C1914" t="s">
        <v>9</v>
      </c>
      <c r="D1914" t="s">
        <v>9</v>
      </c>
      <c r="E1914" s="1">
        <v>1</v>
      </c>
      <c r="F1914" s="1" t="s">
        <v>9</v>
      </c>
      <c r="G1914" s="1" t="s">
        <v>9</v>
      </c>
      <c r="H1914" t="s">
        <v>9</v>
      </c>
      <c r="I1914" t="s">
        <v>9</v>
      </c>
      <c r="J1914" s="1" t="s">
        <v>9</v>
      </c>
    </row>
    <row r="1915" spans="1:10" x14ac:dyDescent="0.25">
      <c r="A1915" s="1">
        <v>22242.1875</v>
      </c>
      <c r="B1915" s="1">
        <v>-149.58054408679999</v>
      </c>
      <c r="C1915" t="s">
        <v>9</v>
      </c>
      <c r="D1915" t="s">
        <v>9</v>
      </c>
      <c r="E1915" s="1">
        <v>1</v>
      </c>
      <c r="F1915" s="1" t="s">
        <v>9</v>
      </c>
      <c r="G1915" s="1" t="s">
        <v>9</v>
      </c>
      <c r="H1915" t="s">
        <v>9</v>
      </c>
      <c r="I1915" t="s">
        <v>9</v>
      </c>
      <c r="J1915" s="1" t="s">
        <v>9</v>
      </c>
    </row>
    <row r="1916" spans="1:10" x14ac:dyDescent="0.25">
      <c r="A1916" s="1">
        <v>22253.90625</v>
      </c>
      <c r="B1916" s="1">
        <v>-147.9042411051</v>
      </c>
      <c r="C1916" t="s">
        <v>9</v>
      </c>
      <c r="D1916" t="s">
        <v>9</v>
      </c>
      <c r="E1916" s="1">
        <v>1</v>
      </c>
      <c r="F1916" s="1" t="s">
        <v>9</v>
      </c>
      <c r="G1916" s="1" t="s">
        <v>9</v>
      </c>
      <c r="H1916" t="s">
        <v>9</v>
      </c>
      <c r="I1916" t="s">
        <v>9</v>
      </c>
      <c r="J1916" s="1" t="s">
        <v>9</v>
      </c>
    </row>
    <row r="1917" spans="1:10" x14ac:dyDescent="0.25">
      <c r="A1917" s="1">
        <v>22265.625</v>
      </c>
      <c r="B1917" s="1">
        <v>-146.72586344710001</v>
      </c>
      <c r="C1917" t="s">
        <v>9</v>
      </c>
      <c r="D1917" t="s">
        <v>9</v>
      </c>
      <c r="E1917" s="1">
        <v>1</v>
      </c>
      <c r="F1917" s="1" t="s">
        <v>9</v>
      </c>
      <c r="G1917" s="1" t="s">
        <v>9</v>
      </c>
      <c r="H1917" t="s">
        <v>9</v>
      </c>
      <c r="I1917" t="s">
        <v>9</v>
      </c>
      <c r="J1917" s="1" t="s">
        <v>9</v>
      </c>
    </row>
    <row r="1918" spans="1:10" x14ac:dyDescent="0.25">
      <c r="A1918" s="1">
        <v>22277.34375</v>
      </c>
      <c r="B1918" s="1">
        <v>-147.93806655270001</v>
      </c>
      <c r="C1918" t="s">
        <v>9</v>
      </c>
      <c r="D1918" t="s">
        <v>9</v>
      </c>
      <c r="E1918" s="1">
        <v>1</v>
      </c>
      <c r="F1918" s="1" t="s">
        <v>9</v>
      </c>
      <c r="G1918" s="1" t="s">
        <v>9</v>
      </c>
      <c r="H1918" t="s">
        <v>9</v>
      </c>
      <c r="I1918" t="s">
        <v>9</v>
      </c>
      <c r="J1918" s="1" t="s">
        <v>9</v>
      </c>
    </row>
    <row r="1919" spans="1:10" x14ac:dyDescent="0.25">
      <c r="A1919" s="1">
        <v>22289.0625</v>
      </c>
      <c r="B1919" s="1">
        <v>-150.8438558709</v>
      </c>
      <c r="C1919" t="s">
        <v>9</v>
      </c>
      <c r="D1919" t="s">
        <v>9</v>
      </c>
      <c r="E1919" s="1">
        <v>1</v>
      </c>
      <c r="F1919" s="1" t="s">
        <v>9</v>
      </c>
      <c r="G1919" s="1" t="s">
        <v>9</v>
      </c>
      <c r="H1919" t="s">
        <v>9</v>
      </c>
      <c r="I1919" t="s">
        <v>9</v>
      </c>
      <c r="J1919" s="1" t="s">
        <v>9</v>
      </c>
    </row>
    <row r="1920" spans="1:10" x14ac:dyDescent="0.25">
      <c r="A1920" s="1">
        <v>22300.78125</v>
      </c>
      <c r="B1920" s="1">
        <v>-156.50980602749999</v>
      </c>
      <c r="C1920" t="s">
        <v>9</v>
      </c>
      <c r="D1920" t="s">
        <v>9</v>
      </c>
      <c r="E1920" s="1">
        <v>1</v>
      </c>
      <c r="F1920" s="1" t="s">
        <v>9</v>
      </c>
      <c r="G1920" s="1" t="s">
        <v>9</v>
      </c>
      <c r="H1920" t="s">
        <v>9</v>
      </c>
      <c r="I1920" t="s">
        <v>9</v>
      </c>
      <c r="J1920" s="1" t="s">
        <v>9</v>
      </c>
    </row>
    <row r="1921" spans="1:10" x14ac:dyDescent="0.25">
      <c r="A1921" s="1">
        <v>22312.5</v>
      </c>
      <c r="B1921" s="1">
        <v>-168.1293570464</v>
      </c>
      <c r="C1921" t="s">
        <v>9</v>
      </c>
      <c r="D1921" t="s">
        <v>9</v>
      </c>
      <c r="E1921" s="1">
        <v>1</v>
      </c>
      <c r="F1921" s="1" t="s">
        <v>9</v>
      </c>
      <c r="G1921" s="1" t="s">
        <v>9</v>
      </c>
      <c r="H1921" t="s">
        <v>9</v>
      </c>
      <c r="I1921" t="s">
        <v>9</v>
      </c>
      <c r="J1921" s="1" t="s">
        <v>9</v>
      </c>
    </row>
    <row r="1922" spans="1:10" x14ac:dyDescent="0.25">
      <c r="A1922" s="1">
        <v>22324.21875</v>
      </c>
      <c r="B1922" s="1">
        <v>-171.38254071150001</v>
      </c>
      <c r="C1922" t="s">
        <v>9</v>
      </c>
      <c r="D1922" t="s">
        <v>9</v>
      </c>
      <c r="E1922" s="1">
        <v>1</v>
      </c>
      <c r="F1922" s="1" t="s">
        <v>9</v>
      </c>
      <c r="G1922" s="1" t="s">
        <v>9</v>
      </c>
      <c r="H1922" t="s">
        <v>9</v>
      </c>
      <c r="I1922" t="s">
        <v>9</v>
      </c>
      <c r="J1922" s="1" t="s">
        <v>9</v>
      </c>
    </row>
    <row r="1923" spans="1:10" x14ac:dyDescent="0.25">
      <c r="A1923" s="1">
        <v>22335.9375</v>
      </c>
      <c r="B1923" s="1">
        <v>-156.17469007860001</v>
      </c>
      <c r="C1923" t="s">
        <v>9</v>
      </c>
      <c r="D1923" t="s">
        <v>9</v>
      </c>
      <c r="E1923" s="1">
        <v>1</v>
      </c>
      <c r="F1923" s="1" t="s">
        <v>9</v>
      </c>
      <c r="G1923" s="1" t="s">
        <v>9</v>
      </c>
      <c r="H1923" t="s">
        <v>9</v>
      </c>
      <c r="I1923" t="s">
        <v>9</v>
      </c>
      <c r="J1923" s="1" t="s">
        <v>9</v>
      </c>
    </row>
    <row r="1924" spans="1:10" x14ac:dyDescent="0.25">
      <c r="A1924" s="1">
        <v>22347.65625</v>
      </c>
      <c r="B1924" s="1">
        <v>-148.75248135870001</v>
      </c>
      <c r="C1924" t="s">
        <v>9</v>
      </c>
      <c r="D1924" t="s">
        <v>9</v>
      </c>
      <c r="E1924" s="1">
        <v>1</v>
      </c>
      <c r="F1924" s="1" t="s">
        <v>9</v>
      </c>
      <c r="G1924" s="1" t="s">
        <v>9</v>
      </c>
      <c r="H1924" t="s">
        <v>9</v>
      </c>
      <c r="I1924" t="s">
        <v>9</v>
      </c>
      <c r="J1924" s="1" t="s">
        <v>9</v>
      </c>
    </row>
    <row r="1925" spans="1:10" x14ac:dyDescent="0.25">
      <c r="A1925" s="1">
        <v>22359.375</v>
      </c>
      <c r="B1925" s="1">
        <v>-146.42444625670001</v>
      </c>
      <c r="C1925" t="s">
        <v>9</v>
      </c>
      <c r="D1925" t="s">
        <v>9</v>
      </c>
      <c r="E1925" s="1">
        <v>1</v>
      </c>
      <c r="F1925" s="1" t="s">
        <v>9</v>
      </c>
      <c r="G1925" s="1" t="s">
        <v>9</v>
      </c>
      <c r="H1925" t="s">
        <v>9</v>
      </c>
      <c r="I1925" t="s">
        <v>9</v>
      </c>
      <c r="J1925" s="1" t="s">
        <v>9</v>
      </c>
    </row>
    <row r="1926" spans="1:10" x14ac:dyDescent="0.25">
      <c r="A1926" s="1">
        <v>22371.09375</v>
      </c>
      <c r="B1926" s="1">
        <v>-147.6052520465</v>
      </c>
      <c r="C1926" t="s">
        <v>9</v>
      </c>
      <c r="D1926" t="s">
        <v>9</v>
      </c>
      <c r="E1926" s="1">
        <v>1</v>
      </c>
      <c r="F1926" s="1" t="s">
        <v>9</v>
      </c>
      <c r="G1926" s="1" t="s">
        <v>9</v>
      </c>
      <c r="H1926" t="s">
        <v>9</v>
      </c>
      <c r="I1926" t="s">
        <v>9</v>
      </c>
      <c r="J1926" s="1" t="s">
        <v>9</v>
      </c>
    </row>
    <row r="1927" spans="1:10" x14ac:dyDescent="0.25">
      <c r="A1927" s="1">
        <v>22382.8125</v>
      </c>
      <c r="B1927" s="1">
        <v>-152.05113561620001</v>
      </c>
      <c r="C1927" t="s">
        <v>9</v>
      </c>
      <c r="D1927" t="s">
        <v>9</v>
      </c>
      <c r="E1927" s="1">
        <v>1</v>
      </c>
      <c r="F1927" s="1" t="s">
        <v>9</v>
      </c>
      <c r="G1927" s="1" t="s">
        <v>9</v>
      </c>
      <c r="H1927" t="s">
        <v>9</v>
      </c>
      <c r="I1927" t="s">
        <v>9</v>
      </c>
      <c r="J1927" s="1" t="s">
        <v>9</v>
      </c>
    </row>
    <row r="1928" spans="1:10" x14ac:dyDescent="0.25">
      <c r="A1928" s="1">
        <v>22394.53125</v>
      </c>
      <c r="B1928" s="1">
        <v>-162.06735465209999</v>
      </c>
      <c r="C1928" t="s">
        <v>9</v>
      </c>
      <c r="D1928" t="s">
        <v>9</v>
      </c>
      <c r="E1928" s="1">
        <v>1</v>
      </c>
      <c r="F1928" s="1" t="s">
        <v>9</v>
      </c>
      <c r="G1928" s="1" t="s">
        <v>9</v>
      </c>
      <c r="H1928" t="s">
        <v>9</v>
      </c>
      <c r="I1928" t="s">
        <v>9</v>
      </c>
      <c r="J1928" s="1" t="s">
        <v>9</v>
      </c>
    </row>
    <row r="1929" spans="1:10" x14ac:dyDescent="0.25">
      <c r="A1929" s="1">
        <v>22406.25</v>
      </c>
      <c r="B1929" s="1">
        <v>-169.8598493559</v>
      </c>
      <c r="C1929" t="s">
        <v>9</v>
      </c>
      <c r="D1929" t="s">
        <v>9</v>
      </c>
      <c r="E1929" s="1">
        <v>1</v>
      </c>
      <c r="F1929" s="1" t="s">
        <v>9</v>
      </c>
      <c r="G1929" s="1" t="s">
        <v>9</v>
      </c>
      <c r="H1929" t="s">
        <v>9</v>
      </c>
      <c r="I1929" t="s">
        <v>9</v>
      </c>
      <c r="J1929" s="1" t="s">
        <v>9</v>
      </c>
    </row>
    <row r="1930" spans="1:10" x14ac:dyDescent="0.25">
      <c r="A1930" s="1">
        <v>22417.96875</v>
      </c>
      <c r="B1930" s="1">
        <v>-158.92310425939999</v>
      </c>
      <c r="C1930" t="s">
        <v>9</v>
      </c>
      <c r="D1930" t="s">
        <v>9</v>
      </c>
      <c r="E1930" s="1">
        <v>1</v>
      </c>
      <c r="F1930" s="1" t="s">
        <v>9</v>
      </c>
      <c r="G1930" s="1" t="s">
        <v>9</v>
      </c>
      <c r="H1930" t="s">
        <v>9</v>
      </c>
      <c r="I1930" t="s">
        <v>9</v>
      </c>
      <c r="J1930" s="1" t="s">
        <v>9</v>
      </c>
    </row>
    <row r="1931" spans="1:10" x14ac:dyDescent="0.25">
      <c r="A1931" s="1">
        <v>22429.6875</v>
      </c>
      <c r="B1931" s="1">
        <v>-153.09552020160001</v>
      </c>
      <c r="C1931" t="s">
        <v>9</v>
      </c>
      <c r="D1931" t="s">
        <v>9</v>
      </c>
      <c r="E1931" s="1">
        <v>1</v>
      </c>
      <c r="F1931" s="1" t="s">
        <v>9</v>
      </c>
      <c r="G1931" s="1" t="s">
        <v>9</v>
      </c>
      <c r="H1931" t="s">
        <v>9</v>
      </c>
      <c r="I1931" t="s">
        <v>9</v>
      </c>
      <c r="J1931" s="1" t="s">
        <v>9</v>
      </c>
    </row>
    <row r="1932" spans="1:10" x14ac:dyDescent="0.25">
      <c r="A1932" s="1">
        <v>22441.40625</v>
      </c>
      <c r="B1932" s="1">
        <v>-152.25856840430001</v>
      </c>
      <c r="C1932" t="s">
        <v>9</v>
      </c>
      <c r="D1932" t="s">
        <v>9</v>
      </c>
      <c r="E1932" s="1">
        <v>1</v>
      </c>
      <c r="F1932" s="1" t="s">
        <v>9</v>
      </c>
      <c r="G1932" s="1" t="s">
        <v>9</v>
      </c>
      <c r="H1932" t="s">
        <v>9</v>
      </c>
      <c r="I1932" t="s">
        <v>9</v>
      </c>
      <c r="J1932" s="1" t="s">
        <v>9</v>
      </c>
    </row>
    <row r="1933" spans="1:10" x14ac:dyDescent="0.25">
      <c r="A1933" s="1">
        <v>22453.125</v>
      </c>
      <c r="B1933" s="1">
        <v>-155.72615183100001</v>
      </c>
      <c r="C1933" t="s">
        <v>9</v>
      </c>
      <c r="D1933" t="s">
        <v>9</v>
      </c>
      <c r="E1933" s="1">
        <v>1</v>
      </c>
      <c r="F1933" s="1" t="s">
        <v>9</v>
      </c>
      <c r="G1933" s="1" t="s">
        <v>9</v>
      </c>
      <c r="H1933" t="s">
        <v>9</v>
      </c>
      <c r="I1933" t="s">
        <v>9</v>
      </c>
      <c r="J1933" s="1" t="s">
        <v>9</v>
      </c>
    </row>
    <row r="1934" spans="1:10" x14ac:dyDescent="0.25">
      <c r="A1934" s="1">
        <v>22464.84375</v>
      </c>
      <c r="B1934" s="1">
        <v>-163.15358712509999</v>
      </c>
      <c r="C1934" t="s">
        <v>9</v>
      </c>
      <c r="D1934" t="s">
        <v>9</v>
      </c>
      <c r="E1934" s="1">
        <v>1</v>
      </c>
      <c r="F1934" s="1" t="s">
        <v>9</v>
      </c>
      <c r="G1934" s="1" t="s">
        <v>9</v>
      </c>
      <c r="H1934" t="s">
        <v>9</v>
      </c>
      <c r="I1934" t="s">
        <v>9</v>
      </c>
      <c r="J1934" s="1" t="s">
        <v>9</v>
      </c>
    </row>
    <row r="1935" spans="1:10" x14ac:dyDescent="0.25">
      <c r="A1935" s="1">
        <v>22476.5625</v>
      </c>
      <c r="B1935" s="1">
        <v>-177.4504543056</v>
      </c>
      <c r="C1935" t="s">
        <v>9</v>
      </c>
      <c r="D1935" t="s">
        <v>9</v>
      </c>
      <c r="E1935" s="1">
        <v>1</v>
      </c>
      <c r="F1935" s="1" t="s">
        <v>9</v>
      </c>
      <c r="G1935" s="1" t="s">
        <v>9</v>
      </c>
      <c r="H1935" t="s">
        <v>9</v>
      </c>
      <c r="I1935" t="s">
        <v>9</v>
      </c>
      <c r="J1935" s="1" t="s">
        <v>9</v>
      </c>
    </row>
    <row r="1936" spans="1:10" x14ac:dyDescent="0.25">
      <c r="A1936" s="1">
        <v>22488.28125</v>
      </c>
      <c r="B1936" s="1">
        <v>-160.18394973700001</v>
      </c>
      <c r="C1936" t="s">
        <v>9</v>
      </c>
      <c r="D1936" t="s">
        <v>9</v>
      </c>
      <c r="E1936" s="1">
        <v>1</v>
      </c>
      <c r="F1936" s="1" t="s">
        <v>9</v>
      </c>
      <c r="G1936" s="1" t="s">
        <v>9</v>
      </c>
      <c r="H1936" t="s">
        <v>9</v>
      </c>
      <c r="I1936" t="s">
        <v>9</v>
      </c>
      <c r="J1936" s="1" t="s">
        <v>9</v>
      </c>
    </row>
    <row r="1937" spans="1:10" x14ac:dyDescent="0.25">
      <c r="A1937" s="1">
        <v>22500</v>
      </c>
      <c r="B1937" s="1">
        <v>-159.2950048216</v>
      </c>
      <c r="C1937" t="s">
        <v>9</v>
      </c>
      <c r="D1937" t="s">
        <v>9</v>
      </c>
      <c r="E1937" s="1">
        <v>1</v>
      </c>
      <c r="F1937" s="1" t="s">
        <v>9</v>
      </c>
      <c r="G1937" s="1" t="s">
        <v>9</v>
      </c>
      <c r="H1937" t="s">
        <v>9</v>
      </c>
      <c r="I1937" t="s">
        <v>9</v>
      </c>
      <c r="J1937" s="1" t="s">
        <v>9</v>
      </c>
    </row>
    <row r="1938" spans="1:10" x14ac:dyDescent="0.25">
      <c r="A1938" s="1">
        <v>22511.71875</v>
      </c>
      <c r="B1938" s="1">
        <v>-158.87108940409999</v>
      </c>
      <c r="C1938" t="s">
        <v>9</v>
      </c>
      <c r="D1938" t="s">
        <v>9</v>
      </c>
      <c r="E1938" s="1">
        <v>1</v>
      </c>
      <c r="F1938" s="1" t="s">
        <v>9</v>
      </c>
      <c r="G1938" s="1" t="s">
        <v>9</v>
      </c>
      <c r="H1938" t="s">
        <v>9</v>
      </c>
      <c r="I1938" t="s">
        <v>9</v>
      </c>
      <c r="J1938" s="1" t="s">
        <v>9</v>
      </c>
    </row>
    <row r="1939" spans="1:10" x14ac:dyDescent="0.25">
      <c r="A1939" s="1">
        <v>22523.4375</v>
      </c>
      <c r="B1939" s="1">
        <v>-149.66109534259999</v>
      </c>
      <c r="C1939" t="s">
        <v>9</v>
      </c>
      <c r="D1939" t="s">
        <v>9</v>
      </c>
      <c r="E1939" s="1">
        <v>1</v>
      </c>
      <c r="F1939" s="1" t="s">
        <v>9</v>
      </c>
      <c r="G1939" s="1" t="s">
        <v>9</v>
      </c>
      <c r="H1939" t="s">
        <v>9</v>
      </c>
      <c r="I1939" t="s">
        <v>9</v>
      </c>
      <c r="J1939" s="1" t="s">
        <v>9</v>
      </c>
    </row>
    <row r="1940" spans="1:10" x14ac:dyDescent="0.25">
      <c r="A1940" s="1">
        <v>22535.15625</v>
      </c>
      <c r="B1940" s="1">
        <v>-147.81330156999999</v>
      </c>
      <c r="C1940" t="s">
        <v>9</v>
      </c>
      <c r="D1940" t="s">
        <v>9</v>
      </c>
      <c r="E1940" s="1">
        <v>1</v>
      </c>
      <c r="F1940" s="1" t="s">
        <v>9</v>
      </c>
      <c r="G1940" s="1" t="s">
        <v>9</v>
      </c>
      <c r="H1940" t="s">
        <v>9</v>
      </c>
      <c r="I1940" t="s">
        <v>9</v>
      </c>
      <c r="J1940" s="1" t="s">
        <v>9</v>
      </c>
    </row>
    <row r="1941" spans="1:10" x14ac:dyDescent="0.25">
      <c r="A1941" s="1">
        <v>22546.875</v>
      </c>
      <c r="B1941" s="1">
        <v>-148.56688678149999</v>
      </c>
      <c r="C1941" t="s">
        <v>9</v>
      </c>
      <c r="D1941" t="s">
        <v>9</v>
      </c>
      <c r="E1941" s="1">
        <v>1</v>
      </c>
      <c r="F1941" s="1" t="s">
        <v>9</v>
      </c>
      <c r="G1941" s="1" t="s">
        <v>9</v>
      </c>
      <c r="H1941" t="s">
        <v>9</v>
      </c>
      <c r="I1941" t="s">
        <v>9</v>
      </c>
      <c r="J1941" s="1" t="s">
        <v>9</v>
      </c>
    </row>
    <row r="1942" spans="1:10" x14ac:dyDescent="0.25">
      <c r="A1942" s="1">
        <v>22558.59375</v>
      </c>
      <c r="B1942" s="1">
        <v>-149.23723209420001</v>
      </c>
      <c r="C1942" t="s">
        <v>9</v>
      </c>
      <c r="D1942" t="s">
        <v>9</v>
      </c>
      <c r="E1942" s="1">
        <v>1</v>
      </c>
      <c r="F1942" s="1" t="s">
        <v>9</v>
      </c>
      <c r="G1942" s="1" t="s">
        <v>9</v>
      </c>
      <c r="H1942" t="s">
        <v>9</v>
      </c>
      <c r="I1942" t="s">
        <v>9</v>
      </c>
      <c r="J1942" s="1" t="s">
        <v>9</v>
      </c>
    </row>
    <row r="1943" spans="1:10" x14ac:dyDescent="0.25">
      <c r="A1943" s="1">
        <v>22570.3125</v>
      </c>
      <c r="B1943" s="1">
        <v>-148.6544856575</v>
      </c>
      <c r="C1943" t="s">
        <v>9</v>
      </c>
      <c r="D1943" t="s">
        <v>9</v>
      </c>
      <c r="E1943" s="1">
        <v>1</v>
      </c>
      <c r="F1943" s="1" t="s">
        <v>9</v>
      </c>
      <c r="G1943" s="1" t="s">
        <v>9</v>
      </c>
      <c r="H1943" t="s">
        <v>9</v>
      </c>
      <c r="I1943" t="s">
        <v>9</v>
      </c>
      <c r="J1943" s="1" t="s">
        <v>9</v>
      </c>
    </row>
    <row r="1944" spans="1:10" x14ac:dyDescent="0.25">
      <c r="A1944" s="1">
        <v>22582.03125</v>
      </c>
      <c r="B1944" s="1">
        <v>-148.047711978</v>
      </c>
      <c r="C1944" t="s">
        <v>9</v>
      </c>
      <c r="D1944" t="s">
        <v>9</v>
      </c>
      <c r="E1944" s="1">
        <v>1</v>
      </c>
      <c r="F1944" s="1" t="s">
        <v>9</v>
      </c>
      <c r="G1944" s="1" t="s">
        <v>9</v>
      </c>
      <c r="H1944" t="s">
        <v>9</v>
      </c>
      <c r="I1944" t="s">
        <v>9</v>
      </c>
      <c r="J1944" s="1" t="s">
        <v>9</v>
      </c>
    </row>
    <row r="1945" spans="1:10" x14ac:dyDescent="0.25">
      <c r="A1945" s="1">
        <v>22593.75</v>
      </c>
      <c r="B1945" s="1">
        <v>-148.5924266566</v>
      </c>
      <c r="C1945" t="s">
        <v>9</v>
      </c>
      <c r="D1945" t="s">
        <v>9</v>
      </c>
      <c r="E1945" s="1">
        <v>1</v>
      </c>
      <c r="F1945" s="1" t="s">
        <v>9</v>
      </c>
      <c r="G1945" s="1" t="s">
        <v>9</v>
      </c>
      <c r="H1945" t="s">
        <v>9</v>
      </c>
      <c r="I1945" t="s">
        <v>9</v>
      </c>
      <c r="J1945" s="1" t="s">
        <v>9</v>
      </c>
    </row>
    <row r="1946" spans="1:10" x14ac:dyDescent="0.25">
      <c r="A1946" s="1">
        <v>22605.46875</v>
      </c>
      <c r="B1946" s="1">
        <v>-147.2557659405</v>
      </c>
      <c r="C1946" t="s">
        <v>9</v>
      </c>
      <c r="D1946" t="s">
        <v>9</v>
      </c>
      <c r="E1946" s="1">
        <v>1</v>
      </c>
      <c r="F1946" s="1" t="s">
        <v>9</v>
      </c>
      <c r="G1946" s="1" t="s">
        <v>9</v>
      </c>
      <c r="H1946" t="s">
        <v>9</v>
      </c>
      <c r="I1946" t="s">
        <v>9</v>
      </c>
      <c r="J1946" s="1" t="s">
        <v>9</v>
      </c>
    </row>
    <row r="1947" spans="1:10" x14ac:dyDescent="0.25">
      <c r="A1947" s="1">
        <v>22617.1875</v>
      </c>
      <c r="B1947" s="1">
        <v>-146.4779226016</v>
      </c>
      <c r="C1947" t="s">
        <v>9</v>
      </c>
      <c r="D1947" t="s">
        <v>9</v>
      </c>
      <c r="E1947" s="1">
        <v>1</v>
      </c>
      <c r="F1947" s="1" t="s">
        <v>9</v>
      </c>
      <c r="G1947" s="1" t="s">
        <v>9</v>
      </c>
      <c r="H1947" t="s">
        <v>9</v>
      </c>
      <c r="I1947" t="s">
        <v>9</v>
      </c>
      <c r="J1947" s="1" t="s">
        <v>9</v>
      </c>
    </row>
    <row r="1948" spans="1:10" x14ac:dyDescent="0.25">
      <c r="A1948" s="1">
        <v>22628.90625</v>
      </c>
      <c r="B1948" s="1">
        <v>-149.19793415180001</v>
      </c>
      <c r="C1948" t="s">
        <v>9</v>
      </c>
      <c r="D1948" t="s">
        <v>9</v>
      </c>
      <c r="E1948" s="1">
        <v>1</v>
      </c>
      <c r="F1948" s="1" t="s">
        <v>9</v>
      </c>
      <c r="G1948" s="1" t="s">
        <v>9</v>
      </c>
      <c r="H1948" t="s">
        <v>9</v>
      </c>
      <c r="I1948" t="s">
        <v>9</v>
      </c>
      <c r="J1948" s="1" t="s">
        <v>9</v>
      </c>
    </row>
    <row r="1949" spans="1:10" x14ac:dyDescent="0.25">
      <c r="A1949" s="1">
        <v>22640.625</v>
      </c>
      <c r="B1949" s="1">
        <v>-154.42695830459999</v>
      </c>
      <c r="C1949" t="s">
        <v>9</v>
      </c>
      <c r="D1949" t="s">
        <v>9</v>
      </c>
      <c r="E1949" s="1">
        <v>1</v>
      </c>
      <c r="F1949" s="1" t="s">
        <v>9</v>
      </c>
      <c r="G1949" s="1" t="s">
        <v>9</v>
      </c>
      <c r="H1949" t="s">
        <v>9</v>
      </c>
      <c r="I1949" t="s">
        <v>9</v>
      </c>
      <c r="J1949" s="1" t="s">
        <v>9</v>
      </c>
    </row>
    <row r="1950" spans="1:10" x14ac:dyDescent="0.25">
      <c r="A1950" s="1">
        <v>22652.34375</v>
      </c>
      <c r="B1950" s="1">
        <v>-156.97534538170001</v>
      </c>
      <c r="C1950" t="s">
        <v>9</v>
      </c>
      <c r="D1950" t="s">
        <v>9</v>
      </c>
      <c r="E1950" s="1">
        <v>1</v>
      </c>
      <c r="F1950" s="1" t="s">
        <v>9</v>
      </c>
      <c r="G1950" s="1" t="s">
        <v>9</v>
      </c>
      <c r="H1950" t="s">
        <v>9</v>
      </c>
      <c r="I1950" t="s">
        <v>9</v>
      </c>
      <c r="J1950" s="1" t="s">
        <v>9</v>
      </c>
    </row>
    <row r="1951" spans="1:10" x14ac:dyDescent="0.25">
      <c r="A1951" s="1">
        <v>22664.0625</v>
      </c>
      <c r="B1951" s="1">
        <v>-152.57478106400001</v>
      </c>
      <c r="C1951" t="s">
        <v>9</v>
      </c>
      <c r="D1951" t="s">
        <v>9</v>
      </c>
      <c r="E1951" s="1">
        <v>1</v>
      </c>
      <c r="F1951" s="1" t="s">
        <v>9</v>
      </c>
      <c r="G1951" s="1" t="s">
        <v>9</v>
      </c>
      <c r="H1951" t="s">
        <v>9</v>
      </c>
      <c r="I1951" t="s">
        <v>9</v>
      </c>
      <c r="J1951" s="1" t="s">
        <v>9</v>
      </c>
    </row>
    <row r="1952" spans="1:10" x14ac:dyDescent="0.25">
      <c r="A1952" s="1">
        <v>22675.78125</v>
      </c>
      <c r="B1952" s="1">
        <v>-150.65621410750001</v>
      </c>
      <c r="C1952" t="s">
        <v>9</v>
      </c>
      <c r="D1952" t="s">
        <v>9</v>
      </c>
      <c r="E1952" s="1">
        <v>1</v>
      </c>
      <c r="F1952" s="1" t="s">
        <v>9</v>
      </c>
      <c r="G1952" s="1" t="s">
        <v>9</v>
      </c>
      <c r="H1952" t="s">
        <v>9</v>
      </c>
      <c r="I1952" t="s">
        <v>9</v>
      </c>
      <c r="J1952" s="1" t="s">
        <v>9</v>
      </c>
    </row>
    <row r="1953" spans="1:10" x14ac:dyDescent="0.25">
      <c r="A1953" s="1">
        <v>22687.5</v>
      </c>
      <c r="B1953" s="1">
        <v>-152.1693147732</v>
      </c>
      <c r="C1953" t="s">
        <v>9</v>
      </c>
      <c r="D1953" t="s">
        <v>9</v>
      </c>
      <c r="E1953" s="1">
        <v>1</v>
      </c>
      <c r="F1953" s="1" t="s">
        <v>9</v>
      </c>
      <c r="G1953" s="1" t="s">
        <v>9</v>
      </c>
      <c r="H1953" t="s">
        <v>9</v>
      </c>
      <c r="I1953" t="s">
        <v>9</v>
      </c>
      <c r="J1953" s="1" t="s">
        <v>9</v>
      </c>
    </row>
    <row r="1954" spans="1:10" x14ac:dyDescent="0.25">
      <c r="A1954" s="1">
        <v>22699.21875</v>
      </c>
      <c r="B1954" s="1">
        <v>-152.28575508980001</v>
      </c>
      <c r="C1954" t="s">
        <v>9</v>
      </c>
      <c r="D1954" t="s">
        <v>9</v>
      </c>
      <c r="E1954" s="1">
        <v>1</v>
      </c>
      <c r="F1954" s="1" t="s">
        <v>9</v>
      </c>
      <c r="G1954" s="1" t="s">
        <v>9</v>
      </c>
      <c r="H1954" t="s">
        <v>9</v>
      </c>
      <c r="I1954" t="s">
        <v>9</v>
      </c>
      <c r="J1954" s="1" t="s">
        <v>9</v>
      </c>
    </row>
    <row r="1955" spans="1:10" x14ac:dyDescent="0.25">
      <c r="A1955" s="1">
        <v>22710.9375</v>
      </c>
      <c r="B1955" s="1">
        <v>-150.4425514253</v>
      </c>
      <c r="C1955" t="s">
        <v>9</v>
      </c>
      <c r="D1955" t="s">
        <v>9</v>
      </c>
      <c r="E1955" s="1">
        <v>1</v>
      </c>
      <c r="F1955" s="1" t="s">
        <v>9</v>
      </c>
      <c r="G1955" s="1" t="s">
        <v>9</v>
      </c>
      <c r="H1955" t="s">
        <v>9</v>
      </c>
      <c r="I1955" t="s">
        <v>9</v>
      </c>
      <c r="J1955" s="1" t="s">
        <v>9</v>
      </c>
    </row>
    <row r="1956" spans="1:10" x14ac:dyDescent="0.25">
      <c r="A1956" s="1">
        <v>22722.65625</v>
      </c>
      <c r="B1956" s="1">
        <v>-149.8922465972</v>
      </c>
      <c r="C1956" t="s">
        <v>9</v>
      </c>
      <c r="D1956" t="s">
        <v>9</v>
      </c>
      <c r="E1956" s="1">
        <v>1</v>
      </c>
      <c r="F1956" s="1" t="s">
        <v>9</v>
      </c>
      <c r="G1956" s="1" t="s">
        <v>9</v>
      </c>
      <c r="H1956" t="s">
        <v>9</v>
      </c>
      <c r="I1956" t="s">
        <v>9</v>
      </c>
      <c r="J1956" s="1" t="s">
        <v>9</v>
      </c>
    </row>
    <row r="1957" spans="1:10" x14ac:dyDescent="0.25">
      <c r="A1957" s="1">
        <v>22734.375</v>
      </c>
      <c r="B1957" s="1">
        <v>-151.24379977039999</v>
      </c>
      <c r="C1957" t="s">
        <v>9</v>
      </c>
      <c r="D1957" t="s">
        <v>9</v>
      </c>
      <c r="E1957" s="1">
        <v>1</v>
      </c>
      <c r="F1957" s="1" t="s">
        <v>9</v>
      </c>
      <c r="G1957" s="1" t="s">
        <v>9</v>
      </c>
      <c r="H1957" t="s">
        <v>9</v>
      </c>
      <c r="I1957" t="s">
        <v>9</v>
      </c>
      <c r="J1957" s="1" t="s">
        <v>9</v>
      </c>
    </row>
    <row r="1958" spans="1:10" x14ac:dyDescent="0.25">
      <c r="A1958" s="1">
        <v>22746.09375</v>
      </c>
      <c r="B1958" s="1">
        <v>-149.60266411539999</v>
      </c>
      <c r="C1958" t="s">
        <v>9</v>
      </c>
      <c r="D1958" t="s">
        <v>9</v>
      </c>
      <c r="E1958" s="1">
        <v>1</v>
      </c>
      <c r="F1958" s="1" t="s">
        <v>9</v>
      </c>
      <c r="G1958" s="1" t="s">
        <v>9</v>
      </c>
      <c r="H1958" t="s">
        <v>9</v>
      </c>
      <c r="I1958" t="s">
        <v>9</v>
      </c>
      <c r="J1958" s="1" t="s">
        <v>9</v>
      </c>
    </row>
    <row r="1959" spans="1:10" x14ac:dyDescent="0.25">
      <c r="A1959" s="1">
        <v>22757.8125</v>
      </c>
      <c r="B1959" s="1">
        <v>-147.95873777</v>
      </c>
      <c r="C1959" t="s">
        <v>9</v>
      </c>
      <c r="D1959" t="s">
        <v>9</v>
      </c>
      <c r="E1959" s="1">
        <v>1</v>
      </c>
      <c r="F1959" s="1" t="s">
        <v>9</v>
      </c>
      <c r="G1959" s="1" t="s">
        <v>9</v>
      </c>
      <c r="H1959" t="s">
        <v>9</v>
      </c>
      <c r="I1959" t="s">
        <v>9</v>
      </c>
      <c r="J1959" s="1" t="s">
        <v>9</v>
      </c>
    </row>
    <row r="1960" spans="1:10" x14ac:dyDescent="0.25">
      <c r="A1960" s="1">
        <v>22769.53125</v>
      </c>
      <c r="B1960" s="1">
        <v>-148.4494102873</v>
      </c>
      <c r="C1960" t="s">
        <v>9</v>
      </c>
      <c r="D1960" t="s">
        <v>9</v>
      </c>
      <c r="E1960" s="1">
        <v>1</v>
      </c>
      <c r="F1960" s="1" t="s">
        <v>9</v>
      </c>
      <c r="G1960" s="1" t="s">
        <v>9</v>
      </c>
      <c r="H1960" t="s">
        <v>9</v>
      </c>
      <c r="I1960" t="s">
        <v>9</v>
      </c>
      <c r="J1960" s="1" t="s">
        <v>9</v>
      </c>
    </row>
    <row r="1961" spans="1:10" x14ac:dyDescent="0.25">
      <c r="A1961" s="1">
        <v>22781.25</v>
      </c>
      <c r="B1961" s="1">
        <v>-150.41936944700001</v>
      </c>
      <c r="C1961" t="s">
        <v>9</v>
      </c>
      <c r="D1961" t="s">
        <v>9</v>
      </c>
      <c r="E1961" s="1">
        <v>1</v>
      </c>
      <c r="F1961" s="1" t="s">
        <v>9</v>
      </c>
      <c r="G1961" s="1" t="s">
        <v>9</v>
      </c>
      <c r="H1961" t="s">
        <v>9</v>
      </c>
      <c r="I1961" t="s">
        <v>9</v>
      </c>
      <c r="J1961" s="1" t="s">
        <v>9</v>
      </c>
    </row>
    <row r="1962" spans="1:10" x14ac:dyDescent="0.25">
      <c r="A1962" s="1">
        <v>22792.96875</v>
      </c>
      <c r="B1962" s="1">
        <v>-151.61992366070001</v>
      </c>
      <c r="C1962" t="s">
        <v>9</v>
      </c>
      <c r="D1962" t="s">
        <v>9</v>
      </c>
      <c r="E1962" s="1">
        <v>1</v>
      </c>
      <c r="F1962" s="1" t="s">
        <v>9</v>
      </c>
      <c r="G1962" s="1" t="s">
        <v>9</v>
      </c>
      <c r="H1962" t="s">
        <v>9</v>
      </c>
      <c r="I1962" t="s">
        <v>9</v>
      </c>
      <c r="J1962" s="1" t="s">
        <v>9</v>
      </c>
    </row>
    <row r="1963" spans="1:10" x14ac:dyDescent="0.25">
      <c r="A1963" s="1">
        <v>22804.6875</v>
      </c>
      <c r="B1963" s="1">
        <v>-149.71282692099999</v>
      </c>
      <c r="C1963" t="s">
        <v>9</v>
      </c>
      <c r="D1963" t="s">
        <v>9</v>
      </c>
      <c r="E1963" s="1">
        <v>1</v>
      </c>
      <c r="F1963" s="1" t="s">
        <v>9</v>
      </c>
      <c r="G1963" s="1" t="s">
        <v>9</v>
      </c>
      <c r="H1963" t="s">
        <v>9</v>
      </c>
      <c r="I1963" t="s">
        <v>9</v>
      </c>
      <c r="J1963" s="1" t="s">
        <v>9</v>
      </c>
    </row>
    <row r="1964" spans="1:10" x14ac:dyDescent="0.25">
      <c r="A1964" s="1">
        <v>22816.40625</v>
      </c>
      <c r="B1964" s="1">
        <v>-147.22695828299999</v>
      </c>
      <c r="C1964" t="s">
        <v>9</v>
      </c>
      <c r="D1964" t="s">
        <v>9</v>
      </c>
      <c r="E1964" s="1">
        <v>1</v>
      </c>
      <c r="F1964" s="1" t="s">
        <v>9</v>
      </c>
      <c r="G1964" s="1" t="s">
        <v>9</v>
      </c>
      <c r="H1964" t="s">
        <v>9</v>
      </c>
      <c r="I1964" t="s">
        <v>9</v>
      </c>
      <c r="J1964" s="1" t="s">
        <v>9</v>
      </c>
    </row>
    <row r="1965" spans="1:10" x14ac:dyDescent="0.25">
      <c r="A1965" s="1">
        <v>22828.125</v>
      </c>
      <c r="B1965" s="1">
        <v>-146.8652733971</v>
      </c>
      <c r="C1965" t="s">
        <v>9</v>
      </c>
      <c r="D1965" t="s">
        <v>9</v>
      </c>
      <c r="E1965" s="1">
        <v>1</v>
      </c>
      <c r="F1965" s="1" t="s">
        <v>9</v>
      </c>
      <c r="G1965" s="1" t="s">
        <v>9</v>
      </c>
      <c r="H1965" t="s">
        <v>9</v>
      </c>
      <c r="I1965" t="s">
        <v>9</v>
      </c>
      <c r="J1965" s="1" t="s">
        <v>9</v>
      </c>
    </row>
    <row r="1966" spans="1:10" x14ac:dyDescent="0.25">
      <c r="A1966" s="1">
        <v>22839.84375</v>
      </c>
      <c r="B1966" s="1">
        <v>-148.2704017657</v>
      </c>
      <c r="C1966" t="s">
        <v>9</v>
      </c>
      <c r="D1966" t="s">
        <v>9</v>
      </c>
      <c r="E1966" s="1">
        <v>1</v>
      </c>
      <c r="F1966" s="1" t="s">
        <v>9</v>
      </c>
      <c r="G1966" s="1" t="s">
        <v>9</v>
      </c>
      <c r="H1966" t="s">
        <v>9</v>
      </c>
      <c r="I1966" t="s">
        <v>9</v>
      </c>
      <c r="J1966" s="1" t="s">
        <v>9</v>
      </c>
    </row>
    <row r="1967" spans="1:10" x14ac:dyDescent="0.25">
      <c r="A1967" s="1">
        <v>22851.5625</v>
      </c>
      <c r="B1967" s="1">
        <v>-147.31673770079999</v>
      </c>
      <c r="C1967" t="s">
        <v>9</v>
      </c>
      <c r="D1967" t="s">
        <v>9</v>
      </c>
      <c r="E1967" s="1">
        <v>1</v>
      </c>
      <c r="F1967" s="1" t="s">
        <v>9</v>
      </c>
      <c r="G1967" s="1" t="s">
        <v>9</v>
      </c>
      <c r="H1967" t="s">
        <v>9</v>
      </c>
      <c r="I1967" t="s">
        <v>9</v>
      </c>
      <c r="J1967" s="1" t="s">
        <v>9</v>
      </c>
    </row>
    <row r="1968" spans="1:10" x14ac:dyDescent="0.25">
      <c r="A1968" s="1">
        <v>22863.28125</v>
      </c>
      <c r="B1968" s="1">
        <v>-146.99188617359999</v>
      </c>
      <c r="C1968" t="s">
        <v>9</v>
      </c>
      <c r="D1968" t="s">
        <v>9</v>
      </c>
      <c r="E1968" s="1">
        <v>1</v>
      </c>
      <c r="F1968" s="1" t="s">
        <v>9</v>
      </c>
      <c r="G1968" s="1" t="s">
        <v>9</v>
      </c>
      <c r="H1968" t="s">
        <v>9</v>
      </c>
      <c r="I1968" t="s">
        <v>9</v>
      </c>
      <c r="J1968" s="1" t="s">
        <v>9</v>
      </c>
    </row>
    <row r="1969" spans="1:10" x14ac:dyDescent="0.25">
      <c r="A1969" s="1">
        <v>22875</v>
      </c>
      <c r="B1969" s="1">
        <v>-151.90190388729999</v>
      </c>
      <c r="C1969" t="s">
        <v>9</v>
      </c>
      <c r="D1969" t="s">
        <v>9</v>
      </c>
      <c r="E1969" s="1">
        <v>1</v>
      </c>
      <c r="F1969" s="1" t="s">
        <v>9</v>
      </c>
      <c r="G1969" s="1" t="s">
        <v>9</v>
      </c>
      <c r="H1969" t="s">
        <v>9</v>
      </c>
      <c r="I1969" t="s">
        <v>9</v>
      </c>
      <c r="J1969" s="1" t="s">
        <v>9</v>
      </c>
    </row>
    <row r="1970" spans="1:10" x14ac:dyDescent="0.25">
      <c r="A1970" s="1">
        <v>22886.71875</v>
      </c>
      <c r="B1970" s="1">
        <v>-164.63062007330001</v>
      </c>
      <c r="C1970" t="s">
        <v>9</v>
      </c>
      <c r="D1970" t="s">
        <v>9</v>
      </c>
      <c r="E1970" s="1">
        <v>1</v>
      </c>
      <c r="F1970" s="1" t="s">
        <v>9</v>
      </c>
      <c r="G1970" s="1" t="s">
        <v>9</v>
      </c>
      <c r="H1970" t="s">
        <v>9</v>
      </c>
      <c r="I1970" t="s">
        <v>9</v>
      </c>
      <c r="J1970" s="1" t="s">
        <v>9</v>
      </c>
    </row>
    <row r="1971" spans="1:10" x14ac:dyDescent="0.25">
      <c r="A1971" s="1">
        <v>22898.4375</v>
      </c>
      <c r="B1971" s="1">
        <v>-156.1178338778</v>
      </c>
      <c r="C1971" t="s">
        <v>9</v>
      </c>
      <c r="D1971" t="s">
        <v>9</v>
      </c>
      <c r="E1971" s="1">
        <v>1</v>
      </c>
      <c r="F1971" s="1" t="s">
        <v>9</v>
      </c>
      <c r="G1971" s="1" t="s">
        <v>9</v>
      </c>
      <c r="H1971" t="s">
        <v>9</v>
      </c>
      <c r="I1971" t="s">
        <v>9</v>
      </c>
      <c r="J1971" s="1" t="s">
        <v>9</v>
      </c>
    </row>
    <row r="1972" spans="1:10" x14ac:dyDescent="0.25">
      <c r="A1972" s="1">
        <v>22910.15625</v>
      </c>
      <c r="B1972" s="1">
        <v>-153.95076879179999</v>
      </c>
      <c r="C1972" t="s">
        <v>9</v>
      </c>
      <c r="D1972" t="s">
        <v>9</v>
      </c>
      <c r="E1972" s="1">
        <v>1</v>
      </c>
      <c r="F1972" s="1" t="s">
        <v>9</v>
      </c>
      <c r="G1972" s="1" t="s">
        <v>9</v>
      </c>
      <c r="H1972" t="s">
        <v>9</v>
      </c>
      <c r="I1972" t="s">
        <v>9</v>
      </c>
      <c r="J1972" s="1" t="s">
        <v>9</v>
      </c>
    </row>
    <row r="1973" spans="1:10" x14ac:dyDescent="0.25">
      <c r="A1973" s="1">
        <v>22921.875</v>
      </c>
      <c r="B1973" s="1">
        <v>-154.20537763190001</v>
      </c>
      <c r="C1973" t="s">
        <v>9</v>
      </c>
      <c r="D1973" t="s">
        <v>9</v>
      </c>
      <c r="E1973" s="1">
        <v>1</v>
      </c>
      <c r="F1973" s="1" t="s">
        <v>9</v>
      </c>
      <c r="G1973" s="1" t="s">
        <v>9</v>
      </c>
      <c r="H1973" t="s">
        <v>9</v>
      </c>
      <c r="I1973" t="s">
        <v>9</v>
      </c>
      <c r="J1973" s="1" t="s">
        <v>9</v>
      </c>
    </row>
    <row r="1974" spans="1:10" x14ac:dyDescent="0.25">
      <c r="A1974" s="1">
        <v>22933.59375</v>
      </c>
      <c r="B1974" s="1">
        <v>-153.5795080115</v>
      </c>
      <c r="C1974" t="s">
        <v>9</v>
      </c>
      <c r="D1974" t="s">
        <v>9</v>
      </c>
      <c r="E1974" s="1">
        <v>1</v>
      </c>
      <c r="F1974" s="1" t="s">
        <v>9</v>
      </c>
      <c r="G1974" s="1" t="s">
        <v>9</v>
      </c>
      <c r="H1974" t="s">
        <v>9</v>
      </c>
      <c r="I1974" t="s">
        <v>9</v>
      </c>
      <c r="J1974" s="1" t="s">
        <v>9</v>
      </c>
    </row>
    <row r="1975" spans="1:10" x14ac:dyDescent="0.25">
      <c r="A1975" s="1">
        <v>22945.3125</v>
      </c>
      <c r="B1975" s="1">
        <v>-151.9394594213</v>
      </c>
      <c r="C1975" t="s">
        <v>9</v>
      </c>
      <c r="D1975" t="s">
        <v>9</v>
      </c>
      <c r="E1975" s="1">
        <v>1</v>
      </c>
      <c r="F1975" s="1" t="s">
        <v>9</v>
      </c>
      <c r="G1975" s="1" t="s">
        <v>9</v>
      </c>
      <c r="H1975" t="s">
        <v>9</v>
      </c>
      <c r="I1975" t="s">
        <v>9</v>
      </c>
      <c r="J1975" s="1" t="s">
        <v>9</v>
      </c>
    </row>
    <row r="1976" spans="1:10" x14ac:dyDescent="0.25">
      <c r="A1976" s="1">
        <v>22957.03125</v>
      </c>
      <c r="B1976" s="1">
        <v>-150.7172693377</v>
      </c>
      <c r="C1976" t="s">
        <v>9</v>
      </c>
      <c r="D1976" t="s">
        <v>9</v>
      </c>
      <c r="E1976" s="1">
        <v>1</v>
      </c>
      <c r="F1976" s="1" t="s">
        <v>9</v>
      </c>
      <c r="G1976" s="1" t="s">
        <v>9</v>
      </c>
      <c r="H1976" t="s">
        <v>9</v>
      </c>
      <c r="I1976" t="s">
        <v>9</v>
      </c>
      <c r="J1976" s="1" t="s">
        <v>9</v>
      </c>
    </row>
    <row r="1977" spans="1:10" x14ac:dyDescent="0.25">
      <c r="A1977" s="1">
        <v>22968.75</v>
      </c>
      <c r="B1977" s="1">
        <v>-152.0024751075</v>
      </c>
      <c r="C1977" t="s">
        <v>9</v>
      </c>
      <c r="D1977" t="s">
        <v>9</v>
      </c>
      <c r="E1977" s="1">
        <v>1</v>
      </c>
      <c r="F1977" s="1" t="s">
        <v>9</v>
      </c>
      <c r="G1977" s="1" t="s">
        <v>9</v>
      </c>
      <c r="H1977" t="s">
        <v>9</v>
      </c>
      <c r="I1977" t="s">
        <v>9</v>
      </c>
      <c r="J1977" s="1" t="s">
        <v>9</v>
      </c>
    </row>
    <row r="1978" spans="1:10" x14ac:dyDescent="0.25">
      <c r="A1978" s="1">
        <v>22980.46875</v>
      </c>
      <c r="B1978" s="1">
        <v>-155.90394870750001</v>
      </c>
      <c r="C1978" t="s">
        <v>9</v>
      </c>
      <c r="D1978" t="s">
        <v>9</v>
      </c>
      <c r="E1978" s="1">
        <v>1</v>
      </c>
      <c r="F1978" s="1" t="s">
        <v>9</v>
      </c>
      <c r="G1978" s="1" t="s">
        <v>9</v>
      </c>
      <c r="H1978" t="s">
        <v>9</v>
      </c>
      <c r="I1978" t="s">
        <v>9</v>
      </c>
      <c r="J1978" s="1" t="s">
        <v>9</v>
      </c>
    </row>
    <row r="1979" spans="1:10" x14ac:dyDescent="0.25">
      <c r="A1979" s="1">
        <v>22992.1875</v>
      </c>
      <c r="B1979" s="1">
        <v>-149.8544788662</v>
      </c>
      <c r="C1979" t="s">
        <v>9</v>
      </c>
      <c r="D1979" t="s">
        <v>9</v>
      </c>
      <c r="E1979" s="1">
        <v>1</v>
      </c>
      <c r="F1979" s="1" t="s">
        <v>9</v>
      </c>
      <c r="G1979" s="1" t="s">
        <v>9</v>
      </c>
      <c r="H1979" t="s">
        <v>9</v>
      </c>
      <c r="I1979" t="s">
        <v>9</v>
      </c>
      <c r="J1979" s="1" t="s">
        <v>9</v>
      </c>
    </row>
    <row r="1980" spans="1:10" x14ac:dyDescent="0.25">
      <c r="A1980" s="1">
        <v>23003.90625</v>
      </c>
      <c r="B1980" s="1">
        <v>-146.81694269420001</v>
      </c>
      <c r="C1980" t="s">
        <v>9</v>
      </c>
      <c r="D1980" t="s">
        <v>9</v>
      </c>
      <c r="E1980" s="1">
        <v>1</v>
      </c>
      <c r="F1980" s="1" t="s">
        <v>9</v>
      </c>
      <c r="G1980" s="1" t="s">
        <v>9</v>
      </c>
      <c r="H1980" t="s">
        <v>9</v>
      </c>
      <c r="I1980" t="s">
        <v>9</v>
      </c>
      <c r="J1980" s="1" t="s">
        <v>9</v>
      </c>
    </row>
    <row r="1981" spans="1:10" x14ac:dyDescent="0.25">
      <c r="A1981" s="1">
        <v>23015.625</v>
      </c>
      <c r="B1981" s="1">
        <v>-146.73404920280001</v>
      </c>
      <c r="C1981" t="s">
        <v>9</v>
      </c>
      <c r="D1981" t="s">
        <v>9</v>
      </c>
      <c r="E1981" s="1">
        <v>1</v>
      </c>
      <c r="F1981" s="1" t="s">
        <v>9</v>
      </c>
      <c r="G1981" s="1" t="s">
        <v>9</v>
      </c>
      <c r="H1981" t="s">
        <v>9</v>
      </c>
      <c r="I1981" t="s">
        <v>9</v>
      </c>
      <c r="J1981" s="1" t="s">
        <v>9</v>
      </c>
    </row>
    <row r="1982" spans="1:10" x14ac:dyDescent="0.25">
      <c r="A1982" s="1">
        <v>23027.34375</v>
      </c>
      <c r="B1982" s="1">
        <v>-146.27645909559999</v>
      </c>
      <c r="C1982" t="s">
        <v>9</v>
      </c>
      <c r="D1982" t="s">
        <v>9</v>
      </c>
      <c r="E1982" s="1">
        <v>1</v>
      </c>
      <c r="F1982" s="1" t="s">
        <v>9</v>
      </c>
      <c r="G1982" s="1" t="s">
        <v>9</v>
      </c>
      <c r="H1982" t="s">
        <v>9</v>
      </c>
      <c r="I1982" t="s">
        <v>9</v>
      </c>
      <c r="J1982" s="1" t="s">
        <v>9</v>
      </c>
    </row>
    <row r="1983" spans="1:10" x14ac:dyDescent="0.25">
      <c r="A1983" s="1">
        <v>23039.0625</v>
      </c>
      <c r="B1983" s="1">
        <v>-145.4842603557</v>
      </c>
      <c r="C1983" t="s">
        <v>9</v>
      </c>
      <c r="D1983" t="s">
        <v>9</v>
      </c>
      <c r="E1983" s="1">
        <v>1</v>
      </c>
      <c r="F1983" s="1" t="s">
        <v>9</v>
      </c>
      <c r="G1983" s="1" t="s">
        <v>9</v>
      </c>
      <c r="H1983" t="s">
        <v>9</v>
      </c>
      <c r="I1983" t="s">
        <v>9</v>
      </c>
      <c r="J1983" s="1" t="s">
        <v>9</v>
      </c>
    </row>
    <row r="1984" spans="1:10" x14ac:dyDescent="0.25">
      <c r="A1984" s="1">
        <v>23050.78125</v>
      </c>
      <c r="B1984" s="1">
        <v>-147.40270326660001</v>
      </c>
      <c r="C1984" t="s">
        <v>9</v>
      </c>
      <c r="D1984" t="s">
        <v>9</v>
      </c>
      <c r="E1984" s="1">
        <v>1</v>
      </c>
      <c r="F1984" s="1" t="s">
        <v>9</v>
      </c>
      <c r="G1984" s="1" t="s">
        <v>9</v>
      </c>
      <c r="H1984" t="s">
        <v>9</v>
      </c>
      <c r="I1984" t="s">
        <v>9</v>
      </c>
      <c r="J1984" s="1" t="s">
        <v>9</v>
      </c>
    </row>
    <row r="1985" spans="1:10" x14ac:dyDescent="0.25">
      <c r="A1985" s="1">
        <v>23062.5</v>
      </c>
      <c r="B1985" s="1">
        <v>-150.78301114300001</v>
      </c>
      <c r="C1985" t="s">
        <v>9</v>
      </c>
      <c r="D1985" t="s">
        <v>9</v>
      </c>
      <c r="E1985" s="1">
        <v>1</v>
      </c>
      <c r="F1985" s="1" t="s">
        <v>9</v>
      </c>
      <c r="G1985" s="1" t="s">
        <v>9</v>
      </c>
      <c r="H1985" t="s">
        <v>9</v>
      </c>
      <c r="I1985" t="s">
        <v>9</v>
      </c>
      <c r="J1985" s="1" t="s">
        <v>9</v>
      </c>
    </row>
    <row r="1986" spans="1:10" x14ac:dyDescent="0.25">
      <c r="A1986" s="1">
        <v>23074.21875</v>
      </c>
      <c r="B1986" s="1">
        <v>-150.70958761739999</v>
      </c>
      <c r="C1986" t="s">
        <v>9</v>
      </c>
      <c r="D1986" t="s">
        <v>9</v>
      </c>
      <c r="E1986" s="1">
        <v>1</v>
      </c>
      <c r="F1986" s="1" t="s">
        <v>9</v>
      </c>
      <c r="G1986" s="1" t="s">
        <v>9</v>
      </c>
      <c r="H1986" t="s">
        <v>9</v>
      </c>
      <c r="I1986" t="s">
        <v>9</v>
      </c>
      <c r="J1986" s="1" t="s">
        <v>9</v>
      </c>
    </row>
    <row r="1987" spans="1:10" x14ac:dyDescent="0.25">
      <c r="A1987" s="1">
        <v>23085.9375</v>
      </c>
      <c r="B1987" s="1">
        <v>-149.45676340840001</v>
      </c>
      <c r="C1987" t="s">
        <v>9</v>
      </c>
      <c r="D1987" t="s">
        <v>9</v>
      </c>
      <c r="E1987" s="1">
        <v>1</v>
      </c>
      <c r="F1987" s="1" t="s">
        <v>9</v>
      </c>
      <c r="G1987" s="1" t="s">
        <v>9</v>
      </c>
      <c r="H1987" t="s">
        <v>9</v>
      </c>
      <c r="I1987" t="s">
        <v>9</v>
      </c>
      <c r="J1987" s="1" t="s">
        <v>9</v>
      </c>
    </row>
    <row r="1988" spans="1:10" x14ac:dyDescent="0.25">
      <c r="A1988" s="1">
        <v>23097.65625</v>
      </c>
      <c r="B1988" s="1">
        <v>-149.6948284364</v>
      </c>
      <c r="C1988" t="s">
        <v>9</v>
      </c>
      <c r="D1988" t="s">
        <v>9</v>
      </c>
      <c r="E1988" s="1">
        <v>1</v>
      </c>
      <c r="F1988" s="1" t="s">
        <v>9</v>
      </c>
      <c r="G1988" s="1" t="s">
        <v>9</v>
      </c>
      <c r="H1988" t="s">
        <v>9</v>
      </c>
      <c r="I1988" t="s">
        <v>9</v>
      </c>
      <c r="J1988" s="1" t="s">
        <v>9</v>
      </c>
    </row>
    <row r="1989" spans="1:10" x14ac:dyDescent="0.25">
      <c r="A1989" s="1">
        <v>23109.375</v>
      </c>
      <c r="B1989" s="1">
        <v>-150.5431167518</v>
      </c>
      <c r="C1989" t="s">
        <v>9</v>
      </c>
      <c r="D1989" t="s">
        <v>9</v>
      </c>
      <c r="E1989" s="1">
        <v>1</v>
      </c>
      <c r="F1989" s="1" t="s">
        <v>9</v>
      </c>
      <c r="G1989" s="1" t="s">
        <v>9</v>
      </c>
      <c r="H1989" t="s">
        <v>9</v>
      </c>
      <c r="I1989" t="s">
        <v>9</v>
      </c>
      <c r="J1989" s="1" t="s">
        <v>9</v>
      </c>
    </row>
    <row r="1990" spans="1:10" x14ac:dyDescent="0.25">
      <c r="A1990" s="1">
        <v>23121.09375</v>
      </c>
      <c r="B1990" s="1">
        <v>-149.6757776266</v>
      </c>
      <c r="C1990" t="s">
        <v>9</v>
      </c>
      <c r="D1990" t="s">
        <v>9</v>
      </c>
      <c r="E1990" s="1">
        <v>1</v>
      </c>
      <c r="F1990" s="1" t="s">
        <v>9</v>
      </c>
      <c r="G1990" s="1" t="s">
        <v>9</v>
      </c>
      <c r="H1990" t="s">
        <v>9</v>
      </c>
      <c r="I1990" t="s">
        <v>9</v>
      </c>
      <c r="J1990" s="1" t="s">
        <v>9</v>
      </c>
    </row>
    <row r="1991" spans="1:10" x14ac:dyDescent="0.25">
      <c r="A1991" s="1">
        <v>23132.8125</v>
      </c>
      <c r="B1991" s="1">
        <v>-149.47069361320001</v>
      </c>
      <c r="C1991" t="s">
        <v>9</v>
      </c>
      <c r="D1991" t="s">
        <v>9</v>
      </c>
      <c r="E1991" s="1">
        <v>1</v>
      </c>
      <c r="F1991" s="1" t="s">
        <v>9</v>
      </c>
      <c r="G1991" s="1" t="s">
        <v>9</v>
      </c>
      <c r="H1991" t="s">
        <v>9</v>
      </c>
      <c r="I1991" t="s">
        <v>9</v>
      </c>
      <c r="J1991" s="1" t="s">
        <v>9</v>
      </c>
    </row>
    <row r="1992" spans="1:10" x14ac:dyDescent="0.25">
      <c r="A1992" s="1">
        <v>23144.53125</v>
      </c>
      <c r="B1992" s="1">
        <v>-153.30338981950001</v>
      </c>
      <c r="C1992" t="s">
        <v>9</v>
      </c>
      <c r="D1992" t="s">
        <v>9</v>
      </c>
      <c r="E1992" s="1">
        <v>1</v>
      </c>
      <c r="F1992" s="1" t="s">
        <v>9</v>
      </c>
      <c r="G1992" s="1" t="s">
        <v>9</v>
      </c>
      <c r="H1992" t="s">
        <v>9</v>
      </c>
      <c r="I1992" t="s">
        <v>9</v>
      </c>
      <c r="J1992" s="1" t="s">
        <v>9</v>
      </c>
    </row>
    <row r="1993" spans="1:10" x14ac:dyDescent="0.25">
      <c r="A1993" s="1">
        <v>23156.25</v>
      </c>
      <c r="B1993" s="1">
        <v>-156.79129361290001</v>
      </c>
      <c r="C1993" t="s">
        <v>9</v>
      </c>
      <c r="D1993" t="s">
        <v>9</v>
      </c>
      <c r="E1993" s="1">
        <v>1</v>
      </c>
      <c r="F1993" s="1" t="s">
        <v>9</v>
      </c>
      <c r="G1993" s="1" t="s">
        <v>9</v>
      </c>
      <c r="H1993" t="s">
        <v>9</v>
      </c>
      <c r="I1993" t="s">
        <v>9</v>
      </c>
      <c r="J1993" s="1" t="s">
        <v>9</v>
      </c>
    </row>
    <row r="1994" spans="1:10" x14ac:dyDescent="0.25">
      <c r="A1994" s="1">
        <v>23167.96875</v>
      </c>
      <c r="B1994" s="1">
        <v>-157.15272694469999</v>
      </c>
      <c r="C1994" t="s">
        <v>9</v>
      </c>
      <c r="D1994" t="s">
        <v>9</v>
      </c>
      <c r="E1994" s="1">
        <v>1</v>
      </c>
      <c r="F1994" s="1" t="s">
        <v>9</v>
      </c>
      <c r="G1994" s="1" t="s">
        <v>9</v>
      </c>
      <c r="H1994" t="s">
        <v>9</v>
      </c>
      <c r="I1994" t="s">
        <v>9</v>
      </c>
      <c r="J1994" s="1" t="s">
        <v>9</v>
      </c>
    </row>
    <row r="1995" spans="1:10" x14ac:dyDescent="0.25">
      <c r="A1995" s="1">
        <v>23179.6875</v>
      </c>
      <c r="B1995" s="1">
        <v>-164.40284743039999</v>
      </c>
      <c r="C1995" t="s">
        <v>9</v>
      </c>
      <c r="D1995" t="s">
        <v>9</v>
      </c>
      <c r="E1995" s="1">
        <v>1</v>
      </c>
      <c r="F1995" s="1" t="s">
        <v>9</v>
      </c>
      <c r="G1995" s="1" t="s">
        <v>9</v>
      </c>
      <c r="H1995" t="s">
        <v>9</v>
      </c>
      <c r="I1995" t="s">
        <v>9</v>
      </c>
      <c r="J1995" s="1" t="s">
        <v>9</v>
      </c>
    </row>
    <row r="1996" spans="1:10" x14ac:dyDescent="0.25">
      <c r="A1996" s="1">
        <v>23191.40625</v>
      </c>
      <c r="B1996" s="1">
        <v>-159.38070810310001</v>
      </c>
      <c r="C1996" t="s">
        <v>9</v>
      </c>
      <c r="D1996" t="s">
        <v>9</v>
      </c>
      <c r="E1996" s="1">
        <v>1</v>
      </c>
      <c r="F1996" s="1" t="s">
        <v>9</v>
      </c>
      <c r="G1996" s="1" t="s">
        <v>9</v>
      </c>
      <c r="H1996" t="s">
        <v>9</v>
      </c>
      <c r="I1996" t="s">
        <v>9</v>
      </c>
      <c r="J1996" s="1" t="s">
        <v>9</v>
      </c>
    </row>
    <row r="1997" spans="1:10" x14ac:dyDescent="0.25">
      <c r="A1997" s="1">
        <v>23203.125</v>
      </c>
      <c r="B1997" s="1">
        <v>-158.44105962890001</v>
      </c>
      <c r="C1997" t="s">
        <v>9</v>
      </c>
      <c r="D1997" t="s">
        <v>9</v>
      </c>
      <c r="E1997" s="1">
        <v>1</v>
      </c>
      <c r="F1997" s="1" t="s">
        <v>9</v>
      </c>
      <c r="G1997" s="1" t="s">
        <v>9</v>
      </c>
      <c r="H1997" t="s">
        <v>9</v>
      </c>
      <c r="I1997" t="s">
        <v>9</v>
      </c>
      <c r="J1997" s="1" t="s">
        <v>9</v>
      </c>
    </row>
    <row r="1998" spans="1:10" x14ac:dyDescent="0.25">
      <c r="A1998" s="1">
        <v>23214.84375</v>
      </c>
      <c r="B1998" s="1">
        <v>-160.1264366012</v>
      </c>
      <c r="C1998" t="s">
        <v>9</v>
      </c>
      <c r="D1998" t="s">
        <v>9</v>
      </c>
      <c r="E1998" s="1">
        <v>1</v>
      </c>
      <c r="F1998" s="1" t="s">
        <v>9</v>
      </c>
      <c r="G1998" s="1" t="s">
        <v>9</v>
      </c>
      <c r="H1998" t="s">
        <v>9</v>
      </c>
      <c r="I1998" t="s">
        <v>9</v>
      </c>
      <c r="J1998" s="1" t="s">
        <v>9</v>
      </c>
    </row>
    <row r="1999" spans="1:10" x14ac:dyDescent="0.25">
      <c r="A1999" s="1">
        <v>23226.5625</v>
      </c>
      <c r="B1999" s="1">
        <v>-162.8932159524</v>
      </c>
      <c r="C1999" t="s">
        <v>9</v>
      </c>
      <c r="D1999" t="s">
        <v>9</v>
      </c>
      <c r="E1999" s="1">
        <v>1</v>
      </c>
      <c r="F1999" s="1" t="s">
        <v>9</v>
      </c>
      <c r="G1999" s="1" t="s">
        <v>9</v>
      </c>
      <c r="H1999" t="s">
        <v>9</v>
      </c>
      <c r="I1999" t="s">
        <v>9</v>
      </c>
      <c r="J1999" s="1" t="s">
        <v>9</v>
      </c>
    </row>
    <row r="2000" spans="1:10" x14ac:dyDescent="0.25">
      <c r="A2000" s="1">
        <v>23238.28125</v>
      </c>
      <c r="B2000" s="1">
        <v>-156.74777746449999</v>
      </c>
      <c r="C2000" t="s">
        <v>9</v>
      </c>
      <c r="D2000" t="s">
        <v>9</v>
      </c>
      <c r="E2000" s="1">
        <v>1</v>
      </c>
      <c r="F2000" s="1" t="s">
        <v>9</v>
      </c>
      <c r="G2000" s="1" t="s">
        <v>9</v>
      </c>
      <c r="H2000" t="s">
        <v>9</v>
      </c>
      <c r="I2000" t="s">
        <v>9</v>
      </c>
      <c r="J2000" s="1" t="s">
        <v>9</v>
      </c>
    </row>
    <row r="2001" spans="1:10" x14ac:dyDescent="0.25">
      <c r="A2001" s="1">
        <v>23250</v>
      </c>
      <c r="B2001" s="1">
        <v>-155.273727245</v>
      </c>
      <c r="C2001" t="s">
        <v>9</v>
      </c>
      <c r="D2001" t="s">
        <v>9</v>
      </c>
      <c r="E2001" s="1">
        <v>1</v>
      </c>
      <c r="F2001" s="1" t="s">
        <v>9</v>
      </c>
      <c r="G2001" s="1" t="s">
        <v>9</v>
      </c>
      <c r="H2001" t="s">
        <v>9</v>
      </c>
      <c r="I2001" t="s">
        <v>9</v>
      </c>
      <c r="J2001" s="1" t="s">
        <v>9</v>
      </c>
    </row>
    <row r="2002" spans="1:10" x14ac:dyDescent="0.25">
      <c r="A2002" s="1">
        <v>23261.71875</v>
      </c>
      <c r="B2002" s="1">
        <v>-158.8440650286</v>
      </c>
      <c r="C2002" t="s">
        <v>9</v>
      </c>
      <c r="D2002" t="s">
        <v>9</v>
      </c>
      <c r="E2002" s="1">
        <v>1</v>
      </c>
      <c r="F2002" s="1" t="s">
        <v>9</v>
      </c>
      <c r="G2002" s="1" t="s">
        <v>9</v>
      </c>
      <c r="H2002" t="s">
        <v>9</v>
      </c>
      <c r="I2002" t="s">
        <v>9</v>
      </c>
      <c r="J2002" s="1" t="s">
        <v>9</v>
      </c>
    </row>
    <row r="2003" spans="1:10" x14ac:dyDescent="0.25">
      <c r="A2003" s="1">
        <v>23273.4375</v>
      </c>
      <c r="B2003" s="1">
        <v>-152.69821955739999</v>
      </c>
      <c r="C2003" t="s">
        <v>9</v>
      </c>
      <c r="D2003" t="s">
        <v>9</v>
      </c>
      <c r="E2003" s="1">
        <v>1</v>
      </c>
      <c r="F2003" s="1" t="s">
        <v>9</v>
      </c>
      <c r="G2003" s="1" t="s">
        <v>9</v>
      </c>
      <c r="H2003" t="s">
        <v>9</v>
      </c>
      <c r="I2003" t="s">
        <v>9</v>
      </c>
      <c r="J2003" s="1" t="s">
        <v>9</v>
      </c>
    </row>
    <row r="2004" spans="1:10" x14ac:dyDescent="0.25">
      <c r="A2004" s="1">
        <v>23285.15625</v>
      </c>
      <c r="B2004" s="1">
        <v>-148.15183598210001</v>
      </c>
      <c r="C2004" t="s">
        <v>9</v>
      </c>
      <c r="D2004" t="s">
        <v>9</v>
      </c>
      <c r="E2004" s="1">
        <v>1</v>
      </c>
      <c r="F2004" s="1" t="s">
        <v>9</v>
      </c>
      <c r="G2004" s="1" t="s">
        <v>9</v>
      </c>
      <c r="H2004" t="s">
        <v>9</v>
      </c>
      <c r="I2004" t="s">
        <v>9</v>
      </c>
      <c r="J2004" s="1" t="s">
        <v>9</v>
      </c>
    </row>
    <row r="2005" spans="1:10" x14ac:dyDescent="0.25">
      <c r="A2005" s="1">
        <v>23296.875</v>
      </c>
      <c r="B2005" s="1">
        <v>-147.7238927034</v>
      </c>
      <c r="C2005" t="s">
        <v>9</v>
      </c>
      <c r="D2005" t="s">
        <v>9</v>
      </c>
      <c r="E2005" s="1">
        <v>1</v>
      </c>
      <c r="F2005" s="1" t="s">
        <v>9</v>
      </c>
      <c r="G2005" s="1" t="s">
        <v>9</v>
      </c>
      <c r="H2005" t="s">
        <v>9</v>
      </c>
      <c r="I2005" t="s">
        <v>9</v>
      </c>
      <c r="J2005" s="1" t="s">
        <v>9</v>
      </c>
    </row>
    <row r="2006" spans="1:10" x14ac:dyDescent="0.25">
      <c r="A2006" s="1">
        <v>23308.59375</v>
      </c>
      <c r="B2006" s="1">
        <v>-151.74539453540001</v>
      </c>
      <c r="C2006" t="s">
        <v>9</v>
      </c>
      <c r="D2006" t="s">
        <v>9</v>
      </c>
      <c r="E2006" s="1">
        <v>1</v>
      </c>
      <c r="F2006" s="1" t="s">
        <v>9</v>
      </c>
      <c r="G2006" s="1" t="s">
        <v>9</v>
      </c>
      <c r="H2006" t="s">
        <v>9</v>
      </c>
      <c r="I2006" t="s">
        <v>9</v>
      </c>
      <c r="J2006" s="1" t="s">
        <v>9</v>
      </c>
    </row>
    <row r="2007" spans="1:10" x14ac:dyDescent="0.25">
      <c r="A2007" s="1">
        <v>23320.3125</v>
      </c>
      <c r="B2007" s="1">
        <v>-158.59464187219999</v>
      </c>
      <c r="C2007" t="s">
        <v>9</v>
      </c>
      <c r="D2007" t="s">
        <v>9</v>
      </c>
      <c r="E2007" s="1">
        <v>1</v>
      </c>
      <c r="F2007" s="1" t="s">
        <v>9</v>
      </c>
      <c r="G2007" s="1" t="s">
        <v>9</v>
      </c>
      <c r="H2007" t="s">
        <v>9</v>
      </c>
      <c r="I2007" t="s">
        <v>9</v>
      </c>
      <c r="J2007" s="1" t="s">
        <v>9</v>
      </c>
    </row>
    <row r="2008" spans="1:10" x14ac:dyDescent="0.25">
      <c r="A2008" s="1">
        <v>23332.03125</v>
      </c>
      <c r="B2008" s="1">
        <v>-151.55777134760001</v>
      </c>
      <c r="C2008" t="s">
        <v>9</v>
      </c>
      <c r="D2008" t="s">
        <v>9</v>
      </c>
      <c r="E2008" s="1">
        <v>1</v>
      </c>
      <c r="F2008" s="1" t="s">
        <v>9</v>
      </c>
      <c r="G2008" s="1" t="s">
        <v>9</v>
      </c>
      <c r="H2008" t="s">
        <v>9</v>
      </c>
      <c r="I2008" t="s">
        <v>9</v>
      </c>
      <c r="J2008" s="1" t="s">
        <v>9</v>
      </c>
    </row>
    <row r="2009" spans="1:10" x14ac:dyDescent="0.25">
      <c r="A2009" s="1">
        <v>23343.75</v>
      </c>
      <c r="B2009" s="1">
        <v>-149.08277890849999</v>
      </c>
      <c r="C2009" t="s">
        <v>9</v>
      </c>
      <c r="D2009" t="s">
        <v>9</v>
      </c>
      <c r="E2009" s="1">
        <v>1</v>
      </c>
      <c r="F2009" s="1" t="s">
        <v>9</v>
      </c>
      <c r="G2009" s="1" t="s">
        <v>9</v>
      </c>
      <c r="H2009" t="s">
        <v>9</v>
      </c>
      <c r="I2009" t="s">
        <v>9</v>
      </c>
      <c r="J2009" s="1" t="s">
        <v>9</v>
      </c>
    </row>
    <row r="2010" spans="1:10" x14ac:dyDescent="0.25">
      <c r="A2010" s="1">
        <v>23355.46875</v>
      </c>
      <c r="B2010" s="1">
        <v>-150.33482231510001</v>
      </c>
      <c r="C2010" t="s">
        <v>9</v>
      </c>
      <c r="D2010" t="s">
        <v>9</v>
      </c>
      <c r="E2010" s="1">
        <v>1</v>
      </c>
      <c r="F2010" s="1" t="s">
        <v>9</v>
      </c>
      <c r="G2010" s="1" t="s">
        <v>9</v>
      </c>
      <c r="H2010" t="s">
        <v>9</v>
      </c>
      <c r="I2010" t="s">
        <v>9</v>
      </c>
      <c r="J2010" s="1" t="s">
        <v>9</v>
      </c>
    </row>
    <row r="2011" spans="1:10" x14ac:dyDescent="0.25">
      <c r="A2011" s="1">
        <v>23367.1875</v>
      </c>
      <c r="B2011" s="1">
        <v>-154.8651307552</v>
      </c>
      <c r="C2011" t="s">
        <v>9</v>
      </c>
      <c r="D2011" t="s">
        <v>9</v>
      </c>
      <c r="E2011" s="1">
        <v>1</v>
      </c>
      <c r="F2011" s="1" t="s">
        <v>9</v>
      </c>
      <c r="G2011" s="1" t="s">
        <v>9</v>
      </c>
      <c r="H2011" t="s">
        <v>9</v>
      </c>
      <c r="I2011" t="s">
        <v>9</v>
      </c>
      <c r="J2011" s="1" t="s">
        <v>9</v>
      </c>
    </row>
    <row r="2012" spans="1:10" x14ac:dyDescent="0.25">
      <c r="A2012" s="1">
        <v>23378.90625</v>
      </c>
      <c r="B2012" s="1">
        <v>-154.2796796081</v>
      </c>
      <c r="C2012" t="s">
        <v>9</v>
      </c>
      <c r="D2012" t="s">
        <v>9</v>
      </c>
      <c r="E2012" s="1">
        <v>1</v>
      </c>
      <c r="F2012" s="1" t="s">
        <v>9</v>
      </c>
      <c r="G2012" s="1" t="s">
        <v>9</v>
      </c>
      <c r="H2012" t="s">
        <v>9</v>
      </c>
      <c r="I2012" t="s">
        <v>9</v>
      </c>
      <c r="J2012" s="1" t="s">
        <v>9</v>
      </c>
    </row>
    <row r="2013" spans="1:10" x14ac:dyDescent="0.25">
      <c r="A2013" s="1">
        <v>23390.625</v>
      </c>
      <c r="B2013" s="1">
        <v>-153.67273460929999</v>
      </c>
      <c r="C2013" t="s">
        <v>9</v>
      </c>
      <c r="D2013" t="s">
        <v>9</v>
      </c>
      <c r="E2013" s="1">
        <v>1</v>
      </c>
      <c r="F2013" s="1" t="s">
        <v>9</v>
      </c>
      <c r="G2013" s="1" t="s">
        <v>9</v>
      </c>
      <c r="H2013" t="s">
        <v>9</v>
      </c>
      <c r="I2013" t="s">
        <v>9</v>
      </c>
      <c r="J2013" s="1" t="s">
        <v>9</v>
      </c>
    </row>
    <row r="2014" spans="1:10" x14ac:dyDescent="0.25">
      <c r="A2014" s="1">
        <v>23402.34375</v>
      </c>
      <c r="B2014" s="1">
        <v>-162.17639341540001</v>
      </c>
      <c r="C2014" t="s">
        <v>9</v>
      </c>
      <c r="D2014" t="s">
        <v>9</v>
      </c>
      <c r="E2014" s="1">
        <v>1</v>
      </c>
      <c r="F2014" s="1" t="s">
        <v>9</v>
      </c>
      <c r="G2014" s="1" t="s">
        <v>9</v>
      </c>
      <c r="H2014" t="s">
        <v>9</v>
      </c>
      <c r="I2014" t="s">
        <v>9</v>
      </c>
      <c r="J2014" s="1" t="s">
        <v>9</v>
      </c>
    </row>
    <row r="2015" spans="1:10" x14ac:dyDescent="0.25">
      <c r="A2015" s="1">
        <v>23414.0625</v>
      </c>
      <c r="B2015" s="1">
        <v>-165.42125384170001</v>
      </c>
      <c r="C2015" t="s">
        <v>9</v>
      </c>
      <c r="D2015" t="s">
        <v>9</v>
      </c>
      <c r="E2015" s="1">
        <v>1</v>
      </c>
      <c r="F2015" s="1" t="s">
        <v>9</v>
      </c>
      <c r="G2015" s="1" t="s">
        <v>9</v>
      </c>
      <c r="H2015" t="s">
        <v>9</v>
      </c>
      <c r="I2015" t="s">
        <v>9</v>
      </c>
      <c r="J2015" s="1" t="s">
        <v>9</v>
      </c>
    </row>
    <row r="2016" spans="1:10" x14ac:dyDescent="0.25">
      <c r="A2016" s="1">
        <v>23425.78125</v>
      </c>
      <c r="B2016" s="1">
        <v>-158.1267175625</v>
      </c>
      <c r="C2016" t="s">
        <v>9</v>
      </c>
      <c r="D2016" t="s">
        <v>9</v>
      </c>
      <c r="E2016" s="1">
        <v>1</v>
      </c>
      <c r="F2016" s="1" t="s">
        <v>9</v>
      </c>
      <c r="G2016" s="1" t="s">
        <v>9</v>
      </c>
      <c r="H2016" t="s">
        <v>9</v>
      </c>
      <c r="I2016" t="s">
        <v>9</v>
      </c>
      <c r="J2016" s="1" t="s">
        <v>9</v>
      </c>
    </row>
    <row r="2017" spans="1:10" x14ac:dyDescent="0.25">
      <c r="A2017" s="1">
        <v>23437.5</v>
      </c>
      <c r="B2017" s="1">
        <v>-154.3267852859</v>
      </c>
      <c r="C2017" t="s">
        <v>9</v>
      </c>
      <c r="D2017" t="s">
        <v>9</v>
      </c>
      <c r="E2017" s="1">
        <v>1</v>
      </c>
      <c r="F2017" s="1" t="s">
        <v>9</v>
      </c>
      <c r="G2017" s="1" t="s">
        <v>9</v>
      </c>
      <c r="H2017" t="s">
        <v>9</v>
      </c>
      <c r="I2017" t="s">
        <v>9</v>
      </c>
      <c r="J2017" s="1" t="s">
        <v>9</v>
      </c>
    </row>
    <row r="2018" spans="1:10" x14ac:dyDescent="0.25">
      <c r="A2018" s="1">
        <v>23449.21875</v>
      </c>
      <c r="B2018" s="1">
        <v>-153.1120719086</v>
      </c>
      <c r="C2018" t="s">
        <v>9</v>
      </c>
      <c r="D2018" t="s">
        <v>9</v>
      </c>
      <c r="E2018" s="1">
        <v>1</v>
      </c>
      <c r="F2018" s="1" t="s">
        <v>9</v>
      </c>
      <c r="G2018" s="1" t="s">
        <v>9</v>
      </c>
      <c r="H2018" t="s">
        <v>9</v>
      </c>
      <c r="I2018" t="s">
        <v>9</v>
      </c>
      <c r="J2018" s="1" t="s">
        <v>9</v>
      </c>
    </row>
    <row r="2019" spans="1:10" x14ac:dyDescent="0.25">
      <c r="A2019" s="1">
        <v>23460.9375</v>
      </c>
      <c r="B2019" s="1">
        <v>-152.490735962</v>
      </c>
      <c r="C2019" t="s">
        <v>9</v>
      </c>
      <c r="D2019" t="s">
        <v>9</v>
      </c>
      <c r="E2019" s="1">
        <v>1</v>
      </c>
      <c r="F2019" s="1" t="s">
        <v>9</v>
      </c>
      <c r="G2019" s="1" t="s">
        <v>9</v>
      </c>
      <c r="H2019" t="s">
        <v>9</v>
      </c>
      <c r="I2019" t="s">
        <v>9</v>
      </c>
      <c r="J2019" s="1" t="s">
        <v>9</v>
      </c>
    </row>
    <row r="2020" spans="1:10" x14ac:dyDescent="0.25">
      <c r="A2020" s="1">
        <v>23472.65625</v>
      </c>
      <c r="B2020" s="1">
        <v>-150.95843703259999</v>
      </c>
      <c r="C2020" t="s">
        <v>9</v>
      </c>
      <c r="D2020" t="s">
        <v>9</v>
      </c>
      <c r="E2020" s="1">
        <v>1</v>
      </c>
      <c r="F2020" s="1" t="s">
        <v>9</v>
      </c>
      <c r="G2020" s="1" t="s">
        <v>9</v>
      </c>
      <c r="H2020" t="s">
        <v>9</v>
      </c>
      <c r="I2020" t="s">
        <v>9</v>
      </c>
      <c r="J2020" s="1" t="s">
        <v>9</v>
      </c>
    </row>
    <row r="2021" spans="1:10" x14ac:dyDescent="0.25">
      <c r="A2021" s="1">
        <v>23484.375</v>
      </c>
      <c r="B2021" s="1">
        <v>-150.50056893589999</v>
      </c>
      <c r="C2021" t="s">
        <v>9</v>
      </c>
      <c r="D2021" t="s">
        <v>9</v>
      </c>
      <c r="E2021" s="1">
        <v>1</v>
      </c>
      <c r="F2021" s="1" t="s">
        <v>9</v>
      </c>
      <c r="G2021" s="1" t="s">
        <v>9</v>
      </c>
      <c r="H2021" t="s">
        <v>9</v>
      </c>
      <c r="I2021" t="s">
        <v>9</v>
      </c>
      <c r="J2021" s="1" t="s">
        <v>9</v>
      </c>
    </row>
    <row r="2022" spans="1:10" x14ac:dyDescent="0.25">
      <c r="A2022" s="1">
        <v>23496.09375</v>
      </c>
      <c r="B2022" s="1">
        <v>-153.9831393783</v>
      </c>
      <c r="C2022" t="s">
        <v>9</v>
      </c>
      <c r="D2022" t="s">
        <v>9</v>
      </c>
      <c r="E2022" s="1">
        <v>1</v>
      </c>
      <c r="F2022" s="1" t="s">
        <v>9</v>
      </c>
      <c r="G2022" s="1" t="s">
        <v>9</v>
      </c>
      <c r="H2022" t="s">
        <v>9</v>
      </c>
      <c r="I2022" t="s">
        <v>9</v>
      </c>
      <c r="J2022" s="1" t="s">
        <v>9</v>
      </c>
    </row>
    <row r="2023" spans="1:10" x14ac:dyDescent="0.25">
      <c r="A2023" s="1">
        <v>23507.8125</v>
      </c>
      <c r="B2023" s="1">
        <v>-160.6486312312</v>
      </c>
      <c r="C2023" t="s">
        <v>9</v>
      </c>
      <c r="D2023" t="s">
        <v>9</v>
      </c>
      <c r="E2023" s="1">
        <v>1</v>
      </c>
      <c r="F2023" s="1" t="s">
        <v>9</v>
      </c>
      <c r="G2023" s="1" t="s">
        <v>9</v>
      </c>
      <c r="H2023" t="s">
        <v>9</v>
      </c>
      <c r="I2023" t="s">
        <v>9</v>
      </c>
      <c r="J2023" s="1" t="s">
        <v>9</v>
      </c>
    </row>
    <row r="2024" spans="1:10" x14ac:dyDescent="0.25">
      <c r="A2024" s="1">
        <v>23519.53125</v>
      </c>
      <c r="B2024" s="1">
        <v>-157.14530970600001</v>
      </c>
      <c r="C2024" t="s">
        <v>9</v>
      </c>
      <c r="D2024" t="s">
        <v>9</v>
      </c>
      <c r="E2024" s="1">
        <v>1</v>
      </c>
      <c r="F2024" s="1" t="s">
        <v>9</v>
      </c>
      <c r="G2024" s="1" t="s">
        <v>9</v>
      </c>
      <c r="H2024" t="s">
        <v>9</v>
      </c>
      <c r="I2024" t="s">
        <v>9</v>
      </c>
      <c r="J2024" s="1" t="s">
        <v>9</v>
      </c>
    </row>
    <row r="2025" spans="1:10" x14ac:dyDescent="0.25">
      <c r="A2025" s="1">
        <v>23531.25</v>
      </c>
      <c r="B2025" s="1">
        <v>-162.6719821824</v>
      </c>
      <c r="C2025" t="s">
        <v>9</v>
      </c>
      <c r="D2025" t="s">
        <v>9</v>
      </c>
      <c r="E2025" s="1">
        <v>1</v>
      </c>
      <c r="F2025" s="1" t="s">
        <v>9</v>
      </c>
      <c r="G2025" s="1" t="s">
        <v>9</v>
      </c>
      <c r="H2025" t="s">
        <v>9</v>
      </c>
      <c r="I2025" t="s">
        <v>9</v>
      </c>
      <c r="J2025" s="1" t="s">
        <v>9</v>
      </c>
    </row>
    <row r="2026" spans="1:10" x14ac:dyDescent="0.25">
      <c r="A2026" s="1">
        <v>23542.96875</v>
      </c>
      <c r="B2026" s="1">
        <v>-160.8869079266</v>
      </c>
      <c r="C2026" t="s">
        <v>9</v>
      </c>
      <c r="D2026" t="s">
        <v>9</v>
      </c>
      <c r="E2026" s="1">
        <v>1</v>
      </c>
      <c r="F2026" s="1" t="s">
        <v>9</v>
      </c>
      <c r="G2026" s="1" t="s">
        <v>9</v>
      </c>
      <c r="H2026" t="s">
        <v>9</v>
      </c>
      <c r="I2026" t="s">
        <v>9</v>
      </c>
      <c r="J2026" s="1" t="s">
        <v>9</v>
      </c>
    </row>
    <row r="2027" spans="1:10" x14ac:dyDescent="0.25">
      <c r="A2027" s="1">
        <v>23554.6875</v>
      </c>
      <c r="B2027" s="1">
        <v>-152.04437049149999</v>
      </c>
      <c r="C2027" t="s">
        <v>9</v>
      </c>
      <c r="D2027" t="s">
        <v>9</v>
      </c>
      <c r="E2027" s="1">
        <v>1</v>
      </c>
      <c r="F2027" s="1" t="s">
        <v>9</v>
      </c>
      <c r="G2027" s="1" t="s">
        <v>9</v>
      </c>
      <c r="H2027" t="s">
        <v>9</v>
      </c>
      <c r="I2027" t="s">
        <v>9</v>
      </c>
      <c r="J2027" s="1" t="s">
        <v>9</v>
      </c>
    </row>
    <row r="2028" spans="1:10" x14ac:dyDescent="0.25">
      <c r="A2028" s="1">
        <v>23566.40625</v>
      </c>
      <c r="B2028" s="1">
        <v>-150.49918252270001</v>
      </c>
      <c r="C2028" t="s">
        <v>9</v>
      </c>
      <c r="D2028" t="s">
        <v>9</v>
      </c>
      <c r="E2028" s="1">
        <v>1</v>
      </c>
      <c r="F2028" s="1" t="s">
        <v>9</v>
      </c>
      <c r="G2028" s="1" t="s">
        <v>9</v>
      </c>
      <c r="H2028" t="s">
        <v>9</v>
      </c>
      <c r="I2028" t="s">
        <v>9</v>
      </c>
      <c r="J2028" s="1" t="s">
        <v>9</v>
      </c>
    </row>
    <row r="2029" spans="1:10" x14ac:dyDescent="0.25">
      <c r="A2029" s="1">
        <v>23578.125</v>
      </c>
      <c r="B2029" s="1">
        <v>-152.7778647186</v>
      </c>
      <c r="C2029" t="s">
        <v>9</v>
      </c>
      <c r="D2029" t="s">
        <v>9</v>
      </c>
      <c r="E2029" s="1">
        <v>1</v>
      </c>
      <c r="F2029" s="1" t="s">
        <v>9</v>
      </c>
      <c r="G2029" s="1" t="s">
        <v>9</v>
      </c>
      <c r="H2029" t="s">
        <v>9</v>
      </c>
      <c r="I2029" t="s">
        <v>9</v>
      </c>
      <c r="J2029" s="1" t="s">
        <v>9</v>
      </c>
    </row>
    <row r="2030" spans="1:10" x14ac:dyDescent="0.25">
      <c r="A2030" s="1">
        <v>23589.84375</v>
      </c>
      <c r="B2030" s="1">
        <v>-155.04926642449999</v>
      </c>
      <c r="C2030" t="s">
        <v>9</v>
      </c>
      <c r="D2030" t="s">
        <v>9</v>
      </c>
      <c r="E2030" s="1">
        <v>1</v>
      </c>
      <c r="F2030" s="1" t="s">
        <v>9</v>
      </c>
      <c r="G2030" s="1" t="s">
        <v>9</v>
      </c>
      <c r="H2030" t="s">
        <v>9</v>
      </c>
      <c r="I2030" t="s">
        <v>9</v>
      </c>
      <c r="J2030" s="1" t="s">
        <v>9</v>
      </c>
    </row>
    <row r="2031" spans="1:10" x14ac:dyDescent="0.25">
      <c r="A2031" s="1">
        <v>23601.5625</v>
      </c>
      <c r="B2031" s="1">
        <v>-153.85867158529999</v>
      </c>
      <c r="C2031" t="s">
        <v>9</v>
      </c>
      <c r="D2031" t="s">
        <v>9</v>
      </c>
      <c r="E2031" s="1">
        <v>1</v>
      </c>
      <c r="F2031" s="1" t="s">
        <v>9</v>
      </c>
      <c r="G2031" s="1" t="s">
        <v>9</v>
      </c>
      <c r="H2031" t="s">
        <v>9</v>
      </c>
      <c r="I2031" t="s">
        <v>9</v>
      </c>
      <c r="J2031" s="1" t="s">
        <v>9</v>
      </c>
    </row>
    <row r="2032" spans="1:10" x14ac:dyDescent="0.25">
      <c r="A2032" s="1">
        <v>23613.28125</v>
      </c>
      <c r="B2032" s="1">
        <v>-152.32202166159999</v>
      </c>
      <c r="C2032" t="s">
        <v>9</v>
      </c>
      <c r="D2032" t="s">
        <v>9</v>
      </c>
      <c r="E2032" s="1">
        <v>1</v>
      </c>
      <c r="F2032" s="1" t="s">
        <v>9</v>
      </c>
      <c r="G2032" s="1" t="s">
        <v>9</v>
      </c>
      <c r="H2032" t="s">
        <v>9</v>
      </c>
      <c r="I2032" t="s">
        <v>9</v>
      </c>
      <c r="J2032" s="1" t="s">
        <v>9</v>
      </c>
    </row>
    <row r="2033" spans="1:10" x14ac:dyDescent="0.25">
      <c r="A2033" s="1">
        <v>23625</v>
      </c>
      <c r="B2033" s="1">
        <v>-153.04647380470001</v>
      </c>
      <c r="C2033" t="s">
        <v>9</v>
      </c>
      <c r="D2033" t="s">
        <v>9</v>
      </c>
      <c r="E2033" s="1">
        <v>1</v>
      </c>
      <c r="F2033" s="1" t="s">
        <v>9</v>
      </c>
      <c r="G2033" s="1" t="s">
        <v>9</v>
      </c>
      <c r="H2033" t="s">
        <v>9</v>
      </c>
      <c r="I2033" t="s">
        <v>9</v>
      </c>
      <c r="J2033" s="1" t="s">
        <v>9</v>
      </c>
    </row>
    <row r="2034" spans="1:10" x14ac:dyDescent="0.25">
      <c r="A2034" s="1">
        <v>23636.71875</v>
      </c>
      <c r="B2034" s="1">
        <v>-163.20726135859999</v>
      </c>
      <c r="C2034" t="s">
        <v>9</v>
      </c>
      <c r="D2034" t="s">
        <v>9</v>
      </c>
      <c r="E2034" s="1">
        <v>1</v>
      </c>
      <c r="F2034" s="1" t="s">
        <v>9</v>
      </c>
      <c r="G2034" s="1" t="s">
        <v>9</v>
      </c>
      <c r="H2034" t="s">
        <v>9</v>
      </c>
      <c r="I2034" t="s">
        <v>9</v>
      </c>
      <c r="J2034" s="1" t="s">
        <v>9</v>
      </c>
    </row>
    <row r="2035" spans="1:10" x14ac:dyDescent="0.25">
      <c r="A2035" s="1">
        <v>23648.4375</v>
      </c>
      <c r="B2035" s="1">
        <v>-157.4019134086</v>
      </c>
      <c r="C2035" t="s">
        <v>9</v>
      </c>
      <c r="D2035" t="s">
        <v>9</v>
      </c>
      <c r="E2035" s="1">
        <v>1</v>
      </c>
      <c r="F2035" s="1" t="s">
        <v>9</v>
      </c>
      <c r="G2035" s="1" t="s">
        <v>9</v>
      </c>
      <c r="H2035" t="s">
        <v>9</v>
      </c>
      <c r="I2035" t="s">
        <v>9</v>
      </c>
      <c r="J2035" s="1" t="s">
        <v>9</v>
      </c>
    </row>
    <row r="2036" spans="1:10" x14ac:dyDescent="0.25">
      <c r="A2036" s="1">
        <v>23660.15625</v>
      </c>
      <c r="B2036" s="1">
        <v>-152.8501868578</v>
      </c>
      <c r="C2036" t="s">
        <v>9</v>
      </c>
      <c r="D2036" t="s">
        <v>9</v>
      </c>
      <c r="E2036" s="1">
        <v>1</v>
      </c>
      <c r="F2036" s="1" t="s">
        <v>9</v>
      </c>
      <c r="G2036" s="1" t="s">
        <v>9</v>
      </c>
      <c r="H2036" t="s">
        <v>9</v>
      </c>
      <c r="I2036" t="s">
        <v>9</v>
      </c>
      <c r="J2036" s="1" t="s">
        <v>9</v>
      </c>
    </row>
    <row r="2037" spans="1:10" x14ac:dyDescent="0.25">
      <c r="A2037" s="1">
        <v>23671.875</v>
      </c>
      <c r="B2037" s="1">
        <v>-152.5481009234</v>
      </c>
      <c r="C2037" t="s">
        <v>9</v>
      </c>
      <c r="D2037" t="s">
        <v>9</v>
      </c>
      <c r="E2037" s="1">
        <v>1</v>
      </c>
      <c r="F2037" s="1" t="s">
        <v>9</v>
      </c>
      <c r="G2037" s="1" t="s">
        <v>9</v>
      </c>
      <c r="H2037" t="s">
        <v>9</v>
      </c>
      <c r="I2037" t="s">
        <v>9</v>
      </c>
      <c r="J2037" s="1" t="s">
        <v>9</v>
      </c>
    </row>
    <row r="2038" spans="1:10" x14ac:dyDescent="0.25">
      <c r="A2038" s="1">
        <v>23683.59375</v>
      </c>
      <c r="B2038" s="1">
        <v>-153.83367190109999</v>
      </c>
      <c r="C2038" t="s">
        <v>9</v>
      </c>
      <c r="D2038" t="s">
        <v>9</v>
      </c>
      <c r="E2038" s="1">
        <v>1</v>
      </c>
      <c r="F2038" s="1" t="s">
        <v>9</v>
      </c>
      <c r="G2038" s="1" t="s">
        <v>9</v>
      </c>
      <c r="H2038" t="s">
        <v>9</v>
      </c>
      <c r="I2038" t="s">
        <v>9</v>
      </c>
      <c r="J2038" s="1" t="s">
        <v>9</v>
      </c>
    </row>
    <row r="2039" spans="1:10" x14ac:dyDescent="0.25">
      <c r="A2039" s="1">
        <v>23695.3125</v>
      </c>
      <c r="B2039" s="1">
        <v>-160.0055708701</v>
      </c>
      <c r="C2039" t="s">
        <v>9</v>
      </c>
      <c r="D2039" t="s">
        <v>9</v>
      </c>
      <c r="E2039" s="1">
        <v>1</v>
      </c>
      <c r="F2039" s="1" t="s">
        <v>9</v>
      </c>
      <c r="G2039" s="1" t="s">
        <v>9</v>
      </c>
      <c r="H2039" t="s">
        <v>9</v>
      </c>
      <c r="I2039" t="s">
        <v>9</v>
      </c>
      <c r="J2039" s="1" t="s">
        <v>9</v>
      </c>
    </row>
    <row r="2040" spans="1:10" x14ac:dyDescent="0.25">
      <c r="A2040" s="1">
        <v>23707.03125</v>
      </c>
      <c r="B2040" s="1">
        <v>-162.52672029979999</v>
      </c>
      <c r="C2040" t="s">
        <v>9</v>
      </c>
      <c r="D2040" t="s">
        <v>9</v>
      </c>
      <c r="E2040" s="1">
        <v>1</v>
      </c>
      <c r="F2040" s="1" t="s">
        <v>9</v>
      </c>
      <c r="G2040" s="1" t="s">
        <v>9</v>
      </c>
      <c r="H2040" t="s">
        <v>9</v>
      </c>
      <c r="I2040" t="s">
        <v>9</v>
      </c>
      <c r="J2040" s="1" t="s">
        <v>9</v>
      </c>
    </row>
    <row r="2041" spans="1:10" x14ac:dyDescent="0.25">
      <c r="A2041" s="1">
        <v>23718.75</v>
      </c>
      <c r="B2041" s="1">
        <v>-161.56266428500001</v>
      </c>
      <c r="C2041" t="s">
        <v>9</v>
      </c>
      <c r="D2041" t="s">
        <v>9</v>
      </c>
      <c r="E2041" s="1">
        <v>1</v>
      </c>
      <c r="F2041" s="1" t="s">
        <v>9</v>
      </c>
      <c r="G2041" s="1" t="s">
        <v>9</v>
      </c>
      <c r="H2041" t="s">
        <v>9</v>
      </c>
      <c r="I2041" t="s">
        <v>9</v>
      </c>
      <c r="J2041" s="1" t="s">
        <v>9</v>
      </c>
    </row>
    <row r="2042" spans="1:10" x14ac:dyDescent="0.25">
      <c r="A2042" s="1">
        <v>23730.46875</v>
      </c>
      <c r="B2042" s="1">
        <v>-158.52659795630001</v>
      </c>
      <c r="C2042" t="s">
        <v>9</v>
      </c>
      <c r="D2042" t="s">
        <v>9</v>
      </c>
      <c r="E2042" s="1">
        <v>1</v>
      </c>
      <c r="F2042" s="1" t="s">
        <v>9</v>
      </c>
      <c r="G2042" s="1" t="s">
        <v>9</v>
      </c>
      <c r="H2042" t="s">
        <v>9</v>
      </c>
      <c r="I2042" t="s">
        <v>9</v>
      </c>
      <c r="J2042" s="1" t="s">
        <v>9</v>
      </c>
    </row>
    <row r="2043" spans="1:10" x14ac:dyDescent="0.25">
      <c r="A2043" s="1">
        <v>23742.1875</v>
      </c>
      <c r="B2043" s="1">
        <v>-156.000251109</v>
      </c>
      <c r="C2043" t="s">
        <v>9</v>
      </c>
      <c r="D2043" t="s">
        <v>9</v>
      </c>
      <c r="E2043" s="1">
        <v>1</v>
      </c>
      <c r="F2043" s="1" t="s">
        <v>9</v>
      </c>
      <c r="G2043" s="1" t="s">
        <v>9</v>
      </c>
      <c r="H2043" t="s">
        <v>9</v>
      </c>
      <c r="I2043" t="s">
        <v>9</v>
      </c>
      <c r="J2043" s="1" t="s">
        <v>9</v>
      </c>
    </row>
    <row r="2044" spans="1:10" x14ac:dyDescent="0.25">
      <c r="A2044" s="1">
        <v>23753.90625</v>
      </c>
      <c r="B2044" s="1">
        <v>-155.21058433740001</v>
      </c>
      <c r="C2044" t="s">
        <v>9</v>
      </c>
      <c r="D2044" t="s">
        <v>9</v>
      </c>
      <c r="E2044" s="1">
        <v>1</v>
      </c>
      <c r="F2044" s="1" t="s">
        <v>9</v>
      </c>
      <c r="G2044" s="1" t="s">
        <v>9</v>
      </c>
      <c r="H2044" t="s">
        <v>9</v>
      </c>
      <c r="I2044" t="s">
        <v>9</v>
      </c>
      <c r="J2044" s="1" t="s">
        <v>9</v>
      </c>
    </row>
    <row r="2045" spans="1:10" x14ac:dyDescent="0.25">
      <c r="A2045" s="1">
        <v>23765.625</v>
      </c>
      <c r="B2045" s="1">
        <v>-155.69472796330001</v>
      </c>
      <c r="C2045" t="s">
        <v>9</v>
      </c>
      <c r="D2045" t="s">
        <v>9</v>
      </c>
      <c r="E2045" s="1">
        <v>1</v>
      </c>
      <c r="F2045" s="1" t="s">
        <v>9</v>
      </c>
      <c r="G2045" s="1" t="s">
        <v>9</v>
      </c>
      <c r="H2045" t="s">
        <v>9</v>
      </c>
      <c r="I2045" t="s">
        <v>9</v>
      </c>
      <c r="J2045" s="1" t="s">
        <v>9</v>
      </c>
    </row>
    <row r="2046" spans="1:10" x14ac:dyDescent="0.25">
      <c r="A2046" s="1">
        <v>23777.34375</v>
      </c>
      <c r="B2046" s="1">
        <v>-153.76737455400001</v>
      </c>
      <c r="C2046" t="s">
        <v>9</v>
      </c>
      <c r="D2046" t="s">
        <v>9</v>
      </c>
      <c r="E2046" s="1">
        <v>1</v>
      </c>
      <c r="F2046" s="1" t="s">
        <v>9</v>
      </c>
      <c r="G2046" s="1" t="s">
        <v>9</v>
      </c>
      <c r="H2046" t="s">
        <v>9</v>
      </c>
      <c r="I2046" t="s">
        <v>9</v>
      </c>
      <c r="J2046" s="1" t="s">
        <v>9</v>
      </c>
    </row>
    <row r="2047" spans="1:10" x14ac:dyDescent="0.25">
      <c r="A2047" s="1">
        <v>23789.0625</v>
      </c>
      <c r="B2047" s="1">
        <v>-151.5558231803</v>
      </c>
      <c r="C2047" t="s">
        <v>9</v>
      </c>
      <c r="D2047" t="s">
        <v>9</v>
      </c>
      <c r="E2047" s="1">
        <v>1</v>
      </c>
      <c r="F2047" s="1" t="s">
        <v>9</v>
      </c>
      <c r="G2047" s="1" t="s">
        <v>9</v>
      </c>
      <c r="H2047" t="s">
        <v>9</v>
      </c>
      <c r="I2047" t="s">
        <v>9</v>
      </c>
      <c r="J2047" s="1" t="s">
        <v>9</v>
      </c>
    </row>
    <row r="2048" spans="1:10" x14ac:dyDescent="0.25">
      <c r="A2048" s="1">
        <v>23800.78125</v>
      </c>
      <c r="B2048" s="1">
        <v>-152.43915049610001</v>
      </c>
      <c r="C2048" t="s">
        <v>9</v>
      </c>
      <c r="D2048" t="s">
        <v>9</v>
      </c>
      <c r="E2048" s="1">
        <v>1</v>
      </c>
      <c r="F2048" s="1" t="s">
        <v>9</v>
      </c>
      <c r="G2048" s="1" t="s">
        <v>9</v>
      </c>
      <c r="H2048" t="s">
        <v>9</v>
      </c>
      <c r="I2048" t="s">
        <v>9</v>
      </c>
      <c r="J2048" s="1" t="s">
        <v>9</v>
      </c>
    </row>
    <row r="2049" spans="1:10" x14ac:dyDescent="0.25">
      <c r="A2049" s="1">
        <v>23812.5</v>
      </c>
      <c r="B2049" s="1">
        <v>-155.9903350024</v>
      </c>
      <c r="C2049" t="s">
        <v>9</v>
      </c>
      <c r="D2049" t="s">
        <v>9</v>
      </c>
      <c r="E2049" s="1">
        <v>1</v>
      </c>
      <c r="F2049" s="1" t="s">
        <v>9</v>
      </c>
      <c r="G2049" s="1" t="s">
        <v>9</v>
      </c>
      <c r="H2049" t="s">
        <v>9</v>
      </c>
      <c r="I2049" t="s">
        <v>9</v>
      </c>
      <c r="J2049" s="1" t="s">
        <v>9</v>
      </c>
    </row>
    <row r="2050" spans="1:10" x14ac:dyDescent="0.25">
      <c r="A2050" s="1">
        <v>23824.21875</v>
      </c>
      <c r="B2050" s="1">
        <v>-158.0608483163</v>
      </c>
      <c r="C2050" t="s">
        <v>9</v>
      </c>
      <c r="D2050" t="s">
        <v>9</v>
      </c>
      <c r="E2050" s="1">
        <v>1</v>
      </c>
      <c r="F2050" s="1" t="s">
        <v>9</v>
      </c>
      <c r="G2050" s="1" t="s">
        <v>9</v>
      </c>
      <c r="H2050" t="s">
        <v>9</v>
      </c>
      <c r="I2050" t="s">
        <v>9</v>
      </c>
      <c r="J2050" s="1" t="s">
        <v>9</v>
      </c>
    </row>
    <row r="2051" spans="1:10" x14ac:dyDescent="0.25">
      <c r="A2051" s="1">
        <v>23835.9375</v>
      </c>
      <c r="B2051" s="1">
        <v>-159.08919867220001</v>
      </c>
      <c r="C2051" t="s">
        <v>9</v>
      </c>
      <c r="D2051" t="s">
        <v>9</v>
      </c>
      <c r="E2051" s="1">
        <v>1</v>
      </c>
      <c r="F2051" s="1" t="s">
        <v>9</v>
      </c>
      <c r="G2051" s="1" t="s">
        <v>9</v>
      </c>
      <c r="H2051" t="s">
        <v>9</v>
      </c>
      <c r="I2051" t="s">
        <v>9</v>
      </c>
      <c r="J2051" s="1" t="s">
        <v>9</v>
      </c>
    </row>
    <row r="2052" spans="1:10" x14ac:dyDescent="0.25">
      <c r="A2052" s="1">
        <v>23847.65625</v>
      </c>
      <c r="B2052" s="1">
        <v>-164.02016194820001</v>
      </c>
      <c r="C2052" t="s">
        <v>9</v>
      </c>
      <c r="D2052" t="s">
        <v>9</v>
      </c>
      <c r="E2052" s="1">
        <v>1</v>
      </c>
      <c r="F2052" s="1" t="s">
        <v>9</v>
      </c>
      <c r="G2052" s="1" t="s">
        <v>9</v>
      </c>
      <c r="H2052" t="s">
        <v>9</v>
      </c>
      <c r="I2052" t="s">
        <v>9</v>
      </c>
      <c r="J2052" s="1" t="s">
        <v>9</v>
      </c>
    </row>
    <row r="2053" spans="1:10" x14ac:dyDescent="0.25">
      <c r="A2053" s="1">
        <v>23859.375</v>
      </c>
      <c r="B2053" s="1">
        <v>-171.33497954640001</v>
      </c>
      <c r="C2053" t="s">
        <v>9</v>
      </c>
      <c r="D2053" t="s">
        <v>9</v>
      </c>
      <c r="E2053" s="1">
        <v>1</v>
      </c>
      <c r="F2053" s="1" t="s">
        <v>9</v>
      </c>
      <c r="G2053" s="1" t="s">
        <v>9</v>
      </c>
      <c r="H2053" t="s">
        <v>9</v>
      </c>
      <c r="I2053" t="s">
        <v>9</v>
      </c>
      <c r="J2053" s="1" t="s">
        <v>9</v>
      </c>
    </row>
    <row r="2054" spans="1:10" x14ac:dyDescent="0.25">
      <c r="A2054" s="1">
        <v>23871.09375</v>
      </c>
      <c r="B2054" s="1">
        <v>-164.9329952841</v>
      </c>
      <c r="C2054" t="s">
        <v>9</v>
      </c>
      <c r="D2054" t="s">
        <v>9</v>
      </c>
      <c r="E2054" s="1">
        <v>1</v>
      </c>
      <c r="F2054" s="1" t="s">
        <v>9</v>
      </c>
      <c r="G2054" s="1" t="s">
        <v>9</v>
      </c>
      <c r="H2054" t="s">
        <v>9</v>
      </c>
      <c r="I2054" t="s">
        <v>9</v>
      </c>
      <c r="J2054" s="1" t="s">
        <v>9</v>
      </c>
    </row>
    <row r="2055" spans="1:10" x14ac:dyDescent="0.25">
      <c r="A2055" s="1">
        <v>23882.8125</v>
      </c>
      <c r="B2055" s="1">
        <v>-161.4535239285</v>
      </c>
      <c r="C2055" t="s">
        <v>9</v>
      </c>
      <c r="D2055" t="s">
        <v>9</v>
      </c>
      <c r="E2055" s="1">
        <v>1</v>
      </c>
      <c r="F2055" s="1" t="s">
        <v>9</v>
      </c>
      <c r="G2055" s="1" t="s">
        <v>9</v>
      </c>
      <c r="H2055" t="s">
        <v>9</v>
      </c>
      <c r="I2055" t="s">
        <v>9</v>
      </c>
      <c r="J2055" s="1" t="s">
        <v>9</v>
      </c>
    </row>
    <row r="2056" spans="1:10" x14ac:dyDescent="0.25">
      <c r="A2056" s="1">
        <v>23894.53125</v>
      </c>
      <c r="B2056" s="1">
        <v>-155.98668500260001</v>
      </c>
      <c r="C2056" t="s">
        <v>9</v>
      </c>
      <c r="D2056" t="s">
        <v>9</v>
      </c>
      <c r="E2056" s="1">
        <v>1</v>
      </c>
      <c r="F2056" s="1" t="s">
        <v>9</v>
      </c>
      <c r="G2056" s="1" t="s">
        <v>9</v>
      </c>
      <c r="H2056" t="s">
        <v>9</v>
      </c>
      <c r="I2056" t="s">
        <v>9</v>
      </c>
      <c r="J2056" s="1" t="s">
        <v>9</v>
      </c>
    </row>
    <row r="2057" spans="1:10" x14ac:dyDescent="0.25">
      <c r="A2057" s="1">
        <v>23906.25</v>
      </c>
      <c r="B2057" s="1">
        <v>-150.92243876500001</v>
      </c>
      <c r="C2057" t="s">
        <v>9</v>
      </c>
      <c r="D2057" t="s">
        <v>9</v>
      </c>
      <c r="E2057" s="1">
        <v>1</v>
      </c>
      <c r="F2057" s="1" t="s">
        <v>9</v>
      </c>
      <c r="G2057" s="1" t="s">
        <v>9</v>
      </c>
      <c r="H2057" t="s">
        <v>9</v>
      </c>
      <c r="I2057" t="s">
        <v>9</v>
      </c>
      <c r="J2057" s="1" t="s">
        <v>9</v>
      </c>
    </row>
    <row r="2058" spans="1:10" x14ac:dyDescent="0.25">
      <c r="A2058" s="1">
        <v>23917.96875</v>
      </c>
      <c r="B2058" s="1">
        <v>-148.96445205059999</v>
      </c>
      <c r="C2058" t="s">
        <v>9</v>
      </c>
      <c r="D2058" t="s">
        <v>9</v>
      </c>
      <c r="E2058" s="1">
        <v>1</v>
      </c>
      <c r="F2058" s="1" t="s">
        <v>9</v>
      </c>
      <c r="G2058" s="1" t="s">
        <v>9</v>
      </c>
      <c r="H2058" t="s">
        <v>9</v>
      </c>
      <c r="I2058" t="s">
        <v>9</v>
      </c>
      <c r="J2058" s="1" t="s">
        <v>9</v>
      </c>
    </row>
    <row r="2059" spans="1:10" x14ac:dyDescent="0.25">
      <c r="A2059" s="1">
        <v>23929.6875</v>
      </c>
      <c r="B2059" s="1">
        <v>-151.32635621450001</v>
      </c>
      <c r="C2059" t="s">
        <v>9</v>
      </c>
      <c r="D2059" t="s">
        <v>9</v>
      </c>
      <c r="E2059" s="1">
        <v>1</v>
      </c>
      <c r="F2059" s="1" t="s">
        <v>9</v>
      </c>
      <c r="G2059" s="1" t="s">
        <v>9</v>
      </c>
      <c r="H2059" t="s">
        <v>9</v>
      </c>
      <c r="I2059" t="s">
        <v>9</v>
      </c>
      <c r="J2059" s="1" t="s">
        <v>9</v>
      </c>
    </row>
    <row r="2060" spans="1:10" x14ac:dyDescent="0.25">
      <c r="A2060" s="1">
        <v>23941.40625</v>
      </c>
      <c r="B2060" s="1">
        <v>-155.84187350080001</v>
      </c>
      <c r="C2060" t="s">
        <v>9</v>
      </c>
      <c r="D2060" t="s">
        <v>9</v>
      </c>
      <c r="E2060" s="1">
        <v>1</v>
      </c>
      <c r="F2060" s="1" t="s">
        <v>9</v>
      </c>
      <c r="G2060" s="1" t="s">
        <v>9</v>
      </c>
      <c r="H2060" t="s">
        <v>9</v>
      </c>
      <c r="I2060" t="s">
        <v>9</v>
      </c>
      <c r="J2060" s="1" t="s">
        <v>9</v>
      </c>
    </row>
    <row r="2061" spans="1:10" x14ac:dyDescent="0.25">
      <c r="A2061" s="1">
        <v>23953.125</v>
      </c>
      <c r="B2061" s="1">
        <v>-153.81085449310001</v>
      </c>
      <c r="C2061" t="s">
        <v>9</v>
      </c>
      <c r="D2061" t="s">
        <v>9</v>
      </c>
      <c r="E2061" s="1">
        <v>1</v>
      </c>
      <c r="F2061" s="1" t="s">
        <v>9</v>
      </c>
      <c r="G2061" s="1" t="s">
        <v>9</v>
      </c>
      <c r="H2061" t="s">
        <v>9</v>
      </c>
      <c r="I2061" t="s">
        <v>9</v>
      </c>
      <c r="J2061" s="1" t="s">
        <v>9</v>
      </c>
    </row>
    <row r="2062" spans="1:10" x14ac:dyDescent="0.25">
      <c r="A2062" s="1">
        <v>23964.84375</v>
      </c>
      <c r="B2062" s="1">
        <v>-154.4551079588</v>
      </c>
      <c r="C2062" t="s">
        <v>9</v>
      </c>
      <c r="D2062" t="s">
        <v>9</v>
      </c>
      <c r="E2062" s="1">
        <v>1</v>
      </c>
      <c r="F2062" s="1" t="s">
        <v>9</v>
      </c>
      <c r="G2062" s="1" t="s">
        <v>9</v>
      </c>
      <c r="H2062" t="s">
        <v>9</v>
      </c>
      <c r="I2062" t="s">
        <v>9</v>
      </c>
      <c r="J2062" s="1" t="s">
        <v>9</v>
      </c>
    </row>
    <row r="2063" spans="1:10" x14ac:dyDescent="0.25">
      <c r="A2063" s="1">
        <v>23976.5625</v>
      </c>
      <c r="B2063" s="1">
        <v>-153.97961178669999</v>
      </c>
      <c r="C2063" t="s">
        <v>9</v>
      </c>
      <c r="D2063" t="s">
        <v>9</v>
      </c>
      <c r="E2063" s="1">
        <v>1</v>
      </c>
      <c r="F2063" s="1" t="s">
        <v>9</v>
      </c>
      <c r="G2063" s="1" t="s">
        <v>9</v>
      </c>
      <c r="H2063" t="s">
        <v>9</v>
      </c>
      <c r="I2063" t="s">
        <v>9</v>
      </c>
      <c r="J2063" s="1" t="s">
        <v>9</v>
      </c>
    </row>
    <row r="2064" spans="1:10" x14ac:dyDescent="0.25">
      <c r="A2064" s="1">
        <v>23988.28125</v>
      </c>
      <c r="B2064" s="1">
        <v>-154.67737842770001</v>
      </c>
      <c r="C2064" t="s">
        <v>9</v>
      </c>
      <c r="D2064" t="s">
        <v>9</v>
      </c>
      <c r="E2064" s="1">
        <v>1</v>
      </c>
      <c r="F2064" s="1" t="s">
        <v>9</v>
      </c>
      <c r="G2064" s="1" t="s">
        <v>9</v>
      </c>
      <c r="H2064" t="s">
        <v>9</v>
      </c>
      <c r="I2064" t="s">
        <v>9</v>
      </c>
      <c r="J2064" s="1" t="s">
        <v>9</v>
      </c>
    </row>
    <row r="2065" spans="1:10" x14ac:dyDescent="0.25">
      <c r="A2065" s="1">
        <v>24000</v>
      </c>
      <c r="B2065" s="1">
        <v>-160.38596312600001</v>
      </c>
      <c r="C2065" t="s">
        <v>9</v>
      </c>
      <c r="D2065" t="s">
        <v>9</v>
      </c>
      <c r="E2065" s="1">
        <v>1</v>
      </c>
      <c r="F2065" s="1" t="s">
        <v>9</v>
      </c>
      <c r="G2065" s="1" t="s">
        <v>9</v>
      </c>
      <c r="H2065" t="s">
        <v>9</v>
      </c>
      <c r="I2065" t="s">
        <v>9</v>
      </c>
      <c r="J2065" s="1" t="s">
        <v>9</v>
      </c>
    </row>
    <row r="2066" spans="1:10" x14ac:dyDescent="0.25">
      <c r="A2066" s="1">
        <v>24011.71875</v>
      </c>
      <c r="B2066" s="1">
        <v>-164.3686449226</v>
      </c>
      <c r="C2066" t="s">
        <v>9</v>
      </c>
      <c r="D2066" t="s">
        <v>9</v>
      </c>
      <c r="E2066" s="1">
        <v>1</v>
      </c>
      <c r="F2066" s="1" t="s">
        <v>9</v>
      </c>
      <c r="G2066" s="1" t="s">
        <v>9</v>
      </c>
      <c r="H2066" t="s">
        <v>9</v>
      </c>
      <c r="I2066" t="s">
        <v>9</v>
      </c>
      <c r="J2066" s="1" t="s">
        <v>9</v>
      </c>
    </row>
    <row r="2067" spans="1:10" x14ac:dyDescent="0.25">
      <c r="A2067" s="1">
        <v>24023.4375</v>
      </c>
      <c r="B2067" s="1">
        <v>-162.8082812696</v>
      </c>
      <c r="C2067" t="s">
        <v>9</v>
      </c>
      <c r="D2067" t="s">
        <v>9</v>
      </c>
      <c r="E2067" s="1">
        <v>1</v>
      </c>
      <c r="F2067" s="1" t="s">
        <v>9</v>
      </c>
      <c r="G2067" s="1" t="s">
        <v>9</v>
      </c>
      <c r="H2067" t="s">
        <v>9</v>
      </c>
      <c r="I2067" t="s">
        <v>9</v>
      </c>
      <c r="J2067" s="1" t="s">
        <v>9</v>
      </c>
    </row>
    <row r="2068" spans="1:10" x14ac:dyDescent="0.25">
      <c r="A2068" s="1">
        <v>24035.15625</v>
      </c>
      <c r="B2068" s="1">
        <v>-157.32063157569999</v>
      </c>
      <c r="C2068" t="s">
        <v>9</v>
      </c>
      <c r="D2068" t="s">
        <v>9</v>
      </c>
      <c r="E2068" s="1">
        <v>1</v>
      </c>
      <c r="F2068" s="1" t="s">
        <v>9</v>
      </c>
      <c r="G2068" s="1" t="s">
        <v>9</v>
      </c>
      <c r="H2068" t="s">
        <v>9</v>
      </c>
      <c r="I2068" t="s">
        <v>9</v>
      </c>
      <c r="J2068" s="1" t="s">
        <v>9</v>
      </c>
    </row>
    <row r="2069" spans="1:10" x14ac:dyDescent="0.25">
      <c r="A2069" s="1">
        <v>24046.875</v>
      </c>
      <c r="B2069" s="1">
        <v>-153.53546183579999</v>
      </c>
      <c r="C2069" t="s">
        <v>9</v>
      </c>
      <c r="D2069" t="s">
        <v>9</v>
      </c>
      <c r="E2069" s="1">
        <v>1</v>
      </c>
      <c r="F2069" s="1" t="s">
        <v>9</v>
      </c>
      <c r="G2069" s="1" t="s">
        <v>9</v>
      </c>
      <c r="H2069" t="s">
        <v>9</v>
      </c>
      <c r="I2069" t="s">
        <v>9</v>
      </c>
      <c r="J2069" s="1" t="s">
        <v>9</v>
      </c>
    </row>
    <row r="2070" spans="1:10" x14ac:dyDescent="0.25">
      <c r="A2070" s="1">
        <v>24058.59375</v>
      </c>
      <c r="B2070" s="1">
        <v>-154.67369908609999</v>
      </c>
      <c r="C2070" t="s">
        <v>9</v>
      </c>
      <c r="D2070" t="s">
        <v>9</v>
      </c>
      <c r="E2070" s="1">
        <v>1</v>
      </c>
      <c r="F2070" s="1" t="s">
        <v>9</v>
      </c>
      <c r="G2070" s="1" t="s">
        <v>9</v>
      </c>
      <c r="H2070" t="s">
        <v>9</v>
      </c>
      <c r="I2070" t="s">
        <v>9</v>
      </c>
      <c r="J2070" s="1" t="s">
        <v>9</v>
      </c>
    </row>
    <row r="2071" spans="1:10" x14ac:dyDescent="0.25">
      <c r="A2071" s="1">
        <v>24070.3125</v>
      </c>
      <c r="B2071" s="1">
        <v>-153.91685362109999</v>
      </c>
      <c r="C2071" t="s">
        <v>9</v>
      </c>
      <c r="D2071" t="s">
        <v>9</v>
      </c>
      <c r="E2071" s="1">
        <v>1</v>
      </c>
      <c r="F2071" s="1" t="s">
        <v>9</v>
      </c>
      <c r="G2071" s="1" t="s">
        <v>9</v>
      </c>
      <c r="H2071" t="s">
        <v>9</v>
      </c>
      <c r="I2071" t="s">
        <v>9</v>
      </c>
      <c r="J2071" s="1" t="s">
        <v>9</v>
      </c>
    </row>
    <row r="2072" spans="1:10" x14ac:dyDescent="0.25">
      <c r="A2072" s="1">
        <v>24082.03125</v>
      </c>
      <c r="B2072" s="1">
        <v>-152.46931921239999</v>
      </c>
      <c r="C2072" t="s">
        <v>9</v>
      </c>
      <c r="D2072" t="s">
        <v>9</v>
      </c>
      <c r="E2072" s="1">
        <v>1</v>
      </c>
      <c r="F2072" s="1" t="s">
        <v>9</v>
      </c>
      <c r="G2072" s="1" t="s">
        <v>9</v>
      </c>
      <c r="H2072" t="s">
        <v>9</v>
      </c>
      <c r="I2072" t="s">
        <v>9</v>
      </c>
      <c r="J2072" s="1" t="s">
        <v>9</v>
      </c>
    </row>
    <row r="2073" spans="1:10" x14ac:dyDescent="0.25">
      <c r="A2073" s="1">
        <v>24093.75</v>
      </c>
      <c r="B2073" s="1">
        <v>-158.2479386359</v>
      </c>
      <c r="C2073" t="s">
        <v>9</v>
      </c>
      <c r="D2073" t="s">
        <v>9</v>
      </c>
      <c r="E2073" s="1">
        <v>1</v>
      </c>
      <c r="F2073" s="1" t="s">
        <v>9</v>
      </c>
      <c r="G2073" s="1" t="s">
        <v>9</v>
      </c>
      <c r="H2073" t="s">
        <v>9</v>
      </c>
      <c r="I2073" t="s">
        <v>9</v>
      </c>
      <c r="J2073" s="1" t="s">
        <v>9</v>
      </c>
    </row>
    <row r="2074" spans="1:10" x14ac:dyDescent="0.25">
      <c r="A2074" s="1">
        <v>24105.46875</v>
      </c>
      <c r="B2074" s="1">
        <v>-159.9104044627</v>
      </c>
      <c r="C2074" t="s">
        <v>9</v>
      </c>
      <c r="D2074" t="s">
        <v>9</v>
      </c>
      <c r="E2074" s="1">
        <v>1</v>
      </c>
      <c r="F2074" s="1" t="s">
        <v>9</v>
      </c>
      <c r="G2074" s="1" t="s">
        <v>9</v>
      </c>
      <c r="H2074" t="s">
        <v>9</v>
      </c>
      <c r="I2074" t="s">
        <v>9</v>
      </c>
      <c r="J2074" s="1" t="s">
        <v>9</v>
      </c>
    </row>
    <row r="2075" spans="1:10" x14ac:dyDescent="0.25">
      <c r="A2075" s="1">
        <v>24117.1875</v>
      </c>
      <c r="B2075" s="1">
        <v>-152.30677989290001</v>
      </c>
      <c r="C2075" t="s">
        <v>9</v>
      </c>
      <c r="D2075" t="s">
        <v>9</v>
      </c>
      <c r="E2075" s="1">
        <v>1</v>
      </c>
      <c r="F2075" s="1" t="s">
        <v>9</v>
      </c>
      <c r="G2075" s="1" t="s">
        <v>9</v>
      </c>
      <c r="H2075" t="s">
        <v>9</v>
      </c>
      <c r="I2075" t="s">
        <v>9</v>
      </c>
      <c r="J2075" s="1" t="s">
        <v>9</v>
      </c>
    </row>
    <row r="2076" spans="1:10" x14ac:dyDescent="0.25">
      <c r="A2076" s="1">
        <v>24128.90625</v>
      </c>
      <c r="B2076" s="1">
        <v>-152.76035104600001</v>
      </c>
      <c r="C2076" t="s">
        <v>9</v>
      </c>
      <c r="D2076" t="s">
        <v>9</v>
      </c>
      <c r="E2076" s="1">
        <v>1</v>
      </c>
      <c r="F2076" s="1" t="s">
        <v>9</v>
      </c>
      <c r="G2076" s="1" t="s">
        <v>9</v>
      </c>
      <c r="H2076" t="s">
        <v>9</v>
      </c>
      <c r="I2076" t="s">
        <v>9</v>
      </c>
      <c r="J2076" s="1" t="s">
        <v>9</v>
      </c>
    </row>
    <row r="2077" spans="1:10" x14ac:dyDescent="0.25">
      <c r="A2077" s="1">
        <v>24140.625</v>
      </c>
      <c r="B2077" s="1">
        <v>-159.67476344619999</v>
      </c>
      <c r="C2077" t="s">
        <v>9</v>
      </c>
      <c r="D2077" t="s">
        <v>9</v>
      </c>
      <c r="E2077" s="1">
        <v>1</v>
      </c>
      <c r="F2077" s="1" t="s">
        <v>9</v>
      </c>
      <c r="G2077" s="1" t="s">
        <v>9</v>
      </c>
      <c r="H2077" t="s">
        <v>9</v>
      </c>
      <c r="I2077" t="s">
        <v>9</v>
      </c>
      <c r="J2077" s="1" t="s">
        <v>9</v>
      </c>
    </row>
    <row r="2078" spans="1:10" x14ac:dyDescent="0.25">
      <c r="A2078" s="1">
        <v>24152.34375</v>
      </c>
      <c r="B2078" s="1">
        <v>-166.0306054749</v>
      </c>
      <c r="C2078" t="s">
        <v>9</v>
      </c>
      <c r="D2078" t="s">
        <v>9</v>
      </c>
      <c r="E2078" s="1">
        <v>1</v>
      </c>
      <c r="F2078" s="1" t="s">
        <v>9</v>
      </c>
      <c r="G2078" s="1" t="s">
        <v>9</v>
      </c>
      <c r="H2078" t="s">
        <v>9</v>
      </c>
      <c r="I2078" t="s">
        <v>9</v>
      </c>
      <c r="J2078" s="1" t="s">
        <v>9</v>
      </c>
    </row>
    <row r="2079" spans="1:10" x14ac:dyDescent="0.25">
      <c r="A2079" s="1">
        <v>24164.0625</v>
      </c>
      <c r="B2079" s="1">
        <v>-156.391619069</v>
      </c>
      <c r="C2079" t="s">
        <v>9</v>
      </c>
      <c r="D2079" t="s">
        <v>9</v>
      </c>
      <c r="E2079" s="1">
        <v>1</v>
      </c>
      <c r="F2079" s="1" t="s">
        <v>9</v>
      </c>
      <c r="G2079" s="1" t="s">
        <v>9</v>
      </c>
      <c r="H2079" t="s">
        <v>9</v>
      </c>
      <c r="I2079" t="s">
        <v>9</v>
      </c>
      <c r="J2079" s="1" t="s">
        <v>9</v>
      </c>
    </row>
    <row r="2080" spans="1:10" x14ac:dyDescent="0.25">
      <c r="A2080" s="1">
        <v>24175.78125</v>
      </c>
      <c r="B2080" s="1">
        <v>-154.94487210680001</v>
      </c>
      <c r="C2080" t="s">
        <v>9</v>
      </c>
      <c r="D2080" t="s">
        <v>9</v>
      </c>
      <c r="E2080" s="1">
        <v>1</v>
      </c>
      <c r="F2080" s="1" t="s">
        <v>9</v>
      </c>
      <c r="G2080" s="1" t="s">
        <v>9</v>
      </c>
      <c r="H2080" t="s">
        <v>9</v>
      </c>
      <c r="I2080" t="s">
        <v>9</v>
      </c>
      <c r="J2080" s="1" t="s">
        <v>9</v>
      </c>
    </row>
    <row r="2081" spans="1:10" x14ac:dyDescent="0.25">
      <c r="A2081" s="1">
        <v>24187.5</v>
      </c>
      <c r="B2081" s="1">
        <v>-155.14559091320001</v>
      </c>
      <c r="C2081" t="s">
        <v>9</v>
      </c>
      <c r="D2081" t="s">
        <v>9</v>
      </c>
      <c r="E2081" s="1">
        <v>1</v>
      </c>
      <c r="F2081" s="1" t="s">
        <v>9</v>
      </c>
      <c r="G2081" s="1" t="s">
        <v>9</v>
      </c>
      <c r="H2081" t="s">
        <v>9</v>
      </c>
      <c r="I2081" t="s">
        <v>9</v>
      </c>
      <c r="J2081" s="1" t="s">
        <v>9</v>
      </c>
    </row>
    <row r="2082" spans="1:10" x14ac:dyDescent="0.25">
      <c r="A2082" s="1">
        <v>24199.21875</v>
      </c>
      <c r="B2082" s="1">
        <v>-156.58391308349999</v>
      </c>
      <c r="C2082" t="s">
        <v>9</v>
      </c>
      <c r="D2082" t="s">
        <v>9</v>
      </c>
      <c r="E2082" s="1">
        <v>1</v>
      </c>
      <c r="F2082" s="1" t="s">
        <v>9</v>
      </c>
      <c r="G2082" s="1" t="s">
        <v>9</v>
      </c>
      <c r="H2082" t="s">
        <v>9</v>
      </c>
      <c r="I2082" t="s">
        <v>9</v>
      </c>
      <c r="J2082" s="1" t="s">
        <v>9</v>
      </c>
    </row>
    <row r="2083" spans="1:10" x14ac:dyDescent="0.25">
      <c r="A2083" s="1">
        <v>24210.9375</v>
      </c>
      <c r="B2083" s="1">
        <v>-155.59842422930001</v>
      </c>
      <c r="C2083" t="s">
        <v>9</v>
      </c>
      <c r="D2083" t="s">
        <v>9</v>
      </c>
      <c r="E2083" s="1">
        <v>1</v>
      </c>
      <c r="F2083" s="1" t="s">
        <v>9</v>
      </c>
      <c r="G2083" s="1" t="s">
        <v>9</v>
      </c>
      <c r="H2083" t="s">
        <v>9</v>
      </c>
      <c r="I2083" t="s">
        <v>9</v>
      </c>
      <c r="J2083" s="1" t="s">
        <v>9</v>
      </c>
    </row>
    <row r="2084" spans="1:10" x14ac:dyDescent="0.25">
      <c r="A2084" s="1">
        <v>24222.65625</v>
      </c>
      <c r="B2084" s="1">
        <v>-153.48691688349999</v>
      </c>
      <c r="C2084" t="s">
        <v>9</v>
      </c>
      <c r="D2084" t="s">
        <v>9</v>
      </c>
      <c r="E2084" s="1">
        <v>1</v>
      </c>
      <c r="F2084" s="1" t="s">
        <v>9</v>
      </c>
      <c r="G2084" s="1" t="s">
        <v>9</v>
      </c>
      <c r="H2084" t="s">
        <v>9</v>
      </c>
      <c r="I2084" t="s">
        <v>9</v>
      </c>
      <c r="J2084" s="1" t="s">
        <v>9</v>
      </c>
    </row>
    <row r="2085" spans="1:10" x14ac:dyDescent="0.25">
      <c r="A2085" s="1">
        <v>24234.375</v>
      </c>
      <c r="B2085" s="1">
        <v>-155.69462547099999</v>
      </c>
      <c r="C2085" t="s">
        <v>9</v>
      </c>
      <c r="D2085" t="s">
        <v>9</v>
      </c>
      <c r="E2085" s="1">
        <v>1</v>
      </c>
      <c r="F2085" s="1" t="s">
        <v>9</v>
      </c>
      <c r="G2085" s="1" t="s">
        <v>9</v>
      </c>
      <c r="H2085" t="s">
        <v>9</v>
      </c>
      <c r="I2085" t="s">
        <v>9</v>
      </c>
      <c r="J2085" s="1" t="s">
        <v>9</v>
      </c>
    </row>
    <row r="2086" spans="1:10" x14ac:dyDescent="0.25">
      <c r="A2086" s="1">
        <v>24246.09375</v>
      </c>
      <c r="B2086" s="1">
        <v>-163.6630173328</v>
      </c>
      <c r="C2086" t="s">
        <v>9</v>
      </c>
      <c r="D2086" t="s">
        <v>9</v>
      </c>
      <c r="E2086" s="1">
        <v>1</v>
      </c>
      <c r="F2086" s="1" t="s">
        <v>9</v>
      </c>
      <c r="G2086" s="1" t="s">
        <v>9</v>
      </c>
      <c r="H2086" t="s">
        <v>9</v>
      </c>
      <c r="I2086" t="s">
        <v>9</v>
      </c>
      <c r="J2086" s="1" t="s">
        <v>9</v>
      </c>
    </row>
    <row r="2087" spans="1:10" x14ac:dyDescent="0.25">
      <c r="A2087" s="1">
        <v>24257.8125</v>
      </c>
      <c r="B2087" s="1">
        <v>-166.85304779890001</v>
      </c>
      <c r="C2087" t="s">
        <v>9</v>
      </c>
      <c r="D2087" t="s">
        <v>9</v>
      </c>
      <c r="E2087" s="1">
        <v>1</v>
      </c>
      <c r="F2087" s="1" t="s">
        <v>9</v>
      </c>
      <c r="G2087" s="1" t="s">
        <v>9</v>
      </c>
      <c r="H2087" t="s">
        <v>9</v>
      </c>
      <c r="I2087" t="s">
        <v>9</v>
      </c>
      <c r="J2087" s="1" t="s">
        <v>9</v>
      </c>
    </row>
    <row r="2088" spans="1:10" x14ac:dyDescent="0.25">
      <c r="A2088" s="1">
        <v>24269.53125</v>
      </c>
      <c r="B2088" s="1">
        <v>-166.75089244169999</v>
      </c>
      <c r="C2088" t="s">
        <v>9</v>
      </c>
      <c r="D2088" t="s">
        <v>9</v>
      </c>
      <c r="E2088" s="1">
        <v>1</v>
      </c>
      <c r="F2088" s="1" t="s">
        <v>9</v>
      </c>
      <c r="G2088" s="1" t="s">
        <v>9</v>
      </c>
      <c r="H2088" t="s">
        <v>9</v>
      </c>
      <c r="I2088" t="s">
        <v>9</v>
      </c>
      <c r="J2088" s="1" t="s">
        <v>9</v>
      </c>
    </row>
    <row r="2089" spans="1:10" x14ac:dyDescent="0.25">
      <c r="A2089" s="1">
        <v>24281.25</v>
      </c>
      <c r="B2089" s="1">
        <v>-156.01833590410001</v>
      </c>
      <c r="C2089" t="s">
        <v>9</v>
      </c>
      <c r="D2089" t="s">
        <v>9</v>
      </c>
      <c r="E2089" s="1">
        <v>1</v>
      </c>
      <c r="F2089" s="1" t="s">
        <v>9</v>
      </c>
      <c r="G2089" s="1" t="s">
        <v>9</v>
      </c>
      <c r="H2089" t="s">
        <v>9</v>
      </c>
      <c r="I2089" t="s">
        <v>9</v>
      </c>
      <c r="J2089" s="1" t="s">
        <v>9</v>
      </c>
    </row>
    <row r="2090" spans="1:10" x14ac:dyDescent="0.25">
      <c r="A2090" s="1">
        <v>24292.96875</v>
      </c>
      <c r="B2090" s="1">
        <v>-149.59616562810001</v>
      </c>
      <c r="C2090" t="s">
        <v>9</v>
      </c>
      <c r="D2090" t="s">
        <v>9</v>
      </c>
      <c r="E2090" s="1">
        <v>1</v>
      </c>
      <c r="F2090" s="1" t="s">
        <v>9</v>
      </c>
      <c r="G2090" s="1" t="s">
        <v>9</v>
      </c>
      <c r="H2090" t="s">
        <v>9</v>
      </c>
      <c r="I2090" t="s">
        <v>9</v>
      </c>
      <c r="J2090" s="1" t="s">
        <v>9</v>
      </c>
    </row>
    <row r="2091" spans="1:10" x14ac:dyDescent="0.25">
      <c r="A2091" s="1">
        <v>24304.6875</v>
      </c>
      <c r="B2091" s="1">
        <v>-147.93406692159999</v>
      </c>
      <c r="C2091" t="s">
        <v>9</v>
      </c>
      <c r="D2091" t="s">
        <v>9</v>
      </c>
      <c r="E2091" s="1">
        <v>1</v>
      </c>
      <c r="F2091" s="1" t="s">
        <v>9</v>
      </c>
      <c r="G2091" s="1" t="s">
        <v>9</v>
      </c>
      <c r="H2091" t="s">
        <v>9</v>
      </c>
      <c r="I2091" t="s">
        <v>9</v>
      </c>
      <c r="J2091" s="1" t="s">
        <v>9</v>
      </c>
    </row>
    <row r="2092" spans="1:10" x14ac:dyDescent="0.25">
      <c r="A2092" s="1">
        <v>24316.40625</v>
      </c>
      <c r="B2092" s="1">
        <v>-149.83225935030001</v>
      </c>
      <c r="C2092" t="s">
        <v>9</v>
      </c>
      <c r="D2092" t="s">
        <v>9</v>
      </c>
      <c r="E2092" s="1">
        <v>1</v>
      </c>
      <c r="F2092" s="1" t="s">
        <v>9</v>
      </c>
      <c r="G2092" s="1" t="s">
        <v>9</v>
      </c>
      <c r="H2092" t="s">
        <v>9</v>
      </c>
      <c r="I2092" t="s">
        <v>9</v>
      </c>
      <c r="J2092" s="1" t="s">
        <v>9</v>
      </c>
    </row>
    <row r="2093" spans="1:10" x14ac:dyDescent="0.25">
      <c r="A2093" s="1">
        <v>24328.125</v>
      </c>
      <c r="B2093" s="1">
        <v>-152.7459673406</v>
      </c>
      <c r="C2093" t="s">
        <v>9</v>
      </c>
      <c r="D2093" t="s">
        <v>9</v>
      </c>
      <c r="E2093" s="1">
        <v>1</v>
      </c>
      <c r="F2093" s="1" t="s">
        <v>9</v>
      </c>
      <c r="G2093" s="1" t="s">
        <v>9</v>
      </c>
      <c r="H2093" t="s">
        <v>9</v>
      </c>
      <c r="I2093" t="s">
        <v>9</v>
      </c>
      <c r="J2093" s="1" t="s">
        <v>9</v>
      </c>
    </row>
    <row r="2094" spans="1:10" x14ac:dyDescent="0.25">
      <c r="A2094" s="1">
        <v>24339.84375</v>
      </c>
      <c r="B2094" s="1">
        <v>-152.76480187659999</v>
      </c>
      <c r="C2094" t="s">
        <v>9</v>
      </c>
      <c r="D2094" t="s">
        <v>9</v>
      </c>
      <c r="E2094" s="1">
        <v>1</v>
      </c>
      <c r="F2094" s="1" t="s">
        <v>9</v>
      </c>
      <c r="G2094" s="1" t="s">
        <v>9</v>
      </c>
      <c r="H2094" t="s">
        <v>9</v>
      </c>
      <c r="I2094" t="s">
        <v>9</v>
      </c>
      <c r="J2094" s="1" t="s">
        <v>9</v>
      </c>
    </row>
    <row r="2095" spans="1:10" x14ac:dyDescent="0.25">
      <c r="A2095" s="1">
        <v>24351.5625</v>
      </c>
      <c r="B2095" s="1">
        <v>-152.7582883581</v>
      </c>
      <c r="C2095" t="s">
        <v>9</v>
      </c>
      <c r="D2095" t="s">
        <v>9</v>
      </c>
      <c r="E2095" s="1">
        <v>1</v>
      </c>
      <c r="F2095" s="1" t="s">
        <v>9</v>
      </c>
      <c r="G2095" s="1" t="s">
        <v>9</v>
      </c>
      <c r="H2095" t="s">
        <v>9</v>
      </c>
      <c r="I2095" t="s">
        <v>9</v>
      </c>
      <c r="J2095" s="1" t="s">
        <v>9</v>
      </c>
    </row>
    <row r="2096" spans="1:10" x14ac:dyDescent="0.25">
      <c r="A2096" s="1">
        <v>24363.28125</v>
      </c>
      <c r="B2096" s="1">
        <v>-153.14411002610001</v>
      </c>
      <c r="C2096" t="s">
        <v>9</v>
      </c>
      <c r="D2096" t="s">
        <v>9</v>
      </c>
      <c r="E2096" s="1">
        <v>1</v>
      </c>
      <c r="F2096" s="1" t="s">
        <v>9</v>
      </c>
      <c r="G2096" s="1" t="s">
        <v>9</v>
      </c>
      <c r="H2096" t="s">
        <v>9</v>
      </c>
      <c r="I2096" t="s">
        <v>9</v>
      </c>
      <c r="J2096" s="1" t="s">
        <v>9</v>
      </c>
    </row>
    <row r="2097" spans="1:10" x14ac:dyDescent="0.25">
      <c r="A2097" s="1">
        <v>24375</v>
      </c>
      <c r="B2097" s="1">
        <v>-151.9180171111</v>
      </c>
      <c r="C2097" t="s">
        <v>9</v>
      </c>
      <c r="D2097" t="s">
        <v>9</v>
      </c>
      <c r="E2097" s="1">
        <v>1</v>
      </c>
      <c r="F2097" s="1" t="s">
        <v>9</v>
      </c>
      <c r="G2097" s="1" t="s">
        <v>9</v>
      </c>
      <c r="H2097" t="s">
        <v>9</v>
      </c>
      <c r="I2097" t="s">
        <v>9</v>
      </c>
      <c r="J2097" s="1" t="s">
        <v>9</v>
      </c>
    </row>
    <row r="2098" spans="1:10" x14ac:dyDescent="0.25">
      <c r="A2098" s="1">
        <v>24386.71875</v>
      </c>
      <c r="B2098" s="1">
        <v>-150.0453850966</v>
      </c>
      <c r="C2098" t="s">
        <v>9</v>
      </c>
      <c r="D2098" t="s">
        <v>9</v>
      </c>
      <c r="E2098" s="1">
        <v>1</v>
      </c>
      <c r="F2098" s="1" t="s">
        <v>9</v>
      </c>
      <c r="G2098" s="1" t="s">
        <v>9</v>
      </c>
      <c r="H2098" t="s">
        <v>9</v>
      </c>
      <c r="I2098" t="s">
        <v>9</v>
      </c>
      <c r="J2098" s="1" t="s">
        <v>9</v>
      </c>
    </row>
    <row r="2099" spans="1:10" x14ac:dyDescent="0.25">
      <c r="A2099" s="1">
        <v>24398.4375</v>
      </c>
      <c r="B2099" s="1">
        <v>-149.5847805626</v>
      </c>
      <c r="C2099" t="s">
        <v>9</v>
      </c>
      <c r="D2099" t="s">
        <v>9</v>
      </c>
      <c r="E2099" s="1">
        <v>1</v>
      </c>
      <c r="F2099" s="1" t="s">
        <v>9</v>
      </c>
      <c r="G2099" s="1" t="s">
        <v>9</v>
      </c>
      <c r="H2099" t="s">
        <v>9</v>
      </c>
      <c r="I2099" t="s">
        <v>9</v>
      </c>
      <c r="J2099" s="1" t="s">
        <v>9</v>
      </c>
    </row>
    <row r="2100" spans="1:10" x14ac:dyDescent="0.25">
      <c r="A2100" s="1">
        <v>24410.15625</v>
      </c>
      <c r="B2100" s="1">
        <v>-153.80012656439999</v>
      </c>
      <c r="C2100" t="s">
        <v>9</v>
      </c>
      <c r="D2100" t="s">
        <v>9</v>
      </c>
      <c r="E2100" s="1">
        <v>1</v>
      </c>
      <c r="F2100" s="1" t="s">
        <v>9</v>
      </c>
      <c r="G2100" s="1" t="s">
        <v>9</v>
      </c>
      <c r="H2100" t="s">
        <v>9</v>
      </c>
      <c r="I2100" t="s">
        <v>9</v>
      </c>
      <c r="J2100" s="1" t="s">
        <v>9</v>
      </c>
    </row>
    <row r="2101" spans="1:10" x14ac:dyDescent="0.25">
      <c r="A2101" s="1">
        <v>24421.875</v>
      </c>
      <c r="B2101" s="1">
        <v>-152.81396811339999</v>
      </c>
      <c r="C2101" t="s">
        <v>9</v>
      </c>
      <c r="D2101" t="s">
        <v>9</v>
      </c>
      <c r="E2101" s="1">
        <v>1</v>
      </c>
      <c r="F2101" s="1" t="s">
        <v>9</v>
      </c>
      <c r="G2101" s="1" t="s">
        <v>9</v>
      </c>
      <c r="H2101" t="s">
        <v>9</v>
      </c>
      <c r="I2101" t="s">
        <v>9</v>
      </c>
      <c r="J2101" s="1" t="s">
        <v>9</v>
      </c>
    </row>
    <row r="2102" spans="1:10" x14ac:dyDescent="0.25">
      <c r="A2102" s="1">
        <v>24433.59375</v>
      </c>
      <c r="B2102" s="1">
        <v>-149.30959864799999</v>
      </c>
      <c r="C2102" t="s">
        <v>9</v>
      </c>
      <c r="D2102" t="s">
        <v>9</v>
      </c>
      <c r="E2102" s="1">
        <v>1</v>
      </c>
      <c r="F2102" s="1" t="s">
        <v>9</v>
      </c>
      <c r="G2102" s="1" t="s">
        <v>9</v>
      </c>
      <c r="H2102" t="s">
        <v>9</v>
      </c>
      <c r="I2102" t="s">
        <v>9</v>
      </c>
      <c r="J2102" s="1" t="s">
        <v>9</v>
      </c>
    </row>
    <row r="2103" spans="1:10" x14ac:dyDescent="0.25">
      <c r="A2103" s="1">
        <v>24445.3125</v>
      </c>
      <c r="B2103" s="1">
        <v>-153.6219452526</v>
      </c>
      <c r="C2103" t="s">
        <v>9</v>
      </c>
      <c r="D2103" t="s">
        <v>9</v>
      </c>
      <c r="E2103" s="1">
        <v>1</v>
      </c>
      <c r="F2103" s="1" t="s">
        <v>9</v>
      </c>
      <c r="G2103" s="1" t="s">
        <v>9</v>
      </c>
      <c r="H2103" t="s">
        <v>9</v>
      </c>
      <c r="I2103" t="s">
        <v>9</v>
      </c>
      <c r="J2103" s="1" t="s">
        <v>9</v>
      </c>
    </row>
    <row r="2104" spans="1:10" x14ac:dyDescent="0.25">
      <c r="A2104" s="1">
        <v>24457.03125</v>
      </c>
      <c r="B2104" s="1">
        <v>-171.15063231970001</v>
      </c>
      <c r="C2104" t="s">
        <v>9</v>
      </c>
      <c r="D2104" t="s">
        <v>9</v>
      </c>
      <c r="E2104" s="1">
        <v>1</v>
      </c>
      <c r="F2104" s="1" t="s">
        <v>9</v>
      </c>
      <c r="G2104" s="1" t="s">
        <v>9</v>
      </c>
      <c r="H2104" t="s">
        <v>9</v>
      </c>
      <c r="I2104" t="s">
        <v>9</v>
      </c>
      <c r="J2104" s="1" t="s">
        <v>9</v>
      </c>
    </row>
    <row r="2105" spans="1:10" x14ac:dyDescent="0.25">
      <c r="A2105" s="1">
        <v>24468.75</v>
      </c>
      <c r="B2105" s="1">
        <v>-156.1424644658</v>
      </c>
      <c r="C2105" t="s">
        <v>9</v>
      </c>
      <c r="D2105" t="s">
        <v>9</v>
      </c>
      <c r="E2105" s="1">
        <v>1</v>
      </c>
      <c r="F2105" s="1" t="s">
        <v>9</v>
      </c>
      <c r="G2105" s="1" t="s">
        <v>9</v>
      </c>
      <c r="H2105" t="s">
        <v>9</v>
      </c>
      <c r="I2105" t="s">
        <v>9</v>
      </c>
      <c r="J2105" s="1" t="s">
        <v>9</v>
      </c>
    </row>
    <row r="2106" spans="1:10" x14ac:dyDescent="0.25">
      <c r="A2106" s="1">
        <v>24480.46875</v>
      </c>
      <c r="B2106" s="1">
        <v>-159.9616852664</v>
      </c>
      <c r="C2106" t="s">
        <v>9</v>
      </c>
      <c r="D2106" t="s">
        <v>9</v>
      </c>
      <c r="E2106" s="1">
        <v>1</v>
      </c>
      <c r="F2106" s="1" t="s">
        <v>9</v>
      </c>
      <c r="G2106" s="1" t="s">
        <v>9</v>
      </c>
      <c r="H2106" t="s">
        <v>9</v>
      </c>
      <c r="I2106" t="s">
        <v>9</v>
      </c>
      <c r="J2106" s="1" t="s">
        <v>9</v>
      </c>
    </row>
    <row r="2107" spans="1:10" x14ac:dyDescent="0.25">
      <c r="A2107" s="1">
        <v>24492.1875</v>
      </c>
      <c r="B2107" s="1">
        <v>-161.56541874089999</v>
      </c>
      <c r="C2107" t="s">
        <v>9</v>
      </c>
      <c r="D2107" t="s">
        <v>9</v>
      </c>
      <c r="E2107" s="1">
        <v>1</v>
      </c>
      <c r="F2107" s="1" t="s">
        <v>9</v>
      </c>
      <c r="G2107" s="1" t="s">
        <v>9</v>
      </c>
      <c r="H2107" t="s">
        <v>9</v>
      </c>
      <c r="I2107" t="s">
        <v>9</v>
      </c>
      <c r="J2107" s="1" t="s">
        <v>9</v>
      </c>
    </row>
    <row r="2108" spans="1:10" x14ac:dyDescent="0.25">
      <c r="A2108" s="1">
        <v>24503.90625</v>
      </c>
      <c r="B2108" s="1">
        <v>-151.5783409263</v>
      </c>
      <c r="C2108" t="s">
        <v>9</v>
      </c>
      <c r="D2108" t="s">
        <v>9</v>
      </c>
      <c r="E2108" s="1">
        <v>1</v>
      </c>
      <c r="F2108" s="1" t="s">
        <v>9</v>
      </c>
      <c r="G2108" s="1" t="s">
        <v>9</v>
      </c>
      <c r="H2108" t="s">
        <v>9</v>
      </c>
      <c r="I2108" t="s">
        <v>9</v>
      </c>
      <c r="J2108" s="1" t="s">
        <v>9</v>
      </c>
    </row>
    <row r="2109" spans="1:10" x14ac:dyDescent="0.25">
      <c r="A2109" s="1">
        <v>24515.625</v>
      </c>
      <c r="B2109" s="1">
        <v>-149.78078643820001</v>
      </c>
      <c r="C2109" t="s">
        <v>9</v>
      </c>
      <c r="D2109" t="s">
        <v>9</v>
      </c>
      <c r="E2109" s="1">
        <v>1</v>
      </c>
      <c r="F2109" s="1" t="s">
        <v>9</v>
      </c>
      <c r="G2109" s="1" t="s">
        <v>9</v>
      </c>
      <c r="H2109" t="s">
        <v>9</v>
      </c>
      <c r="I2109" t="s">
        <v>9</v>
      </c>
      <c r="J2109" s="1" t="s">
        <v>9</v>
      </c>
    </row>
    <row r="2110" spans="1:10" x14ac:dyDescent="0.25">
      <c r="A2110" s="1">
        <v>24527.34375</v>
      </c>
      <c r="B2110" s="1">
        <v>-152.53050720889999</v>
      </c>
      <c r="C2110" t="s">
        <v>9</v>
      </c>
      <c r="D2110" t="s">
        <v>9</v>
      </c>
      <c r="E2110" s="1">
        <v>1</v>
      </c>
      <c r="F2110" s="1" t="s">
        <v>9</v>
      </c>
      <c r="G2110" s="1" t="s">
        <v>9</v>
      </c>
      <c r="H2110" t="s">
        <v>9</v>
      </c>
      <c r="I2110" t="s">
        <v>9</v>
      </c>
      <c r="J2110" s="1" t="s">
        <v>9</v>
      </c>
    </row>
    <row r="2111" spans="1:10" x14ac:dyDescent="0.25">
      <c r="A2111" s="1">
        <v>24539.0625</v>
      </c>
      <c r="B2111" s="1">
        <v>-156.30304499970001</v>
      </c>
      <c r="C2111" t="s">
        <v>9</v>
      </c>
      <c r="D2111" t="s">
        <v>9</v>
      </c>
      <c r="E2111" s="1">
        <v>1</v>
      </c>
      <c r="F2111" s="1" t="s">
        <v>9</v>
      </c>
      <c r="G2111" s="1" t="s">
        <v>9</v>
      </c>
      <c r="H2111" t="s">
        <v>9</v>
      </c>
      <c r="I2111" t="s">
        <v>9</v>
      </c>
      <c r="J2111" s="1" t="s">
        <v>9</v>
      </c>
    </row>
    <row r="2112" spans="1:10" x14ac:dyDescent="0.25">
      <c r="A2112" s="1">
        <v>24550.78125</v>
      </c>
      <c r="B2112" s="1">
        <v>-154.30844844640001</v>
      </c>
      <c r="C2112" t="s">
        <v>9</v>
      </c>
      <c r="D2112" t="s">
        <v>9</v>
      </c>
      <c r="E2112" s="1">
        <v>1</v>
      </c>
      <c r="F2112" s="1" t="s">
        <v>9</v>
      </c>
      <c r="G2112" s="1" t="s">
        <v>9</v>
      </c>
      <c r="H2112" t="s">
        <v>9</v>
      </c>
      <c r="I2112" t="s">
        <v>9</v>
      </c>
      <c r="J2112" s="1" t="s">
        <v>9</v>
      </c>
    </row>
    <row r="2113" spans="1:10" x14ac:dyDescent="0.25">
      <c r="A2113" s="1">
        <v>24562.5</v>
      </c>
      <c r="B2113" s="1">
        <v>-157.61573595999999</v>
      </c>
      <c r="C2113" t="s">
        <v>9</v>
      </c>
      <c r="D2113" t="s">
        <v>9</v>
      </c>
      <c r="E2113" s="1">
        <v>1</v>
      </c>
      <c r="F2113" s="1" t="s">
        <v>9</v>
      </c>
      <c r="G2113" s="1" t="s">
        <v>9</v>
      </c>
      <c r="H2113" t="s">
        <v>9</v>
      </c>
      <c r="I2113" t="s">
        <v>9</v>
      </c>
      <c r="J2113" s="1" t="s">
        <v>9</v>
      </c>
    </row>
    <row r="2114" spans="1:10" x14ac:dyDescent="0.25">
      <c r="A2114" s="1">
        <v>24574.21875</v>
      </c>
      <c r="B2114" s="1">
        <v>-185.9362440511</v>
      </c>
      <c r="C2114" t="s">
        <v>9</v>
      </c>
      <c r="D2114" t="s">
        <v>9</v>
      </c>
      <c r="E2114" s="1">
        <v>1</v>
      </c>
      <c r="F2114" s="1" t="s">
        <v>9</v>
      </c>
      <c r="G2114" s="1" t="s">
        <v>9</v>
      </c>
      <c r="H2114" t="s">
        <v>9</v>
      </c>
      <c r="I2114" t="s">
        <v>9</v>
      </c>
      <c r="J2114" s="1" t="s">
        <v>9</v>
      </c>
    </row>
    <row r="2115" spans="1:10" x14ac:dyDescent="0.25">
      <c r="A2115" s="1">
        <v>24585.9375</v>
      </c>
      <c r="B2115" s="1">
        <v>-156.22000795150001</v>
      </c>
      <c r="C2115" t="s">
        <v>9</v>
      </c>
      <c r="D2115" t="s">
        <v>9</v>
      </c>
      <c r="E2115" s="1">
        <v>1</v>
      </c>
      <c r="F2115" s="1" t="s">
        <v>9</v>
      </c>
      <c r="G2115" s="1" t="s">
        <v>9</v>
      </c>
      <c r="H2115" t="s">
        <v>9</v>
      </c>
      <c r="I2115" t="s">
        <v>9</v>
      </c>
      <c r="J2115" s="1" t="s">
        <v>9</v>
      </c>
    </row>
    <row r="2116" spans="1:10" x14ac:dyDescent="0.25">
      <c r="A2116" s="1">
        <v>24597.65625</v>
      </c>
      <c r="B2116" s="1">
        <v>-150.1767223878</v>
      </c>
      <c r="C2116" t="s">
        <v>9</v>
      </c>
      <c r="D2116" t="s">
        <v>9</v>
      </c>
      <c r="E2116" s="1">
        <v>1</v>
      </c>
      <c r="F2116" s="1" t="s">
        <v>9</v>
      </c>
      <c r="G2116" s="1" t="s">
        <v>9</v>
      </c>
      <c r="H2116" t="s">
        <v>9</v>
      </c>
      <c r="I2116" t="s">
        <v>9</v>
      </c>
      <c r="J2116" s="1" t="s">
        <v>9</v>
      </c>
    </row>
    <row r="2117" spans="1:10" x14ac:dyDescent="0.25">
      <c r="A2117" s="1">
        <v>24609.375</v>
      </c>
      <c r="B2117" s="1">
        <v>-148.52976623110001</v>
      </c>
      <c r="C2117" t="s">
        <v>9</v>
      </c>
      <c r="D2117" t="s">
        <v>9</v>
      </c>
      <c r="E2117" s="1">
        <v>1</v>
      </c>
      <c r="F2117" s="1" t="s">
        <v>9</v>
      </c>
      <c r="G2117" s="1" t="s">
        <v>9</v>
      </c>
      <c r="H2117" t="s">
        <v>9</v>
      </c>
      <c r="I2117" t="s">
        <v>9</v>
      </c>
      <c r="J2117" s="1" t="s">
        <v>9</v>
      </c>
    </row>
    <row r="2118" spans="1:10" x14ac:dyDescent="0.25">
      <c r="A2118" s="1">
        <v>24621.09375</v>
      </c>
      <c r="B2118" s="1">
        <v>-149.7416626939</v>
      </c>
      <c r="C2118" t="s">
        <v>9</v>
      </c>
      <c r="D2118" t="s">
        <v>9</v>
      </c>
      <c r="E2118" s="1">
        <v>1</v>
      </c>
      <c r="F2118" s="1" t="s">
        <v>9</v>
      </c>
      <c r="G2118" s="1" t="s">
        <v>9</v>
      </c>
      <c r="H2118" t="s">
        <v>9</v>
      </c>
      <c r="I2118" t="s">
        <v>9</v>
      </c>
      <c r="J2118" s="1" t="s">
        <v>9</v>
      </c>
    </row>
    <row r="2119" spans="1:10" x14ac:dyDescent="0.25">
      <c r="A2119" s="1">
        <v>24632.8125</v>
      </c>
      <c r="B2119" s="1">
        <v>-152.9264681857</v>
      </c>
      <c r="C2119" t="s">
        <v>9</v>
      </c>
      <c r="D2119" t="s">
        <v>9</v>
      </c>
      <c r="E2119" s="1">
        <v>1</v>
      </c>
      <c r="F2119" s="1" t="s">
        <v>9</v>
      </c>
      <c r="G2119" s="1" t="s">
        <v>9</v>
      </c>
      <c r="H2119" t="s">
        <v>9</v>
      </c>
      <c r="I2119" t="s">
        <v>9</v>
      </c>
      <c r="J2119" s="1" t="s">
        <v>9</v>
      </c>
    </row>
    <row r="2120" spans="1:10" x14ac:dyDescent="0.25">
      <c r="A2120" s="1">
        <v>24644.53125</v>
      </c>
      <c r="B2120" s="1">
        <v>-157.59756304940001</v>
      </c>
      <c r="C2120" t="s">
        <v>9</v>
      </c>
      <c r="D2120" t="s">
        <v>9</v>
      </c>
      <c r="E2120" s="1">
        <v>1</v>
      </c>
      <c r="F2120" s="1" t="s">
        <v>9</v>
      </c>
      <c r="G2120" s="1" t="s">
        <v>9</v>
      </c>
      <c r="H2120" t="s">
        <v>9</v>
      </c>
      <c r="I2120" t="s">
        <v>9</v>
      </c>
      <c r="J2120" s="1" t="s">
        <v>9</v>
      </c>
    </row>
    <row r="2121" spans="1:10" x14ac:dyDescent="0.25">
      <c r="A2121" s="1">
        <v>24656.25</v>
      </c>
      <c r="B2121" s="1">
        <v>-151.89996061150001</v>
      </c>
      <c r="C2121" t="s">
        <v>9</v>
      </c>
      <c r="D2121" t="s">
        <v>9</v>
      </c>
      <c r="E2121" s="1">
        <v>1</v>
      </c>
      <c r="F2121" s="1" t="s">
        <v>9</v>
      </c>
      <c r="G2121" s="1" t="s">
        <v>9</v>
      </c>
      <c r="H2121" t="s">
        <v>9</v>
      </c>
      <c r="I2121" t="s">
        <v>9</v>
      </c>
      <c r="J2121" s="1" t="s">
        <v>9</v>
      </c>
    </row>
    <row r="2122" spans="1:10" x14ac:dyDescent="0.25">
      <c r="A2122" s="1">
        <v>24667.96875</v>
      </c>
      <c r="B2122" s="1">
        <v>-150.96802771899999</v>
      </c>
      <c r="C2122" t="s">
        <v>9</v>
      </c>
      <c r="D2122" t="s">
        <v>9</v>
      </c>
      <c r="E2122" s="1">
        <v>1</v>
      </c>
      <c r="F2122" s="1" t="s">
        <v>9</v>
      </c>
      <c r="G2122" s="1" t="s">
        <v>9</v>
      </c>
      <c r="H2122" t="s">
        <v>9</v>
      </c>
      <c r="I2122" t="s">
        <v>9</v>
      </c>
      <c r="J2122" s="1" t="s">
        <v>9</v>
      </c>
    </row>
    <row r="2123" spans="1:10" x14ac:dyDescent="0.25">
      <c r="A2123" s="1">
        <v>24679.6875</v>
      </c>
      <c r="B2123" s="1">
        <v>-154.3272310657</v>
      </c>
      <c r="C2123" t="s">
        <v>9</v>
      </c>
      <c r="D2123" t="s">
        <v>9</v>
      </c>
      <c r="E2123" s="1">
        <v>1</v>
      </c>
      <c r="F2123" s="1" t="s">
        <v>9</v>
      </c>
      <c r="G2123" s="1" t="s">
        <v>9</v>
      </c>
      <c r="H2123" t="s">
        <v>9</v>
      </c>
      <c r="I2123" t="s">
        <v>9</v>
      </c>
      <c r="J2123" s="1" t="s">
        <v>9</v>
      </c>
    </row>
    <row r="2124" spans="1:10" x14ac:dyDescent="0.25">
      <c r="A2124" s="1">
        <v>24691.40625</v>
      </c>
      <c r="B2124" s="1">
        <v>-158.5953261738</v>
      </c>
      <c r="C2124" t="s">
        <v>9</v>
      </c>
      <c r="D2124" t="s">
        <v>9</v>
      </c>
      <c r="E2124" s="1">
        <v>1</v>
      </c>
      <c r="F2124" s="1" t="s">
        <v>9</v>
      </c>
      <c r="G2124" s="1" t="s">
        <v>9</v>
      </c>
      <c r="H2124" t="s">
        <v>9</v>
      </c>
      <c r="I2124" t="s">
        <v>9</v>
      </c>
      <c r="J2124" s="1" t="s">
        <v>9</v>
      </c>
    </row>
    <row r="2125" spans="1:10" x14ac:dyDescent="0.25">
      <c r="A2125" s="1">
        <v>24703.125</v>
      </c>
      <c r="B2125" s="1">
        <v>-160.7192880023</v>
      </c>
      <c r="C2125" t="s">
        <v>9</v>
      </c>
      <c r="D2125" t="s">
        <v>9</v>
      </c>
      <c r="E2125" s="1">
        <v>1</v>
      </c>
      <c r="F2125" s="1" t="s">
        <v>9</v>
      </c>
      <c r="G2125" s="1" t="s">
        <v>9</v>
      </c>
      <c r="H2125" t="s">
        <v>9</v>
      </c>
      <c r="I2125" t="s">
        <v>9</v>
      </c>
      <c r="J2125" s="1" t="s">
        <v>9</v>
      </c>
    </row>
    <row r="2126" spans="1:10" x14ac:dyDescent="0.25">
      <c r="A2126" s="1">
        <v>24714.84375</v>
      </c>
      <c r="B2126" s="1">
        <v>-161.07785391269999</v>
      </c>
      <c r="C2126" t="s">
        <v>9</v>
      </c>
      <c r="D2126" t="s">
        <v>9</v>
      </c>
      <c r="E2126" s="1">
        <v>1</v>
      </c>
      <c r="F2126" s="1" t="s">
        <v>9</v>
      </c>
      <c r="G2126" s="1" t="s">
        <v>9</v>
      </c>
      <c r="H2126" t="s">
        <v>9</v>
      </c>
      <c r="I2126" t="s">
        <v>9</v>
      </c>
      <c r="J2126" s="1" t="s">
        <v>9</v>
      </c>
    </row>
    <row r="2127" spans="1:10" x14ac:dyDescent="0.25">
      <c r="A2127" s="1">
        <v>24726.5625</v>
      </c>
      <c r="B2127" s="1">
        <v>-154.68031859600001</v>
      </c>
      <c r="C2127" t="s">
        <v>9</v>
      </c>
      <c r="D2127" t="s">
        <v>9</v>
      </c>
      <c r="E2127" s="1">
        <v>1</v>
      </c>
      <c r="F2127" s="1" t="s">
        <v>9</v>
      </c>
      <c r="G2127" s="1" t="s">
        <v>9</v>
      </c>
      <c r="H2127" t="s">
        <v>9</v>
      </c>
      <c r="I2127" t="s">
        <v>9</v>
      </c>
      <c r="J2127" s="1" t="s">
        <v>9</v>
      </c>
    </row>
    <row r="2128" spans="1:10" x14ac:dyDescent="0.25">
      <c r="A2128" s="1">
        <v>24738.28125</v>
      </c>
      <c r="B2128" s="1">
        <v>-153.00992031780001</v>
      </c>
      <c r="C2128" t="s">
        <v>9</v>
      </c>
      <c r="D2128" t="s">
        <v>9</v>
      </c>
      <c r="E2128" s="1">
        <v>1</v>
      </c>
      <c r="F2128" s="1" t="s">
        <v>9</v>
      </c>
      <c r="G2128" s="1" t="s">
        <v>9</v>
      </c>
      <c r="H2128" t="s">
        <v>9</v>
      </c>
      <c r="I2128" t="s">
        <v>9</v>
      </c>
      <c r="J2128" s="1" t="s">
        <v>9</v>
      </c>
    </row>
    <row r="2129" spans="1:10" x14ac:dyDescent="0.25">
      <c r="A2129" s="1">
        <v>24750</v>
      </c>
      <c r="B2129" s="1">
        <v>-158.57532336840001</v>
      </c>
      <c r="C2129" t="s">
        <v>9</v>
      </c>
      <c r="D2129" t="s">
        <v>9</v>
      </c>
      <c r="E2129" s="1">
        <v>1</v>
      </c>
      <c r="F2129" s="1" t="s">
        <v>9</v>
      </c>
      <c r="G2129" s="1" t="s">
        <v>9</v>
      </c>
      <c r="H2129" t="s">
        <v>9</v>
      </c>
      <c r="I2129" t="s">
        <v>9</v>
      </c>
      <c r="J2129" s="1" t="s">
        <v>9</v>
      </c>
    </row>
    <row r="2130" spans="1:10" x14ac:dyDescent="0.25">
      <c r="A2130" s="1">
        <v>24761.71875</v>
      </c>
      <c r="B2130" s="1">
        <v>-158.5106624563</v>
      </c>
      <c r="C2130" t="s">
        <v>9</v>
      </c>
      <c r="D2130" t="s">
        <v>9</v>
      </c>
      <c r="E2130" s="1">
        <v>1</v>
      </c>
      <c r="F2130" s="1" t="s">
        <v>9</v>
      </c>
      <c r="G2130" s="1" t="s">
        <v>9</v>
      </c>
      <c r="H2130" t="s">
        <v>9</v>
      </c>
      <c r="I2130" t="s">
        <v>9</v>
      </c>
      <c r="J2130" s="1" t="s">
        <v>9</v>
      </c>
    </row>
    <row r="2131" spans="1:10" x14ac:dyDescent="0.25">
      <c r="A2131" s="1">
        <v>24773.4375</v>
      </c>
      <c r="B2131" s="1">
        <v>-149.5723188318</v>
      </c>
      <c r="C2131" t="s">
        <v>9</v>
      </c>
      <c r="D2131" t="s">
        <v>9</v>
      </c>
      <c r="E2131" s="1">
        <v>1</v>
      </c>
      <c r="F2131" s="1" t="s">
        <v>9</v>
      </c>
      <c r="G2131" s="1" t="s">
        <v>9</v>
      </c>
      <c r="H2131" t="s">
        <v>9</v>
      </c>
      <c r="I2131" t="s">
        <v>9</v>
      </c>
      <c r="J2131" s="1" t="s">
        <v>9</v>
      </c>
    </row>
    <row r="2132" spans="1:10" x14ac:dyDescent="0.25">
      <c r="A2132" s="1">
        <v>24785.15625</v>
      </c>
      <c r="B2132" s="1">
        <v>-148.14406929239999</v>
      </c>
      <c r="C2132" t="s">
        <v>9</v>
      </c>
      <c r="D2132" t="s">
        <v>9</v>
      </c>
      <c r="E2132" s="1">
        <v>1</v>
      </c>
      <c r="F2132" s="1" t="s">
        <v>9</v>
      </c>
      <c r="G2132" s="1" t="s">
        <v>9</v>
      </c>
      <c r="H2132" t="s">
        <v>9</v>
      </c>
      <c r="I2132" t="s">
        <v>9</v>
      </c>
      <c r="J2132" s="1" t="s">
        <v>9</v>
      </c>
    </row>
    <row r="2133" spans="1:10" x14ac:dyDescent="0.25">
      <c r="A2133" s="1">
        <v>24796.875</v>
      </c>
      <c r="B2133" s="1">
        <v>-149.71212185389999</v>
      </c>
      <c r="C2133" t="s">
        <v>9</v>
      </c>
      <c r="D2133" t="s">
        <v>9</v>
      </c>
      <c r="E2133" s="1">
        <v>1</v>
      </c>
      <c r="F2133" s="1" t="s">
        <v>9</v>
      </c>
      <c r="G2133" s="1" t="s">
        <v>9</v>
      </c>
      <c r="H2133" t="s">
        <v>9</v>
      </c>
      <c r="I2133" t="s">
        <v>9</v>
      </c>
      <c r="J2133" s="1" t="s">
        <v>9</v>
      </c>
    </row>
    <row r="2134" spans="1:10" x14ac:dyDescent="0.25">
      <c r="A2134" s="1">
        <v>24808.59375</v>
      </c>
      <c r="B2134" s="1">
        <v>-152.21470990200001</v>
      </c>
      <c r="C2134" t="s">
        <v>9</v>
      </c>
      <c r="D2134" t="s">
        <v>9</v>
      </c>
      <c r="E2134" s="1">
        <v>1</v>
      </c>
      <c r="F2134" s="1" t="s">
        <v>9</v>
      </c>
      <c r="G2134" s="1" t="s">
        <v>9</v>
      </c>
      <c r="H2134" t="s">
        <v>9</v>
      </c>
      <c r="I2134" t="s">
        <v>9</v>
      </c>
      <c r="J2134" s="1" t="s">
        <v>9</v>
      </c>
    </row>
    <row r="2135" spans="1:10" x14ac:dyDescent="0.25">
      <c r="A2135" s="1">
        <v>24820.3125</v>
      </c>
      <c r="B2135" s="1">
        <v>-155.79347484100001</v>
      </c>
      <c r="C2135" t="s">
        <v>9</v>
      </c>
      <c r="D2135" t="s">
        <v>9</v>
      </c>
      <c r="E2135" s="1">
        <v>1</v>
      </c>
      <c r="F2135" s="1" t="s">
        <v>9</v>
      </c>
      <c r="G2135" s="1" t="s">
        <v>9</v>
      </c>
      <c r="H2135" t="s">
        <v>9</v>
      </c>
      <c r="I2135" t="s">
        <v>9</v>
      </c>
      <c r="J2135" s="1" t="s">
        <v>9</v>
      </c>
    </row>
    <row r="2136" spans="1:10" x14ac:dyDescent="0.25">
      <c r="A2136" s="1">
        <v>24832.03125</v>
      </c>
      <c r="B2136" s="1">
        <v>-160.17596751139999</v>
      </c>
      <c r="C2136" t="s">
        <v>9</v>
      </c>
      <c r="D2136" t="s">
        <v>9</v>
      </c>
      <c r="E2136" s="1">
        <v>1</v>
      </c>
      <c r="F2136" s="1" t="s">
        <v>9</v>
      </c>
      <c r="G2136" s="1" t="s">
        <v>9</v>
      </c>
      <c r="H2136" t="s">
        <v>9</v>
      </c>
      <c r="I2136" t="s">
        <v>9</v>
      </c>
      <c r="J2136" s="1" t="s">
        <v>9</v>
      </c>
    </row>
    <row r="2137" spans="1:10" x14ac:dyDescent="0.25">
      <c r="A2137" s="1">
        <v>24843.75</v>
      </c>
      <c r="B2137" s="1">
        <v>-160.84227059599999</v>
      </c>
      <c r="C2137" t="s">
        <v>9</v>
      </c>
      <c r="D2137" t="s">
        <v>9</v>
      </c>
      <c r="E2137" s="1">
        <v>1</v>
      </c>
      <c r="F2137" s="1" t="s">
        <v>9</v>
      </c>
      <c r="G2137" s="1" t="s">
        <v>9</v>
      </c>
      <c r="H2137" t="s">
        <v>9</v>
      </c>
      <c r="I2137" t="s">
        <v>9</v>
      </c>
      <c r="J2137" s="1" t="s">
        <v>9</v>
      </c>
    </row>
    <row r="2138" spans="1:10" x14ac:dyDescent="0.25">
      <c r="A2138" s="1">
        <v>24855.46875</v>
      </c>
      <c r="B2138" s="1">
        <v>-157.943652869</v>
      </c>
      <c r="C2138" t="s">
        <v>9</v>
      </c>
      <c r="D2138" t="s">
        <v>9</v>
      </c>
      <c r="E2138" s="1">
        <v>1</v>
      </c>
      <c r="F2138" s="1" t="s">
        <v>9</v>
      </c>
      <c r="G2138" s="1" t="s">
        <v>9</v>
      </c>
      <c r="H2138" t="s">
        <v>9</v>
      </c>
      <c r="I2138" t="s">
        <v>9</v>
      </c>
      <c r="J2138" s="1" t="s">
        <v>9</v>
      </c>
    </row>
    <row r="2139" spans="1:10" x14ac:dyDescent="0.25">
      <c r="A2139" s="1">
        <v>24867.1875</v>
      </c>
      <c r="B2139" s="1">
        <v>-157.18162998950001</v>
      </c>
      <c r="C2139" t="s">
        <v>9</v>
      </c>
      <c r="D2139" t="s">
        <v>9</v>
      </c>
      <c r="E2139" s="1">
        <v>1</v>
      </c>
      <c r="F2139" s="1" t="s">
        <v>9</v>
      </c>
      <c r="G2139" s="1" t="s">
        <v>9</v>
      </c>
      <c r="H2139" t="s">
        <v>9</v>
      </c>
      <c r="I2139" t="s">
        <v>9</v>
      </c>
      <c r="J2139" s="1" t="s">
        <v>9</v>
      </c>
    </row>
    <row r="2140" spans="1:10" x14ac:dyDescent="0.25">
      <c r="A2140" s="1">
        <v>24878.90625</v>
      </c>
      <c r="B2140" s="1">
        <v>-157.78439752200001</v>
      </c>
      <c r="C2140" t="s">
        <v>9</v>
      </c>
      <c r="D2140" t="s">
        <v>9</v>
      </c>
      <c r="E2140" s="1">
        <v>1</v>
      </c>
      <c r="F2140" s="1" t="s">
        <v>9</v>
      </c>
      <c r="G2140" s="1" t="s">
        <v>9</v>
      </c>
      <c r="H2140" t="s">
        <v>9</v>
      </c>
      <c r="I2140" t="s">
        <v>9</v>
      </c>
      <c r="J2140" s="1" t="s">
        <v>9</v>
      </c>
    </row>
    <row r="2141" spans="1:10" x14ac:dyDescent="0.25">
      <c r="A2141" s="1">
        <v>24890.625</v>
      </c>
      <c r="B2141" s="1">
        <v>-154.21387320029999</v>
      </c>
      <c r="C2141" t="s">
        <v>9</v>
      </c>
      <c r="D2141" t="s">
        <v>9</v>
      </c>
      <c r="E2141" s="1">
        <v>1</v>
      </c>
      <c r="F2141" s="1" t="s">
        <v>9</v>
      </c>
      <c r="G2141" s="1" t="s">
        <v>9</v>
      </c>
      <c r="H2141" t="s">
        <v>9</v>
      </c>
      <c r="I2141" t="s">
        <v>9</v>
      </c>
      <c r="J2141" s="1" t="s">
        <v>9</v>
      </c>
    </row>
    <row r="2142" spans="1:10" x14ac:dyDescent="0.25">
      <c r="A2142" s="1">
        <v>24902.34375</v>
      </c>
      <c r="B2142" s="1">
        <v>-156.53483068419999</v>
      </c>
      <c r="C2142" t="s">
        <v>9</v>
      </c>
      <c r="D2142" t="s">
        <v>9</v>
      </c>
      <c r="E2142" s="1">
        <v>1</v>
      </c>
      <c r="F2142" s="1" t="s">
        <v>9</v>
      </c>
      <c r="G2142" s="1" t="s">
        <v>9</v>
      </c>
      <c r="H2142" t="s">
        <v>9</v>
      </c>
      <c r="I2142" t="s">
        <v>9</v>
      </c>
      <c r="J2142" s="1" t="s">
        <v>9</v>
      </c>
    </row>
    <row r="2143" spans="1:10" x14ac:dyDescent="0.25">
      <c r="A2143" s="1">
        <v>24914.0625</v>
      </c>
      <c r="B2143" s="1">
        <v>-157.2201188523</v>
      </c>
      <c r="C2143" t="s">
        <v>9</v>
      </c>
      <c r="D2143" t="s">
        <v>9</v>
      </c>
      <c r="E2143" s="1">
        <v>1</v>
      </c>
      <c r="F2143" s="1" t="s">
        <v>9</v>
      </c>
      <c r="G2143" s="1" t="s">
        <v>9</v>
      </c>
      <c r="H2143" t="s">
        <v>9</v>
      </c>
      <c r="I2143" t="s">
        <v>9</v>
      </c>
      <c r="J2143" s="1" t="s">
        <v>9</v>
      </c>
    </row>
    <row r="2144" spans="1:10" x14ac:dyDescent="0.25">
      <c r="A2144" s="1">
        <v>24925.78125</v>
      </c>
      <c r="B2144" s="1">
        <v>-154.40796908940001</v>
      </c>
      <c r="C2144" t="s">
        <v>9</v>
      </c>
      <c r="D2144" t="s">
        <v>9</v>
      </c>
      <c r="E2144" s="1">
        <v>1</v>
      </c>
      <c r="F2144" s="1" t="s">
        <v>9</v>
      </c>
      <c r="G2144" s="1" t="s">
        <v>9</v>
      </c>
      <c r="H2144" t="s">
        <v>9</v>
      </c>
      <c r="I2144" t="s">
        <v>9</v>
      </c>
      <c r="J2144" s="1" t="s">
        <v>9</v>
      </c>
    </row>
    <row r="2145" spans="1:10" x14ac:dyDescent="0.25">
      <c r="A2145" s="1">
        <v>24937.5</v>
      </c>
      <c r="B2145" s="1">
        <v>-159.4125835163</v>
      </c>
      <c r="C2145" t="s">
        <v>9</v>
      </c>
      <c r="D2145" t="s">
        <v>9</v>
      </c>
      <c r="E2145" s="1">
        <v>1</v>
      </c>
      <c r="F2145" s="1" t="s">
        <v>9</v>
      </c>
      <c r="G2145" s="1" t="s">
        <v>9</v>
      </c>
      <c r="H2145" t="s">
        <v>9</v>
      </c>
      <c r="I2145" t="s">
        <v>9</v>
      </c>
      <c r="J2145" s="1" t="s">
        <v>9</v>
      </c>
    </row>
    <row r="2146" spans="1:10" x14ac:dyDescent="0.25">
      <c r="A2146" s="1">
        <v>24949.21875</v>
      </c>
      <c r="B2146" s="1">
        <v>-158.2973006556</v>
      </c>
      <c r="C2146" t="s">
        <v>9</v>
      </c>
      <c r="D2146" t="s">
        <v>9</v>
      </c>
      <c r="E2146" s="1">
        <v>1</v>
      </c>
      <c r="F2146" s="1" t="s">
        <v>9</v>
      </c>
      <c r="G2146" s="1" t="s">
        <v>9</v>
      </c>
      <c r="H2146" t="s">
        <v>9</v>
      </c>
      <c r="I2146" t="s">
        <v>9</v>
      </c>
      <c r="J2146" s="1" t="s">
        <v>9</v>
      </c>
    </row>
    <row r="2147" spans="1:10" x14ac:dyDescent="0.25">
      <c r="A2147" s="1">
        <v>24960.9375</v>
      </c>
      <c r="B2147" s="1">
        <v>-154.7893058459</v>
      </c>
      <c r="C2147" t="s">
        <v>9</v>
      </c>
      <c r="D2147" t="s">
        <v>9</v>
      </c>
      <c r="E2147" s="1">
        <v>1</v>
      </c>
      <c r="F2147" s="1" t="s">
        <v>9</v>
      </c>
      <c r="G2147" s="1" t="s">
        <v>9</v>
      </c>
      <c r="H2147" t="s">
        <v>9</v>
      </c>
      <c r="I2147" t="s">
        <v>9</v>
      </c>
      <c r="J2147" s="1" t="s">
        <v>9</v>
      </c>
    </row>
    <row r="2148" spans="1:10" x14ac:dyDescent="0.25">
      <c r="A2148" s="1">
        <v>24972.65625</v>
      </c>
      <c r="B2148" s="1">
        <v>-154.34790696510001</v>
      </c>
      <c r="C2148" t="s">
        <v>9</v>
      </c>
      <c r="D2148" t="s">
        <v>9</v>
      </c>
      <c r="E2148" s="1">
        <v>1</v>
      </c>
      <c r="F2148" s="1" t="s">
        <v>9</v>
      </c>
      <c r="G2148" s="1" t="s">
        <v>9</v>
      </c>
      <c r="H2148" t="s">
        <v>9</v>
      </c>
      <c r="I2148" t="s">
        <v>9</v>
      </c>
      <c r="J2148" s="1" t="s">
        <v>9</v>
      </c>
    </row>
    <row r="2149" spans="1:10" x14ac:dyDescent="0.25">
      <c r="A2149" s="1">
        <v>24984.375</v>
      </c>
      <c r="B2149" s="1">
        <v>-155.9785079163</v>
      </c>
      <c r="C2149" t="s">
        <v>9</v>
      </c>
      <c r="D2149" t="s">
        <v>9</v>
      </c>
      <c r="E2149" s="1">
        <v>1</v>
      </c>
      <c r="F2149" s="1" t="s">
        <v>9</v>
      </c>
      <c r="G2149" s="1" t="s">
        <v>9</v>
      </c>
      <c r="H2149" t="s">
        <v>9</v>
      </c>
      <c r="I2149" t="s">
        <v>9</v>
      </c>
      <c r="J2149" s="1" t="s">
        <v>9</v>
      </c>
    </row>
    <row r="2150" spans="1:10" x14ac:dyDescent="0.25">
      <c r="A2150" s="1">
        <v>24996.09375</v>
      </c>
      <c r="B2150" s="1">
        <v>-151.7255661257</v>
      </c>
      <c r="C2150" t="s">
        <v>9</v>
      </c>
      <c r="D2150" t="s">
        <v>9</v>
      </c>
      <c r="E2150" s="1">
        <v>1</v>
      </c>
      <c r="F2150" s="1" t="s">
        <v>9</v>
      </c>
      <c r="G2150" s="1" t="s">
        <v>9</v>
      </c>
      <c r="H2150" t="s">
        <v>9</v>
      </c>
      <c r="I2150" t="s">
        <v>9</v>
      </c>
      <c r="J2150" s="1" t="s">
        <v>9</v>
      </c>
    </row>
    <row r="2151" spans="1:10" x14ac:dyDescent="0.25">
      <c r="A2151" s="1">
        <v>25007.8125</v>
      </c>
      <c r="B2151" s="1">
        <v>-148.75422013119999</v>
      </c>
      <c r="C2151" t="s">
        <v>9</v>
      </c>
      <c r="D2151" t="s">
        <v>9</v>
      </c>
      <c r="E2151" s="1">
        <v>1</v>
      </c>
      <c r="F2151" s="1" t="s">
        <v>9</v>
      </c>
      <c r="G2151" s="1" t="s">
        <v>9</v>
      </c>
      <c r="H2151" t="s">
        <v>9</v>
      </c>
      <c r="I2151" t="s">
        <v>9</v>
      </c>
      <c r="J2151" s="1" t="s">
        <v>9</v>
      </c>
    </row>
    <row r="2152" spans="1:10" x14ac:dyDescent="0.25">
      <c r="A2152" s="1">
        <v>25019.53125</v>
      </c>
      <c r="B2152" s="1">
        <v>-149.88854838419999</v>
      </c>
      <c r="C2152" t="s">
        <v>9</v>
      </c>
      <c r="D2152" t="s">
        <v>9</v>
      </c>
      <c r="E2152" s="1">
        <v>1</v>
      </c>
      <c r="F2152" s="1" t="s">
        <v>9</v>
      </c>
      <c r="G2152" s="1" t="s">
        <v>9</v>
      </c>
      <c r="H2152" t="s">
        <v>9</v>
      </c>
      <c r="I2152" t="s">
        <v>9</v>
      </c>
      <c r="J2152" s="1" t="s">
        <v>9</v>
      </c>
    </row>
    <row r="2153" spans="1:10" x14ac:dyDescent="0.25">
      <c r="A2153" s="1">
        <v>25031.25</v>
      </c>
      <c r="B2153" s="1">
        <v>-153.02658677619999</v>
      </c>
      <c r="C2153" t="s">
        <v>9</v>
      </c>
      <c r="D2153" t="s">
        <v>9</v>
      </c>
      <c r="E2153" s="1">
        <v>1</v>
      </c>
      <c r="F2153" s="1" t="s">
        <v>9</v>
      </c>
      <c r="G2153" s="1" t="s">
        <v>9</v>
      </c>
      <c r="H2153" t="s">
        <v>9</v>
      </c>
      <c r="I2153" t="s">
        <v>9</v>
      </c>
      <c r="J2153" s="1" t="s">
        <v>9</v>
      </c>
    </row>
    <row r="2154" spans="1:10" x14ac:dyDescent="0.25">
      <c r="A2154" s="1">
        <v>25042.96875</v>
      </c>
      <c r="B2154" s="1">
        <v>-153.75560850350001</v>
      </c>
      <c r="C2154" t="s">
        <v>9</v>
      </c>
      <c r="D2154" t="s">
        <v>9</v>
      </c>
      <c r="E2154" s="1">
        <v>1</v>
      </c>
      <c r="F2154" s="1" t="s">
        <v>9</v>
      </c>
      <c r="G2154" s="1" t="s">
        <v>9</v>
      </c>
      <c r="H2154" t="s">
        <v>9</v>
      </c>
      <c r="I2154" t="s">
        <v>9</v>
      </c>
      <c r="J2154" s="1" t="s">
        <v>9</v>
      </c>
    </row>
    <row r="2155" spans="1:10" x14ac:dyDescent="0.25">
      <c r="A2155" s="1">
        <v>25054.6875</v>
      </c>
      <c r="B2155" s="1">
        <v>-151.5080047722</v>
      </c>
      <c r="C2155" t="s">
        <v>9</v>
      </c>
      <c r="D2155" t="s">
        <v>9</v>
      </c>
      <c r="E2155" s="1">
        <v>1</v>
      </c>
      <c r="F2155" s="1" t="s">
        <v>9</v>
      </c>
      <c r="G2155" s="1" t="s">
        <v>9</v>
      </c>
      <c r="H2155" t="s">
        <v>9</v>
      </c>
      <c r="I2155" t="s">
        <v>9</v>
      </c>
      <c r="J2155" s="1" t="s">
        <v>9</v>
      </c>
    </row>
    <row r="2156" spans="1:10" x14ac:dyDescent="0.25">
      <c r="A2156" s="1">
        <v>25066.40625</v>
      </c>
      <c r="B2156" s="1">
        <v>-150.94788196959999</v>
      </c>
      <c r="C2156" t="s">
        <v>9</v>
      </c>
      <c r="D2156" t="s">
        <v>9</v>
      </c>
      <c r="E2156" s="1">
        <v>1</v>
      </c>
      <c r="F2156" s="1" t="s">
        <v>9</v>
      </c>
      <c r="G2156" s="1" t="s">
        <v>9</v>
      </c>
      <c r="H2156" t="s">
        <v>9</v>
      </c>
      <c r="I2156" t="s">
        <v>9</v>
      </c>
      <c r="J2156" s="1" t="s">
        <v>9</v>
      </c>
    </row>
    <row r="2157" spans="1:10" x14ac:dyDescent="0.25">
      <c r="A2157" s="1">
        <v>25078.125</v>
      </c>
      <c r="B2157" s="1">
        <v>-154.87315234639999</v>
      </c>
      <c r="C2157" t="s">
        <v>9</v>
      </c>
      <c r="D2157" t="s">
        <v>9</v>
      </c>
      <c r="E2157" s="1">
        <v>1</v>
      </c>
      <c r="F2157" s="1" t="s">
        <v>9</v>
      </c>
      <c r="G2157" s="1" t="s">
        <v>9</v>
      </c>
      <c r="H2157" t="s">
        <v>9</v>
      </c>
      <c r="I2157" t="s">
        <v>9</v>
      </c>
      <c r="J2157" s="1" t="s">
        <v>9</v>
      </c>
    </row>
    <row r="2158" spans="1:10" x14ac:dyDescent="0.25">
      <c r="A2158" s="1">
        <v>25089.84375</v>
      </c>
      <c r="B2158" s="1">
        <v>-159.32275655500001</v>
      </c>
      <c r="C2158" t="s">
        <v>9</v>
      </c>
      <c r="D2158" t="s">
        <v>9</v>
      </c>
      <c r="E2158" s="1">
        <v>1</v>
      </c>
      <c r="F2158" s="1" t="s">
        <v>9</v>
      </c>
      <c r="G2158" s="1" t="s">
        <v>9</v>
      </c>
      <c r="H2158" t="s">
        <v>9</v>
      </c>
      <c r="I2158" t="s">
        <v>9</v>
      </c>
      <c r="J2158" s="1" t="s">
        <v>9</v>
      </c>
    </row>
    <row r="2159" spans="1:10" x14ac:dyDescent="0.25">
      <c r="A2159" s="1">
        <v>25101.5625</v>
      </c>
      <c r="B2159" s="1">
        <v>-153.30434601869999</v>
      </c>
      <c r="C2159" t="s">
        <v>9</v>
      </c>
      <c r="D2159" t="s">
        <v>9</v>
      </c>
      <c r="E2159" s="1">
        <v>1</v>
      </c>
      <c r="F2159" s="1" t="s">
        <v>9</v>
      </c>
      <c r="G2159" s="1" t="s">
        <v>9</v>
      </c>
      <c r="H2159" t="s">
        <v>9</v>
      </c>
      <c r="I2159" t="s">
        <v>9</v>
      </c>
      <c r="J2159" s="1" t="s">
        <v>9</v>
      </c>
    </row>
    <row r="2160" spans="1:10" x14ac:dyDescent="0.25">
      <c r="A2160" s="1">
        <v>25113.28125</v>
      </c>
      <c r="B2160" s="1">
        <v>-154.9185678007</v>
      </c>
      <c r="C2160" t="s">
        <v>9</v>
      </c>
      <c r="D2160" t="s">
        <v>9</v>
      </c>
      <c r="E2160" s="1">
        <v>1</v>
      </c>
      <c r="F2160" s="1" t="s">
        <v>9</v>
      </c>
      <c r="G2160" s="1" t="s">
        <v>9</v>
      </c>
      <c r="H2160" t="s">
        <v>9</v>
      </c>
      <c r="I2160" t="s">
        <v>9</v>
      </c>
      <c r="J2160" s="1" t="s">
        <v>9</v>
      </c>
    </row>
    <row r="2161" spans="1:10" x14ac:dyDescent="0.25">
      <c r="A2161" s="1">
        <v>25125</v>
      </c>
      <c r="B2161" s="1">
        <v>-164.08711805740001</v>
      </c>
      <c r="C2161" t="s">
        <v>9</v>
      </c>
      <c r="D2161" t="s">
        <v>9</v>
      </c>
      <c r="E2161" s="1">
        <v>1</v>
      </c>
      <c r="F2161" s="1" t="s">
        <v>9</v>
      </c>
      <c r="G2161" s="1" t="s">
        <v>9</v>
      </c>
      <c r="H2161" t="s">
        <v>9</v>
      </c>
      <c r="I2161" t="s">
        <v>9</v>
      </c>
      <c r="J2161" s="1" t="s">
        <v>9</v>
      </c>
    </row>
    <row r="2162" spans="1:10" x14ac:dyDescent="0.25">
      <c r="A2162" s="1">
        <v>25136.71875</v>
      </c>
      <c r="B2162" s="1">
        <v>-162.65162861429999</v>
      </c>
      <c r="C2162" t="s">
        <v>9</v>
      </c>
      <c r="D2162" t="s">
        <v>9</v>
      </c>
      <c r="E2162" s="1">
        <v>1</v>
      </c>
      <c r="F2162" s="1" t="s">
        <v>9</v>
      </c>
      <c r="G2162" s="1" t="s">
        <v>9</v>
      </c>
      <c r="H2162" t="s">
        <v>9</v>
      </c>
      <c r="I2162" t="s">
        <v>9</v>
      </c>
      <c r="J2162" s="1" t="s">
        <v>9</v>
      </c>
    </row>
    <row r="2163" spans="1:10" x14ac:dyDescent="0.25">
      <c r="A2163" s="1">
        <v>25148.4375</v>
      </c>
      <c r="B2163" s="1">
        <v>-156.43720673600001</v>
      </c>
      <c r="C2163" t="s">
        <v>9</v>
      </c>
      <c r="D2163" t="s">
        <v>9</v>
      </c>
      <c r="E2163" s="1">
        <v>1</v>
      </c>
      <c r="F2163" s="1" t="s">
        <v>9</v>
      </c>
      <c r="G2163" s="1" t="s">
        <v>9</v>
      </c>
      <c r="H2163" t="s">
        <v>9</v>
      </c>
      <c r="I2163" t="s">
        <v>9</v>
      </c>
      <c r="J2163" s="1" t="s">
        <v>9</v>
      </c>
    </row>
    <row r="2164" spans="1:10" x14ac:dyDescent="0.25">
      <c r="A2164" s="1">
        <v>25160.15625</v>
      </c>
      <c r="B2164" s="1">
        <v>-152.16024017379999</v>
      </c>
      <c r="C2164" t="s">
        <v>9</v>
      </c>
      <c r="D2164" t="s">
        <v>9</v>
      </c>
      <c r="E2164" s="1">
        <v>1</v>
      </c>
      <c r="F2164" s="1" t="s">
        <v>9</v>
      </c>
      <c r="G2164" s="1" t="s">
        <v>9</v>
      </c>
      <c r="H2164" t="s">
        <v>9</v>
      </c>
      <c r="I2164" t="s">
        <v>9</v>
      </c>
      <c r="J2164" s="1" t="s">
        <v>9</v>
      </c>
    </row>
    <row r="2165" spans="1:10" x14ac:dyDescent="0.25">
      <c r="A2165" s="1">
        <v>25171.875</v>
      </c>
      <c r="B2165" s="1">
        <v>-148.9218112838</v>
      </c>
      <c r="C2165" t="s">
        <v>9</v>
      </c>
      <c r="D2165" t="s">
        <v>9</v>
      </c>
      <c r="E2165" s="1">
        <v>1</v>
      </c>
      <c r="F2165" s="1" t="s">
        <v>9</v>
      </c>
      <c r="G2165" s="1" t="s">
        <v>9</v>
      </c>
      <c r="H2165" t="s">
        <v>9</v>
      </c>
      <c r="I2165" t="s">
        <v>9</v>
      </c>
      <c r="J2165" s="1" t="s">
        <v>9</v>
      </c>
    </row>
    <row r="2166" spans="1:10" x14ac:dyDescent="0.25">
      <c r="A2166" s="1">
        <v>25183.59375</v>
      </c>
      <c r="B2166" s="1">
        <v>-149.40383102729999</v>
      </c>
      <c r="C2166" t="s">
        <v>9</v>
      </c>
      <c r="D2166" t="s">
        <v>9</v>
      </c>
      <c r="E2166" s="1">
        <v>1</v>
      </c>
      <c r="F2166" s="1" t="s">
        <v>9</v>
      </c>
      <c r="G2166" s="1" t="s">
        <v>9</v>
      </c>
      <c r="H2166" t="s">
        <v>9</v>
      </c>
      <c r="I2166" t="s">
        <v>9</v>
      </c>
      <c r="J2166" s="1" t="s">
        <v>9</v>
      </c>
    </row>
    <row r="2167" spans="1:10" x14ac:dyDescent="0.25">
      <c r="A2167" s="1">
        <v>25195.3125</v>
      </c>
      <c r="B2167" s="1">
        <v>-159.1542407483</v>
      </c>
      <c r="C2167" t="s">
        <v>9</v>
      </c>
      <c r="D2167" t="s">
        <v>9</v>
      </c>
      <c r="E2167" s="1">
        <v>1</v>
      </c>
      <c r="F2167" s="1" t="s">
        <v>9</v>
      </c>
      <c r="G2167" s="1" t="s">
        <v>9</v>
      </c>
      <c r="H2167" t="s">
        <v>9</v>
      </c>
      <c r="I2167" t="s">
        <v>9</v>
      </c>
      <c r="J2167" s="1" t="s">
        <v>9</v>
      </c>
    </row>
    <row r="2168" spans="1:10" x14ac:dyDescent="0.25">
      <c r="A2168" s="1">
        <v>25207.03125</v>
      </c>
      <c r="B2168" s="1">
        <v>-155.22469937369999</v>
      </c>
      <c r="C2168" t="s">
        <v>9</v>
      </c>
      <c r="D2168" t="s">
        <v>9</v>
      </c>
      <c r="E2168" s="1">
        <v>1</v>
      </c>
      <c r="F2168" s="1" t="s">
        <v>9</v>
      </c>
      <c r="G2168" s="1" t="s">
        <v>9</v>
      </c>
      <c r="H2168" t="s">
        <v>9</v>
      </c>
      <c r="I2168" t="s">
        <v>9</v>
      </c>
      <c r="J2168" s="1" t="s">
        <v>9</v>
      </c>
    </row>
    <row r="2169" spans="1:10" x14ac:dyDescent="0.25">
      <c r="A2169" s="1">
        <v>25218.75</v>
      </c>
      <c r="B2169" s="1">
        <v>-149.3722379095</v>
      </c>
      <c r="C2169" t="s">
        <v>9</v>
      </c>
      <c r="D2169" t="s">
        <v>9</v>
      </c>
      <c r="E2169" s="1">
        <v>1</v>
      </c>
      <c r="F2169" s="1" t="s">
        <v>9</v>
      </c>
      <c r="G2169" s="1" t="s">
        <v>9</v>
      </c>
      <c r="H2169" t="s">
        <v>9</v>
      </c>
      <c r="I2169" t="s">
        <v>9</v>
      </c>
      <c r="J2169" s="1" t="s">
        <v>9</v>
      </c>
    </row>
    <row r="2170" spans="1:10" x14ac:dyDescent="0.25">
      <c r="A2170" s="1">
        <v>25230.46875</v>
      </c>
      <c r="B2170" s="1">
        <v>-148.05378428739999</v>
      </c>
      <c r="C2170" t="s">
        <v>9</v>
      </c>
      <c r="D2170" t="s">
        <v>9</v>
      </c>
      <c r="E2170" s="1">
        <v>1</v>
      </c>
      <c r="F2170" s="1" t="s">
        <v>9</v>
      </c>
      <c r="G2170" s="1" t="s">
        <v>9</v>
      </c>
      <c r="H2170" t="s">
        <v>9</v>
      </c>
      <c r="I2170" t="s">
        <v>9</v>
      </c>
      <c r="J2170" s="1" t="s">
        <v>9</v>
      </c>
    </row>
    <row r="2171" spans="1:10" x14ac:dyDescent="0.25">
      <c r="A2171" s="1">
        <v>25242.1875</v>
      </c>
      <c r="B2171" s="1">
        <v>-148.99580252289999</v>
      </c>
      <c r="C2171" t="s">
        <v>9</v>
      </c>
      <c r="D2171" t="s">
        <v>9</v>
      </c>
      <c r="E2171" s="1">
        <v>1</v>
      </c>
      <c r="F2171" s="1" t="s">
        <v>9</v>
      </c>
      <c r="G2171" s="1" t="s">
        <v>9</v>
      </c>
      <c r="H2171" t="s">
        <v>9</v>
      </c>
      <c r="I2171" t="s">
        <v>9</v>
      </c>
      <c r="J2171" s="1" t="s">
        <v>9</v>
      </c>
    </row>
    <row r="2172" spans="1:10" x14ac:dyDescent="0.25">
      <c r="A2172" s="1">
        <v>25253.90625</v>
      </c>
      <c r="B2172" s="1">
        <v>-151.87596897169999</v>
      </c>
      <c r="C2172" t="s">
        <v>9</v>
      </c>
      <c r="D2172" t="s">
        <v>9</v>
      </c>
      <c r="E2172" s="1">
        <v>1</v>
      </c>
      <c r="F2172" s="1" t="s">
        <v>9</v>
      </c>
      <c r="G2172" s="1" t="s">
        <v>9</v>
      </c>
      <c r="H2172" t="s">
        <v>9</v>
      </c>
      <c r="I2172" t="s">
        <v>9</v>
      </c>
      <c r="J2172" s="1" t="s">
        <v>9</v>
      </c>
    </row>
    <row r="2173" spans="1:10" x14ac:dyDescent="0.25">
      <c r="A2173" s="1">
        <v>25265.625</v>
      </c>
      <c r="B2173" s="1">
        <v>-155.66387516360001</v>
      </c>
      <c r="C2173" t="s">
        <v>9</v>
      </c>
      <c r="D2173" t="s">
        <v>9</v>
      </c>
      <c r="E2173" s="1">
        <v>1</v>
      </c>
      <c r="F2173" s="1" t="s">
        <v>9</v>
      </c>
      <c r="G2173" s="1" t="s">
        <v>9</v>
      </c>
      <c r="H2173" t="s">
        <v>9</v>
      </c>
      <c r="I2173" t="s">
        <v>9</v>
      </c>
      <c r="J2173" s="1" t="s">
        <v>9</v>
      </c>
    </row>
    <row r="2174" spans="1:10" x14ac:dyDescent="0.25">
      <c r="A2174" s="1">
        <v>25277.34375</v>
      </c>
      <c r="B2174" s="1">
        <v>-159.95286270880001</v>
      </c>
      <c r="C2174" t="s">
        <v>9</v>
      </c>
      <c r="D2174" t="s">
        <v>9</v>
      </c>
      <c r="E2174" s="1">
        <v>1</v>
      </c>
      <c r="F2174" s="1" t="s">
        <v>9</v>
      </c>
      <c r="G2174" s="1" t="s">
        <v>9</v>
      </c>
      <c r="H2174" t="s">
        <v>9</v>
      </c>
      <c r="I2174" t="s">
        <v>9</v>
      </c>
      <c r="J2174" s="1" t="s">
        <v>9</v>
      </c>
    </row>
    <row r="2175" spans="1:10" x14ac:dyDescent="0.25">
      <c r="A2175" s="1">
        <v>25289.0625</v>
      </c>
      <c r="B2175" s="1">
        <v>-167.52753750939999</v>
      </c>
      <c r="C2175" t="s">
        <v>9</v>
      </c>
      <c r="D2175" t="s">
        <v>9</v>
      </c>
      <c r="E2175" s="1">
        <v>1</v>
      </c>
      <c r="F2175" s="1" t="s">
        <v>9</v>
      </c>
      <c r="G2175" s="1" t="s">
        <v>9</v>
      </c>
      <c r="H2175" t="s">
        <v>9</v>
      </c>
      <c r="I2175" t="s">
        <v>9</v>
      </c>
      <c r="J2175" s="1" t="s">
        <v>9</v>
      </c>
    </row>
    <row r="2176" spans="1:10" x14ac:dyDescent="0.25">
      <c r="A2176" s="1">
        <v>25300.78125</v>
      </c>
      <c r="B2176" s="1">
        <v>-160.63486751549999</v>
      </c>
      <c r="C2176" t="s">
        <v>9</v>
      </c>
      <c r="D2176" t="s">
        <v>9</v>
      </c>
      <c r="E2176" s="1">
        <v>1</v>
      </c>
      <c r="F2176" s="1" t="s">
        <v>9</v>
      </c>
      <c r="G2176" s="1" t="s">
        <v>9</v>
      </c>
      <c r="H2176" t="s">
        <v>9</v>
      </c>
      <c r="I2176" t="s">
        <v>9</v>
      </c>
      <c r="J2176" s="1" t="s">
        <v>9</v>
      </c>
    </row>
    <row r="2177" spans="1:10" x14ac:dyDescent="0.25">
      <c r="A2177" s="1">
        <v>25312.5</v>
      </c>
      <c r="B2177" s="1">
        <v>-152.39675207069999</v>
      </c>
      <c r="C2177" t="s">
        <v>9</v>
      </c>
      <c r="D2177" t="s">
        <v>9</v>
      </c>
      <c r="E2177" s="1">
        <v>1</v>
      </c>
      <c r="F2177" s="1" t="s">
        <v>9</v>
      </c>
      <c r="G2177" s="1" t="s">
        <v>9</v>
      </c>
      <c r="H2177" t="s">
        <v>9</v>
      </c>
      <c r="I2177" t="s">
        <v>9</v>
      </c>
      <c r="J2177" s="1" t="s">
        <v>9</v>
      </c>
    </row>
    <row r="2178" spans="1:10" x14ac:dyDescent="0.25">
      <c r="A2178" s="1">
        <v>25324.21875</v>
      </c>
      <c r="B2178" s="1">
        <v>-148.68620982959999</v>
      </c>
      <c r="C2178" t="s">
        <v>9</v>
      </c>
      <c r="D2178" t="s">
        <v>9</v>
      </c>
      <c r="E2178" s="1">
        <v>1</v>
      </c>
      <c r="F2178" s="1" t="s">
        <v>9</v>
      </c>
      <c r="G2178" s="1" t="s">
        <v>9</v>
      </c>
      <c r="H2178" t="s">
        <v>9</v>
      </c>
      <c r="I2178" t="s">
        <v>9</v>
      </c>
      <c r="J2178" s="1" t="s">
        <v>9</v>
      </c>
    </row>
    <row r="2179" spans="1:10" x14ac:dyDescent="0.25">
      <c r="A2179" s="1">
        <v>25335.9375</v>
      </c>
      <c r="B2179" s="1">
        <v>-148.98635810490001</v>
      </c>
      <c r="C2179" t="s">
        <v>9</v>
      </c>
      <c r="D2179" t="s">
        <v>9</v>
      </c>
      <c r="E2179" s="1">
        <v>1</v>
      </c>
      <c r="F2179" s="1" t="s">
        <v>9</v>
      </c>
      <c r="G2179" s="1" t="s">
        <v>9</v>
      </c>
      <c r="H2179" t="s">
        <v>9</v>
      </c>
      <c r="I2179" t="s">
        <v>9</v>
      </c>
      <c r="J2179" s="1" t="s">
        <v>9</v>
      </c>
    </row>
    <row r="2180" spans="1:10" x14ac:dyDescent="0.25">
      <c r="A2180" s="1">
        <v>25347.65625</v>
      </c>
      <c r="B2180" s="1">
        <v>-153.6943603949</v>
      </c>
      <c r="C2180" t="s">
        <v>9</v>
      </c>
      <c r="D2180" t="s">
        <v>9</v>
      </c>
      <c r="E2180" s="1">
        <v>1</v>
      </c>
      <c r="F2180" s="1" t="s">
        <v>9</v>
      </c>
      <c r="G2180" s="1" t="s">
        <v>9</v>
      </c>
      <c r="H2180" t="s">
        <v>9</v>
      </c>
      <c r="I2180" t="s">
        <v>9</v>
      </c>
      <c r="J2180" s="1" t="s">
        <v>9</v>
      </c>
    </row>
    <row r="2181" spans="1:10" x14ac:dyDescent="0.25">
      <c r="A2181" s="1">
        <v>25359.375</v>
      </c>
      <c r="B2181" s="1">
        <v>-161.28457274319999</v>
      </c>
      <c r="C2181" t="s">
        <v>9</v>
      </c>
      <c r="D2181" t="s">
        <v>9</v>
      </c>
      <c r="E2181" s="1">
        <v>1</v>
      </c>
      <c r="F2181" s="1" t="s">
        <v>9</v>
      </c>
      <c r="G2181" s="1" t="s">
        <v>9</v>
      </c>
      <c r="H2181" t="s">
        <v>9</v>
      </c>
      <c r="I2181" t="s">
        <v>9</v>
      </c>
      <c r="J2181" s="1" t="s">
        <v>9</v>
      </c>
    </row>
    <row r="2182" spans="1:10" x14ac:dyDescent="0.25">
      <c r="A2182" s="1">
        <v>25371.09375</v>
      </c>
      <c r="B2182" s="1">
        <v>-158.16863767289999</v>
      </c>
      <c r="C2182" t="s">
        <v>9</v>
      </c>
      <c r="D2182" t="s">
        <v>9</v>
      </c>
      <c r="E2182" s="1">
        <v>1</v>
      </c>
      <c r="F2182" s="1" t="s">
        <v>9</v>
      </c>
      <c r="G2182" s="1" t="s">
        <v>9</v>
      </c>
      <c r="H2182" t="s">
        <v>9</v>
      </c>
      <c r="I2182" t="s">
        <v>9</v>
      </c>
      <c r="J2182" s="1" t="s">
        <v>9</v>
      </c>
    </row>
    <row r="2183" spans="1:10" x14ac:dyDescent="0.25">
      <c r="A2183" s="1">
        <v>25382.8125</v>
      </c>
      <c r="B2183" s="1">
        <v>-155.0785312852</v>
      </c>
      <c r="C2183" t="s">
        <v>9</v>
      </c>
      <c r="D2183" t="s">
        <v>9</v>
      </c>
      <c r="E2183" s="1">
        <v>1</v>
      </c>
      <c r="F2183" s="1" t="s">
        <v>9</v>
      </c>
      <c r="G2183" s="1" t="s">
        <v>9</v>
      </c>
      <c r="H2183" t="s">
        <v>9</v>
      </c>
      <c r="I2183" t="s">
        <v>9</v>
      </c>
      <c r="J2183" s="1" t="s">
        <v>9</v>
      </c>
    </row>
    <row r="2184" spans="1:10" x14ac:dyDescent="0.25">
      <c r="A2184" s="1">
        <v>25394.53125</v>
      </c>
      <c r="B2184" s="1">
        <v>-157.2175965465</v>
      </c>
      <c r="C2184" t="s">
        <v>9</v>
      </c>
      <c r="D2184" t="s">
        <v>9</v>
      </c>
      <c r="E2184" s="1">
        <v>1</v>
      </c>
      <c r="F2184" s="1" t="s">
        <v>9</v>
      </c>
      <c r="G2184" s="1" t="s">
        <v>9</v>
      </c>
      <c r="H2184" t="s">
        <v>9</v>
      </c>
      <c r="I2184" t="s">
        <v>9</v>
      </c>
      <c r="J2184" s="1" t="s">
        <v>9</v>
      </c>
    </row>
    <row r="2185" spans="1:10" x14ac:dyDescent="0.25">
      <c r="A2185" s="1">
        <v>25406.25</v>
      </c>
      <c r="B2185" s="1">
        <v>-169.44659741090001</v>
      </c>
      <c r="C2185" t="s">
        <v>9</v>
      </c>
      <c r="D2185" t="s">
        <v>9</v>
      </c>
      <c r="E2185" s="1">
        <v>1</v>
      </c>
      <c r="F2185" s="1" t="s">
        <v>9</v>
      </c>
      <c r="G2185" s="1" t="s">
        <v>9</v>
      </c>
      <c r="H2185" t="s">
        <v>9</v>
      </c>
      <c r="I2185" t="s">
        <v>9</v>
      </c>
      <c r="J2185" s="1" t="s">
        <v>9</v>
      </c>
    </row>
    <row r="2186" spans="1:10" x14ac:dyDescent="0.25">
      <c r="A2186" s="1">
        <v>25417.96875</v>
      </c>
      <c r="B2186" s="1">
        <v>-163.85465975150001</v>
      </c>
      <c r="C2186" t="s">
        <v>9</v>
      </c>
      <c r="D2186" t="s">
        <v>9</v>
      </c>
      <c r="E2186" s="1">
        <v>1</v>
      </c>
      <c r="F2186" s="1" t="s">
        <v>9</v>
      </c>
      <c r="G2186" s="1" t="s">
        <v>9</v>
      </c>
      <c r="H2186" t="s">
        <v>9</v>
      </c>
      <c r="I2186" t="s">
        <v>9</v>
      </c>
      <c r="J2186" s="1" t="s">
        <v>9</v>
      </c>
    </row>
    <row r="2187" spans="1:10" x14ac:dyDescent="0.25">
      <c r="A2187" s="1">
        <v>25429.6875</v>
      </c>
      <c r="B2187" s="1">
        <v>-158.9263760266</v>
      </c>
      <c r="C2187" t="s">
        <v>9</v>
      </c>
      <c r="D2187" t="s">
        <v>9</v>
      </c>
      <c r="E2187" s="1">
        <v>1</v>
      </c>
      <c r="F2187" s="1" t="s">
        <v>9</v>
      </c>
      <c r="G2187" s="1" t="s">
        <v>9</v>
      </c>
      <c r="H2187" t="s">
        <v>9</v>
      </c>
      <c r="I2187" t="s">
        <v>9</v>
      </c>
      <c r="J2187" s="1" t="s">
        <v>9</v>
      </c>
    </row>
    <row r="2188" spans="1:10" x14ac:dyDescent="0.25">
      <c r="A2188" s="1">
        <v>25441.40625</v>
      </c>
      <c r="B2188" s="1">
        <v>-161.24960240339999</v>
      </c>
      <c r="C2188" t="s">
        <v>9</v>
      </c>
      <c r="D2188" t="s">
        <v>9</v>
      </c>
      <c r="E2188" s="1">
        <v>1</v>
      </c>
      <c r="F2188" s="1" t="s">
        <v>9</v>
      </c>
      <c r="G2188" s="1" t="s">
        <v>9</v>
      </c>
      <c r="H2188" t="s">
        <v>9</v>
      </c>
      <c r="I2188" t="s">
        <v>9</v>
      </c>
      <c r="J2188" s="1" t="s">
        <v>9</v>
      </c>
    </row>
    <row r="2189" spans="1:10" x14ac:dyDescent="0.25">
      <c r="A2189" s="1">
        <v>25453.125</v>
      </c>
      <c r="B2189" s="1">
        <v>-163.31722746969999</v>
      </c>
      <c r="C2189" t="s">
        <v>9</v>
      </c>
      <c r="D2189" t="s">
        <v>9</v>
      </c>
      <c r="E2189" s="1">
        <v>1</v>
      </c>
      <c r="F2189" s="1" t="s">
        <v>9</v>
      </c>
      <c r="G2189" s="1" t="s">
        <v>9</v>
      </c>
      <c r="H2189" t="s">
        <v>9</v>
      </c>
      <c r="I2189" t="s">
        <v>9</v>
      </c>
      <c r="J2189" s="1" t="s">
        <v>9</v>
      </c>
    </row>
    <row r="2190" spans="1:10" x14ac:dyDescent="0.25">
      <c r="A2190" s="1">
        <v>25464.84375</v>
      </c>
      <c r="B2190" s="1">
        <v>-154.18402941720001</v>
      </c>
      <c r="C2190" t="s">
        <v>9</v>
      </c>
      <c r="D2190" t="s">
        <v>9</v>
      </c>
      <c r="E2190" s="1">
        <v>1</v>
      </c>
      <c r="F2190" s="1" t="s">
        <v>9</v>
      </c>
      <c r="G2190" s="1" t="s">
        <v>9</v>
      </c>
      <c r="H2190" t="s">
        <v>9</v>
      </c>
      <c r="I2190" t="s">
        <v>9</v>
      </c>
      <c r="J2190" s="1" t="s">
        <v>9</v>
      </c>
    </row>
    <row r="2191" spans="1:10" x14ac:dyDescent="0.25">
      <c r="A2191" s="1">
        <v>25476.5625</v>
      </c>
      <c r="B2191" s="1">
        <v>-150.75258083189999</v>
      </c>
      <c r="C2191" t="s">
        <v>9</v>
      </c>
      <c r="D2191" t="s">
        <v>9</v>
      </c>
      <c r="E2191" s="1">
        <v>1</v>
      </c>
      <c r="F2191" s="1" t="s">
        <v>9</v>
      </c>
      <c r="G2191" s="1" t="s">
        <v>9</v>
      </c>
      <c r="H2191" t="s">
        <v>9</v>
      </c>
      <c r="I2191" t="s">
        <v>9</v>
      </c>
      <c r="J2191" s="1" t="s">
        <v>9</v>
      </c>
    </row>
    <row r="2192" spans="1:10" x14ac:dyDescent="0.25">
      <c r="A2192" s="1">
        <v>25488.28125</v>
      </c>
      <c r="B2192" s="1">
        <v>-148.67844994340001</v>
      </c>
      <c r="C2192" t="s">
        <v>9</v>
      </c>
      <c r="D2192" t="s">
        <v>9</v>
      </c>
      <c r="E2192" s="1">
        <v>1</v>
      </c>
      <c r="F2192" s="1" t="s">
        <v>9</v>
      </c>
      <c r="G2192" s="1" t="s">
        <v>9</v>
      </c>
      <c r="H2192" t="s">
        <v>9</v>
      </c>
      <c r="I2192" t="s">
        <v>9</v>
      </c>
      <c r="J2192" s="1" t="s">
        <v>9</v>
      </c>
    </row>
    <row r="2193" spans="1:10" x14ac:dyDescent="0.25">
      <c r="A2193" s="1">
        <v>25500</v>
      </c>
      <c r="B2193" s="1">
        <v>-147.1587725075</v>
      </c>
      <c r="C2193" t="s">
        <v>9</v>
      </c>
      <c r="D2193" t="s">
        <v>9</v>
      </c>
      <c r="E2193" s="1">
        <v>1</v>
      </c>
      <c r="F2193" s="1" t="s">
        <v>9</v>
      </c>
      <c r="G2193" s="1" t="s">
        <v>9</v>
      </c>
      <c r="H2193" t="s">
        <v>9</v>
      </c>
      <c r="I2193" t="s">
        <v>9</v>
      </c>
      <c r="J2193" s="1" t="s">
        <v>9</v>
      </c>
    </row>
    <row r="2194" spans="1:10" x14ac:dyDescent="0.25">
      <c r="A2194" s="1">
        <v>25511.71875</v>
      </c>
      <c r="B2194" s="1">
        <v>-146.820231791</v>
      </c>
      <c r="C2194" t="s">
        <v>9</v>
      </c>
      <c r="D2194" t="s">
        <v>9</v>
      </c>
      <c r="E2194" s="1">
        <v>1</v>
      </c>
      <c r="F2194" s="1" t="s">
        <v>9</v>
      </c>
      <c r="G2194" s="1" t="s">
        <v>9</v>
      </c>
      <c r="H2194" t="s">
        <v>9</v>
      </c>
      <c r="I2194" t="s">
        <v>9</v>
      </c>
      <c r="J2194" s="1" t="s">
        <v>9</v>
      </c>
    </row>
    <row r="2195" spans="1:10" x14ac:dyDescent="0.25">
      <c r="A2195" s="1">
        <v>25523.4375</v>
      </c>
      <c r="B2195" s="1">
        <v>-148.4409850063</v>
      </c>
      <c r="C2195" t="s">
        <v>9</v>
      </c>
      <c r="D2195" t="s">
        <v>9</v>
      </c>
      <c r="E2195" s="1">
        <v>1</v>
      </c>
      <c r="F2195" s="1" t="s">
        <v>9</v>
      </c>
      <c r="G2195" s="1" t="s">
        <v>9</v>
      </c>
      <c r="H2195" t="s">
        <v>9</v>
      </c>
      <c r="I2195" t="s">
        <v>9</v>
      </c>
      <c r="J2195" s="1" t="s">
        <v>9</v>
      </c>
    </row>
    <row r="2196" spans="1:10" x14ac:dyDescent="0.25">
      <c r="A2196" s="1">
        <v>25535.15625</v>
      </c>
      <c r="B2196" s="1">
        <v>-153.0613911952</v>
      </c>
      <c r="C2196" t="s">
        <v>9</v>
      </c>
      <c r="D2196" t="s">
        <v>9</v>
      </c>
      <c r="E2196" s="1">
        <v>1</v>
      </c>
      <c r="F2196" s="1" t="s">
        <v>9</v>
      </c>
      <c r="G2196" s="1" t="s">
        <v>9</v>
      </c>
      <c r="H2196" t="s">
        <v>9</v>
      </c>
      <c r="I2196" t="s">
        <v>9</v>
      </c>
      <c r="J2196" s="1" t="s">
        <v>9</v>
      </c>
    </row>
    <row r="2197" spans="1:10" x14ac:dyDescent="0.25">
      <c r="A2197" s="1">
        <v>25546.875</v>
      </c>
      <c r="B2197" s="1">
        <v>-164.12131123629999</v>
      </c>
      <c r="C2197" t="s">
        <v>9</v>
      </c>
      <c r="D2197" t="s">
        <v>9</v>
      </c>
      <c r="E2197" s="1">
        <v>1</v>
      </c>
      <c r="F2197" s="1" t="s">
        <v>9</v>
      </c>
      <c r="G2197" s="1" t="s">
        <v>9</v>
      </c>
      <c r="H2197" t="s">
        <v>9</v>
      </c>
      <c r="I2197" t="s">
        <v>9</v>
      </c>
      <c r="J2197" s="1" t="s">
        <v>9</v>
      </c>
    </row>
    <row r="2198" spans="1:10" x14ac:dyDescent="0.25">
      <c r="A2198" s="1">
        <v>25558.59375</v>
      </c>
      <c r="B2198" s="1">
        <v>-166.85194770019999</v>
      </c>
      <c r="C2198" t="s">
        <v>9</v>
      </c>
      <c r="D2198" t="s">
        <v>9</v>
      </c>
      <c r="E2198" s="1">
        <v>1</v>
      </c>
      <c r="F2198" s="1" t="s">
        <v>9</v>
      </c>
      <c r="G2198" s="1" t="s">
        <v>9</v>
      </c>
      <c r="H2198" t="s">
        <v>9</v>
      </c>
      <c r="I2198" t="s">
        <v>9</v>
      </c>
      <c r="J2198" s="1" t="s">
        <v>9</v>
      </c>
    </row>
    <row r="2199" spans="1:10" x14ac:dyDescent="0.25">
      <c r="A2199" s="1">
        <v>25570.3125</v>
      </c>
      <c r="B2199" s="1">
        <v>-159.40571006030001</v>
      </c>
      <c r="C2199" t="s">
        <v>9</v>
      </c>
      <c r="D2199" t="s">
        <v>9</v>
      </c>
      <c r="E2199" s="1">
        <v>1</v>
      </c>
      <c r="F2199" s="1" t="s">
        <v>9</v>
      </c>
      <c r="G2199" s="1" t="s">
        <v>9</v>
      </c>
      <c r="H2199" t="s">
        <v>9</v>
      </c>
      <c r="I2199" t="s">
        <v>9</v>
      </c>
      <c r="J2199" s="1" t="s">
        <v>9</v>
      </c>
    </row>
    <row r="2200" spans="1:10" x14ac:dyDescent="0.25">
      <c r="A2200" s="1">
        <v>25582.03125</v>
      </c>
      <c r="B2200" s="1">
        <v>-154.2288374757</v>
      </c>
      <c r="C2200" t="s">
        <v>9</v>
      </c>
      <c r="D2200" t="s">
        <v>9</v>
      </c>
      <c r="E2200" s="1">
        <v>1</v>
      </c>
      <c r="F2200" s="1" t="s">
        <v>9</v>
      </c>
      <c r="G2200" s="1" t="s">
        <v>9</v>
      </c>
      <c r="H2200" t="s">
        <v>9</v>
      </c>
      <c r="I2200" t="s">
        <v>9</v>
      </c>
      <c r="J2200" s="1" t="s">
        <v>9</v>
      </c>
    </row>
    <row r="2201" spans="1:10" x14ac:dyDescent="0.25">
      <c r="A2201" s="1">
        <v>25593.75</v>
      </c>
      <c r="B2201" s="1">
        <v>-151.4904143023</v>
      </c>
      <c r="C2201" t="s">
        <v>9</v>
      </c>
      <c r="D2201" t="s">
        <v>9</v>
      </c>
      <c r="E2201" s="1">
        <v>1</v>
      </c>
      <c r="F2201" s="1" t="s">
        <v>9</v>
      </c>
      <c r="G2201" s="1" t="s">
        <v>9</v>
      </c>
      <c r="H2201" t="s">
        <v>9</v>
      </c>
      <c r="I2201" t="s">
        <v>9</v>
      </c>
      <c r="J2201" s="1" t="s">
        <v>9</v>
      </c>
    </row>
    <row r="2202" spans="1:10" x14ac:dyDescent="0.25">
      <c r="A2202" s="1">
        <v>25605.46875</v>
      </c>
      <c r="B2202" s="1">
        <v>-151.39291631930001</v>
      </c>
      <c r="C2202" t="s">
        <v>9</v>
      </c>
      <c r="D2202" t="s">
        <v>9</v>
      </c>
      <c r="E2202" s="1">
        <v>1</v>
      </c>
      <c r="F2202" s="1" t="s">
        <v>9</v>
      </c>
      <c r="G2202" s="1" t="s">
        <v>9</v>
      </c>
      <c r="H2202" t="s">
        <v>9</v>
      </c>
      <c r="I2202" t="s">
        <v>9</v>
      </c>
      <c r="J2202" s="1" t="s">
        <v>9</v>
      </c>
    </row>
    <row r="2203" spans="1:10" x14ac:dyDescent="0.25">
      <c r="A2203" s="1">
        <v>25617.1875</v>
      </c>
      <c r="B2203" s="1">
        <v>-152.50388152319999</v>
      </c>
      <c r="C2203" t="s">
        <v>9</v>
      </c>
      <c r="D2203" t="s">
        <v>9</v>
      </c>
      <c r="E2203" s="1">
        <v>1</v>
      </c>
      <c r="F2203" s="1" t="s">
        <v>9</v>
      </c>
      <c r="G2203" s="1" t="s">
        <v>9</v>
      </c>
      <c r="H2203" t="s">
        <v>9</v>
      </c>
      <c r="I2203" t="s">
        <v>9</v>
      </c>
      <c r="J2203" s="1" t="s">
        <v>9</v>
      </c>
    </row>
    <row r="2204" spans="1:10" x14ac:dyDescent="0.25">
      <c r="A2204" s="1">
        <v>25628.90625</v>
      </c>
      <c r="B2204" s="1">
        <v>-153.2844474561</v>
      </c>
      <c r="C2204" t="s">
        <v>9</v>
      </c>
      <c r="D2204" t="s">
        <v>9</v>
      </c>
      <c r="E2204" s="1">
        <v>1</v>
      </c>
      <c r="F2204" s="1" t="s">
        <v>9</v>
      </c>
      <c r="G2204" s="1" t="s">
        <v>9</v>
      </c>
      <c r="H2204" t="s">
        <v>9</v>
      </c>
      <c r="I2204" t="s">
        <v>9</v>
      </c>
      <c r="J2204" s="1" t="s">
        <v>9</v>
      </c>
    </row>
    <row r="2205" spans="1:10" x14ac:dyDescent="0.25">
      <c r="A2205" s="1">
        <v>25640.625</v>
      </c>
      <c r="B2205" s="1">
        <v>-151.83545643900001</v>
      </c>
      <c r="C2205" t="s">
        <v>9</v>
      </c>
      <c r="D2205" t="s">
        <v>9</v>
      </c>
      <c r="E2205" s="1">
        <v>1</v>
      </c>
      <c r="F2205" s="1" t="s">
        <v>9</v>
      </c>
      <c r="G2205" s="1" t="s">
        <v>9</v>
      </c>
      <c r="H2205" t="s">
        <v>9</v>
      </c>
      <c r="I2205" t="s">
        <v>9</v>
      </c>
      <c r="J2205" s="1" t="s">
        <v>9</v>
      </c>
    </row>
    <row r="2206" spans="1:10" x14ac:dyDescent="0.25">
      <c r="A2206" s="1">
        <v>25652.34375</v>
      </c>
      <c r="B2206" s="1">
        <v>-151.57747241460001</v>
      </c>
      <c r="C2206" t="s">
        <v>9</v>
      </c>
      <c r="D2206" t="s">
        <v>9</v>
      </c>
      <c r="E2206" s="1">
        <v>1</v>
      </c>
      <c r="F2206" s="1" t="s">
        <v>9</v>
      </c>
      <c r="G2206" s="1" t="s">
        <v>9</v>
      </c>
      <c r="H2206" t="s">
        <v>9</v>
      </c>
      <c r="I2206" t="s">
        <v>9</v>
      </c>
      <c r="J2206" s="1" t="s">
        <v>9</v>
      </c>
    </row>
    <row r="2207" spans="1:10" x14ac:dyDescent="0.25">
      <c r="A2207" s="1">
        <v>25664.0625</v>
      </c>
      <c r="B2207" s="1">
        <v>-156.0070177712</v>
      </c>
      <c r="C2207" t="s">
        <v>9</v>
      </c>
      <c r="D2207" t="s">
        <v>9</v>
      </c>
      <c r="E2207" s="1">
        <v>1</v>
      </c>
      <c r="F2207" s="1" t="s">
        <v>9</v>
      </c>
      <c r="G2207" s="1" t="s">
        <v>9</v>
      </c>
      <c r="H2207" t="s">
        <v>9</v>
      </c>
      <c r="I2207" t="s">
        <v>9</v>
      </c>
      <c r="J2207" s="1" t="s">
        <v>9</v>
      </c>
    </row>
    <row r="2208" spans="1:10" x14ac:dyDescent="0.25">
      <c r="A2208" s="1">
        <v>25675.78125</v>
      </c>
      <c r="B2208" s="1">
        <v>-161.05060614370001</v>
      </c>
      <c r="C2208" t="s">
        <v>9</v>
      </c>
      <c r="D2208" t="s">
        <v>9</v>
      </c>
      <c r="E2208" s="1">
        <v>1</v>
      </c>
      <c r="F2208" s="1" t="s">
        <v>9</v>
      </c>
      <c r="G2208" s="1" t="s">
        <v>9</v>
      </c>
      <c r="H2208" t="s">
        <v>9</v>
      </c>
      <c r="I2208" t="s">
        <v>9</v>
      </c>
      <c r="J2208" s="1" t="s">
        <v>9</v>
      </c>
    </row>
    <row r="2209" spans="1:10" x14ac:dyDescent="0.25">
      <c r="A2209" s="1">
        <v>25687.5</v>
      </c>
      <c r="B2209" s="1">
        <v>-158.5220461209</v>
      </c>
      <c r="C2209" t="s">
        <v>9</v>
      </c>
      <c r="D2209" t="s">
        <v>9</v>
      </c>
      <c r="E2209" s="1">
        <v>1</v>
      </c>
      <c r="F2209" s="1" t="s">
        <v>9</v>
      </c>
      <c r="G2209" s="1" t="s">
        <v>9</v>
      </c>
      <c r="H2209" t="s">
        <v>9</v>
      </c>
      <c r="I2209" t="s">
        <v>9</v>
      </c>
      <c r="J2209" s="1" t="s">
        <v>9</v>
      </c>
    </row>
    <row r="2210" spans="1:10" x14ac:dyDescent="0.25">
      <c r="A2210" s="1">
        <v>25699.21875</v>
      </c>
      <c r="B2210" s="1">
        <v>-159.59384880139999</v>
      </c>
      <c r="C2210" t="s">
        <v>9</v>
      </c>
      <c r="D2210" t="s">
        <v>9</v>
      </c>
      <c r="E2210" s="1">
        <v>1</v>
      </c>
      <c r="F2210" s="1" t="s">
        <v>9</v>
      </c>
      <c r="G2210" s="1" t="s">
        <v>9</v>
      </c>
      <c r="H2210" t="s">
        <v>9</v>
      </c>
      <c r="I2210" t="s">
        <v>9</v>
      </c>
      <c r="J2210" s="1" t="s">
        <v>9</v>
      </c>
    </row>
    <row r="2211" spans="1:10" x14ac:dyDescent="0.25">
      <c r="A2211" s="1">
        <v>25710.9375</v>
      </c>
      <c r="B2211" s="1">
        <v>-163.58868574799999</v>
      </c>
      <c r="C2211" t="s">
        <v>9</v>
      </c>
      <c r="D2211" t="s">
        <v>9</v>
      </c>
      <c r="E2211" s="1">
        <v>1</v>
      </c>
      <c r="F2211" s="1" t="s">
        <v>9</v>
      </c>
      <c r="G2211" s="1" t="s">
        <v>9</v>
      </c>
      <c r="H2211" t="s">
        <v>9</v>
      </c>
      <c r="I2211" t="s">
        <v>9</v>
      </c>
      <c r="J2211" s="1" t="s">
        <v>9</v>
      </c>
    </row>
    <row r="2212" spans="1:10" x14ac:dyDescent="0.25">
      <c r="A2212" s="1">
        <v>25722.65625</v>
      </c>
      <c r="B2212" s="1">
        <v>-156.22675906340001</v>
      </c>
      <c r="C2212" t="s">
        <v>9</v>
      </c>
      <c r="D2212" t="s">
        <v>9</v>
      </c>
      <c r="E2212" s="1">
        <v>1</v>
      </c>
      <c r="F2212" s="1" t="s">
        <v>9</v>
      </c>
      <c r="G2212" s="1" t="s">
        <v>9</v>
      </c>
      <c r="H2212" t="s">
        <v>9</v>
      </c>
      <c r="I2212" t="s">
        <v>9</v>
      </c>
      <c r="J2212" s="1" t="s">
        <v>9</v>
      </c>
    </row>
    <row r="2213" spans="1:10" x14ac:dyDescent="0.25">
      <c r="A2213" s="1">
        <v>25734.375</v>
      </c>
      <c r="B2213" s="1">
        <v>-156.65827461879999</v>
      </c>
      <c r="C2213" t="s">
        <v>9</v>
      </c>
      <c r="D2213" t="s">
        <v>9</v>
      </c>
      <c r="E2213" s="1">
        <v>1</v>
      </c>
      <c r="F2213" s="1" t="s">
        <v>9</v>
      </c>
      <c r="G2213" s="1" t="s">
        <v>9</v>
      </c>
      <c r="H2213" t="s">
        <v>9</v>
      </c>
      <c r="I2213" t="s">
        <v>9</v>
      </c>
      <c r="J2213" s="1" t="s">
        <v>9</v>
      </c>
    </row>
    <row r="2214" spans="1:10" x14ac:dyDescent="0.25">
      <c r="A2214" s="1">
        <v>25746.09375</v>
      </c>
      <c r="B2214" s="1">
        <v>-160.54676681340001</v>
      </c>
      <c r="C2214" t="s">
        <v>9</v>
      </c>
      <c r="D2214" t="s">
        <v>9</v>
      </c>
      <c r="E2214" s="1">
        <v>1</v>
      </c>
      <c r="F2214" s="1" t="s">
        <v>9</v>
      </c>
      <c r="G2214" s="1" t="s">
        <v>9</v>
      </c>
      <c r="H2214" t="s">
        <v>9</v>
      </c>
      <c r="I2214" t="s">
        <v>9</v>
      </c>
      <c r="J2214" s="1" t="s">
        <v>9</v>
      </c>
    </row>
    <row r="2215" spans="1:10" x14ac:dyDescent="0.25">
      <c r="A2215" s="1">
        <v>25757.8125</v>
      </c>
      <c r="B2215" s="1">
        <v>-163.7331589163</v>
      </c>
      <c r="C2215" t="s">
        <v>9</v>
      </c>
      <c r="D2215" t="s">
        <v>9</v>
      </c>
      <c r="E2215" s="1">
        <v>1</v>
      </c>
      <c r="F2215" s="1" t="s">
        <v>9</v>
      </c>
      <c r="G2215" s="1" t="s">
        <v>9</v>
      </c>
      <c r="H2215" t="s">
        <v>9</v>
      </c>
      <c r="I2215" t="s">
        <v>9</v>
      </c>
      <c r="J2215" s="1" t="s">
        <v>9</v>
      </c>
    </row>
    <row r="2216" spans="1:10" x14ac:dyDescent="0.25">
      <c r="A2216" s="1">
        <v>25769.53125</v>
      </c>
      <c r="B2216" s="1">
        <v>-159.9865169471</v>
      </c>
      <c r="C2216" t="s">
        <v>9</v>
      </c>
      <c r="D2216" t="s">
        <v>9</v>
      </c>
      <c r="E2216" s="1">
        <v>1</v>
      </c>
      <c r="F2216" s="1" t="s">
        <v>9</v>
      </c>
      <c r="G2216" s="1" t="s">
        <v>9</v>
      </c>
      <c r="H2216" t="s">
        <v>9</v>
      </c>
      <c r="I2216" t="s">
        <v>9</v>
      </c>
      <c r="J2216" s="1" t="s">
        <v>9</v>
      </c>
    </row>
    <row r="2217" spans="1:10" x14ac:dyDescent="0.25">
      <c r="A2217" s="1">
        <v>25781.25</v>
      </c>
      <c r="B2217" s="1">
        <v>-157.46431061460001</v>
      </c>
      <c r="C2217" t="s">
        <v>9</v>
      </c>
      <c r="D2217" t="s">
        <v>9</v>
      </c>
      <c r="E2217" s="1">
        <v>1</v>
      </c>
      <c r="F2217" s="1" t="s">
        <v>9</v>
      </c>
      <c r="G2217" s="1" t="s">
        <v>9</v>
      </c>
      <c r="H2217" t="s">
        <v>9</v>
      </c>
      <c r="I2217" t="s">
        <v>9</v>
      </c>
      <c r="J2217" s="1" t="s">
        <v>9</v>
      </c>
    </row>
    <row r="2218" spans="1:10" x14ac:dyDescent="0.25">
      <c r="A2218" s="1">
        <v>25792.96875</v>
      </c>
      <c r="B2218" s="1">
        <v>-155.41933480110001</v>
      </c>
      <c r="C2218" t="s">
        <v>9</v>
      </c>
      <c r="D2218" t="s">
        <v>9</v>
      </c>
      <c r="E2218" s="1">
        <v>1</v>
      </c>
      <c r="F2218" s="1" t="s">
        <v>9</v>
      </c>
      <c r="G2218" s="1" t="s">
        <v>9</v>
      </c>
      <c r="H2218" t="s">
        <v>9</v>
      </c>
      <c r="I2218" t="s">
        <v>9</v>
      </c>
      <c r="J2218" s="1" t="s">
        <v>9</v>
      </c>
    </row>
    <row r="2219" spans="1:10" x14ac:dyDescent="0.25">
      <c r="A2219" s="1">
        <v>25804.6875</v>
      </c>
      <c r="B2219" s="1">
        <v>-155.2704247753</v>
      </c>
      <c r="C2219" t="s">
        <v>9</v>
      </c>
      <c r="D2219" t="s">
        <v>9</v>
      </c>
      <c r="E2219" s="1">
        <v>1</v>
      </c>
      <c r="F2219" s="1" t="s">
        <v>9</v>
      </c>
      <c r="G2219" s="1" t="s">
        <v>9</v>
      </c>
      <c r="H2219" t="s">
        <v>9</v>
      </c>
      <c r="I2219" t="s">
        <v>9</v>
      </c>
      <c r="J2219" s="1" t="s">
        <v>9</v>
      </c>
    </row>
    <row r="2220" spans="1:10" x14ac:dyDescent="0.25">
      <c r="A2220" s="1">
        <v>25816.40625</v>
      </c>
      <c r="B2220" s="1">
        <v>-156.9411264583</v>
      </c>
      <c r="C2220" t="s">
        <v>9</v>
      </c>
      <c r="D2220" t="s">
        <v>9</v>
      </c>
      <c r="E2220" s="1">
        <v>1</v>
      </c>
      <c r="F2220" s="1" t="s">
        <v>9</v>
      </c>
      <c r="G2220" s="1" t="s">
        <v>9</v>
      </c>
      <c r="H2220" t="s">
        <v>9</v>
      </c>
      <c r="I2220" t="s">
        <v>9</v>
      </c>
      <c r="J2220" s="1" t="s">
        <v>9</v>
      </c>
    </row>
    <row r="2221" spans="1:10" x14ac:dyDescent="0.25">
      <c r="A2221" s="1">
        <v>25828.125</v>
      </c>
      <c r="B2221" s="1">
        <v>-159.03973371160001</v>
      </c>
      <c r="C2221" t="s">
        <v>9</v>
      </c>
      <c r="D2221" t="s">
        <v>9</v>
      </c>
      <c r="E2221" s="1">
        <v>1</v>
      </c>
      <c r="F2221" s="1" t="s">
        <v>9</v>
      </c>
      <c r="G2221" s="1" t="s">
        <v>9</v>
      </c>
      <c r="H2221" t="s">
        <v>9</v>
      </c>
      <c r="I2221" t="s">
        <v>9</v>
      </c>
      <c r="J2221" s="1" t="s">
        <v>9</v>
      </c>
    </row>
    <row r="2222" spans="1:10" x14ac:dyDescent="0.25">
      <c r="A2222" s="1">
        <v>25839.84375</v>
      </c>
      <c r="B2222" s="1">
        <v>-161.09933223350001</v>
      </c>
      <c r="C2222" t="s">
        <v>9</v>
      </c>
      <c r="D2222" t="s">
        <v>9</v>
      </c>
      <c r="E2222" s="1">
        <v>1</v>
      </c>
      <c r="F2222" s="1" t="s">
        <v>9</v>
      </c>
      <c r="G2222" s="1" t="s">
        <v>9</v>
      </c>
      <c r="H2222" t="s">
        <v>9</v>
      </c>
      <c r="I2222" t="s">
        <v>9</v>
      </c>
      <c r="J2222" s="1" t="s">
        <v>9</v>
      </c>
    </row>
    <row r="2223" spans="1:10" x14ac:dyDescent="0.25">
      <c r="A2223" s="1">
        <v>25851.5625</v>
      </c>
      <c r="B2223" s="1">
        <v>-160.63469264279999</v>
      </c>
      <c r="C2223" t="s">
        <v>9</v>
      </c>
      <c r="D2223" t="s">
        <v>9</v>
      </c>
      <c r="E2223" s="1">
        <v>1</v>
      </c>
      <c r="F2223" s="1" t="s">
        <v>9</v>
      </c>
      <c r="G2223" s="1" t="s">
        <v>9</v>
      </c>
      <c r="H2223" t="s">
        <v>9</v>
      </c>
      <c r="I2223" t="s">
        <v>9</v>
      </c>
      <c r="J2223" s="1" t="s">
        <v>9</v>
      </c>
    </row>
    <row r="2224" spans="1:10" x14ac:dyDescent="0.25">
      <c r="A2224" s="1">
        <v>25863.28125</v>
      </c>
      <c r="B2224" s="1">
        <v>-159.59812364550001</v>
      </c>
      <c r="C2224" t="s">
        <v>9</v>
      </c>
      <c r="D2224" t="s">
        <v>9</v>
      </c>
      <c r="E2224" s="1">
        <v>1</v>
      </c>
      <c r="F2224" s="1" t="s">
        <v>9</v>
      </c>
      <c r="G2224" s="1" t="s">
        <v>9</v>
      </c>
      <c r="H2224" t="s">
        <v>9</v>
      </c>
      <c r="I2224" t="s">
        <v>9</v>
      </c>
      <c r="J2224" s="1" t="s">
        <v>9</v>
      </c>
    </row>
    <row r="2225" spans="1:10" x14ac:dyDescent="0.25">
      <c r="A2225" s="1">
        <v>25875</v>
      </c>
      <c r="B2225" s="1">
        <v>-162.77889689509999</v>
      </c>
      <c r="C2225" t="s">
        <v>9</v>
      </c>
      <c r="D2225" t="s">
        <v>9</v>
      </c>
      <c r="E2225" s="1">
        <v>1</v>
      </c>
      <c r="F2225" s="1" t="s">
        <v>9</v>
      </c>
      <c r="G2225" s="1" t="s">
        <v>9</v>
      </c>
      <c r="H2225" t="s">
        <v>9</v>
      </c>
      <c r="I2225" t="s">
        <v>9</v>
      </c>
      <c r="J2225" s="1" t="s">
        <v>9</v>
      </c>
    </row>
    <row r="2226" spans="1:10" x14ac:dyDescent="0.25">
      <c r="A2226" s="1">
        <v>25886.71875</v>
      </c>
      <c r="B2226" s="1">
        <v>-156.74900235019999</v>
      </c>
      <c r="C2226" t="s">
        <v>9</v>
      </c>
      <c r="D2226" t="s">
        <v>9</v>
      </c>
      <c r="E2226" s="1">
        <v>1</v>
      </c>
      <c r="F2226" s="1" t="s">
        <v>9</v>
      </c>
      <c r="G2226" s="1" t="s">
        <v>9</v>
      </c>
      <c r="H2226" t="s">
        <v>9</v>
      </c>
      <c r="I2226" t="s">
        <v>9</v>
      </c>
      <c r="J2226" s="1" t="s">
        <v>9</v>
      </c>
    </row>
    <row r="2227" spans="1:10" x14ac:dyDescent="0.25">
      <c r="A2227" s="1">
        <v>25898.4375</v>
      </c>
      <c r="B2227" s="1">
        <v>-151.19649830969999</v>
      </c>
      <c r="C2227" t="s">
        <v>9</v>
      </c>
      <c r="D2227" t="s">
        <v>9</v>
      </c>
      <c r="E2227" s="1">
        <v>1</v>
      </c>
      <c r="F2227" s="1" t="s">
        <v>9</v>
      </c>
      <c r="G2227" s="1" t="s">
        <v>9</v>
      </c>
      <c r="H2227" t="s">
        <v>9</v>
      </c>
      <c r="I2227" t="s">
        <v>9</v>
      </c>
      <c r="J2227" s="1" t="s">
        <v>9</v>
      </c>
    </row>
    <row r="2228" spans="1:10" x14ac:dyDescent="0.25">
      <c r="A2228" s="1">
        <v>25910.15625</v>
      </c>
      <c r="B2228" s="1">
        <v>-151.13922446500001</v>
      </c>
      <c r="C2228" t="s">
        <v>9</v>
      </c>
      <c r="D2228" t="s">
        <v>9</v>
      </c>
      <c r="E2228" s="1">
        <v>1</v>
      </c>
      <c r="F2228" s="1" t="s">
        <v>9</v>
      </c>
      <c r="G2228" s="1" t="s">
        <v>9</v>
      </c>
      <c r="H2228" t="s">
        <v>9</v>
      </c>
      <c r="I2228" t="s">
        <v>9</v>
      </c>
      <c r="J2228" s="1" t="s">
        <v>9</v>
      </c>
    </row>
    <row r="2229" spans="1:10" x14ac:dyDescent="0.25">
      <c r="A2229" s="1">
        <v>25921.875</v>
      </c>
      <c r="B2229" s="1">
        <v>-156.18567247990001</v>
      </c>
      <c r="C2229" t="s">
        <v>9</v>
      </c>
      <c r="D2229" t="s">
        <v>9</v>
      </c>
      <c r="E2229" s="1">
        <v>1</v>
      </c>
      <c r="F2229" s="1" t="s">
        <v>9</v>
      </c>
      <c r="G2229" s="1" t="s">
        <v>9</v>
      </c>
      <c r="H2229" t="s">
        <v>9</v>
      </c>
      <c r="I2229" t="s">
        <v>9</v>
      </c>
      <c r="J2229" s="1" t="s">
        <v>9</v>
      </c>
    </row>
    <row r="2230" spans="1:10" x14ac:dyDescent="0.25">
      <c r="A2230" s="1">
        <v>25933.59375</v>
      </c>
      <c r="B2230" s="1">
        <v>-162.6834346167</v>
      </c>
      <c r="C2230" t="s">
        <v>9</v>
      </c>
      <c r="D2230" t="s">
        <v>9</v>
      </c>
      <c r="E2230" s="1">
        <v>1</v>
      </c>
      <c r="F2230" s="1" t="s">
        <v>9</v>
      </c>
      <c r="G2230" s="1" t="s">
        <v>9</v>
      </c>
      <c r="H2230" t="s">
        <v>9</v>
      </c>
      <c r="I2230" t="s">
        <v>9</v>
      </c>
      <c r="J2230" s="1" t="s">
        <v>9</v>
      </c>
    </row>
    <row r="2231" spans="1:10" x14ac:dyDescent="0.25">
      <c r="A2231" s="1">
        <v>25945.3125</v>
      </c>
      <c r="B2231" s="1">
        <v>-158.54798812230001</v>
      </c>
      <c r="C2231" t="s">
        <v>9</v>
      </c>
      <c r="D2231" t="s">
        <v>9</v>
      </c>
      <c r="E2231" s="1">
        <v>1</v>
      </c>
      <c r="F2231" s="1" t="s">
        <v>9</v>
      </c>
      <c r="G2231" s="1" t="s">
        <v>9</v>
      </c>
      <c r="H2231" t="s">
        <v>9</v>
      </c>
      <c r="I2231" t="s">
        <v>9</v>
      </c>
      <c r="J2231" s="1" t="s">
        <v>9</v>
      </c>
    </row>
    <row r="2232" spans="1:10" x14ac:dyDescent="0.25">
      <c r="A2232" s="1">
        <v>25957.03125</v>
      </c>
      <c r="B2232" s="1">
        <v>-152.01750261309999</v>
      </c>
      <c r="C2232" t="s">
        <v>9</v>
      </c>
      <c r="D2232" t="s">
        <v>9</v>
      </c>
      <c r="E2232" s="1">
        <v>1</v>
      </c>
      <c r="F2232" s="1" t="s">
        <v>9</v>
      </c>
      <c r="G2232" s="1" t="s">
        <v>9</v>
      </c>
      <c r="H2232" t="s">
        <v>9</v>
      </c>
      <c r="I2232" t="s">
        <v>9</v>
      </c>
      <c r="J2232" s="1" t="s">
        <v>9</v>
      </c>
    </row>
    <row r="2233" spans="1:10" x14ac:dyDescent="0.25">
      <c r="A2233" s="1">
        <v>25968.75</v>
      </c>
      <c r="B2233" s="1">
        <v>-148.93256239070001</v>
      </c>
      <c r="C2233" t="s">
        <v>9</v>
      </c>
      <c r="D2233" t="s">
        <v>9</v>
      </c>
      <c r="E2233" s="1">
        <v>1</v>
      </c>
      <c r="F2233" s="1" t="s">
        <v>9</v>
      </c>
      <c r="G2233" s="1" t="s">
        <v>9</v>
      </c>
      <c r="H2233" t="s">
        <v>9</v>
      </c>
      <c r="I2233" t="s">
        <v>9</v>
      </c>
      <c r="J2233" s="1" t="s">
        <v>9</v>
      </c>
    </row>
    <row r="2234" spans="1:10" x14ac:dyDescent="0.25">
      <c r="A2234" s="1">
        <v>25980.46875</v>
      </c>
      <c r="B2234" s="1">
        <v>-149.16111795130001</v>
      </c>
      <c r="C2234" t="s">
        <v>9</v>
      </c>
      <c r="D2234" t="s">
        <v>9</v>
      </c>
      <c r="E2234" s="1">
        <v>1</v>
      </c>
      <c r="F2234" s="1" t="s">
        <v>9</v>
      </c>
      <c r="G2234" s="1" t="s">
        <v>9</v>
      </c>
      <c r="H2234" t="s">
        <v>9</v>
      </c>
      <c r="I2234" t="s">
        <v>9</v>
      </c>
      <c r="J2234" s="1" t="s">
        <v>9</v>
      </c>
    </row>
    <row r="2235" spans="1:10" x14ac:dyDescent="0.25">
      <c r="A2235" s="1">
        <v>25992.1875</v>
      </c>
      <c r="B2235" s="1">
        <v>-148.4085270155</v>
      </c>
      <c r="C2235" t="s">
        <v>9</v>
      </c>
      <c r="D2235" t="s">
        <v>9</v>
      </c>
      <c r="E2235" s="1">
        <v>1</v>
      </c>
      <c r="F2235" s="1" t="s">
        <v>9</v>
      </c>
      <c r="G2235" s="1" t="s">
        <v>9</v>
      </c>
      <c r="H2235" t="s">
        <v>9</v>
      </c>
      <c r="I2235" t="s">
        <v>9</v>
      </c>
      <c r="J2235" s="1" t="s">
        <v>9</v>
      </c>
    </row>
    <row r="2236" spans="1:10" x14ac:dyDescent="0.25">
      <c r="A2236" s="1">
        <v>26003.90625</v>
      </c>
      <c r="B2236" s="1">
        <v>-147.4748661886</v>
      </c>
      <c r="C2236" t="s">
        <v>9</v>
      </c>
      <c r="D2236" t="s">
        <v>9</v>
      </c>
      <c r="E2236" s="1">
        <v>1</v>
      </c>
      <c r="F2236" s="1" t="s">
        <v>9</v>
      </c>
      <c r="G2236" s="1" t="s">
        <v>9</v>
      </c>
      <c r="H2236" t="s">
        <v>9</v>
      </c>
      <c r="I2236" t="s">
        <v>9</v>
      </c>
      <c r="J2236" s="1" t="s">
        <v>9</v>
      </c>
    </row>
    <row r="2237" spans="1:10" x14ac:dyDescent="0.25">
      <c r="A2237" s="1">
        <v>26015.625</v>
      </c>
      <c r="B2237" s="1">
        <v>-149.8519963665</v>
      </c>
      <c r="C2237" t="s">
        <v>9</v>
      </c>
      <c r="D2237" t="s">
        <v>9</v>
      </c>
      <c r="E2237" s="1">
        <v>1</v>
      </c>
      <c r="F2237" s="1" t="s">
        <v>9</v>
      </c>
      <c r="G2237" s="1" t="s">
        <v>9</v>
      </c>
      <c r="H2237" t="s">
        <v>9</v>
      </c>
      <c r="I2237" t="s">
        <v>9</v>
      </c>
      <c r="J2237" s="1" t="s">
        <v>9</v>
      </c>
    </row>
    <row r="2238" spans="1:10" x14ac:dyDescent="0.25">
      <c r="A2238" s="1">
        <v>26027.34375</v>
      </c>
      <c r="B2238" s="1">
        <v>-156.2952539668</v>
      </c>
      <c r="C2238" t="s">
        <v>9</v>
      </c>
      <c r="D2238" t="s">
        <v>9</v>
      </c>
      <c r="E2238" s="1">
        <v>1</v>
      </c>
      <c r="F2238" s="1" t="s">
        <v>9</v>
      </c>
      <c r="G2238" s="1" t="s">
        <v>9</v>
      </c>
      <c r="H2238" t="s">
        <v>9</v>
      </c>
      <c r="I2238" t="s">
        <v>9</v>
      </c>
      <c r="J2238" s="1" t="s">
        <v>9</v>
      </c>
    </row>
    <row r="2239" spans="1:10" x14ac:dyDescent="0.25">
      <c r="A2239" s="1">
        <v>26039.0625</v>
      </c>
      <c r="B2239" s="1">
        <v>-159.5067261378</v>
      </c>
      <c r="C2239" t="s">
        <v>9</v>
      </c>
      <c r="D2239" t="s">
        <v>9</v>
      </c>
      <c r="E2239" s="1">
        <v>1</v>
      </c>
      <c r="F2239" s="1" t="s">
        <v>9</v>
      </c>
      <c r="G2239" s="1" t="s">
        <v>9</v>
      </c>
      <c r="H2239" t="s">
        <v>9</v>
      </c>
      <c r="I2239" t="s">
        <v>9</v>
      </c>
      <c r="J2239" s="1" t="s">
        <v>9</v>
      </c>
    </row>
    <row r="2240" spans="1:10" x14ac:dyDescent="0.25">
      <c r="A2240" s="1">
        <v>26050.78125</v>
      </c>
      <c r="B2240" s="1">
        <v>-157.5554038487</v>
      </c>
      <c r="C2240" t="s">
        <v>9</v>
      </c>
      <c r="D2240" t="s">
        <v>9</v>
      </c>
      <c r="E2240" s="1">
        <v>1</v>
      </c>
      <c r="F2240" s="1" t="s">
        <v>9</v>
      </c>
      <c r="G2240" s="1" t="s">
        <v>9</v>
      </c>
      <c r="H2240" t="s">
        <v>9</v>
      </c>
      <c r="I2240" t="s">
        <v>9</v>
      </c>
      <c r="J2240" s="1" t="s">
        <v>9</v>
      </c>
    </row>
    <row r="2241" spans="1:10" x14ac:dyDescent="0.25">
      <c r="A2241" s="1">
        <v>26062.5</v>
      </c>
      <c r="B2241" s="1">
        <v>-156.92084224269999</v>
      </c>
      <c r="C2241" t="s">
        <v>9</v>
      </c>
      <c r="D2241" t="s">
        <v>9</v>
      </c>
      <c r="E2241" s="1">
        <v>1</v>
      </c>
      <c r="F2241" s="1" t="s">
        <v>9</v>
      </c>
      <c r="G2241" s="1" t="s">
        <v>9</v>
      </c>
      <c r="H2241" t="s">
        <v>9</v>
      </c>
      <c r="I2241" t="s">
        <v>9</v>
      </c>
      <c r="J2241" s="1" t="s">
        <v>9</v>
      </c>
    </row>
    <row r="2242" spans="1:10" x14ac:dyDescent="0.25">
      <c r="A2242" s="1">
        <v>26074.21875</v>
      </c>
      <c r="B2242" s="1">
        <v>-158.94892265550001</v>
      </c>
      <c r="C2242" t="s">
        <v>9</v>
      </c>
      <c r="D2242" t="s">
        <v>9</v>
      </c>
      <c r="E2242" s="1">
        <v>1</v>
      </c>
      <c r="F2242" s="1" t="s">
        <v>9</v>
      </c>
      <c r="G2242" s="1" t="s">
        <v>9</v>
      </c>
      <c r="H2242" t="s">
        <v>9</v>
      </c>
      <c r="I2242" t="s">
        <v>9</v>
      </c>
      <c r="J2242" s="1" t="s">
        <v>9</v>
      </c>
    </row>
    <row r="2243" spans="1:10" x14ac:dyDescent="0.25">
      <c r="A2243" s="1">
        <v>26085.9375</v>
      </c>
      <c r="B2243" s="1">
        <v>-162.13174016709999</v>
      </c>
      <c r="C2243" t="s">
        <v>9</v>
      </c>
      <c r="D2243" t="s">
        <v>9</v>
      </c>
      <c r="E2243" s="1">
        <v>1</v>
      </c>
      <c r="F2243" s="1" t="s">
        <v>9</v>
      </c>
      <c r="G2243" s="1" t="s">
        <v>9</v>
      </c>
      <c r="H2243" t="s">
        <v>9</v>
      </c>
      <c r="I2243" t="s">
        <v>9</v>
      </c>
      <c r="J2243" s="1" t="s">
        <v>9</v>
      </c>
    </row>
    <row r="2244" spans="1:10" x14ac:dyDescent="0.25">
      <c r="A2244" s="1">
        <v>26097.65625</v>
      </c>
      <c r="B2244" s="1">
        <v>-154.47051879310001</v>
      </c>
      <c r="C2244" t="s">
        <v>9</v>
      </c>
      <c r="D2244" t="s">
        <v>9</v>
      </c>
      <c r="E2244" s="1">
        <v>1</v>
      </c>
      <c r="F2244" s="1" t="s">
        <v>9</v>
      </c>
      <c r="G2244" s="1" t="s">
        <v>9</v>
      </c>
      <c r="H2244" t="s">
        <v>9</v>
      </c>
      <c r="I2244" t="s">
        <v>9</v>
      </c>
      <c r="J2244" s="1" t="s">
        <v>9</v>
      </c>
    </row>
    <row r="2245" spans="1:10" x14ac:dyDescent="0.25">
      <c r="A2245" s="1">
        <v>26109.375</v>
      </c>
      <c r="B2245" s="1">
        <v>-154.645128844</v>
      </c>
      <c r="C2245" t="s">
        <v>9</v>
      </c>
      <c r="D2245" t="s">
        <v>9</v>
      </c>
      <c r="E2245" s="1">
        <v>1</v>
      </c>
      <c r="F2245" s="1" t="s">
        <v>9</v>
      </c>
      <c r="G2245" s="1" t="s">
        <v>9</v>
      </c>
      <c r="H2245" t="s">
        <v>9</v>
      </c>
      <c r="I2245" t="s">
        <v>9</v>
      </c>
      <c r="J2245" s="1" t="s">
        <v>9</v>
      </c>
    </row>
    <row r="2246" spans="1:10" x14ac:dyDescent="0.25">
      <c r="A2246" s="1">
        <v>26121.09375</v>
      </c>
      <c r="B2246" s="1">
        <v>-162.3642098924</v>
      </c>
      <c r="C2246" t="s">
        <v>9</v>
      </c>
      <c r="D2246" t="s">
        <v>9</v>
      </c>
      <c r="E2246" s="1">
        <v>1</v>
      </c>
      <c r="F2246" s="1" t="s">
        <v>9</v>
      </c>
      <c r="G2246" s="1" t="s">
        <v>9</v>
      </c>
      <c r="H2246" t="s">
        <v>9</v>
      </c>
      <c r="I2246" t="s">
        <v>9</v>
      </c>
      <c r="J2246" s="1" t="s">
        <v>9</v>
      </c>
    </row>
    <row r="2247" spans="1:10" x14ac:dyDescent="0.25">
      <c r="A2247" s="1">
        <v>26132.8125</v>
      </c>
      <c r="B2247" s="1">
        <v>-154.3810413059</v>
      </c>
      <c r="C2247" t="s">
        <v>9</v>
      </c>
      <c r="D2247" t="s">
        <v>9</v>
      </c>
      <c r="E2247" s="1">
        <v>1</v>
      </c>
      <c r="F2247" s="1" t="s">
        <v>9</v>
      </c>
      <c r="G2247" s="1" t="s">
        <v>9</v>
      </c>
      <c r="H2247" t="s">
        <v>9</v>
      </c>
      <c r="I2247" t="s">
        <v>9</v>
      </c>
      <c r="J2247" s="1" t="s">
        <v>9</v>
      </c>
    </row>
    <row r="2248" spans="1:10" x14ac:dyDescent="0.25">
      <c r="A2248" s="1">
        <v>26144.53125</v>
      </c>
      <c r="B2248" s="1">
        <v>-151.53755105389999</v>
      </c>
      <c r="C2248" t="s">
        <v>9</v>
      </c>
      <c r="D2248" t="s">
        <v>9</v>
      </c>
      <c r="E2248" s="1">
        <v>1</v>
      </c>
      <c r="F2248" s="1" t="s">
        <v>9</v>
      </c>
      <c r="G2248" s="1" t="s">
        <v>9</v>
      </c>
      <c r="H2248" t="s">
        <v>9</v>
      </c>
      <c r="I2248" t="s">
        <v>9</v>
      </c>
      <c r="J2248" s="1" t="s">
        <v>9</v>
      </c>
    </row>
    <row r="2249" spans="1:10" x14ac:dyDescent="0.25">
      <c r="A2249" s="1">
        <v>26156.25</v>
      </c>
      <c r="B2249" s="1">
        <v>-152.78045837869999</v>
      </c>
      <c r="C2249" t="s">
        <v>9</v>
      </c>
      <c r="D2249" t="s">
        <v>9</v>
      </c>
      <c r="E2249" s="1">
        <v>1</v>
      </c>
      <c r="F2249" s="1" t="s">
        <v>9</v>
      </c>
      <c r="G2249" s="1" t="s">
        <v>9</v>
      </c>
      <c r="H2249" t="s">
        <v>9</v>
      </c>
      <c r="I2249" t="s">
        <v>9</v>
      </c>
      <c r="J2249" s="1" t="s">
        <v>9</v>
      </c>
    </row>
    <row r="2250" spans="1:10" x14ac:dyDescent="0.25">
      <c r="A2250" s="1">
        <v>26167.96875</v>
      </c>
      <c r="B2250" s="1">
        <v>-154.36346638329999</v>
      </c>
      <c r="C2250" t="s">
        <v>9</v>
      </c>
      <c r="D2250" t="s">
        <v>9</v>
      </c>
      <c r="E2250" s="1">
        <v>1</v>
      </c>
      <c r="F2250" s="1" t="s">
        <v>9</v>
      </c>
      <c r="G2250" s="1" t="s">
        <v>9</v>
      </c>
      <c r="H2250" t="s">
        <v>9</v>
      </c>
      <c r="I2250" t="s">
        <v>9</v>
      </c>
      <c r="J2250" s="1" t="s">
        <v>9</v>
      </c>
    </row>
    <row r="2251" spans="1:10" x14ac:dyDescent="0.25">
      <c r="A2251" s="1">
        <v>26179.6875</v>
      </c>
      <c r="B2251" s="1">
        <v>-156.80558979279999</v>
      </c>
      <c r="C2251" t="s">
        <v>9</v>
      </c>
      <c r="D2251" t="s">
        <v>9</v>
      </c>
      <c r="E2251" s="1">
        <v>1</v>
      </c>
      <c r="F2251" s="1" t="s">
        <v>9</v>
      </c>
      <c r="G2251" s="1" t="s">
        <v>9</v>
      </c>
      <c r="H2251" t="s">
        <v>9</v>
      </c>
      <c r="I2251" t="s">
        <v>9</v>
      </c>
      <c r="J2251" s="1" t="s">
        <v>9</v>
      </c>
    </row>
    <row r="2252" spans="1:10" x14ac:dyDescent="0.25">
      <c r="A2252" s="1">
        <v>26191.40625</v>
      </c>
      <c r="B2252" s="1">
        <v>-181.29877597480001</v>
      </c>
      <c r="C2252" t="s">
        <v>9</v>
      </c>
      <c r="D2252" t="s">
        <v>9</v>
      </c>
      <c r="E2252" s="1">
        <v>1</v>
      </c>
      <c r="F2252" s="1" t="s">
        <v>9</v>
      </c>
      <c r="G2252" s="1" t="s">
        <v>9</v>
      </c>
      <c r="H2252" t="s">
        <v>9</v>
      </c>
      <c r="I2252" t="s">
        <v>9</v>
      </c>
      <c r="J2252" s="1" t="s">
        <v>9</v>
      </c>
    </row>
    <row r="2253" spans="1:10" x14ac:dyDescent="0.25">
      <c r="A2253" s="1">
        <v>26203.125</v>
      </c>
      <c r="B2253" s="1">
        <v>-156.19900420990001</v>
      </c>
      <c r="C2253" t="s">
        <v>9</v>
      </c>
      <c r="D2253" t="s">
        <v>9</v>
      </c>
      <c r="E2253" s="1">
        <v>1</v>
      </c>
      <c r="F2253" s="1" t="s">
        <v>9</v>
      </c>
      <c r="G2253" s="1" t="s">
        <v>9</v>
      </c>
      <c r="H2253" t="s">
        <v>9</v>
      </c>
      <c r="I2253" t="s">
        <v>9</v>
      </c>
      <c r="J2253" s="1" t="s">
        <v>9</v>
      </c>
    </row>
    <row r="2254" spans="1:10" x14ac:dyDescent="0.25">
      <c r="A2254" s="1">
        <v>26214.84375</v>
      </c>
      <c r="B2254" s="1">
        <v>-151.9838569394</v>
      </c>
      <c r="C2254" t="s">
        <v>9</v>
      </c>
      <c r="D2254" t="s">
        <v>9</v>
      </c>
      <c r="E2254" s="1">
        <v>1</v>
      </c>
      <c r="F2254" s="1" t="s">
        <v>9</v>
      </c>
      <c r="G2254" s="1" t="s">
        <v>9</v>
      </c>
      <c r="H2254" t="s">
        <v>9</v>
      </c>
      <c r="I2254" t="s">
        <v>9</v>
      </c>
      <c r="J2254" s="1" t="s">
        <v>9</v>
      </c>
    </row>
    <row r="2255" spans="1:10" x14ac:dyDescent="0.25">
      <c r="A2255" s="1">
        <v>26226.5625</v>
      </c>
      <c r="B2255" s="1">
        <v>-150.98706176370001</v>
      </c>
      <c r="C2255" t="s">
        <v>9</v>
      </c>
      <c r="D2255" t="s">
        <v>9</v>
      </c>
      <c r="E2255" s="1">
        <v>1</v>
      </c>
      <c r="F2255" s="1" t="s">
        <v>9</v>
      </c>
      <c r="G2255" s="1" t="s">
        <v>9</v>
      </c>
      <c r="H2255" t="s">
        <v>9</v>
      </c>
      <c r="I2255" t="s">
        <v>9</v>
      </c>
      <c r="J2255" s="1" t="s">
        <v>9</v>
      </c>
    </row>
    <row r="2256" spans="1:10" x14ac:dyDescent="0.25">
      <c r="A2256" s="1">
        <v>26238.28125</v>
      </c>
      <c r="B2256" s="1">
        <v>-152.73674578480001</v>
      </c>
      <c r="C2256" t="s">
        <v>9</v>
      </c>
      <c r="D2256" t="s">
        <v>9</v>
      </c>
      <c r="E2256" s="1">
        <v>1</v>
      </c>
      <c r="F2256" s="1" t="s">
        <v>9</v>
      </c>
      <c r="G2256" s="1" t="s">
        <v>9</v>
      </c>
      <c r="H2256" t="s">
        <v>9</v>
      </c>
      <c r="I2256" t="s">
        <v>9</v>
      </c>
      <c r="J2256" s="1" t="s">
        <v>9</v>
      </c>
    </row>
    <row r="2257" spans="1:10" x14ac:dyDescent="0.25">
      <c r="A2257" s="1">
        <v>26250</v>
      </c>
      <c r="B2257" s="1">
        <v>-159.5112481539</v>
      </c>
      <c r="C2257" t="s">
        <v>9</v>
      </c>
      <c r="D2257" t="s">
        <v>9</v>
      </c>
      <c r="E2257" s="1">
        <v>1</v>
      </c>
      <c r="F2257" s="1" t="s">
        <v>9</v>
      </c>
      <c r="G2257" s="1" t="s">
        <v>9</v>
      </c>
      <c r="H2257" t="s">
        <v>9</v>
      </c>
      <c r="I2257" t="s">
        <v>9</v>
      </c>
      <c r="J2257" s="1" t="s">
        <v>9</v>
      </c>
    </row>
    <row r="2258" spans="1:10" x14ac:dyDescent="0.25">
      <c r="A2258" s="1">
        <v>26261.71875</v>
      </c>
      <c r="B2258" s="1">
        <v>-168.1913283056</v>
      </c>
      <c r="C2258" t="s">
        <v>9</v>
      </c>
      <c r="D2258" t="s">
        <v>9</v>
      </c>
      <c r="E2258" s="1">
        <v>1</v>
      </c>
      <c r="F2258" s="1" t="s">
        <v>9</v>
      </c>
      <c r="G2258" s="1" t="s">
        <v>9</v>
      </c>
      <c r="H2258" t="s">
        <v>9</v>
      </c>
      <c r="I2258" t="s">
        <v>9</v>
      </c>
      <c r="J2258" s="1" t="s">
        <v>9</v>
      </c>
    </row>
    <row r="2259" spans="1:10" x14ac:dyDescent="0.25">
      <c r="A2259" s="1">
        <v>26273.4375</v>
      </c>
      <c r="B2259" s="1">
        <v>-165.87221746119999</v>
      </c>
      <c r="C2259" t="s">
        <v>9</v>
      </c>
      <c r="D2259" t="s">
        <v>9</v>
      </c>
      <c r="E2259" s="1">
        <v>1</v>
      </c>
      <c r="F2259" s="1" t="s">
        <v>9</v>
      </c>
      <c r="G2259" s="1" t="s">
        <v>9</v>
      </c>
      <c r="H2259" t="s">
        <v>9</v>
      </c>
      <c r="I2259" t="s">
        <v>9</v>
      </c>
      <c r="J2259" s="1" t="s">
        <v>9</v>
      </c>
    </row>
    <row r="2260" spans="1:10" x14ac:dyDescent="0.25">
      <c r="A2260" s="1">
        <v>26285.15625</v>
      </c>
      <c r="B2260" s="1">
        <v>-158.7146434192</v>
      </c>
      <c r="C2260" t="s">
        <v>9</v>
      </c>
      <c r="D2260" t="s">
        <v>9</v>
      </c>
      <c r="E2260" s="1">
        <v>1</v>
      </c>
      <c r="F2260" s="1" t="s">
        <v>9</v>
      </c>
      <c r="G2260" s="1" t="s">
        <v>9</v>
      </c>
      <c r="H2260" t="s">
        <v>9</v>
      </c>
      <c r="I2260" t="s">
        <v>9</v>
      </c>
      <c r="J2260" s="1" t="s">
        <v>9</v>
      </c>
    </row>
    <row r="2261" spans="1:10" x14ac:dyDescent="0.25">
      <c r="A2261" s="1">
        <v>26296.875</v>
      </c>
      <c r="B2261" s="1">
        <v>-158.0886053003</v>
      </c>
      <c r="C2261" t="s">
        <v>9</v>
      </c>
      <c r="D2261" t="s">
        <v>9</v>
      </c>
      <c r="E2261" s="1">
        <v>1</v>
      </c>
      <c r="F2261" s="1" t="s">
        <v>9</v>
      </c>
      <c r="G2261" s="1" t="s">
        <v>9</v>
      </c>
      <c r="H2261" t="s">
        <v>9</v>
      </c>
      <c r="I2261" t="s">
        <v>9</v>
      </c>
      <c r="J2261" s="1" t="s">
        <v>9</v>
      </c>
    </row>
    <row r="2262" spans="1:10" x14ac:dyDescent="0.25">
      <c r="A2262" s="1">
        <v>26308.59375</v>
      </c>
      <c r="B2262" s="1">
        <v>-159.0701795066</v>
      </c>
      <c r="C2262" t="s">
        <v>9</v>
      </c>
      <c r="D2262" t="s">
        <v>9</v>
      </c>
      <c r="E2262" s="1">
        <v>1</v>
      </c>
      <c r="F2262" s="1" t="s">
        <v>9</v>
      </c>
      <c r="G2262" s="1" t="s">
        <v>9</v>
      </c>
      <c r="H2262" t="s">
        <v>9</v>
      </c>
      <c r="I2262" t="s">
        <v>9</v>
      </c>
      <c r="J2262" s="1" t="s">
        <v>9</v>
      </c>
    </row>
    <row r="2263" spans="1:10" x14ac:dyDescent="0.25">
      <c r="A2263" s="1">
        <v>26320.3125</v>
      </c>
      <c r="B2263" s="1">
        <v>-157.9568956208</v>
      </c>
      <c r="C2263" t="s">
        <v>9</v>
      </c>
      <c r="D2263" t="s">
        <v>9</v>
      </c>
      <c r="E2263" s="1">
        <v>1</v>
      </c>
      <c r="F2263" s="1" t="s">
        <v>9</v>
      </c>
      <c r="G2263" s="1" t="s">
        <v>9</v>
      </c>
      <c r="H2263" t="s">
        <v>9</v>
      </c>
      <c r="I2263" t="s">
        <v>9</v>
      </c>
      <c r="J2263" s="1" t="s">
        <v>9</v>
      </c>
    </row>
    <row r="2264" spans="1:10" x14ac:dyDescent="0.25">
      <c r="A2264" s="1">
        <v>26332.03125</v>
      </c>
      <c r="B2264" s="1">
        <v>-155.8777955752</v>
      </c>
      <c r="C2264" t="s">
        <v>9</v>
      </c>
      <c r="D2264" t="s">
        <v>9</v>
      </c>
      <c r="E2264" s="1">
        <v>1</v>
      </c>
      <c r="F2264" s="1" t="s">
        <v>9</v>
      </c>
      <c r="G2264" s="1" t="s">
        <v>9</v>
      </c>
      <c r="H2264" t="s">
        <v>9</v>
      </c>
      <c r="I2264" t="s">
        <v>9</v>
      </c>
      <c r="J2264" s="1" t="s">
        <v>9</v>
      </c>
    </row>
    <row r="2265" spans="1:10" x14ac:dyDescent="0.25">
      <c r="A2265" s="1">
        <v>26343.75</v>
      </c>
      <c r="B2265" s="1">
        <v>-157.1084637392</v>
      </c>
      <c r="C2265" t="s">
        <v>9</v>
      </c>
      <c r="D2265" t="s">
        <v>9</v>
      </c>
      <c r="E2265" s="1">
        <v>1</v>
      </c>
      <c r="F2265" s="1" t="s">
        <v>9</v>
      </c>
      <c r="G2265" s="1" t="s">
        <v>9</v>
      </c>
      <c r="H2265" t="s">
        <v>9</v>
      </c>
      <c r="I2265" t="s">
        <v>9</v>
      </c>
      <c r="J2265" s="1" t="s">
        <v>9</v>
      </c>
    </row>
    <row r="2266" spans="1:10" x14ac:dyDescent="0.25">
      <c r="A2266" s="1">
        <v>26355.46875</v>
      </c>
      <c r="B2266" s="1">
        <v>-166.9471139659</v>
      </c>
      <c r="C2266" t="s">
        <v>9</v>
      </c>
      <c r="D2266" t="s">
        <v>9</v>
      </c>
      <c r="E2266" s="1">
        <v>1</v>
      </c>
      <c r="F2266" s="1" t="s">
        <v>9</v>
      </c>
      <c r="G2266" s="1" t="s">
        <v>9</v>
      </c>
      <c r="H2266" t="s">
        <v>9</v>
      </c>
      <c r="I2266" t="s">
        <v>9</v>
      </c>
      <c r="J2266" s="1" t="s">
        <v>9</v>
      </c>
    </row>
    <row r="2267" spans="1:10" x14ac:dyDescent="0.25">
      <c r="A2267" s="1">
        <v>26367.1875</v>
      </c>
      <c r="B2267" s="1">
        <v>-160.99856676269999</v>
      </c>
      <c r="C2267" t="s">
        <v>9</v>
      </c>
      <c r="D2267" t="s">
        <v>9</v>
      </c>
      <c r="E2267" s="1">
        <v>1</v>
      </c>
      <c r="F2267" s="1" t="s">
        <v>9</v>
      </c>
      <c r="G2267" s="1" t="s">
        <v>9</v>
      </c>
      <c r="H2267" t="s">
        <v>9</v>
      </c>
      <c r="I2267" t="s">
        <v>9</v>
      </c>
      <c r="J2267" s="1" t="s">
        <v>9</v>
      </c>
    </row>
    <row r="2268" spans="1:10" x14ac:dyDescent="0.25">
      <c r="A2268" s="1">
        <v>26378.90625</v>
      </c>
      <c r="B2268" s="1">
        <v>-154.85358163949999</v>
      </c>
      <c r="C2268" t="s">
        <v>9</v>
      </c>
      <c r="D2268" t="s">
        <v>9</v>
      </c>
      <c r="E2268" s="1">
        <v>1</v>
      </c>
      <c r="F2268" s="1" t="s">
        <v>9</v>
      </c>
      <c r="G2268" s="1" t="s">
        <v>9</v>
      </c>
      <c r="H2268" t="s">
        <v>9</v>
      </c>
      <c r="I2268" t="s">
        <v>9</v>
      </c>
      <c r="J2268" s="1" t="s">
        <v>9</v>
      </c>
    </row>
    <row r="2269" spans="1:10" x14ac:dyDescent="0.25">
      <c r="A2269" s="1">
        <v>26390.625</v>
      </c>
      <c r="B2269" s="1">
        <v>-153.56035554249999</v>
      </c>
      <c r="C2269" t="s">
        <v>9</v>
      </c>
      <c r="D2269" t="s">
        <v>9</v>
      </c>
      <c r="E2269" s="1">
        <v>1</v>
      </c>
      <c r="F2269" s="1" t="s">
        <v>9</v>
      </c>
      <c r="G2269" s="1" t="s">
        <v>9</v>
      </c>
      <c r="H2269" t="s">
        <v>9</v>
      </c>
      <c r="I2269" t="s">
        <v>9</v>
      </c>
      <c r="J2269" s="1" t="s">
        <v>9</v>
      </c>
    </row>
    <row r="2270" spans="1:10" x14ac:dyDescent="0.25">
      <c r="A2270" s="1">
        <v>26402.34375</v>
      </c>
      <c r="B2270" s="1">
        <v>-152.96931189950001</v>
      </c>
      <c r="C2270" t="s">
        <v>9</v>
      </c>
      <c r="D2270" t="s">
        <v>9</v>
      </c>
      <c r="E2270" s="1">
        <v>1</v>
      </c>
      <c r="F2270" s="1" t="s">
        <v>9</v>
      </c>
      <c r="G2270" s="1" t="s">
        <v>9</v>
      </c>
      <c r="H2270" t="s">
        <v>9</v>
      </c>
      <c r="I2270" t="s">
        <v>9</v>
      </c>
      <c r="J2270" s="1" t="s">
        <v>9</v>
      </c>
    </row>
    <row r="2271" spans="1:10" x14ac:dyDescent="0.25">
      <c r="A2271" s="1">
        <v>26414.0625</v>
      </c>
      <c r="B2271" s="1">
        <v>-153.14561323429999</v>
      </c>
      <c r="C2271" t="s">
        <v>9</v>
      </c>
      <c r="D2271" t="s">
        <v>9</v>
      </c>
      <c r="E2271" s="1">
        <v>1</v>
      </c>
      <c r="F2271" s="1" t="s">
        <v>9</v>
      </c>
      <c r="G2271" s="1" t="s">
        <v>9</v>
      </c>
      <c r="H2271" t="s">
        <v>9</v>
      </c>
      <c r="I2271" t="s">
        <v>9</v>
      </c>
      <c r="J2271" s="1" t="s">
        <v>9</v>
      </c>
    </row>
    <row r="2272" spans="1:10" x14ac:dyDescent="0.25">
      <c r="A2272" s="1">
        <v>26425.78125</v>
      </c>
      <c r="B2272" s="1">
        <v>-154.25832110269999</v>
      </c>
      <c r="C2272" t="s">
        <v>9</v>
      </c>
      <c r="D2272" t="s">
        <v>9</v>
      </c>
      <c r="E2272" s="1">
        <v>1</v>
      </c>
      <c r="F2272" s="1" t="s">
        <v>9</v>
      </c>
      <c r="G2272" s="1" t="s">
        <v>9</v>
      </c>
      <c r="H2272" t="s">
        <v>9</v>
      </c>
      <c r="I2272" t="s">
        <v>9</v>
      </c>
      <c r="J2272" s="1" t="s">
        <v>9</v>
      </c>
    </row>
    <row r="2273" spans="1:10" x14ac:dyDescent="0.25">
      <c r="A2273" s="1">
        <v>26437.5</v>
      </c>
      <c r="B2273" s="1">
        <v>-155.32566072180001</v>
      </c>
      <c r="C2273" t="s">
        <v>9</v>
      </c>
      <c r="D2273" t="s">
        <v>9</v>
      </c>
      <c r="E2273" s="1">
        <v>1</v>
      </c>
      <c r="F2273" s="1" t="s">
        <v>9</v>
      </c>
      <c r="G2273" s="1" t="s">
        <v>9</v>
      </c>
      <c r="H2273" t="s">
        <v>9</v>
      </c>
      <c r="I2273" t="s">
        <v>9</v>
      </c>
      <c r="J2273" s="1" t="s">
        <v>9</v>
      </c>
    </row>
    <row r="2274" spans="1:10" x14ac:dyDescent="0.25">
      <c r="A2274" s="1">
        <v>26449.21875</v>
      </c>
      <c r="B2274" s="1">
        <v>-156.65693096090001</v>
      </c>
      <c r="C2274" t="s">
        <v>9</v>
      </c>
      <c r="D2274" t="s">
        <v>9</v>
      </c>
      <c r="E2274" s="1">
        <v>1</v>
      </c>
      <c r="F2274" s="1" t="s">
        <v>9</v>
      </c>
      <c r="G2274" s="1" t="s">
        <v>9</v>
      </c>
      <c r="H2274" t="s">
        <v>9</v>
      </c>
      <c r="I2274" t="s">
        <v>9</v>
      </c>
      <c r="J2274" s="1" t="s">
        <v>9</v>
      </c>
    </row>
    <row r="2275" spans="1:10" x14ac:dyDescent="0.25">
      <c r="A2275" s="1">
        <v>26460.9375</v>
      </c>
      <c r="B2275" s="1">
        <v>-158.64895643689999</v>
      </c>
      <c r="C2275" t="s">
        <v>9</v>
      </c>
      <c r="D2275" t="s">
        <v>9</v>
      </c>
      <c r="E2275" s="1">
        <v>1</v>
      </c>
      <c r="F2275" s="1" t="s">
        <v>9</v>
      </c>
      <c r="G2275" s="1" t="s">
        <v>9</v>
      </c>
      <c r="H2275" t="s">
        <v>9</v>
      </c>
      <c r="I2275" t="s">
        <v>9</v>
      </c>
      <c r="J2275" s="1" t="s">
        <v>9</v>
      </c>
    </row>
    <row r="2276" spans="1:10" x14ac:dyDescent="0.25">
      <c r="A2276" s="1">
        <v>26472.65625</v>
      </c>
      <c r="B2276" s="1">
        <v>-165.70381509769999</v>
      </c>
      <c r="C2276" t="s">
        <v>9</v>
      </c>
      <c r="D2276" t="s">
        <v>9</v>
      </c>
      <c r="E2276" s="1">
        <v>1</v>
      </c>
      <c r="F2276" s="1" t="s">
        <v>9</v>
      </c>
      <c r="G2276" s="1" t="s">
        <v>9</v>
      </c>
      <c r="H2276" t="s">
        <v>9</v>
      </c>
      <c r="I2276" t="s">
        <v>9</v>
      </c>
      <c r="J2276" s="1" t="s">
        <v>9</v>
      </c>
    </row>
    <row r="2277" spans="1:10" x14ac:dyDescent="0.25">
      <c r="A2277" s="1">
        <v>26484.375</v>
      </c>
      <c r="B2277" s="1">
        <v>-164.99977385689999</v>
      </c>
      <c r="C2277" t="s">
        <v>9</v>
      </c>
      <c r="D2277" t="s">
        <v>9</v>
      </c>
      <c r="E2277" s="1">
        <v>1</v>
      </c>
      <c r="F2277" s="1" t="s">
        <v>9</v>
      </c>
      <c r="G2277" s="1" t="s">
        <v>9</v>
      </c>
      <c r="H2277" t="s">
        <v>9</v>
      </c>
      <c r="I2277" t="s">
        <v>9</v>
      </c>
      <c r="J2277" s="1" t="s">
        <v>9</v>
      </c>
    </row>
    <row r="2278" spans="1:10" x14ac:dyDescent="0.25">
      <c r="A2278" s="1">
        <v>26496.09375</v>
      </c>
      <c r="B2278" s="1">
        <v>-160.91089626580001</v>
      </c>
      <c r="C2278" t="s">
        <v>9</v>
      </c>
      <c r="D2278" t="s">
        <v>9</v>
      </c>
      <c r="E2278" s="1">
        <v>1</v>
      </c>
      <c r="F2278" s="1" t="s">
        <v>9</v>
      </c>
      <c r="G2278" s="1" t="s">
        <v>9</v>
      </c>
      <c r="H2278" t="s">
        <v>9</v>
      </c>
      <c r="I2278" t="s">
        <v>9</v>
      </c>
      <c r="J2278" s="1" t="s">
        <v>9</v>
      </c>
    </row>
    <row r="2279" spans="1:10" x14ac:dyDescent="0.25">
      <c r="A2279" s="1">
        <v>26507.8125</v>
      </c>
      <c r="B2279" s="1">
        <v>-166.57018540670001</v>
      </c>
      <c r="C2279" t="s">
        <v>9</v>
      </c>
      <c r="D2279" t="s">
        <v>9</v>
      </c>
      <c r="E2279" s="1">
        <v>1</v>
      </c>
      <c r="F2279" s="1" t="s">
        <v>9</v>
      </c>
      <c r="G2279" s="1" t="s">
        <v>9</v>
      </c>
      <c r="H2279" t="s">
        <v>9</v>
      </c>
      <c r="I2279" t="s">
        <v>9</v>
      </c>
      <c r="J2279" s="1" t="s">
        <v>9</v>
      </c>
    </row>
    <row r="2280" spans="1:10" x14ac:dyDescent="0.25">
      <c r="A2280" s="1">
        <v>26519.53125</v>
      </c>
      <c r="B2280" s="1">
        <v>-164.3067863958</v>
      </c>
      <c r="C2280" t="s">
        <v>9</v>
      </c>
      <c r="D2280" t="s">
        <v>9</v>
      </c>
      <c r="E2280" s="1">
        <v>1</v>
      </c>
      <c r="F2280" s="1" t="s">
        <v>9</v>
      </c>
      <c r="G2280" s="1" t="s">
        <v>9</v>
      </c>
      <c r="H2280" t="s">
        <v>9</v>
      </c>
      <c r="I2280" t="s">
        <v>9</v>
      </c>
      <c r="J2280" s="1" t="s">
        <v>9</v>
      </c>
    </row>
    <row r="2281" spans="1:10" x14ac:dyDescent="0.25">
      <c r="A2281" s="1">
        <v>26531.25</v>
      </c>
      <c r="B2281" s="1">
        <v>-160.13872022320001</v>
      </c>
      <c r="C2281" t="s">
        <v>9</v>
      </c>
      <c r="D2281" t="s">
        <v>9</v>
      </c>
      <c r="E2281" s="1">
        <v>1</v>
      </c>
      <c r="F2281" s="1" t="s">
        <v>9</v>
      </c>
      <c r="G2281" s="1" t="s">
        <v>9</v>
      </c>
      <c r="H2281" t="s">
        <v>9</v>
      </c>
      <c r="I2281" t="s">
        <v>9</v>
      </c>
      <c r="J2281" s="1" t="s">
        <v>9</v>
      </c>
    </row>
    <row r="2282" spans="1:10" x14ac:dyDescent="0.25">
      <c r="A2282" s="1">
        <v>26542.96875</v>
      </c>
      <c r="B2282" s="1">
        <v>-159.89713187539999</v>
      </c>
      <c r="C2282" t="s">
        <v>9</v>
      </c>
      <c r="D2282" t="s">
        <v>9</v>
      </c>
      <c r="E2282" s="1">
        <v>1</v>
      </c>
      <c r="F2282" s="1" t="s">
        <v>9</v>
      </c>
      <c r="G2282" s="1" t="s">
        <v>9</v>
      </c>
      <c r="H2282" t="s">
        <v>9</v>
      </c>
      <c r="I2282" t="s">
        <v>9</v>
      </c>
      <c r="J2282" s="1" t="s">
        <v>9</v>
      </c>
    </row>
    <row r="2283" spans="1:10" x14ac:dyDescent="0.25">
      <c r="A2283" s="1">
        <v>26554.6875</v>
      </c>
      <c r="B2283" s="1">
        <v>-163.05112888830001</v>
      </c>
      <c r="C2283" t="s">
        <v>9</v>
      </c>
      <c r="D2283" t="s">
        <v>9</v>
      </c>
      <c r="E2283" s="1">
        <v>1</v>
      </c>
      <c r="F2283" s="1" t="s">
        <v>9</v>
      </c>
      <c r="G2283" s="1" t="s">
        <v>9</v>
      </c>
      <c r="H2283" t="s">
        <v>9</v>
      </c>
      <c r="I2283" t="s">
        <v>9</v>
      </c>
      <c r="J2283" s="1" t="s">
        <v>9</v>
      </c>
    </row>
    <row r="2284" spans="1:10" x14ac:dyDescent="0.25">
      <c r="A2284" s="1">
        <v>26566.40625</v>
      </c>
      <c r="B2284" s="1">
        <v>-159.2432237392</v>
      </c>
      <c r="C2284" t="s">
        <v>9</v>
      </c>
      <c r="D2284" t="s">
        <v>9</v>
      </c>
      <c r="E2284" s="1">
        <v>1</v>
      </c>
      <c r="F2284" s="1" t="s">
        <v>9</v>
      </c>
      <c r="G2284" s="1" t="s">
        <v>9</v>
      </c>
      <c r="H2284" t="s">
        <v>9</v>
      </c>
      <c r="I2284" t="s">
        <v>9</v>
      </c>
      <c r="J2284" s="1" t="s">
        <v>9</v>
      </c>
    </row>
    <row r="2285" spans="1:10" x14ac:dyDescent="0.25">
      <c r="A2285" s="1">
        <v>26578.125</v>
      </c>
      <c r="B2285" s="1">
        <v>-157.32190034769999</v>
      </c>
      <c r="C2285" t="s">
        <v>9</v>
      </c>
      <c r="D2285" t="s">
        <v>9</v>
      </c>
      <c r="E2285" s="1">
        <v>1</v>
      </c>
      <c r="F2285" s="1" t="s">
        <v>9</v>
      </c>
      <c r="G2285" s="1" t="s">
        <v>9</v>
      </c>
      <c r="H2285" t="s">
        <v>9</v>
      </c>
      <c r="I2285" t="s">
        <v>9</v>
      </c>
      <c r="J2285" s="1" t="s">
        <v>9</v>
      </c>
    </row>
    <row r="2286" spans="1:10" x14ac:dyDescent="0.25">
      <c r="A2286" s="1">
        <v>26589.84375</v>
      </c>
      <c r="B2286" s="1">
        <v>-155.4316289491</v>
      </c>
      <c r="C2286" t="s">
        <v>9</v>
      </c>
      <c r="D2286" t="s">
        <v>9</v>
      </c>
      <c r="E2286" s="1">
        <v>1</v>
      </c>
      <c r="F2286" s="1" t="s">
        <v>9</v>
      </c>
      <c r="G2286" s="1" t="s">
        <v>9</v>
      </c>
      <c r="H2286" t="s">
        <v>9</v>
      </c>
      <c r="I2286" t="s">
        <v>9</v>
      </c>
      <c r="J2286" s="1" t="s">
        <v>9</v>
      </c>
    </row>
    <row r="2287" spans="1:10" x14ac:dyDescent="0.25">
      <c r="A2287" s="1">
        <v>26601.5625</v>
      </c>
      <c r="B2287" s="1">
        <v>-154.93658679149999</v>
      </c>
      <c r="C2287" t="s">
        <v>9</v>
      </c>
      <c r="D2287" t="s">
        <v>9</v>
      </c>
      <c r="E2287" s="1">
        <v>1</v>
      </c>
      <c r="F2287" s="1" t="s">
        <v>9</v>
      </c>
      <c r="G2287" s="1" t="s">
        <v>9</v>
      </c>
      <c r="H2287" t="s">
        <v>9</v>
      </c>
      <c r="I2287" t="s">
        <v>9</v>
      </c>
      <c r="J2287" s="1" t="s">
        <v>9</v>
      </c>
    </row>
    <row r="2288" spans="1:10" x14ac:dyDescent="0.25">
      <c r="A2288" s="1">
        <v>26613.28125</v>
      </c>
      <c r="B2288" s="1">
        <v>-154.69474348689999</v>
      </c>
      <c r="C2288" t="s">
        <v>9</v>
      </c>
      <c r="D2288" t="s">
        <v>9</v>
      </c>
      <c r="E2288" s="1">
        <v>1</v>
      </c>
      <c r="F2288" s="1" t="s">
        <v>9</v>
      </c>
      <c r="G2288" s="1" t="s">
        <v>9</v>
      </c>
      <c r="H2288" t="s">
        <v>9</v>
      </c>
      <c r="I2288" t="s">
        <v>9</v>
      </c>
      <c r="J2288" s="1" t="s">
        <v>9</v>
      </c>
    </row>
    <row r="2289" spans="1:10" x14ac:dyDescent="0.25">
      <c r="A2289" s="1">
        <v>26625</v>
      </c>
      <c r="B2289" s="1">
        <v>-151.94276721400001</v>
      </c>
      <c r="C2289" t="s">
        <v>9</v>
      </c>
      <c r="D2289" t="s">
        <v>9</v>
      </c>
      <c r="E2289" s="1">
        <v>1</v>
      </c>
      <c r="F2289" s="1" t="s">
        <v>9</v>
      </c>
      <c r="G2289" s="1" t="s">
        <v>9</v>
      </c>
      <c r="H2289" t="s">
        <v>9</v>
      </c>
      <c r="I2289" t="s">
        <v>9</v>
      </c>
      <c r="J2289" s="1" t="s">
        <v>9</v>
      </c>
    </row>
    <row r="2290" spans="1:10" x14ac:dyDescent="0.25">
      <c r="A2290" s="1">
        <v>26636.71875</v>
      </c>
      <c r="B2290" s="1">
        <v>-149.81221180610001</v>
      </c>
      <c r="C2290" t="s">
        <v>9</v>
      </c>
      <c r="D2290" t="s">
        <v>9</v>
      </c>
      <c r="E2290" s="1">
        <v>1</v>
      </c>
      <c r="F2290" s="1" t="s">
        <v>9</v>
      </c>
      <c r="G2290" s="1" t="s">
        <v>9</v>
      </c>
      <c r="H2290" t="s">
        <v>9</v>
      </c>
      <c r="I2290" t="s">
        <v>9</v>
      </c>
      <c r="J2290" s="1" t="s">
        <v>9</v>
      </c>
    </row>
    <row r="2291" spans="1:10" x14ac:dyDescent="0.25">
      <c r="A2291" s="1">
        <v>26648.4375</v>
      </c>
      <c r="B2291" s="1">
        <v>-150.08466662250001</v>
      </c>
      <c r="C2291" t="s">
        <v>9</v>
      </c>
      <c r="D2291" t="s">
        <v>9</v>
      </c>
      <c r="E2291" s="1">
        <v>1</v>
      </c>
      <c r="F2291" s="1" t="s">
        <v>9</v>
      </c>
      <c r="G2291" s="1" t="s">
        <v>9</v>
      </c>
      <c r="H2291" t="s">
        <v>9</v>
      </c>
      <c r="I2291" t="s">
        <v>9</v>
      </c>
      <c r="J2291" s="1" t="s">
        <v>9</v>
      </c>
    </row>
    <row r="2292" spans="1:10" x14ac:dyDescent="0.25">
      <c r="A2292" s="1">
        <v>26660.15625</v>
      </c>
      <c r="B2292" s="1">
        <v>-153.18663358800001</v>
      </c>
      <c r="C2292" t="s">
        <v>9</v>
      </c>
      <c r="D2292" t="s">
        <v>9</v>
      </c>
      <c r="E2292" s="1">
        <v>1</v>
      </c>
      <c r="F2292" s="1" t="s">
        <v>9</v>
      </c>
      <c r="G2292" s="1" t="s">
        <v>9</v>
      </c>
      <c r="H2292" t="s">
        <v>9</v>
      </c>
      <c r="I2292" t="s">
        <v>9</v>
      </c>
      <c r="J2292" s="1" t="s">
        <v>9</v>
      </c>
    </row>
    <row r="2293" spans="1:10" x14ac:dyDescent="0.25">
      <c r="A2293" s="1">
        <v>26671.875</v>
      </c>
      <c r="B2293" s="1">
        <v>-161.4715453403</v>
      </c>
      <c r="C2293" t="s">
        <v>9</v>
      </c>
      <c r="D2293" t="s">
        <v>9</v>
      </c>
      <c r="E2293" s="1">
        <v>1</v>
      </c>
      <c r="F2293" s="1" t="s">
        <v>9</v>
      </c>
      <c r="G2293" s="1" t="s">
        <v>9</v>
      </c>
      <c r="H2293" t="s">
        <v>9</v>
      </c>
      <c r="I2293" t="s">
        <v>9</v>
      </c>
      <c r="J2293" s="1" t="s">
        <v>9</v>
      </c>
    </row>
    <row r="2294" spans="1:10" x14ac:dyDescent="0.25">
      <c r="A2294" s="1">
        <v>26683.59375</v>
      </c>
      <c r="B2294" s="1">
        <v>-157.3623624068</v>
      </c>
      <c r="C2294" t="s">
        <v>9</v>
      </c>
      <c r="D2294" t="s">
        <v>9</v>
      </c>
      <c r="E2294" s="1">
        <v>1</v>
      </c>
      <c r="F2294" s="1" t="s">
        <v>9</v>
      </c>
      <c r="G2294" s="1" t="s">
        <v>9</v>
      </c>
      <c r="H2294" t="s">
        <v>9</v>
      </c>
      <c r="I2294" t="s">
        <v>9</v>
      </c>
      <c r="J2294" s="1" t="s">
        <v>9</v>
      </c>
    </row>
    <row r="2295" spans="1:10" x14ac:dyDescent="0.25">
      <c r="A2295" s="1">
        <v>26695.3125</v>
      </c>
      <c r="B2295" s="1">
        <v>-151.06632179100001</v>
      </c>
      <c r="C2295" t="s">
        <v>9</v>
      </c>
      <c r="D2295" t="s">
        <v>9</v>
      </c>
      <c r="E2295" s="1">
        <v>1</v>
      </c>
      <c r="F2295" s="1" t="s">
        <v>9</v>
      </c>
      <c r="G2295" s="1" t="s">
        <v>9</v>
      </c>
      <c r="H2295" t="s">
        <v>9</v>
      </c>
      <c r="I2295" t="s">
        <v>9</v>
      </c>
      <c r="J2295" s="1" t="s">
        <v>9</v>
      </c>
    </row>
    <row r="2296" spans="1:10" x14ac:dyDescent="0.25">
      <c r="A2296" s="1">
        <v>26707.03125</v>
      </c>
      <c r="B2296" s="1">
        <v>-149.62502973299999</v>
      </c>
      <c r="C2296" t="s">
        <v>9</v>
      </c>
      <c r="D2296" t="s">
        <v>9</v>
      </c>
      <c r="E2296" s="1">
        <v>1</v>
      </c>
      <c r="F2296" s="1" t="s">
        <v>9</v>
      </c>
      <c r="G2296" s="1" t="s">
        <v>9</v>
      </c>
      <c r="H2296" t="s">
        <v>9</v>
      </c>
      <c r="I2296" t="s">
        <v>9</v>
      </c>
      <c r="J2296" s="1" t="s">
        <v>9</v>
      </c>
    </row>
    <row r="2297" spans="1:10" x14ac:dyDescent="0.25">
      <c r="A2297" s="1">
        <v>26718.75</v>
      </c>
      <c r="B2297" s="1">
        <v>-151.11311147390001</v>
      </c>
      <c r="C2297" t="s">
        <v>9</v>
      </c>
      <c r="D2297" t="s">
        <v>9</v>
      </c>
      <c r="E2297" s="1">
        <v>1</v>
      </c>
      <c r="F2297" s="1" t="s">
        <v>9</v>
      </c>
      <c r="G2297" s="1" t="s">
        <v>9</v>
      </c>
      <c r="H2297" t="s">
        <v>9</v>
      </c>
      <c r="I2297" t="s">
        <v>9</v>
      </c>
      <c r="J2297" s="1" t="s">
        <v>9</v>
      </c>
    </row>
    <row r="2298" spans="1:10" x14ac:dyDescent="0.25">
      <c r="A2298" s="1">
        <v>26730.46875</v>
      </c>
      <c r="B2298" s="1">
        <v>-155.4308789431</v>
      </c>
      <c r="C2298" t="s">
        <v>9</v>
      </c>
      <c r="D2298" t="s">
        <v>9</v>
      </c>
      <c r="E2298" s="1">
        <v>1</v>
      </c>
      <c r="F2298" s="1" t="s">
        <v>9</v>
      </c>
      <c r="G2298" s="1" t="s">
        <v>9</v>
      </c>
      <c r="H2298" t="s">
        <v>9</v>
      </c>
      <c r="I2298" t="s">
        <v>9</v>
      </c>
      <c r="J2298" s="1" t="s">
        <v>9</v>
      </c>
    </row>
    <row r="2299" spans="1:10" x14ac:dyDescent="0.25">
      <c r="A2299" s="1">
        <v>26742.1875</v>
      </c>
      <c r="B2299" s="1">
        <v>-161.60272486709999</v>
      </c>
      <c r="C2299" t="s">
        <v>9</v>
      </c>
      <c r="D2299" t="s">
        <v>9</v>
      </c>
      <c r="E2299" s="1">
        <v>1</v>
      </c>
      <c r="F2299" s="1" t="s">
        <v>9</v>
      </c>
      <c r="G2299" s="1" t="s">
        <v>9</v>
      </c>
      <c r="H2299" t="s">
        <v>9</v>
      </c>
      <c r="I2299" t="s">
        <v>9</v>
      </c>
      <c r="J2299" s="1" t="s">
        <v>9</v>
      </c>
    </row>
    <row r="2300" spans="1:10" x14ac:dyDescent="0.25">
      <c r="A2300" s="1">
        <v>26753.90625</v>
      </c>
      <c r="B2300" s="1">
        <v>-164.05959493739999</v>
      </c>
      <c r="C2300" t="s">
        <v>9</v>
      </c>
      <c r="D2300" t="s">
        <v>9</v>
      </c>
      <c r="E2300" s="1">
        <v>1</v>
      </c>
      <c r="F2300" s="1" t="s">
        <v>9</v>
      </c>
      <c r="G2300" s="1" t="s">
        <v>9</v>
      </c>
      <c r="H2300" t="s">
        <v>9</v>
      </c>
      <c r="I2300" t="s">
        <v>9</v>
      </c>
      <c r="J2300" s="1" t="s">
        <v>9</v>
      </c>
    </row>
    <row r="2301" spans="1:10" x14ac:dyDescent="0.25">
      <c r="A2301" s="1">
        <v>26765.625</v>
      </c>
      <c r="B2301" s="1">
        <v>-169.25865734690001</v>
      </c>
      <c r="C2301" t="s">
        <v>9</v>
      </c>
      <c r="D2301" t="s">
        <v>9</v>
      </c>
      <c r="E2301" s="1">
        <v>1</v>
      </c>
      <c r="F2301" s="1" t="s">
        <v>9</v>
      </c>
      <c r="G2301" s="1" t="s">
        <v>9</v>
      </c>
      <c r="H2301" t="s">
        <v>9</v>
      </c>
      <c r="I2301" t="s">
        <v>9</v>
      </c>
      <c r="J2301" s="1" t="s">
        <v>9</v>
      </c>
    </row>
    <row r="2302" spans="1:10" x14ac:dyDescent="0.25">
      <c r="A2302" s="1">
        <v>26777.34375</v>
      </c>
      <c r="B2302" s="1">
        <v>-160.91593225369999</v>
      </c>
      <c r="C2302" t="s">
        <v>9</v>
      </c>
      <c r="D2302" t="s">
        <v>9</v>
      </c>
      <c r="E2302" s="1">
        <v>1</v>
      </c>
      <c r="F2302" s="1" t="s">
        <v>9</v>
      </c>
      <c r="G2302" s="1" t="s">
        <v>9</v>
      </c>
      <c r="H2302" t="s">
        <v>9</v>
      </c>
      <c r="I2302" t="s">
        <v>9</v>
      </c>
      <c r="J2302" s="1" t="s">
        <v>9</v>
      </c>
    </row>
    <row r="2303" spans="1:10" x14ac:dyDescent="0.25">
      <c r="A2303" s="1">
        <v>26789.0625</v>
      </c>
      <c r="B2303" s="1">
        <v>-157.49887910070001</v>
      </c>
      <c r="C2303" t="s">
        <v>9</v>
      </c>
      <c r="D2303" t="s">
        <v>9</v>
      </c>
      <c r="E2303" s="1">
        <v>1</v>
      </c>
      <c r="F2303" s="1" t="s">
        <v>9</v>
      </c>
      <c r="G2303" s="1" t="s">
        <v>9</v>
      </c>
      <c r="H2303" t="s">
        <v>9</v>
      </c>
      <c r="I2303" t="s">
        <v>9</v>
      </c>
      <c r="J2303" s="1" t="s">
        <v>9</v>
      </c>
    </row>
    <row r="2304" spans="1:10" x14ac:dyDescent="0.25">
      <c r="A2304" s="1">
        <v>26800.78125</v>
      </c>
      <c r="B2304" s="1">
        <v>-159.7530239557</v>
      </c>
      <c r="C2304" t="s">
        <v>9</v>
      </c>
      <c r="D2304" t="s">
        <v>9</v>
      </c>
      <c r="E2304" s="1">
        <v>1</v>
      </c>
      <c r="F2304" s="1" t="s">
        <v>9</v>
      </c>
      <c r="G2304" s="1" t="s">
        <v>9</v>
      </c>
      <c r="H2304" t="s">
        <v>9</v>
      </c>
      <c r="I2304" t="s">
        <v>9</v>
      </c>
      <c r="J2304" s="1" t="s">
        <v>9</v>
      </c>
    </row>
    <row r="2305" spans="1:10" x14ac:dyDescent="0.25">
      <c r="A2305" s="1">
        <v>26812.5</v>
      </c>
      <c r="B2305" s="1">
        <v>-158.1956431502</v>
      </c>
      <c r="C2305" t="s">
        <v>9</v>
      </c>
      <c r="D2305" t="s">
        <v>9</v>
      </c>
      <c r="E2305" s="1">
        <v>1</v>
      </c>
      <c r="F2305" s="1" t="s">
        <v>9</v>
      </c>
      <c r="G2305" s="1" t="s">
        <v>9</v>
      </c>
      <c r="H2305" t="s">
        <v>9</v>
      </c>
      <c r="I2305" t="s">
        <v>9</v>
      </c>
      <c r="J2305" s="1" t="s">
        <v>9</v>
      </c>
    </row>
    <row r="2306" spans="1:10" x14ac:dyDescent="0.25">
      <c r="A2306" s="1">
        <v>26824.21875</v>
      </c>
      <c r="B2306" s="1">
        <v>-152.39378045359999</v>
      </c>
      <c r="C2306" t="s">
        <v>9</v>
      </c>
      <c r="D2306" t="s">
        <v>9</v>
      </c>
      <c r="E2306" s="1">
        <v>1</v>
      </c>
      <c r="F2306" s="1" t="s">
        <v>9</v>
      </c>
      <c r="G2306" s="1" t="s">
        <v>9</v>
      </c>
      <c r="H2306" t="s">
        <v>9</v>
      </c>
      <c r="I2306" t="s">
        <v>9</v>
      </c>
      <c r="J2306" s="1" t="s">
        <v>9</v>
      </c>
    </row>
    <row r="2307" spans="1:10" x14ac:dyDescent="0.25">
      <c r="A2307" s="1">
        <v>26835.9375</v>
      </c>
      <c r="B2307" s="1">
        <v>-148.0258053922</v>
      </c>
      <c r="C2307" t="s">
        <v>9</v>
      </c>
      <c r="D2307" t="s">
        <v>9</v>
      </c>
      <c r="E2307" s="1">
        <v>1</v>
      </c>
      <c r="F2307" s="1" t="s">
        <v>9</v>
      </c>
      <c r="G2307" s="1" t="s">
        <v>9</v>
      </c>
      <c r="H2307" t="s">
        <v>9</v>
      </c>
      <c r="I2307" t="s">
        <v>9</v>
      </c>
      <c r="J2307" s="1" t="s">
        <v>9</v>
      </c>
    </row>
    <row r="2308" spans="1:10" x14ac:dyDescent="0.25">
      <c r="A2308" s="1">
        <v>26847.65625</v>
      </c>
      <c r="B2308" s="1">
        <v>-146.85232274769999</v>
      </c>
      <c r="C2308" t="s">
        <v>9</v>
      </c>
      <c r="D2308" t="s">
        <v>9</v>
      </c>
      <c r="E2308" s="1">
        <v>1</v>
      </c>
      <c r="F2308" s="1" t="s">
        <v>9</v>
      </c>
      <c r="G2308" s="1" t="s">
        <v>9</v>
      </c>
      <c r="H2308" t="s">
        <v>9</v>
      </c>
      <c r="I2308" t="s">
        <v>9</v>
      </c>
      <c r="J2308" s="1" t="s">
        <v>9</v>
      </c>
    </row>
    <row r="2309" spans="1:10" x14ac:dyDescent="0.25">
      <c r="A2309" s="1">
        <v>26859.375</v>
      </c>
      <c r="B2309" s="1">
        <v>-148.59920454940001</v>
      </c>
      <c r="C2309" t="s">
        <v>9</v>
      </c>
      <c r="D2309" t="s">
        <v>9</v>
      </c>
      <c r="E2309" s="1">
        <v>1</v>
      </c>
      <c r="F2309" s="1" t="s">
        <v>9</v>
      </c>
      <c r="G2309" s="1" t="s">
        <v>9</v>
      </c>
      <c r="H2309" t="s">
        <v>9</v>
      </c>
      <c r="I2309" t="s">
        <v>9</v>
      </c>
      <c r="J2309" s="1" t="s">
        <v>9</v>
      </c>
    </row>
    <row r="2310" spans="1:10" x14ac:dyDescent="0.25">
      <c r="A2310" s="1">
        <v>26871.09375</v>
      </c>
      <c r="B2310" s="1">
        <v>-151.3601863259</v>
      </c>
      <c r="C2310" t="s">
        <v>9</v>
      </c>
      <c r="D2310" t="s">
        <v>9</v>
      </c>
      <c r="E2310" s="1">
        <v>1</v>
      </c>
      <c r="F2310" s="1" t="s">
        <v>9</v>
      </c>
      <c r="G2310" s="1" t="s">
        <v>9</v>
      </c>
      <c r="H2310" t="s">
        <v>9</v>
      </c>
      <c r="I2310" t="s">
        <v>9</v>
      </c>
      <c r="J2310" s="1" t="s">
        <v>9</v>
      </c>
    </row>
    <row r="2311" spans="1:10" x14ac:dyDescent="0.25">
      <c r="A2311" s="1">
        <v>26882.8125</v>
      </c>
      <c r="B2311" s="1">
        <v>-153.23011518160001</v>
      </c>
      <c r="C2311" t="s">
        <v>9</v>
      </c>
      <c r="D2311" t="s">
        <v>9</v>
      </c>
      <c r="E2311" s="1">
        <v>1</v>
      </c>
      <c r="F2311" s="1" t="s">
        <v>9</v>
      </c>
      <c r="G2311" s="1" t="s">
        <v>9</v>
      </c>
      <c r="H2311" t="s">
        <v>9</v>
      </c>
      <c r="I2311" t="s">
        <v>9</v>
      </c>
      <c r="J2311" s="1" t="s">
        <v>9</v>
      </c>
    </row>
    <row r="2312" spans="1:10" x14ac:dyDescent="0.25">
      <c r="A2312" s="1">
        <v>26894.53125</v>
      </c>
      <c r="B2312" s="1">
        <v>-153.12094787059999</v>
      </c>
      <c r="C2312" t="s">
        <v>9</v>
      </c>
      <c r="D2312" t="s">
        <v>9</v>
      </c>
      <c r="E2312" s="1">
        <v>1</v>
      </c>
      <c r="F2312" s="1" t="s">
        <v>9</v>
      </c>
      <c r="G2312" s="1" t="s">
        <v>9</v>
      </c>
      <c r="H2312" t="s">
        <v>9</v>
      </c>
      <c r="I2312" t="s">
        <v>9</v>
      </c>
      <c r="J2312" s="1" t="s">
        <v>9</v>
      </c>
    </row>
    <row r="2313" spans="1:10" x14ac:dyDescent="0.25">
      <c r="A2313" s="1">
        <v>26906.25</v>
      </c>
      <c r="B2313" s="1">
        <v>-152.64088460740001</v>
      </c>
      <c r="C2313" t="s">
        <v>9</v>
      </c>
      <c r="D2313" t="s">
        <v>9</v>
      </c>
      <c r="E2313" s="1">
        <v>1</v>
      </c>
      <c r="F2313" s="1" t="s">
        <v>9</v>
      </c>
      <c r="G2313" s="1" t="s">
        <v>9</v>
      </c>
      <c r="H2313" t="s">
        <v>9</v>
      </c>
      <c r="I2313" t="s">
        <v>9</v>
      </c>
      <c r="J2313" s="1" t="s">
        <v>9</v>
      </c>
    </row>
    <row r="2314" spans="1:10" x14ac:dyDescent="0.25">
      <c r="A2314" s="1">
        <v>26917.96875</v>
      </c>
      <c r="B2314" s="1">
        <v>-155.72718416519999</v>
      </c>
      <c r="C2314" t="s">
        <v>9</v>
      </c>
      <c r="D2314" t="s">
        <v>9</v>
      </c>
      <c r="E2314" s="1">
        <v>1</v>
      </c>
      <c r="F2314" s="1" t="s">
        <v>9</v>
      </c>
      <c r="G2314" s="1" t="s">
        <v>9</v>
      </c>
      <c r="H2314" t="s">
        <v>9</v>
      </c>
      <c r="I2314" t="s">
        <v>9</v>
      </c>
      <c r="J2314" s="1" t="s">
        <v>9</v>
      </c>
    </row>
    <row r="2315" spans="1:10" x14ac:dyDescent="0.25">
      <c r="A2315" s="1">
        <v>26929.6875</v>
      </c>
      <c r="B2315" s="1">
        <v>-159.97071937269999</v>
      </c>
      <c r="C2315" t="s">
        <v>9</v>
      </c>
      <c r="D2315" t="s">
        <v>9</v>
      </c>
      <c r="E2315" s="1">
        <v>1</v>
      </c>
      <c r="F2315" s="1" t="s">
        <v>9</v>
      </c>
      <c r="G2315" s="1" t="s">
        <v>9</v>
      </c>
      <c r="H2315" t="s">
        <v>9</v>
      </c>
      <c r="I2315" t="s">
        <v>9</v>
      </c>
      <c r="J2315" s="1" t="s">
        <v>9</v>
      </c>
    </row>
    <row r="2316" spans="1:10" x14ac:dyDescent="0.25">
      <c r="A2316" s="1">
        <v>26941.40625</v>
      </c>
      <c r="B2316" s="1">
        <v>-156.29843560769999</v>
      </c>
      <c r="C2316" t="s">
        <v>9</v>
      </c>
      <c r="D2316" t="s">
        <v>9</v>
      </c>
      <c r="E2316" s="1">
        <v>1</v>
      </c>
      <c r="F2316" s="1" t="s">
        <v>9</v>
      </c>
      <c r="G2316" s="1" t="s">
        <v>9</v>
      </c>
      <c r="H2316" t="s">
        <v>9</v>
      </c>
      <c r="I2316" t="s">
        <v>9</v>
      </c>
      <c r="J2316" s="1" t="s">
        <v>9</v>
      </c>
    </row>
    <row r="2317" spans="1:10" x14ac:dyDescent="0.25">
      <c r="A2317" s="1">
        <v>26953.125</v>
      </c>
      <c r="B2317" s="1">
        <v>-154.81648394410001</v>
      </c>
      <c r="C2317" t="s">
        <v>9</v>
      </c>
      <c r="D2317" t="s">
        <v>9</v>
      </c>
      <c r="E2317" s="1">
        <v>1</v>
      </c>
      <c r="F2317" s="1" t="s">
        <v>9</v>
      </c>
      <c r="G2317" s="1" t="s">
        <v>9</v>
      </c>
      <c r="H2317" t="s">
        <v>9</v>
      </c>
      <c r="I2317" t="s">
        <v>9</v>
      </c>
      <c r="J2317" s="1" t="s">
        <v>9</v>
      </c>
    </row>
    <row r="2318" spans="1:10" x14ac:dyDescent="0.25">
      <c r="A2318" s="1">
        <v>26964.84375</v>
      </c>
      <c r="B2318" s="1">
        <v>-153.27535545180001</v>
      </c>
      <c r="C2318" t="s">
        <v>9</v>
      </c>
      <c r="D2318" t="s">
        <v>9</v>
      </c>
      <c r="E2318" s="1">
        <v>1</v>
      </c>
      <c r="F2318" s="1" t="s">
        <v>9</v>
      </c>
      <c r="G2318" s="1" t="s">
        <v>9</v>
      </c>
      <c r="H2318" t="s">
        <v>9</v>
      </c>
      <c r="I2318" t="s">
        <v>9</v>
      </c>
      <c r="J2318" s="1" t="s">
        <v>9</v>
      </c>
    </row>
    <row r="2319" spans="1:10" x14ac:dyDescent="0.25">
      <c r="A2319" s="1">
        <v>26976.5625</v>
      </c>
      <c r="B2319" s="1">
        <v>-153.8946245553</v>
      </c>
      <c r="C2319" t="s">
        <v>9</v>
      </c>
      <c r="D2319" t="s">
        <v>9</v>
      </c>
      <c r="E2319" s="1">
        <v>1</v>
      </c>
      <c r="F2319" s="1" t="s">
        <v>9</v>
      </c>
      <c r="G2319" s="1" t="s">
        <v>9</v>
      </c>
      <c r="H2319" t="s">
        <v>9</v>
      </c>
      <c r="I2319" t="s">
        <v>9</v>
      </c>
      <c r="J2319" s="1" t="s">
        <v>9</v>
      </c>
    </row>
    <row r="2320" spans="1:10" x14ac:dyDescent="0.25">
      <c r="A2320" s="1">
        <v>26988.28125</v>
      </c>
      <c r="B2320" s="1">
        <v>-158.1982053168</v>
      </c>
      <c r="C2320" t="s">
        <v>9</v>
      </c>
      <c r="D2320" t="s">
        <v>9</v>
      </c>
      <c r="E2320" s="1">
        <v>1</v>
      </c>
      <c r="F2320" s="1" t="s">
        <v>9</v>
      </c>
      <c r="G2320" s="1" t="s">
        <v>9</v>
      </c>
      <c r="H2320" t="s">
        <v>9</v>
      </c>
      <c r="I2320" t="s">
        <v>9</v>
      </c>
      <c r="J2320" s="1" t="s">
        <v>9</v>
      </c>
    </row>
    <row r="2321" spans="1:10" x14ac:dyDescent="0.25">
      <c r="A2321" s="1">
        <v>27000</v>
      </c>
      <c r="B2321" s="1">
        <v>-164.07570898290001</v>
      </c>
      <c r="C2321" t="s">
        <v>9</v>
      </c>
      <c r="D2321" t="s">
        <v>9</v>
      </c>
      <c r="E2321" s="1">
        <v>1</v>
      </c>
      <c r="F2321" s="1" t="s">
        <v>9</v>
      </c>
      <c r="G2321" s="1" t="s">
        <v>9</v>
      </c>
      <c r="H2321" t="s">
        <v>9</v>
      </c>
      <c r="I2321" t="s">
        <v>9</v>
      </c>
      <c r="J2321" s="1" t="s">
        <v>9</v>
      </c>
    </row>
    <row r="2322" spans="1:10" x14ac:dyDescent="0.25">
      <c r="A2322" s="1">
        <v>27011.71875</v>
      </c>
      <c r="B2322" s="1">
        <v>-163.6102286142</v>
      </c>
      <c r="C2322" t="s">
        <v>9</v>
      </c>
      <c r="D2322" t="s">
        <v>9</v>
      </c>
      <c r="E2322" s="1">
        <v>1</v>
      </c>
      <c r="F2322" s="1" t="s">
        <v>9</v>
      </c>
      <c r="G2322" s="1" t="s">
        <v>9</v>
      </c>
      <c r="H2322" t="s">
        <v>9</v>
      </c>
      <c r="I2322" t="s">
        <v>9</v>
      </c>
      <c r="J2322" s="1" t="s">
        <v>9</v>
      </c>
    </row>
    <row r="2323" spans="1:10" x14ac:dyDescent="0.25">
      <c r="A2323" s="1">
        <v>27023.4375</v>
      </c>
      <c r="B2323" s="1">
        <v>-164.5619402401</v>
      </c>
      <c r="C2323" t="s">
        <v>9</v>
      </c>
      <c r="D2323" t="s">
        <v>9</v>
      </c>
      <c r="E2323" s="1">
        <v>1</v>
      </c>
      <c r="F2323" s="1" t="s">
        <v>9</v>
      </c>
      <c r="G2323" s="1" t="s">
        <v>9</v>
      </c>
      <c r="H2323" t="s">
        <v>9</v>
      </c>
      <c r="I2323" t="s">
        <v>9</v>
      </c>
      <c r="J2323" s="1" t="s">
        <v>9</v>
      </c>
    </row>
    <row r="2324" spans="1:10" x14ac:dyDescent="0.25">
      <c r="A2324" s="1">
        <v>27035.15625</v>
      </c>
      <c r="B2324" s="1">
        <v>-175.8264188281</v>
      </c>
      <c r="C2324" t="s">
        <v>9</v>
      </c>
      <c r="D2324" t="s">
        <v>9</v>
      </c>
      <c r="E2324" s="1">
        <v>1</v>
      </c>
      <c r="F2324" s="1" t="s">
        <v>9</v>
      </c>
      <c r="G2324" s="1" t="s">
        <v>9</v>
      </c>
      <c r="H2324" t="s">
        <v>9</v>
      </c>
      <c r="I2324" t="s">
        <v>9</v>
      </c>
      <c r="J2324" s="1" t="s">
        <v>9</v>
      </c>
    </row>
    <row r="2325" spans="1:10" x14ac:dyDescent="0.25">
      <c r="A2325" s="1">
        <v>27046.875</v>
      </c>
      <c r="B2325" s="1">
        <v>-158.7393566561</v>
      </c>
      <c r="C2325" t="s">
        <v>9</v>
      </c>
      <c r="D2325" t="s">
        <v>9</v>
      </c>
      <c r="E2325" s="1">
        <v>1</v>
      </c>
      <c r="F2325" s="1" t="s">
        <v>9</v>
      </c>
      <c r="G2325" s="1" t="s">
        <v>9</v>
      </c>
      <c r="H2325" t="s">
        <v>9</v>
      </c>
      <c r="I2325" t="s">
        <v>9</v>
      </c>
      <c r="J2325" s="1" t="s">
        <v>9</v>
      </c>
    </row>
    <row r="2326" spans="1:10" x14ac:dyDescent="0.25">
      <c r="A2326" s="1">
        <v>27058.59375</v>
      </c>
      <c r="B2326" s="1">
        <v>-154.18920276669999</v>
      </c>
      <c r="C2326" t="s">
        <v>9</v>
      </c>
      <c r="D2326" t="s">
        <v>9</v>
      </c>
      <c r="E2326" s="1">
        <v>1</v>
      </c>
      <c r="F2326" s="1" t="s">
        <v>9</v>
      </c>
      <c r="G2326" s="1" t="s">
        <v>9</v>
      </c>
      <c r="H2326" t="s">
        <v>9</v>
      </c>
      <c r="I2326" t="s">
        <v>9</v>
      </c>
      <c r="J2326" s="1" t="s">
        <v>9</v>
      </c>
    </row>
    <row r="2327" spans="1:10" x14ac:dyDescent="0.25">
      <c r="A2327" s="1">
        <v>27070.3125</v>
      </c>
      <c r="B2327" s="1">
        <v>-152.26035288369999</v>
      </c>
      <c r="C2327" t="s">
        <v>9</v>
      </c>
      <c r="D2327" t="s">
        <v>9</v>
      </c>
      <c r="E2327" s="1">
        <v>1</v>
      </c>
      <c r="F2327" s="1" t="s">
        <v>9</v>
      </c>
      <c r="G2327" s="1" t="s">
        <v>9</v>
      </c>
      <c r="H2327" t="s">
        <v>9</v>
      </c>
      <c r="I2327" t="s">
        <v>9</v>
      </c>
      <c r="J2327" s="1" t="s">
        <v>9</v>
      </c>
    </row>
    <row r="2328" spans="1:10" x14ac:dyDescent="0.25">
      <c r="A2328" s="1">
        <v>27082.03125</v>
      </c>
      <c r="B2328" s="1">
        <v>-151.06633882200001</v>
      </c>
      <c r="C2328" t="s">
        <v>9</v>
      </c>
      <c r="D2328" t="s">
        <v>9</v>
      </c>
      <c r="E2328" s="1">
        <v>1</v>
      </c>
      <c r="F2328" s="1" t="s">
        <v>9</v>
      </c>
      <c r="G2328" s="1" t="s">
        <v>9</v>
      </c>
      <c r="H2328" t="s">
        <v>9</v>
      </c>
      <c r="I2328" t="s">
        <v>9</v>
      </c>
      <c r="J2328" s="1" t="s">
        <v>9</v>
      </c>
    </row>
    <row r="2329" spans="1:10" x14ac:dyDescent="0.25">
      <c r="A2329" s="1">
        <v>27093.75</v>
      </c>
      <c r="B2329" s="1">
        <v>-150.27436445910001</v>
      </c>
      <c r="C2329" t="s">
        <v>9</v>
      </c>
      <c r="D2329" t="s">
        <v>9</v>
      </c>
      <c r="E2329" s="1">
        <v>1</v>
      </c>
      <c r="F2329" s="1" t="s">
        <v>9</v>
      </c>
      <c r="G2329" s="1" t="s">
        <v>9</v>
      </c>
      <c r="H2329" t="s">
        <v>9</v>
      </c>
      <c r="I2329" t="s">
        <v>9</v>
      </c>
      <c r="J2329" s="1" t="s">
        <v>9</v>
      </c>
    </row>
    <row r="2330" spans="1:10" x14ac:dyDescent="0.25">
      <c r="A2330" s="1">
        <v>27105.46875</v>
      </c>
      <c r="B2330" s="1">
        <v>-150.29674719319999</v>
      </c>
      <c r="C2330" t="s">
        <v>9</v>
      </c>
      <c r="D2330" t="s">
        <v>9</v>
      </c>
      <c r="E2330" s="1">
        <v>1</v>
      </c>
      <c r="F2330" s="1" t="s">
        <v>9</v>
      </c>
      <c r="G2330" s="1" t="s">
        <v>9</v>
      </c>
      <c r="H2330" t="s">
        <v>9</v>
      </c>
      <c r="I2330" t="s">
        <v>9</v>
      </c>
      <c r="J2330" s="1" t="s">
        <v>9</v>
      </c>
    </row>
    <row r="2331" spans="1:10" x14ac:dyDescent="0.25">
      <c r="A2331" s="1">
        <v>27117.1875</v>
      </c>
      <c r="B2331" s="1">
        <v>-150.32551726880001</v>
      </c>
      <c r="C2331" t="s">
        <v>9</v>
      </c>
      <c r="D2331" t="s">
        <v>9</v>
      </c>
      <c r="E2331" s="1">
        <v>1</v>
      </c>
      <c r="F2331" s="1" t="s">
        <v>9</v>
      </c>
      <c r="G2331" s="1" t="s">
        <v>9</v>
      </c>
      <c r="H2331" t="s">
        <v>9</v>
      </c>
      <c r="I2331" t="s">
        <v>9</v>
      </c>
      <c r="J2331" s="1" t="s">
        <v>9</v>
      </c>
    </row>
    <row r="2332" spans="1:10" x14ac:dyDescent="0.25">
      <c r="A2332" s="1">
        <v>27128.90625</v>
      </c>
      <c r="B2332" s="1">
        <v>-151.17203967379999</v>
      </c>
      <c r="C2332" t="s">
        <v>9</v>
      </c>
      <c r="D2332" t="s">
        <v>9</v>
      </c>
      <c r="E2332" s="1">
        <v>1</v>
      </c>
      <c r="F2332" s="1" t="s">
        <v>9</v>
      </c>
      <c r="G2332" s="1" t="s">
        <v>9</v>
      </c>
      <c r="H2332" t="s">
        <v>9</v>
      </c>
      <c r="I2332" t="s">
        <v>9</v>
      </c>
      <c r="J2332" s="1" t="s">
        <v>9</v>
      </c>
    </row>
    <row r="2333" spans="1:10" x14ac:dyDescent="0.25">
      <c r="A2333" s="1">
        <v>27140.625</v>
      </c>
      <c r="B2333" s="1">
        <v>-153.28682473879999</v>
      </c>
      <c r="C2333" t="s">
        <v>9</v>
      </c>
      <c r="D2333" t="s">
        <v>9</v>
      </c>
      <c r="E2333" s="1">
        <v>1</v>
      </c>
      <c r="F2333" s="1" t="s">
        <v>9</v>
      </c>
      <c r="G2333" s="1" t="s">
        <v>9</v>
      </c>
      <c r="H2333" t="s">
        <v>9</v>
      </c>
      <c r="I2333" t="s">
        <v>9</v>
      </c>
      <c r="J2333" s="1" t="s">
        <v>9</v>
      </c>
    </row>
    <row r="2334" spans="1:10" x14ac:dyDescent="0.25">
      <c r="A2334" s="1">
        <v>27152.34375</v>
      </c>
      <c r="B2334" s="1">
        <v>-155.75633632949999</v>
      </c>
      <c r="C2334" t="s">
        <v>9</v>
      </c>
      <c r="D2334" t="s">
        <v>9</v>
      </c>
      <c r="E2334" s="1">
        <v>1</v>
      </c>
      <c r="F2334" s="1" t="s">
        <v>9</v>
      </c>
      <c r="G2334" s="1" t="s">
        <v>9</v>
      </c>
      <c r="H2334" t="s">
        <v>9</v>
      </c>
      <c r="I2334" t="s">
        <v>9</v>
      </c>
      <c r="J2334" s="1" t="s">
        <v>9</v>
      </c>
    </row>
    <row r="2335" spans="1:10" x14ac:dyDescent="0.25">
      <c r="A2335" s="1">
        <v>27164.0625</v>
      </c>
      <c r="B2335" s="1">
        <v>-155.8925625761</v>
      </c>
      <c r="C2335" t="s">
        <v>9</v>
      </c>
      <c r="D2335" t="s">
        <v>9</v>
      </c>
      <c r="E2335" s="1">
        <v>1</v>
      </c>
      <c r="F2335" s="1" t="s">
        <v>9</v>
      </c>
      <c r="G2335" s="1" t="s">
        <v>9</v>
      </c>
      <c r="H2335" t="s">
        <v>9</v>
      </c>
      <c r="I2335" t="s">
        <v>9</v>
      </c>
      <c r="J2335" s="1" t="s">
        <v>9</v>
      </c>
    </row>
    <row r="2336" spans="1:10" x14ac:dyDescent="0.25">
      <c r="A2336" s="1">
        <v>27175.78125</v>
      </c>
      <c r="B2336" s="1">
        <v>-154.22462314329999</v>
      </c>
      <c r="C2336" t="s">
        <v>9</v>
      </c>
      <c r="D2336" t="s">
        <v>9</v>
      </c>
      <c r="E2336" s="1">
        <v>1</v>
      </c>
      <c r="F2336" s="1" t="s">
        <v>9</v>
      </c>
      <c r="G2336" s="1" t="s">
        <v>9</v>
      </c>
      <c r="H2336" t="s">
        <v>9</v>
      </c>
      <c r="I2336" t="s">
        <v>9</v>
      </c>
      <c r="J2336" s="1" t="s">
        <v>9</v>
      </c>
    </row>
    <row r="2337" spans="1:10" x14ac:dyDescent="0.25">
      <c r="A2337" s="1">
        <v>27187.5</v>
      </c>
      <c r="B2337" s="1">
        <v>-153.19536104860001</v>
      </c>
      <c r="C2337" t="s">
        <v>9</v>
      </c>
      <c r="D2337" t="s">
        <v>9</v>
      </c>
      <c r="E2337" s="1">
        <v>1</v>
      </c>
      <c r="F2337" s="1" t="s">
        <v>9</v>
      </c>
      <c r="G2337" s="1" t="s">
        <v>9</v>
      </c>
      <c r="H2337" t="s">
        <v>9</v>
      </c>
      <c r="I2337" t="s">
        <v>9</v>
      </c>
      <c r="J2337" s="1" t="s">
        <v>9</v>
      </c>
    </row>
    <row r="2338" spans="1:10" x14ac:dyDescent="0.25">
      <c r="A2338" s="1">
        <v>27199.21875</v>
      </c>
      <c r="B2338" s="1">
        <v>-152.0946536026</v>
      </c>
      <c r="C2338" t="s">
        <v>9</v>
      </c>
      <c r="D2338" t="s">
        <v>9</v>
      </c>
      <c r="E2338" s="1">
        <v>1</v>
      </c>
      <c r="F2338" s="1" t="s">
        <v>9</v>
      </c>
      <c r="G2338" s="1" t="s">
        <v>9</v>
      </c>
      <c r="H2338" t="s">
        <v>9</v>
      </c>
      <c r="I2338" t="s">
        <v>9</v>
      </c>
      <c r="J2338" s="1" t="s">
        <v>9</v>
      </c>
    </row>
    <row r="2339" spans="1:10" x14ac:dyDescent="0.25">
      <c r="A2339" s="1">
        <v>27210.9375</v>
      </c>
      <c r="B2339" s="1">
        <v>-152.17376926860001</v>
      </c>
      <c r="C2339" t="s">
        <v>9</v>
      </c>
      <c r="D2339" t="s">
        <v>9</v>
      </c>
      <c r="E2339" s="1">
        <v>1</v>
      </c>
      <c r="F2339" s="1" t="s">
        <v>9</v>
      </c>
      <c r="G2339" s="1" t="s">
        <v>9</v>
      </c>
      <c r="H2339" t="s">
        <v>9</v>
      </c>
      <c r="I2339" t="s">
        <v>9</v>
      </c>
      <c r="J2339" s="1" t="s">
        <v>9</v>
      </c>
    </row>
    <row r="2340" spans="1:10" x14ac:dyDescent="0.25">
      <c r="A2340" s="1">
        <v>27222.65625</v>
      </c>
      <c r="B2340" s="1">
        <v>-155.4895674542</v>
      </c>
      <c r="C2340" t="s">
        <v>9</v>
      </c>
      <c r="D2340" t="s">
        <v>9</v>
      </c>
      <c r="E2340" s="1">
        <v>1</v>
      </c>
      <c r="F2340" s="1" t="s">
        <v>9</v>
      </c>
      <c r="G2340" s="1" t="s">
        <v>9</v>
      </c>
      <c r="H2340" t="s">
        <v>9</v>
      </c>
      <c r="I2340" t="s">
        <v>9</v>
      </c>
      <c r="J2340" s="1" t="s">
        <v>9</v>
      </c>
    </row>
    <row r="2341" spans="1:10" x14ac:dyDescent="0.25">
      <c r="A2341" s="1">
        <v>27234.375</v>
      </c>
      <c r="B2341" s="1">
        <v>-168.26730940339999</v>
      </c>
      <c r="C2341" t="s">
        <v>9</v>
      </c>
      <c r="D2341" t="s">
        <v>9</v>
      </c>
      <c r="E2341" s="1">
        <v>1</v>
      </c>
      <c r="F2341" s="1" t="s">
        <v>9</v>
      </c>
      <c r="G2341" s="1" t="s">
        <v>9</v>
      </c>
      <c r="H2341" t="s">
        <v>9</v>
      </c>
      <c r="I2341" t="s">
        <v>9</v>
      </c>
      <c r="J2341" s="1" t="s">
        <v>9</v>
      </c>
    </row>
    <row r="2342" spans="1:10" x14ac:dyDescent="0.25">
      <c r="A2342" s="1">
        <v>27246.09375</v>
      </c>
      <c r="B2342" s="1">
        <v>-156.15855261839999</v>
      </c>
      <c r="C2342" t="s">
        <v>9</v>
      </c>
      <c r="D2342" t="s">
        <v>9</v>
      </c>
      <c r="E2342" s="1">
        <v>1</v>
      </c>
      <c r="F2342" s="1" t="s">
        <v>9</v>
      </c>
      <c r="G2342" s="1" t="s">
        <v>9</v>
      </c>
      <c r="H2342" t="s">
        <v>9</v>
      </c>
      <c r="I2342" t="s">
        <v>9</v>
      </c>
      <c r="J2342" s="1" t="s">
        <v>9</v>
      </c>
    </row>
    <row r="2343" spans="1:10" x14ac:dyDescent="0.25">
      <c r="A2343" s="1">
        <v>27257.8125</v>
      </c>
      <c r="B2343" s="1">
        <v>-152.29056177640001</v>
      </c>
      <c r="C2343" t="s">
        <v>9</v>
      </c>
      <c r="D2343" t="s">
        <v>9</v>
      </c>
      <c r="E2343" s="1">
        <v>1</v>
      </c>
      <c r="F2343" s="1" t="s">
        <v>9</v>
      </c>
      <c r="G2343" s="1" t="s">
        <v>9</v>
      </c>
      <c r="H2343" t="s">
        <v>9</v>
      </c>
      <c r="I2343" t="s">
        <v>9</v>
      </c>
      <c r="J2343" s="1" t="s">
        <v>9</v>
      </c>
    </row>
    <row r="2344" spans="1:10" x14ac:dyDescent="0.25">
      <c r="A2344" s="1">
        <v>27269.53125</v>
      </c>
      <c r="B2344" s="1">
        <v>-156.30146152809999</v>
      </c>
      <c r="C2344" t="s">
        <v>9</v>
      </c>
      <c r="D2344" t="s">
        <v>9</v>
      </c>
      <c r="E2344" s="1">
        <v>1</v>
      </c>
      <c r="F2344" s="1" t="s">
        <v>9</v>
      </c>
      <c r="G2344" s="1" t="s">
        <v>9</v>
      </c>
      <c r="H2344" t="s">
        <v>9</v>
      </c>
      <c r="I2344" t="s">
        <v>9</v>
      </c>
      <c r="J2344" s="1" t="s">
        <v>9</v>
      </c>
    </row>
    <row r="2345" spans="1:10" x14ac:dyDescent="0.25">
      <c r="A2345" s="1">
        <v>27281.25</v>
      </c>
      <c r="B2345" s="1">
        <v>-160.5137304685</v>
      </c>
      <c r="C2345" t="s">
        <v>9</v>
      </c>
      <c r="D2345" t="s">
        <v>9</v>
      </c>
      <c r="E2345" s="1">
        <v>1</v>
      </c>
      <c r="F2345" s="1" t="s">
        <v>9</v>
      </c>
      <c r="G2345" s="1" t="s">
        <v>9</v>
      </c>
      <c r="H2345" t="s">
        <v>9</v>
      </c>
      <c r="I2345" t="s">
        <v>9</v>
      </c>
      <c r="J2345" s="1" t="s">
        <v>9</v>
      </c>
    </row>
    <row r="2346" spans="1:10" x14ac:dyDescent="0.25">
      <c r="A2346" s="1">
        <v>27292.96875</v>
      </c>
      <c r="B2346" s="1">
        <v>-152.5918072099</v>
      </c>
      <c r="C2346" t="s">
        <v>9</v>
      </c>
      <c r="D2346" t="s">
        <v>9</v>
      </c>
      <c r="E2346" s="1">
        <v>1</v>
      </c>
      <c r="F2346" s="1" t="s">
        <v>9</v>
      </c>
      <c r="G2346" s="1" t="s">
        <v>9</v>
      </c>
      <c r="H2346" t="s">
        <v>9</v>
      </c>
      <c r="I2346" t="s">
        <v>9</v>
      </c>
      <c r="J2346" s="1" t="s">
        <v>9</v>
      </c>
    </row>
    <row r="2347" spans="1:10" x14ac:dyDescent="0.25">
      <c r="A2347" s="1">
        <v>27304.6875</v>
      </c>
      <c r="B2347" s="1">
        <v>-152.72885529839999</v>
      </c>
      <c r="C2347" t="s">
        <v>9</v>
      </c>
      <c r="D2347" t="s">
        <v>9</v>
      </c>
      <c r="E2347" s="1">
        <v>1</v>
      </c>
      <c r="F2347" s="1" t="s">
        <v>9</v>
      </c>
      <c r="G2347" s="1" t="s">
        <v>9</v>
      </c>
      <c r="H2347" t="s">
        <v>9</v>
      </c>
      <c r="I2347" t="s">
        <v>9</v>
      </c>
      <c r="J2347" s="1" t="s">
        <v>9</v>
      </c>
    </row>
    <row r="2348" spans="1:10" x14ac:dyDescent="0.25">
      <c r="A2348" s="1">
        <v>27316.40625</v>
      </c>
      <c r="B2348" s="1">
        <v>-154.82925109819999</v>
      </c>
      <c r="C2348" t="s">
        <v>9</v>
      </c>
      <c r="D2348" t="s">
        <v>9</v>
      </c>
      <c r="E2348" s="1">
        <v>1</v>
      </c>
      <c r="F2348" s="1" t="s">
        <v>9</v>
      </c>
      <c r="G2348" s="1" t="s">
        <v>9</v>
      </c>
      <c r="H2348" t="s">
        <v>9</v>
      </c>
      <c r="I2348" t="s">
        <v>9</v>
      </c>
      <c r="J2348" s="1" t="s">
        <v>9</v>
      </c>
    </row>
    <row r="2349" spans="1:10" x14ac:dyDescent="0.25">
      <c r="A2349" s="1">
        <v>27328.125</v>
      </c>
      <c r="B2349" s="1">
        <v>-153.58605996989999</v>
      </c>
      <c r="C2349" t="s">
        <v>9</v>
      </c>
      <c r="D2349" t="s">
        <v>9</v>
      </c>
      <c r="E2349" s="1">
        <v>1</v>
      </c>
      <c r="F2349" s="1" t="s">
        <v>9</v>
      </c>
      <c r="G2349" s="1" t="s">
        <v>9</v>
      </c>
      <c r="H2349" t="s">
        <v>9</v>
      </c>
      <c r="I2349" t="s">
        <v>9</v>
      </c>
      <c r="J2349" s="1" t="s">
        <v>9</v>
      </c>
    </row>
    <row r="2350" spans="1:10" x14ac:dyDescent="0.25">
      <c r="A2350" s="1">
        <v>27339.84375</v>
      </c>
      <c r="B2350" s="1">
        <v>-152.32334565010001</v>
      </c>
      <c r="C2350" t="s">
        <v>9</v>
      </c>
      <c r="D2350" t="s">
        <v>9</v>
      </c>
      <c r="E2350" s="1">
        <v>1</v>
      </c>
      <c r="F2350" s="1" t="s">
        <v>9</v>
      </c>
      <c r="G2350" s="1" t="s">
        <v>9</v>
      </c>
      <c r="H2350" t="s">
        <v>9</v>
      </c>
      <c r="I2350" t="s">
        <v>9</v>
      </c>
      <c r="J2350" s="1" t="s">
        <v>9</v>
      </c>
    </row>
    <row r="2351" spans="1:10" x14ac:dyDescent="0.25">
      <c r="A2351" s="1">
        <v>27351.5625</v>
      </c>
      <c r="B2351" s="1">
        <v>-152.52245682949999</v>
      </c>
      <c r="C2351" t="s">
        <v>9</v>
      </c>
      <c r="D2351" t="s">
        <v>9</v>
      </c>
      <c r="E2351" s="1">
        <v>1</v>
      </c>
      <c r="F2351" s="1" t="s">
        <v>9</v>
      </c>
      <c r="G2351" s="1" t="s">
        <v>9</v>
      </c>
      <c r="H2351" t="s">
        <v>9</v>
      </c>
      <c r="I2351" t="s">
        <v>9</v>
      </c>
      <c r="J2351" s="1" t="s">
        <v>9</v>
      </c>
    </row>
    <row r="2352" spans="1:10" x14ac:dyDescent="0.25">
      <c r="A2352" s="1">
        <v>27363.28125</v>
      </c>
      <c r="B2352" s="1">
        <v>-153.3904404548</v>
      </c>
      <c r="C2352" t="s">
        <v>9</v>
      </c>
      <c r="D2352" t="s">
        <v>9</v>
      </c>
      <c r="E2352" s="1">
        <v>1</v>
      </c>
      <c r="F2352" s="1" t="s">
        <v>9</v>
      </c>
      <c r="G2352" s="1" t="s">
        <v>9</v>
      </c>
      <c r="H2352" t="s">
        <v>9</v>
      </c>
      <c r="I2352" t="s">
        <v>9</v>
      </c>
      <c r="J2352" s="1" t="s">
        <v>9</v>
      </c>
    </row>
    <row r="2353" spans="1:10" x14ac:dyDescent="0.25">
      <c r="A2353" s="1">
        <v>27375</v>
      </c>
      <c r="B2353" s="1">
        <v>-154.2896919456</v>
      </c>
      <c r="C2353" t="s">
        <v>9</v>
      </c>
      <c r="D2353" t="s">
        <v>9</v>
      </c>
      <c r="E2353" s="1">
        <v>1</v>
      </c>
      <c r="F2353" s="1" t="s">
        <v>9</v>
      </c>
      <c r="G2353" s="1" t="s">
        <v>9</v>
      </c>
      <c r="H2353" t="s">
        <v>9</v>
      </c>
      <c r="I2353" t="s">
        <v>9</v>
      </c>
      <c r="J2353" s="1" t="s">
        <v>9</v>
      </c>
    </row>
    <row r="2354" spans="1:10" x14ac:dyDescent="0.25">
      <c r="A2354" s="1">
        <v>27386.71875</v>
      </c>
      <c r="B2354" s="1">
        <v>-153.9997955005</v>
      </c>
      <c r="C2354" t="s">
        <v>9</v>
      </c>
      <c r="D2354" t="s">
        <v>9</v>
      </c>
      <c r="E2354" s="1">
        <v>1</v>
      </c>
      <c r="F2354" s="1" t="s">
        <v>9</v>
      </c>
      <c r="G2354" s="1" t="s">
        <v>9</v>
      </c>
      <c r="H2354" t="s">
        <v>9</v>
      </c>
      <c r="I2354" t="s">
        <v>9</v>
      </c>
      <c r="J2354" s="1" t="s">
        <v>9</v>
      </c>
    </row>
    <row r="2355" spans="1:10" x14ac:dyDescent="0.25">
      <c r="A2355" s="1">
        <v>27398.4375</v>
      </c>
      <c r="B2355" s="1">
        <v>-159.46335429070001</v>
      </c>
      <c r="C2355" t="s">
        <v>9</v>
      </c>
      <c r="D2355" t="s">
        <v>9</v>
      </c>
      <c r="E2355" s="1">
        <v>1</v>
      </c>
      <c r="F2355" s="1" t="s">
        <v>9</v>
      </c>
      <c r="G2355" s="1" t="s">
        <v>9</v>
      </c>
      <c r="H2355" t="s">
        <v>9</v>
      </c>
      <c r="I2355" t="s">
        <v>9</v>
      </c>
      <c r="J2355" s="1" t="s">
        <v>9</v>
      </c>
    </row>
    <row r="2356" spans="1:10" x14ac:dyDescent="0.25">
      <c r="A2356" s="1">
        <v>27410.15625</v>
      </c>
      <c r="B2356" s="1">
        <v>-168.63224308810001</v>
      </c>
      <c r="C2356" t="s">
        <v>9</v>
      </c>
      <c r="D2356" t="s">
        <v>9</v>
      </c>
      <c r="E2356" s="1">
        <v>1</v>
      </c>
      <c r="F2356" s="1" t="s">
        <v>9</v>
      </c>
      <c r="G2356" s="1" t="s">
        <v>9</v>
      </c>
      <c r="H2356" t="s">
        <v>9</v>
      </c>
      <c r="I2356" t="s">
        <v>9</v>
      </c>
      <c r="J2356" s="1" t="s">
        <v>9</v>
      </c>
    </row>
    <row r="2357" spans="1:10" x14ac:dyDescent="0.25">
      <c r="A2357" s="1">
        <v>27421.875</v>
      </c>
      <c r="B2357" s="1">
        <v>-162.9770658267</v>
      </c>
      <c r="C2357" t="s">
        <v>9</v>
      </c>
      <c r="D2357" t="s">
        <v>9</v>
      </c>
      <c r="E2357" s="1">
        <v>1</v>
      </c>
      <c r="F2357" s="1" t="s">
        <v>9</v>
      </c>
      <c r="G2357" s="1" t="s">
        <v>9</v>
      </c>
      <c r="H2357" t="s">
        <v>9</v>
      </c>
      <c r="I2357" t="s">
        <v>9</v>
      </c>
      <c r="J2357" s="1" t="s">
        <v>9</v>
      </c>
    </row>
    <row r="2358" spans="1:10" x14ac:dyDescent="0.25">
      <c r="A2358" s="1">
        <v>27433.59375</v>
      </c>
      <c r="B2358" s="1">
        <v>-172.80818684370001</v>
      </c>
      <c r="C2358" t="s">
        <v>9</v>
      </c>
      <c r="D2358" t="s">
        <v>9</v>
      </c>
      <c r="E2358" s="1">
        <v>1</v>
      </c>
      <c r="F2358" s="1" t="s">
        <v>9</v>
      </c>
      <c r="G2358" s="1" t="s">
        <v>9</v>
      </c>
      <c r="H2358" t="s">
        <v>9</v>
      </c>
      <c r="I2358" t="s">
        <v>9</v>
      </c>
      <c r="J2358" s="1" t="s">
        <v>9</v>
      </c>
    </row>
    <row r="2359" spans="1:10" x14ac:dyDescent="0.25">
      <c r="A2359" s="1">
        <v>27445.3125</v>
      </c>
      <c r="B2359" s="1">
        <v>-160.607427755</v>
      </c>
      <c r="C2359" t="s">
        <v>9</v>
      </c>
      <c r="D2359" t="s">
        <v>9</v>
      </c>
      <c r="E2359" s="1">
        <v>1</v>
      </c>
      <c r="F2359" s="1" t="s">
        <v>9</v>
      </c>
      <c r="G2359" s="1" t="s">
        <v>9</v>
      </c>
      <c r="H2359" t="s">
        <v>9</v>
      </c>
      <c r="I2359" t="s">
        <v>9</v>
      </c>
      <c r="J2359" s="1" t="s">
        <v>9</v>
      </c>
    </row>
    <row r="2360" spans="1:10" x14ac:dyDescent="0.25">
      <c r="A2360" s="1">
        <v>27457.03125</v>
      </c>
      <c r="B2360" s="1">
        <v>-159.8177158597</v>
      </c>
      <c r="C2360" t="s">
        <v>9</v>
      </c>
      <c r="D2360" t="s">
        <v>9</v>
      </c>
      <c r="E2360" s="1">
        <v>1</v>
      </c>
      <c r="F2360" s="1" t="s">
        <v>9</v>
      </c>
      <c r="G2360" s="1" t="s">
        <v>9</v>
      </c>
      <c r="H2360" t="s">
        <v>9</v>
      </c>
      <c r="I2360" t="s">
        <v>9</v>
      </c>
      <c r="J2360" s="1" t="s">
        <v>9</v>
      </c>
    </row>
    <row r="2361" spans="1:10" x14ac:dyDescent="0.25">
      <c r="A2361" s="1">
        <v>27468.75</v>
      </c>
      <c r="B2361" s="1">
        <v>-156.43429973560001</v>
      </c>
      <c r="C2361" t="s">
        <v>9</v>
      </c>
      <c r="D2361" t="s">
        <v>9</v>
      </c>
      <c r="E2361" s="1">
        <v>1</v>
      </c>
      <c r="F2361" s="1" t="s">
        <v>9</v>
      </c>
      <c r="G2361" s="1" t="s">
        <v>9</v>
      </c>
      <c r="H2361" t="s">
        <v>9</v>
      </c>
      <c r="I2361" t="s">
        <v>9</v>
      </c>
      <c r="J2361" s="1" t="s">
        <v>9</v>
      </c>
    </row>
    <row r="2362" spans="1:10" x14ac:dyDescent="0.25">
      <c r="A2362" s="1">
        <v>27480.46875</v>
      </c>
      <c r="B2362" s="1">
        <v>-152.01894057679999</v>
      </c>
      <c r="C2362" t="s">
        <v>9</v>
      </c>
      <c r="D2362" t="s">
        <v>9</v>
      </c>
      <c r="E2362" s="1">
        <v>1</v>
      </c>
      <c r="F2362" s="1" t="s">
        <v>9</v>
      </c>
      <c r="G2362" s="1" t="s">
        <v>9</v>
      </c>
      <c r="H2362" t="s">
        <v>9</v>
      </c>
      <c r="I2362" t="s">
        <v>9</v>
      </c>
      <c r="J2362" s="1" t="s">
        <v>9</v>
      </c>
    </row>
    <row r="2363" spans="1:10" x14ac:dyDescent="0.25">
      <c r="A2363" s="1">
        <v>27492.1875</v>
      </c>
      <c r="B2363" s="1">
        <v>-151.75368762670001</v>
      </c>
      <c r="C2363" t="s">
        <v>9</v>
      </c>
      <c r="D2363" t="s">
        <v>9</v>
      </c>
      <c r="E2363" s="1">
        <v>1</v>
      </c>
      <c r="F2363" s="1" t="s">
        <v>9</v>
      </c>
      <c r="G2363" s="1" t="s">
        <v>9</v>
      </c>
      <c r="H2363" t="s">
        <v>9</v>
      </c>
      <c r="I2363" t="s">
        <v>9</v>
      </c>
      <c r="J2363" s="1" t="s">
        <v>9</v>
      </c>
    </row>
    <row r="2364" spans="1:10" x14ac:dyDescent="0.25">
      <c r="A2364" s="1">
        <v>27503.90625</v>
      </c>
      <c r="B2364" s="1">
        <v>-159.9579894668</v>
      </c>
      <c r="C2364" t="s">
        <v>9</v>
      </c>
      <c r="D2364" t="s">
        <v>9</v>
      </c>
      <c r="E2364" s="1">
        <v>1</v>
      </c>
      <c r="F2364" s="1" t="s">
        <v>9</v>
      </c>
      <c r="G2364" s="1" t="s">
        <v>9</v>
      </c>
      <c r="H2364" t="s">
        <v>9</v>
      </c>
      <c r="I2364" t="s">
        <v>9</v>
      </c>
      <c r="J2364" s="1" t="s">
        <v>9</v>
      </c>
    </row>
    <row r="2365" spans="1:10" x14ac:dyDescent="0.25">
      <c r="A2365" s="1">
        <v>27515.625</v>
      </c>
      <c r="B2365" s="1">
        <v>-157.79007080069999</v>
      </c>
      <c r="C2365" t="s">
        <v>9</v>
      </c>
      <c r="D2365" t="s">
        <v>9</v>
      </c>
      <c r="E2365" s="1">
        <v>1</v>
      </c>
      <c r="F2365" s="1" t="s">
        <v>9</v>
      </c>
      <c r="G2365" s="1" t="s">
        <v>9</v>
      </c>
      <c r="H2365" t="s">
        <v>9</v>
      </c>
      <c r="I2365" t="s">
        <v>9</v>
      </c>
      <c r="J2365" s="1" t="s">
        <v>9</v>
      </c>
    </row>
    <row r="2366" spans="1:10" x14ac:dyDescent="0.25">
      <c r="A2366" s="1">
        <v>27527.34375</v>
      </c>
      <c r="B2366" s="1">
        <v>-153.98035743380001</v>
      </c>
      <c r="C2366" t="s">
        <v>9</v>
      </c>
      <c r="D2366" t="s">
        <v>9</v>
      </c>
      <c r="E2366" s="1">
        <v>1</v>
      </c>
      <c r="F2366" s="1" t="s">
        <v>9</v>
      </c>
      <c r="G2366" s="1" t="s">
        <v>9</v>
      </c>
      <c r="H2366" t="s">
        <v>9</v>
      </c>
      <c r="I2366" t="s">
        <v>9</v>
      </c>
      <c r="J2366" s="1" t="s">
        <v>9</v>
      </c>
    </row>
    <row r="2367" spans="1:10" x14ac:dyDescent="0.25">
      <c r="A2367" s="1">
        <v>27539.0625</v>
      </c>
      <c r="B2367" s="1">
        <v>-155.60980836089999</v>
      </c>
      <c r="C2367" t="s">
        <v>9</v>
      </c>
      <c r="D2367" t="s">
        <v>9</v>
      </c>
      <c r="E2367" s="1">
        <v>1</v>
      </c>
      <c r="F2367" s="1" t="s">
        <v>9</v>
      </c>
      <c r="G2367" s="1" t="s">
        <v>9</v>
      </c>
      <c r="H2367" t="s">
        <v>9</v>
      </c>
      <c r="I2367" t="s">
        <v>9</v>
      </c>
      <c r="J2367" s="1" t="s">
        <v>9</v>
      </c>
    </row>
    <row r="2368" spans="1:10" x14ac:dyDescent="0.25">
      <c r="A2368" s="1">
        <v>27550.78125</v>
      </c>
      <c r="B2368" s="1">
        <v>-156.04051166560001</v>
      </c>
      <c r="C2368" t="s">
        <v>9</v>
      </c>
      <c r="D2368" t="s">
        <v>9</v>
      </c>
      <c r="E2368" s="1">
        <v>1</v>
      </c>
      <c r="F2368" s="1" t="s">
        <v>9</v>
      </c>
      <c r="G2368" s="1" t="s">
        <v>9</v>
      </c>
      <c r="H2368" t="s">
        <v>9</v>
      </c>
      <c r="I2368" t="s">
        <v>9</v>
      </c>
      <c r="J2368" s="1" t="s">
        <v>9</v>
      </c>
    </row>
    <row r="2369" spans="1:10" x14ac:dyDescent="0.25">
      <c r="A2369" s="1">
        <v>27562.5</v>
      </c>
      <c r="B2369" s="1">
        <v>-154.2056975852</v>
      </c>
      <c r="C2369" t="s">
        <v>9</v>
      </c>
      <c r="D2369" t="s">
        <v>9</v>
      </c>
      <c r="E2369" s="1">
        <v>1</v>
      </c>
      <c r="F2369" s="1" t="s">
        <v>9</v>
      </c>
      <c r="G2369" s="1" t="s">
        <v>9</v>
      </c>
      <c r="H2369" t="s">
        <v>9</v>
      </c>
      <c r="I2369" t="s">
        <v>9</v>
      </c>
      <c r="J2369" s="1" t="s">
        <v>9</v>
      </c>
    </row>
    <row r="2370" spans="1:10" x14ac:dyDescent="0.25">
      <c r="A2370" s="1">
        <v>27574.21875</v>
      </c>
      <c r="B2370" s="1">
        <v>-154.93807631000001</v>
      </c>
      <c r="C2370" t="s">
        <v>9</v>
      </c>
      <c r="D2370" t="s">
        <v>9</v>
      </c>
      <c r="E2370" s="1">
        <v>1</v>
      </c>
      <c r="F2370" s="1" t="s">
        <v>9</v>
      </c>
      <c r="G2370" s="1" t="s">
        <v>9</v>
      </c>
      <c r="H2370" t="s">
        <v>9</v>
      </c>
      <c r="I2370" t="s">
        <v>9</v>
      </c>
      <c r="J2370" s="1" t="s">
        <v>9</v>
      </c>
    </row>
    <row r="2371" spans="1:10" x14ac:dyDescent="0.25">
      <c r="A2371" s="1">
        <v>27585.9375</v>
      </c>
      <c r="B2371" s="1">
        <v>-154.84355772559999</v>
      </c>
      <c r="C2371" t="s">
        <v>9</v>
      </c>
      <c r="D2371" t="s">
        <v>9</v>
      </c>
      <c r="E2371" s="1">
        <v>1</v>
      </c>
      <c r="F2371" s="1" t="s">
        <v>9</v>
      </c>
      <c r="G2371" s="1" t="s">
        <v>9</v>
      </c>
      <c r="H2371" t="s">
        <v>9</v>
      </c>
      <c r="I2371" t="s">
        <v>9</v>
      </c>
      <c r="J2371" s="1" t="s">
        <v>9</v>
      </c>
    </row>
    <row r="2372" spans="1:10" x14ac:dyDescent="0.25">
      <c r="A2372" s="1">
        <v>27597.65625</v>
      </c>
      <c r="B2372" s="1">
        <v>-154.6753309085</v>
      </c>
      <c r="C2372" t="s">
        <v>9</v>
      </c>
      <c r="D2372" t="s">
        <v>9</v>
      </c>
      <c r="E2372" s="1">
        <v>1</v>
      </c>
      <c r="F2372" s="1" t="s">
        <v>9</v>
      </c>
      <c r="G2372" s="1" t="s">
        <v>9</v>
      </c>
      <c r="H2372" t="s">
        <v>9</v>
      </c>
      <c r="I2372" t="s">
        <v>9</v>
      </c>
      <c r="J2372" s="1" t="s">
        <v>9</v>
      </c>
    </row>
    <row r="2373" spans="1:10" x14ac:dyDescent="0.25">
      <c r="A2373" s="1">
        <v>27609.375</v>
      </c>
      <c r="B2373" s="1">
        <v>-157.20591264629999</v>
      </c>
      <c r="C2373" t="s">
        <v>9</v>
      </c>
      <c r="D2373" t="s">
        <v>9</v>
      </c>
      <c r="E2373" s="1">
        <v>1</v>
      </c>
      <c r="F2373" s="1" t="s">
        <v>9</v>
      </c>
      <c r="G2373" s="1" t="s">
        <v>9</v>
      </c>
      <c r="H2373" t="s">
        <v>9</v>
      </c>
      <c r="I2373" t="s">
        <v>9</v>
      </c>
      <c r="J2373" s="1" t="s">
        <v>9</v>
      </c>
    </row>
    <row r="2374" spans="1:10" x14ac:dyDescent="0.25">
      <c r="A2374" s="1">
        <v>27621.09375</v>
      </c>
      <c r="B2374" s="1">
        <v>-158.87433036729999</v>
      </c>
      <c r="C2374" t="s">
        <v>9</v>
      </c>
      <c r="D2374" t="s">
        <v>9</v>
      </c>
      <c r="E2374" s="1">
        <v>1</v>
      </c>
      <c r="F2374" s="1" t="s">
        <v>9</v>
      </c>
      <c r="G2374" s="1" t="s">
        <v>9</v>
      </c>
      <c r="H2374" t="s">
        <v>9</v>
      </c>
      <c r="I2374" t="s">
        <v>9</v>
      </c>
      <c r="J2374" s="1" t="s">
        <v>9</v>
      </c>
    </row>
    <row r="2375" spans="1:10" x14ac:dyDescent="0.25">
      <c r="A2375" s="1">
        <v>27632.8125</v>
      </c>
      <c r="B2375" s="1">
        <v>-156.79626119700001</v>
      </c>
      <c r="C2375" t="s">
        <v>9</v>
      </c>
      <c r="D2375" t="s">
        <v>9</v>
      </c>
      <c r="E2375" s="1">
        <v>1</v>
      </c>
      <c r="F2375" s="1" t="s">
        <v>9</v>
      </c>
      <c r="G2375" s="1" t="s">
        <v>9</v>
      </c>
      <c r="H2375" t="s">
        <v>9</v>
      </c>
      <c r="I2375" t="s">
        <v>9</v>
      </c>
      <c r="J2375" s="1" t="s">
        <v>9</v>
      </c>
    </row>
    <row r="2376" spans="1:10" x14ac:dyDescent="0.25">
      <c r="A2376" s="1">
        <v>27644.53125</v>
      </c>
      <c r="B2376" s="1">
        <v>-154.6053038661</v>
      </c>
      <c r="C2376" t="s">
        <v>9</v>
      </c>
      <c r="D2376" t="s">
        <v>9</v>
      </c>
      <c r="E2376" s="1">
        <v>1</v>
      </c>
      <c r="F2376" s="1" t="s">
        <v>9</v>
      </c>
      <c r="G2376" s="1" t="s">
        <v>9</v>
      </c>
      <c r="H2376" t="s">
        <v>9</v>
      </c>
      <c r="I2376" t="s">
        <v>9</v>
      </c>
      <c r="J2376" s="1" t="s">
        <v>9</v>
      </c>
    </row>
    <row r="2377" spans="1:10" x14ac:dyDescent="0.25">
      <c r="A2377" s="1">
        <v>27656.25</v>
      </c>
      <c r="B2377" s="1">
        <v>-152.95902906079999</v>
      </c>
      <c r="C2377" t="s">
        <v>9</v>
      </c>
      <c r="D2377" t="s">
        <v>9</v>
      </c>
      <c r="E2377" s="1">
        <v>1</v>
      </c>
      <c r="F2377" s="1" t="s">
        <v>9</v>
      </c>
      <c r="G2377" s="1" t="s">
        <v>9</v>
      </c>
      <c r="H2377" t="s">
        <v>9</v>
      </c>
      <c r="I2377" t="s">
        <v>9</v>
      </c>
      <c r="J2377" s="1" t="s">
        <v>9</v>
      </c>
    </row>
    <row r="2378" spans="1:10" x14ac:dyDescent="0.25">
      <c r="A2378" s="1">
        <v>27667.96875</v>
      </c>
      <c r="B2378" s="1">
        <v>-152.23006665330001</v>
      </c>
      <c r="C2378" t="s">
        <v>9</v>
      </c>
      <c r="D2378" t="s">
        <v>9</v>
      </c>
      <c r="E2378" s="1">
        <v>1</v>
      </c>
      <c r="F2378" s="1" t="s">
        <v>9</v>
      </c>
      <c r="G2378" s="1" t="s">
        <v>9</v>
      </c>
      <c r="H2378" t="s">
        <v>9</v>
      </c>
      <c r="I2378" t="s">
        <v>9</v>
      </c>
      <c r="J2378" s="1" t="s">
        <v>9</v>
      </c>
    </row>
    <row r="2379" spans="1:10" x14ac:dyDescent="0.25">
      <c r="A2379" s="1">
        <v>27679.6875</v>
      </c>
      <c r="B2379" s="1">
        <v>-154.59942844529999</v>
      </c>
      <c r="C2379" t="s">
        <v>9</v>
      </c>
      <c r="D2379" t="s">
        <v>9</v>
      </c>
      <c r="E2379" s="1">
        <v>1</v>
      </c>
      <c r="F2379" s="1" t="s">
        <v>9</v>
      </c>
      <c r="G2379" s="1" t="s">
        <v>9</v>
      </c>
      <c r="H2379" t="s">
        <v>9</v>
      </c>
      <c r="I2379" t="s">
        <v>9</v>
      </c>
      <c r="J2379" s="1" t="s">
        <v>9</v>
      </c>
    </row>
    <row r="2380" spans="1:10" x14ac:dyDescent="0.25">
      <c r="A2380" s="1">
        <v>27691.40625</v>
      </c>
      <c r="B2380" s="1">
        <v>-161.5421607886</v>
      </c>
      <c r="C2380" t="s">
        <v>9</v>
      </c>
      <c r="D2380" t="s">
        <v>9</v>
      </c>
      <c r="E2380" s="1">
        <v>1</v>
      </c>
      <c r="F2380" s="1" t="s">
        <v>9</v>
      </c>
      <c r="G2380" s="1" t="s">
        <v>9</v>
      </c>
      <c r="H2380" t="s">
        <v>9</v>
      </c>
      <c r="I2380" t="s">
        <v>9</v>
      </c>
      <c r="J2380" s="1" t="s">
        <v>9</v>
      </c>
    </row>
    <row r="2381" spans="1:10" x14ac:dyDescent="0.25">
      <c r="A2381" s="1">
        <v>27703.125</v>
      </c>
      <c r="B2381" s="1">
        <v>-175.4950821852</v>
      </c>
      <c r="C2381" t="s">
        <v>9</v>
      </c>
      <c r="D2381" t="s">
        <v>9</v>
      </c>
      <c r="E2381" s="1">
        <v>1</v>
      </c>
      <c r="F2381" s="1" t="s">
        <v>9</v>
      </c>
      <c r="G2381" s="1" t="s">
        <v>9</v>
      </c>
      <c r="H2381" t="s">
        <v>9</v>
      </c>
      <c r="I2381" t="s">
        <v>9</v>
      </c>
      <c r="J2381" s="1" t="s">
        <v>9</v>
      </c>
    </row>
    <row r="2382" spans="1:10" x14ac:dyDescent="0.25">
      <c r="A2382" s="1">
        <v>27714.84375</v>
      </c>
      <c r="B2382" s="1">
        <v>-164.78527872769999</v>
      </c>
      <c r="C2382" t="s">
        <v>9</v>
      </c>
      <c r="D2382" t="s">
        <v>9</v>
      </c>
      <c r="E2382" s="1">
        <v>1</v>
      </c>
      <c r="F2382" s="1" t="s">
        <v>9</v>
      </c>
      <c r="G2382" s="1" t="s">
        <v>9</v>
      </c>
      <c r="H2382" t="s">
        <v>9</v>
      </c>
      <c r="I2382" t="s">
        <v>9</v>
      </c>
      <c r="J2382" s="1" t="s">
        <v>9</v>
      </c>
    </row>
    <row r="2383" spans="1:10" x14ac:dyDescent="0.25">
      <c r="A2383" s="1">
        <v>27726.5625</v>
      </c>
      <c r="B2383" s="1">
        <v>-156.6600449236</v>
      </c>
      <c r="C2383" t="s">
        <v>9</v>
      </c>
      <c r="D2383" t="s">
        <v>9</v>
      </c>
      <c r="E2383" s="1">
        <v>1</v>
      </c>
      <c r="F2383" s="1" t="s">
        <v>9</v>
      </c>
      <c r="G2383" s="1" t="s">
        <v>9</v>
      </c>
      <c r="H2383" t="s">
        <v>9</v>
      </c>
      <c r="I2383" t="s">
        <v>9</v>
      </c>
      <c r="J2383" s="1" t="s">
        <v>9</v>
      </c>
    </row>
    <row r="2384" spans="1:10" x14ac:dyDescent="0.25">
      <c r="A2384" s="1">
        <v>27738.28125</v>
      </c>
      <c r="B2384" s="1">
        <v>-155.89716251819999</v>
      </c>
      <c r="C2384" t="s">
        <v>9</v>
      </c>
      <c r="D2384" t="s">
        <v>9</v>
      </c>
      <c r="E2384" s="1">
        <v>1</v>
      </c>
      <c r="F2384" s="1" t="s">
        <v>9</v>
      </c>
      <c r="G2384" s="1" t="s">
        <v>9</v>
      </c>
      <c r="H2384" t="s">
        <v>9</v>
      </c>
      <c r="I2384" t="s">
        <v>9</v>
      </c>
      <c r="J2384" s="1" t="s">
        <v>9</v>
      </c>
    </row>
    <row r="2385" spans="1:10" x14ac:dyDescent="0.25">
      <c r="A2385" s="1">
        <v>27750</v>
      </c>
      <c r="B2385" s="1">
        <v>-163.34970301870001</v>
      </c>
      <c r="C2385" t="s">
        <v>9</v>
      </c>
      <c r="D2385" t="s">
        <v>9</v>
      </c>
      <c r="E2385" s="1">
        <v>1</v>
      </c>
      <c r="F2385" s="1" t="s">
        <v>9</v>
      </c>
      <c r="G2385" s="1" t="s">
        <v>9</v>
      </c>
      <c r="H2385" t="s">
        <v>9</v>
      </c>
      <c r="I2385" t="s">
        <v>9</v>
      </c>
      <c r="J2385" s="1" t="s">
        <v>9</v>
      </c>
    </row>
    <row r="2386" spans="1:10" x14ac:dyDescent="0.25">
      <c r="A2386" s="1">
        <v>27761.71875</v>
      </c>
      <c r="B2386" s="1">
        <v>-157.22682757530001</v>
      </c>
      <c r="C2386" t="s">
        <v>9</v>
      </c>
      <c r="D2386" t="s">
        <v>9</v>
      </c>
      <c r="E2386" s="1">
        <v>1</v>
      </c>
      <c r="F2386" s="1" t="s">
        <v>9</v>
      </c>
      <c r="G2386" s="1" t="s">
        <v>9</v>
      </c>
      <c r="H2386" t="s">
        <v>9</v>
      </c>
      <c r="I2386" t="s">
        <v>9</v>
      </c>
      <c r="J2386" s="1" t="s">
        <v>9</v>
      </c>
    </row>
    <row r="2387" spans="1:10" x14ac:dyDescent="0.25">
      <c r="A2387" s="1">
        <v>27773.4375</v>
      </c>
      <c r="B2387" s="1">
        <v>-155.81930883230001</v>
      </c>
      <c r="C2387" t="s">
        <v>9</v>
      </c>
      <c r="D2387" t="s">
        <v>9</v>
      </c>
      <c r="E2387" s="1">
        <v>1</v>
      </c>
      <c r="F2387" s="1" t="s">
        <v>9</v>
      </c>
      <c r="G2387" s="1" t="s">
        <v>9</v>
      </c>
      <c r="H2387" t="s">
        <v>9</v>
      </c>
      <c r="I2387" t="s">
        <v>9</v>
      </c>
      <c r="J2387" s="1" t="s">
        <v>9</v>
      </c>
    </row>
    <row r="2388" spans="1:10" x14ac:dyDescent="0.25">
      <c r="A2388" s="1">
        <v>27785.15625</v>
      </c>
      <c r="B2388" s="1">
        <v>-160.1204689967</v>
      </c>
      <c r="C2388" t="s">
        <v>9</v>
      </c>
      <c r="D2388" t="s">
        <v>9</v>
      </c>
      <c r="E2388" s="1">
        <v>1</v>
      </c>
      <c r="F2388" s="1" t="s">
        <v>9</v>
      </c>
      <c r="G2388" s="1" t="s">
        <v>9</v>
      </c>
      <c r="H2388" t="s">
        <v>9</v>
      </c>
      <c r="I2388" t="s">
        <v>9</v>
      </c>
      <c r="J2388" s="1" t="s">
        <v>9</v>
      </c>
    </row>
    <row r="2389" spans="1:10" x14ac:dyDescent="0.25">
      <c r="A2389" s="1">
        <v>27796.875</v>
      </c>
      <c r="B2389" s="1">
        <v>-158.24240785890001</v>
      </c>
      <c r="C2389" t="s">
        <v>9</v>
      </c>
      <c r="D2389" t="s">
        <v>9</v>
      </c>
      <c r="E2389" s="1">
        <v>1</v>
      </c>
      <c r="F2389" s="1" t="s">
        <v>9</v>
      </c>
      <c r="G2389" s="1" t="s">
        <v>9</v>
      </c>
      <c r="H2389" t="s">
        <v>9</v>
      </c>
      <c r="I2389" t="s">
        <v>9</v>
      </c>
      <c r="J2389" s="1" t="s">
        <v>9</v>
      </c>
    </row>
    <row r="2390" spans="1:10" x14ac:dyDescent="0.25">
      <c r="A2390" s="1">
        <v>27808.59375</v>
      </c>
      <c r="B2390" s="1">
        <v>-153.41124613380001</v>
      </c>
      <c r="C2390" t="s">
        <v>9</v>
      </c>
      <c r="D2390" t="s">
        <v>9</v>
      </c>
      <c r="E2390" s="1">
        <v>1</v>
      </c>
      <c r="F2390" s="1" t="s">
        <v>9</v>
      </c>
      <c r="G2390" s="1" t="s">
        <v>9</v>
      </c>
      <c r="H2390" t="s">
        <v>9</v>
      </c>
      <c r="I2390" t="s">
        <v>9</v>
      </c>
      <c r="J2390" s="1" t="s">
        <v>9</v>
      </c>
    </row>
    <row r="2391" spans="1:10" x14ac:dyDescent="0.25">
      <c r="A2391" s="1">
        <v>27820.3125</v>
      </c>
      <c r="B2391" s="1">
        <v>-150.44268615670001</v>
      </c>
      <c r="C2391" t="s">
        <v>9</v>
      </c>
      <c r="D2391" t="s">
        <v>9</v>
      </c>
      <c r="E2391" s="1">
        <v>1</v>
      </c>
      <c r="F2391" s="1" t="s">
        <v>9</v>
      </c>
      <c r="G2391" s="1" t="s">
        <v>9</v>
      </c>
      <c r="H2391" t="s">
        <v>9</v>
      </c>
      <c r="I2391" t="s">
        <v>9</v>
      </c>
      <c r="J2391" s="1" t="s">
        <v>9</v>
      </c>
    </row>
    <row r="2392" spans="1:10" x14ac:dyDescent="0.25">
      <c r="A2392" s="1">
        <v>27832.03125</v>
      </c>
      <c r="B2392" s="1">
        <v>-150.09518311919999</v>
      </c>
      <c r="C2392" t="s">
        <v>9</v>
      </c>
      <c r="D2392" t="s">
        <v>9</v>
      </c>
      <c r="E2392" s="1">
        <v>1</v>
      </c>
      <c r="F2392" s="1" t="s">
        <v>9</v>
      </c>
      <c r="G2392" s="1" t="s">
        <v>9</v>
      </c>
      <c r="H2392" t="s">
        <v>9</v>
      </c>
      <c r="I2392" t="s">
        <v>9</v>
      </c>
      <c r="J2392" s="1" t="s">
        <v>9</v>
      </c>
    </row>
    <row r="2393" spans="1:10" x14ac:dyDescent="0.25">
      <c r="A2393" s="1">
        <v>27843.75</v>
      </c>
      <c r="B2393" s="1">
        <v>-150.74677307249999</v>
      </c>
      <c r="C2393" t="s">
        <v>9</v>
      </c>
      <c r="D2393" t="s">
        <v>9</v>
      </c>
      <c r="E2393" s="1">
        <v>1</v>
      </c>
      <c r="F2393" s="1" t="s">
        <v>9</v>
      </c>
      <c r="G2393" s="1" t="s">
        <v>9</v>
      </c>
      <c r="H2393" t="s">
        <v>9</v>
      </c>
      <c r="I2393" t="s">
        <v>9</v>
      </c>
      <c r="J2393" s="1" t="s">
        <v>9</v>
      </c>
    </row>
    <row r="2394" spans="1:10" x14ac:dyDescent="0.25">
      <c r="A2394" s="1">
        <v>27855.46875</v>
      </c>
      <c r="B2394" s="1">
        <v>-151.88374231629999</v>
      </c>
      <c r="C2394" t="s">
        <v>9</v>
      </c>
      <c r="D2394" t="s">
        <v>9</v>
      </c>
      <c r="E2394" s="1">
        <v>1</v>
      </c>
      <c r="F2394" s="1" t="s">
        <v>9</v>
      </c>
      <c r="G2394" s="1" t="s">
        <v>9</v>
      </c>
      <c r="H2394" t="s">
        <v>9</v>
      </c>
      <c r="I2394" t="s">
        <v>9</v>
      </c>
      <c r="J2394" s="1" t="s">
        <v>9</v>
      </c>
    </row>
    <row r="2395" spans="1:10" x14ac:dyDescent="0.25">
      <c r="A2395" s="1">
        <v>27867.1875</v>
      </c>
      <c r="B2395" s="1">
        <v>-156.73740038080001</v>
      </c>
      <c r="C2395" t="s">
        <v>9</v>
      </c>
      <c r="D2395" t="s">
        <v>9</v>
      </c>
      <c r="E2395" s="1">
        <v>1</v>
      </c>
      <c r="F2395" s="1" t="s">
        <v>9</v>
      </c>
      <c r="G2395" s="1" t="s">
        <v>9</v>
      </c>
      <c r="H2395" t="s">
        <v>9</v>
      </c>
      <c r="I2395" t="s">
        <v>9</v>
      </c>
      <c r="J2395" s="1" t="s">
        <v>9</v>
      </c>
    </row>
    <row r="2396" spans="1:10" x14ac:dyDescent="0.25">
      <c r="A2396" s="1">
        <v>27878.90625</v>
      </c>
      <c r="B2396" s="1">
        <v>-159.87455656149999</v>
      </c>
      <c r="C2396" t="s">
        <v>9</v>
      </c>
      <c r="D2396" t="s">
        <v>9</v>
      </c>
      <c r="E2396" s="1">
        <v>1</v>
      </c>
      <c r="F2396" s="1" t="s">
        <v>9</v>
      </c>
      <c r="G2396" s="1" t="s">
        <v>9</v>
      </c>
      <c r="H2396" t="s">
        <v>9</v>
      </c>
      <c r="I2396" t="s">
        <v>9</v>
      </c>
      <c r="J2396" s="1" t="s">
        <v>9</v>
      </c>
    </row>
    <row r="2397" spans="1:10" x14ac:dyDescent="0.25">
      <c r="A2397" s="1">
        <v>27890.625</v>
      </c>
      <c r="B2397" s="1">
        <v>-161.74462756919999</v>
      </c>
      <c r="C2397" t="s">
        <v>9</v>
      </c>
      <c r="D2397" t="s">
        <v>9</v>
      </c>
      <c r="E2397" s="1">
        <v>1</v>
      </c>
      <c r="F2397" s="1" t="s">
        <v>9</v>
      </c>
      <c r="G2397" s="1" t="s">
        <v>9</v>
      </c>
      <c r="H2397" t="s">
        <v>9</v>
      </c>
      <c r="I2397" t="s">
        <v>9</v>
      </c>
      <c r="J2397" s="1" t="s">
        <v>9</v>
      </c>
    </row>
    <row r="2398" spans="1:10" x14ac:dyDescent="0.25">
      <c r="A2398" s="1">
        <v>27902.34375</v>
      </c>
      <c r="B2398" s="1">
        <v>-159.7048061328</v>
      </c>
      <c r="C2398" t="s">
        <v>9</v>
      </c>
      <c r="D2398" t="s">
        <v>9</v>
      </c>
      <c r="E2398" s="1">
        <v>1</v>
      </c>
      <c r="F2398" s="1" t="s">
        <v>9</v>
      </c>
      <c r="G2398" s="1" t="s">
        <v>9</v>
      </c>
      <c r="H2398" t="s">
        <v>9</v>
      </c>
      <c r="I2398" t="s">
        <v>9</v>
      </c>
      <c r="J2398" s="1" t="s">
        <v>9</v>
      </c>
    </row>
    <row r="2399" spans="1:10" x14ac:dyDescent="0.25">
      <c r="A2399" s="1">
        <v>27914.0625</v>
      </c>
      <c r="B2399" s="1">
        <v>-156.17682608179999</v>
      </c>
      <c r="C2399" t="s">
        <v>9</v>
      </c>
      <c r="D2399" t="s">
        <v>9</v>
      </c>
      <c r="E2399" s="1">
        <v>1</v>
      </c>
      <c r="F2399" s="1" t="s">
        <v>9</v>
      </c>
      <c r="G2399" s="1" t="s">
        <v>9</v>
      </c>
      <c r="H2399" t="s">
        <v>9</v>
      </c>
      <c r="I2399" t="s">
        <v>9</v>
      </c>
      <c r="J2399" s="1" t="s">
        <v>9</v>
      </c>
    </row>
    <row r="2400" spans="1:10" x14ac:dyDescent="0.25">
      <c r="A2400" s="1">
        <v>27925.78125</v>
      </c>
      <c r="B2400" s="1">
        <v>-155.7366607635</v>
      </c>
      <c r="C2400" t="s">
        <v>9</v>
      </c>
      <c r="D2400" t="s">
        <v>9</v>
      </c>
      <c r="E2400" s="1">
        <v>1</v>
      </c>
      <c r="F2400" s="1" t="s">
        <v>9</v>
      </c>
      <c r="G2400" s="1" t="s">
        <v>9</v>
      </c>
      <c r="H2400" t="s">
        <v>9</v>
      </c>
      <c r="I2400" t="s">
        <v>9</v>
      </c>
      <c r="J2400" s="1" t="s">
        <v>9</v>
      </c>
    </row>
    <row r="2401" spans="1:10" x14ac:dyDescent="0.25">
      <c r="A2401" s="1">
        <v>27937.5</v>
      </c>
      <c r="B2401" s="1">
        <v>-158.66158854860001</v>
      </c>
      <c r="C2401" t="s">
        <v>9</v>
      </c>
      <c r="D2401" t="s">
        <v>9</v>
      </c>
      <c r="E2401" s="1">
        <v>1</v>
      </c>
      <c r="F2401" s="1" t="s">
        <v>9</v>
      </c>
      <c r="G2401" s="1" t="s">
        <v>9</v>
      </c>
      <c r="H2401" t="s">
        <v>9</v>
      </c>
      <c r="I2401" t="s">
        <v>9</v>
      </c>
      <c r="J2401" s="1" t="s">
        <v>9</v>
      </c>
    </row>
    <row r="2402" spans="1:10" x14ac:dyDescent="0.25">
      <c r="A2402" s="1">
        <v>27949.21875</v>
      </c>
      <c r="B2402" s="1">
        <v>-167.62419582909999</v>
      </c>
      <c r="C2402" t="s">
        <v>9</v>
      </c>
      <c r="D2402" t="s">
        <v>9</v>
      </c>
      <c r="E2402" s="1">
        <v>1</v>
      </c>
      <c r="F2402" s="1" t="s">
        <v>9</v>
      </c>
      <c r="G2402" s="1" t="s">
        <v>9</v>
      </c>
      <c r="H2402" t="s">
        <v>9</v>
      </c>
      <c r="I2402" t="s">
        <v>9</v>
      </c>
      <c r="J2402" s="1" t="s">
        <v>9</v>
      </c>
    </row>
    <row r="2403" spans="1:10" x14ac:dyDescent="0.25">
      <c r="A2403" s="1">
        <v>27960.9375</v>
      </c>
      <c r="B2403" s="1">
        <v>-175.47976111520001</v>
      </c>
      <c r="C2403" t="s">
        <v>9</v>
      </c>
      <c r="D2403" t="s">
        <v>9</v>
      </c>
      <c r="E2403" s="1">
        <v>1</v>
      </c>
      <c r="F2403" s="1" t="s">
        <v>9</v>
      </c>
      <c r="G2403" s="1" t="s">
        <v>9</v>
      </c>
      <c r="H2403" t="s">
        <v>9</v>
      </c>
      <c r="I2403" t="s">
        <v>9</v>
      </c>
      <c r="J2403" s="1" t="s">
        <v>9</v>
      </c>
    </row>
    <row r="2404" spans="1:10" x14ac:dyDescent="0.25">
      <c r="A2404" s="1">
        <v>27972.65625</v>
      </c>
      <c r="B2404" s="1">
        <v>-165.21040881249999</v>
      </c>
      <c r="C2404" t="s">
        <v>9</v>
      </c>
      <c r="D2404" t="s">
        <v>9</v>
      </c>
      <c r="E2404" s="1">
        <v>1</v>
      </c>
      <c r="F2404" s="1" t="s">
        <v>9</v>
      </c>
      <c r="G2404" s="1" t="s">
        <v>9</v>
      </c>
      <c r="H2404" t="s">
        <v>9</v>
      </c>
      <c r="I2404" t="s">
        <v>9</v>
      </c>
      <c r="J2404" s="1" t="s">
        <v>9</v>
      </c>
    </row>
    <row r="2405" spans="1:10" x14ac:dyDescent="0.25">
      <c r="A2405" s="1">
        <v>27984.375</v>
      </c>
      <c r="B2405" s="1">
        <v>-159.89995978530001</v>
      </c>
      <c r="C2405" t="s">
        <v>9</v>
      </c>
      <c r="D2405" t="s">
        <v>9</v>
      </c>
      <c r="E2405" s="1">
        <v>1</v>
      </c>
      <c r="F2405" s="1" t="s">
        <v>9</v>
      </c>
      <c r="G2405" s="1" t="s">
        <v>9</v>
      </c>
      <c r="H2405" t="s">
        <v>9</v>
      </c>
      <c r="I2405" t="s">
        <v>9</v>
      </c>
      <c r="J2405" s="1" t="s">
        <v>9</v>
      </c>
    </row>
    <row r="2406" spans="1:10" x14ac:dyDescent="0.25">
      <c r="A2406" s="1">
        <v>27996.09375</v>
      </c>
      <c r="B2406" s="1">
        <v>-157.70296754220001</v>
      </c>
      <c r="C2406" t="s">
        <v>9</v>
      </c>
      <c r="D2406" t="s">
        <v>9</v>
      </c>
      <c r="E2406" s="1">
        <v>1</v>
      </c>
      <c r="F2406" s="1" t="s">
        <v>9</v>
      </c>
      <c r="G2406" s="1" t="s">
        <v>9</v>
      </c>
      <c r="H2406" t="s">
        <v>9</v>
      </c>
      <c r="I2406" t="s">
        <v>9</v>
      </c>
      <c r="J2406" s="1" t="s">
        <v>9</v>
      </c>
    </row>
    <row r="2407" spans="1:10" x14ac:dyDescent="0.25">
      <c r="A2407" s="1">
        <v>28007.8125</v>
      </c>
      <c r="B2407" s="1">
        <v>-153.0836368107</v>
      </c>
      <c r="C2407" t="s">
        <v>9</v>
      </c>
      <c r="D2407" t="s">
        <v>9</v>
      </c>
      <c r="E2407" s="1">
        <v>1</v>
      </c>
      <c r="F2407" s="1" t="s">
        <v>9</v>
      </c>
      <c r="G2407" s="1" t="s">
        <v>9</v>
      </c>
      <c r="H2407" t="s">
        <v>9</v>
      </c>
      <c r="I2407" t="s">
        <v>9</v>
      </c>
      <c r="J2407" s="1" t="s">
        <v>9</v>
      </c>
    </row>
    <row r="2408" spans="1:10" x14ac:dyDescent="0.25">
      <c r="A2408" s="1">
        <v>28019.53125</v>
      </c>
      <c r="B2408" s="1">
        <v>-151.1682319542</v>
      </c>
      <c r="C2408" t="s">
        <v>9</v>
      </c>
      <c r="D2408" t="s">
        <v>9</v>
      </c>
      <c r="E2408" s="1">
        <v>1</v>
      </c>
      <c r="F2408" s="1" t="s">
        <v>9</v>
      </c>
      <c r="G2408" s="1" t="s">
        <v>9</v>
      </c>
      <c r="H2408" t="s">
        <v>9</v>
      </c>
      <c r="I2408" t="s">
        <v>9</v>
      </c>
      <c r="J2408" s="1" t="s">
        <v>9</v>
      </c>
    </row>
    <row r="2409" spans="1:10" x14ac:dyDescent="0.25">
      <c r="A2409" s="1">
        <v>28031.25</v>
      </c>
      <c r="B2409" s="1">
        <v>-154.7142969496</v>
      </c>
      <c r="C2409" t="s">
        <v>9</v>
      </c>
      <c r="D2409" t="s">
        <v>9</v>
      </c>
      <c r="E2409" s="1">
        <v>1</v>
      </c>
      <c r="F2409" s="1" t="s">
        <v>9</v>
      </c>
      <c r="G2409" s="1" t="s">
        <v>9</v>
      </c>
      <c r="H2409" t="s">
        <v>9</v>
      </c>
      <c r="I2409" t="s">
        <v>9</v>
      </c>
      <c r="J2409" s="1" t="s">
        <v>9</v>
      </c>
    </row>
    <row r="2410" spans="1:10" x14ac:dyDescent="0.25">
      <c r="A2410" s="1">
        <v>28042.96875</v>
      </c>
      <c r="B2410" s="1">
        <v>-159.89796054280001</v>
      </c>
      <c r="C2410" t="s">
        <v>9</v>
      </c>
      <c r="D2410" t="s">
        <v>9</v>
      </c>
      <c r="E2410" s="1">
        <v>1</v>
      </c>
      <c r="F2410" s="1" t="s">
        <v>9</v>
      </c>
      <c r="G2410" s="1" t="s">
        <v>9</v>
      </c>
      <c r="H2410" t="s">
        <v>9</v>
      </c>
      <c r="I2410" t="s">
        <v>9</v>
      </c>
      <c r="J2410" s="1" t="s">
        <v>9</v>
      </c>
    </row>
    <row r="2411" spans="1:10" x14ac:dyDescent="0.25">
      <c r="A2411" s="1">
        <v>28054.6875</v>
      </c>
      <c r="B2411" s="1">
        <v>-161.54730136090001</v>
      </c>
      <c r="C2411" t="s">
        <v>9</v>
      </c>
      <c r="D2411" t="s">
        <v>9</v>
      </c>
      <c r="E2411" s="1">
        <v>1</v>
      </c>
      <c r="F2411" s="1" t="s">
        <v>9</v>
      </c>
      <c r="G2411" s="1" t="s">
        <v>9</v>
      </c>
      <c r="H2411" t="s">
        <v>9</v>
      </c>
      <c r="I2411" t="s">
        <v>9</v>
      </c>
      <c r="J2411" s="1" t="s">
        <v>9</v>
      </c>
    </row>
    <row r="2412" spans="1:10" x14ac:dyDescent="0.25">
      <c r="A2412" s="1">
        <v>28066.40625</v>
      </c>
      <c r="B2412" s="1">
        <v>-165.61375472239999</v>
      </c>
      <c r="C2412" t="s">
        <v>9</v>
      </c>
      <c r="D2412" t="s">
        <v>9</v>
      </c>
      <c r="E2412" s="1">
        <v>1</v>
      </c>
      <c r="F2412" s="1" t="s">
        <v>9</v>
      </c>
      <c r="G2412" s="1" t="s">
        <v>9</v>
      </c>
      <c r="H2412" t="s">
        <v>9</v>
      </c>
      <c r="I2412" t="s">
        <v>9</v>
      </c>
      <c r="J2412" s="1" t="s">
        <v>9</v>
      </c>
    </row>
    <row r="2413" spans="1:10" x14ac:dyDescent="0.25">
      <c r="A2413" s="1">
        <v>28078.125</v>
      </c>
      <c r="B2413" s="1">
        <v>-168.1491254316</v>
      </c>
      <c r="C2413" t="s">
        <v>9</v>
      </c>
      <c r="D2413" t="s">
        <v>9</v>
      </c>
      <c r="E2413" s="1">
        <v>1</v>
      </c>
      <c r="F2413" s="1" t="s">
        <v>9</v>
      </c>
      <c r="G2413" s="1" t="s">
        <v>9</v>
      </c>
      <c r="H2413" t="s">
        <v>9</v>
      </c>
      <c r="I2413" t="s">
        <v>9</v>
      </c>
      <c r="J2413" s="1" t="s">
        <v>9</v>
      </c>
    </row>
    <row r="2414" spans="1:10" x14ac:dyDescent="0.25">
      <c r="A2414" s="1">
        <v>28089.84375</v>
      </c>
      <c r="B2414" s="1">
        <v>-161.48818068279999</v>
      </c>
      <c r="C2414" t="s">
        <v>9</v>
      </c>
      <c r="D2414" t="s">
        <v>9</v>
      </c>
      <c r="E2414" s="1">
        <v>1</v>
      </c>
      <c r="F2414" s="1" t="s">
        <v>9</v>
      </c>
      <c r="G2414" s="1" t="s">
        <v>9</v>
      </c>
      <c r="H2414" t="s">
        <v>9</v>
      </c>
      <c r="I2414" t="s">
        <v>9</v>
      </c>
      <c r="J2414" s="1" t="s">
        <v>9</v>
      </c>
    </row>
    <row r="2415" spans="1:10" x14ac:dyDescent="0.25">
      <c r="A2415" s="1">
        <v>28101.5625</v>
      </c>
      <c r="B2415" s="1">
        <v>-161.3726990408</v>
      </c>
      <c r="C2415" t="s">
        <v>9</v>
      </c>
      <c r="D2415" t="s">
        <v>9</v>
      </c>
      <c r="E2415" s="1">
        <v>1</v>
      </c>
      <c r="F2415" s="1" t="s">
        <v>9</v>
      </c>
      <c r="G2415" s="1" t="s">
        <v>9</v>
      </c>
      <c r="H2415" t="s">
        <v>9</v>
      </c>
      <c r="I2415" t="s">
        <v>9</v>
      </c>
      <c r="J2415" s="1" t="s">
        <v>9</v>
      </c>
    </row>
    <row r="2416" spans="1:10" x14ac:dyDescent="0.25">
      <c r="A2416" s="1">
        <v>28113.28125</v>
      </c>
      <c r="B2416" s="1">
        <v>-159.24207784769999</v>
      </c>
      <c r="C2416" t="s">
        <v>9</v>
      </c>
      <c r="D2416" t="s">
        <v>9</v>
      </c>
      <c r="E2416" s="1">
        <v>1</v>
      </c>
      <c r="F2416" s="1" t="s">
        <v>9</v>
      </c>
      <c r="G2416" s="1" t="s">
        <v>9</v>
      </c>
      <c r="H2416" t="s">
        <v>9</v>
      </c>
      <c r="I2416" t="s">
        <v>9</v>
      </c>
      <c r="J2416" s="1" t="s">
        <v>9</v>
      </c>
    </row>
    <row r="2417" spans="1:10" x14ac:dyDescent="0.25">
      <c r="A2417" s="1">
        <v>28125</v>
      </c>
      <c r="B2417" s="1">
        <v>-162.5919309489</v>
      </c>
      <c r="C2417" t="s">
        <v>9</v>
      </c>
      <c r="D2417" t="s">
        <v>9</v>
      </c>
      <c r="E2417" s="1">
        <v>1</v>
      </c>
      <c r="F2417" s="1" t="s">
        <v>9</v>
      </c>
      <c r="G2417" s="1" t="s">
        <v>9</v>
      </c>
      <c r="H2417" t="s">
        <v>9</v>
      </c>
      <c r="I2417" t="s">
        <v>9</v>
      </c>
      <c r="J2417" s="1" t="s">
        <v>9</v>
      </c>
    </row>
    <row r="2418" spans="1:10" x14ac:dyDescent="0.25">
      <c r="A2418" s="1">
        <v>28136.71875</v>
      </c>
      <c r="B2418" s="1">
        <v>-171.86604049339999</v>
      </c>
      <c r="C2418" t="s">
        <v>9</v>
      </c>
      <c r="D2418" t="s">
        <v>9</v>
      </c>
      <c r="E2418" s="1">
        <v>1</v>
      </c>
      <c r="F2418" s="1" t="s">
        <v>9</v>
      </c>
      <c r="G2418" s="1" t="s">
        <v>9</v>
      </c>
      <c r="H2418" t="s">
        <v>9</v>
      </c>
      <c r="I2418" t="s">
        <v>9</v>
      </c>
      <c r="J2418" s="1" t="s">
        <v>9</v>
      </c>
    </row>
    <row r="2419" spans="1:10" x14ac:dyDescent="0.25">
      <c r="A2419" s="1">
        <v>28148.4375</v>
      </c>
      <c r="B2419" s="1">
        <v>-175.53024288899999</v>
      </c>
      <c r="C2419" t="s">
        <v>9</v>
      </c>
      <c r="D2419" t="s">
        <v>9</v>
      </c>
      <c r="E2419" s="1">
        <v>1</v>
      </c>
      <c r="F2419" s="1" t="s">
        <v>9</v>
      </c>
      <c r="G2419" s="1" t="s">
        <v>9</v>
      </c>
      <c r="H2419" t="s">
        <v>9</v>
      </c>
      <c r="I2419" t="s">
        <v>9</v>
      </c>
      <c r="J2419" s="1" t="s">
        <v>9</v>
      </c>
    </row>
    <row r="2420" spans="1:10" x14ac:dyDescent="0.25">
      <c r="A2420" s="1">
        <v>28160.15625</v>
      </c>
      <c r="B2420" s="1">
        <v>-166.11073343359999</v>
      </c>
      <c r="C2420" t="s">
        <v>9</v>
      </c>
      <c r="D2420" t="s">
        <v>9</v>
      </c>
      <c r="E2420" s="1">
        <v>1</v>
      </c>
      <c r="F2420" s="1" t="s">
        <v>9</v>
      </c>
      <c r="G2420" s="1" t="s">
        <v>9</v>
      </c>
      <c r="H2420" t="s">
        <v>9</v>
      </c>
      <c r="I2420" t="s">
        <v>9</v>
      </c>
      <c r="J2420" s="1" t="s">
        <v>9</v>
      </c>
    </row>
    <row r="2421" spans="1:10" x14ac:dyDescent="0.25">
      <c r="A2421" s="1">
        <v>28171.875</v>
      </c>
      <c r="B2421" s="1">
        <v>-159.8122184835</v>
      </c>
      <c r="C2421" t="s">
        <v>9</v>
      </c>
      <c r="D2421" t="s">
        <v>9</v>
      </c>
      <c r="E2421" s="1">
        <v>1</v>
      </c>
      <c r="F2421" s="1" t="s">
        <v>9</v>
      </c>
      <c r="G2421" s="1" t="s">
        <v>9</v>
      </c>
      <c r="H2421" t="s">
        <v>9</v>
      </c>
      <c r="I2421" t="s">
        <v>9</v>
      </c>
      <c r="J2421" s="1" t="s">
        <v>9</v>
      </c>
    </row>
    <row r="2422" spans="1:10" x14ac:dyDescent="0.25">
      <c r="A2422" s="1">
        <v>28183.59375</v>
      </c>
      <c r="B2422" s="1">
        <v>-159.897659909</v>
      </c>
      <c r="C2422" t="s">
        <v>9</v>
      </c>
      <c r="D2422" t="s">
        <v>9</v>
      </c>
      <c r="E2422" s="1">
        <v>1</v>
      </c>
      <c r="F2422" s="1" t="s">
        <v>9</v>
      </c>
      <c r="G2422" s="1" t="s">
        <v>9</v>
      </c>
      <c r="H2422" t="s">
        <v>9</v>
      </c>
      <c r="I2422" t="s">
        <v>9</v>
      </c>
      <c r="J2422" s="1" t="s">
        <v>9</v>
      </c>
    </row>
    <row r="2423" spans="1:10" x14ac:dyDescent="0.25">
      <c r="A2423" s="1">
        <v>28195.3125</v>
      </c>
      <c r="B2423" s="1">
        <v>-170.18591772869999</v>
      </c>
      <c r="C2423" t="s">
        <v>9</v>
      </c>
      <c r="D2423" t="s">
        <v>9</v>
      </c>
      <c r="E2423" s="1">
        <v>1</v>
      </c>
      <c r="F2423" s="1" t="s">
        <v>9</v>
      </c>
      <c r="G2423" s="1" t="s">
        <v>9</v>
      </c>
      <c r="H2423" t="s">
        <v>9</v>
      </c>
      <c r="I2423" t="s">
        <v>9</v>
      </c>
      <c r="J2423" s="1" t="s">
        <v>9</v>
      </c>
    </row>
    <row r="2424" spans="1:10" x14ac:dyDescent="0.25">
      <c r="A2424" s="1">
        <v>28207.03125</v>
      </c>
      <c r="B2424" s="1">
        <v>-156.25758129799999</v>
      </c>
      <c r="C2424" t="s">
        <v>9</v>
      </c>
      <c r="D2424" t="s">
        <v>9</v>
      </c>
      <c r="E2424" s="1">
        <v>1</v>
      </c>
      <c r="F2424" s="1" t="s">
        <v>9</v>
      </c>
      <c r="G2424" s="1" t="s">
        <v>9</v>
      </c>
      <c r="H2424" t="s">
        <v>9</v>
      </c>
      <c r="I2424" t="s">
        <v>9</v>
      </c>
      <c r="J2424" s="1" t="s">
        <v>9</v>
      </c>
    </row>
    <row r="2425" spans="1:10" x14ac:dyDescent="0.25">
      <c r="A2425" s="1">
        <v>28218.75</v>
      </c>
      <c r="B2425" s="1">
        <v>-153.72384074620001</v>
      </c>
      <c r="C2425" t="s">
        <v>9</v>
      </c>
      <c r="D2425" t="s">
        <v>9</v>
      </c>
      <c r="E2425" s="1">
        <v>1</v>
      </c>
      <c r="F2425" s="1" t="s">
        <v>9</v>
      </c>
      <c r="G2425" s="1" t="s">
        <v>9</v>
      </c>
      <c r="H2425" t="s">
        <v>9</v>
      </c>
      <c r="I2425" t="s">
        <v>9</v>
      </c>
      <c r="J2425" s="1" t="s">
        <v>9</v>
      </c>
    </row>
    <row r="2426" spans="1:10" x14ac:dyDescent="0.25">
      <c r="A2426" s="1">
        <v>28230.46875</v>
      </c>
      <c r="B2426" s="1">
        <v>-159.58966740189999</v>
      </c>
      <c r="C2426" t="s">
        <v>9</v>
      </c>
      <c r="D2426" t="s">
        <v>9</v>
      </c>
      <c r="E2426" s="1">
        <v>1</v>
      </c>
      <c r="F2426" s="1" t="s">
        <v>9</v>
      </c>
      <c r="G2426" s="1" t="s">
        <v>9</v>
      </c>
      <c r="H2426" t="s">
        <v>9</v>
      </c>
      <c r="I2426" t="s">
        <v>9</v>
      </c>
      <c r="J2426" s="1" t="s">
        <v>9</v>
      </c>
    </row>
    <row r="2427" spans="1:10" x14ac:dyDescent="0.25">
      <c r="A2427" s="1">
        <v>28242.1875</v>
      </c>
      <c r="B2427" s="1">
        <v>-156.4404405823</v>
      </c>
      <c r="C2427" t="s">
        <v>9</v>
      </c>
      <c r="D2427" t="s">
        <v>9</v>
      </c>
      <c r="E2427" s="1">
        <v>1</v>
      </c>
      <c r="F2427" s="1" t="s">
        <v>9</v>
      </c>
      <c r="G2427" s="1" t="s">
        <v>9</v>
      </c>
      <c r="H2427" t="s">
        <v>9</v>
      </c>
      <c r="I2427" t="s">
        <v>9</v>
      </c>
      <c r="J2427" s="1" t="s">
        <v>9</v>
      </c>
    </row>
    <row r="2428" spans="1:10" x14ac:dyDescent="0.25">
      <c r="A2428" s="1">
        <v>28253.90625</v>
      </c>
      <c r="B2428" s="1">
        <v>-151.4705965688</v>
      </c>
      <c r="C2428" t="s">
        <v>9</v>
      </c>
      <c r="D2428" t="s">
        <v>9</v>
      </c>
      <c r="E2428" s="1">
        <v>1</v>
      </c>
      <c r="F2428" s="1" t="s">
        <v>9</v>
      </c>
      <c r="G2428" s="1" t="s">
        <v>9</v>
      </c>
      <c r="H2428" t="s">
        <v>9</v>
      </c>
      <c r="I2428" t="s">
        <v>9</v>
      </c>
      <c r="J2428" s="1" t="s">
        <v>9</v>
      </c>
    </row>
    <row r="2429" spans="1:10" x14ac:dyDescent="0.25">
      <c r="A2429" s="1">
        <v>28265.625</v>
      </c>
      <c r="B2429" s="1">
        <v>-151.5502015301</v>
      </c>
      <c r="C2429" t="s">
        <v>9</v>
      </c>
      <c r="D2429" t="s">
        <v>9</v>
      </c>
      <c r="E2429" s="1">
        <v>1</v>
      </c>
      <c r="F2429" s="1" t="s">
        <v>9</v>
      </c>
      <c r="G2429" s="1" t="s">
        <v>9</v>
      </c>
      <c r="H2429" t="s">
        <v>9</v>
      </c>
      <c r="I2429" t="s">
        <v>9</v>
      </c>
      <c r="J2429" s="1" t="s">
        <v>9</v>
      </c>
    </row>
    <row r="2430" spans="1:10" x14ac:dyDescent="0.25">
      <c r="A2430" s="1">
        <v>28277.34375</v>
      </c>
      <c r="B2430" s="1">
        <v>-156.0457954593</v>
      </c>
      <c r="C2430" t="s">
        <v>9</v>
      </c>
      <c r="D2430" t="s">
        <v>9</v>
      </c>
      <c r="E2430" s="1">
        <v>1</v>
      </c>
      <c r="F2430" s="1" t="s">
        <v>9</v>
      </c>
      <c r="G2430" s="1" t="s">
        <v>9</v>
      </c>
      <c r="H2430" t="s">
        <v>9</v>
      </c>
      <c r="I2430" t="s">
        <v>9</v>
      </c>
      <c r="J2430" s="1" t="s">
        <v>9</v>
      </c>
    </row>
    <row r="2431" spans="1:10" x14ac:dyDescent="0.25">
      <c r="A2431" s="1">
        <v>28289.0625</v>
      </c>
      <c r="B2431" s="1">
        <v>-161.65278878539999</v>
      </c>
      <c r="C2431" t="s">
        <v>9</v>
      </c>
      <c r="D2431" t="s">
        <v>9</v>
      </c>
      <c r="E2431" s="1">
        <v>1</v>
      </c>
      <c r="F2431" s="1" t="s">
        <v>9</v>
      </c>
      <c r="G2431" s="1" t="s">
        <v>9</v>
      </c>
      <c r="H2431" t="s">
        <v>9</v>
      </c>
      <c r="I2431" t="s">
        <v>9</v>
      </c>
      <c r="J2431" s="1" t="s">
        <v>9</v>
      </c>
    </row>
    <row r="2432" spans="1:10" x14ac:dyDescent="0.25">
      <c r="A2432" s="1">
        <v>28300.78125</v>
      </c>
      <c r="B2432" s="1">
        <v>-160.7547923095</v>
      </c>
      <c r="C2432" t="s">
        <v>9</v>
      </c>
      <c r="D2432" t="s">
        <v>9</v>
      </c>
      <c r="E2432" s="1">
        <v>1</v>
      </c>
      <c r="F2432" s="1" t="s">
        <v>9</v>
      </c>
      <c r="G2432" s="1" t="s">
        <v>9</v>
      </c>
      <c r="H2432" t="s">
        <v>9</v>
      </c>
      <c r="I2432" t="s">
        <v>9</v>
      </c>
      <c r="J2432" s="1" t="s">
        <v>9</v>
      </c>
    </row>
    <row r="2433" spans="1:10" x14ac:dyDescent="0.25">
      <c r="A2433" s="1">
        <v>28312.5</v>
      </c>
      <c r="B2433" s="1">
        <v>-165.49998564129999</v>
      </c>
      <c r="C2433" t="s">
        <v>9</v>
      </c>
      <c r="D2433" t="s">
        <v>9</v>
      </c>
      <c r="E2433" s="1">
        <v>1</v>
      </c>
      <c r="F2433" s="1" t="s">
        <v>9</v>
      </c>
      <c r="G2433" s="1" t="s">
        <v>9</v>
      </c>
      <c r="H2433" t="s">
        <v>9</v>
      </c>
      <c r="I2433" t="s">
        <v>9</v>
      </c>
      <c r="J2433" s="1" t="s">
        <v>9</v>
      </c>
    </row>
    <row r="2434" spans="1:10" x14ac:dyDescent="0.25">
      <c r="A2434" s="1">
        <v>28324.21875</v>
      </c>
      <c r="B2434" s="1">
        <v>-180.13958148739999</v>
      </c>
      <c r="C2434" t="s">
        <v>9</v>
      </c>
      <c r="D2434" t="s">
        <v>9</v>
      </c>
      <c r="E2434" s="1">
        <v>1</v>
      </c>
      <c r="F2434" s="1" t="s">
        <v>9</v>
      </c>
      <c r="G2434" s="1" t="s">
        <v>9</v>
      </c>
      <c r="H2434" t="s">
        <v>9</v>
      </c>
      <c r="I2434" t="s">
        <v>9</v>
      </c>
      <c r="J2434" s="1" t="s">
        <v>9</v>
      </c>
    </row>
    <row r="2435" spans="1:10" x14ac:dyDescent="0.25">
      <c r="A2435" s="1">
        <v>28335.9375</v>
      </c>
      <c r="B2435" s="1">
        <v>-161.95282138429999</v>
      </c>
      <c r="C2435" t="s">
        <v>9</v>
      </c>
      <c r="D2435" t="s">
        <v>9</v>
      </c>
      <c r="E2435" s="1">
        <v>1</v>
      </c>
      <c r="F2435" s="1" t="s">
        <v>9</v>
      </c>
      <c r="G2435" s="1" t="s">
        <v>9</v>
      </c>
      <c r="H2435" t="s">
        <v>9</v>
      </c>
      <c r="I2435" t="s">
        <v>9</v>
      </c>
      <c r="J2435" s="1" t="s">
        <v>9</v>
      </c>
    </row>
    <row r="2436" spans="1:10" x14ac:dyDescent="0.25">
      <c r="A2436" s="1">
        <v>28347.65625</v>
      </c>
      <c r="B2436" s="1">
        <v>-160.8518413127</v>
      </c>
      <c r="C2436" t="s">
        <v>9</v>
      </c>
      <c r="D2436" t="s">
        <v>9</v>
      </c>
      <c r="E2436" s="1">
        <v>1</v>
      </c>
      <c r="F2436" s="1" t="s">
        <v>9</v>
      </c>
      <c r="G2436" s="1" t="s">
        <v>9</v>
      </c>
      <c r="H2436" t="s">
        <v>9</v>
      </c>
      <c r="I2436" t="s">
        <v>9</v>
      </c>
      <c r="J2436" s="1" t="s">
        <v>9</v>
      </c>
    </row>
    <row r="2437" spans="1:10" x14ac:dyDescent="0.25">
      <c r="A2437" s="1">
        <v>28359.375</v>
      </c>
      <c r="B2437" s="1">
        <v>-159.2810047255</v>
      </c>
      <c r="C2437" t="s">
        <v>9</v>
      </c>
      <c r="D2437" t="s">
        <v>9</v>
      </c>
      <c r="E2437" s="1">
        <v>1</v>
      </c>
      <c r="F2437" s="1" t="s">
        <v>9</v>
      </c>
      <c r="G2437" s="1" t="s">
        <v>9</v>
      </c>
      <c r="H2437" t="s">
        <v>9</v>
      </c>
      <c r="I2437" t="s">
        <v>9</v>
      </c>
      <c r="J2437" s="1" t="s">
        <v>9</v>
      </c>
    </row>
    <row r="2438" spans="1:10" x14ac:dyDescent="0.25">
      <c r="A2438" s="1">
        <v>28371.09375</v>
      </c>
      <c r="B2438" s="1">
        <v>-161.02595064100001</v>
      </c>
      <c r="C2438" t="s">
        <v>9</v>
      </c>
      <c r="D2438" t="s">
        <v>9</v>
      </c>
      <c r="E2438" s="1">
        <v>1</v>
      </c>
      <c r="F2438" s="1" t="s">
        <v>9</v>
      </c>
      <c r="G2438" s="1" t="s">
        <v>9</v>
      </c>
      <c r="H2438" t="s">
        <v>9</v>
      </c>
      <c r="I2438" t="s">
        <v>9</v>
      </c>
      <c r="J2438" s="1" t="s">
        <v>9</v>
      </c>
    </row>
    <row r="2439" spans="1:10" x14ac:dyDescent="0.25">
      <c r="A2439" s="1">
        <v>28382.8125</v>
      </c>
      <c r="B2439" s="1">
        <v>-163.91928373459999</v>
      </c>
      <c r="C2439" t="s">
        <v>9</v>
      </c>
      <c r="D2439" t="s">
        <v>9</v>
      </c>
      <c r="E2439" s="1">
        <v>1</v>
      </c>
      <c r="F2439" s="1" t="s">
        <v>9</v>
      </c>
      <c r="G2439" s="1" t="s">
        <v>9</v>
      </c>
      <c r="H2439" t="s">
        <v>9</v>
      </c>
      <c r="I2439" t="s">
        <v>9</v>
      </c>
      <c r="J2439" s="1" t="s">
        <v>9</v>
      </c>
    </row>
    <row r="2440" spans="1:10" x14ac:dyDescent="0.25">
      <c r="A2440" s="1">
        <v>28394.53125</v>
      </c>
      <c r="B2440" s="1">
        <v>-153.8949282925</v>
      </c>
      <c r="C2440" t="s">
        <v>9</v>
      </c>
      <c r="D2440" t="s">
        <v>9</v>
      </c>
      <c r="E2440" s="1">
        <v>1</v>
      </c>
      <c r="F2440" s="1" t="s">
        <v>9</v>
      </c>
      <c r="G2440" s="1" t="s">
        <v>9</v>
      </c>
      <c r="H2440" t="s">
        <v>9</v>
      </c>
      <c r="I2440" t="s">
        <v>9</v>
      </c>
      <c r="J2440" s="1" t="s">
        <v>9</v>
      </c>
    </row>
    <row r="2441" spans="1:10" x14ac:dyDescent="0.25">
      <c r="A2441" s="1">
        <v>28406.25</v>
      </c>
      <c r="B2441" s="1">
        <v>-151.7702123421</v>
      </c>
      <c r="C2441" t="s">
        <v>9</v>
      </c>
      <c r="D2441" t="s">
        <v>9</v>
      </c>
      <c r="E2441" s="1">
        <v>1</v>
      </c>
      <c r="F2441" s="1" t="s">
        <v>9</v>
      </c>
      <c r="G2441" s="1" t="s">
        <v>9</v>
      </c>
      <c r="H2441" t="s">
        <v>9</v>
      </c>
      <c r="I2441" t="s">
        <v>9</v>
      </c>
      <c r="J2441" s="1" t="s">
        <v>9</v>
      </c>
    </row>
    <row r="2442" spans="1:10" x14ac:dyDescent="0.25">
      <c r="A2442" s="1">
        <v>28417.96875</v>
      </c>
      <c r="B2442" s="1">
        <v>-151.5564545062</v>
      </c>
      <c r="C2442" t="s">
        <v>9</v>
      </c>
      <c r="D2442" t="s">
        <v>9</v>
      </c>
      <c r="E2442" s="1">
        <v>1</v>
      </c>
      <c r="F2442" s="1" t="s">
        <v>9</v>
      </c>
      <c r="G2442" s="1" t="s">
        <v>9</v>
      </c>
      <c r="H2442" t="s">
        <v>9</v>
      </c>
      <c r="I2442" t="s">
        <v>9</v>
      </c>
      <c r="J2442" s="1" t="s">
        <v>9</v>
      </c>
    </row>
    <row r="2443" spans="1:10" x14ac:dyDescent="0.25">
      <c r="A2443" s="1">
        <v>28429.6875</v>
      </c>
      <c r="B2443" s="1">
        <v>-151.7973763313</v>
      </c>
      <c r="C2443" t="s">
        <v>9</v>
      </c>
      <c r="D2443" t="s">
        <v>9</v>
      </c>
      <c r="E2443" s="1">
        <v>1</v>
      </c>
      <c r="F2443" s="1" t="s">
        <v>9</v>
      </c>
      <c r="G2443" s="1" t="s">
        <v>9</v>
      </c>
      <c r="H2443" t="s">
        <v>9</v>
      </c>
      <c r="I2443" t="s">
        <v>9</v>
      </c>
      <c r="J2443" s="1" t="s">
        <v>9</v>
      </c>
    </row>
    <row r="2444" spans="1:10" x14ac:dyDescent="0.25">
      <c r="A2444" s="1">
        <v>28441.40625</v>
      </c>
      <c r="B2444" s="1">
        <v>-152.49638859160001</v>
      </c>
      <c r="C2444" t="s">
        <v>9</v>
      </c>
      <c r="D2444" t="s">
        <v>9</v>
      </c>
      <c r="E2444" s="1">
        <v>1</v>
      </c>
      <c r="F2444" s="1" t="s">
        <v>9</v>
      </c>
      <c r="G2444" s="1" t="s">
        <v>9</v>
      </c>
      <c r="H2444" t="s">
        <v>9</v>
      </c>
      <c r="I2444" t="s">
        <v>9</v>
      </c>
      <c r="J2444" s="1" t="s">
        <v>9</v>
      </c>
    </row>
    <row r="2445" spans="1:10" x14ac:dyDescent="0.25">
      <c r="A2445" s="1">
        <v>28453.125</v>
      </c>
      <c r="B2445" s="1">
        <v>-152.2799281993</v>
      </c>
      <c r="C2445" t="s">
        <v>9</v>
      </c>
      <c r="D2445" t="s">
        <v>9</v>
      </c>
      <c r="E2445" s="1">
        <v>1</v>
      </c>
      <c r="F2445" s="1" t="s">
        <v>9</v>
      </c>
      <c r="G2445" s="1" t="s">
        <v>9</v>
      </c>
      <c r="H2445" t="s">
        <v>9</v>
      </c>
      <c r="I2445" t="s">
        <v>9</v>
      </c>
      <c r="J2445" s="1" t="s">
        <v>9</v>
      </c>
    </row>
    <row r="2446" spans="1:10" x14ac:dyDescent="0.25">
      <c r="A2446" s="1">
        <v>28464.84375</v>
      </c>
      <c r="B2446" s="1">
        <v>-151.056450281</v>
      </c>
      <c r="C2446" t="s">
        <v>9</v>
      </c>
      <c r="D2446" t="s">
        <v>9</v>
      </c>
      <c r="E2446" s="1">
        <v>1</v>
      </c>
      <c r="F2446" s="1" t="s">
        <v>9</v>
      </c>
      <c r="G2446" s="1" t="s">
        <v>9</v>
      </c>
      <c r="H2446" t="s">
        <v>9</v>
      </c>
      <c r="I2446" t="s">
        <v>9</v>
      </c>
      <c r="J2446" s="1" t="s">
        <v>9</v>
      </c>
    </row>
    <row r="2447" spans="1:10" x14ac:dyDescent="0.25">
      <c r="A2447" s="1">
        <v>28476.5625</v>
      </c>
      <c r="B2447" s="1">
        <v>-151.9973455128</v>
      </c>
      <c r="C2447" t="s">
        <v>9</v>
      </c>
      <c r="D2447" t="s">
        <v>9</v>
      </c>
      <c r="E2447" s="1">
        <v>1</v>
      </c>
      <c r="F2447" s="1" t="s">
        <v>9</v>
      </c>
      <c r="G2447" s="1" t="s">
        <v>9</v>
      </c>
      <c r="H2447" t="s">
        <v>9</v>
      </c>
      <c r="I2447" t="s">
        <v>9</v>
      </c>
      <c r="J2447" s="1" t="s">
        <v>9</v>
      </c>
    </row>
    <row r="2448" spans="1:10" x14ac:dyDescent="0.25">
      <c r="A2448" s="1">
        <v>28488.28125</v>
      </c>
      <c r="B2448" s="1">
        <v>-156.38212010300001</v>
      </c>
      <c r="C2448" t="s">
        <v>9</v>
      </c>
      <c r="D2448" t="s">
        <v>9</v>
      </c>
      <c r="E2448" s="1">
        <v>1</v>
      </c>
      <c r="F2448" s="1" t="s">
        <v>9</v>
      </c>
      <c r="G2448" s="1" t="s">
        <v>9</v>
      </c>
      <c r="H2448" t="s">
        <v>9</v>
      </c>
      <c r="I2448" t="s">
        <v>9</v>
      </c>
      <c r="J2448" s="1" t="s">
        <v>9</v>
      </c>
    </row>
    <row r="2449" spans="1:10" x14ac:dyDescent="0.25">
      <c r="A2449" s="1">
        <v>28500</v>
      </c>
      <c r="B2449" s="1">
        <v>-155.67909937100001</v>
      </c>
      <c r="C2449" t="s">
        <v>9</v>
      </c>
      <c r="D2449" t="s">
        <v>9</v>
      </c>
      <c r="E2449" s="1">
        <v>1</v>
      </c>
      <c r="F2449" s="1" t="s">
        <v>9</v>
      </c>
      <c r="G2449" s="1" t="s">
        <v>9</v>
      </c>
      <c r="H2449" t="s">
        <v>9</v>
      </c>
      <c r="I2449" t="s">
        <v>9</v>
      </c>
      <c r="J2449" s="1" t="s">
        <v>9</v>
      </c>
    </row>
    <row r="2450" spans="1:10" x14ac:dyDescent="0.25">
      <c r="A2450" s="1">
        <v>28511.71875</v>
      </c>
      <c r="B2450" s="1">
        <v>-153.68331061820001</v>
      </c>
      <c r="C2450" t="s">
        <v>9</v>
      </c>
      <c r="D2450" t="s">
        <v>9</v>
      </c>
      <c r="E2450" s="1">
        <v>1</v>
      </c>
      <c r="F2450" s="1" t="s">
        <v>9</v>
      </c>
      <c r="G2450" s="1" t="s">
        <v>9</v>
      </c>
      <c r="H2450" t="s">
        <v>9</v>
      </c>
      <c r="I2450" t="s">
        <v>9</v>
      </c>
      <c r="J2450" s="1" t="s">
        <v>9</v>
      </c>
    </row>
    <row r="2451" spans="1:10" x14ac:dyDescent="0.25">
      <c r="A2451" s="1">
        <v>28523.4375</v>
      </c>
      <c r="B2451" s="1">
        <v>-155.51695147609999</v>
      </c>
      <c r="C2451" t="s">
        <v>9</v>
      </c>
      <c r="D2451" t="s">
        <v>9</v>
      </c>
      <c r="E2451" s="1">
        <v>1</v>
      </c>
      <c r="F2451" s="1" t="s">
        <v>9</v>
      </c>
      <c r="G2451" s="1" t="s">
        <v>9</v>
      </c>
      <c r="H2451" t="s">
        <v>9</v>
      </c>
      <c r="I2451" t="s">
        <v>9</v>
      </c>
      <c r="J2451" s="1" t="s">
        <v>9</v>
      </c>
    </row>
    <row r="2452" spans="1:10" x14ac:dyDescent="0.25">
      <c r="A2452" s="1">
        <v>28535.15625</v>
      </c>
      <c r="B2452" s="1">
        <v>-165.8052825764</v>
      </c>
      <c r="C2452" t="s">
        <v>9</v>
      </c>
      <c r="D2452" t="s">
        <v>9</v>
      </c>
      <c r="E2452" s="1">
        <v>1</v>
      </c>
      <c r="F2452" s="1" t="s">
        <v>9</v>
      </c>
      <c r="G2452" s="1" t="s">
        <v>9</v>
      </c>
      <c r="H2452" t="s">
        <v>9</v>
      </c>
      <c r="I2452" t="s">
        <v>9</v>
      </c>
      <c r="J2452" s="1" t="s">
        <v>9</v>
      </c>
    </row>
    <row r="2453" spans="1:10" x14ac:dyDescent="0.25">
      <c r="A2453" s="1">
        <v>28546.875</v>
      </c>
      <c r="B2453" s="1">
        <v>-157.40054747350001</v>
      </c>
      <c r="C2453" t="s">
        <v>9</v>
      </c>
      <c r="D2453" t="s">
        <v>9</v>
      </c>
      <c r="E2453" s="1">
        <v>1</v>
      </c>
      <c r="F2453" s="1" t="s">
        <v>9</v>
      </c>
      <c r="G2453" s="1" t="s">
        <v>9</v>
      </c>
      <c r="H2453" t="s">
        <v>9</v>
      </c>
      <c r="I2453" t="s">
        <v>9</v>
      </c>
      <c r="J2453" s="1" t="s">
        <v>9</v>
      </c>
    </row>
    <row r="2454" spans="1:10" x14ac:dyDescent="0.25">
      <c r="A2454" s="1">
        <v>28558.59375</v>
      </c>
      <c r="B2454" s="1">
        <v>-152.93722527529999</v>
      </c>
      <c r="C2454" t="s">
        <v>9</v>
      </c>
      <c r="D2454" t="s">
        <v>9</v>
      </c>
      <c r="E2454" s="1">
        <v>1</v>
      </c>
      <c r="F2454" s="1" t="s">
        <v>9</v>
      </c>
      <c r="G2454" s="1" t="s">
        <v>9</v>
      </c>
      <c r="H2454" t="s">
        <v>9</v>
      </c>
      <c r="I2454" t="s">
        <v>9</v>
      </c>
      <c r="J2454" s="1" t="s">
        <v>9</v>
      </c>
    </row>
    <row r="2455" spans="1:10" x14ac:dyDescent="0.25">
      <c r="A2455" s="1">
        <v>28570.3125</v>
      </c>
      <c r="B2455" s="1">
        <v>-153.3914537032</v>
      </c>
      <c r="C2455" t="s">
        <v>9</v>
      </c>
      <c r="D2455" t="s">
        <v>9</v>
      </c>
      <c r="E2455" s="1">
        <v>1</v>
      </c>
      <c r="F2455" s="1" t="s">
        <v>9</v>
      </c>
      <c r="G2455" s="1" t="s">
        <v>9</v>
      </c>
      <c r="H2455" t="s">
        <v>9</v>
      </c>
      <c r="I2455" t="s">
        <v>9</v>
      </c>
      <c r="J2455" s="1" t="s">
        <v>9</v>
      </c>
    </row>
    <row r="2456" spans="1:10" x14ac:dyDescent="0.25">
      <c r="A2456" s="1">
        <v>28582.03125</v>
      </c>
      <c r="B2456" s="1">
        <v>-154.75317366659999</v>
      </c>
      <c r="C2456" t="s">
        <v>9</v>
      </c>
      <c r="D2456" t="s">
        <v>9</v>
      </c>
      <c r="E2456" s="1">
        <v>1</v>
      </c>
      <c r="F2456" s="1" t="s">
        <v>9</v>
      </c>
      <c r="G2456" s="1" t="s">
        <v>9</v>
      </c>
      <c r="H2456" t="s">
        <v>9</v>
      </c>
      <c r="I2456" t="s">
        <v>9</v>
      </c>
      <c r="J2456" s="1" t="s">
        <v>9</v>
      </c>
    </row>
    <row r="2457" spans="1:10" x14ac:dyDescent="0.25">
      <c r="A2457" s="1">
        <v>28593.75</v>
      </c>
      <c r="B2457" s="1">
        <v>-155.18367737360001</v>
      </c>
      <c r="C2457" t="s">
        <v>9</v>
      </c>
      <c r="D2457" t="s">
        <v>9</v>
      </c>
      <c r="E2457" s="1">
        <v>1</v>
      </c>
      <c r="F2457" s="1" t="s">
        <v>9</v>
      </c>
      <c r="G2457" s="1" t="s">
        <v>9</v>
      </c>
      <c r="H2457" t="s">
        <v>9</v>
      </c>
      <c r="I2457" t="s">
        <v>9</v>
      </c>
      <c r="J2457" s="1" t="s">
        <v>9</v>
      </c>
    </row>
    <row r="2458" spans="1:10" x14ac:dyDescent="0.25">
      <c r="A2458" s="1">
        <v>28605.46875</v>
      </c>
      <c r="B2458" s="1">
        <v>-155.62705985939999</v>
      </c>
      <c r="C2458" t="s">
        <v>9</v>
      </c>
      <c r="D2458" t="s">
        <v>9</v>
      </c>
      <c r="E2458" s="1">
        <v>1</v>
      </c>
      <c r="F2458" s="1" t="s">
        <v>9</v>
      </c>
      <c r="G2458" s="1" t="s">
        <v>9</v>
      </c>
      <c r="H2458" t="s">
        <v>9</v>
      </c>
      <c r="I2458" t="s">
        <v>9</v>
      </c>
      <c r="J2458" s="1" t="s">
        <v>9</v>
      </c>
    </row>
    <row r="2459" spans="1:10" x14ac:dyDescent="0.25">
      <c r="A2459" s="1">
        <v>28617.1875</v>
      </c>
      <c r="B2459" s="1">
        <v>-153.84878148909999</v>
      </c>
      <c r="C2459" t="s">
        <v>9</v>
      </c>
      <c r="D2459" t="s">
        <v>9</v>
      </c>
      <c r="E2459" s="1">
        <v>1</v>
      </c>
      <c r="F2459" s="1" t="s">
        <v>9</v>
      </c>
      <c r="G2459" s="1" t="s">
        <v>9</v>
      </c>
      <c r="H2459" t="s">
        <v>9</v>
      </c>
      <c r="I2459" t="s">
        <v>9</v>
      </c>
      <c r="J2459" s="1" t="s">
        <v>9</v>
      </c>
    </row>
    <row r="2460" spans="1:10" x14ac:dyDescent="0.25">
      <c r="A2460" s="1">
        <v>28628.90625</v>
      </c>
      <c r="B2460" s="1">
        <v>-150.78743325569999</v>
      </c>
      <c r="C2460" t="s">
        <v>9</v>
      </c>
      <c r="D2460" t="s">
        <v>9</v>
      </c>
      <c r="E2460" s="1">
        <v>1</v>
      </c>
      <c r="F2460" s="1" t="s">
        <v>9</v>
      </c>
      <c r="G2460" s="1" t="s">
        <v>9</v>
      </c>
      <c r="H2460" t="s">
        <v>9</v>
      </c>
      <c r="I2460" t="s">
        <v>9</v>
      </c>
      <c r="J2460" s="1" t="s">
        <v>9</v>
      </c>
    </row>
    <row r="2461" spans="1:10" x14ac:dyDescent="0.25">
      <c r="A2461" s="1">
        <v>28640.625</v>
      </c>
      <c r="B2461" s="1">
        <v>-149.91832038530001</v>
      </c>
      <c r="C2461" t="s">
        <v>9</v>
      </c>
      <c r="D2461" t="s">
        <v>9</v>
      </c>
      <c r="E2461" s="1">
        <v>1</v>
      </c>
      <c r="F2461" s="1" t="s">
        <v>9</v>
      </c>
      <c r="G2461" s="1" t="s">
        <v>9</v>
      </c>
      <c r="H2461" t="s">
        <v>9</v>
      </c>
      <c r="I2461" t="s">
        <v>9</v>
      </c>
      <c r="J2461" s="1" t="s">
        <v>9</v>
      </c>
    </row>
    <row r="2462" spans="1:10" x14ac:dyDescent="0.25">
      <c r="A2462" s="1">
        <v>28652.34375</v>
      </c>
      <c r="B2462" s="1">
        <v>-152.5139468317</v>
      </c>
      <c r="C2462" t="s">
        <v>9</v>
      </c>
      <c r="D2462" t="s">
        <v>9</v>
      </c>
      <c r="E2462" s="1">
        <v>1</v>
      </c>
      <c r="F2462" s="1" t="s">
        <v>9</v>
      </c>
      <c r="G2462" s="1" t="s">
        <v>9</v>
      </c>
      <c r="H2462" t="s">
        <v>9</v>
      </c>
      <c r="I2462" t="s">
        <v>9</v>
      </c>
      <c r="J2462" s="1" t="s">
        <v>9</v>
      </c>
    </row>
    <row r="2463" spans="1:10" x14ac:dyDescent="0.25">
      <c r="A2463" s="1">
        <v>28664.0625</v>
      </c>
      <c r="B2463" s="1">
        <v>-156.51534630290001</v>
      </c>
      <c r="C2463" t="s">
        <v>9</v>
      </c>
      <c r="D2463" t="s">
        <v>9</v>
      </c>
      <c r="E2463" s="1">
        <v>1</v>
      </c>
      <c r="F2463" s="1" t="s">
        <v>9</v>
      </c>
      <c r="G2463" s="1" t="s">
        <v>9</v>
      </c>
      <c r="H2463" t="s">
        <v>9</v>
      </c>
      <c r="I2463" t="s">
        <v>9</v>
      </c>
      <c r="J2463" s="1" t="s">
        <v>9</v>
      </c>
    </row>
    <row r="2464" spans="1:10" x14ac:dyDescent="0.25">
      <c r="A2464" s="1">
        <v>28675.78125</v>
      </c>
      <c r="B2464" s="1">
        <v>-154.1251984127</v>
      </c>
      <c r="C2464" t="s">
        <v>9</v>
      </c>
      <c r="D2464" t="s">
        <v>9</v>
      </c>
      <c r="E2464" s="1">
        <v>1</v>
      </c>
      <c r="F2464" s="1" t="s">
        <v>9</v>
      </c>
      <c r="G2464" s="1" t="s">
        <v>9</v>
      </c>
      <c r="H2464" t="s">
        <v>9</v>
      </c>
      <c r="I2464" t="s">
        <v>9</v>
      </c>
      <c r="J2464" s="1" t="s">
        <v>9</v>
      </c>
    </row>
    <row r="2465" spans="1:10" x14ac:dyDescent="0.25">
      <c r="A2465" s="1">
        <v>28687.5</v>
      </c>
      <c r="B2465" s="1">
        <v>-152.87334754700001</v>
      </c>
      <c r="C2465" t="s">
        <v>9</v>
      </c>
      <c r="D2465" t="s">
        <v>9</v>
      </c>
      <c r="E2465" s="1">
        <v>1</v>
      </c>
      <c r="F2465" s="1" t="s">
        <v>9</v>
      </c>
      <c r="G2465" s="1" t="s">
        <v>9</v>
      </c>
      <c r="H2465" t="s">
        <v>9</v>
      </c>
      <c r="I2465" t="s">
        <v>9</v>
      </c>
      <c r="J2465" s="1" t="s">
        <v>9</v>
      </c>
    </row>
    <row r="2466" spans="1:10" x14ac:dyDescent="0.25">
      <c r="A2466" s="1">
        <v>28699.21875</v>
      </c>
      <c r="B2466" s="1">
        <v>-154.54516913399999</v>
      </c>
      <c r="C2466" t="s">
        <v>9</v>
      </c>
      <c r="D2466" t="s">
        <v>9</v>
      </c>
      <c r="E2466" s="1">
        <v>1</v>
      </c>
      <c r="F2466" s="1" t="s">
        <v>9</v>
      </c>
      <c r="G2466" s="1" t="s">
        <v>9</v>
      </c>
      <c r="H2466" t="s">
        <v>9</v>
      </c>
      <c r="I2466" t="s">
        <v>9</v>
      </c>
      <c r="J2466" s="1" t="s">
        <v>9</v>
      </c>
    </row>
    <row r="2467" spans="1:10" x14ac:dyDescent="0.25">
      <c r="A2467" s="1">
        <v>28710.9375</v>
      </c>
      <c r="B2467" s="1">
        <v>-159.1096884845</v>
      </c>
      <c r="C2467" t="s">
        <v>9</v>
      </c>
      <c r="D2467" t="s">
        <v>9</v>
      </c>
      <c r="E2467" s="1">
        <v>1</v>
      </c>
      <c r="F2467" s="1" t="s">
        <v>9</v>
      </c>
      <c r="G2467" s="1" t="s">
        <v>9</v>
      </c>
      <c r="H2467" t="s">
        <v>9</v>
      </c>
      <c r="I2467" t="s">
        <v>9</v>
      </c>
      <c r="J2467" s="1" t="s">
        <v>9</v>
      </c>
    </row>
    <row r="2468" spans="1:10" x14ac:dyDescent="0.25">
      <c r="A2468" s="1">
        <v>28722.65625</v>
      </c>
      <c r="B2468" s="1">
        <v>-164.6921936066</v>
      </c>
      <c r="C2468" t="s">
        <v>9</v>
      </c>
      <c r="D2468" t="s">
        <v>9</v>
      </c>
      <c r="E2468" s="1">
        <v>1</v>
      </c>
      <c r="F2468" s="1" t="s">
        <v>9</v>
      </c>
      <c r="G2468" s="1" t="s">
        <v>9</v>
      </c>
      <c r="H2468" t="s">
        <v>9</v>
      </c>
      <c r="I2468" t="s">
        <v>9</v>
      </c>
      <c r="J2468" s="1" t="s">
        <v>9</v>
      </c>
    </row>
    <row r="2469" spans="1:10" x14ac:dyDescent="0.25">
      <c r="A2469" s="1">
        <v>28734.375</v>
      </c>
      <c r="B2469" s="1">
        <v>-155.4688706174</v>
      </c>
      <c r="C2469" t="s">
        <v>9</v>
      </c>
      <c r="D2469" t="s">
        <v>9</v>
      </c>
      <c r="E2469" s="1">
        <v>1</v>
      </c>
      <c r="F2469" s="1" t="s">
        <v>9</v>
      </c>
      <c r="G2469" s="1" t="s">
        <v>9</v>
      </c>
      <c r="H2469" t="s">
        <v>9</v>
      </c>
      <c r="I2469" t="s">
        <v>9</v>
      </c>
      <c r="J2469" s="1" t="s">
        <v>9</v>
      </c>
    </row>
    <row r="2470" spans="1:10" x14ac:dyDescent="0.25">
      <c r="A2470" s="1">
        <v>28746.09375</v>
      </c>
      <c r="B2470" s="1">
        <v>-151.69332405439999</v>
      </c>
      <c r="C2470" t="s">
        <v>9</v>
      </c>
      <c r="D2470" t="s">
        <v>9</v>
      </c>
      <c r="E2470" s="1">
        <v>1</v>
      </c>
      <c r="F2470" s="1" t="s">
        <v>9</v>
      </c>
      <c r="G2470" s="1" t="s">
        <v>9</v>
      </c>
      <c r="H2470" t="s">
        <v>9</v>
      </c>
      <c r="I2470" t="s">
        <v>9</v>
      </c>
      <c r="J2470" s="1" t="s">
        <v>9</v>
      </c>
    </row>
    <row r="2471" spans="1:10" x14ac:dyDescent="0.25">
      <c r="A2471" s="1">
        <v>28757.8125</v>
      </c>
      <c r="B2471" s="1">
        <v>-150.9964536258</v>
      </c>
      <c r="C2471" t="s">
        <v>9</v>
      </c>
      <c r="D2471" t="s">
        <v>9</v>
      </c>
      <c r="E2471" s="1">
        <v>1</v>
      </c>
      <c r="F2471" s="1" t="s">
        <v>9</v>
      </c>
      <c r="G2471" s="1" t="s">
        <v>9</v>
      </c>
      <c r="H2471" t="s">
        <v>9</v>
      </c>
      <c r="I2471" t="s">
        <v>9</v>
      </c>
      <c r="J2471" s="1" t="s">
        <v>9</v>
      </c>
    </row>
    <row r="2472" spans="1:10" x14ac:dyDescent="0.25">
      <c r="A2472" s="1">
        <v>28769.53125</v>
      </c>
      <c r="B2472" s="1">
        <v>-149.5592184937</v>
      </c>
      <c r="C2472" t="s">
        <v>9</v>
      </c>
      <c r="D2472" t="s">
        <v>9</v>
      </c>
      <c r="E2472" s="1">
        <v>1</v>
      </c>
      <c r="F2472" s="1" t="s">
        <v>9</v>
      </c>
      <c r="G2472" s="1" t="s">
        <v>9</v>
      </c>
      <c r="H2472" t="s">
        <v>9</v>
      </c>
      <c r="I2472" t="s">
        <v>9</v>
      </c>
      <c r="J2472" s="1" t="s">
        <v>9</v>
      </c>
    </row>
    <row r="2473" spans="1:10" x14ac:dyDescent="0.25">
      <c r="A2473" s="1">
        <v>28781.25</v>
      </c>
      <c r="B2473" s="1">
        <v>-147.78737402479999</v>
      </c>
      <c r="C2473" t="s">
        <v>9</v>
      </c>
      <c r="D2473" t="s">
        <v>9</v>
      </c>
      <c r="E2473" s="1">
        <v>1</v>
      </c>
      <c r="F2473" s="1" t="s">
        <v>9</v>
      </c>
      <c r="G2473" s="1" t="s">
        <v>9</v>
      </c>
      <c r="H2473" t="s">
        <v>9</v>
      </c>
      <c r="I2473" t="s">
        <v>9</v>
      </c>
      <c r="J2473" s="1" t="s">
        <v>9</v>
      </c>
    </row>
    <row r="2474" spans="1:10" x14ac:dyDescent="0.25">
      <c r="A2474" s="1">
        <v>28792.96875</v>
      </c>
      <c r="B2474" s="1">
        <v>-147.1781068903</v>
      </c>
      <c r="C2474" t="s">
        <v>9</v>
      </c>
      <c r="D2474" t="s">
        <v>9</v>
      </c>
      <c r="E2474" s="1">
        <v>1</v>
      </c>
      <c r="F2474" s="1" t="s">
        <v>9</v>
      </c>
      <c r="G2474" s="1" t="s">
        <v>9</v>
      </c>
      <c r="H2474" t="s">
        <v>9</v>
      </c>
      <c r="I2474" t="s">
        <v>9</v>
      </c>
      <c r="J2474" s="1" t="s">
        <v>9</v>
      </c>
    </row>
    <row r="2475" spans="1:10" x14ac:dyDescent="0.25">
      <c r="A2475" s="1">
        <v>28804.6875</v>
      </c>
      <c r="B2475" s="1">
        <v>-148.827073197</v>
      </c>
      <c r="C2475" t="s">
        <v>9</v>
      </c>
      <c r="D2475" t="s">
        <v>9</v>
      </c>
      <c r="E2475" s="1">
        <v>1</v>
      </c>
      <c r="F2475" s="1" t="s">
        <v>9</v>
      </c>
      <c r="G2475" s="1" t="s">
        <v>9</v>
      </c>
      <c r="H2475" t="s">
        <v>9</v>
      </c>
      <c r="I2475" t="s">
        <v>9</v>
      </c>
      <c r="J2475" s="1" t="s">
        <v>9</v>
      </c>
    </row>
    <row r="2476" spans="1:10" x14ac:dyDescent="0.25">
      <c r="A2476" s="1">
        <v>28816.40625</v>
      </c>
      <c r="B2476" s="1">
        <v>-153.04120861929999</v>
      </c>
      <c r="C2476" t="s">
        <v>9</v>
      </c>
      <c r="D2476" t="s">
        <v>9</v>
      </c>
      <c r="E2476" s="1">
        <v>1</v>
      </c>
      <c r="F2476" s="1" t="s">
        <v>9</v>
      </c>
      <c r="G2476" s="1" t="s">
        <v>9</v>
      </c>
      <c r="H2476" t="s">
        <v>9</v>
      </c>
      <c r="I2476" t="s">
        <v>9</v>
      </c>
      <c r="J2476" s="1" t="s">
        <v>9</v>
      </c>
    </row>
    <row r="2477" spans="1:10" x14ac:dyDescent="0.25">
      <c r="A2477" s="1">
        <v>28828.125</v>
      </c>
      <c r="B2477" s="1">
        <v>-155.76914605159999</v>
      </c>
      <c r="C2477" t="s">
        <v>9</v>
      </c>
      <c r="D2477" t="s">
        <v>9</v>
      </c>
      <c r="E2477" s="1">
        <v>1</v>
      </c>
      <c r="F2477" s="1" t="s">
        <v>9</v>
      </c>
      <c r="G2477" s="1" t="s">
        <v>9</v>
      </c>
      <c r="H2477" t="s">
        <v>9</v>
      </c>
      <c r="I2477" t="s">
        <v>9</v>
      </c>
      <c r="J2477" s="1" t="s">
        <v>9</v>
      </c>
    </row>
    <row r="2478" spans="1:10" x14ac:dyDescent="0.25">
      <c r="A2478" s="1">
        <v>28839.84375</v>
      </c>
      <c r="B2478" s="1">
        <v>-156.28895224589999</v>
      </c>
      <c r="C2478" t="s">
        <v>9</v>
      </c>
      <c r="D2478" t="s">
        <v>9</v>
      </c>
      <c r="E2478" s="1">
        <v>1</v>
      </c>
      <c r="F2478" s="1" t="s">
        <v>9</v>
      </c>
      <c r="G2478" s="1" t="s">
        <v>9</v>
      </c>
      <c r="H2478" t="s">
        <v>9</v>
      </c>
      <c r="I2478" t="s">
        <v>9</v>
      </c>
      <c r="J2478" s="1" t="s">
        <v>9</v>
      </c>
    </row>
    <row r="2479" spans="1:10" x14ac:dyDescent="0.25">
      <c r="A2479" s="1">
        <v>28851.5625</v>
      </c>
      <c r="B2479" s="1">
        <v>-157.2871036123</v>
      </c>
      <c r="C2479" t="s">
        <v>9</v>
      </c>
      <c r="D2479" t="s">
        <v>9</v>
      </c>
      <c r="E2479" s="1">
        <v>1</v>
      </c>
      <c r="F2479" s="1" t="s">
        <v>9</v>
      </c>
      <c r="G2479" s="1" t="s">
        <v>9</v>
      </c>
      <c r="H2479" t="s">
        <v>9</v>
      </c>
      <c r="I2479" t="s">
        <v>9</v>
      </c>
      <c r="J2479" s="1" t="s">
        <v>9</v>
      </c>
    </row>
    <row r="2480" spans="1:10" x14ac:dyDescent="0.25">
      <c r="A2480" s="1">
        <v>28863.28125</v>
      </c>
      <c r="B2480" s="1">
        <v>-158.2445362915</v>
      </c>
      <c r="C2480" t="s">
        <v>9</v>
      </c>
      <c r="D2480" t="s">
        <v>9</v>
      </c>
      <c r="E2480" s="1">
        <v>1</v>
      </c>
      <c r="F2480" s="1" t="s">
        <v>9</v>
      </c>
      <c r="G2480" s="1" t="s">
        <v>9</v>
      </c>
      <c r="H2480" t="s">
        <v>9</v>
      </c>
      <c r="I2480" t="s">
        <v>9</v>
      </c>
      <c r="J2480" s="1" t="s">
        <v>9</v>
      </c>
    </row>
    <row r="2481" spans="1:10" x14ac:dyDescent="0.25">
      <c r="A2481" s="1">
        <v>28875</v>
      </c>
      <c r="B2481" s="1">
        <v>-155.44747277019999</v>
      </c>
      <c r="C2481" t="s">
        <v>9</v>
      </c>
      <c r="D2481" t="s">
        <v>9</v>
      </c>
      <c r="E2481" s="1">
        <v>1</v>
      </c>
      <c r="F2481" s="1" t="s">
        <v>9</v>
      </c>
      <c r="G2481" s="1" t="s">
        <v>9</v>
      </c>
      <c r="H2481" t="s">
        <v>9</v>
      </c>
      <c r="I2481" t="s">
        <v>9</v>
      </c>
      <c r="J2481" s="1" t="s">
        <v>9</v>
      </c>
    </row>
    <row r="2482" spans="1:10" x14ac:dyDescent="0.25">
      <c r="A2482" s="1">
        <v>28886.71875</v>
      </c>
      <c r="B2482" s="1">
        <v>-152.8176405868</v>
      </c>
      <c r="C2482" t="s">
        <v>9</v>
      </c>
      <c r="D2482" t="s">
        <v>9</v>
      </c>
      <c r="E2482" s="1">
        <v>1</v>
      </c>
      <c r="F2482" s="1" t="s">
        <v>9</v>
      </c>
      <c r="G2482" s="1" t="s">
        <v>9</v>
      </c>
      <c r="H2482" t="s">
        <v>9</v>
      </c>
      <c r="I2482" t="s">
        <v>9</v>
      </c>
      <c r="J2482" s="1" t="s">
        <v>9</v>
      </c>
    </row>
    <row r="2483" spans="1:10" x14ac:dyDescent="0.25">
      <c r="A2483" s="1">
        <v>28898.4375</v>
      </c>
      <c r="B2483" s="1">
        <v>-154.12458287769999</v>
      </c>
      <c r="C2483" t="s">
        <v>9</v>
      </c>
      <c r="D2483" t="s">
        <v>9</v>
      </c>
      <c r="E2483" s="1">
        <v>1</v>
      </c>
      <c r="F2483" s="1" t="s">
        <v>9</v>
      </c>
      <c r="G2483" s="1" t="s">
        <v>9</v>
      </c>
      <c r="H2483" t="s">
        <v>9</v>
      </c>
      <c r="I2483" t="s">
        <v>9</v>
      </c>
      <c r="J2483" s="1" t="s">
        <v>9</v>
      </c>
    </row>
    <row r="2484" spans="1:10" x14ac:dyDescent="0.25">
      <c r="A2484" s="1">
        <v>28910.15625</v>
      </c>
      <c r="B2484" s="1">
        <v>-159.7584367618</v>
      </c>
      <c r="C2484" t="s">
        <v>9</v>
      </c>
      <c r="D2484" t="s">
        <v>9</v>
      </c>
      <c r="E2484" s="1">
        <v>1</v>
      </c>
      <c r="F2484" s="1" t="s">
        <v>9</v>
      </c>
      <c r="G2484" s="1" t="s">
        <v>9</v>
      </c>
      <c r="H2484" t="s">
        <v>9</v>
      </c>
      <c r="I2484" t="s">
        <v>9</v>
      </c>
      <c r="J2484" s="1" t="s">
        <v>9</v>
      </c>
    </row>
    <row r="2485" spans="1:10" x14ac:dyDescent="0.25">
      <c r="A2485" s="1">
        <v>28921.875</v>
      </c>
      <c r="B2485" s="1">
        <v>-160.72029685210001</v>
      </c>
      <c r="C2485" t="s">
        <v>9</v>
      </c>
      <c r="D2485" t="s">
        <v>9</v>
      </c>
      <c r="E2485" s="1">
        <v>1</v>
      </c>
      <c r="F2485" s="1" t="s">
        <v>9</v>
      </c>
      <c r="G2485" s="1" t="s">
        <v>9</v>
      </c>
      <c r="H2485" t="s">
        <v>9</v>
      </c>
      <c r="I2485" t="s">
        <v>9</v>
      </c>
      <c r="J2485" s="1" t="s">
        <v>9</v>
      </c>
    </row>
    <row r="2486" spans="1:10" x14ac:dyDescent="0.25">
      <c r="A2486" s="1">
        <v>28933.59375</v>
      </c>
      <c r="B2486" s="1">
        <v>-157.15434039670001</v>
      </c>
      <c r="C2486" t="s">
        <v>9</v>
      </c>
      <c r="D2486" t="s">
        <v>9</v>
      </c>
      <c r="E2486" s="1">
        <v>1</v>
      </c>
      <c r="F2486" s="1" t="s">
        <v>9</v>
      </c>
      <c r="G2486" s="1" t="s">
        <v>9</v>
      </c>
      <c r="H2486" t="s">
        <v>9</v>
      </c>
      <c r="I2486" t="s">
        <v>9</v>
      </c>
      <c r="J2486" s="1" t="s">
        <v>9</v>
      </c>
    </row>
    <row r="2487" spans="1:10" x14ac:dyDescent="0.25">
      <c r="A2487" s="1">
        <v>28945.3125</v>
      </c>
      <c r="B2487" s="1">
        <v>-155.45975709730001</v>
      </c>
      <c r="C2487" t="s">
        <v>9</v>
      </c>
      <c r="D2487" t="s">
        <v>9</v>
      </c>
      <c r="E2487" s="1">
        <v>1</v>
      </c>
      <c r="F2487" s="1" t="s">
        <v>9</v>
      </c>
      <c r="G2487" s="1" t="s">
        <v>9</v>
      </c>
      <c r="H2487" t="s">
        <v>9</v>
      </c>
      <c r="I2487" t="s">
        <v>9</v>
      </c>
      <c r="J2487" s="1" t="s">
        <v>9</v>
      </c>
    </row>
    <row r="2488" spans="1:10" x14ac:dyDescent="0.25">
      <c r="A2488" s="1">
        <v>28957.03125</v>
      </c>
      <c r="B2488" s="1">
        <v>-155.11160858529999</v>
      </c>
      <c r="C2488" t="s">
        <v>9</v>
      </c>
      <c r="D2488" t="s">
        <v>9</v>
      </c>
      <c r="E2488" s="1">
        <v>1</v>
      </c>
      <c r="F2488" s="1" t="s">
        <v>9</v>
      </c>
      <c r="G2488" s="1" t="s">
        <v>9</v>
      </c>
      <c r="H2488" t="s">
        <v>9</v>
      </c>
      <c r="I2488" t="s">
        <v>9</v>
      </c>
      <c r="J2488" s="1" t="s">
        <v>9</v>
      </c>
    </row>
    <row r="2489" spans="1:10" x14ac:dyDescent="0.25">
      <c r="A2489" s="1">
        <v>28968.75</v>
      </c>
      <c r="B2489" s="1">
        <v>-155.83158729109999</v>
      </c>
      <c r="C2489" t="s">
        <v>9</v>
      </c>
      <c r="D2489" t="s">
        <v>9</v>
      </c>
      <c r="E2489" s="1">
        <v>1</v>
      </c>
      <c r="F2489" s="1" t="s">
        <v>9</v>
      </c>
      <c r="G2489" s="1" t="s">
        <v>9</v>
      </c>
      <c r="H2489" t="s">
        <v>9</v>
      </c>
      <c r="I2489" t="s">
        <v>9</v>
      </c>
      <c r="J2489" s="1" t="s">
        <v>9</v>
      </c>
    </row>
    <row r="2490" spans="1:10" x14ac:dyDescent="0.25">
      <c r="A2490" s="1">
        <v>28980.46875</v>
      </c>
      <c r="B2490" s="1">
        <v>-157.54894334510001</v>
      </c>
      <c r="C2490" t="s">
        <v>9</v>
      </c>
      <c r="D2490" t="s">
        <v>9</v>
      </c>
      <c r="E2490" s="1">
        <v>1</v>
      </c>
      <c r="F2490" s="1" t="s">
        <v>9</v>
      </c>
      <c r="G2490" s="1" t="s">
        <v>9</v>
      </c>
      <c r="H2490" t="s">
        <v>9</v>
      </c>
      <c r="I2490" t="s">
        <v>9</v>
      </c>
      <c r="J2490" s="1" t="s">
        <v>9</v>
      </c>
    </row>
    <row r="2491" spans="1:10" x14ac:dyDescent="0.25">
      <c r="A2491" s="1">
        <v>28992.1875</v>
      </c>
      <c r="B2491" s="1">
        <v>-159.5412006949</v>
      </c>
      <c r="C2491" t="s">
        <v>9</v>
      </c>
      <c r="D2491" t="s">
        <v>9</v>
      </c>
      <c r="E2491" s="1">
        <v>1</v>
      </c>
      <c r="F2491" s="1" t="s">
        <v>9</v>
      </c>
      <c r="G2491" s="1" t="s">
        <v>9</v>
      </c>
      <c r="H2491" t="s">
        <v>9</v>
      </c>
      <c r="I2491" t="s">
        <v>9</v>
      </c>
      <c r="J2491" s="1" t="s">
        <v>9</v>
      </c>
    </row>
    <row r="2492" spans="1:10" x14ac:dyDescent="0.25">
      <c r="A2492" s="1">
        <v>29003.90625</v>
      </c>
      <c r="B2492" s="1">
        <v>-162.51052677409999</v>
      </c>
      <c r="C2492" t="s">
        <v>9</v>
      </c>
      <c r="D2492" t="s">
        <v>9</v>
      </c>
      <c r="E2492" s="1">
        <v>1</v>
      </c>
      <c r="F2492" s="1" t="s">
        <v>9</v>
      </c>
      <c r="G2492" s="1" t="s">
        <v>9</v>
      </c>
      <c r="H2492" t="s">
        <v>9</v>
      </c>
      <c r="I2492" t="s">
        <v>9</v>
      </c>
      <c r="J2492" s="1" t="s">
        <v>9</v>
      </c>
    </row>
    <row r="2493" spans="1:10" x14ac:dyDescent="0.25">
      <c r="A2493" s="1">
        <v>29015.625</v>
      </c>
      <c r="B2493" s="1">
        <v>-159.3438688832</v>
      </c>
      <c r="C2493" t="s">
        <v>9</v>
      </c>
      <c r="D2493" t="s">
        <v>9</v>
      </c>
      <c r="E2493" s="1">
        <v>1</v>
      </c>
      <c r="F2493" s="1" t="s">
        <v>9</v>
      </c>
      <c r="G2493" s="1" t="s">
        <v>9</v>
      </c>
      <c r="H2493" t="s">
        <v>9</v>
      </c>
      <c r="I2493" t="s">
        <v>9</v>
      </c>
      <c r="J2493" s="1" t="s">
        <v>9</v>
      </c>
    </row>
    <row r="2494" spans="1:10" x14ac:dyDescent="0.25">
      <c r="A2494" s="1">
        <v>29027.34375</v>
      </c>
      <c r="B2494" s="1">
        <v>-154.9822208569</v>
      </c>
      <c r="C2494" t="s">
        <v>9</v>
      </c>
      <c r="D2494" t="s">
        <v>9</v>
      </c>
      <c r="E2494" s="1">
        <v>1</v>
      </c>
      <c r="F2494" s="1" t="s">
        <v>9</v>
      </c>
      <c r="G2494" s="1" t="s">
        <v>9</v>
      </c>
      <c r="H2494" t="s">
        <v>9</v>
      </c>
      <c r="I2494" t="s">
        <v>9</v>
      </c>
      <c r="J2494" s="1" t="s">
        <v>9</v>
      </c>
    </row>
    <row r="2495" spans="1:10" x14ac:dyDescent="0.25">
      <c r="A2495" s="1">
        <v>29039.0625</v>
      </c>
      <c r="B2495" s="1">
        <v>-153.4564749571</v>
      </c>
      <c r="C2495" t="s">
        <v>9</v>
      </c>
      <c r="D2495" t="s">
        <v>9</v>
      </c>
      <c r="E2495" s="1">
        <v>1</v>
      </c>
      <c r="F2495" s="1" t="s">
        <v>9</v>
      </c>
      <c r="G2495" s="1" t="s">
        <v>9</v>
      </c>
      <c r="H2495" t="s">
        <v>9</v>
      </c>
      <c r="I2495" t="s">
        <v>9</v>
      </c>
      <c r="J2495" s="1" t="s">
        <v>9</v>
      </c>
    </row>
    <row r="2496" spans="1:10" x14ac:dyDescent="0.25">
      <c r="A2496" s="1">
        <v>29050.78125</v>
      </c>
      <c r="B2496" s="1">
        <v>-154.54834676999999</v>
      </c>
      <c r="C2496" t="s">
        <v>9</v>
      </c>
      <c r="D2496" t="s">
        <v>9</v>
      </c>
      <c r="E2496" s="1">
        <v>1</v>
      </c>
      <c r="F2496" s="1" t="s">
        <v>9</v>
      </c>
      <c r="G2496" s="1" t="s">
        <v>9</v>
      </c>
      <c r="H2496" t="s">
        <v>9</v>
      </c>
      <c r="I2496" t="s">
        <v>9</v>
      </c>
      <c r="J2496" s="1" t="s">
        <v>9</v>
      </c>
    </row>
    <row r="2497" spans="1:10" x14ac:dyDescent="0.25">
      <c r="A2497" s="1">
        <v>29062.5</v>
      </c>
      <c r="B2497" s="1">
        <v>-161.85841937719999</v>
      </c>
      <c r="C2497" t="s">
        <v>9</v>
      </c>
      <c r="D2497" t="s">
        <v>9</v>
      </c>
      <c r="E2497" s="1">
        <v>1</v>
      </c>
      <c r="F2497" s="1" t="s">
        <v>9</v>
      </c>
      <c r="G2497" s="1" t="s">
        <v>9</v>
      </c>
      <c r="H2497" t="s">
        <v>9</v>
      </c>
      <c r="I2497" t="s">
        <v>9</v>
      </c>
      <c r="J2497" s="1" t="s">
        <v>9</v>
      </c>
    </row>
    <row r="2498" spans="1:10" x14ac:dyDescent="0.25">
      <c r="A2498" s="1">
        <v>29074.21875</v>
      </c>
      <c r="B2498" s="1">
        <v>-158.26108321140001</v>
      </c>
      <c r="C2498" t="s">
        <v>9</v>
      </c>
      <c r="D2498" t="s">
        <v>9</v>
      </c>
      <c r="E2498" s="1">
        <v>1</v>
      </c>
      <c r="F2498" s="1" t="s">
        <v>9</v>
      </c>
      <c r="G2498" s="1" t="s">
        <v>9</v>
      </c>
      <c r="H2498" t="s">
        <v>9</v>
      </c>
      <c r="I2498" t="s">
        <v>9</v>
      </c>
      <c r="J2498" s="1" t="s">
        <v>9</v>
      </c>
    </row>
    <row r="2499" spans="1:10" x14ac:dyDescent="0.25">
      <c r="A2499" s="1">
        <v>29085.9375</v>
      </c>
      <c r="B2499" s="1">
        <v>-153.70353866260001</v>
      </c>
      <c r="C2499" t="s">
        <v>9</v>
      </c>
      <c r="D2499" t="s">
        <v>9</v>
      </c>
      <c r="E2499" s="1">
        <v>1</v>
      </c>
      <c r="F2499" s="1" t="s">
        <v>9</v>
      </c>
      <c r="G2499" s="1" t="s">
        <v>9</v>
      </c>
      <c r="H2499" t="s">
        <v>9</v>
      </c>
      <c r="I2499" t="s">
        <v>9</v>
      </c>
      <c r="J2499" s="1" t="s">
        <v>9</v>
      </c>
    </row>
    <row r="2500" spans="1:10" x14ac:dyDescent="0.25">
      <c r="A2500" s="1">
        <v>29097.65625</v>
      </c>
      <c r="B2500" s="1">
        <v>-154.78478877980001</v>
      </c>
      <c r="C2500" t="s">
        <v>9</v>
      </c>
      <c r="D2500" t="s">
        <v>9</v>
      </c>
      <c r="E2500" s="1">
        <v>1</v>
      </c>
      <c r="F2500" s="1" t="s">
        <v>9</v>
      </c>
      <c r="G2500" s="1" t="s">
        <v>9</v>
      </c>
      <c r="H2500" t="s">
        <v>9</v>
      </c>
      <c r="I2500" t="s">
        <v>9</v>
      </c>
      <c r="J2500" s="1" t="s">
        <v>9</v>
      </c>
    </row>
    <row r="2501" spans="1:10" x14ac:dyDescent="0.25">
      <c r="A2501" s="1">
        <v>29109.375</v>
      </c>
      <c r="B2501" s="1">
        <v>-159.11720027640001</v>
      </c>
      <c r="C2501" t="s">
        <v>9</v>
      </c>
      <c r="D2501" t="s">
        <v>9</v>
      </c>
      <c r="E2501" s="1">
        <v>1</v>
      </c>
      <c r="F2501" s="1" t="s">
        <v>9</v>
      </c>
      <c r="G2501" s="1" t="s">
        <v>9</v>
      </c>
      <c r="H2501" t="s">
        <v>9</v>
      </c>
      <c r="I2501" t="s">
        <v>9</v>
      </c>
      <c r="J2501" s="1" t="s">
        <v>9</v>
      </c>
    </row>
    <row r="2502" spans="1:10" x14ac:dyDescent="0.25">
      <c r="A2502" s="1">
        <v>29121.09375</v>
      </c>
      <c r="B2502" s="1">
        <v>-166.62225877989999</v>
      </c>
      <c r="C2502" t="s">
        <v>9</v>
      </c>
      <c r="D2502" t="s">
        <v>9</v>
      </c>
      <c r="E2502" s="1">
        <v>1</v>
      </c>
      <c r="F2502" s="1" t="s">
        <v>9</v>
      </c>
      <c r="G2502" s="1" t="s">
        <v>9</v>
      </c>
      <c r="H2502" t="s">
        <v>9</v>
      </c>
      <c r="I2502" t="s">
        <v>9</v>
      </c>
      <c r="J2502" s="1" t="s">
        <v>9</v>
      </c>
    </row>
    <row r="2503" spans="1:10" x14ac:dyDescent="0.25">
      <c r="A2503" s="1">
        <v>29132.8125</v>
      </c>
      <c r="B2503" s="1">
        <v>-155.63353196349999</v>
      </c>
      <c r="C2503" t="s">
        <v>9</v>
      </c>
      <c r="D2503" t="s">
        <v>9</v>
      </c>
      <c r="E2503" s="1">
        <v>1</v>
      </c>
      <c r="F2503" s="1" t="s">
        <v>9</v>
      </c>
      <c r="G2503" s="1" t="s">
        <v>9</v>
      </c>
      <c r="H2503" t="s">
        <v>9</v>
      </c>
      <c r="I2503" t="s">
        <v>9</v>
      </c>
      <c r="J2503" s="1" t="s">
        <v>9</v>
      </c>
    </row>
    <row r="2504" spans="1:10" x14ac:dyDescent="0.25">
      <c r="A2504" s="1">
        <v>29144.53125</v>
      </c>
      <c r="B2504" s="1">
        <v>-151.35159621470001</v>
      </c>
      <c r="C2504" t="s">
        <v>9</v>
      </c>
      <c r="D2504" t="s">
        <v>9</v>
      </c>
      <c r="E2504" s="1">
        <v>1</v>
      </c>
      <c r="F2504" s="1" t="s">
        <v>9</v>
      </c>
      <c r="G2504" s="1" t="s">
        <v>9</v>
      </c>
      <c r="H2504" t="s">
        <v>9</v>
      </c>
      <c r="I2504" t="s">
        <v>9</v>
      </c>
      <c r="J2504" s="1" t="s">
        <v>9</v>
      </c>
    </row>
    <row r="2505" spans="1:10" x14ac:dyDescent="0.25">
      <c r="A2505" s="1">
        <v>29156.25</v>
      </c>
      <c r="B2505" s="1">
        <v>-150.97327027099999</v>
      </c>
      <c r="C2505" t="s">
        <v>9</v>
      </c>
      <c r="D2505" t="s">
        <v>9</v>
      </c>
      <c r="E2505" s="1">
        <v>1</v>
      </c>
      <c r="F2505" s="1" t="s">
        <v>9</v>
      </c>
      <c r="G2505" s="1" t="s">
        <v>9</v>
      </c>
      <c r="H2505" t="s">
        <v>9</v>
      </c>
      <c r="I2505" t="s">
        <v>9</v>
      </c>
      <c r="J2505" s="1" t="s">
        <v>9</v>
      </c>
    </row>
    <row r="2506" spans="1:10" x14ac:dyDescent="0.25">
      <c r="A2506" s="1">
        <v>29167.96875</v>
      </c>
      <c r="B2506" s="1">
        <v>-150.72414367959999</v>
      </c>
      <c r="C2506" t="s">
        <v>9</v>
      </c>
      <c r="D2506" t="s">
        <v>9</v>
      </c>
      <c r="E2506" s="1">
        <v>1</v>
      </c>
      <c r="F2506" s="1" t="s">
        <v>9</v>
      </c>
      <c r="G2506" s="1" t="s">
        <v>9</v>
      </c>
      <c r="H2506" t="s">
        <v>9</v>
      </c>
      <c r="I2506" t="s">
        <v>9</v>
      </c>
      <c r="J2506" s="1" t="s">
        <v>9</v>
      </c>
    </row>
    <row r="2507" spans="1:10" x14ac:dyDescent="0.25">
      <c r="A2507" s="1">
        <v>29179.6875</v>
      </c>
      <c r="B2507" s="1">
        <v>-150.69164581999999</v>
      </c>
      <c r="C2507" t="s">
        <v>9</v>
      </c>
      <c r="D2507" t="s">
        <v>9</v>
      </c>
      <c r="E2507" s="1">
        <v>1</v>
      </c>
      <c r="F2507" s="1" t="s">
        <v>9</v>
      </c>
      <c r="G2507" s="1" t="s">
        <v>9</v>
      </c>
      <c r="H2507" t="s">
        <v>9</v>
      </c>
      <c r="I2507" t="s">
        <v>9</v>
      </c>
      <c r="J2507" s="1" t="s">
        <v>9</v>
      </c>
    </row>
    <row r="2508" spans="1:10" x14ac:dyDescent="0.25">
      <c r="A2508" s="1">
        <v>29191.40625</v>
      </c>
      <c r="B2508" s="1">
        <v>-153.32830022909999</v>
      </c>
      <c r="C2508" t="s">
        <v>9</v>
      </c>
      <c r="D2508" t="s">
        <v>9</v>
      </c>
      <c r="E2508" s="1">
        <v>1</v>
      </c>
      <c r="F2508" s="1" t="s">
        <v>9</v>
      </c>
      <c r="G2508" s="1" t="s">
        <v>9</v>
      </c>
      <c r="H2508" t="s">
        <v>9</v>
      </c>
      <c r="I2508" t="s">
        <v>9</v>
      </c>
      <c r="J2508" s="1" t="s">
        <v>9</v>
      </c>
    </row>
    <row r="2509" spans="1:10" x14ac:dyDescent="0.25">
      <c r="A2509" s="1">
        <v>29203.125</v>
      </c>
      <c r="B2509" s="1">
        <v>-163.28014419140001</v>
      </c>
      <c r="C2509" t="s">
        <v>9</v>
      </c>
      <c r="D2509" t="s">
        <v>9</v>
      </c>
      <c r="E2509" s="1">
        <v>1</v>
      </c>
      <c r="F2509" s="1" t="s">
        <v>9</v>
      </c>
      <c r="G2509" s="1" t="s">
        <v>9</v>
      </c>
      <c r="H2509" t="s">
        <v>9</v>
      </c>
      <c r="I2509" t="s">
        <v>9</v>
      </c>
      <c r="J2509" s="1" t="s">
        <v>9</v>
      </c>
    </row>
    <row r="2510" spans="1:10" x14ac:dyDescent="0.25">
      <c r="A2510" s="1">
        <v>29214.84375</v>
      </c>
      <c r="B2510" s="1">
        <v>-168.37371048590001</v>
      </c>
      <c r="C2510" t="s">
        <v>9</v>
      </c>
      <c r="D2510" t="s">
        <v>9</v>
      </c>
      <c r="E2510" s="1">
        <v>1</v>
      </c>
      <c r="F2510" s="1" t="s">
        <v>9</v>
      </c>
      <c r="G2510" s="1" t="s">
        <v>9</v>
      </c>
      <c r="H2510" t="s">
        <v>9</v>
      </c>
      <c r="I2510" t="s">
        <v>9</v>
      </c>
      <c r="J2510" s="1" t="s">
        <v>9</v>
      </c>
    </row>
    <row r="2511" spans="1:10" x14ac:dyDescent="0.25">
      <c r="A2511" s="1">
        <v>29226.5625</v>
      </c>
      <c r="B2511" s="1">
        <v>-174.33551428690001</v>
      </c>
      <c r="C2511" t="s">
        <v>9</v>
      </c>
      <c r="D2511" t="s">
        <v>9</v>
      </c>
      <c r="E2511" s="1">
        <v>1</v>
      </c>
      <c r="F2511" s="1" t="s">
        <v>9</v>
      </c>
      <c r="G2511" s="1" t="s">
        <v>9</v>
      </c>
      <c r="H2511" t="s">
        <v>9</v>
      </c>
      <c r="I2511" t="s">
        <v>9</v>
      </c>
      <c r="J2511" s="1" t="s">
        <v>9</v>
      </c>
    </row>
    <row r="2512" spans="1:10" x14ac:dyDescent="0.25">
      <c r="A2512" s="1">
        <v>29238.28125</v>
      </c>
      <c r="B2512" s="1">
        <v>-170.86144087119999</v>
      </c>
      <c r="C2512" t="s">
        <v>9</v>
      </c>
      <c r="D2512" t="s">
        <v>9</v>
      </c>
      <c r="E2512" s="1">
        <v>1</v>
      </c>
      <c r="F2512" s="1" t="s">
        <v>9</v>
      </c>
      <c r="G2512" s="1" t="s">
        <v>9</v>
      </c>
      <c r="H2512" t="s">
        <v>9</v>
      </c>
      <c r="I2512" t="s">
        <v>9</v>
      </c>
      <c r="J2512" s="1" t="s">
        <v>9</v>
      </c>
    </row>
    <row r="2513" spans="1:10" x14ac:dyDescent="0.25">
      <c r="A2513" s="1">
        <v>29250</v>
      </c>
      <c r="B2513" s="1">
        <v>-182.16468526450001</v>
      </c>
      <c r="C2513" t="s">
        <v>9</v>
      </c>
      <c r="D2513" t="s">
        <v>9</v>
      </c>
      <c r="E2513" s="1">
        <v>1</v>
      </c>
      <c r="F2513" s="1" t="s">
        <v>9</v>
      </c>
      <c r="G2513" s="1" t="s">
        <v>9</v>
      </c>
      <c r="H2513" t="s">
        <v>9</v>
      </c>
      <c r="I2513" t="s">
        <v>9</v>
      </c>
      <c r="J2513" s="1" t="s">
        <v>9</v>
      </c>
    </row>
    <row r="2514" spans="1:10" x14ac:dyDescent="0.25">
      <c r="A2514" s="1">
        <v>29261.71875</v>
      </c>
      <c r="B2514" s="1">
        <v>-164.40019306350001</v>
      </c>
      <c r="C2514" t="s">
        <v>9</v>
      </c>
      <c r="D2514" t="s">
        <v>9</v>
      </c>
      <c r="E2514" s="1">
        <v>1</v>
      </c>
      <c r="F2514" s="1" t="s">
        <v>9</v>
      </c>
      <c r="G2514" s="1" t="s">
        <v>9</v>
      </c>
      <c r="H2514" t="s">
        <v>9</v>
      </c>
      <c r="I2514" t="s">
        <v>9</v>
      </c>
      <c r="J2514" s="1" t="s">
        <v>9</v>
      </c>
    </row>
    <row r="2515" spans="1:10" x14ac:dyDescent="0.25">
      <c r="A2515" s="1">
        <v>29273.4375</v>
      </c>
      <c r="B2515" s="1">
        <v>-159.1063997757</v>
      </c>
      <c r="C2515" t="s">
        <v>9</v>
      </c>
      <c r="D2515" t="s">
        <v>9</v>
      </c>
      <c r="E2515" s="1">
        <v>1</v>
      </c>
      <c r="F2515" s="1" t="s">
        <v>9</v>
      </c>
      <c r="G2515" s="1" t="s">
        <v>9</v>
      </c>
      <c r="H2515" t="s">
        <v>9</v>
      </c>
      <c r="I2515" t="s">
        <v>9</v>
      </c>
      <c r="J2515" s="1" t="s">
        <v>9</v>
      </c>
    </row>
    <row r="2516" spans="1:10" x14ac:dyDescent="0.25">
      <c r="A2516" s="1">
        <v>29285.15625</v>
      </c>
      <c r="B2516" s="1">
        <v>-159.18115757250001</v>
      </c>
      <c r="C2516" t="s">
        <v>9</v>
      </c>
      <c r="D2516" t="s">
        <v>9</v>
      </c>
      <c r="E2516" s="1">
        <v>1</v>
      </c>
      <c r="F2516" s="1" t="s">
        <v>9</v>
      </c>
      <c r="G2516" s="1" t="s">
        <v>9</v>
      </c>
      <c r="H2516" t="s">
        <v>9</v>
      </c>
      <c r="I2516" t="s">
        <v>9</v>
      </c>
      <c r="J2516" s="1" t="s">
        <v>9</v>
      </c>
    </row>
    <row r="2517" spans="1:10" x14ac:dyDescent="0.25">
      <c r="A2517" s="1">
        <v>29296.875</v>
      </c>
      <c r="B2517" s="1">
        <v>-164.54027859280001</v>
      </c>
      <c r="C2517" t="s">
        <v>9</v>
      </c>
      <c r="D2517" t="s">
        <v>9</v>
      </c>
      <c r="E2517" s="1">
        <v>1</v>
      </c>
      <c r="F2517" s="1" t="s">
        <v>9</v>
      </c>
      <c r="G2517" s="1" t="s">
        <v>9</v>
      </c>
      <c r="H2517" t="s">
        <v>9</v>
      </c>
      <c r="I2517" t="s">
        <v>9</v>
      </c>
      <c r="J2517" s="1" t="s">
        <v>9</v>
      </c>
    </row>
    <row r="2518" spans="1:10" x14ac:dyDescent="0.25">
      <c r="A2518" s="1">
        <v>29308.59375</v>
      </c>
      <c r="B2518" s="1">
        <v>-179.49079271150001</v>
      </c>
      <c r="C2518" t="s">
        <v>9</v>
      </c>
      <c r="D2518" t="s">
        <v>9</v>
      </c>
      <c r="E2518" s="1">
        <v>1</v>
      </c>
      <c r="F2518" s="1" t="s">
        <v>9</v>
      </c>
      <c r="G2518" s="1" t="s">
        <v>9</v>
      </c>
      <c r="H2518" t="s">
        <v>9</v>
      </c>
      <c r="I2518" t="s">
        <v>9</v>
      </c>
      <c r="J2518" s="1" t="s">
        <v>9</v>
      </c>
    </row>
    <row r="2519" spans="1:10" x14ac:dyDescent="0.25">
      <c r="A2519" s="1">
        <v>29320.3125</v>
      </c>
      <c r="B2519" s="1">
        <v>-162.331885497</v>
      </c>
      <c r="C2519" t="s">
        <v>9</v>
      </c>
      <c r="D2519" t="s">
        <v>9</v>
      </c>
      <c r="E2519" s="1">
        <v>1</v>
      </c>
      <c r="F2519" s="1" t="s">
        <v>9</v>
      </c>
      <c r="G2519" s="1" t="s">
        <v>9</v>
      </c>
      <c r="H2519" t="s">
        <v>9</v>
      </c>
      <c r="I2519" t="s">
        <v>9</v>
      </c>
      <c r="J2519" s="1" t="s">
        <v>9</v>
      </c>
    </row>
    <row r="2520" spans="1:10" x14ac:dyDescent="0.25">
      <c r="A2520" s="1">
        <v>29332.03125</v>
      </c>
      <c r="B2520" s="1">
        <v>-158.78815965979999</v>
      </c>
      <c r="C2520" t="s">
        <v>9</v>
      </c>
      <c r="D2520" t="s">
        <v>9</v>
      </c>
      <c r="E2520" s="1">
        <v>1</v>
      </c>
      <c r="F2520" s="1" t="s">
        <v>9</v>
      </c>
      <c r="G2520" s="1" t="s">
        <v>9</v>
      </c>
      <c r="H2520" t="s">
        <v>9</v>
      </c>
      <c r="I2520" t="s">
        <v>9</v>
      </c>
      <c r="J2520" s="1" t="s">
        <v>9</v>
      </c>
    </row>
    <row r="2521" spans="1:10" x14ac:dyDescent="0.25">
      <c r="A2521" s="1">
        <v>29343.75</v>
      </c>
      <c r="B2521" s="1">
        <v>-159.58156974139999</v>
      </c>
      <c r="C2521" t="s">
        <v>9</v>
      </c>
      <c r="D2521" t="s">
        <v>9</v>
      </c>
      <c r="E2521" s="1">
        <v>1</v>
      </c>
      <c r="F2521" s="1" t="s">
        <v>9</v>
      </c>
      <c r="G2521" s="1" t="s">
        <v>9</v>
      </c>
      <c r="H2521" t="s">
        <v>9</v>
      </c>
      <c r="I2521" t="s">
        <v>9</v>
      </c>
      <c r="J2521" s="1" t="s">
        <v>9</v>
      </c>
    </row>
    <row r="2522" spans="1:10" x14ac:dyDescent="0.25">
      <c r="A2522" s="1">
        <v>29355.46875</v>
      </c>
      <c r="B2522" s="1">
        <v>-158.3087588567</v>
      </c>
      <c r="C2522" t="s">
        <v>9</v>
      </c>
      <c r="D2522" t="s">
        <v>9</v>
      </c>
      <c r="E2522" s="1">
        <v>1</v>
      </c>
      <c r="F2522" s="1" t="s">
        <v>9</v>
      </c>
      <c r="G2522" s="1" t="s">
        <v>9</v>
      </c>
      <c r="H2522" t="s">
        <v>9</v>
      </c>
      <c r="I2522" t="s">
        <v>9</v>
      </c>
      <c r="J2522" s="1" t="s">
        <v>9</v>
      </c>
    </row>
    <row r="2523" spans="1:10" x14ac:dyDescent="0.25">
      <c r="A2523" s="1">
        <v>29367.1875</v>
      </c>
      <c r="B2523" s="1">
        <v>-156.5505014563</v>
      </c>
      <c r="C2523" t="s">
        <v>9</v>
      </c>
      <c r="D2523" t="s">
        <v>9</v>
      </c>
      <c r="E2523" s="1">
        <v>1</v>
      </c>
      <c r="F2523" s="1" t="s">
        <v>9</v>
      </c>
      <c r="G2523" s="1" t="s">
        <v>9</v>
      </c>
      <c r="H2523" t="s">
        <v>9</v>
      </c>
      <c r="I2523" t="s">
        <v>9</v>
      </c>
      <c r="J2523" s="1" t="s">
        <v>9</v>
      </c>
    </row>
    <row r="2524" spans="1:10" x14ac:dyDescent="0.25">
      <c r="A2524" s="1">
        <v>29378.90625</v>
      </c>
      <c r="B2524" s="1">
        <v>-156.85713813780001</v>
      </c>
      <c r="C2524" t="s">
        <v>9</v>
      </c>
      <c r="D2524" t="s">
        <v>9</v>
      </c>
      <c r="E2524" s="1">
        <v>1</v>
      </c>
      <c r="F2524" s="1" t="s">
        <v>9</v>
      </c>
      <c r="G2524" s="1" t="s">
        <v>9</v>
      </c>
      <c r="H2524" t="s">
        <v>9</v>
      </c>
      <c r="I2524" t="s">
        <v>9</v>
      </c>
      <c r="J2524" s="1" t="s">
        <v>9</v>
      </c>
    </row>
    <row r="2525" spans="1:10" x14ac:dyDescent="0.25">
      <c r="A2525" s="1">
        <v>29390.625</v>
      </c>
      <c r="B2525" s="1">
        <v>-156.75386172840001</v>
      </c>
      <c r="C2525" t="s">
        <v>9</v>
      </c>
      <c r="D2525" t="s">
        <v>9</v>
      </c>
      <c r="E2525" s="1">
        <v>1</v>
      </c>
      <c r="F2525" s="1" t="s">
        <v>9</v>
      </c>
      <c r="G2525" s="1" t="s">
        <v>9</v>
      </c>
      <c r="H2525" t="s">
        <v>9</v>
      </c>
      <c r="I2525" t="s">
        <v>9</v>
      </c>
      <c r="J2525" s="1" t="s">
        <v>9</v>
      </c>
    </row>
    <row r="2526" spans="1:10" x14ac:dyDescent="0.25">
      <c r="A2526" s="1">
        <v>29402.34375</v>
      </c>
      <c r="B2526" s="1">
        <v>-155.295445645</v>
      </c>
      <c r="C2526" t="s">
        <v>9</v>
      </c>
      <c r="D2526" t="s">
        <v>9</v>
      </c>
      <c r="E2526" s="1">
        <v>1</v>
      </c>
      <c r="F2526" s="1" t="s">
        <v>9</v>
      </c>
      <c r="G2526" s="1" t="s">
        <v>9</v>
      </c>
      <c r="H2526" t="s">
        <v>9</v>
      </c>
      <c r="I2526" t="s">
        <v>9</v>
      </c>
      <c r="J2526" s="1" t="s">
        <v>9</v>
      </c>
    </row>
    <row r="2527" spans="1:10" x14ac:dyDescent="0.25">
      <c r="A2527" s="1">
        <v>29414.0625</v>
      </c>
      <c r="B2527" s="1">
        <v>-155.17350045180001</v>
      </c>
      <c r="C2527" t="s">
        <v>9</v>
      </c>
      <c r="D2527" t="s">
        <v>9</v>
      </c>
      <c r="E2527" s="1">
        <v>1</v>
      </c>
      <c r="F2527" s="1" t="s">
        <v>9</v>
      </c>
      <c r="G2527" s="1" t="s">
        <v>9</v>
      </c>
      <c r="H2527" t="s">
        <v>9</v>
      </c>
      <c r="I2527" t="s">
        <v>9</v>
      </c>
      <c r="J2527" s="1" t="s">
        <v>9</v>
      </c>
    </row>
    <row r="2528" spans="1:10" x14ac:dyDescent="0.25">
      <c r="A2528" s="1">
        <v>29425.78125</v>
      </c>
      <c r="B2528" s="1">
        <v>-158.52116220510001</v>
      </c>
      <c r="C2528" t="s">
        <v>9</v>
      </c>
      <c r="D2528" t="s">
        <v>9</v>
      </c>
      <c r="E2528" s="1">
        <v>1</v>
      </c>
      <c r="F2528" s="1" t="s">
        <v>9</v>
      </c>
      <c r="G2528" s="1" t="s">
        <v>9</v>
      </c>
      <c r="H2528" t="s">
        <v>9</v>
      </c>
      <c r="I2528" t="s">
        <v>9</v>
      </c>
      <c r="J2528" s="1" t="s">
        <v>9</v>
      </c>
    </row>
    <row r="2529" spans="1:10" x14ac:dyDescent="0.25">
      <c r="A2529" s="1">
        <v>29437.5</v>
      </c>
      <c r="B2529" s="1">
        <v>-164.78934418119999</v>
      </c>
      <c r="C2529" t="s">
        <v>9</v>
      </c>
      <c r="D2529" t="s">
        <v>9</v>
      </c>
      <c r="E2529" s="1">
        <v>1</v>
      </c>
      <c r="F2529" s="1" t="s">
        <v>9</v>
      </c>
      <c r="G2529" s="1" t="s">
        <v>9</v>
      </c>
      <c r="H2529" t="s">
        <v>9</v>
      </c>
      <c r="I2529" t="s">
        <v>9</v>
      </c>
      <c r="J2529" s="1" t="s">
        <v>9</v>
      </c>
    </row>
    <row r="2530" spans="1:10" x14ac:dyDescent="0.25">
      <c r="A2530" s="1">
        <v>29449.21875</v>
      </c>
      <c r="B2530" s="1">
        <v>-159.68545629740001</v>
      </c>
      <c r="C2530" t="s">
        <v>9</v>
      </c>
      <c r="D2530" t="s">
        <v>9</v>
      </c>
      <c r="E2530" s="1">
        <v>1</v>
      </c>
      <c r="F2530" s="1" t="s">
        <v>9</v>
      </c>
      <c r="G2530" s="1" t="s">
        <v>9</v>
      </c>
      <c r="H2530" t="s">
        <v>9</v>
      </c>
      <c r="I2530" t="s">
        <v>9</v>
      </c>
      <c r="J2530" s="1" t="s">
        <v>9</v>
      </c>
    </row>
    <row r="2531" spans="1:10" x14ac:dyDescent="0.25">
      <c r="A2531" s="1">
        <v>29460.9375</v>
      </c>
      <c r="B2531" s="1">
        <v>-154.03042970499999</v>
      </c>
      <c r="C2531" t="s">
        <v>9</v>
      </c>
      <c r="D2531" t="s">
        <v>9</v>
      </c>
      <c r="E2531" s="1">
        <v>1</v>
      </c>
      <c r="F2531" s="1" t="s">
        <v>9</v>
      </c>
      <c r="G2531" s="1" t="s">
        <v>9</v>
      </c>
      <c r="H2531" t="s">
        <v>9</v>
      </c>
      <c r="I2531" t="s">
        <v>9</v>
      </c>
      <c r="J2531" s="1" t="s">
        <v>9</v>
      </c>
    </row>
    <row r="2532" spans="1:10" x14ac:dyDescent="0.25">
      <c r="A2532" s="1">
        <v>29472.65625</v>
      </c>
      <c r="B2532" s="1">
        <v>-150.90406030630001</v>
      </c>
      <c r="C2532" t="s">
        <v>9</v>
      </c>
      <c r="D2532" t="s">
        <v>9</v>
      </c>
      <c r="E2532" s="1">
        <v>1</v>
      </c>
      <c r="F2532" s="1" t="s">
        <v>9</v>
      </c>
      <c r="G2532" s="1" t="s">
        <v>9</v>
      </c>
      <c r="H2532" t="s">
        <v>9</v>
      </c>
      <c r="I2532" t="s">
        <v>9</v>
      </c>
      <c r="J2532" s="1" t="s">
        <v>9</v>
      </c>
    </row>
    <row r="2533" spans="1:10" x14ac:dyDescent="0.25">
      <c r="A2533" s="1">
        <v>29484.375</v>
      </c>
      <c r="B2533" s="1">
        <v>-149.66278948679999</v>
      </c>
      <c r="C2533" t="s">
        <v>9</v>
      </c>
      <c r="D2533" t="s">
        <v>9</v>
      </c>
      <c r="E2533" s="1">
        <v>1</v>
      </c>
      <c r="F2533" s="1" t="s">
        <v>9</v>
      </c>
      <c r="G2533" s="1" t="s">
        <v>9</v>
      </c>
      <c r="H2533" t="s">
        <v>9</v>
      </c>
      <c r="I2533" t="s">
        <v>9</v>
      </c>
      <c r="J2533" s="1" t="s">
        <v>9</v>
      </c>
    </row>
    <row r="2534" spans="1:10" x14ac:dyDescent="0.25">
      <c r="A2534" s="1">
        <v>29496.09375</v>
      </c>
      <c r="B2534" s="1">
        <v>-150.42037760189999</v>
      </c>
      <c r="C2534" t="s">
        <v>9</v>
      </c>
      <c r="D2534" t="s">
        <v>9</v>
      </c>
      <c r="E2534" s="1">
        <v>1</v>
      </c>
      <c r="F2534" s="1" t="s">
        <v>9</v>
      </c>
      <c r="G2534" s="1" t="s">
        <v>9</v>
      </c>
      <c r="H2534" t="s">
        <v>9</v>
      </c>
      <c r="I2534" t="s">
        <v>9</v>
      </c>
      <c r="J2534" s="1" t="s">
        <v>9</v>
      </c>
    </row>
    <row r="2535" spans="1:10" x14ac:dyDescent="0.25">
      <c r="A2535" s="1">
        <v>29507.8125</v>
      </c>
      <c r="B2535" s="1">
        <v>-153.84237873679999</v>
      </c>
      <c r="C2535" t="s">
        <v>9</v>
      </c>
      <c r="D2535" t="s">
        <v>9</v>
      </c>
      <c r="E2535" s="1">
        <v>1</v>
      </c>
      <c r="F2535" s="1" t="s">
        <v>9</v>
      </c>
      <c r="G2535" s="1" t="s">
        <v>9</v>
      </c>
      <c r="H2535" t="s">
        <v>9</v>
      </c>
      <c r="I2535" t="s">
        <v>9</v>
      </c>
      <c r="J2535" s="1" t="s">
        <v>9</v>
      </c>
    </row>
    <row r="2536" spans="1:10" x14ac:dyDescent="0.25">
      <c r="A2536" s="1">
        <v>29519.53125</v>
      </c>
      <c r="B2536" s="1">
        <v>-155.24152070779999</v>
      </c>
      <c r="C2536" t="s">
        <v>9</v>
      </c>
      <c r="D2536" t="s">
        <v>9</v>
      </c>
      <c r="E2536" s="1">
        <v>1</v>
      </c>
      <c r="F2536" s="1" t="s">
        <v>9</v>
      </c>
      <c r="G2536" s="1" t="s">
        <v>9</v>
      </c>
      <c r="H2536" t="s">
        <v>9</v>
      </c>
      <c r="I2536" t="s">
        <v>9</v>
      </c>
      <c r="J2536" s="1" t="s">
        <v>9</v>
      </c>
    </row>
    <row r="2537" spans="1:10" x14ac:dyDescent="0.25">
      <c r="A2537" s="1">
        <v>29531.25</v>
      </c>
      <c r="B2537" s="1">
        <v>-155.04896591880001</v>
      </c>
      <c r="C2537" t="s">
        <v>9</v>
      </c>
      <c r="D2537" t="s">
        <v>9</v>
      </c>
      <c r="E2537" s="1">
        <v>1</v>
      </c>
      <c r="F2537" s="1" t="s">
        <v>9</v>
      </c>
      <c r="G2537" s="1" t="s">
        <v>9</v>
      </c>
      <c r="H2537" t="s">
        <v>9</v>
      </c>
      <c r="I2537" t="s">
        <v>9</v>
      </c>
      <c r="J2537" s="1" t="s">
        <v>9</v>
      </c>
    </row>
    <row r="2538" spans="1:10" x14ac:dyDescent="0.25">
      <c r="A2538" s="1">
        <v>29542.96875</v>
      </c>
      <c r="B2538" s="1">
        <v>-163.1448341686</v>
      </c>
      <c r="C2538" t="s">
        <v>9</v>
      </c>
      <c r="D2538" t="s">
        <v>9</v>
      </c>
      <c r="E2538" s="1">
        <v>1</v>
      </c>
      <c r="F2538" s="1" t="s">
        <v>9</v>
      </c>
      <c r="G2538" s="1" t="s">
        <v>9</v>
      </c>
      <c r="H2538" t="s">
        <v>9</v>
      </c>
      <c r="I2538" t="s">
        <v>9</v>
      </c>
      <c r="J2538" s="1" t="s">
        <v>9</v>
      </c>
    </row>
    <row r="2539" spans="1:10" x14ac:dyDescent="0.25">
      <c r="A2539" s="1">
        <v>29554.6875</v>
      </c>
      <c r="B2539" s="1">
        <v>-155.1272965313</v>
      </c>
      <c r="C2539" t="s">
        <v>9</v>
      </c>
      <c r="D2539" t="s">
        <v>9</v>
      </c>
      <c r="E2539" s="1">
        <v>1</v>
      </c>
      <c r="F2539" s="1" t="s">
        <v>9</v>
      </c>
      <c r="G2539" s="1" t="s">
        <v>9</v>
      </c>
      <c r="H2539" t="s">
        <v>9</v>
      </c>
      <c r="I2539" t="s">
        <v>9</v>
      </c>
      <c r="J2539" s="1" t="s">
        <v>9</v>
      </c>
    </row>
    <row r="2540" spans="1:10" x14ac:dyDescent="0.25">
      <c r="A2540" s="1">
        <v>29566.40625</v>
      </c>
      <c r="B2540" s="1">
        <v>-153.2402825943</v>
      </c>
      <c r="C2540" t="s">
        <v>9</v>
      </c>
      <c r="D2540" t="s">
        <v>9</v>
      </c>
      <c r="E2540" s="1">
        <v>1</v>
      </c>
      <c r="F2540" s="1" t="s">
        <v>9</v>
      </c>
      <c r="G2540" s="1" t="s">
        <v>9</v>
      </c>
      <c r="H2540" t="s">
        <v>9</v>
      </c>
      <c r="I2540" t="s">
        <v>9</v>
      </c>
      <c r="J2540" s="1" t="s">
        <v>9</v>
      </c>
    </row>
    <row r="2541" spans="1:10" x14ac:dyDescent="0.25">
      <c r="A2541" s="1">
        <v>29578.125</v>
      </c>
      <c r="B2541" s="1">
        <v>-155.2559292988</v>
      </c>
      <c r="C2541" t="s">
        <v>9</v>
      </c>
      <c r="D2541" t="s">
        <v>9</v>
      </c>
      <c r="E2541" s="1">
        <v>1</v>
      </c>
      <c r="F2541" s="1" t="s">
        <v>9</v>
      </c>
      <c r="G2541" s="1" t="s">
        <v>9</v>
      </c>
      <c r="H2541" t="s">
        <v>9</v>
      </c>
      <c r="I2541" t="s">
        <v>9</v>
      </c>
      <c r="J2541" s="1" t="s">
        <v>9</v>
      </c>
    </row>
    <row r="2542" spans="1:10" x14ac:dyDescent="0.25">
      <c r="A2542" s="1">
        <v>29589.84375</v>
      </c>
      <c r="B2542" s="1">
        <v>-155.556573633</v>
      </c>
      <c r="C2542" t="s">
        <v>9</v>
      </c>
      <c r="D2542" t="s">
        <v>9</v>
      </c>
      <c r="E2542" s="1">
        <v>1</v>
      </c>
      <c r="F2542" s="1" t="s">
        <v>9</v>
      </c>
      <c r="G2542" s="1" t="s">
        <v>9</v>
      </c>
      <c r="H2542" t="s">
        <v>9</v>
      </c>
      <c r="I2542" t="s">
        <v>9</v>
      </c>
      <c r="J2542" s="1" t="s">
        <v>9</v>
      </c>
    </row>
    <row r="2543" spans="1:10" x14ac:dyDescent="0.25">
      <c r="A2543" s="1">
        <v>29601.5625</v>
      </c>
      <c r="B2543" s="1">
        <v>-152.84502111309999</v>
      </c>
      <c r="C2543" t="s">
        <v>9</v>
      </c>
      <c r="D2543" t="s">
        <v>9</v>
      </c>
      <c r="E2543" s="1">
        <v>1</v>
      </c>
      <c r="F2543" s="1" t="s">
        <v>9</v>
      </c>
      <c r="G2543" s="1" t="s">
        <v>9</v>
      </c>
      <c r="H2543" t="s">
        <v>9</v>
      </c>
      <c r="I2543" t="s">
        <v>9</v>
      </c>
      <c r="J2543" s="1" t="s">
        <v>9</v>
      </c>
    </row>
    <row r="2544" spans="1:10" x14ac:dyDescent="0.25">
      <c r="A2544" s="1">
        <v>29613.28125</v>
      </c>
      <c r="B2544" s="1">
        <v>-151.19165379329999</v>
      </c>
      <c r="C2544" t="s">
        <v>9</v>
      </c>
      <c r="D2544" t="s">
        <v>9</v>
      </c>
      <c r="E2544" s="1">
        <v>1</v>
      </c>
      <c r="F2544" s="1" t="s">
        <v>9</v>
      </c>
      <c r="G2544" s="1" t="s">
        <v>9</v>
      </c>
      <c r="H2544" t="s">
        <v>9</v>
      </c>
      <c r="I2544" t="s">
        <v>9</v>
      </c>
      <c r="J2544" s="1" t="s">
        <v>9</v>
      </c>
    </row>
    <row r="2545" spans="1:10" x14ac:dyDescent="0.25">
      <c r="A2545" s="1">
        <v>29625</v>
      </c>
      <c r="B2545" s="1">
        <v>-152.2831545599</v>
      </c>
      <c r="C2545" t="s">
        <v>9</v>
      </c>
      <c r="D2545" t="s">
        <v>9</v>
      </c>
      <c r="E2545" s="1">
        <v>1</v>
      </c>
      <c r="F2545" s="1" t="s">
        <v>9</v>
      </c>
      <c r="G2545" s="1" t="s">
        <v>9</v>
      </c>
      <c r="H2545" t="s">
        <v>9</v>
      </c>
      <c r="I2545" t="s">
        <v>9</v>
      </c>
      <c r="J2545" s="1" t="s">
        <v>9</v>
      </c>
    </row>
    <row r="2546" spans="1:10" x14ac:dyDescent="0.25">
      <c r="A2546" s="1">
        <v>29636.71875</v>
      </c>
      <c r="B2546" s="1">
        <v>-155.97485473099999</v>
      </c>
      <c r="C2546" t="s">
        <v>9</v>
      </c>
      <c r="D2546" t="s">
        <v>9</v>
      </c>
      <c r="E2546" s="1">
        <v>1</v>
      </c>
      <c r="F2546" s="1" t="s">
        <v>9</v>
      </c>
      <c r="G2546" s="1" t="s">
        <v>9</v>
      </c>
      <c r="H2546" t="s">
        <v>9</v>
      </c>
      <c r="I2546" t="s">
        <v>9</v>
      </c>
      <c r="J2546" s="1" t="s">
        <v>9</v>
      </c>
    </row>
    <row r="2547" spans="1:10" x14ac:dyDescent="0.25">
      <c r="A2547" s="1">
        <v>29648.4375</v>
      </c>
      <c r="B2547" s="1">
        <v>-159.28557850120001</v>
      </c>
      <c r="C2547" t="s">
        <v>9</v>
      </c>
      <c r="D2547" t="s">
        <v>9</v>
      </c>
      <c r="E2547" s="1">
        <v>1</v>
      </c>
      <c r="F2547" s="1" t="s">
        <v>9</v>
      </c>
      <c r="G2547" s="1" t="s">
        <v>9</v>
      </c>
      <c r="H2547" t="s">
        <v>9</v>
      </c>
      <c r="I2547" t="s">
        <v>9</v>
      </c>
      <c r="J2547" s="1" t="s">
        <v>9</v>
      </c>
    </row>
    <row r="2548" spans="1:10" x14ac:dyDescent="0.25">
      <c r="A2548" s="1">
        <v>29660.15625</v>
      </c>
      <c r="B2548" s="1">
        <v>-158.8593067825</v>
      </c>
      <c r="C2548" t="s">
        <v>9</v>
      </c>
      <c r="D2548" t="s">
        <v>9</v>
      </c>
      <c r="E2548" s="1">
        <v>1</v>
      </c>
      <c r="F2548" s="1" t="s">
        <v>9</v>
      </c>
      <c r="G2548" s="1" t="s">
        <v>9</v>
      </c>
      <c r="H2548" t="s">
        <v>9</v>
      </c>
      <c r="I2548" t="s">
        <v>9</v>
      </c>
      <c r="J2548" s="1" t="s">
        <v>9</v>
      </c>
    </row>
    <row r="2549" spans="1:10" x14ac:dyDescent="0.25">
      <c r="A2549" s="1">
        <v>29671.875</v>
      </c>
      <c r="B2549" s="1">
        <v>-158.3838213745</v>
      </c>
      <c r="C2549" t="s">
        <v>9</v>
      </c>
      <c r="D2549" t="s">
        <v>9</v>
      </c>
      <c r="E2549" s="1">
        <v>1</v>
      </c>
      <c r="F2549" s="1" t="s">
        <v>9</v>
      </c>
      <c r="G2549" s="1" t="s">
        <v>9</v>
      </c>
      <c r="H2549" t="s">
        <v>9</v>
      </c>
      <c r="I2549" t="s">
        <v>9</v>
      </c>
      <c r="J2549" s="1" t="s">
        <v>9</v>
      </c>
    </row>
    <row r="2550" spans="1:10" x14ac:dyDescent="0.25">
      <c r="A2550" s="1">
        <v>29683.59375</v>
      </c>
      <c r="B2550" s="1">
        <v>-160.10175184249999</v>
      </c>
      <c r="C2550" t="s">
        <v>9</v>
      </c>
      <c r="D2550" t="s">
        <v>9</v>
      </c>
      <c r="E2550" s="1">
        <v>1</v>
      </c>
      <c r="F2550" s="1" t="s">
        <v>9</v>
      </c>
      <c r="G2550" s="1" t="s">
        <v>9</v>
      </c>
      <c r="H2550" t="s">
        <v>9</v>
      </c>
      <c r="I2550" t="s">
        <v>9</v>
      </c>
      <c r="J2550" s="1" t="s">
        <v>9</v>
      </c>
    </row>
    <row r="2551" spans="1:10" x14ac:dyDescent="0.25">
      <c r="A2551" s="1">
        <v>29695.3125</v>
      </c>
      <c r="B2551" s="1">
        <v>-176.0115506235</v>
      </c>
      <c r="C2551" t="s">
        <v>9</v>
      </c>
      <c r="D2551" t="s">
        <v>9</v>
      </c>
      <c r="E2551" s="1">
        <v>1</v>
      </c>
      <c r="F2551" s="1" t="s">
        <v>9</v>
      </c>
      <c r="G2551" s="1" t="s">
        <v>9</v>
      </c>
      <c r="H2551" t="s">
        <v>9</v>
      </c>
      <c r="I2551" t="s">
        <v>9</v>
      </c>
      <c r="J2551" s="1" t="s">
        <v>9</v>
      </c>
    </row>
    <row r="2552" spans="1:10" x14ac:dyDescent="0.25">
      <c r="A2552" s="1">
        <v>29707.03125</v>
      </c>
      <c r="B2552" s="1">
        <v>-158.08598206720001</v>
      </c>
      <c r="C2552" t="s">
        <v>9</v>
      </c>
      <c r="D2552" t="s">
        <v>9</v>
      </c>
      <c r="E2552" s="1">
        <v>1</v>
      </c>
      <c r="F2552" s="1" t="s">
        <v>9</v>
      </c>
      <c r="G2552" s="1" t="s">
        <v>9</v>
      </c>
      <c r="H2552" t="s">
        <v>9</v>
      </c>
      <c r="I2552" t="s">
        <v>9</v>
      </c>
      <c r="J2552" s="1" t="s">
        <v>9</v>
      </c>
    </row>
    <row r="2553" spans="1:10" x14ac:dyDescent="0.25">
      <c r="A2553" s="1">
        <v>29718.75</v>
      </c>
      <c r="B2553" s="1">
        <v>-153.64506171080001</v>
      </c>
      <c r="C2553" t="s">
        <v>9</v>
      </c>
      <c r="D2553" t="s">
        <v>9</v>
      </c>
      <c r="E2553" s="1">
        <v>1</v>
      </c>
      <c r="F2553" s="1" t="s">
        <v>9</v>
      </c>
      <c r="G2553" s="1" t="s">
        <v>9</v>
      </c>
      <c r="H2553" t="s">
        <v>9</v>
      </c>
      <c r="I2553" t="s">
        <v>9</v>
      </c>
      <c r="J2553" s="1" t="s">
        <v>9</v>
      </c>
    </row>
    <row r="2554" spans="1:10" x14ac:dyDescent="0.25">
      <c r="A2554" s="1">
        <v>29730.46875</v>
      </c>
      <c r="B2554" s="1">
        <v>-154.491514064</v>
      </c>
      <c r="C2554" t="s">
        <v>9</v>
      </c>
      <c r="D2554" t="s">
        <v>9</v>
      </c>
      <c r="E2554" s="1">
        <v>1</v>
      </c>
      <c r="F2554" s="1" t="s">
        <v>9</v>
      </c>
      <c r="G2554" s="1" t="s">
        <v>9</v>
      </c>
      <c r="H2554" t="s">
        <v>9</v>
      </c>
      <c r="I2554" t="s">
        <v>9</v>
      </c>
      <c r="J2554" s="1" t="s">
        <v>9</v>
      </c>
    </row>
    <row r="2555" spans="1:10" x14ac:dyDescent="0.25">
      <c r="A2555" s="1">
        <v>29742.1875</v>
      </c>
      <c r="B2555" s="1">
        <v>-157.1224740108</v>
      </c>
      <c r="C2555" t="s">
        <v>9</v>
      </c>
      <c r="D2555" t="s">
        <v>9</v>
      </c>
      <c r="E2555" s="1">
        <v>1</v>
      </c>
      <c r="F2555" s="1" t="s">
        <v>9</v>
      </c>
      <c r="G2555" s="1" t="s">
        <v>9</v>
      </c>
      <c r="H2555" t="s">
        <v>9</v>
      </c>
      <c r="I2555" t="s">
        <v>9</v>
      </c>
      <c r="J2555" s="1" t="s">
        <v>9</v>
      </c>
    </row>
    <row r="2556" spans="1:10" x14ac:dyDescent="0.25">
      <c r="A2556" s="1">
        <v>29753.90625</v>
      </c>
      <c r="B2556" s="1">
        <v>-157.0202412493</v>
      </c>
      <c r="C2556" t="s">
        <v>9</v>
      </c>
      <c r="D2556" t="s">
        <v>9</v>
      </c>
      <c r="E2556" s="1">
        <v>1</v>
      </c>
      <c r="F2556" s="1" t="s">
        <v>9</v>
      </c>
      <c r="G2556" s="1" t="s">
        <v>9</v>
      </c>
      <c r="H2556" t="s">
        <v>9</v>
      </c>
      <c r="I2556" t="s">
        <v>9</v>
      </c>
      <c r="J2556" s="1" t="s">
        <v>9</v>
      </c>
    </row>
    <row r="2557" spans="1:10" x14ac:dyDescent="0.25">
      <c r="A2557" s="1">
        <v>29765.625</v>
      </c>
      <c r="B2557" s="1">
        <v>-156.83580574160001</v>
      </c>
      <c r="C2557" t="s">
        <v>9</v>
      </c>
      <c r="D2557" t="s">
        <v>9</v>
      </c>
      <c r="E2557" s="1">
        <v>1</v>
      </c>
      <c r="F2557" s="1" t="s">
        <v>9</v>
      </c>
      <c r="G2557" s="1" t="s">
        <v>9</v>
      </c>
      <c r="H2557" t="s">
        <v>9</v>
      </c>
      <c r="I2557" t="s">
        <v>9</v>
      </c>
      <c r="J2557" s="1" t="s">
        <v>9</v>
      </c>
    </row>
    <row r="2558" spans="1:10" x14ac:dyDescent="0.25">
      <c r="A2558" s="1">
        <v>29777.34375</v>
      </c>
      <c r="B2558" s="1">
        <v>-158.37155710939999</v>
      </c>
      <c r="C2558" t="s">
        <v>9</v>
      </c>
      <c r="D2558" t="s">
        <v>9</v>
      </c>
      <c r="E2558" s="1">
        <v>1</v>
      </c>
      <c r="F2558" s="1" t="s">
        <v>9</v>
      </c>
      <c r="G2558" s="1" t="s">
        <v>9</v>
      </c>
      <c r="H2558" t="s">
        <v>9</v>
      </c>
      <c r="I2558" t="s">
        <v>9</v>
      </c>
      <c r="J2558" s="1" t="s">
        <v>9</v>
      </c>
    </row>
    <row r="2559" spans="1:10" x14ac:dyDescent="0.25">
      <c r="A2559" s="1">
        <v>29789.0625</v>
      </c>
      <c r="B2559" s="1">
        <v>-161.3324114774</v>
      </c>
      <c r="C2559" t="s">
        <v>9</v>
      </c>
      <c r="D2559" t="s">
        <v>9</v>
      </c>
      <c r="E2559" s="1">
        <v>1</v>
      </c>
      <c r="F2559" s="1" t="s">
        <v>9</v>
      </c>
      <c r="G2559" s="1" t="s">
        <v>9</v>
      </c>
      <c r="H2559" t="s">
        <v>9</v>
      </c>
      <c r="I2559" t="s">
        <v>9</v>
      </c>
      <c r="J2559" s="1" t="s">
        <v>9</v>
      </c>
    </row>
    <row r="2560" spans="1:10" x14ac:dyDescent="0.25">
      <c r="A2560" s="1">
        <v>29800.78125</v>
      </c>
      <c r="B2560" s="1">
        <v>-155.5126536683</v>
      </c>
      <c r="C2560" t="s">
        <v>9</v>
      </c>
      <c r="D2560" t="s">
        <v>9</v>
      </c>
      <c r="E2560" s="1">
        <v>1</v>
      </c>
      <c r="F2560" s="1" t="s">
        <v>9</v>
      </c>
      <c r="G2560" s="1" t="s">
        <v>9</v>
      </c>
      <c r="H2560" t="s">
        <v>9</v>
      </c>
      <c r="I2560" t="s">
        <v>9</v>
      </c>
      <c r="J2560" s="1" t="s">
        <v>9</v>
      </c>
    </row>
    <row r="2561" spans="1:10" x14ac:dyDescent="0.25">
      <c r="A2561" s="1">
        <v>29812.5</v>
      </c>
      <c r="B2561" s="1">
        <v>-152.4005550752</v>
      </c>
      <c r="C2561" t="s">
        <v>9</v>
      </c>
      <c r="D2561" t="s">
        <v>9</v>
      </c>
      <c r="E2561" s="1">
        <v>1</v>
      </c>
      <c r="F2561" s="1" t="s">
        <v>9</v>
      </c>
      <c r="G2561" s="1" t="s">
        <v>9</v>
      </c>
      <c r="H2561" t="s">
        <v>9</v>
      </c>
      <c r="I2561" t="s">
        <v>9</v>
      </c>
      <c r="J2561" s="1" t="s">
        <v>9</v>
      </c>
    </row>
    <row r="2562" spans="1:10" x14ac:dyDescent="0.25">
      <c r="A2562" s="1">
        <v>29824.21875</v>
      </c>
      <c r="B2562" s="1">
        <v>-154.85892576660001</v>
      </c>
      <c r="C2562" t="s">
        <v>9</v>
      </c>
      <c r="D2562" t="s">
        <v>9</v>
      </c>
      <c r="E2562" s="1">
        <v>1</v>
      </c>
      <c r="F2562" s="1" t="s">
        <v>9</v>
      </c>
      <c r="G2562" s="1" t="s">
        <v>9</v>
      </c>
      <c r="H2562" t="s">
        <v>9</v>
      </c>
      <c r="I2562" t="s">
        <v>9</v>
      </c>
      <c r="J2562" s="1" t="s">
        <v>9</v>
      </c>
    </row>
    <row r="2563" spans="1:10" x14ac:dyDescent="0.25">
      <c r="A2563" s="1">
        <v>29835.9375</v>
      </c>
      <c r="B2563" s="1">
        <v>-167.56216689440001</v>
      </c>
      <c r="C2563" t="s">
        <v>9</v>
      </c>
      <c r="D2563" t="s">
        <v>9</v>
      </c>
      <c r="E2563" s="1">
        <v>1</v>
      </c>
      <c r="F2563" s="1" t="s">
        <v>9</v>
      </c>
      <c r="G2563" s="1" t="s">
        <v>9</v>
      </c>
      <c r="H2563" t="s">
        <v>9</v>
      </c>
      <c r="I2563" t="s">
        <v>9</v>
      </c>
      <c r="J2563" s="1" t="s">
        <v>9</v>
      </c>
    </row>
    <row r="2564" spans="1:10" x14ac:dyDescent="0.25">
      <c r="A2564" s="1">
        <v>29847.65625</v>
      </c>
      <c r="B2564" s="1">
        <v>-160.58729449879999</v>
      </c>
      <c r="C2564" t="s">
        <v>9</v>
      </c>
      <c r="D2564" t="s">
        <v>9</v>
      </c>
      <c r="E2564" s="1">
        <v>1</v>
      </c>
      <c r="F2564" s="1" t="s">
        <v>9</v>
      </c>
      <c r="G2564" s="1" t="s">
        <v>9</v>
      </c>
      <c r="H2564" t="s">
        <v>9</v>
      </c>
      <c r="I2564" t="s">
        <v>9</v>
      </c>
      <c r="J2564" s="1" t="s">
        <v>9</v>
      </c>
    </row>
    <row r="2565" spans="1:10" x14ac:dyDescent="0.25">
      <c r="A2565" s="1">
        <v>29859.375</v>
      </c>
      <c r="B2565" s="1">
        <v>-156.66353703070001</v>
      </c>
      <c r="C2565" t="s">
        <v>9</v>
      </c>
      <c r="D2565" t="s">
        <v>9</v>
      </c>
      <c r="E2565" s="1">
        <v>1</v>
      </c>
      <c r="F2565" s="1" t="s">
        <v>9</v>
      </c>
      <c r="G2565" s="1" t="s">
        <v>9</v>
      </c>
      <c r="H2565" t="s">
        <v>9</v>
      </c>
      <c r="I2565" t="s">
        <v>9</v>
      </c>
      <c r="J2565" s="1" t="s">
        <v>9</v>
      </c>
    </row>
    <row r="2566" spans="1:10" x14ac:dyDescent="0.25">
      <c r="A2566" s="1">
        <v>29871.09375</v>
      </c>
      <c r="B2566" s="1">
        <v>-156.26560840260001</v>
      </c>
      <c r="C2566" t="s">
        <v>9</v>
      </c>
      <c r="D2566" t="s">
        <v>9</v>
      </c>
      <c r="E2566" s="1">
        <v>1</v>
      </c>
      <c r="F2566" s="1" t="s">
        <v>9</v>
      </c>
      <c r="G2566" s="1" t="s">
        <v>9</v>
      </c>
      <c r="H2566" t="s">
        <v>9</v>
      </c>
      <c r="I2566" t="s">
        <v>9</v>
      </c>
      <c r="J2566" s="1" t="s">
        <v>9</v>
      </c>
    </row>
    <row r="2567" spans="1:10" x14ac:dyDescent="0.25">
      <c r="A2567" s="1">
        <v>29882.8125</v>
      </c>
      <c r="B2567" s="1">
        <v>-157.10339915540001</v>
      </c>
      <c r="C2567" t="s">
        <v>9</v>
      </c>
      <c r="D2567" t="s">
        <v>9</v>
      </c>
      <c r="E2567" s="1">
        <v>1</v>
      </c>
      <c r="F2567" s="1" t="s">
        <v>9</v>
      </c>
      <c r="G2567" s="1" t="s">
        <v>9</v>
      </c>
      <c r="H2567" t="s">
        <v>9</v>
      </c>
      <c r="I2567" t="s">
        <v>9</v>
      </c>
      <c r="J2567" s="1" t="s">
        <v>9</v>
      </c>
    </row>
    <row r="2568" spans="1:10" x14ac:dyDescent="0.25">
      <c r="A2568" s="1">
        <v>29894.53125</v>
      </c>
      <c r="B2568" s="1">
        <v>-158.52667277980001</v>
      </c>
      <c r="C2568" t="s">
        <v>9</v>
      </c>
      <c r="D2568" t="s">
        <v>9</v>
      </c>
      <c r="E2568" s="1">
        <v>1</v>
      </c>
      <c r="F2568" s="1" t="s">
        <v>9</v>
      </c>
      <c r="G2568" s="1" t="s">
        <v>9</v>
      </c>
      <c r="H2568" t="s">
        <v>9</v>
      </c>
      <c r="I2568" t="s">
        <v>9</v>
      </c>
      <c r="J2568" s="1" t="s">
        <v>9</v>
      </c>
    </row>
    <row r="2569" spans="1:10" x14ac:dyDescent="0.25">
      <c r="A2569" s="1">
        <v>29906.25</v>
      </c>
      <c r="B2569" s="1">
        <v>-159.8585702469</v>
      </c>
      <c r="C2569" t="s">
        <v>9</v>
      </c>
      <c r="D2569" t="s">
        <v>9</v>
      </c>
      <c r="E2569" s="1">
        <v>1</v>
      </c>
      <c r="F2569" s="1" t="s">
        <v>9</v>
      </c>
      <c r="G2569" s="1" t="s">
        <v>9</v>
      </c>
      <c r="H2569" t="s">
        <v>9</v>
      </c>
      <c r="I2569" t="s">
        <v>9</v>
      </c>
      <c r="J2569" s="1" t="s">
        <v>9</v>
      </c>
    </row>
    <row r="2570" spans="1:10" x14ac:dyDescent="0.25">
      <c r="A2570" s="1">
        <v>29917.96875</v>
      </c>
      <c r="B2570" s="1">
        <v>-161.01260720939999</v>
      </c>
      <c r="C2570" t="s">
        <v>9</v>
      </c>
      <c r="D2570" t="s">
        <v>9</v>
      </c>
      <c r="E2570" s="1">
        <v>1</v>
      </c>
      <c r="F2570" s="1" t="s">
        <v>9</v>
      </c>
      <c r="G2570" s="1" t="s">
        <v>9</v>
      </c>
      <c r="H2570" t="s">
        <v>9</v>
      </c>
      <c r="I2570" t="s">
        <v>9</v>
      </c>
      <c r="J2570" s="1" t="s">
        <v>9</v>
      </c>
    </row>
    <row r="2571" spans="1:10" x14ac:dyDescent="0.25">
      <c r="A2571" s="1">
        <v>29929.6875</v>
      </c>
      <c r="B2571" s="1">
        <v>-162.89165822199999</v>
      </c>
      <c r="C2571" t="s">
        <v>9</v>
      </c>
      <c r="D2571" t="s">
        <v>9</v>
      </c>
      <c r="E2571" s="1">
        <v>1</v>
      </c>
      <c r="F2571" s="1" t="s">
        <v>9</v>
      </c>
      <c r="G2571" s="1" t="s">
        <v>9</v>
      </c>
      <c r="H2571" t="s">
        <v>9</v>
      </c>
      <c r="I2571" t="s">
        <v>9</v>
      </c>
      <c r="J2571" s="1" t="s">
        <v>9</v>
      </c>
    </row>
    <row r="2572" spans="1:10" x14ac:dyDescent="0.25">
      <c r="A2572" s="1">
        <v>29941.40625</v>
      </c>
      <c r="B2572" s="1">
        <v>-173.56634349780001</v>
      </c>
      <c r="C2572" t="s">
        <v>9</v>
      </c>
      <c r="D2572" t="s">
        <v>9</v>
      </c>
      <c r="E2572" s="1">
        <v>1</v>
      </c>
      <c r="F2572" s="1" t="s">
        <v>9</v>
      </c>
      <c r="G2572" s="1" t="s">
        <v>9</v>
      </c>
      <c r="H2572" t="s">
        <v>9</v>
      </c>
      <c r="I2572" t="s">
        <v>9</v>
      </c>
      <c r="J2572" s="1" t="s">
        <v>9</v>
      </c>
    </row>
    <row r="2573" spans="1:10" x14ac:dyDescent="0.25">
      <c r="A2573" s="1">
        <v>29953.125</v>
      </c>
      <c r="B2573" s="1">
        <v>-162.79362521260001</v>
      </c>
      <c r="C2573" t="s">
        <v>9</v>
      </c>
      <c r="D2573" t="s">
        <v>9</v>
      </c>
      <c r="E2573" s="1">
        <v>1</v>
      </c>
      <c r="F2573" s="1" t="s">
        <v>9</v>
      </c>
      <c r="G2573" s="1" t="s">
        <v>9</v>
      </c>
      <c r="H2573" t="s">
        <v>9</v>
      </c>
      <c r="I2573" t="s">
        <v>9</v>
      </c>
      <c r="J2573" s="1" t="s">
        <v>9</v>
      </c>
    </row>
    <row r="2574" spans="1:10" x14ac:dyDescent="0.25">
      <c r="A2574" s="1">
        <v>29964.84375</v>
      </c>
      <c r="B2574" s="1">
        <v>-156.56573493560001</v>
      </c>
      <c r="C2574" t="s">
        <v>9</v>
      </c>
      <c r="D2574" t="s">
        <v>9</v>
      </c>
      <c r="E2574" s="1">
        <v>1</v>
      </c>
      <c r="F2574" s="1" t="s">
        <v>9</v>
      </c>
      <c r="G2574" s="1" t="s">
        <v>9</v>
      </c>
      <c r="H2574" t="s">
        <v>9</v>
      </c>
      <c r="I2574" t="s">
        <v>9</v>
      </c>
      <c r="J2574" s="1" t="s">
        <v>9</v>
      </c>
    </row>
    <row r="2575" spans="1:10" x14ac:dyDescent="0.25">
      <c r="A2575" s="1">
        <v>29976.5625</v>
      </c>
      <c r="B2575" s="1">
        <v>-157.52156147720001</v>
      </c>
      <c r="C2575" t="s">
        <v>9</v>
      </c>
      <c r="D2575" t="s">
        <v>9</v>
      </c>
      <c r="E2575" s="1">
        <v>1</v>
      </c>
      <c r="F2575" s="1" t="s">
        <v>9</v>
      </c>
      <c r="G2575" s="1" t="s">
        <v>9</v>
      </c>
      <c r="H2575" t="s">
        <v>9</v>
      </c>
      <c r="I2575" t="s">
        <v>9</v>
      </c>
      <c r="J2575" s="1" t="s">
        <v>9</v>
      </c>
    </row>
    <row r="2576" spans="1:10" x14ac:dyDescent="0.25">
      <c r="A2576" s="1">
        <v>29988.28125</v>
      </c>
      <c r="B2576" s="1">
        <v>-164.7922071527</v>
      </c>
      <c r="C2576" t="s">
        <v>9</v>
      </c>
      <c r="D2576" t="s">
        <v>9</v>
      </c>
      <c r="E2576" s="1">
        <v>1</v>
      </c>
      <c r="F2576" s="1" t="s">
        <v>9</v>
      </c>
      <c r="G2576" s="1" t="s">
        <v>9</v>
      </c>
      <c r="H2576" t="s">
        <v>9</v>
      </c>
      <c r="I2576" t="s">
        <v>9</v>
      </c>
      <c r="J2576" s="1" t="s">
        <v>9</v>
      </c>
    </row>
    <row r="2577" spans="1:10" x14ac:dyDescent="0.25">
      <c r="A2577" s="1">
        <v>30000</v>
      </c>
      <c r="B2577" s="1">
        <v>-159.14404995429999</v>
      </c>
      <c r="C2577" t="s">
        <v>9</v>
      </c>
      <c r="D2577" t="s">
        <v>9</v>
      </c>
      <c r="E2577" s="1">
        <v>1</v>
      </c>
      <c r="F2577" s="1" t="s">
        <v>9</v>
      </c>
      <c r="G2577" s="1" t="s">
        <v>9</v>
      </c>
      <c r="H2577" t="s">
        <v>9</v>
      </c>
      <c r="I2577" t="s">
        <v>9</v>
      </c>
      <c r="J2577" s="1" t="s">
        <v>9</v>
      </c>
    </row>
    <row r="2578" spans="1:10" x14ac:dyDescent="0.25">
      <c r="A2578" s="1">
        <v>30011.71875</v>
      </c>
      <c r="B2578" s="1">
        <v>-156.17093008289999</v>
      </c>
      <c r="C2578" t="s">
        <v>9</v>
      </c>
      <c r="D2578" t="s">
        <v>9</v>
      </c>
      <c r="E2578" s="1">
        <v>1</v>
      </c>
      <c r="F2578" s="1" t="s">
        <v>9</v>
      </c>
      <c r="G2578" s="1" t="s">
        <v>9</v>
      </c>
      <c r="H2578" t="s">
        <v>9</v>
      </c>
      <c r="I2578" t="s">
        <v>9</v>
      </c>
      <c r="J2578" s="1" t="s">
        <v>9</v>
      </c>
    </row>
    <row r="2579" spans="1:10" x14ac:dyDescent="0.25">
      <c r="A2579" s="1">
        <v>30023.4375</v>
      </c>
      <c r="B2579" s="1">
        <v>-156.93027005159999</v>
      </c>
      <c r="C2579" t="s">
        <v>9</v>
      </c>
      <c r="D2579" t="s">
        <v>9</v>
      </c>
      <c r="E2579" s="1">
        <v>1</v>
      </c>
      <c r="F2579" s="1" t="s">
        <v>9</v>
      </c>
      <c r="G2579" s="1" t="s">
        <v>9</v>
      </c>
      <c r="H2579" t="s">
        <v>9</v>
      </c>
      <c r="I2579" t="s">
        <v>9</v>
      </c>
      <c r="J2579" s="1" t="s">
        <v>9</v>
      </c>
    </row>
    <row r="2580" spans="1:10" x14ac:dyDescent="0.25">
      <c r="A2580" s="1">
        <v>30035.15625</v>
      </c>
      <c r="B2580" s="1">
        <v>-161.93414716460001</v>
      </c>
      <c r="C2580" t="s">
        <v>9</v>
      </c>
      <c r="D2580" t="s">
        <v>9</v>
      </c>
      <c r="E2580" s="1">
        <v>1</v>
      </c>
      <c r="F2580" s="1" t="s">
        <v>9</v>
      </c>
      <c r="G2580" s="1" t="s">
        <v>9</v>
      </c>
      <c r="H2580" t="s">
        <v>9</v>
      </c>
      <c r="I2580" t="s">
        <v>9</v>
      </c>
      <c r="J2580" s="1" t="s">
        <v>9</v>
      </c>
    </row>
    <row r="2581" spans="1:10" x14ac:dyDescent="0.25">
      <c r="A2581" s="1">
        <v>30046.875</v>
      </c>
      <c r="B2581" s="1">
        <v>-167.78727515049999</v>
      </c>
      <c r="C2581" t="s">
        <v>9</v>
      </c>
      <c r="D2581" t="s">
        <v>9</v>
      </c>
      <c r="E2581" s="1">
        <v>1</v>
      </c>
      <c r="F2581" s="1" t="s">
        <v>9</v>
      </c>
      <c r="G2581" s="1" t="s">
        <v>9</v>
      </c>
      <c r="H2581" t="s">
        <v>9</v>
      </c>
      <c r="I2581" t="s">
        <v>9</v>
      </c>
      <c r="J2581" s="1" t="s">
        <v>9</v>
      </c>
    </row>
    <row r="2582" spans="1:10" x14ac:dyDescent="0.25">
      <c r="A2582" s="1">
        <v>30058.59375</v>
      </c>
      <c r="B2582" s="1">
        <v>-160.14683296129999</v>
      </c>
      <c r="C2582" t="s">
        <v>9</v>
      </c>
      <c r="D2582" t="s">
        <v>9</v>
      </c>
      <c r="E2582" s="1">
        <v>1</v>
      </c>
      <c r="F2582" s="1" t="s">
        <v>9</v>
      </c>
      <c r="G2582" s="1" t="s">
        <v>9</v>
      </c>
      <c r="H2582" t="s">
        <v>9</v>
      </c>
      <c r="I2582" t="s">
        <v>9</v>
      </c>
      <c r="J2582" s="1" t="s">
        <v>9</v>
      </c>
    </row>
    <row r="2583" spans="1:10" x14ac:dyDescent="0.25">
      <c r="A2583" s="1">
        <v>30070.3125</v>
      </c>
      <c r="B2583" s="1">
        <v>-158.21260680349999</v>
      </c>
      <c r="C2583" t="s">
        <v>9</v>
      </c>
      <c r="D2583" t="s">
        <v>9</v>
      </c>
      <c r="E2583" s="1">
        <v>1</v>
      </c>
      <c r="F2583" s="1" t="s">
        <v>9</v>
      </c>
      <c r="G2583" s="1" t="s">
        <v>9</v>
      </c>
      <c r="H2583" t="s">
        <v>9</v>
      </c>
      <c r="I2583" t="s">
        <v>9</v>
      </c>
      <c r="J2583" s="1" t="s">
        <v>9</v>
      </c>
    </row>
    <row r="2584" spans="1:10" x14ac:dyDescent="0.25">
      <c r="A2584" s="1">
        <v>30082.03125</v>
      </c>
      <c r="B2584" s="1">
        <v>-157.21582345909999</v>
      </c>
      <c r="C2584" t="s">
        <v>9</v>
      </c>
      <c r="D2584" t="s">
        <v>9</v>
      </c>
      <c r="E2584" s="1">
        <v>1</v>
      </c>
      <c r="F2584" s="1" t="s">
        <v>9</v>
      </c>
      <c r="G2584" s="1" t="s">
        <v>9</v>
      </c>
      <c r="H2584" t="s">
        <v>9</v>
      </c>
      <c r="I2584" t="s">
        <v>9</v>
      </c>
      <c r="J2584" s="1" t="s">
        <v>9</v>
      </c>
    </row>
    <row r="2585" spans="1:10" x14ac:dyDescent="0.25">
      <c r="A2585" s="1">
        <v>30093.75</v>
      </c>
      <c r="B2585" s="1">
        <v>-156.19096271629999</v>
      </c>
      <c r="C2585" t="s">
        <v>9</v>
      </c>
      <c r="D2585" t="s">
        <v>9</v>
      </c>
      <c r="E2585" s="1">
        <v>1</v>
      </c>
      <c r="F2585" s="1" t="s">
        <v>9</v>
      </c>
      <c r="G2585" s="1" t="s">
        <v>9</v>
      </c>
      <c r="H2585" t="s">
        <v>9</v>
      </c>
      <c r="I2585" t="s">
        <v>9</v>
      </c>
      <c r="J2585" s="1" t="s">
        <v>9</v>
      </c>
    </row>
    <row r="2586" spans="1:10" x14ac:dyDescent="0.25">
      <c r="A2586" s="1">
        <v>30105.46875</v>
      </c>
      <c r="B2586" s="1">
        <v>-157.5113304022</v>
      </c>
      <c r="C2586" t="s">
        <v>9</v>
      </c>
      <c r="D2586" t="s">
        <v>9</v>
      </c>
      <c r="E2586" s="1">
        <v>1</v>
      </c>
      <c r="F2586" s="1" t="s">
        <v>9</v>
      </c>
      <c r="G2586" s="1" t="s">
        <v>9</v>
      </c>
      <c r="H2586" t="s">
        <v>9</v>
      </c>
      <c r="I2586" t="s">
        <v>9</v>
      </c>
      <c r="J2586" s="1" t="s">
        <v>9</v>
      </c>
    </row>
    <row r="2587" spans="1:10" x14ac:dyDescent="0.25">
      <c r="A2587" s="1">
        <v>30117.1875</v>
      </c>
      <c r="B2587" s="1">
        <v>-166.7854816876</v>
      </c>
      <c r="C2587" t="s">
        <v>9</v>
      </c>
      <c r="D2587" t="s">
        <v>9</v>
      </c>
      <c r="E2587" s="1">
        <v>1</v>
      </c>
      <c r="F2587" s="1" t="s">
        <v>9</v>
      </c>
      <c r="G2587" s="1" t="s">
        <v>9</v>
      </c>
      <c r="H2587" t="s">
        <v>9</v>
      </c>
      <c r="I2587" t="s">
        <v>9</v>
      </c>
      <c r="J2587" s="1" t="s">
        <v>9</v>
      </c>
    </row>
    <row r="2588" spans="1:10" x14ac:dyDescent="0.25">
      <c r="A2588" s="1">
        <v>30128.90625</v>
      </c>
      <c r="B2588" s="1">
        <v>-165.0558063842</v>
      </c>
      <c r="C2588" t="s">
        <v>9</v>
      </c>
      <c r="D2588" t="s">
        <v>9</v>
      </c>
      <c r="E2588" s="1">
        <v>1</v>
      </c>
      <c r="F2588" s="1" t="s">
        <v>9</v>
      </c>
      <c r="G2588" s="1" t="s">
        <v>9</v>
      </c>
      <c r="H2588" t="s">
        <v>9</v>
      </c>
      <c r="I2588" t="s">
        <v>9</v>
      </c>
      <c r="J2588" s="1" t="s">
        <v>9</v>
      </c>
    </row>
    <row r="2589" spans="1:10" x14ac:dyDescent="0.25">
      <c r="A2589" s="1">
        <v>30140.625</v>
      </c>
      <c r="B2589" s="1">
        <v>-162.006510795</v>
      </c>
      <c r="C2589" t="s">
        <v>9</v>
      </c>
      <c r="D2589" t="s">
        <v>9</v>
      </c>
      <c r="E2589" s="1">
        <v>1</v>
      </c>
      <c r="F2589" s="1" t="s">
        <v>9</v>
      </c>
      <c r="G2589" s="1" t="s">
        <v>9</v>
      </c>
      <c r="H2589" t="s">
        <v>9</v>
      </c>
      <c r="I2589" t="s">
        <v>9</v>
      </c>
      <c r="J2589" s="1" t="s">
        <v>9</v>
      </c>
    </row>
    <row r="2590" spans="1:10" x14ac:dyDescent="0.25">
      <c r="A2590" s="1">
        <v>30152.34375</v>
      </c>
      <c r="B2590" s="1">
        <v>-167.13856872279999</v>
      </c>
      <c r="C2590" t="s">
        <v>9</v>
      </c>
      <c r="D2590" t="s">
        <v>9</v>
      </c>
      <c r="E2590" s="1">
        <v>1</v>
      </c>
      <c r="F2590" s="1" t="s">
        <v>9</v>
      </c>
      <c r="G2590" s="1" t="s">
        <v>9</v>
      </c>
      <c r="H2590" t="s">
        <v>9</v>
      </c>
      <c r="I2590" t="s">
        <v>9</v>
      </c>
      <c r="J2590" s="1" t="s">
        <v>9</v>
      </c>
    </row>
    <row r="2591" spans="1:10" x14ac:dyDescent="0.25">
      <c r="A2591" s="1">
        <v>30164.0625</v>
      </c>
      <c r="B2591" s="1">
        <v>-170.39573790239999</v>
      </c>
      <c r="C2591" t="s">
        <v>9</v>
      </c>
      <c r="D2591" t="s">
        <v>9</v>
      </c>
      <c r="E2591" s="1">
        <v>1</v>
      </c>
      <c r="F2591" s="1" t="s">
        <v>9</v>
      </c>
      <c r="G2591" s="1" t="s">
        <v>9</v>
      </c>
      <c r="H2591" t="s">
        <v>9</v>
      </c>
      <c r="I2591" t="s">
        <v>9</v>
      </c>
      <c r="J2591" s="1" t="s">
        <v>9</v>
      </c>
    </row>
    <row r="2592" spans="1:10" x14ac:dyDescent="0.25">
      <c r="A2592" s="1">
        <v>30175.78125</v>
      </c>
      <c r="B2592" s="1">
        <v>-164.6540201647</v>
      </c>
      <c r="C2592" t="s">
        <v>9</v>
      </c>
      <c r="D2592" t="s">
        <v>9</v>
      </c>
      <c r="E2592" s="1">
        <v>1</v>
      </c>
      <c r="F2592" s="1" t="s">
        <v>9</v>
      </c>
      <c r="G2592" s="1" t="s">
        <v>9</v>
      </c>
      <c r="H2592" t="s">
        <v>9</v>
      </c>
      <c r="I2592" t="s">
        <v>9</v>
      </c>
      <c r="J2592" s="1" t="s">
        <v>9</v>
      </c>
    </row>
    <row r="2593" spans="1:10" x14ac:dyDescent="0.25">
      <c r="A2593" s="1">
        <v>30187.5</v>
      </c>
      <c r="B2593" s="1">
        <v>-163.3938556821</v>
      </c>
      <c r="C2593" t="s">
        <v>9</v>
      </c>
      <c r="D2593" t="s">
        <v>9</v>
      </c>
      <c r="E2593" s="1">
        <v>1</v>
      </c>
      <c r="F2593" s="1" t="s">
        <v>9</v>
      </c>
      <c r="G2593" s="1" t="s">
        <v>9</v>
      </c>
      <c r="H2593" t="s">
        <v>9</v>
      </c>
      <c r="I2593" t="s">
        <v>9</v>
      </c>
      <c r="J2593" s="1" t="s">
        <v>9</v>
      </c>
    </row>
    <row r="2594" spans="1:10" x14ac:dyDescent="0.25">
      <c r="A2594" s="1">
        <v>30199.21875</v>
      </c>
      <c r="B2594" s="1">
        <v>-179.54410931199999</v>
      </c>
      <c r="C2594" t="s">
        <v>9</v>
      </c>
      <c r="D2594" t="s">
        <v>9</v>
      </c>
      <c r="E2594" s="1">
        <v>1</v>
      </c>
      <c r="F2594" s="1" t="s">
        <v>9</v>
      </c>
      <c r="G2594" s="1" t="s">
        <v>9</v>
      </c>
      <c r="H2594" t="s">
        <v>9</v>
      </c>
      <c r="I2594" t="s">
        <v>9</v>
      </c>
      <c r="J2594" s="1" t="s">
        <v>9</v>
      </c>
    </row>
    <row r="2595" spans="1:10" x14ac:dyDescent="0.25">
      <c r="A2595" s="1">
        <v>30210.9375</v>
      </c>
      <c r="B2595" s="1">
        <v>-159.2956103937</v>
      </c>
      <c r="C2595" t="s">
        <v>9</v>
      </c>
      <c r="D2595" t="s">
        <v>9</v>
      </c>
      <c r="E2595" s="1">
        <v>1</v>
      </c>
      <c r="F2595" s="1" t="s">
        <v>9</v>
      </c>
      <c r="G2595" s="1" t="s">
        <v>9</v>
      </c>
      <c r="H2595" t="s">
        <v>9</v>
      </c>
      <c r="I2595" t="s">
        <v>9</v>
      </c>
      <c r="J2595" s="1" t="s">
        <v>9</v>
      </c>
    </row>
    <row r="2596" spans="1:10" x14ac:dyDescent="0.25">
      <c r="A2596" s="1">
        <v>30222.65625</v>
      </c>
      <c r="B2596" s="1">
        <v>-156.7992943031</v>
      </c>
      <c r="C2596" t="s">
        <v>9</v>
      </c>
      <c r="D2596" t="s">
        <v>9</v>
      </c>
      <c r="E2596" s="1">
        <v>1</v>
      </c>
      <c r="F2596" s="1" t="s">
        <v>9</v>
      </c>
      <c r="G2596" s="1" t="s">
        <v>9</v>
      </c>
      <c r="H2596" t="s">
        <v>9</v>
      </c>
      <c r="I2596" t="s">
        <v>9</v>
      </c>
      <c r="J2596" s="1" t="s">
        <v>9</v>
      </c>
    </row>
    <row r="2597" spans="1:10" x14ac:dyDescent="0.25">
      <c r="A2597" s="1">
        <v>30234.375</v>
      </c>
      <c r="B2597" s="1">
        <v>-161.10168576140001</v>
      </c>
      <c r="C2597" t="s">
        <v>9</v>
      </c>
      <c r="D2597" t="s">
        <v>9</v>
      </c>
      <c r="E2597" s="1">
        <v>1</v>
      </c>
      <c r="F2597" s="1" t="s">
        <v>9</v>
      </c>
      <c r="G2597" s="1" t="s">
        <v>9</v>
      </c>
      <c r="H2597" t="s">
        <v>9</v>
      </c>
      <c r="I2597" t="s">
        <v>9</v>
      </c>
      <c r="J2597" s="1" t="s">
        <v>9</v>
      </c>
    </row>
    <row r="2598" spans="1:10" x14ac:dyDescent="0.25">
      <c r="A2598" s="1">
        <v>30246.09375</v>
      </c>
      <c r="B2598" s="1">
        <v>-170.00702160169999</v>
      </c>
      <c r="C2598" t="s">
        <v>9</v>
      </c>
      <c r="D2598" t="s">
        <v>9</v>
      </c>
      <c r="E2598" s="1">
        <v>1</v>
      </c>
      <c r="F2598" s="1" t="s">
        <v>9</v>
      </c>
      <c r="G2598" s="1" t="s">
        <v>9</v>
      </c>
      <c r="H2598" t="s">
        <v>9</v>
      </c>
      <c r="I2598" t="s">
        <v>9</v>
      </c>
      <c r="J2598" s="1" t="s">
        <v>9</v>
      </c>
    </row>
    <row r="2599" spans="1:10" x14ac:dyDescent="0.25">
      <c r="A2599" s="1">
        <v>30257.8125</v>
      </c>
      <c r="B2599" s="1">
        <v>-168.54440298290001</v>
      </c>
      <c r="C2599" t="s">
        <v>9</v>
      </c>
      <c r="D2599" t="s">
        <v>9</v>
      </c>
      <c r="E2599" s="1">
        <v>1</v>
      </c>
      <c r="F2599" s="1" t="s">
        <v>9</v>
      </c>
      <c r="G2599" s="1" t="s">
        <v>9</v>
      </c>
      <c r="H2599" t="s">
        <v>9</v>
      </c>
      <c r="I2599" t="s">
        <v>9</v>
      </c>
      <c r="J2599" s="1" t="s">
        <v>9</v>
      </c>
    </row>
    <row r="2600" spans="1:10" x14ac:dyDescent="0.25">
      <c r="A2600" s="1">
        <v>30269.53125</v>
      </c>
      <c r="B2600" s="1">
        <v>-156.4140841363</v>
      </c>
      <c r="C2600" t="s">
        <v>9</v>
      </c>
      <c r="D2600" t="s">
        <v>9</v>
      </c>
      <c r="E2600" s="1">
        <v>1</v>
      </c>
      <c r="F2600" s="1" t="s">
        <v>9</v>
      </c>
      <c r="G2600" s="1" t="s">
        <v>9</v>
      </c>
      <c r="H2600" t="s">
        <v>9</v>
      </c>
      <c r="I2600" t="s">
        <v>9</v>
      </c>
      <c r="J2600" s="1" t="s">
        <v>9</v>
      </c>
    </row>
    <row r="2601" spans="1:10" x14ac:dyDescent="0.25">
      <c r="A2601" s="1">
        <v>30281.25</v>
      </c>
      <c r="B2601" s="1">
        <v>-152.0317033737</v>
      </c>
      <c r="C2601" t="s">
        <v>9</v>
      </c>
      <c r="D2601" t="s">
        <v>9</v>
      </c>
      <c r="E2601" s="1">
        <v>1</v>
      </c>
      <c r="F2601" s="1" t="s">
        <v>9</v>
      </c>
      <c r="G2601" s="1" t="s">
        <v>9</v>
      </c>
      <c r="H2601" t="s">
        <v>9</v>
      </c>
      <c r="I2601" t="s">
        <v>9</v>
      </c>
      <c r="J2601" s="1" t="s">
        <v>9</v>
      </c>
    </row>
    <row r="2602" spans="1:10" x14ac:dyDescent="0.25">
      <c r="A2602" s="1">
        <v>30292.96875</v>
      </c>
      <c r="B2602" s="1">
        <v>-151.79765828059999</v>
      </c>
      <c r="C2602" t="s">
        <v>9</v>
      </c>
      <c r="D2602" t="s">
        <v>9</v>
      </c>
      <c r="E2602" s="1">
        <v>1</v>
      </c>
      <c r="F2602" s="1" t="s">
        <v>9</v>
      </c>
      <c r="G2602" s="1" t="s">
        <v>9</v>
      </c>
      <c r="H2602" t="s">
        <v>9</v>
      </c>
      <c r="I2602" t="s">
        <v>9</v>
      </c>
      <c r="J2602" s="1" t="s">
        <v>9</v>
      </c>
    </row>
    <row r="2603" spans="1:10" x14ac:dyDescent="0.25">
      <c r="A2603" s="1">
        <v>30304.6875</v>
      </c>
      <c r="B2603" s="1">
        <v>-155.22867811789999</v>
      </c>
      <c r="C2603" t="s">
        <v>9</v>
      </c>
      <c r="D2603" t="s">
        <v>9</v>
      </c>
      <c r="E2603" s="1">
        <v>1</v>
      </c>
      <c r="F2603" s="1" t="s">
        <v>9</v>
      </c>
      <c r="G2603" s="1" t="s">
        <v>9</v>
      </c>
      <c r="H2603" t="s">
        <v>9</v>
      </c>
      <c r="I2603" t="s">
        <v>9</v>
      </c>
      <c r="J2603" s="1" t="s">
        <v>9</v>
      </c>
    </row>
    <row r="2604" spans="1:10" x14ac:dyDescent="0.25">
      <c r="A2604" s="1">
        <v>30316.40625</v>
      </c>
      <c r="B2604" s="1">
        <v>-159.23599581990001</v>
      </c>
      <c r="C2604" t="s">
        <v>9</v>
      </c>
      <c r="D2604" t="s">
        <v>9</v>
      </c>
      <c r="E2604" s="1">
        <v>1</v>
      </c>
      <c r="F2604" s="1" t="s">
        <v>9</v>
      </c>
      <c r="G2604" s="1" t="s">
        <v>9</v>
      </c>
      <c r="H2604" t="s">
        <v>9</v>
      </c>
      <c r="I2604" t="s">
        <v>9</v>
      </c>
      <c r="J2604" s="1" t="s">
        <v>9</v>
      </c>
    </row>
    <row r="2605" spans="1:10" x14ac:dyDescent="0.25">
      <c r="A2605" s="1">
        <v>30328.125</v>
      </c>
      <c r="B2605" s="1">
        <v>-157.61153438229999</v>
      </c>
      <c r="C2605" t="s">
        <v>9</v>
      </c>
      <c r="D2605" t="s">
        <v>9</v>
      </c>
      <c r="E2605" s="1">
        <v>1</v>
      </c>
      <c r="F2605" s="1" t="s">
        <v>9</v>
      </c>
      <c r="G2605" s="1" t="s">
        <v>9</v>
      </c>
      <c r="H2605" t="s">
        <v>9</v>
      </c>
      <c r="I2605" t="s">
        <v>9</v>
      </c>
      <c r="J2605" s="1" t="s">
        <v>9</v>
      </c>
    </row>
    <row r="2606" spans="1:10" x14ac:dyDescent="0.25">
      <c r="A2606" s="1">
        <v>30339.84375</v>
      </c>
      <c r="B2606" s="1">
        <v>-157.7822869096</v>
      </c>
      <c r="C2606" t="s">
        <v>9</v>
      </c>
      <c r="D2606" t="s">
        <v>9</v>
      </c>
      <c r="E2606" s="1">
        <v>1</v>
      </c>
      <c r="F2606" s="1" t="s">
        <v>9</v>
      </c>
      <c r="G2606" s="1" t="s">
        <v>9</v>
      </c>
      <c r="H2606" t="s">
        <v>9</v>
      </c>
      <c r="I2606" t="s">
        <v>9</v>
      </c>
      <c r="J2606" s="1" t="s">
        <v>9</v>
      </c>
    </row>
    <row r="2607" spans="1:10" x14ac:dyDescent="0.25">
      <c r="A2607" s="1">
        <v>30351.5625</v>
      </c>
      <c r="B2607" s="1">
        <v>-158.6221632598</v>
      </c>
      <c r="C2607" t="s">
        <v>9</v>
      </c>
      <c r="D2607" t="s">
        <v>9</v>
      </c>
      <c r="E2607" s="1">
        <v>1</v>
      </c>
      <c r="F2607" s="1" t="s">
        <v>9</v>
      </c>
      <c r="G2607" s="1" t="s">
        <v>9</v>
      </c>
      <c r="H2607" t="s">
        <v>9</v>
      </c>
      <c r="I2607" t="s">
        <v>9</v>
      </c>
      <c r="J2607" s="1" t="s">
        <v>9</v>
      </c>
    </row>
    <row r="2608" spans="1:10" x14ac:dyDescent="0.25">
      <c r="A2608" s="1">
        <v>30363.28125</v>
      </c>
      <c r="B2608" s="1">
        <v>-159.65695749</v>
      </c>
      <c r="C2608" t="s">
        <v>9</v>
      </c>
      <c r="D2608" t="s">
        <v>9</v>
      </c>
      <c r="E2608" s="1">
        <v>1</v>
      </c>
      <c r="F2608" s="1" t="s">
        <v>9</v>
      </c>
      <c r="G2608" s="1" t="s">
        <v>9</v>
      </c>
      <c r="H2608" t="s">
        <v>9</v>
      </c>
      <c r="I2608" t="s">
        <v>9</v>
      </c>
      <c r="J2608" s="1" t="s">
        <v>9</v>
      </c>
    </row>
    <row r="2609" spans="1:10" x14ac:dyDescent="0.25">
      <c r="A2609" s="1">
        <v>30375</v>
      </c>
      <c r="B2609" s="1">
        <v>-166.5622143228</v>
      </c>
      <c r="C2609" t="s">
        <v>9</v>
      </c>
      <c r="D2609" t="s">
        <v>9</v>
      </c>
      <c r="E2609" s="1">
        <v>1</v>
      </c>
      <c r="F2609" s="1" t="s">
        <v>9</v>
      </c>
      <c r="G2609" s="1" t="s">
        <v>9</v>
      </c>
      <c r="H2609" t="s">
        <v>9</v>
      </c>
      <c r="I2609" t="s">
        <v>9</v>
      </c>
      <c r="J2609" s="1" t="s">
        <v>9</v>
      </c>
    </row>
    <row r="2610" spans="1:10" x14ac:dyDescent="0.25">
      <c r="A2610" s="1">
        <v>30386.71875</v>
      </c>
      <c r="B2610" s="1">
        <v>-160.4053673029</v>
      </c>
      <c r="C2610" t="s">
        <v>9</v>
      </c>
      <c r="D2610" t="s">
        <v>9</v>
      </c>
      <c r="E2610" s="1">
        <v>1</v>
      </c>
      <c r="F2610" s="1" t="s">
        <v>9</v>
      </c>
      <c r="G2610" s="1" t="s">
        <v>9</v>
      </c>
      <c r="H2610" t="s">
        <v>9</v>
      </c>
      <c r="I2610" t="s">
        <v>9</v>
      </c>
      <c r="J2610" s="1" t="s">
        <v>9</v>
      </c>
    </row>
    <row r="2611" spans="1:10" x14ac:dyDescent="0.25">
      <c r="A2611" s="1">
        <v>30398.4375</v>
      </c>
      <c r="B2611" s="1">
        <v>-158.40080068520001</v>
      </c>
      <c r="C2611" t="s">
        <v>9</v>
      </c>
      <c r="D2611" t="s">
        <v>9</v>
      </c>
      <c r="E2611" s="1">
        <v>1</v>
      </c>
      <c r="F2611" s="1" t="s">
        <v>9</v>
      </c>
      <c r="G2611" s="1" t="s">
        <v>9</v>
      </c>
      <c r="H2611" t="s">
        <v>9</v>
      </c>
      <c r="I2611" t="s">
        <v>9</v>
      </c>
      <c r="J2611" s="1" t="s">
        <v>9</v>
      </c>
    </row>
    <row r="2612" spans="1:10" x14ac:dyDescent="0.25">
      <c r="A2612" s="1">
        <v>30410.15625</v>
      </c>
      <c r="B2612" s="1">
        <v>-163.2546745137</v>
      </c>
      <c r="C2612" t="s">
        <v>9</v>
      </c>
      <c r="D2612" t="s">
        <v>9</v>
      </c>
      <c r="E2612" s="1">
        <v>1</v>
      </c>
      <c r="F2612" s="1" t="s">
        <v>9</v>
      </c>
      <c r="G2612" s="1" t="s">
        <v>9</v>
      </c>
      <c r="H2612" t="s">
        <v>9</v>
      </c>
      <c r="I2612" t="s">
        <v>9</v>
      </c>
      <c r="J2612" s="1" t="s">
        <v>9</v>
      </c>
    </row>
    <row r="2613" spans="1:10" x14ac:dyDescent="0.25">
      <c r="A2613" s="1">
        <v>30421.875</v>
      </c>
      <c r="B2613" s="1">
        <v>-163.04807142780001</v>
      </c>
      <c r="C2613" t="s">
        <v>9</v>
      </c>
      <c r="D2613" t="s">
        <v>9</v>
      </c>
      <c r="E2613" s="1">
        <v>1</v>
      </c>
      <c r="F2613" s="1" t="s">
        <v>9</v>
      </c>
      <c r="G2613" s="1" t="s">
        <v>9</v>
      </c>
      <c r="H2613" t="s">
        <v>9</v>
      </c>
      <c r="I2613" t="s">
        <v>9</v>
      </c>
      <c r="J2613" s="1" t="s">
        <v>9</v>
      </c>
    </row>
    <row r="2614" spans="1:10" x14ac:dyDescent="0.25">
      <c r="A2614" s="1">
        <v>30433.59375</v>
      </c>
      <c r="B2614" s="1">
        <v>-165.59524325620001</v>
      </c>
      <c r="C2614" t="s">
        <v>9</v>
      </c>
      <c r="D2614" t="s">
        <v>9</v>
      </c>
      <c r="E2614" s="1">
        <v>1</v>
      </c>
      <c r="F2614" s="1" t="s">
        <v>9</v>
      </c>
      <c r="G2614" s="1" t="s">
        <v>9</v>
      </c>
      <c r="H2614" t="s">
        <v>9</v>
      </c>
      <c r="I2614" t="s">
        <v>9</v>
      </c>
      <c r="J2614" s="1" t="s">
        <v>9</v>
      </c>
    </row>
    <row r="2615" spans="1:10" x14ac:dyDescent="0.25">
      <c r="A2615" s="1">
        <v>30445.3125</v>
      </c>
      <c r="B2615" s="1">
        <v>-163.70208486749999</v>
      </c>
      <c r="C2615" t="s">
        <v>9</v>
      </c>
      <c r="D2615" t="s">
        <v>9</v>
      </c>
      <c r="E2615" s="1">
        <v>1</v>
      </c>
      <c r="F2615" s="1" t="s">
        <v>9</v>
      </c>
      <c r="G2615" s="1" t="s">
        <v>9</v>
      </c>
      <c r="H2615" t="s">
        <v>9</v>
      </c>
      <c r="I2615" t="s">
        <v>9</v>
      </c>
      <c r="J2615" s="1" t="s">
        <v>9</v>
      </c>
    </row>
    <row r="2616" spans="1:10" x14ac:dyDescent="0.25">
      <c r="A2616" s="1">
        <v>30457.03125</v>
      </c>
      <c r="B2616" s="1">
        <v>-152.08194690120001</v>
      </c>
      <c r="C2616" t="s">
        <v>9</v>
      </c>
      <c r="D2616" t="s">
        <v>9</v>
      </c>
      <c r="E2616" s="1">
        <v>1</v>
      </c>
      <c r="F2616" s="1" t="s">
        <v>9</v>
      </c>
      <c r="G2616" s="1" t="s">
        <v>9</v>
      </c>
      <c r="H2616" t="s">
        <v>9</v>
      </c>
      <c r="I2616" t="s">
        <v>9</v>
      </c>
      <c r="J2616" s="1" t="s">
        <v>9</v>
      </c>
    </row>
    <row r="2617" spans="1:10" x14ac:dyDescent="0.25">
      <c r="A2617" s="1">
        <v>30468.75</v>
      </c>
      <c r="B2617" s="1">
        <v>-147.61794338230001</v>
      </c>
      <c r="C2617" t="s">
        <v>9</v>
      </c>
      <c r="D2617" t="s">
        <v>9</v>
      </c>
      <c r="E2617" s="1">
        <v>1</v>
      </c>
      <c r="F2617" s="1" t="s">
        <v>9</v>
      </c>
      <c r="G2617" s="1" t="s">
        <v>9</v>
      </c>
      <c r="H2617" t="s">
        <v>9</v>
      </c>
      <c r="I2617" t="s">
        <v>9</v>
      </c>
      <c r="J2617" s="1" t="s">
        <v>9</v>
      </c>
    </row>
    <row r="2618" spans="1:10" x14ac:dyDescent="0.25">
      <c r="A2618" s="1">
        <v>30480.46875</v>
      </c>
      <c r="B2618" s="1">
        <v>-146.745797608</v>
      </c>
      <c r="C2618" t="s">
        <v>9</v>
      </c>
      <c r="D2618" t="s">
        <v>9</v>
      </c>
      <c r="E2618" s="1">
        <v>1</v>
      </c>
      <c r="F2618" s="1" t="s">
        <v>9</v>
      </c>
      <c r="G2618" s="1" t="s">
        <v>9</v>
      </c>
      <c r="H2618" t="s">
        <v>9</v>
      </c>
      <c r="I2618" t="s">
        <v>9</v>
      </c>
      <c r="J2618" s="1" t="s">
        <v>9</v>
      </c>
    </row>
    <row r="2619" spans="1:10" x14ac:dyDescent="0.25">
      <c r="A2619" s="1">
        <v>30492.1875</v>
      </c>
      <c r="B2619" s="1">
        <v>-149.20208515549999</v>
      </c>
      <c r="C2619" t="s">
        <v>9</v>
      </c>
      <c r="D2619" t="s">
        <v>9</v>
      </c>
      <c r="E2619" s="1">
        <v>1</v>
      </c>
      <c r="F2619" s="1" t="s">
        <v>9</v>
      </c>
      <c r="G2619" s="1" t="s">
        <v>9</v>
      </c>
      <c r="H2619" t="s">
        <v>9</v>
      </c>
      <c r="I2619" t="s">
        <v>9</v>
      </c>
      <c r="J2619" s="1" t="s">
        <v>9</v>
      </c>
    </row>
    <row r="2620" spans="1:10" x14ac:dyDescent="0.25">
      <c r="A2620" s="1">
        <v>30503.90625</v>
      </c>
      <c r="B2620" s="1">
        <v>-155.44668350149999</v>
      </c>
      <c r="C2620" t="s">
        <v>9</v>
      </c>
      <c r="D2620" t="s">
        <v>9</v>
      </c>
      <c r="E2620" s="1">
        <v>1</v>
      </c>
      <c r="F2620" s="1" t="s">
        <v>9</v>
      </c>
      <c r="G2620" s="1" t="s">
        <v>9</v>
      </c>
      <c r="H2620" t="s">
        <v>9</v>
      </c>
      <c r="I2620" t="s">
        <v>9</v>
      </c>
      <c r="J2620" s="1" t="s">
        <v>9</v>
      </c>
    </row>
    <row r="2621" spans="1:10" x14ac:dyDescent="0.25">
      <c r="A2621" s="1">
        <v>30515.625</v>
      </c>
      <c r="B2621" s="1">
        <v>-163.4505714197</v>
      </c>
      <c r="C2621" t="s">
        <v>9</v>
      </c>
      <c r="D2621" t="s">
        <v>9</v>
      </c>
      <c r="E2621" s="1">
        <v>1</v>
      </c>
      <c r="F2621" s="1" t="s">
        <v>9</v>
      </c>
      <c r="G2621" s="1" t="s">
        <v>9</v>
      </c>
      <c r="H2621" t="s">
        <v>9</v>
      </c>
      <c r="I2621" t="s">
        <v>9</v>
      </c>
      <c r="J2621" s="1" t="s">
        <v>9</v>
      </c>
    </row>
    <row r="2622" spans="1:10" x14ac:dyDescent="0.25">
      <c r="A2622" s="1">
        <v>30527.34375</v>
      </c>
      <c r="B2622" s="1">
        <v>-157.9837635497</v>
      </c>
      <c r="C2622" t="s">
        <v>9</v>
      </c>
      <c r="D2622" t="s">
        <v>9</v>
      </c>
      <c r="E2622" s="1">
        <v>1</v>
      </c>
      <c r="F2622" s="1" t="s">
        <v>9</v>
      </c>
      <c r="G2622" s="1" t="s">
        <v>9</v>
      </c>
      <c r="H2622" t="s">
        <v>9</v>
      </c>
      <c r="I2622" t="s">
        <v>9</v>
      </c>
      <c r="J2622" s="1" t="s">
        <v>9</v>
      </c>
    </row>
    <row r="2623" spans="1:10" x14ac:dyDescent="0.25">
      <c r="A2623" s="1">
        <v>30539.0625</v>
      </c>
      <c r="B2623" s="1">
        <v>-156.6333238663</v>
      </c>
      <c r="C2623" t="s">
        <v>9</v>
      </c>
      <c r="D2623" t="s">
        <v>9</v>
      </c>
      <c r="E2623" s="1">
        <v>1</v>
      </c>
      <c r="F2623" s="1" t="s">
        <v>9</v>
      </c>
      <c r="G2623" s="1" t="s">
        <v>9</v>
      </c>
      <c r="H2623" t="s">
        <v>9</v>
      </c>
      <c r="I2623" t="s">
        <v>9</v>
      </c>
      <c r="J2623" s="1" t="s">
        <v>9</v>
      </c>
    </row>
    <row r="2624" spans="1:10" x14ac:dyDescent="0.25">
      <c r="A2624" s="1">
        <v>30550.78125</v>
      </c>
      <c r="B2624" s="1">
        <v>-156.9394453571</v>
      </c>
      <c r="C2624" t="s">
        <v>9</v>
      </c>
      <c r="D2624" t="s">
        <v>9</v>
      </c>
      <c r="E2624" s="1">
        <v>1</v>
      </c>
      <c r="F2624" s="1" t="s">
        <v>9</v>
      </c>
      <c r="G2624" s="1" t="s">
        <v>9</v>
      </c>
      <c r="H2624" t="s">
        <v>9</v>
      </c>
      <c r="I2624" t="s">
        <v>9</v>
      </c>
      <c r="J2624" s="1" t="s">
        <v>9</v>
      </c>
    </row>
    <row r="2625" spans="1:10" x14ac:dyDescent="0.25">
      <c r="A2625" s="1">
        <v>30562.5</v>
      </c>
      <c r="B2625" s="1">
        <v>-155.9493639952</v>
      </c>
      <c r="C2625" t="s">
        <v>9</v>
      </c>
      <c r="D2625" t="s">
        <v>9</v>
      </c>
      <c r="E2625" s="1">
        <v>1</v>
      </c>
      <c r="F2625" s="1" t="s">
        <v>9</v>
      </c>
      <c r="G2625" s="1" t="s">
        <v>9</v>
      </c>
      <c r="H2625" t="s">
        <v>9</v>
      </c>
      <c r="I2625" t="s">
        <v>9</v>
      </c>
      <c r="J2625" s="1" t="s">
        <v>9</v>
      </c>
    </row>
    <row r="2626" spans="1:10" x14ac:dyDescent="0.25">
      <c r="A2626" s="1">
        <v>30574.21875</v>
      </c>
      <c r="B2626" s="1">
        <v>-155.2147347165</v>
      </c>
      <c r="C2626" t="s">
        <v>9</v>
      </c>
      <c r="D2626" t="s">
        <v>9</v>
      </c>
      <c r="E2626" s="1">
        <v>1</v>
      </c>
      <c r="F2626" s="1" t="s">
        <v>9</v>
      </c>
      <c r="G2626" s="1" t="s">
        <v>9</v>
      </c>
      <c r="H2626" t="s">
        <v>9</v>
      </c>
      <c r="I2626" t="s">
        <v>9</v>
      </c>
      <c r="J2626" s="1" t="s">
        <v>9</v>
      </c>
    </row>
    <row r="2627" spans="1:10" x14ac:dyDescent="0.25">
      <c r="A2627" s="1">
        <v>30585.9375</v>
      </c>
      <c r="B2627" s="1">
        <v>-155.22817317170001</v>
      </c>
      <c r="C2627" t="s">
        <v>9</v>
      </c>
      <c r="D2627" t="s">
        <v>9</v>
      </c>
      <c r="E2627" s="1">
        <v>1</v>
      </c>
      <c r="F2627" s="1" t="s">
        <v>9</v>
      </c>
      <c r="G2627" s="1" t="s">
        <v>9</v>
      </c>
      <c r="H2627" t="s">
        <v>9</v>
      </c>
      <c r="I2627" t="s">
        <v>9</v>
      </c>
      <c r="J2627" s="1" t="s">
        <v>9</v>
      </c>
    </row>
    <row r="2628" spans="1:10" x14ac:dyDescent="0.25">
      <c r="A2628" s="1">
        <v>30597.65625</v>
      </c>
      <c r="B2628" s="1">
        <v>-154.10894239789999</v>
      </c>
      <c r="C2628" t="s">
        <v>9</v>
      </c>
      <c r="D2628" t="s">
        <v>9</v>
      </c>
      <c r="E2628" s="1">
        <v>1</v>
      </c>
      <c r="F2628" s="1" t="s">
        <v>9</v>
      </c>
      <c r="G2628" s="1" t="s">
        <v>9</v>
      </c>
      <c r="H2628" t="s">
        <v>9</v>
      </c>
      <c r="I2628" t="s">
        <v>9</v>
      </c>
      <c r="J2628" s="1" t="s">
        <v>9</v>
      </c>
    </row>
    <row r="2629" spans="1:10" x14ac:dyDescent="0.25">
      <c r="A2629" s="1">
        <v>30609.375</v>
      </c>
      <c r="B2629" s="1">
        <v>-152.60625439239999</v>
      </c>
      <c r="C2629" t="s">
        <v>9</v>
      </c>
      <c r="D2629" t="s">
        <v>9</v>
      </c>
      <c r="E2629" s="1">
        <v>1</v>
      </c>
      <c r="F2629" s="1" t="s">
        <v>9</v>
      </c>
      <c r="G2629" s="1" t="s">
        <v>9</v>
      </c>
      <c r="H2629" t="s">
        <v>9</v>
      </c>
      <c r="I2629" t="s">
        <v>9</v>
      </c>
      <c r="J2629" s="1" t="s">
        <v>9</v>
      </c>
    </row>
    <row r="2630" spans="1:10" x14ac:dyDescent="0.25">
      <c r="A2630" s="1">
        <v>30621.09375</v>
      </c>
      <c r="B2630" s="1">
        <v>-153.70007002029999</v>
      </c>
      <c r="C2630" t="s">
        <v>9</v>
      </c>
      <c r="D2630" t="s">
        <v>9</v>
      </c>
      <c r="E2630" s="1">
        <v>1</v>
      </c>
      <c r="F2630" s="1" t="s">
        <v>9</v>
      </c>
      <c r="G2630" s="1" t="s">
        <v>9</v>
      </c>
      <c r="H2630" t="s">
        <v>9</v>
      </c>
      <c r="I2630" t="s">
        <v>9</v>
      </c>
      <c r="J2630" s="1" t="s">
        <v>9</v>
      </c>
    </row>
    <row r="2631" spans="1:10" x14ac:dyDescent="0.25">
      <c r="A2631" s="1">
        <v>30632.8125</v>
      </c>
      <c r="B2631" s="1">
        <v>-158.22431239330001</v>
      </c>
      <c r="C2631" t="s">
        <v>9</v>
      </c>
      <c r="D2631" t="s">
        <v>9</v>
      </c>
      <c r="E2631" s="1">
        <v>1</v>
      </c>
      <c r="F2631" s="1" t="s">
        <v>9</v>
      </c>
      <c r="G2631" s="1" t="s">
        <v>9</v>
      </c>
      <c r="H2631" t="s">
        <v>9</v>
      </c>
      <c r="I2631" t="s">
        <v>9</v>
      </c>
      <c r="J2631" s="1" t="s">
        <v>9</v>
      </c>
    </row>
    <row r="2632" spans="1:10" x14ac:dyDescent="0.25">
      <c r="A2632" s="1">
        <v>30644.53125</v>
      </c>
      <c r="B2632" s="1">
        <v>-154.68060891900001</v>
      </c>
      <c r="C2632" t="s">
        <v>9</v>
      </c>
      <c r="D2632" t="s">
        <v>9</v>
      </c>
      <c r="E2632" s="1">
        <v>1</v>
      </c>
      <c r="F2632" s="1" t="s">
        <v>9</v>
      </c>
      <c r="G2632" s="1" t="s">
        <v>9</v>
      </c>
      <c r="H2632" t="s">
        <v>9</v>
      </c>
      <c r="I2632" t="s">
        <v>9</v>
      </c>
      <c r="J2632" s="1" t="s">
        <v>9</v>
      </c>
    </row>
    <row r="2633" spans="1:10" x14ac:dyDescent="0.25">
      <c r="A2633" s="1">
        <v>30656.25</v>
      </c>
      <c r="B2633" s="1">
        <v>-152.76033108909999</v>
      </c>
      <c r="C2633" t="s">
        <v>9</v>
      </c>
      <c r="D2633" t="s">
        <v>9</v>
      </c>
      <c r="E2633" s="1">
        <v>1</v>
      </c>
      <c r="F2633" s="1" t="s">
        <v>9</v>
      </c>
      <c r="G2633" s="1" t="s">
        <v>9</v>
      </c>
      <c r="H2633" t="s">
        <v>9</v>
      </c>
      <c r="I2633" t="s">
        <v>9</v>
      </c>
      <c r="J2633" s="1" t="s">
        <v>9</v>
      </c>
    </row>
    <row r="2634" spans="1:10" x14ac:dyDescent="0.25">
      <c r="A2634" s="1">
        <v>30667.96875</v>
      </c>
      <c r="B2634" s="1">
        <v>-154.1176209395</v>
      </c>
      <c r="C2634" t="s">
        <v>9</v>
      </c>
      <c r="D2634" t="s">
        <v>9</v>
      </c>
      <c r="E2634" s="1">
        <v>1</v>
      </c>
      <c r="F2634" s="1" t="s">
        <v>9</v>
      </c>
      <c r="G2634" s="1" t="s">
        <v>9</v>
      </c>
      <c r="H2634" t="s">
        <v>9</v>
      </c>
      <c r="I2634" t="s">
        <v>9</v>
      </c>
      <c r="J2634" s="1" t="s">
        <v>9</v>
      </c>
    </row>
    <row r="2635" spans="1:10" x14ac:dyDescent="0.25">
      <c r="A2635" s="1">
        <v>30679.6875</v>
      </c>
      <c r="B2635" s="1">
        <v>-156.43935213750001</v>
      </c>
      <c r="C2635" t="s">
        <v>9</v>
      </c>
      <c r="D2635" t="s">
        <v>9</v>
      </c>
      <c r="E2635" s="1">
        <v>1</v>
      </c>
      <c r="F2635" s="1" t="s">
        <v>9</v>
      </c>
      <c r="G2635" s="1" t="s">
        <v>9</v>
      </c>
      <c r="H2635" t="s">
        <v>9</v>
      </c>
      <c r="I2635" t="s">
        <v>9</v>
      </c>
      <c r="J2635" s="1" t="s">
        <v>9</v>
      </c>
    </row>
    <row r="2636" spans="1:10" x14ac:dyDescent="0.25">
      <c r="A2636" s="1">
        <v>30691.40625</v>
      </c>
      <c r="B2636" s="1">
        <v>-158.14091257979999</v>
      </c>
      <c r="C2636" t="s">
        <v>9</v>
      </c>
      <c r="D2636" t="s">
        <v>9</v>
      </c>
      <c r="E2636" s="1">
        <v>1</v>
      </c>
      <c r="F2636" s="1" t="s">
        <v>9</v>
      </c>
      <c r="G2636" s="1" t="s">
        <v>9</v>
      </c>
      <c r="H2636" t="s">
        <v>9</v>
      </c>
      <c r="I2636" t="s">
        <v>9</v>
      </c>
      <c r="J2636" s="1" t="s">
        <v>9</v>
      </c>
    </row>
    <row r="2637" spans="1:10" x14ac:dyDescent="0.25">
      <c r="A2637" s="1">
        <v>30703.125</v>
      </c>
      <c r="B2637" s="1">
        <v>-163.3880092908</v>
      </c>
      <c r="C2637" t="s">
        <v>9</v>
      </c>
      <c r="D2637" t="s">
        <v>9</v>
      </c>
      <c r="E2637" s="1">
        <v>1</v>
      </c>
      <c r="F2637" s="1" t="s">
        <v>9</v>
      </c>
      <c r="G2637" s="1" t="s">
        <v>9</v>
      </c>
      <c r="H2637" t="s">
        <v>9</v>
      </c>
      <c r="I2637" t="s">
        <v>9</v>
      </c>
      <c r="J2637" s="1" t="s">
        <v>9</v>
      </c>
    </row>
    <row r="2638" spans="1:10" x14ac:dyDescent="0.25">
      <c r="A2638" s="1">
        <v>30714.84375</v>
      </c>
      <c r="B2638" s="1">
        <v>-179.8584923203</v>
      </c>
      <c r="C2638" t="s">
        <v>9</v>
      </c>
      <c r="D2638" t="s">
        <v>9</v>
      </c>
      <c r="E2638" s="1">
        <v>1</v>
      </c>
      <c r="F2638" s="1" t="s">
        <v>9</v>
      </c>
      <c r="G2638" s="1" t="s">
        <v>9</v>
      </c>
      <c r="H2638" t="s">
        <v>9</v>
      </c>
      <c r="I2638" t="s">
        <v>9</v>
      </c>
      <c r="J2638" s="1" t="s">
        <v>9</v>
      </c>
    </row>
    <row r="2639" spans="1:10" x14ac:dyDescent="0.25">
      <c r="A2639" s="1">
        <v>30726.5625</v>
      </c>
      <c r="B2639" s="1">
        <v>-168.24918630369999</v>
      </c>
      <c r="C2639" t="s">
        <v>9</v>
      </c>
      <c r="D2639" t="s">
        <v>9</v>
      </c>
      <c r="E2639" s="1">
        <v>1</v>
      </c>
      <c r="F2639" s="1" t="s">
        <v>9</v>
      </c>
      <c r="G2639" s="1" t="s">
        <v>9</v>
      </c>
      <c r="H2639" t="s">
        <v>9</v>
      </c>
      <c r="I2639" t="s">
        <v>9</v>
      </c>
      <c r="J2639" s="1" t="s">
        <v>9</v>
      </c>
    </row>
    <row r="2640" spans="1:10" x14ac:dyDescent="0.25">
      <c r="A2640" s="1">
        <v>30738.28125</v>
      </c>
      <c r="B2640" s="1">
        <v>-165.86768121360001</v>
      </c>
      <c r="C2640" t="s">
        <v>9</v>
      </c>
      <c r="D2640" t="s">
        <v>9</v>
      </c>
      <c r="E2640" s="1">
        <v>1</v>
      </c>
      <c r="F2640" s="1" t="s">
        <v>9</v>
      </c>
      <c r="G2640" s="1" t="s">
        <v>9</v>
      </c>
      <c r="H2640" t="s">
        <v>9</v>
      </c>
      <c r="I2640" t="s">
        <v>9</v>
      </c>
      <c r="J2640" s="1" t="s">
        <v>9</v>
      </c>
    </row>
    <row r="2641" spans="1:10" x14ac:dyDescent="0.25">
      <c r="A2641" s="1">
        <v>30750</v>
      </c>
      <c r="B2641" s="1">
        <v>-168.3870367634</v>
      </c>
      <c r="C2641" t="s">
        <v>9</v>
      </c>
      <c r="D2641" t="s">
        <v>9</v>
      </c>
      <c r="E2641" s="1">
        <v>1</v>
      </c>
      <c r="F2641" s="1" t="s">
        <v>9</v>
      </c>
      <c r="G2641" s="1" t="s">
        <v>9</v>
      </c>
      <c r="H2641" t="s">
        <v>9</v>
      </c>
      <c r="I2641" t="s">
        <v>9</v>
      </c>
      <c r="J2641" s="1" t="s">
        <v>9</v>
      </c>
    </row>
    <row r="2642" spans="1:10" x14ac:dyDescent="0.25">
      <c r="A2642" s="1">
        <v>30761.71875</v>
      </c>
      <c r="B2642" s="1">
        <v>-161.25918806039999</v>
      </c>
      <c r="C2642" t="s">
        <v>9</v>
      </c>
      <c r="D2642" t="s">
        <v>9</v>
      </c>
      <c r="E2642" s="1">
        <v>1</v>
      </c>
      <c r="F2642" s="1" t="s">
        <v>9</v>
      </c>
      <c r="G2642" s="1" t="s">
        <v>9</v>
      </c>
      <c r="H2642" t="s">
        <v>9</v>
      </c>
      <c r="I2642" t="s">
        <v>9</v>
      </c>
      <c r="J2642" s="1" t="s">
        <v>9</v>
      </c>
    </row>
    <row r="2643" spans="1:10" x14ac:dyDescent="0.25">
      <c r="A2643" s="1">
        <v>30773.4375</v>
      </c>
      <c r="B2643" s="1">
        <v>-163.7526583751</v>
      </c>
      <c r="C2643" t="s">
        <v>9</v>
      </c>
      <c r="D2643" t="s">
        <v>9</v>
      </c>
      <c r="E2643" s="1">
        <v>1</v>
      </c>
      <c r="F2643" s="1" t="s">
        <v>9</v>
      </c>
      <c r="G2643" s="1" t="s">
        <v>9</v>
      </c>
      <c r="H2643" t="s">
        <v>9</v>
      </c>
      <c r="I2643" t="s">
        <v>9</v>
      </c>
      <c r="J2643" s="1" t="s">
        <v>9</v>
      </c>
    </row>
    <row r="2644" spans="1:10" x14ac:dyDescent="0.25">
      <c r="A2644" s="1">
        <v>30785.15625</v>
      </c>
      <c r="B2644" s="1">
        <v>-165.5485862434</v>
      </c>
      <c r="C2644" t="s">
        <v>9</v>
      </c>
      <c r="D2644" t="s">
        <v>9</v>
      </c>
      <c r="E2644" s="1">
        <v>1</v>
      </c>
      <c r="F2644" s="1" t="s">
        <v>9</v>
      </c>
      <c r="G2644" s="1" t="s">
        <v>9</v>
      </c>
      <c r="H2644" t="s">
        <v>9</v>
      </c>
      <c r="I2644" t="s">
        <v>9</v>
      </c>
      <c r="J2644" s="1" t="s">
        <v>9</v>
      </c>
    </row>
    <row r="2645" spans="1:10" x14ac:dyDescent="0.25">
      <c r="A2645" s="1">
        <v>30796.875</v>
      </c>
      <c r="B2645" s="1">
        <v>-154.95118751609999</v>
      </c>
      <c r="C2645" t="s">
        <v>9</v>
      </c>
      <c r="D2645" t="s">
        <v>9</v>
      </c>
      <c r="E2645" s="1">
        <v>1</v>
      </c>
      <c r="F2645" s="1" t="s">
        <v>9</v>
      </c>
      <c r="G2645" s="1" t="s">
        <v>9</v>
      </c>
      <c r="H2645" t="s">
        <v>9</v>
      </c>
      <c r="I2645" t="s">
        <v>9</v>
      </c>
      <c r="J2645" s="1" t="s">
        <v>9</v>
      </c>
    </row>
    <row r="2646" spans="1:10" x14ac:dyDescent="0.25">
      <c r="A2646" s="1">
        <v>30808.59375</v>
      </c>
      <c r="B2646" s="1">
        <v>-151.54038824899999</v>
      </c>
      <c r="C2646" t="s">
        <v>9</v>
      </c>
      <c r="D2646" t="s">
        <v>9</v>
      </c>
      <c r="E2646" s="1">
        <v>1</v>
      </c>
      <c r="F2646" s="1" t="s">
        <v>9</v>
      </c>
      <c r="G2646" s="1" t="s">
        <v>9</v>
      </c>
      <c r="H2646" t="s">
        <v>9</v>
      </c>
      <c r="I2646" t="s">
        <v>9</v>
      </c>
      <c r="J2646" s="1" t="s">
        <v>9</v>
      </c>
    </row>
    <row r="2647" spans="1:10" x14ac:dyDescent="0.25">
      <c r="A2647" s="1">
        <v>30820.3125</v>
      </c>
      <c r="B2647" s="1">
        <v>-151.11245681010001</v>
      </c>
      <c r="C2647" t="s">
        <v>9</v>
      </c>
      <c r="D2647" t="s">
        <v>9</v>
      </c>
      <c r="E2647" s="1">
        <v>1</v>
      </c>
      <c r="F2647" s="1" t="s">
        <v>9</v>
      </c>
      <c r="G2647" s="1" t="s">
        <v>9</v>
      </c>
      <c r="H2647" t="s">
        <v>9</v>
      </c>
      <c r="I2647" t="s">
        <v>9</v>
      </c>
      <c r="J2647" s="1" t="s">
        <v>9</v>
      </c>
    </row>
    <row r="2648" spans="1:10" x14ac:dyDescent="0.25">
      <c r="A2648" s="1">
        <v>30832.03125</v>
      </c>
      <c r="B2648" s="1">
        <v>-153.71535303490001</v>
      </c>
      <c r="C2648" t="s">
        <v>9</v>
      </c>
      <c r="D2648" t="s">
        <v>9</v>
      </c>
      <c r="E2648" s="1">
        <v>1</v>
      </c>
      <c r="F2648" s="1" t="s">
        <v>9</v>
      </c>
      <c r="G2648" s="1" t="s">
        <v>9</v>
      </c>
      <c r="H2648" t="s">
        <v>9</v>
      </c>
      <c r="I2648" t="s">
        <v>9</v>
      </c>
      <c r="J2648" s="1" t="s">
        <v>9</v>
      </c>
    </row>
    <row r="2649" spans="1:10" x14ac:dyDescent="0.25">
      <c r="A2649" s="1">
        <v>30843.75</v>
      </c>
      <c r="B2649" s="1">
        <v>-162.19394056620001</v>
      </c>
      <c r="C2649" t="s">
        <v>9</v>
      </c>
      <c r="D2649" t="s">
        <v>9</v>
      </c>
      <c r="E2649" s="1">
        <v>1</v>
      </c>
      <c r="F2649" s="1" t="s">
        <v>9</v>
      </c>
      <c r="G2649" s="1" t="s">
        <v>9</v>
      </c>
      <c r="H2649" t="s">
        <v>9</v>
      </c>
      <c r="I2649" t="s">
        <v>9</v>
      </c>
      <c r="J2649" s="1" t="s">
        <v>9</v>
      </c>
    </row>
    <row r="2650" spans="1:10" x14ac:dyDescent="0.25">
      <c r="A2650" s="1">
        <v>30855.46875</v>
      </c>
      <c r="B2650" s="1">
        <v>-166.60451059330001</v>
      </c>
      <c r="C2650" t="s">
        <v>9</v>
      </c>
      <c r="D2650" t="s">
        <v>9</v>
      </c>
      <c r="E2650" s="1">
        <v>1</v>
      </c>
      <c r="F2650" s="1" t="s">
        <v>9</v>
      </c>
      <c r="G2650" s="1" t="s">
        <v>9</v>
      </c>
      <c r="H2650" t="s">
        <v>9</v>
      </c>
      <c r="I2650" t="s">
        <v>9</v>
      </c>
      <c r="J2650" s="1" t="s">
        <v>9</v>
      </c>
    </row>
    <row r="2651" spans="1:10" x14ac:dyDescent="0.25">
      <c r="A2651" s="1">
        <v>30867.1875</v>
      </c>
      <c r="B2651" s="1">
        <v>-162.3540928884</v>
      </c>
      <c r="C2651" t="s">
        <v>9</v>
      </c>
      <c r="D2651" t="s">
        <v>9</v>
      </c>
      <c r="E2651" s="1">
        <v>1</v>
      </c>
      <c r="F2651" s="1" t="s">
        <v>9</v>
      </c>
      <c r="G2651" s="1" t="s">
        <v>9</v>
      </c>
      <c r="H2651" t="s">
        <v>9</v>
      </c>
      <c r="I2651" t="s">
        <v>9</v>
      </c>
      <c r="J2651" s="1" t="s">
        <v>9</v>
      </c>
    </row>
    <row r="2652" spans="1:10" x14ac:dyDescent="0.25">
      <c r="A2652" s="1">
        <v>30878.90625</v>
      </c>
      <c r="B2652" s="1">
        <v>-162.05749116979999</v>
      </c>
      <c r="C2652" t="s">
        <v>9</v>
      </c>
      <c r="D2652" t="s">
        <v>9</v>
      </c>
      <c r="E2652" s="1">
        <v>1</v>
      </c>
      <c r="F2652" s="1" t="s">
        <v>9</v>
      </c>
      <c r="G2652" s="1" t="s">
        <v>9</v>
      </c>
      <c r="H2652" t="s">
        <v>9</v>
      </c>
      <c r="I2652" t="s">
        <v>9</v>
      </c>
      <c r="J2652" s="1" t="s">
        <v>9</v>
      </c>
    </row>
    <row r="2653" spans="1:10" x14ac:dyDescent="0.25">
      <c r="A2653" s="1">
        <v>30890.625</v>
      </c>
      <c r="B2653" s="1">
        <v>-166.9354056933</v>
      </c>
      <c r="C2653" t="s">
        <v>9</v>
      </c>
      <c r="D2653" t="s">
        <v>9</v>
      </c>
      <c r="E2653" s="1">
        <v>1</v>
      </c>
      <c r="F2653" s="1" t="s">
        <v>9</v>
      </c>
      <c r="G2653" s="1" t="s">
        <v>9</v>
      </c>
      <c r="H2653" t="s">
        <v>9</v>
      </c>
      <c r="I2653" t="s">
        <v>9</v>
      </c>
      <c r="J2653" s="1" t="s">
        <v>9</v>
      </c>
    </row>
    <row r="2654" spans="1:10" x14ac:dyDescent="0.25">
      <c r="A2654" s="1">
        <v>30902.34375</v>
      </c>
      <c r="B2654" s="1">
        <v>-163.8641581007</v>
      </c>
      <c r="C2654" t="s">
        <v>9</v>
      </c>
      <c r="D2654" t="s">
        <v>9</v>
      </c>
      <c r="E2654" s="1">
        <v>1</v>
      </c>
      <c r="F2654" s="1" t="s">
        <v>9</v>
      </c>
      <c r="G2654" s="1" t="s">
        <v>9</v>
      </c>
      <c r="H2654" t="s">
        <v>9</v>
      </c>
      <c r="I2654" t="s">
        <v>9</v>
      </c>
      <c r="J2654" s="1" t="s">
        <v>9</v>
      </c>
    </row>
    <row r="2655" spans="1:10" x14ac:dyDescent="0.25">
      <c r="A2655" s="1">
        <v>30914.0625</v>
      </c>
      <c r="B2655" s="1">
        <v>-156.832276124</v>
      </c>
      <c r="C2655" t="s">
        <v>9</v>
      </c>
      <c r="D2655" t="s">
        <v>9</v>
      </c>
      <c r="E2655" s="1">
        <v>1</v>
      </c>
      <c r="F2655" s="1" t="s">
        <v>9</v>
      </c>
      <c r="G2655" s="1" t="s">
        <v>9</v>
      </c>
      <c r="H2655" t="s">
        <v>9</v>
      </c>
      <c r="I2655" t="s">
        <v>9</v>
      </c>
      <c r="J2655" s="1" t="s">
        <v>9</v>
      </c>
    </row>
    <row r="2656" spans="1:10" x14ac:dyDescent="0.25">
      <c r="A2656" s="1">
        <v>30925.78125</v>
      </c>
      <c r="B2656" s="1">
        <v>-157.18793241</v>
      </c>
      <c r="C2656" t="s">
        <v>9</v>
      </c>
      <c r="D2656" t="s">
        <v>9</v>
      </c>
      <c r="E2656" s="1">
        <v>1</v>
      </c>
      <c r="F2656" s="1" t="s">
        <v>9</v>
      </c>
      <c r="G2656" s="1" t="s">
        <v>9</v>
      </c>
      <c r="H2656" t="s">
        <v>9</v>
      </c>
      <c r="I2656" t="s">
        <v>9</v>
      </c>
      <c r="J2656" s="1" t="s">
        <v>9</v>
      </c>
    </row>
    <row r="2657" spans="1:10" x14ac:dyDescent="0.25">
      <c r="A2657" s="1">
        <v>30937.5</v>
      </c>
      <c r="B2657" s="1">
        <v>-157.74100958119999</v>
      </c>
      <c r="C2657" t="s">
        <v>9</v>
      </c>
      <c r="D2657" t="s">
        <v>9</v>
      </c>
      <c r="E2657" s="1">
        <v>1</v>
      </c>
      <c r="F2657" s="1" t="s">
        <v>9</v>
      </c>
      <c r="G2657" s="1" t="s">
        <v>9</v>
      </c>
      <c r="H2657" t="s">
        <v>9</v>
      </c>
      <c r="I2657" t="s">
        <v>9</v>
      </c>
      <c r="J2657" s="1" t="s">
        <v>9</v>
      </c>
    </row>
    <row r="2658" spans="1:10" x14ac:dyDescent="0.25">
      <c r="A2658" s="1">
        <v>30949.21875</v>
      </c>
      <c r="B2658" s="1">
        <v>-154.35025897790001</v>
      </c>
      <c r="C2658" t="s">
        <v>9</v>
      </c>
      <c r="D2658" t="s">
        <v>9</v>
      </c>
      <c r="E2658" s="1">
        <v>1</v>
      </c>
      <c r="F2658" s="1" t="s">
        <v>9</v>
      </c>
      <c r="G2658" s="1" t="s">
        <v>9</v>
      </c>
      <c r="H2658" t="s">
        <v>9</v>
      </c>
      <c r="I2658" t="s">
        <v>9</v>
      </c>
      <c r="J2658" s="1" t="s">
        <v>9</v>
      </c>
    </row>
    <row r="2659" spans="1:10" x14ac:dyDescent="0.25">
      <c r="A2659" s="1">
        <v>30960.9375</v>
      </c>
      <c r="B2659" s="1">
        <v>-155.51618424789999</v>
      </c>
      <c r="C2659" t="s">
        <v>9</v>
      </c>
      <c r="D2659" t="s">
        <v>9</v>
      </c>
      <c r="E2659" s="1">
        <v>1</v>
      </c>
      <c r="F2659" s="1" t="s">
        <v>9</v>
      </c>
      <c r="G2659" s="1" t="s">
        <v>9</v>
      </c>
      <c r="H2659" t="s">
        <v>9</v>
      </c>
      <c r="I2659" t="s">
        <v>9</v>
      </c>
      <c r="J2659" s="1" t="s">
        <v>9</v>
      </c>
    </row>
    <row r="2660" spans="1:10" x14ac:dyDescent="0.25">
      <c r="A2660" s="1">
        <v>30972.65625</v>
      </c>
      <c r="B2660" s="1">
        <v>-162.27695378780001</v>
      </c>
      <c r="C2660" t="s">
        <v>9</v>
      </c>
      <c r="D2660" t="s">
        <v>9</v>
      </c>
      <c r="E2660" s="1">
        <v>1</v>
      </c>
      <c r="F2660" s="1" t="s">
        <v>9</v>
      </c>
      <c r="G2660" s="1" t="s">
        <v>9</v>
      </c>
      <c r="H2660" t="s">
        <v>9</v>
      </c>
      <c r="I2660" t="s">
        <v>9</v>
      </c>
      <c r="J2660" s="1" t="s">
        <v>9</v>
      </c>
    </row>
    <row r="2661" spans="1:10" x14ac:dyDescent="0.25">
      <c r="A2661" s="1">
        <v>30984.375</v>
      </c>
      <c r="B2661" s="1">
        <v>-160.0237586312</v>
      </c>
      <c r="C2661" t="s">
        <v>9</v>
      </c>
      <c r="D2661" t="s">
        <v>9</v>
      </c>
      <c r="E2661" s="1">
        <v>1</v>
      </c>
      <c r="F2661" s="1" t="s">
        <v>9</v>
      </c>
      <c r="G2661" s="1" t="s">
        <v>9</v>
      </c>
      <c r="H2661" t="s">
        <v>9</v>
      </c>
      <c r="I2661" t="s">
        <v>9</v>
      </c>
      <c r="J2661" s="1" t="s">
        <v>9</v>
      </c>
    </row>
    <row r="2662" spans="1:10" x14ac:dyDescent="0.25">
      <c r="A2662" s="1">
        <v>30996.09375</v>
      </c>
      <c r="B2662" s="1">
        <v>-157.53532294959999</v>
      </c>
      <c r="C2662" t="s">
        <v>9</v>
      </c>
      <c r="D2662" t="s">
        <v>9</v>
      </c>
      <c r="E2662" s="1">
        <v>1</v>
      </c>
      <c r="F2662" s="1" t="s">
        <v>9</v>
      </c>
      <c r="G2662" s="1" t="s">
        <v>9</v>
      </c>
      <c r="H2662" t="s">
        <v>9</v>
      </c>
      <c r="I2662" t="s">
        <v>9</v>
      </c>
      <c r="J2662" s="1" t="s">
        <v>9</v>
      </c>
    </row>
    <row r="2663" spans="1:10" x14ac:dyDescent="0.25">
      <c r="A2663" s="1">
        <v>31007.8125</v>
      </c>
      <c r="B2663" s="1">
        <v>-160.63247916980001</v>
      </c>
      <c r="C2663" t="s">
        <v>9</v>
      </c>
      <c r="D2663" t="s">
        <v>9</v>
      </c>
      <c r="E2663" s="1">
        <v>1</v>
      </c>
      <c r="F2663" s="1" t="s">
        <v>9</v>
      </c>
      <c r="G2663" s="1" t="s">
        <v>9</v>
      </c>
      <c r="H2663" t="s">
        <v>9</v>
      </c>
      <c r="I2663" t="s">
        <v>9</v>
      </c>
      <c r="J2663" s="1" t="s">
        <v>9</v>
      </c>
    </row>
    <row r="2664" spans="1:10" x14ac:dyDescent="0.25">
      <c r="A2664" s="1">
        <v>31019.53125</v>
      </c>
      <c r="B2664" s="1">
        <v>-167.33529136799999</v>
      </c>
      <c r="C2664" t="s">
        <v>9</v>
      </c>
      <c r="D2664" t="s">
        <v>9</v>
      </c>
      <c r="E2664" s="1">
        <v>1</v>
      </c>
      <c r="F2664" s="1" t="s">
        <v>9</v>
      </c>
      <c r="G2664" s="1" t="s">
        <v>9</v>
      </c>
      <c r="H2664" t="s">
        <v>9</v>
      </c>
      <c r="I2664" t="s">
        <v>9</v>
      </c>
      <c r="J2664" s="1" t="s">
        <v>9</v>
      </c>
    </row>
    <row r="2665" spans="1:10" x14ac:dyDescent="0.25">
      <c r="A2665" s="1">
        <v>31031.25</v>
      </c>
      <c r="B2665" s="1">
        <v>-167.85793781429999</v>
      </c>
      <c r="C2665" t="s">
        <v>9</v>
      </c>
      <c r="D2665" t="s">
        <v>9</v>
      </c>
      <c r="E2665" s="1">
        <v>1</v>
      </c>
      <c r="F2665" s="1" t="s">
        <v>9</v>
      </c>
      <c r="G2665" s="1" t="s">
        <v>9</v>
      </c>
      <c r="H2665" t="s">
        <v>9</v>
      </c>
      <c r="I2665" t="s">
        <v>9</v>
      </c>
      <c r="J2665" s="1" t="s">
        <v>9</v>
      </c>
    </row>
    <row r="2666" spans="1:10" x14ac:dyDescent="0.25">
      <c r="A2666" s="1">
        <v>31042.96875</v>
      </c>
      <c r="B2666" s="1">
        <v>-159.70432131839999</v>
      </c>
      <c r="C2666" t="s">
        <v>9</v>
      </c>
      <c r="D2666" t="s">
        <v>9</v>
      </c>
      <c r="E2666" s="1">
        <v>1</v>
      </c>
      <c r="F2666" s="1" t="s">
        <v>9</v>
      </c>
      <c r="G2666" s="1" t="s">
        <v>9</v>
      </c>
      <c r="H2666" t="s">
        <v>9</v>
      </c>
      <c r="I2666" t="s">
        <v>9</v>
      </c>
      <c r="J2666" s="1" t="s">
        <v>9</v>
      </c>
    </row>
    <row r="2667" spans="1:10" x14ac:dyDescent="0.25">
      <c r="A2667" s="1">
        <v>31054.6875</v>
      </c>
      <c r="B2667" s="1">
        <v>-155.043495372</v>
      </c>
      <c r="C2667" t="s">
        <v>9</v>
      </c>
      <c r="D2667" t="s">
        <v>9</v>
      </c>
      <c r="E2667" s="1">
        <v>1</v>
      </c>
      <c r="F2667" s="1" t="s">
        <v>9</v>
      </c>
      <c r="G2667" s="1" t="s">
        <v>9</v>
      </c>
      <c r="H2667" t="s">
        <v>9</v>
      </c>
      <c r="I2667" t="s">
        <v>9</v>
      </c>
      <c r="J2667" s="1" t="s">
        <v>9</v>
      </c>
    </row>
    <row r="2668" spans="1:10" x14ac:dyDescent="0.25">
      <c r="A2668" s="1">
        <v>31066.40625</v>
      </c>
      <c r="B2668" s="1">
        <v>-153.07401020059999</v>
      </c>
      <c r="C2668" t="s">
        <v>9</v>
      </c>
      <c r="D2668" t="s">
        <v>9</v>
      </c>
      <c r="E2668" s="1">
        <v>1</v>
      </c>
      <c r="F2668" s="1" t="s">
        <v>9</v>
      </c>
      <c r="G2668" s="1" t="s">
        <v>9</v>
      </c>
      <c r="H2668" t="s">
        <v>9</v>
      </c>
      <c r="I2668" t="s">
        <v>9</v>
      </c>
      <c r="J2668" s="1" t="s">
        <v>9</v>
      </c>
    </row>
    <row r="2669" spans="1:10" x14ac:dyDescent="0.25">
      <c r="A2669" s="1">
        <v>31078.125</v>
      </c>
      <c r="B2669" s="1">
        <v>-153.236437623</v>
      </c>
      <c r="C2669" t="s">
        <v>9</v>
      </c>
      <c r="D2669" t="s">
        <v>9</v>
      </c>
      <c r="E2669" s="1">
        <v>1</v>
      </c>
      <c r="F2669" s="1" t="s">
        <v>9</v>
      </c>
      <c r="G2669" s="1" t="s">
        <v>9</v>
      </c>
      <c r="H2669" t="s">
        <v>9</v>
      </c>
      <c r="I2669" t="s">
        <v>9</v>
      </c>
      <c r="J2669" s="1" t="s">
        <v>9</v>
      </c>
    </row>
    <row r="2670" spans="1:10" x14ac:dyDescent="0.25">
      <c r="A2670" s="1">
        <v>31089.84375</v>
      </c>
      <c r="B2670" s="1">
        <v>-154.69626861410001</v>
      </c>
      <c r="C2670" t="s">
        <v>9</v>
      </c>
      <c r="D2670" t="s">
        <v>9</v>
      </c>
      <c r="E2670" s="1">
        <v>1</v>
      </c>
      <c r="F2670" s="1" t="s">
        <v>9</v>
      </c>
      <c r="G2670" s="1" t="s">
        <v>9</v>
      </c>
      <c r="H2670" t="s">
        <v>9</v>
      </c>
      <c r="I2670" t="s">
        <v>9</v>
      </c>
      <c r="J2670" s="1" t="s">
        <v>9</v>
      </c>
    </row>
    <row r="2671" spans="1:10" x14ac:dyDescent="0.25">
      <c r="A2671" s="1">
        <v>31101.5625</v>
      </c>
      <c r="B2671" s="1">
        <v>-154.5909815437</v>
      </c>
      <c r="C2671" t="s">
        <v>9</v>
      </c>
      <c r="D2671" t="s">
        <v>9</v>
      </c>
      <c r="E2671" s="1">
        <v>1</v>
      </c>
      <c r="F2671" s="1" t="s">
        <v>9</v>
      </c>
      <c r="G2671" s="1" t="s">
        <v>9</v>
      </c>
      <c r="H2671" t="s">
        <v>9</v>
      </c>
      <c r="I2671" t="s">
        <v>9</v>
      </c>
      <c r="J2671" s="1" t="s">
        <v>9</v>
      </c>
    </row>
    <row r="2672" spans="1:10" x14ac:dyDescent="0.25">
      <c r="A2672" s="1">
        <v>31113.28125</v>
      </c>
      <c r="B2672" s="1">
        <v>-153.3283107167</v>
      </c>
      <c r="C2672" t="s">
        <v>9</v>
      </c>
      <c r="D2672" t="s">
        <v>9</v>
      </c>
      <c r="E2672" s="1">
        <v>1</v>
      </c>
      <c r="F2672" s="1" t="s">
        <v>9</v>
      </c>
      <c r="G2672" s="1" t="s">
        <v>9</v>
      </c>
      <c r="H2672" t="s">
        <v>9</v>
      </c>
      <c r="I2672" t="s">
        <v>9</v>
      </c>
      <c r="J2672" s="1" t="s">
        <v>9</v>
      </c>
    </row>
    <row r="2673" spans="1:10" x14ac:dyDescent="0.25">
      <c r="A2673" s="1">
        <v>31125</v>
      </c>
      <c r="B2673" s="1">
        <v>-151.86763237299999</v>
      </c>
      <c r="C2673" t="s">
        <v>9</v>
      </c>
      <c r="D2673" t="s">
        <v>9</v>
      </c>
      <c r="E2673" s="1">
        <v>1</v>
      </c>
      <c r="F2673" s="1" t="s">
        <v>9</v>
      </c>
      <c r="G2673" s="1" t="s">
        <v>9</v>
      </c>
      <c r="H2673" t="s">
        <v>9</v>
      </c>
      <c r="I2673" t="s">
        <v>9</v>
      </c>
      <c r="J2673" s="1" t="s">
        <v>9</v>
      </c>
    </row>
    <row r="2674" spans="1:10" x14ac:dyDescent="0.25">
      <c r="A2674" s="1">
        <v>31136.71875</v>
      </c>
      <c r="B2674" s="1">
        <v>-152.2143823177</v>
      </c>
      <c r="C2674" t="s">
        <v>9</v>
      </c>
      <c r="D2674" t="s">
        <v>9</v>
      </c>
      <c r="E2674" s="1">
        <v>1</v>
      </c>
      <c r="F2674" s="1" t="s">
        <v>9</v>
      </c>
      <c r="G2674" s="1" t="s">
        <v>9</v>
      </c>
      <c r="H2674" t="s">
        <v>9</v>
      </c>
      <c r="I2674" t="s">
        <v>9</v>
      </c>
      <c r="J2674" s="1" t="s">
        <v>9</v>
      </c>
    </row>
    <row r="2675" spans="1:10" x14ac:dyDescent="0.25">
      <c r="A2675" s="1">
        <v>31148.4375</v>
      </c>
      <c r="B2675" s="1">
        <v>-156.32843415670001</v>
      </c>
      <c r="C2675" t="s">
        <v>9</v>
      </c>
      <c r="D2675" t="s">
        <v>9</v>
      </c>
      <c r="E2675" s="1">
        <v>1</v>
      </c>
      <c r="F2675" s="1" t="s">
        <v>9</v>
      </c>
      <c r="G2675" s="1" t="s">
        <v>9</v>
      </c>
      <c r="H2675" t="s">
        <v>9</v>
      </c>
      <c r="I2675" t="s">
        <v>9</v>
      </c>
      <c r="J2675" s="1" t="s">
        <v>9</v>
      </c>
    </row>
    <row r="2676" spans="1:10" x14ac:dyDescent="0.25">
      <c r="A2676" s="1">
        <v>31160.15625</v>
      </c>
      <c r="B2676" s="1">
        <v>-164.94615227700001</v>
      </c>
      <c r="C2676" t="s">
        <v>9</v>
      </c>
      <c r="D2676" t="s">
        <v>9</v>
      </c>
      <c r="E2676" s="1">
        <v>1</v>
      </c>
      <c r="F2676" s="1" t="s">
        <v>9</v>
      </c>
      <c r="G2676" s="1" t="s">
        <v>9</v>
      </c>
      <c r="H2676" t="s">
        <v>9</v>
      </c>
      <c r="I2676" t="s">
        <v>9</v>
      </c>
      <c r="J2676" s="1" t="s">
        <v>9</v>
      </c>
    </row>
    <row r="2677" spans="1:10" x14ac:dyDescent="0.25">
      <c r="A2677" s="1">
        <v>31171.875</v>
      </c>
      <c r="B2677" s="1">
        <v>-164.9655261277</v>
      </c>
      <c r="C2677" t="s">
        <v>9</v>
      </c>
      <c r="D2677" t="s">
        <v>9</v>
      </c>
      <c r="E2677" s="1">
        <v>1</v>
      </c>
      <c r="F2677" s="1" t="s">
        <v>9</v>
      </c>
      <c r="G2677" s="1" t="s">
        <v>9</v>
      </c>
      <c r="H2677" t="s">
        <v>9</v>
      </c>
      <c r="I2677" t="s">
        <v>9</v>
      </c>
      <c r="J2677" s="1" t="s">
        <v>9</v>
      </c>
    </row>
    <row r="2678" spans="1:10" x14ac:dyDescent="0.25">
      <c r="A2678" s="1">
        <v>31183.59375</v>
      </c>
      <c r="B2678" s="1">
        <v>-156.39829412660001</v>
      </c>
      <c r="C2678" t="s">
        <v>9</v>
      </c>
      <c r="D2678" t="s">
        <v>9</v>
      </c>
      <c r="E2678" s="1">
        <v>1</v>
      </c>
      <c r="F2678" s="1" t="s">
        <v>9</v>
      </c>
      <c r="G2678" s="1" t="s">
        <v>9</v>
      </c>
      <c r="H2678" t="s">
        <v>9</v>
      </c>
      <c r="I2678" t="s">
        <v>9</v>
      </c>
      <c r="J2678" s="1" t="s">
        <v>9</v>
      </c>
    </row>
    <row r="2679" spans="1:10" x14ac:dyDescent="0.25">
      <c r="A2679" s="1">
        <v>31195.3125</v>
      </c>
      <c r="B2679" s="1">
        <v>-151.8624906037</v>
      </c>
      <c r="C2679" t="s">
        <v>9</v>
      </c>
      <c r="D2679" t="s">
        <v>9</v>
      </c>
      <c r="E2679" s="1">
        <v>1</v>
      </c>
      <c r="F2679" s="1" t="s">
        <v>9</v>
      </c>
      <c r="G2679" s="1" t="s">
        <v>9</v>
      </c>
      <c r="H2679" t="s">
        <v>9</v>
      </c>
      <c r="I2679" t="s">
        <v>9</v>
      </c>
      <c r="J2679" s="1" t="s">
        <v>9</v>
      </c>
    </row>
    <row r="2680" spans="1:10" x14ac:dyDescent="0.25">
      <c r="A2680" s="1">
        <v>31207.03125</v>
      </c>
      <c r="B2680" s="1">
        <v>-150.34441055760001</v>
      </c>
      <c r="C2680" t="s">
        <v>9</v>
      </c>
      <c r="D2680" t="s">
        <v>9</v>
      </c>
      <c r="E2680" s="1">
        <v>1</v>
      </c>
      <c r="F2680" s="1" t="s">
        <v>9</v>
      </c>
      <c r="G2680" s="1" t="s">
        <v>9</v>
      </c>
      <c r="H2680" t="s">
        <v>9</v>
      </c>
      <c r="I2680" t="s">
        <v>9</v>
      </c>
      <c r="J2680" s="1" t="s">
        <v>9</v>
      </c>
    </row>
    <row r="2681" spans="1:10" x14ac:dyDescent="0.25">
      <c r="A2681" s="1">
        <v>31218.75</v>
      </c>
      <c r="B2681" s="1">
        <v>-150.7222432744</v>
      </c>
      <c r="C2681" t="s">
        <v>9</v>
      </c>
      <c r="D2681" t="s">
        <v>9</v>
      </c>
      <c r="E2681" s="1">
        <v>1</v>
      </c>
      <c r="F2681" s="1" t="s">
        <v>9</v>
      </c>
      <c r="G2681" s="1" t="s">
        <v>9</v>
      </c>
      <c r="H2681" t="s">
        <v>9</v>
      </c>
      <c r="I2681" t="s">
        <v>9</v>
      </c>
      <c r="J2681" s="1" t="s">
        <v>9</v>
      </c>
    </row>
    <row r="2682" spans="1:10" x14ac:dyDescent="0.25">
      <c r="A2682" s="1">
        <v>31230.46875</v>
      </c>
      <c r="B2682" s="1">
        <v>-153.2243895757</v>
      </c>
      <c r="C2682" t="s">
        <v>9</v>
      </c>
      <c r="D2682" t="s">
        <v>9</v>
      </c>
      <c r="E2682" s="1">
        <v>1</v>
      </c>
      <c r="F2682" s="1" t="s">
        <v>9</v>
      </c>
      <c r="G2682" s="1" t="s">
        <v>9</v>
      </c>
      <c r="H2682" t="s">
        <v>9</v>
      </c>
      <c r="I2682" t="s">
        <v>9</v>
      </c>
      <c r="J2682" s="1" t="s">
        <v>9</v>
      </c>
    </row>
    <row r="2683" spans="1:10" x14ac:dyDescent="0.25">
      <c r="A2683" s="1">
        <v>31242.1875</v>
      </c>
      <c r="B2683" s="1">
        <v>-158.1550436423</v>
      </c>
      <c r="C2683" t="s">
        <v>9</v>
      </c>
      <c r="D2683" t="s">
        <v>9</v>
      </c>
      <c r="E2683" s="1">
        <v>1</v>
      </c>
      <c r="F2683" s="1" t="s">
        <v>9</v>
      </c>
      <c r="G2683" s="1" t="s">
        <v>9</v>
      </c>
      <c r="H2683" t="s">
        <v>9</v>
      </c>
      <c r="I2683" t="s">
        <v>9</v>
      </c>
      <c r="J2683" s="1" t="s">
        <v>9</v>
      </c>
    </row>
    <row r="2684" spans="1:10" x14ac:dyDescent="0.25">
      <c r="A2684" s="1">
        <v>31253.90625</v>
      </c>
      <c r="B2684" s="1">
        <v>-157.65082924270001</v>
      </c>
      <c r="C2684" t="s">
        <v>9</v>
      </c>
      <c r="D2684" t="s">
        <v>9</v>
      </c>
      <c r="E2684" s="1">
        <v>1</v>
      </c>
      <c r="F2684" s="1" t="s">
        <v>9</v>
      </c>
      <c r="G2684" s="1" t="s">
        <v>9</v>
      </c>
      <c r="H2684" t="s">
        <v>9</v>
      </c>
      <c r="I2684" t="s">
        <v>9</v>
      </c>
      <c r="J2684" s="1" t="s">
        <v>9</v>
      </c>
    </row>
    <row r="2685" spans="1:10" x14ac:dyDescent="0.25">
      <c r="A2685" s="1">
        <v>31265.625</v>
      </c>
      <c r="B2685" s="1">
        <v>-156.46793878259999</v>
      </c>
      <c r="C2685" t="s">
        <v>9</v>
      </c>
      <c r="D2685" t="s">
        <v>9</v>
      </c>
      <c r="E2685" s="1">
        <v>1</v>
      </c>
      <c r="F2685" s="1" t="s">
        <v>9</v>
      </c>
      <c r="G2685" s="1" t="s">
        <v>9</v>
      </c>
      <c r="H2685" t="s">
        <v>9</v>
      </c>
      <c r="I2685" t="s">
        <v>9</v>
      </c>
      <c r="J2685" s="1" t="s">
        <v>9</v>
      </c>
    </row>
    <row r="2686" spans="1:10" x14ac:dyDescent="0.25">
      <c r="A2686" s="1">
        <v>31277.34375</v>
      </c>
      <c r="B2686" s="1">
        <v>-158.42049134019999</v>
      </c>
      <c r="C2686" t="s">
        <v>9</v>
      </c>
      <c r="D2686" t="s">
        <v>9</v>
      </c>
      <c r="E2686" s="1">
        <v>1</v>
      </c>
      <c r="F2686" s="1" t="s">
        <v>9</v>
      </c>
      <c r="G2686" s="1" t="s">
        <v>9</v>
      </c>
      <c r="H2686" t="s">
        <v>9</v>
      </c>
      <c r="I2686" t="s">
        <v>9</v>
      </c>
      <c r="J2686" s="1" t="s">
        <v>9</v>
      </c>
    </row>
    <row r="2687" spans="1:10" x14ac:dyDescent="0.25">
      <c r="A2687" s="1">
        <v>31289.0625</v>
      </c>
      <c r="B2687" s="1">
        <v>-161.3979247778</v>
      </c>
      <c r="C2687" t="s">
        <v>9</v>
      </c>
      <c r="D2687" t="s">
        <v>9</v>
      </c>
      <c r="E2687" s="1">
        <v>1</v>
      </c>
      <c r="F2687" s="1" t="s">
        <v>9</v>
      </c>
      <c r="G2687" s="1" t="s">
        <v>9</v>
      </c>
      <c r="H2687" t="s">
        <v>9</v>
      </c>
      <c r="I2687" t="s">
        <v>9</v>
      </c>
      <c r="J2687" s="1" t="s">
        <v>9</v>
      </c>
    </row>
    <row r="2688" spans="1:10" x14ac:dyDescent="0.25">
      <c r="A2688" s="1">
        <v>31300.78125</v>
      </c>
      <c r="B2688" s="1">
        <v>-157.9496555609</v>
      </c>
      <c r="C2688" t="s">
        <v>9</v>
      </c>
      <c r="D2688" t="s">
        <v>9</v>
      </c>
      <c r="E2688" s="1">
        <v>1</v>
      </c>
      <c r="F2688" s="1" t="s">
        <v>9</v>
      </c>
      <c r="G2688" s="1" t="s">
        <v>9</v>
      </c>
      <c r="H2688" t="s">
        <v>9</v>
      </c>
      <c r="I2688" t="s">
        <v>9</v>
      </c>
      <c r="J2688" s="1" t="s">
        <v>9</v>
      </c>
    </row>
    <row r="2689" spans="1:10" x14ac:dyDescent="0.25">
      <c r="A2689" s="1">
        <v>31312.5</v>
      </c>
      <c r="B2689" s="1">
        <v>-155.92762002110001</v>
      </c>
      <c r="C2689" t="s">
        <v>9</v>
      </c>
      <c r="D2689" t="s">
        <v>9</v>
      </c>
      <c r="E2689" s="1">
        <v>1</v>
      </c>
      <c r="F2689" s="1" t="s">
        <v>9</v>
      </c>
      <c r="G2689" s="1" t="s">
        <v>9</v>
      </c>
      <c r="H2689" t="s">
        <v>9</v>
      </c>
      <c r="I2689" t="s">
        <v>9</v>
      </c>
      <c r="J2689" s="1" t="s">
        <v>9</v>
      </c>
    </row>
    <row r="2690" spans="1:10" x14ac:dyDescent="0.25">
      <c r="A2690" s="1">
        <v>31324.21875</v>
      </c>
      <c r="B2690" s="1">
        <v>-156.6272576193</v>
      </c>
      <c r="C2690" t="s">
        <v>9</v>
      </c>
      <c r="D2690" t="s">
        <v>9</v>
      </c>
      <c r="E2690" s="1">
        <v>1</v>
      </c>
      <c r="F2690" s="1" t="s">
        <v>9</v>
      </c>
      <c r="G2690" s="1" t="s">
        <v>9</v>
      </c>
      <c r="H2690" t="s">
        <v>9</v>
      </c>
      <c r="I2690" t="s">
        <v>9</v>
      </c>
      <c r="J2690" s="1" t="s">
        <v>9</v>
      </c>
    </row>
    <row r="2691" spans="1:10" x14ac:dyDescent="0.25">
      <c r="A2691" s="1">
        <v>31335.9375</v>
      </c>
      <c r="B2691" s="1">
        <v>-159.35069241650001</v>
      </c>
      <c r="C2691" t="s">
        <v>9</v>
      </c>
      <c r="D2691" t="s">
        <v>9</v>
      </c>
      <c r="E2691" s="1">
        <v>1</v>
      </c>
      <c r="F2691" s="1" t="s">
        <v>9</v>
      </c>
      <c r="G2691" s="1" t="s">
        <v>9</v>
      </c>
      <c r="H2691" t="s">
        <v>9</v>
      </c>
      <c r="I2691" t="s">
        <v>9</v>
      </c>
      <c r="J2691" s="1" t="s">
        <v>9</v>
      </c>
    </row>
    <row r="2692" spans="1:10" x14ac:dyDescent="0.25">
      <c r="A2692" s="1">
        <v>31347.65625</v>
      </c>
      <c r="B2692" s="1">
        <v>-179.69246067949999</v>
      </c>
      <c r="C2692" t="s">
        <v>9</v>
      </c>
      <c r="D2692" t="s">
        <v>9</v>
      </c>
      <c r="E2692" s="1">
        <v>1</v>
      </c>
      <c r="F2692" s="1" t="s">
        <v>9</v>
      </c>
      <c r="G2692" s="1" t="s">
        <v>9</v>
      </c>
      <c r="H2692" t="s">
        <v>9</v>
      </c>
      <c r="I2692" t="s">
        <v>9</v>
      </c>
      <c r="J2692" s="1" t="s">
        <v>9</v>
      </c>
    </row>
    <row r="2693" spans="1:10" x14ac:dyDescent="0.25">
      <c r="A2693" s="1">
        <v>31359.375</v>
      </c>
      <c r="B2693" s="1">
        <v>-155.99946440790001</v>
      </c>
      <c r="C2693" t="s">
        <v>9</v>
      </c>
      <c r="D2693" t="s">
        <v>9</v>
      </c>
      <c r="E2693" s="1">
        <v>1</v>
      </c>
      <c r="F2693" s="1" t="s">
        <v>9</v>
      </c>
      <c r="G2693" s="1" t="s">
        <v>9</v>
      </c>
      <c r="H2693" t="s">
        <v>9</v>
      </c>
      <c r="I2693" t="s">
        <v>9</v>
      </c>
      <c r="J2693" s="1" t="s">
        <v>9</v>
      </c>
    </row>
    <row r="2694" spans="1:10" x14ac:dyDescent="0.25">
      <c r="A2694" s="1">
        <v>31371.09375</v>
      </c>
      <c r="B2694" s="1">
        <v>-150.75127129719999</v>
      </c>
      <c r="C2694" t="s">
        <v>9</v>
      </c>
      <c r="D2694" t="s">
        <v>9</v>
      </c>
      <c r="E2694" s="1">
        <v>1</v>
      </c>
      <c r="F2694" s="1" t="s">
        <v>9</v>
      </c>
      <c r="G2694" s="1" t="s">
        <v>9</v>
      </c>
      <c r="H2694" t="s">
        <v>9</v>
      </c>
      <c r="I2694" t="s">
        <v>9</v>
      </c>
      <c r="J2694" s="1" t="s">
        <v>9</v>
      </c>
    </row>
    <row r="2695" spans="1:10" x14ac:dyDescent="0.25">
      <c r="A2695" s="1">
        <v>31382.8125</v>
      </c>
      <c r="B2695" s="1">
        <v>-150.698268324</v>
      </c>
      <c r="C2695" t="s">
        <v>9</v>
      </c>
      <c r="D2695" t="s">
        <v>9</v>
      </c>
      <c r="E2695" s="1">
        <v>1</v>
      </c>
      <c r="F2695" s="1" t="s">
        <v>9</v>
      </c>
      <c r="G2695" s="1" t="s">
        <v>9</v>
      </c>
      <c r="H2695" t="s">
        <v>9</v>
      </c>
      <c r="I2695" t="s">
        <v>9</v>
      </c>
      <c r="J2695" s="1" t="s">
        <v>9</v>
      </c>
    </row>
    <row r="2696" spans="1:10" x14ac:dyDescent="0.25">
      <c r="A2696" s="1">
        <v>31394.53125</v>
      </c>
      <c r="B2696" s="1">
        <v>-151.73364889280001</v>
      </c>
      <c r="C2696" t="s">
        <v>9</v>
      </c>
      <c r="D2696" t="s">
        <v>9</v>
      </c>
      <c r="E2696" s="1">
        <v>1</v>
      </c>
      <c r="F2696" s="1" t="s">
        <v>9</v>
      </c>
      <c r="G2696" s="1" t="s">
        <v>9</v>
      </c>
      <c r="H2696" t="s">
        <v>9</v>
      </c>
      <c r="I2696" t="s">
        <v>9</v>
      </c>
      <c r="J2696" s="1" t="s">
        <v>9</v>
      </c>
    </row>
    <row r="2697" spans="1:10" x14ac:dyDescent="0.25">
      <c r="A2697" s="1">
        <v>31406.25</v>
      </c>
      <c r="B2697" s="1">
        <v>-152.12314078209999</v>
      </c>
      <c r="C2697" t="s">
        <v>9</v>
      </c>
      <c r="D2697" t="s">
        <v>9</v>
      </c>
      <c r="E2697" s="1">
        <v>1</v>
      </c>
      <c r="F2697" s="1" t="s">
        <v>9</v>
      </c>
      <c r="G2697" s="1" t="s">
        <v>9</v>
      </c>
      <c r="H2697" t="s">
        <v>9</v>
      </c>
      <c r="I2697" t="s">
        <v>9</v>
      </c>
      <c r="J2697" s="1" t="s">
        <v>9</v>
      </c>
    </row>
    <row r="2698" spans="1:10" x14ac:dyDescent="0.25">
      <c r="A2698" s="1">
        <v>31417.96875</v>
      </c>
      <c r="B2698" s="1">
        <v>-154.92076005769999</v>
      </c>
      <c r="C2698" t="s">
        <v>9</v>
      </c>
      <c r="D2698" t="s">
        <v>9</v>
      </c>
      <c r="E2698" s="1">
        <v>1</v>
      </c>
      <c r="F2698" s="1" t="s">
        <v>9</v>
      </c>
      <c r="G2698" s="1" t="s">
        <v>9</v>
      </c>
      <c r="H2698" t="s">
        <v>9</v>
      </c>
      <c r="I2698" t="s">
        <v>9</v>
      </c>
      <c r="J2698" s="1" t="s">
        <v>9</v>
      </c>
    </row>
    <row r="2699" spans="1:10" x14ac:dyDescent="0.25">
      <c r="A2699" s="1">
        <v>31429.6875</v>
      </c>
      <c r="B2699" s="1">
        <v>-161.65260046040001</v>
      </c>
      <c r="C2699" t="s">
        <v>9</v>
      </c>
      <c r="D2699" t="s">
        <v>9</v>
      </c>
      <c r="E2699" s="1">
        <v>1</v>
      </c>
      <c r="F2699" s="1" t="s">
        <v>9</v>
      </c>
      <c r="G2699" s="1" t="s">
        <v>9</v>
      </c>
      <c r="H2699" t="s">
        <v>9</v>
      </c>
      <c r="I2699" t="s">
        <v>9</v>
      </c>
      <c r="J2699" s="1" t="s">
        <v>9</v>
      </c>
    </row>
    <row r="2700" spans="1:10" x14ac:dyDescent="0.25">
      <c r="A2700" s="1">
        <v>31441.40625</v>
      </c>
      <c r="B2700" s="1">
        <v>-166.0000938037</v>
      </c>
      <c r="C2700" t="s">
        <v>9</v>
      </c>
      <c r="D2700" t="s">
        <v>9</v>
      </c>
      <c r="E2700" s="1">
        <v>1</v>
      </c>
      <c r="F2700" s="1" t="s">
        <v>9</v>
      </c>
      <c r="G2700" s="1" t="s">
        <v>9</v>
      </c>
      <c r="H2700" t="s">
        <v>9</v>
      </c>
      <c r="I2700" t="s">
        <v>9</v>
      </c>
      <c r="J2700" s="1" t="s">
        <v>9</v>
      </c>
    </row>
    <row r="2701" spans="1:10" x14ac:dyDescent="0.25">
      <c r="A2701" s="1">
        <v>31453.125</v>
      </c>
      <c r="B2701" s="1">
        <v>-160.10937222370001</v>
      </c>
      <c r="C2701" t="s">
        <v>9</v>
      </c>
      <c r="D2701" t="s">
        <v>9</v>
      </c>
      <c r="E2701" s="1">
        <v>1</v>
      </c>
      <c r="F2701" s="1" t="s">
        <v>9</v>
      </c>
      <c r="G2701" s="1" t="s">
        <v>9</v>
      </c>
      <c r="H2701" t="s">
        <v>9</v>
      </c>
      <c r="I2701" t="s">
        <v>9</v>
      </c>
      <c r="J2701" s="1" t="s">
        <v>9</v>
      </c>
    </row>
    <row r="2702" spans="1:10" x14ac:dyDescent="0.25">
      <c r="A2702" s="1">
        <v>31464.84375</v>
      </c>
      <c r="B2702" s="1">
        <v>-156.59935089019999</v>
      </c>
      <c r="C2702" t="s">
        <v>9</v>
      </c>
      <c r="D2702" t="s">
        <v>9</v>
      </c>
      <c r="E2702" s="1">
        <v>1</v>
      </c>
      <c r="F2702" s="1" t="s">
        <v>9</v>
      </c>
      <c r="G2702" s="1" t="s">
        <v>9</v>
      </c>
      <c r="H2702" t="s">
        <v>9</v>
      </c>
      <c r="I2702" t="s">
        <v>9</v>
      </c>
      <c r="J2702" s="1" t="s">
        <v>9</v>
      </c>
    </row>
    <row r="2703" spans="1:10" x14ac:dyDescent="0.25">
      <c r="A2703" s="1">
        <v>31476.5625</v>
      </c>
      <c r="B2703" s="1">
        <v>-158.547392833</v>
      </c>
      <c r="C2703" t="s">
        <v>9</v>
      </c>
      <c r="D2703" t="s">
        <v>9</v>
      </c>
      <c r="E2703" s="1">
        <v>1</v>
      </c>
      <c r="F2703" s="1" t="s">
        <v>9</v>
      </c>
      <c r="G2703" s="1" t="s">
        <v>9</v>
      </c>
      <c r="H2703" t="s">
        <v>9</v>
      </c>
      <c r="I2703" t="s">
        <v>9</v>
      </c>
      <c r="J2703" s="1" t="s">
        <v>9</v>
      </c>
    </row>
    <row r="2704" spans="1:10" x14ac:dyDescent="0.25">
      <c r="A2704" s="1">
        <v>31488.28125</v>
      </c>
      <c r="B2704" s="1">
        <v>-171.9196159489</v>
      </c>
      <c r="C2704" t="s">
        <v>9</v>
      </c>
      <c r="D2704" t="s">
        <v>9</v>
      </c>
      <c r="E2704" s="1">
        <v>1</v>
      </c>
      <c r="F2704" s="1" t="s">
        <v>9</v>
      </c>
      <c r="G2704" s="1" t="s">
        <v>9</v>
      </c>
      <c r="H2704" t="s">
        <v>9</v>
      </c>
      <c r="I2704" t="s">
        <v>9</v>
      </c>
      <c r="J2704" s="1" t="s">
        <v>9</v>
      </c>
    </row>
    <row r="2705" spans="1:10" x14ac:dyDescent="0.25">
      <c r="A2705" s="1">
        <v>31500</v>
      </c>
      <c r="B2705" s="1">
        <v>-167.5197334687</v>
      </c>
      <c r="C2705" t="s">
        <v>9</v>
      </c>
      <c r="D2705" t="s">
        <v>9</v>
      </c>
      <c r="E2705" s="1">
        <v>1</v>
      </c>
      <c r="F2705" s="1" t="s">
        <v>9</v>
      </c>
      <c r="G2705" s="1" t="s">
        <v>9</v>
      </c>
      <c r="H2705" t="s">
        <v>9</v>
      </c>
      <c r="I2705" t="s">
        <v>9</v>
      </c>
      <c r="J2705" s="1" t="s">
        <v>9</v>
      </c>
    </row>
    <row r="2706" spans="1:10" x14ac:dyDescent="0.25">
      <c r="A2706" s="1">
        <v>31511.71875</v>
      </c>
      <c r="B2706" s="1">
        <v>-161.0124281754</v>
      </c>
      <c r="C2706" t="s">
        <v>9</v>
      </c>
      <c r="D2706" t="s">
        <v>9</v>
      </c>
      <c r="E2706" s="1">
        <v>1</v>
      </c>
      <c r="F2706" s="1" t="s">
        <v>9</v>
      </c>
      <c r="G2706" s="1" t="s">
        <v>9</v>
      </c>
      <c r="H2706" t="s">
        <v>9</v>
      </c>
      <c r="I2706" t="s">
        <v>9</v>
      </c>
      <c r="J2706" s="1" t="s">
        <v>9</v>
      </c>
    </row>
    <row r="2707" spans="1:10" x14ac:dyDescent="0.25">
      <c r="A2707" s="1">
        <v>31523.4375</v>
      </c>
      <c r="B2707" s="1">
        <v>-155.86497153600001</v>
      </c>
      <c r="C2707" t="s">
        <v>9</v>
      </c>
      <c r="D2707" t="s">
        <v>9</v>
      </c>
      <c r="E2707" s="1">
        <v>1</v>
      </c>
      <c r="F2707" s="1" t="s">
        <v>9</v>
      </c>
      <c r="G2707" s="1" t="s">
        <v>9</v>
      </c>
      <c r="H2707" t="s">
        <v>9</v>
      </c>
      <c r="I2707" t="s">
        <v>9</v>
      </c>
      <c r="J2707" s="1" t="s">
        <v>9</v>
      </c>
    </row>
    <row r="2708" spans="1:10" x14ac:dyDescent="0.25">
      <c r="A2708" s="1">
        <v>31535.15625</v>
      </c>
      <c r="B2708" s="1">
        <v>-154.3498878531</v>
      </c>
      <c r="C2708" t="s">
        <v>9</v>
      </c>
      <c r="D2708" t="s">
        <v>9</v>
      </c>
      <c r="E2708" s="1">
        <v>1</v>
      </c>
      <c r="F2708" s="1" t="s">
        <v>9</v>
      </c>
      <c r="G2708" s="1" t="s">
        <v>9</v>
      </c>
      <c r="H2708" t="s">
        <v>9</v>
      </c>
      <c r="I2708" t="s">
        <v>9</v>
      </c>
      <c r="J2708" s="1" t="s">
        <v>9</v>
      </c>
    </row>
    <row r="2709" spans="1:10" x14ac:dyDescent="0.25">
      <c r="A2709" s="1">
        <v>31546.875</v>
      </c>
      <c r="B2709" s="1">
        <v>-157.2101534215</v>
      </c>
      <c r="C2709" t="s">
        <v>9</v>
      </c>
      <c r="D2709" t="s">
        <v>9</v>
      </c>
      <c r="E2709" s="1">
        <v>1</v>
      </c>
      <c r="F2709" s="1" t="s">
        <v>9</v>
      </c>
      <c r="G2709" s="1" t="s">
        <v>9</v>
      </c>
      <c r="H2709" t="s">
        <v>9</v>
      </c>
      <c r="I2709" t="s">
        <v>9</v>
      </c>
      <c r="J2709" s="1" t="s">
        <v>9</v>
      </c>
    </row>
    <row r="2710" spans="1:10" x14ac:dyDescent="0.25">
      <c r="A2710" s="1">
        <v>31558.59375</v>
      </c>
      <c r="B2710" s="1">
        <v>-163.48584354249999</v>
      </c>
      <c r="C2710" t="s">
        <v>9</v>
      </c>
      <c r="D2710" t="s">
        <v>9</v>
      </c>
      <c r="E2710" s="1">
        <v>1</v>
      </c>
      <c r="F2710" s="1" t="s">
        <v>9</v>
      </c>
      <c r="G2710" s="1" t="s">
        <v>9</v>
      </c>
      <c r="H2710" t="s">
        <v>9</v>
      </c>
      <c r="I2710" t="s">
        <v>9</v>
      </c>
      <c r="J2710" s="1" t="s">
        <v>9</v>
      </c>
    </row>
    <row r="2711" spans="1:10" x14ac:dyDescent="0.25">
      <c r="A2711" s="1">
        <v>31570.3125</v>
      </c>
      <c r="B2711" s="1">
        <v>-166.5028353914</v>
      </c>
      <c r="C2711" t="s">
        <v>9</v>
      </c>
      <c r="D2711" t="s">
        <v>9</v>
      </c>
      <c r="E2711" s="1">
        <v>1</v>
      </c>
      <c r="F2711" s="1" t="s">
        <v>9</v>
      </c>
      <c r="G2711" s="1" t="s">
        <v>9</v>
      </c>
      <c r="H2711" t="s">
        <v>9</v>
      </c>
      <c r="I2711" t="s">
        <v>9</v>
      </c>
      <c r="J2711" s="1" t="s">
        <v>9</v>
      </c>
    </row>
    <row r="2712" spans="1:10" x14ac:dyDescent="0.25">
      <c r="A2712" s="1">
        <v>31582.03125</v>
      </c>
      <c r="B2712" s="1">
        <v>-166.25303339160001</v>
      </c>
      <c r="C2712" t="s">
        <v>9</v>
      </c>
      <c r="D2712" t="s">
        <v>9</v>
      </c>
      <c r="E2712" s="1">
        <v>1</v>
      </c>
      <c r="F2712" s="1" t="s">
        <v>9</v>
      </c>
      <c r="G2712" s="1" t="s">
        <v>9</v>
      </c>
      <c r="H2712" t="s">
        <v>9</v>
      </c>
      <c r="I2712" t="s">
        <v>9</v>
      </c>
      <c r="J2712" s="1" t="s">
        <v>9</v>
      </c>
    </row>
    <row r="2713" spans="1:10" x14ac:dyDescent="0.25">
      <c r="A2713" s="1">
        <v>31593.75</v>
      </c>
      <c r="B2713" s="1">
        <v>-158.5034370148</v>
      </c>
      <c r="C2713" t="s">
        <v>9</v>
      </c>
      <c r="D2713" t="s">
        <v>9</v>
      </c>
      <c r="E2713" s="1">
        <v>1</v>
      </c>
      <c r="F2713" s="1" t="s">
        <v>9</v>
      </c>
      <c r="G2713" s="1" t="s">
        <v>9</v>
      </c>
      <c r="H2713" t="s">
        <v>9</v>
      </c>
      <c r="I2713" t="s">
        <v>9</v>
      </c>
      <c r="J2713" s="1" t="s">
        <v>9</v>
      </c>
    </row>
    <row r="2714" spans="1:10" x14ac:dyDescent="0.25">
      <c r="A2714" s="1">
        <v>31605.46875</v>
      </c>
      <c r="B2714" s="1">
        <v>-153.7298334322</v>
      </c>
      <c r="C2714" t="s">
        <v>9</v>
      </c>
      <c r="D2714" t="s">
        <v>9</v>
      </c>
      <c r="E2714" s="1">
        <v>1</v>
      </c>
      <c r="F2714" s="1" t="s">
        <v>9</v>
      </c>
      <c r="G2714" s="1" t="s">
        <v>9</v>
      </c>
      <c r="H2714" t="s">
        <v>9</v>
      </c>
      <c r="I2714" t="s">
        <v>9</v>
      </c>
      <c r="J2714" s="1" t="s">
        <v>9</v>
      </c>
    </row>
    <row r="2715" spans="1:10" x14ac:dyDescent="0.25">
      <c r="A2715" s="1">
        <v>31617.1875</v>
      </c>
      <c r="B2715" s="1">
        <v>-153.1897485268</v>
      </c>
      <c r="C2715" t="s">
        <v>9</v>
      </c>
      <c r="D2715" t="s">
        <v>9</v>
      </c>
      <c r="E2715" s="1">
        <v>1</v>
      </c>
      <c r="F2715" s="1" t="s">
        <v>9</v>
      </c>
      <c r="G2715" s="1" t="s">
        <v>9</v>
      </c>
      <c r="H2715" t="s">
        <v>9</v>
      </c>
      <c r="I2715" t="s">
        <v>9</v>
      </c>
      <c r="J2715" s="1" t="s">
        <v>9</v>
      </c>
    </row>
    <row r="2716" spans="1:10" x14ac:dyDescent="0.25">
      <c r="A2716" s="1">
        <v>31628.90625</v>
      </c>
      <c r="B2716" s="1">
        <v>-156.19347266419999</v>
      </c>
      <c r="C2716" t="s">
        <v>9</v>
      </c>
      <c r="D2716" t="s">
        <v>9</v>
      </c>
      <c r="E2716" s="1">
        <v>1</v>
      </c>
      <c r="F2716" s="1" t="s">
        <v>9</v>
      </c>
      <c r="G2716" s="1" t="s">
        <v>9</v>
      </c>
      <c r="H2716" t="s">
        <v>9</v>
      </c>
      <c r="I2716" t="s">
        <v>9</v>
      </c>
      <c r="J2716" s="1" t="s">
        <v>9</v>
      </c>
    </row>
    <row r="2717" spans="1:10" x14ac:dyDescent="0.25">
      <c r="A2717" s="1">
        <v>31640.625</v>
      </c>
      <c r="B2717" s="1">
        <v>-159.64881177199999</v>
      </c>
      <c r="C2717" t="s">
        <v>9</v>
      </c>
      <c r="D2717" t="s">
        <v>9</v>
      </c>
      <c r="E2717" s="1">
        <v>1</v>
      </c>
      <c r="F2717" s="1" t="s">
        <v>9</v>
      </c>
      <c r="G2717" s="1" t="s">
        <v>9</v>
      </c>
      <c r="H2717" t="s">
        <v>9</v>
      </c>
      <c r="I2717" t="s">
        <v>9</v>
      </c>
      <c r="J2717" s="1" t="s">
        <v>9</v>
      </c>
    </row>
    <row r="2718" spans="1:10" x14ac:dyDescent="0.25">
      <c r="A2718" s="1">
        <v>31652.34375</v>
      </c>
      <c r="B2718" s="1">
        <v>-159.41263836159999</v>
      </c>
      <c r="C2718" t="s">
        <v>9</v>
      </c>
      <c r="D2718" t="s">
        <v>9</v>
      </c>
      <c r="E2718" s="1">
        <v>1</v>
      </c>
      <c r="F2718" s="1" t="s">
        <v>9</v>
      </c>
      <c r="G2718" s="1" t="s">
        <v>9</v>
      </c>
      <c r="H2718" t="s">
        <v>9</v>
      </c>
      <c r="I2718" t="s">
        <v>9</v>
      </c>
      <c r="J2718" s="1" t="s">
        <v>9</v>
      </c>
    </row>
    <row r="2719" spans="1:10" x14ac:dyDescent="0.25">
      <c r="A2719" s="1">
        <v>31664.0625</v>
      </c>
      <c r="B2719" s="1">
        <v>-156.586515045</v>
      </c>
      <c r="C2719" t="s">
        <v>9</v>
      </c>
      <c r="D2719" t="s">
        <v>9</v>
      </c>
      <c r="E2719" s="1">
        <v>1</v>
      </c>
      <c r="F2719" s="1" t="s">
        <v>9</v>
      </c>
      <c r="G2719" s="1" t="s">
        <v>9</v>
      </c>
      <c r="H2719" t="s">
        <v>9</v>
      </c>
      <c r="I2719" t="s">
        <v>9</v>
      </c>
      <c r="J2719" s="1" t="s">
        <v>9</v>
      </c>
    </row>
    <row r="2720" spans="1:10" x14ac:dyDescent="0.25">
      <c r="A2720" s="1">
        <v>31675.78125</v>
      </c>
      <c r="B2720" s="1">
        <v>-152.7152537028</v>
      </c>
      <c r="C2720" t="s">
        <v>9</v>
      </c>
      <c r="D2720" t="s">
        <v>9</v>
      </c>
      <c r="E2720" s="1">
        <v>1</v>
      </c>
      <c r="F2720" s="1" t="s">
        <v>9</v>
      </c>
      <c r="G2720" s="1" t="s">
        <v>9</v>
      </c>
      <c r="H2720" t="s">
        <v>9</v>
      </c>
      <c r="I2720" t="s">
        <v>9</v>
      </c>
      <c r="J2720" s="1" t="s">
        <v>9</v>
      </c>
    </row>
    <row r="2721" spans="1:10" x14ac:dyDescent="0.25">
      <c r="A2721" s="1">
        <v>31687.5</v>
      </c>
      <c r="B2721" s="1">
        <v>-150.4730959218</v>
      </c>
      <c r="C2721" t="s">
        <v>9</v>
      </c>
      <c r="D2721" t="s">
        <v>9</v>
      </c>
      <c r="E2721" s="1">
        <v>1</v>
      </c>
      <c r="F2721" s="1" t="s">
        <v>9</v>
      </c>
      <c r="G2721" s="1" t="s">
        <v>9</v>
      </c>
      <c r="H2721" t="s">
        <v>9</v>
      </c>
      <c r="I2721" t="s">
        <v>9</v>
      </c>
      <c r="J2721" s="1" t="s">
        <v>9</v>
      </c>
    </row>
    <row r="2722" spans="1:10" x14ac:dyDescent="0.25">
      <c r="A2722" s="1">
        <v>31699.21875</v>
      </c>
      <c r="B2722" s="1">
        <v>-150.34994322610001</v>
      </c>
      <c r="C2722" t="s">
        <v>9</v>
      </c>
      <c r="D2722" t="s">
        <v>9</v>
      </c>
      <c r="E2722" s="1">
        <v>1</v>
      </c>
      <c r="F2722" s="1" t="s">
        <v>9</v>
      </c>
      <c r="G2722" s="1" t="s">
        <v>9</v>
      </c>
      <c r="H2722" t="s">
        <v>9</v>
      </c>
      <c r="I2722" t="s">
        <v>9</v>
      </c>
      <c r="J2722" s="1" t="s">
        <v>9</v>
      </c>
    </row>
    <row r="2723" spans="1:10" x14ac:dyDescent="0.25">
      <c r="A2723" s="1">
        <v>31710.9375</v>
      </c>
      <c r="B2723" s="1">
        <v>-152.41428221379999</v>
      </c>
      <c r="C2723" t="s">
        <v>9</v>
      </c>
      <c r="D2723" t="s">
        <v>9</v>
      </c>
      <c r="E2723" s="1">
        <v>1</v>
      </c>
      <c r="F2723" s="1" t="s">
        <v>9</v>
      </c>
      <c r="G2723" s="1" t="s">
        <v>9</v>
      </c>
      <c r="H2723" t="s">
        <v>9</v>
      </c>
      <c r="I2723" t="s">
        <v>9</v>
      </c>
      <c r="J2723" s="1" t="s">
        <v>9</v>
      </c>
    </row>
    <row r="2724" spans="1:10" x14ac:dyDescent="0.25">
      <c r="A2724" s="1">
        <v>31722.65625</v>
      </c>
      <c r="B2724" s="1">
        <v>-156.33774090310001</v>
      </c>
      <c r="C2724" t="s">
        <v>9</v>
      </c>
      <c r="D2724" t="s">
        <v>9</v>
      </c>
      <c r="E2724" s="1">
        <v>1</v>
      </c>
      <c r="F2724" s="1" t="s">
        <v>9</v>
      </c>
      <c r="G2724" s="1" t="s">
        <v>9</v>
      </c>
      <c r="H2724" t="s">
        <v>9</v>
      </c>
      <c r="I2724" t="s">
        <v>9</v>
      </c>
      <c r="J2724" s="1" t="s">
        <v>9</v>
      </c>
    </row>
    <row r="2725" spans="1:10" x14ac:dyDescent="0.25">
      <c r="A2725" s="1">
        <v>31734.375</v>
      </c>
      <c r="B2725" s="1">
        <v>-158.6482449598</v>
      </c>
      <c r="C2725" t="s">
        <v>9</v>
      </c>
      <c r="D2725" t="s">
        <v>9</v>
      </c>
      <c r="E2725" s="1">
        <v>1</v>
      </c>
      <c r="F2725" s="1" t="s">
        <v>9</v>
      </c>
      <c r="G2725" s="1" t="s">
        <v>9</v>
      </c>
      <c r="H2725" t="s">
        <v>9</v>
      </c>
      <c r="I2725" t="s">
        <v>9</v>
      </c>
      <c r="J2725" s="1" t="s">
        <v>9</v>
      </c>
    </row>
    <row r="2726" spans="1:10" x14ac:dyDescent="0.25">
      <c r="A2726" s="1">
        <v>31746.09375</v>
      </c>
      <c r="B2726" s="1">
        <v>-157.7869838407</v>
      </c>
      <c r="C2726" t="s">
        <v>9</v>
      </c>
      <c r="D2726" t="s">
        <v>9</v>
      </c>
      <c r="E2726" s="1">
        <v>1</v>
      </c>
      <c r="F2726" s="1" t="s">
        <v>9</v>
      </c>
      <c r="G2726" s="1" t="s">
        <v>9</v>
      </c>
      <c r="H2726" t="s">
        <v>9</v>
      </c>
      <c r="I2726" t="s">
        <v>9</v>
      </c>
      <c r="J2726" s="1" t="s">
        <v>9</v>
      </c>
    </row>
    <row r="2727" spans="1:10" x14ac:dyDescent="0.25">
      <c r="A2727" s="1">
        <v>31757.8125</v>
      </c>
      <c r="B2727" s="1">
        <v>-158.7688203596</v>
      </c>
      <c r="C2727" t="s">
        <v>9</v>
      </c>
      <c r="D2727" t="s">
        <v>9</v>
      </c>
      <c r="E2727" s="1">
        <v>1</v>
      </c>
      <c r="F2727" s="1" t="s">
        <v>9</v>
      </c>
      <c r="G2727" s="1" t="s">
        <v>9</v>
      </c>
      <c r="H2727" t="s">
        <v>9</v>
      </c>
      <c r="I2727" t="s">
        <v>9</v>
      </c>
      <c r="J2727" s="1" t="s">
        <v>9</v>
      </c>
    </row>
    <row r="2728" spans="1:10" x14ac:dyDescent="0.25">
      <c r="A2728" s="1">
        <v>31769.53125</v>
      </c>
      <c r="B2728" s="1">
        <v>-160.82233441470001</v>
      </c>
      <c r="C2728" t="s">
        <v>9</v>
      </c>
      <c r="D2728" t="s">
        <v>9</v>
      </c>
      <c r="E2728" s="1">
        <v>1</v>
      </c>
      <c r="F2728" s="1" t="s">
        <v>9</v>
      </c>
      <c r="G2728" s="1" t="s">
        <v>9</v>
      </c>
      <c r="H2728" t="s">
        <v>9</v>
      </c>
      <c r="I2728" t="s">
        <v>9</v>
      </c>
      <c r="J2728" s="1" t="s">
        <v>9</v>
      </c>
    </row>
    <row r="2729" spans="1:10" x14ac:dyDescent="0.25">
      <c r="A2729" s="1">
        <v>31781.25</v>
      </c>
      <c r="B2729" s="1">
        <v>-159.58782603270001</v>
      </c>
      <c r="C2729" t="s">
        <v>9</v>
      </c>
      <c r="D2729" t="s">
        <v>9</v>
      </c>
      <c r="E2729" s="1">
        <v>1</v>
      </c>
      <c r="F2729" s="1" t="s">
        <v>9</v>
      </c>
      <c r="G2729" s="1" t="s">
        <v>9</v>
      </c>
      <c r="H2729" t="s">
        <v>9</v>
      </c>
      <c r="I2729" t="s">
        <v>9</v>
      </c>
      <c r="J2729" s="1" t="s">
        <v>9</v>
      </c>
    </row>
    <row r="2730" spans="1:10" x14ac:dyDescent="0.25">
      <c r="A2730" s="1">
        <v>31792.96875</v>
      </c>
      <c r="B2730" s="1">
        <v>-159.9959828266</v>
      </c>
      <c r="C2730" t="s">
        <v>9</v>
      </c>
      <c r="D2730" t="s">
        <v>9</v>
      </c>
      <c r="E2730" s="1">
        <v>1</v>
      </c>
      <c r="F2730" s="1" t="s">
        <v>9</v>
      </c>
      <c r="G2730" s="1" t="s">
        <v>9</v>
      </c>
      <c r="H2730" t="s">
        <v>9</v>
      </c>
      <c r="I2730" t="s">
        <v>9</v>
      </c>
      <c r="J2730" s="1" t="s">
        <v>9</v>
      </c>
    </row>
    <row r="2731" spans="1:10" x14ac:dyDescent="0.25">
      <c r="A2731" s="1">
        <v>31804.6875</v>
      </c>
      <c r="B2731" s="1">
        <v>-162.2520694371</v>
      </c>
      <c r="C2731" t="s">
        <v>9</v>
      </c>
      <c r="D2731" t="s">
        <v>9</v>
      </c>
      <c r="E2731" s="1">
        <v>1</v>
      </c>
      <c r="F2731" s="1" t="s">
        <v>9</v>
      </c>
      <c r="G2731" s="1" t="s">
        <v>9</v>
      </c>
      <c r="H2731" t="s">
        <v>9</v>
      </c>
      <c r="I2731" t="s">
        <v>9</v>
      </c>
      <c r="J2731" s="1" t="s">
        <v>9</v>
      </c>
    </row>
    <row r="2732" spans="1:10" x14ac:dyDescent="0.25">
      <c r="A2732" s="1">
        <v>31816.40625</v>
      </c>
      <c r="B2732" s="1">
        <v>-158.96608495129999</v>
      </c>
      <c r="C2732" t="s">
        <v>9</v>
      </c>
      <c r="D2732" t="s">
        <v>9</v>
      </c>
      <c r="E2732" s="1">
        <v>1</v>
      </c>
      <c r="F2732" s="1" t="s">
        <v>9</v>
      </c>
      <c r="G2732" s="1" t="s">
        <v>9</v>
      </c>
      <c r="H2732" t="s">
        <v>9</v>
      </c>
      <c r="I2732" t="s">
        <v>9</v>
      </c>
      <c r="J2732" s="1" t="s">
        <v>9</v>
      </c>
    </row>
    <row r="2733" spans="1:10" x14ac:dyDescent="0.25">
      <c r="A2733" s="1">
        <v>31828.125</v>
      </c>
      <c r="B2733" s="1">
        <v>-158.0272106525</v>
      </c>
      <c r="C2733" t="s">
        <v>9</v>
      </c>
      <c r="D2733" t="s">
        <v>9</v>
      </c>
      <c r="E2733" s="1">
        <v>1</v>
      </c>
      <c r="F2733" s="1" t="s">
        <v>9</v>
      </c>
      <c r="G2733" s="1" t="s">
        <v>9</v>
      </c>
      <c r="H2733" t="s">
        <v>9</v>
      </c>
      <c r="I2733" t="s">
        <v>9</v>
      </c>
      <c r="J2733" s="1" t="s">
        <v>9</v>
      </c>
    </row>
    <row r="2734" spans="1:10" x14ac:dyDescent="0.25">
      <c r="A2734" s="1">
        <v>31839.84375</v>
      </c>
      <c r="B2734" s="1">
        <v>-160.27714950250001</v>
      </c>
      <c r="C2734" t="s">
        <v>9</v>
      </c>
      <c r="D2734" t="s">
        <v>9</v>
      </c>
      <c r="E2734" s="1">
        <v>1</v>
      </c>
      <c r="F2734" s="1" t="s">
        <v>9</v>
      </c>
      <c r="G2734" s="1" t="s">
        <v>9</v>
      </c>
      <c r="H2734" t="s">
        <v>9</v>
      </c>
      <c r="I2734" t="s">
        <v>9</v>
      </c>
      <c r="J2734" s="1" t="s">
        <v>9</v>
      </c>
    </row>
    <row r="2735" spans="1:10" x14ac:dyDescent="0.25">
      <c r="A2735" s="1">
        <v>31851.5625</v>
      </c>
      <c r="B2735" s="1">
        <v>-165.34218445440001</v>
      </c>
      <c r="C2735" t="s">
        <v>9</v>
      </c>
      <c r="D2735" t="s">
        <v>9</v>
      </c>
      <c r="E2735" s="1">
        <v>1</v>
      </c>
      <c r="F2735" s="1" t="s">
        <v>9</v>
      </c>
      <c r="G2735" s="1" t="s">
        <v>9</v>
      </c>
      <c r="H2735" t="s">
        <v>9</v>
      </c>
      <c r="I2735" t="s">
        <v>9</v>
      </c>
      <c r="J2735" s="1" t="s">
        <v>9</v>
      </c>
    </row>
    <row r="2736" spans="1:10" x14ac:dyDescent="0.25">
      <c r="A2736" s="1">
        <v>31863.28125</v>
      </c>
      <c r="B2736" s="1">
        <v>-164.6304571446</v>
      </c>
      <c r="C2736" t="s">
        <v>9</v>
      </c>
      <c r="D2736" t="s">
        <v>9</v>
      </c>
      <c r="E2736" s="1">
        <v>1</v>
      </c>
      <c r="F2736" s="1" t="s">
        <v>9</v>
      </c>
      <c r="G2736" s="1" t="s">
        <v>9</v>
      </c>
      <c r="H2736" t="s">
        <v>9</v>
      </c>
      <c r="I2736" t="s">
        <v>9</v>
      </c>
      <c r="J2736" s="1" t="s">
        <v>9</v>
      </c>
    </row>
    <row r="2737" spans="1:10" x14ac:dyDescent="0.25">
      <c r="A2737" s="1">
        <v>31875</v>
      </c>
      <c r="B2737" s="1">
        <v>-157.29486958050001</v>
      </c>
      <c r="C2737" t="s">
        <v>9</v>
      </c>
      <c r="D2737" t="s">
        <v>9</v>
      </c>
      <c r="E2737" s="1">
        <v>1</v>
      </c>
      <c r="F2737" s="1" t="s">
        <v>9</v>
      </c>
      <c r="G2737" s="1" t="s">
        <v>9</v>
      </c>
      <c r="H2737" t="s">
        <v>9</v>
      </c>
      <c r="I2737" t="s">
        <v>9</v>
      </c>
      <c r="J2737" s="1" t="s">
        <v>9</v>
      </c>
    </row>
    <row r="2738" spans="1:10" x14ac:dyDescent="0.25">
      <c r="A2738" s="1">
        <v>31886.71875</v>
      </c>
      <c r="B2738" s="1">
        <v>-155.0960856369</v>
      </c>
      <c r="C2738" t="s">
        <v>9</v>
      </c>
      <c r="D2738" t="s">
        <v>9</v>
      </c>
      <c r="E2738" s="1">
        <v>1</v>
      </c>
      <c r="F2738" s="1" t="s">
        <v>9</v>
      </c>
      <c r="G2738" s="1" t="s">
        <v>9</v>
      </c>
      <c r="H2738" t="s">
        <v>9</v>
      </c>
      <c r="I2738" t="s">
        <v>9</v>
      </c>
      <c r="J2738" s="1" t="s">
        <v>9</v>
      </c>
    </row>
    <row r="2739" spans="1:10" x14ac:dyDescent="0.25">
      <c r="A2739" s="1">
        <v>31898.4375</v>
      </c>
      <c r="B2739" s="1">
        <v>-156.2065200072</v>
      </c>
      <c r="C2739" t="s">
        <v>9</v>
      </c>
      <c r="D2739" t="s">
        <v>9</v>
      </c>
      <c r="E2739" s="1">
        <v>1</v>
      </c>
      <c r="F2739" s="1" t="s">
        <v>9</v>
      </c>
      <c r="G2739" s="1" t="s">
        <v>9</v>
      </c>
      <c r="H2739" t="s">
        <v>9</v>
      </c>
      <c r="I2739" t="s">
        <v>9</v>
      </c>
      <c r="J2739" s="1" t="s">
        <v>9</v>
      </c>
    </row>
    <row r="2740" spans="1:10" x14ac:dyDescent="0.25">
      <c r="A2740" s="1">
        <v>31910.15625</v>
      </c>
      <c r="B2740" s="1">
        <v>-158.6497271922</v>
      </c>
      <c r="C2740" t="s">
        <v>9</v>
      </c>
      <c r="D2740" t="s">
        <v>9</v>
      </c>
      <c r="E2740" s="1">
        <v>1</v>
      </c>
      <c r="F2740" s="1" t="s">
        <v>9</v>
      </c>
      <c r="G2740" s="1" t="s">
        <v>9</v>
      </c>
      <c r="H2740" t="s">
        <v>9</v>
      </c>
      <c r="I2740" t="s">
        <v>9</v>
      </c>
      <c r="J2740" s="1" t="s">
        <v>9</v>
      </c>
    </row>
    <row r="2741" spans="1:10" x14ac:dyDescent="0.25">
      <c r="A2741" s="1">
        <v>31921.875</v>
      </c>
      <c r="B2741" s="1">
        <v>-161.55777318080001</v>
      </c>
      <c r="C2741" t="s">
        <v>9</v>
      </c>
      <c r="D2741" t="s">
        <v>9</v>
      </c>
      <c r="E2741" s="1">
        <v>1</v>
      </c>
      <c r="F2741" s="1" t="s">
        <v>9</v>
      </c>
      <c r="G2741" s="1" t="s">
        <v>9</v>
      </c>
      <c r="H2741" t="s">
        <v>9</v>
      </c>
      <c r="I2741" t="s">
        <v>9</v>
      </c>
      <c r="J2741" s="1" t="s">
        <v>9</v>
      </c>
    </row>
    <row r="2742" spans="1:10" x14ac:dyDescent="0.25">
      <c r="A2742" s="1">
        <v>31933.59375</v>
      </c>
      <c r="B2742" s="1">
        <v>-155.3901503008</v>
      </c>
      <c r="C2742" t="s">
        <v>9</v>
      </c>
      <c r="D2742" t="s">
        <v>9</v>
      </c>
      <c r="E2742" s="1">
        <v>1</v>
      </c>
      <c r="F2742" s="1" t="s">
        <v>9</v>
      </c>
      <c r="G2742" s="1" t="s">
        <v>9</v>
      </c>
      <c r="H2742" t="s">
        <v>9</v>
      </c>
      <c r="I2742" t="s">
        <v>9</v>
      </c>
      <c r="J2742" s="1" t="s">
        <v>9</v>
      </c>
    </row>
    <row r="2743" spans="1:10" x14ac:dyDescent="0.25">
      <c r="A2743" s="1">
        <v>31945.3125</v>
      </c>
      <c r="B2743" s="1">
        <v>-151.7502323857</v>
      </c>
      <c r="C2743" t="s">
        <v>9</v>
      </c>
      <c r="D2743" t="s">
        <v>9</v>
      </c>
      <c r="E2743" s="1">
        <v>1</v>
      </c>
      <c r="F2743" s="1" t="s">
        <v>9</v>
      </c>
      <c r="G2743" s="1" t="s">
        <v>9</v>
      </c>
      <c r="H2743" t="s">
        <v>9</v>
      </c>
      <c r="I2743" t="s">
        <v>9</v>
      </c>
      <c r="J2743" s="1" t="s">
        <v>9</v>
      </c>
    </row>
    <row r="2744" spans="1:10" x14ac:dyDescent="0.25">
      <c r="A2744" s="1">
        <v>31957.03125</v>
      </c>
      <c r="B2744" s="1">
        <v>-152.6778127092</v>
      </c>
      <c r="C2744" t="s">
        <v>9</v>
      </c>
      <c r="D2744" t="s">
        <v>9</v>
      </c>
      <c r="E2744" s="1">
        <v>1</v>
      </c>
      <c r="F2744" s="1" t="s">
        <v>9</v>
      </c>
      <c r="G2744" s="1" t="s">
        <v>9</v>
      </c>
      <c r="H2744" t="s">
        <v>9</v>
      </c>
      <c r="I2744" t="s">
        <v>9</v>
      </c>
      <c r="J2744" s="1" t="s">
        <v>9</v>
      </c>
    </row>
    <row r="2745" spans="1:10" x14ac:dyDescent="0.25">
      <c r="A2745" s="1">
        <v>31968.75</v>
      </c>
      <c r="B2745" s="1">
        <v>-157.69255902570001</v>
      </c>
      <c r="C2745" t="s">
        <v>9</v>
      </c>
      <c r="D2745" t="s">
        <v>9</v>
      </c>
      <c r="E2745" s="1">
        <v>1</v>
      </c>
      <c r="F2745" s="1" t="s">
        <v>9</v>
      </c>
      <c r="G2745" s="1" t="s">
        <v>9</v>
      </c>
      <c r="H2745" t="s">
        <v>9</v>
      </c>
      <c r="I2745" t="s">
        <v>9</v>
      </c>
      <c r="J2745" s="1" t="s">
        <v>9</v>
      </c>
    </row>
    <row r="2746" spans="1:10" x14ac:dyDescent="0.25">
      <c r="A2746" s="1">
        <v>31980.46875</v>
      </c>
      <c r="B2746" s="1">
        <v>-162.5760491323</v>
      </c>
      <c r="C2746" t="s">
        <v>9</v>
      </c>
      <c r="D2746" t="s">
        <v>9</v>
      </c>
      <c r="E2746" s="1">
        <v>1</v>
      </c>
      <c r="F2746" s="1" t="s">
        <v>9</v>
      </c>
      <c r="G2746" s="1" t="s">
        <v>9</v>
      </c>
      <c r="H2746" t="s">
        <v>9</v>
      </c>
      <c r="I2746" t="s">
        <v>9</v>
      </c>
      <c r="J2746" s="1" t="s">
        <v>9</v>
      </c>
    </row>
    <row r="2747" spans="1:10" x14ac:dyDescent="0.25">
      <c r="A2747" s="1">
        <v>31992.1875</v>
      </c>
      <c r="B2747" s="1">
        <v>-159.63419124879999</v>
      </c>
      <c r="C2747" t="s">
        <v>9</v>
      </c>
      <c r="D2747" t="s">
        <v>9</v>
      </c>
      <c r="E2747" s="1">
        <v>1</v>
      </c>
      <c r="F2747" s="1" t="s">
        <v>9</v>
      </c>
      <c r="G2747" s="1" t="s">
        <v>9</v>
      </c>
      <c r="H2747" t="s">
        <v>9</v>
      </c>
      <c r="I2747" t="s">
        <v>9</v>
      </c>
      <c r="J2747" s="1" t="s">
        <v>9</v>
      </c>
    </row>
    <row r="2748" spans="1:10" x14ac:dyDescent="0.25">
      <c r="A2748" s="1">
        <v>32003.90625</v>
      </c>
      <c r="B2748" s="1">
        <v>-158.63468690089999</v>
      </c>
      <c r="C2748" t="s">
        <v>9</v>
      </c>
      <c r="D2748" t="s">
        <v>9</v>
      </c>
      <c r="E2748" s="1">
        <v>1</v>
      </c>
      <c r="F2748" s="1" t="s">
        <v>9</v>
      </c>
      <c r="G2748" s="1" t="s">
        <v>9</v>
      </c>
      <c r="H2748" t="s">
        <v>9</v>
      </c>
      <c r="I2748" t="s">
        <v>9</v>
      </c>
      <c r="J2748" s="1" t="s">
        <v>9</v>
      </c>
    </row>
    <row r="2749" spans="1:10" x14ac:dyDescent="0.25">
      <c r="A2749" s="1">
        <v>32015.625</v>
      </c>
      <c r="B2749" s="1">
        <v>-155.50621341210001</v>
      </c>
      <c r="C2749" t="s">
        <v>9</v>
      </c>
      <c r="D2749" t="s">
        <v>9</v>
      </c>
      <c r="E2749" s="1">
        <v>1</v>
      </c>
      <c r="F2749" s="1" t="s">
        <v>9</v>
      </c>
      <c r="G2749" s="1" t="s">
        <v>9</v>
      </c>
      <c r="H2749" t="s">
        <v>9</v>
      </c>
      <c r="I2749" t="s">
        <v>9</v>
      </c>
      <c r="J2749" s="1" t="s">
        <v>9</v>
      </c>
    </row>
    <row r="2750" spans="1:10" x14ac:dyDescent="0.25">
      <c r="A2750" s="1">
        <v>32027.34375</v>
      </c>
      <c r="B2750" s="1">
        <v>-152.7801292124</v>
      </c>
      <c r="C2750" t="s">
        <v>9</v>
      </c>
      <c r="D2750" t="s">
        <v>9</v>
      </c>
      <c r="E2750" s="1">
        <v>1</v>
      </c>
      <c r="F2750" s="1" t="s">
        <v>9</v>
      </c>
      <c r="G2750" s="1" t="s">
        <v>9</v>
      </c>
      <c r="H2750" t="s">
        <v>9</v>
      </c>
      <c r="I2750" t="s">
        <v>9</v>
      </c>
      <c r="J2750" s="1" t="s">
        <v>9</v>
      </c>
    </row>
    <row r="2751" spans="1:10" x14ac:dyDescent="0.25">
      <c r="A2751" s="1">
        <v>32039.0625</v>
      </c>
      <c r="B2751" s="1">
        <v>-153.0444565418</v>
      </c>
      <c r="C2751" t="s">
        <v>9</v>
      </c>
      <c r="D2751" t="s">
        <v>9</v>
      </c>
      <c r="E2751" s="1">
        <v>1</v>
      </c>
      <c r="F2751" s="1" t="s">
        <v>9</v>
      </c>
      <c r="G2751" s="1" t="s">
        <v>9</v>
      </c>
      <c r="H2751" t="s">
        <v>9</v>
      </c>
      <c r="I2751" t="s">
        <v>9</v>
      </c>
      <c r="J2751" s="1" t="s">
        <v>9</v>
      </c>
    </row>
    <row r="2752" spans="1:10" x14ac:dyDescent="0.25">
      <c r="A2752" s="1">
        <v>32050.78125</v>
      </c>
      <c r="B2752" s="1">
        <v>-155.00781205640001</v>
      </c>
      <c r="C2752" t="s">
        <v>9</v>
      </c>
      <c r="D2752" t="s">
        <v>9</v>
      </c>
      <c r="E2752" s="1">
        <v>1</v>
      </c>
      <c r="F2752" s="1" t="s">
        <v>9</v>
      </c>
      <c r="G2752" s="1" t="s">
        <v>9</v>
      </c>
      <c r="H2752" t="s">
        <v>9</v>
      </c>
      <c r="I2752" t="s">
        <v>9</v>
      </c>
      <c r="J2752" s="1" t="s">
        <v>9</v>
      </c>
    </row>
    <row r="2753" spans="1:10" x14ac:dyDescent="0.25">
      <c r="A2753" s="1">
        <v>32062.5</v>
      </c>
      <c r="B2753" s="1">
        <v>-154.9533253365</v>
      </c>
      <c r="C2753" t="s">
        <v>9</v>
      </c>
      <c r="D2753" t="s">
        <v>9</v>
      </c>
      <c r="E2753" s="1">
        <v>1</v>
      </c>
      <c r="F2753" s="1" t="s">
        <v>9</v>
      </c>
      <c r="G2753" s="1" t="s">
        <v>9</v>
      </c>
      <c r="H2753" t="s">
        <v>9</v>
      </c>
      <c r="I2753" t="s">
        <v>9</v>
      </c>
      <c r="J2753" s="1" t="s">
        <v>9</v>
      </c>
    </row>
    <row r="2754" spans="1:10" x14ac:dyDescent="0.25">
      <c r="A2754" s="1">
        <v>32074.21875</v>
      </c>
      <c r="B2754" s="1">
        <v>-153.7416477836</v>
      </c>
      <c r="C2754" t="s">
        <v>9</v>
      </c>
      <c r="D2754" t="s">
        <v>9</v>
      </c>
      <c r="E2754" s="1">
        <v>1</v>
      </c>
      <c r="F2754" s="1" t="s">
        <v>9</v>
      </c>
      <c r="G2754" s="1" t="s">
        <v>9</v>
      </c>
      <c r="H2754" t="s">
        <v>9</v>
      </c>
      <c r="I2754" t="s">
        <v>9</v>
      </c>
      <c r="J2754" s="1" t="s">
        <v>9</v>
      </c>
    </row>
    <row r="2755" spans="1:10" x14ac:dyDescent="0.25">
      <c r="A2755" s="1">
        <v>32085.9375</v>
      </c>
      <c r="B2755" s="1">
        <v>-153.58750948860001</v>
      </c>
      <c r="C2755" t="s">
        <v>9</v>
      </c>
      <c r="D2755" t="s">
        <v>9</v>
      </c>
      <c r="E2755" s="1">
        <v>1</v>
      </c>
      <c r="F2755" s="1" t="s">
        <v>9</v>
      </c>
      <c r="G2755" s="1" t="s">
        <v>9</v>
      </c>
      <c r="H2755" t="s">
        <v>9</v>
      </c>
      <c r="I2755" t="s">
        <v>9</v>
      </c>
      <c r="J2755" s="1" t="s">
        <v>9</v>
      </c>
    </row>
    <row r="2756" spans="1:10" x14ac:dyDescent="0.25">
      <c r="A2756" s="1">
        <v>32097.65625</v>
      </c>
      <c r="B2756" s="1">
        <v>-153.13056327940001</v>
      </c>
      <c r="C2756" t="s">
        <v>9</v>
      </c>
      <c r="D2756" t="s">
        <v>9</v>
      </c>
      <c r="E2756" s="1">
        <v>1</v>
      </c>
      <c r="F2756" s="1" t="s">
        <v>9</v>
      </c>
      <c r="G2756" s="1" t="s">
        <v>9</v>
      </c>
      <c r="H2756" t="s">
        <v>9</v>
      </c>
      <c r="I2756" t="s">
        <v>9</v>
      </c>
      <c r="J2756" s="1" t="s">
        <v>9</v>
      </c>
    </row>
    <row r="2757" spans="1:10" x14ac:dyDescent="0.25">
      <c r="A2757" s="1">
        <v>32109.375</v>
      </c>
      <c r="B2757" s="1">
        <v>-152.89026768479999</v>
      </c>
      <c r="C2757" t="s">
        <v>9</v>
      </c>
      <c r="D2757" t="s">
        <v>9</v>
      </c>
      <c r="E2757" s="1">
        <v>1</v>
      </c>
      <c r="F2757" s="1" t="s">
        <v>9</v>
      </c>
      <c r="G2757" s="1" t="s">
        <v>9</v>
      </c>
      <c r="H2757" t="s">
        <v>9</v>
      </c>
      <c r="I2757" t="s">
        <v>9</v>
      </c>
      <c r="J2757" s="1" t="s">
        <v>9</v>
      </c>
    </row>
    <row r="2758" spans="1:10" x14ac:dyDescent="0.25">
      <c r="A2758" s="1">
        <v>32121.09375</v>
      </c>
      <c r="B2758" s="1">
        <v>-153.97619737829999</v>
      </c>
      <c r="C2758" t="s">
        <v>9</v>
      </c>
      <c r="D2758" t="s">
        <v>9</v>
      </c>
      <c r="E2758" s="1">
        <v>1</v>
      </c>
      <c r="F2758" s="1" t="s">
        <v>9</v>
      </c>
      <c r="G2758" s="1" t="s">
        <v>9</v>
      </c>
      <c r="H2758" t="s">
        <v>9</v>
      </c>
      <c r="I2758" t="s">
        <v>9</v>
      </c>
      <c r="J2758" s="1" t="s">
        <v>9</v>
      </c>
    </row>
    <row r="2759" spans="1:10" x14ac:dyDescent="0.25">
      <c r="A2759" s="1">
        <v>32132.8125</v>
      </c>
      <c r="B2759" s="1">
        <v>-154.51782026079999</v>
      </c>
      <c r="C2759" t="s">
        <v>9</v>
      </c>
      <c r="D2759" t="s">
        <v>9</v>
      </c>
      <c r="E2759" s="1">
        <v>1</v>
      </c>
      <c r="F2759" s="1" t="s">
        <v>9</v>
      </c>
      <c r="G2759" s="1" t="s">
        <v>9</v>
      </c>
      <c r="H2759" t="s">
        <v>9</v>
      </c>
      <c r="I2759" t="s">
        <v>9</v>
      </c>
      <c r="J2759" s="1" t="s">
        <v>9</v>
      </c>
    </row>
    <row r="2760" spans="1:10" x14ac:dyDescent="0.25">
      <c r="A2760" s="1">
        <v>32144.53125</v>
      </c>
      <c r="B2760" s="1">
        <v>-155.5249849763</v>
      </c>
      <c r="C2760" t="s">
        <v>9</v>
      </c>
      <c r="D2760" t="s">
        <v>9</v>
      </c>
      <c r="E2760" s="1">
        <v>1</v>
      </c>
      <c r="F2760" s="1" t="s">
        <v>9</v>
      </c>
      <c r="G2760" s="1" t="s">
        <v>9</v>
      </c>
      <c r="H2760" t="s">
        <v>9</v>
      </c>
      <c r="I2760" t="s">
        <v>9</v>
      </c>
      <c r="J2760" s="1" t="s">
        <v>9</v>
      </c>
    </row>
    <row r="2761" spans="1:10" x14ac:dyDescent="0.25">
      <c r="A2761" s="1">
        <v>32156.25</v>
      </c>
      <c r="B2761" s="1">
        <v>-157.15092508550001</v>
      </c>
      <c r="C2761" t="s">
        <v>9</v>
      </c>
      <c r="D2761" t="s">
        <v>9</v>
      </c>
      <c r="E2761" s="1">
        <v>1</v>
      </c>
      <c r="F2761" s="1" t="s">
        <v>9</v>
      </c>
      <c r="G2761" s="1" t="s">
        <v>9</v>
      </c>
      <c r="H2761" t="s">
        <v>9</v>
      </c>
      <c r="I2761" t="s">
        <v>9</v>
      </c>
      <c r="J2761" s="1" t="s">
        <v>9</v>
      </c>
    </row>
    <row r="2762" spans="1:10" x14ac:dyDescent="0.25">
      <c r="A2762" s="1">
        <v>32167.96875</v>
      </c>
      <c r="B2762" s="1">
        <v>-160.72206805280001</v>
      </c>
      <c r="C2762" t="s">
        <v>9</v>
      </c>
      <c r="D2762" t="s">
        <v>9</v>
      </c>
      <c r="E2762" s="1">
        <v>1</v>
      </c>
      <c r="F2762" s="1" t="s">
        <v>9</v>
      </c>
      <c r="G2762" s="1" t="s">
        <v>9</v>
      </c>
      <c r="H2762" t="s">
        <v>9</v>
      </c>
      <c r="I2762" t="s">
        <v>9</v>
      </c>
      <c r="J2762" s="1" t="s">
        <v>9</v>
      </c>
    </row>
    <row r="2763" spans="1:10" x14ac:dyDescent="0.25">
      <c r="A2763" s="1">
        <v>32179.6875</v>
      </c>
      <c r="B2763" s="1">
        <v>-161.39574088399999</v>
      </c>
      <c r="C2763" t="s">
        <v>9</v>
      </c>
      <c r="D2763" t="s">
        <v>9</v>
      </c>
      <c r="E2763" s="1">
        <v>1</v>
      </c>
      <c r="F2763" s="1" t="s">
        <v>9</v>
      </c>
      <c r="G2763" s="1" t="s">
        <v>9</v>
      </c>
      <c r="H2763" t="s">
        <v>9</v>
      </c>
      <c r="I2763" t="s">
        <v>9</v>
      </c>
      <c r="J2763" s="1" t="s">
        <v>9</v>
      </c>
    </row>
    <row r="2764" spans="1:10" x14ac:dyDescent="0.25">
      <c r="A2764" s="1">
        <v>32191.40625</v>
      </c>
      <c r="B2764" s="1">
        <v>-157.33726590800001</v>
      </c>
      <c r="C2764" t="s">
        <v>9</v>
      </c>
      <c r="D2764" t="s">
        <v>9</v>
      </c>
      <c r="E2764" s="1">
        <v>1</v>
      </c>
      <c r="F2764" s="1" t="s">
        <v>9</v>
      </c>
      <c r="G2764" s="1" t="s">
        <v>9</v>
      </c>
      <c r="H2764" t="s">
        <v>9</v>
      </c>
      <c r="I2764" t="s">
        <v>9</v>
      </c>
      <c r="J2764" s="1" t="s">
        <v>9</v>
      </c>
    </row>
    <row r="2765" spans="1:10" x14ac:dyDescent="0.25">
      <c r="A2765" s="1">
        <v>32203.125</v>
      </c>
      <c r="B2765" s="1">
        <v>-157.99708896710001</v>
      </c>
      <c r="C2765" t="s">
        <v>9</v>
      </c>
      <c r="D2765" t="s">
        <v>9</v>
      </c>
      <c r="E2765" s="1">
        <v>1</v>
      </c>
      <c r="F2765" s="1" t="s">
        <v>9</v>
      </c>
      <c r="G2765" s="1" t="s">
        <v>9</v>
      </c>
      <c r="H2765" t="s">
        <v>9</v>
      </c>
      <c r="I2765" t="s">
        <v>9</v>
      </c>
      <c r="J2765" s="1" t="s">
        <v>9</v>
      </c>
    </row>
    <row r="2766" spans="1:10" x14ac:dyDescent="0.25">
      <c r="A2766" s="1">
        <v>32214.84375</v>
      </c>
      <c r="B2766" s="1">
        <v>-156.7175739676</v>
      </c>
      <c r="C2766" t="s">
        <v>9</v>
      </c>
      <c r="D2766" t="s">
        <v>9</v>
      </c>
      <c r="E2766" s="1">
        <v>1</v>
      </c>
      <c r="F2766" s="1" t="s">
        <v>9</v>
      </c>
      <c r="G2766" s="1" t="s">
        <v>9</v>
      </c>
      <c r="H2766" t="s">
        <v>9</v>
      </c>
      <c r="I2766" t="s">
        <v>9</v>
      </c>
      <c r="J2766" s="1" t="s">
        <v>9</v>
      </c>
    </row>
    <row r="2767" spans="1:10" x14ac:dyDescent="0.25">
      <c r="A2767" s="1">
        <v>32226.5625</v>
      </c>
      <c r="B2767" s="1">
        <v>-154.7252857684</v>
      </c>
      <c r="C2767" t="s">
        <v>9</v>
      </c>
      <c r="D2767" t="s">
        <v>9</v>
      </c>
      <c r="E2767" s="1">
        <v>1</v>
      </c>
      <c r="F2767" s="1" t="s">
        <v>9</v>
      </c>
      <c r="G2767" s="1" t="s">
        <v>9</v>
      </c>
      <c r="H2767" t="s">
        <v>9</v>
      </c>
      <c r="I2767" t="s">
        <v>9</v>
      </c>
      <c r="J2767" s="1" t="s">
        <v>9</v>
      </c>
    </row>
    <row r="2768" spans="1:10" x14ac:dyDescent="0.25">
      <c r="A2768" s="1">
        <v>32238.28125</v>
      </c>
      <c r="B2768" s="1">
        <v>-157.1189601248</v>
      </c>
      <c r="C2768" t="s">
        <v>9</v>
      </c>
      <c r="D2768" t="s">
        <v>9</v>
      </c>
      <c r="E2768" s="1">
        <v>1</v>
      </c>
      <c r="F2768" s="1" t="s">
        <v>9</v>
      </c>
      <c r="G2768" s="1" t="s">
        <v>9</v>
      </c>
      <c r="H2768" t="s">
        <v>9</v>
      </c>
      <c r="I2768" t="s">
        <v>9</v>
      </c>
      <c r="J2768" s="1" t="s">
        <v>9</v>
      </c>
    </row>
    <row r="2769" spans="1:10" x14ac:dyDescent="0.25">
      <c r="A2769" s="1">
        <v>32250</v>
      </c>
      <c r="B2769" s="1">
        <v>-163.02673611419999</v>
      </c>
      <c r="C2769" t="s">
        <v>9</v>
      </c>
      <c r="D2769" t="s">
        <v>9</v>
      </c>
      <c r="E2769" s="1">
        <v>1</v>
      </c>
      <c r="F2769" s="1" t="s">
        <v>9</v>
      </c>
      <c r="G2769" s="1" t="s">
        <v>9</v>
      </c>
      <c r="H2769" t="s">
        <v>9</v>
      </c>
      <c r="I2769" t="s">
        <v>9</v>
      </c>
      <c r="J2769" s="1" t="s">
        <v>9</v>
      </c>
    </row>
    <row r="2770" spans="1:10" x14ac:dyDescent="0.25">
      <c r="A2770" s="1">
        <v>32261.71875</v>
      </c>
      <c r="B2770" s="1">
        <v>-167.9988677881</v>
      </c>
      <c r="C2770" t="s">
        <v>9</v>
      </c>
      <c r="D2770" t="s">
        <v>9</v>
      </c>
      <c r="E2770" s="1">
        <v>1</v>
      </c>
      <c r="F2770" s="1" t="s">
        <v>9</v>
      </c>
      <c r="G2770" s="1" t="s">
        <v>9</v>
      </c>
      <c r="H2770" t="s">
        <v>9</v>
      </c>
      <c r="I2770" t="s">
        <v>9</v>
      </c>
      <c r="J2770" s="1" t="s">
        <v>9</v>
      </c>
    </row>
    <row r="2771" spans="1:10" x14ac:dyDescent="0.25">
      <c r="A2771" s="1">
        <v>32273.4375</v>
      </c>
      <c r="B2771" s="1">
        <v>-166.5298998467</v>
      </c>
      <c r="C2771" t="s">
        <v>9</v>
      </c>
      <c r="D2771" t="s">
        <v>9</v>
      </c>
      <c r="E2771" s="1">
        <v>1</v>
      </c>
      <c r="F2771" s="1" t="s">
        <v>9</v>
      </c>
      <c r="G2771" s="1" t="s">
        <v>9</v>
      </c>
      <c r="H2771" t="s">
        <v>9</v>
      </c>
      <c r="I2771" t="s">
        <v>9</v>
      </c>
      <c r="J2771" s="1" t="s">
        <v>9</v>
      </c>
    </row>
    <row r="2772" spans="1:10" x14ac:dyDescent="0.25">
      <c r="A2772" s="1">
        <v>32285.15625</v>
      </c>
      <c r="B2772" s="1">
        <v>-163.80913091069999</v>
      </c>
      <c r="C2772" t="s">
        <v>9</v>
      </c>
      <c r="D2772" t="s">
        <v>9</v>
      </c>
      <c r="E2772" s="1">
        <v>1</v>
      </c>
      <c r="F2772" s="1" t="s">
        <v>9</v>
      </c>
      <c r="G2772" s="1" t="s">
        <v>9</v>
      </c>
      <c r="H2772" t="s">
        <v>9</v>
      </c>
      <c r="I2772" t="s">
        <v>9</v>
      </c>
      <c r="J2772" s="1" t="s">
        <v>9</v>
      </c>
    </row>
    <row r="2773" spans="1:10" x14ac:dyDescent="0.25">
      <c r="A2773" s="1">
        <v>32296.875</v>
      </c>
      <c r="B2773" s="1">
        <v>-166.75399221519999</v>
      </c>
      <c r="C2773" t="s">
        <v>9</v>
      </c>
      <c r="D2773" t="s">
        <v>9</v>
      </c>
      <c r="E2773" s="1">
        <v>1</v>
      </c>
      <c r="F2773" s="1" t="s">
        <v>9</v>
      </c>
      <c r="G2773" s="1" t="s">
        <v>9</v>
      </c>
      <c r="H2773" t="s">
        <v>9</v>
      </c>
      <c r="I2773" t="s">
        <v>9</v>
      </c>
      <c r="J2773" s="1" t="s">
        <v>9</v>
      </c>
    </row>
    <row r="2774" spans="1:10" x14ac:dyDescent="0.25">
      <c r="A2774" s="1">
        <v>32308.59375</v>
      </c>
      <c r="B2774" s="1">
        <v>-165.15011738050001</v>
      </c>
      <c r="C2774" t="s">
        <v>9</v>
      </c>
      <c r="D2774" t="s">
        <v>9</v>
      </c>
      <c r="E2774" s="1">
        <v>1</v>
      </c>
      <c r="F2774" s="1" t="s">
        <v>9</v>
      </c>
      <c r="G2774" s="1" t="s">
        <v>9</v>
      </c>
      <c r="H2774" t="s">
        <v>9</v>
      </c>
      <c r="I2774" t="s">
        <v>9</v>
      </c>
      <c r="J2774" s="1" t="s">
        <v>9</v>
      </c>
    </row>
    <row r="2775" spans="1:10" x14ac:dyDescent="0.25">
      <c r="A2775" s="1">
        <v>32320.3125</v>
      </c>
      <c r="B2775" s="1">
        <v>-156.63751059629999</v>
      </c>
      <c r="C2775" t="s">
        <v>9</v>
      </c>
      <c r="D2775" t="s">
        <v>9</v>
      </c>
      <c r="E2775" s="1">
        <v>1</v>
      </c>
      <c r="F2775" s="1" t="s">
        <v>9</v>
      </c>
      <c r="G2775" s="1" t="s">
        <v>9</v>
      </c>
      <c r="H2775" t="s">
        <v>9</v>
      </c>
      <c r="I2775" t="s">
        <v>9</v>
      </c>
      <c r="J2775" s="1" t="s">
        <v>9</v>
      </c>
    </row>
    <row r="2776" spans="1:10" x14ac:dyDescent="0.25">
      <c r="A2776" s="1">
        <v>32332.03125</v>
      </c>
      <c r="B2776" s="1">
        <v>-153.16994547389999</v>
      </c>
      <c r="C2776" t="s">
        <v>9</v>
      </c>
      <c r="D2776" t="s">
        <v>9</v>
      </c>
      <c r="E2776" s="1">
        <v>1</v>
      </c>
      <c r="F2776" s="1" t="s">
        <v>9</v>
      </c>
      <c r="G2776" s="1" t="s">
        <v>9</v>
      </c>
      <c r="H2776" t="s">
        <v>9</v>
      </c>
      <c r="I2776" t="s">
        <v>9</v>
      </c>
      <c r="J2776" s="1" t="s">
        <v>9</v>
      </c>
    </row>
    <row r="2777" spans="1:10" x14ac:dyDescent="0.25">
      <c r="A2777" s="1">
        <v>32343.75</v>
      </c>
      <c r="B2777" s="1">
        <v>-152.6457248964</v>
      </c>
      <c r="C2777" t="s">
        <v>9</v>
      </c>
      <c r="D2777" t="s">
        <v>9</v>
      </c>
      <c r="E2777" s="1">
        <v>1</v>
      </c>
      <c r="F2777" s="1" t="s">
        <v>9</v>
      </c>
      <c r="G2777" s="1" t="s">
        <v>9</v>
      </c>
      <c r="H2777" t="s">
        <v>9</v>
      </c>
      <c r="I2777" t="s">
        <v>9</v>
      </c>
      <c r="J2777" s="1" t="s">
        <v>9</v>
      </c>
    </row>
    <row r="2778" spans="1:10" x14ac:dyDescent="0.25">
      <c r="A2778" s="1">
        <v>32355.46875</v>
      </c>
      <c r="B2778" s="1">
        <v>-154.0537024905</v>
      </c>
      <c r="C2778" t="s">
        <v>9</v>
      </c>
      <c r="D2778" t="s">
        <v>9</v>
      </c>
      <c r="E2778" s="1">
        <v>1</v>
      </c>
      <c r="F2778" s="1" t="s">
        <v>9</v>
      </c>
      <c r="G2778" s="1" t="s">
        <v>9</v>
      </c>
      <c r="H2778" t="s">
        <v>9</v>
      </c>
      <c r="I2778" t="s">
        <v>9</v>
      </c>
      <c r="J2778" s="1" t="s">
        <v>9</v>
      </c>
    </row>
    <row r="2779" spans="1:10" x14ac:dyDescent="0.25">
      <c r="A2779" s="1">
        <v>32367.1875</v>
      </c>
      <c r="B2779" s="1">
        <v>-156.61234135879999</v>
      </c>
      <c r="C2779" t="s">
        <v>9</v>
      </c>
      <c r="D2779" t="s">
        <v>9</v>
      </c>
      <c r="E2779" s="1">
        <v>1</v>
      </c>
      <c r="F2779" s="1" t="s">
        <v>9</v>
      </c>
      <c r="G2779" s="1" t="s">
        <v>9</v>
      </c>
      <c r="H2779" t="s">
        <v>9</v>
      </c>
      <c r="I2779" t="s">
        <v>9</v>
      </c>
      <c r="J2779" s="1" t="s">
        <v>9</v>
      </c>
    </row>
    <row r="2780" spans="1:10" x14ac:dyDescent="0.25">
      <c r="A2780" s="1">
        <v>32378.90625</v>
      </c>
      <c r="B2780" s="1">
        <v>-161.48154098929999</v>
      </c>
      <c r="C2780" t="s">
        <v>9</v>
      </c>
      <c r="D2780" t="s">
        <v>9</v>
      </c>
      <c r="E2780" s="1">
        <v>1</v>
      </c>
      <c r="F2780" s="1" t="s">
        <v>9</v>
      </c>
      <c r="G2780" s="1" t="s">
        <v>9</v>
      </c>
      <c r="H2780" t="s">
        <v>9</v>
      </c>
      <c r="I2780" t="s">
        <v>9</v>
      </c>
      <c r="J2780" s="1" t="s">
        <v>9</v>
      </c>
    </row>
    <row r="2781" spans="1:10" x14ac:dyDescent="0.25">
      <c r="A2781" s="1">
        <v>32390.625</v>
      </c>
      <c r="B2781" s="1">
        <v>-170.0829591918</v>
      </c>
      <c r="C2781" t="s">
        <v>9</v>
      </c>
      <c r="D2781" t="s">
        <v>9</v>
      </c>
      <c r="E2781" s="1">
        <v>1</v>
      </c>
      <c r="F2781" s="1" t="s">
        <v>9</v>
      </c>
      <c r="G2781" s="1" t="s">
        <v>9</v>
      </c>
      <c r="H2781" t="s">
        <v>9</v>
      </c>
      <c r="I2781" t="s">
        <v>9</v>
      </c>
      <c r="J2781" s="1" t="s">
        <v>9</v>
      </c>
    </row>
    <row r="2782" spans="1:10" x14ac:dyDescent="0.25">
      <c r="A2782" s="1">
        <v>32402.34375</v>
      </c>
      <c r="B2782" s="1">
        <v>-164.3960043232</v>
      </c>
      <c r="C2782" t="s">
        <v>9</v>
      </c>
      <c r="D2782" t="s">
        <v>9</v>
      </c>
      <c r="E2782" s="1">
        <v>1</v>
      </c>
      <c r="F2782" s="1" t="s">
        <v>9</v>
      </c>
      <c r="G2782" s="1" t="s">
        <v>9</v>
      </c>
      <c r="H2782" t="s">
        <v>9</v>
      </c>
      <c r="I2782" t="s">
        <v>9</v>
      </c>
      <c r="J2782" s="1" t="s">
        <v>9</v>
      </c>
    </row>
    <row r="2783" spans="1:10" x14ac:dyDescent="0.25">
      <c r="A2783" s="1">
        <v>32414.0625</v>
      </c>
      <c r="B2783" s="1">
        <v>-158.51462833400001</v>
      </c>
      <c r="C2783" t="s">
        <v>9</v>
      </c>
      <c r="D2783" t="s">
        <v>9</v>
      </c>
      <c r="E2783" s="1">
        <v>1</v>
      </c>
      <c r="F2783" s="1" t="s">
        <v>9</v>
      </c>
      <c r="G2783" s="1" t="s">
        <v>9</v>
      </c>
      <c r="H2783" t="s">
        <v>9</v>
      </c>
      <c r="I2783" t="s">
        <v>9</v>
      </c>
      <c r="J2783" s="1" t="s">
        <v>9</v>
      </c>
    </row>
    <row r="2784" spans="1:10" x14ac:dyDescent="0.25">
      <c r="A2784" s="1">
        <v>32425.78125</v>
      </c>
      <c r="B2784" s="1">
        <v>-154.40057486629999</v>
      </c>
      <c r="C2784" t="s">
        <v>9</v>
      </c>
      <c r="D2784" t="s">
        <v>9</v>
      </c>
      <c r="E2784" s="1">
        <v>1</v>
      </c>
      <c r="F2784" s="1" t="s">
        <v>9</v>
      </c>
      <c r="G2784" s="1" t="s">
        <v>9</v>
      </c>
      <c r="H2784" t="s">
        <v>9</v>
      </c>
      <c r="I2784" t="s">
        <v>9</v>
      </c>
      <c r="J2784" s="1" t="s">
        <v>9</v>
      </c>
    </row>
    <row r="2785" spans="1:10" x14ac:dyDescent="0.25">
      <c r="A2785" s="1">
        <v>32437.5</v>
      </c>
      <c r="B2785" s="1">
        <v>-155.46232644529999</v>
      </c>
      <c r="C2785" t="s">
        <v>9</v>
      </c>
      <c r="D2785" t="s">
        <v>9</v>
      </c>
      <c r="E2785" s="1">
        <v>1</v>
      </c>
      <c r="F2785" s="1" t="s">
        <v>9</v>
      </c>
      <c r="G2785" s="1" t="s">
        <v>9</v>
      </c>
      <c r="H2785" t="s">
        <v>9</v>
      </c>
      <c r="I2785" t="s">
        <v>9</v>
      </c>
      <c r="J2785" s="1" t="s">
        <v>9</v>
      </c>
    </row>
    <row r="2786" spans="1:10" x14ac:dyDescent="0.25">
      <c r="A2786" s="1">
        <v>32449.21875</v>
      </c>
      <c r="B2786" s="1">
        <v>-164.39632852139999</v>
      </c>
      <c r="C2786" t="s">
        <v>9</v>
      </c>
      <c r="D2786" t="s">
        <v>9</v>
      </c>
      <c r="E2786" s="1">
        <v>1</v>
      </c>
      <c r="F2786" s="1" t="s">
        <v>9</v>
      </c>
      <c r="G2786" s="1" t="s">
        <v>9</v>
      </c>
      <c r="H2786" t="s">
        <v>9</v>
      </c>
      <c r="I2786" t="s">
        <v>9</v>
      </c>
      <c r="J2786" s="1" t="s">
        <v>9</v>
      </c>
    </row>
    <row r="2787" spans="1:10" x14ac:dyDescent="0.25">
      <c r="A2787" s="1">
        <v>32460.9375</v>
      </c>
      <c r="B2787" s="1">
        <v>-161.9682820948</v>
      </c>
      <c r="C2787" t="s">
        <v>9</v>
      </c>
      <c r="D2787" t="s">
        <v>9</v>
      </c>
      <c r="E2787" s="1">
        <v>1</v>
      </c>
      <c r="F2787" s="1" t="s">
        <v>9</v>
      </c>
      <c r="G2787" s="1" t="s">
        <v>9</v>
      </c>
      <c r="H2787" t="s">
        <v>9</v>
      </c>
      <c r="I2787" t="s">
        <v>9</v>
      </c>
      <c r="J2787" s="1" t="s">
        <v>9</v>
      </c>
    </row>
    <row r="2788" spans="1:10" x14ac:dyDescent="0.25">
      <c r="A2788" s="1">
        <v>32472.65625</v>
      </c>
      <c r="B2788" s="1">
        <v>-157.96511413459999</v>
      </c>
      <c r="C2788" t="s">
        <v>9</v>
      </c>
      <c r="D2788" t="s">
        <v>9</v>
      </c>
      <c r="E2788" s="1">
        <v>1</v>
      </c>
      <c r="F2788" s="1" t="s">
        <v>9</v>
      </c>
      <c r="G2788" s="1" t="s">
        <v>9</v>
      </c>
      <c r="H2788" t="s">
        <v>9</v>
      </c>
      <c r="I2788" t="s">
        <v>9</v>
      </c>
      <c r="J2788" s="1" t="s">
        <v>9</v>
      </c>
    </row>
    <row r="2789" spans="1:10" x14ac:dyDescent="0.25">
      <c r="A2789" s="1">
        <v>32484.375</v>
      </c>
      <c r="B2789" s="1">
        <v>-164.92685568479999</v>
      </c>
      <c r="C2789" t="s">
        <v>9</v>
      </c>
      <c r="D2789" t="s">
        <v>9</v>
      </c>
      <c r="E2789" s="1">
        <v>1</v>
      </c>
      <c r="F2789" s="1" t="s">
        <v>9</v>
      </c>
      <c r="G2789" s="1" t="s">
        <v>9</v>
      </c>
      <c r="H2789" t="s">
        <v>9</v>
      </c>
      <c r="I2789" t="s">
        <v>9</v>
      </c>
      <c r="J2789" s="1" t="s">
        <v>9</v>
      </c>
    </row>
    <row r="2790" spans="1:10" x14ac:dyDescent="0.25">
      <c r="A2790" s="1">
        <v>32496.09375</v>
      </c>
      <c r="B2790" s="1">
        <v>-162.1255593157</v>
      </c>
      <c r="C2790" t="s">
        <v>9</v>
      </c>
      <c r="D2790" t="s">
        <v>9</v>
      </c>
      <c r="E2790" s="1">
        <v>1</v>
      </c>
      <c r="F2790" s="1" t="s">
        <v>9</v>
      </c>
      <c r="G2790" s="1" t="s">
        <v>9</v>
      </c>
      <c r="H2790" t="s">
        <v>9</v>
      </c>
      <c r="I2790" t="s">
        <v>9</v>
      </c>
      <c r="J2790" s="1" t="s">
        <v>9</v>
      </c>
    </row>
    <row r="2791" spans="1:10" x14ac:dyDescent="0.25">
      <c r="A2791" s="1">
        <v>32507.8125</v>
      </c>
      <c r="B2791" s="1">
        <v>-155.7492215739</v>
      </c>
      <c r="C2791" t="s">
        <v>9</v>
      </c>
      <c r="D2791" t="s">
        <v>9</v>
      </c>
      <c r="E2791" s="1">
        <v>1</v>
      </c>
      <c r="F2791" s="1" t="s">
        <v>9</v>
      </c>
      <c r="G2791" s="1" t="s">
        <v>9</v>
      </c>
      <c r="H2791" t="s">
        <v>9</v>
      </c>
      <c r="I2791" t="s">
        <v>9</v>
      </c>
      <c r="J2791" s="1" t="s">
        <v>9</v>
      </c>
    </row>
    <row r="2792" spans="1:10" x14ac:dyDescent="0.25">
      <c r="A2792" s="1">
        <v>32519.53125</v>
      </c>
      <c r="B2792" s="1">
        <v>-157.50315706999999</v>
      </c>
      <c r="C2792" t="s">
        <v>9</v>
      </c>
      <c r="D2792" t="s">
        <v>9</v>
      </c>
      <c r="E2792" s="1">
        <v>1</v>
      </c>
      <c r="F2792" s="1" t="s">
        <v>9</v>
      </c>
      <c r="G2792" s="1" t="s">
        <v>9</v>
      </c>
      <c r="H2792" t="s">
        <v>9</v>
      </c>
      <c r="I2792" t="s">
        <v>9</v>
      </c>
      <c r="J2792" s="1" t="s">
        <v>9</v>
      </c>
    </row>
    <row r="2793" spans="1:10" x14ac:dyDescent="0.25">
      <c r="A2793" s="1">
        <v>32531.25</v>
      </c>
      <c r="B2793" s="1">
        <v>-161.80081754669999</v>
      </c>
      <c r="C2793" t="s">
        <v>9</v>
      </c>
      <c r="D2793" t="s">
        <v>9</v>
      </c>
      <c r="E2793" s="1">
        <v>1</v>
      </c>
      <c r="F2793" s="1" t="s">
        <v>9</v>
      </c>
      <c r="G2793" s="1" t="s">
        <v>9</v>
      </c>
      <c r="H2793" t="s">
        <v>9</v>
      </c>
      <c r="I2793" t="s">
        <v>9</v>
      </c>
      <c r="J2793" s="1" t="s">
        <v>9</v>
      </c>
    </row>
    <row r="2794" spans="1:10" x14ac:dyDescent="0.25">
      <c r="A2794" s="1">
        <v>32542.96875</v>
      </c>
      <c r="B2794" s="1">
        <v>-159.42492968089999</v>
      </c>
      <c r="C2794" t="s">
        <v>9</v>
      </c>
      <c r="D2794" t="s">
        <v>9</v>
      </c>
      <c r="E2794" s="1">
        <v>1</v>
      </c>
      <c r="F2794" s="1" t="s">
        <v>9</v>
      </c>
      <c r="G2794" s="1" t="s">
        <v>9</v>
      </c>
      <c r="H2794" t="s">
        <v>9</v>
      </c>
      <c r="I2794" t="s">
        <v>9</v>
      </c>
      <c r="J2794" s="1" t="s">
        <v>9</v>
      </c>
    </row>
    <row r="2795" spans="1:10" x14ac:dyDescent="0.25">
      <c r="A2795" s="1">
        <v>32554.6875</v>
      </c>
      <c r="B2795" s="1">
        <v>-158.75630893499999</v>
      </c>
      <c r="C2795" t="s">
        <v>9</v>
      </c>
      <c r="D2795" t="s">
        <v>9</v>
      </c>
      <c r="E2795" s="1">
        <v>1</v>
      </c>
      <c r="F2795" s="1" t="s">
        <v>9</v>
      </c>
      <c r="G2795" s="1" t="s">
        <v>9</v>
      </c>
      <c r="H2795" t="s">
        <v>9</v>
      </c>
      <c r="I2795" t="s">
        <v>9</v>
      </c>
      <c r="J2795" s="1" t="s">
        <v>9</v>
      </c>
    </row>
    <row r="2796" spans="1:10" x14ac:dyDescent="0.25">
      <c r="A2796" s="1">
        <v>32566.40625</v>
      </c>
      <c r="B2796" s="1">
        <v>-156.91984110510001</v>
      </c>
      <c r="C2796" t="s">
        <v>9</v>
      </c>
      <c r="D2796" t="s">
        <v>9</v>
      </c>
      <c r="E2796" s="1">
        <v>1</v>
      </c>
      <c r="F2796" s="1" t="s">
        <v>9</v>
      </c>
      <c r="G2796" s="1" t="s">
        <v>9</v>
      </c>
      <c r="H2796" t="s">
        <v>9</v>
      </c>
      <c r="I2796" t="s">
        <v>9</v>
      </c>
      <c r="J2796" s="1" t="s">
        <v>9</v>
      </c>
    </row>
    <row r="2797" spans="1:10" x14ac:dyDescent="0.25">
      <c r="A2797" s="1">
        <v>32578.125</v>
      </c>
      <c r="B2797" s="1">
        <v>-158.73807353399999</v>
      </c>
      <c r="C2797" t="s">
        <v>9</v>
      </c>
      <c r="D2797" t="s">
        <v>9</v>
      </c>
      <c r="E2797" s="1">
        <v>1</v>
      </c>
      <c r="F2797" s="1" t="s">
        <v>9</v>
      </c>
      <c r="G2797" s="1" t="s">
        <v>9</v>
      </c>
      <c r="H2797" t="s">
        <v>9</v>
      </c>
      <c r="I2797" t="s">
        <v>9</v>
      </c>
      <c r="J2797" s="1" t="s">
        <v>9</v>
      </c>
    </row>
    <row r="2798" spans="1:10" x14ac:dyDescent="0.25">
      <c r="A2798" s="1">
        <v>32589.84375</v>
      </c>
      <c r="B2798" s="1">
        <v>-159.8712795413</v>
      </c>
      <c r="C2798" t="s">
        <v>9</v>
      </c>
      <c r="D2798" t="s">
        <v>9</v>
      </c>
      <c r="E2798" s="1">
        <v>1</v>
      </c>
      <c r="F2798" s="1" t="s">
        <v>9</v>
      </c>
      <c r="G2798" s="1" t="s">
        <v>9</v>
      </c>
      <c r="H2798" t="s">
        <v>9</v>
      </c>
      <c r="I2798" t="s">
        <v>9</v>
      </c>
      <c r="J2798" s="1" t="s">
        <v>9</v>
      </c>
    </row>
    <row r="2799" spans="1:10" x14ac:dyDescent="0.25">
      <c r="A2799" s="1">
        <v>32601.5625</v>
      </c>
      <c r="B2799" s="1">
        <v>-156.9217014635</v>
      </c>
      <c r="C2799" t="s">
        <v>9</v>
      </c>
      <c r="D2799" t="s">
        <v>9</v>
      </c>
      <c r="E2799" s="1">
        <v>1</v>
      </c>
      <c r="F2799" s="1" t="s">
        <v>9</v>
      </c>
      <c r="G2799" s="1" t="s">
        <v>9</v>
      </c>
      <c r="H2799" t="s">
        <v>9</v>
      </c>
      <c r="I2799" t="s">
        <v>9</v>
      </c>
      <c r="J2799" s="1" t="s">
        <v>9</v>
      </c>
    </row>
    <row r="2800" spans="1:10" x14ac:dyDescent="0.25">
      <c r="A2800" s="1">
        <v>32613.28125</v>
      </c>
      <c r="B2800" s="1">
        <v>-157.2395821904</v>
      </c>
      <c r="C2800" t="s">
        <v>9</v>
      </c>
      <c r="D2800" t="s">
        <v>9</v>
      </c>
      <c r="E2800" s="1">
        <v>1</v>
      </c>
      <c r="F2800" s="1" t="s">
        <v>9</v>
      </c>
      <c r="G2800" s="1" t="s">
        <v>9</v>
      </c>
      <c r="H2800" t="s">
        <v>9</v>
      </c>
      <c r="I2800" t="s">
        <v>9</v>
      </c>
      <c r="J2800" s="1" t="s">
        <v>9</v>
      </c>
    </row>
    <row r="2801" spans="1:10" x14ac:dyDescent="0.25">
      <c r="A2801" s="1">
        <v>32625</v>
      </c>
      <c r="B2801" s="1">
        <v>-163.49457663659999</v>
      </c>
      <c r="C2801" t="s">
        <v>9</v>
      </c>
      <c r="D2801" t="s">
        <v>9</v>
      </c>
      <c r="E2801" s="1">
        <v>1</v>
      </c>
      <c r="F2801" s="1" t="s">
        <v>9</v>
      </c>
      <c r="G2801" s="1" t="s">
        <v>9</v>
      </c>
      <c r="H2801" t="s">
        <v>9</v>
      </c>
      <c r="I2801" t="s">
        <v>9</v>
      </c>
      <c r="J2801" s="1" t="s">
        <v>9</v>
      </c>
    </row>
    <row r="2802" spans="1:10" x14ac:dyDescent="0.25">
      <c r="A2802" s="1">
        <v>32636.71875</v>
      </c>
      <c r="B2802" s="1">
        <v>-169.0876491587</v>
      </c>
      <c r="C2802" t="s">
        <v>9</v>
      </c>
      <c r="D2802" t="s">
        <v>9</v>
      </c>
      <c r="E2802" s="1">
        <v>1</v>
      </c>
      <c r="F2802" s="1" t="s">
        <v>9</v>
      </c>
      <c r="G2802" s="1" t="s">
        <v>9</v>
      </c>
      <c r="H2802" t="s">
        <v>9</v>
      </c>
      <c r="I2802" t="s">
        <v>9</v>
      </c>
      <c r="J2802" s="1" t="s">
        <v>9</v>
      </c>
    </row>
    <row r="2803" spans="1:10" x14ac:dyDescent="0.25">
      <c r="A2803" s="1">
        <v>32648.4375</v>
      </c>
      <c r="B2803" s="1">
        <v>-158.74838401470001</v>
      </c>
      <c r="C2803" t="s">
        <v>9</v>
      </c>
      <c r="D2803" t="s">
        <v>9</v>
      </c>
      <c r="E2803" s="1">
        <v>1</v>
      </c>
      <c r="F2803" s="1" t="s">
        <v>9</v>
      </c>
      <c r="G2803" s="1" t="s">
        <v>9</v>
      </c>
      <c r="H2803" t="s">
        <v>9</v>
      </c>
      <c r="I2803" t="s">
        <v>9</v>
      </c>
      <c r="J2803" s="1" t="s">
        <v>9</v>
      </c>
    </row>
    <row r="2804" spans="1:10" x14ac:dyDescent="0.25">
      <c r="A2804" s="1">
        <v>32660.15625</v>
      </c>
      <c r="B2804" s="1">
        <v>-156.66928771089999</v>
      </c>
      <c r="C2804" t="s">
        <v>9</v>
      </c>
      <c r="D2804" t="s">
        <v>9</v>
      </c>
      <c r="E2804" s="1">
        <v>1</v>
      </c>
      <c r="F2804" s="1" t="s">
        <v>9</v>
      </c>
      <c r="G2804" s="1" t="s">
        <v>9</v>
      </c>
      <c r="H2804" t="s">
        <v>9</v>
      </c>
      <c r="I2804" t="s">
        <v>9</v>
      </c>
      <c r="J2804" s="1" t="s">
        <v>9</v>
      </c>
    </row>
    <row r="2805" spans="1:10" x14ac:dyDescent="0.25">
      <c r="A2805" s="1">
        <v>32671.875</v>
      </c>
      <c r="B2805" s="1">
        <v>-158.3468718085</v>
      </c>
      <c r="C2805" t="s">
        <v>9</v>
      </c>
      <c r="D2805" t="s">
        <v>9</v>
      </c>
      <c r="E2805" s="1">
        <v>1</v>
      </c>
      <c r="F2805" s="1" t="s">
        <v>9</v>
      </c>
      <c r="G2805" s="1" t="s">
        <v>9</v>
      </c>
      <c r="H2805" t="s">
        <v>9</v>
      </c>
      <c r="I2805" t="s">
        <v>9</v>
      </c>
      <c r="J2805" s="1" t="s">
        <v>9</v>
      </c>
    </row>
    <row r="2806" spans="1:10" x14ac:dyDescent="0.25">
      <c r="A2806" s="1">
        <v>32683.59375</v>
      </c>
      <c r="B2806" s="1">
        <v>-163.78805111349999</v>
      </c>
      <c r="C2806" t="s">
        <v>9</v>
      </c>
      <c r="D2806" t="s">
        <v>9</v>
      </c>
      <c r="E2806" s="1">
        <v>1</v>
      </c>
      <c r="F2806" s="1" t="s">
        <v>9</v>
      </c>
      <c r="G2806" s="1" t="s">
        <v>9</v>
      </c>
      <c r="H2806" t="s">
        <v>9</v>
      </c>
      <c r="I2806" t="s">
        <v>9</v>
      </c>
      <c r="J2806" s="1" t="s">
        <v>9</v>
      </c>
    </row>
    <row r="2807" spans="1:10" x14ac:dyDescent="0.25">
      <c r="A2807" s="1">
        <v>32695.3125</v>
      </c>
      <c r="B2807" s="1">
        <v>-160.00731983989999</v>
      </c>
      <c r="C2807" t="s">
        <v>9</v>
      </c>
      <c r="D2807" t="s">
        <v>9</v>
      </c>
      <c r="E2807" s="1">
        <v>1</v>
      </c>
      <c r="F2807" s="1" t="s">
        <v>9</v>
      </c>
      <c r="G2807" s="1" t="s">
        <v>9</v>
      </c>
      <c r="H2807" t="s">
        <v>9</v>
      </c>
      <c r="I2807" t="s">
        <v>9</v>
      </c>
      <c r="J2807" s="1" t="s">
        <v>9</v>
      </c>
    </row>
    <row r="2808" spans="1:10" x14ac:dyDescent="0.25">
      <c r="A2808" s="1">
        <v>32707.03125</v>
      </c>
      <c r="B2808" s="1">
        <v>-154.0859908285</v>
      </c>
      <c r="C2808" t="s">
        <v>9</v>
      </c>
      <c r="D2808" t="s">
        <v>9</v>
      </c>
      <c r="E2808" s="1">
        <v>1</v>
      </c>
      <c r="F2808" s="1" t="s">
        <v>9</v>
      </c>
      <c r="G2808" s="1" t="s">
        <v>9</v>
      </c>
      <c r="H2808" t="s">
        <v>9</v>
      </c>
      <c r="I2808" t="s">
        <v>9</v>
      </c>
      <c r="J2808" s="1" t="s">
        <v>9</v>
      </c>
    </row>
    <row r="2809" spans="1:10" x14ac:dyDescent="0.25">
      <c r="A2809" s="1">
        <v>32718.75</v>
      </c>
      <c r="B2809" s="1">
        <v>-152.4024835523</v>
      </c>
      <c r="C2809" t="s">
        <v>9</v>
      </c>
      <c r="D2809" t="s">
        <v>9</v>
      </c>
      <c r="E2809" s="1">
        <v>1</v>
      </c>
      <c r="F2809" s="1" t="s">
        <v>9</v>
      </c>
      <c r="G2809" s="1" t="s">
        <v>9</v>
      </c>
      <c r="H2809" t="s">
        <v>9</v>
      </c>
      <c r="I2809" t="s">
        <v>9</v>
      </c>
      <c r="J2809" s="1" t="s">
        <v>9</v>
      </c>
    </row>
    <row r="2810" spans="1:10" x14ac:dyDescent="0.25">
      <c r="A2810" s="1">
        <v>32730.46875</v>
      </c>
      <c r="B2810" s="1">
        <v>-154.17288723370001</v>
      </c>
      <c r="C2810" t="s">
        <v>9</v>
      </c>
      <c r="D2810" t="s">
        <v>9</v>
      </c>
      <c r="E2810" s="1">
        <v>1</v>
      </c>
      <c r="F2810" s="1" t="s">
        <v>9</v>
      </c>
      <c r="G2810" s="1" t="s">
        <v>9</v>
      </c>
      <c r="H2810" t="s">
        <v>9</v>
      </c>
      <c r="I2810" t="s">
        <v>9</v>
      </c>
      <c r="J2810" s="1" t="s">
        <v>9</v>
      </c>
    </row>
    <row r="2811" spans="1:10" x14ac:dyDescent="0.25">
      <c r="A2811" s="1">
        <v>32742.1875</v>
      </c>
      <c r="B2811" s="1">
        <v>-157.12799999550001</v>
      </c>
      <c r="C2811" t="s">
        <v>9</v>
      </c>
      <c r="D2811" t="s">
        <v>9</v>
      </c>
      <c r="E2811" s="1">
        <v>1</v>
      </c>
      <c r="F2811" s="1" t="s">
        <v>9</v>
      </c>
      <c r="G2811" s="1" t="s">
        <v>9</v>
      </c>
      <c r="H2811" t="s">
        <v>9</v>
      </c>
      <c r="I2811" t="s">
        <v>9</v>
      </c>
      <c r="J2811" s="1" t="s">
        <v>9</v>
      </c>
    </row>
    <row r="2812" spans="1:10" x14ac:dyDescent="0.25">
      <c r="A2812" s="1">
        <v>32753.90625</v>
      </c>
      <c r="B2812" s="1">
        <v>-158.10685946550001</v>
      </c>
      <c r="C2812" t="s">
        <v>9</v>
      </c>
      <c r="D2812" t="s">
        <v>9</v>
      </c>
      <c r="E2812" s="1">
        <v>1</v>
      </c>
      <c r="F2812" s="1" t="s">
        <v>9</v>
      </c>
      <c r="G2812" s="1" t="s">
        <v>9</v>
      </c>
      <c r="H2812" t="s">
        <v>9</v>
      </c>
      <c r="I2812" t="s">
        <v>9</v>
      </c>
      <c r="J2812" s="1" t="s">
        <v>9</v>
      </c>
    </row>
    <row r="2813" spans="1:10" x14ac:dyDescent="0.25">
      <c r="A2813" s="1">
        <v>32765.625</v>
      </c>
      <c r="B2813" s="1">
        <v>-157.9150509465</v>
      </c>
      <c r="C2813" t="s">
        <v>9</v>
      </c>
      <c r="D2813" t="s">
        <v>9</v>
      </c>
      <c r="E2813" s="1">
        <v>1</v>
      </c>
      <c r="F2813" s="1" t="s">
        <v>9</v>
      </c>
      <c r="G2813" s="1" t="s">
        <v>9</v>
      </c>
      <c r="H2813" t="s">
        <v>9</v>
      </c>
      <c r="I2813" t="s">
        <v>9</v>
      </c>
      <c r="J2813" s="1" t="s">
        <v>9</v>
      </c>
    </row>
    <row r="2814" spans="1:10" x14ac:dyDescent="0.25">
      <c r="A2814" s="1">
        <v>32777.34375</v>
      </c>
      <c r="B2814" s="1">
        <v>-159.42177293719999</v>
      </c>
      <c r="C2814" t="s">
        <v>9</v>
      </c>
      <c r="D2814" t="s">
        <v>9</v>
      </c>
      <c r="E2814" s="1">
        <v>1</v>
      </c>
      <c r="F2814" s="1" t="s">
        <v>9</v>
      </c>
      <c r="G2814" s="1" t="s">
        <v>9</v>
      </c>
      <c r="H2814" t="s">
        <v>9</v>
      </c>
      <c r="I2814" t="s">
        <v>9</v>
      </c>
      <c r="J2814" s="1" t="s">
        <v>9</v>
      </c>
    </row>
    <row r="2815" spans="1:10" x14ac:dyDescent="0.25">
      <c r="A2815" s="1">
        <v>32789.0625</v>
      </c>
      <c r="B2815" s="1">
        <v>-162.71275004180001</v>
      </c>
      <c r="C2815" t="s">
        <v>9</v>
      </c>
      <c r="D2815" t="s">
        <v>9</v>
      </c>
      <c r="E2815" s="1">
        <v>1</v>
      </c>
      <c r="F2815" s="1" t="s">
        <v>9</v>
      </c>
      <c r="G2815" s="1" t="s">
        <v>9</v>
      </c>
      <c r="H2815" t="s">
        <v>9</v>
      </c>
      <c r="I2815" t="s">
        <v>9</v>
      </c>
      <c r="J2815" s="1" t="s">
        <v>9</v>
      </c>
    </row>
    <row r="2816" spans="1:10" x14ac:dyDescent="0.25">
      <c r="A2816" s="1">
        <v>32800.78125</v>
      </c>
      <c r="B2816" s="1">
        <v>-168.76114866949999</v>
      </c>
      <c r="C2816" t="s">
        <v>9</v>
      </c>
      <c r="D2816" t="s">
        <v>9</v>
      </c>
      <c r="E2816" s="1">
        <v>1</v>
      </c>
      <c r="F2816" s="1" t="s">
        <v>9</v>
      </c>
      <c r="G2816" s="1" t="s">
        <v>9</v>
      </c>
      <c r="H2816" t="s">
        <v>9</v>
      </c>
      <c r="I2816" t="s">
        <v>9</v>
      </c>
      <c r="J2816" s="1" t="s">
        <v>9</v>
      </c>
    </row>
    <row r="2817" spans="1:10" x14ac:dyDescent="0.25">
      <c r="A2817" s="1">
        <v>32812.5</v>
      </c>
      <c r="B2817" s="1">
        <v>-168.94093995750001</v>
      </c>
      <c r="C2817" t="s">
        <v>9</v>
      </c>
      <c r="D2817" t="s">
        <v>9</v>
      </c>
      <c r="E2817" s="1">
        <v>1</v>
      </c>
      <c r="F2817" s="1" t="s">
        <v>9</v>
      </c>
      <c r="G2817" s="1" t="s">
        <v>9</v>
      </c>
      <c r="H2817" t="s">
        <v>9</v>
      </c>
      <c r="I2817" t="s">
        <v>9</v>
      </c>
      <c r="J2817" s="1" t="s">
        <v>9</v>
      </c>
    </row>
    <row r="2818" spans="1:10" x14ac:dyDescent="0.25">
      <c r="A2818" s="1">
        <v>32824.21875</v>
      </c>
      <c r="B2818" s="1">
        <v>-165.22824310190001</v>
      </c>
      <c r="C2818" t="s">
        <v>9</v>
      </c>
      <c r="D2818" t="s">
        <v>9</v>
      </c>
      <c r="E2818" s="1">
        <v>1</v>
      </c>
      <c r="F2818" s="1" t="s">
        <v>9</v>
      </c>
      <c r="G2818" s="1" t="s">
        <v>9</v>
      </c>
      <c r="H2818" t="s">
        <v>9</v>
      </c>
      <c r="I2818" t="s">
        <v>9</v>
      </c>
      <c r="J2818" s="1" t="s">
        <v>9</v>
      </c>
    </row>
    <row r="2819" spans="1:10" x14ac:dyDescent="0.25">
      <c r="A2819" s="1">
        <v>32835.9375</v>
      </c>
      <c r="B2819" s="1">
        <v>-172.76866763640001</v>
      </c>
      <c r="C2819" t="s">
        <v>9</v>
      </c>
      <c r="D2819" t="s">
        <v>9</v>
      </c>
      <c r="E2819" s="1">
        <v>1</v>
      </c>
      <c r="F2819" s="1" t="s">
        <v>9</v>
      </c>
      <c r="G2819" s="1" t="s">
        <v>9</v>
      </c>
      <c r="H2819" t="s">
        <v>9</v>
      </c>
      <c r="I2819" t="s">
        <v>9</v>
      </c>
      <c r="J2819" s="1" t="s">
        <v>9</v>
      </c>
    </row>
    <row r="2820" spans="1:10" x14ac:dyDescent="0.25">
      <c r="A2820" s="1">
        <v>32847.65625</v>
      </c>
      <c r="B2820" s="1">
        <v>-168.53203934339999</v>
      </c>
      <c r="C2820" t="s">
        <v>9</v>
      </c>
      <c r="D2820" t="s">
        <v>9</v>
      </c>
      <c r="E2820" s="1">
        <v>1</v>
      </c>
      <c r="F2820" s="1" t="s">
        <v>9</v>
      </c>
      <c r="G2820" s="1" t="s">
        <v>9</v>
      </c>
      <c r="H2820" t="s">
        <v>9</v>
      </c>
      <c r="I2820" t="s">
        <v>9</v>
      </c>
      <c r="J2820" s="1" t="s">
        <v>9</v>
      </c>
    </row>
    <row r="2821" spans="1:10" x14ac:dyDescent="0.25">
      <c r="A2821" s="1">
        <v>32859.375</v>
      </c>
      <c r="B2821" s="1">
        <v>-165.90430739799999</v>
      </c>
      <c r="C2821" t="s">
        <v>9</v>
      </c>
      <c r="D2821" t="s">
        <v>9</v>
      </c>
      <c r="E2821" s="1">
        <v>1</v>
      </c>
      <c r="F2821" s="1" t="s">
        <v>9</v>
      </c>
      <c r="G2821" s="1" t="s">
        <v>9</v>
      </c>
      <c r="H2821" t="s">
        <v>9</v>
      </c>
      <c r="I2821" t="s">
        <v>9</v>
      </c>
      <c r="J2821" s="1" t="s">
        <v>9</v>
      </c>
    </row>
    <row r="2822" spans="1:10" x14ac:dyDescent="0.25">
      <c r="A2822" s="1">
        <v>32871.09375</v>
      </c>
      <c r="B2822" s="1">
        <v>-165.26558454120001</v>
      </c>
      <c r="C2822" t="s">
        <v>9</v>
      </c>
      <c r="D2822" t="s">
        <v>9</v>
      </c>
      <c r="E2822" s="1">
        <v>1</v>
      </c>
      <c r="F2822" s="1" t="s">
        <v>9</v>
      </c>
      <c r="G2822" s="1" t="s">
        <v>9</v>
      </c>
      <c r="H2822" t="s">
        <v>9</v>
      </c>
      <c r="I2822" t="s">
        <v>9</v>
      </c>
      <c r="J2822" s="1" t="s">
        <v>9</v>
      </c>
    </row>
    <row r="2823" spans="1:10" x14ac:dyDescent="0.25">
      <c r="A2823" s="1">
        <v>32882.8125</v>
      </c>
      <c r="B2823" s="1">
        <v>-175.35017106059999</v>
      </c>
      <c r="C2823" t="s">
        <v>9</v>
      </c>
      <c r="D2823" t="s">
        <v>9</v>
      </c>
      <c r="E2823" s="1">
        <v>1</v>
      </c>
      <c r="F2823" s="1" t="s">
        <v>9</v>
      </c>
      <c r="G2823" s="1" t="s">
        <v>9</v>
      </c>
      <c r="H2823" t="s">
        <v>9</v>
      </c>
      <c r="I2823" t="s">
        <v>9</v>
      </c>
      <c r="J2823" s="1" t="s">
        <v>9</v>
      </c>
    </row>
    <row r="2824" spans="1:10" x14ac:dyDescent="0.25">
      <c r="A2824" s="1">
        <v>32894.53125</v>
      </c>
      <c r="B2824" s="1">
        <v>-163.93399848109999</v>
      </c>
      <c r="C2824" t="s">
        <v>9</v>
      </c>
      <c r="D2824" t="s">
        <v>9</v>
      </c>
      <c r="E2824" s="1">
        <v>1</v>
      </c>
      <c r="F2824" s="1" t="s">
        <v>9</v>
      </c>
      <c r="G2824" s="1" t="s">
        <v>9</v>
      </c>
      <c r="H2824" t="s">
        <v>9</v>
      </c>
      <c r="I2824" t="s">
        <v>9</v>
      </c>
      <c r="J2824" s="1" t="s">
        <v>9</v>
      </c>
    </row>
    <row r="2825" spans="1:10" x14ac:dyDescent="0.25">
      <c r="A2825" s="1">
        <v>32906.25</v>
      </c>
      <c r="B2825" s="1">
        <v>-161.76056084570001</v>
      </c>
      <c r="C2825" t="s">
        <v>9</v>
      </c>
      <c r="D2825" t="s">
        <v>9</v>
      </c>
      <c r="E2825" s="1">
        <v>1</v>
      </c>
      <c r="F2825" s="1" t="s">
        <v>9</v>
      </c>
      <c r="G2825" s="1" t="s">
        <v>9</v>
      </c>
      <c r="H2825" t="s">
        <v>9</v>
      </c>
      <c r="I2825" t="s">
        <v>9</v>
      </c>
      <c r="J2825" s="1" t="s">
        <v>9</v>
      </c>
    </row>
    <row r="2826" spans="1:10" x14ac:dyDescent="0.25">
      <c r="A2826" s="1">
        <v>32917.96875</v>
      </c>
      <c r="B2826" s="1">
        <v>-161.11454753539999</v>
      </c>
      <c r="C2826" t="s">
        <v>9</v>
      </c>
      <c r="D2826" t="s">
        <v>9</v>
      </c>
      <c r="E2826" s="1">
        <v>1</v>
      </c>
      <c r="F2826" s="1" t="s">
        <v>9</v>
      </c>
      <c r="G2826" s="1" t="s">
        <v>9</v>
      </c>
      <c r="H2826" t="s">
        <v>9</v>
      </c>
      <c r="I2826" t="s">
        <v>9</v>
      </c>
      <c r="J2826" s="1" t="s">
        <v>9</v>
      </c>
    </row>
    <row r="2827" spans="1:10" x14ac:dyDescent="0.25">
      <c r="A2827" s="1">
        <v>32929.6875</v>
      </c>
      <c r="B2827" s="1">
        <v>-161.39686317990001</v>
      </c>
      <c r="C2827" t="s">
        <v>9</v>
      </c>
      <c r="D2827" t="s">
        <v>9</v>
      </c>
      <c r="E2827" s="1">
        <v>1</v>
      </c>
      <c r="F2827" s="1" t="s">
        <v>9</v>
      </c>
      <c r="G2827" s="1" t="s">
        <v>9</v>
      </c>
      <c r="H2827" t="s">
        <v>9</v>
      </c>
      <c r="I2827" t="s">
        <v>9</v>
      </c>
      <c r="J2827" s="1" t="s">
        <v>9</v>
      </c>
    </row>
    <row r="2828" spans="1:10" x14ac:dyDescent="0.25">
      <c r="A2828" s="1">
        <v>32941.40625</v>
      </c>
      <c r="B2828" s="1">
        <v>-168.7738425945</v>
      </c>
      <c r="C2828" t="s">
        <v>9</v>
      </c>
      <c r="D2828" t="s">
        <v>9</v>
      </c>
      <c r="E2828" s="1">
        <v>1</v>
      </c>
      <c r="F2828" s="1" t="s">
        <v>9</v>
      </c>
      <c r="G2828" s="1" t="s">
        <v>9</v>
      </c>
      <c r="H2828" t="s">
        <v>9</v>
      </c>
      <c r="I2828" t="s">
        <v>9</v>
      </c>
      <c r="J2828" s="1" t="s">
        <v>9</v>
      </c>
    </row>
    <row r="2829" spans="1:10" x14ac:dyDescent="0.25">
      <c r="A2829" s="1">
        <v>32953.125</v>
      </c>
      <c r="B2829" s="1">
        <v>-165.81181130830001</v>
      </c>
      <c r="C2829" t="s">
        <v>9</v>
      </c>
      <c r="D2829" t="s">
        <v>9</v>
      </c>
      <c r="E2829" s="1">
        <v>1</v>
      </c>
      <c r="F2829" s="1" t="s">
        <v>9</v>
      </c>
      <c r="G2829" s="1" t="s">
        <v>9</v>
      </c>
      <c r="H2829" t="s">
        <v>9</v>
      </c>
      <c r="I2829" t="s">
        <v>9</v>
      </c>
      <c r="J2829" s="1" t="s">
        <v>9</v>
      </c>
    </row>
    <row r="2830" spans="1:10" x14ac:dyDescent="0.25">
      <c r="A2830" s="1">
        <v>32964.84375</v>
      </c>
      <c r="B2830" s="1">
        <v>-161.85891124130001</v>
      </c>
      <c r="C2830" t="s">
        <v>9</v>
      </c>
      <c r="D2830" t="s">
        <v>9</v>
      </c>
      <c r="E2830" s="1">
        <v>1</v>
      </c>
      <c r="F2830" s="1" t="s">
        <v>9</v>
      </c>
      <c r="G2830" s="1" t="s">
        <v>9</v>
      </c>
      <c r="H2830" t="s">
        <v>9</v>
      </c>
      <c r="I2830" t="s">
        <v>9</v>
      </c>
      <c r="J2830" s="1" t="s">
        <v>9</v>
      </c>
    </row>
    <row r="2831" spans="1:10" x14ac:dyDescent="0.25">
      <c r="A2831" s="1">
        <v>32976.5625</v>
      </c>
      <c r="B2831" s="1">
        <v>-166.2902059564</v>
      </c>
      <c r="C2831" t="s">
        <v>9</v>
      </c>
      <c r="D2831" t="s">
        <v>9</v>
      </c>
      <c r="E2831" s="1">
        <v>1</v>
      </c>
      <c r="F2831" s="1" t="s">
        <v>9</v>
      </c>
      <c r="G2831" s="1" t="s">
        <v>9</v>
      </c>
      <c r="H2831" t="s">
        <v>9</v>
      </c>
      <c r="I2831" t="s">
        <v>9</v>
      </c>
      <c r="J2831" s="1" t="s">
        <v>9</v>
      </c>
    </row>
    <row r="2832" spans="1:10" x14ac:dyDescent="0.25">
      <c r="A2832" s="1">
        <v>32988.28125</v>
      </c>
      <c r="B2832" s="1">
        <v>-168.20735648190001</v>
      </c>
      <c r="C2832" t="s">
        <v>9</v>
      </c>
      <c r="D2832" t="s">
        <v>9</v>
      </c>
      <c r="E2832" s="1">
        <v>1</v>
      </c>
      <c r="F2832" s="1" t="s">
        <v>9</v>
      </c>
      <c r="G2832" s="1" t="s">
        <v>9</v>
      </c>
      <c r="H2832" t="s">
        <v>9</v>
      </c>
      <c r="I2832" t="s">
        <v>9</v>
      </c>
      <c r="J2832" s="1" t="s">
        <v>9</v>
      </c>
    </row>
    <row r="2833" spans="1:10" x14ac:dyDescent="0.25">
      <c r="A2833" s="1">
        <v>33000</v>
      </c>
      <c r="B2833" s="1">
        <v>-158.377831743</v>
      </c>
      <c r="C2833" t="s">
        <v>9</v>
      </c>
      <c r="D2833" t="s">
        <v>9</v>
      </c>
      <c r="E2833" s="1">
        <v>1</v>
      </c>
      <c r="F2833" s="1" t="s">
        <v>9</v>
      </c>
      <c r="G2833" s="1" t="s">
        <v>9</v>
      </c>
      <c r="H2833" t="s">
        <v>9</v>
      </c>
      <c r="I2833" t="s">
        <v>9</v>
      </c>
      <c r="J2833" s="1" t="s">
        <v>9</v>
      </c>
    </row>
    <row r="2834" spans="1:10" x14ac:dyDescent="0.25">
      <c r="A2834" s="1">
        <v>33011.71875</v>
      </c>
      <c r="B2834" s="1">
        <v>-155.93718424919999</v>
      </c>
      <c r="C2834" t="s">
        <v>9</v>
      </c>
      <c r="D2834" t="s">
        <v>9</v>
      </c>
      <c r="E2834" s="1">
        <v>1</v>
      </c>
      <c r="F2834" s="1" t="s">
        <v>9</v>
      </c>
      <c r="G2834" s="1" t="s">
        <v>9</v>
      </c>
      <c r="H2834" t="s">
        <v>9</v>
      </c>
      <c r="I2834" t="s">
        <v>9</v>
      </c>
      <c r="J2834" s="1" t="s">
        <v>9</v>
      </c>
    </row>
    <row r="2835" spans="1:10" x14ac:dyDescent="0.25">
      <c r="A2835" s="1">
        <v>33023.4375</v>
      </c>
      <c r="B2835" s="1">
        <v>-159.10707650399999</v>
      </c>
      <c r="C2835" t="s">
        <v>9</v>
      </c>
      <c r="D2835" t="s">
        <v>9</v>
      </c>
      <c r="E2835" s="1">
        <v>1</v>
      </c>
      <c r="F2835" s="1" t="s">
        <v>9</v>
      </c>
      <c r="G2835" s="1" t="s">
        <v>9</v>
      </c>
      <c r="H2835" t="s">
        <v>9</v>
      </c>
      <c r="I2835" t="s">
        <v>9</v>
      </c>
      <c r="J2835" s="1" t="s">
        <v>9</v>
      </c>
    </row>
    <row r="2836" spans="1:10" x14ac:dyDescent="0.25">
      <c r="A2836" s="1">
        <v>33035.15625</v>
      </c>
      <c r="B2836" s="1">
        <v>-177.733816639</v>
      </c>
      <c r="C2836" t="s">
        <v>9</v>
      </c>
      <c r="D2836" t="s">
        <v>9</v>
      </c>
      <c r="E2836" s="1">
        <v>1</v>
      </c>
      <c r="F2836" s="1" t="s">
        <v>9</v>
      </c>
      <c r="G2836" s="1" t="s">
        <v>9</v>
      </c>
      <c r="H2836" t="s">
        <v>9</v>
      </c>
      <c r="I2836" t="s">
        <v>9</v>
      </c>
      <c r="J2836" s="1" t="s">
        <v>9</v>
      </c>
    </row>
    <row r="2837" spans="1:10" x14ac:dyDescent="0.25">
      <c r="A2837" s="1">
        <v>33046.875</v>
      </c>
      <c r="B2837" s="1">
        <v>-160.49198029070001</v>
      </c>
      <c r="C2837" t="s">
        <v>9</v>
      </c>
      <c r="D2837" t="s">
        <v>9</v>
      </c>
      <c r="E2837" s="1">
        <v>1</v>
      </c>
      <c r="F2837" s="1" t="s">
        <v>9</v>
      </c>
      <c r="G2837" s="1" t="s">
        <v>9</v>
      </c>
      <c r="H2837" t="s">
        <v>9</v>
      </c>
      <c r="I2837" t="s">
        <v>9</v>
      </c>
      <c r="J2837" s="1" t="s">
        <v>9</v>
      </c>
    </row>
    <row r="2838" spans="1:10" x14ac:dyDescent="0.25">
      <c r="A2838" s="1">
        <v>33058.59375</v>
      </c>
      <c r="B2838" s="1">
        <v>-157.11307398970001</v>
      </c>
      <c r="C2838" t="s">
        <v>9</v>
      </c>
      <c r="D2838" t="s">
        <v>9</v>
      </c>
      <c r="E2838" s="1">
        <v>1</v>
      </c>
      <c r="F2838" s="1" t="s">
        <v>9</v>
      </c>
      <c r="G2838" s="1" t="s">
        <v>9</v>
      </c>
      <c r="H2838" t="s">
        <v>9</v>
      </c>
      <c r="I2838" t="s">
        <v>9</v>
      </c>
      <c r="J2838" s="1" t="s">
        <v>9</v>
      </c>
    </row>
    <row r="2839" spans="1:10" x14ac:dyDescent="0.25">
      <c r="A2839" s="1">
        <v>33070.3125</v>
      </c>
      <c r="B2839" s="1">
        <v>-155.32418801200001</v>
      </c>
      <c r="C2839" t="s">
        <v>9</v>
      </c>
      <c r="D2839" t="s">
        <v>9</v>
      </c>
      <c r="E2839" s="1">
        <v>1</v>
      </c>
      <c r="F2839" s="1" t="s">
        <v>9</v>
      </c>
      <c r="G2839" s="1" t="s">
        <v>9</v>
      </c>
      <c r="H2839" t="s">
        <v>9</v>
      </c>
      <c r="I2839" t="s">
        <v>9</v>
      </c>
      <c r="J2839" s="1" t="s">
        <v>9</v>
      </c>
    </row>
    <row r="2840" spans="1:10" x14ac:dyDescent="0.25">
      <c r="A2840" s="1">
        <v>33082.03125</v>
      </c>
      <c r="B2840" s="1">
        <v>-156.1838760357</v>
      </c>
      <c r="C2840" t="s">
        <v>9</v>
      </c>
      <c r="D2840" t="s">
        <v>9</v>
      </c>
      <c r="E2840" s="1">
        <v>1</v>
      </c>
      <c r="F2840" s="1" t="s">
        <v>9</v>
      </c>
      <c r="G2840" s="1" t="s">
        <v>9</v>
      </c>
      <c r="H2840" t="s">
        <v>9</v>
      </c>
      <c r="I2840" t="s">
        <v>9</v>
      </c>
      <c r="J2840" s="1" t="s">
        <v>9</v>
      </c>
    </row>
    <row r="2841" spans="1:10" x14ac:dyDescent="0.25">
      <c r="A2841" s="1">
        <v>33093.75</v>
      </c>
      <c r="B2841" s="1">
        <v>-158.607734346</v>
      </c>
      <c r="C2841" t="s">
        <v>9</v>
      </c>
      <c r="D2841" t="s">
        <v>9</v>
      </c>
      <c r="E2841" s="1">
        <v>1</v>
      </c>
      <c r="F2841" s="1" t="s">
        <v>9</v>
      </c>
      <c r="G2841" s="1" t="s">
        <v>9</v>
      </c>
      <c r="H2841" t="s">
        <v>9</v>
      </c>
      <c r="I2841" t="s">
        <v>9</v>
      </c>
      <c r="J2841" s="1" t="s">
        <v>9</v>
      </c>
    </row>
    <row r="2842" spans="1:10" x14ac:dyDescent="0.25">
      <c r="A2842" s="1">
        <v>33105.46875</v>
      </c>
      <c r="B2842" s="1">
        <v>-158.74931026670001</v>
      </c>
      <c r="C2842" t="s">
        <v>9</v>
      </c>
      <c r="D2842" t="s">
        <v>9</v>
      </c>
      <c r="E2842" s="1">
        <v>1</v>
      </c>
      <c r="F2842" s="1" t="s">
        <v>9</v>
      </c>
      <c r="G2842" s="1" t="s">
        <v>9</v>
      </c>
      <c r="H2842" t="s">
        <v>9</v>
      </c>
      <c r="I2842" t="s">
        <v>9</v>
      </c>
      <c r="J2842" s="1" t="s">
        <v>9</v>
      </c>
    </row>
    <row r="2843" spans="1:10" x14ac:dyDescent="0.25">
      <c r="A2843" s="1">
        <v>33117.1875</v>
      </c>
      <c r="B2843" s="1">
        <v>-157.03724149140001</v>
      </c>
      <c r="C2843" t="s">
        <v>9</v>
      </c>
      <c r="D2843" t="s">
        <v>9</v>
      </c>
      <c r="E2843" s="1">
        <v>1</v>
      </c>
      <c r="F2843" s="1" t="s">
        <v>9</v>
      </c>
      <c r="G2843" s="1" t="s">
        <v>9</v>
      </c>
      <c r="H2843" t="s">
        <v>9</v>
      </c>
      <c r="I2843" t="s">
        <v>9</v>
      </c>
      <c r="J2843" s="1" t="s">
        <v>9</v>
      </c>
    </row>
    <row r="2844" spans="1:10" x14ac:dyDescent="0.25">
      <c r="A2844" s="1">
        <v>33128.90625</v>
      </c>
      <c r="B2844" s="1">
        <v>-154.97039737360001</v>
      </c>
      <c r="C2844" t="s">
        <v>9</v>
      </c>
      <c r="D2844" t="s">
        <v>9</v>
      </c>
      <c r="E2844" s="1">
        <v>1</v>
      </c>
      <c r="F2844" s="1" t="s">
        <v>9</v>
      </c>
      <c r="G2844" s="1" t="s">
        <v>9</v>
      </c>
      <c r="H2844" t="s">
        <v>9</v>
      </c>
      <c r="I2844" t="s">
        <v>9</v>
      </c>
      <c r="J2844" s="1" t="s">
        <v>9</v>
      </c>
    </row>
    <row r="2845" spans="1:10" x14ac:dyDescent="0.25">
      <c r="A2845" s="1">
        <v>33140.625</v>
      </c>
      <c r="B2845" s="1">
        <v>-154.96948196869999</v>
      </c>
      <c r="C2845" t="s">
        <v>9</v>
      </c>
      <c r="D2845" t="s">
        <v>9</v>
      </c>
      <c r="E2845" s="1">
        <v>1</v>
      </c>
      <c r="F2845" s="1" t="s">
        <v>9</v>
      </c>
      <c r="G2845" s="1" t="s">
        <v>9</v>
      </c>
      <c r="H2845" t="s">
        <v>9</v>
      </c>
      <c r="I2845" t="s">
        <v>9</v>
      </c>
      <c r="J2845" s="1" t="s">
        <v>9</v>
      </c>
    </row>
    <row r="2846" spans="1:10" x14ac:dyDescent="0.25">
      <c r="A2846" s="1">
        <v>33152.34375</v>
      </c>
      <c r="B2846" s="1">
        <v>-157.48608865529999</v>
      </c>
      <c r="C2846" t="s">
        <v>9</v>
      </c>
      <c r="D2846" t="s">
        <v>9</v>
      </c>
      <c r="E2846" s="1">
        <v>1</v>
      </c>
      <c r="F2846" s="1" t="s">
        <v>9</v>
      </c>
      <c r="G2846" s="1" t="s">
        <v>9</v>
      </c>
      <c r="H2846" t="s">
        <v>9</v>
      </c>
      <c r="I2846" t="s">
        <v>9</v>
      </c>
      <c r="J2846" s="1" t="s">
        <v>9</v>
      </c>
    </row>
    <row r="2847" spans="1:10" x14ac:dyDescent="0.25">
      <c r="A2847" s="1">
        <v>33164.0625</v>
      </c>
      <c r="B2847" s="1">
        <v>-160.82155216679999</v>
      </c>
      <c r="C2847" t="s">
        <v>9</v>
      </c>
      <c r="D2847" t="s">
        <v>9</v>
      </c>
      <c r="E2847" s="1">
        <v>1</v>
      </c>
      <c r="F2847" s="1" t="s">
        <v>9</v>
      </c>
      <c r="G2847" s="1" t="s">
        <v>9</v>
      </c>
      <c r="H2847" t="s">
        <v>9</v>
      </c>
      <c r="I2847" t="s">
        <v>9</v>
      </c>
      <c r="J2847" s="1" t="s">
        <v>9</v>
      </c>
    </row>
    <row r="2848" spans="1:10" x14ac:dyDescent="0.25">
      <c r="A2848" s="1">
        <v>33175.78125</v>
      </c>
      <c r="B2848" s="1">
        <v>-164.08373324620001</v>
      </c>
      <c r="C2848" t="s">
        <v>9</v>
      </c>
      <c r="D2848" t="s">
        <v>9</v>
      </c>
      <c r="E2848" s="1">
        <v>1</v>
      </c>
      <c r="F2848" s="1" t="s">
        <v>9</v>
      </c>
      <c r="G2848" s="1" t="s">
        <v>9</v>
      </c>
      <c r="H2848" t="s">
        <v>9</v>
      </c>
      <c r="I2848" t="s">
        <v>9</v>
      </c>
      <c r="J2848" s="1" t="s">
        <v>9</v>
      </c>
    </row>
    <row r="2849" spans="1:10" x14ac:dyDescent="0.25">
      <c r="A2849" s="1">
        <v>33187.5</v>
      </c>
      <c r="B2849" s="1">
        <v>-164.1496709326</v>
      </c>
      <c r="C2849" t="s">
        <v>9</v>
      </c>
      <c r="D2849" t="s">
        <v>9</v>
      </c>
      <c r="E2849" s="1">
        <v>1</v>
      </c>
      <c r="F2849" s="1" t="s">
        <v>9</v>
      </c>
      <c r="G2849" s="1" t="s">
        <v>9</v>
      </c>
      <c r="H2849" t="s">
        <v>9</v>
      </c>
      <c r="I2849" t="s">
        <v>9</v>
      </c>
      <c r="J2849" s="1" t="s">
        <v>9</v>
      </c>
    </row>
    <row r="2850" spans="1:10" x14ac:dyDescent="0.25">
      <c r="A2850" s="1">
        <v>33199.21875</v>
      </c>
      <c r="B2850" s="1">
        <v>-162.10726541849999</v>
      </c>
      <c r="C2850" t="s">
        <v>9</v>
      </c>
      <c r="D2850" t="s">
        <v>9</v>
      </c>
      <c r="E2850" s="1">
        <v>1</v>
      </c>
      <c r="F2850" s="1" t="s">
        <v>9</v>
      </c>
      <c r="G2850" s="1" t="s">
        <v>9</v>
      </c>
      <c r="H2850" t="s">
        <v>9</v>
      </c>
      <c r="I2850" t="s">
        <v>9</v>
      </c>
      <c r="J2850" s="1" t="s">
        <v>9</v>
      </c>
    </row>
    <row r="2851" spans="1:10" x14ac:dyDescent="0.25">
      <c r="A2851" s="1">
        <v>33210.9375</v>
      </c>
      <c r="B2851" s="1">
        <v>-164.55624998409999</v>
      </c>
      <c r="C2851" t="s">
        <v>9</v>
      </c>
      <c r="D2851" t="s">
        <v>9</v>
      </c>
      <c r="E2851" s="1">
        <v>1</v>
      </c>
      <c r="F2851" s="1" t="s">
        <v>9</v>
      </c>
      <c r="G2851" s="1" t="s">
        <v>9</v>
      </c>
      <c r="H2851" t="s">
        <v>9</v>
      </c>
      <c r="I2851" t="s">
        <v>9</v>
      </c>
      <c r="J2851" s="1" t="s">
        <v>9</v>
      </c>
    </row>
    <row r="2852" spans="1:10" x14ac:dyDescent="0.25">
      <c r="A2852" s="1">
        <v>33222.65625</v>
      </c>
      <c r="B2852" s="1">
        <v>-168.24815237620001</v>
      </c>
      <c r="C2852" t="s">
        <v>9</v>
      </c>
      <c r="D2852" t="s">
        <v>9</v>
      </c>
      <c r="E2852" s="1">
        <v>1</v>
      </c>
      <c r="F2852" s="1" t="s">
        <v>9</v>
      </c>
      <c r="G2852" s="1" t="s">
        <v>9</v>
      </c>
      <c r="H2852" t="s">
        <v>9</v>
      </c>
      <c r="I2852" t="s">
        <v>9</v>
      </c>
      <c r="J2852" s="1" t="s">
        <v>9</v>
      </c>
    </row>
    <row r="2853" spans="1:10" x14ac:dyDescent="0.25">
      <c r="A2853" s="1">
        <v>33234.375</v>
      </c>
      <c r="B2853" s="1">
        <v>-157.4376652581</v>
      </c>
      <c r="C2853" t="s">
        <v>9</v>
      </c>
      <c r="D2853" t="s">
        <v>9</v>
      </c>
      <c r="E2853" s="1">
        <v>1</v>
      </c>
      <c r="F2853" s="1" t="s">
        <v>9</v>
      </c>
      <c r="G2853" s="1" t="s">
        <v>9</v>
      </c>
      <c r="H2853" t="s">
        <v>9</v>
      </c>
      <c r="I2853" t="s">
        <v>9</v>
      </c>
      <c r="J2853" s="1" t="s">
        <v>9</v>
      </c>
    </row>
    <row r="2854" spans="1:10" x14ac:dyDescent="0.25">
      <c r="A2854" s="1">
        <v>33246.09375</v>
      </c>
      <c r="B2854" s="1">
        <v>-156.37385091889999</v>
      </c>
      <c r="C2854" t="s">
        <v>9</v>
      </c>
      <c r="D2854" t="s">
        <v>9</v>
      </c>
      <c r="E2854" s="1">
        <v>1</v>
      </c>
      <c r="F2854" s="1" t="s">
        <v>9</v>
      </c>
      <c r="G2854" s="1" t="s">
        <v>9</v>
      </c>
      <c r="H2854" t="s">
        <v>9</v>
      </c>
      <c r="I2854" t="s">
        <v>9</v>
      </c>
      <c r="J2854" s="1" t="s">
        <v>9</v>
      </c>
    </row>
    <row r="2855" spans="1:10" x14ac:dyDescent="0.25">
      <c r="A2855" s="1">
        <v>33257.8125</v>
      </c>
      <c r="B2855" s="1">
        <v>-162.1870089068</v>
      </c>
      <c r="C2855" t="s">
        <v>9</v>
      </c>
      <c r="D2855" t="s">
        <v>9</v>
      </c>
      <c r="E2855" s="1">
        <v>1</v>
      </c>
      <c r="F2855" s="1" t="s">
        <v>9</v>
      </c>
      <c r="G2855" s="1" t="s">
        <v>9</v>
      </c>
      <c r="H2855" t="s">
        <v>9</v>
      </c>
      <c r="I2855" t="s">
        <v>9</v>
      </c>
      <c r="J2855" s="1" t="s">
        <v>9</v>
      </c>
    </row>
    <row r="2856" spans="1:10" x14ac:dyDescent="0.25">
      <c r="A2856" s="1">
        <v>33269.53125</v>
      </c>
      <c r="B2856" s="1">
        <v>-165.0984317093</v>
      </c>
      <c r="C2856" t="s">
        <v>9</v>
      </c>
      <c r="D2856" t="s">
        <v>9</v>
      </c>
      <c r="E2856" s="1">
        <v>1</v>
      </c>
      <c r="F2856" s="1" t="s">
        <v>9</v>
      </c>
      <c r="G2856" s="1" t="s">
        <v>9</v>
      </c>
      <c r="H2856" t="s">
        <v>9</v>
      </c>
      <c r="I2856" t="s">
        <v>9</v>
      </c>
      <c r="J2856" s="1" t="s">
        <v>9</v>
      </c>
    </row>
    <row r="2857" spans="1:10" x14ac:dyDescent="0.25">
      <c r="A2857" s="1">
        <v>33281.25</v>
      </c>
      <c r="B2857" s="1">
        <v>-163.92960710860001</v>
      </c>
      <c r="C2857" t="s">
        <v>9</v>
      </c>
      <c r="D2857" t="s">
        <v>9</v>
      </c>
      <c r="E2857" s="1">
        <v>1</v>
      </c>
      <c r="F2857" s="1" t="s">
        <v>9</v>
      </c>
      <c r="G2857" s="1" t="s">
        <v>9</v>
      </c>
      <c r="H2857" t="s">
        <v>9</v>
      </c>
      <c r="I2857" t="s">
        <v>9</v>
      </c>
      <c r="J2857" s="1" t="s">
        <v>9</v>
      </c>
    </row>
    <row r="2858" spans="1:10" x14ac:dyDescent="0.25">
      <c r="A2858" s="1">
        <v>33292.96875</v>
      </c>
      <c r="B2858" s="1">
        <v>-179.44959222950001</v>
      </c>
      <c r="C2858" t="s">
        <v>9</v>
      </c>
      <c r="D2858" t="s">
        <v>9</v>
      </c>
      <c r="E2858" s="1">
        <v>1</v>
      </c>
      <c r="F2858" s="1" t="s">
        <v>9</v>
      </c>
      <c r="G2858" s="1" t="s">
        <v>9</v>
      </c>
      <c r="H2858" t="s">
        <v>9</v>
      </c>
      <c r="I2858" t="s">
        <v>9</v>
      </c>
      <c r="J2858" s="1" t="s">
        <v>9</v>
      </c>
    </row>
    <row r="2859" spans="1:10" x14ac:dyDescent="0.25">
      <c r="A2859" s="1">
        <v>33304.6875</v>
      </c>
      <c r="B2859" s="1">
        <v>-156.15814684329999</v>
      </c>
      <c r="C2859" t="s">
        <v>9</v>
      </c>
      <c r="D2859" t="s">
        <v>9</v>
      </c>
      <c r="E2859" s="1">
        <v>1</v>
      </c>
      <c r="F2859" s="1" t="s">
        <v>9</v>
      </c>
      <c r="G2859" s="1" t="s">
        <v>9</v>
      </c>
      <c r="H2859" t="s">
        <v>9</v>
      </c>
      <c r="I2859" t="s">
        <v>9</v>
      </c>
      <c r="J2859" s="1" t="s">
        <v>9</v>
      </c>
    </row>
    <row r="2860" spans="1:10" x14ac:dyDescent="0.25">
      <c r="A2860" s="1">
        <v>33316.40625</v>
      </c>
      <c r="B2860" s="1">
        <v>-151.01258970390001</v>
      </c>
      <c r="C2860" t="s">
        <v>9</v>
      </c>
      <c r="D2860" t="s">
        <v>9</v>
      </c>
      <c r="E2860" s="1">
        <v>1</v>
      </c>
      <c r="F2860" s="1" t="s">
        <v>9</v>
      </c>
      <c r="G2860" s="1" t="s">
        <v>9</v>
      </c>
      <c r="H2860" t="s">
        <v>9</v>
      </c>
      <c r="I2860" t="s">
        <v>9</v>
      </c>
      <c r="J2860" s="1" t="s">
        <v>9</v>
      </c>
    </row>
    <row r="2861" spans="1:10" x14ac:dyDescent="0.25">
      <c r="A2861" s="1">
        <v>33328.125</v>
      </c>
      <c r="B2861" s="1">
        <v>-150.34602811650001</v>
      </c>
      <c r="C2861" t="s">
        <v>9</v>
      </c>
      <c r="D2861" t="s">
        <v>9</v>
      </c>
      <c r="E2861" s="1">
        <v>1</v>
      </c>
      <c r="F2861" s="1" t="s">
        <v>9</v>
      </c>
      <c r="G2861" s="1" t="s">
        <v>9</v>
      </c>
      <c r="H2861" t="s">
        <v>9</v>
      </c>
      <c r="I2861" t="s">
        <v>9</v>
      </c>
      <c r="J2861" s="1" t="s">
        <v>9</v>
      </c>
    </row>
    <row r="2862" spans="1:10" x14ac:dyDescent="0.25">
      <c r="A2862" s="1">
        <v>33339.84375</v>
      </c>
      <c r="B2862" s="1">
        <v>-153.02826728030001</v>
      </c>
      <c r="C2862" t="s">
        <v>9</v>
      </c>
      <c r="D2862" t="s">
        <v>9</v>
      </c>
      <c r="E2862" s="1">
        <v>1</v>
      </c>
      <c r="F2862" s="1" t="s">
        <v>9</v>
      </c>
      <c r="G2862" s="1" t="s">
        <v>9</v>
      </c>
      <c r="H2862" t="s">
        <v>9</v>
      </c>
      <c r="I2862" t="s">
        <v>9</v>
      </c>
      <c r="J2862" s="1" t="s">
        <v>9</v>
      </c>
    </row>
    <row r="2863" spans="1:10" x14ac:dyDescent="0.25">
      <c r="A2863" s="1">
        <v>33351.5625</v>
      </c>
      <c r="B2863" s="1">
        <v>-160.22126787810001</v>
      </c>
      <c r="C2863" t="s">
        <v>9</v>
      </c>
      <c r="D2863" t="s">
        <v>9</v>
      </c>
      <c r="E2863" s="1">
        <v>1</v>
      </c>
      <c r="F2863" s="1" t="s">
        <v>9</v>
      </c>
      <c r="G2863" s="1" t="s">
        <v>9</v>
      </c>
      <c r="H2863" t="s">
        <v>9</v>
      </c>
      <c r="I2863" t="s">
        <v>9</v>
      </c>
      <c r="J2863" s="1" t="s">
        <v>9</v>
      </c>
    </row>
    <row r="2864" spans="1:10" x14ac:dyDescent="0.25">
      <c r="A2864" s="1">
        <v>33363.28125</v>
      </c>
      <c r="B2864" s="1">
        <v>-175.9222461416</v>
      </c>
      <c r="C2864" t="s">
        <v>9</v>
      </c>
      <c r="D2864" t="s">
        <v>9</v>
      </c>
      <c r="E2864" s="1">
        <v>1</v>
      </c>
      <c r="F2864" s="1" t="s">
        <v>9</v>
      </c>
      <c r="G2864" s="1" t="s">
        <v>9</v>
      </c>
      <c r="H2864" t="s">
        <v>9</v>
      </c>
      <c r="I2864" t="s">
        <v>9</v>
      </c>
      <c r="J2864" s="1" t="s">
        <v>9</v>
      </c>
    </row>
    <row r="2865" spans="1:10" x14ac:dyDescent="0.25">
      <c r="A2865" s="1">
        <v>33375</v>
      </c>
      <c r="B2865" s="1">
        <v>-165.94670106309999</v>
      </c>
      <c r="C2865" t="s">
        <v>9</v>
      </c>
      <c r="D2865" t="s">
        <v>9</v>
      </c>
      <c r="E2865" s="1">
        <v>1</v>
      </c>
      <c r="F2865" s="1" t="s">
        <v>9</v>
      </c>
      <c r="G2865" s="1" t="s">
        <v>9</v>
      </c>
      <c r="H2865" t="s">
        <v>9</v>
      </c>
      <c r="I2865" t="s">
        <v>9</v>
      </c>
      <c r="J2865" s="1" t="s">
        <v>9</v>
      </c>
    </row>
    <row r="2866" spans="1:10" x14ac:dyDescent="0.25">
      <c r="A2866" s="1">
        <v>33386.71875</v>
      </c>
      <c r="B2866" s="1">
        <v>-157.81589568359999</v>
      </c>
      <c r="C2866" t="s">
        <v>9</v>
      </c>
      <c r="D2866" t="s">
        <v>9</v>
      </c>
      <c r="E2866" s="1">
        <v>1</v>
      </c>
      <c r="F2866" s="1" t="s">
        <v>9</v>
      </c>
      <c r="G2866" s="1" t="s">
        <v>9</v>
      </c>
      <c r="H2866" t="s">
        <v>9</v>
      </c>
      <c r="I2866" t="s">
        <v>9</v>
      </c>
      <c r="J2866" s="1" t="s">
        <v>9</v>
      </c>
    </row>
    <row r="2867" spans="1:10" x14ac:dyDescent="0.25">
      <c r="A2867" s="1">
        <v>33398.4375</v>
      </c>
      <c r="B2867" s="1">
        <v>-155.20764102460001</v>
      </c>
      <c r="C2867" t="s">
        <v>9</v>
      </c>
      <c r="D2867" t="s">
        <v>9</v>
      </c>
      <c r="E2867" s="1">
        <v>1</v>
      </c>
      <c r="F2867" s="1" t="s">
        <v>9</v>
      </c>
      <c r="G2867" s="1" t="s">
        <v>9</v>
      </c>
      <c r="H2867" t="s">
        <v>9</v>
      </c>
      <c r="I2867" t="s">
        <v>9</v>
      </c>
      <c r="J2867" s="1" t="s">
        <v>9</v>
      </c>
    </row>
    <row r="2868" spans="1:10" x14ac:dyDescent="0.25">
      <c r="A2868" s="1">
        <v>33410.15625</v>
      </c>
      <c r="B2868" s="1">
        <v>-156.6626133773</v>
      </c>
      <c r="C2868" t="s">
        <v>9</v>
      </c>
      <c r="D2868" t="s">
        <v>9</v>
      </c>
      <c r="E2868" s="1">
        <v>1</v>
      </c>
      <c r="F2868" s="1" t="s">
        <v>9</v>
      </c>
      <c r="G2868" s="1" t="s">
        <v>9</v>
      </c>
      <c r="H2868" t="s">
        <v>9</v>
      </c>
      <c r="I2868" t="s">
        <v>9</v>
      </c>
      <c r="J2868" s="1" t="s">
        <v>9</v>
      </c>
    </row>
    <row r="2869" spans="1:10" x14ac:dyDescent="0.25">
      <c r="A2869" s="1">
        <v>33421.875</v>
      </c>
      <c r="B2869" s="1">
        <v>-159.81473269739999</v>
      </c>
      <c r="C2869" t="s">
        <v>9</v>
      </c>
      <c r="D2869" t="s">
        <v>9</v>
      </c>
      <c r="E2869" s="1">
        <v>1</v>
      </c>
      <c r="F2869" s="1" t="s">
        <v>9</v>
      </c>
      <c r="G2869" s="1" t="s">
        <v>9</v>
      </c>
      <c r="H2869" t="s">
        <v>9</v>
      </c>
      <c r="I2869" t="s">
        <v>9</v>
      </c>
      <c r="J2869" s="1" t="s">
        <v>9</v>
      </c>
    </row>
    <row r="2870" spans="1:10" x14ac:dyDescent="0.25">
      <c r="A2870" s="1">
        <v>33433.59375</v>
      </c>
      <c r="B2870" s="1">
        <v>-159.85145040410001</v>
      </c>
      <c r="C2870" t="s">
        <v>9</v>
      </c>
      <c r="D2870" t="s">
        <v>9</v>
      </c>
      <c r="E2870" s="1">
        <v>1</v>
      </c>
      <c r="F2870" s="1" t="s">
        <v>9</v>
      </c>
      <c r="G2870" s="1" t="s">
        <v>9</v>
      </c>
      <c r="H2870" t="s">
        <v>9</v>
      </c>
      <c r="I2870" t="s">
        <v>9</v>
      </c>
      <c r="J2870" s="1" t="s">
        <v>9</v>
      </c>
    </row>
    <row r="2871" spans="1:10" x14ac:dyDescent="0.25">
      <c r="A2871" s="1">
        <v>33445.3125</v>
      </c>
      <c r="B2871" s="1">
        <v>-163.408428609</v>
      </c>
      <c r="C2871" t="s">
        <v>9</v>
      </c>
      <c r="D2871" t="s">
        <v>9</v>
      </c>
      <c r="E2871" s="1">
        <v>1</v>
      </c>
      <c r="F2871" s="1" t="s">
        <v>9</v>
      </c>
      <c r="G2871" s="1" t="s">
        <v>9</v>
      </c>
      <c r="H2871" t="s">
        <v>9</v>
      </c>
      <c r="I2871" t="s">
        <v>9</v>
      </c>
      <c r="J2871" s="1" t="s">
        <v>9</v>
      </c>
    </row>
    <row r="2872" spans="1:10" x14ac:dyDescent="0.25">
      <c r="A2872" s="1">
        <v>33457.03125</v>
      </c>
      <c r="B2872" s="1">
        <v>-166.0780135668</v>
      </c>
      <c r="C2872" t="s">
        <v>9</v>
      </c>
      <c r="D2872" t="s">
        <v>9</v>
      </c>
      <c r="E2872" s="1">
        <v>1</v>
      </c>
      <c r="F2872" s="1" t="s">
        <v>9</v>
      </c>
      <c r="G2872" s="1" t="s">
        <v>9</v>
      </c>
      <c r="H2872" t="s">
        <v>9</v>
      </c>
      <c r="I2872" t="s">
        <v>9</v>
      </c>
      <c r="J2872" s="1" t="s">
        <v>9</v>
      </c>
    </row>
    <row r="2873" spans="1:10" x14ac:dyDescent="0.25">
      <c r="A2873" s="1">
        <v>33468.75</v>
      </c>
      <c r="B2873" s="1">
        <v>-170.67495773729999</v>
      </c>
      <c r="C2873" t="s">
        <v>9</v>
      </c>
      <c r="D2873" t="s">
        <v>9</v>
      </c>
      <c r="E2873" s="1">
        <v>1</v>
      </c>
      <c r="F2873" s="1" t="s">
        <v>9</v>
      </c>
      <c r="G2873" s="1" t="s">
        <v>9</v>
      </c>
      <c r="H2873" t="s">
        <v>9</v>
      </c>
      <c r="I2873" t="s">
        <v>9</v>
      </c>
      <c r="J2873" s="1" t="s">
        <v>9</v>
      </c>
    </row>
    <row r="2874" spans="1:10" x14ac:dyDescent="0.25">
      <c r="A2874" s="1">
        <v>33480.46875</v>
      </c>
      <c r="B2874" s="1">
        <v>-165.63291220409999</v>
      </c>
      <c r="C2874" t="s">
        <v>9</v>
      </c>
      <c r="D2874" t="s">
        <v>9</v>
      </c>
      <c r="E2874" s="1">
        <v>1</v>
      </c>
      <c r="F2874" s="1" t="s">
        <v>9</v>
      </c>
      <c r="G2874" s="1" t="s">
        <v>9</v>
      </c>
      <c r="H2874" t="s">
        <v>9</v>
      </c>
      <c r="I2874" t="s">
        <v>9</v>
      </c>
      <c r="J2874" s="1" t="s">
        <v>9</v>
      </c>
    </row>
    <row r="2875" spans="1:10" x14ac:dyDescent="0.25">
      <c r="A2875" s="1">
        <v>33492.1875</v>
      </c>
      <c r="B2875" s="1">
        <v>-159.2376024767</v>
      </c>
      <c r="C2875" t="s">
        <v>9</v>
      </c>
      <c r="D2875" t="s">
        <v>9</v>
      </c>
      <c r="E2875" s="1">
        <v>1</v>
      </c>
      <c r="F2875" s="1" t="s">
        <v>9</v>
      </c>
      <c r="G2875" s="1" t="s">
        <v>9</v>
      </c>
      <c r="H2875" t="s">
        <v>9</v>
      </c>
      <c r="I2875" t="s">
        <v>9</v>
      </c>
      <c r="J2875" s="1" t="s">
        <v>9</v>
      </c>
    </row>
    <row r="2876" spans="1:10" x14ac:dyDescent="0.25">
      <c r="A2876" s="1">
        <v>33503.90625</v>
      </c>
      <c r="B2876" s="1">
        <v>-159.58158285190001</v>
      </c>
      <c r="C2876" t="s">
        <v>9</v>
      </c>
      <c r="D2876" t="s">
        <v>9</v>
      </c>
      <c r="E2876" s="1">
        <v>1</v>
      </c>
      <c r="F2876" s="1" t="s">
        <v>9</v>
      </c>
      <c r="G2876" s="1" t="s">
        <v>9</v>
      </c>
      <c r="H2876" t="s">
        <v>9</v>
      </c>
      <c r="I2876" t="s">
        <v>9</v>
      </c>
      <c r="J2876" s="1" t="s">
        <v>9</v>
      </c>
    </row>
    <row r="2877" spans="1:10" x14ac:dyDescent="0.25">
      <c r="A2877" s="1">
        <v>33515.625</v>
      </c>
      <c r="B2877" s="1">
        <v>-167.05694836929999</v>
      </c>
      <c r="C2877" t="s">
        <v>9</v>
      </c>
      <c r="D2877" t="s">
        <v>9</v>
      </c>
      <c r="E2877" s="1">
        <v>1</v>
      </c>
      <c r="F2877" s="1" t="s">
        <v>9</v>
      </c>
      <c r="G2877" s="1" t="s">
        <v>9</v>
      </c>
      <c r="H2877" t="s">
        <v>9</v>
      </c>
      <c r="I2877" t="s">
        <v>9</v>
      </c>
      <c r="J2877" s="1" t="s">
        <v>9</v>
      </c>
    </row>
    <row r="2878" spans="1:10" x14ac:dyDescent="0.25">
      <c r="A2878" s="1">
        <v>33527.34375</v>
      </c>
      <c r="B2878" s="1">
        <v>-159.24396637550001</v>
      </c>
      <c r="C2878" t="s">
        <v>9</v>
      </c>
      <c r="D2878" t="s">
        <v>9</v>
      </c>
      <c r="E2878" s="1">
        <v>1</v>
      </c>
      <c r="F2878" s="1" t="s">
        <v>9</v>
      </c>
      <c r="G2878" s="1" t="s">
        <v>9</v>
      </c>
      <c r="H2878" t="s">
        <v>9</v>
      </c>
      <c r="I2878" t="s">
        <v>9</v>
      </c>
      <c r="J2878" s="1" t="s">
        <v>9</v>
      </c>
    </row>
    <row r="2879" spans="1:10" x14ac:dyDescent="0.25">
      <c r="A2879" s="1">
        <v>33539.0625</v>
      </c>
      <c r="B2879" s="1">
        <v>-157.43766004599999</v>
      </c>
      <c r="C2879" t="s">
        <v>9</v>
      </c>
      <c r="D2879" t="s">
        <v>9</v>
      </c>
      <c r="E2879" s="1">
        <v>1</v>
      </c>
      <c r="F2879" s="1" t="s">
        <v>9</v>
      </c>
      <c r="G2879" s="1" t="s">
        <v>9</v>
      </c>
      <c r="H2879" t="s">
        <v>9</v>
      </c>
      <c r="I2879" t="s">
        <v>9</v>
      </c>
      <c r="J2879" s="1" t="s">
        <v>9</v>
      </c>
    </row>
    <row r="2880" spans="1:10" x14ac:dyDescent="0.25">
      <c r="A2880" s="1">
        <v>33550.78125</v>
      </c>
      <c r="B2880" s="1">
        <v>-159.68389815539999</v>
      </c>
      <c r="C2880" t="s">
        <v>9</v>
      </c>
      <c r="D2880" t="s">
        <v>9</v>
      </c>
      <c r="E2880" s="1">
        <v>1</v>
      </c>
      <c r="F2880" s="1" t="s">
        <v>9</v>
      </c>
      <c r="G2880" s="1" t="s">
        <v>9</v>
      </c>
      <c r="H2880" t="s">
        <v>9</v>
      </c>
      <c r="I2880" t="s">
        <v>9</v>
      </c>
      <c r="J2880" s="1" t="s">
        <v>9</v>
      </c>
    </row>
    <row r="2881" spans="1:10" x14ac:dyDescent="0.25">
      <c r="A2881" s="1">
        <v>33562.5</v>
      </c>
      <c r="B2881" s="1">
        <v>-160.75404082559999</v>
      </c>
      <c r="C2881" t="s">
        <v>9</v>
      </c>
      <c r="D2881" t="s">
        <v>9</v>
      </c>
      <c r="E2881" s="1">
        <v>1</v>
      </c>
      <c r="F2881" s="1" t="s">
        <v>9</v>
      </c>
      <c r="G2881" s="1" t="s">
        <v>9</v>
      </c>
      <c r="H2881" t="s">
        <v>9</v>
      </c>
      <c r="I2881" t="s">
        <v>9</v>
      </c>
      <c r="J2881" s="1" t="s">
        <v>9</v>
      </c>
    </row>
    <row r="2882" spans="1:10" x14ac:dyDescent="0.25">
      <c r="A2882" s="1">
        <v>33574.21875</v>
      </c>
      <c r="B2882" s="1">
        <v>-158.1422919872</v>
      </c>
      <c r="C2882" t="s">
        <v>9</v>
      </c>
      <c r="D2882" t="s">
        <v>9</v>
      </c>
      <c r="E2882" s="1">
        <v>1</v>
      </c>
      <c r="F2882" s="1" t="s">
        <v>9</v>
      </c>
      <c r="G2882" s="1" t="s">
        <v>9</v>
      </c>
      <c r="H2882" t="s">
        <v>9</v>
      </c>
      <c r="I2882" t="s">
        <v>9</v>
      </c>
      <c r="J2882" s="1" t="s">
        <v>9</v>
      </c>
    </row>
    <row r="2883" spans="1:10" x14ac:dyDescent="0.25">
      <c r="A2883" s="1">
        <v>33585.9375</v>
      </c>
      <c r="B2883" s="1">
        <v>-158.73890819740001</v>
      </c>
      <c r="C2883" t="s">
        <v>9</v>
      </c>
      <c r="D2883" t="s">
        <v>9</v>
      </c>
      <c r="E2883" s="1">
        <v>1</v>
      </c>
      <c r="F2883" s="1" t="s">
        <v>9</v>
      </c>
      <c r="G2883" s="1" t="s">
        <v>9</v>
      </c>
      <c r="H2883" t="s">
        <v>9</v>
      </c>
      <c r="I2883" t="s">
        <v>9</v>
      </c>
      <c r="J2883" s="1" t="s">
        <v>9</v>
      </c>
    </row>
    <row r="2884" spans="1:10" x14ac:dyDescent="0.25">
      <c r="A2884" s="1">
        <v>33597.65625</v>
      </c>
      <c r="B2884" s="1">
        <v>-166.84355060920001</v>
      </c>
      <c r="C2884" t="s">
        <v>9</v>
      </c>
      <c r="D2884" t="s">
        <v>9</v>
      </c>
      <c r="E2884" s="1">
        <v>1</v>
      </c>
      <c r="F2884" s="1" t="s">
        <v>9</v>
      </c>
      <c r="G2884" s="1" t="s">
        <v>9</v>
      </c>
      <c r="H2884" t="s">
        <v>9</v>
      </c>
      <c r="I2884" t="s">
        <v>9</v>
      </c>
      <c r="J2884" s="1" t="s">
        <v>9</v>
      </c>
    </row>
    <row r="2885" spans="1:10" x14ac:dyDescent="0.25">
      <c r="A2885" s="1">
        <v>33609.375</v>
      </c>
      <c r="B2885" s="1">
        <v>-166.88061167320001</v>
      </c>
      <c r="C2885" t="s">
        <v>9</v>
      </c>
      <c r="D2885" t="s">
        <v>9</v>
      </c>
      <c r="E2885" s="1">
        <v>1</v>
      </c>
      <c r="F2885" s="1" t="s">
        <v>9</v>
      </c>
      <c r="G2885" s="1" t="s">
        <v>9</v>
      </c>
      <c r="H2885" t="s">
        <v>9</v>
      </c>
      <c r="I2885" t="s">
        <v>9</v>
      </c>
      <c r="J2885" s="1" t="s">
        <v>9</v>
      </c>
    </row>
    <row r="2886" spans="1:10" x14ac:dyDescent="0.25">
      <c r="A2886" s="1">
        <v>33621.09375</v>
      </c>
      <c r="B2886" s="1">
        <v>-161.0499747044</v>
      </c>
      <c r="C2886" t="s">
        <v>9</v>
      </c>
      <c r="D2886" t="s">
        <v>9</v>
      </c>
      <c r="E2886" s="1">
        <v>1</v>
      </c>
      <c r="F2886" s="1" t="s">
        <v>9</v>
      </c>
      <c r="G2886" s="1" t="s">
        <v>9</v>
      </c>
      <c r="H2886" t="s">
        <v>9</v>
      </c>
      <c r="I2886" t="s">
        <v>9</v>
      </c>
      <c r="J2886" s="1" t="s">
        <v>9</v>
      </c>
    </row>
    <row r="2887" spans="1:10" x14ac:dyDescent="0.25">
      <c r="A2887" s="1">
        <v>33632.8125</v>
      </c>
      <c r="B2887" s="1">
        <v>-165.3288334577</v>
      </c>
      <c r="C2887" t="s">
        <v>9</v>
      </c>
      <c r="D2887" t="s">
        <v>9</v>
      </c>
      <c r="E2887" s="1">
        <v>1</v>
      </c>
      <c r="F2887" s="1" t="s">
        <v>9</v>
      </c>
      <c r="G2887" s="1" t="s">
        <v>9</v>
      </c>
      <c r="H2887" t="s">
        <v>9</v>
      </c>
      <c r="I2887" t="s">
        <v>9</v>
      </c>
      <c r="J2887" s="1" t="s">
        <v>9</v>
      </c>
    </row>
    <row r="2888" spans="1:10" x14ac:dyDescent="0.25">
      <c r="A2888" s="1">
        <v>33644.53125</v>
      </c>
      <c r="B2888" s="1">
        <v>-156.98438661669999</v>
      </c>
      <c r="C2888" t="s">
        <v>9</v>
      </c>
      <c r="D2888" t="s">
        <v>9</v>
      </c>
      <c r="E2888" s="1">
        <v>1</v>
      </c>
      <c r="F2888" s="1" t="s">
        <v>9</v>
      </c>
      <c r="G2888" s="1" t="s">
        <v>9</v>
      </c>
      <c r="H2888" t="s">
        <v>9</v>
      </c>
      <c r="I2888" t="s">
        <v>9</v>
      </c>
      <c r="J2888" s="1" t="s">
        <v>9</v>
      </c>
    </row>
    <row r="2889" spans="1:10" x14ac:dyDescent="0.25">
      <c r="A2889" s="1">
        <v>33656.25</v>
      </c>
      <c r="B2889" s="1">
        <v>-153.21403680430001</v>
      </c>
      <c r="C2889" t="s">
        <v>9</v>
      </c>
      <c r="D2889" t="s">
        <v>9</v>
      </c>
      <c r="E2889" s="1">
        <v>1</v>
      </c>
      <c r="F2889" s="1" t="s">
        <v>9</v>
      </c>
      <c r="G2889" s="1" t="s">
        <v>9</v>
      </c>
      <c r="H2889" t="s">
        <v>9</v>
      </c>
      <c r="I2889" t="s">
        <v>9</v>
      </c>
      <c r="J2889" s="1" t="s">
        <v>9</v>
      </c>
    </row>
    <row r="2890" spans="1:10" x14ac:dyDescent="0.25">
      <c r="A2890" s="1">
        <v>33667.96875</v>
      </c>
      <c r="B2890" s="1">
        <v>-155.43044900090001</v>
      </c>
      <c r="C2890" t="s">
        <v>9</v>
      </c>
      <c r="D2890" t="s">
        <v>9</v>
      </c>
      <c r="E2890" s="1">
        <v>1</v>
      </c>
      <c r="F2890" s="1" t="s">
        <v>9</v>
      </c>
      <c r="G2890" s="1" t="s">
        <v>9</v>
      </c>
      <c r="H2890" t="s">
        <v>9</v>
      </c>
      <c r="I2890" t="s">
        <v>9</v>
      </c>
      <c r="J2890" s="1" t="s">
        <v>9</v>
      </c>
    </row>
    <row r="2891" spans="1:10" x14ac:dyDescent="0.25">
      <c r="A2891" s="1">
        <v>33679.6875</v>
      </c>
      <c r="B2891" s="1">
        <v>-158.25310901360001</v>
      </c>
      <c r="C2891" t="s">
        <v>9</v>
      </c>
      <c r="D2891" t="s">
        <v>9</v>
      </c>
      <c r="E2891" s="1">
        <v>1</v>
      </c>
      <c r="F2891" s="1" t="s">
        <v>9</v>
      </c>
      <c r="G2891" s="1" t="s">
        <v>9</v>
      </c>
      <c r="H2891" t="s">
        <v>9</v>
      </c>
      <c r="I2891" t="s">
        <v>9</v>
      </c>
      <c r="J2891" s="1" t="s">
        <v>9</v>
      </c>
    </row>
    <row r="2892" spans="1:10" x14ac:dyDescent="0.25">
      <c r="A2892" s="1">
        <v>33691.40625</v>
      </c>
      <c r="B2892" s="1">
        <v>-157.14972602980001</v>
      </c>
      <c r="C2892" t="s">
        <v>9</v>
      </c>
      <c r="D2892" t="s">
        <v>9</v>
      </c>
      <c r="E2892" s="1">
        <v>1</v>
      </c>
      <c r="F2892" s="1" t="s">
        <v>9</v>
      </c>
      <c r="G2892" s="1" t="s">
        <v>9</v>
      </c>
      <c r="H2892" t="s">
        <v>9</v>
      </c>
      <c r="I2892" t="s">
        <v>9</v>
      </c>
      <c r="J2892" s="1" t="s">
        <v>9</v>
      </c>
    </row>
    <row r="2893" spans="1:10" x14ac:dyDescent="0.25">
      <c r="A2893" s="1">
        <v>33703.125</v>
      </c>
      <c r="B2893" s="1">
        <v>-158.45458386760001</v>
      </c>
      <c r="C2893" t="s">
        <v>9</v>
      </c>
      <c r="D2893" t="s">
        <v>9</v>
      </c>
      <c r="E2893" s="1">
        <v>1</v>
      </c>
      <c r="F2893" s="1" t="s">
        <v>9</v>
      </c>
      <c r="G2893" s="1" t="s">
        <v>9</v>
      </c>
      <c r="H2893" t="s">
        <v>9</v>
      </c>
      <c r="I2893" t="s">
        <v>9</v>
      </c>
      <c r="J2893" s="1" t="s">
        <v>9</v>
      </c>
    </row>
    <row r="2894" spans="1:10" x14ac:dyDescent="0.25">
      <c r="A2894" s="1">
        <v>33714.84375</v>
      </c>
      <c r="B2894" s="1">
        <v>-159.5320513273</v>
      </c>
      <c r="C2894" t="s">
        <v>9</v>
      </c>
      <c r="D2894" t="s">
        <v>9</v>
      </c>
      <c r="E2894" s="1">
        <v>1</v>
      </c>
      <c r="F2894" s="1" t="s">
        <v>9</v>
      </c>
      <c r="G2894" s="1" t="s">
        <v>9</v>
      </c>
      <c r="H2894" t="s">
        <v>9</v>
      </c>
      <c r="I2894" t="s">
        <v>9</v>
      </c>
      <c r="J2894" s="1" t="s">
        <v>9</v>
      </c>
    </row>
    <row r="2895" spans="1:10" x14ac:dyDescent="0.25">
      <c r="A2895" s="1">
        <v>33726.5625</v>
      </c>
      <c r="B2895" s="1">
        <v>-157.77620610029999</v>
      </c>
      <c r="C2895" t="s">
        <v>9</v>
      </c>
      <c r="D2895" t="s">
        <v>9</v>
      </c>
      <c r="E2895" s="1">
        <v>1</v>
      </c>
      <c r="F2895" s="1" t="s">
        <v>9</v>
      </c>
      <c r="G2895" s="1" t="s">
        <v>9</v>
      </c>
      <c r="H2895" t="s">
        <v>9</v>
      </c>
      <c r="I2895" t="s">
        <v>9</v>
      </c>
      <c r="J2895" s="1" t="s">
        <v>9</v>
      </c>
    </row>
    <row r="2896" spans="1:10" x14ac:dyDescent="0.25">
      <c r="A2896" s="1">
        <v>33738.28125</v>
      </c>
      <c r="B2896" s="1">
        <v>-155.99709116880001</v>
      </c>
      <c r="C2896" t="s">
        <v>9</v>
      </c>
      <c r="D2896" t="s">
        <v>9</v>
      </c>
      <c r="E2896" s="1">
        <v>1</v>
      </c>
      <c r="F2896" s="1" t="s">
        <v>9</v>
      </c>
      <c r="G2896" s="1" t="s">
        <v>9</v>
      </c>
      <c r="H2896" t="s">
        <v>9</v>
      </c>
      <c r="I2896" t="s">
        <v>9</v>
      </c>
      <c r="J2896" s="1" t="s">
        <v>9</v>
      </c>
    </row>
    <row r="2897" spans="1:10" x14ac:dyDescent="0.25">
      <c r="A2897" s="1">
        <v>33750</v>
      </c>
      <c r="B2897" s="1">
        <v>-157.67212605189999</v>
      </c>
      <c r="C2897" t="s">
        <v>9</v>
      </c>
      <c r="D2897" t="s">
        <v>9</v>
      </c>
      <c r="E2897" s="1">
        <v>1</v>
      </c>
      <c r="F2897" s="1" t="s">
        <v>9</v>
      </c>
      <c r="G2897" s="1" t="s">
        <v>9</v>
      </c>
      <c r="H2897" t="s">
        <v>9</v>
      </c>
      <c r="I2897" t="s">
        <v>9</v>
      </c>
      <c r="J2897" s="1" t="s">
        <v>9</v>
      </c>
    </row>
    <row r="2898" spans="1:10" x14ac:dyDescent="0.25">
      <c r="A2898" s="1">
        <v>33761.71875</v>
      </c>
      <c r="B2898" s="1">
        <v>-165.54937530090001</v>
      </c>
      <c r="C2898" t="s">
        <v>9</v>
      </c>
      <c r="D2898" t="s">
        <v>9</v>
      </c>
      <c r="E2898" s="1">
        <v>1</v>
      </c>
      <c r="F2898" s="1" t="s">
        <v>9</v>
      </c>
      <c r="G2898" s="1" t="s">
        <v>9</v>
      </c>
      <c r="H2898" t="s">
        <v>9</v>
      </c>
      <c r="I2898" t="s">
        <v>9</v>
      </c>
      <c r="J2898" s="1" t="s">
        <v>9</v>
      </c>
    </row>
    <row r="2899" spans="1:10" x14ac:dyDescent="0.25">
      <c r="A2899" s="1">
        <v>33773.4375</v>
      </c>
      <c r="B2899" s="1">
        <v>-165.3079880075</v>
      </c>
      <c r="C2899" t="s">
        <v>9</v>
      </c>
      <c r="D2899" t="s">
        <v>9</v>
      </c>
      <c r="E2899" s="1">
        <v>1</v>
      </c>
      <c r="F2899" s="1" t="s">
        <v>9</v>
      </c>
      <c r="G2899" s="1" t="s">
        <v>9</v>
      </c>
      <c r="H2899" t="s">
        <v>9</v>
      </c>
      <c r="I2899" t="s">
        <v>9</v>
      </c>
      <c r="J2899" s="1" t="s">
        <v>9</v>
      </c>
    </row>
    <row r="2900" spans="1:10" x14ac:dyDescent="0.25">
      <c r="A2900" s="1">
        <v>33785.15625</v>
      </c>
      <c r="B2900" s="1">
        <v>-157.83948925039999</v>
      </c>
      <c r="C2900" t="s">
        <v>9</v>
      </c>
      <c r="D2900" t="s">
        <v>9</v>
      </c>
      <c r="E2900" s="1">
        <v>1</v>
      </c>
      <c r="F2900" s="1" t="s">
        <v>9</v>
      </c>
      <c r="G2900" s="1" t="s">
        <v>9</v>
      </c>
      <c r="H2900" t="s">
        <v>9</v>
      </c>
      <c r="I2900" t="s">
        <v>9</v>
      </c>
      <c r="J2900" s="1" t="s">
        <v>9</v>
      </c>
    </row>
    <row r="2901" spans="1:10" x14ac:dyDescent="0.25">
      <c r="A2901" s="1">
        <v>33796.875</v>
      </c>
      <c r="B2901" s="1">
        <v>-157.1924820692</v>
      </c>
      <c r="C2901" t="s">
        <v>9</v>
      </c>
      <c r="D2901" t="s">
        <v>9</v>
      </c>
      <c r="E2901" s="1">
        <v>1</v>
      </c>
      <c r="F2901" s="1" t="s">
        <v>9</v>
      </c>
      <c r="G2901" s="1" t="s">
        <v>9</v>
      </c>
      <c r="H2901" t="s">
        <v>9</v>
      </c>
      <c r="I2901" t="s">
        <v>9</v>
      </c>
      <c r="J2901" s="1" t="s">
        <v>9</v>
      </c>
    </row>
    <row r="2902" spans="1:10" x14ac:dyDescent="0.25">
      <c r="A2902" s="1">
        <v>33808.59375</v>
      </c>
      <c r="B2902" s="1">
        <v>-156.91277020780001</v>
      </c>
      <c r="C2902" t="s">
        <v>9</v>
      </c>
      <c r="D2902" t="s">
        <v>9</v>
      </c>
      <c r="E2902" s="1">
        <v>1</v>
      </c>
      <c r="F2902" s="1" t="s">
        <v>9</v>
      </c>
      <c r="G2902" s="1" t="s">
        <v>9</v>
      </c>
      <c r="H2902" t="s">
        <v>9</v>
      </c>
      <c r="I2902" t="s">
        <v>9</v>
      </c>
      <c r="J2902" s="1" t="s">
        <v>9</v>
      </c>
    </row>
    <row r="2903" spans="1:10" x14ac:dyDescent="0.25">
      <c r="A2903" s="1">
        <v>33820.3125</v>
      </c>
      <c r="B2903" s="1">
        <v>-156.89299945479999</v>
      </c>
      <c r="C2903" t="s">
        <v>9</v>
      </c>
      <c r="D2903" t="s">
        <v>9</v>
      </c>
      <c r="E2903" s="1">
        <v>1</v>
      </c>
      <c r="F2903" s="1" t="s">
        <v>9</v>
      </c>
      <c r="G2903" s="1" t="s">
        <v>9</v>
      </c>
      <c r="H2903" t="s">
        <v>9</v>
      </c>
      <c r="I2903" t="s">
        <v>9</v>
      </c>
      <c r="J2903" s="1" t="s">
        <v>9</v>
      </c>
    </row>
    <row r="2904" spans="1:10" x14ac:dyDescent="0.25">
      <c r="A2904" s="1">
        <v>33832.03125</v>
      </c>
      <c r="B2904" s="1">
        <v>-156.6107212256</v>
      </c>
      <c r="C2904" t="s">
        <v>9</v>
      </c>
      <c r="D2904" t="s">
        <v>9</v>
      </c>
      <c r="E2904" s="1">
        <v>1</v>
      </c>
      <c r="F2904" s="1" t="s">
        <v>9</v>
      </c>
      <c r="G2904" s="1" t="s">
        <v>9</v>
      </c>
      <c r="H2904" t="s">
        <v>9</v>
      </c>
      <c r="I2904" t="s">
        <v>9</v>
      </c>
      <c r="J2904" s="1" t="s">
        <v>9</v>
      </c>
    </row>
    <row r="2905" spans="1:10" x14ac:dyDescent="0.25">
      <c r="A2905" s="1">
        <v>33843.75</v>
      </c>
      <c r="B2905" s="1">
        <v>-156.28291221640001</v>
      </c>
      <c r="C2905" t="s">
        <v>9</v>
      </c>
      <c r="D2905" t="s">
        <v>9</v>
      </c>
      <c r="E2905" s="1">
        <v>1</v>
      </c>
      <c r="F2905" s="1" t="s">
        <v>9</v>
      </c>
      <c r="G2905" s="1" t="s">
        <v>9</v>
      </c>
      <c r="H2905" t="s">
        <v>9</v>
      </c>
      <c r="I2905" t="s">
        <v>9</v>
      </c>
      <c r="J2905" s="1" t="s">
        <v>9</v>
      </c>
    </row>
    <row r="2906" spans="1:10" x14ac:dyDescent="0.25">
      <c r="A2906" s="1">
        <v>33855.46875</v>
      </c>
      <c r="B2906" s="1">
        <v>-157.9603682616</v>
      </c>
      <c r="C2906" t="s">
        <v>9</v>
      </c>
      <c r="D2906" t="s">
        <v>9</v>
      </c>
      <c r="E2906" s="1">
        <v>1</v>
      </c>
      <c r="F2906" s="1" t="s">
        <v>9</v>
      </c>
      <c r="G2906" s="1" t="s">
        <v>9</v>
      </c>
      <c r="H2906" t="s">
        <v>9</v>
      </c>
      <c r="I2906" t="s">
        <v>9</v>
      </c>
      <c r="J2906" s="1" t="s">
        <v>9</v>
      </c>
    </row>
    <row r="2907" spans="1:10" x14ac:dyDescent="0.25">
      <c r="A2907" s="1">
        <v>33867.1875</v>
      </c>
      <c r="B2907" s="1">
        <v>-161.35267978530001</v>
      </c>
      <c r="C2907" t="s">
        <v>9</v>
      </c>
      <c r="D2907" t="s">
        <v>9</v>
      </c>
      <c r="E2907" s="1">
        <v>1</v>
      </c>
      <c r="F2907" s="1" t="s">
        <v>9</v>
      </c>
      <c r="G2907" s="1" t="s">
        <v>9</v>
      </c>
      <c r="H2907" t="s">
        <v>9</v>
      </c>
      <c r="I2907" t="s">
        <v>9</v>
      </c>
      <c r="J2907" s="1" t="s">
        <v>9</v>
      </c>
    </row>
    <row r="2908" spans="1:10" x14ac:dyDescent="0.25">
      <c r="A2908" s="1">
        <v>33878.90625</v>
      </c>
      <c r="B2908" s="1">
        <v>-162.8924163129</v>
      </c>
      <c r="C2908" t="s">
        <v>9</v>
      </c>
      <c r="D2908" t="s">
        <v>9</v>
      </c>
      <c r="E2908" s="1">
        <v>1</v>
      </c>
      <c r="F2908" s="1" t="s">
        <v>9</v>
      </c>
      <c r="G2908" s="1" t="s">
        <v>9</v>
      </c>
      <c r="H2908" t="s">
        <v>9</v>
      </c>
      <c r="I2908" t="s">
        <v>9</v>
      </c>
      <c r="J2908" s="1" t="s">
        <v>9</v>
      </c>
    </row>
    <row r="2909" spans="1:10" x14ac:dyDescent="0.25">
      <c r="A2909" s="1">
        <v>33890.625</v>
      </c>
      <c r="B2909" s="1">
        <v>-161.2947144728</v>
      </c>
      <c r="C2909" t="s">
        <v>9</v>
      </c>
      <c r="D2909" t="s">
        <v>9</v>
      </c>
      <c r="E2909" s="1">
        <v>1</v>
      </c>
      <c r="F2909" s="1" t="s">
        <v>9</v>
      </c>
      <c r="G2909" s="1" t="s">
        <v>9</v>
      </c>
      <c r="H2909" t="s">
        <v>9</v>
      </c>
      <c r="I2909" t="s">
        <v>9</v>
      </c>
      <c r="J2909" s="1" t="s">
        <v>9</v>
      </c>
    </row>
    <row r="2910" spans="1:10" x14ac:dyDescent="0.25">
      <c r="A2910" s="1">
        <v>33902.34375</v>
      </c>
      <c r="B2910" s="1">
        <v>-165.3827139242</v>
      </c>
      <c r="C2910" t="s">
        <v>9</v>
      </c>
      <c r="D2910" t="s">
        <v>9</v>
      </c>
      <c r="E2910" s="1">
        <v>1</v>
      </c>
      <c r="F2910" s="1" t="s">
        <v>9</v>
      </c>
      <c r="G2910" s="1" t="s">
        <v>9</v>
      </c>
      <c r="H2910" t="s">
        <v>9</v>
      </c>
      <c r="I2910" t="s">
        <v>9</v>
      </c>
      <c r="J2910" s="1" t="s">
        <v>9</v>
      </c>
    </row>
    <row r="2911" spans="1:10" x14ac:dyDescent="0.25">
      <c r="A2911" s="1">
        <v>33914.0625</v>
      </c>
      <c r="B2911" s="1">
        <v>-161.56913210389999</v>
      </c>
      <c r="C2911" t="s">
        <v>9</v>
      </c>
      <c r="D2911" t="s">
        <v>9</v>
      </c>
      <c r="E2911" s="1">
        <v>1</v>
      </c>
      <c r="F2911" s="1" t="s">
        <v>9</v>
      </c>
      <c r="G2911" s="1" t="s">
        <v>9</v>
      </c>
      <c r="H2911" t="s">
        <v>9</v>
      </c>
      <c r="I2911" t="s">
        <v>9</v>
      </c>
      <c r="J2911" s="1" t="s">
        <v>9</v>
      </c>
    </row>
    <row r="2912" spans="1:10" x14ac:dyDescent="0.25">
      <c r="A2912" s="1">
        <v>33925.78125</v>
      </c>
      <c r="B2912" s="1">
        <v>-155.0871563712</v>
      </c>
      <c r="C2912" t="s">
        <v>9</v>
      </c>
      <c r="D2912" t="s">
        <v>9</v>
      </c>
      <c r="E2912" s="1">
        <v>1</v>
      </c>
      <c r="F2912" s="1" t="s">
        <v>9</v>
      </c>
      <c r="G2912" s="1" t="s">
        <v>9</v>
      </c>
      <c r="H2912" t="s">
        <v>9</v>
      </c>
      <c r="I2912" t="s">
        <v>9</v>
      </c>
      <c r="J2912" s="1" t="s">
        <v>9</v>
      </c>
    </row>
    <row r="2913" spans="1:10" x14ac:dyDescent="0.25">
      <c r="A2913" s="1">
        <v>33937.5</v>
      </c>
      <c r="B2913" s="1">
        <v>-154.5541309349</v>
      </c>
      <c r="C2913" t="s">
        <v>9</v>
      </c>
      <c r="D2913" t="s">
        <v>9</v>
      </c>
      <c r="E2913" s="1">
        <v>1</v>
      </c>
      <c r="F2913" s="1" t="s">
        <v>9</v>
      </c>
      <c r="G2913" s="1" t="s">
        <v>9</v>
      </c>
      <c r="H2913" t="s">
        <v>9</v>
      </c>
      <c r="I2913" t="s">
        <v>9</v>
      </c>
      <c r="J2913" s="1" t="s">
        <v>9</v>
      </c>
    </row>
    <row r="2914" spans="1:10" x14ac:dyDescent="0.25">
      <c r="A2914" s="1">
        <v>33949.21875</v>
      </c>
      <c r="B2914" s="1">
        <v>-160.4570520019</v>
      </c>
      <c r="C2914" t="s">
        <v>9</v>
      </c>
      <c r="D2914" t="s">
        <v>9</v>
      </c>
      <c r="E2914" s="1">
        <v>1</v>
      </c>
      <c r="F2914" s="1" t="s">
        <v>9</v>
      </c>
      <c r="G2914" s="1" t="s">
        <v>9</v>
      </c>
      <c r="H2914" t="s">
        <v>9</v>
      </c>
      <c r="I2914" t="s">
        <v>9</v>
      </c>
      <c r="J2914" s="1" t="s">
        <v>9</v>
      </c>
    </row>
    <row r="2915" spans="1:10" x14ac:dyDescent="0.25">
      <c r="A2915" s="1">
        <v>33960.9375</v>
      </c>
      <c r="B2915" s="1">
        <v>-170.52696967969999</v>
      </c>
      <c r="C2915" t="s">
        <v>9</v>
      </c>
      <c r="D2915" t="s">
        <v>9</v>
      </c>
      <c r="E2915" s="1">
        <v>1</v>
      </c>
      <c r="F2915" s="1" t="s">
        <v>9</v>
      </c>
      <c r="G2915" s="1" t="s">
        <v>9</v>
      </c>
      <c r="H2915" t="s">
        <v>9</v>
      </c>
      <c r="I2915" t="s">
        <v>9</v>
      </c>
      <c r="J2915" s="1" t="s">
        <v>9</v>
      </c>
    </row>
    <row r="2916" spans="1:10" x14ac:dyDescent="0.25">
      <c r="A2916" s="1">
        <v>33972.65625</v>
      </c>
      <c r="B2916" s="1">
        <v>-163.35200099759999</v>
      </c>
      <c r="C2916" t="s">
        <v>9</v>
      </c>
      <c r="D2916" t="s">
        <v>9</v>
      </c>
      <c r="E2916" s="1">
        <v>1</v>
      </c>
      <c r="F2916" s="1" t="s">
        <v>9</v>
      </c>
      <c r="G2916" s="1" t="s">
        <v>9</v>
      </c>
      <c r="H2916" t="s">
        <v>9</v>
      </c>
      <c r="I2916" t="s">
        <v>9</v>
      </c>
      <c r="J2916" s="1" t="s">
        <v>9</v>
      </c>
    </row>
    <row r="2917" spans="1:10" x14ac:dyDescent="0.25">
      <c r="A2917" s="1">
        <v>33984.375</v>
      </c>
      <c r="B2917" s="1">
        <v>-163.35397881669999</v>
      </c>
      <c r="C2917" t="s">
        <v>9</v>
      </c>
      <c r="D2917" t="s">
        <v>9</v>
      </c>
      <c r="E2917" s="1">
        <v>1</v>
      </c>
      <c r="F2917" s="1" t="s">
        <v>9</v>
      </c>
      <c r="G2917" s="1" t="s">
        <v>9</v>
      </c>
      <c r="H2917" t="s">
        <v>9</v>
      </c>
      <c r="I2917" t="s">
        <v>9</v>
      </c>
      <c r="J2917" s="1" t="s">
        <v>9</v>
      </c>
    </row>
    <row r="2918" spans="1:10" x14ac:dyDescent="0.25">
      <c r="A2918" s="1">
        <v>33996.09375</v>
      </c>
      <c r="B2918" s="1">
        <v>-160.40340614359999</v>
      </c>
      <c r="C2918" t="s">
        <v>9</v>
      </c>
      <c r="D2918" t="s">
        <v>9</v>
      </c>
      <c r="E2918" s="1">
        <v>1</v>
      </c>
      <c r="F2918" s="1" t="s">
        <v>9</v>
      </c>
      <c r="G2918" s="1" t="s">
        <v>9</v>
      </c>
      <c r="H2918" t="s">
        <v>9</v>
      </c>
      <c r="I2918" t="s">
        <v>9</v>
      </c>
      <c r="J2918" s="1" t="s">
        <v>9</v>
      </c>
    </row>
    <row r="2919" spans="1:10" x14ac:dyDescent="0.25">
      <c r="A2919" s="1">
        <v>34007.8125</v>
      </c>
      <c r="B2919" s="1">
        <v>-156.95916070940001</v>
      </c>
      <c r="C2919" t="s">
        <v>9</v>
      </c>
      <c r="D2919" t="s">
        <v>9</v>
      </c>
      <c r="E2919" s="1">
        <v>1</v>
      </c>
      <c r="F2919" s="1" t="s">
        <v>9</v>
      </c>
      <c r="G2919" s="1" t="s">
        <v>9</v>
      </c>
      <c r="H2919" t="s">
        <v>9</v>
      </c>
      <c r="I2919" t="s">
        <v>9</v>
      </c>
      <c r="J2919" s="1" t="s">
        <v>9</v>
      </c>
    </row>
    <row r="2920" spans="1:10" x14ac:dyDescent="0.25">
      <c r="A2920" s="1">
        <v>34019.53125</v>
      </c>
      <c r="B2920" s="1">
        <v>-156.81711190729999</v>
      </c>
      <c r="C2920" t="s">
        <v>9</v>
      </c>
      <c r="D2920" t="s">
        <v>9</v>
      </c>
      <c r="E2920" s="1">
        <v>1</v>
      </c>
      <c r="F2920" s="1" t="s">
        <v>9</v>
      </c>
      <c r="G2920" s="1" t="s">
        <v>9</v>
      </c>
      <c r="H2920" t="s">
        <v>9</v>
      </c>
      <c r="I2920" t="s">
        <v>9</v>
      </c>
      <c r="J2920" s="1" t="s">
        <v>9</v>
      </c>
    </row>
    <row r="2921" spans="1:10" x14ac:dyDescent="0.25">
      <c r="A2921" s="1">
        <v>34031.25</v>
      </c>
      <c r="B2921" s="1">
        <v>-158.74321571070001</v>
      </c>
      <c r="C2921" t="s">
        <v>9</v>
      </c>
      <c r="D2921" t="s">
        <v>9</v>
      </c>
      <c r="E2921" s="1">
        <v>1</v>
      </c>
      <c r="F2921" s="1" t="s">
        <v>9</v>
      </c>
      <c r="G2921" s="1" t="s">
        <v>9</v>
      </c>
      <c r="H2921" t="s">
        <v>9</v>
      </c>
      <c r="I2921" t="s">
        <v>9</v>
      </c>
      <c r="J2921" s="1" t="s">
        <v>9</v>
      </c>
    </row>
    <row r="2922" spans="1:10" x14ac:dyDescent="0.25">
      <c r="A2922" s="1">
        <v>34042.96875</v>
      </c>
      <c r="B2922" s="1">
        <v>-161.41859120309999</v>
      </c>
      <c r="C2922" t="s">
        <v>9</v>
      </c>
      <c r="D2922" t="s">
        <v>9</v>
      </c>
      <c r="E2922" s="1">
        <v>1</v>
      </c>
      <c r="F2922" s="1" t="s">
        <v>9</v>
      </c>
      <c r="G2922" s="1" t="s">
        <v>9</v>
      </c>
      <c r="H2922" t="s">
        <v>9</v>
      </c>
      <c r="I2922" t="s">
        <v>9</v>
      </c>
      <c r="J2922" s="1" t="s">
        <v>9</v>
      </c>
    </row>
    <row r="2923" spans="1:10" x14ac:dyDescent="0.25">
      <c r="A2923" s="1">
        <v>34054.6875</v>
      </c>
      <c r="B2923" s="1">
        <v>-165.82402471360001</v>
      </c>
      <c r="C2923" t="s">
        <v>9</v>
      </c>
      <c r="D2923" t="s">
        <v>9</v>
      </c>
      <c r="E2923" s="1">
        <v>1</v>
      </c>
      <c r="F2923" s="1" t="s">
        <v>9</v>
      </c>
      <c r="G2923" s="1" t="s">
        <v>9</v>
      </c>
      <c r="H2923" t="s">
        <v>9</v>
      </c>
      <c r="I2923" t="s">
        <v>9</v>
      </c>
      <c r="J2923" s="1" t="s">
        <v>9</v>
      </c>
    </row>
    <row r="2924" spans="1:10" x14ac:dyDescent="0.25">
      <c r="A2924" s="1">
        <v>34066.40625</v>
      </c>
      <c r="B2924" s="1">
        <v>-162.5738871426</v>
      </c>
      <c r="C2924" t="s">
        <v>9</v>
      </c>
      <c r="D2924" t="s">
        <v>9</v>
      </c>
      <c r="E2924" s="1">
        <v>1</v>
      </c>
      <c r="F2924" s="1" t="s">
        <v>9</v>
      </c>
      <c r="G2924" s="1" t="s">
        <v>9</v>
      </c>
      <c r="H2924" t="s">
        <v>9</v>
      </c>
      <c r="I2924" t="s">
        <v>9</v>
      </c>
      <c r="J2924" s="1" t="s">
        <v>9</v>
      </c>
    </row>
    <row r="2925" spans="1:10" x14ac:dyDescent="0.25">
      <c r="A2925" s="1">
        <v>34078.125</v>
      </c>
      <c r="B2925" s="1">
        <v>-158.92784198929999</v>
      </c>
      <c r="C2925" t="s">
        <v>9</v>
      </c>
      <c r="D2925" t="s">
        <v>9</v>
      </c>
      <c r="E2925" s="1">
        <v>1</v>
      </c>
      <c r="F2925" s="1" t="s">
        <v>9</v>
      </c>
      <c r="G2925" s="1" t="s">
        <v>9</v>
      </c>
      <c r="H2925" t="s">
        <v>9</v>
      </c>
      <c r="I2925" t="s">
        <v>9</v>
      </c>
      <c r="J2925" s="1" t="s">
        <v>9</v>
      </c>
    </row>
    <row r="2926" spans="1:10" x14ac:dyDescent="0.25">
      <c r="A2926" s="1">
        <v>34089.84375</v>
      </c>
      <c r="B2926" s="1">
        <v>-159.80457719539999</v>
      </c>
      <c r="C2926" t="s">
        <v>9</v>
      </c>
      <c r="D2926" t="s">
        <v>9</v>
      </c>
      <c r="E2926" s="1">
        <v>1</v>
      </c>
      <c r="F2926" s="1" t="s">
        <v>9</v>
      </c>
      <c r="G2926" s="1" t="s">
        <v>9</v>
      </c>
      <c r="H2926" t="s">
        <v>9</v>
      </c>
      <c r="I2926" t="s">
        <v>9</v>
      </c>
      <c r="J2926" s="1" t="s">
        <v>9</v>
      </c>
    </row>
    <row r="2927" spans="1:10" x14ac:dyDescent="0.25">
      <c r="A2927" s="1">
        <v>34101.5625</v>
      </c>
      <c r="B2927" s="1">
        <v>-161.7477384176</v>
      </c>
      <c r="C2927" t="s">
        <v>9</v>
      </c>
      <c r="D2927" t="s">
        <v>9</v>
      </c>
      <c r="E2927" s="1">
        <v>1</v>
      </c>
      <c r="F2927" s="1" t="s">
        <v>9</v>
      </c>
      <c r="G2927" s="1" t="s">
        <v>9</v>
      </c>
      <c r="H2927" t="s">
        <v>9</v>
      </c>
      <c r="I2927" t="s">
        <v>9</v>
      </c>
      <c r="J2927" s="1" t="s">
        <v>9</v>
      </c>
    </row>
    <row r="2928" spans="1:10" x14ac:dyDescent="0.25">
      <c r="A2928" s="1">
        <v>34113.28125</v>
      </c>
      <c r="B2928" s="1">
        <v>-166.97980272000001</v>
      </c>
      <c r="C2928" t="s">
        <v>9</v>
      </c>
      <c r="D2928" t="s">
        <v>9</v>
      </c>
      <c r="E2928" s="1">
        <v>1</v>
      </c>
      <c r="F2928" s="1" t="s">
        <v>9</v>
      </c>
      <c r="G2928" s="1" t="s">
        <v>9</v>
      </c>
      <c r="H2928" t="s">
        <v>9</v>
      </c>
      <c r="I2928" t="s">
        <v>9</v>
      </c>
      <c r="J2928" s="1" t="s">
        <v>9</v>
      </c>
    </row>
    <row r="2929" spans="1:10" x14ac:dyDescent="0.25">
      <c r="A2929" s="1">
        <v>34125</v>
      </c>
      <c r="B2929" s="1">
        <v>-171.2113237396</v>
      </c>
      <c r="C2929" t="s">
        <v>9</v>
      </c>
      <c r="D2929" t="s">
        <v>9</v>
      </c>
      <c r="E2929" s="1">
        <v>1</v>
      </c>
      <c r="F2929" s="1" t="s">
        <v>9</v>
      </c>
      <c r="G2929" s="1" t="s">
        <v>9</v>
      </c>
      <c r="H2929" t="s">
        <v>9</v>
      </c>
      <c r="I2929" t="s">
        <v>9</v>
      </c>
      <c r="J2929" s="1" t="s">
        <v>9</v>
      </c>
    </row>
    <row r="2930" spans="1:10" x14ac:dyDescent="0.25">
      <c r="A2930" s="1">
        <v>34136.71875</v>
      </c>
      <c r="B2930" s="1">
        <v>-168.0305134148</v>
      </c>
      <c r="C2930" t="s">
        <v>9</v>
      </c>
      <c r="D2930" t="s">
        <v>9</v>
      </c>
      <c r="E2930" s="1">
        <v>1</v>
      </c>
      <c r="F2930" s="1" t="s">
        <v>9</v>
      </c>
      <c r="G2930" s="1" t="s">
        <v>9</v>
      </c>
      <c r="H2930" t="s">
        <v>9</v>
      </c>
      <c r="I2930" t="s">
        <v>9</v>
      </c>
      <c r="J2930" s="1" t="s">
        <v>9</v>
      </c>
    </row>
    <row r="2931" spans="1:10" x14ac:dyDescent="0.25">
      <c r="A2931" s="1">
        <v>34148.4375</v>
      </c>
      <c r="B2931" s="1">
        <v>-171.381863584</v>
      </c>
      <c r="C2931" t="s">
        <v>9</v>
      </c>
      <c r="D2931" t="s">
        <v>9</v>
      </c>
      <c r="E2931" s="1">
        <v>1</v>
      </c>
      <c r="F2931" s="1" t="s">
        <v>9</v>
      </c>
      <c r="G2931" s="1" t="s">
        <v>9</v>
      </c>
      <c r="H2931" t="s">
        <v>9</v>
      </c>
      <c r="I2931" t="s">
        <v>9</v>
      </c>
      <c r="J2931" s="1" t="s">
        <v>9</v>
      </c>
    </row>
    <row r="2932" spans="1:10" x14ac:dyDescent="0.25">
      <c r="A2932" s="1">
        <v>34160.15625</v>
      </c>
      <c r="B2932" s="1">
        <v>-165.6172049235</v>
      </c>
      <c r="C2932" t="s">
        <v>9</v>
      </c>
      <c r="D2932" t="s">
        <v>9</v>
      </c>
      <c r="E2932" s="1">
        <v>1</v>
      </c>
      <c r="F2932" s="1" t="s">
        <v>9</v>
      </c>
      <c r="G2932" s="1" t="s">
        <v>9</v>
      </c>
      <c r="H2932" t="s">
        <v>9</v>
      </c>
      <c r="I2932" t="s">
        <v>9</v>
      </c>
      <c r="J2932" s="1" t="s">
        <v>9</v>
      </c>
    </row>
    <row r="2933" spans="1:10" x14ac:dyDescent="0.25">
      <c r="A2933" s="1">
        <v>34171.875</v>
      </c>
      <c r="B2933" s="1">
        <v>-163.76613775620001</v>
      </c>
      <c r="C2933" t="s">
        <v>9</v>
      </c>
      <c r="D2933" t="s">
        <v>9</v>
      </c>
      <c r="E2933" s="1">
        <v>1</v>
      </c>
      <c r="F2933" s="1" t="s">
        <v>9</v>
      </c>
      <c r="G2933" s="1" t="s">
        <v>9</v>
      </c>
      <c r="H2933" t="s">
        <v>9</v>
      </c>
      <c r="I2933" t="s">
        <v>9</v>
      </c>
      <c r="J2933" s="1" t="s">
        <v>9</v>
      </c>
    </row>
    <row r="2934" spans="1:10" x14ac:dyDescent="0.25">
      <c r="A2934" s="1">
        <v>34183.59375</v>
      </c>
      <c r="B2934" s="1">
        <v>-163.0858083034</v>
      </c>
      <c r="C2934" t="s">
        <v>9</v>
      </c>
      <c r="D2934" t="s">
        <v>9</v>
      </c>
      <c r="E2934" s="1">
        <v>1</v>
      </c>
      <c r="F2934" s="1" t="s">
        <v>9</v>
      </c>
      <c r="G2934" s="1" t="s">
        <v>9</v>
      </c>
      <c r="H2934" t="s">
        <v>9</v>
      </c>
      <c r="I2934" t="s">
        <v>9</v>
      </c>
      <c r="J2934" s="1" t="s">
        <v>9</v>
      </c>
    </row>
    <row r="2935" spans="1:10" x14ac:dyDescent="0.25">
      <c r="A2935" s="1">
        <v>34195.3125</v>
      </c>
      <c r="B2935" s="1">
        <v>-158.58287186850001</v>
      </c>
      <c r="C2935" t="s">
        <v>9</v>
      </c>
      <c r="D2935" t="s">
        <v>9</v>
      </c>
      <c r="E2935" s="1">
        <v>1</v>
      </c>
      <c r="F2935" s="1" t="s">
        <v>9</v>
      </c>
      <c r="G2935" s="1" t="s">
        <v>9</v>
      </c>
      <c r="H2935" t="s">
        <v>9</v>
      </c>
      <c r="I2935" t="s">
        <v>9</v>
      </c>
      <c r="J2935" s="1" t="s">
        <v>9</v>
      </c>
    </row>
    <row r="2936" spans="1:10" x14ac:dyDescent="0.25">
      <c r="A2936" s="1">
        <v>34207.03125</v>
      </c>
      <c r="B2936" s="1">
        <v>-154.90628168719999</v>
      </c>
      <c r="C2936" t="s">
        <v>9</v>
      </c>
      <c r="D2936" t="s">
        <v>9</v>
      </c>
      <c r="E2936" s="1">
        <v>1</v>
      </c>
      <c r="F2936" s="1" t="s">
        <v>9</v>
      </c>
      <c r="G2936" s="1" t="s">
        <v>9</v>
      </c>
      <c r="H2936" t="s">
        <v>9</v>
      </c>
      <c r="I2936" t="s">
        <v>9</v>
      </c>
      <c r="J2936" s="1" t="s">
        <v>9</v>
      </c>
    </row>
    <row r="2937" spans="1:10" x14ac:dyDescent="0.25">
      <c r="A2937" s="1">
        <v>34218.75</v>
      </c>
      <c r="B2937" s="1">
        <v>-154.53268423879999</v>
      </c>
      <c r="C2937" t="s">
        <v>9</v>
      </c>
      <c r="D2937" t="s">
        <v>9</v>
      </c>
      <c r="E2937" s="1">
        <v>1</v>
      </c>
      <c r="F2937" s="1" t="s">
        <v>9</v>
      </c>
      <c r="G2937" s="1" t="s">
        <v>9</v>
      </c>
      <c r="H2937" t="s">
        <v>9</v>
      </c>
      <c r="I2937" t="s">
        <v>9</v>
      </c>
      <c r="J2937" s="1" t="s">
        <v>9</v>
      </c>
    </row>
    <row r="2938" spans="1:10" x14ac:dyDescent="0.25">
      <c r="A2938" s="1">
        <v>34230.46875</v>
      </c>
      <c r="B2938" s="1">
        <v>-156.39774123199999</v>
      </c>
      <c r="C2938" t="s">
        <v>9</v>
      </c>
      <c r="D2938" t="s">
        <v>9</v>
      </c>
      <c r="E2938" s="1">
        <v>1</v>
      </c>
      <c r="F2938" s="1" t="s">
        <v>9</v>
      </c>
      <c r="G2938" s="1" t="s">
        <v>9</v>
      </c>
      <c r="H2938" t="s">
        <v>9</v>
      </c>
      <c r="I2938" t="s">
        <v>9</v>
      </c>
      <c r="J2938" s="1" t="s">
        <v>9</v>
      </c>
    </row>
    <row r="2939" spans="1:10" x14ac:dyDescent="0.25">
      <c r="A2939" s="1">
        <v>34242.1875</v>
      </c>
      <c r="B2939" s="1">
        <v>-158.19794842600001</v>
      </c>
      <c r="C2939" t="s">
        <v>9</v>
      </c>
      <c r="D2939" t="s">
        <v>9</v>
      </c>
      <c r="E2939" s="1">
        <v>1</v>
      </c>
      <c r="F2939" s="1" t="s">
        <v>9</v>
      </c>
      <c r="G2939" s="1" t="s">
        <v>9</v>
      </c>
      <c r="H2939" t="s">
        <v>9</v>
      </c>
      <c r="I2939" t="s">
        <v>9</v>
      </c>
      <c r="J2939" s="1" t="s">
        <v>9</v>
      </c>
    </row>
    <row r="2940" spans="1:10" x14ac:dyDescent="0.25">
      <c r="A2940" s="1">
        <v>34253.90625</v>
      </c>
      <c r="B2940" s="1">
        <v>-160.30459754399999</v>
      </c>
      <c r="C2940" t="s">
        <v>9</v>
      </c>
      <c r="D2940" t="s">
        <v>9</v>
      </c>
      <c r="E2940" s="1">
        <v>1</v>
      </c>
      <c r="F2940" s="1" t="s">
        <v>9</v>
      </c>
      <c r="G2940" s="1" t="s">
        <v>9</v>
      </c>
      <c r="H2940" t="s">
        <v>9</v>
      </c>
      <c r="I2940" t="s">
        <v>9</v>
      </c>
      <c r="J2940" s="1" t="s">
        <v>9</v>
      </c>
    </row>
    <row r="2941" spans="1:10" x14ac:dyDescent="0.25">
      <c r="A2941" s="1">
        <v>34265.625</v>
      </c>
      <c r="B2941" s="1">
        <v>-161.25229951809999</v>
      </c>
      <c r="C2941" t="s">
        <v>9</v>
      </c>
      <c r="D2941" t="s">
        <v>9</v>
      </c>
      <c r="E2941" s="1">
        <v>1</v>
      </c>
      <c r="F2941" s="1" t="s">
        <v>9</v>
      </c>
      <c r="G2941" s="1" t="s">
        <v>9</v>
      </c>
      <c r="H2941" t="s">
        <v>9</v>
      </c>
      <c r="I2941" t="s">
        <v>9</v>
      </c>
      <c r="J2941" s="1" t="s">
        <v>9</v>
      </c>
    </row>
    <row r="2942" spans="1:10" x14ac:dyDescent="0.25">
      <c r="A2942" s="1">
        <v>34277.34375</v>
      </c>
      <c r="B2942" s="1">
        <v>-158.0639220091</v>
      </c>
      <c r="C2942" t="s">
        <v>9</v>
      </c>
      <c r="D2942" t="s">
        <v>9</v>
      </c>
      <c r="E2942" s="1">
        <v>1</v>
      </c>
      <c r="F2942" s="1" t="s">
        <v>9</v>
      </c>
      <c r="G2942" s="1" t="s">
        <v>9</v>
      </c>
      <c r="H2942" t="s">
        <v>9</v>
      </c>
      <c r="I2942" t="s">
        <v>9</v>
      </c>
      <c r="J2942" s="1" t="s">
        <v>9</v>
      </c>
    </row>
    <row r="2943" spans="1:10" x14ac:dyDescent="0.25">
      <c r="A2943" s="1">
        <v>34289.0625</v>
      </c>
      <c r="B2943" s="1">
        <v>-158.35687728190001</v>
      </c>
      <c r="C2943" t="s">
        <v>9</v>
      </c>
      <c r="D2943" t="s">
        <v>9</v>
      </c>
      <c r="E2943" s="1">
        <v>1</v>
      </c>
      <c r="F2943" s="1" t="s">
        <v>9</v>
      </c>
      <c r="G2943" s="1" t="s">
        <v>9</v>
      </c>
      <c r="H2943" t="s">
        <v>9</v>
      </c>
      <c r="I2943" t="s">
        <v>9</v>
      </c>
      <c r="J2943" s="1" t="s">
        <v>9</v>
      </c>
    </row>
    <row r="2944" spans="1:10" x14ac:dyDescent="0.25">
      <c r="A2944" s="1">
        <v>34300.78125</v>
      </c>
      <c r="B2944" s="1">
        <v>-159.7924121355</v>
      </c>
      <c r="C2944" t="s">
        <v>9</v>
      </c>
      <c r="D2944" t="s">
        <v>9</v>
      </c>
      <c r="E2944" s="1">
        <v>1</v>
      </c>
      <c r="F2944" s="1" t="s">
        <v>9</v>
      </c>
      <c r="G2944" s="1" t="s">
        <v>9</v>
      </c>
      <c r="H2944" t="s">
        <v>9</v>
      </c>
      <c r="I2944" t="s">
        <v>9</v>
      </c>
      <c r="J2944" s="1" t="s">
        <v>9</v>
      </c>
    </row>
    <row r="2945" spans="1:10" x14ac:dyDescent="0.25">
      <c r="A2945" s="1">
        <v>34312.5</v>
      </c>
      <c r="B2945" s="1">
        <v>-159.81939031670001</v>
      </c>
      <c r="C2945" t="s">
        <v>9</v>
      </c>
      <c r="D2945" t="s">
        <v>9</v>
      </c>
      <c r="E2945" s="1">
        <v>1</v>
      </c>
      <c r="F2945" s="1" t="s">
        <v>9</v>
      </c>
      <c r="G2945" s="1" t="s">
        <v>9</v>
      </c>
      <c r="H2945" t="s">
        <v>9</v>
      </c>
      <c r="I2945" t="s">
        <v>9</v>
      </c>
      <c r="J2945" s="1" t="s">
        <v>9</v>
      </c>
    </row>
    <row r="2946" spans="1:10" x14ac:dyDescent="0.25">
      <c r="A2946" s="1">
        <v>34324.21875</v>
      </c>
      <c r="B2946" s="1">
        <v>-169.6415622113</v>
      </c>
      <c r="C2946" t="s">
        <v>9</v>
      </c>
      <c r="D2946" t="s">
        <v>9</v>
      </c>
      <c r="E2946" s="1">
        <v>1</v>
      </c>
      <c r="F2946" s="1" t="s">
        <v>9</v>
      </c>
      <c r="G2946" s="1" t="s">
        <v>9</v>
      </c>
      <c r="H2946" t="s">
        <v>9</v>
      </c>
      <c r="I2946" t="s">
        <v>9</v>
      </c>
      <c r="J2946" s="1" t="s">
        <v>9</v>
      </c>
    </row>
    <row r="2947" spans="1:10" x14ac:dyDescent="0.25">
      <c r="A2947" s="1">
        <v>34335.9375</v>
      </c>
      <c r="B2947" s="1">
        <v>-161.61647240010001</v>
      </c>
      <c r="C2947" t="s">
        <v>9</v>
      </c>
      <c r="D2947" t="s">
        <v>9</v>
      </c>
      <c r="E2947" s="1">
        <v>1</v>
      </c>
      <c r="F2947" s="1" t="s">
        <v>9</v>
      </c>
      <c r="G2947" s="1" t="s">
        <v>9</v>
      </c>
      <c r="H2947" t="s">
        <v>9</v>
      </c>
      <c r="I2947" t="s">
        <v>9</v>
      </c>
      <c r="J2947" s="1" t="s">
        <v>9</v>
      </c>
    </row>
    <row r="2948" spans="1:10" x14ac:dyDescent="0.25">
      <c r="A2948" s="1">
        <v>34347.65625</v>
      </c>
      <c r="B2948" s="1">
        <v>-155.739299104</v>
      </c>
      <c r="C2948" t="s">
        <v>9</v>
      </c>
      <c r="D2948" t="s">
        <v>9</v>
      </c>
      <c r="E2948" s="1">
        <v>1</v>
      </c>
      <c r="F2948" s="1" t="s">
        <v>9</v>
      </c>
      <c r="G2948" s="1" t="s">
        <v>9</v>
      </c>
      <c r="H2948" t="s">
        <v>9</v>
      </c>
      <c r="I2948" t="s">
        <v>9</v>
      </c>
      <c r="J2948" s="1" t="s">
        <v>9</v>
      </c>
    </row>
    <row r="2949" spans="1:10" x14ac:dyDescent="0.25">
      <c r="A2949" s="1">
        <v>34359.375</v>
      </c>
      <c r="B2949" s="1">
        <v>-154.94440961780001</v>
      </c>
      <c r="C2949" t="s">
        <v>9</v>
      </c>
      <c r="D2949" t="s">
        <v>9</v>
      </c>
      <c r="E2949" s="1">
        <v>1</v>
      </c>
      <c r="F2949" s="1" t="s">
        <v>9</v>
      </c>
      <c r="G2949" s="1" t="s">
        <v>9</v>
      </c>
      <c r="H2949" t="s">
        <v>9</v>
      </c>
      <c r="I2949" t="s">
        <v>9</v>
      </c>
      <c r="J2949" s="1" t="s">
        <v>9</v>
      </c>
    </row>
    <row r="2950" spans="1:10" x14ac:dyDescent="0.25">
      <c r="A2950" s="1">
        <v>34371.09375</v>
      </c>
      <c r="B2950" s="1">
        <v>-154.69383200799999</v>
      </c>
      <c r="C2950" t="s">
        <v>9</v>
      </c>
      <c r="D2950" t="s">
        <v>9</v>
      </c>
      <c r="E2950" s="1">
        <v>1</v>
      </c>
      <c r="F2950" s="1" t="s">
        <v>9</v>
      </c>
      <c r="G2950" s="1" t="s">
        <v>9</v>
      </c>
      <c r="H2950" t="s">
        <v>9</v>
      </c>
      <c r="I2950" t="s">
        <v>9</v>
      </c>
      <c r="J2950" s="1" t="s">
        <v>9</v>
      </c>
    </row>
    <row r="2951" spans="1:10" x14ac:dyDescent="0.25">
      <c r="A2951" s="1">
        <v>34382.8125</v>
      </c>
      <c r="B2951" s="1">
        <v>-157.64194585920001</v>
      </c>
      <c r="C2951" t="s">
        <v>9</v>
      </c>
      <c r="D2951" t="s">
        <v>9</v>
      </c>
      <c r="E2951" s="1">
        <v>1</v>
      </c>
      <c r="F2951" s="1" t="s">
        <v>9</v>
      </c>
      <c r="G2951" s="1" t="s">
        <v>9</v>
      </c>
      <c r="H2951" t="s">
        <v>9</v>
      </c>
      <c r="I2951" t="s">
        <v>9</v>
      </c>
      <c r="J2951" s="1" t="s">
        <v>9</v>
      </c>
    </row>
    <row r="2952" spans="1:10" x14ac:dyDescent="0.25">
      <c r="A2952" s="1">
        <v>34394.53125</v>
      </c>
      <c r="B2952" s="1">
        <v>-168.59058548670001</v>
      </c>
      <c r="C2952" t="s">
        <v>9</v>
      </c>
      <c r="D2952" t="s">
        <v>9</v>
      </c>
      <c r="E2952" s="1">
        <v>1</v>
      </c>
      <c r="F2952" s="1" t="s">
        <v>9</v>
      </c>
      <c r="G2952" s="1" t="s">
        <v>9</v>
      </c>
      <c r="H2952" t="s">
        <v>9</v>
      </c>
      <c r="I2952" t="s">
        <v>9</v>
      </c>
      <c r="J2952" s="1" t="s">
        <v>9</v>
      </c>
    </row>
    <row r="2953" spans="1:10" x14ac:dyDescent="0.25">
      <c r="A2953" s="1">
        <v>34406.25</v>
      </c>
      <c r="B2953" s="1">
        <v>-160.0980463118</v>
      </c>
      <c r="C2953" t="s">
        <v>9</v>
      </c>
      <c r="D2953" t="s">
        <v>9</v>
      </c>
      <c r="E2953" s="1">
        <v>1</v>
      </c>
      <c r="F2953" s="1" t="s">
        <v>9</v>
      </c>
      <c r="G2953" s="1" t="s">
        <v>9</v>
      </c>
      <c r="H2953" t="s">
        <v>9</v>
      </c>
      <c r="I2953" t="s">
        <v>9</v>
      </c>
      <c r="J2953" s="1" t="s">
        <v>9</v>
      </c>
    </row>
    <row r="2954" spans="1:10" x14ac:dyDescent="0.25">
      <c r="A2954" s="1">
        <v>34417.96875</v>
      </c>
      <c r="B2954" s="1">
        <v>-157.6024955117</v>
      </c>
      <c r="C2954" t="s">
        <v>9</v>
      </c>
      <c r="D2954" t="s">
        <v>9</v>
      </c>
      <c r="E2954" s="1">
        <v>1</v>
      </c>
      <c r="F2954" s="1" t="s">
        <v>9</v>
      </c>
      <c r="G2954" s="1" t="s">
        <v>9</v>
      </c>
      <c r="H2954" t="s">
        <v>9</v>
      </c>
      <c r="I2954" t="s">
        <v>9</v>
      </c>
      <c r="J2954" s="1" t="s">
        <v>9</v>
      </c>
    </row>
    <row r="2955" spans="1:10" x14ac:dyDescent="0.25">
      <c r="A2955" s="1">
        <v>34429.6875</v>
      </c>
      <c r="B2955" s="1">
        <v>-155.87898057699999</v>
      </c>
      <c r="C2955" t="s">
        <v>9</v>
      </c>
      <c r="D2955" t="s">
        <v>9</v>
      </c>
      <c r="E2955" s="1">
        <v>1</v>
      </c>
      <c r="F2955" s="1" t="s">
        <v>9</v>
      </c>
      <c r="G2955" s="1" t="s">
        <v>9</v>
      </c>
      <c r="H2955" t="s">
        <v>9</v>
      </c>
      <c r="I2955" t="s">
        <v>9</v>
      </c>
      <c r="J2955" s="1" t="s">
        <v>9</v>
      </c>
    </row>
    <row r="2956" spans="1:10" x14ac:dyDescent="0.25">
      <c r="A2956" s="1">
        <v>34441.40625</v>
      </c>
      <c r="B2956" s="1">
        <v>-155.53605974979999</v>
      </c>
      <c r="C2956" t="s">
        <v>9</v>
      </c>
      <c r="D2956" t="s">
        <v>9</v>
      </c>
      <c r="E2956" s="1">
        <v>1</v>
      </c>
      <c r="F2956" s="1" t="s">
        <v>9</v>
      </c>
      <c r="G2956" s="1" t="s">
        <v>9</v>
      </c>
      <c r="H2956" t="s">
        <v>9</v>
      </c>
      <c r="I2956" t="s">
        <v>9</v>
      </c>
      <c r="J2956" s="1" t="s">
        <v>9</v>
      </c>
    </row>
    <row r="2957" spans="1:10" x14ac:dyDescent="0.25">
      <c r="A2957" s="1">
        <v>34453.125</v>
      </c>
      <c r="B2957" s="1">
        <v>-159.02474064640001</v>
      </c>
      <c r="C2957" t="s">
        <v>9</v>
      </c>
      <c r="D2957" t="s">
        <v>9</v>
      </c>
      <c r="E2957" s="1">
        <v>1</v>
      </c>
      <c r="F2957" s="1" t="s">
        <v>9</v>
      </c>
      <c r="G2957" s="1" t="s">
        <v>9</v>
      </c>
      <c r="H2957" t="s">
        <v>9</v>
      </c>
      <c r="I2957" t="s">
        <v>9</v>
      </c>
      <c r="J2957" s="1" t="s">
        <v>9</v>
      </c>
    </row>
    <row r="2958" spans="1:10" x14ac:dyDescent="0.25">
      <c r="A2958" s="1">
        <v>34464.84375</v>
      </c>
      <c r="B2958" s="1">
        <v>-163.610324652</v>
      </c>
      <c r="C2958" t="s">
        <v>9</v>
      </c>
      <c r="D2958" t="s">
        <v>9</v>
      </c>
      <c r="E2958" s="1">
        <v>1</v>
      </c>
      <c r="F2958" s="1" t="s">
        <v>9</v>
      </c>
      <c r="G2958" s="1" t="s">
        <v>9</v>
      </c>
      <c r="H2958" t="s">
        <v>9</v>
      </c>
      <c r="I2958" t="s">
        <v>9</v>
      </c>
      <c r="J2958" s="1" t="s">
        <v>9</v>
      </c>
    </row>
    <row r="2959" spans="1:10" x14ac:dyDescent="0.25">
      <c r="A2959" s="1">
        <v>34476.5625</v>
      </c>
      <c r="B2959" s="1">
        <v>-160.63389230620001</v>
      </c>
      <c r="C2959" t="s">
        <v>9</v>
      </c>
      <c r="D2959" t="s">
        <v>9</v>
      </c>
      <c r="E2959" s="1">
        <v>1</v>
      </c>
      <c r="F2959" s="1" t="s">
        <v>9</v>
      </c>
      <c r="G2959" s="1" t="s">
        <v>9</v>
      </c>
      <c r="H2959" t="s">
        <v>9</v>
      </c>
      <c r="I2959" t="s">
        <v>9</v>
      </c>
      <c r="J2959" s="1" t="s">
        <v>9</v>
      </c>
    </row>
    <row r="2960" spans="1:10" x14ac:dyDescent="0.25">
      <c r="A2960" s="1">
        <v>34488.28125</v>
      </c>
      <c r="B2960" s="1">
        <v>-162.14759943070001</v>
      </c>
      <c r="C2960" t="s">
        <v>9</v>
      </c>
      <c r="D2960" t="s">
        <v>9</v>
      </c>
      <c r="E2960" s="1">
        <v>1</v>
      </c>
      <c r="F2960" s="1" t="s">
        <v>9</v>
      </c>
      <c r="G2960" s="1" t="s">
        <v>9</v>
      </c>
      <c r="H2960" t="s">
        <v>9</v>
      </c>
      <c r="I2960" t="s">
        <v>9</v>
      </c>
      <c r="J2960" s="1" t="s">
        <v>9</v>
      </c>
    </row>
    <row r="2961" spans="1:10" x14ac:dyDescent="0.25">
      <c r="A2961" s="1">
        <v>34500</v>
      </c>
      <c r="B2961" s="1">
        <v>-164.56951898700001</v>
      </c>
      <c r="C2961" t="s">
        <v>9</v>
      </c>
      <c r="D2961" t="s">
        <v>9</v>
      </c>
      <c r="E2961" s="1">
        <v>1</v>
      </c>
      <c r="F2961" s="1" t="s">
        <v>9</v>
      </c>
      <c r="G2961" s="1" t="s">
        <v>9</v>
      </c>
      <c r="H2961" t="s">
        <v>9</v>
      </c>
      <c r="I2961" t="s">
        <v>9</v>
      </c>
      <c r="J2961" s="1" t="s">
        <v>9</v>
      </c>
    </row>
    <row r="2962" spans="1:10" x14ac:dyDescent="0.25">
      <c r="A2962" s="1">
        <v>34511.71875</v>
      </c>
      <c r="B2962" s="1">
        <v>-157.45545701340001</v>
      </c>
      <c r="C2962" t="s">
        <v>9</v>
      </c>
      <c r="D2962" t="s">
        <v>9</v>
      </c>
      <c r="E2962" s="1">
        <v>1</v>
      </c>
      <c r="F2962" s="1" t="s">
        <v>9</v>
      </c>
      <c r="G2962" s="1" t="s">
        <v>9</v>
      </c>
      <c r="H2962" t="s">
        <v>9</v>
      </c>
      <c r="I2962" t="s">
        <v>9</v>
      </c>
      <c r="J2962" s="1" t="s">
        <v>9</v>
      </c>
    </row>
    <row r="2963" spans="1:10" x14ac:dyDescent="0.25">
      <c r="A2963" s="1">
        <v>34523.4375</v>
      </c>
      <c r="B2963" s="1">
        <v>-155.09638752929999</v>
      </c>
      <c r="C2963" t="s">
        <v>9</v>
      </c>
      <c r="D2963" t="s">
        <v>9</v>
      </c>
      <c r="E2963" s="1">
        <v>1</v>
      </c>
      <c r="F2963" s="1" t="s">
        <v>9</v>
      </c>
      <c r="G2963" s="1" t="s">
        <v>9</v>
      </c>
      <c r="H2963" t="s">
        <v>9</v>
      </c>
      <c r="I2963" t="s">
        <v>9</v>
      </c>
      <c r="J2963" s="1" t="s">
        <v>9</v>
      </c>
    </row>
    <row r="2964" spans="1:10" x14ac:dyDescent="0.25">
      <c r="A2964" s="1">
        <v>34535.15625</v>
      </c>
      <c r="B2964" s="1">
        <v>-157.4044568395</v>
      </c>
      <c r="C2964" t="s">
        <v>9</v>
      </c>
      <c r="D2964" t="s">
        <v>9</v>
      </c>
      <c r="E2964" s="1">
        <v>1</v>
      </c>
      <c r="F2964" s="1" t="s">
        <v>9</v>
      </c>
      <c r="G2964" s="1" t="s">
        <v>9</v>
      </c>
      <c r="H2964" t="s">
        <v>9</v>
      </c>
      <c r="I2964" t="s">
        <v>9</v>
      </c>
      <c r="J2964" s="1" t="s">
        <v>9</v>
      </c>
    </row>
    <row r="2965" spans="1:10" x14ac:dyDescent="0.25">
      <c r="A2965" s="1">
        <v>34546.875</v>
      </c>
      <c r="B2965" s="1">
        <v>-163.64805849800001</v>
      </c>
      <c r="C2965" t="s">
        <v>9</v>
      </c>
      <c r="D2965" t="s">
        <v>9</v>
      </c>
      <c r="E2965" s="1">
        <v>1</v>
      </c>
      <c r="F2965" s="1" t="s">
        <v>9</v>
      </c>
      <c r="G2965" s="1" t="s">
        <v>9</v>
      </c>
      <c r="H2965" t="s">
        <v>9</v>
      </c>
      <c r="I2965" t="s">
        <v>9</v>
      </c>
      <c r="J2965" s="1" t="s">
        <v>9</v>
      </c>
    </row>
    <row r="2966" spans="1:10" x14ac:dyDescent="0.25">
      <c r="A2966" s="1">
        <v>34558.59375</v>
      </c>
      <c r="B2966" s="1">
        <v>-165.68214434999999</v>
      </c>
      <c r="C2966" t="s">
        <v>9</v>
      </c>
      <c r="D2966" t="s">
        <v>9</v>
      </c>
      <c r="E2966" s="1">
        <v>1</v>
      </c>
      <c r="F2966" s="1" t="s">
        <v>9</v>
      </c>
      <c r="G2966" s="1" t="s">
        <v>9</v>
      </c>
      <c r="H2966" t="s">
        <v>9</v>
      </c>
      <c r="I2966" t="s">
        <v>9</v>
      </c>
      <c r="J2966" s="1" t="s">
        <v>9</v>
      </c>
    </row>
    <row r="2967" spans="1:10" x14ac:dyDescent="0.25">
      <c r="A2967" s="1">
        <v>34570.3125</v>
      </c>
      <c r="B2967" s="1">
        <v>-159.16956795979999</v>
      </c>
      <c r="C2967" t="s">
        <v>9</v>
      </c>
      <c r="D2967" t="s">
        <v>9</v>
      </c>
      <c r="E2967" s="1">
        <v>1</v>
      </c>
      <c r="F2967" s="1" t="s">
        <v>9</v>
      </c>
      <c r="G2967" s="1" t="s">
        <v>9</v>
      </c>
      <c r="H2967" t="s">
        <v>9</v>
      </c>
      <c r="I2967" t="s">
        <v>9</v>
      </c>
      <c r="J2967" s="1" t="s">
        <v>9</v>
      </c>
    </row>
    <row r="2968" spans="1:10" x14ac:dyDescent="0.25">
      <c r="A2968" s="1">
        <v>34582.03125</v>
      </c>
      <c r="B2968" s="1">
        <v>-155.51025520229999</v>
      </c>
      <c r="C2968" t="s">
        <v>9</v>
      </c>
      <c r="D2968" t="s">
        <v>9</v>
      </c>
      <c r="E2968" s="1">
        <v>1</v>
      </c>
      <c r="F2968" s="1" t="s">
        <v>9</v>
      </c>
      <c r="G2968" s="1" t="s">
        <v>9</v>
      </c>
      <c r="H2968" t="s">
        <v>9</v>
      </c>
      <c r="I2968" t="s">
        <v>9</v>
      </c>
      <c r="J2968" s="1" t="s">
        <v>9</v>
      </c>
    </row>
    <row r="2969" spans="1:10" x14ac:dyDescent="0.25">
      <c r="A2969" s="1">
        <v>34593.75</v>
      </c>
      <c r="B2969" s="1">
        <v>-155.6146695393</v>
      </c>
      <c r="C2969" t="s">
        <v>9</v>
      </c>
      <c r="D2969" t="s">
        <v>9</v>
      </c>
      <c r="E2969" s="1">
        <v>1</v>
      </c>
      <c r="F2969" s="1" t="s">
        <v>9</v>
      </c>
      <c r="G2969" s="1" t="s">
        <v>9</v>
      </c>
      <c r="H2969" t="s">
        <v>9</v>
      </c>
      <c r="I2969" t="s">
        <v>9</v>
      </c>
      <c r="J2969" s="1" t="s">
        <v>9</v>
      </c>
    </row>
    <row r="2970" spans="1:10" x14ac:dyDescent="0.25">
      <c r="A2970" s="1">
        <v>34605.46875</v>
      </c>
      <c r="B2970" s="1">
        <v>-157.41811397550001</v>
      </c>
      <c r="C2970" t="s">
        <v>9</v>
      </c>
      <c r="D2970" t="s">
        <v>9</v>
      </c>
      <c r="E2970" s="1">
        <v>1</v>
      </c>
      <c r="F2970" s="1" t="s">
        <v>9</v>
      </c>
      <c r="G2970" s="1" t="s">
        <v>9</v>
      </c>
      <c r="H2970" t="s">
        <v>9</v>
      </c>
      <c r="I2970" t="s">
        <v>9</v>
      </c>
      <c r="J2970" s="1" t="s">
        <v>9</v>
      </c>
    </row>
    <row r="2971" spans="1:10" x14ac:dyDescent="0.25">
      <c r="A2971" s="1">
        <v>34617.1875</v>
      </c>
      <c r="B2971" s="1">
        <v>-154.2283639627</v>
      </c>
      <c r="C2971" t="s">
        <v>9</v>
      </c>
      <c r="D2971" t="s">
        <v>9</v>
      </c>
      <c r="E2971" s="1">
        <v>1</v>
      </c>
      <c r="F2971" s="1" t="s">
        <v>9</v>
      </c>
      <c r="G2971" s="1" t="s">
        <v>9</v>
      </c>
      <c r="H2971" t="s">
        <v>9</v>
      </c>
      <c r="I2971" t="s">
        <v>9</v>
      </c>
      <c r="J2971" s="1" t="s">
        <v>9</v>
      </c>
    </row>
    <row r="2972" spans="1:10" x14ac:dyDescent="0.25">
      <c r="A2972" s="1">
        <v>34628.90625</v>
      </c>
      <c r="B2972" s="1">
        <v>-152.4761253133</v>
      </c>
      <c r="C2972" t="s">
        <v>9</v>
      </c>
      <c r="D2972" t="s">
        <v>9</v>
      </c>
      <c r="E2972" s="1">
        <v>1</v>
      </c>
      <c r="F2972" s="1" t="s">
        <v>9</v>
      </c>
      <c r="G2972" s="1" t="s">
        <v>9</v>
      </c>
      <c r="H2972" t="s">
        <v>9</v>
      </c>
      <c r="I2972" t="s">
        <v>9</v>
      </c>
      <c r="J2972" s="1" t="s">
        <v>9</v>
      </c>
    </row>
    <row r="2973" spans="1:10" x14ac:dyDescent="0.25">
      <c r="A2973" s="1">
        <v>34640.625</v>
      </c>
      <c r="B2973" s="1">
        <v>-156.277728688</v>
      </c>
      <c r="C2973" t="s">
        <v>9</v>
      </c>
      <c r="D2973" t="s">
        <v>9</v>
      </c>
      <c r="E2973" s="1">
        <v>1</v>
      </c>
      <c r="F2973" s="1" t="s">
        <v>9</v>
      </c>
      <c r="G2973" s="1" t="s">
        <v>9</v>
      </c>
      <c r="H2973" t="s">
        <v>9</v>
      </c>
      <c r="I2973" t="s">
        <v>9</v>
      </c>
      <c r="J2973" s="1" t="s">
        <v>9</v>
      </c>
    </row>
    <row r="2974" spans="1:10" x14ac:dyDescent="0.25">
      <c r="A2974" s="1">
        <v>34652.34375</v>
      </c>
      <c r="B2974" s="1">
        <v>-173.83961039990001</v>
      </c>
      <c r="C2974" t="s">
        <v>9</v>
      </c>
      <c r="D2974" t="s">
        <v>9</v>
      </c>
      <c r="E2974" s="1">
        <v>1</v>
      </c>
      <c r="F2974" s="1" t="s">
        <v>9</v>
      </c>
      <c r="G2974" s="1" t="s">
        <v>9</v>
      </c>
      <c r="H2974" t="s">
        <v>9</v>
      </c>
      <c r="I2974" t="s">
        <v>9</v>
      </c>
      <c r="J2974" s="1" t="s">
        <v>9</v>
      </c>
    </row>
    <row r="2975" spans="1:10" x14ac:dyDescent="0.25">
      <c r="A2975" s="1">
        <v>34664.0625</v>
      </c>
      <c r="B2975" s="1">
        <v>-168.95224600879999</v>
      </c>
      <c r="C2975" t="s">
        <v>9</v>
      </c>
      <c r="D2975" t="s">
        <v>9</v>
      </c>
      <c r="E2975" s="1">
        <v>1</v>
      </c>
      <c r="F2975" s="1" t="s">
        <v>9</v>
      </c>
      <c r="G2975" s="1" t="s">
        <v>9</v>
      </c>
      <c r="H2975" t="s">
        <v>9</v>
      </c>
      <c r="I2975" t="s">
        <v>9</v>
      </c>
      <c r="J2975" s="1" t="s">
        <v>9</v>
      </c>
    </row>
    <row r="2976" spans="1:10" x14ac:dyDescent="0.25">
      <c r="A2976" s="1">
        <v>34675.78125</v>
      </c>
      <c r="B2976" s="1">
        <v>-181.08956812970001</v>
      </c>
      <c r="C2976" t="s">
        <v>9</v>
      </c>
      <c r="D2976" t="s">
        <v>9</v>
      </c>
      <c r="E2976" s="1">
        <v>1</v>
      </c>
      <c r="F2976" s="1" t="s">
        <v>9</v>
      </c>
      <c r="G2976" s="1" t="s">
        <v>9</v>
      </c>
      <c r="H2976" t="s">
        <v>9</v>
      </c>
      <c r="I2976" t="s">
        <v>9</v>
      </c>
      <c r="J2976" s="1" t="s">
        <v>9</v>
      </c>
    </row>
    <row r="2977" spans="1:10" x14ac:dyDescent="0.25">
      <c r="A2977" s="1">
        <v>34687.5</v>
      </c>
      <c r="B2977" s="1">
        <v>-163.59301719640001</v>
      </c>
      <c r="C2977" t="s">
        <v>9</v>
      </c>
      <c r="D2977" t="s">
        <v>9</v>
      </c>
      <c r="E2977" s="1">
        <v>1</v>
      </c>
      <c r="F2977" s="1" t="s">
        <v>9</v>
      </c>
      <c r="G2977" s="1" t="s">
        <v>9</v>
      </c>
      <c r="H2977" t="s">
        <v>9</v>
      </c>
      <c r="I2977" t="s">
        <v>9</v>
      </c>
      <c r="J2977" s="1" t="s">
        <v>9</v>
      </c>
    </row>
    <row r="2978" spans="1:10" x14ac:dyDescent="0.25">
      <c r="A2978" s="1">
        <v>34699.21875</v>
      </c>
      <c r="B2978" s="1">
        <v>-160.37643488820001</v>
      </c>
      <c r="C2978" t="s">
        <v>9</v>
      </c>
      <c r="D2978" t="s">
        <v>9</v>
      </c>
      <c r="E2978" s="1">
        <v>1</v>
      </c>
      <c r="F2978" s="1" t="s">
        <v>9</v>
      </c>
      <c r="G2978" s="1" t="s">
        <v>9</v>
      </c>
      <c r="H2978" t="s">
        <v>9</v>
      </c>
      <c r="I2978" t="s">
        <v>9</v>
      </c>
      <c r="J2978" s="1" t="s">
        <v>9</v>
      </c>
    </row>
    <row r="2979" spans="1:10" x14ac:dyDescent="0.25">
      <c r="A2979" s="1">
        <v>34710.9375</v>
      </c>
      <c r="B2979" s="1">
        <v>-161.83491267779999</v>
      </c>
      <c r="C2979" t="s">
        <v>9</v>
      </c>
      <c r="D2979" t="s">
        <v>9</v>
      </c>
      <c r="E2979" s="1">
        <v>1</v>
      </c>
      <c r="F2979" s="1" t="s">
        <v>9</v>
      </c>
      <c r="G2979" s="1" t="s">
        <v>9</v>
      </c>
      <c r="H2979" t="s">
        <v>9</v>
      </c>
      <c r="I2979" t="s">
        <v>9</v>
      </c>
      <c r="J2979" s="1" t="s">
        <v>9</v>
      </c>
    </row>
    <row r="2980" spans="1:10" x14ac:dyDescent="0.25">
      <c r="A2980" s="1">
        <v>34722.65625</v>
      </c>
      <c r="B2980" s="1">
        <v>-165.14092907209999</v>
      </c>
      <c r="C2980" t="s">
        <v>9</v>
      </c>
      <c r="D2980" t="s">
        <v>9</v>
      </c>
      <c r="E2980" s="1">
        <v>1</v>
      </c>
      <c r="F2980" s="1" t="s">
        <v>9</v>
      </c>
      <c r="G2980" s="1" t="s">
        <v>9</v>
      </c>
      <c r="H2980" t="s">
        <v>9</v>
      </c>
      <c r="I2980" t="s">
        <v>9</v>
      </c>
      <c r="J2980" s="1" t="s">
        <v>9</v>
      </c>
    </row>
    <row r="2981" spans="1:10" x14ac:dyDescent="0.25">
      <c r="A2981" s="1">
        <v>34734.375</v>
      </c>
      <c r="B2981" s="1">
        <v>-164.12725615880001</v>
      </c>
      <c r="C2981" t="s">
        <v>9</v>
      </c>
      <c r="D2981" t="s">
        <v>9</v>
      </c>
      <c r="E2981" s="1">
        <v>1</v>
      </c>
      <c r="F2981" s="1" t="s">
        <v>9</v>
      </c>
      <c r="G2981" s="1" t="s">
        <v>9</v>
      </c>
      <c r="H2981" t="s">
        <v>9</v>
      </c>
      <c r="I2981" t="s">
        <v>9</v>
      </c>
      <c r="J2981" s="1" t="s">
        <v>9</v>
      </c>
    </row>
    <row r="2982" spans="1:10" x14ac:dyDescent="0.25">
      <c r="A2982" s="1">
        <v>34746.09375</v>
      </c>
      <c r="B2982" s="1">
        <v>-165.3459813561</v>
      </c>
      <c r="C2982" t="s">
        <v>9</v>
      </c>
      <c r="D2982" t="s">
        <v>9</v>
      </c>
      <c r="E2982" s="1">
        <v>1</v>
      </c>
      <c r="F2982" s="1" t="s">
        <v>9</v>
      </c>
      <c r="G2982" s="1" t="s">
        <v>9</v>
      </c>
      <c r="H2982" t="s">
        <v>9</v>
      </c>
      <c r="I2982" t="s">
        <v>9</v>
      </c>
      <c r="J2982" s="1" t="s">
        <v>9</v>
      </c>
    </row>
    <row r="2983" spans="1:10" x14ac:dyDescent="0.25">
      <c r="A2983" s="1">
        <v>34757.8125</v>
      </c>
      <c r="B2983" s="1">
        <v>-167.02824030310001</v>
      </c>
      <c r="C2983" t="s">
        <v>9</v>
      </c>
      <c r="D2983" t="s">
        <v>9</v>
      </c>
      <c r="E2983" s="1">
        <v>1</v>
      </c>
      <c r="F2983" s="1" t="s">
        <v>9</v>
      </c>
      <c r="G2983" s="1" t="s">
        <v>9</v>
      </c>
      <c r="H2983" t="s">
        <v>9</v>
      </c>
      <c r="I2983" t="s">
        <v>9</v>
      </c>
      <c r="J2983" s="1" t="s">
        <v>9</v>
      </c>
    </row>
    <row r="2984" spans="1:10" x14ac:dyDescent="0.25">
      <c r="A2984" s="1">
        <v>34769.53125</v>
      </c>
      <c r="B2984" s="1">
        <v>-161.26705610240001</v>
      </c>
      <c r="C2984" t="s">
        <v>9</v>
      </c>
      <c r="D2984" t="s">
        <v>9</v>
      </c>
      <c r="E2984" s="1">
        <v>1</v>
      </c>
      <c r="F2984" s="1" t="s">
        <v>9</v>
      </c>
      <c r="G2984" s="1" t="s">
        <v>9</v>
      </c>
      <c r="H2984" t="s">
        <v>9</v>
      </c>
      <c r="I2984" t="s">
        <v>9</v>
      </c>
      <c r="J2984" s="1" t="s">
        <v>9</v>
      </c>
    </row>
    <row r="2985" spans="1:10" x14ac:dyDescent="0.25">
      <c r="A2985" s="1">
        <v>34781.25</v>
      </c>
      <c r="B2985" s="1">
        <v>-157.4307625733</v>
      </c>
      <c r="C2985" t="s">
        <v>9</v>
      </c>
      <c r="D2985" t="s">
        <v>9</v>
      </c>
      <c r="E2985" s="1">
        <v>1</v>
      </c>
      <c r="F2985" s="1" t="s">
        <v>9</v>
      </c>
      <c r="G2985" s="1" t="s">
        <v>9</v>
      </c>
      <c r="H2985" t="s">
        <v>9</v>
      </c>
      <c r="I2985" t="s">
        <v>9</v>
      </c>
      <c r="J2985" s="1" t="s">
        <v>9</v>
      </c>
    </row>
    <row r="2986" spans="1:10" x14ac:dyDescent="0.25">
      <c r="A2986" s="1">
        <v>34792.96875</v>
      </c>
      <c r="B2986" s="1">
        <v>-154.85146604339999</v>
      </c>
      <c r="C2986" t="s">
        <v>9</v>
      </c>
      <c r="D2986" t="s">
        <v>9</v>
      </c>
      <c r="E2986" s="1">
        <v>1</v>
      </c>
      <c r="F2986" s="1" t="s">
        <v>9</v>
      </c>
      <c r="G2986" s="1" t="s">
        <v>9</v>
      </c>
      <c r="H2986" t="s">
        <v>9</v>
      </c>
      <c r="I2986" t="s">
        <v>9</v>
      </c>
      <c r="J2986" s="1" t="s">
        <v>9</v>
      </c>
    </row>
    <row r="2987" spans="1:10" x14ac:dyDescent="0.25">
      <c r="A2987" s="1">
        <v>34804.6875</v>
      </c>
      <c r="B2987" s="1">
        <v>-155.04676451029999</v>
      </c>
      <c r="C2987" t="s">
        <v>9</v>
      </c>
      <c r="D2987" t="s">
        <v>9</v>
      </c>
      <c r="E2987" s="1">
        <v>1</v>
      </c>
      <c r="F2987" s="1" t="s">
        <v>9</v>
      </c>
      <c r="G2987" s="1" t="s">
        <v>9</v>
      </c>
      <c r="H2987" t="s">
        <v>9</v>
      </c>
      <c r="I2987" t="s">
        <v>9</v>
      </c>
      <c r="J2987" s="1" t="s">
        <v>9</v>
      </c>
    </row>
    <row r="2988" spans="1:10" x14ac:dyDescent="0.25">
      <c r="A2988" s="1">
        <v>34816.40625</v>
      </c>
      <c r="B2988" s="1">
        <v>-161.05320891779999</v>
      </c>
      <c r="C2988" t="s">
        <v>9</v>
      </c>
      <c r="D2988" t="s">
        <v>9</v>
      </c>
      <c r="E2988" s="1">
        <v>1</v>
      </c>
      <c r="F2988" s="1" t="s">
        <v>9</v>
      </c>
      <c r="G2988" s="1" t="s">
        <v>9</v>
      </c>
      <c r="H2988" t="s">
        <v>9</v>
      </c>
      <c r="I2988" t="s">
        <v>9</v>
      </c>
      <c r="J2988" s="1" t="s">
        <v>9</v>
      </c>
    </row>
    <row r="2989" spans="1:10" x14ac:dyDescent="0.25">
      <c r="A2989" s="1">
        <v>34828.125</v>
      </c>
      <c r="B2989" s="1">
        <v>-163.99311916159999</v>
      </c>
      <c r="C2989" t="s">
        <v>9</v>
      </c>
      <c r="D2989" t="s">
        <v>9</v>
      </c>
      <c r="E2989" s="1">
        <v>1</v>
      </c>
      <c r="F2989" s="1" t="s">
        <v>9</v>
      </c>
      <c r="G2989" s="1" t="s">
        <v>9</v>
      </c>
      <c r="H2989" t="s">
        <v>9</v>
      </c>
      <c r="I2989" t="s">
        <v>9</v>
      </c>
      <c r="J2989" s="1" t="s">
        <v>9</v>
      </c>
    </row>
    <row r="2990" spans="1:10" x14ac:dyDescent="0.25">
      <c r="A2990" s="1">
        <v>34839.84375</v>
      </c>
      <c r="B2990" s="1">
        <v>-156.7725982831</v>
      </c>
      <c r="C2990" t="s">
        <v>9</v>
      </c>
      <c r="D2990" t="s">
        <v>9</v>
      </c>
      <c r="E2990" s="1">
        <v>1</v>
      </c>
      <c r="F2990" s="1" t="s">
        <v>9</v>
      </c>
      <c r="G2990" s="1" t="s">
        <v>9</v>
      </c>
      <c r="H2990" t="s">
        <v>9</v>
      </c>
      <c r="I2990" t="s">
        <v>9</v>
      </c>
      <c r="J2990" s="1" t="s">
        <v>9</v>
      </c>
    </row>
    <row r="2991" spans="1:10" x14ac:dyDescent="0.25">
      <c r="A2991" s="1">
        <v>34851.5625</v>
      </c>
      <c r="B2991" s="1">
        <v>-154.14913039499999</v>
      </c>
      <c r="C2991" t="s">
        <v>9</v>
      </c>
      <c r="D2991" t="s">
        <v>9</v>
      </c>
      <c r="E2991" s="1">
        <v>1</v>
      </c>
      <c r="F2991" s="1" t="s">
        <v>9</v>
      </c>
      <c r="G2991" s="1" t="s">
        <v>9</v>
      </c>
      <c r="H2991" t="s">
        <v>9</v>
      </c>
      <c r="I2991" t="s">
        <v>9</v>
      </c>
      <c r="J2991" s="1" t="s">
        <v>9</v>
      </c>
    </row>
    <row r="2992" spans="1:10" x14ac:dyDescent="0.25">
      <c r="A2992" s="1">
        <v>34863.28125</v>
      </c>
      <c r="B2992" s="1">
        <v>-152.92445244370001</v>
      </c>
      <c r="C2992" t="s">
        <v>9</v>
      </c>
      <c r="D2992" t="s">
        <v>9</v>
      </c>
      <c r="E2992" s="1">
        <v>1</v>
      </c>
      <c r="F2992" s="1" t="s">
        <v>9</v>
      </c>
      <c r="G2992" s="1" t="s">
        <v>9</v>
      </c>
      <c r="H2992" t="s">
        <v>9</v>
      </c>
      <c r="I2992" t="s">
        <v>9</v>
      </c>
      <c r="J2992" s="1" t="s">
        <v>9</v>
      </c>
    </row>
    <row r="2993" spans="1:10" x14ac:dyDescent="0.25">
      <c r="A2993" s="1">
        <v>34875</v>
      </c>
      <c r="B2993" s="1">
        <v>-153.34763506249999</v>
      </c>
      <c r="C2993" t="s">
        <v>9</v>
      </c>
      <c r="D2993" t="s">
        <v>9</v>
      </c>
      <c r="E2993" s="1">
        <v>1</v>
      </c>
      <c r="F2993" s="1" t="s">
        <v>9</v>
      </c>
      <c r="G2993" s="1" t="s">
        <v>9</v>
      </c>
      <c r="H2993" t="s">
        <v>9</v>
      </c>
      <c r="I2993" t="s">
        <v>9</v>
      </c>
      <c r="J2993" s="1" t="s">
        <v>9</v>
      </c>
    </row>
    <row r="2994" spans="1:10" x14ac:dyDescent="0.25">
      <c r="A2994" s="1">
        <v>34886.71875</v>
      </c>
      <c r="B2994" s="1">
        <v>-155.7335044248</v>
      </c>
      <c r="C2994" t="s">
        <v>9</v>
      </c>
      <c r="D2994" t="s">
        <v>9</v>
      </c>
      <c r="E2994" s="1">
        <v>1</v>
      </c>
      <c r="F2994" s="1" t="s">
        <v>9</v>
      </c>
      <c r="G2994" s="1" t="s">
        <v>9</v>
      </c>
      <c r="H2994" t="s">
        <v>9</v>
      </c>
      <c r="I2994" t="s">
        <v>9</v>
      </c>
      <c r="J2994" s="1" t="s">
        <v>9</v>
      </c>
    </row>
    <row r="2995" spans="1:10" x14ac:dyDescent="0.25">
      <c r="A2995" s="1">
        <v>34898.4375</v>
      </c>
      <c r="B2995" s="1">
        <v>-158.61121576119999</v>
      </c>
      <c r="C2995" t="s">
        <v>9</v>
      </c>
      <c r="D2995" t="s">
        <v>9</v>
      </c>
      <c r="E2995" s="1">
        <v>1</v>
      </c>
      <c r="F2995" s="1" t="s">
        <v>9</v>
      </c>
      <c r="G2995" s="1" t="s">
        <v>9</v>
      </c>
      <c r="H2995" t="s">
        <v>9</v>
      </c>
      <c r="I2995" t="s">
        <v>9</v>
      </c>
      <c r="J2995" s="1" t="s">
        <v>9</v>
      </c>
    </row>
    <row r="2996" spans="1:10" x14ac:dyDescent="0.25">
      <c r="A2996" s="1">
        <v>34910.15625</v>
      </c>
      <c r="B2996" s="1">
        <v>-160.56385397970001</v>
      </c>
      <c r="C2996" t="s">
        <v>9</v>
      </c>
      <c r="D2996" t="s">
        <v>9</v>
      </c>
      <c r="E2996" s="1">
        <v>1</v>
      </c>
      <c r="F2996" s="1" t="s">
        <v>9</v>
      </c>
      <c r="G2996" s="1" t="s">
        <v>9</v>
      </c>
      <c r="H2996" t="s">
        <v>9</v>
      </c>
      <c r="I2996" t="s">
        <v>9</v>
      </c>
      <c r="J2996" s="1" t="s">
        <v>9</v>
      </c>
    </row>
    <row r="2997" spans="1:10" x14ac:dyDescent="0.25">
      <c r="A2997" s="1">
        <v>34921.875</v>
      </c>
      <c r="B2997" s="1">
        <v>-163.857451107</v>
      </c>
      <c r="C2997" t="s">
        <v>9</v>
      </c>
      <c r="D2997" t="s">
        <v>9</v>
      </c>
      <c r="E2997" s="1">
        <v>1</v>
      </c>
      <c r="F2997" s="1" t="s">
        <v>9</v>
      </c>
      <c r="G2997" s="1" t="s">
        <v>9</v>
      </c>
      <c r="H2997" t="s">
        <v>9</v>
      </c>
      <c r="I2997" t="s">
        <v>9</v>
      </c>
      <c r="J2997" s="1" t="s">
        <v>9</v>
      </c>
    </row>
    <row r="2998" spans="1:10" x14ac:dyDescent="0.25">
      <c r="A2998" s="1">
        <v>34933.59375</v>
      </c>
      <c r="B2998" s="1">
        <v>-178.28111490699999</v>
      </c>
      <c r="C2998" t="s">
        <v>9</v>
      </c>
      <c r="D2998" t="s">
        <v>9</v>
      </c>
      <c r="E2998" s="1">
        <v>1</v>
      </c>
      <c r="F2998" s="1" t="s">
        <v>9</v>
      </c>
      <c r="G2998" s="1" t="s">
        <v>9</v>
      </c>
      <c r="H2998" t="s">
        <v>9</v>
      </c>
      <c r="I2998" t="s">
        <v>9</v>
      </c>
      <c r="J2998" s="1" t="s">
        <v>9</v>
      </c>
    </row>
    <row r="2999" spans="1:10" x14ac:dyDescent="0.25">
      <c r="A2999" s="1">
        <v>34945.3125</v>
      </c>
      <c r="B2999" s="1">
        <v>-167.3608230973</v>
      </c>
      <c r="C2999" t="s">
        <v>9</v>
      </c>
      <c r="D2999" t="s">
        <v>9</v>
      </c>
      <c r="E2999" s="1">
        <v>1</v>
      </c>
      <c r="F2999" s="1" t="s">
        <v>9</v>
      </c>
      <c r="G2999" s="1" t="s">
        <v>9</v>
      </c>
      <c r="H2999" t="s">
        <v>9</v>
      </c>
      <c r="I2999" t="s">
        <v>9</v>
      </c>
      <c r="J2999" s="1" t="s">
        <v>9</v>
      </c>
    </row>
    <row r="3000" spans="1:10" x14ac:dyDescent="0.25">
      <c r="A3000" s="1">
        <v>34957.03125</v>
      </c>
      <c r="B3000" s="1">
        <v>-169.44728085610001</v>
      </c>
      <c r="C3000" t="s">
        <v>9</v>
      </c>
      <c r="D3000" t="s">
        <v>9</v>
      </c>
      <c r="E3000" s="1">
        <v>1</v>
      </c>
      <c r="F3000" s="1" t="s">
        <v>9</v>
      </c>
      <c r="G3000" s="1" t="s">
        <v>9</v>
      </c>
      <c r="H3000" t="s">
        <v>9</v>
      </c>
      <c r="I3000" t="s">
        <v>9</v>
      </c>
      <c r="J3000" s="1" t="s">
        <v>9</v>
      </c>
    </row>
    <row r="3001" spans="1:10" x14ac:dyDescent="0.25">
      <c r="A3001" s="1">
        <v>34968.75</v>
      </c>
      <c r="B3001" s="1">
        <v>-175.49554750780001</v>
      </c>
      <c r="C3001" t="s">
        <v>9</v>
      </c>
      <c r="D3001" t="s">
        <v>9</v>
      </c>
      <c r="E3001" s="1">
        <v>1</v>
      </c>
      <c r="F3001" s="1" t="s">
        <v>9</v>
      </c>
      <c r="G3001" s="1" t="s">
        <v>9</v>
      </c>
      <c r="H3001" t="s">
        <v>9</v>
      </c>
      <c r="I3001" t="s">
        <v>9</v>
      </c>
      <c r="J3001" s="1" t="s">
        <v>9</v>
      </c>
    </row>
    <row r="3002" spans="1:10" x14ac:dyDescent="0.25">
      <c r="A3002" s="1">
        <v>34980.46875</v>
      </c>
      <c r="B3002" s="1">
        <v>-159.35862805599999</v>
      </c>
      <c r="C3002" t="s">
        <v>9</v>
      </c>
      <c r="D3002" t="s">
        <v>9</v>
      </c>
      <c r="E3002" s="1">
        <v>1</v>
      </c>
      <c r="F3002" s="1" t="s">
        <v>9</v>
      </c>
      <c r="G3002" s="1" t="s">
        <v>9</v>
      </c>
      <c r="H3002" t="s">
        <v>9</v>
      </c>
      <c r="I3002" t="s">
        <v>9</v>
      </c>
      <c r="J3002" s="1" t="s">
        <v>9</v>
      </c>
    </row>
    <row r="3003" spans="1:10" x14ac:dyDescent="0.25">
      <c r="A3003" s="1">
        <v>34992.1875</v>
      </c>
      <c r="B3003" s="1">
        <v>-153.67474464470001</v>
      </c>
      <c r="C3003" t="s">
        <v>9</v>
      </c>
      <c r="D3003" t="s">
        <v>9</v>
      </c>
      <c r="E3003" s="1">
        <v>1</v>
      </c>
      <c r="F3003" s="1" t="s">
        <v>9</v>
      </c>
      <c r="G3003" s="1" t="s">
        <v>9</v>
      </c>
      <c r="H3003" t="s">
        <v>9</v>
      </c>
      <c r="I3003" t="s">
        <v>9</v>
      </c>
      <c r="J3003" s="1" t="s">
        <v>9</v>
      </c>
    </row>
    <row r="3004" spans="1:10" x14ac:dyDescent="0.25">
      <c r="A3004" s="1">
        <v>35003.90625</v>
      </c>
      <c r="B3004" s="1">
        <v>-152.92639123719999</v>
      </c>
      <c r="C3004" t="s">
        <v>9</v>
      </c>
      <c r="D3004" t="s">
        <v>9</v>
      </c>
      <c r="E3004" s="1">
        <v>1</v>
      </c>
      <c r="F3004" s="1" t="s">
        <v>9</v>
      </c>
      <c r="G3004" s="1" t="s">
        <v>9</v>
      </c>
      <c r="H3004" t="s">
        <v>9</v>
      </c>
      <c r="I3004" t="s">
        <v>9</v>
      </c>
      <c r="J3004" s="1" t="s">
        <v>9</v>
      </c>
    </row>
    <row r="3005" spans="1:10" x14ac:dyDescent="0.25">
      <c r="A3005" s="1">
        <v>35015.625</v>
      </c>
      <c r="B3005" s="1">
        <v>-156.11307669070001</v>
      </c>
      <c r="C3005" t="s">
        <v>9</v>
      </c>
      <c r="D3005" t="s">
        <v>9</v>
      </c>
      <c r="E3005" s="1">
        <v>1</v>
      </c>
      <c r="F3005" s="1" t="s">
        <v>9</v>
      </c>
      <c r="G3005" s="1" t="s">
        <v>9</v>
      </c>
      <c r="H3005" t="s">
        <v>9</v>
      </c>
      <c r="I3005" t="s">
        <v>9</v>
      </c>
      <c r="J3005" s="1" t="s">
        <v>9</v>
      </c>
    </row>
    <row r="3006" spans="1:10" x14ac:dyDescent="0.25">
      <c r="A3006" s="1">
        <v>35027.34375</v>
      </c>
      <c r="B3006" s="1">
        <v>-157.66068661689999</v>
      </c>
      <c r="C3006" t="s">
        <v>9</v>
      </c>
      <c r="D3006" t="s">
        <v>9</v>
      </c>
      <c r="E3006" s="1">
        <v>1</v>
      </c>
      <c r="F3006" s="1" t="s">
        <v>9</v>
      </c>
      <c r="G3006" s="1" t="s">
        <v>9</v>
      </c>
      <c r="H3006" t="s">
        <v>9</v>
      </c>
      <c r="I3006" t="s">
        <v>9</v>
      </c>
      <c r="J3006" s="1" t="s">
        <v>9</v>
      </c>
    </row>
    <row r="3007" spans="1:10" x14ac:dyDescent="0.25">
      <c r="A3007" s="1">
        <v>35039.0625</v>
      </c>
      <c r="B3007" s="1">
        <v>-154.90949632069999</v>
      </c>
      <c r="C3007" t="s">
        <v>9</v>
      </c>
      <c r="D3007" t="s">
        <v>9</v>
      </c>
      <c r="E3007" s="1">
        <v>1</v>
      </c>
      <c r="F3007" s="1" t="s">
        <v>9</v>
      </c>
      <c r="G3007" s="1" t="s">
        <v>9</v>
      </c>
      <c r="H3007" t="s">
        <v>9</v>
      </c>
      <c r="I3007" t="s">
        <v>9</v>
      </c>
      <c r="J3007" s="1" t="s">
        <v>9</v>
      </c>
    </row>
    <row r="3008" spans="1:10" x14ac:dyDescent="0.25">
      <c r="A3008" s="1">
        <v>35050.78125</v>
      </c>
      <c r="B3008" s="1">
        <v>-156.29669117239999</v>
      </c>
      <c r="C3008" t="s">
        <v>9</v>
      </c>
      <c r="D3008" t="s">
        <v>9</v>
      </c>
      <c r="E3008" s="1">
        <v>1</v>
      </c>
      <c r="F3008" s="1" t="s">
        <v>9</v>
      </c>
      <c r="G3008" s="1" t="s">
        <v>9</v>
      </c>
      <c r="H3008" t="s">
        <v>9</v>
      </c>
      <c r="I3008" t="s">
        <v>9</v>
      </c>
      <c r="J3008" s="1" t="s">
        <v>9</v>
      </c>
    </row>
    <row r="3009" spans="1:10" x14ac:dyDescent="0.25">
      <c r="A3009" s="1">
        <v>35062.5</v>
      </c>
      <c r="B3009" s="1">
        <v>-160.49027609789999</v>
      </c>
      <c r="C3009" t="s">
        <v>9</v>
      </c>
      <c r="D3009" t="s">
        <v>9</v>
      </c>
      <c r="E3009" s="1">
        <v>1</v>
      </c>
      <c r="F3009" s="1" t="s">
        <v>9</v>
      </c>
      <c r="G3009" s="1" t="s">
        <v>9</v>
      </c>
      <c r="H3009" t="s">
        <v>9</v>
      </c>
      <c r="I3009" t="s">
        <v>9</v>
      </c>
      <c r="J3009" s="1" t="s">
        <v>9</v>
      </c>
    </row>
    <row r="3010" spans="1:10" x14ac:dyDescent="0.25">
      <c r="A3010" s="1">
        <v>35074.21875</v>
      </c>
      <c r="B3010" s="1">
        <v>-163.36762758410001</v>
      </c>
      <c r="C3010" t="s">
        <v>9</v>
      </c>
      <c r="D3010" t="s">
        <v>9</v>
      </c>
      <c r="E3010" s="1">
        <v>1</v>
      </c>
      <c r="F3010" s="1" t="s">
        <v>9</v>
      </c>
      <c r="G3010" s="1" t="s">
        <v>9</v>
      </c>
      <c r="H3010" t="s">
        <v>9</v>
      </c>
      <c r="I3010" t="s">
        <v>9</v>
      </c>
      <c r="J3010" s="1" t="s">
        <v>9</v>
      </c>
    </row>
    <row r="3011" spans="1:10" x14ac:dyDescent="0.25">
      <c r="A3011" s="1">
        <v>35085.9375</v>
      </c>
      <c r="B3011" s="1">
        <v>-163.0823086602</v>
      </c>
      <c r="C3011" t="s">
        <v>9</v>
      </c>
      <c r="D3011" t="s">
        <v>9</v>
      </c>
      <c r="E3011" s="1">
        <v>1</v>
      </c>
      <c r="F3011" s="1" t="s">
        <v>9</v>
      </c>
      <c r="G3011" s="1" t="s">
        <v>9</v>
      </c>
      <c r="H3011" t="s">
        <v>9</v>
      </c>
      <c r="I3011" t="s">
        <v>9</v>
      </c>
      <c r="J3011" s="1" t="s">
        <v>9</v>
      </c>
    </row>
    <row r="3012" spans="1:10" x14ac:dyDescent="0.25">
      <c r="A3012" s="1">
        <v>35097.65625</v>
      </c>
      <c r="B3012" s="1">
        <v>-161.56706429280001</v>
      </c>
      <c r="C3012" t="s">
        <v>9</v>
      </c>
      <c r="D3012" t="s">
        <v>9</v>
      </c>
      <c r="E3012" s="1">
        <v>1</v>
      </c>
      <c r="F3012" s="1" t="s">
        <v>9</v>
      </c>
      <c r="G3012" s="1" t="s">
        <v>9</v>
      </c>
      <c r="H3012" t="s">
        <v>9</v>
      </c>
      <c r="I3012" t="s">
        <v>9</v>
      </c>
      <c r="J3012" s="1" t="s">
        <v>9</v>
      </c>
    </row>
    <row r="3013" spans="1:10" x14ac:dyDescent="0.25">
      <c r="A3013" s="1">
        <v>35109.375</v>
      </c>
      <c r="B3013" s="1">
        <v>-162.2779831279</v>
      </c>
      <c r="C3013" t="s">
        <v>9</v>
      </c>
      <c r="D3013" t="s">
        <v>9</v>
      </c>
      <c r="E3013" s="1">
        <v>1</v>
      </c>
      <c r="F3013" s="1" t="s">
        <v>9</v>
      </c>
      <c r="G3013" s="1" t="s">
        <v>9</v>
      </c>
      <c r="H3013" t="s">
        <v>9</v>
      </c>
      <c r="I3013" t="s">
        <v>9</v>
      </c>
      <c r="J3013" s="1" t="s">
        <v>9</v>
      </c>
    </row>
    <row r="3014" spans="1:10" x14ac:dyDescent="0.25">
      <c r="A3014" s="1">
        <v>35121.09375</v>
      </c>
      <c r="B3014" s="1">
        <v>-165.02742063400001</v>
      </c>
      <c r="C3014" t="s">
        <v>9</v>
      </c>
      <c r="D3014" t="s">
        <v>9</v>
      </c>
      <c r="E3014" s="1">
        <v>1</v>
      </c>
      <c r="F3014" s="1" t="s">
        <v>9</v>
      </c>
      <c r="G3014" s="1" t="s">
        <v>9</v>
      </c>
      <c r="H3014" t="s">
        <v>9</v>
      </c>
      <c r="I3014" t="s">
        <v>9</v>
      </c>
      <c r="J3014" s="1" t="s">
        <v>9</v>
      </c>
    </row>
    <row r="3015" spans="1:10" x14ac:dyDescent="0.25">
      <c r="A3015" s="1">
        <v>35132.8125</v>
      </c>
      <c r="B3015" s="1">
        <v>-164.302230995</v>
      </c>
      <c r="C3015" t="s">
        <v>9</v>
      </c>
      <c r="D3015" t="s">
        <v>9</v>
      </c>
      <c r="E3015" s="1">
        <v>1</v>
      </c>
      <c r="F3015" s="1" t="s">
        <v>9</v>
      </c>
      <c r="G3015" s="1" t="s">
        <v>9</v>
      </c>
      <c r="H3015" t="s">
        <v>9</v>
      </c>
      <c r="I3015" t="s">
        <v>9</v>
      </c>
      <c r="J3015" s="1" t="s">
        <v>9</v>
      </c>
    </row>
    <row r="3016" spans="1:10" x14ac:dyDescent="0.25">
      <c r="A3016" s="1">
        <v>35144.53125</v>
      </c>
      <c r="B3016" s="1">
        <v>-161.65510095760001</v>
      </c>
      <c r="C3016" t="s">
        <v>9</v>
      </c>
      <c r="D3016" t="s">
        <v>9</v>
      </c>
      <c r="E3016" s="1">
        <v>1</v>
      </c>
      <c r="F3016" s="1" t="s">
        <v>9</v>
      </c>
      <c r="G3016" s="1" t="s">
        <v>9</v>
      </c>
      <c r="H3016" t="s">
        <v>9</v>
      </c>
      <c r="I3016" t="s">
        <v>9</v>
      </c>
      <c r="J3016" s="1" t="s">
        <v>9</v>
      </c>
    </row>
    <row r="3017" spans="1:10" x14ac:dyDescent="0.25">
      <c r="A3017" s="1">
        <v>35156.25</v>
      </c>
      <c r="B3017" s="1">
        <v>-160.64048011259999</v>
      </c>
      <c r="C3017" t="s">
        <v>9</v>
      </c>
      <c r="D3017" t="s">
        <v>9</v>
      </c>
      <c r="E3017" s="1">
        <v>1</v>
      </c>
      <c r="F3017" s="1" t="s">
        <v>9</v>
      </c>
      <c r="G3017" s="1" t="s">
        <v>9</v>
      </c>
      <c r="H3017" t="s">
        <v>9</v>
      </c>
      <c r="I3017" t="s">
        <v>9</v>
      </c>
      <c r="J3017" s="1" t="s">
        <v>9</v>
      </c>
    </row>
    <row r="3018" spans="1:10" x14ac:dyDescent="0.25">
      <c r="A3018" s="1">
        <v>35167.96875</v>
      </c>
      <c r="B3018" s="1">
        <v>-161.45932110940001</v>
      </c>
      <c r="C3018" t="s">
        <v>9</v>
      </c>
      <c r="D3018" t="s">
        <v>9</v>
      </c>
      <c r="E3018" s="1">
        <v>1</v>
      </c>
      <c r="F3018" s="1" t="s">
        <v>9</v>
      </c>
      <c r="G3018" s="1" t="s">
        <v>9</v>
      </c>
      <c r="H3018" t="s">
        <v>9</v>
      </c>
      <c r="I3018" t="s">
        <v>9</v>
      </c>
      <c r="J3018" s="1" t="s">
        <v>9</v>
      </c>
    </row>
    <row r="3019" spans="1:10" x14ac:dyDescent="0.25">
      <c r="A3019" s="1">
        <v>35179.6875</v>
      </c>
      <c r="B3019" s="1">
        <v>-159.35407106869999</v>
      </c>
      <c r="C3019" t="s">
        <v>9</v>
      </c>
      <c r="D3019" t="s">
        <v>9</v>
      </c>
      <c r="E3019" s="1">
        <v>1</v>
      </c>
      <c r="F3019" s="1" t="s">
        <v>9</v>
      </c>
      <c r="G3019" s="1" t="s">
        <v>9</v>
      </c>
      <c r="H3019" t="s">
        <v>9</v>
      </c>
      <c r="I3019" t="s">
        <v>9</v>
      </c>
      <c r="J3019" s="1" t="s">
        <v>9</v>
      </c>
    </row>
    <row r="3020" spans="1:10" x14ac:dyDescent="0.25">
      <c r="A3020" s="1">
        <v>35191.40625</v>
      </c>
      <c r="B3020" s="1">
        <v>-157.6154793881</v>
      </c>
      <c r="C3020" t="s">
        <v>9</v>
      </c>
      <c r="D3020" t="s">
        <v>9</v>
      </c>
      <c r="E3020" s="1">
        <v>1</v>
      </c>
      <c r="F3020" s="1" t="s">
        <v>9</v>
      </c>
      <c r="G3020" s="1" t="s">
        <v>9</v>
      </c>
      <c r="H3020" t="s">
        <v>9</v>
      </c>
      <c r="I3020" t="s">
        <v>9</v>
      </c>
      <c r="J3020" s="1" t="s">
        <v>9</v>
      </c>
    </row>
    <row r="3021" spans="1:10" x14ac:dyDescent="0.25">
      <c r="A3021" s="1">
        <v>35203.125</v>
      </c>
      <c r="B3021" s="1">
        <v>-157.46412175520001</v>
      </c>
      <c r="C3021" t="s">
        <v>9</v>
      </c>
      <c r="D3021" t="s">
        <v>9</v>
      </c>
      <c r="E3021" s="1">
        <v>1</v>
      </c>
      <c r="F3021" s="1" t="s">
        <v>9</v>
      </c>
      <c r="G3021" s="1" t="s">
        <v>9</v>
      </c>
      <c r="H3021" t="s">
        <v>9</v>
      </c>
      <c r="I3021" t="s">
        <v>9</v>
      </c>
      <c r="J3021" s="1" t="s">
        <v>9</v>
      </c>
    </row>
    <row r="3022" spans="1:10" x14ac:dyDescent="0.25">
      <c r="A3022" s="1">
        <v>35214.84375</v>
      </c>
      <c r="B3022" s="1">
        <v>-155.58392463129999</v>
      </c>
      <c r="C3022" t="s">
        <v>9</v>
      </c>
      <c r="D3022" t="s">
        <v>9</v>
      </c>
      <c r="E3022" s="1">
        <v>1</v>
      </c>
      <c r="F3022" s="1" t="s">
        <v>9</v>
      </c>
      <c r="G3022" s="1" t="s">
        <v>9</v>
      </c>
      <c r="H3022" t="s">
        <v>9</v>
      </c>
      <c r="I3022" t="s">
        <v>9</v>
      </c>
      <c r="J3022" s="1" t="s">
        <v>9</v>
      </c>
    </row>
    <row r="3023" spans="1:10" x14ac:dyDescent="0.25">
      <c r="A3023" s="1">
        <v>35226.5625</v>
      </c>
      <c r="B3023" s="1">
        <v>-155.09947027769999</v>
      </c>
      <c r="C3023" t="s">
        <v>9</v>
      </c>
      <c r="D3023" t="s">
        <v>9</v>
      </c>
      <c r="E3023" s="1">
        <v>1</v>
      </c>
      <c r="F3023" s="1" t="s">
        <v>9</v>
      </c>
      <c r="G3023" s="1" t="s">
        <v>9</v>
      </c>
      <c r="H3023" t="s">
        <v>9</v>
      </c>
      <c r="I3023" t="s">
        <v>9</v>
      </c>
      <c r="J3023" s="1" t="s">
        <v>9</v>
      </c>
    </row>
    <row r="3024" spans="1:10" x14ac:dyDescent="0.25">
      <c r="A3024" s="1">
        <v>35238.28125</v>
      </c>
      <c r="B3024" s="1">
        <v>-157.5156553125</v>
      </c>
      <c r="C3024" t="s">
        <v>9</v>
      </c>
      <c r="D3024" t="s">
        <v>9</v>
      </c>
      <c r="E3024" s="1">
        <v>1</v>
      </c>
      <c r="F3024" s="1" t="s">
        <v>9</v>
      </c>
      <c r="G3024" s="1" t="s">
        <v>9</v>
      </c>
      <c r="H3024" t="s">
        <v>9</v>
      </c>
      <c r="I3024" t="s">
        <v>9</v>
      </c>
      <c r="J3024" s="1" t="s">
        <v>9</v>
      </c>
    </row>
    <row r="3025" spans="1:10" x14ac:dyDescent="0.25">
      <c r="A3025" s="1">
        <v>35250</v>
      </c>
      <c r="B3025" s="1">
        <v>-163.93195426829999</v>
      </c>
      <c r="C3025" t="s">
        <v>9</v>
      </c>
      <c r="D3025" t="s">
        <v>9</v>
      </c>
      <c r="E3025" s="1">
        <v>1</v>
      </c>
      <c r="F3025" s="1" t="s">
        <v>9</v>
      </c>
      <c r="G3025" s="1" t="s">
        <v>9</v>
      </c>
      <c r="H3025" t="s">
        <v>9</v>
      </c>
      <c r="I3025" t="s">
        <v>9</v>
      </c>
      <c r="J3025" s="1" t="s">
        <v>9</v>
      </c>
    </row>
    <row r="3026" spans="1:10" x14ac:dyDescent="0.25">
      <c r="A3026" s="1">
        <v>35261.71875</v>
      </c>
      <c r="B3026" s="1">
        <v>-162.36350035320001</v>
      </c>
      <c r="C3026" t="s">
        <v>9</v>
      </c>
      <c r="D3026" t="s">
        <v>9</v>
      </c>
      <c r="E3026" s="1">
        <v>1</v>
      </c>
      <c r="F3026" s="1" t="s">
        <v>9</v>
      </c>
      <c r="G3026" s="1" t="s">
        <v>9</v>
      </c>
      <c r="H3026" t="s">
        <v>9</v>
      </c>
      <c r="I3026" t="s">
        <v>9</v>
      </c>
      <c r="J3026" s="1" t="s">
        <v>9</v>
      </c>
    </row>
    <row r="3027" spans="1:10" x14ac:dyDescent="0.25">
      <c r="A3027" s="1">
        <v>35273.4375</v>
      </c>
      <c r="B3027" s="1">
        <v>-157.7833120448</v>
      </c>
      <c r="C3027" t="s">
        <v>9</v>
      </c>
      <c r="D3027" t="s">
        <v>9</v>
      </c>
      <c r="E3027" s="1">
        <v>1</v>
      </c>
      <c r="F3027" s="1" t="s">
        <v>9</v>
      </c>
      <c r="G3027" s="1" t="s">
        <v>9</v>
      </c>
      <c r="H3027" t="s">
        <v>9</v>
      </c>
      <c r="I3027" t="s">
        <v>9</v>
      </c>
      <c r="J3027" s="1" t="s">
        <v>9</v>
      </c>
    </row>
    <row r="3028" spans="1:10" x14ac:dyDescent="0.25">
      <c r="A3028" s="1">
        <v>35285.15625</v>
      </c>
      <c r="B3028" s="1">
        <v>-157.96830941779999</v>
      </c>
      <c r="C3028" t="s">
        <v>9</v>
      </c>
      <c r="D3028" t="s">
        <v>9</v>
      </c>
      <c r="E3028" s="1">
        <v>1</v>
      </c>
      <c r="F3028" s="1" t="s">
        <v>9</v>
      </c>
      <c r="G3028" s="1" t="s">
        <v>9</v>
      </c>
      <c r="H3028" t="s">
        <v>9</v>
      </c>
      <c r="I3028" t="s">
        <v>9</v>
      </c>
      <c r="J3028" s="1" t="s">
        <v>9</v>
      </c>
    </row>
    <row r="3029" spans="1:10" x14ac:dyDescent="0.25">
      <c r="A3029" s="1">
        <v>35296.875</v>
      </c>
      <c r="B3029" s="1">
        <v>-161.36162122920001</v>
      </c>
      <c r="C3029" t="s">
        <v>9</v>
      </c>
      <c r="D3029" t="s">
        <v>9</v>
      </c>
      <c r="E3029" s="1">
        <v>1</v>
      </c>
      <c r="F3029" s="1" t="s">
        <v>9</v>
      </c>
      <c r="G3029" s="1" t="s">
        <v>9</v>
      </c>
      <c r="H3029" t="s">
        <v>9</v>
      </c>
      <c r="I3029" t="s">
        <v>9</v>
      </c>
      <c r="J3029" s="1" t="s">
        <v>9</v>
      </c>
    </row>
    <row r="3030" spans="1:10" x14ac:dyDescent="0.25">
      <c r="A3030" s="1">
        <v>35308.59375</v>
      </c>
      <c r="B3030" s="1">
        <v>-163.2167764344</v>
      </c>
      <c r="C3030" t="s">
        <v>9</v>
      </c>
      <c r="D3030" t="s">
        <v>9</v>
      </c>
      <c r="E3030" s="1">
        <v>1</v>
      </c>
      <c r="F3030" s="1" t="s">
        <v>9</v>
      </c>
      <c r="G3030" s="1" t="s">
        <v>9</v>
      </c>
      <c r="H3030" t="s">
        <v>9</v>
      </c>
      <c r="I3030" t="s">
        <v>9</v>
      </c>
      <c r="J3030" s="1" t="s">
        <v>9</v>
      </c>
    </row>
    <row r="3031" spans="1:10" x14ac:dyDescent="0.25">
      <c r="A3031" s="1">
        <v>35320.3125</v>
      </c>
      <c r="B3031" s="1">
        <v>-160.0988828827</v>
      </c>
      <c r="C3031" t="s">
        <v>9</v>
      </c>
      <c r="D3031" t="s">
        <v>9</v>
      </c>
      <c r="E3031" s="1">
        <v>1</v>
      </c>
      <c r="F3031" s="1" t="s">
        <v>9</v>
      </c>
      <c r="G3031" s="1" t="s">
        <v>9</v>
      </c>
      <c r="H3031" t="s">
        <v>9</v>
      </c>
      <c r="I3031" t="s">
        <v>9</v>
      </c>
      <c r="J3031" s="1" t="s">
        <v>9</v>
      </c>
    </row>
    <row r="3032" spans="1:10" x14ac:dyDescent="0.25">
      <c r="A3032" s="1">
        <v>35332.03125</v>
      </c>
      <c r="B3032" s="1">
        <v>-157.43676296289999</v>
      </c>
      <c r="C3032" t="s">
        <v>9</v>
      </c>
      <c r="D3032" t="s">
        <v>9</v>
      </c>
      <c r="E3032" s="1">
        <v>1</v>
      </c>
      <c r="F3032" s="1" t="s">
        <v>9</v>
      </c>
      <c r="G3032" s="1" t="s">
        <v>9</v>
      </c>
      <c r="H3032" t="s">
        <v>9</v>
      </c>
      <c r="I3032" t="s">
        <v>9</v>
      </c>
      <c r="J3032" s="1" t="s">
        <v>9</v>
      </c>
    </row>
    <row r="3033" spans="1:10" x14ac:dyDescent="0.25">
      <c r="A3033" s="1">
        <v>35343.75</v>
      </c>
      <c r="B3033" s="1">
        <v>-158.30481109550001</v>
      </c>
      <c r="C3033" t="s">
        <v>9</v>
      </c>
      <c r="D3033" t="s">
        <v>9</v>
      </c>
      <c r="E3033" s="1">
        <v>1</v>
      </c>
      <c r="F3033" s="1" t="s">
        <v>9</v>
      </c>
      <c r="G3033" s="1" t="s">
        <v>9</v>
      </c>
      <c r="H3033" t="s">
        <v>9</v>
      </c>
      <c r="I3033" t="s">
        <v>9</v>
      </c>
      <c r="J3033" s="1" t="s">
        <v>9</v>
      </c>
    </row>
    <row r="3034" spans="1:10" x14ac:dyDescent="0.25">
      <c r="A3034" s="1">
        <v>35355.46875</v>
      </c>
      <c r="B3034" s="1">
        <v>-163.4602269522</v>
      </c>
      <c r="C3034" t="s">
        <v>9</v>
      </c>
      <c r="D3034" t="s">
        <v>9</v>
      </c>
      <c r="E3034" s="1">
        <v>1</v>
      </c>
      <c r="F3034" s="1" t="s">
        <v>9</v>
      </c>
      <c r="G3034" s="1" t="s">
        <v>9</v>
      </c>
      <c r="H3034" t="s">
        <v>9</v>
      </c>
      <c r="I3034" t="s">
        <v>9</v>
      </c>
      <c r="J3034" s="1" t="s">
        <v>9</v>
      </c>
    </row>
    <row r="3035" spans="1:10" x14ac:dyDescent="0.25">
      <c r="A3035" s="1">
        <v>35367.1875</v>
      </c>
      <c r="B3035" s="1">
        <v>-168.45847895899999</v>
      </c>
      <c r="C3035" t="s">
        <v>9</v>
      </c>
      <c r="D3035" t="s">
        <v>9</v>
      </c>
      <c r="E3035" s="1">
        <v>1</v>
      </c>
      <c r="F3035" s="1" t="s">
        <v>9</v>
      </c>
      <c r="G3035" s="1" t="s">
        <v>9</v>
      </c>
      <c r="H3035" t="s">
        <v>9</v>
      </c>
      <c r="I3035" t="s">
        <v>9</v>
      </c>
      <c r="J3035" s="1" t="s">
        <v>9</v>
      </c>
    </row>
    <row r="3036" spans="1:10" x14ac:dyDescent="0.25">
      <c r="A3036" s="1">
        <v>35378.90625</v>
      </c>
      <c r="B3036" s="1">
        <v>-160.9916190534</v>
      </c>
      <c r="C3036" t="s">
        <v>9</v>
      </c>
      <c r="D3036" t="s">
        <v>9</v>
      </c>
      <c r="E3036" s="1">
        <v>1</v>
      </c>
      <c r="F3036" s="1" t="s">
        <v>9</v>
      </c>
      <c r="G3036" s="1" t="s">
        <v>9</v>
      </c>
      <c r="H3036" t="s">
        <v>9</v>
      </c>
      <c r="I3036" t="s">
        <v>9</v>
      </c>
      <c r="J3036" s="1" t="s">
        <v>9</v>
      </c>
    </row>
    <row r="3037" spans="1:10" x14ac:dyDescent="0.25">
      <c r="A3037" s="1">
        <v>35390.625</v>
      </c>
      <c r="B3037" s="1">
        <v>-159.87594583410001</v>
      </c>
      <c r="C3037" t="s">
        <v>9</v>
      </c>
      <c r="D3037" t="s">
        <v>9</v>
      </c>
      <c r="E3037" s="1">
        <v>1</v>
      </c>
      <c r="F3037" s="1" t="s">
        <v>9</v>
      </c>
      <c r="G3037" s="1" t="s">
        <v>9</v>
      </c>
      <c r="H3037" t="s">
        <v>9</v>
      </c>
      <c r="I3037" t="s">
        <v>9</v>
      </c>
      <c r="J3037" s="1" t="s">
        <v>9</v>
      </c>
    </row>
    <row r="3038" spans="1:10" x14ac:dyDescent="0.25">
      <c r="A3038" s="1">
        <v>35402.34375</v>
      </c>
      <c r="B3038" s="1">
        <v>-163.46371360660001</v>
      </c>
      <c r="C3038" t="s">
        <v>9</v>
      </c>
      <c r="D3038" t="s">
        <v>9</v>
      </c>
      <c r="E3038" s="1">
        <v>1</v>
      </c>
      <c r="F3038" s="1" t="s">
        <v>9</v>
      </c>
      <c r="G3038" s="1" t="s">
        <v>9</v>
      </c>
      <c r="H3038" t="s">
        <v>9</v>
      </c>
      <c r="I3038" t="s">
        <v>9</v>
      </c>
      <c r="J3038" s="1" t="s">
        <v>9</v>
      </c>
    </row>
    <row r="3039" spans="1:10" x14ac:dyDescent="0.25">
      <c r="A3039" s="1">
        <v>35414.0625</v>
      </c>
      <c r="B3039" s="1">
        <v>-167.58969072100001</v>
      </c>
      <c r="C3039" t="s">
        <v>9</v>
      </c>
      <c r="D3039" t="s">
        <v>9</v>
      </c>
      <c r="E3039" s="1">
        <v>1</v>
      </c>
      <c r="F3039" s="1" t="s">
        <v>9</v>
      </c>
      <c r="G3039" s="1" t="s">
        <v>9</v>
      </c>
      <c r="H3039" t="s">
        <v>9</v>
      </c>
      <c r="I3039" t="s">
        <v>9</v>
      </c>
      <c r="J3039" s="1" t="s">
        <v>9</v>
      </c>
    </row>
    <row r="3040" spans="1:10" x14ac:dyDescent="0.25">
      <c r="A3040" s="1">
        <v>35425.78125</v>
      </c>
      <c r="B3040" s="1">
        <v>-167.83431621790001</v>
      </c>
      <c r="C3040" t="s">
        <v>9</v>
      </c>
      <c r="D3040" t="s">
        <v>9</v>
      </c>
      <c r="E3040" s="1">
        <v>1</v>
      </c>
      <c r="F3040" s="1" t="s">
        <v>9</v>
      </c>
      <c r="G3040" s="1" t="s">
        <v>9</v>
      </c>
      <c r="H3040" t="s">
        <v>9</v>
      </c>
      <c r="I3040" t="s">
        <v>9</v>
      </c>
      <c r="J3040" s="1" t="s">
        <v>9</v>
      </c>
    </row>
    <row r="3041" spans="1:10" x14ac:dyDescent="0.25">
      <c r="A3041" s="1">
        <v>35437.5</v>
      </c>
      <c r="B3041" s="1">
        <v>-163.99780581499999</v>
      </c>
      <c r="C3041" t="s">
        <v>9</v>
      </c>
      <c r="D3041" t="s">
        <v>9</v>
      </c>
      <c r="E3041" s="1">
        <v>1</v>
      </c>
      <c r="F3041" s="1" t="s">
        <v>9</v>
      </c>
      <c r="G3041" s="1" t="s">
        <v>9</v>
      </c>
      <c r="H3041" t="s">
        <v>9</v>
      </c>
      <c r="I3041" t="s">
        <v>9</v>
      </c>
      <c r="J3041" s="1" t="s">
        <v>9</v>
      </c>
    </row>
    <row r="3042" spans="1:10" x14ac:dyDescent="0.25">
      <c r="A3042" s="1">
        <v>35449.21875</v>
      </c>
      <c r="B3042" s="1">
        <v>-162.85754207229999</v>
      </c>
      <c r="C3042" t="s">
        <v>9</v>
      </c>
      <c r="D3042" t="s">
        <v>9</v>
      </c>
      <c r="E3042" s="1">
        <v>1</v>
      </c>
      <c r="F3042" s="1" t="s">
        <v>9</v>
      </c>
      <c r="G3042" s="1" t="s">
        <v>9</v>
      </c>
      <c r="H3042" t="s">
        <v>9</v>
      </c>
      <c r="I3042" t="s">
        <v>9</v>
      </c>
      <c r="J3042" s="1" t="s">
        <v>9</v>
      </c>
    </row>
    <row r="3043" spans="1:10" x14ac:dyDescent="0.25">
      <c r="A3043" s="1">
        <v>35460.9375</v>
      </c>
      <c r="B3043" s="1">
        <v>-162.4622266767</v>
      </c>
      <c r="C3043" t="s">
        <v>9</v>
      </c>
      <c r="D3043" t="s">
        <v>9</v>
      </c>
      <c r="E3043" s="1">
        <v>1</v>
      </c>
      <c r="F3043" s="1" t="s">
        <v>9</v>
      </c>
      <c r="G3043" s="1" t="s">
        <v>9</v>
      </c>
      <c r="H3043" t="s">
        <v>9</v>
      </c>
      <c r="I3043" t="s">
        <v>9</v>
      </c>
      <c r="J3043" s="1" t="s">
        <v>9</v>
      </c>
    </row>
    <row r="3044" spans="1:10" x14ac:dyDescent="0.25">
      <c r="A3044" s="1">
        <v>35472.65625</v>
      </c>
      <c r="B3044" s="1">
        <v>-160.31180329739999</v>
      </c>
      <c r="C3044" t="s">
        <v>9</v>
      </c>
      <c r="D3044" t="s">
        <v>9</v>
      </c>
      <c r="E3044" s="1">
        <v>1</v>
      </c>
      <c r="F3044" s="1" t="s">
        <v>9</v>
      </c>
      <c r="G3044" s="1" t="s">
        <v>9</v>
      </c>
      <c r="H3044" t="s">
        <v>9</v>
      </c>
      <c r="I3044" t="s">
        <v>9</v>
      </c>
      <c r="J3044" s="1" t="s">
        <v>9</v>
      </c>
    </row>
    <row r="3045" spans="1:10" x14ac:dyDescent="0.25">
      <c r="A3045" s="1">
        <v>35484.375</v>
      </c>
      <c r="B3045" s="1">
        <v>-163.12942544809999</v>
      </c>
      <c r="C3045" t="s">
        <v>9</v>
      </c>
      <c r="D3045" t="s">
        <v>9</v>
      </c>
      <c r="E3045" s="1">
        <v>1</v>
      </c>
      <c r="F3045" s="1" t="s">
        <v>9</v>
      </c>
      <c r="G3045" s="1" t="s">
        <v>9</v>
      </c>
      <c r="H3045" t="s">
        <v>9</v>
      </c>
      <c r="I3045" t="s">
        <v>9</v>
      </c>
      <c r="J3045" s="1" t="s">
        <v>9</v>
      </c>
    </row>
    <row r="3046" spans="1:10" x14ac:dyDescent="0.25">
      <c r="A3046" s="1">
        <v>35496.09375</v>
      </c>
      <c r="B3046" s="1">
        <v>-167.6524400353</v>
      </c>
      <c r="C3046" t="s">
        <v>9</v>
      </c>
      <c r="D3046" t="s">
        <v>9</v>
      </c>
      <c r="E3046" s="1">
        <v>1</v>
      </c>
      <c r="F3046" s="1" t="s">
        <v>9</v>
      </c>
      <c r="G3046" s="1" t="s">
        <v>9</v>
      </c>
      <c r="H3046" t="s">
        <v>9</v>
      </c>
      <c r="I3046" t="s">
        <v>9</v>
      </c>
      <c r="J3046" s="1" t="s">
        <v>9</v>
      </c>
    </row>
    <row r="3047" spans="1:10" x14ac:dyDescent="0.25">
      <c r="A3047" s="1">
        <v>35507.8125</v>
      </c>
      <c r="B3047" s="1">
        <v>-166.93815145459999</v>
      </c>
      <c r="C3047" t="s">
        <v>9</v>
      </c>
      <c r="D3047" t="s">
        <v>9</v>
      </c>
      <c r="E3047" s="1">
        <v>1</v>
      </c>
      <c r="F3047" s="1" t="s">
        <v>9</v>
      </c>
      <c r="G3047" s="1" t="s">
        <v>9</v>
      </c>
      <c r="H3047" t="s">
        <v>9</v>
      </c>
      <c r="I3047" t="s">
        <v>9</v>
      </c>
      <c r="J3047" s="1" t="s">
        <v>9</v>
      </c>
    </row>
    <row r="3048" spans="1:10" x14ac:dyDescent="0.25">
      <c r="A3048" s="1">
        <v>35519.53125</v>
      </c>
      <c r="B3048" s="1">
        <v>-164.12255310699999</v>
      </c>
      <c r="C3048" t="s">
        <v>9</v>
      </c>
      <c r="D3048" t="s">
        <v>9</v>
      </c>
      <c r="E3048" s="1">
        <v>1</v>
      </c>
      <c r="F3048" s="1" t="s">
        <v>9</v>
      </c>
      <c r="G3048" s="1" t="s">
        <v>9</v>
      </c>
      <c r="H3048" t="s">
        <v>9</v>
      </c>
      <c r="I3048" t="s">
        <v>9</v>
      </c>
      <c r="J3048" s="1" t="s">
        <v>9</v>
      </c>
    </row>
    <row r="3049" spans="1:10" x14ac:dyDescent="0.25">
      <c r="A3049" s="1">
        <v>35531.25</v>
      </c>
      <c r="B3049" s="1">
        <v>-157.64678598180001</v>
      </c>
      <c r="C3049" t="s">
        <v>9</v>
      </c>
      <c r="D3049" t="s">
        <v>9</v>
      </c>
      <c r="E3049" s="1">
        <v>1</v>
      </c>
      <c r="F3049" s="1" t="s">
        <v>9</v>
      </c>
      <c r="G3049" s="1" t="s">
        <v>9</v>
      </c>
      <c r="H3049" t="s">
        <v>9</v>
      </c>
      <c r="I3049" t="s">
        <v>9</v>
      </c>
      <c r="J3049" s="1" t="s">
        <v>9</v>
      </c>
    </row>
    <row r="3050" spans="1:10" x14ac:dyDescent="0.25">
      <c r="A3050" s="1">
        <v>35542.96875</v>
      </c>
      <c r="B3050" s="1">
        <v>-153.69055237169999</v>
      </c>
      <c r="C3050" t="s">
        <v>9</v>
      </c>
      <c r="D3050" t="s">
        <v>9</v>
      </c>
      <c r="E3050" s="1">
        <v>1</v>
      </c>
      <c r="F3050" s="1" t="s">
        <v>9</v>
      </c>
      <c r="G3050" s="1" t="s">
        <v>9</v>
      </c>
      <c r="H3050" t="s">
        <v>9</v>
      </c>
      <c r="I3050" t="s">
        <v>9</v>
      </c>
      <c r="J3050" s="1" t="s">
        <v>9</v>
      </c>
    </row>
    <row r="3051" spans="1:10" x14ac:dyDescent="0.25">
      <c r="A3051" s="1">
        <v>35554.6875</v>
      </c>
      <c r="B3051" s="1">
        <v>-151.60597824280001</v>
      </c>
      <c r="C3051" t="s">
        <v>9</v>
      </c>
      <c r="D3051" t="s">
        <v>9</v>
      </c>
      <c r="E3051" s="1">
        <v>1</v>
      </c>
      <c r="F3051" s="1" t="s">
        <v>9</v>
      </c>
      <c r="G3051" s="1" t="s">
        <v>9</v>
      </c>
      <c r="H3051" t="s">
        <v>9</v>
      </c>
      <c r="I3051" t="s">
        <v>9</v>
      </c>
      <c r="J3051" s="1" t="s">
        <v>9</v>
      </c>
    </row>
    <row r="3052" spans="1:10" x14ac:dyDescent="0.25">
      <c r="A3052" s="1">
        <v>35566.40625</v>
      </c>
      <c r="B3052" s="1">
        <v>-150.43752358489999</v>
      </c>
      <c r="C3052" t="s">
        <v>9</v>
      </c>
      <c r="D3052" t="s">
        <v>9</v>
      </c>
      <c r="E3052" s="1">
        <v>1</v>
      </c>
      <c r="F3052" s="1" t="s">
        <v>9</v>
      </c>
      <c r="G3052" s="1" t="s">
        <v>9</v>
      </c>
      <c r="H3052" t="s">
        <v>9</v>
      </c>
      <c r="I3052" t="s">
        <v>9</v>
      </c>
      <c r="J3052" s="1" t="s">
        <v>9</v>
      </c>
    </row>
    <row r="3053" spans="1:10" x14ac:dyDescent="0.25">
      <c r="A3053" s="1">
        <v>35578.125</v>
      </c>
      <c r="B3053" s="1">
        <v>-151.83464794380001</v>
      </c>
      <c r="C3053" t="s">
        <v>9</v>
      </c>
      <c r="D3053" t="s">
        <v>9</v>
      </c>
      <c r="E3053" s="1">
        <v>1</v>
      </c>
      <c r="F3053" s="1" t="s">
        <v>9</v>
      </c>
      <c r="G3053" s="1" t="s">
        <v>9</v>
      </c>
      <c r="H3053" t="s">
        <v>9</v>
      </c>
      <c r="I3053" t="s">
        <v>9</v>
      </c>
      <c r="J3053" s="1" t="s">
        <v>9</v>
      </c>
    </row>
    <row r="3054" spans="1:10" x14ac:dyDescent="0.25">
      <c r="A3054" s="1">
        <v>35589.84375</v>
      </c>
      <c r="B3054" s="1">
        <v>-159.10465399</v>
      </c>
      <c r="C3054" t="s">
        <v>9</v>
      </c>
      <c r="D3054" t="s">
        <v>9</v>
      </c>
      <c r="E3054" s="1">
        <v>1</v>
      </c>
      <c r="F3054" s="1" t="s">
        <v>9</v>
      </c>
      <c r="G3054" s="1" t="s">
        <v>9</v>
      </c>
      <c r="H3054" t="s">
        <v>9</v>
      </c>
      <c r="I3054" t="s">
        <v>9</v>
      </c>
      <c r="J3054" s="1" t="s">
        <v>9</v>
      </c>
    </row>
    <row r="3055" spans="1:10" x14ac:dyDescent="0.25">
      <c r="A3055" s="1">
        <v>35601.5625</v>
      </c>
      <c r="B3055" s="1">
        <v>-158.18725076600001</v>
      </c>
      <c r="C3055" t="s">
        <v>9</v>
      </c>
      <c r="D3055" t="s">
        <v>9</v>
      </c>
      <c r="E3055" s="1">
        <v>1</v>
      </c>
      <c r="F3055" s="1" t="s">
        <v>9</v>
      </c>
      <c r="G3055" s="1" t="s">
        <v>9</v>
      </c>
      <c r="H3055" t="s">
        <v>9</v>
      </c>
      <c r="I3055" t="s">
        <v>9</v>
      </c>
      <c r="J3055" s="1" t="s">
        <v>9</v>
      </c>
    </row>
    <row r="3056" spans="1:10" x14ac:dyDescent="0.25">
      <c r="A3056" s="1">
        <v>35613.28125</v>
      </c>
      <c r="B3056" s="1">
        <v>-154.0542666982</v>
      </c>
      <c r="C3056" t="s">
        <v>9</v>
      </c>
      <c r="D3056" t="s">
        <v>9</v>
      </c>
      <c r="E3056" s="1">
        <v>1</v>
      </c>
      <c r="F3056" s="1" t="s">
        <v>9</v>
      </c>
      <c r="G3056" s="1" t="s">
        <v>9</v>
      </c>
      <c r="H3056" t="s">
        <v>9</v>
      </c>
      <c r="I3056" t="s">
        <v>9</v>
      </c>
      <c r="J3056" s="1" t="s">
        <v>9</v>
      </c>
    </row>
    <row r="3057" spans="1:10" x14ac:dyDescent="0.25">
      <c r="A3057" s="1">
        <v>35625</v>
      </c>
      <c r="B3057" s="1">
        <v>-153.41050840360001</v>
      </c>
      <c r="C3057" t="s">
        <v>9</v>
      </c>
      <c r="D3057" t="s">
        <v>9</v>
      </c>
      <c r="E3057" s="1">
        <v>1</v>
      </c>
      <c r="F3057" s="1" t="s">
        <v>9</v>
      </c>
      <c r="G3057" s="1" t="s">
        <v>9</v>
      </c>
      <c r="H3057" t="s">
        <v>9</v>
      </c>
      <c r="I3057" t="s">
        <v>9</v>
      </c>
      <c r="J3057" s="1" t="s">
        <v>9</v>
      </c>
    </row>
    <row r="3058" spans="1:10" x14ac:dyDescent="0.25">
      <c r="A3058" s="1">
        <v>35636.71875</v>
      </c>
      <c r="B3058" s="1">
        <v>-153.97254183160001</v>
      </c>
      <c r="C3058" t="s">
        <v>9</v>
      </c>
      <c r="D3058" t="s">
        <v>9</v>
      </c>
      <c r="E3058" s="1">
        <v>1</v>
      </c>
      <c r="F3058" s="1" t="s">
        <v>9</v>
      </c>
      <c r="G3058" s="1" t="s">
        <v>9</v>
      </c>
      <c r="H3058" t="s">
        <v>9</v>
      </c>
      <c r="I3058" t="s">
        <v>9</v>
      </c>
      <c r="J3058" s="1" t="s">
        <v>9</v>
      </c>
    </row>
    <row r="3059" spans="1:10" x14ac:dyDescent="0.25">
      <c r="A3059" s="1">
        <v>35648.4375</v>
      </c>
      <c r="B3059" s="1">
        <v>-156.2015250895</v>
      </c>
      <c r="C3059" t="s">
        <v>9</v>
      </c>
      <c r="D3059" t="s">
        <v>9</v>
      </c>
      <c r="E3059" s="1">
        <v>1</v>
      </c>
      <c r="F3059" s="1" t="s">
        <v>9</v>
      </c>
      <c r="G3059" s="1" t="s">
        <v>9</v>
      </c>
      <c r="H3059" t="s">
        <v>9</v>
      </c>
      <c r="I3059" t="s">
        <v>9</v>
      </c>
      <c r="J3059" s="1" t="s">
        <v>9</v>
      </c>
    </row>
    <row r="3060" spans="1:10" x14ac:dyDescent="0.25">
      <c r="A3060" s="1">
        <v>35660.15625</v>
      </c>
      <c r="B3060" s="1">
        <v>-160.85806899369999</v>
      </c>
      <c r="C3060" t="s">
        <v>9</v>
      </c>
      <c r="D3060" t="s">
        <v>9</v>
      </c>
      <c r="E3060" s="1">
        <v>1</v>
      </c>
      <c r="F3060" s="1" t="s">
        <v>9</v>
      </c>
      <c r="G3060" s="1" t="s">
        <v>9</v>
      </c>
      <c r="H3060" t="s">
        <v>9</v>
      </c>
      <c r="I3060" t="s">
        <v>9</v>
      </c>
      <c r="J3060" s="1" t="s">
        <v>9</v>
      </c>
    </row>
    <row r="3061" spans="1:10" x14ac:dyDescent="0.25">
      <c r="A3061" s="1">
        <v>35671.875</v>
      </c>
      <c r="B3061" s="1">
        <v>-158.56855396079999</v>
      </c>
      <c r="C3061" t="s">
        <v>9</v>
      </c>
      <c r="D3061" t="s">
        <v>9</v>
      </c>
      <c r="E3061" s="1">
        <v>1</v>
      </c>
      <c r="F3061" s="1" t="s">
        <v>9</v>
      </c>
      <c r="G3061" s="1" t="s">
        <v>9</v>
      </c>
      <c r="H3061" t="s">
        <v>9</v>
      </c>
      <c r="I3061" t="s">
        <v>9</v>
      </c>
      <c r="J3061" s="1" t="s">
        <v>9</v>
      </c>
    </row>
    <row r="3062" spans="1:10" x14ac:dyDescent="0.25">
      <c r="A3062" s="1">
        <v>35683.59375</v>
      </c>
      <c r="B3062" s="1">
        <v>-154.0420173784</v>
      </c>
      <c r="C3062" t="s">
        <v>9</v>
      </c>
      <c r="D3062" t="s">
        <v>9</v>
      </c>
      <c r="E3062" s="1">
        <v>1</v>
      </c>
      <c r="F3062" s="1" t="s">
        <v>9</v>
      </c>
      <c r="G3062" s="1" t="s">
        <v>9</v>
      </c>
      <c r="H3062" t="s">
        <v>9</v>
      </c>
      <c r="I3062" t="s">
        <v>9</v>
      </c>
      <c r="J3062" s="1" t="s">
        <v>9</v>
      </c>
    </row>
    <row r="3063" spans="1:10" x14ac:dyDescent="0.25">
      <c r="A3063" s="1">
        <v>35695.3125</v>
      </c>
      <c r="B3063" s="1">
        <v>-153.84735772159999</v>
      </c>
      <c r="C3063" t="s">
        <v>9</v>
      </c>
      <c r="D3063" t="s">
        <v>9</v>
      </c>
      <c r="E3063" s="1">
        <v>1</v>
      </c>
      <c r="F3063" s="1" t="s">
        <v>9</v>
      </c>
      <c r="G3063" s="1" t="s">
        <v>9</v>
      </c>
      <c r="H3063" t="s">
        <v>9</v>
      </c>
      <c r="I3063" t="s">
        <v>9</v>
      </c>
      <c r="J3063" s="1" t="s">
        <v>9</v>
      </c>
    </row>
    <row r="3064" spans="1:10" x14ac:dyDescent="0.25">
      <c r="A3064" s="1">
        <v>35707.03125</v>
      </c>
      <c r="B3064" s="1">
        <v>-158.53083902399999</v>
      </c>
      <c r="C3064" t="s">
        <v>9</v>
      </c>
      <c r="D3064" t="s">
        <v>9</v>
      </c>
      <c r="E3064" s="1">
        <v>1</v>
      </c>
      <c r="F3064" s="1" t="s">
        <v>9</v>
      </c>
      <c r="G3064" s="1" t="s">
        <v>9</v>
      </c>
      <c r="H3064" t="s">
        <v>9</v>
      </c>
      <c r="I3064" t="s">
        <v>9</v>
      </c>
      <c r="J3064" s="1" t="s">
        <v>9</v>
      </c>
    </row>
    <row r="3065" spans="1:10" x14ac:dyDescent="0.25">
      <c r="A3065" s="1">
        <v>35718.75</v>
      </c>
      <c r="B3065" s="1">
        <v>-164.85534959879999</v>
      </c>
      <c r="C3065" t="s">
        <v>9</v>
      </c>
      <c r="D3065" t="s">
        <v>9</v>
      </c>
      <c r="E3065" s="1">
        <v>1</v>
      </c>
      <c r="F3065" s="1" t="s">
        <v>9</v>
      </c>
      <c r="G3065" s="1" t="s">
        <v>9</v>
      </c>
      <c r="H3065" t="s">
        <v>9</v>
      </c>
      <c r="I3065" t="s">
        <v>9</v>
      </c>
      <c r="J3065" s="1" t="s">
        <v>9</v>
      </c>
    </row>
    <row r="3066" spans="1:10" x14ac:dyDescent="0.25">
      <c r="A3066" s="1">
        <v>35730.46875</v>
      </c>
      <c r="B3066" s="1">
        <v>-163.09835098490001</v>
      </c>
      <c r="C3066" t="s">
        <v>9</v>
      </c>
      <c r="D3066" t="s">
        <v>9</v>
      </c>
      <c r="E3066" s="1">
        <v>1</v>
      </c>
      <c r="F3066" s="1" t="s">
        <v>9</v>
      </c>
      <c r="G3066" s="1" t="s">
        <v>9</v>
      </c>
      <c r="H3066" t="s">
        <v>9</v>
      </c>
      <c r="I3066" t="s">
        <v>9</v>
      </c>
      <c r="J3066" s="1" t="s">
        <v>9</v>
      </c>
    </row>
    <row r="3067" spans="1:10" x14ac:dyDescent="0.25">
      <c r="A3067" s="1">
        <v>35742.1875</v>
      </c>
      <c r="B3067" s="1">
        <v>-162.1909336258</v>
      </c>
      <c r="C3067" t="s">
        <v>9</v>
      </c>
      <c r="D3067" t="s">
        <v>9</v>
      </c>
      <c r="E3067" s="1">
        <v>1</v>
      </c>
      <c r="F3067" s="1" t="s">
        <v>9</v>
      </c>
      <c r="G3067" s="1" t="s">
        <v>9</v>
      </c>
      <c r="H3067" t="s">
        <v>9</v>
      </c>
      <c r="I3067" t="s">
        <v>9</v>
      </c>
      <c r="J3067" s="1" t="s">
        <v>9</v>
      </c>
    </row>
    <row r="3068" spans="1:10" x14ac:dyDescent="0.25">
      <c r="A3068" s="1">
        <v>35753.90625</v>
      </c>
      <c r="B3068" s="1">
        <v>-163.11950568980001</v>
      </c>
      <c r="C3068" t="s">
        <v>9</v>
      </c>
      <c r="D3068" t="s">
        <v>9</v>
      </c>
      <c r="E3068" s="1">
        <v>1</v>
      </c>
      <c r="F3068" s="1" t="s">
        <v>9</v>
      </c>
      <c r="G3068" s="1" t="s">
        <v>9</v>
      </c>
      <c r="H3068" t="s">
        <v>9</v>
      </c>
      <c r="I3068" t="s">
        <v>9</v>
      </c>
      <c r="J3068" s="1" t="s">
        <v>9</v>
      </c>
    </row>
    <row r="3069" spans="1:10" x14ac:dyDescent="0.25">
      <c r="A3069" s="1">
        <v>35765.625</v>
      </c>
      <c r="B3069" s="1">
        <v>-168.05014064829999</v>
      </c>
      <c r="C3069" t="s">
        <v>9</v>
      </c>
      <c r="D3069" t="s">
        <v>9</v>
      </c>
      <c r="E3069" s="1">
        <v>1</v>
      </c>
      <c r="F3069" s="1" t="s">
        <v>9</v>
      </c>
      <c r="G3069" s="1" t="s">
        <v>9</v>
      </c>
      <c r="H3069" t="s">
        <v>9</v>
      </c>
      <c r="I3069" t="s">
        <v>9</v>
      </c>
      <c r="J3069" s="1" t="s">
        <v>9</v>
      </c>
    </row>
    <row r="3070" spans="1:10" x14ac:dyDescent="0.25">
      <c r="A3070" s="1">
        <v>35777.34375</v>
      </c>
      <c r="B3070" s="1">
        <v>-163.07365573460001</v>
      </c>
      <c r="C3070" t="s">
        <v>9</v>
      </c>
      <c r="D3070" t="s">
        <v>9</v>
      </c>
      <c r="E3070" s="1">
        <v>1</v>
      </c>
      <c r="F3070" s="1" t="s">
        <v>9</v>
      </c>
      <c r="G3070" s="1" t="s">
        <v>9</v>
      </c>
      <c r="H3070" t="s">
        <v>9</v>
      </c>
      <c r="I3070" t="s">
        <v>9</v>
      </c>
      <c r="J3070" s="1" t="s">
        <v>9</v>
      </c>
    </row>
    <row r="3071" spans="1:10" x14ac:dyDescent="0.25">
      <c r="A3071" s="1">
        <v>35789.0625</v>
      </c>
      <c r="B3071" s="1">
        <v>-161.5758365943</v>
      </c>
      <c r="C3071" t="s">
        <v>9</v>
      </c>
      <c r="D3071" t="s">
        <v>9</v>
      </c>
      <c r="E3071" s="1">
        <v>1</v>
      </c>
      <c r="F3071" s="1" t="s">
        <v>9</v>
      </c>
      <c r="G3071" s="1" t="s">
        <v>9</v>
      </c>
      <c r="H3071" t="s">
        <v>9</v>
      </c>
      <c r="I3071" t="s">
        <v>9</v>
      </c>
      <c r="J3071" s="1" t="s">
        <v>9</v>
      </c>
    </row>
    <row r="3072" spans="1:10" x14ac:dyDescent="0.25">
      <c r="A3072" s="1">
        <v>35800.78125</v>
      </c>
      <c r="B3072" s="1">
        <v>-160.65158158610001</v>
      </c>
      <c r="C3072" t="s">
        <v>9</v>
      </c>
      <c r="D3072" t="s">
        <v>9</v>
      </c>
      <c r="E3072" s="1">
        <v>1</v>
      </c>
      <c r="F3072" s="1" t="s">
        <v>9</v>
      </c>
      <c r="G3072" s="1" t="s">
        <v>9</v>
      </c>
      <c r="H3072" t="s">
        <v>9</v>
      </c>
      <c r="I3072" t="s">
        <v>9</v>
      </c>
      <c r="J3072" s="1" t="s">
        <v>9</v>
      </c>
    </row>
    <row r="3073" spans="1:10" x14ac:dyDescent="0.25">
      <c r="A3073" s="1">
        <v>35812.5</v>
      </c>
      <c r="B3073" s="1">
        <v>-157.3426475672</v>
      </c>
      <c r="C3073" t="s">
        <v>9</v>
      </c>
      <c r="D3073" t="s">
        <v>9</v>
      </c>
      <c r="E3073" s="1">
        <v>1</v>
      </c>
      <c r="F3073" s="1" t="s">
        <v>9</v>
      </c>
      <c r="G3073" s="1" t="s">
        <v>9</v>
      </c>
      <c r="H3073" t="s">
        <v>9</v>
      </c>
      <c r="I3073" t="s">
        <v>9</v>
      </c>
      <c r="J3073" s="1" t="s">
        <v>9</v>
      </c>
    </row>
    <row r="3074" spans="1:10" x14ac:dyDescent="0.25">
      <c r="A3074" s="1">
        <v>35824.21875</v>
      </c>
      <c r="B3074" s="1">
        <v>-155.3221754333</v>
      </c>
      <c r="C3074" t="s">
        <v>9</v>
      </c>
      <c r="D3074" t="s">
        <v>9</v>
      </c>
      <c r="E3074" s="1">
        <v>1</v>
      </c>
      <c r="F3074" s="1" t="s">
        <v>9</v>
      </c>
      <c r="G3074" s="1" t="s">
        <v>9</v>
      </c>
      <c r="H3074" t="s">
        <v>9</v>
      </c>
      <c r="I3074" t="s">
        <v>9</v>
      </c>
      <c r="J3074" s="1" t="s">
        <v>9</v>
      </c>
    </row>
    <row r="3075" spans="1:10" x14ac:dyDescent="0.25">
      <c r="A3075" s="1">
        <v>35835.9375</v>
      </c>
      <c r="B3075" s="1">
        <v>-156.0803709411</v>
      </c>
      <c r="C3075" t="s">
        <v>9</v>
      </c>
      <c r="D3075" t="s">
        <v>9</v>
      </c>
      <c r="E3075" s="1">
        <v>1</v>
      </c>
      <c r="F3075" s="1" t="s">
        <v>9</v>
      </c>
      <c r="G3075" s="1" t="s">
        <v>9</v>
      </c>
      <c r="H3075" t="s">
        <v>9</v>
      </c>
      <c r="I3075" t="s">
        <v>9</v>
      </c>
      <c r="J3075" s="1" t="s">
        <v>9</v>
      </c>
    </row>
    <row r="3076" spans="1:10" x14ac:dyDescent="0.25">
      <c r="A3076" s="1">
        <v>35847.65625</v>
      </c>
      <c r="B3076" s="1">
        <v>-161.3181901605</v>
      </c>
      <c r="C3076" t="s">
        <v>9</v>
      </c>
      <c r="D3076" t="s">
        <v>9</v>
      </c>
      <c r="E3076" s="1">
        <v>1</v>
      </c>
      <c r="F3076" s="1" t="s">
        <v>9</v>
      </c>
      <c r="G3076" s="1" t="s">
        <v>9</v>
      </c>
      <c r="H3076" t="s">
        <v>9</v>
      </c>
      <c r="I3076" t="s">
        <v>9</v>
      </c>
      <c r="J3076" s="1" t="s">
        <v>9</v>
      </c>
    </row>
    <row r="3077" spans="1:10" x14ac:dyDescent="0.25">
      <c r="A3077" s="1">
        <v>35859.375</v>
      </c>
      <c r="B3077" s="1">
        <v>-177.366807588</v>
      </c>
      <c r="C3077" t="s">
        <v>9</v>
      </c>
      <c r="D3077" t="s">
        <v>9</v>
      </c>
      <c r="E3077" s="1">
        <v>1</v>
      </c>
      <c r="F3077" s="1" t="s">
        <v>9</v>
      </c>
      <c r="G3077" s="1" t="s">
        <v>9</v>
      </c>
      <c r="H3077" t="s">
        <v>9</v>
      </c>
      <c r="I3077" t="s">
        <v>9</v>
      </c>
      <c r="J3077" s="1" t="s">
        <v>9</v>
      </c>
    </row>
    <row r="3078" spans="1:10" x14ac:dyDescent="0.25">
      <c r="A3078" s="1">
        <v>35871.09375</v>
      </c>
      <c r="B3078" s="1">
        <v>-159.39356587899999</v>
      </c>
      <c r="C3078" t="s">
        <v>9</v>
      </c>
      <c r="D3078" t="s">
        <v>9</v>
      </c>
      <c r="E3078" s="1">
        <v>1</v>
      </c>
      <c r="F3078" s="1" t="s">
        <v>9</v>
      </c>
      <c r="G3078" s="1" t="s">
        <v>9</v>
      </c>
      <c r="H3078" t="s">
        <v>9</v>
      </c>
      <c r="I3078" t="s">
        <v>9</v>
      </c>
      <c r="J3078" s="1" t="s">
        <v>9</v>
      </c>
    </row>
    <row r="3079" spans="1:10" x14ac:dyDescent="0.25">
      <c r="A3079" s="1">
        <v>35882.8125</v>
      </c>
      <c r="B3079" s="1">
        <v>-155.34555139509999</v>
      </c>
      <c r="C3079" t="s">
        <v>9</v>
      </c>
      <c r="D3079" t="s">
        <v>9</v>
      </c>
      <c r="E3079" s="1">
        <v>1</v>
      </c>
      <c r="F3079" s="1" t="s">
        <v>9</v>
      </c>
      <c r="G3079" s="1" t="s">
        <v>9</v>
      </c>
      <c r="H3079" t="s">
        <v>9</v>
      </c>
      <c r="I3079" t="s">
        <v>9</v>
      </c>
      <c r="J3079" s="1" t="s">
        <v>9</v>
      </c>
    </row>
    <row r="3080" spans="1:10" x14ac:dyDescent="0.25">
      <c r="A3080" s="1">
        <v>35894.53125</v>
      </c>
      <c r="B3080" s="1">
        <v>-154.09519577430001</v>
      </c>
      <c r="C3080" t="s">
        <v>9</v>
      </c>
      <c r="D3080" t="s">
        <v>9</v>
      </c>
      <c r="E3080" s="1">
        <v>1</v>
      </c>
      <c r="F3080" s="1" t="s">
        <v>9</v>
      </c>
      <c r="G3080" s="1" t="s">
        <v>9</v>
      </c>
      <c r="H3080" t="s">
        <v>9</v>
      </c>
      <c r="I3080" t="s">
        <v>9</v>
      </c>
      <c r="J3080" s="1" t="s">
        <v>9</v>
      </c>
    </row>
    <row r="3081" spans="1:10" x14ac:dyDescent="0.25">
      <c r="A3081" s="1">
        <v>35906.25</v>
      </c>
      <c r="B3081" s="1">
        <v>-154.73231605519999</v>
      </c>
      <c r="C3081" t="s">
        <v>9</v>
      </c>
      <c r="D3081" t="s">
        <v>9</v>
      </c>
      <c r="E3081" s="1">
        <v>1</v>
      </c>
      <c r="F3081" s="1" t="s">
        <v>9</v>
      </c>
      <c r="G3081" s="1" t="s">
        <v>9</v>
      </c>
      <c r="H3081" t="s">
        <v>9</v>
      </c>
      <c r="I3081" t="s">
        <v>9</v>
      </c>
      <c r="J3081" s="1" t="s">
        <v>9</v>
      </c>
    </row>
    <row r="3082" spans="1:10" x14ac:dyDescent="0.25">
      <c r="A3082" s="1">
        <v>35917.96875</v>
      </c>
      <c r="B3082" s="1">
        <v>-156.7041463123</v>
      </c>
      <c r="C3082" t="s">
        <v>9</v>
      </c>
      <c r="D3082" t="s">
        <v>9</v>
      </c>
      <c r="E3082" s="1">
        <v>1</v>
      </c>
      <c r="F3082" s="1" t="s">
        <v>9</v>
      </c>
      <c r="G3082" s="1" t="s">
        <v>9</v>
      </c>
      <c r="H3082" t="s">
        <v>9</v>
      </c>
      <c r="I3082" t="s">
        <v>9</v>
      </c>
      <c r="J3082" s="1" t="s">
        <v>9</v>
      </c>
    </row>
    <row r="3083" spans="1:10" x14ac:dyDescent="0.25">
      <c r="A3083" s="1">
        <v>35929.6875</v>
      </c>
      <c r="B3083" s="1">
        <v>-159.27073020489999</v>
      </c>
      <c r="C3083" t="s">
        <v>9</v>
      </c>
      <c r="D3083" t="s">
        <v>9</v>
      </c>
      <c r="E3083" s="1">
        <v>1</v>
      </c>
      <c r="F3083" s="1" t="s">
        <v>9</v>
      </c>
      <c r="G3083" s="1" t="s">
        <v>9</v>
      </c>
      <c r="H3083" t="s">
        <v>9</v>
      </c>
      <c r="I3083" t="s">
        <v>9</v>
      </c>
      <c r="J3083" s="1" t="s">
        <v>9</v>
      </c>
    </row>
    <row r="3084" spans="1:10" x14ac:dyDescent="0.25">
      <c r="A3084" s="1">
        <v>35941.40625</v>
      </c>
      <c r="B3084" s="1">
        <v>-163.15195342929999</v>
      </c>
      <c r="C3084" t="s">
        <v>9</v>
      </c>
      <c r="D3084" t="s">
        <v>9</v>
      </c>
      <c r="E3084" s="1">
        <v>1</v>
      </c>
      <c r="F3084" s="1" t="s">
        <v>9</v>
      </c>
      <c r="G3084" s="1" t="s">
        <v>9</v>
      </c>
      <c r="H3084" t="s">
        <v>9</v>
      </c>
      <c r="I3084" t="s">
        <v>9</v>
      </c>
      <c r="J3084" s="1" t="s">
        <v>9</v>
      </c>
    </row>
    <row r="3085" spans="1:10" x14ac:dyDescent="0.25">
      <c r="A3085" s="1">
        <v>35953.125</v>
      </c>
      <c r="B3085" s="1">
        <v>-159.20881723880001</v>
      </c>
      <c r="C3085" t="s">
        <v>9</v>
      </c>
      <c r="D3085" t="s">
        <v>9</v>
      </c>
      <c r="E3085" s="1">
        <v>1</v>
      </c>
      <c r="F3085" s="1" t="s">
        <v>9</v>
      </c>
      <c r="G3085" s="1" t="s">
        <v>9</v>
      </c>
      <c r="H3085" t="s">
        <v>9</v>
      </c>
      <c r="I3085" t="s">
        <v>9</v>
      </c>
      <c r="J3085" s="1" t="s">
        <v>9</v>
      </c>
    </row>
    <row r="3086" spans="1:10" x14ac:dyDescent="0.25">
      <c r="A3086" s="1">
        <v>35964.84375</v>
      </c>
      <c r="B3086" s="1">
        <v>-156.2956002066</v>
      </c>
      <c r="C3086" t="s">
        <v>9</v>
      </c>
      <c r="D3086" t="s">
        <v>9</v>
      </c>
      <c r="E3086" s="1">
        <v>1</v>
      </c>
      <c r="F3086" s="1" t="s">
        <v>9</v>
      </c>
      <c r="G3086" s="1" t="s">
        <v>9</v>
      </c>
      <c r="H3086" t="s">
        <v>9</v>
      </c>
      <c r="I3086" t="s">
        <v>9</v>
      </c>
      <c r="J3086" s="1" t="s">
        <v>9</v>
      </c>
    </row>
    <row r="3087" spans="1:10" x14ac:dyDescent="0.25">
      <c r="A3087" s="1">
        <v>35976.5625</v>
      </c>
      <c r="B3087" s="1">
        <v>-157.61296401839999</v>
      </c>
      <c r="C3087" t="s">
        <v>9</v>
      </c>
      <c r="D3087" t="s">
        <v>9</v>
      </c>
      <c r="E3087" s="1">
        <v>1</v>
      </c>
      <c r="F3087" s="1" t="s">
        <v>9</v>
      </c>
      <c r="G3087" s="1" t="s">
        <v>9</v>
      </c>
      <c r="H3087" t="s">
        <v>9</v>
      </c>
      <c r="I3087" t="s">
        <v>9</v>
      </c>
      <c r="J3087" s="1" t="s">
        <v>9</v>
      </c>
    </row>
    <row r="3088" spans="1:10" x14ac:dyDescent="0.25">
      <c r="A3088" s="1">
        <v>35988.28125</v>
      </c>
      <c r="B3088" s="1">
        <v>-166.68236951700001</v>
      </c>
      <c r="C3088" t="s">
        <v>9</v>
      </c>
      <c r="D3088" t="s">
        <v>9</v>
      </c>
      <c r="E3088" s="1">
        <v>1</v>
      </c>
      <c r="F3088" s="1" t="s">
        <v>9</v>
      </c>
      <c r="G3088" s="1" t="s">
        <v>9</v>
      </c>
      <c r="H3088" t="s">
        <v>9</v>
      </c>
      <c r="I3088" t="s">
        <v>9</v>
      </c>
      <c r="J3088" s="1" t="s">
        <v>9</v>
      </c>
    </row>
    <row r="3089" spans="1:10" x14ac:dyDescent="0.25">
      <c r="A3089" s="1">
        <v>36000</v>
      </c>
      <c r="B3089" s="1">
        <v>-161.8254283723</v>
      </c>
      <c r="C3089" t="s">
        <v>9</v>
      </c>
      <c r="D3089" t="s">
        <v>9</v>
      </c>
      <c r="E3089" s="1">
        <v>1</v>
      </c>
      <c r="F3089" s="1" t="s">
        <v>9</v>
      </c>
      <c r="G3089" s="1" t="s">
        <v>9</v>
      </c>
      <c r="H3089" t="s">
        <v>9</v>
      </c>
      <c r="I3089" t="s">
        <v>9</v>
      </c>
      <c r="J3089" s="1" t="s">
        <v>9</v>
      </c>
    </row>
    <row r="3090" spans="1:10" x14ac:dyDescent="0.25">
      <c r="A3090" s="1">
        <v>36011.71875</v>
      </c>
      <c r="B3090" s="1">
        <v>-159.94978096599999</v>
      </c>
      <c r="C3090" t="s">
        <v>9</v>
      </c>
      <c r="D3090" t="s">
        <v>9</v>
      </c>
      <c r="E3090" s="1">
        <v>1</v>
      </c>
      <c r="F3090" s="1" t="s">
        <v>9</v>
      </c>
      <c r="G3090" s="1" t="s">
        <v>9</v>
      </c>
      <c r="H3090" t="s">
        <v>9</v>
      </c>
      <c r="I3090" t="s">
        <v>9</v>
      </c>
      <c r="J3090" s="1" t="s">
        <v>9</v>
      </c>
    </row>
    <row r="3091" spans="1:10" x14ac:dyDescent="0.25">
      <c r="A3091" s="1">
        <v>36023.4375</v>
      </c>
      <c r="B3091" s="1">
        <v>-162.81236761759999</v>
      </c>
      <c r="C3091" t="s">
        <v>9</v>
      </c>
      <c r="D3091" t="s">
        <v>9</v>
      </c>
      <c r="E3091" s="1">
        <v>1</v>
      </c>
      <c r="F3091" s="1" t="s">
        <v>9</v>
      </c>
      <c r="G3091" s="1" t="s">
        <v>9</v>
      </c>
      <c r="H3091" t="s">
        <v>9</v>
      </c>
      <c r="I3091" t="s">
        <v>9</v>
      </c>
      <c r="J3091" s="1" t="s">
        <v>9</v>
      </c>
    </row>
    <row r="3092" spans="1:10" x14ac:dyDescent="0.25">
      <c r="A3092" s="1">
        <v>36035.15625</v>
      </c>
      <c r="B3092" s="1">
        <v>-160.5985493014</v>
      </c>
      <c r="C3092" t="s">
        <v>9</v>
      </c>
      <c r="D3092" t="s">
        <v>9</v>
      </c>
      <c r="E3092" s="1">
        <v>1</v>
      </c>
      <c r="F3092" s="1" t="s">
        <v>9</v>
      </c>
      <c r="G3092" s="1" t="s">
        <v>9</v>
      </c>
      <c r="H3092" t="s">
        <v>9</v>
      </c>
      <c r="I3092" t="s">
        <v>9</v>
      </c>
      <c r="J3092" s="1" t="s">
        <v>9</v>
      </c>
    </row>
    <row r="3093" spans="1:10" x14ac:dyDescent="0.25">
      <c r="A3093" s="1">
        <v>36046.875</v>
      </c>
      <c r="B3093" s="1">
        <v>-161.39179077329999</v>
      </c>
      <c r="C3093" t="s">
        <v>9</v>
      </c>
      <c r="D3093" t="s">
        <v>9</v>
      </c>
      <c r="E3093" s="1">
        <v>1</v>
      </c>
      <c r="F3093" s="1" t="s">
        <v>9</v>
      </c>
      <c r="G3093" s="1" t="s">
        <v>9</v>
      </c>
      <c r="H3093" t="s">
        <v>9</v>
      </c>
      <c r="I3093" t="s">
        <v>9</v>
      </c>
      <c r="J3093" s="1" t="s">
        <v>9</v>
      </c>
    </row>
    <row r="3094" spans="1:10" x14ac:dyDescent="0.25">
      <c r="A3094" s="1">
        <v>36058.59375</v>
      </c>
      <c r="B3094" s="1">
        <v>-162.19820819220001</v>
      </c>
      <c r="C3094" t="s">
        <v>9</v>
      </c>
      <c r="D3094" t="s">
        <v>9</v>
      </c>
      <c r="E3094" s="1">
        <v>1</v>
      </c>
      <c r="F3094" s="1" t="s">
        <v>9</v>
      </c>
      <c r="G3094" s="1" t="s">
        <v>9</v>
      </c>
      <c r="H3094" t="s">
        <v>9</v>
      </c>
      <c r="I3094" t="s">
        <v>9</v>
      </c>
      <c r="J3094" s="1" t="s">
        <v>9</v>
      </c>
    </row>
    <row r="3095" spans="1:10" x14ac:dyDescent="0.25">
      <c r="A3095" s="1">
        <v>36070.3125</v>
      </c>
      <c r="B3095" s="1">
        <v>-162.9341256159</v>
      </c>
      <c r="C3095" t="s">
        <v>9</v>
      </c>
      <c r="D3095" t="s">
        <v>9</v>
      </c>
      <c r="E3095" s="1">
        <v>1</v>
      </c>
      <c r="F3095" s="1" t="s">
        <v>9</v>
      </c>
      <c r="G3095" s="1" t="s">
        <v>9</v>
      </c>
      <c r="H3095" t="s">
        <v>9</v>
      </c>
      <c r="I3095" t="s">
        <v>9</v>
      </c>
      <c r="J3095" s="1" t="s">
        <v>9</v>
      </c>
    </row>
    <row r="3096" spans="1:10" x14ac:dyDescent="0.25">
      <c r="A3096" s="1">
        <v>36082.03125</v>
      </c>
      <c r="B3096" s="1">
        <v>-167.40989367899999</v>
      </c>
      <c r="C3096" t="s">
        <v>9</v>
      </c>
      <c r="D3096" t="s">
        <v>9</v>
      </c>
      <c r="E3096" s="1">
        <v>1</v>
      </c>
      <c r="F3096" s="1" t="s">
        <v>9</v>
      </c>
      <c r="G3096" s="1" t="s">
        <v>9</v>
      </c>
      <c r="H3096" t="s">
        <v>9</v>
      </c>
      <c r="I3096" t="s">
        <v>9</v>
      </c>
      <c r="J3096" s="1" t="s">
        <v>9</v>
      </c>
    </row>
    <row r="3097" spans="1:10" x14ac:dyDescent="0.25">
      <c r="A3097" s="1">
        <v>36093.75</v>
      </c>
      <c r="B3097" s="1">
        <v>-170.56817196430001</v>
      </c>
      <c r="C3097" t="s">
        <v>9</v>
      </c>
      <c r="D3097" t="s">
        <v>9</v>
      </c>
      <c r="E3097" s="1">
        <v>1</v>
      </c>
      <c r="F3097" s="1" t="s">
        <v>9</v>
      </c>
      <c r="G3097" s="1" t="s">
        <v>9</v>
      </c>
      <c r="H3097" t="s">
        <v>9</v>
      </c>
      <c r="I3097" t="s">
        <v>9</v>
      </c>
      <c r="J3097" s="1" t="s">
        <v>9</v>
      </c>
    </row>
    <row r="3098" spans="1:10" x14ac:dyDescent="0.25">
      <c r="A3098" s="1">
        <v>36105.46875</v>
      </c>
      <c r="B3098" s="1">
        <v>-171.7629231567</v>
      </c>
      <c r="C3098" t="s">
        <v>9</v>
      </c>
      <c r="D3098" t="s">
        <v>9</v>
      </c>
      <c r="E3098" s="1">
        <v>1</v>
      </c>
      <c r="F3098" s="1" t="s">
        <v>9</v>
      </c>
      <c r="G3098" s="1" t="s">
        <v>9</v>
      </c>
      <c r="H3098" t="s">
        <v>9</v>
      </c>
      <c r="I3098" t="s">
        <v>9</v>
      </c>
      <c r="J3098" s="1" t="s">
        <v>9</v>
      </c>
    </row>
    <row r="3099" spans="1:10" x14ac:dyDescent="0.25">
      <c r="A3099" s="1">
        <v>36117.1875</v>
      </c>
      <c r="B3099" s="1">
        <v>-160.0355770967</v>
      </c>
      <c r="C3099" t="s">
        <v>9</v>
      </c>
      <c r="D3099" t="s">
        <v>9</v>
      </c>
      <c r="E3099" s="1">
        <v>1</v>
      </c>
      <c r="F3099" s="1" t="s">
        <v>9</v>
      </c>
      <c r="G3099" s="1" t="s">
        <v>9</v>
      </c>
      <c r="H3099" t="s">
        <v>9</v>
      </c>
      <c r="I3099" t="s">
        <v>9</v>
      </c>
      <c r="J3099" s="1" t="s">
        <v>9</v>
      </c>
    </row>
    <row r="3100" spans="1:10" x14ac:dyDescent="0.25">
      <c r="A3100" s="1">
        <v>36128.90625</v>
      </c>
      <c r="B3100" s="1">
        <v>-154.2429567476</v>
      </c>
      <c r="C3100" t="s">
        <v>9</v>
      </c>
      <c r="D3100" t="s">
        <v>9</v>
      </c>
      <c r="E3100" s="1">
        <v>1</v>
      </c>
      <c r="F3100" s="1" t="s">
        <v>9</v>
      </c>
      <c r="G3100" s="1" t="s">
        <v>9</v>
      </c>
      <c r="H3100" t="s">
        <v>9</v>
      </c>
      <c r="I3100" t="s">
        <v>9</v>
      </c>
      <c r="J3100" s="1" t="s">
        <v>9</v>
      </c>
    </row>
    <row r="3101" spans="1:10" x14ac:dyDescent="0.25">
      <c r="A3101" s="1">
        <v>36140.625</v>
      </c>
      <c r="B3101" s="1">
        <v>-154.0074796701</v>
      </c>
      <c r="C3101" t="s">
        <v>9</v>
      </c>
      <c r="D3101" t="s">
        <v>9</v>
      </c>
      <c r="E3101" s="1">
        <v>1</v>
      </c>
      <c r="F3101" s="1" t="s">
        <v>9</v>
      </c>
      <c r="G3101" s="1" t="s">
        <v>9</v>
      </c>
      <c r="H3101" t="s">
        <v>9</v>
      </c>
      <c r="I3101" t="s">
        <v>9</v>
      </c>
      <c r="J3101" s="1" t="s">
        <v>9</v>
      </c>
    </row>
    <row r="3102" spans="1:10" x14ac:dyDescent="0.25">
      <c r="A3102" s="1">
        <v>36152.34375</v>
      </c>
      <c r="B3102" s="1">
        <v>-157.7051784274</v>
      </c>
      <c r="C3102" t="s">
        <v>9</v>
      </c>
      <c r="D3102" t="s">
        <v>9</v>
      </c>
      <c r="E3102" s="1">
        <v>1</v>
      </c>
      <c r="F3102" s="1" t="s">
        <v>9</v>
      </c>
      <c r="G3102" s="1" t="s">
        <v>9</v>
      </c>
      <c r="H3102" t="s">
        <v>9</v>
      </c>
      <c r="I3102" t="s">
        <v>9</v>
      </c>
      <c r="J3102" s="1" t="s">
        <v>9</v>
      </c>
    </row>
    <row r="3103" spans="1:10" x14ac:dyDescent="0.25">
      <c r="A3103" s="1">
        <v>36164.0625</v>
      </c>
      <c r="B3103" s="1">
        <v>-164.56379065120001</v>
      </c>
      <c r="C3103" t="s">
        <v>9</v>
      </c>
      <c r="D3103" t="s">
        <v>9</v>
      </c>
      <c r="E3103" s="1">
        <v>1</v>
      </c>
      <c r="F3103" s="1" t="s">
        <v>9</v>
      </c>
      <c r="G3103" s="1" t="s">
        <v>9</v>
      </c>
      <c r="H3103" t="s">
        <v>9</v>
      </c>
      <c r="I3103" t="s">
        <v>9</v>
      </c>
      <c r="J3103" s="1" t="s">
        <v>9</v>
      </c>
    </row>
    <row r="3104" spans="1:10" x14ac:dyDescent="0.25">
      <c r="A3104" s="1">
        <v>36175.78125</v>
      </c>
      <c r="B3104" s="1">
        <v>-163.85636034539999</v>
      </c>
      <c r="C3104" t="s">
        <v>9</v>
      </c>
      <c r="D3104" t="s">
        <v>9</v>
      </c>
      <c r="E3104" s="1">
        <v>1</v>
      </c>
      <c r="F3104" s="1" t="s">
        <v>9</v>
      </c>
      <c r="G3104" s="1" t="s">
        <v>9</v>
      </c>
      <c r="H3104" t="s">
        <v>9</v>
      </c>
      <c r="I3104" t="s">
        <v>9</v>
      </c>
      <c r="J3104" s="1" t="s">
        <v>9</v>
      </c>
    </row>
    <row r="3105" spans="1:10" x14ac:dyDescent="0.25">
      <c r="A3105" s="1">
        <v>36187.5</v>
      </c>
      <c r="B3105" s="1">
        <v>-159.8293614184</v>
      </c>
      <c r="C3105" t="s">
        <v>9</v>
      </c>
      <c r="D3105" t="s">
        <v>9</v>
      </c>
      <c r="E3105" s="1">
        <v>1</v>
      </c>
      <c r="F3105" s="1" t="s">
        <v>9</v>
      </c>
      <c r="G3105" s="1" t="s">
        <v>9</v>
      </c>
      <c r="H3105" t="s">
        <v>9</v>
      </c>
      <c r="I3105" t="s">
        <v>9</v>
      </c>
      <c r="J3105" s="1" t="s">
        <v>9</v>
      </c>
    </row>
    <row r="3106" spans="1:10" x14ac:dyDescent="0.25">
      <c r="A3106" s="1">
        <v>36199.21875</v>
      </c>
      <c r="B3106" s="1">
        <v>-157.9304358066</v>
      </c>
      <c r="C3106" t="s">
        <v>9</v>
      </c>
      <c r="D3106" t="s">
        <v>9</v>
      </c>
      <c r="E3106" s="1">
        <v>1</v>
      </c>
      <c r="F3106" s="1" t="s">
        <v>9</v>
      </c>
      <c r="G3106" s="1" t="s">
        <v>9</v>
      </c>
      <c r="H3106" t="s">
        <v>9</v>
      </c>
      <c r="I3106" t="s">
        <v>9</v>
      </c>
      <c r="J3106" s="1" t="s">
        <v>9</v>
      </c>
    </row>
    <row r="3107" spans="1:10" x14ac:dyDescent="0.25">
      <c r="A3107" s="1">
        <v>36210.9375</v>
      </c>
      <c r="B3107" s="1">
        <v>-157.82921210809999</v>
      </c>
      <c r="C3107" t="s">
        <v>9</v>
      </c>
      <c r="D3107" t="s">
        <v>9</v>
      </c>
      <c r="E3107" s="1">
        <v>1</v>
      </c>
      <c r="F3107" s="1" t="s">
        <v>9</v>
      </c>
      <c r="G3107" s="1" t="s">
        <v>9</v>
      </c>
      <c r="H3107" t="s">
        <v>9</v>
      </c>
      <c r="I3107" t="s">
        <v>9</v>
      </c>
      <c r="J3107" s="1" t="s">
        <v>9</v>
      </c>
    </row>
    <row r="3108" spans="1:10" x14ac:dyDescent="0.25">
      <c r="A3108" s="1">
        <v>36222.65625</v>
      </c>
      <c r="B3108" s="1">
        <v>-157.71385950519999</v>
      </c>
      <c r="C3108" t="s">
        <v>9</v>
      </c>
      <c r="D3108" t="s">
        <v>9</v>
      </c>
      <c r="E3108" s="1">
        <v>1</v>
      </c>
      <c r="F3108" s="1" t="s">
        <v>9</v>
      </c>
      <c r="G3108" s="1" t="s">
        <v>9</v>
      </c>
      <c r="H3108" t="s">
        <v>9</v>
      </c>
      <c r="I3108" t="s">
        <v>9</v>
      </c>
      <c r="J3108" s="1" t="s">
        <v>9</v>
      </c>
    </row>
    <row r="3109" spans="1:10" x14ac:dyDescent="0.25">
      <c r="A3109" s="1">
        <v>36234.375</v>
      </c>
      <c r="B3109" s="1">
        <v>-156.96969564290001</v>
      </c>
      <c r="C3109" t="s">
        <v>9</v>
      </c>
      <c r="D3109" t="s">
        <v>9</v>
      </c>
      <c r="E3109" s="1">
        <v>1</v>
      </c>
      <c r="F3109" s="1" t="s">
        <v>9</v>
      </c>
      <c r="G3109" s="1" t="s">
        <v>9</v>
      </c>
      <c r="H3109" t="s">
        <v>9</v>
      </c>
      <c r="I3109" t="s">
        <v>9</v>
      </c>
      <c r="J3109" s="1" t="s">
        <v>9</v>
      </c>
    </row>
    <row r="3110" spans="1:10" x14ac:dyDescent="0.25">
      <c r="A3110" s="1">
        <v>36246.09375</v>
      </c>
      <c r="B3110" s="1">
        <v>-157.30722550420001</v>
      </c>
      <c r="C3110" t="s">
        <v>9</v>
      </c>
      <c r="D3110" t="s">
        <v>9</v>
      </c>
      <c r="E3110" s="1">
        <v>1</v>
      </c>
      <c r="F3110" s="1" t="s">
        <v>9</v>
      </c>
      <c r="G3110" s="1" t="s">
        <v>9</v>
      </c>
      <c r="H3110" t="s">
        <v>9</v>
      </c>
      <c r="I3110" t="s">
        <v>9</v>
      </c>
      <c r="J3110" s="1" t="s">
        <v>9</v>
      </c>
    </row>
    <row r="3111" spans="1:10" x14ac:dyDescent="0.25">
      <c r="A3111" s="1">
        <v>36257.8125</v>
      </c>
      <c r="B3111" s="1">
        <v>-160.6450862348</v>
      </c>
      <c r="C3111" t="s">
        <v>9</v>
      </c>
      <c r="D3111" t="s">
        <v>9</v>
      </c>
      <c r="E3111" s="1">
        <v>1</v>
      </c>
      <c r="F3111" s="1" t="s">
        <v>9</v>
      </c>
      <c r="G3111" s="1" t="s">
        <v>9</v>
      </c>
      <c r="H3111" t="s">
        <v>9</v>
      </c>
      <c r="I3111" t="s">
        <v>9</v>
      </c>
      <c r="J3111" s="1" t="s">
        <v>9</v>
      </c>
    </row>
    <row r="3112" spans="1:10" x14ac:dyDescent="0.25">
      <c r="A3112" s="1">
        <v>36269.53125</v>
      </c>
      <c r="B3112" s="1">
        <v>-169.7061529547</v>
      </c>
      <c r="C3112" t="s">
        <v>9</v>
      </c>
      <c r="D3112" t="s">
        <v>9</v>
      </c>
      <c r="E3112" s="1">
        <v>1</v>
      </c>
      <c r="F3112" s="1" t="s">
        <v>9</v>
      </c>
      <c r="G3112" s="1" t="s">
        <v>9</v>
      </c>
      <c r="H3112" t="s">
        <v>9</v>
      </c>
      <c r="I3112" t="s">
        <v>9</v>
      </c>
      <c r="J3112" s="1" t="s">
        <v>9</v>
      </c>
    </row>
    <row r="3113" spans="1:10" x14ac:dyDescent="0.25">
      <c r="A3113" s="1">
        <v>36281.25</v>
      </c>
      <c r="B3113" s="1">
        <v>-189.4684976808</v>
      </c>
      <c r="C3113" t="s">
        <v>9</v>
      </c>
      <c r="D3113" t="s">
        <v>9</v>
      </c>
      <c r="E3113" s="1">
        <v>1</v>
      </c>
      <c r="F3113" s="1" t="s">
        <v>9</v>
      </c>
      <c r="G3113" s="1" t="s">
        <v>9</v>
      </c>
      <c r="H3113" t="s">
        <v>9</v>
      </c>
      <c r="I3113" t="s">
        <v>9</v>
      </c>
      <c r="J3113" s="1" t="s">
        <v>9</v>
      </c>
    </row>
    <row r="3114" spans="1:10" x14ac:dyDescent="0.25">
      <c r="A3114" s="1">
        <v>36292.96875</v>
      </c>
      <c r="B3114" s="1">
        <v>-166.8566976196</v>
      </c>
      <c r="C3114" t="s">
        <v>9</v>
      </c>
      <c r="D3114" t="s">
        <v>9</v>
      </c>
      <c r="E3114" s="1">
        <v>1</v>
      </c>
      <c r="F3114" s="1" t="s">
        <v>9</v>
      </c>
      <c r="G3114" s="1" t="s">
        <v>9</v>
      </c>
      <c r="H3114" t="s">
        <v>9</v>
      </c>
      <c r="I3114" t="s">
        <v>9</v>
      </c>
      <c r="J3114" s="1" t="s">
        <v>9</v>
      </c>
    </row>
    <row r="3115" spans="1:10" x14ac:dyDescent="0.25">
      <c r="A3115" s="1">
        <v>36304.6875</v>
      </c>
      <c r="B3115" s="1">
        <v>-158.02563217740001</v>
      </c>
      <c r="C3115" t="s">
        <v>9</v>
      </c>
      <c r="D3115" t="s">
        <v>9</v>
      </c>
      <c r="E3115" s="1">
        <v>1</v>
      </c>
      <c r="F3115" s="1" t="s">
        <v>9</v>
      </c>
      <c r="G3115" s="1" t="s">
        <v>9</v>
      </c>
      <c r="H3115" t="s">
        <v>9</v>
      </c>
      <c r="I3115" t="s">
        <v>9</v>
      </c>
      <c r="J3115" s="1" t="s">
        <v>9</v>
      </c>
    </row>
    <row r="3116" spans="1:10" x14ac:dyDescent="0.25">
      <c r="A3116" s="1">
        <v>36316.40625</v>
      </c>
      <c r="B3116" s="1">
        <v>-155.7936712291</v>
      </c>
      <c r="C3116" t="s">
        <v>9</v>
      </c>
      <c r="D3116" t="s">
        <v>9</v>
      </c>
      <c r="E3116" s="1">
        <v>1</v>
      </c>
      <c r="F3116" s="1" t="s">
        <v>9</v>
      </c>
      <c r="G3116" s="1" t="s">
        <v>9</v>
      </c>
      <c r="H3116" t="s">
        <v>9</v>
      </c>
      <c r="I3116" t="s">
        <v>9</v>
      </c>
      <c r="J3116" s="1" t="s">
        <v>9</v>
      </c>
    </row>
    <row r="3117" spans="1:10" x14ac:dyDescent="0.25">
      <c r="A3117" s="1">
        <v>36328.125</v>
      </c>
      <c r="B3117" s="1">
        <v>-157.8727871573</v>
      </c>
      <c r="C3117" t="s">
        <v>9</v>
      </c>
      <c r="D3117" t="s">
        <v>9</v>
      </c>
      <c r="E3117" s="1">
        <v>1</v>
      </c>
      <c r="F3117" s="1" t="s">
        <v>9</v>
      </c>
      <c r="G3117" s="1" t="s">
        <v>9</v>
      </c>
      <c r="H3117" t="s">
        <v>9</v>
      </c>
      <c r="I3117" t="s">
        <v>9</v>
      </c>
      <c r="J3117" s="1" t="s">
        <v>9</v>
      </c>
    </row>
    <row r="3118" spans="1:10" x14ac:dyDescent="0.25">
      <c r="A3118" s="1">
        <v>36339.84375</v>
      </c>
      <c r="B3118" s="1">
        <v>-156.9090797536</v>
      </c>
      <c r="C3118" t="s">
        <v>9</v>
      </c>
      <c r="D3118" t="s">
        <v>9</v>
      </c>
      <c r="E3118" s="1">
        <v>1</v>
      </c>
      <c r="F3118" s="1" t="s">
        <v>9</v>
      </c>
      <c r="G3118" s="1" t="s">
        <v>9</v>
      </c>
      <c r="H3118" t="s">
        <v>9</v>
      </c>
      <c r="I3118" t="s">
        <v>9</v>
      </c>
      <c r="J3118" s="1" t="s">
        <v>9</v>
      </c>
    </row>
    <row r="3119" spans="1:10" x14ac:dyDescent="0.25">
      <c r="A3119" s="1">
        <v>36351.5625</v>
      </c>
      <c r="B3119" s="1">
        <v>-157.64278317009999</v>
      </c>
      <c r="C3119" t="s">
        <v>9</v>
      </c>
      <c r="D3119" t="s">
        <v>9</v>
      </c>
      <c r="E3119" s="1">
        <v>1</v>
      </c>
      <c r="F3119" s="1" t="s">
        <v>9</v>
      </c>
      <c r="G3119" s="1" t="s">
        <v>9</v>
      </c>
      <c r="H3119" t="s">
        <v>9</v>
      </c>
      <c r="I3119" t="s">
        <v>9</v>
      </c>
      <c r="J3119" s="1" t="s">
        <v>9</v>
      </c>
    </row>
    <row r="3120" spans="1:10" x14ac:dyDescent="0.25">
      <c r="A3120" s="1">
        <v>36363.28125</v>
      </c>
      <c r="B3120" s="1">
        <v>-160.39740681430001</v>
      </c>
      <c r="C3120" t="s">
        <v>9</v>
      </c>
      <c r="D3120" t="s">
        <v>9</v>
      </c>
      <c r="E3120" s="1">
        <v>1</v>
      </c>
      <c r="F3120" s="1" t="s">
        <v>9</v>
      </c>
      <c r="G3120" s="1" t="s">
        <v>9</v>
      </c>
      <c r="H3120" t="s">
        <v>9</v>
      </c>
      <c r="I3120" t="s">
        <v>9</v>
      </c>
      <c r="J3120" s="1" t="s">
        <v>9</v>
      </c>
    </row>
    <row r="3121" spans="1:10" x14ac:dyDescent="0.25">
      <c r="A3121" s="1">
        <v>36375</v>
      </c>
      <c r="B3121" s="1">
        <v>-158.91060079850001</v>
      </c>
      <c r="C3121" t="s">
        <v>9</v>
      </c>
      <c r="D3121" t="s">
        <v>9</v>
      </c>
      <c r="E3121" s="1">
        <v>1</v>
      </c>
      <c r="F3121" s="1" t="s">
        <v>9</v>
      </c>
      <c r="G3121" s="1" t="s">
        <v>9</v>
      </c>
      <c r="H3121" t="s">
        <v>9</v>
      </c>
      <c r="I3121" t="s">
        <v>9</v>
      </c>
      <c r="J3121" s="1" t="s">
        <v>9</v>
      </c>
    </row>
    <row r="3122" spans="1:10" x14ac:dyDescent="0.25">
      <c r="A3122" s="1">
        <v>36386.71875</v>
      </c>
      <c r="B3122" s="1">
        <v>-156.13534829860001</v>
      </c>
      <c r="C3122" t="s">
        <v>9</v>
      </c>
      <c r="D3122" t="s">
        <v>9</v>
      </c>
      <c r="E3122" s="1">
        <v>1</v>
      </c>
      <c r="F3122" s="1" t="s">
        <v>9</v>
      </c>
      <c r="G3122" s="1" t="s">
        <v>9</v>
      </c>
      <c r="H3122" t="s">
        <v>9</v>
      </c>
      <c r="I3122" t="s">
        <v>9</v>
      </c>
      <c r="J3122" s="1" t="s">
        <v>9</v>
      </c>
    </row>
    <row r="3123" spans="1:10" x14ac:dyDescent="0.25">
      <c r="A3123" s="1">
        <v>36398.4375</v>
      </c>
      <c r="B3123" s="1">
        <v>-157.2496408355</v>
      </c>
      <c r="C3123" t="s">
        <v>9</v>
      </c>
      <c r="D3123" t="s">
        <v>9</v>
      </c>
      <c r="E3123" s="1">
        <v>1</v>
      </c>
      <c r="F3123" s="1" t="s">
        <v>9</v>
      </c>
      <c r="G3123" s="1" t="s">
        <v>9</v>
      </c>
      <c r="H3123" t="s">
        <v>9</v>
      </c>
      <c r="I3123" t="s">
        <v>9</v>
      </c>
      <c r="J3123" s="1" t="s">
        <v>9</v>
      </c>
    </row>
    <row r="3124" spans="1:10" x14ac:dyDescent="0.25">
      <c r="A3124" s="1">
        <v>36410.15625</v>
      </c>
      <c r="B3124" s="1">
        <v>-164.72531665100001</v>
      </c>
      <c r="C3124" t="s">
        <v>9</v>
      </c>
      <c r="D3124" t="s">
        <v>9</v>
      </c>
      <c r="E3124" s="1">
        <v>1</v>
      </c>
      <c r="F3124" s="1" t="s">
        <v>9</v>
      </c>
      <c r="G3124" s="1" t="s">
        <v>9</v>
      </c>
      <c r="H3124" t="s">
        <v>9</v>
      </c>
      <c r="I3124" t="s">
        <v>9</v>
      </c>
      <c r="J3124" s="1" t="s">
        <v>9</v>
      </c>
    </row>
    <row r="3125" spans="1:10" x14ac:dyDescent="0.25">
      <c r="A3125" s="1">
        <v>36421.875</v>
      </c>
      <c r="B3125" s="1">
        <v>-173.7447459736</v>
      </c>
      <c r="C3125" t="s">
        <v>9</v>
      </c>
      <c r="D3125" t="s">
        <v>9</v>
      </c>
      <c r="E3125" s="1">
        <v>1</v>
      </c>
      <c r="F3125" s="1" t="s">
        <v>9</v>
      </c>
      <c r="G3125" s="1" t="s">
        <v>9</v>
      </c>
      <c r="H3125" t="s">
        <v>9</v>
      </c>
      <c r="I3125" t="s">
        <v>9</v>
      </c>
      <c r="J3125" s="1" t="s">
        <v>9</v>
      </c>
    </row>
    <row r="3126" spans="1:10" x14ac:dyDescent="0.25">
      <c r="A3126" s="1">
        <v>36433.59375</v>
      </c>
      <c r="B3126" s="1">
        <v>-167.24815536130001</v>
      </c>
      <c r="C3126" t="s">
        <v>9</v>
      </c>
      <c r="D3126" t="s">
        <v>9</v>
      </c>
      <c r="E3126" s="1">
        <v>1</v>
      </c>
      <c r="F3126" s="1" t="s">
        <v>9</v>
      </c>
      <c r="G3126" s="1" t="s">
        <v>9</v>
      </c>
      <c r="H3126" t="s">
        <v>9</v>
      </c>
      <c r="I3126" t="s">
        <v>9</v>
      </c>
      <c r="J3126" s="1" t="s">
        <v>9</v>
      </c>
    </row>
    <row r="3127" spans="1:10" x14ac:dyDescent="0.25">
      <c r="A3127" s="1">
        <v>36445.3125</v>
      </c>
      <c r="B3127" s="1">
        <v>-165.58952332090001</v>
      </c>
      <c r="C3127" t="s">
        <v>9</v>
      </c>
      <c r="D3127" t="s">
        <v>9</v>
      </c>
      <c r="E3127" s="1">
        <v>1</v>
      </c>
      <c r="F3127" s="1" t="s">
        <v>9</v>
      </c>
      <c r="G3127" s="1" t="s">
        <v>9</v>
      </c>
      <c r="H3127" t="s">
        <v>9</v>
      </c>
      <c r="I3127" t="s">
        <v>9</v>
      </c>
      <c r="J3127" s="1" t="s">
        <v>9</v>
      </c>
    </row>
    <row r="3128" spans="1:10" x14ac:dyDescent="0.25">
      <c r="A3128" s="1">
        <v>36457.03125</v>
      </c>
      <c r="B3128" s="1">
        <v>-166.4386549795</v>
      </c>
      <c r="C3128" t="s">
        <v>9</v>
      </c>
      <c r="D3128" t="s">
        <v>9</v>
      </c>
      <c r="E3128" s="1">
        <v>1</v>
      </c>
      <c r="F3128" s="1" t="s">
        <v>9</v>
      </c>
      <c r="G3128" s="1" t="s">
        <v>9</v>
      </c>
      <c r="H3128" t="s">
        <v>9</v>
      </c>
      <c r="I3128" t="s">
        <v>9</v>
      </c>
      <c r="J3128" s="1" t="s">
        <v>9</v>
      </c>
    </row>
    <row r="3129" spans="1:10" x14ac:dyDescent="0.25">
      <c r="A3129" s="1">
        <v>36468.75</v>
      </c>
      <c r="B3129" s="1">
        <v>-173.26774902069999</v>
      </c>
      <c r="C3129" t="s">
        <v>9</v>
      </c>
      <c r="D3129" t="s">
        <v>9</v>
      </c>
      <c r="E3129" s="1">
        <v>1</v>
      </c>
      <c r="F3129" s="1" t="s">
        <v>9</v>
      </c>
      <c r="G3129" s="1" t="s">
        <v>9</v>
      </c>
      <c r="H3129" t="s">
        <v>9</v>
      </c>
      <c r="I3129" t="s">
        <v>9</v>
      </c>
      <c r="J3129" s="1" t="s">
        <v>9</v>
      </c>
    </row>
    <row r="3130" spans="1:10" x14ac:dyDescent="0.25">
      <c r="A3130" s="1">
        <v>36480.46875</v>
      </c>
      <c r="B3130" s="1">
        <v>-167.05725926580001</v>
      </c>
      <c r="C3130" t="s">
        <v>9</v>
      </c>
      <c r="D3130" t="s">
        <v>9</v>
      </c>
      <c r="E3130" s="1">
        <v>1</v>
      </c>
      <c r="F3130" s="1" t="s">
        <v>9</v>
      </c>
      <c r="G3130" s="1" t="s">
        <v>9</v>
      </c>
      <c r="H3130" t="s">
        <v>9</v>
      </c>
      <c r="I3130" t="s">
        <v>9</v>
      </c>
      <c r="J3130" s="1" t="s">
        <v>9</v>
      </c>
    </row>
    <row r="3131" spans="1:10" x14ac:dyDescent="0.25">
      <c r="A3131" s="1">
        <v>36492.1875</v>
      </c>
      <c r="B3131" s="1">
        <v>-167.17545995340001</v>
      </c>
      <c r="C3131" t="s">
        <v>9</v>
      </c>
      <c r="D3131" t="s">
        <v>9</v>
      </c>
      <c r="E3131" s="1">
        <v>1</v>
      </c>
      <c r="F3131" s="1" t="s">
        <v>9</v>
      </c>
      <c r="G3131" s="1" t="s">
        <v>9</v>
      </c>
      <c r="H3131" t="s">
        <v>9</v>
      </c>
      <c r="I3131" t="s">
        <v>9</v>
      </c>
      <c r="J3131" s="1" t="s">
        <v>9</v>
      </c>
    </row>
    <row r="3132" spans="1:10" x14ac:dyDescent="0.25">
      <c r="A3132" s="1">
        <v>36503.90625</v>
      </c>
      <c r="B3132" s="1">
        <v>-165.27883835820001</v>
      </c>
      <c r="C3132" t="s">
        <v>9</v>
      </c>
      <c r="D3132" t="s">
        <v>9</v>
      </c>
      <c r="E3132" s="1">
        <v>1</v>
      </c>
      <c r="F3132" s="1" t="s">
        <v>9</v>
      </c>
      <c r="G3132" s="1" t="s">
        <v>9</v>
      </c>
      <c r="H3132" t="s">
        <v>9</v>
      </c>
      <c r="I3132" t="s">
        <v>9</v>
      </c>
      <c r="J3132" s="1" t="s">
        <v>9</v>
      </c>
    </row>
    <row r="3133" spans="1:10" x14ac:dyDescent="0.25">
      <c r="A3133" s="1">
        <v>36515.625</v>
      </c>
      <c r="B3133" s="1">
        <v>-159.608150491</v>
      </c>
      <c r="C3133" t="s">
        <v>9</v>
      </c>
      <c r="D3133" t="s">
        <v>9</v>
      </c>
      <c r="E3133" s="1">
        <v>1</v>
      </c>
      <c r="F3133" s="1" t="s">
        <v>9</v>
      </c>
      <c r="G3133" s="1" t="s">
        <v>9</v>
      </c>
      <c r="H3133" t="s">
        <v>9</v>
      </c>
      <c r="I3133" t="s">
        <v>9</v>
      </c>
      <c r="J3133" s="1" t="s">
        <v>9</v>
      </c>
    </row>
    <row r="3134" spans="1:10" x14ac:dyDescent="0.25">
      <c r="A3134" s="1">
        <v>36527.34375</v>
      </c>
      <c r="B3134" s="1">
        <v>-156.9193965762</v>
      </c>
      <c r="C3134" t="s">
        <v>9</v>
      </c>
      <c r="D3134" t="s">
        <v>9</v>
      </c>
      <c r="E3134" s="1">
        <v>1</v>
      </c>
      <c r="F3134" s="1" t="s">
        <v>9</v>
      </c>
      <c r="G3134" s="1" t="s">
        <v>9</v>
      </c>
      <c r="H3134" t="s">
        <v>9</v>
      </c>
      <c r="I3134" t="s">
        <v>9</v>
      </c>
      <c r="J3134" s="1" t="s">
        <v>9</v>
      </c>
    </row>
    <row r="3135" spans="1:10" x14ac:dyDescent="0.25">
      <c r="A3135" s="1">
        <v>36539.0625</v>
      </c>
      <c r="B3135" s="1">
        <v>-157.88642918790001</v>
      </c>
      <c r="C3135" t="s">
        <v>9</v>
      </c>
      <c r="D3135" t="s">
        <v>9</v>
      </c>
      <c r="E3135" s="1">
        <v>1</v>
      </c>
      <c r="F3135" s="1" t="s">
        <v>9</v>
      </c>
      <c r="G3135" s="1" t="s">
        <v>9</v>
      </c>
      <c r="H3135" t="s">
        <v>9</v>
      </c>
      <c r="I3135" t="s">
        <v>9</v>
      </c>
      <c r="J3135" s="1" t="s">
        <v>9</v>
      </c>
    </row>
    <row r="3136" spans="1:10" x14ac:dyDescent="0.25">
      <c r="A3136" s="1">
        <v>36550.78125</v>
      </c>
      <c r="B3136" s="1">
        <v>-158.23300014020001</v>
      </c>
      <c r="C3136" t="s">
        <v>9</v>
      </c>
      <c r="D3136" t="s">
        <v>9</v>
      </c>
      <c r="E3136" s="1">
        <v>1</v>
      </c>
      <c r="F3136" s="1" t="s">
        <v>9</v>
      </c>
      <c r="G3136" s="1" t="s">
        <v>9</v>
      </c>
      <c r="H3136" t="s">
        <v>9</v>
      </c>
      <c r="I3136" t="s">
        <v>9</v>
      </c>
      <c r="J3136" s="1" t="s">
        <v>9</v>
      </c>
    </row>
    <row r="3137" spans="1:10" x14ac:dyDescent="0.25">
      <c r="A3137" s="1">
        <v>36562.5</v>
      </c>
      <c r="B3137" s="1">
        <v>-160.4734284063</v>
      </c>
      <c r="C3137" t="s">
        <v>9</v>
      </c>
      <c r="D3137" t="s">
        <v>9</v>
      </c>
      <c r="E3137" s="1">
        <v>1</v>
      </c>
      <c r="F3137" s="1" t="s">
        <v>9</v>
      </c>
      <c r="G3137" s="1" t="s">
        <v>9</v>
      </c>
      <c r="H3137" t="s">
        <v>9</v>
      </c>
      <c r="I3137" t="s">
        <v>9</v>
      </c>
      <c r="J3137" s="1" t="s">
        <v>9</v>
      </c>
    </row>
    <row r="3138" spans="1:10" x14ac:dyDescent="0.25">
      <c r="A3138" s="1">
        <v>36574.21875</v>
      </c>
      <c r="B3138" s="1">
        <v>-166.59688753570001</v>
      </c>
      <c r="C3138" t="s">
        <v>9</v>
      </c>
      <c r="D3138" t="s">
        <v>9</v>
      </c>
      <c r="E3138" s="1">
        <v>1</v>
      </c>
      <c r="F3138" s="1" t="s">
        <v>9</v>
      </c>
      <c r="G3138" s="1" t="s">
        <v>9</v>
      </c>
      <c r="H3138" t="s">
        <v>9</v>
      </c>
      <c r="I3138" t="s">
        <v>9</v>
      </c>
      <c r="J3138" s="1" t="s">
        <v>9</v>
      </c>
    </row>
    <row r="3139" spans="1:10" x14ac:dyDescent="0.25">
      <c r="A3139" s="1">
        <v>36585.9375</v>
      </c>
      <c r="B3139" s="1">
        <v>-170.63504030729999</v>
      </c>
      <c r="C3139" t="s">
        <v>9</v>
      </c>
      <c r="D3139" t="s">
        <v>9</v>
      </c>
      <c r="E3139" s="1">
        <v>1</v>
      </c>
      <c r="F3139" s="1" t="s">
        <v>9</v>
      </c>
      <c r="G3139" s="1" t="s">
        <v>9</v>
      </c>
      <c r="H3139" t="s">
        <v>9</v>
      </c>
      <c r="I3139" t="s">
        <v>9</v>
      </c>
      <c r="J3139" s="1" t="s">
        <v>9</v>
      </c>
    </row>
    <row r="3140" spans="1:10" x14ac:dyDescent="0.25">
      <c r="A3140" s="1">
        <v>36597.65625</v>
      </c>
      <c r="B3140" s="1">
        <v>-178.34487424829999</v>
      </c>
      <c r="C3140" t="s">
        <v>9</v>
      </c>
      <c r="D3140" t="s">
        <v>9</v>
      </c>
      <c r="E3140" s="1">
        <v>1</v>
      </c>
      <c r="F3140" s="1" t="s">
        <v>9</v>
      </c>
      <c r="G3140" s="1" t="s">
        <v>9</v>
      </c>
      <c r="H3140" t="s">
        <v>9</v>
      </c>
      <c r="I3140" t="s">
        <v>9</v>
      </c>
      <c r="J3140" s="1" t="s">
        <v>9</v>
      </c>
    </row>
    <row r="3141" spans="1:10" x14ac:dyDescent="0.25">
      <c r="A3141" s="1">
        <v>36609.375</v>
      </c>
      <c r="B3141" s="1">
        <v>-163.21925226690001</v>
      </c>
      <c r="C3141" t="s">
        <v>9</v>
      </c>
      <c r="D3141" t="s">
        <v>9</v>
      </c>
      <c r="E3141" s="1">
        <v>1</v>
      </c>
      <c r="F3141" s="1" t="s">
        <v>9</v>
      </c>
      <c r="G3141" s="1" t="s">
        <v>9</v>
      </c>
      <c r="H3141" t="s">
        <v>9</v>
      </c>
      <c r="I3141" t="s">
        <v>9</v>
      </c>
      <c r="J3141" s="1" t="s">
        <v>9</v>
      </c>
    </row>
    <row r="3142" spans="1:10" x14ac:dyDescent="0.25">
      <c r="A3142" s="1">
        <v>36621.09375</v>
      </c>
      <c r="B3142" s="1">
        <v>-158.16139613499999</v>
      </c>
      <c r="C3142" t="s">
        <v>9</v>
      </c>
      <c r="D3142" t="s">
        <v>9</v>
      </c>
      <c r="E3142" s="1">
        <v>1</v>
      </c>
      <c r="F3142" s="1" t="s">
        <v>9</v>
      </c>
      <c r="G3142" s="1" t="s">
        <v>9</v>
      </c>
      <c r="H3142" t="s">
        <v>9</v>
      </c>
      <c r="I3142" t="s">
        <v>9</v>
      </c>
      <c r="J3142" s="1" t="s">
        <v>9</v>
      </c>
    </row>
    <row r="3143" spans="1:10" x14ac:dyDescent="0.25">
      <c r="A3143" s="1">
        <v>36632.8125</v>
      </c>
      <c r="B3143" s="1">
        <v>-156.8628583947</v>
      </c>
      <c r="C3143" t="s">
        <v>9</v>
      </c>
      <c r="D3143" t="s">
        <v>9</v>
      </c>
      <c r="E3143" s="1">
        <v>1</v>
      </c>
      <c r="F3143" s="1" t="s">
        <v>9</v>
      </c>
      <c r="G3143" s="1" t="s">
        <v>9</v>
      </c>
      <c r="H3143" t="s">
        <v>9</v>
      </c>
      <c r="I3143" t="s">
        <v>9</v>
      </c>
      <c r="J3143" s="1" t="s">
        <v>9</v>
      </c>
    </row>
    <row r="3144" spans="1:10" x14ac:dyDescent="0.25">
      <c r="A3144" s="1">
        <v>36644.53125</v>
      </c>
      <c r="B3144" s="1">
        <v>-156.74107620180001</v>
      </c>
      <c r="C3144" t="s">
        <v>9</v>
      </c>
      <c r="D3144" t="s">
        <v>9</v>
      </c>
      <c r="E3144" s="1">
        <v>1</v>
      </c>
      <c r="F3144" s="1" t="s">
        <v>9</v>
      </c>
      <c r="G3144" s="1" t="s">
        <v>9</v>
      </c>
      <c r="H3144" t="s">
        <v>9</v>
      </c>
      <c r="I3144" t="s">
        <v>9</v>
      </c>
      <c r="J3144" s="1" t="s">
        <v>9</v>
      </c>
    </row>
    <row r="3145" spans="1:10" x14ac:dyDescent="0.25">
      <c r="A3145" s="1">
        <v>36656.25</v>
      </c>
      <c r="B3145" s="1">
        <v>-156.66976859549999</v>
      </c>
      <c r="C3145" t="s">
        <v>9</v>
      </c>
      <c r="D3145" t="s">
        <v>9</v>
      </c>
      <c r="E3145" s="1">
        <v>1</v>
      </c>
      <c r="F3145" s="1" t="s">
        <v>9</v>
      </c>
      <c r="G3145" s="1" t="s">
        <v>9</v>
      </c>
      <c r="H3145" t="s">
        <v>9</v>
      </c>
      <c r="I3145" t="s">
        <v>9</v>
      </c>
      <c r="J3145" s="1" t="s">
        <v>9</v>
      </c>
    </row>
    <row r="3146" spans="1:10" x14ac:dyDescent="0.25">
      <c r="A3146" s="1">
        <v>36667.96875</v>
      </c>
      <c r="B3146" s="1">
        <v>-156.09088818309999</v>
      </c>
      <c r="C3146" t="s">
        <v>9</v>
      </c>
      <c r="D3146" t="s">
        <v>9</v>
      </c>
      <c r="E3146" s="1">
        <v>1</v>
      </c>
      <c r="F3146" s="1" t="s">
        <v>9</v>
      </c>
      <c r="G3146" s="1" t="s">
        <v>9</v>
      </c>
      <c r="H3146" t="s">
        <v>9</v>
      </c>
      <c r="I3146" t="s">
        <v>9</v>
      </c>
      <c r="J3146" s="1" t="s">
        <v>9</v>
      </c>
    </row>
    <row r="3147" spans="1:10" x14ac:dyDescent="0.25">
      <c r="A3147" s="1">
        <v>36679.6875</v>
      </c>
      <c r="B3147" s="1">
        <v>-155.12410161080001</v>
      </c>
      <c r="C3147" t="s">
        <v>9</v>
      </c>
      <c r="D3147" t="s">
        <v>9</v>
      </c>
      <c r="E3147" s="1">
        <v>1</v>
      </c>
      <c r="F3147" s="1" t="s">
        <v>9</v>
      </c>
      <c r="G3147" s="1" t="s">
        <v>9</v>
      </c>
      <c r="H3147" t="s">
        <v>9</v>
      </c>
      <c r="I3147" t="s">
        <v>9</v>
      </c>
      <c r="J3147" s="1" t="s">
        <v>9</v>
      </c>
    </row>
    <row r="3148" spans="1:10" x14ac:dyDescent="0.25">
      <c r="A3148" s="1">
        <v>36691.40625</v>
      </c>
      <c r="B3148" s="1">
        <v>-157.02569621489999</v>
      </c>
      <c r="C3148" t="s">
        <v>9</v>
      </c>
      <c r="D3148" t="s">
        <v>9</v>
      </c>
      <c r="E3148" s="1">
        <v>1</v>
      </c>
      <c r="F3148" s="1" t="s">
        <v>9</v>
      </c>
      <c r="G3148" s="1" t="s">
        <v>9</v>
      </c>
      <c r="H3148" t="s">
        <v>9</v>
      </c>
      <c r="I3148" t="s">
        <v>9</v>
      </c>
      <c r="J3148" s="1" t="s">
        <v>9</v>
      </c>
    </row>
    <row r="3149" spans="1:10" x14ac:dyDescent="0.25">
      <c r="A3149" s="1">
        <v>36703.125</v>
      </c>
      <c r="B3149" s="1">
        <v>-164.80335676850001</v>
      </c>
      <c r="C3149" t="s">
        <v>9</v>
      </c>
      <c r="D3149" t="s">
        <v>9</v>
      </c>
      <c r="E3149" s="1">
        <v>1</v>
      </c>
      <c r="F3149" s="1" t="s">
        <v>9</v>
      </c>
      <c r="G3149" s="1" t="s">
        <v>9</v>
      </c>
      <c r="H3149" t="s">
        <v>9</v>
      </c>
      <c r="I3149" t="s">
        <v>9</v>
      </c>
      <c r="J3149" s="1" t="s">
        <v>9</v>
      </c>
    </row>
    <row r="3150" spans="1:10" x14ac:dyDescent="0.25">
      <c r="A3150" s="1">
        <v>36714.84375</v>
      </c>
      <c r="B3150" s="1">
        <v>-156.38527809269999</v>
      </c>
      <c r="C3150" t="s">
        <v>9</v>
      </c>
      <c r="D3150" t="s">
        <v>9</v>
      </c>
      <c r="E3150" s="1">
        <v>1</v>
      </c>
      <c r="F3150" s="1" t="s">
        <v>9</v>
      </c>
      <c r="G3150" s="1" t="s">
        <v>9</v>
      </c>
      <c r="H3150" t="s">
        <v>9</v>
      </c>
      <c r="I3150" t="s">
        <v>9</v>
      </c>
      <c r="J3150" s="1" t="s">
        <v>9</v>
      </c>
    </row>
    <row r="3151" spans="1:10" x14ac:dyDescent="0.25">
      <c r="A3151" s="1">
        <v>36726.5625</v>
      </c>
      <c r="B3151" s="1">
        <v>-154.28311514040001</v>
      </c>
      <c r="C3151" t="s">
        <v>9</v>
      </c>
      <c r="D3151" t="s">
        <v>9</v>
      </c>
      <c r="E3151" s="1">
        <v>1</v>
      </c>
      <c r="F3151" s="1" t="s">
        <v>9</v>
      </c>
      <c r="G3151" s="1" t="s">
        <v>9</v>
      </c>
      <c r="H3151" t="s">
        <v>9</v>
      </c>
      <c r="I3151" t="s">
        <v>9</v>
      </c>
      <c r="J3151" s="1" t="s">
        <v>9</v>
      </c>
    </row>
    <row r="3152" spans="1:10" x14ac:dyDescent="0.25">
      <c r="A3152" s="1">
        <v>36738.28125</v>
      </c>
      <c r="B3152" s="1">
        <v>-156.96553385230001</v>
      </c>
      <c r="C3152" t="s">
        <v>9</v>
      </c>
      <c r="D3152" t="s">
        <v>9</v>
      </c>
      <c r="E3152" s="1">
        <v>1</v>
      </c>
      <c r="F3152" s="1" t="s">
        <v>9</v>
      </c>
      <c r="G3152" s="1" t="s">
        <v>9</v>
      </c>
      <c r="H3152" t="s">
        <v>9</v>
      </c>
      <c r="I3152" t="s">
        <v>9</v>
      </c>
      <c r="J3152" s="1" t="s">
        <v>9</v>
      </c>
    </row>
    <row r="3153" spans="1:10" x14ac:dyDescent="0.25">
      <c r="A3153" s="1">
        <v>36750</v>
      </c>
      <c r="B3153" s="1">
        <v>-162.8690742416</v>
      </c>
      <c r="C3153" t="s">
        <v>9</v>
      </c>
      <c r="D3153" t="s">
        <v>9</v>
      </c>
      <c r="E3153" s="1">
        <v>1</v>
      </c>
      <c r="F3153" s="1" t="s">
        <v>9</v>
      </c>
      <c r="G3153" s="1" t="s">
        <v>9</v>
      </c>
      <c r="H3153" t="s">
        <v>9</v>
      </c>
      <c r="I3153" t="s">
        <v>9</v>
      </c>
      <c r="J3153" s="1" t="s">
        <v>9</v>
      </c>
    </row>
    <row r="3154" spans="1:10" x14ac:dyDescent="0.25">
      <c r="A3154" s="1">
        <v>36761.71875</v>
      </c>
      <c r="B3154" s="1">
        <v>-169.57940306680001</v>
      </c>
      <c r="C3154" t="s">
        <v>9</v>
      </c>
      <c r="D3154" t="s">
        <v>9</v>
      </c>
      <c r="E3154" s="1">
        <v>1</v>
      </c>
      <c r="F3154" s="1" t="s">
        <v>9</v>
      </c>
      <c r="G3154" s="1" t="s">
        <v>9</v>
      </c>
      <c r="H3154" t="s">
        <v>9</v>
      </c>
      <c r="I3154" t="s">
        <v>9</v>
      </c>
      <c r="J3154" s="1" t="s">
        <v>9</v>
      </c>
    </row>
    <row r="3155" spans="1:10" x14ac:dyDescent="0.25">
      <c r="A3155" s="1">
        <v>36773.4375</v>
      </c>
      <c r="B3155" s="1">
        <v>-172.33675858199999</v>
      </c>
      <c r="C3155" t="s">
        <v>9</v>
      </c>
      <c r="D3155" t="s">
        <v>9</v>
      </c>
      <c r="E3155" s="1">
        <v>1</v>
      </c>
      <c r="F3155" s="1" t="s">
        <v>9</v>
      </c>
      <c r="G3155" s="1" t="s">
        <v>9</v>
      </c>
      <c r="H3155" t="s">
        <v>9</v>
      </c>
      <c r="I3155" t="s">
        <v>9</v>
      </c>
      <c r="J3155" s="1" t="s">
        <v>9</v>
      </c>
    </row>
    <row r="3156" spans="1:10" x14ac:dyDescent="0.25">
      <c r="A3156" s="1">
        <v>36785.15625</v>
      </c>
      <c r="B3156" s="1">
        <v>-160.22848606100001</v>
      </c>
      <c r="C3156" t="s">
        <v>9</v>
      </c>
      <c r="D3156" t="s">
        <v>9</v>
      </c>
      <c r="E3156" s="1">
        <v>1</v>
      </c>
      <c r="F3156" s="1" t="s">
        <v>9</v>
      </c>
      <c r="G3156" s="1" t="s">
        <v>9</v>
      </c>
      <c r="H3156" t="s">
        <v>9</v>
      </c>
      <c r="I3156" t="s">
        <v>9</v>
      </c>
      <c r="J3156" s="1" t="s">
        <v>9</v>
      </c>
    </row>
    <row r="3157" spans="1:10" x14ac:dyDescent="0.25">
      <c r="A3157" s="1">
        <v>36796.875</v>
      </c>
      <c r="B3157" s="1">
        <v>-157.58764205169999</v>
      </c>
      <c r="C3157" t="s">
        <v>9</v>
      </c>
      <c r="D3157" t="s">
        <v>9</v>
      </c>
      <c r="E3157" s="1">
        <v>1</v>
      </c>
      <c r="F3157" s="1" t="s">
        <v>9</v>
      </c>
      <c r="G3157" s="1" t="s">
        <v>9</v>
      </c>
      <c r="H3157" t="s">
        <v>9</v>
      </c>
      <c r="I3157" t="s">
        <v>9</v>
      </c>
      <c r="J3157" s="1" t="s">
        <v>9</v>
      </c>
    </row>
    <row r="3158" spans="1:10" x14ac:dyDescent="0.25">
      <c r="A3158" s="1">
        <v>36808.59375</v>
      </c>
      <c r="B3158" s="1">
        <v>-160.01218129950001</v>
      </c>
      <c r="C3158" t="s">
        <v>9</v>
      </c>
      <c r="D3158" t="s">
        <v>9</v>
      </c>
      <c r="E3158" s="1">
        <v>1</v>
      </c>
      <c r="F3158" s="1" t="s">
        <v>9</v>
      </c>
      <c r="G3158" s="1" t="s">
        <v>9</v>
      </c>
      <c r="H3158" t="s">
        <v>9</v>
      </c>
      <c r="I3158" t="s">
        <v>9</v>
      </c>
      <c r="J3158" s="1" t="s">
        <v>9</v>
      </c>
    </row>
    <row r="3159" spans="1:10" x14ac:dyDescent="0.25">
      <c r="A3159" s="1">
        <v>36820.3125</v>
      </c>
      <c r="B3159" s="1">
        <v>-167.06803664200001</v>
      </c>
      <c r="C3159" t="s">
        <v>9</v>
      </c>
      <c r="D3159" t="s">
        <v>9</v>
      </c>
      <c r="E3159" s="1">
        <v>1</v>
      </c>
      <c r="F3159" s="1" t="s">
        <v>9</v>
      </c>
      <c r="G3159" s="1" t="s">
        <v>9</v>
      </c>
      <c r="H3159" t="s">
        <v>9</v>
      </c>
      <c r="I3159" t="s">
        <v>9</v>
      </c>
      <c r="J3159" s="1" t="s">
        <v>9</v>
      </c>
    </row>
    <row r="3160" spans="1:10" x14ac:dyDescent="0.25">
      <c r="A3160" s="1">
        <v>36832.03125</v>
      </c>
      <c r="B3160" s="1">
        <v>-172.23364302749999</v>
      </c>
      <c r="C3160" t="s">
        <v>9</v>
      </c>
      <c r="D3160" t="s">
        <v>9</v>
      </c>
      <c r="E3160" s="1">
        <v>1</v>
      </c>
      <c r="F3160" s="1" t="s">
        <v>9</v>
      </c>
      <c r="G3160" s="1" t="s">
        <v>9</v>
      </c>
      <c r="H3160" t="s">
        <v>9</v>
      </c>
      <c r="I3160" t="s">
        <v>9</v>
      </c>
      <c r="J3160" s="1" t="s">
        <v>9</v>
      </c>
    </row>
    <row r="3161" spans="1:10" x14ac:dyDescent="0.25">
      <c r="A3161" s="1">
        <v>36843.75</v>
      </c>
      <c r="B3161" s="1">
        <v>-166.04937803019999</v>
      </c>
      <c r="C3161" t="s">
        <v>9</v>
      </c>
      <c r="D3161" t="s">
        <v>9</v>
      </c>
      <c r="E3161" s="1">
        <v>1</v>
      </c>
      <c r="F3161" s="1" t="s">
        <v>9</v>
      </c>
      <c r="G3161" s="1" t="s">
        <v>9</v>
      </c>
      <c r="H3161" t="s">
        <v>9</v>
      </c>
      <c r="I3161" t="s">
        <v>9</v>
      </c>
      <c r="J3161" s="1" t="s">
        <v>9</v>
      </c>
    </row>
    <row r="3162" spans="1:10" x14ac:dyDescent="0.25">
      <c r="A3162" s="1">
        <v>36855.46875</v>
      </c>
      <c r="B3162" s="1">
        <v>-162.63288204689999</v>
      </c>
      <c r="C3162" t="s">
        <v>9</v>
      </c>
      <c r="D3162" t="s">
        <v>9</v>
      </c>
      <c r="E3162" s="1">
        <v>1</v>
      </c>
      <c r="F3162" s="1" t="s">
        <v>9</v>
      </c>
      <c r="G3162" s="1" t="s">
        <v>9</v>
      </c>
      <c r="H3162" t="s">
        <v>9</v>
      </c>
      <c r="I3162" t="s">
        <v>9</v>
      </c>
      <c r="J3162" s="1" t="s">
        <v>9</v>
      </c>
    </row>
    <row r="3163" spans="1:10" x14ac:dyDescent="0.25">
      <c r="A3163" s="1">
        <v>36867.1875</v>
      </c>
      <c r="B3163" s="1">
        <v>-167.5264663991</v>
      </c>
      <c r="C3163" t="s">
        <v>9</v>
      </c>
      <c r="D3163" t="s">
        <v>9</v>
      </c>
      <c r="E3163" s="1">
        <v>1</v>
      </c>
      <c r="F3163" s="1" t="s">
        <v>9</v>
      </c>
      <c r="G3163" s="1" t="s">
        <v>9</v>
      </c>
      <c r="H3163" t="s">
        <v>9</v>
      </c>
      <c r="I3163" t="s">
        <v>9</v>
      </c>
      <c r="J3163" s="1" t="s">
        <v>9</v>
      </c>
    </row>
    <row r="3164" spans="1:10" x14ac:dyDescent="0.25">
      <c r="A3164" s="1">
        <v>36878.90625</v>
      </c>
      <c r="B3164" s="1">
        <v>-161.57005177049999</v>
      </c>
      <c r="C3164" t="s">
        <v>9</v>
      </c>
      <c r="D3164" t="s">
        <v>9</v>
      </c>
      <c r="E3164" s="1">
        <v>1</v>
      </c>
      <c r="F3164" s="1" t="s">
        <v>9</v>
      </c>
      <c r="G3164" s="1" t="s">
        <v>9</v>
      </c>
      <c r="H3164" t="s">
        <v>9</v>
      </c>
      <c r="I3164" t="s">
        <v>9</v>
      </c>
      <c r="J3164" s="1" t="s">
        <v>9</v>
      </c>
    </row>
    <row r="3165" spans="1:10" x14ac:dyDescent="0.25">
      <c r="A3165" s="1">
        <v>36890.625</v>
      </c>
      <c r="B3165" s="1">
        <v>-157.64582927870001</v>
      </c>
      <c r="C3165" t="s">
        <v>9</v>
      </c>
      <c r="D3165" t="s">
        <v>9</v>
      </c>
      <c r="E3165" s="1">
        <v>1</v>
      </c>
      <c r="F3165" s="1" t="s">
        <v>9</v>
      </c>
      <c r="G3165" s="1" t="s">
        <v>9</v>
      </c>
      <c r="H3165" t="s">
        <v>9</v>
      </c>
      <c r="I3165" t="s">
        <v>9</v>
      </c>
      <c r="J3165" s="1" t="s">
        <v>9</v>
      </c>
    </row>
    <row r="3166" spans="1:10" x14ac:dyDescent="0.25">
      <c r="A3166" s="1">
        <v>36902.34375</v>
      </c>
      <c r="B3166" s="1">
        <v>-158.9916294189</v>
      </c>
      <c r="C3166" t="s">
        <v>9</v>
      </c>
      <c r="D3166" t="s">
        <v>9</v>
      </c>
      <c r="E3166" s="1">
        <v>1</v>
      </c>
      <c r="F3166" s="1" t="s">
        <v>9</v>
      </c>
      <c r="G3166" s="1" t="s">
        <v>9</v>
      </c>
      <c r="H3166" t="s">
        <v>9</v>
      </c>
      <c r="I3166" t="s">
        <v>9</v>
      </c>
      <c r="J3166" s="1" t="s">
        <v>9</v>
      </c>
    </row>
    <row r="3167" spans="1:10" x14ac:dyDescent="0.25">
      <c r="A3167" s="1">
        <v>36914.0625</v>
      </c>
      <c r="B3167" s="1">
        <v>-161.75106170149999</v>
      </c>
      <c r="C3167" t="s">
        <v>9</v>
      </c>
      <c r="D3167" t="s">
        <v>9</v>
      </c>
      <c r="E3167" s="1">
        <v>1</v>
      </c>
      <c r="F3167" s="1" t="s">
        <v>9</v>
      </c>
      <c r="G3167" s="1" t="s">
        <v>9</v>
      </c>
      <c r="H3167" t="s">
        <v>9</v>
      </c>
      <c r="I3167" t="s">
        <v>9</v>
      </c>
      <c r="J3167" s="1" t="s">
        <v>9</v>
      </c>
    </row>
    <row r="3168" spans="1:10" x14ac:dyDescent="0.25">
      <c r="A3168" s="1">
        <v>36925.78125</v>
      </c>
      <c r="B3168" s="1">
        <v>-160.15314499569999</v>
      </c>
      <c r="C3168" t="s">
        <v>9</v>
      </c>
      <c r="D3168" t="s">
        <v>9</v>
      </c>
      <c r="E3168" s="1">
        <v>1</v>
      </c>
      <c r="F3168" s="1" t="s">
        <v>9</v>
      </c>
      <c r="G3168" s="1" t="s">
        <v>9</v>
      </c>
      <c r="H3168" t="s">
        <v>9</v>
      </c>
      <c r="I3168" t="s">
        <v>9</v>
      </c>
      <c r="J3168" s="1" t="s">
        <v>9</v>
      </c>
    </row>
    <row r="3169" spans="1:10" x14ac:dyDescent="0.25">
      <c r="A3169" s="1">
        <v>36937.5</v>
      </c>
      <c r="B3169" s="1">
        <v>-162.88408366920001</v>
      </c>
      <c r="C3169" t="s">
        <v>9</v>
      </c>
      <c r="D3169" t="s">
        <v>9</v>
      </c>
      <c r="E3169" s="1">
        <v>1</v>
      </c>
      <c r="F3169" s="1" t="s">
        <v>9</v>
      </c>
      <c r="G3169" s="1" t="s">
        <v>9</v>
      </c>
      <c r="H3169" t="s">
        <v>9</v>
      </c>
      <c r="I3169" t="s">
        <v>9</v>
      </c>
      <c r="J3169" s="1" t="s">
        <v>9</v>
      </c>
    </row>
    <row r="3170" spans="1:10" x14ac:dyDescent="0.25">
      <c r="A3170" s="1">
        <v>36949.21875</v>
      </c>
      <c r="B3170" s="1">
        <v>-158.72594900589999</v>
      </c>
      <c r="C3170" t="s">
        <v>9</v>
      </c>
      <c r="D3170" t="s">
        <v>9</v>
      </c>
      <c r="E3170" s="1">
        <v>1</v>
      </c>
      <c r="F3170" s="1" t="s">
        <v>9</v>
      </c>
      <c r="G3170" s="1" t="s">
        <v>9</v>
      </c>
      <c r="H3170" t="s">
        <v>9</v>
      </c>
      <c r="I3170" t="s">
        <v>9</v>
      </c>
      <c r="J3170" s="1" t="s">
        <v>9</v>
      </c>
    </row>
    <row r="3171" spans="1:10" x14ac:dyDescent="0.25">
      <c r="A3171" s="1">
        <v>36960.9375</v>
      </c>
      <c r="B3171" s="1">
        <v>-155.52595018790001</v>
      </c>
      <c r="C3171" t="s">
        <v>9</v>
      </c>
      <c r="D3171" t="s">
        <v>9</v>
      </c>
      <c r="E3171" s="1">
        <v>1</v>
      </c>
      <c r="F3171" s="1" t="s">
        <v>9</v>
      </c>
      <c r="G3171" s="1" t="s">
        <v>9</v>
      </c>
      <c r="H3171" t="s">
        <v>9</v>
      </c>
      <c r="I3171" t="s">
        <v>9</v>
      </c>
      <c r="J3171" s="1" t="s">
        <v>9</v>
      </c>
    </row>
    <row r="3172" spans="1:10" x14ac:dyDescent="0.25">
      <c r="A3172" s="1">
        <v>36972.65625</v>
      </c>
      <c r="B3172" s="1">
        <v>-157.52457031079999</v>
      </c>
      <c r="C3172" t="s">
        <v>9</v>
      </c>
      <c r="D3172" t="s">
        <v>9</v>
      </c>
      <c r="E3172" s="1">
        <v>1</v>
      </c>
      <c r="F3172" s="1" t="s">
        <v>9</v>
      </c>
      <c r="G3172" s="1" t="s">
        <v>9</v>
      </c>
      <c r="H3172" t="s">
        <v>9</v>
      </c>
      <c r="I3172" t="s">
        <v>9</v>
      </c>
      <c r="J3172" s="1" t="s">
        <v>9</v>
      </c>
    </row>
    <row r="3173" spans="1:10" x14ac:dyDescent="0.25">
      <c r="A3173" s="1">
        <v>36984.375</v>
      </c>
      <c r="B3173" s="1">
        <v>-162.40003770889999</v>
      </c>
      <c r="C3173" t="s">
        <v>9</v>
      </c>
      <c r="D3173" t="s">
        <v>9</v>
      </c>
      <c r="E3173" s="1">
        <v>1</v>
      </c>
      <c r="F3173" s="1" t="s">
        <v>9</v>
      </c>
      <c r="G3173" s="1" t="s">
        <v>9</v>
      </c>
      <c r="H3173" t="s">
        <v>9</v>
      </c>
      <c r="I3173" t="s">
        <v>9</v>
      </c>
      <c r="J3173" s="1" t="s">
        <v>9</v>
      </c>
    </row>
    <row r="3174" spans="1:10" x14ac:dyDescent="0.25">
      <c r="A3174" s="1">
        <v>36996.09375</v>
      </c>
      <c r="B3174" s="1">
        <v>-166.88555571769999</v>
      </c>
      <c r="C3174" t="s">
        <v>9</v>
      </c>
      <c r="D3174" t="s">
        <v>9</v>
      </c>
      <c r="E3174" s="1">
        <v>1</v>
      </c>
      <c r="F3174" s="1" t="s">
        <v>9</v>
      </c>
      <c r="G3174" s="1" t="s">
        <v>9</v>
      </c>
      <c r="H3174" t="s">
        <v>9</v>
      </c>
      <c r="I3174" t="s">
        <v>9</v>
      </c>
      <c r="J3174" s="1" t="s">
        <v>9</v>
      </c>
    </row>
    <row r="3175" spans="1:10" x14ac:dyDescent="0.25">
      <c r="A3175" s="1">
        <v>37007.8125</v>
      </c>
      <c r="B3175" s="1">
        <v>-171.79953345390001</v>
      </c>
      <c r="C3175" t="s">
        <v>9</v>
      </c>
      <c r="D3175" t="s">
        <v>9</v>
      </c>
      <c r="E3175" s="1">
        <v>1</v>
      </c>
      <c r="F3175" s="1" t="s">
        <v>9</v>
      </c>
      <c r="G3175" s="1" t="s">
        <v>9</v>
      </c>
      <c r="H3175" t="s">
        <v>9</v>
      </c>
      <c r="I3175" t="s">
        <v>9</v>
      </c>
      <c r="J3175" s="1" t="s">
        <v>9</v>
      </c>
    </row>
    <row r="3176" spans="1:10" x14ac:dyDescent="0.25">
      <c r="A3176" s="1">
        <v>37019.53125</v>
      </c>
      <c r="B3176" s="1">
        <v>-169.19554764259999</v>
      </c>
      <c r="C3176" t="s">
        <v>9</v>
      </c>
      <c r="D3176" t="s">
        <v>9</v>
      </c>
      <c r="E3176" s="1">
        <v>1</v>
      </c>
      <c r="F3176" s="1" t="s">
        <v>9</v>
      </c>
      <c r="G3176" s="1" t="s">
        <v>9</v>
      </c>
      <c r="H3176" t="s">
        <v>9</v>
      </c>
      <c r="I3176" t="s">
        <v>9</v>
      </c>
      <c r="J3176" s="1" t="s">
        <v>9</v>
      </c>
    </row>
    <row r="3177" spans="1:10" x14ac:dyDescent="0.25">
      <c r="A3177" s="1">
        <v>37031.25</v>
      </c>
      <c r="B3177" s="1">
        <v>-160.3262759392</v>
      </c>
      <c r="C3177" t="s">
        <v>9</v>
      </c>
      <c r="D3177" t="s">
        <v>9</v>
      </c>
      <c r="E3177" s="1">
        <v>1</v>
      </c>
      <c r="F3177" s="1" t="s">
        <v>9</v>
      </c>
      <c r="G3177" s="1" t="s">
        <v>9</v>
      </c>
      <c r="H3177" t="s">
        <v>9</v>
      </c>
      <c r="I3177" t="s">
        <v>9</v>
      </c>
      <c r="J3177" s="1" t="s">
        <v>9</v>
      </c>
    </row>
    <row r="3178" spans="1:10" x14ac:dyDescent="0.25">
      <c r="A3178" s="1">
        <v>37042.96875</v>
      </c>
      <c r="B3178" s="1">
        <v>-157.02865767270001</v>
      </c>
      <c r="C3178" t="s">
        <v>9</v>
      </c>
      <c r="D3178" t="s">
        <v>9</v>
      </c>
      <c r="E3178" s="1">
        <v>1</v>
      </c>
      <c r="F3178" s="1" t="s">
        <v>9</v>
      </c>
      <c r="G3178" s="1" t="s">
        <v>9</v>
      </c>
      <c r="H3178" t="s">
        <v>9</v>
      </c>
      <c r="I3178" t="s">
        <v>9</v>
      </c>
      <c r="J3178" s="1" t="s">
        <v>9</v>
      </c>
    </row>
    <row r="3179" spans="1:10" x14ac:dyDescent="0.25">
      <c r="A3179" s="1">
        <v>37054.6875</v>
      </c>
      <c r="B3179" s="1">
        <v>-160.0533118651</v>
      </c>
      <c r="C3179" t="s">
        <v>9</v>
      </c>
      <c r="D3179" t="s">
        <v>9</v>
      </c>
      <c r="E3179" s="1">
        <v>1</v>
      </c>
      <c r="F3179" s="1" t="s">
        <v>9</v>
      </c>
      <c r="G3179" s="1" t="s">
        <v>9</v>
      </c>
      <c r="H3179" t="s">
        <v>9</v>
      </c>
      <c r="I3179" t="s">
        <v>9</v>
      </c>
      <c r="J3179" s="1" t="s">
        <v>9</v>
      </c>
    </row>
    <row r="3180" spans="1:10" x14ac:dyDescent="0.25">
      <c r="A3180" s="1">
        <v>37066.40625</v>
      </c>
      <c r="B3180" s="1">
        <v>-168.52506203940001</v>
      </c>
      <c r="C3180" t="s">
        <v>9</v>
      </c>
      <c r="D3180" t="s">
        <v>9</v>
      </c>
      <c r="E3180" s="1">
        <v>1</v>
      </c>
      <c r="F3180" s="1" t="s">
        <v>9</v>
      </c>
      <c r="G3180" s="1" t="s">
        <v>9</v>
      </c>
      <c r="H3180" t="s">
        <v>9</v>
      </c>
      <c r="I3180" t="s">
        <v>9</v>
      </c>
      <c r="J3180" s="1" t="s">
        <v>9</v>
      </c>
    </row>
    <row r="3181" spans="1:10" x14ac:dyDescent="0.25">
      <c r="A3181" s="1">
        <v>37078.125</v>
      </c>
      <c r="B3181" s="1">
        <v>-157.47046341660001</v>
      </c>
      <c r="C3181" t="s">
        <v>9</v>
      </c>
      <c r="D3181" t="s">
        <v>9</v>
      </c>
      <c r="E3181" s="1">
        <v>1</v>
      </c>
      <c r="F3181" s="1" t="s">
        <v>9</v>
      </c>
      <c r="G3181" s="1" t="s">
        <v>9</v>
      </c>
      <c r="H3181" t="s">
        <v>9</v>
      </c>
      <c r="I3181" t="s">
        <v>9</v>
      </c>
      <c r="J3181" s="1" t="s">
        <v>9</v>
      </c>
    </row>
    <row r="3182" spans="1:10" x14ac:dyDescent="0.25">
      <c r="A3182" s="1">
        <v>37089.84375</v>
      </c>
      <c r="B3182" s="1">
        <v>-156.3325314425</v>
      </c>
      <c r="C3182" t="s">
        <v>9</v>
      </c>
      <c r="D3182" t="s">
        <v>9</v>
      </c>
      <c r="E3182" s="1">
        <v>1</v>
      </c>
      <c r="F3182" s="1" t="s">
        <v>9</v>
      </c>
      <c r="G3182" s="1" t="s">
        <v>9</v>
      </c>
      <c r="H3182" t="s">
        <v>9</v>
      </c>
      <c r="I3182" t="s">
        <v>9</v>
      </c>
      <c r="J3182" s="1" t="s">
        <v>9</v>
      </c>
    </row>
    <row r="3183" spans="1:10" x14ac:dyDescent="0.25">
      <c r="A3183" s="1">
        <v>37101.5625</v>
      </c>
      <c r="B3183" s="1">
        <v>-158.943470244</v>
      </c>
      <c r="C3183" t="s">
        <v>9</v>
      </c>
      <c r="D3183" t="s">
        <v>9</v>
      </c>
      <c r="E3183" s="1">
        <v>1</v>
      </c>
      <c r="F3183" s="1" t="s">
        <v>9</v>
      </c>
      <c r="G3183" s="1" t="s">
        <v>9</v>
      </c>
      <c r="H3183" t="s">
        <v>9</v>
      </c>
      <c r="I3183" t="s">
        <v>9</v>
      </c>
      <c r="J3183" s="1" t="s">
        <v>9</v>
      </c>
    </row>
    <row r="3184" spans="1:10" x14ac:dyDescent="0.25">
      <c r="A3184" s="1">
        <v>37113.28125</v>
      </c>
      <c r="B3184" s="1">
        <v>-165.77285817129999</v>
      </c>
      <c r="C3184" t="s">
        <v>9</v>
      </c>
      <c r="D3184" t="s">
        <v>9</v>
      </c>
      <c r="E3184" s="1">
        <v>1</v>
      </c>
      <c r="F3184" s="1" t="s">
        <v>9</v>
      </c>
      <c r="G3184" s="1" t="s">
        <v>9</v>
      </c>
      <c r="H3184" t="s">
        <v>9</v>
      </c>
      <c r="I3184" t="s">
        <v>9</v>
      </c>
      <c r="J3184" s="1" t="s">
        <v>9</v>
      </c>
    </row>
    <row r="3185" spans="1:10" x14ac:dyDescent="0.25">
      <c r="A3185" s="1">
        <v>37125</v>
      </c>
      <c r="B3185" s="1">
        <v>-173.85106334709999</v>
      </c>
      <c r="C3185" t="s">
        <v>9</v>
      </c>
      <c r="D3185" t="s">
        <v>9</v>
      </c>
      <c r="E3185" s="1">
        <v>1</v>
      </c>
      <c r="F3185" s="1" t="s">
        <v>9</v>
      </c>
      <c r="G3185" s="1" t="s">
        <v>9</v>
      </c>
      <c r="H3185" t="s">
        <v>9</v>
      </c>
      <c r="I3185" t="s">
        <v>9</v>
      </c>
      <c r="J3185" s="1" t="s">
        <v>9</v>
      </c>
    </row>
    <row r="3186" spans="1:10" x14ac:dyDescent="0.25">
      <c r="A3186" s="1">
        <v>37136.71875</v>
      </c>
      <c r="B3186" s="1">
        <v>-161.9446690474</v>
      </c>
      <c r="C3186" t="s">
        <v>9</v>
      </c>
      <c r="D3186" t="s">
        <v>9</v>
      </c>
      <c r="E3186" s="1">
        <v>1</v>
      </c>
      <c r="F3186" s="1" t="s">
        <v>9</v>
      </c>
      <c r="G3186" s="1" t="s">
        <v>9</v>
      </c>
      <c r="H3186" t="s">
        <v>9</v>
      </c>
      <c r="I3186" t="s">
        <v>9</v>
      </c>
      <c r="J3186" s="1" t="s">
        <v>9</v>
      </c>
    </row>
    <row r="3187" spans="1:10" x14ac:dyDescent="0.25">
      <c r="A3187" s="1">
        <v>37148.4375</v>
      </c>
      <c r="B3187" s="1">
        <v>-158.8043057548</v>
      </c>
      <c r="C3187" t="s">
        <v>9</v>
      </c>
      <c r="D3187" t="s">
        <v>9</v>
      </c>
      <c r="E3187" s="1">
        <v>1</v>
      </c>
      <c r="F3187" s="1" t="s">
        <v>9</v>
      </c>
      <c r="G3187" s="1" t="s">
        <v>9</v>
      </c>
      <c r="H3187" t="s">
        <v>9</v>
      </c>
      <c r="I3187" t="s">
        <v>9</v>
      </c>
      <c r="J3187" s="1" t="s">
        <v>9</v>
      </c>
    </row>
    <row r="3188" spans="1:10" x14ac:dyDescent="0.25">
      <c r="A3188" s="1">
        <v>37160.15625</v>
      </c>
      <c r="B3188" s="1">
        <v>-159.11127160929999</v>
      </c>
      <c r="C3188" t="s">
        <v>9</v>
      </c>
      <c r="D3188" t="s">
        <v>9</v>
      </c>
      <c r="E3188" s="1">
        <v>1</v>
      </c>
      <c r="F3188" s="1" t="s">
        <v>9</v>
      </c>
      <c r="G3188" s="1" t="s">
        <v>9</v>
      </c>
      <c r="H3188" t="s">
        <v>9</v>
      </c>
      <c r="I3188" t="s">
        <v>9</v>
      </c>
      <c r="J3188" s="1" t="s">
        <v>9</v>
      </c>
    </row>
    <row r="3189" spans="1:10" x14ac:dyDescent="0.25">
      <c r="A3189" s="1">
        <v>37171.875</v>
      </c>
      <c r="B3189" s="1">
        <v>-163.26608633129999</v>
      </c>
      <c r="C3189" t="s">
        <v>9</v>
      </c>
      <c r="D3189" t="s">
        <v>9</v>
      </c>
      <c r="E3189" s="1">
        <v>1</v>
      </c>
      <c r="F3189" s="1" t="s">
        <v>9</v>
      </c>
      <c r="G3189" s="1" t="s">
        <v>9</v>
      </c>
      <c r="H3189" t="s">
        <v>9</v>
      </c>
      <c r="I3189" t="s">
        <v>9</v>
      </c>
      <c r="J3189" s="1" t="s">
        <v>9</v>
      </c>
    </row>
    <row r="3190" spans="1:10" x14ac:dyDescent="0.25">
      <c r="A3190" s="1">
        <v>37183.59375</v>
      </c>
      <c r="B3190" s="1">
        <v>-165.5146133655</v>
      </c>
      <c r="C3190" t="s">
        <v>9</v>
      </c>
      <c r="D3190" t="s">
        <v>9</v>
      </c>
      <c r="E3190" s="1">
        <v>1</v>
      </c>
      <c r="F3190" s="1" t="s">
        <v>9</v>
      </c>
      <c r="G3190" s="1" t="s">
        <v>9</v>
      </c>
      <c r="H3190" t="s">
        <v>9</v>
      </c>
      <c r="I3190" t="s">
        <v>9</v>
      </c>
      <c r="J3190" s="1" t="s">
        <v>9</v>
      </c>
    </row>
    <row r="3191" spans="1:10" x14ac:dyDescent="0.25">
      <c r="A3191" s="1">
        <v>37195.3125</v>
      </c>
      <c r="B3191" s="1">
        <v>-164.25999951239999</v>
      </c>
      <c r="C3191" t="s">
        <v>9</v>
      </c>
      <c r="D3191" t="s">
        <v>9</v>
      </c>
      <c r="E3191" s="1">
        <v>1</v>
      </c>
      <c r="F3191" s="1" t="s">
        <v>9</v>
      </c>
      <c r="G3191" s="1" t="s">
        <v>9</v>
      </c>
      <c r="H3191" t="s">
        <v>9</v>
      </c>
      <c r="I3191" t="s">
        <v>9</v>
      </c>
      <c r="J3191" s="1" t="s">
        <v>9</v>
      </c>
    </row>
    <row r="3192" spans="1:10" x14ac:dyDescent="0.25">
      <c r="A3192" s="1">
        <v>37207.03125</v>
      </c>
      <c r="B3192" s="1">
        <v>-163.8360539471</v>
      </c>
      <c r="C3192" t="s">
        <v>9</v>
      </c>
      <c r="D3192" t="s">
        <v>9</v>
      </c>
      <c r="E3192" s="1">
        <v>1</v>
      </c>
      <c r="F3192" s="1" t="s">
        <v>9</v>
      </c>
      <c r="G3192" s="1" t="s">
        <v>9</v>
      </c>
      <c r="H3192" t="s">
        <v>9</v>
      </c>
      <c r="I3192" t="s">
        <v>9</v>
      </c>
      <c r="J3192" s="1" t="s">
        <v>9</v>
      </c>
    </row>
    <row r="3193" spans="1:10" x14ac:dyDescent="0.25">
      <c r="A3193" s="1">
        <v>37218.75</v>
      </c>
      <c r="B3193" s="1">
        <v>-162.2060632834</v>
      </c>
      <c r="C3193" t="s">
        <v>9</v>
      </c>
      <c r="D3193" t="s">
        <v>9</v>
      </c>
      <c r="E3193" s="1">
        <v>1</v>
      </c>
      <c r="F3193" s="1" t="s">
        <v>9</v>
      </c>
      <c r="G3193" s="1" t="s">
        <v>9</v>
      </c>
      <c r="H3193" t="s">
        <v>9</v>
      </c>
      <c r="I3193" t="s">
        <v>9</v>
      </c>
      <c r="J3193" s="1" t="s">
        <v>9</v>
      </c>
    </row>
    <row r="3194" spans="1:10" x14ac:dyDescent="0.25">
      <c r="A3194" s="1">
        <v>37230.46875</v>
      </c>
      <c r="B3194" s="1">
        <v>-161.19152114869999</v>
      </c>
      <c r="C3194" t="s">
        <v>9</v>
      </c>
      <c r="D3194" t="s">
        <v>9</v>
      </c>
      <c r="E3194" s="1">
        <v>1</v>
      </c>
      <c r="F3194" s="1" t="s">
        <v>9</v>
      </c>
      <c r="G3194" s="1" t="s">
        <v>9</v>
      </c>
      <c r="H3194" t="s">
        <v>9</v>
      </c>
      <c r="I3194" t="s">
        <v>9</v>
      </c>
      <c r="J3194" s="1" t="s">
        <v>9</v>
      </c>
    </row>
    <row r="3195" spans="1:10" x14ac:dyDescent="0.25">
      <c r="A3195" s="1">
        <v>37242.1875</v>
      </c>
      <c r="B3195" s="1">
        <v>-159.2956784731</v>
      </c>
      <c r="C3195" t="s">
        <v>9</v>
      </c>
      <c r="D3195" t="s">
        <v>9</v>
      </c>
      <c r="E3195" s="1">
        <v>1</v>
      </c>
      <c r="F3195" s="1" t="s">
        <v>9</v>
      </c>
      <c r="G3195" s="1" t="s">
        <v>9</v>
      </c>
      <c r="H3195" t="s">
        <v>9</v>
      </c>
      <c r="I3195" t="s">
        <v>9</v>
      </c>
      <c r="J3195" s="1" t="s">
        <v>9</v>
      </c>
    </row>
    <row r="3196" spans="1:10" x14ac:dyDescent="0.25">
      <c r="A3196" s="1">
        <v>37253.90625</v>
      </c>
      <c r="B3196" s="1">
        <v>-158.51575105680001</v>
      </c>
      <c r="C3196" t="s">
        <v>9</v>
      </c>
      <c r="D3196" t="s">
        <v>9</v>
      </c>
      <c r="E3196" s="1">
        <v>1</v>
      </c>
      <c r="F3196" s="1" t="s">
        <v>9</v>
      </c>
      <c r="G3196" s="1" t="s">
        <v>9</v>
      </c>
      <c r="H3196" t="s">
        <v>9</v>
      </c>
      <c r="I3196" t="s">
        <v>9</v>
      </c>
      <c r="J3196" s="1" t="s">
        <v>9</v>
      </c>
    </row>
    <row r="3197" spans="1:10" x14ac:dyDescent="0.25">
      <c r="A3197" s="1">
        <v>37265.625</v>
      </c>
      <c r="B3197" s="1">
        <v>-160.6158050615</v>
      </c>
      <c r="C3197" t="s">
        <v>9</v>
      </c>
      <c r="D3197" t="s">
        <v>9</v>
      </c>
      <c r="E3197" s="1">
        <v>1</v>
      </c>
      <c r="F3197" s="1" t="s">
        <v>9</v>
      </c>
      <c r="G3197" s="1" t="s">
        <v>9</v>
      </c>
      <c r="H3197" t="s">
        <v>9</v>
      </c>
      <c r="I3197" t="s">
        <v>9</v>
      </c>
      <c r="J3197" s="1" t="s">
        <v>9</v>
      </c>
    </row>
    <row r="3198" spans="1:10" x14ac:dyDescent="0.25">
      <c r="A3198" s="1">
        <v>37277.34375</v>
      </c>
      <c r="B3198" s="1">
        <v>-164.70993227700001</v>
      </c>
      <c r="C3198" t="s">
        <v>9</v>
      </c>
      <c r="D3198" t="s">
        <v>9</v>
      </c>
      <c r="E3198" s="1">
        <v>1</v>
      </c>
      <c r="F3198" s="1" t="s">
        <v>9</v>
      </c>
      <c r="G3198" s="1" t="s">
        <v>9</v>
      </c>
      <c r="H3198" t="s">
        <v>9</v>
      </c>
      <c r="I3198" t="s">
        <v>9</v>
      </c>
      <c r="J3198" s="1" t="s">
        <v>9</v>
      </c>
    </row>
    <row r="3199" spans="1:10" x14ac:dyDescent="0.25">
      <c r="A3199" s="1">
        <v>37289.0625</v>
      </c>
      <c r="B3199" s="1">
        <v>-169.84894631469999</v>
      </c>
      <c r="C3199" t="s">
        <v>9</v>
      </c>
      <c r="D3199" t="s">
        <v>9</v>
      </c>
      <c r="E3199" s="1">
        <v>1</v>
      </c>
      <c r="F3199" s="1" t="s">
        <v>9</v>
      </c>
      <c r="G3199" s="1" t="s">
        <v>9</v>
      </c>
      <c r="H3199" t="s">
        <v>9</v>
      </c>
      <c r="I3199" t="s">
        <v>9</v>
      </c>
      <c r="J3199" s="1" t="s">
        <v>9</v>
      </c>
    </row>
    <row r="3200" spans="1:10" x14ac:dyDescent="0.25">
      <c r="A3200" s="1">
        <v>37300.78125</v>
      </c>
      <c r="B3200" s="1">
        <v>-166.50509378109999</v>
      </c>
      <c r="C3200" t="s">
        <v>9</v>
      </c>
      <c r="D3200" t="s">
        <v>9</v>
      </c>
      <c r="E3200" s="1">
        <v>1</v>
      </c>
      <c r="F3200" s="1" t="s">
        <v>9</v>
      </c>
      <c r="G3200" s="1" t="s">
        <v>9</v>
      </c>
      <c r="H3200" t="s">
        <v>9</v>
      </c>
      <c r="I3200" t="s">
        <v>9</v>
      </c>
      <c r="J3200" s="1" t="s">
        <v>9</v>
      </c>
    </row>
    <row r="3201" spans="1:10" x14ac:dyDescent="0.25">
      <c r="A3201" s="1">
        <v>37312.5</v>
      </c>
      <c r="B3201" s="1">
        <v>-159.125983389</v>
      </c>
      <c r="C3201" t="s">
        <v>9</v>
      </c>
      <c r="D3201" t="s">
        <v>9</v>
      </c>
      <c r="E3201" s="1">
        <v>1</v>
      </c>
      <c r="F3201" s="1" t="s">
        <v>9</v>
      </c>
      <c r="G3201" s="1" t="s">
        <v>9</v>
      </c>
      <c r="H3201" t="s">
        <v>9</v>
      </c>
      <c r="I3201" t="s">
        <v>9</v>
      </c>
      <c r="J3201" s="1" t="s">
        <v>9</v>
      </c>
    </row>
    <row r="3202" spans="1:10" x14ac:dyDescent="0.25">
      <c r="A3202" s="1">
        <v>37324.21875</v>
      </c>
      <c r="B3202" s="1">
        <v>-156.04577442990001</v>
      </c>
      <c r="C3202" t="s">
        <v>9</v>
      </c>
      <c r="D3202" t="s">
        <v>9</v>
      </c>
      <c r="E3202" s="1">
        <v>1</v>
      </c>
      <c r="F3202" s="1" t="s">
        <v>9</v>
      </c>
      <c r="G3202" s="1" t="s">
        <v>9</v>
      </c>
      <c r="H3202" t="s">
        <v>9</v>
      </c>
      <c r="I3202" t="s">
        <v>9</v>
      </c>
      <c r="J3202" s="1" t="s">
        <v>9</v>
      </c>
    </row>
    <row r="3203" spans="1:10" x14ac:dyDescent="0.25">
      <c r="A3203" s="1">
        <v>37335.9375</v>
      </c>
      <c r="B3203" s="1">
        <v>-154.9953855288</v>
      </c>
      <c r="C3203" t="s">
        <v>9</v>
      </c>
      <c r="D3203" t="s">
        <v>9</v>
      </c>
      <c r="E3203" s="1">
        <v>1</v>
      </c>
      <c r="F3203" s="1" t="s">
        <v>9</v>
      </c>
      <c r="G3203" s="1" t="s">
        <v>9</v>
      </c>
      <c r="H3203" t="s">
        <v>9</v>
      </c>
      <c r="I3203" t="s">
        <v>9</v>
      </c>
      <c r="J3203" s="1" t="s">
        <v>9</v>
      </c>
    </row>
    <row r="3204" spans="1:10" x14ac:dyDescent="0.25">
      <c r="A3204" s="1">
        <v>37347.65625</v>
      </c>
      <c r="B3204" s="1">
        <v>-156.14943971069999</v>
      </c>
      <c r="C3204" t="s">
        <v>9</v>
      </c>
      <c r="D3204" t="s">
        <v>9</v>
      </c>
      <c r="E3204" s="1">
        <v>1</v>
      </c>
      <c r="F3204" s="1" t="s">
        <v>9</v>
      </c>
      <c r="G3204" s="1" t="s">
        <v>9</v>
      </c>
      <c r="H3204" t="s">
        <v>9</v>
      </c>
      <c r="I3204" t="s">
        <v>9</v>
      </c>
      <c r="J3204" s="1" t="s">
        <v>9</v>
      </c>
    </row>
    <row r="3205" spans="1:10" x14ac:dyDescent="0.25">
      <c r="A3205" s="1">
        <v>37359.375</v>
      </c>
      <c r="B3205" s="1">
        <v>-160.013875743</v>
      </c>
      <c r="C3205" t="s">
        <v>9</v>
      </c>
      <c r="D3205" t="s">
        <v>9</v>
      </c>
      <c r="E3205" s="1">
        <v>1</v>
      </c>
      <c r="F3205" s="1" t="s">
        <v>9</v>
      </c>
      <c r="G3205" s="1" t="s">
        <v>9</v>
      </c>
      <c r="H3205" t="s">
        <v>9</v>
      </c>
      <c r="I3205" t="s">
        <v>9</v>
      </c>
      <c r="J3205" s="1" t="s">
        <v>9</v>
      </c>
    </row>
    <row r="3206" spans="1:10" x14ac:dyDescent="0.25">
      <c r="A3206" s="1">
        <v>37371.09375</v>
      </c>
      <c r="B3206" s="1">
        <v>-163.61836227250001</v>
      </c>
      <c r="C3206" t="s">
        <v>9</v>
      </c>
      <c r="D3206" t="s">
        <v>9</v>
      </c>
      <c r="E3206" s="1">
        <v>1</v>
      </c>
      <c r="F3206" s="1" t="s">
        <v>9</v>
      </c>
      <c r="G3206" s="1" t="s">
        <v>9</v>
      </c>
      <c r="H3206" t="s">
        <v>9</v>
      </c>
      <c r="I3206" t="s">
        <v>9</v>
      </c>
      <c r="J3206" s="1" t="s">
        <v>9</v>
      </c>
    </row>
    <row r="3207" spans="1:10" x14ac:dyDescent="0.25">
      <c r="A3207" s="1">
        <v>37382.8125</v>
      </c>
      <c r="B3207" s="1">
        <v>-162.4125123222</v>
      </c>
      <c r="C3207" t="s">
        <v>9</v>
      </c>
      <c r="D3207" t="s">
        <v>9</v>
      </c>
      <c r="E3207" s="1">
        <v>1</v>
      </c>
      <c r="F3207" s="1" t="s">
        <v>9</v>
      </c>
      <c r="G3207" s="1" t="s">
        <v>9</v>
      </c>
      <c r="H3207" t="s">
        <v>9</v>
      </c>
      <c r="I3207" t="s">
        <v>9</v>
      </c>
      <c r="J3207" s="1" t="s">
        <v>9</v>
      </c>
    </row>
    <row r="3208" spans="1:10" x14ac:dyDescent="0.25">
      <c r="A3208" s="1">
        <v>37394.53125</v>
      </c>
      <c r="B3208" s="1">
        <v>-160.46182109719999</v>
      </c>
      <c r="C3208" t="s">
        <v>9</v>
      </c>
      <c r="D3208" t="s">
        <v>9</v>
      </c>
      <c r="E3208" s="1">
        <v>1</v>
      </c>
      <c r="F3208" s="1" t="s">
        <v>9</v>
      </c>
      <c r="G3208" s="1" t="s">
        <v>9</v>
      </c>
      <c r="H3208" t="s">
        <v>9</v>
      </c>
      <c r="I3208" t="s">
        <v>9</v>
      </c>
      <c r="J3208" s="1" t="s">
        <v>9</v>
      </c>
    </row>
    <row r="3209" spans="1:10" x14ac:dyDescent="0.25">
      <c r="A3209" s="1">
        <v>37406.25</v>
      </c>
      <c r="B3209" s="1">
        <v>-160.00634380490001</v>
      </c>
      <c r="C3209" t="s">
        <v>9</v>
      </c>
      <c r="D3209" t="s">
        <v>9</v>
      </c>
      <c r="E3209" s="1">
        <v>1</v>
      </c>
      <c r="F3209" s="1" t="s">
        <v>9</v>
      </c>
      <c r="G3209" s="1" t="s">
        <v>9</v>
      </c>
      <c r="H3209" t="s">
        <v>9</v>
      </c>
      <c r="I3209" t="s">
        <v>9</v>
      </c>
      <c r="J3209" s="1" t="s">
        <v>9</v>
      </c>
    </row>
    <row r="3210" spans="1:10" x14ac:dyDescent="0.25">
      <c r="A3210" s="1">
        <v>37417.96875</v>
      </c>
      <c r="B3210" s="1">
        <v>-160.87808920110001</v>
      </c>
      <c r="C3210" t="s">
        <v>9</v>
      </c>
      <c r="D3210" t="s">
        <v>9</v>
      </c>
      <c r="E3210" s="1">
        <v>1</v>
      </c>
      <c r="F3210" s="1" t="s">
        <v>9</v>
      </c>
      <c r="G3210" s="1" t="s">
        <v>9</v>
      </c>
      <c r="H3210" t="s">
        <v>9</v>
      </c>
      <c r="I3210" t="s">
        <v>9</v>
      </c>
      <c r="J3210" s="1" t="s">
        <v>9</v>
      </c>
    </row>
    <row r="3211" spans="1:10" x14ac:dyDescent="0.25">
      <c r="A3211" s="1">
        <v>37429.6875</v>
      </c>
      <c r="B3211" s="1">
        <v>-162.96109135250001</v>
      </c>
      <c r="C3211" t="s">
        <v>9</v>
      </c>
      <c r="D3211" t="s">
        <v>9</v>
      </c>
      <c r="E3211" s="1">
        <v>1</v>
      </c>
      <c r="F3211" s="1" t="s">
        <v>9</v>
      </c>
      <c r="G3211" s="1" t="s">
        <v>9</v>
      </c>
      <c r="H3211" t="s">
        <v>9</v>
      </c>
      <c r="I3211" t="s">
        <v>9</v>
      </c>
      <c r="J3211" s="1" t="s">
        <v>9</v>
      </c>
    </row>
    <row r="3212" spans="1:10" x14ac:dyDescent="0.25">
      <c r="A3212" s="1">
        <v>37441.40625</v>
      </c>
      <c r="B3212" s="1">
        <v>-165.2485124406</v>
      </c>
      <c r="C3212" t="s">
        <v>9</v>
      </c>
      <c r="D3212" t="s">
        <v>9</v>
      </c>
      <c r="E3212" s="1">
        <v>1</v>
      </c>
      <c r="F3212" s="1" t="s">
        <v>9</v>
      </c>
      <c r="G3212" s="1" t="s">
        <v>9</v>
      </c>
      <c r="H3212" t="s">
        <v>9</v>
      </c>
      <c r="I3212" t="s">
        <v>9</v>
      </c>
      <c r="J3212" s="1" t="s">
        <v>9</v>
      </c>
    </row>
    <row r="3213" spans="1:10" x14ac:dyDescent="0.25">
      <c r="A3213" s="1">
        <v>37453.125</v>
      </c>
      <c r="B3213" s="1">
        <v>-158.55423023829999</v>
      </c>
      <c r="C3213" t="s">
        <v>9</v>
      </c>
      <c r="D3213" t="s">
        <v>9</v>
      </c>
      <c r="E3213" s="1">
        <v>1</v>
      </c>
      <c r="F3213" s="1" t="s">
        <v>9</v>
      </c>
      <c r="G3213" s="1" t="s">
        <v>9</v>
      </c>
      <c r="H3213" t="s">
        <v>9</v>
      </c>
      <c r="I3213" t="s">
        <v>9</v>
      </c>
      <c r="J3213" s="1" t="s">
        <v>9</v>
      </c>
    </row>
    <row r="3214" spans="1:10" x14ac:dyDescent="0.25">
      <c r="A3214" s="1">
        <v>37464.84375</v>
      </c>
      <c r="B3214" s="1">
        <v>-154.95918260299999</v>
      </c>
      <c r="C3214" t="s">
        <v>9</v>
      </c>
      <c r="D3214" t="s">
        <v>9</v>
      </c>
      <c r="E3214" s="1">
        <v>1</v>
      </c>
      <c r="F3214" s="1" t="s">
        <v>9</v>
      </c>
      <c r="G3214" s="1" t="s">
        <v>9</v>
      </c>
      <c r="H3214" t="s">
        <v>9</v>
      </c>
      <c r="I3214" t="s">
        <v>9</v>
      </c>
      <c r="J3214" s="1" t="s">
        <v>9</v>
      </c>
    </row>
    <row r="3215" spans="1:10" x14ac:dyDescent="0.25">
      <c r="A3215" s="1">
        <v>37476.5625</v>
      </c>
      <c r="B3215" s="1">
        <v>-153.01882920610001</v>
      </c>
      <c r="C3215" t="s">
        <v>9</v>
      </c>
      <c r="D3215" t="s">
        <v>9</v>
      </c>
      <c r="E3215" s="1">
        <v>1</v>
      </c>
      <c r="F3215" s="1" t="s">
        <v>9</v>
      </c>
      <c r="G3215" s="1" t="s">
        <v>9</v>
      </c>
      <c r="H3215" t="s">
        <v>9</v>
      </c>
      <c r="I3215" t="s">
        <v>9</v>
      </c>
      <c r="J3215" s="1" t="s">
        <v>9</v>
      </c>
    </row>
    <row r="3216" spans="1:10" x14ac:dyDescent="0.25">
      <c r="A3216" s="1">
        <v>37488.28125</v>
      </c>
      <c r="B3216" s="1">
        <v>-151.36717752210001</v>
      </c>
      <c r="C3216" t="s">
        <v>9</v>
      </c>
      <c r="D3216" t="s">
        <v>9</v>
      </c>
      <c r="E3216" s="1">
        <v>1</v>
      </c>
      <c r="F3216" s="1" t="s">
        <v>9</v>
      </c>
      <c r="G3216" s="1" t="s">
        <v>9</v>
      </c>
      <c r="H3216" t="s">
        <v>9</v>
      </c>
      <c r="I3216" t="s">
        <v>9</v>
      </c>
      <c r="J3216" s="1" t="s">
        <v>9</v>
      </c>
    </row>
    <row r="3217" spans="1:10" x14ac:dyDescent="0.25">
      <c r="A3217" s="1">
        <v>37500</v>
      </c>
      <c r="B3217" s="1">
        <v>-150.9833242807</v>
      </c>
      <c r="C3217" t="s">
        <v>9</v>
      </c>
      <c r="D3217" t="s">
        <v>9</v>
      </c>
      <c r="E3217" s="1">
        <v>1</v>
      </c>
      <c r="F3217" s="1" t="s">
        <v>9</v>
      </c>
      <c r="G3217" s="1" t="s">
        <v>9</v>
      </c>
      <c r="H3217" t="s">
        <v>9</v>
      </c>
      <c r="I3217" t="s">
        <v>9</v>
      </c>
      <c r="J3217" s="1" t="s">
        <v>9</v>
      </c>
    </row>
    <row r="3218" spans="1:10" x14ac:dyDescent="0.25">
      <c r="A3218" s="1">
        <v>37511.71875</v>
      </c>
      <c r="B3218" s="1">
        <v>-152.35324849470001</v>
      </c>
      <c r="C3218" t="s">
        <v>9</v>
      </c>
      <c r="D3218" t="s">
        <v>9</v>
      </c>
      <c r="E3218" s="1">
        <v>1</v>
      </c>
      <c r="F3218" s="1" t="s">
        <v>9</v>
      </c>
      <c r="G3218" s="1" t="s">
        <v>9</v>
      </c>
      <c r="H3218" t="s">
        <v>9</v>
      </c>
      <c r="I3218" t="s">
        <v>9</v>
      </c>
      <c r="J3218" s="1" t="s">
        <v>9</v>
      </c>
    </row>
    <row r="3219" spans="1:10" x14ac:dyDescent="0.25">
      <c r="A3219" s="1">
        <v>37523.4375</v>
      </c>
      <c r="B3219" s="1">
        <v>-156.65527890640001</v>
      </c>
      <c r="C3219" t="s">
        <v>9</v>
      </c>
      <c r="D3219" t="s">
        <v>9</v>
      </c>
      <c r="E3219" s="1">
        <v>1</v>
      </c>
      <c r="F3219" s="1" t="s">
        <v>9</v>
      </c>
      <c r="G3219" s="1" t="s">
        <v>9</v>
      </c>
      <c r="H3219" t="s">
        <v>9</v>
      </c>
      <c r="I3219" t="s">
        <v>9</v>
      </c>
      <c r="J3219" s="1" t="s">
        <v>9</v>
      </c>
    </row>
    <row r="3220" spans="1:10" x14ac:dyDescent="0.25">
      <c r="A3220" s="1">
        <v>37535.15625</v>
      </c>
      <c r="B3220" s="1">
        <v>-167.68815273269999</v>
      </c>
      <c r="C3220" t="s">
        <v>9</v>
      </c>
      <c r="D3220" t="s">
        <v>9</v>
      </c>
      <c r="E3220" s="1">
        <v>1</v>
      </c>
      <c r="F3220" s="1" t="s">
        <v>9</v>
      </c>
      <c r="G3220" s="1" t="s">
        <v>9</v>
      </c>
      <c r="H3220" t="s">
        <v>9</v>
      </c>
      <c r="I3220" t="s">
        <v>9</v>
      </c>
      <c r="J3220" s="1" t="s">
        <v>9</v>
      </c>
    </row>
    <row r="3221" spans="1:10" x14ac:dyDescent="0.25">
      <c r="A3221" s="1">
        <v>37546.875</v>
      </c>
      <c r="B3221" s="1">
        <v>-161.9479815258</v>
      </c>
      <c r="C3221" t="s">
        <v>9</v>
      </c>
      <c r="D3221" t="s">
        <v>9</v>
      </c>
      <c r="E3221" s="1">
        <v>1</v>
      </c>
      <c r="F3221" s="1" t="s">
        <v>9</v>
      </c>
      <c r="G3221" s="1" t="s">
        <v>9</v>
      </c>
      <c r="H3221" t="s">
        <v>9</v>
      </c>
      <c r="I3221" t="s">
        <v>9</v>
      </c>
      <c r="J3221" s="1" t="s">
        <v>9</v>
      </c>
    </row>
    <row r="3222" spans="1:10" x14ac:dyDescent="0.25">
      <c r="A3222" s="1">
        <v>37558.59375</v>
      </c>
      <c r="B3222" s="1">
        <v>-160.99701088430001</v>
      </c>
      <c r="C3222" t="s">
        <v>9</v>
      </c>
      <c r="D3222" t="s">
        <v>9</v>
      </c>
      <c r="E3222" s="1">
        <v>1</v>
      </c>
      <c r="F3222" s="1" t="s">
        <v>9</v>
      </c>
      <c r="G3222" s="1" t="s">
        <v>9</v>
      </c>
      <c r="H3222" t="s">
        <v>9</v>
      </c>
      <c r="I3222" t="s">
        <v>9</v>
      </c>
      <c r="J3222" s="1" t="s">
        <v>9</v>
      </c>
    </row>
    <row r="3223" spans="1:10" x14ac:dyDescent="0.25">
      <c r="A3223" s="1">
        <v>37570.3125</v>
      </c>
      <c r="B3223" s="1">
        <v>-159.70988720939999</v>
      </c>
      <c r="C3223" t="s">
        <v>9</v>
      </c>
      <c r="D3223" t="s">
        <v>9</v>
      </c>
      <c r="E3223" s="1">
        <v>1</v>
      </c>
      <c r="F3223" s="1" t="s">
        <v>9</v>
      </c>
      <c r="G3223" s="1" t="s">
        <v>9</v>
      </c>
      <c r="H3223" t="s">
        <v>9</v>
      </c>
      <c r="I3223" t="s">
        <v>9</v>
      </c>
      <c r="J3223" s="1" t="s">
        <v>9</v>
      </c>
    </row>
    <row r="3224" spans="1:10" x14ac:dyDescent="0.25">
      <c r="A3224" s="1">
        <v>37582.03125</v>
      </c>
      <c r="B3224" s="1">
        <v>-157.45807222510001</v>
      </c>
      <c r="C3224" t="s">
        <v>9</v>
      </c>
      <c r="D3224" t="s">
        <v>9</v>
      </c>
      <c r="E3224" s="1">
        <v>1</v>
      </c>
      <c r="F3224" s="1" t="s">
        <v>9</v>
      </c>
      <c r="G3224" s="1" t="s">
        <v>9</v>
      </c>
      <c r="H3224" t="s">
        <v>9</v>
      </c>
      <c r="I3224" t="s">
        <v>9</v>
      </c>
      <c r="J3224" s="1" t="s">
        <v>9</v>
      </c>
    </row>
    <row r="3225" spans="1:10" x14ac:dyDescent="0.25">
      <c r="A3225" s="1">
        <v>37593.75</v>
      </c>
      <c r="B3225" s="1">
        <v>-157.64726683750001</v>
      </c>
      <c r="C3225" t="s">
        <v>9</v>
      </c>
      <c r="D3225" t="s">
        <v>9</v>
      </c>
      <c r="E3225" s="1">
        <v>1</v>
      </c>
      <c r="F3225" s="1" t="s">
        <v>9</v>
      </c>
      <c r="G3225" s="1" t="s">
        <v>9</v>
      </c>
      <c r="H3225" t="s">
        <v>9</v>
      </c>
      <c r="I3225" t="s">
        <v>9</v>
      </c>
      <c r="J3225" s="1" t="s">
        <v>9</v>
      </c>
    </row>
    <row r="3226" spans="1:10" x14ac:dyDescent="0.25">
      <c r="A3226" s="1">
        <v>37605.46875</v>
      </c>
      <c r="B3226" s="1">
        <v>-158.7863719515</v>
      </c>
      <c r="C3226" t="s">
        <v>9</v>
      </c>
      <c r="D3226" t="s">
        <v>9</v>
      </c>
      <c r="E3226" s="1">
        <v>1</v>
      </c>
      <c r="F3226" s="1" t="s">
        <v>9</v>
      </c>
      <c r="G3226" s="1" t="s">
        <v>9</v>
      </c>
      <c r="H3226" t="s">
        <v>9</v>
      </c>
      <c r="I3226" t="s">
        <v>9</v>
      </c>
      <c r="J3226" s="1" t="s">
        <v>9</v>
      </c>
    </row>
    <row r="3227" spans="1:10" x14ac:dyDescent="0.25">
      <c r="A3227" s="1">
        <v>37617.1875</v>
      </c>
      <c r="B3227" s="1">
        <v>-158.60023872150001</v>
      </c>
      <c r="C3227" t="s">
        <v>9</v>
      </c>
      <c r="D3227" t="s">
        <v>9</v>
      </c>
      <c r="E3227" s="1">
        <v>1</v>
      </c>
      <c r="F3227" s="1" t="s">
        <v>9</v>
      </c>
      <c r="G3227" s="1" t="s">
        <v>9</v>
      </c>
      <c r="H3227" t="s">
        <v>9</v>
      </c>
      <c r="I3227" t="s">
        <v>9</v>
      </c>
      <c r="J3227" s="1" t="s">
        <v>9</v>
      </c>
    </row>
    <row r="3228" spans="1:10" x14ac:dyDescent="0.25">
      <c r="A3228" s="1">
        <v>37628.90625</v>
      </c>
      <c r="B3228" s="1">
        <v>-156.97557126289999</v>
      </c>
      <c r="C3228" t="s">
        <v>9</v>
      </c>
      <c r="D3228" t="s">
        <v>9</v>
      </c>
      <c r="E3228" s="1">
        <v>1</v>
      </c>
      <c r="F3228" s="1" t="s">
        <v>9</v>
      </c>
      <c r="G3228" s="1" t="s">
        <v>9</v>
      </c>
      <c r="H3228" t="s">
        <v>9</v>
      </c>
      <c r="I3228" t="s">
        <v>9</v>
      </c>
      <c r="J3228" s="1" t="s">
        <v>9</v>
      </c>
    </row>
    <row r="3229" spans="1:10" x14ac:dyDescent="0.25">
      <c r="A3229" s="1">
        <v>37640.625</v>
      </c>
      <c r="B3229" s="1">
        <v>-155.85555549809999</v>
      </c>
      <c r="C3229" t="s">
        <v>9</v>
      </c>
      <c r="D3229" t="s">
        <v>9</v>
      </c>
      <c r="E3229" s="1">
        <v>1</v>
      </c>
      <c r="F3229" s="1" t="s">
        <v>9</v>
      </c>
      <c r="G3229" s="1" t="s">
        <v>9</v>
      </c>
      <c r="H3229" t="s">
        <v>9</v>
      </c>
      <c r="I3229" t="s">
        <v>9</v>
      </c>
      <c r="J3229" s="1" t="s">
        <v>9</v>
      </c>
    </row>
    <row r="3230" spans="1:10" x14ac:dyDescent="0.25">
      <c r="A3230" s="1">
        <v>37652.34375</v>
      </c>
      <c r="B3230" s="1">
        <v>-156.77767073589999</v>
      </c>
      <c r="C3230" t="s">
        <v>9</v>
      </c>
      <c r="D3230" t="s">
        <v>9</v>
      </c>
      <c r="E3230" s="1">
        <v>1</v>
      </c>
      <c r="F3230" s="1" t="s">
        <v>9</v>
      </c>
      <c r="G3230" s="1" t="s">
        <v>9</v>
      </c>
      <c r="H3230" t="s">
        <v>9</v>
      </c>
      <c r="I3230" t="s">
        <v>9</v>
      </c>
      <c r="J3230" s="1" t="s">
        <v>9</v>
      </c>
    </row>
    <row r="3231" spans="1:10" x14ac:dyDescent="0.25">
      <c r="A3231" s="1">
        <v>37664.0625</v>
      </c>
      <c r="B3231" s="1">
        <v>-159.89365270210001</v>
      </c>
      <c r="C3231" t="s">
        <v>9</v>
      </c>
      <c r="D3231" t="s">
        <v>9</v>
      </c>
      <c r="E3231" s="1">
        <v>1</v>
      </c>
      <c r="F3231" s="1" t="s">
        <v>9</v>
      </c>
      <c r="G3231" s="1" t="s">
        <v>9</v>
      </c>
      <c r="H3231" t="s">
        <v>9</v>
      </c>
      <c r="I3231" t="s">
        <v>9</v>
      </c>
      <c r="J3231" s="1" t="s">
        <v>9</v>
      </c>
    </row>
    <row r="3232" spans="1:10" x14ac:dyDescent="0.25">
      <c r="A3232" s="1">
        <v>37675.78125</v>
      </c>
      <c r="B3232" s="1">
        <v>-162.79748971640001</v>
      </c>
      <c r="C3232" t="s">
        <v>9</v>
      </c>
      <c r="D3232" t="s">
        <v>9</v>
      </c>
      <c r="E3232" s="1">
        <v>1</v>
      </c>
      <c r="F3232" s="1" t="s">
        <v>9</v>
      </c>
      <c r="G3232" s="1" t="s">
        <v>9</v>
      </c>
      <c r="H3232" t="s">
        <v>9</v>
      </c>
      <c r="I3232" t="s">
        <v>9</v>
      </c>
      <c r="J3232" s="1" t="s">
        <v>9</v>
      </c>
    </row>
    <row r="3233" spans="1:10" x14ac:dyDescent="0.25">
      <c r="A3233" s="1">
        <v>37687.5</v>
      </c>
      <c r="B3233" s="1">
        <v>-169.6583555707</v>
      </c>
      <c r="C3233" t="s">
        <v>9</v>
      </c>
      <c r="D3233" t="s">
        <v>9</v>
      </c>
      <c r="E3233" s="1">
        <v>1</v>
      </c>
      <c r="F3233" s="1" t="s">
        <v>9</v>
      </c>
      <c r="G3233" s="1" t="s">
        <v>9</v>
      </c>
      <c r="H3233" t="s">
        <v>9</v>
      </c>
      <c r="I3233" t="s">
        <v>9</v>
      </c>
      <c r="J3233" s="1" t="s">
        <v>9</v>
      </c>
    </row>
    <row r="3234" spans="1:10" x14ac:dyDescent="0.25">
      <c r="A3234" s="1">
        <v>37699.21875</v>
      </c>
      <c r="B3234" s="1">
        <v>-163.35030917660001</v>
      </c>
      <c r="C3234" t="s">
        <v>9</v>
      </c>
      <c r="D3234" t="s">
        <v>9</v>
      </c>
      <c r="E3234" s="1">
        <v>1</v>
      </c>
      <c r="F3234" s="1" t="s">
        <v>9</v>
      </c>
      <c r="G3234" s="1" t="s">
        <v>9</v>
      </c>
      <c r="H3234" t="s">
        <v>9</v>
      </c>
      <c r="I3234" t="s">
        <v>9</v>
      </c>
      <c r="J3234" s="1" t="s">
        <v>9</v>
      </c>
    </row>
    <row r="3235" spans="1:10" x14ac:dyDescent="0.25">
      <c r="A3235" s="1">
        <v>37710.9375</v>
      </c>
      <c r="B3235" s="1">
        <v>-159.36960719819999</v>
      </c>
      <c r="C3235" t="s">
        <v>9</v>
      </c>
      <c r="D3235" t="s">
        <v>9</v>
      </c>
      <c r="E3235" s="1">
        <v>1</v>
      </c>
      <c r="F3235" s="1" t="s">
        <v>9</v>
      </c>
      <c r="G3235" s="1" t="s">
        <v>9</v>
      </c>
      <c r="H3235" t="s">
        <v>9</v>
      </c>
      <c r="I3235" t="s">
        <v>9</v>
      </c>
      <c r="J3235" s="1" t="s">
        <v>9</v>
      </c>
    </row>
    <row r="3236" spans="1:10" x14ac:dyDescent="0.25">
      <c r="A3236" s="1">
        <v>37722.65625</v>
      </c>
      <c r="B3236" s="1">
        <v>-162.2311384066</v>
      </c>
      <c r="C3236" t="s">
        <v>9</v>
      </c>
      <c r="D3236" t="s">
        <v>9</v>
      </c>
      <c r="E3236" s="1">
        <v>1</v>
      </c>
      <c r="F3236" s="1" t="s">
        <v>9</v>
      </c>
      <c r="G3236" s="1" t="s">
        <v>9</v>
      </c>
      <c r="H3236" t="s">
        <v>9</v>
      </c>
      <c r="I3236" t="s">
        <v>9</v>
      </c>
      <c r="J3236" s="1" t="s">
        <v>9</v>
      </c>
    </row>
    <row r="3237" spans="1:10" x14ac:dyDescent="0.25">
      <c r="A3237" s="1">
        <v>37734.375</v>
      </c>
      <c r="B3237" s="1">
        <v>-164.1148199946</v>
      </c>
      <c r="C3237" t="s">
        <v>9</v>
      </c>
      <c r="D3237" t="s">
        <v>9</v>
      </c>
      <c r="E3237" s="1">
        <v>1</v>
      </c>
      <c r="F3237" s="1" t="s">
        <v>9</v>
      </c>
      <c r="G3237" s="1" t="s">
        <v>9</v>
      </c>
      <c r="H3237" t="s">
        <v>9</v>
      </c>
      <c r="I3237" t="s">
        <v>9</v>
      </c>
      <c r="J3237" s="1" t="s">
        <v>9</v>
      </c>
    </row>
    <row r="3238" spans="1:10" x14ac:dyDescent="0.25">
      <c r="A3238" s="1">
        <v>37746.09375</v>
      </c>
      <c r="B3238" s="1">
        <v>-160.58453460280001</v>
      </c>
      <c r="C3238" t="s">
        <v>9</v>
      </c>
      <c r="D3238" t="s">
        <v>9</v>
      </c>
      <c r="E3238" s="1">
        <v>1</v>
      </c>
      <c r="F3238" s="1" t="s">
        <v>9</v>
      </c>
      <c r="G3238" s="1" t="s">
        <v>9</v>
      </c>
      <c r="H3238" t="s">
        <v>9</v>
      </c>
      <c r="I3238" t="s">
        <v>9</v>
      </c>
      <c r="J3238" s="1" t="s">
        <v>9</v>
      </c>
    </row>
    <row r="3239" spans="1:10" x14ac:dyDescent="0.25">
      <c r="A3239" s="1">
        <v>37757.8125</v>
      </c>
      <c r="B3239" s="1">
        <v>-157.46724966080001</v>
      </c>
      <c r="C3239" t="s">
        <v>9</v>
      </c>
      <c r="D3239" t="s">
        <v>9</v>
      </c>
      <c r="E3239" s="1">
        <v>1</v>
      </c>
      <c r="F3239" s="1" t="s">
        <v>9</v>
      </c>
      <c r="G3239" s="1" t="s">
        <v>9</v>
      </c>
      <c r="H3239" t="s">
        <v>9</v>
      </c>
      <c r="I3239" t="s">
        <v>9</v>
      </c>
      <c r="J3239" s="1" t="s">
        <v>9</v>
      </c>
    </row>
    <row r="3240" spans="1:10" x14ac:dyDescent="0.25">
      <c r="A3240" s="1">
        <v>37769.53125</v>
      </c>
      <c r="B3240" s="1">
        <v>-156.83274349129999</v>
      </c>
      <c r="C3240" t="s">
        <v>9</v>
      </c>
      <c r="D3240" t="s">
        <v>9</v>
      </c>
      <c r="E3240" s="1">
        <v>1</v>
      </c>
      <c r="F3240" s="1" t="s">
        <v>9</v>
      </c>
      <c r="G3240" s="1" t="s">
        <v>9</v>
      </c>
      <c r="H3240" t="s">
        <v>9</v>
      </c>
      <c r="I3240" t="s">
        <v>9</v>
      </c>
      <c r="J3240" s="1" t="s">
        <v>9</v>
      </c>
    </row>
    <row r="3241" spans="1:10" x14ac:dyDescent="0.25">
      <c r="A3241" s="1">
        <v>37781.25</v>
      </c>
      <c r="B3241" s="1">
        <v>-160.7955727156</v>
      </c>
      <c r="C3241" t="s">
        <v>9</v>
      </c>
      <c r="D3241" t="s">
        <v>9</v>
      </c>
      <c r="E3241" s="1">
        <v>1</v>
      </c>
      <c r="F3241" s="1" t="s">
        <v>9</v>
      </c>
      <c r="G3241" s="1" t="s">
        <v>9</v>
      </c>
      <c r="H3241" t="s">
        <v>9</v>
      </c>
      <c r="I3241" t="s">
        <v>9</v>
      </c>
      <c r="J3241" s="1" t="s">
        <v>9</v>
      </c>
    </row>
    <row r="3242" spans="1:10" x14ac:dyDescent="0.25">
      <c r="A3242" s="1">
        <v>37792.96875</v>
      </c>
      <c r="B3242" s="1">
        <v>-173.07762812409999</v>
      </c>
      <c r="C3242" t="s">
        <v>9</v>
      </c>
      <c r="D3242" t="s">
        <v>9</v>
      </c>
      <c r="E3242" s="1">
        <v>1</v>
      </c>
      <c r="F3242" s="1" t="s">
        <v>9</v>
      </c>
      <c r="G3242" s="1" t="s">
        <v>9</v>
      </c>
      <c r="H3242" t="s">
        <v>9</v>
      </c>
      <c r="I3242" t="s">
        <v>9</v>
      </c>
      <c r="J3242" s="1" t="s">
        <v>9</v>
      </c>
    </row>
    <row r="3243" spans="1:10" x14ac:dyDescent="0.25">
      <c r="A3243" s="1">
        <v>37804.6875</v>
      </c>
      <c r="B3243" s="1">
        <v>-186.3886840031</v>
      </c>
      <c r="C3243" t="s">
        <v>9</v>
      </c>
      <c r="D3243" t="s">
        <v>9</v>
      </c>
      <c r="E3243" s="1">
        <v>1</v>
      </c>
      <c r="F3243" s="1" t="s">
        <v>9</v>
      </c>
      <c r="G3243" s="1" t="s">
        <v>9</v>
      </c>
      <c r="H3243" t="s">
        <v>9</v>
      </c>
      <c r="I3243" t="s">
        <v>9</v>
      </c>
      <c r="J3243" s="1" t="s">
        <v>9</v>
      </c>
    </row>
    <row r="3244" spans="1:10" x14ac:dyDescent="0.25">
      <c r="A3244" s="1">
        <v>37816.40625</v>
      </c>
      <c r="B3244" s="1">
        <v>-168.1184992499</v>
      </c>
      <c r="C3244" t="s">
        <v>9</v>
      </c>
      <c r="D3244" t="s">
        <v>9</v>
      </c>
      <c r="E3244" s="1">
        <v>1</v>
      </c>
      <c r="F3244" s="1" t="s">
        <v>9</v>
      </c>
      <c r="G3244" s="1" t="s">
        <v>9</v>
      </c>
      <c r="H3244" t="s">
        <v>9</v>
      </c>
      <c r="I3244" t="s">
        <v>9</v>
      </c>
      <c r="J3244" s="1" t="s">
        <v>9</v>
      </c>
    </row>
    <row r="3245" spans="1:10" x14ac:dyDescent="0.25">
      <c r="A3245" s="1">
        <v>37828.125</v>
      </c>
      <c r="B3245" s="1">
        <v>-162.37639116119999</v>
      </c>
      <c r="C3245" t="s">
        <v>9</v>
      </c>
      <c r="D3245" t="s">
        <v>9</v>
      </c>
      <c r="E3245" s="1">
        <v>1</v>
      </c>
      <c r="F3245" s="1" t="s">
        <v>9</v>
      </c>
      <c r="G3245" s="1" t="s">
        <v>9</v>
      </c>
      <c r="H3245" t="s">
        <v>9</v>
      </c>
      <c r="I3245" t="s">
        <v>9</v>
      </c>
      <c r="J3245" s="1" t="s">
        <v>9</v>
      </c>
    </row>
    <row r="3246" spans="1:10" x14ac:dyDescent="0.25">
      <c r="A3246" s="1">
        <v>37839.84375</v>
      </c>
      <c r="B3246" s="1">
        <v>-158.50632404020001</v>
      </c>
      <c r="C3246" t="s">
        <v>9</v>
      </c>
      <c r="D3246" t="s">
        <v>9</v>
      </c>
      <c r="E3246" s="1">
        <v>1</v>
      </c>
      <c r="F3246" s="1" t="s">
        <v>9</v>
      </c>
      <c r="G3246" s="1" t="s">
        <v>9</v>
      </c>
      <c r="H3246" t="s">
        <v>9</v>
      </c>
      <c r="I3246" t="s">
        <v>9</v>
      </c>
      <c r="J3246" s="1" t="s">
        <v>9</v>
      </c>
    </row>
    <row r="3247" spans="1:10" x14ac:dyDescent="0.25">
      <c r="A3247" s="1">
        <v>37851.5625</v>
      </c>
      <c r="B3247" s="1">
        <v>-155.386713313</v>
      </c>
      <c r="C3247" t="s">
        <v>9</v>
      </c>
      <c r="D3247" t="s">
        <v>9</v>
      </c>
      <c r="E3247" s="1">
        <v>1</v>
      </c>
      <c r="F3247" s="1" t="s">
        <v>9</v>
      </c>
      <c r="G3247" s="1" t="s">
        <v>9</v>
      </c>
      <c r="H3247" t="s">
        <v>9</v>
      </c>
      <c r="I3247" t="s">
        <v>9</v>
      </c>
      <c r="J3247" s="1" t="s">
        <v>9</v>
      </c>
    </row>
    <row r="3248" spans="1:10" x14ac:dyDescent="0.25">
      <c r="A3248" s="1">
        <v>37863.28125</v>
      </c>
      <c r="B3248" s="1">
        <v>-154.2615386448</v>
      </c>
      <c r="C3248" t="s">
        <v>9</v>
      </c>
      <c r="D3248" t="s">
        <v>9</v>
      </c>
      <c r="E3248" s="1">
        <v>1</v>
      </c>
      <c r="F3248" s="1" t="s">
        <v>9</v>
      </c>
      <c r="G3248" s="1" t="s">
        <v>9</v>
      </c>
      <c r="H3248" t="s">
        <v>9</v>
      </c>
      <c r="I3248" t="s">
        <v>9</v>
      </c>
      <c r="J3248" s="1" t="s">
        <v>9</v>
      </c>
    </row>
    <row r="3249" spans="1:10" x14ac:dyDescent="0.25">
      <c r="A3249" s="1">
        <v>37875</v>
      </c>
      <c r="B3249" s="1">
        <v>-155.83790209209999</v>
      </c>
      <c r="C3249" t="s">
        <v>9</v>
      </c>
      <c r="D3249" t="s">
        <v>9</v>
      </c>
      <c r="E3249" s="1">
        <v>1</v>
      </c>
      <c r="F3249" s="1" t="s">
        <v>9</v>
      </c>
      <c r="G3249" s="1" t="s">
        <v>9</v>
      </c>
      <c r="H3249" t="s">
        <v>9</v>
      </c>
      <c r="I3249" t="s">
        <v>9</v>
      </c>
      <c r="J3249" s="1" t="s">
        <v>9</v>
      </c>
    </row>
    <row r="3250" spans="1:10" x14ac:dyDescent="0.25">
      <c r="A3250" s="1">
        <v>37886.71875</v>
      </c>
      <c r="B3250" s="1">
        <v>-159.60457795420001</v>
      </c>
      <c r="C3250" t="s">
        <v>9</v>
      </c>
      <c r="D3250" t="s">
        <v>9</v>
      </c>
      <c r="E3250" s="1">
        <v>1</v>
      </c>
      <c r="F3250" s="1" t="s">
        <v>9</v>
      </c>
      <c r="G3250" s="1" t="s">
        <v>9</v>
      </c>
      <c r="H3250" t="s">
        <v>9</v>
      </c>
      <c r="I3250" t="s">
        <v>9</v>
      </c>
      <c r="J3250" s="1" t="s">
        <v>9</v>
      </c>
    </row>
    <row r="3251" spans="1:10" x14ac:dyDescent="0.25">
      <c r="A3251" s="1">
        <v>37898.4375</v>
      </c>
      <c r="B3251" s="1">
        <v>-161.9522902919</v>
      </c>
      <c r="C3251" t="s">
        <v>9</v>
      </c>
      <c r="D3251" t="s">
        <v>9</v>
      </c>
      <c r="E3251" s="1">
        <v>1</v>
      </c>
      <c r="F3251" s="1" t="s">
        <v>9</v>
      </c>
      <c r="G3251" s="1" t="s">
        <v>9</v>
      </c>
      <c r="H3251" t="s">
        <v>9</v>
      </c>
      <c r="I3251" t="s">
        <v>9</v>
      </c>
      <c r="J3251" s="1" t="s">
        <v>9</v>
      </c>
    </row>
    <row r="3252" spans="1:10" x14ac:dyDescent="0.25">
      <c r="A3252" s="1">
        <v>37910.15625</v>
      </c>
      <c r="B3252" s="1">
        <v>-166.8452840212</v>
      </c>
      <c r="C3252" t="s">
        <v>9</v>
      </c>
      <c r="D3252" t="s">
        <v>9</v>
      </c>
      <c r="E3252" s="1">
        <v>1</v>
      </c>
      <c r="F3252" s="1" t="s">
        <v>9</v>
      </c>
      <c r="G3252" s="1" t="s">
        <v>9</v>
      </c>
      <c r="H3252" t="s">
        <v>9</v>
      </c>
      <c r="I3252" t="s">
        <v>9</v>
      </c>
      <c r="J3252" s="1" t="s">
        <v>9</v>
      </c>
    </row>
    <row r="3253" spans="1:10" x14ac:dyDescent="0.25">
      <c r="A3253" s="1">
        <v>37921.875</v>
      </c>
      <c r="B3253" s="1">
        <v>-171.72436980629999</v>
      </c>
      <c r="C3253" t="s">
        <v>9</v>
      </c>
      <c r="D3253" t="s">
        <v>9</v>
      </c>
      <c r="E3253" s="1">
        <v>1</v>
      </c>
      <c r="F3253" s="1" t="s">
        <v>9</v>
      </c>
      <c r="G3253" s="1" t="s">
        <v>9</v>
      </c>
      <c r="H3253" t="s">
        <v>9</v>
      </c>
      <c r="I3253" t="s">
        <v>9</v>
      </c>
      <c r="J3253" s="1" t="s">
        <v>9</v>
      </c>
    </row>
    <row r="3254" spans="1:10" x14ac:dyDescent="0.25">
      <c r="A3254" s="1">
        <v>37933.59375</v>
      </c>
      <c r="B3254" s="1">
        <v>-168.25364284860001</v>
      </c>
      <c r="C3254" t="s">
        <v>9</v>
      </c>
      <c r="D3254" t="s">
        <v>9</v>
      </c>
      <c r="E3254" s="1">
        <v>1</v>
      </c>
      <c r="F3254" s="1" t="s">
        <v>9</v>
      </c>
      <c r="G3254" s="1" t="s">
        <v>9</v>
      </c>
      <c r="H3254" t="s">
        <v>9</v>
      </c>
      <c r="I3254" t="s">
        <v>9</v>
      </c>
      <c r="J3254" s="1" t="s">
        <v>9</v>
      </c>
    </row>
    <row r="3255" spans="1:10" x14ac:dyDescent="0.25">
      <c r="A3255" s="1">
        <v>37945.3125</v>
      </c>
      <c r="B3255" s="1">
        <v>-177.63733291130001</v>
      </c>
      <c r="C3255" t="s">
        <v>9</v>
      </c>
      <c r="D3255" t="s">
        <v>9</v>
      </c>
      <c r="E3255" s="1">
        <v>1</v>
      </c>
      <c r="F3255" s="1" t="s">
        <v>9</v>
      </c>
      <c r="G3255" s="1" t="s">
        <v>9</v>
      </c>
      <c r="H3255" t="s">
        <v>9</v>
      </c>
      <c r="I3255" t="s">
        <v>9</v>
      </c>
      <c r="J3255" s="1" t="s">
        <v>9</v>
      </c>
    </row>
    <row r="3256" spans="1:10" x14ac:dyDescent="0.25">
      <c r="A3256" s="1">
        <v>37957.03125</v>
      </c>
      <c r="B3256" s="1">
        <v>-164.6445278059</v>
      </c>
      <c r="C3256" t="s">
        <v>9</v>
      </c>
      <c r="D3256" t="s">
        <v>9</v>
      </c>
      <c r="E3256" s="1">
        <v>1</v>
      </c>
      <c r="F3256" s="1" t="s">
        <v>9</v>
      </c>
      <c r="G3256" s="1" t="s">
        <v>9</v>
      </c>
      <c r="H3256" t="s">
        <v>9</v>
      </c>
      <c r="I3256" t="s">
        <v>9</v>
      </c>
      <c r="J3256" s="1" t="s">
        <v>9</v>
      </c>
    </row>
    <row r="3257" spans="1:10" x14ac:dyDescent="0.25">
      <c r="A3257" s="1">
        <v>37968.75</v>
      </c>
      <c r="B3257" s="1">
        <v>-160.83585645060001</v>
      </c>
      <c r="C3257" t="s">
        <v>9</v>
      </c>
      <c r="D3257" t="s">
        <v>9</v>
      </c>
      <c r="E3257" s="1">
        <v>1</v>
      </c>
      <c r="F3257" s="1" t="s">
        <v>9</v>
      </c>
      <c r="G3257" s="1" t="s">
        <v>9</v>
      </c>
      <c r="H3257" t="s">
        <v>9</v>
      </c>
      <c r="I3257" t="s">
        <v>9</v>
      </c>
      <c r="J3257" s="1" t="s">
        <v>9</v>
      </c>
    </row>
    <row r="3258" spans="1:10" x14ac:dyDescent="0.25">
      <c r="A3258" s="1">
        <v>37980.46875</v>
      </c>
      <c r="B3258" s="1">
        <v>-159.6899715166</v>
      </c>
      <c r="C3258" t="s">
        <v>9</v>
      </c>
      <c r="D3258" t="s">
        <v>9</v>
      </c>
      <c r="E3258" s="1">
        <v>1</v>
      </c>
      <c r="F3258" s="1" t="s">
        <v>9</v>
      </c>
      <c r="G3258" s="1" t="s">
        <v>9</v>
      </c>
      <c r="H3258" t="s">
        <v>9</v>
      </c>
      <c r="I3258" t="s">
        <v>9</v>
      </c>
      <c r="J3258" s="1" t="s">
        <v>9</v>
      </c>
    </row>
    <row r="3259" spans="1:10" x14ac:dyDescent="0.25">
      <c r="A3259" s="1">
        <v>37992.1875</v>
      </c>
      <c r="B3259" s="1">
        <v>-162.5062899328</v>
      </c>
      <c r="C3259" t="s">
        <v>9</v>
      </c>
      <c r="D3259" t="s">
        <v>9</v>
      </c>
      <c r="E3259" s="1">
        <v>1</v>
      </c>
      <c r="F3259" s="1" t="s">
        <v>9</v>
      </c>
      <c r="G3259" s="1" t="s">
        <v>9</v>
      </c>
      <c r="H3259" t="s">
        <v>9</v>
      </c>
      <c r="I3259" t="s">
        <v>9</v>
      </c>
      <c r="J3259" s="1" t="s">
        <v>9</v>
      </c>
    </row>
    <row r="3260" spans="1:10" x14ac:dyDescent="0.25">
      <c r="A3260" s="1">
        <v>38003.90625</v>
      </c>
      <c r="B3260" s="1">
        <v>-157.04219470940001</v>
      </c>
      <c r="C3260" t="s">
        <v>9</v>
      </c>
      <c r="D3260" t="s">
        <v>9</v>
      </c>
      <c r="E3260" s="1">
        <v>1</v>
      </c>
      <c r="F3260" s="1" t="s">
        <v>9</v>
      </c>
      <c r="G3260" s="1" t="s">
        <v>9</v>
      </c>
      <c r="H3260" t="s">
        <v>9</v>
      </c>
      <c r="I3260" t="s">
        <v>9</v>
      </c>
      <c r="J3260" s="1" t="s">
        <v>9</v>
      </c>
    </row>
    <row r="3261" spans="1:10" x14ac:dyDescent="0.25">
      <c r="A3261" s="1">
        <v>38015.625</v>
      </c>
      <c r="B3261" s="1">
        <v>-152.68147876730001</v>
      </c>
      <c r="C3261" t="s">
        <v>9</v>
      </c>
      <c r="D3261" t="s">
        <v>9</v>
      </c>
      <c r="E3261" s="1">
        <v>1</v>
      </c>
      <c r="F3261" s="1" t="s">
        <v>9</v>
      </c>
      <c r="G3261" s="1" t="s">
        <v>9</v>
      </c>
      <c r="H3261" t="s">
        <v>9</v>
      </c>
      <c r="I3261" t="s">
        <v>9</v>
      </c>
      <c r="J3261" s="1" t="s">
        <v>9</v>
      </c>
    </row>
    <row r="3262" spans="1:10" x14ac:dyDescent="0.25">
      <c r="A3262" s="1">
        <v>38027.34375</v>
      </c>
      <c r="B3262" s="1">
        <v>-151.23454766489999</v>
      </c>
      <c r="C3262" t="s">
        <v>9</v>
      </c>
      <c r="D3262" t="s">
        <v>9</v>
      </c>
      <c r="E3262" s="1">
        <v>1</v>
      </c>
      <c r="F3262" s="1" t="s">
        <v>9</v>
      </c>
      <c r="G3262" s="1" t="s">
        <v>9</v>
      </c>
      <c r="H3262" t="s">
        <v>9</v>
      </c>
      <c r="I3262" t="s">
        <v>9</v>
      </c>
      <c r="J3262" s="1" t="s">
        <v>9</v>
      </c>
    </row>
    <row r="3263" spans="1:10" x14ac:dyDescent="0.25">
      <c r="A3263" s="1">
        <v>38039.0625</v>
      </c>
      <c r="B3263" s="1">
        <v>-152.06781282680001</v>
      </c>
      <c r="C3263" t="s">
        <v>9</v>
      </c>
      <c r="D3263" t="s">
        <v>9</v>
      </c>
      <c r="E3263" s="1">
        <v>1</v>
      </c>
      <c r="F3263" s="1" t="s">
        <v>9</v>
      </c>
      <c r="G3263" s="1" t="s">
        <v>9</v>
      </c>
      <c r="H3263" t="s">
        <v>9</v>
      </c>
      <c r="I3263" t="s">
        <v>9</v>
      </c>
      <c r="J3263" s="1" t="s">
        <v>9</v>
      </c>
    </row>
    <row r="3264" spans="1:10" x14ac:dyDescent="0.25">
      <c r="A3264" s="1">
        <v>38050.78125</v>
      </c>
      <c r="B3264" s="1">
        <v>-154.55643451910001</v>
      </c>
      <c r="C3264" t="s">
        <v>9</v>
      </c>
      <c r="D3264" t="s">
        <v>9</v>
      </c>
      <c r="E3264" s="1">
        <v>1</v>
      </c>
      <c r="F3264" s="1" t="s">
        <v>9</v>
      </c>
      <c r="G3264" s="1" t="s">
        <v>9</v>
      </c>
      <c r="H3264" t="s">
        <v>9</v>
      </c>
      <c r="I3264" t="s">
        <v>9</v>
      </c>
      <c r="J3264" s="1" t="s">
        <v>9</v>
      </c>
    </row>
    <row r="3265" spans="1:10" x14ac:dyDescent="0.25">
      <c r="A3265" s="1">
        <v>38062.5</v>
      </c>
      <c r="B3265" s="1">
        <v>-157.6388886071</v>
      </c>
      <c r="C3265" t="s">
        <v>9</v>
      </c>
      <c r="D3265" t="s">
        <v>9</v>
      </c>
      <c r="E3265" s="1">
        <v>1</v>
      </c>
      <c r="F3265" s="1" t="s">
        <v>9</v>
      </c>
      <c r="G3265" s="1" t="s">
        <v>9</v>
      </c>
      <c r="H3265" t="s">
        <v>9</v>
      </c>
      <c r="I3265" t="s">
        <v>9</v>
      </c>
      <c r="J3265" s="1" t="s">
        <v>9</v>
      </c>
    </row>
    <row r="3266" spans="1:10" x14ac:dyDescent="0.25">
      <c r="A3266" s="1">
        <v>38074.21875</v>
      </c>
      <c r="B3266" s="1">
        <v>-161.40421107910001</v>
      </c>
      <c r="C3266" t="s">
        <v>9</v>
      </c>
      <c r="D3266" t="s">
        <v>9</v>
      </c>
      <c r="E3266" s="1">
        <v>1</v>
      </c>
      <c r="F3266" s="1" t="s">
        <v>9</v>
      </c>
      <c r="G3266" s="1" t="s">
        <v>9</v>
      </c>
      <c r="H3266" t="s">
        <v>9</v>
      </c>
      <c r="I3266" t="s">
        <v>9</v>
      </c>
      <c r="J3266" s="1" t="s">
        <v>9</v>
      </c>
    </row>
    <row r="3267" spans="1:10" x14ac:dyDescent="0.25">
      <c r="A3267" s="1">
        <v>38085.9375</v>
      </c>
      <c r="B3267" s="1">
        <v>-162.75265586290001</v>
      </c>
      <c r="C3267" t="s">
        <v>9</v>
      </c>
      <c r="D3267" t="s">
        <v>9</v>
      </c>
      <c r="E3267" s="1">
        <v>1</v>
      </c>
      <c r="F3267" s="1" t="s">
        <v>9</v>
      </c>
      <c r="G3267" s="1" t="s">
        <v>9</v>
      </c>
      <c r="H3267" t="s">
        <v>9</v>
      </c>
      <c r="I3267" t="s">
        <v>9</v>
      </c>
      <c r="J3267" s="1" t="s">
        <v>9</v>
      </c>
    </row>
    <row r="3268" spans="1:10" x14ac:dyDescent="0.25">
      <c r="A3268" s="1">
        <v>38097.65625</v>
      </c>
      <c r="B3268" s="1">
        <v>-163.040348978</v>
      </c>
      <c r="C3268" t="s">
        <v>9</v>
      </c>
      <c r="D3268" t="s">
        <v>9</v>
      </c>
      <c r="E3268" s="1">
        <v>1</v>
      </c>
      <c r="F3268" s="1" t="s">
        <v>9</v>
      </c>
      <c r="G3268" s="1" t="s">
        <v>9</v>
      </c>
      <c r="H3268" t="s">
        <v>9</v>
      </c>
      <c r="I3268" t="s">
        <v>9</v>
      </c>
      <c r="J3268" s="1" t="s">
        <v>9</v>
      </c>
    </row>
    <row r="3269" spans="1:10" x14ac:dyDescent="0.25">
      <c r="A3269" s="1">
        <v>38109.375</v>
      </c>
      <c r="B3269" s="1">
        <v>-162.66590712210001</v>
      </c>
      <c r="C3269" t="s">
        <v>9</v>
      </c>
      <c r="D3269" t="s">
        <v>9</v>
      </c>
      <c r="E3269" s="1">
        <v>1</v>
      </c>
      <c r="F3269" s="1" t="s">
        <v>9</v>
      </c>
      <c r="G3269" s="1" t="s">
        <v>9</v>
      </c>
      <c r="H3269" t="s">
        <v>9</v>
      </c>
      <c r="I3269" t="s">
        <v>9</v>
      </c>
      <c r="J3269" s="1" t="s">
        <v>9</v>
      </c>
    </row>
    <row r="3270" spans="1:10" x14ac:dyDescent="0.25">
      <c r="A3270" s="1">
        <v>38121.09375</v>
      </c>
      <c r="B3270" s="1">
        <v>-160.19511942919999</v>
      </c>
      <c r="C3270" t="s">
        <v>9</v>
      </c>
      <c r="D3270" t="s">
        <v>9</v>
      </c>
      <c r="E3270" s="1">
        <v>1</v>
      </c>
      <c r="F3270" s="1" t="s">
        <v>9</v>
      </c>
      <c r="G3270" s="1" t="s">
        <v>9</v>
      </c>
      <c r="H3270" t="s">
        <v>9</v>
      </c>
      <c r="I3270" t="s">
        <v>9</v>
      </c>
      <c r="J3270" s="1" t="s">
        <v>9</v>
      </c>
    </row>
    <row r="3271" spans="1:10" x14ac:dyDescent="0.25">
      <c r="A3271" s="1">
        <v>38132.8125</v>
      </c>
      <c r="B3271" s="1">
        <v>-159.06883425769999</v>
      </c>
      <c r="C3271" t="s">
        <v>9</v>
      </c>
      <c r="D3271" t="s">
        <v>9</v>
      </c>
      <c r="E3271" s="1">
        <v>1</v>
      </c>
      <c r="F3271" s="1" t="s">
        <v>9</v>
      </c>
      <c r="G3271" s="1" t="s">
        <v>9</v>
      </c>
      <c r="H3271" t="s">
        <v>9</v>
      </c>
      <c r="I3271" t="s">
        <v>9</v>
      </c>
      <c r="J3271" s="1" t="s">
        <v>9</v>
      </c>
    </row>
    <row r="3272" spans="1:10" x14ac:dyDescent="0.25">
      <c r="A3272" s="1">
        <v>38144.53125</v>
      </c>
      <c r="B3272" s="1">
        <v>-159.9582411138</v>
      </c>
      <c r="C3272" t="s">
        <v>9</v>
      </c>
      <c r="D3272" t="s">
        <v>9</v>
      </c>
      <c r="E3272" s="1">
        <v>1</v>
      </c>
      <c r="F3272" s="1" t="s">
        <v>9</v>
      </c>
      <c r="G3272" s="1" t="s">
        <v>9</v>
      </c>
      <c r="H3272" t="s">
        <v>9</v>
      </c>
      <c r="I3272" t="s">
        <v>9</v>
      </c>
      <c r="J3272" s="1" t="s">
        <v>9</v>
      </c>
    </row>
    <row r="3273" spans="1:10" x14ac:dyDescent="0.25">
      <c r="A3273" s="1">
        <v>38156.25</v>
      </c>
      <c r="B3273" s="1">
        <v>-160.3888624775</v>
      </c>
      <c r="C3273" t="s">
        <v>9</v>
      </c>
      <c r="D3273" t="s">
        <v>9</v>
      </c>
      <c r="E3273" s="1">
        <v>1</v>
      </c>
      <c r="F3273" s="1" t="s">
        <v>9</v>
      </c>
      <c r="G3273" s="1" t="s">
        <v>9</v>
      </c>
      <c r="H3273" t="s">
        <v>9</v>
      </c>
      <c r="I3273" t="s">
        <v>9</v>
      </c>
      <c r="J3273" s="1" t="s">
        <v>9</v>
      </c>
    </row>
    <row r="3274" spans="1:10" x14ac:dyDescent="0.25">
      <c r="A3274" s="1">
        <v>38167.96875</v>
      </c>
      <c r="B3274" s="1">
        <v>-158.54981279079999</v>
      </c>
      <c r="C3274" t="s">
        <v>9</v>
      </c>
      <c r="D3274" t="s">
        <v>9</v>
      </c>
      <c r="E3274" s="1">
        <v>1</v>
      </c>
      <c r="F3274" s="1" t="s">
        <v>9</v>
      </c>
      <c r="G3274" s="1" t="s">
        <v>9</v>
      </c>
      <c r="H3274" t="s">
        <v>9</v>
      </c>
      <c r="I3274" t="s">
        <v>9</v>
      </c>
      <c r="J3274" s="1" t="s">
        <v>9</v>
      </c>
    </row>
    <row r="3275" spans="1:10" x14ac:dyDescent="0.25">
      <c r="A3275" s="1">
        <v>38179.6875</v>
      </c>
      <c r="B3275" s="1">
        <v>-157.91126055620001</v>
      </c>
      <c r="C3275" t="s">
        <v>9</v>
      </c>
      <c r="D3275" t="s">
        <v>9</v>
      </c>
      <c r="E3275" s="1">
        <v>1</v>
      </c>
      <c r="F3275" s="1" t="s">
        <v>9</v>
      </c>
      <c r="G3275" s="1" t="s">
        <v>9</v>
      </c>
      <c r="H3275" t="s">
        <v>9</v>
      </c>
      <c r="I3275" t="s">
        <v>9</v>
      </c>
      <c r="J3275" s="1" t="s">
        <v>9</v>
      </c>
    </row>
    <row r="3276" spans="1:10" x14ac:dyDescent="0.25">
      <c r="A3276" s="1">
        <v>38191.40625</v>
      </c>
      <c r="B3276" s="1">
        <v>-160.6653808625</v>
      </c>
      <c r="C3276" t="s">
        <v>9</v>
      </c>
      <c r="D3276" t="s">
        <v>9</v>
      </c>
      <c r="E3276" s="1">
        <v>1</v>
      </c>
      <c r="F3276" s="1" t="s">
        <v>9</v>
      </c>
      <c r="G3276" s="1" t="s">
        <v>9</v>
      </c>
      <c r="H3276" t="s">
        <v>9</v>
      </c>
      <c r="I3276" t="s">
        <v>9</v>
      </c>
      <c r="J3276" s="1" t="s">
        <v>9</v>
      </c>
    </row>
    <row r="3277" spans="1:10" x14ac:dyDescent="0.25">
      <c r="A3277" s="1">
        <v>38203.125</v>
      </c>
      <c r="B3277" s="1">
        <v>-168.39914631280001</v>
      </c>
      <c r="C3277" t="s">
        <v>9</v>
      </c>
      <c r="D3277" t="s">
        <v>9</v>
      </c>
      <c r="E3277" s="1">
        <v>1</v>
      </c>
      <c r="F3277" s="1" t="s">
        <v>9</v>
      </c>
      <c r="G3277" s="1" t="s">
        <v>9</v>
      </c>
      <c r="H3277" t="s">
        <v>9</v>
      </c>
      <c r="I3277" t="s">
        <v>9</v>
      </c>
      <c r="J3277" s="1" t="s">
        <v>9</v>
      </c>
    </row>
    <row r="3278" spans="1:10" x14ac:dyDescent="0.25">
      <c r="A3278" s="1">
        <v>38214.84375</v>
      </c>
      <c r="B3278" s="1">
        <v>-161.12271747099999</v>
      </c>
      <c r="C3278" t="s">
        <v>9</v>
      </c>
      <c r="D3278" t="s">
        <v>9</v>
      </c>
      <c r="E3278" s="1">
        <v>1</v>
      </c>
      <c r="F3278" s="1" t="s">
        <v>9</v>
      </c>
      <c r="G3278" s="1" t="s">
        <v>9</v>
      </c>
      <c r="H3278" t="s">
        <v>9</v>
      </c>
      <c r="I3278" t="s">
        <v>9</v>
      </c>
      <c r="J3278" s="1" t="s">
        <v>9</v>
      </c>
    </row>
    <row r="3279" spans="1:10" x14ac:dyDescent="0.25">
      <c r="A3279" s="1">
        <v>38226.5625</v>
      </c>
      <c r="B3279" s="1">
        <v>-159.23737395879999</v>
      </c>
      <c r="C3279" t="s">
        <v>9</v>
      </c>
      <c r="D3279" t="s">
        <v>9</v>
      </c>
      <c r="E3279" s="1">
        <v>1</v>
      </c>
      <c r="F3279" s="1" t="s">
        <v>9</v>
      </c>
      <c r="G3279" s="1" t="s">
        <v>9</v>
      </c>
      <c r="H3279" t="s">
        <v>9</v>
      </c>
      <c r="I3279" t="s">
        <v>9</v>
      </c>
      <c r="J3279" s="1" t="s">
        <v>9</v>
      </c>
    </row>
    <row r="3280" spans="1:10" x14ac:dyDescent="0.25">
      <c r="A3280" s="1">
        <v>38238.28125</v>
      </c>
      <c r="B3280" s="1">
        <v>-161.1826284489</v>
      </c>
      <c r="C3280" t="s">
        <v>9</v>
      </c>
      <c r="D3280" t="s">
        <v>9</v>
      </c>
      <c r="E3280" s="1">
        <v>1</v>
      </c>
      <c r="F3280" s="1" t="s">
        <v>9</v>
      </c>
      <c r="G3280" s="1" t="s">
        <v>9</v>
      </c>
      <c r="H3280" t="s">
        <v>9</v>
      </c>
      <c r="I3280" t="s">
        <v>9</v>
      </c>
      <c r="J3280" s="1" t="s">
        <v>9</v>
      </c>
    </row>
    <row r="3281" spans="1:10" x14ac:dyDescent="0.25">
      <c r="A3281" s="1">
        <v>38250</v>
      </c>
      <c r="B3281" s="1">
        <v>-169.11783872710001</v>
      </c>
      <c r="C3281" t="s">
        <v>9</v>
      </c>
      <c r="D3281" t="s">
        <v>9</v>
      </c>
      <c r="E3281" s="1">
        <v>1</v>
      </c>
      <c r="F3281" s="1" t="s">
        <v>9</v>
      </c>
      <c r="G3281" s="1" t="s">
        <v>9</v>
      </c>
      <c r="H3281" t="s">
        <v>9</v>
      </c>
      <c r="I3281" t="s">
        <v>9</v>
      </c>
      <c r="J3281" s="1" t="s">
        <v>9</v>
      </c>
    </row>
    <row r="3282" spans="1:10" x14ac:dyDescent="0.25">
      <c r="A3282" s="1">
        <v>38261.71875</v>
      </c>
      <c r="B3282" s="1">
        <v>-167.01648088069999</v>
      </c>
      <c r="C3282" t="s">
        <v>9</v>
      </c>
      <c r="D3282" t="s">
        <v>9</v>
      </c>
      <c r="E3282" s="1">
        <v>1</v>
      </c>
      <c r="F3282" s="1" t="s">
        <v>9</v>
      </c>
      <c r="G3282" s="1" t="s">
        <v>9</v>
      </c>
      <c r="H3282" t="s">
        <v>9</v>
      </c>
      <c r="I3282" t="s">
        <v>9</v>
      </c>
      <c r="J3282" s="1" t="s">
        <v>9</v>
      </c>
    </row>
    <row r="3283" spans="1:10" x14ac:dyDescent="0.25">
      <c r="A3283" s="1">
        <v>38273.4375</v>
      </c>
      <c r="B3283" s="1">
        <v>-158.72640399560001</v>
      </c>
      <c r="C3283" t="s">
        <v>9</v>
      </c>
      <c r="D3283" t="s">
        <v>9</v>
      </c>
      <c r="E3283" s="1">
        <v>1</v>
      </c>
      <c r="F3283" s="1" t="s">
        <v>9</v>
      </c>
      <c r="G3283" s="1" t="s">
        <v>9</v>
      </c>
      <c r="H3283" t="s">
        <v>9</v>
      </c>
      <c r="I3283" t="s">
        <v>9</v>
      </c>
      <c r="J3283" s="1" t="s">
        <v>9</v>
      </c>
    </row>
    <row r="3284" spans="1:10" x14ac:dyDescent="0.25">
      <c r="A3284" s="1">
        <v>38285.15625</v>
      </c>
      <c r="B3284" s="1">
        <v>-156.08442125729999</v>
      </c>
      <c r="C3284" t="s">
        <v>9</v>
      </c>
      <c r="D3284" t="s">
        <v>9</v>
      </c>
      <c r="E3284" s="1">
        <v>1</v>
      </c>
      <c r="F3284" s="1" t="s">
        <v>9</v>
      </c>
      <c r="G3284" s="1" t="s">
        <v>9</v>
      </c>
      <c r="H3284" t="s">
        <v>9</v>
      </c>
      <c r="I3284" t="s">
        <v>9</v>
      </c>
      <c r="J3284" s="1" t="s">
        <v>9</v>
      </c>
    </row>
    <row r="3285" spans="1:10" x14ac:dyDescent="0.25">
      <c r="A3285" s="1">
        <v>38296.875</v>
      </c>
      <c r="B3285" s="1">
        <v>-154.90392824329999</v>
      </c>
      <c r="C3285" t="s">
        <v>9</v>
      </c>
      <c r="D3285" t="s">
        <v>9</v>
      </c>
      <c r="E3285" s="1">
        <v>1</v>
      </c>
      <c r="F3285" s="1" t="s">
        <v>9</v>
      </c>
      <c r="G3285" s="1" t="s">
        <v>9</v>
      </c>
      <c r="H3285" t="s">
        <v>9</v>
      </c>
      <c r="I3285" t="s">
        <v>9</v>
      </c>
      <c r="J3285" s="1" t="s">
        <v>9</v>
      </c>
    </row>
    <row r="3286" spans="1:10" x14ac:dyDescent="0.25">
      <c r="A3286" s="1">
        <v>38308.59375</v>
      </c>
      <c r="B3286" s="1">
        <v>-155.07197366170001</v>
      </c>
      <c r="C3286" t="s">
        <v>9</v>
      </c>
      <c r="D3286" t="s">
        <v>9</v>
      </c>
      <c r="E3286" s="1">
        <v>1</v>
      </c>
      <c r="F3286" s="1" t="s">
        <v>9</v>
      </c>
      <c r="G3286" s="1" t="s">
        <v>9</v>
      </c>
      <c r="H3286" t="s">
        <v>9</v>
      </c>
      <c r="I3286" t="s">
        <v>9</v>
      </c>
      <c r="J3286" s="1" t="s">
        <v>9</v>
      </c>
    </row>
    <row r="3287" spans="1:10" x14ac:dyDescent="0.25">
      <c r="A3287" s="1">
        <v>38320.3125</v>
      </c>
      <c r="B3287" s="1">
        <v>-158.93186377629999</v>
      </c>
      <c r="C3287" t="s">
        <v>9</v>
      </c>
      <c r="D3287" t="s">
        <v>9</v>
      </c>
      <c r="E3287" s="1">
        <v>1</v>
      </c>
      <c r="F3287" s="1" t="s">
        <v>9</v>
      </c>
      <c r="G3287" s="1" t="s">
        <v>9</v>
      </c>
      <c r="H3287" t="s">
        <v>9</v>
      </c>
      <c r="I3287" t="s">
        <v>9</v>
      </c>
      <c r="J3287" s="1" t="s">
        <v>9</v>
      </c>
    </row>
    <row r="3288" spans="1:10" x14ac:dyDescent="0.25">
      <c r="A3288" s="1">
        <v>38332.03125</v>
      </c>
      <c r="B3288" s="1">
        <v>-166.1528713136</v>
      </c>
      <c r="C3288" t="s">
        <v>9</v>
      </c>
      <c r="D3288" t="s">
        <v>9</v>
      </c>
      <c r="E3288" s="1">
        <v>1</v>
      </c>
      <c r="F3288" s="1" t="s">
        <v>9</v>
      </c>
      <c r="G3288" s="1" t="s">
        <v>9</v>
      </c>
      <c r="H3288" t="s">
        <v>9</v>
      </c>
      <c r="I3288" t="s">
        <v>9</v>
      </c>
      <c r="J3288" s="1" t="s">
        <v>9</v>
      </c>
    </row>
    <row r="3289" spans="1:10" x14ac:dyDescent="0.25">
      <c r="A3289" s="1">
        <v>38343.75</v>
      </c>
      <c r="B3289" s="1">
        <v>-165.7594934695</v>
      </c>
      <c r="C3289" t="s">
        <v>9</v>
      </c>
      <c r="D3289" t="s">
        <v>9</v>
      </c>
      <c r="E3289" s="1">
        <v>1</v>
      </c>
      <c r="F3289" s="1" t="s">
        <v>9</v>
      </c>
      <c r="G3289" s="1" t="s">
        <v>9</v>
      </c>
      <c r="H3289" t="s">
        <v>9</v>
      </c>
      <c r="I3289" t="s">
        <v>9</v>
      </c>
      <c r="J3289" s="1" t="s">
        <v>9</v>
      </c>
    </row>
    <row r="3290" spans="1:10" x14ac:dyDescent="0.25">
      <c r="A3290" s="1">
        <v>38355.46875</v>
      </c>
      <c r="B3290" s="1">
        <v>-178.4542183394</v>
      </c>
      <c r="C3290" t="s">
        <v>9</v>
      </c>
      <c r="D3290" t="s">
        <v>9</v>
      </c>
      <c r="E3290" s="1">
        <v>1</v>
      </c>
      <c r="F3290" s="1" t="s">
        <v>9</v>
      </c>
      <c r="G3290" s="1" t="s">
        <v>9</v>
      </c>
      <c r="H3290" t="s">
        <v>9</v>
      </c>
      <c r="I3290" t="s">
        <v>9</v>
      </c>
      <c r="J3290" s="1" t="s">
        <v>9</v>
      </c>
    </row>
    <row r="3291" spans="1:10" x14ac:dyDescent="0.25">
      <c r="A3291" s="1">
        <v>38367.1875</v>
      </c>
      <c r="B3291" s="1">
        <v>-165.12015026349999</v>
      </c>
      <c r="C3291" t="s">
        <v>9</v>
      </c>
      <c r="D3291" t="s">
        <v>9</v>
      </c>
      <c r="E3291" s="1">
        <v>1</v>
      </c>
      <c r="F3291" s="1" t="s">
        <v>9</v>
      </c>
      <c r="G3291" s="1" t="s">
        <v>9</v>
      </c>
      <c r="H3291" t="s">
        <v>9</v>
      </c>
      <c r="I3291" t="s">
        <v>9</v>
      </c>
      <c r="J3291" s="1" t="s">
        <v>9</v>
      </c>
    </row>
    <row r="3292" spans="1:10" x14ac:dyDescent="0.25">
      <c r="A3292" s="1">
        <v>38378.90625</v>
      </c>
      <c r="B3292" s="1">
        <v>-168.14466142879999</v>
      </c>
      <c r="C3292" t="s">
        <v>9</v>
      </c>
      <c r="D3292" t="s">
        <v>9</v>
      </c>
      <c r="E3292" s="1">
        <v>1</v>
      </c>
      <c r="F3292" s="1" t="s">
        <v>9</v>
      </c>
      <c r="G3292" s="1" t="s">
        <v>9</v>
      </c>
      <c r="H3292" t="s">
        <v>9</v>
      </c>
      <c r="I3292" t="s">
        <v>9</v>
      </c>
      <c r="J3292" s="1" t="s">
        <v>9</v>
      </c>
    </row>
    <row r="3293" spans="1:10" x14ac:dyDescent="0.25">
      <c r="A3293" s="1">
        <v>38390.625</v>
      </c>
      <c r="B3293" s="1">
        <v>-169.1184708648</v>
      </c>
      <c r="C3293" t="s">
        <v>9</v>
      </c>
      <c r="D3293" t="s">
        <v>9</v>
      </c>
      <c r="E3293" s="1">
        <v>1</v>
      </c>
      <c r="F3293" s="1" t="s">
        <v>9</v>
      </c>
      <c r="G3293" s="1" t="s">
        <v>9</v>
      </c>
      <c r="H3293" t="s">
        <v>9</v>
      </c>
      <c r="I3293" t="s">
        <v>9</v>
      </c>
      <c r="J3293" s="1" t="s">
        <v>9</v>
      </c>
    </row>
    <row r="3294" spans="1:10" x14ac:dyDescent="0.25">
      <c r="A3294" s="1">
        <v>38402.34375</v>
      </c>
      <c r="B3294" s="1">
        <v>-164.1004501466</v>
      </c>
      <c r="C3294" t="s">
        <v>9</v>
      </c>
      <c r="D3294" t="s">
        <v>9</v>
      </c>
      <c r="E3294" s="1">
        <v>1</v>
      </c>
      <c r="F3294" s="1" t="s">
        <v>9</v>
      </c>
      <c r="G3294" s="1" t="s">
        <v>9</v>
      </c>
      <c r="H3294" t="s">
        <v>9</v>
      </c>
      <c r="I3294" t="s">
        <v>9</v>
      </c>
      <c r="J3294" s="1" t="s">
        <v>9</v>
      </c>
    </row>
    <row r="3295" spans="1:10" x14ac:dyDescent="0.25">
      <c r="A3295" s="1">
        <v>38414.0625</v>
      </c>
      <c r="B3295" s="1">
        <v>-166.57940888269999</v>
      </c>
      <c r="C3295" t="s">
        <v>9</v>
      </c>
      <c r="D3295" t="s">
        <v>9</v>
      </c>
      <c r="E3295" s="1">
        <v>1</v>
      </c>
      <c r="F3295" s="1" t="s">
        <v>9</v>
      </c>
      <c r="G3295" s="1" t="s">
        <v>9</v>
      </c>
      <c r="H3295" t="s">
        <v>9</v>
      </c>
      <c r="I3295" t="s">
        <v>9</v>
      </c>
      <c r="J3295" s="1" t="s">
        <v>9</v>
      </c>
    </row>
    <row r="3296" spans="1:10" x14ac:dyDescent="0.25">
      <c r="A3296" s="1">
        <v>38425.78125</v>
      </c>
      <c r="B3296" s="1">
        <v>-174.80561897999999</v>
      </c>
      <c r="C3296" t="s">
        <v>9</v>
      </c>
      <c r="D3296" t="s">
        <v>9</v>
      </c>
      <c r="E3296" s="1">
        <v>1</v>
      </c>
      <c r="F3296" s="1" t="s">
        <v>9</v>
      </c>
      <c r="G3296" s="1" t="s">
        <v>9</v>
      </c>
      <c r="H3296" t="s">
        <v>9</v>
      </c>
      <c r="I3296" t="s">
        <v>9</v>
      </c>
      <c r="J3296" s="1" t="s">
        <v>9</v>
      </c>
    </row>
    <row r="3297" spans="1:10" x14ac:dyDescent="0.25">
      <c r="A3297" s="1">
        <v>38437.5</v>
      </c>
      <c r="B3297" s="1">
        <v>-165.1131051063</v>
      </c>
      <c r="C3297" t="s">
        <v>9</v>
      </c>
      <c r="D3297" t="s">
        <v>9</v>
      </c>
      <c r="E3297" s="1">
        <v>1</v>
      </c>
      <c r="F3297" s="1" t="s">
        <v>9</v>
      </c>
      <c r="G3297" s="1" t="s">
        <v>9</v>
      </c>
      <c r="H3297" t="s">
        <v>9</v>
      </c>
      <c r="I3297" t="s">
        <v>9</v>
      </c>
      <c r="J3297" s="1" t="s">
        <v>9</v>
      </c>
    </row>
    <row r="3298" spans="1:10" x14ac:dyDescent="0.25">
      <c r="A3298" s="1">
        <v>38449.21875</v>
      </c>
      <c r="B3298" s="1">
        <v>-159.4876055894</v>
      </c>
      <c r="C3298" t="s">
        <v>9</v>
      </c>
      <c r="D3298" t="s">
        <v>9</v>
      </c>
      <c r="E3298" s="1">
        <v>1</v>
      </c>
      <c r="F3298" s="1" t="s">
        <v>9</v>
      </c>
      <c r="G3298" s="1" t="s">
        <v>9</v>
      </c>
      <c r="H3298" t="s">
        <v>9</v>
      </c>
      <c r="I3298" t="s">
        <v>9</v>
      </c>
      <c r="J3298" s="1" t="s">
        <v>9</v>
      </c>
    </row>
    <row r="3299" spans="1:10" x14ac:dyDescent="0.25">
      <c r="A3299" s="1">
        <v>38460.9375</v>
      </c>
      <c r="B3299" s="1">
        <v>-155.5785402354</v>
      </c>
      <c r="C3299" t="s">
        <v>9</v>
      </c>
      <c r="D3299" t="s">
        <v>9</v>
      </c>
      <c r="E3299" s="1">
        <v>1</v>
      </c>
      <c r="F3299" s="1" t="s">
        <v>9</v>
      </c>
      <c r="G3299" s="1" t="s">
        <v>9</v>
      </c>
      <c r="H3299" t="s">
        <v>9</v>
      </c>
      <c r="I3299" t="s">
        <v>9</v>
      </c>
      <c r="J3299" s="1" t="s">
        <v>9</v>
      </c>
    </row>
    <row r="3300" spans="1:10" x14ac:dyDescent="0.25">
      <c r="A3300" s="1">
        <v>38472.65625</v>
      </c>
      <c r="B3300" s="1">
        <v>-156.18937445099999</v>
      </c>
      <c r="C3300" t="s">
        <v>9</v>
      </c>
      <c r="D3300" t="s">
        <v>9</v>
      </c>
      <c r="E3300" s="1">
        <v>1</v>
      </c>
      <c r="F3300" s="1" t="s">
        <v>9</v>
      </c>
      <c r="G3300" s="1" t="s">
        <v>9</v>
      </c>
      <c r="H3300" t="s">
        <v>9</v>
      </c>
      <c r="I3300" t="s">
        <v>9</v>
      </c>
      <c r="J3300" s="1" t="s">
        <v>9</v>
      </c>
    </row>
    <row r="3301" spans="1:10" x14ac:dyDescent="0.25">
      <c r="A3301" s="1">
        <v>38484.375</v>
      </c>
      <c r="B3301" s="1">
        <v>-162.2412532765</v>
      </c>
      <c r="C3301" t="s">
        <v>9</v>
      </c>
      <c r="D3301" t="s">
        <v>9</v>
      </c>
      <c r="E3301" s="1">
        <v>1</v>
      </c>
      <c r="F3301" s="1" t="s">
        <v>9</v>
      </c>
      <c r="G3301" s="1" t="s">
        <v>9</v>
      </c>
      <c r="H3301" t="s">
        <v>9</v>
      </c>
      <c r="I3301" t="s">
        <v>9</v>
      </c>
      <c r="J3301" s="1" t="s">
        <v>9</v>
      </c>
    </row>
    <row r="3302" spans="1:10" x14ac:dyDescent="0.25">
      <c r="A3302" s="1">
        <v>38496.09375</v>
      </c>
      <c r="B3302" s="1">
        <v>-168.37670281699999</v>
      </c>
      <c r="C3302" t="s">
        <v>9</v>
      </c>
      <c r="D3302" t="s">
        <v>9</v>
      </c>
      <c r="E3302" s="1">
        <v>1</v>
      </c>
      <c r="F3302" s="1" t="s">
        <v>9</v>
      </c>
      <c r="G3302" s="1" t="s">
        <v>9</v>
      </c>
      <c r="H3302" t="s">
        <v>9</v>
      </c>
      <c r="I3302" t="s">
        <v>9</v>
      </c>
      <c r="J3302" s="1" t="s">
        <v>9</v>
      </c>
    </row>
    <row r="3303" spans="1:10" x14ac:dyDescent="0.25">
      <c r="A3303" s="1">
        <v>38507.8125</v>
      </c>
      <c r="B3303" s="1">
        <v>-165.1531834962</v>
      </c>
      <c r="C3303" t="s">
        <v>9</v>
      </c>
      <c r="D3303" t="s">
        <v>9</v>
      </c>
      <c r="E3303" s="1">
        <v>1</v>
      </c>
      <c r="F3303" s="1" t="s">
        <v>9</v>
      </c>
      <c r="G3303" s="1" t="s">
        <v>9</v>
      </c>
      <c r="H3303" t="s">
        <v>9</v>
      </c>
      <c r="I3303" t="s">
        <v>9</v>
      </c>
      <c r="J3303" s="1" t="s">
        <v>9</v>
      </c>
    </row>
    <row r="3304" spans="1:10" x14ac:dyDescent="0.25">
      <c r="A3304" s="1">
        <v>38519.53125</v>
      </c>
      <c r="B3304" s="1">
        <v>-163.7351855778</v>
      </c>
      <c r="C3304" t="s">
        <v>9</v>
      </c>
      <c r="D3304" t="s">
        <v>9</v>
      </c>
      <c r="E3304" s="1">
        <v>1</v>
      </c>
      <c r="F3304" s="1" t="s">
        <v>9</v>
      </c>
      <c r="G3304" s="1" t="s">
        <v>9</v>
      </c>
      <c r="H3304" t="s">
        <v>9</v>
      </c>
      <c r="I3304" t="s">
        <v>9</v>
      </c>
      <c r="J3304" s="1" t="s">
        <v>9</v>
      </c>
    </row>
    <row r="3305" spans="1:10" x14ac:dyDescent="0.25">
      <c r="A3305" s="1">
        <v>38531.25</v>
      </c>
      <c r="B3305" s="1">
        <v>-166.83146739610001</v>
      </c>
      <c r="C3305" t="s">
        <v>9</v>
      </c>
      <c r="D3305" t="s">
        <v>9</v>
      </c>
      <c r="E3305" s="1">
        <v>1</v>
      </c>
      <c r="F3305" s="1" t="s">
        <v>9</v>
      </c>
      <c r="G3305" s="1" t="s">
        <v>9</v>
      </c>
      <c r="H3305" t="s">
        <v>9</v>
      </c>
      <c r="I3305" t="s">
        <v>9</v>
      </c>
      <c r="J3305" s="1" t="s">
        <v>9</v>
      </c>
    </row>
    <row r="3306" spans="1:10" x14ac:dyDescent="0.25">
      <c r="A3306" s="1">
        <v>38542.96875</v>
      </c>
      <c r="B3306" s="1">
        <v>-167.20093883609999</v>
      </c>
      <c r="C3306" t="s">
        <v>9</v>
      </c>
      <c r="D3306" t="s">
        <v>9</v>
      </c>
      <c r="E3306" s="1">
        <v>1</v>
      </c>
      <c r="F3306" s="1" t="s">
        <v>9</v>
      </c>
      <c r="G3306" s="1" t="s">
        <v>9</v>
      </c>
      <c r="H3306" t="s">
        <v>9</v>
      </c>
      <c r="I3306" t="s">
        <v>9</v>
      </c>
      <c r="J3306" s="1" t="s">
        <v>9</v>
      </c>
    </row>
    <row r="3307" spans="1:10" x14ac:dyDescent="0.25">
      <c r="A3307" s="1">
        <v>38554.6875</v>
      </c>
      <c r="B3307" s="1">
        <v>-159.1601299854</v>
      </c>
      <c r="C3307" t="s">
        <v>9</v>
      </c>
      <c r="D3307" t="s">
        <v>9</v>
      </c>
      <c r="E3307" s="1">
        <v>1</v>
      </c>
      <c r="F3307" s="1" t="s">
        <v>9</v>
      </c>
      <c r="G3307" s="1" t="s">
        <v>9</v>
      </c>
      <c r="H3307" t="s">
        <v>9</v>
      </c>
      <c r="I3307" t="s">
        <v>9</v>
      </c>
      <c r="J3307" s="1" t="s">
        <v>9</v>
      </c>
    </row>
    <row r="3308" spans="1:10" x14ac:dyDescent="0.25">
      <c r="A3308" s="1">
        <v>38566.40625</v>
      </c>
      <c r="B3308" s="1">
        <v>-156.25392635399999</v>
      </c>
      <c r="C3308" t="s">
        <v>9</v>
      </c>
      <c r="D3308" t="s">
        <v>9</v>
      </c>
      <c r="E3308" s="1">
        <v>1</v>
      </c>
      <c r="F3308" s="1" t="s">
        <v>9</v>
      </c>
      <c r="G3308" s="1" t="s">
        <v>9</v>
      </c>
      <c r="H3308" t="s">
        <v>9</v>
      </c>
      <c r="I3308" t="s">
        <v>9</v>
      </c>
      <c r="J3308" s="1" t="s">
        <v>9</v>
      </c>
    </row>
    <row r="3309" spans="1:10" x14ac:dyDescent="0.25">
      <c r="A3309" s="1">
        <v>38578.125</v>
      </c>
      <c r="B3309" s="1">
        <v>-155.8321604098</v>
      </c>
      <c r="C3309" t="s">
        <v>9</v>
      </c>
      <c r="D3309" t="s">
        <v>9</v>
      </c>
      <c r="E3309" s="1">
        <v>1</v>
      </c>
      <c r="F3309" s="1" t="s">
        <v>9</v>
      </c>
      <c r="G3309" s="1" t="s">
        <v>9</v>
      </c>
      <c r="H3309" t="s">
        <v>9</v>
      </c>
      <c r="I3309" t="s">
        <v>9</v>
      </c>
      <c r="J3309" s="1" t="s">
        <v>9</v>
      </c>
    </row>
    <row r="3310" spans="1:10" x14ac:dyDescent="0.25">
      <c r="A3310" s="1">
        <v>38589.84375</v>
      </c>
      <c r="B3310" s="1">
        <v>-157.46216002259999</v>
      </c>
      <c r="C3310" t="s">
        <v>9</v>
      </c>
      <c r="D3310" t="s">
        <v>9</v>
      </c>
      <c r="E3310" s="1">
        <v>1</v>
      </c>
      <c r="F3310" s="1" t="s">
        <v>9</v>
      </c>
      <c r="G3310" s="1" t="s">
        <v>9</v>
      </c>
      <c r="H3310" t="s">
        <v>9</v>
      </c>
      <c r="I3310" t="s">
        <v>9</v>
      </c>
      <c r="J3310" s="1" t="s">
        <v>9</v>
      </c>
    </row>
    <row r="3311" spans="1:10" x14ac:dyDescent="0.25">
      <c r="A3311" s="1">
        <v>38601.5625</v>
      </c>
      <c r="B3311" s="1">
        <v>-160.33276106549999</v>
      </c>
      <c r="C3311" t="s">
        <v>9</v>
      </c>
      <c r="D3311" t="s">
        <v>9</v>
      </c>
      <c r="E3311" s="1">
        <v>1</v>
      </c>
      <c r="F3311" s="1" t="s">
        <v>9</v>
      </c>
      <c r="G3311" s="1" t="s">
        <v>9</v>
      </c>
      <c r="H3311" t="s">
        <v>9</v>
      </c>
      <c r="I3311" t="s">
        <v>9</v>
      </c>
      <c r="J3311" s="1" t="s">
        <v>9</v>
      </c>
    </row>
    <row r="3312" spans="1:10" x14ac:dyDescent="0.25">
      <c r="A3312" s="1">
        <v>38613.28125</v>
      </c>
      <c r="B3312" s="1">
        <v>-160.14057793180001</v>
      </c>
      <c r="C3312" t="s">
        <v>9</v>
      </c>
      <c r="D3312" t="s">
        <v>9</v>
      </c>
      <c r="E3312" s="1">
        <v>1</v>
      </c>
      <c r="F3312" s="1" t="s">
        <v>9</v>
      </c>
      <c r="G3312" s="1" t="s">
        <v>9</v>
      </c>
      <c r="H3312" t="s">
        <v>9</v>
      </c>
      <c r="I3312" t="s">
        <v>9</v>
      </c>
      <c r="J3312" s="1" t="s">
        <v>9</v>
      </c>
    </row>
    <row r="3313" spans="1:10" x14ac:dyDescent="0.25">
      <c r="A3313" s="1">
        <v>38625</v>
      </c>
      <c r="B3313" s="1">
        <v>-157.68788961769999</v>
      </c>
      <c r="C3313" t="s">
        <v>9</v>
      </c>
      <c r="D3313" t="s">
        <v>9</v>
      </c>
      <c r="E3313" s="1">
        <v>1</v>
      </c>
      <c r="F3313" s="1" t="s">
        <v>9</v>
      </c>
      <c r="G3313" s="1" t="s">
        <v>9</v>
      </c>
      <c r="H3313" t="s">
        <v>9</v>
      </c>
      <c r="I3313" t="s">
        <v>9</v>
      </c>
      <c r="J3313" s="1" t="s">
        <v>9</v>
      </c>
    </row>
    <row r="3314" spans="1:10" x14ac:dyDescent="0.25">
      <c r="A3314" s="1">
        <v>38636.71875</v>
      </c>
      <c r="B3314" s="1">
        <v>-157.00733019730001</v>
      </c>
      <c r="C3314" t="s">
        <v>9</v>
      </c>
      <c r="D3314" t="s">
        <v>9</v>
      </c>
      <c r="E3314" s="1">
        <v>1</v>
      </c>
      <c r="F3314" s="1" t="s">
        <v>9</v>
      </c>
      <c r="G3314" s="1" t="s">
        <v>9</v>
      </c>
      <c r="H3314" t="s">
        <v>9</v>
      </c>
      <c r="I3314" t="s">
        <v>9</v>
      </c>
      <c r="J3314" s="1" t="s">
        <v>9</v>
      </c>
    </row>
    <row r="3315" spans="1:10" x14ac:dyDescent="0.25">
      <c r="A3315" s="1">
        <v>38648.4375</v>
      </c>
      <c r="B3315" s="1">
        <v>-156.64715181010001</v>
      </c>
      <c r="C3315" t="s">
        <v>9</v>
      </c>
      <c r="D3315" t="s">
        <v>9</v>
      </c>
      <c r="E3315" s="1">
        <v>1</v>
      </c>
      <c r="F3315" s="1" t="s">
        <v>9</v>
      </c>
      <c r="G3315" s="1" t="s">
        <v>9</v>
      </c>
      <c r="H3315" t="s">
        <v>9</v>
      </c>
      <c r="I3315" t="s">
        <v>9</v>
      </c>
      <c r="J3315" s="1" t="s">
        <v>9</v>
      </c>
    </row>
    <row r="3316" spans="1:10" x14ac:dyDescent="0.25">
      <c r="A3316" s="1">
        <v>38660.15625</v>
      </c>
      <c r="B3316" s="1">
        <v>-154.91382636220001</v>
      </c>
      <c r="C3316" t="s">
        <v>9</v>
      </c>
      <c r="D3316" t="s">
        <v>9</v>
      </c>
      <c r="E3316" s="1">
        <v>1</v>
      </c>
      <c r="F3316" s="1" t="s">
        <v>9</v>
      </c>
      <c r="G3316" s="1" t="s">
        <v>9</v>
      </c>
      <c r="H3316" t="s">
        <v>9</v>
      </c>
      <c r="I3316" t="s">
        <v>9</v>
      </c>
      <c r="J3316" s="1" t="s">
        <v>9</v>
      </c>
    </row>
    <row r="3317" spans="1:10" x14ac:dyDescent="0.25">
      <c r="A3317" s="1">
        <v>38671.875</v>
      </c>
      <c r="B3317" s="1">
        <v>-154.49682560560001</v>
      </c>
      <c r="C3317" t="s">
        <v>9</v>
      </c>
      <c r="D3317" t="s">
        <v>9</v>
      </c>
      <c r="E3317" s="1">
        <v>1</v>
      </c>
      <c r="F3317" s="1" t="s">
        <v>9</v>
      </c>
      <c r="G3317" s="1" t="s">
        <v>9</v>
      </c>
      <c r="H3317" t="s">
        <v>9</v>
      </c>
      <c r="I3317" t="s">
        <v>9</v>
      </c>
      <c r="J3317" s="1" t="s">
        <v>9</v>
      </c>
    </row>
    <row r="3318" spans="1:10" x14ac:dyDescent="0.25">
      <c r="A3318" s="1">
        <v>38683.59375</v>
      </c>
      <c r="B3318" s="1">
        <v>-157.3519011857</v>
      </c>
      <c r="C3318" t="s">
        <v>9</v>
      </c>
      <c r="D3318" t="s">
        <v>9</v>
      </c>
      <c r="E3318" s="1">
        <v>1</v>
      </c>
      <c r="F3318" s="1" t="s">
        <v>9</v>
      </c>
      <c r="G3318" s="1" t="s">
        <v>9</v>
      </c>
      <c r="H3318" t="s">
        <v>9</v>
      </c>
      <c r="I3318" t="s">
        <v>9</v>
      </c>
      <c r="J3318" s="1" t="s">
        <v>9</v>
      </c>
    </row>
    <row r="3319" spans="1:10" x14ac:dyDescent="0.25">
      <c r="A3319" s="1">
        <v>38695.3125</v>
      </c>
      <c r="B3319" s="1">
        <v>-169.0354004797</v>
      </c>
      <c r="C3319" t="s">
        <v>9</v>
      </c>
      <c r="D3319" t="s">
        <v>9</v>
      </c>
      <c r="E3319" s="1">
        <v>1</v>
      </c>
      <c r="F3319" s="1" t="s">
        <v>9</v>
      </c>
      <c r="G3319" s="1" t="s">
        <v>9</v>
      </c>
      <c r="H3319" t="s">
        <v>9</v>
      </c>
      <c r="I3319" t="s">
        <v>9</v>
      </c>
      <c r="J3319" s="1" t="s">
        <v>9</v>
      </c>
    </row>
    <row r="3320" spans="1:10" x14ac:dyDescent="0.25">
      <c r="A3320" s="1">
        <v>38707.03125</v>
      </c>
      <c r="B3320" s="1">
        <v>-165.65497701230001</v>
      </c>
      <c r="C3320" t="s">
        <v>9</v>
      </c>
      <c r="D3320" t="s">
        <v>9</v>
      </c>
      <c r="E3320" s="1">
        <v>1</v>
      </c>
      <c r="F3320" s="1" t="s">
        <v>9</v>
      </c>
      <c r="G3320" s="1" t="s">
        <v>9</v>
      </c>
      <c r="H3320" t="s">
        <v>9</v>
      </c>
      <c r="I3320" t="s">
        <v>9</v>
      </c>
      <c r="J3320" s="1" t="s">
        <v>9</v>
      </c>
    </row>
    <row r="3321" spans="1:10" x14ac:dyDescent="0.25">
      <c r="A3321" s="1">
        <v>38718.75</v>
      </c>
      <c r="B3321" s="1">
        <v>-161.57418523659999</v>
      </c>
      <c r="C3321" t="s">
        <v>9</v>
      </c>
      <c r="D3321" t="s">
        <v>9</v>
      </c>
      <c r="E3321" s="1">
        <v>1</v>
      </c>
      <c r="F3321" s="1" t="s">
        <v>9</v>
      </c>
      <c r="G3321" s="1" t="s">
        <v>9</v>
      </c>
      <c r="H3321" t="s">
        <v>9</v>
      </c>
      <c r="I3321" t="s">
        <v>9</v>
      </c>
      <c r="J3321" s="1" t="s">
        <v>9</v>
      </c>
    </row>
    <row r="3322" spans="1:10" x14ac:dyDescent="0.25">
      <c r="A3322" s="1">
        <v>38730.46875</v>
      </c>
      <c r="B3322" s="1">
        <v>-160.0491159993</v>
      </c>
      <c r="C3322" t="s">
        <v>9</v>
      </c>
      <c r="D3322" t="s">
        <v>9</v>
      </c>
      <c r="E3322" s="1">
        <v>1</v>
      </c>
      <c r="F3322" s="1" t="s">
        <v>9</v>
      </c>
      <c r="G3322" s="1" t="s">
        <v>9</v>
      </c>
      <c r="H3322" t="s">
        <v>9</v>
      </c>
      <c r="I3322" t="s">
        <v>9</v>
      </c>
      <c r="J3322" s="1" t="s">
        <v>9</v>
      </c>
    </row>
    <row r="3323" spans="1:10" x14ac:dyDescent="0.25">
      <c r="A3323" s="1">
        <v>38742.1875</v>
      </c>
      <c r="B3323" s="1">
        <v>-156.61035758329999</v>
      </c>
      <c r="C3323" t="s">
        <v>9</v>
      </c>
      <c r="D3323" t="s">
        <v>9</v>
      </c>
      <c r="E3323" s="1">
        <v>1</v>
      </c>
      <c r="F3323" s="1" t="s">
        <v>9</v>
      </c>
      <c r="G3323" s="1" t="s">
        <v>9</v>
      </c>
      <c r="H3323" t="s">
        <v>9</v>
      </c>
      <c r="I3323" t="s">
        <v>9</v>
      </c>
      <c r="J3323" s="1" t="s">
        <v>9</v>
      </c>
    </row>
    <row r="3324" spans="1:10" x14ac:dyDescent="0.25">
      <c r="A3324" s="1">
        <v>38753.90625</v>
      </c>
      <c r="B3324" s="1">
        <v>-156.63884646209999</v>
      </c>
      <c r="C3324" t="s">
        <v>9</v>
      </c>
      <c r="D3324" t="s">
        <v>9</v>
      </c>
      <c r="E3324" s="1">
        <v>1</v>
      </c>
      <c r="F3324" s="1" t="s">
        <v>9</v>
      </c>
      <c r="G3324" s="1" t="s">
        <v>9</v>
      </c>
      <c r="H3324" t="s">
        <v>9</v>
      </c>
      <c r="I3324" t="s">
        <v>9</v>
      </c>
      <c r="J3324" s="1" t="s">
        <v>9</v>
      </c>
    </row>
    <row r="3325" spans="1:10" x14ac:dyDescent="0.25">
      <c r="A3325" s="1">
        <v>38765.625</v>
      </c>
      <c r="B3325" s="1">
        <v>-163.56172869849999</v>
      </c>
      <c r="C3325" t="s">
        <v>9</v>
      </c>
      <c r="D3325" t="s">
        <v>9</v>
      </c>
      <c r="E3325" s="1">
        <v>1</v>
      </c>
      <c r="F3325" s="1" t="s">
        <v>9</v>
      </c>
      <c r="G3325" s="1" t="s">
        <v>9</v>
      </c>
      <c r="H3325" t="s">
        <v>9</v>
      </c>
      <c r="I3325" t="s">
        <v>9</v>
      </c>
      <c r="J3325" s="1" t="s">
        <v>9</v>
      </c>
    </row>
    <row r="3326" spans="1:10" x14ac:dyDescent="0.25">
      <c r="A3326" s="1">
        <v>38777.34375</v>
      </c>
      <c r="B3326" s="1">
        <v>-172.88145722569999</v>
      </c>
      <c r="C3326" t="s">
        <v>9</v>
      </c>
      <c r="D3326" t="s">
        <v>9</v>
      </c>
      <c r="E3326" s="1">
        <v>1</v>
      </c>
      <c r="F3326" s="1" t="s">
        <v>9</v>
      </c>
      <c r="G3326" s="1" t="s">
        <v>9</v>
      </c>
      <c r="H3326" t="s">
        <v>9</v>
      </c>
      <c r="I3326" t="s">
        <v>9</v>
      </c>
      <c r="J3326" s="1" t="s">
        <v>9</v>
      </c>
    </row>
    <row r="3327" spans="1:10" x14ac:dyDescent="0.25">
      <c r="A3327" s="1">
        <v>38789.0625</v>
      </c>
      <c r="B3327" s="1">
        <v>-164.50793956690001</v>
      </c>
      <c r="C3327" t="s">
        <v>9</v>
      </c>
      <c r="D3327" t="s">
        <v>9</v>
      </c>
      <c r="E3327" s="1">
        <v>1</v>
      </c>
      <c r="F3327" s="1" t="s">
        <v>9</v>
      </c>
      <c r="G3327" s="1" t="s">
        <v>9</v>
      </c>
      <c r="H3327" t="s">
        <v>9</v>
      </c>
      <c r="I3327" t="s">
        <v>9</v>
      </c>
      <c r="J3327" s="1" t="s">
        <v>9</v>
      </c>
    </row>
    <row r="3328" spans="1:10" x14ac:dyDescent="0.25">
      <c r="A3328" s="1">
        <v>38800.78125</v>
      </c>
      <c r="B3328" s="1">
        <v>-163.51743754329999</v>
      </c>
      <c r="C3328" t="s">
        <v>9</v>
      </c>
      <c r="D3328" t="s">
        <v>9</v>
      </c>
      <c r="E3328" s="1">
        <v>1</v>
      </c>
      <c r="F3328" s="1" t="s">
        <v>9</v>
      </c>
      <c r="G3328" s="1" t="s">
        <v>9</v>
      </c>
      <c r="H3328" t="s">
        <v>9</v>
      </c>
      <c r="I3328" t="s">
        <v>9</v>
      </c>
      <c r="J3328" s="1" t="s">
        <v>9</v>
      </c>
    </row>
    <row r="3329" spans="1:10" x14ac:dyDescent="0.25">
      <c r="A3329" s="1">
        <v>38812.5</v>
      </c>
      <c r="B3329" s="1">
        <v>-165.2876458938</v>
      </c>
      <c r="C3329" t="s">
        <v>9</v>
      </c>
      <c r="D3329" t="s">
        <v>9</v>
      </c>
      <c r="E3329" s="1">
        <v>1</v>
      </c>
      <c r="F3329" s="1" t="s">
        <v>9</v>
      </c>
      <c r="G3329" s="1" t="s">
        <v>9</v>
      </c>
      <c r="H3329" t="s">
        <v>9</v>
      </c>
      <c r="I3329" t="s">
        <v>9</v>
      </c>
      <c r="J3329" s="1" t="s">
        <v>9</v>
      </c>
    </row>
    <row r="3330" spans="1:10" x14ac:dyDescent="0.25">
      <c r="A3330" s="1">
        <v>38824.21875</v>
      </c>
      <c r="B3330" s="1">
        <v>-169.54067541250001</v>
      </c>
      <c r="C3330" t="s">
        <v>9</v>
      </c>
      <c r="D3330" t="s">
        <v>9</v>
      </c>
      <c r="E3330" s="1">
        <v>1</v>
      </c>
      <c r="F3330" s="1" t="s">
        <v>9</v>
      </c>
      <c r="G3330" s="1" t="s">
        <v>9</v>
      </c>
      <c r="H3330" t="s">
        <v>9</v>
      </c>
      <c r="I3330" t="s">
        <v>9</v>
      </c>
      <c r="J3330" s="1" t="s">
        <v>9</v>
      </c>
    </row>
    <row r="3331" spans="1:10" x14ac:dyDescent="0.25">
      <c r="A3331" s="1">
        <v>38835.9375</v>
      </c>
      <c r="B3331" s="1">
        <v>-163.4132070526</v>
      </c>
      <c r="C3331" t="s">
        <v>9</v>
      </c>
      <c r="D3331" t="s">
        <v>9</v>
      </c>
      <c r="E3331" s="1">
        <v>1</v>
      </c>
      <c r="F3331" s="1" t="s">
        <v>9</v>
      </c>
      <c r="G3331" s="1" t="s">
        <v>9</v>
      </c>
      <c r="H3331" t="s">
        <v>9</v>
      </c>
      <c r="I3331" t="s">
        <v>9</v>
      </c>
      <c r="J3331" s="1" t="s">
        <v>9</v>
      </c>
    </row>
    <row r="3332" spans="1:10" x14ac:dyDescent="0.25">
      <c r="A3332" s="1">
        <v>38847.65625</v>
      </c>
      <c r="B3332" s="1">
        <v>-157.5489368934</v>
      </c>
      <c r="C3332" t="s">
        <v>9</v>
      </c>
      <c r="D3332" t="s">
        <v>9</v>
      </c>
      <c r="E3332" s="1">
        <v>1</v>
      </c>
      <c r="F3332" s="1" t="s">
        <v>9</v>
      </c>
      <c r="G3332" s="1" t="s">
        <v>9</v>
      </c>
      <c r="H3332" t="s">
        <v>9</v>
      </c>
      <c r="I3332" t="s">
        <v>9</v>
      </c>
      <c r="J3332" s="1" t="s">
        <v>9</v>
      </c>
    </row>
    <row r="3333" spans="1:10" x14ac:dyDescent="0.25">
      <c r="A3333" s="1">
        <v>38859.375</v>
      </c>
      <c r="B3333" s="1">
        <v>-154.7537898157</v>
      </c>
      <c r="C3333" t="s">
        <v>9</v>
      </c>
      <c r="D3333" t="s">
        <v>9</v>
      </c>
      <c r="E3333" s="1">
        <v>1</v>
      </c>
      <c r="F3333" s="1" t="s">
        <v>9</v>
      </c>
      <c r="G3333" s="1" t="s">
        <v>9</v>
      </c>
      <c r="H3333" t="s">
        <v>9</v>
      </c>
      <c r="I3333" t="s">
        <v>9</v>
      </c>
      <c r="J3333" s="1" t="s">
        <v>9</v>
      </c>
    </row>
    <row r="3334" spans="1:10" x14ac:dyDescent="0.25">
      <c r="A3334" s="1">
        <v>38871.09375</v>
      </c>
      <c r="B3334" s="1">
        <v>-153.18468078000001</v>
      </c>
      <c r="C3334" t="s">
        <v>9</v>
      </c>
      <c r="D3334" t="s">
        <v>9</v>
      </c>
      <c r="E3334" s="1">
        <v>1</v>
      </c>
      <c r="F3334" s="1" t="s">
        <v>9</v>
      </c>
      <c r="G3334" s="1" t="s">
        <v>9</v>
      </c>
      <c r="H3334" t="s">
        <v>9</v>
      </c>
      <c r="I3334" t="s">
        <v>9</v>
      </c>
      <c r="J3334" s="1" t="s">
        <v>9</v>
      </c>
    </row>
    <row r="3335" spans="1:10" x14ac:dyDescent="0.25">
      <c r="A3335" s="1">
        <v>38882.8125</v>
      </c>
      <c r="B3335" s="1">
        <v>-152.44442824020001</v>
      </c>
      <c r="C3335" t="s">
        <v>9</v>
      </c>
      <c r="D3335" t="s">
        <v>9</v>
      </c>
      <c r="E3335" s="1">
        <v>1</v>
      </c>
      <c r="F3335" s="1" t="s">
        <v>9</v>
      </c>
      <c r="G3335" s="1" t="s">
        <v>9</v>
      </c>
      <c r="H3335" t="s">
        <v>9</v>
      </c>
      <c r="I3335" t="s">
        <v>9</v>
      </c>
      <c r="J3335" s="1" t="s">
        <v>9</v>
      </c>
    </row>
    <row r="3336" spans="1:10" x14ac:dyDescent="0.25">
      <c r="A3336" s="1">
        <v>38894.53125</v>
      </c>
      <c r="B3336" s="1">
        <v>-153.51153844789999</v>
      </c>
      <c r="C3336" t="s">
        <v>9</v>
      </c>
      <c r="D3336" t="s">
        <v>9</v>
      </c>
      <c r="E3336" s="1">
        <v>1</v>
      </c>
      <c r="F3336" s="1" t="s">
        <v>9</v>
      </c>
      <c r="G3336" s="1" t="s">
        <v>9</v>
      </c>
      <c r="H3336" t="s">
        <v>9</v>
      </c>
      <c r="I3336" t="s">
        <v>9</v>
      </c>
      <c r="J3336" s="1" t="s">
        <v>9</v>
      </c>
    </row>
    <row r="3337" spans="1:10" x14ac:dyDescent="0.25">
      <c r="A3337" s="1">
        <v>38906.25</v>
      </c>
      <c r="B3337" s="1">
        <v>-157.56461721509999</v>
      </c>
      <c r="C3337" t="s">
        <v>9</v>
      </c>
      <c r="D3337" t="s">
        <v>9</v>
      </c>
      <c r="E3337" s="1">
        <v>1</v>
      </c>
      <c r="F3337" s="1" t="s">
        <v>9</v>
      </c>
      <c r="G3337" s="1" t="s">
        <v>9</v>
      </c>
      <c r="H3337" t="s">
        <v>9</v>
      </c>
      <c r="I3337" t="s">
        <v>9</v>
      </c>
      <c r="J3337" s="1" t="s">
        <v>9</v>
      </c>
    </row>
    <row r="3338" spans="1:10" x14ac:dyDescent="0.25">
      <c r="A3338" s="1">
        <v>38917.96875</v>
      </c>
      <c r="B3338" s="1">
        <v>-166.91081350319999</v>
      </c>
      <c r="C3338" t="s">
        <v>9</v>
      </c>
      <c r="D3338" t="s">
        <v>9</v>
      </c>
      <c r="E3338" s="1">
        <v>1</v>
      </c>
      <c r="F3338" s="1" t="s">
        <v>9</v>
      </c>
      <c r="G3338" s="1" t="s">
        <v>9</v>
      </c>
      <c r="H3338" t="s">
        <v>9</v>
      </c>
      <c r="I3338" t="s">
        <v>9</v>
      </c>
      <c r="J3338" s="1" t="s">
        <v>9</v>
      </c>
    </row>
    <row r="3339" spans="1:10" x14ac:dyDescent="0.25">
      <c r="A3339" s="1">
        <v>38929.6875</v>
      </c>
      <c r="B3339" s="1">
        <v>-179.04400479840001</v>
      </c>
      <c r="C3339" t="s">
        <v>9</v>
      </c>
      <c r="D3339" t="s">
        <v>9</v>
      </c>
      <c r="E3339" s="1">
        <v>1</v>
      </c>
      <c r="F3339" s="1" t="s">
        <v>9</v>
      </c>
      <c r="G3339" s="1" t="s">
        <v>9</v>
      </c>
      <c r="H3339" t="s">
        <v>9</v>
      </c>
      <c r="I3339" t="s">
        <v>9</v>
      </c>
      <c r="J3339" s="1" t="s">
        <v>9</v>
      </c>
    </row>
    <row r="3340" spans="1:10" x14ac:dyDescent="0.25">
      <c r="A3340" s="1">
        <v>38941.40625</v>
      </c>
      <c r="B3340" s="1">
        <v>-165.2752674747</v>
      </c>
      <c r="C3340" t="s">
        <v>9</v>
      </c>
      <c r="D3340" t="s">
        <v>9</v>
      </c>
      <c r="E3340" s="1">
        <v>1</v>
      </c>
      <c r="F3340" s="1" t="s">
        <v>9</v>
      </c>
      <c r="G3340" s="1" t="s">
        <v>9</v>
      </c>
      <c r="H3340" t="s">
        <v>9</v>
      </c>
      <c r="I3340" t="s">
        <v>9</v>
      </c>
      <c r="J3340" s="1" t="s">
        <v>9</v>
      </c>
    </row>
    <row r="3341" spans="1:10" x14ac:dyDescent="0.25">
      <c r="A3341" s="1">
        <v>38953.125</v>
      </c>
      <c r="B3341" s="1">
        <v>-156.82535931020001</v>
      </c>
      <c r="C3341" t="s">
        <v>9</v>
      </c>
      <c r="D3341" t="s">
        <v>9</v>
      </c>
      <c r="E3341" s="1">
        <v>1</v>
      </c>
      <c r="F3341" s="1" t="s">
        <v>9</v>
      </c>
      <c r="G3341" s="1" t="s">
        <v>9</v>
      </c>
      <c r="H3341" t="s">
        <v>9</v>
      </c>
      <c r="I3341" t="s">
        <v>9</v>
      </c>
      <c r="J3341" s="1" t="s">
        <v>9</v>
      </c>
    </row>
    <row r="3342" spans="1:10" x14ac:dyDescent="0.25">
      <c r="A3342" s="1">
        <v>38964.84375</v>
      </c>
      <c r="B3342" s="1">
        <v>-154.00615980110001</v>
      </c>
      <c r="C3342" t="s">
        <v>9</v>
      </c>
      <c r="D3342" t="s">
        <v>9</v>
      </c>
      <c r="E3342" s="1">
        <v>1</v>
      </c>
      <c r="F3342" s="1" t="s">
        <v>9</v>
      </c>
      <c r="G3342" s="1" t="s">
        <v>9</v>
      </c>
      <c r="H3342" t="s">
        <v>9</v>
      </c>
      <c r="I3342" t="s">
        <v>9</v>
      </c>
      <c r="J3342" s="1" t="s">
        <v>9</v>
      </c>
    </row>
    <row r="3343" spans="1:10" x14ac:dyDescent="0.25">
      <c r="A3343" s="1">
        <v>38976.5625</v>
      </c>
      <c r="B3343" s="1">
        <v>-155.29155604589999</v>
      </c>
      <c r="C3343" t="s">
        <v>9</v>
      </c>
      <c r="D3343" t="s">
        <v>9</v>
      </c>
      <c r="E3343" s="1">
        <v>1</v>
      </c>
      <c r="F3343" s="1" t="s">
        <v>9</v>
      </c>
      <c r="G3343" s="1" t="s">
        <v>9</v>
      </c>
      <c r="H3343" t="s">
        <v>9</v>
      </c>
      <c r="I3343" t="s">
        <v>9</v>
      </c>
      <c r="J3343" s="1" t="s">
        <v>9</v>
      </c>
    </row>
    <row r="3344" spans="1:10" x14ac:dyDescent="0.25">
      <c r="A3344" s="1">
        <v>38988.28125</v>
      </c>
      <c r="B3344" s="1">
        <v>-162.03997902360001</v>
      </c>
      <c r="C3344" t="s">
        <v>9</v>
      </c>
      <c r="D3344" t="s">
        <v>9</v>
      </c>
      <c r="E3344" s="1">
        <v>1</v>
      </c>
      <c r="F3344" s="1" t="s">
        <v>9</v>
      </c>
      <c r="G3344" s="1" t="s">
        <v>9</v>
      </c>
      <c r="H3344" t="s">
        <v>9</v>
      </c>
      <c r="I3344" t="s">
        <v>9</v>
      </c>
      <c r="J3344" s="1" t="s">
        <v>9</v>
      </c>
    </row>
    <row r="3345" spans="1:10" x14ac:dyDescent="0.25">
      <c r="A3345" s="1">
        <v>39000</v>
      </c>
      <c r="B3345" s="1">
        <v>-165.6017446319</v>
      </c>
      <c r="C3345" t="s">
        <v>9</v>
      </c>
      <c r="D3345" t="s">
        <v>9</v>
      </c>
      <c r="E3345" s="1">
        <v>1</v>
      </c>
      <c r="F3345" s="1" t="s">
        <v>9</v>
      </c>
      <c r="G3345" s="1" t="s">
        <v>9</v>
      </c>
      <c r="H3345" t="s">
        <v>9</v>
      </c>
      <c r="I3345" t="s">
        <v>9</v>
      </c>
      <c r="J3345" s="1" t="s">
        <v>9</v>
      </c>
    </row>
    <row r="3346" spans="1:10" x14ac:dyDescent="0.25">
      <c r="A3346" s="1">
        <v>39011.71875</v>
      </c>
      <c r="B3346" s="1">
        <v>-158.14090529769999</v>
      </c>
      <c r="C3346" t="s">
        <v>9</v>
      </c>
      <c r="D3346" t="s">
        <v>9</v>
      </c>
      <c r="E3346" s="1">
        <v>1</v>
      </c>
      <c r="F3346" s="1" t="s">
        <v>9</v>
      </c>
      <c r="G3346" s="1" t="s">
        <v>9</v>
      </c>
      <c r="H3346" t="s">
        <v>9</v>
      </c>
      <c r="I3346" t="s">
        <v>9</v>
      </c>
      <c r="J3346" s="1" t="s">
        <v>9</v>
      </c>
    </row>
    <row r="3347" spans="1:10" x14ac:dyDescent="0.25">
      <c r="A3347" s="1">
        <v>39023.4375</v>
      </c>
      <c r="B3347" s="1">
        <v>-156.5959365635</v>
      </c>
      <c r="C3347" t="s">
        <v>9</v>
      </c>
      <c r="D3347" t="s">
        <v>9</v>
      </c>
      <c r="E3347" s="1">
        <v>1</v>
      </c>
      <c r="F3347" s="1" t="s">
        <v>9</v>
      </c>
      <c r="G3347" s="1" t="s">
        <v>9</v>
      </c>
      <c r="H3347" t="s">
        <v>9</v>
      </c>
      <c r="I3347" t="s">
        <v>9</v>
      </c>
      <c r="J3347" s="1" t="s">
        <v>9</v>
      </c>
    </row>
    <row r="3348" spans="1:10" x14ac:dyDescent="0.25">
      <c r="A3348" s="1">
        <v>39035.15625</v>
      </c>
      <c r="B3348" s="1">
        <v>-157.3264294082</v>
      </c>
      <c r="C3348" t="s">
        <v>9</v>
      </c>
      <c r="D3348" t="s">
        <v>9</v>
      </c>
      <c r="E3348" s="1">
        <v>1</v>
      </c>
      <c r="F3348" s="1" t="s">
        <v>9</v>
      </c>
      <c r="G3348" s="1" t="s">
        <v>9</v>
      </c>
      <c r="H3348" t="s">
        <v>9</v>
      </c>
      <c r="I3348" t="s">
        <v>9</v>
      </c>
      <c r="J3348" s="1" t="s">
        <v>9</v>
      </c>
    </row>
    <row r="3349" spans="1:10" x14ac:dyDescent="0.25">
      <c r="A3349" s="1">
        <v>39046.875</v>
      </c>
      <c r="B3349" s="1">
        <v>-157.74929047769999</v>
      </c>
      <c r="C3349" t="s">
        <v>9</v>
      </c>
      <c r="D3349" t="s">
        <v>9</v>
      </c>
      <c r="E3349" s="1">
        <v>1</v>
      </c>
      <c r="F3349" s="1" t="s">
        <v>9</v>
      </c>
      <c r="G3349" s="1" t="s">
        <v>9</v>
      </c>
      <c r="H3349" t="s">
        <v>9</v>
      </c>
      <c r="I3349" t="s">
        <v>9</v>
      </c>
      <c r="J3349" s="1" t="s">
        <v>9</v>
      </c>
    </row>
    <row r="3350" spans="1:10" x14ac:dyDescent="0.25">
      <c r="A3350" s="1">
        <v>39058.59375</v>
      </c>
      <c r="B3350" s="1">
        <v>-158.10329880130001</v>
      </c>
      <c r="C3350" t="s">
        <v>9</v>
      </c>
      <c r="D3350" t="s">
        <v>9</v>
      </c>
      <c r="E3350" s="1">
        <v>1</v>
      </c>
      <c r="F3350" s="1" t="s">
        <v>9</v>
      </c>
      <c r="G3350" s="1" t="s">
        <v>9</v>
      </c>
      <c r="H3350" t="s">
        <v>9</v>
      </c>
      <c r="I3350" t="s">
        <v>9</v>
      </c>
      <c r="J3350" s="1" t="s">
        <v>9</v>
      </c>
    </row>
    <row r="3351" spans="1:10" x14ac:dyDescent="0.25">
      <c r="A3351" s="1">
        <v>39070.3125</v>
      </c>
      <c r="B3351" s="1">
        <v>-159.8594832114</v>
      </c>
      <c r="C3351" t="s">
        <v>9</v>
      </c>
      <c r="D3351" t="s">
        <v>9</v>
      </c>
      <c r="E3351" s="1">
        <v>1</v>
      </c>
      <c r="F3351" s="1" t="s">
        <v>9</v>
      </c>
      <c r="G3351" s="1" t="s">
        <v>9</v>
      </c>
      <c r="H3351" t="s">
        <v>9</v>
      </c>
      <c r="I3351" t="s">
        <v>9</v>
      </c>
      <c r="J3351" s="1" t="s">
        <v>9</v>
      </c>
    </row>
    <row r="3352" spans="1:10" x14ac:dyDescent="0.25">
      <c r="A3352" s="1">
        <v>39082.03125</v>
      </c>
      <c r="B3352" s="1">
        <v>-163.62913993379999</v>
      </c>
      <c r="C3352" t="s">
        <v>9</v>
      </c>
      <c r="D3352" t="s">
        <v>9</v>
      </c>
      <c r="E3352" s="1">
        <v>1</v>
      </c>
      <c r="F3352" s="1" t="s">
        <v>9</v>
      </c>
      <c r="G3352" s="1" t="s">
        <v>9</v>
      </c>
      <c r="H3352" t="s">
        <v>9</v>
      </c>
      <c r="I3352" t="s">
        <v>9</v>
      </c>
      <c r="J3352" s="1" t="s">
        <v>9</v>
      </c>
    </row>
    <row r="3353" spans="1:10" x14ac:dyDescent="0.25">
      <c r="A3353" s="1">
        <v>39093.75</v>
      </c>
      <c r="B3353" s="1">
        <v>-162.21762895110001</v>
      </c>
      <c r="C3353" t="s">
        <v>9</v>
      </c>
      <c r="D3353" t="s">
        <v>9</v>
      </c>
      <c r="E3353" s="1">
        <v>1</v>
      </c>
      <c r="F3353" s="1" t="s">
        <v>9</v>
      </c>
      <c r="G3353" s="1" t="s">
        <v>9</v>
      </c>
      <c r="H3353" t="s">
        <v>9</v>
      </c>
      <c r="I3353" t="s">
        <v>9</v>
      </c>
      <c r="J3353" s="1" t="s">
        <v>9</v>
      </c>
    </row>
    <row r="3354" spans="1:10" x14ac:dyDescent="0.25">
      <c r="A3354" s="1">
        <v>39105.46875</v>
      </c>
      <c r="B3354" s="1">
        <v>-157.4191067898</v>
      </c>
      <c r="C3354" t="s">
        <v>9</v>
      </c>
      <c r="D3354" t="s">
        <v>9</v>
      </c>
      <c r="E3354" s="1">
        <v>1</v>
      </c>
      <c r="F3354" s="1" t="s">
        <v>9</v>
      </c>
      <c r="G3354" s="1" t="s">
        <v>9</v>
      </c>
      <c r="H3354" t="s">
        <v>9</v>
      </c>
      <c r="I3354" t="s">
        <v>9</v>
      </c>
      <c r="J3354" s="1" t="s">
        <v>9</v>
      </c>
    </row>
    <row r="3355" spans="1:10" x14ac:dyDescent="0.25">
      <c r="A3355" s="1">
        <v>39117.1875</v>
      </c>
      <c r="B3355" s="1">
        <v>-154.94675980849999</v>
      </c>
      <c r="C3355" t="s">
        <v>9</v>
      </c>
      <c r="D3355" t="s">
        <v>9</v>
      </c>
      <c r="E3355" s="1">
        <v>1</v>
      </c>
      <c r="F3355" s="1" t="s">
        <v>9</v>
      </c>
      <c r="G3355" s="1" t="s">
        <v>9</v>
      </c>
      <c r="H3355" t="s">
        <v>9</v>
      </c>
      <c r="I3355" t="s">
        <v>9</v>
      </c>
      <c r="J3355" s="1" t="s">
        <v>9</v>
      </c>
    </row>
    <row r="3356" spans="1:10" x14ac:dyDescent="0.25">
      <c r="A3356" s="1">
        <v>39128.90625</v>
      </c>
      <c r="B3356" s="1">
        <v>-155.0723407019</v>
      </c>
      <c r="C3356" t="s">
        <v>9</v>
      </c>
      <c r="D3356" t="s">
        <v>9</v>
      </c>
      <c r="E3356" s="1">
        <v>1</v>
      </c>
      <c r="F3356" s="1" t="s">
        <v>9</v>
      </c>
      <c r="G3356" s="1" t="s">
        <v>9</v>
      </c>
      <c r="H3356" t="s">
        <v>9</v>
      </c>
      <c r="I3356" t="s">
        <v>9</v>
      </c>
      <c r="J3356" s="1" t="s">
        <v>9</v>
      </c>
    </row>
    <row r="3357" spans="1:10" x14ac:dyDescent="0.25">
      <c r="A3357" s="1">
        <v>39140.625</v>
      </c>
      <c r="B3357" s="1">
        <v>-157.0782064906</v>
      </c>
      <c r="C3357" t="s">
        <v>9</v>
      </c>
      <c r="D3357" t="s">
        <v>9</v>
      </c>
      <c r="E3357" s="1">
        <v>1</v>
      </c>
      <c r="F3357" s="1" t="s">
        <v>9</v>
      </c>
      <c r="G3357" s="1" t="s">
        <v>9</v>
      </c>
      <c r="H3357" t="s">
        <v>9</v>
      </c>
      <c r="I3357" t="s">
        <v>9</v>
      </c>
      <c r="J3357" s="1" t="s">
        <v>9</v>
      </c>
    </row>
    <row r="3358" spans="1:10" x14ac:dyDescent="0.25">
      <c r="A3358" s="1">
        <v>39152.34375</v>
      </c>
      <c r="B3358" s="1">
        <v>-159.1000813597</v>
      </c>
      <c r="C3358" t="s">
        <v>9</v>
      </c>
      <c r="D3358" t="s">
        <v>9</v>
      </c>
      <c r="E3358" s="1">
        <v>1</v>
      </c>
      <c r="F3358" s="1" t="s">
        <v>9</v>
      </c>
      <c r="G3358" s="1" t="s">
        <v>9</v>
      </c>
      <c r="H3358" t="s">
        <v>9</v>
      </c>
      <c r="I3358" t="s">
        <v>9</v>
      </c>
      <c r="J3358" s="1" t="s">
        <v>9</v>
      </c>
    </row>
    <row r="3359" spans="1:10" x14ac:dyDescent="0.25">
      <c r="A3359" s="1">
        <v>39164.0625</v>
      </c>
      <c r="B3359" s="1">
        <v>-162.174327224</v>
      </c>
      <c r="C3359" t="s">
        <v>9</v>
      </c>
      <c r="D3359" t="s">
        <v>9</v>
      </c>
      <c r="E3359" s="1">
        <v>1</v>
      </c>
      <c r="F3359" s="1" t="s">
        <v>9</v>
      </c>
      <c r="G3359" s="1" t="s">
        <v>9</v>
      </c>
      <c r="H3359" t="s">
        <v>9</v>
      </c>
      <c r="I3359" t="s">
        <v>9</v>
      </c>
      <c r="J3359" s="1" t="s">
        <v>9</v>
      </c>
    </row>
    <row r="3360" spans="1:10" x14ac:dyDescent="0.25">
      <c r="A3360" s="1">
        <v>39175.78125</v>
      </c>
      <c r="B3360" s="1">
        <v>-159.11814916329999</v>
      </c>
      <c r="C3360" t="s">
        <v>9</v>
      </c>
      <c r="D3360" t="s">
        <v>9</v>
      </c>
      <c r="E3360" s="1">
        <v>1</v>
      </c>
      <c r="F3360" s="1" t="s">
        <v>9</v>
      </c>
      <c r="G3360" s="1" t="s">
        <v>9</v>
      </c>
      <c r="H3360" t="s">
        <v>9</v>
      </c>
      <c r="I3360" t="s">
        <v>9</v>
      </c>
      <c r="J3360" s="1" t="s">
        <v>9</v>
      </c>
    </row>
    <row r="3361" spans="1:10" x14ac:dyDescent="0.25">
      <c r="A3361" s="1">
        <v>39187.5</v>
      </c>
      <c r="B3361" s="1">
        <v>-156.49739350620001</v>
      </c>
      <c r="C3361" t="s">
        <v>9</v>
      </c>
      <c r="D3361" t="s">
        <v>9</v>
      </c>
      <c r="E3361" s="1">
        <v>1</v>
      </c>
      <c r="F3361" s="1" t="s">
        <v>9</v>
      </c>
      <c r="G3361" s="1" t="s">
        <v>9</v>
      </c>
      <c r="H3361" t="s">
        <v>9</v>
      </c>
      <c r="I3361" t="s">
        <v>9</v>
      </c>
      <c r="J3361" s="1" t="s">
        <v>9</v>
      </c>
    </row>
    <row r="3362" spans="1:10" x14ac:dyDescent="0.25">
      <c r="A3362" s="1">
        <v>39199.21875</v>
      </c>
      <c r="B3362" s="1">
        <v>-155.70327207950001</v>
      </c>
      <c r="C3362" t="s">
        <v>9</v>
      </c>
      <c r="D3362" t="s">
        <v>9</v>
      </c>
      <c r="E3362" s="1">
        <v>1</v>
      </c>
      <c r="F3362" s="1" t="s">
        <v>9</v>
      </c>
      <c r="G3362" s="1" t="s">
        <v>9</v>
      </c>
      <c r="H3362" t="s">
        <v>9</v>
      </c>
      <c r="I3362" t="s">
        <v>9</v>
      </c>
      <c r="J3362" s="1" t="s">
        <v>9</v>
      </c>
    </row>
    <row r="3363" spans="1:10" x14ac:dyDescent="0.25">
      <c r="A3363" s="1">
        <v>39210.9375</v>
      </c>
      <c r="B3363" s="1">
        <v>-156.93548061850001</v>
      </c>
      <c r="C3363" t="s">
        <v>9</v>
      </c>
      <c r="D3363" t="s">
        <v>9</v>
      </c>
      <c r="E3363" s="1">
        <v>1</v>
      </c>
      <c r="F3363" s="1" t="s">
        <v>9</v>
      </c>
      <c r="G3363" s="1" t="s">
        <v>9</v>
      </c>
      <c r="H3363" t="s">
        <v>9</v>
      </c>
      <c r="I3363" t="s">
        <v>9</v>
      </c>
      <c r="J3363" s="1" t="s">
        <v>9</v>
      </c>
    </row>
    <row r="3364" spans="1:10" x14ac:dyDescent="0.25">
      <c r="A3364" s="1">
        <v>39222.65625</v>
      </c>
      <c r="B3364" s="1">
        <v>-161.46770431100001</v>
      </c>
      <c r="C3364" t="s">
        <v>9</v>
      </c>
      <c r="D3364" t="s">
        <v>9</v>
      </c>
      <c r="E3364" s="1">
        <v>1</v>
      </c>
      <c r="F3364" s="1" t="s">
        <v>9</v>
      </c>
      <c r="G3364" s="1" t="s">
        <v>9</v>
      </c>
      <c r="H3364" t="s">
        <v>9</v>
      </c>
      <c r="I3364" t="s">
        <v>9</v>
      </c>
      <c r="J3364" s="1" t="s">
        <v>9</v>
      </c>
    </row>
    <row r="3365" spans="1:10" x14ac:dyDescent="0.25">
      <c r="A3365" s="1">
        <v>39234.375</v>
      </c>
      <c r="B3365" s="1">
        <v>-167.29515036180001</v>
      </c>
      <c r="C3365" t="s">
        <v>9</v>
      </c>
      <c r="D3365" t="s">
        <v>9</v>
      </c>
      <c r="E3365" s="1">
        <v>1</v>
      </c>
      <c r="F3365" s="1" t="s">
        <v>9</v>
      </c>
      <c r="G3365" s="1" t="s">
        <v>9</v>
      </c>
      <c r="H3365" t="s">
        <v>9</v>
      </c>
      <c r="I3365" t="s">
        <v>9</v>
      </c>
      <c r="J3365" s="1" t="s">
        <v>9</v>
      </c>
    </row>
    <row r="3366" spans="1:10" x14ac:dyDescent="0.25">
      <c r="A3366" s="1">
        <v>39246.09375</v>
      </c>
      <c r="B3366" s="1">
        <v>-167.68741206359999</v>
      </c>
      <c r="C3366" t="s">
        <v>9</v>
      </c>
      <c r="D3366" t="s">
        <v>9</v>
      </c>
      <c r="E3366" s="1">
        <v>1</v>
      </c>
      <c r="F3366" s="1" t="s">
        <v>9</v>
      </c>
      <c r="G3366" s="1" t="s">
        <v>9</v>
      </c>
      <c r="H3366" t="s">
        <v>9</v>
      </c>
      <c r="I3366" t="s">
        <v>9</v>
      </c>
      <c r="J3366" s="1" t="s">
        <v>9</v>
      </c>
    </row>
    <row r="3367" spans="1:10" x14ac:dyDescent="0.25">
      <c r="A3367" s="1">
        <v>39257.8125</v>
      </c>
      <c r="B3367" s="1">
        <v>-166.51403079229999</v>
      </c>
      <c r="C3367" t="s">
        <v>9</v>
      </c>
      <c r="D3367" t="s">
        <v>9</v>
      </c>
      <c r="E3367" s="1">
        <v>1</v>
      </c>
      <c r="F3367" s="1" t="s">
        <v>9</v>
      </c>
      <c r="G3367" s="1" t="s">
        <v>9</v>
      </c>
      <c r="H3367" t="s">
        <v>9</v>
      </c>
      <c r="I3367" t="s">
        <v>9</v>
      </c>
      <c r="J3367" s="1" t="s">
        <v>9</v>
      </c>
    </row>
    <row r="3368" spans="1:10" x14ac:dyDescent="0.25">
      <c r="A3368" s="1">
        <v>39269.53125</v>
      </c>
      <c r="B3368" s="1">
        <v>-167.0403875344</v>
      </c>
      <c r="C3368" t="s">
        <v>9</v>
      </c>
      <c r="D3368" t="s">
        <v>9</v>
      </c>
      <c r="E3368" s="1">
        <v>1</v>
      </c>
      <c r="F3368" s="1" t="s">
        <v>9</v>
      </c>
      <c r="G3368" s="1" t="s">
        <v>9</v>
      </c>
      <c r="H3368" t="s">
        <v>9</v>
      </c>
      <c r="I3368" t="s">
        <v>9</v>
      </c>
      <c r="J3368" s="1" t="s">
        <v>9</v>
      </c>
    </row>
    <row r="3369" spans="1:10" x14ac:dyDescent="0.25">
      <c r="A3369" s="1">
        <v>39281.25</v>
      </c>
      <c r="B3369" s="1">
        <v>-164.55642682179999</v>
      </c>
      <c r="C3369" t="s">
        <v>9</v>
      </c>
      <c r="D3369" t="s">
        <v>9</v>
      </c>
      <c r="E3369" s="1">
        <v>1</v>
      </c>
      <c r="F3369" s="1" t="s">
        <v>9</v>
      </c>
      <c r="G3369" s="1" t="s">
        <v>9</v>
      </c>
      <c r="H3369" t="s">
        <v>9</v>
      </c>
      <c r="I3369" t="s">
        <v>9</v>
      </c>
      <c r="J3369" s="1" t="s">
        <v>9</v>
      </c>
    </row>
    <row r="3370" spans="1:10" x14ac:dyDescent="0.25">
      <c r="A3370" s="1">
        <v>39292.96875</v>
      </c>
      <c r="B3370" s="1">
        <v>-166.264493458</v>
      </c>
      <c r="C3370" t="s">
        <v>9</v>
      </c>
      <c r="D3370" t="s">
        <v>9</v>
      </c>
      <c r="E3370" s="1">
        <v>1</v>
      </c>
      <c r="F3370" s="1" t="s">
        <v>9</v>
      </c>
      <c r="G3370" s="1" t="s">
        <v>9</v>
      </c>
      <c r="H3370" t="s">
        <v>9</v>
      </c>
      <c r="I3370" t="s">
        <v>9</v>
      </c>
      <c r="J3370" s="1" t="s">
        <v>9</v>
      </c>
    </row>
    <row r="3371" spans="1:10" x14ac:dyDescent="0.25">
      <c r="A3371" s="1">
        <v>39304.6875</v>
      </c>
      <c r="B3371" s="1">
        <v>-169.73194527730001</v>
      </c>
      <c r="C3371" t="s">
        <v>9</v>
      </c>
      <c r="D3371" t="s">
        <v>9</v>
      </c>
      <c r="E3371" s="1">
        <v>1</v>
      </c>
      <c r="F3371" s="1" t="s">
        <v>9</v>
      </c>
      <c r="G3371" s="1" t="s">
        <v>9</v>
      </c>
      <c r="H3371" t="s">
        <v>9</v>
      </c>
      <c r="I3371" t="s">
        <v>9</v>
      </c>
      <c r="J3371" s="1" t="s">
        <v>9</v>
      </c>
    </row>
    <row r="3372" spans="1:10" x14ac:dyDescent="0.25">
      <c r="A3372" s="1">
        <v>39316.40625</v>
      </c>
      <c r="B3372" s="1">
        <v>-160.63766458239999</v>
      </c>
      <c r="C3372" t="s">
        <v>9</v>
      </c>
      <c r="D3372" t="s">
        <v>9</v>
      </c>
      <c r="E3372" s="1">
        <v>1</v>
      </c>
      <c r="F3372" s="1" t="s">
        <v>9</v>
      </c>
      <c r="G3372" s="1" t="s">
        <v>9</v>
      </c>
      <c r="H3372" t="s">
        <v>9</v>
      </c>
      <c r="I3372" t="s">
        <v>9</v>
      </c>
      <c r="J3372" s="1" t="s">
        <v>9</v>
      </c>
    </row>
    <row r="3373" spans="1:10" x14ac:dyDescent="0.25">
      <c r="A3373" s="1">
        <v>39328.125</v>
      </c>
      <c r="B3373" s="1">
        <v>-161.62962167890001</v>
      </c>
      <c r="C3373" t="s">
        <v>9</v>
      </c>
      <c r="D3373" t="s">
        <v>9</v>
      </c>
      <c r="E3373" s="1">
        <v>1</v>
      </c>
      <c r="F3373" s="1" t="s">
        <v>9</v>
      </c>
      <c r="G3373" s="1" t="s">
        <v>9</v>
      </c>
      <c r="H3373" t="s">
        <v>9</v>
      </c>
      <c r="I3373" t="s">
        <v>9</v>
      </c>
      <c r="J3373" s="1" t="s">
        <v>9</v>
      </c>
    </row>
    <row r="3374" spans="1:10" x14ac:dyDescent="0.25">
      <c r="A3374" s="1">
        <v>39339.84375</v>
      </c>
      <c r="B3374" s="1">
        <v>-165.92899977959999</v>
      </c>
      <c r="C3374" t="s">
        <v>9</v>
      </c>
      <c r="D3374" t="s">
        <v>9</v>
      </c>
      <c r="E3374" s="1">
        <v>1</v>
      </c>
      <c r="F3374" s="1" t="s">
        <v>9</v>
      </c>
      <c r="G3374" s="1" t="s">
        <v>9</v>
      </c>
      <c r="H3374" t="s">
        <v>9</v>
      </c>
      <c r="I3374" t="s">
        <v>9</v>
      </c>
      <c r="J3374" s="1" t="s">
        <v>9</v>
      </c>
    </row>
    <row r="3375" spans="1:10" x14ac:dyDescent="0.25">
      <c r="A3375" s="1">
        <v>39351.5625</v>
      </c>
      <c r="B3375" s="1">
        <v>-161.5636768322</v>
      </c>
      <c r="C3375" t="s">
        <v>9</v>
      </c>
      <c r="D3375" t="s">
        <v>9</v>
      </c>
      <c r="E3375" s="1">
        <v>1</v>
      </c>
      <c r="F3375" s="1" t="s">
        <v>9</v>
      </c>
      <c r="G3375" s="1" t="s">
        <v>9</v>
      </c>
      <c r="H3375" t="s">
        <v>9</v>
      </c>
      <c r="I3375" t="s">
        <v>9</v>
      </c>
      <c r="J3375" s="1" t="s">
        <v>9</v>
      </c>
    </row>
    <row r="3376" spans="1:10" x14ac:dyDescent="0.25">
      <c r="A3376" s="1">
        <v>39363.28125</v>
      </c>
      <c r="B3376" s="1">
        <v>-158.4896225263</v>
      </c>
      <c r="C3376" t="s">
        <v>9</v>
      </c>
      <c r="D3376" t="s">
        <v>9</v>
      </c>
      <c r="E3376" s="1">
        <v>1</v>
      </c>
      <c r="F3376" s="1" t="s">
        <v>9</v>
      </c>
      <c r="G3376" s="1" t="s">
        <v>9</v>
      </c>
      <c r="H3376" t="s">
        <v>9</v>
      </c>
      <c r="I3376" t="s">
        <v>9</v>
      </c>
      <c r="J3376" s="1" t="s">
        <v>9</v>
      </c>
    </row>
    <row r="3377" spans="1:10" x14ac:dyDescent="0.25">
      <c r="A3377" s="1">
        <v>39375</v>
      </c>
      <c r="B3377" s="1">
        <v>-159.19116274850001</v>
      </c>
      <c r="C3377" t="s">
        <v>9</v>
      </c>
      <c r="D3377" t="s">
        <v>9</v>
      </c>
      <c r="E3377" s="1">
        <v>1</v>
      </c>
      <c r="F3377" s="1" t="s">
        <v>9</v>
      </c>
      <c r="G3377" s="1" t="s">
        <v>9</v>
      </c>
      <c r="H3377" t="s">
        <v>9</v>
      </c>
      <c r="I3377" t="s">
        <v>9</v>
      </c>
      <c r="J3377" s="1" t="s">
        <v>9</v>
      </c>
    </row>
    <row r="3378" spans="1:10" x14ac:dyDescent="0.25">
      <c r="A3378" s="1">
        <v>39386.71875</v>
      </c>
      <c r="B3378" s="1">
        <v>-158.65994732050001</v>
      </c>
      <c r="C3378" t="s">
        <v>9</v>
      </c>
      <c r="D3378" t="s">
        <v>9</v>
      </c>
      <c r="E3378" s="1">
        <v>1</v>
      </c>
      <c r="F3378" s="1" t="s">
        <v>9</v>
      </c>
      <c r="G3378" s="1" t="s">
        <v>9</v>
      </c>
      <c r="H3378" t="s">
        <v>9</v>
      </c>
      <c r="I3378" t="s">
        <v>9</v>
      </c>
      <c r="J3378" s="1" t="s">
        <v>9</v>
      </c>
    </row>
    <row r="3379" spans="1:10" x14ac:dyDescent="0.25">
      <c r="A3379" s="1">
        <v>39398.4375</v>
      </c>
      <c r="B3379" s="1">
        <v>-159.98486120390001</v>
      </c>
      <c r="C3379" t="s">
        <v>9</v>
      </c>
      <c r="D3379" t="s">
        <v>9</v>
      </c>
      <c r="E3379" s="1">
        <v>1</v>
      </c>
      <c r="F3379" s="1" t="s">
        <v>9</v>
      </c>
      <c r="G3379" s="1" t="s">
        <v>9</v>
      </c>
      <c r="H3379" t="s">
        <v>9</v>
      </c>
      <c r="I3379" t="s">
        <v>9</v>
      </c>
      <c r="J3379" s="1" t="s">
        <v>9</v>
      </c>
    </row>
    <row r="3380" spans="1:10" x14ac:dyDescent="0.25">
      <c r="A3380" s="1">
        <v>39410.15625</v>
      </c>
      <c r="B3380" s="1">
        <v>-169.15885597100001</v>
      </c>
      <c r="C3380" t="s">
        <v>9</v>
      </c>
      <c r="D3380" t="s">
        <v>9</v>
      </c>
      <c r="E3380" s="1">
        <v>1</v>
      </c>
      <c r="F3380" s="1" t="s">
        <v>9</v>
      </c>
      <c r="G3380" s="1" t="s">
        <v>9</v>
      </c>
      <c r="H3380" t="s">
        <v>9</v>
      </c>
      <c r="I3380" t="s">
        <v>9</v>
      </c>
      <c r="J3380" s="1" t="s">
        <v>9</v>
      </c>
    </row>
    <row r="3381" spans="1:10" x14ac:dyDescent="0.25">
      <c r="A3381" s="1">
        <v>39421.875</v>
      </c>
      <c r="B3381" s="1">
        <v>-172.50851685609999</v>
      </c>
      <c r="C3381" t="s">
        <v>9</v>
      </c>
      <c r="D3381" t="s">
        <v>9</v>
      </c>
      <c r="E3381" s="1">
        <v>1</v>
      </c>
      <c r="F3381" s="1" t="s">
        <v>9</v>
      </c>
      <c r="G3381" s="1" t="s">
        <v>9</v>
      </c>
      <c r="H3381" t="s">
        <v>9</v>
      </c>
      <c r="I3381" t="s">
        <v>9</v>
      </c>
      <c r="J3381" s="1" t="s">
        <v>9</v>
      </c>
    </row>
    <row r="3382" spans="1:10" x14ac:dyDescent="0.25">
      <c r="A3382" s="1">
        <v>39433.59375</v>
      </c>
      <c r="B3382" s="1">
        <v>-170.61985287350001</v>
      </c>
      <c r="C3382" t="s">
        <v>9</v>
      </c>
      <c r="D3382" t="s">
        <v>9</v>
      </c>
      <c r="E3382" s="1">
        <v>1</v>
      </c>
      <c r="F3382" s="1" t="s">
        <v>9</v>
      </c>
      <c r="G3382" s="1" t="s">
        <v>9</v>
      </c>
      <c r="H3382" t="s">
        <v>9</v>
      </c>
      <c r="I3382" t="s">
        <v>9</v>
      </c>
      <c r="J3382" s="1" t="s">
        <v>9</v>
      </c>
    </row>
    <row r="3383" spans="1:10" x14ac:dyDescent="0.25">
      <c r="A3383" s="1">
        <v>39445.3125</v>
      </c>
      <c r="B3383" s="1">
        <v>-179.31621391709999</v>
      </c>
      <c r="C3383" t="s">
        <v>9</v>
      </c>
      <c r="D3383" t="s">
        <v>9</v>
      </c>
      <c r="E3383" s="1">
        <v>1</v>
      </c>
      <c r="F3383" s="1" t="s">
        <v>9</v>
      </c>
      <c r="G3383" s="1" t="s">
        <v>9</v>
      </c>
      <c r="H3383" t="s">
        <v>9</v>
      </c>
      <c r="I3383" t="s">
        <v>9</v>
      </c>
      <c r="J3383" s="1" t="s">
        <v>9</v>
      </c>
    </row>
    <row r="3384" spans="1:10" x14ac:dyDescent="0.25">
      <c r="A3384" s="1">
        <v>39457.03125</v>
      </c>
      <c r="B3384" s="1">
        <v>-170.65606434220001</v>
      </c>
      <c r="C3384" t="s">
        <v>9</v>
      </c>
      <c r="D3384" t="s">
        <v>9</v>
      </c>
      <c r="E3384" s="1">
        <v>1</v>
      </c>
      <c r="F3384" s="1" t="s">
        <v>9</v>
      </c>
      <c r="G3384" s="1" t="s">
        <v>9</v>
      </c>
      <c r="H3384" t="s">
        <v>9</v>
      </c>
      <c r="I3384" t="s">
        <v>9</v>
      </c>
      <c r="J3384" s="1" t="s">
        <v>9</v>
      </c>
    </row>
    <row r="3385" spans="1:10" x14ac:dyDescent="0.25">
      <c r="A3385" s="1">
        <v>39468.75</v>
      </c>
      <c r="B3385" s="1">
        <v>-167.19793226830001</v>
      </c>
      <c r="C3385" t="s">
        <v>9</v>
      </c>
      <c r="D3385" t="s">
        <v>9</v>
      </c>
      <c r="E3385" s="1">
        <v>1</v>
      </c>
      <c r="F3385" s="1" t="s">
        <v>9</v>
      </c>
      <c r="G3385" s="1" t="s">
        <v>9</v>
      </c>
      <c r="H3385" t="s">
        <v>9</v>
      </c>
      <c r="I3385" t="s">
        <v>9</v>
      </c>
      <c r="J3385" s="1" t="s">
        <v>9</v>
      </c>
    </row>
    <row r="3386" spans="1:10" x14ac:dyDescent="0.25">
      <c r="A3386" s="1">
        <v>39480.46875</v>
      </c>
      <c r="B3386" s="1">
        <v>-163.30266505439999</v>
      </c>
      <c r="C3386" t="s">
        <v>9</v>
      </c>
      <c r="D3386" t="s">
        <v>9</v>
      </c>
      <c r="E3386" s="1">
        <v>1</v>
      </c>
      <c r="F3386" s="1" t="s">
        <v>9</v>
      </c>
      <c r="G3386" s="1" t="s">
        <v>9</v>
      </c>
      <c r="H3386" t="s">
        <v>9</v>
      </c>
      <c r="I3386" t="s">
        <v>9</v>
      </c>
      <c r="J3386" s="1" t="s">
        <v>9</v>
      </c>
    </row>
    <row r="3387" spans="1:10" x14ac:dyDescent="0.25">
      <c r="A3387" s="1">
        <v>39492.1875</v>
      </c>
      <c r="B3387" s="1">
        <v>-162.79069549370001</v>
      </c>
      <c r="C3387" t="s">
        <v>9</v>
      </c>
      <c r="D3387" t="s">
        <v>9</v>
      </c>
      <c r="E3387" s="1">
        <v>1</v>
      </c>
      <c r="F3387" s="1" t="s">
        <v>9</v>
      </c>
      <c r="G3387" s="1" t="s">
        <v>9</v>
      </c>
      <c r="H3387" t="s">
        <v>9</v>
      </c>
      <c r="I3387" t="s">
        <v>9</v>
      </c>
      <c r="J3387" s="1" t="s">
        <v>9</v>
      </c>
    </row>
    <row r="3388" spans="1:10" x14ac:dyDescent="0.25">
      <c r="A3388" s="1">
        <v>39503.90625</v>
      </c>
      <c r="B3388" s="1">
        <v>-166.96252857499999</v>
      </c>
      <c r="C3388" t="s">
        <v>9</v>
      </c>
      <c r="D3388" t="s">
        <v>9</v>
      </c>
      <c r="E3388" s="1">
        <v>1</v>
      </c>
      <c r="F3388" s="1" t="s">
        <v>9</v>
      </c>
      <c r="G3388" s="1" t="s">
        <v>9</v>
      </c>
      <c r="H3388" t="s">
        <v>9</v>
      </c>
      <c r="I3388" t="s">
        <v>9</v>
      </c>
      <c r="J3388" s="1" t="s">
        <v>9</v>
      </c>
    </row>
    <row r="3389" spans="1:10" x14ac:dyDescent="0.25">
      <c r="A3389" s="1">
        <v>39515.625</v>
      </c>
      <c r="B3389" s="1">
        <v>-164.8474061503</v>
      </c>
      <c r="C3389" t="s">
        <v>9</v>
      </c>
      <c r="D3389" t="s">
        <v>9</v>
      </c>
      <c r="E3389" s="1">
        <v>1</v>
      </c>
      <c r="F3389" s="1" t="s">
        <v>9</v>
      </c>
      <c r="G3389" s="1" t="s">
        <v>9</v>
      </c>
      <c r="H3389" t="s">
        <v>9</v>
      </c>
      <c r="I3389" t="s">
        <v>9</v>
      </c>
      <c r="J3389" s="1" t="s">
        <v>9</v>
      </c>
    </row>
    <row r="3390" spans="1:10" x14ac:dyDescent="0.25">
      <c r="A3390" s="1">
        <v>39527.34375</v>
      </c>
      <c r="B3390" s="1">
        <v>-161.90656162350001</v>
      </c>
      <c r="C3390" t="s">
        <v>9</v>
      </c>
      <c r="D3390" t="s">
        <v>9</v>
      </c>
      <c r="E3390" s="1">
        <v>1</v>
      </c>
      <c r="F3390" s="1" t="s">
        <v>9</v>
      </c>
      <c r="G3390" s="1" t="s">
        <v>9</v>
      </c>
      <c r="H3390" t="s">
        <v>9</v>
      </c>
      <c r="I3390" t="s">
        <v>9</v>
      </c>
      <c r="J3390" s="1" t="s">
        <v>9</v>
      </c>
    </row>
    <row r="3391" spans="1:10" x14ac:dyDescent="0.25">
      <c r="A3391" s="1">
        <v>39539.0625</v>
      </c>
      <c r="B3391" s="1">
        <v>-162.1409029676</v>
      </c>
      <c r="C3391" t="s">
        <v>9</v>
      </c>
      <c r="D3391" t="s">
        <v>9</v>
      </c>
      <c r="E3391" s="1">
        <v>1</v>
      </c>
      <c r="F3391" s="1" t="s">
        <v>9</v>
      </c>
      <c r="G3391" s="1" t="s">
        <v>9</v>
      </c>
      <c r="H3391" t="s">
        <v>9</v>
      </c>
      <c r="I3391" t="s">
        <v>9</v>
      </c>
      <c r="J3391" s="1" t="s">
        <v>9</v>
      </c>
    </row>
    <row r="3392" spans="1:10" x14ac:dyDescent="0.25">
      <c r="A3392" s="1">
        <v>39550.78125</v>
      </c>
      <c r="B3392" s="1">
        <v>-165.07528672519999</v>
      </c>
      <c r="C3392" t="s">
        <v>9</v>
      </c>
      <c r="D3392" t="s">
        <v>9</v>
      </c>
      <c r="E3392" s="1">
        <v>1</v>
      </c>
      <c r="F3392" s="1" t="s">
        <v>9</v>
      </c>
      <c r="G3392" s="1" t="s">
        <v>9</v>
      </c>
      <c r="H3392" t="s">
        <v>9</v>
      </c>
      <c r="I3392" t="s">
        <v>9</v>
      </c>
      <c r="J3392" s="1" t="s">
        <v>9</v>
      </c>
    </row>
    <row r="3393" spans="1:10" x14ac:dyDescent="0.25">
      <c r="A3393" s="1">
        <v>39562.5</v>
      </c>
      <c r="B3393" s="1">
        <v>-174.7558472698</v>
      </c>
      <c r="C3393" t="s">
        <v>9</v>
      </c>
      <c r="D3393" t="s">
        <v>9</v>
      </c>
      <c r="E3393" s="1">
        <v>1</v>
      </c>
      <c r="F3393" s="1" t="s">
        <v>9</v>
      </c>
      <c r="G3393" s="1" t="s">
        <v>9</v>
      </c>
      <c r="H3393" t="s">
        <v>9</v>
      </c>
      <c r="I3393" t="s">
        <v>9</v>
      </c>
      <c r="J3393" s="1" t="s">
        <v>9</v>
      </c>
    </row>
    <row r="3394" spans="1:10" x14ac:dyDescent="0.25">
      <c r="A3394" s="1">
        <v>39574.21875</v>
      </c>
      <c r="B3394" s="1">
        <v>-161.74560316380001</v>
      </c>
      <c r="C3394" t="s">
        <v>9</v>
      </c>
      <c r="D3394" t="s">
        <v>9</v>
      </c>
      <c r="E3394" s="1">
        <v>1</v>
      </c>
      <c r="F3394" s="1" t="s">
        <v>9</v>
      </c>
      <c r="G3394" s="1" t="s">
        <v>9</v>
      </c>
      <c r="H3394" t="s">
        <v>9</v>
      </c>
      <c r="I3394" t="s">
        <v>9</v>
      </c>
      <c r="J3394" s="1" t="s">
        <v>9</v>
      </c>
    </row>
    <row r="3395" spans="1:10" x14ac:dyDescent="0.25">
      <c r="A3395" s="1">
        <v>39585.9375</v>
      </c>
      <c r="B3395" s="1">
        <v>-156.95604909720001</v>
      </c>
      <c r="C3395" t="s">
        <v>9</v>
      </c>
      <c r="D3395" t="s">
        <v>9</v>
      </c>
      <c r="E3395" s="1">
        <v>1</v>
      </c>
      <c r="F3395" s="1" t="s">
        <v>9</v>
      </c>
      <c r="G3395" s="1" t="s">
        <v>9</v>
      </c>
      <c r="H3395" t="s">
        <v>9</v>
      </c>
      <c r="I3395" t="s">
        <v>9</v>
      </c>
      <c r="J3395" s="1" t="s">
        <v>9</v>
      </c>
    </row>
    <row r="3396" spans="1:10" x14ac:dyDescent="0.25">
      <c r="A3396" s="1">
        <v>39597.65625</v>
      </c>
      <c r="B3396" s="1">
        <v>-156.00314645430001</v>
      </c>
      <c r="C3396" t="s">
        <v>9</v>
      </c>
      <c r="D3396" t="s">
        <v>9</v>
      </c>
      <c r="E3396" s="1">
        <v>1</v>
      </c>
      <c r="F3396" s="1" t="s">
        <v>9</v>
      </c>
      <c r="G3396" s="1" t="s">
        <v>9</v>
      </c>
      <c r="H3396" t="s">
        <v>9</v>
      </c>
      <c r="I3396" t="s">
        <v>9</v>
      </c>
      <c r="J3396" s="1" t="s">
        <v>9</v>
      </c>
    </row>
    <row r="3397" spans="1:10" x14ac:dyDescent="0.25">
      <c r="A3397" s="1">
        <v>39609.375</v>
      </c>
      <c r="B3397" s="1">
        <v>-157.15739830269999</v>
      </c>
      <c r="C3397" t="s">
        <v>9</v>
      </c>
      <c r="D3397" t="s">
        <v>9</v>
      </c>
      <c r="E3397" s="1">
        <v>1</v>
      </c>
      <c r="F3397" s="1" t="s">
        <v>9</v>
      </c>
      <c r="G3397" s="1" t="s">
        <v>9</v>
      </c>
      <c r="H3397" t="s">
        <v>9</v>
      </c>
      <c r="I3397" t="s">
        <v>9</v>
      </c>
      <c r="J3397" s="1" t="s">
        <v>9</v>
      </c>
    </row>
    <row r="3398" spans="1:10" x14ac:dyDescent="0.25">
      <c r="A3398" s="1">
        <v>39621.09375</v>
      </c>
      <c r="B3398" s="1">
        <v>-158.07503142530001</v>
      </c>
      <c r="C3398" t="s">
        <v>9</v>
      </c>
      <c r="D3398" t="s">
        <v>9</v>
      </c>
      <c r="E3398" s="1">
        <v>1</v>
      </c>
      <c r="F3398" s="1" t="s">
        <v>9</v>
      </c>
      <c r="G3398" s="1" t="s">
        <v>9</v>
      </c>
      <c r="H3398" t="s">
        <v>9</v>
      </c>
      <c r="I3398" t="s">
        <v>9</v>
      </c>
      <c r="J3398" s="1" t="s">
        <v>9</v>
      </c>
    </row>
    <row r="3399" spans="1:10" x14ac:dyDescent="0.25">
      <c r="A3399" s="1">
        <v>39632.8125</v>
      </c>
      <c r="B3399" s="1">
        <v>-156.97092313389999</v>
      </c>
      <c r="C3399" t="s">
        <v>9</v>
      </c>
      <c r="D3399" t="s">
        <v>9</v>
      </c>
      <c r="E3399" s="1">
        <v>1</v>
      </c>
      <c r="F3399" s="1" t="s">
        <v>9</v>
      </c>
      <c r="G3399" s="1" t="s">
        <v>9</v>
      </c>
      <c r="H3399" t="s">
        <v>9</v>
      </c>
      <c r="I3399" t="s">
        <v>9</v>
      </c>
      <c r="J3399" s="1" t="s">
        <v>9</v>
      </c>
    </row>
    <row r="3400" spans="1:10" x14ac:dyDescent="0.25">
      <c r="A3400" s="1">
        <v>39644.53125</v>
      </c>
      <c r="B3400" s="1">
        <v>-156.228759766</v>
      </c>
      <c r="C3400" t="s">
        <v>9</v>
      </c>
      <c r="D3400" t="s">
        <v>9</v>
      </c>
      <c r="E3400" s="1">
        <v>1</v>
      </c>
      <c r="F3400" s="1" t="s">
        <v>9</v>
      </c>
      <c r="G3400" s="1" t="s">
        <v>9</v>
      </c>
      <c r="H3400" t="s">
        <v>9</v>
      </c>
      <c r="I3400" t="s">
        <v>9</v>
      </c>
      <c r="J3400" s="1" t="s">
        <v>9</v>
      </c>
    </row>
    <row r="3401" spans="1:10" x14ac:dyDescent="0.25">
      <c r="A3401" s="1">
        <v>39656.25</v>
      </c>
      <c r="B3401" s="1">
        <v>-157.13463040190001</v>
      </c>
      <c r="C3401" t="s">
        <v>9</v>
      </c>
      <c r="D3401" t="s">
        <v>9</v>
      </c>
      <c r="E3401" s="1">
        <v>1</v>
      </c>
      <c r="F3401" s="1" t="s">
        <v>9</v>
      </c>
      <c r="G3401" s="1" t="s">
        <v>9</v>
      </c>
      <c r="H3401" t="s">
        <v>9</v>
      </c>
      <c r="I3401" t="s">
        <v>9</v>
      </c>
      <c r="J3401" s="1" t="s">
        <v>9</v>
      </c>
    </row>
    <row r="3402" spans="1:10" x14ac:dyDescent="0.25">
      <c r="A3402" s="1">
        <v>39667.96875</v>
      </c>
      <c r="B3402" s="1">
        <v>-158.17474211780001</v>
      </c>
      <c r="C3402" t="s">
        <v>9</v>
      </c>
      <c r="D3402" t="s">
        <v>9</v>
      </c>
      <c r="E3402" s="1">
        <v>1</v>
      </c>
      <c r="F3402" s="1" t="s">
        <v>9</v>
      </c>
      <c r="G3402" s="1" t="s">
        <v>9</v>
      </c>
      <c r="H3402" t="s">
        <v>9</v>
      </c>
      <c r="I3402" t="s">
        <v>9</v>
      </c>
      <c r="J3402" s="1" t="s">
        <v>9</v>
      </c>
    </row>
    <row r="3403" spans="1:10" x14ac:dyDescent="0.25">
      <c r="A3403" s="1">
        <v>39679.6875</v>
      </c>
      <c r="B3403" s="1">
        <v>-156.7310942101</v>
      </c>
      <c r="C3403" t="s">
        <v>9</v>
      </c>
      <c r="D3403" t="s">
        <v>9</v>
      </c>
      <c r="E3403" s="1">
        <v>1</v>
      </c>
      <c r="F3403" s="1" t="s">
        <v>9</v>
      </c>
      <c r="G3403" s="1" t="s">
        <v>9</v>
      </c>
      <c r="H3403" t="s">
        <v>9</v>
      </c>
      <c r="I3403" t="s">
        <v>9</v>
      </c>
      <c r="J3403" s="1" t="s">
        <v>9</v>
      </c>
    </row>
    <row r="3404" spans="1:10" x14ac:dyDescent="0.25">
      <c r="A3404" s="1">
        <v>39691.40625</v>
      </c>
      <c r="B3404" s="1">
        <v>-156.79443660429999</v>
      </c>
      <c r="C3404" t="s">
        <v>9</v>
      </c>
      <c r="D3404" t="s">
        <v>9</v>
      </c>
      <c r="E3404" s="1">
        <v>1</v>
      </c>
      <c r="F3404" s="1" t="s">
        <v>9</v>
      </c>
      <c r="G3404" s="1" t="s">
        <v>9</v>
      </c>
      <c r="H3404" t="s">
        <v>9</v>
      </c>
      <c r="I3404" t="s">
        <v>9</v>
      </c>
      <c r="J3404" s="1" t="s">
        <v>9</v>
      </c>
    </row>
    <row r="3405" spans="1:10" x14ac:dyDescent="0.25">
      <c r="A3405" s="1">
        <v>39703.125</v>
      </c>
      <c r="B3405" s="1">
        <v>-159.35184001600001</v>
      </c>
      <c r="C3405" t="s">
        <v>9</v>
      </c>
      <c r="D3405" t="s">
        <v>9</v>
      </c>
      <c r="E3405" s="1">
        <v>1</v>
      </c>
      <c r="F3405" s="1" t="s">
        <v>9</v>
      </c>
      <c r="G3405" s="1" t="s">
        <v>9</v>
      </c>
      <c r="H3405" t="s">
        <v>9</v>
      </c>
      <c r="I3405" t="s">
        <v>9</v>
      </c>
      <c r="J3405" s="1" t="s">
        <v>9</v>
      </c>
    </row>
    <row r="3406" spans="1:10" x14ac:dyDescent="0.25">
      <c r="A3406" s="1">
        <v>39714.84375</v>
      </c>
      <c r="B3406" s="1">
        <v>-163.69229074020001</v>
      </c>
      <c r="C3406" t="s">
        <v>9</v>
      </c>
      <c r="D3406" t="s">
        <v>9</v>
      </c>
      <c r="E3406" s="1">
        <v>1</v>
      </c>
      <c r="F3406" s="1" t="s">
        <v>9</v>
      </c>
      <c r="G3406" s="1" t="s">
        <v>9</v>
      </c>
      <c r="H3406" t="s">
        <v>9</v>
      </c>
      <c r="I3406" t="s">
        <v>9</v>
      </c>
      <c r="J3406" s="1" t="s">
        <v>9</v>
      </c>
    </row>
    <row r="3407" spans="1:10" x14ac:dyDescent="0.25">
      <c r="A3407" s="1">
        <v>39726.5625</v>
      </c>
      <c r="B3407" s="1">
        <v>-165.1492345181</v>
      </c>
      <c r="C3407" t="s">
        <v>9</v>
      </c>
      <c r="D3407" t="s">
        <v>9</v>
      </c>
      <c r="E3407" s="1">
        <v>1</v>
      </c>
      <c r="F3407" s="1" t="s">
        <v>9</v>
      </c>
      <c r="G3407" s="1" t="s">
        <v>9</v>
      </c>
      <c r="H3407" t="s">
        <v>9</v>
      </c>
      <c r="I3407" t="s">
        <v>9</v>
      </c>
      <c r="J3407" s="1" t="s">
        <v>9</v>
      </c>
    </row>
    <row r="3408" spans="1:10" x14ac:dyDescent="0.25">
      <c r="A3408" s="1">
        <v>39738.28125</v>
      </c>
      <c r="B3408" s="1">
        <v>-162.9824005218</v>
      </c>
      <c r="C3408" t="s">
        <v>9</v>
      </c>
      <c r="D3408" t="s">
        <v>9</v>
      </c>
      <c r="E3408" s="1">
        <v>1</v>
      </c>
      <c r="F3408" s="1" t="s">
        <v>9</v>
      </c>
      <c r="G3408" s="1" t="s">
        <v>9</v>
      </c>
      <c r="H3408" t="s">
        <v>9</v>
      </c>
      <c r="I3408" t="s">
        <v>9</v>
      </c>
      <c r="J3408" s="1" t="s">
        <v>9</v>
      </c>
    </row>
    <row r="3409" spans="1:10" x14ac:dyDescent="0.25">
      <c r="A3409" s="1">
        <v>39750</v>
      </c>
      <c r="B3409" s="1">
        <v>-162.61873672959999</v>
      </c>
      <c r="C3409" t="s">
        <v>9</v>
      </c>
      <c r="D3409" t="s">
        <v>9</v>
      </c>
      <c r="E3409" s="1">
        <v>1</v>
      </c>
      <c r="F3409" s="1" t="s">
        <v>9</v>
      </c>
      <c r="G3409" s="1" t="s">
        <v>9</v>
      </c>
      <c r="H3409" t="s">
        <v>9</v>
      </c>
      <c r="I3409" t="s">
        <v>9</v>
      </c>
      <c r="J3409" s="1" t="s">
        <v>9</v>
      </c>
    </row>
    <row r="3410" spans="1:10" x14ac:dyDescent="0.25">
      <c r="A3410" s="1">
        <v>39761.71875</v>
      </c>
      <c r="B3410" s="1">
        <v>-165.0159116159</v>
      </c>
      <c r="C3410" t="s">
        <v>9</v>
      </c>
      <c r="D3410" t="s">
        <v>9</v>
      </c>
      <c r="E3410" s="1">
        <v>1</v>
      </c>
      <c r="F3410" s="1" t="s">
        <v>9</v>
      </c>
      <c r="G3410" s="1" t="s">
        <v>9</v>
      </c>
      <c r="H3410" t="s">
        <v>9</v>
      </c>
      <c r="I3410" t="s">
        <v>9</v>
      </c>
      <c r="J3410" s="1" t="s">
        <v>9</v>
      </c>
    </row>
    <row r="3411" spans="1:10" x14ac:dyDescent="0.25">
      <c r="A3411" s="1">
        <v>39773.4375</v>
      </c>
      <c r="B3411" s="1">
        <v>-170.3967792057</v>
      </c>
      <c r="C3411" t="s">
        <v>9</v>
      </c>
      <c r="D3411" t="s">
        <v>9</v>
      </c>
      <c r="E3411" s="1">
        <v>1</v>
      </c>
      <c r="F3411" s="1" t="s">
        <v>9</v>
      </c>
      <c r="G3411" s="1" t="s">
        <v>9</v>
      </c>
      <c r="H3411" t="s">
        <v>9</v>
      </c>
      <c r="I3411" t="s">
        <v>9</v>
      </c>
      <c r="J3411" s="1" t="s">
        <v>9</v>
      </c>
    </row>
    <row r="3412" spans="1:10" x14ac:dyDescent="0.25">
      <c r="A3412" s="1">
        <v>39785.15625</v>
      </c>
      <c r="B3412" s="1">
        <v>-179.5317025219</v>
      </c>
      <c r="C3412" t="s">
        <v>9</v>
      </c>
      <c r="D3412" t="s">
        <v>9</v>
      </c>
      <c r="E3412" s="1">
        <v>1</v>
      </c>
      <c r="F3412" s="1" t="s">
        <v>9</v>
      </c>
      <c r="G3412" s="1" t="s">
        <v>9</v>
      </c>
      <c r="H3412" t="s">
        <v>9</v>
      </c>
      <c r="I3412" t="s">
        <v>9</v>
      </c>
      <c r="J3412" s="1" t="s">
        <v>9</v>
      </c>
    </row>
    <row r="3413" spans="1:10" x14ac:dyDescent="0.25">
      <c r="A3413" s="1">
        <v>39796.875</v>
      </c>
      <c r="B3413" s="1">
        <v>-163.38371952630001</v>
      </c>
      <c r="C3413" t="s">
        <v>9</v>
      </c>
      <c r="D3413" t="s">
        <v>9</v>
      </c>
      <c r="E3413" s="1">
        <v>1</v>
      </c>
      <c r="F3413" s="1" t="s">
        <v>9</v>
      </c>
      <c r="G3413" s="1" t="s">
        <v>9</v>
      </c>
      <c r="H3413" t="s">
        <v>9</v>
      </c>
      <c r="I3413" t="s">
        <v>9</v>
      </c>
      <c r="J3413" s="1" t="s">
        <v>9</v>
      </c>
    </row>
    <row r="3414" spans="1:10" x14ac:dyDescent="0.25">
      <c r="A3414" s="1">
        <v>39808.59375</v>
      </c>
      <c r="B3414" s="1">
        <v>-158.9111307734</v>
      </c>
      <c r="C3414" t="s">
        <v>9</v>
      </c>
      <c r="D3414" t="s">
        <v>9</v>
      </c>
      <c r="E3414" s="1">
        <v>1</v>
      </c>
      <c r="F3414" s="1" t="s">
        <v>9</v>
      </c>
      <c r="G3414" s="1" t="s">
        <v>9</v>
      </c>
      <c r="H3414" t="s">
        <v>9</v>
      </c>
      <c r="I3414" t="s">
        <v>9</v>
      </c>
      <c r="J3414" s="1" t="s">
        <v>9</v>
      </c>
    </row>
    <row r="3415" spans="1:10" x14ac:dyDescent="0.25">
      <c r="A3415" s="1">
        <v>39820.3125</v>
      </c>
      <c r="B3415" s="1">
        <v>-158.5820907271</v>
      </c>
      <c r="C3415" t="s">
        <v>9</v>
      </c>
      <c r="D3415" t="s">
        <v>9</v>
      </c>
      <c r="E3415" s="1">
        <v>1</v>
      </c>
      <c r="F3415" s="1" t="s">
        <v>9</v>
      </c>
      <c r="G3415" s="1" t="s">
        <v>9</v>
      </c>
      <c r="H3415" t="s">
        <v>9</v>
      </c>
      <c r="I3415" t="s">
        <v>9</v>
      </c>
      <c r="J3415" s="1" t="s">
        <v>9</v>
      </c>
    </row>
    <row r="3416" spans="1:10" x14ac:dyDescent="0.25">
      <c r="A3416" s="1">
        <v>39832.03125</v>
      </c>
      <c r="B3416" s="1">
        <v>-161.52062146</v>
      </c>
      <c r="C3416" t="s">
        <v>9</v>
      </c>
      <c r="D3416" t="s">
        <v>9</v>
      </c>
      <c r="E3416" s="1">
        <v>1</v>
      </c>
      <c r="F3416" s="1" t="s">
        <v>9</v>
      </c>
      <c r="G3416" s="1" t="s">
        <v>9</v>
      </c>
      <c r="H3416" t="s">
        <v>9</v>
      </c>
      <c r="I3416" t="s">
        <v>9</v>
      </c>
      <c r="J3416" s="1" t="s">
        <v>9</v>
      </c>
    </row>
    <row r="3417" spans="1:10" x14ac:dyDescent="0.25">
      <c r="A3417" s="1">
        <v>39843.75</v>
      </c>
      <c r="B3417" s="1">
        <v>-169.52584619839999</v>
      </c>
      <c r="C3417" t="s">
        <v>9</v>
      </c>
      <c r="D3417" t="s">
        <v>9</v>
      </c>
      <c r="E3417" s="1">
        <v>1</v>
      </c>
      <c r="F3417" s="1" t="s">
        <v>9</v>
      </c>
      <c r="G3417" s="1" t="s">
        <v>9</v>
      </c>
      <c r="H3417" t="s">
        <v>9</v>
      </c>
      <c r="I3417" t="s">
        <v>9</v>
      </c>
      <c r="J3417" s="1" t="s">
        <v>9</v>
      </c>
    </row>
    <row r="3418" spans="1:10" x14ac:dyDescent="0.25">
      <c r="A3418" s="1">
        <v>39855.46875</v>
      </c>
      <c r="B3418" s="1">
        <v>-166.12685442200001</v>
      </c>
      <c r="C3418" t="s">
        <v>9</v>
      </c>
      <c r="D3418" t="s">
        <v>9</v>
      </c>
      <c r="E3418" s="1">
        <v>1</v>
      </c>
      <c r="F3418" s="1" t="s">
        <v>9</v>
      </c>
      <c r="G3418" s="1" t="s">
        <v>9</v>
      </c>
      <c r="H3418" t="s">
        <v>9</v>
      </c>
      <c r="I3418" t="s">
        <v>9</v>
      </c>
      <c r="J3418" s="1" t="s">
        <v>9</v>
      </c>
    </row>
    <row r="3419" spans="1:10" x14ac:dyDescent="0.25">
      <c r="A3419" s="1">
        <v>39867.1875</v>
      </c>
      <c r="B3419" s="1">
        <v>-159.6724348077</v>
      </c>
      <c r="C3419" t="s">
        <v>9</v>
      </c>
      <c r="D3419" t="s">
        <v>9</v>
      </c>
      <c r="E3419" s="1">
        <v>1</v>
      </c>
      <c r="F3419" s="1" t="s">
        <v>9</v>
      </c>
      <c r="G3419" s="1" t="s">
        <v>9</v>
      </c>
      <c r="H3419" t="s">
        <v>9</v>
      </c>
      <c r="I3419" t="s">
        <v>9</v>
      </c>
      <c r="J3419" s="1" t="s">
        <v>9</v>
      </c>
    </row>
    <row r="3420" spans="1:10" x14ac:dyDescent="0.25">
      <c r="A3420" s="1">
        <v>39878.90625</v>
      </c>
      <c r="B3420" s="1">
        <v>-158.7931197366</v>
      </c>
      <c r="C3420" t="s">
        <v>9</v>
      </c>
      <c r="D3420" t="s">
        <v>9</v>
      </c>
      <c r="E3420" s="1">
        <v>1</v>
      </c>
      <c r="F3420" s="1" t="s">
        <v>9</v>
      </c>
      <c r="G3420" s="1" t="s">
        <v>9</v>
      </c>
      <c r="H3420" t="s">
        <v>9</v>
      </c>
      <c r="I3420" t="s">
        <v>9</v>
      </c>
      <c r="J3420" s="1" t="s">
        <v>9</v>
      </c>
    </row>
    <row r="3421" spans="1:10" x14ac:dyDescent="0.25">
      <c r="A3421" s="1">
        <v>39890.625</v>
      </c>
      <c r="B3421" s="1">
        <v>-161.84162763149999</v>
      </c>
      <c r="C3421" t="s">
        <v>9</v>
      </c>
      <c r="D3421" t="s">
        <v>9</v>
      </c>
      <c r="E3421" s="1">
        <v>1</v>
      </c>
      <c r="F3421" s="1" t="s">
        <v>9</v>
      </c>
      <c r="G3421" s="1" t="s">
        <v>9</v>
      </c>
      <c r="H3421" t="s">
        <v>9</v>
      </c>
      <c r="I3421" t="s">
        <v>9</v>
      </c>
      <c r="J3421" s="1" t="s">
        <v>9</v>
      </c>
    </row>
    <row r="3422" spans="1:10" x14ac:dyDescent="0.25">
      <c r="A3422" s="1">
        <v>39902.34375</v>
      </c>
      <c r="B3422" s="1">
        <v>-164.29881189260001</v>
      </c>
      <c r="C3422" t="s">
        <v>9</v>
      </c>
      <c r="D3422" t="s">
        <v>9</v>
      </c>
      <c r="E3422" s="1">
        <v>1</v>
      </c>
      <c r="F3422" s="1" t="s">
        <v>9</v>
      </c>
      <c r="G3422" s="1" t="s">
        <v>9</v>
      </c>
      <c r="H3422" t="s">
        <v>9</v>
      </c>
      <c r="I3422" t="s">
        <v>9</v>
      </c>
      <c r="J3422" s="1" t="s">
        <v>9</v>
      </c>
    </row>
    <row r="3423" spans="1:10" x14ac:dyDescent="0.25">
      <c r="A3423" s="1">
        <v>39914.0625</v>
      </c>
      <c r="B3423" s="1">
        <v>-162.78981373959999</v>
      </c>
      <c r="C3423" t="s">
        <v>9</v>
      </c>
      <c r="D3423" t="s">
        <v>9</v>
      </c>
      <c r="E3423" s="1">
        <v>1</v>
      </c>
      <c r="F3423" s="1" t="s">
        <v>9</v>
      </c>
      <c r="G3423" s="1" t="s">
        <v>9</v>
      </c>
      <c r="H3423" t="s">
        <v>9</v>
      </c>
      <c r="I3423" t="s">
        <v>9</v>
      </c>
      <c r="J3423" s="1" t="s">
        <v>9</v>
      </c>
    </row>
    <row r="3424" spans="1:10" x14ac:dyDescent="0.25">
      <c r="A3424" s="1">
        <v>39925.78125</v>
      </c>
      <c r="B3424" s="1">
        <v>-162.584398397</v>
      </c>
      <c r="C3424" t="s">
        <v>9</v>
      </c>
      <c r="D3424" t="s">
        <v>9</v>
      </c>
      <c r="E3424" s="1">
        <v>1</v>
      </c>
      <c r="F3424" s="1" t="s">
        <v>9</v>
      </c>
      <c r="G3424" s="1" t="s">
        <v>9</v>
      </c>
      <c r="H3424" t="s">
        <v>9</v>
      </c>
      <c r="I3424" t="s">
        <v>9</v>
      </c>
      <c r="J3424" s="1" t="s">
        <v>9</v>
      </c>
    </row>
    <row r="3425" spans="1:10" x14ac:dyDescent="0.25">
      <c r="A3425" s="1">
        <v>39937.5</v>
      </c>
      <c r="B3425" s="1">
        <v>-166.31376693339999</v>
      </c>
      <c r="C3425" t="s">
        <v>9</v>
      </c>
      <c r="D3425" t="s">
        <v>9</v>
      </c>
      <c r="E3425" s="1">
        <v>1</v>
      </c>
      <c r="F3425" s="1" t="s">
        <v>9</v>
      </c>
      <c r="G3425" s="1" t="s">
        <v>9</v>
      </c>
      <c r="H3425" t="s">
        <v>9</v>
      </c>
      <c r="I3425" t="s">
        <v>9</v>
      </c>
      <c r="J3425" s="1" t="s">
        <v>9</v>
      </c>
    </row>
    <row r="3426" spans="1:10" x14ac:dyDescent="0.25">
      <c r="A3426" s="1">
        <v>39949.21875</v>
      </c>
      <c r="B3426" s="1">
        <v>-173.66299073979999</v>
      </c>
      <c r="C3426" t="s">
        <v>9</v>
      </c>
      <c r="D3426" t="s">
        <v>9</v>
      </c>
      <c r="E3426" s="1">
        <v>1</v>
      </c>
      <c r="F3426" s="1" t="s">
        <v>9</v>
      </c>
      <c r="G3426" s="1" t="s">
        <v>9</v>
      </c>
      <c r="H3426" t="s">
        <v>9</v>
      </c>
      <c r="I3426" t="s">
        <v>9</v>
      </c>
      <c r="J3426" s="1" t="s">
        <v>9</v>
      </c>
    </row>
    <row r="3427" spans="1:10" x14ac:dyDescent="0.25">
      <c r="A3427" s="1">
        <v>39960.9375</v>
      </c>
      <c r="B3427" s="1">
        <v>-168.1091585019</v>
      </c>
      <c r="C3427" t="s">
        <v>9</v>
      </c>
      <c r="D3427" t="s">
        <v>9</v>
      </c>
      <c r="E3427" s="1">
        <v>1</v>
      </c>
      <c r="F3427" s="1" t="s">
        <v>9</v>
      </c>
      <c r="G3427" s="1" t="s">
        <v>9</v>
      </c>
      <c r="H3427" t="s">
        <v>9</v>
      </c>
      <c r="I3427" t="s">
        <v>9</v>
      </c>
      <c r="J3427" s="1" t="s">
        <v>9</v>
      </c>
    </row>
    <row r="3428" spans="1:10" x14ac:dyDescent="0.25">
      <c r="A3428" s="1">
        <v>39972.65625</v>
      </c>
      <c r="B3428" s="1">
        <v>-169.43963734569999</v>
      </c>
      <c r="C3428" t="s">
        <v>9</v>
      </c>
      <c r="D3428" t="s">
        <v>9</v>
      </c>
      <c r="E3428" s="1">
        <v>1</v>
      </c>
      <c r="F3428" s="1" t="s">
        <v>9</v>
      </c>
      <c r="G3428" s="1" t="s">
        <v>9</v>
      </c>
      <c r="H3428" t="s">
        <v>9</v>
      </c>
      <c r="I3428" t="s">
        <v>9</v>
      </c>
      <c r="J3428" s="1" t="s">
        <v>9</v>
      </c>
    </row>
    <row r="3429" spans="1:10" x14ac:dyDescent="0.25">
      <c r="A3429" s="1">
        <v>39984.375</v>
      </c>
      <c r="B3429" s="1">
        <v>-165.12778900009999</v>
      </c>
      <c r="C3429" t="s">
        <v>9</v>
      </c>
      <c r="D3429" t="s">
        <v>9</v>
      </c>
      <c r="E3429" s="1">
        <v>1</v>
      </c>
      <c r="F3429" s="1" t="s">
        <v>9</v>
      </c>
      <c r="G3429" s="1" t="s">
        <v>9</v>
      </c>
      <c r="H3429" t="s">
        <v>9</v>
      </c>
      <c r="I3429" t="s">
        <v>9</v>
      </c>
      <c r="J3429" s="1" t="s">
        <v>9</v>
      </c>
    </row>
    <row r="3430" spans="1:10" x14ac:dyDescent="0.25">
      <c r="A3430" s="1">
        <v>39996.09375</v>
      </c>
      <c r="B3430" s="1">
        <v>-161.37305737700001</v>
      </c>
      <c r="C3430" t="s">
        <v>9</v>
      </c>
      <c r="D3430" t="s">
        <v>9</v>
      </c>
      <c r="E3430" s="1">
        <v>1</v>
      </c>
      <c r="F3430" s="1" t="s">
        <v>9</v>
      </c>
      <c r="G3430" s="1" t="s">
        <v>9</v>
      </c>
      <c r="H3430" t="s">
        <v>9</v>
      </c>
      <c r="I3430" t="s">
        <v>9</v>
      </c>
      <c r="J3430" s="1" t="s">
        <v>9</v>
      </c>
    </row>
    <row r="3431" spans="1:10" x14ac:dyDescent="0.25">
      <c r="A3431" s="1">
        <v>40007.8125</v>
      </c>
      <c r="B3431" s="1">
        <v>-161.46770479680001</v>
      </c>
      <c r="C3431" t="s">
        <v>9</v>
      </c>
      <c r="D3431" t="s">
        <v>9</v>
      </c>
      <c r="E3431" s="1">
        <v>1</v>
      </c>
      <c r="F3431" s="1" t="s">
        <v>9</v>
      </c>
      <c r="G3431" s="1" t="s">
        <v>9</v>
      </c>
      <c r="H3431" t="s">
        <v>9</v>
      </c>
      <c r="I3431" t="s">
        <v>9</v>
      </c>
      <c r="J3431" s="1" t="s">
        <v>9</v>
      </c>
    </row>
    <row r="3432" spans="1:10" x14ac:dyDescent="0.25">
      <c r="A3432" s="1">
        <v>40019.53125</v>
      </c>
      <c r="B3432" s="1">
        <v>-160.03370164520001</v>
      </c>
      <c r="C3432" t="s">
        <v>9</v>
      </c>
      <c r="D3432" t="s">
        <v>9</v>
      </c>
      <c r="E3432" s="1">
        <v>1</v>
      </c>
      <c r="F3432" s="1" t="s">
        <v>9</v>
      </c>
      <c r="G3432" s="1" t="s">
        <v>9</v>
      </c>
      <c r="H3432" t="s">
        <v>9</v>
      </c>
      <c r="I3432" t="s">
        <v>9</v>
      </c>
      <c r="J3432" s="1" t="s">
        <v>9</v>
      </c>
    </row>
    <row r="3433" spans="1:10" x14ac:dyDescent="0.25">
      <c r="A3433" s="1">
        <v>40031.25</v>
      </c>
      <c r="B3433" s="1">
        <v>-161.20894255889999</v>
      </c>
      <c r="C3433" t="s">
        <v>9</v>
      </c>
      <c r="D3433" t="s">
        <v>9</v>
      </c>
      <c r="E3433" s="1">
        <v>1</v>
      </c>
      <c r="F3433" s="1" t="s">
        <v>9</v>
      </c>
      <c r="G3433" s="1" t="s">
        <v>9</v>
      </c>
      <c r="H3433" t="s">
        <v>9</v>
      </c>
      <c r="I3433" t="s">
        <v>9</v>
      </c>
      <c r="J3433" s="1" t="s">
        <v>9</v>
      </c>
    </row>
    <row r="3434" spans="1:10" x14ac:dyDescent="0.25">
      <c r="A3434" s="1">
        <v>40042.96875</v>
      </c>
      <c r="B3434" s="1">
        <v>-161.55743259069999</v>
      </c>
      <c r="C3434" t="s">
        <v>9</v>
      </c>
      <c r="D3434" t="s">
        <v>9</v>
      </c>
      <c r="E3434" s="1">
        <v>1</v>
      </c>
      <c r="F3434" s="1" t="s">
        <v>9</v>
      </c>
      <c r="G3434" s="1" t="s">
        <v>9</v>
      </c>
      <c r="H3434" t="s">
        <v>9</v>
      </c>
      <c r="I3434" t="s">
        <v>9</v>
      </c>
      <c r="J3434" s="1" t="s">
        <v>9</v>
      </c>
    </row>
    <row r="3435" spans="1:10" x14ac:dyDescent="0.25">
      <c r="A3435" s="1">
        <v>40054.6875</v>
      </c>
      <c r="B3435" s="1">
        <v>-159.28506317029999</v>
      </c>
      <c r="C3435" t="s">
        <v>9</v>
      </c>
      <c r="D3435" t="s">
        <v>9</v>
      </c>
      <c r="E3435" s="1">
        <v>1</v>
      </c>
      <c r="F3435" s="1" t="s">
        <v>9</v>
      </c>
      <c r="G3435" s="1" t="s">
        <v>9</v>
      </c>
      <c r="H3435" t="s">
        <v>9</v>
      </c>
      <c r="I3435" t="s">
        <v>9</v>
      </c>
      <c r="J3435" s="1" t="s">
        <v>9</v>
      </c>
    </row>
    <row r="3436" spans="1:10" x14ac:dyDescent="0.25">
      <c r="A3436" s="1">
        <v>40066.40625</v>
      </c>
      <c r="B3436" s="1">
        <v>-157.97592490209999</v>
      </c>
      <c r="C3436" t="s">
        <v>9</v>
      </c>
      <c r="D3436" t="s">
        <v>9</v>
      </c>
      <c r="E3436" s="1">
        <v>1</v>
      </c>
      <c r="F3436" s="1" t="s">
        <v>9</v>
      </c>
      <c r="G3436" s="1" t="s">
        <v>9</v>
      </c>
      <c r="H3436" t="s">
        <v>9</v>
      </c>
      <c r="I3436" t="s">
        <v>9</v>
      </c>
      <c r="J3436" s="1" t="s">
        <v>9</v>
      </c>
    </row>
    <row r="3437" spans="1:10" x14ac:dyDescent="0.25">
      <c r="A3437" s="1">
        <v>40078.125</v>
      </c>
      <c r="B3437" s="1">
        <v>-156.37136995910001</v>
      </c>
      <c r="C3437" t="s">
        <v>9</v>
      </c>
      <c r="D3437" t="s">
        <v>9</v>
      </c>
      <c r="E3437" s="1">
        <v>1</v>
      </c>
      <c r="F3437" s="1" t="s">
        <v>9</v>
      </c>
      <c r="G3437" s="1" t="s">
        <v>9</v>
      </c>
      <c r="H3437" t="s">
        <v>9</v>
      </c>
      <c r="I3437" t="s">
        <v>9</v>
      </c>
      <c r="J3437" s="1" t="s">
        <v>9</v>
      </c>
    </row>
    <row r="3438" spans="1:10" x14ac:dyDescent="0.25">
      <c r="A3438" s="1">
        <v>40089.84375</v>
      </c>
      <c r="B3438" s="1">
        <v>-154.25958139100001</v>
      </c>
      <c r="C3438" t="s">
        <v>9</v>
      </c>
      <c r="D3438" t="s">
        <v>9</v>
      </c>
      <c r="E3438" s="1">
        <v>1</v>
      </c>
      <c r="F3438" s="1" t="s">
        <v>9</v>
      </c>
      <c r="G3438" s="1" t="s">
        <v>9</v>
      </c>
      <c r="H3438" t="s">
        <v>9</v>
      </c>
      <c r="I3438" t="s">
        <v>9</v>
      </c>
      <c r="J3438" s="1" t="s">
        <v>9</v>
      </c>
    </row>
    <row r="3439" spans="1:10" x14ac:dyDescent="0.25">
      <c r="A3439" s="1">
        <v>40101.5625</v>
      </c>
      <c r="B3439" s="1">
        <v>-153.9976945871</v>
      </c>
      <c r="C3439" t="s">
        <v>9</v>
      </c>
      <c r="D3439" t="s">
        <v>9</v>
      </c>
      <c r="E3439" s="1">
        <v>1</v>
      </c>
      <c r="F3439" s="1" t="s">
        <v>9</v>
      </c>
      <c r="G3439" s="1" t="s">
        <v>9</v>
      </c>
      <c r="H3439" t="s">
        <v>9</v>
      </c>
      <c r="I3439" t="s">
        <v>9</v>
      </c>
      <c r="J3439" s="1" t="s">
        <v>9</v>
      </c>
    </row>
    <row r="3440" spans="1:10" x14ac:dyDescent="0.25">
      <c r="A3440" s="1">
        <v>40113.28125</v>
      </c>
      <c r="B3440" s="1">
        <v>-158.7562975843</v>
      </c>
      <c r="C3440" t="s">
        <v>9</v>
      </c>
      <c r="D3440" t="s">
        <v>9</v>
      </c>
      <c r="E3440" s="1">
        <v>1</v>
      </c>
      <c r="F3440" s="1" t="s">
        <v>9</v>
      </c>
      <c r="G3440" s="1" t="s">
        <v>9</v>
      </c>
      <c r="H3440" t="s">
        <v>9</v>
      </c>
      <c r="I3440" t="s">
        <v>9</v>
      </c>
      <c r="J3440" s="1" t="s">
        <v>9</v>
      </c>
    </row>
    <row r="3441" spans="1:10" x14ac:dyDescent="0.25">
      <c r="A3441" s="1">
        <v>40125</v>
      </c>
      <c r="B3441" s="1">
        <v>-163.07436297039999</v>
      </c>
      <c r="C3441" t="s">
        <v>9</v>
      </c>
      <c r="D3441" t="s">
        <v>9</v>
      </c>
      <c r="E3441" s="1">
        <v>1</v>
      </c>
      <c r="F3441" s="1" t="s">
        <v>9</v>
      </c>
      <c r="G3441" s="1" t="s">
        <v>9</v>
      </c>
      <c r="H3441" t="s">
        <v>9</v>
      </c>
      <c r="I3441" t="s">
        <v>9</v>
      </c>
      <c r="J3441" s="1" t="s">
        <v>9</v>
      </c>
    </row>
    <row r="3442" spans="1:10" x14ac:dyDescent="0.25">
      <c r="A3442" s="1">
        <v>40136.71875</v>
      </c>
      <c r="B3442" s="1">
        <v>-155.72237829669999</v>
      </c>
      <c r="C3442" t="s">
        <v>9</v>
      </c>
      <c r="D3442" t="s">
        <v>9</v>
      </c>
      <c r="E3442" s="1">
        <v>1</v>
      </c>
      <c r="F3442" s="1" t="s">
        <v>9</v>
      </c>
      <c r="G3442" s="1" t="s">
        <v>9</v>
      </c>
      <c r="H3442" t="s">
        <v>9</v>
      </c>
      <c r="I3442" t="s">
        <v>9</v>
      </c>
      <c r="J3442" s="1" t="s">
        <v>9</v>
      </c>
    </row>
    <row r="3443" spans="1:10" x14ac:dyDescent="0.25">
      <c r="A3443" s="1">
        <v>40148.4375</v>
      </c>
      <c r="B3443" s="1">
        <v>-155.70283898420001</v>
      </c>
      <c r="C3443" t="s">
        <v>9</v>
      </c>
      <c r="D3443" t="s">
        <v>9</v>
      </c>
      <c r="E3443" s="1">
        <v>1</v>
      </c>
      <c r="F3443" s="1" t="s">
        <v>9</v>
      </c>
      <c r="G3443" s="1" t="s">
        <v>9</v>
      </c>
      <c r="H3443" t="s">
        <v>9</v>
      </c>
      <c r="I3443" t="s">
        <v>9</v>
      </c>
      <c r="J3443" s="1" t="s">
        <v>9</v>
      </c>
    </row>
    <row r="3444" spans="1:10" x14ac:dyDescent="0.25">
      <c r="A3444" s="1">
        <v>40160.15625</v>
      </c>
      <c r="B3444" s="1">
        <v>-158.99306122900001</v>
      </c>
      <c r="C3444" t="s">
        <v>9</v>
      </c>
      <c r="D3444" t="s">
        <v>9</v>
      </c>
      <c r="E3444" s="1">
        <v>1</v>
      </c>
      <c r="F3444" s="1" t="s">
        <v>9</v>
      </c>
      <c r="G3444" s="1" t="s">
        <v>9</v>
      </c>
      <c r="H3444" t="s">
        <v>9</v>
      </c>
      <c r="I3444" t="s">
        <v>9</v>
      </c>
      <c r="J3444" s="1" t="s">
        <v>9</v>
      </c>
    </row>
    <row r="3445" spans="1:10" x14ac:dyDescent="0.25">
      <c r="A3445" s="1">
        <v>40171.875</v>
      </c>
      <c r="B3445" s="1">
        <v>-162.525664355</v>
      </c>
      <c r="C3445" t="s">
        <v>9</v>
      </c>
      <c r="D3445" t="s">
        <v>9</v>
      </c>
      <c r="E3445" s="1">
        <v>1</v>
      </c>
      <c r="F3445" s="1" t="s">
        <v>9</v>
      </c>
      <c r="G3445" s="1" t="s">
        <v>9</v>
      </c>
      <c r="H3445" t="s">
        <v>9</v>
      </c>
      <c r="I3445" t="s">
        <v>9</v>
      </c>
      <c r="J3445" s="1" t="s">
        <v>9</v>
      </c>
    </row>
    <row r="3446" spans="1:10" x14ac:dyDescent="0.25">
      <c r="A3446" s="1">
        <v>40183.59375</v>
      </c>
      <c r="B3446" s="1">
        <v>-164.51604967969999</v>
      </c>
      <c r="C3446" t="s">
        <v>9</v>
      </c>
      <c r="D3446" t="s">
        <v>9</v>
      </c>
      <c r="E3446" s="1">
        <v>1</v>
      </c>
      <c r="F3446" s="1" t="s">
        <v>9</v>
      </c>
      <c r="G3446" s="1" t="s">
        <v>9</v>
      </c>
      <c r="H3446" t="s">
        <v>9</v>
      </c>
      <c r="I3446" t="s">
        <v>9</v>
      </c>
      <c r="J3446" s="1" t="s">
        <v>9</v>
      </c>
    </row>
    <row r="3447" spans="1:10" x14ac:dyDescent="0.25">
      <c r="A3447" s="1">
        <v>40195.3125</v>
      </c>
      <c r="B3447" s="1">
        <v>-163.3631919872</v>
      </c>
      <c r="C3447" t="s">
        <v>9</v>
      </c>
      <c r="D3447" t="s">
        <v>9</v>
      </c>
      <c r="E3447" s="1">
        <v>1</v>
      </c>
      <c r="F3447" s="1" t="s">
        <v>9</v>
      </c>
      <c r="G3447" s="1" t="s">
        <v>9</v>
      </c>
      <c r="H3447" t="s">
        <v>9</v>
      </c>
      <c r="I3447" t="s">
        <v>9</v>
      </c>
      <c r="J3447" s="1" t="s">
        <v>9</v>
      </c>
    </row>
    <row r="3448" spans="1:10" x14ac:dyDescent="0.25">
      <c r="A3448" s="1">
        <v>40207.03125</v>
      </c>
      <c r="B3448" s="1">
        <v>-161.1094861336</v>
      </c>
      <c r="C3448" t="s">
        <v>9</v>
      </c>
      <c r="D3448" t="s">
        <v>9</v>
      </c>
      <c r="E3448" s="1">
        <v>1</v>
      </c>
      <c r="F3448" s="1" t="s">
        <v>9</v>
      </c>
      <c r="G3448" s="1" t="s">
        <v>9</v>
      </c>
      <c r="H3448" t="s">
        <v>9</v>
      </c>
      <c r="I3448" t="s">
        <v>9</v>
      </c>
      <c r="J3448" s="1" t="s">
        <v>9</v>
      </c>
    </row>
    <row r="3449" spans="1:10" x14ac:dyDescent="0.25">
      <c r="A3449" s="1">
        <v>40218.75</v>
      </c>
      <c r="B3449" s="1">
        <v>-162.0305190597</v>
      </c>
      <c r="C3449" t="s">
        <v>9</v>
      </c>
      <c r="D3449" t="s">
        <v>9</v>
      </c>
      <c r="E3449" s="1">
        <v>1</v>
      </c>
      <c r="F3449" s="1" t="s">
        <v>9</v>
      </c>
      <c r="G3449" s="1" t="s">
        <v>9</v>
      </c>
      <c r="H3449" t="s">
        <v>9</v>
      </c>
      <c r="I3449" t="s">
        <v>9</v>
      </c>
      <c r="J3449" s="1" t="s">
        <v>9</v>
      </c>
    </row>
    <row r="3450" spans="1:10" x14ac:dyDescent="0.25">
      <c r="A3450" s="1">
        <v>40230.46875</v>
      </c>
      <c r="B3450" s="1">
        <v>-165.19075727360001</v>
      </c>
      <c r="C3450" t="s">
        <v>9</v>
      </c>
      <c r="D3450" t="s">
        <v>9</v>
      </c>
      <c r="E3450" s="1">
        <v>1</v>
      </c>
      <c r="F3450" s="1" t="s">
        <v>9</v>
      </c>
      <c r="G3450" s="1" t="s">
        <v>9</v>
      </c>
      <c r="H3450" t="s">
        <v>9</v>
      </c>
      <c r="I3450" t="s">
        <v>9</v>
      </c>
      <c r="J3450" s="1" t="s">
        <v>9</v>
      </c>
    </row>
    <row r="3451" spans="1:10" x14ac:dyDescent="0.25">
      <c r="A3451" s="1">
        <v>40242.1875</v>
      </c>
      <c r="B3451" s="1">
        <v>-166.85409527100001</v>
      </c>
      <c r="C3451" t="s">
        <v>9</v>
      </c>
      <c r="D3451" t="s">
        <v>9</v>
      </c>
      <c r="E3451" s="1">
        <v>1</v>
      </c>
      <c r="F3451" s="1" t="s">
        <v>9</v>
      </c>
      <c r="G3451" s="1" t="s">
        <v>9</v>
      </c>
      <c r="H3451" t="s">
        <v>9</v>
      </c>
      <c r="I3451" t="s">
        <v>9</v>
      </c>
      <c r="J3451" s="1" t="s">
        <v>9</v>
      </c>
    </row>
    <row r="3452" spans="1:10" x14ac:dyDescent="0.25">
      <c r="A3452" s="1">
        <v>40253.90625</v>
      </c>
      <c r="B3452" s="1">
        <v>-168.75006657599999</v>
      </c>
      <c r="C3452" t="s">
        <v>9</v>
      </c>
      <c r="D3452" t="s">
        <v>9</v>
      </c>
      <c r="E3452" s="1">
        <v>1</v>
      </c>
      <c r="F3452" s="1" t="s">
        <v>9</v>
      </c>
      <c r="G3452" s="1" t="s">
        <v>9</v>
      </c>
      <c r="H3452" t="s">
        <v>9</v>
      </c>
      <c r="I3452" t="s">
        <v>9</v>
      </c>
      <c r="J3452" s="1" t="s">
        <v>9</v>
      </c>
    </row>
    <row r="3453" spans="1:10" x14ac:dyDescent="0.25">
      <c r="A3453" s="1">
        <v>40265.625</v>
      </c>
      <c r="B3453" s="1">
        <v>-175.95679388229999</v>
      </c>
      <c r="C3453" t="s">
        <v>9</v>
      </c>
      <c r="D3453" t="s">
        <v>9</v>
      </c>
      <c r="E3453" s="1">
        <v>1</v>
      </c>
      <c r="F3453" s="1" t="s">
        <v>9</v>
      </c>
      <c r="G3453" s="1" t="s">
        <v>9</v>
      </c>
      <c r="H3453" t="s">
        <v>9</v>
      </c>
      <c r="I3453" t="s">
        <v>9</v>
      </c>
      <c r="J3453" s="1" t="s">
        <v>9</v>
      </c>
    </row>
    <row r="3454" spans="1:10" x14ac:dyDescent="0.25">
      <c r="A3454" s="1">
        <v>40277.34375</v>
      </c>
      <c r="B3454" s="1">
        <v>-177.7880395162</v>
      </c>
      <c r="C3454" t="s">
        <v>9</v>
      </c>
      <c r="D3454" t="s">
        <v>9</v>
      </c>
      <c r="E3454" s="1">
        <v>1</v>
      </c>
      <c r="F3454" s="1" t="s">
        <v>9</v>
      </c>
      <c r="G3454" s="1" t="s">
        <v>9</v>
      </c>
      <c r="H3454" t="s">
        <v>9</v>
      </c>
      <c r="I3454" t="s">
        <v>9</v>
      </c>
      <c r="J3454" s="1" t="s">
        <v>9</v>
      </c>
    </row>
    <row r="3455" spans="1:10" x14ac:dyDescent="0.25">
      <c r="A3455" s="1">
        <v>40289.0625</v>
      </c>
      <c r="B3455" s="1">
        <v>-166.422095396</v>
      </c>
      <c r="C3455" t="s">
        <v>9</v>
      </c>
      <c r="D3455" t="s">
        <v>9</v>
      </c>
      <c r="E3455" s="1">
        <v>1</v>
      </c>
      <c r="F3455" s="1" t="s">
        <v>9</v>
      </c>
      <c r="G3455" s="1" t="s">
        <v>9</v>
      </c>
      <c r="H3455" t="s">
        <v>9</v>
      </c>
      <c r="I3455" t="s">
        <v>9</v>
      </c>
      <c r="J3455" s="1" t="s">
        <v>9</v>
      </c>
    </row>
    <row r="3456" spans="1:10" x14ac:dyDescent="0.25">
      <c r="A3456" s="1">
        <v>40300.78125</v>
      </c>
      <c r="B3456" s="1">
        <v>-161.38125985760001</v>
      </c>
      <c r="C3456" t="s">
        <v>9</v>
      </c>
      <c r="D3456" t="s">
        <v>9</v>
      </c>
      <c r="E3456" s="1">
        <v>1</v>
      </c>
      <c r="F3456" s="1" t="s">
        <v>9</v>
      </c>
      <c r="G3456" s="1" t="s">
        <v>9</v>
      </c>
      <c r="H3456" t="s">
        <v>9</v>
      </c>
      <c r="I3456" t="s">
        <v>9</v>
      </c>
      <c r="J3456" s="1" t="s">
        <v>9</v>
      </c>
    </row>
    <row r="3457" spans="1:10" x14ac:dyDescent="0.25">
      <c r="A3457" s="1">
        <v>40312.5</v>
      </c>
      <c r="B3457" s="1">
        <v>-163.83433996959999</v>
      </c>
      <c r="C3457" t="s">
        <v>9</v>
      </c>
      <c r="D3457" t="s">
        <v>9</v>
      </c>
      <c r="E3457" s="1">
        <v>1</v>
      </c>
      <c r="F3457" s="1" t="s">
        <v>9</v>
      </c>
      <c r="G3457" s="1" t="s">
        <v>9</v>
      </c>
      <c r="H3457" t="s">
        <v>9</v>
      </c>
      <c r="I3457" t="s">
        <v>9</v>
      </c>
      <c r="J3457" s="1" t="s">
        <v>9</v>
      </c>
    </row>
    <row r="3458" spans="1:10" x14ac:dyDescent="0.25">
      <c r="A3458" s="1">
        <v>40324.21875</v>
      </c>
      <c r="B3458" s="1">
        <v>-171.92668201480001</v>
      </c>
      <c r="C3458" t="s">
        <v>9</v>
      </c>
      <c r="D3458" t="s">
        <v>9</v>
      </c>
      <c r="E3458" s="1">
        <v>1</v>
      </c>
      <c r="F3458" s="1" t="s">
        <v>9</v>
      </c>
      <c r="G3458" s="1" t="s">
        <v>9</v>
      </c>
      <c r="H3458" t="s">
        <v>9</v>
      </c>
      <c r="I3458" t="s">
        <v>9</v>
      </c>
      <c r="J3458" s="1" t="s">
        <v>9</v>
      </c>
    </row>
    <row r="3459" spans="1:10" x14ac:dyDescent="0.25">
      <c r="A3459" s="1">
        <v>40335.9375</v>
      </c>
      <c r="B3459" s="1">
        <v>-165.91033878010001</v>
      </c>
      <c r="C3459" t="s">
        <v>9</v>
      </c>
      <c r="D3459" t="s">
        <v>9</v>
      </c>
      <c r="E3459" s="1">
        <v>1</v>
      </c>
      <c r="F3459" s="1" t="s">
        <v>9</v>
      </c>
      <c r="G3459" s="1" t="s">
        <v>9</v>
      </c>
      <c r="H3459" t="s">
        <v>9</v>
      </c>
      <c r="I3459" t="s">
        <v>9</v>
      </c>
      <c r="J3459" s="1" t="s">
        <v>9</v>
      </c>
    </row>
    <row r="3460" spans="1:10" x14ac:dyDescent="0.25">
      <c r="A3460" s="1">
        <v>40347.65625</v>
      </c>
      <c r="B3460" s="1">
        <v>-161.59615399379999</v>
      </c>
      <c r="C3460" t="s">
        <v>9</v>
      </c>
      <c r="D3460" t="s">
        <v>9</v>
      </c>
      <c r="E3460" s="1">
        <v>1</v>
      </c>
      <c r="F3460" s="1" t="s">
        <v>9</v>
      </c>
      <c r="G3460" s="1" t="s">
        <v>9</v>
      </c>
      <c r="H3460" t="s">
        <v>9</v>
      </c>
      <c r="I3460" t="s">
        <v>9</v>
      </c>
      <c r="J3460" s="1" t="s">
        <v>9</v>
      </c>
    </row>
    <row r="3461" spans="1:10" x14ac:dyDescent="0.25">
      <c r="A3461" s="1">
        <v>40359.375</v>
      </c>
      <c r="B3461" s="1">
        <v>-160.33138091559999</v>
      </c>
      <c r="C3461" t="s">
        <v>9</v>
      </c>
      <c r="D3461" t="s">
        <v>9</v>
      </c>
      <c r="E3461" s="1">
        <v>1</v>
      </c>
      <c r="F3461" s="1" t="s">
        <v>9</v>
      </c>
      <c r="G3461" s="1" t="s">
        <v>9</v>
      </c>
      <c r="H3461" t="s">
        <v>9</v>
      </c>
      <c r="I3461" t="s">
        <v>9</v>
      </c>
      <c r="J3461" s="1" t="s">
        <v>9</v>
      </c>
    </row>
    <row r="3462" spans="1:10" x14ac:dyDescent="0.25">
      <c r="A3462" s="1">
        <v>40371.09375</v>
      </c>
      <c r="B3462" s="1">
        <v>-163.98227365139999</v>
      </c>
      <c r="C3462" t="s">
        <v>9</v>
      </c>
      <c r="D3462" t="s">
        <v>9</v>
      </c>
      <c r="E3462" s="1">
        <v>1</v>
      </c>
      <c r="F3462" s="1" t="s">
        <v>9</v>
      </c>
      <c r="G3462" s="1" t="s">
        <v>9</v>
      </c>
      <c r="H3462" t="s">
        <v>9</v>
      </c>
      <c r="I3462" t="s">
        <v>9</v>
      </c>
      <c r="J3462" s="1" t="s">
        <v>9</v>
      </c>
    </row>
    <row r="3463" spans="1:10" x14ac:dyDescent="0.25">
      <c r="A3463" s="1">
        <v>40382.8125</v>
      </c>
      <c r="B3463" s="1">
        <v>-170.79983456030001</v>
      </c>
      <c r="C3463" t="s">
        <v>9</v>
      </c>
      <c r="D3463" t="s">
        <v>9</v>
      </c>
      <c r="E3463" s="1">
        <v>1</v>
      </c>
      <c r="F3463" s="1" t="s">
        <v>9</v>
      </c>
      <c r="G3463" s="1" t="s">
        <v>9</v>
      </c>
      <c r="H3463" t="s">
        <v>9</v>
      </c>
      <c r="I3463" t="s">
        <v>9</v>
      </c>
      <c r="J3463" s="1" t="s">
        <v>9</v>
      </c>
    </row>
    <row r="3464" spans="1:10" x14ac:dyDescent="0.25">
      <c r="A3464" s="1">
        <v>40394.53125</v>
      </c>
      <c r="B3464" s="1">
        <v>-157.89592686099999</v>
      </c>
      <c r="C3464" t="s">
        <v>9</v>
      </c>
      <c r="D3464" t="s">
        <v>9</v>
      </c>
      <c r="E3464" s="1">
        <v>1</v>
      </c>
      <c r="F3464" s="1" t="s">
        <v>9</v>
      </c>
      <c r="G3464" s="1" t="s">
        <v>9</v>
      </c>
      <c r="H3464" t="s">
        <v>9</v>
      </c>
      <c r="I3464" t="s">
        <v>9</v>
      </c>
      <c r="J3464" s="1" t="s">
        <v>9</v>
      </c>
    </row>
    <row r="3465" spans="1:10" x14ac:dyDescent="0.25">
      <c r="A3465" s="1">
        <v>40406.25</v>
      </c>
      <c r="B3465" s="1">
        <v>-156.08086186310001</v>
      </c>
      <c r="C3465" t="s">
        <v>9</v>
      </c>
      <c r="D3465" t="s">
        <v>9</v>
      </c>
      <c r="E3465" s="1">
        <v>1</v>
      </c>
      <c r="F3465" s="1" t="s">
        <v>9</v>
      </c>
      <c r="G3465" s="1" t="s">
        <v>9</v>
      </c>
      <c r="H3465" t="s">
        <v>9</v>
      </c>
      <c r="I3465" t="s">
        <v>9</v>
      </c>
      <c r="J3465" s="1" t="s">
        <v>9</v>
      </c>
    </row>
    <row r="3466" spans="1:10" x14ac:dyDescent="0.25">
      <c r="A3466" s="1">
        <v>40417.96875</v>
      </c>
      <c r="B3466" s="1">
        <v>-158.93093915700001</v>
      </c>
      <c r="C3466" t="s">
        <v>9</v>
      </c>
      <c r="D3466" t="s">
        <v>9</v>
      </c>
      <c r="E3466" s="1">
        <v>1</v>
      </c>
      <c r="F3466" s="1" t="s">
        <v>9</v>
      </c>
      <c r="G3466" s="1" t="s">
        <v>9</v>
      </c>
      <c r="H3466" t="s">
        <v>9</v>
      </c>
      <c r="I3466" t="s">
        <v>9</v>
      </c>
      <c r="J3466" s="1" t="s">
        <v>9</v>
      </c>
    </row>
    <row r="3467" spans="1:10" x14ac:dyDescent="0.25">
      <c r="A3467" s="1">
        <v>40429.6875</v>
      </c>
      <c r="B3467" s="1">
        <v>-163.4898962099</v>
      </c>
      <c r="C3467" t="s">
        <v>9</v>
      </c>
      <c r="D3467" t="s">
        <v>9</v>
      </c>
      <c r="E3467" s="1">
        <v>1</v>
      </c>
      <c r="F3467" s="1" t="s">
        <v>9</v>
      </c>
      <c r="G3467" s="1" t="s">
        <v>9</v>
      </c>
      <c r="H3467" t="s">
        <v>9</v>
      </c>
      <c r="I3467" t="s">
        <v>9</v>
      </c>
      <c r="J3467" s="1" t="s">
        <v>9</v>
      </c>
    </row>
    <row r="3468" spans="1:10" x14ac:dyDescent="0.25">
      <c r="A3468" s="1">
        <v>40441.40625</v>
      </c>
      <c r="B3468" s="1">
        <v>-165.35462536220001</v>
      </c>
      <c r="C3468" t="s">
        <v>9</v>
      </c>
      <c r="D3468" t="s">
        <v>9</v>
      </c>
      <c r="E3468" s="1">
        <v>1</v>
      </c>
      <c r="F3468" s="1" t="s">
        <v>9</v>
      </c>
      <c r="G3468" s="1" t="s">
        <v>9</v>
      </c>
      <c r="H3468" t="s">
        <v>9</v>
      </c>
      <c r="I3468" t="s">
        <v>9</v>
      </c>
      <c r="J3468" s="1" t="s">
        <v>9</v>
      </c>
    </row>
    <row r="3469" spans="1:10" x14ac:dyDescent="0.25">
      <c r="A3469" s="1">
        <v>40453.125</v>
      </c>
      <c r="B3469" s="1">
        <v>-170.02676891580001</v>
      </c>
      <c r="C3469" t="s">
        <v>9</v>
      </c>
      <c r="D3469" t="s">
        <v>9</v>
      </c>
      <c r="E3469" s="1">
        <v>1</v>
      </c>
      <c r="F3469" s="1" t="s">
        <v>9</v>
      </c>
      <c r="G3469" s="1" t="s">
        <v>9</v>
      </c>
      <c r="H3469" t="s">
        <v>9</v>
      </c>
      <c r="I3469" t="s">
        <v>9</v>
      </c>
      <c r="J3469" s="1" t="s">
        <v>9</v>
      </c>
    </row>
    <row r="3470" spans="1:10" x14ac:dyDescent="0.25">
      <c r="A3470" s="1">
        <v>40464.84375</v>
      </c>
      <c r="B3470" s="1">
        <v>-169.92629261179999</v>
      </c>
      <c r="C3470" t="s">
        <v>9</v>
      </c>
      <c r="D3470" t="s">
        <v>9</v>
      </c>
      <c r="E3470" s="1">
        <v>1</v>
      </c>
      <c r="F3470" s="1" t="s">
        <v>9</v>
      </c>
      <c r="G3470" s="1" t="s">
        <v>9</v>
      </c>
      <c r="H3470" t="s">
        <v>9</v>
      </c>
      <c r="I3470" t="s">
        <v>9</v>
      </c>
      <c r="J3470" s="1" t="s">
        <v>9</v>
      </c>
    </row>
    <row r="3471" spans="1:10" x14ac:dyDescent="0.25">
      <c r="A3471" s="1">
        <v>40476.5625</v>
      </c>
      <c r="B3471" s="1">
        <v>-163.3246963082</v>
      </c>
      <c r="C3471" t="s">
        <v>9</v>
      </c>
      <c r="D3471" t="s">
        <v>9</v>
      </c>
      <c r="E3471" s="1">
        <v>1</v>
      </c>
      <c r="F3471" s="1" t="s">
        <v>9</v>
      </c>
      <c r="G3471" s="1" t="s">
        <v>9</v>
      </c>
      <c r="H3471" t="s">
        <v>9</v>
      </c>
      <c r="I3471" t="s">
        <v>9</v>
      </c>
      <c r="J3471" s="1" t="s">
        <v>9</v>
      </c>
    </row>
    <row r="3472" spans="1:10" x14ac:dyDescent="0.25">
      <c r="A3472" s="1">
        <v>40488.28125</v>
      </c>
      <c r="B3472" s="1">
        <v>-163.32786097690001</v>
      </c>
      <c r="C3472" t="s">
        <v>9</v>
      </c>
      <c r="D3472" t="s">
        <v>9</v>
      </c>
      <c r="E3472" s="1">
        <v>1</v>
      </c>
      <c r="F3472" s="1" t="s">
        <v>9</v>
      </c>
      <c r="G3472" s="1" t="s">
        <v>9</v>
      </c>
      <c r="H3472" t="s">
        <v>9</v>
      </c>
      <c r="I3472" t="s">
        <v>9</v>
      </c>
      <c r="J3472" s="1" t="s">
        <v>9</v>
      </c>
    </row>
    <row r="3473" spans="1:10" x14ac:dyDescent="0.25">
      <c r="A3473" s="1">
        <v>40500</v>
      </c>
      <c r="B3473" s="1">
        <v>-165.98954537770001</v>
      </c>
      <c r="C3473" t="s">
        <v>9</v>
      </c>
      <c r="D3473" t="s">
        <v>9</v>
      </c>
      <c r="E3473" s="1">
        <v>1</v>
      </c>
      <c r="F3473" s="1" t="s">
        <v>9</v>
      </c>
      <c r="G3473" s="1" t="s">
        <v>9</v>
      </c>
      <c r="H3473" t="s">
        <v>9</v>
      </c>
      <c r="I3473" t="s">
        <v>9</v>
      </c>
      <c r="J3473" s="1" t="s">
        <v>9</v>
      </c>
    </row>
    <row r="3474" spans="1:10" x14ac:dyDescent="0.25">
      <c r="A3474" s="1">
        <v>40511.71875</v>
      </c>
      <c r="B3474" s="1">
        <v>-162.92411877430001</v>
      </c>
      <c r="C3474" t="s">
        <v>9</v>
      </c>
      <c r="D3474" t="s">
        <v>9</v>
      </c>
      <c r="E3474" s="1">
        <v>1</v>
      </c>
      <c r="F3474" s="1" t="s">
        <v>9</v>
      </c>
      <c r="G3474" s="1" t="s">
        <v>9</v>
      </c>
      <c r="H3474" t="s">
        <v>9</v>
      </c>
      <c r="I3474" t="s">
        <v>9</v>
      </c>
      <c r="J3474" s="1" t="s">
        <v>9</v>
      </c>
    </row>
    <row r="3475" spans="1:10" x14ac:dyDescent="0.25">
      <c r="A3475" s="1">
        <v>40523.4375</v>
      </c>
      <c r="B3475" s="1">
        <v>-159.7692051237</v>
      </c>
      <c r="C3475" t="s">
        <v>9</v>
      </c>
      <c r="D3475" t="s">
        <v>9</v>
      </c>
      <c r="E3475" s="1">
        <v>1</v>
      </c>
      <c r="F3475" s="1" t="s">
        <v>9</v>
      </c>
      <c r="G3475" s="1" t="s">
        <v>9</v>
      </c>
      <c r="H3475" t="s">
        <v>9</v>
      </c>
      <c r="I3475" t="s">
        <v>9</v>
      </c>
      <c r="J3475" s="1" t="s">
        <v>9</v>
      </c>
    </row>
    <row r="3476" spans="1:10" x14ac:dyDescent="0.25">
      <c r="A3476" s="1">
        <v>40535.15625</v>
      </c>
      <c r="B3476" s="1">
        <v>-161.12821022489999</v>
      </c>
      <c r="C3476" t="s">
        <v>9</v>
      </c>
      <c r="D3476" t="s">
        <v>9</v>
      </c>
      <c r="E3476" s="1">
        <v>1</v>
      </c>
      <c r="F3476" s="1" t="s">
        <v>9</v>
      </c>
      <c r="G3476" s="1" t="s">
        <v>9</v>
      </c>
      <c r="H3476" t="s">
        <v>9</v>
      </c>
      <c r="I3476" t="s">
        <v>9</v>
      </c>
      <c r="J3476" s="1" t="s">
        <v>9</v>
      </c>
    </row>
    <row r="3477" spans="1:10" x14ac:dyDescent="0.25">
      <c r="A3477" s="1">
        <v>40546.875</v>
      </c>
      <c r="B3477" s="1">
        <v>-168.04889836679999</v>
      </c>
      <c r="C3477" t="s">
        <v>9</v>
      </c>
      <c r="D3477" t="s">
        <v>9</v>
      </c>
      <c r="E3477" s="1">
        <v>1</v>
      </c>
      <c r="F3477" s="1" t="s">
        <v>9</v>
      </c>
      <c r="G3477" s="1" t="s">
        <v>9</v>
      </c>
      <c r="H3477" t="s">
        <v>9</v>
      </c>
      <c r="I3477" t="s">
        <v>9</v>
      </c>
      <c r="J3477" s="1" t="s">
        <v>9</v>
      </c>
    </row>
    <row r="3478" spans="1:10" x14ac:dyDescent="0.25">
      <c r="A3478" s="1">
        <v>40558.59375</v>
      </c>
      <c r="B3478" s="1">
        <v>-167.07738578210001</v>
      </c>
      <c r="C3478" t="s">
        <v>9</v>
      </c>
      <c r="D3478" t="s">
        <v>9</v>
      </c>
      <c r="E3478" s="1">
        <v>1</v>
      </c>
      <c r="F3478" s="1" t="s">
        <v>9</v>
      </c>
      <c r="G3478" s="1" t="s">
        <v>9</v>
      </c>
      <c r="H3478" t="s">
        <v>9</v>
      </c>
      <c r="I3478" t="s">
        <v>9</v>
      </c>
      <c r="J3478" s="1" t="s">
        <v>9</v>
      </c>
    </row>
    <row r="3479" spans="1:10" x14ac:dyDescent="0.25">
      <c r="A3479" s="1">
        <v>40570.3125</v>
      </c>
      <c r="B3479" s="1">
        <v>-167.96888260419999</v>
      </c>
      <c r="C3479" t="s">
        <v>9</v>
      </c>
      <c r="D3479" t="s">
        <v>9</v>
      </c>
      <c r="E3479" s="1">
        <v>1</v>
      </c>
      <c r="F3479" s="1" t="s">
        <v>9</v>
      </c>
      <c r="G3479" s="1" t="s">
        <v>9</v>
      </c>
      <c r="H3479" t="s">
        <v>9</v>
      </c>
      <c r="I3479" t="s">
        <v>9</v>
      </c>
      <c r="J3479" s="1" t="s">
        <v>9</v>
      </c>
    </row>
    <row r="3480" spans="1:10" x14ac:dyDescent="0.25">
      <c r="A3480" s="1">
        <v>40582.03125</v>
      </c>
      <c r="B3480" s="1">
        <v>-170.9770005533</v>
      </c>
      <c r="C3480" t="s">
        <v>9</v>
      </c>
      <c r="D3480" t="s">
        <v>9</v>
      </c>
      <c r="E3480" s="1">
        <v>1</v>
      </c>
      <c r="F3480" s="1" t="s">
        <v>9</v>
      </c>
      <c r="G3480" s="1" t="s">
        <v>9</v>
      </c>
      <c r="H3480" t="s">
        <v>9</v>
      </c>
      <c r="I3480" t="s">
        <v>9</v>
      </c>
      <c r="J3480" s="1" t="s">
        <v>9</v>
      </c>
    </row>
    <row r="3481" spans="1:10" x14ac:dyDescent="0.25">
      <c r="A3481" s="1">
        <v>40593.75</v>
      </c>
      <c r="B3481" s="1">
        <v>-167.2101611393</v>
      </c>
      <c r="C3481" t="s">
        <v>9</v>
      </c>
      <c r="D3481" t="s">
        <v>9</v>
      </c>
      <c r="E3481" s="1">
        <v>1</v>
      </c>
      <c r="F3481" s="1" t="s">
        <v>9</v>
      </c>
      <c r="G3481" s="1" t="s">
        <v>9</v>
      </c>
      <c r="H3481" t="s">
        <v>9</v>
      </c>
      <c r="I3481" t="s">
        <v>9</v>
      </c>
      <c r="J3481" s="1" t="s">
        <v>9</v>
      </c>
    </row>
    <row r="3482" spans="1:10" x14ac:dyDescent="0.25">
      <c r="A3482" s="1">
        <v>40605.46875</v>
      </c>
      <c r="B3482" s="1">
        <v>-166.57012051570001</v>
      </c>
      <c r="C3482" t="s">
        <v>9</v>
      </c>
      <c r="D3482" t="s">
        <v>9</v>
      </c>
      <c r="E3482" s="1">
        <v>1</v>
      </c>
      <c r="F3482" s="1" t="s">
        <v>9</v>
      </c>
      <c r="G3482" s="1" t="s">
        <v>9</v>
      </c>
      <c r="H3482" t="s">
        <v>9</v>
      </c>
      <c r="I3482" t="s">
        <v>9</v>
      </c>
      <c r="J3482" s="1" t="s">
        <v>9</v>
      </c>
    </row>
    <row r="3483" spans="1:10" x14ac:dyDescent="0.25">
      <c r="A3483" s="1">
        <v>40617.1875</v>
      </c>
      <c r="B3483" s="1">
        <v>-161.4232452178</v>
      </c>
      <c r="C3483" t="s">
        <v>9</v>
      </c>
      <c r="D3483" t="s">
        <v>9</v>
      </c>
      <c r="E3483" s="1">
        <v>1</v>
      </c>
      <c r="F3483" s="1" t="s">
        <v>9</v>
      </c>
      <c r="G3483" s="1" t="s">
        <v>9</v>
      </c>
      <c r="H3483" t="s">
        <v>9</v>
      </c>
      <c r="I3483" t="s">
        <v>9</v>
      </c>
      <c r="J3483" s="1" t="s">
        <v>9</v>
      </c>
    </row>
    <row r="3484" spans="1:10" x14ac:dyDescent="0.25">
      <c r="A3484" s="1">
        <v>40628.90625</v>
      </c>
      <c r="B3484" s="1">
        <v>-161.80913839639999</v>
      </c>
      <c r="C3484" t="s">
        <v>9</v>
      </c>
      <c r="D3484" t="s">
        <v>9</v>
      </c>
      <c r="E3484" s="1">
        <v>1</v>
      </c>
      <c r="F3484" s="1" t="s">
        <v>9</v>
      </c>
      <c r="G3484" s="1" t="s">
        <v>9</v>
      </c>
      <c r="H3484" t="s">
        <v>9</v>
      </c>
      <c r="I3484" t="s">
        <v>9</v>
      </c>
      <c r="J3484" s="1" t="s">
        <v>9</v>
      </c>
    </row>
    <row r="3485" spans="1:10" x14ac:dyDescent="0.25">
      <c r="A3485" s="1">
        <v>40640.625</v>
      </c>
      <c r="B3485" s="1">
        <v>-164.08135122760001</v>
      </c>
      <c r="C3485" t="s">
        <v>9</v>
      </c>
      <c r="D3485" t="s">
        <v>9</v>
      </c>
      <c r="E3485" s="1">
        <v>1</v>
      </c>
      <c r="F3485" s="1" t="s">
        <v>9</v>
      </c>
      <c r="G3485" s="1" t="s">
        <v>9</v>
      </c>
      <c r="H3485" t="s">
        <v>9</v>
      </c>
      <c r="I3485" t="s">
        <v>9</v>
      </c>
      <c r="J3485" s="1" t="s">
        <v>9</v>
      </c>
    </row>
    <row r="3486" spans="1:10" x14ac:dyDescent="0.25">
      <c r="A3486" s="1">
        <v>40652.34375</v>
      </c>
      <c r="B3486" s="1">
        <v>-165.07164141870001</v>
      </c>
      <c r="C3486" t="s">
        <v>9</v>
      </c>
      <c r="D3486" t="s">
        <v>9</v>
      </c>
      <c r="E3486" s="1">
        <v>1</v>
      </c>
      <c r="F3486" s="1" t="s">
        <v>9</v>
      </c>
      <c r="G3486" s="1" t="s">
        <v>9</v>
      </c>
      <c r="H3486" t="s">
        <v>9</v>
      </c>
      <c r="I3486" t="s">
        <v>9</v>
      </c>
      <c r="J3486" s="1" t="s">
        <v>9</v>
      </c>
    </row>
    <row r="3487" spans="1:10" x14ac:dyDescent="0.25">
      <c r="A3487" s="1">
        <v>40664.0625</v>
      </c>
      <c r="B3487" s="1">
        <v>-167.8829630436</v>
      </c>
      <c r="C3487" t="s">
        <v>9</v>
      </c>
      <c r="D3487" t="s">
        <v>9</v>
      </c>
      <c r="E3487" s="1">
        <v>1</v>
      </c>
      <c r="F3487" s="1" t="s">
        <v>9</v>
      </c>
      <c r="G3487" s="1" t="s">
        <v>9</v>
      </c>
      <c r="H3487" t="s">
        <v>9</v>
      </c>
      <c r="I3487" t="s">
        <v>9</v>
      </c>
      <c r="J3487" s="1" t="s">
        <v>9</v>
      </c>
    </row>
    <row r="3488" spans="1:10" x14ac:dyDescent="0.25">
      <c r="A3488" s="1">
        <v>40675.78125</v>
      </c>
      <c r="B3488" s="1">
        <v>-170.3829026276</v>
      </c>
      <c r="C3488" t="s">
        <v>9</v>
      </c>
      <c r="D3488" t="s">
        <v>9</v>
      </c>
      <c r="E3488" s="1">
        <v>1</v>
      </c>
      <c r="F3488" s="1" t="s">
        <v>9</v>
      </c>
      <c r="G3488" s="1" t="s">
        <v>9</v>
      </c>
      <c r="H3488" t="s">
        <v>9</v>
      </c>
      <c r="I3488" t="s">
        <v>9</v>
      </c>
      <c r="J3488" s="1" t="s">
        <v>9</v>
      </c>
    </row>
    <row r="3489" spans="1:10" x14ac:dyDescent="0.25">
      <c r="A3489" s="1">
        <v>40687.5</v>
      </c>
      <c r="B3489" s="1">
        <v>-172.8004803469</v>
      </c>
      <c r="C3489" t="s">
        <v>9</v>
      </c>
      <c r="D3489" t="s">
        <v>9</v>
      </c>
      <c r="E3489" s="1">
        <v>1</v>
      </c>
      <c r="F3489" s="1" t="s">
        <v>9</v>
      </c>
      <c r="G3489" s="1" t="s">
        <v>9</v>
      </c>
      <c r="H3489" t="s">
        <v>9</v>
      </c>
      <c r="I3489" t="s">
        <v>9</v>
      </c>
      <c r="J3489" s="1" t="s">
        <v>9</v>
      </c>
    </row>
    <row r="3490" spans="1:10" x14ac:dyDescent="0.25">
      <c r="A3490" s="1">
        <v>40699.21875</v>
      </c>
      <c r="B3490" s="1">
        <v>-164.65215437250001</v>
      </c>
      <c r="C3490" t="s">
        <v>9</v>
      </c>
      <c r="D3490" t="s">
        <v>9</v>
      </c>
      <c r="E3490" s="1">
        <v>1</v>
      </c>
      <c r="F3490" s="1" t="s">
        <v>9</v>
      </c>
      <c r="G3490" s="1" t="s">
        <v>9</v>
      </c>
      <c r="H3490" t="s">
        <v>9</v>
      </c>
      <c r="I3490" t="s">
        <v>9</v>
      </c>
      <c r="J3490" s="1" t="s">
        <v>9</v>
      </c>
    </row>
    <row r="3491" spans="1:10" x14ac:dyDescent="0.25">
      <c r="A3491" s="1">
        <v>40710.9375</v>
      </c>
      <c r="B3491" s="1">
        <v>-160.44975567180001</v>
      </c>
      <c r="C3491" t="s">
        <v>9</v>
      </c>
      <c r="D3491" t="s">
        <v>9</v>
      </c>
      <c r="E3491" s="1">
        <v>1</v>
      </c>
      <c r="F3491" s="1" t="s">
        <v>9</v>
      </c>
      <c r="G3491" s="1" t="s">
        <v>9</v>
      </c>
      <c r="H3491" t="s">
        <v>9</v>
      </c>
      <c r="I3491" t="s">
        <v>9</v>
      </c>
      <c r="J3491" s="1" t="s">
        <v>9</v>
      </c>
    </row>
    <row r="3492" spans="1:10" x14ac:dyDescent="0.25">
      <c r="A3492" s="1">
        <v>40722.65625</v>
      </c>
      <c r="B3492" s="1">
        <v>-162.97406745820001</v>
      </c>
      <c r="C3492" t="s">
        <v>9</v>
      </c>
      <c r="D3492" t="s">
        <v>9</v>
      </c>
      <c r="E3492" s="1">
        <v>1</v>
      </c>
      <c r="F3492" s="1" t="s">
        <v>9</v>
      </c>
      <c r="G3492" s="1" t="s">
        <v>9</v>
      </c>
      <c r="H3492" t="s">
        <v>9</v>
      </c>
      <c r="I3492" t="s">
        <v>9</v>
      </c>
      <c r="J3492" s="1" t="s">
        <v>9</v>
      </c>
    </row>
    <row r="3493" spans="1:10" x14ac:dyDescent="0.25">
      <c r="A3493" s="1">
        <v>40734.375</v>
      </c>
      <c r="B3493" s="1">
        <v>-174.26761834929999</v>
      </c>
      <c r="C3493" t="s">
        <v>9</v>
      </c>
      <c r="D3493" t="s">
        <v>9</v>
      </c>
      <c r="E3493" s="1">
        <v>1</v>
      </c>
      <c r="F3493" s="1" t="s">
        <v>9</v>
      </c>
      <c r="G3493" s="1" t="s">
        <v>9</v>
      </c>
      <c r="H3493" t="s">
        <v>9</v>
      </c>
      <c r="I3493" t="s">
        <v>9</v>
      </c>
      <c r="J3493" s="1" t="s">
        <v>9</v>
      </c>
    </row>
    <row r="3494" spans="1:10" x14ac:dyDescent="0.25">
      <c r="A3494" s="1">
        <v>40746.09375</v>
      </c>
      <c r="B3494" s="1">
        <v>-163.26965917909999</v>
      </c>
      <c r="C3494" t="s">
        <v>9</v>
      </c>
      <c r="D3494" t="s">
        <v>9</v>
      </c>
      <c r="E3494" s="1">
        <v>1</v>
      </c>
      <c r="F3494" s="1" t="s">
        <v>9</v>
      </c>
      <c r="G3494" s="1" t="s">
        <v>9</v>
      </c>
      <c r="H3494" t="s">
        <v>9</v>
      </c>
      <c r="I3494" t="s">
        <v>9</v>
      </c>
      <c r="J3494" s="1" t="s">
        <v>9</v>
      </c>
    </row>
    <row r="3495" spans="1:10" x14ac:dyDescent="0.25">
      <c r="A3495" s="1">
        <v>40757.8125</v>
      </c>
      <c r="B3495" s="1">
        <v>-161.28999867159999</v>
      </c>
      <c r="C3495" t="s">
        <v>9</v>
      </c>
      <c r="D3495" t="s">
        <v>9</v>
      </c>
      <c r="E3495" s="1">
        <v>1</v>
      </c>
      <c r="F3495" s="1" t="s">
        <v>9</v>
      </c>
      <c r="G3495" s="1" t="s">
        <v>9</v>
      </c>
      <c r="H3495" t="s">
        <v>9</v>
      </c>
      <c r="I3495" t="s">
        <v>9</v>
      </c>
      <c r="J3495" s="1" t="s">
        <v>9</v>
      </c>
    </row>
    <row r="3496" spans="1:10" x14ac:dyDescent="0.25">
      <c r="A3496" s="1">
        <v>40769.53125</v>
      </c>
      <c r="B3496" s="1">
        <v>-164.4693915064</v>
      </c>
      <c r="C3496" t="s">
        <v>9</v>
      </c>
      <c r="D3496" t="s">
        <v>9</v>
      </c>
      <c r="E3496" s="1">
        <v>1</v>
      </c>
      <c r="F3496" s="1" t="s">
        <v>9</v>
      </c>
      <c r="G3496" s="1" t="s">
        <v>9</v>
      </c>
      <c r="H3496" t="s">
        <v>9</v>
      </c>
      <c r="I3496" t="s">
        <v>9</v>
      </c>
      <c r="J3496" s="1" t="s">
        <v>9</v>
      </c>
    </row>
    <row r="3497" spans="1:10" x14ac:dyDescent="0.25">
      <c r="A3497" s="1">
        <v>40781.25</v>
      </c>
      <c r="B3497" s="1">
        <v>-169.3131632601</v>
      </c>
      <c r="C3497" t="s">
        <v>9</v>
      </c>
      <c r="D3497" t="s">
        <v>9</v>
      </c>
      <c r="E3497" s="1">
        <v>1</v>
      </c>
      <c r="F3497" s="1" t="s">
        <v>9</v>
      </c>
      <c r="G3497" s="1" t="s">
        <v>9</v>
      </c>
      <c r="H3497" t="s">
        <v>9</v>
      </c>
      <c r="I3497" t="s">
        <v>9</v>
      </c>
      <c r="J3497" s="1" t="s">
        <v>9</v>
      </c>
    </row>
    <row r="3498" spans="1:10" x14ac:dyDescent="0.25">
      <c r="A3498" s="1">
        <v>40792.96875</v>
      </c>
      <c r="B3498" s="1">
        <v>-163.64823063680001</v>
      </c>
      <c r="C3498" t="s">
        <v>9</v>
      </c>
      <c r="D3498" t="s">
        <v>9</v>
      </c>
      <c r="E3498" s="1">
        <v>1</v>
      </c>
      <c r="F3498" s="1" t="s">
        <v>9</v>
      </c>
      <c r="G3498" s="1" t="s">
        <v>9</v>
      </c>
      <c r="H3498" t="s">
        <v>9</v>
      </c>
      <c r="I3498" t="s">
        <v>9</v>
      </c>
      <c r="J3498" s="1" t="s">
        <v>9</v>
      </c>
    </row>
    <row r="3499" spans="1:10" x14ac:dyDescent="0.25">
      <c r="A3499" s="1">
        <v>40804.6875</v>
      </c>
      <c r="B3499" s="1">
        <v>-163.27469423740001</v>
      </c>
      <c r="C3499" t="s">
        <v>9</v>
      </c>
      <c r="D3499" t="s">
        <v>9</v>
      </c>
      <c r="E3499" s="1">
        <v>1</v>
      </c>
      <c r="F3499" s="1" t="s">
        <v>9</v>
      </c>
      <c r="G3499" s="1" t="s">
        <v>9</v>
      </c>
      <c r="H3499" t="s">
        <v>9</v>
      </c>
      <c r="I3499" t="s">
        <v>9</v>
      </c>
      <c r="J3499" s="1" t="s">
        <v>9</v>
      </c>
    </row>
    <row r="3500" spans="1:10" x14ac:dyDescent="0.25">
      <c r="A3500" s="1">
        <v>40816.40625</v>
      </c>
      <c r="B3500" s="1">
        <v>-167.5983786379</v>
      </c>
      <c r="C3500" t="s">
        <v>9</v>
      </c>
      <c r="D3500" t="s">
        <v>9</v>
      </c>
      <c r="E3500" s="1">
        <v>1</v>
      </c>
      <c r="F3500" s="1" t="s">
        <v>9</v>
      </c>
      <c r="G3500" s="1" t="s">
        <v>9</v>
      </c>
      <c r="H3500" t="s">
        <v>9</v>
      </c>
      <c r="I3500" t="s">
        <v>9</v>
      </c>
      <c r="J3500" s="1" t="s">
        <v>9</v>
      </c>
    </row>
    <row r="3501" spans="1:10" x14ac:dyDescent="0.25">
      <c r="A3501" s="1">
        <v>40828.125</v>
      </c>
      <c r="B3501" s="1">
        <v>-168.5910104717</v>
      </c>
      <c r="C3501" t="s">
        <v>9</v>
      </c>
      <c r="D3501" t="s">
        <v>9</v>
      </c>
      <c r="E3501" s="1">
        <v>1</v>
      </c>
      <c r="F3501" s="1" t="s">
        <v>9</v>
      </c>
      <c r="G3501" s="1" t="s">
        <v>9</v>
      </c>
      <c r="H3501" t="s">
        <v>9</v>
      </c>
      <c r="I3501" t="s">
        <v>9</v>
      </c>
      <c r="J3501" s="1" t="s">
        <v>9</v>
      </c>
    </row>
    <row r="3502" spans="1:10" x14ac:dyDescent="0.25">
      <c r="A3502" s="1">
        <v>40839.84375</v>
      </c>
      <c r="B3502" s="1">
        <v>-168.95050625459999</v>
      </c>
      <c r="C3502" t="s">
        <v>9</v>
      </c>
      <c r="D3502" t="s">
        <v>9</v>
      </c>
      <c r="E3502" s="1">
        <v>1</v>
      </c>
      <c r="F3502" s="1" t="s">
        <v>9</v>
      </c>
      <c r="G3502" s="1" t="s">
        <v>9</v>
      </c>
      <c r="H3502" t="s">
        <v>9</v>
      </c>
      <c r="I3502" t="s">
        <v>9</v>
      </c>
      <c r="J3502" s="1" t="s">
        <v>9</v>
      </c>
    </row>
    <row r="3503" spans="1:10" x14ac:dyDescent="0.25">
      <c r="A3503" s="1">
        <v>40851.5625</v>
      </c>
      <c r="B3503" s="1">
        <v>-162.22108864539999</v>
      </c>
      <c r="C3503" t="s">
        <v>9</v>
      </c>
      <c r="D3503" t="s">
        <v>9</v>
      </c>
      <c r="E3503" s="1">
        <v>1</v>
      </c>
      <c r="F3503" s="1" t="s">
        <v>9</v>
      </c>
      <c r="G3503" s="1" t="s">
        <v>9</v>
      </c>
      <c r="H3503" t="s">
        <v>9</v>
      </c>
      <c r="I3503" t="s">
        <v>9</v>
      </c>
      <c r="J3503" s="1" t="s">
        <v>9</v>
      </c>
    </row>
    <row r="3504" spans="1:10" x14ac:dyDescent="0.25">
      <c r="A3504" s="1">
        <v>40863.28125</v>
      </c>
      <c r="B3504" s="1">
        <v>-158.5347475792</v>
      </c>
      <c r="C3504" t="s">
        <v>9</v>
      </c>
      <c r="D3504" t="s">
        <v>9</v>
      </c>
      <c r="E3504" s="1">
        <v>1</v>
      </c>
      <c r="F3504" s="1" t="s">
        <v>9</v>
      </c>
      <c r="G3504" s="1" t="s">
        <v>9</v>
      </c>
      <c r="H3504" t="s">
        <v>9</v>
      </c>
      <c r="I3504" t="s">
        <v>9</v>
      </c>
      <c r="J3504" s="1" t="s">
        <v>9</v>
      </c>
    </row>
    <row r="3505" spans="1:10" x14ac:dyDescent="0.25">
      <c r="A3505" s="1">
        <v>40875</v>
      </c>
      <c r="B3505" s="1">
        <v>-160.105842757</v>
      </c>
      <c r="C3505" t="s">
        <v>9</v>
      </c>
      <c r="D3505" t="s">
        <v>9</v>
      </c>
      <c r="E3505" s="1">
        <v>1</v>
      </c>
      <c r="F3505" s="1" t="s">
        <v>9</v>
      </c>
      <c r="G3505" s="1" t="s">
        <v>9</v>
      </c>
      <c r="H3505" t="s">
        <v>9</v>
      </c>
      <c r="I3505" t="s">
        <v>9</v>
      </c>
      <c r="J3505" s="1" t="s">
        <v>9</v>
      </c>
    </row>
    <row r="3506" spans="1:10" x14ac:dyDescent="0.25">
      <c r="A3506" s="1">
        <v>40886.71875</v>
      </c>
      <c r="B3506" s="1">
        <v>-172.0111132749</v>
      </c>
      <c r="C3506" t="s">
        <v>9</v>
      </c>
      <c r="D3506" t="s">
        <v>9</v>
      </c>
      <c r="E3506" s="1">
        <v>1</v>
      </c>
      <c r="F3506" s="1" t="s">
        <v>9</v>
      </c>
      <c r="G3506" s="1" t="s">
        <v>9</v>
      </c>
      <c r="H3506" t="s">
        <v>9</v>
      </c>
      <c r="I3506" t="s">
        <v>9</v>
      </c>
      <c r="J3506" s="1" t="s">
        <v>9</v>
      </c>
    </row>
    <row r="3507" spans="1:10" x14ac:dyDescent="0.25">
      <c r="A3507" s="1">
        <v>40898.4375</v>
      </c>
      <c r="B3507" s="1">
        <v>-165.85436603709999</v>
      </c>
      <c r="C3507" t="s">
        <v>9</v>
      </c>
      <c r="D3507" t="s">
        <v>9</v>
      </c>
      <c r="E3507" s="1">
        <v>1</v>
      </c>
      <c r="F3507" s="1" t="s">
        <v>9</v>
      </c>
      <c r="G3507" s="1" t="s">
        <v>9</v>
      </c>
      <c r="H3507" t="s">
        <v>9</v>
      </c>
      <c r="I3507" t="s">
        <v>9</v>
      </c>
      <c r="J3507" s="1" t="s">
        <v>9</v>
      </c>
    </row>
    <row r="3508" spans="1:10" x14ac:dyDescent="0.25">
      <c r="A3508" s="1">
        <v>40910.15625</v>
      </c>
      <c r="B3508" s="1">
        <v>-163.90165018030001</v>
      </c>
      <c r="C3508" t="s">
        <v>9</v>
      </c>
      <c r="D3508" t="s">
        <v>9</v>
      </c>
      <c r="E3508" s="1">
        <v>1</v>
      </c>
      <c r="F3508" s="1" t="s">
        <v>9</v>
      </c>
      <c r="G3508" s="1" t="s">
        <v>9</v>
      </c>
      <c r="H3508" t="s">
        <v>9</v>
      </c>
      <c r="I3508" t="s">
        <v>9</v>
      </c>
      <c r="J3508" s="1" t="s">
        <v>9</v>
      </c>
    </row>
    <row r="3509" spans="1:10" x14ac:dyDescent="0.25">
      <c r="A3509" s="1">
        <v>40921.875</v>
      </c>
      <c r="B3509" s="1">
        <v>-164.10322982439999</v>
      </c>
      <c r="C3509" t="s">
        <v>9</v>
      </c>
      <c r="D3509" t="s">
        <v>9</v>
      </c>
      <c r="E3509" s="1">
        <v>1</v>
      </c>
      <c r="F3509" s="1" t="s">
        <v>9</v>
      </c>
      <c r="G3509" s="1" t="s">
        <v>9</v>
      </c>
      <c r="H3509" t="s">
        <v>9</v>
      </c>
      <c r="I3509" t="s">
        <v>9</v>
      </c>
      <c r="J3509" s="1" t="s">
        <v>9</v>
      </c>
    </row>
    <row r="3510" spans="1:10" x14ac:dyDescent="0.25">
      <c r="A3510" s="1">
        <v>40933.59375</v>
      </c>
      <c r="B3510" s="1">
        <v>-160.08038466369999</v>
      </c>
      <c r="C3510" t="s">
        <v>9</v>
      </c>
      <c r="D3510" t="s">
        <v>9</v>
      </c>
      <c r="E3510" s="1">
        <v>1</v>
      </c>
      <c r="F3510" s="1" t="s">
        <v>9</v>
      </c>
      <c r="G3510" s="1" t="s">
        <v>9</v>
      </c>
      <c r="H3510" t="s">
        <v>9</v>
      </c>
      <c r="I3510" t="s">
        <v>9</v>
      </c>
      <c r="J3510" s="1" t="s">
        <v>9</v>
      </c>
    </row>
    <row r="3511" spans="1:10" x14ac:dyDescent="0.25">
      <c r="A3511" s="1">
        <v>40945.3125</v>
      </c>
      <c r="B3511" s="1">
        <v>-159.3388771642</v>
      </c>
      <c r="C3511" t="s">
        <v>9</v>
      </c>
      <c r="D3511" t="s">
        <v>9</v>
      </c>
      <c r="E3511" s="1">
        <v>1</v>
      </c>
      <c r="F3511" s="1" t="s">
        <v>9</v>
      </c>
      <c r="G3511" s="1" t="s">
        <v>9</v>
      </c>
      <c r="H3511" t="s">
        <v>9</v>
      </c>
      <c r="I3511" t="s">
        <v>9</v>
      </c>
      <c r="J3511" s="1" t="s">
        <v>9</v>
      </c>
    </row>
    <row r="3512" spans="1:10" x14ac:dyDescent="0.25">
      <c r="A3512" s="1">
        <v>40957.03125</v>
      </c>
      <c r="B3512" s="1">
        <v>-165.09039382270001</v>
      </c>
      <c r="C3512" t="s">
        <v>9</v>
      </c>
      <c r="D3512" t="s">
        <v>9</v>
      </c>
      <c r="E3512" s="1">
        <v>1</v>
      </c>
      <c r="F3512" s="1" t="s">
        <v>9</v>
      </c>
      <c r="G3512" s="1" t="s">
        <v>9</v>
      </c>
      <c r="H3512" t="s">
        <v>9</v>
      </c>
      <c r="I3512" t="s">
        <v>9</v>
      </c>
      <c r="J3512" s="1" t="s">
        <v>9</v>
      </c>
    </row>
    <row r="3513" spans="1:10" x14ac:dyDescent="0.25">
      <c r="A3513" s="1">
        <v>40968.75</v>
      </c>
      <c r="B3513" s="1">
        <v>-163.35739884520001</v>
      </c>
      <c r="C3513" t="s">
        <v>9</v>
      </c>
      <c r="D3513" t="s">
        <v>9</v>
      </c>
      <c r="E3513" s="1">
        <v>1</v>
      </c>
      <c r="F3513" s="1" t="s">
        <v>9</v>
      </c>
      <c r="G3513" s="1" t="s">
        <v>9</v>
      </c>
      <c r="H3513" t="s">
        <v>9</v>
      </c>
      <c r="I3513" t="s">
        <v>9</v>
      </c>
      <c r="J3513" s="1" t="s">
        <v>9</v>
      </c>
    </row>
    <row r="3514" spans="1:10" x14ac:dyDescent="0.25">
      <c r="A3514" s="1">
        <v>40980.46875</v>
      </c>
      <c r="B3514" s="1">
        <v>-159.21625681590001</v>
      </c>
      <c r="C3514" t="s">
        <v>9</v>
      </c>
      <c r="D3514" t="s">
        <v>9</v>
      </c>
      <c r="E3514" s="1">
        <v>1</v>
      </c>
      <c r="F3514" s="1" t="s">
        <v>9</v>
      </c>
      <c r="G3514" s="1" t="s">
        <v>9</v>
      </c>
      <c r="H3514" t="s">
        <v>9</v>
      </c>
      <c r="I3514" t="s">
        <v>9</v>
      </c>
      <c r="J3514" s="1" t="s">
        <v>9</v>
      </c>
    </row>
    <row r="3515" spans="1:10" x14ac:dyDescent="0.25">
      <c r="A3515" s="1">
        <v>40992.1875</v>
      </c>
      <c r="B3515" s="1">
        <v>-161.6298615874</v>
      </c>
      <c r="C3515" t="s">
        <v>9</v>
      </c>
      <c r="D3515" t="s">
        <v>9</v>
      </c>
      <c r="E3515" s="1">
        <v>1</v>
      </c>
      <c r="F3515" s="1" t="s">
        <v>9</v>
      </c>
      <c r="G3515" s="1" t="s">
        <v>9</v>
      </c>
      <c r="H3515" t="s">
        <v>9</v>
      </c>
      <c r="I3515" t="s">
        <v>9</v>
      </c>
      <c r="J3515" s="1" t="s">
        <v>9</v>
      </c>
    </row>
    <row r="3516" spans="1:10" x14ac:dyDescent="0.25">
      <c r="A3516" s="1">
        <v>41003.90625</v>
      </c>
      <c r="B3516" s="1">
        <v>-168.77242255440001</v>
      </c>
      <c r="C3516" t="s">
        <v>9</v>
      </c>
      <c r="D3516" t="s">
        <v>9</v>
      </c>
      <c r="E3516" s="1">
        <v>1</v>
      </c>
      <c r="F3516" s="1" t="s">
        <v>9</v>
      </c>
      <c r="G3516" s="1" t="s">
        <v>9</v>
      </c>
      <c r="H3516" t="s">
        <v>9</v>
      </c>
      <c r="I3516" t="s">
        <v>9</v>
      </c>
      <c r="J3516" s="1" t="s">
        <v>9</v>
      </c>
    </row>
    <row r="3517" spans="1:10" x14ac:dyDescent="0.25">
      <c r="A3517" s="1">
        <v>41015.625</v>
      </c>
      <c r="B3517" s="1">
        <v>-171.828346942</v>
      </c>
      <c r="C3517" t="s">
        <v>9</v>
      </c>
      <c r="D3517" t="s">
        <v>9</v>
      </c>
      <c r="E3517" s="1">
        <v>1</v>
      </c>
      <c r="F3517" s="1" t="s">
        <v>9</v>
      </c>
      <c r="G3517" s="1" t="s">
        <v>9</v>
      </c>
      <c r="H3517" t="s">
        <v>9</v>
      </c>
      <c r="I3517" t="s">
        <v>9</v>
      </c>
      <c r="J3517" s="1" t="s">
        <v>9</v>
      </c>
    </row>
    <row r="3518" spans="1:10" x14ac:dyDescent="0.25">
      <c r="A3518" s="1">
        <v>41027.34375</v>
      </c>
      <c r="B3518" s="1">
        <v>-163.9116347776</v>
      </c>
      <c r="C3518" t="s">
        <v>9</v>
      </c>
      <c r="D3518" t="s">
        <v>9</v>
      </c>
      <c r="E3518" s="1">
        <v>1</v>
      </c>
      <c r="F3518" s="1" t="s">
        <v>9</v>
      </c>
      <c r="G3518" s="1" t="s">
        <v>9</v>
      </c>
      <c r="H3518" t="s">
        <v>9</v>
      </c>
      <c r="I3518" t="s">
        <v>9</v>
      </c>
      <c r="J3518" s="1" t="s">
        <v>9</v>
      </c>
    </row>
    <row r="3519" spans="1:10" x14ac:dyDescent="0.25">
      <c r="A3519" s="1">
        <v>41039.0625</v>
      </c>
      <c r="B3519" s="1">
        <v>-158.87148505779999</v>
      </c>
      <c r="C3519" t="s">
        <v>9</v>
      </c>
      <c r="D3519" t="s">
        <v>9</v>
      </c>
      <c r="E3519" s="1">
        <v>1</v>
      </c>
      <c r="F3519" s="1" t="s">
        <v>9</v>
      </c>
      <c r="G3519" s="1" t="s">
        <v>9</v>
      </c>
      <c r="H3519" t="s">
        <v>9</v>
      </c>
      <c r="I3519" t="s">
        <v>9</v>
      </c>
      <c r="J3519" s="1" t="s">
        <v>9</v>
      </c>
    </row>
    <row r="3520" spans="1:10" x14ac:dyDescent="0.25">
      <c r="A3520" s="1">
        <v>41050.78125</v>
      </c>
      <c r="B3520" s="1">
        <v>-159.49204791950001</v>
      </c>
      <c r="C3520" t="s">
        <v>9</v>
      </c>
      <c r="D3520" t="s">
        <v>9</v>
      </c>
      <c r="E3520" s="1">
        <v>1</v>
      </c>
      <c r="F3520" s="1" t="s">
        <v>9</v>
      </c>
      <c r="G3520" s="1" t="s">
        <v>9</v>
      </c>
      <c r="H3520" t="s">
        <v>9</v>
      </c>
      <c r="I3520" t="s">
        <v>9</v>
      </c>
      <c r="J3520" s="1" t="s">
        <v>9</v>
      </c>
    </row>
    <row r="3521" spans="1:10" x14ac:dyDescent="0.25">
      <c r="A3521" s="1">
        <v>41062.5</v>
      </c>
      <c r="B3521" s="1">
        <v>-163.78164738160001</v>
      </c>
      <c r="C3521" t="s">
        <v>9</v>
      </c>
      <c r="D3521" t="s">
        <v>9</v>
      </c>
      <c r="E3521" s="1">
        <v>1</v>
      </c>
      <c r="F3521" s="1" t="s">
        <v>9</v>
      </c>
      <c r="G3521" s="1" t="s">
        <v>9</v>
      </c>
      <c r="H3521" t="s">
        <v>9</v>
      </c>
      <c r="I3521" t="s">
        <v>9</v>
      </c>
      <c r="J3521" s="1" t="s">
        <v>9</v>
      </c>
    </row>
    <row r="3522" spans="1:10" x14ac:dyDescent="0.25">
      <c r="A3522" s="1">
        <v>41074.21875</v>
      </c>
      <c r="B3522" s="1">
        <v>-157.70152043780001</v>
      </c>
      <c r="C3522" t="s">
        <v>9</v>
      </c>
      <c r="D3522" t="s">
        <v>9</v>
      </c>
      <c r="E3522" s="1">
        <v>1</v>
      </c>
      <c r="F3522" s="1" t="s">
        <v>9</v>
      </c>
      <c r="G3522" s="1" t="s">
        <v>9</v>
      </c>
      <c r="H3522" t="s">
        <v>9</v>
      </c>
      <c r="I3522" t="s">
        <v>9</v>
      </c>
      <c r="J3522" s="1" t="s">
        <v>9</v>
      </c>
    </row>
    <row r="3523" spans="1:10" x14ac:dyDescent="0.25">
      <c r="A3523" s="1">
        <v>41085.9375</v>
      </c>
      <c r="B3523" s="1">
        <v>-155.24727969290001</v>
      </c>
      <c r="C3523" t="s">
        <v>9</v>
      </c>
      <c r="D3523" t="s">
        <v>9</v>
      </c>
      <c r="E3523" s="1">
        <v>1</v>
      </c>
      <c r="F3523" s="1" t="s">
        <v>9</v>
      </c>
      <c r="G3523" s="1" t="s">
        <v>9</v>
      </c>
      <c r="H3523" t="s">
        <v>9</v>
      </c>
      <c r="I3523" t="s">
        <v>9</v>
      </c>
      <c r="J3523" s="1" t="s">
        <v>9</v>
      </c>
    </row>
    <row r="3524" spans="1:10" x14ac:dyDescent="0.25">
      <c r="A3524" s="1">
        <v>41097.65625</v>
      </c>
      <c r="B3524" s="1">
        <v>-156.6696796807</v>
      </c>
      <c r="C3524" t="s">
        <v>9</v>
      </c>
      <c r="D3524" t="s">
        <v>9</v>
      </c>
      <c r="E3524" s="1">
        <v>1</v>
      </c>
      <c r="F3524" s="1" t="s">
        <v>9</v>
      </c>
      <c r="G3524" s="1" t="s">
        <v>9</v>
      </c>
      <c r="H3524" t="s">
        <v>9</v>
      </c>
      <c r="I3524" t="s">
        <v>9</v>
      </c>
      <c r="J3524" s="1" t="s">
        <v>9</v>
      </c>
    </row>
    <row r="3525" spans="1:10" x14ac:dyDescent="0.25">
      <c r="A3525" s="1">
        <v>41109.375</v>
      </c>
      <c r="B3525" s="1">
        <v>-161.77670839219999</v>
      </c>
      <c r="C3525" t="s">
        <v>9</v>
      </c>
      <c r="D3525" t="s">
        <v>9</v>
      </c>
      <c r="E3525" s="1">
        <v>1</v>
      </c>
      <c r="F3525" s="1" t="s">
        <v>9</v>
      </c>
      <c r="G3525" s="1" t="s">
        <v>9</v>
      </c>
      <c r="H3525" t="s">
        <v>9</v>
      </c>
      <c r="I3525" t="s">
        <v>9</v>
      </c>
      <c r="J3525" s="1" t="s">
        <v>9</v>
      </c>
    </row>
    <row r="3526" spans="1:10" x14ac:dyDescent="0.25">
      <c r="A3526" s="1">
        <v>41121.09375</v>
      </c>
      <c r="B3526" s="1">
        <v>-163.70610553660001</v>
      </c>
      <c r="C3526" t="s">
        <v>9</v>
      </c>
      <c r="D3526" t="s">
        <v>9</v>
      </c>
      <c r="E3526" s="1">
        <v>1</v>
      </c>
      <c r="F3526" s="1" t="s">
        <v>9</v>
      </c>
      <c r="G3526" s="1" t="s">
        <v>9</v>
      </c>
      <c r="H3526" t="s">
        <v>9</v>
      </c>
      <c r="I3526" t="s">
        <v>9</v>
      </c>
      <c r="J3526" s="1" t="s">
        <v>9</v>
      </c>
    </row>
    <row r="3527" spans="1:10" x14ac:dyDescent="0.25">
      <c r="A3527" s="1">
        <v>41132.8125</v>
      </c>
      <c r="B3527" s="1">
        <v>-161.6824376799</v>
      </c>
      <c r="C3527" t="s">
        <v>9</v>
      </c>
      <c r="D3527" t="s">
        <v>9</v>
      </c>
      <c r="E3527" s="1">
        <v>1</v>
      </c>
      <c r="F3527" s="1" t="s">
        <v>9</v>
      </c>
      <c r="G3527" s="1" t="s">
        <v>9</v>
      </c>
      <c r="H3527" t="s">
        <v>9</v>
      </c>
      <c r="I3527" t="s">
        <v>9</v>
      </c>
      <c r="J3527" s="1" t="s">
        <v>9</v>
      </c>
    </row>
    <row r="3528" spans="1:10" x14ac:dyDescent="0.25">
      <c r="A3528" s="1">
        <v>41144.53125</v>
      </c>
      <c r="B3528" s="1">
        <v>-162.32423816420001</v>
      </c>
      <c r="C3528" t="s">
        <v>9</v>
      </c>
      <c r="D3528" t="s">
        <v>9</v>
      </c>
      <c r="E3528" s="1">
        <v>1</v>
      </c>
      <c r="F3528" s="1" t="s">
        <v>9</v>
      </c>
      <c r="G3528" s="1" t="s">
        <v>9</v>
      </c>
      <c r="H3528" t="s">
        <v>9</v>
      </c>
      <c r="I3528" t="s">
        <v>9</v>
      </c>
      <c r="J3528" s="1" t="s">
        <v>9</v>
      </c>
    </row>
    <row r="3529" spans="1:10" x14ac:dyDescent="0.25">
      <c r="A3529" s="1">
        <v>41156.25</v>
      </c>
      <c r="B3529" s="1">
        <v>-164.7160367996</v>
      </c>
      <c r="C3529" t="s">
        <v>9</v>
      </c>
      <c r="D3529" t="s">
        <v>9</v>
      </c>
      <c r="E3529" s="1">
        <v>1</v>
      </c>
      <c r="F3529" s="1" t="s">
        <v>9</v>
      </c>
      <c r="G3529" s="1" t="s">
        <v>9</v>
      </c>
      <c r="H3529" t="s">
        <v>9</v>
      </c>
      <c r="I3529" t="s">
        <v>9</v>
      </c>
      <c r="J3529" s="1" t="s">
        <v>9</v>
      </c>
    </row>
    <row r="3530" spans="1:10" x14ac:dyDescent="0.25">
      <c r="A3530" s="1">
        <v>41167.96875</v>
      </c>
      <c r="B3530" s="1">
        <v>-162.88907924450001</v>
      </c>
      <c r="C3530" t="s">
        <v>9</v>
      </c>
      <c r="D3530" t="s">
        <v>9</v>
      </c>
      <c r="E3530" s="1">
        <v>1</v>
      </c>
      <c r="F3530" s="1" t="s">
        <v>9</v>
      </c>
      <c r="G3530" s="1" t="s">
        <v>9</v>
      </c>
      <c r="H3530" t="s">
        <v>9</v>
      </c>
      <c r="I3530" t="s">
        <v>9</v>
      </c>
      <c r="J3530" s="1" t="s">
        <v>9</v>
      </c>
    </row>
    <row r="3531" spans="1:10" x14ac:dyDescent="0.25">
      <c r="A3531" s="1">
        <v>41179.6875</v>
      </c>
      <c r="B3531" s="1">
        <v>-160.00853200169999</v>
      </c>
      <c r="C3531" t="s">
        <v>9</v>
      </c>
      <c r="D3531" t="s">
        <v>9</v>
      </c>
      <c r="E3531" s="1">
        <v>1</v>
      </c>
      <c r="F3531" s="1" t="s">
        <v>9</v>
      </c>
      <c r="G3531" s="1" t="s">
        <v>9</v>
      </c>
      <c r="H3531" t="s">
        <v>9</v>
      </c>
      <c r="I3531" t="s">
        <v>9</v>
      </c>
      <c r="J3531" s="1" t="s">
        <v>9</v>
      </c>
    </row>
    <row r="3532" spans="1:10" x14ac:dyDescent="0.25">
      <c r="A3532" s="1">
        <v>41191.40625</v>
      </c>
      <c r="B3532" s="1">
        <v>-160.4316637945</v>
      </c>
      <c r="C3532" t="s">
        <v>9</v>
      </c>
      <c r="D3532" t="s">
        <v>9</v>
      </c>
      <c r="E3532" s="1">
        <v>1</v>
      </c>
      <c r="F3532" s="1" t="s">
        <v>9</v>
      </c>
      <c r="G3532" s="1" t="s">
        <v>9</v>
      </c>
      <c r="H3532" t="s">
        <v>9</v>
      </c>
      <c r="I3532" t="s">
        <v>9</v>
      </c>
      <c r="J3532" s="1" t="s">
        <v>9</v>
      </c>
    </row>
    <row r="3533" spans="1:10" x14ac:dyDescent="0.25">
      <c r="A3533" s="1">
        <v>41203.125</v>
      </c>
      <c r="B3533" s="1">
        <v>-166.07677007070001</v>
      </c>
      <c r="C3533" t="s">
        <v>9</v>
      </c>
      <c r="D3533" t="s">
        <v>9</v>
      </c>
      <c r="E3533" s="1">
        <v>1</v>
      </c>
      <c r="F3533" s="1" t="s">
        <v>9</v>
      </c>
      <c r="G3533" s="1" t="s">
        <v>9</v>
      </c>
      <c r="H3533" t="s">
        <v>9</v>
      </c>
      <c r="I3533" t="s">
        <v>9</v>
      </c>
      <c r="J3533" s="1" t="s">
        <v>9</v>
      </c>
    </row>
    <row r="3534" spans="1:10" x14ac:dyDescent="0.25">
      <c r="A3534" s="1">
        <v>41214.84375</v>
      </c>
      <c r="B3534" s="1">
        <v>-169.3779808733</v>
      </c>
      <c r="C3534" t="s">
        <v>9</v>
      </c>
      <c r="D3534" t="s">
        <v>9</v>
      </c>
      <c r="E3534" s="1">
        <v>1</v>
      </c>
      <c r="F3534" s="1" t="s">
        <v>9</v>
      </c>
      <c r="G3534" s="1" t="s">
        <v>9</v>
      </c>
      <c r="H3534" t="s">
        <v>9</v>
      </c>
      <c r="I3534" t="s">
        <v>9</v>
      </c>
      <c r="J3534" s="1" t="s">
        <v>9</v>
      </c>
    </row>
    <row r="3535" spans="1:10" x14ac:dyDescent="0.25">
      <c r="A3535" s="1">
        <v>41226.5625</v>
      </c>
      <c r="B3535" s="1">
        <v>-169.99686235870001</v>
      </c>
      <c r="C3535" t="s">
        <v>9</v>
      </c>
      <c r="D3535" t="s">
        <v>9</v>
      </c>
      <c r="E3535" s="1">
        <v>1</v>
      </c>
      <c r="F3535" s="1" t="s">
        <v>9</v>
      </c>
      <c r="G3535" s="1" t="s">
        <v>9</v>
      </c>
      <c r="H3535" t="s">
        <v>9</v>
      </c>
      <c r="I3535" t="s">
        <v>9</v>
      </c>
      <c r="J3535" s="1" t="s">
        <v>9</v>
      </c>
    </row>
    <row r="3536" spans="1:10" x14ac:dyDescent="0.25">
      <c r="A3536" s="1">
        <v>41238.28125</v>
      </c>
      <c r="B3536" s="1">
        <v>-167.6419252593</v>
      </c>
      <c r="C3536" t="s">
        <v>9</v>
      </c>
      <c r="D3536" t="s">
        <v>9</v>
      </c>
      <c r="E3536" s="1">
        <v>1</v>
      </c>
      <c r="F3536" s="1" t="s">
        <v>9</v>
      </c>
      <c r="G3536" s="1" t="s">
        <v>9</v>
      </c>
      <c r="H3536" t="s">
        <v>9</v>
      </c>
      <c r="I3536" t="s">
        <v>9</v>
      </c>
      <c r="J3536" s="1" t="s">
        <v>9</v>
      </c>
    </row>
    <row r="3537" spans="1:10" x14ac:dyDescent="0.25">
      <c r="A3537" s="1">
        <v>41250</v>
      </c>
      <c r="B3537" s="1">
        <v>-166.04329050999999</v>
      </c>
      <c r="C3537" t="s">
        <v>9</v>
      </c>
      <c r="D3537" t="s">
        <v>9</v>
      </c>
      <c r="E3537" s="1">
        <v>1</v>
      </c>
      <c r="F3537" s="1" t="s">
        <v>9</v>
      </c>
      <c r="G3537" s="1" t="s">
        <v>9</v>
      </c>
      <c r="H3537" t="s">
        <v>9</v>
      </c>
      <c r="I3537" t="s">
        <v>9</v>
      </c>
      <c r="J3537" s="1" t="s">
        <v>9</v>
      </c>
    </row>
    <row r="3538" spans="1:10" x14ac:dyDescent="0.25">
      <c r="A3538" s="1">
        <v>41261.71875</v>
      </c>
      <c r="B3538" s="1">
        <v>-167.34330728699999</v>
      </c>
      <c r="C3538" t="s">
        <v>9</v>
      </c>
      <c r="D3538" t="s">
        <v>9</v>
      </c>
      <c r="E3538" s="1">
        <v>1</v>
      </c>
      <c r="F3538" s="1" t="s">
        <v>9</v>
      </c>
      <c r="G3538" s="1" t="s">
        <v>9</v>
      </c>
      <c r="H3538" t="s">
        <v>9</v>
      </c>
      <c r="I3538" t="s">
        <v>9</v>
      </c>
      <c r="J3538" s="1" t="s">
        <v>9</v>
      </c>
    </row>
    <row r="3539" spans="1:10" x14ac:dyDescent="0.25">
      <c r="A3539" s="1">
        <v>41273.4375</v>
      </c>
      <c r="B3539" s="1">
        <v>-167.93371279429999</v>
      </c>
      <c r="C3539" t="s">
        <v>9</v>
      </c>
      <c r="D3539" t="s">
        <v>9</v>
      </c>
      <c r="E3539" s="1">
        <v>1</v>
      </c>
      <c r="F3539" s="1" t="s">
        <v>9</v>
      </c>
      <c r="G3539" s="1" t="s">
        <v>9</v>
      </c>
      <c r="H3539" t="s">
        <v>9</v>
      </c>
      <c r="I3539" t="s">
        <v>9</v>
      </c>
      <c r="J3539" s="1" t="s">
        <v>9</v>
      </c>
    </row>
    <row r="3540" spans="1:10" x14ac:dyDescent="0.25">
      <c r="A3540" s="1">
        <v>41285.15625</v>
      </c>
      <c r="B3540" s="1">
        <v>-173.1707443448</v>
      </c>
      <c r="C3540" t="s">
        <v>9</v>
      </c>
      <c r="D3540" t="s">
        <v>9</v>
      </c>
      <c r="E3540" s="1">
        <v>1</v>
      </c>
      <c r="F3540" s="1" t="s">
        <v>9</v>
      </c>
      <c r="G3540" s="1" t="s">
        <v>9</v>
      </c>
      <c r="H3540" t="s">
        <v>9</v>
      </c>
      <c r="I3540" t="s">
        <v>9</v>
      </c>
      <c r="J3540" s="1" t="s">
        <v>9</v>
      </c>
    </row>
    <row r="3541" spans="1:10" x14ac:dyDescent="0.25">
      <c r="A3541" s="1">
        <v>41296.875</v>
      </c>
      <c r="B3541" s="1">
        <v>-179.5049391874</v>
      </c>
      <c r="C3541" t="s">
        <v>9</v>
      </c>
      <c r="D3541" t="s">
        <v>9</v>
      </c>
      <c r="E3541" s="1">
        <v>1</v>
      </c>
      <c r="F3541" s="1" t="s">
        <v>9</v>
      </c>
      <c r="G3541" s="1" t="s">
        <v>9</v>
      </c>
      <c r="H3541" t="s">
        <v>9</v>
      </c>
      <c r="I3541" t="s">
        <v>9</v>
      </c>
      <c r="J3541" s="1" t="s">
        <v>9</v>
      </c>
    </row>
    <row r="3542" spans="1:10" x14ac:dyDescent="0.25">
      <c r="A3542" s="1">
        <v>41308.59375</v>
      </c>
      <c r="B3542" s="1">
        <v>-196.06514018269999</v>
      </c>
      <c r="C3542" t="s">
        <v>9</v>
      </c>
      <c r="D3542" t="s">
        <v>9</v>
      </c>
      <c r="E3542" s="1">
        <v>1</v>
      </c>
      <c r="F3542" s="1" t="s">
        <v>9</v>
      </c>
      <c r="G3542" s="1" t="s">
        <v>9</v>
      </c>
      <c r="H3542" t="s">
        <v>9</v>
      </c>
      <c r="I3542" t="s">
        <v>9</v>
      </c>
      <c r="J3542" s="1" t="s">
        <v>9</v>
      </c>
    </row>
    <row r="3543" spans="1:10" x14ac:dyDescent="0.25">
      <c r="A3543" s="1">
        <v>41320.3125</v>
      </c>
      <c r="B3543" s="1">
        <v>-164.5671842134</v>
      </c>
      <c r="C3543" t="s">
        <v>9</v>
      </c>
      <c r="D3543" t="s">
        <v>9</v>
      </c>
      <c r="E3543" s="1">
        <v>1</v>
      </c>
      <c r="F3543" s="1" t="s">
        <v>9</v>
      </c>
      <c r="G3543" s="1" t="s">
        <v>9</v>
      </c>
      <c r="H3543" t="s">
        <v>9</v>
      </c>
      <c r="I3543" t="s">
        <v>9</v>
      </c>
      <c r="J3543" s="1" t="s">
        <v>9</v>
      </c>
    </row>
    <row r="3544" spans="1:10" x14ac:dyDescent="0.25">
      <c r="A3544" s="1">
        <v>41332.03125</v>
      </c>
      <c r="B3544" s="1">
        <v>-158.9097733019</v>
      </c>
      <c r="C3544" t="s">
        <v>9</v>
      </c>
      <c r="D3544" t="s">
        <v>9</v>
      </c>
      <c r="E3544" s="1">
        <v>1</v>
      </c>
      <c r="F3544" s="1" t="s">
        <v>9</v>
      </c>
      <c r="G3544" s="1" t="s">
        <v>9</v>
      </c>
      <c r="H3544" t="s">
        <v>9</v>
      </c>
      <c r="I3544" t="s">
        <v>9</v>
      </c>
      <c r="J3544" s="1" t="s">
        <v>9</v>
      </c>
    </row>
    <row r="3545" spans="1:10" x14ac:dyDescent="0.25">
      <c r="A3545" s="1">
        <v>41343.75</v>
      </c>
      <c r="B3545" s="1">
        <v>-157.50339808059999</v>
      </c>
      <c r="C3545" t="s">
        <v>9</v>
      </c>
      <c r="D3545" t="s">
        <v>9</v>
      </c>
      <c r="E3545" s="1">
        <v>1</v>
      </c>
      <c r="F3545" s="1" t="s">
        <v>9</v>
      </c>
      <c r="G3545" s="1" t="s">
        <v>9</v>
      </c>
      <c r="H3545" t="s">
        <v>9</v>
      </c>
      <c r="I3545" t="s">
        <v>9</v>
      </c>
      <c r="J3545" s="1" t="s">
        <v>9</v>
      </c>
    </row>
    <row r="3546" spans="1:10" x14ac:dyDescent="0.25">
      <c r="A3546" s="1">
        <v>41355.46875</v>
      </c>
      <c r="B3546" s="1">
        <v>-159.4794002763</v>
      </c>
      <c r="C3546" t="s">
        <v>9</v>
      </c>
      <c r="D3546" t="s">
        <v>9</v>
      </c>
      <c r="E3546" s="1">
        <v>1</v>
      </c>
      <c r="F3546" s="1" t="s">
        <v>9</v>
      </c>
      <c r="G3546" s="1" t="s">
        <v>9</v>
      </c>
      <c r="H3546" t="s">
        <v>9</v>
      </c>
      <c r="I3546" t="s">
        <v>9</v>
      </c>
      <c r="J3546" s="1" t="s">
        <v>9</v>
      </c>
    </row>
    <row r="3547" spans="1:10" x14ac:dyDescent="0.25">
      <c r="A3547" s="1">
        <v>41367.1875</v>
      </c>
      <c r="B3547" s="1">
        <v>-164.9656214993</v>
      </c>
      <c r="C3547" t="s">
        <v>9</v>
      </c>
      <c r="D3547" t="s">
        <v>9</v>
      </c>
      <c r="E3547" s="1">
        <v>1</v>
      </c>
      <c r="F3547" s="1" t="s">
        <v>9</v>
      </c>
      <c r="G3547" s="1" t="s">
        <v>9</v>
      </c>
      <c r="H3547" t="s">
        <v>9</v>
      </c>
      <c r="I3547" t="s">
        <v>9</v>
      </c>
      <c r="J3547" s="1" t="s">
        <v>9</v>
      </c>
    </row>
    <row r="3548" spans="1:10" x14ac:dyDescent="0.25">
      <c r="A3548" s="1">
        <v>41378.90625</v>
      </c>
      <c r="B3548" s="1">
        <v>-161.141913792</v>
      </c>
      <c r="C3548" t="s">
        <v>9</v>
      </c>
      <c r="D3548" t="s">
        <v>9</v>
      </c>
      <c r="E3548" s="1">
        <v>1</v>
      </c>
      <c r="F3548" s="1" t="s">
        <v>9</v>
      </c>
      <c r="G3548" s="1" t="s">
        <v>9</v>
      </c>
      <c r="H3548" t="s">
        <v>9</v>
      </c>
      <c r="I3548" t="s">
        <v>9</v>
      </c>
      <c r="J3548" s="1" t="s">
        <v>9</v>
      </c>
    </row>
    <row r="3549" spans="1:10" x14ac:dyDescent="0.25">
      <c r="A3549" s="1">
        <v>41390.625</v>
      </c>
      <c r="B3549" s="1">
        <v>-157.64857785469999</v>
      </c>
      <c r="C3549" t="s">
        <v>9</v>
      </c>
      <c r="D3549" t="s">
        <v>9</v>
      </c>
      <c r="E3549" s="1">
        <v>1</v>
      </c>
      <c r="F3549" s="1" t="s">
        <v>9</v>
      </c>
      <c r="G3549" s="1" t="s">
        <v>9</v>
      </c>
      <c r="H3549" t="s">
        <v>9</v>
      </c>
      <c r="I3549" t="s">
        <v>9</v>
      </c>
      <c r="J3549" s="1" t="s">
        <v>9</v>
      </c>
    </row>
    <row r="3550" spans="1:10" x14ac:dyDescent="0.25">
      <c r="A3550" s="1">
        <v>41402.34375</v>
      </c>
      <c r="B3550" s="1">
        <v>-156.45038280430001</v>
      </c>
      <c r="C3550" t="s">
        <v>9</v>
      </c>
      <c r="D3550" t="s">
        <v>9</v>
      </c>
      <c r="E3550" s="1">
        <v>1</v>
      </c>
      <c r="F3550" s="1" t="s">
        <v>9</v>
      </c>
      <c r="G3550" s="1" t="s">
        <v>9</v>
      </c>
      <c r="H3550" t="s">
        <v>9</v>
      </c>
      <c r="I3550" t="s">
        <v>9</v>
      </c>
      <c r="J3550" s="1" t="s">
        <v>9</v>
      </c>
    </row>
    <row r="3551" spans="1:10" x14ac:dyDescent="0.25">
      <c r="A3551" s="1">
        <v>41414.0625</v>
      </c>
      <c r="B3551" s="1">
        <v>-157.3829683358</v>
      </c>
      <c r="C3551" t="s">
        <v>9</v>
      </c>
      <c r="D3551" t="s">
        <v>9</v>
      </c>
      <c r="E3551" s="1">
        <v>1</v>
      </c>
      <c r="F3551" s="1" t="s">
        <v>9</v>
      </c>
      <c r="G3551" s="1" t="s">
        <v>9</v>
      </c>
      <c r="H3551" t="s">
        <v>9</v>
      </c>
      <c r="I3551" t="s">
        <v>9</v>
      </c>
      <c r="J3551" s="1" t="s">
        <v>9</v>
      </c>
    </row>
    <row r="3552" spans="1:10" x14ac:dyDescent="0.25">
      <c r="A3552" s="1">
        <v>41425.78125</v>
      </c>
      <c r="B3552" s="1">
        <v>-160.04519875669999</v>
      </c>
      <c r="C3552" t="s">
        <v>9</v>
      </c>
      <c r="D3552" t="s">
        <v>9</v>
      </c>
      <c r="E3552" s="1">
        <v>1</v>
      </c>
      <c r="F3552" s="1" t="s">
        <v>9</v>
      </c>
      <c r="G3552" s="1" t="s">
        <v>9</v>
      </c>
      <c r="H3552" t="s">
        <v>9</v>
      </c>
      <c r="I3552" t="s">
        <v>9</v>
      </c>
      <c r="J3552" s="1" t="s">
        <v>9</v>
      </c>
    </row>
    <row r="3553" spans="1:10" x14ac:dyDescent="0.25">
      <c r="A3553" s="1">
        <v>41437.5</v>
      </c>
      <c r="B3553" s="1">
        <v>-163.29597694489999</v>
      </c>
      <c r="C3553" t="s">
        <v>9</v>
      </c>
      <c r="D3553" t="s">
        <v>9</v>
      </c>
      <c r="E3553" s="1">
        <v>1</v>
      </c>
      <c r="F3553" s="1" t="s">
        <v>9</v>
      </c>
      <c r="G3553" s="1" t="s">
        <v>9</v>
      </c>
      <c r="H3553" t="s">
        <v>9</v>
      </c>
      <c r="I3553" t="s">
        <v>9</v>
      </c>
      <c r="J3553" s="1" t="s">
        <v>9</v>
      </c>
    </row>
    <row r="3554" spans="1:10" x14ac:dyDescent="0.25">
      <c r="A3554" s="1">
        <v>41449.21875</v>
      </c>
      <c r="B3554" s="1">
        <v>-173.7711007206</v>
      </c>
      <c r="C3554" t="s">
        <v>9</v>
      </c>
      <c r="D3554" t="s">
        <v>9</v>
      </c>
      <c r="E3554" s="1">
        <v>1</v>
      </c>
      <c r="F3554" s="1" t="s">
        <v>9</v>
      </c>
      <c r="G3554" s="1" t="s">
        <v>9</v>
      </c>
      <c r="H3554" t="s">
        <v>9</v>
      </c>
      <c r="I3554" t="s">
        <v>9</v>
      </c>
      <c r="J3554" s="1" t="s">
        <v>9</v>
      </c>
    </row>
    <row r="3555" spans="1:10" x14ac:dyDescent="0.25">
      <c r="A3555" s="1">
        <v>41460.9375</v>
      </c>
      <c r="B3555" s="1">
        <v>-163.9618802526</v>
      </c>
      <c r="C3555" t="s">
        <v>9</v>
      </c>
      <c r="D3555" t="s">
        <v>9</v>
      </c>
      <c r="E3555" s="1">
        <v>1</v>
      </c>
      <c r="F3555" s="1" t="s">
        <v>9</v>
      </c>
      <c r="G3555" s="1" t="s">
        <v>9</v>
      </c>
      <c r="H3555" t="s">
        <v>9</v>
      </c>
      <c r="I3555" t="s">
        <v>9</v>
      </c>
      <c r="J3555" s="1" t="s">
        <v>9</v>
      </c>
    </row>
    <row r="3556" spans="1:10" x14ac:dyDescent="0.25">
      <c r="A3556" s="1">
        <v>41472.65625</v>
      </c>
      <c r="B3556" s="1">
        <v>-161.13621429369999</v>
      </c>
      <c r="C3556" t="s">
        <v>9</v>
      </c>
      <c r="D3556" t="s">
        <v>9</v>
      </c>
      <c r="E3556" s="1">
        <v>1</v>
      </c>
      <c r="F3556" s="1" t="s">
        <v>9</v>
      </c>
      <c r="G3556" s="1" t="s">
        <v>9</v>
      </c>
      <c r="H3556" t="s">
        <v>9</v>
      </c>
      <c r="I3556" t="s">
        <v>9</v>
      </c>
      <c r="J3556" s="1" t="s">
        <v>9</v>
      </c>
    </row>
    <row r="3557" spans="1:10" x14ac:dyDescent="0.25">
      <c r="A3557" s="1">
        <v>41484.375</v>
      </c>
      <c r="B3557" s="1">
        <v>-162.89982496670001</v>
      </c>
      <c r="C3557" t="s">
        <v>9</v>
      </c>
      <c r="D3557" t="s">
        <v>9</v>
      </c>
      <c r="E3557" s="1">
        <v>1</v>
      </c>
      <c r="F3557" s="1" t="s">
        <v>9</v>
      </c>
      <c r="G3557" s="1" t="s">
        <v>9</v>
      </c>
      <c r="H3557" t="s">
        <v>9</v>
      </c>
      <c r="I3557" t="s">
        <v>9</v>
      </c>
      <c r="J3557" s="1" t="s">
        <v>9</v>
      </c>
    </row>
    <row r="3558" spans="1:10" x14ac:dyDescent="0.25">
      <c r="A3558" s="1">
        <v>41496.09375</v>
      </c>
      <c r="B3558" s="1">
        <v>-163.47909368769999</v>
      </c>
      <c r="C3558" t="s">
        <v>9</v>
      </c>
      <c r="D3558" t="s">
        <v>9</v>
      </c>
      <c r="E3558" s="1">
        <v>1</v>
      </c>
      <c r="F3558" s="1" t="s">
        <v>9</v>
      </c>
      <c r="G3558" s="1" t="s">
        <v>9</v>
      </c>
      <c r="H3558" t="s">
        <v>9</v>
      </c>
      <c r="I3558" t="s">
        <v>9</v>
      </c>
      <c r="J3558" s="1" t="s">
        <v>9</v>
      </c>
    </row>
    <row r="3559" spans="1:10" x14ac:dyDescent="0.25">
      <c r="A3559" s="1">
        <v>41507.8125</v>
      </c>
      <c r="B3559" s="1">
        <v>-163.66756518930001</v>
      </c>
      <c r="C3559" t="s">
        <v>9</v>
      </c>
      <c r="D3559" t="s">
        <v>9</v>
      </c>
      <c r="E3559" s="1">
        <v>1</v>
      </c>
      <c r="F3559" s="1" t="s">
        <v>9</v>
      </c>
      <c r="G3559" s="1" t="s">
        <v>9</v>
      </c>
      <c r="H3559" t="s">
        <v>9</v>
      </c>
      <c r="I3559" t="s">
        <v>9</v>
      </c>
      <c r="J3559" s="1" t="s">
        <v>9</v>
      </c>
    </row>
    <row r="3560" spans="1:10" x14ac:dyDescent="0.25">
      <c r="A3560" s="1">
        <v>41519.53125</v>
      </c>
      <c r="B3560" s="1">
        <v>-164.1966549245</v>
      </c>
      <c r="C3560" t="s">
        <v>9</v>
      </c>
      <c r="D3560" t="s">
        <v>9</v>
      </c>
      <c r="E3560" s="1">
        <v>1</v>
      </c>
      <c r="F3560" s="1" t="s">
        <v>9</v>
      </c>
      <c r="G3560" s="1" t="s">
        <v>9</v>
      </c>
      <c r="H3560" t="s">
        <v>9</v>
      </c>
      <c r="I3560" t="s">
        <v>9</v>
      </c>
      <c r="J3560" s="1" t="s">
        <v>9</v>
      </c>
    </row>
    <row r="3561" spans="1:10" x14ac:dyDescent="0.25">
      <c r="A3561" s="1">
        <v>41531.25</v>
      </c>
      <c r="B3561" s="1">
        <v>-163.4439839575</v>
      </c>
      <c r="C3561" t="s">
        <v>9</v>
      </c>
      <c r="D3561" t="s">
        <v>9</v>
      </c>
      <c r="E3561" s="1">
        <v>1</v>
      </c>
      <c r="F3561" s="1" t="s">
        <v>9</v>
      </c>
      <c r="G3561" s="1" t="s">
        <v>9</v>
      </c>
      <c r="H3561" t="s">
        <v>9</v>
      </c>
      <c r="I3561" t="s">
        <v>9</v>
      </c>
      <c r="J3561" s="1" t="s">
        <v>9</v>
      </c>
    </row>
    <row r="3562" spans="1:10" x14ac:dyDescent="0.25">
      <c r="A3562" s="1">
        <v>41542.96875</v>
      </c>
      <c r="B3562" s="1">
        <v>-163.7613997016</v>
      </c>
      <c r="C3562" t="s">
        <v>9</v>
      </c>
      <c r="D3562" t="s">
        <v>9</v>
      </c>
      <c r="E3562" s="1">
        <v>1</v>
      </c>
      <c r="F3562" s="1" t="s">
        <v>9</v>
      </c>
      <c r="G3562" s="1" t="s">
        <v>9</v>
      </c>
      <c r="H3562" t="s">
        <v>9</v>
      </c>
      <c r="I3562" t="s">
        <v>9</v>
      </c>
      <c r="J3562" s="1" t="s">
        <v>9</v>
      </c>
    </row>
    <row r="3563" spans="1:10" x14ac:dyDescent="0.25">
      <c r="A3563" s="1">
        <v>41554.6875</v>
      </c>
      <c r="B3563" s="1">
        <v>-165.09720907209999</v>
      </c>
      <c r="C3563" t="s">
        <v>9</v>
      </c>
      <c r="D3563" t="s">
        <v>9</v>
      </c>
      <c r="E3563" s="1">
        <v>1</v>
      </c>
      <c r="F3563" s="1" t="s">
        <v>9</v>
      </c>
      <c r="G3563" s="1" t="s">
        <v>9</v>
      </c>
      <c r="H3563" t="s">
        <v>9</v>
      </c>
      <c r="I3563" t="s">
        <v>9</v>
      </c>
      <c r="J3563" s="1" t="s">
        <v>9</v>
      </c>
    </row>
    <row r="3564" spans="1:10" x14ac:dyDescent="0.25">
      <c r="A3564" s="1">
        <v>41566.40625</v>
      </c>
      <c r="B3564" s="1">
        <v>-166.5663941789</v>
      </c>
      <c r="C3564" t="s">
        <v>9</v>
      </c>
      <c r="D3564" t="s">
        <v>9</v>
      </c>
      <c r="E3564" s="1">
        <v>1</v>
      </c>
      <c r="F3564" s="1" t="s">
        <v>9</v>
      </c>
      <c r="G3564" s="1" t="s">
        <v>9</v>
      </c>
      <c r="H3564" t="s">
        <v>9</v>
      </c>
      <c r="I3564" t="s">
        <v>9</v>
      </c>
      <c r="J3564" s="1" t="s">
        <v>9</v>
      </c>
    </row>
    <row r="3565" spans="1:10" x14ac:dyDescent="0.25">
      <c r="A3565" s="1">
        <v>41578.125</v>
      </c>
      <c r="B3565" s="1">
        <v>-178.97132201150001</v>
      </c>
      <c r="C3565" t="s">
        <v>9</v>
      </c>
      <c r="D3565" t="s">
        <v>9</v>
      </c>
      <c r="E3565" s="1">
        <v>1</v>
      </c>
      <c r="F3565" s="1" t="s">
        <v>9</v>
      </c>
      <c r="G3565" s="1" t="s">
        <v>9</v>
      </c>
      <c r="H3565" t="s">
        <v>9</v>
      </c>
      <c r="I3565" t="s">
        <v>9</v>
      </c>
      <c r="J3565" s="1" t="s">
        <v>9</v>
      </c>
    </row>
    <row r="3566" spans="1:10" x14ac:dyDescent="0.25">
      <c r="A3566" s="1">
        <v>41589.84375</v>
      </c>
      <c r="B3566" s="1">
        <v>-167.04703603019999</v>
      </c>
      <c r="C3566" t="s">
        <v>9</v>
      </c>
      <c r="D3566" t="s">
        <v>9</v>
      </c>
      <c r="E3566" s="1">
        <v>1</v>
      </c>
      <c r="F3566" s="1" t="s">
        <v>9</v>
      </c>
      <c r="G3566" s="1" t="s">
        <v>9</v>
      </c>
      <c r="H3566" t="s">
        <v>9</v>
      </c>
      <c r="I3566" t="s">
        <v>9</v>
      </c>
      <c r="J3566" s="1" t="s">
        <v>9</v>
      </c>
    </row>
    <row r="3567" spans="1:10" x14ac:dyDescent="0.25">
      <c r="A3567" s="1">
        <v>41601.5625</v>
      </c>
      <c r="B3567" s="1">
        <v>-163.83897970730001</v>
      </c>
      <c r="C3567" t="s">
        <v>9</v>
      </c>
      <c r="D3567" t="s">
        <v>9</v>
      </c>
      <c r="E3567" s="1">
        <v>1</v>
      </c>
      <c r="F3567" s="1" t="s">
        <v>9</v>
      </c>
      <c r="G3567" s="1" t="s">
        <v>9</v>
      </c>
      <c r="H3567" t="s">
        <v>9</v>
      </c>
      <c r="I3567" t="s">
        <v>9</v>
      </c>
      <c r="J3567" s="1" t="s">
        <v>9</v>
      </c>
    </row>
    <row r="3568" spans="1:10" x14ac:dyDescent="0.25">
      <c r="A3568" s="1">
        <v>41613.28125</v>
      </c>
      <c r="B3568" s="1">
        <v>-164.51715309010001</v>
      </c>
      <c r="C3568" t="s">
        <v>9</v>
      </c>
      <c r="D3568" t="s">
        <v>9</v>
      </c>
      <c r="E3568" s="1">
        <v>1</v>
      </c>
      <c r="F3568" s="1" t="s">
        <v>9</v>
      </c>
      <c r="G3568" s="1" t="s">
        <v>9</v>
      </c>
      <c r="H3568" t="s">
        <v>9</v>
      </c>
      <c r="I3568" t="s">
        <v>9</v>
      </c>
      <c r="J3568" s="1" t="s">
        <v>9</v>
      </c>
    </row>
    <row r="3569" spans="1:10" x14ac:dyDescent="0.25">
      <c r="A3569" s="1">
        <v>41625</v>
      </c>
      <c r="B3569" s="1">
        <v>-160.89932914459999</v>
      </c>
      <c r="C3569" t="s">
        <v>9</v>
      </c>
      <c r="D3569" t="s">
        <v>9</v>
      </c>
      <c r="E3569" s="1">
        <v>1</v>
      </c>
      <c r="F3569" s="1" t="s">
        <v>9</v>
      </c>
      <c r="G3569" s="1" t="s">
        <v>9</v>
      </c>
      <c r="H3569" t="s">
        <v>9</v>
      </c>
      <c r="I3569" t="s">
        <v>9</v>
      </c>
      <c r="J3569" s="1" t="s">
        <v>9</v>
      </c>
    </row>
    <row r="3570" spans="1:10" x14ac:dyDescent="0.25">
      <c r="A3570" s="1">
        <v>41636.71875</v>
      </c>
      <c r="B3570" s="1">
        <v>-161.54766380180001</v>
      </c>
      <c r="C3570" t="s">
        <v>9</v>
      </c>
      <c r="D3570" t="s">
        <v>9</v>
      </c>
      <c r="E3570" s="1">
        <v>1</v>
      </c>
      <c r="F3570" s="1" t="s">
        <v>9</v>
      </c>
      <c r="G3570" s="1" t="s">
        <v>9</v>
      </c>
      <c r="H3570" t="s">
        <v>9</v>
      </c>
      <c r="I3570" t="s">
        <v>9</v>
      </c>
      <c r="J3570" s="1" t="s">
        <v>9</v>
      </c>
    </row>
    <row r="3571" spans="1:10" x14ac:dyDescent="0.25">
      <c r="A3571" s="1">
        <v>41648.4375</v>
      </c>
      <c r="B3571" s="1">
        <v>-177.1706030533</v>
      </c>
      <c r="C3571" t="s">
        <v>9</v>
      </c>
      <c r="D3571" t="s">
        <v>9</v>
      </c>
      <c r="E3571" s="1">
        <v>1</v>
      </c>
      <c r="F3571" s="1" t="s">
        <v>9</v>
      </c>
      <c r="G3571" s="1" t="s">
        <v>9</v>
      </c>
      <c r="H3571" t="s">
        <v>9</v>
      </c>
      <c r="I3571" t="s">
        <v>9</v>
      </c>
      <c r="J3571" s="1" t="s">
        <v>9</v>
      </c>
    </row>
    <row r="3572" spans="1:10" x14ac:dyDescent="0.25">
      <c r="A3572" s="1">
        <v>41660.15625</v>
      </c>
      <c r="B3572" s="1">
        <v>-161.65043452009999</v>
      </c>
      <c r="C3572" t="s">
        <v>9</v>
      </c>
      <c r="D3572" t="s">
        <v>9</v>
      </c>
      <c r="E3572" s="1">
        <v>1</v>
      </c>
      <c r="F3572" s="1" t="s">
        <v>9</v>
      </c>
      <c r="G3572" s="1" t="s">
        <v>9</v>
      </c>
      <c r="H3572" t="s">
        <v>9</v>
      </c>
      <c r="I3572" t="s">
        <v>9</v>
      </c>
      <c r="J3572" s="1" t="s">
        <v>9</v>
      </c>
    </row>
    <row r="3573" spans="1:10" x14ac:dyDescent="0.25">
      <c r="A3573" s="1">
        <v>41671.875</v>
      </c>
      <c r="B3573" s="1">
        <v>-156.44248851949999</v>
      </c>
      <c r="C3573" t="s">
        <v>9</v>
      </c>
      <c r="D3573" t="s">
        <v>9</v>
      </c>
      <c r="E3573" s="1">
        <v>1</v>
      </c>
      <c r="F3573" s="1" t="s">
        <v>9</v>
      </c>
      <c r="G3573" s="1" t="s">
        <v>9</v>
      </c>
      <c r="H3573" t="s">
        <v>9</v>
      </c>
      <c r="I3573" t="s">
        <v>9</v>
      </c>
      <c r="J3573" s="1" t="s">
        <v>9</v>
      </c>
    </row>
    <row r="3574" spans="1:10" x14ac:dyDescent="0.25">
      <c r="A3574" s="1">
        <v>41683.59375</v>
      </c>
      <c r="B3574" s="1">
        <v>-156.14965467729999</v>
      </c>
      <c r="C3574" t="s">
        <v>9</v>
      </c>
      <c r="D3574" t="s">
        <v>9</v>
      </c>
      <c r="E3574" s="1">
        <v>1</v>
      </c>
      <c r="F3574" s="1" t="s">
        <v>9</v>
      </c>
      <c r="G3574" s="1" t="s">
        <v>9</v>
      </c>
      <c r="H3574" t="s">
        <v>9</v>
      </c>
      <c r="I3574" t="s">
        <v>9</v>
      </c>
      <c r="J3574" s="1" t="s">
        <v>9</v>
      </c>
    </row>
    <row r="3575" spans="1:10" x14ac:dyDescent="0.25">
      <c r="A3575" s="1">
        <v>41695.3125</v>
      </c>
      <c r="B3575" s="1">
        <v>-158.86580594079999</v>
      </c>
      <c r="C3575" t="s">
        <v>9</v>
      </c>
      <c r="D3575" t="s">
        <v>9</v>
      </c>
      <c r="E3575" s="1">
        <v>1</v>
      </c>
      <c r="F3575" s="1" t="s">
        <v>9</v>
      </c>
      <c r="G3575" s="1" t="s">
        <v>9</v>
      </c>
      <c r="H3575" t="s">
        <v>9</v>
      </c>
      <c r="I3575" t="s">
        <v>9</v>
      </c>
      <c r="J3575" s="1" t="s">
        <v>9</v>
      </c>
    </row>
    <row r="3576" spans="1:10" x14ac:dyDescent="0.25">
      <c r="A3576" s="1">
        <v>41707.03125</v>
      </c>
      <c r="B3576" s="1">
        <v>-162.5850470952</v>
      </c>
      <c r="C3576" t="s">
        <v>9</v>
      </c>
      <c r="D3576" t="s">
        <v>9</v>
      </c>
      <c r="E3576" s="1">
        <v>1</v>
      </c>
      <c r="F3576" s="1" t="s">
        <v>9</v>
      </c>
      <c r="G3576" s="1" t="s">
        <v>9</v>
      </c>
      <c r="H3576" t="s">
        <v>9</v>
      </c>
      <c r="I3576" t="s">
        <v>9</v>
      </c>
      <c r="J3576" s="1" t="s">
        <v>9</v>
      </c>
    </row>
    <row r="3577" spans="1:10" x14ac:dyDescent="0.25">
      <c r="A3577" s="1">
        <v>41718.75</v>
      </c>
      <c r="B3577" s="1">
        <v>-163.1296696702</v>
      </c>
      <c r="C3577" t="s">
        <v>9</v>
      </c>
      <c r="D3577" t="s">
        <v>9</v>
      </c>
      <c r="E3577" s="1">
        <v>1</v>
      </c>
      <c r="F3577" s="1" t="s">
        <v>9</v>
      </c>
      <c r="G3577" s="1" t="s">
        <v>9</v>
      </c>
      <c r="H3577" t="s">
        <v>9</v>
      </c>
      <c r="I3577" t="s">
        <v>9</v>
      </c>
      <c r="J3577" s="1" t="s">
        <v>9</v>
      </c>
    </row>
    <row r="3578" spans="1:10" x14ac:dyDescent="0.25">
      <c r="A3578" s="1">
        <v>41730.46875</v>
      </c>
      <c r="B3578" s="1">
        <v>-162.81660078249999</v>
      </c>
      <c r="C3578" t="s">
        <v>9</v>
      </c>
      <c r="D3578" t="s">
        <v>9</v>
      </c>
      <c r="E3578" s="1">
        <v>1</v>
      </c>
      <c r="F3578" s="1" t="s">
        <v>9</v>
      </c>
      <c r="G3578" s="1" t="s">
        <v>9</v>
      </c>
      <c r="H3578" t="s">
        <v>9</v>
      </c>
      <c r="I3578" t="s">
        <v>9</v>
      </c>
      <c r="J3578" s="1" t="s">
        <v>9</v>
      </c>
    </row>
    <row r="3579" spans="1:10" x14ac:dyDescent="0.25">
      <c r="A3579" s="1">
        <v>41742.1875</v>
      </c>
      <c r="B3579" s="1">
        <v>-163.19567976510001</v>
      </c>
      <c r="C3579" t="s">
        <v>9</v>
      </c>
      <c r="D3579" t="s">
        <v>9</v>
      </c>
      <c r="E3579" s="1">
        <v>1</v>
      </c>
      <c r="F3579" s="1" t="s">
        <v>9</v>
      </c>
      <c r="G3579" s="1" t="s">
        <v>9</v>
      </c>
      <c r="H3579" t="s">
        <v>9</v>
      </c>
      <c r="I3579" t="s">
        <v>9</v>
      </c>
      <c r="J3579" s="1" t="s">
        <v>9</v>
      </c>
    </row>
    <row r="3580" spans="1:10" x14ac:dyDescent="0.25">
      <c r="A3580" s="1">
        <v>41753.90625</v>
      </c>
      <c r="B3580" s="1">
        <v>-164.3872875353</v>
      </c>
      <c r="C3580" t="s">
        <v>9</v>
      </c>
      <c r="D3580" t="s">
        <v>9</v>
      </c>
      <c r="E3580" s="1">
        <v>1</v>
      </c>
      <c r="F3580" s="1" t="s">
        <v>9</v>
      </c>
      <c r="G3580" s="1" t="s">
        <v>9</v>
      </c>
      <c r="H3580" t="s">
        <v>9</v>
      </c>
      <c r="I3580" t="s">
        <v>9</v>
      </c>
      <c r="J3580" s="1" t="s">
        <v>9</v>
      </c>
    </row>
    <row r="3581" spans="1:10" x14ac:dyDescent="0.25">
      <c r="A3581" s="1">
        <v>41765.625</v>
      </c>
      <c r="B3581" s="1">
        <v>-166.66449179290001</v>
      </c>
      <c r="C3581" t="s">
        <v>9</v>
      </c>
      <c r="D3581" t="s">
        <v>9</v>
      </c>
      <c r="E3581" s="1">
        <v>1</v>
      </c>
      <c r="F3581" s="1" t="s">
        <v>9</v>
      </c>
      <c r="G3581" s="1" t="s">
        <v>9</v>
      </c>
      <c r="H3581" t="s">
        <v>9</v>
      </c>
      <c r="I3581" t="s">
        <v>9</v>
      </c>
      <c r="J3581" s="1" t="s">
        <v>9</v>
      </c>
    </row>
    <row r="3582" spans="1:10" x14ac:dyDescent="0.25">
      <c r="A3582" s="1">
        <v>41777.34375</v>
      </c>
      <c r="B3582" s="1">
        <v>-170.1869050009</v>
      </c>
      <c r="C3582" t="s">
        <v>9</v>
      </c>
      <c r="D3582" t="s">
        <v>9</v>
      </c>
      <c r="E3582" s="1">
        <v>1</v>
      </c>
      <c r="F3582" s="1" t="s">
        <v>9</v>
      </c>
      <c r="G3582" s="1" t="s">
        <v>9</v>
      </c>
      <c r="H3582" t="s">
        <v>9</v>
      </c>
      <c r="I3582" t="s">
        <v>9</v>
      </c>
      <c r="J3582" s="1" t="s">
        <v>9</v>
      </c>
    </row>
    <row r="3583" spans="1:10" x14ac:dyDescent="0.25">
      <c r="A3583" s="1">
        <v>41789.0625</v>
      </c>
      <c r="B3583" s="1">
        <v>-174.97448859190001</v>
      </c>
      <c r="C3583" t="s">
        <v>9</v>
      </c>
      <c r="D3583" t="s">
        <v>9</v>
      </c>
      <c r="E3583" s="1">
        <v>1</v>
      </c>
      <c r="F3583" s="1" t="s">
        <v>9</v>
      </c>
      <c r="G3583" s="1" t="s">
        <v>9</v>
      </c>
      <c r="H3583" t="s">
        <v>9</v>
      </c>
      <c r="I3583" t="s">
        <v>9</v>
      </c>
      <c r="J3583" s="1" t="s">
        <v>9</v>
      </c>
    </row>
    <row r="3584" spans="1:10" x14ac:dyDescent="0.25">
      <c r="A3584" s="1">
        <v>41800.78125</v>
      </c>
      <c r="B3584" s="1">
        <v>-187.51526348889999</v>
      </c>
      <c r="C3584" t="s">
        <v>9</v>
      </c>
      <c r="D3584" t="s">
        <v>9</v>
      </c>
      <c r="E3584" s="1">
        <v>1</v>
      </c>
      <c r="F3584" s="1" t="s">
        <v>9</v>
      </c>
      <c r="G3584" s="1" t="s">
        <v>9</v>
      </c>
      <c r="H3584" t="s">
        <v>9</v>
      </c>
      <c r="I3584" t="s">
        <v>9</v>
      </c>
      <c r="J3584" s="1" t="s">
        <v>9</v>
      </c>
    </row>
    <row r="3585" spans="1:10" x14ac:dyDescent="0.25">
      <c r="A3585" s="1">
        <v>41812.5</v>
      </c>
      <c r="B3585" s="1">
        <v>-171.0103381616</v>
      </c>
      <c r="C3585" t="s">
        <v>9</v>
      </c>
      <c r="D3585" t="s">
        <v>9</v>
      </c>
      <c r="E3585" s="1">
        <v>1</v>
      </c>
      <c r="F3585" s="1" t="s">
        <v>9</v>
      </c>
      <c r="G3585" s="1" t="s">
        <v>9</v>
      </c>
      <c r="H3585" t="s">
        <v>9</v>
      </c>
      <c r="I3585" t="s">
        <v>9</v>
      </c>
      <c r="J3585" s="1" t="s">
        <v>9</v>
      </c>
    </row>
    <row r="3586" spans="1:10" x14ac:dyDescent="0.25">
      <c r="A3586" s="1">
        <v>41824.21875</v>
      </c>
      <c r="B3586" s="1">
        <v>-162.54629967069999</v>
      </c>
      <c r="C3586" t="s">
        <v>9</v>
      </c>
      <c r="D3586" t="s">
        <v>9</v>
      </c>
      <c r="E3586" s="1">
        <v>1</v>
      </c>
      <c r="F3586" s="1" t="s">
        <v>9</v>
      </c>
      <c r="G3586" s="1" t="s">
        <v>9</v>
      </c>
      <c r="H3586" t="s">
        <v>9</v>
      </c>
      <c r="I3586" t="s">
        <v>9</v>
      </c>
      <c r="J3586" s="1" t="s">
        <v>9</v>
      </c>
    </row>
    <row r="3587" spans="1:10" x14ac:dyDescent="0.25">
      <c r="A3587" s="1">
        <v>41835.9375</v>
      </c>
      <c r="B3587" s="1">
        <v>-160.93627424510001</v>
      </c>
      <c r="C3587" t="s">
        <v>9</v>
      </c>
      <c r="D3587" t="s">
        <v>9</v>
      </c>
      <c r="E3587" s="1">
        <v>1</v>
      </c>
      <c r="F3587" s="1" t="s">
        <v>9</v>
      </c>
      <c r="G3587" s="1" t="s">
        <v>9</v>
      </c>
      <c r="H3587" t="s">
        <v>9</v>
      </c>
      <c r="I3587" t="s">
        <v>9</v>
      </c>
      <c r="J3587" s="1" t="s">
        <v>9</v>
      </c>
    </row>
    <row r="3588" spans="1:10" x14ac:dyDescent="0.25">
      <c r="A3588" s="1">
        <v>41847.65625</v>
      </c>
      <c r="B3588" s="1">
        <v>-166.7163879924</v>
      </c>
      <c r="C3588" t="s">
        <v>9</v>
      </c>
      <c r="D3588" t="s">
        <v>9</v>
      </c>
      <c r="E3588" s="1">
        <v>1</v>
      </c>
      <c r="F3588" s="1" t="s">
        <v>9</v>
      </c>
      <c r="G3588" s="1" t="s">
        <v>9</v>
      </c>
      <c r="H3588" t="s">
        <v>9</v>
      </c>
      <c r="I3588" t="s">
        <v>9</v>
      </c>
      <c r="J3588" s="1" t="s">
        <v>9</v>
      </c>
    </row>
    <row r="3589" spans="1:10" x14ac:dyDescent="0.25">
      <c r="A3589" s="1">
        <v>41859.375</v>
      </c>
      <c r="B3589" s="1">
        <v>-166.40057792319999</v>
      </c>
      <c r="C3589" t="s">
        <v>9</v>
      </c>
      <c r="D3589" t="s">
        <v>9</v>
      </c>
      <c r="E3589" s="1">
        <v>1</v>
      </c>
      <c r="F3589" s="1" t="s">
        <v>9</v>
      </c>
      <c r="G3589" s="1" t="s">
        <v>9</v>
      </c>
      <c r="H3589" t="s">
        <v>9</v>
      </c>
      <c r="I3589" t="s">
        <v>9</v>
      </c>
      <c r="J3589" s="1" t="s">
        <v>9</v>
      </c>
    </row>
    <row r="3590" spans="1:10" x14ac:dyDescent="0.25">
      <c r="A3590" s="1">
        <v>41871.09375</v>
      </c>
      <c r="B3590" s="1">
        <v>-167.60659118379999</v>
      </c>
      <c r="C3590" t="s">
        <v>9</v>
      </c>
      <c r="D3590" t="s">
        <v>9</v>
      </c>
      <c r="E3590" s="1">
        <v>1</v>
      </c>
      <c r="F3590" s="1" t="s">
        <v>9</v>
      </c>
      <c r="G3590" s="1" t="s">
        <v>9</v>
      </c>
      <c r="H3590" t="s">
        <v>9</v>
      </c>
      <c r="I3590" t="s">
        <v>9</v>
      </c>
      <c r="J3590" s="1" t="s">
        <v>9</v>
      </c>
    </row>
    <row r="3591" spans="1:10" x14ac:dyDescent="0.25">
      <c r="A3591" s="1">
        <v>41882.8125</v>
      </c>
      <c r="B3591" s="1">
        <v>-170.07395993450001</v>
      </c>
      <c r="C3591" t="s">
        <v>9</v>
      </c>
      <c r="D3591" t="s">
        <v>9</v>
      </c>
      <c r="E3591" s="1">
        <v>1</v>
      </c>
      <c r="F3591" s="1" t="s">
        <v>9</v>
      </c>
      <c r="G3591" s="1" t="s">
        <v>9</v>
      </c>
      <c r="H3591" t="s">
        <v>9</v>
      </c>
      <c r="I3591" t="s">
        <v>9</v>
      </c>
      <c r="J3591" s="1" t="s">
        <v>9</v>
      </c>
    </row>
    <row r="3592" spans="1:10" x14ac:dyDescent="0.25">
      <c r="A3592" s="1">
        <v>41894.53125</v>
      </c>
      <c r="B3592" s="1">
        <v>-166.11497423579999</v>
      </c>
      <c r="C3592" t="s">
        <v>9</v>
      </c>
      <c r="D3592" t="s">
        <v>9</v>
      </c>
      <c r="E3592" s="1">
        <v>1</v>
      </c>
      <c r="F3592" s="1" t="s">
        <v>9</v>
      </c>
      <c r="G3592" s="1" t="s">
        <v>9</v>
      </c>
      <c r="H3592" t="s">
        <v>9</v>
      </c>
      <c r="I3592" t="s">
        <v>9</v>
      </c>
      <c r="J3592" s="1" t="s">
        <v>9</v>
      </c>
    </row>
    <row r="3593" spans="1:10" x14ac:dyDescent="0.25">
      <c r="A3593" s="1">
        <v>41906.25</v>
      </c>
      <c r="B3593" s="1">
        <v>-168.92979431020001</v>
      </c>
      <c r="C3593" t="s">
        <v>9</v>
      </c>
      <c r="D3593" t="s">
        <v>9</v>
      </c>
      <c r="E3593" s="1">
        <v>1</v>
      </c>
      <c r="F3593" s="1" t="s">
        <v>9</v>
      </c>
      <c r="G3593" s="1" t="s">
        <v>9</v>
      </c>
      <c r="H3593" t="s">
        <v>9</v>
      </c>
      <c r="I3593" t="s">
        <v>9</v>
      </c>
      <c r="J3593" s="1" t="s">
        <v>9</v>
      </c>
    </row>
    <row r="3594" spans="1:10" x14ac:dyDescent="0.25">
      <c r="A3594" s="1">
        <v>41917.96875</v>
      </c>
      <c r="B3594" s="1">
        <v>-161.18043378519999</v>
      </c>
      <c r="C3594" t="s">
        <v>9</v>
      </c>
      <c r="D3594" t="s">
        <v>9</v>
      </c>
      <c r="E3594" s="1">
        <v>1</v>
      </c>
      <c r="F3594" s="1" t="s">
        <v>9</v>
      </c>
      <c r="G3594" s="1" t="s">
        <v>9</v>
      </c>
      <c r="H3594" t="s">
        <v>9</v>
      </c>
      <c r="I3594" t="s">
        <v>9</v>
      </c>
      <c r="J3594" s="1" t="s">
        <v>9</v>
      </c>
    </row>
    <row r="3595" spans="1:10" x14ac:dyDescent="0.25">
      <c r="A3595" s="1">
        <v>41929.6875</v>
      </c>
      <c r="B3595" s="1">
        <v>-158.1572913279</v>
      </c>
      <c r="C3595" t="s">
        <v>9</v>
      </c>
      <c r="D3595" t="s">
        <v>9</v>
      </c>
      <c r="E3595" s="1">
        <v>1</v>
      </c>
      <c r="F3595" s="1" t="s">
        <v>9</v>
      </c>
      <c r="G3595" s="1" t="s">
        <v>9</v>
      </c>
      <c r="H3595" t="s">
        <v>9</v>
      </c>
      <c r="I3595" t="s">
        <v>9</v>
      </c>
      <c r="J3595" s="1" t="s">
        <v>9</v>
      </c>
    </row>
    <row r="3596" spans="1:10" x14ac:dyDescent="0.25">
      <c r="A3596" s="1">
        <v>41941.40625</v>
      </c>
      <c r="B3596" s="1">
        <v>-156.98196460739999</v>
      </c>
      <c r="C3596" t="s">
        <v>9</v>
      </c>
      <c r="D3596" t="s">
        <v>9</v>
      </c>
      <c r="E3596" s="1">
        <v>1</v>
      </c>
      <c r="F3596" s="1" t="s">
        <v>9</v>
      </c>
      <c r="G3596" s="1" t="s">
        <v>9</v>
      </c>
      <c r="H3596" t="s">
        <v>9</v>
      </c>
      <c r="I3596" t="s">
        <v>9</v>
      </c>
      <c r="J3596" s="1" t="s">
        <v>9</v>
      </c>
    </row>
    <row r="3597" spans="1:10" x14ac:dyDescent="0.25">
      <c r="A3597" s="1">
        <v>41953.125</v>
      </c>
      <c r="B3597" s="1">
        <v>-155.5005231884</v>
      </c>
      <c r="C3597" t="s">
        <v>9</v>
      </c>
      <c r="D3597" t="s">
        <v>9</v>
      </c>
      <c r="E3597" s="1">
        <v>1</v>
      </c>
      <c r="F3597" s="1" t="s">
        <v>9</v>
      </c>
      <c r="G3597" s="1" t="s">
        <v>9</v>
      </c>
      <c r="H3597" t="s">
        <v>9</v>
      </c>
      <c r="I3597" t="s">
        <v>9</v>
      </c>
      <c r="J3597" s="1" t="s">
        <v>9</v>
      </c>
    </row>
    <row r="3598" spans="1:10" x14ac:dyDescent="0.25">
      <c r="A3598" s="1">
        <v>41964.84375</v>
      </c>
      <c r="B3598" s="1">
        <v>-154.22144257849999</v>
      </c>
      <c r="C3598" t="s">
        <v>9</v>
      </c>
      <c r="D3598" t="s">
        <v>9</v>
      </c>
      <c r="E3598" s="1">
        <v>1</v>
      </c>
      <c r="F3598" s="1" t="s">
        <v>9</v>
      </c>
      <c r="G3598" s="1" t="s">
        <v>9</v>
      </c>
      <c r="H3598" t="s">
        <v>9</v>
      </c>
      <c r="I3598" t="s">
        <v>9</v>
      </c>
      <c r="J3598" s="1" t="s">
        <v>9</v>
      </c>
    </row>
    <row r="3599" spans="1:10" x14ac:dyDescent="0.25">
      <c r="A3599" s="1">
        <v>41976.5625</v>
      </c>
      <c r="B3599" s="1">
        <v>-154.81916381880001</v>
      </c>
      <c r="C3599" t="s">
        <v>9</v>
      </c>
      <c r="D3599" t="s">
        <v>9</v>
      </c>
      <c r="E3599" s="1">
        <v>1</v>
      </c>
      <c r="F3599" s="1" t="s">
        <v>9</v>
      </c>
      <c r="G3599" s="1" t="s">
        <v>9</v>
      </c>
      <c r="H3599" t="s">
        <v>9</v>
      </c>
      <c r="I3599" t="s">
        <v>9</v>
      </c>
      <c r="J3599" s="1" t="s">
        <v>9</v>
      </c>
    </row>
    <row r="3600" spans="1:10" x14ac:dyDescent="0.25">
      <c r="A3600" s="1">
        <v>41988.28125</v>
      </c>
      <c r="B3600" s="1">
        <v>-158.50248614180001</v>
      </c>
      <c r="C3600" t="s">
        <v>9</v>
      </c>
      <c r="D3600" t="s">
        <v>9</v>
      </c>
      <c r="E3600" s="1">
        <v>1</v>
      </c>
      <c r="F3600" s="1" t="s">
        <v>9</v>
      </c>
      <c r="G3600" s="1" t="s">
        <v>9</v>
      </c>
      <c r="H3600" t="s">
        <v>9</v>
      </c>
      <c r="I3600" t="s">
        <v>9</v>
      </c>
      <c r="J3600" s="1" t="s">
        <v>9</v>
      </c>
    </row>
    <row r="3601" spans="1:10" x14ac:dyDescent="0.25">
      <c r="A3601" s="1">
        <v>42000</v>
      </c>
      <c r="B3601" s="1">
        <v>-163.9412819227</v>
      </c>
      <c r="C3601" t="s">
        <v>9</v>
      </c>
      <c r="D3601" t="s">
        <v>9</v>
      </c>
      <c r="E3601" s="1">
        <v>1</v>
      </c>
      <c r="F3601" s="1" t="s">
        <v>9</v>
      </c>
      <c r="G3601" s="1" t="s">
        <v>9</v>
      </c>
      <c r="H3601" t="s">
        <v>9</v>
      </c>
      <c r="I3601" t="s">
        <v>9</v>
      </c>
      <c r="J3601" s="1" t="s">
        <v>9</v>
      </c>
    </row>
    <row r="3602" spans="1:10" x14ac:dyDescent="0.25">
      <c r="A3602" s="1">
        <v>42011.71875</v>
      </c>
      <c r="B3602" s="1">
        <v>-160.88131431959999</v>
      </c>
      <c r="C3602" t="s">
        <v>9</v>
      </c>
      <c r="D3602" t="s">
        <v>9</v>
      </c>
      <c r="E3602" s="1">
        <v>1</v>
      </c>
      <c r="F3602" s="1" t="s">
        <v>9</v>
      </c>
      <c r="G3602" s="1" t="s">
        <v>9</v>
      </c>
      <c r="H3602" t="s">
        <v>9</v>
      </c>
      <c r="I3602" t="s">
        <v>9</v>
      </c>
      <c r="J3602" s="1" t="s">
        <v>9</v>
      </c>
    </row>
    <row r="3603" spans="1:10" x14ac:dyDescent="0.25">
      <c r="A3603" s="1">
        <v>42023.4375</v>
      </c>
      <c r="B3603" s="1">
        <v>-157.39335066999999</v>
      </c>
      <c r="C3603" t="s">
        <v>9</v>
      </c>
      <c r="D3603" t="s">
        <v>9</v>
      </c>
      <c r="E3603" s="1">
        <v>1</v>
      </c>
      <c r="F3603" s="1" t="s">
        <v>9</v>
      </c>
      <c r="G3603" s="1" t="s">
        <v>9</v>
      </c>
      <c r="H3603" t="s">
        <v>9</v>
      </c>
      <c r="I3603" t="s">
        <v>9</v>
      </c>
      <c r="J3603" s="1" t="s">
        <v>9</v>
      </c>
    </row>
    <row r="3604" spans="1:10" x14ac:dyDescent="0.25">
      <c r="A3604" s="1">
        <v>42035.15625</v>
      </c>
      <c r="B3604" s="1">
        <v>-155.90066511009999</v>
      </c>
      <c r="C3604" t="s">
        <v>9</v>
      </c>
      <c r="D3604" t="s">
        <v>9</v>
      </c>
      <c r="E3604" s="1">
        <v>1</v>
      </c>
      <c r="F3604" s="1" t="s">
        <v>9</v>
      </c>
      <c r="G3604" s="1" t="s">
        <v>9</v>
      </c>
      <c r="H3604" t="s">
        <v>9</v>
      </c>
      <c r="I3604" t="s">
        <v>9</v>
      </c>
      <c r="J3604" s="1" t="s">
        <v>9</v>
      </c>
    </row>
    <row r="3605" spans="1:10" x14ac:dyDescent="0.25">
      <c r="A3605" s="1">
        <v>42046.875</v>
      </c>
      <c r="B3605" s="1">
        <v>-157.38349041320001</v>
      </c>
      <c r="C3605" t="s">
        <v>9</v>
      </c>
      <c r="D3605" t="s">
        <v>9</v>
      </c>
      <c r="E3605" s="1">
        <v>1</v>
      </c>
      <c r="F3605" s="1" t="s">
        <v>9</v>
      </c>
      <c r="G3605" s="1" t="s">
        <v>9</v>
      </c>
      <c r="H3605" t="s">
        <v>9</v>
      </c>
      <c r="I3605" t="s">
        <v>9</v>
      </c>
      <c r="J3605" s="1" t="s">
        <v>9</v>
      </c>
    </row>
    <row r="3606" spans="1:10" x14ac:dyDescent="0.25">
      <c r="A3606" s="1">
        <v>42058.59375</v>
      </c>
      <c r="B3606" s="1">
        <v>-164.41076153149999</v>
      </c>
      <c r="C3606" t="s">
        <v>9</v>
      </c>
      <c r="D3606" t="s">
        <v>9</v>
      </c>
      <c r="E3606" s="1">
        <v>1</v>
      </c>
      <c r="F3606" s="1" t="s">
        <v>9</v>
      </c>
      <c r="G3606" s="1" t="s">
        <v>9</v>
      </c>
      <c r="H3606" t="s">
        <v>9</v>
      </c>
      <c r="I3606" t="s">
        <v>9</v>
      </c>
      <c r="J3606" s="1" t="s">
        <v>9</v>
      </c>
    </row>
    <row r="3607" spans="1:10" x14ac:dyDescent="0.25">
      <c r="A3607" s="1">
        <v>42070.3125</v>
      </c>
      <c r="B3607" s="1">
        <v>-161.92736691600001</v>
      </c>
      <c r="C3607" t="s">
        <v>9</v>
      </c>
      <c r="D3607" t="s">
        <v>9</v>
      </c>
      <c r="E3607" s="1">
        <v>1</v>
      </c>
      <c r="F3607" s="1" t="s">
        <v>9</v>
      </c>
      <c r="G3607" s="1" t="s">
        <v>9</v>
      </c>
      <c r="H3607" t="s">
        <v>9</v>
      </c>
      <c r="I3607" t="s">
        <v>9</v>
      </c>
      <c r="J3607" s="1" t="s">
        <v>9</v>
      </c>
    </row>
    <row r="3608" spans="1:10" x14ac:dyDescent="0.25">
      <c r="A3608" s="1">
        <v>42082.03125</v>
      </c>
      <c r="B3608" s="1">
        <v>-156.03673296490001</v>
      </c>
      <c r="C3608" t="s">
        <v>9</v>
      </c>
      <c r="D3608" t="s">
        <v>9</v>
      </c>
      <c r="E3608" s="1">
        <v>1</v>
      </c>
      <c r="F3608" s="1" t="s">
        <v>9</v>
      </c>
      <c r="G3608" s="1" t="s">
        <v>9</v>
      </c>
      <c r="H3608" t="s">
        <v>9</v>
      </c>
      <c r="I3608" t="s">
        <v>9</v>
      </c>
      <c r="J3608" s="1" t="s">
        <v>9</v>
      </c>
    </row>
    <row r="3609" spans="1:10" x14ac:dyDescent="0.25">
      <c r="A3609" s="1">
        <v>42093.75</v>
      </c>
      <c r="B3609" s="1">
        <v>-154.0098725899</v>
      </c>
      <c r="C3609" t="s">
        <v>9</v>
      </c>
      <c r="D3609" t="s">
        <v>9</v>
      </c>
      <c r="E3609" s="1">
        <v>1</v>
      </c>
      <c r="F3609" s="1" t="s">
        <v>9</v>
      </c>
      <c r="G3609" s="1" t="s">
        <v>9</v>
      </c>
      <c r="H3609" t="s">
        <v>9</v>
      </c>
      <c r="I3609" t="s">
        <v>9</v>
      </c>
      <c r="J3609" s="1" t="s">
        <v>9</v>
      </c>
    </row>
    <row r="3610" spans="1:10" x14ac:dyDescent="0.25">
      <c r="A3610" s="1">
        <v>42105.46875</v>
      </c>
      <c r="B3610" s="1">
        <v>-154.62092769829999</v>
      </c>
      <c r="C3610" t="s">
        <v>9</v>
      </c>
      <c r="D3610" t="s">
        <v>9</v>
      </c>
      <c r="E3610" s="1">
        <v>1</v>
      </c>
      <c r="F3610" s="1" t="s">
        <v>9</v>
      </c>
      <c r="G3610" s="1" t="s">
        <v>9</v>
      </c>
      <c r="H3610" t="s">
        <v>9</v>
      </c>
      <c r="I3610" t="s">
        <v>9</v>
      </c>
      <c r="J3610" s="1" t="s">
        <v>9</v>
      </c>
    </row>
    <row r="3611" spans="1:10" x14ac:dyDescent="0.25">
      <c r="A3611" s="1">
        <v>42117.1875</v>
      </c>
      <c r="B3611" s="1">
        <v>-157.9778927671</v>
      </c>
      <c r="C3611" t="s">
        <v>9</v>
      </c>
      <c r="D3611" t="s">
        <v>9</v>
      </c>
      <c r="E3611" s="1">
        <v>1</v>
      </c>
      <c r="F3611" s="1" t="s">
        <v>9</v>
      </c>
      <c r="G3611" s="1" t="s">
        <v>9</v>
      </c>
      <c r="H3611" t="s">
        <v>9</v>
      </c>
      <c r="I3611" t="s">
        <v>9</v>
      </c>
      <c r="J3611" s="1" t="s">
        <v>9</v>
      </c>
    </row>
    <row r="3612" spans="1:10" x14ac:dyDescent="0.25">
      <c r="A3612" s="1">
        <v>42128.90625</v>
      </c>
      <c r="B3612" s="1">
        <v>-162.27274029329999</v>
      </c>
      <c r="C3612" t="s">
        <v>9</v>
      </c>
      <c r="D3612" t="s">
        <v>9</v>
      </c>
      <c r="E3612" s="1">
        <v>1</v>
      </c>
      <c r="F3612" s="1" t="s">
        <v>9</v>
      </c>
      <c r="G3612" s="1" t="s">
        <v>9</v>
      </c>
      <c r="H3612" t="s">
        <v>9</v>
      </c>
      <c r="I3612" t="s">
        <v>9</v>
      </c>
      <c r="J3612" s="1" t="s">
        <v>9</v>
      </c>
    </row>
    <row r="3613" spans="1:10" x14ac:dyDescent="0.25">
      <c r="A3613" s="1">
        <v>42140.625</v>
      </c>
      <c r="B3613" s="1">
        <v>-162.32368600090001</v>
      </c>
      <c r="C3613" t="s">
        <v>9</v>
      </c>
      <c r="D3613" t="s">
        <v>9</v>
      </c>
      <c r="E3613" s="1">
        <v>1</v>
      </c>
      <c r="F3613" s="1" t="s">
        <v>9</v>
      </c>
      <c r="G3613" s="1" t="s">
        <v>9</v>
      </c>
      <c r="H3613" t="s">
        <v>9</v>
      </c>
      <c r="I3613" t="s">
        <v>9</v>
      </c>
      <c r="J3613" s="1" t="s">
        <v>9</v>
      </c>
    </row>
    <row r="3614" spans="1:10" x14ac:dyDescent="0.25">
      <c r="A3614" s="1">
        <v>42152.34375</v>
      </c>
      <c r="B3614" s="1">
        <v>-161.32943175459999</v>
      </c>
      <c r="C3614" t="s">
        <v>9</v>
      </c>
      <c r="D3614" t="s">
        <v>9</v>
      </c>
      <c r="E3614" s="1">
        <v>1</v>
      </c>
      <c r="F3614" s="1" t="s">
        <v>9</v>
      </c>
      <c r="G3614" s="1" t="s">
        <v>9</v>
      </c>
      <c r="H3614" t="s">
        <v>9</v>
      </c>
      <c r="I3614" t="s">
        <v>9</v>
      </c>
      <c r="J3614" s="1" t="s">
        <v>9</v>
      </c>
    </row>
    <row r="3615" spans="1:10" x14ac:dyDescent="0.25">
      <c r="A3615" s="1">
        <v>42164.0625</v>
      </c>
      <c r="B3615" s="1">
        <v>-163.30278071679999</v>
      </c>
      <c r="C3615" t="s">
        <v>9</v>
      </c>
      <c r="D3615" t="s">
        <v>9</v>
      </c>
      <c r="E3615" s="1">
        <v>1</v>
      </c>
      <c r="F3615" s="1" t="s">
        <v>9</v>
      </c>
      <c r="G3615" s="1" t="s">
        <v>9</v>
      </c>
      <c r="H3615" t="s">
        <v>9</v>
      </c>
      <c r="I3615" t="s">
        <v>9</v>
      </c>
      <c r="J3615" s="1" t="s">
        <v>9</v>
      </c>
    </row>
    <row r="3616" spans="1:10" x14ac:dyDescent="0.25">
      <c r="A3616" s="1">
        <v>42175.78125</v>
      </c>
      <c r="B3616" s="1">
        <v>-163.316086775</v>
      </c>
      <c r="C3616" t="s">
        <v>9</v>
      </c>
      <c r="D3616" t="s">
        <v>9</v>
      </c>
      <c r="E3616" s="1">
        <v>1</v>
      </c>
      <c r="F3616" s="1" t="s">
        <v>9</v>
      </c>
      <c r="G3616" s="1" t="s">
        <v>9</v>
      </c>
      <c r="H3616" t="s">
        <v>9</v>
      </c>
      <c r="I3616" t="s">
        <v>9</v>
      </c>
      <c r="J3616" s="1" t="s">
        <v>9</v>
      </c>
    </row>
    <row r="3617" spans="1:10" x14ac:dyDescent="0.25">
      <c r="A3617" s="1">
        <v>42187.5</v>
      </c>
      <c r="B3617" s="1">
        <v>-162.5372449573</v>
      </c>
      <c r="C3617" t="s">
        <v>9</v>
      </c>
      <c r="D3617" t="s">
        <v>9</v>
      </c>
      <c r="E3617" s="1">
        <v>1</v>
      </c>
      <c r="F3617" s="1" t="s">
        <v>9</v>
      </c>
      <c r="G3617" s="1" t="s">
        <v>9</v>
      </c>
      <c r="H3617" t="s">
        <v>9</v>
      </c>
      <c r="I3617" t="s">
        <v>9</v>
      </c>
      <c r="J3617" s="1" t="s">
        <v>9</v>
      </c>
    </row>
    <row r="3618" spans="1:10" x14ac:dyDescent="0.25">
      <c r="A3618" s="1">
        <v>42199.21875</v>
      </c>
      <c r="B3618" s="1">
        <v>-176.24852061289999</v>
      </c>
      <c r="C3618" t="s">
        <v>9</v>
      </c>
      <c r="D3618" t="s">
        <v>9</v>
      </c>
      <c r="E3618" s="1">
        <v>1</v>
      </c>
      <c r="F3618" s="1" t="s">
        <v>9</v>
      </c>
      <c r="G3618" s="1" t="s">
        <v>9</v>
      </c>
      <c r="H3618" t="s">
        <v>9</v>
      </c>
      <c r="I3618" t="s">
        <v>9</v>
      </c>
      <c r="J3618" s="1" t="s">
        <v>9</v>
      </c>
    </row>
    <row r="3619" spans="1:10" x14ac:dyDescent="0.25">
      <c r="A3619" s="1">
        <v>42210.9375</v>
      </c>
      <c r="B3619" s="1">
        <v>-160.63018541740001</v>
      </c>
      <c r="C3619" t="s">
        <v>9</v>
      </c>
      <c r="D3619" t="s">
        <v>9</v>
      </c>
      <c r="E3619" s="1">
        <v>1</v>
      </c>
      <c r="F3619" s="1" t="s">
        <v>9</v>
      </c>
      <c r="G3619" s="1" t="s">
        <v>9</v>
      </c>
      <c r="H3619" t="s">
        <v>9</v>
      </c>
      <c r="I3619" t="s">
        <v>9</v>
      </c>
      <c r="J3619" s="1" t="s">
        <v>9</v>
      </c>
    </row>
    <row r="3620" spans="1:10" x14ac:dyDescent="0.25">
      <c r="A3620" s="1">
        <v>42222.65625</v>
      </c>
      <c r="B3620" s="1">
        <v>-156.23897764489999</v>
      </c>
      <c r="C3620" t="s">
        <v>9</v>
      </c>
      <c r="D3620" t="s">
        <v>9</v>
      </c>
      <c r="E3620" s="1">
        <v>1</v>
      </c>
      <c r="F3620" s="1" t="s">
        <v>9</v>
      </c>
      <c r="G3620" s="1" t="s">
        <v>9</v>
      </c>
      <c r="H3620" t="s">
        <v>9</v>
      </c>
      <c r="I3620" t="s">
        <v>9</v>
      </c>
      <c r="J3620" s="1" t="s">
        <v>9</v>
      </c>
    </row>
    <row r="3621" spans="1:10" x14ac:dyDescent="0.25">
      <c r="A3621" s="1">
        <v>42234.375</v>
      </c>
      <c r="B3621" s="1">
        <v>-157.0696669534</v>
      </c>
      <c r="C3621" t="s">
        <v>9</v>
      </c>
      <c r="D3621" t="s">
        <v>9</v>
      </c>
      <c r="E3621" s="1">
        <v>1</v>
      </c>
      <c r="F3621" s="1" t="s">
        <v>9</v>
      </c>
      <c r="G3621" s="1" t="s">
        <v>9</v>
      </c>
      <c r="H3621" t="s">
        <v>9</v>
      </c>
      <c r="I3621" t="s">
        <v>9</v>
      </c>
      <c r="J3621" s="1" t="s">
        <v>9</v>
      </c>
    </row>
    <row r="3622" spans="1:10" x14ac:dyDescent="0.25">
      <c r="A3622" s="1">
        <v>42246.09375</v>
      </c>
      <c r="B3622" s="1">
        <v>-159.77089273089999</v>
      </c>
      <c r="C3622" t="s">
        <v>9</v>
      </c>
      <c r="D3622" t="s">
        <v>9</v>
      </c>
      <c r="E3622" s="1">
        <v>1</v>
      </c>
      <c r="F3622" s="1" t="s">
        <v>9</v>
      </c>
      <c r="G3622" s="1" t="s">
        <v>9</v>
      </c>
      <c r="H3622" t="s">
        <v>9</v>
      </c>
      <c r="I3622" t="s">
        <v>9</v>
      </c>
      <c r="J3622" s="1" t="s">
        <v>9</v>
      </c>
    </row>
    <row r="3623" spans="1:10" x14ac:dyDescent="0.25">
      <c r="A3623" s="1">
        <v>42257.8125</v>
      </c>
      <c r="B3623" s="1">
        <v>-160.1749288812</v>
      </c>
      <c r="C3623" t="s">
        <v>9</v>
      </c>
      <c r="D3623" t="s">
        <v>9</v>
      </c>
      <c r="E3623" s="1">
        <v>1</v>
      </c>
      <c r="F3623" s="1" t="s">
        <v>9</v>
      </c>
      <c r="G3623" s="1" t="s">
        <v>9</v>
      </c>
      <c r="H3623" t="s">
        <v>9</v>
      </c>
      <c r="I3623" t="s">
        <v>9</v>
      </c>
      <c r="J3623" s="1" t="s">
        <v>9</v>
      </c>
    </row>
    <row r="3624" spans="1:10" x14ac:dyDescent="0.25">
      <c r="A3624" s="1">
        <v>42269.53125</v>
      </c>
      <c r="B3624" s="1">
        <v>-161.86253976910001</v>
      </c>
      <c r="C3624" t="s">
        <v>9</v>
      </c>
      <c r="D3624" t="s">
        <v>9</v>
      </c>
      <c r="E3624" s="1">
        <v>1</v>
      </c>
      <c r="F3624" s="1" t="s">
        <v>9</v>
      </c>
      <c r="G3624" s="1" t="s">
        <v>9</v>
      </c>
      <c r="H3624" t="s">
        <v>9</v>
      </c>
      <c r="I3624" t="s">
        <v>9</v>
      </c>
      <c r="J3624" s="1" t="s">
        <v>9</v>
      </c>
    </row>
    <row r="3625" spans="1:10" x14ac:dyDescent="0.25">
      <c r="A3625" s="1">
        <v>42281.25</v>
      </c>
      <c r="B3625" s="1">
        <v>-166.87466673099999</v>
      </c>
      <c r="C3625" t="s">
        <v>9</v>
      </c>
      <c r="D3625" t="s">
        <v>9</v>
      </c>
      <c r="E3625" s="1">
        <v>1</v>
      </c>
      <c r="F3625" s="1" t="s">
        <v>9</v>
      </c>
      <c r="G3625" s="1" t="s">
        <v>9</v>
      </c>
      <c r="H3625" t="s">
        <v>9</v>
      </c>
      <c r="I3625" t="s">
        <v>9</v>
      </c>
      <c r="J3625" s="1" t="s">
        <v>9</v>
      </c>
    </row>
    <row r="3626" spans="1:10" x14ac:dyDescent="0.25">
      <c r="A3626" s="1">
        <v>42292.96875</v>
      </c>
      <c r="B3626" s="1">
        <v>-168.80574702000001</v>
      </c>
      <c r="C3626" t="s">
        <v>9</v>
      </c>
      <c r="D3626" t="s">
        <v>9</v>
      </c>
      <c r="E3626" s="1">
        <v>1</v>
      </c>
      <c r="F3626" s="1" t="s">
        <v>9</v>
      </c>
      <c r="G3626" s="1" t="s">
        <v>9</v>
      </c>
      <c r="H3626" t="s">
        <v>9</v>
      </c>
      <c r="I3626" t="s">
        <v>9</v>
      </c>
      <c r="J3626" s="1" t="s">
        <v>9</v>
      </c>
    </row>
    <row r="3627" spans="1:10" x14ac:dyDescent="0.25">
      <c r="A3627" s="1">
        <v>42304.6875</v>
      </c>
      <c r="B3627" s="1">
        <v>-166.27716877009999</v>
      </c>
      <c r="C3627" t="s">
        <v>9</v>
      </c>
      <c r="D3627" t="s">
        <v>9</v>
      </c>
      <c r="E3627" s="1">
        <v>1</v>
      </c>
      <c r="F3627" s="1" t="s">
        <v>9</v>
      </c>
      <c r="G3627" s="1" t="s">
        <v>9</v>
      </c>
      <c r="H3627" t="s">
        <v>9</v>
      </c>
      <c r="I3627" t="s">
        <v>9</v>
      </c>
      <c r="J3627" s="1" t="s">
        <v>9</v>
      </c>
    </row>
    <row r="3628" spans="1:10" x14ac:dyDescent="0.25">
      <c r="A3628" s="1">
        <v>42316.40625</v>
      </c>
      <c r="B3628" s="1">
        <v>-161.75822661059999</v>
      </c>
      <c r="C3628" t="s">
        <v>9</v>
      </c>
      <c r="D3628" t="s">
        <v>9</v>
      </c>
      <c r="E3628" s="1">
        <v>1</v>
      </c>
      <c r="F3628" s="1" t="s">
        <v>9</v>
      </c>
      <c r="G3628" s="1" t="s">
        <v>9</v>
      </c>
      <c r="H3628" t="s">
        <v>9</v>
      </c>
      <c r="I3628" t="s">
        <v>9</v>
      </c>
      <c r="J3628" s="1" t="s">
        <v>9</v>
      </c>
    </row>
    <row r="3629" spans="1:10" x14ac:dyDescent="0.25">
      <c r="A3629" s="1">
        <v>42328.125</v>
      </c>
      <c r="B3629" s="1">
        <v>-160.42287239629999</v>
      </c>
      <c r="C3629" t="s">
        <v>9</v>
      </c>
      <c r="D3629" t="s">
        <v>9</v>
      </c>
      <c r="E3629" s="1">
        <v>1</v>
      </c>
      <c r="F3629" s="1" t="s">
        <v>9</v>
      </c>
      <c r="G3629" s="1" t="s">
        <v>9</v>
      </c>
      <c r="H3629" t="s">
        <v>9</v>
      </c>
      <c r="I3629" t="s">
        <v>9</v>
      </c>
      <c r="J3629" s="1" t="s">
        <v>9</v>
      </c>
    </row>
    <row r="3630" spans="1:10" x14ac:dyDescent="0.25">
      <c r="A3630" s="1">
        <v>42339.84375</v>
      </c>
      <c r="B3630" s="1">
        <v>-162.76734143429999</v>
      </c>
      <c r="C3630" t="s">
        <v>9</v>
      </c>
      <c r="D3630" t="s">
        <v>9</v>
      </c>
      <c r="E3630" s="1">
        <v>1</v>
      </c>
      <c r="F3630" s="1" t="s">
        <v>9</v>
      </c>
      <c r="G3630" s="1" t="s">
        <v>9</v>
      </c>
      <c r="H3630" t="s">
        <v>9</v>
      </c>
      <c r="I3630" t="s">
        <v>9</v>
      </c>
      <c r="J3630" s="1" t="s">
        <v>9</v>
      </c>
    </row>
    <row r="3631" spans="1:10" x14ac:dyDescent="0.25">
      <c r="A3631" s="1">
        <v>42351.5625</v>
      </c>
      <c r="B3631" s="1">
        <v>-167.98046223649999</v>
      </c>
      <c r="C3631" t="s">
        <v>9</v>
      </c>
      <c r="D3631" t="s">
        <v>9</v>
      </c>
      <c r="E3631" s="1">
        <v>1</v>
      </c>
      <c r="F3631" s="1" t="s">
        <v>9</v>
      </c>
      <c r="G3631" s="1" t="s">
        <v>9</v>
      </c>
      <c r="H3631" t="s">
        <v>9</v>
      </c>
      <c r="I3631" t="s">
        <v>9</v>
      </c>
      <c r="J3631" s="1" t="s">
        <v>9</v>
      </c>
    </row>
    <row r="3632" spans="1:10" x14ac:dyDescent="0.25">
      <c r="A3632" s="1">
        <v>42363.28125</v>
      </c>
      <c r="B3632" s="1">
        <v>-170.2397714425</v>
      </c>
      <c r="C3632" t="s">
        <v>9</v>
      </c>
      <c r="D3632" t="s">
        <v>9</v>
      </c>
      <c r="E3632" s="1">
        <v>1</v>
      </c>
      <c r="F3632" s="1" t="s">
        <v>9</v>
      </c>
      <c r="G3632" s="1" t="s">
        <v>9</v>
      </c>
      <c r="H3632" t="s">
        <v>9</v>
      </c>
      <c r="I3632" t="s">
        <v>9</v>
      </c>
      <c r="J3632" s="1" t="s">
        <v>9</v>
      </c>
    </row>
    <row r="3633" spans="1:10" x14ac:dyDescent="0.25">
      <c r="A3633" s="1">
        <v>42375</v>
      </c>
      <c r="B3633" s="1">
        <v>-169.09483017759999</v>
      </c>
      <c r="C3633" t="s">
        <v>9</v>
      </c>
      <c r="D3633" t="s">
        <v>9</v>
      </c>
      <c r="E3633" s="1">
        <v>1</v>
      </c>
      <c r="F3633" s="1" t="s">
        <v>9</v>
      </c>
      <c r="G3633" s="1" t="s">
        <v>9</v>
      </c>
      <c r="H3633" t="s">
        <v>9</v>
      </c>
      <c r="I3633" t="s">
        <v>9</v>
      </c>
      <c r="J3633" s="1" t="s">
        <v>9</v>
      </c>
    </row>
    <row r="3634" spans="1:10" x14ac:dyDescent="0.25">
      <c r="A3634" s="1">
        <v>42386.71875</v>
      </c>
      <c r="B3634" s="1">
        <v>-175.93728691359999</v>
      </c>
      <c r="C3634" t="s">
        <v>9</v>
      </c>
      <c r="D3634" t="s">
        <v>9</v>
      </c>
      <c r="E3634" s="1">
        <v>1</v>
      </c>
      <c r="F3634" s="1" t="s">
        <v>9</v>
      </c>
      <c r="G3634" s="1" t="s">
        <v>9</v>
      </c>
      <c r="H3634" t="s">
        <v>9</v>
      </c>
      <c r="I3634" t="s">
        <v>9</v>
      </c>
      <c r="J3634" s="1" t="s">
        <v>9</v>
      </c>
    </row>
    <row r="3635" spans="1:10" x14ac:dyDescent="0.25">
      <c r="A3635" s="1">
        <v>42398.4375</v>
      </c>
      <c r="B3635" s="1">
        <v>-165.1913401724</v>
      </c>
      <c r="C3635" t="s">
        <v>9</v>
      </c>
      <c r="D3635" t="s">
        <v>9</v>
      </c>
      <c r="E3635" s="1">
        <v>1</v>
      </c>
      <c r="F3635" s="1" t="s">
        <v>9</v>
      </c>
      <c r="G3635" s="1" t="s">
        <v>9</v>
      </c>
      <c r="H3635" t="s">
        <v>9</v>
      </c>
      <c r="I3635" t="s">
        <v>9</v>
      </c>
      <c r="J3635" s="1" t="s">
        <v>9</v>
      </c>
    </row>
    <row r="3636" spans="1:10" x14ac:dyDescent="0.25">
      <c r="A3636" s="1">
        <v>42410.15625</v>
      </c>
      <c r="B3636" s="1">
        <v>-162.86835691370001</v>
      </c>
      <c r="C3636" t="s">
        <v>9</v>
      </c>
      <c r="D3636" t="s">
        <v>9</v>
      </c>
      <c r="E3636" s="1">
        <v>1</v>
      </c>
      <c r="F3636" s="1" t="s">
        <v>9</v>
      </c>
      <c r="G3636" s="1" t="s">
        <v>9</v>
      </c>
      <c r="H3636" t="s">
        <v>9</v>
      </c>
      <c r="I3636" t="s">
        <v>9</v>
      </c>
      <c r="J3636" s="1" t="s">
        <v>9</v>
      </c>
    </row>
    <row r="3637" spans="1:10" x14ac:dyDescent="0.25">
      <c r="A3637" s="1">
        <v>42421.875</v>
      </c>
      <c r="B3637" s="1">
        <v>-167.3352222664</v>
      </c>
      <c r="C3637" t="s">
        <v>9</v>
      </c>
      <c r="D3637" t="s">
        <v>9</v>
      </c>
      <c r="E3637" s="1">
        <v>1</v>
      </c>
      <c r="F3637" s="1" t="s">
        <v>9</v>
      </c>
      <c r="G3637" s="1" t="s">
        <v>9</v>
      </c>
      <c r="H3637" t="s">
        <v>9</v>
      </c>
      <c r="I3637" t="s">
        <v>9</v>
      </c>
      <c r="J3637" s="1" t="s">
        <v>9</v>
      </c>
    </row>
    <row r="3638" spans="1:10" x14ac:dyDescent="0.25">
      <c r="A3638" s="1">
        <v>42433.59375</v>
      </c>
      <c r="B3638" s="1">
        <v>-180.60462736209999</v>
      </c>
      <c r="C3638" t="s">
        <v>9</v>
      </c>
      <c r="D3638" t="s">
        <v>9</v>
      </c>
      <c r="E3638" s="1">
        <v>1</v>
      </c>
      <c r="F3638" s="1" t="s">
        <v>9</v>
      </c>
      <c r="G3638" s="1" t="s">
        <v>9</v>
      </c>
      <c r="H3638" t="s">
        <v>9</v>
      </c>
      <c r="I3638" t="s">
        <v>9</v>
      </c>
      <c r="J3638" s="1" t="s">
        <v>9</v>
      </c>
    </row>
    <row r="3639" spans="1:10" x14ac:dyDescent="0.25">
      <c r="A3639" s="1">
        <v>42445.3125</v>
      </c>
      <c r="B3639" s="1">
        <v>-168.5276515205</v>
      </c>
      <c r="C3639" t="s">
        <v>9</v>
      </c>
      <c r="D3639" t="s">
        <v>9</v>
      </c>
      <c r="E3639" s="1">
        <v>1</v>
      </c>
      <c r="F3639" s="1" t="s">
        <v>9</v>
      </c>
      <c r="G3639" s="1" t="s">
        <v>9</v>
      </c>
      <c r="H3639" t="s">
        <v>9</v>
      </c>
      <c r="I3639" t="s">
        <v>9</v>
      </c>
      <c r="J3639" s="1" t="s">
        <v>9</v>
      </c>
    </row>
    <row r="3640" spans="1:10" x14ac:dyDescent="0.25">
      <c r="A3640" s="1">
        <v>42457.03125</v>
      </c>
      <c r="B3640" s="1">
        <v>-166.09587345950001</v>
      </c>
      <c r="C3640" t="s">
        <v>9</v>
      </c>
      <c r="D3640" t="s">
        <v>9</v>
      </c>
      <c r="E3640" s="1">
        <v>1</v>
      </c>
      <c r="F3640" s="1" t="s">
        <v>9</v>
      </c>
      <c r="G3640" s="1" t="s">
        <v>9</v>
      </c>
      <c r="H3640" t="s">
        <v>9</v>
      </c>
      <c r="I3640" t="s">
        <v>9</v>
      </c>
      <c r="J3640" s="1" t="s">
        <v>9</v>
      </c>
    </row>
    <row r="3641" spans="1:10" x14ac:dyDescent="0.25">
      <c r="A3641" s="1">
        <v>42468.75</v>
      </c>
      <c r="B3641" s="1">
        <v>-171.4191049415</v>
      </c>
      <c r="C3641" t="s">
        <v>9</v>
      </c>
      <c r="D3641" t="s">
        <v>9</v>
      </c>
      <c r="E3641" s="1">
        <v>1</v>
      </c>
      <c r="F3641" s="1" t="s">
        <v>9</v>
      </c>
      <c r="G3641" s="1" t="s">
        <v>9</v>
      </c>
      <c r="H3641" t="s">
        <v>9</v>
      </c>
      <c r="I3641" t="s">
        <v>9</v>
      </c>
      <c r="J3641" s="1" t="s">
        <v>9</v>
      </c>
    </row>
    <row r="3642" spans="1:10" x14ac:dyDescent="0.25">
      <c r="A3642" s="1">
        <v>42480.46875</v>
      </c>
      <c r="B3642" s="1">
        <v>-170.3611849534</v>
      </c>
      <c r="C3642" t="s">
        <v>9</v>
      </c>
      <c r="D3642" t="s">
        <v>9</v>
      </c>
      <c r="E3642" s="1">
        <v>1</v>
      </c>
      <c r="F3642" s="1" t="s">
        <v>9</v>
      </c>
      <c r="G3642" s="1" t="s">
        <v>9</v>
      </c>
      <c r="H3642" t="s">
        <v>9</v>
      </c>
      <c r="I3642" t="s">
        <v>9</v>
      </c>
      <c r="J3642" s="1" t="s">
        <v>9</v>
      </c>
    </row>
    <row r="3643" spans="1:10" x14ac:dyDescent="0.25">
      <c r="A3643" s="1">
        <v>42492.1875</v>
      </c>
      <c r="B3643" s="1">
        <v>-161.05476203809999</v>
      </c>
      <c r="C3643" t="s">
        <v>9</v>
      </c>
      <c r="D3643" t="s">
        <v>9</v>
      </c>
      <c r="E3643" s="1">
        <v>1</v>
      </c>
      <c r="F3643" s="1" t="s">
        <v>9</v>
      </c>
      <c r="G3643" s="1" t="s">
        <v>9</v>
      </c>
      <c r="H3643" t="s">
        <v>9</v>
      </c>
      <c r="I3643" t="s">
        <v>9</v>
      </c>
      <c r="J3643" s="1" t="s">
        <v>9</v>
      </c>
    </row>
    <row r="3644" spans="1:10" x14ac:dyDescent="0.25">
      <c r="A3644" s="1">
        <v>42503.90625</v>
      </c>
      <c r="B3644" s="1">
        <v>-159.58676092600001</v>
      </c>
      <c r="C3644" t="s">
        <v>9</v>
      </c>
      <c r="D3644" t="s">
        <v>9</v>
      </c>
      <c r="E3644" s="1">
        <v>1</v>
      </c>
      <c r="F3644" s="1" t="s">
        <v>9</v>
      </c>
      <c r="G3644" s="1" t="s">
        <v>9</v>
      </c>
      <c r="H3644" t="s">
        <v>9</v>
      </c>
      <c r="I3644" t="s">
        <v>9</v>
      </c>
      <c r="J3644" s="1" t="s">
        <v>9</v>
      </c>
    </row>
    <row r="3645" spans="1:10" x14ac:dyDescent="0.25">
      <c r="A3645" s="1">
        <v>42515.625</v>
      </c>
      <c r="B3645" s="1">
        <v>-162.78042337350001</v>
      </c>
      <c r="C3645" t="s">
        <v>9</v>
      </c>
      <c r="D3645" t="s">
        <v>9</v>
      </c>
      <c r="E3645" s="1">
        <v>1</v>
      </c>
      <c r="F3645" s="1" t="s">
        <v>9</v>
      </c>
      <c r="G3645" s="1" t="s">
        <v>9</v>
      </c>
      <c r="H3645" t="s">
        <v>9</v>
      </c>
      <c r="I3645" t="s">
        <v>9</v>
      </c>
      <c r="J3645" s="1" t="s">
        <v>9</v>
      </c>
    </row>
    <row r="3646" spans="1:10" x14ac:dyDescent="0.25">
      <c r="A3646" s="1">
        <v>42527.34375</v>
      </c>
      <c r="B3646" s="1">
        <v>-168.19717289659999</v>
      </c>
      <c r="C3646" t="s">
        <v>9</v>
      </c>
      <c r="D3646" t="s">
        <v>9</v>
      </c>
      <c r="E3646" s="1">
        <v>1</v>
      </c>
      <c r="F3646" s="1" t="s">
        <v>9</v>
      </c>
      <c r="G3646" s="1" t="s">
        <v>9</v>
      </c>
      <c r="H3646" t="s">
        <v>9</v>
      </c>
      <c r="I3646" t="s">
        <v>9</v>
      </c>
      <c r="J3646" s="1" t="s">
        <v>9</v>
      </c>
    </row>
    <row r="3647" spans="1:10" x14ac:dyDescent="0.25">
      <c r="A3647" s="1">
        <v>42539.0625</v>
      </c>
      <c r="B3647" s="1">
        <v>-167.98480271330001</v>
      </c>
      <c r="C3647" t="s">
        <v>9</v>
      </c>
      <c r="D3647" t="s">
        <v>9</v>
      </c>
      <c r="E3647" s="1">
        <v>1</v>
      </c>
      <c r="F3647" s="1" t="s">
        <v>9</v>
      </c>
      <c r="G3647" s="1" t="s">
        <v>9</v>
      </c>
      <c r="H3647" t="s">
        <v>9</v>
      </c>
      <c r="I3647" t="s">
        <v>9</v>
      </c>
      <c r="J3647" s="1" t="s">
        <v>9</v>
      </c>
    </row>
    <row r="3648" spans="1:10" x14ac:dyDescent="0.25">
      <c r="A3648" s="1">
        <v>42550.78125</v>
      </c>
      <c r="B3648" s="1">
        <v>-164.64210708670001</v>
      </c>
      <c r="C3648" t="s">
        <v>9</v>
      </c>
      <c r="D3648" t="s">
        <v>9</v>
      </c>
      <c r="E3648" s="1">
        <v>1</v>
      </c>
      <c r="F3648" s="1" t="s">
        <v>9</v>
      </c>
      <c r="G3648" s="1" t="s">
        <v>9</v>
      </c>
      <c r="H3648" t="s">
        <v>9</v>
      </c>
      <c r="I3648" t="s">
        <v>9</v>
      </c>
      <c r="J3648" s="1" t="s">
        <v>9</v>
      </c>
    </row>
    <row r="3649" spans="1:10" x14ac:dyDescent="0.25">
      <c r="A3649" s="1">
        <v>42562.5</v>
      </c>
      <c r="B3649" s="1">
        <v>-163.61015203989999</v>
      </c>
      <c r="C3649" t="s">
        <v>9</v>
      </c>
      <c r="D3649" t="s">
        <v>9</v>
      </c>
      <c r="E3649" s="1">
        <v>1</v>
      </c>
      <c r="F3649" s="1" t="s">
        <v>9</v>
      </c>
      <c r="G3649" s="1" t="s">
        <v>9</v>
      </c>
      <c r="H3649" t="s">
        <v>9</v>
      </c>
      <c r="I3649" t="s">
        <v>9</v>
      </c>
      <c r="J3649" s="1" t="s">
        <v>9</v>
      </c>
    </row>
    <row r="3650" spans="1:10" x14ac:dyDescent="0.25">
      <c r="A3650" s="1">
        <v>42574.21875</v>
      </c>
      <c r="B3650" s="1">
        <v>-165.60991582860001</v>
      </c>
      <c r="C3650" t="s">
        <v>9</v>
      </c>
      <c r="D3650" t="s">
        <v>9</v>
      </c>
      <c r="E3650" s="1">
        <v>1</v>
      </c>
      <c r="F3650" s="1" t="s">
        <v>9</v>
      </c>
      <c r="G3650" s="1" t="s">
        <v>9</v>
      </c>
      <c r="H3650" t="s">
        <v>9</v>
      </c>
      <c r="I3650" t="s">
        <v>9</v>
      </c>
      <c r="J3650" s="1" t="s">
        <v>9</v>
      </c>
    </row>
    <row r="3651" spans="1:10" x14ac:dyDescent="0.25">
      <c r="A3651" s="1">
        <v>42585.9375</v>
      </c>
      <c r="B3651" s="1">
        <v>-170.8295483526</v>
      </c>
      <c r="C3651" t="s">
        <v>9</v>
      </c>
      <c r="D3651" t="s">
        <v>9</v>
      </c>
      <c r="E3651" s="1">
        <v>1</v>
      </c>
      <c r="F3651" s="1" t="s">
        <v>9</v>
      </c>
      <c r="G3651" s="1" t="s">
        <v>9</v>
      </c>
      <c r="H3651" t="s">
        <v>9</v>
      </c>
      <c r="I3651" t="s">
        <v>9</v>
      </c>
      <c r="J3651" s="1" t="s">
        <v>9</v>
      </c>
    </row>
    <row r="3652" spans="1:10" x14ac:dyDescent="0.25">
      <c r="A3652" s="1">
        <v>42597.65625</v>
      </c>
      <c r="B3652" s="1">
        <v>-165.689373375</v>
      </c>
      <c r="C3652" t="s">
        <v>9</v>
      </c>
      <c r="D3652" t="s">
        <v>9</v>
      </c>
      <c r="E3652" s="1">
        <v>1</v>
      </c>
      <c r="F3652" s="1" t="s">
        <v>9</v>
      </c>
      <c r="G3652" s="1" t="s">
        <v>9</v>
      </c>
      <c r="H3652" t="s">
        <v>9</v>
      </c>
      <c r="I3652" t="s">
        <v>9</v>
      </c>
      <c r="J3652" s="1" t="s">
        <v>9</v>
      </c>
    </row>
    <row r="3653" spans="1:10" x14ac:dyDescent="0.25">
      <c r="A3653" s="1">
        <v>42609.375</v>
      </c>
      <c r="B3653" s="1">
        <v>-170.88900336239999</v>
      </c>
      <c r="C3653" t="s">
        <v>9</v>
      </c>
      <c r="D3653" t="s">
        <v>9</v>
      </c>
      <c r="E3653" s="1">
        <v>1</v>
      </c>
      <c r="F3653" s="1" t="s">
        <v>9</v>
      </c>
      <c r="G3653" s="1" t="s">
        <v>9</v>
      </c>
      <c r="H3653" t="s">
        <v>9</v>
      </c>
      <c r="I3653" t="s">
        <v>9</v>
      </c>
      <c r="J3653" s="1" t="s">
        <v>9</v>
      </c>
    </row>
    <row r="3654" spans="1:10" x14ac:dyDescent="0.25">
      <c r="A3654" s="1">
        <v>42621.09375</v>
      </c>
      <c r="B3654" s="1">
        <v>-167.3428979711</v>
      </c>
      <c r="C3654" t="s">
        <v>9</v>
      </c>
      <c r="D3654" t="s">
        <v>9</v>
      </c>
      <c r="E3654" s="1">
        <v>1</v>
      </c>
      <c r="F3654" s="1" t="s">
        <v>9</v>
      </c>
      <c r="G3654" s="1" t="s">
        <v>9</v>
      </c>
      <c r="H3654" t="s">
        <v>9</v>
      </c>
      <c r="I3654" t="s">
        <v>9</v>
      </c>
      <c r="J3654" s="1" t="s">
        <v>9</v>
      </c>
    </row>
    <row r="3655" spans="1:10" x14ac:dyDescent="0.25">
      <c r="A3655" s="1">
        <v>42632.8125</v>
      </c>
      <c r="B3655" s="1">
        <v>-159.8734118264</v>
      </c>
      <c r="C3655" t="s">
        <v>9</v>
      </c>
      <c r="D3655" t="s">
        <v>9</v>
      </c>
      <c r="E3655" s="1">
        <v>1</v>
      </c>
      <c r="F3655" s="1" t="s">
        <v>9</v>
      </c>
      <c r="G3655" s="1" t="s">
        <v>9</v>
      </c>
      <c r="H3655" t="s">
        <v>9</v>
      </c>
      <c r="I3655" t="s">
        <v>9</v>
      </c>
      <c r="J3655" s="1" t="s">
        <v>9</v>
      </c>
    </row>
    <row r="3656" spans="1:10" x14ac:dyDescent="0.25">
      <c r="A3656" s="1">
        <v>42644.53125</v>
      </c>
      <c r="B3656" s="1">
        <v>-159.5373697073</v>
      </c>
      <c r="C3656" t="s">
        <v>9</v>
      </c>
      <c r="D3656" t="s">
        <v>9</v>
      </c>
      <c r="E3656" s="1">
        <v>1</v>
      </c>
      <c r="F3656" s="1" t="s">
        <v>9</v>
      </c>
      <c r="G3656" s="1" t="s">
        <v>9</v>
      </c>
      <c r="H3656" t="s">
        <v>9</v>
      </c>
      <c r="I3656" t="s">
        <v>9</v>
      </c>
      <c r="J3656" s="1" t="s">
        <v>9</v>
      </c>
    </row>
    <row r="3657" spans="1:10" x14ac:dyDescent="0.25">
      <c r="A3657" s="1">
        <v>42656.25</v>
      </c>
      <c r="B3657" s="1">
        <v>-163.65658575200001</v>
      </c>
      <c r="C3657" t="s">
        <v>9</v>
      </c>
      <c r="D3657" t="s">
        <v>9</v>
      </c>
      <c r="E3657" s="1">
        <v>1</v>
      </c>
      <c r="F3657" s="1" t="s">
        <v>9</v>
      </c>
      <c r="G3657" s="1" t="s">
        <v>9</v>
      </c>
      <c r="H3657" t="s">
        <v>9</v>
      </c>
      <c r="I3657" t="s">
        <v>9</v>
      </c>
      <c r="J3657" s="1" t="s">
        <v>9</v>
      </c>
    </row>
    <row r="3658" spans="1:10" x14ac:dyDescent="0.25">
      <c r="A3658" s="1">
        <v>42667.96875</v>
      </c>
      <c r="B3658" s="1">
        <v>-161.96495268469999</v>
      </c>
      <c r="C3658" t="s">
        <v>9</v>
      </c>
      <c r="D3658" t="s">
        <v>9</v>
      </c>
      <c r="E3658" s="1">
        <v>1</v>
      </c>
      <c r="F3658" s="1" t="s">
        <v>9</v>
      </c>
      <c r="G3658" s="1" t="s">
        <v>9</v>
      </c>
      <c r="H3658" t="s">
        <v>9</v>
      </c>
      <c r="I3658" t="s">
        <v>9</v>
      </c>
      <c r="J3658" s="1" t="s">
        <v>9</v>
      </c>
    </row>
    <row r="3659" spans="1:10" x14ac:dyDescent="0.25">
      <c r="A3659" s="1">
        <v>42679.6875</v>
      </c>
      <c r="B3659" s="1">
        <v>-159.59808267310001</v>
      </c>
      <c r="C3659" t="s">
        <v>9</v>
      </c>
      <c r="D3659" t="s">
        <v>9</v>
      </c>
      <c r="E3659" s="1">
        <v>1</v>
      </c>
      <c r="F3659" s="1" t="s">
        <v>9</v>
      </c>
      <c r="G3659" s="1" t="s">
        <v>9</v>
      </c>
      <c r="H3659" t="s">
        <v>9</v>
      </c>
      <c r="I3659" t="s">
        <v>9</v>
      </c>
      <c r="J3659" s="1" t="s">
        <v>9</v>
      </c>
    </row>
    <row r="3660" spans="1:10" x14ac:dyDescent="0.25">
      <c r="A3660" s="1">
        <v>42691.40625</v>
      </c>
      <c r="B3660" s="1">
        <v>-160.248127619</v>
      </c>
      <c r="C3660" t="s">
        <v>9</v>
      </c>
      <c r="D3660" t="s">
        <v>9</v>
      </c>
      <c r="E3660" s="1">
        <v>1</v>
      </c>
      <c r="F3660" s="1" t="s">
        <v>9</v>
      </c>
      <c r="G3660" s="1" t="s">
        <v>9</v>
      </c>
      <c r="H3660" t="s">
        <v>9</v>
      </c>
      <c r="I3660" t="s">
        <v>9</v>
      </c>
      <c r="J3660" s="1" t="s">
        <v>9</v>
      </c>
    </row>
    <row r="3661" spans="1:10" x14ac:dyDescent="0.25">
      <c r="A3661" s="1">
        <v>42703.125</v>
      </c>
      <c r="B3661" s="1">
        <v>-162.00433962260001</v>
      </c>
      <c r="C3661" t="s">
        <v>9</v>
      </c>
      <c r="D3661" t="s">
        <v>9</v>
      </c>
      <c r="E3661" s="1">
        <v>1</v>
      </c>
      <c r="F3661" s="1" t="s">
        <v>9</v>
      </c>
      <c r="G3661" s="1" t="s">
        <v>9</v>
      </c>
      <c r="H3661" t="s">
        <v>9</v>
      </c>
      <c r="I3661" t="s">
        <v>9</v>
      </c>
      <c r="J3661" s="1" t="s">
        <v>9</v>
      </c>
    </row>
    <row r="3662" spans="1:10" x14ac:dyDescent="0.25">
      <c r="A3662" s="1">
        <v>42714.84375</v>
      </c>
      <c r="B3662" s="1">
        <v>-164.77034815280001</v>
      </c>
      <c r="C3662" t="s">
        <v>9</v>
      </c>
      <c r="D3662" t="s">
        <v>9</v>
      </c>
      <c r="E3662" s="1">
        <v>1</v>
      </c>
      <c r="F3662" s="1" t="s">
        <v>9</v>
      </c>
      <c r="G3662" s="1" t="s">
        <v>9</v>
      </c>
      <c r="H3662" t="s">
        <v>9</v>
      </c>
      <c r="I3662" t="s">
        <v>9</v>
      </c>
      <c r="J3662" s="1" t="s">
        <v>9</v>
      </c>
    </row>
    <row r="3663" spans="1:10" x14ac:dyDescent="0.25">
      <c r="A3663" s="1">
        <v>42726.5625</v>
      </c>
      <c r="B3663" s="1">
        <v>-170.37493424159999</v>
      </c>
      <c r="C3663" t="s">
        <v>9</v>
      </c>
      <c r="D3663" t="s">
        <v>9</v>
      </c>
      <c r="E3663" s="1">
        <v>1</v>
      </c>
      <c r="F3663" s="1" t="s">
        <v>9</v>
      </c>
      <c r="G3663" s="1" t="s">
        <v>9</v>
      </c>
      <c r="H3663" t="s">
        <v>9</v>
      </c>
      <c r="I3663" t="s">
        <v>9</v>
      </c>
      <c r="J3663" s="1" t="s">
        <v>9</v>
      </c>
    </row>
    <row r="3664" spans="1:10" x14ac:dyDescent="0.25">
      <c r="A3664" s="1">
        <v>42738.28125</v>
      </c>
      <c r="B3664" s="1">
        <v>-181.16845111590001</v>
      </c>
      <c r="C3664" t="s">
        <v>9</v>
      </c>
      <c r="D3664" t="s">
        <v>9</v>
      </c>
      <c r="E3664" s="1">
        <v>1</v>
      </c>
      <c r="F3664" s="1" t="s">
        <v>9</v>
      </c>
      <c r="G3664" s="1" t="s">
        <v>9</v>
      </c>
      <c r="H3664" t="s">
        <v>9</v>
      </c>
      <c r="I3664" t="s">
        <v>9</v>
      </c>
      <c r="J3664" s="1" t="s">
        <v>9</v>
      </c>
    </row>
    <row r="3665" spans="1:10" x14ac:dyDescent="0.25">
      <c r="A3665" s="1">
        <v>42750</v>
      </c>
      <c r="B3665" s="1">
        <v>-181.67273863579999</v>
      </c>
      <c r="C3665" t="s">
        <v>9</v>
      </c>
      <c r="D3665" t="s">
        <v>9</v>
      </c>
      <c r="E3665" s="1">
        <v>1</v>
      </c>
      <c r="F3665" s="1" t="s">
        <v>9</v>
      </c>
      <c r="G3665" s="1" t="s">
        <v>9</v>
      </c>
      <c r="H3665" t="s">
        <v>9</v>
      </c>
      <c r="I3665" t="s">
        <v>9</v>
      </c>
      <c r="J3665" s="1" t="s">
        <v>9</v>
      </c>
    </row>
    <row r="3666" spans="1:10" x14ac:dyDescent="0.25">
      <c r="A3666" s="1">
        <v>42761.71875</v>
      </c>
      <c r="B3666" s="1">
        <v>-166.8126333015</v>
      </c>
      <c r="C3666" t="s">
        <v>9</v>
      </c>
      <c r="D3666" t="s">
        <v>9</v>
      </c>
      <c r="E3666" s="1">
        <v>1</v>
      </c>
      <c r="F3666" s="1" t="s">
        <v>9</v>
      </c>
      <c r="G3666" s="1" t="s">
        <v>9</v>
      </c>
      <c r="H3666" t="s">
        <v>9</v>
      </c>
      <c r="I3666" t="s">
        <v>9</v>
      </c>
      <c r="J3666" s="1" t="s">
        <v>9</v>
      </c>
    </row>
    <row r="3667" spans="1:10" x14ac:dyDescent="0.25">
      <c r="A3667" s="1">
        <v>42773.4375</v>
      </c>
      <c r="B3667" s="1">
        <v>-162.0910059725</v>
      </c>
      <c r="C3667" t="s">
        <v>9</v>
      </c>
      <c r="D3667" t="s">
        <v>9</v>
      </c>
      <c r="E3667" s="1">
        <v>1</v>
      </c>
      <c r="F3667" s="1" t="s">
        <v>9</v>
      </c>
      <c r="G3667" s="1" t="s">
        <v>9</v>
      </c>
      <c r="H3667" t="s">
        <v>9</v>
      </c>
      <c r="I3667" t="s">
        <v>9</v>
      </c>
      <c r="J3667" s="1" t="s">
        <v>9</v>
      </c>
    </row>
    <row r="3668" spans="1:10" x14ac:dyDescent="0.25">
      <c r="A3668" s="1">
        <v>42785.15625</v>
      </c>
      <c r="B3668" s="1">
        <v>-162.68343971179999</v>
      </c>
      <c r="C3668" t="s">
        <v>9</v>
      </c>
      <c r="D3668" t="s">
        <v>9</v>
      </c>
      <c r="E3668" s="1">
        <v>1</v>
      </c>
      <c r="F3668" s="1" t="s">
        <v>9</v>
      </c>
      <c r="G3668" s="1" t="s">
        <v>9</v>
      </c>
      <c r="H3668" t="s">
        <v>9</v>
      </c>
      <c r="I3668" t="s">
        <v>9</v>
      </c>
      <c r="J3668" s="1" t="s">
        <v>9</v>
      </c>
    </row>
    <row r="3669" spans="1:10" x14ac:dyDescent="0.25">
      <c r="A3669" s="1">
        <v>42796.875</v>
      </c>
      <c r="B3669" s="1">
        <v>-167.08998113929999</v>
      </c>
      <c r="C3669" t="s">
        <v>9</v>
      </c>
      <c r="D3669" t="s">
        <v>9</v>
      </c>
      <c r="E3669" s="1">
        <v>1</v>
      </c>
      <c r="F3669" s="1" t="s">
        <v>9</v>
      </c>
      <c r="G3669" s="1" t="s">
        <v>9</v>
      </c>
      <c r="H3669" t="s">
        <v>9</v>
      </c>
      <c r="I3669" t="s">
        <v>9</v>
      </c>
      <c r="J3669" s="1" t="s">
        <v>9</v>
      </c>
    </row>
    <row r="3670" spans="1:10" x14ac:dyDescent="0.25">
      <c r="A3670" s="1">
        <v>42808.59375</v>
      </c>
      <c r="B3670" s="1">
        <v>-174.14825402299999</v>
      </c>
      <c r="C3670" t="s">
        <v>9</v>
      </c>
      <c r="D3670" t="s">
        <v>9</v>
      </c>
      <c r="E3670" s="1">
        <v>1</v>
      </c>
      <c r="F3670" s="1" t="s">
        <v>9</v>
      </c>
      <c r="G3670" s="1" t="s">
        <v>9</v>
      </c>
      <c r="H3670" t="s">
        <v>9</v>
      </c>
      <c r="I3670" t="s">
        <v>9</v>
      </c>
      <c r="J3670" s="1" t="s">
        <v>9</v>
      </c>
    </row>
    <row r="3671" spans="1:10" x14ac:dyDescent="0.25">
      <c r="A3671" s="1">
        <v>42820.3125</v>
      </c>
      <c r="B3671" s="1">
        <v>-177.3661874547</v>
      </c>
      <c r="C3671" t="s">
        <v>9</v>
      </c>
      <c r="D3671" t="s">
        <v>9</v>
      </c>
      <c r="E3671" s="1">
        <v>1</v>
      </c>
      <c r="F3671" s="1" t="s">
        <v>9</v>
      </c>
      <c r="G3671" s="1" t="s">
        <v>9</v>
      </c>
      <c r="H3671" t="s">
        <v>9</v>
      </c>
      <c r="I3671" t="s">
        <v>9</v>
      </c>
      <c r="J3671" s="1" t="s">
        <v>9</v>
      </c>
    </row>
    <row r="3672" spans="1:10" x14ac:dyDescent="0.25">
      <c r="A3672" s="1">
        <v>42832.03125</v>
      </c>
      <c r="B3672" s="1">
        <v>-168.657515684</v>
      </c>
      <c r="C3672" t="s">
        <v>9</v>
      </c>
      <c r="D3672" t="s">
        <v>9</v>
      </c>
      <c r="E3672" s="1">
        <v>1</v>
      </c>
      <c r="F3672" s="1" t="s">
        <v>9</v>
      </c>
      <c r="G3672" s="1" t="s">
        <v>9</v>
      </c>
      <c r="H3672" t="s">
        <v>9</v>
      </c>
      <c r="I3672" t="s">
        <v>9</v>
      </c>
      <c r="J3672" s="1" t="s">
        <v>9</v>
      </c>
    </row>
    <row r="3673" spans="1:10" x14ac:dyDescent="0.25">
      <c r="A3673" s="1">
        <v>42843.75</v>
      </c>
      <c r="B3673" s="1">
        <v>-162.54148139540001</v>
      </c>
      <c r="C3673" t="s">
        <v>9</v>
      </c>
      <c r="D3673" t="s">
        <v>9</v>
      </c>
      <c r="E3673" s="1">
        <v>1</v>
      </c>
      <c r="F3673" s="1" t="s">
        <v>9</v>
      </c>
      <c r="G3673" s="1" t="s">
        <v>9</v>
      </c>
      <c r="H3673" t="s">
        <v>9</v>
      </c>
      <c r="I3673" t="s">
        <v>9</v>
      </c>
      <c r="J3673" s="1" t="s">
        <v>9</v>
      </c>
    </row>
    <row r="3674" spans="1:10" x14ac:dyDescent="0.25">
      <c r="A3674" s="1">
        <v>42855.46875</v>
      </c>
      <c r="B3674" s="1">
        <v>-159.2254179457</v>
      </c>
      <c r="C3674" t="s">
        <v>9</v>
      </c>
      <c r="D3674" t="s">
        <v>9</v>
      </c>
      <c r="E3674" s="1">
        <v>1</v>
      </c>
      <c r="F3674" s="1" t="s">
        <v>9</v>
      </c>
      <c r="G3674" s="1" t="s">
        <v>9</v>
      </c>
      <c r="H3674" t="s">
        <v>9</v>
      </c>
      <c r="I3674" t="s">
        <v>9</v>
      </c>
      <c r="J3674" s="1" t="s">
        <v>9</v>
      </c>
    </row>
    <row r="3675" spans="1:10" x14ac:dyDescent="0.25">
      <c r="A3675" s="1">
        <v>42867.1875</v>
      </c>
      <c r="B3675" s="1">
        <v>-158.56758953139999</v>
      </c>
      <c r="C3675" t="s">
        <v>9</v>
      </c>
      <c r="D3675" t="s">
        <v>9</v>
      </c>
      <c r="E3675" s="1">
        <v>1</v>
      </c>
      <c r="F3675" s="1" t="s">
        <v>9</v>
      </c>
      <c r="G3675" s="1" t="s">
        <v>9</v>
      </c>
      <c r="H3675" t="s">
        <v>9</v>
      </c>
      <c r="I3675" t="s">
        <v>9</v>
      </c>
      <c r="J3675" s="1" t="s">
        <v>9</v>
      </c>
    </row>
    <row r="3676" spans="1:10" x14ac:dyDescent="0.25">
      <c r="A3676" s="1">
        <v>42878.90625</v>
      </c>
      <c r="B3676" s="1">
        <v>-160.33703980230001</v>
      </c>
      <c r="C3676" t="s">
        <v>9</v>
      </c>
      <c r="D3676" t="s">
        <v>9</v>
      </c>
      <c r="E3676" s="1">
        <v>1</v>
      </c>
      <c r="F3676" s="1" t="s">
        <v>9</v>
      </c>
      <c r="G3676" s="1" t="s">
        <v>9</v>
      </c>
      <c r="H3676" t="s">
        <v>9</v>
      </c>
      <c r="I3676" t="s">
        <v>9</v>
      </c>
      <c r="J3676" s="1" t="s">
        <v>9</v>
      </c>
    </row>
    <row r="3677" spans="1:10" x14ac:dyDescent="0.25">
      <c r="A3677" s="1">
        <v>42890.625</v>
      </c>
      <c r="B3677" s="1">
        <v>-163.0095414399</v>
      </c>
      <c r="C3677" t="s">
        <v>9</v>
      </c>
      <c r="D3677" t="s">
        <v>9</v>
      </c>
      <c r="E3677" s="1">
        <v>1</v>
      </c>
      <c r="F3677" s="1" t="s">
        <v>9</v>
      </c>
      <c r="G3677" s="1" t="s">
        <v>9</v>
      </c>
      <c r="H3677" t="s">
        <v>9</v>
      </c>
      <c r="I3677" t="s">
        <v>9</v>
      </c>
      <c r="J3677" s="1" t="s">
        <v>9</v>
      </c>
    </row>
    <row r="3678" spans="1:10" x14ac:dyDescent="0.25">
      <c r="A3678" s="1">
        <v>42902.34375</v>
      </c>
      <c r="B3678" s="1">
        <v>-162.70213813110001</v>
      </c>
      <c r="C3678" t="s">
        <v>9</v>
      </c>
      <c r="D3678" t="s">
        <v>9</v>
      </c>
      <c r="E3678" s="1">
        <v>1</v>
      </c>
      <c r="F3678" s="1" t="s">
        <v>9</v>
      </c>
      <c r="G3678" s="1" t="s">
        <v>9</v>
      </c>
      <c r="H3678" t="s">
        <v>9</v>
      </c>
      <c r="I3678" t="s">
        <v>9</v>
      </c>
      <c r="J3678" s="1" t="s">
        <v>9</v>
      </c>
    </row>
    <row r="3679" spans="1:10" x14ac:dyDescent="0.25">
      <c r="A3679" s="1">
        <v>42914.0625</v>
      </c>
      <c r="B3679" s="1">
        <v>-160.1758927802</v>
      </c>
      <c r="C3679" t="s">
        <v>9</v>
      </c>
      <c r="D3679" t="s">
        <v>9</v>
      </c>
      <c r="E3679" s="1">
        <v>1</v>
      </c>
      <c r="F3679" s="1" t="s">
        <v>9</v>
      </c>
      <c r="G3679" s="1" t="s">
        <v>9</v>
      </c>
      <c r="H3679" t="s">
        <v>9</v>
      </c>
      <c r="I3679" t="s">
        <v>9</v>
      </c>
      <c r="J3679" s="1" t="s">
        <v>9</v>
      </c>
    </row>
    <row r="3680" spans="1:10" x14ac:dyDescent="0.25">
      <c r="A3680" s="1">
        <v>42925.78125</v>
      </c>
      <c r="B3680" s="1">
        <v>-160.78853006689999</v>
      </c>
      <c r="C3680" t="s">
        <v>9</v>
      </c>
      <c r="D3680" t="s">
        <v>9</v>
      </c>
      <c r="E3680" s="1">
        <v>1</v>
      </c>
      <c r="F3680" s="1" t="s">
        <v>9</v>
      </c>
      <c r="G3680" s="1" t="s">
        <v>9</v>
      </c>
      <c r="H3680" t="s">
        <v>9</v>
      </c>
      <c r="I3680" t="s">
        <v>9</v>
      </c>
      <c r="J3680" s="1" t="s">
        <v>9</v>
      </c>
    </row>
    <row r="3681" spans="1:10" x14ac:dyDescent="0.25">
      <c r="A3681" s="1">
        <v>42937.5</v>
      </c>
      <c r="B3681" s="1">
        <v>-166.0610525866</v>
      </c>
      <c r="C3681" t="s">
        <v>9</v>
      </c>
      <c r="D3681" t="s">
        <v>9</v>
      </c>
      <c r="E3681" s="1">
        <v>1</v>
      </c>
      <c r="F3681" s="1" t="s">
        <v>9</v>
      </c>
      <c r="G3681" s="1" t="s">
        <v>9</v>
      </c>
      <c r="H3681" t="s">
        <v>9</v>
      </c>
      <c r="I3681" t="s">
        <v>9</v>
      </c>
      <c r="J3681" s="1" t="s">
        <v>9</v>
      </c>
    </row>
    <row r="3682" spans="1:10" x14ac:dyDescent="0.25">
      <c r="A3682" s="1">
        <v>42949.21875</v>
      </c>
      <c r="B3682" s="1">
        <v>-169.12195705760001</v>
      </c>
      <c r="C3682" t="s">
        <v>9</v>
      </c>
      <c r="D3682" t="s">
        <v>9</v>
      </c>
      <c r="E3682" s="1">
        <v>1</v>
      </c>
      <c r="F3682" s="1" t="s">
        <v>9</v>
      </c>
      <c r="G3682" s="1" t="s">
        <v>9</v>
      </c>
      <c r="H3682" t="s">
        <v>9</v>
      </c>
      <c r="I3682" t="s">
        <v>9</v>
      </c>
      <c r="J3682" s="1" t="s">
        <v>9</v>
      </c>
    </row>
    <row r="3683" spans="1:10" x14ac:dyDescent="0.25">
      <c r="A3683" s="1">
        <v>42960.9375</v>
      </c>
      <c r="B3683" s="1">
        <v>-161.63438372580001</v>
      </c>
      <c r="C3683" t="s">
        <v>9</v>
      </c>
      <c r="D3683" t="s">
        <v>9</v>
      </c>
      <c r="E3683" s="1">
        <v>1</v>
      </c>
      <c r="F3683" s="1" t="s">
        <v>9</v>
      </c>
      <c r="G3683" s="1" t="s">
        <v>9</v>
      </c>
      <c r="H3683" t="s">
        <v>9</v>
      </c>
      <c r="I3683" t="s">
        <v>9</v>
      </c>
      <c r="J3683" s="1" t="s">
        <v>9</v>
      </c>
    </row>
    <row r="3684" spans="1:10" x14ac:dyDescent="0.25">
      <c r="A3684" s="1">
        <v>42972.65625</v>
      </c>
      <c r="B3684" s="1">
        <v>-158.0678804058</v>
      </c>
      <c r="C3684" t="s">
        <v>9</v>
      </c>
      <c r="D3684" t="s">
        <v>9</v>
      </c>
      <c r="E3684" s="1">
        <v>1</v>
      </c>
      <c r="F3684" s="1" t="s">
        <v>9</v>
      </c>
      <c r="G3684" s="1" t="s">
        <v>9</v>
      </c>
      <c r="H3684" t="s">
        <v>9</v>
      </c>
      <c r="I3684" t="s">
        <v>9</v>
      </c>
      <c r="J3684" s="1" t="s">
        <v>9</v>
      </c>
    </row>
    <row r="3685" spans="1:10" x14ac:dyDescent="0.25">
      <c r="A3685" s="1">
        <v>42984.375</v>
      </c>
      <c r="B3685" s="1">
        <v>-159.94687768579999</v>
      </c>
      <c r="C3685" t="s">
        <v>9</v>
      </c>
      <c r="D3685" t="s">
        <v>9</v>
      </c>
      <c r="E3685" s="1">
        <v>1</v>
      </c>
      <c r="F3685" s="1" t="s">
        <v>9</v>
      </c>
      <c r="G3685" s="1" t="s">
        <v>9</v>
      </c>
      <c r="H3685" t="s">
        <v>9</v>
      </c>
      <c r="I3685" t="s">
        <v>9</v>
      </c>
      <c r="J3685" s="1" t="s">
        <v>9</v>
      </c>
    </row>
    <row r="3686" spans="1:10" x14ac:dyDescent="0.25">
      <c r="A3686" s="1">
        <v>42996.09375</v>
      </c>
      <c r="B3686" s="1">
        <v>-162.82371234039999</v>
      </c>
      <c r="C3686" t="s">
        <v>9</v>
      </c>
      <c r="D3686" t="s">
        <v>9</v>
      </c>
      <c r="E3686" s="1">
        <v>1</v>
      </c>
      <c r="F3686" s="1" t="s">
        <v>9</v>
      </c>
      <c r="G3686" s="1" t="s">
        <v>9</v>
      </c>
      <c r="H3686" t="s">
        <v>9</v>
      </c>
      <c r="I3686" t="s">
        <v>9</v>
      </c>
      <c r="J3686" s="1" t="s">
        <v>9</v>
      </c>
    </row>
    <row r="3687" spans="1:10" x14ac:dyDescent="0.25">
      <c r="A3687" s="1">
        <v>43007.8125</v>
      </c>
      <c r="B3687" s="1">
        <v>-163.8654284749</v>
      </c>
      <c r="C3687" t="s">
        <v>9</v>
      </c>
      <c r="D3687" t="s">
        <v>9</v>
      </c>
      <c r="E3687" s="1">
        <v>1</v>
      </c>
      <c r="F3687" s="1" t="s">
        <v>9</v>
      </c>
      <c r="G3687" s="1" t="s">
        <v>9</v>
      </c>
      <c r="H3687" t="s">
        <v>9</v>
      </c>
      <c r="I3687" t="s">
        <v>9</v>
      </c>
      <c r="J3687" s="1" t="s">
        <v>9</v>
      </c>
    </row>
    <row r="3688" spans="1:10" x14ac:dyDescent="0.25">
      <c r="A3688" s="1">
        <v>43019.53125</v>
      </c>
      <c r="B3688" s="1">
        <v>-163.91852373719999</v>
      </c>
      <c r="C3688" t="s">
        <v>9</v>
      </c>
      <c r="D3688" t="s">
        <v>9</v>
      </c>
      <c r="E3688" s="1">
        <v>1</v>
      </c>
      <c r="F3688" s="1" t="s">
        <v>9</v>
      </c>
      <c r="G3688" s="1" t="s">
        <v>9</v>
      </c>
      <c r="H3688" t="s">
        <v>9</v>
      </c>
      <c r="I3688" t="s">
        <v>9</v>
      </c>
      <c r="J3688" s="1" t="s">
        <v>9</v>
      </c>
    </row>
    <row r="3689" spans="1:10" x14ac:dyDescent="0.25">
      <c r="A3689" s="1">
        <v>43031.25</v>
      </c>
      <c r="B3689" s="1">
        <v>-167.73401450719999</v>
      </c>
      <c r="C3689" t="s">
        <v>9</v>
      </c>
      <c r="D3689" t="s">
        <v>9</v>
      </c>
      <c r="E3689" s="1">
        <v>1</v>
      </c>
      <c r="F3689" s="1" t="s">
        <v>9</v>
      </c>
      <c r="G3689" s="1" t="s">
        <v>9</v>
      </c>
      <c r="H3689" t="s">
        <v>9</v>
      </c>
      <c r="I3689" t="s">
        <v>9</v>
      </c>
      <c r="J3689" s="1" t="s">
        <v>9</v>
      </c>
    </row>
    <row r="3690" spans="1:10" x14ac:dyDescent="0.25">
      <c r="A3690" s="1">
        <v>43042.96875</v>
      </c>
      <c r="B3690" s="1">
        <v>-175.01477873889999</v>
      </c>
      <c r="C3690" t="s">
        <v>9</v>
      </c>
      <c r="D3690" t="s">
        <v>9</v>
      </c>
      <c r="E3690" s="1">
        <v>1</v>
      </c>
      <c r="F3690" s="1" t="s">
        <v>9</v>
      </c>
      <c r="G3690" s="1" t="s">
        <v>9</v>
      </c>
      <c r="H3690" t="s">
        <v>9</v>
      </c>
      <c r="I3690" t="s">
        <v>9</v>
      </c>
      <c r="J3690" s="1" t="s">
        <v>9</v>
      </c>
    </row>
    <row r="3691" spans="1:10" x14ac:dyDescent="0.25">
      <c r="A3691" s="1">
        <v>43054.6875</v>
      </c>
      <c r="B3691" s="1">
        <v>-173.4730804246</v>
      </c>
      <c r="C3691" t="s">
        <v>9</v>
      </c>
      <c r="D3691" t="s">
        <v>9</v>
      </c>
      <c r="E3691" s="1">
        <v>1</v>
      </c>
      <c r="F3691" s="1" t="s">
        <v>9</v>
      </c>
      <c r="G3691" s="1" t="s">
        <v>9</v>
      </c>
      <c r="H3691" t="s">
        <v>9</v>
      </c>
      <c r="I3691" t="s">
        <v>9</v>
      </c>
      <c r="J3691" s="1" t="s">
        <v>9</v>
      </c>
    </row>
    <row r="3692" spans="1:10" x14ac:dyDescent="0.25">
      <c r="A3692" s="1">
        <v>43066.40625</v>
      </c>
      <c r="B3692" s="1">
        <v>-168.5288305755</v>
      </c>
      <c r="C3692" t="s">
        <v>9</v>
      </c>
      <c r="D3692" t="s">
        <v>9</v>
      </c>
      <c r="E3692" s="1">
        <v>1</v>
      </c>
      <c r="F3692" s="1" t="s">
        <v>9</v>
      </c>
      <c r="G3692" s="1" t="s">
        <v>9</v>
      </c>
      <c r="H3692" t="s">
        <v>9</v>
      </c>
      <c r="I3692" t="s">
        <v>9</v>
      </c>
      <c r="J3692" s="1" t="s">
        <v>9</v>
      </c>
    </row>
    <row r="3693" spans="1:10" x14ac:dyDescent="0.25">
      <c r="A3693" s="1">
        <v>43078.125</v>
      </c>
      <c r="B3693" s="1">
        <v>-157.88118845509999</v>
      </c>
      <c r="C3693" t="s">
        <v>9</v>
      </c>
      <c r="D3693" t="s">
        <v>9</v>
      </c>
      <c r="E3693" s="1">
        <v>1</v>
      </c>
      <c r="F3693" s="1" t="s">
        <v>9</v>
      </c>
      <c r="G3693" s="1" t="s">
        <v>9</v>
      </c>
      <c r="H3693" t="s">
        <v>9</v>
      </c>
      <c r="I3693" t="s">
        <v>9</v>
      </c>
      <c r="J3693" s="1" t="s">
        <v>9</v>
      </c>
    </row>
    <row r="3694" spans="1:10" x14ac:dyDescent="0.25">
      <c r="A3694" s="1">
        <v>43089.84375</v>
      </c>
      <c r="B3694" s="1">
        <v>-155.32624994810001</v>
      </c>
      <c r="C3694" t="s">
        <v>9</v>
      </c>
      <c r="D3694" t="s">
        <v>9</v>
      </c>
      <c r="E3694" s="1">
        <v>1</v>
      </c>
      <c r="F3694" s="1" t="s">
        <v>9</v>
      </c>
      <c r="G3694" s="1" t="s">
        <v>9</v>
      </c>
      <c r="H3694" t="s">
        <v>9</v>
      </c>
      <c r="I3694" t="s">
        <v>9</v>
      </c>
      <c r="J3694" s="1" t="s">
        <v>9</v>
      </c>
    </row>
    <row r="3695" spans="1:10" x14ac:dyDescent="0.25">
      <c r="A3695" s="1">
        <v>43101.5625</v>
      </c>
      <c r="B3695" s="1">
        <v>-159.44562123099999</v>
      </c>
      <c r="C3695" t="s">
        <v>9</v>
      </c>
      <c r="D3695" t="s">
        <v>9</v>
      </c>
      <c r="E3695" s="1">
        <v>1</v>
      </c>
      <c r="F3695" s="1" t="s">
        <v>9</v>
      </c>
      <c r="G3695" s="1" t="s">
        <v>9</v>
      </c>
      <c r="H3695" t="s">
        <v>9</v>
      </c>
      <c r="I3695" t="s">
        <v>9</v>
      </c>
      <c r="J3695" s="1" t="s">
        <v>9</v>
      </c>
    </row>
    <row r="3696" spans="1:10" x14ac:dyDescent="0.25">
      <c r="A3696" s="1">
        <v>43113.28125</v>
      </c>
      <c r="B3696" s="1">
        <v>-168.38953100469999</v>
      </c>
      <c r="C3696" t="s">
        <v>9</v>
      </c>
      <c r="D3696" t="s">
        <v>9</v>
      </c>
      <c r="E3696" s="1">
        <v>1</v>
      </c>
      <c r="F3696" s="1" t="s">
        <v>9</v>
      </c>
      <c r="G3696" s="1" t="s">
        <v>9</v>
      </c>
      <c r="H3696" t="s">
        <v>9</v>
      </c>
      <c r="I3696" t="s">
        <v>9</v>
      </c>
      <c r="J3696" s="1" t="s">
        <v>9</v>
      </c>
    </row>
    <row r="3697" spans="1:10" x14ac:dyDescent="0.25">
      <c r="A3697" s="1">
        <v>43125</v>
      </c>
      <c r="B3697" s="1">
        <v>-156.7119213176</v>
      </c>
      <c r="C3697" t="s">
        <v>9</v>
      </c>
      <c r="D3697" t="s">
        <v>9</v>
      </c>
      <c r="E3697" s="1">
        <v>1</v>
      </c>
      <c r="F3697" s="1" t="s">
        <v>9</v>
      </c>
      <c r="G3697" s="1" t="s">
        <v>9</v>
      </c>
      <c r="H3697" t="s">
        <v>9</v>
      </c>
      <c r="I3697" t="s">
        <v>9</v>
      </c>
      <c r="J3697" s="1" t="s">
        <v>9</v>
      </c>
    </row>
    <row r="3698" spans="1:10" x14ac:dyDescent="0.25">
      <c r="A3698" s="1">
        <v>43136.71875</v>
      </c>
      <c r="B3698" s="1">
        <v>-156.6209650099</v>
      </c>
      <c r="C3698" t="s">
        <v>9</v>
      </c>
      <c r="D3698" t="s">
        <v>9</v>
      </c>
      <c r="E3698" s="1">
        <v>1</v>
      </c>
      <c r="F3698" s="1" t="s">
        <v>9</v>
      </c>
      <c r="G3698" s="1" t="s">
        <v>9</v>
      </c>
      <c r="H3698" t="s">
        <v>9</v>
      </c>
      <c r="I3698" t="s">
        <v>9</v>
      </c>
      <c r="J3698" s="1" t="s">
        <v>9</v>
      </c>
    </row>
    <row r="3699" spans="1:10" x14ac:dyDescent="0.25">
      <c r="A3699" s="1">
        <v>43148.4375</v>
      </c>
      <c r="B3699" s="1">
        <v>-166.74931659250001</v>
      </c>
      <c r="C3699" t="s">
        <v>9</v>
      </c>
      <c r="D3699" t="s">
        <v>9</v>
      </c>
      <c r="E3699" s="1">
        <v>1</v>
      </c>
      <c r="F3699" s="1" t="s">
        <v>9</v>
      </c>
      <c r="G3699" s="1" t="s">
        <v>9</v>
      </c>
      <c r="H3699" t="s">
        <v>9</v>
      </c>
      <c r="I3699" t="s">
        <v>9</v>
      </c>
      <c r="J3699" s="1" t="s">
        <v>9</v>
      </c>
    </row>
    <row r="3700" spans="1:10" x14ac:dyDescent="0.25">
      <c r="A3700" s="1">
        <v>43160.15625</v>
      </c>
      <c r="B3700" s="1">
        <v>-162.42702863779999</v>
      </c>
      <c r="C3700" t="s">
        <v>9</v>
      </c>
      <c r="D3700" t="s">
        <v>9</v>
      </c>
      <c r="E3700" s="1">
        <v>1</v>
      </c>
      <c r="F3700" s="1" t="s">
        <v>9</v>
      </c>
      <c r="G3700" s="1" t="s">
        <v>9</v>
      </c>
      <c r="H3700" t="s">
        <v>9</v>
      </c>
      <c r="I3700" t="s">
        <v>9</v>
      </c>
      <c r="J3700" s="1" t="s">
        <v>9</v>
      </c>
    </row>
    <row r="3701" spans="1:10" x14ac:dyDescent="0.25">
      <c r="A3701" s="1">
        <v>43171.875</v>
      </c>
      <c r="B3701" s="1">
        <v>-157.56404790849999</v>
      </c>
      <c r="C3701" t="s">
        <v>9</v>
      </c>
      <c r="D3701" t="s">
        <v>9</v>
      </c>
      <c r="E3701" s="1">
        <v>1</v>
      </c>
      <c r="F3701" s="1" t="s">
        <v>9</v>
      </c>
      <c r="G3701" s="1" t="s">
        <v>9</v>
      </c>
      <c r="H3701" t="s">
        <v>9</v>
      </c>
      <c r="I3701" t="s">
        <v>9</v>
      </c>
      <c r="J3701" s="1" t="s">
        <v>9</v>
      </c>
    </row>
    <row r="3702" spans="1:10" x14ac:dyDescent="0.25">
      <c r="A3702" s="1">
        <v>43183.59375</v>
      </c>
      <c r="B3702" s="1">
        <v>-158.3514889722</v>
      </c>
      <c r="C3702" t="s">
        <v>9</v>
      </c>
      <c r="D3702" t="s">
        <v>9</v>
      </c>
      <c r="E3702" s="1">
        <v>1</v>
      </c>
      <c r="F3702" s="1" t="s">
        <v>9</v>
      </c>
      <c r="G3702" s="1" t="s">
        <v>9</v>
      </c>
      <c r="H3702" t="s">
        <v>9</v>
      </c>
      <c r="I3702" t="s">
        <v>9</v>
      </c>
      <c r="J3702" s="1" t="s">
        <v>9</v>
      </c>
    </row>
    <row r="3703" spans="1:10" x14ac:dyDescent="0.25">
      <c r="A3703" s="1">
        <v>43195.3125</v>
      </c>
      <c r="B3703" s="1">
        <v>-159.8510951966</v>
      </c>
      <c r="C3703" t="s">
        <v>9</v>
      </c>
      <c r="D3703" t="s">
        <v>9</v>
      </c>
      <c r="E3703" s="1">
        <v>1</v>
      </c>
      <c r="F3703" s="1" t="s">
        <v>9</v>
      </c>
      <c r="G3703" s="1" t="s">
        <v>9</v>
      </c>
      <c r="H3703" t="s">
        <v>9</v>
      </c>
      <c r="I3703" t="s">
        <v>9</v>
      </c>
      <c r="J3703" s="1" t="s">
        <v>9</v>
      </c>
    </row>
    <row r="3704" spans="1:10" x14ac:dyDescent="0.25">
      <c r="A3704" s="1">
        <v>43207.03125</v>
      </c>
      <c r="B3704" s="1">
        <v>-161.17556903880001</v>
      </c>
      <c r="C3704" t="s">
        <v>9</v>
      </c>
      <c r="D3704" t="s">
        <v>9</v>
      </c>
      <c r="E3704" s="1">
        <v>1</v>
      </c>
      <c r="F3704" s="1" t="s">
        <v>9</v>
      </c>
      <c r="G3704" s="1" t="s">
        <v>9</v>
      </c>
      <c r="H3704" t="s">
        <v>9</v>
      </c>
      <c r="I3704" t="s">
        <v>9</v>
      </c>
      <c r="J3704" s="1" t="s">
        <v>9</v>
      </c>
    </row>
    <row r="3705" spans="1:10" x14ac:dyDescent="0.25">
      <c r="A3705" s="1">
        <v>43218.75</v>
      </c>
      <c r="B3705" s="1">
        <v>-167.358077068</v>
      </c>
      <c r="C3705" t="s">
        <v>9</v>
      </c>
      <c r="D3705" t="s">
        <v>9</v>
      </c>
      <c r="E3705" s="1">
        <v>1</v>
      </c>
      <c r="F3705" s="1" t="s">
        <v>9</v>
      </c>
      <c r="G3705" s="1" t="s">
        <v>9</v>
      </c>
      <c r="H3705" t="s">
        <v>9</v>
      </c>
      <c r="I3705" t="s">
        <v>9</v>
      </c>
      <c r="J3705" s="1" t="s">
        <v>9</v>
      </c>
    </row>
    <row r="3706" spans="1:10" x14ac:dyDescent="0.25">
      <c r="A3706" s="1">
        <v>43230.46875</v>
      </c>
      <c r="B3706" s="1">
        <v>-169.9559972504</v>
      </c>
      <c r="C3706" t="s">
        <v>9</v>
      </c>
      <c r="D3706" t="s">
        <v>9</v>
      </c>
      <c r="E3706" s="1">
        <v>1</v>
      </c>
      <c r="F3706" s="1" t="s">
        <v>9</v>
      </c>
      <c r="G3706" s="1" t="s">
        <v>9</v>
      </c>
      <c r="H3706" t="s">
        <v>9</v>
      </c>
      <c r="I3706" t="s">
        <v>9</v>
      </c>
      <c r="J3706" s="1" t="s">
        <v>9</v>
      </c>
    </row>
    <row r="3707" spans="1:10" x14ac:dyDescent="0.25">
      <c r="A3707" s="1">
        <v>43242.1875</v>
      </c>
      <c r="B3707" s="1">
        <v>-161.1989074455</v>
      </c>
      <c r="C3707" t="s">
        <v>9</v>
      </c>
      <c r="D3707" t="s">
        <v>9</v>
      </c>
      <c r="E3707" s="1">
        <v>1</v>
      </c>
      <c r="F3707" s="1" t="s">
        <v>9</v>
      </c>
      <c r="G3707" s="1" t="s">
        <v>9</v>
      </c>
      <c r="H3707" t="s">
        <v>9</v>
      </c>
      <c r="I3707" t="s">
        <v>9</v>
      </c>
      <c r="J3707" s="1" t="s">
        <v>9</v>
      </c>
    </row>
    <row r="3708" spans="1:10" x14ac:dyDescent="0.25">
      <c r="A3708" s="1">
        <v>43253.90625</v>
      </c>
      <c r="B3708" s="1">
        <v>-160.3156697215</v>
      </c>
      <c r="C3708" t="s">
        <v>9</v>
      </c>
      <c r="D3708" t="s">
        <v>9</v>
      </c>
      <c r="E3708" s="1">
        <v>1</v>
      </c>
      <c r="F3708" s="1" t="s">
        <v>9</v>
      </c>
      <c r="G3708" s="1" t="s">
        <v>9</v>
      </c>
      <c r="H3708" t="s">
        <v>9</v>
      </c>
      <c r="I3708" t="s">
        <v>9</v>
      </c>
      <c r="J3708" s="1" t="s">
        <v>9</v>
      </c>
    </row>
    <row r="3709" spans="1:10" x14ac:dyDescent="0.25">
      <c r="A3709" s="1">
        <v>43265.625</v>
      </c>
      <c r="B3709" s="1">
        <v>-161.10976820479999</v>
      </c>
      <c r="C3709" t="s">
        <v>9</v>
      </c>
      <c r="D3709" t="s">
        <v>9</v>
      </c>
      <c r="E3709" s="1">
        <v>1</v>
      </c>
      <c r="F3709" s="1" t="s">
        <v>9</v>
      </c>
      <c r="G3709" s="1" t="s">
        <v>9</v>
      </c>
      <c r="H3709" t="s">
        <v>9</v>
      </c>
      <c r="I3709" t="s">
        <v>9</v>
      </c>
      <c r="J3709" s="1" t="s">
        <v>9</v>
      </c>
    </row>
    <row r="3710" spans="1:10" x14ac:dyDescent="0.25">
      <c r="A3710" s="1">
        <v>43277.34375</v>
      </c>
      <c r="B3710" s="1">
        <v>-161.47312723120001</v>
      </c>
      <c r="C3710" t="s">
        <v>9</v>
      </c>
      <c r="D3710" t="s">
        <v>9</v>
      </c>
      <c r="E3710" s="1">
        <v>1</v>
      </c>
      <c r="F3710" s="1" t="s">
        <v>9</v>
      </c>
      <c r="G3710" s="1" t="s">
        <v>9</v>
      </c>
      <c r="H3710" t="s">
        <v>9</v>
      </c>
      <c r="I3710" t="s">
        <v>9</v>
      </c>
      <c r="J3710" s="1" t="s">
        <v>9</v>
      </c>
    </row>
    <row r="3711" spans="1:10" x14ac:dyDescent="0.25">
      <c r="A3711" s="1">
        <v>43289.0625</v>
      </c>
      <c r="B3711" s="1">
        <v>-162.21840236930001</v>
      </c>
      <c r="C3711" t="s">
        <v>9</v>
      </c>
      <c r="D3711" t="s">
        <v>9</v>
      </c>
      <c r="E3711" s="1">
        <v>1</v>
      </c>
      <c r="F3711" s="1" t="s">
        <v>9</v>
      </c>
      <c r="G3711" s="1" t="s">
        <v>9</v>
      </c>
      <c r="H3711" t="s">
        <v>9</v>
      </c>
      <c r="I3711" t="s">
        <v>9</v>
      </c>
      <c r="J3711" s="1" t="s">
        <v>9</v>
      </c>
    </row>
    <row r="3712" spans="1:10" x14ac:dyDescent="0.25">
      <c r="A3712" s="1">
        <v>43300.78125</v>
      </c>
      <c r="B3712" s="1">
        <v>-160.04865778729999</v>
      </c>
      <c r="C3712" t="s">
        <v>9</v>
      </c>
      <c r="D3712" t="s">
        <v>9</v>
      </c>
      <c r="E3712" s="1">
        <v>1</v>
      </c>
      <c r="F3712" s="1" t="s">
        <v>9</v>
      </c>
      <c r="G3712" s="1" t="s">
        <v>9</v>
      </c>
      <c r="H3712" t="s">
        <v>9</v>
      </c>
      <c r="I3712" t="s">
        <v>9</v>
      </c>
      <c r="J3712" s="1" t="s">
        <v>9</v>
      </c>
    </row>
    <row r="3713" spans="1:10" x14ac:dyDescent="0.25">
      <c r="A3713" s="1">
        <v>43312.5</v>
      </c>
      <c r="B3713" s="1">
        <v>-157.16760908879999</v>
      </c>
      <c r="C3713" t="s">
        <v>9</v>
      </c>
      <c r="D3713" t="s">
        <v>9</v>
      </c>
      <c r="E3713" s="1">
        <v>1</v>
      </c>
      <c r="F3713" s="1" t="s">
        <v>9</v>
      </c>
      <c r="G3713" s="1" t="s">
        <v>9</v>
      </c>
      <c r="H3713" t="s">
        <v>9</v>
      </c>
      <c r="I3713" t="s">
        <v>9</v>
      </c>
      <c r="J3713" s="1" t="s">
        <v>9</v>
      </c>
    </row>
    <row r="3714" spans="1:10" x14ac:dyDescent="0.25">
      <c r="A3714" s="1">
        <v>43324.21875</v>
      </c>
      <c r="B3714" s="1">
        <v>-156.47195396769999</v>
      </c>
      <c r="C3714" t="s">
        <v>9</v>
      </c>
      <c r="D3714" t="s">
        <v>9</v>
      </c>
      <c r="E3714" s="1">
        <v>1</v>
      </c>
      <c r="F3714" s="1" t="s">
        <v>9</v>
      </c>
      <c r="G3714" s="1" t="s">
        <v>9</v>
      </c>
      <c r="H3714" t="s">
        <v>9</v>
      </c>
      <c r="I3714" t="s">
        <v>9</v>
      </c>
      <c r="J3714" s="1" t="s">
        <v>9</v>
      </c>
    </row>
    <row r="3715" spans="1:10" x14ac:dyDescent="0.25">
      <c r="A3715" s="1">
        <v>43335.9375</v>
      </c>
      <c r="B3715" s="1">
        <v>-157.92918280719999</v>
      </c>
      <c r="C3715" t="s">
        <v>9</v>
      </c>
      <c r="D3715" t="s">
        <v>9</v>
      </c>
      <c r="E3715" s="1">
        <v>1</v>
      </c>
      <c r="F3715" s="1" t="s">
        <v>9</v>
      </c>
      <c r="G3715" s="1" t="s">
        <v>9</v>
      </c>
      <c r="H3715" t="s">
        <v>9</v>
      </c>
      <c r="I3715" t="s">
        <v>9</v>
      </c>
      <c r="J3715" s="1" t="s">
        <v>9</v>
      </c>
    </row>
    <row r="3716" spans="1:10" x14ac:dyDescent="0.25">
      <c r="A3716" s="1">
        <v>43347.65625</v>
      </c>
      <c r="B3716" s="1">
        <v>-160.65724137000001</v>
      </c>
      <c r="C3716" t="s">
        <v>9</v>
      </c>
      <c r="D3716" t="s">
        <v>9</v>
      </c>
      <c r="E3716" s="1">
        <v>1</v>
      </c>
      <c r="F3716" s="1" t="s">
        <v>9</v>
      </c>
      <c r="G3716" s="1" t="s">
        <v>9</v>
      </c>
      <c r="H3716" t="s">
        <v>9</v>
      </c>
      <c r="I3716" t="s">
        <v>9</v>
      </c>
      <c r="J3716" s="1" t="s">
        <v>9</v>
      </c>
    </row>
    <row r="3717" spans="1:10" x14ac:dyDescent="0.25">
      <c r="A3717" s="1">
        <v>43359.375</v>
      </c>
      <c r="B3717" s="1">
        <v>-164.4528064086</v>
      </c>
      <c r="C3717" t="s">
        <v>9</v>
      </c>
      <c r="D3717" t="s">
        <v>9</v>
      </c>
      <c r="E3717" s="1">
        <v>1</v>
      </c>
      <c r="F3717" s="1" t="s">
        <v>9</v>
      </c>
      <c r="G3717" s="1" t="s">
        <v>9</v>
      </c>
      <c r="H3717" t="s">
        <v>9</v>
      </c>
      <c r="I3717" t="s">
        <v>9</v>
      </c>
      <c r="J3717" s="1" t="s">
        <v>9</v>
      </c>
    </row>
    <row r="3718" spans="1:10" x14ac:dyDescent="0.25">
      <c r="A3718" s="1">
        <v>43371.09375</v>
      </c>
      <c r="B3718" s="1">
        <v>-171.952662202</v>
      </c>
      <c r="C3718" t="s">
        <v>9</v>
      </c>
      <c r="D3718" t="s">
        <v>9</v>
      </c>
      <c r="E3718" s="1">
        <v>1</v>
      </c>
      <c r="F3718" s="1" t="s">
        <v>9</v>
      </c>
      <c r="G3718" s="1" t="s">
        <v>9</v>
      </c>
      <c r="H3718" t="s">
        <v>9</v>
      </c>
      <c r="I3718" t="s">
        <v>9</v>
      </c>
      <c r="J3718" s="1" t="s">
        <v>9</v>
      </c>
    </row>
    <row r="3719" spans="1:10" x14ac:dyDescent="0.25">
      <c r="A3719" s="1">
        <v>43382.8125</v>
      </c>
      <c r="B3719" s="1">
        <v>-181.10582642009999</v>
      </c>
      <c r="C3719" t="s">
        <v>9</v>
      </c>
      <c r="D3719" t="s">
        <v>9</v>
      </c>
      <c r="E3719" s="1">
        <v>1</v>
      </c>
      <c r="F3719" s="1" t="s">
        <v>9</v>
      </c>
      <c r="G3719" s="1" t="s">
        <v>9</v>
      </c>
      <c r="H3719" t="s">
        <v>9</v>
      </c>
      <c r="I3719" t="s">
        <v>9</v>
      </c>
      <c r="J3719" s="1" t="s">
        <v>9</v>
      </c>
    </row>
    <row r="3720" spans="1:10" x14ac:dyDescent="0.25">
      <c r="A3720" s="1">
        <v>43394.53125</v>
      </c>
      <c r="B3720" s="1">
        <v>-169.69249561140001</v>
      </c>
      <c r="C3720" t="s">
        <v>9</v>
      </c>
      <c r="D3720" t="s">
        <v>9</v>
      </c>
      <c r="E3720" s="1">
        <v>1</v>
      </c>
      <c r="F3720" s="1" t="s">
        <v>9</v>
      </c>
      <c r="G3720" s="1" t="s">
        <v>9</v>
      </c>
      <c r="H3720" t="s">
        <v>9</v>
      </c>
      <c r="I3720" t="s">
        <v>9</v>
      </c>
      <c r="J3720" s="1" t="s">
        <v>9</v>
      </c>
    </row>
    <row r="3721" spans="1:10" x14ac:dyDescent="0.25">
      <c r="A3721" s="1">
        <v>43406.25</v>
      </c>
      <c r="B3721" s="1">
        <v>-167.34169757960001</v>
      </c>
      <c r="C3721" t="s">
        <v>9</v>
      </c>
      <c r="D3721" t="s">
        <v>9</v>
      </c>
      <c r="E3721" s="1">
        <v>1</v>
      </c>
      <c r="F3721" s="1" t="s">
        <v>9</v>
      </c>
      <c r="G3721" s="1" t="s">
        <v>9</v>
      </c>
      <c r="H3721" t="s">
        <v>9</v>
      </c>
      <c r="I3721" t="s">
        <v>9</v>
      </c>
      <c r="J3721" s="1" t="s">
        <v>9</v>
      </c>
    </row>
    <row r="3722" spans="1:10" x14ac:dyDescent="0.25">
      <c r="A3722" s="1">
        <v>43417.96875</v>
      </c>
      <c r="B3722" s="1">
        <v>-170.931631786</v>
      </c>
      <c r="C3722" t="s">
        <v>9</v>
      </c>
      <c r="D3722" t="s">
        <v>9</v>
      </c>
      <c r="E3722" s="1">
        <v>1</v>
      </c>
      <c r="F3722" s="1" t="s">
        <v>9</v>
      </c>
      <c r="G3722" s="1" t="s">
        <v>9</v>
      </c>
      <c r="H3722" t="s">
        <v>9</v>
      </c>
      <c r="I3722" t="s">
        <v>9</v>
      </c>
      <c r="J3722" s="1" t="s">
        <v>9</v>
      </c>
    </row>
    <row r="3723" spans="1:10" x14ac:dyDescent="0.25">
      <c r="A3723" s="1">
        <v>43429.6875</v>
      </c>
      <c r="B3723" s="1">
        <v>-183.3598664669</v>
      </c>
      <c r="C3723" t="s">
        <v>9</v>
      </c>
      <c r="D3723" t="s">
        <v>9</v>
      </c>
      <c r="E3723" s="1">
        <v>1</v>
      </c>
      <c r="F3723" s="1" t="s">
        <v>9</v>
      </c>
      <c r="G3723" s="1" t="s">
        <v>9</v>
      </c>
      <c r="H3723" t="s">
        <v>9</v>
      </c>
      <c r="I3723" t="s">
        <v>9</v>
      </c>
      <c r="J3723" s="1" t="s">
        <v>9</v>
      </c>
    </row>
    <row r="3724" spans="1:10" x14ac:dyDescent="0.25">
      <c r="A3724" s="1">
        <v>43441.40625</v>
      </c>
      <c r="B3724" s="1">
        <v>-166.6367458398</v>
      </c>
      <c r="C3724" t="s">
        <v>9</v>
      </c>
      <c r="D3724" t="s">
        <v>9</v>
      </c>
      <c r="E3724" s="1">
        <v>1</v>
      </c>
      <c r="F3724" s="1" t="s">
        <v>9</v>
      </c>
      <c r="G3724" s="1" t="s">
        <v>9</v>
      </c>
      <c r="H3724" t="s">
        <v>9</v>
      </c>
      <c r="I3724" t="s">
        <v>9</v>
      </c>
      <c r="J3724" s="1" t="s">
        <v>9</v>
      </c>
    </row>
    <row r="3725" spans="1:10" x14ac:dyDescent="0.25">
      <c r="A3725" s="1">
        <v>43453.125</v>
      </c>
      <c r="B3725" s="1">
        <v>-163.3376032745</v>
      </c>
      <c r="C3725" t="s">
        <v>9</v>
      </c>
      <c r="D3725" t="s">
        <v>9</v>
      </c>
      <c r="E3725" s="1">
        <v>1</v>
      </c>
      <c r="F3725" s="1" t="s">
        <v>9</v>
      </c>
      <c r="G3725" s="1" t="s">
        <v>9</v>
      </c>
      <c r="H3725" t="s">
        <v>9</v>
      </c>
      <c r="I3725" t="s">
        <v>9</v>
      </c>
      <c r="J3725" s="1" t="s">
        <v>9</v>
      </c>
    </row>
    <row r="3726" spans="1:10" x14ac:dyDescent="0.25">
      <c r="A3726" s="1">
        <v>43464.84375</v>
      </c>
      <c r="B3726" s="1">
        <v>-165.12205478160001</v>
      </c>
      <c r="C3726" t="s">
        <v>9</v>
      </c>
      <c r="D3726" t="s">
        <v>9</v>
      </c>
      <c r="E3726" s="1">
        <v>1</v>
      </c>
      <c r="F3726" s="1" t="s">
        <v>9</v>
      </c>
      <c r="G3726" s="1" t="s">
        <v>9</v>
      </c>
      <c r="H3726" t="s">
        <v>9</v>
      </c>
      <c r="I3726" t="s">
        <v>9</v>
      </c>
      <c r="J3726" s="1" t="s">
        <v>9</v>
      </c>
    </row>
    <row r="3727" spans="1:10" x14ac:dyDescent="0.25">
      <c r="A3727" s="1">
        <v>43476.5625</v>
      </c>
      <c r="B3727" s="1">
        <v>-167.6244340792</v>
      </c>
      <c r="C3727" t="s">
        <v>9</v>
      </c>
      <c r="D3727" t="s">
        <v>9</v>
      </c>
      <c r="E3727" s="1">
        <v>1</v>
      </c>
      <c r="F3727" s="1" t="s">
        <v>9</v>
      </c>
      <c r="G3727" s="1" t="s">
        <v>9</v>
      </c>
      <c r="H3727" t="s">
        <v>9</v>
      </c>
      <c r="I3727" t="s">
        <v>9</v>
      </c>
      <c r="J3727" s="1" t="s">
        <v>9</v>
      </c>
    </row>
    <row r="3728" spans="1:10" x14ac:dyDescent="0.25">
      <c r="A3728" s="1">
        <v>43488.28125</v>
      </c>
      <c r="B3728" s="1">
        <v>-164.24456454150001</v>
      </c>
      <c r="C3728" t="s">
        <v>9</v>
      </c>
      <c r="D3728" t="s">
        <v>9</v>
      </c>
      <c r="E3728" s="1">
        <v>1</v>
      </c>
      <c r="F3728" s="1" t="s">
        <v>9</v>
      </c>
      <c r="G3728" s="1" t="s">
        <v>9</v>
      </c>
      <c r="H3728" t="s">
        <v>9</v>
      </c>
      <c r="I3728" t="s">
        <v>9</v>
      </c>
      <c r="J3728" s="1" t="s">
        <v>9</v>
      </c>
    </row>
    <row r="3729" spans="1:10" x14ac:dyDescent="0.25">
      <c r="A3729" s="1">
        <v>43500</v>
      </c>
      <c r="B3729" s="1">
        <v>-159.04913426869999</v>
      </c>
      <c r="C3729" t="s">
        <v>9</v>
      </c>
      <c r="D3729" t="s">
        <v>9</v>
      </c>
      <c r="E3729" s="1">
        <v>1</v>
      </c>
      <c r="F3729" s="1" t="s">
        <v>9</v>
      </c>
      <c r="G3729" s="1" t="s">
        <v>9</v>
      </c>
      <c r="H3729" t="s">
        <v>9</v>
      </c>
      <c r="I3729" t="s">
        <v>9</v>
      </c>
      <c r="J3729" s="1" t="s">
        <v>9</v>
      </c>
    </row>
    <row r="3730" spans="1:10" x14ac:dyDescent="0.25">
      <c r="A3730" s="1">
        <v>43511.71875</v>
      </c>
      <c r="B3730" s="1">
        <v>-156.17962820060001</v>
      </c>
      <c r="C3730" t="s">
        <v>9</v>
      </c>
      <c r="D3730" t="s">
        <v>9</v>
      </c>
      <c r="E3730" s="1">
        <v>1</v>
      </c>
      <c r="F3730" s="1" t="s">
        <v>9</v>
      </c>
      <c r="G3730" s="1" t="s">
        <v>9</v>
      </c>
      <c r="H3730" t="s">
        <v>9</v>
      </c>
      <c r="I3730" t="s">
        <v>9</v>
      </c>
      <c r="J3730" s="1" t="s">
        <v>9</v>
      </c>
    </row>
    <row r="3731" spans="1:10" x14ac:dyDescent="0.25">
      <c r="A3731" s="1">
        <v>43523.4375</v>
      </c>
      <c r="B3731" s="1">
        <v>-155.41673988220001</v>
      </c>
      <c r="C3731" t="s">
        <v>9</v>
      </c>
      <c r="D3731" t="s">
        <v>9</v>
      </c>
      <c r="E3731" s="1">
        <v>1</v>
      </c>
      <c r="F3731" s="1" t="s">
        <v>9</v>
      </c>
      <c r="G3731" s="1" t="s">
        <v>9</v>
      </c>
      <c r="H3731" t="s">
        <v>9</v>
      </c>
      <c r="I3731" t="s">
        <v>9</v>
      </c>
      <c r="J3731" s="1" t="s">
        <v>9</v>
      </c>
    </row>
    <row r="3732" spans="1:10" x14ac:dyDescent="0.25">
      <c r="A3732" s="1">
        <v>43535.15625</v>
      </c>
      <c r="B3732" s="1">
        <v>-156.23766870509999</v>
      </c>
      <c r="C3732" t="s">
        <v>9</v>
      </c>
      <c r="D3732" t="s">
        <v>9</v>
      </c>
      <c r="E3732" s="1">
        <v>1</v>
      </c>
      <c r="F3732" s="1" t="s">
        <v>9</v>
      </c>
      <c r="G3732" s="1" t="s">
        <v>9</v>
      </c>
      <c r="H3732" t="s">
        <v>9</v>
      </c>
      <c r="I3732" t="s">
        <v>9</v>
      </c>
      <c r="J3732" s="1" t="s">
        <v>9</v>
      </c>
    </row>
    <row r="3733" spans="1:10" x14ac:dyDescent="0.25">
      <c r="A3733" s="1">
        <v>43546.875</v>
      </c>
      <c r="B3733" s="1">
        <v>-158.67223087139999</v>
      </c>
      <c r="C3733" t="s">
        <v>9</v>
      </c>
      <c r="D3733" t="s">
        <v>9</v>
      </c>
      <c r="E3733" s="1">
        <v>1</v>
      </c>
      <c r="F3733" s="1" t="s">
        <v>9</v>
      </c>
      <c r="G3733" s="1" t="s">
        <v>9</v>
      </c>
      <c r="H3733" t="s">
        <v>9</v>
      </c>
      <c r="I3733" t="s">
        <v>9</v>
      </c>
      <c r="J3733" s="1" t="s">
        <v>9</v>
      </c>
    </row>
    <row r="3734" spans="1:10" x14ac:dyDescent="0.25">
      <c r="A3734" s="1">
        <v>43558.59375</v>
      </c>
      <c r="B3734" s="1">
        <v>-164.3091009087</v>
      </c>
      <c r="C3734" t="s">
        <v>9</v>
      </c>
      <c r="D3734" t="s">
        <v>9</v>
      </c>
      <c r="E3734" s="1">
        <v>1</v>
      </c>
      <c r="F3734" s="1" t="s">
        <v>9</v>
      </c>
      <c r="G3734" s="1" t="s">
        <v>9</v>
      </c>
      <c r="H3734" t="s">
        <v>9</v>
      </c>
      <c r="I3734" t="s">
        <v>9</v>
      </c>
      <c r="J3734" s="1" t="s">
        <v>9</v>
      </c>
    </row>
    <row r="3735" spans="1:10" x14ac:dyDescent="0.25">
      <c r="A3735" s="1">
        <v>43570.3125</v>
      </c>
      <c r="B3735" s="1">
        <v>-170.78033838479999</v>
      </c>
      <c r="C3735" t="s">
        <v>9</v>
      </c>
      <c r="D3735" t="s">
        <v>9</v>
      </c>
      <c r="E3735" s="1">
        <v>1</v>
      </c>
      <c r="F3735" s="1" t="s">
        <v>9</v>
      </c>
      <c r="G3735" s="1" t="s">
        <v>9</v>
      </c>
      <c r="H3735" t="s">
        <v>9</v>
      </c>
      <c r="I3735" t="s">
        <v>9</v>
      </c>
      <c r="J3735" s="1" t="s">
        <v>9</v>
      </c>
    </row>
    <row r="3736" spans="1:10" x14ac:dyDescent="0.25">
      <c r="A3736" s="1">
        <v>43582.03125</v>
      </c>
      <c r="B3736" s="1">
        <v>-166.08593921080001</v>
      </c>
      <c r="C3736" t="s">
        <v>9</v>
      </c>
      <c r="D3736" t="s">
        <v>9</v>
      </c>
      <c r="E3736" s="1">
        <v>1</v>
      </c>
      <c r="F3736" s="1" t="s">
        <v>9</v>
      </c>
      <c r="G3736" s="1" t="s">
        <v>9</v>
      </c>
      <c r="H3736" t="s">
        <v>9</v>
      </c>
      <c r="I3736" t="s">
        <v>9</v>
      </c>
      <c r="J3736" s="1" t="s">
        <v>9</v>
      </c>
    </row>
    <row r="3737" spans="1:10" x14ac:dyDescent="0.25">
      <c r="A3737" s="1">
        <v>43593.75</v>
      </c>
      <c r="B3737" s="1">
        <v>-160.2712979739</v>
      </c>
      <c r="C3737" t="s">
        <v>9</v>
      </c>
      <c r="D3737" t="s">
        <v>9</v>
      </c>
      <c r="E3737" s="1">
        <v>1</v>
      </c>
      <c r="F3737" s="1" t="s">
        <v>9</v>
      </c>
      <c r="G3737" s="1" t="s">
        <v>9</v>
      </c>
      <c r="H3737" t="s">
        <v>9</v>
      </c>
      <c r="I3737" t="s">
        <v>9</v>
      </c>
      <c r="J3737" s="1" t="s">
        <v>9</v>
      </c>
    </row>
    <row r="3738" spans="1:10" x14ac:dyDescent="0.25">
      <c r="A3738" s="1">
        <v>43605.46875</v>
      </c>
      <c r="B3738" s="1">
        <v>-157.95743137349999</v>
      </c>
      <c r="C3738" t="s">
        <v>9</v>
      </c>
      <c r="D3738" t="s">
        <v>9</v>
      </c>
      <c r="E3738" s="1">
        <v>1</v>
      </c>
      <c r="F3738" s="1" t="s">
        <v>9</v>
      </c>
      <c r="G3738" s="1" t="s">
        <v>9</v>
      </c>
      <c r="H3738" t="s">
        <v>9</v>
      </c>
      <c r="I3738" t="s">
        <v>9</v>
      </c>
      <c r="J3738" s="1" t="s">
        <v>9</v>
      </c>
    </row>
    <row r="3739" spans="1:10" x14ac:dyDescent="0.25">
      <c r="A3739" s="1">
        <v>43617.1875</v>
      </c>
      <c r="B3739" s="1">
        <v>-157.96562882980001</v>
      </c>
      <c r="C3739" t="s">
        <v>9</v>
      </c>
      <c r="D3739" t="s">
        <v>9</v>
      </c>
      <c r="E3739" s="1">
        <v>1</v>
      </c>
      <c r="F3739" s="1" t="s">
        <v>9</v>
      </c>
      <c r="G3739" s="1" t="s">
        <v>9</v>
      </c>
      <c r="H3739" t="s">
        <v>9</v>
      </c>
      <c r="I3739" t="s">
        <v>9</v>
      </c>
      <c r="J3739" s="1" t="s">
        <v>9</v>
      </c>
    </row>
    <row r="3740" spans="1:10" x14ac:dyDescent="0.25">
      <c r="A3740" s="1">
        <v>43628.90625</v>
      </c>
      <c r="B3740" s="1">
        <v>-158.48973829670001</v>
      </c>
      <c r="C3740" t="s">
        <v>9</v>
      </c>
      <c r="D3740" t="s">
        <v>9</v>
      </c>
      <c r="E3740" s="1">
        <v>1</v>
      </c>
      <c r="F3740" s="1" t="s">
        <v>9</v>
      </c>
      <c r="G3740" s="1" t="s">
        <v>9</v>
      </c>
      <c r="H3740" t="s">
        <v>9</v>
      </c>
      <c r="I3740" t="s">
        <v>9</v>
      </c>
      <c r="J3740" s="1" t="s">
        <v>9</v>
      </c>
    </row>
    <row r="3741" spans="1:10" x14ac:dyDescent="0.25">
      <c r="A3741" s="1">
        <v>43640.625</v>
      </c>
      <c r="B3741" s="1">
        <v>-159.19604927020001</v>
      </c>
      <c r="C3741" t="s">
        <v>9</v>
      </c>
      <c r="D3741" t="s">
        <v>9</v>
      </c>
      <c r="E3741" s="1">
        <v>1</v>
      </c>
      <c r="F3741" s="1" t="s">
        <v>9</v>
      </c>
      <c r="G3741" s="1" t="s">
        <v>9</v>
      </c>
      <c r="H3741" t="s">
        <v>9</v>
      </c>
      <c r="I3741" t="s">
        <v>9</v>
      </c>
      <c r="J3741" s="1" t="s">
        <v>9</v>
      </c>
    </row>
    <row r="3742" spans="1:10" x14ac:dyDescent="0.25">
      <c r="A3742" s="1">
        <v>43652.34375</v>
      </c>
      <c r="B3742" s="1">
        <v>-160.51475611230001</v>
      </c>
      <c r="C3742" t="s">
        <v>9</v>
      </c>
      <c r="D3742" t="s">
        <v>9</v>
      </c>
      <c r="E3742" s="1">
        <v>1</v>
      </c>
      <c r="F3742" s="1" t="s">
        <v>9</v>
      </c>
      <c r="G3742" s="1" t="s">
        <v>9</v>
      </c>
      <c r="H3742" t="s">
        <v>9</v>
      </c>
      <c r="I3742" t="s">
        <v>9</v>
      </c>
      <c r="J3742" s="1" t="s">
        <v>9</v>
      </c>
    </row>
    <row r="3743" spans="1:10" x14ac:dyDescent="0.25">
      <c r="A3743" s="1">
        <v>43664.0625</v>
      </c>
      <c r="B3743" s="1">
        <v>-161.5445093447</v>
      </c>
      <c r="C3743" t="s">
        <v>9</v>
      </c>
      <c r="D3743" t="s">
        <v>9</v>
      </c>
      <c r="E3743" s="1">
        <v>1</v>
      </c>
      <c r="F3743" s="1" t="s">
        <v>9</v>
      </c>
      <c r="G3743" s="1" t="s">
        <v>9</v>
      </c>
      <c r="H3743" t="s">
        <v>9</v>
      </c>
      <c r="I3743" t="s">
        <v>9</v>
      </c>
      <c r="J3743" s="1" t="s">
        <v>9</v>
      </c>
    </row>
    <row r="3744" spans="1:10" x14ac:dyDescent="0.25">
      <c r="A3744" s="1">
        <v>43675.78125</v>
      </c>
      <c r="B3744" s="1">
        <v>-160.56581899930001</v>
      </c>
      <c r="C3744" t="s">
        <v>9</v>
      </c>
      <c r="D3744" t="s">
        <v>9</v>
      </c>
      <c r="E3744" s="1">
        <v>1</v>
      </c>
      <c r="F3744" s="1" t="s">
        <v>9</v>
      </c>
      <c r="G3744" s="1" t="s">
        <v>9</v>
      </c>
      <c r="H3744" t="s">
        <v>9</v>
      </c>
      <c r="I3744" t="s">
        <v>9</v>
      </c>
      <c r="J3744" s="1" t="s">
        <v>9</v>
      </c>
    </row>
    <row r="3745" spans="1:10" x14ac:dyDescent="0.25">
      <c r="A3745" s="1">
        <v>43687.5</v>
      </c>
      <c r="B3745" s="1">
        <v>-158.32316419680001</v>
      </c>
      <c r="C3745" t="s">
        <v>9</v>
      </c>
      <c r="D3745" t="s">
        <v>9</v>
      </c>
      <c r="E3745" s="1">
        <v>1</v>
      </c>
      <c r="F3745" s="1" t="s">
        <v>9</v>
      </c>
      <c r="G3745" s="1" t="s">
        <v>9</v>
      </c>
      <c r="H3745" t="s">
        <v>9</v>
      </c>
      <c r="I3745" t="s">
        <v>9</v>
      </c>
      <c r="J3745" s="1" t="s">
        <v>9</v>
      </c>
    </row>
    <row r="3746" spans="1:10" x14ac:dyDescent="0.25">
      <c r="A3746" s="1">
        <v>43699.21875</v>
      </c>
      <c r="B3746" s="1">
        <v>-156.959533838</v>
      </c>
      <c r="C3746" t="s">
        <v>9</v>
      </c>
      <c r="D3746" t="s">
        <v>9</v>
      </c>
      <c r="E3746" s="1">
        <v>1</v>
      </c>
      <c r="F3746" s="1" t="s">
        <v>9</v>
      </c>
      <c r="G3746" s="1" t="s">
        <v>9</v>
      </c>
      <c r="H3746" t="s">
        <v>9</v>
      </c>
      <c r="I3746" t="s">
        <v>9</v>
      </c>
      <c r="J3746" s="1" t="s">
        <v>9</v>
      </c>
    </row>
    <row r="3747" spans="1:10" x14ac:dyDescent="0.25">
      <c r="A3747" s="1">
        <v>43710.9375</v>
      </c>
      <c r="B3747" s="1">
        <v>-156.90787312949999</v>
      </c>
      <c r="C3747" t="s">
        <v>9</v>
      </c>
      <c r="D3747" t="s">
        <v>9</v>
      </c>
      <c r="E3747" s="1">
        <v>1</v>
      </c>
      <c r="F3747" s="1" t="s">
        <v>9</v>
      </c>
      <c r="G3747" s="1" t="s">
        <v>9</v>
      </c>
      <c r="H3747" t="s">
        <v>9</v>
      </c>
      <c r="I3747" t="s">
        <v>9</v>
      </c>
      <c r="J3747" s="1" t="s">
        <v>9</v>
      </c>
    </row>
    <row r="3748" spans="1:10" x14ac:dyDescent="0.25">
      <c r="A3748" s="1">
        <v>43722.65625</v>
      </c>
      <c r="B3748" s="1">
        <v>-157.81714760200001</v>
      </c>
      <c r="C3748" t="s">
        <v>9</v>
      </c>
      <c r="D3748" t="s">
        <v>9</v>
      </c>
      <c r="E3748" s="1">
        <v>1</v>
      </c>
      <c r="F3748" s="1" t="s">
        <v>9</v>
      </c>
      <c r="G3748" s="1" t="s">
        <v>9</v>
      </c>
      <c r="H3748" t="s">
        <v>9</v>
      </c>
      <c r="I3748" t="s">
        <v>9</v>
      </c>
      <c r="J3748" s="1" t="s">
        <v>9</v>
      </c>
    </row>
    <row r="3749" spans="1:10" x14ac:dyDescent="0.25">
      <c r="A3749" s="1">
        <v>43734.375</v>
      </c>
      <c r="B3749" s="1">
        <v>-160.11528594800001</v>
      </c>
      <c r="C3749" t="s">
        <v>9</v>
      </c>
      <c r="D3749" t="s">
        <v>9</v>
      </c>
      <c r="E3749" s="1">
        <v>1</v>
      </c>
      <c r="F3749" s="1" t="s">
        <v>9</v>
      </c>
      <c r="G3749" s="1" t="s">
        <v>9</v>
      </c>
      <c r="H3749" t="s">
        <v>9</v>
      </c>
      <c r="I3749" t="s">
        <v>9</v>
      </c>
      <c r="J3749" s="1" t="s">
        <v>9</v>
      </c>
    </row>
    <row r="3750" spans="1:10" x14ac:dyDescent="0.25">
      <c r="A3750" s="1">
        <v>43746.09375</v>
      </c>
      <c r="B3750" s="1">
        <v>-164.2527792185</v>
      </c>
      <c r="C3750" t="s">
        <v>9</v>
      </c>
      <c r="D3750" t="s">
        <v>9</v>
      </c>
      <c r="E3750" s="1">
        <v>1</v>
      </c>
      <c r="F3750" s="1" t="s">
        <v>9</v>
      </c>
      <c r="G3750" s="1" t="s">
        <v>9</v>
      </c>
      <c r="H3750" t="s">
        <v>9</v>
      </c>
      <c r="I3750" t="s">
        <v>9</v>
      </c>
      <c r="J3750" s="1" t="s">
        <v>9</v>
      </c>
    </row>
    <row r="3751" spans="1:10" x14ac:dyDescent="0.25">
      <c r="A3751" s="1">
        <v>43757.8125</v>
      </c>
      <c r="B3751" s="1">
        <v>-164.94305289499999</v>
      </c>
      <c r="C3751" t="s">
        <v>9</v>
      </c>
      <c r="D3751" t="s">
        <v>9</v>
      </c>
      <c r="E3751" s="1">
        <v>1</v>
      </c>
      <c r="F3751" s="1" t="s">
        <v>9</v>
      </c>
      <c r="G3751" s="1" t="s">
        <v>9</v>
      </c>
      <c r="H3751" t="s">
        <v>9</v>
      </c>
      <c r="I3751" t="s">
        <v>9</v>
      </c>
      <c r="J3751" s="1" t="s">
        <v>9</v>
      </c>
    </row>
    <row r="3752" spans="1:10" x14ac:dyDescent="0.25">
      <c r="A3752" s="1">
        <v>43769.53125</v>
      </c>
      <c r="B3752" s="1">
        <v>-161.70456291580001</v>
      </c>
      <c r="C3752" t="s">
        <v>9</v>
      </c>
      <c r="D3752" t="s">
        <v>9</v>
      </c>
      <c r="E3752" s="1">
        <v>1</v>
      </c>
      <c r="F3752" s="1" t="s">
        <v>9</v>
      </c>
      <c r="G3752" s="1" t="s">
        <v>9</v>
      </c>
      <c r="H3752" t="s">
        <v>9</v>
      </c>
      <c r="I3752" t="s">
        <v>9</v>
      </c>
      <c r="J3752" s="1" t="s">
        <v>9</v>
      </c>
    </row>
    <row r="3753" spans="1:10" x14ac:dyDescent="0.25">
      <c r="A3753" s="1">
        <v>43781.25</v>
      </c>
      <c r="B3753" s="1">
        <v>-161.53241361779999</v>
      </c>
      <c r="C3753" t="s">
        <v>9</v>
      </c>
      <c r="D3753" t="s">
        <v>9</v>
      </c>
      <c r="E3753" s="1">
        <v>1</v>
      </c>
      <c r="F3753" s="1" t="s">
        <v>9</v>
      </c>
      <c r="G3753" s="1" t="s">
        <v>9</v>
      </c>
      <c r="H3753" t="s">
        <v>9</v>
      </c>
      <c r="I3753" t="s">
        <v>9</v>
      </c>
      <c r="J3753" s="1" t="s">
        <v>9</v>
      </c>
    </row>
    <row r="3754" spans="1:10" x14ac:dyDescent="0.25">
      <c r="A3754" s="1">
        <v>43792.96875</v>
      </c>
      <c r="B3754" s="1">
        <v>-163.72958505970001</v>
      </c>
      <c r="C3754" t="s">
        <v>9</v>
      </c>
      <c r="D3754" t="s">
        <v>9</v>
      </c>
      <c r="E3754" s="1">
        <v>1</v>
      </c>
      <c r="F3754" s="1" t="s">
        <v>9</v>
      </c>
      <c r="G3754" s="1" t="s">
        <v>9</v>
      </c>
      <c r="H3754" t="s">
        <v>9</v>
      </c>
      <c r="I3754" t="s">
        <v>9</v>
      </c>
      <c r="J3754" s="1" t="s">
        <v>9</v>
      </c>
    </row>
    <row r="3755" spans="1:10" x14ac:dyDescent="0.25">
      <c r="A3755" s="1">
        <v>43804.6875</v>
      </c>
      <c r="B3755" s="1">
        <v>-165.84710041150001</v>
      </c>
      <c r="C3755" t="s">
        <v>9</v>
      </c>
      <c r="D3755" t="s">
        <v>9</v>
      </c>
      <c r="E3755" s="1">
        <v>1</v>
      </c>
      <c r="F3755" s="1" t="s">
        <v>9</v>
      </c>
      <c r="G3755" s="1" t="s">
        <v>9</v>
      </c>
      <c r="H3755" t="s">
        <v>9</v>
      </c>
      <c r="I3755" t="s">
        <v>9</v>
      </c>
      <c r="J3755" s="1" t="s">
        <v>9</v>
      </c>
    </row>
    <row r="3756" spans="1:10" x14ac:dyDescent="0.25">
      <c r="A3756" s="1">
        <v>43816.40625</v>
      </c>
      <c r="B3756" s="1">
        <v>-168.51708046030001</v>
      </c>
      <c r="C3756" t="s">
        <v>9</v>
      </c>
      <c r="D3756" t="s">
        <v>9</v>
      </c>
      <c r="E3756" s="1">
        <v>1</v>
      </c>
      <c r="F3756" s="1" t="s">
        <v>9</v>
      </c>
      <c r="G3756" s="1" t="s">
        <v>9</v>
      </c>
      <c r="H3756" t="s">
        <v>9</v>
      </c>
      <c r="I3756" t="s">
        <v>9</v>
      </c>
      <c r="J3756" s="1" t="s">
        <v>9</v>
      </c>
    </row>
    <row r="3757" spans="1:10" x14ac:dyDescent="0.25">
      <c r="A3757" s="1">
        <v>43828.125</v>
      </c>
      <c r="B3757" s="1">
        <v>-170.39704477559999</v>
      </c>
      <c r="C3757" t="s">
        <v>9</v>
      </c>
      <c r="D3757" t="s">
        <v>9</v>
      </c>
      <c r="E3757" s="1">
        <v>1</v>
      </c>
      <c r="F3757" s="1" t="s">
        <v>9</v>
      </c>
      <c r="G3757" s="1" t="s">
        <v>9</v>
      </c>
      <c r="H3757" t="s">
        <v>9</v>
      </c>
      <c r="I3757" t="s">
        <v>9</v>
      </c>
      <c r="J3757" s="1" t="s">
        <v>9</v>
      </c>
    </row>
    <row r="3758" spans="1:10" x14ac:dyDescent="0.25">
      <c r="A3758" s="1">
        <v>43839.84375</v>
      </c>
      <c r="B3758" s="1">
        <v>-167.25176593809999</v>
      </c>
      <c r="C3758" t="s">
        <v>9</v>
      </c>
      <c r="D3758" t="s">
        <v>9</v>
      </c>
      <c r="E3758" s="1">
        <v>1</v>
      </c>
      <c r="F3758" s="1" t="s">
        <v>9</v>
      </c>
      <c r="G3758" s="1" t="s">
        <v>9</v>
      </c>
      <c r="H3758" t="s">
        <v>9</v>
      </c>
      <c r="I3758" t="s">
        <v>9</v>
      </c>
      <c r="J3758" s="1" t="s">
        <v>9</v>
      </c>
    </row>
    <row r="3759" spans="1:10" x14ac:dyDescent="0.25">
      <c r="A3759" s="1">
        <v>43851.5625</v>
      </c>
      <c r="B3759" s="1">
        <v>-162.0242064681</v>
      </c>
      <c r="C3759" t="s">
        <v>9</v>
      </c>
      <c r="D3759" t="s">
        <v>9</v>
      </c>
      <c r="E3759" s="1">
        <v>1</v>
      </c>
      <c r="F3759" s="1" t="s">
        <v>9</v>
      </c>
      <c r="G3759" s="1" t="s">
        <v>9</v>
      </c>
      <c r="H3759" t="s">
        <v>9</v>
      </c>
      <c r="I3759" t="s">
        <v>9</v>
      </c>
      <c r="J3759" s="1" t="s">
        <v>9</v>
      </c>
    </row>
    <row r="3760" spans="1:10" x14ac:dyDescent="0.25">
      <c r="A3760" s="1">
        <v>43863.28125</v>
      </c>
      <c r="B3760" s="1">
        <v>-158.66152570739999</v>
      </c>
      <c r="C3760" t="s">
        <v>9</v>
      </c>
      <c r="D3760" t="s">
        <v>9</v>
      </c>
      <c r="E3760" s="1">
        <v>1</v>
      </c>
      <c r="F3760" s="1" t="s">
        <v>9</v>
      </c>
      <c r="G3760" s="1" t="s">
        <v>9</v>
      </c>
      <c r="H3760" t="s">
        <v>9</v>
      </c>
      <c r="I3760" t="s">
        <v>9</v>
      </c>
      <c r="J3760" s="1" t="s">
        <v>9</v>
      </c>
    </row>
    <row r="3761" spans="1:10" x14ac:dyDescent="0.25">
      <c r="A3761" s="1">
        <v>43875</v>
      </c>
      <c r="B3761" s="1">
        <v>-158.25461191540001</v>
      </c>
      <c r="C3761" t="s">
        <v>9</v>
      </c>
      <c r="D3761" t="s">
        <v>9</v>
      </c>
      <c r="E3761" s="1">
        <v>1</v>
      </c>
      <c r="F3761" s="1" t="s">
        <v>9</v>
      </c>
      <c r="G3761" s="1" t="s">
        <v>9</v>
      </c>
      <c r="H3761" t="s">
        <v>9</v>
      </c>
      <c r="I3761" t="s">
        <v>9</v>
      </c>
      <c r="J3761" s="1" t="s">
        <v>9</v>
      </c>
    </row>
    <row r="3762" spans="1:10" x14ac:dyDescent="0.25">
      <c r="A3762" s="1">
        <v>43886.71875</v>
      </c>
      <c r="B3762" s="1">
        <v>-160.4303961379</v>
      </c>
      <c r="C3762" t="s">
        <v>9</v>
      </c>
      <c r="D3762" t="s">
        <v>9</v>
      </c>
      <c r="E3762" s="1">
        <v>1</v>
      </c>
      <c r="F3762" s="1" t="s">
        <v>9</v>
      </c>
      <c r="G3762" s="1" t="s">
        <v>9</v>
      </c>
      <c r="H3762" t="s">
        <v>9</v>
      </c>
      <c r="I3762" t="s">
        <v>9</v>
      </c>
      <c r="J3762" s="1" t="s">
        <v>9</v>
      </c>
    </row>
    <row r="3763" spans="1:10" x14ac:dyDescent="0.25">
      <c r="A3763" s="1">
        <v>43898.4375</v>
      </c>
      <c r="B3763" s="1">
        <v>-162.50549966040001</v>
      </c>
      <c r="C3763" t="s">
        <v>9</v>
      </c>
      <c r="D3763" t="s">
        <v>9</v>
      </c>
      <c r="E3763" s="1">
        <v>1</v>
      </c>
      <c r="F3763" s="1" t="s">
        <v>9</v>
      </c>
      <c r="G3763" s="1" t="s">
        <v>9</v>
      </c>
      <c r="H3763" t="s">
        <v>9</v>
      </c>
      <c r="I3763" t="s">
        <v>9</v>
      </c>
      <c r="J3763" s="1" t="s">
        <v>9</v>
      </c>
    </row>
    <row r="3764" spans="1:10" x14ac:dyDescent="0.25">
      <c r="A3764" s="1">
        <v>43910.15625</v>
      </c>
      <c r="B3764" s="1">
        <v>-165.99700271879999</v>
      </c>
      <c r="C3764" t="s">
        <v>9</v>
      </c>
      <c r="D3764" t="s">
        <v>9</v>
      </c>
      <c r="E3764" s="1">
        <v>1</v>
      </c>
      <c r="F3764" s="1" t="s">
        <v>9</v>
      </c>
      <c r="G3764" s="1" t="s">
        <v>9</v>
      </c>
      <c r="H3764" t="s">
        <v>9</v>
      </c>
      <c r="I3764" t="s">
        <v>9</v>
      </c>
      <c r="J3764" s="1" t="s">
        <v>9</v>
      </c>
    </row>
    <row r="3765" spans="1:10" x14ac:dyDescent="0.25">
      <c r="A3765" s="1">
        <v>43921.875</v>
      </c>
      <c r="B3765" s="1">
        <v>-163.74250916330001</v>
      </c>
      <c r="C3765" t="s">
        <v>9</v>
      </c>
      <c r="D3765" t="s">
        <v>9</v>
      </c>
      <c r="E3765" s="1">
        <v>1</v>
      </c>
      <c r="F3765" s="1" t="s">
        <v>9</v>
      </c>
      <c r="G3765" s="1" t="s">
        <v>9</v>
      </c>
      <c r="H3765" t="s">
        <v>9</v>
      </c>
      <c r="I3765" t="s">
        <v>9</v>
      </c>
      <c r="J3765" s="1" t="s">
        <v>9</v>
      </c>
    </row>
    <row r="3766" spans="1:10" x14ac:dyDescent="0.25">
      <c r="A3766" s="1">
        <v>43933.59375</v>
      </c>
      <c r="B3766" s="1">
        <v>-160.7420593338</v>
      </c>
      <c r="C3766" t="s">
        <v>9</v>
      </c>
      <c r="D3766" t="s">
        <v>9</v>
      </c>
      <c r="E3766" s="1">
        <v>1</v>
      </c>
      <c r="F3766" s="1" t="s">
        <v>9</v>
      </c>
      <c r="G3766" s="1" t="s">
        <v>9</v>
      </c>
      <c r="H3766" t="s">
        <v>9</v>
      </c>
      <c r="I3766" t="s">
        <v>9</v>
      </c>
      <c r="J3766" s="1" t="s">
        <v>9</v>
      </c>
    </row>
    <row r="3767" spans="1:10" x14ac:dyDescent="0.25">
      <c r="A3767" s="1">
        <v>43945.3125</v>
      </c>
      <c r="B3767" s="1">
        <v>-160.15121930710001</v>
      </c>
      <c r="C3767" t="s">
        <v>9</v>
      </c>
      <c r="D3767" t="s">
        <v>9</v>
      </c>
      <c r="E3767" s="1">
        <v>1</v>
      </c>
      <c r="F3767" s="1" t="s">
        <v>9</v>
      </c>
      <c r="G3767" s="1" t="s">
        <v>9</v>
      </c>
      <c r="H3767" t="s">
        <v>9</v>
      </c>
      <c r="I3767" t="s">
        <v>9</v>
      </c>
      <c r="J3767" s="1" t="s">
        <v>9</v>
      </c>
    </row>
    <row r="3768" spans="1:10" x14ac:dyDescent="0.25">
      <c r="A3768" s="1">
        <v>43957.03125</v>
      </c>
      <c r="B3768" s="1">
        <v>-160.57533531120001</v>
      </c>
      <c r="C3768" t="s">
        <v>9</v>
      </c>
      <c r="D3768" t="s">
        <v>9</v>
      </c>
      <c r="E3768" s="1">
        <v>1</v>
      </c>
      <c r="F3768" s="1" t="s">
        <v>9</v>
      </c>
      <c r="G3768" s="1" t="s">
        <v>9</v>
      </c>
      <c r="H3768" t="s">
        <v>9</v>
      </c>
      <c r="I3768" t="s">
        <v>9</v>
      </c>
      <c r="J3768" s="1" t="s">
        <v>9</v>
      </c>
    </row>
    <row r="3769" spans="1:10" x14ac:dyDescent="0.25">
      <c r="A3769" s="1">
        <v>43968.75</v>
      </c>
      <c r="B3769" s="1">
        <v>-165.10002002190001</v>
      </c>
      <c r="C3769" t="s">
        <v>9</v>
      </c>
      <c r="D3769" t="s">
        <v>9</v>
      </c>
      <c r="E3769" s="1">
        <v>1</v>
      </c>
      <c r="F3769" s="1" t="s">
        <v>9</v>
      </c>
      <c r="G3769" s="1" t="s">
        <v>9</v>
      </c>
      <c r="H3769" t="s">
        <v>9</v>
      </c>
      <c r="I3769" t="s">
        <v>9</v>
      </c>
      <c r="J3769" s="1" t="s">
        <v>9</v>
      </c>
    </row>
    <row r="3770" spans="1:10" x14ac:dyDescent="0.25">
      <c r="A3770" s="1">
        <v>43980.46875</v>
      </c>
      <c r="B3770" s="1">
        <v>-173.48233123910001</v>
      </c>
      <c r="C3770" t="s">
        <v>9</v>
      </c>
      <c r="D3770" t="s">
        <v>9</v>
      </c>
      <c r="E3770" s="1">
        <v>1</v>
      </c>
      <c r="F3770" s="1" t="s">
        <v>9</v>
      </c>
      <c r="G3770" s="1" t="s">
        <v>9</v>
      </c>
      <c r="H3770" t="s">
        <v>9</v>
      </c>
      <c r="I3770" t="s">
        <v>9</v>
      </c>
      <c r="J3770" s="1" t="s">
        <v>9</v>
      </c>
    </row>
    <row r="3771" spans="1:10" x14ac:dyDescent="0.25">
      <c r="A3771" s="1">
        <v>43992.1875</v>
      </c>
      <c r="B3771" s="1">
        <v>-164.25271880919999</v>
      </c>
      <c r="C3771" t="s">
        <v>9</v>
      </c>
      <c r="D3771" t="s">
        <v>9</v>
      </c>
      <c r="E3771" s="1">
        <v>1</v>
      </c>
      <c r="F3771" s="1" t="s">
        <v>9</v>
      </c>
      <c r="G3771" s="1" t="s">
        <v>9</v>
      </c>
      <c r="H3771" t="s">
        <v>9</v>
      </c>
      <c r="I3771" t="s">
        <v>9</v>
      </c>
      <c r="J3771" s="1" t="s">
        <v>9</v>
      </c>
    </row>
    <row r="3772" spans="1:10" x14ac:dyDescent="0.25">
      <c r="A3772" s="1">
        <v>44003.90625</v>
      </c>
      <c r="B3772" s="1">
        <v>-167.26649786460001</v>
      </c>
      <c r="C3772" t="s">
        <v>9</v>
      </c>
      <c r="D3772" t="s">
        <v>9</v>
      </c>
      <c r="E3772" s="1">
        <v>1</v>
      </c>
      <c r="F3772" s="1" t="s">
        <v>9</v>
      </c>
      <c r="G3772" s="1" t="s">
        <v>9</v>
      </c>
      <c r="H3772" t="s">
        <v>9</v>
      </c>
      <c r="I3772" t="s">
        <v>9</v>
      </c>
      <c r="J3772" s="1" t="s">
        <v>9</v>
      </c>
    </row>
    <row r="3773" spans="1:10" x14ac:dyDescent="0.25">
      <c r="A3773" s="1">
        <v>44015.625</v>
      </c>
      <c r="B3773" s="1">
        <v>-166.81497371110001</v>
      </c>
      <c r="C3773" t="s">
        <v>9</v>
      </c>
      <c r="D3773" t="s">
        <v>9</v>
      </c>
      <c r="E3773" s="1">
        <v>1</v>
      </c>
      <c r="F3773" s="1" t="s">
        <v>9</v>
      </c>
      <c r="G3773" s="1" t="s">
        <v>9</v>
      </c>
      <c r="H3773" t="s">
        <v>9</v>
      </c>
      <c r="I3773" t="s">
        <v>9</v>
      </c>
      <c r="J3773" s="1" t="s">
        <v>9</v>
      </c>
    </row>
    <row r="3774" spans="1:10" x14ac:dyDescent="0.25">
      <c r="A3774" s="1">
        <v>44027.34375</v>
      </c>
      <c r="B3774" s="1">
        <v>-160.29826738560001</v>
      </c>
      <c r="C3774" t="s">
        <v>9</v>
      </c>
      <c r="D3774" t="s">
        <v>9</v>
      </c>
      <c r="E3774" s="1">
        <v>1</v>
      </c>
      <c r="F3774" s="1" t="s">
        <v>9</v>
      </c>
      <c r="G3774" s="1" t="s">
        <v>9</v>
      </c>
      <c r="H3774" t="s">
        <v>9</v>
      </c>
      <c r="I3774" t="s">
        <v>9</v>
      </c>
      <c r="J3774" s="1" t="s">
        <v>9</v>
      </c>
    </row>
    <row r="3775" spans="1:10" x14ac:dyDescent="0.25">
      <c r="A3775" s="1">
        <v>44039.0625</v>
      </c>
      <c r="B3775" s="1">
        <v>-161.57977654999999</v>
      </c>
      <c r="C3775" t="s">
        <v>9</v>
      </c>
      <c r="D3775" t="s">
        <v>9</v>
      </c>
      <c r="E3775" s="1">
        <v>1</v>
      </c>
      <c r="F3775" s="1" t="s">
        <v>9</v>
      </c>
      <c r="G3775" s="1" t="s">
        <v>9</v>
      </c>
      <c r="H3775" t="s">
        <v>9</v>
      </c>
      <c r="I3775" t="s">
        <v>9</v>
      </c>
      <c r="J3775" s="1" t="s">
        <v>9</v>
      </c>
    </row>
    <row r="3776" spans="1:10" x14ac:dyDescent="0.25">
      <c r="A3776" s="1">
        <v>44050.78125</v>
      </c>
      <c r="B3776" s="1">
        <v>-164.93234858810001</v>
      </c>
      <c r="C3776" t="s">
        <v>9</v>
      </c>
      <c r="D3776" t="s">
        <v>9</v>
      </c>
      <c r="E3776" s="1">
        <v>1</v>
      </c>
      <c r="F3776" s="1" t="s">
        <v>9</v>
      </c>
      <c r="G3776" s="1" t="s">
        <v>9</v>
      </c>
      <c r="H3776" t="s">
        <v>9</v>
      </c>
      <c r="I3776" t="s">
        <v>9</v>
      </c>
      <c r="J3776" s="1" t="s">
        <v>9</v>
      </c>
    </row>
    <row r="3777" spans="1:10" x14ac:dyDescent="0.25">
      <c r="A3777" s="1">
        <v>44062.5</v>
      </c>
      <c r="B3777" s="1">
        <v>-163.67357330370001</v>
      </c>
      <c r="C3777" t="s">
        <v>9</v>
      </c>
      <c r="D3777" t="s">
        <v>9</v>
      </c>
      <c r="E3777" s="1">
        <v>1</v>
      </c>
      <c r="F3777" s="1" t="s">
        <v>9</v>
      </c>
      <c r="G3777" s="1" t="s">
        <v>9</v>
      </c>
      <c r="H3777" t="s">
        <v>9</v>
      </c>
      <c r="I3777" t="s">
        <v>9</v>
      </c>
      <c r="J3777" s="1" t="s">
        <v>9</v>
      </c>
    </row>
    <row r="3778" spans="1:10" x14ac:dyDescent="0.25">
      <c r="A3778" s="1">
        <v>44074.21875</v>
      </c>
      <c r="B3778" s="1">
        <v>-165.3154115406</v>
      </c>
      <c r="C3778" t="s">
        <v>9</v>
      </c>
      <c r="D3778" t="s">
        <v>9</v>
      </c>
      <c r="E3778" s="1">
        <v>1</v>
      </c>
      <c r="F3778" s="1" t="s">
        <v>9</v>
      </c>
      <c r="G3778" s="1" t="s">
        <v>9</v>
      </c>
      <c r="H3778" t="s">
        <v>9</v>
      </c>
      <c r="I3778" t="s">
        <v>9</v>
      </c>
      <c r="J3778" s="1" t="s">
        <v>9</v>
      </c>
    </row>
    <row r="3779" spans="1:10" x14ac:dyDescent="0.25">
      <c r="A3779" s="1">
        <v>44085.9375</v>
      </c>
      <c r="B3779" s="1">
        <v>-167.12221555790001</v>
      </c>
      <c r="C3779" t="s">
        <v>9</v>
      </c>
      <c r="D3779" t="s">
        <v>9</v>
      </c>
      <c r="E3779" s="1">
        <v>1</v>
      </c>
      <c r="F3779" s="1" t="s">
        <v>9</v>
      </c>
      <c r="G3779" s="1" t="s">
        <v>9</v>
      </c>
      <c r="H3779" t="s">
        <v>9</v>
      </c>
      <c r="I3779" t="s">
        <v>9</v>
      </c>
      <c r="J3779" s="1" t="s">
        <v>9</v>
      </c>
    </row>
    <row r="3780" spans="1:10" x14ac:dyDescent="0.25">
      <c r="A3780" s="1">
        <v>44097.65625</v>
      </c>
      <c r="B3780" s="1">
        <v>-161.53903007220001</v>
      </c>
      <c r="C3780" t="s">
        <v>9</v>
      </c>
      <c r="D3780" t="s">
        <v>9</v>
      </c>
      <c r="E3780" s="1">
        <v>1</v>
      </c>
      <c r="F3780" s="1" t="s">
        <v>9</v>
      </c>
      <c r="G3780" s="1" t="s">
        <v>9</v>
      </c>
      <c r="H3780" t="s">
        <v>9</v>
      </c>
      <c r="I3780" t="s">
        <v>9</v>
      </c>
      <c r="J3780" s="1" t="s">
        <v>9</v>
      </c>
    </row>
    <row r="3781" spans="1:10" x14ac:dyDescent="0.25">
      <c r="A3781" s="1">
        <v>44109.375</v>
      </c>
      <c r="B3781" s="1">
        <v>-155.88876282050001</v>
      </c>
      <c r="C3781" t="s">
        <v>9</v>
      </c>
      <c r="D3781" t="s">
        <v>9</v>
      </c>
      <c r="E3781" s="1">
        <v>1</v>
      </c>
      <c r="F3781" s="1" t="s">
        <v>9</v>
      </c>
      <c r="G3781" s="1" t="s">
        <v>9</v>
      </c>
      <c r="H3781" t="s">
        <v>9</v>
      </c>
      <c r="I3781" t="s">
        <v>9</v>
      </c>
      <c r="J3781" s="1" t="s">
        <v>9</v>
      </c>
    </row>
    <row r="3782" spans="1:10" x14ac:dyDescent="0.25">
      <c r="A3782" s="1">
        <v>44121.09375</v>
      </c>
      <c r="B3782" s="1">
        <v>-154.4158475724</v>
      </c>
      <c r="C3782" t="s">
        <v>9</v>
      </c>
      <c r="D3782" t="s">
        <v>9</v>
      </c>
      <c r="E3782" s="1">
        <v>1</v>
      </c>
      <c r="F3782" s="1" t="s">
        <v>9</v>
      </c>
      <c r="G3782" s="1" t="s">
        <v>9</v>
      </c>
      <c r="H3782" t="s">
        <v>9</v>
      </c>
      <c r="I3782" t="s">
        <v>9</v>
      </c>
      <c r="J3782" s="1" t="s">
        <v>9</v>
      </c>
    </row>
    <row r="3783" spans="1:10" x14ac:dyDescent="0.25">
      <c r="A3783" s="1">
        <v>44132.8125</v>
      </c>
      <c r="B3783" s="1">
        <v>-157.04164967579999</v>
      </c>
      <c r="C3783" t="s">
        <v>9</v>
      </c>
      <c r="D3783" t="s">
        <v>9</v>
      </c>
      <c r="E3783" s="1">
        <v>1</v>
      </c>
      <c r="F3783" s="1" t="s">
        <v>9</v>
      </c>
      <c r="G3783" s="1" t="s">
        <v>9</v>
      </c>
      <c r="H3783" t="s">
        <v>9</v>
      </c>
      <c r="I3783" t="s">
        <v>9</v>
      </c>
      <c r="J3783" s="1" t="s">
        <v>9</v>
      </c>
    </row>
    <row r="3784" spans="1:10" x14ac:dyDescent="0.25">
      <c r="A3784" s="1">
        <v>44144.53125</v>
      </c>
      <c r="B3784" s="1">
        <v>-162.38692062999999</v>
      </c>
      <c r="C3784" t="s">
        <v>9</v>
      </c>
      <c r="D3784" t="s">
        <v>9</v>
      </c>
      <c r="E3784" s="1">
        <v>1</v>
      </c>
      <c r="F3784" s="1" t="s">
        <v>9</v>
      </c>
      <c r="G3784" s="1" t="s">
        <v>9</v>
      </c>
      <c r="H3784" t="s">
        <v>9</v>
      </c>
      <c r="I3784" t="s">
        <v>9</v>
      </c>
      <c r="J3784" s="1" t="s">
        <v>9</v>
      </c>
    </row>
    <row r="3785" spans="1:10" x14ac:dyDescent="0.25">
      <c r="A3785" s="1">
        <v>44156.25</v>
      </c>
      <c r="B3785" s="1">
        <v>-162.54565776760001</v>
      </c>
      <c r="C3785" t="s">
        <v>9</v>
      </c>
      <c r="D3785" t="s">
        <v>9</v>
      </c>
      <c r="E3785" s="1">
        <v>1</v>
      </c>
      <c r="F3785" s="1" t="s">
        <v>9</v>
      </c>
      <c r="G3785" s="1" t="s">
        <v>9</v>
      </c>
      <c r="H3785" t="s">
        <v>9</v>
      </c>
      <c r="I3785" t="s">
        <v>9</v>
      </c>
      <c r="J3785" s="1" t="s">
        <v>9</v>
      </c>
    </row>
    <row r="3786" spans="1:10" x14ac:dyDescent="0.25">
      <c r="A3786" s="1">
        <v>44167.96875</v>
      </c>
      <c r="B3786" s="1">
        <v>-159.97333216210001</v>
      </c>
      <c r="C3786" t="s">
        <v>9</v>
      </c>
      <c r="D3786" t="s">
        <v>9</v>
      </c>
      <c r="E3786" s="1">
        <v>1</v>
      </c>
      <c r="F3786" s="1" t="s">
        <v>9</v>
      </c>
      <c r="G3786" s="1" t="s">
        <v>9</v>
      </c>
      <c r="H3786" t="s">
        <v>9</v>
      </c>
      <c r="I3786" t="s">
        <v>9</v>
      </c>
      <c r="J3786" s="1" t="s">
        <v>9</v>
      </c>
    </row>
    <row r="3787" spans="1:10" x14ac:dyDescent="0.25">
      <c r="A3787" s="1">
        <v>44179.6875</v>
      </c>
      <c r="B3787" s="1">
        <v>-158.82468330099999</v>
      </c>
      <c r="C3787" t="s">
        <v>9</v>
      </c>
      <c r="D3787" t="s">
        <v>9</v>
      </c>
      <c r="E3787" s="1">
        <v>1</v>
      </c>
      <c r="F3787" s="1" t="s">
        <v>9</v>
      </c>
      <c r="G3787" s="1" t="s">
        <v>9</v>
      </c>
      <c r="H3787" t="s">
        <v>9</v>
      </c>
      <c r="I3787" t="s">
        <v>9</v>
      </c>
      <c r="J3787" s="1" t="s">
        <v>9</v>
      </c>
    </row>
    <row r="3788" spans="1:10" x14ac:dyDescent="0.25">
      <c r="A3788" s="1">
        <v>44191.40625</v>
      </c>
      <c r="B3788" s="1">
        <v>-160.59079729699999</v>
      </c>
      <c r="C3788" t="s">
        <v>9</v>
      </c>
      <c r="D3788" t="s">
        <v>9</v>
      </c>
      <c r="E3788" s="1">
        <v>1</v>
      </c>
      <c r="F3788" s="1" t="s">
        <v>9</v>
      </c>
      <c r="G3788" s="1" t="s">
        <v>9</v>
      </c>
      <c r="H3788" t="s">
        <v>9</v>
      </c>
      <c r="I3788" t="s">
        <v>9</v>
      </c>
      <c r="J3788" s="1" t="s">
        <v>9</v>
      </c>
    </row>
    <row r="3789" spans="1:10" x14ac:dyDescent="0.25">
      <c r="A3789" s="1">
        <v>44203.125</v>
      </c>
      <c r="B3789" s="1">
        <v>-160.5872941019</v>
      </c>
      <c r="C3789" t="s">
        <v>9</v>
      </c>
      <c r="D3789" t="s">
        <v>9</v>
      </c>
      <c r="E3789" s="1">
        <v>1</v>
      </c>
      <c r="F3789" s="1" t="s">
        <v>9</v>
      </c>
      <c r="G3789" s="1" t="s">
        <v>9</v>
      </c>
      <c r="H3789" t="s">
        <v>9</v>
      </c>
      <c r="I3789" t="s">
        <v>9</v>
      </c>
      <c r="J3789" s="1" t="s">
        <v>9</v>
      </c>
    </row>
    <row r="3790" spans="1:10" x14ac:dyDescent="0.25">
      <c r="A3790" s="1">
        <v>44214.84375</v>
      </c>
      <c r="B3790" s="1">
        <v>-159.7506986354</v>
      </c>
      <c r="C3790" t="s">
        <v>9</v>
      </c>
      <c r="D3790" t="s">
        <v>9</v>
      </c>
      <c r="E3790" s="1">
        <v>1</v>
      </c>
      <c r="F3790" s="1" t="s">
        <v>9</v>
      </c>
      <c r="G3790" s="1" t="s">
        <v>9</v>
      </c>
      <c r="H3790" t="s">
        <v>9</v>
      </c>
      <c r="I3790" t="s">
        <v>9</v>
      </c>
      <c r="J3790" s="1" t="s">
        <v>9</v>
      </c>
    </row>
    <row r="3791" spans="1:10" x14ac:dyDescent="0.25">
      <c r="A3791" s="1">
        <v>44226.5625</v>
      </c>
      <c r="B3791" s="1">
        <v>-159.97927675610001</v>
      </c>
      <c r="C3791" t="s">
        <v>9</v>
      </c>
      <c r="D3791" t="s">
        <v>9</v>
      </c>
      <c r="E3791" s="1">
        <v>1</v>
      </c>
      <c r="F3791" s="1" t="s">
        <v>9</v>
      </c>
      <c r="G3791" s="1" t="s">
        <v>9</v>
      </c>
      <c r="H3791" t="s">
        <v>9</v>
      </c>
      <c r="I3791" t="s">
        <v>9</v>
      </c>
      <c r="J3791" s="1" t="s">
        <v>9</v>
      </c>
    </row>
    <row r="3792" spans="1:10" x14ac:dyDescent="0.25">
      <c r="A3792" s="1">
        <v>44238.28125</v>
      </c>
      <c r="B3792" s="1">
        <v>-160.29700907829999</v>
      </c>
      <c r="C3792" t="s">
        <v>9</v>
      </c>
      <c r="D3792" t="s">
        <v>9</v>
      </c>
      <c r="E3792" s="1">
        <v>1</v>
      </c>
      <c r="F3792" s="1" t="s">
        <v>9</v>
      </c>
      <c r="G3792" s="1" t="s">
        <v>9</v>
      </c>
      <c r="H3792" t="s">
        <v>9</v>
      </c>
      <c r="I3792" t="s">
        <v>9</v>
      </c>
      <c r="J3792" s="1" t="s">
        <v>9</v>
      </c>
    </row>
    <row r="3793" spans="1:10" x14ac:dyDescent="0.25">
      <c r="A3793" s="1">
        <v>44250</v>
      </c>
      <c r="B3793" s="1">
        <v>-159.9311810076</v>
      </c>
      <c r="C3793" t="s">
        <v>9</v>
      </c>
      <c r="D3793" t="s">
        <v>9</v>
      </c>
      <c r="E3793" s="1">
        <v>1</v>
      </c>
      <c r="F3793" s="1" t="s">
        <v>9</v>
      </c>
      <c r="G3793" s="1" t="s">
        <v>9</v>
      </c>
      <c r="H3793" t="s">
        <v>9</v>
      </c>
      <c r="I3793" t="s">
        <v>9</v>
      </c>
      <c r="J3793" s="1" t="s">
        <v>9</v>
      </c>
    </row>
    <row r="3794" spans="1:10" x14ac:dyDescent="0.25">
      <c r="A3794" s="1">
        <v>44261.71875</v>
      </c>
      <c r="B3794" s="1">
        <v>-158.64748832379999</v>
      </c>
      <c r="C3794" t="s">
        <v>9</v>
      </c>
      <c r="D3794" t="s">
        <v>9</v>
      </c>
      <c r="E3794" s="1">
        <v>1</v>
      </c>
      <c r="F3794" s="1" t="s">
        <v>9</v>
      </c>
      <c r="G3794" s="1" t="s">
        <v>9</v>
      </c>
      <c r="H3794" t="s">
        <v>9</v>
      </c>
      <c r="I3794" t="s">
        <v>9</v>
      </c>
      <c r="J3794" s="1" t="s">
        <v>9</v>
      </c>
    </row>
    <row r="3795" spans="1:10" x14ac:dyDescent="0.25">
      <c r="A3795" s="1">
        <v>44273.4375</v>
      </c>
      <c r="B3795" s="1">
        <v>-159.44826593639999</v>
      </c>
      <c r="C3795" t="s">
        <v>9</v>
      </c>
      <c r="D3795" t="s">
        <v>9</v>
      </c>
      <c r="E3795" s="1">
        <v>1</v>
      </c>
      <c r="F3795" s="1" t="s">
        <v>9</v>
      </c>
      <c r="G3795" s="1" t="s">
        <v>9</v>
      </c>
      <c r="H3795" t="s">
        <v>9</v>
      </c>
      <c r="I3795" t="s">
        <v>9</v>
      </c>
      <c r="J3795" s="1" t="s">
        <v>9</v>
      </c>
    </row>
    <row r="3796" spans="1:10" x14ac:dyDescent="0.25">
      <c r="A3796" s="1">
        <v>44285.15625</v>
      </c>
      <c r="B3796" s="1">
        <v>-160.98675203510001</v>
      </c>
      <c r="C3796" t="s">
        <v>9</v>
      </c>
      <c r="D3796" t="s">
        <v>9</v>
      </c>
      <c r="E3796" s="1">
        <v>1</v>
      </c>
      <c r="F3796" s="1" t="s">
        <v>9</v>
      </c>
      <c r="G3796" s="1" t="s">
        <v>9</v>
      </c>
      <c r="H3796" t="s">
        <v>9</v>
      </c>
      <c r="I3796" t="s">
        <v>9</v>
      </c>
      <c r="J3796" s="1" t="s">
        <v>9</v>
      </c>
    </row>
    <row r="3797" spans="1:10" x14ac:dyDescent="0.25">
      <c r="A3797" s="1">
        <v>44296.875</v>
      </c>
      <c r="B3797" s="1">
        <v>-156.538702207</v>
      </c>
      <c r="C3797" t="s">
        <v>9</v>
      </c>
      <c r="D3797" t="s">
        <v>9</v>
      </c>
      <c r="E3797" s="1">
        <v>1</v>
      </c>
      <c r="F3797" s="1" t="s">
        <v>9</v>
      </c>
      <c r="G3797" s="1" t="s">
        <v>9</v>
      </c>
      <c r="H3797" t="s">
        <v>9</v>
      </c>
      <c r="I3797" t="s">
        <v>9</v>
      </c>
      <c r="J3797" s="1" t="s">
        <v>9</v>
      </c>
    </row>
    <row r="3798" spans="1:10" x14ac:dyDescent="0.25">
      <c r="A3798" s="1">
        <v>44308.59375</v>
      </c>
      <c r="B3798" s="1">
        <v>-155.19396218489999</v>
      </c>
      <c r="C3798" t="s">
        <v>9</v>
      </c>
      <c r="D3798" t="s">
        <v>9</v>
      </c>
      <c r="E3798" s="1">
        <v>1</v>
      </c>
      <c r="F3798" s="1" t="s">
        <v>9</v>
      </c>
      <c r="G3798" s="1" t="s">
        <v>9</v>
      </c>
      <c r="H3798" t="s">
        <v>9</v>
      </c>
      <c r="I3798" t="s">
        <v>9</v>
      </c>
      <c r="J3798" s="1" t="s">
        <v>9</v>
      </c>
    </row>
    <row r="3799" spans="1:10" x14ac:dyDescent="0.25">
      <c r="A3799" s="1">
        <v>44320.3125</v>
      </c>
      <c r="B3799" s="1">
        <v>-157.8675002352</v>
      </c>
      <c r="C3799" t="s">
        <v>9</v>
      </c>
      <c r="D3799" t="s">
        <v>9</v>
      </c>
      <c r="E3799" s="1">
        <v>1</v>
      </c>
      <c r="F3799" s="1" t="s">
        <v>9</v>
      </c>
      <c r="G3799" s="1" t="s">
        <v>9</v>
      </c>
      <c r="H3799" t="s">
        <v>9</v>
      </c>
      <c r="I3799" t="s">
        <v>9</v>
      </c>
      <c r="J3799" s="1" t="s">
        <v>9</v>
      </c>
    </row>
    <row r="3800" spans="1:10" x14ac:dyDescent="0.25">
      <c r="A3800" s="1">
        <v>44332.03125</v>
      </c>
      <c r="B3800" s="1">
        <v>-162.4964692664</v>
      </c>
      <c r="C3800" t="s">
        <v>9</v>
      </c>
      <c r="D3800" t="s">
        <v>9</v>
      </c>
      <c r="E3800" s="1">
        <v>1</v>
      </c>
      <c r="F3800" s="1" t="s">
        <v>9</v>
      </c>
      <c r="G3800" s="1" t="s">
        <v>9</v>
      </c>
      <c r="H3800" t="s">
        <v>9</v>
      </c>
      <c r="I3800" t="s">
        <v>9</v>
      </c>
      <c r="J3800" s="1" t="s">
        <v>9</v>
      </c>
    </row>
    <row r="3801" spans="1:10" x14ac:dyDescent="0.25">
      <c r="A3801" s="1">
        <v>44343.75</v>
      </c>
      <c r="B3801" s="1">
        <v>-166.12085339769999</v>
      </c>
      <c r="C3801" t="s">
        <v>9</v>
      </c>
      <c r="D3801" t="s">
        <v>9</v>
      </c>
      <c r="E3801" s="1">
        <v>1</v>
      </c>
      <c r="F3801" s="1" t="s">
        <v>9</v>
      </c>
      <c r="G3801" s="1" t="s">
        <v>9</v>
      </c>
      <c r="H3801" t="s">
        <v>9</v>
      </c>
      <c r="I3801" t="s">
        <v>9</v>
      </c>
      <c r="J3801" s="1" t="s">
        <v>9</v>
      </c>
    </row>
    <row r="3802" spans="1:10" x14ac:dyDescent="0.25">
      <c r="A3802" s="1">
        <v>44355.46875</v>
      </c>
      <c r="B3802" s="1">
        <v>-179.21520373550001</v>
      </c>
      <c r="C3802" t="s">
        <v>9</v>
      </c>
      <c r="D3802" t="s">
        <v>9</v>
      </c>
      <c r="E3802" s="1">
        <v>1</v>
      </c>
      <c r="F3802" s="1" t="s">
        <v>9</v>
      </c>
      <c r="G3802" s="1" t="s">
        <v>9</v>
      </c>
      <c r="H3802" t="s">
        <v>9</v>
      </c>
      <c r="I3802" t="s">
        <v>9</v>
      </c>
      <c r="J3802" s="1" t="s">
        <v>9</v>
      </c>
    </row>
    <row r="3803" spans="1:10" x14ac:dyDescent="0.25">
      <c r="A3803" s="1">
        <v>44367.1875</v>
      </c>
      <c r="B3803" s="1">
        <v>-171.24122399340001</v>
      </c>
      <c r="C3803" t="s">
        <v>9</v>
      </c>
      <c r="D3803" t="s">
        <v>9</v>
      </c>
      <c r="E3803" s="1">
        <v>1</v>
      </c>
      <c r="F3803" s="1" t="s">
        <v>9</v>
      </c>
      <c r="G3803" s="1" t="s">
        <v>9</v>
      </c>
      <c r="H3803" t="s">
        <v>9</v>
      </c>
      <c r="I3803" t="s">
        <v>9</v>
      </c>
      <c r="J3803" s="1" t="s">
        <v>9</v>
      </c>
    </row>
    <row r="3804" spans="1:10" x14ac:dyDescent="0.25">
      <c r="A3804" s="1">
        <v>44378.90625</v>
      </c>
      <c r="B3804" s="1">
        <v>-168.3702813797</v>
      </c>
      <c r="C3804" t="s">
        <v>9</v>
      </c>
      <c r="D3804" t="s">
        <v>9</v>
      </c>
      <c r="E3804" s="1">
        <v>1</v>
      </c>
      <c r="F3804" s="1" t="s">
        <v>9</v>
      </c>
      <c r="G3804" s="1" t="s">
        <v>9</v>
      </c>
      <c r="H3804" t="s">
        <v>9</v>
      </c>
      <c r="I3804" t="s">
        <v>9</v>
      </c>
      <c r="J3804" s="1" t="s">
        <v>9</v>
      </c>
    </row>
    <row r="3805" spans="1:10" x14ac:dyDescent="0.25">
      <c r="A3805" s="1">
        <v>44390.625</v>
      </c>
      <c r="B3805" s="1">
        <v>-166.18782355319999</v>
      </c>
      <c r="C3805" t="s">
        <v>9</v>
      </c>
      <c r="D3805" t="s">
        <v>9</v>
      </c>
      <c r="E3805" s="1">
        <v>1</v>
      </c>
      <c r="F3805" s="1" t="s">
        <v>9</v>
      </c>
      <c r="G3805" s="1" t="s">
        <v>9</v>
      </c>
      <c r="H3805" t="s">
        <v>9</v>
      </c>
      <c r="I3805" t="s">
        <v>9</v>
      </c>
      <c r="J3805" s="1" t="s">
        <v>9</v>
      </c>
    </row>
    <row r="3806" spans="1:10" x14ac:dyDescent="0.25">
      <c r="A3806" s="1">
        <v>44402.34375</v>
      </c>
      <c r="B3806" s="1">
        <v>-167.83315798909999</v>
      </c>
      <c r="C3806" t="s">
        <v>9</v>
      </c>
      <c r="D3806" t="s">
        <v>9</v>
      </c>
      <c r="E3806" s="1">
        <v>1</v>
      </c>
      <c r="F3806" s="1" t="s">
        <v>9</v>
      </c>
      <c r="G3806" s="1" t="s">
        <v>9</v>
      </c>
      <c r="H3806" t="s">
        <v>9</v>
      </c>
      <c r="I3806" t="s">
        <v>9</v>
      </c>
      <c r="J3806" s="1" t="s">
        <v>9</v>
      </c>
    </row>
    <row r="3807" spans="1:10" x14ac:dyDescent="0.25">
      <c r="A3807" s="1">
        <v>44414.0625</v>
      </c>
      <c r="B3807" s="1">
        <v>-166.24814314330001</v>
      </c>
      <c r="C3807" t="s">
        <v>9</v>
      </c>
      <c r="D3807" t="s">
        <v>9</v>
      </c>
      <c r="E3807" s="1">
        <v>1</v>
      </c>
      <c r="F3807" s="1" t="s">
        <v>9</v>
      </c>
      <c r="G3807" s="1" t="s">
        <v>9</v>
      </c>
      <c r="H3807" t="s">
        <v>9</v>
      </c>
      <c r="I3807" t="s">
        <v>9</v>
      </c>
      <c r="J3807" s="1" t="s">
        <v>9</v>
      </c>
    </row>
    <row r="3808" spans="1:10" x14ac:dyDescent="0.25">
      <c r="A3808" s="1">
        <v>44425.78125</v>
      </c>
      <c r="B3808" s="1">
        <v>-164.79791369060001</v>
      </c>
      <c r="C3808" t="s">
        <v>9</v>
      </c>
      <c r="D3808" t="s">
        <v>9</v>
      </c>
      <c r="E3808" s="1">
        <v>1</v>
      </c>
      <c r="F3808" s="1" t="s">
        <v>9</v>
      </c>
      <c r="G3808" s="1" t="s">
        <v>9</v>
      </c>
      <c r="H3808" t="s">
        <v>9</v>
      </c>
      <c r="I3808" t="s">
        <v>9</v>
      </c>
      <c r="J3808" s="1" t="s">
        <v>9</v>
      </c>
    </row>
    <row r="3809" spans="1:10" x14ac:dyDescent="0.25">
      <c r="A3809" s="1">
        <v>44437.5</v>
      </c>
      <c r="B3809" s="1">
        <v>-165.095112306</v>
      </c>
      <c r="C3809" t="s">
        <v>9</v>
      </c>
      <c r="D3809" t="s">
        <v>9</v>
      </c>
      <c r="E3809" s="1">
        <v>1</v>
      </c>
      <c r="F3809" s="1" t="s">
        <v>9</v>
      </c>
      <c r="G3809" s="1" t="s">
        <v>9</v>
      </c>
      <c r="H3809" t="s">
        <v>9</v>
      </c>
      <c r="I3809" t="s">
        <v>9</v>
      </c>
      <c r="J3809" s="1" t="s">
        <v>9</v>
      </c>
    </row>
    <row r="3810" spans="1:10" x14ac:dyDescent="0.25">
      <c r="A3810" s="1">
        <v>44449.21875</v>
      </c>
      <c r="B3810" s="1">
        <v>-161.73469815499999</v>
      </c>
      <c r="C3810" t="s">
        <v>9</v>
      </c>
      <c r="D3810" t="s">
        <v>9</v>
      </c>
      <c r="E3810" s="1">
        <v>1</v>
      </c>
      <c r="F3810" s="1" t="s">
        <v>9</v>
      </c>
      <c r="G3810" s="1" t="s">
        <v>9</v>
      </c>
      <c r="H3810" t="s">
        <v>9</v>
      </c>
      <c r="I3810" t="s">
        <v>9</v>
      </c>
      <c r="J3810" s="1" t="s">
        <v>9</v>
      </c>
    </row>
    <row r="3811" spans="1:10" x14ac:dyDescent="0.25">
      <c r="A3811" s="1">
        <v>44460.9375</v>
      </c>
      <c r="B3811" s="1">
        <v>-160.71031686500001</v>
      </c>
      <c r="C3811" t="s">
        <v>9</v>
      </c>
      <c r="D3811" t="s">
        <v>9</v>
      </c>
      <c r="E3811" s="1">
        <v>1</v>
      </c>
      <c r="F3811" s="1" t="s">
        <v>9</v>
      </c>
      <c r="G3811" s="1" t="s">
        <v>9</v>
      </c>
      <c r="H3811" t="s">
        <v>9</v>
      </c>
      <c r="I3811" t="s">
        <v>9</v>
      </c>
      <c r="J3811" s="1" t="s">
        <v>9</v>
      </c>
    </row>
    <row r="3812" spans="1:10" x14ac:dyDescent="0.25">
      <c r="A3812" s="1">
        <v>44472.65625</v>
      </c>
      <c r="B3812" s="1">
        <v>-169.2864238569</v>
      </c>
      <c r="C3812" t="s">
        <v>9</v>
      </c>
      <c r="D3812" t="s">
        <v>9</v>
      </c>
      <c r="E3812" s="1">
        <v>1</v>
      </c>
      <c r="F3812" s="1" t="s">
        <v>9</v>
      </c>
      <c r="G3812" s="1" t="s">
        <v>9</v>
      </c>
      <c r="H3812" t="s">
        <v>9</v>
      </c>
      <c r="I3812" t="s">
        <v>9</v>
      </c>
      <c r="J3812" s="1" t="s">
        <v>9</v>
      </c>
    </row>
    <row r="3813" spans="1:10" x14ac:dyDescent="0.25">
      <c r="A3813" s="1">
        <v>44484.375</v>
      </c>
      <c r="B3813" s="1">
        <v>-164.9627090088</v>
      </c>
      <c r="C3813" t="s">
        <v>9</v>
      </c>
      <c r="D3813" t="s">
        <v>9</v>
      </c>
      <c r="E3813" s="1">
        <v>1</v>
      </c>
      <c r="F3813" s="1" t="s">
        <v>9</v>
      </c>
      <c r="G3813" s="1" t="s">
        <v>9</v>
      </c>
      <c r="H3813" t="s">
        <v>9</v>
      </c>
      <c r="I3813" t="s">
        <v>9</v>
      </c>
      <c r="J3813" s="1" t="s">
        <v>9</v>
      </c>
    </row>
    <row r="3814" spans="1:10" x14ac:dyDescent="0.25">
      <c r="A3814" s="1">
        <v>44496.09375</v>
      </c>
      <c r="B3814" s="1">
        <v>-162.6362459396</v>
      </c>
      <c r="C3814" t="s">
        <v>9</v>
      </c>
      <c r="D3814" t="s">
        <v>9</v>
      </c>
      <c r="E3814" s="1">
        <v>1</v>
      </c>
      <c r="F3814" s="1" t="s">
        <v>9</v>
      </c>
      <c r="G3814" s="1" t="s">
        <v>9</v>
      </c>
      <c r="H3814" t="s">
        <v>9</v>
      </c>
      <c r="I3814" t="s">
        <v>9</v>
      </c>
      <c r="J3814" s="1" t="s">
        <v>9</v>
      </c>
    </row>
    <row r="3815" spans="1:10" x14ac:dyDescent="0.25">
      <c r="A3815" s="1">
        <v>44507.8125</v>
      </c>
      <c r="B3815" s="1">
        <v>-168.23911559749999</v>
      </c>
      <c r="C3815" t="s">
        <v>9</v>
      </c>
      <c r="D3815" t="s">
        <v>9</v>
      </c>
      <c r="E3815" s="1">
        <v>1</v>
      </c>
      <c r="F3815" s="1" t="s">
        <v>9</v>
      </c>
      <c r="G3815" s="1" t="s">
        <v>9</v>
      </c>
      <c r="H3815" t="s">
        <v>9</v>
      </c>
      <c r="I3815" t="s">
        <v>9</v>
      </c>
      <c r="J3815" s="1" t="s">
        <v>9</v>
      </c>
    </row>
    <row r="3816" spans="1:10" x14ac:dyDescent="0.25">
      <c r="A3816" s="1">
        <v>44519.53125</v>
      </c>
      <c r="B3816" s="1">
        <v>-176.0266324936</v>
      </c>
      <c r="C3816" t="s">
        <v>9</v>
      </c>
      <c r="D3816" t="s">
        <v>9</v>
      </c>
      <c r="E3816" s="1">
        <v>1</v>
      </c>
      <c r="F3816" s="1" t="s">
        <v>9</v>
      </c>
      <c r="G3816" s="1" t="s">
        <v>9</v>
      </c>
      <c r="H3816" t="s">
        <v>9</v>
      </c>
      <c r="I3816" t="s">
        <v>9</v>
      </c>
      <c r="J3816" s="1" t="s">
        <v>9</v>
      </c>
    </row>
    <row r="3817" spans="1:10" x14ac:dyDescent="0.25">
      <c r="A3817" s="1">
        <v>44531.25</v>
      </c>
      <c r="B3817" s="1">
        <v>-194.08069675839999</v>
      </c>
      <c r="C3817" t="s">
        <v>9</v>
      </c>
      <c r="D3817" t="s">
        <v>9</v>
      </c>
      <c r="E3817" s="1">
        <v>1</v>
      </c>
      <c r="F3817" s="1" t="s">
        <v>9</v>
      </c>
      <c r="G3817" s="1" t="s">
        <v>9</v>
      </c>
      <c r="H3817" t="s">
        <v>9</v>
      </c>
      <c r="I3817" t="s">
        <v>9</v>
      </c>
      <c r="J3817" s="1" t="s">
        <v>9</v>
      </c>
    </row>
    <row r="3818" spans="1:10" x14ac:dyDescent="0.25">
      <c r="A3818" s="1">
        <v>44542.96875</v>
      </c>
      <c r="B3818" s="1">
        <v>-168.04128746820001</v>
      </c>
      <c r="C3818" t="s">
        <v>9</v>
      </c>
      <c r="D3818" t="s">
        <v>9</v>
      </c>
      <c r="E3818" s="1">
        <v>1</v>
      </c>
      <c r="F3818" s="1" t="s">
        <v>9</v>
      </c>
      <c r="G3818" s="1" t="s">
        <v>9</v>
      </c>
      <c r="H3818" t="s">
        <v>9</v>
      </c>
      <c r="I3818" t="s">
        <v>9</v>
      </c>
      <c r="J3818" s="1" t="s">
        <v>9</v>
      </c>
    </row>
    <row r="3819" spans="1:10" x14ac:dyDescent="0.25">
      <c r="A3819" s="1">
        <v>44554.6875</v>
      </c>
      <c r="B3819" s="1">
        <v>-160.77472214030001</v>
      </c>
      <c r="C3819" t="s">
        <v>9</v>
      </c>
      <c r="D3819" t="s">
        <v>9</v>
      </c>
      <c r="E3819" s="1">
        <v>1</v>
      </c>
      <c r="F3819" s="1" t="s">
        <v>9</v>
      </c>
      <c r="G3819" s="1" t="s">
        <v>9</v>
      </c>
      <c r="H3819" t="s">
        <v>9</v>
      </c>
      <c r="I3819" t="s">
        <v>9</v>
      </c>
      <c r="J3819" s="1" t="s">
        <v>9</v>
      </c>
    </row>
    <row r="3820" spans="1:10" x14ac:dyDescent="0.25">
      <c r="A3820" s="1">
        <v>44566.40625</v>
      </c>
      <c r="B3820" s="1">
        <v>-158.21719532279999</v>
      </c>
      <c r="C3820" t="s">
        <v>9</v>
      </c>
      <c r="D3820" t="s">
        <v>9</v>
      </c>
      <c r="E3820" s="1">
        <v>1</v>
      </c>
      <c r="F3820" s="1" t="s">
        <v>9</v>
      </c>
      <c r="G3820" s="1" t="s">
        <v>9</v>
      </c>
      <c r="H3820" t="s">
        <v>9</v>
      </c>
      <c r="I3820" t="s">
        <v>9</v>
      </c>
      <c r="J3820" s="1" t="s">
        <v>9</v>
      </c>
    </row>
    <row r="3821" spans="1:10" x14ac:dyDescent="0.25">
      <c r="A3821" s="1">
        <v>44578.125</v>
      </c>
      <c r="B3821" s="1">
        <v>-159.48409222590001</v>
      </c>
      <c r="C3821" t="s">
        <v>9</v>
      </c>
      <c r="D3821" t="s">
        <v>9</v>
      </c>
      <c r="E3821" s="1">
        <v>1</v>
      </c>
      <c r="F3821" s="1" t="s">
        <v>9</v>
      </c>
      <c r="G3821" s="1" t="s">
        <v>9</v>
      </c>
      <c r="H3821" t="s">
        <v>9</v>
      </c>
      <c r="I3821" t="s">
        <v>9</v>
      </c>
      <c r="J3821" s="1" t="s">
        <v>9</v>
      </c>
    </row>
    <row r="3822" spans="1:10" x14ac:dyDescent="0.25">
      <c r="A3822" s="1">
        <v>44589.84375</v>
      </c>
      <c r="B3822" s="1">
        <v>-169.97890870040001</v>
      </c>
      <c r="C3822" t="s">
        <v>9</v>
      </c>
      <c r="D3822" t="s">
        <v>9</v>
      </c>
      <c r="E3822" s="1">
        <v>1</v>
      </c>
      <c r="F3822" s="1" t="s">
        <v>9</v>
      </c>
      <c r="G3822" s="1" t="s">
        <v>9</v>
      </c>
      <c r="H3822" t="s">
        <v>9</v>
      </c>
      <c r="I3822" t="s">
        <v>9</v>
      </c>
      <c r="J3822" s="1" t="s">
        <v>9</v>
      </c>
    </row>
    <row r="3823" spans="1:10" x14ac:dyDescent="0.25">
      <c r="A3823" s="1">
        <v>44601.5625</v>
      </c>
      <c r="B3823" s="1">
        <v>-164.10678662640001</v>
      </c>
      <c r="C3823" t="s">
        <v>9</v>
      </c>
      <c r="D3823" t="s">
        <v>9</v>
      </c>
      <c r="E3823" s="1">
        <v>1</v>
      </c>
      <c r="F3823" s="1" t="s">
        <v>9</v>
      </c>
      <c r="G3823" s="1" t="s">
        <v>9</v>
      </c>
      <c r="H3823" t="s">
        <v>9</v>
      </c>
      <c r="I3823" t="s">
        <v>9</v>
      </c>
      <c r="J3823" s="1" t="s">
        <v>9</v>
      </c>
    </row>
    <row r="3824" spans="1:10" x14ac:dyDescent="0.25">
      <c r="A3824" s="1">
        <v>44613.28125</v>
      </c>
      <c r="B3824" s="1">
        <v>-159.4211159724</v>
      </c>
      <c r="C3824" t="s">
        <v>9</v>
      </c>
      <c r="D3824" t="s">
        <v>9</v>
      </c>
      <c r="E3824" s="1">
        <v>1</v>
      </c>
      <c r="F3824" s="1" t="s">
        <v>9</v>
      </c>
      <c r="G3824" s="1" t="s">
        <v>9</v>
      </c>
      <c r="H3824" t="s">
        <v>9</v>
      </c>
      <c r="I3824" t="s">
        <v>9</v>
      </c>
      <c r="J3824" s="1" t="s">
        <v>9</v>
      </c>
    </row>
    <row r="3825" spans="1:10" x14ac:dyDescent="0.25">
      <c r="A3825" s="1">
        <v>44625</v>
      </c>
      <c r="B3825" s="1">
        <v>-161.55620898870001</v>
      </c>
      <c r="C3825" t="s">
        <v>9</v>
      </c>
      <c r="D3825" t="s">
        <v>9</v>
      </c>
      <c r="E3825" s="1">
        <v>1</v>
      </c>
      <c r="F3825" s="1" t="s">
        <v>9</v>
      </c>
      <c r="G3825" s="1" t="s">
        <v>9</v>
      </c>
      <c r="H3825" t="s">
        <v>9</v>
      </c>
      <c r="I3825" t="s">
        <v>9</v>
      </c>
      <c r="J3825" s="1" t="s">
        <v>9</v>
      </c>
    </row>
    <row r="3826" spans="1:10" x14ac:dyDescent="0.25">
      <c r="A3826" s="1">
        <v>44636.71875</v>
      </c>
      <c r="B3826" s="1">
        <v>-166.94435503310001</v>
      </c>
      <c r="C3826" t="s">
        <v>9</v>
      </c>
      <c r="D3826" t="s">
        <v>9</v>
      </c>
      <c r="E3826" s="1">
        <v>1</v>
      </c>
      <c r="F3826" s="1" t="s">
        <v>9</v>
      </c>
      <c r="G3826" s="1" t="s">
        <v>9</v>
      </c>
      <c r="H3826" t="s">
        <v>9</v>
      </c>
      <c r="I3826" t="s">
        <v>9</v>
      </c>
      <c r="J3826" s="1" t="s">
        <v>9</v>
      </c>
    </row>
    <row r="3827" spans="1:10" x14ac:dyDescent="0.25">
      <c r="A3827" s="1">
        <v>44648.4375</v>
      </c>
      <c r="B3827" s="1">
        <v>-165.44286892349999</v>
      </c>
      <c r="C3827" t="s">
        <v>9</v>
      </c>
      <c r="D3827" t="s">
        <v>9</v>
      </c>
      <c r="E3827" s="1">
        <v>1</v>
      </c>
      <c r="F3827" s="1" t="s">
        <v>9</v>
      </c>
      <c r="G3827" s="1" t="s">
        <v>9</v>
      </c>
      <c r="H3827" t="s">
        <v>9</v>
      </c>
      <c r="I3827" t="s">
        <v>9</v>
      </c>
      <c r="J3827" s="1" t="s">
        <v>9</v>
      </c>
    </row>
    <row r="3828" spans="1:10" x14ac:dyDescent="0.25">
      <c r="A3828" s="1">
        <v>44660.15625</v>
      </c>
      <c r="B3828" s="1">
        <v>-161.27592065179999</v>
      </c>
      <c r="C3828" t="s">
        <v>9</v>
      </c>
      <c r="D3828" t="s">
        <v>9</v>
      </c>
      <c r="E3828" s="1">
        <v>1</v>
      </c>
      <c r="F3828" s="1" t="s">
        <v>9</v>
      </c>
      <c r="G3828" s="1" t="s">
        <v>9</v>
      </c>
      <c r="H3828" t="s">
        <v>9</v>
      </c>
      <c r="I3828" t="s">
        <v>9</v>
      </c>
      <c r="J3828" s="1" t="s">
        <v>9</v>
      </c>
    </row>
    <row r="3829" spans="1:10" x14ac:dyDescent="0.25">
      <c r="A3829" s="1">
        <v>44671.875</v>
      </c>
      <c r="B3829" s="1">
        <v>-159.565986681</v>
      </c>
      <c r="C3829" t="s">
        <v>9</v>
      </c>
      <c r="D3829" t="s">
        <v>9</v>
      </c>
      <c r="E3829" s="1">
        <v>1</v>
      </c>
      <c r="F3829" s="1" t="s">
        <v>9</v>
      </c>
      <c r="G3829" s="1" t="s">
        <v>9</v>
      </c>
      <c r="H3829" t="s">
        <v>9</v>
      </c>
      <c r="I3829" t="s">
        <v>9</v>
      </c>
      <c r="J3829" s="1" t="s">
        <v>9</v>
      </c>
    </row>
    <row r="3830" spans="1:10" x14ac:dyDescent="0.25">
      <c r="A3830" s="1">
        <v>44683.59375</v>
      </c>
      <c r="B3830" s="1">
        <v>-160.03101710000001</v>
      </c>
      <c r="C3830" t="s">
        <v>9</v>
      </c>
      <c r="D3830" t="s">
        <v>9</v>
      </c>
      <c r="E3830" s="1">
        <v>1</v>
      </c>
      <c r="F3830" s="1" t="s">
        <v>9</v>
      </c>
      <c r="G3830" s="1" t="s">
        <v>9</v>
      </c>
      <c r="H3830" t="s">
        <v>9</v>
      </c>
      <c r="I3830" t="s">
        <v>9</v>
      </c>
      <c r="J3830" s="1" t="s">
        <v>9</v>
      </c>
    </row>
    <row r="3831" spans="1:10" x14ac:dyDescent="0.25">
      <c r="A3831" s="1">
        <v>44695.3125</v>
      </c>
      <c r="B3831" s="1">
        <v>-159.91990581709999</v>
      </c>
      <c r="C3831" t="s">
        <v>9</v>
      </c>
      <c r="D3831" t="s">
        <v>9</v>
      </c>
      <c r="E3831" s="1">
        <v>1</v>
      </c>
      <c r="F3831" s="1" t="s">
        <v>9</v>
      </c>
      <c r="G3831" s="1" t="s">
        <v>9</v>
      </c>
      <c r="H3831" t="s">
        <v>9</v>
      </c>
      <c r="I3831" t="s">
        <v>9</v>
      </c>
      <c r="J3831" s="1" t="s">
        <v>9</v>
      </c>
    </row>
    <row r="3832" spans="1:10" x14ac:dyDescent="0.25">
      <c r="A3832" s="1">
        <v>44707.03125</v>
      </c>
      <c r="B3832" s="1">
        <v>-159.8771126398</v>
      </c>
      <c r="C3832" t="s">
        <v>9</v>
      </c>
      <c r="D3832" t="s">
        <v>9</v>
      </c>
      <c r="E3832" s="1">
        <v>1</v>
      </c>
      <c r="F3832" s="1" t="s">
        <v>9</v>
      </c>
      <c r="G3832" s="1" t="s">
        <v>9</v>
      </c>
      <c r="H3832" t="s">
        <v>9</v>
      </c>
      <c r="I3832" t="s">
        <v>9</v>
      </c>
      <c r="J3832" s="1" t="s">
        <v>9</v>
      </c>
    </row>
    <row r="3833" spans="1:10" x14ac:dyDescent="0.25">
      <c r="A3833" s="1">
        <v>44718.75</v>
      </c>
      <c r="B3833" s="1">
        <v>-162.65479705000001</v>
      </c>
      <c r="C3833" t="s">
        <v>9</v>
      </c>
      <c r="D3833" t="s">
        <v>9</v>
      </c>
      <c r="E3833" s="1">
        <v>1</v>
      </c>
      <c r="F3833" s="1" t="s">
        <v>9</v>
      </c>
      <c r="G3833" s="1" t="s">
        <v>9</v>
      </c>
      <c r="H3833" t="s">
        <v>9</v>
      </c>
      <c r="I3833" t="s">
        <v>9</v>
      </c>
      <c r="J3833" s="1" t="s">
        <v>9</v>
      </c>
    </row>
    <row r="3834" spans="1:10" x14ac:dyDescent="0.25">
      <c r="A3834" s="1">
        <v>44730.46875</v>
      </c>
      <c r="B3834" s="1">
        <v>-165.8940937019</v>
      </c>
      <c r="C3834" t="s">
        <v>9</v>
      </c>
      <c r="D3834" t="s">
        <v>9</v>
      </c>
      <c r="E3834" s="1">
        <v>1</v>
      </c>
      <c r="F3834" s="1" t="s">
        <v>9</v>
      </c>
      <c r="G3834" s="1" t="s">
        <v>9</v>
      </c>
      <c r="H3834" t="s">
        <v>9</v>
      </c>
      <c r="I3834" t="s">
        <v>9</v>
      </c>
      <c r="J3834" s="1" t="s">
        <v>9</v>
      </c>
    </row>
    <row r="3835" spans="1:10" x14ac:dyDescent="0.25">
      <c r="A3835" s="1">
        <v>44742.1875</v>
      </c>
      <c r="B3835" s="1">
        <v>-165.31707481359999</v>
      </c>
      <c r="C3835" t="s">
        <v>9</v>
      </c>
      <c r="D3835" t="s">
        <v>9</v>
      </c>
      <c r="E3835" s="1">
        <v>1</v>
      </c>
      <c r="F3835" s="1" t="s">
        <v>9</v>
      </c>
      <c r="G3835" s="1" t="s">
        <v>9</v>
      </c>
      <c r="H3835" t="s">
        <v>9</v>
      </c>
      <c r="I3835" t="s">
        <v>9</v>
      </c>
      <c r="J3835" s="1" t="s">
        <v>9</v>
      </c>
    </row>
    <row r="3836" spans="1:10" x14ac:dyDescent="0.25">
      <c r="A3836" s="1">
        <v>44753.90625</v>
      </c>
      <c r="B3836" s="1">
        <v>-164.30579643030001</v>
      </c>
      <c r="C3836" t="s">
        <v>9</v>
      </c>
      <c r="D3836" t="s">
        <v>9</v>
      </c>
      <c r="E3836" s="1">
        <v>1</v>
      </c>
      <c r="F3836" s="1" t="s">
        <v>9</v>
      </c>
      <c r="G3836" s="1" t="s">
        <v>9</v>
      </c>
      <c r="H3836" t="s">
        <v>9</v>
      </c>
      <c r="I3836" t="s">
        <v>9</v>
      </c>
      <c r="J3836" s="1" t="s">
        <v>9</v>
      </c>
    </row>
    <row r="3837" spans="1:10" x14ac:dyDescent="0.25">
      <c r="A3837" s="1">
        <v>44765.625</v>
      </c>
      <c r="B3837" s="1">
        <v>-168.15171516800001</v>
      </c>
      <c r="C3837" t="s">
        <v>9</v>
      </c>
      <c r="D3837" t="s">
        <v>9</v>
      </c>
      <c r="E3837" s="1">
        <v>1</v>
      </c>
      <c r="F3837" s="1" t="s">
        <v>9</v>
      </c>
      <c r="G3837" s="1" t="s">
        <v>9</v>
      </c>
      <c r="H3837" t="s">
        <v>9</v>
      </c>
      <c r="I3837" t="s">
        <v>9</v>
      </c>
      <c r="J3837" s="1" t="s">
        <v>9</v>
      </c>
    </row>
    <row r="3838" spans="1:10" x14ac:dyDescent="0.25">
      <c r="A3838" s="1">
        <v>44777.34375</v>
      </c>
      <c r="B3838" s="1">
        <v>-170.29742671369999</v>
      </c>
      <c r="C3838" t="s">
        <v>9</v>
      </c>
      <c r="D3838" t="s">
        <v>9</v>
      </c>
      <c r="E3838" s="1">
        <v>1</v>
      </c>
      <c r="F3838" s="1" t="s">
        <v>9</v>
      </c>
      <c r="G3838" s="1" t="s">
        <v>9</v>
      </c>
      <c r="H3838" t="s">
        <v>9</v>
      </c>
      <c r="I3838" t="s">
        <v>9</v>
      </c>
      <c r="J3838" s="1" t="s">
        <v>9</v>
      </c>
    </row>
    <row r="3839" spans="1:10" x14ac:dyDescent="0.25">
      <c r="A3839" s="1">
        <v>44789.0625</v>
      </c>
      <c r="B3839" s="1">
        <v>-164.7436930641</v>
      </c>
      <c r="C3839" t="s">
        <v>9</v>
      </c>
      <c r="D3839" t="s">
        <v>9</v>
      </c>
      <c r="E3839" s="1">
        <v>1</v>
      </c>
      <c r="F3839" s="1" t="s">
        <v>9</v>
      </c>
      <c r="G3839" s="1" t="s">
        <v>9</v>
      </c>
      <c r="H3839" t="s">
        <v>9</v>
      </c>
      <c r="I3839" t="s">
        <v>9</v>
      </c>
      <c r="J3839" s="1" t="s">
        <v>9</v>
      </c>
    </row>
    <row r="3840" spans="1:10" x14ac:dyDescent="0.25">
      <c r="A3840" s="1">
        <v>44800.78125</v>
      </c>
      <c r="B3840" s="1">
        <v>-164.4469364103</v>
      </c>
      <c r="C3840" t="s">
        <v>9</v>
      </c>
      <c r="D3840" t="s">
        <v>9</v>
      </c>
      <c r="E3840" s="1">
        <v>1</v>
      </c>
      <c r="F3840" s="1" t="s">
        <v>9</v>
      </c>
      <c r="G3840" s="1" t="s">
        <v>9</v>
      </c>
      <c r="H3840" t="s">
        <v>9</v>
      </c>
      <c r="I3840" t="s">
        <v>9</v>
      </c>
      <c r="J3840" s="1" t="s">
        <v>9</v>
      </c>
    </row>
    <row r="3841" spans="1:10" x14ac:dyDescent="0.25">
      <c r="A3841" s="1">
        <v>44812.5</v>
      </c>
      <c r="B3841" s="1">
        <v>-159.59746191790001</v>
      </c>
      <c r="C3841" t="s">
        <v>9</v>
      </c>
      <c r="D3841" t="s">
        <v>9</v>
      </c>
      <c r="E3841" s="1">
        <v>1</v>
      </c>
      <c r="F3841" s="1" t="s">
        <v>9</v>
      </c>
      <c r="G3841" s="1" t="s">
        <v>9</v>
      </c>
      <c r="H3841" t="s">
        <v>9</v>
      </c>
      <c r="I3841" t="s">
        <v>9</v>
      </c>
      <c r="J3841" s="1" t="s">
        <v>9</v>
      </c>
    </row>
    <row r="3842" spans="1:10" x14ac:dyDescent="0.25">
      <c r="A3842" s="1">
        <v>44824.21875</v>
      </c>
      <c r="B3842" s="1">
        <v>-156.86531735840001</v>
      </c>
      <c r="C3842" t="s">
        <v>9</v>
      </c>
      <c r="D3842" t="s">
        <v>9</v>
      </c>
      <c r="E3842" s="1">
        <v>1</v>
      </c>
      <c r="F3842" s="1" t="s">
        <v>9</v>
      </c>
      <c r="G3842" s="1" t="s">
        <v>9</v>
      </c>
      <c r="H3842" t="s">
        <v>9</v>
      </c>
      <c r="I3842" t="s">
        <v>9</v>
      </c>
      <c r="J3842" s="1" t="s">
        <v>9</v>
      </c>
    </row>
    <row r="3843" spans="1:10" x14ac:dyDescent="0.25">
      <c r="A3843" s="1">
        <v>44835.9375</v>
      </c>
      <c r="B3843" s="1">
        <v>-157.74966472009999</v>
      </c>
      <c r="C3843" t="s">
        <v>9</v>
      </c>
      <c r="D3843" t="s">
        <v>9</v>
      </c>
      <c r="E3843" s="1">
        <v>1</v>
      </c>
      <c r="F3843" s="1" t="s">
        <v>9</v>
      </c>
      <c r="G3843" s="1" t="s">
        <v>9</v>
      </c>
      <c r="H3843" t="s">
        <v>9</v>
      </c>
      <c r="I3843" t="s">
        <v>9</v>
      </c>
      <c r="J3843" s="1" t="s">
        <v>9</v>
      </c>
    </row>
    <row r="3844" spans="1:10" x14ac:dyDescent="0.25">
      <c r="A3844" s="1">
        <v>44847.65625</v>
      </c>
      <c r="B3844" s="1">
        <v>-160.3573343507</v>
      </c>
      <c r="C3844" t="s">
        <v>9</v>
      </c>
      <c r="D3844" t="s">
        <v>9</v>
      </c>
      <c r="E3844" s="1">
        <v>1</v>
      </c>
      <c r="F3844" s="1" t="s">
        <v>9</v>
      </c>
      <c r="G3844" s="1" t="s">
        <v>9</v>
      </c>
      <c r="H3844" t="s">
        <v>9</v>
      </c>
      <c r="I3844" t="s">
        <v>9</v>
      </c>
      <c r="J3844" s="1" t="s">
        <v>9</v>
      </c>
    </row>
    <row r="3845" spans="1:10" x14ac:dyDescent="0.25">
      <c r="A3845" s="1">
        <v>44859.375</v>
      </c>
      <c r="B3845" s="1">
        <v>-162.9091448234</v>
      </c>
      <c r="C3845" t="s">
        <v>9</v>
      </c>
      <c r="D3845" t="s">
        <v>9</v>
      </c>
      <c r="E3845" s="1">
        <v>1</v>
      </c>
      <c r="F3845" s="1" t="s">
        <v>9</v>
      </c>
      <c r="G3845" s="1" t="s">
        <v>9</v>
      </c>
      <c r="H3845" t="s">
        <v>9</v>
      </c>
      <c r="I3845" t="s">
        <v>9</v>
      </c>
      <c r="J3845" s="1" t="s">
        <v>9</v>
      </c>
    </row>
    <row r="3846" spans="1:10" x14ac:dyDescent="0.25">
      <c r="A3846" s="1">
        <v>44871.09375</v>
      </c>
      <c r="B3846" s="1">
        <v>-163.26443784220001</v>
      </c>
      <c r="C3846" t="s">
        <v>9</v>
      </c>
      <c r="D3846" t="s">
        <v>9</v>
      </c>
      <c r="E3846" s="1">
        <v>1</v>
      </c>
      <c r="F3846" s="1" t="s">
        <v>9</v>
      </c>
      <c r="G3846" s="1" t="s">
        <v>9</v>
      </c>
      <c r="H3846" t="s">
        <v>9</v>
      </c>
      <c r="I3846" t="s">
        <v>9</v>
      </c>
      <c r="J3846" s="1" t="s">
        <v>9</v>
      </c>
    </row>
    <row r="3847" spans="1:10" x14ac:dyDescent="0.25">
      <c r="A3847" s="1">
        <v>44882.8125</v>
      </c>
      <c r="B3847" s="1">
        <v>-164.54883506709999</v>
      </c>
      <c r="C3847" t="s">
        <v>9</v>
      </c>
      <c r="D3847" t="s">
        <v>9</v>
      </c>
      <c r="E3847" s="1">
        <v>1</v>
      </c>
      <c r="F3847" s="1" t="s">
        <v>9</v>
      </c>
      <c r="G3847" s="1" t="s">
        <v>9</v>
      </c>
      <c r="H3847" t="s">
        <v>9</v>
      </c>
      <c r="I3847" t="s">
        <v>9</v>
      </c>
      <c r="J3847" s="1" t="s">
        <v>9</v>
      </c>
    </row>
    <row r="3848" spans="1:10" x14ac:dyDescent="0.25">
      <c r="A3848" s="1">
        <v>44894.53125</v>
      </c>
      <c r="B3848" s="1">
        <v>-166.3891356199</v>
      </c>
      <c r="C3848" t="s">
        <v>9</v>
      </c>
      <c r="D3848" t="s">
        <v>9</v>
      </c>
      <c r="E3848" s="1">
        <v>1</v>
      </c>
      <c r="F3848" s="1" t="s">
        <v>9</v>
      </c>
      <c r="G3848" s="1" t="s">
        <v>9</v>
      </c>
      <c r="H3848" t="s">
        <v>9</v>
      </c>
      <c r="I3848" t="s">
        <v>9</v>
      </c>
      <c r="J3848" s="1" t="s">
        <v>9</v>
      </c>
    </row>
    <row r="3849" spans="1:10" x14ac:dyDescent="0.25">
      <c r="A3849" s="1">
        <v>44906.25</v>
      </c>
      <c r="B3849" s="1">
        <v>-166.0751338874</v>
      </c>
      <c r="C3849" t="s">
        <v>9</v>
      </c>
      <c r="D3849" t="s">
        <v>9</v>
      </c>
      <c r="E3849" s="1">
        <v>1</v>
      </c>
      <c r="F3849" s="1" t="s">
        <v>9</v>
      </c>
      <c r="G3849" s="1" t="s">
        <v>9</v>
      </c>
      <c r="H3849" t="s">
        <v>9</v>
      </c>
      <c r="I3849" t="s">
        <v>9</v>
      </c>
      <c r="J3849" s="1" t="s">
        <v>9</v>
      </c>
    </row>
    <row r="3850" spans="1:10" x14ac:dyDescent="0.25">
      <c r="A3850" s="1">
        <v>44917.96875</v>
      </c>
      <c r="B3850" s="1">
        <v>-165.4093412679</v>
      </c>
      <c r="C3850" t="s">
        <v>9</v>
      </c>
      <c r="D3850" t="s">
        <v>9</v>
      </c>
      <c r="E3850" s="1">
        <v>1</v>
      </c>
      <c r="F3850" s="1" t="s">
        <v>9</v>
      </c>
      <c r="G3850" s="1" t="s">
        <v>9</v>
      </c>
      <c r="H3850" t="s">
        <v>9</v>
      </c>
      <c r="I3850" t="s">
        <v>9</v>
      </c>
      <c r="J3850" s="1" t="s">
        <v>9</v>
      </c>
    </row>
    <row r="3851" spans="1:10" x14ac:dyDescent="0.25">
      <c r="A3851" s="1">
        <v>44929.6875</v>
      </c>
      <c r="B3851" s="1">
        <v>-164.7634642653</v>
      </c>
      <c r="C3851" t="s">
        <v>9</v>
      </c>
      <c r="D3851" t="s">
        <v>9</v>
      </c>
      <c r="E3851" s="1">
        <v>1</v>
      </c>
      <c r="F3851" s="1" t="s">
        <v>9</v>
      </c>
      <c r="G3851" s="1" t="s">
        <v>9</v>
      </c>
      <c r="H3851" t="s">
        <v>9</v>
      </c>
      <c r="I3851" t="s">
        <v>9</v>
      </c>
      <c r="J3851" s="1" t="s">
        <v>9</v>
      </c>
    </row>
    <row r="3852" spans="1:10" x14ac:dyDescent="0.25">
      <c r="A3852" s="1">
        <v>44941.40625</v>
      </c>
      <c r="B3852" s="1">
        <v>-164.5043911324</v>
      </c>
      <c r="C3852" t="s">
        <v>9</v>
      </c>
      <c r="D3852" t="s">
        <v>9</v>
      </c>
      <c r="E3852" s="1">
        <v>1</v>
      </c>
      <c r="F3852" s="1" t="s">
        <v>9</v>
      </c>
      <c r="G3852" s="1" t="s">
        <v>9</v>
      </c>
      <c r="H3852" t="s">
        <v>9</v>
      </c>
      <c r="I3852" t="s">
        <v>9</v>
      </c>
      <c r="J3852" s="1" t="s">
        <v>9</v>
      </c>
    </row>
    <row r="3853" spans="1:10" x14ac:dyDescent="0.25">
      <c r="A3853" s="1">
        <v>44953.125</v>
      </c>
      <c r="B3853" s="1">
        <v>-170.04403035030001</v>
      </c>
      <c r="C3853" t="s">
        <v>9</v>
      </c>
      <c r="D3853" t="s">
        <v>9</v>
      </c>
      <c r="E3853" s="1">
        <v>1</v>
      </c>
      <c r="F3853" s="1" t="s">
        <v>9</v>
      </c>
      <c r="G3853" s="1" t="s">
        <v>9</v>
      </c>
      <c r="H3853" t="s">
        <v>9</v>
      </c>
      <c r="I3853" t="s">
        <v>9</v>
      </c>
      <c r="J3853" s="1" t="s">
        <v>9</v>
      </c>
    </row>
    <row r="3854" spans="1:10" x14ac:dyDescent="0.25">
      <c r="A3854" s="1">
        <v>44964.84375</v>
      </c>
      <c r="B3854" s="1">
        <v>-168.72600138089999</v>
      </c>
      <c r="C3854" t="s">
        <v>9</v>
      </c>
      <c r="D3854" t="s">
        <v>9</v>
      </c>
      <c r="E3854" s="1">
        <v>1</v>
      </c>
      <c r="F3854" s="1" t="s">
        <v>9</v>
      </c>
      <c r="G3854" s="1" t="s">
        <v>9</v>
      </c>
      <c r="H3854" t="s">
        <v>9</v>
      </c>
      <c r="I3854" t="s">
        <v>9</v>
      </c>
      <c r="J3854" s="1" t="s">
        <v>9</v>
      </c>
    </row>
    <row r="3855" spans="1:10" x14ac:dyDescent="0.25">
      <c r="A3855" s="1">
        <v>44976.5625</v>
      </c>
      <c r="B3855" s="1">
        <v>-162.23544440489999</v>
      </c>
      <c r="C3855" t="s">
        <v>9</v>
      </c>
      <c r="D3855" t="s">
        <v>9</v>
      </c>
      <c r="E3855" s="1">
        <v>1</v>
      </c>
      <c r="F3855" s="1" t="s">
        <v>9</v>
      </c>
      <c r="G3855" s="1" t="s">
        <v>9</v>
      </c>
      <c r="H3855" t="s">
        <v>9</v>
      </c>
      <c r="I3855" t="s">
        <v>9</v>
      </c>
      <c r="J3855" s="1" t="s">
        <v>9</v>
      </c>
    </row>
    <row r="3856" spans="1:10" x14ac:dyDescent="0.25">
      <c r="A3856" s="1">
        <v>44988.28125</v>
      </c>
      <c r="B3856" s="1">
        <v>-166.10947932959999</v>
      </c>
      <c r="C3856" t="s">
        <v>9</v>
      </c>
      <c r="D3856" t="s">
        <v>9</v>
      </c>
      <c r="E3856" s="1">
        <v>1</v>
      </c>
      <c r="F3856" s="1" t="s">
        <v>9</v>
      </c>
      <c r="G3856" s="1" t="s">
        <v>9</v>
      </c>
      <c r="H3856" t="s">
        <v>9</v>
      </c>
      <c r="I3856" t="s">
        <v>9</v>
      </c>
      <c r="J3856" s="1" t="s">
        <v>9</v>
      </c>
    </row>
    <row r="3857" spans="1:10" x14ac:dyDescent="0.25">
      <c r="A3857" s="1">
        <v>45000</v>
      </c>
      <c r="B3857" s="1">
        <v>-167.4016635957</v>
      </c>
      <c r="C3857" t="s">
        <v>9</v>
      </c>
      <c r="D3857" t="s">
        <v>9</v>
      </c>
      <c r="E3857" s="1">
        <v>1</v>
      </c>
      <c r="F3857" s="1" t="s">
        <v>9</v>
      </c>
      <c r="G3857" s="1" t="s">
        <v>9</v>
      </c>
      <c r="H3857" t="s">
        <v>9</v>
      </c>
      <c r="I3857" t="s">
        <v>9</v>
      </c>
      <c r="J3857" s="1" t="s">
        <v>9</v>
      </c>
    </row>
    <row r="3858" spans="1:10" x14ac:dyDescent="0.25">
      <c r="A3858" s="1">
        <v>45011.71875</v>
      </c>
      <c r="B3858" s="1">
        <v>-160.7820597182</v>
      </c>
      <c r="C3858" t="s">
        <v>9</v>
      </c>
      <c r="D3858" t="s">
        <v>9</v>
      </c>
      <c r="E3858" s="1">
        <v>1</v>
      </c>
      <c r="F3858" s="1" t="s">
        <v>9</v>
      </c>
      <c r="G3858" s="1" t="s">
        <v>9</v>
      </c>
      <c r="H3858" t="s">
        <v>9</v>
      </c>
      <c r="I3858" t="s">
        <v>9</v>
      </c>
      <c r="J3858" s="1" t="s">
        <v>9</v>
      </c>
    </row>
    <row r="3859" spans="1:10" x14ac:dyDescent="0.25">
      <c r="A3859" s="1">
        <v>45023.4375</v>
      </c>
      <c r="B3859" s="1">
        <v>-161.86999818039999</v>
      </c>
      <c r="C3859" t="s">
        <v>9</v>
      </c>
      <c r="D3859" t="s">
        <v>9</v>
      </c>
      <c r="E3859" s="1">
        <v>1</v>
      </c>
      <c r="F3859" s="1" t="s">
        <v>9</v>
      </c>
      <c r="G3859" s="1" t="s">
        <v>9</v>
      </c>
      <c r="H3859" t="s">
        <v>9</v>
      </c>
      <c r="I3859" t="s">
        <v>9</v>
      </c>
      <c r="J3859" s="1" t="s">
        <v>9</v>
      </c>
    </row>
    <row r="3860" spans="1:10" x14ac:dyDescent="0.25">
      <c r="A3860" s="1">
        <v>45035.15625</v>
      </c>
      <c r="B3860" s="1">
        <v>-172.88490169409999</v>
      </c>
      <c r="C3860" t="s">
        <v>9</v>
      </c>
      <c r="D3860" t="s">
        <v>9</v>
      </c>
      <c r="E3860" s="1">
        <v>1</v>
      </c>
      <c r="F3860" s="1" t="s">
        <v>9</v>
      </c>
      <c r="G3860" s="1" t="s">
        <v>9</v>
      </c>
      <c r="H3860" t="s">
        <v>9</v>
      </c>
      <c r="I3860" t="s">
        <v>9</v>
      </c>
      <c r="J3860" s="1" t="s">
        <v>9</v>
      </c>
    </row>
    <row r="3861" spans="1:10" x14ac:dyDescent="0.25">
      <c r="A3861" s="1">
        <v>45046.875</v>
      </c>
      <c r="B3861" s="1">
        <v>-168.1477387162</v>
      </c>
      <c r="C3861" t="s">
        <v>9</v>
      </c>
      <c r="D3861" t="s">
        <v>9</v>
      </c>
      <c r="E3861" s="1">
        <v>1</v>
      </c>
      <c r="F3861" s="1" t="s">
        <v>9</v>
      </c>
      <c r="G3861" s="1" t="s">
        <v>9</v>
      </c>
      <c r="H3861" t="s">
        <v>9</v>
      </c>
      <c r="I3861" t="s">
        <v>9</v>
      </c>
      <c r="J3861" s="1" t="s">
        <v>9</v>
      </c>
    </row>
    <row r="3862" spans="1:10" x14ac:dyDescent="0.25">
      <c r="A3862" s="1">
        <v>45058.59375</v>
      </c>
      <c r="B3862" s="1">
        <v>-162.7977740714</v>
      </c>
      <c r="C3862" t="s">
        <v>9</v>
      </c>
      <c r="D3862" t="s">
        <v>9</v>
      </c>
      <c r="E3862" s="1">
        <v>1</v>
      </c>
      <c r="F3862" s="1" t="s">
        <v>9</v>
      </c>
      <c r="G3862" s="1" t="s">
        <v>9</v>
      </c>
      <c r="H3862" t="s">
        <v>9</v>
      </c>
      <c r="I3862" t="s">
        <v>9</v>
      </c>
      <c r="J3862" s="1" t="s">
        <v>9</v>
      </c>
    </row>
    <row r="3863" spans="1:10" x14ac:dyDescent="0.25">
      <c r="A3863" s="1">
        <v>45070.3125</v>
      </c>
      <c r="B3863" s="1">
        <v>-162.50010704499999</v>
      </c>
      <c r="C3863" t="s">
        <v>9</v>
      </c>
      <c r="D3863" t="s">
        <v>9</v>
      </c>
      <c r="E3863" s="1">
        <v>1</v>
      </c>
      <c r="F3863" s="1" t="s">
        <v>9</v>
      </c>
      <c r="G3863" s="1" t="s">
        <v>9</v>
      </c>
      <c r="H3863" t="s">
        <v>9</v>
      </c>
      <c r="I3863" t="s">
        <v>9</v>
      </c>
      <c r="J3863" s="1" t="s">
        <v>9</v>
      </c>
    </row>
    <row r="3864" spans="1:10" x14ac:dyDescent="0.25">
      <c r="A3864" s="1">
        <v>45082.03125</v>
      </c>
      <c r="B3864" s="1">
        <v>-164.60562941090001</v>
      </c>
      <c r="C3864" t="s">
        <v>9</v>
      </c>
      <c r="D3864" t="s">
        <v>9</v>
      </c>
      <c r="E3864" s="1">
        <v>1</v>
      </c>
      <c r="F3864" s="1" t="s">
        <v>9</v>
      </c>
      <c r="G3864" s="1" t="s">
        <v>9</v>
      </c>
      <c r="H3864" t="s">
        <v>9</v>
      </c>
      <c r="I3864" t="s">
        <v>9</v>
      </c>
      <c r="J3864" s="1" t="s">
        <v>9</v>
      </c>
    </row>
    <row r="3865" spans="1:10" x14ac:dyDescent="0.25">
      <c r="A3865" s="1">
        <v>45093.75</v>
      </c>
      <c r="B3865" s="1">
        <v>-176.47184896370001</v>
      </c>
      <c r="C3865" t="s">
        <v>9</v>
      </c>
      <c r="D3865" t="s">
        <v>9</v>
      </c>
      <c r="E3865" s="1">
        <v>1</v>
      </c>
      <c r="F3865" s="1" t="s">
        <v>9</v>
      </c>
      <c r="G3865" s="1" t="s">
        <v>9</v>
      </c>
      <c r="H3865" t="s">
        <v>9</v>
      </c>
      <c r="I3865" t="s">
        <v>9</v>
      </c>
      <c r="J3865" s="1" t="s">
        <v>9</v>
      </c>
    </row>
    <row r="3866" spans="1:10" x14ac:dyDescent="0.25">
      <c r="A3866" s="1">
        <v>45105.46875</v>
      </c>
      <c r="B3866" s="1">
        <v>-169.36302151940001</v>
      </c>
      <c r="C3866" t="s">
        <v>9</v>
      </c>
      <c r="D3866" t="s">
        <v>9</v>
      </c>
      <c r="E3866" s="1">
        <v>1</v>
      </c>
      <c r="F3866" s="1" t="s">
        <v>9</v>
      </c>
      <c r="G3866" s="1" t="s">
        <v>9</v>
      </c>
      <c r="H3866" t="s">
        <v>9</v>
      </c>
      <c r="I3866" t="s">
        <v>9</v>
      </c>
      <c r="J3866" s="1" t="s">
        <v>9</v>
      </c>
    </row>
    <row r="3867" spans="1:10" x14ac:dyDescent="0.25">
      <c r="A3867" s="1">
        <v>45117.1875</v>
      </c>
      <c r="B3867" s="1">
        <v>-166.93915556330001</v>
      </c>
      <c r="C3867" t="s">
        <v>9</v>
      </c>
      <c r="D3867" t="s">
        <v>9</v>
      </c>
      <c r="E3867" s="1">
        <v>1</v>
      </c>
      <c r="F3867" s="1" t="s">
        <v>9</v>
      </c>
      <c r="G3867" s="1" t="s">
        <v>9</v>
      </c>
      <c r="H3867" t="s">
        <v>9</v>
      </c>
      <c r="I3867" t="s">
        <v>9</v>
      </c>
      <c r="J3867" s="1" t="s">
        <v>9</v>
      </c>
    </row>
    <row r="3868" spans="1:10" x14ac:dyDescent="0.25">
      <c r="A3868" s="1">
        <v>45128.90625</v>
      </c>
      <c r="B3868" s="1">
        <v>-160.0712740955</v>
      </c>
      <c r="C3868" t="s">
        <v>9</v>
      </c>
      <c r="D3868" t="s">
        <v>9</v>
      </c>
      <c r="E3868" s="1">
        <v>1</v>
      </c>
      <c r="F3868" s="1" t="s">
        <v>9</v>
      </c>
      <c r="G3868" s="1" t="s">
        <v>9</v>
      </c>
      <c r="H3868" t="s">
        <v>9</v>
      </c>
      <c r="I3868" t="s">
        <v>9</v>
      </c>
      <c r="J3868" s="1" t="s">
        <v>9</v>
      </c>
    </row>
    <row r="3869" spans="1:10" x14ac:dyDescent="0.25">
      <c r="A3869" s="1">
        <v>45140.625</v>
      </c>
      <c r="B3869" s="1">
        <v>-157.29064571570001</v>
      </c>
      <c r="C3869" t="s">
        <v>9</v>
      </c>
      <c r="D3869" t="s">
        <v>9</v>
      </c>
      <c r="E3869" s="1">
        <v>1</v>
      </c>
      <c r="F3869" s="1" t="s">
        <v>9</v>
      </c>
      <c r="G3869" s="1" t="s">
        <v>9</v>
      </c>
      <c r="H3869" t="s">
        <v>9</v>
      </c>
      <c r="I3869" t="s">
        <v>9</v>
      </c>
      <c r="J3869" s="1" t="s">
        <v>9</v>
      </c>
    </row>
    <row r="3870" spans="1:10" x14ac:dyDescent="0.25">
      <c r="A3870" s="1">
        <v>45152.34375</v>
      </c>
      <c r="B3870" s="1">
        <v>-157.60739804069999</v>
      </c>
      <c r="C3870" t="s">
        <v>9</v>
      </c>
      <c r="D3870" t="s">
        <v>9</v>
      </c>
      <c r="E3870" s="1">
        <v>1</v>
      </c>
      <c r="F3870" s="1" t="s">
        <v>9</v>
      </c>
      <c r="G3870" s="1" t="s">
        <v>9</v>
      </c>
      <c r="H3870" t="s">
        <v>9</v>
      </c>
      <c r="I3870" t="s">
        <v>9</v>
      </c>
      <c r="J3870" s="1" t="s">
        <v>9</v>
      </c>
    </row>
    <row r="3871" spans="1:10" x14ac:dyDescent="0.25">
      <c r="A3871" s="1">
        <v>45164.0625</v>
      </c>
      <c r="B3871" s="1">
        <v>-160.39212562200001</v>
      </c>
      <c r="C3871" t="s">
        <v>9</v>
      </c>
      <c r="D3871" t="s">
        <v>9</v>
      </c>
      <c r="E3871" s="1">
        <v>1</v>
      </c>
      <c r="F3871" s="1" t="s">
        <v>9</v>
      </c>
      <c r="G3871" s="1" t="s">
        <v>9</v>
      </c>
      <c r="H3871" t="s">
        <v>9</v>
      </c>
      <c r="I3871" t="s">
        <v>9</v>
      </c>
      <c r="J3871" s="1" t="s">
        <v>9</v>
      </c>
    </row>
    <row r="3872" spans="1:10" x14ac:dyDescent="0.25">
      <c r="A3872" s="1">
        <v>45175.78125</v>
      </c>
      <c r="B3872" s="1">
        <v>-165.34145794720001</v>
      </c>
      <c r="C3872" t="s">
        <v>9</v>
      </c>
      <c r="D3872" t="s">
        <v>9</v>
      </c>
      <c r="E3872" s="1">
        <v>1</v>
      </c>
      <c r="F3872" s="1" t="s">
        <v>9</v>
      </c>
      <c r="G3872" s="1" t="s">
        <v>9</v>
      </c>
      <c r="H3872" t="s">
        <v>9</v>
      </c>
      <c r="I3872" t="s">
        <v>9</v>
      </c>
      <c r="J3872" s="1" t="s">
        <v>9</v>
      </c>
    </row>
    <row r="3873" spans="1:10" x14ac:dyDescent="0.25">
      <c r="A3873" s="1">
        <v>45187.5</v>
      </c>
      <c r="B3873" s="1">
        <v>-168.5186633125</v>
      </c>
      <c r="C3873" t="s">
        <v>9</v>
      </c>
      <c r="D3873" t="s">
        <v>9</v>
      </c>
      <c r="E3873" s="1">
        <v>1</v>
      </c>
      <c r="F3873" s="1" t="s">
        <v>9</v>
      </c>
      <c r="G3873" s="1" t="s">
        <v>9</v>
      </c>
      <c r="H3873" t="s">
        <v>9</v>
      </c>
      <c r="I3873" t="s">
        <v>9</v>
      </c>
      <c r="J3873" s="1" t="s">
        <v>9</v>
      </c>
    </row>
    <row r="3874" spans="1:10" x14ac:dyDescent="0.25">
      <c r="A3874" s="1">
        <v>45199.21875</v>
      </c>
      <c r="B3874" s="1">
        <v>-167.91366508019999</v>
      </c>
      <c r="C3874" t="s">
        <v>9</v>
      </c>
      <c r="D3874" t="s">
        <v>9</v>
      </c>
      <c r="E3874" s="1">
        <v>1</v>
      </c>
      <c r="F3874" s="1" t="s">
        <v>9</v>
      </c>
      <c r="G3874" s="1" t="s">
        <v>9</v>
      </c>
      <c r="H3874" t="s">
        <v>9</v>
      </c>
      <c r="I3874" t="s">
        <v>9</v>
      </c>
      <c r="J3874" s="1" t="s">
        <v>9</v>
      </c>
    </row>
    <row r="3875" spans="1:10" x14ac:dyDescent="0.25">
      <c r="A3875" s="1">
        <v>45210.9375</v>
      </c>
      <c r="B3875" s="1">
        <v>-168.48930385560001</v>
      </c>
      <c r="C3875" t="s">
        <v>9</v>
      </c>
      <c r="D3875" t="s">
        <v>9</v>
      </c>
      <c r="E3875" s="1">
        <v>1</v>
      </c>
      <c r="F3875" s="1" t="s">
        <v>9</v>
      </c>
      <c r="G3875" s="1" t="s">
        <v>9</v>
      </c>
      <c r="H3875" t="s">
        <v>9</v>
      </c>
      <c r="I3875" t="s">
        <v>9</v>
      </c>
      <c r="J3875" s="1" t="s">
        <v>9</v>
      </c>
    </row>
    <row r="3876" spans="1:10" x14ac:dyDescent="0.25">
      <c r="A3876" s="1">
        <v>45222.65625</v>
      </c>
      <c r="B3876" s="1">
        <v>-172.8812959386</v>
      </c>
      <c r="C3876" t="s">
        <v>9</v>
      </c>
      <c r="D3876" t="s">
        <v>9</v>
      </c>
      <c r="E3876" s="1">
        <v>1</v>
      </c>
      <c r="F3876" s="1" t="s">
        <v>9</v>
      </c>
      <c r="G3876" s="1" t="s">
        <v>9</v>
      </c>
      <c r="H3876" t="s">
        <v>9</v>
      </c>
      <c r="I3876" t="s">
        <v>9</v>
      </c>
      <c r="J3876" s="1" t="s">
        <v>9</v>
      </c>
    </row>
    <row r="3877" spans="1:10" x14ac:dyDescent="0.25">
      <c r="A3877" s="1">
        <v>45234.375</v>
      </c>
      <c r="B3877" s="1">
        <v>-167.6008280074</v>
      </c>
      <c r="C3877" t="s">
        <v>9</v>
      </c>
      <c r="D3877" t="s">
        <v>9</v>
      </c>
      <c r="E3877" s="1">
        <v>1</v>
      </c>
      <c r="F3877" s="1" t="s">
        <v>9</v>
      </c>
      <c r="G3877" s="1" t="s">
        <v>9</v>
      </c>
      <c r="H3877" t="s">
        <v>9</v>
      </c>
      <c r="I3877" t="s">
        <v>9</v>
      </c>
      <c r="J3877" s="1" t="s">
        <v>9</v>
      </c>
    </row>
    <row r="3878" spans="1:10" x14ac:dyDescent="0.25">
      <c r="A3878" s="1">
        <v>45246.09375</v>
      </c>
      <c r="B3878" s="1">
        <v>-162.9780871383</v>
      </c>
      <c r="C3878" t="s">
        <v>9</v>
      </c>
      <c r="D3878" t="s">
        <v>9</v>
      </c>
      <c r="E3878" s="1">
        <v>1</v>
      </c>
      <c r="F3878" s="1" t="s">
        <v>9</v>
      </c>
      <c r="G3878" s="1" t="s">
        <v>9</v>
      </c>
      <c r="H3878" t="s">
        <v>9</v>
      </c>
      <c r="I3878" t="s">
        <v>9</v>
      </c>
      <c r="J3878" s="1" t="s">
        <v>9</v>
      </c>
    </row>
    <row r="3879" spans="1:10" x14ac:dyDescent="0.25">
      <c r="A3879" s="1">
        <v>45257.8125</v>
      </c>
      <c r="B3879" s="1">
        <v>-168.27571430009999</v>
      </c>
      <c r="C3879" t="s">
        <v>9</v>
      </c>
      <c r="D3879" t="s">
        <v>9</v>
      </c>
      <c r="E3879" s="1">
        <v>1</v>
      </c>
      <c r="F3879" s="1" t="s">
        <v>9</v>
      </c>
      <c r="G3879" s="1" t="s">
        <v>9</v>
      </c>
      <c r="H3879" t="s">
        <v>9</v>
      </c>
      <c r="I3879" t="s">
        <v>9</v>
      </c>
      <c r="J3879" s="1" t="s">
        <v>9</v>
      </c>
    </row>
    <row r="3880" spans="1:10" x14ac:dyDescent="0.25">
      <c r="A3880" s="1">
        <v>45269.53125</v>
      </c>
      <c r="B3880" s="1">
        <v>-161.90776369869999</v>
      </c>
      <c r="C3880" t="s">
        <v>9</v>
      </c>
      <c r="D3880" t="s">
        <v>9</v>
      </c>
      <c r="E3880" s="1">
        <v>1</v>
      </c>
      <c r="F3880" s="1" t="s">
        <v>9</v>
      </c>
      <c r="G3880" s="1" t="s">
        <v>9</v>
      </c>
      <c r="H3880" t="s">
        <v>9</v>
      </c>
      <c r="I3880" t="s">
        <v>9</v>
      </c>
      <c r="J3880" s="1" t="s">
        <v>9</v>
      </c>
    </row>
    <row r="3881" spans="1:10" x14ac:dyDescent="0.25">
      <c r="A3881" s="1">
        <v>45281.25</v>
      </c>
      <c r="B3881" s="1">
        <v>-158.00574688059999</v>
      </c>
      <c r="C3881" t="s">
        <v>9</v>
      </c>
      <c r="D3881" t="s">
        <v>9</v>
      </c>
      <c r="E3881" s="1">
        <v>1</v>
      </c>
      <c r="F3881" s="1" t="s">
        <v>9</v>
      </c>
      <c r="G3881" s="1" t="s">
        <v>9</v>
      </c>
      <c r="H3881" t="s">
        <v>9</v>
      </c>
      <c r="I3881" t="s">
        <v>9</v>
      </c>
      <c r="J3881" s="1" t="s">
        <v>9</v>
      </c>
    </row>
    <row r="3882" spans="1:10" x14ac:dyDescent="0.25">
      <c r="A3882" s="1">
        <v>45292.96875</v>
      </c>
      <c r="B3882" s="1">
        <v>-158.9719484268</v>
      </c>
      <c r="C3882" t="s">
        <v>9</v>
      </c>
      <c r="D3882" t="s">
        <v>9</v>
      </c>
      <c r="E3882" s="1">
        <v>1</v>
      </c>
      <c r="F3882" s="1" t="s">
        <v>9</v>
      </c>
      <c r="G3882" s="1" t="s">
        <v>9</v>
      </c>
      <c r="H3882" t="s">
        <v>9</v>
      </c>
      <c r="I3882" t="s">
        <v>9</v>
      </c>
      <c r="J3882" s="1" t="s">
        <v>9</v>
      </c>
    </row>
    <row r="3883" spans="1:10" x14ac:dyDescent="0.25">
      <c r="A3883" s="1">
        <v>45304.6875</v>
      </c>
      <c r="B3883" s="1">
        <v>-159.9158424503</v>
      </c>
      <c r="C3883" t="s">
        <v>9</v>
      </c>
      <c r="D3883" t="s">
        <v>9</v>
      </c>
      <c r="E3883" s="1">
        <v>1</v>
      </c>
      <c r="F3883" s="1" t="s">
        <v>9</v>
      </c>
      <c r="G3883" s="1" t="s">
        <v>9</v>
      </c>
      <c r="H3883" t="s">
        <v>9</v>
      </c>
      <c r="I3883" t="s">
        <v>9</v>
      </c>
      <c r="J3883" s="1" t="s">
        <v>9</v>
      </c>
    </row>
    <row r="3884" spans="1:10" x14ac:dyDescent="0.25">
      <c r="A3884" s="1">
        <v>45316.40625</v>
      </c>
      <c r="B3884" s="1">
        <v>-160.09029652390001</v>
      </c>
      <c r="C3884" t="s">
        <v>9</v>
      </c>
      <c r="D3884" t="s">
        <v>9</v>
      </c>
      <c r="E3884" s="1">
        <v>1</v>
      </c>
      <c r="F3884" s="1" t="s">
        <v>9</v>
      </c>
      <c r="G3884" s="1" t="s">
        <v>9</v>
      </c>
      <c r="H3884" t="s">
        <v>9</v>
      </c>
      <c r="I3884" t="s">
        <v>9</v>
      </c>
      <c r="J3884" s="1" t="s">
        <v>9</v>
      </c>
    </row>
    <row r="3885" spans="1:10" x14ac:dyDescent="0.25">
      <c r="A3885" s="1">
        <v>45328.125</v>
      </c>
      <c r="B3885" s="1">
        <v>-157.88038303100001</v>
      </c>
      <c r="C3885" t="s">
        <v>9</v>
      </c>
      <c r="D3885" t="s">
        <v>9</v>
      </c>
      <c r="E3885" s="1">
        <v>1</v>
      </c>
      <c r="F3885" s="1" t="s">
        <v>9</v>
      </c>
      <c r="G3885" s="1" t="s">
        <v>9</v>
      </c>
      <c r="H3885" t="s">
        <v>9</v>
      </c>
      <c r="I3885" t="s">
        <v>9</v>
      </c>
      <c r="J3885" s="1" t="s">
        <v>9</v>
      </c>
    </row>
    <row r="3886" spans="1:10" x14ac:dyDescent="0.25">
      <c r="A3886" s="1">
        <v>45339.84375</v>
      </c>
      <c r="B3886" s="1">
        <v>-158.03753516820001</v>
      </c>
      <c r="C3886" t="s">
        <v>9</v>
      </c>
      <c r="D3886" t="s">
        <v>9</v>
      </c>
      <c r="E3886" s="1">
        <v>1</v>
      </c>
      <c r="F3886" s="1" t="s">
        <v>9</v>
      </c>
      <c r="G3886" s="1" t="s">
        <v>9</v>
      </c>
      <c r="H3886" t="s">
        <v>9</v>
      </c>
      <c r="I3886" t="s">
        <v>9</v>
      </c>
      <c r="J3886" s="1" t="s">
        <v>9</v>
      </c>
    </row>
    <row r="3887" spans="1:10" x14ac:dyDescent="0.25">
      <c r="A3887" s="1">
        <v>45351.5625</v>
      </c>
      <c r="B3887" s="1">
        <v>-166.14657831970001</v>
      </c>
      <c r="C3887" t="s">
        <v>9</v>
      </c>
      <c r="D3887" t="s">
        <v>9</v>
      </c>
      <c r="E3887" s="1">
        <v>1</v>
      </c>
      <c r="F3887" s="1" t="s">
        <v>9</v>
      </c>
      <c r="G3887" s="1" t="s">
        <v>9</v>
      </c>
      <c r="H3887" t="s">
        <v>9</v>
      </c>
      <c r="I3887" t="s">
        <v>9</v>
      </c>
      <c r="J3887" s="1" t="s">
        <v>9</v>
      </c>
    </row>
    <row r="3888" spans="1:10" x14ac:dyDescent="0.25">
      <c r="A3888" s="1">
        <v>45363.28125</v>
      </c>
      <c r="B3888" s="1">
        <v>-165.49502455730001</v>
      </c>
      <c r="C3888" t="s">
        <v>9</v>
      </c>
      <c r="D3888" t="s">
        <v>9</v>
      </c>
      <c r="E3888" s="1">
        <v>1</v>
      </c>
      <c r="F3888" s="1" t="s">
        <v>9</v>
      </c>
      <c r="G3888" s="1" t="s">
        <v>9</v>
      </c>
      <c r="H3888" t="s">
        <v>9</v>
      </c>
      <c r="I3888" t="s">
        <v>9</v>
      </c>
      <c r="J3888" s="1" t="s">
        <v>9</v>
      </c>
    </row>
    <row r="3889" spans="1:10" x14ac:dyDescent="0.25">
      <c r="A3889" s="1">
        <v>45375</v>
      </c>
      <c r="B3889" s="1">
        <v>-160.03491990680001</v>
      </c>
      <c r="C3889" t="s">
        <v>9</v>
      </c>
      <c r="D3889" t="s">
        <v>9</v>
      </c>
      <c r="E3889" s="1">
        <v>1</v>
      </c>
      <c r="F3889" s="1" t="s">
        <v>9</v>
      </c>
      <c r="G3889" s="1" t="s">
        <v>9</v>
      </c>
      <c r="H3889" t="s">
        <v>9</v>
      </c>
      <c r="I3889" t="s">
        <v>9</v>
      </c>
      <c r="J3889" s="1" t="s">
        <v>9</v>
      </c>
    </row>
    <row r="3890" spans="1:10" x14ac:dyDescent="0.25">
      <c r="A3890" s="1">
        <v>45386.71875</v>
      </c>
      <c r="B3890" s="1">
        <v>-163.8603542587</v>
      </c>
      <c r="C3890" t="s">
        <v>9</v>
      </c>
      <c r="D3890" t="s">
        <v>9</v>
      </c>
      <c r="E3890" s="1">
        <v>1</v>
      </c>
      <c r="F3890" s="1" t="s">
        <v>9</v>
      </c>
      <c r="G3890" s="1" t="s">
        <v>9</v>
      </c>
      <c r="H3890" t="s">
        <v>9</v>
      </c>
      <c r="I3890" t="s">
        <v>9</v>
      </c>
      <c r="J3890" s="1" t="s">
        <v>9</v>
      </c>
    </row>
    <row r="3891" spans="1:10" x14ac:dyDescent="0.25">
      <c r="A3891" s="1">
        <v>45398.4375</v>
      </c>
      <c r="B3891" s="1">
        <v>-172.0688763201</v>
      </c>
      <c r="C3891" t="s">
        <v>9</v>
      </c>
      <c r="D3891" t="s">
        <v>9</v>
      </c>
      <c r="E3891" s="1">
        <v>1</v>
      </c>
      <c r="F3891" s="1" t="s">
        <v>9</v>
      </c>
      <c r="G3891" s="1" t="s">
        <v>9</v>
      </c>
      <c r="H3891" t="s">
        <v>9</v>
      </c>
      <c r="I3891" t="s">
        <v>9</v>
      </c>
      <c r="J3891" s="1" t="s">
        <v>9</v>
      </c>
    </row>
    <row r="3892" spans="1:10" x14ac:dyDescent="0.25">
      <c r="A3892" s="1">
        <v>45410.15625</v>
      </c>
      <c r="B3892" s="1">
        <v>-165.47115310219999</v>
      </c>
      <c r="C3892" t="s">
        <v>9</v>
      </c>
      <c r="D3892" t="s">
        <v>9</v>
      </c>
      <c r="E3892" s="1">
        <v>1</v>
      </c>
      <c r="F3892" s="1" t="s">
        <v>9</v>
      </c>
      <c r="G3892" s="1" t="s">
        <v>9</v>
      </c>
      <c r="H3892" t="s">
        <v>9</v>
      </c>
      <c r="I3892" t="s">
        <v>9</v>
      </c>
      <c r="J3892" s="1" t="s">
        <v>9</v>
      </c>
    </row>
    <row r="3893" spans="1:10" x14ac:dyDescent="0.25">
      <c r="A3893" s="1">
        <v>45421.875</v>
      </c>
      <c r="B3893" s="1">
        <v>-165.51512745369999</v>
      </c>
      <c r="C3893" t="s">
        <v>9</v>
      </c>
      <c r="D3893" t="s">
        <v>9</v>
      </c>
      <c r="E3893" s="1">
        <v>1</v>
      </c>
      <c r="F3893" s="1" t="s">
        <v>9</v>
      </c>
      <c r="G3893" s="1" t="s">
        <v>9</v>
      </c>
      <c r="H3893" t="s">
        <v>9</v>
      </c>
      <c r="I3893" t="s">
        <v>9</v>
      </c>
      <c r="J3893" s="1" t="s">
        <v>9</v>
      </c>
    </row>
    <row r="3894" spans="1:10" x14ac:dyDescent="0.25">
      <c r="A3894" s="1">
        <v>45433.59375</v>
      </c>
      <c r="B3894" s="1">
        <v>-171.31413847479999</v>
      </c>
      <c r="C3894" t="s">
        <v>9</v>
      </c>
      <c r="D3894" t="s">
        <v>9</v>
      </c>
      <c r="E3894" s="1">
        <v>1</v>
      </c>
      <c r="F3894" s="1" t="s">
        <v>9</v>
      </c>
      <c r="G3894" s="1" t="s">
        <v>9</v>
      </c>
      <c r="H3894" t="s">
        <v>9</v>
      </c>
      <c r="I3894" t="s">
        <v>9</v>
      </c>
      <c r="J3894" s="1" t="s">
        <v>9</v>
      </c>
    </row>
    <row r="3895" spans="1:10" x14ac:dyDescent="0.25">
      <c r="A3895" s="1">
        <v>45445.3125</v>
      </c>
      <c r="B3895" s="1">
        <v>-162.6156856735</v>
      </c>
      <c r="C3895" t="s">
        <v>9</v>
      </c>
      <c r="D3895" t="s">
        <v>9</v>
      </c>
      <c r="E3895" s="1">
        <v>1</v>
      </c>
      <c r="F3895" s="1" t="s">
        <v>9</v>
      </c>
      <c r="G3895" s="1" t="s">
        <v>9</v>
      </c>
      <c r="H3895" t="s">
        <v>9</v>
      </c>
      <c r="I3895" t="s">
        <v>9</v>
      </c>
      <c r="J3895" s="1" t="s">
        <v>9</v>
      </c>
    </row>
    <row r="3896" spans="1:10" x14ac:dyDescent="0.25">
      <c r="A3896" s="1">
        <v>45457.03125</v>
      </c>
      <c r="B3896" s="1">
        <v>-158.59620618529999</v>
      </c>
      <c r="C3896" t="s">
        <v>9</v>
      </c>
      <c r="D3896" t="s">
        <v>9</v>
      </c>
      <c r="E3896" s="1">
        <v>1</v>
      </c>
      <c r="F3896" s="1" t="s">
        <v>9</v>
      </c>
      <c r="G3896" s="1" t="s">
        <v>9</v>
      </c>
      <c r="H3896" t="s">
        <v>9</v>
      </c>
      <c r="I3896" t="s">
        <v>9</v>
      </c>
      <c r="J3896" s="1" t="s">
        <v>9</v>
      </c>
    </row>
    <row r="3897" spans="1:10" x14ac:dyDescent="0.25">
      <c r="A3897" s="1">
        <v>45468.75</v>
      </c>
      <c r="B3897" s="1">
        <v>-158.87645417280001</v>
      </c>
      <c r="C3897" t="s">
        <v>9</v>
      </c>
      <c r="D3897" t="s">
        <v>9</v>
      </c>
      <c r="E3897" s="1">
        <v>1</v>
      </c>
      <c r="F3897" s="1" t="s">
        <v>9</v>
      </c>
      <c r="G3897" s="1" t="s">
        <v>9</v>
      </c>
      <c r="H3897" t="s">
        <v>9</v>
      </c>
      <c r="I3897" t="s">
        <v>9</v>
      </c>
      <c r="J3897" s="1" t="s">
        <v>9</v>
      </c>
    </row>
    <row r="3898" spans="1:10" x14ac:dyDescent="0.25">
      <c r="A3898" s="1">
        <v>45480.46875</v>
      </c>
      <c r="B3898" s="1">
        <v>-162.70726307160001</v>
      </c>
      <c r="C3898" t="s">
        <v>9</v>
      </c>
      <c r="D3898" t="s">
        <v>9</v>
      </c>
      <c r="E3898" s="1">
        <v>1</v>
      </c>
      <c r="F3898" s="1" t="s">
        <v>9</v>
      </c>
      <c r="G3898" s="1" t="s">
        <v>9</v>
      </c>
      <c r="H3898" t="s">
        <v>9</v>
      </c>
      <c r="I3898" t="s">
        <v>9</v>
      </c>
      <c r="J3898" s="1" t="s">
        <v>9</v>
      </c>
    </row>
    <row r="3899" spans="1:10" x14ac:dyDescent="0.25">
      <c r="A3899" s="1">
        <v>45492.1875</v>
      </c>
      <c r="B3899" s="1">
        <v>-169.21299439769999</v>
      </c>
      <c r="C3899" t="s">
        <v>9</v>
      </c>
      <c r="D3899" t="s">
        <v>9</v>
      </c>
      <c r="E3899" s="1">
        <v>1</v>
      </c>
      <c r="F3899" s="1" t="s">
        <v>9</v>
      </c>
      <c r="G3899" s="1" t="s">
        <v>9</v>
      </c>
      <c r="H3899" t="s">
        <v>9</v>
      </c>
      <c r="I3899" t="s">
        <v>9</v>
      </c>
      <c r="J3899" s="1" t="s">
        <v>9</v>
      </c>
    </row>
    <row r="3900" spans="1:10" x14ac:dyDescent="0.25">
      <c r="A3900" s="1">
        <v>45503.90625</v>
      </c>
      <c r="B3900" s="1">
        <v>-161.96121289289999</v>
      </c>
      <c r="C3900" t="s">
        <v>9</v>
      </c>
      <c r="D3900" t="s">
        <v>9</v>
      </c>
      <c r="E3900" s="1">
        <v>1</v>
      </c>
      <c r="F3900" s="1" t="s">
        <v>9</v>
      </c>
      <c r="G3900" s="1" t="s">
        <v>9</v>
      </c>
      <c r="H3900" t="s">
        <v>9</v>
      </c>
      <c r="I3900" t="s">
        <v>9</v>
      </c>
      <c r="J3900" s="1" t="s">
        <v>9</v>
      </c>
    </row>
    <row r="3901" spans="1:10" x14ac:dyDescent="0.25">
      <c r="A3901" s="1">
        <v>45515.625</v>
      </c>
      <c r="B3901" s="1">
        <v>-158.54963601520001</v>
      </c>
      <c r="C3901" t="s">
        <v>9</v>
      </c>
      <c r="D3901" t="s">
        <v>9</v>
      </c>
      <c r="E3901" s="1">
        <v>1</v>
      </c>
      <c r="F3901" s="1" t="s">
        <v>9</v>
      </c>
      <c r="G3901" s="1" t="s">
        <v>9</v>
      </c>
      <c r="H3901" t="s">
        <v>9</v>
      </c>
      <c r="I3901" t="s">
        <v>9</v>
      </c>
      <c r="J3901" s="1" t="s">
        <v>9</v>
      </c>
    </row>
    <row r="3902" spans="1:10" x14ac:dyDescent="0.25">
      <c r="A3902" s="1">
        <v>45527.34375</v>
      </c>
      <c r="B3902" s="1">
        <v>-158.4317861474</v>
      </c>
      <c r="C3902" t="s">
        <v>9</v>
      </c>
      <c r="D3902" t="s">
        <v>9</v>
      </c>
      <c r="E3902" s="1">
        <v>1</v>
      </c>
      <c r="F3902" s="1" t="s">
        <v>9</v>
      </c>
      <c r="G3902" s="1" t="s">
        <v>9</v>
      </c>
      <c r="H3902" t="s">
        <v>9</v>
      </c>
      <c r="I3902" t="s">
        <v>9</v>
      </c>
      <c r="J3902" s="1" t="s">
        <v>9</v>
      </c>
    </row>
    <row r="3903" spans="1:10" x14ac:dyDescent="0.25">
      <c r="A3903" s="1">
        <v>45539.0625</v>
      </c>
      <c r="B3903" s="1">
        <v>-160.95463363650001</v>
      </c>
      <c r="C3903" t="s">
        <v>9</v>
      </c>
      <c r="D3903" t="s">
        <v>9</v>
      </c>
      <c r="E3903" s="1">
        <v>1</v>
      </c>
      <c r="F3903" s="1" t="s">
        <v>9</v>
      </c>
      <c r="G3903" s="1" t="s">
        <v>9</v>
      </c>
      <c r="H3903" t="s">
        <v>9</v>
      </c>
      <c r="I3903" t="s">
        <v>9</v>
      </c>
      <c r="J3903" s="1" t="s">
        <v>9</v>
      </c>
    </row>
    <row r="3904" spans="1:10" x14ac:dyDescent="0.25">
      <c r="A3904" s="1">
        <v>45550.78125</v>
      </c>
      <c r="B3904" s="1">
        <v>-165.36292013779999</v>
      </c>
      <c r="C3904" t="s">
        <v>9</v>
      </c>
      <c r="D3904" t="s">
        <v>9</v>
      </c>
      <c r="E3904" s="1">
        <v>1</v>
      </c>
      <c r="F3904" s="1" t="s">
        <v>9</v>
      </c>
      <c r="G3904" s="1" t="s">
        <v>9</v>
      </c>
      <c r="H3904" t="s">
        <v>9</v>
      </c>
      <c r="I3904" t="s">
        <v>9</v>
      </c>
      <c r="J3904" s="1" t="s">
        <v>9</v>
      </c>
    </row>
    <row r="3905" spans="1:10" x14ac:dyDescent="0.25">
      <c r="A3905" s="1">
        <v>45562.5</v>
      </c>
      <c r="B3905" s="1">
        <v>-162.8461209944</v>
      </c>
      <c r="C3905" t="s">
        <v>9</v>
      </c>
      <c r="D3905" t="s">
        <v>9</v>
      </c>
      <c r="E3905" s="1">
        <v>1</v>
      </c>
      <c r="F3905" s="1" t="s">
        <v>9</v>
      </c>
      <c r="G3905" s="1" t="s">
        <v>9</v>
      </c>
      <c r="H3905" t="s">
        <v>9</v>
      </c>
      <c r="I3905" t="s">
        <v>9</v>
      </c>
      <c r="J3905" s="1" t="s">
        <v>9</v>
      </c>
    </row>
    <row r="3906" spans="1:10" x14ac:dyDescent="0.25">
      <c r="A3906" s="1">
        <v>45574.21875</v>
      </c>
      <c r="B3906" s="1">
        <v>-159.21883622190001</v>
      </c>
      <c r="C3906" t="s">
        <v>9</v>
      </c>
      <c r="D3906" t="s">
        <v>9</v>
      </c>
      <c r="E3906" s="1">
        <v>1</v>
      </c>
      <c r="F3906" s="1" t="s">
        <v>9</v>
      </c>
      <c r="G3906" s="1" t="s">
        <v>9</v>
      </c>
      <c r="H3906" t="s">
        <v>9</v>
      </c>
      <c r="I3906" t="s">
        <v>9</v>
      </c>
      <c r="J3906" s="1" t="s">
        <v>9</v>
      </c>
    </row>
    <row r="3907" spans="1:10" x14ac:dyDescent="0.25">
      <c r="A3907" s="1">
        <v>45585.9375</v>
      </c>
      <c r="B3907" s="1">
        <v>-160.17033046649999</v>
      </c>
      <c r="C3907" t="s">
        <v>9</v>
      </c>
      <c r="D3907" t="s">
        <v>9</v>
      </c>
      <c r="E3907" s="1">
        <v>1</v>
      </c>
      <c r="F3907" s="1" t="s">
        <v>9</v>
      </c>
      <c r="G3907" s="1" t="s">
        <v>9</v>
      </c>
      <c r="H3907" t="s">
        <v>9</v>
      </c>
      <c r="I3907" t="s">
        <v>9</v>
      </c>
      <c r="J3907" s="1" t="s">
        <v>9</v>
      </c>
    </row>
    <row r="3908" spans="1:10" x14ac:dyDescent="0.25">
      <c r="A3908" s="1">
        <v>45597.65625</v>
      </c>
      <c r="B3908" s="1">
        <v>-172.75993787070001</v>
      </c>
      <c r="C3908" t="s">
        <v>9</v>
      </c>
      <c r="D3908" t="s">
        <v>9</v>
      </c>
      <c r="E3908" s="1">
        <v>1</v>
      </c>
      <c r="F3908" s="1" t="s">
        <v>9</v>
      </c>
      <c r="G3908" s="1" t="s">
        <v>9</v>
      </c>
      <c r="H3908" t="s">
        <v>9</v>
      </c>
      <c r="I3908" t="s">
        <v>9</v>
      </c>
      <c r="J3908" s="1" t="s">
        <v>9</v>
      </c>
    </row>
    <row r="3909" spans="1:10" x14ac:dyDescent="0.25">
      <c r="A3909" s="1">
        <v>45609.375</v>
      </c>
      <c r="B3909" s="1">
        <v>-161.017144153</v>
      </c>
      <c r="C3909" t="s">
        <v>9</v>
      </c>
      <c r="D3909" t="s">
        <v>9</v>
      </c>
      <c r="E3909" s="1">
        <v>1</v>
      </c>
      <c r="F3909" s="1" t="s">
        <v>9</v>
      </c>
      <c r="G3909" s="1" t="s">
        <v>9</v>
      </c>
      <c r="H3909" t="s">
        <v>9</v>
      </c>
      <c r="I3909" t="s">
        <v>9</v>
      </c>
      <c r="J3909" s="1" t="s">
        <v>9</v>
      </c>
    </row>
    <row r="3910" spans="1:10" x14ac:dyDescent="0.25">
      <c r="A3910" s="1">
        <v>45621.09375</v>
      </c>
      <c r="B3910" s="1">
        <v>-155.8677712683</v>
      </c>
      <c r="C3910" t="s">
        <v>9</v>
      </c>
      <c r="D3910" t="s">
        <v>9</v>
      </c>
      <c r="E3910" s="1">
        <v>1</v>
      </c>
      <c r="F3910" s="1" t="s">
        <v>9</v>
      </c>
      <c r="G3910" s="1" t="s">
        <v>9</v>
      </c>
      <c r="H3910" t="s">
        <v>9</v>
      </c>
      <c r="I3910" t="s">
        <v>9</v>
      </c>
      <c r="J3910" s="1" t="s">
        <v>9</v>
      </c>
    </row>
    <row r="3911" spans="1:10" x14ac:dyDescent="0.25">
      <c r="A3911" s="1">
        <v>45632.8125</v>
      </c>
      <c r="B3911" s="1">
        <v>-155.01423885099999</v>
      </c>
      <c r="C3911" t="s">
        <v>9</v>
      </c>
      <c r="D3911" t="s">
        <v>9</v>
      </c>
      <c r="E3911" s="1">
        <v>1</v>
      </c>
      <c r="F3911" s="1" t="s">
        <v>9</v>
      </c>
      <c r="G3911" s="1" t="s">
        <v>9</v>
      </c>
      <c r="H3911" t="s">
        <v>9</v>
      </c>
      <c r="I3911" t="s">
        <v>9</v>
      </c>
      <c r="J3911" s="1" t="s">
        <v>9</v>
      </c>
    </row>
    <row r="3912" spans="1:10" x14ac:dyDescent="0.25">
      <c r="A3912" s="1">
        <v>45644.53125</v>
      </c>
      <c r="B3912" s="1">
        <v>-157.07052513950001</v>
      </c>
      <c r="C3912" t="s">
        <v>9</v>
      </c>
      <c r="D3912" t="s">
        <v>9</v>
      </c>
      <c r="E3912" s="1">
        <v>1</v>
      </c>
      <c r="F3912" s="1" t="s">
        <v>9</v>
      </c>
      <c r="G3912" s="1" t="s">
        <v>9</v>
      </c>
      <c r="H3912" t="s">
        <v>9</v>
      </c>
      <c r="I3912" t="s">
        <v>9</v>
      </c>
      <c r="J3912" s="1" t="s">
        <v>9</v>
      </c>
    </row>
    <row r="3913" spans="1:10" x14ac:dyDescent="0.25">
      <c r="A3913" s="1">
        <v>45656.25</v>
      </c>
      <c r="B3913" s="1">
        <v>-162.6621328311</v>
      </c>
      <c r="C3913" t="s">
        <v>9</v>
      </c>
      <c r="D3913" t="s">
        <v>9</v>
      </c>
      <c r="E3913" s="1">
        <v>1</v>
      </c>
      <c r="F3913" s="1" t="s">
        <v>9</v>
      </c>
      <c r="G3913" s="1" t="s">
        <v>9</v>
      </c>
      <c r="H3913" t="s">
        <v>9</v>
      </c>
      <c r="I3913" t="s">
        <v>9</v>
      </c>
      <c r="J3913" s="1" t="s">
        <v>9</v>
      </c>
    </row>
    <row r="3914" spans="1:10" x14ac:dyDescent="0.25">
      <c r="A3914" s="1">
        <v>45667.96875</v>
      </c>
      <c r="B3914" s="1">
        <v>-167.55562822920001</v>
      </c>
      <c r="C3914" t="s">
        <v>9</v>
      </c>
      <c r="D3914" t="s">
        <v>9</v>
      </c>
      <c r="E3914" s="1">
        <v>1</v>
      </c>
      <c r="F3914" s="1" t="s">
        <v>9</v>
      </c>
      <c r="G3914" s="1" t="s">
        <v>9</v>
      </c>
      <c r="H3914" t="s">
        <v>9</v>
      </c>
      <c r="I3914" t="s">
        <v>9</v>
      </c>
      <c r="J3914" s="1" t="s">
        <v>9</v>
      </c>
    </row>
    <row r="3915" spans="1:10" x14ac:dyDescent="0.25">
      <c r="A3915" s="1">
        <v>45679.6875</v>
      </c>
      <c r="B3915" s="1">
        <v>-166.6992913933</v>
      </c>
      <c r="C3915" t="s">
        <v>9</v>
      </c>
      <c r="D3915" t="s">
        <v>9</v>
      </c>
      <c r="E3915" s="1">
        <v>1</v>
      </c>
      <c r="F3915" s="1" t="s">
        <v>9</v>
      </c>
      <c r="G3915" s="1" t="s">
        <v>9</v>
      </c>
      <c r="H3915" t="s">
        <v>9</v>
      </c>
      <c r="I3915" t="s">
        <v>9</v>
      </c>
      <c r="J3915" s="1" t="s">
        <v>9</v>
      </c>
    </row>
    <row r="3916" spans="1:10" x14ac:dyDescent="0.25">
      <c r="A3916" s="1">
        <v>45691.40625</v>
      </c>
      <c r="B3916" s="1">
        <v>-177.7826942067</v>
      </c>
      <c r="C3916" t="s">
        <v>9</v>
      </c>
      <c r="D3916" t="s">
        <v>9</v>
      </c>
      <c r="E3916" s="1">
        <v>1</v>
      </c>
      <c r="F3916" s="1" t="s">
        <v>9</v>
      </c>
      <c r="G3916" s="1" t="s">
        <v>9</v>
      </c>
      <c r="H3916" t="s">
        <v>9</v>
      </c>
      <c r="I3916" t="s">
        <v>9</v>
      </c>
      <c r="J3916" s="1" t="s">
        <v>9</v>
      </c>
    </row>
    <row r="3917" spans="1:10" x14ac:dyDescent="0.25">
      <c r="A3917" s="1">
        <v>45703.125</v>
      </c>
      <c r="B3917" s="1">
        <v>-169.72529882020001</v>
      </c>
      <c r="C3917" t="s">
        <v>9</v>
      </c>
      <c r="D3917" t="s">
        <v>9</v>
      </c>
      <c r="E3917" s="1">
        <v>1</v>
      </c>
      <c r="F3917" s="1" t="s">
        <v>9</v>
      </c>
      <c r="G3917" s="1" t="s">
        <v>9</v>
      </c>
      <c r="H3917" t="s">
        <v>9</v>
      </c>
      <c r="I3917" t="s">
        <v>9</v>
      </c>
      <c r="J3917" s="1" t="s">
        <v>9</v>
      </c>
    </row>
    <row r="3918" spans="1:10" x14ac:dyDescent="0.25">
      <c r="A3918" s="1">
        <v>45714.84375</v>
      </c>
      <c r="B3918" s="1">
        <v>-164.4347955538</v>
      </c>
      <c r="C3918" t="s">
        <v>9</v>
      </c>
      <c r="D3918" t="s">
        <v>9</v>
      </c>
      <c r="E3918" s="1">
        <v>1</v>
      </c>
      <c r="F3918" s="1" t="s">
        <v>9</v>
      </c>
      <c r="G3918" s="1" t="s">
        <v>9</v>
      </c>
      <c r="H3918" t="s">
        <v>9</v>
      </c>
      <c r="I3918" t="s">
        <v>9</v>
      </c>
      <c r="J3918" s="1" t="s">
        <v>9</v>
      </c>
    </row>
    <row r="3919" spans="1:10" x14ac:dyDescent="0.25">
      <c r="A3919" s="1">
        <v>45726.5625</v>
      </c>
      <c r="B3919" s="1">
        <v>-161.11536058120001</v>
      </c>
      <c r="C3919" t="s">
        <v>9</v>
      </c>
      <c r="D3919" t="s">
        <v>9</v>
      </c>
      <c r="E3919" s="1">
        <v>1</v>
      </c>
      <c r="F3919" s="1" t="s">
        <v>9</v>
      </c>
      <c r="G3919" s="1" t="s">
        <v>9</v>
      </c>
      <c r="H3919" t="s">
        <v>9</v>
      </c>
      <c r="I3919" t="s">
        <v>9</v>
      </c>
      <c r="J3919" s="1" t="s">
        <v>9</v>
      </c>
    </row>
    <row r="3920" spans="1:10" x14ac:dyDescent="0.25">
      <c r="A3920" s="1">
        <v>45738.28125</v>
      </c>
      <c r="B3920" s="1">
        <v>-158.31394437629999</v>
      </c>
      <c r="C3920" t="s">
        <v>9</v>
      </c>
      <c r="D3920" t="s">
        <v>9</v>
      </c>
      <c r="E3920" s="1">
        <v>1</v>
      </c>
      <c r="F3920" s="1" t="s">
        <v>9</v>
      </c>
      <c r="G3920" s="1" t="s">
        <v>9</v>
      </c>
      <c r="H3920" t="s">
        <v>9</v>
      </c>
      <c r="I3920" t="s">
        <v>9</v>
      </c>
      <c r="J3920" s="1" t="s">
        <v>9</v>
      </c>
    </row>
    <row r="3921" spans="1:10" x14ac:dyDescent="0.25">
      <c r="A3921" s="1">
        <v>45750</v>
      </c>
      <c r="B3921" s="1">
        <v>-159.14611090899999</v>
      </c>
      <c r="C3921" t="s">
        <v>9</v>
      </c>
      <c r="D3921" t="s">
        <v>9</v>
      </c>
      <c r="E3921" s="1">
        <v>1</v>
      </c>
      <c r="F3921" s="1" t="s">
        <v>9</v>
      </c>
      <c r="G3921" s="1" t="s">
        <v>9</v>
      </c>
      <c r="H3921" t="s">
        <v>9</v>
      </c>
      <c r="I3921" t="s">
        <v>9</v>
      </c>
      <c r="J3921" s="1" t="s">
        <v>9</v>
      </c>
    </row>
    <row r="3922" spans="1:10" x14ac:dyDescent="0.25">
      <c r="A3922" s="1">
        <v>45761.71875</v>
      </c>
      <c r="B3922" s="1">
        <v>-167.23294214040001</v>
      </c>
      <c r="C3922" t="s">
        <v>9</v>
      </c>
      <c r="D3922" t="s">
        <v>9</v>
      </c>
      <c r="E3922" s="1">
        <v>1</v>
      </c>
      <c r="F3922" s="1" t="s">
        <v>9</v>
      </c>
      <c r="G3922" s="1" t="s">
        <v>9</v>
      </c>
      <c r="H3922" t="s">
        <v>9</v>
      </c>
      <c r="I3922" t="s">
        <v>9</v>
      </c>
      <c r="J3922" s="1" t="s">
        <v>9</v>
      </c>
    </row>
    <row r="3923" spans="1:10" x14ac:dyDescent="0.25">
      <c r="A3923" s="1">
        <v>45773.4375</v>
      </c>
      <c r="B3923" s="1">
        <v>-161.03772678499999</v>
      </c>
      <c r="C3923" t="s">
        <v>9</v>
      </c>
      <c r="D3923" t="s">
        <v>9</v>
      </c>
      <c r="E3923" s="1">
        <v>1</v>
      </c>
      <c r="F3923" s="1" t="s">
        <v>9</v>
      </c>
      <c r="G3923" s="1" t="s">
        <v>9</v>
      </c>
      <c r="H3923" t="s">
        <v>9</v>
      </c>
      <c r="I3923" t="s">
        <v>9</v>
      </c>
      <c r="J3923" s="1" t="s">
        <v>9</v>
      </c>
    </row>
    <row r="3924" spans="1:10" x14ac:dyDescent="0.25">
      <c r="A3924" s="1">
        <v>45785.15625</v>
      </c>
      <c r="B3924" s="1">
        <v>-158.0449793889</v>
      </c>
      <c r="C3924" t="s">
        <v>9</v>
      </c>
      <c r="D3924" t="s">
        <v>9</v>
      </c>
      <c r="E3924" s="1">
        <v>1</v>
      </c>
      <c r="F3924" s="1" t="s">
        <v>9</v>
      </c>
      <c r="G3924" s="1" t="s">
        <v>9</v>
      </c>
      <c r="H3924" t="s">
        <v>9</v>
      </c>
      <c r="I3924" t="s">
        <v>9</v>
      </c>
      <c r="J3924" s="1" t="s">
        <v>9</v>
      </c>
    </row>
    <row r="3925" spans="1:10" x14ac:dyDescent="0.25">
      <c r="A3925" s="1">
        <v>45796.875</v>
      </c>
      <c r="B3925" s="1">
        <v>-160.75400217980001</v>
      </c>
      <c r="C3925" t="s">
        <v>9</v>
      </c>
      <c r="D3925" t="s">
        <v>9</v>
      </c>
      <c r="E3925" s="1">
        <v>1</v>
      </c>
      <c r="F3925" s="1" t="s">
        <v>9</v>
      </c>
      <c r="G3925" s="1" t="s">
        <v>9</v>
      </c>
      <c r="H3925" t="s">
        <v>9</v>
      </c>
      <c r="I3925" t="s">
        <v>9</v>
      </c>
      <c r="J3925" s="1" t="s">
        <v>9</v>
      </c>
    </row>
    <row r="3926" spans="1:10" x14ac:dyDescent="0.25">
      <c r="A3926" s="1">
        <v>45808.59375</v>
      </c>
      <c r="B3926" s="1">
        <v>-166.5706117071</v>
      </c>
      <c r="C3926" t="s">
        <v>9</v>
      </c>
      <c r="D3926" t="s">
        <v>9</v>
      </c>
      <c r="E3926" s="1">
        <v>1</v>
      </c>
      <c r="F3926" s="1" t="s">
        <v>9</v>
      </c>
      <c r="G3926" s="1" t="s">
        <v>9</v>
      </c>
      <c r="H3926" t="s">
        <v>9</v>
      </c>
      <c r="I3926" t="s">
        <v>9</v>
      </c>
      <c r="J3926" s="1" t="s">
        <v>9</v>
      </c>
    </row>
    <row r="3927" spans="1:10" x14ac:dyDescent="0.25">
      <c r="A3927" s="1">
        <v>45820.3125</v>
      </c>
      <c r="B3927" s="1">
        <v>-167.61197164719999</v>
      </c>
      <c r="C3927" t="s">
        <v>9</v>
      </c>
      <c r="D3927" t="s">
        <v>9</v>
      </c>
      <c r="E3927" s="1">
        <v>1</v>
      </c>
      <c r="F3927" s="1" t="s">
        <v>9</v>
      </c>
      <c r="G3927" s="1" t="s">
        <v>9</v>
      </c>
      <c r="H3927" t="s">
        <v>9</v>
      </c>
      <c r="I3927" t="s">
        <v>9</v>
      </c>
      <c r="J3927" s="1" t="s">
        <v>9</v>
      </c>
    </row>
    <row r="3928" spans="1:10" x14ac:dyDescent="0.25">
      <c r="A3928" s="1">
        <v>45832.03125</v>
      </c>
      <c r="B3928" s="1">
        <v>-167.65765361460001</v>
      </c>
      <c r="C3928" t="s">
        <v>9</v>
      </c>
      <c r="D3928" t="s">
        <v>9</v>
      </c>
      <c r="E3928" s="1">
        <v>1</v>
      </c>
      <c r="F3928" s="1" t="s">
        <v>9</v>
      </c>
      <c r="G3928" s="1" t="s">
        <v>9</v>
      </c>
      <c r="H3928" t="s">
        <v>9</v>
      </c>
      <c r="I3928" t="s">
        <v>9</v>
      </c>
      <c r="J3928" s="1" t="s">
        <v>9</v>
      </c>
    </row>
    <row r="3929" spans="1:10" x14ac:dyDescent="0.25">
      <c r="A3929" s="1">
        <v>45843.75</v>
      </c>
      <c r="B3929" s="1">
        <v>-175.53768336409999</v>
      </c>
      <c r="C3929" t="s">
        <v>9</v>
      </c>
      <c r="D3929" t="s">
        <v>9</v>
      </c>
      <c r="E3929" s="1">
        <v>1</v>
      </c>
      <c r="F3929" s="1" t="s">
        <v>9</v>
      </c>
      <c r="G3929" s="1" t="s">
        <v>9</v>
      </c>
      <c r="H3929" t="s">
        <v>9</v>
      </c>
      <c r="I3929" t="s">
        <v>9</v>
      </c>
      <c r="J3929" s="1" t="s">
        <v>9</v>
      </c>
    </row>
    <row r="3930" spans="1:10" x14ac:dyDescent="0.25">
      <c r="A3930" s="1">
        <v>45855.46875</v>
      </c>
      <c r="B3930" s="1">
        <v>-182.45672524770001</v>
      </c>
      <c r="C3930" t="s">
        <v>9</v>
      </c>
      <c r="D3930" t="s">
        <v>9</v>
      </c>
      <c r="E3930" s="1">
        <v>1</v>
      </c>
      <c r="F3930" s="1" t="s">
        <v>9</v>
      </c>
      <c r="G3930" s="1" t="s">
        <v>9</v>
      </c>
      <c r="H3930" t="s">
        <v>9</v>
      </c>
      <c r="I3930" t="s">
        <v>9</v>
      </c>
      <c r="J3930" s="1" t="s">
        <v>9</v>
      </c>
    </row>
    <row r="3931" spans="1:10" x14ac:dyDescent="0.25">
      <c r="A3931" s="1">
        <v>45867.1875</v>
      </c>
      <c r="B3931" s="1">
        <v>-169.79574953139999</v>
      </c>
      <c r="C3931" t="s">
        <v>9</v>
      </c>
      <c r="D3931" t="s">
        <v>9</v>
      </c>
      <c r="E3931" s="1">
        <v>1</v>
      </c>
      <c r="F3931" s="1" t="s">
        <v>9</v>
      </c>
      <c r="G3931" s="1" t="s">
        <v>9</v>
      </c>
      <c r="H3931" t="s">
        <v>9</v>
      </c>
      <c r="I3931" t="s">
        <v>9</v>
      </c>
      <c r="J3931" s="1" t="s">
        <v>9</v>
      </c>
    </row>
    <row r="3932" spans="1:10" x14ac:dyDescent="0.25">
      <c r="A3932" s="1">
        <v>45878.90625</v>
      </c>
      <c r="B3932" s="1">
        <v>-163.43552979969999</v>
      </c>
      <c r="C3932" t="s">
        <v>9</v>
      </c>
      <c r="D3932" t="s">
        <v>9</v>
      </c>
      <c r="E3932" s="1">
        <v>1</v>
      </c>
      <c r="F3932" s="1" t="s">
        <v>9</v>
      </c>
      <c r="G3932" s="1" t="s">
        <v>9</v>
      </c>
      <c r="H3932" t="s">
        <v>9</v>
      </c>
      <c r="I3932" t="s">
        <v>9</v>
      </c>
      <c r="J3932" s="1" t="s">
        <v>9</v>
      </c>
    </row>
    <row r="3933" spans="1:10" x14ac:dyDescent="0.25">
      <c r="A3933" s="1">
        <v>45890.625</v>
      </c>
      <c r="B3933" s="1">
        <v>-162.99253384400001</v>
      </c>
      <c r="C3933" t="s">
        <v>9</v>
      </c>
      <c r="D3933" t="s">
        <v>9</v>
      </c>
      <c r="E3933" s="1">
        <v>1</v>
      </c>
      <c r="F3933" s="1" t="s">
        <v>9</v>
      </c>
      <c r="G3933" s="1" t="s">
        <v>9</v>
      </c>
      <c r="H3933" t="s">
        <v>9</v>
      </c>
      <c r="I3933" t="s">
        <v>9</v>
      </c>
      <c r="J3933" s="1" t="s">
        <v>9</v>
      </c>
    </row>
    <row r="3934" spans="1:10" x14ac:dyDescent="0.25">
      <c r="A3934" s="1">
        <v>45902.34375</v>
      </c>
      <c r="B3934" s="1">
        <v>-168.0577200996</v>
      </c>
      <c r="C3934" t="s">
        <v>9</v>
      </c>
      <c r="D3934" t="s">
        <v>9</v>
      </c>
      <c r="E3934" s="1">
        <v>1</v>
      </c>
      <c r="F3934" s="1" t="s">
        <v>9</v>
      </c>
      <c r="G3934" s="1" t="s">
        <v>9</v>
      </c>
      <c r="H3934" t="s">
        <v>9</v>
      </c>
      <c r="I3934" t="s">
        <v>9</v>
      </c>
      <c r="J3934" s="1" t="s">
        <v>9</v>
      </c>
    </row>
    <row r="3935" spans="1:10" x14ac:dyDescent="0.25">
      <c r="A3935" s="1">
        <v>45914.0625</v>
      </c>
      <c r="B3935" s="1">
        <v>-174.6447011393</v>
      </c>
      <c r="C3935" t="s">
        <v>9</v>
      </c>
      <c r="D3935" t="s">
        <v>9</v>
      </c>
      <c r="E3935" s="1">
        <v>1</v>
      </c>
      <c r="F3935" s="1" t="s">
        <v>9</v>
      </c>
      <c r="G3935" s="1" t="s">
        <v>9</v>
      </c>
      <c r="H3935" t="s">
        <v>9</v>
      </c>
      <c r="I3935" t="s">
        <v>9</v>
      </c>
      <c r="J3935" s="1" t="s">
        <v>9</v>
      </c>
    </row>
    <row r="3936" spans="1:10" x14ac:dyDescent="0.25">
      <c r="A3936" s="1">
        <v>45925.78125</v>
      </c>
      <c r="B3936" s="1">
        <v>-169.72928605640001</v>
      </c>
      <c r="C3936" t="s">
        <v>9</v>
      </c>
      <c r="D3936" t="s">
        <v>9</v>
      </c>
      <c r="E3936" s="1">
        <v>1</v>
      </c>
      <c r="F3936" s="1" t="s">
        <v>9</v>
      </c>
      <c r="G3936" s="1" t="s">
        <v>9</v>
      </c>
      <c r="H3936" t="s">
        <v>9</v>
      </c>
      <c r="I3936" t="s">
        <v>9</v>
      </c>
      <c r="J3936" s="1" t="s">
        <v>9</v>
      </c>
    </row>
    <row r="3937" spans="1:10" x14ac:dyDescent="0.25">
      <c r="A3937" s="1">
        <v>45937.5</v>
      </c>
      <c r="B3937" s="1">
        <v>-164.77111593960001</v>
      </c>
      <c r="C3937" t="s">
        <v>9</v>
      </c>
      <c r="D3937" t="s">
        <v>9</v>
      </c>
      <c r="E3937" s="1">
        <v>1</v>
      </c>
      <c r="F3937" s="1" t="s">
        <v>9</v>
      </c>
      <c r="G3937" s="1" t="s">
        <v>9</v>
      </c>
      <c r="H3937" t="s">
        <v>9</v>
      </c>
      <c r="I3937" t="s">
        <v>9</v>
      </c>
      <c r="J3937" s="1" t="s">
        <v>9</v>
      </c>
    </row>
    <row r="3938" spans="1:10" x14ac:dyDescent="0.25">
      <c r="A3938" s="1">
        <v>45949.21875</v>
      </c>
      <c r="B3938" s="1">
        <v>-164.9078314752</v>
      </c>
      <c r="C3938" t="s">
        <v>9</v>
      </c>
      <c r="D3938" t="s">
        <v>9</v>
      </c>
      <c r="E3938" s="1">
        <v>1</v>
      </c>
      <c r="F3938" s="1" t="s">
        <v>9</v>
      </c>
      <c r="G3938" s="1" t="s">
        <v>9</v>
      </c>
      <c r="H3938" t="s">
        <v>9</v>
      </c>
      <c r="I3938" t="s">
        <v>9</v>
      </c>
      <c r="J3938" s="1" t="s">
        <v>9</v>
      </c>
    </row>
    <row r="3939" spans="1:10" x14ac:dyDescent="0.25">
      <c r="A3939" s="1">
        <v>45960.9375</v>
      </c>
      <c r="B3939" s="1">
        <v>-162.57963235279999</v>
      </c>
      <c r="C3939" t="s">
        <v>9</v>
      </c>
      <c r="D3939" t="s">
        <v>9</v>
      </c>
      <c r="E3939" s="1">
        <v>1</v>
      </c>
      <c r="F3939" s="1" t="s">
        <v>9</v>
      </c>
      <c r="G3939" s="1" t="s">
        <v>9</v>
      </c>
      <c r="H3939" t="s">
        <v>9</v>
      </c>
      <c r="I3939" t="s">
        <v>9</v>
      </c>
      <c r="J3939" s="1" t="s">
        <v>9</v>
      </c>
    </row>
    <row r="3940" spans="1:10" x14ac:dyDescent="0.25">
      <c r="A3940" s="1">
        <v>45972.65625</v>
      </c>
      <c r="B3940" s="1">
        <v>-159.70658463000001</v>
      </c>
      <c r="C3940" t="s">
        <v>9</v>
      </c>
      <c r="D3940" t="s">
        <v>9</v>
      </c>
      <c r="E3940" s="1">
        <v>1</v>
      </c>
      <c r="F3940" s="1" t="s">
        <v>9</v>
      </c>
      <c r="G3940" s="1" t="s">
        <v>9</v>
      </c>
      <c r="H3940" t="s">
        <v>9</v>
      </c>
      <c r="I3940" t="s">
        <v>9</v>
      </c>
      <c r="J3940" s="1" t="s">
        <v>9</v>
      </c>
    </row>
    <row r="3941" spans="1:10" x14ac:dyDescent="0.25">
      <c r="A3941" s="1">
        <v>45984.375</v>
      </c>
      <c r="B3941" s="1">
        <v>-159.02399350569999</v>
      </c>
      <c r="C3941" t="s">
        <v>9</v>
      </c>
      <c r="D3941" t="s">
        <v>9</v>
      </c>
      <c r="E3941" s="1">
        <v>1</v>
      </c>
      <c r="F3941" s="1" t="s">
        <v>9</v>
      </c>
      <c r="G3941" s="1" t="s">
        <v>9</v>
      </c>
      <c r="H3941" t="s">
        <v>9</v>
      </c>
      <c r="I3941" t="s">
        <v>9</v>
      </c>
      <c r="J3941" s="1" t="s">
        <v>9</v>
      </c>
    </row>
    <row r="3942" spans="1:10" x14ac:dyDescent="0.25">
      <c r="A3942" s="1">
        <v>45996.09375</v>
      </c>
      <c r="B3942" s="1">
        <v>-160.01437194440001</v>
      </c>
      <c r="C3942" t="s">
        <v>9</v>
      </c>
      <c r="D3942" t="s">
        <v>9</v>
      </c>
      <c r="E3942" s="1">
        <v>1</v>
      </c>
      <c r="F3942" s="1" t="s">
        <v>9</v>
      </c>
      <c r="G3942" s="1" t="s">
        <v>9</v>
      </c>
      <c r="H3942" t="s">
        <v>9</v>
      </c>
      <c r="I3942" t="s">
        <v>9</v>
      </c>
      <c r="J3942" s="1" t="s">
        <v>9</v>
      </c>
    </row>
    <row r="3943" spans="1:10" x14ac:dyDescent="0.25">
      <c r="A3943" s="1">
        <v>46007.8125</v>
      </c>
      <c r="B3943" s="1">
        <v>-165.13136151800001</v>
      </c>
      <c r="C3943" t="s">
        <v>9</v>
      </c>
      <c r="D3943" t="s">
        <v>9</v>
      </c>
      <c r="E3943" s="1">
        <v>1</v>
      </c>
      <c r="F3943" s="1" t="s">
        <v>9</v>
      </c>
      <c r="G3943" s="1" t="s">
        <v>9</v>
      </c>
      <c r="H3943" t="s">
        <v>9</v>
      </c>
      <c r="I3943" t="s">
        <v>9</v>
      </c>
      <c r="J3943" s="1" t="s">
        <v>9</v>
      </c>
    </row>
    <row r="3944" spans="1:10" x14ac:dyDescent="0.25">
      <c r="A3944" s="1">
        <v>46019.53125</v>
      </c>
      <c r="B3944" s="1">
        <v>-174.17155940710001</v>
      </c>
      <c r="C3944" t="s">
        <v>9</v>
      </c>
      <c r="D3944" t="s">
        <v>9</v>
      </c>
      <c r="E3944" s="1">
        <v>1</v>
      </c>
      <c r="F3944" s="1" t="s">
        <v>9</v>
      </c>
      <c r="G3944" s="1" t="s">
        <v>9</v>
      </c>
      <c r="H3944" t="s">
        <v>9</v>
      </c>
      <c r="I3944" t="s">
        <v>9</v>
      </c>
      <c r="J3944" s="1" t="s">
        <v>9</v>
      </c>
    </row>
    <row r="3945" spans="1:10" x14ac:dyDescent="0.25">
      <c r="A3945" s="1">
        <v>46031.25</v>
      </c>
      <c r="B3945" s="1">
        <v>-163.44675917960001</v>
      </c>
      <c r="C3945" t="s">
        <v>9</v>
      </c>
      <c r="D3945" t="s">
        <v>9</v>
      </c>
      <c r="E3945" s="1">
        <v>1</v>
      </c>
      <c r="F3945" s="1" t="s">
        <v>9</v>
      </c>
      <c r="G3945" s="1" t="s">
        <v>9</v>
      </c>
      <c r="H3945" t="s">
        <v>9</v>
      </c>
      <c r="I3945" t="s">
        <v>9</v>
      </c>
      <c r="J3945" s="1" t="s">
        <v>9</v>
      </c>
    </row>
    <row r="3946" spans="1:10" x14ac:dyDescent="0.25">
      <c r="A3946" s="1">
        <v>46042.96875</v>
      </c>
      <c r="B3946" s="1">
        <v>-165.11257669170001</v>
      </c>
      <c r="C3946" t="s">
        <v>9</v>
      </c>
      <c r="D3946" t="s">
        <v>9</v>
      </c>
      <c r="E3946" s="1">
        <v>1</v>
      </c>
      <c r="F3946" s="1" t="s">
        <v>9</v>
      </c>
      <c r="G3946" s="1" t="s">
        <v>9</v>
      </c>
      <c r="H3946" t="s">
        <v>9</v>
      </c>
      <c r="I3946" t="s">
        <v>9</v>
      </c>
      <c r="J3946" s="1" t="s">
        <v>9</v>
      </c>
    </row>
    <row r="3947" spans="1:10" x14ac:dyDescent="0.25">
      <c r="A3947" s="1">
        <v>46054.6875</v>
      </c>
      <c r="B3947" s="1">
        <v>-170.32857821990001</v>
      </c>
      <c r="C3947" t="s">
        <v>9</v>
      </c>
      <c r="D3947" t="s">
        <v>9</v>
      </c>
      <c r="E3947" s="1">
        <v>1</v>
      </c>
      <c r="F3947" s="1" t="s">
        <v>9</v>
      </c>
      <c r="G3947" s="1" t="s">
        <v>9</v>
      </c>
      <c r="H3947" t="s">
        <v>9</v>
      </c>
      <c r="I3947" t="s">
        <v>9</v>
      </c>
      <c r="J3947" s="1" t="s">
        <v>9</v>
      </c>
    </row>
    <row r="3948" spans="1:10" x14ac:dyDescent="0.25">
      <c r="A3948" s="1">
        <v>46066.40625</v>
      </c>
      <c r="B3948" s="1">
        <v>-166.75458270519999</v>
      </c>
      <c r="C3948" t="s">
        <v>9</v>
      </c>
      <c r="D3948" t="s">
        <v>9</v>
      </c>
      <c r="E3948" s="1">
        <v>1</v>
      </c>
      <c r="F3948" s="1" t="s">
        <v>9</v>
      </c>
      <c r="G3948" s="1" t="s">
        <v>9</v>
      </c>
      <c r="H3948" t="s">
        <v>9</v>
      </c>
      <c r="I3948" t="s">
        <v>9</v>
      </c>
      <c r="J3948" s="1" t="s">
        <v>9</v>
      </c>
    </row>
    <row r="3949" spans="1:10" x14ac:dyDescent="0.25">
      <c r="A3949" s="1">
        <v>46078.125</v>
      </c>
      <c r="B3949" s="1">
        <v>-163.80240683400001</v>
      </c>
      <c r="C3949" t="s">
        <v>9</v>
      </c>
      <c r="D3949" t="s">
        <v>9</v>
      </c>
      <c r="E3949" s="1">
        <v>1</v>
      </c>
      <c r="F3949" s="1" t="s">
        <v>9</v>
      </c>
      <c r="G3949" s="1" t="s">
        <v>9</v>
      </c>
      <c r="H3949" t="s">
        <v>9</v>
      </c>
      <c r="I3949" t="s">
        <v>9</v>
      </c>
      <c r="J3949" s="1" t="s">
        <v>9</v>
      </c>
    </row>
    <row r="3950" spans="1:10" x14ac:dyDescent="0.25">
      <c r="A3950" s="1">
        <v>46089.84375</v>
      </c>
      <c r="B3950" s="1">
        <v>-162.7659488987</v>
      </c>
      <c r="C3950" t="s">
        <v>9</v>
      </c>
      <c r="D3950" t="s">
        <v>9</v>
      </c>
      <c r="E3950" s="1">
        <v>1</v>
      </c>
      <c r="F3950" s="1" t="s">
        <v>9</v>
      </c>
      <c r="G3950" s="1" t="s">
        <v>9</v>
      </c>
      <c r="H3950" t="s">
        <v>9</v>
      </c>
      <c r="I3950" t="s">
        <v>9</v>
      </c>
      <c r="J3950" s="1" t="s">
        <v>9</v>
      </c>
    </row>
    <row r="3951" spans="1:10" x14ac:dyDescent="0.25">
      <c r="A3951" s="1">
        <v>46101.5625</v>
      </c>
      <c r="B3951" s="1">
        <v>-161.46588821220001</v>
      </c>
      <c r="C3951" t="s">
        <v>9</v>
      </c>
      <c r="D3951" t="s">
        <v>9</v>
      </c>
      <c r="E3951" s="1">
        <v>1</v>
      </c>
      <c r="F3951" s="1" t="s">
        <v>9</v>
      </c>
      <c r="G3951" s="1" t="s">
        <v>9</v>
      </c>
      <c r="H3951" t="s">
        <v>9</v>
      </c>
      <c r="I3951" t="s">
        <v>9</v>
      </c>
      <c r="J3951" s="1" t="s">
        <v>9</v>
      </c>
    </row>
    <row r="3952" spans="1:10" x14ac:dyDescent="0.25">
      <c r="A3952" s="1">
        <v>46113.28125</v>
      </c>
      <c r="B3952" s="1">
        <v>-161.64109563470001</v>
      </c>
      <c r="C3952" t="s">
        <v>9</v>
      </c>
      <c r="D3952" t="s">
        <v>9</v>
      </c>
      <c r="E3952" s="1">
        <v>1</v>
      </c>
      <c r="F3952" s="1" t="s">
        <v>9</v>
      </c>
      <c r="G3952" s="1" t="s">
        <v>9</v>
      </c>
      <c r="H3952" t="s">
        <v>9</v>
      </c>
      <c r="I3952" t="s">
        <v>9</v>
      </c>
      <c r="J3952" s="1" t="s">
        <v>9</v>
      </c>
    </row>
    <row r="3953" spans="1:10" x14ac:dyDescent="0.25">
      <c r="A3953" s="1">
        <v>46125</v>
      </c>
      <c r="B3953" s="1">
        <v>-162.36031179330001</v>
      </c>
      <c r="C3953" t="s">
        <v>9</v>
      </c>
      <c r="D3953" t="s">
        <v>9</v>
      </c>
      <c r="E3953" s="1">
        <v>1</v>
      </c>
      <c r="F3953" s="1" t="s">
        <v>9</v>
      </c>
      <c r="G3953" s="1" t="s">
        <v>9</v>
      </c>
      <c r="H3953" t="s">
        <v>9</v>
      </c>
      <c r="I3953" t="s">
        <v>9</v>
      </c>
      <c r="J3953" s="1" t="s">
        <v>9</v>
      </c>
    </row>
    <row r="3954" spans="1:10" x14ac:dyDescent="0.25">
      <c r="A3954" s="1">
        <v>46136.71875</v>
      </c>
      <c r="B3954" s="1">
        <v>-161.43460476019999</v>
      </c>
      <c r="C3954" t="s">
        <v>9</v>
      </c>
      <c r="D3954" t="s">
        <v>9</v>
      </c>
      <c r="E3954" s="1">
        <v>1</v>
      </c>
      <c r="F3954" s="1" t="s">
        <v>9</v>
      </c>
      <c r="G3954" s="1" t="s">
        <v>9</v>
      </c>
      <c r="H3954" t="s">
        <v>9</v>
      </c>
      <c r="I3954" t="s">
        <v>9</v>
      </c>
      <c r="J3954" s="1" t="s">
        <v>9</v>
      </c>
    </row>
    <row r="3955" spans="1:10" x14ac:dyDescent="0.25">
      <c r="A3955" s="1">
        <v>46148.4375</v>
      </c>
      <c r="B3955" s="1">
        <v>-163.16789062390001</v>
      </c>
      <c r="C3955" t="s">
        <v>9</v>
      </c>
      <c r="D3955" t="s">
        <v>9</v>
      </c>
      <c r="E3955" s="1">
        <v>1</v>
      </c>
      <c r="F3955" s="1" t="s">
        <v>9</v>
      </c>
      <c r="G3955" s="1" t="s">
        <v>9</v>
      </c>
      <c r="H3955" t="s">
        <v>9</v>
      </c>
      <c r="I3955" t="s">
        <v>9</v>
      </c>
      <c r="J3955" s="1" t="s">
        <v>9</v>
      </c>
    </row>
    <row r="3956" spans="1:10" x14ac:dyDescent="0.25">
      <c r="A3956" s="1">
        <v>46160.15625</v>
      </c>
      <c r="B3956" s="1">
        <v>-168.91530519369999</v>
      </c>
      <c r="C3956" t="s">
        <v>9</v>
      </c>
      <c r="D3956" t="s">
        <v>9</v>
      </c>
      <c r="E3956" s="1">
        <v>1</v>
      </c>
      <c r="F3956" s="1" t="s">
        <v>9</v>
      </c>
      <c r="G3956" s="1" t="s">
        <v>9</v>
      </c>
      <c r="H3956" t="s">
        <v>9</v>
      </c>
      <c r="I3956" t="s">
        <v>9</v>
      </c>
      <c r="J3956" s="1" t="s">
        <v>9</v>
      </c>
    </row>
    <row r="3957" spans="1:10" x14ac:dyDescent="0.25">
      <c r="A3957" s="1">
        <v>46171.875</v>
      </c>
      <c r="B3957" s="1">
        <v>-175.78818715349999</v>
      </c>
      <c r="C3957" t="s">
        <v>9</v>
      </c>
      <c r="D3957" t="s">
        <v>9</v>
      </c>
      <c r="E3957" s="1">
        <v>1</v>
      </c>
      <c r="F3957" s="1" t="s">
        <v>9</v>
      </c>
      <c r="G3957" s="1" t="s">
        <v>9</v>
      </c>
      <c r="H3957" t="s">
        <v>9</v>
      </c>
      <c r="I3957" t="s">
        <v>9</v>
      </c>
      <c r="J3957" s="1" t="s">
        <v>9</v>
      </c>
    </row>
    <row r="3958" spans="1:10" x14ac:dyDescent="0.25">
      <c r="A3958" s="1">
        <v>46183.59375</v>
      </c>
      <c r="B3958" s="1">
        <v>-169.099517066</v>
      </c>
      <c r="C3958" t="s">
        <v>9</v>
      </c>
      <c r="D3958" t="s">
        <v>9</v>
      </c>
      <c r="E3958" s="1">
        <v>1</v>
      </c>
      <c r="F3958" s="1" t="s">
        <v>9</v>
      </c>
      <c r="G3958" s="1" t="s">
        <v>9</v>
      </c>
      <c r="H3958" t="s">
        <v>9</v>
      </c>
      <c r="I3958" t="s">
        <v>9</v>
      </c>
      <c r="J3958" s="1" t="s">
        <v>9</v>
      </c>
    </row>
    <row r="3959" spans="1:10" x14ac:dyDescent="0.25">
      <c r="A3959" s="1">
        <v>46195.3125</v>
      </c>
      <c r="B3959" s="1">
        <v>-168.5313933706</v>
      </c>
      <c r="C3959" t="s">
        <v>9</v>
      </c>
      <c r="D3959" t="s">
        <v>9</v>
      </c>
      <c r="E3959" s="1">
        <v>1</v>
      </c>
      <c r="F3959" s="1" t="s">
        <v>9</v>
      </c>
      <c r="G3959" s="1" t="s">
        <v>9</v>
      </c>
      <c r="H3959" t="s">
        <v>9</v>
      </c>
      <c r="I3959" t="s">
        <v>9</v>
      </c>
      <c r="J3959" s="1" t="s">
        <v>9</v>
      </c>
    </row>
    <row r="3960" spans="1:10" x14ac:dyDescent="0.25">
      <c r="A3960" s="1">
        <v>46207.03125</v>
      </c>
      <c r="B3960" s="1">
        <v>-169.3609100006</v>
      </c>
      <c r="C3960" t="s">
        <v>9</v>
      </c>
      <c r="D3960" t="s">
        <v>9</v>
      </c>
      <c r="E3960" s="1">
        <v>1</v>
      </c>
      <c r="F3960" s="1" t="s">
        <v>9</v>
      </c>
      <c r="G3960" s="1" t="s">
        <v>9</v>
      </c>
      <c r="H3960" t="s">
        <v>9</v>
      </c>
      <c r="I3960" t="s">
        <v>9</v>
      </c>
      <c r="J3960" s="1" t="s">
        <v>9</v>
      </c>
    </row>
    <row r="3961" spans="1:10" x14ac:dyDescent="0.25">
      <c r="A3961" s="1">
        <v>46218.75</v>
      </c>
      <c r="B3961" s="1">
        <v>-166.21868269780001</v>
      </c>
      <c r="C3961" t="s">
        <v>9</v>
      </c>
      <c r="D3961" t="s">
        <v>9</v>
      </c>
      <c r="E3961" s="1">
        <v>1</v>
      </c>
      <c r="F3961" s="1" t="s">
        <v>9</v>
      </c>
      <c r="G3961" s="1" t="s">
        <v>9</v>
      </c>
      <c r="H3961" t="s">
        <v>9</v>
      </c>
      <c r="I3961" t="s">
        <v>9</v>
      </c>
      <c r="J3961" s="1" t="s">
        <v>9</v>
      </c>
    </row>
    <row r="3962" spans="1:10" x14ac:dyDescent="0.25">
      <c r="A3962" s="1">
        <v>46230.46875</v>
      </c>
      <c r="B3962" s="1">
        <v>-167.23079542479999</v>
      </c>
      <c r="C3962" t="s">
        <v>9</v>
      </c>
      <c r="D3962" t="s">
        <v>9</v>
      </c>
      <c r="E3962" s="1">
        <v>1</v>
      </c>
      <c r="F3962" s="1" t="s">
        <v>9</v>
      </c>
      <c r="G3962" s="1" t="s">
        <v>9</v>
      </c>
      <c r="H3962" t="s">
        <v>9</v>
      </c>
      <c r="I3962" t="s">
        <v>9</v>
      </c>
      <c r="J3962" s="1" t="s">
        <v>9</v>
      </c>
    </row>
    <row r="3963" spans="1:10" x14ac:dyDescent="0.25">
      <c r="A3963" s="1">
        <v>46242.1875</v>
      </c>
      <c r="B3963" s="1">
        <v>-168.7535297526</v>
      </c>
      <c r="C3963" t="s">
        <v>9</v>
      </c>
      <c r="D3963" t="s">
        <v>9</v>
      </c>
      <c r="E3963" s="1">
        <v>1</v>
      </c>
      <c r="F3963" s="1" t="s">
        <v>9</v>
      </c>
      <c r="G3963" s="1" t="s">
        <v>9</v>
      </c>
      <c r="H3963" t="s">
        <v>9</v>
      </c>
      <c r="I3963" t="s">
        <v>9</v>
      </c>
      <c r="J3963" s="1" t="s">
        <v>9</v>
      </c>
    </row>
    <row r="3964" spans="1:10" x14ac:dyDescent="0.25">
      <c r="A3964" s="1">
        <v>46253.90625</v>
      </c>
      <c r="B3964" s="1">
        <v>-174.00148951349999</v>
      </c>
      <c r="C3964" t="s">
        <v>9</v>
      </c>
      <c r="D3964" t="s">
        <v>9</v>
      </c>
      <c r="E3964" s="1">
        <v>1</v>
      </c>
      <c r="F3964" s="1" t="s">
        <v>9</v>
      </c>
      <c r="G3964" s="1" t="s">
        <v>9</v>
      </c>
      <c r="H3964" t="s">
        <v>9</v>
      </c>
      <c r="I3964" t="s">
        <v>9</v>
      </c>
      <c r="J3964" s="1" t="s">
        <v>9</v>
      </c>
    </row>
    <row r="3965" spans="1:10" x14ac:dyDescent="0.25">
      <c r="A3965" s="1">
        <v>46265.625</v>
      </c>
      <c r="B3965" s="1">
        <v>-169.85722363959999</v>
      </c>
      <c r="C3965" t="s">
        <v>9</v>
      </c>
      <c r="D3965" t="s">
        <v>9</v>
      </c>
      <c r="E3965" s="1">
        <v>1</v>
      </c>
      <c r="F3965" s="1" t="s">
        <v>9</v>
      </c>
      <c r="G3965" s="1" t="s">
        <v>9</v>
      </c>
      <c r="H3965" t="s">
        <v>9</v>
      </c>
      <c r="I3965" t="s">
        <v>9</v>
      </c>
      <c r="J3965" s="1" t="s">
        <v>9</v>
      </c>
    </row>
    <row r="3966" spans="1:10" x14ac:dyDescent="0.25">
      <c r="A3966" s="1">
        <v>46277.34375</v>
      </c>
      <c r="B3966" s="1">
        <v>-161.598758237</v>
      </c>
      <c r="C3966" t="s">
        <v>9</v>
      </c>
      <c r="D3966" t="s">
        <v>9</v>
      </c>
      <c r="E3966" s="1">
        <v>1</v>
      </c>
      <c r="F3966" s="1" t="s">
        <v>9</v>
      </c>
      <c r="G3966" s="1" t="s">
        <v>9</v>
      </c>
      <c r="H3966" t="s">
        <v>9</v>
      </c>
      <c r="I3966" t="s">
        <v>9</v>
      </c>
      <c r="J3966" s="1" t="s">
        <v>9</v>
      </c>
    </row>
    <row r="3967" spans="1:10" x14ac:dyDescent="0.25">
      <c r="A3967" s="1">
        <v>46289.0625</v>
      </c>
      <c r="B3967" s="1">
        <v>-160.16630513760001</v>
      </c>
      <c r="C3967" t="s">
        <v>9</v>
      </c>
      <c r="D3967" t="s">
        <v>9</v>
      </c>
      <c r="E3967" s="1">
        <v>1</v>
      </c>
      <c r="F3967" s="1" t="s">
        <v>9</v>
      </c>
      <c r="G3967" s="1" t="s">
        <v>9</v>
      </c>
      <c r="H3967" t="s">
        <v>9</v>
      </c>
      <c r="I3967" t="s">
        <v>9</v>
      </c>
      <c r="J3967" s="1" t="s">
        <v>9</v>
      </c>
    </row>
    <row r="3968" spans="1:10" x14ac:dyDescent="0.25">
      <c r="A3968" s="1">
        <v>46300.78125</v>
      </c>
      <c r="B3968" s="1">
        <v>-162.36322384140001</v>
      </c>
      <c r="C3968" t="s">
        <v>9</v>
      </c>
      <c r="D3968" t="s">
        <v>9</v>
      </c>
      <c r="E3968" s="1">
        <v>1</v>
      </c>
      <c r="F3968" s="1" t="s">
        <v>9</v>
      </c>
      <c r="G3968" s="1" t="s">
        <v>9</v>
      </c>
      <c r="H3968" t="s">
        <v>9</v>
      </c>
      <c r="I3968" t="s">
        <v>9</v>
      </c>
      <c r="J3968" s="1" t="s">
        <v>9</v>
      </c>
    </row>
    <row r="3969" spans="1:10" x14ac:dyDescent="0.25">
      <c r="A3969" s="1">
        <v>46312.5</v>
      </c>
      <c r="B3969" s="1">
        <v>-167.71116924469999</v>
      </c>
      <c r="C3969" t="s">
        <v>9</v>
      </c>
      <c r="D3969" t="s">
        <v>9</v>
      </c>
      <c r="E3969" s="1">
        <v>1</v>
      </c>
      <c r="F3969" s="1" t="s">
        <v>9</v>
      </c>
      <c r="G3969" s="1" t="s">
        <v>9</v>
      </c>
      <c r="H3969" t="s">
        <v>9</v>
      </c>
      <c r="I3969" t="s">
        <v>9</v>
      </c>
      <c r="J3969" s="1" t="s">
        <v>9</v>
      </c>
    </row>
    <row r="3970" spans="1:10" x14ac:dyDescent="0.25">
      <c r="A3970" s="1">
        <v>46324.21875</v>
      </c>
      <c r="B3970" s="1">
        <v>-177.8685523602</v>
      </c>
      <c r="C3970" t="s">
        <v>9</v>
      </c>
      <c r="D3970" t="s">
        <v>9</v>
      </c>
      <c r="E3970" s="1">
        <v>1</v>
      </c>
      <c r="F3970" s="1" t="s">
        <v>9</v>
      </c>
      <c r="G3970" s="1" t="s">
        <v>9</v>
      </c>
      <c r="H3970" t="s">
        <v>9</v>
      </c>
      <c r="I3970" t="s">
        <v>9</v>
      </c>
      <c r="J3970" s="1" t="s">
        <v>9</v>
      </c>
    </row>
    <row r="3971" spans="1:10" x14ac:dyDescent="0.25">
      <c r="A3971" s="1">
        <v>46335.9375</v>
      </c>
      <c r="B3971" s="1">
        <v>-184.4607158579</v>
      </c>
      <c r="C3971" t="s">
        <v>9</v>
      </c>
      <c r="D3971" t="s">
        <v>9</v>
      </c>
      <c r="E3971" s="1">
        <v>1</v>
      </c>
      <c r="F3971" s="1" t="s">
        <v>9</v>
      </c>
      <c r="G3971" s="1" t="s">
        <v>9</v>
      </c>
      <c r="H3971" t="s">
        <v>9</v>
      </c>
      <c r="I3971" t="s">
        <v>9</v>
      </c>
      <c r="J3971" s="1" t="s">
        <v>9</v>
      </c>
    </row>
    <row r="3972" spans="1:10" x14ac:dyDescent="0.25">
      <c r="A3972" s="1">
        <v>46347.65625</v>
      </c>
      <c r="B3972" s="1">
        <v>-180.49860676340001</v>
      </c>
      <c r="C3972" t="s">
        <v>9</v>
      </c>
      <c r="D3972" t="s">
        <v>9</v>
      </c>
      <c r="E3972" s="1">
        <v>1</v>
      </c>
      <c r="F3972" s="1" t="s">
        <v>9</v>
      </c>
      <c r="G3972" s="1" t="s">
        <v>9</v>
      </c>
      <c r="H3972" t="s">
        <v>9</v>
      </c>
      <c r="I3972" t="s">
        <v>9</v>
      </c>
      <c r="J3972" s="1" t="s">
        <v>9</v>
      </c>
    </row>
    <row r="3973" spans="1:10" x14ac:dyDescent="0.25">
      <c r="A3973" s="1">
        <v>46359.375</v>
      </c>
      <c r="B3973" s="1">
        <v>-174.15822924560001</v>
      </c>
      <c r="C3973" t="s">
        <v>9</v>
      </c>
      <c r="D3973" t="s">
        <v>9</v>
      </c>
      <c r="E3973" s="1">
        <v>1</v>
      </c>
      <c r="F3973" s="1" t="s">
        <v>9</v>
      </c>
      <c r="G3973" s="1" t="s">
        <v>9</v>
      </c>
      <c r="H3973" t="s">
        <v>9</v>
      </c>
      <c r="I3973" t="s">
        <v>9</v>
      </c>
      <c r="J3973" s="1" t="s">
        <v>9</v>
      </c>
    </row>
    <row r="3974" spans="1:10" x14ac:dyDescent="0.25">
      <c r="A3974" s="1">
        <v>46371.09375</v>
      </c>
      <c r="B3974" s="1">
        <v>-168.99086956639999</v>
      </c>
      <c r="C3974" t="s">
        <v>9</v>
      </c>
      <c r="D3974" t="s">
        <v>9</v>
      </c>
      <c r="E3974" s="1">
        <v>1</v>
      </c>
      <c r="F3974" s="1" t="s">
        <v>9</v>
      </c>
      <c r="G3974" s="1" t="s">
        <v>9</v>
      </c>
      <c r="H3974" t="s">
        <v>9</v>
      </c>
      <c r="I3974" t="s">
        <v>9</v>
      </c>
      <c r="J3974" s="1" t="s">
        <v>9</v>
      </c>
    </row>
    <row r="3975" spans="1:10" x14ac:dyDescent="0.25">
      <c r="A3975" s="1">
        <v>46382.8125</v>
      </c>
      <c r="B3975" s="1">
        <v>-169.9396304176</v>
      </c>
      <c r="C3975" t="s">
        <v>9</v>
      </c>
      <c r="D3975" t="s">
        <v>9</v>
      </c>
      <c r="E3975" s="1">
        <v>1</v>
      </c>
      <c r="F3975" s="1" t="s">
        <v>9</v>
      </c>
      <c r="G3975" s="1" t="s">
        <v>9</v>
      </c>
      <c r="H3975" t="s">
        <v>9</v>
      </c>
      <c r="I3975" t="s">
        <v>9</v>
      </c>
      <c r="J3975" s="1" t="s">
        <v>9</v>
      </c>
    </row>
    <row r="3976" spans="1:10" x14ac:dyDescent="0.25">
      <c r="A3976" s="1">
        <v>46394.53125</v>
      </c>
      <c r="B3976" s="1">
        <v>-168.034185143</v>
      </c>
      <c r="C3976" t="s">
        <v>9</v>
      </c>
      <c r="D3976" t="s">
        <v>9</v>
      </c>
      <c r="E3976" s="1">
        <v>1</v>
      </c>
      <c r="F3976" s="1" t="s">
        <v>9</v>
      </c>
      <c r="G3976" s="1" t="s">
        <v>9</v>
      </c>
      <c r="H3976" t="s">
        <v>9</v>
      </c>
      <c r="I3976" t="s">
        <v>9</v>
      </c>
      <c r="J3976" s="1" t="s">
        <v>9</v>
      </c>
    </row>
    <row r="3977" spans="1:10" x14ac:dyDescent="0.25">
      <c r="A3977" s="1">
        <v>46406.25</v>
      </c>
      <c r="B3977" s="1">
        <v>-165.07193078879999</v>
      </c>
      <c r="C3977" t="s">
        <v>9</v>
      </c>
      <c r="D3977" t="s">
        <v>9</v>
      </c>
      <c r="E3977" s="1">
        <v>1</v>
      </c>
      <c r="F3977" s="1" t="s">
        <v>9</v>
      </c>
      <c r="G3977" s="1" t="s">
        <v>9</v>
      </c>
      <c r="H3977" t="s">
        <v>9</v>
      </c>
      <c r="I3977" t="s">
        <v>9</v>
      </c>
      <c r="J3977" s="1" t="s">
        <v>9</v>
      </c>
    </row>
    <row r="3978" spans="1:10" x14ac:dyDescent="0.25">
      <c r="A3978" s="1">
        <v>46417.96875</v>
      </c>
      <c r="B3978" s="1">
        <v>-164.21025297910001</v>
      </c>
      <c r="C3978" t="s">
        <v>9</v>
      </c>
      <c r="D3978" t="s">
        <v>9</v>
      </c>
      <c r="E3978" s="1">
        <v>1</v>
      </c>
      <c r="F3978" s="1" t="s">
        <v>9</v>
      </c>
      <c r="G3978" s="1" t="s">
        <v>9</v>
      </c>
      <c r="H3978" t="s">
        <v>9</v>
      </c>
      <c r="I3978" t="s">
        <v>9</v>
      </c>
      <c r="J3978" s="1" t="s">
        <v>9</v>
      </c>
    </row>
    <row r="3979" spans="1:10" x14ac:dyDescent="0.25">
      <c r="A3979" s="1">
        <v>46429.6875</v>
      </c>
      <c r="B3979" s="1">
        <v>-161.03285989969999</v>
      </c>
      <c r="C3979" t="s">
        <v>9</v>
      </c>
      <c r="D3979" t="s">
        <v>9</v>
      </c>
      <c r="E3979" s="1">
        <v>1</v>
      </c>
      <c r="F3979" s="1" t="s">
        <v>9</v>
      </c>
      <c r="G3979" s="1" t="s">
        <v>9</v>
      </c>
      <c r="H3979" t="s">
        <v>9</v>
      </c>
      <c r="I3979" t="s">
        <v>9</v>
      </c>
      <c r="J3979" s="1" t="s">
        <v>9</v>
      </c>
    </row>
    <row r="3980" spans="1:10" x14ac:dyDescent="0.25">
      <c r="A3980" s="1">
        <v>46441.40625</v>
      </c>
      <c r="B3980" s="1">
        <v>-158.2870493776</v>
      </c>
      <c r="C3980" t="s">
        <v>9</v>
      </c>
      <c r="D3980" t="s">
        <v>9</v>
      </c>
      <c r="E3980" s="1">
        <v>1</v>
      </c>
      <c r="F3980" s="1" t="s">
        <v>9</v>
      </c>
      <c r="G3980" s="1" t="s">
        <v>9</v>
      </c>
      <c r="H3980" t="s">
        <v>9</v>
      </c>
      <c r="I3980" t="s">
        <v>9</v>
      </c>
      <c r="J3980" s="1" t="s">
        <v>9</v>
      </c>
    </row>
    <row r="3981" spans="1:10" x14ac:dyDescent="0.25">
      <c r="A3981" s="1">
        <v>46453.125</v>
      </c>
      <c r="B3981" s="1">
        <v>-157.4663641146</v>
      </c>
      <c r="C3981" t="s">
        <v>9</v>
      </c>
      <c r="D3981" t="s">
        <v>9</v>
      </c>
      <c r="E3981" s="1">
        <v>1</v>
      </c>
      <c r="F3981" s="1" t="s">
        <v>9</v>
      </c>
      <c r="G3981" s="1" t="s">
        <v>9</v>
      </c>
      <c r="H3981" t="s">
        <v>9</v>
      </c>
      <c r="I3981" t="s">
        <v>9</v>
      </c>
      <c r="J3981" s="1" t="s">
        <v>9</v>
      </c>
    </row>
    <row r="3982" spans="1:10" x14ac:dyDescent="0.25">
      <c r="A3982" s="1">
        <v>46464.84375</v>
      </c>
      <c r="B3982" s="1">
        <v>-159.0185750437</v>
      </c>
      <c r="C3982" t="s">
        <v>9</v>
      </c>
      <c r="D3982" t="s">
        <v>9</v>
      </c>
      <c r="E3982" s="1">
        <v>1</v>
      </c>
      <c r="F3982" s="1" t="s">
        <v>9</v>
      </c>
      <c r="G3982" s="1" t="s">
        <v>9</v>
      </c>
      <c r="H3982" t="s">
        <v>9</v>
      </c>
      <c r="I3982" t="s">
        <v>9</v>
      </c>
      <c r="J3982" s="1" t="s">
        <v>9</v>
      </c>
    </row>
    <row r="3983" spans="1:10" x14ac:dyDescent="0.25">
      <c r="A3983" s="1">
        <v>46476.5625</v>
      </c>
      <c r="B3983" s="1">
        <v>-166.27729450640001</v>
      </c>
      <c r="C3983" t="s">
        <v>9</v>
      </c>
      <c r="D3983" t="s">
        <v>9</v>
      </c>
      <c r="E3983" s="1">
        <v>1</v>
      </c>
      <c r="F3983" s="1" t="s">
        <v>9</v>
      </c>
      <c r="G3983" s="1" t="s">
        <v>9</v>
      </c>
      <c r="H3983" t="s">
        <v>9</v>
      </c>
      <c r="I3983" t="s">
        <v>9</v>
      </c>
      <c r="J3983" s="1" t="s">
        <v>9</v>
      </c>
    </row>
    <row r="3984" spans="1:10" x14ac:dyDescent="0.25">
      <c r="A3984" s="1">
        <v>46488.28125</v>
      </c>
      <c r="B3984" s="1">
        <v>-162.9040388375</v>
      </c>
      <c r="C3984" t="s">
        <v>9</v>
      </c>
      <c r="D3984" t="s">
        <v>9</v>
      </c>
      <c r="E3984" s="1">
        <v>1</v>
      </c>
      <c r="F3984" s="1" t="s">
        <v>9</v>
      </c>
      <c r="G3984" s="1" t="s">
        <v>9</v>
      </c>
      <c r="H3984" t="s">
        <v>9</v>
      </c>
      <c r="I3984" t="s">
        <v>9</v>
      </c>
      <c r="J3984" s="1" t="s">
        <v>9</v>
      </c>
    </row>
    <row r="3985" spans="1:10" x14ac:dyDescent="0.25">
      <c r="A3985" s="1">
        <v>46500</v>
      </c>
      <c r="B3985" s="1">
        <v>-159.14927381140001</v>
      </c>
      <c r="C3985" t="s">
        <v>9</v>
      </c>
      <c r="D3985" t="s">
        <v>9</v>
      </c>
      <c r="E3985" s="1">
        <v>1</v>
      </c>
      <c r="F3985" s="1" t="s">
        <v>9</v>
      </c>
      <c r="G3985" s="1" t="s">
        <v>9</v>
      </c>
      <c r="H3985" t="s">
        <v>9</v>
      </c>
      <c r="I3985" t="s">
        <v>9</v>
      </c>
      <c r="J3985" s="1" t="s">
        <v>9</v>
      </c>
    </row>
    <row r="3986" spans="1:10" x14ac:dyDescent="0.25">
      <c r="A3986" s="1">
        <v>46511.71875</v>
      </c>
      <c r="B3986" s="1">
        <v>-162.82931732290001</v>
      </c>
      <c r="C3986" t="s">
        <v>9</v>
      </c>
      <c r="D3986" t="s">
        <v>9</v>
      </c>
      <c r="E3986" s="1">
        <v>1</v>
      </c>
      <c r="F3986" s="1" t="s">
        <v>9</v>
      </c>
      <c r="G3986" s="1" t="s">
        <v>9</v>
      </c>
      <c r="H3986" t="s">
        <v>9</v>
      </c>
      <c r="I3986" t="s">
        <v>9</v>
      </c>
      <c r="J3986" s="1" t="s">
        <v>9</v>
      </c>
    </row>
    <row r="3987" spans="1:10" x14ac:dyDescent="0.25">
      <c r="A3987" s="1">
        <v>46523.4375</v>
      </c>
      <c r="B3987" s="1">
        <v>-169.8648705231</v>
      </c>
      <c r="C3987" t="s">
        <v>9</v>
      </c>
      <c r="D3987" t="s">
        <v>9</v>
      </c>
      <c r="E3987" s="1">
        <v>1</v>
      </c>
      <c r="F3987" s="1" t="s">
        <v>9</v>
      </c>
      <c r="G3987" s="1" t="s">
        <v>9</v>
      </c>
      <c r="H3987" t="s">
        <v>9</v>
      </c>
      <c r="I3987" t="s">
        <v>9</v>
      </c>
      <c r="J3987" s="1" t="s">
        <v>9</v>
      </c>
    </row>
    <row r="3988" spans="1:10" x14ac:dyDescent="0.25">
      <c r="A3988" s="1">
        <v>46535.15625</v>
      </c>
      <c r="B3988" s="1">
        <v>-164.30969149840001</v>
      </c>
      <c r="C3988" t="s">
        <v>9</v>
      </c>
      <c r="D3988" t="s">
        <v>9</v>
      </c>
      <c r="E3988" s="1">
        <v>1</v>
      </c>
      <c r="F3988" s="1" t="s">
        <v>9</v>
      </c>
      <c r="G3988" s="1" t="s">
        <v>9</v>
      </c>
      <c r="H3988" t="s">
        <v>9</v>
      </c>
      <c r="I3988" t="s">
        <v>9</v>
      </c>
      <c r="J3988" s="1" t="s">
        <v>9</v>
      </c>
    </row>
    <row r="3989" spans="1:10" x14ac:dyDescent="0.25">
      <c r="A3989" s="1">
        <v>46546.875</v>
      </c>
      <c r="B3989" s="1">
        <v>-160.53749528060001</v>
      </c>
      <c r="C3989" t="s">
        <v>9</v>
      </c>
      <c r="D3989" t="s">
        <v>9</v>
      </c>
      <c r="E3989" s="1">
        <v>1</v>
      </c>
      <c r="F3989" s="1" t="s">
        <v>9</v>
      </c>
      <c r="G3989" s="1" t="s">
        <v>9</v>
      </c>
      <c r="H3989" t="s">
        <v>9</v>
      </c>
      <c r="I3989" t="s">
        <v>9</v>
      </c>
      <c r="J3989" s="1" t="s">
        <v>9</v>
      </c>
    </row>
    <row r="3990" spans="1:10" x14ac:dyDescent="0.25">
      <c r="A3990" s="1">
        <v>46558.59375</v>
      </c>
      <c r="B3990" s="1">
        <v>-159.92450352899999</v>
      </c>
      <c r="C3990" t="s">
        <v>9</v>
      </c>
      <c r="D3990" t="s">
        <v>9</v>
      </c>
      <c r="E3990" s="1">
        <v>1</v>
      </c>
      <c r="F3990" s="1" t="s">
        <v>9</v>
      </c>
      <c r="G3990" s="1" t="s">
        <v>9</v>
      </c>
      <c r="H3990" t="s">
        <v>9</v>
      </c>
      <c r="I3990" t="s">
        <v>9</v>
      </c>
      <c r="J3990" s="1" t="s">
        <v>9</v>
      </c>
    </row>
    <row r="3991" spans="1:10" x14ac:dyDescent="0.25">
      <c r="A3991" s="1">
        <v>46570.3125</v>
      </c>
      <c r="B3991" s="1">
        <v>-160.64910694400001</v>
      </c>
      <c r="C3991" t="s">
        <v>9</v>
      </c>
      <c r="D3991" t="s">
        <v>9</v>
      </c>
      <c r="E3991" s="1">
        <v>1</v>
      </c>
      <c r="F3991" s="1" t="s">
        <v>9</v>
      </c>
      <c r="G3991" s="1" t="s">
        <v>9</v>
      </c>
      <c r="H3991" t="s">
        <v>9</v>
      </c>
      <c r="I3991" t="s">
        <v>9</v>
      </c>
      <c r="J3991" s="1" t="s">
        <v>9</v>
      </c>
    </row>
    <row r="3992" spans="1:10" x14ac:dyDescent="0.25">
      <c r="A3992" s="1">
        <v>46582.03125</v>
      </c>
      <c r="B3992" s="1">
        <v>-161.57030724270001</v>
      </c>
      <c r="C3992" t="s">
        <v>9</v>
      </c>
      <c r="D3992" t="s">
        <v>9</v>
      </c>
      <c r="E3992" s="1">
        <v>1</v>
      </c>
      <c r="F3992" s="1" t="s">
        <v>9</v>
      </c>
      <c r="G3992" s="1" t="s">
        <v>9</v>
      </c>
      <c r="H3992" t="s">
        <v>9</v>
      </c>
      <c r="I3992" t="s">
        <v>9</v>
      </c>
      <c r="J3992" s="1" t="s">
        <v>9</v>
      </c>
    </row>
    <row r="3993" spans="1:10" x14ac:dyDescent="0.25">
      <c r="A3993" s="1">
        <v>46593.75</v>
      </c>
      <c r="B3993" s="1">
        <v>-163.38183524409999</v>
      </c>
      <c r="C3993" t="s">
        <v>9</v>
      </c>
      <c r="D3993" t="s">
        <v>9</v>
      </c>
      <c r="E3993" s="1">
        <v>1</v>
      </c>
      <c r="F3993" s="1" t="s">
        <v>9</v>
      </c>
      <c r="G3993" s="1" t="s">
        <v>9</v>
      </c>
      <c r="H3993" t="s">
        <v>9</v>
      </c>
      <c r="I3993" t="s">
        <v>9</v>
      </c>
      <c r="J3993" s="1" t="s">
        <v>9</v>
      </c>
    </row>
    <row r="3994" spans="1:10" x14ac:dyDescent="0.25">
      <c r="A3994" s="1">
        <v>46605.46875</v>
      </c>
      <c r="B3994" s="1">
        <v>-170.78550571010001</v>
      </c>
      <c r="C3994" t="s">
        <v>9</v>
      </c>
      <c r="D3994" t="s">
        <v>9</v>
      </c>
      <c r="E3994" s="1">
        <v>1</v>
      </c>
      <c r="F3994" s="1" t="s">
        <v>9</v>
      </c>
      <c r="G3994" s="1" t="s">
        <v>9</v>
      </c>
      <c r="H3994" t="s">
        <v>9</v>
      </c>
      <c r="I3994" t="s">
        <v>9</v>
      </c>
      <c r="J3994" s="1" t="s">
        <v>9</v>
      </c>
    </row>
    <row r="3995" spans="1:10" x14ac:dyDescent="0.25">
      <c r="A3995" s="1">
        <v>46617.1875</v>
      </c>
      <c r="B3995" s="1">
        <v>-161.43874281180001</v>
      </c>
      <c r="C3995" t="s">
        <v>9</v>
      </c>
      <c r="D3995" t="s">
        <v>9</v>
      </c>
      <c r="E3995" s="1">
        <v>1</v>
      </c>
      <c r="F3995" s="1" t="s">
        <v>9</v>
      </c>
      <c r="G3995" s="1" t="s">
        <v>9</v>
      </c>
      <c r="H3995" t="s">
        <v>9</v>
      </c>
      <c r="I3995" t="s">
        <v>9</v>
      </c>
      <c r="J3995" s="1" t="s">
        <v>9</v>
      </c>
    </row>
    <row r="3996" spans="1:10" x14ac:dyDescent="0.25">
      <c r="A3996" s="1">
        <v>46628.90625</v>
      </c>
      <c r="B3996" s="1">
        <v>-156.59174997220001</v>
      </c>
      <c r="C3996" t="s">
        <v>9</v>
      </c>
      <c r="D3996" t="s">
        <v>9</v>
      </c>
      <c r="E3996" s="1">
        <v>1</v>
      </c>
      <c r="F3996" s="1" t="s">
        <v>9</v>
      </c>
      <c r="G3996" s="1" t="s">
        <v>9</v>
      </c>
      <c r="H3996" t="s">
        <v>9</v>
      </c>
      <c r="I3996" t="s">
        <v>9</v>
      </c>
      <c r="J3996" s="1" t="s">
        <v>9</v>
      </c>
    </row>
    <row r="3997" spans="1:10" x14ac:dyDescent="0.25">
      <c r="A3997" s="1">
        <v>46640.625</v>
      </c>
      <c r="B3997" s="1">
        <v>-155.95911207090001</v>
      </c>
      <c r="C3997" t="s">
        <v>9</v>
      </c>
      <c r="D3997" t="s">
        <v>9</v>
      </c>
      <c r="E3997" s="1">
        <v>1</v>
      </c>
      <c r="F3997" s="1" t="s">
        <v>9</v>
      </c>
      <c r="G3997" s="1" t="s">
        <v>9</v>
      </c>
      <c r="H3997" t="s">
        <v>9</v>
      </c>
      <c r="I3997" t="s">
        <v>9</v>
      </c>
      <c r="J3997" s="1" t="s">
        <v>9</v>
      </c>
    </row>
    <row r="3998" spans="1:10" x14ac:dyDescent="0.25">
      <c r="A3998" s="1">
        <v>46652.34375</v>
      </c>
      <c r="B3998" s="1">
        <v>-157.7570347377</v>
      </c>
      <c r="C3998" t="s">
        <v>9</v>
      </c>
      <c r="D3998" t="s">
        <v>9</v>
      </c>
      <c r="E3998" s="1">
        <v>1</v>
      </c>
      <c r="F3998" s="1" t="s">
        <v>9</v>
      </c>
      <c r="G3998" s="1" t="s">
        <v>9</v>
      </c>
      <c r="H3998" t="s">
        <v>9</v>
      </c>
      <c r="I3998" t="s">
        <v>9</v>
      </c>
      <c r="J3998" s="1" t="s">
        <v>9</v>
      </c>
    </row>
    <row r="3999" spans="1:10" x14ac:dyDescent="0.25">
      <c r="A3999" s="1">
        <v>46664.0625</v>
      </c>
      <c r="B3999" s="1">
        <v>-160.25664555290001</v>
      </c>
      <c r="C3999" t="s">
        <v>9</v>
      </c>
      <c r="D3999" t="s">
        <v>9</v>
      </c>
      <c r="E3999" s="1">
        <v>1</v>
      </c>
      <c r="F3999" s="1" t="s">
        <v>9</v>
      </c>
      <c r="G3999" s="1" t="s">
        <v>9</v>
      </c>
      <c r="H3999" t="s">
        <v>9</v>
      </c>
      <c r="I3999" t="s">
        <v>9</v>
      </c>
      <c r="J3999" s="1" t="s">
        <v>9</v>
      </c>
    </row>
    <row r="4000" spans="1:10" x14ac:dyDescent="0.25">
      <c r="A4000" s="1">
        <v>46675.78125</v>
      </c>
      <c r="B4000" s="1">
        <v>-162.2975346922</v>
      </c>
      <c r="C4000" t="s">
        <v>9</v>
      </c>
      <c r="D4000" t="s">
        <v>9</v>
      </c>
      <c r="E4000" s="1">
        <v>1</v>
      </c>
      <c r="F4000" s="1" t="s">
        <v>9</v>
      </c>
      <c r="G4000" s="1" t="s">
        <v>9</v>
      </c>
      <c r="H4000" t="s">
        <v>9</v>
      </c>
      <c r="I4000" t="s">
        <v>9</v>
      </c>
      <c r="J4000" s="1" t="s">
        <v>9</v>
      </c>
    </row>
    <row r="4001" spans="1:10" x14ac:dyDescent="0.25">
      <c r="A4001" s="1">
        <v>46687.5</v>
      </c>
      <c r="B4001" s="1">
        <v>-163.68513932409999</v>
      </c>
      <c r="C4001" t="s">
        <v>9</v>
      </c>
      <c r="D4001" t="s">
        <v>9</v>
      </c>
      <c r="E4001" s="1">
        <v>1</v>
      </c>
      <c r="F4001" s="1" t="s">
        <v>9</v>
      </c>
      <c r="G4001" s="1" t="s">
        <v>9</v>
      </c>
      <c r="H4001" t="s">
        <v>9</v>
      </c>
      <c r="I4001" t="s">
        <v>9</v>
      </c>
      <c r="J4001" s="1" t="s">
        <v>9</v>
      </c>
    </row>
    <row r="4002" spans="1:10" x14ac:dyDescent="0.25">
      <c r="A4002" s="1">
        <v>46699.21875</v>
      </c>
      <c r="B4002" s="1">
        <v>-165.64634598710001</v>
      </c>
      <c r="C4002" t="s">
        <v>9</v>
      </c>
      <c r="D4002" t="s">
        <v>9</v>
      </c>
      <c r="E4002" s="1">
        <v>1</v>
      </c>
      <c r="F4002" s="1" t="s">
        <v>9</v>
      </c>
      <c r="G4002" s="1" t="s">
        <v>9</v>
      </c>
      <c r="H4002" t="s">
        <v>9</v>
      </c>
      <c r="I4002" t="s">
        <v>9</v>
      </c>
      <c r="J4002" s="1" t="s">
        <v>9</v>
      </c>
    </row>
    <row r="4003" spans="1:10" x14ac:dyDescent="0.25">
      <c r="A4003" s="1">
        <v>46710.9375</v>
      </c>
      <c r="B4003" s="1">
        <v>-170.7533139416</v>
      </c>
      <c r="C4003" t="s">
        <v>9</v>
      </c>
      <c r="D4003" t="s">
        <v>9</v>
      </c>
      <c r="E4003" s="1">
        <v>1</v>
      </c>
      <c r="F4003" s="1" t="s">
        <v>9</v>
      </c>
      <c r="G4003" s="1" t="s">
        <v>9</v>
      </c>
      <c r="H4003" t="s">
        <v>9</v>
      </c>
      <c r="I4003" t="s">
        <v>9</v>
      </c>
      <c r="J4003" s="1" t="s">
        <v>9</v>
      </c>
    </row>
    <row r="4004" spans="1:10" x14ac:dyDescent="0.25">
      <c r="A4004" s="1">
        <v>46722.65625</v>
      </c>
      <c r="B4004" s="1">
        <v>-172.23492566830001</v>
      </c>
      <c r="C4004" t="s">
        <v>9</v>
      </c>
      <c r="D4004" t="s">
        <v>9</v>
      </c>
      <c r="E4004" s="1">
        <v>1</v>
      </c>
      <c r="F4004" s="1" t="s">
        <v>9</v>
      </c>
      <c r="G4004" s="1" t="s">
        <v>9</v>
      </c>
      <c r="H4004" t="s">
        <v>9</v>
      </c>
      <c r="I4004" t="s">
        <v>9</v>
      </c>
      <c r="J4004" s="1" t="s">
        <v>9</v>
      </c>
    </row>
    <row r="4005" spans="1:10" x14ac:dyDescent="0.25">
      <c r="A4005" s="1">
        <v>46734.375</v>
      </c>
      <c r="B4005" s="1">
        <v>-163.76714402299999</v>
      </c>
      <c r="C4005" t="s">
        <v>9</v>
      </c>
      <c r="D4005" t="s">
        <v>9</v>
      </c>
      <c r="E4005" s="1">
        <v>1</v>
      </c>
      <c r="F4005" s="1" t="s">
        <v>9</v>
      </c>
      <c r="G4005" s="1" t="s">
        <v>9</v>
      </c>
      <c r="H4005" t="s">
        <v>9</v>
      </c>
      <c r="I4005" t="s">
        <v>9</v>
      </c>
      <c r="J4005" s="1" t="s">
        <v>9</v>
      </c>
    </row>
    <row r="4006" spans="1:10" x14ac:dyDescent="0.25">
      <c r="A4006" s="1">
        <v>46746.09375</v>
      </c>
      <c r="B4006" s="1">
        <v>-161.08332758739999</v>
      </c>
      <c r="C4006" t="s">
        <v>9</v>
      </c>
      <c r="D4006" t="s">
        <v>9</v>
      </c>
      <c r="E4006" s="1">
        <v>1</v>
      </c>
      <c r="F4006" s="1" t="s">
        <v>9</v>
      </c>
      <c r="G4006" s="1" t="s">
        <v>9</v>
      </c>
      <c r="H4006" t="s">
        <v>9</v>
      </c>
      <c r="I4006" t="s">
        <v>9</v>
      </c>
      <c r="J4006" s="1" t="s">
        <v>9</v>
      </c>
    </row>
    <row r="4007" spans="1:10" x14ac:dyDescent="0.25">
      <c r="A4007" s="1">
        <v>46757.8125</v>
      </c>
      <c r="B4007" s="1">
        <v>-161.24262466440001</v>
      </c>
      <c r="C4007" t="s">
        <v>9</v>
      </c>
      <c r="D4007" t="s">
        <v>9</v>
      </c>
      <c r="E4007" s="1">
        <v>1</v>
      </c>
      <c r="F4007" s="1" t="s">
        <v>9</v>
      </c>
      <c r="G4007" s="1" t="s">
        <v>9</v>
      </c>
      <c r="H4007" t="s">
        <v>9</v>
      </c>
      <c r="I4007" t="s">
        <v>9</v>
      </c>
      <c r="J4007" s="1" t="s">
        <v>9</v>
      </c>
    </row>
    <row r="4008" spans="1:10" x14ac:dyDescent="0.25">
      <c r="A4008" s="1">
        <v>46769.53125</v>
      </c>
      <c r="B4008" s="1">
        <v>-161.7502148678</v>
      </c>
      <c r="C4008" t="s">
        <v>9</v>
      </c>
      <c r="D4008" t="s">
        <v>9</v>
      </c>
      <c r="E4008" s="1">
        <v>1</v>
      </c>
      <c r="F4008" s="1" t="s">
        <v>9</v>
      </c>
      <c r="G4008" s="1" t="s">
        <v>9</v>
      </c>
      <c r="H4008" t="s">
        <v>9</v>
      </c>
      <c r="I4008" t="s">
        <v>9</v>
      </c>
      <c r="J4008" s="1" t="s">
        <v>9</v>
      </c>
    </row>
    <row r="4009" spans="1:10" x14ac:dyDescent="0.25">
      <c r="A4009" s="1">
        <v>46781.25</v>
      </c>
      <c r="B4009" s="1">
        <v>-161.38446299890001</v>
      </c>
      <c r="C4009" t="s">
        <v>9</v>
      </c>
      <c r="D4009" t="s">
        <v>9</v>
      </c>
      <c r="E4009" s="1">
        <v>1</v>
      </c>
      <c r="F4009" s="1" t="s">
        <v>9</v>
      </c>
      <c r="G4009" s="1" t="s">
        <v>9</v>
      </c>
      <c r="H4009" t="s">
        <v>9</v>
      </c>
      <c r="I4009" t="s">
        <v>9</v>
      </c>
      <c r="J4009" s="1" t="s">
        <v>9</v>
      </c>
    </row>
    <row r="4010" spans="1:10" x14ac:dyDescent="0.25">
      <c r="A4010" s="1">
        <v>46792.96875</v>
      </c>
      <c r="B4010" s="1">
        <v>-161.38414587470001</v>
      </c>
      <c r="C4010" t="s">
        <v>9</v>
      </c>
      <c r="D4010" t="s">
        <v>9</v>
      </c>
      <c r="E4010" s="1">
        <v>1</v>
      </c>
      <c r="F4010" s="1" t="s">
        <v>9</v>
      </c>
      <c r="G4010" s="1" t="s">
        <v>9</v>
      </c>
      <c r="H4010" t="s">
        <v>9</v>
      </c>
      <c r="I4010" t="s">
        <v>9</v>
      </c>
      <c r="J4010" s="1" t="s">
        <v>9</v>
      </c>
    </row>
    <row r="4011" spans="1:10" x14ac:dyDescent="0.25">
      <c r="A4011" s="1">
        <v>46804.6875</v>
      </c>
      <c r="B4011" s="1">
        <v>-161.81347548049999</v>
      </c>
      <c r="C4011" t="s">
        <v>9</v>
      </c>
      <c r="D4011" t="s">
        <v>9</v>
      </c>
      <c r="E4011" s="1">
        <v>1</v>
      </c>
      <c r="F4011" s="1" t="s">
        <v>9</v>
      </c>
      <c r="G4011" s="1" t="s">
        <v>9</v>
      </c>
      <c r="H4011" t="s">
        <v>9</v>
      </c>
      <c r="I4011" t="s">
        <v>9</v>
      </c>
      <c r="J4011" s="1" t="s">
        <v>9</v>
      </c>
    </row>
    <row r="4012" spans="1:10" x14ac:dyDescent="0.25">
      <c r="A4012" s="1">
        <v>46816.40625</v>
      </c>
      <c r="B4012" s="1">
        <v>-162.9041930743</v>
      </c>
      <c r="C4012" t="s">
        <v>9</v>
      </c>
      <c r="D4012" t="s">
        <v>9</v>
      </c>
      <c r="E4012" s="1">
        <v>1</v>
      </c>
      <c r="F4012" s="1" t="s">
        <v>9</v>
      </c>
      <c r="G4012" s="1" t="s">
        <v>9</v>
      </c>
      <c r="H4012" t="s">
        <v>9</v>
      </c>
      <c r="I4012" t="s">
        <v>9</v>
      </c>
      <c r="J4012" s="1" t="s">
        <v>9</v>
      </c>
    </row>
    <row r="4013" spans="1:10" x14ac:dyDescent="0.25">
      <c r="A4013" s="1">
        <v>46828.125</v>
      </c>
      <c r="B4013" s="1">
        <v>-161.38904086209999</v>
      </c>
      <c r="C4013" t="s">
        <v>9</v>
      </c>
      <c r="D4013" t="s">
        <v>9</v>
      </c>
      <c r="E4013" s="1">
        <v>1</v>
      </c>
      <c r="F4013" s="1" t="s">
        <v>9</v>
      </c>
      <c r="G4013" s="1" t="s">
        <v>9</v>
      </c>
      <c r="H4013" t="s">
        <v>9</v>
      </c>
      <c r="I4013" t="s">
        <v>9</v>
      </c>
      <c r="J4013" s="1" t="s">
        <v>9</v>
      </c>
    </row>
    <row r="4014" spans="1:10" x14ac:dyDescent="0.25">
      <c r="A4014" s="1">
        <v>46839.84375</v>
      </c>
      <c r="B4014" s="1">
        <v>-157.7359258951</v>
      </c>
      <c r="C4014" t="s">
        <v>9</v>
      </c>
      <c r="D4014" t="s">
        <v>9</v>
      </c>
      <c r="E4014" s="1">
        <v>1</v>
      </c>
      <c r="F4014" s="1" t="s">
        <v>9</v>
      </c>
      <c r="G4014" s="1" t="s">
        <v>9</v>
      </c>
      <c r="H4014" t="s">
        <v>9</v>
      </c>
      <c r="I4014" t="s">
        <v>9</v>
      </c>
      <c r="J4014" s="1" t="s">
        <v>9</v>
      </c>
    </row>
    <row r="4015" spans="1:10" x14ac:dyDescent="0.25">
      <c r="A4015" s="1">
        <v>46851.5625</v>
      </c>
      <c r="B4015" s="1">
        <v>-157.40266551249999</v>
      </c>
      <c r="C4015" t="s">
        <v>9</v>
      </c>
      <c r="D4015" t="s">
        <v>9</v>
      </c>
      <c r="E4015" s="1">
        <v>1</v>
      </c>
      <c r="F4015" s="1" t="s">
        <v>9</v>
      </c>
      <c r="G4015" s="1" t="s">
        <v>9</v>
      </c>
      <c r="H4015" t="s">
        <v>9</v>
      </c>
      <c r="I4015" t="s">
        <v>9</v>
      </c>
      <c r="J4015" s="1" t="s">
        <v>9</v>
      </c>
    </row>
    <row r="4016" spans="1:10" x14ac:dyDescent="0.25">
      <c r="A4016" s="1">
        <v>46863.28125</v>
      </c>
      <c r="B4016" s="1">
        <v>-160.19785394729999</v>
      </c>
      <c r="C4016" t="s">
        <v>9</v>
      </c>
      <c r="D4016" t="s">
        <v>9</v>
      </c>
      <c r="E4016" s="1">
        <v>1</v>
      </c>
      <c r="F4016" s="1" t="s">
        <v>9</v>
      </c>
      <c r="G4016" s="1" t="s">
        <v>9</v>
      </c>
      <c r="H4016" t="s">
        <v>9</v>
      </c>
      <c r="I4016" t="s">
        <v>9</v>
      </c>
      <c r="J4016" s="1" t="s">
        <v>9</v>
      </c>
    </row>
    <row r="4017" spans="1:10" x14ac:dyDescent="0.25">
      <c r="A4017" s="1">
        <v>46875</v>
      </c>
      <c r="B4017" s="1">
        <v>-163.6045262284</v>
      </c>
      <c r="C4017" t="s">
        <v>9</v>
      </c>
      <c r="D4017" t="s">
        <v>9</v>
      </c>
      <c r="E4017" s="1">
        <v>1</v>
      </c>
      <c r="F4017" s="1" t="s">
        <v>9</v>
      </c>
      <c r="G4017" s="1" t="s">
        <v>9</v>
      </c>
      <c r="H4017" t="s">
        <v>9</v>
      </c>
      <c r="I4017" t="s">
        <v>9</v>
      </c>
      <c r="J4017" s="1" t="s">
        <v>9</v>
      </c>
    </row>
    <row r="4018" spans="1:10" x14ac:dyDescent="0.25">
      <c r="A4018" s="1">
        <v>46886.71875</v>
      </c>
      <c r="B4018" s="1">
        <v>-167.37138582079999</v>
      </c>
      <c r="C4018" t="s">
        <v>9</v>
      </c>
      <c r="D4018" t="s">
        <v>9</v>
      </c>
      <c r="E4018" s="1">
        <v>1</v>
      </c>
      <c r="F4018" s="1" t="s">
        <v>9</v>
      </c>
      <c r="G4018" s="1" t="s">
        <v>9</v>
      </c>
      <c r="H4018" t="s">
        <v>9</v>
      </c>
      <c r="I4018" t="s">
        <v>9</v>
      </c>
      <c r="J4018" s="1" t="s">
        <v>9</v>
      </c>
    </row>
    <row r="4019" spans="1:10" x14ac:dyDescent="0.25">
      <c r="A4019" s="1">
        <v>46898.4375</v>
      </c>
      <c r="B4019" s="1">
        <v>-175.65200300519999</v>
      </c>
      <c r="C4019" t="s">
        <v>9</v>
      </c>
      <c r="D4019" t="s">
        <v>9</v>
      </c>
      <c r="E4019" s="1">
        <v>1</v>
      </c>
      <c r="F4019" s="1" t="s">
        <v>9</v>
      </c>
      <c r="G4019" s="1" t="s">
        <v>9</v>
      </c>
      <c r="H4019" t="s">
        <v>9</v>
      </c>
      <c r="I4019" t="s">
        <v>9</v>
      </c>
      <c r="J4019" s="1" t="s">
        <v>9</v>
      </c>
    </row>
    <row r="4020" spans="1:10" x14ac:dyDescent="0.25">
      <c r="A4020" s="1">
        <v>46910.15625</v>
      </c>
      <c r="B4020" s="1">
        <v>-172.26958546279999</v>
      </c>
      <c r="C4020" t="s">
        <v>9</v>
      </c>
      <c r="D4020" t="s">
        <v>9</v>
      </c>
      <c r="E4020" s="1">
        <v>1</v>
      </c>
      <c r="F4020" s="1" t="s">
        <v>9</v>
      </c>
      <c r="G4020" s="1" t="s">
        <v>9</v>
      </c>
      <c r="H4020" t="s">
        <v>9</v>
      </c>
      <c r="I4020" t="s">
        <v>9</v>
      </c>
      <c r="J4020" s="1" t="s">
        <v>9</v>
      </c>
    </row>
    <row r="4021" spans="1:10" x14ac:dyDescent="0.25">
      <c r="A4021" s="1">
        <v>46921.875</v>
      </c>
      <c r="B4021" s="1">
        <v>-176.8190952596</v>
      </c>
      <c r="C4021" t="s">
        <v>9</v>
      </c>
      <c r="D4021" t="s">
        <v>9</v>
      </c>
      <c r="E4021" s="1">
        <v>1</v>
      </c>
      <c r="F4021" s="1" t="s">
        <v>9</v>
      </c>
      <c r="G4021" s="1" t="s">
        <v>9</v>
      </c>
      <c r="H4021" t="s">
        <v>9</v>
      </c>
      <c r="I4021" t="s">
        <v>9</v>
      </c>
      <c r="J4021" s="1" t="s">
        <v>9</v>
      </c>
    </row>
    <row r="4022" spans="1:10" x14ac:dyDescent="0.25">
      <c r="A4022" s="1">
        <v>46933.59375</v>
      </c>
      <c r="B4022" s="1">
        <v>-173.28603358870001</v>
      </c>
      <c r="C4022" t="s">
        <v>9</v>
      </c>
      <c r="D4022" t="s">
        <v>9</v>
      </c>
      <c r="E4022" s="1">
        <v>1</v>
      </c>
      <c r="F4022" s="1" t="s">
        <v>9</v>
      </c>
      <c r="G4022" s="1" t="s">
        <v>9</v>
      </c>
      <c r="H4022" t="s">
        <v>9</v>
      </c>
      <c r="I4022" t="s">
        <v>9</v>
      </c>
      <c r="J4022" s="1" t="s">
        <v>9</v>
      </c>
    </row>
    <row r="4023" spans="1:10" x14ac:dyDescent="0.25">
      <c r="A4023" s="1">
        <v>46945.3125</v>
      </c>
      <c r="B4023" s="1">
        <v>-172.34824404970001</v>
      </c>
      <c r="C4023" t="s">
        <v>9</v>
      </c>
      <c r="D4023" t="s">
        <v>9</v>
      </c>
      <c r="E4023" s="1">
        <v>1</v>
      </c>
      <c r="F4023" s="1" t="s">
        <v>9</v>
      </c>
      <c r="G4023" s="1" t="s">
        <v>9</v>
      </c>
      <c r="H4023" t="s">
        <v>9</v>
      </c>
      <c r="I4023" t="s">
        <v>9</v>
      </c>
      <c r="J4023" s="1" t="s">
        <v>9</v>
      </c>
    </row>
    <row r="4024" spans="1:10" x14ac:dyDescent="0.25">
      <c r="A4024" s="1">
        <v>46957.03125</v>
      </c>
      <c r="B4024" s="1">
        <v>-188.03740956550001</v>
      </c>
      <c r="C4024" t="s">
        <v>9</v>
      </c>
      <c r="D4024" t="s">
        <v>9</v>
      </c>
      <c r="E4024" s="1">
        <v>1</v>
      </c>
      <c r="F4024" s="1" t="s">
        <v>9</v>
      </c>
      <c r="G4024" s="1" t="s">
        <v>9</v>
      </c>
      <c r="H4024" t="s">
        <v>9</v>
      </c>
      <c r="I4024" t="s">
        <v>9</v>
      </c>
      <c r="J4024" s="1" t="s">
        <v>9</v>
      </c>
    </row>
    <row r="4025" spans="1:10" x14ac:dyDescent="0.25">
      <c r="A4025" s="1">
        <v>46968.75</v>
      </c>
      <c r="B4025" s="1">
        <v>-166.84649211160001</v>
      </c>
      <c r="C4025" t="s">
        <v>9</v>
      </c>
      <c r="D4025" t="s">
        <v>9</v>
      </c>
      <c r="E4025" s="1">
        <v>1</v>
      </c>
      <c r="F4025" s="1" t="s">
        <v>9</v>
      </c>
      <c r="G4025" s="1" t="s">
        <v>9</v>
      </c>
      <c r="H4025" t="s">
        <v>9</v>
      </c>
      <c r="I4025" t="s">
        <v>9</v>
      </c>
      <c r="J4025" s="1" t="s">
        <v>9</v>
      </c>
    </row>
    <row r="4026" spans="1:10" x14ac:dyDescent="0.25">
      <c r="A4026" s="1">
        <v>46980.46875</v>
      </c>
      <c r="B4026" s="1">
        <v>-161.14825901219999</v>
      </c>
      <c r="C4026" t="s">
        <v>9</v>
      </c>
      <c r="D4026" t="s">
        <v>9</v>
      </c>
      <c r="E4026" s="1">
        <v>1</v>
      </c>
      <c r="F4026" s="1" t="s">
        <v>9</v>
      </c>
      <c r="G4026" s="1" t="s">
        <v>9</v>
      </c>
      <c r="H4026" t="s">
        <v>9</v>
      </c>
      <c r="I4026" t="s">
        <v>9</v>
      </c>
      <c r="J4026" s="1" t="s">
        <v>9</v>
      </c>
    </row>
    <row r="4027" spans="1:10" x14ac:dyDescent="0.25">
      <c r="A4027" s="1">
        <v>46992.1875</v>
      </c>
      <c r="B4027" s="1">
        <v>-160.6763292407</v>
      </c>
      <c r="C4027" t="s">
        <v>9</v>
      </c>
      <c r="D4027" t="s">
        <v>9</v>
      </c>
      <c r="E4027" s="1">
        <v>1</v>
      </c>
      <c r="F4027" s="1" t="s">
        <v>9</v>
      </c>
      <c r="G4027" s="1" t="s">
        <v>9</v>
      </c>
      <c r="H4027" t="s">
        <v>9</v>
      </c>
      <c r="I4027" t="s">
        <v>9</v>
      </c>
      <c r="J4027" s="1" t="s">
        <v>9</v>
      </c>
    </row>
    <row r="4028" spans="1:10" x14ac:dyDescent="0.25">
      <c r="A4028" s="1">
        <v>47003.90625</v>
      </c>
      <c r="B4028" s="1">
        <v>-162.31065438970001</v>
      </c>
      <c r="C4028" t="s">
        <v>9</v>
      </c>
      <c r="D4028" t="s">
        <v>9</v>
      </c>
      <c r="E4028" s="1">
        <v>1</v>
      </c>
      <c r="F4028" s="1" t="s">
        <v>9</v>
      </c>
      <c r="G4028" s="1" t="s">
        <v>9</v>
      </c>
      <c r="H4028" t="s">
        <v>9</v>
      </c>
      <c r="I4028" t="s">
        <v>9</v>
      </c>
      <c r="J4028" s="1" t="s">
        <v>9</v>
      </c>
    </row>
    <row r="4029" spans="1:10" x14ac:dyDescent="0.25">
      <c r="A4029" s="1">
        <v>47015.625</v>
      </c>
      <c r="B4029" s="1">
        <v>-163.2099981456</v>
      </c>
      <c r="C4029" t="s">
        <v>9</v>
      </c>
      <c r="D4029" t="s">
        <v>9</v>
      </c>
      <c r="E4029" s="1">
        <v>1</v>
      </c>
      <c r="F4029" s="1" t="s">
        <v>9</v>
      </c>
      <c r="G4029" s="1" t="s">
        <v>9</v>
      </c>
      <c r="H4029" t="s">
        <v>9</v>
      </c>
      <c r="I4029" t="s">
        <v>9</v>
      </c>
      <c r="J4029" s="1" t="s">
        <v>9</v>
      </c>
    </row>
    <row r="4030" spans="1:10" x14ac:dyDescent="0.25">
      <c r="A4030" s="1">
        <v>47027.34375</v>
      </c>
      <c r="B4030" s="1">
        <v>-164.77428379279999</v>
      </c>
      <c r="C4030" t="s">
        <v>9</v>
      </c>
      <c r="D4030" t="s">
        <v>9</v>
      </c>
      <c r="E4030" s="1">
        <v>1</v>
      </c>
      <c r="F4030" s="1" t="s">
        <v>9</v>
      </c>
      <c r="G4030" s="1" t="s">
        <v>9</v>
      </c>
      <c r="H4030" t="s">
        <v>9</v>
      </c>
      <c r="I4030" t="s">
        <v>9</v>
      </c>
      <c r="J4030" s="1" t="s">
        <v>9</v>
      </c>
    </row>
    <row r="4031" spans="1:10" x14ac:dyDescent="0.25">
      <c r="A4031" s="1">
        <v>47039.0625</v>
      </c>
      <c r="B4031" s="1">
        <v>-168.2360796657</v>
      </c>
      <c r="C4031" t="s">
        <v>9</v>
      </c>
      <c r="D4031" t="s">
        <v>9</v>
      </c>
      <c r="E4031" s="1">
        <v>1</v>
      </c>
      <c r="F4031" s="1" t="s">
        <v>9</v>
      </c>
      <c r="G4031" s="1" t="s">
        <v>9</v>
      </c>
      <c r="H4031" t="s">
        <v>9</v>
      </c>
      <c r="I4031" t="s">
        <v>9</v>
      </c>
      <c r="J4031" s="1" t="s">
        <v>9</v>
      </c>
    </row>
    <row r="4032" spans="1:10" x14ac:dyDescent="0.25">
      <c r="A4032" s="1">
        <v>47050.78125</v>
      </c>
      <c r="B4032" s="1">
        <v>-170.17004754370001</v>
      </c>
      <c r="C4032" t="s">
        <v>9</v>
      </c>
      <c r="D4032" t="s">
        <v>9</v>
      </c>
      <c r="E4032" s="1">
        <v>1</v>
      </c>
      <c r="F4032" s="1" t="s">
        <v>9</v>
      </c>
      <c r="G4032" s="1" t="s">
        <v>9</v>
      </c>
      <c r="H4032" t="s">
        <v>9</v>
      </c>
      <c r="I4032" t="s">
        <v>9</v>
      </c>
      <c r="J4032" s="1" t="s">
        <v>9</v>
      </c>
    </row>
    <row r="4033" spans="1:10" x14ac:dyDescent="0.25">
      <c r="A4033" s="1">
        <v>47062.5</v>
      </c>
      <c r="B4033" s="1">
        <v>-166.96286845040001</v>
      </c>
      <c r="C4033" t="s">
        <v>9</v>
      </c>
      <c r="D4033" t="s">
        <v>9</v>
      </c>
      <c r="E4033" s="1">
        <v>1</v>
      </c>
      <c r="F4033" s="1" t="s">
        <v>9</v>
      </c>
      <c r="G4033" s="1" t="s">
        <v>9</v>
      </c>
      <c r="H4033" t="s">
        <v>9</v>
      </c>
      <c r="I4033" t="s">
        <v>9</v>
      </c>
      <c r="J4033" s="1" t="s">
        <v>9</v>
      </c>
    </row>
    <row r="4034" spans="1:10" x14ac:dyDescent="0.25">
      <c r="A4034" s="1">
        <v>47074.21875</v>
      </c>
      <c r="B4034" s="1">
        <v>-162.6473298228</v>
      </c>
      <c r="C4034" t="s">
        <v>9</v>
      </c>
      <c r="D4034" t="s">
        <v>9</v>
      </c>
      <c r="E4034" s="1">
        <v>1</v>
      </c>
      <c r="F4034" s="1" t="s">
        <v>9</v>
      </c>
      <c r="G4034" s="1" t="s">
        <v>9</v>
      </c>
      <c r="H4034" t="s">
        <v>9</v>
      </c>
      <c r="I4034" t="s">
        <v>9</v>
      </c>
      <c r="J4034" s="1" t="s">
        <v>9</v>
      </c>
    </row>
    <row r="4035" spans="1:10" x14ac:dyDescent="0.25">
      <c r="A4035" s="1">
        <v>47085.9375</v>
      </c>
      <c r="B4035" s="1">
        <v>-160.3878944455</v>
      </c>
      <c r="C4035" t="s">
        <v>9</v>
      </c>
      <c r="D4035" t="s">
        <v>9</v>
      </c>
      <c r="E4035" s="1">
        <v>1</v>
      </c>
      <c r="F4035" s="1" t="s">
        <v>9</v>
      </c>
      <c r="G4035" s="1" t="s">
        <v>9</v>
      </c>
      <c r="H4035" t="s">
        <v>9</v>
      </c>
      <c r="I4035" t="s">
        <v>9</v>
      </c>
      <c r="J4035" s="1" t="s">
        <v>9</v>
      </c>
    </row>
    <row r="4036" spans="1:10" x14ac:dyDescent="0.25">
      <c r="A4036" s="1">
        <v>47097.65625</v>
      </c>
      <c r="B4036" s="1">
        <v>-161.1195871445</v>
      </c>
      <c r="C4036" t="s">
        <v>9</v>
      </c>
      <c r="D4036" t="s">
        <v>9</v>
      </c>
      <c r="E4036" s="1">
        <v>1</v>
      </c>
      <c r="F4036" s="1" t="s">
        <v>9</v>
      </c>
      <c r="G4036" s="1" t="s">
        <v>9</v>
      </c>
      <c r="H4036" t="s">
        <v>9</v>
      </c>
      <c r="I4036" t="s">
        <v>9</v>
      </c>
      <c r="J4036" s="1" t="s">
        <v>9</v>
      </c>
    </row>
    <row r="4037" spans="1:10" x14ac:dyDescent="0.25">
      <c r="A4037" s="1">
        <v>47109.375</v>
      </c>
      <c r="B4037" s="1">
        <v>-163.3563177227</v>
      </c>
      <c r="C4037" t="s">
        <v>9</v>
      </c>
      <c r="D4037" t="s">
        <v>9</v>
      </c>
      <c r="E4037" s="1">
        <v>1</v>
      </c>
      <c r="F4037" s="1" t="s">
        <v>9</v>
      </c>
      <c r="G4037" s="1" t="s">
        <v>9</v>
      </c>
      <c r="H4037" t="s">
        <v>9</v>
      </c>
      <c r="I4037" t="s">
        <v>9</v>
      </c>
      <c r="J4037" s="1" t="s">
        <v>9</v>
      </c>
    </row>
    <row r="4038" spans="1:10" x14ac:dyDescent="0.25">
      <c r="A4038" s="1">
        <v>47121.09375</v>
      </c>
      <c r="B4038" s="1">
        <v>-164.1789807493</v>
      </c>
      <c r="C4038" t="s">
        <v>9</v>
      </c>
      <c r="D4038" t="s">
        <v>9</v>
      </c>
      <c r="E4038" s="1">
        <v>1</v>
      </c>
      <c r="F4038" s="1" t="s">
        <v>9</v>
      </c>
      <c r="G4038" s="1" t="s">
        <v>9</v>
      </c>
      <c r="H4038" t="s">
        <v>9</v>
      </c>
      <c r="I4038" t="s">
        <v>9</v>
      </c>
      <c r="J4038" s="1" t="s">
        <v>9</v>
      </c>
    </row>
    <row r="4039" spans="1:10" x14ac:dyDescent="0.25">
      <c r="A4039" s="1">
        <v>47132.8125</v>
      </c>
      <c r="B4039" s="1">
        <v>-162.0346611041</v>
      </c>
      <c r="C4039" t="s">
        <v>9</v>
      </c>
      <c r="D4039" t="s">
        <v>9</v>
      </c>
      <c r="E4039" s="1">
        <v>1</v>
      </c>
      <c r="F4039" s="1" t="s">
        <v>9</v>
      </c>
      <c r="G4039" s="1" t="s">
        <v>9</v>
      </c>
      <c r="H4039" t="s">
        <v>9</v>
      </c>
      <c r="I4039" t="s">
        <v>9</v>
      </c>
      <c r="J4039" s="1" t="s">
        <v>9</v>
      </c>
    </row>
    <row r="4040" spans="1:10" x14ac:dyDescent="0.25">
      <c r="A4040" s="1">
        <v>47144.53125</v>
      </c>
      <c r="B4040" s="1">
        <v>-160.42849687239999</v>
      </c>
      <c r="C4040" t="s">
        <v>9</v>
      </c>
      <c r="D4040" t="s">
        <v>9</v>
      </c>
      <c r="E4040" s="1">
        <v>1</v>
      </c>
      <c r="F4040" s="1" t="s">
        <v>9</v>
      </c>
      <c r="G4040" s="1" t="s">
        <v>9</v>
      </c>
      <c r="H4040" t="s">
        <v>9</v>
      </c>
      <c r="I4040" t="s">
        <v>9</v>
      </c>
      <c r="J4040" s="1" t="s">
        <v>9</v>
      </c>
    </row>
    <row r="4041" spans="1:10" x14ac:dyDescent="0.25">
      <c r="A4041" s="1">
        <v>47156.25</v>
      </c>
      <c r="B4041" s="1">
        <v>-163.079995973</v>
      </c>
      <c r="C4041" t="s">
        <v>9</v>
      </c>
      <c r="D4041" t="s">
        <v>9</v>
      </c>
      <c r="E4041" s="1">
        <v>1</v>
      </c>
      <c r="F4041" s="1" t="s">
        <v>9</v>
      </c>
      <c r="G4041" s="1" t="s">
        <v>9</v>
      </c>
      <c r="H4041" t="s">
        <v>9</v>
      </c>
      <c r="I4041" t="s">
        <v>9</v>
      </c>
      <c r="J4041" s="1" t="s">
        <v>9</v>
      </c>
    </row>
    <row r="4042" spans="1:10" x14ac:dyDescent="0.25">
      <c r="A4042" s="1">
        <v>47167.96875</v>
      </c>
      <c r="B4042" s="1">
        <v>-174.72346389079999</v>
      </c>
      <c r="C4042" t="s">
        <v>9</v>
      </c>
      <c r="D4042" t="s">
        <v>9</v>
      </c>
      <c r="E4042" s="1">
        <v>1</v>
      </c>
      <c r="F4042" s="1" t="s">
        <v>9</v>
      </c>
      <c r="G4042" s="1" t="s">
        <v>9</v>
      </c>
      <c r="H4042" t="s">
        <v>9</v>
      </c>
      <c r="I4042" t="s">
        <v>9</v>
      </c>
      <c r="J4042" s="1" t="s">
        <v>9</v>
      </c>
    </row>
    <row r="4043" spans="1:10" x14ac:dyDescent="0.25">
      <c r="A4043" s="1">
        <v>47179.6875</v>
      </c>
      <c r="B4043" s="1">
        <v>-172.65332687310001</v>
      </c>
      <c r="C4043" t="s">
        <v>9</v>
      </c>
      <c r="D4043" t="s">
        <v>9</v>
      </c>
      <c r="E4043" s="1">
        <v>1</v>
      </c>
      <c r="F4043" s="1" t="s">
        <v>9</v>
      </c>
      <c r="G4043" s="1" t="s">
        <v>9</v>
      </c>
      <c r="H4043" t="s">
        <v>9</v>
      </c>
      <c r="I4043" t="s">
        <v>9</v>
      </c>
      <c r="J4043" s="1" t="s">
        <v>9</v>
      </c>
    </row>
    <row r="4044" spans="1:10" x14ac:dyDescent="0.25">
      <c r="A4044" s="1">
        <v>47191.40625</v>
      </c>
      <c r="B4044" s="1">
        <v>-175.69079542329999</v>
      </c>
      <c r="C4044" t="s">
        <v>9</v>
      </c>
      <c r="D4044" t="s">
        <v>9</v>
      </c>
      <c r="E4044" s="1">
        <v>1</v>
      </c>
      <c r="F4044" s="1" t="s">
        <v>9</v>
      </c>
      <c r="G4044" s="1" t="s">
        <v>9</v>
      </c>
      <c r="H4044" t="s">
        <v>9</v>
      </c>
      <c r="I4044" t="s">
        <v>9</v>
      </c>
      <c r="J4044" s="1" t="s">
        <v>9</v>
      </c>
    </row>
    <row r="4045" spans="1:10" x14ac:dyDescent="0.25">
      <c r="A4045" s="1">
        <v>47203.125</v>
      </c>
      <c r="B4045" s="1">
        <v>-167.20204959559999</v>
      </c>
      <c r="C4045" t="s">
        <v>9</v>
      </c>
      <c r="D4045" t="s">
        <v>9</v>
      </c>
      <c r="E4045" s="1">
        <v>1</v>
      </c>
      <c r="F4045" s="1" t="s">
        <v>9</v>
      </c>
      <c r="G4045" s="1" t="s">
        <v>9</v>
      </c>
      <c r="H4045" t="s">
        <v>9</v>
      </c>
      <c r="I4045" t="s">
        <v>9</v>
      </c>
      <c r="J4045" s="1" t="s">
        <v>9</v>
      </c>
    </row>
    <row r="4046" spans="1:10" x14ac:dyDescent="0.25">
      <c r="A4046" s="1">
        <v>47214.84375</v>
      </c>
      <c r="B4046" s="1">
        <v>-160.89525073819999</v>
      </c>
      <c r="C4046" t="s">
        <v>9</v>
      </c>
      <c r="D4046" t="s">
        <v>9</v>
      </c>
      <c r="E4046" s="1">
        <v>1</v>
      </c>
      <c r="F4046" s="1" t="s">
        <v>9</v>
      </c>
      <c r="G4046" s="1" t="s">
        <v>9</v>
      </c>
      <c r="H4046" t="s">
        <v>9</v>
      </c>
      <c r="I4046" t="s">
        <v>9</v>
      </c>
      <c r="J4046" s="1" t="s">
        <v>9</v>
      </c>
    </row>
    <row r="4047" spans="1:10" x14ac:dyDescent="0.25">
      <c r="A4047" s="1">
        <v>47226.5625</v>
      </c>
      <c r="B4047" s="1">
        <v>-159.72054722300001</v>
      </c>
      <c r="C4047" t="s">
        <v>9</v>
      </c>
      <c r="D4047" t="s">
        <v>9</v>
      </c>
      <c r="E4047" s="1">
        <v>1</v>
      </c>
      <c r="F4047" s="1" t="s">
        <v>9</v>
      </c>
      <c r="G4047" s="1" t="s">
        <v>9</v>
      </c>
      <c r="H4047" t="s">
        <v>9</v>
      </c>
      <c r="I4047" t="s">
        <v>9</v>
      </c>
      <c r="J4047" s="1" t="s">
        <v>9</v>
      </c>
    </row>
    <row r="4048" spans="1:10" x14ac:dyDescent="0.25">
      <c r="A4048" s="1">
        <v>47238.28125</v>
      </c>
      <c r="B4048" s="1">
        <v>-160.46702948250001</v>
      </c>
      <c r="C4048" t="s">
        <v>9</v>
      </c>
      <c r="D4048" t="s">
        <v>9</v>
      </c>
      <c r="E4048" s="1">
        <v>1</v>
      </c>
      <c r="F4048" s="1" t="s">
        <v>9</v>
      </c>
      <c r="G4048" s="1" t="s">
        <v>9</v>
      </c>
      <c r="H4048" t="s">
        <v>9</v>
      </c>
      <c r="I4048" t="s">
        <v>9</v>
      </c>
      <c r="J4048" s="1" t="s">
        <v>9</v>
      </c>
    </row>
    <row r="4049" spans="1:10" x14ac:dyDescent="0.25">
      <c r="A4049" s="1">
        <v>47250</v>
      </c>
      <c r="B4049" s="1">
        <v>-161.07694512699999</v>
      </c>
      <c r="C4049" t="s">
        <v>9</v>
      </c>
      <c r="D4049" t="s">
        <v>9</v>
      </c>
      <c r="E4049" s="1">
        <v>1</v>
      </c>
      <c r="F4049" s="1" t="s">
        <v>9</v>
      </c>
      <c r="G4049" s="1" t="s">
        <v>9</v>
      </c>
      <c r="H4049" t="s">
        <v>9</v>
      </c>
      <c r="I4049" t="s">
        <v>9</v>
      </c>
      <c r="J4049" s="1" t="s">
        <v>9</v>
      </c>
    </row>
    <row r="4050" spans="1:10" x14ac:dyDescent="0.25">
      <c r="A4050" s="1">
        <v>47261.71875</v>
      </c>
      <c r="B4050" s="1">
        <v>-162.00116569080001</v>
      </c>
      <c r="C4050" t="s">
        <v>9</v>
      </c>
      <c r="D4050" t="s">
        <v>9</v>
      </c>
      <c r="E4050" s="1">
        <v>1</v>
      </c>
      <c r="F4050" s="1" t="s">
        <v>9</v>
      </c>
      <c r="G4050" s="1" t="s">
        <v>9</v>
      </c>
      <c r="H4050" t="s">
        <v>9</v>
      </c>
      <c r="I4050" t="s">
        <v>9</v>
      </c>
      <c r="J4050" s="1" t="s">
        <v>9</v>
      </c>
    </row>
    <row r="4051" spans="1:10" x14ac:dyDescent="0.25">
      <c r="A4051" s="1">
        <v>47273.4375</v>
      </c>
      <c r="B4051" s="1">
        <v>-163.69986065040001</v>
      </c>
      <c r="C4051" t="s">
        <v>9</v>
      </c>
      <c r="D4051" t="s">
        <v>9</v>
      </c>
      <c r="E4051" s="1">
        <v>1</v>
      </c>
      <c r="F4051" s="1" t="s">
        <v>9</v>
      </c>
      <c r="G4051" s="1" t="s">
        <v>9</v>
      </c>
      <c r="H4051" t="s">
        <v>9</v>
      </c>
      <c r="I4051" t="s">
        <v>9</v>
      </c>
      <c r="J4051" s="1" t="s">
        <v>9</v>
      </c>
    </row>
    <row r="4052" spans="1:10" x14ac:dyDescent="0.25">
      <c r="A4052" s="1">
        <v>47285.15625</v>
      </c>
      <c r="B4052" s="1">
        <v>-164.41742471289999</v>
      </c>
      <c r="C4052" t="s">
        <v>9</v>
      </c>
      <c r="D4052" t="s">
        <v>9</v>
      </c>
      <c r="E4052" s="1">
        <v>1</v>
      </c>
      <c r="F4052" s="1" t="s">
        <v>9</v>
      </c>
      <c r="G4052" s="1" t="s">
        <v>9</v>
      </c>
      <c r="H4052" t="s">
        <v>9</v>
      </c>
      <c r="I4052" t="s">
        <v>9</v>
      </c>
      <c r="J4052" s="1" t="s">
        <v>9</v>
      </c>
    </row>
    <row r="4053" spans="1:10" x14ac:dyDescent="0.25">
      <c r="A4053" s="1">
        <v>47296.875</v>
      </c>
      <c r="B4053" s="1">
        <v>-166.67557172650001</v>
      </c>
      <c r="C4053" t="s">
        <v>9</v>
      </c>
      <c r="D4053" t="s">
        <v>9</v>
      </c>
      <c r="E4053" s="1">
        <v>1</v>
      </c>
      <c r="F4053" s="1" t="s">
        <v>9</v>
      </c>
      <c r="G4053" s="1" t="s">
        <v>9</v>
      </c>
      <c r="H4053" t="s">
        <v>9</v>
      </c>
      <c r="I4053" t="s">
        <v>9</v>
      </c>
      <c r="J4053" s="1" t="s">
        <v>9</v>
      </c>
    </row>
    <row r="4054" spans="1:10" x14ac:dyDescent="0.25">
      <c r="A4054" s="1">
        <v>47308.59375</v>
      </c>
      <c r="B4054" s="1">
        <v>-173.08765417910001</v>
      </c>
      <c r="C4054" t="s">
        <v>9</v>
      </c>
      <c r="D4054" t="s">
        <v>9</v>
      </c>
      <c r="E4054" s="1">
        <v>1</v>
      </c>
      <c r="F4054" s="1" t="s">
        <v>9</v>
      </c>
      <c r="G4054" s="1" t="s">
        <v>9</v>
      </c>
      <c r="H4054" t="s">
        <v>9</v>
      </c>
      <c r="I4054" t="s">
        <v>9</v>
      </c>
      <c r="J4054" s="1" t="s">
        <v>9</v>
      </c>
    </row>
    <row r="4055" spans="1:10" x14ac:dyDescent="0.25">
      <c r="A4055" s="1">
        <v>47320.3125</v>
      </c>
      <c r="B4055" s="1">
        <v>-172.3788228507</v>
      </c>
      <c r="C4055" t="s">
        <v>9</v>
      </c>
      <c r="D4055" t="s">
        <v>9</v>
      </c>
      <c r="E4055" s="1">
        <v>1</v>
      </c>
      <c r="F4055" s="1" t="s">
        <v>9</v>
      </c>
      <c r="G4055" s="1" t="s">
        <v>9</v>
      </c>
      <c r="H4055" t="s">
        <v>9</v>
      </c>
      <c r="I4055" t="s">
        <v>9</v>
      </c>
      <c r="J4055" s="1" t="s">
        <v>9</v>
      </c>
    </row>
    <row r="4056" spans="1:10" x14ac:dyDescent="0.25">
      <c r="A4056" s="1">
        <v>47332.03125</v>
      </c>
      <c r="B4056" s="1">
        <v>-167.0147107313</v>
      </c>
      <c r="C4056" t="s">
        <v>9</v>
      </c>
      <c r="D4056" t="s">
        <v>9</v>
      </c>
      <c r="E4056" s="1">
        <v>1</v>
      </c>
      <c r="F4056" s="1" t="s">
        <v>9</v>
      </c>
      <c r="G4056" s="1" t="s">
        <v>9</v>
      </c>
      <c r="H4056" t="s">
        <v>9</v>
      </c>
      <c r="I4056" t="s">
        <v>9</v>
      </c>
      <c r="J4056" s="1" t="s">
        <v>9</v>
      </c>
    </row>
    <row r="4057" spans="1:10" x14ac:dyDescent="0.25">
      <c r="A4057" s="1">
        <v>47343.75</v>
      </c>
      <c r="B4057" s="1">
        <v>-163.7285933352</v>
      </c>
      <c r="C4057" t="s">
        <v>9</v>
      </c>
      <c r="D4057" t="s">
        <v>9</v>
      </c>
      <c r="E4057" s="1">
        <v>1</v>
      </c>
      <c r="F4057" s="1" t="s">
        <v>9</v>
      </c>
      <c r="G4057" s="1" t="s">
        <v>9</v>
      </c>
      <c r="H4057" t="s">
        <v>9</v>
      </c>
      <c r="I4057" t="s">
        <v>9</v>
      </c>
      <c r="J4057" s="1" t="s">
        <v>9</v>
      </c>
    </row>
    <row r="4058" spans="1:10" x14ac:dyDescent="0.25">
      <c r="A4058" s="1">
        <v>47355.46875</v>
      </c>
      <c r="B4058" s="1">
        <v>-164.00492592719999</v>
      </c>
      <c r="C4058" t="s">
        <v>9</v>
      </c>
      <c r="D4058" t="s">
        <v>9</v>
      </c>
      <c r="E4058" s="1">
        <v>1</v>
      </c>
      <c r="F4058" s="1" t="s">
        <v>9</v>
      </c>
      <c r="G4058" s="1" t="s">
        <v>9</v>
      </c>
      <c r="H4058" t="s">
        <v>9</v>
      </c>
      <c r="I4058" t="s">
        <v>9</v>
      </c>
      <c r="J4058" s="1" t="s">
        <v>9</v>
      </c>
    </row>
    <row r="4059" spans="1:10" x14ac:dyDescent="0.25">
      <c r="A4059" s="1">
        <v>47367.1875</v>
      </c>
      <c r="B4059" s="1">
        <v>-171.5588164909</v>
      </c>
      <c r="C4059" t="s">
        <v>9</v>
      </c>
      <c r="D4059" t="s">
        <v>9</v>
      </c>
      <c r="E4059" s="1">
        <v>1</v>
      </c>
      <c r="F4059" s="1" t="s">
        <v>9</v>
      </c>
      <c r="G4059" s="1" t="s">
        <v>9</v>
      </c>
      <c r="H4059" t="s">
        <v>9</v>
      </c>
      <c r="I4059" t="s">
        <v>9</v>
      </c>
      <c r="J4059" s="1" t="s">
        <v>9</v>
      </c>
    </row>
    <row r="4060" spans="1:10" x14ac:dyDescent="0.25">
      <c r="A4060" s="1">
        <v>47378.90625</v>
      </c>
      <c r="B4060" s="1">
        <v>-178.15102805359999</v>
      </c>
      <c r="C4060" t="s">
        <v>9</v>
      </c>
      <c r="D4060" t="s">
        <v>9</v>
      </c>
      <c r="E4060" s="1">
        <v>1</v>
      </c>
      <c r="F4060" s="1" t="s">
        <v>9</v>
      </c>
      <c r="G4060" s="1" t="s">
        <v>9</v>
      </c>
      <c r="H4060" t="s">
        <v>9</v>
      </c>
      <c r="I4060" t="s">
        <v>9</v>
      </c>
      <c r="J4060" s="1" t="s">
        <v>9</v>
      </c>
    </row>
    <row r="4061" spans="1:10" x14ac:dyDescent="0.25">
      <c r="A4061" s="1">
        <v>47390.625</v>
      </c>
      <c r="B4061" s="1">
        <v>-180.61188745230001</v>
      </c>
      <c r="C4061" t="s">
        <v>9</v>
      </c>
      <c r="D4061" t="s">
        <v>9</v>
      </c>
      <c r="E4061" s="1">
        <v>1</v>
      </c>
      <c r="F4061" s="1" t="s">
        <v>9</v>
      </c>
      <c r="G4061" s="1" t="s">
        <v>9</v>
      </c>
      <c r="H4061" t="s">
        <v>9</v>
      </c>
      <c r="I4061" t="s">
        <v>9</v>
      </c>
      <c r="J4061" s="1" t="s">
        <v>9</v>
      </c>
    </row>
    <row r="4062" spans="1:10" x14ac:dyDescent="0.25">
      <c r="A4062" s="1">
        <v>47402.34375</v>
      </c>
      <c r="B4062" s="1">
        <v>-177.63024194479999</v>
      </c>
      <c r="C4062" t="s">
        <v>9</v>
      </c>
      <c r="D4062" t="s">
        <v>9</v>
      </c>
      <c r="E4062" s="1">
        <v>1</v>
      </c>
      <c r="F4062" s="1" t="s">
        <v>9</v>
      </c>
      <c r="G4062" s="1" t="s">
        <v>9</v>
      </c>
      <c r="H4062" t="s">
        <v>9</v>
      </c>
      <c r="I4062" t="s">
        <v>9</v>
      </c>
      <c r="J4062" s="1" t="s">
        <v>9</v>
      </c>
    </row>
    <row r="4063" spans="1:10" x14ac:dyDescent="0.25">
      <c r="A4063" s="1">
        <v>47414.0625</v>
      </c>
      <c r="B4063" s="1">
        <v>-171.02278588760001</v>
      </c>
      <c r="C4063" t="s">
        <v>9</v>
      </c>
      <c r="D4063" t="s">
        <v>9</v>
      </c>
      <c r="E4063" s="1">
        <v>1</v>
      </c>
      <c r="F4063" s="1" t="s">
        <v>9</v>
      </c>
      <c r="G4063" s="1" t="s">
        <v>9</v>
      </c>
      <c r="H4063" t="s">
        <v>9</v>
      </c>
      <c r="I4063" t="s">
        <v>9</v>
      </c>
      <c r="J4063" s="1" t="s">
        <v>9</v>
      </c>
    </row>
    <row r="4064" spans="1:10" x14ac:dyDescent="0.25">
      <c r="A4064" s="1">
        <v>47425.78125</v>
      </c>
      <c r="B4064" s="1">
        <v>-167.9939289056</v>
      </c>
      <c r="C4064" t="s">
        <v>9</v>
      </c>
      <c r="D4064" t="s">
        <v>9</v>
      </c>
      <c r="E4064" s="1">
        <v>1</v>
      </c>
      <c r="F4064" s="1" t="s">
        <v>9</v>
      </c>
      <c r="G4064" s="1" t="s">
        <v>9</v>
      </c>
      <c r="H4064" t="s">
        <v>9</v>
      </c>
      <c r="I4064" t="s">
        <v>9</v>
      </c>
      <c r="J4064" s="1" t="s">
        <v>9</v>
      </c>
    </row>
    <row r="4065" spans="1:10" x14ac:dyDescent="0.25">
      <c r="A4065" s="1">
        <v>47437.5</v>
      </c>
      <c r="B4065" s="1">
        <v>-168.69772075380001</v>
      </c>
      <c r="C4065" t="s">
        <v>9</v>
      </c>
      <c r="D4065" t="s">
        <v>9</v>
      </c>
      <c r="E4065" s="1">
        <v>1</v>
      </c>
      <c r="F4065" s="1" t="s">
        <v>9</v>
      </c>
      <c r="G4065" s="1" t="s">
        <v>9</v>
      </c>
      <c r="H4065" t="s">
        <v>9</v>
      </c>
      <c r="I4065" t="s">
        <v>9</v>
      </c>
      <c r="J4065" s="1" t="s">
        <v>9</v>
      </c>
    </row>
    <row r="4066" spans="1:10" x14ac:dyDescent="0.25">
      <c r="A4066" s="1">
        <v>47449.21875</v>
      </c>
      <c r="B4066" s="1">
        <v>-172.12068276479999</v>
      </c>
      <c r="C4066" t="s">
        <v>9</v>
      </c>
      <c r="D4066" t="s">
        <v>9</v>
      </c>
      <c r="E4066" s="1">
        <v>1</v>
      </c>
      <c r="F4066" s="1" t="s">
        <v>9</v>
      </c>
      <c r="G4066" s="1" t="s">
        <v>9</v>
      </c>
      <c r="H4066" t="s">
        <v>9</v>
      </c>
      <c r="I4066" t="s">
        <v>9</v>
      </c>
      <c r="J4066" s="1" t="s">
        <v>9</v>
      </c>
    </row>
    <row r="4067" spans="1:10" x14ac:dyDescent="0.25">
      <c r="A4067" s="1">
        <v>47460.9375</v>
      </c>
      <c r="B4067" s="1">
        <v>-184.708656959</v>
      </c>
      <c r="C4067" t="s">
        <v>9</v>
      </c>
      <c r="D4067" t="s">
        <v>9</v>
      </c>
      <c r="E4067" s="1">
        <v>1</v>
      </c>
      <c r="F4067" s="1" t="s">
        <v>9</v>
      </c>
      <c r="G4067" s="1" t="s">
        <v>9</v>
      </c>
      <c r="H4067" t="s">
        <v>9</v>
      </c>
      <c r="I4067" t="s">
        <v>9</v>
      </c>
      <c r="J4067" s="1" t="s">
        <v>9</v>
      </c>
    </row>
    <row r="4068" spans="1:10" x14ac:dyDescent="0.25">
      <c r="A4068" s="1">
        <v>47472.65625</v>
      </c>
      <c r="B4068" s="1">
        <v>-171.9024908566</v>
      </c>
      <c r="C4068" t="s">
        <v>9</v>
      </c>
      <c r="D4068" t="s">
        <v>9</v>
      </c>
      <c r="E4068" s="1">
        <v>1</v>
      </c>
      <c r="F4068" s="1" t="s">
        <v>9</v>
      </c>
      <c r="G4068" s="1" t="s">
        <v>9</v>
      </c>
      <c r="H4068" t="s">
        <v>9</v>
      </c>
      <c r="I4068" t="s">
        <v>9</v>
      </c>
      <c r="J4068" s="1" t="s">
        <v>9</v>
      </c>
    </row>
    <row r="4069" spans="1:10" x14ac:dyDescent="0.25">
      <c r="A4069" s="1">
        <v>47484.375</v>
      </c>
      <c r="B4069" s="1">
        <v>-173.64153281</v>
      </c>
      <c r="C4069" t="s">
        <v>9</v>
      </c>
      <c r="D4069" t="s">
        <v>9</v>
      </c>
      <c r="E4069" s="1">
        <v>1</v>
      </c>
      <c r="F4069" s="1" t="s">
        <v>9</v>
      </c>
      <c r="G4069" s="1" t="s">
        <v>9</v>
      </c>
      <c r="H4069" t="s">
        <v>9</v>
      </c>
      <c r="I4069" t="s">
        <v>9</v>
      </c>
      <c r="J4069" s="1" t="s">
        <v>9</v>
      </c>
    </row>
    <row r="4070" spans="1:10" x14ac:dyDescent="0.25">
      <c r="A4070" s="1">
        <v>47496.09375</v>
      </c>
      <c r="B4070" s="1">
        <v>-167.84022410489999</v>
      </c>
      <c r="C4070" t="s">
        <v>9</v>
      </c>
      <c r="D4070" t="s">
        <v>9</v>
      </c>
      <c r="E4070" s="1">
        <v>1</v>
      </c>
      <c r="F4070" s="1" t="s">
        <v>9</v>
      </c>
      <c r="G4070" s="1" t="s">
        <v>9</v>
      </c>
      <c r="H4070" t="s">
        <v>9</v>
      </c>
      <c r="I4070" t="s">
        <v>9</v>
      </c>
      <c r="J4070" s="1" t="s">
        <v>9</v>
      </c>
    </row>
    <row r="4071" spans="1:10" x14ac:dyDescent="0.25">
      <c r="A4071" s="1">
        <v>47507.8125</v>
      </c>
      <c r="B4071" s="1">
        <v>-163.62039044260001</v>
      </c>
      <c r="C4071" t="s">
        <v>9</v>
      </c>
      <c r="D4071" t="s">
        <v>9</v>
      </c>
      <c r="E4071" s="1">
        <v>1</v>
      </c>
      <c r="F4071" s="1" t="s">
        <v>9</v>
      </c>
      <c r="G4071" s="1" t="s">
        <v>9</v>
      </c>
      <c r="H4071" t="s">
        <v>9</v>
      </c>
      <c r="I4071" t="s">
        <v>9</v>
      </c>
      <c r="J4071" s="1" t="s">
        <v>9</v>
      </c>
    </row>
    <row r="4072" spans="1:10" x14ac:dyDescent="0.25">
      <c r="A4072" s="1">
        <v>47519.53125</v>
      </c>
      <c r="B4072" s="1">
        <v>-162.3889106686</v>
      </c>
      <c r="C4072" t="s">
        <v>9</v>
      </c>
      <c r="D4072" t="s">
        <v>9</v>
      </c>
      <c r="E4072" s="1">
        <v>1</v>
      </c>
      <c r="F4072" s="1" t="s">
        <v>9</v>
      </c>
      <c r="G4072" s="1" t="s">
        <v>9</v>
      </c>
      <c r="H4072" t="s">
        <v>9</v>
      </c>
      <c r="I4072" t="s">
        <v>9</v>
      </c>
      <c r="J4072" s="1" t="s">
        <v>9</v>
      </c>
    </row>
    <row r="4073" spans="1:10" x14ac:dyDescent="0.25">
      <c r="A4073" s="1">
        <v>47531.25</v>
      </c>
      <c r="B4073" s="1">
        <v>-161.58580270580001</v>
      </c>
      <c r="C4073" t="s">
        <v>9</v>
      </c>
      <c r="D4073" t="s">
        <v>9</v>
      </c>
      <c r="E4073" s="1">
        <v>1</v>
      </c>
      <c r="F4073" s="1" t="s">
        <v>9</v>
      </c>
      <c r="G4073" s="1" t="s">
        <v>9</v>
      </c>
      <c r="H4073" t="s">
        <v>9</v>
      </c>
      <c r="I4073" t="s">
        <v>9</v>
      </c>
      <c r="J4073" s="1" t="s">
        <v>9</v>
      </c>
    </row>
    <row r="4074" spans="1:10" x14ac:dyDescent="0.25">
      <c r="A4074" s="1">
        <v>47542.96875</v>
      </c>
      <c r="B4074" s="1">
        <v>-163.02281370669999</v>
      </c>
      <c r="C4074" t="s">
        <v>9</v>
      </c>
      <c r="D4074" t="s">
        <v>9</v>
      </c>
      <c r="E4074" s="1">
        <v>1</v>
      </c>
      <c r="F4074" s="1" t="s">
        <v>9</v>
      </c>
      <c r="G4074" s="1" t="s">
        <v>9</v>
      </c>
      <c r="H4074" t="s">
        <v>9</v>
      </c>
      <c r="I4074" t="s">
        <v>9</v>
      </c>
      <c r="J4074" s="1" t="s">
        <v>9</v>
      </c>
    </row>
    <row r="4075" spans="1:10" x14ac:dyDescent="0.25">
      <c r="A4075" s="1">
        <v>47554.6875</v>
      </c>
      <c r="B4075" s="1">
        <v>-171.13169236050001</v>
      </c>
      <c r="C4075" t="s">
        <v>9</v>
      </c>
      <c r="D4075" t="s">
        <v>9</v>
      </c>
      <c r="E4075" s="1">
        <v>1</v>
      </c>
      <c r="F4075" s="1" t="s">
        <v>9</v>
      </c>
      <c r="G4075" s="1" t="s">
        <v>9</v>
      </c>
      <c r="H4075" t="s">
        <v>9</v>
      </c>
      <c r="I4075" t="s">
        <v>9</v>
      </c>
      <c r="J4075" s="1" t="s">
        <v>9</v>
      </c>
    </row>
    <row r="4076" spans="1:10" x14ac:dyDescent="0.25">
      <c r="A4076" s="1">
        <v>47566.40625</v>
      </c>
      <c r="B4076" s="1">
        <v>-174.76957263579999</v>
      </c>
      <c r="C4076" t="s">
        <v>9</v>
      </c>
      <c r="D4076" t="s">
        <v>9</v>
      </c>
      <c r="E4076" s="1">
        <v>1</v>
      </c>
      <c r="F4076" s="1" t="s">
        <v>9</v>
      </c>
      <c r="G4076" s="1" t="s">
        <v>9</v>
      </c>
      <c r="H4076" t="s">
        <v>9</v>
      </c>
      <c r="I4076" t="s">
        <v>9</v>
      </c>
      <c r="J4076" s="1" t="s">
        <v>9</v>
      </c>
    </row>
    <row r="4077" spans="1:10" x14ac:dyDescent="0.25">
      <c r="A4077" s="1">
        <v>47578.125</v>
      </c>
      <c r="B4077" s="1">
        <v>-172.5747427931</v>
      </c>
      <c r="C4077" t="s">
        <v>9</v>
      </c>
      <c r="D4077" t="s">
        <v>9</v>
      </c>
      <c r="E4077" s="1">
        <v>1</v>
      </c>
      <c r="F4077" s="1" t="s">
        <v>9</v>
      </c>
      <c r="G4077" s="1" t="s">
        <v>9</v>
      </c>
      <c r="H4077" t="s">
        <v>9</v>
      </c>
      <c r="I4077" t="s">
        <v>9</v>
      </c>
      <c r="J4077" s="1" t="s">
        <v>9</v>
      </c>
    </row>
    <row r="4078" spans="1:10" x14ac:dyDescent="0.25">
      <c r="A4078" s="1">
        <v>47589.84375</v>
      </c>
      <c r="B4078" s="1">
        <v>-163.03984504159999</v>
      </c>
      <c r="C4078" t="s">
        <v>9</v>
      </c>
      <c r="D4078" t="s">
        <v>9</v>
      </c>
      <c r="E4078" s="1">
        <v>1</v>
      </c>
      <c r="F4078" s="1" t="s">
        <v>9</v>
      </c>
      <c r="G4078" s="1" t="s">
        <v>9</v>
      </c>
      <c r="H4078" t="s">
        <v>9</v>
      </c>
      <c r="I4078" t="s">
        <v>9</v>
      </c>
      <c r="J4078" s="1" t="s">
        <v>9</v>
      </c>
    </row>
    <row r="4079" spans="1:10" x14ac:dyDescent="0.25">
      <c r="A4079" s="1">
        <v>47601.5625</v>
      </c>
      <c r="B4079" s="1">
        <v>-161.0608759365</v>
      </c>
      <c r="C4079" t="s">
        <v>9</v>
      </c>
      <c r="D4079" t="s">
        <v>9</v>
      </c>
      <c r="E4079" s="1">
        <v>1</v>
      </c>
      <c r="F4079" s="1" t="s">
        <v>9</v>
      </c>
      <c r="G4079" s="1" t="s">
        <v>9</v>
      </c>
      <c r="H4079" t="s">
        <v>9</v>
      </c>
      <c r="I4079" t="s">
        <v>9</v>
      </c>
      <c r="J4079" s="1" t="s">
        <v>9</v>
      </c>
    </row>
    <row r="4080" spans="1:10" x14ac:dyDescent="0.25">
      <c r="A4080" s="1">
        <v>47613.28125</v>
      </c>
      <c r="B4080" s="1">
        <v>-163.41457977589999</v>
      </c>
      <c r="C4080" t="s">
        <v>9</v>
      </c>
      <c r="D4080" t="s">
        <v>9</v>
      </c>
      <c r="E4080" s="1">
        <v>1</v>
      </c>
      <c r="F4080" s="1" t="s">
        <v>9</v>
      </c>
      <c r="G4080" s="1" t="s">
        <v>9</v>
      </c>
      <c r="H4080" t="s">
        <v>9</v>
      </c>
      <c r="I4080" t="s">
        <v>9</v>
      </c>
      <c r="J4080" s="1" t="s">
        <v>9</v>
      </c>
    </row>
    <row r="4081" spans="1:10" x14ac:dyDescent="0.25">
      <c r="A4081" s="1">
        <v>47625</v>
      </c>
      <c r="B4081" s="1">
        <v>-169.67671440949999</v>
      </c>
      <c r="C4081" t="s">
        <v>9</v>
      </c>
      <c r="D4081" t="s">
        <v>9</v>
      </c>
      <c r="E4081" s="1">
        <v>1</v>
      </c>
      <c r="F4081" s="1" t="s">
        <v>9</v>
      </c>
      <c r="G4081" s="1" t="s">
        <v>9</v>
      </c>
      <c r="H4081" t="s">
        <v>9</v>
      </c>
      <c r="I4081" t="s">
        <v>9</v>
      </c>
      <c r="J4081" s="1" t="s">
        <v>9</v>
      </c>
    </row>
    <row r="4082" spans="1:10" x14ac:dyDescent="0.25">
      <c r="A4082" s="1">
        <v>47636.71875</v>
      </c>
      <c r="B4082" s="1">
        <v>-170.099683906</v>
      </c>
      <c r="C4082" t="s">
        <v>9</v>
      </c>
      <c r="D4082" t="s">
        <v>9</v>
      </c>
      <c r="E4082" s="1">
        <v>1</v>
      </c>
      <c r="F4082" s="1" t="s">
        <v>9</v>
      </c>
      <c r="G4082" s="1" t="s">
        <v>9</v>
      </c>
      <c r="H4082" t="s">
        <v>9</v>
      </c>
      <c r="I4082" t="s">
        <v>9</v>
      </c>
      <c r="J4082" s="1" t="s">
        <v>9</v>
      </c>
    </row>
    <row r="4083" spans="1:10" x14ac:dyDescent="0.25">
      <c r="A4083" s="1">
        <v>47648.4375</v>
      </c>
      <c r="B4083" s="1">
        <v>-163.77812897250001</v>
      </c>
      <c r="C4083" t="s">
        <v>9</v>
      </c>
      <c r="D4083" t="s">
        <v>9</v>
      </c>
      <c r="E4083" s="1">
        <v>1</v>
      </c>
      <c r="F4083" s="1" t="s">
        <v>9</v>
      </c>
      <c r="G4083" s="1" t="s">
        <v>9</v>
      </c>
      <c r="H4083" t="s">
        <v>9</v>
      </c>
      <c r="I4083" t="s">
        <v>9</v>
      </c>
      <c r="J4083" s="1" t="s">
        <v>9</v>
      </c>
    </row>
    <row r="4084" spans="1:10" x14ac:dyDescent="0.25">
      <c r="A4084" s="1">
        <v>47660.15625</v>
      </c>
      <c r="B4084" s="1">
        <v>-162.57345704310001</v>
      </c>
      <c r="C4084" t="s">
        <v>9</v>
      </c>
      <c r="D4084" t="s">
        <v>9</v>
      </c>
      <c r="E4084" s="1">
        <v>1</v>
      </c>
      <c r="F4084" s="1" t="s">
        <v>9</v>
      </c>
      <c r="G4084" s="1" t="s">
        <v>9</v>
      </c>
      <c r="H4084" t="s">
        <v>9</v>
      </c>
      <c r="I4084" t="s">
        <v>9</v>
      </c>
      <c r="J4084" s="1" t="s">
        <v>9</v>
      </c>
    </row>
    <row r="4085" spans="1:10" x14ac:dyDescent="0.25">
      <c r="A4085" s="1">
        <v>47671.875</v>
      </c>
      <c r="B4085" s="1">
        <v>-169.79976004119999</v>
      </c>
      <c r="C4085" t="s">
        <v>9</v>
      </c>
      <c r="D4085" t="s">
        <v>9</v>
      </c>
      <c r="E4085" s="1">
        <v>1</v>
      </c>
      <c r="F4085" s="1" t="s">
        <v>9</v>
      </c>
      <c r="G4085" s="1" t="s">
        <v>9</v>
      </c>
      <c r="H4085" t="s">
        <v>9</v>
      </c>
      <c r="I4085" t="s">
        <v>9</v>
      </c>
      <c r="J4085" s="1" t="s">
        <v>9</v>
      </c>
    </row>
    <row r="4086" spans="1:10" x14ac:dyDescent="0.25">
      <c r="A4086" s="1">
        <v>47683.59375</v>
      </c>
      <c r="B4086" s="1">
        <v>-165.8697441075</v>
      </c>
      <c r="C4086" t="s">
        <v>9</v>
      </c>
      <c r="D4086" t="s">
        <v>9</v>
      </c>
      <c r="E4086" s="1">
        <v>1</v>
      </c>
      <c r="F4086" s="1" t="s">
        <v>9</v>
      </c>
      <c r="G4086" s="1" t="s">
        <v>9</v>
      </c>
      <c r="H4086" t="s">
        <v>9</v>
      </c>
      <c r="I4086" t="s">
        <v>9</v>
      </c>
      <c r="J4086" s="1" t="s">
        <v>9</v>
      </c>
    </row>
    <row r="4087" spans="1:10" x14ac:dyDescent="0.25">
      <c r="A4087" s="1">
        <v>47695.3125</v>
      </c>
      <c r="B4087" s="1">
        <v>-158.94813428090001</v>
      </c>
      <c r="C4087" t="s">
        <v>9</v>
      </c>
      <c r="D4087" t="s">
        <v>9</v>
      </c>
      <c r="E4087" s="1">
        <v>1</v>
      </c>
      <c r="F4087" s="1" t="s">
        <v>9</v>
      </c>
      <c r="G4087" s="1" t="s">
        <v>9</v>
      </c>
      <c r="H4087" t="s">
        <v>9</v>
      </c>
      <c r="I4087" t="s">
        <v>9</v>
      </c>
      <c r="J4087" s="1" t="s">
        <v>9</v>
      </c>
    </row>
    <row r="4088" spans="1:10" x14ac:dyDescent="0.25">
      <c r="A4088" s="1">
        <v>47707.03125</v>
      </c>
      <c r="B4088" s="1">
        <v>-159.11098445900001</v>
      </c>
      <c r="C4088" t="s">
        <v>9</v>
      </c>
      <c r="D4088" t="s">
        <v>9</v>
      </c>
      <c r="E4088" s="1">
        <v>1</v>
      </c>
      <c r="F4088" s="1" t="s">
        <v>9</v>
      </c>
      <c r="G4088" s="1" t="s">
        <v>9</v>
      </c>
      <c r="H4088" t="s">
        <v>9</v>
      </c>
      <c r="I4088" t="s">
        <v>9</v>
      </c>
      <c r="J4088" s="1" t="s">
        <v>9</v>
      </c>
    </row>
    <row r="4089" spans="1:10" x14ac:dyDescent="0.25">
      <c r="A4089" s="1">
        <v>47718.75</v>
      </c>
      <c r="B4089" s="1">
        <v>-162.67686537590001</v>
      </c>
      <c r="C4089" t="s">
        <v>9</v>
      </c>
      <c r="D4089" t="s">
        <v>9</v>
      </c>
      <c r="E4089" s="1">
        <v>1</v>
      </c>
      <c r="F4089" s="1" t="s">
        <v>9</v>
      </c>
      <c r="G4089" s="1" t="s">
        <v>9</v>
      </c>
      <c r="H4089" t="s">
        <v>9</v>
      </c>
      <c r="I4089" t="s">
        <v>9</v>
      </c>
      <c r="J4089" s="1" t="s">
        <v>9</v>
      </c>
    </row>
    <row r="4090" spans="1:10" x14ac:dyDescent="0.25">
      <c r="A4090" s="1">
        <v>47730.46875</v>
      </c>
      <c r="B4090" s="1">
        <v>-165.77236547749999</v>
      </c>
      <c r="C4090" t="s">
        <v>9</v>
      </c>
      <c r="D4090" t="s">
        <v>9</v>
      </c>
      <c r="E4090" s="1">
        <v>1</v>
      </c>
      <c r="F4090" s="1" t="s">
        <v>9</v>
      </c>
      <c r="G4090" s="1" t="s">
        <v>9</v>
      </c>
      <c r="H4090" t="s">
        <v>9</v>
      </c>
      <c r="I4090" t="s">
        <v>9</v>
      </c>
      <c r="J4090" s="1" t="s">
        <v>9</v>
      </c>
    </row>
    <row r="4091" spans="1:10" x14ac:dyDescent="0.25">
      <c r="A4091" s="1">
        <v>47742.1875</v>
      </c>
      <c r="B4091" s="1">
        <v>-165.1649240502</v>
      </c>
      <c r="C4091" t="s">
        <v>9</v>
      </c>
      <c r="D4091" t="s">
        <v>9</v>
      </c>
      <c r="E4091" s="1">
        <v>1</v>
      </c>
      <c r="F4091" s="1" t="s">
        <v>9</v>
      </c>
      <c r="G4091" s="1" t="s">
        <v>9</v>
      </c>
      <c r="H4091" t="s">
        <v>9</v>
      </c>
      <c r="I4091" t="s">
        <v>9</v>
      </c>
      <c r="J4091" s="1" t="s">
        <v>9</v>
      </c>
    </row>
    <row r="4092" spans="1:10" x14ac:dyDescent="0.25">
      <c r="A4092" s="1">
        <v>47753.90625</v>
      </c>
      <c r="B4092" s="1">
        <v>-163.1806737528</v>
      </c>
      <c r="C4092" t="s">
        <v>9</v>
      </c>
      <c r="D4092" t="s">
        <v>9</v>
      </c>
      <c r="E4092" s="1">
        <v>1</v>
      </c>
      <c r="F4092" s="1" t="s">
        <v>9</v>
      </c>
      <c r="G4092" s="1" t="s">
        <v>9</v>
      </c>
      <c r="H4092" t="s">
        <v>9</v>
      </c>
      <c r="I4092" t="s">
        <v>9</v>
      </c>
      <c r="J4092" s="1" t="s">
        <v>9</v>
      </c>
    </row>
    <row r="4093" spans="1:10" x14ac:dyDescent="0.25">
      <c r="A4093" s="1">
        <v>47765.625</v>
      </c>
      <c r="B4093" s="1">
        <v>-163.06305314510001</v>
      </c>
      <c r="C4093" t="s">
        <v>9</v>
      </c>
      <c r="D4093" t="s">
        <v>9</v>
      </c>
      <c r="E4093" s="1">
        <v>1</v>
      </c>
      <c r="F4093" s="1" t="s">
        <v>9</v>
      </c>
      <c r="G4093" s="1" t="s">
        <v>9</v>
      </c>
      <c r="H4093" t="s">
        <v>9</v>
      </c>
      <c r="I4093" t="s">
        <v>9</v>
      </c>
      <c r="J4093" s="1" t="s">
        <v>9</v>
      </c>
    </row>
    <row r="4094" spans="1:10" x14ac:dyDescent="0.25">
      <c r="A4094" s="1">
        <v>47777.34375</v>
      </c>
      <c r="B4094" s="1">
        <v>-166.561966133</v>
      </c>
      <c r="C4094" t="s">
        <v>9</v>
      </c>
      <c r="D4094" t="s">
        <v>9</v>
      </c>
      <c r="E4094" s="1">
        <v>1</v>
      </c>
      <c r="F4094" s="1" t="s">
        <v>9</v>
      </c>
      <c r="G4094" s="1" t="s">
        <v>9</v>
      </c>
      <c r="H4094" t="s">
        <v>9</v>
      </c>
      <c r="I4094" t="s">
        <v>9</v>
      </c>
      <c r="J4094" s="1" t="s">
        <v>9</v>
      </c>
    </row>
    <row r="4095" spans="1:10" x14ac:dyDescent="0.25">
      <c r="A4095" s="1">
        <v>47789.0625</v>
      </c>
      <c r="B4095" s="1">
        <v>-167.37683481600001</v>
      </c>
      <c r="C4095" t="s">
        <v>9</v>
      </c>
      <c r="D4095" t="s">
        <v>9</v>
      </c>
      <c r="E4095" s="1">
        <v>1</v>
      </c>
      <c r="F4095" s="1" t="s">
        <v>9</v>
      </c>
      <c r="G4095" s="1" t="s">
        <v>9</v>
      </c>
      <c r="H4095" t="s">
        <v>9</v>
      </c>
      <c r="I4095" t="s">
        <v>9</v>
      </c>
      <c r="J4095" s="1" t="s">
        <v>9</v>
      </c>
    </row>
    <row r="4096" spans="1:10" x14ac:dyDescent="0.25">
      <c r="A4096" s="1">
        <v>47800.78125</v>
      </c>
      <c r="B4096" s="1">
        <v>-170.49952404019999</v>
      </c>
      <c r="C4096" t="s">
        <v>9</v>
      </c>
      <c r="D4096" t="s">
        <v>9</v>
      </c>
      <c r="E4096" s="1">
        <v>1</v>
      </c>
      <c r="F4096" s="1" t="s">
        <v>9</v>
      </c>
      <c r="G4096" s="1" t="s">
        <v>9</v>
      </c>
      <c r="H4096" t="s">
        <v>9</v>
      </c>
      <c r="I4096" t="s">
        <v>9</v>
      </c>
      <c r="J4096" s="1" t="s">
        <v>9</v>
      </c>
    </row>
    <row r="4097" spans="1:10" x14ac:dyDescent="0.25">
      <c r="A4097" s="1">
        <v>47812.5</v>
      </c>
      <c r="B4097" s="1">
        <v>-165.5356566401</v>
      </c>
      <c r="C4097" t="s">
        <v>9</v>
      </c>
      <c r="D4097" t="s">
        <v>9</v>
      </c>
      <c r="E4097" s="1">
        <v>1</v>
      </c>
      <c r="F4097" s="1" t="s">
        <v>9</v>
      </c>
      <c r="G4097" s="1" t="s">
        <v>9</v>
      </c>
      <c r="H4097" t="s">
        <v>9</v>
      </c>
      <c r="I4097" t="s">
        <v>9</v>
      </c>
      <c r="J4097" s="1" t="s">
        <v>9</v>
      </c>
    </row>
    <row r="4098" spans="1:10" x14ac:dyDescent="0.25">
      <c r="A4098" s="1">
        <v>47824.21875</v>
      </c>
      <c r="B4098" s="1">
        <v>-158.89448572059999</v>
      </c>
      <c r="C4098" t="s">
        <v>9</v>
      </c>
      <c r="D4098" t="s">
        <v>9</v>
      </c>
      <c r="E4098" s="1">
        <v>1</v>
      </c>
      <c r="F4098" s="1" t="s">
        <v>9</v>
      </c>
      <c r="G4098" s="1" t="s">
        <v>9</v>
      </c>
      <c r="H4098" t="s">
        <v>9</v>
      </c>
      <c r="I4098" t="s">
        <v>9</v>
      </c>
      <c r="J4098" s="1" t="s">
        <v>9</v>
      </c>
    </row>
    <row r="4099" spans="1:10" x14ac:dyDescent="0.25">
      <c r="A4099" s="1">
        <v>47835.9375</v>
      </c>
      <c r="B4099" s="1">
        <v>-157.91974763530001</v>
      </c>
      <c r="C4099" t="s">
        <v>9</v>
      </c>
      <c r="D4099" t="s">
        <v>9</v>
      </c>
      <c r="E4099" s="1">
        <v>1</v>
      </c>
      <c r="F4099" s="1" t="s">
        <v>9</v>
      </c>
      <c r="G4099" s="1" t="s">
        <v>9</v>
      </c>
      <c r="H4099" t="s">
        <v>9</v>
      </c>
      <c r="I4099" t="s">
        <v>9</v>
      </c>
      <c r="J4099" s="1" t="s">
        <v>9</v>
      </c>
    </row>
    <row r="4100" spans="1:10" x14ac:dyDescent="0.25">
      <c r="A4100" s="1">
        <v>47847.65625</v>
      </c>
      <c r="B4100" s="1">
        <v>-159.3492405728</v>
      </c>
      <c r="C4100" t="s">
        <v>9</v>
      </c>
      <c r="D4100" t="s">
        <v>9</v>
      </c>
      <c r="E4100" s="1">
        <v>1</v>
      </c>
      <c r="F4100" s="1" t="s">
        <v>9</v>
      </c>
      <c r="G4100" s="1" t="s">
        <v>9</v>
      </c>
      <c r="H4100" t="s">
        <v>9</v>
      </c>
      <c r="I4100" t="s">
        <v>9</v>
      </c>
      <c r="J4100" s="1" t="s">
        <v>9</v>
      </c>
    </row>
    <row r="4101" spans="1:10" x14ac:dyDescent="0.25">
      <c r="A4101" s="1">
        <v>47859.375</v>
      </c>
      <c r="B4101" s="1">
        <v>-161.95819952790001</v>
      </c>
      <c r="C4101" t="s">
        <v>9</v>
      </c>
      <c r="D4101" t="s">
        <v>9</v>
      </c>
      <c r="E4101" s="1">
        <v>1</v>
      </c>
      <c r="F4101" s="1" t="s">
        <v>9</v>
      </c>
      <c r="G4101" s="1" t="s">
        <v>9</v>
      </c>
      <c r="H4101" t="s">
        <v>9</v>
      </c>
      <c r="I4101" t="s">
        <v>9</v>
      </c>
      <c r="J4101" s="1" t="s">
        <v>9</v>
      </c>
    </row>
    <row r="4102" spans="1:10" x14ac:dyDescent="0.25">
      <c r="A4102" s="1">
        <v>47871.09375</v>
      </c>
      <c r="B4102" s="1">
        <v>-170.07587579049999</v>
      </c>
      <c r="C4102" t="s">
        <v>9</v>
      </c>
      <c r="D4102" t="s">
        <v>9</v>
      </c>
      <c r="E4102" s="1">
        <v>1</v>
      </c>
      <c r="F4102" s="1" t="s">
        <v>9</v>
      </c>
      <c r="G4102" s="1" t="s">
        <v>9</v>
      </c>
      <c r="H4102" t="s">
        <v>9</v>
      </c>
      <c r="I4102" t="s">
        <v>9</v>
      </c>
      <c r="J4102" s="1" t="s">
        <v>9</v>
      </c>
    </row>
    <row r="4103" spans="1:10" x14ac:dyDescent="0.25">
      <c r="A4103" s="1">
        <v>47882.8125</v>
      </c>
      <c r="B4103" s="1">
        <v>-167.87282634140001</v>
      </c>
      <c r="C4103" t="s">
        <v>9</v>
      </c>
      <c r="D4103" t="s">
        <v>9</v>
      </c>
      <c r="E4103" s="1">
        <v>1</v>
      </c>
      <c r="F4103" s="1" t="s">
        <v>9</v>
      </c>
      <c r="G4103" s="1" t="s">
        <v>9</v>
      </c>
      <c r="H4103" t="s">
        <v>9</v>
      </c>
      <c r="I4103" t="s">
        <v>9</v>
      </c>
      <c r="J4103" s="1" t="s">
        <v>9</v>
      </c>
    </row>
    <row r="4104" spans="1:10" x14ac:dyDescent="0.25">
      <c r="A4104" s="1">
        <v>47894.53125</v>
      </c>
      <c r="B4104" s="1">
        <v>-163.31591242089999</v>
      </c>
      <c r="C4104" t="s">
        <v>9</v>
      </c>
      <c r="D4104" t="s">
        <v>9</v>
      </c>
      <c r="E4104" s="1">
        <v>1</v>
      </c>
      <c r="F4104" s="1" t="s">
        <v>9</v>
      </c>
      <c r="G4104" s="1" t="s">
        <v>9</v>
      </c>
      <c r="H4104" t="s">
        <v>9</v>
      </c>
      <c r="I4104" t="s">
        <v>9</v>
      </c>
      <c r="J4104" s="1" t="s">
        <v>9</v>
      </c>
    </row>
    <row r="4105" spans="1:10" x14ac:dyDescent="0.25">
      <c r="A4105" s="1">
        <v>47906.25</v>
      </c>
      <c r="B4105" s="1">
        <v>-164.8153086101</v>
      </c>
      <c r="C4105" t="s">
        <v>9</v>
      </c>
      <c r="D4105" t="s">
        <v>9</v>
      </c>
      <c r="E4105" s="1">
        <v>1</v>
      </c>
      <c r="F4105" s="1" t="s">
        <v>9</v>
      </c>
      <c r="G4105" s="1" t="s">
        <v>9</v>
      </c>
      <c r="H4105" t="s">
        <v>9</v>
      </c>
      <c r="I4105" t="s">
        <v>9</v>
      </c>
      <c r="J4105" s="1" t="s">
        <v>9</v>
      </c>
    </row>
    <row r="4106" spans="1:10" x14ac:dyDescent="0.25">
      <c r="A4106" s="1">
        <v>47917.96875</v>
      </c>
      <c r="B4106" s="1">
        <v>-170.2657295491</v>
      </c>
      <c r="C4106" t="s">
        <v>9</v>
      </c>
      <c r="D4106" t="s">
        <v>9</v>
      </c>
      <c r="E4106" s="1">
        <v>1</v>
      </c>
      <c r="F4106" s="1" t="s">
        <v>9</v>
      </c>
      <c r="G4106" s="1" t="s">
        <v>9</v>
      </c>
      <c r="H4106" t="s">
        <v>9</v>
      </c>
      <c r="I4106" t="s">
        <v>9</v>
      </c>
      <c r="J4106" s="1" t="s">
        <v>9</v>
      </c>
    </row>
    <row r="4107" spans="1:10" x14ac:dyDescent="0.25">
      <c r="A4107" s="1">
        <v>47929.6875</v>
      </c>
      <c r="B4107" s="1">
        <v>-174.97320698530001</v>
      </c>
      <c r="C4107" t="s">
        <v>9</v>
      </c>
      <c r="D4107" t="s">
        <v>9</v>
      </c>
      <c r="E4107" s="1">
        <v>1</v>
      </c>
      <c r="F4107" s="1" t="s">
        <v>9</v>
      </c>
      <c r="G4107" s="1" t="s">
        <v>9</v>
      </c>
      <c r="H4107" t="s">
        <v>9</v>
      </c>
      <c r="I4107" t="s">
        <v>9</v>
      </c>
      <c r="J4107" s="1" t="s">
        <v>9</v>
      </c>
    </row>
    <row r="4108" spans="1:10" x14ac:dyDescent="0.25">
      <c r="A4108" s="1">
        <v>47941.40625</v>
      </c>
      <c r="B4108" s="1">
        <v>-167.2322047541</v>
      </c>
      <c r="C4108" t="s">
        <v>9</v>
      </c>
      <c r="D4108" t="s">
        <v>9</v>
      </c>
      <c r="E4108" s="1">
        <v>1</v>
      </c>
      <c r="F4108" s="1" t="s">
        <v>9</v>
      </c>
      <c r="G4108" s="1" t="s">
        <v>9</v>
      </c>
      <c r="H4108" t="s">
        <v>9</v>
      </c>
      <c r="I4108" t="s">
        <v>9</v>
      </c>
      <c r="J4108" s="1" t="s">
        <v>9</v>
      </c>
    </row>
    <row r="4109" spans="1:10" x14ac:dyDescent="0.25">
      <c r="A4109" s="1">
        <v>47953.125</v>
      </c>
      <c r="B4109" s="1">
        <v>-163.42895355920001</v>
      </c>
      <c r="C4109" t="s">
        <v>9</v>
      </c>
      <c r="D4109" t="s">
        <v>9</v>
      </c>
      <c r="E4109" s="1">
        <v>1</v>
      </c>
      <c r="F4109" s="1" t="s">
        <v>9</v>
      </c>
      <c r="G4109" s="1" t="s">
        <v>9</v>
      </c>
      <c r="H4109" t="s">
        <v>9</v>
      </c>
      <c r="I4109" t="s">
        <v>9</v>
      </c>
      <c r="J4109" s="1" t="s">
        <v>9</v>
      </c>
    </row>
    <row r="4110" spans="1:10" x14ac:dyDescent="0.25">
      <c r="A4110" s="1">
        <v>47964.84375</v>
      </c>
      <c r="B4110" s="1">
        <v>-161.53772033480001</v>
      </c>
      <c r="C4110" t="s">
        <v>9</v>
      </c>
      <c r="D4110" t="s">
        <v>9</v>
      </c>
      <c r="E4110" s="1">
        <v>1</v>
      </c>
      <c r="F4110" s="1" t="s">
        <v>9</v>
      </c>
      <c r="G4110" s="1" t="s">
        <v>9</v>
      </c>
      <c r="H4110" t="s">
        <v>9</v>
      </c>
      <c r="I4110" t="s">
        <v>9</v>
      </c>
      <c r="J4110" s="1" t="s">
        <v>9</v>
      </c>
    </row>
    <row r="4111" spans="1:10" x14ac:dyDescent="0.25">
      <c r="A4111" s="1">
        <v>47976.5625</v>
      </c>
      <c r="B4111" s="1">
        <v>-161.16614371759999</v>
      </c>
      <c r="C4111" t="s">
        <v>9</v>
      </c>
      <c r="D4111" t="s">
        <v>9</v>
      </c>
      <c r="E4111" s="1">
        <v>1</v>
      </c>
      <c r="F4111" s="1" t="s">
        <v>9</v>
      </c>
      <c r="G4111" s="1" t="s">
        <v>9</v>
      </c>
      <c r="H4111" t="s">
        <v>9</v>
      </c>
      <c r="I4111" t="s">
        <v>9</v>
      </c>
      <c r="J4111" s="1" t="s">
        <v>9</v>
      </c>
    </row>
    <row r="4112" spans="1:10" x14ac:dyDescent="0.25">
      <c r="A4112" s="1">
        <v>47988.28125</v>
      </c>
      <c r="B4112" s="1">
        <v>-163.35013820040001</v>
      </c>
      <c r="C4112" t="s">
        <v>9</v>
      </c>
      <c r="D4112" t="s">
        <v>9</v>
      </c>
      <c r="E4112" s="1">
        <v>1</v>
      </c>
      <c r="F4112" s="1" t="s">
        <v>9</v>
      </c>
      <c r="G4112" s="1" t="s">
        <v>9</v>
      </c>
      <c r="H4112" t="s">
        <v>9</v>
      </c>
      <c r="I4112" t="s">
        <v>9</v>
      </c>
      <c r="J4112" s="1" t="s">
        <v>9</v>
      </c>
    </row>
    <row r="4113" spans="1:10" x14ac:dyDescent="0.25">
      <c r="A4113" s="1">
        <v>48000</v>
      </c>
      <c r="B4113" s="1">
        <v>-170.97051384389999</v>
      </c>
      <c r="C4113" t="s">
        <v>9</v>
      </c>
      <c r="D4113" t="s">
        <v>9</v>
      </c>
      <c r="E4113" s="1">
        <v>1</v>
      </c>
      <c r="F4113" s="1" t="s">
        <v>9</v>
      </c>
      <c r="G4113" s="1" t="s">
        <v>9</v>
      </c>
      <c r="H4113" t="s">
        <v>9</v>
      </c>
      <c r="I4113" t="s">
        <v>9</v>
      </c>
      <c r="J4113" s="1" t="s">
        <v>9</v>
      </c>
    </row>
    <row r="4114" spans="1:10" x14ac:dyDescent="0.25">
      <c r="A4114" s="1">
        <v>48011.71875</v>
      </c>
      <c r="B4114" s="1">
        <v>-187.525776976</v>
      </c>
      <c r="C4114" t="s">
        <v>9</v>
      </c>
      <c r="D4114" t="s">
        <v>9</v>
      </c>
      <c r="E4114" s="1">
        <v>1</v>
      </c>
      <c r="F4114" s="1" t="s">
        <v>9</v>
      </c>
      <c r="G4114" s="1" t="s">
        <v>9</v>
      </c>
      <c r="H4114" t="s">
        <v>9</v>
      </c>
      <c r="I4114" t="s">
        <v>9</v>
      </c>
      <c r="J4114" s="1" t="s">
        <v>9</v>
      </c>
    </row>
    <row r="4115" spans="1:10" x14ac:dyDescent="0.25">
      <c r="A4115" s="1">
        <v>48023.4375</v>
      </c>
      <c r="B4115" s="1">
        <v>-180.29854745349999</v>
      </c>
      <c r="C4115" t="s">
        <v>9</v>
      </c>
      <c r="D4115" t="s">
        <v>9</v>
      </c>
      <c r="E4115" s="1">
        <v>1</v>
      </c>
      <c r="F4115" s="1" t="s">
        <v>9</v>
      </c>
      <c r="G4115" s="1" t="s">
        <v>9</v>
      </c>
      <c r="H4115" t="s">
        <v>9</v>
      </c>
      <c r="I4115" t="s">
        <v>9</v>
      </c>
      <c r="J4115" s="1" t="s">
        <v>9</v>
      </c>
    </row>
    <row r="4116" spans="1:10" x14ac:dyDescent="0.25">
      <c r="A4116" s="1">
        <v>48035.15625</v>
      </c>
      <c r="B4116" s="1">
        <v>-162.68775071549999</v>
      </c>
      <c r="C4116" t="s">
        <v>9</v>
      </c>
      <c r="D4116" t="s">
        <v>9</v>
      </c>
      <c r="E4116" s="1">
        <v>1</v>
      </c>
      <c r="F4116" s="1" t="s">
        <v>9</v>
      </c>
      <c r="G4116" s="1" t="s">
        <v>9</v>
      </c>
      <c r="H4116" t="s">
        <v>9</v>
      </c>
      <c r="I4116" t="s">
        <v>9</v>
      </c>
      <c r="J4116" s="1" t="s">
        <v>9</v>
      </c>
    </row>
    <row r="4117" spans="1:10" x14ac:dyDescent="0.25">
      <c r="A4117" s="1">
        <v>48046.875</v>
      </c>
      <c r="B4117" s="1">
        <v>-157.71945441010001</v>
      </c>
      <c r="C4117" t="s">
        <v>9</v>
      </c>
      <c r="D4117" t="s">
        <v>9</v>
      </c>
      <c r="E4117" s="1">
        <v>1</v>
      </c>
      <c r="F4117" s="1" t="s">
        <v>9</v>
      </c>
      <c r="G4117" s="1" t="s">
        <v>9</v>
      </c>
      <c r="H4117" t="s">
        <v>9</v>
      </c>
      <c r="I4117" t="s">
        <v>9</v>
      </c>
      <c r="J4117" s="1" t="s">
        <v>9</v>
      </c>
    </row>
    <row r="4118" spans="1:10" x14ac:dyDescent="0.25">
      <c r="A4118" s="1">
        <v>48058.59375</v>
      </c>
      <c r="B4118" s="1">
        <v>-158.15415149040001</v>
      </c>
      <c r="C4118" t="s">
        <v>9</v>
      </c>
      <c r="D4118" t="s">
        <v>9</v>
      </c>
      <c r="E4118" s="1">
        <v>1</v>
      </c>
      <c r="F4118" s="1" t="s">
        <v>9</v>
      </c>
      <c r="G4118" s="1" t="s">
        <v>9</v>
      </c>
      <c r="H4118" t="s">
        <v>9</v>
      </c>
      <c r="I4118" t="s">
        <v>9</v>
      </c>
      <c r="J4118" s="1" t="s">
        <v>9</v>
      </c>
    </row>
    <row r="4119" spans="1:10" x14ac:dyDescent="0.25">
      <c r="A4119" s="1">
        <v>48070.3125</v>
      </c>
      <c r="B4119" s="1">
        <v>-161.18455458989999</v>
      </c>
      <c r="C4119" t="s">
        <v>9</v>
      </c>
      <c r="D4119" t="s">
        <v>9</v>
      </c>
      <c r="E4119" s="1">
        <v>1</v>
      </c>
      <c r="F4119" s="1" t="s">
        <v>9</v>
      </c>
      <c r="G4119" s="1" t="s">
        <v>9</v>
      </c>
      <c r="H4119" t="s">
        <v>9</v>
      </c>
      <c r="I4119" t="s">
        <v>9</v>
      </c>
      <c r="J4119" s="1" t="s">
        <v>9</v>
      </c>
    </row>
    <row r="4120" spans="1:10" x14ac:dyDescent="0.25">
      <c r="A4120" s="1">
        <v>48082.03125</v>
      </c>
      <c r="B4120" s="1">
        <v>-161.88021391429999</v>
      </c>
      <c r="C4120" t="s">
        <v>9</v>
      </c>
      <c r="D4120" t="s">
        <v>9</v>
      </c>
      <c r="E4120" s="1">
        <v>1</v>
      </c>
      <c r="F4120" s="1" t="s">
        <v>9</v>
      </c>
      <c r="G4120" s="1" t="s">
        <v>9</v>
      </c>
      <c r="H4120" t="s">
        <v>9</v>
      </c>
      <c r="I4120" t="s">
        <v>9</v>
      </c>
      <c r="J4120" s="1" t="s">
        <v>9</v>
      </c>
    </row>
    <row r="4121" spans="1:10" x14ac:dyDescent="0.25">
      <c r="A4121" s="1">
        <v>48093.75</v>
      </c>
      <c r="B4121" s="1">
        <v>-160.66073185740001</v>
      </c>
      <c r="C4121" t="s">
        <v>9</v>
      </c>
      <c r="D4121" t="s">
        <v>9</v>
      </c>
      <c r="E4121" s="1">
        <v>1</v>
      </c>
      <c r="F4121" s="1" t="s">
        <v>9</v>
      </c>
      <c r="G4121" s="1" t="s">
        <v>9</v>
      </c>
      <c r="H4121" t="s">
        <v>9</v>
      </c>
      <c r="I4121" t="s">
        <v>9</v>
      </c>
      <c r="J4121" s="1" t="s">
        <v>9</v>
      </c>
    </row>
    <row r="4122" spans="1:10" x14ac:dyDescent="0.25">
      <c r="A4122" s="1">
        <v>48105.46875</v>
      </c>
      <c r="B4122" s="1">
        <v>-159.97315299799999</v>
      </c>
      <c r="C4122" t="s">
        <v>9</v>
      </c>
      <c r="D4122" t="s">
        <v>9</v>
      </c>
      <c r="E4122" s="1">
        <v>1</v>
      </c>
      <c r="F4122" s="1" t="s">
        <v>9</v>
      </c>
      <c r="G4122" s="1" t="s">
        <v>9</v>
      </c>
      <c r="H4122" t="s">
        <v>9</v>
      </c>
      <c r="I4122" t="s">
        <v>9</v>
      </c>
      <c r="J4122" s="1" t="s">
        <v>9</v>
      </c>
    </row>
    <row r="4123" spans="1:10" x14ac:dyDescent="0.25">
      <c r="A4123" s="1">
        <v>48117.1875</v>
      </c>
      <c r="B4123" s="1">
        <v>-160.61566116399999</v>
      </c>
      <c r="C4123" t="s">
        <v>9</v>
      </c>
      <c r="D4123" t="s">
        <v>9</v>
      </c>
      <c r="E4123" s="1">
        <v>1</v>
      </c>
      <c r="F4123" s="1" t="s">
        <v>9</v>
      </c>
      <c r="G4123" s="1" t="s">
        <v>9</v>
      </c>
      <c r="H4123" t="s">
        <v>9</v>
      </c>
      <c r="I4123" t="s">
        <v>9</v>
      </c>
      <c r="J4123" s="1" t="s">
        <v>9</v>
      </c>
    </row>
    <row r="4124" spans="1:10" x14ac:dyDescent="0.25">
      <c r="A4124" s="1">
        <v>48128.90625</v>
      </c>
      <c r="B4124" s="1">
        <v>-162.5387554248</v>
      </c>
      <c r="C4124" t="s">
        <v>9</v>
      </c>
      <c r="D4124" t="s">
        <v>9</v>
      </c>
      <c r="E4124" s="1">
        <v>1</v>
      </c>
      <c r="F4124" s="1" t="s">
        <v>9</v>
      </c>
      <c r="G4124" s="1" t="s">
        <v>9</v>
      </c>
      <c r="H4124" t="s">
        <v>9</v>
      </c>
      <c r="I4124" t="s">
        <v>9</v>
      </c>
      <c r="J4124" s="1" t="s">
        <v>9</v>
      </c>
    </row>
    <row r="4125" spans="1:10" x14ac:dyDescent="0.25">
      <c r="A4125" s="1">
        <v>48140.625</v>
      </c>
      <c r="B4125" s="1">
        <v>-163.64278973949999</v>
      </c>
      <c r="C4125" t="s">
        <v>9</v>
      </c>
      <c r="D4125" t="s">
        <v>9</v>
      </c>
      <c r="E4125" s="1">
        <v>1</v>
      </c>
      <c r="F4125" s="1" t="s">
        <v>9</v>
      </c>
      <c r="G4125" s="1" t="s">
        <v>9</v>
      </c>
      <c r="H4125" t="s">
        <v>9</v>
      </c>
      <c r="I4125" t="s">
        <v>9</v>
      </c>
      <c r="J4125" s="1" t="s">
        <v>9</v>
      </c>
    </row>
    <row r="4126" spans="1:10" x14ac:dyDescent="0.25">
      <c r="A4126" s="1">
        <v>48152.34375</v>
      </c>
      <c r="B4126" s="1">
        <v>-161.75737076510001</v>
      </c>
      <c r="C4126" t="s">
        <v>9</v>
      </c>
      <c r="D4126" t="s">
        <v>9</v>
      </c>
      <c r="E4126" s="1">
        <v>1</v>
      </c>
      <c r="F4126" s="1" t="s">
        <v>9</v>
      </c>
      <c r="G4126" s="1" t="s">
        <v>9</v>
      </c>
      <c r="H4126" t="s">
        <v>9</v>
      </c>
      <c r="I4126" t="s">
        <v>9</v>
      </c>
      <c r="J4126" s="1" t="s">
        <v>9</v>
      </c>
    </row>
    <row r="4127" spans="1:10" x14ac:dyDescent="0.25">
      <c r="A4127" s="1">
        <v>48164.0625</v>
      </c>
      <c r="B4127" s="1">
        <v>-161.06062382760001</v>
      </c>
      <c r="C4127" t="s">
        <v>9</v>
      </c>
      <c r="D4127" t="s">
        <v>9</v>
      </c>
      <c r="E4127" s="1">
        <v>1</v>
      </c>
      <c r="F4127" s="1" t="s">
        <v>9</v>
      </c>
      <c r="G4127" s="1" t="s">
        <v>9</v>
      </c>
      <c r="H4127" t="s">
        <v>9</v>
      </c>
      <c r="I4127" t="s">
        <v>9</v>
      </c>
      <c r="J4127" s="1" t="s">
        <v>9</v>
      </c>
    </row>
    <row r="4128" spans="1:10" x14ac:dyDescent="0.25">
      <c r="A4128" s="1">
        <v>48175.78125</v>
      </c>
      <c r="B4128" s="1">
        <v>-165.0646973648</v>
      </c>
      <c r="C4128" t="s">
        <v>9</v>
      </c>
      <c r="D4128" t="s">
        <v>9</v>
      </c>
      <c r="E4128" s="1">
        <v>1</v>
      </c>
      <c r="F4128" s="1" t="s">
        <v>9</v>
      </c>
      <c r="G4128" s="1" t="s">
        <v>9</v>
      </c>
      <c r="H4128" t="s">
        <v>9</v>
      </c>
      <c r="I4128" t="s">
        <v>9</v>
      </c>
      <c r="J4128" s="1" t="s">
        <v>9</v>
      </c>
    </row>
    <row r="4129" spans="1:10" x14ac:dyDescent="0.25">
      <c r="A4129" s="1">
        <v>48187.5</v>
      </c>
      <c r="B4129" s="1">
        <v>-173.92010104069999</v>
      </c>
      <c r="C4129" t="s">
        <v>9</v>
      </c>
      <c r="D4129" t="s">
        <v>9</v>
      </c>
      <c r="E4129" s="1">
        <v>1</v>
      </c>
      <c r="F4129" s="1" t="s">
        <v>9</v>
      </c>
      <c r="G4129" s="1" t="s">
        <v>9</v>
      </c>
      <c r="H4129" t="s">
        <v>9</v>
      </c>
      <c r="I4129" t="s">
        <v>9</v>
      </c>
      <c r="J4129" s="1" t="s">
        <v>9</v>
      </c>
    </row>
    <row r="4130" spans="1:10" x14ac:dyDescent="0.25">
      <c r="A4130" s="1">
        <v>48199.21875</v>
      </c>
      <c r="B4130" s="1">
        <v>-166.05883016609999</v>
      </c>
      <c r="C4130" t="s">
        <v>9</v>
      </c>
      <c r="D4130" t="s">
        <v>9</v>
      </c>
      <c r="E4130" s="1">
        <v>1</v>
      </c>
      <c r="F4130" s="1" t="s">
        <v>9</v>
      </c>
      <c r="G4130" s="1" t="s">
        <v>9</v>
      </c>
      <c r="H4130" t="s">
        <v>9</v>
      </c>
      <c r="I4130" t="s">
        <v>9</v>
      </c>
      <c r="J4130" s="1" t="s">
        <v>9</v>
      </c>
    </row>
    <row r="4131" spans="1:10" x14ac:dyDescent="0.25">
      <c r="A4131" s="1">
        <v>48210.9375</v>
      </c>
      <c r="B4131" s="1">
        <v>-164.4349438907</v>
      </c>
      <c r="C4131" t="s">
        <v>9</v>
      </c>
      <c r="D4131" t="s">
        <v>9</v>
      </c>
      <c r="E4131" s="1">
        <v>1</v>
      </c>
      <c r="F4131" s="1" t="s">
        <v>9</v>
      </c>
      <c r="G4131" s="1" t="s">
        <v>9</v>
      </c>
      <c r="H4131" t="s">
        <v>9</v>
      </c>
      <c r="I4131" t="s">
        <v>9</v>
      </c>
      <c r="J4131" s="1" t="s">
        <v>9</v>
      </c>
    </row>
    <row r="4132" spans="1:10" x14ac:dyDescent="0.25">
      <c r="A4132" s="1">
        <v>48222.65625</v>
      </c>
      <c r="B4132" s="1">
        <v>-161.9316797079</v>
      </c>
      <c r="C4132" t="s">
        <v>9</v>
      </c>
      <c r="D4132" t="s">
        <v>9</v>
      </c>
      <c r="E4132" s="1">
        <v>1</v>
      </c>
      <c r="F4132" s="1" t="s">
        <v>9</v>
      </c>
      <c r="G4132" s="1" t="s">
        <v>9</v>
      </c>
      <c r="H4132" t="s">
        <v>9</v>
      </c>
      <c r="I4132" t="s">
        <v>9</v>
      </c>
      <c r="J4132" s="1" t="s">
        <v>9</v>
      </c>
    </row>
    <row r="4133" spans="1:10" x14ac:dyDescent="0.25">
      <c r="A4133" s="1">
        <v>48234.375</v>
      </c>
      <c r="B4133" s="1">
        <v>-159.68747133510001</v>
      </c>
      <c r="C4133" t="s">
        <v>9</v>
      </c>
      <c r="D4133" t="s">
        <v>9</v>
      </c>
      <c r="E4133" s="1">
        <v>1</v>
      </c>
      <c r="F4133" s="1" t="s">
        <v>9</v>
      </c>
      <c r="G4133" s="1" t="s">
        <v>9</v>
      </c>
      <c r="H4133" t="s">
        <v>9</v>
      </c>
      <c r="I4133" t="s">
        <v>9</v>
      </c>
      <c r="J4133" s="1" t="s">
        <v>9</v>
      </c>
    </row>
    <row r="4134" spans="1:10" x14ac:dyDescent="0.25">
      <c r="A4134" s="1">
        <v>48246.09375</v>
      </c>
      <c r="B4134" s="1">
        <v>-161.66817892500001</v>
      </c>
      <c r="C4134" t="s">
        <v>9</v>
      </c>
      <c r="D4134" t="s">
        <v>9</v>
      </c>
      <c r="E4134" s="1">
        <v>1</v>
      </c>
      <c r="F4134" s="1" t="s">
        <v>9</v>
      </c>
      <c r="G4134" s="1" t="s">
        <v>9</v>
      </c>
      <c r="H4134" t="s">
        <v>9</v>
      </c>
      <c r="I4134" t="s">
        <v>9</v>
      </c>
      <c r="J4134" s="1" t="s">
        <v>9</v>
      </c>
    </row>
    <row r="4135" spans="1:10" x14ac:dyDescent="0.25">
      <c r="A4135" s="1">
        <v>48257.8125</v>
      </c>
      <c r="B4135" s="1">
        <v>-166.3155033507</v>
      </c>
      <c r="C4135" t="s">
        <v>9</v>
      </c>
      <c r="D4135" t="s">
        <v>9</v>
      </c>
      <c r="E4135" s="1">
        <v>1</v>
      </c>
      <c r="F4135" s="1" t="s">
        <v>9</v>
      </c>
      <c r="G4135" s="1" t="s">
        <v>9</v>
      </c>
      <c r="H4135" t="s">
        <v>9</v>
      </c>
      <c r="I4135" t="s">
        <v>9</v>
      </c>
      <c r="J4135" s="1" t="s">
        <v>9</v>
      </c>
    </row>
    <row r="4136" spans="1:10" x14ac:dyDescent="0.25">
      <c r="A4136" s="1">
        <v>48269.53125</v>
      </c>
      <c r="B4136" s="1">
        <v>-166.13329783930001</v>
      </c>
      <c r="C4136" t="s">
        <v>9</v>
      </c>
      <c r="D4136" t="s">
        <v>9</v>
      </c>
      <c r="E4136" s="1">
        <v>1</v>
      </c>
      <c r="F4136" s="1" t="s">
        <v>9</v>
      </c>
      <c r="G4136" s="1" t="s">
        <v>9</v>
      </c>
      <c r="H4136" t="s">
        <v>9</v>
      </c>
      <c r="I4136" t="s">
        <v>9</v>
      </c>
      <c r="J4136" s="1" t="s">
        <v>9</v>
      </c>
    </row>
    <row r="4137" spans="1:10" x14ac:dyDescent="0.25">
      <c r="A4137" s="1">
        <v>48281.25</v>
      </c>
      <c r="B4137" s="1">
        <v>-168.64698802620001</v>
      </c>
      <c r="C4137" t="s">
        <v>9</v>
      </c>
      <c r="D4137" t="s">
        <v>9</v>
      </c>
      <c r="E4137" s="1">
        <v>1</v>
      </c>
      <c r="F4137" s="1" t="s">
        <v>9</v>
      </c>
      <c r="G4137" s="1" t="s">
        <v>9</v>
      </c>
      <c r="H4137" t="s">
        <v>9</v>
      </c>
      <c r="I4137" t="s">
        <v>9</v>
      </c>
      <c r="J4137" s="1" t="s">
        <v>9</v>
      </c>
    </row>
    <row r="4138" spans="1:10" x14ac:dyDescent="0.25">
      <c r="A4138" s="1">
        <v>48292.96875</v>
      </c>
      <c r="B4138" s="1">
        <v>-186.1572542079</v>
      </c>
      <c r="C4138" t="s">
        <v>9</v>
      </c>
      <c r="D4138" t="s">
        <v>9</v>
      </c>
      <c r="E4138" s="1">
        <v>1</v>
      </c>
      <c r="F4138" s="1" t="s">
        <v>9</v>
      </c>
      <c r="G4138" s="1" t="s">
        <v>9</v>
      </c>
      <c r="H4138" t="s">
        <v>9</v>
      </c>
      <c r="I4138" t="s">
        <v>9</v>
      </c>
      <c r="J4138" s="1" t="s">
        <v>9</v>
      </c>
    </row>
    <row r="4139" spans="1:10" x14ac:dyDescent="0.25">
      <c r="A4139" s="1">
        <v>48304.6875</v>
      </c>
      <c r="B4139" s="1">
        <v>-168.13170753119999</v>
      </c>
      <c r="C4139" t="s">
        <v>9</v>
      </c>
      <c r="D4139" t="s">
        <v>9</v>
      </c>
      <c r="E4139" s="1">
        <v>1</v>
      </c>
      <c r="F4139" s="1" t="s">
        <v>9</v>
      </c>
      <c r="G4139" s="1" t="s">
        <v>9</v>
      </c>
      <c r="H4139" t="s">
        <v>9</v>
      </c>
      <c r="I4139" t="s">
        <v>9</v>
      </c>
      <c r="J4139" s="1" t="s">
        <v>9</v>
      </c>
    </row>
    <row r="4140" spans="1:10" x14ac:dyDescent="0.25">
      <c r="A4140" s="1">
        <v>48316.40625</v>
      </c>
      <c r="B4140" s="1">
        <v>-166.50980093460001</v>
      </c>
      <c r="C4140" t="s">
        <v>9</v>
      </c>
      <c r="D4140" t="s">
        <v>9</v>
      </c>
      <c r="E4140" s="1">
        <v>1</v>
      </c>
      <c r="F4140" s="1" t="s">
        <v>9</v>
      </c>
      <c r="G4140" s="1" t="s">
        <v>9</v>
      </c>
      <c r="H4140" t="s">
        <v>9</v>
      </c>
      <c r="I4140" t="s">
        <v>9</v>
      </c>
      <c r="J4140" s="1" t="s">
        <v>9</v>
      </c>
    </row>
    <row r="4141" spans="1:10" x14ac:dyDescent="0.25">
      <c r="A4141" s="1">
        <v>48328.125</v>
      </c>
      <c r="B4141" s="1">
        <v>-167.29042954490001</v>
      </c>
      <c r="C4141" t="s">
        <v>9</v>
      </c>
      <c r="D4141" t="s">
        <v>9</v>
      </c>
      <c r="E4141" s="1">
        <v>1</v>
      </c>
      <c r="F4141" s="1" t="s">
        <v>9</v>
      </c>
      <c r="G4141" s="1" t="s">
        <v>9</v>
      </c>
      <c r="H4141" t="s">
        <v>9</v>
      </c>
      <c r="I4141" t="s">
        <v>9</v>
      </c>
      <c r="J4141" s="1" t="s">
        <v>9</v>
      </c>
    </row>
    <row r="4142" spans="1:10" x14ac:dyDescent="0.25">
      <c r="A4142" s="1">
        <v>48339.84375</v>
      </c>
      <c r="B4142" s="1">
        <v>-169.85379587060001</v>
      </c>
      <c r="C4142" t="s">
        <v>9</v>
      </c>
      <c r="D4142" t="s">
        <v>9</v>
      </c>
      <c r="E4142" s="1">
        <v>1</v>
      </c>
      <c r="F4142" s="1" t="s">
        <v>9</v>
      </c>
      <c r="G4142" s="1" t="s">
        <v>9</v>
      </c>
      <c r="H4142" t="s">
        <v>9</v>
      </c>
      <c r="I4142" t="s">
        <v>9</v>
      </c>
      <c r="J4142" s="1" t="s">
        <v>9</v>
      </c>
    </row>
    <row r="4143" spans="1:10" x14ac:dyDescent="0.25">
      <c r="A4143" s="1">
        <v>48351.5625</v>
      </c>
      <c r="B4143" s="1">
        <v>-175.02690951720001</v>
      </c>
      <c r="C4143" t="s">
        <v>9</v>
      </c>
      <c r="D4143" t="s">
        <v>9</v>
      </c>
      <c r="E4143" s="1">
        <v>1</v>
      </c>
      <c r="F4143" s="1" t="s">
        <v>9</v>
      </c>
      <c r="G4143" s="1" t="s">
        <v>9</v>
      </c>
      <c r="H4143" t="s">
        <v>9</v>
      </c>
      <c r="I4143" t="s">
        <v>9</v>
      </c>
      <c r="J4143" s="1" t="s">
        <v>9</v>
      </c>
    </row>
    <row r="4144" spans="1:10" x14ac:dyDescent="0.25">
      <c r="A4144" s="1">
        <v>48363.28125</v>
      </c>
      <c r="B4144" s="1">
        <v>-184.13779306910001</v>
      </c>
      <c r="C4144" t="s">
        <v>9</v>
      </c>
      <c r="D4144" t="s">
        <v>9</v>
      </c>
      <c r="E4144" s="1">
        <v>1</v>
      </c>
      <c r="F4144" s="1" t="s">
        <v>9</v>
      </c>
      <c r="G4144" s="1" t="s">
        <v>9</v>
      </c>
      <c r="H4144" t="s">
        <v>9</v>
      </c>
      <c r="I4144" t="s">
        <v>9</v>
      </c>
      <c r="J4144" s="1" t="s">
        <v>9</v>
      </c>
    </row>
    <row r="4145" spans="1:10" x14ac:dyDescent="0.25">
      <c r="A4145" s="1">
        <v>48375</v>
      </c>
      <c r="B4145" s="1">
        <v>-175.48350287</v>
      </c>
      <c r="C4145" t="s">
        <v>9</v>
      </c>
      <c r="D4145" t="s">
        <v>9</v>
      </c>
      <c r="E4145" s="1">
        <v>1</v>
      </c>
      <c r="F4145" s="1" t="s">
        <v>9</v>
      </c>
      <c r="G4145" s="1" t="s">
        <v>9</v>
      </c>
      <c r="H4145" t="s">
        <v>9</v>
      </c>
      <c r="I4145" t="s">
        <v>9</v>
      </c>
      <c r="J4145" s="1" t="s">
        <v>9</v>
      </c>
    </row>
    <row r="4146" spans="1:10" x14ac:dyDescent="0.25">
      <c r="A4146" s="1">
        <v>48386.71875</v>
      </c>
      <c r="B4146" s="1">
        <v>-167.36175140509999</v>
      </c>
      <c r="C4146" t="s">
        <v>9</v>
      </c>
      <c r="D4146" t="s">
        <v>9</v>
      </c>
      <c r="E4146" s="1">
        <v>1</v>
      </c>
      <c r="F4146" s="1" t="s">
        <v>9</v>
      </c>
      <c r="G4146" s="1" t="s">
        <v>9</v>
      </c>
      <c r="H4146" t="s">
        <v>9</v>
      </c>
      <c r="I4146" t="s">
        <v>9</v>
      </c>
      <c r="J4146" s="1" t="s">
        <v>9</v>
      </c>
    </row>
    <row r="4147" spans="1:10" x14ac:dyDescent="0.25">
      <c r="A4147" s="1">
        <v>48398.4375</v>
      </c>
      <c r="B4147" s="1">
        <v>-166.604884379</v>
      </c>
      <c r="C4147" t="s">
        <v>9</v>
      </c>
      <c r="D4147" t="s">
        <v>9</v>
      </c>
      <c r="E4147" s="1">
        <v>1</v>
      </c>
      <c r="F4147" s="1" t="s">
        <v>9</v>
      </c>
      <c r="G4147" s="1" t="s">
        <v>9</v>
      </c>
      <c r="H4147" t="s">
        <v>9</v>
      </c>
      <c r="I4147" t="s">
        <v>9</v>
      </c>
      <c r="J4147" s="1" t="s">
        <v>9</v>
      </c>
    </row>
    <row r="4148" spans="1:10" x14ac:dyDescent="0.25">
      <c r="A4148" s="1">
        <v>48410.15625</v>
      </c>
      <c r="B4148" s="1">
        <v>-176.73659273960001</v>
      </c>
      <c r="C4148" t="s">
        <v>9</v>
      </c>
      <c r="D4148" t="s">
        <v>9</v>
      </c>
      <c r="E4148" s="1">
        <v>1</v>
      </c>
      <c r="F4148" s="1" t="s">
        <v>9</v>
      </c>
      <c r="G4148" s="1" t="s">
        <v>9</v>
      </c>
      <c r="H4148" t="s">
        <v>9</v>
      </c>
      <c r="I4148" t="s">
        <v>9</v>
      </c>
      <c r="J4148" s="1" t="s">
        <v>9</v>
      </c>
    </row>
    <row r="4149" spans="1:10" x14ac:dyDescent="0.25">
      <c r="A4149" s="1">
        <v>48421.875</v>
      </c>
      <c r="B4149" s="1">
        <v>-164.40876593050001</v>
      </c>
      <c r="C4149" t="s">
        <v>9</v>
      </c>
      <c r="D4149" t="s">
        <v>9</v>
      </c>
      <c r="E4149" s="1">
        <v>1</v>
      </c>
      <c r="F4149" s="1" t="s">
        <v>9</v>
      </c>
      <c r="G4149" s="1" t="s">
        <v>9</v>
      </c>
      <c r="H4149" t="s">
        <v>9</v>
      </c>
      <c r="I4149" t="s">
        <v>9</v>
      </c>
      <c r="J4149" s="1" t="s">
        <v>9</v>
      </c>
    </row>
    <row r="4150" spans="1:10" x14ac:dyDescent="0.25">
      <c r="A4150" s="1">
        <v>48433.59375</v>
      </c>
      <c r="B4150" s="1">
        <v>-159.8211574858</v>
      </c>
      <c r="C4150" t="s">
        <v>9</v>
      </c>
      <c r="D4150" t="s">
        <v>9</v>
      </c>
      <c r="E4150" s="1">
        <v>1</v>
      </c>
      <c r="F4150" s="1" t="s">
        <v>9</v>
      </c>
      <c r="G4150" s="1" t="s">
        <v>9</v>
      </c>
      <c r="H4150" t="s">
        <v>9</v>
      </c>
      <c r="I4150" t="s">
        <v>9</v>
      </c>
      <c r="J4150" s="1" t="s">
        <v>9</v>
      </c>
    </row>
    <row r="4151" spans="1:10" x14ac:dyDescent="0.25">
      <c r="A4151" s="1">
        <v>48445.3125</v>
      </c>
      <c r="B4151" s="1">
        <v>-159.85516388159999</v>
      </c>
      <c r="C4151" t="s">
        <v>9</v>
      </c>
      <c r="D4151" t="s">
        <v>9</v>
      </c>
      <c r="E4151" s="1">
        <v>1</v>
      </c>
      <c r="F4151" s="1" t="s">
        <v>9</v>
      </c>
      <c r="G4151" s="1" t="s">
        <v>9</v>
      </c>
      <c r="H4151" t="s">
        <v>9</v>
      </c>
      <c r="I4151" t="s">
        <v>9</v>
      </c>
      <c r="J4151" s="1" t="s">
        <v>9</v>
      </c>
    </row>
    <row r="4152" spans="1:10" x14ac:dyDescent="0.25">
      <c r="A4152" s="1">
        <v>48457.03125</v>
      </c>
      <c r="B4152" s="1">
        <v>-164.3842907076</v>
      </c>
      <c r="C4152" t="s">
        <v>9</v>
      </c>
      <c r="D4152" t="s">
        <v>9</v>
      </c>
      <c r="E4152" s="1">
        <v>1</v>
      </c>
      <c r="F4152" s="1" t="s">
        <v>9</v>
      </c>
      <c r="G4152" s="1" t="s">
        <v>9</v>
      </c>
      <c r="H4152" t="s">
        <v>9</v>
      </c>
      <c r="I4152" t="s">
        <v>9</v>
      </c>
      <c r="J4152" s="1" t="s">
        <v>9</v>
      </c>
    </row>
    <row r="4153" spans="1:10" x14ac:dyDescent="0.25">
      <c r="A4153" s="1">
        <v>48468.75</v>
      </c>
      <c r="B4153" s="1">
        <v>-170.24300611020001</v>
      </c>
      <c r="C4153" t="s">
        <v>9</v>
      </c>
      <c r="D4153" t="s">
        <v>9</v>
      </c>
      <c r="E4153" s="1">
        <v>1</v>
      </c>
      <c r="F4153" s="1" t="s">
        <v>9</v>
      </c>
      <c r="G4153" s="1" t="s">
        <v>9</v>
      </c>
      <c r="H4153" t="s">
        <v>9</v>
      </c>
      <c r="I4153" t="s">
        <v>9</v>
      </c>
      <c r="J4153" s="1" t="s">
        <v>9</v>
      </c>
    </row>
    <row r="4154" spans="1:10" x14ac:dyDescent="0.25">
      <c r="A4154" s="1">
        <v>48480.46875</v>
      </c>
      <c r="B4154" s="1">
        <v>-163.2990622195</v>
      </c>
      <c r="C4154" t="s">
        <v>9</v>
      </c>
      <c r="D4154" t="s">
        <v>9</v>
      </c>
      <c r="E4154" s="1">
        <v>1</v>
      </c>
      <c r="F4154" s="1" t="s">
        <v>9</v>
      </c>
      <c r="G4154" s="1" t="s">
        <v>9</v>
      </c>
      <c r="H4154" t="s">
        <v>9</v>
      </c>
      <c r="I4154" t="s">
        <v>9</v>
      </c>
      <c r="J4154" s="1" t="s">
        <v>9</v>
      </c>
    </row>
    <row r="4155" spans="1:10" x14ac:dyDescent="0.25">
      <c r="A4155" s="1">
        <v>48492.1875</v>
      </c>
      <c r="B4155" s="1">
        <v>-162.85200730880001</v>
      </c>
      <c r="C4155" t="s">
        <v>9</v>
      </c>
      <c r="D4155" t="s">
        <v>9</v>
      </c>
      <c r="E4155" s="1">
        <v>1</v>
      </c>
      <c r="F4155" s="1" t="s">
        <v>9</v>
      </c>
      <c r="G4155" s="1" t="s">
        <v>9</v>
      </c>
      <c r="H4155" t="s">
        <v>9</v>
      </c>
      <c r="I4155" t="s">
        <v>9</v>
      </c>
      <c r="J4155" s="1" t="s">
        <v>9</v>
      </c>
    </row>
    <row r="4156" spans="1:10" x14ac:dyDescent="0.25">
      <c r="A4156" s="1">
        <v>48503.90625</v>
      </c>
      <c r="B4156" s="1">
        <v>-164.08719449829999</v>
      </c>
      <c r="C4156" t="s">
        <v>9</v>
      </c>
      <c r="D4156" t="s">
        <v>9</v>
      </c>
      <c r="E4156" s="1">
        <v>1</v>
      </c>
      <c r="F4156" s="1" t="s">
        <v>9</v>
      </c>
      <c r="G4156" s="1" t="s">
        <v>9</v>
      </c>
      <c r="H4156" t="s">
        <v>9</v>
      </c>
      <c r="I4156" t="s">
        <v>9</v>
      </c>
      <c r="J4156" s="1" t="s">
        <v>9</v>
      </c>
    </row>
    <row r="4157" spans="1:10" x14ac:dyDescent="0.25">
      <c r="A4157" s="1">
        <v>48515.625</v>
      </c>
      <c r="B4157" s="1">
        <v>-163.81856368160001</v>
      </c>
      <c r="C4157" t="s">
        <v>9</v>
      </c>
      <c r="D4157" t="s">
        <v>9</v>
      </c>
      <c r="E4157" s="1">
        <v>1</v>
      </c>
      <c r="F4157" s="1" t="s">
        <v>9</v>
      </c>
      <c r="G4157" s="1" t="s">
        <v>9</v>
      </c>
      <c r="H4157" t="s">
        <v>9</v>
      </c>
      <c r="I4157" t="s">
        <v>9</v>
      </c>
      <c r="J4157" s="1" t="s">
        <v>9</v>
      </c>
    </row>
    <row r="4158" spans="1:10" x14ac:dyDescent="0.25">
      <c r="A4158" s="1">
        <v>48527.34375</v>
      </c>
      <c r="B4158" s="1">
        <v>-164.93016387279999</v>
      </c>
      <c r="C4158" t="s">
        <v>9</v>
      </c>
      <c r="D4158" t="s">
        <v>9</v>
      </c>
      <c r="E4158" s="1">
        <v>1</v>
      </c>
      <c r="F4158" s="1" t="s">
        <v>9</v>
      </c>
      <c r="G4158" s="1" t="s">
        <v>9</v>
      </c>
      <c r="H4158" t="s">
        <v>9</v>
      </c>
      <c r="I4158" t="s">
        <v>9</v>
      </c>
      <c r="J4158" s="1" t="s">
        <v>9</v>
      </c>
    </row>
    <row r="4159" spans="1:10" x14ac:dyDescent="0.25">
      <c r="A4159" s="1">
        <v>48539.0625</v>
      </c>
      <c r="B4159" s="1">
        <v>-166.7300892408</v>
      </c>
      <c r="C4159" t="s">
        <v>9</v>
      </c>
      <c r="D4159" t="s">
        <v>9</v>
      </c>
      <c r="E4159" s="1">
        <v>1</v>
      </c>
      <c r="F4159" s="1" t="s">
        <v>9</v>
      </c>
      <c r="G4159" s="1" t="s">
        <v>9</v>
      </c>
      <c r="H4159" t="s">
        <v>9</v>
      </c>
      <c r="I4159" t="s">
        <v>9</v>
      </c>
      <c r="J4159" s="1" t="s">
        <v>9</v>
      </c>
    </row>
    <row r="4160" spans="1:10" x14ac:dyDescent="0.25">
      <c r="A4160" s="1">
        <v>48550.78125</v>
      </c>
      <c r="B4160" s="1">
        <v>-168.9761376658</v>
      </c>
      <c r="C4160" t="s">
        <v>9</v>
      </c>
      <c r="D4160" t="s">
        <v>9</v>
      </c>
      <c r="E4160" s="1">
        <v>1</v>
      </c>
      <c r="F4160" s="1" t="s">
        <v>9</v>
      </c>
      <c r="G4160" s="1" t="s">
        <v>9</v>
      </c>
      <c r="H4160" t="s">
        <v>9</v>
      </c>
      <c r="I4160" t="s">
        <v>9</v>
      </c>
      <c r="J4160" s="1" t="s">
        <v>9</v>
      </c>
    </row>
    <row r="4161" spans="1:10" x14ac:dyDescent="0.25">
      <c r="A4161" s="1">
        <v>48562.5</v>
      </c>
      <c r="B4161" s="1">
        <v>-170.8002740359</v>
      </c>
      <c r="C4161" t="s">
        <v>9</v>
      </c>
      <c r="D4161" t="s">
        <v>9</v>
      </c>
      <c r="E4161" s="1">
        <v>1</v>
      </c>
      <c r="F4161" s="1" t="s">
        <v>9</v>
      </c>
      <c r="G4161" s="1" t="s">
        <v>9</v>
      </c>
      <c r="H4161" t="s">
        <v>9</v>
      </c>
      <c r="I4161" t="s">
        <v>9</v>
      </c>
      <c r="J4161" s="1" t="s">
        <v>9</v>
      </c>
    </row>
    <row r="4162" spans="1:10" x14ac:dyDescent="0.25">
      <c r="A4162" s="1">
        <v>48574.21875</v>
      </c>
      <c r="B4162" s="1">
        <v>-168.1685256289</v>
      </c>
      <c r="C4162" t="s">
        <v>9</v>
      </c>
      <c r="D4162" t="s">
        <v>9</v>
      </c>
      <c r="E4162" s="1">
        <v>1</v>
      </c>
      <c r="F4162" s="1" t="s">
        <v>9</v>
      </c>
      <c r="G4162" s="1" t="s">
        <v>9</v>
      </c>
      <c r="H4162" t="s">
        <v>9</v>
      </c>
      <c r="I4162" t="s">
        <v>9</v>
      </c>
      <c r="J4162" s="1" t="s">
        <v>9</v>
      </c>
    </row>
    <row r="4163" spans="1:10" x14ac:dyDescent="0.25">
      <c r="A4163" s="1">
        <v>48585.9375</v>
      </c>
      <c r="B4163" s="1">
        <v>-163.19100707870001</v>
      </c>
      <c r="C4163" t="s">
        <v>9</v>
      </c>
      <c r="D4163" t="s">
        <v>9</v>
      </c>
      <c r="E4163" s="1">
        <v>1</v>
      </c>
      <c r="F4163" s="1" t="s">
        <v>9</v>
      </c>
      <c r="G4163" s="1" t="s">
        <v>9</v>
      </c>
      <c r="H4163" t="s">
        <v>9</v>
      </c>
      <c r="I4163" t="s">
        <v>9</v>
      </c>
      <c r="J4163" s="1" t="s">
        <v>9</v>
      </c>
    </row>
    <row r="4164" spans="1:10" x14ac:dyDescent="0.25">
      <c r="A4164" s="1">
        <v>48597.65625</v>
      </c>
      <c r="B4164" s="1">
        <v>-160.04400201889999</v>
      </c>
      <c r="C4164" t="s">
        <v>9</v>
      </c>
      <c r="D4164" t="s">
        <v>9</v>
      </c>
      <c r="E4164" s="1">
        <v>1</v>
      </c>
      <c r="F4164" s="1" t="s">
        <v>9</v>
      </c>
      <c r="G4164" s="1" t="s">
        <v>9</v>
      </c>
      <c r="H4164" t="s">
        <v>9</v>
      </c>
      <c r="I4164" t="s">
        <v>9</v>
      </c>
      <c r="J4164" s="1" t="s">
        <v>9</v>
      </c>
    </row>
    <row r="4165" spans="1:10" x14ac:dyDescent="0.25">
      <c r="A4165" s="1">
        <v>48609.375</v>
      </c>
      <c r="B4165" s="1">
        <v>-159.7593408276</v>
      </c>
      <c r="C4165" t="s">
        <v>9</v>
      </c>
      <c r="D4165" t="s">
        <v>9</v>
      </c>
      <c r="E4165" s="1">
        <v>1</v>
      </c>
      <c r="F4165" s="1" t="s">
        <v>9</v>
      </c>
      <c r="G4165" s="1" t="s">
        <v>9</v>
      </c>
      <c r="H4165" t="s">
        <v>9</v>
      </c>
      <c r="I4165" t="s">
        <v>9</v>
      </c>
      <c r="J4165" s="1" t="s">
        <v>9</v>
      </c>
    </row>
    <row r="4166" spans="1:10" x14ac:dyDescent="0.25">
      <c r="A4166" s="1">
        <v>48621.09375</v>
      </c>
      <c r="B4166" s="1">
        <v>-162.03673431479999</v>
      </c>
      <c r="C4166" t="s">
        <v>9</v>
      </c>
      <c r="D4166" t="s">
        <v>9</v>
      </c>
      <c r="E4166" s="1">
        <v>1</v>
      </c>
      <c r="F4166" s="1" t="s">
        <v>9</v>
      </c>
      <c r="G4166" s="1" t="s">
        <v>9</v>
      </c>
      <c r="H4166" t="s">
        <v>9</v>
      </c>
      <c r="I4166" t="s">
        <v>9</v>
      </c>
      <c r="J4166" s="1" t="s">
        <v>9</v>
      </c>
    </row>
    <row r="4167" spans="1:10" x14ac:dyDescent="0.25">
      <c r="A4167" s="1">
        <v>48632.8125</v>
      </c>
      <c r="B4167" s="1">
        <v>-163.54873100539999</v>
      </c>
      <c r="C4167" t="s">
        <v>9</v>
      </c>
      <c r="D4167" t="s">
        <v>9</v>
      </c>
      <c r="E4167" s="1">
        <v>1</v>
      </c>
      <c r="F4167" s="1" t="s">
        <v>9</v>
      </c>
      <c r="G4167" s="1" t="s">
        <v>9</v>
      </c>
      <c r="H4167" t="s">
        <v>9</v>
      </c>
      <c r="I4167" t="s">
        <v>9</v>
      </c>
      <c r="J4167" s="1" t="s">
        <v>9</v>
      </c>
    </row>
    <row r="4168" spans="1:10" x14ac:dyDescent="0.25">
      <c r="A4168" s="1">
        <v>48644.53125</v>
      </c>
      <c r="B4168" s="1">
        <v>-161.6612009024</v>
      </c>
      <c r="C4168" t="s">
        <v>9</v>
      </c>
      <c r="D4168" t="s">
        <v>9</v>
      </c>
      <c r="E4168" s="1">
        <v>1</v>
      </c>
      <c r="F4168" s="1" t="s">
        <v>9</v>
      </c>
      <c r="G4168" s="1" t="s">
        <v>9</v>
      </c>
      <c r="H4168" t="s">
        <v>9</v>
      </c>
      <c r="I4168" t="s">
        <v>9</v>
      </c>
      <c r="J4168" s="1" t="s">
        <v>9</v>
      </c>
    </row>
    <row r="4169" spans="1:10" x14ac:dyDescent="0.25">
      <c r="A4169" s="1">
        <v>48656.25</v>
      </c>
      <c r="B4169" s="1">
        <v>-161.91451059159999</v>
      </c>
      <c r="C4169" t="s">
        <v>9</v>
      </c>
      <c r="D4169" t="s">
        <v>9</v>
      </c>
      <c r="E4169" s="1">
        <v>1</v>
      </c>
      <c r="F4169" s="1" t="s">
        <v>9</v>
      </c>
      <c r="G4169" s="1" t="s">
        <v>9</v>
      </c>
      <c r="H4169" t="s">
        <v>9</v>
      </c>
      <c r="I4169" t="s">
        <v>9</v>
      </c>
      <c r="J4169" s="1" t="s">
        <v>9</v>
      </c>
    </row>
    <row r="4170" spans="1:10" x14ac:dyDescent="0.25">
      <c r="A4170" s="1">
        <v>48667.96875</v>
      </c>
      <c r="B4170" s="1">
        <v>-168.5859089148</v>
      </c>
      <c r="C4170" t="s">
        <v>9</v>
      </c>
      <c r="D4170" t="s">
        <v>9</v>
      </c>
      <c r="E4170" s="1">
        <v>1</v>
      </c>
      <c r="F4170" s="1" t="s">
        <v>9</v>
      </c>
      <c r="G4170" s="1" t="s">
        <v>9</v>
      </c>
      <c r="H4170" t="s">
        <v>9</v>
      </c>
      <c r="I4170" t="s">
        <v>9</v>
      </c>
      <c r="J4170" s="1" t="s">
        <v>9</v>
      </c>
    </row>
    <row r="4171" spans="1:10" x14ac:dyDescent="0.25">
      <c r="A4171" s="1">
        <v>48679.6875</v>
      </c>
      <c r="B4171" s="1">
        <v>-174.763241292</v>
      </c>
      <c r="C4171" t="s">
        <v>9</v>
      </c>
      <c r="D4171" t="s">
        <v>9</v>
      </c>
      <c r="E4171" s="1">
        <v>1</v>
      </c>
      <c r="F4171" s="1" t="s">
        <v>9</v>
      </c>
      <c r="G4171" s="1" t="s">
        <v>9</v>
      </c>
      <c r="H4171" t="s">
        <v>9</v>
      </c>
      <c r="I4171" t="s">
        <v>9</v>
      </c>
      <c r="J4171" s="1" t="s">
        <v>9</v>
      </c>
    </row>
    <row r="4172" spans="1:10" x14ac:dyDescent="0.25">
      <c r="A4172" s="1">
        <v>48691.40625</v>
      </c>
      <c r="B4172" s="1">
        <v>-172.52015982040001</v>
      </c>
      <c r="C4172" t="s">
        <v>9</v>
      </c>
      <c r="D4172" t="s">
        <v>9</v>
      </c>
      <c r="E4172" s="1">
        <v>1</v>
      </c>
      <c r="F4172" s="1" t="s">
        <v>9</v>
      </c>
      <c r="G4172" s="1" t="s">
        <v>9</v>
      </c>
      <c r="H4172" t="s">
        <v>9</v>
      </c>
      <c r="I4172" t="s">
        <v>9</v>
      </c>
      <c r="J4172" s="1" t="s">
        <v>9</v>
      </c>
    </row>
    <row r="4173" spans="1:10" x14ac:dyDescent="0.25">
      <c r="A4173" s="1">
        <v>48703.125</v>
      </c>
      <c r="B4173" s="1">
        <v>-166.75516558449999</v>
      </c>
      <c r="C4173" t="s">
        <v>9</v>
      </c>
      <c r="D4173" t="s">
        <v>9</v>
      </c>
      <c r="E4173" s="1">
        <v>1</v>
      </c>
      <c r="F4173" s="1" t="s">
        <v>9</v>
      </c>
      <c r="G4173" s="1" t="s">
        <v>9</v>
      </c>
      <c r="H4173" t="s">
        <v>9</v>
      </c>
      <c r="I4173" t="s">
        <v>9</v>
      </c>
      <c r="J4173" s="1" t="s">
        <v>9</v>
      </c>
    </row>
    <row r="4174" spans="1:10" x14ac:dyDescent="0.25">
      <c r="A4174" s="1">
        <v>48714.84375</v>
      </c>
      <c r="B4174" s="1">
        <v>-160.9284638204</v>
      </c>
      <c r="C4174" t="s">
        <v>9</v>
      </c>
      <c r="D4174" t="s">
        <v>9</v>
      </c>
      <c r="E4174" s="1">
        <v>1</v>
      </c>
      <c r="F4174" s="1" t="s">
        <v>9</v>
      </c>
      <c r="G4174" s="1" t="s">
        <v>9</v>
      </c>
      <c r="H4174" t="s">
        <v>9</v>
      </c>
      <c r="I4174" t="s">
        <v>9</v>
      </c>
      <c r="J4174" s="1" t="s">
        <v>9</v>
      </c>
    </row>
    <row r="4175" spans="1:10" x14ac:dyDescent="0.25">
      <c r="A4175" s="1">
        <v>48726.5625</v>
      </c>
      <c r="B4175" s="1">
        <v>-162.46365996489999</v>
      </c>
      <c r="C4175" t="s">
        <v>9</v>
      </c>
      <c r="D4175" t="s">
        <v>9</v>
      </c>
      <c r="E4175" s="1">
        <v>1</v>
      </c>
      <c r="F4175" s="1" t="s">
        <v>9</v>
      </c>
      <c r="G4175" s="1" t="s">
        <v>9</v>
      </c>
      <c r="H4175" t="s">
        <v>9</v>
      </c>
      <c r="I4175" t="s">
        <v>9</v>
      </c>
      <c r="J4175" s="1" t="s">
        <v>9</v>
      </c>
    </row>
    <row r="4176" spans="1:10" x14ac:dyDescent="0.25">
      <c r="A4176" s="1">
        <v>48738.28125</v>
      </c>
      <c r="B4176" s="1">
        <v>-170.3350503577</v>
      </c>
      <c r="C4176" t="s">
        <v>9</v>
      </c>
      <c r="D4176" t="s">
        <v>9</v>
      </c>
      <c r="E4176" s="1">
        <v>1</v>
      </c>
      <c r="F4176" s="1" t="s">
        <v>9</v>
      </c>
      <c r="G4176" s="1" t="s">
        <v>9</v>
      </c>
      <c r="H4176" t="s">
        <v>9</v>
      </c>
      <c r="I4176" t="s">
        <v>9</v>
      </c>
      <c r="J4176" s="1" t="s">
        <v>9</v>
      </c>
    </row>
    <row r="4177" spans="1:10" x14ac:dyDescent="0.25">
      <c r="A4177" s="1">
        <v>48750</v>
      </c>
      <c r="B4177" s="1">
        <v>-165.98493047459999</v>
      </c>
      <c r="C4177" t="s">
        <v>9</v>
      </c>
      <c r="D4177" t="s">
        <v>9</v>
      </c>
      <c r="E4177" s="1">
        <v>1</v>
      </c>
      <c r="F4177" s="1" t="s">
        <v>9</v>
      </c>
      <c r="G4177" s="1" t="s">
        <v>9</v>
      </c>
      <c r="H4177" t="s">
        <v>9</v>
      </c>
      <c r="I4177" t="s">
        <v>9</v>
      </c>
      <c r="J4177" s="1" t="s">
        <v>9</v>
      </c>
    </row>
    <row r="4178" spans="1:10" x14ac:dyDescent="0.25">
      <c r="A4178" s="1">
        <v>48761.71875</v>
      </c>
      <c r="B4178" s="1">
        <v>-163.44082632959999</v>
      </c>
      <c r="C4178" t="s">
        <v>9</v>
      </c>
      <c r="D4178" t="s">
        <v>9</v>
      </c>
      <c r="E4178" s="1">
        <v>1</v>
      </c>
      <c r="F4178" s="1" t="s">
        <v>9</v>
      </c>
      <c r="G4178" s="1" t="s">
        <v>9</v>
      </c>
      <c r="H4178" t="s">
        <v>9</v>
      </c>
      <c r="I4178" t="s">
        <v>9</v>
      </c>
      <c r="J4178" s="1" t="s">
        <v>9</v>
      </c>
    </row>
    <row r="4179" spans="1:10" x14ac:dyDescent="0.25">
      <c r="A4179" s="1">
        <v>48773.4375</v>
      </c>
      <c r="B4179" s="1">
        <v>-162.50084766219999</v>
      </c>
      <c r="C4179" t="s">
        <v>9</v>
      </c>
      <c r="D4179" t="s">
        <v>9</v>
      </c>
      <c r="E4179" s="1">
        <v>1</v>
      </c>
      <c r="F4179" s="1" t="s">
        <v>9</v>
      </c>
      <c r="G4179" s="1" t="s">
        <v>9</v>
      </c>
      <c r="H4179" t="s">
        <v>9</v>
      </c>
      <c r="I4179" t="s">
        <v>9</v>
      </c>
      <c r="J4179" s="1" t="s">
        <v>9</v>
      </c>
    </row>
    <row r="4180" spans="1:10" x14ac:dyDescent="0.25">
      <c r="A4180" s="1">
        <v>48785.15625</v>
      </c>
      <c r="B4180" s="1">
        <v>-161.32707844660001</v>
      </c>
      <c r="C4180" t="s">
        <v>9</v>
      </c>
      <c r="D4180" t="s">
        <v>9</v>
      </c>
      <c r="E4180" s="1">
        <v>1</v>
      </c>
      <c r="F4180" s="1" t="s">
        <v>9</v>
      </c>
      <c r="G4180" s="1" t="s">
        <v>9</v>
      </c>
      <c r="H4180" t="s">
        <v>9</v>
      </c>
      <c r="I4180" t="s">
        <v>9</v>
      </c>
      <c r="J4180" s="1" t="s">
        <v>9</v>
      </c>
    </row>
    <row r="4181" spans="1:10" x14ac:dyDescent="0.25">
      <c r="A4181" s="1">
        <v>48796.875</v>
      </c>
      <c r="B4181" s="1">
        <v>-160.5849232946</v>
      </c>
      <c r="C4181" t="s">
        <v>9</v>
      </c>
      <c r="D4181" t="s">
        <v>9</v>
      </c>
      <c r="E4181" s="1">
        <v>1</v>
      </c>
      <c r="F4181" s="1" t="s">
        <v>9</v>
      </c>
      <c r="G4181" s="1" t="s">
        <v>9</v>
      </c>
      <c r="H4181" t="s">
        <v>9</v>
      </c>
      <c r="I4181" t="s">
        <v>9</v>
      </c>
      <c r="J4181" s="1" t="s">
        <v>9</v>
      </c>
    </row>
    <row r="4182" spans="1:10" x14ac:dyDescent="0.25">
      <c r="A4182" s="1">
        <v>48808.59375</v>
      </c>
      <c r="B4182" s="1">
        <v>-162.8834647395</v>
      </c>
      <c r="C4182" t="s">
        <v>9</v>
      </c>
      <c r="D4182" t="s">
        <v>9</v>
      </c>
      <c r="E4182" s="1">
        <v>1</v>
      </c>
      <c r="F4182" s="1" t="s">
        <v>9</v>
      </c>
      <c r="G4182" s="1" t="s">
        <v>9</v>
      </c>
      <c r="H4182" t="s">
        <v>9</v>
      </c>
      <c r="I4182" t="s">
        <v>9</v>
      </c>
      <c r="J4182" s="1" t="s">
        <v>9</v>
      </c>
    </row>
    <row r="4183" spans="1:10" x14ac:dyDescent="0.25">
      <c r="A4183" s="1">
        <v>48820.3125</v>
      </c>
      <c r="B4183" s="1">
        <v>-168.09603892230001</v>
      </c>
      <c r="C4183" t="s">
        <v>9</v>
      </c>
      <c r="D4183" t="s">
        <v>9</v>
      </c>
      <c r="E4183" s="1">
        <v>1</v>
      </c>
      <c r="F4183" s="1" t="s">
        <v>9</v>
      </c>
      <c r="G4183" s="1" t="s">
        <v>9</v>
      </c>
      <c r="H4183" t="s">
        <v>9</v>
      </c>
      <c r="I4183" t="s">
        <v>9</v>
      </c>
      <c r="J4183" s="1" t="s">
        <v>9</v>
      </c>
    </row>
    <row r="4184" spans="1:10" x14ac:dyDescent="0.25">
      <c r="A4184" s="1">
        <v>48832.03125</v>
      </c>
      <c r="B4184" s="1">
        <v>-160.73549223099999</v>
      </c>
      <c r="C4184" t="s">
        <v>9</v>
      </c>
      <c r="D4184" t="s">
        <v>9</v>
      </c>
      <c r="E4184" s="1">
        <v>1</v>
      </c>
      <c r="F4184" s="1" t="s">
        <v>9</v>
      </c>
      <c r="G4184" s="1" t="s">
        <v>9</v>
      </c>
      <c r="H4184" t="s">
        <v>9</v>
      </c>
      <c r="I4184" t="s">
        <v>9</v>
      </c>
      <c r="J4184" s="1" t="s">
        <v>9</v>
      </c>
    </row>
    <row r="4185" spans="1:10" x14ac:dyDescent="0.25">
      <c r="A4185" s="1">
        <v>48843.75</v>
      </c>
      <c r="B4185" s="1">
        <v>-159.7435040334</v>
      </c>
      <c r="C4185" t="s">
        <v>9</v>
      </c>
      <c r="D4185" t="s">
        <v>9</v>
      </c>
      <c r="E4185" s="1">
        <v>1</v>
      </c>
      <c r="F4185" s="1" t="s">
        <v>9</v>
      </c>
      <c r="G4185" s="1" t="s">
        <v>9</v>
      </c>
      <c r="H4185" t="s">
        <v>9</v>
      </c>
      <c r="I4185" t="s">
        <v>9</v>
      </c>
      <c r="J4185" s="1" t="s">
        <v>9</v>
      </c>
    </row>
    <row r="4186" spans="1:10" x14ac:dyDescent="0.25">
      <c r="A4186" s="1">
        <v>48855.46875</v>
      </c>
      <c r="B4186" s="1">
        <v>-163.5351496108</v>
      </c>
      <c r="C4186" t="s">
        <v>9</v>
      </c>
      <c r="D4186" t="s">
        <v>9</v>
      </c>
      <c r="E4186" s="1">
        <v>1</v>
      </c>
      <c r="F4186" s="1" t="s">
        <v>9</v>
      </c>
      <c r="G4186" s="1" t="s">
        <v>9</v>
      </c>
      <c r="H4186" t="s">
        <v>9</v>
      </c>
      <c r="I4186" t="s">
        <v>9</v>
      </c>
      <c r="J4186" s="1" t="s">
        <v>9</v>
      </c>
    </row>
    <row r="4187" spans="1:10" x14ac:dyDescent="0.25">
      <c r="A4187" s="1">
        <v>48867.1875</v>
      </c>
      <c r="B4187" s="1">
        <v>-169.53721177739999</v>
      </c>
      <c r="C4187" t="s">
        <v>9</v>
      </c>
      <c r="D4187" t="s">
        <v>9</v>
      </c>
      <c r="E4187" s="1">
        <v>1</v>
      </c>
      <c r="F4187" s="1" t="s">
        <v>9</v>
      </c>
      <c r="G4187" s="1" t="s">
        <v>9</v>
      </c>
      <c r="H4187" t="s">
        <v>9</v>
      </c>
      <c r="I4187" t="s">
        <v>9</v>
      </c>
      <c r="J4187" s="1" t="s">
        <v>9</v>
      </c>
    </row>
    <row r="4188" spans="1:10" x14ac:dyDescent="0.25">
      <c r="A4188" s="1">
        <v>48878.90625</v>
      </c>
      <c r="B4188" s="1">
        <v>-171.0437923021</v>
      </c>
      <c r="C4188" t="s">
        <v>9</v>
      </c>
      <c r="D4188" t="s">
        <v>9</v>
      </c>
      <c r="E4188" s="1">
        <v>1</v>
      </c>
      <c r="F4188" s="1" t="s">
        <v>9</v>
      </c>
      <c r="G4188" s="1" t="s">
        <v>9</v>
      </c>
      <c r="H4188" t="s">
        <v>9</v>
      </c>
      <c r="I4188" t="s">
        <v>9</v>
      </c>
      <c r="J4188" s="1" t="s">
        <v>9</v>
      </c>
    </row>
    <row r="4189" spans="1:10" x14ac:dyDescent="0.25">
      <c r="A4189" s="1">
        <v>48890.625</v>
      </c>
      <c r="B4189" s="1">
        <v>-171.67555243690001</v>
      </c>
      <c r="C4189" t="s">
        <v>9</v>
      </c>
      <c r="D4189" t="s">
        <v>9</v>
      </c>
      <c r="E4189" s="1">
        <v>1</v>
      </c>
      <c r="F4189" s="1" t="s">
        <v>9</v>
      </c>
      <c r="G4189" s="1" t="s">
        <v>9</v>
      </c>
      <c r="H4189" t="s">
        <v>9</v>
      </c>
      <c r="I4189" t="s">
        <v>9</v>
      </c>
      <c r="J4189" s="1" t="s">
        <v>9</v>
      </c>
    </row>
    <row r="4190" spans="1:10" x14ac:dyDescent="0.25">
      <c r="A4190" s="1">
        <v>48902.34375</v>
      </c>
      <c r="B4190" s="1">
        <v>-173.4866159963</v>
      </c>
      <c r="C4190" t="s">
        <v>9</v>
      </c>
      <c r="D4190" t="s">
        <v>9</v>
      </c>
      <c r="E4190" s="1">
        <v>1</v>
      </c>
      <c r="F4190" s="1" t="s">
        <v>9</v>
      </c>
      <c r="G4190" s="1" t="s">
        <v>9</v>
      </c>
      <c r="H4190" t="s">
        <v>9</v>
      </c>
      <c r="I4190" t="s">
        <v>9</v>
      </c>
      <c r="J4190" s="1" t="s">
        <v>9</v>
      </c>
    </row>
    <row r="4191" spans="1:10" x14ac:dyDescent="0.25">
      <c r="A4191" s="1">
        <v>48914.0625</v>
      </c>
      <c r="B4191" s="1">
        <v>-167.43935862289999</v>
      </c>
      <c r="C4191" t="s">
        <v>9</v>
      </c>
      <c r="D4191" t="s">
        <v>9</v>
      </c>
      <c r="E4191" s="1">
        <v>1</v>
      </c>
      <c r="F4191" s="1" t="s">
        <v>9</v>
      </c>
      <c r="G4191" s="1" t="s">
        <v>9</v>
      </c>
      <c r="H4191" t="s">
        <v>9</v>
      </c>
      <c r="I4191" t="s">
        <v>9</v>
      </c>
      <c r="J4191" s="1" t="s">
        <v>9</v>
      </c>
    </row>
    <row r="4192" spans="1:10" x14ac:dyDescent="0.25">
      <c r="A4192" s="1">
        <v>48925.78125</v>
      </c>
      <c r="B4192" s="1">
        <v>-161.03769220500001</v>
      </c>
      <c r="C4192" t="s">
        <v>9</v>
      </c>
      <c r="D4192" t="s">
        <v>9</v>
      </c>
      <c r="E4192" s="1">
        <v>1</v>
      </c>
      <c r="F4192" s="1" t="s">
        <v>9</v>
      </c>
      <c r="G4192" s="1" t="s">
        <v>9</v>
      </c>
      <c r="H4192" t="s">
        <v>9</v>
      </c>
      <c r="I4192" t="s">
        <v>9</v>
      </c>
      <c r="J4192" s="1" t="s">
        <v>9</v>
      </c>
    </row>
    <row r="4193" spans="1:10" x14ac:dyDescent="0.25">
      <c r="A4193" s="1">
        <v>48937.5</v>
      </c>
      <c r="B4193" s="1">
        <v>-158.72034221269999</v>
      </c>
      <c r="C4193" t="s">
        <v>9</v>
      </c>
      <c r="D4193" t="s">
        <v>9</v>
      </c>
      <c r="E4193" s="1">
        <v>1</v>
      </c>
      <c r="F4193" s="1" t="s">
        <v>9</v>
      </c>
      <c r="G4193" s="1" t="s">
        <v>9</v>
      </c>
      <c r="H4193" t="s">
        <v>9</v>
      </c>
      <c r="I4193" t="s">
        <v>9</v>
      </c>
      <c r="J4193" s="1" t="s">
        <v>9</v>
      </c>
    </row>
    <row r="4194" spans="1:10" x14ac:dyDescent="0.25">
      <c r="A4194" s="1">
        <v>48949.21875</v>
      </c>
      <c r="B4194" s="1">
        <v>-160.19235626860001</v>
      </c>
      <c r="C4194" t="s">
        <v>9</v>
      </c>
      <c r="D4194" t="s">
        <v>9</v>
      </c>
      <c r="E4194" s="1">
        <v>1</v>
      </c>
      <c r="F4194" s="1" t="s">
        <v>9</v>
      </c>
      <c r="G4194" s="1" t="s">
        <v>9</v>
      </c>
      <c r="H4194" t="s">
        <v>9</v>
      </c>
      <c r="I4194" t="s">
        <v>9</v>
      </c>
      <c r="J4194" s="1" t="s">
        <v>9</v>
      </c>
    </row>
    <row r="4195" spans="1:10" x14ac:dyDescent="0.25">
      <c r="A4195" s="1">
        <v>48960.9375</v>
      </c>
      <c r="B4195" s="1">
        <v>-160.06208181119999</v>
      </c>
      <c r="C4195" t="s">
        <v>9</v>
      </c>
      <c r="D4195" t="s">
        <v>9</v>
      </c>
      <c r="E4195" s="1">
        <v>1</v>
      </c>
      <c r="F4195" s="1" t="s">
        <v>9</v>
      </c>
      <c r="G4195" s="1" t="s">
        <v>9</v>
      </c>
      <c r="H4195" t="s">
        <v>9</v>
      </c>
      <c r="I4195" t="s">
        <v>9</v>
      </c>
      <c r="J4195" s="1" t="s">
        <v>9</v>
      </c>
    </row>
    <row r="4196" spans="1:10" x14ac:dyDescent="0.25">
      <c r="A4196" s="1">
        <v>48972.65625</v>
      </c>
      <c r="B4196" s="1">
        <v>-157.6060508907</v>
      </c>
      <c r="C4196" t="s">
        <v>9</v>
      </c>
      <c r="D4196" t="s">
        <v>9</v>
      </c>
      <c r="E4196" s="1">
        <v>1</v>
      </c>
      <c r="F4196" s="1" t="s">
        <v>9</v>
      </c>
      <c r="G4196" s="1" t="s">
        <v>9</v>
      </c>
      <c r="H4196" t="s">
        <v>9</v>
      </c>
      <c r="I4196" t="s">
        <v>9</v>
      </c>
      <c r="J4196" s="1" t="s">
        <v>9</v>
      </c>
    </row>
    <row r="4197" spans="1:10" x14ac:dyDescent="0.25">
      <c r="A4197" s="1">
        <v>48984.375</v>
      </c>
      <c r="B4197" s="1">
        <v>-158.5552254909</v>
      </c>
      <c r="C4197" t="s">
        <v>9</v>
      </c>
      <c r="D4197" t="s">
        <v>9</v>
      </c>
      <c r="E4197" s="1">
        <v>1</v>
      </c>
      <c r="F4197" s="1" t="s">
        <v>9</v>
      </c>
      <c r="G4197" s="1" t="s">
        <v>9</v>
      </c>
      <c r="H4197" t="s">
        <v>9</v>
      </c>
      <c r="I4197" t="s">
        <v>9</v>
      </c>
      <c r="J4197" s="1" t="s">
        <v>9</v>
      </c>
    </row>
    <row r="4198" spans="1:10" x14ac:dyDescent="0.25">
      <c r="A4198" s="1">
        <v>48996.09375</v>
      </c>
      <c r="B4198" s="1">
        <v>-163.14147650370001</v>
      </c>
      <c r="C4198" t="s">
        <v>9</v>
      </c>
      <c r="D4198" t="s">
        <v>9</v>
      </c>
      <c r="E4198" s="1">
        <v>1</v>
      </c>
      <c r="F4198" s="1" t="s">
        <v>9</v>
      </c>
      <c r="G4198" s="1" t="s">
        <v>9</v>
      </c>
      <c r="H4198" t="s">
        <v>9</v>
      </c>
      <c r="I4198" t="s">
        <v>9</v>
      </c>
      <c r="J4198" s="1" t="s">
        <v>9</v>
      </c>
    </row>
    <row r="4199" spans="1:10" x14ac:dyDescent="0.25">
      <c r="A4199" s="1">
        <v>49007.8125</v>
      </c>
      <c r="B4199" s="1">
        <v>-168.5494479445</v>
      </c>
      <c r="C4199" t="s">
        <v>9</v>
      </c>
      <c r="D4199" t="s">
        <v>9</v>
      </c>
      <c r="E4199" s="1">
        <v>1</v>
      </c>
      <c r="F4199" s="1" t="s">
        <v>9</v>
      </c>
      <c r="G4199" s="1" t="s">
        <v>9</v>
      </c>
      <c r="H4199" t="s">
        <v>9</v>
      </c>
      <c r="I4199" t="s">
        <v>9</v>
      </c>
      <c r="J4199" s="1" t="s">
        <v>9</v>
      </c>
    </row>
    <row r="4200" spans="1:10" x14ac:dyDescent="0.25">
      <c r="A4200" s="1">
        <v>49019.53125</v>
      </c>
      <c r="B4200" s="1">
        <v>-171.13645563220001</v>
      </c>
      <c r="C4200" t="s">
        <v>9</v>
      </c>
      <c r="D4200" t="s">
        <v>9</v>
      </c>
      <c r="E4200" s="1">
        <v>1</v>
      </c>
      <c r="F4200" s="1" t="s">
        <v>9</v>
      </c>
      <c r="G4200" s="1" t="s">
        <v>9</v>
      </c>
      <c r="H4200" t="s">
        <v>9</v>
      </c>
      <c r="I4200" t="s">
        <v>9</v>
      </c>
      <c r="J4200" s="1" t="s">
        <v>9</v>
      </c>
    </row>
    <row r="4201" spans="1:10" x14ac:dyDescent="0.25">
      <c r="A4201" s="1">
        <v>49031.25</v>
      </c>
      <c r="B4201" s="1">
        <v>-171.75142176200001</v>
      </c>
      <c r="C4201" t="s">
        <v>9</v>
      </c>
      <c r="D4201" t="s">
        <v>9</v>
      </c>
      <c r="E4201" s="1">
        <v>1</v>
      </c>
      <c r="F4201" s="1" t="s">
        <v>9</v>
      </c>
      <c r="G4201" s="1" t="s">
        <v>9</v>
      </c>
      <c r="H4201" t="s">
        <v>9</v>
      </c>
      <c r="I4201" t="s">
        <v>9</v>
      </c>
      <c r="J4201" s="1" t="s">
        <v>9</v>
      </c>
    </row>
    <row r="4202" spans="1:10" x14ac:dyDescent="0.25">
      <c r="A4202" s="1">
        <v>49042.96875</v>
      </c>
      <c r="B4202" s="1">
        <v>-174.31205342449999</v>
      </c>
      <c r="C4202" t="s">
        <v>9</v>
      </c>
      <c r="D4202" t="s">
        <v>9</v>
      </c>
      <c r="E4202" s="1">
        <v>1</v>
      </c>
      <c r="F4202" s="1" t="s">
        <v>9</v>
      </c>
      <c r="G4202" s="1" t="s">
        <v>9</v>
      </c>
      <c r="H4202" t="s">
        <v>9</v>
      </c>
      <c r="I4202" t="s">
        <v>9</v>
      </c>
      <c r="J4202" s="1" t="s">
        <v>9</v>
      </c>
    </row>
    <row r="4203" spans="1:10" x14ac:dyDescent="0.25">
      <c r="A4203" s="1">
        <v>49054.6875</v>
      </c>
      <c r="B4203" s="1">
        <v>-169.7439962949</v>
      </c>
      <c r="C4203" t="s">
        <v>9</v>
      </c>
      <c r="D4203" t="s">
        <v>9</v>
      </c>
      <c r="E4203" s="1">
        <v>1</v>
      </c>
      <c r="F4203" s="1" t="s">
        <v>9</v>
      </c>
      <c r="G4203" s="1" t="s">
        <v>9</v>
      </c>
      <c r="H4203" t="s">
        <v>9</v>
      </c>
      <c r="I4203" t="s">
        <v>9</v>
      </c>
      <c r="J4203" s="1" t="s">
        <v>9</v>
      </c>
    </row>
    <row r="4204" spans="1:10" x14ac:dyDescent="0.25">
      <c r="A4204" s="1">
        <v>49066.40625</v>
      </c>
      <c r="B4204" s="1">
        <v>-162.44780660169999</v>
      </c>
      <c r="C4204" t="s">
        <v>9</v>
      </c>
      <c r="D4204" t="s">
        <v>9</v>
      </c>
      <c r="E4204" s="1">
        <v>1</v>
      </c>
      <c r="F4204" s="1" t="s">
        <v>9</v>
      </c>
      <c r="G4204" s="1" t="s">
        <v>9</v>
      </c>
      <c r="H4204" t="s">
        <v>9</v>
      </c>
      <c r="I4204" t="s">
        <v>9</v>
      </c>
      <c r="J4204" s="1" t="s">
        <v>9</v>
      </c>
    </row>
    <row r="4205" spans="1:10" x14ac:dyDescent="0.25">
      <c r="A4205" s="1">
        <v>49078.125</v>
      </c>
      <c r="B4205" s="1">
        <v>-158.4340769531</v>
      </c>
      <c r="C4205" t="s">
        <v>9</v>
      </c>
      <c r="D4205" t="s">
        <v>9</v>
      </c>
      <c r="E4205" s="1">
        <v>1</v>
      </c>
      <c r="F4205" s="1" t="s">
        <v>9</v>
      </c>
      <c r="G4205" s="1" t="s">
        <v>9</v>
      </c>
      <c r="H4205" t="s">
        <v>9</v>
      </c>
      <c r="I4205" t="s">
        <v>9</v>
      </c>
      <c r="J4205" s="1" t="s">
        <v>9</v>
      </c>
    </row>
    <row r="4206" spans="1:10" x14ac:dyDescent="0.25">
      <c r="A4206" s="1">
        <v>49089.84375</v>
      </c>
      <c r="B4206" s="1">
        <v>-158.67946700819999</v>
      </c>
      <c r="C4206" t="s">
        <v>9</v>
      </c>
      <c r="D4206" t="s">
        <v>9</v>
      </c>
      <c r="E4206" s="1">
        <v>1</v>
      </c>
      <c r="F4206" s="1" t="s">
        <v>9</v>
      </c>
      <c r="G4206" s="1" t="s">
        <v>9</v>
      </c>
      <c r="H4206" t="s">
        <v>9</v>
      </c>
      <c r="I4206" t="s">
        <v>9</v>
      </c>
      <c r="J4206" s="1" t="s">
        <v>9</v>
      </c>
    </row>
    <row r="4207" spans="1:10" x14ac:dyDescent="0.25">
      <c r="A4207" s="1">
        <v>49101.5625</v>
      </c>
      <c r="B4207" s="1">
        <v>-161.5090412795</v>
      </c>
      <c r="C4207" t="s">
        <v>9</v>
      </c>
      <c r="D4207" t="s">
        <v>9</v>
      </c>
      <c r="E4207" s="1">
        <v>1</v>
      </c>
      <c r="F4207" s="1" t="s">
        <v>9</v>
      </c>
      <c r="G4207" s="1" t="s">
        <v>9</v>
      </c>
      <c r="H4207" t="s">
        <v>9</v>
      </c>
      <c r="I4207" t="s">
        <v>9</v>
      </c>
      <c r="J4207" s="1" t="s">
        <v>9</v>
      </c>
    </row>
    <row r="4208" spans="1:10" x14ac:dyDescent="0.25">
      <c r="A4208" s="1">
        <v>49113.28125</v>
      </c>
      <c r="B4208" s="1">
        <v>-163.45800311830001</v>
      </c>
      <c r="C4208" t="s">
        <v>9</v>
      </c>
      <c r="D4208" t="s">
        <v>9</v>
      </c>
      <c r="E4208" s="1">
        <v>1</v>
      </c>
      <c r="F4208" s="1" t="s">
        <v>9</v>
      </c>
      <c r="G4208" s="1" t="s">
        <v>9</v>
      </c>
      <c r="H4208" t="s">
        <v>9</v>
      </c>
      <c r="I4208" t="s">
        <v>9</v>
      </c>
      <c r="J4208" s="1" t="s">
        <v>9</v>
      </c>
    </row>
    <row r="4209" spans="1:10" x14ac:dyDescent="0.25">
      <c r="A4209" s="1">
        <v>49125</v>
      </c>
      <c r="B4209" s="1">
        <v>-165.54116644000001</v>
      </c>
      <c r="C4209" t="s">
        <v>9</v>
      </c>
      <c r="D4209" t="s">
        <v>9</v>
      </c>
      <c r="E4209" s="1">
        <v>1</v>
      </c>
      <c r="F4209" s="1" t="s">
        <v>9</v>
      </c>
      <c r="G4209" s="1" t="s">
        <v>9</v>
      </c>
      <c r="H4209" t="s">
        <v>9</v>
      </c>
      <c r="I4209" t="s">
        <v>9</v>
      </c>
      <c r="J4209" s="1" t="s">
        <v>9</v>
      </c>
    </row>
    <row r="4210" spans="1:10" x14ac:dyDescent="0.25">
      <c r="A4210" s="1">
        <v>49136.71875</v>
      </c>
      <c r="B4210" s="1">
        <v>-164.74778446849999</v>
      </c>
      <c r="C4210" t="s">
        <v>9</v>
      </c>
      <c r="D4210" t="s">
        <v>9</v>
      </c>
      <c r="E4210" s="1">
        <v>1</v>
      </c>
      <c r="F4210" s="1" t="s">
        <v>9</v>
      </c>
      <c r="G4210" s="1" t="s">
        <v>9</v>
      </c>
      <c r="H4210" t="s">
        <v>9</v>
      </c>
      <c r="I4210" t="s">
        <v>9</v>
      </c>
      <c r="J4210" s="1" t="s">
        <v>9</v>
      </c>
    </row>
    <row r="4211" spans="1:10" x14ac:dyDescent="0.25">
      <c r="A4211" s="1">
        <v>49148.4375</v>
      </c>
      <c r="B4211" s="1">
        <v>-161.05085381110001</v>
      </c>
      <c r="C4211" t="s">
        <v>9</v>
      </c>
      <c r="D4211" t="s">
        <v>9</v>
      </c>
      <c r="E4211" s="1">
        <v>1</v>
      </c>
      <c r="F4211" s="1" t="s">
        <v>9</v>
      </c>
      <c r="G4211" s="1" t="s">
        <v>9</v>
      </c>
      <c r="H4211" t="s">
        <v>9</v>
      </c>
      <c r="I4211" t="s">
        <v>9</v>
      </c>
      <c r="J4211" s="1" t="s">
        <v>9</v>
      </c>
    </row>
    <row r="4212" spans="1:10" x14ac:dyDescent="0.25">
      <c r="A4212" s="1">
        <v>49160.15625</v>
      </c>
      <c r="B4212" s="1">
        <v>-159.28956895760001</v>
      </c>
      <c r="C4212" t="s">
        <v>9</v>
      </c>
      <c r="D4212" t="s">
        <v>9</v>
      </c>
      <c r="E4212" s="1">
        <v>1</v>
      </c>
      <c r="F4212" s="1" t="s">
        <v>9</v>
      </c>
      <c r="G4212" s="1" t="s">
        <v>9</v>
      </c>
      <c r="H4212" t="s">
        <v>9</v>
      </c>
      <c r="I4212" t="s">
        <v>9</v>
      </c>
      <c r="J4212" s="1" t="s">
        <v>9</v>
      </c>
    </row>
    <row r="4213" spans="1:10" x14ac:dyDescent="0.25">
      <c r="A4213" s="1">
        <v>49171.875</v>
      </c>
      <c r="B4213" s="1">
        <v>-160.15181390390001</v>
      </c>
      <c r="C4213" t="s">
        <v>9</v>
      </c>
      <c r="D4213" t="s">
        <v>9</v>
      </c>
      <c r="E4213" s="1">
        <v>1</v>
      </c>
      <c r="F4213" s="1" t="s">
        <v>9</v>
      </c>
      <c r="G4213" s="1" t="s">
        <v>9</v>
      </c>
      <c r="H4213" t="s">
        <v>9</v>
      </c>
      <c r="I4213" t="s">
        <v>9</v>
      </c>
      <c r="J4213" s="1" t="s">
        <v>9</v>
      </c>
    </row>
    <row r="4214" spans="1:10" x14ac:dyDescent="0.25">
      <c r="A4214" s="1">
        <v>49183.59375</v>
      </c>
      <c r="B4214" s="1">
        <v>-162.70971264709999</v>
      </c>
      <c r="C4214" t="s">
        <v>9</v>
      </c>
      <c r="D4214" t="s">
        <v>9</v>
      </c>
      <c r="E4214" s="1">
        <v>1</v>
      </c>
      <c r="F4214" s="1" t="s">
        <v>9</v>
      </c>
      <c r="G4214" s="1" t="s">
        <v>9</v>
      </c>
      <c r="H4214" t="s">
        <v>9</v>
      </c>
      <c r="I4214" t="s">
        <v>9</v>
      </c>
      <c r="J4214" s="1" t="s">
        <v>9</v>
      </c>
    </row>
    <row r="4215" spans="1:10" x14ac:dyDescent="0.25">
      <c r="A4215" s="1">
        <v>49195.3125</v>
      </c>
      <c r="B4215" s="1">
        <v>-165.60201822120001</v>
      </c>
      <c r="C4215" t="s">
        <v>9</v>
      </c>
      <c r="D4215" t="s">
        <v>9</v>
      </c>
      <c r="E4215" s="1">
        <v>1</v>
      </c>
      <c r="F4215" s="1" t="s">
        <v>9</v>
      </c>
      <c r="G4215" s="1" t="s">
        <v>9</v>
      </c>
      <c r="H4215" t="s">
        <v>9</v>
      </c>
      <c r="I4215" t="s">
        <v>9</v>
      </c>
      <c r="J4215" s="1" t="s">
        <v>9</v>
      </c>
    </row>
    <row r="4216" spans="1:10" x14ac:dyDescent="0.25">
      <c r="A4216" s="1">
        <v>49207.03125</v>
      </c>
      <c r="B4216" s="1">
        <v>-168.86674771919999</v>
      </c>
      <c r="C4216" t="s">
        <v>9</v>
      </c>
      <c r="D4216" t="s">
        <v>9</v>
      </c>
      <c r="E4216" s="1">
        <v>1</v>
      </c>
      <c r="F4216" s="1" t="s">
        <v>9</v>
      </c>
      <c r="G4216" s="1" t="s">
        <v>9</v>
      </c>
      <c r="H4216" t="s">
        <v>9</v>
      </c>
      <c r="I4216" t="s">
        <v>9</v>
      </c>
      <c r="J4216" s="1" t="s">
        <v>9</v>
      </c>
    </row>
    <row r="4217" spans="1:10" x14ac:dyDescent="0.25">
      <c r="A4217" s="1">
        <v>49218.75</v>
      </c>
      <c r="B4217" s="1">
        <v>-175.44917815970001</v>
      </c>
      <c r="C4217" t="s">
        <v>9</v>
      </c>
      <c r="D4217" t="s">
        <v>9</v>
      </c>
      <c r="E4217" s="1">
        <v>1</v>
      </c>
      <c r="F4217" s="1" t="s">
        <v>9</v>
      </c>
      <c r="G4217" s="1" t="s">
        <v>9</v>
      </c>
      <c r="H4217" t="s">
        <v>9</v>
      </c>
      <c r="I4217" t="s">
        <v>9</v>
      </c>
      <c r="J4217" s="1" t="s">
        <v>9</v>
      </c>
    </row>
    <row r="4218" spans="1:10" x14ac:dyDescent="0.25">
      <c r="A4218" s="1">
        <v>49230.46875</v>
      </c>
      <c r="B4218" s="1">
        <v>-169.51046555990001</v>
      </c>
      <c r="C4218" t="s">
        <v>9</v>
      </c>
      <c r="D4218" t="s">
        <v>9</v>
      </c>
      <c r="E4218" s="1">
        <v>1</v>
      </c>
      <c r="F4218" s="1" t="s">
        <v>9</v>
      </c>
      <c r="G4218" s="1" t="s">
        <v>9</v>
      </c>
      <c r="H4218" t="s">
        <v>9</v>
      </c>
      <c r="I4218" t="s">
        <v>9</v>
      </c>
      <c r="J4218" s="1" t="s">
        <v>9</v>
      </c>
    </row>
    <row r="4219" spans="1:10" x14ac:dyDescent="0.25">
      <c r="A4219" s="1">
        <v>49242.1875</v>
      </c>
      <c r="B4219" s="1">
        <v>-166.94346728950001</v>
      </c>
      <c r="C4219" t="s">
        <v>9</v>
      </c>
      <c r="D4219" t="s">
        <v>9</v>
      </c>
      <c r="E4219" s="1">
        <v>1</v>
      </c>
      <c r="F4219" s="1" t="s">
        <v>9</v>
      </c>
      <c r="G4219" s="1" t="s">
        <v>9</v>
      </c>
      <c r="H4219" t="s">
        <v>9</v>
      </c>
      <c r="I4219" t="s">
        <v>9</v>
      </c>
      <c r="J4219" s="1" t="s">
        <v>9</v>
      </c>
    </row>
    <row r="4220" spans="1:10" x14ac:dyDescent="0.25">
      <c r="A4220" s="1">
        <v>49253.90625</v>
      </c>
      <c r="B4220" s="1">
        <v>-165.44952663289999</v>
      </c>
      <c r="C4220" t="s">
        <v>9</v>
      </c>
      <c r="D4220" t="s">
        <v>9</v>
      </c>
      <c r="E4220" s="1">
        <v>1</v>
      </c>
      <c r="F4220" s="1" t="s">
        <v>9</v>
      </c>
      <c r="G4220" s="1" t="s">
        <v>9</v>
      </c>
      <c r="H4220" t="s">
        <v>9</v>
      </c>
      <c r="I4220" t="s">
        <v>9</v>
      </c>
      <c r="J4220" s="1" t="s">
        <v>9</v>
      </c>
    </row>
    <row r="4221" spans="1:10" x14ac:dyDescent="0.25">
      <c r="A4221" s="1">
        <v>49265.625</v>
      </c>
      <c r="B4221" s="1">
        <v>-165.52668290770001</v>
      </c>
      <c r="C4221" t="s">
        <v>9</v>
      </c>
      <c r="D4221" t="s">
        <v>9</v>
      </c>
      <c r="E4221" s="1">
        <v>1</v>
      </c>
      <c r="F4221" s="1" t="s">
        <v>9</v>
      </c>
      <c r="G4221" s="1" t="s">
        <v>9</v>
      </c>
      <c r="H4221" t="s">
        <v>9</v>
      </c>
      <c r="I4221" t="s">
        <v>9</v>
      </c>
      <c r="J4221" s="1" t="s">
        <v>9</v>
      </c>
    </row>
    <row r="4222" spans="1:10" x14ac:dyDescent="0.25">
      <c r="A4222" s="1">
        <v>49277.34375</v>
      </c>
      <c r="B4222" s="1">
        <v>-168.11559394220001</v>
      </c>
      <c r="C4222" t="s">
        <v>9</v>
      </c>
      <c r="D4222" t="s">
        <v>9</v>
      </c>
      <c r="E4222" s="1">
        <v>1</v>
      </c>
      <c r="F4222" s="1" t="s">
        <v>9</v>
      </c>
      <c r="G4222" s="1" t="s">
        <v>9</v>
      </c>
      <c r="H4222" t="s">
        <v>9</v>
      </c>
      <c r="I4222" t="s">
        <v>9</v>
      </c>
      <c r="J4222" s="1" t="s">
        <v>9</v>
      </c>
    </row>
    <row r="4223" spans="1:10" x14ac:dyDescent="0.25">
      <c r="A4223" s="1">
        <v>49289.0625</v>
      </c>
      <c r="B4223" s="1">
        <v>-172.6905256197</v>
      </c>
      <c r="C4223" t="s">
        <v>9</v>
      </c>
      <c r="D4223" t="s">
        <v>9</v>
      </c>
      <c r="E4223" s="1">
        <v>1</v>
      </c>
      <c r="F4223" s="1" t="s">
        <v>9</v>
      </c>
      <c r="G4223" s="1" t="s">
        <v>9</v>
      </c>
      <c r="H4223" t="s">
        <v>9</v>
      </c>
      <c r="I4223" t="s">
        <v>9</v>
      </c>
      <c r="J4223" s="1" t="s">
        <v>9</v>
      </c>
    </row>
    <row r="4224" spans="1:10" x14ac:dyDescent="0.25">
      <c r="A4224" s="1">
        <v>49300.78125</v>
      </c>
      <c r="B4224" s="1">
        <v>-187.13918613039999</v>
      </c>
      <c r="C4224" t="s">
        <v>9</v>
      </c>
      <c r="D4224" t="s">
        <v>9</v>
      </c>
      <c r="E4224" s="1">
        <v>1</v>
      </c>
      <c r="F4224" s="1" t="s">
        <v>9</v>
      </c>
      <c r="G4224" s="1" t="s">
        <v>9</v>
      </c>
      <c r="H4224" t="s">
        <v>9</v>
      </c>
      <c r="I4224" t="s">
        <v>9</v>
      </c>
      <c r="J4224" s="1" t="s">
        <v>9</v>
      </c>
    </row>
    <row r="4225" spans="1:10" x14ac:dyDescent="0.25">
      <c r="A4225" s="1">
        <v>49312.5</v>
      </c>
      <c r="B4225" s="1">
        <v>-170.115398239</v>
      </c>
      <c r="C4225" t="s">
        <v>9</v>
      </c>
      <c r="D4225" t="s">
        <v>9</v>
      </c>
      <c r="E4225" s="1">
        <v>1</v>
      </c>
      <c r="F4225" s="1" t="s">
        <v>9</v>
      </c>
      <c r="G4225" s="1" t="s">
        <v>9</v>
      </c>
      <c r="H4225" t="s">
        <v>9</v>
      </c>
      <c r="I4225" t="s">
        <v>9</v>
      </c>
      <c r="J4225" s="1" t="s">
        <v>9</v>
      </c>
    </row>
    <row r="4226" spans="1:10" x14ac:dyDescent="0.25">
      <c r="A4226" s="1">
        <v>49324.21875</v>
      </c>
      <c r="B4226" s="1">
        <v>-166.67339483859999</v>
      </c>
      <c r="C4226" t="s">
        <v>9</v>
      </c>
      <c r="D4226" t="s">
        <v>9</v>
      </c>
      <c r="E4226" s="1">
        <v>1</v>
      </c>
      <c r="F4226" s="1" t="s">
        <v>9</v>
      </c>
      <c r="G4226" s="1" t="s">
        <v>9</v>
      </c>
      <c r="H4226" t="s">
        <v>9</v>
      </c>
      <c r="I4226" t="s">
        <v>9</v>
      </c>
      <c r="J4226" s="1" t="s">
        <v>9</v>
      </c>
    </row>
    <row r="4227" spans="1:10" x14ac:dyDescent="0.25">
      <c r="A4227" s="1">
        <v>49335.9375</v>
      </c>
      <c r="B4227" s="1">
        <v>-165.3582967035</v>
      </c>
      <c r="C4227" t="s">
        <v>9</v>
      </c>
      <c r="D4227" t="s">
        <v>9</v>
      </c>
      <c r="E4227" s="1">
        <v>1</v>
      </c>
      <c r="F4227" s="1" t="s">
        <v>9</v>
      </c>
      <c r="G4227" s="1" t="s">
        <v>9</v>
      </c>
      <c r="H4227" t="s">
        <v>9</v>
      </c>
      <c r="I4227" t="s">
        <v>9</v>
      </c>
      <c r="J4227" s="1" t="s">
        <v>9</v>
      </c>
    </row>
    <row r="4228" spans="1:10" x14ac:dyDescent="0.25">
      <c r="A4228" s="1">
        <v>49347.65625</v>
      </c>
      <c r="B4228" s="1">
        <v>-165.52276059319999</v>
      </c>
      <c r="C4228" t="s">
        <v>9</v>
      </c>
      <c r="D4228" t="s">
        <v>9</v>
      </c>
      <c r="E4228" s="1">
        <v>1</v>
      </c>
      <c r="F4228" s="1" t="s">
        <v>9</v>
      </c>
      <c r="G4228" s="1" t="s">
        <v>9</v>
      </c>
      <c r="H4228" t="s">
        <v>9</v>
      </c>
      <c r="I4228" t="s">
        <v>9</v>
      </c>
      <c r="J4228" s="1" t="s">
        <v>9</v>
      </c>
    </row>
    <row r="4229" spans="1:10" x14ac:dyDescent="0.25">
      <c r="A4229" s="1">
        <v>49359.375</v>
      </c>
      <c r="B4229" s="1">
        <v>-164.49993967060001</v>
      </c>
      <c r="C4229" t="s">
        <v>9</v>
      </c>
      <c r="D4229" t="s">
        <v>9</v>
      </c>
      <c r="E4229" s="1">
        <v>1</v>
      </c>
      <c r="F4229" s="1" t="s">
        <v>9</v>
      </c>
      <c r="G4229" s="1" t="s">
        <v>9</v>
      </c>
      <c r="H4229" t="s">
        <v>9</v>
      </c>
      <c r="I4229" t="s">
        <v>9</v>
      </c>
      <c r="J4229" s="1" t="s">
        <v>9</v>
      </c>
    </row>
    <row r="4230" spans="1:10" x14ac:dyDescent="0.25">
      <c r="A4230" s="1">
        <v>49371.09375</v>
      </c>
      <c r="B4230" s="1">
        <v>-164.11766439530001</v>
      </c>
      <c r="C4230" t="s">
        <v>9</v>
      </c>
      <c r="D4230" t="s">
        <v>9</v>
      </c>
      <c r="E4230" s="1">
        <v>1</v>
      </c>
      <c r="F4230" s="1" t="s">
        <v>9</v>
      </c>
      <c r="G4230" s="1" t="s">
        <v>9</v>
      </c>
      <c r="H4230" t="s">
        <v>9</v>
      </c>
      <c r="I4230" t="s">
        <v>9</v>
      </c>
      <c r="J4230" s="1" t="s">
        <v>9</v>
      </c>
    </row>
    <row r="4231" spans="1:10" x14ac:dyDescent="0.25">
      <c r="A4231" s="1">
        <v>49382.8125</v>
      </c>
      <c r="B4231" s="1">
        <v>-163.4313170664</v>
      </c>
      <c r="C4231" t="s">
        <v>9</v>
      </c>
      <c r="D4231" t="s">
        <v>9</v>
      </c>
      <c r="E4231" s="1">
        <v>1</v>
      </c>
      <c r="F4231" s="1" t="s">
        <v>9</v>
      </c>
      <c r="G4231" s="1" t="s">
        <v>9</v>
      </c>
      <c r="H4231" t="s">
        <v>9</v>
      </c>
      <c r="I4231" t="s">
        <v>9</v>
      </c>
      <c r="J4231" s="1" t="s">
        <v>9</v>
      </c>
    </row>
    <row r="4232" spans="1:10" x14ac:dyDescent="0.25">
      <c r="A4232" s="1">
        <v>49394.53125</v>
      </c>
      <c r="B4232" s="1">
        <v>-162.12830650149999</v>
      </c>
      <c r="C4232" t="s">
        <v>9</v>
      </c>
      <c r="D4232" t="s">
        <v>9</v>
      </c>
      <c r="E4232" s="1">
        <v>1</v>
      </c>
      <c r="F4232" s="1" t="s">
        <v>9</v>
      </c>
      <c r="G4232" s="1" t="s">
        <v>9</v>
      </c>
      <c r="H4232" t="s">
        <v>9</v>
      </c>
      <c r="I4232" t="s">
        <v>9</v>
      </c>
      <c r="J4232" s="1" t="s">
        <v>9</v>
      </c>
    </row>
    <row r="4233" spans="1:10" x14ac:dyDescent="0.25">
      <c r="A4233" s="1">
        <v>49406.25</v>
      </c>
      <c r="B4233" s="1">
        <v>-162.30139773580001</v>
      </c>
      <c r="C4233" t="s">
        <v>9</v>
      </c>
      <c r="D4233" t="s">
        <v>9</v>
      </c>
      <c r="E4233" s="1">
        <v>1</v>
      </c>
      <c r="F4233" s="1" t="s">
        <v>9</v>
      </c>
      <c r="G4233" s="1" t="s">
        <v>9</v>
      </c>
      <c r="H4233" t="s">
        <v>9</v>
      </c>
      <c r="I4233" t="s">
        <v>9</v>
      </c>
      <c r="J4233" s="1" t="s">
        <v>9</v>
      </c>
    </row>
    <row r="4234" spans="1:10" x14ac:dyDescent="0.25">
      <c r="A4234" s="1">
        <v>49417.96875</v>
      </c>
      <c r="B4234" s="1">
        <v>-163.0072371279</v>
      </c>
      <c r="C4234" t="s">
        <v>9</v>
      </c>
      <c r="D4234" t="s">
        <v>9</v>
      </c>
      <c r="E4234" s="1">
        <v>1</v>
      </c>
      <c r="F4234" s="1" t="s">
        <v>9</v>
      </c>
      <c r="G4234" s="1" t="s">
        <v>9</v>
      </c>
      <c r="H4234" t="s">
        <v>9</v>
      </c>
      <c r="I4234" t="s">
        <v>9</v>
      </c>
      <c r="J4234" s="1" t="s">
        <v>9</v>
      </c>
    </row>
    <row r="4235" spans="1:10" x14ac:dyDescent="0.25">
      <c r="A4235" s="1">
        <v>49429.6875</v>
      </c>
      <c r="B4235" s="1">
        <v>-163.15137338060001</v>
      </c>
      <c r="C4235" t="s">
        <v>9</v>
      </c>
      <c r="D4235" t="s">
        <v>9</v>
      </c>
      <c r="E4235" s="1">
        <v>1</v>
      </c>
      <c r="F4235" s="1" t="s">
        <v>9</v>
      </c>
      <c r="G4235" s="1" t="s">
        <v>9</v>
      </c>
      <c r="H4235" t="s">
        <v>9</v>
      </c>
      <c r="I4235" t="s">
        <v>9</v>
      </c>
      <c r="J4235" s="1" t="s">
        <v>9</v>
      </c>
    </row>
    <row r="4236" spans="1:10" x14ac:dyDescent="0.25">
      <c r="A4236" s="1">
        <v>49441.40625</v>
      </c>
      <c r="B4236" s="1">
        <v>-164.35849508000001</v>
      </c>
      <c r="C4236" t="s">
        <v>9</v>
      </c>
      <c r="D4236" t="s">
        <v>9</v>
      </c>
      <c r="E4236" s="1">
        <v>1</v>
      </c>
      <c r="F4236" s="1" t="s">
        <v>9</v>
      </c>
      <c r="G4236" s="1" t="s">
        <v>9</v>
      </c>
      <c r="H4236" t="s">
        <v>9</v>
      </c>
      <c r="I4236" t="s">
        <v>9</v>
      </c>
      <c r="J4236" s="1" t="s">
        <v>9</v>
      </c>
    </row>
    <row r="4237" spans="1:10" x14ac:dyDescent="0.25">
      <c r="A4237" s="1">
        <v>49453.125</v>
      </c>
      <c r="B4237" s="1">
        <v>-166.37518688290001</v>
      </c>
      <c r="C4237" t="s">
        <v>9</v>
      </c>
      <c r="D4237" t="s">
        <v>9</v>
      </c>
      <c r="E4237" s="1">
        <v>1</v>
      </c>
      <c r="F4237" s="1" t="s">
        <v>9</v>
      </c>
      <c r="G4237" s="1" t="s">
        <v>9</v>
      </c>
      <c r="H4237" t="s">
        <v>9</v>
      </c>
      <c r="I4237" t="s">
        <v>9</v>
      </c>
      <c r="J4237" s="1" t="s">
        <v>9</v>
      </c>
    </row>
    <row r="4238" spans="1:10" x14ac:dyDescent="0.25">
      <c r="A4238" s="1">
        <v>49464.84375</v>
      </c>
      <c r="B4238" s="1">
        <v>-158.77403200890001</v>
      </c>
      <c r="C4238" t="s">
        <v>9</v>
      </c>
      <c r="D4238" t="s">
        <v>9</v>
      </c>
      <c r="E4238" s="1">
        <v>1</v>
      </c>
      <c r="F4238" s="1" t="s">
        <v>9</v>
      </c>
      <c r="G4238" s="1" t="s">
        <v>9</v>
      </c>
      <c r="H4238" t="s">
        <v>9</v>
      </c>
      <c r="I4238" t="s">
        <v>9</v>
      </c>
      <c r="J4238" s="1" t="s">
        <v>9</v>
      </c>
    </row>
    <row r="4239" spans="1:10" x14ac:dyDescent="0.25">
      <c r="A4239" s="1">
        <v>49476.5625</v>
      </c>
      <c r="B4239" s="1">
        <v>-155.54140778390001</v>
      </c>
      <c r="C4239" t="s">
        <v>9</v>
      </c>
      <c r="D4239" t="s">
        <v>9</v>
      </c>
      <c r="E4239" s="1">
        <v>1</v>
      </c>
      <c r="F4239" s="1" t="s">
        <v>9</v>
      </c>
      <c r="G4239" s="1" t="s">
        <v>9</v>
      </c>
      <c r="H4239" t="s">
        <v>9</v>
      </c>
      <c r="I4239" t="s">
        <v>9</v>
      </c>
      <c r="J4239" s="1" t="s">
        <v>9</v>
      </c>
    </row>
    <row r="4240" spans="1:10" x14ac:dyDescent="0.25">
      <c r="A4240" s="1">
        <v>49488.28125</v>
      </c>
      <c r="B4240" s="1">
        <v>-158.45335703169999</v>
      </c>
      <c r="C4240" t="s">
        <v>9</v>
      </c>
      <c r="D4240" t="s">
        <v>9</v>
      </c>
      <c r="E4240" s="1">
        <v>1</v>
      </c>
      <c r="F4240" s="1" t="s">
        <v>9</v>
      </c>
      <c r="G4240" s="1" t="s">
        <v>9</v>
      </c>
      <c r="H4240" t="s">
        <v>9</v>
      </c>
      <c r="I4240" t="s">
        <v>9</v>
      </c>
      <c r="J4240" s="1" t="s">
        <v>9</v>
      </c>
    </row>
    <row r="4241" spans="1:10" x14ac:dyDescent="0.25">
      <c r="A4241" s="1">
        <v>49500</v>
      </c>
      <c r="B4241" s="1">
        <v>-167.6892122998</v>
      </c>
      <c r="C4241" t="s">
        <v>9</v>
      </c>
      <c r="D4241" t="s">
        <v>9</v>
      </c>
      <c r="E4241" s="1">
        <v>1</v>
      </c>
      <c r="F4241" s="1" t="s">
        <v>9</v>
      </c>
      <c r="G4241" s="1" t="s">
        <v>9</v>
      </c>
      <c r="H4241" t="s">
        <v>9</v>
      </c>
      <c r="I4241" t="s">
        <v>9</v>
      </c>
      <c r="J4241" s="1" t="s">
        <v>9</v>
      </c>
    </row>
    <row r="4242" spans="1:10" x14ac:dyDescent="0.25">
      <c r="A4242" s="1">
        <v>49511.71875</v>
      </c>
      <c r="B4242" s="1">
        <v>-167.1006912229</v>
      </c>
      <c r="C4242" t="s">
        <v>9</v>
      </c>
      <c r="D4242" t="s">
        <v>9</v>
      </c>
      <c r="E4242" s="1">
        <v>1</v>
      </c>
      <c r="F4242" s="1" t="s">
        <v>9</v>
      </c>
      <c r="G4242" s="1" t="s">
        <v>9</v>
      </c>
      <c r="H4242" t="s">
        <v>9</v>
      </c>
      <c r="I4242" t="s">
        <v>9</v>
      </c>
      <c r="J4242" s="1" t="s">
        <v>9</v>
      </c>
    </row>
    <row r="4243" spans="1:10" x14ac:dyDescent="0.25">
      <c r="A4243" s="1">
        <v>49523.4375</v>
      </c>
      <c r="B4243" s="1">
        <v>-165.06204921419999</v>
      </c>
      <c r="C4243" t="s">
        <v>9</v>
      </c>
      <c r="D4243" t="s">
        <v>9</v>
      </c>
      <c r="E4243" s="1">
        <v>1</v>
      </c>
      <c r="F4243" s="1" t="s">
        <v>9</v>
      </c>
      <c r="G4243" s="1" t="s">
        <v>9</v>
      </c>
      <c r="H4243" t="s">
        <v>9</v>
      </c>
      <c r="I4243" t="s">
        <v>9</v>
      </c>
      <c r="J4243" s="1" t="s">
        <v>9</v>
      </c>
    </row>
    <row r="4244" spans="1:10" x14ac:dyDescent="0.25">
      <c r="A4244" s="1">
        <v>49535.15625</v>
      </c>
      <c r="B4244" s="1">
        <v>-169.49744832459999</v>
      </c>
      <c r="C4244" t="s">
        <v>9</v>
      </c>
      <c r="D4244" t="s">
        <v>9</v>
      </c>
      <c r="E4244" s="1">
        <v>1</v>
      </c>
      <c r="F4244" s="1" t="s">
        <v>9</v>
      </c>
      <c r="G4244" s="1" t="s">
        <v>9</v>
      </c>
      <c r="H4244" t="s">
        <v>9</v>
      </c>
      <c r="I4244" t="s">
        <v>9</v>
      </c>
      <c r="J4244" s="1" t="s">
        <v>9</v>
      </c>
    </row>
    <row r="4245" spans="1:10" x14ac:dyDescent="0.25">
      <c r="A4245" s="1">
        <v>49546.875</v>
      </c>
      <c r="B4245" s="1">
        <v>-173.04963159120001</v>
      </c>
      <c r="C4245" t="s">
        <v>9</v>
      </c>
      <c r="D4245" t="s">
        <v>9</v>
      </c>
      <c r="E4245" s="1">
        <v>1</v>
      </c>
      <c r="F4245" s="1" t="s">
        <v>9</v>
      </c>
      <c r="G4245" s="1" t="s">
        <v>9</v>
      </c>
      <c r="H4245" t="s">
        <v>9</v>
      </c>
      <c r="I4245" t="s">
        <v>9</v>
      </c>
      <c r="J4245" s="1" t="s">
        <v>9</v>
      </c>
    </row>
    <row r="4246" spans="1:10" x14ac:dyDescent="0.25">
      <c r="A4246" s="1">
        <v>49558.59375</v>
      </c>
      <c r="B4246" s="1">
        <v>-165.30427269590001</v>
      </c>
      <c r="C4246" t="s">
        <v>9</v>
      </c>
      <c r="D4246" t="s">
        <v>9</v>
      </c>
      <c r="E4246" s="1">
        <v>1</v>
      </c>
      <c r="F4246" s="1" t="s">
        <v>9</v>
      </c>
      <c r="G4246" s="1" t="s">
        <v>9</v>
      </c>
      <c r="H4246" t="s">
        <v>9</v>
      </c>
      <c r="I4246" t="s">
        <v>9</v>
      </c>
      <c r="J4246" s="1" t="s">
        <v>9</v>
      </c>
    </row>
    <row r="4247" spans="1:10" x14ac:dyDescent="0.25">
      <c r="A4247" s="1">
        <v>49570.3125</v>
      </c>
      <c r="B4247" s="1">
        <v>-161.53915037549999</v>
      </c>
      <c r="C4247" t="s">
        <v>9</v>
      </c>
      <c r="D4247" t="s">
        <v>9</v>
      </c>
      <c r="E4247" s="1">
        <v>1</v>
      </c>
      <c r="F4247" s="1" t="s">
        <v>9</v>
      </c>
      <c r="G4247" s="1" t="s">
        <v>9</v>
      </c>
      <c r="H4247" t="s">
        <v>9</v>
      </c>
      <c r="I4247" t="s">
        <v>9</v>
      </c>
      <c r="J4247" s="1" t="s">
        <v>9</v>
      </c>
    </row>
    <row r="4248" spans="1:10" x14ac:dyDescent="0.25">
      <c r="A4248" s="1">
        <v>49582.03125</v>
      </c>
      <c r="B4248" s="1">
        <v>-162.8110349664</v>
      </c>
      <c r="C4248" t="s">
        <v>9</v>
      </c>
      <c r="D4248" t="s">
        <v>9</v>
      </c>
      <c r="E4248" s="1">
        <v>1</v>
      </c>
      <c r="F4248" s="1" t="s">
        <v>9</v>
      </c>
      <c r="G4248" s="1" t="s">
        <v>9</v>
      </c>
      <c r="H4248" t="s">
        <v>9</v>
      </c>
      <c r="I4248" t="s">
        <v>9</v>
      </c>
      <c r="J4248" s="1" t="s">
        <v>9</v>
      </c>
    </row>
    <row r="4249" spans="1:10" x14ac:dyDescent="0.25">
      <c r="A4249" s="1">
        <v>49593.75</v>
      </c>
      <c r="B4249" s="1">
        <v>-171.40811558830001</v>
      </c>
      <c r="C4249" t="s">
        <v>9</v>
      </c>
      <c r="D4249" t="s">
        <v>9</v>
      </c>
      <c r="E4249" s="1">
        <v>1</v>
      </c>
      <c r="F4249" s="1" t="s">
        <v>9</v>
      </c>
      <c r="G4249" s="1" t="s">
        <v>9</v>
      </c>
      <c r="H4249" t="s">
        <v>9</v>
      </c>
      <c r="I4249" t="s">
        <v>9</v>
      </c>
      <c r="J4249" s="1" t="s">
        <v>9</v>
      </c>
    </row>
    <row r="4250" spans="1:10" x14ac:dyDescent="0.25">
      <c r="A4250" s="1">
        <v>49605.46875</v>
      </c>
      <c r="B4250" s="1">
        <v>-165.65778284620001</v>
      </c>
      <c r="C4250" t="s">
        <v>9</v>
      </c>
      <c r="D4250" t="s">
        <v>9</v>
      </c>
      <c r="E4250" s="1">
        <v>1</v>
      </c>
      <c r="F4250" s="1" t="s">
        <v>9</v>
      </c>
      <c r="G4250" s="1" t="s">
        <v>9</v>
      </c>
      <c r="H4250" t="s">
        <v>9</v>
      </c>
      <c r="I4250" t="s">
        <v>9</v>
      </c>
      <c r="J4250" s="1" t="s">
        <v>9</v>
      </c>
    </row>
    <row r="4251" spans="1:10" x14ac:dyDescent="0.25">
      <c r="A4251" s="1">
        <v>49617.1875</v>
      </c>
      <c r="B4251" s="1">
        <v>-165.5943143232</v>
      </c>
      <c r="C4251" t="s">
        <v>9</v>
      </c>
      <c r="D4251" t="s">
        <v>9</v>
      </c>
      <c r="E4251" s="1">
        <v>1</v>
      </c>
      <c r="F4251" s="1" t="s">
        <v>9</v>
      </c>
      <c r="G4251" s="1" t="s">
        <v>9</v>
      </c>
      <c r="H4251" t="s">
        <v>9</v>
      </c>
      <c r="I4251" t="s">
        <v>9</v>
      </c>
      <c r="J4251" s="1" t="s">
        <v>9</v>
      </c>
    </row>
    <row r="4252" spans="1:10" x14ac:dyDescent="0.25">
      <c r="A4252" s="1">
        <v>49628.90625</v>
      </c>
      <c r="B4252" s="1">
        <v>-165.0590938256</v>
      </c>
      <c r="C4252" t="s">
        <v>9</v>
      </c>
      <c r="D4252" t="s">
        <v>9</v>
      </c>
      <c r="E4252" s="1">
        <v>1</v>
      </c>
      <c r="F4252" s="1" t="s">
        <v>9</v>
      </c>
      <c r="G4252" s="1" t="s">
        <v>9</v>
      </c>
      <c r="H4252" t="s">
        <v>9</v>
      </c>
      <c r="I4252" t="s">
        <v>9</v>
      </c>
      <c r="J4252" s="1" t="s">
        <v>9</v>
      </c>
    </row>
    <row r="4253" spans="1:10" x14ac:dyDescent="0.25">
      <c r="A4253" s="1">
        <v>49640.625</v>
      </c>
      <c r="B4253" s="1">
        <v>-163.17055923960001</v>
      </c>
      <c r="C4253" t="s">
        <v>9</v>
      </c>
      <c r="D4253" t="s">
        <v>9</v>
      </c>
      <c r="E4253" s="1">
        <v>1</v>
      </c>
      <c r="F4253" s="1" t="s">
        <v>9</v>
      </c>
      <c r="G4253" s="1" t="s">
        <v>9</v>
      </c>
      <c r="H4253" t="s">
        <v>9</v>
      </c>
      <c r="I4253" t="s">
        <v>9</v>
      </c>
      <c r="J4253" s="1" t="s">
        <v>9</v>
      </c>
    </row>
    <row r="4254" spans="1:10" x14ac:dyDescent="0.25">
      <c r="A4254" s="1">
        <v>49652.34375</v>
      </c>
      <c r="B4254" s="1">
        <v>-165.08004091780001</v>
      </c>
      <c r="C4254" t="s">
        <v>9</v>
      </c>
      <c r="D4254" t="s">
        <v>9</v>
      </c>
      <c r="E4254" s="1">
        <v>1</v>
      </c>
      <c r="F4254" s="1" t="s">
        <v>9</v>
      </c>
      <c r="G4254" s="1" t="s">
        <v>9</v>
      </c>
      <c r="H4254" t="s">
        <v>9</v>
      </c>
      <c r="I4254" t="s">
        <v>9</v>
      </c>
      <c r="J4254" s="1" t="s">
        <v>9</v>
      </c>
    </row>
    <row r="4255" spans="1:10" x14ac:dyDescent="0.25">
      <c r="A4255" s="1">
        <v>49664.0625</v>
      </c>
      <c r="B4255" s="1">
        <v>-170.1757887345</v>
      </c>
      <c r="C4255" t="s">
        <v>9</v>
      </c>
      <c r="D4255" t="s">
        <v>9</v>
      </c>
      <c r="E4255" s="1">
        <v>1</v>
      </c>
      <c r="F4255" s="1" t="s">
        <v>9</v>
      </c>
      <c r="G4255" s="1" t="s">
        <v>9</v>
      </c>
      <c r="H4255" t="s">
        <v>9</v>
      </c>
      <c r="I4255" t="s">
        <v>9</v>
      </c>
      <c r="J4255" s="1" t="s">
        <v>9</v>
      </c>
    </row>
    <row r="4256" spans="1:10" x14ac:dyDescent="0.25">
      <c r="A4256" s="1">
        <v>49675.78125</v>
      </c>
      <c r="B4256" s="1">
        <v>-164.3488520635</v>
      </c>
      <c r="C4256" t="s">
        <v>9</v>
      </c>
      <c r="D4256" t="s">
        <v>9</v>
      </c>
      <c r="E4256" s="1">
        <v>1</v>
      </c>
      <c r="F4256" s="1" t="s">
        <v>9</v>
      </c>
      <c r="G4256" s="1" t="s">
        <v>9</v>
      </c>
      <c r="H4256" t="s">
        <v>9</v>
      </c>
      <c r="I4256" t="s">
        <v>9</v>
      </c>
      <c r="J4256" s="1" t="s">
        <v>9</v>
      </c>
    </row>
    <row r="4257" spans="1:10" x14ac:dyDescent="0.25">
      <c r="A4257" s="1">
        <v>49687.5</v>
      </c>
      <c r="B4257" s="1">
        <v>-168.21263967179999</v>
      </c>
      <c r="C4257" t="s">
        <v>9</v>
      </c>
      <c r="D4257" t="s">
        <v>9</v>
      </c>
      <c r="E4257" s="1">
        <v>1</v>
      </c>
      <c r="F4257" s="1" t="s">
        <v>9</v>
      </c>
      <c r="G4257" s="1" t="s">
        <v>9</v>
      </c>
      <c r="H4257" t="s">
        <v>9</v>
      </c>
      <c r="I4257" t="s">
        <v>9</v>
      </c>
      <c r="J4257" s="1" t="s">
        <v>9</v>
      </c>
    </row>
    <row r="4258" spans="1:10" x14ac:dyDescent="0.25">
      <c r="A4258" s="1">
        <v>49699.21875</v>
      </c>
      <c r="B4258" s="1">
        <v>-168.96476399950001</v>
      </c>
      <c r="C4258" t="s">
        <v>9</v>
      </c>
      <c r="D4258" t="s">
        <v>9</v>
      </c>
      <c r="E4258" s="1">
        <v>1</v>
      </c>
      <c r="F4258" s="1" t="s">
        <v>9</v>
      </c>
      <c r="G4258" s="1" t="s">
        <v>9</v>
      </c>
      <c r="H4258" t="s">
        <v>9</v>
      </c>
      <c r="I4258" t="s">
        <v>9</v>
      </c>
      <c r="J4258" s="1" t="s">
        <v>9</v>
      </c>
    </row>
    <row r="4259" spans="1:10" x14ac:dyDescent="0.25">
      <c r="A4259" s="1">
        <v>49710.9375</v>
      </c>
      <c r="B4259" s="1">
        <v>-162.02637729540001</v>
      </c>
      <c r="C4259" t="s">
        <v>9</v>
      </c>
      <c r="D4259" t="s">
        <v>9</v>
      </c>
      <c r="E4259" s="1">
        <v>1</v>
      </c>
      <c r="F4259" s="1" t="s">
        <v>9</v>
      </c>
      <c r="G4259" s="1" t="s">
        <v>9</v>
      </c>
      <c r="H4259" t="s">
        <v>9</v>
      </c>
      <c r="I4259" t="s">
        <v>9</v>
      </c>
      <c r="J4259" s="1" t="s">
        <v>9</v>
      </c>
    </row>
    <row r="4260" spans="1:10" x14ac:dyDescent="0.25">
      <c r="A4260" s="1">
        <v>49722.65625</v>
      </c>
      <c r="B4260" s="1">
        <v>-160.42800831279999</v>
      </c>
      <c r="C4260" t="s">
        <v>9</v>
      </c>
      <c r="D4260" t="s">
        <v>9</v>
      </c>
      <c r="E4260" s="1">
        <v>1</v>
      </c>
      <c r="F4260" s="1" t="s">
        <v>9</v>
      </c>
      <c r="G4260" s="1" t="s">
        <v>9</v>
      </c>
      <c r="H4260" t="s">
        <v>9</v>
      </c>
      <c r="I4260" t="s">
        <v>9</v>
      </c>
      <c r="J4260" s="1" t="s">
        <v>9</v>
      </c>
    </row>
    <row r="4261" spans="1:10" x14ac:dyDescent="0.25">
      <c r="A4261" s="1">
        <v>49734.375</v>
      </c>
      <c r="B4261" s="1">
        <v>-161.15013705199999</v>
      </c>
      <c r="C4261" t="s">
        <v>9</v>
      </c>
      <c r="D4261" t="s">
        <v>9</v>
      </c>
      <c r="E4261" s="1">
        <v>1</v>
      </c>
      <c r="F4261" s="1" t="s">
        <v>9</v>
      </c>
      <c r="G4261" s="1" t="s">
        <v>9</v>
      </c>
      <c r="H4261" t="s">
        <v>9</v>
      </c>
      <c r="I4261" t="s">
        <v>9</v>
      </c>
      <c r="J4261" s="1" t="s">
        <v>9</v>
      </c>
    </row>
    <row r="4262" spans="1:10" x14ac:dyDescent="0.25">
      <c r="A4262" s="1">
        <v>49746.09375</v>
      </c>
      <c r="B4262" s="1">
        <v>-162.78439407499999</v>
      </c>
      <c r="C4262" t="s">
        <v>9</v>
      </c>
      <c r="D4262" t="s">
        <v>9</v>
      </c>
      <c r="E4262" s="1">
        <v>1</v>
      </c>
      <c r="F4262" s="1" t="s">
        <v>9</v>
      </c>
      <c r="G4262" s="1" t="s">
        <v>9</v>
      </c>
      <c r="H4262" t="s">
        <v>9</v>
      </c>
      <c r="I4262" t="s">
        <v>9</v>
      </c>
      <c r="J4262" s="1" t="s">
        <v>9</v>
      </c>
    </row>
    <row r="4263" spans="1:10" x14ac:dyDescent="0.25">
      <c r="A4263" s="1">
        <v>49757.8125</v>
      </c>
      <c r="B4263" s="1">
        <v>-164.37542259</v>
      </c>
      <c r="C4263" t="s">
        <v>9</v>
      </c>
      <c r="D4263" t="s">
        <v>9</v>
      </c>
      <c r="E4263" s="1">
        <v>1</v>
      </c>
      <c r="F4263" s="1" t="s">
        <v>9</v>
      </c>
      <c r="G4263" s="1" t="s">
        <v>9</v>
      </c>
      <c r="H4263" t="s">
        <v>9</v>
      </c>
      <c r="I4263" t="s">
        <v>9</v>
      </c>
      <c r="J4263" s="1" t="s">
        <v>9</v>
      </c>
    </row>
    <row r="4264" spans="1:10" x14ac:dyDescent="0.25">
      <c r="A4264" s="1">
        <v>49769.53125</v>
      </c>
      <c r="B4264" s="1">
        <v>-168.01937886459999</v>
      </c>
      <c r="C4264" t="s">
        <v>9</v>
      </c>
      <c r="D4264" t="s">
        <v>9</v>
      </c>
      <c r="E4264" s="1">
        <v>1</v>
      </c>
      <c r="F4264" s="1" t="s">
        <v>9</v>
      </c>
      <c r="G4264" s="1" t="s">
        <v>9</v>
      </c>
      <c r="H4264" t="s">
        <v>9</v>
      </c>
      <c r="I4264" t="s">
        <v>9</v>
      </c>
      <c r="J4264" s="1" t="s">
        <v>9</v>
      </c>
    </row>
    <row r="4265" spans="1:10" x14ac:dyDescent="0.25">
      <c r="A4265" s="1">
        <v>49781.25</v>
      </c>
      <c r="B4265" s="1">
        <v>-172.1691042093</v>
      </c>
      <c r="C4265" t="s">
        <v>9</v>
      </c>
      <c r="D4265" t="s">
        <v>9</v>
      </c>
      <c r="E4265" s="1">
        <v>1</v>
      </c>
      <c r="F4265" s="1" t="s">
        <v>9</v>
      </c>
      <c r="G4265" s="1" t="s">
        <v>9</v>
      </c>
      <c r="H4265" t="s">
        <v>9</v>
      </c>
      <c r="I4265" t="s">
        <v>9</v>
      </c>
      <c r="J4265" s="1" t="s">
        <v>9</v>
      </c>
    </row>
    <row r="4266" spans="1:10" x14ac:dyDescent="0.25">
      <c r="A4266" s="1">
        <v>49792.96875</v>
      </c>
      <c r="B4266" s="1">
        <v>-168.90437236739999</v>
      </c>
      <c r="C4266" t="s">
        <v>9</v>
      </c>
      <c r="D4266" t="s">
        <v>9</v>
      </c>
      <c r="E4266" s="1">
        <v>1</v>
      </c>
      <c r="F4266" s="1" t="s">
        <v>9</v>
      </c>
      <c r="G4266" s="1" t="s">
        <v>9</v>
      </c>
      <c r="H4266" t="s">
        <v>9</v>
      </c>
      <c r="I4266" t="s">
        <v>9</v>
      </c>
      <c r="J4266" s="1" t="s">
        <v>9</v>
      </c>
    </row>
    <row r="4267" spans="1:10" x14ac:dyDescent="0.25">
      <c r="A4267" s="1">
        <v>49804.6875</v>
      </c>
      <c r="B4267" s="1">
        <v>-165.22127053829999</v>
      </c>
      <c r="C4267" t="s">
        <v>9</v>
      </c>
      <c r="D4267" t="s">
        <v>9</v>
      </c>
      <c r="E4267" s="1">
        <v>1</v>
      </c>
      <c r="F4267" s="1" t="s">
        <v>9</v>
      </c>
      <c r="G4267" s="1" t="s">
        <v>9</v>
      </c>
      <c r="H4267" t="s">
        <v>9</v>
      </c>
      <c r="I4267" t="s">
        <v>9</v>
      </c>
      <c r="J4267" s="1" t="s">
        <v>9</v>
      </c>
    </row>
    <row r="4268" spans="1:10" x14ac:dyDescent="0.25">
      <c r="A4268" s="1">
        <v>49816.40625</v>
      </c>
      <c r="B4268" s="1">
        <v>-164.4185103829</v>
      </c>
      <c r="C4268" t="s">
        <v>9</v>
      </c>
      <c r="D4268" t="s">
        <v>9</v>
      </c>
      <c r="E4268" s="1">
        <v>1</v>
      </c>
      <c r="F4268" s="1" t="s">
        <v>9</v>
      </c>
      <c r="G4268" s="1" t="s">
        <v>9</v>
      </c>
      <c r="H4268" t="s">
        <v>9</v>
      </c>
      <c r="I4268" t="s">
        <v>9</v>
      </c>
      <c r="J4268" s="1" t="s">
        <v>9</v>
      </c>
    </row>
    <row r="4269" spans="1:10" x14ac:dyDescent="0.25">
      <c r="A4269" s="1">
        <v>49828.125</v>
      </c>
      <c r="B4269" s="1">
        <v>-164.3283256281</v>
      </c>
      <c r="C4269" t="s">
        <v>9</v>
      </c>
      <c r="D4269" t="s">
        <v>9</v>
      </c>
      <c r="E4269" s="1">
        <v>1</v>
      </c>
      <c r="F4269" s="1" t="s">
        <v>9</v>
      </c>
      <c r="G4269" s="1" t="s">
        <v>9</v>
      </c>
      <c r="H4269" t="s">
        <v>9</v>
      </c>
      <c r="I4269" t="s">
        <v>9</v>
      </c>
      <c r="J4269" s="1" t="s">
        <v>9</v>
      </c>
    </row>
    <row r="4270" spans="1:10" x14ac:dyDescent="0.25">
      <c r="A4270" s="1">
        <v>49839.84375</v>
      </c>
      <c r="B4270" s="1">
        <v>-162.60821844489999</v>
      </c>
      <c r="C4270" t="s">
        <v>9</v>
      </c>
      <c r="D4270" t="s">
        <v>9</v>
      </c>
      <c r="E4270" s="1">
        <v>1</v>
      </c>
      <c r="F4270" s="1" t="s">
        <v>9</v>
      </c>
      <c r="G4270" s="1" t="s">
        <v>9</v>
      </c>
      <c r="H4270" t="s">
        <v>9</v>
      </c>
      <c r="I4270" t="s">
        <v>9</v>
      </c>
      <c r="J4270" s="1" t="s">
        <v>9</v>
      </c>
    </row>
    <row r="4271" spans="1:10" x14ac:dyDescent="0.25">
      <c r="A4271" s="1">
        <v>49851.5625</v>
      </c>
      <c r="B4271" s="1">
        <v>-161.79169678470001</v>
      </c>
      <c r="C4271" t="s">
        <v>9</v>
      </c>
      <c r="D4271" t="s">
        <v>9</v>
      </c>
      <c r="E4271" s="1">
        <v>1</v>
      </c>
      <c r="F4271" s="1" t="s">
        <v>9</v>
      </c>
      <c r="G4271" s="1" t="s">
        <v>9</v>
      </c>
      <c r="H4271" t="s">
        <v>9</v>
      </c>
      <c r="I4271" t="s">
        <v>9</v>
      </c>
      <c r="J4271" s="1" t="s">
        <v>9</v>
      </c>
    </row>
    <row r="4272" spans="1:10" x14ac:dyDescent="0.25">
      <c r="A4272" s="1">
        <v>49863.28125</v>
      </c>
      <c r="B4272" s="1">
        <v>-162.73103619560001</v>
      </c>
      <c r="C4272" t="s">
        <v>9</v>
      </c>
      <c r="D4272" t="s">
        <v>9</v>
      </c>
      <c r="E4272" s="1">
        <v>1</v>
      </c>
      <c r="F4272" s="1" t="s">
        <v>9</v>
      </c>
      <c r="G4272" s="1" t="s">
        <v>9</v>
      </c>
      <c r="H4272" t="s">
        <v>9</v>
      </c>
      <c r="I4272" t="s">
        <v>9</v>
      </c>
      <c r="J4272" s="1" t="s">
        <v>9</v>
      </c>
    </row>
    <row r="4273" spans="1:10" x14ac:dyDescent="0.25">
      <c r="A4273" s="1">
        <v>49875</v>
      </c>
      <c r="B4273" s="1">
        <v>-168.67792417039999</v>
      </c>
      <c r="C4273" t="s">
        <v>9</v>
      </c>
      <c r="D4273" t="s">
        <v>9</v>
      </c>
      <c r="E4273" s="1">
        <v>1</v>
      </c>
      <c r="F4273" s="1" t="s">
        <v>9</v>
      </c>
      <c r="G4273" s="1" t="s">
        <v>9</v>
      </c>
      <c r="H4273" t="s">
        <v>9</v>
      </c>
      <c r="I4273" t="s">
        <v>9</v>
      </c>
      <c r="J4273" s="1" t="s">
        <v>9</v>
      </c>
    </row>
    <row r="4274" spans="1:10" x14ac:dyDescent="0.25">
      <c r="A4274" s="1">
        <v>49886.71875</v>
      </c>
      <c r="B4274" s="1">
        <v>-170.6179273532</v>
      </c>
      <c r="C4274" t="s">
        <v>9</v>
      </c>
      <c r="D4274" t="s">
        <v>9</v>
      </c>
      <c r="E4274" s="1">
        <v>1</v>
      </c>
      <c r="F4274" s="1" t="s">
        <v>9</v>
      </c>
      <c r="G4274" s="1" t="s">
        <v>9</v>
      </c>
      <c r="H4274" t="s">
        <v>9</v>
      </c>
      <c r="I4274" t="s">
        <v>9</v>
      </c>
      <c r="J4274" s="1" t="s">
        <v>9</v>
      </c>
    </row>
    <row r="4275" spans="1:10" x14ac:dyDescent="0.25">
      <c r="A4275" s="1">
        <v>49898.4375</v>
      </c>
      <c r="B4275" s="1">
        <v>-165.0475223007</v>
      </c>
      <c r="C4275" t="s">
        <v>9</v>
      </c>
      <c r="D4275" t="s">
        <v>9</v>
      </c>
      <c r="E4275" s="1">
        <v>1</v>
      </c>
      <c r="F4275" s="1" t="s">
        <v>9</v>
      </c>
      <c r="G4275" s="1" t="s">
        <v>9</v>
      </c>
      <c r="H4275" t="s">
        <v>9</v>
      </c>
      <c r="I4275" t="s">
        <v>9</v>
      </c>
      <c r="J4275" s="1" t="s">
        <v>9</v>
      </c>
    </row>
    <row r="4276" spans="1:10" x14ac:dyDescent="0.25">
      <c r="A4276" s="1">
        <v>49910.15625</v>
      </c>
      <c r="B4276" s="1">
        <v>-171.75684140760001</v>
      </c>
      <c r="C4276" t="s">
        <v>9</v>
      </c>
      <c r="D4276" t="s">
        <v>9</v>
      </c>
      <c r="E4276" s="1">
        <v>1</v>
      </c>
      <c r="F4276" s="1" t="s">
        <v>9</v>
      </c>
      <c r="G4276" s="1" t="s">
        <v>9</v>
      </c>
      <c r="H4276" t="s">
        <v>9</v>
      </c>
      <c r="I4276" t="s">
        <v>9</v>
      </c>
      <c r="J4276" s="1" t="s">
        <v>9</v>
      </c>
    </row>
    <row r="4277" spans="1:10" x14ac:dyDescent="0.25">
      <c r="A4277" s="1">
        <v>49921.875</v>
      </c>
      <c r="B4277" s="1">
        <v>-165.70715938180001</v>
      </c>
      <c r="C4277" t="s">
        <v>9</v>
      </c>
      <c r="D4277" t="s">
        <v>9</v>
      </c>
      <c r="E4277" s="1">
        <v>1</v>
      </c>
      <c r="F4277" s="1" t="s">
        <v>9</v>
      </c>
      <c r="G4277" s="1" t="s">
        <v>9</v>
      </c>
      <c r="H4277" t="s">
        <v>9</v>
      </c>
      <c r="I4277" t="s">
        <v>9</v>
      </c>
      <c r="J4277" s="1" t="s">
        <v>9</v>
      </c>
    </row>
    <row r="4278" spans="1:10" x14ac:dyDescent="0.25">
      <c r="A4278" s="1">
        <v>49933.59375</v>
      </c>
      <c r="B4278" s="1">
        <v>-159.75111700549999</v>
      </c>
      <c r="C4278" t="s">
        <v>9</v>
      </c>
      <c r="D4278" t="s">
        <v>9</v>
      </c>
      <c r="E4278" s="1">
        <v>1</v>
      </c>
      <c r="F4278" s="1" t="s">
        <v>9</v>
      </c>
      <c r="G4278" s="1" t="s">
        <v>9</v>
      </c>
      <c r="H4278" t="s">
        <v>9</v>
      </c>
      <c r="I4278" t="s">
        <v>9</v>
      </c>
      <c r="J4278" s="1" t="s">
        <v>9</v>
      </c>
    </row>
    <row r="4279" spans="1:10" x14ac:dyDescent="0.25">
      <c r="A4279" s="1">
        <v>49945.3125</v>
      </c>
      <c r="B4279" s="1">
        <v>-159.16555430650001</v>
      </c>
      <c r="C4279" t="s">
        <v>9</v>
      </c>
      <c r="D4279" t="s">
        <v>9</v>
      </c>
      <c r="E4279" s="1">
        <v>1</v>
      </c>
      <c r="F4279" s="1" t="s">
        <v>9</v>
      </c>
      <c r="G4279" s="1" t="s">
        <v>9</v>
      </c>
      <c r="H4279" t="s">
        <v>9</v>
      </c>
      <c r="I4279" t="s">
        <v>9</v>
      </c>
      <c r="J4279" s="1" t="s">
        <v>9</v>
      </c>
    </row>
    <row r="4280" spans="1:10" x14ac:dyDescent="0.25">
      <c r="A4280" s="1">
        <v>49957.03125</v>
      </c>
      <c r="B4280" s="1">
        <v>-163.37196945700001</v>
      </c>
      <c r="C4280" t="s">
        <v>9</v>
      </c>
      <c r="D4280" t="s">
        <v>9</v>
      </c>
      <c r="E4280" s="1">
        <v>1</v>
      </c>
      <c r="F4280" s="1" t="s">
        <v>9</v>
      </c>
      <c r="G4280" s="1" t="s">
        <v>9</v>
      </c>
      <c r="H4280" t="s">
        <v>9</v>
      </c>
      <c r="I4280" t="s">
        <v>9</v>
      </c>
      <c r="J4280" s="1" t="s">
        <v>9</v>
      </c>
    </row>
    <row r="4281" spans="1:10" x14ac:dyDescent="0.25">
      <c r="A4281" s="1">
        <v>49968.75</v>
      </c>
      <c r="B4281" s="1">
        <v>-176.25610514940001</v>
      </c>
      <c r="C4281" t="s">
        <v>9</v>
      </c>
      <c r="D4281" t="s">
        <v>9</v>
      </c>
      <c r="E4281" s="1">
        <v>1</v>
      </c>
      <c r="F4281" s="1" t="s">
        <v>9</v>
      </c>
      <c r="G4281" s="1" t="s">
        <v>9</v>
      </c>
      <c r="H4281" t="s">
        <v>9</v>
      </c>
      <c r="I4281" t="s">
        <v>9</v>
      </c>
      <c r="J4281" s="1" t="s">
        <v>9</v>
      </c>
    </row>
    <row r="4282" spans="1:10" x14ac:dyDescent="0.25">
      <c r="A4282" s="1">
        <v>49980.46875</v>
      </c>
      <c r="B4282" s="1">
        <v>-166.04465340210001</v>
      </c>
      <c r="C4282" t="s">
        <v>9</v>
      </c>
      <c r="D4282" t="s">
        <v>9</v>
      </c>
      <c r="E4282" s="1">
        <v>1</v>
      </c>
      <c r="F4282" s="1" t="s">
        <v>9</v>
      </c>
      <c r="G4282" s="1" t="s">
        <v>9</v>
      </c>
      <c r="H4282" t="s">
        <v>9</v>
      </c>
      <c r="I4282" t="s">
        <v>9</v>
      </c>
      <c r="J4282" s="1" t="s">
        <v>9</v>
      </c>
    </row>
    <row r="4283" spans="1:10" x14ac:dyDescent="0.25">
      <c r="A4283" s="1">
        <v>49992.1875</v>
      </c>
      <c r="B4283" s="1">
        <v>-163.005343702</v>
      </c>
      <c r="C4283" t="s">
        <v>9</v>
      </c>
      <c r="D4283" t="s">
        <v>9</v>
      </c>
      <c r="E4283" s="1">
        <v>1</v>
      </c>
      <c r="F4283" s="1" t="s">
        <v>9</v>
      </c>
      <c r="G4283" s="1" t="s">
        <v>9</v>
      </c>
      <c r="H4283" t="s">
        <v>9</v>
      </c>
      <c r="I4283" t="s">
        <v>9</v>
      </c>
      <c r="J4283" s="1" t="s">
        <v>9</v>
      </c>
    </row>
    <row r="4284" spans="1:10" x14ac:dyDescent="0.25">
      <c r="A4284" s="1">
        <v>50003.90625</v>
      </c>
      <c r="B4284" s="1">
        <v>-165.70517280999999</v>
      </c>
      <c r="C4284" t="s">
        <v>9</v>
      </c>
      <c r="D4284" t="s">
        <v>9</v>
      </c>
      <c r="E4284" s="1">
        <v>1</v>
      </c>
      <c r="F4284" s="1" t="s">
        <v>9</v>
      </c>
      <c r="G4284" s="1" t="s">
        <v>9</v>
      </c>
      <c r="H4284" t="s">
        <v>9</v>
      </c>
      <c r="I4284" t="s">
        <v>9</v>
      </c>
      <c r="J4284" s="1" t="s">
        <v>9</v>
      </c>
    </row>
    <row r="4285" spans="1:10" x14ac:dyDescent="0.25">
      <c r="A4285" s="1">
        <v>50015.625</v>
      </c>
      <c r="B4285" s="1">
        <v>-173.32728429669999</v>
      </c>
      <c r="C4285" t="s">
        <v>9</v>
      </c>
      <c r="D4285" t="s">
        <v>9</v>
      </c>
      <c r="E4285" s="1">
        <v>1</v>
      </c>
      <c r="F4285" s="1" t="s">
        <v>9</v>
      </c>
      <c r="G4285" s="1" t="s">
        <v>9</v>
      </c>
      <c r="H4285" t="s">
        <v>9</v>
      </c>
      <c r="I4285" t="s">
        <v>9</v>
      </c>
      <c r="J4285" s="1" t="s">
        <v>9</v>
      </c>
    </row>
    <row r="4286" spans="1:10" x14ac:dyDescent="0.25">
      <c r="A4286" s="1">
        <v>50027.34375</v>
      </c>
      <c r="B4286" s="1">
        <v>-162.0092107712</v>
      </c>
      <c r="C4286" t="s">
        <v>9</v>
      </c>
      <c r="D4286" t="s">
        <v>9</v>
      </c>
      <c r="E4286" s="1">
        <v>1</v>
      </c>
      <c r="F4286" s="1" t="s">
        <v>9</v>
      </c>
      <c r="G4286" s="1" t="s">
        <v>9</v>
      </c>
      <c r="H4286" t="s">
        <v>9</v>
      </c>
      <c r="I4286" t="s">
        <v>9</v>
      </c>
      <c r="J4286" s="1" t="s">
        <v>9</v>
      </c>
    </row>
    <row r="4287" spans="1:10" x14ac:dyDescent="0.25">
      <c r="A4287" s="1">
        <v>50039.0625</v>
      </c>
      <c r="B4287" s="1">
        <v>-158.07115012349999</v>
      </c>
      <c r="C4287" t="s">
        <v>9</v>
      </c>
      <c r="D4287" t="s">
        <v>9</v>
      </c>
      <c r="E4287" s="1">
        <v>1</v>
      </c>
      <c r="F4287" s="1" t="s">
        <v>9</v>
      </c>
      <c r="G4287" s="1" t="s">
        <v>9</v>
      </c>
      <c r="H4287" t="s">
        <v>9</v>
      </c>
      <c r="I4287" t="s">
        <v>9</v>
      </c>
      <c r="J4287" s="1" t="s">
        <v>9</v>
      </c>
    </row>
    <row r="4288" spans="1:10" x14ac:dyDescent="0.25">
      <c r="A4288" s="1">
        <v>50050.78125</v>
      </c>
      <c r="B4288" s="1">
        <v>-157.56241140540001</v>
      </c>
      <c r="C4288" t="s">
        <v>9</v>
      </c>
      <c r="D4288" t="s">
        <v>9</v>
      </c>
      <c r="E4288" s="1">
        <v>1</v>
      </c>
      <c r="F4288" s="1" t="s">
        <v>9</v>
      </c>
      <c r="G4288" s="1" t="s">
        <v>9</v>
      </c>
      <c r="H4288" t="s">
        <v>9</v>
      </c>
      <c r="I4288" t="s">
        <v>9</v>
      </c>
      <c r="J4288" s="1" t="s">
        <v>9</v>
      </c>
    </row>
    <row r="4289" spans="1:10" x14ac:dyDescent="0.25">
      <c r="A4289" s="1">
        <v>50062.5</v>
      </c>
      <c r="B4289" s="1">
        <v>-160.87935004880001</v>
      </c>
      <c r="C4289" t="s">
        <v>9</v>
      </c>
      <c r="D4289" t="s">
        <v>9</v>
      </c>
      <c r="E4289" s="1">
        <v>1</v>
      </c>
      <c r="F4289" s="1" t="s">
        <v>9</v>
      </c>
      <c r="G4289" s="1" t="s">
        <v>9</v>
      </c>
      <c r="H4289" t="s">
        <v>9</v>
      </c>
      <c r="I4289" t="s">
        <v>9</v>
      </c>
      <c r="J4289" s="1" t="s">
        <v>9</v>
      </c>
    </row>
    <row r="4290" spans="1:10" x14ac:dyDescent="0.25">
      <c r="A4290" s="1">
        <v>50074.21875</v>
      </c>
      <c r="B4290" s="1">
        <v>-166.33889801909999</v>
      </c>
      <c r="C4290" t="s">
        <v>9</v>
      </c>
      <c r="D4290" t="s">
        <v>9</v>
      </c>
      <c r="E4290" s="1">
        <v>1</v>
      </c>
      <c r="F4290" s="1" t="s">
        <v>9</v>
      </c>
      <c r="G4290" s="1" t="s">
        <v>9</v>
      </c>
      <c r="H4290" t="s">
        <v>9</v>
      </c>
      <c r="I4290" t="s">
        <v>9</v>
      </c>
      <c r="J4290" s="1" t="s">
        <v>9</v>
      </c>
    </row>
    <row r="4291" spans="1:10" x14ac:dyDescent="0.25">
      <c r="A4291" s="1">
        <v>50085.9375</v>
      </c>
      <c r="B4291" s="1">
        <v>-165.77450078059999</v>
      </c>
      <c r="C4291" t="s">
        <v>9</v>
      </c>
      <c r="D4291" t="s">
        <v>9</v>
      </c>
      <c r="E4291" s="1">
        <v>1</v>
      </c>
      <c r="F4291" s="1" t="s">
        <v>9</v>
      </c>
      <c r="G4291" s="1" t="s">
        <v>9</v>
      </c>
      <c r="H4291" t="s">
        <v>9</v>
      </c>
      <c r="I4291" t="s">
        <v>9</v>
      </c>
      <c r="J4291" s="1" t="s">
        <v>9</v>
      </c>
    </row>
    <row r="4292" spans="1:10" x14ac:dyDescent="0.25">
      <c r="A4292" s="1">
        <v>50097.65625</v>
      </c>
      <c r="B4292" s="1">
        <v>-164.00771834119999</v>
      </c>
      <c r="C4292" t="s">
        <v>9</v>
      </c>
      <c r="D4292" t="s">
        <v>9</v>
      </c>
      <c r="E4292" s="1">
        <v>1</v>
      </c>
      <c r="F4292" s="1" t="s">
        <v>9</v>
      </c>
      <c r="G4292" s="1" t="s">
        <v>9</v>
      </c>
      <c r="H4292" t="s">
        <v>9</v>
      </c>
      <c r="I4292" t="s">
        <v>9</v>
      </c>
      <c r="J4292" s="1" t="s">
        <v>9</v>
      </c>
    </row>
    <row r="4293" spans="1:10" x14ac:dyDescent="0.25">
      <c r="A4293" s="1">
        <v>50109.375</v>
      </c>
      <c r="B4293" s="1">
        <v>-162.91708954000001</v>
      </c>
      <c r="C4293" t="s">
        <v>9</v>
      </c>
      <c r="D4293" t="s">
        <v>9</v>
      </c>
      <c r="E4293" s="1">
        <v>1</v>
      </c>
      <c r="F4293" s="1" t="s">
        <v>9</v>
      </c>
      <c r="G4293" s="1" t="s">
        <v>9</v>
      </c>
      <c r="H4293" t="s">
        <v>9</v>
      </c>
      <c r="I4293" t="s">
        <v>9</v>
      </c>
      <c r="J4293" s="1" t="s">
        <v>9</v>
      </c>
    </row>
    <row r="4294" spans="1:10" x14ac:dyDescent="0.25">
      <c r="A4294" s="1">
        <v>50121.09375</v>
      </c>
      <c r="B4294" s="1">
        <v>-162.04160926079999</v>
      </c>
      <c r="C4294" t="s">
        <v>9</v>
      </c>
      <c r="D4294" t="s">
        <v>9</v>
      </c>
      <c r="E4294" s="1">
        <v>1</v>
      </c>
      <c r="F4294" s="1" t="s">
        <v>9</v>
      </c>
      <c r="G4294" s="1" t="s">
        <v>9</v>
      </c>
      <c r="H4294" t="s">
        <v>9</v>
      </c>
      <c r="I4294" t="s">
        <v>9</v>
      </c>
      <c r="J4294" s="1" t="s">
        <v>9</v>
      </c>
    </row>
    <row r="4295" spans="1:10" x14ac:dyDescent="0.25">
      <c r="A4295" s="1">
        <v>50132.8125</v>
      </c>
      <c r="B4295" s="1">
        <v>-162.61011767799999</v>
      </c>
      <c r="C4295" t="s">
        <v>9</v>
      </c>
      <c r="D4295" t="s">
        <v>9</v>
      </c>
      <c r="E4295" s="1">
        <v>1</v>
      </c>
      <c r="F4295" s="1" t="s">
        <v>9</v>
      </c>
      <c r="G4295" s="1" t="s">
        <v>9</v>
      </c>
      <c r="H4295" t="s">
        <v>9</v>
      </c>
      <c r="I4295" t="s">
        <v>9</v>
      </c>
      <c r="J4295" s="1" t="s">
        <v>9</v>
      </c>
    </row>
    <row r="4296" spans="1:10" x14ac:dyDescent="0.25">
      <c r="A4296" s="1">
        <v>50144.53125</v>
      </c>
      <c r="B4296" s="1">
        <v>-165.1061087713</v>
      </c>
      <c r="C4296" t="s">
        <v>9</v>
      </c>
      <c r="D4296" t="s">
        <v>9</v>
      </c>
      <c r="E4296" s="1">
        <v>1</v>
      </c>
      <c r="F4296" s="1" t="s">
        <v>9</v>
      </c>
      <c r="G4296" s="1" t="s">
        <v>9</v>
      </c>
      <c r="H4296" t="s">
        <v>9</v>
      </c>
      <c r="I4296" t="s">
        <v>9</v>
      </c>
      <c r="J4296" s="1" t="s">
        <v>9</v>
      </c>
    </row>
    <row r="4297" spans="1:10" x14ac:dyDescent="0.25">
      <c r="A4297" s="1">
        <v>50156.25</v>
      </c>
      <c r="B4297" s="1">
        <v>-168.37031883509999</v>
      </c>
      <c r="C4297" t="s">
        <v>9</v>
      </c>
      <c r="D4297" t="s">
        <v>9</v>
      </c>
      <c r="E4297" s="1">
        <v>1</v>
      </c>
      <c r="F4297" s="1" t="s">
        <v>9</v>
      </c>
      <c r="G4297" s="1" t="s">
        <v>9</v>
      </c>
      <c r="H4297" t="s">
        <v>9</v>
      </c>
      <c r="I4297" t="s">
        <v>9</v>
      </c>
      <c r="J4297" s="1" t="s">
        <v>9</v>
      </c>
    </row>
    <row r="4298" spans="1:10" x14ac:dyDescent="0.25">
      <c r="A4298" s="1">
        <v>50167.96875</v>
      </c>
      <c r="B4298" s="1">
        <v>-170.08343216930001</v>
      </c>
      <c r="C4298" t="s">
        <v>9</v>
      </c>
      <c r="D4298" t="s">
        <v>9</v>
      </c>
      <c r="E4298" s="1">
        <v>1</v>
      </c>
      <c r="F4298" s="1" t="s">
        <v>9</v>
      </c>
      <c r="G4298" s="1" t="s">
        <v>9</v>
      </c>
      <c r="H4298" t="s">
        <v>9</v>
      </c>
      <c r="I4298" t="s">
        <v>9</v>
      </c>
      <c r="J4298" s="1" t="s">
        <v>9</v>
      </c>
    </row>
    <row r="4299" spans="1:10" x14ac:dyDescent="0.25">
      <c r="A4299" s="1">
        <v>50179.6875</v>
      </c>
      <c r="B4299" s="1">
        <v>-167.77506590300001</v>
      </c>
      <c r="C4299" t="s">
        <v>9</v>
      </c>
      <c r="D4299" t="s">
        <v>9</v>
      </c>
      <c r="E4299" s="1">
        <v>1</v>
      </c>
      <c r="F4299" s="1" t="s">
        <v>9</v>
      </c>
      <c r="G4299" s="1" t="s">
        <v>9</v>
      </c>
      <c r="H4299" t="s">
        <v>9</v>
      </c>
      <c r="I4299" t="s">
        <v>9</v>
      </c>
      <c r="J4299" s="1" t="s">
        <v>9</v>
      </c>
    </row>
    <row r="4300" spans="1:10" x14ac:dyDescent="0.25">
      <c r="A4300" s="1">
        <v>50191.40625</v>
      </c>
      <c r="B4300" s="1">
        <v>-164.3994267425</v>
      </c>
      <c r="C4300" t="s">
        <v>9</v>
      </c>
      <c r="D4300" t="s">
        <v>9</v>
      </c>
      <c r="E4300" s="1">
        <v>1</v>
      </c>
      <c r="F4300" s="1" t="s">
        <v>9</v>
      </c>
      <c r="G4300" s="1" t="s">
        <v>9</v>
      </c>
      <c r="H4300" t="s">
        <v>9</v>
      </c>
      <c r="I4300" t="s">
        <v>9</v>
      </c>
      <c r="J4300" s="1" t="s">
        <v>9</v>
      </c>
    </row>
    <row r="4301" spans="1:10" x14ac:dyDescent="0.25">
      <c r="A4301" s="1">
        <v>50203.125</v>
      </c>
      <c r="B4301" s="1">
        <v>-163.2365436572</v>
      </c>
      <c r="C4301" t="s">
        <v>9</v>
      </c>
      <c r="D4301" t="s">
        <v>9</v>
      </c>
      <c r="E4301" s="1">
        <v>1</v>
      </c>
      <c r="F4301" s="1" t="s">
        <v>9</v>
      </c>
      <c r="G4301" s="1" t="s">
        <v>9</v>
      </c>
      <c r="H4301" t="s">
        <v>9</v>
      </c>
      <c r="I4301" t="s">
        <v>9</v>
      </c>
      <c r="J4301" s="1" t="s">
        <v>9</v>
      </c>
    </row>
    <row r="4302" spans="1:10" x14ac:dyDescent="0.25">
      <c r="A4302" s="1">
        <v>50214.84375</v>
      </c>
      <c r="B4302" s="1">
        <v>-166.13912242890001</v>
      </c>
      <c r="C4302" t="s">
        <v>9</v>
      </c>
      <c r="D4302" t="s">
        <v>9</v>
      </c>
      <c r="E4302" s="1">
        <v>1</v>
      </c>
      <c r="F4302" s="1" t="s">
        <v>9</v>
      </c>
      <c r="G4302" s="1" t="s">
        <v>9</v>
      </c>
      <c r="H4302" t="s">
        <v>9</v>
      </c>
      <c r="I4302" t="s">
        <v>9</v>
      </c>
      <c r="J4302" s="1" t="s">
        <v>9</v>
      </c>
    </row>
    <row r="4303" spans="1:10" x14ac:dyDescent="0.25">
      <c r="A4303" s="1">
        <v>50226.5625</v>
      </c>
      <c r="B4303" s="1">
        <v>-164.96743467089999</v>
      </c>
      <c r="C4303" t="s">
        <v>9</v>
      </c>
      <c r="D4303" t="s">
        <v>9</v>
      </c>
      <c r="E4303" s="1">
        <v>1</v>
      </c>
      <c r="F4303" s="1" t="s">
        <v>9</v>
      </c>
      <c r="G4303" s="1" t="s">
        <v>9</v>
      </c>
      <c r="H4303" t="s">
        <v>9</v>
      </c>
      <c r="I4303" t="s">
        <v>9</v>
      </c>
      <c r="J4303" s="1" t="s">
        <v>9</v>
      </c>
    </row>
    <row r="4304" spans="1:10" x14ac:dyDescent="0.25">
      <c r="A4304" s="1">
        <v>50238.28125</v>
      </c>
      <c r="B4304" s="1">
        <v>-163.02267513410001</v>
      </c>
      <c r="C4304" t="s">
        <v>9</v>
      </c>
      <c r="D4304" t="s">
        <v>9</v>
      </c>
      <c r="E4304" s="1">
        <v>1</v>
      </c>
      <c r="F4304" s="1" t="s">
        <v>9</v>
      </c>
      <c r="G4304" s="1" t="s">
        <v>9</v>
      </c>
      <c r="H4304" t="s">
        <v>9</v>
      </c>
      <c r="I4304" t="s">
        <v>9</v>
      </c>
      <c r="J4304" s="1" t="s">
        <v>9</v>
      </c>
    </row>
    <row r="4305" spans="1:10" x14ac:dyDescent="0.25">
      <c r="A4305" s="1">
        <v>50250</v>
      </c>
      <c r="B4305" s="1">
        <v>-162.8744428514</v>
      </c>
      <c r="C4305" t="s">
        <v>9</v>
      </c>
      <c r="D4305" t="s">
        <v>9</v>
      </c>
      <c r="E4305" s="1">
        <v>1</v>
      </c>
      <c r="F4305" s="1" t="s">
        <v>9</v>
      </c>
      <c r="G4305" s="1" t="s">
        <v>9</v>
      </c>
      <c r="H4305" t="s">
        <v>9</v>
      </c>
      <c r="I4305" t="s">
        <v>9</v>
      </c>
      <c r="J4305" s="1" t="s">
        <v>9</v>
      </c>
    </row>
    <row r="4306" spans="1:10" x14ac:dyDescent="0.25">
      <c r="A4306" s="1">
        <v>50261.71875</v>
      </c>
      <c r="B4306" s="1">
        <v>-161.5685875742</v>
      </c>
      <c r="C4306" t="s">
        <v>9</v>
      </c>
      <c r="D4306" t="s">
        <v>9</v>
      </c>
      <c r="E4306" s="1">
        <v>1</v>
      </c>
      <c r="F4306" s="1" t="s">
        <v>9</v>
      </c>
      <c r="G4306" s="1" t="s">
        <v>9</v>
      </c>
      <c r="H4306" t="s">
        <v>9</v>
      </c>
      <c r="I4306" t="s">
        <v>9</v>
      </c>
      <c r="J4306" s="1" t="s">
        <v>9</v>
      </c>
    </row>
    <row r="4307" spans="1:10" x14ac:dyDescent="0.25">
      <c r="A4307" s="1">
        <v>50273.4375</v>
      </c>
      <c r="B4307" s="1">
        <v>-162.90276845450001</v>
      </c>
      <c r="C4307" t="s">
        <v>9</v>
      </c>
      <c r="D4307" t="s">
        <v>9</v>
      </c>
      <c r="E4307" s="1">
        <v>1</v>
      </c>
      <c r="F4307" s="1" t="s">
        <v>9</v>
      </c>
      <c r="G4307" s="1" t="s">
        <v>9</v>
      </c>
      <c r="H4307" t="s">
        <v>9</v>
      </c>
      <c r="I4307" t="s">
        <v>9</v>
      </c>
      <c r="J4307" s="1" t="s">
        <v>9</v>
      </c>
    </row>
    <row r="4308" spans="1:10" x14ac:dyDescent="0.25">
      <c r="A4308" s="1">
        <v>50285.15625</v>
      </c>
      <c r="B4308" s="1">
        <v>-172.516678356</v>
      </c>
      <c r="C4308" t="s">
        <v>9</v>
      </c>
      <c r="D4308" t="s">
        <v>9</v>
      </c>
      <c r="E4308" s="1">
        <v>1</v>
      </c>
      <c r="F4308" s="1" t="s">
        <v>9</v>
      </c>
      <c r="G4308" s="1" t="s">
        <v>9</v>
      </c>
      <c r="H4308" t="s">
        <v>9</v>
      </c>
      <c r="I4308" t="s">
        <v>9</v>
      </c>
      <c r="J4308" s="1" t="s">
        <v>9</v>
      </c>
    </row>
    <row r="4309" spans="1:10" x14ac:dyDescent="0.25">
      <c r="A4309" s="1">
        <v>50296.875</v>
      </c>
      <c r="B4309" s="1">
        <v>-165.37573121779999</v>
      </c>
      <c r="C4309" t="s">
        <v>9</v>
      </c>
      <c r="D4309" t="s">
        <v>9</v>
      </c>
      <c r="E4309" s="1">
        <v>1</v>
      </c>
      <c r="F4309" s="1" t="s">
        <v>9</v>
      </c>
      <c r="G4309" s="1" t="s">
        <v>9</v>
      </c>
      <c r="H4309" t="s">
        <v>9</v>
      </c>
      <c r="I4309" t="s">
        <v>9</v>
      </c>
      <c r="J4309" s="1" t="s">
        <v>9</v>
      </c>
    </row>
    <row r="4310" spans="1:10" x14ac:dyDescent="0.25">
      <c r="A4310" s="1">
        <v>50308.59375</v>
      </c>
      <c r="B4310" s="1">
        <v>-159.87987760199999</v>
      </c>
      <c r="C4310" t="s">
        <v>9</v>
      </c>
      <c r="D4310" t="s">
        <v>9</v>
      </c>
      <c r="E4310" s="1">
        <v>1</v>
      </c>
      <c r="F4310" s="1" t="s">
        <v>9</v>
      </c>
      <c r="G4310" s="1" t="s">
        <v>9</v>
      </c>
      <c r="H4310" t="s">
        <v>9</v>
      </c>
      <c r="I4310" t="s">
        <v>9</v>
      </c>
      <c r="J4310" s="1" t="s">
        <v>9</v>
      </c>
    </row>
    <row r="4311" spans="1:10" x14ac:dyDescent="0.25">
      <c r="A4311" s="1">
        <v>50320.3125</v>
      </c>
      <c r="B4311" s="1">
        <v>-157.94867619280001</v>
      </c>
      <c r="C4311" t="s">
        <v>9</v>
      </c>
      <c r="D4311" t="s">
        <v>9</v>
      </c>
      <c r="E4311" s="1">
        <v>1</v>
      </c>
      <c r="F4311" s="1" t="s">
        <v>9</v>
      </c>
      <c r="G4311" s="1" t="s">
        <v>9</v>
      </c>
      <c r="H4311" t="s">
        <v>9</v>
      </c>
      <c r="I4311" t="s">
        <v>9</v>
      </c>
      <c r="J4311" s="1" t="s">
        <v>9</v>
      </c>
    </row>
    <row r="4312" spans="1:10" x14ac:dyDescent="0.25">
      <c r="A4312" s="1">
        <v>50332.03125</v>
      </c>
      <c r="B4312" s="1">
        <v>-158.7776035647</v>
      </c>
      <c r="C4312" t="s">
        <v>9</v>
      </c>
      <c r="D4312" t="s">
        <v>9</v>
      </c>
      <c r="E4312" s="1">
        <v>1</v>
      </c>
      <c r="F4312" s="1" t="s">
        <v>9</v>
      </c>
      <c r="G4312" s="1" t="s">
        <v>9</v>
      </c>
      <c r="H4312" t="s">
        <v>9</v>
      </c>
      <c r="I4312" t="s">
        <v>9</v>
      </c>
      <c r="J4312" s="1" t="s">
        <v>9</v>
      </c>
    </row>
    <row r="4313" spans="1:10" x14ac:dyDescent="0.25">
      <c r="A4313" s="1">
        <v>50343.75</v>
      </c>
      <c r="B4313" s="1">
        <v>-162.76308594</v>
      </c>
      <c r="C4313" t="s">
        <v>9</v>
      </c>
      <c r="D4313" t="s">
        <v>9</v>
      </c>
      <c r="E4313" s="1">
        <v>1</v>
      </c>
      <c r="F4313" s="1" t="s">
        <v>9</v>
      </c>
      <c r="G4313" s="1" t="s">
        <v>9</v>
      </c>
      <c r="H4313" t="s">
        <v>9</v>
      </c>
      <c r="I4313" t="s">
        <v>9</v>
      </c>
      <c r="J4313" s="1" t="s">
        <v>9</v>
      </c>
    </row>
    <row r="4314" spans="1:10" x14ac:dyDescent="0.25">
      <c r="A4314" s="1">
        <v>50355.46875</v>
      </c>
      <c r="B4314" s="1">
        <v>-167.73337309339999</v>
      </c>
      <c r="C4314" t="s">
        <v>9</v>
      </c>
      <c r="D4314" t="s">
        <v>9</v>
      </c>
      <c r="E4314" s="1">
        <v>1</v>
      </c>
      <c r="F4314" s="1" t="s">
        <v>9</v>
      </c>
      <c r="G4314" s="1" t="s">
        <v>9</v>
      </c>
      <c r="H4314" t="s">
        <v>9</v>
      </c>
      <c r="I4314" t="s">
        <v>9</v>
      </c>
      <c r="J4314" s="1" t="s">
        <v>9</v>
      </c>
    </row>
    <row r="4315" spans="1:10" x14ac:dyDescent="0.25">
      <c r="A4315" s="1">
        <v>50367.1875</v>
      </c>
      <c r="B4315" s="1">
        <v>-169.53756542400001</v>
      </c>
      <c r="C4315" t="s">
        <v>9</v>
      </c>
      <c r="D4315" t="s">
        <v>9</v>
      </c>
      <c r="E4315" s="1">
        <v>1</v>
      </c>
      <c r="F4315" s="1" t="s">
        <v>9</v>
      </c>
      <c r="G4315" s="1" t="s">
        <v>9</v>
      </c>
      <c r="H4315" t="s">
        <v>9</v>
      </c>
      <c r="I4315" t="s">
        <v>9</v>
      </c>
      <c r="J4315" s="1" t="s">
        <v>9</v>
      </c>
    </row>
    <row r="4316" spans="1:10" x14ac:dyDescent="0.25">
      <c r="A4316" s="1">
        <v>50378.90625</v>
      </c>
      <c r="B4316" s="1">
        <v>-167.31844322040001</v>
      </c>
      <c r="C4316" t="s">
        <v>9</v>
      </c>
      <c r="D4316" t="s">
        <v>9</v>
      </c>
      <c r="E4316" s="1">
        <v>1</v>
      </c>
      <c r="F4316" s="1" t="s">
        <v>9</v>
      </c>
      <c r="G4316" s="1" t="s">
        <v>9</v>
      </c>
      <c r="H4316" t="s">
        <v>9</v>
      </c>
      <c r="I4316" t="s">
        <v>9</v>
      </c>
      <c r="J4316" s="1" t="s">
        <v>9</v>
      </c>
    </row>
    <row r="4317" spans="1:10" x14ac:dyDescent="0.25">
      <c r="A4317" s="1">
        <v>50390.625</v>
      </c>
      <c r="B4317" s="1">
        <v>-164.23217082580001</v>
      </c>
      <c r="C4317" t="s">
        <v>9</v>
      </c>
      <c r="D4317" t="s">
        <v>9</v>
      </c>
      <c r="E4317" s="1">
        <v>1</v>
      </c>
      <c r="F4317" s="1" t="s">
        <v>9</v>
      </c>
      <c r="G4317" s="1" t="s">
        <v>9</v>
      </c>
      <c r="H4317" t="s">
        <v>9</v>
      </c>
      <c r="I4317" t="s">
        <v>9</v>
      </c>
      <c r="J4317" s="1" t="s">
        <v>9</v>
      </c>
    </row>
    <row r="4318" spans="1:10" x14ac:dyDescent="0.25">
      <c r="A4318" s="1">
        <v>50402.34375</v>
      </c>
      <c r="B4318" s="1">
        <v>-164.18028421790001</v>
      </c>
      <c r="C4318" t="s">
        <v>9</v>
      </c>
      <c r="D4318" t="s">
        <v>9</v>
      </c>
      <c r="E4318" s="1">
        <v>1</v>
      </c>
      <c r="F4318" s="1" t="s">
        <v>9</v>
      </c>
      <c r="G4318" s="1" t="s">
        <v>9</v>
      </c>
      <c r="H4318" t="s">
        <v>9</v>
      </c>
      <c r="I4318" t="s">
        <v>9</v>
      </c>
      <c r="J4318" s="1" t="s">
        <v>9</v>
      </c>
    </row>
    <row r="4319" spans="1:10" x14ac:dyDescent="0.25">
      <c r="A4319" s="1">
        <v>50414.0625</v>
      </c>
      <c r="B4319" s="1">
        <v>-167.47699849989999</v>
      </c>
      <c r="C4319" t="s">
        <v>9</v>
      </c>
      <c r="D4319" t="s">
        <v>9</v>
      </c>
      <c r="E4319" s="1">
        <v>1</v>
      </c>
      <c r="F4319" s="1" t="s">
        <v>9</v>
      </c>
      <c r="G4319" s="1" t="s">
        <v>9</v>
      </c>
      <c r="H4319" t="s">
        <v>9</v>
      </c>
      <c r="I4319" t="s">
        <v>9</v>
      </c>
      <c r="J4319" s="1" t="s">
        <v>9</v>
      </c>
    </row>
    <row r="4320" spans="1:10" x14ac:dyDescent="0.25">
      <c r="A4320" s="1">
        <v>50425.78125</v>
      </c>
      <c r="B4320" s="1">
        <v>-170.6285304875</v>
      </c>
      <c r="C4320" t="s">
        <v>9</v>
      </c>
      <c r="D4320" t="s">
        <v>9</v>
      </c>
      <c r="E4320" s="1">
        <v>1</v>
      </c>
      <c r="F4320" s="1" t="s">
        <v>9</v>
      </c>
      <c r="G4320" s="1" t="s">
        <v>9</v>
      </c>
      <c r="H4320" t="s">
        <v>9</v>
      </c>
      <c r="I4320" t="s">
        <v>9</v>
      </c>
      <c r="J4320" s="1" t="s">
        <v>9</v>
      </c>
    </row>
    <row r="4321" spans="1:10" x14ac:dyDescent="0.25">
      <c r="A4321" s="1">
        <v>50437.5</v>
      </c>
      <c r="B4321" s="1">
        <v>-164.47970409480001</v>
      </c>
      <c r="C4321" t="s">
        <v>9</v>
      </c>
      <c r="D4321" t="s">
        <v>9</v>
      </c>
      <c r="E4321" s="1">
        <v>1</v>
      </c>
      <c r="F4321" s="1" t="s">
        <v>9</v>
      </c>
      <c r="G4321" s="1" t="s">
        <v>9</v>
      </c>
      <c r="H4321" t="s">
        <v>9</v>
      </c>
      <c r="I4321" t="s">
        <v>9</v>
      </c>
      <c r="J4321" s="1" t="s">
        <v>9</v>
      </c>
    </row>
    <row r="4322" spans="1:10" x14ac:dyDescent="0.25">
      <c r="A4322" s="1">
        <v>50449.21875</v>
      </c>
      <c r="B4322" s="1">
        <v>-162.04174773380001</v>
      </c>
      <c r="C4322" t="s">
        <v>9</v>
      </c>
      <c r="D4322" t="s">
        <v>9</v>
      </c>
      <c r="E4322" s="1">
        <v>1</v>
      </c>
      <c r="F4322" s="1" t="s">
        <v>9</v>
      </c>
      <c r="G4322" s="1" t="s">
        <v>9</v>
      </c>
      <c r="H4322" t="s">
        <v>9</v>
      </c>
      <c r="I4322" t="s">
        <v>9</v>
      </c>
      <c r="J4322" s="1" t="s">
        <v>9</v>
      </c>
    </row>
    <row r="4323" spans="1:10" x14ac:dyDescent="0.25">
      <c r="A4323" s="1">
        <v>50460.9375</v>
      </c>
      <c r="B4323" s="1">
        <v>-162.6763268768</v>
      </c>
      <c r="C4323" t="s">
        <v>9</v>
      </c>
      <c r="D4323" t="s">
        <v>9</v>
      </c>
      <c r="E4323" s="1">
        <v>1</v>
      </c>
      <c r="F4323" s="1" t="s">
        <v>9</v>
      </c>
      <c r="G4323" s="1" t="s">
        <v>9</v>
      </c>
      <c r="H4323" t="s">
        <v>9</v>
      </c>
      <c r="I4323" t="s">
        <v>9</v>
      </c>
      <c r="J4323" s="1" t="s">
        <v>9</v>
      </c>
    </row>
    <row r="4324" spans="1:10" x14ac:dyDescent="0.25">
      <c r="A4324" s="1">
        <v>50472.65625</v>
      </c>
      <c r="B4324" s="1">
        <v>-164.86758830599999</v>
      </c>
      <c r="C4324" t="s">
        <v>9</v>
      </c>
      <c r="D4324" t="s">
        <v>9</v>
      </c>
      <c r="E4324" s="1">
        <v>1</v>
      </c>
      <c r="F4324" s="1" t="s">
        <v>9</v>
      </c>
      <c r="G4324" s="1" t="s">
        <v>9</v>
      </c>
      <c r="H4324" t="s">
        <v>9</v>
      </c>
      <c r="I4324" t="s">
        <v>9</v>
      </c>
      <c r="J4324" s="1" t="s">
        <v>9</v>
      </c>
    </row>
    <row r="4325" spans="1:10" x14ac:dyDescent="0.25">
      <c r="A4325" s="1">
        <v>50484.375</v>
      </c>
      <c r="B4325" s="1">
        <v>-170.33092003429999</v>
      </c>
      <c r="C4325" t="s">
        <v>9</v>
      </c>
      <c r="D4325" t="s">
        <v>9</v>
      </c>
      <c r="E4325" s="1">
        <v>1</v>
      </c>
      <c r="F4325" s="1" t="s">
        <v>9</v>
      </c>
      <c r="G4325" s="1" t="s">
        <v>9</v>
      </c>
      <c r="H4325" t="s">
        <v>9</v>
      </c>
      <c r="I4325" t="s">
        <v>9</v>
      </c>
      <c r="J4325" s="1" t="s">
        <v>9</v>
      </c>
    </row>
    <row r="4326" spans="1:10" x14ac:dyDescent="0.25">
      <c r="A4326" s="1">
        <v>50496.09375</v>
      </c>
      <c r="B4326" s="1">
        <v>-180.7207813311</v>
      </c>
      <c r="C4326" t="s">
        <v>9</v>
      </c>
      <c r="D4326" t="s">
        <v>9</v>
      </c>
      <c r="E4326" s="1">
        <v>1</v>
      </c>
      <c r="F4326" s="1" t="s">
        <v>9</v>
      </c>
      <c r="G4326" s="1" t="s">
        <v>9</v>
      </c>
      <c r="H4326" t="s">
        <v>9</v>
      </c>
      <c r="I4326" t="s">
        <v>9</v>
      </c>
      <c r="J4326" s="1" t="s">
        <v>9</v>
      </c>
    </row>
    <row r="4327" spans="1:10" x14ac:dyDescent="0.25">
      <c r="A4327" s="1">
        <v>50507.8125</v>
      </c>
      <c r="B4327" s="1">
        <v>-176.25871163919999</v>
      </c>
      <c r="C4327" t="s">
        <v>9</v>
      </c>
      <c r="D4327" t="s">
        <v>9</v>
      </c>
      <c r="E4327" s="1">
        <v>1</v>
      </c>
      <c r="F4327" s="1" t="s">
        <v>9</v>
      </c>
      <c r="G4327" s="1" t="s">
        <v>9</v>
      </c>
      <c r="H4327" t="s">
        <v>9</v>
      </c>
      <c r="I4327" t="s">
        <v>9</v>
      </c>
      <c r="J4327" s="1" t="s">
        <v>9</v>
      </c>
    </row>
    <row r="4328" spans="1:10" x14ac:dyDescent="0.25">
      <c r="A4328" s="1">
        <v>50519.53125</v>
      </c>
      <c r="B4328" s="1">
        <v>-169.19951920610001</v>
      </c>
      <c r="C4328" t="s">
        <v>9</v>
      </c>
      <c r="D4328" t="s">
        <v>9</v>
      </c>
      <c r="E4328" s="1">
        <v>1</v>
      </c>
      <c r="F4328" s="1" t="s">
        <v>9</v>
      </c>
      <c r="G4328" s="1" t="s">
        <v>9</v>
      </c>
      <c r="H4328" t="s">
        <v>9</v>
      </c>
      <c r="I4328" t="s">
        <v>9</v>
      </c>
      <c r="J4328" s="1" t="s">
        <v>9</v>
      </c>
    </row>
    <row r="4329" spans="1:10" x14ac:dyDescent="0.25">
      <c r="A4329" s="1">
        <v>50531.25</v>
      </c>
      <c r="B4329" s="1">
        <v>-165.48236605560001</v>
      </c>
      <c r="C4329" t="s">
        <v>9</v>
      </c>
      <c r="D4329" t="s">
        <v>9</v>
      </c>
      <c r="E4329" s="1">
        <v>1</v>
      </c>
      <c r="F4329" s="1" t="s">
        <v>9</v>
      </c>
      <c r="G4329" s="1" t="s">
        <v>9</v>
      </c>
      <c r="H4329" t="s">
        <v>9</v>
      </c>
      <c r="I4329" t="s">
        <v>9</v>
      </c>
      <c r="J4329" s="1" t="s">
        <v>9</v>
      </c>
    </row>
    <row r="4330" spans="1:10" x14ac:dyDescent="0.25">
      <c r="A4330" s="1">
        <v>50542.96875</v>
      </c>
      <c r="B4330" s="1">
        <v>-162.70745710049999</v>
      </c>
      <c r="C4330" t="s">
        <v>9</v>
      </c>
      <c r="D4330" t="s">
        <v>9</v>
      </c>
      <c r="E4330" s="1">
        <v>1</v>
      </c>
      <c r="F4330" s="1" t="s">
        <v>9</v>
      </c>
      <c r="G4330" s="1" t="s">
        <v>9</v>
      </c>
      <c r="H4330" t="s">
        <v>9</v>
      </c>
      <c r="I4330" t="s">
        <v>9</v>
      </c>
      <c r="J4330" s="1" t="s">
        <v>9</v>
      </c>
    </row>
    <row r="4331" spans="1:10" x14ac:dyDescent="0.25">
      <c r="A4331" s="1">
        <v>50554.6875</v>
      </c>
      <c r="B4331" s="1">
        <v>-162.30511526629999</v>
      </c>
      <c r="C4331" t="s">
        <v>9</v>
      </c>
      <c r="D4331" t="s">
        <v>9</v>
      </c>
      <c r="E4331" s="1">
        <v>1</v>
      </c>
      <c r="F4331" s="1" t="s">
        <v>9</v>
      </c>
      <c r="G4331" s="1" t="s">
        <v>9</v>
      </c>
      <c r="H4331" t="s">
        <v>9</v>
      </c>
      <c r="I4331" t="s">
        <v>9</v>
      </c>
      <c r="J4331" s="1" t="s">
        <v>9</v>
      </c>
    </row>
    <row r="4332" spans="1:10" x14ac:dyDescent="0.25">
      <c r="A4332" s="1">
        <v>50566.40625</v>
      </c>
      <c r="B4332" s="1">
        <v>-166.12964836040001</v>
      </c>
      <c r="C4332" t="s">
        <v>9</v>
      </c>
      <c r="D4332" t="s">
        <v>9</v>
      </c>
      <c r="E4332" s="1">
        <v>1</v>
      </c>
      <c r="F4332" s="1" t="s">
        <v>9</v>
      </c>
      <c r="G4332" s="1" t="s">
        <v>9</v>
      </c>
      <c r="H4332" t="s">
        <v>9</v>
      </c>
      <c r="I4332" t="s">
        <v>9</v>
      </c>
      <c r="J4332" s="1" t="s">
        <v>9</v>
      </c>
    </row>
    <row r="4333" spans="1:10" x14ac:dyDescent="0.25">
      <c r="A4333" s="1">
        <v>50578.125</v>
      </c>
      <c r="B4333" s="1">
        <v>-169.32480111929999</v>
      </c>
      <c r="C4333" t="s">
        <v>9</v>
      </c>
      <c r="D4333" t="s">
        <v>9</v>
      </c>
      <c r="E4333" s="1">
        <v>1</v>
      </c>
      <c r="F4333" s="1" t="s">
        <v>9</v>
      </c>
      <c r="G4333" s="1" t="s">
        <v>9</v>
      </c>
      <c r="H4333" t="s">
        <v>9</v>
      </c>
      <c r="I4333" t="s">
        <v>9</v>
      </c>
      <c r="J4333" s="1" t="s">
        <v>9</v>
      </c>
    </row>
    <row r="4334" spans="1:10" x14ac:dyDescent="0.25">
      <c r="A4334" s="1">
        <v>50589.84375</v>
      </c>
      <c r="B4334" s="1">
        <v>-164.0178586856</v>
      </c>
      <c r="C4334" t="s">
        <v>9</v>
      </c>
      <c r="D4334" t="s">
        <v>9</v>
      </c>
      <c r="E4334" s="1">
        <v>1</v>
      </c>
      <c r="F4334" s="1" t="s">
        <v>9</v>
      </c>
      <c r="G4334" s="1" t="s">
        <v>9</v>
      </c>
      <c r="H4334" t="s">
        <v>9</v>
      </c>
      <c r="I4334" t="s">
        <v>9</v>
      </c>
      <c r="J4334" s="1" t="s">
        <v>9</v>
      </c>
    </row>
    <row r="4335" spans="1:10" x14ac:dyDescent="0.25">
      <c r="A4335" s="1">
        <v>50601.5625</v>
      </c>
      <c r="B4335" s="1">
        <v>-165.33655520799999</v>
      </c>
      <c r="C4335" t="s">
        <v>9</v>
      </c>
      <c r="D4335" t="s">
        <v>9</v>
      </c>
      <c r="E4335" s="1">
        <v>1</v>
      </c>
      <c r="F4335" s="1" t="s">
        <v>9</v>
      </c>
      <c r="G4335" s="1" t="s">
        <v>9</v>
      </c>
      <c r="H4335" t="s">
        <v>9</v>
      </c>
      <c r="I4335" t="s">
        <v>9</v>
      </c>
      <c r="J4335" s="1" t="s">
        <v>9</v>
      </c>
    </row>
    <row r="4336" spans="1:10" x14ac:dyDescent="0.25">
      <c r="A4336" s="1">
        <v>50613.28125</v>
      </c>
      <c r="B4336" s="1">
        <v>-181.5883422782</v>
      </c>
      <c r="C4336" t="s">
        <v>9</v>
      </c>
      <c r="D4336" t="s">
        <v>9</v>
      </c>
      <c r="E4336" s="1">
        <v>1</v>
      </c>
      <c r="F4336" s="1" t="s">
        <v>9</v>
      </c>
      <c r="G4336" s="1" t="s">
        <v>9</v>
      </c>
      <c r="H4336" t="s">
        <v>9</v>
      </c>
      <c r="I4336" t="s">
        <v>9</v>
      </c>
      <c r="J4336" s="1" t="s">
        <v>9</v>
      </c>
    </row>
    <row r="4337" spans="1:10" x14ac:dyDescent="0.25">
      <c r="A4337" s="1">
        <v>50625</v>
      </c>
      <c r="B4337" s="1">
        <v>-167.459159841</v>
      </c>
      <c r="C4337" t="s">
        <v>9</v>
      </c>
      <c r="D4337" t="s">
        <v>9</v>
      </c>
      <c r="E4337" s="1">
        <v>1</v>
      </c>
      <c r="F4337" s="1" t="s">
        <v>9</v>
      </c>
      <c r="G4337" s="1" t="s">
        <v>9</v>
      </c>
      <c r="H4337" t="s">
        <v>9</v>
      </c>
      <c r="I4337" t="s">
        <v>9</v>
      </c>
      <c r="J4337" s="1" t="s">
        <v>9</v>
      </c>
    </row>
    <row r="4338" spans="1:10" x14ac:dyDescent="0.25">
      <c r="A4338" s="1">
        <v>50636.71875</v>
      </c>
      <c r="B4338" s="1">
        <v>-164.3755272025</v>
      </c>
      <c r="C4338" t="s">
        <v>9</v>
      </c>
      <c r="D4338" t="s">
        <v>9</v>
      </c>
      <c r="E4338" s="1">
        <v>1</v>
      </c>
      <c r="F4338" s="1" t="s">
        <v>9</v>
      </c>
      <c r="G4338" s="1" t="s">
        <v>9</v>
      </c>
      <c r="H4338" t="s">
        <v>9</v>
      </c>
      <c r="I4338" t="s">
        <v>9</v>
      </c>
      <c r="J4338" s="1" t="s">
        <v>9</v>
      </c>
    </row>
    <row r="4339" spans="1:10" x14ac:dyDescent="0.25">
      <c r="A4339" s="1">
        <v>50648.4375</v>
      </c>
      <c r="B4339" s="1">
        <v>-167.91137738399999</v>
      </c>
      <c r="C4339" t="s">
        <v>9</v>
      </c>
      <c r="D4339" t="s">
        <v>9</v>
      </c>
      <c r="E4339" s="1">
        <v>1</v>
      </c>
      <c r="F4339" s="1" t="s">
        <v>9</v>
      </c>
      <c r="G4339" s="1" t="s">
        <v>9</v>
      </c>
      <c r="H4339" t="s">
        <v>9</v>
      </c>
      <c r="I4339" t="s">
        <v>9</v>
      </c>
      <c r="J4339" s="1" t="s">
        <v>9</v>
      </c>
    </row>
    <row r="4340" spans="1:10" x14ac:dyDescent="0.25">
      <c r="A4340" s="1">
        <v>50660.15625</v>
      </c>
      <c r="B4340" s="1">
        <v>-169.2538389803</v>
      </c>
      <c r="C4340" t="s">
        <v>9</v>
      </c>
      <c r="D4340" t="s">
        <v>9</v>
      </c>
      <c r="E4340" s="1">
        <v>1</v>
      </c>
      <c r="F4340" s="1" t="s">
        <v>9</v>
      </c>
      <c r="G4340" s="1" t="s">
        <v>9</v>
      </c>
      <c r="H4340" t="s">
        <v>9</v>
      </c>
      <c r="I4340" t="s">
        <v>9</v>
      </c>
      <c r="J4340" s="1" t="s">
        <v>9</v>
      </c>
    </row>
    <row r="4341" spans="1:10" x14ac:dyDescent="0.25">
      <c r="A4341" s="1">
        <v>50671.875</v>
      </c>
      <c r="B4341" s="1">
        <v>-162.28107014899999</v>
      </c>
      <c r="C4341" t="s">
        <v>9</v>
      </c>
      <c r="D4341" t="s">
        <v>9</v>
      </c>
      <c r="E4341" s="1">
        <v>1</v>
      </c>
      <c r="F4341" s="1" t="s">
        <v>9</v>
      </c>
      <c r="G4341" s="1" t="s">
        <v>9</v>
      </c>
      <c r="H4341" t="s">
        <v>9</v>
      </c>
      <c r="I4341" t="s">
        <v>9</v>
      </c>
      <c r="J4341" s="1" t="s">
        <v>9</v>
      </c>
    </row>
    <row r="4342" spans="1:10" x14ac:dyDescent="0.25">
      <c r="A4342" s="1">
        <v>50683.59375</v>
      </c>
      <c r="B4342" s="1">
        <v>-161.00505712360001</v>
      </c>
      <c r="C4342" t="s">
        <v>9</v>
      </c>
      <c r="D4342" t="s">
        <v>9</v>
      </c>
      <c r="E4342" s="1">
        <v>1</v>
      </c>
      <c r="F4342" s="1" t="s">
        <v>9</v>
      </c>
      <c r="G4342" s="1" t="s">
        <v>9</v>
      </c>
      <c r="H4342" t="s">
        <v>9</v>
      </c>
      <c r="I4342" t="s">
        <v>9</v>
      </c>
      <c r="J4342" s="1" t="s">
        <v>9</v>
      </c>
    </row>
    <row r="4343" spans="1:10" x14ac:dyDescent="0.25">
      <c r="A4343" s="1">
        <v>50695.3125</v>
      </c>
      <c r="B4343" s="1">
        <v>-163.09734599500001</v>
      </c>
      <c r="C4343" t="s">
        <v>9</v>
      </c>
      <c r="D4343" t="s">
        <v>9</v>
      </c>
      <c r="E4343" s="1">
        <v>1</v>
      </c>
      <c r="F4343" s="1" t="s">
        <v>9</v>
      </c>
      <c r="G4343" s="1" t="s">
        <v>9</v>
      </c>
      <c r="H4343" t="s">
        <v>9</v>
      </c>
      <c r="I4343" t="s">
        <v>9</v>
      </c>
      <c r="J4343" s="1" t="s">
        <v>9</v>
      </c>
    </row>
    <row r="4344" spans="1:10" x14ac:dyDescent="0.25">
      <c r="A4344" s="1">
        <v>50707.03125</v>
      </c>
      <c r="B4344" s="1">
        <v>-167.71261389860001</v>
      </c>
      <c r="C4344" t="s">
        <v>9</v>
      </c>
      <c r="D4344" t="s">
        <v>9</v>
      </c>
      <c r="E4344" s="1">
        <v>1</v>
      </c>
      <c r="F4344" s="1" t="s">
        <v>9</v>
      </c>
      <c r="G4344" s="1" t="s">
        <v>9</v>
      </c>
      <c r="H4344" t="s">
        <v>9</v>
      </c>
      <c r="I4344" t="s">
        <v>9</v>
      </c>
      <c r="J4344" s="1" t="s">
        <v>9</v>
      </c>
    </row>
    <row r="4345" spans="1:10" x14ac:dyDescent="0.25">
      <c r="A4345" s="1">
        <v>50718.75</v>
      </c>
      <c r="B4345" s="1">
        <v>-171.91541514049999</v>
      </c>
      <c r="C4345" t="s">
        <v>9</v>
      </c>
      <c r="D4345" t="s">
        <v>9</v>
      </c>
      <c r="E4345" s="1">
        <v>1</v>
      </c>
      <c r="F4345" s="1" t="s">
        <v>9</v>
      </c>
      <c r="G4345" s="1" t="s">
        <v>9</v>
      </c>
      <c r="H4345" t="s">
        <v>9</v>
      </c>
      <c r="I4345" t="s">
        <v>9</v>
      </c>
      <c r="J4345" s="1" t="s">
        <v>9</v>
      </c>
    </row>
    <row r="4346" spans="1:10" x14ac:dyDescent="0.25">
      <c r="A4346" s="1">
        <v>50730.46875</v>
      </c>
      <c r="B4346" s="1">
        <v>-164.58481995540001</v>
      </c>
      <c r="C4346" t="s">
        <v>9</v>
      </c>
      <c r="D4346" t="s">
        <v>9</v>
      </c>
      <c r="E4346" s="1">
        <v>1</v>
      </c>
      <c r="F4346" s="1" t="s">
        <v>9</v>
      </c>
      <c r="G4346" s="1" t="s">
        <v>9</v>
      </c>
      <c r="H4346" t="s">
        <v>9</v>
      </c>
      <c r="I4346" t="s">
        <v>9</v>
      </c>
      <c r="J4346" s="1" t="s">
        <v>9</v>
      </c>
    </row>
    <row r="4347" spans="1:10" x14ac:dyDescent="0.25">
      <c r="A4347" s="1">
        <v>50742.1875</v>
      </c>
      <c r="B4347" s="1">
        <v>-163.88637362809999</v>
      </c>
      <c r="C4347" t="s">
        <v>9</v>
      </c>
      <c r="D4347" t="s">
        <v>9</v>
      </c>
      <c r="E4347" s="1">
        <v>1</v>
      </c>
      <c r="F4347" s="1" t="s">
        <v>9</v>
      </c>
      <c r="G4347" s="1" t="s">
        <v>9</v>
      </c>
      <c r="H4347" t="s">
        <v>9</v>
      </c>
      <c r="I4347" t="s">
        <v>9</v>
      </c>
      <c r="J4347" s="1" t="s">
        <v>9</v>
      </c>
    </row>
    <row r="4348" spans="1:10" x14ac:dyDescent="0.25">
      <c r="A4348" s="1">
        <v>50753.90625</v>
      </c>
      <c r="B4348" s="1">
        <v>-165.62859205390001</v>
      </c>
      <c r="C4348" t="s">
        <v>9</v>
      </c>
      <c r="D4348" t="s">
        <v>9</v>
      </c>
      <c r="E4348" s="1">
        <v>1</v>
      </c>
      <c r="F4348" s="1" t="s">
        <v>9</v>
      </c>
      <c r="G4348" s="1" t="s">
        <v>9</v>
      </c>
      <c r="H4348" t="s">
        <v>9</v>
      </c>
      <c r="I4348" t="s">
        <v>9</v>
      </c>
      <c r="J4348" s="1" t="s">
        <v>9</v>
      </c>
    </row>
    <row r="4349" spans="1:10" x14ac:dyDescent="0.25">
      <c r="A4349" s="1">
        <v>50765.625</v>
      </c>
      <c r="B4349" s="1">
        <v>-169.2070481776</v>
      </c>
      <c r="C4349" t="s">
        <v>9</v>
      </c>
      <c r="D4349" t="s">
        <v>9</v>
      </c>
      <c r="E4349" s="1">
        <v>1</v>
      </c>
      <c r="F4349" s="1" t="s">
        <v>9</v>
      </c>
      <c r="G4349" s="1" t="s">
        <v>9</v>
      </c>
      <c r="H4349" t="s">
        <v>9</v>
      </c>
      <c r="I4349" t="s">
        <v>9</v>
      </c>
      <c r="J4349" s="1" t="s">
        <v>9</v>
      </c>
    </row>
    <row r="4350" spans="1:10" x14ac:dyDescent="0.25">
      <c r="A4350" s="1">
        <v>50777.34375</v>
      </c>
      <c r="B4350" s="1">
        <v>-169.7363914089</v>
      </c>
      <c r="C4350" t="s">
        <v>9</v>
      </c>
      <c r="D4350" t="s">
        <v>9</v>
      </c>
      <c r="E4350" s="1">
        <v>1</v>
      </c>
      <c r="F4350" s="1" t="s">
        <v>9</v>
      </c>
      <c r="G4350" s="1" t="s">
        <v>9</v>
      </c>
      <c r="H4350" t="s">
        <v>9</v>
      </c>
      <c r="I4350" t="s">
        <v>9</v>
      </c>
      <c r="J4350" s="1" t="s">
        <v>9</v>
      </c>
    </row>
    <row r="4351" spans="1:10" x14ac:dyDescent="0.25">
      <c r="A4351" s="1">
        <v>50789.0625</v>
      </c>
      <c r="B4351" s="1">
        <v>-167.56437619900001</v>
      </c>
      <c r="C4351" t="s">
        <v>9</v>
      </c>
      <c r="D4351" t="s">
        <v>9</v>
      </c>
      <c r="E4351" s="1">
        <v>1</v>
      </c>
      <c r="F4351" s="1" t="s">
        <v>9</v>
      </c>
      <c r="G4351" s="1" t="s">
        <v>9</v>
      </c>
      <c r="H4351" t="s">
        <v>9</v>
      </c>
      <c r="I4351" t="s">
        <v>9</v>
      </c>
      <c r="J4351" s="1" t="s">
        <v>9</v>
      </c>
    </row>
    <row r="4352" spans="1:10" x14ac:dyDescent="0.25">
      <c r="A4352" s="1">
        <v>50800.78125</v>
      </c>
      <c r="B4352" s="1">
        <v>-169.5000519669</v>
      </c>
      <c r="C4352" t="s">
        <v>9</v>
      </c>
      <c r="D4352" t="s">
        <v>9</v>
      </c>
      <c r="E4352" s="1">
        <v>1</v>
      </c>
      <c r="F4352" s="1" t="s">
        <v>9</v>
      </c>
      <c r="G4352" s="1" t="s">
        <v>9</v>
      </c>
      <c r="H4352" t="s">
        <v>9</v>
      </c>
      <c r="I4352" t="s">
        <v>9</v>
      </c>
      <c r="J4352" s="1" t="s">
        <v>9</v>
      </c>
    </row>
    <row r="4353" spans="1:10" x14ac:dyDescent="0.25">
      <c r="A4353" s="1">
        <v>50812.5</v>
      </c>
      <c r="B4353" s="1">
        <v>-168.11523324640001</v>
      </c>
      <c r="C4353" t="s">
        <v>9</v>
      </c>
      <c r="D4353" t="s">
        <v>9</v>
      </c>
      <c r="E4353" s="1">
        <v>1</v>
      </c>
      <c r="F4353" s="1" t="s">
        <v>9</v>
      </c>
      <c r="G4353" s="1" t="s">
        <v>9</v>
      </c>
      <c r="H4353" t="s">
        <v>9</v>
      </c>
      <c r="I4353" t="s">
        <v>9</v>
      </c>
      <c r="J4353" s="1" t="s">
        <v>9</v>
      </c>
    </row>
    <row r="4354" spans="1:10" x14ac:dyDescent="0.25">
      <c r="A4354" s="1">
        <v>50824.21875</v>
      </c>
      <c r="B4354" s="1">
        <v>-163.51515879920001</v>
      </c>
      <c r="C4354" t="s">
        <v>9</v>
      </c>
      <c r="D4354" t="s">
        <v>9</v>
      </c>
      <c r="E4354" s="1">
        <v>1</v>
      </c>
      <c r="F4354" s="1" t="s">
        <v>9</v>
      </c>
      <c r="G4354" s="1" t="s">
        <v>9</v>
      </c>
      <c r="H4354" t="s">
        <v>9</v>
      </c>
      <c r="I4354" t="s">
        <v>9</v>
      </c>
      <c r="J4354" s="1" t="s">
        <v>9</v>
      </c>
    </row>
    <row r="4355" spans="1:10" x14ac:dyDescent="0.25">
      <c r="A4355" s="1">
        <v>50835.9375</v>
      </c>
      <c r="B4355" s="1">
        <v>-161.5389076955</v>
      </c>
      <c r="C4355" t="s">
        <v>9</v>
      </c>
      <c r="D4355" t="s">
        <v>9</v>
      </c>
      <c r="E4355" s="1">
        <v>1</v>
      </c>
      <c r="F4355" s="1" t="s">
        <v>9</v>
      </c>
      <c r="G4355" s="1" t="s">
        <v>9</v>
      </c>
      <c r="H4355" t="s">
        <v>9</v>
      </c>
      <c r="I4355" t="s">
        <v>9</v>
      </c>
      <c r="J4355" s="1" t="s">
        <v>9</v>
      </c>
    </row>
    <row r="4356" spans="1:10" x14ac:dyDescent="0.25">
      <c r="A4356" s="1">
        <v>50847.65625</v>
      </c>
      <c r="B4356" s="1">
        <v>-159.84246029670001</v>
      </c>
      <c r="C4356" t="s">
        <v>9</v>
      </c>
      <c r="D4356" t="s">
        <v>9</v>
      </c>
      <c r="E4356" s="1">
        <v>1</v>
      </c>
      <c r="F4356" s="1" t="s">
        <v>9</v>
      </c>
      <c r="G4356" s="1" t="s">
        <v>9</v>
      </c>
      <c r="H4356" t="s">
        <v>9</v>
      </c>
      <c r="I4356" t="s">
        <v>9</v>
      </c>
      <c r="J4356" s="1" t="s">
        <v>9</v>
      </c>
    </row>
    <row r="4357" spans="1:10" x14ac:dyDescent="0.25">
      <c r="A4357" s="1">
        <v>50859.375</v>
      </c>
      <c r="B4357" s="1">
        <v>-159.53901951349999</v>
      </c>
      <c r="C4357" t="s">
        <v>9</v>
      </c>
      <c r="D4357" t="s">
        <v>9</v>
      </c>
      <c r="E4357" s="1">
        <v>1</v>
      </c>
      <c r="F4357" s="1" t="s">
        <v>9</v>
      </c>
      <c r="G4357" s="1" t="s">
        <v>9</v>
      </c>
      <c r="H4357" t="s">
        <v>9</v>
      </c>
      <c r="I4357" t="s">
        <v>9</v>
      </c>
      <c r="J4357" s="1" t="s">
        <v>9</v>
      </c>
    </row>
    <row r="4358" spans="1:10" x14ac:dyDescent="0.25">
      <c r="A4358" s="1">
        <v>50871.09375</v>
      </c>
      <c r="B4358" s="1">
        <v>-162.58337155890001</v>
      </c>
      <c r="C4358" t="s">
        <v>9</v>
      </c>
      <c r="D4358" t="s">
        <v>9</v>
      </c>
      <c r="E4358" s="1">
        <v>1</v>
      </c>
      <c r="F4358" s="1" t="s">
        <v>9</v>
      </c>
      <c r="G4358" s="1" t="s">
        <v>9</v>
      </c>
      <c r="H4358" t="s">
        <v>9</v>
      </c>
      <c r="I4358" t="s">
        <v>9</v>
      </c>
      <c r="J4358" s="1" t="s">
        <v>9</v>
      </c>
    </row>
    <row r="4359" spans="1:10" x14ac:dyDescent="0.25">
      <c r="A4359" s="1">
        <v>50882.8125</v>
      </c>
      <c r="B4359" s="1">
        <v>-173.6014450376</v>
      </c>
      <c r="C4359" t="s">
        <v>9</v>
      </c>
      <c r="D4359" t="s">
        <v>9</v>
      </c>
      <c r="E4359" s="1">
        <v>1</v>
      </c>
      <c r="F4359" s="1" t="s">
        <v>9</v>
      </c>
      <c r="G4359" s="1" t="s">
        <v>9</v>
      </c>
      <c r="H4359" t="s">
        <v>9</v>
      </c>
      <c r="I4359" t="s">
        <v>9</v>
      </c>
      <c r="J4359" s="1" t="s">
        <v>9</v>
      </c>
    </row>
    <row r="4360" spans="1:10" x14ac:dyDescent="0.25">
      <c r="A4360" s="1">
        <v>50894.53125</v>
      </c>
      <c r="B4360" s="1">
        <v>-173.1475366903</v>
      </c>
      <c r="C4360" t="s">
        <v>9</v>
      </c>
      <c r="D4360" t="s">
        <v>9</v>
      </c>
      <c r="E4360" s="1">
        <v>1</v>
      </c>
      <c r="F4360" s="1" t="s">
        <v>9</v>
      </c>
      <c r="G4360" s="1" t="s">
        <v>9</v>
      </c>
      <c r="H4360" t="s">
        <v>9</v>
      </c>
      <c r="I4360" t="s">
        <v>9</v>
      </c>
      <c r="J4360" s="1" t="s">
        <v>9</v>
      </c>
    </row>
    <row r="4361" spans="1:10" x14ac:dyDescent="0.25">
      <c r="A4361" s="1">
        <v>50906.25</v>
      </c>
      <c r="B4361" s="1">
        <v>-170.7752291077</v>
      </c>
      <c r="C4361" t="s">
        <v>9</v>
      </c>
      <c r="D4361" t="s">
        <v>9</v>
      </c>
      <c r="E4361" s="1">
        <v>1</v>
      </c>
      <c r="F4361" s="1" t="s">
        <v>9</v>
      </c>
      <c r="G4361" s="1" t="s">
        <v>9</v>
      </c>
      <c r="H4361" t="s">
        <v>9</v>
      </c>
      <c r="I4361" t="s">
        <v>9</v>
      </c>
      <c r="J4361" s="1" t="s">
        <v>9</v>
      </c>
    </row>
    <row r="4362" spans="1:10" x14ac:dyDescent="0.25">
      <c r="A4362" s="1">
        <v>50917.96875</v>
      </c>
      <c r="B4362" s="1">
        <v>-176.9591373806</v>
      </c>
      <c r="C4362" t="s">
        <v>9</v>
      </c>
      <c r="D4362" t="s">
        <v>9</v>
      </c>
      <c r="E4362" s="1">
        <v>1</v>
      </c>
      <c r="F4362" s="1" t="s">
        <v>9</v>
      </c>
      <c r="G4362" s="1" t="s">
        <v>9</v>
      </c>
      <c r="H4362" t="s">
        <v>9</v>
      </c>
      <c r="I4362" t="s">
        <v>9</v>
      </c>
      <c r="J4362" s="1" t="s">
        <v>9</v>
      </c>
    </row>
    <row r="4363" spans="1:10" x14ac:dyDescent="0.25">
      <c r="A4363" s="1">
        <v>50929.6875</v>
      </c>
      <c r="B4363" s="1">
        <v>-175.51559619950001</v>
      </c>
      <c r="C4363" t="s">
        <v>9</v>
      </c>
      <c r="D4363" t="s">
        <v>9</v>
      </c>
      <c r="E4363" s="1">
        <v>1</v>
      </c>
      <c r="F4363" s="1" t="s">
        <v>9</v>
      </c>
      <c r="G4363" s="1" t="s">
        <v>9</v>
      </c>
      <c r="H4363" t="s">
        <v>9</v>
      </c>
      <c r="I4363" t="s">
        <v>9</v>
      </c>
      <c r="J4363" s="1" t="s">
        <v>9</v>
      </c>
    </row>
    <row r="4364" spans="1:10" x14ac:dyDescent="0.25">
      <c r="A4364" s="1">
        <v>50941.40625</v>
      </c>
      <c r="B4364" s="1">
        <v>-170.3484815768</v>
      </c>
      <c r="C4364" t="s">
        <v>9</v>
      </c>
      <c r="D4364" t="s">
        <v>9</v>
      </c>
      <c r="E4364" s="1">
        <v>1</v>
      </c>
      <c r="F4364" s="1" t="s">
        <v>9</v>
      </c>
      <c r="G4364" s="1" t="s">
        <v>9</v>
      </c>
      <c r="H4364" t="s">
        <v>9</v>
      </c>
      <c r="I4364" t="s">
        <v>9</v>
      </c>
      <c r="J4364" s="1" t="s">
        <v>9</v>
      </c>
    </row>
    <row r="4365" spans="1:10" x14ac:dyDescent="0.25">
      <c r="A4365" s="1">
        <v>50953.125</v>
      </c>
      <c r="B4365" s="1">
        <v>-166.7311790471</v>
      </c>
      <c r="C4365" t="s">
        <v>9</v>
      </c>
      <c r="D4365" t="s">
        <v>9</v>
      </c>
      <c r="E4365" s="1">
        <v>1</v>
      </c>
      <c r="F4365" s="1" t="s">
        <v>9</v>
      </c>
      <c r="G4365" s="1" t="s">
        <v>9</v>
      </c>
      <c r="H4365" t="s">
        <v>9</v>
      </c>
      <c r="I4365" t="s">
        <v>9</v>
      </c>
      <c r="J4365" s="1" t="s">
        <v>9</v>
      </c>
    </row>
    <row r="4366" spans="1:10" x14ac:dyDescent="0.25">
      <c r="A4366" s="1">
        <v>50964.84375</v>
      </c>
      <c r="B4366" s="1">
        <v>-161.42806114640001</v>
      </c>
      <c r="C4366" t="s">
        <v>9</v>
      </c>
      <c r="D4366" t="s">
        <v>9</v>
      </c>
      <c r="E4366" s="1">
        <v>1</v>
      </c>
      <c r="F4366" s="1" t="s">
        <v>9</v>
      </c>
      <c r="G4366" s="1" t="s">
        <v>9</v>
      </c>
      <c r="H4366" t="s">
        <v>9</v>
      </c>
      <c r="I4366" t="s">
        <v>9</v>
      </c>
      <c r="J4366" s="1" t="s">
        <v>9</v>
      </c>
    </row>
    <row r="4367" spans="1:10" x14ac:dyDescent="0.25">
      <c r="A4367" s="1">
        <v>50976.5625</v>
      </c>
      <c r="B4367" s="1">
        <v>-159.14285460740001</v>
      </c>
      <c r="C4367" t="s">
        <v>9</v>
      </c>
      <c r="D4367" t="s">
        <v>9</v>
      </c>
      <c r="E4367" s="1">
        <v>1</v>
      </c>
      <c r="F4367" s="1" t="s">
        <v>9</v>
      </c>
      <c r="G4367" s="1" t="s">
        <v>9</v>
      </c>
      <c r="H4367" t="s">
        <v>9</v>
      </c>
      <c r="I4367" t="s">
        <v>9</v>
      </c>
      <c r="J4367" s="1" t="s">
        <v>9</v>
      </c>
    </row>
    <row r="4368" spans="1:10" x14ac:dyDescent="0.25">
      <c r="A4368" s="1">
        <v>50988.28125</v>
      </c>
      <c r="B4368" s="1">
        <v>-161.1363848588</v>
      </c>
      <c r="C4368" t="s">
        <v>9</v>
      </c>
      <c r="D4368" t="s">
        <v>9</v>
      </c>
      <c r="E4368" s="1">
        <v>1</v>
      </c>
      <c r="F4368" s="1" t="s">
        <v>9</v>
      </c>
      <c r="G4368" s="1" t="s">
        <v>9</v>
      </c>
      <c r="H4368" t="s">
        <v>9</v>
      </c>
      <c r="I4368" t="s">
        <v>9</v>
      </c>
      <c r="J4368" s="1" t="s">
        <v>9</v>
      </c>
    </row>
    <row r="4369" spans="1:10" x14ac:dyDescent="0.25">
      <c r="A4369" s="1">
        <v>51000</v>
      </c>
      <c r="B4369" s="1">
        <v>-166.40870976420001</v>
      </c>
      <c r="C4369" t="s">
        <v>9</v>
      </c>
      <c r="D4369" t="s">
        <v>9</v>
      </c>
      <c r="E4369" s="1">
        <v>1</v>
      </c>
      <c r="F4369" s="1" t="s">
        <v>9</v>
      </c>
      <c r="G4369" s="1" t="s">
        <v>9</v>
      </c>
      <c r="H4369" t="s">
        <v>9</v>
      </c>
      <c r="I4369" t="s">
        <v>9</v>
      </c>
      <c r="J4369" s="1" t="s">
        <v>9</v>
      </c>
    </row>
    <row r="4370" spans="1:10" x14ac:dyDescent="0.25">
      <c r="A4370" s="1">
        <v>51011.71875</v>
      </c>
      <c r="B4370" s="1">
        <v>-167.33387895929999</v>
      </c>
      <c r="C4370" t="s">
        <v>9</v>
      </c>
      <c r="D4370" t="s">
        <v>9</v>
      </c>
      <c r="E4370" s="1">
        <v>1</v>
      </c>
      <c r="F4370" s="1" t="s">
        <v>9</v>
      </c>
      <c r="G4370" s="1" t="s">
        <v>9</v>
      </c>
      <c r="H4370" t="s">
        <v>9</v>
      </c>
      <c r="I4370" t="s">
        <v>9</v>
      </c>
      <c r="J4370" s="1" t="s">
        <v>9</v>
      </c>
    </row>
    <row r="4371" spans="1:10" x14ac:dyDescent="0.25">
      <c r="A4371" s="1">
        <v>51023.4375</v>
      </c>
      <c r="B4371" s="1">
        <v>-166.87395067470001</v>
      </c>
      <c r="C4371" t="s">
        <v>9</v>
      </c>
      <c r="D4371" t="s">
        <v>9</v>
      </c>
      <c r="E4371" s="1">
        <v>1</v>
      </c>
      <c r="F4371" s="1" t="s">
        <v>9</v>
      </c>
      <c r="G4371" s="1" t="s">
        <v>9</v>
      </c>
      <c r="H4371" t="s">
        <v>9</v>
      </c>
      <c r="I4371" t="s">
        <v>9</v>
      </c>
      <c r="J4371" s="1" t="s">
        <v>9</v>
      </c>
    </row>
    <row r="4372" spans="1:10" x14ac:dyDescent="0.25">
      <c r="A4372" s="1">
        <v>51035.15625</v>
      </c>
      <c r="B4372" s="1">
        <v>-172.23820149529999</v>
      </c>
      <c r="C4372" t="s">
        <v>9</v>
      </c>
      <c r="D4372" t="s">
        <v>9</v>
      </c>
      <c r="E4372" s="1">
        <v>1</v>
      </c>
      <c r="F4372" s="1" t="s">
        <v>9</v>
      </c>
      <c r="G4372" s="1" t="s">
        <v>9</v>
      </c>
      <c r="H4372" t="s">
        <v>9</v>
      </c>
      <c r="I4372" t="s">
        <v>9</v>
      </c>
      <c r="J4372" s="1" t="s">
        <v>9</v>
      </c>
    </row>
    <row r="4373" spans="1:10" x14ac:dyDescent="0.25">
      <c r="A4373" s="1">
        <v>51046.875</v>
      </c>
      <c r="B4373" s="1">
        <v>-192.72369813899999</v>
      </c>
      <c r="C4373" t="s">
        <v>9</v>
      </c>
      <c r="D4373" t="s">
        <v>9</v>
      </c>
      <c r="E4373" s="1">
        <v>1</v>
      </c>
      <c r="F4373" s="1" t="s">
        <v>9</v>
      </c>
      <c r="G4373" s="1" t="s">
        <v>9</v>
      </c>
      <c r="H4373" t="s">
        <v>9</v>
      </c>
      <c r="I4373" t="s">
        <v>9</v>
      </c>
      <c r="J4373" s="1" t="s">
        <v>9</v>
      </c>
    </row>
    <row r="4374" spans="1:10" x14ac:dyDescent="0.25">
      <c r="A4374" s="1">
        <v>51058.59375</v>
      </c>
      <c r="B4374" s="1">
        <v>-190.28765199150001</v>
      </c>
      <c r="C4374" t="s">
        <v>9</v>
      </c>
      <c r="D4374" t="s">
        <v>9</v>
      </c>
      <c r="E4374" s="1">
        <v>1</v>
      </c>
      <c r="F4374" s="1" t="s">
        <v>9</v>
      </c>
      <c r="G4374" s="1" t="s">
        <v>9</v>
      </c>
      <c r="H4374" t="s">
        <v>9</v>
      </c>
      <c r="I4374" t="s">
        <v>9</v>
      </c>
      <c r="J4374" s="1" t="s">
        <v>9</v>
      </c>
    </row>
    <row r="4375" spans="1:10" x14ac:dyDescent="0.25">
      <c r="A4375" s="1">
        <v>51070.3125</v>
      </c>
      <c r="B4375" s="1">
        <v>-185.95921861869999</v>
      </c>
      <c r="C4375" t="s">
        <v>9</v>
      </c>
      <c r="D4375" t="s">
        <v>9</v>
      </c>
      <c r="E4375" s="1">
        <v>1</v>
      </c>
      <c r="F4375" s="1" t="s">
        <v>9</v>
      </c>
      <c r="G4375" s="1" t="s">
        <v>9</v>
      </c>
      <c r="H4375" t="s">
        <v>9</v>
      </c>
      <c r="I4375" t="s">
        <v>9</v>
      </c>
      <c r="J4375" s="1" t="s">
        <v>9</v>
      </c>
    </row>
    <row r="4376" spans="1:10" x14ac:dyDescent="0.25">
      <c r="A4376" s="1">
        <v>51082.03125</v>
      </c>
      <c r="B4376" s="1">
        <v>-176.11309805849999</v>
      </c>
      <c r="C4376" t="s">
        <v>9</v>
      </c>
      <c r="D4376" t="s">
        <v>9</v>
      </c>
      <c r="E4376" s="1">
        <v>1</v>
      </c>
      <c r="F4376" s="1" t="s">
        <v>9</v>
      </c>
      <c r="G4376" s="1" t="s">
        <v>9</v>
      </c>
      <c r="H4376" t="s">
        <v>9</v>
      </c>
      <c r="I4376" t="s">
        <v>9</v>
      </c>
      <c r="J4376" s="1" t="s">
        <v>9</v>
      </c>
    </row>
    <row r="4377" spans="1:10" x14ac:dyDescent="0.25">
      <c r="A4377" s="1">
        <v>51093.75</v>
      </c>
      <c r="B4377" s="1">
        <v>-167.60763027530001</v>
      </c>
      <c r="C4377" t="s">
        <v>9</v>
      </c>
      <c r="D4377" t="s">
        <v>9</v>
      </c>
      <c r="E4377" s="1">
        <v>1</v>
      </c>
      <c r="F4377" s="1" t="s">
        <v>9</v>
      </c>
      <c r="G4377" s="1" t="s">
        <v>9</v>
      </c>
      <c r="H4377" t="s">
        <v>9</v>
      </c>
      <c r="I4377" t="s">
        <v>9</v>
      </c>
      <c r="J4377" s="1" t="s">
        <v>9</v>
      </c>
    </row>
    <row r="4378" spans="1:10" x14ac:dyDescent="0.25">
      <c r="A4378" s="1">
        <v>51105.46875</v>
      </c>
      <c r="B4378" s="1">
        <v>-167.2325019333</v>
      </c>
      <c r="C4378" t="s">
        <v>9</v>
      </c>
      <c r="D4378" t="s">
        <v>9</v>
      </c>
      <c r="E4378" s="1">
        <v>1</v>
      </c>
      <c r="F4378" s="1" t="s">
        <v>9</v>
      </c>
      <c r="G4378" s="1" t="s">
        <v>9</v>
      </c>
      <c r="H4378" t="s">
        <v>9</v>
      </c>
      <c r="I4378" t="s">
        <v>9</v>
      </c>
      <c r="J4378" s="1" t="s">
        <v>9</v>
      </c>
    </row>
    <row r="4379" spans="1:10" x14ac:dyDescent="0.25">
      <c r="A4379" s="1">
        <v>51117.1875</v>
      </c>
      <c r="B4379" s="1">
        <v>-164.79107519140001</v>
      </c>
      <c r="C4379" t="s">
        <v>9</v>
      </c>
      <c r="D4379" t="s">
        <v>9</v>
      </c>
      <c r="E4379" s="1">
        <v>1</v>
      </c>
      <c r="F4379" s="1" t="s">
        <v>9</v>
      </c>
      <c r="G4379" s="1" t="s">
        <v>9</v>
      </c>
      <c r="H4379" t="s">
        <v>9</v>
      </c>
      <c r="I4379" t="s">
        <v>9</v>
      </c>
      <c r="J4379" s="1" t="s">
        <v>9</v>
      </c>
    </row>
    <row r="4380" spans="1:10" x14ac:dyDescent="0.25">
      <c r="A4380" s="1">
        <v>51128.90625</v>
      </c>
      <c r="B4380" s="1">
        <v>-162.02946997070001</v>
      </c>
      <c r="C4380" t="s">
        <v>9</v>
      </c>
      <c r="D4380" t="s">
        <v>9</v>
      </c>
      <c r="E4380" s="1">
        <v>1</v>
      </c>
      <c r="F4380" s="1" t="s">
        <v>9</v>
      </c>
      <c r="G4380" s="1" t="s">
        <v>9</v>
      </c>
      <c r="H4380" t="s">
        <v>9</v>
      </c>
      <c r="I4380" t="s">
        <v>9</v>
      </c>
      <c r="J4380" s="1" t="s">
        <v>9</v>
      </c>
    </row>
    <row r="4381" spans="1:10" x14ac:dyDescent="0.25">
      <c r="A4381" s="1">
        <v>51140.625</v>
      </c>
      <c r="B4381" s="1">
        <v>-160.91829892960001</v>
      </c>
      <c r="C4381" t="s">
        <v>9</v>
      </c>
      <c r="D4381" t="s">
        <v>9</v>
      </c>
      <c r="E4381" s="1">
        <v>1</v>
      </c>
      <c r="F4381" s="1" t="s">
        <v>9</v>
      </c>
      <c r="G4381" s="1" t="s">
        <v>9</v>
      </c>
      <c r="H4381" t="s">
        <v>9</v>
      </c>
      <c r="I4381" t="s">
        <v>9</v>
      </c>
      <c r="J4381" s="1" t="s">
        <v>9</v>
      </c>
    </row>
    <row r="4382" spans="1:10" x14ac:dyDescent="0.25">
      <c r="A4382" s="1">
        <v>51152.34375</v>
      </c>
      <c r="B4382" s="1">
        <v>-161.328838096</v>
      </c>
      <c r="C4382" t="s">
        <v>9</v>
      </c>
      <c r="D4382" t="s">
        <v>9</v>
      </c>
      <c r="E4382" s="1">
        <v>1</v>
      </c>
      <c r="F4382" s="1" t="s">
        <v>9</v>
      </c>
      <c r="G4382" s="1" t="s">
        <v>9</v>
      </c>
      <c r="H4382" t="s">
        <v>9</v>
      </c>
      <c r="I4382" t="s">
        <v>9</v>
      </c>
      <c r="J4382" s="1" t="s">
        <v>9</v>
      </c>
    </row>
    <row r="4383" spans="1:10" x14ac:dyDescent="0.25">
      <c r="A4383" s="1">
        <v>51164.0625</v>
      </c>
      <c r="B4383" s="1">
        <v>-163.3734330687</v>
      </c>
      <c r="C4383" t="s">
        <v>9</v>
      </c>
      <c r="D4383" t="s">
        <v>9</v>
      </c>
      <c r="E4383" s="1">
        <v>1</v>
      </c>
      <c r="F4383" s="1" t="s">
        <v>9</v>
      </c>
      <c r="G4383" s="1" t="s">
        <v>9</v>
      </c>
      <c r="H4383" t="s">
        <v>9</v>
      </c>
      <c r="I4383" t="s">
        <v>9</v>
      </c>
      <c r="J4383" s="1" t="s">
        <v>9</v>
      </c>
    </row>
    <row r="4384" spans="1:10" x14ac:dyDescent="0.25">
      <c r="A4384" s="1">
        <v>51175.78125</v>
      </c>
      <c r="B4384" s="1">
        <v>-163.3742275088</v>
      </c>
      <c r="C4384" t="s">
        <v>9</v>
      </c>
      <c r="D4384" t="s">
        <v>9</v>
      </c>
      <c r="E4384" s="1">
        <v>1</v>
      </c>
      <c r="F4384" s="1" t="s">
        <v>9</v>
      </c>
      <c r="G4384" s="1" t="s">
        <v>9</v>
      </c>
      <c r="H4384" t="s">
        <v>9</v>
      </c>
      <c r="I4384" t="s">
        <v>9</v>
      </c>
      <c r="J4384" s="1" t="s">
        <v>9</v>
      </c>
    </row>
    <row r="4385" spans="1:10" x14ac:dyDescent="0.25">
      <c r="A4385" s="1">
        <v>51187.5</v>
      </c>
      <c r="B4385" s="1">
        <v>-161.27008545909999</v>
      </c>
      <c r="C4385" t="s">
        <v>9</v>
      </c>
      <c r="D4385" t="s">
        <v>9</v>
      </c>
      <c r="E4385" s="1">
        <v>1</v>
      </c>
      <c r="F4385" s="1" t="s">
        <v>9</v>
      </c>
      <c r="G4385" s="1" t="s">
        <v>9</v>
      </c>
      <c r="H4385" t="s">
        <v>9</v>
      </c>
      <c r="I4385" t="s">
        <v>9</v>
      </c>
      <c r="J4385" s="1" t="s">
        <v>9</v>
      </c>
    </row>
    <row r="4386" spans="1:10" x14ac:dyDescent="0.25">
      <c r="A4386" s="1">
        <v>51199.21875</v>
      </c>
      <c r="B4386" s="1">
        <v>-161.52835187240001</v>
      </c>
      <c r="C4386" t="s">
        <v>9</v>
      </c>
      <c r="D4386" t="s">
        <v>9</v>
      </c>
      <c r="E4386" s="1">
        <v>1</v>
      </c>
      <c r="F4386" s="1" t="s">
        <v>9</v>
      </c>
      <c r="G4386" s="1" t="s">
        <v>9</v>
      </c>
      <c r="H4386" t="s">
        <v>9</v>
      </c>
      <c r="I4386" t="s">
        <v>9</v>
      </c>
      <c r="J4386" s="1" t="s">
        <v>9</v>
      </c>
    </row>
    <row r="4387" spans="1:10" x14ac:dyDescent="0.25">
      <c r="A4387" s="1">
        <v>51210.9375</v>
      </c>
      <c r="B4387" s="1">
        <v>-167.88179297580001</v>
      </c>
      <c r="C4387" t="s">
        <v>9</v>
      </c>
      <c r="D4387" t="s">
        <v>9</v>
      </c>
      <c r="E4387" s="1">
        <v>1</v>
      </c>
      <c r="F4387" s="1" t="s">
        <v>9</v>
      </c>
      <c r="G4387" s="1" t="s">
        <v>9</v>
      </c>
      <c r="H4387" t="s">
        <v>9</v>
      </c>
      <c r="I4387" t="s">
        <v>9</v>
      </c>
      <c r="J4387" s="1" t="s">
        <v>9</v>
      </c>
    </row>
    <row r="4388" spans="1:10" x14ac:dyDescent="0.25">
      <c r="A4388" s="1">
        <v>51222.65625</v>
      </c>
      <c r="B4388" s="1">
        <v>-169.7940084352</v>
      </c>
      <c r="C4388" t="s">
        <v>9</v>
      </c>
      <c r="D4388" t="s">
        <v>9</v>
      </c>
      <c r="E4388" s="1">
        <v>1</v>
      </c>
      <c r="F4388" s="1" t="s">
        <v>9</v>
      </c>
      <c r="G4388" s="1" t="s">
        <v>9</v>
      </c>
      <c r="H4388" t="s">
        <v>9</v>
      </c>
      <c r="I4388" t="s">
        <v>9</v>
      </c>
      <c r="J4388" s="1" t="s">
        <v>9</v>
      </c>
    </row>
    <row r="4389" spans="1:10" x14ac:dyDescent="0.25">
      <c r="A4389" s="1">
        <v>51234.375</v>
      </c>
      <c r="B4389" s="1">
        <v>-160.25227852410001</v>
      </c>
      <c r="C4389" t="s">
        <v>9</v>
      </c>
      <c r="D4389" t="s">
        <v>9</v>
      </c>
      <c r="E4389" s="1">
        <v>1</v>
      </c>
      <c r="F4389" s="1" t="s">
        <v>9</v>
      </c>
      <c r="G4389" s="1" t="s">
        <v>9</v>
      </c>
      <c r="H4389" t="s">
        <v>9</v>
      </c>
      <c r="I4389" t="s">
        <v>9</v>
      </c>
      <c r="J4389" s="1" t="s">
        <v>9</v>
      </c>
    </row>
    <row r="4390" spans="1:10" x14ac:dyDescent="0.25">
      <c r="A4390" s="1">
        <v>51246.09375</v>
      </c>
      <c r="B4390" s="1">
        <v>-157.84538042</v>
      </c>
      <c r="C4390" t="s">
        <v>9</v>
      </c>
      <c r="D4390" t="s">
        <v>9</v>
      </c>
      <c r="E4390" s="1">
        <v>1</v>
      </c>
      <c r="F4390" s="1" t="s">
        <v>9</v>
      </c>
      <c r="G4390" s="1" t="s">
        <v>9</v>
      </c>
      <c r="H4390" t="s">
        <v>9</v>
      </c>
      <c r="I4390" t="s">
        <v>9</v>
      </c>
      <c r="J4390" s="1" t="s">
        <v>9</v>
      </c>
    </row>
    <row r="4391" spans="1:10" x14ac:dyDescent="0.25">
      <c r="A4391" s="1">
        <v>51257.8125</v>
      </c>
      <c r="B4391" s="1">
        <v>-159.47619535519999</v>
      </c>
      <c r="C4391" t="s">
        <v>9</v>
      </c>
      <c r="D4391" t="s">
        <v>9</v>
      </c>
      <c r="E4391" s="1">
        <v>1</v>
      </c>
      <c r="F4391" s="1" t="s">
        <v>9</v>
      </c>
      <c r="G4391" s="1" t="s">
        <v>9</v>
      </c>
      <c r="H4391" t="s">
        <v>9</v>
      </c>
      <c r="I4391" t="s">
        <v>9</v>
      </c>
      <c r="J4391" s="1" t="s">
        <v>9</v>
      </c>
    </row>
    <row r="4392" spans="1:10" x14ac:dyDescent="0.25">
      <c r="A4392" s="1">
        <v>51269.53125</v>
      </c>
      <c r="B4392" s="1">
        <v>-163.5952432373</v>
      </c>
      <c r="C4392" t="s">
        <v>9</v>
      </c>
      <c r="D4392" t="s">
        <v>9</v>
      </c>
      <c r="E4392" s="1">
        <v>1</v>
      </c>
      <c r="F4392" s="1" t="s">
        <v>9</v>
      </c>
      <c r="G4392" s="1" t="s">
        <v>9</v>
      </c>
      <c r="H4392" t="s">
        <v>9</v>
      </c>
      <c r="I4392" t="s">
        <v>9</v>
      </c>
      <c r="J4392" s="1" t="s">
        <v>9</v>
      </c>
    </row>
    <row r="4393" spans="1:10" x14ac:dyDescent="0.25">
      <c r="A4393" s="1">
        <v>51281.25</v>
      </c>
      <c r="B4393" s="1">
        <v>-164.1864691415</v>
      </c>
      <c r="C4393" t="s">
        <v>9</v>
      </c>
      <c r="D4393" t="s">
        <v>9</v>
      </c>
      <c r="E4393" s="1">
        <v>1</v>
      </c>
      <c r="F4393" s="1" t="s">
        <v>9</v>
      </c>
      <c r="G4393" s="1" t="s">
        <v>9</v>
      </c>
      <c r="H4393" t="s">
        <v>9</v>
      </c>
      <c r="I4393" t="s">
        <v>9</v>
      </c>
      <c r="J4393" s="1" t="s">
        <v>9</v>
      </c>
    </row>
    <row r="4394" spans="1:10" x14ac:dyDescent="0.25">
      <c r="A4394" s="1">
        <v>51292.96875</v>
      </c>
      <c r="B4394" s="1">
        <v>-163.40283132549999</v>
      </c>
      <c r="C4394" t="s">
        <v>9</v>
      </c>
      <c r="D4394" t="s">
        <v>9</v>
      </c>
      <c r="E4394" s="1">
        <v>1</v>
      </c>
      <c r="F4394" s="1" t="s">
        <v>9</v>
      </c>
      <c r="G4394" s="1" t="s">
        <v>9</v>
      </c>
      <c r="H4394" t="s">
        <v>9</v>
      </c>
      <c r="I4394" t="s">
        <v>9</v>
      </c>
      <c r="J4394" s="1" t="s">
        <v>9</v>
      </c>
    </row>
    <row r="4395" spans="1:10" x14ac:dyDescent="0.25">
      <c r="A4395" s="1">
        <v>51304.6875</v>
      </c>
      <c r="B4395" s="1">
        <v>-163.56679603960001</v>
      </c>
      <c r="C4395" t="s">
        <v>9</v>
      </c>
      <c r="D4395" t="s">
        <v>9</v>
      </c>
      <c r="E4395" s="1">
        <v>1</v>
      </c>
      <c r="F4395" s="1" t="s">
        <v>9</v>
      </c>
      <c r="G4395" s="1" t="s">
        <v>9</v>
      </c>
      <c r="H4395" t="s">
        <v>9</v>
      </c>
      <c r="I4395" t="s">
        <v>9</v>
      </c>
      <c r="J4395" s="1" t="s">
        <v>9</v>
      </c>
    </row>
    <row r="4396" spans="1:10" x14ac:dyDescent="0.25">
      <c r="A4396" s="1">
        <v>51316.40625</v>
      </c>
      <c r="B4396" s="1">
        <v>-169.3722151851</v>
      </c>
      <c r="C4396" t="s">
        <v>9</v>
      </c>
      <c r="D4396" t="s">
        <v>9</v>
      </c>
      <c r="E4396" s="1">
        <v>1</v>
      </c>
      <c r="F4396" s="1" t="s">
        <v>9</v>
      </c>
      <c r="G4396" s="1" t="s">
        <v>9</v>
      </c>
      <c r="H4396" t="s">
        <v>9</v>
      </c>
      <c r="I4396" t="s">
        <v>9</v>
      </c>
      <c r="J4396" s="1" t="s">
        <v>9</v>
      </c>
    </row>
    <row r="4397" spans="1:10" x14ac:dyDescent="0.25">
      <c r="A4397" s="1">
        <v>51328.125</v>
      </c>
      <c r="B4397" s="1">
        <v>-172.77359590099999</v>
      </c>
      <c r="C4397" t="s">
        <v>9</v>
      </c>
      <c r="D4397" t="s">
        <v>9</v>
      </c>
      <c r="E4397" s="1">
        <v>1</v>
      </c>
      <c r="F4397" s="1" t="s">
        <v>9</v>
      </c>
      <c r="G4397" s="1" t="s">
        <v>9</v>
      </c>
      <c r="H4397" t="s">
        <v>9</v>
      </c>
      <c r="I4397" t="s">
        <v>9</v>
      </c>
      <c r="J4397" s="1" t="s">
        <v>9</v>
      </c>
    </row>
    <row r="4398" spans="1:10" x14ac:dyDescent="0.25">
      <c r="A4398" s="1">
        <v>51339.84375</v>
      </c>
      <c r="B4398" s="1">
        <v>-164.81838371840001</v>
      </c>
      <c r="C4398" t="s">
        <v>9</v>
      </c>
      <c r="D4398" t="s">
        <v>9</v>
      </c>
      <c r="E4398" s="1">
        <v>1</v>
      </c>
      <c r="F4398" s="1" t="s">
        <v>9</v>
      </c>
      <c r="G4398" s="1" t="s">
        <v>9</v>
      </c>
      <c r="H4398" t="s">
        <v>9</v>
      </c>
      <c r="I4398" t="s">
        <v>9</v>
      </c>
      <c r="J4398" s="1" t="s">
        <v>9</v>
      </c>
    </row>
    <row r="4399" spans="1:10" x14ac:dyDescent="0.25">
      <c r="A4399" s="1">
        <v>51351.5625</v>
      </c>
      <c r="B4399" s="1">
        <v>-163.24333086269999</v>
      </c>
      <c r="C4399" t="s">
        <v>9</v>
      </c>
      <c r="D4399" t="s">
        <v>9</v>
      </c>
      <c r="E4399" s="1">
        <v>1</v>
      </c>
      <c r="F4399" s="1" t="s">
        <v>9</v>
      </c>
      <c r="G4399" s="1" t="s">
        <v>9</v>
      </c>
      <c r="H4399" t="s">
        <v>9</v>
      </c>
      <c r="I4399" t="s">
        <v>9</v>
      </c>
      <c r="J4399" s="1" t="s">
        <v>9</v>
      </c>
    </row>
    <row r="4400" spans="1:10" x14ac:dyDescent="0.25">
      <c r="A4400" s="1">
        <v>51363.28125</v>
      </c>
      <c r="B4400" s="1">
        <v>-164.08721383010001</v>
      </c>
      <c r="C4400" t="s">
        <v>9</v>
      </c>
      <c r="D4400" t="s">
        <v>9</v>
      </c>
      <c r="E4400" s="1">
        <v>1</v>
      </c>
      <c r="F4400" s="1" t="s">
        <v>9</v>
      </c>
      <c r="G4400" s="1" t="s">
        <v>9</v>
      </c>
      <c r="H4400" t="s">
        <v>9</v>
      </c>
      <c r="I4400" t="s">
        <v>9</v>
      </c>
      <c r="J4400" s="1" t="s">
        <v>9</v>
      </c>
    </row>
    <row r="4401" spans="1:10" x14ac:dyDescent="0.25">
      <c r="A4401" s="1">
        <v>51375</v>
      </c>
      <c r="B4401" s="1">
        <v>-169.4869741302</v>
      </c>
      <c r="C4401" t="s">
        <v>9</v>
      </c>
      <c r="D4401" t="s">
        <v>9</v>
      </c>
      <c r="E4401" s="1">
        <v>1</v>
      </c>
      <c r="F4401" s="1" t="s">
        <v>9</v>
      </c>
      <c r="G4401" s="1" t="s">
        <v>9</v>
      </c>
      <c r="H4401" t="s">
        <v>9</v>
      </c>
      <c r="I4401" t="s">
        <v>9</v>
      </c>
      <c r="J4401" s="1" t="s">
        <v>9</v>
      </c>
    </row>
    <row r="4402" spans="1:10" x14ac:dyDescent="0.25">
      <c r="A4402" s="1">
        <v>51386.71875</v>
      </c>
      <c r="B4402" s="1">
        <v>-186.5445134016</v>
      </c>
      <c r="C4402" t="s">
        <v>9</v>
      </c>
      <c r="D4402" t="s">
        <v>9</v>
      </c>
      <c r="E4402" s="1">
        <v>1</v>
      </c>
      <c r="F4402" s="1" t="s">
        <v>9</v>
      </c>
      <c r="G4402" s="1" t="s">
        <v>9</v>
      </c>
      <c r="H4402" t="s">
        <v>9</v>
      </c>
      <c r="I4402" t="s">
        <v>9</v>
      </c>
      <c r="J4402" s="1" t="s">
        <v>9</v>
      </c>
    </row>
    <row r="4403" spans="1:10" x14ac:dyDescent="0.25">
      <c r="A4403" s="1">
        <v>51398.4375</v>
      </c>
      <c r="B4403" s="1">
        <v>-179.14399760840001</v>
      </c>
      <c r="C4403" t="s">
        <v>9</v>
      </c>
      <c r="D4403" t="s">
        <v>9</v>
      </c>
      <c r="E4403" s="1">
        <v>1</v>
      </c>
      <c r="F4403" s="1" t="s">
        <v>9</v>
      </c>
      <c r="G4403" s="1" t="s">
        <v>9</v>
      </c>
      <c r="H4403" t="s">
        <v>9</v>
      </c>
      <c r="I4403" t="s">
        <v>9</v>
      </c>
      <c r="J4403" s="1" t="s">
        <v>9</v>
      </c>
    </row>
    <row r="4404" spans="1:10" x14ac:dyDescent="0.25">
      <c r="A4404" s="1">
        <v>51410.15625</v>
      </c>
      <c r="B4404" s="1">
        <v>-170.7898929234</v>
      </c>
      <c r="C4404" t="s">
        <v>9</v>
      </c>
      <c r="D4404" t="s">
        <v>9</v>
      </c>
      <c r="E4404" s="1">
        <v>1</v>
      </c>
      <c r="F4404" s="1" t="s">
        <v>9</v>
      </c>
      <c r="G4404" s="1" t="s">
        <v>9</v>
      </c>
      <c r="H4404" t="s">
        <v>9</v>
      </c>
      <c r="I4404" t="s">
        <v>9</v>
      </c>
      <c r="J4404" s="1" t="s">
        <v>9</v>
      </c>
    </row>
    <row r="4405" spans="1:10" x14ac:dyDescent="0.25">
      <c r="A4405" s="1">
        <v>51421.875</v>
      </c>
      <c r="B4405" s="1">
        <v>-166.8923439596</v>
      </c>
      <c r="C4405" t="s">
        <v>9</v>
      </c>
      <c r="D4405" t="s">
        <v>9</v>
      </c>
      <c r="E4405" s="1">
        <v>1</v>
      </c>
      <c r="F4405" s="1" t="s">
        <v>9</v>
      </c>
      <c r="G4405" s="1" t="s">
        <v>9</v>
      </c>
      <c r="H4405" t="s">
        <v>9</v>
      </c>
      <c r="I4405" t="s">
        <v>9</v>
      </c>
      <c r="J4405" s="1" t="s">
        <v>9</v>
      </c>
    </row>
    <row r="4406" spans="1:10" x14ac:dyDescent="0.25">
      <c r="A4406" s="1">
        <v>51433.59375</v>
      </c>
      <c r="B4406" s="1">
        <v>-170.26648174440001</v>
      </c>
      <c r="C4406" t="s">
        <v>9</v>
      </c>
      <c r="D4406" t="s">
        <v>9</v>
      </c>
      <c r="E4406" s="1">
        <v>1</v>
      </c>
      <c r="F4406" s="1" t="s">
        <v>9</v>
      </c>
      <c r="G4406" s="1" t="s">
        <v>9</v>
      </c>
      <c r="H4406" t="s">
        <v>9</v>
      </c>
      <c r="I4406" t="s">
        <v>9</v>
      </c>
      <c r="J4406" s="1" t="s">
        <v>9</v>
      </c>
    </row>
    <row r="4407" spans="1:10" x14ac:dyDescent="0.25">
      <c r="A4407" s="1">
        <v>51445.3125</v>
      </c>
      <c r="B4407" s="1">
        <v>-173.731629075</v>
      </c>
      <c r="C4407" t="s">
        <v>9</v>
      </c>
      <c r="D4407" t="s">
        <v>9</v>
      </c>
      <c r="E4407" s="1">
        <v>1</v>
      </c>
      <c r="F4407" s="1" t="s">
        <v>9</v>
      </c>
      <c r="G4407" s="1" t="s">
        <v>9</v>
      </c>
      <c r="H4407" t="s">
        <v>9</v>
      </c>
      <c r="I4407" t="s">
        <v>9</v>
      </c>
      <c r="J4407" s="1" t="s">
        <v>9</v>
      </c>
    </row>
    <row r="4408" spans="1:10" x14ac:dyDescent="0.25">
      <c r="A4408" s="1">
        <v>51457.03125</v>
      </c>
      <c r="B4408" s="1">
        <v>-173.4417201919</v>
      </c>
      <c r="C4408" t="s">
        <v>9</v>
      </c>
      <c r="D4408" t="s">
        <v>9</v>
      </c>
      <c r="E4408" s="1">
        <v>1</v>
      </c>
      <c r="F4408" s="1" t="s">
        <v>9</v>
      </c>
      <c r="G4408" s="1" t="s">
        <v>9</v>
      </c>
      <c r="H4408" t="s">
        <v>9</v>
      </c>
      <c r="I4408" t="s">
        <v>9</v>
      </c>
      <c r="J4408" s="1" t="s">
        <v>9</v>
      </c>
    </row>
    <row r="4409" spans="1:10" x14ac:dyDescent="0.25">
      <c r="A4409" s="1">
        <v>51468.75</v>
      </c>
      <c r="B4409" s="1">
        <v>-175.4076864363</v>
      </c>
      <c r="C4409" t="s">
        <v>9</v>
      </c>
      <c r="D4409" t="s">
        <v>9</v>
      </c>
      <c r="E4409" s="1">
        <v>1</v>
      </c>
      <c r="F4409" s="1" t="s">
        <v>9</v>
      </c>
      <c r="G4409" s="1" t="s">
        <v>9</v>
      </c>
      <c r="H4409" t="s">
        <v>9</v>
      </c>
      <c r="I4409" t="s">
        <v>9</v>
      </c>
      <c r="J4409" s="1" t="s">
        <v>9</v>
      </c>
    </row>
    <row r="4410" spans="1:10" x14ac:dyDescent="0.25">
      <c r="A4410" s="1">
        <v>51480.46875</v>
      </c>
      <c r="B4410" s="1">
        <v>-169.70981938700001</v>
      </c>
      <c r="C4410" t="s">
        <v>9</v>
      </c>
      <c r="D4410" t="s">
        <v>9</v>
      </c>
      <c r="E4410" s="1">
        <v>1</v>
      </c>
      <c r="F4410" s="1" t="s">
        <v>9</v>
      </c>
      <c r="G4410" s="1" t="s">
        <v>9</v>
      </c>
      <c r="H4410" t="s">
        <v>9</v>
      </c>
      <c r="I4410" t="s">
        <v>9</v>
      </c>
      <c r="J4410" s="1" t="s">
        <v>9</v>
      </c>
    </row>
    <row r="4411" spans="1:10" x14ac:dyDescent="0.25">
      <c r="A4411" s="1">
        <v>51492.1875</v>
      </c>
      <c r="B4411" s="1">
        <v>-167.83855207209999</v>
      </c>
      <c r="C4411" t="s">
        <v>9</v>
      </c>
      <c r="D4411" t="s">
        <v>9</v>
      </c>
      <c r="E4411" s="1">
        <v>1</v>
      </c>
      <c r="F4411" s="1" t="s">
        <v>9</v>
      </c>
      <c r="G4411" s="1" t="s">
        <v>9</v>
      </c>
      <c r="H4411" t="s">
        <v>9</v>
      </c>
      <c r="I4411" t="s">
        <v>9</v>
      </c>
      <c r="J4411" s="1" t="s">
        <v>9</v>
      </c>
    </row>
    <row r="4412" spans="1:10" x14ac:dyDescent="0.25">
      <c r="A4412" s="1">
        <v>51503.90625</v>
      </c>
      <c r="B4412" s="1">
        <v>-167.90605143900001</v>
      </c>
      <c r="C4412" t="s">
        <v>9</v>
      </c>
      <c r="D4412" t="s">
        <v>9</v>
      </c>
      <c r="E4412" s="1">
        <v>1</v>
      </c>
      <c r="F4412" s="1" t="s">
        <v>9</v>
      </c>
      <c r="G4412" s="1" t="s">
        <v>9</v>
      </c>
      <c r="H4412" t="s">
        <v>9</v>
      </c>
      <c r="I4412" t="s">
        <v>9</v>
      </c>
      <c r="J4412" s="1" t="s">
        <v>9</v>
      </c>
    </row>
    <row r="4413" spans="1:10" x14ac:dyDescent="0.25">
      <c r="A4413" s="1">
        <v>51515.625</v>
      </c>
      <c r="B4413" s="1">
        <v>-170.9141808331</v>
      </c>
      <c r="C4413" t="s">
        <v>9</v>
      </c>
      <c r="D4413" t="s">
        <v>9</v>
      </c>
      <c r="E4413" s="1">
        <v>1</v>
      </c>
      <c r="F4413" s="1" t="s">
        <v>9</v>
      </c>
      <c r="G4413" s="1" t="s">
        <v>9</v>
      </c>
      <c r="H4413" t="s">
        <v>9</v>
      </c>
      <c r="I4413" t="s">
        <v>9</v>
      </c>
      <c r="J4413" s="1" t="s">
        <v>9</v>
      </c>
    </row>
    <row r="4414" spans="1:10" x14ac:dyDescent="0.25">
      <c r="A4414" s="1">
        <v>51527.34375</v>
      </c>
      <c r="B4414" s="1">
        <v>-180.40769725199999</v>
      </c>
      <c r="C4414" t="s">
        <v>9</v>
      </c>
      <c r="D4414" t="s">
        <v>9</v>
      </c>
      <c r="E4414" s="1">
        <v>1</v>
      </c>
      <c r="F4414" s="1" t="s">
        <v>9</v>
      </c>
      <c r="G4414" s="1" t="s">
        <v>9</v>
      </c>
      <c r="H4414" t="s">
        <v>9</v>
      </c>
      <c r="I4414" t="s">
        <v>9</v>
      </c>
      <c r="J4414" s="1" t="s">
        <v>9</v>
      </c>
    </row>
    <row r="4415" spans="1:10" x14ac:dyDescent="0.25">
      <c r="A4415" s="1">
        <v>51539.0625</v>
      </c>
      <c r="B4415" s="1">
        <v>-170.92782463399999</v>
      </c>
      <c r="C4415" t="s">
        <v>9</v>
      </c>
      <c r="D4415" t="s">
        <v>9</v>
      </c>
      <c r="E4415" s="1">
        <v>1</v>
      </c>
      <c r="F4415" s="1" t="s">
        <v>9</v>
      </c>
      <c r="G4415" s="1" t="s">
        <v>9</v>
      </c>
      <c r="H4415" t="s">
        <v>9</v>
      </c>
      <c r="I4415" t="s">
        <v>9</v>
      </c>
      <c r="J4415" s="1" t="s">
        <v>9</v>
      </c>
    </row>
    <row r="4416" spans="1:10" x14ac:dyDescent="0.25">
      <c r="A4416" s="1">
        <v>51550.78125</v>
      </c>
      <c r="B4416" s="1">
        <v>-170.27774546040001</v>
      </c>
      <c r="C4416" t="s">
        <v>9</v>
      </c>
      <c r="D4416" t="s">
        <v>9</v>
      </c>
      <c r="E4416" s="1">
        <v>1</v>
      </c>
      <c r="F4416" s="1" t="s">
        <v>9</v>
      </c>
      <c r="G4416" s="1" t="s">
        <v>9</v>
      </c>
      <c r="H4416" t="s">
        <v>9</v>
      </c>
      <c r="I4416" t="s">
        <v>9</v>
      </c>
      <c r="J4416" s="1" t="s">
        <v>9</v>
      </c>
    </row>
    <row r="4417" spans="1:10" x14ac:dyDescent="0.25">
      <c r="A4417" s="1">
        <v>51562.5</v>
      </c>
      <c r="B4417" s="1">
        <v>-179.02972885220001</v>
      </c>
      <c r="C4417" t="s">
        <v>9</v>
      </c>
      <c r="D4417" t="s">
        <v>9</v>
      </c>
      <c r="E4417" s="1">
        <v>1</v>
      </c>
      <c r="F4417" s="1" t="s">
        <v>9</v>
      </c>
      <c r="G4417" s="1" t="s">
        <v>9</v>
      </c>
      <c r="H4417" t="s">
        <v>9</v>
      </c>
      <c r="I4417" t="s">
        <v>9</v>
      </c>
      <c r="J4417" s="1" t="s">
        <v>9</v>
      </c>
    </row>
    <row r="4418" spans="1:10" x14ac:dyDescent="0.25">
      <c r="A4418" s="1">
        <v>51574.21875</v>
      </c>
      <c r="B4418" s="1">
        <v>-164.1088177359</v>
      </c>
      <c r="C4418" t="s">
        <v>9</v>
      </c>
      <c r="D4418" t="s">
        <v>9</v>
      </c>
      <c r="E4418" s="1">
        <v>1</v>
      </c>
      <c r="F4418" s="1" t="s">
        <v>9</v>
      </c>
      <c r="G4418" s="1" t="s">
        <v>9</v>
      </c>
      <c r="H4418" t="s">
        <v>9</v>
      </c>
      <c r="I4418" t="s">
        <v>9</v>
      </c>
      <c r="J4418" s="1" t="s">
        <v>9</v>
      </c>
    </row>
    <row r="4419" spans="1:10" x14ac:dyDescent="0.25">
      <c r="A4419" s="1">
        <v>51585.9375</v>
      </c>
      <c r="B4419" s="1">
        <v>-159.4679171603</v>
      </c>
      <c r="C4419" t="s">
        <v>9</v>
      </c>
      <c r="D4419" t="s">
        <v>9</v>
      </c>
      <c r="E4419" s="1">
        <v>1</v>
      </c>
      <c r="F4419" s="1" t="s">
        <v>9</v>
      </c>
      <c r="G4419" s="1" t="s">
        <v>9</v>
      </c>
      <c r="H4419" t="s">
        <v>9</v>
      </c>
      <c r="I4419" t="s">
        <v>9</v>
      </c>
      <c r="J4419" s="1" t="s">
        <v>9</v>
      </c>
    </row>
    <row r="4420" spans="1:10" x14ac:dyDescent="0.25">
      <c r="A4420" s="1">
        <v>51597.65625</v>
      </c>
      <c r="B4420" s="1">
        <v>-160.12349558860001</v>
      </c>
      <c r="C4420" t="s">
        <v>9</v>
      </c>
      <c r="D4420" t="s">
        <v>9</v>
      </c>
      <c r="E4420" s="1">
        <v>1</v>
      </c>
      <c r="F4420" s="1" t="s">
        <v>9</v>
      </c>
      <c r="G4420" s="1" t="s">
        <v>9</v>
      </c>
      <c r="H4420" t="s">
        <v>9</v>
      </c>
      <c r="I4420" t="s">
        <v>9</v>
      </c>
      <c r="J4420" s="1" t="s">
        <v>9</v>
      </c>
    </row>
    <row r="4421" spans="1:10" x14ac:dyDescent="0.25">
      <c r="A4421" s="1">
        <v>51609.375</v>
      </c>
      <c r="B4421" s="1">
        <v>-164.007792333</v>
      </c>
      <c r="C4421" t="s">
        <v>9</v>
      </c>
      <c r="D4421" t="s">
        <v>9</v>
      </c>
      <c r="E4421" s="1">
        <v>1</v>
      </c>
      <c r="F4421" s="1" t="s">
        <v>9</v>
      </c>
      <c r="G4421" s="1" t="s">
        <v>9</v>
      </c>
      <c r="H4421" t="s">
        <v>9</v>
      </c>
      <c r="I4421" t="s">
        <v>9</v>
      </c>
      <c r="J4421" s="1" t="s">
        <v>9</v>
      </c>
    </row>
    <row r="4422" spans="1:10" x14ac:dyDescent="0.25">
      <c r="A4422" s="1">
        <v>51621.09375</v>
      </c>
      <c r="B4422" s="1">
        <v>-166.0051084822</v>
      </c>
      <c r="C4422" t="s">
        <v>9</v>
      </c>
      <c r="D4422" t="s">
        <v>9</v>
      </c>
      <c r="E4422" s="1">
        <v>1</v>
      </c>
      <c r="F4422" s="1" t="s">
        <v>9</v>
      </c>
      <c r="G4422" s="1" t="s">
        <v>9</v>
      </c>
      <c r="H4422" t="s">
        <v>9</v>
      </c>
      <c r="I4422" t="s">
        <v>9</v>
      </c>
      <c r="J4422" s="1" t="s">
        <v>9</v>
      </c>
    </row>
    <row r="4423" spans="1:10" x14ac:dyDescent="0.25">
      <c r="A4423" s="1">
        <v>51632.8125</v>
      </c>
      <c r="B4423" s="1">
        <v>-165.6631081004</v>
      </c>
      <c r="C4423" t="s">
        <v>9</v>
      </c>
      <c r="D4423" t="s">
        <v>9</v>
      </c>
      <c r="E4423" s="1">
        <v>1</v>
      </c>
      <c r="F4423" s="1" t="s">
        <v>9</v>
      </c>
      <c r="G4423" s="1" t="s">
        <v>9</v>
      </c>
      <c r="H4423" t="s">
        <v>9</v>
      </c>
      <c r="I4423" t="s">
        <v>9</v>
      </c>
      <c r="J4423" s="1" t="s">
        <v>9</v>
      </c>
    </row>
    <row r="4424" spans="1:10" x14ac:dyDescent="0.25">
      <c r="A4424" s="1">
        <v>51644.53125</v>
      </c>
      <c r="B4424" s="1">
        <v>-166.50336493570001</v>
      </c>
      <c r="C4424" t="s">
        <v>9</v>
      </c>
      <c r="D4424" t="s">
        <v>9</v>
      </c>
      <c r="E4424" s="1">
        <v>1</v>
      </c>
      <c r="F4424" s="1" t="s">
        <v>9</v>
      </c>
      <c r="G4424" s="1" t="s">
        <v>9</v>
      </c>
      <c r="H4424" t="s">
        <v>9</v>
      </c>
      <c r="I4424" t="s">
        <v>9</v>
      </c>
      <c r="J4424" s="1" t="s">
        <v>9</v>
      </c>
    </row>
    <row r="4425" spans="1:10" x14ac:dyDescent="0.25">
      <c r="A4425" s="1">
        <v>51656.25</v>
      </c>
      <c r="B4425" s="1">
        <v>-168.3182495181</v>
      </c>
      <c r="C4425" t="s">
        <v>9</v>
      </c>
      <c r="D4425" t="s">
        <v>9</v>
      </c>
      <c r="E4425" s="1">
        <v>1</v>
      </c>
      <c r="F4425" s="1" t="s">
        <v>9</v>
      </c>
      <c r="G4425" s="1" t="s">
        <v>9</v>
      </c>
      <c r="H4425" t="s">
        <v>9</v>
      </c>
      <c r="I4425" t="s">
        <v>9</v>
      </c>
      <c r="J4425" s="1" t="s">
        <v>9</v>
      </c>
    </row>
    <row r="4426" spans="1:10" x14ac:dyDescent="0.25">
      <c r="A4426" s="1">
        <v>51667.96875</v>
      </c>
      <c r="B4426" s="1">
        <v>-167.380309584</v>
      </c>
      <c r="C4426" t="s">
        <v>9</v>
      </c>
      <c r="D4426" t="s">
        <v>9</v>
      </c>
      <c r="E4426" s="1">
        <v>1</v>
      </c>
      <c r="F4426" s="1" t="s">
        <v>9</v>
      </c>
      <c r="G4426" s="1" t="s">
        <v>9</v>
      </c>
      <c r="H4426" t="s">
        <v>9</v>
      </c>
      <c r="I4426" t="s">
        <v>9</v>
      </c>
      <c r="J4426" s="1" t="s">
        <v>9</v>
      </c>
    </row>
    <row r="4427" spans="1:10" x14ac:dyDescent="0.25">
      <c r="A4427" s="1">
        <v>51679.6875</v>
      </c>
      <c r="B4427" s="1">
        <v>-172.22472273669999</v>
      </c>
      <c r="C4427" t="s">
        <v>9</v>
      </c>
      <c r="D4427" t="s">
        <v>9</v>
      </c>
      <c r="E4427" s="1">
        <v>1</v>
      </c>
      <c r="F4427" s="1" t="s">
        <v>9</v>
      </c>
      <c r="G4427" s="1" t="s">
        <v>9</v>
      </c>
      <c r="H4427" t="s">
        <v>9</v>
      </c>
      <c r="I4427" t="s">
        <v>9</v>
      </c>
      <c r="J4427" s="1" t="s">
        <v>9</v>
      </c>
    </row>
    <row r="4428" spans="1:10" x14ac:dyDescent="0.25">
      <c r="A4428" s="1">
        <v>51691.40625</v>
      </c>
      <c r="B4428" s="1">
        <v>-172.16687394440001</v>
      </c>
      <c r="C4428" t="s">
        <v>9</v>
      </c>
      <c r="D4428" t="s">
        <v>9</v>
      </c>
      <c r="E4428" s="1">
        <v>1</v>
      </c>
      <c r="F4428" s="1" t="s">
        <v>9</v>
      </c>
      <c r="G4428" s="1" t="s">
        <v>9</v>
      </c>
      <c r="H4428" t="s">
        <v>9</v>
      </c>
      <c r="I4428" t="s">
        <v>9</v>
      </c>
      <c r="J4428" s="1" t="s">
        <v>9</v>
      </c>
    </row>
    <row r="4429" spans="1:10" x14ac:dyDescent="0.25">
      <c r="A4429" s="1">
        <v>51703.125</v>
      </c>
      <c r="B4429" s="1">
        <v>-167.46494642420001</v>
      </c>
      <c r="C4429" t="s">
        <v>9</v>
      </c>
      <c r="D4429" t="s">
        <v>9</v>
      </c>
      <c r="E4429" s="1">
        <v>1</v>
      </c>
      <c r="F4429" s="1" t="s">
        <v>9</v>
      </c>
      <c r="G4429" s="1" t="s">
        <v>9</v>
      </c>
      <c r="H4429" t="s">
        <v>9</v>
      </c>
      <c r="I4429" t="s">
        <v>9</v>
      </c>
      <c r="J4429" s="1" t="s">
        <v>9</v>
      </c>
    </row>
    <row r="4430" spans="1:10" x14ac:dyDescent="0.25">
      <c r="A4430" s="1">
        <v>51714.84375</v>
      </c>
      <c r="B4430" s="1">
        <v>-163.43245168799999</v>
      </c>
      <c r="C4430" t="s">
        <v>9</v>
      </c>
      <c r="D4430" t="s">
        <v>9</v>
      </c>
      <c r="E4430" s="1">
        <v>1</v>
      </c>
      <c r="F4430" s="1" t="s">
        <v>9</v>
      </c>
      <c r="G4430" s="1" t="s">
        <v>9</v>
      </c>
      <c r="H4430" t="s">
        <v>9</v>
      </c>
      <c r="I4430" t="s">
        <v>9</v>
      </c>
      <c r="J4430" s="1" t="s">
        <v>9</v>
      </c>
    </row>
    <row r="4431" spans="1:10" x14ac:dyDescent="0.25">
      <c r="A4431" s="1">
        <v>51726.5625</v>
      </c>
      <c r="B4431" s="1">
        <v>-161.7394778872</v>
      </c>
      <c r="C4431" t="s">
        <v>9</v>
      </c>
      <c r="D4431" t="s">
        <v>9</v>
      </c>
      <c r="E4431" s="1">
        <v>1</v>
      </c>
      <c r="F4431" s="1" t="s">
        <v>9</v>
      </c>
      <c r="G4431" s="1" t="s">
        <v>9</v>
      </c>
      <c r="H4431" t="s">
        <v>9</v>
      </c>
      <c r="I4431" t="s">
        <v>9</v>
      </c>
      <c r="J4431" s="1" t="s">
        <v>9</v>
      </c>
    </row>
    <row r="4432" spans="1:10" x14ac:dyDescent="0.25">
      <c r="A4432" s="1">
        <v>51738.28125</v>
      </c>
      <c r="B4432" s="1">
        <v>-163.4436962197</v>
      </c>
      <c r="C4432" t="s">
        <v>9</v>
      </c>
      <c r="D4432" t="s">
        <v>9</v>
      </c>
      <c r="E4432" s="1">
        <v>1</v>
      </c>
      <c r="F4432" s="1" t="s">
        <v>9</v>
      </c>
      <c r="G4432" s="1" t="s">
        <v>9</v>
      </c>
      <c r="H4432" t="s">
        <v>9</v>
      </c>
      <c r="I4432" t="s">
        <v>9</v>
      </c>
      <c r="J4432" s="1" t="s">
        <v>9</v>
      </c>
    </row>
    <row r="4433" spans="1:10" x14ac:dyDescent="0.25">
      <c r="A4433" s="1">
        <v>51750</v>
      </c>
      <c r="B4433" s="1">
        <v>-166.40507299039999</v>
      </c>
      <c r="C4433" t="s">
        <v>9</v>
      </c>
      <c r="D4433" t="s">
        <v>9</v>
      </c>
      <c r="E4433" s="1">
        <v>1</v>
      </c>
      <c r="F4433" s="1" t="s">
        <v>9</v>
      </c>
      <c r="G4433" s="1" t="s">
        <v>9</v>
      </c>
      <c r="H4433" t="s">
        <v>9</v>
      </c>
      <c r="I4433" t="s">
        <v>9</v>
      </c>
      <c r="J4433" s="1" t="s">
        <v>9</v>
      </c>
    </row>
    <row r="4434" spans="1:10" x14ac:dyDescent="0.25">
      <c r="A4434" s="1">
        <v>51761.71875</v>
      </c>
      <c r="B4434" s="1">
        <v>-165.4419155736</v>
      </c>
      <c r="C4434" t="s">
        <v>9</v>
      </c>
      <c r="D4434" t="s">
        <v>9</v>
      </c>
      <c r="E4434" s="1">
        <v>1</v>
      </c>
      <c r="F4434" s="1" t="s">
        <v>9</v>
      </c>
      <c r="G4434" s="1" t="s">
        <v>9</v>
      </c>
      <c r="H4434" t="s">
        <v>9</v>
      </c>
      <c r="I4434" t="s">
        <v>9</v>
      </c>
      <c r="J4434" s="1" t="s">
        <v>9</v>
      </c>
    </row>
    <row r="4435" spans="1:10" x14ac:dyDescent="0.25">
      <c r="A4435" s="1">
        <v>51773.4375</v>
      </c>
      <c r="B4435" s="1">
        <v>-163.24955414280001</v>
      </c>
      <c r="C4435" t="s">
        <v>9</v>
      </c>
      <c r="D4435" t="s">
        <v>9</v>
      </c>
      <c r="E4435" s="1">
        <v>1</v>
      </c>
      <c r="F4435" s="1" t="s">
        <v>9</v>
      </c>
      <c r="G4435" s="1" t="s">
        <v>9</v>
      </c>
      <c r="H4435" t="s">
        <v>9</v>
      </c>
      <c r="I4435" t="s">
        <v>9</v>
      </c>
      <c r="J4435" s="1" t="s">
        <v>9</v>
      </c>
    </row>
    <row r="4436" spans="1:10" x14ac:dyDescent="0.25">
      <c r="A4436" s="1">
        <v>51785.15625</v>
      </c>
      <c r="B4436" s="1">
        <v>-165.8597192718</v>
      </c>
      <c r="C4436" t="s">
        <v>9</v>
      </c>
      <c r="D4436" t="s">
        <v>9</v>
      </c>
      <c r="E4436" s="1">
        <v>1</v>
      </c>
      <c r="F4436" s="1" t="s">
        <v>9</v>
      </c>
      <c r="G4436" s="1" t="s">
        <v>9</v>
      </c>
      <c r="H4436" t="s">
        <v>9</v>
      </c>
      <c r="I4436" t="s">
        <v>9</v>
      </c>
      <c r="J4436" s="1" t="s">
        <v>9</v>
      </c>
    </row>
    <row r="4437" spans="1:10" x14ac:dyDescent="0.25">
      <c r="A4437" s="1">
        <v>51796.875</v>
      </c>
      <c r="B4437" s="1">
        <v>-169.77712792259999</v>
      </c>
      <c r="C4437" t="s">
        <v>9</v>
      </c>
      <c r="D4437" t="s">
        <v>9</v>
      </c>
      <c r="E4437" s="1">
        <v>1</v>
      </c>
      <c r="F4437" s="1" t="s">
        <v>9</v>
      </c>
      <c r="G4437" s="1" t="s">
        <v>9</v>
      </c>
      <c r="H4437" t="s">
        <v>9</v>
      </c>
      <c r="I4437" t="s">
        <v>9</v>
      </c>
      <c r="J4437" s="1" t="s">
        <v>9</v>
      </c>
    </row>
    <row r="4438" spans="1:10" x14ac:dyDescent="0.25">
      <c r="A4438" s="1">
        <v>51808.59375</v>
      </c>
      <c r="B4438" s="1">
        <v>-162.35717207089999</v>
      </c>
      <c r="C4438" t="s">
        <v>9</v>
      </c>
      <c r="D4438" t="s">
        <v>9</v>
      </c>
      <c r="E4438" s="1">
        <v>1</v>
      </c>
      <c r="F4438" s="1" t="s">
        <v>9</v>
      </c>
      <c r="G4438" s="1" t="s">
        <v>9</v>
      </c>
      <c r="H4438" t="s">
        <v>9</v>
      </c>
      <c r="I4438" t="s">
        <v>9</v>
      </c>
      <c r="J4438" s="1" t="s">
        <v>9</v>
      </c>
    </row>
    <row r="4439" spans="1:10" x14ac:dyDescent="0.25">
      <c r="A4439" s="1">
        <v>51820.3125</v>
      </c>
      <c r="B4439" s="1">
        <v>-160.6070298676</v>
      </c>
      <c r="C4439" t="s">
        <v>9</v>
      </c>
      <c r="D4439" t="s">
        <v>9</v>
      </c>
      <c r="E4439" s="1">
        <v>1</v>
      </c>
      <c r="F4439" s="1" t="s">
        <v>9</v>
      </c>
      <c r="G4439" s="1" t="s">
        <v>9</v>
      </c>
      <c r="H4439" t="s">
        <v>9</v>
      </c>
      <c r="I4439" t="s">
        <v>9</v>
      </c>
      <c r="J4439" s="1" t="s">
        <v>9</v>
      </c>
    </row>
    <row r="4440" spans="1:10" x14ac:dyDescent="0.25">
      <c r="A4440" s="1">
        <v>51832.03125</v>
      </c>
      <c r="B4440" s="1">
        <v>-161.87538033690001</v>
      </c>
      <c r="C4440" t="s">
        <v>9</v>
      </c>
      <c r="D4440" t="s">
        <v>9</v>
      </c>
      <c r="E4440" s="1">
        <v>1</v>
      </c>
      <c r="F4440" s="1" t="s">
        <v>9</v>
      </c>
      <c r="G4440" s="1" t="s">
        <v>9</v>
      </c>
      <c r="H4440" t="s">
        <v>9</v>
      </c>
      <c r="I4440" t="s">
        <v>9</v>
      </c>
      <c r="J4440" s="1" t="s">
        <v>9</v>
      </c>
    </row>
    <row r="4441" spans="1:10" x14ac:dyDescent="0.25">
      <c r="A4441" s="1">
        <v>51843.75</v>
      </c>
      <c r="B4441" s="1">
        <v>-166.0397097693</v>
      </c>
      <c r="C4441" t="s">
        <v>9</v>
      </c>
      <c r="D4441" t="s">
        <v>9</v>
      </c>
      <c r="E4441" s="1">
        <v>1</v>
      </c>
      <c r="F4441" s="1" t="s">
        <v>9</v>
      </c>
      <c r="G4441" s="1" t="s">
        <v>9</v>
      </c>
      <c r="H4441" t="s">
        <v>9</v>
      </c>
      <c r="I4441" t="s">
        <v>9</v>
      </c>
      <c r="J4441" s="1" t="s">
        <v>9</v>
      </c>
    </row>
    <row r="4442" spans="1:10" x14ac:dyDescent="0.25">
      <c r="A4442" s="1">
        <v>51855.46875</v>
      </c>
      <c r="B4442" s="1">
        <v>-174.43833593549999</v>
      </c>
      <c r="C4442" t="s">
        <v>9</v>
      </c>
      <c r="D4442" t="s">
        <v>9</v>
      </c>
      <c r="E4442" s="1">
        <v>1</v>
      </c>
      <c r="F4442" s="1" t="s">
        <v>9</v>
      </c>
      <c r="G4442" s="1" t="s">
        <v>9</v>
      </c>
      <c r="H4442" t="s">
        <v>9</v>
      </c>
      <c r="I4442" t="s">
        <v>9</v>
      </c>
      <c r="J4442" s="1" t="s">
        <v>9</v>
      </c>
    </row>
    <row r="4443" spans="1:10" x14ac:dyDescent="0.25">
      <c r="A4443" s="1">
        <v>51867.1875</v>
      </c>
      <c r="B4443" s="1">
        <v>-167.75163417229999</v>
      </c>
      <c r="C4443" t="s">
        <v>9</v>
      </c>
      <c r="D4443" t="s">
        <v>9</v>
      </c>
      <c r="E4443" s="1">
        <v>1</v>
      </c>
      <c r="F4443" s="1" t="s">
        <v>9</v>
      </c>
      <c r="G4443" s="1" t="s">
        <v>9</v>
      </c>
      <c r="H4443" t="s">
        <v>9</v>
      </c>
      <c r="I4443" t="s">
        <v>9</v>
      </c>
      <c r="J4443" s="1" t="s">
        <v>9</v>
      </c>
    </row>
    <row r="4444" spans="1:10" x14ac:dyDescent="0.25">
      <c r="A4444" s="1">
        <v>51878.90625</v>
      </c>
      <c r="B4444" s="1">
        <v>-163.2148036321</v>
      </c>
      <c r="C4444" t="s">
        <v>9</v>
      </c>
      <c r="D4444" t="s">
        <v>9</v>
      </c>
      <c r="E4444" s="1">
        <v>1</v>
      </c>
      <c r="F4444" s="1" t="s">
        <v>9</v>
      </c>
      <c r="G4444" s="1" t="s">
        <v>9</v>
      </c>
      <c r="H4444" t="s">
        <v>9</v>
      </c>
      <c r="I4444" t="s">
        <v>9</v>
      </c>
      <c r="J4444" s="1" t="s">
        <v>9</v>
      </c>
    </row>
    <row r="4445" spans="1:10" x14ac:dyDescent="0.25">
      <c r="A4445" s="1">
        <v>51890.625</v>
      </c>
      <c r="B4445" s="1">
        <v>-162.29433164450001</v>
      </c>
      <c r="C4445" t="s">
        <v>9</v>
      </c>
      <c r="D4445" t="s">
        <v>9</v>
      </c>
      <c r="E4445" s="1">
        <v>1</v>
      </c>
      <c r="F4445" s="1" t="s">
        <v>9</v>
      </c>
      <c r="G4445" s="1" t="s">
        <v>9</v>
      </c>
      <c r="H4445" t="s">
        <v>9</v>
      </c>
      <c r="I4445" t="s">
        <v>9</v>
      </c>
      <c r="J4445" s="1" t="s">
        <v>9</v>
      </c>
    </row>
    <row r="4446" spans="1:10" x14ac:dyDescent="0.25">
      <c r="A4446" s="1">
        <v>51902.34375</v>
      </c>
      <c r="B4446" s="1">
        <v>-163.44392295680001</v>
      </c>
      <c r="C4446" t="s">
        <v>9</v>
      </c>
      <c r="D4446" t="s">
        <v>9</v>
      </c>
      <c r="E4446" s="1">
        <v>1</v>
      </c>
      <c r="F4446" s="1" t="s">
        <v>9</v>
      </c>
      <c r="G4446" s="1" t="s">
        <v>9</v>
      </c>
      <c r="H4446" t="s">
        <v>9</v>
      </c>
      <c r="I4446" t="s">
        <v>9</v>
      </c>
      <c r="J4446" s="1" t="s">
        <v>9</v>
      </c>
    </row>
    <row r="4447" spans="1:10" x14ac:dyDescent="0.25">
      <c r="A4447" s="1">
        <v>51914.0625</v>
      </c>
      <c r="B4447" s="1">
        <v>-165.20881313199999</v>
      </c>
      <c r="C4447" t="s">
        <v>9</v>
      </c>
      <c r="D4447" t="s">
        <v>9</v>
      </c>
      <c r="E4447" s="1">
        <v>1</v>
      </c>
      <c r="F4447" s="1" t="s">
        <v>9</v>
      </c>
      <c r="G4447" s="1" t="s">
        <v>9</v>
      </c>
      <c r="H4447" t="s">
        <v>9</v>
      </c>
      <c r="I4447" t="s">
        <v>9</v>
      </c>
      <c r="J4447" s="1" t="s">
        <v>9</v>
      </c>
    </row>
    <row r="4448" spans="1:10" x14ac:dyDescent="0.25">
      <c r="A4448" s="1">
        <v>51925.78125</v>
      </c>
      <c r="B4448" s="1">
        <v>-169.70668329770001</v>
      </c>
      <c r="C4448" t="s">
        <v>9</v>
      </c>
      <c r="D4448" t="s">
        <v>9</v>
      </c>
      <c r="E4448" s="1">
        <v>1</v>
      </c>
      <c r="F4448" s="1" t="s">
        <v>9</v>
      </c>
      <c r="G4448" s="1" t="s">
        <v>9</v>
      </c>
      <c r="H4448" t="s">
        <v>9</v>
      </c>
      <c r="I4448" t="s">
        <v>9</v>
      </c>
      <c r="J4448" s="1" t="s">
        <v>9</v>
      </c>
    </row>
    <row r="4449" spans="1:10" x14ac:dyDescent="0.25">
      <c r="A4449" s="1">
        <v>51937.5</v>
      </c>
      <c r="B4449" s="1">
        <v>-167.47255714459999</v>
      </c>
      <c r="C4449" t="s">
        <v>9</v>
      </c>
      <c r="D4449" t="s">
        <v>9</v>
      </c>
      <c r="E4449" s="1">
        <v>1</v>
      </c>
      <c r="F4449" s="1" t="s">
        <v>9</v>
      </c>
      <c r="G4449" s="1" t="s">
        <v>9</v>
      </c>
      <c r="H4449" t="s">
        <v>9</v>
      </c>
      <c r="I4449" t="s">
        <v>9</v>
      </c>
      <c r="J4449" s="1" t="s">
        <v>9</v>
      </c>
    </row>
    <row r="4450" spans="1:10" x14ac:dyDescent="0.25">
      <c r="A4450" s="1">
        <v>51949.21875</v>
      </c>
      <c r="B4450" s="1">
        <v>-165.7153167852</v>
      </c>
      <c r="C4450" t="s">
        <v>9</v>
      </c>
      <c r="D4450" t="s">
        <v>9</v>
      </c>
      <c r="E4450" s="1">
        <v>1</v>
      </c>
      <c r="F4450" s="1" t="s">
        <v>9</v>
      </c>
      <c r="G4450" s="1" t="s">
        <v>9</v>
      </c>
      <c r="H4450" t="s">
        <v>9</v>
      </c>
      <c r="I4450" t="s">
        <v>9</v>
      </c>
      <c r="J4450" s="1" t="s">
        <v>9</v>
      </c>
    </row>
    <row r="4451" spans="1:10" x14ac:dyDescent="0.25">
      <c r="A4451" s="1">
        <v>51960.9375</v>
      </c>
      <c r="B4451" s="1">
        <v>-168.8078011078</v>
      </c>
      <c r="C4451" t="s">
        <v>9</v>
      </c>
      <c r="D4451" t="s">
        <v>9</v>
      </c>
      <c r="E4451" s="1">
        <v>1</v>
      </c>
      <c r="F4451" s="1" t="s">
        <v>9</v>
      </c>
      <c r="G4451" s="1" t="s">
        <v>9</v>
      </c>
      <c r="H4451" t="s">
        <v>9</v>
      </c>
      <c r="I4451" t="s">
        <v>9</v>
      </c>
      <c r="J4451" s="1" t="s">
        <v>9</v>
      </c>
    </row>
    <row r="4452" spans="1:10" x14ac:dyDescent="0.25">
      <c r="A4452" s="1">
        <v>51972.65625</v>
      </c>
      <c r="B4452" s="1">
        <v>-169.89382105460001</v>
      </c>
      <c r="C4452" t="s">
        <v>9</v>
      </c>
      <c r="D4452" t="s">
        <v>9</v>
      </c>
      <c r="E4452" s="1">
        <v>1</v>
      </c>
      <c r="F4452" s="1" t="s">
        <v>9</v>
      </c>
      <c r="G4452" s="1" t="s">
        <v>9</v>
      </c>
      <c r="H4452" t="s">
        <v>9</v>
      </c>
      <c r="I4452" t="s">
        <v>9</v>
      </c>
      <c r="J4452" s="1" t="s">
        <v>9</v>
      </c>
    </row>
    <row r="4453" spans="1:10" x14ac:dyDescent="0.25">
      <c r="A4453" s="1">
        <v>51984.375</v>
      </c>
      <c r="B4453" s="1">
        <v>-166.7928688392</v>
      </c>
      <c r="C4453" t="s">
        <v>9</v>
      </c>
      <c r="D4453" t="s">
        <v>9</v>
      </c>
      <c r="E4453" s="1">
        <v>1</v>
      </c>
      <c r="F4453" s="1" t="s">
        <v>9</v>
      </c>
      <c r="G4453" s="1" t="s">
        <v>9</v>
      </c>
      <c r="H4453" t="s">
        <v>9</v>
      </c>
      <c r="I4453" t="s">
        <v>9</v>
      </c>
      <c r="J4453" s="1" t="s">
        <v>9</v>
      </c>
    </row>
    <row r="4454" spans="1:10" x14ac:dyDescent="0.25">
      <c r="A4454" s="1">
        <v>51996.09375</v>
      </c>
      <c r="B4454" s="1">
        <v>-165.72282159580001</v>
      </c>
      <c r="C4454" t="s">
        <v>9</v>
      </c>
      <c r="D4454" t="s">
        <v>9</v>
      </c>
      <c r="E4454" s="1">
        <v>1</v>
      </c>
      <c r="F4454" s="1" t="s">
        <v>9</v>
      </c>
      <c r="G4454" s="1" t="s">
        <v>9</v>
      </c>
      <c r="H4454" t="s">
        <v>9</v>
      </c>
      <c r="I4454" t="s">
        <v>9</v>
      </c>
      <c r="J4454" s="1" t="s">
        <v>9</v>
      </c>
    </row>
    <row r="4455" spans="1:10" x14ac:dyDescent="0.25">
      <c r="A4455" s="1">
        <v>52007.8125</v>
      </c>
      <c r="B4455" s="1">
        <v>-163.94085933400001</v>
      </c>
      <c r="C4455" t="s">
        <v>9</v>
      </c>
      <c r="D4455" t="s">
        <v>9</v>
      </c>
      <c r="E4455" s="1">
        <v>1</v>
      </c>
      <c r="F4455" s="1" t="s">
        <v>9</v>
      </c>
      <c r="G4455" s="1" t="s">
        <v>9</v>
      </c>
      <c r="H4455" t="s">
        <v>9</v>
      </c>
      <c r="I4455" t="s">
        <v>9</v>
      </c>
      <c r="J4455" s="1" t="s">
        <v>9</v>
      </c>
    </row>
    <row r="4456" spans="1:10" x14ac:dyDescent="0.25">
      <c r="A4456" s="1">
        <v>52019.53125</v>
      </c>
      <c r="B4456" s="1">
        <v>-161.98023643580001</v>
      </c>
      <c r="C4456" t="s">
        <v>9</v>
      </c>
      <c r="D4456" t="s">
        <v>9</v>
      </c>
      <c r="E4456" s="1">
        <v>1</v>
      </c>
      <c r="F4456" s="1" t="s">
        <v>9</v>
      </c>
      <c r="G4456" s="1" t="s">
        <v>9</v>
      </c>
      <c r="H4456" t="s">
        <v>9</v>
      </c>
      <c r="I4456" t="s">
        <v>9</v>
      </c>
      <c r="J4456" s="1" t="s">
        <v>9</v>
      </c>
    </row>
    <row r="4457" spans="1:10" x14ac:dyDescent="0.25">
      <c r="A4457" s="1">
        <v>52031.25</v>
      </c>
      <c r="B4457" s="1">
        <v>-162.48737131670001</v>
      </c>
      <c r="C4457" t="s">
        <v>9</v>
      </c>
      <c r="D4457" t="s">
        <v>9</v>
      </c>
      <c r="E4457" s="1">
        <v>1</v>
      </c>
      <c r="F4457" s="1" t="s">
        <v>9</v>
      </c>
      <c r="G4457" s="1" t="s">
        <v>9</v>
      </c>
      <c r="H4457" t="s">
        <v>9</v>
      </c>
      <c r="I4457" t="s">
        <v>9</v>
      </c>
      <c r="J4457" s="1" t="s">
        <v>9</v>
      </c>
    </row>
    <row r="4458" spans="1:10" x14ac:dyDescent="0.25">
      <c r="A4458" s="1">
        <v>52042.96875</v>
      </c>
      <c r="B4458" s="1">
        <v>-165.57330967199999</v>
      </c>
      <c r="C4458" t="s">
        <v>9</v>
      </c>
      <c r="D4458" t="s">
        <v>9</v>
      </c>
      <c r="E4458" s="1">
        <v>1</v>
      </c>
      <c r="F4458" s="1" t="s">
        <v>9</v>
      </c>
      <c r="G4458" s="1" t="s">
        <v>9</v>
      </c>
      <c r="H4458" t="s">
        <v>9</v>
      </c>
      <c r="I4458" t="s">
        <v>9</v>
      </c>
      <c r="J4458" s="1" t="s">
        <v>9</v>
      </c>
    </row>
    <row r="4459" spans="1:10" x14ac:dyDescent="0.25">
      <c r="A4459" s="1">
        <v>52054.6875</v>
      </c>
      <c r="B4459" s="1">
        <v>-168.58230929819999</v>
      </c>
      <c r="C4459" t="s">
        <v>9</v>
      </c>
      <c r="D4459" t="s">
        <v>9</v>
      </c>
      <c r="E4459" s="1">
        <v>1</v>
      </c>
      <c r="F4459" s="1" t="s">
        <v>9</v>
      </c>
      <c r="G4459" s="1" t="s">
        <v>9</v>
      </c>
      <c r="H4459" t="s">
        <v>9</v>
      </c>
      <c r="I4459" t="s">
        <v>9</v>
      </c>
      <c r="J4459" s="1" t="s">
        <v>9</v>
      </c>
    </row>
    <row r="4460" spans="1:10" x14ac:dyDescent="0.25">
      <c r="A4460" s="1">
        <v>52066.40625</v>
      </c>
      <c r="B4460" s="1">
        <v>-170.17371069890001</v>
      </c>
      <c r="C4460" t="s">
        <v>9</v>
      </c>
      <c r="D4460" t="s">
        <v>9</v>
      </c>
      <c r="E4460" s="1">
        <v>1</v>
      </c>
      <c r="F4460" s="1" t="s">
        <v>9</v>
      </c>
      <c r="G4460" s="1" t="s">
        <v>9</v>
      </c>
      <c r="H4460" t="s">
        <v>9</v>
      </c>
      <c r="I4460" t="s">
        <v>9</v>
      </c>
      <c r="J4460" s="1" t="s">
        <v>9</v>
      </c>
    </row>
    <row r="4461" spans="1:10" x14ac:dyDescent="0.25">
      <c r="A4461" s="1">
        <v>52078.125</v>
      </c>
      <c r="B4461" s="1">
        <v>-169.19456824580001</v>
      </c>
      <c r="C4461" t="s">
        <v>9</v>
      </c>
      <c r="D4461" t="s">
        <v>9</v>
      </c>
      <c r="E4461" s="1">
        <v>1</v>
      </c>
      <c r="F4461" s="1" t="s">
        <v>9</v>
      </c>
      <c r="G4461" s="1" t="s">
        <v>9</v>
      </c>
      <c r="H4461" t="s">
        <v>9</v>
      </c>
      <c r="I4461" t="s">
        <v>9</v>
      </c>
      <c r="J4461" s="1" t="s">
        <v>9</v>
      </c>
    </row>
    <row r="4462" spans="1:10" x14ac:dyDescent="0.25">
      <c r="A4462" s="1">
        <v>52089.84375</v>
      </c>
      <c r="B4462" s="1">
        <v>-167.58206250859999</v>
      </c>
      <c r="C4462" t="s">
        <v>9</v>
      </c>
      <c r="D4462" t="s">
        <v>9</v>
      </c>
      <c r="E4462" s="1">
        <v>1</v>
      </c>
      <c r="F4462" s="1" t="s">
        <v>9</v>
      </c>
      <c r="G4462" s="1" t="s">
        <v>9</v>
      </c>
      <c r="H4462" t="s">
        <v>9</v>
      </c>
      <c r="I4462" t="s">
        <v>9</v>
      </c>
      <c r="J4462" s="1" t="s">
        <v>9</v>
      </c>
    </row>
    <row r="4463" spans="1:10" x14ac:dyDescent="0.25">
      <c r="A4463" s="1">
        <v>52101.5625</v>
      </c>
      <c r="B4463" s="1">
        <v>-168.00957517680001</v>
      </c>
      <c r="C4463" t="s">
        <v>9</v>
      </c>
      <c r="D4463" t="s">
        <v>9</v>
      </c>
      <c r="E4463" s="1">
        <v>1</v>
      </c>
      <c r="F4463" s="1" t="s">
        <v>9</v>
      </c>
      <c r="G4463" s="1" t="s">
        <v>9</v>
      </c>
      <c r="H4463" t="s">
        <v>9</v>
      </c>
      <c r="I4463" t="s">
        <v>9</v>
      </c>
      <c r="J4463" s="1" t="s">
        <v>9</v>
      </c>
    </row>
    <row r="4464" spans="1:10" x14ac:dyDescent="0.25">
      <c r="A4464" s="1">
        <v>52113.28125</v>
      </c>
      <c r="B4464" s="1">
        <v>-169.92512995609999</v>
      </c>
      <c r="C4464" t="s">
        <v>9</v>
      </c>
      <c r="D4464" t="s">
        <v>9</v>
      </c>
      <c r="E4464" s="1">
        <v>1</v>
      </c>
      <c r="F4464" s="1" t="s">
        <v>9</v>
      </c>
      <c r="G4464" s="1" t="s">
        <v>9</v>
      </c>
      <c r="H4464" t="s">
        <v>9</v>
      </c>
      <c r="I4464" t="s">
        <v>9</v>
      </c>
      <c r="J4464" s="1" t="s">
        <v>9</v>
      </c>
    </row>
    <row r="4465" spans="1:10" x14ac:dyDescent="0.25">
      <c r="A4465" s="1">
        <v>52125</v>
      </c>
      <c r="B4465" s="1">
        <v>-172.7247516704</v>
      </c>
      <c r="C4465" t="s">
        <v>9</v>
      </c>
      <c r="D4465" t="s">
        <v>9</v>
      </c>
      <c r="E4465" s="1">
        <v>1</v>
      </c>
      <c r="F4465" s="1" t="s">
        <v>9</v>
      </c>
      <c r="G4465" s="1" t="s">
        <v>9</v>
      </c>
      <c r="H4465" t="s">
        <v>9</v>
      </c>
      <c r="I4465" t="s">
        <v>9</v>
      </c>
      <c r="J4465" s="1" t="s">
        <v>9</v>
      </c>
    </row>
    <row r="4466" spans="1:10" x14ac:dyDescent="0.25">
      <c r="A4466" s="1">
        <v>52136.71875</v>
      </c>
      <c r="B4466" s="1">
        <v>-173.43167461319999</v>
      </c>
      <c r="C4466" t="s">
        <v>9</v>
      </c>
      <c r="D4466" t="s">
        <v>9</v>
      </c>
      <c r="E4466" s="1">
        <v>1</v>
      </c>
      <c r="F4466" s="1" t="s">
        <v>9</v>
      </c>
      <c r="G4466" s="1" t="s">
        <v>9</v>
      </c>
      <c r="H4466" t="s">
        <v>9</v>
      </c>
      <c r="I4466" t="s">
        <v>9</v>
      </c>
      <c r="J4466" s="1" t="s">
        <v>9</v>
      </c>
    </row>
    <row r="4467" spans="1:10" x14ac:dyDescent="0.25">
      <c r="A4467" s="1">
        <v>52148.4375</v>
      </c>
      <c r="B4467" s="1">
        <v>-174.0332133103</v>
      </c>
      <c r="C4467" t="s">
        <v>9</v>
      </c>
      <c r="D4467" t="s">
        <v>9</v>
      </c>
      <c r="E4467" s="1">
        <v>1</v>
      </c>
      <c r="F4467" s="1" t="s">
        <v>9</v>
      </c>
      <c r="G4467" s="1" t="s">
        <v>9</v>
      </c>
      <c r="H4467" t="s">
        <v>9</v>
      </c>
      <c r="I4467" t="s">
        <v>9</v>
      </c>
      <c r="J4467" s="1" t="s">
        <v>9</v>
      </c>
    </row>
    <row r="4468" spans="1:10" x14ac:dyDescent="0.25">
      <c r="A4468" s="1">
        <v>52160.15625</v>
      </c>
      <c r="B4468" s="1">
        <v>-169.49647281989999</v>
      </c>
      <c r="C4468" t="s">
        <v>9</v>
      </c>
      <c r="D4468" t="s">
        <v>9</v>
      </c>
      <c r="E4468" s="1">
        <v>1</v>
      </c>
      <c r="F4468" s="1" t="s">
        <v>9</v>
      </c>
      <c r="G4468" s="1" t="s">
        <v>9</v>
      </c>
      <c r="H4468" t="s">
        <v>9</v>
      </c>
      <c r="I4468" t="s">
        <v>9</v>
      </c>
      <c r="J4468" s="1" t="s">
        <v>9</v>
      </c>
    </row>
    <row r="4469" spans="1:10" x14ac:dyDescent="0.25">
      <c r="A4469" s="1">
        <v>52171.875</v>
      </c>
      <c r="B4469" s="1">
        <v>-165.53506520709999</v>
      </c>
      <c r="C4469" t="s">
        <v>9</v>
      </c>
      <c r="D4469" t="s">
        <v>9</v>
      </c>
      <c r="E4469" s="1">
        <v>1</v>
      </c>
      <c r="F4469" s="1" t="s">
        <v>9</v>
      </c>
      <c r="G4469" s="1" t="s">
        <v>9</v>
      </c>
      <c r="H4469" t="s">
        <v>9</v>
      </c>
      <c r="I4469" t="s">
        <v>9</v>
      </c>
      <c r="J4469" s="1" t="s">
        <v>9</v>
      </c>
    </row>
    <row r="4470" spans="1:10" x14ac:dyDescent="0.25">
      <c r="A4470" s="1">
        <v>52183.59375</v>
      </c>
      <c r="B4470" s="1">
        <v>-165.62431939449999</v>
      </c>
      <c r="C4470" t="s">
        <v>9</v>
      </c>
      <c r="D4470" t="s">
        <v>9</v>
      </c>
      <c r="E4470" s="1">
        <v>1</v>
      </c>
      <c r="F4470" s="1" t="s">
        <v>9</v>
      </c>
      <c r="G4470" s="1" t="s">
        <v>9</v>
      </c>
      <c r="H4470" t="s">
        <v>9</v>
      </c>
      <c r="I4470" t="s">
        <v>9</v>
      </c>
      <c r="J4470" s="1" t="s">
        <v>9</v>
      </c>
    </row>
    <row r="4471" spans="1:10" x14ac:dyDescent="0.25">
      <c r="A4471" s="1">
        <v>52195.3125</v>
      </c>
      <c r="B4471" s="1">
        <v>-167.17550862909999</v>
      </c>
      <c r="C4471" t="s">
        <v>9</v>
      </c>
      <c r="D4471" t="s">
        <v>9</v>
      </c>
      <c r="E4471" s="1">
        <v>1</v>
      </c>
      <c r="F4471" s="1" t="s">
        <v>9</v>
      </c>
      <c r="G4471" s="1" t="s">
        <v>9</v>
      </c>
      <c r="H4471" t="s">
        <v>9</v>
      </c>
      <c r="I4471" t="s">
        <v>9</v>
      </c>
      <c r="J4471" s="1" t="s">
        <v>9</v>
      </c>
    </row>
    <row r="4472" spans="1:10" x14ac:dyDescent="0.25">
      <c r="A4472" s="1">
        <v>52207.03125</v>
      </c>
      <c r="B4472" s="1">
        <v>-166.27800779649999</v>
      </c>
      <c r="C4472" t="s">
        <v>9</v>
      </c>
      <c r="D4472" t="s">
        <v>9</v>
      </c>
      <c r="E4472" s="1">
        <v>1</v>
      </c>
      <c r="F4472" s="1" t="s">
        <v>9</v>
      </c>
      <c r="G4472" s="1" t="s">
        <v>9</v>
      </c>
      <c r="H4472" t="s">
        <v>9</v>
      </c>
      <c r="I4472" t="s">
        <v>9</v>
      </c>
      <c r="J4472" s="1" t="s">
        <v>9</v>
      </c>
    </row>
    <row r="4473" spans="1:10" x14ac:dyDescent="0.25">
      <c r="A4473" s="1">
        <v>52218.75</v>
      </c>
      <c r="B4473" s="1">
        <v>-168.62514029389999</v>
      </c>
      <c r="C4473" t="s">
        <v>9</v>
      </c>
      <c r="D4473" t="s">
        <v>9</v>
      </c>
      <c r="E4473" s="1">
        <v>1</v>
      </c>
      <c r="F4473" s="1" t="s">
        <v>9</v>
      </c>
      <c r="G4473" s="1" t="s">
        <v>9</v>
      </c>
      <c r="H4473" t="s">
        <v>9</v>
      </c>
      <c r="I4473" t="s">
        <v>9</v>
      </c>
      <c r="J4473" s="1" t="s">
        <v>9</v>
      </c>
    </row>
    <row r="4474" spans="1:10" x14ac:dyDescent="0.25">
      <c r="A4474" s="1">
        <v>52230.46875</v>
      </c>
      <c r="B4474" s="1">
        <v>-167.87844215280001</v>
      </c>
      <c r="C4474" t="s">
        <v>9</v>
      </c>
      <c r="D4474" t="s">
        <v>9</v>
      </c>
      <c r="E4474" s="1">
        <v>1</v>
      </c>
      <c r="F4474" s="1" t="s">
        <v>9</v>
      </c>
      <c r="G4474" s="1" t="s">
        <v>9</v>
      </c>
      <c r="H4474" t="s">
        <v>9</v>
      </c>
      <c r="I4474" t="s">
        <v>9</v>
      </c>
      <c r="J4474" s="1" t="s">
        <v>9</v>
      </c>
    </row>
    <row r="4475" spans="1:10" x14ac:dyDescent="0.25">
      <c r="A4475" s="1">
        <v>52242.1875</v>
      </c>
      <c r="B4475" s="1">
        <v>-166.27795145970001</v>
      </c>
      <c r="C4475" t="s">
        <v>9</v>
      </c>
      <c r="D4475" t="s">
        <v>9</v>
      </c>
      <c r="E4475" s="1">
        <v>1</v>
      </c>
      <c r="F4475" s="1" t="s">
        <v>9</v>
      </c>
      <c r="G4475" s="1" t="s">
        <v>9</v>
      </c>
      <c r="H4475" t="s">
        <v>9</v>
      </c>
      <c r="I4475" t="s">
        <v>9</v>
      </c>
      <c r="J4475" s="1" t="s">
        <v>9</v>
      </c>
    </row>
    <row r="4476" spans="1:10" x14ac:dyDescent="0.25">
      <c r="A4476" s="1">
        <v>52253.90625</v>
      </c>
      <c r="B4476" s="1">
        <v>-165.55268536829999</v>
      </c>
      <c r="C4476" t="s">
        <v>9</v>
      </c>
      <c r="D4476" t="s">
        <v>9</v>
      </c>
      <c r="E4476" s="1">
        <v>1</v>
      </c>
      <c r="F4476" s="1" t="s">
        <v>9</v>
      </c>
      <c r="G4476" s="1" t="s">
        <v>9</v>
      </c>
      <c r="H4476" t="s">
        <v>9</v>
      </c>
      <c r="I4476" t="s">
        <v>9</v>
      </c>
      <c r="J4476" s="1" t="s">
        <v>9</v>
      </c>
    </row>
    <row r="4477" spans="1:10" x14ac:dyDescent="0.25">
      <c r="A4477" s="1">
        <v>52265.625</v>
      </c>
      <c r="B4477" s="1">
        <v>-160.92850755289999</v>
      </c>
      <c r="C4477" t="s">
        <v>9</v>
      </c>
      <c r="D4477" t="s">
        <v>9</v>
      </c>
      <c r="E4477" s="1">
        <v>1</v>
      </c>
      <c r="F4477" s="1" t="s">
        <v>9</v>
      </c>
      <c r="G4477" s="1" t="s">
        <v>9</v>
      </c>
      <c r="H4477" t="s">
        <v>9</v>
      </c>
      <c r="I4477" t="s">
        <v>9</v>
      </c>
      <c r="J4477" s="1" t="s">
        <v>9</v>
      </c>
    </row>
    <row r="4478" spans="1:10" x14ac:dyDescent="0.25">
      <c r="A4478" s="1">
        <v>52277.34375</v>
      </c>
      <c r="B4478" s="1">
        <v>-161.19699781840001</v>
      </c>
      <c r="C4478" t="s">
        <v>9</v>
      </c>
      <c r="D4478" t="s">
        <v>9</v>
      </c>
      <c r="E4478" s="1">
        <v>1</v>
      </c>
      <c r="F4478" s="1" t="s">
        <v>9</v>
      </c>
      <c r="G4478" s="1" t="s">
        <v>9</v>
      </c>
      <c r="H4478" t="s">
        <v>9</v>
      </c>
      <c r="I4478" t="s">
        <v>9</v>
      </c>
      <c r="J4478" s="1" t="s">
        <v>9</v>
      </c>
    </row>
    <row r="4479" spans="1:10" x14ac:dyDescent="0.25">
      <c r="A4479" s="1">
        <v>52289.0625</v>
      </c>
      <c r="B4479" s="1">
        <v>-167.0382914887</v>
      </c>
      <c r="C4479" t="s">
        <v>9</v>
      </c>
      <c r="D4479" t="s">
        <v>9</v>
      </c>
      <c r="E4479" s="1">
        <v>1</v>
      </c>
      <c r="F4479" s="1" t="s">
        <v>9</v>
      </c>
      <c r="G4479" s="1" t="s">
        <v>9</v>
      </c>
      <c r="H4479" t="s">
        <v>9</v>
      </c>
      <c r="I4479" t="s">
        <v>9</v>
      </c>
      <c r="J4479" s="1" t="s">
        <v>9</v>
      </c>
    </row>
    <row r="4480" spans="1:10" x14ac:dyDescent="0.25">
      <c r="A4480" s="1">
        <v>52300.78125</v>
      </c>
      <c r="B4480" s="1">
        <v>-185.3213174517</v>
      </c>
      <c r="C4480" t="s">
        <v>9</v>
      </c>
      <c r="D4480" t="s">
        <v>9</v>
      </c>
      <c r="E4480" s="1">
        <v>1</v>
      </c>
      <c r="F4480" s="1" t="s">
        <v>9</v>
      </c>
      <c r="G4480" s="1" t="s">
        <v>9</v>
      </c>
      <c r="H4480" t="s">
        <v>9</v>
      </c>
      <c r="I4480" t="s">
        <v>9</v>
      </c>
      <c r="J4480" s="1" t="s">
        <v>9</v>
      </c>
    </row>
    <row r="4481" spans="1:10" x14ac:dyDescent="0.25">
      <c r="A4481" s="1">
        <v>52312.5</v>
      </c>
      <c r="B4481" s="1">
        <v>-180.15312640549999</v>
      </c>
      <c r="C4481" t="s">
        <v>9</v>
      </c>
      <c r="D4481" t="s">
        <v>9</v>
      </c>
      <c r="E4481" s="1">
        <v>1</v>
      </c>
      <c r="F4481" s="1" t="s">
        <v>9</v>
      </c>
      <c r="G4481" s="1" t="s">
        <v>9</v>
      </c>
      <c r="H4481" t="s">
        <v>9</v>
      </c>
      <c r="I4481" t="s">
        <v>9</v>
      </c>
      <c r="J4481" s="1" t="s">
        <v>9</v>
      </c>
    </row>
    <row r="4482" spans="1:10" x14ac:dyDescent="0.25">
      <c r="A4482" s="1">
        <v>52324.21875</v>
      </c>
      <c r="B4482" s="1">
        <v>-167.26375849620001</v>
      </c>
      <c r="C4482" t="s">
        <v>9</v>
      </c>
      <c r="D4482" t="s">
        <v>9</v>
      </c>
      <c r="E4482" s="1">
        <v>1</v>
      </c>
      <c r="F4482" s="1" t="s">
        <v>9</v>
      </c>
      <c r="G4482" s="1" t="s">
        <v>9</v>
      </c>
      <c r="H4482" t="s">
        <v>9</v>
      </c>
      <c r="I4482" t="s">
        <v>9</v>
      </c>
      <c r="J4482" s="1" t="s">
        <v>9</v>
      </c>
    </row>
    <row r="4483" spans="1:10" x14ac:dyDescent="0.25">
      <c r="A4483" s="1">
        <v>52335.9375</v>
      </c>
      <c r="B4483" s="1">
        <v>-162.2887865884</v>
      </c>
      <c r="C4483" t="s">
        <v>9</v>
      </c>
      <c r="D4483" t="s">
        <v>9</v>
      </c>
      <c r="E4483" s="1">
        <v>1</v>
      </c>
      <c r="F4483" s="1" t="s">
        <v>9</v>
      </c>
      <c r="G4483" s="1" t="s">
        <v>9</v>
      </c>
      <c r="H4483" t="s">
        <v>9</v>
      </c>
      <c r="I4483" t="s">
        <v>9</v>
      </c>
      <c r="J4483" s="1" t="s">
        <v>9</v>
      </c>
    </row>
    <row r="4484" spans="1:10" x14ac:dyDescent="0.25">
      <c r="A4484" s="1">
        <v>52347.65625</v>
      </c>
      <c r="B4484" s="1">
        <v>-163.7272097188</v>
      </c>
      <c r="C4484" t="s">
        <v>9</v>
      </c>
      <c r="D4484" t="s">
        <v>9</v>
      </c>
      <c r="E4484" s="1">
        <v>1</v>
      </c>
      <c r="F4484" s="1" t="s">
        <v>9</v>
      </c>
      <c r="G4484" s="1" t="s">
        <v>9</v>
      </c>
      <c r="H4484" t="s">
        <v>9</v>
      </c>
      <c r="I4484" t="s">
        <v>9</v>
      </c>
      <c r="J4484" s="1" t="s">
        <v>9</v>
      </c>
    </row>
    <row r="4485" spans="1:10" x14ac:dyDescent="0.25">
      <c r="A4485" s="1">
        <v>52359.375</v>
      </c>
      <c r="B4485" s="1">
        <v>-176.6190225439</v>
      </c>
      <c r="C4485" t="s">
        <v>9</v>
      </c>
      <c r="D4485" t="s">
        <v>9</v>
      </c>
      <c r="E4485" s="1">
        <v>1</v>
      </c>
      <c r="F4485" s="1" t="s">
        <v>9</v>
      </c>
      <c r="G4485" s="1" t="s">
        <v>9</v>
      </c>
      <c r="H4485" t="s">
        <v>9</v>
      </c>
      <c r="I4485" t="s">
        <v>9</v>
      </c>
      <c r="J4485" s="1" t="s">
        <v>9</v>
      </c>
    </row>
    <row r="4486" spans="1:10" x14ac:dyDescent="0.25">
      <c r="A4486" s="1">
        <v>52371.09375</v>
      </c>
      <c r="B4486" s="1">
        <v>-167.60909354500001</v>
      </c>
      <c r="C4486" t="s">
        <v>9</v>
      </c>
      <c r="D4486" t="s">
        <v>9</v>
      </c>
      <c r="E4486" s="1">
        <v>1</v>
      </c>
      <c r="F4486" s="1" t="s">
        <v>9</v>
      </c>
      <c r="G4486" s="1" t="s">
        <v>9</v>
      </c>
      <c r="H4486" t="s">
        <v>9</v>
      </c>
      <c r="I4486" t="s">
        <v>9</v>
      </c>
      <c r="J4486" s="1" t="s">
        <v>9</v>
      </c>
    </row>
    <row r="4487" spans="1:10" x14ac:dyDescent="0.25">
      <c r="A4487" s="1">
        <v>52382.8125</v>
      </c>
      <c r="B4487" s="1">
        <v>-163.3514253843</v>
      </c>
      <c r="C4487" t="s">
        <v>9</v>
      </c>
      <c r="D4487" t="s">
        <v>9</v>
      </c>
      <c r="E4487" s="1">
        <v>1</v>
      </c>
      <c r="F4487" s="1" t="s">
        <v>9</v>
      </c>
      <c r="G4487" s="1" t="s">
        <v>9</v>
      </c>
      <c r="H4487" t="s">
        <v>9</v>
      </c>
      <c r="I4487" t="s">
        <v>9</v>
      </c>
      <c r="J4487" s="1" t="s">
        <v>9</v>
      </c>
    </row>
    <row r="4488" spans="1:10" x14ac:dyDescent="0.25">
      <c r="A4488" s="1">
        <v>52394.53125</v>
      </c>
      <c r="B4488" s="1">
        <v>-162.42548341520001</v>
      </c>
      <c r="C4488" t="s">
        <v>9</v>
      </c>
      <c r="D4488" t="s">
        <v>9</v>
      </c>
      <c r="E4488" s="1">
        <v>1</v>
      </c>
      <c r="F4488" s="1" t="s">
        <v>9</v>
      </c>
      <c r="G4488" s="1" t="s">
        <v>9</v>
      </c>
      <c r="H4488" t="s">
        <v>9</v>
      </c>
      <c r="I4488" t="s">
        <v>9</v>
      </c>
      <c r="J4488" s="1" t="s">
        <v>9</v>
      </c>
    </row>
    <row r="4489" spans="1:10" x14ac:dyDescent="0.25">
      <c r="A4489" s="1">
        <v>52406.25</v>
      </c>
      <c r="B4489" s="1">
        <v>-162.72467894760001</v>
      </c>
      <c r="C4489" t="s">
        <v>9</v>
      </c>
      <c r="D4489" t="s">
        <v>9</v>
      </c>
      <c r="E4489" s="1">
        <v>1</v>
      </c>
      <c r="F4489" s="1" t="s">
        <v>9</v>
      </c>
      <c r="G4489" s="1" t="s">
        <v>9</v>
      </c>
      <c r="H4489" t="s">
        <v>9</v>
      </c>
      <c r="I4489" t="s">
        <v>9</v>
      </c>
      <c r="J4489" s="1" t="s">
        <v>9</v>
      </c>
    </row>
    <row r="4490" spans="1:10" x14ac:dyDescent="0.25">
      <c r="A4490" s="1">
        <v>52417.96875</v>
      </c>
      <c r="B4490" s="1">
        <v>-165.48956786599999</v>
      </c>
      <c r="C4490" t="s">
        <v>9</v>
      </c>
      <c r="D4490" t="s">
        <v>9</v>
      </c>
      <c r="E4490" s="1">
        <v>1</v>
      </c>
      <c r="F4490" s="1" t="s">
        <v>9</v>
      </c>
      <c r="G4490" s="1" t="s">
        <v>9</v>
      </c>
      <c r="H4490" t="s">
        <v>9</v>
      </c>
      <c r="I4490" t="s">
        <v>9</v>
      </c>
      <c r="J4490" s="1" t="s">
        <v>9</v>
      </c>
    </row>
    <row r="4491" spans="1:10" x14ac:dyDescent="0.25">
      <c r="A4491" s="1">
        <v>52429.6875</v>
      </c>
      <c r="B4491" s="1">
        <v>-171.225808965</v>
      </c>
      <c r="C4491" t="s">
        <v>9</v>
      </c>
      <c r="D4491" t="s">
        <v>9</v>
      </c>
      <c r="E4491" s="1">
        <v>1</v>
      </c>
      <c r="F4491" s="1" t="s">
        <v>9</v>
      </c>
      <c r="G4491" s="1" t="s">
        <v>9</v>
      </c>
      <c r="H4491" t="s">
        <v>9</v>
      </c>
      <c r="I4491" t="s">
        <v>9</v>
      </c>
      <c r="J4491" s="1" t="s">
        <v>9</v>
      </c>
    </row>
    <row r="4492" spans="1:10" x14ac:dyDescent="0.25">
      <c r="A4492" s="1">
        <v>52441.40625</v>
      </c>
      <c r="B4492" s="1">
        <v>-167.49411784169999</v>
      </c>
      <c r="C4492" t="s">
        <v>9</v>
      </c>
      <c r="D4492" t="s">
        <v>9</v>
      </c>
      <c r="E4492" s="1">
        <v>1</v>
      </c>
      <c r="F4492" s="1" t="s">
        <v>9</v>
      </c>
      <c r="G4492" s="1" t="s">
        <v>9</v>
      </c>
      <c r="H4492" t="s">
        <v>9</v>
      </c>
      <c r="I4492" t="s">
        <v>9</v>
      </c>
      <c r="J4492" s="1" t="s">
        <v>9</v>
      </c>
    </row>
    <row r="4493" spans="1:10" x14ac:dyDescent="0.25">
      <c r="A4493" s="1">
        <v>52453.125</v>
      </c>
      <c r="B4493" s="1">
        <v>-167.83454778699999</v>
      </c>
      <c r="C4493" t="s">
        <v>9</v>
      </c>
      <c r="D4493" t="s">
        <v>9</v>
      </c>
      <c r="E4493" s="1">
        <v>1</v>
      </c>
      <c r="F4493" s="1" t="s">
        <v>9</v>
      </c>
      <c r="G4493" s="1" t="s">
        <v>9</v>
      </c>
      <c r="H4493" t="s">
        <v>9</v>
      </c>
      <c r="I4493" t="s">
        <v>9</v>
      </c>
      <c r="J4493" s="1" t="s">
        <v>9</v>
      </c>
    </row>
    <row r="4494" spans="1:10" x14ac:dyDescent="0.25">
      <c r="A4494" s="1">
        <v>52464.84375</v>
      </c>
      <c r="B4494" s="1">
        <v>-170.6040102229</v>
      </c>
      <c r="C4494" t="s">
        <v>9</v>
      </c>
      <c r="D4494" t="s">
        <v>9</v>
      </c>
      <c r="E4494" s="1">
        <v>1</v>
      </c>
      <c r="F4494" s="1" t="s">
        <v>9</v>
      </c>
      <c r="G4494" s="1" t="s">
        <v>9</v>
      </c>
      <c r="H4494" t="s">
        <v>9</v>
      </c>
      <c r="I4494" t="s">
        <v>9</v>
      </c>
      <c r="J4494" s="1" t="s">
        <v>9</v>
      </c>
    </row>
    <row r="4495" spans="1:10" x14ac:dyDescent="0.25">
      <c r="A4495" s="1">
        <v>52476.5625</v>
      </c>
      <c r="B4495" s="1">
        <v>-165.3179673706</v>
      </c>
      <c r="C4495" t="s">
        <v>9</v>
      </c>
      <c r="D4495" t="s">
        <v>9</v>
      </c>
      <c r="E4495" s="1">
        <v>1</v>
      </c>
      <c r="F4495" s="1" t="s">
        <v>9</v>
      </c>
      <c r="G4495" s="1" t="s">
        <v>9</v>
      </c>
      <c r="H4495" t="s">
        <v>9</v>
      </c>
      <c r="I4495" t="s">
        <v>9</v>
      </c>
      <c r="J4495" s="1" t="s">
        <v>9</v>
      </c>
    </row>
    <row r="4496" spans="1:10" x14ac:dyDescent="0.25">
      <c r="A4496" s="1">
        <v>52488.28125</v>
      </c>
      <c r="B4496" s="1">
        <v>-164.52435021779999</v>
      </c>
      <c r="C4496" t="s">
        <v>9</v>
      </c>
      <c r="D4496" t="s">
        <v>9</v>
      </c>
      <c r="E4496" s="1">
        <v>1</v>
      </c>
      <c r="F4496" s="1" t="s">
        <v>9</v>
      </c>
      <c r="G4496" s="1" t="s">
        <v>9</v>
      </c>
      <c r="H4496" t="s">
        <v>9</v>
      </c>
      <c r="I4496" t="s">
        <v>9</v>
      </c>
      <c r="J4496" s="1" t="s">
        <v>9</v>
      </c>
    </row>
    <row r="4497" spans="1:10" x14ac:dyDescent="0.25">
      <c r="A4497" s="1">
        <v>52500</v>
      </c>
      <c r="B4497" s="1">
        <v>-163.55334657590001</v>
      </c>
      <c r="C4497" t="s">
        <v>9</v>
      </c>
      <c r="D4497" t="s">
        <v>9</v>
      </c>
      <c r="E4497" s="1">
        <v>1</v>
      </c>
      <c r="F4497" s="1" t="s">
        <v>9</v>
      </c>
      <c r="G4497" s="1" t="s">
        <v>9</v>
      </c>
      <c r="H4497" t="s">
        <v>9</v>
      </c>
      <c r="I4497" t="s">
        <v>9</v>
      </c>
      <c r="J4497" s="1" t="s">
        <v>9</v>
      </c>
    </row>
    <row r="4498" spans="1:10" x14ac:dyDescent="0.25">
      <c r="A4498" s="1">
        <v>52511.71875</v>
      </c>
      <c r="B4498" s="1">
        <v>-160.20342827229999</v>
      </c>
      <c r="C4498" t="s">
        <v>9</v>
      </c>
      <c r="D4498" t="s">
        <v>9</v>
      </c>
      <c r="E4498" s="1">
        <v>1</v>
      </c>
      <c r="F4498" s="1" t="s">
        <v>9</v>
      </c>
      <c r="G4498" s="1" t="s">
        <v>9</v>
      </c>
      <c r="H4498" t="s">
        <v>9</v>
      </c>
      <c r="I4498" t="s">
        <v>9</v>
      </c>
      <c r="J4498" s="1" t="s">
        <v>9</v>
      </c>
    </row>
    <row r="4499" spans="1:10" x14ac:dyDescent="0.25">
      <c r="A4499" s="1">
        <v>52523.4375</v>
      </c>
      <c r="B4499" s="1">
        <v>-158.1971666682</v>
      </c>
      <c r="C4499" t="s">
        <v>9</v>
      </c>
      <c r="D4499" t="s">
        <v>9</v>
      </c>
      <c r="E4499" s="1">
        <v>1</v>
      </c>
      <c r="F4499" s="1" t="s">
        <v>9</v>
      </c>
      <c r="G4499" s="1" t="s">
        <v>9</v>
      </c>
      <c r="H4499" t="s">
        <v>9</v>
      </c>
      <c r="I4499" t="s">
        <v>9</v>
      </c>
      <c r="J4499" s="1" t="s">
        <v>9</v>
      </c>
    </row>
    <row r="4500" spans="1:10" x14ac:dyDescent="0.25">
      <c r="A4500" s="1">
        <v>52535.15625</v>
      </c>
      <c r="B4500" s="1">
        <v>-159.05510539790001</v>
      </c>
      <c r="C4500" t="s">
        <v>9</v>
      </c>
      <c r="D4500" t="s">
        <v>9</v>
      </c>
      <c r="E4500" s="1">
        <v>1</v>
      </c>
      <c r="F4500" s="1" t="s">
        <v>9</v>
      </c>
      <c r="G4500" s="1" t="s">
        <v>9</v>
      </c>
      <c r="H4500" t="s">
        <v>9</v>
      </c>
      <c r="I4500" t="s">
        <v>9</v>
      </c>
      <c r="J4500" s="1" t="s">
        <v>9</v>
      </c>
    </row>
    <row r="4501" spans="1:10" x14ac:dyDescent="0.25">
      <c r="A4501" s="1">
        <v>52546.875</v>
      </c>
      <c r="B4501" s="1">
        <v>-163.6453697213</v>
      </c>
      <c r="C4501" t="s">
        <v>9</v>
      </c>
      <c r="D4501" t="s">
        <v>9</v>
      </c>
      <c r="E4501" s="1">
        <v>1</v>
      </c>
      <c r="F4501" s="1" t="s">
        <v>9</v>
      </c>
      <c r="G4501" s="1" t="s">
        <v>9</v>
      </c>
      <c r="H4501" t="s">
        <v>9</v>
      </c>
      <c r="I4501" t="s">
        <v>9</v>
      </c>
      <c r="J4501" s="1" t="s">
        <v>9</v>
      </c>
    </row>
    <row r="4502" spans="1:10" x14ac:dyDescent="0.25">
      <c r="A4502" s="1">
        <v>52558.59375</v>
      </c>
      <c r="B4502" s="1">
        <v>-170.96016771250001</v>
      </c>
      <c r="C4502" t="s">
        <v>9</v>
      </c>
      <c r="D4502" t="s">
        <v>9</v>
      </c>
      <c r="E4502" s="1">
        <v>1</v>
      </c>
      <c r="F4502" s="1" t="s">
        <v>9</v>
      </c>
      <c r="G4502" s="1" t="s">
        <v>9</v>
      </c>
      <c r="H4502" t="s">
        <v>9</v>
      </c>
      <c r="I4502" t="s">
        <v>9</v>
      </c>
      <c r="J4502" s="1" t="s">
        <v>9</v>
      </c>
    </row>
    <row r="4503" spans="1:10" x14ac:dyDescent="0.25">
      <c r="A4503" s="1">
        <v>52570.3125</v>
      </c>
      <c r="B4503" s="1">
        <v>-167.46244746650001</v>
      </c>
      <c r="C4503" t="s">
        <v>9</v>
      </c>
      <c r="D4503" t="s">
        <v>9</v>
      </c>
      <c r="E4503" s="1">
        <v>1</v>
      </c>
      <c r="F4503" s="1" t="s">
        <v>9</v>
      </c>
      <c r="G4503" s="1" t="s">
        <v>9</v>
      </c>
      <c r="H4503" t="s">
        <v>9</v>
      </c>
      <c r="I4503" t="s">
        <v>9</v>
      </c>
      <c r="J4503" s="1" t="s">
        <v>9</v>
      </c>
    </row>
    <row r="4504" spans="1:10" x14ac:dyDescent="0.25">
      <c r="A4504" s="1">
        <v>52582.03125</v>
      </c>
      <c r="B4504" s="1">
        <v>-163.16683136090001</v>
      </c>
      <c r="C4504" t="s">
        <v>9</v>
      </c>
      <c r="D4504" t="s">
        <v>9</v>
      </c>
      <c r="E4504" s="1">
        <v>1</v>
      </c>
      <c r="F4504" s="1" t="s">
        <v>9</v>
      </c>
      <c r="G4504" s="1" t="s">
        <v>9</v>
      </c>
      <c r="H4504" t="s">
        <v>9</v>
      </c>
      <c r="I4504" t="s">
        <v>9</v>
      </c>
      <c r="J4504" s="1" t="s">
        <v>9</v>
      </c>
    </row>
    <row r="4505" spans="1:10" x14ac:dyDescent="0.25">
      <c r="A4505" s="1">
        <v>52593.75</v>
      </c>
      <c r="B4505" s="1">
        <v>-162.18407139819999</v>
      </c>
      <c r="C4505" t="s">
        <v>9</v>
      </c>
      <c r="D4505" t="s">
        <v>9</v>
      </c>
      <c r="E4505" s="1">
        <v>1</v>
      </c>
      <c r="F4505" s="1" t="s">
        <v>9</v>
      </c>
      <c r="G4505" s="1" t="s">
        <v>9</v>
      </c>
      <c r="H4505" t="s">
        <v>9</v>
      </c>
      <c r="I4505" t="s">
        <v>9</v>
      </c>
      <c r="J4505" s="1" t="s">
        <v>9</v>
      </c>
    </row>
    <row r="4506" spans="1:10" x14ac:dyDescent="0.25">
      <c r="A4506" s="1">
        <v>52605.46875</v>
      </c>
      <c r="B4506" s="1">
        <v>-165.6771138016</v>
      </c>
      <c r="C4506" t="s">
        <v>9</v>
      </c>
      <c r="D4506" t="s">
        <v>9</v>
      </c>
      <c r="E4506" s="1">
        <v>1</v>
      </c>
      <c r="F4506" s="1" t="s">
        <v>9</v>
      </c>
      <c r="G4506" s="1" t="s">
        <v>9</v>
      </c>
      <c r="H4506" t="s">
        <v>9</v>
      </c>
      <c r="I4506" t="s">
        <v>9</v>
      </c>
      <c r="J4506" s="1" t="s">
        <v>9</v>
      </c>
    </row>
    <row r="4507" spans="1:10" x14ac:dyDescent="0.25">
      <c r="A4507" s="1">
        <v>52617.1875</v>
      </c>
      <c r="B4507" s="1">
        <v>-178.87562925540001</v>
      </c>
      <c r="C4507" t="s">
        <v>9</v>
      </c>
      <c r="D4507" t="s">
        <v>9</v>
      </c>
      <c r="E4507" s="1">
        <v>1</v>
      </c>
      <c r="F4507" s="1" t="s">
        <v>9</v>
      </c>
      <c r="G4507" s="1" t="s">
        <v>9</v>
      </c>
      <c r="H4507" t="s">
        <v>9</v>
      </c>
      <c r="I4507" t="s">
        <v>9</v>
      </c>
      <c r="J4507" s="1" t="s">
        <v>9</v>
      </c>
    </row>
    <row r="4508" spans="1:10" x14ac:dyDescent="0.25">
      <c r="A4508" s="1">
        <v>52628.90625</v>
      </c>
      <c r="B4508" s="1">
        <v>-171.97036410600001</v>
      </c>
      <c r="C4508" t="s">
        <v>9</v>
      </c>
      <c r="D4508" t="s">
        <v>9</v>
      </c>
      <c r="E4508" s="1">
        <v>1</v>
      </c>
      <c r="F4508" s="1" t="s">
        <v>9</v>
      </c>
      <c r="G4508" s="1" t="s">
        <v>9</v>
      </c>
      <c r="H4508" t="s">
        <v>9</v>
      </c>
      <c r="I4508" t="s">
        <v>9</v>
      </c>
      <c r="J4508" s="1" t="s">
        <v>9</v>
      </c>
    </row>
    <row r="4509" spans="1:10" x14ac:dyDescent="0.25">
      <c r="A4509" s="1">
        <v>52640.625</v>
      </c>
      <c r="B4509" s="1">
        <v>-167.79541170959999</v>
      </c>
      <c r="C4509" t="s">
        <v>9</v>
      </c>
      <c r="D4509" t="s">
        <v>9</v>
      </c>
      <c r="E4509" s="1">
        <v>1</v>
      </c>
      <c r="F4509" s="1" t="s">
        <v>9</v>
      </c>
      <c r="G4509" s="1" t="s">
        <v>9</v>
      </c>
      <c r="H4509" t="s">
        <v>9</v>
      </c>
      <c r="I4509" t="s">
        <v>9</v>
      </c>
      <c r="J4509" s="1" t="s">
        <v>9</v>
      </c>
    </row>
    <row r="4510" spans="1:10" x14ac:dyDescent="0.25">
      <c r="A4510" s="1">
        <v>52652.34375</v>
      </c>
      <c r="B4510" s="1">
        <v>-163.9838823629</v>
      </c>
      <c r="C4510" t="s">
        <v>9</v>
      </c>
      <c r="D4510" t="s">
        <v>9</v>
      </c>
      <c r="E4510" s="1">
        <v>1</v>
      </c>
      <c r="F4510" s="1" t="s">
        <v>9</v>
      </c>
      <c r="G4510" s="1" t="s">
        <v>9</v>
      </c>
      <c r="H4510" t="s">
        <v>9</v>
      </c>
      <c r="I4510" t="s">
        <v>9</v>
      </c>
      <c r="J4510" s="1" t="s">
        <v>9</v>
      </c>
    </row>
    <row r="4511" spans="1:10" x14ac:dyDescent="0.25">
      <c r="A4511" s="1">
        <v>52664.0625</v>
      </c>
      <c r="B4511" s="1">
        <v>-162.67872169099999</v>
      </c>
      <c r="C4511" t="s">
        <v>9</v>
      </c>
      <c r="D4511" t="s">
        <v>9</v>
      </c>
      <c r="E4511" s="1">
        <v>1</v>
      </c>
      <c r="F4511" s="1" t="s">
        <v>9</v>
      </c>
      <c r="G4511" s="1" t="s">
        <v>9</v>
      </c>
      <c r="H4511" t="s">
        <v>9</v>
      </c>
      <c r="I4511" t="s">
        <v>9</v>
      </c>
      <c r="J4511" s="1" t="s">
        <v>9</v>
      </c>
    </row>
    <row r="4512" spans="1:10" x14ac:dyDescent="0.25">
      <c r="A4512" s="1">
        <v>52675.78125</v>
      </c>
      <c r="B4512" s="1">
        <v>-164.6197724772</v>
      </c>
      <c r="C4512" t="s">
        <v>9</v>
      </c>
      <c r="D4512" t="s">
        <v>9</v>
      </c>
      <c r="E4512" s="1">
        <v>1</v>
      </c>
      <c r="F4512" s="1" t="s">
        <v>9</v>
      </c>
      <c r="G4512" s="1" t="s">
        <v>9</v>
      </c>
      <c r="H4512" t="s">
        <v>9</v>
      </c>
      <c r="I4512" t="s">
        <v>9</v>
      </c>
      <c r="J4512" s="1" t="s">
        <v>9</v>
      </c>
    </row>
    <row r="4513" spans="1:10" x14ac:dyDescent="0.25">
      <c r="A4513" s="1">
        <v>52687.5</v>
      </c>
      <c r="B4513" s="1">
        <v>-167.0806422853</v>
      </c>
      <c r="C4513" t="s">
        <v>9</v>
      </c>
      <c r="D4513" t="s">
        <v>9</v>
      </c>
      <c r="E4513" s="1">
        <v>1</v>
      </c>
      <c r="F4513" s="1" t="s">
        <v>9</v>
      </c>
      <c r="G4513" s="1" t="s">
        <v>9</v>
      </c>
      <c r="H4513" t="s">
        <v>9</v>
      </c>
      <c r="I4513" t="s">
        <v>9</v>
      </c>
      <c r="J4513" s="1" t="s">
        <v>9</v>
      </c>
    </row>
    <row r="4514" spans="1:10" x14ac:dyDescent="0.25">
      <c r="A4514" s="1">
        <v>52699.21875</v>
      </c>
      <c r="B4514" s="1">
        <v>-166.29771429749999</v>
      </c>
      <c r="C4514" t="s">
        <v>9</v>
      </c>
      <c r="D4514" t="s">
        <v>9</v>
      </c>
      <c r="E4514" s="1">
        <v>1</v>
      </c>
      <c r="F4514" s="1" t="s">
        <v>9</v>
      </c>
      <c r="G4514" s="1" t="s">
        <v>9</v>
      </c>
      <c r="H4514" t="s">
        <v>9</v>
      </c>
      <c r="I4514" t="s">
        <v>9</v>
      </c>
      <c r="J4514" s="1" t="s">
        <v>9</v>
      </c>
    </row>
    <row r="4515" spans="1:10" x14ac:dyDescent="0.25">
      <c r="A4515" s="1">
        <v>52710.9375</v>
      </c>
      <c r="B4515" s="1">
        <v>-169.98950284349999</v>
      </c>
      <c r="C4515" t="s">
        <v>9</v>
      </c>
      <c r="D4515" t="s">
        <v>9</v>
      </c>
      <c r="E4515" s="1">
        <v>1</v>
      </c>
      <c r="F4515" s="1" t="s">
        <v>9</v>
      </c>
      <c r="G4515" s="1" t="s">
        <v>9</v>
      </c>
      <c r="H4515" t="s">
        <v>9</v>
      </c>
      <c r="I4515" t="s">
        <v>9</v>
      </c>
      <c r="J4515" s="1" t="s">
        <v>9</v>
      </c>
    </row>
    <row r="4516" spans="1:10" x14ac:dyDescent="0.25">
      <c r="A4516" s="1">
        <v>52722.65625</v>
      </c>
      <c r="B4516" s="1">
        <v>-176.94399958540001</v>
      </c>
      <c r="C4516" t="s">
        <v>9</v>
      </c>
      <c r="D4516" t="s">
        <v>9</v>
      </c>
      <c r="E4516" s="1">
        <v>1</v>
      </c>
      <c r="F4516" s="1" t="s">
        <v>9</v>
      </c>
      <c r="G4516" s="1" t="s">
        <v>9</v>
      </c>
      <c r="H4516" t="s">
        <v>9</v>
      </c>
      <c r="I4516" t="s">
        <v>9</v>
      </c>
      <c r="J4516" s="1" t="s">
        <v>9</v>
      </c>
    </row>
    <row r="4517" spans="1:10" x14ac:dyDescent="0.25">
      <c r="A4517" s="1">
        <v>52734.375</v>
      </c>
      <c r="B4517" s="1">
        <v>-166.06334785749999</v>
      </c>
      <c r="C4517" t="s">
        <v>9</v>
      </c>
      <c r="D4517" t="s">
        <v>9</v>
      </c>
      <c r="E4517" s="1">
        <v>1</v>
      </c>
      <c r="F4517" s="1" t="s">
        <v>9</v>
      </c>
      <c r="G4517" s="1" t="s">
        <v>9</v>
      </c>
      <c r="H4517" t="s">
        <v>9</v>
      </c>
      <c r="I4517" t="s">
        <v>9</v>
      </c>
      <c r="J4517" s="1" t="s">
        <v>9</v>
      </c>
    </row>
    <row r="4518" spans="1:10" x14ac:dyDescent="0.25">
      <c r="A4518" s="1">
        <v>52746.09375</v>
      </c>
      <c r="B4518" s="1">
        <v>-160.9367219646</v>
      </c>
      <c r="C4518" t="s">
        <v>9</v>
      </c>
      <c r="D4518" t="s">
        <v>9</v>
      </c>
      <c r="E4518" s="1">
        <v>1</v>
      </c>
      <c r="F4518" s="1" t="s">
        <v>9</v>
      </c>
      <c r="G4518" s="1" t="s">
        <v>9</v>
      </c>
      <c r="H4518" t="s">
        <v>9</v>
      </c>
      <c r="I4518" t="s">
        <v>9</v>
      </c>
      <c r="J4518" s="1" t="s">
        <v>9</v>
      </c>
    </row>
    <row r="4519" spans="1:10" x14ac:dyDescent="0.25">
      <c r="A4519" s="1">
        <v>52757.8125</v>
      </c>
      <c r="B4519" s="1">
        <v>-159.66925534169999</v>
      </c>
      <c r="C4519" t="s">
        <v>9</v>
      </c>
      <c r="D4519" t="s">
        <v>9</v>
      </c>
      <c r="E4519" s="1">
        <v>1</v>
      </c>
      <c r="F4519" s="1" t="s">
        <v>9</v>
      </c>
      <c r="G4519" s="1" t="s">
        <v>9</v>
      </c>
      <c r="H4519" t="s">
        <v>9</v>
      </c>
      <c r="I4519" t="s">
        <v>9</v>
      </c>
      <c r="J4519" s="1" t="s">
        <v>9</v>
      </c>
    </row>
    <row r="4520" spans="1:10" x14ac:dyDescent="0.25">
      <c r="A4520" s="1">
        <v>52769.53125</v>
      </c>
      <c r="B4520" s="1">
        <v>-160.79108726570001</v>
      </c>
      <c r="C4520" t="s">
        <v>9</v>
      </c>
      <c r="D4520" t="s">
        <v>9</v>
      </c>
      <c r="E4520" s="1">
        <v>1</v>
      </c>
      <c r="F4520" s="1" t="s">
        <v>9</v>
      </c>
      <c r="G4520" s="1" t="s">
        <v>9</v>
      </c>
      <c r="H4520" t="s">
        <v>9</v>
      </c>
      <c r="I4520" t="s">
        <v>9</v>
      </c>
      <c r="J4520" s="1" t="s">
        <v>9</v>
      </c>
    </row>
    <row r="4521" spans="1:10" x14ac:dyDescent="0.25">
      <c r="A4521" s="1">
        <v>52781.25</v>
      </c>
      <c r="B4521" s="1">
        <v>-164.20238425229999</v>
      </c>
      <c r="C4521" t="s">
        <v>9</v>
      </c>
      <c r="D4521" t="s">
        <v>9</v>
      </c>
      <c r="E4521" s="1">
        <v>1</v>
      </c>
      <c r="F4521" s="1" t="s">
        <v>9</v>
      </c>
      <c r="G4521" s="1" t="s">
        <v>9</v>
      </c>
      <c r="H4521" t="s">
        <v>9</v>
      </c>
      <c r="I4521" t="s">
        <v>9</v>
      </c>
      <c r="J4521" s="1" t="s">
        <v>9</v>
      </c>
    </row>
    <row r="4522" spans="1:10" x14ac:dyDescent="0.25">
      <c r="A4522" s="1">
        <v>52792.96875</v>
      </c>
      <c r="B4522" s="1">
        <v>-168.16346559760001</v>
      </c>
      <c r="C4522" t="s">
        <v>9</v>
      </c>
      <c r="D4522" t="s">
        <v>9</v>
      </c>
      <c r="E4522" s="1">
        <v>1</v>
      </c>
      <c r="F4522" s="1" t="s">
        <v>9</v>
      </c>
      <c r="G4522" s="1" t="s">
        <v>9</v>
      </c>
      <c r="H4522" t="s">
        <v>9</v>
      </c>
      <c r="I4522" t="s">
        <v>9</v>
      </c>
      <c r="J4522" s="1" t="s">
        <v>9</v>
      </c>
    </row>
    <row r="4523" spans="1:10" x14ac:dyDescent="0.25">
      <c r="A4523" s="1">
        <v>52804.6875</v>
      </c>
      <c r="B4523" s="1">
        <v>-165.72257783890001</v>
      </c>
      <c r="C4523" t="s">
        <v>9</v>
      </c>
      <c r="D4523" t="s">
        <v>9</v>
      </c>
      <c r="E4523" s="1">
        <v>1</v>
      </c>
      <c r="F4523" s="1" t="s">
        <v>9</v>
      </c>
      <c r="G4523" s="1" t="s">
        <v>9</v>
      </c>
      <c r="H4523" t="s">
        <v>9</v>
      </c>
      <c r="I4523" t="s">
        <v>9</v>
      </c>
      <c r="J4523" s="1" t="s">
        <v>9</v>
      </c>
    </row>
    <row r="4524" spans="1:10" x14ac:dyDescent="0.25">
      <c r="A4524" s="1">
        <v>52816.40625</v>
      </c>
      <c r="B4524" s="1">
        <v>-166.22468880080001</v>
      </c>
      <c r="C4524" t="s">
        <v>9</v>
      </c>
      <c r="D4524" t="s">
        <v>9</v>
      </c>
      <c r="E4524" s="1">
        <v>1</v>
      </c>
      <c r="F4524" s="1" t="s">
        <v>9</v>
      </c>
      <c r="G4524" s="1" t="s">
        <v>9</v>
      </c>
      <c r="H4524" t="s">
        <v>9</v>
      </c>
      <c r="I4524" t="s">
        <v>9</v>
      </c>
      <c r="J4524" s="1" t="s">
        <v>9</v>
      </c>
    </row>
    <row r="4525" spans="1:10" x14ac:dyDescent="0.25">
      <c r="A4525" s="1">
        <v>52828.125</v>
      </c>
      <c r="B4525" s="1">
        <v>-166.800300408</v>
      </c>
      <c r="C4525" t="s">
        <v>9</v>
      </c>
      <c r="D4525" t="s">
        <v>9</v>
      </c>
      <c r="E4525" s="1">
        <v>1</v>
      </c>
      <c r="F4525" s="1" t="s">
        <v>9</v>
      </c>
      <c r="G4525" s="1" t="s">
        <v>9</v>
      </c>
      <c r="H4525" t="s">
        <v>9</v>
      </c>
      <c r="I4525" t="s">
        <v>9</v>
      </c>
      <c r="J4525" s="1" t="s">
        <v>9</v>
      </c>
    </row>
    <row r="4526" spans="1:10" x14ac:dyDescent="0.25">
      <c r="A4526" s="1">
        <v>52839.84375</v>
      </c>
      <c r="B4526" s="1">
        <v>-164.36204024989999</v>
      </c>
      <c r="C4526" t="s">
        <v>9</v>
      </c>
      <c r="D4526" t="s">
        <v>9</v>
      </c>
      <c r="E4526" s="1">
        <v>1</v>
      </c>
      <c r="F4526" s="1" t="s">
        <v>9</v>
      </c>
      <c r="G4526" s="1" t="s">
        <v>9</v>
      </c>
      <c r="H4526" t="s">
        <v>9</v>
      </c>
      <c r="I4526" t="s">
        <v>9</v>
      </c>
      <c r="J4526" s="1" t="s">
        <v>9</v>
      </c>
    </row>
    <row r="4527" spans="1:10" x14ac:dyDescent="0.25">
      <c r="A4527" s="1">
        <v>52851.5625</v>
      </c>
      <c r="B4527" s="1">
        <v>-161.6897682595</v>
      </c>
      <c r="C4527" t="s">
        <v>9</v>
      </c>
      <c r="D4527" t="s">
        <v>9</v>
      </c>
      <c r="E4527" s="1">
        <v>1</v>
      </c>
      <c r="F4527" s="1" t="s">
        <v>9</v>
      </c>
      <c r="G4527" s="1" t="s">
        <v>9</v>
      </c>
      <c r="H4527" t="s">
        <v>9</v>
      </c>
      <c r="I4527" t="s">
        <v>9</v>
      </c>
      <c r="J4527" s="1" t="s">
        <v>9</v>
      </c>
    </row>
    <row r="4528" spans="1:10" x14ac:dyDescent="0.25">
      <c r="A4528" s="1">
        <v>52863.28125</v>
      </c>
      <c r="B4528" s="1">
        <v>-161.51889130750001</v>
      </c>
      <c r="C4528" t="s">
        <v>9</v>
      </c>
      <c r="D4528" t="s">
        <v>9</v>
      </c>
      <c r="E4528" s="1">
        <v>1</v>
      </c>
      <c r="F4528" s="1" t="s">
        <v>9</v>
      </c>
      <c r="G4528" s="1" t="s">
        <v>9</v>
      </c>
      <c r="H4528" t="s">
        <v>9</v>
      </c>
      <c r="I4528" t="s">
        <v>9</v>
      </c>
      <c r="J4528" s="1" t="s">
        <v>9</v>
      </c>
    </row>
    <row r="4529" spans="1:10" x14ac:dyDescent="0.25">
      <c r="A4529" s="1">
        <v>52875</v>
      </c>
      <c r="B4529" s="1">
        <v>-163.58446461010001</v>
      </c>
      <c r="C4529" t="s">
        <v>9</v>
      </c>
      <c r="D4529" t="s">
        <v>9</v>
      </c>
      <c r="E4529" s="1">
        <v>1</v>
      </c>
      <c r="F4529" s="1" t="s">
        <v>9</v>
      </c>
      <c r="G4529" s="1" t="s">
        <v>9</v>
      </c>
      <c r="H4529" t="s">
        <v>9</v>
      </c>
      <c r="I4529" t="s">
        <v>9</v>
      </c>
      <c r="J4529" s="1" t="s">
        <v>9</v>
      </c>
    </row>
    <row r="4530" spans="1:10" x14ac:dyDescent="0.25">
      <c r="A4530" s="1">
        <v>52886.71875</v>
      </c>
      <c r="B4530" s="1">
        <v>-168.40431900889999</v>
      </c>
      <c r="C4530" t="s">
        <v>9</v>
      </c>
      <c r="D4530" t="s">
        <v>9</v>
      </c>
      <c r="E4530" s="1">
        <v>1</v>
      </c>
      <c r="F4530" s="1" t="s">
        <v>9</v>
      </c>
      <c r="G4530" s="1" t="s">
        <v>9</v>
      </c>
      <c r="H4530" t="s">
        <v>9</v>
      </c>
      <c r="I4530" t="s">
        <v>9</v>
      </c>
      <c r="J4530" s="1" t="s">
        <v>9</v>
      </c>
    </row>
    <row r="4531" spans="1:10" x14ac:dyDescent="0.25">
      <c r="A4531" s="1">
        <v>52898.4375</v>
      </c>
      <c r="B4531" s="1">
        <v>-171.67684139990001</v>
      </c>
      <c r="C4531" t="s">
        <v>9</v>
      </c>
      <c r="D4531" t="s">
        <v>9</v>
      </c>
      <c r="E4531" s="1">
        <v>1</v>
      </c>
      <c r="F4531" s="1" t="s">
        <v>9</v>
      </c>
      <c r="G4531" s="1" t="s">
        <v>9</v>
      </c>
      <c r="H4531" t="s">
        <v>9</v>
      </c>
      <c r="I4531" t="s">
        <v>9</v>
      </c>
      <c r="J4531" s="1" t="s">
        <v>9</v>
      </c>
    </row>
    <row r="4532" spans="1:10" x14ac:dyDescent="0.25">
      <c r="A4532" s="1">
        <v>52910.15625</v>
      </c>
      <c r="B4532" s="1">
        <v>-167.02100716090001</v>
      </c>
      <c r="C4532" t="s">
        <v>9</v>
      </c>
      <c r="D4532" t="s">
        <v>9</v>
      </c>
      <c r="E4532" s="1">
        <v>1</v>
      </c>
      <c r="F4532" s="1" t="s">
        <v>9</v>
      </c>
      <c r="G4532" s="1" t="s">
        <v>9</v>
      </c>
      <c r="H4532" t="s">
        <v>9</v>
      </c>
      <c r="I4532" t="s">
        <v>9</v>
      </c>
      <c r="J4532" s="1" t="s">
        <v>9</v>
      </c>
    </row>
    <row r="4533" spans="1:10" x14ac:dyDescent="0.25">
      <c r="A4533" s="1">
        <v>52921.875</v>
      </c>
      <c r="B4533" s="1">
        <v>-166.3905033021</v>
      </c>
      <c r="C4533" t="s">
        <v>9</v>
      </c>
      <c r="D4533" t="s">
        <v>9</v>
      </c>
      <c r="E4533" s="1">
        <v>1</v>
      </c>
      <c r="F4533" s="1" t="s">
        <v>9</v>
      </c>
      <c r="G4533" s="1" t="s">
        <v>9</v>
      </c>
      <c r="H4533" t="s">
        <v>9</v>
      </c>
      <c r="I4533" t="s">
        <v>9</v>
      </c>
      <c r="J4533" s="1" t="s">
        <v>9</v>
      </c>
    </row>
    <row r="4534" spans="1:10" x14ac:dyDescent="0.25">
      <c r="A4534" s="1">
        <v>52933.59375</v>
      </c>
      <c r="B4534" s="1">
        <v>-164.22725257970001</v>
      </c>
      <c r="C4534" t="s">
        <v>9</v>
      </c>
      <c r="D4534" t="s">
        <v>9</v>
      </c>
      <c r="E4534" s="1">
        <v>1</v>
      </c>
      <c r="F4534" s="1" t="s">
        <v>9</v>
      </c>
      <c r="G4534" s="1" t="s">
        <v>9</v>
      </c>
      <c r="H4534" t="s">
        <v>9</v>
      </c>
      <c r="I4534" t="s">
        <v>9</v>
      </c>
      <c r="J4534" s="1" t="s">
        <v>9</v>
      </c>
    </row>
    <row r="4535" spans="1:10" x14ac:dyDescent="0.25">
      <c r="A4535" s="1">
        <v>52945.3125</v>
      </c>
      <c r="B4535" s="1">
        <v>-163.06076578060001</v>
      </c>
      <c r="C4535" t="s">
        <v>9</v>
      </c>
      <c r="D4535" t="s">
        <v>9</v>
      </c>
      <c r="E4535" s="1">
        <v>1</v>
      </c>
      <c r="F4535" s="1" t="s">
        <v>9</v>
      </c>
      <c r="G4535" s="1" t="s">
        <v>9</v>
      </c>
      <c r="H4535" t="s">
        <v>9</v>
      </c>
      <c r="I4535" t="s">
        <v>9</v>
      </c>
      <c r="J4535" s="1" t="s">
        <v>9</v>
      </c>
    </row>
    <row r="4536" spans="1:10" x14ac:dyDescent="0.25">
      <c r="A4536" s="1">
        <v>52957.03125</v>
      </c>
      <c r="B4536" s="1">
        <v>-163.72168537729999</v>
      </c>
      <c r="C4536" t="s">
        <v>9</v>
      </c>
      <c r="D4536" t="s">
        <v>9</v>
      </c>
      <c r="E4536" s="1">
        <v>1</v>
      </c>
      <c r="F4536" s="1" t="s">
        <v>9</v>
      </c>
      <c r="G4536" s="1" t="s">
        <v>9</v>
      </c>
      <c r="H4536" t="s">
        <v>9</v>
      </c>
      <c r="I4536" t="s">
        <v>9</v>
      </c>
      <c r="J4536" s="1" t="s">
        <v>9</v>
      </c>
    </row>
    <row r="4537" spans="1:10" x14ac:dyDescent="0.25">
      <c r="A4537" s="1">
        <v>52968.75</v>
      </c>
      <c r="B4537" s="1">
        <v>-164.9987700364</v>
      </c>
      <c r="C4537" t="s">
        <v>9</v>
      </c>
      <c r="D4537" t="s">
        <v>9</v>
      </c>
      <c r="E4537" s="1">
        <v>1</v>
      </c>
      <c r="F4537" s="1" t="s">
        <v>9</v>
      </c>
      <c r="G4537" s="1" t="s">
        <v>9</v>
      </c>
      <c r="H4537" t="s">
        <v>9</v>
      </c>
      <c r="I4537" t="s">
        <v>9</v>
      </c>
      <c r="J4537" s="1" t="s">
        <v>9</v>
      </c>
    </row>
    <row r="4538" spans="1:10" x14ac:dyDescent="0.25">
      <c r="A4538" s="1">
        <v>52980.46875</v>
      </c>
      <c r="B4538" s="1">
        <v>-168.40238342960001</v>
      </c>
      <c r="C4538" t="s">
        <v>9</v>
      </c>
      <c r="D4538" t="s">
        <v>9</v>
      </c>
      <c r="E4538" s="1">
        <v>1</v>
      </c>
      <c r="F4538" s="1" t="s">
        <v>9</v>
      </c>
      <c r="G4538" s="1" t="s">
        <v>9</v>
      </c>
      <c r="H4538" t="s">
        <v>9</v>
      </c>
      <c r="I4538" t="s">
        <v>9</v>
      </c>
      <c r="J4538" s="1" t="s">
        <v>9</v>
      </c>
    </row>
    <row r="4539" spans="1:10" x14ac:dyDescent="0.25">
      <c r="A4539" s="1">
        <v>52992.1875</v>
      </c>
      <c r="B4539" s="1">
        <v>-183.03584740900001</v>
      </c>
      <c r="C4539" t="s">
        <v>9</v>
      </c>
      <c r="D4539" t="s">
        <v>9</v>
      </c>
      <c r="E4539" s="1">
        <v>1</v>
      </c>
      <c r="F4539" s="1" t="s">
        <v>9</v>
      </c>
      <c r="G4539" s="1" t="s">
        <v>9</v>
      </c>
      <c r="H4539" t="s">
        <v>9</v>
      </c>
      <c r="I4539" t="s">
        <v>9</v>
      </c>
      <c r="J4539" s="1" t="s">
        <v>9</v>
      </c>
    </row>
    <row r="4540" spans="1:10" x14ac:dyDescent="0.25">
      <c r="A4540" s="1">
        <v>53003.90625</v>
      </c>
      <c r="B4540" s="1">
        <v>-171.90743994100001</v>
      </c>
      <c r="C4540" t="s">
        <v>9</v>
      </c>
      <c r="D4540" t="s">
        <v>9</v>
      </c>
      <c r="E4540" s="1">
        <v>1</v>
      </c>
      <c r="F4540" s="1" t="s">
        <v>9</v>
      </c>
      <c r="G4540" s="1" t="s">
        <v>9</v>
      </c>
      <c r="H4540" t="s">
        <v>9</v>
      </c>
      <c r="I4540" t="s">
        <v>9</v>
      </c>
      <c r="J4540" s="1" t="s">
        <v>9</v>
      </c>
    </row>
    <row r="4541" spans="1:10" x14ac:dyDescent="0.25">
      <c r="A4541" s="1">
        <v>53015.625</v>
      </c>
      <c r="B4541" s="1">
        <v>-166.1106099006</v>
      </c>
      <c r="C4541" t="s">
        <v>9</v>
      </c>
      <c r="D4541" t="s">
        <v>9</v>
      </c>
      <c r="E4541" s="1">
        <v>1</v>
      </c>
      <c r="F4541" s="1" t="s">
        <v>9</v>
      </c>
      <c r="G4541" s="1" t="s">
        <v>9</v>
      </c>
      <c r="H4541" t="s">
        <v>9</v>
      </c>
      <c r="I4541" t="s">
        <v>9</v>
      </c>
      <c r="J4541" s="1" t="s">
        <v>9</v>
      </c>
    </row>
    <row r="4542" spans="1:10" x14ac:dyDescent="0.25">
      <c r="A4542" s="1">
        <v>53027.34375</v>
      </c>
      <c r="B4542" s="1">
        <v>-165.673921939</v>
      </c>
      <c r="C4542" t="s">
        <v>9</v>
      </c>
      <c r="D4542" t="s">
        <v>9</v>
      </c>
      <c r="E4542" s="1">
        <v>1</v>
      </c>
      <c r="F4542" s="1" t="s">
        <v>9</v>
      </c>
      <c r="G4542" s="1" t="s">
        <v>9</v>
      </c>
      <c r="H4542" t="s">
        <v>9</v>
      </c>
      <c r="I4542" t="s">
        <v>9</v>
      </c>
      <c r="J4542" s="1" t="s">
        <v>9</v>
      </c>
    </row>
    <row r="4543" spans="1:10" x14ac:dyDescent="0.25">
      <c r="A4543" s="1">
        <v>53039.0625</v>
      </c>
      <c r="B4543" s="1">
        <v>-173.37435240779999</v>
      </c>
      <c r="C4543" t="s">
        <v>9</v>
      </c>
      <c r="D4543" t="s">
        <v>9</v>
      </c>
      <c r="E4543" s="1">
        <v>1</v>
      </c>
      <c r="F4543" s="1" t="s">
        <v>9</v>
      </c>
      <c r="G4543" s="1" t="s">
        <v>9</v>
      </c>
      <c r="H4543" t="s">
        <v>9</v>
      </c>
      <c r="I4543" t="s">
        <v>9</v>
      </c>
      <c r="J4543" s="1" t="s">
        <v>9</v>
      </c>
    </row>
    <row r="4544" spans="1:10" x14ac:dyDescent="0.25">
      <c r="A4544" s="1">
        <v>53050.78125</v>
      </c>
      <c r="B4544" s="1">
        <v>-163.17512024960001</v>
      </c>
      <c r="C4544" t="s">
        <v>9</v>
      </c>
      <c r="D4544" t="s">
        <v>9</v>
      </c>
      <c r="E4544" s="1">
        <v>1</v>
      </c>
      <c r="F4544" s="1" t="s">
        <v>9</v>
      </c>
      <c r="G4544" s="1" t="s">
        <v>9</v>
      </c>
      <c r="H4544" t="s">
        <v>9</v>
      </c>
      <c r="I4544" t="s">
        <v>9</v>
      </c>
      <c r="J4544" s="1" t="s">
        <v>9</v>
      </c>
    </row>
    <row r="4545" spans="1:10" x14ac:dyDescent="0.25">
      <c r="A4545" s="1">
        <v>53062.5</v>
      </c>
      <c r="B4545" s="1">
        <v>-160.16181540650001</v>
      </c>
      <c r="C4545" t="s">
        <v>9</v>
      </c>
      <c r="D4545" t="s">
        <v>9</v>
      </c>
      <c r="E4545" s="1">
        <v>1</v>
      </c>
      <c r="F4545" s="1" t="s">
        <v>9</v>
      </c>
      <c r="G4545" s="1" t="s">
        <v>9</v>
      </c>
      <c r="H4545" t="s">
        <v>9</v>
      </c>
      <c r="I4545" t="s">
        <v>9</v>
      </c>
      <c r="J4545" s="1" t="s">
        <v>9</v>
      </c>
    </row>
    <row r="4546" spans="1:10" x14ac:dyDescent="0.25">
      <c r="A4546" s="1">
        <v>53074.21875</v>
      </c>
      <c r="B4546" s="1">
        <v>-161.28719164349999</v>
      </c>
      <c r="C4546" t="s">
        <v>9</v>
      </c>
      <c r="D4546" t="s">
        <v>9</v>
      </c>
      <c r="E4546" s="1">
        <v>1</v>
      </c>
      <c r="F4546" s="1" t="s">
        <v>9</v>
      </c>
      <c r="G4546" s="1" t="s">
        <v>9</v>
      </c>
      <c r="H4546" t="s">
        <v>9</v>
      </c>
      <c r="I4546" t="s">
        <v>9</v>
      </c>
      <c r="J4546" s="1" t="s">
        <v>9</v>
      </c>
    </row>
    <row r="4547" spans="1:10" x14ac:dyDescent="0.25">
      <c r="A4547" s="1">
        <v>53085.9375</v>
      </c>
      <c r="B4547" s="1">
        <v>-164.62086611149999</v>
      </c>
      <c r="C4547" t="s">
        <v>9</v>
      </c>
      <c r="D4547" t="s">
        <v>9</v>
      </c>
      <c r="E4547" s="1">
        <v>1</v>
      </c>
      <c r="F4547" s="1" t="s">
        <v>9</v>
      </c>
      <c r="G4547" s="1" t="s">
        <v>9</v>
      </c>
      <c r="H4547" t="s">
        <v>9</v>
      </c>
      <c r="I4547" t="s">
        <v>9</v>
      </c>
      <c r="J4547" s="1" t="s">
        <v>9</v>
      </c>
    </row>
    <row r="4548" spans="1:10" x14ac:dyDescent="0.25">
      <c r="A4548" s="1">
        <v>53097.65625</v>
      </c>
      <c r="B4548" s="1">
        <v>-167.654270169</v>
      </c>
      <c r="C4548" t="s">
        <v>9</v>
      </c>
      <c r="D4548" t="s">
        <v>9</v>
      </c>
      <c r="E4548" s="1">
        <v>1</v>
      </c>
      <c r="F4548" s="1" t="s">
        <v>9</v>
      </c>
      <c r="G4548" s="1" t="s">
        <v>9</v>
      </c>
      <c r="H4548" t="s">
        <v>9</v>
      </c>
      <c r="I4548" t="s">
        <v>9</v>
      </c>
      <c r="J4548" s="1" t="s">
        <v>9</v>
      </c>
    </row>
    <row r="4549" spans="1:10" x14ac:dyDescent="0.25">
      <c r="A4549" s="1">
        <v>53109.375</v>
      </c>
      <c r="B4549" s="1">
        <v>-167.71816377299999</v>
      </c>
      <c r="C4549" t="s">
        <v>9</v>
      </c>
      <c r="D4549" t="s">
        <v>9</v>
      </c>
      <c r="E4549" s="1">
        <v>1</v>
      </c>
      <c r="F4549" s="1" t="s">
        <v>9</v>
      </c>
      <c r="G4549" s="1" t="s">
        <v>9</v>
      </c>
      <c r="H4549" t="s">
        <v>9</v>
      </c>
      <c r="I4549" t="s">
        <v>9</v>
      </c>
      <c r="J4549" s="1" t="s">
        <v>9</v>
      </c>
    </row>
    <row r="4550" spans="1:10" x14ac:dyDescent="0.25">
      <c r="A4550" s="1">
        <v>53121.09375</v>
      </c>
      <c r="B4550" s="1">
        <v>-169.42510927800001</v>
      </c>
      <c r="C4550" t="s">
        <v>9</v>
      </c>
      <c r="D4550" t="s">
        <v>9</v>
      </c>
      <c r="E4550" s="1">
        <v>1</v>
      </c>
      <c r="F4550" s="1" t="s">
        <v>9</v>
      </c>
      <c r="G4550" s="1" t="s">
        <v>9</v>
      </c>
      <c r="H4550" t="s">
        <v>9</v>
      </c>
      <c r="I4550" t="s">
        <v>9</v>
      </c>
      <c r="J4550" s="1" t="s">
        <v>9</v>
      </c>
    </row>
    <row r="4551" spans="1:10" x14ac:dyDescent="0.25">
      <c r="A4551" s="1">
        <v>53132.8125</v>
      </c>
      <c r="B4551" s="1">
        <v>-175.64852919539999</v>
      </c>
      <c r="C4551" t="s">
        <v>9</v>
      </c>
      <c r="D4551" t="s">
        <v>9</v>
      </c>
      <c r="E4551" s="1">
        <v>1</v>
      </c>
      <c r="F4551" s="1" t="s">
        <v>9</v>
      </c>
      <c r="G4551" s="1" t="s">
        <v>9</v>
      </c>
      <c r="H4551" t="s">
        <v>9</v>
      </c>
      <c r="I4551" t="s">
        <v>9</v>
      </c>
      <c r="J4551" s="1" t="s">
        <v>9</v>
      </c>
    </row>
    <row r="4552" spans="1:10" x14ac:dyDescent="0.25">
      <c r="A4552" s="1">
        <v>53144.53125</v>
      </c>
      <c r="B4552" s="1">
        <v>-171.68423660280001</v>
      </c>
      <c r="C4552" t="s">
        <v>9</v>
      </c>
      <c r="D4552" t="s">
        <v>9</v>
      </c>
      <c r="E4552" s="1">
        <v>1</v>
      </c>
      <c r="F4552" s="1" t="s">
        <v>9</v>
      </c>
      <c r="G4552" s="1" t="s">
        <v>9</v>
      </c>
      <c r="H4552" t="s">
        <v>9</v>
      </c>
      <c r="I4552" t="s">
        <v>9</v>
      </c>
      <c r="J4552" s="1" t="s">
        <v>9</v>
      </c>
    </row>
    <row r="4553" spans="1:10" x14ac:dyDescent="0.25">
      <c r="A4553" s="1">
        <v>53156.25</v>
      </c>
      <c r="B4553" s="1">
        <v>-166.880101626</v>
      </c>
      <c r="C4553" t="s">
        <v>9</v>
      </c>
      <c r="D4553" t="s">
        <v>9</v>
      </c>
      <c r="E4553" s="1">
        <v>1</v>
      </c>
      <c r="F4553" s="1" t="s">
        <v>9</v>
      </c>
      <c r="G4553" s="1" t="s">
        <v>9</v>
      </c>
      <c r="H4553" t="s">
        <v>9</v>
      </c>
      <c r="I4553" t="s">
        <v>9</v>
      </c>
      <c r="J4553" s="1" t="s">
        <v>9</v>
      </c>
    </row>
    <row r="4554" spans="1:10" x14ac:dyDescent="0.25">
      <c r="A4554" s="1">
        <v>53167.96875</v>
      </c>
      <c r="B4554" s="1">
        <v>-164.593887537</v>
      </c>
      <c r="C4554" t="s">
        <v>9</v>
      </c>
      <c r="D4554" t="s">
        <v>9</v>
      </c>
      <c r="E4554" s="1">
        <v>1</v>
      </c>
      <c r="F4554" s="1" t="s">
        <v>9</v>
      </c>
      <c r="G4554" s="1" t="s">
        <v>9</v>
      </c>
      <c r="H4554" t="s">
        <v>9</v>
      </c>
      <c r="I4554" t="s">
        <v>9</v>
      </c>
      <c r="J4554" s="1" t="s">
        <v>9</v>
      </c>
    </row>
    <row r="4555" spans="1:10" x14ac:dyDescent="0.25">
      <c r="A4555" s="1">
        <v>53179.6875</v>
      </c>
      <c r="B4555" s="1">
        <v>-164.94973923430001</v>
      </c>
      <c r="C4555" t="s">
        <v>9</v>
      </c>
      <c r="D4555" t="s">
        <v>9</v>
      </c>
      <c r="E4555" s="1">
        <v>1</v>
      </c>
      <c r="F4555" s="1" t="s">
        <v>9</v>
      </c>
      <c r="G4555" s="1" t="s">
        <v>9</v>
      </c>
      <c r="H4555" t="s">
        <v>9</v>
      </c>
      <c r="I4555" t="s">
        <v>9</v>
      </c>
      <c r="J4555" s="1" t="s">
        <v>9</v>
      </c>
    </row>
    <row r="4556" spans="1:10" x14ac:dyDescent="0.25">
      <c r="A4556" s="1">
        <v>53191.40625</v>
      </c>
      <c r="B4556" s="1">
        <v>-166.00497567759999</v>
      </c>
      <c r="C4556" t="s">
        <v>9</v>
      </c>
      <c r="D4556" t="s">
        <v>9</v>
      </c>
      <c r="E4556" s="1">
        <v>1</v>
      </c>
      <c r="F4556" s="1" t="s">
        <v>9</v>
      </c>
      <c r="G4556" s="1" t="s">
        <v>9</v>
      </c>
      <c r="H4556" t="s">
        <v>9</v>
      </c>
      <c r="I4556" t="s">
        <v>9</v>
      </c>
      <c r="J4556" s="1" t="s">
        <v>9</v>
      </c>
    </row>
    <row r="4557" spans="1:10" x14ac:dyDescent="0.25">
      <c r="A4557" s="1">
        <v>53203.125</v>
      </c>
      <c r="B4557" s="1">
        <v>-165.19429289639999</v>
      </c>
      <c r="C4557" t="s">
        <v>9</v>
      </c>
      <c r="D4557" t="s">
        <v>9</v>
      </c>
      <c r="E4557" s="1">
        <v>1</v>
      </c>
      <c r="F4557" s="1" t="s">
        <v>9</v>
      </c>
      <c r="G4557" s="1" t="s">
        <v>9</v>
      </c>
      <c r="H4557" t="s">
        <v>9</v>
      </c>
      <c r="I4557" t="s">
        <v>9</v>
      </c>
      <c r="J4557" s="1" t="s">
        <v>9</v>
      </c>
    </row>
    <row r="4558" spans="1:10" x14ac:dyDescent="0.25">
      <c r="A4558" s="1">
        <v>53214.84375</v>
      </c>
      <c r="B4558" s="1">
        <v>-164.25456455010001</v>
      </c>
      <c r="C4558" t="s">
        <v>9</v>
      </c>
      <c r="D4558" t="s">
        <v>9</v>
      </c>
      <c r="E4558" s="1">
        <v>1</v>
      </c>
      <c r="F4558" s="1" t="s">
        <v>9</v>
      </c>
      <c r="G4558" s="1" t="s">
        <v>9</v>
      </c>
      <c r="H4558" t="s">
        <v>9</v>
      </c>
      <c r="I4558" t="s">
        <v>9</v>
      </c>
      <c r="J4558" s="1" t="s">
        <v>9</v>
      </c>
    </row>
    <row r="4559" spans="1:10" x14ac:dyDescent="0.25">
      <c r="A4559" s="1">
        <v>53226.5625</v>
      </c>
      <c r="B4559" s="1">
        <v>-165.12649151880001</v>
      </c>
      <c r="C4559" t="s">
        <v>9</v>
      </c>
      <c r="D4559" t="s">
        <v>9</v>
      </c>
      <c r="E4559" s="1">
        <v>1</v>
      </c>
      <c r="F4559" s="1" t="s">
        <v>9</v>
      </c>
      <c r="G4559" s="1" t="s">
        <v>9</v>
      </c>
      <c r="H4559" t="s">
        <v>9</v>
      </c>
      <c r="I4559" t="s">
        <v>9</v>
      </c>
      <c r="J4559" s="1" t="s">
        <v>9</v>
      </c>
    </row>
    <row r="4560" spans="1:10" x14ac:dyDescent="0.25">
      <c r="A4560" s="1">
        <v>53238.28125</v>
      </c>
      <c r="B4560" s="1">
        <v>-168.49927185429999</v>
      </c>
      <c r="C4560" t="s">
        <v>9</v>
      </c>
      <c r="D4560" t="s">
        <v>9</v>
      </c>
      <c r="E4560" s="1">
        <v>1</v>
      </c>
      <c r="F4560" s="1" t="s">
        <v>9</v>
      </c>
      <c r="G4560" s="1" t="s">
        <v>9</v>
      </c>
      <c r="H4560" t="s">
        <v>9</v>
      </c>
      <c r="I4560" t="s">
        <v>9</v>
      </c>
      <c r="J4560" s="1" t="s">
        <v>9</v>
      </c>
    </row>
    <row r="4561" spans="1:10" x14ac:dyDescent="0.25">
      <c r="A4561" s="1">
        <v>53250</v>
      </c>
      <c r="B4561" s="1">
        <v>-168.00678555779999</v>
      </c>
      <c r="C4561" t="s">
        <v>9</v>
      </c>
      <c r="D4561" t="s">
        <v>9</v>
      </c>
      <c r="E4561" s="1">
        <v>1</v>
      </c>
      <c r="F4561" s="1" t="s">
        <v>9</v>
      </c>
      <c r="G4561" s="1" t="s">
        <v>9</v>
      </c>
      <c r="H4561" t="s">
        <v>9</v>
      </c>
      <c r="I4561" t="s">
        <v>9</v>
      </c>
      <c r="J4561" s="1" t="s">
        <v>9</v>
      </c>
    </row>
    <row r="4562" spans="1:10" x14ac:dyDescent="0.25">
      <c r="A4562" s="1">
        <v>53261.71875</v>
      </c>
      <c r="B4562" s="1">
        <v>-167.1416601068</v>
      </c>
      <c r="C4562" t="s">
        <v>9</v>
      </c>
      <c r="D4562" t="s">
        <v>9</v>
      </c>
      <c r="E4562" s="1">
        <v>1</v>
      </c>
      <c r="F4562" s="1" t="s">
        <v>9</v>
      </c>
      <c r="G4562" s="1" t="s">
        <v>9</v>
      </c>
      <c r="H4562" t="s">
        <v>9</v>
      </c>
      <c r="I4562" t="s">
        <v>9</v>
      </c>
      <c r="J4562" s="1" t="s">
        <v>9</v>
      </c>
    </row>
    <row r="4563" spans="1:10" x14ac:dyDescent="0.25">
      <c r="A4563" s="1">
        <v>53273.4375</v>
      </c>
      <c r="B4563" s="1">
        <v>-174.5928484049</v>
      </c>
      <c r="C4563" t="s">
        <v>9</v>
      </c>
      <c r="D4563" t="s">
        <v>9</v>
      </c>
      <c r="E4563" s="1">
        <v>1</v>
      </c>
      <c r="F4563" s="1" t="s">
        <v>9</v>
      </c>
      <c r="G4563" s="1" t="s">
        <v>9</v>
      </c>
      <c r="H4563" t="s">
        <v>9</v>
      </c>
      <c r="I4563" t="s">
        <v>9</v>
      </c>
      <c r="J4563" s="1" t="s">
        <v>9</v>
      </c>
    </row>
    <row r="4564" spans="1:10" x14ac:dyDescent="0.25">
      <c r="A4564" s="1">
        <v>53285.15625</v>
      </c>
      <c r="B4564" s="1">
        <v>-175.63304278320001</v>
      </c>
      <c r="C4564" t="s">
        <v>9</v>
      </c>
      <c r="D4564" t="s">
        <v>9</v>
      </c>
      <c r="E4564" s="1">
        <v>1</v>
      </c>
      <c r="F4564" s="1" t="s">
        <v>9</v>
      </c>
      <c r="G4564" s="1" t="s">
        <v>9</v>
      </c>
      <c r="H4564" t="s">
        <v>9</v>
      </c>
      <c r="I4564" t="s">
        <v>9</v>
      </c>
      <c r="J4564" s="1" t="s">
        <v>9</v>
      </c>
    </row>
    <row r="4565" spans="1:10" x14ac:dyDescent="0.25">
      <c r="A4565" s="1">
        <v>53296.875</v>
      </c>
      <c r="B4565" s="1">
        <v>-175.55290815660001</v>
      </c>
      <c r="C4565" t="s">
        <v>9</v>
      </c>
      <c r="D4565" t="s">
        <v>9</v>
      </c>
      <c r="E4565" s="1">
        <v>1</v>
      </c>
      <c r="F4565" s="1" t="s">
        <v>9</v>
      </c>
      <c r="G4565" s="1" t="s">
        <v>9</v>
      </c>
      <c r="H4565" t="s">
        <v>9</v>
      </c>
      <c r="I4565" t="s">
        <v>9</v>
      </c>
      <c r="J4565" s="1" t="s">
        <v>9</v>
      </c>
    </row>
    <row r="4566" spans="1:10" x14ac:dyDescent="0.25">
      <c r="A4566" s="1">
        <v>53308.59375</v>
      </c>
      <c r="B4566" s="1">
        <v>-171.21420077490001</v>
      </c>
      <c r="C4566" t="s">
        <v>9</v>
      </c>
      <c r="D4566" t="s">
        <v>9</v>
      </c>
      <c r="E4566" s="1">
        <v>1</v>
      </c>
      <c r="F4566" s="1" t="s">
        <v>9</v>
      </c>
      <c r="G4566" s="1" t="s">
        <v>9</v>
      </c>
      <c r="H4566" t="s">
        <v>9</v>
      </c>
      <c r="I4566" t="s">
        <v>9</v>
      </c>
      <c r="J4566" s="1" t="s">
        <v>9</v>
      </c>
    </row>
    <row r="4567" spans="1:10" x14ac:dyDescent="0.25">
      <c r="A4567" s="1">
        <v>53320.3125</v>
      </c>
      <c r="B4567" s="1">
        <v>-182.05631909409999</v>
      </c>
      <c r="C4567" t="s">
        <v>9</v>
      </c>
      <c r="D4567" t="s">
        <v>9</v>
      </c>
      <c r="E4567" s="1">
        <v>1</v>
      </c>
      <c r="F4567" s="1" t="s">
        <v>9</v>
      </c>
      <c r="G4567" s="1" t="s">
        <v>9</v>
      </c>
      <c r="H4567" t="s">
        <v>9</v>
      </c>
      <c r="I4567" t="s">
        <v>9</v>
      </c>
      <c r="J4567" s="1" t="s">
        <v>9</v>
      </c>
    </row>
    <row r="4568" spans="1:10" x14ac:dyDescent="0.25">
      <c r="A4568" s="1">
        <v>53332.03125</v>
      </c>
      <c r="B4568" s="1">
        <v>-165.9340093472</v>
      </c>
      <c r="C4568" t="s">
        <v>9</v>
      </c>
      <c r="D4568" t="s">
        <v>9</v>
      </c>
      <c r="E4568" s="1">
        <v>1</v>
      </c>
      <c r="F4568" s="1" t="s">
        <v>9</v>
      </c>
      <c r="G4568" s="1" t="s">
        <v>9</v>
      </c>
      <c r="H4568" t="s">
        <v>9</v>
      </c>
      <c r="I4568" t="s">
        <v>9</v>
      </c>
      <c r="J4568" s="1" t="s">
        <v>9</v>
      </c>
    </row>
    <row r="4569" spans="1:10" x14ac:dyDescent="0.25">
      <c r="A4569" s="1">
        <v>53343.75</v>
      </c>
      <c r="B4569" s="1">
        <v>-160.19894438150001</v>
      </c>
      <c r="C4569" t="s">
        <v>9</v>
      </c>
      <c r="D4569" t="s">
        <v>9</v>
      </c>
      <c r="E4569" s="1">
        <v>1</v>
      </c>
      <c r="F4569" s="1" t="s">
        <v>9</v>
      </c>
      <c r="G4569" s="1" t="s">
        <v>9</v>
      </c>
      <c r="H4569" t="s">
        <v>9</v>
      </c>
      <c r="I4569" t="s">
        <v>9</v>
      </c>
      <c r="J4569" s="1" t="s">
        <v>9</v>
      </c>
    </row>
    <row r="4570" spans="1:10" x14ac:dyDescent="0.25">
      <c r="A4570" s="1">
        <v>53355.46875</v>
      </c>
      <c r="B4570" s="1">
        <v>-160.07012471959999</v>
      </c>
      <c r="C4570" t="s">
        <v>9</v>
      </c>
      <c r="D4570" t="s">
        <v>9</v>
      </c>
      <c r="E4570" s="1">
        <v>1</v>
      </c>
      <c r="F4570" s="1" t="s">
        <v>9</v>
      </c>
      <c r="G4570" s="1" t="s">
        <v>9</v>
      </c>
      <c r="H4570" t="s">
        <v>9</v>
      </c>
      <c r="I4570" t="s">
        <v>9</v>
      </c>
      <c r="J4570" s="1" t="s">
        <v>9</v>
      </c>
    </row>
    <row r="4571" spans="1:10" x14ac:dyDescent="0.25">
      <c r="A4571" s="1">
        <v>53367.1875</v>
      </c>
      <c r="B4571" s="1">
        <v>-165.4833208972</v>
      </c>
      <c r="C4571" t="s">
        <v>9</v>
      </c>
      <c r="D4571" t="s">
        <v>9</v>
      </c>
      <c r="E4571" s="1">
        <v>1</v>
      </c>
      <c r="F4571" s="1" t="s">
        <v>9</v>
      </c>
      <c r="G4571" s="1" t="s">
        <v>9</v>
      </c>
      <c r="H4571" t="s">
        <v>9</v>
      </c>
      <c r="I4571" t="s">
        <v>9</v>
      </c>
      <c r="J4571" s="1" t="s">
        <v>9</v>
      </c>
    </row>
    <row r="4572" spans="1:10" x14ac:dyDescent="0.25">
      <c r="A4572" s="1">
        <v>53378.90625</v>
      </c>
      <c r="B4572" s="1">
        <v>-179.7791185808</v>
      </c>
      <c r="C4572" t="s">
        <v>9</v>
      </c>
      <c r="D4572" t="s">
        <v>9</v>
      </c>
      <c r="E4572" s="1">
        <v>1</v>
      </c>
      <c r="F4572" s="1" t="s">
        <v>9</v>
      </c>
      <c r="G4572" s="1" t="s">
        <v>9</v>
      </c>
      <c r="H4572" t="s">
        <v>9</v>
      </c>
      <c r="I4572" t="s">
        <v>9</v>
      </c>
      <c r="J4572" s="1" t="s">
        <v>9</v>
      </c>
    </row>
    <row r="4573" spans="1:10" x14ac:dyDescent="0.25">
      <c r="A4573" s="1">
        <v>53390.625</v>
      </c>
      <c r="B4573" s="1">
        <v>-164.72632168729999</v>
      </c>
      <c r="C4573" t="s">
        <v>9</v>
      </c>
      <c r="D4573" t="s">
        <v>9</v>
      </c>
      <c r="E4573" s="1">
        <v>1</v>
      </c>
      <c r="F4573" s="1" t="s">
        <v>9</v>
      </c>
      <c r="G4573" s="1" t="s">
        <v>9</v>
      </c>
      <c r="H4573" t="s">
        <v>9</v>
      </c>
      <c r="I4573" t="s">
        <v>9</v>
      </c>
      <c r="J4573" s="1" t="s">
        <v>9</v>
      </c>
    </row>
    <row r="4574" spans="1:10" x14ac:dyDescent="0.25">
      <c r="A4574" s="1">
        <v>53402.34375</v>
      </c>
      <c r="B4574" s="1">
        <v>-161.55132295350001</v>
      </c>
      <c r="C4574" t="s">
        <v>9</v>
      </c>
      <c r="D4574" t="s">
        <v>9</v>
      </c>
      <c r="E4574" s="1">
        <v>1</v>
      </c>
      <c r="F4574" s="1" t="s">
        <v>9</v>
      </c>
      <c r="G4574" s="1" t="s">
        <v>9</v>
      </c>
      <c r="H4574" t="s">
        <v>9</v>
      </c>
      <c r="I4574" t="s">
        <v>9</v>
      </c>
      <c r="J4574" s="1" t="s">
        <v>9</v>
      </c>
    </row>
    <row r="4575" spans="1:10" x14ac:dyDescent="0.25">
      <c r="A4575" s="1">
        <v>53414.0625</v>
      </c>
      <c r="B4575" s="1">
        <v>-160.2659343169</v>
      </c>
      <c r="C4575" t="s">
        <v>9</v>
      </c>
      <c r="D4575" t="s">
        <v>9</v>
      </c>
      <c r="E4575" s="1">
        <v>1</v>
      </c>
      <c r="F4575" s="1" t="s">
        <v>9</v>
      </c>
      <c r="G4575" s="1" t="s">
        <v>9</v>
      </c>
      <c r="H4575" t="s">
        <v>9</v>
      </c>
      <c r="I4575" t="s">
        <v>9</v>
      </c>
      <c r="J4575" s="1" t="s">
        <v>9</v>
      </c>
    </row>
    <row r="4576" spans="1:10" x14ac:dyDescent="0.25">
      <c r="A4576" s="1">
        <v>53425.78125</v>
      </c>
      <c r="B4576" s="1">
        <v>-159.29970584820001</v>
      </c>
      <c r="C4576" t="s">
        <v>9</v>
      </c>
      <c r="D4576" t="s">
        <v>9</v>
      </c>
      <c r="E4576" s="1">
        <v>1</v>
      </c>
      <c r="F4576" s="1" t="s">
        <v>9</v>
      </c>
      <c r="G4576" s="1" t="s">
        <v>9</v>
      </c>
      <c r="H4576" t="s">
        <v>9</v>
      </c>
      <c r="I4576" t="s">
        <v>9</v>
      </c>
      <c r="J4576" s="1" t="s">
        <v>9</v>
      </c>
    </row>
    <row r="4577" spans="1:10" x14ac:dyDescent="0.25">
      <c r="A4577" s="1">
        <v>53437.5</v>
      </c>
      <c r="B4577" s="1">
        <v>-158.28036919280001</v>
      </c>
      <c r="C4577" t="s">
        <v>9</v>
      </c>
      <c r="D4577" t="s">
        <v>9</v>
      </c>
      <c r="E4577" s="1">
        <v>1</v>
      </c>
      <c r="F4577" s="1" t="s">
        <v>9</v>
      </c>
      <c r="G4577" s="1" t="s">
        <v>9</v>
      </c>
      <c r="H4577" t="s">
        <v>9</v>
      </c>
      <c r="I4577" t="s">
        <v>9</v>
      </c>
      <c r="J4577" s="1" t="s">
        <v>9</v>
      </c>
    </row>
    <row r="4578" spans="1:10" x14ac:dyDescent="0.25">
      <c r="A4578" s="1">
        <v>53449.21875</v>
      </c>
      <c r="B4578" s="1">
        <v>-158.7645689954</v>
      </c>
      <c r="C4578" t="s">
        <v>9</v>
      </c>
      <c r="D4578" t="s">
        <v>9</v>
      </c>
      <c r="E4578" s="1">
        <v>1</v>
      </c>
      <c r="F4578" s="1" t="s">
        <v>9</v>
      </c>
      <c r="G4578" s="1" t="s">
        <v>9</v>
      </c>
      <c r="H4578" t="s">
        <v>9</v>
      </c>
      <c r="I4578" t="s">
        <v>9</v>
      </c>
      <c r="J4578" s="1" t="s">
        <v>9</v>
      </c>
    </row>
    <row r="4579" spans="1:10" x14ac:dyDescent="0.25">
      <c r="A4579" s="1">
        <v>53460.9375</v>
      </c>
      <c r="B4579" s="1">
        <v>-162.7490074966</v>
      </c>
      <c r="C4579" t="s">
        <v>9</v>
      </c>
      <c r="D4579" t="s">
        <v>9</v>
      </c>
      <c r="E4579" s="1">
        <v>1</v>
      </c>
      <c r="F4579" s="1" t="s">
        <v>9</v>
      </c>
      <c r="G4579" s="1" t="s">
        <v>9</v>
      </c>
      <c r="H4579" t="s">
        <v>9</v>
      </c>
      <c r="I4579" t="s">
        <v>9</v>
      </c>
      <c r="J4579" s="1" t="s">
        <v>9</v>
      </c>
    </row>
    <row r="4580" spans="1:10" x14ac:dyDescent="0.25">
      <c r="A4580" s="1">
        <v>53472.65625</v>
      </c>
      <c r="B4580" s="1">
        <v>-175.02607832129999</v>
      </c>
      <c r="C4580" t="s">
        <v>9</v>
      </c>
      <c r="D4580" t="s">
        <v>9</v>
      </c>
      <c r="E4580" s="1">
        <v>1</v>
      </c>
      <c r="F4580" s="1" t="s">
        <v>9</v>
      </c>
      <c r="G4580" s="1" t="s">
        <v>9</v>
      </c>
      <c r="H4580" t="s">
        <v>9</v>
      </c>
      <c r="I4580" t="s">
        <v>9</v>
      </c>
      <c r="J4580" s="1" t="s">
        <v>9</v>
      </c>
    </row>
    <row r="4581" spans="1:10" x14ac:dyDescent="0.25">
      <c r="A4581" s="1">
        <v>53484.375</v>
      </c>
      <c r="B4581" s="1">
        <v>-170.4762656945</v>
      </c>
      <c r="C4581" t="s">
        <v>9</v>
      </c>
      <c r="D4581" t="s">
        <v>9</v>
      </c>
      <c r="E4581" s="1">
        <v>1</v>
      </c>
      <c r="F4581" s="1" t="s">
        <v>9</v>
      </c>
      <c r="G4581" s="1" t="s">
        <v>9</v>
      </c>
      <c r="H4581" t="s">
        <v>9</v>
      </c>
      <c r="I4581" t="s">
        <v>9</v>
      </c>
      <c r="J4581" s="1" t="s">
        <v>9</v>
      </c>
    </row>
    <row r="4582" spans="1:10" x14ac:dyDescent="0.25">
      <c r="A4582" s="1">
        <v>53496.09375</v>
      </c>
      <c r="B4582" s="1">
        <v>-165.3629509726</v>
      </c>
      <c r="C4582" t="s">
        <v>9</v>
      </c>
      <c r="D4582" t="s">
        <v>9</v>
      </c>
      <c r="E4582" s="1">
        <v>1</v>
      </c>
      <c r="F4582" s="1" t="s">
        <v>9</v>
      </c>
      <c r="G4582" s="1" t="s">
        <v>9</v>
      </c>
      <c r="H4582" t="s">
        <v>9</v>
      </c>
      <c r="I4582" t="s">
        <v>9</v>
      </c>
      <c r="J4582" s="1" t="s">
        <v>9</v>
      </c>
    </row>
    <row r="4583" spans="1:10" x14ac:dyDescent="0.25">
      <c r="A4583" s="1">
        <v>53507.8125</v>
      </c>
      <c r="B4583" s="1">
        <v>-166.20491032800001</v>
      </c>
      <c r="C4583" t="s">
        <v>9</v>
      </c>
      <c r="D4583" t="s">
        <v>9</v>
      </c>
      <c r="E4583" s="1">
        <v>1</v>
      </c>
      <c r="F4583" s="1" t="s">
        <v>9</v>
      </c>
      <c r="G4583" s="1" t="s">
        <v>9</v>
      </c>
      <c r="H4583" t="s">
        <v>9</v>
      </c>
      <c r="I4583" t="s">
        <v>9</v>
      </c>
      <c r="J4583" s="1" t="s">
        <v>9</v>
      </c>
    </row>
    <row r="4584" spans="1:10" x14ac:dyDescent="0.25">
      <c r="A4584" s="1">
        <v>53519.53125</v>
      </c>
      <c r="B4584" s="1">
        <v>-168.73999601529999</v>
      </c>
      <c r="C4584" t="s">
        <v>9</v>
      </c>
      <c r="D4584" t="s">
        <v>9</v>
      </c>
      <c r="E4584" s="1">
        <v>1</v>
      </c>
      <c r="F4584" s="1" t="s">
        <v>9</v>
      </c>
      <c r="G4584" s="1" t="s">
        <v>9</v>
      </c>
      <c r="H4584" t="s">
        <v>9</v>
      </c>
      <c r="I4584" t="s">
        <v>9</v>
      </c>
      <c r="J4584" s="1" t="s">
        <v>9</v>
      </c>
    </row>
    <row r="4585" spans="1:10" x14ac:dyDescent="0.25">
      <c r="A4585" s="1">
        <v>53531.25</v>
      </c>
      <c r="B4585" s="1">
        <v>-172.78672455700001</v>
      </c>
      <c r="C4585" t="s">
        <v>9</v>
      </c>
      <c r="D4585" t="s">
        <v>9</v>
      </c>
      <c r="E4585" s="1">
        <v>1</v>
      </c>
      <c r="F4585" s="1" t="s">
        <v>9</v>
      </c>
      <c r="G4585" s="1" t="s">
        <v>9</v>
      </c>
      <c r="H4585" t="s">
        <v>9</v>
      </c>
      <c r="I4585" t="s">
        <v>9</v>
      </c>
      <c r="J4585" s="1" t="s">
        <v>9</v>
      </c>
    </row>
    <row r="4586" spans="1:10" x14ac:dyDescent="0.25">
      <c r="A4586" s="1">
        <v>53542.96875</v>
      </c>
      <c r="B4586" s="1">
        <v>-170.54486810770001</v>
      </c>
      <c r="C4586" t="s">
        <v>9</v>
      </c>
      <c r="D4586" t="s">
        <v>9</v>
      </c>
      <c r="E4586" s="1">
        <v>1</v>
      </c>
      <c r="F4586" s="1" t="s">
        <v>9</v>
      </c>
      <c r="G4586" s="1" t="s">
        <v>9</v>
      </c>
      <c r="H4586" t="s">
        <v>9</v>
      </c>
      <c r="I4586" t="s">
        <v>9</v>
      </c>
      <c r="J4586" s="1" t="s">
        <v>9</v>
      </c>
    </row>
    <row r="4587" spans="1:10" x14ac:dyDescent="0.25">
      <c r="A4587" s="1">
        <v>53554.6875</v>
      </c>
      <c r="B4587" s="1">
        <v>-169.78252955810001</v>
      </c>
      <c r="C4587" t="s">
        <v>9</v>
      </c>
      <c r="D4587" t="s">
        <v>9</v>
      </c>
      <c r="E4587" s="1">
        <v>1</v>
      </c>
      <c r="F4587" s="1" t="s">
        <v>9</v>
      </c>
      <c r="G4587" s="1" t="s">
        <v>9</v>
      </c>
      <c r="H4587" t="s">
        <v>9</v>
      </c>
      <c r="I4587" t="s">
        <v>9</v>
      </c>
      <c r="J4587" s="1" t="s">
        <v>9</v>
      </c>
    </row>
    <row r="4588" spans="1:10" x14ac:dyDescent="0.25">
      <c r="A4588" s="1">
        <v>53566.40625</v>
      </c>
      <c r="B4588" s="1">
        <v>-176.9379227384</v>
      </c>
      <c r="C4588" t="s">
        <v>9</v>
      </c>
      <c r="D4588" t="s">
        <v>9</v>
      </c>
      <c r="E4588" s="1">
        <v>1</v>
      </c>
      <c r="F4588" s="1" t="s">
        <v>9</v>
      </c>
      <c r="G4588" s="1" t="s">
        <v>9</v>
      </c>
      <c r="H4588" t="s">
        <v>9</v>
      </c>
      <c r="I4588" t="s">
        <v>9</v>
      </c>
      <c r="J4588" s="1" t="s">
        <v>9</v>
      </c>
    </row>
    <row r="4589" spans="1:10" x14ac:dyDescent="0.25">
      <c r="A4589" s="1">
        <v>53578.125</v>
      </c>
      <c r="B4589" s="1">
        <v>-176.59568675930001</v>
      </c>
      <c r="C4589" t="s">
        <v>9</v>
      </c>
      <c r="D4589" t="s">
        <v>9</v>
      </c>
      <c r="E4589" s="1">
        <v>1</v>
      </c>
      <c r="F4589" s="1" t="s">
        <v>9</v>
      </c>
      <c r="G4589" s="1" t="s">
        <v>9</v>
      </c>
      <c r="H4589" t="s">
        <v>9</v>
      </c>
      <c r="I4589" t="s">
        <v>9</v>
      </c>
      <c r="J4589" s="1" t="s">
        <v>9</v>
      </c>
    </row>
    <row r="4590" spans="1:10" x14ac:dyDescent="0.25">
      <c r="A4590" s="1">
        <v>53589.84375</v>
      </c>
      <c r="B4590" s="1">
        <v>-168.94327433090001</v>
      </c>
      <c r="C4590" t="s">
        <v>9</v>
      </c>
      <c r="D4590" t="s">
        <v>9</v>
      </c>
      <c r="E4590" s="1">
        <v>1</v>
      </c>
      <c r="F4590" s="1" t="s">
        <v>9</v>
      </c>
      <c r="G4590" s="1" t="s">
        <v>9</v>
      </c>
      <c r="H4590" t="s">
        <v>9</v>
      </c>
      <c r="I4590" t="s">
        <v>9</v>
      </c>
      <c r="J4590" s="1" t="s">
        <v>9</v>
      </c>
    </row>
    <row r="4591" spans="1:10" x14ac:dyDescent="0.25">
      <c r="A4591" s="1">
        <v>53601.5625</v>
      </c>
      <c r="B4591" s="1">
        <v>-168.18063737119999</v>
      </c>
      <c r="C4591" t="s">
        <v>9</v>
      </c>
      <c r="D4591" t="s">
        <v>9</v>
      </c>
      <c r="E4591" s="1">
        <v>1</v>
      </c>
      <c r="F4591" s="1" t="s">
        <v>9</v>
      </c>
      <c r="G4591" s="1" t="s">
        <v>9</v>
      </c>
      <c r="H4591" t="s">
        <v>9</v>
      </c>
      <c r="I4591" t="s">
        <v>9</v>
      </c>
      <c r="J4591" s="1" t="s">
        <v>9</v>
      </c>
    </row>
    <row r="4592" spans="1:10" x14ac:dyDescent="0.25">
      <c r="A4592" s="1">
        <v>53613.28125</v>
      </c>
      <c r="B4592" s="1">
        <v>-168.62287717890001</v>
      </c>
      <c r="C4592" t="s">
        <v>9</v>
      </c>
      <c r="D4592" t="s">
        <v>9</v>
      </c>
      <c r="E4592" s="1">
        <v>1</v>
      </c>
      <c r="F4592" s="1" t="s">
        <v>9</v>
      </c>
      <c r="G4592" s="1" t="s">
        <v>9</v>
      </c>
      <c r="H4592" t="s">
        <v>9</v>
      </c>
      <c r="I4592" t="s">
        <v>9</v>
      </c>
      <c r="J4592" s="1" t="s">
        <v>9</v>
      </c>
    </row>
    <row r="4593" spans="1:10" x14ac:dyDescent="0.25">
      <c r="A4593" s="1">
        <v>53625</v>
      </c>
      <c r="B4593" s="1">
        <v>-165.27653419699999</v>
      </c>
      <c r="C4593" t="s">
        <v>9</v>
      </c>
      <c r="D4593" t="s">
        <v>9</v>
      </c>
      <c r="E4593" s="1">
        <v>1</v>
      </c>
      <c r="F4593" s="1" t="s">
        <v>9</v>
      </c>
      <c r="G4593" s="1" t="s">
        <v>9</v>
      </c>
      <c r="H4593" t="s">
        <v>9</v>
      </c>
      <c r="I4593" t="s">
        <v>9</v>
      </c>
      <c r="J4593" s="1" t="s">
        <v>9</v>
      </c>
    </row>
    <row r="4594" spans="1:10" x14ac:dyDescent="0.25">
      <c r="A4594" s="1">
        <v>53636.71875</v>
      </c>
      <c r="B4594" s="1">
        <v>-164.31093477350001</v>
      </c>
      <c r="C4594" t="s">
        <v>9</v>
      </c>
      <c r="D4594" t="s">
        <v>9</v>
      </c>
      <c r="E4594" s="1">
        <v>1</v>
      </c>
      <c r="F4594" s="1" t="s">
        <v>9</v>
      </c>
      <c r="G4594" s="1" t="s">
        <v>9</v>
      </c>
      <c r="H4594" t="s">
        <v>9</v>
      </c>
      <c r="I4594" t="s">
        <v>9</v>
      </c>
      <c r="J4594" s="1" t="s">
        <v>9</v>
      </c>
    </row>
    <row r="4595" spans="1:10" x14ac:dyDescent="0.25">
      <c r="A4595" s="1">
        <v>53648.4375</v>
      </c>
      <c r="B4595" s="1">
        <v>-167.34650627049999</v>
      </c>
      <c r="C4595" t="s">
        <v>9</v>
      </c>
      <c r="D4595" t="s">
        <v>9</v>
      </c>
      <c r="E4595" s="1">
        <v>1</v>
      </c>
      <c r="F4595" s="1" t="s">
        <v>9</v>
      </c>
      <c r="G4595" s="1" t="s">
        <v>9</v>
      </c>
      <c r="H4595" t="s">
        <v>9</v>
      </c>
      <c r="I4595" t="s">
        <v>9</v>
      </c>
      <c r="J4595" s="1" t="s">
        <v>9</v>
      </c>
    </row>
    <row r="4596" spans="1:10" x14ac:dyDescent="0.25">
      <c r="A4596" s="1">
        <v>53660.15625</v>
      </c>
      <c r="B4596" s="1">
        <v>-179.3135721884</v>
      </c>
      <c r="C4596" t="s">
        <v>9</v>
      </c>
      <c r="D4596" t="s">
        <v>9</v>
      </c>
      <c r="E4596" s="1">
        <v>1</v>
      </c>
      <c r="F4596" s="1" t="s">
        <v>9</v>
      </c>
      <c r="G4596" s="1" t="s">
        <v>9</v>
      </c>
      <c r="H4596" t="s">
        <v>9</v>
      </c>
      <c r="I4596" t="s">
        <v>9</v>
      </c>
      <c r="J4596" s="1" t="s">
        <v>9</v>
      </c>
    </row>
    <row r="4597" spans="1:10" x14ac:dyDescent="0.25">
      <c r="A4597" s="1">
        <v>53671.875</v>
      </c>
      <c r="B4597" s="1">
        <v>-173.38866172210001</v>
      </c>
      <c r="C4597" t="s">
        <v>9</v>
      </c>
      <c r="D4597" t="s">
        <v>9</v>
      </c>
      <c r="E4597" s="1">
        <v>1</v>
      </c>
      <c r="F4597" s="1" t="s">
        <v>9</v>
      </c>
      <c r="G4597" s="1" t="s">
        <v>9</v>
      </c>
      <c r="H4597" t="s">
        <v>9</v>
      </c>
      <c r="I4597" t="s">
        <v>9</v>
      </c>
      <c r="J4597" s="1" t="s">
        <v>9</v>
      </c>
    </row>
    <row r="4598" spans="1:10" x14ac:dyDescent="0.25">
      <c r="A4598" s="1">
        <v>53683.59375</v>
      </c>
      <c r="B4598" s="1">
        <v>-169.38032706199999</v>
      </c>
      <c r="C4598" t="s">
        <v>9</v>
      </c>
      <c r="D4598" t="s">
        <v>9</v>
      </c>
      <c r="E4598" s="1">
        <v>1</v>
      </c>
      <c r="F4598" s="1" t="s">
        <v>9</v>
      </c>
      <c r="G4598" s="1" t="s">
        <v>9</v>
      </c>
      <c r="H4598" t="s">
        <v>9</v>
      </c>
      <c r="I4598" t="s">
        <v>9</v>
      </c>
      <c r="J4598" s="1" t="s">
        <v>9</v>
      </c>
    </row>
    <row r="4599" spans="1:10" x14ac:dyDescent="0.25">
      <c r="A4599" s="1">
        <v>53695.3125</v>
      </c>
      <c r="B4599" s="1">
        <v>-168.0754974651</v>
      </c>
      <c r="C4599" t="s">
        <v>9</v>
      </c>
      <c r="D4599" t="s">
        <v>9</v>
      </c>
      <c r="E4599" s="1">
        <v>1</v>
      </c>
      <c r="F4599" s="1" t="s">
        <v>9</v>
      </c>
      <c r="G4599" s="1" t="s">
        <v>9</v>
      </c>
      <c r="H4599" t="s">
        <v>9</v>
      </c>
      <c r="I4599" t="s">
        <v>9</v>
      </c>
      <c r="J4599" s="1" t="s">
        <v>9</v>
      </c>
    </row>
    <row r="4600" spans="1:10" x14ac:dyDescent="0.25">
      <c r="A4600" s="1">
        <v>53707.03125</v>
      </c>
      <c r="B4600" s="1">
        <v>-173.4848325067</v>
      </c>
      <c r="C4600" t="s">
        <v>9</v>
      </c>
      <c r="D4600" t="s">
        <v>9</v>
      </c>
      <c r="E4600" s="1">
        <v>1</v>
      </c>
      <c r="F4600" s="1" t="s">
        <v>9</v>
      </c>
      <c r="G4600" s="1" t="s">
        <v>9</v>
      </c>
      <c r="H4600" t="s">
        <v>9</v>
      </c>
      <c r="I4600" t="s">
        <v>9</v>
      </c>
      <c r="J4600" s="1" t="s">
        <v>9</v>
      </c>
    </row>
    <row r="4601" spans="1:10" x14ac:dyDescent="0.25">
      <c r="A4601" s="1">
        <v>53718.75</v>
      </c>
      <c r="B4601" s="1">
        <v>-173.28957743090001</v>
      </c>
      <c r="C4601" t="s">
        <v>9</v>
      </c>
      <c r="D4601" t="s">
        <v>9</v>
      </c>
      <c r="E4601" s="1">
        <v>1</v>
      </c>
      <c r="F4601" s="1" t="s">
        <v>9</v>
      </c>
      <c r="G4601" s="1" t="s">
        <v>9</v>
      </c>
      <c r="H4601" t="s">
        <v>9</v>
      </c>
      <c r="I4601" t="s">
        <v>9</v>
      </c>
      <c r="J4601" s="1" t="s">
        <v>9</v>
      </c>
    </row>
    <row r="4602" spans="1:10" x14ac:dyDescent="0.25">
      <c r="A4602" s="1">
        <v>53730.46875</v>
      </c>
      <c r="B4602" s="1">
        <v>-165.5915436059</v>
      </c>
      <c r="C4602" t="s">
        <v>9</v>
      </c>
      <c r="D4602" t="s">
        <v>9</v>
      </c>
      <c r="E4602" s="1">
        <v>1</v>
      </c>
      <c r="F4602" s="1" t="s">
        <v>9</v>
      </c>
      <c r="G4602" s="1" t="s">
        <v>9</v>
      </c>
      <c r="H4602" t="s">
        <v>9</v>
      </c>
      <c r="I4602" t="s">
        <v>9</v>
      </c>
      <c r="J4602" s="1" t="s">
        <v>9</v>
      </c>
    </row>
    <row r="4603" spans="1:10" x14ac:dyDescent="0.25">
      <c r="A4603" s="1">
        <v>53742.1875</v>
      </c>
      <c r="B4603" s="1">
        <v>-163.4997071146</v>
      </c>
      <c r="C4603" t="s">
        <v>9</v>
      </c>
      <c r="D4603" t="s">
        <v>9</v>
      </c>
      <c r="E4603" s="1">
        <v>1</v>
      </c>
      <c r="F4603" s="1" t="s">
        <v>9</v>
      </c>
      <c r="G4603" s="1" t="s">
        <v>9</v>
      </c>
      <c r="H4603" t="s">
        <v>9</v>
      </c>
      <c r="I4603" t="s">
        <v>9</v>
      </c>
      <c r="J4603" s="1" t="s">
        <v>9</v>
      </c>
    </row>
    <row r="4604" spans="1:10" x14ac:dyDescent="0.25">
      <c r="A4604" s="1">
        <v>53753.90625</v>
      </c>
      <c r="B4604" s="1">
        <v>-163.01691466099999</v>
      </c>
      <c r="C4604" t="s">
        <v>9</v>
      </c>
      <c r="D4604" t="s">
        <v>9</v>
      </c>
      <c r="E4604" s="1">
        <v>1</v>
      </c>
      <c r="F4604" s="1" t="s">
        <v>9</v>
      </c>
      <c r="G4604" s="1" t="s">
        <v>9</v>
      </c>
      <c r="H4604" t="s">
        <v>9</v>
      </c>
      <c r="I4604" t="s">
        <v>9</v>
      </c>
      <c r="J4604" s="1" t="s">
        <v>9</v>
      </c>
    </row>
    <row r="4605" spans="1:10" x14ac:dyDescent="0.25">
      <c r="A4605" s="1">
        <v>53765.625</v>
      </c>
      <c r="B4605" s="1">
        <v>-166.2307855693</v>
      </c>
      <c r="C4605" t="s">
        <v>9</v>
      </c>
      <c r="D4605" t="s">
        <v>9</v>
      </c>
      <c r="E4605" s="1">
        <v>1</v>
      </c>
      <c r="F4605" s="1" t="s">
        <v>9</v>
      </c>
      <c r="G4605" s="1" t="s">
        <v>9</v>
      </c>
      <c r="H4605" t="s">
        <v>9</v>
      </c>
      <c r="I4605" t="s">
        <v>9</v>
      </c>
      <c r="J4605" s="1" t="s">
        <v>9</v>
      </c>
    </row>
    <row r="4606" spans="1:10" x14ac:dyDescent="0.25">
      <c r="A4606" s="1">
        <v>53777.34375</v>
      </c>
      <c r="B4606" s="1">
        <v>-167.62291380950001</v>
      </c>
      <c r="C4606" t="s">
        <v>9</v>
      </c>
      <c r="D4606" t="s">
        <v>9</v>
      </c>
      <c r="E4606" s="1">
        <v>1</v>
      </c>
      <c r="F4606" s="1" t="s">
        <v>9</v>
      </c>
      <c r="G4606" s="1" t="s">
        <v>9</v>
      </c>
      <c r="H4606" t="s">
        <v>9</v>
      </c>
      <c r="I4606" t="s">
        <v>9</v>
      </c>
      <c r="J4606" s="1" t="s">
        <v>9</v>
      </c>
    </row>
    <row r="4607" spans="1:10" x14ac:dyDescent="0.25">
      <c r="A4607" s="1">
        <v>53789.0625</v>
      </c>
      <c r="B4607" s="1">
        <v>-165.80413546380001</v>
      </c>
      <c r="C4607" t="s">
        <v>9</v>
      </c>
      <c r="D4607" t="s">
        <v>9</v>
      </c>
      <c r="E4607" s="1">
        <v>1</v>
      </c>
      <c r="F4607" s="1" t="s">
        <v>9</v>
      </c>
      <c r="G4607" s="1" t="s">
        <v>9</v>
      </c>
      <c r="H4607" t="s">
        <v>9</v>
      </c>
      <c r="I4607" t="s">
        <v>9</v>
      </c>
      <c r="J4607" s="1" t="s">
        <v>9</v>
      </c>
    </row>
    <row r="4608" spans="1:10" x14ac:dyDescent="0.25">
      <c r="A4608" s="1">
        <v>53800.78125</v>
      </c>
      <c r="B4608" s="1">
        <v>-168.37002014980001</v>
      </c>
      <c r="C4608" t="s">
        <v>9</v>
      </c>
      <c r="D4608" t="s">
        <v>9</v>
      </c>
      <c r="E4608" s="1">
        <v>1</v>
      </c>
      <c r="F4608" s="1" t="s">
        <v>9</v>
      </c>
      <c r="G4608" s="1" t="s">
        <v>9</v>
      </c>
      <c r="H4608" t="s">
        <v>9</v>
      </c>
      <c r="I4608" t="s">
        <v>9</v>
      </c>
      <c r="J4608" s="1" t="s">
        <v>9</v>
      </c>
    </row>
    <row r="4609" spans="1:10" x14ac:dyDescent="0.25">
      <c r="A4609" s="1">
        <v>53812.5</v>
      </c>
      <c r="B4609" s="1">
        <v>-175.38122952000001</v>
      </c>
      <c r="C4609" t="s">
        <v>9</v>
      </c>
      <c r="D4609" t="s">
        <v>9</v>
      </c>
      <c r="E4609" s="1">
        <v>1</v>
      </c>
      <c r="F4609" s="1" t="s">
        <v>9</v>
      </c>
      <c r="G4609" s="1" t="s">
        <v>9</v>
      </c>
      <c r="H4609" t="s">
        <v>9</v>
      </c>
      <c r="I4609" t="s">
        <v>9</v>
      </c>
      <c r="J4609" s="1" t="s">
        <v>9</v>
      </c>
    </row>
    <row r="4610" spans="1:10" x14ac:dyDescent="0.25">
      <c r="A4610" s="1">
        <v>53824.21875</v>
      </c>
      <c r="B4610" s="1">
        <v>-184.269627918</v>
      </c>
      <c r="C4610" t="s">
        <v>9</v>
      </c>
      <c r="D4610" t="s">
        <v>9</v>
      </c>
      <c r="E4610" s="1">
        <v>1</v>
      </c>
      <c r="F4610" s="1" t="s">
        <v>9</v>
      </c>
      <c r="G4610" s="1" t="s">
        <v>9</v>
      </c>
      <c r="H4610" t="s">
        <v>9</v>
      </c>
      <c r="I4610" t="s">
        <v>9</v>
      </c>
      <c r="J4610" s="1" t="s">
        <v>9</v>
      </c>
    </row>
    <row r="4611" spans="1:10" x14ac:dyDescent="0.25">
      <c r="A4611" s="1">
        <v>53835.9375</v>
      </c>
      <c r="B4611" s="1">
        <v>-167.3758644127</v>
      </c>
      <c r="C4611" t="s">
        <v>9</v>
      </c>
      <c r="D4611" t="s">
        <v>9</v>
      </c>
      <c r="E4611" s="1">
        <v>1</v>
      </c>
      <c r="F4611" s="1" t="s">
        <v>9</v>
      </c>
      <c r="G4611" s="1" t="s">
        <v>9</v>
      </c>
      <c r="H4611" t="s">
        <v>9</v>
      </c>
      <c r="I4611" t="s">
        <v>9</v>
      </c>
      <c r="J4611" s="1" t="s">
        <v>9</v>
      </c>
    </row>
    <row r="4612" spans="1:10" x14ac:dyDescent="0.25">
      <c r="A4612" s="1">
        <v>53847.65625</v>
      </c>
      <c r="B4612" s="1">
        <v>-163.8458484192</v>
      </c>
      <c r="C4612" t="s">
        <v>9</v>
      </c>
      <c r="D4612" t="s">
        <v>9</v>
      </c>
      <c r="E4612" s="1">
        <v>1</v>
      </c>
      <c r="F4612" s="1" t="s">
        <v>9</v>
      </c>
      <c r="G4612" s="1" t="s">
        <v>9</v>
      </c>
      <c r="H4612" t="s">
        <v>9</v>
      </c>
      <c r="I4612" t="s">
        <v>9</v>
      </c>
      <c r="J4612" s="1" t="s">
        <v>9</v>
      </c>
    </row>
    <row r="4613" spans="1:10" x14ac:dyDescent="0.25">
      <c r="A4613" s="1">
        <v>53859.375</v>
      </c>
      <c r="B4613" s="1">
        <v>-165.52856191149999</v>
      </c>
      <c r="C4613" t="s">
        <v>9</v>
      </c>
      <c r="D4613" t="s">
        <v>9</v>
      </c>
      <c r="E4613" s="1">
        <v>1</v>
      </c>
      <c r="F4613" s="1" t="s">
        <v>9</v>
      </c>
      <c r="G4613" s="1" t="s">
        <v>9</v>
      </c>
      <c r="H4613" t="s">
        <v>9</v>
      </c>
      <c r="I4613" t="s">
        <v>9</v>
      </c>
      <c r="J4613" s="1" t="s">
        <v>9</v>
      </c>
    </row>
    <row r="4614" spans="1:10" x14ac:dyDescent="0.25">
      <c r="A4614" s="1">
        <v>53871.09375</v>
      </c>
      <c r="B4614" s="1">
        <v>-171.6107109056</v>
      </c>
      <c r="C4614" t="s">
        <v>9</v>
      </c>
      <c r="D4614" t="s">
        <v>9</v>
      </c>
      <c r="E4614" s="1">
        <v>1</v>
      </c>
      <c r="F4614" s="1" t="s">
        <v>9</v>
      </c>
      <c r="G4614" s="1" t="s">
        <v>9</v>
      </c>
      <c r="H4614" t="s">
        <v>9</v>
      </c>
      <c r="I4614" t="s">
        <v>9</v>
      </c>
      <c r="J4614" s="1" t="s">
        <v>9</v>
      </c>
    </row>
    <row r="4615" spans="1:10" x14ac:dyDescent="0.25">
      <c r="A4615" s="1">
        <v>53882.8125</v>
      </c>
      <c r="B4615" s="1">
        <v>-172.82958503270001</v>
      </c>
      <c r="C4615" t="s">
        <v>9</v>
      </c>
      <c r="D4615" t="s">
        <v>9</v>
      </c>
      <c r="E4615" s="1">
        <v>1</v>
      </c>
      <c r="F4615" s="1" t="s">
        <v>9</v>
      </c>
      <c r="G4615" s="1" t="s">
        <v>9</v>
      </c>
      <c r="H4615" t="s">
        <v>9</v>
      </c>
      <c r="I4615" t="s">
        <v>9</v>
      </c>
      <c r="J4615" s="1" t="s">
        <v>9</v>
      </c>
    </row>
    <row r="4616" spans="1:10" x14ac:dyDescent="0.25">
      <c r="A4616" s="1">
        <v>53894.53125</v>
      </c>
      <c r="B4616" s="1">
        <v>-173.93496536070001</v>
      </c>
      <c r="C4616" t="s">
        <v>9</v>
      </c>
      <c r="D4616" t="s">
        <v>9</v>
      </c>
      <c r="E4616" s="1">
        <v>1</v>
      </c>
      <c r="F4616" s="1" t="s">
        <v>9</v>
      </c>
      <c r="G4616" s="1" t="s">
        <v>9</v>
      </c>
      <c r="H4616" t="s">
        <v>9</v>
      </c>
      <c r="I4616" t="s">
        <v>9</v>
      </c>
      <c r="J4616" s="1" t="s">
        <v>9</v>
      </c>
    </row>
    <row r="4617" spans="1:10" x14ac:dyDescent="0.25">
      <c r="A4617" s="1">
        <v>53906.25</v>
      </c>
      <c r="B4617" s="1">
        <v>-167.30371272869999</v>
      </c>
      <c r="C4617" t="s">
        <v>9</v>
      </c>
      <c r="D4617" t="s">
        <v>9</v>
      </c>
      <c r="E4617" s="1">
        <v>1</v>
      </c>
      <c r="F4617" s="1" t="s">
        <v>9</v>
      </c>
      <c r="G4617" s="1" t="s">
        <v>9</v>
      </c>
      <c r="H4617" t="s">
        <v>9</v>
      </c>
      <c r="I4617" t="s">
        <v>9</v>
      </c>
      <c r="J4617" s="1" t="s">
        <v>9</v>
      </c>
    </row>
    <row r="4618" spans="1:10" x14ac:dyDescent="0.25">
      <c r="A4618" s="1">
        <v>53917.96875</v>
      </c>
      <c r="B4618" s="1">
        <v>-164.85237122410001</v>
      </c>
      <c r="C4618" t="s">
        <v>9</v>
      </c>
      <c r="D4618" t="s">
        <v>9</v>
      </c>
      <c r="E4618" s="1">
        <v>1</v>
      </c>
      <c r="F4618" s="1" t="s">
        <v>9</v>
      </c>
      <c r="G4618" s="1" t="s">
        <v>9</v>
      </c>
      <c r="H4618" t="s">
        <v>9</v>
      </c>
      <c r="I4618" t="s">
        <v>9</v>
      </c>
      <c r="J4618" s="1" t="s">
        <v>9</v>
      </c>
    </row>
    <row r="4619" spans="1:10" x14ac:dyDescent="0.25">
      <c r="A4619" s="1">
        <v>53929.6875</v>
      </c>
      <c r="B4619" s="1">
        <v>-175.95571277830001</v>
      </c>
      <c r="C4619" t="s">
        <v>9</v>
      </c>
      <c r="D4619" t="s">
        <v>9</v>
      </c>
      <c r="E4619" s="1">
        <v>1</v>
      </c>
      <c r="F4619" s="1" t="s">
        <v>9</v>
      </c>
      <c r="G4619" s="1" t="s">
        <v>9</v>
      </c>
      <c r="H4619" t="s">
        <v>9</v>
      </c>
      <c r="I4619" t="s">
        <v>9</v>
      </c>
      <c r="J4619" s="1" t="s">
        <v>9</v>
      </c>
    </row>
    <row r="4620" spans="1:10" x14ac:dyDescent="0.25">
      <c r="A4620" s="1">
        <v>53941.40625</v>
      </c>
      <c r="B4620" s="1">
        <v>-168.9483364644</v>
      </c>
      <c r="C4620" t="s">
        <v>9</v>
      </c>
      <c r="D4620" t="s">
        <v>9</v>
      </c>
      <c r="E4620" s="1">
        <v>1</v>
      </c>
      <c r="F4620" s="1" t="s">
        <v>9</v>
      </c>
      <c r="G4620" s="1" t="s">
        <v>9</v>
      </c>
      <c r="H4620" t="s">
        <v>9</v>
      </c>
      <c r="I4620" t="s">
        <v>9</v>
      </c>
      <c r="J4620" s="1" t="s">
        <v>9</v>
      </c>
    </row>
    <row r="4621" spans="1:10" x14ac:dyDescent="0.25">
      <c r="A4621" s="1">
        <v>53953.125</v>
      </c>
      <c r="B4621" s="1">
        <v>-166.1054760216</v>
      </c>
      <c r="C4621" t="s">
        <v>9</v>
      </c>
      <c r="D4621" t="s">
        <v>9</v>
      </c>
      <c r="E4621" s="1">
        <v>1</v>
      </c>
      <c r="F4621" s="1" t="s">
        <v>9</v>
      </c>
      <c r="G4621" s="1" t="s">
        <v>9</v>
      </c>
      <c r="H4621" t="s">
        <v>9</v>
      </c>
      <c r="I4621" t="s">
        <v>9</v>
      </c>
      <c r="J4621" s="1" t="s">
        <v>9</v>
      </c>
    </row>
    <row r="4622" spans="1:10" x14ac:dyDescent="0.25">
      <c r="A4622" s="1">
        <v>53964.84375</v>
      </c>
      <c r="B4622" s="1">
        <v>-167.52307763159999</v>
      </c>
      <c r="C4622" t="s">
        <v>9</v>
      </c>
      <c r="D4622" t="s">
        <v>9</v>
      </c>
      <c r="E4622" s="1">
        <v>1</v>
      </c>
      <c r="F4622" s="1" t="s">
        <v>9</v>
      </c>
      <c r="G4622" s="1" t="s">
        <v>9</v>
      </c>
      <c r="H4622" t="s">
        <v>9</v>
      </c>
      <c r="I4622" t="s">
        <v>9</v>
      </c>
      <c r="J4622" s="1" t="s">
        <v>9</v>
      </c>
    </row>
    <row r="4623" spans="1:10" x14ac:dyDescent="0.25">
      <c r="A4623" s="1">
        <v>53976.5625</v>
      </c>
      <c r="B4623" s="1">
        <v>-169.81204307260001</v>
      </c>
      <c r="C4623" t="s">
        <v>9</v>
      </c>
      <c r="D4623" t="s">
        <v>9</v>
      </c>
      <c r="E4623" s="1">
        <v>1</v>
      </c>
      <c r="F4623" s="1" t="s">
        <v>9</v>
      </c>
      <c r="G4623" s="1" t="s">
        <v>9</v>
      </c>
      <c r="H4623" t="s">
        <v>9</v>
      </c>
      <c r="I4623" t="s">
        <v>9</v>
      </c>
      <c r="J4623" s="1" t="s">
        <v>9</v>
      </c>
    </row>
    <row r="4624" spans="1:10" x14ac:dyDescent="0.25">
      <c r="A4624" s="1">
        <v>53988.28125</v>
      </c>
      <c r="B4624" s="1">
        <v>-173.31841944760001</v>
      </c>
      <c r="C4624" t="s">
        <v>9</v>
      </c>
      <c r="D4624" t="s">
        <v>9</v>
      </c>
      <c r="E4624" s="1">
        <v>1</v>
      </c>
      <c r="F4624" s="1" t="s">
        <v>9</v>
      </c>
      <c r="G4624" s="1" t="s">
        <v>9</v>
      </c>
      <c r="H4624" t="s">
        <v>9</v>
      </c>
      <c r="I4624" t="s">
        <v>9</v>
      </c>
      <c r="J4624" s="1" t="s">
        <v>9</v>
      </c>
    </row>
    <row r="4625" spans="1:10" x14ac:dyDescent="0.25">
      <c r="A4625" s="1">
        <v>54000</v>
      </c>
      <c r="B4625" s="1">
        <v>-164.82811173030001</v>
      </c>
      <c r="C4625" t="s">
        <v>9</v>
      </c>
      <c r="D4625" t="s">
        <v>9</v>
      </c>
      <c r="E4625" s="1">
        <v>1</v>
      </c>
      <c r="F4625" s="1" t="s">
        <v>9</v>
      </c>
      <c r="G4625" s="1" t="s">
        <v>9</v>
      </c>
      <c r="H4625" t="s">
        <v>9</v>
      </c>
      <c r="I4625" t="s">
        <v>9</v>
      </c>
      <c r="J4625" s="1" t="s">
        <v>9</v>
      </c>
    </row>
    <row r="4626" spans="1:10" x14ac:dyDescent="0.25">
      <c r="A4626" s="1">
        <v>54011.71875</v>
      </c>
      <c r="B4626" s="1">
        <v>-162.03942112600001</v>
      </c>
      <c r="C4626" t="s">
        <v>9</v>
      </c>
      <c r="D4626" t="s">
        <v>9</v>
      </c>
      <c r="E4626" s="1">
        <v>1</v>
      </c>
      <c r="F4626" s="1" t="s">
        <v>9</v>
      </c>
      <c r="G4626" s="1" t="s">
        <v>9</v>
      </c>
      <c r="H4626" t="s">
        <v>9</v>
      </c>
      <c r="I4626" t="s">
        <v>9</v>
      </c>
      <c r="J4626" s="1" t="s">
        <v>9</v>
      </c>
    </row>
    <row r="4627" spans="1:10" x14ac:dyDescent="0.25">
      <c r="A4627" s="1">
        <v>54023.4375</v>
      </c>
      <c r="B4627" s="1">
        <v>-166.59702023310001</v>
      </c>
      <c r="C4627" t="s">
        <v>9</v>
      </c>
      <c r="D4627" t="s">
        <v>9</v>
      </c>
      <c r="E4627" s="1">
        <v>1</v>
      </c>
      <c r="F4627" s="1" t="s">
        <v>9</v>
      </c>
      <c r="G4627" s="1" t="s">
        <v>9</v>
      </c>
      <c r="H4627" t="s">
        <v>9</v>
      </c>
      <c r="I4627" t="s">
        <v>9</v>
      </c>
      <c r="J4627" s="1" t="s">
        <v>9</v>
      </c>
    </row>
    <row r="4628" spans="1:10" x14ac:dyDescent="0.25">
      <c r="A4628" s="1">
        <v>54035.15625</v>
      </c>
      <c r="B4628" s="1">
        <v>-183.7738981498</v>
      </c>
      <c r="C4628" t="s">
        <v>9</v>
      </c>
      <c r="D4628" t="s">
        <v>9</v>
      </c>
      <c r="E4628" s="1">
        <v>1</v>
      </c>
      <c r="F4628" s="1" t="s">
        <v>9</v>
      </c>
      <c r="G4628" s="1" t="s">
        <v>9</v>
      </c>
      <c r="H4628" t="s">
        <v>9</v>
      </c>
      <c r="I4628" t="s">
        <v>9</v>
      </c>
      <c r="J4628" s="1" t="s">
        <v>9</v>
      </c>
    </row>
    <row r="4629" spans="1:10" x14ac:dyDescent="0.25">
      <c r="A4629" s="1">
        <v>54046.875</v>
      </c>
      <c r="B4629" s="1">
        <v>-172.01442880650001</v>
      </c>
      <c r="C4629" t="s">
        <v>9</v>
      </c>
      <c r="D4629" t="s">
        <v>9</v>
      </c>
      <c r="E4629" s="1">
        <v>1</v>
      </c>
      <c r="F4629" s="1" t="s">
        <v>9</v>
      </c>
      <c r="G4629" s="1" t="s">
        <v>9</v>
      </c>
      <c r="H4629" t="s">
        <v>9</v>
      </c>
      <c r="I4629" t="s">
        <v>9</v>
      </c>
      <c r="J4629" s="1" t="s">
        <v>9</v>
      </c>
    </row>
    <row r="4630" spans="1:10" x14ac:dyDescent="0.25">
      <c r="A4630" s="1">
        <v>54058.59375</v>
      </c>
      <c r="B4630" s="1">
        <v>-173.06623104249999</v>
      </c>
      <c r="C4630" t="s">
        <v>9</v>
      </c>
      <c r="D4630" t="s">
        <v>9</v>
      </c>
      <c r="E4630" s="1">
        <v>1</v>
      </c>
      <c r="F4630" s="1" t="s">
        <v>9</v>
      </c>
      <c r="G4630" s="1" t="s">
        <v>9</v>
      </c>
      <c r="H4630" t="s">
        <v>9</v>
      </c>
      <c r="I4630" t="s">
        <v>9</v>
      </c>
      <c r="J4630" s="1" t="s">
        <v>9</v>
      </c>
    </row>
    <row r="4631" spans="1:10" x14ac:dyDescent="0.25">
      <c r="A4631" s="1">
        <v>54070.3125</v>
      </c>
      <c r="B4631" s="1">
        <v>-171.90238862519999</v>
      </c>
      <c r="C4631" t="s">
        <v>9</v>
      </c>
      <c r="D4631" t="s">
        <v>9</v>
      </c>
      <c r="E4631" s="1">
        <v>1</v>
      </c>
      <c r="F4631" s="1" t="s">
        <v>9</v>
      </c>
      <c r="G4631" s="1" t="s">
        <v>9</v>
      </c>
      <c r="H4631" t="s">
        <v>9</v>
      </c>
      <c r="I4631" t="s">
        <v>9</v>
      </c>
      <c r="J4631" s="1" t="s">
        <v>9</v>
      </c>
    </row>
    <row r="4632" spans="1:10" x14ac:dyDescent="0.25">
      <c r="A4632" s="1">
        <v>54082.03125</v>
      </c>
      <c r="B4632" s="1">
        <v>-169.4340346523</v>
      </c>
      <c r="C4632" t="s">
        <v>9</v>
      </c>
      <c r="D4632" t="s">
        <v>9</v>
      </c>
      <c r="E4632" s="1">
        <v>1</v>
      </c>
      <c r="F4632" s="1" t="s">
        <v>9</v>
      </c>
      <c r="G4632" s="1" t="s">
        <v>9</v>
      </c>
      <c r="H4632" t="s">
        <v>9</v>
      </c>
      <c r="I4632" t="s">
        <v>9</v>
      </c>
      <c r="J4632" s="1" t="s">
        <v>9</v>
      </c>
    </row>
    <row r="4633" spans="1:10" x14ac:dyDescent="0.25">
      <c r="A4633" s="1">
        <v>54093.75</v>
      </c>
      <c r="B4633" s="1">
        <v>-169.28611592109999</v>
      </c>
      <c r="C4633" t="s">
        <v>9</v>
      </c>
      <c r="D4633" t="s">
        <v>9</v>
      </c>
      <c r="E4633" s="1">
        <v>1</v>
      </c>
      <c r="F4633" s="1" t="s">
        <v>9</v>
      </c>
      <c r="G4633" s="1" t="s">
        <v>9</v>
      </c>
      <c r="H4633" t="s">
        <v>9</v>
      </c>
      <c r="I4633" t="s">
        <v>9</v>
      </c>
      <c r="J4633" s="1" t="s">
        <v>9</v>
      </c>
    </row>
    <row r="4634" spans="1:10" x14ac:dyDescent="0.25">
      <c r="A4634" s="1">
        <v>54105.46875</v>
      </c>
      <c r="B4634" s="1">
        <v>-173.115367064</v>
      </c>
      <c r="C4634" t="s">
        <v>9</v>
      </c>
      <c r="D4634" t="s">
        <v>9</v>
      </c>
      <c r="E4634" s="1">
        <v>1</v>
      </c>
      <c r="F4634" s="1" t="s">
        <v>9</v>
      </c>
      <c r="G4634" s="1" t="s">
        <v>9</v>
      </c>
      <c r="H4634" t="s">
        <v>9</v>
      </c>
      <c r="I4634" t="s">
        <v>9</v>
      </c>
      <c r="J4634" s="1" t="s">
        <v>9</v>
      </c>
    </row>
    <row r="4635" spans="1:10" x14ac:dyDescent="0.25">
      <c r="A4635" s="1">
        <v>54117.1875</v>
      </c>
      <c r="B4635" s="1">
        <v>-179.6117469845</v>
      </c>
      <c r="C4635" t="s">
        <v>9</v>
      </c>
      <c r="D4635" t="s">
        <v>9</v>
      </c>
      <c r="E4635" s="1">
        <v>1</v>
      </c>
      <c r="F4635" s="1" t="s">
        <v>9</v>
      </c>
      <c r="G4635" s="1" t="s">
        <v>9</v>
      </c>
      <c r="H4635" t="s">
        <v>9</v>
      </c>
      <c r="I4635" t="s">
        <v>9</v>
      </c>
      <c r="J4635" s="1" t="s">
        <v>9</v>
      </c>
    </row>
    <row r="4636" spans="1:10" x14ac:dyDescent="0.25">
      <c r="A4636" s="1">
        <v>54128.90625</v>
      </c>
      <c r="B4636" s="1">
        <v>-179.2152296623</v>
      </c>
      <c r="C4636" t="s">
        <v>9</v>
      </c>
      <c r="D4636" t="s">
        <v>9</v>
      </c>
      <c r="E4636" s="1">
        <v>1</v>
      </c>
      <c r="F4636" s="1" t="s">
        <v>9</v>
      </c>
      <c r="G4636" s="1" t="s">
        <v>9</v>
      </c>
      <c r="H4636" t="s">
        <v>9</v>
      </c>
      <c r="I4636" t="s">
        <v>9</v>
      </c>
      <c r="J4636" s="1" t="s">
        <v>9</v>
      </c>
    </row>
    <row r="4637" spans="1:10" x14ac:dyDescent="0.25">
      <c r="A4637" s="1">
        <v>54140.625</v>
      </c>
      <c r="B4637" s="1">
        <v>-171.4103087668</v>
      </c>
      <c r="C4637" t="s">
        <v>9</v>
      </c>
      <c r="D4637" t="s">
        <v>9</v>
      </c>
      <c r="E4637" s="1">
        <v>1</v>
      </c>
      <c r="F4637" s="1" t="s">
        <v>9</v>
      </c>
      <c r="G4637" s="1" t="s">
        <v>9</v>
      </c>
      <c r="H4637" t="s">
        <v>9</v>
      </c>
      <c r="I4637" t="s">
        <v>9</v>
      </c>
      <c r="J4637" s="1" t="s">
        <v>9</v>
      </c>
    </row>
    <row r="4638" spans="1:10" x14ac:dyDescent="0.25">
      <c r="A4638" s="1">
        <v>54152.34375</v>
      </c>
      <c r="B4638" s="1">
        <v>-170.82427571669999</v>
      </c>
      <c r="C4638" t="s">
        <v>9</v>
      </c>
      <c r="D4638" t="s">
        <v>9</v>
      </c>
      <c r="E4638" s="1">
        <v>1</v>
      </c>
      <c r="F4638" s="1" t="s">
        <v>9</v>
      </c>
      <c r="G4638" s="1" t="s">
        <v>9</v>
      </c>
      <c r="H4638" t="s">
        <v>9</v>
      </c>
      <c r="I4638" t="s">
        <v>9</v>
      </c>
      <c r="J4638" s="1" t="s">
        <v>9</v>
      </c>
    </row>
    <row r="4639" spans="1:10" x14ac:dyDescent="0.25">
      <c r="A4639" s="1">
        <v>54164.0625</v>
      </c>
      <c r="B4639" s="1">
        <v>-173.5171595306</v>
      </c>
      <c r="C4639" t="s">
        <v>9</v>
      </c>
      <c r="D4639" t="s">
        <v>9</v>
      </c>
      <c r="E4639" s="1">
        <v>1</v>
      </c>
      <c r="F4639" s="1" t="s">
        <v>9</v>
      </c>
      <c r="G4639" s="1" t="s">
        <v>9</v>
      </c>
      <c r="H4639" t="s">
        <v>9</v>
      </c>
      <c r="I4639" t="s">
        <v>9</v>
      </c>
      <c r="J4639" s="1" t="s">
        <v>9</v>
      </c>
    </row>
    <row r="4640" spans="1:10" x14ac:dyDescent="0.25">
      <c r="A4640" s="1">
        <v>54175.78125</v>
      </c>
      <c r="B4640" s="1">
        <v>-172.57398362789999</v>
      </c>
      <c r="C4640" t="s">
        <v>9</v>
      </c>
      <c r="D4640" t="s">
        <v>9</v>
      </c>
      <c r="E4640" s="1">
        <v>1</v>
      </c>
      <c r="F4640" s="1" t="s">
        <v>9</v>
      </c>
      <c r="G4640" s="1" t="s">
        <v>9</v>
      </c>
      <c r="H4640" t="s">
        <v>9</v>
      </c>
      <c r="I4640" t="s">
        <v>9</v>
      </c>
      <c r="J4640" s="1" t="s">
        <v>9</v>
      </c>
    </row>
    <row r="4641" spans="1:10" x14ac:dyDescent="0.25">
      <c r="A4641" s="1">
        <v>54187.5</v>
      </c>
      <c r="B4641" s="1">
        <v>-171.2782173569</v>
      </c>
      <c r="C4641" t="s">
        <v>9</v>
      </c>
      <c r="D4641" t="s">
        <v>9</v>
      </c>
      <c r="E4641" s="1">
        <v>1</v>
      </c>
      <c r="F4641" s="1" t="s">
        <v>9</v>
      </c>
      <c r="G4641" s="1" t="s">
        <v>9</v>
      </c>
      <c r="H4641" t="s">
        <v>9</v>
      </c>
      <c r="I4641" t="s">
        <v>9</v>
      </c>
      <c r="J4641" s="1" t="s">
        <v>9</v>
      </c>
    </row>
    <row r="4642" spans="1:10" x14ac:dyDescent="0.25">
      <c r="A4642" s="1">
        <v>54199.21875</v>
      </c>
      <c r="B4642" s="1">
        <v>-168.88058532970001</v>
      </c>
      <c r="C4642" t="s">
        <v>9</v>
      </c>
      <c r="D4642" t="s">
        <v>9</v>
      </c>
      <c r="E4642" s="1">
        <v>1</v>
      </c>
      <c r="F4642" s="1" t="s">
        <v>9</v>
      </c>
      <c r="G4642" s="1" t="s">
        <v>9</v>
      </c>
      <c r="H4642" t="s">
        <v>9</v>
      </c>
      <c r="I4642" t="s">
        <v>9</v>
      </c>
      <c r="J4642" s="1" t="s">
        <v>9</v>
      </c>
    </row>
    <row r="4643" spans="1:10" x14ac:dyDescent="0.25">
      <c r="A4643" s="1">
        <v>54210.9375</v>
      </c>
      <c r="B4643" s="1">
        <v>-164.68852922799999</v>
      </c>
      <c r="C4643" t="s">
        <v>9</v>
      </c>
      <c r="D4643" t="s">
        <v>9</v>
      </c>
      <c r="E4643" s="1">
        <v>1</v>
      </c>
      <c r="F4643" s="1" t="s">
        <v>9</v>
      </c>
      <c r="G4643" s="1" t="s">
        <v>9</v>
      </c>
      <c r="H4643" t="s">
        <v>9</v>
      </c>
      <c r="I4643" t="s">
        <v>9</v>
      </c>
      <c r="J4643" s="1" t="s">
        <v>9</v>
      </c>
    </row>
    <row r="4644" spans="1:10" x14ac:dyDescent="0.25">
      <c r="A4644" s="1">
        <v>54222.65625</v>
      </c>
      <c r="B4644" s="1">
        <v>-162.24569057779999</v>
      </c>
      <c r="C4644" t="s">
        <v>9</v>
      </c>
      <c r="D4644" t="s">
        <v>9</v>
      </c>
      <c r="E4644" s="1">
        <v>1</v>
      </c>
      <c r="F4644" s="1" t="s">
        <v>9</v>
      </c>
      <c r="G4644" s="1" t="s">
        <v>9</v>
      </c>
      <c r="H4644" t="s">
        <v>9</v>
      </c>
      <c r="I4644" t="s">
        <v>9</v>
      </c>
      <c r="J4644" s="1" t="s">
        <v>9</v>
      </c>
    </row>
    <row r="4645" spans="1:10" x14ac:dyDescent="0.25">
      <c r="A4645" s="1">
        <v>54234.375</v>
      </c>
      <c r="B4645" s="1">
        <v>-161.78368550120001</v>
      </c>
      <c r="C4645" t="s">
        <v>9</v>
      </c>
      <c r="D4645" t="s">
        <v>9</v>
      </c>
      <c r="E4645" s="1">
        <v>1</v>
      </c>
      <c r="F4645" s="1" t="s">
        <v>9</v>
      </c>
      <c r="G4645" s="1" t="s">
        <v>9</v>
      </c>
      <c r="H4645" t="s">
        <v>9</v>
      </c>
      <c r="I4645" t="s">
        <v>9</v>
      </c>
      <c r="J4645" s="1" t="s">
        <v>9</v>
      </c>
    </row>
    <row r="4646" spans="1:10" x14ac:dyDescent="0.25">
      <c r="A4646" s="1">
        <v>54246.09375</v>
      </c>
      <c r="B4646" s="1">
        <v>-164.047762065</v>
      </c>
      <c r="C4646" t="s">
        <v>9</v>
      </c>
      <c r="D4646" t="s">
        <v>9</v>
      </c>
      <c r="E4646" s="1">
        <v>1</v>
      </c>
      <c r="F4646" s="1" t="s">
        <v>9</v>
      </c>
      <c r="G4646" s="1" t="s">
        <v>9</v>
      </c>
      <c r="H4646" t="s">
        <v>9</v>
      </c>
      <c r="I4646" t="s">
        <v>9</v>
      </c>
      <c r="J4646" s="1" t="s">
        <v>9</v>
      </c>
    </row>
    <row r="4647" spans="1:10" x14ac:dyDescent="0.25">
      <c r="A4647" s="1">
        <v>54257.8125</v>
      </c>
      <c r="B4647" s="1">
        <v>-166.98301359289999</v>
      </c>
      <c r="C4647" t="s">
        <v>9</v>
      </c>
      <c r="D4647" t="s">
        <v>9</v>
      </c>
      <c r="E4647" s="1">
        <v>1</v>
      </c>
      <c r="F4647" s="1" t="s">
        <v>9</v>
      </c>
      <c r="G4647" s="1" t="s">
        <v>9</v>
      </c>
      <c r="H4647" t="s">
        <v>9</v>
      </c>
      <c r="I4647" t="s">
        <v>9</v>
      </c>
      <c r="J4647" s="1" t="s">
        <v>9</v>
      </c>
    </row>
    <row r="4648" spans="1:10" x14ac:dyDescent="0.25">
      <c r="A4648" s="1">
        <v>54269.53125</v>
      </c>
      <c r="B4648" s="1">
        <v>-168.2754578812</v>
      </c>
      <c r="C4648" t="s">
        <v>9</v>
      </c>
      <c r="D4648" t="s">
        <v>9</v>
      </c>
      <c r="E4648" s="1">
        <v>1</v>
      </c>
      <c r="F4648" s="1" t="s">
        <v>9</v>
      </c>
      <c r="G4648" s="1" t="s">
        <v>9</v>
      </c>
      <c r="H4648" t="s">
        <v>9</v>
      </c>
      <c r="I4648" t="s">
        <v>9</v>
      </c>
      <c r="J4648" s="1" t="s">
        <v>9</v>
      </c>
    </row>
    <row r="4649" spans="1:10" x14ac:dyDescent="0.25">
      <c r="A4649" s="1">
        <v>54281.25</v>
      </c>
      <c r="B4649" s="1">
        <v>-169.98346467709999</v>
      </c>
      <c r="C4649" t="s">
        <v>9</v>
      </c>
      <c r="D4649" t="s">
        <v>9</v>
      </c>
      <c r="E4649" s="1">
        <v>1</v>
      </c>
      <c r="F4649" s="1" t="s">
        <v>9</v>
      </c>
      <c r="G4649" s="1" t="s">
        <v>9</v>
      </c>
      <c r="H4649" t="s">
        <v>9</v>
      </c>
      <c r="I4649" t="s">
        <v>9</v>
      </c>
      <c r="J4649" s="1" t="s">
        <v>9</v>
      </c>
    </row>
    <row r="4650" spans="1:10" x14ac:dyDescent="0.25">
      <c r="A4650" s="1">
        <v>54292.96875</v>
      </c>
      <c r="B4650" s="1">
        <v>-170.13924404010001</v>
      </c>
      <c r="C4650" t="s">
        <v>9</v>
      </c>
      <c r="D4650" t="s">
        <v>9</v>
      </c>
      <c r="E4650" s="1">
        <v>1</v>
      </c>
      <c r="F4650" s="1" t="s">
        <v>9</v>
      </c>
      <c r="G4650" s="1" t="s">
        <v>9</v>
      </c>
      <c r="H4650" t="s">
        <v>9</v>
      </c>
      <c r="I4650" t="s">
        <v>9</v>
      </c>
      <c r="J4650" s="1" t="s">
        <v>9</v>
      </c>
    </row>
    <row r="4651" spans="1:10" x14ac:dyDescent="0.25">
      <c r="A4651" s="1">
        <v>54304.6875</v>
      </c>
      <c r="B4651" s="1">
        <v>-168.09736591839999</v>
      </c>
      <c r="C4651" t="s">
        <v>9</v>
      </c>
      <c r="D4651" t="s">
        <v>9</v>
      </c>
      <c r="E4651" s="1">
        <v>1</v>
      </c>
      <c r="F4651" s="1" t="s">
        <v>9</v>
      </c>
      <c r="G4651" s="1" t="s">
        <v>9</v>
      </c>
      <c r="H4651" t="s">
        <v>9</v>
      </c>
      <c r="I4651" t="s">
        <v>9</v>
      </c>
      <c r="J4651" s="1" t="s">
        <v>9</v>
      </c>
    </row>
    <row r="4652" spans="1:10" x14ac:dyDescent="0.25">
      <c r="A4652" s="1">
        <v>54316.40625</v>
      </c>
      <c r="B4652" s="1">
        <v>-168.6473516337</v>
      </c>
      <c r="C4652" t="s">
        <v>9</v>
      </c>
      <c r="D4652" t="s">
        <v>9</v>
      </c>
      <c r="E4652" s="1">
        <v>1</v>
      </c>
      <c r="F4652" s="1" t="s">
        <v>9</v>
      </c>
      <c r="G4652" s="1" t="s">
        <v>9</v>
      </c>
      <c r="H4652" t="s">
        <v>9</v>
      </c>
      <c r="I4652" t="s">
        <v>9</v>
      </c>
      <c r="J4652" s="1" t="s">
        <v>9</v>
      </c>
    </row>
    <row r="4653" spans="1:10" x14ac:dyDescent="0.25">
      <c r="A4653" s="1">
        <v>54328.125</v>
      </c>
      <c r="B4653" s="1">
        <v>-168.33794963290001</v>
      </c>
      <c r="C4653" t="s">
        <v>9</v>
      </c>
      <c r="D4653" t="s">
        <v>9</v>
      </c>
      <c r="E4653" s="1">
        <v>1</v>
      </c>
      <c r="F4653" s="1" t="s">
        <v>9</v>
      </c>
      <c r="G4653" s="1" t="s">
        <v>9</v>
      </c>
      <c r="H4653" t="s">
        <v>9</v>
      </c>
      <c r="I4653" t="s">
        <v>9</v>
      </c>
      <c r="J4653" s="1" t="s">
        <v>9</v>
      </c>
    </row>
    <row r="4654" spans="1:10" x14ac:dyDescent="0.25">
      <c r="A4654" s="1">
        <v>54339.84375</v>
      </c>
      <c r="B4654" s="1">
        <v>-166.67472580290001</v>
      </c>
      <c r="C4654" t="s">
        <v>9</v>
      </c>
      <c r="D4654" t="s">
        <v>9</v>
      </c>
      <c r="E4654" s="1">
        <v>1</v>
      </c>
      <c r="F4654" s="1" t="s">
        <v>9</v>
      </c>
      <c r="G4654" s="1" t="s">
        <v>9</v>
      </c>
      <c r="H4654" t="s">
        <v>9</v>
      </c>
      <c r="I4654" t="s">
        <v>9</v>
      </c>
      <c r="J4654" s="1" t="s">
        <v>9</v>
      </c>
    </row>
    <row r="4655" spans="1:10" x14ac:dyDescent="0.25">
      <c r="A4655" s="1">
        <v>54351.5625</v>
      </c>
      <c r="B4655" s="1">
        <v>-166.17042673169999</v>
      </c>
      <c r="C4655" t="s">
        <v>9</v>
      </c>
      <c r="D4655" t="s">
        <v>9</v>
      </c>
      <c r="E4655" s="1">
        <v>1</v>
      </c>
      <c r="F4655" s="1" t="s">
        <v>9</v>
      </c>
      <c r="G4655" s="1" t="s">
        <v>9</v>
      </c>
      <c r="H4655" t="s">
        <v>9</v>
      </c>
      <c r="I4655" t="s">
        <v>9</v>
      </c>
      <c r="J4655" s="1" t="s">
        <v>9</v>
      </c>
    </row>
    <row r="4656" spans="1:10" x14ac:dyDescent="0.25">
      <c r="A4656" s="1">
        <v>54363.28125</v>
      </c>
      <c r="B4656" s="1">
        <v>-169.1629067316</v>
      </c>
      <c r="C4656" t="s">
        <v>9</v>
      </c>
      <c r="D4656" t="s">
        <v>9</v>
      </c>
      <c r="E4656" s="1">
        <v>1</v>
      </c>
      <c r="F4656" s="1" t="s">
        <v>9</v>
      </c>
      <c r="G4656" s="1" t="s">
        <v>9</v>
      </c>
      <c r="H4656" t="s">
        <v>9</v>
      </c>
      <c r="I4656" t="s">
        <v>9</v>
      </c>
      <c r="J4656" s="1" t="s">
        <v>9</v>
      </c>
    </row>
    <row r="4657" spans="1:10" x14ac:dyDescent="0.25">
      <c r="A4657" s="1">
        <v>54375</v>
      </c>
      <c r="B4657" s="1">
        <v>-182.68002303239999</v>
      </c>
      <c r="C4657" t="s">
        <v>9</v>
      </c>
      <c r="D4657" t="s">
        <v>9</v>
      </c>
      <c r="E4657" s="1">
        <v>1</v>
      </c>
      <c r="F4657" s="1" t="s">
        <v>9</v>
      </c>
      <c r="G4657" s="1" t="s">
        <v>9</v>
      </c>
      <c r="H4657" t="s">
        <v>9</v>
      </c>
      <c r="I4657" t="s">
        <v>9</v>
      </c>
      <c r="J4657" s="1" t="s">
        <v>9</v>
      </c>
    </row>
    <row r="4658" spans="1:10" x14ac:dyDescent="0.25">
      <c r="A4658" s="1">
        <v>54386.71875</v>
      </c>
      <c r="B4658" s="1">
        <v>-172.6732863112</v>
      </c>
      <c r="C4658" t="s">
        <v>9</v>
      </c>
      <c r="D4658" t="s">
        <v>9</v>
      </c>
      <c r="E4658" s="1">
        <v>1</v>
      </c>
      <c r="F4658" s="1" t="s">
        <v>9</v>
      </c>
      <c r="G4658" s="1" t="s">
        <v>9</v>
      </c>
      <c r="H4658" t="s">
        <v>9</v>
      </c>
      <c r="I4658" t="s">
        <v>9</v>
      </c>
      <c r="J4658" s="1" t="s">
        <v>9</v>
      </c>
    </row>
    <row r="4659" spans="1:10" x14ac:dyDescent="0.25">
      <c r="A4659" s="1">
        <v>54398.4375</v>
      </c>
      <c r="B4659" s="1">
        <v>-168.97603599990001</v>
      </c>
      <c r="C4659" t="s">
        <v>9</v>
      </c>
      <c r="D4659" t="s">
        <v>9</v>
      </c>
      <c r="E4659" s="1">
        <v>1</v>
      </c>
      <c r="F4659" s="1" t="s">
        <v>9</v>
      </c>
      <c r="G4659" s="1" t="s">
        <v>9</v>
      </c>
      <c r="H4659" t="s">
        <v>9</v>
      </c>
      <c r="I4659" t="s">
        <v>9</v>
      </c>
      <c r="J4659" s="1" t="s">
        <v>9</v>
      </c>
    </row>
    <row r="4660" spans="1:10" x14ac:dyDescent="0.25">
      <c r="A4660" s="1">
        <v>54410.15625</v>
      </c>
      <c r="B4660" s="1">
        <v>-168.75498962250001</v>
      </c>
      <c r="C4660" t="s">
        <v>9</v>
      </c>
      <c r="D4660" t="s">
        <v>9</v>
      </c>
      <c r="E4660" s="1">
        <v>1</v>
      </c>
      <c r="F4660" s="1" t="s">
        <v>9</v>
      </c>
      <c r="G4660" s="1" t="s">
        <v>9</v>
      </c>
      <c r="H4660" t="s">
        <v>9</v>
      </c>
      <c r="I4660" t="s">
        <v>9</v>
      </c>
      <c r="J4660" s="1" t="s">
        <v>9</v>
      </c>
    </row>
    <row r="4661" spans="1:10" x14ac:dyDescent="0.25">
      <c r="A4661" s="1">
        <v>54421.875</v>
      </c>
      <c r="B4661" s="1">
        <v>-166.68621808629999</v>
      </c>
      <c r="C4661" t="s">
        <v>9</v>
      </c>
      <c r="D4661" t="s">
        <v>9</v>
      </c>
      <c r="E4661" s="1">
        <v>1</v>
      </c>
      <c r="F4661" s="1" t="s">
        <v>9</v>
      </c>
      <c r="G4661" s="1" t="s">
        <v>9</v>
      </c>
      <c r="H4661" t="s">
        <v>9</v>
      </c>
      <c r="I4661" t="s">
        <v>9</v>
      </c>
      <c r="J4661" s="1" t="s">
        <v>9</v>
      </c>
    </row>
    <row r="4662" spans="1:10" x14ac:dyDescent="0.25">
      <c r="A4662" s="1">
        <v>54433.59375</v>
      </c>
      <c r="B4662" s="1">
        <v>-164.7105949903</v>
      </c>
      <c r="C4662" t="s">
        <v>9</v>
      </c>
      <c r="D4662" t="s">
        <v>9</v>
      </c>
      <c r="E4662" s="1">
        <v>1</v>
      </c>
      <c r="F4662" s="1" t="s">
        <v>9</v>
      </c>
      <c r="G4662" s="1" t="s">
        <v>9</v>
      </c>
      <c r="H4662" t="s">
        <v>9</v>
      </c>
      <c r="I4662" t="s">
        <v>9</v>
      </c>
      <c r="J4662" s="1" t="s">
        <v>9</v>
      </c>
    </row>
    <row r="4663" spans="1:10" x14ac:dyDescent="0.25">
      <c r="A4663" s="1">
        <v>54445.3125</v>
      </c>
      <c r="B4663" s="1">
        <v>-162.37518681450001</v>
      </c>
      <c r="C4663" t="s">
        <v>9</v>
      </c>
      <c r="D4663" t="s">
        <v>9</v>
      </c>
      <c r="E4663" s="1">
        <v>1</v>
      </c>
      <c r="F4663" s="1" t="s">
        <v>9</v>
      </c>
      <c r="G4663" s="1" t="s">
        <v>9</v>
      </c>
      <c r="H4663" t="s">
        <v>9</v>
      </c>
      <c r="I4663" t="s">
        <v>9</v>
      </c>
      <c r="J4663" s="1" t="s">
        <v>9</v>
      </c>
    </row>
    <row r="4664" spans="1:10" x14ac:dyDescent="0.25">
      <c r="A4664" s="1">
        <v>54457.03125</v>
      </c>
      <c r="B4664" s="1">
        <v>-160.76266261309999</v>
      </c>
      <c r="C4664" t="s">
        <v>9</v>
      </c>
      <c r="D4664" t="s">
        <v>9</v>
      </c>
      <c r="E4664" s="1">
        <v>1</v>
      </c>
      <c r="F4664" s="1" t="s">
        <v>9</v>
      </c>
      <c r="G4664" s="1" t="s">
        <v>9</v>
      </c>
      <c r="H4664" t="s">
        <v>9</v>
      </c>
      <c r="I4664" t="s">
        <v>9</v>
      </c>
      <c r="J4664" s="1" t="s">
        <v>9</v>
      </c>
    </row>
    <row r="4665" spans="1:10" x14ac:dyDescent="0.25">
      <c r="A4665" s="1">
        <v>54468.75</v>
      </c>
      <c r="B4665" s="1">
        <v>-160.34768467769999</v>
      </c>
      <c r="C4665" t="s">
        <v>9</v>
      </c>
      <c r="D4665" t="s">
        <v>9</v>
      </c>
      <c r="E4665" s="1">
        <v>1</v>
      </c>
      <c r="F4665" s="1" t="s">
        <v>9</v>
      </c>
      <c r="G4665" s="1" t="s">
        <v>9</v>
      </c>
      <c r="H4665" t="s">
        <v>9</v>
      </c>
      <c r="I4665" t="s">
        <v>9</v>
      </c>
      <c r="J4665" s="1" t="s">
        <v>9</v>
      </c>
    </row>
    <row r="4666" spans="1:10" x14ac:dyDescent="0.25">
      <c r="A4666" s="1">
        <v>54480.46875</v>
      </c>
      <c r="B4666" s="1">
        <v>-161.50993690659999</v>
      </c>
      <c r="C4666" t="s">
        <v>9</v>
      </c>
      <c r="D4666" t="s">
        <v>9</v>
      </c>
      <c r="E4666" s="1">
        <v>1</v>
      </c>
      <c r="F4666" s="1" t="s">
        <v>9</v>
      </c>
      <c r="G4666" s="1" t="s">
        <v>9</v>
      </c>
      <c r="H4666" t="s">
        <v>9</v>
      </c>
      <c r="I4666" t="s">
        <v>9</v>
      </c>
      <c r="J4666" s="1" t="s">
        <v>9</v>
      </c>
    </row>
    <row r="4667" spans="1:10" x14ac:dyDescent="0.25">
      <c r="A4667" s="1">
        <v>54492.1875</v>
      </c>
      <c r="B4667" s="1">
        <v>-163.63952733400001</v>
      </c>
      <c r="C4667" t="s">
        <v>9</v>
      </c>
      <c r="D4667" t="s">
        <v>9</v>
      </c>
      <c r="E4667" s="1">
        <v>1</v>
      </c>
      <c r="F4667" s="1" t="s">
        <v>9</v>
      </c>
      <c r="G4667" s="1" t="s">
        <v>9</v>
      </c>
      <c r="H4667" t="s">
        <v>9</v>
      </c>
      <c r="I4667" t="s">
        <v>9</v>
      </c>
      <c r="J4667" s="1" t="s">
        <v>9</v>
      </c>
    </row>
    <row r="4668" spans="1:10" x14ac:dyDescent="0.25">
      <c r="A4668" s="1">
        <v>54503.90625</v>
      </c>
      <c r="B4668" s="1">
        <v>-165.95672829829999</v>
      </c>
      <c r="C4668" t="s">
        <v>9</v>
      </c>
      <c r="D4668" t="s">
        <v>9</v>
      </c>
      <c r="E4668" s="1">
        <v>1</v>
      </c>
      <c r="F4668" s="1" t="s">
        <v>9</v>
      </c>
      <c r="G4668" s="1" t="s">
        <v>9</v>
      </c>
      <c r="H4668" t="s">
        <v>9</v>
      </c>
      <c r="I4668" t="s">
        <v>9</v>
      </c>
      <c r="J4668" s="1" t="s">
        <v>9</v>
      </c>
    </row>
    <row r="4669" spans="1:10" x14ac:dyDescent="0.25">
      <c r="A4669" s="1">
        <v>54515.625</v>
      </c>
      <c r="B4669" s="1">
        <v>-170.87881540149999</v>
      </c>
      <c r="C4669" t="s">
        <v>9</v>
      </c>
      <c r="D4669" t="s">
        <v>9</v>
      </c>
      <c r="E4669" s="1">
        <v>1</v>
      </c>
      <c r="F4669" s="1" t="s">
        <v>9</v>
      </c>
      <c r="G4669" s="1" t="s">
        <v>9</v>
      </c>
      <c r="H4669" t="s">
        <v>9</v>
      </c>
      <c r="I4669" t="s">
        <v>9</v>
      </c>
      <c r="J4669" s="1" t="s">
        <v>9</v>
      </c>
    </row>
    <row r="4670" spans="1:10" x14ac:dyDescent="0.25">
      <c r="A4670" s="1">
        <v>54527.34375</v>
      </c>
      <c r="B4670" s="1">
        <v>-176.9359438539</v>
      </c>
      <c r="C4670" t="s">
        <v>9</v>
      </c>
      <c r="D4670" t="s">
        <v>9</v>
      </c>
      <c r="E4670" s="1">
        <v>1</v>
      </c>
      <c r="F4670" s="1" t="s">
        <v>9</v>
      </c>
      <c r="G4670" s="1" t="s">
        <v>9</v>
      </c>
      <c r="H4670" t="s">
        <v>9</v>
      </c>
      <c r="I4670" t="s">
        <v>9</v>
      </c>
      <c r="J4670" s="1" t="s">
        <v>9</v>
      </c>
    </row>
    <row r="4671" spans="1:10" x14ac:dyDescent="0.25">
      <c r="A4671" s="1">
        <v>54539.0625</v>
      </c>
      <c r="B4671" s="1">
        <v>-169.87828789310001</v>
      </c>
      <c r="C4671" t="s">
        <v>9</v>
      </c>
      <c r="D4671" t="s">
        <v>9</v>
      </c>
      <c r="E4671" s="1">
        <v>1</v>
      </c>
      <c r="F4671" s="1" t="s">
        <v>9</v>
      </c>
      <c r="G4671" s="1" t="s">
        <v>9</v>
      </c>
      <c r="H4671" t="s">
        <v>9</v>
      </c>
      <c r="I4671" t="s">
        <v>9</v>
      </c>
      <c r="J4671" s="1" t="s">
        <v>9</v>
      </c>
    </row>
    <row r="4672" spans="1:10" x14ac:dyDescent="0.25">
      <c r="A4672" s="1">
        <v>54550.78125</v>
      </c>
      <c r="B4672" s="1">
        <v>-171.25534550379999</v>
      </c>
      <c r="C4672" t="s">
        <v>9</v>
      </c>
      <c r="D4672" t="s">
        <v>9</v>
      </c>
      <c r="E4672" s="1">
        <v>1</v>
      </c>
      <c r="F4672" s="1" t="s">
        <v>9</v>
      </c>
      <c r="G4672" s="1" t="s">
        <v>9</v>
      </c>
      <c r="H4672" t="s">
        <v>9</v>
      </c>
      <c r="I4672" t="s">
        <v>9</v>
      </c>
      <c r="J4672" s="1" t="s">
        <v>9</v>
      </c>
    </row>
    <row r="4673" spans="1:10" x14ac:dyDescent="0.25">
      <c r="A4673" s="1">
        <v>54562.5</v>
      </c>
      <c r="B4673" s="1">
        <v>-175.9053651209</v>
      </c>
      <c r="C4673" t="s">
        <v>9</v>
      </c>
      <c r="D4673" t="s">
        <v>9</v>
      </c>
      <c r="E4673" s="1">
        <v>1</v>
      </c>
      <c r="F4673" s="1" t="s">
        <v>9</v>
      </c>
      <c r="G4673" s="1" t="s">
        <v>9</v>
      </c>
      <c r="H4673" t="s">
        <v>9</v>
      </c>
      <c r="I4673" t="s">
        <v>9</v>
      </c>
      <c r="J4673" s="1" t="s">
        <v>9</v>
      </c>
    </row>
    <row r="4674" spans="1:10" x14ac:dyDescent="0.25">
      <c r="A4674" s="1">
        <v>54574.21875</v>
      </c>
      <c r="B4674" s="1">
        <v>-169.43115913939999</v>
      </c>
      <c r="C4674" t="s">
        <v>9</v>
      </c>
      <c r="D4674" t="s">
        <v>9</v>
      </c>
      <c r="E4674" s="1">
        <v>1</v>
      </c>
      <c r="F4674" s="1" t="s">
        <v>9</v>
      </c>
      <c r="G4674" s="1" t="s">
        <v>9</v>
      </c>
      <c r="H4674" t="s">
        <v>9</v>
      </c>
      <c r="I4674" t="s">
        <v>9</v>
      </c>
      <c r="J4674" s="1" t="s">
        <v>9</v>
      </c>
    </row>
    <row r="4675" spans="1:10" x14ac:dyDescent="0.25">
      <c r="A4675" s="1">
        <v>54585.9375</v>
      </c>
      <c r="B4675" s="1">
        <v>-163.49382844869999</v>
      </c>
      <c r="C4675" t="s">
        <v>9</v>
      </c>
      <c r="D4675" t="s">
        <v>9</v>
      </c>
      <c r="E4675" s="1">
        <v>1</v>
      </c>
      <c r="F4675" s="1" t="s">
        <v>9</v>
      </c>
      <c r="G4675" s="1" t="s">
        <v>9</v>
      </c>
      <c r="H4675" t="s">
        <v>9</v>
      </c>
      <c r="I4675" t="s">
        <v>9</v>
      </c>
      <c r="J4675" s="1" t="s">
        <v>9</v>
      </c>
    </row>
    <row r="4676" spans="1:10" x14ac:dyDescent="0.25">
      <c r="A4676" s="1">
        <v>54597.65625</v>
      </c>
      <c r="B4676" s="1">
        <v>-162.35317115800001</v>
      </c>
      <c r="C4676" t="s">
        <v>9</v>
      </c>
      <c r="D4676" t="s">
        <v>9</v>
      </c>
      <c r="E4676" s="1">
        <v>1</v>
      </c>
      <c r="F4676" s="1" t="s">
        <v>9</v>
      </c>
      <c r="G4676" s="1" t="s">
        <v>9</v>
      </c>
      <c r="H4676" t="s">
        <v>9</v>
      </c>
      <c r="I4676" t="s">
        <v>9</v>
      </c>
      <c r="J4676" s="1" t="s">
        <v>9</v>
      </c>
    </row>
    <row r="4677" spans="1:10" x14ac:dyDescent="0.25">
      <c r="A4677" s="1">
        <v>54609.375</v>
      </c>
      <c r="B4677" s="1">
        <v>-165.9795647402</v>
      </c>
      <c r="C4677" t="s">
        <v>9</v>
      </c>
      <c r="D4677" t="s">
        <v>9</v>
      </c>
      <c r="E4677" s="1">
        <v>1</v>
      </c>
      <c r="F4677" s="1" t="s">
        <v>9</v>
      </c>
      <c r="G4677" s="1" t="s">
        <v>9</v>
      </c>
      <c r="H4677" t="s">
        <v>9</v>
      </c>
      <c r="I4677" t="s">
        <v>9</v>
      </c>
      <c r="J4677" s="1" t="s">
        <v>9</v>
      </c>
    </row>
    <row r="4678" spans="1:10" x14ac:dyDescent="0.25">
      <c r="A4678" s="1">
        <v>54621.09375</v>
      </c>
      <c r="B4678" s="1">
        <v>-177.21020704130001</v>
      </c>
      <c r="C4678" t="s">
        <v>9</v>
      </c>
      <c r="D4678" t="s">
        <v>9</v>
      </c>
      <c r="E4678" s="1">
        <v>1</v>
      </c>
      <c r="F4678" s="1" t="s">
        <v>9</v>
      </c>
      <c r="G4678" s="1" t="s">
        <v>9</v>
      </c>
      <c r="H4678" t="s">
        <v>9</v>
      </c>
      <c r="I4678" t="s">
        <v>9</v>
      </c>
      <c r="J4678" s="1" t="s">
        <v>9</v>
      </c>
    </row>
    <row r="4679" spans="1:10" x14ac:dyDescent="0.25">
      <c r="A4679" s="1">
        <v>54632.8125</v>
      </c>
      <c r="B4679" s="1">
        <v>-174.86414846330001</v>
      </c>
      <c r="C4679" t="s">
        <v>9</v>
      </c>
      <c r="D4679" t="s">
        <v>9</v>
      </c>
      <c r="E4679" s="1">
        <v>1</v>
      </c>
      <c r="F4679" s="1" t="s">
        <v>9</v>
      </c>
      <c r="G4679" s="1" t="s">
        <v>9</v>
      </c>
      <c r="H4679" t="s">
        <v>9</v>
      </c>
      <c r="I4679" t="s">
        <v>9</v>
      </c>
      <c r="J4679" s="1" t="s">
        <v>9</v>
      </c>
    </row>
    <row r="4680" spans="1:10" x14ac:dyDescent="0.25">
      <c r="A4680" s="1">
        <v>54644.53125</v>
      </c>
      <c r="B4680" s="1">
        <v>-168.40483101699999</v>
      </c>
      <c r="C4680" t="s">
        <v>9</v>
      </c>
      <c r="D4680" t="s">
        <v>9</v>
      </c>
      <c r="E4680" s="1">
        <v>1</v>
      </c>
      <c r="F4680" s="1" t="s">
        <v>9</v>
      </c>
      <c r="G4680" s="1" t="s">
        <v>9</v>
      </c>
      <c r="H4680" t="s">
        <v>9</v>
      </c>
      <c r="I4680" t="s">
        <v>9</v>
      </c>
      <c r="J4680" s="1" t="s">
        <v>9</v>
      </c>
    </row>
    <row r="4681" spans="1:10" x14ac:dyDescent="0.25">
      <c r="A4681" s="1">
        <v>54656.25</v>
      </c>
      <c r="B4681" s="1">
        <v>-166.7301298962</v>
      </c>
      <c r="C4681" t="s">
        <v>9</v>
      </c>
      <c r="D4681" t="s">
        <v>9</v>
      </c>
      <c r="E4681" s="1">
        <v>1</v>
      </c>
      <c r="F4681" s="1" t="s">
        <v>9</v>
      </c>
      <c r="G4681" s="1" t="s">
        <v>9</v>
      </c>
      <c r="H4681" t="s">
        <v>9</v>
      </c>
      <c r="I4681" t="s">
        <v>9</v>
      </c>
      <c r="J4681" s="1" t="s">
        <v>9</v>
      </c>
    </row>
    <row r="4682" spans="1:10" x14ac:dyDescent="0.25">
      <c r="A4682" s="1">
        <v>54667.96875</v>
      </c>
      <c r="B4682" s="1">
        <v>-166.34702720230001</v>
      </c>
      <c r="C4682" t="s">
        <v>9</v>
      </c>
      <c r="D4682" t="s">
        <v>9</v>
      </c>
      <c r="E4682" s="1">
        <v>1</v>
      </c>
      <c r="F4682" s="1" t="s">
        <v>9</v>
      </c>
      <c r="G4682" s="1" t="s">
        <v>9</v>
      </c>
      <c r="H4682" t="s">
        <v>9</v>
      </c>
      <c r="I4682" t="s">
        <v>9</v>
      </c>
      <c r="J4682" s="1" t="s">
        <v>9</v>
      </c>
    </row>
    <row r="4683" spans="1:10" x14ac:dyDescent="0.25">
      <c r="A4683" s="1">
        <v>54679.6875</v>
      </c>
      <c r="B4683" s="1">
        <v>-165.81808771089999</v>
      </c>
      <c r="C4683" t="s">
        <v>9</v>
      </c>
      <c r="D4683" t="s">
        <v>9</v>
      </c>
      <c r="E4683" s="1">
        <v>1</v>
      </c>
      <c r="F4683" s="1" t="s">
        <v>9</v>
      </c>
      <c r="G4683" s="1" t="s">
        <v>9</v>
      </c>
      <c r="H4683" t="s">
        <v>9</v>
      </c>
      <c r="I4683" t="s">
        <v>9</v>
      </c>
      <c r="J4683" s="1" t="s">
        <v>9</v>
      </c>
    </row>
    <row r="4684" spans="1:10" x14ac:dyDescent="0.25">
      <c r="A4684" s="1">
        <v>54691.40625</v>
      </c>
      <c r="B4684" s="1">
        <v>-164.83237742669999</v>
      </c>
      <c r="C4684" t="s">
        <v>9</v>
      </c>
      <c r="D4684" t="s">
        <v>9</v>
      </c>
      <c r="E4684" s="1">
        <v>1</v>
      </c>
      <c r="F4684" s="1" t="s">
        <v>9</v>
      </c>
      <c r="G4684" s="1" t="s">
        <v>9</v>
      </c>
      <c r="H4684" t="s">
        <v>9</v>
      </c>
      <c r="I4684" t="s">
        <v>9</v>
      </c>
      <c r="J4684" s="1" t="s">
        <v>9</v>
      </c>
    </row>
    <row r="4685" spans="1:10" x14ac:dyDescent="0.25">
      <c r="A4685" s="1">
        <v>54703.125</v>
      </c>
      <c r="B4685" s="1">
        <v>-162.95207972919999</v>
      </c>
      <c r="C4685" t="s">
        <v>9</v>
      </c>
      <c r="D4685" t="s">
        <v>9</v>
      </c>
      <c r="E4685" s="1">
        <v>1</v>
      </c>
      <c r="F4685" s="1" t="s">
        <v>9</v>
      </c>
      <c r="G4685" s="1" t="s">
        <v>9</v>
      </c>
      <c r="H4685" t="s">
        <v>9</v>
      </c>
      <c r="I4685" t="s">
        <v>9</v>
      </c>
      <c r="J4685" s="1" t="s">
        <v>9</v>
      </c>
    </row>
    <row r="4686" spans="1:10" x14ac:dyDescent="0.25">
      <c r="A4686" s="1">
        <v>54714.84375</v>
      </c>
      <c r="B4686" s="1">
        <v>-160.45920137429999</v>
      </c>
      <c r="C4686" t="s">
        <v>9</v>
      </c>
      <c r="D4686" t="s">
        <v>9</v>
      </c>
      <c r="E4686" s="1">
        <v>1</v>
      </c>
      <c r="F4686" s="1" t="s">
        <v>9</v>
      </c>
      <c r="G4686" s="1" t="s">
        <v>9</v>
      </c>
      <c r="H4686" t="s">
        <v>9</v>
      </c>
      <c r="I4686" t="s">
        <v>9</v>
      </c>
      <c r="J4686" s="1" t="s">
        <v>9</v>
      </c>
    </row>
    <row r="4687" spans="1:10" x14ac:dyDescent="0.25">
      <c r="A4687" s="1">
        <v>54726.5625</v>
      </c>
      <c r="B4687" s="1">
        <v>-158.7013668861</v>
      </c>
      <c r="C4687" t="s">
        <v>9</v>
      </c>
      <c r="D4687" t="s">
        <v>9</v>
      </c>
      <c r="E4687" s="1">
        <v>1</v>
      </c>
      <c r="F4687" s="1" t="s">
        <v>9</v>
      </c>
      <c r="G4687" s="1" t="s">
        <v>9</v>
      </c>
      <c r="H4687" t="s">
        <v>9</v>
      </c>
      <c r="I4687" t="s">
        <v>9</v>
      </c>
      <c r="J4687" s="1" t="s">
        <v>9</v>
      </c>
    </row>
    <row r="4688" spans="1:10" x14ac:dyDescent="0.25">
      <c r="A4688" s="1">
        <v>54738.28125</v>
      </c>
      <c r="B4688" s="1">
        <v>-158.28616091329999</v>
      </c>
      <c r="C4688" t="s">
        <v>9</v>
      </c>
      <c r="D4688" t="s">
        <v>9</v>
      </c>
      <c r="E4688" s="1">
        <v>1</v>
      </c>
      <c r="F4688" s="1" t="s">
        <v>9</v>
      </c>
      <c r="G4688" s="1" t="s">
        <v>9</v>
      </c>
      <c r="H4688" t="s">
        <v>9</v>
      </c>
      <c r="I4688" t="s">
        <v>9</v>
      </c>
      <c r="J4688" s="1" t="s">
        <v>9</v>
      </c>
    </row>
    <row r="4689" spans="1:10" x14ac:dyDescent="0.25">
      <c r="A4689" s="1">
        <v>54750</v>
      </c>
      <c r="B4689" s="1">
        <v>-159.18138066309999</v>
      </c>
      <c r="C4689" t="s">
        <v>9</v>
      </c>
      <c r="D4689" t="s">
        <v>9</v>
      </c>
      <c r="E4689" s="1">
        <v>1</v>
      </c>
      <c r="F4689" s="1" t="s">
        <v>9</v>
      </c>
      <c r="G4689" s="1" t="s">
        <v>9</v>
      </c>
      <c r="H4689" t="s">
        <v>9</v>
      </c>
      <c r="I4689" t="s">
        <v>9</v>
      </c>
      <c r="J4689" s="1" t="s">
        <v>9</v>
      </c>
    </row>
    <row r="4690" spans="1:10" x14ac:dyDescent="0.25">
      <c r="A4690" s="1">
        <v>54761.71875</v>
      </c>
      <c r="B4690" s="1">
        <v>-160.7271229232</v>
      </c>
      <c r="C4690" t="s">
        <v>9</v>
      </c>
      <c r="D4690" t="s">
        <v>9</v>
      </c>
      <c r="E4690" s="1">
        <v>1</v>
      </c>
      <c r="F4690" s="1" t="s">
        <v>9</v>
      </c>
      <c r="G4690" s="1" t="s">
        <v>9</v>
      </c>
      <c r="H4690" t="s">
        <v>9</v>
      </c>
      <c r="I4690" t="s">
        <v>9</v>
      </c>
      <c r="J4690" s="1" t="s">
        <v>9</v>
      </c>
    </row>
    <row r="4691" spans="1:10" x14ac:dyDescent="0.25">
      <c r="A4691" s="1">
        <v>54773.4375</v>
      </c>
      <c r="B4691" s="1">
        <v>-162.14059439779999</v>
      </c>
      <c r="C4691" t="s">
        <v>9</v>
      </c>
      <c r="D4691" t="s">
        <v>9</v>
      </c>
      <c r="E4691" s="1">
        <v>1</v>
      </c>
      <c r="F4691" s="1" t="s">
        <v>9</v>
      </c>
      <c r="G4691" s="1" t="s">
        <v>9</v>
      </c>
      <c r="H4691" t="s">
        <v>9</v>
      </c>
      <c r="I4691" t="s">
        <v>9</v>
      </c>
      <c r="J4691" s="1" t="s">
        <v>9</v>
      </c>
    </row>
    <row r="4692" spans="1:10" x14ac:dyDescent="0.25">
      <c r="A4692" s="1">
        <v>54785.15625</v>
      </c>
      <c r="B4692" s="1">
        <v>-165.84394487329999</v>
      </c>
      <c r="C4692" t="s">
        <v>9</v>
      </c>
      <c r="D4692" t="s">
        <v>9</v>
      </c>
      <c r="E4692" s="1">
        <v>1</v>
      </c>
      <c r="F4692" s="1" t="s">
        <v>9</v>
      </c>
      <c r="G4692" s="1" t="s">
        <v>9</v>
      </c>
      <c r="H4692" t="s">
        <v>9</v>
      </c>
      <c r="I4692" t="s">
        <v>9</v>
      </c>
      <c r="J4692" s="1" t="s">
        <v>9</v>
      </c>
    </row>
    <row r="4693" spans="1:10" x14ac:dyDescent="0.25">
      <c r="A4693" s="1">
        <v>54796.875</v>
      </c>
      <c r="B4693" s="1">
        <v>-185.58081808950001</v>
      </c>
      <c r="C4693" t="s">
        <v>9</v>
      </c>
      <c r="D4693" t="s">
        <v>9</v>
      </c>
      <c r="E4693" s="1">
        <v>1</v>
      </c>
      <c r="F4693" s="1" t="s">
        <v>9</v>
      </c>
      <c r="G4693" s="1" t="s">
        <v>9</v>
      </c>
      <c r="H4693" t="s">
        <v>9</v>
      </c>
      <c r="I4693" t="s">
        <v>9</v>
      </c>
      <c r="J4693" s="1" t="s">
        <v>9</v>
      </c>
    </row>
    <row r="4694" spans="1:10" x14ac:dyDescent="0.25">
      <c r="A4694" s="1">
        <v>54808.59375</v>
      </c>
      <c r="B4694" s="1">
        <v>-169.9776670727</v>
      </c>
      <c r="C4694" t="s">
        <v>9</v>
      </c>
      <c r="D4694" t="s">
        <v>9</v>
      </c>
      <c r="E4694" s="1">
        <v>1</v>
      </c>
      <c r="F4694" s="1" t="s">
        <v>9</v>
      </c>
      <c r="G4694" s="1" t="s">
        <v>9</v>
      </c>
      <c r="H4694" t="s">
        <v>9</v>
      </c>
      <c r="I4694" t="s">
        <v>9</v>
      </c>
      <c r="J4694" s="1" t="s">
        <v>9</v>
      </c>
    </row>
    <row r="4695" spans="1:10" x14ac:dyDescent="0.25">
      <c r="A4695" s="1">
        <v>54820.3125</v>
      </c>
      <c r="B4695" s="1">
        <v>-170.53561112</v>
      </c>
      <c r="C4695" t="s">
        <v>9</v>
      </c>
      <c r="D4695" t="s">
        <v>9</v>
      </c>
      <c r="E4695" s="1">
        <v>1</v>
      </c>
      <c r="F4695" s="1" t="s">
        <v>9</v>
      </c>
      <c r="G4695" s="1" t="s">
        <v>9</v>
      </c>
      <c r="H4695" t="s">
        <v>9</v>
      </c>
      <c r="I4695" t="s">
        <v>9</v>
      </c>
      <c r="J4695" s="1" t="s">
        <v>9</v>
      </c>
    </row>
    <row r="4696" spans="1:10" x14ac:dyDescent="0.25">
      <c r="A4696" s="1">
        <v>54832.03125</v>
      </c>
      <c r="B4696" s="1">
        <v>-180.92566691210001</v>
      </c>
      <c r="C4696" t="s">
        <v>9</v>
      </c>
      <c r="D4696" t="s">
        <v>9</v>
      </c>
      <c r="E4696" s="1">
        <v>1</v>
      </c>
      <c r="F4696" s="1" t="s">
        <v>9</v>
      </c>
      <c r="G4696" s="1" t="s">
        <v>9</v>
      </c>
      <c r="H4696" t="s">
        <v>9</v>
      </c>
      <c r="I4696" t="s">
        <v>9</v>
      </c>
      <c r="J4696" s="1" t="s">
        <v>9</v>
      </c>
    </row>
    <row r="4697" spans="1:10" x14ac:dyDescent="0.25">
      <c r="A4697" s="1">
        <v>54843.75</v>
      </c>
      <c r="B4697" s="1">
        <v>-184.50702368079999</v>
      </c>
      <c r="C4697" t="s">
        <v>9</v>
      </c>
      <c r="D4697" t="s">
        <v>9</v>
      </c>
      <c r="E4697" s="1">
        <v>1</v>
      </c>
      <c r="F4697" s="1" t="s">
        <v>9</v>
      </c>
      <c r="G4697" s="1" t="s">
        <v>9</v>
      </c>
      <c r="H4697" t="s">
        <v>9</v>
      </c>
      <c r="I4697" t="s">
        <v>9</v>
      </c>
      <c r="J4697" s="1" t="s">
        <v>9</v>
      </c>
    </row>
    <row r="4698" spans="1:10" x14ac:dyDescent="0.25">
      <c r="A4698" s="1">
        <v>54855.46875</v>
      </c>
      <c r="B4698" s="1">
        <v>-171.19719465509999</v>
      </c>
      <c r="C4698" t="s">
        <v>9</v>
      </c>
      <c r="D4698" t="s">
        <v>9</v>
      </c>
      <c r="E4698" s="1">
        <v>1</v>
      </c>
      <c r="F4698" s="1" t="s">
        <v>9</v>
      </c>
      <c r="G4698" s="1" t="s">
        <v>9</v>
      </c>
      <c r="H4698" t="s">
        <v>9</v>
      </c>
      <c r="I4698" t="s">
        <v>9</v>
      </c>
      <c r="J4698" s="1" t="s">
        <v>9</v>
      </c>
    </row>
    <row r="4699" spans="1:10" x14ac:dyDescent="0.25">
      <c r="A4699" s="1">
        <v>54867.1875</v>
      </c>
      <c r="B4699" s="1">
        <v>-166.30140158680001</v>
      </c>
      <c r="C4699" t="s">
        <v>9</v>
      </c>
      <c r="D4699" t="s">
        <v>9</v>
      </c>
      <c r="E4699" s="1">
        <v>1</v>
      </c>
      <c r="F4699" s="1" t="s">
        <v>9</v>
      </c>
      <c r="G4699" s="1" t="s">
        <v>9</v>
      </c>
      <c r="H4699" t="s">
        <v>9</v>
      </c>
      <c r="I4699" t="s">
        <v>9</v>
      </c>
      <c r="J4699" s="1" t="s">
        <v>9</v>
      </c>
    </row>
    <row r="4700" spans="1:10" x14ac:dyDescent="0.25">
      <c r="A4700" s="1">
        <v>54878.90625</v>
      </c>
      <c r="B4700" s="1">
        <v>-167.62622383070001</v>
      </c>
      <c r="C4700" t="s">
        <v>9</v>
      </c>
      <c r="D4700" t="s">
        <v>9</v>
      </c>
      <c r="E4700" s="1">
        <v>1</v>
      </c>
      <c r="F4700" s="1" t="s">
        <v>9</v>
      </c>
      <c r="G4700" s="1" t="s">
        <v>9</v>
      </c>
      <c r="H4700" t="s">
        <v>9</v>
      </c>
      <c r="I4700" t="s">
        <v>9</v>
      </c>
      <c r="J4700" s="1" t="s">
        <v>9</v>
      </c>
    </row>
    <row r="4701" spans="1:10" x14ac:dyDescent="0.25">
      <c r="A4701" s="1">
        <v>54890.625</v>
      </c>
      <c r="B4701" s="1">
        <v>-168.7744871564</v>
      </c>
      <c r="C4701" t="s">
        <v>9</v>
      </c>
      <c r="D4701" t="s">
        <v>9</v>
      </c>
      <c r="E4701" s="1">
        <v>1</v>
      </c>
      <c r="F4701" s="1" t="s">
        <v>9</v>
      </c>
      <c r="G4701" s="1" t="s">
        <v>9</v>
      </c>
      <c r="H4701" t="s">
        <v>9</v>
      </c>
      <c r="I4701" t="s">
        <v>9</v>
      </c>
      <c r="J4701" s="1" t="s">
        <v>9</v>
      </c>
    </row>
    <row r="4702" spans="1:10" x14ac:dyDescent="0.25">
      <c r="A4702" s="1">
        <v>54902.34375</v>
      </c>
      <c r="B4702" s="1">
        <v>-165.2916210736</v>
      </c>
      <c r="C4702" t="s">
        <v>9</v>
      </c>
      <c r="D4702" t="s">
        <v>9</v>
      </c>
      <c r="E4702" s="1">
        <v>1</v>
      </c>
      <c r="F4702" s="1" t="s">
        <v>9</v>
      </c>
      <c r="G4702" s="1" t="s">
        <v>9</v>
      </c>
      <c r="H4702" t="s">
        <v>9</v>
      </c>
      <c r="I4702" t="s">
        <v>9</v>
      </c>
      <c r="J4702" s="1" t="s">
        <v>9</v>
      </c>
    </row>
    <row r="4703" spans="1:10" x14ac:dyDescent="0.25">
      <c r="A4703" s="1">
        <v>54914.0625</v>
      </c>
      <c r="B4703" s="1">
        <v>-165.53778952900001</v>
      </c>
      <c r="C4703" t="s">
        <v>9</v>
      </c>
      <c r="D4703" t="s">
        <v>9</v>
      </c>
      <c r="E4703" s="1">
        <v>1</v>
      </c>
      <c r="F4703" s="1" t="s">
        <v>9</v>
      </c>
      <c r="G4703" s="1" t="s">
        <v>9</v>
      </c>
      <c r="H4703" t="s">
        <v>9</v>
      </c>
      <c r="I4703" t="s">
        <v>9</v>
      </c>
      <c r="J4703" s="1" t="s">
        <v>9</v>
      </c>
    </row>
    <row r="4704" spans="1:10" x14ac:dyDescent="0.25">
      <c r="A4704" s="1">
        <v>54925.78125</v>
      </c>
      <c r="B4704" s="1">
        <v>-171.77466891489999</v>
      </c>
      <c r="C4704" t="s">
        <v>9</v>
      </c>
      <c r="D4704" t="s">
        <v>9</v>
      </c>
      <c r="E4704" s="1">
        <v>1</v>
      </c>
      <c r="F4704" s="1" t="s">
        <v>9</v>
      </c>
      <c r="G4704" s="1" t="s">
        <v>9</v>
      </c>
      <c r="H4704" t="s">
        <v>9</v>
      </c>
      <c r="I4704" t="s">
        <v>9</v>
      </c>
      <c r="J4704" s="1" t="s">
        <v>9</v>
      </c>
    </row>
    <row r="4705" spans="1:10" x14ac:dyDescent="0.25">
      <c r="A4705" s="1">
        <v>54937.5</v>
      </c>
      <c r="B4705" s="1">
        <v>-214.07094744490001</v>
      </c>
      <c r="C4705" t="s">
        <v>9</v>
      </c>
      <c r="D4705" t="s">
        <v>9</v>
      </c>
      <c r="E4705" s="1">
        <v>1</v>
      </c>
      <c r="F4705" s="1" t="s">
        <v>9</v>
      </c>
      <c r="G4705" s="1" t="s">
        <v>9</v>
      </c>
      <c r="H4705" t="s">
        <v>9</v>
      </c>
      <c r="I4705" t="s">
        <v>9</v>
      </c>
      <c r="J4705" s="1" t="s">
        <v>9</v>
      </c>
    </row>
    <row r="4706" spans="1:10" x14ac:dyDescent="0.25">
      <c r="A4706" s="1">
        <v>54949.21875</v>
      </c>
      <c r="B4706" s="1">
        <v>-175.34681802489999</v>
      </c>
      <c r="C4706" t="s">
        <v>9</v>
      </c>
      <c r="D4706" t="s">
        <v>9</v>
      </c>
      <c r="E4706" s="1">
        <v>1</v>
      </c>
      <c r="F4706" s="1" t="s">
        <v>9</v>
      </c>
      <c r="G4706" s="1" t="s">
        <v>9</v>
      </c>
      <c r="H4706" t="s">
        <v>9</v>
      </c>
      <c r="I4706" t="s">
        <v>9</v>
      </c>
      <c r="J4706" s="1" t="s">
        <v>9</v>
      </c>
    </row>
    <row r="4707" spans="1:10" x14ac:dyDescent="0.25">
      <c r="A4707" s="1">
        <v>54960.9375</v>
      </c>
      <c r="B4707" s="1">
        <v>-168.77054750319999</v>
      </c>
      <c r="C4707" t="s">
        <v>9</v>
      </c>
      <c r="D4707" t="s">
        <v>9</v>
      </c>
      <c r="E4707" s="1">
        <v>1</v>
      </c>
      <c r="F4707" s="1" t="s">
        <v>9</v>
      </c>
      <c r="G4707" s="1" t="s">
        <v>9</v>
      </c>
      <c r="H4707" t="s">
        <v>9</v>
      </c>
      <c r="I4707" t="s">
        <v>9</v>
      </c>
      <c r="J4707" s="1" t="s">
        <v>9</v>
      </c>
    </row>
    <row r="4708" spans="1:10" x14ac:dyDescent="0.25">
      <c r="A4708" s="1">
        <v>54972.65625</v>
      </c>
      <c r="B4708" s="1">
        <v>-166.93535368369999</v>
      </c>
      <c r="C4708" t="s">
        <v>9</v>
      </c>
      <c r="D4708" t="s">
        <v>9</v>
      </c>
      <c r="E4708" s="1">
        <v>1</v>
      </c>
      <c r="F4708" s="1" t="s">
        <v>9</v>
      </c>
      <c r="G4708" s="1" t="s">
        <v>9</v>
      </c>
      <c r="H4708" t="s">
        <v>9</v>
      </c>
      <c r="I4708" t="s">
        <v>9</v>
      </c>
      <c r="J4708" s="1" t="s">
        <v>9</v>
      </c>
    </row>
    <row r="4709" spans="1:10" x14ac:dyDescent="0.25">
      <c r="A4709" s="1">
        <v>54984.375</v>
      </c>
      <c r="B4709" s="1">
        <v>-175.79666775339999</v>
      </c>
      <c r="C4709" t="s">
        <v>9</v>
      </c>
      <c r="D4709" t="s">
        <v>9</v>
      </c>
      <c r="E4709" s="1">
        <v>1</v>
      </c>
      <c r="F4709" s="1" t="s">
        <v>9</v>
      </c>
      <c r="G4709" s="1" t="s">
        <v>9</v>
      </c>
      <c r="H4709" t="s">
        <v>9</v>
      </c>
      <c r="I4709" t="s">
        <v>9</v>
      </c>
      <c r="J4709" s="1" t="s">
        <v>9</v>
      </c>
    </row>
    <row r="4710" spans="1:10" x14ac:dyDescent="0.25">
      <c r="A4710" s="1">
        <v>54996.09375</v>
      </c>
      <c r="B4710" s="1">
        <v>-168.18051680869999</v>
      </c>
      <c r="C4710" t="s">
        <v>9</v>
      </c>
      <c r="D4710" t="s">
        <v>9</v>
      </c>
      <c r="E4710" s="1">
        <v>1</v>
      </c>
      <c r="F4710" s="1" t="s">
        <v>9</v>
      </c>
      <c r="G4710" s="1" t="s">
        <v>9</v>
      </c>
      <c r="H4710" t="s">
        <v>9</v>
      </c>
      <c r="I4710" t="s">
        <v>9</v>
      </c>
      <c r="J4710" s="1" t="s">
        <v>9</v>
      </c>
    </row>
    <row r="4711" spans="1:10" x14ac:dyDescent="0.25">
      <c r="A4711" s="1">
        <v>55007.8125</v>
      </c>
      <c r="B4711" s="1">
        <v>-163.5767306836</v>
      </c>
      <c r="C4711" t="s">
        <v>9</v>
      </c>
      <c r="D4711" t="s">
        <v>9</v>
      </c>
      <c r="E4711" s="1">
        <v>1</v>
      </c>
      <c r="F4711" s="1" t="s">
        <v>9</v>
      </c>
      <c r="G4711" s="1" t="s">
        <v>9</v>
      </c>
      <c r="H4711" t="s">
        <v>9</v>
      </c>
      <c r="I4711" t="s">
        <v>9</v>
      </c>
      <c r="J4711" s="1" t="s">
        <v>9</v>
      </c>
    </row>
    <row r="4712" spans="1:10" x14ac:dyDescent="0.25">
      <c r="A4712" s="1">
        <v>55019.53125</v>
      </c>
      <c r="B4712" s="1">
        <v>-167.62793968419999</v>
      </c>
      <c r="C4712" t="s">
        <v>9</v>
      </c>
      <c r="D4712" t="s">
        <v>9</v>
      </c>
      <c r="E4712" s="1">
        <v>1</v>
      </c>
      <c r="F4712" s="1" t="s">
        <v>9</v>
      </c>
      <c r="G4712" s="1" t="s">
        <v>9</v>
      </c>
      <c r="H4712" t="s">
        <v>9</v>
      </c>
      <c r="I4712" t="s">
        <v>9</v>
      </c>
      <c r="J4712" s="1" t="s">
        <v>9</v>
      </c>
    </row>
    <row r="4713" spans="1:10" x14ac:dyDescent="0.25">
      <c r="A4713" s="1">
        <v>55031.25</v>
      </c>
      <c r="B4713" s="1">
        <v>-172.0128565226</v>
      </c>
      <c r="C4713" t="s">
        <v>9</v>
      </c>
      <c r="D4713" t="s">
        <v>9</v>
      </c>
      <c r="E4713" s="1">
        <v>1</v>
      </c>
      <c r="F4713" s="1" t="s">
        <v>9</v>
      </c>
      <c r="G4713" s="1" t="s">
        <v>9</v>
      </c>
      <c r="H4713" t="s">
        <v>9</v>
      </c>
      <c r="I4713" t="s">
        <v>9</v>
      </c>
      <c r="J4713" s="1" t="s">
        <v>9</v>
      </c>
    </row>
    <row r="4714" spans="1:10" x14ac:dyDescent="0.25">
      <c r="A4714" s="1">
        <v>55042.96875</v>
      </c>
      <c r="B4714" s="1">
        <v>-163.93520497820001</v>
      </c>
      <c r="C4714" t="s">
        <v>9</v>
      </c>
      <c r="D4714" t="s">
        <v>9</v>
      </c>
      <c r="E4714" s="1">
        <v>1</v>
      </c>
      <c r="F4714" s="1" t="s">
        <v>9</v>
      </c>
      <c r="G4714" s="1" t="s">
        <v>9</v>
      </c>
      <c r="H4714" t="s">
        <v>9</v>
      </c>
      <c r="I4714" t="s">
        <v>9</v>
      </c>
      <c r="J4714" s="1" t="s">
        <v>9</v>
      </c>
    </row>
    <row r="4715" spans="1:10" x14ac:dyDescent="0.25">
      <c r="A4715" s="1">
        <v>55054.6875</v>
      </c>
      <c r="B4715" s="1">
        <v>-162.8191097287</v>
      </c>
      <c r="C4715" t="s">
        <v>9</v>
      </c>
      <c r="D4715" t="s">
        <v>9</v>
      </c>
      <c r="E4715" s="1">
        <v>1</v>
      </c>
      <c r="F4715" s="1" t="s">
        <v>9</v>
      </c>
      <c r="G4715" s="1" t="s">
        <v>9</v>
      </c>
      <c r="H4715" t="s">
        <v>9</v>
      </c>
      <c r="I4715" t="s">
        <v>9</v>
      </c>
      <c r="J4715" s="1" t="s">
        <v>9</v>
      </c>
    </row>
    <row r="4716" spans="1:10" x14ac:dyDescent="0.25">
      <c r="A4716" s="1">
        <v>55066.40625</v>
      </c>
      <c r="B4716" s="1">
        <v>-165.34848387220001</v>
      </c>
      <c r="C4716" t="s">
        <v>9</v>
      </c>
      <c r="D4716" t="s">
        <v>9</v>
      </c>
      <c r="E4716" s="1">
        <v>1</v>
      </c>
      <c r="F4716" s="1" t="s">
        <v>9</v>
      </c>
      <c r="G4716" s="1" t="s">
        <v>9</v>
      </c>
      <c r="H4716" t="s">
        <v>9</v>
      </c>
      <c r="I4716" t="s">
        <v>9</v>
      </c>
      <c r="J4716" s="1" t="s">
        <v>9</v>
      </c>
    </row>
    <row r="4717" spans="1:10" x14ac:dyDescent="0.25">
      <c r="A4717" s="1">
        <v>55078.125</v>
      </c>
      <c r="B4717" s="1">
        <v>-166.44367381449999</v>
      </c>
      <c r="C4717" t="s">
        <v>9</v>
      </c>
      <c r="D4717" t="s">
        <v>9</v>
      </c>
      <c r="E4717" s="1">
        <v>1</v>
      </c>
      <c r="F4717" s="1" t="s">
        <v>9</v>
      </c>
      <c r="G4717" s="1" t="s">
        <v>9</v>
      </c>
      <c r="H4717" t="s">
        <v>9</v>
      </c>
      <c r="I4717" t="s">
        <v>9</v>
      </c>
      <c r="J4717" s="1" t="s">
        <v>9</v>
      </c>
    </row>
    <row r="4718" spans="1:10" x14ac:dyDescent="0.25">
      <c r="A4718" s="1">
        <v>55089.84375</v>
      </c>
      <c r="B4718" s="1">
        <v>-165.68823765830001</v>
      </c>
      <c r="C4718" t="s">
        <v>9</v>
      </c>
      <c r="D4718" t="s">
        <v>9</v>
      </c>
      <c r="E4718" s="1">
        <v>1</v>
      </c>
      <c r="F4718" s="1" t="s">
        <v>9</v>
      </c>
      <c r="G4718" s="1" t="s">
        <v>9</v>
      </c>
      <c r="H4718" t="s">
        <v>9</v>
      </c>
      <c r="I4718" t="s">
        <v>9</v>
      </c>
      <c r="J4718" s="1" t="s">
        <v>9</v>
      </c>
    </row>
    <row r="4719" spans="1:10" x14ac:dyDescent="0.25">
      <c r="A4719" s="1">
        <v>55101.5625</v>
      </c>
      <c r="B4719" s="1">
        <v>-169.24008279669999</v>
      </c>
      <c r="C4719" t="s">
        <v>9</v>
      </c>
      <c r="D4719" t="s">
        <v>9</v>
      </c>
      <c r="E4719" s="1">
        <v>1</v>
      </c>
      <c r="F4719" s="1" t="s">
        <v>9</v>
      </c>
      <c r="G4719" s="1" t="s">
        <v>9</v>
      </c>
      <c r="H4719" t="s">
        <v>9</v>
      </c>
      <c r="I4719" t="s">
        <v>9</v>
      </c>
      <c r="J4719" s="1" t="s">
        <v>9</v>
      </c>
    </row>
    <row r="4720" spans="1:10" x14ac:dyDescent="0.25">
      <c r="A4720" s="1">
        <v>55113.28125</v>
      </c>
      <c r="B4720" s="1">
        <v>-182.3208196779</v>
      </c>
      <c r="C4720" t="s">
        <v>9</v>
      </c>
      <c r="D4720" t="s">
        <v>9</v>
      </c>
      <c r="E4720" s="1">
        <v>1</v>
      </c>
      <c r="F4720" s="1" t="s">
        <v>9</v>
      </c>
      <c r="G4720" s="1" t="s">
        <v>9</v>
      </c>
      <c r="H4720" t="s">
        <v>9</v>
      </c>
      <c r="I4720" t="s">
        <v>9</v>
      </c>
      <c r="J4720" s="1" t="s">
        <v>9</v>
      </c>
    </row>
    <row r="4721" spans="1:10" x14ac:dyDescent="0.25">
      <c r="A4721" s="1">
        <v>55125</v>
      </c>
      <c r="B4721" s="1">
        <v>-176.1841668154</v>
      </c>
      <c r="C4721" t="s">
        <v>9</v>
      </c>
      <c r="D4721" t="s">
        <v>9</v>
      </c>
      <c r="E4721" s="1">
        <v>1</v>
      </c>
      <c r="F4721" s="1" t="s">
        <v>9</v>
      </c>
      <c r="G4721" s="1" t="s">
        <v>9</v>
      </c>
      <c r="H4721" t="s">
        <v>9</v>
      </c>
      <c r="I4721" t="s">
        <v>9</v>
      </c>
      <c r="J4721" s="1" t="s">
        <v>9</v>
      </c>
    </row>
    <row r="4722" spans="1:10" x14ac:dyDescent="0.25">
      <c r="A4722" s="1">
        <v>55136.71875</v>
      </c>
      <c r="B4722" s="1">
        <v>-167.81854985710001</v>
      </c>
      <c r="C4722" t="s">
        <v>9</v>
      </c>
      <c r="D4722" t="s">
        <v>9</v>
      </c>
      <c r="E4722" s="1">
        <v>1</v>
      </c>
      <c r="F4722" s="1" t="s">
        <v>9</v>
      </c>
      <c r="G4722" s="1" t="s">
        <v>9</v>
      </c>
      <c r="H4722" t="s">
        <v>9</v>
      </c>
      <c r="I4722" t="s">
        <v>9</v>
      </c>
      <c r="J4722" s="1" t="s">
        <v>9</v>
      </c>
    </row>
    <row r="4723" spans="1:10" x14ac:dyDescent="0.25">
      <c r="A4723" s="1">
        <v>55148.4375</v>
      </c>
      <c r="B4723" s="1">
        <v>-162.19864575560001</v>
      </c>
      <c r="C4723" t="s">
        <v>9</v>
      </c>
      <c r="D4723" t="s">
        <v>9</v>
      </c>
      <c r="E4723" s="1">
        <v>1</v>
      </c>
      <c r="F4723" s="1" t="s">
        <v>9</v>
      </c>
      <c r="G4723" s="1" t="s">
        <v>9</v>
      </c>
      <c r="H4723" t="s">
        <v>9</v>
      </c>
      <c r="I4723" t="s">
        <v>9</v>
      </c>
      <c r="J4723" s="1" t="s">
        <v>9</v>
      </c>
    </row>
    <row r="4724" spans="1:10" x14ac:dyDescent="0.25">
      <c r="A4724" s="1">
        <v>55160.15625</v>
      </c>
      <c r="B4724" s="1">
        <v>-158.886683992</v>
      </c>
      <c r="C4724" t="s">
        <v>9</v>
      </c>
      <c r="D4724" t="s">
        <v>9</v>
      </c>
      <c r="E4724" s="1">
        <v>1</v>
      </c>
      <c r="F4724" s="1" t="s">
        <v>9</v>
      </c>
      <c r="G4724" s="1" t="s">
        <v>9</v>
      </c>
      <c r="H4724" t="s">
        <v>9</v>
      </c>
      <c r="I4724" t="s">
        <v>9</v>
      </c>
      <c r="J4724" s="1" t="s">
        <v>9</v>
      </c>
    </row>
    <row r="4725" spans="1:10" x14ac:dyDescent="0.25">
      <c r="A4725" s="1">
        <v>55171.875</v>
      </c>
      <c r="B4725" s="1">
        <v>-158.13594410260001</v>
      </c>
      <c r="C4725" t="s">
        <v>9</v>
      </c>
      <c r="D4725" t="s">
        <v>9</v>
      </c>
      <c r="E4725" s="1">
        <v>1</v>
      </c>
      <c r="F4725" s="1" t="s">
        <v>9</v>
      </c>
      <c r="G4725" s="1" t="s">
        <v>9</v>
      </c>
      <c r="H4725" t="s">
        <v>9</v>
      </c>
      <c r="I4725" t="s">
        <v>9</v>
      </c>
      <c r="J4725" s="1" t="s">
        <v>9</v>
      </c>
    </row>
    <row r="4726" spans="1:10" x14ac:dyDescent="0.25">
      <c r="A4726" s="1">
        <v>55183.59375</v>
      </c>
      <c r="B4726" s="1">
        <v>-160.66602008570001</v>
      </c>
      <c r="C4726" t="s">
        <v>9</v>
      </c>
      <c r="D4726" t="s">
        <v>9</v>
      </c>
      <c r="E4726" s="1">
        <v>1</v>
      </c>
      <c r="F4726" s="1" t="s">
        <v>9</v>
      </c>
      <c r="G4726" s="1" t="s">
        <v>9</v>
      </c>
      <c r="H4726" t="s">
        <v>9</v>
      </c>
      <c r="I4726" t="s">
        <v>9</v>
      </c>
      <c r="J4726" s="1" t="s">
        <v>9</v>
      </c>
    </row>
    <row r="4727" spans="1:10" x14ac:dyDescent="0.25">
      <c r="A4727" s="1">
        <v>55195.3125</v>
      </c>
      <c r="B4727" s="1">
        <v>-165.21339182720001</v>
      </c>
      <c r="C4727" t="s">
        <v>9</v>
      </c>
      <c r="D4727" t="s">
        <v>9</v>
      </c>
      <c r="E4727" s="1">
        <v>1</v>
      </c>
      <c r="F4727" s="1" t="s">
        <v>9</v>
      </c>
      <c r="G4727" s="1" t="s">
        <v>9</v>
      </c>
      <c r="H4727" t="s">
        <v>9</v>
      </c>
      <c r="I4727" t="s">
        <v>9</v>
      </c>
      <c r="J4727" s="1" t="s">
        <v>9</v>
      </c>
    </row>
    <row r="4728" spans="1:10" x14ac:dyDescent="0.25">
      <c r="A4728" s="1">
        <v>55207.03125</v>
      </c>
      <c r="B4728" s="1">
        <v>-164.88438711840001</v>
      </c>
      <c r="C4728" t="s">
        <v>9</v>
      </c>
      <c r="D4728" t="s">
        <v>9</v>
      </c>
      <c r="E4728" s="1">
        <v>1</v>
      </c>
      <c r="F4728" s="1" t="s">
        <v>9</v>
      </c>
      <c r="G4728" s="1" t="s">
        <v>9</v>
      </c>
      <c r="H4728" t="s">
        <v>9</v>
      </c>
      <c r="I4728" t="s">
        <v>9</v>
      </c>
      <c r="J4728" s="1" t="s">
        <v>9</v>
      </c>
    </row>
    <row r="4729" spans="1:10" x14ac:dyDescent="0.25">
      <c r="A4729" s="1">
        <v>55218.75</v>
      </c>
      <c r="B4729" s="1">
        <v>-164.54791503999999</v>
      </c>
      <c r="C4729" t="s">
        <v>9</v>
      </c>
      <c r="D4729" t="s">
        <v>9</v>
      </c>
      <c r="E4729" s="1">
        <v>1</v>
      </c>
      <c r="F4729" s="1" t="s">
        <v>9</v>
      </c>
      <c r="G4729" s="1" t="s">
        <v>9</v>
      </c>
      <c r="H4729" t="s">
        <v>9</v>
      </c>
      <c r="I4729" t="s">
        <v>9</v>
      </c>
      <c r="J4729" s="1" t="s">
        <v>9</v>
      </c>
    </row>
    <row r="4730" spans="1:10" x14ac:dyDescent="0.25">
      <c r="A4730" s="1">
        <v>55230.46875</v>
      </c>
      <c r="B4730" s="1">
        <v>-166.05106153099999</v>
      </c>
      <c r="C4730" t="s">
        <v>9</v>
      </c>
      <c r="D4730" t="s">
        <v>9</v>
      </c>
      <c r="E4730" s="1">
        <v>1</v>
      </c>
      <c r="F4730" s="1" t="s">
        <v>9</v>
      </c>
      <c r="G4730" s="1" t="s">
        <v>9</v>
      </c>
      <c r="H4730" t="s">
        <v>9</v>
      </c>
      <c r="I4730" t="s">
        <v>9</v>
      </c>
      <c r="J4730" s="1" t="s">
        <v>9</v>
      </c>
    </row>
    <row r="4731" spans="1:10" x14ac:dyDescent="0.25">
      <c r="A4731" s="1">
        <v>55242.1875</v>
      </c>
      <c r="B4731" s="1">
        <v>-168.54423024280001</v>
      </c>
      <c r="C4731" t="s">
        <v>9</v>
      </c>
      <c r="D4731" t="s">
        <v>9</v>
      </c>
      <c r="E4731" s="1">
        <v>1</v>
      </c>
      <c r="F4731" s="1" t="s">
        <v>9</v>
      </c>
      <c r="G4731" s="1" t="s">
        <v>9</v>
      </c>
      <c r="H4731" t="s">
        <v>9</v>
      </c>
      <c r="I4731" t="s">
        <v>9</v>
      </c>
      <c r="J4731" s="1" t="s">
        <v>9</v>
      </c>
    </row>
    <row r="4732" spans="1:10" x14ac:dyDescent="0.25">
      <c r="A4732" s="1">
        <v>55253.90625</v>
      </c>
      <c r="B4732" s="1">
        <v>-167.52580044960001</v>
      </c>
      <c r="C4732" t="s">
        <v>9</v>
      </c>
      <c r="D4732" t="s">
        <v>9</v>
      </c>
      <c r="E4732" s="1">
        <v>1</v>
      </c>
      <c r="F4732" s="1" t="s">
        <v>9</v>
      </c>
      <c r="G4732" s="1" t="s">
        <v>9</v>
      </c>
      <c r="H4732" t="s">
        <v>9</v>
      </c>
      <c r="I4732" t="s">
        <v>9</v>
      </c>
      <c r="J4732" s="1" t="s">
        <v>9</v>
      </c>
    </row>
    <row r="4733" spans="1:10" x14ac:dyDescent="0.25">
      <c r="A4733" s="1">
        <v>55265.625</v>
      </c>
      <c r="B4733" s="1">
        <v>-166.60170115470001</v>
      </c>
      <c r="C4733" t="s">
        <v>9</v>
      </c>
      <c r="D4733" t="s">
        <v>9</v>
      </c>
      <c r="E4733" s="1">
        <v>1</v>
      </c>
      <c r="F4733" s="1" t="s">
        <v>9</v>
      </c>
      <c r="G4733" s="1" t="s">
        <v>9</v>
      </c>
      <c r="H4733" t="s">
        <v>9</v>
      </c>
      <c r="I4733" t="s">
        <v>9</v>
      </c>
      <c r="J4733" s="1" t="s">
        <v>9</v>
      </c>
    </row>
    <row r="4734" spans="1:10" x14ac:dyDescent="0.25">
      <c r="A4734" s="1">
        <v>55277.34375</v>
      </c>
      <c r="B4734" s="1">
        <v>-164.63289179329999</v>
      </c>
      <c r="C4734" t="s">
        <v>9</v>
      </c>
      <c r="D4734" t="s">
        <v>9</v>
      </c>
      <c r="E4734" s="1">
        <v>1</v>
      </c>
      <c r="F4734" s="1" t="s">
        <v>9</v>
      </c>
      <c r="G4734" s="1" t="s">
        <v>9</v>
      </c>
      <c r="H4734" t="s">
        <v>9</v>
      </c>
      <c r="I4734" t="s">
        <v>9</v>
      </c>
      <c r="J4734" s="1" t="s">
        <v>9</v>
      </c>
    </row>
    <row r="4735" spans="1:10" x14ac:dyDescent="0.25">
      <c r="A4735" s="1">
        <v>55289.0625</v>
      </c>
      <c r="B4735" s="1">
        <v>-163.8098226596</v>
      </c>
      <c r="C4735" t="s">
        <v>9</v>
      </c>
      <c r="D4735" t="s">
        <v>9</v>
      </c>
      <c r="E4735" s="1">
        <v>1</v>
      </c>
      <c r="F4735" s="1" t="s">
        <v>9</v>
      </c>
      <c r="G4735" s="1" t="s">
        <v>9</v>
      </c>
      <c r="H4735" t="s">
        <v>9</v>
      </c>
      <c r="I4735" t="s">
        <v>9</v>
      </c>
      <c r="J4735" s="1" t="s">
        <v>9</v>
      </c>
    </row>
    <row r="4736" spans="1:10" x14ac:dyDescent="0.25">
      <c r="A4736" s="1">
        <v>55300.78125</v>
      </c>
      <c r="B4736" s="1">
        <v>-165.45175270479999</v>
      </c>
      <c r="C4736" t="s">
        <v>9</v>
      </c>
      <c r="D4736" t="s">
        <v>9</v>
      </c>
      <c r="E4736" s="1">
        <v>1</v>
      </c>
      <c r="F4736" s="1" t="s">
        <v>9</v>
      </c>
      <c r="G4736" s="1" t="s">
        <v>9</v>
      </c>
      <c r="H4736" t="s">
        <v>9</v>
      </c>
      <c r="I4736" t="s">
        <v>9</v>
      </c>
      <c r="J4736" s="1" t="s">
        <v>9</v>
      </c>
    </row>
    <row r="4737" spans="1:10" x14ac:dyDescent="0.25">
      <c r="A4737" s="1">
        <v>55312.5</v>
      </c>
      <c r="B4737" s="1">
        <v>-170.48334635110001</v>
      </c>
      <c r="C4737" t="s">
        <v>9</v>
      </c>
      <c r="D4737" t="s">
        <v>9</v>
      </c>
      <c r="E4737" s="1">
        <v>1</v>
      </c>
      <c r="F4737" s="1" t="s">
        <v>9</v>
      </c>
      <c r="G4737" s="1" t="s">
        <v>9</v>
      </c>
      <c r="H4737" t="s">
        <v>9</v>
      </c>
      <c r="I4737" t="s">
        <v>9</v>
      </c>
      <c r="J4737" s="1" t="s">
        <v>9</v>
      </c>
    </row>
    <row r="4738" spans="1:10" x14ac:dyDescent="0.25">
      <c r="A4738" s="1">
        <v>55324.21875</v>
      </c>
      <c r="B4738" s="1">
        <v>-179.20801523439999</v>
      </c>
      <c r="C4738" t="s">
        <v>9</v>
      </c>
      <c r="D4738" t="s">
        <v>9</v>
      </c>
      <c r="E4738" s="1">
        <v>1</v>
      </c>
      <c r="F4738" s="1" t="s">
        <v>9</v>
      </c>
      <c r="G4738" s="1" t="s">
        <v>9</v>
      </c>
      <c r="H4738" t="s">
        <v>9</v>
      </c>
      <c r="I4738" t="s">
        <v>9</v>
      </c>
      <c r="J4738" s="1" t="s">
        <v>9</v>
      </c>
    </row>
    <row r="4739" spans="1:10" x14ac:dyDescent="0.25">
      <c r="A4739" s="1">
        <v>55335.9375</v>
      </c>
      <c r="B4739" s="1">
        <v>-166.64180121320001</v>
      </c>
      <c r="C4739" t="s">
        <v>9</v>
      </c>
      <c r="D4739" t="s">
        <v>9</v>
      </c>
      <c r="E4739" s="1">
        <v>1</v>
      </c>
      <c r="F4739" s="1" t="s">
        <v>9</v>
      </c>
      <c r="G4739" s="1" t="s">
        <v>9</v>
      </c>
      <c r="H4739" t="s">
        <v>9</v>
      </c>
      <c r="I4739" t="s">
        <v>9</v>
      </c>
      <c r="J4739" s="1" t="s">
        <v>9</v>
      </c>
    </row>
    <row r="4740" spans="1:10" x14ac:dyDescent="0.25">
      <c r="A4740" s="1">
        <v>55347.65625</v>
      </c>
      <c r="B4740" s="1">
        <v>-163.4027481096</v>
      </c>
      <c r="C4740" t="s">
        <v>9</v>
      </c>
      <c r="D4740" t="s">
        <v>9</v>
      </c>
      <c r="E4740" s="1">
        <v>1</v>
      </c>
      <c r="F4740" s="1" t="s">
        <v>9</v>
      </c>
      <c r="G4740" s="1" t="s">
        <v>9</v>
      </c>
      <c r="H4740" t="s">
        <v>9</v>
      </c>
      <c r="I4740" t="s">
        <v>9</v>
      </c>
      <c r="J4740" s="1" t="s">
        <v>9</v>
      </c>
    </row>
    <row r="4741" spans="1:10" x14ac:dyDescent="0.25">
      <c r="A4741" s="1">
        <v>55359.375</v>
      </c>
      <c r="B4741" s="1">
        <v>-161.34497539700001</v>
      </c>
      <c r="C4741" t="s">
        <v>9</v>
      </c>
      <c r="D4741" t="s">
        <v>9</v>
      </c>
      <c r="E4741" s="1">
        <v>1</v>
      </c>
      <c r="F4741" s="1" t="s">
        <v>9</v>
      </c>
      <c r="G4741" s="1" t="s">
        <v>9</v>
      </c>
      <c r="H4741" t="s">
        <v>9</v>
      </c>
      <c r="I4741" t="s">
        <v>9</v>
      </c>
      <c r="J4741" s="1" t="s">
        <v>9</v>
      </c>
    </row>
    <row r="4742" spans="1:10" x14ac:dyDescent="0.25">
      <c r="A4742" s="1">
        <v>55371.09375</v>
      </c>
      <c r="B4742" s="1">
        <v>-162.12380843700001</v>
      </c>
      <c r="C4742" t="s">
        <v>9</v>
      </c>
      <c r="D4742" t="s">
        <v>9</v>
      </c>
      <c r="E4742" s="1">
        <v>1</v>
      </c>
      <c r="F4742" s="1" t="s">
        <v>9</v>
      </c>
      <c r="G4742" s="1" t="s">
        <v>9</v>
      </c>
      <c r="H4742" t="s">
        <v>9</v>
      </c>
      <c r="I4742" t="s">
        <v>9</v>
      </c>
      <c r="J4742" s="1" t="s">
        <v>9</v>
      </c>
    </row>
    <row r="4743" spans="1:10" x14ac:dyDescent="0.25">
      <c r="A4743" s="1">
        <v>55382.8125</v>
      </c>
      <c r="B4743" s="1">
        <v>-171.58967453950001</v>
      </c>
      <c r="C4743" t="s">
        <v>9</v>
      </c>
      <c r="D4743" t="s">
        <v>9</v>
      </c>
      <c r="E4743" s="1">
        <v>1</v>
      </c>
      <c r="F4743" s="1" t="s">
        <v>9</v>
      </c>
      <c r="G4743" s="1" t="s">
        <v>9</v>
      </c>
      <c r="H4743" t="s">
        <v>9</v>
      </c>
      <c r="I4743" t="s">
        <v>9</v>
      </c>
      <c r="J4743" s="1" t="s">
        <v>9</v>
      </c>
    </row>
    <row r="4744" spans="1:10" x14ac:dyDescent="0.25">
      <c r="A4744" s="1">
        <v>55394.53125</v>
      </c>
      <c r="B4744" s="1">
        <v>-170.7502771659</v>
      </c>
      <c r="C4744" t="s">
        <v>9</v>
      </c>
      <c r="D4744" t="s">
        <v>9</v>
      </c>
      <c r="E4744" s="1">
        <v>1</v>
      </c>
      <c r="F4744" s="1" t="s">
        <v>9</v>
      </c>
      <c r="G4744" s="1" t="s">
        <v>9</v>
      </c>
      <c r="H4744" t="s">
        <v>9</v>
      </c>
      <c r="I4744" t="s">
        <v>9</v>
      </c>
      <c r="J4744" s="1" t="s">
        <v>9</v>
      </c>
    </row>
    <row r="4745" spans="1:10" x14ac:dyDescent="0.25">
      <c r="A4745" s="1">
        <v>55406.25</v>
      </c>
      <c r="B4745" s="1">
        <v>-169.11170050379999</v>
      </c>
      <c r="C4745" t="s">
        <v>9</v>
      </c>
      <c r="D4745" t="s">
        <v>9</v>
      </c>
      <c r="E4745" s="1">
        <v>1</v>
      </c>
      <c r="F4745" s="1" t="s">
        <v>9</v>
      </c>
      <c r="G4745" s="1" t="s">
        <v>9</v>
      </c>
      <c r="H4745" t="s">
        <v>9</v>
      </c>
      <c r="I4745" t="s">
        <v>9</v>
      </c>
      <c r="J4745" s="1" t="s">
        <v>9</v>
      </c>
    </row>
    <row r="4746" spans="1:10" x14ac:dyDescent="0.25">
      <c r="A4746" s="1">
        <v>55417.96875</v>
      </c>
      <c r="B4746" s="1">
        <v>-182.0340495145</v>
      </c>
      <c r="C4746" t="s">
        <v>9</v>
      </c>
      <c r="D4746" t="s">
        <v>9</v>
      </c>
      <c r="E4746" s="1">
        <v>1</v>
      </c>
      <c r="F4746" s="1" t="s">
        <v>9</v>
      </c>
      <c r="G4746" s="1" t="s">
        <v>9</v>
      </c>
      <c r="H4746" t="s">
        <v>9</v>
      </c>
      <c r="I4746" t="s">
        <v>9</v>
      </c>
      <c r="J4746" s="1" t="s">
        <v>9</v>
      </c>
    </row>
    <row r="4747" spans="1:10" x14ac:dyDescent="0.25">
      <c r="A4747" s="1">
        <v>55429.6875</v>
      </c>
      <c r="B4747" s="1">
        <v>-166.03016772129999</v>
      </c>
      <c r="C4747" t="s">
        <v>9</v>
      </c>
      <c r="D4747" t="s">
        <v>9</v>
      </c>
      <c r="E4747" s="1">
        <v>1</v>
      </c>
      <c r="F4747" s="1" t="s">
        <v>9</v>
      </c>
      <c r="G4747" s="1" t="s">
        <v>9</v>
      </c>
      <c r="H4747" t="s">
        <v>9</v>
      </c>
      <c r="I4747" t="s">
        <v>9</v>
      </c>
      <c r="J4747" s="1" t="s">
        <v>9</v>
      </c>
    </row>
    <row r="4748" spans="1:10" x14ac:dyDescent="0.25">
      <c r="A4748" s="1">
        <v>55441.40625</v>
      </c>
      <c r="B4748" s="1">
        <v>-162.83691068690001</v>
      </c>
      <c r="C4748" t="s">
        <v>9</v>
      </c>
      <c r="D4748" t="s">
        <v>9</v>
      </c>
      <c r="E4748" s="1">
        <v>1</v>
      </c>
      <c r="F4748" s="1" t="s">
        <v>9</v>
      </c>
      <c r="G4748" s="1" t="s">
        <v>9</v>
      </c>
      <c r="H4748" t="s">
        <v>9</v>
      </c>
      <c r="I4748" t="s">
        <v>9</v>
      </c>
      <c r="J4748" s="1" t="s">
        <v>9</v>
      </c>
    </row>
    <row r="4749" spans="1:10" x14ac:dyDescent="0.25">
      <c r="A4749" s="1">
        <v>55453.125</v>
      </c>
      <c r="B4749" s="1">
        <v>-164.39937267010001</v>
      </c>
      <c r="C4749" t="s">
        <v>9</v>
      </c>
      <c r="D4749" t="s">
        <v>9</v>
      </c>
      <c r="E4749" s="1">
        <v>1</v>
      </c>
      <c r="F4749" s="1" t="s">
        <v>9</v>
      </c>
      <c r="G4749" s="1" t="s">
        <v>9</v>
      </c>
      <c r="H4749" t="s">
        <v>9</v>
      </c>
      <c r="I4749" t="s">
        <v>9</v>
      </c>
      <c r="J4749" s="1" t="s">
        <v>9</v>
      </c>
    </row>
    <row r="4750" spans="1:10" x14ac:dyDescent="0.25">
      <c r="A4750" s="1">
        <v>55464.84375</v>
      </c>
      <c r="B4750" s="1">
        <v>-175.2553127354</v>
      </c>
      <c r="C4750" t="s">
        <v>9</v>
      </c>
      <c r="D4750" t="s">
        <v>9</v>
      </c>
      <c r="E4750" s="1">
        <v>1</v>
      </c>
      <c r="F4750" s="1" t="s">
        <v>9</v>
      </c>
      <c r="G4750" s="1" t="s">
        <v>9</v>
      </c>
      <c r="H4750" t="s">
        <v>9</v>
      </c>
      <c r="I4750" t="s">
        <v>9</v>
      </c>
      <c r="J4750" s="1" t="s">
        <v>9</v>
      </c>
    </row>
    <row r="4751" spans="1:10" x14ac:dyDescent="0.25">
      <c r="A4751" s="1">
        <v>55476.5625</v>
      </c>
      <c r="B4751" s="1">
        <v>-169.97395766770001</v>
      </c>
      <c r="C4751" t="s">
        <v>9</v>
      </c>
      <c r="D4751" t="s">
        <v>9</v>
      </c>
      <c r="E4751" s="1">
        <v>1</v>
      </c>
      <c r="F4751" s="1" t="s">
        <v>9</v>
      </c>
      <c r="G4751" s="1" t="s">
        <v>9</v>
      </c>
      <c r="H4751" t="s">
        <v>9</v>
      </c>
      <c r="I4751" t="s">
        <v>9</v>
      </c>
      <c r="J4751" s="1" t="s">
        <v>9</v>
      </c>
    </row>
    <row r="4752" spans="1:10" x14ac:dyDescent="0.25">
      <c r="A4752" s="1">
        <v>55488.28125</v>
      </c>
      <c r="B4752" s="1">
        <v>-166.19935615360001</v>
      </c>
      <c r="C4752" t="s">
        <v>9</v>
      </c>
      <c r="D4752" t="s">
        <v>9</v>
      </c>
      <c r="E4752" s="1">
        <v>1</v>
      </c>
      <c r="F4752" s="1" t="s">
        <v>9</v>
      </c>
      <c r="G4752" s="1" t="s">
        <v>9</v>
      </c>
      <c r="H4752" t="s">
        <v>9</v>
      </c>
      <c r="I4752" t="s">
        <v>9</v>
      </c>
      <c r="J4752" s="1" t="s">
        <v>9</v>
      </c>
    </row>
    <row r="4753" spans="1:10" x14ac:dyDescent="0.25">
      <c r="A4753" s="1">
        <v>55500</v>
      </c>
      <c r="B4753" s="1">
        <v>-166.23481895399999</v>
      </c>
      <c r="C4753" t="s">
        <v>9</v>
      </c>
      <c r="D4753" t="s">
        <v>9</v>
      </c>
      <c r="E4753" s="1">
        <v>1</v>
      </c>
      <c r="F4753" s="1" t="s">
        <v>9</v>
      </c>
      <c r="G4753" s="1" t="s">
        <v>9</v>
      </c>
      <c r="H4753" t="s">
        <v>9</v>
      </c>
      <c r="I4753" t="s">
        <v>9</v>
      </c>
      <c r="J4753" s="1" t="s">
        <v>9</v>
      </c>
    </row>
    <row r="4754" spans="1:10" x14ac:dyDescent="0.25">
      <c r="A4754" s="1">
        <v>55511.71875</v>
      </c>
      <c r="B4754" s="1">
        <v>-172.668983623</v>
      </c>
      <c r="C4754" t="s">
        <v>9</v>
      </c>
      <c r="D4754" t="s">
        <v>9</v>
      </c>
      <c r="E4754" s="1">
        <v>1</v>
      </c>
      <c r="F4754" s="1" t="s">
        <v>9</v>
      </c>
      <c r="G4754" s="1" t="s">
        <v>9</v>
      </c>
      <c r="H4754" t="s">
        <v>9</v>
      </c>
      <c r="I4754" t="s">
        <v>9</v>
      </c>
      <c r="J4754" s="1" t="s">
        <v>9</v>
      </c>
    </row>
    <row r="4755" spans="1:10" x14ac:dyDescent="0.25">
      <c r="A4755" s="1">
        <v>55523.4375</v>
      </c>
      <c r="B4755" s="1">
        <v>-169.97729635120001</v>
      </c>
      <c r="C4755" t="s">
        <v>9</v>
      </c>
      <c r="D4755" t="s">
        <v>9</v>
      </c>
      <c r="E4755" s="1">
        <v>1</v>
      </c>
      <c r="F4755" s="1" t="s">
        <v>9</v>
      </c>
      <c r="G4755" s="1" t="s">
        <v>9</v>
      </c>
      <c r="H4755" t="s">
        <v>9</v>
      </c>
      <c r="I4755" t="s">
        <v>9</v>
      </c>
      <c r="J4755" s="1" t="s">
        <v>9</v>
      </c>
    </row>
    <row r="4756" spans="1:10" x14ac:dyDescent="0.25">
      <c r="A4756" s="1">
        <v>55535.15625</v>
      </c>
      <c r="B4756" s="1">
        <v>-164.6128427262</v>
      </c>
      <c r="C4756" t="s">
        <v>9</v>
      </c>
      <c r="D4756" t="s">
        <v>9</v>
      </c>
      <c r="E4756" s="1">
        <v>1</v>
      </c>
      <c r="F4756" s="1" t="s">
        <v>9</v>
      </c>
      <c r="G4756" s="1" t="s">
        <v>9</v>
      </c>
      <c r="H4756" t="s">
        <v>9</v>
      </c>
      <c r="I4756" t="s">
        <v>9</v>
      </c>
      <c r="J4756" s="1" t="s">
        <v>9</v>
      </c>
    </row>
    <row r="4757" spans="1:10" x14ac:dyDescent="0.25">
      <c r="A4757" s="1">
        <v>55546.875</v>
      </c>
      <c r="B4757" s="1">
        <v>-165.24943199809999</v>
      </c>
      <c r="C4757" t="s">
        <v>9</v>
      </c>
      <c r="D4757" t="s">
        <v>9</v>
      </c>
      <c r="E4757" s="1">
        <v>1</v>
      </c>
      <c r="F4757" s="1" t="s">
        <v>9</v>
      </c>
      <c r="G4757" s="1" t="s">
        <v>9</v>
      </c>
      <c r="H4757" t="s">
        <v>9</v>
      </c>
      <c r="I4757" t="s">
        <v>9</v>
      </c>
      <c r="J4757" s="1" t="s">
        <v>9</v>
      </c>
    </row>
    <row r="4758" spans="1:10" x14ac:dyDescent="0.25">
      <c r="A4758" s="1">
        <v>55558.59375</v>
      </c>
      <c r="B4758" s="1">
        <v>-161.82725152180001</v>
      </c>
      <c r="C4758" t="s">
        <v>9</v>
      </c>
      <c r="D4758" t="s">
        <v>9</v>
      </c>
      <c r="E4758" s="1">
        <v>1</v>
      </c>
      <c r="F4758" s="1" t="s">
        <v>9</v>
      </c>
      <c r="G4758" s="1" t="s">
        <v>9</v>
      </c>
      <c r="H4758" t="s">
        <v>9</v>
      </c>
      <c r="I4758" t="s">
        <v>9</v>
      </c>
      <c r="J4758" s="1" t="s">
        <v>9</v>
      </c>
    </row>
    <row r="4759" spans="1:10" x14ac:dyDescent="0.25">
      <c r="A4759" s="1">
        <v>55570.3125</v>
      </c>
      <c r="B4759" s="1">
        <v>-160.55106955580001</v>
      </c>
      <c r="C4759" t="s">
        <v>9</v>
      </c>
      <c r="D4759" t="s">
        <v>9</v>
      </c>
      <c r="E4759" s="1">
        <v>1</v>
      </c>
      <c r="F4759" s="1" t="s">
        <v>9</v>
      </c>
      <c r="G4759" s="1" t="s">
        <v>9</v>
      </c>
      <c r="H4759" t="s">
        <v>9</v>
      </c>
      <c r="I4759" t="s">
        <v>9</v>
      </c>
      <c r="J4759" s="1" t="s">
        <v>9</v>
      </c>
    </row>
    <row r="4760" spans="1:10" x14ac:dyDescent="0.25">
      <c r="A4760" s="1">
        <v>55582.03125</v>
      </c>
      <c r="B4760" s="1">
        <v>-162.50149573030001</v>
      </c>
      <c r="C4760" t="s">
        <v>9</v>
      </c>
      <c r="D4760" t="s">
        <v>9</v>
      </c>
      <c r="E4760" s="1">
        <v>1</v>
      </c>
      <c r="F4760" s="1" t="s">
        <v>9</v>
      </c>
      <c r="G4760" s="1" t="s">
        <v>9</v>
      </c>
      <c r="H4760" t="s">
        <v>9</v>
      </c>
      <c r="I4760" t="s">
        <v>9</v>
      </c>
      <c r="J4760" s="1" t="s">
        <v>9</v>
      </c>
    </row>
    <row r="4761" spans="1:10" x14ac:dyDescent="0.25">
      <c r="A4761" s="1">
        <v>55593.75</v>
      </c>
      <c r="B4761" s="1">
        <v>-166.35369425889999</v>
      </c>
      <c r="C4761" t="s">
        <v>9</v>
      </c>
      <c r="D4761" t="s">
        <v>9</v>
      </c>
      <c r="E4761" s="1">
        <v>1</v>
      </c>
      <c r="F4761" s="1" t="s">
        <v>9</v>
      </c>
      <c r="G4761" s="1" t="s">
        <v>9</v>
      </c>
      <c r="H4761" t="s">
        <v>9</v>
      </c>
      <c r="I4761" t="s">
        <v>9</v>
      </c>
      <c r="J4761" s="1" t="s">
        <v>9</v>
      </c>
    </row>
    <row r="4762" spans="1:10" x14ac:dyDescent="0.25">
      <c r="A4762" s="1">
        <v>55605.46875</v>
      </c>
      <c r="B4762" s="1">
        <v>-166.80499099709999</v>
      </c>
      <c r="C4762" t="s">
        <v>9</v>
      </c>
      <c r="D4762" t="s">
        <v>9</v>
      </c>
      <c r="E4762" s="1">
        <v>1</v>
      </c>
      <c r="F4762" s="1" t="s">
        <v>9</v>
      </c>
      <c r="G4762" s="1" t="s">
        <v>9</v>
      </c>
      <c r="H4762" t="s">
        <v>9</v>
      </c>
      <c r="I4762" t="s">
        <v>9</v>
      </c>
      <c r="J4762" s="1" t="s">
        <v>9</v>
      </c>
    </row>
    <row r="4763" spans="1:10" x14ac:dyDescent="0.25">
      <c r="A4763" s="1">
        <v>55617.1875</v>
      </c>
      <c r="B4763" s="1">
        <v>-163.6594552462</v>
      </c>
      <c r="C4763" t="s">
        <v>9</v>
      </c>
      <c r="D4763" t="s">
        <v>9</v>
      </c>
      <c r="E4763" s="1">
        <v>1</v>
      </c>
      <c r="F4763" s="1" t="s">
        <v>9</v>
      </c>
      <c r="G4763" s="1" t="s">
        <v>9</v>
      </c>
      <c r="H4763" t="s">
        <v>9</v>
      </c>
      <c r="I4763" t="s">
        <v>9</v>
      </c>
      <c r="J4763" s="1" t="s">
        <v>9</v>
      </c>
    </row>
    <row r="4764" spans="1:10" x14ac:dyDescent="0.25">
      <c r="A4764" s="1">
        <v>55628.90625</v>
      </c>
      <c r="B4764" s="1">
        <v>-165.86114812669999</v>
      </c>
      <c r="C4764" t="s">
        <v>9</v>
      </c>
      <c r="D4764" t="s">
        <v>9</v>
      </c>
      <c r="E4764" s="1">
        <v>1</v>
      </c>
      <c r="F4764" s="1" t="s">
        <v>9</v>
      </c>
      <c r="G4764" s="1" t="s">
        <v>9</v>
      </c>
      <c r="H4764" t="s">
        <v>9</v>
      </c>
      <c r="I4764" t="s">
        <v>9</v>
      </c>
      <c r="J4764" s="1" t="s">
        <v>9</v>
      </c>
    </row>
    <row r="4765" spans="1:10" x14ac:dyDescent="0.25">
      <c r="A4765" s="1">
        <v>55640.625</v>
      </c>
      <c r="B4765" s="1">
        <v>-176.0427030004</v>
      </c>
      <c r="C4765" t="s">
        <v>9</v>
      </c>
      <c r="D4765" t="s">
        <v>9</v>
      </c>
      <c r="E4765" s="1">
        <v>1</v>
      </c>
      <c r="F4765" s="1" t="s">
        <v>9</v>
      </c>
      <c r="G4765" s="1" t="s">
        <v>9</v>
      </c>
      <c r="H4765" t="s">
        <v>9</v>
      </c>
      <c r="I4765" t="s">
        <v>9</v>
      </c>
      <c r="J4765" s="1" t="s">
        <v>9</v>
      </c>
    </row>
    <row r="4766" spans="1:10" x14ac:dyDescent="0.25">
      <c r="A4766" s="1">
        <v>55652.34375</v>
      </c>
      <c r="B4766" s="1">
        <v>-167.39790589579999</v>
      </c>
      <c r="C4766" t="s">
        <v>9</v>
      </c>
      <c r="D4766" t="s">
        <v>9</v>
      </c>
      <c r="E4766" s="1">
        <v>1</v>
      </c>
      <c r="F4766" s="1" t="s">
        <v>9</v>
      </c>
      <c r="G4766" s="1" t="s">
        <v>9</v>
      </c>
      <c r="H4766" t="s">
        <v>9</v>
      </c>
      <c r="I4766" t="s">
        <v>9</v>
      </c>
      <c r="J4766" s="1" t="s">
        <v>9</v>
      </c>
    </row>
    <row r="4767" spans="1:10" x14ac:dyDescent="0.25">
      <c r="A4767" s="1">
        <v>55664.0625</v>
      </c>
      <c r="B4767" s="1">
        <v>-172.80053904440001</v>
      </c>
      <c r="C4767" t="s">
        <v>9</v>
      </c>
      <c r="D4767" t="s">
        <v>9</v>
      </c>
      <c r="E4767" s="1">
        <v>1</v>
      </c>
      <c r="F4767" s="1" t="s">
        <v>9</v>
      </c>
      <c r="G4767" s="1" t="s">
        <v>9</v>
      </c>
      <c r="H4767" t="s">
        <v>9</v>
      </c>
      <c r="I4767" t="s">
        <v>9</v>
      </c>
      <c r="J4767" s="1" t="s">
        <v>9</v>
      </c>
    </row>
    <row r="4768" spans="1:10" x14ac:dyDescent="0.25">
      <c r="A4768" s="1">
        <v>55675.78125</v>
      </c>
      <c r="B4768" s="1">
        <v>-165.8274021199</v>
      </c>
      <c r="C4768" t="s">
        <v>9</v>
      </c>
      <c r="D4768" t="s">
        <v>9</v>
      </c>
      <c r="E4768" s="1">
        <v>1</v>
      </c>
      <c r="F4768" s="1" t="s">
        <v>9</v>
      </c>
      <c r="G4768" s="1" t="s">
        <v>9</v>
      </c>
      <c r="H4768" t="s">
        <v>9</v>
      </c>
      <c r="I4768" t="s">
        <v>9</v>
      </c>
      <c r="J4768" s="1" t="s">
        <v>9</v>
      </c>
    </row>
    <row r="4769" spans="1:10" x14ac:dyDescent="0.25">
      <c r="A4769" s="1">
        <v>55687.5</v>
      </c>
      <c r="B4769" s="1">
        <v>-162.55779046949999</v>
      </c>
      <c r="C4769" t="s">
        <v>9</v>
      </c>
      <c r="D4769" t="s">
        <v>9</v>
      </c>
      <c r="E4769" s="1">
        <v>1</v>
      </c>
      <c r="F4769" s="1" t="s">
        <v>9</v>
      </c>
      <c r="G4769" s="1" t="s">
        <v>9</v>
      </c>
      <c r="H4769" t="s">
        <v>9</v>
      </c>
      <c r="I4769" t="s">
        <v>9</v>
      </c>
      <c r="J4769" s="1" t="s">
        <v>9</v>
      </c>
    </row>
    <row r="4770" spans="1:10" x14ac:dyDescent="0.25">
      <c r="A4770" s="1">
        <v>55699.21875</v>
      </c>
      <c r="B4770" s="1">
        <v>-164.0577244376</v>
      </c>
      <c r="C4770" t="s">
        <v>9</v>
      </c>
      <c r="D4770" t="s">
        <v>9</v>
      </c>
      <c r="E4770" s="1">
        <v>1</v>
      </c>
      <c r="F4770" s="1" t="s">
        <v>9</v>
      </c>
      <c r="G4770" s="1" t="s">
        <v>9</v>
      </c>
      <c r="H4770" t="s">
        <v>9</v>
      </c>
      <c r="I4770" t="s">
        <v>9</v>
      </c>
      <c r="J4770" s="1" t="s">
        <v>9</v>
      </c>
    </row>
    <row r="4771" spans="1:10" x14ac:dyDescent="0.25">
      <c r="A4771" s="1">
        <v>55710.9375</v>
      </c>
      <c r="B4771" s="1">
        <v>-166.75474203190001</v>
      </c>
      <c r="C4771" t="s">
        <v>9</v>
      </c>
      <c r="D4771" t="s">
        <v>9</v>
      </c>
      <c r="E4771" s="1">
        <v>1</v>
      </c>
      <c r="F4771" s="1" t="s">
        <v>9</v>
      </c>
      <c r="G4771" s="1" t="s">
        <v>9</v>
      </c>
      <c r="H4771" t="s">
        <v>9</v>
      </c>
      <c r="I4771" t="s">
        <v>9</v>
      </c>
      <c r="J4771" s="1" t="s">
        <v>9</v>
      </c>
    </row>
    <row r="4772" spans="1:10" x14ac:dyDescent="0.25">
      <c r="A4772" s="1">
        <v>55722.65625</v>
      </c>
      <c r="B4772" s="1">
        <v>-167.48626930259999</v>
      </c>
      <c r="C4772" t="s">
        <v>9</v>
      </c>
      <c r="D4772" t="s">
        <v>9</v>
      </c>
      <c r="E4772" s="1">
        <v>1</v>
      </c>
      <c r="F4772" s="1" t="s">
        <v>9</v>
      </c>
      <c r="G4772" s="1" t="s">
        <v>9</v>
      </c>
      <c r="H4772" t="s">
        <v>9</v>
      </c>
      <c r="I4772" t="s">
        <v>9</v>
      </c>
      <c r="J4772" s="1" t="s">
        <v>9</v>
      </c>
    </row>
    <row r="4773" spans="1:10" x14ac:dyDescent="0.25">
      <c r="A4773" s="1">
        <v>55734.375</v>
      </c>
      <c r="B4773" s="1">
        <v>-168.6481948906</v>
      </c>
      <c r="C4773" t="s">
        <v>9</v>
      </c>
      <c r="D4773" t="s">
        <v>9</v>
      </c>
      <c r="E4773" s="1">
        <v>1</v>
      </c>
      <c r="F4773" s="1" t="s">
        <v>9</v>
      </c>
      <c r="G4773" s="1" t="s">
        <v>9</v>
      </c>
      <c r="H4773" t="s">
        <v>9</v>
      </c>
      <c r="I4773" t="s">
        <v>9</v>
      </c>
      <c r="J4773" s="1" t="s">
        <v>9</v>
      </c>
    </row>
    <row r="4774" spans="1:10" x14ac:dyDescent="0.25">
      <c r="A4774" s="1">
        <v>55746.09375</v>
      </c>
      <c r="B4774" s="1">
        <v>-173.83308638130001</v>
      </c>
      <c r="C4774" t="s">
        <v>9</v>
      </c>
      <c r="D4774" t="s">
        <v>9</v>
      </c>
      <c r="E4774" s="1">
        <v>1</v>
      </c>
      <c r="F4774" s="1" t="s">
        <v>9</v>
      </c>
      <c r="G4774" s="1" t="s">
        <v>9</v>
      </c>
      <c r="H4774" t="s">
        <v>9</v>
      </c>
      <c r="I4774" t="s">
        <v>9</v>
      </c>
      <c r="J4774" s="1" t="s">
        <v>9</v>
      </c>
    </row>
    <row r="4775" spans="1:10" x14ac:dyDescent="0.25">
      <c r="A4775" s="1">
        <v>55757.8125</v>
      </c>
      <c r="B4775" s="1">
        <v>-168.7045022268</v>
      </c>
      <c r="C4775" t="s">
        <v>9</v>
      </c>
      <c r="D4775" t="s">
        <v>9</v>
      </c>
      <c r="E4775" s="1">
        <v>1</v>
      </c>
      <c r="F4775" s="1" t="s">
        <v>9</v>
      </c>
      <c r="G4775" s="1" t="s">
        <v>9</v>
      </c>
      <c r="H4775" t="s">
        <v>9</v>
      </c>
      <c r="I4775" t="s">
        <v>9</v>
      </c>
      <c r="J4775" s="1" t="s">
        <v>9</v>
      </c>
    </row>
    <row r="4776" spans="1:10" x14ac:dyDescent="0.25">
      <c r="A4776" s="1">
        <v>55769.53125</v>
      </c>
      <c r="B4776" s="1">
        <v>-164.61394460919999</v>
      </c>
      <c r="C4776" t="s">
        <v>9</v>
      </c>
      <c r="D4776" t="s">
        <v>9</v>
      </c>
      <c r="E4776" s="1">
        <v>1</v>
      </c>
      <c r="F4776" s="1" t="s">
        <v>9</v>
      </c>
      <c r="G4776" s="1" t="s">
        <v>9</v>
      </c>
      <c r="H4776" t="s">
        <v>9</v>
      </c>
      <c r="I4776" t="s">
        <v>9</v>
      </c>
      <c r="J4776" s="1" t="s">
        <v>9</v>
      </c>
    </row>
    <row r="4777" spans="1:10" x14ac:dyDescent="0.25">
      <c r="A4777" s="1">
        <v>55781.25</v>
      </c>
      <c r="B4777" s="1">
        <v>-166.6620953593</v>
      </c>
      <c r="C4777" t="s">
        <v>9</v>
      </c>
      <c r="D4777" t="s">
        <v>9</v>
      </c>
      <c r="E4777" s="1">
        <v>1</v>
      </c>
      <c r="F4777" s="1" t="s">
        <v>9</v>
      </c>
      <c r="G4777" s="1" t="s">
        <v>9</v>
      </c>
      <c r="H4777" t="s">
        <v>9</v>
      </c>
      <c r="I4777" t="s">
        <v>9</v>
      </c>
      <c r="J4777" s="1" t="s">
        <v>9</v>
      </c>
    </row>
    <row r="4778" spans="1:10" x14ac:dyDescent="0.25">
      <c r="A4778" s="1">
        <v>55792.96875</v>
      </c>
      <c r="B4778" s="1">
        <v>-179.52520127700001</v>
      </c>
      <c r="C4778" t="s">
        <v>9</v>
      </c>
      <c r="D4778" t="s">
        <v>9</v>
      </c>
      <c r="E4778" s="1">
        <v>1</v>
      </c>
      <c r="F4778" s="1" t="s">
        <v>9</v>
      </c>
      <c r="G4778" s="1" t="s">
        <v>9</v>
      </c>
      <c r="H4778" t="s">
        <v>9</v>
      </c>
      <c r="I4778" t="s">
        <v>9</v>
      </c>
      <c r="J4778" s="1" t="s">
        <v>9</v>
      </c>
    </row>
    <row r="4779" spans="1:10" x14ac:dyDescent="0.25">
      <c r="A4779" s="1">
        <v>55804.6875</v>
      </c>
      <c r="B4779" s="1">
        <v>-170.60663948070001</v>
      </c>
      <c r="C4779" t="s">
        <v>9</v>
      </c>
      <c r="D4779" t="s">
        <v>9</v>
      </c>
      <c r="E4779" s="1">
        <v>1</v>
      </c>
      <c r="F4779" s="1" t="s">
        <v>9</v>
      </c>
      <c r="G4779" s="1" t="s">
        <v>9</v>
      </c>
      <c r="H4779" t="s">
        <v>9</v>
      </c>
      <c r="I4779" t="s">
        <v>9</v>
      </c>
      <c r="J4779" s="1" t="s">
        <v>9</v>
      </c>
    </row>
    <row r="4780" spans="1:10" x14ac:dyDescent="0.25">
      <c r="A4780" s="1">
        <v>55816.40625</v>
      </c>
      <c r="B4780" s="1">
        <v>-165.55081802800001</v>
      </c>
      <c r="C4780" t="s">
        <v>9</v>
      </c>
      <c r="D4780" t="s">
        <v>9</v>
      </c>
      <c r="E4780" s="1">
        <v>1</v>
      </c>
      <c r="F4780" s="1" t="s">
        <v>9</v>
      </c>
      <c r="G4780" s="1" t="s">
        <v>9</v>
      </c>
      <c r="H4780" t="s">
        <v>9</v>
      </c>
      <c r="I4780" t="s">
        <v>9</v>
      </c>
      <c r="J4780" s="1" t="s">
        <v>9</v>
      </c>
    </row>
    <row r="4781" spans="1:10" x14ac:dyDescent="0.25">
      <c r="A4781" s="1">
        <v>55828.125</v>
      </c>
      <c r="B4781" s="1">
        <v>-166.16151294599999</v>
      </c>
      <c r="C4781" t="s">
        <v>9</v>
      </c>
      <c r="D4781" t="s">
        <v>9</v>
      </c>
      <c r="E4781" s="1">
        <v>1</v>
      </c>
      <c r="F4781" s="1" t="s">
        <v>9</v>
      </c>
      <c r="G4781" s="1" t="s">
        <v>9</v>
      </c>
      <c r="H4781" t="s">
        <v>9</v>
      </c>
      <c r="I4781" t="s">
        <v>9</v>
      </c>
      <c r="J4781" s="1" t="s">
        <v>9</v>
      </c>
    </row>
    <row r="4782" spans="1:10" x14ac:dyDescent="0.25">
      <c r="A4782" s="1">
        <v>55839.84375</v>
      </c>
      <c r="B4782" s="1">
        <v>-171.55009106150001</v>
      </c>
      <c r="C4782" t="s">
        <v>9</v>
      </c>
      <c r="D4782" t="s">
        <v>9</v>
      </c>
      <c r="E4782" s="1">
        <v>1</v>
      </c>
      <c r="F4782" s="1" t="s">
        <v>9</v>
      </c>
      <c r="G4782" s="1" t="s">
        <v>9</v>
      </c>
      <c r="H4782" t="s">
        <v>9</v>
      </c>
      <c r="I4782" t="s">
        <v>9</v>
      </c>
      <c r="J4782" s="1" t="s">
        <v>9</v>
      </c>
    </row>
    <row r="4783" spans="1:10" x14ac:dyDescent="0.25">
      <c r="A4783" s="1">
        <v>55851.5625</v>
      </c>
      <c r="B4783" s="1">
        <v>-176.0404076362</v>
      </c>
      <c r="C4783" t="s">
        <v>9</v>
      </c>
      <c r="D4783" t="s">
        <v>9</v>
      </c>
      <c r="E4783" s="1">
        <v>1</v>
      </c>
      <c r="F4783" s="1" t="s">
        <v>9</v>
      </c>
      <c r="G4783" s="1" t="s">
        <v>9</v>
      </c>
      <c r="H4783" t="s">
        <v>9</v>
      </c>
      <c r="I4783" t="s">
        <v>9</v>
      </c>
      <c r="J4783" s="1" t="s">
        <v>9</v>
      </c>
    </row>
    <row r="4784" spans="1:10" x14ac:dyDescent="0.25">
      <c r="A4784" s="1">
        <v>55863.28125</v>
      </c>
      <c r="B4784" s="1">
        <v>-190.24238475269999</v>
      </c>
      <c r="C4784" t="s">
        <v>9</v>
      </c>
      <c r="D4784" t="s">
        <v>9</v>
      </c>
      <c r="E4784" s="1">
        <v>1</v>
      </c>
      <c r="F4784" s="1" t="s">
        <v>9</v>
      </c>
      <c r="G4784" s="1" t="s">
        <v>9</v>
      </c>
      <c r="H4784" t="s">
        <v>9</v>
      </c>
      <c r="I4784" t="s">
        <v>9</v>
      </c>
      <c r="J4784" s="1" t="s">
        <v>9</v>
      </c>
    </row>
    <row r="4785" spans="1:10" x14ac:dyDescent="0.25">
      <c r="A4785" s="1">
        <v>55875</v>
      </c>
      <c r="B4785" s="1">
        <v>-169.22329669999999</v>
      </c>
      <c r="C4785" t="s">
        <v>9</v>
      </c>
      <c r="D4785" t="s">
        <v>9</v>
      </c>
      <c r="E4785" s="1">
        <v>1</v>
      </c>
      <c r="F4785" s="1" t="s">
        <v>9</v>
      </c>
      <c r="G4785" s="1" t="s">
        <v>9</v>
      </c>
      <c r="H4785" t="s">
        <v>9</v>
      </c>
      <c r="I4785" t="s">
        <v>9</v>
      </c>
      <c r="J4785" s="1" t="s">
        <v>9</v>
      </c>
    </row>
    <row r="4786" spans="1:10" x14ac:dyDescent="0.25">
      <c r="A4786" s="1">
        <v>55886.71875</v>
      </c>
      <c r="B4786" s="1">
        <v>-164.7369111605</v>
      </c>
      <c r="C4786" t="s">
        <v>9</v>
      </c>
      <c r="D4786" t="s">
        <v>9</v>
      </c>
      <c r="E4786" s="1">
        <v>1</v>
      </c>
      <c r="F4786" s="1" t="s">
        <v>9</v>
      </c>
      <c r="G4786" s="1" t="s">
        <v>9</v>
      </c>
      <c r="H4786" t="s">
        <v>9</v>
      </c>
      <c r="I4786" t="s">
        <v>9</v>
      </c>
      <c r="J4786" s="1" t="s">
        <v>9</v>
      </c>
    </row>
    <row r="4787" spans="1:10" x14ac:dyDescent="0.25">
      <c r="A4787" s="1">
        <v>55898.4375</v>
      </c>
      <c r="B4787" s="1">
        <v>-163.32523155019999</v>
      </c>
      <c r="C4787" t="s">
        <v>9</v>
      </c>
      <c r="D4787" t="s">
        <v>9</v>
      </c>
      <c r="E4787" s="1">
        <v>1</v>
      </c>
      <c r="F4787" s="1" t="s">
        <v>9</v>
      </c>
      <c r="G4787" s="1" t="s">
        <v>9</v>
      </c>
      <c r="H4787" t="s">
        <v>9</v>
      </c>
      <c r="I4787" t="s">
        <v>9</v>
      </c>
      <c r="J4787" s="1" t="s">
        <v>9</v>
      </c>
    </row>
    <row r="4788" spans="1:10" x14ac:dyDescent="0.25">
      <c r="A4788" s="1">
        <v>55910.15625</v>
      </c>
      <c r="B4788" s="1">
        <v>-163.31940018270001</v>
      </c>
      <c r="C4788" t="s">
        <v>9</v>
      </c>
      <c r="D4788" t="s">
        <v>9</v>
      </c>
      <c r="E4788" s="1">
        <v>1</v>
      </c>
      <c r="F4788" s="1" t="s">
        <v>9</v>
      </c>
      <c r="G4788" s="1" t="s">
        <v>9</v>
      </c>
      <c r="H4788" t="s">
        <v>9</v>
      </c>
      <c r="I4788" t="s">
        <v>9</v>
      </c>
      <c r="J4788" s="1" t="s">
        <v>9</v>
      </c>
    </row>
    <row r="4789" spans="1:10" x14ac:dyDescent="0.25">
      <c r="A4789" s="1">
        <v>55921.875</v>
      </c>
      <c r="B4789" s="1">
        <v>-166.21004510130001</v>
      </c>
      <c r="C4789" t="s">
        <v>9</v>
      </c>
      <c r="D4789" t="s">
        <v>9</v>
      </c>
      <c r="E4789" s="1">
        <v>1</v>
      </c>
      <c r="F4789" s="1" t="s">
        <v>9</v>
      </c>
      <c r="G4789" s="1" t="s">
        <v>9</v>
      </c>
      <c r="H4789" t="s">
        <v>9</v>
      </c>
      <c r="I4789" t="s">
        <v>9</v>
      </c>
      <c r="J4789" s="1" t="s">
        <v>9</v>
      </c>
    </row>
    <row r="4790" spans="1:10" x14ac:dyDescent="0.25">
      <c r="A4790" s="1">
        <v>55933.59375</v>
      </c>
      <c r="B4790" s="1">
        <v>-178.60501408659999</v>
      </c>
      <c r="C4790" t="s">
        <v>9</v>
      </c>
      <c r="D4790" t="s">
        <v>9</v>
      </c>
      <c r="E4790" s="1">
        <v>1</v>
      </c>
      <c r="F4790" s="1" t="s">
        <v>9</v>
      </c>
      <c r="G4790" s="1" t="s">
        <v>9</v>
      </c>
      <c r="H4790" t="s">
        <v>9</v>
      </c>
      <c r="I4790" t="s">
        <v>9</v>
      </c>
      <c r="J4790" s="1" t="s">
        <v>9</v>
      </c>
    </row>
    <row r="4791" spans="1:10" x14ac:dyDescent="0.25">
      <c r="A4791" s="1">
        <v>55945.3125</v>
      </c>
      <c r="B4791" s="1">
        <v>-172.13275286140001</v>
      </c>
      <c r="C4791" t="s">
        <v>9</v>
      </c>
      <c r="D4791" t="s">
        <v>9</v>
      </c>
      <c r="E4791" s="1">
        <v>1</v>
      </c>
      <c r="F4791" s="1" t="s">
        <v>9</v>
      </c>
      <c r="G4791" s="1" t="s">
        <v>9</v>
      </c>
      <c r="H4791" t="s">
        <v>9</v>
      </c>
      <c r="I4791" t="s">
        <v>9</v>
      </c>
      <c r="J4791" s="1" t="s">
        <v>9</v>
      </c>
    </row>
    <row r="4792" spans="1:10" x14ac:dyDescent="0.25">
      <c r="A4792" s="1">
        <v>55957.03125</v>
      </c>
      <c r="B4792" s="1">
        <v>-166.7968555699</v>
      </c>
      <c r="C4792" t="s">
        <v>9</v>
      </c>
      <c r="D4792" t="s">
        <v>9</v>
      </c>
      <c r="E4792" s="1">
        <v>1</v>
      </c>
      <c r="F4792" s="1" t="s">
        <v>9</v>
      </c>
      <c r="G4792" s="1" t="s">
        <v>9</v>
      </c>
      <c r="H4792" t="s">
        <v>9</v>
      </c>
      <c r="I4792" t="s">
        <v>9</v>
      </c>
      <c r="J4792" s="1" t="s">
        <v>9</v>
      </c>
    </row>
    <row r="4793" spans="1:10" x14ac:dyDescent="0.25">
      <c r="A4793" s="1">
        <v>55968.75</v>
      </c>
      <c r="B4793" s="1">
        <v>-166.01652191779999</v>
      </c>
      <c r="C4793" t="s">
        <v>9</v>
      </c>
      <c r="D4793" t="s">
        <v>9</v>
      </c>
      <c r="E4793" s="1">
        <v>1</v>
      </c>
      <c r="F4793" s="1" t="s">
        <v>9</v>
      </c>
      <c r="G4793" s="1" t="s">
        <v>9</v>
      </c>
      <c r="H4793" t="s">
        <v>9</v>
      </c>
      <c r="I4793" t="s">
        <v>9</v>
      </c>
      <c r="J4793" s="1" t="s">
        <v>9</v>
      </c>
    </row>
    <row r="4794" spans="1:10" x14ac:dyDescent="0.25">
      <c r="A4794" s="1">
        <v>55980.46875</v>
      </c>
      <c r="B4794" s="1">
        <v>-170.2833191151</v>
      </c>
      <c r="C4794" t="s">
        <v>9</v>
      </c>
      <c r="D4794" t="s">
        <v>9</v>
      </c>
      <c r="E4794" s="1">
        <v>1</v>
      </c>
      <c r="F4794" s="1" t="s">
        <v>9</v>
      </c>
      <c r="G4794" s="1" t="s">
        <v>9</v>
      </c>
      <c r="H4794" t="s">
        <v>9</v>
      </c>
      <c r="I4794" t="s">
        <v>9</v>
      </c>
      <c r="J4794" s="1" t="s">
        <v>9</v>
      </c>
    </row>
    <row r="4795" spans="1:10" x14ac:dyDescent="0.25">
      <c r="A4795" s="1">
        <v>55992.1875</v>
      </c>
      <c r="B4795" s="1">
        <v>-175.9262714674</v>
      </c>
      <c r="C4795" t="s">
        <v>9</v>
      </c>
      <c r="D4795" t="s">
        <v>9</v>
      </c>
      <c r="E4795" s="1">
        <v>1</v>
      </c>
      <c r="F4795" s="1" t="s">
        <v>9</v>
      </c>
      <c r="G4795" s="1" t="s">
        <v>9</v>
      </c>
      <c r="H4795" t="s">
        <v>9</v>
      </c>
      <c r="I4795" t="s">
        <v>9</v>
      </c>
      <c r="J4795" s="1" t="s">
        <v>9</v>
      </c>
    </row>
    <row r="4796" spans="1:10" x14ac:dyDescent="0.25">
      <c r="A4796" s="1">
        <v>56003.90625</v>
      </c>
      <c r="B4796" s="1">
        <v>-164.5968345972</v>
      </c>
      <c r="C4796" t="s">
        <v>9</v>
      </c>
      <c r="D4796" t="s">
        <v>9</v>
      </c>
      <c r="E4796" s="1">
        <v>1</v>
      </c>
      <c r="F4796" s="1" t="s">
        <v>9</v>
      </c>
      <c r="G4796" s="1" t="s">
        <v>9</v>
      </c>
      <c r="H4796" t="s">
        <v>9</v>
      </c>
      <c r="I4796" t="s">
        <v>9</v>
      </c>
      <c r="J4796" s="1" t="s">
        <v>9</v>
      </c>
    </row>
    <row r="4797" spans="1:10" x14ac:dyDescent="0.25">
      <c r="A4797" s="1">
        <v>56015.625</v>
      </c>
      <c r="B4797" s="1">
        <v>-161.67652590770001</v>
      </c>
      <c r="C4797" t="s">
        <v>9</v>
      </c>
      <c r="D4797" t="s">
        <v>9</v>
      </c>
      <c r="E4797" s="1">
        <v>1</v>
      </c>
      <c r="F4797" s="1" t="s">
        <v>9</v>
      </c>
      <c r="G4797" s="1" t="s">
        <v>9</v>
      </c>
      <c r="H4797" t="s">
        <v>9</v>
      </c>
      <c r="I4797" t="s">
        <v>9</v>
      </c>
      <c r="J4797" s="1" t="s">
        <v>9</v>
      </c>
    </row>
    <row r="4798" spans="1:10" x14ac:dyDescent="0.25">
      <c r="A4798" s="1">
        <v>56027.34375</v>
      </c>
      <c r="B4798" s="1">
        <v>-163.13884856339999</v>
      </c>
      <c r="C4798" t="s">
        <v>9</v>
      </c>
      <c r="D4798" t="s">
        <v>9</v>
      </c>
      <c r="E4798" s="1">
        <v>1</v>
      </c>
      <c r="F4798" s="1" t="s">
        <v>9</v>
      </c>
      <c r="G4798" s="1" t="s">
        <v>9</v>
      </c>
      <c r="H4798" t="s">
        <v>9</v>
      </c>
      <c r="I4798" t="s">
        <v>9</v>
      </c>
      <c r="J4798" s="1" t="s">
        <v>9</v>
      </c>
    </row>
    <row r="4799" spans="1:10" x14ac:dyDescent="0.25">
      <c r="A4799" s="1">
        <v>56039.0625</v>
      </c>
      <c r="B4799" s="1">
        <v>-170.10026927499999</v>
      </c>
      <c r="C4799" t="s">
        <v>9</v>
      </c>
      <c r="D4799" t="s">
        <v>9</v>
      </c>
      <c r="E4799" s="1">
        <v>1</v>
      </c>
      <c r="F4799" s="1" t="s">
        <v>9</v>
      </c>
      <c r="G4799" s="1" t="s">
        <v>9</v>
      </c>
      <c r="H4799" t="s">
        <v>9</v>
      </c>
      <c r="I4799" t="s">
        <v>9</v>
      </c>
      <c r="J4799" s="1" t="s">
        <v>9</v>
      </c>
    </row>
    <row r="4800" spans="1:10" x14ac:dyDescent="0.25">
      <c r="A4800" s="1">
        <v>56050.78125</v>
      </c>
      <c r="B4800" s="1">
        <v>-169.44328915700001</v>
      </c>
      <c r="C4800" t="s">
        <v>9</v>
      </c>
      <c r="D4800" t="s">
        <v>9</v>
      </c>
      <c r="E4800" s="1">
        <v>1</v>
      </c>
      <c r="F4800" s="1" t="s">
        <v>9</v>
      </c>
      <c r="G4800" s="1" t="s">
        <v>9</v>
      </c>
      <c r="H4800" t="s">
        <v>9</v>
      </c>
      <c r="I4800" t="s">
        <v>9</v>
      </c>
      <c r="J4800" s="1" t="s">
        <v>9</v>
      </c>
    </row>
    <row r="4801" spans="1:10" x14ac:dyDescent="0.25">
      <c r="A4801" s="1">
        <v>56062.5</v>
      </c>
      <c r="B4801" s="1">
        <v>-163.77518881060001</v>
      </c>
      <c r="C4801" t="s">
        <v>9</v>
      </c>
      <c r="D4801" t="s">
        <v>9</v>
      </c>
      <c r="E4801" s="1">
        <v>1</v>
      </c>
      <c r="F4801" s="1" t="s">
        <v>9</v>
      </c>
      <c r="G4801" s="1" t="s">
        <v>9</v>
      </c>
      <c r="H4801" t="s">
        <v>9</v>
      </c>
      <c r="I4801" t="s">
        <v>9</v>
      </c>
      <c r="J4801" s="1" t="s">
        <v>9</v>
      </c>
    </row>
    <row r="4802" spans="1:10" x14ac:dyDescent="0.25">
      <c r="A4802" s="1">
        <v>56074.21875</v>
      </c>
      <c r="B4802" s="1">
        <v>-163.8314541284</v>
      </c>
      <c r="C4802" t="s">
        <v>9</v>
      </c>
      <c r="D4802" t="s">
        <v>9</v>
      </c>
      <c r="E4802" s="1">
        <v>1</v>
      </c>
      <c r="F4802" s="1" t="s">
        <v>9</v>
      </c>
      <c r="G4802" s="1" t="s">
        <v>9</v>
      </c>
      <c r="H4802" t="s">
        <v>9</v>
      </c>
      <c r="I4802" t="s">
        <v>9</v>
      </c>
      <c r="J4802" s="1" t="s">
        <v>9</v>
      </c>
    </row>
    <row r="4803" spans="1:10" x14ac:dyDescent="0.25">
      <c r="A4803" s="1">
        <v>56085.9375</v>
      </c>
      <c r="B4803" s="1">
        <v>-168.2956105136</v>
      </c>
      <c r="C4803" t="s">
        <v>9</v>
      </c>
      <c r="D4803" t="s">
        <v>9</v>
      </c>
      <c r="E4803" s="1">
        <v>1</v>
      </c>
      <c r="F4803" s="1" t="s">
        <v>9</v>
      </c>
      <c r="G4803" s="1" t="s">
        <v>9</v>
      </c>
      <c r="H4803" t="s">
        <v>9</v>
      </c>
      <c r="I4803" t="s">
        <v>9</v>
      </c>
      <c r="J4803" s="1" t="s">
        <v>9</v>
      </c>
    </row>
    <row r="4804" spans="1:10" x14ac:dyDescent="0.25">
      <c r="A4804" s="1">
        <v>56097.65625</v>
      </c>
      <c r="B4804" s="1">
        <v>-177.71878506440001</v>
      </c>
      <c r="C4804" t="s">
        <v>9</v>
      </c>
      <c r="D4804" t="s">
        <v>9</v>
      </c>
      <c r="E4804" s="1">
        <v>1</v>
      </c>
      <c r="F4804" s="1" t="s">
        <v>9</v>
      </c>
      <c r="G4804" s="1" t="s">
        <v>9</v>
      </c>
      <c r="H4804" t="s">
        <v>9</v>
      </c>
      <c r="I4804" t="s">
        <v>9</v>
      </c>
      <c r="J4804" s="1" t="s">
        <v>9</v>
      </c>
    </row>
    <row r="4805" spans="1:10" x14ac:dyDescent="0.25">
      <c r="A4805" s="1">
        <v>56109.375</v>
      </c>
      <c r="B4805" s="1">
        <v>-178.5236873021</v>
      </c>
      <c r="C4805" t="s">
        <v>9</v>
      </c>
      <c r="D4805" t="s">
        <v>9</v>
      </c>
      <c r="E4805" s="1">
        <v>1</v>
      </c>
      <c r="F4805" s="1" t="s">
        <v>9</v>
      </c>
      <c r="G4805" s="1" t="s">
        <v>9</v>
      </c>
      <c r="H4805" t="s">
        <v>9</v>
      </c>
      <c r="I4805" t="s">
        <v>9</v>
      </c>
      <c r="J4805" s="1" t="s">
        <v>9</v>
      </c>
    </row>
    <row r="4806" spans="1:10" x14ac:dyDescent="0.25">
      <c r="A4806" s="1">
        <v>56121.09375</v>
      </c>
      <c r="B4806" s="1">
        <v>-171.1409982946</v>
      </c>
      <c r="C4806" t="s">
        <v>9</v>
      </c>
      <c r="D4806" t="s">
        <v>9</v>
      </c>
      <c r="E4806" s="1">
        <v>1</v>
      </c>
      <c r="F4806" s="1" t="s">
        <v>9</v>
      </c>
      <c r="G4806" s="1" t="s">
        <v>9</v>
      </c>
      <c r="H4806" t="s">
        <v>9</v>
      </c>
      <c r="I4806" t="s">
        <v>9</v>
      </c>
      <c r="J4806" s="1" t="s">
        <v>9</v>
      </c>
    </row>
    <row r="4807" spans="1:10" x14ac:dyDescent="0.25">
      <c r="A4807" s="1">
        <v>56132.8125</v>
      </c>
      <c r="B4807" s="1">
        <v>-168.57139100180001</v>
      </c>
      <c r="C4807" t="s">
        <v>9</v>
      </c>
      <c r="D4807" t="s">
        <v>9</v>
      </c>
      <c r="E4807" s="1">
        <v>1</v>
      </c>
      <c r="F4807" s="1" t="s">
        <v>9</v>
      </c>
      <c r="G4807" s="1" t="s">
        <v>9</v>
      </c>
      <c r="H4807" t="s">
        <v>9</v>
      </c>
      <c r="I4807" t="s">
        <v>9</v>
      </c>
      <c r="J4807" s="1" t="s">
        <v>9</v>
      </c>
    </row>
    <row r="4808" spans="1:10" x14ac:dyDescent="0.25">
      <c r="A4808" s="1">
        <v>56144.53125</v>
      </c>
      <c r="B4808" s="1">
        <v>-166.87484367659999</v>
      </c>
      <c r="C4808" t="s">
        <v>9</v>
      </c>
      <c r="D4808" t="s">
        <v>9</v>
      </c>
      <c r="E4808" s="1">
        <v>1</v>
      </c>
      <c r="F4808" s="1" t="s">
        <v>9</v>
      </c>
      <c r="G4808" s="1" t="s">
        <v>9</v>
      </c>
      <c r="H4808" t="s">
        <v>9</v>
      </c>
      <c r="I4808" t="s">
        <v>9</v>
      </c>
      <c r="J4808" s="1" t="s">
        <v>9</v>
      </c>
    </row>
    <row r="4809" spans="1:10" x14ac:dyDescent="0.25">
      <c r="A4809" s="1">
        <v>56156.25</v>
      </c>
      <c r="B4809" s="1">
        <v>-167.42806406770001</v>
      </c>
      <c r="C4809" t="s">
        <v>9</v>
      </c>
      <c r="D4809" t="s">
        <v>9</v>
      </c>
      <c r="E4809" s="1">
        <v>1</v>
      </c>
      <c r="F4809" s="1" t="s">
        <v>9</v>
      </c>
      <c r="G4809" s="1" t="s">
        <v>9</v>
      </c>
      <c r="H4809" t="s">
        <v>9</v>
      </c>
      <c r="I4809" t="s">
        <v>9</v>
      </c>
      <c r="J4809" s="1" t="s">
        <v>9</v>
      </c>
    </row>
    <row r="4810" spans="1:10" x14ac:dyDescent="0.25">
      <c r="A4810" s="1">
        <v>56167.96875</v>
      </c>
      <c r="B4810" s="1">
        <v>-173.6452413744</v>
      </c>
      <c r="C4810" t="s">
        <v>9</v>
      </c>
      <c r="D4810" t="s">
        <v>9</v>
      </c>
      <c r="E4810" s="1">
        <v>1</v>
      </c>
      <c r="F4810" s="1" t="s">
        <v>9</v>
      </c>
      <c r="G4810" s="1" t="s">
        <v>9</v>
      </c>
      <c r="H4810" t="s">
        <v>9</v>
      </c>
      <c r="I4810" t="s">
        <v>9</v>
      </c>
      <c r="J4810" s="1" t="s">
        <v>9</v>
      </c>
    </row>
    <row r="4811" spans="1:10" x14ac:dyDescent="0.25">
      <c r="A4811" s="1">
        <v>56179.6875</v>
      </c>
      <c r="B4811" s="1">
        <v>-180.9313129288</v>
      </c>
      <c r="C4811" t="s">
        <v>9</v>
      </c>
      <c r="D4811" t="s">
        <v>9</v>
      </c>
      <c r="E4811" s="1">
        <v>1</v>
      </c>
      <c r="F4811" s="1" t="s">
        <v>9</v>
      </c>
      <c r="G4811" s="1" t="s">
        <v>9</v>
      </c>
      <c r="H4811" t="s">
        <v>9</v>
      </c>
      <c r="I4811" t="s">
        <v>9</v>
      </c>
      <c r="J4811" s="1" t="s">
        <v>9</v>
      </c>
    </row>
    <row r="4812" spans="1:10" x14ac:dyDescent="0.25">
      <c r="A4812" s="1">
        <v>56191.40625</v>
      </c>
      <c r="B4812" s="1">
        <v>-173.89231799550001</v>
      </c>
      <c r="C4812" t="s">
        <v>9</v>
      </c>
      <c r="D4812" t="s">
        <v>9</v>
      </c>
      <c r="E4812" s="1">
        <v>1</v>
      </c>
      <c r="F4812" s="1" t="s">
        <v>9</v>
      </c>
      <c r="G4812" s="1" t="s">
        <v>9</v>
      </c>
      <c r="H4812" t="s">
        <v>9</v>
      </c>
      <c r="I4812" t="s">
        <v>9</v>
      </c>
      <c r="J4812" s="1" t="s">
        <v>9</v>
      </c>
    </row>
    <row r="4813" spans="1:10" x14ac:dyDescent="0.25">
      <c r="A4813" s="1">
        <v>56203.125</v>
      </c>
      <c r="B4813" s="1">
        <v>-176.4484431349</v>
      </c>
      <c r="C4813" t="s">
        <v>9</v>
      </c>
      <c r="D4813" t="s">
        <v>9</v>
      </c>
      <c r="E4813" s="1">
        <v>1</v>
      </c>
      <c r="F4813" s="1" t="s">
        <v>9</v>
      </c>
      <c r="G4813" s="1" t="s">
        <v>9</v>
      </c>
      <c r="H4813" t="s">
        <v>9</v>
      </c>
      <c r="I4813" t="s">
        <v>9</v>
      </c>
      <c r="J4813" s="1" t="s">
        <v>9</v>
      </c>
    </row>
    <row r="4814" spans="1:10" x14ac:dyDescent="0.25">
      <c r="A4814" s="1">
        <v>56214.84375</v>
      </c>
      <c r="B4814" s="1">
        <v>-178.17273641759999</v>
      </c>
      <c r="C4814" t="s">
        <v>9</v>
      </c>
      <c r="D4814" t="s">
        <v>9</v>
      </c>
      <c r="E4814" s="1">
        <v>1</v>
      </c>
      <c r="F4814" s="1" t="s">
        <v>9</v>
      </c>
      <c r="G4814" s="1" t="s">
        <v>9</v>
      </c>
      <c r="H4814" t="s">
        <v>9</v>
      </c>
      <c r="I4814" t="s">
        <v>9</v>
      </c>
      <c r="J4814" s="1" t="s">
        <v>9</v>
      </c>
    </row>
    <row r="4815" spans="1:10" x14ac:dyDescent="0.25">
      <c r="A4815" s="1">
        <v>56226.5625</v>
      </c>
      <c r="B4815" s="1">
        <v>-168.5282990124</v>
      </c>
      <c r="C4815" t="s">
        <v>9</v>
      </c>
      <c r="D4815" t="s">
        <v>9</v>
      </c>
      <c r="E4815" s="1">
        <v>1</v>
      </c>
      <c r="F4815" s="1" t="s">
        <v>9</v>
      </c>
      <c r="G4815" s="1" t="s">
        <v>9</v>
      </c>
      <c r="H4815" t="s">
        <v>9</v>
      </c>
      <c r="I4815" t="s">
        <v>9</v>
      </c>
      <c r="J4815" s="1" t="s">
        <v>9</v>
      </c>
    </row>
    <row r="4816" spans="1:10" x14ac:dyDescent="0.25">
      <c r="A4816" s="1">
        <v>56238.28125</v>
      </c>
      <c r="B4816" s="1">
        <v>-164.73491524229999</v>
      </c>
      <c r="C4816" t="s">
        <v>9</v>
      </c>
      <c r="D4816" t="s">
        <v>9</v>
      </c>
      <c r="E4816" s="1">
        <v>1</v>
      </c>
      <c r="F4816" s="1" t="s">
        <v>9</v>
      </c>
      <c r="G4816" s="1" t="s">
        <v>9</v>
      </c>
      <c r="H4816" t="s">
        <v>9</v>
      </c>
      <c r="I4816" t="s">
        <v>9</v>
      </c>
      <c r="J4816" s="1" t="s">
        <v>9</v>
      </c>
    </row>
    <row r="4817" spans="1:10" x14ac:dyDescent="0.25">
      <c r="A4817" s="1">
        <v>56250</v>
      </c>
      <c r="B4817" s="1">
        <v>-165.33407239300001</v>
      </c>
      <c r="C4817" t="s">
        <v>9</v>
      </c>
      <c r="D4817" t="s">
        <v>9</v>
      </c>
      <c r="E4817" s="1">
        <v>1</v>
      </c>
      <c r="F4817" s="1" t="s">
        <v>9</v>
      </c>
      <c r="G4817" s="1" t="s">
        <v>9</v>
      </c>
      <c r="H4817" t="s">
        <v>9</v>
      </c>
      <c r="I4817" t="s">
        <v>9</v>
      </c>
      <c r="J4817" s="1" t="s">
        <v>9</v>
      </c>
    </row>
    <row r="4818" spans="1:10" x14ac:dyDescent="0.25">
      <c r="A4818" s="1">
        <v>56261.71875</v>
      </c>
      <c r="B4818" s="1">
        <v>-168.80996826099999</v>
      </c>
      <c r="C4818" t="s">
        <v>9</v>
      </c>
      <c r="D4818" t="s">
        <v>9</v>
      </c>
      <c r="E4818" s="1">
        <v>1</v>
      </c>
      <c r="F4818" s="1" t="s">
        <v>9</v>
      </c>
      <c r="G4818" s="1" t="s">
        <v>9</v>
      </c>
      <c r="H4818" t="s">
        <v>9</v>
      </c>
      <c r="I4818" t="s">
        <v>9</v>
      </c>
      <c r="J4818" s="1" t="s">
        <v>9</v>
      </c>
    </row>
    <row r="4819" spans="1:10" x14ac:dyDescent="0.25">
      <c r="A4819" s="1">
        <v>56273.4375</v>
      </c>
      <c r="B4819" s="1">
        <v>-167.83573583809999</v>
      </c>
      <c r="C4819" t="s">
        <v>9</v>
      </c>
      <c r="D4819" t="s">
        <v>9</v>
      </c>
      <c r="E4819" s="1">
        <v>1</v>
      </c>
      <c r="F4819" s="1" t="s">
        <v>9</v>
      </c>
      <c r="G4819" s="1" t="s">
        <v>9</v>
      </c>
      <c r="H4819" t="s">
        <v>9</v>
      </c>
      <c r="I4819" t="s">
        <v>9</v>
      </c>
      <c r="J4819" s="1" t="s">
        <v>9</v>
      </c>
    </row>
    <row r="4820" spans="1:10" x14ac:dyDescent="0.25">
      <c r="A4820" s="1">
        <v>56285.15625</v>
      </c>
      <c r="B4820" s="1">
        <v>-165.3678688446</v>
      </c>
      <c r="C4820" t="s">
        <v>9</v>
      </c>
      <c r="D4820" t="s">
        <v>9</v>
      </c>
      <c r="E4820" s="1">
        <v>1</v>
      </c>
      <c r="F4820" s="1" t="s">
        <v>9</v>
      </c>
      <c r="G4820" s="1" t="s">
        <v>9</v>
      </c>
      <c r="H4820" t="s">
        <v>9</v>
      </c>
      <c r="I4820" t="s">
        <v>9</v>
      </c>
      <c r="J4820" s="1" t="s">
        <v>9</v>
      </c>
    </row>
    <row r="4821" spans="1:10" x14ac:dyDescent="0.25">
      <c r="A4821" s="1">
        <v>56296.875</v>
      </c>
      <c r="B4821" s="1">
        <v>-163.46429515560001</v>
      </c>
      <c r="C4821" t="s">
        <v>9</v>
      </c>
      <c r="D4821" t="s">
        <v>9</v>
      </c>
      <c r="E4821" s="1">
        <v>1</v>
      </c>
      <c r="F4821" s="1" t="s">
        <v>9</v>
      </c>
      <c r="G4821" s="1" t="s">
        <v>9</v>
      </c>
      <c r="H4821" t="s">
        <v>9</v>
      </c>
      <c r="I4821" t="s">
        <v>9</v>
      </c>
      <c r="J4821" s="1" t="s">
        <v>9</v>
      </c>
    </row>
    <row r="4822" spans="1:10" x14ac:dyDescent="0.25">
      <c r="A4822" s="1">
        <v>56308.59375</v>
      </c>
      <c r="B4822" s="1">
        <v>-164.4224633094</v>
      </c>
      <c r="C4822" t="s">
        <v>9</v>
      </c>
      <c r="D4822" t="s">
        <v>9</v>
      </c>
      <c r="E4822" s="1">
        <v>1</v>
      </c>
      <c r="F4822" s="1" t="s">
        <v>9</v>
      </c>
      <c r="G4822" s="1" t="s">
        <v>9</v>
      </c>
      <c r="H4822" t="s">
        <v>9</v>
      </c>
      <c r="I4822" t="s">
        <v>9</v>
      </c>
      <c r="J4822" s="1" t="s">
        <v>9</v>
      </c>
    </row>
    <row r="4823" spans="1:10" x14ac:dyDescent="0.25">
      <c r="A4823" s="1">
        <v>56320.3125</v>
      </c>
      <c r="B4823" s="1">
        <v>-165.8514393897</v>
      </c>
      <c r="C4823" t="s">
        <v>9</v>
      </c>
      <c r="D4823" t="s">
        <v>9</v>
      </c>
      <c r="E4823" s="1">
        <v>1</v>
      </c>
      <c r="F4823" s="1" t="s">
        <v>9</v>
      </c>
      <c r="G4823" s="1" t="s">
        <v>9</v>
      </c>
      <c r="H4823" t="s">
        <v>9</v>
      </c>
      <c r="I4823" t="s">
        <v>9</v>
      </c>
      <c r="J4823" s="1" t="s">
        <v>9</v>
      </c>
    </row>
    <row r="4824" spans="1:10" x14ac:dyDescent="0.25">
      <c r="A4824" s="1">
        <v>56332.03125</v>
      </c>
      <c r="B4824" s="1">
        <v>-164.00260764660001</v>
      </c>
      <c r="C4824" t="s">
        <v>9</v>
      </c>
      <c r="D4824" t="s">
        <v>9</v>
      </c>
      <c r="E4824" s="1">
        <v>1</v>
      </c>
      <c r="F4824" s="1" t="s">
        <v>9</v>
      </c>
      <c r="G4824" s="1" t="s">
        <v>9</v>
      </c>
      <c r="H4824" t="s">
        <v>9</v>
      </c>
      <c r="I4824" t="s">
        <v>9</v>
      </c>
      <c r="J4824" s="1" t="s">
        <v>9</v>
      </c>
    </row>
    <row r="4825" spans="1:10" x14ac:dyDescent="0.25">
      <c r="A4825" s="1">
        <v>56343.75</v>
      </c>
      <c r="B4825" s="1">
        <v>-163.99742466960001</v>
      </c>
      <c r="C4825" t="s">
        <v>9</v>
      </c>
      <c r="D4825" t="s">
        <v>9</v>
      </c>
      <c r="E4825" s="1">
        <v>1</v>
      </c>
      <c r="F4825" s="1" t="s">
        <v>9</v>
      </c>
      <c r="G4825" s="1" t="s">
        <v>9</v>
      </c>
      <c r="H4825" t="s">
        <v>9</v>
      </c>
      <c r="I4825" t="s">
        <v>9</v>
      </c>
      <c r="J4825" s="1" t="s">
        <v>9</v>
      </c>
    </row>
    <row r="4826" spans="1:10" x14ac:dyDescent="0.25">
      <c r="A4826" s="1">
        <v>56355.46875</v>
      </c>
      <c r="B4826" s="1">
        <v>-167.959070354</v>
      </c>
      <c r="C4826" t="s">
        <v>9</v>
      </c>
      <c r="D4826" t="s">
        <v>9</v>
      </c>
      <c r="E4826" s="1">
        <v>1</v>
      </c>
      <c r="F4826" s="1" t="s">
        <v>9</v>
      </c>
      <c r="G4826" s="1" t="s">
        <v>9</v>
      </c>
      <c r="H4826" t="s">
        <v>9</v>
      </c>
      <c r="I4826" t="s">
        <v>9</v>
      </c>
      <c r="J4826" s="1" t="s">
        <v>9</v>
      </c>
    </row>
    <row r="4827" spans="1:10" x14ac:dyDescent="0.25">
      <c r="A4827" s="1">
        <v>56367.1875</v>
      </c>
      <c r="B4827" s="1">
        <v>-175.27332889300001</v>
      </c>
      <c r="C4827" t="s">
        <v>9</v>
      </c>
      <c r="D4827" t="s">
        <v>9</v>
      </c>
      <c r="E4827" s="1">
        <v>1</v>
      </c>
      <c r="F4827" s="1" t="s">
        <v>9</v>
      </c>
      <c r="G4827" s="1" t="s">
        <v>9</v>
      </c>
      <c r="H4827" t="s">
        <v>9</v>
      </c>
      <c r="I4827" t="s">
        <v>9</v>
      </c>
      <c r="J4827" s="1" t="s">
        <v>9</v>
      </c>
    </row>
    <row r="4828" spans="1:10" x14ac:dyDescent="0.25">
      <c r="A4828" s="1">
        <v>56378.90625</v>
      </c>
      <c r="B4828" s="1">
        <v>-181.0639803418</v>
      </c>
      <c r="C4828" t="s">
        <v>9</v>
      </c>
      <c r="D4828" t="s">
        <v>9</v>
      </c>
      <c r="E4828" s="1">
        <v>1</v>
      </c>
      <c r="F4828" s="1" t="s">
        <v>9</v>
      </c>
      <c r="G4828" s="1" t="s">
        <v>9</v>
      </c>
      <c r="H4828" t="s">
        <v>9</v>
      </c>
      <c r="I4828" t="s">
        <v>9</v>
      </c>
      <c r="J4828" s="1" t="s">
        <v>9</v>
      </c>
    </row>
    <row r="4829" spans="1:10" x14ac:dyDescent="0.25">
      <c r="A4829" s="1">
        <v>56390.625</v>
      </c>
      <c r="B4829" s="1">
        <v>-178.1639446577</v>
      </c>
      <c r="C4829" t="s">
        <v>9</v>
      </c>
      <c r="D4829" t="s">
        <v>9</v>
      </c>
      <c r="E4829" s="1">
        <v>1</v>
      </c>
      <c r="F4829" s="1" t="s">
        <v>9</v>
      </c>
      <c r="G4829" s="1" t="s">
        <v>9</v>
      </c>
      <c r="H4829" t="s">
        <v>9</v>
      </c>
      <c r="I4829" t="s">
        <v>9</v>
      </c>
      <c r="J4829" s="1" t="s">
        <v>9</v>
      </c>
    </row>
    <row r="4830" spans="1:10" x14ac:dyDescent="0.25">
      <c r="A4830" s="1">
        <v>56402.34375</v>
      </c>
      <c r="B4830" s="1">
        <v>-178.48695678870001</v>
      </c>
      <c r="C4830" t="s">
        <v>9</v>
      </c>
      <c r="D4830" t="s">
        <v>9</v>
      </c>
      <c r="E4830" s="1">
        <v>1</v>
      </c>
      <c r="F4830" s="1" t="s">
        <v>9</v>
      </c>
      <c r="G4830" s="1" t="s">
        <v>9</v>
      </c>
      <c r="H4830" t="s">
        <v>9</v>
      </c>
      <c r="I4830" t="s">
        <v>9</v>
      </c>
      <c r="J4830" s="1" t="s">
        <v>9</v>
      </c>
    </row>
    <row r="4831" spans="1:10" x14ac:dyDescent="0.25">
      <c r="A4831" s="1">
        <v>56414.0625</v>
      </c>
      <c r="B4831" s="1">
        <v>-171.8981764031</v>
      </c>
      <c r="C4831" t="s">
        <v>9</v>
      </c>
      <c r="D4831" t="s">
        <v>9</v>
      </c>
      <c r="E4831" s="1">
        <v>1</v>
      </c>
      <c r="F4831" s="1" t="s">
        <v>9</v>
      </c>
      <c r="G4831" s="1" t="s">
        <v>9</v>
      </c>
      <c r="H4831" t="s">
        <v>9</v>
      </c>
      <c r="I4831" t="s">
        <v>9</v>
      </c>
      <c r="J4831" s="1" t="s">
        <v>9</v>
      </c>
    </row>
    <row r="4832" spans="1:10" x14ac:dyDescent="0.25">
      <c r="A4832" s="1">
        <v>56425.78125</v>
      </c>
      <c r="B4832" s="1">
        <v>-173.26134875770001</v>
      </c>
      <c r="C4832" t="s">
        <v>9</v>
      </c>
      <c r="D4832" t="s">
        <v>9</v>
      </c>
      <c r="E4832" s="1">
        <v>1</v>
      </c>
      <c r="F4832" s="1" t="s">
        <v>9</v>
      </c>
      <c r="G4832" s="1" t="s">
        <v>9</v>
      </c>
      <c r="H4832" t="s">
        <v>9</v>
      </c>
      <c r="I4832" t="s">
        <v>9</v>
      </c>
      <c r="J4832" s="1" t="s">
        <v>9</v>
      </c>
    </row>
    <row r="4833" spans="1:10" x14ac:dyDescent="0.25">
      <c r="A4833" s="1">
        <v>56437.5</v>
      </c>
      <c r="B4833" s="1">
        <v>-177.6207586214</v>
      </c>
      <c r="C4833" t="s">
        <v>9</v>
      </c>
      <c r="D4833" t="s">
        <v>9</v>
      </c>
      <c r="E4833" s="1">
        <v>1</v>
      </c>
      <c r="F4833" s="1" t="s">
        <v>9</v>
      </c>
      <c r="G4833" s="1" t="s">
        <v>9</v>
      </c>
      <c r="H4833" t="s">
        <v>9</v>
      </c>
      <c r="I4833" t="s">
        <v>9</v>
      </c>
      <c r="J4833" s="1" t="s">
        <v>9</v>
      </c>
    </row>
    <row r="4834" spans="1:10" x14ac:dyDescent="0.25">
      <c r="A4834" s="1">
        <v>56449.21875</v>
      </c>
      <c r="B4834" s="1">
        <v>-171.38846815580001</v>
      </c>
      <c r="C4834" t="s">
        <v>9</v>
      </c>
      <c r="D4834" t="s">
        <v>9</v>
      </c>
      <c r="E4834" s="1">
        <v>1</v>
      </c>
      <c r="F4834" s="1" t="s">
        <v>9</v>
      </c>
      <c r="G4834" s="1" t="s">
        <v>9</v>
      </c>
      <c r="H4834" t="s">
        <v>9</v>
      </c>
      <c r="I4834" t="s">
        <v>9</v>
      </c>
      <c r="J4834" s="1" t="s">
        <v>9</v>
      </c>
    </row>
    <row r="4835" spans="1:10" x14ac:dyDescent="0.25">
      <c r="A4835" s="1">
        <v>56460.9375</v>
      </c>
      <c r="B4835" s="1">
        <v>-172.89651602609999</v>
      </c>
      <c r="C4835" t="s">
        <v>9</v>
      </c>
      <c r="D4835" t="s">
        <v>9</v>
      </c>
      <c r="E4835" s="1">
        <v>1</v>
      </c>
      <c r="F4835" s="1" t="s">
        <v>9</v>
      </c>
      <c r="G4835" s="1" t="s">
        <v>9</v>
      </c>
      <c r="H4835" t="s">
        <v>9</v>
      </c>
      <c r="I4835" t="s">
        <v>9</v>
      </c>
      <c r="J4835" s="1" t="s">
        <v>9</v>
      </c>
    </row>
    <row r="4836" spans="1:10" x14ac:dyDescent="0.25">
      <c r="A4836" s="1">
        <v>56472.65625</v>
      </c>
      <c r="B4836" s="1">
        <v>-173.44295217539999</v>
      </c>
      <c r="C4836" t="s">
        <v>9</v>
      </c>
      <c r="D4836" t="s">
        <v>9</v>
      </c>
      <c r="E4836" s="1">
        <v>1</v>
      </c>
      <c r="F4836" s="1" t="s">
        <v>9</v>
      </c>
      <c r="G4836" s="1" t="s">
        <v>9</v>
      </c>
      <c r="H4836" t="s">
        <v>9</v>
      </c>
      <c r="I4836" t="s">
        <v>9</v>
      </c>
      <c r="J4836" s="1" t="s">
        <v>9</v>
      </c>
    </row>
    <row r="4837" spans="1:10" x14ac:dyDescent="0.25">
      <c r="A4837" s="1">
        <v>56484.375</v>
      </c>
      <c r="B4837" s="1">
        <v>-172.26654499860001</v>
      </c>
      <c r="C4837" t="s">
        <v>9</v>
      </c>
      <c r="D4837" t="s">
        <v>9</v>
      </c>
      <c r="E4837" s="1">
        <v>1</v>
      </c>
      <c r="F4837" s="1" t="s">
        <v>9</v>
      </c>
      <c r="G4837" s="1" t="s">
        <v>9</v>
      </c>
      <c r="H4837" t="s">
        <v>9</v>
      </c>
      <c r="I4837" t="s">
        <v>9</v>
      </c>
      <c r="J4837" s="1" t="s">
        <v>9</v>
      </c>
    </row>
    <row r="4838" spans="1:10" x14ac:dyDescent="0.25">
      <c r="A4838" s="1">
        <v>56496.09375</v>
      </c>
      <c r="B4838" s="1">
        <v>-171.09177804469999</v>
      </c>
      <c r="C4838" t="s">
        <v>9</v>
      </c>
      <c r="D4838" t="s">
        <v>9</v>
      </c>
      <c r="E4838" s="1">
        <v>1</v>
      </c>
      <c r="F4838" s="1" t="s">
        <v>9</v>
      </c>
      <c r="G4838" s="1" t="s">
        <v>9</v>
      </c>
      <c r="H4838" t="s">
        <v>9</v>
      </c>
      <c r="I4838" t="s">
        <v>9</v>
      </c>
      <c r="J4838" s="1" t="s">
        <v>9</v>
      </c>
    </row>
    <row r="4839" spans="1:10" x14ac:dyDescent="0.25">
      <c r="A4839" s="1">
        <v>56507.8125</v>
      </c>
      <c r="B4839" s="1">
        <v>-168.1735296279</v>
      </c>
      <c r="C4839" t="s">
        <v>9</v>
      </c>
      <c r="D4839" t="s">
        <v>9</v>
      </c>
      <c r="E4839" s="1">
        <v>1</v>
      </c>
      <c r="F4839" s="1" t="s">
        <v>9</v>
      </c>
      <c r="G4839" s="1" t="s">
        <v>9</v>
      </c>
      <c r="H4839" t="s">
        <v>9</v>
      </c>
      <c r="I4839" t="s">
        <v>9</v>
      </c>
      <c r="J4839" s="1" t="s">
        <v>9</v>
      </c>
    </row>
    <row r="4840" spans="1:10" x14ac:dyDescent="0.25">
      <c r="A4840" s="1">
        <v>56519.53125</v>
      </c>
      <c r="B4840" s="1">
        <v>-166.12720148619999</v>
      </c>
      <c r="C4840" t="s">
        <v>9</v>
      </c>
      <c r="D4840" t="s">
        <v>9</v>
      </c>
      <c r="E4840" s="1">
        <v>1</v>
      </c>
      <c r="F4840" s="1" t="s">
        <v>9</v>
      </c>
      <c r="G4840" s="1" t="s">
        <v>9</v>
      </c>
      <c r="H4840" t="s">
        <v>9</v>
      </c>
      <c r="I4840" t="s">
        <v>9</v>
      </c>
      <c r="J4840" s="1" t="s">
        <v>9</v>
      </c>
    </row>
    <row r="4841" spans="1:10" x14ac:dyDescent="0.25">
      <c r="A4841" s="1">
        <v>56531.25</v>
      </c>
      <c r="B4841" s="1">
        <v>-165.33085459770001</v>
      </c>
      <c r="C4841" t="s">
        <v>9</v>
      </c>
      <c r="D4841" t="s">
        <v>9</v>
      </c>
      <c r="E4841" s="1">
        <v>1</v>
      </c>
      <c r="F4841" s="1" t="s">
        <v>9</v>
      </c>
      <c r="G4841" s="1" t="s">
        <v>9</v>
      </c>
      <c r="H4841" t="s">
        <v>9</v>
      </c>
      <c r="I4841" t="s">
        <v>9</v>
      </c>
      <c r="J4841" s="1" t="s">
        <v>9</v>
      </c>
    </row>
    <row r="4842" spans="1:10" x14ac:dyDescent="0.25">
      <c r="A4842" s="1">
        <v>56542.96875</v>
      </c>
      <c r="B4842" s="1">
        <v>-164.98255032949999</v>
      </c>
      <c r="C4842" t="s">
        <v>9</v>
      </c>
      <c r="D4842" t="s">
        <v>9</v>
      </c>
      <c r="E4842" s="1">
        <v>1</v>
      </c>
      <c r="F4842" s="1" t="s">
        <v>9</v>
      </c>
      <c r="G4842" s="1" t="s">
        <v>9</v>
      </c>
      <c r="H4842" t="s">
        <v>9</v>
      </c>
      <c r="I4842" t="s">
        <v>9</v>
      </c>
      <c r="J4842" s="1" t="s">
        <v>9</v>
      </c>
    </row>
    <row r="4843" spans="1:10" x14ac:dyDescent="0.25">
      <c r="A4843" s="1">
        <v>56554.6875</v>
      </c>
      <c r="B4843" s="1">
        <v>-165.4653139717</v>
      </c>
      <c r="C4843" t="s">
        <v>9</v>
      </c>
      <c r="D4843" t="s">
        <v>9</v>
      </c>
      <c r="E4843" s="1">
        <v>1</v>
      </c>
      <c r="F4843" s="1" t="s">
        <v>9</v>
      </c>
      <c r="G4843" s="1" t="s">
        <v>9</v>
      </c>
      <c r="H4843" t="s">
        <v>9</v>
      </c>
      <c r="I4843" t="s">
        <v>9</v>
      </c>
      <c r="J4843" s="1" t="s">
        <v>9</v>
      </c>
    </row>
    <row r="4844" spans="1:10" x14ac:dyDescent="0.25">
      <c r="A4844" s="1">
        <v>56566.40625</v>
      </c>
      <c r="B4844" s="1">
        <v>-168.2775135835</v>
      </c>
      <c r="C4844" t="s">
        <v>9</v>
      </c>
      <c r="D4844" t="s">
        <v>9</v>
      </c>
      <c r="E4844" s="1">
        <v>1</v>
      </c>
      <c r="F4844" s="1" t="s">
        <v>9</v>
      </c>
      <c r="G4844" s="1" t="s">
        <v>9</v>
      </c>
      <c r="H4844" t="s">
        <v>9</v>
      </c>
      <c r="I4844" t="s">
        <v>9</v>
      </c>
      <c r="J4844" s="1" t="s">
        <v>9</v>
      </c>
    </row>
    <row r="4845" spans="1:10" x14ac:dyDescent="0.25">
      <c r="A4845" s="1">
        <v>56578.125</v>
      </c>
      <c r="B4845" s="1">
        <v>-171.9324524893</v>
      </c>
      <c r="C4845" t="s">
        <v>9</v>
      </c>
      <c r="D4845" t="s">
        <v>9</v>
      </c>
      <c r="E4845" s="1">
        <v>1</v>
      </c>
      <c r="F4845" s="1" t="s">
        <v>9</v>
      </c>
      <c r="G4845" s="1" t="s">
        <v>9</v>
      </c>
      <c r="H4845" t="s">
        <v>9</v>
      </c>
      <c r="I4845" t="s">
        <v>9</v>
      </c>
      <c r="J4845" s="1" t="s">
        <v>9</v>
      </c>
    </row>
    <row r="4846" spans="1:10" x14ac:dyDescent="0.25">
      <c r="A4846" s="1">
        <v>56589.84375</v>
      </c>
      <c r="B4846" s="1">
        <v>-172.80876827949999</v>
      </c>
      <c r="C4846" t="s">
        <v>9</v>
      </c>
      <c r="D4846" t="s">
        <v>9</v>
      </c>
      <c r="E4846" s="1">
        <v>1</v>
      </c>
      <c r="F4846" s="1" t="s">
        <v>9</v>
      </c>
      <c r="G4846" s="1" t="s">
        <v>9</v>
      </c>
      <c r="H4846" t="s">
        <v>9</v>
      </c>
      <c r="I4846" t="s">
        <v>9</v>
      </c>
      <c r="J4846" s="1" t="s">
        <v>9</v>
      </c>
    </row>
    <row r="4847" spans="1:10" x14ac:dyDescent="0.25">
      <c r="A4847" s="1">
        <v>56601.5625</v>
      </c>
      <c r="B4847" s="1">
        <v>-174.9101836152</v>
      </c>
      <c r="C4847" t="s">
        <v>9</v>
      </c>
      <c r="D4847" t="s">
        <v>9</v>
      </c>
      <c r="E4847" s="1">
        <v>1</v>
      </c>
      <c r="F4847" s="1" t="s">
        <v>9</v>
      </c>
      <c r="G4847" s="1" t="s">
        <v>9</v>
      </c>
      <c r="H4847" t="s">
        <v>9</v>
      </c>
      <c r="I4847" t="s">
        <v>9</v>
      </c>
      <c r="J4847" s="1" t="s">
        <v>9</v>
      </c>
    </row>
    <row r="4848" spans="1:10" x14ac:dyDescent="0.25">
      <c r="A4848" s="1">
        <v>56613.28125</v>
      </c>
      <c r="B4848" s="1">
        <v>-178.5582119778</v>
      </c>
      <c r="C4848" t="s">
        <v>9</v>
      </c>
      <c r="D4848" t="s">
        <v>9</v>
      </c>
      <c r="E4848" s="1">
        <v>1</v>
      </c>
      <c r="F4848" s="1" t="s">
        <v>9</v>
      </c>
      <c r="G4848" s="1" t="s">
        <v>9</v>
      </c>
      <c r="H4848" t="s">
        <v>9</v>
      </c>
      <c r="I4848" t="s">
        <v>9</v>
      </c>
      <c r="J4848" s="1" t="s">
        <v>9</v>
      </c>
    </row>
    <row r="4849" spans="1:10" x14ac:dyDescent="0.25">
      <c r="A4849" s="1">
        <v>56625</v>
      </c>
      <c r="B4849" s="1">
        <v>-171.37736887209999</v>
      </c>
      <c r="C4849" t="s">
        <v>9</v>
      </c>
      <c r="D4849" t="s">
        <v>9</v>
      </c>
      <c r="E4849" s="1">
        <v>1</v>
      </c>
      <c r="F4849" s="1" t="s">
        <v>9</v>
      </c>
      <c r="G4849" s="1" t="s">
        <v>9</v>
      </c>
      <c r="H4849" t="s">
        <v>9</v>
      </c>
      <c r="I4849" t="s">
        <v>9</v>
      </c>
      <c r="J4849" s="1" t="s">
        <v>9</v>
      </c>
    </row>
    <row r="4850" spans="1:10" x14ac:dyDescent="0.25">
      <c r="A4850" s="1">
        <v>56636.71875</v>
      </c>
      <c r="B4850" s="1">
        <v>-168.06149149780001</v>
      </c>
      <c r="C4850" t="s">
        <v>9</v>
      </c>
      <c r="D4850" t="s">
        <v>9</v>
      </c>
      <c r="E4850" s="1">
        <v>1</v>
      </c>
      <c r="F4850" s="1" t="s">
        <v>9</v>
      </c>
      <c r="G4850" s="1" t="s">
        <v>9</v>
      </c>
      <c r="H4850" t="s">
        <v>9</v>
      </c>
      <c r="I4850" t="s">
        <v>9</v>
      </c>
      <c r="J4850" s="1" t="s">
        <v>9</v>
      </c>
    </row>
    <row r="4851" spans="1:10" x14ac:dyDescent="0.25">
      <c r="A4851" s="1">
        <v>56648.4375</v>
      </c>
      <c r="B4851" s="1">
        <v>-167.70930318160001</v>
      </c>
      <c r="C4851" t="s">
        <v>9</v>
      </c>
      <c r="D4851" t="s">
        <v>9</v>
      </c>
      <c r="E4851" s="1">
        <v>1</v>
      </c>
      <c r="F4851" s="1" t="s">
        <v>9</v>
      </c>
      <c r="G4851" s="1" t="s">
        <v>9</v>
      </c>
      <c r="H4851" t="s">
        <v>9</v>
      </c>
      <c r="I4851" t="s">
        <v>9</v>
      </c>
      <c r="J4851" s="1" t="s">
        <v>9</v>
      </c>
    </row>
    <row r="4852" spans="1:10" x14ac:dyDescent="0.25">
      <c r="A4852" s="1">
        <v>56660.15625</v>
      </c>
      <c r="B4852" s="1">
        <v>-170.5326591116</v>
      </c>
      <c r="C4852" t="s">
        <v>9</v>
      </c>
      <c r="D4852" t="s">
        <v>9</v>
      </c>
      <c r="E4852" s="1">
        <v>1</v>
      </c>
      <c r="F4852" s="1" t="s">
        <v>9</v>
      </c>
      <c r="G4852" s="1" t="s">
        <v>9</v>
      </c>
      <c r="H4852" t="s">
        <v>9</v>
      </c>
      <c r="I4852" t="s">
        <v>9</v>
      </c>
      <c r="J4852" s="1" t="s">
        <v>9</v>
      </c>
    </row>
    <row r="4853" spans="1:10" x14ac:dyDescent="0.25">
      <c r="A4853" s="1">
        <v>56671.875</v>
      </c>
      <c r="B4853" s="1">
        <v>-176.86400158090001</v>
      </c>
      <c r="C4853" t="s">
        <v>9</v>
      </c>
      <c r="D4853" t="s">
        <v>9</v>
      </c>
      <c r="E4853" s="1">
        <v>1</v>
      </c>
      <c r="F4853" s="1" t="s">
        <v>9</v>
      </c>
      <c r="G4853" s="1" t="s">
        <v>9</v>
      </c>
      <c r="H4853" t="s">
        <v>9</v>
      </c>
      <c r="I4853" t="s">
        <v>9</v>
      </c>
      <c r="J4853" s="1" t="s">
        <v>9</v>
      </c>
    </row>
    <row r="4854" spans="1:10" x14ac:dyDescent="0.25">
      <c r="A4854" s="1">
        <v>56683.59375</v>
      </c>
      <c r="B4854" s="1">
        <v>-179.43545107919999</v>
      </c>
      <c r="C4854" t="s">
        <v>9</v>
      </c>
      <c r="D4854" t="s">
        <v>9</v>
      </c>
      <c r="E4854" s="1">
        <v>1</v>
      </c>
      <c r="F4854" s="1" t="s">
        <v>9</v>
      </c>
      <c r="G4854" s="1" t="s">
        <v>9</v>
      </c>
      <c r="H4854" t="s">
        <v>9</v>
      </c>
      <c r="I4854" t="s">
        <v>9</v>
      </c>
      <c r="J4854" s="1" t="s">
        <v>9</v>
      </c>
    </row>
    <row r="4855" spans="1:10" x14ac:dyDescent="0.25">
      <c r="A4855" s="1">
        <v>56695.3125</v>
      </c>
      <c r="B4855" s="1">
        <v>-174.81135269270001</v>
      </c>
      <c r="C4855" t="s">
        <v>9</v>
      </c>
      <c r="D4855" t="s">
        <v>9</v>
      </c>
      <c r="E4855" s="1">
        <v>1</v>
      </c>
      <c r="F4855" s="1" t="s">
        <v>9</v>
      </c>
      <c r="G4855" s="1" t="s">
        <v>9</v>
      </c>
      <c r="H4855" t="s">
        <v>9</v>
      </c>
      <c r="I4855" t="s">
        <v>9</v>
      </c>
      <c r="J4855" s="1" t="s">
        <v>9</v>
      </c>
    </row>
    <row r="4856" spans="1:10" x14ac:dyDescent="0.25">
      <c r="A4856" s="1">
        <v>56707.03125</v>
      </c>
      <c r="B4856" s="1">
        <v>-178.3882387212</v>
      </c>
      <c r="C4856" t="s">
        <v>9</v>
      </c>
      <c r="D4856" t="s">
        <v>9</v>
      </c>
      <c r="E4856" s="1">
        <v>1</v>
      </c>
      <c r="F4856" s="1" t="s">
        <v>9</v>
      </c>
      <c r="G4856" s="1" t="s">
        <v>9</v>
      </c>
      <c r="H4856" t="s">
        <v>9</v>
      </c>
      <c r="I4856" t="s">
        <v>9</v>
      </c>
      <c r="J4856" s="1" t="s">
        <v>9</v>
      </c>
    </row>
    <row r="4857" spans="1:10" x14ac:dyDescent="0.25">
      <c r="A4857" s="1">
        <v>56718.75</v>
      </c>
      <c r="B4857" s="1">
        <v>-181.68602915330001</v>
      </c>
      <c r="C4857" t="s">
        <v>9</v>
      </c>
      <c r="D4857" t="s">
        <v>9</v>
      </c>
      <c r="E4857" s="1">
        <v>1</v>
      </c>
      <c r="F4857" s="1" t="s">
        <v>9</v>
      </c>
      <c r="G4857" s="1" t="s">
        <v>9</v>
      </c>
      <c r="H4857" t="s">
        <v>9</v>
      </c>
      <c r="I4857" t="s">
        <v>9</v>
      </c>
      <c r="J4857" s="1" t="s">
        <v>9</v>
      </c>
    </row>
    <row r="4858" spans="1:10" x14ac:dyDescent="0.25">
      <c r="A4858" s="1">
        <v>56730.46875</v>
      </c>
      <c r="B4858" s="1">
        <v>-177.06149187529999</v>
      </c>
      <c r="C4858" t="s">
        <v>9</v>
      </c>
      <c r="D4858" t="s">
        <v>9</v>
      </c>
      <c r="E4858" s="1">
        <v>1</v>
      </c>
      <c r="F4858" s="1" t="s">
        <v>9</v>
      </c>
      <c r="G4858" s="1" t="s">
        <v>9</v>
      </c>
      <c r="H4858" t="s">
        <v>9</v>
      </c>
      <c r="I4858" t="s">
        <v>9</v>
      </c>
      <c r="J4858" s="1" t="s">
        <v>9</v>
      </c>
    </row>
    <row r="4859" spans="1:10" x14ac:dyDescent="0.25">
      <c r="A4859" s="1">
        <v>56742.1875</v>
      </c>
      <c r="B4859" s="1">
        <v>-180.03990815309999</v>
      </c>
      <c r="C4859" t="s">
        <v>9</v>
      </c>
      <c r="D4859" t="s">
        <v>9</v>
      </c>
      <c r="E4859" s="1">
        <v>1</v>
      </c>
      <c r="F4859" s="1" t="s">
        <v>9</v>
      </c>
      <c r="G4859" s="1" t="s">
        <v>9</v>
      </c>
      <c r="H4859" t="s">
        <v>9</v>
      </c>
      <c r="I4859" t="s">
        <v>9</v>
      </c>
      <c r="J4859" s="1" t="s">
        <v>9</v>
      </c>
    </row>
    <row r="4860" spans="1:10" x14ac:dyDescent="0.25">
      <c r="A4860" s="1">
        <v>56753.90625</v>
      </c>
      <c r="B4860" s="1">
        <v>-167.23428919840001</v>
      </c>
      <c r="C4860" t="s">
        <v>9</v>
      </c>
      <c r="D4860" t="s">
        <v>9</v>
      </c>
      <c r="E4860" s="1">
        <v>1</v>
      </c>
      <c r="F4860" s="1" t="s">
        <v>9</v>
      </c>
      <c r="G4860" s="1" t="s">
        <v>9</v>
      </c>
      <c r="H4860" t="s">
        <v>9</v>
      </c>
      <c r="I4860" t="s">
        <v>9</v>
      </c>
      <c r="J4860" s="1" t="s">
        <v>9</v>
      </c>
    </row>
    <row r="4861" spans="1:10" x14ac:dyDescent="0.25">
      <c r="A4861" s="1">
        <v>56765.625</v>
      </c>
      <c r="B4861" s="1">
        <v>-165.217841402</v>
      </c>
      <c r="C4861" t="s">
        <v>9</v>
      </c>
      <c r="D4861" t="s">
        <v>9</v>
      </c>
      <c r="E4861" s="1">
        <v>1</v>
      </c>
      <c r="F4861" s="1" t="s">
        <v>9</v>
      </c>
      <c r="G4861" s="1" t="s">
        <v>9</v>
      </c>
      <c r="H4861" t="s">
        <v>9</v>
      </c>
      <c r="I4861" t="s">
        <v>9</v>
      </c>
      <c r="J4861" s="1" t="s">
        <v>9</v>
      </c>
    </row>
    <row r="4862" spans="1:10" x14ac:dyDescent="0.25">
      <c r="A4862" s="1">
        <v>56777.34375</v>
      </c>
      <c r="B4862" s="1">
        <v>-168.30228869600001</v>
      </c>
      <c r="C4862" t="s">
        <v>9</v>
      </c>
      <c r="D4862" t="s">
        <v>9</v>
      </c>
      <c r="E4862" s="1">
        <v>1</v>
      </c>
      <c r="F4862" s="1" t="s">
        <v>9</v>
      </c>
      <c r="G4862" s="1" t="s">
        <v>9</v>
      </c>
      <c r="H4862" t="s">
        <v>9</v>
      </c>
      <c r="I4862" t="s">
        <v>9</v>
      </c>
      <c r="J4862" s="1" t="s">
        <v>9</v>
      </c>
    </row>
    <row r="4863" spans="1:10" x14ac:dyDescent="0.25">
      <c r="A4863" s="1">
        <v>56789.0625</v>
      </c>
      <c r="B4863" s="1">
        <v>-175.5442685809</v>
      </c>
      <c r="C4863" t="s">
        <v>9</v>
      </c>
      <c r="D4863" t="s">
        <v>9</v>
      </c>
      <c r="E4863" s="1">
        <v>1</v>
      </c>
      <c r="F4863" s="1" t="s">
        <v>9</v>
      </c>
      <c r="G4863" s="1" t="s">
        <v>9</v>
      </c>
      <c r="H4863" t="s">
        <v>9</v>
      </c>
      <c r="I4863" t="s">
        <v>9</v>
      </c>
      <c r="J4863" s="1" t="s">
        <v>9</v>
      </c>
    </row>
    <row r="4864" spans="1:10" x14ac:dyDescent="0.25">
      <c r="A4864" s="1">
        <v>56800.78125</v>
      </c>
      <c r="B4864" s="1">
        <v>-173.2463208314</v>
      </c>
      <c r="C4864" t="s">
        <v>9</v>
      </c>
      <c r="D4864" t="s">
        <v>9</v>
      </c>
      <c r="E4864" s="1">
        <v>1</v>
      </c>
      <c r="F4864" s="1" t="s">
        <v>9</v>
      </c>
      <c r="G4864" s="1" t="s">
        <v>9</v>
      </c>
      <c r="H4864" t="s">
        <v>9</v>
      </c>
      <c r="I4864" t="s">
        <v>9</v>
      </c>
      <c r="J4864" s="1" t="s">
        <v>9</v>
      </c>
    </row>
    <row r="4865" spans="1:10" x14ac:dyDescent="0.25">
      <c r="A4865" s="1">
        <v>56812.5</v>
      </c>
      <c r="B4865" s="1">
        <v>-172.27416321589999</v>
      </c>
      <c r="C4865" t="s">
        <v>9</v>
      </c>
      <c r="D4865" t="s">
        <v>9</v>
      </c>
      <c r="E4865" s="1">
        <v>1</v>
      </c>
      <c r="F4865" s="1" t="s">
        <v>9</v>
      </c>
      <c r="G4865" s="1" t="s">
        <v>9</v>
      </c>
      <c r="H4865" t="s">
        <v>9</v>
      </c>
      <c r="I4865" t="s">
        <v>9</v>
      </c>
      <c r="J4865" s="1" t="s">
        <v>9</v>
      </c>
    </row>
    <row r="4866" spans="1:10" x14ac:dyDescent="0.25">
      <c r="A4866" s="1">
        <v>56824.21875</v>
      </c>
      <c r="B4866" s="1">
        <v>-171.47378345620001</v>
      </c>
      <c r="C4866" t="s">
        <v>9</v>
      </c>
      <c r="D4866" t="s">
        <v>9</v>
      </c>
      <c r="E4866" s="1">
        <v>1</v>
      </c>
      <c r="F4866" s="1" t="s">
        <v>9</v>
      </c>
      <c r="G4866" s="1" t="s">
        <v>9</v>
      </c>
      <c r="H4866" t="s">
        <v>9</v>
      </c>
      <c r="I4866" t="s">
        <v>9</v>
      </c>
      <c r="J4866" s="1" t="s">
        <v>9</v>
      </c>
    </row>
    <row r="4867" spans="1:10" x14ac:dyDescent="0.25">
      <c r="A4867" s="1">
        <v>56835.9375</v>
      </c>
      <c r="B4867" s="1">
        <v>-168.5269220271</v>
      </c>
      <c r="C4867" t="s">
        <v>9</v>
      </c>
      <c r="D4867" t="s">
        <v>9</v>
      </c>
      <c r="E4867" s="1">
        <v>1</v>
      </c>
      <c r="F4867" s="1" t="s">
        <v>9</v>
      </c>
      <c r="G4867" s="1" t="s">
        <v>9</v>
      </c>
      <c r="H4867" t="s">
        <v>9</v>
      </c>
      <c r="I4867" t="s">
        <v>9</v>
      </c>
      <c r="J4867" s="1" t="s">
        <v>9</v>
      </c>
    </row>
    <row r="4868" spans="1:10" x14ac:dyDescent="0.25">
      <c r="A4868" s="1">
        <v>56847.65625</v>
      </c>
      <c r="B4868" s="1">
        <v>-165.8539851811</v>
      </c>
      <c r="C4868" t="s">
        <v>9</v>
      </c>
      <c r="D4868" t="s">
        <v>9</v>
      </c>
      <c r="E4868" s="1">
        <v>1</v>
      </c>
      <c r="F4868" s="1" t="s">
        <v>9</v>
      </c>
      <c r="G4868" s="1" t="s">
        <v>9</v>
      </c>
      <c r="H4868" t="s">
        <v>9</v>
      </c>
      <c r="I4868" t="s">
        <v>9</v>
      </c>
      <c r="J4868" s="1" t="s">
        <v>9</v>
      </c>
    </row>
    <row r="4869" spans="1:10" x14ac:dyDescent="0.25">
      <c r="A4869" s="1">
        <v>56859.375</v>
      </c>
      <c r="B4869" s="1">
        <v>-163.3550498157</v>
      </c>
      <c r="C4869" t="s">
        <v>9</v>
      </c>
      <c r="D4869" t="s">
        <v>9</v>
      </c>
      <c r="E4869" s="1">
        <v>1</v>
      </c>
      <c r="F4869" s="1" t="s">
        <v>9</v>
      </c>
      <c r="G4869" s="1" t="s">
        <v>9</v>
      </c>
      <c r="H4869" t="s">
        <v>9</v>
      </c>
      <c r="I4869" t="s">
        <v>9</v>
      </c>
      <c r="J4869" s="1" t="s">
        <v>9</v>
      </c>
    </row>
    <row r="4870" spans="1:10" x14ac:dyDescent="0.25">
      <c r="A4870" s="1">
        <v>56871.09375</v>
      </c>
      <c r="B4870" s="1">
        <v>-162.62897785059999</v>
      </c>
      <c r="C4870" t="s">
        <v>9</v>
      </c>
      <c r="D4870" t="s">
        <v>9</v>
      </c>
      <c r="E4870" s="1">
        <v>1</v>
      </c>
      <c r="F4870" s="1" t="s">
        <v>9</v>
      </c>
      <c r="G4870" s="1" t="s">
        <v>9</v>
      </c>
      <c r="H4870" t="s">
        <v>9</v>
      </c>
      <c r="I4870" t="s">
        <v>9</v>
      </c>
      <c r="J4870" s="1" t="s">
        <v>9</v>
      </c>
    </row>
    <row r="4871" spans="1:10" x14ac:dyDescent="0.25">
      <c r="A4871" s="1">
        <v>56882.8125</v>
      </c>
      <c r="B4871" s="1">
        <v>-165.17365330929999</v>
      </c>
      <c r="C4871" t="s">
        <v>9</v>
      </c>
      <c r="D4871" t="s">
        <v>9</v>
      </c>
      <c r="E4871" s="1">
        <v>1</v>
      </c>
      <c r="F4871" s="1" t="s">
        <v>9</v>
      </c>
      <c r="G4871" s="1" t="s">
        <v>9</v>
      </c>
      <c r="H4871" t="s">
        <v>9</v>
      </c>
      <c r="I4871" t="s">
        <v>9</v>
      </c>
      <c r="J4871" s="1" t="s">
        <v>9</v>
      </c>
    </row>
    <row r="4872" spans="1:10" x14ac:dyDescent="0.25">
      <c r="A4872" s="1">
        <v>56894.53125</v>
      </c>
      <c r="B4872" s="1">
        <v>-166.25314983769999</v>
      </c>
      <c r="C4872" t="s">
        <v>9</v>
      </c>
      <c r="D4872" t="s">
        <v>9</v>
      </c>
      <c r="E4872" s="1">
        <v>1</v>
      </c>
      <c r="F4872" s="1" t="s">
        <v>9</v>
      </c>
      <c r="G4872" s="1" t="s">
        <v>9</v>
      </c>
      <c r="H4872" t="s">
        <v>9</v>
      </c>
      <c r="I4872" t="s">
        <v>9</v>
      </c>
      <c r="J4872" s="1" t="s">
        <v>9</v>
      </c>
    </row>
    <row r="4873" spans="1:10" x14ac:dyDescent="0.25">
      <c r="A4873" s="1">
        <v>56906.25</v>
      </c>
      <c r="B4873" s="1">
        <v>-162.83722534859999</v>
      </c>
      <c r="C4873" t="s">
        <v>9</v>
      </c>
      <c r="D4873" t="s">
        <v>9</v>
      </c>
      <c r="E4873" s="1">
        <v>1</v>
      </c>
      <c r="F4873" s="1" t="s">
        <v>9</v>
      </c>
      <c r="G4873" s="1" t="s">
        <v>9</v>
      </c>
      <c r="H4873" t="s">
        <v>9</v>
      </c>
      <c r="I4873" t="s">
        <v>9</v>
      </c>
      <c r="J4873" s="1" t="s">
        <v>9</v>
      </c>
    </row>
    <row r="4874" spans="1:10" x14ac:dyDescent="0.25">
      <c r="A4874" s="1">
        <v>56917.96875</v>
      </c>
      <c r="B4874" s="1">
        <v>-161.04925495360001</v>
      </c>
      <c r="C4874" t="s">
        <v>9</v>
      </c>
      <c r="D4874" t="s">
        <v>9</v>
      </c>
      <c r="E4874" s="1">
        <v>1</v>
      </c>
      <c r="F4874" s="1" t="s">
        <v>9</v>
      </c>
      <c r="G4874" s="1" t="s">
        <v>9</v>
      </c>
      <c r="H4874" t="s">
        <v>9</v>
      </c>
      <c r="I4874" t="s">
        <v>9</v>
      </c>
      <c r="J4874" s="1" t="s">
        <v>9</v>
      </c>
    </row>
    <row r="4875" spans="1:10" x14ac:dyDescent="0.25">
      <c r="A4875" s="1">
        <v>56929.6875</v>
      </c>
      <c r="B4875" s="1">
        <v>-161.17658154270001</v>
      </c>
      <c r="C4875" t="s">
        <v>9</v>
      </c>
      <c r="D4875" t="s">
        <v>9</v>
      </c>
      <c r="E4875" s="1">
        <v>1</v>
      </c>
      <c r="F4875" s="1" t="s">
        <v>9</v>
      </c>
      <c r="G4875" s="1" t="s">
        <v>9</v>
      </c>
      <c r="H4875" t="s">
        <v>9</v>
      </c>
      <c r="I4875" t="s">
        <v>9</v>
      </c>
      <c r="J4875" s="1" t="s">
        <v>9</v>
      </c>
    </row>
    <row r="4876" spans="1:10" x14ac:dyDescent="0.25">
      <c r="A4876" s="1">
        <v>56941.40625</v>
      </c>
      <c r="B4876" s="1">
        <v>-163.25007407070001</v>
      </c>
      <c r="C4876" t="s">
        <v>9</v>
      </c>
      <c r="D4876" t="s">
        <v>9</v>
      </c>
      <c r="E4876" s="1">
        <v>1</v>
      </c>
      <c r="F4876" s="1" t="s">
        <v>9</v>
      </c>
      <c r="G4876" s="1" t="s">
        <v>9</v>
      </c>
      <c r="H4876" t="s">
        <v>9</v>
      </c>
      <c r="I4876" t="s">
        <v>9</v>
      </c>
      <c r="J4876" s="1" t="s">
        <v>9</v>
      </c>
    </row>
    <row r="4877" spans="1:10" x14ac:dyDescent="0.25">
      <c r="A4877" s="1">
        <v>56953.125</v>
      </c>
      <c r="B4877" s="1">
        <v>-165.8750800528</v>
      </c>
      <c r="C4877" t="s">
        <v>9</v>
      </c>
      <c r="D4877" t="s">
        <v>9</v>
      </c>
      <c r="E4877" s="1">
        <v>1</v>
      </c>
      <c r="F4877" s="1" t="s">
        <v>9</v>
      </c>
      <c r="G4877" s="1" t="s">
        <v>9</v>
      </c>
      <c r="H4877" t="s">
        <v>9</v>
      </c>
      <c r="I4877" t="s">
        <v>9</v>
      </c>
      <c r="J4877" s="1" t="s">
        <v>9</v>
      </c>
    </row>
    <row r="4878" spans="1:10" x14ac:dyDescent="0.25">
      <c r="A4878" s="1">
        <v>56964.84375</v>
      </c>
      <c r="B4878" s="1">
        <v>-168.84048542470001</v>
      </c>
      <c r="C4878" t="s">
        <v>9</v>
      </c>
      <c r="D4878" t="s">
        <v>9</v>
      </c>
      <c r="E4878" s="1">
        <v>1</v>
      </c>
      <c r="F4878" s="1" t="s">
        <v>9</v>
      </c>
      <c r="G4878" s="1" t="s">
        <v>9</v>
      </c>
      <c r="H4878" t="s">
        <v>9</v>
      </c>
      <c r="I4878" t="s">
        <v>9</v>
      </c>
      <c r="J4878" s="1" t="s">
        <v>9</v>
      </c>
    </row>
    <row r="4879" spans="1:10" x14ac:dyDescent="0.25">
      <c r="A4879" s="1">
        <v>56976.5625</v>
      </c>
      <c r="B4879" s="1">
        <v>-179.94421682789999</v>
      </c>
      <c r="C4879" t="s">
        <v>9</v>
      </c>
      <c r="D4879" t="s">
        <v>9</v>
      </c>
      <c r="E4879" s="1">
        <v>1</v>
      </c>
      <c r="F4879" s="1" t="s">
        <v>9</v>
      </c>
      <c r="G4879" s="1" t="s">
        <v>9</v>
      </c>
      <c r="H4879" t="s">
        <v>9</v>
      </c>
      <c r="I4879" t="s">
        <v>9</v>
      </c>
      <c r="J4879" s="1" t="s">
        <v>9</v>
      </c>
    </row>
    <row r="4880" spans="1:10" x14ac:dyDescent="0.25">
      <c r="A4880" s="1">
        <v>56988.28125</v>
      </c>
      <c r="B4880" s="1">
        <v>-175.7906974423</v>
      </c>
      <c r="C4880" t="s">
        <v>9</v>
      </c>
      <c r="D4880" t="s">
        <v>9</v>
      </c>
      <c r="E4880" s="1">
        <v>1</v>
      </c>
      <c r="F4880" s="1" t="s">
        <v>9</v>
      </c>
      <c r="G4880" s="1" t="s">
        <v>9</v>
      </c>
      <c r="H4880" t="s">
        <v>9</v>
      </c>
      <c r="I4880" t="s">
        <v>9</v>
      </c>
      <c r="J4880" s="1" t="s">
        <v>9</v>
      </c>
    </row>
    <row r="4881" spans="1:10" x14ac:dyDescent="0.25">
      <c r="A4881" s="1">
        <v>57000</v>
      </c>
      <c r="B4881" s="1">
        <v>-178.881762702</v>
      </c>
      <c r="C4881" t="s">
        <v>9</v>
      </c>
      <c r="D4881" t="s">
        <v>9</v>
      </c>
      <c r="E4881" s="1">
        <v>1</v>
      </c>
      <c r="F4881" s="1" t="s">
        <v>9</v>
      </c>
      <c r="G4881" s="1" t="s">
        <v>9</v>
      </c>
      <c r="H4881" t="s">
        <v>9</v>
      </c>
      <c r="I4881" t="s">
        <v>9</v>
      </c>
      <c r="J4881" s="1" t="s">
        <v>9</v>
      </c>
    </row>
    <row r="4882" spans="1:10" x14ac:dyDescent="0.25">
      <c r="A4882" s="1">
        <v>57011.71875</v>
      </c>
      <c r="B4882" s="1">
        <v>-173.35638383630001</v>
      </c>
      <c r="C4882" t="s">
        <v>9</v>
      </c>
      <c r="D4882" t="s">
        <v>9</v>
      </c>
      <c r="E4882" s="1">
        <v>1</v>
      </c>
      <c r="F4882" s="1" t="s">
        <v>9</v>
      </c>
      <c r="G4882" s="1" t="s">
        <v>9</v>
      </c>
      <c r="H4882" t="s">
        <v>9</v>
      </c>
      <c r="I4882" t="s">
        <v>9</v>
      </c>
      <c r="J4882" s="1" t="s">
        <v>9</v>
      </c>
    </row>
    <row r="4883" spans="1:10" x14ac:dyDescent="0.25">
      <c r="A4883" s="1">
        <v>57023.4375</v>
      </c>
      <c r="B4883" s="1">
        <v>-168.21258772350001</v>
      </c>
      <c r="C4883" t="s">
        <v>9</v>
      </c>
      <c r="D4883" t="s">
        <v>9</v>
      </c>
      <c r="E4883" s="1">
        <v>1</v>
      </c>
      <c r="F4883" s="1" t="s">
        <v>9</v>
      </c>
      <c r="G4883" s="1" t="s">
        <v>9</v>
      </c>
      <c r="H4883" t="s">
        <v>9</v>
      </c>
      <c r="I4883" t="s">
        <v>9</v>
      </c>
      <c r="J4883" s="1" t="s">
        <v>9</v>
      </c>
    </row>
    <row r="4884" spans="1:10" x14ac:dyDescent="0.25">
      <c r="A4884" s="1">
        <v>57035.15625</v>
      </c>
      <c r="B4884" s="1">
        <v>-170.57393972240001</v>
      </c>
      <c r="C4884" t="s">
        <v>9</v>
      </c>
      <c r="D4884" t="s">
        <v>9</v>
      </c>
      <c r="E4884" s="1">
        <v>1</v>
      </c>
      <c r="F4884" s="1" t="s">
        <v>9</v>
      </c>
      <c r="G4884" s="1" t="s">
        <v>9</v>
      </c>
      <c r="H4884" t="s">
        <v>9</v>
      </c>
      <c r="I4884" t="s">
        <v>9</v>
      </c>
      <c r="J4884" s="1" t="s">
        <v>9</v>
      </c>
    </row>
    <row r="4885" spans="1:10" x14ac:dyDescent="0.25">
      <c r="A4885" s="1">
        <v>57046.875</v>
      </c>
      <c r="B4885" s="1">
        <v>-176.62871593060001</v>
      </c>
      <c r="C4885" t="s">
        <v>9</v>
      </c>
      <c r="D4885" t="s">
        <v>9</v>
      </c>
      <c r="E4885" s="1">
        <v>1</v>
      </c>
      <c r="F4885" s="1" t="s">
        <v>9</v>
      </c>
      <c r="G4885" s="1" t="s">
        <v>9</v>
      </c>
      <c r="H4885" t="s">
        <v>9</v>
      </c>
      <c r="I4885" t="s">
        <v>9</v>
      </c>
      <c r="J4885" s="1" t="s">
        <v>9</v>
      </c>
    </row>
    <row r="4886" spans="1:10" x14ac:dyDescent="0.25">
      <c r="A4886" s="1">
        <v>57058.59375</v>
      </c>
      <c r="B4886" s="1">
        <v>-170.23201437149999</v>
      </c>
      <c r="C4886" t="s">
        <v>9</v>
      </c>
      <c r="D4886" t="s">
        <v>9</v>
      </c>
      <c r="E4886" s="1">
        <v>1</v>
      </c>
      <c r="F4886" s="1" t="s">
        <v>9</v>
      </c>
      <c r="G4886" s="1" t="s">
        <v>9</v>
      </c>
      <c r="H4886" t="s">
        <v>9</v>
      </c>
      <c r="I4886" t="s">
        <v>9</v>
      </c>
      <c r="J4886" s="1" t="s">
        <v>9</v>
      </c>
    </row>
    <row r="4887" spans="1:10" x14ac:dyDescent="0.25">
      <c r="A4887" s="1">
        <v>57070.3125</v>
      </c>
      <c r="B4887" s="1">
        <v>-167.9989587387</v>
      </c>
      <c r="C4887" t="s">
        <v>9</v>
      </c>
      <c r="D4887" t="s">
        <v>9</v>
      </c>
      <c r="E4887" s="1">
        <v>1</v>
      </c>
      <c r="F4887" s="1" t="s">
        <v>9</v>
      </c>
      <c r="G4887" s="1" t="s">
        <v>9</v>
      </c>
      <c r="H4887" t="s">
        <v>9</v>
      </c>
      <c r="I4887" t="s">
        <v>9</v>
      </c>
      <c r="J4887" s="1" t="s">
        <v>9</v>
      </c>
    </row>
    <row r="4888" spans="1:10" x14ac:dyDescent="0.25">
      <c r="A4888" s="1">
        <v>57082.03125</v>
      </c>
      <c r="B4888" s="1">
        <v>-166.37937860919999</v>
      </c>
      <c r="C4888" t="s">
        <v>9</v>
      </c>
      <c r="D4888" t="s">
        <v>9</v>
      </c>
      <c r="E4888" s="1">
        <v>1</v>
      </c>
      <c r="F4888" s="1" t="s">
        <v>9</v>
      </c>
      <c r="G4888" s="1" t="s">
        <v>9</v>
      </c>
      <c r="H4888" t="s">
        <v>9</v>
      </c>
      <c r="I4888" t="s">
        <v>9</v>
      </c>
      <c r="J4888" s="1" t="s">
        <v>9</v>
      </c>
    </row>
    <row r="4889" spans="1:10" x14ac:dyDescent="0.25">
      <c r="A4889" s="1">
        <v>57093.75</v>
      </c>
      <c r="B4889" s="1">
        <v>-164.85220115339999</v>
      </c>
      <c r="C4889" t="s">
        <v>9</v>
      </c>
      <c r="D4889" t="s">
        <v>9</v>
      </c>
      <c r="E4889" s="1">
        <v>1</v>
      </c>
      <c r="F4889" s="1" t="s">
        <v>9</v>
      </c>
      <c r="G4889" s="1" t="s">
        <v>9</v>
      </c>
      <c r="H4889" t="s">
        <v>9</v>
      </c>
      <c r="I4889" t="s">
        <v>9</v>
      </c>
      <c r="J4889" s="1" t="s">
        <v>9</v>
      </c>
    </row>
    <row r="4890" spans="1:10" x14ac:dyDescent="0.25">
      <c r="A4890" s="1">
        <v>57105.46875</v>
      </c>
      <c r="B4890" s="1">
        <v>-163.90682701930001</v>
      </c>
      <c r="C4890" t="s">
        <v>9</v>
      </c>
      <c r="D4890" t="s">
        <v>9</v>
      </c>
      <c r="E4890" s="1">
        <v>1</v>
      </c>
      <c r="F4890" s="1" t="s">
        <v>9</v>
      </c>
      <c r="G4890" s="1" t="s">
        <v>9</v>
      </c>
      <c r="H4890" t="s">
        <v>9</v>
      </c>
      <c r="I4890" t="s">
        <v>9</v>
      </c>
      <c r="J4890" s="1" t="s">
        <v>9</v>
      </c>
    </row>
    <row r="4891" spans="1:10" x14ac:dyDescent="0.25">
      <c r="A4891" s="1">
        <v>57117.1875</v>
      </c>
      <c r="B4891" s="1">
        <v>-163.59381359310001</v>
      </c>
      <c r="C4891" t="s">
        <v>9</v>
      </c>
      <c r="D4891" t="s">
        <v>9</v>
      </c>
      <c r="E4891" s="1">
        <v>1</v>
      </c>
      <c r="F4891" s="1" t="s">
        <v>9</v>
      </c>
      <c r="G4891" s="1" t="s">
        <v>9</v>
      </c>
      <c r="H4891" t="s">
        <v>9</v>
      </c>
      <c r="I4891" t="s">
        <v>9</v>
      </c>
      <c r="J4891" s="1" t="s">
        <v>9</v>
      </c>
    </row>
    <row r="4892" spans="1:10" x14ac:dyDescent="0.25">
      <c r="A4892" s="1">
        <v>57128.90625</v>
      </c>
      <c r="B4892" s="1">
        <v>-163.76685451989999</v>
      </c>
      <c r="C4892" t="s">
        <v>9</v>
      </c>
      <c r="D4892" t="s">
        <v>9</v>
      </c>
      <c r="E4892" s="1">
        <v>1</v>
      </c>
      <c r="F4892" s="1" t="s">
        <v>9</v>
      </c>
      <c r="G4892" s="1" t="s">
        <v>9</v>
      </c>
      <c r="H4892" t="s">
        <v>9</v>
      </c>
      <c r="I4892" t="s">
        <v>9</v>
      </c>
      <c r="J4892" s="1" t="s">
        <v>9</v>
      </c>
    </row>
    <row r="4893" spans="1:10" x14ac:dyDescent="0.25">
      <c r="A4893" s="1">
        <v>57140.625</v>
      </c>
      <c r="B4893" s="1">
        <v>-163.65591878090001</v>
      </c>
      <c r="C4893" t="s">
        <v>9</v>
      </c>
      <c r="D4893" t="s">
        <v>9</v>
      </c>
      <c r="E4893" s="1">
        <v>1</v>
      </c>
      <c r="F4893" s="1" t="s">
        <v>9</v>
      </c>
      <c r="G4893" s="1" t="s">
        <v>9</v>
      </c>
      <c r="H4893" t="s">
        <v>9</v>
      </c>
      <c r="I4893" t="s">
        <v>9</v>
      </c>
      <c r="J4893" s="1" t="s">
        <v>9</v>
      </c>
    </row>
    <row r="4894" spans="1:10" x14ac:dyDescent="0.25">
      <c r="A4894" s="1">
        <v>57152.34375</v>
      </c>
      <c r="B4894" s="1">
        <v>-165.10103125099999</v>
      </c>
      <c r="C4894" t="s">
        <v>9</v>
      </c>
      <c r="D4894" t="s">
        <v>9</v>
      </c>
      <c r="E4894" s="1">
        <v>1</v>
      </c>
      <c r="F4894" s="1" t="s">
        <v>9</v>
      </c>
      <c r="G4894" s="1" t="s">
        <v>9</v>
      </c>
      <c r="H4894" t="s">
        <v>9</v>
      </c>
      <c r="I4894" t="s">
        <v>9</v>
      </c>
      <c r="J4894" s="1" t="s">
        <v>9</v>
      </c>
    </row>
    <row r="4895" spans="1:10" x14ac:dyDescent="0.25">
      <c r="A4895" s="1">
        <v>57164.0625</v>
      </c>
      <c r="B4895" s="1">
        <v>-169.9047683007</v>
      </c>
      <c r="C4895" t="s">
        <v>9</v>
      </c>
      <c r="D4895" t="s">
        <v>9</v>
      </c>
      <c r="E4895" s="1">
        <v>1</v>
      </c>
      <c r="F4895" s="1" t="s">
        <v>9</v>
      </c>
      <c r="G4895" s="1" t="s">
        <v>9</v>
      </c>
      <c r="H4895" t="s">
        <v>9</v>
      </c>
      <c r="I4895" t="s">
        <v>9</v>
      </c>
      <c r="J4895" s="1" t="s">
        <v>9</v>
      </c>
    </row>
    <row r="4896" spans="1:10" x14ac:dyDescent="0.25">
      <c r="A4896" s="1">
        <v>57175.78125</v>
      </c>
      <c r="B4896" s="1">
        <v>-173.3725190218</v>
      </c>
      <c r="C4896" t="s">
        <v>9</v>
      </c>
      <c r="D4896" t="s">
        <v>9</v>
      </c>
      <c r="E4896" s="1">
        <v>1</v>
      </c>
      <c r="F4896" s="1" t="s">
        <v>9</v>
      </c>
      <c r="G4896" s="1" t="s">
        <v>9</v>
      </c>
      <c r="H4896" t="s">
        <v>9</v>
      </c>
      <c r="I4896" t="s">
        <v>9</v>
      </c>
      <c r="J4896" s="1" t="s">
        <v>9</v>
      </c>
    </row>
    <row r="4897" spans="1:10" x14ac:dyDescent="0.25">
      <c r="A4897" s="1">
        <v>57187.5</v>
      </c>
      <c r="B4897" s="1">
        <v>-180.55456404259999</v>
      </c>
      <c r="C4897" t="s">
        <v>9</v>
      </c>
      <c r="D4897" t="s">
        <v>9</v>
      </c>
      <c r="E4897" s="1">
        <v>1</v>
      </c>
      <c r="F4897" s="1" t="s">
        <v>9</v>
      </c>
      <c r="G4897" s="1" t="s">
        <v>9</v>
      </c>
      <c r="H4897" t="s">
        <v>9</v>
      </c>
      <c r="I4897" t="s">
        <v>9</v>
      </c>
      <c r="J4897" s="1" t="s">
        <v>9</v>
      </c>
    </row>
    <row r="4898" spans="1:10" x14ac:dyDescent="0.25">
      <c r="A4898" s="1">
        <v>57199.21875</v>
      </c>
      <c r="B4898" s="1">
        <v>-172.9975403782</v>
      </c>
      <c r="C4898" t="s">
        <v>9</v>
      </c>
      <c r="D4898" t="s">
        <v>9</v>
      </c>
      <c r="E4898" s="1">
        <v>1</v>
      </c>
      <c r="F4898" s="1" t="s">
        <v>9</v>
      </c>
      <c r="G4898" s="1" t="s">
        <v>9</v>
      </c>
      <c r="H4898" t="s">
        <v>9</v>
      </c>
      <c r="I4898" t="s">
        <v>9</v>
      </c>
      <c r="J4898" s="1" t="s">
        <v>9</v>
      </c>
    </row>
    <row r="4899" spans="1:10" x14ac:dyDescent="0.25">
      <c r="A4899" s="1">
        <v>57210.9375</v>
      </c>
      <c r="B4899" s="1">
        <v>-166.6377853411</v>
      </c>
      <c r="C4899" t="s">
        <v>9</v>
      </c>
      <c r="D4899" t="s">
        <v>9</v>
      </c>
      <c r="E4899" s="1">
        <v>1</v>
      </c>
      <c r="F4899" s="1" t="s">
        <v>9</v>
      </c>
      <c r="G4899" s="1" t="s">
        <v>9</v>
      </c>
      <c r="H4899" t="s">
        <v>9</v>
      </c>
      <c r="I4899" t="s">
        <v>9</v>
      </c>
      <c r="J4899" s="1" t="s">
        <v>9</v>
      </c>
    </row>
    <row r="4900" spans="1:10" x14ac:dyDescent="0.25">
      <c r="A4900" s="1">
        <v>57222.65625</v>
      </c>
      <c r="B4900" s="1">
        <v>-169.1675346847</v>
      </c>
      <c r="C4900" t="s">
        <v>9</v>
      </c>
      <c r="D4900" t="s">
        <v>9</v>
      </c>
      <c r="E4900" s="1">
        <v>1</v>
      </c>
      <c r="F4900" s="1" t="s">
        <v>9</v>
      </c>
      <c r="G4900" s="1" t="s">
        <v>9</v>
      </c>
      <c r="H4900" t="s">
        <v>9</v>
      </c>
      <c r="I4900" t="s">
        <v>9</v>
      </c>
      <c r="J4900" s="1" t="s">
        <v>9</v>
      </c>
    </row>
    <row r="4901" spans="1:10" x14ac:dyDescent="0.25">
      <c r="A4901" s="1">
        <v>57234.375</v>
      </c>
      <c r="B4901" s="1">
        <v>-169.6287081294</v>
      </c>
      <c r="C4901" t="s">
        <v>9</v>
      </c>
      <c r="D4901" t="s">
        <v>9</v>
      </c>
      <c r="E4901" s="1">
        <v>1</v>
      </c>
      <c r="F4901" s="1" t="s">
        <v>9</v>
      </c>
      <c r="G4901" s="1" t="s">
        <v>9</v>
      </c>
      <c r="H4901" t="s">
        <v>9</v>
      </c>
      <c r="I4901" t="s">
        <v>9</v>
      </c>
      <c r="J4901" s="1" t="s">
        <v>9</v>
      </c>
    </row>
    <row r="4902" spans="1:10" x14ac:dyDescent="0.25">
      <c r="A4902" s="1">
        <v>57246.09375</v>
      </c>
      <c r="B4902" s="1">
        <v>-163.75657388499999</v>
      </c>
      <c r="C4902" t="s">
        <v>9</v>
      </c>
      <c r="D4902" t="s">
        <v>9</v>
      </c>
      <c r="E4902" s="1">
        <v>1</v>
      </c>
      <c r="F4902" s="1" t="s">
        <v>9</v>
      </c>
      <c r="G4902" s="1" t="s">
        <v>9</v>
      </c>
      <c r="H4902" t="s">
        <v>9</v>
      </c>
      <c r="I4902" t="s">
        <v>9</v>
      </c>
      <c r="J4902" s="1" t="s">
        <v>9</v>
      </c>
    </row>
    <row r="4903" spans="1:10" x14ac:dyDescent="0.25">
      <c r="A4903" s="1">
        <v>57257.8125</v>
      </c>
      <c r="B4903" s="1">
        <v>-163.01800808420001</v>
      </c>
      <c r="C4903" t="s">
        <v>9</v>
      </c>
      <c r="D4903" t="s">
        <v>9</v>
      </c>
      <c r="E4903" s="1">
        <v>1</v>
      </c>
      <c r="F4903" s="1" t="s">
        <v>9</v>
      </c>
      <c r="G4903" s="1" t="s">
        <v>9</v>
      </c>
      <c r="H4903" t="s">
        <v>9</v>
      </c>
      <c r="I4903" t="s">
        <v>9</v>
      </c>
      <c r="J4903" s="1" t="s">
        <v>9</v>
      </c>
    </row>
    <row r="4904" spans="1:10" x14ac:dyDescent="0.25">
      <c r="A4904" s="1">
        <v>57269.53125</v>
      </c>
      <c r="B4904" s="1">
        <v>-167.31203679219999</v>
      </c>
      <c r="C4904" t="s">
        <v>9</v>
      </c>
      <c r="D4904" t="s">
        <v>9</v>
      </c>
      <c r="E4904" s="1">
        <v>1</v>
      </c>
      <c r="F4904" s="1" t="s">
        <v>9</v>
      </c>
      <c r="G4904" s="1" t="s">
        <v>9</v>
      </c>
      <c r="H4904" t="s">
        <v>9</v>
      </c>
      <c r="I4904" t="s">
        <v>9</v>
      </c>
      <c r="J4904" s="1" t="s">
        <v>9</v>
      </c>
    </row>
    <row r="4905" spans="1:10" x14ac:dyDescent="0.25">
      <c r="A4905" s="1">
        <v>57281.25</v>
      </c>
      <c r="B4905" s="1">
        <v>-172.64149259819999</v>
      </c>
      <c r="C4905" t="s">
        <v>9</v>
      </c>
      <c r="D4905" t="s">
        <v>9</v>
      </c>
      <c r="E4905" s="1">
        <v>1</v>
      </c>
      <c r="F4905" s="1" t="s">
        <v>9</v>
      </c>
      <c r="G4905" s="1" t="s">
        <v>9</v>
      </c>
      <c r="H4905" t="s">
        <v>9</v>
      </c>
      <c r="I4905" t="s">
        <v>9</v>
      </c>
      <c r="J4905" s="1" t="s">
        <v>9</v>
      </c>
    </row>
    <row r="4906" spans="1:10" x14ac:dyDescent="0.25">
      <c r="A4906" s="1">
        <v>57292.96875</v>
      </c>
      <c r="B4906" s="1">
        <v>-167.47314673450001</v>
      </c>
      <c r="C4906" t="s">
        <v>9</v>
      </c>
      <c r="D4906" t="s">
        <v>9</v>
      </c>
      <c r="E4906" s="1">
        <v>1</v>
      </c>
      <c r="F4906" s="1" t="s">
        <v>9</v>
      </c>
      <c r="G4906" s="1" t="s">
        <v>9</v>
      </c>
      <c r="H4906" t="s">
        <v>9</v>
      </c>
      <c r="I4906" t="s">
        <v>9</v>
      </c>
      <c r="J4906" s="1" t="s">
        <v>9</v>
      </c>
    </row>
    <row r="4907" spans="1:10" x14ac:dyDescent="0.25">
      <c r="A4907" s="1">
        <v>57304.6875</v>
      </c>
      <c r="B4907" s="1">
        <v>-167.96070144620001</v>
      </c>
      <c r="C4907" t="s">
        <v>9</v>
      </c>
      <c r="D4907" t="s">
        <v>9</v>
      </c>
      <c r="E4907" s="1">
        <v>1</v>
      </c>
      <c r="F4907" s="1" t="s">
        <v>9</v>
      </c>
      <c r="G4907" s="1" t="s">
        <v>9</v>
      </c>
      <c r="H4907" t="s">
        <v>9</v>
      </c>
      <c r="I4907" t="s">
        <v>9</v>
      </c>
      <c r="J4907" s="1" t="s">
        <v>9</v>
      </c>
    </row>
    <row r="4908" spans="1:10" x14ac:dyDescent="0.25">
      <c r="A4908" s="1">
        <v>57316.40625</v>
      </c>
      <c r="B4908" s="1">
        <v>-173.6592811063</v>
      </c>
      <c r="C4908" t="s">
        <v>9</v>
      </c>
      <c r="D4908" t="s">
        <v>9</v>
      </c>
      <c r="E4908" s="1">
        <v>1</v>
      </c>
      <c r="F4908" s="1" t="s">
        <v>9</v>
      </c>
      <c r="G4908" s="1" t="s">
        <v>9</v>
      </c>
      <c r="H4908" t="s">
        <v>9</v>
      </c>
      <c r="I4908" t="s">
        <v>9</v>
      </c>
      <c r="J4908" s="1" t="s">
        <v>9</v>
      </c>
    </row>
    <row r="4909" spans="1:10" x14ac:dyDescent="0.25">
      <c r="A4909" s="1">
        <v>57328.125</v>
      </c>
      <c r="B4909" s="1">
        <v>-174.81999779770001</v>
      </c>
      <c r="C4909" t="s">
        <v>9</v>
      </c>
      <c r="D4909" t="s">
        <v>9</v>
      </c>
      <c r="E4909" s="1">
        <v>1</v>
      </c>
      <c r="F4909" s="1" t="s">
        <v>9</v>
      </c>
      <c r="G4909" s="1" t="s">
        <v>9</v>
      </c>
      <c r="H4909" t="s">
        <v>9</v>
      </c>
      <c r="I4909" t="s">
        <v>9</v>
      </c>
      <c r="J4909" s="1" t="s">
        <v>9</v>
      </c>
    </row>
    <row r="4910" spans="1:10" x14ac:dyDescent="0.25">
      <c r="A4910" s="1">
        <v>57339.84375</v>
      </c>
      <c r="B4910" s="1">
        <v>-173.70087276850001</v>
      </c>
      <c r="C4910" t="s">
        <v>9</v>
      </c>
      <c r="D4910" t="s">
        <v>9</v>
      </c>
      <c r="E4910" s="1">
        <v>1</v>
      </c>
      <c r="F4910" s="1" t="s">
        <v>9</v>
      </c>
      <c r="G4910" s="1" t="s">
        <v>9</v>
      </c>
      <c r="H4910" t="s">
        <v>9</v>
      </c>
      <c r="I4910" t="s">
        <v>9</v>
      </c>
      <c r="J4910" s="1" t="s">
        <v>9</v>
      </c>
    </row>
    <row r="4911" spans="1:10" x14ac:dyDescent="0.25">
      <c r="A4911" s="1">
        <v>57351.5625</v>
      </c>
      <c r="B4911" s="1">
        <v>-174.0994666906</v>
      </c>
      <c r="C4911" t="s">
        <v>9</v>
      </c>
      <c r="D4911" t="s">
        <v>9</v>
      </c>
      <c r="E4911" s="1">
        <v>1</v>
      </c>
      <c r="F4911" s="1" t="s">
        <v>9</v>
      </c>
      <c r="G4911" s="1" t="s">
        <v>9</v>
      </c>
      <c r="H4911" t="s">
        <v>9</v>
      </c>
      <c r="I4911" t="s">
        <v>9</v>
      </c>
      <c r="J4911" s="1" t="s">
        <v>9</v>
      </c>
    </row>
    <row r="4912" spans="1:10" x14ac:dyDescent="0.25">
      <c r="A4912" s="1">
        <v>57363.28125</v>
      </c>
      <c r="B4912" s="1">
        <v>-170.52933379250001</v>
      </c>
      <c r="C4912" t="s">
        <v>9</v>
      </c>
      <c r="D4912" t="s">
        <v>9</v>
      </c>
      <c r="E4912" s="1">
        <v>1</v>
      </c>
      <c r="F4912" s="1" t="s">
        <v>9</v>
      </c>
      <c r="G4912" s="1" t="s">
        <v>9</v>
      </c>
      <c r="H4912" t="s">
        <v>9</v>
      </c>
      <c r="I4912" t="s">
        <v>9</v>
      </c>
      <c r="J4912" s="1" t="s">
        <v>9</v>
      </c>
    </row>
    <row r="4913" spans="1:10" x14ac:dyDescent="0.25">
      <c r="A4913" s="1">
        <v>57375</v>
      </c>
      <c r="B4913" s="1">
        <v>-172.53634049359999</v>
      </c>
      <c r="C4913" t="s">
        <v>9</v>
      </c>
      <c r="D4913" t="s">
        <v>9</v>
      </c>
      <c r="E4913" s="1">
        <v>1</v>
      </c>
      <c r="F4913" s="1" t="s">
        <v>9</v>
      </c>
      <c r="G4913" s="1" t="s">
        <v>9</v>
      </c>
      <c r="H4913" t="s">
        <v>9</v>
      </c>
      <c r="I4913" t="s">
        <v>9</v>
      </c>
      <c r="J4913" s="1" t="s">
        <v>9</v>
      </c>
    </row>
    <row r="4914" spans="1:10" x14ac:dyDescent="0.25">
      <c r="A4914" s="1">
        <v>57386.71875</v>
      </c>
      <c r="B4914" s="1">
        <v>-167.7444720812</v>
      </c>
      <c r="C4914" t="s">
        <v>9</v>
      </c>
      <c r="D4914" t="s">
        <v>9</v>
      </c>
      <c r="E4914" s="1">
        <v>1</v>
      </c>
      <c r="F4914" s="1" t="s">
        <v>9</v>
      </c>
      <c r="G4914" s="1" t="s">
        <v>9</v>
      </c>
      <c r="H4914" t="s">
        <v>9</v>
      </c>
      <c r="I4914" t="s">
        <v>9</v>
      </c>
      <c r="J4914" s="1" t="s">
        <v>9</v>
      </c>
    </row>
    <row r="4915" spans="1:10" x14ac:dyDescent="0.25">
      <c r="A4915" s="1">
        <v>57398.4375</v>
      </c>
      <c r="B4915" s="1">
        <v>-161.916903246</v>
      </c>
      <c r="C4915" t="s">
        <v>9</v>
      </c>
      <c r="D4915" t="s">
        <v>9</v>
      </c>
      <c r="E4915" s="1">
        <v>1</v>
      </c>
      <c r="F4915" s="1" t="s">
        <v>9</v>
      </c>
      <c r="G4915" s="1" t="s">
        <v>9</v>
      </c>
      <c r="H4915" t="s">
        <v>9</v>
      </c>
      <c r="I4915" t="s">
        <v>9</v>
      </c>
      <c r="J4915" s="1" t="s">
        <v>9</v>
      </c>
    </row>
    <row r="4916" spans="1:10" x14ac:dyDescent="0.25">
      <c r="A4916" s="1">
        <v>57410.15625</v>
      </c>
      <c r="B4916" s="1">
        <v>-161.65091283410001</v>
      </c>
      <c r="C4916" t="s">
        <v>9</v>
      </c>
      <c r="D4916" t="s">
        <v>9</v>
      </c>
      <c r="E4916" s="1">
        <v>1</v>
      </c>
      <c r="F4916" s="1" t="s">
        <v>9</v>
      </c>
      <c r="G4916" s="1" t="s">
        <v>9</v>
      </c>
      <c r="H4916" t="s">
        <v>9</v>
      </c>
      <c r="I4916" t="s">
        <v>9</v>
      </c>
      <c r="J4916" s="1" t="s">
        <v>9</v>
      </c>
    </row>
    <row r="4917" spans="1:10" x14ac:dyDescent="0.25">
      <c r="A4917" s="1">
        <v>57421.875</v>
      </c>
      <c r="B4917" s="1">
        <v>-168.2262178535</v>
      </c>
      <c r="C4917" t="s">
        <v>9</v>
      </c>
      <c r="D4917" t="s">
        <v>9</v>
      </c>
      <c r="E4917" s="1">
        <v>1</v>
      </c>
      <c r="F4917" s="1" t="s">
        <v>9</v>
      </c>
      <c r="G4917" s="1" t="s">
        <v>9</v>
      </c>
      <c r="H4917" t="s">
        <v>9</v>
      </c>
      <c r="I4917" t="s">
        <v>9</v>
      </c>
      <c r="J4917" s="1" t="s">
        <v>9</v>
      </c>
    </row>
    <row r="4918" spans="1:10" x14ac:dyDescent="0.25">
      <c r="A4918" s="1">
        <v>57433.59375</v>
      </c>
      <c r="B4918" s="1">
        <v>-169.0318585933</v>
      </c>
      <c r="C4918" t="s">
        <v>9</v>
      </c>
      <c r="D4918" t="s">
        <v>9</v>
      </c>
      <c r="E4918" s="1">
        <v>1</v>
      </c>
      <c r="F4918" s="1" t="s">
        <v>9</v>
      </c>
      <c r="G4918" s="1" t="s">
        <v>9</v>
      </c>
      <c r="H4918" t="s">
        <v>9</v>
      </c>
      <c r="I4918" t="s">
        <v>9</v>
      </c>
      <c r="J4918" s="1" t="s">
        <v>9</v>
      </c>
    </row>
    <row r="4919" spans="1:10" x14ac:dyDescent="0.25">
      <c r="A4919" s="1">
        <v>57445.3125</v>
      </c>
      <c r="B4919" s="1">
        <v>-166.75438510340001</v>
      </c>
      <c r="C4919" t="s">
        <v>9</v>
      </c>
      <c r="D4919" t="s">
        <v>9</v>
      </c>
      <c r="E4919" s="1">
        <v>1</v>
      </c>
      <c r="F4919" s="1" t="s">
        <v>9</v>
      </c>
      <c r="G4919" s="1" t="s">
        <v>9</v>
      </c>
      <c r="H4919" t="s">
        <v>9</v>
      </c>
      <c r="I4919" t="s">
        <v>9</v>
      </c>
      <c r="J4919" s="1" t="s">
        <v>9</v>
      </c>
    </row>
    <row r="4920" spans="1:10" x14ac:dyDescent="0.25">
      <c r="A4920" s="1">
        <v>57457.03125</v>
      </c>
      <c r="B4920" s="1">
        <v>-170.1543815686</v>
      </c>
      <c r="C4920" t="s">
        <v>9</v>
      </c>
      <c r="D4920" t="s">
        <v>9</v>
      </c>
      <c r="E4920" s="1">
        <v>1</v>
      </c>
      <c r="F4920" s="1" t="s">
        <v>9</v>
      </c>
      <c r="G4920" s="1" t="s">
        <v>9</v>
      </c>
      <c r="H4920" t="s">
        <v>9</v>
      </c>
      <c r="I4920" t="s">
        <v>9</v>
      </c>
      <c r="J4920" s="1" t="s">
        <v>9</v>
      </c>
    </row>
    <row r="4921" spans="1:10" x14ac:dyDescent="0.25">
      <c r="A4921" s="1">
        <v>57468.75</v>
      </c>
      <c r="B4921" s="1">
        <v>-168.79915899139999</v>
      </c>
      <c r="C4921" t="s">
        <v>9</v>
      </c>
      <c r="D4921" t="s">
        <v>9</v>
      </c>
      <c r="E4921" s="1">
        <v>1</v>
      </c>
      <c r="F4921" s="1" t="s">
        <v>9</v>
      </c>
      <c r="G4921" s="1" t="s">
        <v>9</v>
      </c>
      <c r="H4921" t="s">
        <v>9</v>
      </c>
      <c r="I4921" t="s">
        <v>9</v>
      </c>
      <c r="J4921" s="1" t="s">
        <v>9</v>
      </c>
    </row>
    <row r="4922" spans="1:10" x14ac:dyDescent="0.25">
      <c r="A4922" s="1">
        <v>57480.46875</v>
      </c>
      <c r="B4922" s="1">
        <v>-167.45148002260001</v>
      </c>
      <c r="C4922" t="s">
        <v>9</v>
      </c>
      <c r="D4922" t="s">
        <v>9</v>
      </c>
      <c r="E4922" s="1">
        <v>1</v>
      </c>
      <c r="F4922" s="1" t="s">
        <v>9</v>
      </c>
      <c r="G4922" s="1" t="s">
        <v>9</v>
      </c>
      <c r="H4922" t="s">
        <v>9</v>
      </c>
      <c r="I4922" t="s">
        <v>9</v>
      </c>
      <c r="J4922" s="1" t="s">
        <v>9</v>
      </c>
    </row>
    <row r="4923" spans="1:10" x14ac:dyDescent="0.25">
      <c r="A4923" s="1">
        <v>57492.1875</v>
      </c>
      <c r="B4923" s="1">
        <v>-166.82129885250001</v>
      </c>
      <c r="C4923" t="s">
        <v>9</v>
      </c>
      <c r="D4923" t="s">
        <v>9</v>
      </c>
      <c r="E4923" s="1">
        <v>1</v>
      </c>
      <c r="F4923" s="1" t="s">
        <v>9</v>
      </c>
      <c r="G4923" s="1" t="s">
        <v>9</v>
      </c>
      <c r="H4923" t="s">
        <v>9</v>
      </c>
      <c r="I4923" t="s">
        <v>9</v>
      </c>
      <c r="J4923" s="1" t="s">
        <v>9</v>
      </c>
    </row>
    <row r="4924" spans="1:10" x14ac:dyDescent="0.25">
      <c r="A4924" s="1">
        <v>57503.90625</v>
      </c>
      <c r="B4924" s="1">
        <v>-164.60210540790001</v>
      </c>
      <c r="C4924" t="s">
        <v>9</v>
      </c>
      <c r="D4924" t="s">
        <v>9</v>
      </c>
      <c r="E4924" s="1">
        <v>1</v>
      </c>
      <c r="F4924" s="1" t="s">
        <v>9</v>
      </c>
      <c r="G4924" s="1" t="s">
        <v>9</v>
      </c>
      <c r="H4924" t="s">
        <v>9</v>
      </c>
      <c r="I4924" t="s">
        <v>9</v>
      </c>
      <c r="J4924" s="1" t="s">
        <v>9</v>
      </c>
    </row>
    <row r="4925" spans="1:10" x14ac:dyDescent="0.25">
      <c r="A4925" s="1">
        <v>57515.625</v>
      </c>
      <c r="B4925" s="1">
        <v>-166.52450755999999</v>
      </c>
      <c r="C4925" t="s">
        <v>9</v>
      </c>
      <c r="D4925" t="s">
        <v>9</v>
      </c>
      <c r="E4925" s="1">
        <v>1</v>
      </c>
      <c r="F4925" s="1" t="s">
        <v>9</v>
      </c>
      <c r="G4925" s="1" t="s">
        <v>9</v>
      </c>
      <c r="H4925" t="s">
        <v>9</v>
      </c>
      <c r="I4925" t="s">
        <v>9</v>
      </c>
      <c r="J4925" s="1" t="s">
        <v>9</v>
      </c>
    </row>
    <row r="4926" spans="1:10" x14ac:dyDescent="0.25">
      <c r="A4926" s="1">
        <v>57527.34375</v>
      </c>
      <c r="B4926" s="1">
        <v>-172.42200532890001</v>
      </c>
      <c r="C4926" t="s">
        <v>9</v>
      </c>
      <c r="D4926" t="s">
        <v>9</v>
      </c>
      <c r="E4926" s="1">
        <v>1</v>
      </c>
      <c r="F4926" s="1" t="s">
        <v>9</v>
      </c>
      <c r="G4926" s="1" t="s">
        <v>9</v>
      </c>
      <c r="H4926" t="s">
        <v>9</v>
      </c>
      <c r="I4926" t="s">
        <v>9</v>
      </c>
      <c r="J4926" s="1" t="s">
        <v>9</v>
      </c>
    </row>
    <row r="4927" spans="1:10" x14ac:dyDescent="0.25">
      <c r="A4927" s="1">
        <v>57539.0625</v>
      </c>
      <c r="B4927" s="1">
        <v>-163.0885500704</v>
      </c>
      <c r="C4927" t="s">
        <v>9</v>
      </c>
      <c r="D4927" t="s">
        <v>9</v>
      </c>
      <c r="E4927" s="1">
        <v>1</v>
      </c>
      <c r="F4927" s="1" t="s">
        <v>9</v>
      </c>
      <c r="G4927" s="1" t="s">
        <v>9</v>
      </c>
      <c r="H4927" t="s">
        <v>9</v>
      </c>
      <c r="I4927" t="s">
        <v>9</v>
      </c>
      <c r="J4927" s="1" t="s">
        <v>9</v>
      </c>
    </row>
    <row r="4928" spans="1:10" x14ac:dyDescent="0.25">
      <c r="A4928" s="1">
        <v>57550.78125</v>
      </c>
      <c r="B4928" s="1">
        <v>-159.83113478269999</v>
      </c>
      <c r="C4928" t="s">
        <v>9</v>
      </c>
      <c r="D4928" t="s">
        <v>9</v>
      </c>
      <c r="E4928" s="1">
        <v>1</v>
      </c>
      <c r="F4928" s="1" t="s">
        <v>9</v>
      </c>
      <c r="G4928" s="1" t="s">
        <v>9</v>
      </c>
      <c r="H4928" t="s">
        <v>9</v>
      </c>
      <c r="I4928" t="s">
        <v>9</v>
      </c>
      <c r="J4928" s="1" t="s">
        <v>9</v>
      </c>
    </row>
    <row r="4929" spans="1:10" x14ac:dyDescent="0.25">
      <c r="A4929" s="1">
        <v>57562.5</v>
      </c>
      <c r="B4929" s="1">
        <v>-160.6066813123</v>
      </c>
      <c r="C4929" t="s">
        <v>9</v>
      </c>
      <c r="D4929" t="s">
        <v>9</v>
      </c>
      <c r="E4929" s="1">
        <v>1</v>
      </c>
      <c r="F4929" s="1" t="s">
        <v>9</v>
      </c>
      <c r="G4929" s="1" t="s">
        <v>9</v>
      </c>
      <c r="H4929" t="s">
        <v>9</v>
      </c>
      <c r="I4929" t="s">
        <v>9</v>
      </c>
      <c r="J4929" s="1" t="s">
        <v>9</v>
      </c>
    </row>
    <row r="4930" spans="1:10" x14ac:dyDescent="0.25">
      <c r="A4930" s="1">
        <v>57574.21875</v>
      </c>
      <c r="B4930" s="1">
        <v>-163.065677964</v>
      </c>
      <c r="C4930" t="s">
        <v>9</v>
      </c>
      <c r="D4930" t="s">
        <v>9</v>
      </c>
      <c r="E4930" s="1">
        <v>1</v>
      </c>
      <c r="F4930" s="1" t="s">
        <v>9</v>
      </c>
      <c r="G4930" s="1" t="s">
        <v>9</v>
      </c>
      <c r="H4930" t="s">
        <v>9</v>
      </c>
      <c r="I4930" t="s">
        <v>9</v>
      </c>
      <c r="J4930" s="1" t="s">
        <v>9</v>
      </c>
    </row>
    <row r="4931" spans="1:10" x14ac:dyDescent="0.25">
      <c r="A4931" s="1">
        <v>57585.9375</v>
      </c>
      <c r="B4931" s="1">
        <v>-164.7072811184</v>
      </c>
      <c r="C4931" t="s">
        <v>9</v>
      </c>
      <c r="D4931" t="s">
        <v>9</v>
      </c>
      <c r="E4931" s="1">
        <v>1</v>
      </c>
      <c r="F4931" s="1" t="s">
        <v>9</v>
      </c>
      <c r="G4931" s="1" t="s">
        <v>9</v>
      </c>
      <c r="H4931" t="s">
        <v>9</v>
      </c>
      <c r="I4931" t="s">
        <v>9</v>
      </c>
      <c r="J4931" s="1" t="s">
        <v>9</v>
      </c>
    </row>
    <row r="4932" spans="1:10" x14ac:dyDescent="0.25">
      <c r="A4932" s="1">
        <v>57597.65625</v>
      </c>
      <c r="B4932" s="1">
        <v>-167.7124590535</v>
      </c>
      <c r="C4932" t="s">
        <v>9</v>
      </c>
      <c r="D4932" t="s">
        <v>9</v>
      </c>
      <c r="E4932" s="1">
        <v>1</v>
      </c>
      <c r="F4932" s="1" t="s">
        <v>9</v>
      </c>
      <c r="G4932" s="1" t="s">
        <v>9</v>
      </c>
      <c r="H4932" t="s">
        <v>9</v>
      </c>
      <c r="I4932" t="s">
        <v>9</v>
      </c>
      <c r="J4932" s="1" t="s">
        <v>9</v>
      </c>
    </row>
    <row r="4933" spans="1:10" x14ac:dyDescent="0.25">
      <c r="A4933" s="1">
        <v>57609.375</v>
      </c>
      <c r="B4933" s="1">
        <v>-170.1496346815</v>
      </c>
      <c r="C4933" t="s">
        <v>9</v>
      </c>
      <c r="D4933" t="s">
        <v>9</v>
      </c>
      <c r="E4933" s="1">
        <v>1</v>
      </c>
      <c r="F4933" s="1" t="s">
        <v>9</v>
      </c>
      <c r="G4933" s="1" t="s">
        <v>9</v>
      </c>
      <c r="H4933" t="s">
        <v>9</v>
      </c>
      <c r="I4933" t="s">
        <v>9</v>
      </c>
      <c r="J4933" s="1" t="s">
        <v>9</v>
      </c>
    </row>
    <row r="4934" spans="1:10" x14ac:dyDescent="0.25">
      <c r="A4934" s="1">
        <v>57621.09375</v>
      </c>
      <c r="B4934" s="1">
        <v>-165.09400859580001</v>
      </c>
      <c r="C4934" t="s">
        <v>9</v>
      </c>
      <c r="D4934" t="s">
        <v>9</v>
      </c>
      <c r="E4934" s="1">
        <v>1</v>
      </c>
      <c r="F4934" s="1" t="s">
        <v>9</v>
      </c>
      <c r="G4934" s="1" t="s">
        <v>9</v>
      </c>
      <c r="H4934" t="s">
        <v>9</v>
      </c>
      <c r="I4934" t="s">
        <v>9</v>
      </c>
      <c r="J4934" s="1" t="s">
        <v>9</v>
      </c>
    </row>
    <row r="4935" spans="1:10" x14ac:dyDescent="0.25">
      <c r="A4935" s="1">
        <v>57632.8125</v>
      </c>
      <c r="B4935" s="1">
        <v>-164.3584660754</v>
      </c>
      <c r="C4935" t="s">
        <v>9</v>
      </c>
      <c r="D4935" t="s">
        <v>9</v>
      </c>
      <c r="E4935" s="1">
        <v>1</v>
      </c>
      <c r="F4935" s="1" t="s">
        <v>9</v>
      </c>
      <c r="G4935" s="1" t="s">
        <v>9</v>
      </c>
      <c r="H4935" t="s">
        <v>9</v>
      </c>
      <c r="I4935" t="s">
        <v>9</v>
      </c>
      <c r="J4935" s="1" t="s">
        <v>9</v>
      </c>
    </row>
    <row r="4936" spans="1:10" x14ac:dyDescent="0.25">
      <c r="A4936" s="1">
        <v>57644.53125</v>
      </c>
      <c r="B4936" s="1">
        <v>-161.5525599794</v>
      </c>
      <c r="C4936" t="s">
        <v>9</v>
      </c>
      <c r="D4936" t="s">
        <v>9</v>
      </c>
      <c r="E4936" s="1">
        <v>1</v>
      </c>
      <c r="F4936" s="1" t="s">
        <v>9</v>
      </c>
      <c r="G4936" s="1" t="s">
        <v>9</v>
      </c>
      <c r="H4936" t="s">
        <v>9</v>
      </c>
      <c r="I4936" t="s">
        <v>9</v>
      </c>
      <c r="J4936" s="1" t="s">
        <v>9</v>
      </c>
    </row>
    <row r="4937" spans="1:10" x14ac:dyDescent="0.25">
      <c r="A4937" s="1">
        <v>57656.25</v>
      </c>
      <c r="B4937" s="1">
        <v>-160.81219739439999</v>
      </c>
      <c r="C4937" t="s">
        <v>9</v>
      </c>
      <c r="D4937" t="s">
        <v>9</v>
      </c>
      <c r="E4937" s="1">
        <v>1</v>
      </c>
      <c r="F4937" s="1" t="s">
        <v>9</v>
      </c>
      <c r="G4937" s="1" t="s">
        <v>9</v>
      </c>
      <c r="H4937" t="s">
        <v>9</v>
      </c>
      <c r="I4937" t="s">
        <v>9</v>
      </c>
      <c r="J4937" s="1" t="s">
        <v>9</v>
      </c>
    </row>
    <row r="4938" spans="1:10" x14ac:dyDescent="0.25">
      <c r="A4938" s="1">
        <v>57667.96875</v>
      </c>
      <c r="B4938" s="1">
        <v>-165.64848679190001</v>
      </c>
      <c r="C4938" t="s">
        <v>9</v>
      </c>
      <c r="D4938" t="s">
        <v>9</v>
      </c>
      <c r="E4938" s="1">
        <v>1</v>
      </c>
      <c r="F4938" s="1" t="s">
        <v>9</v>
      </c>
      <c r="G4938" s="1" t="s">
        <v>9</v>
      </c>
      <c r="H4938" t="s">
        <v>9</v>
      </c>
      <c r="I4938" t="s">
        <v>9</v>
      </c>
      <c r="J4938" s="1" t="s">
        <v>9</v>
      </c>
    </row>
    <row r="4939" spans="1:10" x14ac:dyDescent="0.25">
      <c r="A4939" s="1">
        <v>57679.6875</v>
      </c>
      <c r="B4939" s="1">
        <v>-169.54903111709999</v>
      </c>
      <c r="C4939" t="s">
        <v>9</v>
      </c>
      <c r="D4939" t="s">
        <v>9</v>
      </c>
      <c r="E4939" s="1">
        <v>1</v>
      </c>
      <c r="F4939" s="1" t="s">
        <v>9</v>
      </c>
      <c r="G4939" s="1" t="s">
        <v>9</v>
      </c>
      <c r="H4939" t="s">
        <v>9</v>
      </c>
      <c r="I4939" t="s">
        <v>9</v>
      </c>
      <c r="J4939" s="1" t="s">
        <v>9</v>
      </c>
    </row>
    <row r="4940" spans="1:10" x14ac:dyDescent="0.25">
      <c r="A4940" s="1">
        <v>57691.40625</v>
      </c>
      <c r="B4940" s="1">
        <v>-164.57071621040001</v>
      </c>
      <c r="C4940" t="s">
        <v>9</v>
      </c>
      <c r="D4940" t="s">
        <v>9</v>
      </c>
      <c r="E4940" s="1">
        <v>1</v>
      </c>
      <c r="F4940" s="1" t="s">
        <v>9</v>
      </c>
      <c r="G4940" s="1" t="s">
        <v>9</v>
      </c>
      <c r="H4940" t="s">
        <v>9</v>
      </c>
      <c r="I4940" t="s">
        <v>9</v>
      </c>
      <c r="J4940" s="1" t="s">
        <v>9</v>
      </c>
    </row>
    <row r="4941" spans="1:10" x14ac:dyDescent="0.25">
      <c r="A4941" s="1">
        <v>57703.125</v>
      </c>
      <c r="B4941" s="1">
        <v>-163.99587824899999</v>
      </c>
      <c r="C4941" t="s">
        <v>9</v>
      </c>
      <c r="D4941" t="s">
        <v>9</v>
      </c>
      <c r="E4941" s="1">
        <v>1</v>
      </c>
      <c r="F4941" s="1" t="s">
        <v>9</v>
      </c>
      <c r="G4941" s="1" t="s">
        <v>9</v>
      </c>
      <c r="H4941" t="s">
        <v>9</v>
      </c>
      <c r="I4941" t="s">
        <v>9</v>
      </c>
      <c r="J4941" s="1" t="s">
        <v>9</v>
      </c>
    </row>
    <row r="4942" spans="1:10" x14ac:dyDescent="0.25">
      <c r="A4942" s="1">
        <v>57714.84375</v>
      </c>
      <c r="B4942" s="1">
        <v>-165.89219499219999</v>
      </c>
      <c r="C4942" t="s">
        <v>9</v>
      </c>
      <c r="D4942" t="s">
        <v>9</v>
      </c>
      <c r="E4942" s="1">
        <v>1</v>
      </c>
      <c r="F4942" s="1" t="s">
        <v>9</v>
      </c>
      <c r="G4942" s="1" t="s">
        <v>9</v>
      </c>
      <c r="H4942" t="s">
        <v>9</v>
      </c>
      <c r="I4942" t="s">
        <v>9</v>
      </c>
      <c r="J4942" s="1" t="s">
        <v>9</v>
      </c>
    </row>
    <row r="4943" spans="1:10" x14ac:dyDescent="0.25">
      <c r="A4943" s="1">
        <v>57726.5625</v>
      </c>
      <c r="B4943" s="1">
        <v>-164.66600839</v>
      </c>
      <c r="C4943" t="s">
        <v>9</v>
      </c>
      <c r="D4943" t="s">
        <v>9</v>
      </c>
      <c r="E4943" s="1">
        <v>1</v>
      </c>
      <c r="F4943" s="1" t="s">
        <v>9</v>
      </c>
      <c r="G4943" s="1" t="s">
        <v>9</v>
      </c>
      <c r="H4943" t="s">
        <v>9</v>
      </c>
      <c r="I4943" t="s">
        <v>9</v>
      </c>
      <c r="J4943" s="1" t="s">
        <v>9</v>
      </c>
    </row>
    <row r="4944" spans="1:10" x14ac:dyDescent="0.25">
      <c r="A4944" s="1">
        <v>57738.28125</v>
      </c>
      <c r="B4944" s="1">
        <v>-161.98786232980001</v>
      </c>
      <c r="C4944" t="s">
        <v>9</v>
      </c>
      <c r="D4944" t="s">
        <v>9</v>
      </c>
      <c r="E4944" s="1">
        <v>1</v>
      </c>
      <c r="F4944" s="1" t="s">
        <v>9</v>
      </c>
      <c r="G4944" s="1" t="s">
        <v>9</v>
      </c>
      <c r="H4944" t="s">
        <v>9</v>
      </c>
      <c r="I4944" t="s">
        <v>9</v>
      </c>
      <c r="J4944" s="1" t="s">
        <v>9</v>
      </c>
    </row>
    <row r="4945" spans="1:10" x14ac:dyDescent="0.25">
      <c r="A4945" s="1">
        <v>57750</v>
      </c>
      <c r="B4945" s="1">
        <v>-162.23869255260001</v>
      </c>
      <c r="C4945" t="s">
        <v>9</v>
      </c>
      <c r="D4945" t="s">
        <v>9</v>
      </c>
      <c r="E4945" s="1">
        <v>1</v>
      </c>
      <c r="F4945" s="1" t="s">
        <v>9</v>
      </c>
      <c r="G4945" s="1" t="s">
        <v>9</v>
      </c>
      <c r="H4945" t="s">
        <v>9</v>
      </c>
      <c r="I4945" t="s">
        <v>9</v>
      </c>
      <c r="J4945" s="1" t="s">
        <v>9</v>
      </c>
    </row>
    <row r="4946" spans="1:10" x14ac:dyDescent="0.25">
      <c r="A4946" s="1">
        <v>57761.71875</v>
      </c>
      <c r="B4946" s="1">
        <v>-166.16808951030001</v>
      </c>
      <c r="C4946" t="s">
        <v>9</v>
      </c>
      <c r="D4946" t="s">
        <v>9</v>
      </c>
      <c r="E4946" s="1">
        <v>1</v>
      </c>
      <c r="F4946" s="1" t="s">
        <v>9</v>
      </c>
      <c r="G4946" s="1" t="s">
        <v>9</v>
      </c>
      <c r="H4946" t="s">
        <v>9</v>
      </c>
      <c r="I4946" t="s">
        <v>9</v>
      </c>
      <c r="J4946" s="1" t="s">
        <v>9</v>
      </c>
    </row>
    <row r="4947" spans="1:10" x14ac:dyDescent="0.25">
      <c r="A4947" s="1">
        <v>57773.4375</v>
      </c>
      <c r="B4947" s="1">
        <v>-170.17824307960001</v>
      </c>
      <c r="C4947" t="s">
        <v>9</v>
      </c>
      <c r="D4947" t="s">
        <v>9</v>
      </c>
      <c r="E4947" s="1">
        <v>1</v>
      </c>
      <c r="F4947" s="1" t="s">
        <v>9</v>
      </c>
      <c r="G4947" s="1" t="s">
        <v>9</v>
      </c>
      <c r="H4947" t="s">
        <v>9</v>
      </c>
      <c r="I4947" t="s">
        <v>9</v>
      </c>
      <c r="J4947" s="1" t="s">
        <v>9</v>
      </c>
    </row>
    <row r="4948" spans="1:10" x14ac:dyDescent="0.25">
      <c r="A4948" s="1">
        <v>57785.15625</v>
      </c>
      <c r="B4948" s="1">
        <v>-174.71685276420001</v>
      </c>
      <c r="C4948" t="s">
        <v>9</v>
      </c>
      <c r="D4948" t="s">
        <v>9</v>
      </c>
      <c r="E4948" s="1">
        <v>1</v>
      </c>
      <c r="F4948" s="1" t="s">
        <v>9</v>
      </c>
      <c r="G4948" s="1" t="s">
        <v>9</v>
      </c>
      <c r="H4948" t="s">
        <v>9</v>
      </c>
      <c r="I4948" t="s">
        <v>9</v>
      </c>
      <c r="J4948" s="1" t="s">
        <v>9</v>
      </c>
    </row>
    <row r="4949" spans="1:10" x14ac:dyDescent="0.25">
      <c r="A4949" s="1">
        <v>57796.875</v>
      </c>
      <c r="B4949" s="1">
        <v>-169.7083417385</v>
      </c>
      <c r="C4949" t="s">
        <v>9</v>
      </c>
      <c r="D4949" t="s">
        <v>9</v>
      </c>
      <c r="E4949" s="1">
        <v>1</v>
      </c>
      <c r="F4949" s="1" t="s">
        <v>9</v>
      </c>
      <c r="G4949" s="1" t="s">
        <v>9</v>
      </c>
      <c r="H4949" t="s">
        <v>9</v>
      </c>
      <c r="I4949" t="s">
        <v>9</v>
      </c>
      <c r="J4949" s="1" t="s">
        <v>9</v>
      </c>
    </row>
    <row r="4950" spans="1:10" x14ac:dyDescent="0.25">
      <c r="A4950" s="1">
        <v>57808.59375</v>
      </c>
      <c r="B4950" s="1">
        <v>-168.21581958909999</v>
      </c>
      <c r="C4950" t="s">
        <v>9</v>
      </c>
      <c r="D4950" t="s">
        <v>9</v>
      </c>
      <c r="E4950" s="1">
        <v>1</v>
      </c>
      <c r="F4950" s="1" t="s">
        <v>9</v>
      </c>
      <c r="G4950" s="1" t="s">
        <v>9</v>
      </c>
      <c r="H4950" t="s">
        <v>9</v>
      </c>
      <c r="I4950" t="s">
        <v>9</v>
      </c>
      <c r="J4950" s="1" t="s">
        <v>9</v>
      </c>
    </row>
    <row r="4951" spans="1:10" x14ac:dyDescent="0.25">
      <c r="A4951" s="1">
        <v>57820.3125</v>
      </c>
      <c r="B4951" s="1">
        <v>-179.09903577259999</v>
      </c>
      <c r="C4951" t="s">
        <v>9</v>
      </c>
      <c r="D4951" t="s">
        <v>9</v>
      </c>
      <c r="E4951" s="1">
        <v>1</v>
      </c>
      <c r="F4951" s="1" t="s">
        <v>9</v>
      </c>
      <c r="G4951" s="1" t="s">
        <v>9</v>
      </c>
      <c r="H4951" t="s">
        <v>9</v>
      </c>
      <c r="I4951" t="s">
        <v>9</v>
      </c>
      <c r="J4951" s="1" t="s">
        <v>9</v>
      </c>
    </row>
    <row r="4952" spans="1:10" x14ac:dyDescent="0.25">
      <c r="A4952" s="1">
        <v>57832.03125</v>
      </c>
      <c r="B4952" s="1">
        <v>-167.24705190239999</v>
      </c>
      <c r="C4952" t="s">
        <v>9</v>
      </c>
      <c r="D4952" t="s">
        <v>9</v>
      </c>
      <c r="E4952" s="1">
        <v>1</v>
      </c>
      <c r="F4952" s="1" t="s">
        <v>9</v>
      </c>
      <c r="G4952" s="1" t="s">
        <v>9</v>
      </c>
      <c r="H4952" t="s">
        <v>9</v>
      </c>
      <c r="I4952" t="s">
        <v>9</v>
      </c>
      <c r="J4952" s="1" t="s">
        <v>9</v>
      </c>
    </row>
    <row r="4953" spans="1:10" x14ac:dyDescent="0.25">
      <c r="A4953" s="1">
        <v>57843.75</v>
      </c>
      <c r="B4953" s="1">
        <v>-162.96262564720001</v>
      </c>
      <c r="C4953" t="s">
        <v>9</v>
      </c>
      <c r="D4953" t="s">
        <v>9</v>
      </c>
      <c r="E4953" s="1">
        <v>1</v>
      </c>
      <c r="F4953" s="1" t="s">
        <v>9</v>
      </c>
      <c r="G4953" s="1" t="s">
        <v>9</v>
      </c>
      <c r="H4953" t="s">
        <v>9</v>
      </c>
      <c r="I4953" t="s">
        <v>9</v>
      </c>
      <c r="J4953" s="1" t="s">
        <v>9</v>
      </c>
    </row>
    <row r="4954" spans="1:10" x14ac:dyDescent="0.25">
      <c r="A4954" s="1">
        <v>57855.46875</v>
      </c>
      <c r="B4954" s="1">
        <v>-163.15203679929999</v>
      </c>
      <c r="C4954" t="s">
        <v>9</v>
      </c>
      <c r="D4954" t="s">
        <v>9</v>
      </c>
      <c r="E4954" s="1">
        <v>1</v>
      </c>
      <c r="F4954" s="1" t="s">
        <v>9</v>
      </c>
      <c r="G4954" s="1" t="s">
        <v>9</v>
      </c>
      <c r="H4954" t="s">
        <v>9</v>
      </c>
      <c r="I4954" t="s">
        <v>9</v>
      </c>
      <c r="J4954" s="1" t="s">
        <v>9</v>
      </c>
    </row>
    <row r="4955" spans="1:10" x14ac:dyDescent="0.25">
      <c r="A4955" s="1">
        <v>57867.1875</v>
      </c>
      <c r="B4955" s="1">
        <v>-163.8461544445</v>
      </c>
      <c r="C4955" t="s">
        <v>9</v>
      </c>
      <c r="D4955" t="s">
        <v>9</v>
      </c>
      <c r="E4955" s="1">
        <v>1</v>
      </c>
      <c r="F4955" s="1" t="s">
        <v>9</v>
      </c>
      <c r="G4955" s="1" t="s">
        <v>9</v>
      </c>
      <c r="H4955" t="s">
        <v>9</v>
      </c>
      <c r="I4955" t="s">
        <v>9</v>
      </c>
      <c r="J4955" s="1" t="s">
        <v>9</v>
      </c>
    </row>
    <row r="4956" spans="1:10" x14ac:dyDescent="0.25">
      <c r="A4956" s="1">
        <v>57878.90625</v>
      </c>
      <c r="B4956" s="1">
        <v>-162.9589270475</v>
      </c>
      <c r="C4956" t="s">
        <v>9</v>
      </c>
      <c r="D4956" t="s">
        <v>9</v>
      </c>
      <c r="E4956" s="1">
        <v>1</v>
      </c>
      <c r="F4956" s="1" t="s">
        <v>9</v>
      </c>
      <c r="G4956" s="1" t="s">
        <v>9</v>
      </c>
      <c r="H4956" t="s">
        <v>9</v>
      </c>
      <c r="I4956" t="s">
        <v>9</v>
      </c>
      <c r="J4956" s="1" t="s">
        <v>9</v>
      </c>
    </row>
    <row r="4957" spans="1:10" x14ac:dyDescent="0.25">
      <c r="A4957" s="1">
        <v>57890.625</v>
      </c>
      <c r="B4957" s="1">
        <v>-163.43322821230001</v>
      </c>
      <c r="C4957" t="s">
        <v>9</v>
      </c>
      <c r="D4957" t="s">
        <v>9</v>
      </c>
      <c r="E4957" s="1">
        <v>1</v>
      </c>
      <c r="F4957" s="1" t="s">
        <v>9</v>
      </c>
      <c r="G4957" s="1" t="s">
        <v>9</v>
      </c>
      <c r="H4957" t="s">
        <v>9</v>
      </c>
      <c r="I4957" t="s">
        <v>9</v>
      </c>
      <c r="J4957" s="1" t="s">
        <v>9</v>
      </c>
    </row>
    <row r="4958" spans="1:10" x14ac:dyDescent="0.25">
      <c r="A4958" s="1">
        <v>57902.34375</v>
      </c>
      <c r="B4958" s="1">
        <v>-167.77848813750001</v>
      </c>
      <c r="C4958" t="s">
        <v>9</v>
      </c>
      <c r="D4958" t="s">
        <v>9</v>
      </c>
      <c r="E4958" s="1">
        <v>1</v>
      </c>
      <c r="F4958" s="1" t="s">
        <v>9</v>
      </c>
      <c r="G4958" s="1" t="s">
        <v>9</v>
      </c>
      <c r="H4958" t="s">
        <v>9</v>
      </c>
      <c r="I4958" t="s">
        <v>9</v>
      </c>
      <c r="J4958" s="1" t="s">
        <v>9</v>
      </c>
    </row>
    <row r="4959" spans="1:10" x14ac:dyDescent="0.25">
      <c r="A4959" s="1">
        <v>57914.0625</v>
      </c>
      <c r="B4959" s="1">
        <v>-172.1974147901</v>
      </c>
      <c r="C4959" t="s">
        <v>9</v>
      </c>
      <c r="D4959" t="s">
        <v>9</v>
      </c>
      <c r="E4959" s="1">
        <v>1</v>
      </c>
      <c r="F4959" s="1" t="s">
        <v>9</v>
      </c>
      <c r="G4959" s="1" t="s">
        <v>9</v>
      </c>
      <c r="H4959" t="s">
        <v>9</v>
      </c>
      <c r="I4959" t="s">
        <v>9</v>
      </c>
      <c r="J4959" s="1" t="s">
        <v>9</v>
      </c>
    </row>
    <row r="4960" spans="1:10" x14ac:dyDescent="0.25">
      <c r="A4960" s="1">
        <v>57925.78125</v>
      </c>
      <c r="B4960" s="1">
        <v>-170.7278221697</v>
      </c>
      <c r="C4960" t="s">
        <v>9</v>
      </c>
      <c r="D4960" t="s">
        <v>9</v>
      </c>
      <c r="E4960" s="1">
        <v>1</v>
      </c>
      <c r="F4960" s="1" t="s">
        <v>9</v>
      </c>
      <c r="G4960" s="1" t="s">
        <v>9</v>
      </c>
      <c r="H4960" t="s">
        <v>9</v>
      </c>
      <c r="I4960" t="s">
        <v>9</v>
      </c>
      <c r="J4960" s="1" t="s">
        <v>9</v>
      </c>
    </row>
    <row r="4961" spans="1:10" x14ac:dyDescent="0.25">
      <c r="A4961" s="1">
        <v>57937.5</v>
      </c>
      <c r="B4961" s="1">
        <v>-188.68195245320001</v>
      </c>
      <c r="C4961" t="s">
        <v>9</v>
      </c>
      <c r="D4961" t="s">
        <v>9</v>
      </c>
      <c r="E4961" s="1">
        <v>1</v>
      </c>
      <c r="F4961" s="1" t="s">
        <v>9</v>
      </c>
      <c r="G4961" s="1" t="s">
        <v>9</v>
      </c>
      <c r="H4961" t="s">
        <v>9</v>
      </c>
      <c r="I4961" t="s">
        <v>9</v>
      </c>
      <c r="J4961" s="1" t="s">
        <v>9</v>
      </c>
    </row>
    <row r="4962" spans="1:10" x14ac:dyDescent="0.25">
      <c r="A4962" s="1">
        <v>57949.21875</v>
      </c>
      <c r="B4962" s="1">
        <v>-167.06309674049999</v>
      </c>
      <c r="C4962" t="s">
        <v>9</v>
      </c>
      <c r="D4962" t="s">
        <v>9</v>
      </c>
      <c r="E4962" s="1">
        <v>1</v>
      </c>
      <c r="F4962" s="1" t="s">
        <v>9</v>
      </c>
      <c r="G4962" s="1" t="s">
        <v>9</v>
      </c>
      <c r="H4962" t="s">
        <v>9</v>
      </c>
      <c r="I4962" t="s">
        <v>9</v>
      </c>
      <c r="J4962" s="1" t="s">
        <v>9</v>
      </c>
    </row>
    <row r="4963" spans="1:10" x14ac:dyDescent="0.25">
      <c r="A4963" s="1">
        <v>57960.9375</v>
      </c>
      <c r="B4963" s="1">
        <v>-163.1548166481</v>
      </c>
      <c r="C4963" t="s">
        <v>9</v>
      </c>
      <c r="D4963" t="s">
        <v>9</v>
      </c>
      <c r="E4963" s="1">
        <v>1</v>
      </c>
      <c r="F4963" s="1" t="s">
        <v>9</v>
      </c>
      <c r="G4963" s="1" t="s">
        <v>9</v>
      </c>
      <c r="H4963" t="s">
        <v>9</v>
      </c>
      <c r="I4963" t="s">
        <v>9</v>
      </c>
      <c r="J4963" s="1" t="s">
        <v>9</v>
      </c>
    </row>
    <row r="4964" spans="1:10" x14ac:dyDescent="0.25">
      <c r="A4964" s="1">
        <v>57972.65625</v>
      </c>
      <c r="B4964" s="1">
        <v>-161.87050649810001</v>
      </c>
      <c r="C4964" t="s">
        <v>9</v>
      </c>
      <c r="D4964" t="s">
        <v>9</v>
      </c>
      <c r="E4964" s="1">
        <v>1</v>
      </c>
      <c r="F4964" s="1" t="s">
        <v>9</v>
      </c>
      <c r="G4964" s="1" t="s">
        <v>9</v>
      </c>
      <c r="H4964" t="s">
        <v>9</v>
      </c>
      <c r="I4964" t="s">
        <v>9</v>
      </c>
      <c r="J4964" s="1" t="s">
        <v>9</v>
      </c>
    </row>
    <row r="4965" spans="1:10" x14ac:dyDescent="0.25">
      <c r="A4965" s="1">
        <v>57984.375</v>
      </c>
      <c r="B4965" s="1">
        <v>-163.20208207900001</v>
      </c>
      <c r="C4965" t="s">
        <v>9</v>
      </c>
      <c r="D4965" t="s">
        <v>9</v>
      </c>
      <c r="E4965" s="1">
        <v>1</v>
      </c>
      <c r="F4965" s="1" t="s">
        <v>9</v>
      </c>
      <c r="G4965" s="1" t="s">
        <v>9</v>
      </c>
      <c r="H4965" t="s">
        <v>9</v>
      </c>
      <c r="I4965" t="s">
        <v>9</v>
      </c>
      <c r="J4965" s="1" t="s">
        <v>9</v>
      </c>
    </row>
    <row r="4966" spans="1:10" x14ac:dyDescent="0.25">
      <c r="A4966" s="1">
        <v>57996.09375</v>
      </c>
      <c r="B4966" s="1">
        <v>-170.77855848390001</v>
      </c>
      <c r="C4966" t="s">
        <v>9</v>
      </c>
      <c r="D4966" t="s">
        <v>9</v>
      </c>
      <c r="E4966" s="1">
        <v>1</v>
      </c>
      <c r="F4966" s="1" t="s">
        <v>9</v>
      </c>
      <c r="G4966" s="1" t="s">
        <v>9</v>
      </c>
      <c r="H4966" t="s">
        <v>9</v>
      </c>
      <c r="I4966" t="s">
        <v>9</v>
      </c>
      <c r="J4966" s="1" t="s">
        <v>9</v>
      </c>
    </row>
    <row r="4967" spans="1:10" x14ac:dyDescent="0.25">
      <c r="A4967" s="1">
        <v>58007.8125</v>
      </c>
      <c r="B4967" s="1">
        <v>-172.4561741995</v>
      </c>
      <c r="C4967" t="s">
        <v>9</v>
      </c>
      <c r="D4967" t="s">
        <v>9</v>
      </c>
      <c r="E4967" s="1">
        <v>1</v>
      </c>
      <c r="F4967" s="1" t="s">
        <v>9</v>
      </c>
      <c r="G4967" s="1" t="s">
        <v>9</v>
      </c>
      <c r="H4967" t="s">
        <v>9</v>
      </c>
      <c r="I4967" t="s">
        <v>9</v>
      </c>
      <c r="J4967" s="1" t="s">
        <v>9</v>
      </c>
    </row>
    <row r="4968" spans="1:10" x14ac:dyDescent="0.25">
      <c r="A4968" s="1">
        <v>58019.53125</v>
      </c>
      <c r="B4968" s="1">
        <v>-166.93310435039999</v>
      </c>
      <c r="C4968" t="s">
        <v>9</v>
      </c>
      <c r="D4968" t="s">
        <v>9</v>
      </c>
      <c r="E4968" s="1">
        <v>1</v>
      </c>
      <c r="F4968" s="1" t="s">
        <v>9</v>
      </c>
      <c r="G4968" s="1" t="s">
        <v>9</v>
      </c>
      <c r="H4968" t="s">
        <v>9</v>
      </c>
      <c r="I4968" t="s">
        <v>9</v>
      </c>
      <c r="J4968" s="1" t="s">
        <v>9</v>
      </c>
    </row>
    <row r="4969" spans="1:10" x14ac:dyDescent="0.25">
      <c r="A4969" s="1">
        <v>58031.25</v>
      </c>
      <c r="B4969" s="1">
        <v>-166.20282232060001</v>
      </c>
      <c r="C4969" t="s">
        <v>9</v>
      </c>
      <c r="D4969" t="s">
        <v>9</v>
      </c>
      <c r="E4969" s="1">
        <v>1</v>
      </c>
      <c r="F4969" s="1" t="s">
        <v>9</v>
      </c>
      <c r="G4969" s="1" t="s">
        <v>9</v>
      </c>
      <c r="H4969" t="s">
        <v>9</v>
      </c>
      <c r="I4969" t="s">
        <v>9</v>
      </c>
      <c r="J4969" s="1" t="s">
        <v>9</v>
      </c>
    </row>
    <row r="4970" spans="1:10" x14ac:dyDescent="0.25">
      <c r="A4970" s="1">
        <v>58042.96875</v>
      </c>
      <c r="B4970" s="1">
        <v>-163.03906209620001</v>
      </c>
      <c r="C4970" t="s">
        <v>9</v>
      </c>
      <c r="D4970" t="s">
        <v>9</v>
      </c>
      <c r="E4970" s="1">
        <v>1</v>
      </c>
      <c r="F4970" s="1" t="s">
        <v>9</v>
      </c>
      <c r="G4970" s="1" t="s">
        <v>9</v>
      </c>
      <c r="H4970" t="s">
        <v>9</v>
      </c>
      <c r="I4970" t="s">
        <v>9</v>
      </c>
      <c r="J4970" s="1" t="s">
        <v>9</v>
      </c>
    </row>
    <row r="4971" spans="1:10" x14ac:dyDescent="0.25">
      <c r="A4971" s="1">
        <v>58054.6875</v>
      </c>
      <c r="B4971" s="1">
        <v>-162.08456209799999</v>
      </c>
      <c r="C4971" t="s">
        <v>9</v>
      </c>
      <c r="D4971" t="s">
        <v>9</v>
      </c>
      <c r="E4971" s="1">
        <v>1</v>
      </c>
      <c r="F4971" s="1" t="s">
        <v>9</v>
      </c>
      <c r="G4971" s="1" t="s">
        <v>9</v>
      </c>
      <c r="H4971" t="s">
        <v>9</v>
      </c>
      <c r="I4971" t="s">
        <v>9</v>
      </c>
      <c r="J4971" s="1" t="s">
        <v>9</v>
      </c>
    </row>
    <row r="4972" spans="1:10" x14ac:dyDescent="0.25">
      <c r="A4972" s="1">
        <v>58066.40625</v>
      </c>
      <c r="B4972" s="1">
        <v>-164.9084911155</v>
      </c>
      <c r="C4972" t="s">
        <v>9</v>
      </c>
      <c r="D4972" t="s">
        <v>9</v>
      </c>
      <c r="E4972" s="1">
        <v>1</v>
      </c>
      <c r="F4972" s="1" t="s">
        <v>9</v>
      </c>
      <c r="G4972" s="1" t="s">
        <v>9</v>
      </c>
      <c r="H4972" t="s">
        <v>9</v>
      </c>
      <c r="I4972" t="s">
        <v>9</v>
      </c>
      <c r="J4972" s="1" t="s">
        <v>9</v>
      </c>
    </row>
    <row r="4973" spans="1:10" x14ac:dyDescent="0.25">
      <c r="A4973" s="1">
        <v>58078.125</v>
      </c>
      <c r="B4973" s="1">
        <v>-167.93879622099999</v>
      </c>
      <c r="C4973" t="s">
        <v>9</v>
      </c>
      <c r="D4973" t="s">
        <v>9</v>
      </c>
      <c r="E4973" s="1">
        <v>1</v>
      </c>
      <c r="F4973" s="1" t="s">
        <v>9</v>
      </c>
      <c r="G4973" s="1" t="s">
        <v>9</v>
      </c>
      <c r="H4973" t="s">
        <v>9</v>
      </c>
      <c r="I4973" t="s">
        <v>9</v>
      </c>
      <c r="J4973" s="1" t="s">
        <v>9</v>
      </c>
    </row>
    <row r="4974" spans="1:10" x14ac:dyDescent="0.25">
      <c r="A4974" s="1">
        <v>58089.84375</v>
      </c>
      <c r="B4974" s="1">
        <v>-168.05039384790001</v>
      </c>
      <c r="C4974" t="s">
        <v>9</v>
      </c>
      <c r="D4974" t="s">
        <v>9</v>
      </c>
      <c r="E4974" s="1">
        <v>1</v>
      </c>
      <c r="F4974" s="1" t="s">
        <v>9</v>
      </c>
      <c r="G4974" s="1" t="s">
        <v>9</v>
      </c>
      <c r="H4974" t="s">
        <v>9</v>
      </c>
      <c r="I4974" t="s">
        <v>9</v>
      </c>
      <c r="J4974" s="1" t="s">
        <v>9</v>
      </c>
    </row>
    <row r="4975" spans="1:10" x14ac:dyDescent="0.25">
      <c r="A4975" s="1">
        <v>58101.5625</v>
      </c>
      <c r="B4975" s="1">
        <v>-169.94231505659999</v>
      </c>
      <c r="C4975" t="s">
        <v>9</v>
      </c>
      <c r="D4975" t="s">
        <v>9</v>
      </c>
      <c r="E4975" s="1">
        <v>1</v>
      </c>
      <c r="F4975" s="1" t="s">
        <v>9</v>
      </c>
      <c r="G4975" s="1" t="s">
        <v>9</v>
      </c>
      <c r="H4975" t="s">
        <v>9</v>
      </c>
      <c r="I4975" t="s">
        <v>9</v>
      </c>
      <c r="J4975" s="1" t="s">
        <v>9</v>
      </c>
    </row>
    <row r="4976" spans="1:10" x14ac:dyDescent="0.25">
      <c r="A4976" s="1">
        <v>58113.28125</v>
      </c>
      <c r="B4976" s="1">
        <v>-168.57113570979999</v>
      </c>
      <c r="C4976" t="s">
        <v>9</v>
      </c>
      <c r="D4976" t="s">
        <v>9</v>
      </c>
      <c r="E4976" s="1">
        <v>1</v>
      </c>
      <c r="F4976" s="1" t="s">
        <v>9</v>
      </c>
      <c r="G4976" s="1" t="s">
        <v>9</v>
      </c>
      <c r="H4976" t="s">
        <v>9</v>
      </c>
      <c r="I4976" t="s">
        <v>9</v>
      </c>
      <c r="J4976" s="1" t="s">
        <v>9</v>
      </c>
    </row>
    <row r="4977" spans="1:10" x14ac:dyDescent="0.25">
      <c r="A4977" s="1">
        <v>58125</v>
      </c>
      <c r="B4977" s="1">
        <v>-166.29135956569999</v>
      </c>
      <c r="C4977" t="s">
        <v>9</v>
      </c>
      <c r="D4977" t="s">
        <v>9</v>
      </c>
      <c r="E4977" s="1">
        <v>1</v>
      </c>
      <c r="F4977" s="1" t="s">
        <v>9</v>
      </c>
      <c r="G4977" s="1" t="s">
        <v>9</v>
      </c>
      <c r="H4977" t="s">
        <v>9</v>
      </c>
      <c r="I4977" t="s">
        <v>9</v>
      </c>
      <c r="J4977" s="1" t="s">
        <v>9</v>
      </c>
    </row>
    <row r="4978" spans="1:10" x14ac:dyDescent="0.25">
      <c r="A4978" s="1">
        <v>58136.71875</v>
      </c>
      <c r="B4978" s="1">
        <v>-167.93463186260001</v>
      </c>
      <c r="C4978" t="s">
        <v>9</v>
      </c>
      <c r="D4978" t="s">
        <v>9</v>
      </c>
      <c r="E4978" s="1">
        <v>1</v>
      </c>
      <c r="F4978" s="1" t="s">
        <v>9</v>
      </c>
      <c r="G4978" s="1" t="s">
        <v>9</v>
      </c>
      <c r="H4978" t="s">
        <v>9</v>
      </c>
      <c r="I4978" t="s">
        <v>9</v>
      </c>
      <c r="J4978" s="1" t="s">
        <v>9</v>
      </c>
    </row>
    <row r="4979" spans="1:10" x14ac:dyDescent="0.25">
      <c r="A4979" s="1">
        <v>58148.4375</v>
      </c>
      <c r="B4979" s="1">
        <v>-174.1451410322</v>
      </c>
      <c r="C4979" t="s">
        <v>9</v>
      </c>
      <c r="D4979" t="s">
        <v>9</v>
      </c>
      <c r="E4979" s="1">
        <v>1</v>
      </c>
      <c r="F4979" s="1" t="s">
        <v>9</v>
      </c>
      <c r="G4979" s="1" t="s">
        <v>9</v>
      </c>
      <c r="H4979" t="s">
        <v>9</v>
      </c>
      <c r="I4979" t="s">
        <v>9</v>
      </c>
      <c r="J4979" s="1" t="s">
        <v>9</v>
      </c>
    </row>
    <row r="4980" spans="1:10" x14ac:dyDescent="0.25">
      <c r="A4980" s="1">
        <v>58160.15625</v>
      </c>
      <c r="B4980" s="1">
        <v>-180.572695708</v>
      </c>
      <c r="C4980" t="s">
        <v>9</v>
      </c>
      <c r="D4980" t="s">
        <v>9</v>
      </c>
      <c r="E4980" s="1">
        <v>1</v>
      </c>
      <c r="F4980" s="1" t="s">
        <v>9</v>
      </c>
      <c r="G4980" s="1" t="s">
        <v>9</v>
      </c>
      <c r="H4980" t="s">
        <v>9</v>
      </c>
      <c r="I4980" t="s">
        <v>9</v>
      </c>
      <c r="J4980" s="1" t="s">
        <v>9</v>
      </c>
    </row>
    <row r="4981" spans="1:10" x14ac:dyDescent="0.25">
      <c r="A4981" s="1">
        <v>58171.875</v>
      </c>
      <c r="B4981" s="1">
        <v>-172.91822214289999</v>
      </c>
      <c r="C4981" t="s">
        <v>9</v>
      </c>
      <c r="D4981" t="s">
        <v>9</v>
      </c>
      <c r="E4981" s="1">
        <v>1</v>
      </c>
      <c r="F4981" s="1" t="s">
        <v>9</v>
      </c>
      <c r="G4981" s="1" t="s">
        <v>9</v>
      </c>
      <c r="H4981" t="s">
        <v>9</v>
      </c>
      <c r="I4981" t="s">
        <v>9</v>
      </c>
      <c r="J4981" s="1" t="s">
        <v>9</v>
      </c>
    </row>
    <row r="4982" spans="1:10" x14ac:dyDescent="0.25">
      <c r="A4982" s="1">
        <v>58183.59375</v>
      </c>
      <c r="B4982" s="1">
        <v>-171.30793308489999</v>
      </c>
      <c r="C4982" t="s">
        <v>9</v>
      </c>
      <c r="D4982" t="s">
        <v>9</v>
      </c>
      <c r="E4982" s="1">
        <v>1</v>
      </c>
      <c r="F4982" s="1" t="s">
        <v>9</v>
      </c>
      <c r="G4982" s="1" t="s">
        <v>9</v>
      </c>
      <c r="H4982" t="s">
        <v>9</v>
      </c>
      <c r="I4982" t="s">
        <v>9</v>
      </c>
      <c r="J4982" s="1" t="s">
        <v>9</v>
      </c>
    </row>
    <row r="4983" spans="1:10" x14ac:dyDescent="0.25">
      <c r="A4983" s="1">
        <v>58195.3125</v>
      </c>
      <c r="B4983" s="1">
        <v>-170.67825206820001</v>
      </c>
      <c r="C4983" t="s">
        <v>9</v>
      </c>
      <c r="D4983" t="s">
        <v>9</v>
      </c>
      <c r="E4983" s="1">
        <v>1</v>
      </c>
      <c r="F4983" s="1" t="s">
        <v>9</v>
      </c>
      <c r="G4983" s="1" t="s">
        <v>9</v>
      </c>
      <c r="H4983" t="s">
        <v>9</v>
      </c>
      <c r="I4983" t="s">
        <v>9</v>
      </c>
      <c r="J4983" s="1" t="s">
        <v>9</v>
      </c>
    </row>
    <row r="4984" spans="1:10" x14ac:dyDescent="0.25">
      <c r="A4984" s="1">
        <v>58207.03125</v>
      </c>
      <c r="B4984" s="1">
        <v>-174.54645450379999</v>
      </c>
      <c r="C4984" t="s">
        <v>9</v>
      </c>
      <c r="D4984" t="s">
        <v>9</v>
      </c>
      <c r="E4984" s="1">
        <v>1</v>
      </c>
      <c r="F4984" s="1" t="s">
        <v>9</v>
      </c>
      <c r="G4984" s="1" t="s">
        <v>9</v>
      </c>
      <c r="H4984" t="s">
        <v>9</v>
      </c>
      <c r="I4984" t="s">
        <v>9</v>
      </c>
      <c r="J4984" s="1" t="s">
        <v>9</v>
      </c>
    </row>
    <row r="4985" spans="1:10" x14ac:dyDescent="0.25">
      <c r="A4985" s="1">
        <v>58218.75</v>
      </c>
      <c r="B4985" s="1">
        <v>-168.8599002947</v>
      </c>
      <c r="C4985" t="s">
        <v>9</v>
      </c>
      <c r="D4985" t="s">
        <v>9</v>
      </c>
      <c r="E4985" s="1">
        <v>1</v>
      </c>
      <c r="F4985" s="1" t="s">
        <v>9</v>
      </c>
      <c r="G4985" s="1" t="s">
        <v>9</v>
      </c>
      <c r="H4985" t="s">
        <v>9</v>
      </c>
      <c r="I4985" t="s">
        <v>9</v>
      </c>
      <c r="J4985" s="1" t="s">
        <v>9</v>
      </c>
    </row>
    <row r="4986" spans="1:10" x14ac:dyDescent="0.25">
      <c r="A4986" s="1">
        <v>58230.46875</v>
      </c>
      <c r="B4986" s="1">
        <v>-164.03795335589999</v>
      </c>
      <c r="C4986" t="s">
        <v>9</v>
      </c>
      <c r="D4986" t="s">
        <v>9</v>
      </c>
      <c r="E4986" s="1">
        <v>1</v>
      </c>
      <c r="F4986" s="1" t="s">
        <v>9</v>
      </c>
      <c r="G4986" s="1" t="s">
        <v>9</v>
      </c>
      <c r="H4986" t="s">
        <v>9</v>
      </c>
      <c r="I4986" t="s">
        <v>9</v>
      </c>
      <c r="J4986" s="1" t="s">
        <v>9</v>
      </c>
    </row>
    <row r="4987" spans="1:10" x14ac:dyDescent="0.25">
      <c r="A4987" s="1">
        <v>58242.1875</v>
      </c>
      <c r="B4987" s="1">
        <v>-163.5260827386</v>
      </c>
      <c r="C4987" t="s">
        <v>9</v>
      </c>
      <c r="D4987" t="s">
        <v>9</v>
      </c>
      <c r="E4987" s="1">
        <v>1</v>
      </c>
      <c r="F4987" s="1" t="s">
        <v>9</v>
      </c>
      <c r="G4987" s="1" t="s">
        <v>9</v>
      </c>
      <c r="H4987" t="s">
        <v>9</v>
      </c>
      <c r="I4987" t="s">
        <v>9</v>
      </c>
      <c r="J4987" s="1" t="s">
        <v>9</v>
      </c>
    </row>
    <row r="4988" spans="1:10" x14ac:dyDescent="0.25">
      <c r="A4988" s="1">
        <v>58253.90625</v>
      </c>
      <c r="B4988" s="1">
        <v>-165.84532650040001</v>
      </c>
      <c r="C4988" t="s">
        <v>9</v>
      </c>
      <c r="D4988" t="s">
        <v>9</v>
      </c>
      <c r="E4988" s="1">
        <v>1</v>
      </c>
      <c r="F4988" s="1" t="s">
        <v>9</v>
      </c>
      <c r="G4988" s="1" t="s">
        <v>9</v>
      </c>
      <c r="H4988" t="s">
        <v>9</v>
      </c>
      <c r="I4988" t="s">
        <v>9</v>
      </c>
      <c r="J4988" s="1" t="s">
        <v>9</v>
      </c>
    </row>
    <row r="4989" spans="1:10" x14ac:dyDescent="0.25">
      <c r="A4989" s="1">
        <v>58265.625</v>
      </c>
      <c r="B4989" s="1">
        <v>-166.86458206859999</v>
      </c>
      <c r="C4989" t="s">
        <v>9</v>
      </c>
      <c r="D4989" t="s">
        <v>9</v>
      </c>
      <c r="E4989" s="1">
        <v>1</v>
      </c>
      <c r="F4989" s="1" t="s">
        <v>9</v>
      </c>
      <c r="G4989" s="1" t="s">
        <v>9</v>
      </c>
      <c r="H4989" t="s">
        <v>9</v>
      </c>
      <c r="I4989" t="s">
        <v>9</v>
      </c>
      <c r="J4989" s="1" t="s">
        <v>9</v>
      </c>
    </row>
    <row r="4990" spans="1:10" x14ac:dyDescent="0.25">
      <c r="A4990" s="1">
        <v>58277.34375</v>
      </c>
      <c r="B4990" s="1">
        <v>-164.91562723179999</v>
      </c>
      <c r="C4990" t="s">
        <v>9</v>
      </c>
      <c r="D4990" t="s">
        <v>9</v>
      </c>
      <c r="E4990" s="1">
        <v>1</v>
      </c>
      <c r="F4990" s="1" t="s">
        <v>9</v>
      </c>
      <c r="G4990" s="1" t="s">
        <v>9</v>
      </c>
      <c r="H4990" t="s">
        <v>9</v>
      </c>
      <c r="I4990" t="s">
        <v>9</v>
      </c>
      <c r="J4990" s="1" t="s">
        <v>9</v>
      </c>
    </row>
    <row r="4991" spans="1:10" x14ac:dyDescent="0.25">
      <c r="A4991" s="1">
        <v>58289.0625</v>
      </c>
      <c r="B4991" s="1">
        <v>-164.72254719969999</v>
      </c>
      <c r="C4991" t="s">
        <v>9</v>
      </c>
      <c r="D4991" t="s">
        <v>9</v>
      </c>
      <c r="E4991" s="1">
        <v>1</v>
      </c>
      <c r="F4991" s="1" t="s">
        <v>9</v>
      </c>
      <c r="G4991" s="1" t="s">
        <v>9</v>
      </c>
      <c r="H4991" t="s">
        <v>9</v>
      </c>
      <c r="I4991" t="s">
        <v>9</v>
      </c>
      <c r="J4991" s="1" t="s">
        <v>9</v>
      </c>
    </row>
    <row r="4992" spans="1:10" x14ac:dyDescent="0.25">
      <c r="A4992" s="1">
        <v>58300.78125</v>
      </c>
      <c r="B4992" s="1">
        <v>-167.8323300717</v>
      </c>
      <c r="C4992" t="s">
        <v>9</v>
      </c>
      <c r="D4992" t="s">
        <v>9</v>
      </c>
      <c r="E4992" s="1">
        <v>1</v>
      </c>
      <c r="F4992" s="1" t="s">
        <v>9</v>
      </c>
      <c r="G4992" s="1" t="s">
        <v>9</v>
      </c>
      <c r="H4992" t="s">
        <v>9</v>
      </c>
      <c r="I4992" t="s">
        <v>9</v>
      </c>
      <c r="J4992" s="1" t="s">
        <v>9</v>
      </c>
    </row>
    <row r="4993" spans="1:10" x14ac:dyDescent="0.25">
      <c r="A4993" s="1">
        <v>58312.5</v>
      </c>
      <c r="B4993" s="1">
        <v>-172.80382621499999</v>
      </c>
      <c r="C4993" t="s">
        <v>9</v>
      </c>
      <c r="D4993" t="s">
        <v>9</v>
      </c>
      <c r="E4993" s="1">
        <v>1</v>
      </c>
      <c r="F4993" s="1" t="s">
        <v>9</v>
      </c>
      <c r="G4993" s="1" t="s">
        <v>9</v>
      </c>
      <c r="H4993" t="s">
        <v>9</v>
      </c>
      <c r="I4993" t="s">
        <v>9</v>
      </c>
      <c r="J4993" s="1" t="s">
        <v>9</v>
      </c>
    </row>
    <row r="4994" spans="1:10" x14ac:dyDescent="0.25">
      <c r="A4994" s="1">
        <v>58324.21875</v>
      </c>
      <c r="B4994" s="1">
        <v>-169.72259683070001</v>
      </c>
      <c r="C4994" t="s">
        <v>9</v>
      </c>
      <c r="D4994" t="s">
        <v>9</v>
      </c>
      <c r="E4994" s="1">
        <v>1</v>
      </c>
      <c r="F4994" s="1" t="s">
        <v>9</v>
      </c>
      <c r="G4994" s="1" t="s">
        <v>9</v>
      </c>
      <c r="H4994" t="s">
        <v>9</v>
      </c>
      <c r="I4994" t="s">
        <v>9</v>
      </c>
      <c r="J4994" s="1" t="s">
        <v>9</v>
      </c>
    </row>
    <row r="4995" spans="1:10" x14ac:dyDescent="0.25">
      <c r="A4995" s="1">
        <v>58335.9375</v>
      </c>
      <c r="B4995" s="1">
        <v>-168.76303488529999</v>
      </c>
      <c r="C4995" t="s">
        <v>9</v>
      </c>
      <c r="D4995" t="s">
        <v>9</v>
      </c>
      <c r="E4995" s="1">
        <v>1</v>
      </c>
      <c r="F4995" s="1" t="s">
        <v>9</v>
      </c>
      <c r="G4995" s="1" t="s">
        <v>9</v>
      </c>
      <c r="H4995" t="s">
        <v>9</v>
      </c>
      <c r="I4995" t="s">
        <v>9</v>
      </c>
      <c r="J4995" s="1" t="s">
        <v>9</v>
      </c>
    </row>
    <row r="4996" spans="1:10" x14ac:dyDescent="0.25">
      <c r="A4996" s="1">
        <v>58347.65625</v>
      </c>
      <c r="B4996" s="1">
        <v>-170.08943954150001</v>
      </c>
      <c r="C4996" t="s">
        <v>9</v>
      </c>
      <c r="D4996" t="s">
        <v>9</v>
      </c>
      <c r="E4996" s="1">
        <v>1</v>
      </c>
      <c r="F4996" s="1" t="s">
        <v>9</v>
      </c>
      <c r="G4996" s="1" t="s">
        <v>9</v>
      </c>
      <c r="H4996" t="s">
        <v>9</v>
      </c>
      <c r="I4996" t="s">
        <v>9</v>
      </c>
      <c r="J4996" s="1" t="s">
        <v>9</v>
      </c>
    </row>
    <row r="4997" spans="1:10" x14ac:dyDescent="0.25">
      <c r="A4997" s="1">
        <v>58359.375</v>
      </c>
      <c r="B4997" s="1">
        <v>-172.60057384269999</v>
      </c>
      <c r="C4997" t="s">
        <v>9</v>
      </c>
      <c r="D4997" t="s">
        <v>9</v>
      </c>
      <c r="E4997" s="1">
        <v>1</v>
      </c>
      <c r="F4997" s="1" t="s">
        <v>9</v>
      </c>
      <c r="G4997" s="1" t="s">
        <v>9</v>
      </c>
      <c r="H4997" t="s">
        <v>9</v>
      </c>
      <c r="I4997" t="s">
        <v>9</v>
      </c>
      <c r="J4997" s="1" t="s">
        <v>9</v>
      </c>
    </row>
    <row r="4998" spans="1:10" x14ac:dyDescent="0.25">
      <c r="A4998" s="1">
        <v>58371.09375</v>
      </c>
      <c r="B4998" s="1">
        <v>-180.47326971460001</v>
      </c>
      <c r="C4998" t="s">
        <v>9</v>
      </c>
      <c r="D4998" t="s">
        <v>9</v>
      </c>
      <c r="E4998" s="1">
        <v>1</v>
      </c>
      <c r="F4998" s="1" t="s">
        <v>9</v>
      </c>
      <c r="G4998" s="1" t="s">
        <v>9</v>
      </c>
      <c r="H4998" t="s">
        <v>9</v>
      </c>
      <c r="I4998" t="s">
        <v>9</v>
      </c>
      <c r="J4998" s="1" t="s">
        <v>9</v>
      </c>
    </row>
    <row r="4999" spans="1:10" x14ac:dyDescent="0.25">
      <c r="A4999" s="1">
        <v>58382.8125</v>
      </c>
      <c r="B4999" s="1">
        <v>-173.85244667750001</v>
      </c>
      <c r="C4999" t="s">
        <v>9</v>
      </c>
      <c r="D4999" t="s">
        <v>9</v>
      </c>
      <c r="E4999" s="1">
        <v>1</v>
      </c>
      <c r="F4999" s="1" t="s">
        <v>9</v>
      </c>
      <c r="G4999" s="1" t="s">
        <v>9</v>
      </c>
      <c r="H4999" t="s">
        <v>9</v>
      </c>
      <c r="I4999" t="s">
        <v>9</v>
      </c>
      <c r="J4999" s="1" t="s">
        <v>9</v>
      </c>
    </row>
    <row r="5000" spans="1:10" x14ac:dyDescent="0.25">
      <c r="A5000" s="1">
        <v>58394.53125</v>
      </c>
      <c r="B5000" s="1">
        <v>-175.4897217907</v>
      </c>
      <c r="C5000" t="s">
        <v>9</v>
      </c>
      <c r="D5000" t="s">
        <v>9</v>
      </c>
      <c r="E5000" s="1">
        <v>1</v>
      </c>
      <c r="F5000" s="1" t="s">
        <v>9</v>
      </c>
      <c r="G5000" s="1" t="s">
        <v>9</v>
      </c>
      <c r="H5000" t="s">
        <v>9</v>
      </c>
      <c r="I5000" t="s">
        <v>9</v>
      </c>
      <c r="J5000" s="1" t="s">
        <v>9</v>
      </c>
    </row>
    <row r="5001" spans="1:10" x14ac:dyDescent="0.25">
      <c r="A5001" s="1">
        <v>58406.25</v>
      </c>
      <c r="B5001" s="1">
        <v>-182.5867209848</v>
      </c>
      <c r="C5001" t="s">
        <v>9</v>
      </c>
      <c r="D5001" t="s">
        <v>9</v>
      </c>
      <c r="E5001" s="1">
        <v>1</v>
      </c>
      <c r="F5001" s="1" t="s">
        <v>9</v>
      </c>
      <c r="G5001" s="1" t="s">
        <v>9</v>
      </c>
      <c r="H5001" t="s">
        <v>9</v>
      </c>
      <c r="I5001" t="s">
        <v>9</v>
      </c>
      <c r="J5001" s="1" t="s">
        <v>9</v>
      </c>
    </row>
    <row r="5002" spans="1:10" x14ac:dyDescent="0.25">
      <c r="A5002" s="1">
        <v>58417.96875</v>
      </c>
      <c r="B5002" s="1">
        <v>-169.7196394309</v>
      </c>
      <c r="C5002" t="s">
        <v>9</v>
      </c>
      <c r="D5002" t="s">
        <v>9</v>
      </c>
      <c r="E5002" s="1">
        <v>1</v>
      </c>
      <c r="F5002" s="1" t="s">
        <v>9</v>
      </c>
      <c r="G5002" s="1" t="s">
        <v>9</v>
      </c>
      <c r="H5002" t="s">
        <v>9</v>
      </c>
      <c r="I5002" t="s">
        <v>9</v>
      </c>
      <c r="J5002" s="1" t="s">
        <v>9</v>
      </c>
    </row>
    <row r="5003" spans="1:10" x14ac:dyDescent="0.25">
      <c r="A5003" s="1">
        <v>58429.6875</v>
      </c>
      <c r="B5003" s="1">
        <v>-167.07865586369999</v>
      </c>
      <c r="C5003" t="s">
        <v>9</v>
      </c>
      <c r="D5003" t="s">
        <v>9</v>
      </c>
      <c r="E5003" s="1">
        <v>1</v>
      </c>
      <c r="F5003" s="1" t="s">
        <v>9</v>
      </c>
      <c r="G5003" s="1" t="s">
        <v>9</v>
      </c>
      <c r="H5003" t="s">
        <v>9</v>
      </c>
      <c r="I5003" t="s">
        <v>9</v>
      </c>
      <c r="J5003" s="1" t="s">
        <v>9</v>
      </c>
    </row>
    <row r="5004" spans="1:10" x14ac:dyDescent="0.25">
      <c r="A5004" s="1">
        <v>58441.40625</v>
      </c>
      <c r="B5004" s="1">
        <v>-167.00993246889999</v>
      </c>
      <c r="C5004" t="s">
        <v>9</v>
      </c>
      <c r="D5004" t="s">
        <v>9</v>
      </c>
      <c r="E5004" s="1">
        <v>1</v>
      </c>
      <c r="F5004" s="1" t="s">
        <v>9</v>
      </c>
      <c r="G5004" s="1" t="s">
        <v>9</v>
      </c>
      <c r="H5004" t="s">
        <v>9</v>
      </c>
      <c r="I5004" t="s">
        <v>9</v>
      </c>
      <c r="J5004" s="1" t="s">
        <v>9</v>
      </c>
    </row>
    <row r="5005" spans="1:10" x14ac:dyDescent="0.25">
      <c r="A5005" s="1">
        <v>58453.125</v>
      </c>
      <c r="B5005" s="1">
        <v>-169.17241286769999</v>
      </c>
      <c r="C5005" t="s">
        <v>9</v>
      </c>
      <c r="D5005" t="s">
        <v>9</v>
      </c>
      <c r="E5005" s="1">
        <v>1</v>
      </c>
      <c r="F5005" s="1" t="s">
        <v>9</v>
      </c>
      <c r="G5005" s="1" t="s">
        <v>9</v>
      </c>
      <c r="H5005" t="s">
        <v>9</v>
      </c>
      <c r="I5005" t="s">
        <v>9</v>
      </c>
      <c r="J5005" s="1" t="s">
        <v>9</v>
      </c>
    </row>
    <row r="5006" spans="1:10" x14ac:dyDescent="0.25">
      <c r="A5006" s="1">
        <v>58464.84375</v>
      </c>
      <c r="B5006" s="1">
        <v>-174.11254509509999</v>
      </c>
      <c r="C5006" t="s">
        <v>9</v>
      </c>
      <c r="D5006" t="s">
        <v>9</v>
      </c>
      <c r="E5006" s="1">
        <v>1</v>
      </c>
      <c r="F5006" s="1" t="s">
        <v>9</v>
      </c>
      <c r="G5006" s="1" t="s">
        <v>9</v>
      </c>
      <c r="H5006" t="s">
        <v>9</v>
      </c>
      <c r="I5006" t="s">
        <v>9</v>
      </c>
      <c r="J5006" s="1" t="s">
        <v>9</v>
      </c>
    </row>
    <row r="5007" spans="1:10" x14ac:dyDescent="0.25">
      <c r="A5007" s="1">
        <v>58476.5625</v>
      </c>
      <c r="B5007" s="1">
        <v>-174.01422422530001</v>
      </c>
      <c r="C5007" t="s">
        <v>9</v>
      </c>
      <c r="D5007" t="s">
        <v>9</v>
      </c>
      <c r="E5007" s="1">
        <v>1</v>
      </c>
      <c r="F5007" s="1" t="s">
        <v>9</v>
      </c>
      <c r="G5007" s="1" t="s">
        <v>9</v>
      </c>
      <c r="H5007" t="s">
        <v>9</v>
      </c>
      <c r="I5007" t="s">
        <v>9</v>
      </c>
      <c r="J5007" s="1" t="s">
        <v>9</v>
      </c>
    </row>
    <row r="5008" spans="1:10" x14ac:dyDescent="0.25">
      <c r="A5008" s="1">
        <v>58488.28125</v>
      </c>
      <c r="B5008" s="1">
        <v>-171.63695509999999</v>
      </c>
      <c r="C5008" t="s">
        <v>9</v>
      </c>
      <c r="D5008" t="s">
        <v>9</v>
      </c>
      <c r="E5008" s="1">
        <v>1</v>
      </c>
      <c r="F5008" s="1" t="s">
        <v>9</v>
      </c>
      <c r="G5008" s="1" t="s">
        <v>9</v>
      </c>
      <c r="H5008" t="s">
        <v>9</v>
      </c>
      <c r="I5008" t="s">
        <v>9</v>
      </c>
      <c r="J5008" s="1" t="s">
        <v>9</v>
      </c>
    </row>
    <row r="5009" spans="1:10" x14ac:dyDescent="0.25">
      <c r="A5009" s="1">
        <v>58500</v>
      </c>
      <c r="B5009" s="1">
        <v>-176.48618738030001</v>
      </c>
      <c r="C5009" t="s">
        <v>9</v>
      </c>
      <c r="D5009" t="s">
        <v>9</v>
      </c>
      <c r="E5009" s="1">
        <v>1</v>
      </c>
      <c r="F5009" s="1" t="s">
        <v>9</v>
      </c>
      <c r="G5009" s="1" t="s">
        <v>9</v>
      </c>
      <c r="H5009" t="s">
        <v>9</v>
      </c>
      <c r="I5009" t="s">
        <v>9</v>
      </c>
      <c r="J5009" s="1" t="s">
        <v>9</v>
      </c>
    </row>
    <row r="5010" spans="1:10" x14ac:dyDescent="0.25">
      <c r="A5010" s="1">
        <v>58511.71875</v>
      </c>
      <c r="B5010" s="1">
        <v>-171.15928799709999</v>
      </c>
      <c r="C5010" t="s">
        <v>9</v>
      </c>
      <c r="D5010" t="s">
        <v>9</v>
      </c>
      <c r="E5010" s="1">
        <v>1</v>
      </c>
      <c r="F5010" s="1" t="s">
        <v>9</v>
      </c>
      <c r="G5010" s="1" t="s">
        <v>9</v>
      </c>
      <c r="H5010" t="s">
        <v>9</v>
      </c>
      <c r="I5010" t="s">
        <v>9</v>
      </c>
      <c r="J5010" s="1" t="s">
        <v>9</v>
      </c>
    </row>
    <row r="5011" spans="1:10" x14ac:dyDescent="0.25">
      <c r="A5011" s="1">
        <v>58523.4375</v>
      </c>
      <c r="B5011" s="1">
        <v>-166.9964617258</v>
      </c>
      <c r="C5011" t="s">
        <v>9</v>
      </c>
      <c r="D5011" t="s">
        <v>9</v>
      </c>
      <c r="E5011" s="1">
        <v>1</v>
      </c>
      <c r="F5011" s="1" t="s">
        <v>9</v>
      </c>
      <c r="G5011" s="1" t="s">
        <v>9</v>
      </c>
      <c r="H5011" t="s">
        <v>9</v>
      </c>
      <c r="I5011" t="s">
        <v>9</v>
      </c>
      <c r="J5011" s="1" t="s">
        <v>9</v>
      </c>
    </row>
    <row r="5012" spans="1:10" x14ac:dyDescent="0.25">
      <c r="A5012" s="1">
        <v>58535.15625</v>
      </c>
      <c r="B5012" s="1">
        <v>-169.83842751680001</v>
      </c>
      <c r="C5012" t="s">
        <v>9</v>
      </c>
      <c r="D5012" t="s">
        <v>9</v>
      </c>
      <c r="E5012" s="1">
        <v>1</v>
      </c>
      <c r="F5012" s="1" t="s">
        <v>9</v>
      </c>
      <c r="G5012" s="1" t="s">
        <v>9</v>
      </c>
      <c r="H5012" t="s">
        <v>9</v>
      </c>
      <c r="I5012" t="s">
        <v>9</v>
      </c>
      <c r="J5012" s="1" t="s">
        <v>9</v>
      </c>
    </row>
    <row r="5013" spans="1:10" x14ac:dyDescent="0.25">
      <c r="A5013" s="1">
        <v>58546.875</v>
      </c>
      <c r="B5013" s="1">
        <v>-172.73438963980001</v>
      </c>
      <c r="C5013" t="s">
        <v>9</v>
      </c>
      <c r="D5013" t="s">
        <v>9</v>
      </c>
      <c r="E5013" s="1">
        <v>1</v>
      </c>
      <c r="F5013" s="1" t="s">
        <v>9</v>
      </c>
      <c r="G5013" s="1" t="s">
        <v>9</v>
      </c>
      <c r="H5013" t="s">
        <v>9</v>
      </c>
      <c r="I5013" t="s">
        <v>9</v>
      </c>
      <c r="J5013" s="1" t="s">
        <v>9</v>
      </c>
    </row>
    <row r="5014" spans="1:10" x14ac:dyDescent="0.25">
      <c r="A5014" s="1">
        <v>58558.59375</v>
      </c>
      <c r="B5014" s="1">
        <v>-170.22654192920001</v>
      </c>
      <c r="C5014" t="s">
        <v>9</v>
      </c>
      <c r="D5014" t="s">
        <v>9</v>
      </c>
      <c r="E5014" s="1">
        <v>1</v>
      </c>
      <c r="F5014" s="1" t="s">
        <v>9</v>
      </c>
      <c r="G5014" s="1" t="s">
        <v>9</v>
      </c>
      <c r="H5014" t="s">
        <v>9</v>
      </c>
      <c r="I5014" t="s">
        <v>9</v>
      </c>
      <c r="J5014" s="1" t="s">
        <v>9</v>
      </c>
    </row>
    <row r="5015" spans="1:10" x14ac:dyDescent="0.25">
      <c r="A5015" s="1">
        <v>58570.3125</v>
      </c>
      <c r="B5015" s="1">
        <v>-167.57877647890001</v>
      </c>
      <c r="C5015" t="s">
        <v>9</v>
      </c>
      <c r="D5015" t="s">
        <v>9</v>
      </c>
      <c r="E5015" s="1">
        <v>1</v>
      </c>
      <c r="F5015" s="1" t="s">
        <v>9</v>
      </c>
      <c r="G5015" s="1" t="s">
        <v>9</v>
      </c>
      <c r="H5015" t="s">
        <v>9</v>
      </c>
      <c r="I5015" t="s">
        <v>9</v>
      </c>
      <c r="J5015" s="1" t="s">
        <v>9</v>
      </c>
    </row>
    <row r="5016" spans="1:10" x14ac:dyDescent="0.25">
      <c r="A5016" s="1">
        <v>58582.03125</v>
      </c>
      <c r="B5016" s="1">
        <v>-163.39754813799999</v>
      </c>
      <c r="C5016" t="s">
        <v>9</v>
      </c>
      <c r="D5016" t="s">
        <v>9</v>
      </c>
      <c r="E5016" s="1">
        <v>1</v>
      </c>
      <c r="F5016" s="1" t="s">
        <v>9</v>
      </c>
      <c r="G5016" s="1" t="s">
        <v>9</v>
      </c>
      <c r="H5016" t="s">
        <v>9</v>
      </c>
      <c r="I5016" t="s">
        <v>9</v>
      </c>
      <c r="J5016" s="1" t="s">
        <v>9</v>
      </c>
    </row>
    <row r="5017" spans="1:10" x14ac:dyDescent="0.25">
      <c r="A5017" s="1">
        <v>58593.75</v>
      </c>
      <c r="B5017" s="1">
        <v>-162.33907800270001</v>
      </c>
      <c r="C5017" t="s">
        <v>9</v>
      </c>
      <c r="D5017" t="s">
        <v>9</v>
      </c>
      <c r="E5017" s="1">
        <v>1</v>
      </c>
      <c r="F5017" s="1" t="s">
        <v>9</v>
      </c>
      <c r="G5017" s="1" t="s">
        <v>9</v>
      </c>
      <c r="H5017" t="s">
        <v>9</v>
      </c>
      <c r="I5017" t="s">
        <v>9</v>
      </c>
      <c r="J5017" s="1" t="s">
        <v>9</v>
      </c>
    </row>
    <row r="5018" spans="1:10" x14ac:dyDescent="0.25">
      <c r="A5018" s="1">
        <v>58605.46875</v>
      </c>
      <c r="B5018" s="1">
        <v>-163.9070299126</v>
      </c>
      <c r="C5018" t="s">
        <v>9</v>
      </c>
      <c r="D5018" t="s">
        <v>9</v>
      </c>
      <c r="E5018" s="1">
        <v>1</v>
      </c>
      <c r="F5018" s="1" t="s">
        <v>9</v>
      </c>
      <c r="G5018" s="1" t="s">
        <v>9</v>
      </c>
      <c r="H5018" t="s">
        <v>9</v>
      </c>
      <c r="I5018" t="s">
        <v>9</v>
      </c>
      <c r="J5018" s="1" t="s">
        <v>9</v>
      </c>
    </row>
    <row r="5019" spans="1:10" x14ac:dyDescent="0.25">
      <c r="A5019" s="1">
        <v>58617.1875</v>
      </c>
      <c r="B5019" s="1">
        <v>-167.71129539770001</v>
      </c>
      <c r="C5019" t="s">
        <v>9</v>
      </c>
      <c r="D5019" t="s">
        <v>9</v>
      </c>
      <c r="E5019" s="1">
        <v>1</v>
      </c>
      <c r="F5019" s="1" t="s">
        <v>9</v>
      </c>
      <c r="G5019" s="1" t="s">
        <v>9</v>
      </c>
      <c r="H5019" t="s">
        <v>9</v>
      </c>
      <c r="I5019" t="s">
        <v>9</v>
      </c>
      <c r="J5019" s="1" t="s">
        <v>9</v>
      </c>
    </row>
    <row r="5020" spans="1:10" x14ac:dyDescent="0.25">
      <c r="A5020" s="1">
        <v>58628.90625</v>
      </c>
      <c r="B5020" s="1">
        <v>-174.3998600006</v>
      </c>
      <c r="C5020" t="s">
        <v>9</v>
      </c>
      <c r="D5020" t="s">
        <v>9</v>
      </c>
      <c r="E5020" s="1">
        <v>1</v>
      </c>
      <c r="F5020" s="1" t="s">
        <v>9</v>
      </c>
      <c r="G5020" s="1" t="s">
        <v>9</v>
      </c>
      <c r="H5020" t="s">
        <v>9</v>
      </c>
      <c r="I5020" t="s">
        <v>9</v>
      </c>
      <c r="J5020" s="1" t="s">
        <v>9</v>
      </c>
    </row>
    <row r="5021" spans="1:10" x14ac:dyDescent="0.25">
      <c r="A5021" s="1">
        <v>58640.625</v>
      </c>
      <c r="B5021" s="1">
        <v>-178.89326691330001</v>
      </c>
      <c r="C5021" t="s">
        <v>9</v>
      </c>
      <c r="D5021" t="s">
        <v>9</v>
      </c>
      <c r="E5021" s="1">
        <v>1</v>
      </c>
      <c r="F5021" s="1" t="s">
        <v>9</v>
      </c>
      <c r="G5021" s="1" t="s">
        <v>9</v>
      </c>
      <c r="H5021" t="s">
        <v>9</v>
      </c>
      <c r="I5021" t="s">
        <v>9</v>
      </c>
      <c r="J5021" s="1" t="s">
        <v>9</v>
      </c>
    </row>
    <row r="5022" spans="1:10" x14ac:dyDescent="0.25">
      <c r="A5022" s="1">
        <v>58652.34375</v>
      </c>
      <c r="B5022" s="1">
        <v>-180.81270490610001</v>
      </c>
      <c r="C5022" t="s">
        <v>9</v>
      </c>
      <c r="D5022" t="s">
        <v>9</v>
      </c>
      <c r="E5022" s="1">
        <v>1</v>
      </c>
      <c r="F5022" s="1" t="s">
        <v>9</v>
      </c>
      <c r="G5022" s="1" t="s">
        <v>9</v>
      </c>
      <c r="H5022" t="s">
        <v>9</v>
      </c>
      <c r="I5022" t="s">
        <v>9</v>
      </c>
      <c r="J5022" s="1" t="s">
        <v>9</v>
      </c>
    </row>
    <row r="5023" spans="1:10" x14ac:dyDescent="0.25">
      <c r="A5023" s="1">
        <v>58664.0625</v>
      </c>
      <c r="B5023" s="1">
        <v>-177.41183771850001</v>
      </c>
      <c r="C5023" t="s">
        <v>9</v>
      </c>
      <c r="D5023" t="s">
        <v>9</v>
      </c>
      <c r="E5023" s="1">
        <v>1</v>
      </c>
      <c r="F5023" s="1" t="s">
        <v>9</v>
      </c>
      <c r="G5023" s="1" t="s">
        <v>9</v>
      </c>
      <c r="H5023" t="s">
        <v>9</v>
      </c>
      <c r="I5023" t="s">
        <v>9</v>
      </c>
      <c r="J5023" s="1" t="s">
        <v>9</v>
      </c>
    </row>
    <row r="5024" spans="1:10" x14ac:dyDescent="0.25">
      <c r="A5024" s="1">
        <v>58675.78125</v>
      </c>
      <c r="B5024" s="1">
        <v>-179.12221508990001</v>
      </c>
      <c r="C5024" t="s">
        <v>9</v>
      </c>
      <c r="D5024" t="s">
        <v>9</v>
      </c>
      <c r="E5024" s="1">
        <v>1</v>
      </c>
      <c r="F5024" s="1" t="s">
        <v>9</v>
      </c>
      <c r="G5024" s="1" t="s">
        <v>9</v>
      </c>
      <c r="H5024" t="s">
        <v>9</v>
      </c>
      <c r="I5024" t="s">
        <v>9</v>
      </c>
      <c r="J5024" s="1" t="s">
        <v>9</v>
      </c>
    </row>
    <row r="5025" spans="1:10" x14ac:dyDescent="0.25">
      <c r="A5025" s="1">
        <v>58687.5</v>
      </c>
      <c r="B5025" s="1">
        <v>-179.9768731508</v>
      </c>
      <c r="C5025" t="s">
        <v>9</v>
      </c>
      <c r="D5025" t="s">
        <v>9</v>
      </c>
      <c r="E5025" s="1">
        <v>1</v>
      </c>
      <c r="F5025" s="1" t="s">
        <v>9</v>
      </c>
      <c r="G5025" s="1" t="s">
        <v>9</v>
      </c>
      <c r="H5025" t="s">
        <v>9</v>
      </c>
      <c r="I5025" t="s">
        <v>9</v>
      </c>
      <c r="J5025" s="1" t="s">
        <v>9</v>
      </c>
    </row>
    <row r="5026" spans="1:10" x14ac:dyDescent="0.25">
      <c r="A5026" s="1">
        <v>58699.21875</v>
      </c>
      <c r="B5026" s="1">
        <v>-181.79426304820001</v>
      </c>
      <c r="C5026" t="s">
        <v>9</v>
      </c>
      <c r="D5026" t="s">
        <v>9</v>
      </c>
      <c r="E5026" s="1">
        <v>1</v>
      </c>
      <c r="F5026" s="1" t="s">
        <v>9</v>
      </c>
      <c r="G5026" s="1" t="s">
        <v>9</v>
      </c>
      <c r="H5026" t="s">
        <v>9</v>
      </c>
      <c r="I5026" t="s">
        <v>9</v>
      </c>
      <c r="J5026" s="1" t="s">
        <v>9</v>
      </c>
    </row>
    <row r="5027" spans="1:10" x14ac:dyDescent="0.25">
      <c r="A5027" s="1">
        <v>58710.9375</v>
      </c>
      <c r="B5027" s="1">
        <v>-185.9194690763</v>
      </c>
      <c r="C5027" t="s">
        <v>9</v>
      </c>
      <c r="D5027" t="s">
        <v>9</v>
      </c>
      <c r="E5027" s="1">
        <v>1</v>
      </c>
      <c r="F5027" s="1" t="s">
        <v>9</v>
      </c>
      <c r="G5027" s="1" t="s">
        <v>9</v>
      </c>
      <c r="H5027" t="s">
        <v>9</v>
      </c>
      <c r="I5027" t="s">
        <v>9</v>
      </c>
      <c r="J5027" s="1" t="s">
        <v>9</v>
      </c>
    </row>
    <row r="5028" spans="1:10" x14ac:dyDescent="0.25">
      <c r="A5028" s="1">
        <v>58722.65625</v>
      </c>
      <c r="B5028" s="1">
        <v>-175.58254135990001</v>
      </c>
      <c r="C5028" t="s">
        <v>9</v>
      </c>
      <c r="D5028" t="s">
        <v>9</v>
      </c>
      <c r="E5028" s="1">
        <v>1</v>
      </c>
      <c r="F5028" s="1" t="s">
        <v>9</v>
      </c>
      <c r="G5028" s="1" t="s">
        <v>9</v>
      </c>
      <c r="H5028" t="s">
        <v>9</v>
      </c>
      <c r="I5028" t="s">
        <v>9</v>
      </c>
      <c r="J5028" s="1" t="s">
        <v>9</v>
      </c>
    </row>
    <row r="5029" spans="1:10" x14ac:dyDescent="0.25">
      <c r="A5029" s="1">
        <v>58734.375</v>
      </c>
      <c r="B5029" s="1">
        <v>-176.83557827589999</v>
      </c>
      <c r="C5029" t="s">
        <v>9</v>
      </c>
      <c r="D5029" t="s">
        <v>9</v>
      </c>
      <c r="E5029" s="1">
        <v>1</v>
      </c>
      <c r="F5029" s="1" t="s">
        <v>9</v>
      </c>
      <c r="G5029" s="1" t="s">
        <v>9</v>
      </c>
      <c r="H5029" t="s">
        <v>9</v>
      </c>
      <c r="I5029" t="s">
        <v>9</v>
      </c>
      <c r="J5029" s="1" t="s">
        <v>9</v>
      </c>
    </row>
    <row r="5030" spans="1:10" x14ac:dyDescent="0.25">
      <c r="A5030" s="1">
        <v>58746.09375</v>
      </c>
      <c r="B5030" s="1">
        <v>-186.51085319699999</v>
      </c>
      <c r="C5030" t="s">
        <v>9</v>
      </c>
      <c r="D5030" t="s">
        <v>9</v>
      </c>
      <c r="E5030" s="1">
        <v>1</v>
      </c>
      <c r="F5030" s="1" t="s">
        <v>9</v>
      </c>
      <c r="G5030" s="1" t="s">
        <v>9</v>
      </c>
      <c r="H5030" t="s">
        <v>9</v>
      </c>
      <c r="I5030" t="s">
        <v>9</v>
      </c>
      <c r="J5030" s="1" t="s">
        <v>9</v>
      </c>
    </row>
    <row r="5031" spans="1:10" x14ac:dyDescent="0.25">
      <c r="A5031" s="1">
        <v>58757.8125</v>
      </c>
      <c r="B5031" s="1">
        <v>-173.98862636359999</v>
      </c>
      <c r="C5031" t="s">
        <v>9</v>
      </c>
      <c r="D5031" t="s">
        <v>9</v>
      </c>
      <c r="E5031" s="1">
        <v>1</v>
      </c>
      <c r="F5031" s="1" t="s">
        <v>9</v>
      </c>
      <c r="G5031" s="1" t="s">
        <v>9</v>
      </c>
      <c r="H5031" t="s">
        <v>9</v>
      </c>
      <c r="I5031" t="s">
        <v>9</v>
      </c>
      <c r="J5031" s="1" t="s">
        <v>9</v>
      </c>
    </row>
    <row r="5032" spans="1:10" x14ac:dyDescent="0.25">
      <c r="A5032" s="1">
        <v>58769.53125</v>
      </c>
      <c r="B5032" s="1">
        <v>-171.47371125410001</v>
      </c>
      <c r="C5032" t="s">
        <v>9</v>
      </c>
      <c r="D5032" t="s">
        <v>9</v>
      </c>
      <c r="E5032" s="1">
        <v>1</v>
      </c>
      <c r="F5032" s="1" t="s">
        <v>9</v>
      </c>
      <c r="G5032" s="1" t="s">
        <v>9</v>
      </c>
      <c r="H5032" t="s">
        <v>9</v>
      </c>
      <c r="I5032" t="s">
        <v>9</v>
      </c>
      <c r="J5032" s="1" t="s">
        <v>9</v>
      </c>
    </row>
    <row r="5033" spans="1:10" x14ac:dyDescent="0.25">
      <c r="A5033" s="1">
        <v>58781.25</v>
      </c>
      <c r="B5033" s="1">
        <v>-167.83570881430001</v>
      </c>
      <c r="C5033" t="s">
        <v>9</v>
      </c>
      <c r="D5033" t="s">
        <v>9</v>
      </c>
      <c r="E5033" s="1">
        <v>1</v>
      </c>
      <c r="F5033" s="1" t="s">
        <v>9</v>
      </c>
      <c r="G5033" s="1" t="s">
        <v>9</v>
      </c>
      <c r="H5033" t="s">
        <v>9</v>
      </c>
      <c r="I5033" t="s">
        <v>9</v>
      </c>
      <c r="J5033" s="1" t="s">
        <v>9</v>
      </c>
    </row>
    <row r="5034" spans="1:10" x14ac:dyDescent="0.25">
      <c r="A5034" s="1">
        <v>58792.96875</v>
      </c>
      <c r="B5034" s="1">
        <v>-164.36860289160001</v>
      </c>
      <c r="C5034" t="s">
        <v>9</v>
      </c>
      <c r="D5034" t="s">
        <v>9</v>
      </c>
      <c r="E5034" s="1">
        <v>1</v>
      </c>
      <c r="F5034" s="1" t="s">
        <v>9</v>
      </c>
      <c r="G5034" s="1" t="s">
        <v>9</v>
      </c>
      <c r="H5034" t="s">
        <v>9</v>
      </c>
      <c r="I5034" t="s">
        <v>9</v>
      </c>
      <c r="J5034" s="1" t="s">
        <v>9</v>
      </c>
    </row>
    <row r="5035" spans="1:10" x14ac:dyDescent="0.25">
      <c r="A5035" s="1">
        <v>58804.6875</v>
      </c>
      <c r="B5035" s="1">
        <v>-164.5815808426</v>
      </c>
      <c r="C5035" t="s">
        <v>9</v>
      </c>
      <c r="D5035" t="s">
        <v>9</v>
      </c>
      <c r="E5035" s="1">
        <v>1</v>
      </c>
      <c r="F5035" s="1" t="s">
        <v>9</v>
      </c>
      <c r="G5035" s="1" t="s">
        <v>9</v>
      </c>
      <c r="H5035" t="s">
        <v>9</v>
      </c>
      <c r="I5035" t="s">
        <v>9</v>
      </c>
      <c r="J5035" s="1" t="s">
        <v>9</v>
      </c>
    </row>
    <row r="5036" spans="1:10" x14ac:dyDescent="0.25">
      <c r="A5036" s="1">
        <v>58816.40625</v>
      </c>
      <c r="B5036" s="1">
        <v>-165.63709767079999</v>
      </c>
      <c r="C5036" t="s">
        <v>9</v>
      </c>
      <c r="D5036" t="s">
        <v>9</v>
      </c>
      <c r="E5036" s="1">
        <v>1</v>
      </c>
      <c r="F5036" s="1" t="s">
        <v>9</v>
      </c>
      <c r="G5036" s="1" t="s">
        <v>9</v>
      </c>
      <c r="H5036" t="s">
        <v>9</v>
      </c>
      <c r="I5036" t="s">
        <v>9</v>
      </c>
      <c r="J5036" s="1" t="s">
        <v>9</v>
      </c>
    </row>
    <row r="5037" spans="1:10" x14ac:dyDescent="0.25">
      <c r="A5037" s="1">
        <v>58828.125</v>
      </c>
      <c r="B5037" s="1">
        <v>-165.40028536290001</v>
      </c>
      <c r="C5037" t="s">
        <v>9</v>
      </c>
      <c r="D5037" t="s">
        <v>9</v>
      </c>
      <c r="E5037" s="1">
        <v>1</v>
      </c>
      <c r="F5037" s="1" t="s">
        <v>9</v>
      </c>
      <c r="G5037" s="1" t="s">
        <v>9</v>
      </c>
      <c r="H5037" t="s">
        <v>9</v>
      </c>
      <c r="I5037" t="s">
        <v>9</v>
      </c>
      <c r="J5037" s="1" t="s">
        <v>9</v>
      </c>
    </row>
    <row r="5038" spans="1:10" x14ac:dyDescent="0.25">
      <c r="A5038" s="1">
        <v>58839.84375</v>
      </c>
      <c r="B5038" s="1">
        <v>-166.10945047300001</v>
      </c>
      <c r="C5038" t="s">
        <v>9</v>
      </c>
      <c r="D5038" t="s">
        <v>9</v>
      </c>
      <c r="E5038" s="1">
        <v>1</v>
      </c>
      <c r="F5038" s="1" t="s">
        <v>9</v>
      </c>
      <c r="G5038" s="1" t="s">
        <v>9</v>
      </c>
      <c r="H5038" t="s">
        <v>9</v>
      </c>
      <c r="I5038" t="s">
        <v>9</v>
      </c>
      <c r="J5038" s="1" t="s">
        <v>9</v>
      </c>
    </row>
    <row r="5039" spans="1:10" x14ac:dyDescent="0.25">
      <c r="A5039" s="1">
        <v>58851.5625</v>
      </c>
      <c r="B5039" s="1">
        <v>-165.3420653</v>
      </c>
      <c r="C5039" t="s">
        <v>9</v>
      </c>
      <c r="D5039" t="s">
        <v>9</v>
      </c>
      <c r="E5039" s="1">
        <v>1</v>
      </c>
      <c r="F5039" s="1" t="s">
        <v>9</v>
      </c>
      <c r="G5039" s="1" t="s">
        <v>9</v>
      </c>
      <c r="H5039" t="s">
        <v>9</v>
      </c>
      <c r="I5039" t="s">
        <v>9</v>
      </c>
      <c r="J5039" s="1" t="s">
        <v>9</v>
      </c>
    </row>
    <row r="5040" spans="1:10" x14ac:dyDescent="0.25">
      <c r="A5040" s="1">
        <v>58863.28125</v>
      </c>
      <c r="B5040" s="1">
        <v>-164.83082039659999</v>
      </c>
      <c r="C5040" t="s">
        <v>9</v>
      </c>
      <c r="D5040" t="s">
        <v>9</v>
      </c>
      <c r="E5040" s="1">
        <v>1</v>
      </c>
      <c r="F5040" s="1" t="s">
        <v>9</v>
      </c>
      <c r="G5040" s="1" t="s">
        <v>9</v>
      </c>
      <c r="H5040" t="s">
        <v>9</v>
      </c>
      <c r="I5040" t="s">
        <v>9</v>
      </c>
      <c r="J5040" s="1" t="s">
        <v>9</v>
      </c>
    </row>
    <row r="5041" spans="1:10" x14ac:dyDescent="0.25">
      <c r="A5041" s="1">
        <v>58875</v>
      </c>
      <c r="B5041" s="1">
        <v>-168.19618704280001</v>
      </c>
      <c r="C5041" t="s">
        <v>9</v>
      </c>
      <c r="D5041" t="s">
        <v>9</v>
      </c>
      <c r="E5041" s="1">
        <v>1</v>
      </c>
      <c r="F5041" s="1" t="s">
        <v>9</v>
      </c>
      <c r="G5041" s="1" t="s">
        <v>9</v>
      </c>
      <c r="H5041" t="s">
        <v>9</v>
      </c>
      <c r="I5041" t="s">
        <v>9</v>
      </c>
      <c r="J5041" s="1" t="s">
        <v>9</v>
      </c>
    </row>
    <row r="5042" spans="1:10" x14ac:dyDescent="0.25">
      <c r="A5042" s="1">
        <v>58886.71875</v>
      </c>
      <c r="B5042" s="1">
        <v>-169.2426136691</v>
      </c>
      <c r="C5042" t="s">
        <v>9</v>
      </c>
      <c r="D5042" t="s">
        <v>9</v>
      </c>
      <c r="E5042" s="1">
        <v>1</v>
      </c>
      <c r="F5042" s="1" t="s">
        <v>9</v>
      </c>
      <c r="G5042" s="1" t="s">
        <v>9</v>
      </c>
      <c r="H5042" t="s">
        <v>9</v>
      </c>
      <c r="I5042" t="s">
        <v>9</v>
      </c>
      <c r="J5042" s="1" t="s">
        <v>9</v>
      </c>
    </row>
    <row r="5043" spans="1:10" x14ac:dyDescent="0.25">
      <c r="A5043" s="1">
        <v>58898.4375</v>
      </c>
      <c r="B5043" s="1">
        <v>-163.61801820060001</v>
      </c>
      <c r="C5043" t="s">
        <v>9</v>
      </c>
      <c r="D5043" t="s">
        <v>9</v>
      </c>
      <c r="E5043" s="1">
        <v>1</v>
      </c>
      <c r="F5043" s="1" t="s">
        <v>9</v>
      </c>
      <c r="G5043" s="1" t="s">
        <v>9</v>
      </c>
      <c r="H5043" t="s">
        <v>9</v>
      </c>
      <c r="I5043" t="s">
        <v>9</v>
      </c>
      <c r="J5043" s="1" t="s">
        <v>9</v>
      </c>
    </row>
    <row r="5044" spans="1:10" x14ac:dyDescent="0.25">
      <c r="A5044" s="1">
        <v>58910.15625</v>
      </c>
      <c r="B5044" s="1">
        <v>-163.6827700572</v>
      </c>
      <c r="C5044" t="s">
        <v>9</v>
      </c>
      <c r="D5044" t="s">
        <v>9</v>
      </c>
      <c r="E5044" s="1">
        <v>1</v>
      </c>
      <c r="F5044" s="1" t="s">
        <v>9</v>
      </c>
      <c r="G5044" s="1" t="s">
        <v>9</v>
      </c>
      <c r="H5044" t="s">
        <v>9</v>
      </c>
      <c r="I5044" t="s">
        <v>9</v>
      </c>
      <c r="J5044" s="1" t="s">
        <v>9</v>
      </c>
    </row>
    <row r="5045" spans="1:10" x14ac:dyDescent="0.25">
      <c r="A5045" s="1">
        <v>58921.875</v>
      </c>
      <c r="B5045" s="1">
        <v>-167.33775883870001</v>
      </c>
      <c r="C5045" t="s">
        <v>9</v>
      </c>
      <c r="D5045" t="s">
        <v>9</v>
      </c>
      <c r="E5045" s="1">
        <v>1</v>
      </c>
      <c r="F5045" s="1" t="s">
        <v>9</v>
      </c>
      <c r="G5045" s="1" t="s">
        <v>9</v>
      </c>
      <c r="H5045" t="s">
        <v>9</v>
      </c>
      <c r="I5045" t="s">
        <v>9</v>
      </c>
      <c r="J5045" s="1" t="s">
        <v>9</v>
      </c>
    </row>
    <row r="5046" spans="1:10" x14ac:dyDescent="0.25">
      <c r="A5046" s="1">
        <v>58933.59375</v>
      </c>
      <c r="B5046" s="1">
        <v>-169.71200419210001</v>
      </c>
      <c r="C5046" t="s">
        <v>9</v>
      </c>
      <c r="D5046" t="s">
        <v>9</v>
      </c>
      <c r="E5046" s="1">
        <v>1</v>
      </c>
      <c r="F5046" s="1" t="s">
        <v>9</v>
      </c>
      <c r="G5046" s="1" t="s">
        <v>9</v>
      </c>
      <c r="H5046" t="s">
        <v>9</v>
      </c>
      <c r="I5046" t="s">
        <v>9</v>
      </c>
      <c r="J5046" s="1" t="s">
        <v>9</v>
      </c>
    </row>
    <row r="5047" spans="1:10" x14ac:dyDescent="0.25">
      <c r="A5047" s="1">
        <v>58945.3125</v>
      </c>
      <c r="B5047" s="1">
        <v>-172.2907540743</v>
      </c>
      <c r="C5047" t="s">
        <v>9</v>
      </c>
      <c r="D5047" t="s">
        <v>9</v>
      </c>
      <c r="E5047" s="1">
        <v>1</v>
      </c>
      <c r="F5047" s="1" t="s">
        <v>9</v>
      </c>
      <c r="G5047" s="1" t="s">
        <v>9</v>
      </c>
      <c r="H5047" t="s">
        <v>9</v>
      </c>
      <c r="I5047" t="s">
        <v>9</v>
      </c>
      <c r="J5047" s="1" t="s">
        <v>9</v>
      </c>
    </row>
    <row r="5048" spans="1:10" x14ac:dyDescent="0.25">
      <c r="A5048" s="1">
        <v>58957.03125</v>
      </c>
      <c r="B5048" s="1">
        <v>-180.87051339440001</v>
      </c>
      <c r="C5048" t="s">
        <v>9</v>
      </c>
      <c r="D5048" t="s">
        <v>9</v>
      </c>
      <c r="E5048" s="1">
        <v>1</v>
      </c>
      <c r="F5048" s="1" t="s">
        <v>9</v>
      </c>
      <c r="G5048" s="1" t="s">
        <v>9</v>
      </c>
      <c r="H5048" t="s">
        <v>9</v>
      </c>
      <c r="I5048" t="s">
        <v>9</v>
      </c>
      <c r="J5048" s="1" t="s">
        <v>9</v>
      </c>
    </row>
    <row r="5049" spans="1:10" x14ac:dyDescent="0.25">
      <c r="A5049" s="1">
        <v>58968.75</v>
      </c>
      <c r="B5049" s="1">
        <v>-171.2092107277</v>
      </c>
      <c r="C5049" t="s">
        <v>9</v>
      </c>
      <c r="D5049" t="s">
        <v>9</v>
      </c>
      <c r="E5049" s="1">
        <v>1</v>
      </c>
      <c r="F5049" s="1" t="s">
        <v>9</v>
      </c>
      <c r="G5049" s="1" t="s">
        <v>9</v>
      </c>
      <c r="H5049" t="s">
        <v>9</v>
      </c>
      <c r="I5049" t="s">
        <v>9</v>
      </c>
      <c r="J5049" s="1" t="s">
        <v>9</v>
      </c>
    </row>
    <row r="5050" spans="1:10" x14ac:dyDescent="0.25">
      <c r="A5050" s="1">
        <v>58980.46875</v>
      </c>
      <c r="B5050" s="1">
        <v>-177.19398891349999</v>
      </c>
      <c r="C5050" t="s">
        <v>9</v>
      </c>
      <c r="D5050" t="s">
        <v>9</v>
      </c>
      <c r="E5050" s="1">
        <v>1</v>
      </c>
      <c r="F5050" s="1" t="s">
        <v>9</v>
      </c>
      <c r="G5050" s="1" t="s">
        <v>9</v>
      </c>
      <c r="H5050" t="s">
        <v>9</v>
      </c>
      <c r="I5050" t="s">
        <v>9</v>
      </c>
      <c r="J5050" s="1" t="s">
        <v>9</v>
      </c>
    </row>
    <row r="5051" spans="1:10" x14ac:dyDescent="0.25">
      <c r="A5051" s="1">
        <v>58992.1875</v>
      </c>
      <c r="B5051" s="1">
        <v>-166.98127573670001</v>
      </c>
      <c r="C5051" t="s">
        <v>9</v>
      </c>
      <c r="D5051" t="s">
        <v>9</v>
      </c>
      <c r="E5051" s="1">
        <v>1</v>
      </c>
      <c r="F5051" s="1" t="s">
        <v>9</v>
      </c>
      <c r="G5051" s="1" t="s">
        <v>9</v>
      </c>
      <c r="H5051" t="s">
        <v>9</v>
      </c>
      <c r="I5051" t="s">
        <v>9</v>
      </c>
      <c r="J5051" s="1" t="s">
        <v>9</v>
      </c>
    </row>
    <row r="5052" spans="1:10" x14ac:dyDescent="0.25">
      <c r="A5052" s="1">
        <v>59003.90625</v>
      </c>
      <c r="B5052" s="1">
        <v>-163.33614877670001</v>
      </c>
      <c r="C5052" t="s">
        <v>9</v>
      </c>
      <c r="D5052" t="s">
        <v>9</v>
      </c>
      <c r="E5052" s="1">
        <v>1</v>
      </c>
      <c r="F5052" s="1" t="s">
        <v>9</v>
      </c>
      <c r="G5052" s="1" t="s">
        <v>9</v>
      </c>
      <c r="H5052" t="s">
        <v>9</v>
      </c>
      <c r="I5052" t="s">
        <v>9</v>
      </c>
      <c r="J5052" s="1" t="s">
        <v>9</v>
      </c>
    </row>
    <row r="5053" spans="1:10" x14ac:dyDescent="0.25">
      <c r="A5053" s="1">
        <v>59015.625</v>
      </c>
      <c r="B5053" s="1">
        <v>-165.366396243</v>
      </c>
      <c r="C5053" t="s">
        <v>9</v>
      </c>
      <c r="D5053" t="s">
        <v>9</v>
      </c>
      <c r="E5053" s="1">
        <v>1</v>
      </c>
      <c r="F5053" s="1" t="s">
        <v>9</v>
      </c>
      <c r="G5053" s="1" t="s">
        <v>9</v>
      </c>
      <c r="H5053" t="s">
        <v>9</v>
      </c>
      <c r="I5053" t="s">
        <v>9</v>
      </c>
      <c r="J5053" s="1" t="s">
        <v>9</v>
      </c>
    </row>
    <row r="5054" spans="1:10" x14ac:dyDescent="0.25">
      <c r="A5054" s="1">
        <v>59027.34375</v>
      </c>
      <c r="B5054" s="1">
        <v>-169.89938897389999</v>
      </c>
      <c r="C5054" t="s">
        <v>9</v>
      </c>
      <c r="D5054" t="s">
        <v>9</v>
      </c>
      <c r="E5054" s="1">
        <v>1</v>
      </c>
      <c r="F5054" s="1" t="s">
        <v>9</v>
      </c>
      <c r="G5054" s="1" t="s">
        <v>9</v>
      </c>
      <c r="H5054" t="s">
        <v>9</v>
      </c>
      <c r="I5054" t="s">
        <v>9</v>
      </c>
      <c r="J5054" s="1" t="s">
        <v>9</v>
      </c>
    </row>
    <row r="5055" spans="1:10" x14ac:dyDescent="0.25">
      <c r="A5055" s="1">
        <v>59039.0625</v>
      </c>
      <c r="B5055" s="1">
        <v>-175.77119982529999</v>
      </c>
      <c r="C5055" t="s">
        <v>9</v>
      </c>
      <c r="D5055" t="s">
        <v>9</v>
      </c>
      <c r="E5055" s="1">
        <v>1</v>
      </c>
      <c r="F5055" s="1" t="s">
        <v>9</v>
      </c>
      <c r="G5055" s="1" t="s">
        <v>9</v>
      </c>
      <c r="H5055" t="s">
        <v>9</v>
      </c>
      <c r="I5055" t="s">
        <v>9</v>
      </c>
      <c r="J5055" s="1" t="s">
        <v>9</v>
      </c>
    </row>
    <row r="5056" spans="1:10" x14ac:dyDescent="0.25">
      <c r="A5056" s="1">
        <v>59050.78125</v>
      </c>
      <c r="B5056" s="1">
        <v>-183.81490453820001</v>
      </c>
      <c r="C5056" t="s">
        <v>9</v>
      </c>
      <c r="D5056" t="s">
        <v>9</v>
      </c>
      <c r="E5056" s="1">
        <v>1</v>
      </c>
      <c r="F5056" s="1" t="s">
        <v>9</v>
      </c>
      <c r="G5056" s="1" t="s">
        <v>9</v>
      </c>
      <c r="H5056" t="s">
        <v>9</v>
      </c>
      <c r="I5056" t="s">
        <v>9</v>
      </c>
      <c r="J5056" s="1" t="s">
        <v>9</v>
      </c>
    </row>
    <row r="5057" spans="1:10" x14ac:dyDescent="0.25">
      <c r="A5057" s="1">
        <v>59062.5</v>
      </c>
      <c r="B5057" s="1">
        <v>-177.1477759622</v>
      </c>
      <c r="C5057" t="s">
        <v>9</v>
      </c>
      <c r="D5057" t="s">
        <v>9</v>
      </c>
      <c r="E5057" s="1">
        <v>1</v>
      </c>
      <c r="F5057" s="1" t="s">
        <v>9</v>
      </c>
      <c r="G5057" s="1" t="s">
        <v>9</v>
      </c>
      <c r="H5057" t="s">
        <v>9</v>
      </c>
      <c r="I5057" t="s">
        <v>9</v>
      </c>
      <c r="J5057" s="1" t="s">
        <v>9</v>
      </c>
    </row>
    <row r="5058" spans="1:10" x14ac:dyDescent="0.25">
      <c r="A5058" s="1">
        <v>59074.21875</v>
      </c>
      <c r="B5058" s="1">
        <v>-169.9770894047</v>
      </c>
      <c r="C5058" t="s">
        <v>9</v>
      </c>
      <c r="D5058" t="s">
        <v>9</v>
      </c>
      <c r="E5058" s="1">
        <v>1</v>
      </c>
      <c r="F5058" s="1" t="s">
        <v>9</v>
      </c>
      <c r="G5058" s="1" t="s">
        <v>9</v>
      </c>
      <c r="H5058" t="s">
        <v>9</v>
      </c>
      <c r="I5058" t="s">
        <v>9</v>
      </c>
      <c r="J5058" s="1" t="s">
        <v>9</v>
      </c>
    </row>
    <row r="5059" spans="1:10" x14ac:dyDescent="0.25">
      <c r="A5059" s="1">
        <v>59085.9375</v>
      </c>
      <c r="B5059" s="1">
        <v>-164.7441048885</v>
      </c>
      <c r="C5059" t="s">
        <v>9</v>
      </c>
      <c r="D5059" t="s">
        <v>9</v>
      </c>
      <c r="E5059" s="1">
        <v>1</v>
      </c>
      <c r="F5059" s="1" t="s">
        <v>9</v>
      </c>
      <c r="G5059" s="1" t="s">
        <v>9</v>
      </c>
      <c r="H5059" t="s">
        <v>9</v>
      </c>
      <c r="I5059" t="s">
        <v>9</v>
      </c>
      <c r="J5059" s="1" t="s">
        <v>9</v>
      </c>
    </row>
    <row r="5060" spans="1:10" x14ac:dyDescent="0.25">
      <c r="A5060" s="1">
        <v>59097.65625</v>
      </c>
      <c r="B5060" s="1">
        <v>-165.43670096310001</v>
      </c>
      <c r="C5060" t="s">
        <v>9</v>
      </c>
      <c r="D5060" t="s">
        <v>9</v>
      </c>
      <c r="E5060" s="1">
        <v>1</v>
      </c>
      <c r="F5060" s="1" t="s">
        <v>9</v>
      </c>
      <c r="G5060" s="1" t="s">
        <v>9</v>
      </c>
      <c r="H5060" t="s">
        <v>9</v>
      </c>
      <c r="I5060" t="s">
        <v>9</v>
      </c>
      <c r="J5060" s="1" t="s">
        <v>9</v>
      </c>
    </row>
    <row r="5061" spans="1:10" x14ac:dyDescent="0.25">
      <c r="A5061" s="1">
        <v>59109.375</v>
      </c>
      <c r="B5061" s="1">
        <v>-164.61811755939999</v>
      </c>
      <c r="C5061" t="s">
        <v>9</v>
      </c>
      <c r="D5061" t="s">
        <v>9</v>
      </c>
      <c r="E5061" s="1">
        <v>1</v>
      </c>
      <c r="F5061" s="1" t="s">
        <v>9</v>
      </c>
      <c r="G5061" s="1" t="s">
        <v>9</v>
      </c>
      <c r="H5061" t="s">
        <v>9</v>
      </c>
      <c r="I5061" t="s">
        <v>9</v>
      </c>
      <c r="J5061" s="1" t="s">
        <v>9</v>
      </c>
    </row>
    <row r="5062" spans="1:10" x14ac:dyDescent="0.25">
      <c r="A5062" s="1">
        <v>59121.09375</v>
      </c>
      <c r="B5062" s="1">
        <v>-163.60824200030001</v>
      </c>
      <c r="C5062" t="s">
        <v>9</v>
      </c>
      <c r="D5062" t="s">
        <v>9</v>
      </c>
      <c r="E5062" s="1">
        <v>1</v>
      </c>
      <c r="F5062" s="1" t="s">
        <v>9</v>
      </c>
      <c r="G5062" s="1" t="s">
        <v>9</v>
      </c>
      <c r="H5062" t="s">
        <v>9</v>
      </c>
      <c r="I5062" t="s">
        <v>9</v>
      </c>
      <c r="J5062" s="1" t="s">
        <v>9</v>
      </c>
    </row>
    <row r="5063" spans="1:10" x14ac:dyDescent="0.25">
      <c r="A5063" s="1">
        <v>59132.8125</v>
      </c>
      <c r="B5063" s="1">
        <v>-165.34438957340001</v>
      </c>
      <c r="C5063" t="s">
        <v>9</v>
      </c>
      <c r="D5063" t="s">
        <v>9</v>
      </c>
      <c r="E5063" s="1">
        <v>1</v>
      </c>
      <c r="F5063" s="1" t="s">
        <v>9</v>
      </c>
      <c r="G5063" s="1" t="s">
        <v>9</v>
      </c>
      <c r="H5063" t="s">
        <v>9</v>
      </c>
      <c r="I5063" t="s">
        <v>9</v>
      </c>
      <c r="J5063" s="1" t="s">
        <v>9</v>
      </c>
    </row>
    <row r="5064" spans="1:10" x14ac:dyDescent="0.25">
      <c r="A5064" s="1">
        <v>59144.53125</v>
      </c>
      <c r="B5064" s="1">
        <v>-171.130928579</v>
      </c>
      <c r="C5064" t="s">
        <v>9</v>
      </c>
      <c r="D5064" t="s">
        <v>9</v>
      </c>
      <c r="E5064" s="1">
        <v>1</v>
      </c>
      <c r="F5064" s="1" t="s">
        <v>9</v>
      </c>
      <c r="G5064" s="1" t="s">
        <v>9</v>
      </c>
      <c r="H5064" t="s">
        <v>9</v>
      </c>
      <c r="I5064" t="s">
        <v>9</v>
      </c>
      <c r="J5064" s="1" t="s">
        <v>9</v>
      </c>
    </row>
    <row r="5065" spans="1:10" x14ac:dyDescent="0.25">
      <c r="A5065" s="1">
        <v>59156.25</v>
      </c>
      <c r="B5065" s="1">
        <v>-170.4985834501</v>
      </c>
      <c r="C5065" t="s">
        <v>9</v>
      </c>
      <c r="D5065" t="s">
        <v>9</v>
      </c>
      <c r="E5065" s="1">
        <v>1</v>
      </c>
      <c r="F5065" s="1" t="s">
        <v>9</v>
      </c>
      <c r="G5065" s="1" t="s">
        <v>9</v>
      </c>
      <c r="H5065" t="s">
        <v>9</v>
      </c>
      <c r="I5065" t="s">
        <v>9</v>
      </c>
      <c r="J5065" s="1" t="s">
        <v>9</v>
      </c>
    </row>
    <row r="5066" spans="1:10" x14ac:dyDescent="0.25">
      <c r="A5066" s="1">
        <v>59167.96875</v>
      </c>
      <c r="B5066" s="1">
        <v>-164.05214651759999</v>
      </c>
      <c r="C5066" t="s">
        <v>9</v>
      </c>
      <c r="D5066" t="s">
        <v>9</v>
      </c>
      <c r="E5066" s="1">
        <v>1</v>
      </c>
      <c r="F5066" s="1" t="s">
        <v>9</v>
      </c>
      <c r="G5066" s="1" t="s">
        <v>9</v>
      </c>
      <c r="H5066" t="s">
        <v>9</v>
      </c>
      <c r="I5066" t="s">
        <v>9</v>
      </c>
      <c r="J5066" s="1" t="s">
        <v>9</v>
      </c>
    </row>
    <row r="5067" spans="1:10" x14ac:dyDescent="0.25">
      <c r="A5067" s="1">
        <v>59179.6875</v>
      </c>
      <c r="B5067" s="1">
        <v>-161.53029642249999</v>
      </c>
      <c r="C5067" t="s">
        <v>9</v>
      </c>
      <c r="D5067" t="s">
        <v>9</v>
      </c>
      <c r="E5067" s="1">
        <v>1</v>
      </c>
      <c r="F5067" s="1" t="s">
        <v>9</v>
      </c>
      <c r="G5067" s="1" t="s">
        <v>9</v>
      </c>
      <c r="H5067" t="s">
        <v>9</v>
      </c>
      <c r="I5067" t="s">
        <v>9</v>
      </c>
      <c r="J5067" s="1" t="s">
        <v>9</v>
      </c>
    </row>
    <row r="5068" spans="1:10" x14ac:dyDescent="0.25">
      <c r="A5068" s="1">
        <v>59191.40625</v>
      </c>
      <c r="B5068" s="1">
        <v>-161.4857725217</v>
      </c>
      <c r="C5068" t="s">
        <v>9</v>
      </c>
      <c r="D5068" t="s">
        <v>9</v>
      </c>
      <c r="E5068" s="1">
        <v>1</v>
      </c>
      <c r="F5068" s="1" t="s">
        <v>9</v>
      </c>
      <c r="G5068" s="1" t="s">
        <v>9</v>
      </c>
      <c r="H5068" t="s">
        <v>9</v>
      </c>
      <c r="I5068" t="s">
        <v>9</v>
      </c>
      <c r="J5068" s="1" t="s">
        <v>9</v>
      </c>
    </row>
    <row r="5069" spans="1:10" x14ac:dyDescent="0.25">
      <c r="A5069" s="1">
        <v>59203.125</v>
      </c>
      <c r="B5069" s="1">
        <v>-163.75840715179999</v>
      </c>
      <c r="C5069" t="s">
        <v>9</v>
      </c>
      <c r="D5069" t="s">
        <v>9</v>
      </c>
      <c r="E5069" s="1">
        <v>1</v>
      </c>
      <c r="F5069" s="1" t="s">
        <v>9</v>
      </c>
      <c r="G5069" s="1" t="s">
        <v>9</v>
      </c>
      <c r="H5069" t="s">
        <v>9</v>
      </c>
      <c r="I5069" t="s">
        <v>9</v>
      </c>
      <c r="J5069" s="1" t="s">
        <v>9</v>
      </c>
    </row>
    <row r="5070" spans="1:10" x14ac:dyDescent="0.25">
      <c r="A5070" s="1">
        <v>59214.84375</v>
      </c>
      <c r="B5070" s="1">
        <v>-165.86132800019999</v>
      </c>
      <c r="C5070" t="s">
        <v>9</v>
      </c>
      <c r="D5070" t="s">
        <v>9</v>
      </c>
      <c r="E5070" s="1">
        <v>1</v>
      </c>
      <c r="F5070" s="1" t="s">
        <v>9</v>
      </c>
      <c r="G5070" s="1" t="s">
        <v>9</v>
      </c>
      <c r="H5070" t="s">
        <v>9</v>
      </c>
      <c r="I5070" t="s">
        <v>9</v>
      </c>
      <c r="J5070" s="1" t="s">
        <v>9</v>
      </c>
    </row>
    <row r="5071" spans="1:10" x14ac:dyDescent="0.25">
      <c r="A5071" s="1">
        <v>59226.5625</v>
      </c>
      <c r="B5071" s="1">
        <v>-166.61532233369999</v>
      </c>
      <c r="C5071" t="s">
        <v>9</v>
      </c>
      <c r="D5071" t="s">
        <v>9</v>
      </c>
      <c r="E5071" s="1">
        <v>1</v>
      </c>
      <c r="F5071" s="1" t="s">
        <v>9</v>
      </c>
      <c r="G5071" s="1" t="s">
        <v>9</v>
      </c>
      <c r="H5071" t="s">
        <v>9</v>
      </c>
      <c r="I5071" t="s">
        <v>9</v>
      </c>
      <c r="J5071" s="1" t="s">
        <v>9</v>
      </c>
    </row>
    <row r="5072" spans="1:10" x14ac:dyDescent="0.25">
      <c r="A5072" s="1">
        <v>59238.28125</v>
      </c>
      <c r="B5072" s="1">
        <v>-167.804805055</v>
      </c>
      <c r="C5072" t="s">
        <v>9</v>
      </c>
      <c r="D5072" t="s">
        <v>9</v>
      </c>
      <c r="E5072" s="1">
        <v>1</v>
      </c>
      <c r="F5072" s="1" t="s">
        <v>9</v>
      </c>
      <c r="G5072" s="1" t="s">
        <v>9</v>
      </c>
      <c r="H5072" t="s">
        <v>9</v>
      </c>
      <c r="I5072" t="s">
        <v>9</v>
      </c>
      <c r="J5072" s="1" t="s">
        <v>9</v>
      </c>
    </row>
    <row r="5073" spans="1:10" x14ac:dyDescent="0.25">
      <c r="A5073" s="1">
        <v>59250</v>
      </c>
      <c r="B5073" s="1">
        <v>-168.5445541855</v>
      </c>
      <c r="C5073" t="s">
        <v>9</v>
      </c>
      <c r="D5073" t="s">
        <v>9</v>
      </c>
      <c r="E5073" s="1">
        <v>1</v>
      </c>
      <c r="F5073" s="1" t="s">
        <v>9</v>
      </c>
      <c r="G5073" s="1" t="s">
        <v>9</v>
      </c>
      <c r="H5073" t="s">
        <v>9</v>
      </c>
      <c r="I5073" t="s">
        <v>9</v>
      </c>
      <c r="J5073" s="1" t="s">
        <v>9</v>
      </c>
    </row>
    <row r="5074" spans="1:10" x14ac:dyDescent="0.25">
      <c r="A5074" s="1">
        <v>59261.71875</v>
      </c>
      <c r="B5074" s="1">
        <v>-173.58474392900001</v>
      </c>
      <c r="C5074" t="s">
        <v>9</v>
      </c>
      <c r="D5074" t="s">
        <v>9</v>
      </c>
      <c r="E5074" s="1">
        <v>1</v>
      </c>
      <c r="F5074" s="1" t="s">
        <v>9</v>
      </c>
      <c r="G5074" s="1" t="s">
        <v>9</v>
      </c>
      <c r="H5074" t="s">
        <v>9</v>
      </c>
      <c r="I5074" t="s">
        <v>9</v>
      </c>
      <c r="J5074" s="1" t="s">
        <v>9</v>
      </c>
    </row>
    <row r="5075" spans="1:10" x14ac:dyDescent="0.25">
      <c r="A5075" s="1">
        <v>59273.4375</v>
      </c>
      <c r="B5075" s="1">
        <v>-179.41928745729999</v>
      </c>
      <c r="C5075" t="s">
        <v>9</v>
      </c>
      <c r="D5075" t="s">
        <v>9</v>
      </c>
      <c r="E5075" s="1">
        <v>1</v>
      </c>
      <c r="F5075" s="1" t="s">
        <v>9</v>
      </c>
      <c r="G5075" s="1" t="s">
        <v>9</v>
      </c>
      <c r="H5075" t="s">
        <v>9</v>
      </c>
      <c r="I5075" t="s">
        <v>9</v>
      </c>
      <c r="J5075" s="1" t="s">
        <v>9</v>
      </c>
    </row>
    <row r="5076" spans="1:10" x14ac:dyDescent="0.25">
      <c r="A5076" s="1">
        <v>59285.15625</v>
      </c>
      <c r="B5076" s="1">
        <v>-179.29932925310001</v>
      </c>
      <c r="C5076" t="s">
        <v>9</v>
      </c>
      <c r="D5076" t="s">
        <v>9</v>
      </c>
      <c r="E5076" s="1">
        <v>1</v>
      </c>
      <c r="F5076" s="1" t="s">
        <v>9</v>
      </c>
      <c r="G5076" s="1" t="s">
        <v>9</v>
      </c>
      <c r="H5076" t="s">
        <v>9</v>
      </c>
      <c r="I5076" t="s">
        <v>9</v>
      </c>
      <c r="J5076" s="1" t="s">
        <v>9</v>
      </c>
    </row>
    <row r="5077" spans="1:10" x14ac:dyDescent="0.25">
      <c r="A5077" s="1">
        <v>59296.875</v>
      </c>
      <c r="B5077" s="1">
        <v>-174.2581100045</v>
      </c>
      <c r="C5077" t="s">
        <v>9</v>
      </c>
      <c r="D5077" t="s">
        <v>9</v>
      </c>
      <c r="E5077" s="1">
        <v>1</v>
      </c>
      <c r="F5077" s="1" t="s">
        <v>9</v>
      </c>
      <c r="G5077" s="1" t="s">
        <v>9</v>
      </c>
      <c r="H5077" t="s">
        <v>9</v>
      </c>
      <c r="I5077" t="s">
        <v>9</v>
      </c>
      <c r="J5077" s="1" t="s">
        <v>9</v>
      </c>
    </row>
    <row r="5078" spans="1:10" x14ac:dyDescent="0.25">
      <c r="A5078" s="1">
        <v>59308.59375</v>
      </c>
      <c r="B5078" s="1">
        <v>-177.573295027</v>
      </c>
      <c r="C5078" t="s">
        <v>9</v>
      </c>
      <c r="D5078" t="s">
        <v>9</v>
      </c>
      <c r="E5078" s="1">
        <v>1</v>
      </c>
      <c r="F5078" s="1" t="s">
        <v>9</v>
      </c>
      <c r="G5078" s="1" t="s">
        <v>9</v>
      </c>
      <c r="H5078" t="s">
        <v>9</v>
      </c>
      <c r="I5078" t="s">
        <v>9</v>
      </c>
      <c r="J5078" s="1" t="s">
        <v>9</v>
      </c>
    </row>
    <row r="5079" spans="1:10" x14ac:dyDescent="0.25">
      <c r="A5079" s="1">
        <v>59320.3125</v>
      </c>
      <c r="B5079" s="1">
        <v>-179.21085291360001</v>
      </c>
      <c r="C5079" t="s">
        <v>9</v>
      </c>
      <c r="D5079" t="s">
        <v>9</v>
      </c>
      <c r="E5079" s="1">
        <v>1</v>
      </c>
      <c r="F5079" s="1" t="s">
        <v>9</v>
      </c>
      <c r="G5079" s="1" t="s">
        <v>9</v>
      </c>
      <c r="H5079" t="s">
        <v>9</v>
      </c>
      <c r="I5079" t="s">
        <v>9</v>
      </c>
      <c r="J5079" s="1" t="s">
        <v>9</v>
      </c>
    </row>
    <row r="5080" spans="1:10" x14ac:dyDescent="0.25">
      <c r="A5080" s="1">
        <v>59332.03125</v>
      </c>
      <c r="B5080" s="1">
        <v>-172.1157376363</v>
      </c>
      <c r="C5080" t="s">
        <v>9</v>
      </c>
      <c r="D5080" t="s">
        <v>9</v>
      </c>
      <c r="E5080" s="1">
        <v>1</v>
      </c>
      <c r="F5080" s="1" t="s">
        <v>9</v>
      </c>
      <c r="G5080" s="1" t="s">
        <v>9</v>
      </c>
      <c r="H5080" t="s">
        <v>9</v>
      </c>
      <c r="I5080" t="s">
        <v>9</v>
      </c>
      <c r="J5080" s="1" t="s">
        <v>9</v>
      </c>
    </row>
    <row r="5081" spans="1:10" x14ac:dyDescent="0.25">
      <c r="A5081" s="1">
        <v>59343.75</v>
      </c>
      <c r="B5081" s="1">
        <v>-173.56729265089999</v>
      </c>
      <c r="C5081" t="s">
        <v>9</v>
      </c>
      <c r="D5081" t="s">
        <v>9</v>
      </c>
      <c r="E5081" s="1">
        <v>1</v>
      </c>
      <c r="F5081" s="1" t="s">
        <v>9</v>
      </c>
      <c r="G5081" s="1" t="s">
        <v>9</v>
      </c>
      <c r="H5081" t="s">
        <v>9</v>
      </c>
      <c r="I5081" t="s">
        <v>9</v>
      </c>
      <c r="J5081" s="1" t="s">
        <v>9</v>
      </c>
    </row>
    <row r="5082" spans="1:10" x14ac:dyDescent="0.25">
      <c r="A5082" s="1">
        <v>59355.46875</v>
      </c>
      <c r="B5082" s="1">
        <v>-175.59903949229999</v>
      </c>
      <c r="C5082" t="s">
        <v>9</v>
      </c>
      <c r="D5082" t="s">
        <v>9</v>
      </c>
      <c r="E5082" s="1">
        <v>1</v>
      </c>
      <c r="F5082" s="1" t="s">
        <v>9</v>
      </c>
      <c r="G5082" s="1" t="s">
        <v>9</v>
      </c>
      <c r="H5082" t="s">
        <v>9</v>
      </c>
      <c r="I5082" t="s">
        <v>9</v>
      </c>
      <c r="J5082" s="1" t="s">
        <v>9</v>
      </c>
    </row>
    <row r="5083" spans="1:10" x14ac:dyDescent="0.25">
      <c r="A5083" s="1">
        <v>59367.1875</v>
      </c>
      <c r="B5083" s="1">
        <v>-174.01208415630001</v>
      </c>
      <c r="C5083" t="s">
        <v>9</v>
      </c>
      <c r="D5083" t="s">
        <v>9</v>
      </c>
      <c r="E5083" s="1">
        <v>1</v>
      </c>
      <c r="F5083" s="1" t="s">
        <v>9</v>
      </c>
      <c r="G5083" s="1" t="s">
        <v>9</v>
      </c>
      <c r="H5083" t="s">
        <v>9</v>
      </c>
      <c r="I5083" t="s">
        <v>9</v>
      </c>
      <c r="J5083" s="1" t="s">
        <v>9</v>
      </c>
    </row>
    <row r="5084" spans="1:10" x14ac:dyDescent="0.25">
      <c r="A5084" s="1">
        <v>59378.90625</v>
      </c>
      <c r="B5084" s="1">
        <v>-174.3414564334</v>
      </c>
      <c r="C5084" t="s">
        <v>9</v>
      </c>
      <c r="D5084" t="s">
        <v>9</v>
      </c>
      <c r="E5084" s="1">
        <v>1</v>
      </c>
      <c r="F5084" s="1" t="s">
        <v>9</v>
      </c>
      <c r="G5084" s="1" t="s">
        <v>9</v>
      </c>
      <c r="H5084" t="s">
        <v>9</v>
      </c>
      <c r="I5084" t="s">
        <v>9</v>
      </c>
      <c r="J5084" s="1" t="s">
        <v>9</v>
      </c>
    </row>
    <row r="5085" spans="1:10" x14ac:dyDescent="0.25">
      <c r="A5085" s="1">
        <v>59390.625</v>
      </c>
      <c r="B5085" s="1">
        <v>-177.78173110660001</v>
      </c>
      <c r="C5085" t="s">
        <v>9</v>
      </c>
      <c r="D5085" t="s">
        <v>9</v>
      </c>
      <c r="E5085" s="1">
        <v>1</v>
      </c>
      <c r="F5085" s="1" t="s">
        <v>9</v>
      </c>
      <c r="G5085" s="1" t="s">
        <v>9</v>
      </c>
      <c r="H5085" t="s">
        <v>9</v>
      </c>
      <c r="I5085" t="s">
        <v>9</v>
      </c>
      <c r="J5085" s="1" t="s">
        <v>9</v>
      </c>
    </row>
    <row r="5086" spans="1:10" x14ac:dyDescent="0.25">
      <c r="A5086" s="1">
        <v>59402.34375</v>
      </c>
      <c r="B5086" s="1">
        <v>-179.36865461369999</v>
      </c>
      <c r="C5086" t="s">
        <v>9</v>
      </c>
      <c r="D5086" t="s">
        <v>9</v>
      </c>
      <c r="E5086" s="1">
        <v>1</v>
      </c>
      <c r="F5086" s="1" t="s">
        <v>9</v>
      </c>
      <c r="G5086" s="1" t="s">
        <v>9</v>
      </c>
      <c r="H5086" t="s">
        <v>9</v>
      </c>
      <c r="I5086" t="s">
        <v>9</v>
      </c>
      <c r="J5086" s="1" t="s">
        <v>9</v>
      </c>
    </row>
    <row r="5087" spans="1:10" x14ac:dyDescent="0.25">
      <c r="A5087" s="1">
        <v>59414.0625</v>
      </c>
      <c r="B5087" s="1">
        <v>-172.74660799119999</v>
      </c>
      <c r="C5087" t="s">
        <v>9</v>
      </c>
      <c r="D5087" t="s">
        <v>9</v>
      </c>
      <c r="E5087" s="1">
        <v>1</v>
      </c>
      <c r="F5087" s="1" t="s">
        <v>9</v>
      </c>
      <c r="G5087" s="1" t="s">
        <v>9</v>
      </c>
      <c r="H5087" t="s">
        <v>9</v>
      </c>
      <c r="I5087" t="s">
        <v>9</v>
      </c>
      <c r="J5087" s="1" t="s">
        <v>9</v>
      </c>
    </row>
    <row r="5088" spans="1:10" x14ac:dyDescent="0.25">
      <c r="A5088" s="1">
        <v>59425.78125</v>
      </c>
      <c r="B5088" s="1">
        <v>-165.60613435400001</v>
      </c>
      <c r="C5088" t="s">
        <v>9</v>
      </c>
      <c r="D5088" t="s">
        <v>9</v>
      </c>
      <c r="E5088" s="1">
        <v>1</v>
      </c>
      <c r="F5088" s="1" t="s">
        <v>9</v>
      </c>
      <c r="G5088" s="1" t="s">
        <v>9</v>
      </c>
      <c r="H5088" t="s">
        <v>9</v>
      </c>
      <c r="I5088" t="s">
        <v>9</v>
      </c>
      <c r="J5088" s="1" t="s">
        <v>9</v>
      </c>
    </row>
    <row r="5089" spans="1:10" x14ac:dyDescent="0.25">
      <c r="A5089" s="1">
        <v>59437.5</v>
      </c>
      <c r="B5089" s="1">
        <v>-164.67810066230001</v>
      </c>
      <c r="C5089" t="s">
        <v>9</v>
      </c>
      <c r="D5089" t="s">
        <v>9</v>
      </c>
      <c r="E5089" s="1">
        <v>1</v>
      </c>
      <c r="F5089" s="1" t="s">
        <v>9</v>
      </c>
      <c r="G5089" s="1" t="s">
        <v>9</v>
      </c>
      <c r="H5089" t="s">
        <v>9</v>
      </c>
      <c r="I5089" t="s">
        <v>9</v>
      </c>
      <c r="J5089" s="1" t="s">
        <v>9</v>
      </c>
    </row>
    <row r="5090" spans="1:10" x14ac:dyDescent="0.25">
      <c r="A5090" s="1">
        <v>59449.21875</v>
      </c>
      <c r="B5090" s="1">
        <v>-167.42652054409999</v>
      </c>
      <c r="C5090" t="s">
        <v>9</v>
      </c>
      <c r="D5090" t="s">
        <v>9</v>
      </c>
      <c r="E5090" s="1">
        <v>1</v>
      </c>
      <c r="F5090" s="1" t="s">
        <v>9</v>
      </c>
      <c r="G5090" s="1" t="s">
        <v>9</v>
      </c>
      <c r="H5090" t="s">
        <v>9</v>
      </c>
      <c r="I5090" t="s">
        <v>9</v>
      </c>
      <c r="J5090" s="1" t="s">
        <v>9</v>
      </c>
    </row>
    <row r="5091" spans="1:10" x14ac:dyDescent="0.25">
      <c r="A5091" s="1">
        <v>59460.9375</v>
      </c>
      <c r="B5091" s="1">
        <v>-167.66170041940001</v>
      </c>
      <c r="C5091" t="s">
        <v>9</v>
      </c>
      <c r="D5091" t="s">
        <v>9</v>
      </c>
      <c r="E5091" s="1">
        <v>1</v>
      </c>
      <c r="F5091" s="1" t="s">
        <v>9</v>
      </c>
      <c r="G5091" s="1" t="s">
        <v>9</v>
      </c>
      <c r="H5091" t="s">
        <v>9</v>
      </c>
      <c r="I5091" t="s">
        <v>9</v>
      </c>
      <c r="J5091" s="1" t="s">
        <v>9</v>
      </c>
    </row>
    <row r="5092" spans="1:10" x14ac:dyDescent="0.25">
      <c r="A5092" s="1">
        <v>59472.65625</v>
      </c>
      <c r="B5092" s="1">
        <v>-168.57671941500001</v>
      </c>
      <c r="C5092" t="s">
        <v>9</v>
      </c>
      <c r="D5092" t="s">
        <v>9</v>
      </c>
      <c r="E5092" s="1">
        <v>1</v>
      </c>
      <c r="F5092" s="1" t="s">
        <v>9</v>
      </c>
      <c r="G5092" s="1" t="s">
        <v>9</v>
      </c>
      <c r="H5092" t="s">
        <v>9</v>
      </c>
      <c r="I5092" t="s">
        <v>9</v>
      </c>
      <c r="J5092" s="1" t="s">
        <v>9</v>
      </c>
    </row>
    <row r="5093" spans="1:10" x14ac:dyDescent="0.25">
      <c r="A5093" s="1">
        <v>59484.375</v>
      </c>
      <c r="B5093" s="1">
        <v>-169.63450263440001</v>
      </c>
      <c r="C5093" t="s">
        <v>9</v>
      </c>
      <c r="D5093" t="s">
        <v>9</v>
      </c>
      <c r="E5093" s="1">
        <v>1</v>
      </c>
      <c r="F5093" s="1" t="s">
        <v>9</v>
      </c>
      <c r="G5093" s="1" t="s">
        <v>9</v>
      </c>
      <c r="H5093" t="s">
        <v>9</v>
      </c>
      <c r="I5093" t="s">
        <v>9</v>
      </c>
      <c r="J5093" s="1" t="s">
        <v>9</v>
      </c>
    </row>
    <row r="5094" spans="1:10" x14ac:dyDescent="0.25">
      <c r="A5094" s="1">
        <v>59496.09375</v>
      </c>
      <c r="B5094" s="1">
        <v>-167.98738287800001</v>
      </c>
      <c r="C5094" t="s">
        <v>9</v>
      </c>
      <c r="D5094" t="s">
        <v>9</v>
      </c>
      <c r="E5094" s="1">
        <v>1</v>
      </c>
      <c r="F5094" s="1" t="s">
        <v>9</v>
      </c>
      <c r="G5094" s="1" t="s">
        <v>9</v>
      </c>
      <c r="H5094" t="s">
        <v>9</v>
      </c>
      <c r="I5094" t="s">
        <v>9</v>
      </c>
      <c r="J5094" s="1" t="s">
        <v>9</v>
      </c>
    </row>
    <row r="5095" spans="1:10" x14ac:dyDescent="0.25">
      <c r="A5095" s="1">
        <v>59507.8125</v>
      </c>
      <c r="B5095" s="1">
        <v>-169.50449117759999</v>
      </c>
      <c r="C5095" t="s">
        <v>9</v>
      </c>
      <c r="D5095" t="s">
        <v>9</v>
      </c>
      <c r="E5095" s="1">
        <v>1</v>
      </c>
      <c r="F5095" s="1" t="s">
        <v>9</v>
      </c>
      <c r="G5095" s="1" t="s">
        <v>9</v>
      </c>
      <c r="H5095" t="s">
        <v>9</v>
      </c>
      <c r="I5095" t="s">
        <v>9</v>
      </c>
      <c r="J5095" s="1" t="s">
        <v>9</v>
      </c>
    </row>
    <row r="5096" spans="1:10" x14ac:dyDescent="0.25">
      <c r="A5096" s="1">
        <v>59519.53125</v>
      </c>
      <c r="B5096" s="1">
        <v>-174.9913123462</v>
      </c>
      <c r="C5096" t="s">
        <v>9</v>
      </c>
      <c r="D5096" t="s">
        <v>9</v>
      </c>
      <c r="E5096" s="1">
        <v>1</v>
      </c>
      <c r="F5096" s="1" t="s">
        <v>9</v>
      </c>
      <c r="G5096" s="1" t="s">
        <v>9</v>
      </c>
      <c r="H5096" t="s">
        <v>9</v>
      </c>
      <c r="I5096" t="s">
        <v>9</v>
      </c>
      <c r="J5096" s="1" t="s">
        <v>9</v>
      </c>
    </row>
    <row r="5097" spans="1:10" x14ac:dyDescent="0.25">
      <c r="A5097" s="1">
        <v>59531.25</v>
      </c>
      <c r="B5097" s="1">
        <v>-165.49276182279999</v>
      </c>
      <c r="C5097" t="s">
        <v>9</v>
      </c>
      <c r="D5097" t="s">
        <v>9</v>
      </c>
      <c r="E5097" s="1">
        <v>1</v>
      </c>
      <c r="F5097" s="1" t="s">
        <v>9</v>
      </c>
      <c r="G5097" s="1" t="s">
        <v>9</v>
      </c>
      <c r="H5097" t="s">
        <v>9</v>
      </c>
      <c r="I5097" t="s">
        <v>9</v>
      </c>
      <c r="J5097" s="1" t="s">
        <v>9</v>
      </c>
    </row>
    <row r="5098" spans="1:10" x14ac:dyDescent="0.25">
      <c r="A5098" s="1">
        <v>59542.96875</v>
      </c>
      <c r="B5098" s="1">
        <v>-164.3431512905</v>
      </c>
      <c r="C5098" t="s">
        <v>9</v>
      </c>
      <c r="D5098" t="s">
        <v>9</v>
      </c>
      <c r="E5098" s="1">
        <v>1</v>
      </c>
      <c r="F5098" s="1" t="s">
        <v>9</v>
      </c>
      <c r="G5098" s="1" t="s">
        <v>9</v>
      </c>
      <c r="H5098" t="s">
        <v>9</v>
      </c>
      <c r="I5098" t="s">
        <v>9</v>
      </c>
      <c r="J5098" s="1" t="s">
        <v>9</v>
      </c>
    </row>
    <row r="5099" spans="1:10" x14ac:dyDescent="0.25">
      <c r="A5099" s="1">
        <v>59554.6875</v>
      </c>
      <c r="B5099" s="1">
        <v>-165.30575205330001</v>
      </c>
      <c r="C5099" t="s">
        <v>9</v>
      </c>
      <c r="D5099" t="s">
        <v>9</v>
      </c>
      <c r="E5099" s="1">
        <v>1</v>
      </c>
      <c r="F5099" s="1" t="s">
        <v>9</v>
      </c>
      <c r="G5099" s="1" t="s">
        <v>9</v>
      </c>
      <c r="H5099" t="s">
        <v>9</v>
      </c>
      <c r="I5099" t="s">
        <v>9</v>
      </c>
      <c r="J5099" s="1" t="s">
        <v>9</v>
      </c>
    </row>
    <row r="5100" spans="1:10" x14ac:dyDescent="0.25">
      <c r="A5100" s="1">
        <v>59566.40625</v>
      </c>
      <c r="B5100" s="1">
        <v>-163.9046818134</v>
      </c>
      <c r="C5100" t="s">
        <v>9</v>
      </c>
      <c r="D5100" t="s">
        <v>9</v>
      </c>
      <c r="E5100" s="1">
        <v>1</v>
      </c>
      <c r="F5100" s="1" t="s">
        <v>9</v>
      </c>
      <c r="G5100" s="1" t="s">
        <v>9</v>
      </c>
      <c r="H5100" t="s">
        <v>9</v>
      </c>
      <c r="I5100" t="s">
        <v>9</v>
      </c>
      <c r="J5100" s="1" t="s">
        <v>9</v>
      </c>
    </row>
    <row r="5101" spans="1:10" x14ac:dyDescent="0.25">
      <c r="A5101" s="1">
        <v>59578.125</v>
      </c>
      <c r="B5101" s="1">
        <v>-165.00768484439999</v>
      </c>
      <c r="C5101" t="s">
        <v>9</v>
      </c>
      <c r="D5101" t="s">
        <v>9</v>
      </c>
      <c r="E5101" s="1">
        <v>1</v>
      </c>
      <c r="F5101" s="1" t="s">
        <v>9</v>
      </c>
      <c r="G5101" s="1" t="s">
        <v>9</v>
      </c>
      <c r="H5101" t="s">
        <v>9</v>
      </c>
      <c r="I5101" t="s">
        <v>9</v>
      </c>
      <c r="J5101" s="1" t="s">
        <v>9</v>
      </c>
    </row>
    <row r="5102" spans="1:10" x14ac:dyDescent="0.25">
      <c r="A5102" s="1">
        <v>59589.84375</v>
      </c>
      <c r="B5102" s="1">
        <v>-167.7611051364</v>
      </c>
      <c r="C5102" t="s">
        <v>9</v>
      </c>
      <c r="D5102" t="s">
        <v>9</v>
      </c>
      <c r="E5102" s="1">
        <v>1</v>
      </c>
      <c r="F5102" s="1" t="s">
        <v>9</v>
      </c>
      <c r="G5102" s="1" t="s">
        <v>9</v>
      </c>
      <c r="H5102" t="s">
        <v>9</v>
      </c>
      <c r="I5102" t="s">
        <v>9</v>
      </c>
      <c r="J5102" s="1" t="s">
        <v>9</v>
      </c>
    </row>
    <row r="5103" spans="1:10" x14ac:dyDescent="0.25">
      <c r="A5103" s="1">
        <v>59601.5625</v>
      </c>
      <c r="B5103" s="1">
        <v>-171.8120452501</v>
      </c>
      <c r="C5103" t="s">
        <v>9</v>
      </c>
      <c r="D5103" t="s">
        <v>9</v>
      </c>
      <c r="E5103" s="1">
        <v>1</v>
      </c>
      <c r="F5103" s="1" t="s">
        <v>9</v>
      </c>
      <c r="G5103" s="1" t="s">
        <v>9</v>
      </c>
      <c r="H5103" t="s">
        <v>9</v>
      </c>
      <c r="I5103" t="s">
        <v>9</v>
      </c>
      <c r="J5103" s="1" t="s">
        <v>9</v>
      </c>
    </row>
    <row r="5104" spans="1:10" x14ac:dyDescent="0.25">
      <c r="A5104" s="1">
        <v>59613.28125</v>
      </c>
      <c r="B5104" s="1">
        <v>-191.9521540259</v>
      </c>
      <c r="C5104" t="s">
        <v>9</v>
      </c>
      <c r="D5104" t="s">
        <v>9</v>
      </c>
      <c r="E5104" s="1">
        <v>1</v>
      </c>
      <c r="F5104" s="1" t="s">
        <v>9</v>
      </c>
      <c r="G5104" s="1" t="s">
        <v>9</v>
      </c>
      <c r="H5104" t="s">
        <v>9</v>
      </c>
      <c r="I5104" t="s">
        <v>9</v>
      </c>
      <c r="J5104" s="1" t="s">
        <v>9</v>
      </c>
    </row>
    <row r="5105" spans="1:10" x14ac:dyDescent="0.25">
      <c r="A5105" s="1">
        <v>59625</v>
      </c>
      <c r="B5105" s="1">
        <v>-177.64706146419999</v>
      </c>
      <c r="C5105" t="s">
        <v>9</v>
      </c>
      <c r="D5105" t="s">
        <v>9</v>
      </c>
      <c r="E5105" s="1">
        <v>1</v>
      </c>
      <c r="F5105" s="1" t="s">
        <v>9</v>
      </c>
      <c r="G5105" s="1" t="s">
        <v>9</v>
      </c>
      <c r="H5105" t="s">
        <v>9</v>
      </c>
      <c r="I5105" t="s">
        <v>9</v>
      </c>
      <c r="J5105" s="1" t="s">
        <v>9</v>
      </c>
    </row>
    <row r="5106" spans="1:10" x14ac:dyDescent="0.25">
      <c r="A5106" s="1">
        <v>59636.71875</v>
      </c>
      <c r="B5106" s="1">
        <v>-178.7764641917</v>
      </c>
      <c r="C5106" t="s">
        <v>9</v>
      </c>
      <c r="D5106" t="s">
        <v>9</v>
      </c>
      <c r="E5106" s="1">
        <v>1</v>
      </c>
      <c r="F5106" s="1" t="s">
        <v>9</v>
      </c>
      <c r="G5106" s="1" t="s">
        <v>9</v>
      </c>
      <c r="H5106" t="s">
        <v>9</v>
      </c>
      <c r="I5106" t="s">
        <v>9</v>
      </c>
      <c r="J5106" s="1" t="s">
        <v>9</v>
      </c>
    </row>
    <row r="5107" spans="1:10" x14ac:dyDescent="0.25">
      <c r="A5107" s="1">
        <v>59648.4375</v>
      </c>
      <c r="B5107" s="1">
        <v>-171.9078344536</v>
      </c>
      <c r="C5107" t="s">
        <v>9</v>
      </c>
      <c r="D5107" t="s">
        <v>9</v>
      </c>
      <c r="E5107" s="1">
        <v>1</v>
      </c>
      <c r="F5107" s="1" t="s">
        <v>9</v>
      </c>
      <c r="G5107" s="1" t="s">
        <v>9</v>
      </c>
      <c r="H5107" t="s">
        <v>9</v>
      </c>
      <c r="I5107" t="s">
        <v>9</v>
      </c>
      <c r="J5107" s="1" t="s">
        <v>9</v>
      </c>
    </row>
    <row r="5108" spans="1:10" x14ac:dyDescent="0.25">
      <c r="A5108" s="1">
        <v>59660.15625</v>
      </c>
      <c r="B5108" s="1">
        <v>-170.84383029989999</v>
      </c>
      <c r="C5108" t="s">
        <v>9</v>
      </c>
      <c r="D5108" t="s">
        <v>9</v>
      </c>
      <c r="E5108" s="1">
        <v>1</v>
      </c>
      <c r="F5108" s="1" t="s">
        <v>9</v>
      </c>
      <c r="G5108" s="1" t="s">
        <v>9</v>
      </c>
      <c r="H5108" t="s">
        <v>9</v>
      </c>
      <c r="I5108" t="s">
        <v>9</v>
      </c>
      <c r="J5108" s="1" t="s">
        <v>9</v>
      </c>
    </row>
    <row r="5109" spans="1:10" x14ac:dyDescent="0.25">
      <c r="A5109" s="1">
        <v>59671.875</v>
      </c>
      <c r="B5109" s="1">
        <v>-174.51687018210001</v>
      </c>
      <c r="C5109" t="s">
        <v>9</v>
      </c>
      <c r="D5109" t="s">
        <v>9</v>
      </c>
      <c r="E5109" s="1">
        <v>1</v>
      </c>
      <c r="F5109" s="1" t="s">
        <v>9</v>
      </c>
      <c r="G5109" s="1" t="s">
        <v>9</v>
      </c>
      <c r="H5109" t="s">
        <v>9</v>
      </c>
      <c r="I5109" t="s">
        <v>9</v>
      </c>
      <c r="J5109" s="1" t="s">
        <v>9</v>
      </c>
    </row>
    <row r="5110" spans="1:10" x14ac:dyDescent="0.25">
      <c r="A5110" s="1">
        <v>59683.59375</v>
      </c>
      <c r="B5110" s="1">
        <v>-174.79486276590001</v>
      </c>
      <c r="C5110" t="s">
        <v>9</v>
      </c>
      <c r="D5110" t="s">
        <v>9</v>
      </c>
      <c r="E5110" s="1">
        <v>1</v>
      </c>
      <c r="F5110" s="1" t="s">
        <v>9</v>
      </c>
      <c r="G5110" s="1" t="s">
        <v>9</v>
      </c>
      <c r="H5110" t="s">
        <v>9</v>
      </c>
      <c r="I5110" t="s">
        <v>9</v>
      </c>
      <c r="J5110" s="1" t="s">
        <v>9</v>
      </c>
    </row>
    <row r="5111" spans="1:10" x14ac:dyDescent="0.25">
      <c r="A5111" s="1">
        <v>59695.3125</v>
      </c>
      <c r="B5111" s="1">
        <v>-168.82612486939999</v>
      </c>
      <c r="C5111" t="s">
        <v>9</v>
      </c>
      <c r="D5111" t="s">
        <v>9</v>
      </c>
      <c r="E5111" s="1">
        <v>1</v>
      </c>
      <c r="F5111" s="1" t="s">
        <v>9</v>
      </c>
      <c r="G5111" s="1" t="s">
        <v>9</v>
      </c>
      <c r="H5111" t="s">
        <v>9</v>
      </c>
      <c r="I5111" t="s">
        <v>9</v>
      </c>
      <c r="J5111" s="1" t="s">
        <v>9</v>
      </c>
    </row>
    <row r="5112" spans="1:10" x14ac:dyDescent="0.25">
      <c r="A5112" s="1">
        <v>59707.03125</v>
      </c>
      <c r="B5112" s="1">
        <v>-164.836396428</v>
      </c>
      <c r="C5112" t="s">
        <v>9</v>
      </c>
      <c r="D5112" t="s">
        <v>9</v>
      </c>
      <c r="E5112" s="1">
        <v>1</v>
      </c>
      <c r="F5112" s="1" t="s">
        <v>9</v>
      </c>
      <c r="G5112" s="1" t="s">
        <v>9</v>
      </c>
      <c r="H5112" t="s">
        <v>9</v>
      </c>
      <c r="I5112" t="s">
        <v>9</v>
      </c>
      <c r="J5112" s="1" t="s">
        <v>9</v>
      </c>
    </row>
    <row r="5113" spans="1:10" x14ac:dyDescent="0.25">
      <c r="A5113" s="1">
        <v>59718.75</v>
      </c>
      <c r="B5113" s="1">
        <v>-164.94706997380001</v>
      </c>
      <c r="C5113" t="s">
        <v>9</v>
      </c>
      <c r="D5113" t="s">
        <v>9</v>
      </c>
      <c r="E5113" s="1">
        <v>1</v>
      </c>
      <c r="F5113" s="1" t="s">
        <v>9</v>
      </c>
      <c r="G5113" s="1" t="s">
        <v>9</v>
      </c>
      <c r="H5113" t="s">
        <v>9</v>
      </c>
      <c r="I5113" t="s">
        <v>9</v>
      </c>
      <c r="J5113" s="1" t="s">
        <v>9</v>
      </c>
    </row>
    <row r="5114" spans="1:10" x14ac:dyDescent="0.25">
      <c r="A5114" s="1">
        <v>59730.46875</v>
      </c>
      <c r="B5114" s="1">
        <v>-169.1274800777</v>
      </c>
      <c r="C5114" t="s">
        <v>9</v>
      </c>
      <c r="D5114" t="s">
        <v>9</v>
      </c>
      <c r="E5114" s="1">
        <v>1</v>
      </c>
      <c r="F5114" s="1" t="s">
        <v>9</v>
      </c>
      <c r="G5114" s="1" t="s">
        <v>9</v>
      </c>
      <c r="H5114" t="s">
        <v>9</v>
      </c>
      <c r="I5114" t="s">
        <v>9</v>
      </c>
      <c r="J5114" s="1" t="s">
        <v>9</v>
      </c>
    </row>
    <row r="5115" spans="1:10" x14ac:dyDescent="0.25">
      <c r="A5115" s="1">
        <v>59742.1875</v>
      </c>
      <c r="B5115" s="1">
        <v>-174.24481235600001</v>
      </c>
      <c r="C5115" t="s">
        <v>9</v>
      </c>
      <c r="D5115" t="s">
        <v>9</v>
      </c>
      <c r="E5115" s="1">
        <v>1</v>
      </c>
      <c r="F5115" s="1" t="s">
        <v>9</v>
      </c>
      <c r="G5115" s="1" t="s">
        <v>9</v>
      </c>
      <c r="H5115" t="s">
        <v>9</v>
      </c>
      <c r="I5115" t="s">
        <v>9</v>
      </c>
      <c r="J5115" s="1" t="s">
        <v>9</v>
      </c>
    </row>
    <row r="5116" spans="1:10" x14ac:dyDescent="0.25">
      <c r="A5116" s="1">
        <v>59753.90625</v>
      </c>
      <c r="B5116" s="1">
        <v>-168.86346543729999</v>
      </c>
      <c r="C5116" t="s">
        <v>9</v>
      </c>
      <c r="D5116" t="s">
        <v>9</v>
      </c>
      <c r="E5116" s="1">
        <v>1</v>
      </c>
      <c r="F5116" s="1" t="s">
        <v>9</v>
      </c>
      <c r="G5116" s="1" t="s">
        <v>9</v>
      </c>
      <c r="H5116" t="s">
        <v>9</v>
      </c>
      <c r="I5116" t="s">
        <v>9</v>
      </c>
      <c r="J5116" s="1" t="s">
        <v>9</v>
      </c>
    </row>
    <row r="5117" spans="1:10" x14ac:dyDescent="0.25">
      <c r="A5117" s="1">
        <v>59765.625</v>
      </c>
      <c r="B5117" s="1">
        <v>-164.59784420509999</v>
      </c>
      <c r="C5117" t="s">
        <v>9</v>
      </c>
      <c r="D5117" t="s">
        <v>9</v>
      </c>
      <c r="E5117" s="1">
        <v>1</v>
      </c>
      <c r="F5117" s="1" t="s">
        <v>9</v>
      </c>
      <c r="G5117" s="1" t="s">
        <v>9</v>
      </c>
      <c r="H5117" t="s">
        <v>9</v>
      </c>
      <c r="I5117" t="s">
        <v>9</v>
      </c>
      <c r="J5117" s="1" t="s">
        <v>9</v>
      </c>
    </row>
    <row r="5118" spans="1:10" x14ac:dyDescent="0.25">
      <c r="A5118" s="1">
        <v>59777.34375</v>
      </c>
      <c r="B5118" s="1">
        <v>-165.14100496290001</v>
      </c>
      <c r="C5118" t="s">
        <v>9</v>
      </c>
      <c r="D5118" t="s">
        <v>9</v>
      </c>
      <c r="E5118" s="1">
        <v>1</v>
      </c>
      <c r="F5118" s="1" t="s">
        <v>9</v>
      </c>
      <c r="G5118" s="1" t="s">
        <v>9</v>
      </c>
      <c r="H5118" t="s">
        <v>9</v>
      </c>
      <c r="I5118" t="s">
        <v>9</v>
      </c>
      <c r="J5118" s="1" t="s">
        <v>9</v>
      </c>
    </row>
    <row r="5119" spans="1:10" x14ac:dyDescent="0.25">
      <c r="A5119" s="1">
        <v>59789.0625</v>
      </c>
      <c r="B5119" s="1">
        <v>-170.60289694459999</v>
      </c>
      <c r="C5119" t="s">
        <v>9</v>
      </c>
      <c r="D5119" t="s">
        <v>9</v>
      </c>
      <c r="E5119" s="1">
        <v>1</v>
      </c>
      <c r="F5119" s="1" t="s">
        <v>9</v>
      </c>
      <c r="G5119" s="1" t="s">
        <v>9</v>
      </c>
      <c r="H5119" t="s">
        <v>9</v>
      </c>
      <c r="I5119" t="s">
        <v>9</v>
      </c>
      <c r="J5119" s="1" t="s">
        <v>9</v>
      </c>
    </row>
    <row r="5120" spans="1:10" x14ac:dyDescent="0.25">
      <c r="A5120" s="1">
        <v>59800.78125</v>
      </c>
      <c r="B5120" s="1">
        <v>-173.54531547779999</v>
      </c>
      <c r="C5120" t="s">
        <v>9</v>
      </c>
      <c r="D5120" t="s">
        <v>9</v>
      </c>
      <c r="E5120" s="1">
        <v>1</v>
      </c>
      <c r="F5120" s="1" t="s">
        <v>9</v>
      </c>
      <c r="G5120" s="1" t="s">
        <v>9</v>
      </c>
      <c r="H5120" t="s">
        <v>9</v>
      </c>
      <c r="I5120" t="s">
        <v>9</v>
      </c>
      <c r="J5120" s="1" t="s">
        <v>9</v>
      </c>
    </row>
    <row r="5121" spans="1:10" x14ac:dyDescent="0.25">
      <c r="A5121" s="1">
        <v>59812.5</v>
      </c>
      <c r="B5121" s="1">
        <v>-171.0947423673</v>
      </c>
      <c r="C5121" t="s">
        <v>9</v>
      </c>
      <c r="D5121" t="s">
        <v>9</v>
      </c>
      <c r="E5121" s="1">
        <v>1</v>
      </c>
      <c r="F5121" s="1" t="s">
        <v>9</v>
      </c>
      <c r="G5121" s="1" t="s">
        <v>9</v>
      </c>
      <c r="H5121" t="s">
        <v>9</v>
      </c>
      <c r="I5121" t="s">
        <v>9</v>
      </c>
      <c r="J5121" s="1" t="s">
        <v>9</v>
      </c>
    </row>
    <row r="5122" spans="1:10" x14ac:dyDescent="0.25">
      <c r="A5122" s="1">
        <v>59824.21875</v>
      </c>
      <c r="B5122" s="1">
        <v>-172.02032152070001</v>
      </c>
      <c r="C5122" t="s">
        <v>9</v>
      </c>
      <c r="D5122" t="s">
        <v>9</v>
      </c>
      <c r="E5122" s="1">
        <v>1</v>
      </c>
      <c r="F5122" s="1" t="s">
        <v>9</v>
      </c>
      <c r="G5122" s="1" t="s">
        <v>9</v>
      </c>
      <c r="H5122" t="s">
        <v>9</v>
      </c>
      <c r="I5122" t="s">
        <v>9</v>
      </c>
      <c r="J5122" s="1" t="s">
        <v>9</v>
      </c>
    </row>
    <row r="5123" spans="1:10" x14ac:dyDescent="0.25">
      <c r="A5123" s="1">
        <v>59835.9375</v>
      </c>
      <c r="B5123" s="1">
        <v>-171.06432225500001</v>
      </c>
      <c r="C5123" t="s">
        <v>9</v>
      </c>
      <c r="D5123" t="s">
        <v>9</v>
      </c>
      <c r="E5123" s="1">
        <v>1</v>
      </c>
      <c r="F5123" s="1" t="s">
        <v>9</v>
      </c>
      <c r="G5123" s="1" t="s">
        <v>9</v>
      </c>
      <c r="H5123" t="s">
        <v>9</v>
      </c>
      <c r="I5123" t="s">
        <v>9</v>
      </c>
      <c r="J5123" s="1" t="s">
        <v>9</v>
      </c>
    </row>
    <row r="5124" spans="1:10" x14ac:dyDescent="0.25">
      <c r="A5124" s="1">
        <v>59847.65625</v>
      </c>
      <c r="B5124" s="1">
        <v>-170.10212078550001</v>
      </c>
      <c r="C5124" t="s">
        <v>9</v>
      </c>
      <c r="D5124" t="s">
        <v>9</v>
      </c>
      <c r="E5124" s="1">
        <v>1</v>
      </c>
      <c r="F5124" s="1" t="s">
        <v>9</v>
      </c>
      <c r="G5124" s="1" t="s">
        <v>9</v>
      </c>
      <c r="H5124" t="s">
        <v>9</v>
      </c>
      <c r="I5124" t="s">
        <v>9</v>
      </c>
      <c r="J5124" s="1" t="s">
        <v>9</v>
      </c>
    </row>
    <row r="5125" spans="1:10" x14ac:dyDescent="0.25">
      <c r="A5125" s="1">
        <v>59859.375</v>
      </c>
      <c r="B5125" s="1">
        <v>-167.2789476234</v>
      </c>
      <c r="C5125" t="s">
        <v>9</v>
      </c>
      <c r="D5125" t="s">
        <v>9</v>
      </c>
      <c r="E5125" s="1">
        <v>1</v>
      </c>
      <c r="F5125" s="1" t="s">
        <v>9</v>
      </c>
      <c r="G5125" s="1" t="s">
        <v>9</v>
      </c>
      <c r="H5125" t="s">
        <v>9</v>
      </c>
      <c r="I5125" t="s">
        <v>9</v>
      </c>
      <c r="J5125" s="1" t="s">
        <v>9</v>
      </c>
    </row>
    <row r="5126" spans="1:10" x14ac:dyDescent="0.25">
      <c r="A5126" s="1">
        <v>59871.09375</v>
      </c>
      <c r="B5126" s="1">
        <v>-166.45096670410001</v>
      </c>
      <c r="C5126" t="s">
        <v>9</v>
      </c>
      <c r="D5126" t="s">
        <v>9</v>
      </c>
      <c r="E5126" s="1">
        <v>1</v>
      </c>
      <c r="F5126" s="1" t="s">
        <v>9</v>
      </c>
      <c r="G5126" s="1" t="s">
        <v>9</v>
      </c>
      <c r="H5126" t="s">
        <v>9</v>
      </c>
      <c r="I5126" t="s">
        <v>9</v>
      </c>
      <c r="J5126" s="1" t="s">
        <v>9</v>
      </c>
    </row>
    <row r="5127" spans="1:10" x14ac:dyDescent="0.25">
      <c r="A5127" s="1">
        <v>59882.8125</v>
      </c>
      <c r="B5127" s="1">
        <v>-172.08856358969999</v>
      </c>
      <c r="C5127" t="s">
        <v>9</v>
      </c>
      <c r="D5127" t="s">
        <v>9</v>
      </c>
      <c r="E5127" s="1">
        <v>1</v>
      </c>
      <c r="F5127" s="1" t="s">
        <v>9</v>
      </c>
      <c r="G5127" s="1" t="s">
        <v>9</v>
      </c>
      <c r="H5127" t="s">
        <v>9</v>
      </c>
      <c r="I5127" t="s">
        <v>9</v>
      </c>
      <c r="J5127" s="1" t="s">
        <v>9</v>
      </c>
    </row>
    <row r="5128" spans="1:10" x14ac:dyDescent="0.25">
      <c r="A5128" s="1">
        <v>59894.53125</v>
      </c>
      <c r="B5128" s="1">
        <v>-170.58711156699999</v>
      </c>
      <c r="C5128" t="s">
        <v>9</v>
      </c>
      <c r="D5128" t="s">
        <v>9</v>
      </c>
      <c r="E5128" s="1">
        <v>1</v>
      </c>
      <c r="F5128" s="1" t="s">
        <v>9</v>
      </c>
      <c r="G5128" s="1" t="s">
        <v>9</v>
      </c>
      <c r="H5128" t="s">
        <v>9</v>
      </c>
      <c r="I5128" t="s">
        <v>9</v>
      </c>
      <c r="J5128" s="1" t="s">
        <v>9</v>
      </c>
    </row>
    <row r="5129" spans="1:10" x14ac:dyDescent="0.25">
      <c r="A5129" s="1">
        <v>59906.25</v>
      </c>
      <c r="B5129" s="1">
        <v>-166.13553049090001</v>
      </c>
      <c r="C5129" t="s">
        <v>9</v>
      </c>
      <c r="D5129" t="s">
        <v>9</v>
      </c>
      <c r="E5129" s="1">
        <v>1</v>
      </c>
      <c r="F5129" s="1" t="s">
        <v>9</v>
      </c>
      <c r="G5129" s="1" t="s">
        <v>9</v>
      </c>
      <c r="H5129" t="s">
        <v>9</v>
      </c>
      <c r="I5129" t="s">
        <v>9</v>
      </c>
      <c r="J5129" s="1" t="s">
        <v>9</v>
      </c>
    </row>
    <row r="5130" spans="1:10" x14ac:dyDescent="0.25">
      <c r="A5130" s="1">
        <v>59917.96875</v>
      </c>
      <c r="B5130" s="1">
        <v>-165.32427479579999</v>
      </c>
      <c r="C5130" t="s">
        <v>9</v>
      </c>
      <c r="D5130" t="s">
        <v>9</v>
      </c>
      <c r="E5130" s="1">
        <v>1</v>
      </c>
      <c r="F5130" s="1" t="s">
        <v>9</v>
      </c>
      <c r="G5130" s="1" t="s">
        <v>9</v>
      </c>
      <c r="H5130" t="s">
        <v>9</v>
      </c>
      <c r="I5130" t="s">
        <v>9</v>
      </c>
      <c r="J5130" s="1" t="s">
        <v>9</v>
      </c>
    </row>
    <row r="5131" spans="1:10" x14ac:dyDescent="0.25">
      <c r="A5131" s="1">
        <v>59929.6875</v>
      </c>
      <c r="B5131" s="1">
        <v>-164.7506115004</v>
      </c>
      <c r="C5131" t="s">
        <v>9</v>
      </c>
      <c r="D5131" t="s">
        <v>9</v>
      </c>
      <c r="E5131" s="1">
        <v>1</v>
      </c>
      <c r="F5131" s="1" t="s">
        <v>9</v>
      </c>
      <c r="G5131" s="1" t="s">
        <v>9</v>
      </c>
      <c r="H5131" t="s">
        <v>9</v>
      </c>
      <c r="I5131" t="s">
        <v>9</v>
      </c>
      <c r="J5131" s="1" t="s">
        <v>9</v>
      </c>
    </row>
    <row r="5132" spans="1:10" x14ac:dyDescent="0.25">
      <c r="A5132" s="1">
        <v>59941.40625</v>
      </c>
      <c r="B5132" s="1">
        <v>-162.2411279792</v>
      </c>
      <c r="C5132" t="s">
        <v>9</v>
      </c>
      <c r="D5132" t="s">
        <v>9</v>
      </c>
      <c r="E5132" s="1">
        <v>1</v>
      </c>
      <c r="F5132" s="1" t="s">
        <v>9</v>
      </c>
      <c r="G5132" s="1" t="s">
        <v>9</v>
      </c>
      <c r="H5132" t="s">
        <v>9</v>
      </c>
      <c r="I5132" t="s">
        <v>9</v>
      </c>
      <c r="J5132" s="1" t="s">
        <v>9</v>
      </c>
    </row>
    <row r="5133" spans="1:10" x14ac:dyDescent="0.25">
      <c r="A5133" s="1">
        <v>59953.125</v>
      </c>
      <c r="B5133" s="1">
        <v>-162.0764419146</v>
      </c>
      <c r="C5133" t="s">
        <v>9</v>
      </c>
      <c r="D5133" t="s">
        <v>9</v>
      </c>
      <c r="E5133" s="1">
        <v>1</v>
      </c>
      <c r="F5133" s="1" t="s">
        <v>9</v>
      </c>
      <c r="G5133" s="1" t="s">
        <v>9</v>
      </c>
      <c r="H5133" t="s">
        <v>9</v>
      </c>
      <c r="I5133" t="s">
        <v>9</v>
      </c>
      <c r="J5133" s="1" t="s">
        <v>9</v>
      </c>
    </row>
    <row r="5134" spans="1:10" x14ac:dyDescent="0.25">
      <c r="A5134" s="1">
        <v>59964.84375</v>
      </c>
      <c r="B5134" s="1">
        <v>-165.73266713199999</v>
      </c>
      <c r="C5134" t="s">
        <v>9</v>
      </c>
      <c r="D5134" t="s">
        <v>9</v>
      </c>
      <c r="E5134" s="1">
        <v>1</v>
      </c>
      <c r="F5134" s="1" t="s">
        <v>9</v>
      </c>
      <c r="G5134" s="1" t="s">
        <v>9</v>
      </c>
      <c r="H5134" t="s">
        <v>9</v>
      </c>
      <c r="I5134" t="s">
        <v>9</v>
      </c>
      <c r="J5134" s="1" t="s">
        <v>9</v>
      </c>
    </row>
    <row r="5135" spans="1:10" x14ac:dyDescent="0.25">
      <c r="A5135" s="1">
        <v>59976.5625</v>
      </c>
      <c r="B5135" s="1">
        <v>-177.0355301452</v>
      </c>
      <c r="C5135" t="s">
        <v>9</v>
      </c>
      <c r="D5135" t="s">
        <v>9</v>
      </c>
      <c r="E5135" s="1">
        <v>1</v>
      </c>
      <c r="F5135" s="1" t="s">
        <v>9</v>
      </c>
      <c r="G5135" s="1" t="s">
        <v>9</v>
      </c>
      <c r="H5135" t="s">
        <v>9</v>
      </c>
      <c r="I5135" t="s">
        <v>9</v>
      </c>
      <c r="J5135" s="1" t="s">
        <v>9</v>
      </c>
    </row>
    <row r="5136" spans="1:10" x14ac:dyDescent="0.25">
      <c r="A5136" s="1">
        <v>59988.28125</v>
      </c>
      <c r="B5136" s="1">
        <v>-166.67875205819999</v>
      </c>
      <c r="C5136" t="s">
        <v>9</v>
      </c>
      <c r="D5136" t="s">
        <v>9</v>
      </c>
      <c r="E5136" s="1">
        <v>1</v>
      </c>
      <c r="F5136" s="1" t="s">
        <v>9</v>
      </c>
      <c r="G5136" s="1" t="s">
        <v>9</v>
      </c>
      <c r="H5136" t="s">
        <v>9</v>
      </c>
      <c r="I5136" t="s">
        <v>9</v>
      </c>
      <c r="J5136" s="1" t="s">
        <v>9</v>
      </c>
    </row>
    <row r="5137" spans="1:10" x14ac:dyDescent="0.25">
      <c r="A5137" s="1">
        <v>60000</v>
      </c>
      <c r="B5137" s="1">
        <v>-163.36707347359999</v>
      </c>
      <c r="C5137" t="s">
        <v>9</v>
      </c>
      <c r="D5137" t="s">
        <v>9</v>
      </c>
      <c r="E5137" s="1">
        <v>1</v>
      </c>
      <c r="F5137" s="1" t="s">
        <v>9</v>
      </c>
      <c r="G5137" s="1" t="s">
        <v>9</v>
      </c>
      <c r="H5137" t="s">
        <v>9</v>
      </c>
      <c r="I5137" t="s">
        <v>9</v>
      </c>
      <c r="J5137" s="1" t="s">
        <v>9</v>
      </c>
    </row>
    <row r="5138" spans="1:10" x14ac:dyDescent="0.25">
      <c r="A5138" s="1">
        <v>60011.71875</v>
      </c>
      <c r="B5138" s="1">
        <v>-164.77037870480001</v>
      </c>
      <c r="C5138" t="s">
        <v>9</v>
      </c>
      <c r="D5138" t="s">
        <v>9</v>
      </c>
      <c r="E5138" s="1">
        <v>1</v>
      </c>
      <c r="F5138" s="1" t="s">
        <v>9</v>
      </c>
      <c r="G5138" s="1" t="s">
        <v>9</v>
      </c>
      <c r="H5138" t="s">
        <v>9</v>
      </c>
      <c r="I5138" t="s">
        <v>9</v>
      </c>
      <c r="J5138" s="1" t="s">
        <v>9</v>
      </c>
    </row>
    <row r="5139" spans="1:10" x14ac:dyDescent="0.25">
      <c r="A5139" s="1">
        <v>60023.4375</v>
      </c>
      <c r="B5139" s="1">
        <v>-168.0957310414</v>
      </c>
      <c r="C5139" t="s">
        <v>9</v>
      </c>
      <c r="D5139" t="s">
        <v>9</v>
      </c>
      <c r="E5139" s="1">
        <v>1</v>
      </c>
      <c r="F5139" s="1" t="s">
        <v>9</v>
      </c>
      <c r="G5139" s="1" t="s">
        <v>9</v>
      </c>
      <c r="H5139" t="s">
        <v>9</v>
      </c>
      <c r="I5139" t="s">
        <v>9</v>
      </c>
      <c r="J5139" s="1" t="s">
        <v>9</v>
      </c>
    </row>
    <row r="5140" spans="1:10" x14ac:dyDescent="0.25">
      <c r="A5140" s="1">
        <v>60035.15625</v>
      </c>
      <c r="B5140" s="1">
        <v>-167.95630454760001</v>
      </c>
      <c r="C5140" t="s">
        <v>9</v>
      </c>
      <c r="D5140" t="s">
        <v>9</v>
      </c>
      <c r="E5140" s="1">
        <v>1</v>
      </c>
      <c r="F5140" s="1" t="s">
        <v>9</v>
      </c>
      <c r="G5140" s="1" t="s">
        <v>9</v>
      </c>
      <c r="H5140" t="s">
        <v>9</v>
      </c>
      <c r="I5140" t="s">
        <v>9</v>
      </c>
      <c r="J5140" s="1" t="s">
        <v>9</v>
      </c>
    </row>
    <row r="5141" spans="1:10" x14ac:dyDescent="0.25">
      <c r="A5141" s="1">
        <v>60046.875</v>
      </c>
      <c r="B5141" s="1">
        <v>-165.91488419020001</v>
      </c>
      <c r="C5141" t="s">
        <v>9</v>
      </c>
      <c r="D5141" t="s">
        <v>9</v>
      </c>
      <c r="E5141" s="1">
        <v>1</v>
      </c>
      <c r="F5141" s="1" t="s">
        <v>9</v>
      </c>
      <c r="G5141" s="1" t="s">
        <v>9</v>
      </c>
      <c r="H5141" t="s">
        <v>9</v>
      </c>
      <c r="I5141" t="s">
        <v>9</v>
      </c>
      <c r="J5141" s="1" t="s">
        <v>9</v>
      </c>
    </row>
    <row r="5142" spans="1:10" x14ac:dyDescent="0.25">
      <c r="A5142" s="1">
        <v>60058.59375</v>
      </c>
      <c r="B5142" s="1">
        <v>-166.0849133671</v>
      </c>
      <c r="C5142" t="s">
        <v>9</v>
      </c>
      <c r="D5142" t="s">
        <v>9</v>
      </c>
      <c r="E5142" s="1">
        <v>1</v>
      </c>
      <c r="F5142" s="1" t="s">
        <v>9</v>
      </c>
      <c r="G5142" s="1" t="s">
        <v>9</v>
      </c>
      <c r="H5142" t="s">
        <v>9</v>
      </c>
      <c r="I5142" t="s">
        <v>9</v>
      </c>
      <c r="J5142" s="1" t="s">
        <v>9</v>
      </c>
    </row>
    <row r="5143" spans="1:10" x14ac:dyDescent="0.25">
      <c r="A5143" s="1">
        <v>60070.3125</v>
      </c>
      <c r="B5143" s="1">
        <v>-167.16920859620001</v>
      </c>
      <c r="C5143" t="s">
        <v>9</v>
      </c>
      <c r="D5143" t="s">
        <v>9</v>
      </c>
      <c r="E5143" s="1">
        <v>1</v>
      </c>
      <c r="F5143" s="1" t="s">
        <v>9</v>
      </c>
      <c r="G5143" s="1" t="s">
        <v>9</v>
      </c>
      <c r="H5143" t="s">
        <v>9</v>
      </c>
      <c r="I5143" t="s">
        <v>9</v>
      </c>
      <c r="J5143" s="1" t="s">
        <v>9</v>
      </c>
    </row>
    <row r="5144" spans="1:10" x14ac:dyDescent="0.25">
      <c r="A5144" s="1">
        <v>60082.03125</v>
      </c>
      <c r="B5144" s="1">
        <v>-164.1836156645</v>
      </c>
      <c r="C5144" t="s">
        <v>9</v>
      </c>
      <c r="D5144" t="s">
        <v>9</v>
      </c>
      <c r="E5144" s="1">
        <v>1</v>
      </c>
      <c r="F5144" s="1" t="s">
        <v>9</v>
      </c>
      <c r="G5144" s="1" t="s">
        <v>9</v>
      </c>
      <c r="H5144" t="s">
        <v>9</v>
      </c>
      <c r="I5144" t="s">
        <v>9</v>
      </c>
      <c r="J5144" s="1" t="s">
        <v>9</v>
      </c>
    </row>
    <row r="5145" spans="1:10" x14ac:dyDescent="0.25">
      <c r="A5145" s="1">
        <v>60093.75</v>
      </c>
      <c r="B5145" s="1">
        <v>-162.68687220519999</v>
      </c>
      <c r="C5145" t="s">
        <v>9</v>
      </c>
      <c r="D5145" t="s">
        <v>9</v>
      </c>
      <c r="E5145" s="1">
        <v>1</v>
      </c>
      <c r="F5145" s="1" t="s">
        <v>9</v>
      </c>
      <c r="G5145" s="1" t="s">
        <v>9</v>
      </c>
      <c r="H5145" t="s">
        <v>9</v>
      </c>
      <c r="I5145" t="s">
        <v>9</v>
      </c>
      <c r="J5145" s="1" t="s">
        <v>9</v>
      </c>
    </row>
    <row r="5146" spans="1:10" x14ac:dyDescent="0.25">
      <c r="A5146" s="1">
        <v>60105.46875</v>
      </c>
      <c r="B5146" s="1">
        <v>-164.20302848099999</v>
      </c>
      <c r="C5146" t="s">
        <v>9</v>
      </c>
      <c r="D5146" t="s">
        <v>9</v>
      </c>
      <c r="E5146" s="1">
        <v>1</v>
      </c>
      <c r="F5146" s="1" t="s">
        <v>9</v>
      </c>
      <c r="G5146" s="1" t="s">
        <v>9</v>
      </c>
      <c r="H5146" t="s">
        <v>9</v>
      </c>
      <c r="I5146" t="s">
        <v>9</v>
      </c>
      <c r="J5146" s="1" t="s">
        <v>9</v>
      </c>
    </row>
    <row r="5147" spans="1:10" x14ac:dyDescent="0.25">
      <c r="A5147" s="1">
        <v>60117.1875</v>
      </c>
      <c r="B5147" s="1">
        <v>-169.7992129873</v>
      </c>
      <c r="C5147" t="s">
        <v>9</v>
      </c>
      <c r="D5147" t="s">
        <v>9</v>
      </c>
      <c r="E5147" s="1">
        <v>1</v>
      </c>
      <c r="F5147" s="1" t="s">
        <v>9</v>
      </c>
      <c r="G5147" s="1" t="s">
        <v>9</v>
      </c>
      <c r="H5147" t="s">
        <v>9</v>
      </c>
      <c r="I5147" t="s">
        <v>9</v>
      </c>
      <c r="J5147" s="1" t="s">
        <v>9</v>
      </c>
    </row>
    <row r="5148" spans="1:10" x14ac:dyDescent="0.25">
      <c r="A5148" s="1">
        <v>60128.90625</v>
      </c>
      <c r="B5148" s="1">
        <v>-176.2831383772</v>
      </c>
      <c r="C5148" t="s">
        <v>9</v>
      </c>
      <c r="D5148" t="s">
        <v>9</v>
      </c>
      <c r="E5148" s="1">
        <v>1</v>
      </c>
      <c r="F5148" s="1" t="s">
        <v>9</v>
      </c>
      <c r="G5148" s="1" t="s">
        <v>9</v>
      </c>
      <c r="H5148" t="s">
        <v>9</v>
      </c>
      <c r="I5148" t="s">
        <v>9</v>
      </c>
      <c r="J5148" s="1" t="s">
        <v>9</v>
      </c>
    </row>
    <row r="5149" spans="1:10" x14ac:dyDescent="0.25">
      <c r="A5149" s="1">
        <v>60140.625</v>
      </c>
      <c r="B5149" s="1">
        <v>-168.4367437041</v>
      </c>
      <c r="C5149" t="s">
        <v>9</v>
      </c>
      <c r="D5149" t="s">
        <v>9</v>
      </c>
      <c r="E5149" s="1">
        <v>1</v>
      </c>
      <c r="F5149" s="1" t="s">
        <v>9</v>
      </c>
      <c r="G5149" s="1" t="s">
        <v>9</v>
      </c>
      <c r="H5149" t="s">
        <v>9</v>
      </c>
      <c r="I5149" t="s">
        <v>9</v>
      </c>
      <c r="J5149" s="1" t="s">
        <v>9</v>
      </c>
    </row>
    <row r="5150" spans="1:10" x14ac:dyDescent="0.25">
      <c r="A5150" s="1">
        <v>60152.34375</v>
      </c>
      <c r="B5150" s="1">
        <v>-169.2440490587</v>
      </c>
      <c r="C5150" t="s">
        <v>9</v>
      </c>
      <c r="D5150" t="s">
        <v>9</v>
      </c>
      <c r="E5150" s="1">
        <v>1</v>
      </c>
      <c r="F5150" s="1" t="s">
        <v>9</v>
      </c>
      <c r="G5150" s="1" t="s">
        <v>9</v>
      </c>
      <c r="H5150" t="s">
        <v>9</v>
      </c>
      <c r="I5150" t="s">
        <v>9</v>
      </c>
      <c r="J5150" s="1" t="s">
        <v>9</v>
      </c>
    </row>
    <row r="5151" spans="1:10" x14ac:dyDescent="0.25">
      <c r="A5151" s="1">
        <v>60164.0625</v>
      </c>
      <c r="B5151" s="1">
        <v>-192.11804535850001</v>
      </c>
      <c r="C5151" t="s">
        <v>9</v>
      </c>
      <c r="D5151" t="s">
        <v>9</v>
      </c>
      <c r="E5151" s="1">
        <v>1</v>
      </c>
      <c r="F5151" s="1" t="s">
        <v>9</v>
      </c>
      <c r="G5151" s="1" t="s">
        <v>9</v>
      </c>
      <c r="H5151" t="s">
        <v>9</v>
      </c>
      <c r="I5151" t="s">
        <v>9</v>
      </c>
      <c r="J5151" s="1" t="s">
        <v>9</v>
      </c>
    </row>
    <row r="5152" spans="1:10" x14ac:dyDescent="0.25">
      <c r="A5152" s="1">
        <v>60175.78125</v>
      </c>
      <c r="B5152" s="1">
        <v>-171.31581290310001</v>
      </c>
      <c r="C5152" t="s">
        <v>9</v>
      </c>
      <c r="D5152" t="s">
        <v>9</v>
      </c>
      <c r="E5152" s="1">
        <v>1</v>
      </c>
      <c r="F5152" s="1" t="s">
        <v>9</v>
      </c>
      <c r="G5152" s="1" t="s">
        <v>9</v>
      </c>
      <c r="H5152" t="s">
        <v>9</v>
      </c>
      <c r="I5152" t="s">
        <v>9</v>
      </c>
      <c r="J5152" s="1" t="s">
        <v>9</v>
      </c>
    </row>
    <row r="5153" spans="1:10" x14ac:dyDescent="0.25">
      <c r="A5153" s="1">
        <v>60187.5</v>
      </c>
      <c r="B5153" s="1">
        <v>-169.28713215400001</v>
      </c>
      <c r="C5153" t="s">
        <v>9</v>
      </c>
      <c r="D5153" t="s">
        <v>9</v>
      </c>
      <c r="E5153" s="1">
        <v>1</v>
      </c>
      <c r="F5153" s="1" t="s">
        <v>9</v>
      </c>
      <c r="G5153" s="1" t="s">
        <v>9</v>
      </c>
      <c r="H5153" t="s">
        <v>9</v>
      </c>
      <c r="I5153" t="s">
        <v>9</v>
      </c>
      <c r="J5153" s="1" t="s">
        <v>9</v>
      </c>
    </row>
    <row r="5154" spans="1:10" x14ac:dyDescent="0.25">
      <c r="A5154" s="1">
        <v>60199.21875</v>
      </c>
      <c r="B5154" s="1">
        <v>-170.59018612400001</v>
      </c>
      <c r="C5154" t="s">
        <v>9</v>
      </c>
      <c r="D5154" t="s">
        <v>9</v>
      </c>
      <c r="E5154" s="1">
        <v>1</v>
      </c>
      <c r="F5154" s="1" t="s">
        <v>9</v>
      </c>
      <c r="G5154" s="1" t="s">
        <v>9</v>
      </c>
      <c r="H5154" t="s">
        <v>9</v>
      </c>
      <c r="I5154" t="s">
        <v>9</v>
      </c>
      <c r="J5154" s="1" t="s">
        <v>9</v>
      </c>
    </row>
    <row r="5155" spans="1:10" x14ac:dyDescent="0.25">
      <c r="A5155" s="1">
        <v>60210.9375</v>
      </c>
      <c r="B5155" s="1">
        <v>-168.70718828</v>
      </c>
      <c r="C5155" t="s">
        <v>9</v>
      </c>
      <c r="D5155" t="s">
        <v>9</v>
      </c>
      <c r="E5155" s="1">
        <v>1</v>
      </c>
      <c r="F5155" s="1" t="s">
        <v>9</v>
      </c>
      <c r="G5155" s="1" t="s">
        <v>9</v>
      </c>
      <c r="H5155" t="s">
        <v>9</v>
      </c>
      <c r="I5155" t="s">
        <v>9</v>
      </c>
      <c r="J5155" s="1" t="s">
        <v>9</v>
      </c>
    </row>
    <row r="5156" spans="1:10" x14ac:dyDescent="0.25">
      <c r="A5156" s="1">
        <v>60222.65625</v>
      </c>
      <c r="B5156" s="1">
        <v>-166.16866461539999</v>
      </c>
      <c r="C5156" t="s">
        <v>9</v>
      </c>
      <c r="D5156" t="s">
        <v>9</v>
      </c>
      <c r="E5156" s="1">
        <v>1</v>
      </c>
      <c r="F5156" s="1" t="s">
        <v>9</v>
      </c>
      <c r="G5156" s="1" t="s">
        <v>9</v>
      </c>
      <c r="H5156" t="s">
        <v>9</v>
      </c>
      <c r="I5156" t="s">
        <v>9</v>
      </c>
      <c r="J5156" s="1" t="s">
        <v>9</v>
      </c>
    </row>
    <row r="5157" spans="1:10" x14ac:dyDescent="0.25">
      <c r="A5157" s="1">
        <v>60234.375</v>
      </c>
      <c r="B5157" s="1">
        <v>-164.1726748598</v>
      </c>
      <c r="C5157" t="s">
        <v>9</v>
      </c>
      <c r="D5157" t="s">
        <v>9</v>
      </c>
      <c r="E5157" s="1">
        <v>1</v>
      </c>
      <c r="F5157" s="1" t="s">
        <v>9</v>
      </c>
      <c r="G5157" s="1" t="s">
        <v>9</v>
      </c>
      <c r="H5157" t="s">
        <v>9</v>
      </c>
      <c r="I5157" t="s">
        <v>9</v>
      </c>
      <c r="J5157" s="1" t="s">
        <v>9</v>
      </c>
    </row>
    <row r="5158" spans="1:10" x14ac:dyDescent="0.25">
      <c r="A5158" s="1">
        <v>60246.09375</v>
      </c>
      <c r="B5158" s="1">
        <v>-163.0697605423</v>
      </c>
      <c r="C5158" t="s">
        <v>9</v>
      </c>
      <c r="D5158" t="s">
        <v>9</v>
      </c>
      <c r="E5158" s="1">
        <v>1</v>
      </c>
      <c r="F5158" s="1" t="s">
        <v>9</v>
      </c>
      <c r="G5158" s="1" t="s">
        <v>9</v>
      </c>
      <c r="H5158" t="s">
        <v>9</v>
      </c>
      <c r="I5158" t="s">
        <v>9</v>
      </c>
      <c r="J5158" s="1" t="s">
        <v>9</v>
      </c>
    </row>
    <row r="5159" spans="1:10" x14ac:dyDescent="0.25">
      <c r="A5159" s="1">
        <v>60257.8125</v>
      </c>
      <c r="B5159" s="1">
        <v>-164.67947345490001</v>
      </c>
      <c r="C5159" t="s">
        <v>9</v>
      </c>
      <c r="D5159" t="s">
        <v>9</v>
      </c>
      <c r="E5159" s="1">
        <v>1</v>
      </c>
      <c r="F5159" s="1" t="s">
        <v>9</v>
      </c>
      <c r="G5159" s="1" t="s">
        <v>9</v>
      </c>
      <c r="H5159" t="s">
        <v>9</v>
      </c>
      <c r="I5159" t="s">
        <v>9</v>
      </c>
      <c r="J5159" s="1" t="s">
        <v>9</v>
      </c>
    </row>
    <row r="5160" spans="1:10" x14ac:dyDescent="0.25">
      <c r="A5160" s="1">
        <v>60269.53125</v>
      </c>
      <c r="B5160" s="1">
        <v>-170.8131444279</v>
      </c>
      <c r="C5160" t="s">
        <v>9</v>
      </c>
      <c r="D5160" t="s">
        <v>9</v>
      </c>
      <c r="E5160" s="1">
        <v>1</v>
      </c>
      <c r="F5160" s="1" t="s">
        <v>9</v>
      </c>
      <c r="G5160" s="1" t="s">
        <v>9</v>
      </c>
      <c r="H5160" t="s">
        <v>9</v>
      </c>
      <c r="I5160" t="s">
        <v>9</v>
      </c>
      <c r="J5160" s="1" t="s">
        <v>9</v>
      </c>
    </row>
    <row r="5161" spans="1:10" x14ac:dyDescent="0.25">
      <c r="A5161" s="1">
        <v>60281.25</v>
      </c>
      <c r="B5161" s="1">
        <v>-173.9044369554</v>
      </c>
      <c r="C5161" t="s">
        <v>9</v>
      </c>
      <c r="D5161" t="s">
        <v>9</v>
      </c>
      <c r="E5161" s="1">
        <v>1</v>
      </c>
      <c r="F5161" s="1" t="s">
        <v>9</v>
      </c>
      <c r="G5161" s="1" t="s">
        <v>9</v>
      </c>
      <c r="H5161" t="s">
        <v>9</v>
      </c>
      <c r="I5161" t="s">
        <v>9</v>
      </c>
      <c r="J5161" s="1" t="s">
        <v>9</v>
      </c>
    </row>
    <row r="5162" spans="1:10" x14ac:dyDescent="0.25">
      <c r="A5162" s="1">
        <v>60292.96875</v>
      </c>
      <c r="B5162" s="1">
        <v>-174.36581555769999</v>
      </c>
      <c r="C5162" t="s">
        <v>9</v>
      </c>
      <c r="D5162" t="s">
        <v>9</v>
      </c>
      <c r="E5162" s="1">
        <v>1</v>
      </c>
      <c r="F5162" s="1" t="s">
        <v>9</v>
      </c>
      <c r="G5162" s="1" t="s">
        <v>9</v>
      </c>
      <c r="H5162" t="s">
        <v>9</v>
      </c>
      <c r="I5162" t="s">
        <v>9</v>
      </c>
      <c r="J5162" s="1" t="s">
        <v>9</v>
      </c>
    </row>
    <row r="5163" spans="1:10" x14ac:dyDescent="0.25">
      <c r="A5163" s="1">
        <v>60304.6875</v>
      </c>
      <c r="B5163" s="1">
        <v>-178.9863129485</v>
      </c>
      <c r="C5163" t="s">
        <v>9</v>
      </c>
      <c r="D5163" t="s">
        <v>9</v>
      </c>
      <c r="E5163" s="1">
        <v>1</v>
      </c>
      <c r="F5163" s="1" t="s">
        <v>9</v>
      </c>
      <c r="G5163" s="1" t="s">
        <v>9</v>
      </c>
      <c r="H5163" t="s">
        <v>9</v>
      </c>
      <c r="I5163" t="s">
        <v>9</v>
      </c>
      <c r="J5163" s="1" t="s">
        <v>9</v>
      </c>
    </row>
    <row r="5164" spans="1:10" x14ac:dyDescent="0.25">
      <c r="A5164" s="1">
        <v>60316.40625</v>
      </c>
      <c r="B5164" s="1">
        <v>-180.37646540599999</v>
      </c>
      <c r="C5164" t="s">
        <v>9</v>
      </c>
      <c r="D5164" t="s">
        <v>9</v>
      </c>
      <c r="E5164" s="1">
        <v>1</v>
      </c>
      <c r="F5164" s="1" t="s">
        <v>9</v>
      </c>
      <c r="G5164" s="1" t="s">
        <v>9</v>
      </c>
      <c r="H5164" t="s">
        <v>9</v>
      </c>
      <c r="I5164" t="s">
        <v>9</v>
      </c>
      <c r="J5164" s="1" t="s">
        <v>9</v>
      </c>
    </row>
    <row r="5165" spans="1:10" x14ac:dyDescent="0.25">
      <c r="A5165" s="1">
        <v>60328.125</v>
      </c>
      <c r="B5165" s="1">
        <v>-171.34824973010001</v>
      </c>
      <c r="C5165" t="s">
        <v>9</v>
      </c>
      <c r="D5165" t="s">
        <v>9</v>
      </c>
      <c r="E5165" s="1">
        <v>1</v>
      </c>
      <c r="F5165" s="1" t="s">
        <v>9</v>
      </c>
      <c r="G5165" s="1" t="s">
        <v>9</v>
      </c>
      <c r="H5165" t="s">
        <v>9</v>
      </c>
      <c r="I5165" t="s">
        <v>9</v>
      </c>
      <c r="J5165" s="1" t="s">
        <v>9</v>
      </c>
    </row>
    <row r="5166" spans="1:10" x14ac:dyDescent="0.25">
      <c r="A5166" s="1">
        <v>60339.84375</v>
      </c>
      <c r="B5166" s="1">
        <v>-168.02407790199999</v>
      </c>
      <c r="C5166" t="s">
        <v>9</v>
      </c>
      <c r="D5166" t="s">
        <v>9</v>
      </c>
      <c r="E5166" s="1">
        <v>1</v>
      </c>
      <c r="F5166" s="1" t="s">
        <v>9</v>
      </c>
      <c r="G5166" s="1" t="s">
        <v>9</v>
      </c>
      <c r="H5166" t="s">
        <v>9</v>
      </c>
      <c r="I5166" t="s">
        <v>9</v>
      </c>
      <c r="J5166" s="1" t="s">
        <v>9</v>
      </c>
    </row>
    <row r="5167" spans="1:10" x14ac:dyDescent="0.25">
      <c r="A5167" s="1">
        <v>60351.5625</v>
      </c>
      <c r="B5167" s="1">
        <v>-167.02408781689999</v>
      </c>
      <c r="C5167" t="s">
        <v>9</v>
      </c>
      <c r="D5167" t="s">
        <v>9</v>
      </c>
      <c r="E5167" s="1">
        <v>1</v>
      </c>
      <c r="F5167" s="1" t="s">
        <v>9</v>
      </c>
      <c r="G5167" s="1" t="s">
        <v>9</v>
      </c>
      <c r="H5167" t="s">
        <v>9</v>
      </c>
      <c r="I5167" t="s">
        <v>9</v>
      </c>
      <c r="J5167" s="1" t="s">
        <v>9</v>
      </c>
    </row>
    <row r="5168" spans="1:10" x14ac:dyDescent="0.25">
      <c r="A5168" s="1">
        <v>60363.28125</v>
      </c>
      <c r="B5168" s="1">
        <v>-164.8353494957</v>
      </c>
      <c r="C5168" t="s">
        <v>9</v>
      </c>
      <c r="D5168" t="s">
        <v>9</v>
      </c>
      <c r="E5168" s="1">
        <v>1</v>
      </c>
      <c r="F5168" s="1" t="s">
        <v>9</v>
      </c>
      <c r="G5168" s="1" t="s">
        <v>9</v>
      </c>
      <c r="H5168" t="s">
        <v>9</v>
      </c>
      <c r="I5168" t="s">
        <v>9</v>
      </c>
      <c r="J5168" s="1" t="s">
        <v>9</v>
      </c>
    </row>
    <row r="5169" spans="1:10" x14ac:dyDescent="0.25">
      <c r="A5169" s="1">
        <v>60375</v>
      </c>
      <c r="B5169" s="1">
        <v>-163.48117693930001</v>
      </c>
      <c r="C5169" t="s">
        <v>9</v>
      </c>
      <c r="D5169" t="s">
        <v>9</v>
      </c>
      <c r="E5169" s="1">
        <v>1</v>
      </c>
      <c r="F5169" s="1" t="s">
        <v>9</v>
      </c>
      <c r="G5169" s="1" t="s">
        <v>9</v>
      </c>
      <c r="H5169" t="s">
        <v>9</v>
      </c>
      <c r="I5169" t="s">
        <v>9</v>
      </c>
      <c r="J5169" s="1" t="s">
        <v>9</v>
      </c>
    </row>
    <row r="5170" spans="1:10" x14ac:dyDescent="0.25">
      <c r="A5170" s="1">
        <v>60386.71875</v>
      </c>
      <c r="B5170" s="1">
        <v>-164.94617832610001</v>
      </c>
      <c r="C5170" t="s">
        <v>9</v>
      </c>
      <c r="D5170" t="s">
        <v>9</v>
      </c>
      <c r="E5170" s="1">
        <v>1</v>
      </c>
      <c r="F5170" s="1" t="s">
        <v>9</v>
      </c>
      <c r="G5170" s="1" t="s">
        <v>9</v>
      </c>
      <c r="H5170" t="s">
        <v>9</v>
      </c>
      <c r="I5170" t="s">
        <v>9</v>
      </c>
      <c r="J5170" s="1" t="s">
        <v>9</v>
      </c>
    </row>
    <row r="5171" spans="1:10" x14ac:dyDescent="0.25">
      <c r="A5171" s="1">
        <v>60398.4375</v>
      </c>
      <c r="B5171" s="1">
        <v>-169.22604509769999</v>
      </c>
      <c r="C5171" t="s">
        <v>9</v>
      </c>
      <c r="D5171" t="s">
        <v>9</v>
      </c>
      <c r="E5171" s="1">
        <v>1</v>
      </c>
      <c r="F5171" s="1" t="s">
        <v>9</v>
      </c>
      <c r="G5171" s="1" t="s">
        <v>9</v>
      </c>
      <c r="H5171" t="s">
        <v>9</v>
      </c>
      <c r="I5171" t="s">
        <v>9</v>
      </c>
      <c r="J5171" s="1" t="s">
        <v>9</v>
      </c>
    </row>
    <row r="5172" spans="1:10" x14ac:dyDescent="0.25">
      <c r="A5172" s="1">
        <v>60410.15625</v>
      </c>
      <c r="B5172" s="1">
        <v>-170.79839126389999</v>
      </c>
      <c r="C5172" t="s">
        <v>9</v>
      </c>
      <c r="D5172" t="s">
        <v>9</v>
      </c>
      <c r="E5172" s="1">
        <v>1</v>
      </c>
      <c r="F5172" s="1" t="s">
        <v>9</v>
      </c>
      <c r="G5172" s="1" t="s">
        <v>9</v>
      </c>
      <c r="H5172" t="s">
        <v>9</v>
      </c>
      <c r="I5172" t="s">
        <v>9</v>
      </c>
      <c r="J5172" s="1" t="s">
        <v>9</v>
      </c>
    </row>
    <row r="5173" spans="1:10" x14ac:dyDescent="0.25">
      <c r="A5173" s="1">
        <v>60421.875</v>
      </c>
      <c r="B5173" s="1">
        <v>-166.91237659270001</v>
      </c>
      <c r="C5173" t="s">
        <v>9</v>
      </c>
      <c r="D5173" t="s">
        <v>9</v>
      </c>
      <c r="E5173" s="1">
        <v>1</v>
      </c>
      <c r="F5173" s="1" t="s">
        <v>9</v>
      </c>
      <c r="G5173" s="1" t="s">
        <v>9</v>
      </c>
      <c r="H5173" t="s">
        <v>9</v>
      </c>
      <c r="I5173" t="s">
        <v>9</v>
      </c>
      <c r="J5173" s="1" t="s">
        <v>9</v>
      </c>
    </row>
    <row r="5174" spans="1:10" x14ac:dyDescent="0.25">
      <c r="A5174" s="1">
        <v>60433.59375</v>
      </c>
      <c r="B5174" s="1">
        <v>-166.88210333550001</v>
      </c>
      <c r="C5174" t="s">
        <v>9</v>
      </c>
      <c r="D5174" t="s">
        <v>9</v>
      </c>
      <c r="E5174" s="1">
        <v>1</v>
      </c>
      <c r="F5174" s="1" t="s">
        <v>9</v>
      </c>
      <c r="G5174" s="1" t="s">
        <v>9</v>
      </c>
      <c r="H5174" t="s">
        <v>9</v>
      </c>
      <c r="I5174" t="s">
        <v>9</v>
      </c>
      <c r="J5174" s="1" t="s">
        <v>9</v>
      </c>
    </row>
    <row r="5175" spans="1:10" x14ac:dyDescent="0.25">
      <c r="A5175" s="1">
        <v>60445.3125</v>
      </c>
      <c r="B5175" s="1">
        <v>-168.07237689359999</v>
      </c>
      <c r="C5175" t="s">
        <v>9</v>
      </c>
      <c r="D5175" t="s">
        <v>9</v>
      </c>
      <c r="E5175" s="1">
        <v>1</v>
      </c>
      <c r="F5175" s="1" t="s">
        <v>9</v>
      </c>
      <c r="G5175" s="1" t="s">
        <v>9</v>
      </c>
      <c r="H5175" t="s">
        <v>9</v>
      </c>
      <c r="I5175" t="s">
        <v>9</v>
      </c>
      <c r="J5175" s="1" t="s">
        <v>9</v>
      </c>
    </row>
    <row r="5176" spans="1:10" x14ac:dyDescent="0.25">
      <c r="A5176" s="1">
        <v>60457.03125</v>
      </c>
      <c r="B5176" s="1">
        <v>-167.92863660969999</v>
      </c>
      <c r="C5176" t="s">
        <v>9</v>
      </c>
      <c r="D5176" t="s">
        <v>9</v>
      </c>
      <c r="E5176" s="1">
        <v>1</v>
      </c>
      <c r="F5176" s="1" t="s">
        <v>9</v>
      </c>
      <c r="G5176" s="1" t="s">
        <v>9</v>
      </c>
      <c r="H5176" t="s">
        <v>9</v>
      </c>
      <c r="I5176" t="s">
        <v>9</v>
      </c>
      <c r="J5176" s="1" t="s">
        <v>9</v>
      </c>
    </row>
    <row r="5177" spans="1:10" x14ac:dyDescent="0.25">
      <c r="A5177" s="1">
        <v>60468.75</v>
      </c>
      <c r="B5177" s="1">
        <v>-169.96937533280001</v>
      </c>
      <c r="C5177" t="s">
        <v>9</v>
      </c>
      <c r="D5177" t="s">
        <v>9</v>
      </c>
      <c r="E5177" s="1">
        <v>1</v>
      </c>
      <c r="F5177" s="1" t="s">
        <v>9</v>
      </c>
      <c r="G5177" s="1" t="s">
        <v>9</v>
      </c>
      <c r="H5177" t="s">
        <v>9</v>
      </c>
      <c r="I5177" t="s">
        <v>9</v>
      </c>
      <c r="J5177" s="1" t="s">
        <v>9</v>
      </c>
    </row>
    <row r="5178" spans="1:10" x14ac:dyDescent="0.25">
      <c r="A5178" s="1">
        <v>60480.46875</v>
      </c>
      <c r="B5178" s="1">
        <v>-184.52883987179999</v>
      </c>
      <c r="C5178" t="s">
        <v>9</v>
      </c>
      <c r="D5178" t="s">
        <v>9</v>
      </c>
      <c r="E5178" s="1">
        <v>1</v>
      </c>
      <c r="F5178" s="1" t="s">
        <v>9</v>
      </c>
      <c r="G5178" s="1" t="s">
        <v>9</v>
      </c>
      <c r="H5178" t="s">
        <v>9</v>
      </c>
      <c r="I5178" t="s">
        <v>9</v>
      </c>
      <c r="J5178" s="1" t="s">
        <v>9</v>
      </c>
    </row>
    <row r="5179" spans="1:10" x14ac:dyDescent="0.25">
      <c r="A5179" s="1">
        <v>60492.1875</v>
      </c>
      <c r="B5179" s="1">
        <v>-170.3255166891</v>
      </c>
      <c r="C5179" t="s">
        <v>9</v>
      </c>
      <c r="D5179" t="s">
        <v>9</v>
      </c>
      <c r="E5179" s="1">
        <v>1</v>
      </c>
      <c r="F5179" s="1" t="s">
        <v>9</v>
      </c>
      <c r="G5179" s="1" t="s">
        <v>9</v>
      </c>
      <c r="H5179" t="s">
        <v>9</v>
      </c>
      <c r="I5179" t="s">
        <v>9</v>
      </c>
      <c r="J5179" s="1" t="s">
        <v>9</v>
      </c>
    </row>
    <row r="5180" spans="1:10" x14ac:dyDescent="0.25">
      <c r="A5180" s="1">
        <v>60503.90625</v>
      </c>
      <c r="B5180" s="1">
        <v>-167.01769261870001</v>
      </c>
      <c r="C5180" t="s">
        <v>9</v>
      </c>
      <c r="D5180" t="s">
        <v>9</v>
      </c>
      <c r="E5180" s="1">
        <v>1</v>
      </c>
      <c r="F5180" s="1" t="s">
        <v>9</v>
      </c>
      <c r="G5180" s="1" t="s">
        <v>9</v>
      </c>
      <c r="H5180" t="s">
        <v>9</v>
      </c>
      <c r="I5180" t="s">
        <v>9</v>
      </c>
      <c r="J5180" s="1" t="s">
        <v>9</v>
      </c>
    </row>
    <row r="5181" spans="1:10" x14ac:dyDescent="0.25">
      <c r="A5181" s="1">
        <v>60515.625</v>
      </c>
      <c r="B5181" s="1">
        <v>-167.83285515110001</v>
      </c>
      <c r="C5181" t="s">
        <v>9</v>
      </c>
      <c r="D5181" t="s">
        <v>9</v>
      </c>
      <c r="E5181" s="1">
        <v>1</v>
      </c>
      <c r="F5181" s="1" t="s">
        <v>9</v>
      </c>
      <c r="G5181" s="1" t="s">
        <v>9</v>
      </c>
      <c r="H5181" t="s">
        <v>9</v>
      </c>
      <c r="I5181" t="s">
        <v>9</v>
      </c>
      <c r="J5181" s="1" t="s">
        <v>9</v>
      </c>
    </row>
    <row r="5182" spans="1:10" x14ac:dyDescent="0.25">
      <c r="A5182" s="1">
        <v>60527.34375</v>
      </c>
      <c r="B5182" s="1">
        <v>-170.03220409740001</v>
      </c>
      <c r="C5182" t="s">
        <v>9</v>
      </c>
      <c r="D5182" t="s">
        <v>9</v>
      </c>
      <c r="E5182" s="1">
        <v>1</v>
      </c>
      <c r="F5182" s="1" t="s">
        <v>9</v>
      </c>
      <c r="G5182" s="1" t="s">
        <v>9</v>
      </c>
      <c r="H5182" t="s">
        <v>9</v>
      </c>
      <c r="I5182" t="s">
        <v>9</v>
      </c>
      <c r="J5182" s="1" t="s">
        <v>9</v>
      </c>
    </row>
    <row r="5183" spans="1:10" x14ac:dyDescent="0.25">
      <c r="A5183" s="1">
        <v>60539.0625</v>
      </c>
      <c r="B5183" s="1">
        <v>-166.92385043100001</v>
      </c>
      <c r="C5183" t="s">
        <v>9</v>
      </c>
      <c r="D5183" t="s">
        <v>9</v>
      </c>
      <c r="E5183" s="1">
        <v>1</v>
      </c>
      <c r="F5183" s="1" t="s">
        <v>9</v>
      </c>
      <c r="G5183" s="1" t="s">
        <v>9</v>
      </c>
      <c r="H5183" t="s">
        <v>9</v>
      </c>
      <c r="I5183" t="s">
        <v>9</v>
      </c>
      <c r="J5183" s="1" t="s">
        <v>9</v>
      </c>
    </row>
    <row r="5184" spans="1:10" x14ac:dyDescent="0.25">
      <c r="A5184" s="1">
        <v>60550.78125</v>
      </c>
      <c r="B5184" s="1">
        <v>-163.61786612789999</v>
      </c>
      <c r="C5184" t="s">
        <v>9</v>
      </c>
      <c r="D5184" t="s">
        <v>9</v>
      </c>
      <c r="E5184" s="1">
        <v>1</v>
      </c>
      <c r="F5184" s="1" t="s">
        <v>9</v>
      </c>
      <c r="G5184" s="1" t="s">
        <v>9</v>
      </c>
      <c r="H5184" t="s">
        <v>9</v>
      </c>
      <c r="I5184" t="s">
        <v>9</v>
      </c>
      <c r="J5184" s="1" t="s">
        <v>9</v>
      </c>
    </row>
    <row r="5185" spans="1:10" x14ac:dyDescent="0.25">
      <c r="A5185" s="1">
        <v>60562.5</v>
      </c>
      <c r="B5185" s="1">
        <v>-162.6197168182</v>
      </c>
      <c r="C5185" t="s">
        <v>9</v>
      </c>
      <c r="D5185" t="s">
        <v>9</v>
      </c>
      <c r="E5185" s="1">
        <v>1</v>
      </c>
      <c r="F5185" s="1" t="s">
        <v>9</v>
      </c>
      <c r="G5185" s="1" t="s">
        <v>9</v>
      </c>
      <c r="H5185" t="s">
        <v>9</v>
      </c>
      <c r="I5185" t="s">
        <v>9</v>
      </c>
      <c r="J5185" s="1" t="s">
        <v>9</v>
      </c>
    </row>
    <row r="5186" spans="1:10" x14ac:dyDescent="0.25">
      <c r="A5186" s="1">
        <v>60574.21875</v>
      </c>
      <c r="B5186" s="1">
        <v>-164.9170584469</v>
      </c>
      <c r="C5186" t="s">
        <v>9</v>
      </c>
      <c r="D5186" t="s">
        <v>9</v>
      </c>
      <c r="E5186" s="1">
        <v>1</v>
      </c>
      <c r="F5186" s="1" t="s">
        <v>9</v>
      </c>
      <c r="G5186" s="1" t="s">
        <v>9</v>
      </c>
      <c r="H5186" t="s">
        <v>9</v>
      </c>
      <c r="I5186" t="s">
        <v>9</v>
      </c>
      <c r="J5186" s="1" t="s">
        <v>9</v>
      </c>
    </row>
    <row r="5187" spans="1:10" x14ac:dyDescent="0.25">
      <c r="A5187" s="1">
        <v>60585.9375</v>
      </c>
      <c r="B5187" s="1">
        <v>-170.4463418263</v>
      </c>
      <c r="C5187" t="s">
        <v>9</v>
      </c>
      <c r="D5187" t="s">
        <v>9</v>
      </c>
      <c r="E5187" s="1">
        <v>1</v>
      </c>
      <c r="F5187" s="1" t="s">
        <v>9</v>
      </c>
      <c r="G5187" s="1" t="s">
        <v>9</v>
      </c>
      <c r="H5187" t="s">
        <v>9</v>
      </c>
      <c r="I5187" t="s">
        <v>9</v>
      </c>
      <c r="J5187" s="1" t="s">
        <v>9</v>
      </c>
    </row>
    <row r="5188" spans="1:10" x14ac:dyDescent="0.25">
      <c r="A5188" s="1">
        <v>60597.65625</v>
      </c>
      <c r="B5188" s="1">
        <v>-169.77595876780001</v>
      </c>
      <c r="C5188" t="s">
        <v>9</v>
      </c>
      <c r="D5188" t="s">
        <v>9</v>
      </c>
      <c r="E5188" s="1">
        <v>1</v>
      </c>
      <c r="F5188" s="1" t="s">
        <v>9</v>
      </c>
      <c r="G5188" s="1" t="s">
        <v>9</v>
      </c>
      <c r="H5188" t="s">
        <v>9</v>
      </c>
      <c r="I5188" t="s">
        <v>9</v>
      </c>
      <c r="J5188" s="1" t="s">
        <v>9</v>
      </c>
    </row>
    <row r="5189" spans="1:10" x14ac:dyDescent="0.25">
      <c r="A5189" s="1">
        <v>60609.375</v>
      </c>
      <c r="B5189" s="1">
        <v>-165.3879428095</v>
      </c>
      <c r="C5189" t="s">
        <v>9</v>
      </c>
      <c r="D5189" t="s">
        <v>9</v>
      </c>
      <c r="E5189" s="1">
        <v>1</v>
      </c>
      <c r="F5189" s="1" t="s">
        <v>9</v>
      </c>
      <c r="G5189" s="1" t="s">
        <v>9</v>
      </c>
      <c r="H5189" t="s">
        <v>9</v>
      </c>
      <c r="I5189" t="s">
        <v>9</v>
      </c>
      <c r="J5189" s="1" t="s">
        <v>9</v>
      </c>
    </row>
    <row r="5190" spans="1:10" x14ac:dyDescent="0.25">
      <c r="A5190" s="1">
        <v>60621.09375</v>
      </c>
      <c r="B5190" s="1">
        <v>-163.8749269109</v>
      </c>
      <c r="C5190" t="s">
        <v>9</v>
      </c>
      <c r="D5190" t="s">
        <v>9</v>
      </c>
      <c r="E5190" s="1">
        <v>1</v>
      </c>
      <c r="F5190" s="1" t="s">
        <v>9</v>
      </c>
      <c r="G5190" s="1" t="s">
        <v>9</v>
      </c>
      <c r="H5190" t="s">
        <v>9</v>
      </c>
      <c r="I5190" t="s">
        <v>9</v>
      </c>
      <c r="J5190" s="1" t="s">
        <v>9</v>
      </c>
    </row>
    <row r="5191" spans="1:10" x14ac:dyDescent="0.25">
      <c r="A5191" s="1">
        <v>60632.8125</v>
      </c>
      <c r="B5191" s="1">
        <v>-164.87548845730001</v>
      </c>
      <c r="C5191" t="s">
        <v>9</v>
      </c>
      <c r="D5191" t="s">
        <v>9</v>
      </c>
      <c r="E5191" s="1">
        <v>1</v>
      </c>
      <c r="F5191" s="1" t="s">
        <v>9</v>
      </c>
      <c r="G5191" s="1" t="s">
        <v>9</v>
      </c>
      <c r="H5191" t="s">
        <v>9</v>
      </c>
      <c r="I5191" t="s">
        <v>9</v>
      </c>
      <c r="J5191" s="1" t="s">
        <v>9</v>
      </c>
    </row>
    <row r="5192" spans="1:10" x14ac:dyDescent="0.25">
      <c r="A5192" s="1">
        <v>60644.53125</v>
      </c>
      <c r="B5192" s="1">
        <v>-165.5272876848</v>
      </c>
      <c r="C5192" t="s">
        <v>9</v>
      </c>
      <c r="D5192" t="s">
        <v>9</v>
      </c>
      <c r="E5192" s="1">
        <v>1</v>
      </c>
      <c r="F5192" s="1" t="s">
        <v>9</v>
      </c>
      <c r="G5192" s="1" t="s">
        <v>9</v>
      </c>
      <c r="H5192" t="s">
        <v>9</v>
      </c>
      <c r="I5192" t="s">
        <v>9</v>
      </c>
      <c r="J5192" s="1" t="s">
        <v>9</v>
      </c>
    </row>
    <row r="5193" spans="1:10" x14ac:dyDescent="0.25">
      <c r="A5193" s="1">
        <v>60656.25</v>
      </c>
      <c r="B5193" s="1">
        <v>-164.49268375209999</v>
      </c>
      <c r="C5193" t="s">
        <v>9</v>
      </c>
      <c r="D5193" t="s">
        <v>9</v>
      </c>
      <c r="E5193" s="1">
        <v>1</v>
      </c>
      <c r="F5193" s="1" t="s">
        <v>9</v>
      </c>
      <c r="G5193" s="1" t="s">
        <v>9</v>
      </c>
      <c r="H5193" t="s">
        <v>9</v>
      </c>
      <c r="I5193" t="s">
        <v>9</v>
      </c>
      <c r="J5193" s="1" t="s">
        <v>9</v>
      </c>
    </row>
    <row r="5194" spans="1:10" x14ac:dyDescent="0.25">
      <c r="A5194" s="1">
        <v>60667.96875</v>
      </c>
      <c r="B5194" s="1">
        <v>-163.44997215000001</v>
      </c>
      <c r="C5194" t="s">
        <v>9</v>
      </c>
      <c r="D5194" t="s">
        <v>9</v>
      </c>
      <c r="E5194" s="1">
        <v>1</v>
      </c>
      <c r="F5194" s="1" t="s">
        <v>9</v>
      </c>
      <c r="G5194" s="1" t="s">
        <v>9</v>
      </c>
      <c r="H5194" t="s">
        <v>9</v>
      </c>
      <c r="I5194" t="s">
        <v>9</v>
      </c>
      <c r="J5194" s="1" t="s">
        <v>9</v>
      </c>
    </row>
    <row r="5195" spans="1:10" x14ac:dyDescent="0.25">
      <c r="A5195" s="1">
        <v>60679.6875</v>
      </c>
      <c r="B5195" s="1">
        <v>-164.11944774200001</v>
      </c>
      <c r="C5195" t="s">
        <v>9</v>
      </c>
      <c r="D5195" t="s">
        <v>9</v>
      </c>
      <c r="E5195" s="1">
        <v>1</v>
      </c>
      <c r="F5195" s="1" t="s">
        <v>9</v>
      </c>
      <c r="G5195" s="1" t="s">
        <v>9</v>
      </c>
      <c r="H5195" t="s">
        <v>9</v>
      </c>
      <c r="I5195" t="s">
        <v>9</v>
      </c>
      <c r="J5195" s="1" t="s">
        <v>9</v>
      </c>
    </row>
    <row r="5196" spans="1:10" x14ac:dyDescent="0.25">
      <c r="A5196" s="1">
        <v>60691.40625</v>
      </c>
      <c r="B5196" s="1">
        <v>-167.12929123329999</v>
      </c>
      <c r="C5196" t="s">
        <v>9</v>
      </c>
      <c r="D5196" t="s">
        <v>9</v>
      </c>
      <c r="E5196" s="1">
        <v>1</v>
      </c>
      <c r="F5196" s="1" t="s">
        <v>9</v>
      </c>
      <c r="G5196" s="1" t="s">
        <v>9</v>
      </c>
      <c r="H5196" t="s">
        <v>9</v>
      </c>
      <c r="I5196" t="s">
        <v>9</v>
      </c>
      <c r="J5196" s="1" t="s">
        <v>9</v>
      </c>
    </row>
    <row r="5197" spans="1:10" x14ac:dyDescent="0.25">
      <c r="A5197" s="1">
        <v>60703.125</v>
      </c>
      <c r="B5197" s="1">
        <v>-169.21362661539999</v>
      </c>
      <c r="C5197" t="s">
        <v>9</v>
      </c>
      <c r="D5197" t="s">
        <v>9</v>
      </c>
      <c r="E5197" s="1">
        <v>1</v>
      </c>
      <c r="F5197" s="1" t="s">
        <v>9</v>
      </c>
      <c r="G5197" s="1" t="s">
        <v>9</v>
      </c>
      <c r="H5197" t="s">
        <v>9</v>
      </c>
      <c r="I5197" t="s">
        <v>9</v>
      </c>
      <c r="J5197" s="1" t="s">
        <v>9</v>
      </c>
    </row>
    <row r="5198" spans="1:10" x14ac:dyDescent="0.25">
      <c r="A5198" s="1">
        <v>60714.84375</v>
      </c>
      <c r="B5198" s="1">
        <v>-168.1656501441</v>
      </c>
      <c r="C5198" t="s">
        <v>9</v>
      </c>
      <c r="D5198" t="s">
        <v>9</v>
      </c>
      <c r="E5198" s="1">
        <v>1</v>
      </c>
      <c r="F5198" s="1" t="s">
        <v>9</v>
      </c>
      <c r="G5198" s="1" t="s">
        <v>9</v>
      </c>
      <c r="H5198" t="s">
        <v>9</v>
      </c>
      <c r="I5198" t="s">
        <v>9</v>
      </c>
      <c r="J5198" s="1" t="s">
        <v>9</v>
      </c>
    </row>
    <row r="5199" spans="1:10" x14ac:dyDescent="0.25">
      <c r="A5199" s="1">
        <v>60726.5625</v>
      </c>
      <c r="B5199" s="1">
        <v>-169.6679431405</v>
      </c>
      <c r="C5199" t="s">
        <v>9</v>
      </c>
      <c r="D5199" t="s">
        <v>9</v>
      </c>
      <c r="E5199" s="1">
        <v>1</v>
      </c>
      <c r="F5199" s="1" t="s">
        <v>9</v>
      </c>
      <c r="G5199" s="1" t="s">
        <v>9</v>
      </c>
      <c r="H5199" t="s">
        <v>9</v>
      </c>
      <c r="I5199" t="s">
        <v>9</v>
      </c>
      <c r="J5199" s="1" t="s">
        <v>9</v>
      </c>
    </row>
    <row r="5200" spans="1:10" x14ac:dyDescent="0.25">
      <c r="A5200" s="1">
        <v>60738.28125</v>
      </c>
      <c r="B5200" s="1">
        <v>-175.32755511760001</v>
      </c>
      <c r="C5200" t="s">
        <v>9</v>
      </c>
      <c r="D5200" t="s">
        <v>9</v>
      </c>
      <c r="E5200" s="1">
        <v>1</v>
      </c>
      <c r="F5200" s="1" t="s">
        <v>9</v>
      </c>
      <c r="G5200" s="1" t="s">
        <v>9</v>
      </c>
      <c r="H5200" t="s">
        <v>9</v>
      </c>
      <c r="I5200" t="s">
        <v>9</v>
      </c>
      <c r="J5200" s="1" t="s">
        <v>9</v>
      </c>
    </row>
    <row r="5201" spans="1:10" x14ac:dyDescent="0.25">
      <c r="A5201" s="1">
        <v>60750</v>
      </c>
      <c r="B5201" s="1">
        <v>-173.548849346</v>
      </c>
      <c r="C5201" t="s">
        <v>9</v>
      </c>
      <c r="D5201" t="s">
        <v>9</v>
      </c>
      <c r="E5201" s="1">
        <v>1</v>
      </c>
      <c r="F5201" s="1" t="s">
        <v>9</v>
      </c>
      <c r="G5201" s="1" t="s">
        <v>9</v>
      </c>
      <c r="H5201" t="s">
        <v>9</v>
      </c>
      <c r="I5201" t="s">
        <v>9</v>
      </c>
      <c r="J5201" s="1" t="s">
        <v>9</v>
      </c>
    </row>
    <row r="5202" spans="1:10" x14ac:dyDescent="0.25">
      <c r="A5202" s="1">
        <v>60761.71875</v>
      </c>
      <c r="B5202" s="1">
        <v>-170.683003281</v>
      </c>
      <c r="C5202" t="s">
        <v>9</v>
      </c>
      <c r="D5202" t="s">
        <v>9</v>
      </c>
      <c r="E5202" s="1">
        <v>1</v>
      </c>
      <c r="F5202" s="1" t="s">
        <v>9</v>
      </c>
      <c r="G5202" s="1" t="s">
        <v>9</v>
      </c>
      <c r="H5202" t="s">
        <v>9</v>
      </c>
      <c r="I5202" t="s">
        <v>9</v>
      </c>
      <c r="J5202" s="1" t="s">
        <v>9</v>
      </c>
    </row>
    <row r="5203" spans="1:10" x14ac:dyDescent="0.25">
      <c r="A5203" s="1">
        <v>60773.4375</v>
      </c>
      <c r="B5203" s="1">
        <v>-168.6075268152</v>
      </c>
      <c r="C5203" t="s">
        <v>9</v>
      </c>
      <c r="D5203" t="s">
        <v>9</v>
      </c>
      <c r="E5203" s="1">
        <v>1</v>
      </c>
      <c r="F5203" s="1" t="s">
        <v>9</v>
      </c>
      <c r="G5203" s="1" t="s">
        <v>9</v>
      </c>
      <c r="H5203" t="s">
        <v>9</v>
      </c>
      <c r="I5203" t="s">
        <v>9</v>
      </c>
      <c r="J5203" s="1" t="s">
        <v>9</v>
      </c>
    </row>
    <row r="5204" spans="1:10" x14ac:dyDescent="0.25">
      <c r="A5204" s="1">
        <v>60785.15625</v>
      </c>
      <c r="B5204" s="1">
        <v>-166.31745500470001</v>
      </c>
      <c r="C5204" t="s">
        <v>9</v>
      </c>
      <c r="D5204" t="s">
        <v>9</v>
      </c>
      <c r="E5204" s="1">
        <v>1</v>
      </c>
      <c r="F5204" s="1" t="s">
        <v>9</v>
      </c>
      <c r="G5204" s="1" t="s">
        <v>9</v>
      </c>
      <c r="H5204" t="s">
        <v>9</v>
      </c>
      <c r="I5204" t="s">
        <v>9</v>
      </c>
      <c r="J5204" s="1" t="s">
        <v>9</v>
      </c>
    </row>
    <row r="5205" spans="1:10" x14ac:dyDescent="0.25">
      <c r="A5205" s="1">
        <v>60796.875</v>
      </c>
      <c r="B5205" s="1">
        <v>-166.864792228</v>
      </c>
      <c r="C5205" t="s">
        <v>9</v>
      </c>
      <c r="D5205" t="s">
        <v>9</v>
      </c>
      <c r="E5205" s="1">
        <v>1</v>
      </c>
      <c r="F5205" s="1" t="s">
        <v>9</v>
      </c>
      <c r="G5205" s="1" t="s">
        <v>9</v>
      </c>
      <c r="H5205" t="s">
        <v>9</v>
      </c>
      <c r="I5205" t="s">
        <v>9</v>
      </c>
      <c r="J5205" s="1" t="s">
        <v>9</v>
      </c>
    </row>
    <row r="5206" spans="1:10" x14ac:dyDescent="0.25">
      <c r="A5206" s="1">
        <v>60808.59375</v>
      </c>
      <c r="B5206" s="1">
        <v>-172.51670569789999</v>
      </c>
      <c r="C5206" t="s">
        <v>9</v>
      </c>
      <c r="D5206" t="s">
        <v>9</v>
      </c>
      <c r="E5206" s="1">
        <v>1</v>
      </c>
      <c r="F5206" s="1" t="s">
        <v>9</v>
      </c>
      <c r="G5206" s="1" t="s">
        <v>9</v>
      </c>
      <c r="H5206" t="s">
        <v>9</v>
      </c>
      <c r="I5206" t="s">
        <v>9</v>
      </c>
      <c r="J5206" s="1" t="s">
        <v>9</v>
      </c>
    </row>
    <row r="5207" spans="1:10" x14ac:dyDescent="0.25">
      <c r="A5207" s="1">
        <v>60820.3125</v>
      </c>
      <c r="B5207" s="1">
        <v>-174.55153729599999</v>
      </c>
      <c r="C5207" t="s">
        <v>9</v>
      </c>
      <c r="D5207" t="s">
        <v>9</v>
      </c>
      <c r="E5207" s="1">
        <v>1</v>
      </c>
      <c r="F5207" s="1" t="s">
        <v>9</v>
      </c>
      <c r="G5207" s="1" t="s">
        <v>9</v>
      </c>
      <c r="H5207" t="s">
        <v>9</v>
      </c>
      <c r="I5207" t="s">
        <v>9</v>
      </c>
      <c r="J5207" s="1" t="s">
        <v>9</v>
      </c>
    </row>
    <row r="5208" spans="1:10" x14ac:dyDescent="0.25">
      <c r="A5208" s="1">
        <v>60832.03125</v>
      </c>
      <c r="B5208" s="1">
        <v>-165.4539674959</v>
      </c>
      <c r="C5208" t="s">
        <v>9</v>
      </c>
      <c r="D5208" t="s">
        <v>9</v>
      </c>
      <c r="E5208" s="1">
        <v>1</v>
      </c>
      <c r="F5208" s="1" t="s">
        <v>9</v>
      </c>
      <c r="G5208" s="1" t="s">
        <v>9</v>
      </c>
      <c r="H5208" t="s">
        <v>9</v>
      </c>
      <c r="I5208" t="s">
        <v>9</v>
      </c>
      <c r="J5208" s="1" t="s">
        <v>9</v>
      </c>
    </row>
    <row r="5209" spans="1:10" x14ac:dyDescent="0.25">
      <c r="A5209" s="1">
        <v>60843.75</v>
      </c>
      <c r="B5209" s="1">
        <v>-165.2026468693</v>
      </c>
      <c r="C5209" t="s">
        <v>9</v>
      </c>
      <c r="D5209" t="s">
        <v>9</v>
      </c>
      <c r="E5209" s="1">
        <v>1</v>
      </c>
      <c r="F5209" s="1" t="s">
        <v>9</v>
      </c>
      <c r="G5209" s="1" t="s">
        <v>9</v>
      </c>
      <c r="H5209" t="s">
        <v>9</v>
      </c>
      <c r="I5209" t="s">
        <v>9</v>
      </c>
      <c r="J5209" s="1" t="s">
        <v>9</v>
      </c>
    </row>
    <row r="5210" spans="1:10" x14ac:dyDescent="0.25">
      <c r="A5210" s="1">
        <v>60855.46875</v>
      </c>
      <c r="B5210" s="1">
        <v>-165.80805611529999</v>
      </c>
      <c r="C5210" t="s">
        <v>9</v>
      </c>
      <c r="D5210" t="s">
        <v>9</v>
      </c>
      <c r="E5210" s="1">
        <v>1</v>
      </c>
      <c r="F5210" s="1" t="s">
        <v>9</v>
      </c>
      <c r="G5210" s="1" t="s">
        <v>9</v>
      </c>
      <c r="H5210" t="s">
        <v>9</v>
      </c>
      <c r="I5210" t="s">
        <v>9</v>
      </c>
      <c r="J5210" s="1" t="s">
        <v>9</v>
      </c>
    </row>
    <row r="5211" spans="1:10" x14ac:dyDescent="0.25">
      <c r="A5211" s="1">
        <v>60867.1875</v>
      </c>
      <c r="B5211" s="1">
        <v>-165.8072945394</v>
      </c>
      <c r="C5211" t="s">
        <v>9</v>
      </c>
      <c r="D5211" t="s">
        <v>9</v>
      </c>
      <c r="E5211" s="1">
        <v>1</v>
      </c>
      <c r="F5211" s="1" t="s">
        <v>9</v>
      </c>
      <c r="G5211" s="1" t="s">
        <v>9</v>
      </c>
      <c r="H5211" t="s">
        <v>9</v>
      </c>
      <c r="I5211" t="s">
        <v>9</v>
      </c>
      <c r="J5211" s="1" t="s">
        <v>9</v>
      </c>
    </row>
    <row r="5212" spans="1:10" x14ac:dyDescent="0.25">
      <c r="A5212" s="1">
        <v>60878.90625</v>
      </c>
      <c r="B5212" s="1">
        <v>-169.5196020516</v>
      </c>
      <c r="C5212" t="s">
        <v>9</v>
      </c>
      <c r="D5212" t="s">
        <v>9</v>
      </c>
      <c r="E5212" s="1">
        <v>1</v>
      </c>
      <c r="F5212" s="1" t="s">
        <v>9</v>
      </c>
      <c r="G5212" s="1" t="s">
        <v>9</v>
      </c>
      <c r="H5212" t="s">
        <v>9</v>
      </c>
      <c r="I5212" t="s">
        <v>9</v>
      </c>
      <c r="J5212" s="1" t="s">
        <v>9</v>
      </c>
    </row>
    <row r="5213" spans="1:10" x14ac:dyDescent="0.25">
      <c r="A5213" s="1">
        <v>60890.625</v>
      </c>
      <c r="B5213" s="1">
        <v>-175.35531046099999</v>
      </c>
      <c r="C5213" t="s">
        <v>9</v>
      </c>
      <c r="D5213" t="s">
        <v>9</v>
      </c>
      <c r="E5213" s="1">
        <v>1</v>
      </c>
      <c r="F5213" s="1" t="s">
        <v>9</v>
      </c>
      <c r="G5213" s="1" t="s">
        <v>9</v>
      </c>
      <c r="H5213" t="s">
        <v>9</v>
      </c>
      <c r="I5213" t="s">
        <v>9</v>
      </c>
      <c r="J5213" s="1" t="s">
        <v>9</v>
      </c>
    </row>
    <row r="5214" spans="1:10" x14ac:dyDescent="0.25">
      <c r="A5214" s="1">
        <v>60902.34375</v>
      </c>
      <c r="B5214" s="1">
        <v>-167.95351265599999</v>
      </c>
      <c r="C5214" t="s">
        <v>9</v>
      </c>
      <c r="D5214" t="s">
        <v>9</v>
      </c>
      <c r="E5214" s="1">
        <v>1</v>
      </c>
      <c r="F5214" s="1" t="s">
        <v>9</v>
      </c>
      <c r="G5214" s="1" t="s">
        <v>9</v>
      </c>
      <c r="H5214" t="s">
        <v>9</v>
      </c>
      <c r="I5214" t="s">
        <v>9</v>
      </c>
      <c r="J5214" s="1" t="s">
        <v>9</v>
      </c>
    </row>
    <row r="5215" spans="1:10" x14ac:dyDescent="0.25">
      <c r="A5215" s="1">
        <v>60914.0625</v>
      </c>
      <c r="B5215" s="1">
        <v>-164.8848395759</v>
      </c>
      <c r="C5215" t="s">
        <v>9</v>
      </c>
      <c r="D5215" t="s">
        <v>9</v>
      </c>
      <c r="E5215" s="1">
        <v>1</v>
      </c>
      <c r="F5215" s="1" t="s">
        <v>9</v>
      </c>
      <c r="G5215" s="1" t="s">
        <v>9</v>
      </c>
      <c r="H5215" t="s">
        <v>9</v>
      </c>
      <c r="I5215" t="s">
        <v>9</v>
      </c>
      <c r="J5215" s="1" t="s">
        <v>9</v>
      </c>
    </row>
    <row r="5216" spans="1:10" x14ac:dyDescent="0.25">
      <c r="A5216" s="1">
        <v>60925.78125</v>
      </c>
      <c r="B5216" s="1">
        <v>-167.5456324173</v>
      </c>
      <c r="C5216" t="s">
        <v>9</v>
      </c>
      <c r="D5216" t="s">
        <v>9</v>
      </c>
      <c r="E5216" s="1">
        <v>1</v>
      </c>
      <c r="F5216" s="1" t="s">
        <v>9</v>
      </c>
      <c r="G5216" s="1" t="s">
        <v>9</v>
      </c>
      <c r="H5216" t="s">
        <v>9</v>
      </c>
      <c r="I5216" t="s">
        <v>9</v>
      </c>
      <c r="J5216" s="1" t="s">
        <v>9</v>
      </c>
    </row>
    <row r="5217" spans="1:10" x14ac:dyDescent="0.25">
      <c r="A5217" s="1">
        <v>60937.5</v>
      </c>
      <c r="B5217" s="1">
        <v>-172.84314841349999</v>
      </c>
      <c r="C5217" t="s">
        <v>9</v>
      </c>
      <c r="D5217" t="s">
        <v>9</v>
      </c>
      <c r="E5217" s="1">
        <v>1</v>
      </c>
      <c r="F5217" s="1" t="s">
        <v>9</v>
      </c>
      <c r="G5217" s="1" t="s">
        <v>9</v>
      </c>
      <c r="H5217" t="s">
        <v>9</v>
      </c>
      <c r="I5217" t="s">
        <v>9</v>
      </c>
      <c r="J5217" s="1" t="s">
        <v>9</v>
      </c>
    </row>
    <row r="5218" spans="1:10" x14ac:dyDescent="0.25">
      <c r="A5218" s="1">
        <v>60949.21875</v>
      </c>
      <c r="B5218" s="1">
        <v>-166.56708937510001</v>
      </c>
      <c r="C5218" t="s">
        <v>9</v>
      </c>
      <c r="D5218" t="s">
        <v>9</v>
      </c>
      <c r="E5218" s="1">
        <v>1</v>
      </c>
      <c r="F5218" s="1" t="s">
        <v>9</v>
      </c>
      <c r="G5218" s="1" t="s">
        <v>9</v>
      </c>
      <c r="H5218" t="s">
        <v>9</v>
      </c>
      <c r="I5218" t="s">
        <v>9</v>
      </c>
      <c r="J5218" s="1" t="s">
        <v>9</v>
      </c>
    </row>
    <row r="5219" spans="1:10" x14ac:dyDescent="0.25">
      <c r="A5219" s="1">
        <v>60960.9375</v>
      </c>
      <c r="B5219" s="1">
        <v>-164.3442332166</v>
      </c>
      <c r="C5219" t="s">
        <v>9</v>
      </c>
      <c r="D5219" t="s">
        <v>9</v>
      </c>
      <c r="E5219" s="1">
        <v>1</v>
      </c>
      <c r="F5219" s="1" t="s">
        <v>9</v>
      </c>
      <c r="G5219" s="1" t="s">
        <v>9</v>
      </c>
      <c r="H5219" t="s">
        <v>9</v>
      </c>
      <c r="I5219" t="s">
        <v>9</v>
      </c>
      <c r="J5219" s="1" t="s">
        <v>9</v>
      </c>
    </row>
    <row r="5220" spans="1:10" x14ac:dyDescent="0.25">
      <c r="A5220" s="1">
        <v>60972.65625</v>
      </c>
      <c r="B5220" s="1">
        <v>-167.0012624352</v>
      </c>
      <c r="C5220" t="s">
        <v>9</v>
      </c>
      <c r="D5220" t="s">
        <v>9</v>
      </c>
      <c r="E5220" s="1">
        <v>1</v>
      </c>
      <c r="F5220" s="1" t="s">
        <v>9</v>
      </c>
      <c r="G5220" s="1" t="s">
        <v>9</v>
      </c>
      <c r="H5220" t="s">
        <v>9</v>
      </c>
      <c r="I5220" t="s">
        <v>9</v>
      </c>
      <c r="J5220" s="1" t="s">
        <v>9</v>
      </c>
    </row>
    <row r="5221" spans="1:10" x14ac:dyDescent="0.25">
      <c r="A5221" s="1">
        <v>60984.375</v>
      </c>
      <c r="B5221" s="1">
        <v>-174.1151908578</v>
      </c>
      <c r="C5221" t="s">
        <v>9</v>
      </c>
      <c r="D5221" t="s">
        <v>9</v>
      </c>
      <c r="E5221" s="1">
        <v>1</v>
      </c>
      <c r="F5221" s="1" t="s">
        <v>9</v>
      </c>
      <c r="G5221" s="1" t="s">
        <v>9</v>
      </c>
      <c r="H5221" t="s">
        <v>9</v>
      </c>
      <c r="I5221" t="s">
        <v>9</v>
      </c>
      <c r="J5221" s="1" t="s">
        <v>9</v>
      </c>
    </row>
    <row r="5222" spans="1:10" x14ac:dyDescent="0.25">
      <c r="A5222" s="1">
        <v>60996.09375</v>
      </c>
      <c r="B5222" s="1">
        <v>-187.4446669459</v>
      </c>
      <c r="C5222" t="s">
        <v>9</v>
      </c>
      <c r="D5222" t="s">
        <v>9</v>
      </c>
      <c r="E5222" s="1">
        <v>1</v>
      </c>
      <c r="F5222" s="1" t="s">
        <v>9</v>
      </c>
      <c r="G5222" s="1" t="s">
        <v>9</v>
      </c>
      <c r="H5222" t="s">
        <v>9</v>
      </c>
      <c r="I5222" t="s">
        <v>9</v>
      </c>
      <c r="J5222" s="1" t="s">
        <v>9</v>
      </c>
    </row>
    <row r="5223" spans="1:10" x14ac:dyDescent="0.25">
      <c r="A5223" s="1">
        <v>61007.8125</v>
      </c>
      <c r="B5223" s="1">
        <v>-174.60655244150001</v>
      </c>
      <c r="C5223" t="s">
        <v>9</v>
      </c>
      <c r="D5223" t="s">
        <v>9</v>
      </c>
      <c r="E5223" s="1">
        <v>1</v>
      </c>
      <c r="F5223" s="1" t="s">
        <v>9</v>
      </c>
      <c r="G5223" s="1" t="s">
        <v>9</v>
      </c>
      <c r="H5223" t="s">
        <v>9</v>
      </c>
      <c r="I5223" t="s">
        <v>9</v>
      </c>
      <c r="J5223" s="1" t="s">
        <v>9</v>
      </c>
    </row>
    <row r="5224" spans="1:10" x14ac:dyDescent="0.25">
      <c r="A5224" s="1">
        <v>61019.53125</v>
      </c>
      <c r="B5224" s="1">
        <v>-168.79592488270001</v>
      </c>
      <c r="C5224" t="s">
        <v>9</v>
      </c>
      <c r="D5224" t="s">
        <v>9</v>
      </c>
      <c r="E5224" s="1">
        <v>1</v>
      </c>
      <c r="F5224" s="1" t="s">
        <v>9</v>
      </c>
      <c r="G5224" s="1" t="s">
        <v>9</v>
      </c>
      <c r="H5224" t="s">
        <v>9</v>
      </c>
      <c r="I5224" t="s">
        <v>9</v>
      </c>
      <c r="J5224" s="1" t="s">
        <v>9</v>
      </c>
    </row>
    <row r="5225" spans="1:10" x14ac:dyDescent="0.25">
      <c r="A5225" s="1">
        <v>61031.25</v>
      </c>
      <c r="B5225" s="1">
        <v>-168.056528945</v>
      </c>
      <c r="C5225" t="s">
        <v>9</v>
      </c>
      <c r="D5225" t="s">
        <v>9</v>
      </c>
      <c r="E5225" s="1">
        <v>1</v>
      </c>
      <c r="F5225" s="1" t="s">
        <v>9</v>
      </c>
      <c r="G5225" s="1" t="s">
        <v>9</v>
      </c>
      <c r="H5225" t="s">
        <v>9</v>
      </c>
      <c r="I5225" t="s">
        <v>9</v>
      </c>
      <c r="J5225" s="1" t="s">
        <v>9</v>
      </c>
    </row>
    <row r="5226" spans="1:10" x14ac:dyDescent="0.25">
      <c r="A5226" s="1">
        <v>61042.96875</v>
      </c>
      <c r="B5226" s="1">
        <v>-169.34796830089999</v>
      </c>
      <c r="C5226" t="s">
        <v>9</v>
      </c>
      <c r="D5226" t="s">
        <v>9</v>
      </c>
      <c r="E5226" s="1">
        <v>1</v>
      </c>
      <c r="F5226" s="1" t="s">
        <v>9</v>
      </c>
      <c r="G5226" s="1" t="s">
        <v>9</v>
      </c>
      <c r="H5226" t="s">
        <v>9</v>
      </c>
      <c r="I5226" t="s">
        <v>9</v>
      </c>
      <c r="J5226" s="1" t="s">
        <v>9</v>
      </c>
    </row>
    <row r="5227" spans="1:10" x14ac:dyDescent="0.25">
      <c r="A5227" s="1">
        <v>61054.6875</v>
      </c>
      <c r="B5227" s="1">
        <v>-172.59946478500001</v>
      </c>
      <c r="C5227" t="s">
        <v>9</v>
      </c>
      <c r="D5227" t="s">
        <v>9</v>
      </c>
      <c r="E5227" s="1">
        <v>1</v>
      </c>
      <c r="F5227" s="1" t="s">
        <v>9</v>
      </c>
      <c r="G5227" s="1" t="s">
        <v>9</v>
      </c>
      <c r="H5227" t="s">
        <v>9</v>
      </c>
      <c r="I5227" t="s">
        <v>9</v>
      </c>
      <c r="J5227" s="1" t="s">
        <v>9</v>
      </c>
    </row>
    <row r="5228" spans="1:10" x14ac:dyDescent="0.25">
      <c r="A5228" s="1">
        <v>61066.40625</v>
      </c>
      <c r="B5228" s="1">
        <v>-177.06040309400001</v>
      </c>
      <c r="C5228" t="s">
        <v>9</v>
      </c>
      <c r="D5228" t="s">
        <v>9</v>
      </c>
      <c r="E5228" s="1">
        <v>1</v>
      </c>
      <c r="F5228" s="1" t="s">
        <v>9</v>
      </c>
      <c r="G5228" s="1" t="s">
        <v>9</v>
      </c>
      <c r="H5228" t="s">
        <v>9</v>
      </c>
      <c r="I5228" t="s">
        <v>9</v>
      </c>
      <c r="J5228" s="1" t="s">
        <v>9</v>
      </c>
    </row>
    <row r="5229" spans="1:10" x14ac:dyDescent="0.25">
      <c r="A5229" s="1">
        <v>61078.125</v>
      </c>
      <c r="B5229" s="1">
        <v>-174.57052664369999</v>
      </c>
      <c r="C5229" t="s">
        <v>9</v>
      </c>
      <c r="D5229" t="s">
        <v>9</v>
      </c>
      <c r="E5229" s="1">
        <v>1</v>
      </c>
      <c r="F5229" s="1" t="s">
        <v>9</v>
      </c>
      <c r="G5229" s="1" t="s">
        <v>9</v>
      </c>
      <c r="H5229" t="s">
        <v>9</v>
      </c>
      <c r="I5229" t="s">
        <v>9</v>
      </c>
      <c r="J5229" s="1" t="s">
        <v>9</v>
      </c>
    </row>
    <row r="5230" spans="1:10" x14ac:dyDescent="0.25">
      <c r="A5230" s="1">
        <v>61089.84375</v>
      </c>
      <c r="B5230" s="1">
        <v>-172.45195256279999</v>
      </c>
      <c r="C5230" t="s">
        <v>9</v>
      </c>
      <c r="D5230" t="s">
        <v>9</v>
      </c>
      <c r="E5230" s="1">
        <v>1</v>
      </c>
      <c r="F5230" s="1" t="s">
        <v>9</v>
      </c>
      <c r="G5230" s="1" t="s">
        <v>9</v>
      </c>
      <c r="H5230" t="s">
        <v>9</v>
      </c>
      <c r="I5230" t="s">
        <v>9</v>
      </c>
      <c r="J5230" s="1" t="s">
        <v>9</v>
      </c>
    </row>
    <row r="5231" spans="1:10" x14ac:dyDescent="0.25">
      <c r="A5231" s="1">
        <v>61101.5625</v>
      </c>
      <c r="B5231" s="1">
        <v>-179.7990103189</v>
      </c>
      <c r="C5231" t="s">
        <v>9</v>
      </c>
      <c r="D5231" t="s">
        <v>9</v>
      </c>
      <c r="E5231" s="1">
        <v>1</v>
      </c>
      <c r="F5231" s="1" t="s">
        <v>9</v>
      </c>
      <c r="G5231" s="1" t="s">
        <v>9</v>
      </c>
      <c r="H5231" t="s">
        <v>9</v>
      </c>
      <c r="I5231" t="s">
        <v>9</v>
      </c>
      <c r="J5231" s="1" t="s">
        <v>9</v>
      </c>
    </row>
    <row r="5232" spans="1:10" x14ac:dyDescent="0.25">
      <c r="A5232" s="1">
        <v>61113.28125</v>
      </c>
      <c r="B5232" s="1">
        <v>-172.40488796790001</v>
      </c>
      <c r="C5232" t="s">
        <v>9</v>
      </c>
      <c r="D5232" t="s">
        <v>9</v>
      </c>
      <c r="E5232" s="1">
        <v>1</v>
      </c>
      <c r="F5232" s="1" t="s">
        <v>9</v>
      </c>
      <c r="G5232" s="1" t="s">
        <v>9</v>
      </c>
      <c r="H5232" t="s">
        <v>9</v>
      </c>
      <c r="I5232" t="s">
        <v>9</v>
      </c>
      <c r="J5232" s="1" t="s">
        <v>9</v>
      </c>
    </row>
    <row r="5233" spans="1:10" x14ac:dyDescent="0.25">
      <c r="A5233" s="1">
        <v>61125</v>
      </c>
      <c r="B5233" s="1">
        <v>-167.64014389420001</v>
      </c>
      <c r="C5233" t="s">
        <v>9</v>
      </c>
      <c r="D5233" t="s">
        <v>9</v>
      </c>
      <c r="E5233" s="1">
        <v>1</v>
      </c>
      <c r="F5233" s="1" t="s">
        <v>9</v>
      </c>
      <c r="G5233" s="1" t="s">
        <v>9</v>
      </c>
      <c r="H5233" t="s">
        <v>9</v>
      </c>
      <c r="I5233" t="s">
        <v>9</v>
      </c>
      <c r="J5233" s="1" t="s">
        <v>9</v>
      </c>
    </row>
    <row r="5234" spans="1:10" x14ac:dyDescent="0.25">
      <c r="A5234" s="1">
        <v>61136.71875</v>
      </c>
      <c r="B5234" s="1">
        <v>-171.24204599859999</v>
      </c>
      <c r="C5234" t="s">
        <v>9</v>
      </c>
      <c r="D5234" t="s">
        <v>9</v>
      </c>
      <c r="E5234" s="1">
        <v>1</v>
      </c>
      <c r="F5234" s="1" t="s">
        <v>9</v>
      </c>
      <c r="G5234" s="1" t="s">
        <v>9</v>
      </c>
      <c r="H5234" t="s">
        <v>9</v>
      </c>
      <c r="I5234" t="s">
        <v>9</v>
      </c>
      <c r="J5234" s="1" t="s">
        <v>9</v>
      </c>
    </row>
    <row r="5235" spans="1:10" x14ac:dyDescent="0.25">
      <c r="A5235" s="1">
        <v>61148.4375</v>
      </c>
      <c r="B5235" s="1">
        <v>-178.36484505350001</v>
      </c>
      <c r="C5235" t="s">
        <v>9</v>
      </c>
      <c r="D5235" t="s">
        <v>9</v>
      </c>
      <c r="E5235" s="1">
        <v>1</v>
      </c>
      <c r="F5235" s="1" t="s">
        <v>9</v>
      </c>
      <c r="G5235" s="1" t="s">
        <v>9</v>
      </c>
      <c r="H5235" t="s">
        <v>9</v>
      </c>
      <c r="I5235" t="s">
        <v>9</v>
      </c>
      <c r="J5235" s="1" t="s">
        <v>9</v>
      </c>
    </row>
    <row r="5236" spans="1:10" x14ac:dyDescent="0.25">
      <c r="A5236" s="1">
        <v>61160.15625</v>
      </c>
      <c r="B5236" s="1">
        <v>-175.2599052107</v>
      </c>
      <c r="C5236" t="s">
        <v>9</v>
      </c>
      <c r="D5236" t="s">
        <v>9</v>
      </c>
      <c r="E5236" s="1">
        <v>1</v>
      </c>
      <c r="F5236" s="1" t="s">
        <v>9</v>
      </c>
      <c r="G5236" s="1" t="s">
        <v>9</v>
      </c>
      <c r="H5236" t="s">
        <v>9</v>
      </c>
      <c r="I5236" t="s">
        <v>9</v>
      </c>
      <c r="J5236" s="1" t="s">
        <v>9</v>
      </c>
    </row>
    <row r="5237" spans="1:10" x14ac:dyDescent="0.25">
      <c r="A5237" s="1">
        <v>61171.875</v>
      </c>
      <c r="B5237" s="1">
        <v>-169.3827981702</v>
      </c>
      <c r="C5237" t="s">
        <v>9</v>
      </c>
      <c r="D5237" t="s">
        <v>9</v>
      </c>
      <c r="E5237" s="1">
        <v>1</v>
      </c>
      <c r="F5237" s="1" t="s">
        <v>9</v>
      </c>
      <c r="G5237" s="1" t="s">
        <v>9</v>
      </c>
      <c r="H5237" t="s">
        <v>9</v>
      </c>
      <c r="I5237" t="s">
        <v>9</v>
      </c>
      <c r="J5237" s="1" t="s">
        <v>9</v>
      </c>
    </row>
    <row r="5238" spans="1:10" x14ac:dyDescent="0.25">
      <c r="A5238" s="1">
        <v>61183.59375</v>
      </c>
      <c r="B5238" s="1">
        <v>-166.93500418900001</v>
      </c>
      <c r="C5238" t="s">
        <v>9</v>
      </c>
      <c r="D5238" t="s">
        <v>9</v>
      </c>
      <c r="E5238" s="1">
        <v>1</v>
      </c>
      <c r="F5238" s="1" t="s">
        <v>9</v>
      </c>
      <c r="G5238" s="1" t="s">
        <v>9</v>
      </c>
      <c r="H5238" t="s">
        <v>9</v>
      </c>
      <c r="I5238" t="s">
        <v>9</v>
      </c>
      <c r="J5238" s="1" t="s">
        <v>9</v>
      </c>
    </row>
    <row r="5239" spans="1:10" x14ac:dyDescent="0.25">
      <c r="A5239" s="1">
        <v>61195.3125</v>
      </c>
      <c r="B5239" s="1">
        <v>-167.20017479890001</v>
      </c>
      <c r="C5239" t="s">
        <v>9</v>
      </c>
      <c r="D5239" t="s">
        <v>9</v>
      </c>
      <c r="E5239" s="1">
        <v>1</v>
      </c>
      <c r="F5239" s="1" t="s">
        <v>9</v>
      </c>
      <c r="G5239" s="1" t="s">
        <v>9</v>
      </c>
      <c r="H5239" t="s">
        <v>9</v>
      </c>
      <c r="I5239" t="s">
        <v>9</v>
      </c>
      <c r="J5239" s="1" t="s">
        <v>9</v>
      </c>
    </row>
    <row r="5240" spans="1:10" x14ac:dyDescent="0.25">
      <c r="A5240" s="1">
        <v>61207.03125</v>
      </c>
      <c r="B5240" s="1">
        <v>-168.40491022960001</v>
      </c>
      <c r="C5240" t="s">
        <v>9</v>
      </c>
      <c r="D5240" t="s">
        <v>9</v>
      </c>
      <c r="E5240" s="1">
        <v>1</v>
      </c>
      <c r="F5240" s="1" t="s">
        <v>9</v>
      </c>
      <c r="G5240" s="1" t="s">
        <v>9</v>
      </c>
      <c r="H5240" t="s">
        <v>9</v>
      </c>
      <c r="I5240" t="s">
        <v>9</v>
      </c>
      <c r="J5240" s="1" t="s">
        <v>9</v>
      </c>
    </row>
    <row r="5241" spans="1:10" x14ac:dyDescent="0.25">
      <c r="A5241" s="1">
        <v>61218.75</v>
      </c>
      <c r="B5241" s="1">
        <v>-168.82685383539999</v>
      </c>
      <c r="C5241" t="s">
        <v>9</v>
      </c>
      <c r="D5241" t="s">
        <v>9</v>
      </c>
      <c r="E5241" s="1">
        <v>1</v>
      </c>
      <c r="F5241" s="1" t="s">
        <v>9</v>
      </c>
      <c r="G5241" s="1" t="s">
        <v>9</v>
      </c>
      <c r="H5241" t="s">
        <v>9</v>
      </c>
      <c r="I5241" t="s">
        <v>9</v>
      </c>
      <c r="J5241" s="1" t="s">
        <v>9</v>
      </c>
    </row>
    <row r="5242" spans="1:10" x14ac:dyDescent="0.25">
      <c r="A5242" s="1">
        <v>61230.46875</v>
      </c>
      <c r="B5242" s="1">
        <v>-168.04423227079999</v>
      </c>
      <c r="C5242" t="s">
        <v>9</v>
      </c>
      <c r="D5242" t="s">
        <v>9</v>
      </c>
      <c r="E5242" s="1">
        <v>1</v>
      </c>
      <c r="F5242" s="1" t="s">
        <v>9</v>
      </c>
      <c r="G5242" s="1" t="s">
        <v>9</v>
      </c>
      <c r="H5242" t="s">
        <v>9</v>
      </c>
      <c r="I5242" t="s">
        <v>9</v>
      </c>
      <c r="J5242" s="1" t="s">
        <v>9</v>
      </c>
    </row>
    <row r="5243" spans="1:10" x14ac:dyDescent="0.25">
      <c r="A5243" s="1">
        <v>61242.1875</v>
      </c>
      <c r="B5243" s="1">
        <v>-168.82853076489999</v>
      </c>
      <c r="C5243" t="s">
        <v>9</v>
      </c>
      <c r="D5243" t="s">
        <v>9</v>
      </c>
      <c r="E5243" s="1">
        <v>1</v>
      </c>
      <c r="F5243" s="1" t="s">
        <v>9</v>
      </c>
      <c r="G5243" s="1" t="s">
        <v>9</v>
      </c>
      <c r="H5243" t="s">
        <v>9</v>
      </c>
      <c r="I5243" t="s">
        <v>9</v>
      </c>
      <c r="J5243" s="1" t="s">
        <v>9</v>
      </c>
    </row>
    <row r="5244" spans="1:10" x14ac:dyDescent="0.25">
      <c r="A5244" s="1">
        <v>61253.90625</v>
      </c>
      <c r="B5244" s="1">
        <v>-168.69460511130001</v>
      </c>
      <c r="C5244" t="s">
        <v>9</v>
      </c>
      <c r="D5244" t="s">
        <v>9</v>
      </c>
      <c r="E5244" s="1">
        <v>1</v>
      </c>
      <c r="F5244" s="1" t="s">
        <v>9</v>
      </c>
      <c r="G5244" s="1" t="s">
        <v>9</v>
      </c>
      <c r="H5244" t="s">
        <v>9</v>
      </c>
      <c r="I5244" t="s">
        <v>9</v>
      </c>
      <c r="J5244" s="1" t="s">
        <v>9</v>
      </c>
    </row>
    <row r="5245" spans="1:10" x14ac:dyDescent="0.25">
      <c r="A5245" s="1">
        <v>61265.625</v>
      </c>
      <c r="B5245" s="1">
        <v>-167.55021168650001</v>
      </c>
      <c r="C5245" t="s">
        <v>9</v>
      </c>
      <c r="D5245" t="s">
        <v>9</v>
      </c>
      <c r="E5245" s="1">
        <v>1</v>
      </c>
      <c r="F5245" s="1" t="s">
        <v>9</v>
      </c>
      <c r="G5245" s="1" t="s">
        <v>9</v>
      </c>
      <c r="H5245" t="s">
        <v>9</v>
      </c>
      <c r="I5245" t="s">
        <v>9</v>
      </c>
      <c r="J5245" s="1" t="s">
        <v>9</v>
      </c>
    </row>
    <row r="5246" spans="1:10" x14ac:dyDescent="0.25">
      <c r="A5246" s="1">
        <v>61277.34375</v>
      </c>
      <c r="B5246" s="1">
        <v>-169.19857150350001</v>
      </c>
      <c r="C5246" t="s">
        <v>9</v>
      </c>
      <c r="D5246" t="s">
        <v>9</v>
      </c>
      <c r="E5246" s="1">
        <v>1</v>
      </c>
      <c r="F5246" s="1" t="s">
        <v>9</v>
      </c>
      <c r="G5246" s="1" t="s">
        <v>9</v>
      </c>
      <c r="H5246" t="s">
        <v>9</v>
      </c>
      <c r="I5246" t="s">
        <v>9</v>
      </c>
      <c r="J5246" s="1" t="s">
        <v>9</v>
      </c>
    </row>
    <row r="5247" spans="1:10" x14ac:dyDescent="0.25">
      <c r="A5247" s="1">
        <v>61289.0625</v>
      </c>
      <c r="B5247" s="1">
        <v>-176.31078097069999</v>
      </c>
      <c r="C5247" t="s">
        <v>9</v>
      </c>
      <c r="D5247" t="s">
        <v>9</v>
      </c>
      <c r="E5247" s="1">
        <v>1</v>
      </c>
      <c r="F5247" s="1" t="s">
        <v>9</v>
      </c>
      <c r="G5247" s="1" t="s">
        <v>9</v>
      </c>
      <c r="H5247" t="s">
        <v>9</v>
      </c>
      <c r="I5247" t="s">
        <v>9</v>
      </c>
      <c r="J5247" s="1" t="s">
        <v>9</v>
      </c>
    </row>
    <row r="5248" spans="1:10" x14ac:dyDescent="0.25">
      <c r="A5248" s="1">
        <v>61300.78125</v>
      </c>
      <c r="B5248" s="1">
        <v>-189.1533933792</v>
      </c>
      <c r="C5248" t="s">
        <v>9</v>
      </c>
      <c r="D5248" t="s">
        <v>9</v>
      </c>
      <c r="E5248" s="1">
        <v>1</v>
      </c>
      <c r="F5248" s="1" t="s">
        <v>9</v>
      </c>
      <c r="G5248" s="1" t="s">
        <v>9</v>
      </c>
      <c r="H5248" t="s">
        <v>9</v>
      </c>
      <c r="I5248" t="s">
        <v>9</v>
      </c>
      <c r="J5248" s="1" t="s">
        <v>9</v>
      </c>
    </row>
    <row r="5249" spans="1:10" x14ac:dyDescent="0.25">
      <c r="A5249" s="1">
        <v>61312.5</v>
      </c>
      <c r="B5249" s="1">
        <v>-172.3443192485</v>
      </c>
      <c r="C5249" t="s">
        <v>9</v>
      </c>
      <c r="D5249" t="s">
        <v>9</v>
      </c>
      <c r="E5249" s="1">
        <v>1</v>
      </c>
      <c r="F5249" s="1" t="s">
        <v>9</v>
      </c>
      <c r="G5249" s="1" t="s">
        <v>9</v>
      </c>
      <c r="H5249" t="s">
        <v>9</v>
      </c>
      <c r="I5249" t="s">
        <v>9</v>
      </c>
      <c r="J5249" s="1" t="s">
        <v>9</v>
      </c>
    </row>
    <row r="5250" spans="1:10" x14ac:dyDescent="0.25">
      <c r="A5250" s="1">
        <v>61324.21875</v>
      </c>
      <c r="B5250" s="1">
        <v>-166.07959642649999</v>
      </c>
      <c r="C5250" t="s">
        <v>9</v>
      </c>
      <c r="D5250" t="s">
        <v>9</v>
      </c>
      <c r="E5250" s="1">
        <v>1</v>
      </c>
      <c r="F5250" s="1" t="s">
        <v>9</v>
      </c>
      <c r="G5250" s="1" t="s">
        <v>9</v>
      </c>
      <c r="H5250" t="s">
        <v>9</v>
      </c>
      <c r="I5250" t="s">
        <v>9</v>
      </c>
      <c r="J5250" s="1" t="s">
        <v>9</v>
      </c>
    </row>
    <row r="5251" spans="1:10" x14ac:dyDescent="0.25">
      <c r="A5251" s="1">
        <v>61335.9375</v>
      </c>
      <c r="B5251" s="1">
        <v>-164.95092722890001</v>
      </c>
      <c r="C5251" t="s">
        <v>9</v>
      </c>
      <c r="D5251" t="s">
        <v>9</v>
      </c>
      <c r="E5251" s="1">
        <v>1</v>
      </c>
      <c r="F5251" s="1" t="s">
        <v>9</v>
      </c>
      <c r="G5251" s="1" t="s">
        <v>9</v>
      </c>
      <c r="H5251" t="s">
        <v>9</v>
      </c>
      <c r="I5251" t="s">
        <v>9</v>
      </c>
      <c r="J5251" s="1" t="s">
        <v>9</v>
      </c>
    </row>
    <row r="5252" spans="1:10" x14ac:dyDescent="0.25">
      <c r="A5252" s="1">
        <v>61347.65625</v>
      </c>
      <c r="B5252" s="1">
        <v>-166.842241129</v>
      </c>
      <c r="C5252" t="s">
        <v>9</v>
      </c>
      <c r="D5252" t="s">
        <v>9</v>
      </c>
      <c r="E5252" s="1">
        <v>1</v>
      </c>
      <c r="F5252" s="1" t="s">
        <v>9</v>
      </c>
      <c r="G5252" s="1" t="s">
        <v>9</v>
      </c>
      <c r="H5252" t="s">
        <v>9</v>
      </c>
      <c r="I5252" t="s">
        <v>9</v>
      </c>
      <c r="J5252" s="1" t="s">
        <v>9</v>
      </c>
    </row>
    <row r="5253" spans="1:10" x14ac:dyDescent="0.25">
      <c r="A5253" s="1">
        <v>61359.375</v>
      </c>
      <c r="B5253" s="1">
        <v>-167.35512747179999</v>
      </c>
      <c r="C5253" t="s">
        <v>9</v>
      </c>
      <c r="D5253" t="s">
        <v>9</v>
      </c>
      <c r="E5253" s="1">
        <v>1</v>
      </c>
      <c r="F5253" s="1" t="s">
        <v>9</v>
      </c>
      <c r="G5253" s="1" t="s">
        <v>9</v>
      </c>
      <c r="H5253" t="s">
        <v>9</v>
      </c>
      <c r="I5253" t="s">
        <v>9</v>
      </c>
      <c r="J5253" s="1" t="s">
        <v>9</v>
      </c>
    </row>
    <row r="5254" spans="1:10" x14ac:dyDescent="0.25">
      <c r="A5254" s="1">
        <v>61371.09375</v>
      </c>
      <c r="B5254" s="1">
        <v>-167.3533372876</v>
      </c>
      <c r="C5254" t="s">
        <v>9</v>
      </c>
      <c r="D5254" t="s">
        <v>9</v>
      </c>
      <c r="E5254" s="1">
        <v>1</v>
      </c>
      <c r="F5254" s="1" t="s">
        <v>9</v>
      </c>
      <c r="G5254" s="1" t="s">
        <v>9</v>
      </c>
      <c r="H5254" t="s">
        <v>9</v>
      </c>
      <c r="I5254" t="s">
        <v>9</v>
      </c>
      <c r="J5254" s="1" t="s">
        <v>9</v>
      </c>
    </row>
    <row r="5255" spans="1:10" x14ac:dyDescent="0.25">
      <c r="A5255" s="1">
        <v>61382.8125</v>
      </c>
      <c r="B5255" s="1">
        <v>-171.11702567009999</v>
      </c>
      <c r="C5255" t="s">
        <v>9</v>
      </c>
      <c r="D5255" t="s">
        <v>9</v>
      </c>
      <c r="E5255" s="1">
        <v>1</v>
      </c>
      <c r="F5255" s="1" t="s">
        <v>9</v>
      </c>
      <c r="G5255" s="1" t="s">
        <v>9</v>
      </c>
      <c r="H5255" t="s">
        <v>9</v>
      </c>
      <c r="I5255" t="s">
        <v>9</v>
      </c>
      <c r="J5255" s="1" t="s">
        <v>9</v>
      </c>
    </row>
    <row r="5256" spans="1:10" x14ac:dyDescent="0.25">
      <c r="A5256" s="1">
        <v>61394.53125</v>
      </c>
      <c r="B5256" s="1">
        <v>-178.13771076930001</v>
      </c>
      <c r="C5256" t="s">
        <v>9</v>
      </c>
      <c r="D5256" t="s">
        <v>9</v>
      </c>
      <c r="E5256" s="1">
        <v>1</v>
      </c>
      <c r="F5256" s="1" t="s">
        <v>9</v>
      </c>
      <c r="G5256" s="1" t="s">
        <v>9</v>
      </c>
      <c r="H5256" t="s">
        <v>9</v>
      </c>
      <c r="I5256" t="s">
        <v>9</v>
      </c>
      <c r="J5256" s="1" t="s">
        <v>9</v>
      </c>
    </row>
    <row r="5257" spans="1:10" x14ac:dyDescent="0.25">
      <c r="A5257" s="1">
        <v>61406.25</v>
      </c>
      <c r="B5257" s="1">
        <v>-169.97799665540001</v>
      </c>
      <c r="C5257" t="s">
        <v>9</v>
      </c>
      <c r="D5257" t="s">
        <v>9</v>
      </c>
      <c r="E5257" s="1">
        <v>1</v>
      </c>
      <c r="F5257" s="1" t="s">
        <v>9</v>
      </c>
      <c r="G5257" s="1" t="s">
        <v>9</v>
      </c>
      <c r="H5257" t="s">
        <v>9</v>
      </c>
      <c r="I5257" t="s">
        <v>9</v>
      </c>
      <c r="J5257" s="1" t="s">
        <v>9</v>
      </c>
    </row>
    <row r="5258" spans="1:10" x14ac:dyDescent="0.25">
      <c r="A5258" s="1">
        <v>61417.96875</v>
      </c>
      <c r="B5258" s="1">
        <v>-163.5920955869</v>
      </c>
      <c r="C5258" t="s">
        <v>9</v>
      </c>
      <c r="D5258" t="s">
        <v>9</v>
      </c>
      <c r="E5258" s="1">
        <v>1</v>
      </c>
      <c r="F5258" s="1" t="s">
        <v>9</v>
      </c>
      <c r="G5258" s="1" t="s">
        <v>9</v>
      </c>
      <c r="H5258" t="s">
        <v>9</v>
      </c>
      <c r="I5258" t="s">
        <v>9</v>
      </c>
      <c r="J5258" s="1" t="s">
        <v>9</v>
      </c>
    </row>
    <row r="5259" spans="1:10" x14ac:dyDescent="0.25">
      <c r="A5259" s="1">
        <v>61429.6875</v>
      </c>
      <c r="B5259" s="1">
        <v>-160.69942460530001</v>
      </c>
      <c r="C5259" t="s">
        <v>9</v>
      </c>
      <c r="D5259" t="s">
        <v>9</v>
      </c>
      <c r="E5259" s="1">
        <v>1</v>
      </c>
      <c r="F5259" s="1" t="s">
        <v>9</v>
      </c>
      <c r="G5259" s="1" t="s">
        <v>9</v>
      </c>
      <c r="H5259" t="s">
        <v>9</v>
      </c>
      <c r="I5259" t="s">
        <v>9</v>
      </c>
      <c r="J5259" s="1" t="s">
        <v>9</v>
      </c>
    </row>
    <row r="5260" spans="1:10" x14ac:dyDescent="0.25">
      <c r="A5260" s="1">
        <v>61441.40625</v>
      </c>
      <c r="B5260" s="1">
        <v>-160.55032657320001</v>
      </c>
      <c r="C5260" t="s">
        <v>9</v>
      </c>
      <c r="D5260" t="s">
        <v>9</v>
      </c>
      <c r="E5260" s="1">
        <v>1</v>
      </c>
      <c r="F5260" s="1" t="s">
        <v>9</v>
      </c>
      <c r="G5260" s="1" t="s">
        <v>9</v>
      </c>
      <c r="H5260" t="s">
        <v>9</v>
      </c>
      <c r="I5260" t="s">
        <v>9</v>
      </c>
      <c r="J5260" s="1" t="s">
        <v>9</v>
      </c>
    </row>
    <row r="5261" spans="1:10" x14ac:dyDescent="0.25">
      <c r="A5261" s="1">
        <v>61453.125</v>
      </c>
      <c r="B5261" s="1">
        <v>-163.59672004559999</v>
      </c>
      <c r="C5261" t="s">
        <v>9</v>
      </c>
      <c r="D5261" t="s">
        <v>9</v>
      </c>
      <c r="E5261" s="1">
        <v>1</v>
      </c>
      <c r="F5261" s="1" t="s">
        <v>9</v>
      </c>
      <c r="G5261" s="1" t="s">
        <v>9</v>
      </c>
      <c r="H5261" t="s">
        <v>9</v>
      </c>
      <c r="I5261" t="s">
        <v>9</v>
      </c>
      <c r="J5261" s="1" t="s">
        <v>9</v>
      </c>
    </row>
    <row r="5262" spans="1:10" x14ac:dyDescent="0.25">
      <c r="A5262" s="1">
        <v>61464.84375</v>
      </c>
      <c r="B5262" s="1">
        <v>-169.5832643798</v>
      </c>
      <c r="C5262" t="s">
        <v>9</v>
      </c>
      <c r="D5262" t="s">
        <v>9</v>
      </c>
      <c r="E5262" s="1">
        <v>1</v>
      </c>
      <c r="F5262" s="1" t="s">
        <v>9</v>
      </c>
      <c r="G5262" s="1" t="s">
        <v>9</v>
      </c>
      <c r="H5262" t="s">
        <v>9</v>
      </c>
      <c r="I5262" t="s">
        <v>9</v>
      </c>
      <c r="J5262" s="1" t="s">
        <v>9</v>
      </c>
    </row>
    <row r="5263" spans="1:10" x14ac:dyDescent="0.25">
      <c r="A5263" s="1">
        <v>61476.5625</v>
      </c>
      <c r="B5263" s="1">
        <v>-168.88630694240001</v>
      </c>
      <c r="C5263" t="s">
        <v>9</v>
      </c>
      <c r="D5263" t="s">
        <v>9</v>
      </c>
      <c r="E5263" s="1">
        <v>1</v>
      </c>
      <c r="F5263" s="1" t="s">
        <v>9</v>
      </c>
      <c r="G5263" s="1" t="s">
        <v>9</v>
      </c>
      <c r="H5263" t="s">
        <v>9</v>
      </c>
      <c r="I5263" t="s">
        <v>9</v>
      </c>
      <c r="J5263" s="1" t="s">
        <v>9</v>
      </c>
    </row>
    <row r="5264" spans="1:10" x14ac:dyDescent="0.25">
      <c r="A5264" s="1">
        <v>61488.28125</v>
      </c>
      <c r="B5264" s="1">
        <v>-168.6403599807</v>
      </c>
      <c r="C5264" t="s">
        <v>9</v>
      </c>
      <c r="D5264" t="s">
        <v>9</v>
      </c>
      <c r="E5264" s="1">
        <v>1</v>
      </c>
      <c r="F5264" s="1" t="s">
        <v>9</v>
      </c>
      <c r="G5264" s="1" t="s">
        <v>9</v>
      </c>
      <c r="H5264" t="s">
        <v>9</v>
      </c>
      <c r="I5264" t="s">
        <v>9</v>
      </c>
      <c r="J5264" s="1" t="s">
        <v>9</v>
      </c>
    </row>
    <row r="5265" spans="1:10" x14ac:dyDescent="0.25">
      <c r="A5265" s="1">
        <v>61500</v>
      </c>
      <c r="B5265" s="1">
        <v>-172.20774035619999</v>
      </c>
      <c r="C5265" t="s">
        <v>9</v>
      </c>
      <c r="D5265" t="s">
        <v>9</v>
      </c>
      <c r="E5265" s="1">
        <v>1</v>
      </c>
      <c r="F5265" s="1" t="s">
        <v>9</v>
      </c>
      <c r="G5265" s="1" t="s">
        <v>9</v>
      </c>
      <c r="H5265" t="s">
        <v>9</v>
      </c>
      <c r="I5265" t="s">
        <v>9</v>
      </c>
      <c r="J5265" s="1" t="s">
        <v>9</v>
      </c>
    </row>
    <row r="5266" spans="1:10" x14ac:dyDescent="0.25">
      <c r="A5266" s="1">
        <v>61511.71875</v>
      </c>
      <c r="B5266" s="1">
        <v>-172.79968298430001</v>
      </c>
      <c r="C5266" t="s">
        <v>9</v>
      </c>
      <c r="D5266" t="s">
        <v>9</v>
      </c>
      <c r="E5266" s="1">
        <v>1</v>
      </c>
      <c r="F5266" s="1" t="s">
        <v>9</v>
      </c>
      <c r="G5266" s="1" t="s">
        <v>9</v>
      </c>
      <c r="H5266" t="s">
        <v>9</v>
      </c>
      <c r="I5266" t="s">
        <v>9</v>
      </c>
      <c r="J5266" s="1" t="s">
        <v>9</v>
      </c>
    </row>
    <row r="5267" spans="1:10" x14ac:dyDescent="0.25">
      <c r="A5267" s="1">
        <v>61523.4375</v>
      </c>
      <c r="B5267" s="1">
        <v>-171.39078855080001</v>
      </c>
      <c r="C5267" t="s">
        <v>9</v>
      </c>
      <c r="D5267" t="s">
        <v>9</v>
      </c>
      <c r="E5267" s="1">
        <v>1</v>
      </c>
      <c r="F5267" s="1" t="s">
        <v>9</v>
      </c>
      <c r="G5267" s="1" t="s">
        <v>9</v>
      </c>
      <c r="H5267" t="s">
        <v>9</v>
      </c>
      <c r="I5267" t="s">
        <v>9</v>
      </c>
      <c r="J5267" s="1" t="s">
        <v>9</v>
      </c>
    </row>
    <row r="5268" spans="1:10" x14ac:dyDescent="0.25">
      <c r="A5268" s="1">
        <v>61535.15625</v>
      </c>
      <c r="B5268" s="1">
        <v>-173.1320925947</v>
      </c>
      <c r="C5268" t="s">
        <v>9</v>
      </c>
      <c r="D5268" t="s">
        <v>9</v>
      </c>
      <c r="E5268" s="1">
        <v>1</v>
      </c>
      <c r="F5268" s="1" t="s">
        <v>9</v>
      </c>
      <c r="G5268" s="1" t="s">
        <v>9</v>
      </c>
      <c r="H5268" t="s">
        <v>9</v>
      </c>
      <c r="I5268" t="s">
        <v>9</v>
      </c>
      <c r="J5268" s="1" t="s">
        <v>9</v>
      </c>
    </row>
    <row r="5269" spans="1:10" x14ac:dyDescent="0.25">
      <c r="A5269" s="1">
        <v>61546.875</v>
      </c>
      <c r="B5269" s="1">
        <v>-172.85778947060001</v>
      </c>
      <c r="C5269" t="s">
        <v>9</v>
      </c>
      <c r="D5269" t="s">
        <v>9</v>
      </c>
      <c r="E5269" s="1">
        <v>1</v>
      </c>
      <c r="F5269" s="1" t="s">
        <v>9</v>
      </c>
      <c r="G5269" s="1" t="s">
        <v>9</v>
      </c>
      <c r="H5269" t="s">
        <v>9</v>
      </c>
      <c r="I5269" t="s">
        <v>9</v>
      </c>
      <c r="J5269" s="1" t="s">
        <v>9</v>
      </c>
    </row>
    <row r="5270" spans="1:10" x14ac:dyDescent="0.25">
      <c r="A5270" s="1">
        <v>61558.59375</v>
      </c>
      <c r="B5270" s="1">
        <v>-170.14150569579999</v>
      </c>
      <c r="C5270" t="s">
        <v>9</v>
      </c>
      <c r="D5270" t="s">
        <v>9</v>
      </c>
      <c r="E5270" s="1">
        <v>1</v>
      </c>
      <c r="F5270" s="1" t="s">
        <v>9</v>
      </c>
      <c r="G5270" s="1" t="s">
        <v>9</v>
      </c>
      <c r="H5270" t="s">
        <v>9</v>
      </c>
      <c r="I5270" t="s">
        <v>9</v>
      </c>
      <c r="J5270" s="1" t="s">
        <v>9</v>
      </c>
    </row>
    <row r="5271" spans="1:10" x14ac:dyDescent="0.25">
      <c r="A5271" s="1">
        <v>61570.3125</v>
      </c>
      <c r="B5271" s="1">
        <v>-171.10606989659999</v>
      </c>
      <c r="C5271" t="s">
        <v>9</v>
      </c>
      <c r="D5271" t="s">
        <v>9</v>
      </c>
      <c r="E5271" s="1">
        <v>1</v>
      </c>
      <c r="F5271" s="1" t="s">
        <v>9</v>
      </c>
      <c r="G5271" s="1" t="s">
        <v>9</v>
      </c>
      <c r="H5271" t="s">
        <v>9</v>
      </c>
      <c r="I5271" t="s">
        <v>9</v>
      </c>
      <c r="J5271" s="1" t="s">
        <v>9</v>
      </c>
    </row>
    <row r="5272" spans="1:10" x14ac:dyDescent="0.25">
      <c r="A5272" s="1">
        <v>61582.03125</v>
      </c>
      <c r="B5272" s="1">
        <v>-175.2181821252</v>
      </c>
      <c r="C5272" t="s">
        <v>9</v>
      </c>
      <c r="D5272" t="s">
        <v>9</v>
      </c>
      <c r="E5272" s="1">
        <v>1</v>
      </c>
      <c r="F5272" s="1" t="s">
        <v>9</v>
      </c>
      <c r="G5272" s="1" t="s">
        <v>9</v>
      </c>
      <c r="H5272" t="s">
        <v>9</v>
      </c>
      <c r="I5272" t="s">
        <v>9</v>
      </c>
      <c r="J5272" s="1" t="s">
        <v>9</v>
      </c>
    </row>
    <row r="5273" spans="1:10" x14ac:dyDescent="0.25">
      <c r="A5273" s="1">
        <v>61593.75</v>
      </c>
      <c r="B5273" s="1">
        <v>-181.8349759795</v>
      </c>
      <c r="C5273" t="s">
        <v>9</v>
      </c>
      <c r="D5273" t="s">
        <v>9</v>
      </c>
      <c r="E5273" s="1">
        <v>1</v>
      </c>
      <c r="F5273" s="1" t="s">
        <v>9</v>
      </c>
      <c r="G5273" s="1" t="s">
        <v>9</v>
      </c>
      <c r="H5273" t="s">
        <v>9</v>
      </c>
      <c r="I5273" t="s">
        <v>9</v>
      </c>
      <c r="J5273" s="1" t="s">
        <v>9</v>
      </c>
    </row>
    <row r="5274" spans="1:10" x14ac:dyDescent="0.25">
      <c r="A5274" s="1">
        <v>61605.46875</v>
      </c>
      <c r="B5274" s="1">
        <v>-182.3914622543</v>
      </c>
      <c r="C5274" t="s">
        <v>9</v>
      </c>
      <c r="D5274" t="s">
        <v>9</v>
      </c>
      <c r="E5274" s="1">
        <v>1</v>
      </c>
      <c r="F5274" s="1" t="s">
        <v>9</v>
      </c>
      <c r="G5274" s="1" t="s">
        <v>9</v>
      </c>
      <c r="H5274" t="s">
        <v>9</v>
      </c>
      <c r="I5274" t="s">
        <v>9</v>
      </c>
      <c r="J5274" s="1" t="s">
        <v>9</v>
      </c>
    </row>
    <row r="5275" spans="1:10" x14ac:dyDescent="0.25">
      <c r="A5275" s="1">
        <v>61617.1875</v>
      </c>
      <c r="B5275" s="1">
        <v>-174.8303131415</v>
      </c>
      <c r="C5275" t="s">
        <v>9</v>
      </c>
      <c r="D5275" t="s">
        <v>9</v>
      </c>
      <c r="E5275" s="1">
        <v>1</v>
      </c>
      <c r="F5275" s="1" t="s">
        <v>9</v>
      </c>
      <c r="G5275" s="1" t="s">
        <v>9</v>
      </c>
      <c r="H5275" t="s">
        <v>9</v>
      </c>
      <c r="I5275" t="s">
        <v>9</v>
      </c>
      <c r="J5275" s="1" t="s">
        <v>9</v>
      </c>
    </row>
    <row r="5276" spans="1:10" x14ac:dyDescent="0.25">
      <c r="A5276" s="1">
        <v>61628.90625</v>
      </c>
      <c r="B5276" s="1">
        <v>-174.78086687370001</v>
      </c>
      <c r="C5276" t="s">
        <v>9</v>
      </c>
      <c r="D5276" t="s">
        <v>9</v>
      </c>
      <c r="E5276" s="1">
        <v>1</v>
      </c>
      <c r="F5276" s="1" t="s">
        <v>9</v>
      </c>
      <c r="G5276" s="1" t="s">
        <v>9</v>
      </c>
      <c r="H5276" t="s">
        <v>9</v>
      </c>
      <c r="I5276" t="s">
        <v>9</v>
      </c>
      <c r="J5276" s="1" t="s">
        <v>9</v>
      </c>
    </row>
    <row r="5277" spans="1:10" x14ac:dyDescent="0.25">
      <c r="A5277" s="1">
        <v>61640.625</v>
      </c>
      <c r="B5277" s="1">
        <v>-175.95243049449999</v>
      </c>
      <c r="C5277" t="s">
        <v>9</v>
      </c>
      <c r="D5277" t="s">
        <v>9</v>
      </c>
      <c r="E5277" s="1">
        <v>1</v>
      </c>
      <c r="F5277" s="1" t="s">
        <v>9</v>
      </c>
      <c r="G5277" s="1" t="s">
        <v>9</v>
      </c>
      <c r="H5277" t="s">
        <v>9</v>
      </c>
      <c r="I5277" t="s">
        <v>9</v>
      </c>
      <c r="J5277" s="1" t="s">
        <v>9</v>
      </c>
    </row>
    <row r="5278" spans="1:10" x14ac:dyDescent="0.25">
      <c r="A5278" s="1">
        <v>61652.34375</v>
      </c>
      <c r="B5278" s="1">
        <v>-185.3288387181</v>
      </c>
      <c r="C5278" t="s">
        <v>9</v>
      </c>
      <c r="D5278" t="s">
        <v>9</v>
      </c>
      <c r="E5278" s="1">
        <v>1</v>
      </c>
      <c r="F5278" s="1" t="s">
        <v>9</v>
      </c>
      <c r="G5278" s="1" t="s">
        <v>9</v>
      </c>
      <c r="H5278" t="s">
        <v>9</v>
      </c>
      <c r="I5278" t="s">
        <v>9</v>
      </c>
      <c r="J5278" s="1" t="s">
        <v>9</v>
      </c>
    </row>
    <row r="5279" spans="1:10" x14ac:dyDescent="0.25">
      <c r="A5279" s="1">
        <v>61664.0625</v>
      </c>
      <c r="B5279" s="1">
        <v>-175.2982954272</v>
      </c>
      <c r="C5279" t="s">
        <v>9</v>
      </c>
      <c r="D5279" t="s">
        <v>9</v>
      </c>
      <c r="E5279" s="1">
        <v>1</v>
      </c>
      <c r="F5279" s="1" t="s">
        <v>9</v>
      </c>
      <c r="G5279" s="1" t="s">
        <v>9</v>
      </c>
      <c r="H5279" t="s">
        <v>9</v>
      </c>
      <c r="I5279" t="s">
        <v>9</v>
      </c>
      <c r="J5279" s="1" t="s">
        <v>9</v>
      </c>
    </row>
    <row r="5280" spans="1:10" x14ac:dyDescent="0.25">
      <c r="A5280" s="1">
        <v>61675.78125</v>
      </c>
      <c r="B5280" s="1">
        <v>-171.3475861679</v>
      </c>
      <c r="C5280" t="s">
        <v>9</v>
      </c>
      <c r="D5280" t="s">
        <v>9</v>
      </c>
      <c r="E5280" s="1">
        <v>1</v>
      </c>
      <c r="F5280" s="1" t="s">
        <v>9</v>
      </c>
      <c r="G5280" s="1" t="s">
        <v>9</v>
      </c>
      <c r="H5280" t="s">
        <v>9</v>
      </c>
      <c r="I5280" t="s">
        <v>9</v>
      </c>
      <c r="J5280" s="1" t="s">
        <v>9</v>
      </c>
    </row>
    <row r="5281" spans="1:10" x14ac:dyDescent="0.25">
      <c r="A5281" s="1">
        <v>61687.5</v>
      </c>
      <c r="B5281" s="1">
        <v>-178.94213683909999</v>
      </c>
      <c r="C5281" t="s">
        <v>9</v>
      </c>
      <c r="D5281" t="s">
        <v>9</v>
      </c>
      <c r="E5281" s="1">
        <v>1</v>
      </c>
      <c r="F5281" s="1" t="s">
        <v>9</v>
      </c>
      <c r="G5281" s="1" t="s">
        <v>9</v>
      </c>
      <c r="H5281" t="s">
        <v>9</v>
      </c>
      <c r="I5281" t="s">
        <v>9</v>
      </c>
      <c r="J5281" s="1" t="s">
        <v>9</v>
      </c>
    </row>
    <row r="5282" spans="1:10" x14ac:dyDescent="0.25">
      <c r="A5282" s="1">
        <v>61699.21875</v>
      </c>
      <c r="B5282" s="1">
        <v>-178.78991315420001</v>
      </c>
      <c r="C5282" t="s">
        <v>9</v>
      </c>
      <c r="D5282" t="s">
        <v>9</v>
      </c>
      <c r="E5282" s="1">
        <v>1</v>
      </c>
      <c r="F5282" s="1" t="s">
        <v>9</v>
      </c>
      <c r="G5282" s="1" t="s">
        <v>9</v>
      </c>
      <c r="H5282" t="s">
        <v>9</v>
      </c>
      <c r="I5282" t="s">
        <v>9</v>
      </c>
      <c r="J5282" s="1" t="s">
        <v>9</v>
      </c>
    </row>
    <row r="5283" spans="1:10" x14ac:dyDescent="0.25">
      <c r="A5283" s="1">
        <v>61710.9375</v>
      </c>
      <c r="B5283" s="1">
        <v>-173.61858933190001</v>
      </c>
      <c r="C5283" t="s">
        <v>9</v>
      </c>
      <c r="D5283" t="s">
        <v>9</v>
      </c>
      <c r="E5283" s="1">
        <v>1</v>
      </c>
      <c r="F5283" s="1" t="s">
        <v>9</v>
      </c>
      <c r="G5283" s="1" t="s">
        <v>9</v>
      </c>
      <c r="H5283" t="s">
        <v>9</v>
      </c>
      <c r="I5283" t="s">
        <v>9</v>
      </c>
      <c r="J5283" s="1" t="s">
        <v>9</v>
      </c>
    </row>
    <row r="5284" spans="1:10" x14ac:dyDescent="0.25">
      <c r="A5284" s="1">
        <v>61722.65625</v>
      </c>
      <c r="B5284" s="1">
        <v>-176.26662587370001</v>
      </c>
      <c r="C5284" t="s">
        <v>9</v>
      </c>
      <c r="D5284" t="s">
        <v>9</v>
      </c>
      <c r="E5284" s="1">
        <v>1</v>
      </c>
      <c r="F5284" s="1" t="s">
        <v>9</v>
      </c>
      <c r="G5284" s="1" t="s">
        <v>9</v>
      </c>
      <c r="H5284" t="s">
        <v>9</v>
      </c>
      <c r="I5284" t="s">
        <v>9</v>
      </c>
      <c r="J5284" s="1" t="s">
        <v>9</v>
      </c>
    </row>
    <row r="5285" spans="1:10" x14ac:dyDescent="0.25">
      <c r="A5285" s="1">
        <v>61734.375</v>
      </c>
      <c r="B5285" s="1">
        <v>-181.3486222217</v>
      </c>
      <c r="C5285" t="s">
        <v>9</v>
      </c>
      <c r="D5285" t="s">
        <v>9</v>
      </c>
      <c r="E5285" s="1">
        <v>1</v>
      </c>
      <c r="F5285" s="1" t="s">
        <v>9</v>
      </c>
      <c r="G5285" s="1" t="s">
        <v>9</v>
      </c>
      <c r="H5285" t="s">
        <v>9</v>
      </c>
      <c r="I5285" t="s">
        <v>9</v>
      </c>
      <c r="J5285" s="1" t="s">
        <v>9</v>
      </c>
    </row>
    <row r="5286" spans="1:10" x14ac:dyDescent="0.25">
      <c r="A5286" s="1">
        <v>61746.09375</v>
      </c>
      <c r="B5286" s="1">
        <v>-176.07780804870001</v>
      </c>
      <c r="C5286" t="s">
        <v>9</v>
      </c>
      <c r="D5286" t="s">
        <v>9</v>
      </c>
      <c r="E5286" s="1">
        <v>1</v>
      </c>
      <c r="F5286" s="1" t="s">
        <v>9</v>
      </c>
      <c r="G5286" s="1" t="s">
        <v>9</v>
      </c>
      <c r="H5286" t="s">
        <v>9</v>
      </c>
      <c r="I5286" t="s">
        <v>9</v>
      </c>
      <c r="J5286" s="1" t="s">
        <v>9</v>
      </c>
    </row>
    <row r="5287" spans="1:10" x14ac:dyDescent="0.25">
      <c r="A5287" s="1">
        <v>61757.8125</v>
      </c>
      <c r="B5287" s="1">
        <v>-174.1871835101</v>
      </c>
      <c r="C5287" t="s">
        <v>9</v>
      </c>
      <c r="D5287" t="s">
        <v>9</v>
      </c>
      <c r="E5287" s="1">
        <v>1</v>
      </c>
      <c r="F5287" s="1" t="s">
        <v>9</v>
      </c>
      <c r="G5287" s="1" t="s">
        <v>9</v>
      </c>
      <c r="H5287" t="s">
        <v>9</v>
      </c>
      <c r="I5287" t="s">
        <v>9</v>
      </c>
      <c r="J5287" s="1" t="s">
        <v>9</v>
      </c>
    </row>
    <row r="5288" spans="1:10" x14ac:dyDescent="0.25">
      <c r="A5288" s="1">
        <v>61769.53125</v>
      </c>
      <c r="B5288" s="1">
        <v>-172.2320863372</v>
      </c>
      <c r="C5288" t="s">
        <v>9</v>
      </c>
      <c r="D5288" t="s">
        <v>9</v>
      </c>
      <c r="E5288" s="1">
        <v>1</v>
      </c>
      <c r="F5288" s="1" t="s">
        <v>9</v>
      </c>
      <c r="G5288" s="1" t="s">
        <v>9</v>
      </c>
      <c r="H5288" t="s">
        <v>9</v>
      </c>
      <c r="I5288" t="s">
        <v>9</v>
      </c>
      <c r="J5288" s="1" t="s">
        <v>9</v>
      </c>
    </row>
    <row r="5289" spans="1:10" x14ac:dyDescent="0.25">
      <c r="A5289" s="1">
        <v>61781.25</v>
      </c>
      <c r="B5289" s="1">
        <v>-170.63195946229999</v>
      </c>
      <c r="C5289" t="s">
        <v>9</v>
      </c>
      <c r="D5289" t="s">
        <v>9</v>
      </c>
      <c r="E5289" s="1">
        <v>1</v>
      </c>
      <c r="F5289" s="1" t="s">
        <v>9</v>
      </c>
      <c r="G5289" s="1" t="s">
        <v>9</v>
      </c>
      <c r="H5289" t="s">
        <v>9</v>
      </c>
      <c r="I5289" t="s">
        <v>9</v>
      </c>
      <c r="J5289" s="1" t="s">
        <v>9</v>
      </c>
    </row>
    <row r="5290" spans="1:10" x14ac:dyDescent="0.25">
      <c r="A5290" s="1">
        <v>61792.96875</v>
      </c>
      <c r="B5290" s="1">
        <v>-170.41146541960001</v>
      </c>
      <c r="C5290" t="s">
        <v>9</v>
      </c>
      <c r="D5290" t="s">
        <v>9</v>
      </c>
      <c r="E5290" s="1">
        <v>1</v>
      </c>
      <c r="F5290" s="1" t="s">
        <v>9</v>
      </c>
      <c r="G5290" s="1" t="s">
        <v>9</v>
      </c>
      <c r="H5290" t="s">
        <v>9</v>
      </c>
      <c r="I5290" t="s">
        <v>9</v>
      </c>
      <c r="J5290" s="1" t="s">
        <v>9</v>
      </c>
    </row>
    <row r="5291" spans="1:10" x14ac:dyDescent="0.25">
      <c r="A5291" s="1">
        <v>61804.6875</v>
      </c>
      <c r="B5291" s="1">
        <v>-172.66334566570001</v>
      </c>
      <c r="C5291" t="s">
        <v>9</v>
      </c>
      <c r="D5291" t="s">
        <v>9</v>
      </c>
      <c r="E5291" s="1">
        <v>1</v>
      </c>
      <c r="F5291" s="1" t="s">
        <v>9</v>
      </c>
      <c r="G5291" s="1" t="s">
        <v>9</v>
      </c>
      <c r="H5291" t="s">
        <v>9</v>
      </c>
      <c r="I5291" t="s">
        <v>9</v>
      </c>
      <c r="J5291" s="1" t="s">
        <v>9</v>
      </c>
    </row>
    <row r="5292" spans="1:10" x14ac:dyDescent="0.25">
      <c r="A5292" s="1">
        <v>61816.40625</v>
      </c>
      <c r="B5292" s="1">
        <v>-188.24301406820001</v>
      </c>
      <c r="C5292" t="s">
        <v>9</v>
      </c>
      <c r="D5292" t="s">
        <v>9</v>
      </c>
      <c r="E5292" s="1">
        <v>1</v>
      </c>
      <c r="F5292" s="1" t="s">
        <v>9</v>
      </c>
      <c r="G5292" s="1" t="s">
        <v>9</v>
      </c>
      <c r="H5292" t="s">
        <v>9</v>
      </c>
      <c r="I5292" t="s">
        <v>9</v>
      </c>
      <c r="J5292" s="1" t="s">
        <v>9</v>
      </c>
    </row>
    <row r="5293" spans="1:10" x14ac:dyDescent="0.25">
      <c r="A5293" s="1">
        <v>61828.125</v>
      </c>
      <c r="B5293" s="1">
        <v>-174.87550479890001</v>
      </c>
      <c r="C5293" t="s">
        <v>9</v>
      </c>
      <c r="D5293" t="s">
        <v>9</v>
      </c>
      <c r="E5293" s="1">
        <v>1</v>
      </c>
      <c r="F5293" s="1" t="s">
        <v>9</v>
      </c>
      <c r="G5293" s="1" t="s">
        <v>9</v>
      </c>
      <c r="H5293" t="s">
        <v>9</v>
      </c>
      <c r="I5293" t="s">
        <v>9</v>
      </c>
      <c r="J5293" s="1" t="s">
        <v>9</v>
      </c>
    </row>
    <row r="5294" spans="1:10" x14ac:dyDescent="0.25">
      <c r="A5294" s="1">
        <v>61839.84375</v>
      </c>
      <c r="B5294" s="1">
        <v>-170.85377014310001</v>
      </c>
      <c r="C5294" t="s">
        <v>9</v>
      </c>
      <c r="D5294" t="s">
        <v>9</v>
      </c>
      <c r="E5294" s="1">
        <v>1</v>
      </c>
      <c r="F5294" s="1" t="s">
        <v>9</v>
      </c>
      <c r="G5294" s="1" t="s">
        <v>9</v>
      </c>
      <c r="H5294" t="s">
        <v>9</v>
      </c>
      <c r="I5294" t="s">
        <v>9</v>
      </c>
      <c r="J5294" s="1" t="s">
        <v>9</v>
      </c>
    </row>
    <row r="5295" spans="1:10" x14ac:dyDescent="0.25">
      <c r="A5295" s="1">
        <v>61851.5625</v>
      </c>
      <c r="B5295" s="1">
        <v>-169.83611343379999</v>
      </c>
      <c r="C5295" t="s">
        <v>9</v>
      </c>
      <c r="D5295" t="s">
        <v>9</v>
      </c>
      <c r="E5295" s="1">
        <v>1</v>
      </c>
      <c r="F5295" s="1" t="s">
        <v>9</v>
      </c>
      <c r="G5295" s="1" t="s">
        <v>9</v>
      </c>
      <c r="H5295" t="s">
        <v>9</v>
      </c>
      <c r="I5295" t="s">
        <v>9</v>
      </c>
      <c r="J5295" s="1" t="s">
        <v>9</v>
      </c>
    </row>
    <row r="5296" spans="1:10" x14ac:dyDescent="0.25">
      <c r="A5296" s="1">
        <v>61863.28125</v>
      </c>
      <c r="B5296" s="1">
        <v>-169.3848240394</v>
      </c>
      <c r="C5296" t="s">
        <v>9</v>
      </c>
      <c r="D5296" t="s">
        <v>9</v>
      </c>
      <c r="E5296" s="1">
        <v>1</v>
      </c>
      <c r="F5296" s="1" t="s">
        <v>9</v>
      </c>
      <c r="G5296" s="1" t="s">
        <v>9</v>
      </c>
      <c r="H5296" t="s">
        <v>9</v>
      </c>
      <c r="I5296" t="s">
        <v>9</v>
      </c>
      <c r="J5296" s="1" t="s">
        <v>9</v>
      </c>
    </row>
    <row r="5297" spans="1:10" x14ac:dyDescent="0.25">
      <c r="A5297" s="1">
        <v>61875</v>
      </c>
      <c r="B5297" s="1">
        <v>-170.76533251020001</v>
      </c>
      <c r="C5297" t="s">
        <v>9</v>
      </c>
      <c r="D5297" t="s">
        <v>9</v>
      </c>
      <c r="E5297" s="1">
        <v>1</v>
      </c>
      <c r="F5297" s="1" t="s">
        <v>9</v>
      </c>
      <c r="G5297" s="1" t="s">
        <v>9</v>
      </c>
      <c r="H5297" t="s">
        <v>9</v>
      </c>
      <c r="I5297" t="s">
        <v>9</v>
      </c>
      <c r="J5297" s="1" t="s">
        <v>9</v>
      </c>
    </row>
    <row r="5298" spans="1:10" x14ac:dyDescent="0.25">
      <c r="A5298" s="1">
        <v>61886.71875</v>
      </c>
      <c r="B5298" s="1">
        <v>-176.8201943894</v>
      </c>
      <c r="C5298" t="s">
        <v>9</v>
      </c>
      <c r="D5298" t="s">
        <v>9</v>
      </c>
      <c r="E5298" s="1">
        <v>1</v>
      </c>
      <c r="F5298" s="1" t="s">
        <v>9</v>
      </c>
      <c r="G5298" s="1" t="s">
        <v>9</v>
      </c>
      <c r="H5298" t="s">
        <v>9</v>
      </c>
      <c r="I5298" t="s">
        <v>9</v>
      </c>
      <c r="J5298" s="1" t="s">
        <v>9</v>
      </c>
    </row>
    <row r="5299" spans="1:10" x14ac:dyDescent="0.25">
      <c r="A5299" s="1">
        <v>61898.4375</v>
      </c>
      <c r="B5299" s="1">
        <v>-181.2667466353</v>
      </c>
      <c r="C5299" t="s">
        <v>9</v>
      </c>
      <c r="D5299" t="s">
        <v>9</v>
      </c>
      <c r="E5299" s="1">
        <v>1</v>
      </c>
      <c r="F5299" s="1" t="s">
        <v>9</v>
      </c>
      <c r="G5299" s="1" t="s">
        <v>9</v>
      </c>
      <c r="H5299" t="s">
        <v>9</v>
      </c>
      <c r="I5299" t="s">
        <v>9</v>
      </c>
      <c r="J5299" s="1" t="s">
        <v>9</v>
      </c>
    </row>
    <row r="5300" spans="1:10" x14ac:dyDescent="0.25">
      <c r="A5300" s="1">
        <v>61910.15625</v>
      </c>
      <c r="B5300" s="1">
        <v>-172.65692445229999</v>
      </c>
      <c r="C5300" t="s">
        <v>9</v>
      </c>
      <c r="D5300" t="s">
        <v>9</v>
      </c>
      <c r="E5300" s="1">
        <v>1</v>
      </c>
      <c r="F5300" s="1" t="s">
        <v>9</v>
      </c>
      <c r="G5300" s="1" t="s">
        <v>9</v>
      </c>
      <c r="H5300" t="s">
        <v>9</v>
      </c>
      <c r="I5300" t="s">
        <v>9</v>
      </c>
      <c r="J5300" s="1" t="s">
        <v>9</v>
      </c>
    </row>
    <row r="5301" spans="1:10" x14ac:dyDescent="0.25">
      <c r="A5301" s="1">
        <v>61921.875</v>
      </c>
      <c r="B5301" s="1">
        <v>-175.0023047638</v>
      </c>
      <c r="C5301" t="s">
        <v>9</v>
      </c>
      <c r="D5301" t="s">
        <v>9</v>
      </c>
      <c r="E5301" s="1">
        <v>1</v>
      </c>
      <c r="F5301" s="1" t="s">
        <v>9</v>
      </c>
      <c r="G5301" s="1" t="s">
        <v>9</v>
      </c>
      <c r="H5301" t="s">
        <v>9</v>
      </c>
      <c r="I5301" t="s">
        <v>9</v>
      </c>
      <c r="J5301" s="1" t="s">
        <v>9</v>
      </c>
    </row>
    <row r="5302" spans="1:10" x14ac:dyDescent="0.25">
      <c r="A5302" s="1">
        <v>61933.59375</v>
      </c>
      <c r="B5302" s="1">
        <v>-181.0143612761</v>
      </c>
      <c r="C5302" t="s">
        <v>9</v>
      </c>
      <c r="D5302" t="s">
        <v>9</v>
      </c>
      <c r="E5302" s="1">
        <v>1</v>
      </c>
      <c r="F5302" s="1" t="s">
        <v>9</v>
      </c>
      <c r="G5302" s="1" t="s">
        <v>9</v>
      </c>
      <c r="H5302" t="s">
        <v>9</v>
      </c>
      <c r="I5302" t="s">
        <v>9</v>
      </c>
      <c r="J5302" s="1" t="s">
        <v>9</v>
      </c>
    </row>
    <row r="5303" spans="1:10" x14ac:dyDescent="0.25">
      <c r="A5303" s="1">
        <v>61945.3125</v>
      </c>
      <c r="B5303" s="1">
        <v>-180.90681435420001</v>
      </c>
      <c r="C5303" t="s">
        <v>9</v>
      </c>
      <c r="D5303" t="s">
        <v>9</v>
      </c>
      <c r="E5303" s="1">
        <v>1</v>
      </c>
      <c r="F5303" s="1" t="s">
        <v>9</v>
      </c>
      <c r="G5303" s="1" t="s">
        <v>9</v>
      </c>
      <c r="H5303" t="s">
        <v>9</v>
      </c>
      <c r="I5303" t="s">
        <v>9</v>
      </c>
      <c r="J5303" s="1" t="s">
        <v>9</v>
      </c>
    </row>
    <row r="5304" spans="1:10" x14ac:dyDescent="0.25">
      <c r="A5304" s="1">
        <v>61957.03125</v>
      </c>
      <c r="B5304" s="1">
        <v>-171.7426725663</v>
      </c>
      <c r="C5304" t="s">
        <v>9</v>
      </c>
      <c r="D5304" t="s">
        <v>9</v>
      </c>
      <c r="E5304" s="1">
        <v>1</v>
      </c>
      <c r="F5304" s="1" t="s">
        <v>9</v>
      </c>
      <c r="G5304" s="1" t="s">
        <v>9</v>
      </c>
      <c r="H5304" t="s">
        <v>9</v>
      </c>
      <c r="I5304" t="s">
        <v>9</v>
      </c>
      <c r="J5304" s="1" t="s">
        <v>9</v>
      </c>
    </row>
    <row r="5305" spans="1:10" x14ac:dyDescent="0.25">
      <c r="A5305" s="1">
        <v>61968.75</v>
      </c>
      <c r="B5305" s="1">
        <v>-167.58426722959999</v>
      </c>
      <c r="C5305" t="s">
        <v>9</v>
      </c>
      <c r="D5305" t="s">
        <v>9</v>
      </c>
      <c r="E5305" s="1">
        <v>1</v>
      </c>
      <c r="F5305" s="1" t="s">
        <v>9</v>
      </c>
      <c r="G5305" s="1" t="s">
        <v>9</v>
      </c>
      <c r="H5305" t="s">
        <v>9</v>
      </c>
      <c r="I5305" t="s">
        <v>9</v>
      </c>
      <c r="J5305" s="1" t="s">
        <v>9</v>
      </c>
    </row>
    <row r="5306" spans="1:10" x14ac:dyDescent="0.25">
      <c r="A5306" s="1">
        <v>61980.46875</v>
      </c>
      <c r="B5306" s="1">
        <v>-169.53763436610001</v>
      </c>
      <c r="C5306" t="s">
        <v>9</v>
      </c>
      <c r="D5306" t="s">
        <v>9</v>
      </c>
      <c r="E5306" s="1">
        <v>1</v>
      </c>
      <c r="F5306" s="1" t="s">
        <v>9</v>
      </c>
      <c r="G5306" s="1" t="s">
        <v>9</v>
      </c>
      <c r="H5306" t="s">
        <v>9</v>
      </c>
      <c r="I5306" t="s">
        <v>9</v>
      </c>
      <c r="J5306" s="1" t="s">
        <v>9</v>
      </c>
    </row>
    <row r="5307" spans="1:10" x14ac:dyDescent="0.25">
      <c r="A5307" s="1">
        <v>61992.1875</v>
      </c>
      <c r="B5307" s="1">
        <v>-174.1519523474</v>
      </c>
      <c r="C5307" t="s">
        <v>9</v>
      </c>
      <c r="D5307" t="s">
        <v>9</v>
      </c>
      <c r="E5307" s="1">
        <v>1</v>
      </c>
      <c r="F5307" s="1" t="s">
        <v>9</v>
      </c>
      <c r="G5307" s="1" t="s">
        <v>9</v>
      </c>
      <c r="H5307" t="s">
        <v>9</v>
      </c>
      <c r="I5307" t="s">
        <v>9</v>
      </c>
      <c r="J5307" s="1" t="s">
        <v>9</v>
      </c>
    </row>
    <row r="5308" spans="1:10" x14ac:dyDescent="0.25">
      <c r="A5308" s="1">
        <v>62003.90625</v>
      </c>
      <c r="B5308" s="1">
        <v>-169.26498221200001</v>
      </c>
      <c r="C5308" t="s">
        <v>9</v>
      </c>
      <c r="D5308" t="s">
        <v>9</v>
      </c>
      <c r="E5308" s="1">
        <v>1</v>
      </c>
      <c r="F5308" s="1" t="s">
        <v>9</v>
      </c>
      <c r="G5308" s="1" t="s">
        <v>9</v>
      </c>
      <c r="H5308" t="s">
        <v>9</v>
      </c>
      <c r="I5308" t="s">
        <v>9</v>
      </c>
      <c r="J5308" s="1" t="s">
        <v>9</v>
      </c>
    </row>
    <row r="5309" spans="1:10" x14ac:dyDescent="0.25">
      <c r="A5309" s="1">
        <v>62015.625</v>
      </c>
      <c r="B5309" s="1">
        <v>-168.39626876150001</v>
      </c>
      <c r="C5309" t="s">
        <v>9</v>
      </c>
      <c r="D5309" t="s">
        <v>9</v>
      </c>
      <c r="E5309" s="1">
        <v>1</v>
      </c>
      <c r="F5309" s="1" t="s">
        <v>9</v>
      </c>
      <c r="G5309" s="1" t="s">
        <v>9</v>
      </c>
      <c r="H5309" t="s">
        <v>9</v>
      </c>
      <c r="I5309" t="s">
        <v>9</v>
      </c>
      <c r="J5309" s="1" t="s">
        <v>9</v>
      </c>
    </row>
    <row r="5310" spans="1:10" x14ac:dyDescent="0.25">
      <c r="A5310" s="1">
        <v>62027.34375</v>
      </c>
      <c r="B5310" s="1">
        <v>-169.65236585220001</v>
      </c>
      <c r="C5310" t="s">
        <v>9</v>
      </c>
      <c r="D5310" t="s">
        <v>9</v>
      </c>
      <c r="E5310" s="1">
        <v>1</v>
      </c>
      <c r="F5310" s="1" t="s">
        <v>9</v>
      </c>
      <c r="G5310" s="1" t="s">
        <v>9</v>
      </c>
      <c r="H5310" t="s">
        <v>9</v>
      </c>
      <c r="I5310" t="s">
        <v>9</v>
      </c>
      <c r="J5310" s="1" t="s">
        <v>9</v>
      </c>
    </row>
    <row r="5311" spans="1:10" x14ac:dyDescent="0.25">
      <c r="A5311" s="1">
        <v>62039.0625</v>
      </c>
      <c r="B5311" s="1">
        <v>-169.93852656449999</v>
      </c>
      <c r="C5311" t="s">
        <v>9</v>
      </c>
      <c r="D5311" t="s">
        <v>9</v>
      </c>
      <c r="E5311" s="1">
        <v>1</v>
      </c>
      <c r="F5311" s="1" t="s">
        <v>9</v>
      </c>
      <c r="G5311" s="1" t="s">
        <v>9</v>
      </c>
      <c r="H5311" t="s">
        <v>9</v>
      </c>
      <c r="I5311" t="s">
        <v>9</v>
      </c>
      <c r="J5311" s="1" t="s">
        <v>9</v>
      </c>
    </row>
    <row r="5312" spans="1:10" x14ac:dyDescent="0.25">
      <c r="A5312" s="1">
        <v>62050.78125</v>
      </c>
      <c r="B5312" s="1">
        <v>-169.06055233980001</v>
      </c>
      <c r="C5312" t="s">
        <v>9</v>
      </c>
      <c r="D5312" t="s">
        <v>9</v>
      </c>
      <c r="E5312" s="1">
        <v>1</v>
      </c>
      <c r="F5312" s="1" t="s">
        <v>9</v>
      </c>
      <c r="G5312" s="1" t="s">
        <v>9</v>
      </c>
      <c r="H5312" t="s">
        <v>9</v>
      </c>
      <c r="I5312" t="s">
        <v>9</v>
      </c>
      <c r="J5312" s="1" t="s">
        <v>9</v>
      </c>
    </row>
    <row r="5313" spans="1:10" x14ac:dyDescent="0.25">
      <c r="A5313" s="1">
        <v>62062.5</v>
      </c>
      <c r="B5313" s="1">
        <v>-166.9286032004</v>
      </c>
      <c r="C5313" t="s">
        <v>9</v>
      </c>
      <c r="D5313" t="s">
        <v>9</v>
      </c>
      <c r="E5313" s="1">
        <v>1</v>
      </c>
      <c r="F5313" s="1" t="s">
        <v>9</v>
      </c>
      <c r="G5313" s="1" t="s">
        <v>9</v>
      </c>
      <c r="H5313" t="s">
        <v>9</v>
      </c>
      <c r="I5313" t="s">
        <v>9</v>
      </c>
      <c r="J5313" s="1" t="s">
        <v>9</v>
      </c>
    </row>
    <row r="5314" spans="1:10" x14ac:dyDescent="0.25">
      <c r="A5314" s="1">
        <v>62074.21875</v>
      </c>
      <c r="B5314" s="1">
        <v>-166.6462374491</v>
      </c>
      <c r="C5314" t="s">
        <v>9</v>
      </c>
      <c r="D5314" t="s">
        <v>9</v>
      </c>
      <c r="E5314" s="1">
        <v>1</v>
      </c>
      <c r="F5314" s="1" t="s">
        <v>9</v>
      </c>
      <c r="G5314" s="1" t="s">
        <v>9</v>
      </c>
      <c r="H5314" t="s">
        <v>9</v>
      </c>
      <c r="I5314" t="s">
        <v>9</v>
      </c>
      <c r="J5314" s="1" t="s">
        <v>9</v>
      </c>
    </row>
    <row r="5315" spans="1:10" x14ac:dyDescent="0.25">
      <c r="A5315" s="1">
        <v>62085.9375</v>
      </c>
      <c r="B5315" s="1">
        <v>-167.87620459519999</v>
      </c>
      <c r="C5315" t="s">
        <v>9</v>
      </c>
      <c r="D5315" t="s">
        <v>9</v>
      </c>
      <c r="E5315" s="1">
        <v>1</v>
      </c>
      <c r="F5315" s="1" t="s">
        <v>9</v>
      </c>
      <c r="G5315" s="1" t="s">
        <v>9</v>
      </c>
      <c r="H5315" t="s">
        <v>9</v>
      </c>
      <c r="I5315" t="s">
        <v>9</v>
      </c>
      <c r="J5315" s="1" t="s">
        <v>9</v>
      </c>
    </row>
    <row r="5316" spans="1:10" x14ac:dyDescent="0.25">
      <c r="A5316" s="1">
        <v>62097.65625</v>
      </c>
      <c r="B5316" s="1">
        <v>-168.1887643833</v>
      </c>
      <c r="C5316" t="s">
        <v>9</v>
      </c>
      <c r="D5316" t="s">
        <v>9</v>
      </c>
      <c r="E5316" s="1">
        <v>1</v>
      </c>
      <c r="F5316" s="1" t="s">
        <v>9</v>
      </c>
      <c r="G5316" s="1" t="s">
        <v>9</v>
      </c>
      <c r="H5316" t="s">
        <v>9</v>
      </c>
      <c r="I5316" t="s">
        <v>9</v>
      </c>
      <c r="J5316" s="1" t="s">
        <v>9</v>
      </c>
    </row>
    <row r="5317" spans="1:10" x14ac:dyDescent="0.25">
      <c r="A5317" s="1">
        <v>62109.375</v>
      </c>
      <c r="B5317" s="1">
        <v>-167.01054830909999</v>
      </c>
      <c r="C5317" t="s">
        <v>9</v>
      </c>
      <c r="D5317" t="s">
        <v>9</v>
      </c>
      <c r="E5317" s="1">
        <v>1</v>
      </c>
      <c r="F5317" s="1" t="s">
        <v>9</v>
      </c>
      <c r="G5317" s="1" t="s">
        <v>9</v>
      </c>
      <c r="H5317" t="s">
        <v>9</v>
      </c>
      <c r="I5317" t="s">
        <v>9</v>
      </c>
      <c r="J5317" s="1" t="s">
        <v>9</v>
      </c>
    </row>
    <row r="5318" spans="1:10" x14ac:dyDescent="0.25">
      <c r="A5318" s="1">
        <v>62121.09375</v>
      </c>
      <c r="B5318" s="1">
        <v>-165.8148185739</v>
      </c>
      <c r="C5318" t="s">
        <v>9</v>
      </c>
      <c r="D5318" t="s">
        <v>9</v>
      </c>
      <c r="E5318" s="1">
        <v>1</v>
      </c>
      <c r="F5318" s="1" t="s">
        <v>9</v>
      </c>
      <c r="G5318" s="1" t="s">
        <v>9</v>
      </c>
      <c r="H5318" t="s">
        <v>9</v>
      </c>
      <c r="I5318" t="s">
        <v>9</v>
      </c>
      <c r="J5318" s="1" t="s">
        <v>9</v>
      </c>
    </row>
    <row r="5319" spans="1:10" x14ac:dyDescent="0.25">
      <c r="A5319" s="1">
        <v>62132.8125</v>
      </c>
      <c r="B5319" s="1">
        <v>-166.4226051231</v>
      </c>
      <c r="C5319" t="s">
        <v>9</v>
      </c>
      <c r="D5319" t="s">
        <v>9</v>
      </c>
      <c r="E5319" s="1">
        <v>1</v>
      </c>
      <c r="F5319" s="1" t="s">
        <v>9</v>
      </c>
      <c r="G5319" s="1" t="s">
        <v>9</v>
      </c>
      <c r="H5319" t="s">
        <v>9</v>
      </c>
      <c r="I5319" t="s">
        <v>9</v>
      </c>
      <c r="J5319" s="1" t="s">
        <v>9</v>
      </c>
    </row>
    <row r="5320" spans="1:10" x14ac:dyDescent="0.25">
      <c r="A5320" s="1">
        <v>62144.53125</v>
      </c>
      <c r="B5320" s="1">
        <v>-170.3457388537</v>
      </c>
      <c r="C5320" t="s">
        <v>9</v>
      </c>
      <c r="D5320" t="s">
        <v>9</v>
      </c>
      <c r="E5320" s="1">
        <v>1</v>
      </c>
      <c r="F5320" s="1" t="s">
        <v>9</v>
      </c>
      <c r="G5320" s="1" t="s">
        <v>9</v>
      </c>
      <c r="H5320" t="s">
        <v>9</v>
      </c>
      <c r="I5320" t="s">
        <v>9</v>
      </c>
      <c r="J5320" s="1" t="s">
        <v>9</v>
      </c>
    </row>
    <row r="5321" spans="1:10" x14ac:dyDescent="0.25">
      <c r="A5321" s="1">
        <v>62156.25</v>
      </c>
      <c r="B5321" s="1">
        <v>-172.44343812490001</v>
      </c>
      <c r="C5321" t="s">
        <v>9</v>
      </c>
      <c r="D5321" t="s">
        <v>9</v>
      </c>
      <c r="E5321" s="1">
        <v>1</v>
      </c>
      <c r="F5321" s="1" t="s">
        <v>9</v>
      </c>
      <c r="G5321" s="1" t="s">
        <v>9</v>
      </c>
      <c r="H5321" t="s">
        <v>9</v>
      </c>
      <c r="I5321" t="s">
        <v>9</v>
      </c>
      <c r="J5321" s="1" t="s">
        <v>9</v>
      </c>
    </row>
    <row r="5322" spans="1:10" x14ac:dyDescent="0.25">
      <c r="A5322" s="1">
        <v>62167.96875</v>
      </c>
      <c r="B5322" s="1">
        <v>-175.12681245799999</v>
      </c>
      <c r="C5322" t="s">
        <v>9</v>
      </c>
      <c r="D5322" t="s">
        <v>9</v>
      </c>
      <c r="E5322" s="1">
        <v>1</v>
      </c>
      <c r="F5322" s="1" t="s">
        <v>9</v>
      </c>
      <c r="G5322" s="1" t="s">
        <v>9</v>
      </c>
      <c r="H5322" t="s">
        <v>9</v>
      </c>
      <c r="I5322" t="s">
        <v>9</v>
      </c>
      <c r="J5322" s="1" t="s">
        <v>9</v>
      </c>
    </row>
    <row r="5323" spans="1:10" x14ac:dyDescent="0.25">
      <c r="A5323" s="1">
        <v>62179.6875</v>
      </c>
      <c r="B5323" s="1">
        <v>-180.33449543009999</v>
      </c>
      <c r="C5323" t="s">
        <v>9</v>
      </c>
      <c r="D5323" t="s">
        <v>9</v>
      </c>
      <c r="E5323" s="1">
        <v>1</v>
      </c>
      <c r="F5323" s="1" t="s">
        <v>9</v>
      </c>
      <c r="G5323" s="1" t="s">
        <v>9</v>
      </c>
      <c r="H5323" t="s">
        <v>9</v>
      </c>
      <c r="I5323" t="s">
        <v>9</v>
      </c>
      <c r="J5323" s="1" t="s">
        <v>9</v>
      </c>
    </row>
    <row r="5324" spans="1:10" x14ac:dyDescent="0.25">
      <c r="A5324" s="1">
        <v>62191.40625</v>
      </c>
      <c r="B5324" s="1">
        <v>-177.40218122269999</v>
      </c>
      <c r="C5324" t="s">
        <v>9</v>
      </c>
      <c r="D5324" t="s">
        <v>9</v>
      </c>
      <c r="E5324" s="1">
        <v>1</v>
      </c>
      <c r="F5324" s="1" t="s">
        <v>9</v>
      </c>
      <c r="G5324" s="1" t="s">
        <v>9</v>
      </c>
      <c r="H5324" t="s">
        <v>9</v>
      </c>
      <c r="I5324" t="s">
        <v>9</v>
      </c>
      <c r="J5324" s="1" t="s">
        <v>9</v>
      </c>
    </row>
    <row r="5325" spans="1:10" x14ac:dyDescent="0.25">
      <c r="A5325" s="1">
        <v>62203.125</v>
      </c>
      <c r="B5325" s="1">
        <v>-184.5547606973</v>
      </c>
      <c r="C5325" t="s">
        <v>9</v>
      </c>
      <c r="D5325" t="s">
        <v>9</v>
      </c>
      <c r="E5325" s="1">
        <v>1</v>
      </c>
      <c r="F5325" s="1" t="s">
        <v>9</v>
      </c>
      <c r="G5325" s="1" t="s">
        <v>9</v>
      </c>
      <c r="H5325" t="s">
        <v>9</v>
      </c>
      <c r="I5325" t="s">
        <v>9</v>
      </c>
      <c r="J5325" s="1" t="s">
        <v>9</v>
      </c>
    </row>
    <row r="5326" spans="1:10" x14ac:dyDescent="0.25">
      <c r="A5326" s="1">
        <v>62214.84375</v>
      </c>
      <c r="B5326" s="1">
        <v>-179.63747402199999</v>
      </c>
      <c r="C5326" t="s">
        <v>9</v>
      </c>
      <c r="D5326" t="s">
        <v>9</v>
      </c>
      <c r="E5326" s="1">
        <v>1</v>
      </c>
      <c r="F5326" s="1" t="s">
        <v>9</v>
      </c>
      <c r="G5326" s="1" t="s">
        <v>9</v>
      </c>
      <c r="H5326" t="s">
        <v>9</v>
      </c>
      <c r="I5326" t="s">
        <v>9</v>
      </c>
      <c r="J5326" s="1" t="s">
        <v>9</v>
      </c>
    </row>
    <row r="5327" spans="1:10" x14ac:dyDescent="0.25">
      <c r="A5327" s="1">
        <v>62226.5625</v>
      </c>
      <c r="B5327" s="1">
        <v>-174.03718330570001</v>
      </c>
      <c r="C5327" t="s">
        <v>9</v>
      </c>
      <c r="D5327" t="s">
        <v>9</v>
      </c>
      <c r="E5327" s="1">
        <v>1</v>
      </c>
      <c r="F5327" s="1" t="s">
        <v>9</v>
      </c>
      <c r="G5327" s="1" t="s">
        <v>9</v>
      </c>
      <c r="H5327" t="s">
        <v>9</v>
      </c>
      <c r="I5327" t="s">
        <v>9</v>
      </c>
      <c r="J5327" s="1" t="s">
        <v>9</v>
      </c>
    </row>
    <row r="5328" spans="1:10" x14ac:dyDescent="0.25">
      <c r="A5328" s="1">
        <v>62238.28125</v>
      </c>
      <c r="B5328" s="1">
        <v>-170.2512529999</v>
      </c>
      <c r="C5328" t="s">
        <v>9</v>
      </c>
      <c r="D5328" t="s">
        <v>9</v>
      </c>
      <c r="E5328" s="1">
        <v>1</v>
      </c>
      <c r="F5328" s="1" t="s">
        <v>9</v>
      </c>
      <c r="G5328" s="1" t="s">
        <v>9</v>
      </c>
      <c r="H5328" t="s">
        <v>9</v>
      </c>
      <c r="I5328" t="s">
        <v>9</v>
      </c>
      <c r="J5328" s="1" t="s">
        <v>9</v>
      </c>
    </row>
    <row r="5329" spans="1:10" x14ac:dyDescent="0.25">
      <c r="A5329" s="1">
        <v>62250</v>
      </c>
      <c r="B5329" s="1">
        <v>-170.8988784213</v>
      </c>
      <c r="C5329" t="s">
        <v>9</v>
      </c>
      <c r="D5329" t="s">
        <v>9</v>
      </c>
      <c r="E5329" s="1">
        <v>1</v>
      </c>
      <c r="F5329" s="1" t="s">
        <v>9</v>
      </c>
      <c r="G5329" s="1" t="s">
        <v>9</v>
      </c>
      <c r="H5329" t="s">
        <v>9</v>
      </c>
      <c r="I5329" t="s">
        <v>9</v>
      </c>
      <c r="J5329" s="1" t="s">
        <v>9</v>
      </c>
    </row>
    <row r="5330" spans="1:10" x14ac:dyDescent="0.25">
      <c r="A5330" s="1">
        <v>62261.71875</v>
      </c>
      <c r="B5330" s="1">
        <v>-176.5029755143</v>
      </c>
      <c r="C5330" t="s">
        <v>9</v>
      </c>
      <c r="D5330" t="s">
        <v>9</v>
      </c>
      <c r="E5330" s="1">
        <v>1</v>
      </c>
      <c r="F5330" s="1" t="s">
        <v>9</v>
      </c>
      <c r="G5330" s="1" t="s">
        <v>9</v>
      </c>
      <c r="H5330" t="s">
        <v>9</v>
      </c>
      <c r="I5330" t="s">
        <v>9</v>
      </c>
      <c r="J5330" s="1" t="s">
        <v>9</v>
      </c>
    </row>
    <row r="5331" spans="1:10" x14ac:dyDescent="0.25">
      <c r="A5331" s="1">
        <v>62273.4375</v>
      </c>
      <c r="B5331" s="1">
        <v>-171.92545725510001</v>
      </c>
      <c r="C5331" t="s">
        <v>9</v>
      </c>
      <c r="D5331" t="s">
        <v>9</v>
      </c>
      <c r="E5331" s="1">
        <v>1</v>
      </c>
      <c r="F5331" s="1" t="s">
        <v>9</v>
      </c>
      <c r="G5331" s="1" t="s">
        <v>9</v>
      </c>
      <c r="H5331" t="s">
        <v>9</v>
      </c>
      <c r="I5331" t="s">
        <v>9</v>
      </c>
      <c r="J5331" s="1" t="s">
        <v>9</v>
      </c>
    </row>
    <row r="5332" spans="1:10" x14ac:dyDescent="0.25">
      <c r="A5332" s="1">
        <v>62285.15625</v>
      </c>
      <c r="B5332" s="1">
        <v>-168.0192951388</v>
      </c>
      <c r="C5332" t="s">
        <v>9</v>
      </c>
      <c r="D5332" t="s">
        <v>9</v>
      </c>
      <c r="E5332" s="1">
        <v>1</v>
      </c>
      <c r="F5332" s="1" t="s">
        <v>9</v>
      </c>
      <c r="G5332" s="1" t="s">
        <v>9</v>
      </c>
      <c r="H5332" t="s">
        <v>9</v>
      </c>
      <c r="I5332" t="s">
        <v>9</v>
      </c>
      <c r="J5332" s="1" t="s">
        <v>9</v>
      </c>
    </row>
    <row r="5333" spans="1:10" x14ac:dyDescent="0.25">
      <c r="A5333" s="1">
        <v>62296.875</v>
      </c>
      <c r="B5333" s="1">
        <v>-168.04103208999999</v>
      </c>
      <c r="C5333" t="s">
        <v>9</v>
      </c>
      <c r="D5333" t="s">
        <v>9</v>
      </c>
      <c r="E5333" s="1">
        <v>1</v>
      </c>
      <c r="F5333" s="1" t="s">
        <v>9</v>
      </c>
      <c r="G5333" s="1" t="s">
        <v>9</v>
      </c>
      <c r="H5333" t="s">
        <v>9</v>
      </c>
      <c r="I5333" t="s">
        <v>9</v>
      </c>
      <c r="J5333" s="1" t="s">
        <v>9</v>
      </c>
    </row>
    <row r="5334" spans="1:10" x14ac:dyDescent="0.25">
      <c r="A5334" s="1">
        <v>62308.59375</v>
      </c>
      <c r="B5334" s="1">
        <v>-169.3430120893</v>
      </c>
      <c r="C5334" t="s">
        <v>9</v>
      </c>
      <c r="D5334" t="s">
        <v>9</v>
      </c>
      <c r="E5334" s="1">
        <v>1</v>
      </c>
      <c r="F5334" s="1" t="s">
        <v>9</v>
      </c>
      <c r="G5334" s="1" t="s">
        <v>9</v>
      </c>
      <c r="H5334" t="s">
        <v>9</v>
      </c>
      <c r="I5334" t="s">
        <v>9</v>
      </c>
      <c r="J5334" s="1" t="s">
        <v>9</v>
      </c>
    </row>
    <row r="5335" spans="1:10" x14ac:dyDescent="0.25">
      <c r="A5335" s="1">
        <v>62320.3125</v>
      </c>
      <c r="B5335" s="1">
        <v>-171.08520425739999</v>
      </c>
      <c r="C5335" t="s">
        <v>9</v>
      </c>
      <c r="D5335" t="s">
        <v>9</v>
      </c>
      <c r="E5335" s="1">
        <v>1</v>
      </c>
      <c r="F5335" s="1" t="s">
        <v>9</v>
      </c>
      <c r="G5335" s="1" t="s">
        <v>9</v>
      </c>
      <c r="H5335" t="s">
        <v>9</v>
      </c>
      <c r="I5335" t="s">
        <v>9</v>
      </c>
      <c r="J5335" s="1" t="s">
        <v>9</v>
      </c>
    </row>
    <row r="5336" spans="1:10" x14ac:dyDescent="0.25">
      <c r="A5336" s="1">
        <v>62332.03125</v>
      </c>
      <c r="B5336" s="1">
        <v>-173.9568546733</v>
      </c>
      <c r="C5336" t="s">
        <v>9</v>
      </c>
      <c r="D5336" t="s">
        <v>9</v>
      </c>
      <c r="E5336" s="1">
        <v>1</v>
      </c>
      <c r="F5336" s="1" t="s">
        <v>9</v>
      </c>
      <c r="G5336" s="1" t="s">
        <v>9</v>
      </c>
      <c r="H5336" t="s">
        <v>9</v>
      </c>
      <c r="I5336" t="s">
        <v>9</v>
      </c>
      <c r="J5336" s="1" t="s">
        <v>9</v>
      </c>
    </row>
    <row r="5337" spans="1:10" x14ac:dyDescent="0.25">
      <c r="A5337" s="1">
        <v>62343.75</v>
      </c>
      <c r="B5337" s="1">
        <v>-175.3025547734</v>
      </c>
      <c r="C5337" t="s">
        <v>9</v>
      </c>
      <c r="D5337" t="s">
        <v>9</v>
      </c>
      <c r="E5337" s="1">
        <v>1</v>
      </c>
      <c r="F5337" s="1" t="s">
        <v>9</v>
      </c>
      <c r="G5337" s="1" t="s">
        <v>9</v>
      </c>
      <c r="H5337" t="s">
        <v>9</v>
      </c>
      <c r="I5337" t="s">
        <v>9</v>
      </c>
      <c r="J5337" s="1" t="s">
        <v>9</v>
      </c>
    </row>
    <row r="5338" spans="1:10" x14ac:dyDescent="0.25">
      <c r="A5338" s="1">
        <v>62355.46875</v>
      </c>
      <c r="B5338" s="1">
        <v>-172.4510841426</v>
      </c>
      <c r="C5338" t="s">
        <v>9</v>
      </c>
      <c r="D5338" t="s">
        <v>9</v>
      </c>
      <c r="E5338" s="1">
        <v>1</v>
      </c>
      <c r="F5338" s="1" t="s">
        <v>9</v>
      </c>
      <c r="G5338" s="1" t="s">
        <v>9</v>
      </c>
      <c r="H5338" t="s">
        <v>9</v>
      </c>
      <c r="I5338" t="s">
        <v>9</v>
      </c>
      <c r="J5338" s="1" t="s">
        <v>9</v>
      </c>
    </row>
    <row r="5339" spans="1:10" x14ac:dyDescent="0.25">
      <c r="A5339" s="1">
        <v>62367.1875</v>
      </c>
      <c r="B5339" s="1">
        <v>-170.56976471440001</v>
      </c>
      <c r="C5339" t="s">
        <v>9</v>
      </c>
      <c r="D5339" t="s">
        <v>9</v>
      </c>
      <c r="E5339" s="1">
        <v>1</v>
      </c>
      <c r="F5339" s="1" t="s">
        <v>9</v>
      </c>
      <c r="G5339" s="1" t="s">
        <v>9</v>
      </c>
      <c r="H5339" t="s">
        <v>9</v>
      </c>
      <c r="I5339" t="s">
        <v>9</v>
      </c>
      <c r="J5339" s="1" t="s">
        <v>9</v>
      </c>
    </row>
    <row r="5340" spans="1:10" x14ac:dyDescent="0.25">
      <c r="A5340" s="1">
        <v>62378.90625</v>
      </c>
      <c r="B5340" s="1">
        <v>-170.74102736020001</v>
      </c>
      <c r="C5340" t="s">
        <v>9</v>
      </c>
      <c r="D5340" t="s">
        <v>9</v>
      </c>
      <c r="E5340" s="1">
        <v>1</v>
      </c>
      <c r="F5340" s="1" t="s">
        <v>9</v>
      </c>
      <c r="G5340" s="1" t="s">
        <v>9</v>
      </c>
      <c r="H5340" t="s">
        <v>9</v>
      </c>
      <c r="I5340" t="s">
        <v>9</v>
      </c>
      <c r="J5340" s="1" t="s">
        <v>9</v>
      </c>
    </row>
    <row r="5341" spans="1:10" x14ac:dyDescent="0.25">
      <c r="A5341" s="1">
        <v>62390.625</v>
      </c>
      <c r="B5341" s="1">
        <v>-173.65280827820001</v>
      </c>
      <c r="C5341" t="s">
        <v>9</v>
      </c>
      <c r="D5341" t="s">
        <v>9</v>
      </c>
      <c r="E5341" s="1">
        <v>1</v>
      </c>
      <c r="F5341" s="1" t="s">
        <v>9</v>
      </c>
      <c r="G5341" s="1" t="s">
        <v>9</v>
      </c>
      <c r="H5341" t="s">
        <v>9</v>
      </c>
      <c r="I5341" t="s">
        <v>9</v>
      </c>
      <c r="J5341" s="1" t="s">
        <v>9</v>
      </c>
    </row>
    <row r="5342" spans="1:10" x14ac:dyDescent="0.25">
      <c r="A5342" s="1">
        <v>62402.34375</v>
      </c>
      <c r="B5342" s="1">
        <v>-175.82177380620001</v>
      </c>
      <c r="C5342" t="s">
        <v>9</v>
      </c>
      <c r="D5342" t="s">
        <v>9</v>
      </c>
      <c r="E5342" s="1">
        <v>1</v>
      </c>
      <c r="F5342" s="1" t="s">
        <v>9</v>
      </c>
      <c r="G5342" s="1" t="s">
        <v>9</v>
      </c>
      <c r="H5342" t="s">
        <v>9</v>
      </c>
      <c r="I5342" t="s">
        <v>9</v>
      </c>
      <c r="J5342" s="1" t="s">
        <v>9</v>
      </c>
    </row>
    <row r="5343" spans="1:10" x14ac:dyDescent="0.25">
      <c r="A5343" s="1">
        <v>62414.0625</v>
      </c>
      <c r="B5343" s="1">
        <v>-178.153714769</v>
      </c>
      <c r="C5343" t="s">
        <v>9</v>
      </c>
      <c r="D5343" t="s">
        <v>9</v>
      </c>
      <c r="E5343" s="1">
        <v>1</v>
      </c>
      <c r="F5343" s="1" t="s">
        <v>9</v>
      </c>
      <c r="G5343" s="1" t="s">
        <v>9</v>
      </c>
      <c r="H5343" t="s">
        <v>9</v>
      </c>
      <c r="I5343" t="s">
        <v>9</v>
      </c>
      <c r="J5343" s="1" t="s">
        <v>9</v>
      </c>
    </row>
    <row r="5344" spans="1:10" x14ac:dyDescent="0.25">
      <c r="A5344" s="1">
        <v>62425.78125</v>
      </c>
      <c r="B5344" s="1">
        <v>-171.58057709569999</v>
      </c>
      <c r="C5344" t="s">
        <v>9</v>
      </c>
      <c r="D5344" t="s">
        <v>9</v>
      </c>
      <c r="E5344" s="1">
        <v>1</v>
      </c>
      <c r="F5344" s="1" t="s">
        <v>9</v>
      </c>
      <c r="G5344" s="1" t="s">
        <v>9</v>
      </c>
      <c r="H5344" t="s">
        <v>9</v>
      </c>
      <c r="I5344" t="s">
        <v>9</v>
      </c>
      <c r="J5344" s="1" t="s">
        <v>9</v>
      </c>
    </row>
    <row r="5345" spans="1:10" x14ac:dyDescent="0.25">
      <c r="A5345" s="1">
        <v>62437.5</v>
      </c>
      <c r="B5345" s="1">
        <v>-171.06601462040001</v>
      </c>
      <c r="C5345" t="s">
        <v>9</v>
      </c>
      <c r="D5345" t="s">
        <v>9</v>
      </c>
      <c r="E5345" s="1">
        <v>1</v>
      </c>
      <c r="F5345" s="1" t="s">
        <v>9</v>
      </c>
      <c r="G5345" s="1" t="s">
        <v>9</v>
      </c>
      <c r="H5345" t="s">
        <v>9</v>
      </c>
      <c r="I5345" t="s">
        <v>9</v>
      </c>
      <c r="J5345" s="1" t="s">
        <v>9</v>
      </c>
    </row>
    <row r="5346" spans="1:10" x14ac:dyDescent="0.25">
      <c r="A5346" s="1">
        <v>62449.21875</v>
      </c>
      <c r="B5346" s="1">
        <v>-172.13975891199999</v>
      </c>
      <c r="C5346" t="s">
        <v>9</v>
      </c>
      <c r="D5346" t="s">
        <v>9</v>
      </c>
      <c r="E5346" s="1">
        <v>1</v>
      </c>
      <c r="F5346" s="1" t="s">
        <v>9</v>
      </c>
      <c r="G5346" s="1" t="s">
        <v>9</v>
      </c>
      <c r="H5346" t="s">
        <v>9</v>
      </c>
      <c r="I5346" t="s">
        <v>9</v>
      </c>
      <c r="J5346" s="1" t="s">
        <v>9</v>
      </c>
    </row>
    <row r="5347" spans="1:10" x14ac:dyDescent="0.25">
      <c r="A5347" s="1">
        <v>62460.9375</v>
      </c>
      <c r="B5347" s="1">
        <v>-171.5974124327</v>
      </c>
      <c r="C5347" t="s">
        <v>9</v>
      </c>
      <c r="D5347" t="s">
        <v>9</v>
      </c>
      <c r="E5347" s="1">
        <v>1</v>
      </c>
      <c r="F5347" s="1" t="s">
        <v>9</v>
      </c>
      <c r="G5347" s="1" t="s">
        <v>9</v>
      </c>
      <c r="H5347" t="s">
        <v>9</v>
      </c>
      <c r="I5347" t="s">
        <v>9</v>
      </c>
      <c r="J5347" s="1" t="s">
        <v>9</v>
      </c>
    </row>
    <row r="5348" spans="1:10" x14ac:dyDescent="0.25">
      <c r="A5348" s="1">
        <v>62472.65625</v>
      </c>
      <c r="B5348" s="1">
        <v>-172.1556757203</v>
      </c>
      <c r="C5348" t="s">
        <v>9</v>
      </c>
      <c r="D5348" t="s">
        <v>9</v>
      </c>
      <c r="E5348" s="1">
        <v>1</v>
      </c>
      <c r="F5348" s="1" t="s">
        <v>9</v>
      </c>
      <c r="G5348" s="1" t="s">
        <v>9</v>
      </c>
      <c r="H5348" t="s">
        <v>9</v>
      </c>
      <c r="I5348" t="s">
        <v>9</v>
      </c>
      <c r="J5348" s="1" t="s">
        <v>9</v>
      </c>
    </row>
    <row r="5349" spans="1:10" x14ac:dyDescent="0.25">
      <c r="A5349" s="1">
        <v>62484.375</v>
      </c>
      <c r="B5349" s="1">
        <v>-175.47332887830001</v>
      </c>
      <c r="C5349" t="s">
        <v>9</v>
      </c>
      <c r="D5349" t="s">
        <v>9</v>
      </c>
      <c r="E5349" s="1">
        <v>1</v>
      </c>
      <c r="F5349" s="1" t="s">
        <v>9</v>
      </c>
      <c r="G5349" s="1" t="s">
        <v>9</v>
      </c>
      <c r="H5349" t="s">
        <v>9</v>
      </c>
      <c r="I5349" t="s">
        <v>9</v>
      </c>
      <c r="J5349" s="1" t="s">
        <v>9</v>
      </c>
    </row>
    <row r="5350" spans="1:10" x14ac:dyDescent="0.25">
      <c r="A5350" s="1">
        <v>62496.09375</v>
      </c>
      <c r="B5350" s="1">
        <v>-180.64193433040001</v>
      </c>
      <c r="C5350" t="s">
        <v>9</v>
      </c>
      <c r="D5350" t="s">
        <v>9</v>
      </c>
      <c r="E5350" s="1">
        <v>1</v>
      </c>
      <c r="F5350" s="1" t="s">
        <v>9</v>
      </c>
      <c r="G5350" s="1" t="s">
        <v>9</v>
      </c>
      <c r="H5350" t="s">
        <v>9</v>
      </c>
      <c r="I5350" t="s">
        <v>9</v>
      </c>
      <c r="J5350" s="1" t="s">
        <v>9</v>
      </c>
    </row>
    <row r="5351" spans="1:10" x14ac:dyDescent="0.25">
      <c r="A5351" s="1">
        <v>62507.8125</v>
      </c>
      <c r="B5351" s="1">
        <v>-182.84169620579999</v>
      </c>
      <c r="C5351" t="s">
        <v>9</v>
      </c>
      <c r="D5351" t="s">
        <v>9</v>
      </c>
      <c r="E5351" s="1">
        <v>1</v>
      </c>
      <c r="F5351" s="1" t="s">
        <v>9</v>
      </c>
      <c r="G5351" s="1" t="s">
        <v>9</v>
      </c>
      <c r="H5351" t="s">
        <v>9</v>
      </c>
      <c r="I5351" t="s">
        <v>9</v>
      </c>
      <c r="J5351" s="1" t="s">
        <v>9</v>
      </c>
    </row>
    <row r="5352" spans="1:10" x14ac:dyDescent="0.25">
      <c r="A5352" s="1">
        <v>62519.53125</v>
      </c>
      <c r="B5352" s="1">
        <v>-174.85113175640001</v>
      </c>
      <c r="C5352" t="s">
        <v>9</v>
      </c>
      <c r="D5352" t="s">
        <v>9</v>
      </c>
      <c r="E5352" s="1">
        <v>1</v>
      </c>
      <c r="F5352" s="1" t="s">
        <v>9</v>
      </c>
      <c r="G5352" s="1" t="s">
        <v>9</v>
      </c>
      <c r="H5352" t="s">
        <v>9</v>
      </c>
      <c r="I5352" t="s">
        <v>9</v>
      </c>
      <c r="J5352" s="1" t="s">
        <v>9</v>
      </c>
    </row>
    <row r="5353" spans="1:10" x14ac:dyDescent="0.25">
      <c r="A5353" s="1">
        <v>62531.25</v>
      </c>
      <c r="B5353" s="1">
        <v>-172.6350726503</v>
      </c>
      <c r="C5353" t="s">
        <v>9</v>
      </c>
      <c r="D5353" t="s">
        <v>9</v>
      </c>
      <c r="E5353" s="1">
        <v>1</v>
      </c>
      <c r="F5353" s="1" t="s">
        <v>9</v>
      </c>
      <c r="G5353" s="1" t="s">
        <v>9</v>
      </c>
      <c r="H5353" t="s">
        <v>9</v>
      </c>
      <c r="I5353" t="s">
        <v>9</v>
      </c>
      <c r="J5353" s="1" t="s">
        <v>9</v>
      </c>
    </row>
    <row r="5354" spans="1:10" x14ac:dyDescent="0.25">
      <c r="A5354" s="1">
        <v>62542.96875</v>
      </c>
      <c r="B5354" s="1">
        <v>-175.29929096399999</v>
      </c>
      <c r="C5354" t="s">
        <v>9</v>
      </c>
      <c r="D5354" t="s">
        <v>9</v>
      </c>
      <c r="E5354" s="1">
        <v>1</v>
      </c>
      <c r="F5354" s="1" t="s">
        <v>9</v>
      </c>
      <c r="G5354" s="1" t="s">
        <v>9</v>
      </c>
      <c r="H5354" t="s">
        <v>9</v>
      </c>
      <c r="I5354" t="s">
        <v>9</v>
      </c>
      <c r="J5354" s="1" t="s">
        <v>9</v>
      </c>
    </row>
    <row r="5355" spans="1:10" x14ac:dyDescent="0.25">
      <c r="A5355" s="1">
        <v>62554.6875</v>
      </c>
      <c r="B5355" s="1">
        <v>-180.14665191500001</v>
      </c>
      <c r="C5355" t="s">
        <v>9</v>
      </c>
      <c r="D5355" t="s">
        <v>9</v>
      </c>
      <c r="E5355" s="1">
        <v>1</v>
      </c>
      <c r="F5355" s="1" t="s">
        <v>9</v>
      </c>
      <c r="G5355" s="1" t="s">
        <v>9</v>
      </c>
      <c r="H5355" t="s">
        <v>9</v>
      </c>
      <c r="I5355" t="s">
        <v>9</v>
      </c>
      <c r="J5355" s="1" t="s">
        <v>9</v>
      </c>
    </row>
    <row r="5356" spans="1:10" x14ac:dyDescent="0.25">
      <c r="A5356" s="1">
        <v>62566.40625</v>
      </c>
      <c r="B5356" s="1">
        <v>-170.3451870431</v>
      </c>
      <c r="C5356" t="s">
        <v>9</v>
      </c>
      <c r="D5356" t="s">
        <v>9</v>
      </c>
      <c r="E5356" s="1">
        <v>1</v>
      </c>
      <c r="F5356" s="1" t="s">
        <v>9</v>
      </c>
      <c r="G5356" s="1" t="s">
        <v>9</v>
      </c>
      <c r="H5356" t="s">
        <v>9</v>
      </c>
      <c r="I5356" t="s">
        <v>9</v>
      </c>
      <c r="J5356" s="1" t="s">
        <v>9</v>
      </c>
    </row>
    <row r="5357" spans="1:10" x14ac:dyDescent="0.25">
      <c r="A5357" s="1">
        <v>62578.125</v>
      </c>
      <c r="B5357" s="1">
        <v>-171.47912722710001</v>
      </c>
      <c r="C5357" t="s">
        <v>9</v>
      </c>
      <c r="D5357" t="s">
        <v>9</v>
      </c>
      <c r="E5357" s="1">
        <v>1</v>
      </c>
      <c r="F5357" s="1" t="s">
        <v>9</v>
      </c>
      <c r="G5357" s="1" t="s">
        <v>9</v>
      </c>
      <c r="H5357" t="s">
        <v>9</v>
      </c>
      <c r="I5357" t="s">
        <v>9</v>
      </c>
      <c r="J5357" s="1" t="s">
        <v>9</v>
      </c>
    </row>
    <row r="5358" spans="1:10" x14ac:dyDescent="0.25">
      <c r="A5358" s="1">
        <v>62589.84375</v>
      </c>
      <c r="B5358" s="1">
        <v>-185.1120085471</v>
      </c>
      <c r="C5358" t="s">
        <v>9</v>
      </c>
      <c r="D5358" t="s">
        <v>9</v>
      </c>
      <c r="E5358" s="1">
        <v>1</v>
      </c>
      <c r="F5358" s="1" t="s">
        <v>9</v>
      </c>
      <c r="G5358" s="1" t="s">
        <v>9</v>
      </c>
      <c r="H5358" t="s">
        <v>9</v>
      </c>
      <c r="I5358" t="s">
        <v>9</v>
      </c>
      <c r="J5358" s="1" t="s">
        <v>9</v>
      </c>
    </row>
    <row r="5359" spans="1:10" x14ac:dyDescent="0.25">
      <c r="A5359" s="1">
        <v>62601.5625</v>
      </c>
      <c r="B5359" s="1">
        <v>-168.90527016120001</v>
      </c>
      <c r="C5359" t="s">
        <v>9</v>
      </c>
      <c r="D5359" t="s">
        <v>9</v>
      </c>
      <c r="E5359" s="1">
        <v>1</v>
      </c>
      <c r="F5359" s="1" t="s">
        <v>9</v>
      </c>
      <c r="G5359" s="1" t="s">
        <v>9</v>
      </c>
      <c r="H5359" t="s">
        <v>9</v>
      </c>
      <c r="I5359" t="s">
        <v>9</v>
      </c>
      <c r="J5359" s="1" t="s">
        <v>9</v>
      </c>
    </row>
    <row r="5360" spans="1:10" x14ac:dyDescent="0.25">
      <c r="A5360" s="1">
        <v>62613.28125</v>
      </c>
      <c r="B5360" s="1">
        <v>-166.70023628000001</v>
      </c>
      <c r="C5360" t="s">
        <v>9</v>
      </c>
      <c r="D5360" t="s">
        <v>9</v>
      </c>
      <c r="E5360" s="1">
        <v>1</v>
      </c>
      <c r="F5360" s="1" t="s">
        <v>9</v>
      </c>
      <c r="G5360" s="1" t="s">
        <v>9</v>
      </c>
      <c r="H5360" t="s">
        <v>9</v>
      </c>
      <c r="I5360" t="s">
        <v>9</v>
      </c>
      <c r="J5360" s="1" t="s">
        <v>9</v>
      </c>
    </row>
    <row r="5361" spans="1:10" x14ac:dyDescent="0.25">
      <c r="A5361" s="1">
        <v>62625</v>
      </c>
      <c r="B5361" s="1">
        <v>-166.60631314939999</v>
      </c>
      <c r="C5361" t="s">
        <v>9</v>
      </c>
      <c r="D5361" t="s">
        <v>9</v>
      </c>
      <c r="E5361" s="1">
        <v>1</v>
      </c>
      <c r="F5361" s="1" t="s">
        <v>9</v>
      </c>
      <c r="G5361" s="1" t="s">
        <v>9</v>
      </c>
      <c r="H5361" t="s">
        <v>9</v>
      </c>
      <c r="I5361" t="s">
        <v>9</v>
      </c>
      <c r="J5361" s="1" t="s">
        <v>9</v>
      </c>
    </row>
    <row r="5362" spans="1:10" x14ac:dyDescent="0.25">
      <c r="A5362" s="1">
        <v>62636.71875</v>
      </c>
      <c r="B5362" s="1">
        <v>-165.52697068059999</v>
      </c>
      <c r="C5362" t="s">
        <v>9</v>
      </c>
      <c r="D5362" t="s">
        <v>9</v>
      </c>
      <c r="E5362" s="1">
        <v>1</v>
      </c>
      <c r="F5362" s="1" t="s">
        <v>9</v>
      </c>
      <c r="G5362" s="1" t="s">
        <v>9</v>
      </c>
      <c r="H5362" t="s">
        <v>9</v>
      </c>
      <c r="I5362" t="s">
        <v>9</v>
      </c>
      <c r="J5362" s="1" t="s">
        <v>9</v>
      </c>
    </row>
    <row r="5363" spans="1:10" x14ac:dyDescent="0.25">
      <c r="A5363" s="1">
        <v>62648.4375</v>
      </c>
      <c r="B5363" s="1">
        <v>-165.02693258400001</v>
      </c>
      <c r="C5363" t="s">
        <v>9</v>
      </c>
      <c r="D5363" t="s">
        <v>9</v>
      </c>
      <c r="E5363" s="1">
        <v>1</v>
      </c>
      <c r="F5363" s="1" t="s">
        <v>9</v>
      </c>
      <c r="G5363" s="1" t="s">
        <v>9</v>
      </c>
      <c r="H5363" t="s">
        <v>9</v>
      </c>
      <c r="I5363" t="s">
        <v>9</v>
      </c>
      <c r="J5363" s="1" t="s">
        <v>9</v>
      </c>
    </row>
    <row r="5364" spans="1:10" x14ac:dyDescent="0.25">
      <c r="A5364" s="1">
        <v>62660.15625</v>
      </c>
      <c r="B5364" s="1">
        <v>-167.9268653522</v>
      </c>
      <c r="C5364" t="s">
        <v>9</v>
      </c>
      <c r="D5364" t="s">
        <v>9</v>
      </c>
      <c r="E5364" s="1">
        <v>1</v>
      </c>
      <c r="F5364" s="1" t="s">
        <v>9</v>
      </c>
      <c r="G5364" s="1" t="s">
        <v>9</v>
      </c>
      <c r="H5364" t="s">
        <v>9</v>
      </c>
      <c r="I5364" t="s">
        <v>9</v>
      </c>
      <c r="J5364" s="1" t="s">
        <v>9</v>
      </c>
    </row>
    <row r="5365" spans="1:10" x14ac:dyDescent="0.25">
      <c r="A5365" s="1">
        <v>62671.875</v>
      </c>
      <c r="B5365" s="1">
        <v>-178.85823196609999</v>
      </c>
      <c r="C5365" t="s">
        <v>9</v>
      </c>
      <c r="D5365" t="s">
        <v>9</v>
      </c>
      <c r="E5365" s="1">
        <v>1</v>
      </c>
      <c r="F5365" s="1" t="s">
        <v>9</v>
      </c>
      <c r="G5365" s="1" t="s">
        <v>9</v>
      </c>
      <c r="H5365" t="s">
        <v>9</v>
      </c>
      <c r="I5365" t="s">
        <v>9</v>
      </c>
      <c r="J5365" s="1" t="s">
        <v>9</v>
      </c>
    </row>
    <row r="5366" spans="1:10" x14ac:dyDescent="0.25">
      <c r="A5366" s="1">
        <v>62683.59375</v>
      </c>
      <c r="B5366" s="1">
        <v>-175.68332668619999</v>
      </c>
      <c r="C5366" t="s">
        <v>9</v>
      </c>
      <c r="D5366" t="s">
        <v>9</v>
      </c>
      <c r="E5366" s="1">
        <v>1</v>
      </c>
      <c r="F5366" s="1" t="s">
        <v>9</v>
      </c>
      <c r="G5366" s="1" t="s">
        <v>9</v>
      </c>
      <c r="H5366" t="s">
        <v>9</v>
      </c>
      <c r="I5366" t="s">
        <v>9</v>
      </c>
      <c r="J5366" s="1" t="s">
        <v>9</v>
      </c>
    </row>
    <row r="5367" spans="1:10" x14ac:dyDescent="0.25">
      <c r="A5367" s="1">
        <v>62695.3125</v>
      </c>
      <c r="B5367" s="1">
        <v>-167.17000571049999</v>
      </c>
      <c r="C5367" t="s">
        <v>9</v>
      </c>
      <c r="D5367" t="s">
        <v>9</v>
      </c>
      <c r="E5367" s="1">
        <v>1</v>
      </c>
      <c r="F5367" s="1" t="s">
        <v>9</v>
      </c>
      <c r="G5367" s="1" t="s">
        <v>9</v>
      </c>
      <c r="H5367" t="s">
        <v>9</v>
      </c>
      <c r="I5367" t="s">
        <v>9</v>
      </c>
      <c r="J5367" s="1" t="s">
        <v>9</v>
      </c>
    </row>
    <row r="5368" spans="1:10" x14ac:dyDescent="0.25">
      <c r="A5368" s="1">
        <v>62707.03125</v>
      </c>
      <c r="B5368" s="1">
        <v>-164.72855706839999</v>
      </c>
      <c r="C5368" t="s">
        <v>9</v>
      </c>
      <c r="D5368" t="s">
        <v>9</v>
      </c>
      <c r="E5368" s="1">
        <v>1</v>
      </c>
      <c r="F5368" s="1" t="s">
        <v>9</v>
      </c>
      <c r="G5368" s="1" t="s">
        <v>9</v>
      </c>
      <c r="H5368" t="s">
        <v>9</v>
      </c>
      <c r="I5368" t="s">
        <v>9</v>
      </c>
      <c r="J5368" s="1" t="s">
        <v>9</v>
      </c>
    </row>
    <row r="5369" spans="1:10" x14ac:dyDescent="0.25">
      <c r="A5369" s="1">
        <v>62718.75</v>
      </c>
      <c r="B5369" s="1">
        <v>-166.66263809009999</v>
      </c>
      <c r="C5369" t="s">
        <v>9</v>
      </c>
      <c r="D5369" t="s">
        <v>9</v>
      </c>
      <c r="E5369" s="1">
        <v>1</v>
      </c>
      <c r="F5369" s="1" t="s">
        <v>9</v>
      </c>
      <c r="G5369" s="1" t="s">
        <v>9</v>
      </c>
      <c r="H5369" t="s">
        <v>9</v>
      </c>
      <c r="I5369" t="s">
        <v>9</v>
      </c>
      <c r="J5369" s="1" t="s">
        <v>9</v>
      </c>
    </row>
    <row r="5370" spans="1:10" x14ac:dyDescent="0.25">
      <c r="A5370" s="1">
        <v>62730.46875</v>
      </c>
      <c r="B5370" s="1">
        <v>-171.53798042330001</v>
      </c>
      <c r="C5370" t="s">
        <v>9</v>
      </c>
      <c r="D5370" t="s">
        <v>9</v>
      </c>
      <c r="E5370" s="1">
        <v>1</v>
      </c>
      <c r="F5370" s="1" t="s">
        <v>9</v>
      </c>
      <c r="G5370" s="1" t="s">
        <v>9</v>
      </c>
      <c r="H5370" t="s">
        <v>9</v>
      </c>
      <c r="I5370" t="s">
        <v>9</v>
      </c>
      <c r="J5370" s="1" t="s">
        <v>9</v>
      </c>
    </row>
    <row r="5371" spans="1:10" x14ac:dyDescent="0.25">
      <c r="A5371" s="1">
        <v>62742.1875</v>
      </c>
      <c r="B5371" s="1">
        <v>-170.38837897939999</v>
      </c>
      <c r="C5371" t="s">
        <v>9</v>
      </c>
      <c r="D5371" t="s">
        <v>9</v>
      </c>
      <c r="E5371" s="1">
        <v>1</v>
      </c>
      <c r="F5371" s="1" t="s">
        <v>9</v>
      </c>
      <c r="G5371" s="1" t="s">
        <v>9</v>
      </c>
      <c r="H5371" t="s">
        <v>9</v>
      </c>
      <c r="I5371" t="s">
        <v>9</v>
      </c>
      <c r="J5371" s="1" t="s">
        <v>9</v>
      </c>
    </row>
    <row r="5372" spans="1:10" x14ac:dyDescent="0.25">
      <c r="A5372" s="1">
        <v>62753.90625</v>
      </c>
      <c r="B5372" s="1">
        <v>-168.8511820958</v>
      </c>
      <c r="C5372" t="s">
        <v>9</v>
      </c>
      <c r="D5372" t="s">
        <v>9</v>
      </c>
      <c r="E5372" s="1">
        <v>1</v>
      </c>
      <c r="F5372" s="1" t="s">
        <v>9</v>
      </c>
      <c r="G5372" s="1" t="s">
        <v>9</v>
      </c>
      <c r="H5372" t="s">
        <v>9</v>
      </c>
      <c r="I5372" t="s">
        <v>9</v>
      </c>
      <c r="J5372" s="1" t="s">
        <v>9</v>
      </c>
    </row>
    <row r="5373" spans="1:10" x14ac:dyDescent="0.25">
      <c r="A5373" s="1">
        <v>62765.625</v>
      </c>
      <c r="B5373" s="1">
        <v>-170.7036840241</v>
      </c>
      <c r="C5373" t="s">
        <v>9</v>
      </c>
      <c r="D5373" t="s">
        <v>9</v>
      </c>
      <c r="E5373" s="1">
        <v>1</v>
      </c>
      <c r="F5373" s="1" t="s">
        <v>9</v>
      </c>
      <c r="G5373" s="1" t="s">
        <v>9</v>
      </c>
      <c r="H5373" t="s">
        <v>9</v>
      </c>
      <c r="I5373" t="s">
        <v>9</v>
      </c>
      <c r="J5373" s="1" t="s">
        <v>9</v>
      </c>
    </row>
    <row r="5374" spans="1:10" x14ac:dyDescent="0.25">
      <c r="A5374" s="1">
        <v>62777.34375</v>
      </c>
      <c r="B5374" s="1">
        <v>-176.1788239999</v>
      </c>
      <c r="C5374" t="s">
        <v>9</v>
      </c>
      <c r="D5374" t="s">
        <v>9</v>
      </c>
      <c r="E5374" s="1">
        <v>1</v>
      </c>
      <c r="F5374" s="1" t="s">
        <v>9</v>
      </c>
      <c r="G5374" s="1" t="s">
        <v>9</v>
      </c>
      <c r="H5374" t="s">
        <v>9</v>
      </c>
      <c r="I5374" t="s">
        <v>9</v>
      </c>
      <c r="J5374" s="1" t="s">
        <v>9</v>
      </c>
    </row>
    <row r="5375" spans="1:10" x14ac:dyDescent="0.25">
      <c r="A5375" s="1">
        <v>62789.0625</v>
      </c>
      <c r="B5375" s="1">
        <v>-174.7520679747</v>
      </c>
      <c r="C5375" t="s">
        <v>9</v>
      </c>
      <c r="D5375" t="s">
        <v>9</v>
      </c>
      <c r="E5375" s="1">
        <v>1</v>
      </c>
      <c r="F5375" s="1" t="s">
        <v>9</v>
      </c>
      <c r="G5375" s="1" t="s">
        <v>9</v>
      </c>
      <c r="H5375" t="s">
        <v>9</v>
      </c>
      <c r="I5375" t="s">
        <v>9</v>
      </c>
      <c r="J5375" s="1" t="s">
        <v>9</v>
      </c>
    </row>
    <row r="5376" spans="1:10" x14ac:dyDescent="0.25">
      <c r="A5376" s="1">
        <v>62800.78125</v>
      </c>
      <c r="B5376" s="1">
        <v>-177.17793694279999</v>
      </c>
      <c r="C5376" t="s">
        <v>9</v>
      </c>
      <c r="D5376" t="s">
        <v>9</v>
      </c>
      <c r="E5376" s="1">
        <v>1</v>
      </c>
      <c r="F5376" s="1" t="s">
        <v>9</v>
      </c>
      <c r="G5376" s="1" t="s">
        <v>9</v>
      </c>
      <c r="H5376" t="s">
        <v>9</v>
      </c>
      <c r="I5376" t="s">
        <v>9</v>
      </c>
      <c r="J5376" s="1" t="s">
        <v>9</v>
      </c>
    </row>
    <row r="5377" spans="1:10" x14ac:dyDescent="0.25">
      <c r="A5377" s="1">
        <v>62812.5</v>
      </c>
      <c r="B5377" s="1">
        <v>-180.47383819140001</v>
      </c>
      <c r="C5377" t="s">
        <v>9</v>
      </c>
      <c r="D5377" t="s">
        <v>9</v>
      </c>
      <c r="E5377" s="1">
        <v>1</v>
      </c>
      <c r="F5377" s="1" t="s">
        <v>9</v>
      </c>
      <c r="G5377" s="1" t="s">
        <v>9</v>
      </c>
      <c r="H5377" t="s">
        <v>9</v>
      </c>
      <c r="I5377" t="s">
        <v>9</v>
      </c>
      <c r="J5377" s="1" t="s">
        <v>9</v>
      </c>
    </row>
    <row r="5378" spans="1:10" x14ac:dyDescent="0.25">
      <c r="A5378" s="1">
        <v>62824.21875</v>
      </c>
      <c r="B5378" s="1">
        <v>-175.8587552928</v>
      </c>
      <c r="C5378" t="s">
        <v>9</v>
      </c>
      <c r="D5378" t="s">
        <v>9</v>
      </c>
      <c r="E5378" s="1">
        <v>1</v>
      </c>
      <c r="F5378" s="1" t="s">
        <v>9</v>
      </c>
      <c r="G5378" s="1" t="s">
        <v>9</v>
      </c>
      <c r="H5378" t="s">
        <v>9</v>
      </c>
      <c r="I5378" t="s">
        <v>9</v>
      </c>
      <c r="J5378" s="1" t="s">
        <v>9</v>
      </c>
    </row>
    <row r="5379" spans="1:10" x14ac:dyDescent="0.25">
      <c r="A5379" s="1">
        <v>62835.9375</v>
      </c>
      <c r="B5379" s="1">
        <v>-177.82420721930001</v>
      </c>
      <c r="C5379" t="s">
        <v>9</v>
      </c>
      <c r="D5379" t="s">
        <v>9</v>
      </c>
      <c r="E5379" s="1">
        <v>1</v>
      </c>
      <c r="F5379" s="1" t="s">
        <v>9</v>
      </c>
      <c r="G5379" s="1" t="s">
        <v>9</v>
      </c>
      <c r="H5379" t="s">
        <v>9</v>
      </c>
      <c r="I5379" t="s">
        <v>9</v>
      </c>
      <c r="J5379" s="1" t="s">
        <v>9</v>
      </c>
    </row>
    <row r="5380" spans="1:10" x14ac:dyDescent="0.25">
      <c r="A5380" s="1">
        <v>62847.65625</v>
      </c>
      <c r="B5380" s="1">
        <v>-187.41328823609999</v>
      </c>
      <c r="C5380" t="s">
        <v>9</v>
      </c>
      <c r="D5380" t="s">
        <v>9</v>
      </c>
      <c r="E5380" s="1">
        <v>1</v>
      </c>
      <c r="F5380" s="1" t="s">
        <v>9</v>
      </c>
      <c r="G5380" s="1" t="s">
        <v>9</v>
      </c>
      <c r="H5380" t="s">
        <v>9</v>
      </c>
      <c r="I5380" t="s">
        <v>9</v>
      </c>
      <c r="J5380" s="1" t="s">
        <v>9</v>
      </c>
    </row>
    <row r="5381" spans="1:10" x14ac:dyDescent="0.25">
      <c r="A5381" s="1">
        <v>62859.375</v>
      </c>
      <c r="B5381" s="1">
        <v>-178.2344511707</v>
      </c>
      <c r="C5381" t="s">
        <v>9</v>
      </c>
      <c r="D5381" t="s">
        <v>9</v>
      </c>
      <c r="E5381" s="1">
        <v>1</v>
      </c>
      <c r="F5381" s="1" t="s">
        <v>9</v>
      </c>
      <c r="G5381" s="1" t="s">
        <v>9</v>
      </c>
      <c r="H5381" t="s">
        <v>9</v>
      </c>
      <c r="I5381" t="s">
        <v>9</v>
      </c>
      <c r="J5381" s="1" t="s">
        <v>9</v>
      </c>
    </row>
    <row r="5382" spans="1:10" x14ac:dyDescent="0.25">
      <c r="A5382" s="1">
        <v>62871.09375</v>
      </c>
      <c r="B5382" s="1">
        <v>-173.65126859380001</v>
      </c>
      <c r="C5382" t="s">
        <v>9</v>
      </c>
      <c r="D5382" t="s">
        <v>9</v>
      </c>
      <c r="E5382" s="1">
        <v>1</v>
      </c>
      <c r="F5382" s="1" t="s">
        <v>9</v>
      </c>
      <c r="G5382" s="1" t="s">
        <v>9</v>
      </c>
      <c r="H5382" t="s">
        <v>9</v>
      </c>
      <c r="I5382" t="s">
        <v>9</v>
      </c>
      <c r="J5382" s="1" t="s">
        <v>9</v>
      </c>
    </row>
    <row r="5383" spans="1:10" x14ac:dyDescent="0.25">
      <c r="A5383" s="1">
        <v>62882.8125</v>
      </c>
      <c r="B5383" s="1">
        <v>-173.23317208520001</v>
      </c>
      <c r="C5383" t="s">
        <v>9</v>
      </c>
      <c r="D5383" t="s">
        <v>9</v>
      </c>
      <c r="E5383" s="1">
        <v>1</v>
      </c>
      <c r="F5383" s="1" t="s">
        <v>9</v>
      </c>
      <c r="G5383" s="1" t="s">
        <v>9</v>
      </c>
      <c r="H5383" t="s">
        <v>9</v>
      </c>
      <c r="I5383" t="s">
        <v>9</v>
      </c>
      <c r="J5383" s="1" t="s">
        <v>9</v>
      </c>
    </row>
    <row r="5384" spans="1:10" x14ac:dyDescent="0.25">
      <c r="A5384" s="1">
        <v>62894.53125</v>
      </c>
      <c r="B5384" s="1">
        <v>-177.87591208719999</v>
      </c>
      <c r="C5384" t="s">
        <v>9</v>
      </c>
      <c r="D5384" t="s">
        <v>9</v>
      </c>
      <c r="E5384" s="1">
        <v>1</v>
      </c>
      <c r="F5384" s="1" t="s">
        <v>9</v>
      </c>
      <c r="G5384" s="1" t="s">
        <v>9</v>
      </c>
      <c r="H5384" t="s">
        <v>9</v>
      </c>
      <c r="I5384" t="s">
        <v>9</v>
      </c>
      <c r="J5384" s="1" t="s">
        <v>9</v>
      </c>
    </row>
    <row r="5385" spans="1:10" x14ac:dyDescent="0.25">
      <c r="A5385" s="1">
        <v>62906.25</v>
      </c>
      <c r="B5385" s="1">
        <v>-189.05329568170001</v>
      </c>
      <c r="C5385" t="s">
        <v>9</v>
      </c>
      <c r="D5385" t="s">
        <v>9</v>
      </c>
      <c r="E5385" s="1">
        <v>1</v>
      </c>
      <c r="F5385" s="1" t="s">
        <v>9</v>
      </c>
      <c r="G5385" s="1" t="s">
        <v>9</v>
      </c>
      <c r="H5385" t="s">
        <v>9</v>
      </c>
      <c r="I5385" t="s">
        <v>9</v>
      </c>
      <c r="J5385" s="1" t="s">
        <v>9</v>
      </c>
    </row>
    <row r="5386" spans="1:10" x14ac:dyDescent="0.25">
      <c r="A5386" s="1">
        <v>62917.96875</v>
      </c>
      <c r="B5386" s="1">
        <v>-189.83249981060001</v>
      </c>
      <c r="C5386" t="s">
        <v>9</v>
      </c>
      <c r="D5386" t="s">
        <v>9</v>
      </c>
      <c r="E5386" s="1">
        <v>1</v>
      </c>
      <c r="F5386" s="1" t="s">
        <v>9</v>
      </c>
      <c r="G5386" s="1" t="s">
        <v>9</v>
      </c>
      <c r="H5386" t="s">
        <v>9</v>
      </c>
      <c r="I5386" t="s">
        <v>9</v>
      </c>
      <c r="J5386" s="1" t="s">
        <v>9</v>
      </c>
    </row>
    <row r="5387" spans="1:10" x14ac:dyDescent="0.25">
      <c r="A5387" s="1">
        <v>62929.6875</v>
      </c>
      <c r="B5387" s="1">
        <v>-176.30302969909999</v>
      </c>
      <c r="C5387" t="s">
        <v>9</v>
      </c>
      <c r="D5387" t="s">
        <v>9</v>
      </c>
      <c r="E5387" s="1">
        <v>1</v>
      </c>
      <c r="F5387" s="1" t="s">
        <v>9</v>
      </c>
      <c r="G5387" s="1" t="s">
        <v>9</v>
      </c>
      <c r="H5387" t="s">
        <v>9</v>
      </c>
      <c r="I5387" t="s">
        <v>9</v>
      </c>
      <c r="J5387" s="1" t="s">
        <v>9</v>
      </c>
    </row>
    <row r="5388" spans="1:10" x14ac:dyDescent="0.25">
      <c r="A5388" s="1">
        <v>62941.40625</v>
      </c>
      <c r="B5388" s="1">
        <v>-171.5734683085</v>
      </c>
      <c r="C5388" t="s">
        <v>9</v>
      </c>
      <c r="D5388" t="s">
        <v>9</v>
      </c>
      <c r="E5388" s="1">
        <v>1</v>
      </c>
      <c r="F5388" s="1" t="s">
        <v>9</v>
      </c>
      <c r="G5388" s="1" t="s">
        <v>9</v>
      </c>
      <c r="H5388" t="s">
        <v>9</v>
      </c>
      <c r="I5388" t="s">
        <v>9</v>
      </c>
      <c r="J5388" s="1" t="s">
        <v>9</v>
      </c>
    </row>
    <row r="5389" spans="1:10" x14ac:dyDescent="0.25">
      <c r="A5389" s="1">
        <v>62953.125</v>
      </c>
      <c r="B5389" s="1">
        <v>-170.34840977109999</v>
      </c>
      <c r="C5389" t="s">
        <v>9</v>
      </c>
      <c r="D5389" t="s">
        <v>9</v>
      </c>
      <c r="E5389" s="1">
        <v>1</v>
      </c>
      <c r="F5389" s="1" t="s">
        <v>9</v>
      </c>
      <c r="G5389" s="1" t="s">
        <v>9</v>
      </c>
      <c r="H5389" t="s">
        <v>9</v>
      </c>
      <c r="I5389" t="s">
        <v>9</v>
      </c>
      <c r="J5389" s="1" t="s">
        <v>9</v>
      </c>
    </row>
    <row r="5390" spans="1:10" x14ac:dyDescent="0.25">
      <c r="A5390" s="1">
        <v>62964.84375</v>
      </c>
      <c r="B5390" s="1">
        <v>-171.88394439410001</v>
      </c>
      <c r="C5390" t="s">
        <v>9</v>
      </c>
      <c r="D5390" t="s">
        <v>9</v>
      </c>
      <c r="E5390" s="1">
        <v>1</v>
      </c>
      <c r="F5390" s="1" t="s">
        <v>9</v>
      </c>
      <c r="G5390" s="1" t="s">
        <v>9</v>
      </c>
      <c r="H5390" t="s">
        <v>9</v>
      </c>
      <c r="I5390" t="s">
        <v>9</v>
      </c>
      <c r="J5390" s="1" t="s">
        <v>9</v>
      </c>
    </row>
    <row r="5391" spans="1:10" x14ac:dyDescent="0.25">
      <c r="A5391" s="1">
        <v>62976.5625</v>
      </c>
      <c r="B5391" s="1">
        <v>-177.05348382599999</v>
      </c>
      <c r="C5391" t="s">
        <v>9</v>
      </c>
      <c r="D5391" t="s">
        <v>9</v>
      </c>
      <c r="E5391" s="1">
        <v>1</v>
      </c>
      <c r="F5391" s="1" t="s">
        <v>9</v>
      </c>
      <c r="G5391" s="1" t="s">
        <v>9</v>
      </c>
      <c r="H5391" t="s">
        <v>9</v>
      </c>
      <c r="I5391" t="s">
        <v>9</v>
      </c>
      <c r="J5391" s="1" t="s">
        <v>9</v>
      </c>
    </row>
    <row r="5392" spans="1:10" x14ac:dyDescent="0.25">
      <c r="A5392" s="1">
        <v>62988.28125</v>
      </c>
      <c r="B5392" s="1">
        <v>-178.9595947064</v>
      </c>
      <c r="C5392" t="s">
        <v>9</v>
      </c>
      <c r="D5392" t="s">
        <v>9</v>
      </c>
      <c r="E5392" s="1">
        <v>1</v>
      </c>
      <c r="F5392" s="1" t="s">
        <v>9</v>
      </c>
      <c r="G5392" s="1" t="s">
        <v>9</v>
      </c>
      <c r="H5392" t="s">
        <v>9</v>
      </c>
      <c r="I5392" t="s">
        <v>9</v>
      </c>
      <c r="J5392" s="1" t="s">
        <v>9</v>
      </c>
    </row>
    <row r="5393" spans="1:10" x14ac:dyDescent="0.25">
      <c r="A5393" s="1">
        <v>63000</v>
      </c>
      <c r="B5393" s="1">
        <v>-171.4456305523</v>
      </c>
      <c r="C5393" t="s">
        <v>9</v>
      </c>
      <c r="D5393" t="s">
        <v>9</v>
      </c>
      <c r="E5393" s="1">
        <v>1</v>
      </c>
      <c r="F5393" s="1" t="s">
        <v>9</v>
      </c>
      <c r="G5393" s="1" t="s">
        <v>9</v>
      </c>
      <c r="H5393" t="s">
        <v>9</v>
      </c>
      <c r="I5393" t="s">
        <v>9</v>
      </c>
      <c r="J5393" s="1" t="s">
        <v>9</v>
      </c>
    </row>
    <row r="5394" spans="1:10" x14ac:dyDescent="0.25">
      <c r="A5394" s="1">
        <v>63011.71875</v>
      </c>
      <c r="B5394" s="1">
        <v>-167.30096072059999</v>
      </c>
      <c r="C5394" t="s">
        <v>9</v>
      </c>
      <c r="D5394" t="s">
        <v>9</v>
      </c>
      <c r="E5394" s="1">
        <v>1</v>
      </c>
      <c r="F5394" s="1" t="s">
        <v>9</v>
      </c>
      <c r="G5394" s="1" t="s">
        <v>9</v>
      </c>
      <c r="H5394" t="s">
        <v>9</v>
      </c>
      <c r="I5394" t="s">
        <v>9</v>
      </c>
      <c r="J5394" s="1" t="s">
        <v>9</v>
      </c>
    </row>
    <row r="5395" spans="1:10" x14ac:dyDescent="0.25">
      <c r="A5395" s="1">
        <v>63023.4375</v>
      </c>
      <c r="B5395" s="1">
        <v>-166.73185289450001</v>
      </c>
      <c r="C5395" t="s">
        <v>9</v>
      </c>
      <c r="D5395" t="s">
        <v>9</v>
      </c>
      <c r="E5395" s="1">
        <v>1</v>
      </c>
      <c r="F5395" s="1" t="s">
        <v>9</v>
      </c>
      <c r="G5395" s="1" t="s">
        <v>9</v>
      </c>
      <c r="H5395" t="s">
        <v>9</v>
      </c>
      <c r="I5395" t="s">
        <v>9</v>
      </c>
      <c r="J5395" s="1" t="s">
        <v>9</v>
      </c>
    </row>
    <row r="5396" spans="1:10" x14ac:dyDescent="0.25">
      <c r="A5396" s="1">
        <v>63035.15625</v>
      </c>
      <c r="B5396" s="1">
        <v>-169.46707144140001</v>
      </c>
      <c r="C5396" t="s">
        <v>9</v>
      </c>
      <c r="D5396" t="s">
        <v>9</v>
      </c>
      <c r="E5396" s="1">
        <v>1</v>
      </c>
      <c r="F5396" s="1" t="s">
        <v>9</v>
      </c>
      <c r="G5396" s="1" t="s">
        <v>9</v>
      </c>
      <c r="H5396" t="s">
        <v>9</v>
      </c>
      <c r="I5396" t="s">
        <v>9</v>
      </c>
      <c r="J5396" s="1" t="s">
        <v>9</v>
      </c>
    </row>
    <row r="5397" spans="1:10" x14ac:dyDescent="0.25">
      <c r="A5397" s="1">
        <v>63046.875</v>
      </c>
      <c r="B5397" s="1">
        <v>-175.18062117759999</v>
      </c>
      <c r="C5397" t="s">
        <v>9</v>
      </c>
      <c r="D5397" t="s">
        <v>9</v>
      </c>
      <c r="E5397" s="1">
        <v>1</v>
      </c>
      <c r="F5397" s="1" t="s">
        <v>9</v>
      </c>
      <c r="G5397" s="1" t="s">
        <v>9</v>
      </c>
      <c r="H5397" t="s">
        <v>9</v>
      </c>
      <c r="I5397" t="s">
        <v>9</v>
      </c>
      <c r="J5397" s="1" t="s">
        <v>9</v>
      </c>
    </row>
    <row r="5398" spans="1:10" x14ac:dyDescent="0.25">
      <c r="A5398" s="1">
        <v>63058.59375</v>
      </c>
      <c r="B5398" s="1">
        <v>-178.2313320076</v>
      </c>
      <c r="C5398" t="s">
        <v>9</v>
      </c>
      <c r="D5398" t="s">
        <v>9</v>
      </c>
      <c r="E5398" s="1">
        <v>1</v>
      </c>
      <c r="F5398" s="1" t="s">
        <v>9</v>
      </c>
      <c r="G5398" s="1" t="s">
        <v>9</v>
      </c>
      <c r="H5398" t="s">
        <v>9</v>
      </c>
      <c r="I5398" t="s">
        <v>9</v>
      </c>
      <c r="J5398" s="1" t="s">
        <v>9</v>
      </c>
    </row>
    <row r="5399" spans="1:10" x14ac:dyDescent="0.25">
      <c r="A5399" s="1">
        <v>63070.3125</v>
      </c>
      <c r="B5399" s="1">
        <v>-180.72442526750001</v>
      </c>
      <c r="C5399" t="s">
        <v>9</v>
      </c>
      <c r="D5399" t="s">
        <v>9</v>
      </c>
      <c r="E5399" s="1">
        <v>1</v>
      </c>
      <c r="F5399" s="1" t="s">
        <v>9</v>
      </c>
      <c r="G5399" s="1" t="s">
        <v>9</v>
      </c>
      <c r="H5399" t="s">
        <v>9</v>
      </c>
      <c r="I5399" t="s">
        <v>9</v>
      </c>
      <c r="J5399" s="1" t="s">
        <v>9</v>
      </c>
    </row>
    <row r="5400" spans="1:10" x14ac:dyDescent="0.25">
      <c r="A5400" s="1">
        <v>63082.03125</v>
      </c>
      <c r="B5400" s="1">
        <v>-181.07224797539999</v>
      </c>
      <c r="C5400" t="s">
        <v>9</v>
      </c>
      <c r="D5400" t="s">
        <v>9</v>
      </c>
      <c r="E5400" s="1">
        <v>1</v>
      </c>
      <c r="F5400" s="1" t="s">
        <v>9</v>
      </c>
      <c r="G5400" s="1" t="s">
        <v>9</v>
      </c>
      <c r="H5400" t="s">
        <v>9</v>
      </c>
      <c r="I5400" t="s">
        <v>9</v>
      </c>
      <c r="J5400" s="1" t="s">
        <v>9</v>
      </c>
    </row>
    <row r="5401" spans="1:10" x14ac:dyDescent="0.25">
      <c r="A5401" s="1">
        <v>63093.75</v>
      </c>
      <c r="B5401" s="1">
        <v>-169.5700534668</v>
      </c>
      <c r="C5401" t="s">
        <v>9</v>
      </c>
      <c r="D5401" t="s">
        <v>9</v>
      </c>
      <c r="E5401" s="1">
        <v>1</v>
      </c>
      <c r="F5401" s="1" t="s">
        <v>9</v>
      </c>
      <c r="G5401" s="1" t="s">
        <v>9</v>
      </c>
      <c r="H5401" t="s">
        <v>9</v>
      </c>
      <c r="I5401" t="s">
        <v>9</v>
      </c>
      <c r="J5401" s="1" t="s">
        <v>9</v>
      </c>
    </row>
    <row r="5402" spans="1:10" x14ac:dyDescent="0.25">
      <c r="A5402" s="1">
        <v>63105.46875</v>
      </c>
      <c r="B5402" s="1">
        <v>-166.53558512430001</v>
      </c>
      <c r="C5402" t="s">
        <v>9</v>
      </c>
      <c r="D5402" t="s">
        <v>9</v>
      </c>
      <c r="E5402" s="1">
        <v>1</v>
      </c>
      <c r="F5402" s="1" t="s">
        <v>9</v>
      </c>
      <c r="G5402" s="1" t="s">
        <v>9</v>
      </c>
      <c r="H5402" t="s">
        <v>9</v>
      </c>
      <c r="I5402" t="s">
        <v>9</v>
      </c>
      <c r="J5402" s="1" t="s">
        <v>9</v>
      </c>
    </row>
    <row r="5403" spans="1:10" x14ac:dyDescent="0.25">
      <c r="A5403" s="1">
        <v>63117.1875</v>
      </c>
      <c r="B5403" s="1">
        <v>-166.2256093563</v>
      </c>
      <c r="C5403" t="s">
        <v>9</v>
      </c>
      <c r="D5403" t="s">
        <v>9</v>
      </c>
      <c r="E5403" s="1">
        <v>1</v>
      </c>
      <c r="F5403" s="1" t="s">
        <v>9</v>
      </c>
      <c r="G5403" s="1" t="s">
        <v>9</v>
      </c>
      <c r="H5403" t="s">
        <v>9</v>
      </c>
      <c r="I5403" t="s">
        <v>9</v>
      </c>
      <c r="J5403" s="1" t="s">
        <v>9</v>
      </c>
    </row>
    <row r="5404" spans="1:10" x14ac:dyDescent="0.25">
      <c r="A5404" s="1">
        <v>63128.90625</v>
      </c>
      <c r="B5404" s="1">
        <v>-166.12942722599999</v>
      </c>
      <c r="C5404" t="s">
        <v>9</v>
      </c>
      <c r="D5404" t="s">
        <v>9</v>
      </c>
      <c r="E5404" s="1">
        <v>1</v>
      </c>
      <c r="F5404" s="1" t="s">
        <v>9</v>
      </c>
      <c r="G5404" s="1" t="s">
        <v>9</v>
      </c>
      <c r="H5404" t="s">
        <v>9</v>
      </c>
      <c r="I5404" t="s">
        <v>9</v>
      </c>
      <c r="J5404" s="1" t="s">
        <v>9</v>
      </c>
    </row>
    <row r="5405" spans="1:10" x14ac:dyDescent="0.25">
      <c r="A5405" s="1">
        <v>63140.625</v>
      </c>
      <c r="B5405" s="1">
        <v>-167.28011571889999</v>
      </c>
      <c r="C5405" t="s">
        <v>9</v>
      </c>
      <c r="D5405" t="s">
        <v>9</v>
      </c>
      <c r="E5405" s="1">
        <v>1</v>
      </c>
      <c r="F5405" s="1" t="s">
        <v>9</v>
      </c>
      <c r="G5405" s="1" t="s">
        <v>9</v>
      </c>
      <c r="H5405" t="s">
        <v>9</v>
      </c>
      <c r="I5405" t="s">
        <v>9</v>
      </c>
      <c r="J5405" s="1" t="s">
        <v>9</v>
      </c>
    </row>
    <row r="5406" spans="1:10" x14ac:dyDescent="0.25">
      <c r="A5406" s="1">
        <v>63152.34375</v>
      </c>
      <c r="B5406" s="1">
        <v>-172.57694992590001</v>
      </c>
      <c r="C5406" t="s">
        <v>9</v>
      </c>
      <c r="D5406" t="s">
        <v>9</v>
      </c>
      <c r="E5406" s="1">
        <v>1</v>
      </c>
      <c r="F5406" s="1" t="s">
        <v>9</v>
      </c>
      <c r="G5406" s="1" t="s">
        <v>9</v>
      </c>
      <c r="H5406" t="s">
        <v>9</v>
      </c>
      <c r="I5406" t="s">
        <v>9</v>
      </c>
      <c r="J5406" s="1" t="s">
        <v>9</v>
      </c>
    </row>
    <row r="5407" spans="1:10" x14ac:dyDescent="0.25">
      <c r="A5407" s="1">
        <v>63164.0625</v>
      </c>
      <c r="B5407" s="1">
        <v>-176.64607545289999</v>
      </c>
      <c r="C5407" t="s">
        <v>9</v>
      </c>
      <c r="D5407" t="s">
        <v>9</v>
      </c>
      <c r="E5407" s="1">
        <v>1</v>
      </c>
      <c r="F5407" s="1" t="s">
        <v>9</v>
      </c>
      <c r="G5407" s="1" t="s">
        <v>9</v>
      </c>
      <c r="H5407" t="s">
        <v>9</v>
      </c>
      <c r="I5407" t="s">
        <v>9</v>
      </c>
      <c r="J5407" s="1" t="s">
        <v>9</v>
      </c>
    </row>
    <row r="5408" spans="1:10" x14ac:dyDescent="0.25">
      <c r="A5408" s="1">
        <v>63175.78125</v>
      </c>
      <c r="B5408" s="1">
        <v>-174.1288954346</v>
      </c>
      <c r="C5408" t="s">
        <v>9</v>
      </c>
      <c r="D5408" t="s">
        <v>9</v>
      </c>
      <c r="E5408" s="1">
        <v>1</v>
      </c>
      <c r="F5408" s="1" t="s">
        <v>9</v>
      </c>
      <c r="G5408" s="1" t="s">
        <v>9</v>
      </c>
      <c r="H5408" t="s">
        <v>9</v>
      </c>
      <c r="I5408" t="s">
        <v>9</v>
      </c>
      <c r="J5408" s="1" t="s">
        <v>9</v>
      </c>
    </row>
    <row r="5409" spans="1:10" x14ac:dyDescent="0.25">
      <c r="A5409" s="1">
        <v>63187.5</v>
      </c>
      <c r="B5409" s="1">
        <v>-174.49043806270001</v>
      </c>
      <c r="C5409" t="s">
        <v>9</v>
      </c>
      <c r="D5409" t="s">
        <v>9</v>
      </c>
      <c r="E5409" s="1">
        <v>1</v>
      </c>
      <c r="F5409" s="1" t="s">
        <v>9</v>
      </c>
      <c r="G5409" s="1" t="s">
        <v>9</v>
      </c>
      <c r="H5409" t="s">
        <v>9</v>
      </c>
      <c r="I5409" t="s">
        <v>9</v>
      </c>
      <c r="J5409" s="1" t="s">
        <v>9</v>
      </c>
    </row>
    <row r="5410" spans="1:10" x14ac:dyDescent="0.25">
      <c r="A5410" s="1">
        <v>63199.21875</v>
      </c>
      <c r="B5410" s="1">
        <v>-174.31956694749999</v>
      </c>
      <c r="C5410" t="s">
        <v>9</v>
      </c>
      <c r="D5410" t="s">
        <v>9</v>
      </c>
      <c r="E5410" s="1">
        <v>1</v>
      </c>
      <c r="F5410" s="1" t="s">
        <v>9</v>
      </c>
      <c r="G5410" s="1" t="s">
        <v>9</v>
      </c>
      <c r="H5410" t="s">
        <v>9</v>
      </c>
      <c r="I5410" t="s">
        <v>9</v>
      </c>
      <c r="J5410" s="1" t="s">
        <v>9</v>
      </c>
    </row>
    <row r="5411" spans="1:10" x14ac:dyDescent="0.25">
      <c r="A5411" s="1">
        <v>63210.9375</v>
      </c>
      <c r="B5411" s="1">
        <v>-173.02514629160001</v>
      </c>
      <c r="C5411" t="s">
        <v>9</v>
      </c>
      <c r="D5411" t="s">
        <v>9</v>
      </c>
      <c r="E5411" s="1">
        <v>1</v>
      </c>
      <c r="F5411" s="1" t="s">
        <v>9</v>
      </c>
      <c r="G5411" s="1" t="s">
        <v>9</v>
      </c>
      <c r="H5411" t="s">
        <v>9</v>
      </c>
      <c r="I5411" t="s">
        <v>9</v>
      </c>
      <c r="J5411" s="1" t="s">
        <v>9</v>
      </c>
    </row>
    <row r="5412" spans="1:10" x14ac:dyDescent="0.25">
      <c r="A5412" s="1">
        <v>63222.65625</v>
      </c>
      <c r="B5412" s="1">
        <v>-171.72043050080001</v>
      </c>
      <c r="C5412" t="s">
        <v>9</v>
      </c>
      <c r="D5412" t="s">
        <v>9</v>
      </c>
      <c r="E5412" s="1">
        <v>1</v>
      </c>
      <c r="F5412" s="1" t="s">
        <v>9</v>
      </c>
      <c r="G5412" s="1" t="s">
        <v>9</v>
      </c>
      <c r="H5412" t="s">
        <v>9</v>
      </c>
      <c r="I5412" t="s">
        <v>9</v>
      </c>
      <c r="J5412" s="1" t="s">
        <v>9</v>
      </c>
    </row>
    <row r="5413" spans="1:10" x14ac:dyDescent="0.25">
      <c r="A5413" s="1">
        <v>63234.375</v>
      </c>
      <c r="B5413" s="1">
        <v>-174.0275146573</v>
      </c>
      <c r="C5413" t="s">
        <v>9</v>
      </c>
      <c r="D5413" t="s">
        <v>9</v>
      </c>
      <c r="E5413" s="1">
        <v>1</v>
      </c>
      <c r="F5413" s="1" t="s">
        <v>9</v>
      </c>
      <c r="G5413" s="1" t="s">
        <v>9</v>
      </c>
      <c r="H5413" t="s">
        <v>9</v>
      </c>
      <c r="I5413" t="s">
        <v>9</v>
      </c>
      <c r="J5413" s="1" t="s">
        <v>9</v>
      </c>
    </row>
    <row r="5414" spans="1:10" x14ac:dyDescent="0.25">
      <c r="A5414" s="1">
        <v>63246.09375</v>
      </c>
      <c r="B5414" s="1">
        <v>-178.5356594088</v>
      </c>
      <c r="C5414" t="s">
        <v>9</v>
      </c>
      <c r="D5414" t="s">
        <v>9</v>
      </c>
      <c r="E5414" s="1">
        <v>1</v>
      </c>
      <c r="F5414" s="1" t="s">
        <v>9</v>
      </c>
      <c r="G5414" s="1" t="s">
        <v>9</v>
      </c>
      <c r="H5414" t="s">
        <v>9</v>
      </c>
      <c r="I5414" t="s">
        <v>9</v>
      </c>
      <c r="J5414" s="1" t="s">
        <v>9</v>
      </c>
    </row>
    <row r="5415" spans="1:10" x14ac:dyDescent="0.25">
      <c r="A5415" s="1">
        <v>63257.8125</v>
      </c>
      <c r="B5415" s="1">
        <v>-193.89288659089999</v>
      </c>
      <c r="C5415" t="s">
        <v>9</v>
      </c>
      <c r="D5415" t="s">
        <v>9</v>
      </c>
      <c r="E5415" s="1">
        <v>1</v>
      </c>
      <c r="F5415" s="1" t="s">
        <v>9</v>
      </c>
      <c r="G5415" s="1" t="s">
        <v>9</v>
      </c>
      <c r="H5415" t="s">
        <v>9</v>
      </c>
      <c r="I5415" t="s">
        <v>9</v>
      </c>
      <c r="J5415" s="1" t="s">
        <v>9</v>
      </c>
    </row>
    <row r="5416" spans="1:10" x14ac:dyDescent="0.25">
      <c r="A5416" s="1">
        <v>63269.53125</v>
      </c>
      <c r="B5416" s="1">
        <v>-182.2126328475</v>
      </c>
      <c r="C5416" t="s">
        <v>9</v>
      </c>
      <c r="D5416" t="s">
        <v>9</v>
      </c>
      <c r="E5416" s="1">
        <v>1</v>
      </c>
      <c r="F5416" s="1" t="s">
        <v>9</v>
      </c>
      <c r="G5416" s="1" t="s">
        <v>9</v>
      </c>
      <c r="H5416" t="s">
        <v>9</v>
      </c>
      <c r="I5416" t="s">
        <v>9</v>
      </c>
      <c r="J5416" s="1" t="s">
        <v>9</v>
      </c>
    </row>
    <row r="5417" spans="1:10" x14ac:dyDescent="0.25">
      <c r="A5417" s="1">
        <v>63281.25</v>
      </c>
      <c r="B5417" s="1">
        <v>-185.250364279</v>
      </c>
      <c r="C5417" t="s">
        <v>9</v>
      </c>
      <c r="D5417" t="s">
        <v>9</v>
      </c>
      <c r="E5417" s="1">
        <v>1</v>
      </c>
      <c r="F5417" s="1" t="s">
        <v>9</v>
      </c>
      <c r="G5417" s="1" t="s">
        <v>9</v>
      </c>
      <c r="H5417" t="s">
        <v>9</v>
      </c>
      <c r="I5417" t="s">
        <v>9</v>
      </c>
      <c r="J5417" s="1" t="s">
        <v>9</v>
      </c>
    </row>
    <row r="5418" spans="1:10" x14ac:dyDescent="0.25">
      <c r="A5418" s="1">
        <v>63292.96875</v>
      </c>
      <c r="B5418" s="1">
        <v>-181.38245455879999</v>
      </c>
      <c r="C5418" t="s">
        <v>9</v>
      </c>
      <c r="D5418" t="s">
        <v>9</v>
      </c>
      <c r="E5418" s="1">
        <v>1</v>
      </c>
      <c r="F5418" s="1" t="s">
        <v>9</v>
      </c>
      <c r="G5418" s="1" t="s">
        <v>9</v>
      </c>
      <c r="H5418" t="s">
        <v>9</v>
      </c>
      <c r="I5418" t="s">
        <v>9</v>
      </c>
      <c r="J5418" s="1" t="s">
        <v>9</v>
      </c>
    </row>
    <row r="5419" spans="1:10" x14ac:dyDescent="0.25">
      <c r="A5419" s="1">
        <v>63304.6875</v>
      </c>
      <c r="B5419" s="1">
        <v>-178.5190883121</v>
      </c>
      <c r="C5419" t="s">
        <v>9</v>
      </c>
      <c r="D5419" t="s">
        <v>9</v>
      </c>
      <c r="E5419" s="1">
        <v>1</v>
      </c>
      <c r="F5419" s="1" t="s">
        <v>9</v>
      </c>
      <c r="G5419" s="1" t="s">
        <v>9</v>
      </c>
      <c r="H5419" t="s">
        <v>9</v>
      </c>
      <c r="I5419" t="s">
        <v>9</v>
      </c>
      <c r="J5419" s="1" t="s">
        <v>9</v>
      </c>
    </row>
    <row r="5420" spans="1:10" x14ac:dyDescent="0.25">
      <c r="A5420" s="1">
        <v>63316.40625</v>
      </c>
      <c r="B5420" s="1">
        <v>-176.6773237701</v>
      </c>
      <c r="C5420" t="s">
        <v>9</v>
      </c>
      <c r="D5420" t="s">
        <v>9</v>
      </c>
      <c r="E5420" s="1">
        <v>1</v>
      </c>
      <c r="F5420" s="1" t="s">
        <v>9</v>
      </c>
      <c r="G5420" s="1" t="s">
        <v>9</v>
      </c>
      <c r="H5420" t="s">
        <v>9</v>
      </c>
      <c r="I5420" t="s">
        <v>9</v>
      </c>
      <c r="J5420" s="1" t="s">
        <v>9</v>
      </c>
    </row>
    <row r="5421" spans="1:10" x14ac:dyDescent="0.25">
      <c r="A5421" s="1">
        <v>63328.125</v>
      </c>
      <c r="B5421" s="1">
        <v>-170.06711963629999</v>
      </c>
      <c r="C5421" t="s">
        <v>9</v>
      </c>
      <c r="D5421" t="s">
        <v>9</v>
      </c>
      <c r="E5421" s="1">
        <v>1</v>
      </c>
      <c r="F5421" s="1" t="s">
        <v>9</v>
      </c>
      <c r="G5421" s="1" t="s">
        <v>9</v>
      </c>
      <c r="H5421" t="s">
        <v>9</v>
      </c>
      <c r="I5421" t="s">
        <v>9</v>
      </c>
      <c r="J5421" s="1" t="s">
        <v>9</v>
      </c>
    </row>
    <row r="5422" spans="1:10" x14ac:dyDescent="0.25">
      <c r="A5422" s="1">
        <v>63339.84375</v>
      </c>
      <c r="B5422" s="1">
        <v>-169.15962294069999</v>
      </c>
      <c r="C5422" t="s">
        <v>9</v>
      </c>
      <c r="D5422" t="s">
        <v>9</v>
      </c>
      <c r="E5422" s="1">
        <v>1</v>
      </c>
      <c r="F5422" s="1" t="s">
        <v>9</v>
      </c>
      <c r="G5422" s="1" t="s">
        <v>9</v>
      </c>
      <c r="H5422" t="s">
        <v>9</v>
      </c>
      <c r="I5422" t="s">
        <v>9</v>
      </c>
      <c r="J5422" s="1" t="s">
        <v>9</v>
      </c>
    </row>
    <row r="5423" spans="1:10" x14ac:dyDescent="0.25">
      <c r="A5423" s="1">
        <v>63351.5625</v>
      </c>
      <c r="B5423" s="1">
        <v>-171.31737560139999</v>
      </c>
      <c r="C5423" t="s">
        <v>9</v>
      </c>
      <c r="D5423" t="s">
        <v>9</v>
      </c>
      <c r="E5423" s="1">
        <v>1</v>
      </c>
      <c r="F5423" s="1" t="s">
        <v>9</v>
      </c>
      <c r="G5423" s="1" t="s">
        <v>9</v>
      </c>
      <c r="H5423" t="s">
        <v>9</v>
      </c>
      <c r="I5423" t="s">
        <v>9</v>
      </c>
      <c r="J5423" s="1" t="s">
        <v>9</v>
      </c>
    </row>
    <row r="5424" spans="1:10" x14ac:dyDescent="0.25">
      <c r="A5424" s="1">
        <v>63363.28125</v>
      </c>
      <c r="B5424" s="1">
        <v>-171.55448822380001</v>
      </c>
      <c r="C5424" t="s">
        <v>9</v>
      </c>
      <c r="D5424" t="s">
        <v>9</v>
      </c>
      <c r="E5424" s="1">
        <v>1</v>
      </c>
      <c r="F5424" s="1" t="s">
        <v>9</v>
      </c>
      <c r="G5424" s="1" t="s">
        <v>9</v>
      </c>
      <c r="H5424" t="s">
        <v>9</v>
      </c>
      <c r="I5424" t="s">
        <v>9</v>
      </c>
      <c r="J5424" s="1" t="s">
        <v>9</v>
      </c>
    </row>
    <row r="5425" spans="1:10" x14ac:dyDescent="0.25">
      <c r="A5425" s="1">
        <v>63375</v>
      </c>
      <c r="B5425" s="1">
        <v>-171.9129076829</v>
      </c>
      <c r="C5425" t="s">
        <v>9</v>
      </c>
      <c r="D5425" t="s">
        <v>9</v>
      </c>
      <c r="E5425" s="1">
        <v>1</v>
      </c>
      <c r="F5425" s="1" t="s">
        <v>9</v>
      </c>
      <c r="G5425" s="1" t="s">
        <v>9</v>
      </c>
      <c r="H5425" t="s">
        <v>9</v>
      </c>
      <c r="I5425" t="s">
        <v>9</v>
      </c>
      <c r="J5425" s="1" t="s">
        <v>9</v>
      </c>
    </row>
    <row r="5426" spans="1:10" x14ac:dyDescent="0.25">
      <c r="A5426" s="1">
        <v>63386.71875</v>
      </c>
      <c r="B5426" s="1">
        <v>-172.44236792589999</v>
      </c>
      <c r="C5426" t="s">
        <v>9</v>
      </c>
      <c r="D5426" t="s">
        <v>9</v>
      </c>
      <c r="E5426" s="1">
        <v>1</v>
      </c>
      <c r="F5426" s="1" t="s">
        <v>9</v>
      </c>
      <c r="G5426" s="1" t="s">
        <v>9</v>
      </c>
      <c r="H5426" t="s">
        <v>9</v>
      </c>
      <c r="I5426" t="s">
        <v>9</v>
      </c>
      <c r="J5426" s="1" t="s">
        <v>9</v>
      </c>
    </row>
    <row r="5427" spans="1:10" x14ac:dyDescent="0.25">
      <c r="A5427" s="1">
        <v>63398.4375</v>
      </c>
      <c r="B5427" s="1">
        <v>-177.27214107469999</v>
      </c>
      <c r="C5427" t="s">
        <v>9</v>
      </c>
      <c r="D5427" t="s">
        <v>9</v>
      </c>
      <c r="E5427" s="1">
        <v>1</v>
      </c>
      <c r="F5427" s="1" t="s">
        <v>9</v>
      </c>
      <c r="G5427" s="1" t="s">
        <v>9</v>
      </c>
      <c r="H5427" t="s">
        <v>9</v>
      </c>
      <c r="I5427" t="s">
        <v>9</v>
      </c>
      <c r="J5427" s="1" t="s">
        <v>9</v>
      </c>
    </row>
    <row r="5428" spans="1:10" x14ac:dyDescent="0.25">
      <c r="A5428" s="1">
        <v>63410.15625</v>
      </c>
      <c r="B5428" s="1">
        <v>-181.44819019389999</v>
      </c>
      <c r="C5428" t="s">
        <v>9</v>
      </c>
      <c r="D5428" t="s">
        <v>9</v>
      </c>
      <c r="E5428" s="1">
        <v>1</v>
      </c>
      <c r="F5428" s="1" t="s">
        <v>9</v>
      </c>
      <c r="G5428" s="1" t="s">
        <v>9</v>
      </c>
      <c r="H5428" t="s">
        <v>9</v>
      </c>
      <c r="I5428" t="s">
        <v>9</v>
      </c>
      <c r="J5428" s="1" t="s">
        <v>9</v>
      </c>
    </row>
    <row r="5429" spans="1:10" x14ac:dyDescent="0.25">
      <c r="A5429" s="1">
        <v>63421.875</v>
      </c>
      <c r="B5429" s="1">
        <v>-171.64710289499999</v>
      </c>
      <c r="C5429" t="s">
        <v>9</v>
      </c>
      <c r="D5429" t="s">
        <v>9</v>
      </c>
      <c r="E5429" s="1">
        <v>1</v>
      </c>
      <c r="F5429" s="1" t="s">
        <v>9</v>
      </c>
      <c r="G5429" s="1" t="s">
        <v>9</v>
      </c>
      <c r="H5429" t="s">
        <v>9</v>
      </c>
      <c r="I5429" t="s">
        <v>9</v>
      </c>
      <c r="J5429" s="1" t="s">
        <v>9</v>
      </c>
    </row>
    <row r="5430" spans="1:10" x14ac:dyDescent="0.25">
      <c r="A5430" s="1">
        <v>63433.59375</v>
      </c>
      <c r="B5430" s="1">
        <v>-168.7365490949</v>
      </c>
      <c r="C5430" t="s">
        <v>9</v>
      </c>
      <c r="D5430" t="s">
        <v>9</v>
      </c>
      <c r="E5430" s="1">
        <v>1</v>
      </c>
      <c r="F5430" s="1" t="s">
        <v>9</v>
      </c>
      <c r="G5430" s="1" t="s">
        <v>9</v>
      </c>
      <c r="H5430" t="s">
        <v>9</v>
      </c>
      <c r="I5430" t="s">
        <v>9</v>
      </c>
      <c r="J5430" s="1" t="s">
        <v>9</v>
      </c>
    </row>
    <row r="5431" spans="1:10" x14ac:dyDescent="0.25">
      <c r="A5431" s="1">
        <v>63445.3125</v>
      </c>
      <c r="B5431" s="1">
        <v>-166.9793226189</v>
      </c>
      <c r="C5431" t="s">
        <v>9</v>
      </c>
      <c r="D5431" t="s">
        <v>9</v>
      </c>
      <c r="E5431" s="1">
        <v>1</v>
      </c>
      <c r="F5431" s="1" t="s">
        <v>9</v>
      </c>
      <c r="G5431" s="1" t="s">
        <v>9</v>
      </c>
      <c r="H5431" t="s">
        <v>9</v>
      </c>
      <c r="I5431" t="s">
        <v>9</v>
      </c>
      <c r="J5431" s="1" t="s">
        <v>9</v>
      </c>
    </row>
    <row r="5432" spans="1:10" x14ac:dyDescent="0.25">
      <c r="A5432" s="1">
        <v>63457.03125</v>
      </c>
      <c r="B5432" s="1">
        <v>-164.49794763329999</v>
      </c>
      <c r="C5432" t="s">
        <v>9</v>
      </c>
      <c r="D5432" t="s">
        <v>9</v>
      </c>
      <c r="E5432" s="1">
        <v>1</v>
      </c>
      <c r="F5432" s="1" t="s">
        <v>9</v>
      </c>
      <c r="G5432" s="1" t="s">
        <v>9</v>
      </c>
      <c r="H5432" t="s">
        <v>9</v>
      </c>
      <c r="I5432" t="s">
        <v>9</v>
      </c>
      <c r="J5432" s="1" t="s">
        <v>9</v>
      </c>
    </row>
    <row r="5433" spans="1:10" x14ac:dyDescent="0.25">
      <c r="A5433" s="1">
        <v>63468.75</v>
      </c>
      <c r="B5433" s="1">
        <v>-163.8220099733</v>
      </c>
      <c r="C5433" t="s">
        <v>9</v>
      </c>
      <c r="D5433" t="s">
        <v>9</v>
      </c>
      <c r="E5433" s="1">
        <v>1</v>
      </c>
      <c r="F5433" s="1" t="s">
        <v>9</v>
      </c>
      <c r="G5433" s="1" t="s">
        <v>9</v>
      </c>
      <c r="H5433" t="s">
        <v>9</v>
      </c>
      <c r="I5433" t="s">
        <v>9</v>
      </c>
      <c r="J5433" s="1" t="s">
        <v>9</v>
      </c>
    </row>
    <row r="5434" spans="1:10" x14ac:dyDescent="0.25">
      <c r="A5434" s="1">
        <v>63480.46875</v>
      </c>
      <c r="B5434" s="1">
        <v>-165.52785987909999</v>
      </c>
      <c r="C5434" t="s">
        <v>9</v>
      </c>
      <c r="D5434" t="s">
        <v>9</v>
      </c>
      <c r="E5434" s="1">
        <v>1</v>
      </c>
      <c r="F5434" s="1" t="s">
        <v>9</v>
      </c>
      <c r="G5434" s="1" t="s">
        <v>9</v>
      </c>
      <c r="H5434" t="s">
        <v>9</v>
      </c>
      <c r="I5434" t="s">
        <v>9</v>
      </c>
      <c r="J5434" s="1" t="s">
        <v>9</v>
      </c>
    </row>
    <row r="5435" spans="1:10" x14ac:dyDescent="0.25">
      <c r="A5435" s="1">
        <v>63492.1875</v>
      </c>
      <c r="B5435" s="1">
        <v>-170.37543458170001</v>
      </c>
      <c r="C5435" t="s">
        <v>9</v>
      </c>
      <c r="D5435" t="s">
        <v>9</v>
      </c>
      <c r="E5435" s="1">
        <v>1</v>
      </c>
      <c r="F5435" s="1" t="s">
        <v>9</v>
      </c>
      <c r="G5435" s="1" t="s">
        <v>9</v>
      </c>
      <c r="H5435" t="s">
        <v>9</v>
      </c>
      <c r="I5435" t="s">
        <v>9</v>
      </c>
      <c r="J5435" s="1" t="s">
        <v>9</v>
      </c>
    </row>
    <row r="5436" spans="1:10" x14ac:dyDescent="0.25">
      <c r="A5436" s="1">
        <v>63503.90625</v>
      </c>
      <c r="B5436" s="1">
        <v>-182.61769065300001</v>
      </c>
      <c r="C5436" t="s">
        <v>9</v>
      </c>
      <c r="D5436" t="s">
        <v>9</v>
      </c>
      <c r="E5436" s="1">
        <v>1</v>
      </c>
      <c r="F5436" s="1" t="s">
        <v>9</v>
      </c>
      <c r="G5436" s="1" t="s">
        <v>9</v>
      </c>
      <c r="H5436" t="s">
        <v>9</v>
      </c>
      <c r="I5436" t="s">
        <v>9</v>
      </c>
      <c r="J5436" s="1" t="s">
        <v>9</v>
      </c>
    </row>
    <row r="5437" spans="1:10" x14ac:dyDescent="0.25">
      <c r="A5437" s="1">
        <v>63515.625</v>
      </c>
      <c r="B5437" s="1">
        <v>-182.39180549010001</v>
      </c>
      <c r="C5437" t="s">
        <v>9</v>
      </c>
      <c r="D5437" t="s">
        <v>9</v>
      </c>
      <c r="E5437" s="1">
        <v>1</v>
      </c>
      <c r="F5437" s="1" t="s">
        <v>9</v>
      </c>
      <c r="G5437" s="1" t="s">
        <v>9</v>
      </c>
      <c r="H5437" t="s">
        <v>9</v>
      </c>
      <c r="I5437" t="s">
        <v>9</v>
      </c>
      <c r="J5437" s="1" t="s">
        <v>9</v>
      </c>
    </row>
    <row r="5438" spans="1:10" x14ac:dyDescent="0.25">
      <c r="A5438" s="1">
        <v>63527.34375</v>
      </c>
      <c r="B5438" s="1">
        <v>-180.9179627449</v>
      </c>
      <c r="C5438" t="s">
        <v>9</v>
      </c>
      <c r="D5438" t="s">
        <v>9</v>
      </c>
      <c r="E5438" s="1">
        <v>1</v>
      </c>
      <c r="F5438" s="1" t="s">
        <v>9</v>
      </c>
      <c r="G5438" s="1" t="s">
        <v>9</v>
      </c>
      <c r="H5438" t="s">
        <v>9</v>
      </c>
      <c r="I5438" t="s">
        <v>9</v>
      </c>
      <c r="J5438" s="1" t="s">
        <v>9</v>
      </c>
    </row>
    <row r="5439" spans="1:10" x14ac:dyDescent="0.25">
      <c r="A5439" s="1">
        <v>63539.0625</v>
      </c>
      <c r="B5439" s="1">
        <v>-176.11711747149999</v>
      </c>
      <c r="C5439" t="s">
        <v>9</v>
      </c>
      <c r="D5439" t="s">
        <v>9</v>
      </c>
      <c r="E5439" s="1">
        <v>1</v>
      </c>
      <c r="F5439" s="1" t="s">
        <v>9</v>
      </c>
      <c r="G5439" s="1" t="s">
        <v>9</v>
      </c>
      <c r="H5439" t="s">
        <v>9</v>
      </c>
      <c r="I5439" t="s">
        <v>9</v>
      </c>
      <c r="J5439" s="1" t="s">
        <v>9</v>
      </c>
    </row>
    <row r="5440" spans="1:10" x14ac:dyDescent="0.25">
      <c r="A5440" s="1">
        <v>63550.78125</v>
      </c>
      <c r="B5440" s="1">
        <v>-170.89948623780001</v>
      </c>
      <c r="C5440" t="s">
        <v>9</v>
      </c>
      <c r="D5440" t="s">
        <v>9</v>
      </c>
      <c r="E5440" s="1">
        <v>1</v>
      </c>
      <c r="F5440" s="1" t="s">
        <v>9</v>
      </c>
      <c r="G5440" s="1" t="s">
        <v>9</v>
      </c>
      <c r="H5440" t="s">
        <v>9</v>
      </c>
      <c r="I5440" t="s">
        <v>9</v>
      </c>
      <c r="J5440" s="1" t="s">
        <v>9</v>
      </c>
    </row>
    <row r="5441" spans="1:10" x14ac:dyDescent="0.25">
      <c r="A5441" s="1">
        <v>63562.5</v>
      </c>
      <c r="B5441" s="1">
        <v>-170.9304732706</v>
      </c>
      <c r="C5441" t="s">
        <v>9</v>
      </c>
      <c r="D5441" t="s">
        <v>9</v>
      </c>
      <c r="E5441" s="1">
        <v>1</v>
      </c>
      <c r="F5441" s="1" t="s">
        <v>9</v>
      </c>
      <c r="G5441" s="1" t="s">
        <v>9</v>
      </c>
      <c r="H5441" t="s">
        <v>9</v>
      </c>
      <c r="I5441" t="s">
        <v>9</v>
      </c>
      <c r="J5441" s="1" t="s">
        <v>9</v>
      </c>
    </row>
    <row r="5442" spans="1:10" x14ac:dyDescent="0.25">
      <c r="A5442" s="1">
        <v>63574.21875</v>
      </c>
      <c r="B5442" s="1">
        <v>-178.33974807129999</v>
      </c>
      <c r="C5442" t="s">
        <v>9</v>
      </c>
      <c r="D5442" t="s">
        <v>9</v>
      </c>
      <c r="E5442" s="1">
        <v>1</v>
      </c>
      <c r="F5442" s="1" t="s">
        <v>9</v>
      </c>
      <c r="G5442" s="1" t="s">
        <v>9</v>
      </c>
      <c r="H5442" t="s">
        <v>9</v>
      </c>
      <c r="I5442" t="s">
        <v>9</v>
      </c>
      <c r="J5442" s="1" t="s">
        <v>9</v>
      </c>
    </row>
    <row r="5443" spans="1:10" x14ac:dyDescent="0.25">
      <c r="A5443" s="1">
        <v>63585.9375</v>
      </c>
      <c r="B5443" s="1">
        <v>-173.3615444122</v>
      </c>
      <c r="C5443" t="s">
        <v>9</v>
      </c>
      <c r="D5443" t="s">
        <v>9</v>
      </c>
      <c r="E5443" s="1">
        <v>1</v>
      </c>
      <c r="F5443" s="1" t="s">
        <v>9</v>
      </c>
      <c r="G5443" s="1" t="s">
        <v>9</v>
      </c>
      <c r="H5443" t="s">
        <v>9</v>
      </c>
      <c r="I5443" t="s">
        <v>9</v>
      </c>
      <c r="J5443" s="1" t="s">
        <v>9</v>
      </c>
    </row>
    <row r="5444" spans="1:10" x14ac:dyDescent="0.25">
      <c r="A5444" s="1">
        <v>63597.65625</v>
      </c>
      <c r="B5444" s="1">
        <v>-167.25550172550001</v>
      </c>
      <c r="C5444" t="s">
        <v>9</v>
      </c>
      <c r="D5444" t="s">
        <v>9</v>
      </c>
      <c r="E5444" s="1">
        <v>1</v>
      </c>
      <c r="F5444" s="1" t="s">
        <v>9</v>
      </c>
      <c r="G5444" s="1" t="s">
        <v>9</v>
      </c>
      <c r="H5444" t="s">
        <v>9</v>
      </c>
      <c r="I5444" t="s">
        <v>9</v>
      </c>
      <c r="J5444" s="1" t="s">
        <v>9</v>
      </c>
    </row>
    <row r="5445" spans="1:10" x14ac:dyDescent="0.25">
      <c r="A5445" s="1">
        <v>63609.375</v>
      </c>
      <c r="B5445" s="1">
        <v>-165.6315149353</v>
      </c>
      <c r="C5445" t="s">
        <v>9</v>
      </c>
      <c r="D5445" t="s">
        <v>9</v>
      </c>
      <c r="E5445" s="1">
        <v>1</v>
      </c>
      <c r="F5445" s="1" t="s">
        <v>9</v>
      </c>
      <c r="G5445" s="1" t="s">
        <v>9</v>
      </c>
      <c r="H5445" t="s">
        <v>9</v>
      </c>
      <c r="I5445" t="s">
        <v>9</v>
      </c>
      <c r="J5445" s="1" t="s">
        <v>9</v>
      </c>
    </row>
    <row r="5446" spans="1:10" x14ac:dyDescent="0.25">
      <c r="A5446" s="1">
        <v>63621.09375</v>
      </c>
      <c r="B5446" s="1">
        <v>-167.55522606310001</v>
      </c>
      <c r="C5446" t="s">
        <v>9</v>
      </c>
      <c r="D5446" t="s">
        <v>9</v>
      </c>
      <c r="E5446" s="1">
        <v>1</v>
      </c>
      <c r="F5446" s="1" t="s">
        <v>9</v>
      </c>
      <c r="G5446" s="1" t="s">
        <v>9</v>
      </c>
      <c r="H5446" t="s">
        <v>9</v>
      </c>
      <c r="I5446" t="s">
        <v>9</v>
      </c>
      <c r="J5446" s="1" t="s">
        <v>9</v>
      </c>
    </row>
    <row r="5447" spans="1:10" x14ac:dyDescent="0.25">
      <c r="A5447" s="1">
        <v>63632.8125</v>
      </c>
      <c r="B5447" s="1">
        <v>-169.21824012990001</v>
      </c>
      <c r="C5447" t="s">
        <v>9</v>
      </c>
      <c r="D5447" t="s">
        <v>9</v>
      </c>
      <c r="E5447" s="1">
        <v>1</v>
      </c>
      <c r="F5447" s="1" t="s">
        <v>9</v>
      </c>
      <c r="G5447" s="1" t="s">
        <v>9</v>
      </c>
      <c r="H5447" t="s">
        <v>9</v>
      </c>
      <c r="I5447" t="s">
        <v>9</v>
      </c>
      <c r="J5447" s="1" t="s">
        <v>9</v>
      </c>
    </row>
    <row r="5448" spans="1:10" x14ac:dyDescent="0.25">
      <c r="A5448" s="1">
        <v>63644.53125</v>
      </c>
      <c r="B5448" s="1">
        <v>-169.67660867239999</v>
      </c>
      <c r="C5448" t="s">
        <v>9</v>
      </c>
      <c r="D5448" t="s">
        <v>9</v>
      </c>
      <c r="E5448" s="1">
        <v>1</v>
      </c>
      <c r="F5448" s="1" t="s">
        <v>9</v>
      </c>
      <c r="G5448" s="1" t="s">
        <v>9</v>
      </c>
      <c r="H5448" t="s">
        <v>9</v>
      </c>
      <c r="I5448" t="s">
        <v>9</v>
      </c>
      <c r="J5448" s="1" t="s">
        <v>9</v>
      </c>
    </row>
    <row r="5449" spans="1:10" x14ac:dyDescent="0.25">
      <c r="A5449" s="1">
        <v>63656.25</v>
      </c>
      <c r="B5449" s="1">
        <v>-176.07240224340001</v>
      </c>
      <c r="C5449" t="s">
        <v>9</v>
      </c>
      <c r="D5449" t="s">
        <v>9</v>
      </c>
      <c r="E5449" s="1">
        <v>1</v>
      </c>
      <c r="F5449" s="1" t="s">
        <v>9</v>
      </c>
      <c r="G5449" s="1" t="s">
        <v>9</v>
      </c>
      <c r="H5449" t="s">
        <v>9</v>
      </c>
      <c r="I5449" t="s">
        <v>9</v>
      </c>
      <c r="J5449" s="1" t="s">
        <v>9</v>
      </c>
    </row>
    <row r="5450" spans="1:10" x14ac:dyDescent="0.25">
      <c r="A5450" s="1">
        <v>63667.96875</v>
      </c>
      <c r="B5450" s="1">
        <v>-184.8862155585</v>
      </c>
      <c r="C5450" t="s">
        <v>9</v>
      </c>
      <c r="D5450" t="s">
        <v>9</v>
      </c>
      <c r="E5450" s="1">
        <v>1</v>
      </c>
      <c r="F5450" s="1" t="s">
        <v>9</v>
      </c>
      <c r="G5450" s="1" t="s">
        <v>9</v>
      </c>
      <c r="H5450" t="s">
        <v>9</v>
      </c>
      <c r="I5450" t="s">
        <v>9</v>
      </c>
      <c r="J5450" s="1" t="s">
        <v>9</v>
      </c>
    </row>
    <row r="5451" spans="1:10" x14ac:dyDescent="0.25">
      <c r="A5451" s="1">
        <v>63679.6875</v>
      </c>
      <c r="B5451" s="1">
        <v>-175.95494502939999</v>
      </c>
      <c r="C5451" t="s">
        <v>9</v>
      </c>
      <c r="D5451" t="s">
        <v>9</v>
      </c>
      <c r="E5451" s="1">
        <v>1</v>
      </c>
      <c r="F5451" s="1" t="s">
        <v>9</v>
      </c>
      <c r="G5451" s="1" t="s">
        <v>9</v>
      </c>
      <c r="H5451" t="s">
        <v>9</v>
      </c>
      <c r="I5451" t="s">
        <v>9</v>
      </c>
      <c r="J5451" s="1" t="s">
        <v>9</v>
      </c>
    </row>
    <row r="5452" spans="1:10" x14ac:dyDescent="0.25">
      <c r="A5452" s="1">
        <v>63691.40625</v>
      </c>
      <c r="B5452" s="1">
        <v>-171.51939291439999</v>
      </c>
      <c r="C5452" t="s">
        <v>9</v>
      </c>
      <c r="D5452" t="s">
        <v>9</v>
      </c>
      <c r="E5452" s="1">
        <v>1</v>
      </c>
      <c r="F5452" s="1" t="s">
        <v>9</v>
      </c>
      <c r="G5452" s="1" t="s">
        <v>9</v>
      </c>
      <c r="H5452" t="s">
        <v>9</v>
      </c>
      <c r="I5452" t="s">
        <v>9</v>
      </c>
      <c r="J5452" s="1" t="s">
        <v>9</v>
      </c>
    </row>
    <row r="5453" spans="1:10" x14ac:dyDescent="0.25">
      <c r="A5453" s="1">
        <v>63703.125</v>
      </c>
      <c r="B5453" s="1">
        <v>-168.7714558182</v>
      </c>
      <c r="C5453" t="s">
        <v>9</v>
      </c>
      <c r="D5453" t="s">
        <v>9</v>
      </c>
      <c r="E5453" s="1">
        <v>1</v>
      </c>
      <c r="F5453" s="1" t="s">
        <v>9</v>
      </c>
      <c r="G5453" s="1" t="s">
        <v>9</v>
      </c>
      <c r="H5453" t="s">
        <v>9</v>
      </c>
      <c r="I5453" t="s">
        <v>9</v>
      </c>
      <c r="J5453" s="1" t="s">
        <v>9</v>
      </c>
    </row>
    <row r="5454" spans="1:10" x14ac:dyDescent="0.25">
      <c r="A5454" s="1">
        <v>63714.84375</v>
      </c>
      <c r="B5454" s="1">
        <v>-166.84938123090001</v>
      </c>
      <c r="C5454" t="s">
        <v>9</v>
      </c>
      <c r="D5454" t="s">
        <v>9</v>
      </c>
      <c r="E5454" s="1">
        <v>1</v>
      </c>
      <c r="F5454" s="1" t="s">
        <v>9</v>
      </c>
      <c r="G5454" s="1" t="s">
        <v>9</v>
      </c>
      <c r="H5454" t="s">
        <v>9</v>
      </c>
      <c r="I5454" t="s">
        <v>9</v>
      </c>
      <c r="J5454" s="1" t="s">
        <v>9</v>
      </c>
    </row>
    <row r="5455" spans="1:10" x14ac:dyDescent="0.25">
      <c r="A5455" s="1">
        <v>63726.5625</v>
      </c>
      <c r="B5455" s="1">
        <v>-165.37151296420001</v>
      </c>
      <c r="C5455" t="s">
        <v>9</v>
      </c>
      <c r="D5455" t="s">
        <v>9</v>
      </c>
      <c r="E5455" s="1">
        <v>1</v>
      </c>
      <c r="F5455" s="1" t="s">
        <v>9</v>
      </c>
      <c r="G5455" s="1" t="s">
        <v>9</v>
      </c>
      <c r="H5455" t="s">
        <v>9</v>
      </c>
      <c r="I5455" t="s">
        <v>9</v>
      </c>
      <c r="J5455" s="1" t="s">
        <v>9</v>
      </c>
    </row>
    <row r="5456" spans="1:10" x14ac:dyDescent="0.25">
      <c r="A5456" s="1">
        <v>63738.28125</v>
      </c>
      <c r="B5456" s="1">
        <v>-164.958866556</v>
      </c>
      <c r="C5456" t="s">
        <v>9</v>
      </c>
      <c r="D5456" t="s">
        <v>9</v>
      </c>
      <c r="E5456" s="1">
        <v>1</v>
      </c>
      <c r="F5456" s="1" t="s">
        <v>9</v>
      </c>
      <c r="G5456" s="1" t="s">
        <v>9</v>
      </c>
      <c r="H5456" t="s">
        <v>9</v>
      </c>
      <c r="I5456" t="s">
        <v>9</v>
      </c>
      <c r="J5456" s="1" t="s">
        <v>9</v>
      </c>
    </row>
    <row r="5457" spans="1:10" x14ac:dyDescent="0.25">
      <c r="A5457" s="1">
        <v>63750</v>
      </c>
      <c r="B5457" s="1">
        <v>-165.90300989580001</v>
      </c>
      <c r="C5457" t="s">
        <v>9</v>
      </c>
      <c r="D5457" t="s">
        <v>9</v>
      </c>
      <c r="E5457" s="1">
        <v>1</v>
      </c>
      <c r="F5457" s="1" t="s">
        <v>9</v>
      </c>
      <c r="G5457" s="1" t="s">
        <v>9</v>
      </c>
      <c r="H5457" t="s">
        <v>9</v>
      </c>
      <c r="I5457" t="s">
        <v>9</v>
      </c>
      <c r="J5457" s="1" t="s">
        <v>9</v>
      </c>
    </row>
    <row r="5458" spans="1:10" x14ac:dyDescent="0.25">
      <c r="A5458" s="1">
        <v>63761.71875</v>
      </c>
      <c r="B5458" s="1">
        <v>-168.18201811419999</v>
      </c>
      <c r="C5458" t="s">
        <v>9</v>
      </c>
      <c r="D5458" t="s">
        <v>9</v>
      </c>
      <c r="E5458" s="1">
        <v>1</v>
      </c>
      <c r="F5458" s="1" t="s">
        <v>9</v>
      </c>
      <c r="G5458" s="1" t="s">
        <v>9</v>
      </c>
      <c r="H5458" t="s">
        <v>9</v>
      </c>
      <c r="I5458" t="s">
        <v>9</v>
      </c>
      <c r="J5458" s="1" t="s">
        <v>9</v>
      </c>
    </row>
    <row r="5459" spans="1:10" x14ac:dyDescent="0.25">
      <c r="A5459" s="1">
        <v>63773.4375</v>
      </c>
      <c r="B5459" s="1">
        <v>-171.5961648352</v>
      </c>
      <c r="C5459" t="s">
        <v>9</v>
      </c>
      <c r="D5459" t="s">
        <v>9</v>
      </c>
      <c r="E5459" s="1">
        <v>1</v>
      </c>
      <c r="F5459" s="1" t="s">
        <v>9</v>
      </c>
      <c r="G5459" s="1" t="s">
        <v>9</v>
      </c>
      <c r="H5459" t="s">
        <v>9</v>
      </c>
      <c r="I5459" t="s">
        <v>9</v>
      </c>
      <c r="J5459" s="1" t="s">
        <v>9</v>
      </c>
    </row>
    <row r="5460" spans="1:10" x14ac:dyDescent="0.25">
      <c r="A5460" s="1">
        <v>63785.15625</v>
      </c>
      <c r="B5460" s="1">
        <v>-171.5360605605</v>
      </c>
      <c r="C5460" t="s">
        <v>9</v>
      </c>
      <c r="D5460" t="s">
        <v>9</v>
      </c>
      <c r="E5460" s="1">
        <v>1</v>
      </c>
      <c r="F5460" s="1" t="s">
        <v>9</v>
      </c>
      <c r="G5460" s="1" t="s">
        <v>9</v>
      </c>
      <c r="H5460" t="s">
        <v>9</v>
      </c>
      <c r="I5460" t="s">
        <v>9</v>
      </c>
      <c r="J5460" s="1" t="s">
        <v>9</v>
      </c>
    </row>
    <row r="5461" spans="1:10" x14ac:dyDescent="0.25">
      <c r="A5461" s="1">
        <v>63796.875</v>
      </c>
      <c r="B5461" s="1">
        <v>-169.70504856580001</v>
      </c>
      <c r="C5461" t="s">
        <v>9</v>
      </c>
      <c r="D5461" t="s">
        <v>9</v>
      </c>
      <c r="E5461" s="1">
        <v>1</v>
      </c>
      <c r="F5461" s="1" t="s">
        <v>9</v>
      </c>
      <c r="G5461" s="1" t="s">
        <v>9</v>
      </c>
      <c r="H5461" t="s">
        <v>9</v>
      </c>
      <c r="I5461" t="s">
        <v>9</v>
      </c>
      <c r="J5461" s="1" t="s">
        <v>9</v>
      </c>
    </row>
    <row r="5462" spans="1:10" x14ac:dyDescent="0.25">
      <c r="A5462" s="1">
        <v>63808.59375</v>
      </c>
      <c r="B5462" s="1">
        <v>-172.8583632269</v>
      </c>
      <c r="C5462" t="s">
        <v>9</v>
      </c>
      <c r="D5462" t="s">
        <v>9</v>
      </c>
      <c r="E5462" s="1">
        <v>1</v>
      </c>
      <c r="F5462" s="1" t="s">
        <v>9</v>
      </c>
      <c r="G5462" s="1" t="s">
        <v>9</v>
      </c>
      <c r="H5462" t="s">
        <v>9</v>
      </c>
      <c r="I5462" t="s">
        <v>9</v>
      </c>
      <c r="J5462" s="1" t="s">
        <v>9</v>
      </c>
    </row>
    <row r="5463" spans="1:10" x14ac:dyDescent="0.25">
      <c r="A5463" s="1">
        <v>63820.3125</v>
      </c>
      <c r="B5463" s="1">
        <v>-187.03206638399999</v>
      </c>
      <c r="C5463" t="s">
        <v>9</v>
      </c>
      <c r="D5463" t="s">
        <v>9</v>
      </c>
      <c r="E5463" s="1">
        <v>1</v>
      </c>
      <c r="F5463" s="1" t="s">
        <v>9</v>
      </c>
      <c r="G5463" s="1" t="s">
        <v>9</v>
      </c>
      <c r="H5463" t="s">
        <v>9</v>
      </c>
      <c r="I5463" t="s">
        <v>9</v>
      </c>
      <c r="J5463" s="1" t="s">
        <v>9</v>
      </c>
    </row>
    <row r="5464" spans="1:10" x14ac:dyDescent="0.25">
      <c r="A5464" s="1">
        <v>63832.03125</v>
      </c>
      <c r="B5464" s="1">
        <v>-176.31163618529999</v>
      </c>
      <c r="C5464" t="s">
        <v>9</v>
      </c>
      <c r="D5464" t="s">
        <v>9</v>
      </c>
      <c r="E5464" s="1">
        <v>1</v>
      </c>
      <c r="F5464" s="1" t="s">
        <v>9</v>
      </c>
      <c r="G5464" s="1" t="s">
        <v>9</v>
      </c>
      <c r="H5464" t="s">
        <v>9</v>
      </c>
      <c r="I5464" t="s">
        <v>9</v>
      </c>
      <c r="J5464" s="1" t="s">
        <v>9</v>
      </c>
    </row>
    <row r="5465" spans="1:10" x14ac:dyDescent="0.25">
      <c r="A5465" s="1">
        <v>63843.75</v>
      </c>
      <c r="B5465" s="1">
        <v>-172.2332059375</v>
      </c>
      <c r="C5465" t="s">
        <v>9</v>
      </c>
      <c r="D5465" t="s">
        <v>9</v>
      </c>
      <c r="E5465" s="1">
        <v>1</v>
      </c>
      <c r="F5465" s="1" t="s">
        <v>9</v>
      </c>
      <c r="G5465" s="1" t="s">
        <v>9</v>
      </c>
      <c r="H5465" t="s">
        <v>9</v>
      </c>
      <c r="I5465" t="s">
        <v>9</v>
      </c>
      <c r="J5465" s="1" t="s">
        <v>9</v>
      </c>
    </row>
    <row r="5466" spans="1:10" x14ac:dyDescent="0.25">
      <c r="A5466" s="1">
        <v>63855.46875</v>
      </c>
      <c r="B5466" s="1">
        <v>-171.13463157219999</v>
      </c>
      <c r="C5466" t="s">
        <v>9</v>
      </c>
      <c r="D5466" t="s">
        <v>9</v>
      </c>
      <c r="E5466" s="1">
        <v>1</v>
      </c>
      <c r="F5466" s="1" t="s">
        <v>9</v>
      </c>
      <c r="G5466" s="1" t="s">
        <v>9</v>
      </c>
      <c r="H5466" t="s">
        <v>9</v>
      </c>
      <c r="I5466" t="s">
        <v>9</v>
      </c>
      <c r="J5466" s="1" t="s">
        <v>9</v>
      </c>
    </row>
    <row r="5467" spans="1:10" x14ac:dyDescent="0.25">
      <c r="A5467" s="1">
        <v>63867.1875</v>
      </c>
      <c r="B5467" s="1">
        <v>-171.8656532656</v>
      </c>
      <c r="C5467" t="s">
        <v>9</v>
      </c>
      <c r="D5467" t="s">
        <v>9</v>
      </c>
      <c r="E5467" s="1">
        <v>1</v>
      </c>
      <c r="F5467" s="1" t="s">
        <v>9</v>
      </c>
      <c r="G5467" s="1" t="s">
        <v>9</v>
      </c>
      <c r="H5467" t="s">
        <v>9</v>
      </c>
      <c r="I5467" t="s">
        <v>9</v>
      </c>
      <c r="J5467" s="1" t="s">
        <v>9</v>
      </c>
    </row>
    <row r="5468" spans="1:10" x14ac:dyDescent="0.25">
      <c r="A5468" s="1">
        <v>63878.90625</v>
      </c>
      <c r="B5468" s="1">
        <v>-176.81814947550001</v>
      </c>
      <c r="C5468" t="s">
        <v>9</v>
      </c>
      <c r="D5468" t="s">
        <v>9</v>
      </c>
      <c r="E5468" s="1">
        <v>1</v>
      </c>
      <c r="F5468" s="1" t="s">
        <v>9</v>
      </c>
      <c r="G5468" s="1" t="s">
        <v>9</v>
      </c>
      <c r="H5468" t="s">
        <v>9</v>
      </c>
      <c r="I5468" t="s">
        <v>9</v>
      </c>
      <c r="J5468" s="1" t="s">
        <v>9</v>
      </c>
    </row>
    <row r="5469" spans="1:10" x14ac:dyDescent="0.25">
      <c r="A5469" s="1">
        <v>63890.625</v>
      </c>
      <c r="B5469" s="1">
        <v>-169.15042324289999</v>
      </c>
      <c r="C5469" t="s">
        <v>9</v>
      </c>
      <c r="D5469" t="s">
        <v>9</v>
      </c>
      <c r="E5469" s="1">
        <v>1</v>
      </c>
      <c r="F5469" s="1" t="s">
        <v>9</v>
      </c>
      <c r="G5469" s="1" t="s">
        <v>9</v>
      </c>
      <c r="H5469" t="s">
        <v>9</v>
      </c>
      <c r="I5469" t="s">
        <v>9</v>
      </c>
      <c r="J5469" s="1" t="s">
        <v>9</v>
      </c>
    </row>
    <row r="5470" spans="1:10" x14ac:dyDescent="0.25">
      <c r="A5470" s="1">
        <v>63902.34375</v>
      </c>
      <c r="B5470" s="1">
        <v>-165.7207494084</v>
      </c>
      <c r="C5470" t="s">
        <v>9</v>
      </c>
      <c r="D5470" t="s">
        <v>9</v>
      </c>
      <c r="E5470" s="1">
        <v>1</v>
      </c>
      <c r="F5470" s="1" t="s">
        <v>9</v>
      </c>
      <c r="G5470" s="1" t="s">
        <v>9</v>
      </c>
      <c r="H5470" t="s">
        <v>9</v>
      </c>
      <c r="I5470" t="s">
        <v>9</v>
      </c>
      <c r="J5470" s="1" t="s">
        <v>9</v>
      </c>
    </row>
    <row r="5471" spans="1:10" x14ac:dyDescent="0.25">
      <c r="A5471" s="1">
        <v>63914.0625</v>
      </c>
      <c r="B5471" s="1">
        <v>-167.42269249340001</v>
      </c>
      <c r="C5471" t="s">
        <v>9</v>
      </c>
      <c r="D5471" t="s">
        <v>9</v>
      </c>
      <c r="E5471" s="1">
        <v>1</v>
      </c>
      <c r="F5471" s="1" t="s">
        <v>9</v>
      </c>
      <c r="G5471" s="1" t="s">
        <v>9</v>
      </c>
      <c r="H5471" t="s">
        <v>9</v>
      </c>
      <c r="I5471" t="s">
        <v>9</v>
      </c>
      <c r="J5471" s="1" t="s">
        <v>9</v>
      </c>
    </row>
    <row r="5472" spans="1:10" x14ac:dyDescent="0.25">
      <c r="A5472" s="1">
        <v>63925.78125</v>
      </c>
      <c r="B5472" s="1">
        <v>-170.25515504640001</v>
      </c>
      <c r="C5472" t="s">
        <v>9</v>
      </c>
      <c r="D5472" t="s">
        <v>9</v>
      </c>
      <c r="E5472" s="1">
        <v>1</v>
      </c>
      <c r="F5472" s="1" t="s">
        <v>9</v>
      </c>
      <c r="G5472" s="1" t="s">
        <v>9</v>
      </c>
      <c r="H5472" t="s">
        <v>9</v>
      </c>
      <c r="I5472" t="s">
        <v>9</v>
      </c>
      <c r="J5472" s="1" t="s">
        <v>9</v>
      </c>
    </row>
    <row r="5473" spans="1:10" x14ac:dyDescent="0.25">
      <c r="A5473" s="1">
        <v>63937.5</v>
      </c>
      <c r="B5473" s="1">
        <v>-170.456289236</v>
      </c>
      <c r="C5473" t="s">
        <v>9</v>
      </c>
      <c r="D5473" t="s">
        <v>9</v>
      </c>
      <c r="E5473" s="1">
        <v>1</v>
      </c>
      <c r="F5473" s="1" t="s">
        <v>9</v>
      </c>
      <c r="G5473" s="1" t="s">
        <v>9</v>
      </c>
      <c r="H5473" t="s">
        <v>9</v>
      </c>
      <c r="I5473" t="s">
        <v>9</v>
      </c>
      <c r="J5473" s="1" t="s">
        <v>9</v>
      </c>
    </row>
    <row r="5474" spans="1:10" x14ac:dyDescent="0.25">
      <c r="A5474" s="1">
        <v>63949.21875</v>
      </c>
      <c r="B5474" s="1">
        <v>-170.67605089849999</v>
      </c>
      <c r="C5474" t="s">
        <v>9</v>
      </c>
      <c r="D5474" t="s">
        <v>9</v>
      </c>
      <c r="E5474" s="1">
        <v>1</v>
      </c>
      <c r="F5474" s="1" t="s">
        <v>9</v>
      </c>
      <c r="G5474" s="1" t="s">
        <v>9</v>
      </c>
      <c r="H5474" t="s">
        <v>9</v>
      </c>
      <c r="I5474" t="s">
        <v>9</v>
      </c>
      <c r="J5474" s="1" t="s">
        <v>9</v>
      </c>
    </row>
    <row r="5475" spans="1:10" x14ac:dyDescent="0.25">
      <c r="A5475" s="1">
        <v>63960.9375</v>
      </c>
      <c r="B5475" s="1">
        <v>-170.78957921700001</v>
      </c>
      <c r="C5475" t="s">
        <v>9</v>
      </c>
      <c r="D5475" t="s">
        <v>9</v>
      </c>
      <c r="E5475" s="1">
        <v>1</v>
      </c>
      <c r="F5475" s="1" t="s">
        <v>9</v>
      </c>
      <c r="G5475" s="1" t="s">
        <v>9</v>
      </c>
      <c r="H5475" t="s">
        <v>9</v>
      </c>
      <c r="I5475" t="s">
        <v>9</v>
      </c>
      <c r="J5475" s="1" t="s">
        <v>9</v>
      </c>
    </row>
    <row r="5476" spans="1:10" x14ac:dyDescent="0.25">
      <c r="A5476" s="1">
        <v>63972.65625</v>
      </c>
      <c r="B5476" s="1">
        <v>-172.45416268810001</v>
      </c>
      <c r="C5476" t="s">
        <v>9</v>
      </c>
      <c r="D5476" t="s">
        <v>9</v>
      </c>
      <c r="E5476" s="1">
        <v>1</v>
      </c>
      <c r="F5476" s="1" t="s">
        <v>9</v>
      </c>
      <c r="G5476" s="1" t="s">
        <v>9</v>
      </c>
      <c r="H5476" t="s">
        <v>9</v>
      </c>
      <c r="I5476" t="s">
        <v>9</v>
      </c>
      <c r="J5476" s="1" t="s">
        <v>9</v>
      </c>
    </row>
    <row r="5477" spans="1:10" x14ac:dyDescent="0.25">
      <c r="A5477" s="1">
        <v>63984.375</v>
      </c>
      <c r="B5477" s="1">
        <v>-171.7150747302</v>
      </c>
      <c r="C5477" t="s">
        <v>9</v>
      </c>
      <c r="D5477" t="s">
        <v>9</v>
      </c>
      <c r="E5477" s="1">
        <v>1</v>
      </c>
      <c r="F5477" s="1" t="s">
        <v>9</v>
      </c>
      <c r="G5477" s="1" t="s">
        <v>9</v>
      </c>
      <c r="H5477" t="s">
        <v>9</v>
      </c>
      <c r="I5477" t="s">
        <v>9</v>
      </c>
      <c r="J5477" s="1" t="s">
        <v>9</v>
      </c>
    </row>
    <row r="5478" spans="1:10" x14ac:dyDescent="0.25">
      <c r="A5478" s="1">
        <v>63996.09375</v>
      </c>
      <c r="B5478" s="1">
        <v>-168.8420851214</v>
      </c>
      <c r="C5478" t="s">
        <v>9</v>
      </c>
      <c r="D5478" t="s">
        <v>9</v>
      </c>
      <c r="E5478" s="1">
        <v>1</v>
      </c>
      <c r="F5478" s="1" t="s">
        <v>9</v>
      </c>
      <c r="G5478" s="1" t="s">
        <v>9</v>
      </c>
      <c r="H5478" t="s">
        <v>9</v>
      </c>
      <c r="I5478" t="s">
        <v>9</v>
      </c>
      <c r="J5478" s="1" t="s">
        <v>9</v>
      </c>
    </row>
    <row r="5479" spans="1:10" x14ac:dyDescent="0.25">
      <c r="A5479" s="1">
        <v>64007.8125</v>
      </c>
      <c r="B5479" s="1">
        <v>-170.74336547710001</v>
      </c>
      <c r="C5479" t="s">
        <v>9</v>
      </c>
      <c r="D5479" t="s">
        <v>9</v>
      </c>
      <c r="E5479" s="1">
        <v>1</v>
      </c>
      <c r="F5479" s="1" t="s">
        <v>9</v>
      </c>
      <c r="G5479" s="1" t="s">
        <v>9</v>
      </c>
      <c r="H5479" t="s">
        <v>9</v>
      </c>
      <c r="I5479" t="s">
        <v>9</v>
      </c>
      <c r="J5479" s="1" t="s">
        <v>9</v>
      </c>
    </row>
    <row r="5480" spans="1:10" x14ac:dyDescent="0.25">
      <c r="A5480" s="1">
        <v>64019.53125</v>
      </c>
      <c r="B5480" s="1">
        <v>-182.6723619311</v>
      </c>
      <c r="C5480" t="s">
        <v>9</v>
      </c>
      <c r="D5480" t="s">
        <v>9</v>
      </c>
      <c r="E5480" s="1">
        <v>1</v>
      </c>
      <c r="F5480" s="1" t="s">
        <v>9</v>
      </c>
      <c r="G5480" s="1" t="s">
        <v>9</v>
      </c>
      <c r="H5480" t="s">
        <v>9</v>
      </c>
      <c r="I5480" t="s">
        <v>9</v>
      </c>
      <c r="J5480" s="1" t="s">
        <v>9</v>
      </c>
    </row>
    <row r="5481" spans="1:10" x14ac:dyDescent="0.25">
      <c r="A5481" s="1">
        <v>64031.25</v>
      </c>
      <c r="B5481" s="1">
        <v>-170.91541899859999</v>
      </c>
      <c r="C5481" t="s">
        <v>9</v>
      </c>
      <c r="D5481" t="s">
        <v>9</v>
      </c>
      <c r="E5481" s="1">
        <v>1</v>
      </c>
      <c r="F5481" s="1" t="s">
        <v>9</v>
      </c>
      <c r="G5481" s="1" t="s">
        <v>9</v>
      </c>
      <c r="H5481" t="s">
        <v>9</v>
      </c>
      <c r="I5481" t="s">
        <v>9</v>
      </c>
      <c r="J5481" s="1" t="s">
        <v>9</v>
      </c>
    </row>
    <row r="5482" spans="1:10" x14ac:dyDescent="0.25">
      <c r="A5482" s="1">
        <v>64042.96875</v>
      </c>
      <c r="B5482" s="1">
        <v>-166.3247959798</v>
      </c>
      <c r="C5482" t="s">
        <v>9</v>
      </c>
      <c r="D5482" t="s">
        <v>9</v>
      </c>
      <c r="E5482" s="1">
        <v>1</v>
      </c>
      <c r="F5482" s="1" t="s">
        <v>9</v>
      </c>
      <c r="G5482" s="1" t="s">
        <v>9</v>
      </c>
      <c r="H5482" t="s">
        <v>9</v>
      </c>
      <c r="I5482" t="s">
        <v>9</v>
      </c>
      <c r="J5482" s="1" t="s">
        <v>9</v>
      </c>
    </row>
    <row r="5483" spans="1:10" x14ac:dyDescent="0.25">
      <c r="A5483" s="1">
        <v>64054.6875</v>
      </c>
      <c r="B5483" s="1">
        <v>-165.00450721999999</v>
      </c>
      <c r="C5483" t="s">
        <v>9</v>
      </c>
      <c r="D5483" t="s">
        <v>9</v>
      </c>
      <c r="E5483" s="1">
        <v>1</v>
      </c>
      <c r="F5483" s="1" t="s">
        <v>9</v>
      </c>
      <c r="G5483" s="1" t="s">
        <v>9</v>
      </c>
      <c r="H5483" t="s">
        <v>9</v>
      </c>
      <c r="I5483" t="s">
        <v>9</v>
      </c>
      <c r="J5483" s="1" t="s">
        <v>9</v>
      </c>
    </row>
    <row r="5484" spans="1:10" x14ac:dyDescent="0.25">
      <c r="A5484" s="1">
        <v>64066.40625</v>
      </c>
      <c r="B5484" s="1">
        <v>-165.21211275690001</v>
      </c>
      <c r="C5484" t="s">
        <v>9</v>
      </c>
      <c r="D5484" t="s">
        <v>9</v>
      </c>
      <c r="E5484" s="1">
        <v>1</v>
      </c>
      <c r="F5484" s="1" t="s">
        <v>9</v>
      </c>
      <c r="G5484" s="1" t="s">
        <v>9</v>
      </c>
      <c r="H5484" t="s">
        <v>9</v>
      </c>
      <c r="I5484" t="s">
        <v>9</v>
      </c>
      <c r="J5484" s="1" t="s">
        <v>9</v>
      </c>
    </row>
    <row r="5485" spans="1:10" x14ac:dyDescent="0.25">
      <c r="A5485" s="1">
        <v>64078.125</v>
      </c>
      <c r="B5485" s="1">
        <v>-165.79066760360001</v>
      </c>
      <c r="C5485" t="s">
        <v>9</v>
      </c>
      <c r="D5485" t="s">
        <v>9</v>
      </c>
      <c r="E5485" s="1">
        <v>1</v>
      </c>
      <c r="F5485" s="1" t="s">
        <v>9</v>
      </c>
      <c r="G5485" s="1" t="s">
        <v>9</v>
      </c>
      <c r="H5485" t="s">
        <v>9</v>
      </c>
      <c r="I5485" t="s">
        <v>9</v>
      </c>
      <c r="J5485" s="1" t="s">
        <v>9</v>
      </c>
    </row>
    <row r="5486" spans="1:10" x14ac:dyDescent="0.25">
      <c r="A5486" s="1">
        <v>64089.84375</v>
      </c>
      <c r="B5486" s="1">
        <v>-168.38197038409999</v>
      </c>
      <c r="C5486" t="s">
        <v>9</v>
      </c>
      <c r="D5486" t="s">
        <v>9</v>
      </c>
      <c r="E5486" s="1">
        <v>1</v>
      </c>
      <c r="F5486" s="1" t="s">
        <v>9</v>
      </c>
      <c r="G5486" s="1" t="s">
        <v>9</v>
      </c>
      <c r="H5486" t="s">
        <v>9</v>
      </c>
      <c r="I5486" t="s">
        <v>9</v>
      </c>
      <c r="J5486" s="1" t="s">
        <v>9</v>
      </c>
    </row>
    <row r="5487" spans="1:10" x14ac:dyDescent="0.25">
      <c r="A5487" s="1">
        <v>64101.5625</v>
      </c>
      <c r="B5487" s="1">
        <v>-175.80059343389999</v>
      </c>
      <c r="C5487" t="s">
        <v>9</v>
      </c>
      <c r="D5487" t="s">
        <v>9</v>
      </c>
      <c r="E5487" s="1">
        <v>1</v>
      </c>
      <c r="F5487" s="1" t="s">
        <v>9</v>
      </c>
      <c r="G5487" s="1" t="s">
        <v>9</v>
      </c>
      <c r="H5487" t="s">
        <v>9</v>
      </c>
      <c r="I5487" t="s">
        <v>9</v>
      </c>
      <c r="J5487" s="1" t="s">
        <v>9</v>
      </c>
    </row>
    <row r="5488" spans="1:10" x14ac:dyDescent="0.25">
      <c r="A5488" s="1">
        <v>64113.28125</v>
      </c>
      <c r="B5488" s="1">
        <v>-173.76987895639999</v>
      </c>
      <c r="C5488" t="s">
        <v>9</v>
      </c>
      <c r="D5488" t="s">
        <v>9</v>
      </c>
      <c r="E5488" s="1">
        <v>1</v>
      </c>
      <c r="F5488" s="1" t="s">
        <v>9</v>
      </c>
      <c r="G5488" s="1" t="s">
        <v>9</v>
      </c>
      <c r="H5488" t="s">
        <v>9</v>
      </c>
      <c r="I5488" t="s">
        <v>9</v>
      </c>
      <c r="J5488" s="1" t="s">
        <v>9</v>
      </c>
    </row>
    <row r="5489" spans="1:10" x14ac:dyDescent="0.25">
      <c r="A5489" s="1">
        <v>64125</v>
      </c>
      <c r="B5489" s="1">
        <v>-171.5149416658</v>
      </c>
      <c r="C5489" t="s">
        <v>9</v>
      </c>
      <c r="D5489" t="s">
        <v>9</v>
      </c>
      <c r="E5489" s="1">
        <v>1</v>
      </c>
      <c r="F5489" s="1" t="s">
        <v>9</v>
      </c>
      <c r="G5489" s="1" t="s">
        <v>9</v>
      </c>
      <c r="H5489" t="s">
        <v>9</v>
      </c>
      <c r="I5489" t="s">
        <v>9</v>
      </c>
      <c r="J5489" s="1" t="s">
        <v>9</v>
      </c>
    </row>
    <row r="5490" spans="1:10" x14ac:dyDescent="0.25">
      <c r="A5490" s="1">
        <v>64136.71875</v>
      </c>
      <c r="B5490" s="1">
        <v>-171.04984032990001</v>
      </c>
      <c r="C5490" t="s">
        <v>9</v>
      </c>
      <c r="D5490" t="s">
        <v>9</v>
      </c>
      <c r="E5490" s="1">
        <v>1</v>
      </c>
      <c r="F5490" s="1" t="s">
        <v>9</v>
      </c>
      <c r="G5490" s="1" t="s">
        <v>9</v>
      </c>
      <c r="H5490" t="s">
        <v>9</v>
      </c>
      <c r="I5490" t="s">
        <v>9</v>
      </c>
      <c r="J5490" s="1" t="s">
        <v>9</v>
      </c>
    </row>
    <row r="5491" spans="1:10" x14ac:dyDescent="0.25">
      <c r="A5491" s="1">
        <v>64148.4375</v>
      </c>
      <c r="B5491" s="1">
        <v>-173.41217170100001</v>
      </c>
      <c r="C5491" t="s">
        <v>9</v>
      </c>
      <c r="D5491" t="s">
        <v>9</v>
      </c>
      <c r="E5491" s="1">
        <v>1</v>
      </c>
      <c r="F5491" s="1" t="s">
        <v>9</v>
      </c>
      <c r="G5491" s="1" t="s">
        <v>9</v>
      </c>
      <c r="H5491" t="s">
        <v>9</v>
      </c>
      <c r="I5491" t="s">
        <v>9</v>
      </c>
      <c r="J5491" s="1" t="s">
        <v>9</v>
      </c>
    </row>
    <row r="5492" spans="1:10" x14ac:dyDescent="0.25">
      <c r="A5492" s="1">
        <v>64160.15625</v>
      </c>
      <c r="B5492" s="1">
        <v>-178.60088764209999</v>
      </c>
      <c r="C5492" t="s">
        <v>9</v>
      </c>
      <c r="D5492" t="s">
        <v>9</v>
      </c>
      <c r="E5492" s="1">
        <v>1</v>
      </c>
      <c r="F5492" s="1" t="s">
        <v>9</v>
      </c>
      <c r="G5492" s="1" t="s">
        <v>9</v>
      </c>
      <c r="H5492" t="s">
        <v>9</v>
      </c>
      <c r="I5492" t="s">
        <v>9</v>
      </c>
      <c r="J5492" s="1" t="s">
        <v>9</v>
      </c>
    </row>
    <row r="5493" spans="1:10" x14ac:dyDescent="0.25">
      <c r="A5493" s="1">
        <v>64171.875</v>
      </c>
      <c r="B5493" s="1">
        <v>-178.1175787132</v>
      </c>
      <c r="C5493" t="s">
        <v>9</v>
      </c>
      <c r="D5493" t="s">
        <v>9</v>
      </c>
      <c r="E5493" s="1">
        <v>1</v>
      </c>
      <c r="F5493" s="1" t="s">
        <v>9</v>
      </c>
      <c r="G5493" s="1" t="s">
        <v>9</v>
      </c>
      <c r="H5493" t="s">
        <v>9</v>
      </c>
      <c r="I5493" t="s">
        <v>9</v>
      </c>
      <c r="J5493" s="1" t="s">
        <v>9</v>
      </c>
    </row>
    <row r="5494" spans="1:10" x14ac:dyDescent="0.25">
      <c r="A5494" s="1">
        <v>64183.59375</v>
      </c>
      <c r="B5494" s="1">
        <v>-175.36690957709999</v>
      </c>
      <c r="C5494" t="s">
        <v>9</v>
      </c>
      <c r="D5494" t="s">
        <v>9</v>
      </c>
      <c r="E5494" s="1">
        <v>1</v>
      </c>
      <c r="F5494" s="1" t="s">
        <v>9</v>
      </c>
      <c r="G5494" s="1" t="s">
        <v>9</v>
      </c>
      <c r="H5494" t="s">
        <v>9</v>
      </c>
      <c r="I5494" t="s">
        <v>9</v>
      </c>
      <c r="J5494" s="1" t="s">
        <v>9</v>
      </c>
    </row>
    <row r="5495" spans="1:10" x14ac:dyDescent="0.25">
      <c r="A5495" s="1">
        <v>64195.3125</v>
      </c>
      <c r="B5495" s="1">
        <v>-176.48725691289999</v>
      </c>
      <c r="C5495" t="s">
        <v>9</v>
      </c>
      <c r="D5495" t="s">
        <v>9</v>
      </c>
      <c r="E5495" s="1">
        <v>1</v>
      </c>
      <c r="F5495" s="1" t="s">
        <v>9</v>
      </c>
      <c r="G5495" s="1" t="s">
        <v>9</v>
      </c>
      <c r="H5495" t="s">
        <v>9</v>
      </c>
      <c r="I5495" t="s">
        <v>9</v>
      </c>
      <c r="J5495" s="1" t="s">
        <v>9</v>
      </c>
    </row>
    <row r="5496" spans="1:10" x14ac:dyDescent="0.25">
      <c r="A5496" s="1">
        <v>64207.03125</v>
      </c>
      <c r="B5496" s="1">
        <v>-175.212406168</v>
      </c>
      <c r="C5496" t="s">
        <v>9</v>
      </c>
      <c r="D5496" t="s">
        <v>9</v>
      </c>
      <c r="E5496" s="1">
        <v>1</v>
      </c>
      <c r="F5496" s="1" t="s">
        <v>9</v>
      </c>
      <c r="G5496" s="1" t="s">
        <v>9</v>
      </c>
      <c r="H5496" t="s">
        <v>9</v>
      </c>
      <c r="I5496" t="s">
        <v>9</v>
      </c>
      <c r="J5496" s="1" t="s">
        <v>9</v>
      </c>
    </row>
    <row r="5497" spans="1:10" x14ac:dyDescent="0.25">
      <c r="A5497" s="1">
        <v>64218.75</v>
      </c>
      <c r="B5497" s="1">
        <v>-169.93636582869999</v>
      </c>
      <c r="C5497" t="s">
        <v>9</v>
      </c>
      <c r="D5497" t="s">
        <v>9</v>
      </c>
      <c r="E5497" s="1">
        <v>1</v>
      </c>
      <c r="F5497" s="1" t="s">
        <v>9</v>
      </c>
      <c r="G5497" s="1" t="s">
        <v>9</v>
      </c>
      <c r="H5497" t="s">
        <v>9</v>
      </c>
      <c r="I5497" t="s">
        <v>9</v>
      </c>
      <c r="J5497" s="1" t="s">
        <v>9</v>
      </c>
    </row>
    <row r="5498" spans="1:10" x14ac:dyDescent="0.25">
      <c r="A5498" s="1">
        <v>64230.46875</v>
      </c>
      <c r="B5498" s="1">
        <v>-168.94475231889999</v>
      </c>
      <c r="C5498" t="s">
        <v>9</v>
      </c>
      <c r="D5498" t="s">
        <v>9</v>
      </c>
      <c r="E5498" s="1">
        <v>1</v>
      </c>
      <c r="F5498" s="1" t="s">
        <v>9</v>
      </c>
      <c r="G5498" s="1" t="s">
        <v>9</v>
      </c>
      <c r="H5498" t="s">
        <v>9</v>
      </c>
      <c r="I5498" t="s">
        <v>9</v>
      </c>
      <c r="J5498" s="1" t="s">
        <v>9</v>
      </c>
    </row>
    <row r="5499" spans="1:10" x14ac:dyDescent="0.25">
      <c r="A5499" s="1">
        <v>64242.1875</v>
      </c>
      <c r="B5499" s="1">
        <v>-170.7407180777</v>
      </c>
      <c r="C5499" t="s">
        <v>9</v>
      </c>
      <c r="D5499" t="s">
        <v>9</v>
      </c>
      <c r="E5499" s="1">
        <v>1</v>
      </c>
      <c r="F5499" s="1" t="s">
        <v>9</v>
      </c>
      <c r="G5499" s="1" t="s">
        <v>9</v>
      </c>
      <c r="H5499" t="s">
        <v>9</v>
      </c>
      <c r="I5499" t="s">
        <v>9</v>
      </c>
      <c r="J5499" s="1" t="s">
        <v>9</v>
      </c>
    </row>
    <row r="5500" spans="1:10" x14ac:dyDescent="0.25">
      <c r="A5500" s="1">
        <v>64253.90625</v>
      </c>
      <c r="B5500" s="1">
        <v>-172.38961453690001</v>
      </c>
      <c r="C5500" t="s">
        <v>9</v>
      </c>
      <c r="D5500" t="s">
        <v>9</v>
      </c>
      <c r="E5500" s="1">
        <v>1</v>
      </c>
      <c r="F5500" s="1" t="s">
        <v>9</v>
      </c>
      <c r="G5500" s="1" t="s">
        <v>9</v>
      </c>
      <c r="H5500" t="s">
        <v>9</v>
      </c>
      <c r="I5500" t="s">
        <v>9</v>
      </c>
      <c r="J5500" s="1" t="s">
        <v>9</v>
      </c>
    </row>
    <row r="5501" spans="1:10" x14ac:dyDescent="0.25">
      <c r="A5501" s="1">
        <v>64265.625</v>
      </c>
      <c r="B5501" s="1">
        <v>-172.2750262488</v>
      </c>
      <c r="C5501" t="s">
        <v>9</v>
      </c>
      <c r="D5501" t="s">
        <v>9</v>
      </c>
      <c r="E5501" s="1">
        <v>1</v>
      </c>
      <c r="F5501" s="1" t="s">
        <v>9</v>
      </c>
      <c r="G5501" s="1" t="s">
        <v>9</v>
      </c>
      <c r="H5501" t="s">
        <v>9</v>
      </c>
      <c r="I5501" t="s">
        <v>9</v>
      </c>
      <c r="J5501" s="1" t="s">
        <v>9</v>
      </c>
    </row>
    <row r="5502" spans="1:10" x14ac:dyDescent="0.25">
      <c r="A5502" s="1">
        <v>64277.34375</v>
      </c>
      <c r="B5502" s="1">
        <v>-174.00430800780001</v>
      </c>
      <c r="C5502" t="s">
        <v>9</v>
      </c>
      <c r="D5502" t="s">
        <v>9</v>
      </c>
      <c r="E5502" s="1">
        <v>1</v>
      </c>
      <c r="F5502" s="1" t="s">
        <v>9</v>
      </c>
      <c r="G5502" s="1" t="s">
        <v>9</v>
      </c>
      <c r="H5502" t="s">
        <v>9</v>
      </c>
      <c r="I5502" t="s">
        <v>9</v>
      </c>
      <c r="J5502" s="1" t="s">
        <v>9</v>
      </c>
    </row>
    <row r="5503" spans="1:10" x14ac:dyDescent="0.25">
      <c r="A5503" s="1">
        <v>64289.0625</v>
      </c>
      <c r="B5503" s="1">
        <v>-171.80038051599999</v>
      </c>
      <c r="C5503" t="s">
        <v>9</v>
      </c>
      <c r="D5503" t="s">
        <v>9</v>
      </c>
      <c r="E5503" s="1">
        <v>1</v>
      </c>
      <c r="F5503" s="1" t="s">
        <v>9</v>
      </c>
      <c r="G5503" s="1" t="s">
        <v>9</v>
      </c>
      <c r="H5503" t="s">
        <v>9</v>
      </c>
      <c r="I5503" t="s">
        <v>9</v>
      </c>
      <c r="J5503" s="1" t="s">
        <v>9</v>
      </c>
    </row>
    <row r="5504" spans="1:10" x14ac:dyDescent="0.25">
      <c r="A5504" s="1">
        <v>64300.78125</v>
      </c>
      <c r="B5504" s="1">
        <v>-169.88037060030001</v>
      </c>
      <c r="C5504" t="s">
        <v>9</v>
      </c>
      <c r="D5504" t="s">
        <v>9</v>
      </c>
      <c r="E5504" s="1">
        <v>1</v>
      </c>
      <c r="F5504" s="1" t="s">
        <v>9</v>
      </c>
      <c r="G5504" s="1" t="s">
        <v>9</v>
      </c>
      <c r="H5504" t="s">
        <v>9</v>
      </c>
      <c r="I5504" t="s">
        <v>9</v>
      </c>
      <c r="J5504" s="1" t="s">
        <v>9</v>
      </c>
    </row>
    <row r="5505" spans="1:10" x14ac:dyDescent="0.25">
      <c r="A5505" s="1">
        <v>64312.5</v>
      </c>
      <c r="B5505" s="1">
        <v>-171.94780158180001</v>
      </c>
      <c r="C5505" t="s">
        <v>9</v>
      </c>
      <c r="D5505" t="s">
        <v>9</v>
      </c>
      <c r="E5505" s="1">
        <v>1</v>
      </c>
      <c r="F5505" s="1" t="s">
        <v>9</v>
      </c>
      <c r="G5505" s="1" t="s">
        <v>9</v>
      </c>
      <c r="H5505" t="s">
        <v>9</v>
      </c>
      <c r="I5505" t="s">
        <v>9</v>
      </c>
      <c r="J5505" s="1" t="s">
        <v>9</v>
      </c>
    </row>
    <row r="5506" spans="1:10" x14ac:dyDescent="0.25">
      <c r="A5506" s="1">
        <v>64324.21875</v>
      </c>
      <c r="B5506" s="1">
        <v>-174.89840792019999</v>
      </c>
      <c r="C5506" t="s">
        <v>9</v>
      </c>
      <c r="D5506" t="s">
        <v>9</v>
      </c>
      <c r="E5506" s="1">
        <v>1</v>
      </c>
      <c r="F5506" s="1" t="s">
        <v>9</v>
      </c>
      <c r="G5506" s="1" t="s">
        <v>9</v>
      </c>
      <c r="H5506" t="s">
        <v>9</v>
      </c>
      <c r="I5506" t="s">
        <v>9</v>
      </c>
      <c r="J5506" s="1" t="s">
        <v>9</v>
      </c>
    </row>
    <row r="5507" spans="1:10" x14ac:dyDescent="0.25">
      <c r="A5507" s="1">
        <v>64335.9375</v>
      </c>
      <c r="B5507" s="1">
        <v>-181.8947872894</v>
      </c>
      <c r="C5507" t="s">
        <v>9</v>
      </c>
      <c r="D5507" t="s">
        <v>9</v>
      </c>
      <c r="E5507" s="1">
        <v>1</v>
      </c>
      <c r="F5507" s="1" t="s">
        <v>9</v>
      </c>
      <c r="G5507" s="1" t="s">
        <v>9</v>
      </c>
      <c r="H5507" t="s">
        <v>9</v>
      </c>
      <c r="I5507" t="s">
        <v>9</v>
      </c>
      <c r="J5507" s="1" t="s">
        <v>9</v>
      </c>
    </row>
    <row r="5508" spans="1:10" x14ac:dyDescent="0.25">
      <c r="A5508" s="1">
        <v>64347.65625</v>
      </c>
      <c r="B5508" s="1">
        <v>-175.32632574819999</v>
      </c>
      <c r="C5508" t="s">
        <v>9</v>
      </c>
      <c r="D5508" t="s">
        <v>9</v>
      </c>
      <c r="E5508" s="1">
        <v>1</v>
      </c>
      <c r="F5508" s="1" t="s">
        <v>9</v>
      </c>
      <c r="G5508" s="1" t="s">
        <v>9</v>
      </c>
      <c r="H5508" t="s">
        <v>9</v>
      </c>
      <c r="I5508" t="s">
        <v>9</v>
      </c>
      <c r="J5508" s="1" t="s">
        <v>9</v>
      </c>
    </row>
    <row r="5509" spans="1:10" x14ac:dyDescent="0.25">
      <c r="A5509" s="1">
        <v>64359.375</v>
      </c>
      <c r="B5509" s="1">
        <v>-170.29504869179999</v>
      </c>
      <c r="C5509" t="s">
        <v>9</v>
      </c>
      <c r="D5509" t="s">
        <v>9</v>
      </c>
      <c r="E5509" s="1">
        <v>1</v>
      </c>
      <c r="F5509" s="1" t="s">
        <v>9</v>
      </c>
      <c r="G5509" s="1" t="s">
        <v>9</v>
      </c>
      <c r="H5509" t="s">
        <v>9</v>
      </c>
      <c r="I5509" t="s">
        <v>9</v>
      </c>
      <c r="J5509" s="1" t="s">
        <v>9</v>
      </c>
    </row>
    <row r="5510" spans="1:10" x14ac:dyDescent="0.25">
      <c r="A5510" s="1">
        <v>64371.09375</v>
      </c>
      <c r="B5510" s="1">
        <v>-171.58052498890001</v>
      </c>
      <c r="C5510" t="s">
        <v>9</v>
      </c>
      <c r="D5510" t="s">
        <v>9</v>
      </c>
      <c r="E5510" s="1">
        <v>1</v>
      </c>
      <c r="F5510" s="1" t="s">
        <v>9</v>
      </c>
      <c r="G5510" s="1" t="s">
        <v>9</v>
      </c>
      <c r="H5510" t="s">
        <v>9</v>
      </c>
      <c r="I5510" t="s">
        <v>9</v>
      </c>
      <c r="J5510" s="1" t="s">
        <v>9</v>
      </c>
    </row>
    <row r="5511" spans="1:10" x14ac:dyDescent="0.25">
      <c r="A5511" s="1">
        <v>64382.8125</v>
      </c>
      <c r="B5511" s="1">
        <v>-177.4355852226</v>
      </c>
      <c r="C5511" t="s">
        <v>9</v>
      </c>
      <c r="D5511" t="s">
        <v>9</v>
      </c>
      <c r="E5511" s="1">
        <v>1</v>
      </c>
      <c r="F5511" s="1" t="s">
        <v>9</v>
      </c>
      <c r="G5511" s="1" t="s">
        <v>9</v>
      </c>
      <c r="H5511" t="s">
        <v>9</v>
      </c>
      <c r="I5511" t="s">
        <v>9</v>
      </c>
      <c r="J5511" s="1" t="s">
        <v>9</v>
      </c>
    </row>
    <row r="5512" spans="1:10" x14ac:dyDescent="0.25">
      <c r="A5512" s="1">
        <v>64394.53125</v>
      </c>
      <c r="B5512" s="1">
        <v>-169.0050458433</v>
      </c>
      <c r="C5512" t="s">
        <v>9</v>
      </c>
      <c r="D5512" t="s">
        <v>9</v>
      </c>
      <c r="E5512" s="1">
        <v>1</v>
      </c>
      <c r="F5512" s="1" t="s">
        <v>9</v>
      </c>
      <c r="G5512" s="1" t="s">
        <v>9</v>
      </c>
      <c r="H5512" t="s">
        <v>9</v>
      </c>
      <c r="I5512" t="s">
        <v>9</v>
      </c>
      <c r="J5512" s="1" t="s">
        <v>9</v>
      </c>
    </row>
    <row r="5513" spans="1:10" x14ac:dyDescent="0.25">
      <c r="A5513" s="1">
        <v>64406.25</v>
      </c>
      <c r="B5513" s="1">
        <v>-166.89100204499999</v>
      </c>
      <c r="C5513" t="s">
        <v>9</v>
      </c>
      <c r="D5513" t="s">
        <v>9</v>
      </c>
      <c r="E5513" s="1">
        <v>1</v>
      </c>
      <c r="F5513" s="1" t="s">
        <v>9</v>
      </c>
      <c r="G5513" s="1" t="s">
        <v>9</v>
      </c>
      <c r="H5513" t="s">
        <v>9</v>
      </c>
      <c r="I5513" t="s">
        <v>9</v>
      </c>
      <c r="J5513" s="1" t="s">
        <v>9</v>
      </c>
    </row>
    <row r="5514" spans="1:10" x14ac:dyDescent="0.25">
      <c r="A5514" s="1">
        <v>64417.96875</v>
      </c>
      <c r="B5514" s="1">
        <v>-170.82641063329999</v>
      </c>
      <c r="C5514" t="s">
        <v>9</v>
      </c>
      <c r="D5514" t="s">
        <v>9</v>
      </c>
      <c r="E5514" s="1">
        <v>1</v>
      </c>
      <c r="F5514" s="1" t="s">
        <v>9</v>
      </c>
      <c r="G5514" s="1" t="s">
        <v>9</v>
      </c>
      <c r="H5514" t="s">
        <v>9</v>
      </c>
      <c r="I5514" t="s">
        <v>9</v>
      </c>
      <c r="J5514" s="1" t="s">
        <v>9</v>
      </c>
    </row>
    <row r="5515" spans="1:10" x14ac:dyDescent="0.25">
      <c r="A5515" s="1">
        <v>64429.6875</v>
      </c>
      <c r="B5515" s="1">
        <v>-174.75006978330001</v>
      </c>
      <c r="C5515" t="s">
        <v>9</v>
      </c>
      <c r="D5515" t="s">
        <v>9</v>
      </c>
      <c r="E5515" s="1">
        <v>1</v>
      </c>
      <c r="F5515" s="1" t="s">
        <v>9</v>
      </c>
      <c r="G5515" s="1" t="s">
        <v>9</v>
      </c>
      <c r="H5515" t="s">
        <v>9</v>
      </c>
      <c r="I5515" t="s">
        <v>9</v>
      </c>
      <c r="J5515" s="1" t="s">
        <v>9</v>
      </c>
    </row>
    <row r="5516" spans="1:10" x14ac:dyDescent="0.25">
      <c r="A5516" s="1">
        <v>64441.40625</v>
      </c>
      <c r="B5516" s="1">
        <v>-172.69315400510001</v>
      </c>
      <c r="C5516" t="s">
        <v>9</v>
      </c>
      <c r="D5516" t="s">
        <v>9</v>
      </c>
      <c r="E5516" s="1">
        <v>1</v>
      </c>
      <c r="F5516" s="1" t="s">
        <v>9</v>
      </c>
      <c r="G5516" s="1" t="s">
        <v>9</v>
      </c>
      <c r="H5516" t="s">
        <v>9</v>
      </c>
      <c r="I5516" t="s">
        <v>9</v>
      </c>
      <c r="J5516" s="1" t="s">
        <v>9</v>
      </c>
    </row>
    <row r="5517" spans="1:10" x14ac:dyDescent="0.25">
      <c r="A5517" s="1">
        <v>64453.125</v>
      </c>
      <c r="B5517" s="1">
        <v>-175.7269022934</v>
      </c>
      <c r="C5517" t="s">
        <v>9</v>
      </c>
      <c r="D5517" t="s">
        <v>9</v>
      </c>
      <c r="E5517" s="1">
        <v>1</v>
      </c>
      <c r="F5517" s="1" t="s">
        <v>9</v>
      </c>
      <c r="G5517" s="1" t="s">
        <v>9</v>
      </c>
      <c r="H5517" t="s">
        <v>9</v>
      </c>
      <c r="I5517" t="s">
        <v>9</v>
      </c>
      <c r="J5517" s="1" t="s">
        <v>9</v>
      </c>
    </row>
    <row r="5518" spans="1:10" x14ac:dyDescent="0.25">
      <c r="A5518" s="1">
        <v>64464.84375</v>
      </c>
      <c r="B5518" s="1">
        <v>-181.4471838812</v>
      </c>
      <c r="C5518" t="s">
        <v>9</v>
      </c>
      <c r="D5518" t="s">
        <v>9</v>
      </c>
      <c r="E5518" s="1">
        <v>1</v>
      </c>
      <c r="F5518" s="1" t="s">
        <v>9</v>
      </c>
      <c r="G5518" s="1" t="s">
        <v>9</v>
      </c>
      <c r="H5518" t="s">
        <v>9</v>
      </c>
      <c r="I5518" t="s">
        <v>9</v>
      </c>
      <c r="J5518" s="1" t="s">
        <v>9</v>
      </c>
    </row>
    <row r="5519" spans="1:10" x14ac:dyDescent="0.25">
      <c r="A5519" s="1">
        <v>64476.5625</v>
      </c>
      <c r="B5519" s="1">
        <v>-173.72910633999999</v>
      </c>
      <c r="C5519" t="s">
        <v>9</v>
      </c>
      <c r="D5519" t="s">
        <v>9</v>
      </c>
      <c r="E5519" s="1">
        <v>1</v>
      </c>
      <c r="F5519" s="1" t="s">
        <v>9</v>
      </c>
      <c r="G5519" s="1" t="s">
        <v>9</v>
      </c>
      <c r="H5519" t="s">
        <v>9</v>
      </c>
      <c r="I5519" t="s">
        <v>9</v>
      </c>
      <c r="J5519" s="1" t="s">
        <v>9</v>
      </c>
    </row>
    <row r="5520" spans="1:10" x14ac:dyDescent="0.25">
      <c r="A5520" s="1">
        <v>64488.28125</v>
      </c>
      <c r="B5520" s="1">
        <v>-167.69005067910001</v>
      </c>
      <c r="C5520" t="s">
        <v>9</v>
      </c>
      <c r="D5520" t="s">
        <v>9</v>
      </c>
      <c r="E5520" s="1">
        <v>1</v>
      </c>
      <c r="F5520" s="1" t="s">
        <v>9</v>
      </c>
      <c r="G5520" s="1" t="s">
        <v>9</v>
      </c>
      <c r="H5520" t="s">
        <v>9</v>
      </c>
      <c r="I5520" t="s">
        <v>9</v>
      </c>
      <c r="J5520" s="1" t="s">
        <v>9</v>
      </c>
    </row>
    <row r="5521" spans="1:10" x14ac:dyDescent="0.25">
      <c r="A5521" s="1">
        <v>64500</v>
      </c>
      <c r="B5521" s="1">
        <v>-165.88139691040001</v>
      </c>
      <c r="C5521" t="s">
        <v>9</v>
      </c>
      <c r="D5521" t="s">
        <v>9</v>
      </c>
      <c r="E5521" s="1">
        <v>1</v>
      </c>
      <c r="F5521" s="1" t="s">
        <v>9</v>
      </c>
      <c r="G5521" s="1" t="s">
        <v>9</v>
      </c>
      <c r="H5521" t="s">
        <v>9</v>
      </c>
      <c r="I5521" t="s">
        <v>9</v>
      </c>
      <c r="J5521" s="1" t="s">
        <v>9</v>
      </c>
    </row>
    <row r="5522" spans="1:10" x14ac:dyDescent="0.25">
      <c r="A5522" s="1">
        <v>64511.71875</v>
      </c>
      <c r="B5522" s="1">
        <v>-167.64938659800001</v>
      </c>
      <c r="C5522" t="s">
        <v>9</v>
      </c>
      <c r="D5522" t="s">
        <v>9</v>
      </c>
      <c r="E5522" s="1">
        <v>1</v>
      </c>
      <c r="F5522" s="1" t="s">
        <v>9</v>
      </c>
      <c r="G5522" s="1" t="s">
        <v>9</v>
      </c>
      <c r="H5522" t="s">
        <v>9</v>
      </c>
      <c r="I5522" t="s">
        <v>9</v>
      </c>
      <c r="J5522" s="1" t="s">
        <v>9</v>
      </c>
    </row>
    <row r="5523" spans="1:10" x14ac:dyDescent="0.25">
      <c r="A5523" s="1">
        <v>64523.4375</v>
      </c>
      <c r="B5523" s="1">
        <v>-172.44450078200001</v>
      </c>
      <c r="C5523" t="s">
        <v>9</v>
      </c>
      <c r="D5523" t="s">
        <v>9</v>
      </c>
      <c r="E5523" s="1">
        <v>1</v>
      </c>
      <c r="F5523" s="1" t="s">
        <v>9</v>
      </c>
      <c r="G5523" s="1" t="s">
        <v>9</v>
      </c>
      <c r="H5523" t="s">
        <v>9</v>
      </c>
      <c r="I5523" t="s">
        <v>9</v>
      </c>
      <c r="J5523" s="1" t="s">
        <v>9</v>
      </c>
    </row>
    <row r="5524" spans="1:10" x14ac:dyDescent="0.25">
      <c r="A5524" s="1">
        <v>64535.15625</v>
      </c>
      <c r="B5524" s="1">
        <v>-179.92446489260001</v>
      </c>
      <c r="C5524" t="s">
        <v>9</v>
      </c>
      <c r="D5524" t="s">
        <v>9</v>
      </c>
      <c r="E5524" s="1">
        <v>1</v>
      </c>
      <c r="F5524" s="1" t="s">
        <v>9</v>
      </c>
      <c r="G5524" s="1" t="s">
        <v>9</v>
      </c>
      <c r="H5524" t="s">
        <v>9</v>
      </c>
      <c r="I5524" t="s">
        <v>9</v>
      </c>
      <c r="J5524" s="1" t="s">
        <v>9</v>
      </c>
    </row>
    <row r="5525" spans="1:10" x14ac:dyDescent="0.25">
      <c r="A5525" s="1">
        <v>64546.875</v>
      </c>
      <c r="B5525" s="1">
        <v>-173.0167208311</v>
      </c>
      <c r="C5525" t="s">
        <v>9</v>
      </c>
      <c r="D5525" t="s">
        <v>9</v>
      </c>
      <c r="E5525" s="1">
        <v>1</v>
      </c>
      <c r="F5525" s="1" t="s">
        <v>9</v>
      </c>
      <c r="G5525" s="1" t="s">
        <v>9</v>
      </c>
      <c r="H5525" t="s">
        <v>9</v>
      </c>
      <c r="I5525" t="s">
        <v>9</v>
      </c>
      <c r="J5525" s="1" t="s">
        <v>9</v>
      </c>
    </row>
    <row r="5526" spans="1:10" x14ac:dyDescent="0.25">
      <c r="A5526" s="1">
        <v>64558.59375</v>
      </c>
      <c r="B5526" s="1">
        <v>-169.65853076319999</v>
      </c>
      <c r="C5526" t="s">
        <v>9</v>
      </c>
      <c r="D5526" t="s">
        <v>9</v>
      </c>
      <c r="E5526" s="1">
        <v>1</v>
      </c>
      <c r="F5526" s="1" t="s">
        <v>9</v>
      </c>
      <c r="G5526" s="1" t="s">
        <v>9</v>
      </c>
      <c r="H5526" t="s">
        <v>9</v>
      </c>
      <c r="I5526" t="s">
        <v>9</v>
      </c>
      <c r="J5526" s="1" t="s">
        <v>9</v>
      </c>
    </row>
    <row r="5527" spans="1:10" x14ac:dyDescent="0.25">
      <c r="A5527" s="1">
        <v>64570.3125</v>
      </c>
      <c r="B5527" s="1">
        <v>-171.55349142509999</v>
      </c>
      <c r="C5527" t="s">
        <v>9</v>
      </c>
      <c r="D5527" t="s">
        <v>9</v>
      </c>
      <c r="E5527" s="1">
        <v>1</v>
      </c>
      <c r="F5527" s="1" t="s">
        <v>9</v>
      </c>
      <c r="G5527" s="1" t="s">
        <v>9</v>
      </c>
      <c r="H5527" t="s">
        <v>9</v>
      </c>
      <c r="I5527" t="s">
        <v>9</v>
      </c>
      <c r="J5527" s="1" t="s">
        <v>9</v>
      </c>
    </row>
    <row r="5528" spans="1:10" x14ac:dyDescent="0.25">
      <c r="A5528" s="1">
        <v>64582.03125</v>
      </c>
      <c r="B5528" s="1">
        <v>-178.56627211380001</v>
      </c>
      <c r="C5528" t="s">
        <v>9</v>
      </c>
      <c r="D5528" t="s">
        <v>9</v>
      </c>
      <c r="E5528" s="1">
        <v>1</v>
      </c>
      <c r="F5528" s="1" t="s">
        <v>9</v>
      </c>
      <c r="G5528" s="1" t="s">
        <v>9</v>
      </c>
      <c r="H5528" t="s">
        <v>9</v>
      </c>
      <c r="I5528" t="s">
        <v>9</v>
      </c>
      <c r="J5528" s="1" t="s">
        <v>9</v>
      </c>
    </row>
    <row r="5529" spans="1:10" x14ac:dyDescent="0.25">
      <c r="A5529" s="1">
        <v>64593.75</v>
      </c>
      <c r="B5529" s="1">
        <v>-172.55370282070001</v>
      </c>
      <c r="C5529" t="s">
        <v>9</v>
      </c>
      <c r="D5529" t="s">
        <v>9</v>
      </c>
      <c r="E5529" s="1">
        <v>1</v>
      </c>
      <c r="F5529" s="1" t="s">
        <v>9</v>
      </c>
      <c r="G5529" s="1" t="s">
        <v>9</v>
      </c>
      <c r="H5529" t="s">
        <v>9</v>
      </c>
      <c r="I5529" t="s">
        <v>9</v>
      </c>
      <c r="J5529" s="1" t="s">
        <v>9</v>
      </c>
    </row>
    <row r="5530" spans="1:10" x14ac:dyDescent="0.25">
      <c r="A5530" s="1">
        <v>64605.46875</v>
      </c>
      <c r="B5530" s="1">
        <v>-170.4891244847</v>
      </c>
      <c r="C5530" t="s">
        <v>9</v>
      </c>
      <c r="D5530" t="s">
        <v>9</v>
      </c>
      <c r="E5530" s="1">
        <v>1</v>
      </c>
      <c r="F5530" s="1" t="s">
        <v>9</v>
      </c>
      <c r="G5530" s="1" t="s">
        <v>9</v>
      </c>
      <c r="H5530" t="s">
        <v>9</v>
      </c>
      <c r="I5530" t="s">
        <v>9</v>
      </c>
      <c r="J5530" s="1" t="s">
        <v>9</v>
      </c>
    </row>
    <row r="5531" spans="1:10" x14ac:dyDescent="0.25">
      <c r="A5531" s="1">
        <v>64617.1875</v>
      </c>
      <c r="B5531" s="1">
        <v>-176.2699180852</v>
      </c>
      <c r="C5531" t="s">
        <v>9</v>
      </c>
      <c r="D5531" t="s">
        <v>9</v>
      </c>
      <c r="E5531" s="1">
        <v>1</v>
      </c>
      <c r="F5531" s="1" t="s">
        <v>9</v>
      </c>
      <c r="G5531" s="1" t="s">
        <v>9</v>
      </c>
      <c r="H5531" t="s">
        <v>9</v>
      </c>
      <c r="I5531" t="s">
        <v>9</v>
      </c>
      <c r="J5531" s="1" t="s">
        <v>9</v>
      </c>
    </row>
    <row r="5532" spans="1:10" x14ac:dyDescent="0.25">
      <c r="A5532" s="1">
        <v>64628.90625</v>
      </c>
      <c r="B5532" s="1">
        <v>-171.42713391839999</v>
      </c>
      <c r="C5532" t="s">
        <v>9</v>
      </c>
      <c r="D5532" t="s">
        <v>9</v>
      </c>
      <c r="E5532" s="1">
        <v>1</v>
      </c>
      <c r="F5532" s="1" t="s">
        <v>9</v>
      </c>
      <c r="G5532" s="1" t="s">
        <v>9</v>
      </c>
      <c r="H5532" t="s">
        <v>9</v>
      </c>
      <c r="I5532" t="s">
        <v>9</v>
      </c>
      <c r="J5532" s="1" t="s">
        <v>9</v>
      </c>
    </row>
    <row r="5533" spans="1:10" x14ac:dyDescent="0.25">
      <c r="A5533" s="1">
        <v>64640.625</v>
      </c>
      <c r="B5533" s="1">
        <v>-169.97307397200001</v>
      </c>
      <c r="C5533" t="s">
        <v>9</v>
      </c>
      <c r="D5533" t="s">
        <v>9</v>
      </c>
      <c r="E5533" s="1">
        <v>1</v>
      </c>
      <c r="F5533" s="1" t="s">
        <v>9</v>
      </c>
      <c r="G5533" s="1" t="s">
        <v>9</v>
      </c>
      <c r="H5533" t="s">
        <v>9</v>
      </c>
      <c r="I5533" t="s">
        <v>9</v>
      </c>
      <c r="J5533" s="1" t="s">
        <v>9</v>
      </c>
    </row>
    <row r="5534" spans="1:10" x14ac:dyDescent="0.25">
      <c r="A5534" s="1">
        <v>64652.34375</v>
      </c>
      <c r="B5534" s="1">
        <v>-170.44407963590001</v>
      </c>
      <c r="C5534" t="s">
        <v>9</v>
      </c>
      <c r="D5534" t="s">
        <v>9</v>
      </c>
      <c r="E5534" s="1">
        <v>1</v>
      </c>
      <c r="F5534" s="1" t="s">
        <v>9</v>
      </c>
      <c r="G5534" s="1" t="s">
        <v>9</v>
      </c>
      <c r="H5534" t="s">
        <v>9</v>
      </c>
      <c r="I5534" t="s">
        <v>9</v>
      </c>
      <c r="J5534" s="1" t="s">
        <v>9</v>
      </c>
    </row>
    <row r="5535" spans="1:10" x14ac:dyDescent="0.25">
      <c r="A5535" s="1">
        <v>64664.0625</v>
      </c>
      <c r="B5535" s="1">
        <v>-168.93344959550001</v>
      </c>
      <c r="C5535" t="s">
        <v>9</v>
      </c>
      <c r="D5535" t="s">
        <v>9</v>
      </c>
      <c r="E5535" s="1">
        <v>1</v>
      </c>
      <c r="F5535" s="1" t="s">
        <v>9</v>
      </c>
      <c r="G5535" s="1" t="s">
        <v>9</v>
      </c>
      <c r="H5535" t="s">
        <v>9</v>
      </c>
      <c r="I5535" t="s">
        <v>9</v>
      </c>
      <c r="J5535" s="1" t="s">
        <v>9</v>
      </c>
    </row>
    <row r="5536" spans="1:10" x14ac:dyDescent="0.25">
      <c r="A5536" s="1">
        <v>64675.78125</v>
      </c>
      <c r="B5536" s="1">
        <v>-169.4430166436</v>
      </c>
      <c r="C5536" t="s">
        <v>9</v>
      </c>
      <c r="D5536" t="s">
        <v>9</v>
      </c>
      <c r="E5536" s="1">
        <v>1</v>
      </c>
      <c r="F5536" s="1" t="s">
        <v>9</v>
      </c>
      <c r="G5536" s="1" t="s">
        <v>9</v>
      </c>
      <c r="H5536" t="s">
        <v>9</v>
      </c>
      <c r="I5536" t="s">
        <v>9</v>
      </c>
      <c r="J5536" s="1" t="s">
        <v>9</v>
      </c>
    </row>
    <row r="5537" spans="1:10" x14ac:dyDescent="0.25">
      <c r="A5537" s="1">
        <v>64687.5</v>
      </c>
      <c r="B5537" s="1">
        <v>-171.2165369663</v>
      </c>
      <c r="C5537" t="s">
        <v>9</v>
      </c>
      <c r="D5537" t="s">
        <v>9</v>
      </c>
      <c r="E5537" s="1">
        <v>1</v>
      </c>
      <c r="F5537" s="1" t="s">
        <v>9</v>
      </c>
      <c r="G5537" s="1" t="s">
        <v>9</v>
      </c>
      <c r="H5537" t="s">
        <v>9</v>
      </c>
      <c r="I5537" t="s">
        <v>9</v>
      </c>
      <c r="J5537" s="1" t="s">
        <v>9</v>
      </c>
    </row>
    <row r="5538" spans="1:10" x14ac:dyDescent="0.25">
      <c r="A5538" s="1">
        <v>64699.21875</v>
      </c>
      <c r="B5538" s="1">
        <v>-172.65045622580001</v>
      </c>
      <c r="C5538" t="s">
        <v>9</v>
      </c>
      <c r="D5538" t="s">
        <v>9</v>
      </c>
      <c r="E5538" s="1">
        <v>1</v>
      </c>
      <c r="F5538" s="1" t="s">
        <v>9</v>
      </c>
      <c r="G5538" s="1" t="s">
        <v>9</v>
      </c>
      <c r="H5538" t="s">
        <v>9</v>
      </c>
      <c r="I5538" t="s">
        <v>9</v>
      </c>
      <c r="J5538" s="1" t="s">
        <v>9</v>
      </c>
    </row>
    <row r="5539" spans="1:10" x14ac:dyDescent="0.25">
      <c r="A5539" s="1">
        <v>64710.9375</v>
      </c>
      <c r="B5539" s="1">
        <v>-181.2247625318</v>
      </c>
      <c r="C5539" t="s">
        <v>9</v>
      </c>
      <c r="D5539" t="s">
        <v>9</v>
      </c>
      <c r="E5539" s="1">
        <v>1</v>
      </c>
      <c r="F5539" s="1" t="s">
        <v>9</v>
      </c>
      <c r="G5539" s="1" t="s">
        <v>9</v>
      </c>
      <c r="H5539" t="s">
        <v>9</v>
      </c>
      <c r="I5539" t="s">
        <v>9</v>
      </c>
      <c r="J5539" s="1" t="s">
        <v>9</v>
      </c>
    </row>
    <row r="5540" spans="1:10" x14ac:dyDescent="0.25">
      <c r="A5540" s="1">
        <v>64722.65625</v>
      </c>
      <c r="B5540" s="1">
        <v>-179.0014934907</v>
      </c>
      <c r="C5540" t="s">
        <v>9</v>
      </c>
      <c r="D5540" t="s">
        <v>9</v>
      </c>
      <c r="E5540" s="1">
        <v>1</v>
      </c>
      <c r="F5540" s="1" t="s">
        <v>9</v>
      </c>
      <c r="G5540" s="1" t="s">
        <v>9</v>
      </c>
      <c r="H5540" t="s">
        <v>9</v>
      </c>
      <c r="I5540" t="s">
        <v>9</v>
      </c>
      <c r="J5540" s="1" t="s">
        <v>9</v>
      </c>
    </row>
    <row r="5541" spans="1:10" x14ac:dyDescent="0.25">
      <c r="A5541" s="1">
        <v>64734.375</v>
      </c>
      <c r="B5541" s="1">
        <v>-179.2332998846</v>
      </c>
      <c r="C5541" t="s">
        <v>9</v>
      </c>
      <c r="D5541" t="s">
        <v>9</v>
      </c>
      <c r="E5541" s="1">
        <v>1</v>
      </c>
      <c r="F5541" s="1" t="s">
        <v>9</v>
      </c>
      <c r="G5541" s="1" t="s">
        <v>9</v>
      </c>
      <c r="H5541" t="s">
        <v>9</v>
      </c>
      <c r="I5541" t="s">
        <v>9</v>
      </c>
      <c r="J5541" s="1" t="s">
        <v>9</v>
      </c>
    </row>
    <row r="5542" spans="1:10" x14ac:dyDescent="0.25">
      <c r="A5542" s="1">
        <v>64746.09375</v>
      </c>
      <c r="B5542" s="1">
        <v>-187.53894516689999</v>
      </c>
      <c r="C5542" t="s">
        <v>9</v>
      </c>
      <c r="D5542" t="s">
        <v>9</v>
      </c>
      <c r="E5542" s="1">
        <v>1</v>
      </c>
      <c r="F5542" s="1" t="s">
        <v>9</v>
      </c>
      <c r="G5542" s="1" t="s">
        <v>9</v>
      </c>
      <c r="H5542" t="s">
        <v>9</v>
      </c>
      <c r="I5542" t="s">
        <v>9</v>
      </c>
      <c r="J5542" s="1" t="s">
        <v>9</v>
      </c>
    </row>
    <row r="5543" spans="1:10" x14ac:dyDescent="0.25">
      <c r="A5543" s="1">
        <v>64757.8125</v>
      </c>
      <c r="B5543" s="1">
        <v>-180.46836181</v>
      </c>
      <c r="C5543" t="s">
        <v>9</v>
      </c>
      <c r="D5543" t="s">
        <v>9</v>
      </c>
      <c r="E5543" s="1">
        <v>1</v>
      </c>
      <c r="F5543" s="1" t="s">
        <v>9</v>
      </c>
      <c r="G5543" s="1" t="s">
        <v>9</v>
      </c>
      <c r="H5543" t="s">
        <v>9</v>
      </c>
      <c r="I5543" t="s">
        <v>9</v>
      </c>
      <c r="J5543" s="1" t="s">
        <v>9</v>
      </c>
    </row>
    <row r="5544" spans="1:10" x14ac:dyDescent="0.25">
      <c r="A5544" s="1">
        <v>64769.53125</v>
      </c>
      <c r="B5544" s="1">
        <v>-175.4166054053</v>
      </c>
      <c r="C5544" t="s">
        <v>9</v>
      </c>
      <c r="D5544" t="s">
        <v>9</v>
      </c>
      <c r="E5544" s="1">
        <v>1</v>
      </c>
      <c r="F5544" s="1" t="s">
        <v>9</v>
      </c>
      <c r="G5544" s="1" t="s">
        <v>9</v>
      </c>
      <c r="H5544" t="s">
        <v>9</v>
      </c>
      <c r="I5544" t="s">
        <v>9</v>
      </c>
      <c r="J5544" s="1" t="s">
        <v>9</v>
      </c>
    </row>
    <row r="5545" spans="1:10" x14ac:dyDescent="0.25">
      <c r="A5545" s="1">
        <v>64781.25</v>
      </c>
      <c r="B5545" s="1">
        <v>-171.24262050780001</v>
      </c>
      <c r="C5545" t="s">
        <v>9</v>
      </c>
      <c r="D5545" t="s">
        <v>9</v>
      </c>
      <c r="E5545" s="1">
        <v>1</v>
      </c>
      <c r="F5545" s="1" t="s">
        <v>9</v>
      </c>
      <c r="G5545" s="1" t="s">
        <v>9</v>
      </c>
      <c r="H5545" t="s">
        <v>9</v>
      </c>
      <c r="I5545" t="s">
        <v>9</v>
      </c>
      <c r="J5545" s="1" t="s">
        <v>9</v>
      </c>
    </row>
    <row r="5546" spans="1:10" x14ac:dyDescent="0.25">
      <c r="A5546" s="1">
        <v>64792.96875</v>
      </c>
      <c r="B5546" s="1">
        <v>-169.48584510730001</v>
      </c>
      <c r="C5546" t="s">
        <v>9</v>
      </c>
      <c r="D5546" t="s">
        <v>9</v>
      </c>
      <c r="E5546" s="1">
        <v>1</v>
      </c>
      <c r="F5546" s="1" t="s">
        <v>9</v>
      </c>
      <c r="G5546" s="1" t="s">
        <v>9</v>
      </c>
      <c r="H5546" t="s">
        <v>9</v>
      </c>
      <c r="I5546" t="s">
        <v>9</v>
      </c>
      <c r="J5546" s="1" t="s">
        <v>9</v>
      </c>
    </row>
    <row r="5547" spans="1:10" x14ac:dyDescent="0.25">
      <c r="A5547" s="1">
        <v>64804.6875</v>
      </c>
      <c r="B5547" s="1">
        <v>-169.53117878960001</v>
      </c>
      <c r="C5547" t="s">
        <v>9</v>
      </c>
      <c r="D5547" t="s">
        <v>9</v>
      </c>
      <c r="E5547" s="1">
        <v>1</v>
      </c>
      <c r="F5547" s="1" t="s">
        <v>9</v>
      </c>
      <c r="G5547" s="1" t="s">
        <v>9</v>
      </c>
      <c r="H5547" t="s">
        <v>9</v>
      </c>
      <c r="I5547" t="s">
        <v>9</v>
      </c>
      <c r="J5547" s="1" t="s">
        <v>9</v>
      </c>
    </row>
    <row r="5548" spans="1:10" x14ac:dyDescent="0.25">
      <c r="A5548" s="1">
        <v>64816.40625</v>
      </c>
      <c r="B5548" s="1">
        <v>-171.6501542421</v>
      </c>
      <c r="C5548" t="s">
        <v>9</v>
      </c>
      <c r="D5548" t="s">
        <v>9</v>
      </c>
      <c r="E5548" s="1">
        <v>1</v>
      </c>
      <c r="F5548" s="1" t="s">
        <v>9</v>
      </c>
      <c r="G5548" s="1" t="s">
        <v>9</v>
      </c>
      <c r="H5548" t="s">
        <v>9</v>
      </c>
      <c r="I5548" t="s">
        <v>9</v>
      </c>
      <c r="J5548" s="1" t="s">
        <v>9</v>
      </c>
    </row>
    <row r="5549" spans="1:10" x14ac:dyDescent="0.25">
      <c r="A5549" s="1">
        <v>64828.125</v>
      </c>
      <c r="B5549" s="1">
        <v>-172.8002964524</v>
      </c>
      <c r="C5549" t="s">
        <v>9</v>
      </c>
      <c r="D5549" t="s">
        <v>9</v>
      </c>
      <c r="E5549" s="1">
        <v>1</v>
      </c>
      <c r="F5549" s="1" t="s">
        <v>9</v>
      </c>
      <c r="G5549" s="1" t="s">
        <v>9</v>
      </c>
      <c r="H5549" t="s">
        <v>9</v>
      </c>
      <c r="I5549" t="s">
        <v>9</v>
      </c>
      <c r="J5549" s="1" t="s">
        <v>9</v>
      </c>
    </row>
    <row r="5550" spans="1:10" x14ac:dyDescent="0.25">
      <c r="A5550" s="1">
        <v>64839.84375</v>
      </c>
      <c r="B5550" s="1">
        <v>-172.38081274039999</v>
      </c>
      <c r="C5550" t="s">
        <v>9</v>
      </c>
      <c r="D5550" t="s">
        <v>9</v>
      </c>
      <c r="E5550" s="1">
        <v>1</v>
      </c>
      <c r="F5550" s="1" t="s">
        <v>9</v>
      </c>
      <c r="G5550" s="1" t="s">
        <v>9</v>
      </c>
      <c r="H5550" t="s">
        <v>9</v>
      </c>
      <c r="I5550" t="s">
        <v>9</v>
      </c>
      <c r="J5550" s="1" t="s">
        <v>9</v>
      </c>
    </row>
    <row r="5551" spans="1:10" x14ac:dyDescent="0.25">
      <c r="A5551" s="1">
        <v>64851.5625</v>
      </c>
      <c r="B5551" s="1">
        <v>-173.9659861545</v>
      </c>
      <c r="C5551" t="s">
        <v>9</v>
      </c>
      <c r="D5551" t="s">
        <v>9</v>
      </c>
      <c r="E5551" s="1">
        <v>1</v>
      </c>
      <c r="F5551" s="1" t="s">
        <v>9</v>
      </c>
      <c r="G5551" s="1" t="s">
        <v>9</v>
      </c>
      <c r="H5551" t="s">
        <v>9</v>
      </c>
      <c r="I5551" t="s">
        <v>9</v>
      </c>
      <c r="J5551" s="1" t="s">
        <v>9</v>
      </c>
    </row>
    <row r="5552" spans="1:10" x14ac:dyDescent="0.25">
      <c r="A5552" s="1">
        <v>64863.28125</v>
      </c>
      <c r="B5552" s="1">
        <v>-176.39943166699999</v>
      </c>
      <c r="C5552" t="s">
        <v>9</v>
      </c>
      <c r="D5552" t="s">
        <v>9</v>
      </c>
      <c r="E5552" s="1">
        <v>1</v>
      </c>
      <c r="F5552" s="1" t="s">
        <v>9</v>
      </c>
      <c r="G5552" s="1" t="s">
        <v>9</v>
      </c>
      <c r="H5552" t="s">
        <v>9</v>
      </c>
      <c r="I5552" t="s">
        <v>9</v>
      </c>
      <c r="J5552" s="1" t="s">
        <v>9</v>
      </c>
    </row>
    <row r="5553" spans="1:10" x14ac:dyDescent="0.25">
      <c r="A5553" s="1">
        <v>64875</v>
      </c>
      <c r="B5553" s="1">
        <v>-183.30074380619999</v>
      </c>
      <c r="C5553" t="s">
        <v>9</v>
      </c>
      <c r="D5553" t="s">
        <v>9</v>
      </c>
      <c r="E5553" s="1">
        <v>1</v>
      </c>
      <c r="F5553" s="1" t="s">
        <v>9</v>
      </c>
      <c r="G5553" s="1" t="s">
        <v>9</v>
      </c>
      <c r="H5553" t="s">
        <v>9</v>
      </c>
      <c r="I5553" t="s">
        <v>9</v>
      </c>
      <c r="J5553" s="1" t="s">
        <v>9</v>
      </c>
    </row>
    <row r="5554" spans="1:10" x14ac:dyDescent="0.25">
      <c r="A5554" s="1">
        <v>64886.71875</v>
      </c>
      <c r="B5554" s="1">
        <v>-179.5529727711</v>
      </c>
      <c r="C5554" t="s">
        <v>9</v>
      </c>
      <c r="D5554" t="s">
        <v>9</v>
      </c>
      <c r="E5554" s="1">
        <v>1</v>
      </c>
      <c r="F5554" s="1" t="s">
        <v>9</v>
      </c>
      <c r="G5554" s="1" t="s">
        <v>9</v>
      </c>
      <c r="H5554" t="s">
        <v>9</v>
      </c>
      <c r="I5554" t="s">
        <v>9</v>
      </c>
      <c r="J5554" s="1" t="s">
        <v>9</v>
      </c>
    </row>
    <row r="5555" spans="1:10" x14ac:dyDescent="0.25">
      <c r="A5555" s="1">
        <v>64898.4375</v>
      </c>
      <c r="B5555" s="1">
        <v>-177.4762137141</v>
      </c>
      <c r="C5555" t="s">
        <v>9</v>
      </c>
      <c r="D5555" t="s">
        <v>9</v>
      </c>
      <c r="E5555" s="1">
        <v>1</v>
      </c>
      <c r="F5555" s="1" t="s">
        <v>9</v>
      </c>
      <c r="G5555" s="1" t="s">
        <v>9</v>
      </c>
      <c r="H5555" t="s">
        <v>9</v>
      </c>
      <c r="I5555" t="s">
        <v>9</v>
      </c>
      <c r="J5555" s="1" t="s">
        <v>9</v>
      </c>
    </row>
    <row r="5556" spans="1:10" x14ac:dyDescent="0.25">
      <c r="A5556" s="1">
        <v>64910.15625</v>
      </c>
      <c r="B5556" s="1">
        <v>-170.43135082449999</v>
      </c>
      <c r="C5556" t="s">
        <v>9</v>
      </c>
      <c r="D5556" t="s">
        <v>9</v>
      </c>
      <c r="E5556" s="1">
        <v>1</v>
      </c>
      <c r="F5556" s="1" t="s">
        <v>9</v>
      </c>
      <c r="G5556" s="1" t="s">
        <v>9</v>
      </c>
      <c r="H5556" t="s">
        <v>9</v>
      </c>
      <c r="I5556" t="s">
        <v>9</v>
      </c>
      <c r="J5556" s="1" t="s">
        <v>9</v>
      </c>
    </row>
    <row r="5557" spans="1:10" x14ac:dyDescent="0.25">
      <c r="A5557" s="1">
        <v>64921.875</v>
      </c>
      <c r="B5557" s="1">
        <v>-168.31646788270001</v>
      </c>
      <c r="C5557" t="s">
        <v>9</v>
      </c>
      <c r="D5557" t="s">
        <v>9</v>
      </c>
      <c r="E5557" s="1">
        <v>1</v>
      </c>
      <c r="F5557" s="1" t="s">
        <v>9</v>
      </c>
      <c r="G5557" s="1" t="s">
        <v>9</v>
      </c>
      <c r="H5557" t="s">
        <v>9</v>
      </c>
      <c r="I5557" t="s">
        <v>9</v>
      </c>
      <c r="J5557" s="1" t="s">
        <v>9</v>
      </c>
    </row>
    <row r="5558" spans="1:10" x14ac:dyDescent="0.25">
      <c r="A5558" s="1">
        <v>64933.59375</v>
      </c>
      <c r="B5558" s="1">
        <v>-168.61226415230001</v>
      </c>
      <c r="C5558" t="s">
        <v>9</v>
      </c>
      <c r="D5558" t="s">
        <v>9</v>
      </c>
      <c r="E5558" s="1">
        <v>1</v>
      </c>
      <c r="F5558" s="1" t="s">
        <v>9</v>
      </c>
      <c r="G5558" s="1" t="s">
        <v>9</v>
      </c>
      <c r="H5558" t="s">
        <v>9</v>
      </c>
      <c r="I5558" t="s">
        <v>9</v>
      </c>
      <c r="J5558" s="1" t="s">
        <v>9</v>
      </c>
    </row>
    <row r="5559" spans="1:10" x14ac:dyDescent="0.25">
      <c r="A5559" s="1">
        <v>64945.3125</v>
      </c>
      <c r="B5559" s="1">
        <v>-170.96873576359999</v>
      </c>
      <c r="C5559" t="s">
        <v>9</v>
      </c>
      <c r="D5559" t="s">
        <v>9</v>
      </c>
      <c r="E5559" s="1">
        <v>1</v>
      </c>
      <c r="F5559" s="1" t="s">
        <v>9</v>
      </c>
      <c r="G5559" s="1" t="s">
        <v>9</v>
      </c>
      <c r="H5559" t="s">
        <v>9</v>
      </c>
      <c r="I5559" t="s">
        <v>9</v>
      </c>
      <c r="J5559" s="1" t="s">
        <v>9</v>
      </c>
    </row>
    <row r="5560" spans="1:10" x14ac:dyDescent="0.25">
      <c r="A5560" s="1">
        <v>64957.03125</v>
      </c>
      <c r="B5560" s="1">
        <v>-173.90275384750001</v>
      </c>
      <c r="C5560" t="s">
        <v>9</v>
      </c>
      <c r="D5560" t="s">
        <v>9</v>
      </c>
      <c r="E5560" s="1">
        <v>1</v>
      </c>
      <c r="F5560" s="1" t="s">
        <v>9</v>
      </c>
      <c r="G5560" s="1" t="s">
        <v>9</v>
      </c>
      <c r="H5560" t="s">
        <v>9</v>
      </c>
      <c r="I5560" t="s">
        <v>9</v>
      </c>
      <c r="J5560" s="1" t="s">
        <v>9</v>
      </c>
    </row>
    <row r="5561" spans="1:10" x14ac:dyDescent="0.25">
      <c r="A5561" s="1">
        <v>64968.75</v>
      </c>
      <c r="B5561" s="1">
        <v>-174.25493706809999</v>
      </c>
      <c r="C5561" t="s">
        <v>9</v>
      </c>
      <c r="D5561" t="s">
        <v>9</v>
      </c>
      <c r="E5561" s="1">
        <v>1</v>
      </c>
      <c r="F5561" s="1" t="s">
        <v>9</v>
      </c>
      <c r="G5561" s="1" t="s">
        <v>9</v>
      </c>
      <c r="H5561" t="s">
        <v>9</v>
      </c>
      <c r="I5561" t="s">
        <v>9</v>
      </c>
      <c r="J5561" s="1" t="s">
        <v>9</v>
      </c>
    </row>
    <row r="5562" spans="1:10" x14ac:dyDescent="0.25">
      <c r="A5562" s="1">
        <v>64980.46875</v>
      </c>
      <c r="B5562" s="1">
        <v>-174.4183742331</v>
      </c>
      <c r="C5562" t="s">
        <v>9</v>
      </c>
      <c r="D5562" t="s">
        <v>9</v>
      </c>
      <c r="E5562" s="1">
        <v>1</v>
      </c>
      <c r="F5562" s="1" t="s">
        <v>9</v>
      </c>
      <c r="G5562" s="1" t="s">
        <v>9</v>
      </c>
      <c r="H5562" t="s">
        <v>9</v>
      </c>
      <c r="I5562" t="s">
        <v>9</v>
      </c>
      <c r="J5562" s="1" t="s">
        <v>9</v>
      </c>
    </row>
    <row r="5563" spans="1:10" x14ac:dyDescent="0.25">
      <c r="A5563" s="1">
        <v>64992.1875</v>
      </c>
      <c r="B5563" s="1">
        <v>-168.79420364009999</v>
      </c>
      <c r="C5563" t="s">
        <v>9</v>
      </c>
      <c r="D5563" t="s">
        <v>9</v>
      </c>
      <c r="E5563" s="1">
        <v>1</v>
      </c>
      <c r="F5563" s="1" t="s">
        <v>9</v>
      </c>
      <c r="G5563" s="1" t="s">
        <v>9</v>
      </c>
      <c r="H5563" t="s">
        <v>9</v>
      </c>
      <c r="I5563" t="s">
        <v>9</v>
      </c>
      <c r="J5563" s="1" t="s">
        <v>9</v>
      </c>
    </row>
    <row r="5564" spans="1:10" x14ac:dyDescent="0.25">
      <c r="A5564" s="1">
        <v>65003.90625</v>
      </c>
      <c r="B5564" s="1">
        <v>-166.9001907825</v>
      </c>
      <c r="C5564" t="s">
        <v>9</v>
      </c>
      <c r="D5564" t="s">
        <v>9</v>
      </c>
      <c r="E5564" s="1">
        <v>1</v>
      </c>
      <c r="F5564" s="1" t="s">
        <v>9</v>
      </c>
      <c r="G5564" s="1" t="s">
        <v>9</v>
      </c>
      <c r="H5564" t="s">
        <v>9</v>
      </c>
      <c r="I5564" t="s">
        <v>9</v>
      </c>
      <c r="J5564" s="1" t="s">
        <v>9</v>
      </c>
    </row>
    <row r="5565" spans="1:10" x14ac:dyDescent="0.25">
      <c r="A5565" s="1">
        <v>65015.625</v>
      </c>
      <c r="B5565" s="1">
        <v>-169.8419363168</v>
      </c>
      <c r="C5565" t="s">
        <v>9</v>
      </c>
      <c r="D5565" t="s">
        <v>9</v>
      </c>
      <c r="E5565" s="1">
        <v>1</v>
      </c>
      <c r="F5565" s="1" t="s">
        <v>9</v>
      </c>
      <c r="G5565" s="1" t="s">
        <v>9</v>
      </c>
      <c r="H5565" t="s">
        <v>9</v>
      </c>
      <c r="I5565" t="s">
        <v>9</v>
      </c>
      <c r="J5565" s="1" t="s">
        <v>9</v>
      </c>
    </row>
    <row r="5566" spans="1:10" x14ac:dyDescent="0.25">
      <c r="A5566" s="1">
        <v>65027.34375</v>
      </c>
      <c r="B5566" s="1">
        <v>-175.89042091510001</v>
      </c>
      <c r="C5566" t="s">
        <v>9</v>
      </c>
      <c r="D5566" t="s">
        <v>9</v>
      </c>
      <c r="E5566" s="1">
        <v>1</v>
      </c>
      <c r="F5566" s="1" t="s">
        <v>9</v>
      </c>
      <c r="G5566" s="1" t="s">
        <v>9</v>
      </c>
      <c r="H5566" t="s">
        <v>9</v>
      </c>
      <c r="I5566" t="s">
        <v>9</v>
      </c>
      <c r="J5566" s="1" t="s">
        <v>9</v>
      </c>
    </row>
    <row r="5567" spans="1:10" x14ac:dyDescent="0.25">
      <c r="A5567" s="1">
        <v>65039.0625</v>
      </c>
      <c r="B5567" s="1">
        <v>-176.05604395669999</v>
      </c>
      <c r="C5567" t="s">
        <v>9</v>
      </c>
      <c r="D5567" t="s">
        <v>9</v>
      </c>
      <c r="E5567" s="1">
        <v>1</v>
      </c>
      <c r="F5567" s="1" t="s">
        <v>9</v>
      </c>
      <c r="G5567" s="1" t="s">
        <v>9</v>
      </c>
      <c r="H5567" t="s">
        <v>9</v>
      </c>
      <c r="I5567" t="s">
        <v>9</v>
      </c>
      <c r="J5567" s="1" t="s">
        <v>9</v>
      </c>
    </row>
    <row r="5568" spans="1:10" x14ac:dyDescent="0.25">
      <c r="A5568" s="1">
        <v>65050.78125</v>
      </c>
      <c r="B5568" s="1">
        <v>-173.8537250361</v>
      </c>
      <c r="C5568" t="s">
        <v>9</v>
      </c>
      <c r="D5568" t="s">
        <v>9</v>
      </c>
      <c r="E5568" s="1">
        <v>1</v>
      </c>
      <c r="F5568" s="1" t="s">
        <v>9</v>
      </c>
      <c r="G5568" s="1" t="s">
        <v>9</v>
      </c>
      <c r="H5568" t="s">
        <v>9</v>
      </c>
      <c r="I5568" t="s">
        <v>9</v>
      </c>
      <c r="J5568" s="1" t="s">
        <v>9</v>
      </c>
    </row>
    <row r="5569" spans="1:10" x14ac:dyDescent="0.25">
      <c r="A5569" s="1">
        <v>65062.5</v>
      </c>
      <c r="B5569" s="1">
        <v>-174.7845052994</v>
      </c>
      <c r="C5569" t="s">
        <v>9</v>
      </c>
      <c r="D5569" t="s">
        <v>9</v>
      </c>
      <c r="E5569" s="1">
        <v>1</v>
      </c>
      <c r="F5569" s="1" t="s">
        <v>9</v>
      </c>
      <c r="G5569" s="1" t="s">
        <v>9</v>
      </c>
      <c r="H5569" t="s">
        <v>9</v>
      </c>
      <c r="I5569" t="s">
        <v>9</v>
      </c>
      <c r="J5569" s="1" t="s">
        <v>9</v>
      </c>
    </row>
    <row r="5570" spans="1:10" x14ac:dyDescent="0.25">
      <c r="A5570" s="1">
        <v>65074.21875</v>
      </c>
      <c r="B5570" s="1">
        <v>-183.82882998560001</v>
      </c>
      <c r="C5570" t="s">
        <v>9</v>
      </c>
      <c r="D5570" t="s">
        <v>9</v>
      </c>
      <c r="E5570" s="1">
        <v>1</v>
      </c>
      <c r="F5570" s="1" t="s">
        <v>9</v>
      </c>
      <c r="G5570" s="1" t="s">
        <v>9</v>
      </c>
      <c r="H5570" t="s">
        <v>9</v>
      </c>
      <c r="I5570" t="s">
        <v>9</v>
      </c>
      <c r="J5570" s="1" t="s">
        <v>9</v>
      </c>
    </row>
    <row r="5571" spans="1:10" x14ac:dyDescent="0.25">
      <c r="A5571" s="1">
        <v>65085.9375</v>
      </c>
      <c r="B5571" s="1">
        <v>-174.0404393128</v>
      </c>
      <c r="C5571" t="s">
        <v>9</v>
      </c>
      <c r="D5571" t="s">
        <v>9</v>
      </c>
      <c r="E5571" s="1">
        <v>1</v>
      </c>
      <c r="F5571" s="1" t="s">
        <v>9</v>
      </c>
      <c r="G5571" s="1" t="s">
        <v>9</v>
      </c>
      <c r="H5571" t="s">
        <v>9</v>
      </c>
      <c r="I5571" t="s">
        <v>9</v>
      </c>
      <c r="J5571" s="1" t="s">
        <v>9</v>
      </c>
    </row>
    <row r="5572" spans="1:10" x14ac:dyDescent="0.25">
      <c r="A5572" s="1">
        <v>65097.65625</v>
      </c>
      <c r="B5572" s="1">
        <v>-170.18140931209999</v>
      </c>
      <c r="C5572" t="s">
        <v>9</v>
      </c>
      <c r="D5572" t="s">
        <v>9</v>
      </c>
      <c r="E5572" s="1">
        <v>1</v>
      </c>
      <c r="F5572" s="1" t="s">
        <v>9</v>
      </c>
      <c r="G5572" s="1" t="s">
        <v>9</v>
      </c>
      <c r="H5572" t="s">
        <v>9</v>
      </c>
      <c r="I5572" t="s">
        <v>9</v>
      </c>
      <c r="J5572" s="1" t="s">
        <v>9</v>
      </c>
    </row>
    <row r="5573" spans="1:10" x14ac:dyDescent="0.25">
      <c r="A5573" s="1">
        <v>65109.375</v>
      </c>
      <c r="B5573" s="1">
        <v>-170.59767794410001</v>
      </c>
      <c r="C5573" t="s">
        <v>9</v>
      </c>
      <c r="D5573" t="s">
        <v>9</v>
      </c>
      <c r="E5573" s="1">
        <v>1</v>
      </c>
      <c r="F5573" s="1" t="s">
        <v>9</v>
      </c>
      <c r="G5573" s="1" t="s">
        <v>9</v>
      </c>
      <c r="H5573" t="s">
        <v>9</v>
      </c>
      <c r="I5573" t="s">
        <v>9</v>
      </c>
      <c r="J5573" s="1" t="s">
        <v>9</v>
      </c>
    </row>
    <row r="5574" spans="1:10" x14ac:dyDescent="0.25">
      <c r="A5574" s="1">
        <v>65121.09375</v>
      </c>
      <c r="B5574" s="1">
        <v>-170.65888702570001</v>
      </c>
      <c r="C5574" t="s">
        <v>9</v>
      </c>
      <c r="D5574" t="s">
        <v>9</v>
      </c>
      <c r="E5574" s="1">
        <v>1</v>
      </c>
      <c r="F5574" s="1" t="s">
        <v>9</v>
      </c>
      <c r="G5574" s="1" t="s">
        <v>9</v>
      </c>
      <c r="H5574" t="s">
        <v>9</v>
      </c>
      <c r="I5574" t="s">
        <v>9</v>
      </c>
      <c r="J5574" s="1" t="s">
        <v>9</v>
      </c>
    </row>
    <row r="5575" spans="1:10" x14ac:dyDescent="0.25">
      <c r="A5575" s="1">
        <v>65132.8125</v>
      </c>
      <c r="B5575" s="1">
        <v>-169.11898654020001</v>
      </c>
      <c r="C5575" t="s">
        <v>9</v>
      </c>
      <c r="D5575" t="s">
        <v>9</v>
      </c>
      <c r="E5575" s="1">
        <v>1</v>
      </c>
      <c r="F5575" s="1" t="s">
        <v>9</v>
      </c>
      <c r="G5575" s="1" t="s">
        <v>9</v>
      </c>
      <c r="H5575" t="s">
        <v>9</v>
      </c>
      <c r="I5575" t="s">
        <v>9</v>
      </c>
      <c r="J5575" s="1" t="s">
        <v>9</v>
      </c>
    </row>
    <row r="5576" spans="1:10" x14ac:dyDescent="0.25">
      <c r="A5576" s="1">
        <v>65144.53125</v>
      </c>
      <c r="B5576" s="1">
        <v>-167.28357273949999</v>
      </c>
      <c r="C5576" t="s">
        <v>9</v>
      </c>
      <c r="D5576" t="s">
        <v>9</v>
      </c>
      <c r="E5576" s="1">
        <v>1</v>
      </c>
      <c r="F5576" s="1" t="s">
        <v>9</v>
      </c>
      <c r="G5576" s="1" t="s">
        <v>9</v>
      </c>
      <c r="H5576" t="s">
        <v>9</v>
      </c>
      <c r="I5576" t="s">
        <v>9</v>
      </c>
      <c r="J5576" s="1" t="s">
        <v>9</v>
      </c>
    </row>
    <row r="5577" spans="1:10" x14ac:dyDescent="0.25">
      <c r="A5577" s="1">
        <v>65156.25</v>
      </c>
      <c r="B5577" s="1">
        <v>-165.8901181569</v>
      </c>
      <c r="C5577" t="s">
        <v>9</v>
      </c>
      <c r="D5577" t="s">
        <v>9</v>
      </c>
      <c r="E5577" s="1">
        <v>1</v>
      </c>
      <c r="F5577" s="1" t="s">
        <v>9</v>
      </c>
      <c r="G5577" s="1" t="s">
        <v>9</v>
      </c>
      <c r="H5577" t="s">
        <v>9</v>
      </c>
      <c r="I5577" t="s">
        <v>9</v>
      </c>
      <c r="J5577" s="1" t="s">
        <v>9</v>
      </c>
    </row>
    <row r="5578" spans="1:10" x14ac:dyDescent="0.25">
      <c r="A5578" s="1">
        <v>65167.96875</v>
      </c>
      <c r="B5578" s="1">
        <v>-165.16545229729999</v>
      </c>
      <c r="C5578" t="s">
        <v>9</v>
      </c>
      <c r="D5578" t="s">
        <v>9</v>
      </c>
      <c r="E5578" s="1">
        <v>1</v>
      </c>
      <c r="F5578" s="1" t="s">
        <v>9</v>
      </c>
      <c r="G5578" s="1" t="s">
        <v>9</v>
      </c>
      <c r="H5578" t="s">
        <v>9</v>
      </c>
      <c r="I5578" t="s">
        <v>9</v>
      </c>
      <c r="J5578" s="1" t="s">
        <v>9</v>
      </c>
    </row>
    <row r="5579" spans="1:10" x14ac:dyDescent="0.25">
      <c r="A5579" s="1">
        <v>65179.6875</v>
      </c>
      <c r="B5579" s="1">
        <v>-166.08245781860001</v>
      </c>
      <c r="C5579" t="s">
        <v>9</v>
      </c>
      <c r="D5579" t="s">
        <v>9</v>
      </c>
      <c r="E5579" s="1">
        <v>1</v>
      </c>
      <c r="F5579" s="1" t="s">
        <v>9</v>
      </c>
      <c r="G5579" s="1" t="s">
        <v>9</v>
      </c>
      <c r="H5579" t="s">
        <v>9</v>
      </c>
      <c r="I5579" t="s">
        <v>9</v>
      </c>
      <c r="J5579" s="1" t="s">
        <v>9</v>
      </c>
    </row>
    <row r="5580" spans="1:10" x14ac:dyDescent="0.25">
      <c r="A5580" s="1">
        <v>65191.40625</v>
      </c>
      <c r="B5580" s="1">
        <v>-169.63152061549999</v>
      </c>
      <c r="C5580" t="s">
        <v>9</v>
      </c>
      <c r="D5580" t="s">
        <v>9</v>
      </c>
      <c r="E5580" s="1">
        <v>1</v>
      </c>
      <c r="F5580" s="1" t="s">
        <v>9</v>
      </c>
      <c r="G5580" s="1" t="s">
        <v>9</v>
      </c>
      <c r="H5580" t="s">
        <v>9</v>
      </c>
      <c r="I5580" t="s">
        <v>9</v>
      </c>
      <c r="J5580" s="1" t="s">
        <v>9</v>
      </c>
    </row>
    <row r="5581" spans="1:10" x14ac:dyDescent="0.25">
      <c r="A5581" s="1">
        <v>65203.125</v>
      </c>
      <c r="B5581" s="1">
        <v>-177.2511347889</v>
      </c>
      <c r="C5581" t="s">
        <v>9</v>
      </c>
      <c r="D5581" t="s">
        <v>9</v>
      </c>
      <c r="E5581" s="1">
        <v>1</v>
      </c>
      <c r="F5581" s="1" t="s">
        <v>9</v>
      </c>
      <c r="G5581" s="1" t="s">
        <v>9</v>
      </c>
      <c r="H5581" t="s">
        <v>9</v>
      </c>
      <c r="I5581" t="s">
        <v>9</v>
      </c>
      <c r="J5581" s="1" t="s">
        <v>9</v>
      </c>
    </row>
    <row r="5582" spans="1:10" x14ac:dyDescent="0.25">
      <c r="A5582" s="1">
        <v>65214.84375</v>
      </c>
      <c r="B5582" s="1">
        <v>-174.5641260248</v>
      </c>
      <c r="C5582" t="s">
        <v>9</v>
      </c>
      <c r="D5582" t="s">
        <v>9</v>
      </c>
      <c r="E5582" s="1">
        <v>1</v>
      </c>
      <c r="F5582" s="1" t="s">
        <v>9</v>
      </c>
      <c r="G5582" s="1" t="s">
        <v>9</v>
      </c>
      <c r="H5582" t="s">
        <v>9</v>
      </c>
      <c r="I5582" t="s">
        <v>9</v>
      </c>
      <c r="J5582" s="1" t="s">
        <v>9</v>
      </c>
    </row>
    <row r="5583" spans="1:10" x14ac:dyDescent="0.25">
      <c r="A5583" s="1">
        <v>65226.5625</v>
      </c>
      <c r="B5583" s="1">
        <v>-169.85383681810001</v>
      </c>
      <c r="C5583" t="s">
        <v>9</v>
      </c>
      <c r="D5583" t="s">
        <v>9</v>
      </c>
      <c r="E5583" s="1">
        <v>1</v>
      </c>
      <c r="F5583" s="1" t="s">
        <v>9</v>
      </c>
      <c r="G5583" s="1" t="s">
        <v>9</v>
      </c>
      <c r="H5583" t="s">
        <v>9</v>
      </c>
      <c r="I5583" t="s">
        <v>9</v>
      </c>
      <c r="J5583" s="1" t="s">
        <v>9</v>
      </c>
    </row>
    <row r="5584" spans="1:10" x14ac:dyDescent="0.25">
      <c r="A5584" s="1">
        <v>65238.28125</v>
      </c>
      <c r="B5584" s="1">
        <v>-170.7711833191</v>
      </c>
      <c r="C5584" t="s">
        <v>9</v>
      </c>
      <c r="D5584" t="s">
        <v>9</v>
      </c>
      <c r="E5584" s="1">
        <v>1</v>
      </c>
      <c r="F5584" s="1" t="s">
        <v>9</v>
      </c>
      <c r="G5584" s="1" t="s">
        <v>9</v>
      </c>
      <c r="H5584" t="s">
        <v>9</v>
      </c>
      <c r="I5584" t="s">
        <v>9</v>
      </c>
      <c r="J5584" s="1" t="s">
        <v>9</v>
      </c>
    </row>
    <row r="5585" spans="1:10" x14ac:dyDescent="0.25">
      <c r="A5585" s="1">
        <v>65250</v>
      </c>
      <c r="B5585" s="1">
        <v>-174.92921371080001</v>
      </c>
      <c r="C5585" t="s">
        <v>9</v>
      </c>
      <c r="D5585" t="s">
        <v>9</v>
      </c>
      <c r="E5585" s="1">
        <v>1</v>
      </c>
      <c r="F5585" s="1" t="s">
        <v>9</v>
      </c>
      <c r="G5585" s="1" t="s">
        <v>9</v>
      </c>
      <c r="H5585" t="s">
        <v>9</v>
      </c>
      <c r="I5585" t="s">
        <v>9</v>
      </c>
      <c r="J5585" s="1" t="s">
        <v>9</v>
      </c>
    </row>
    <row r="5586" spans="1:10" x14ac:dyDescent="0.25">
      <c r="A5586" s="1">
        <v>65261.71875</v>
      </c>
      <c r="B5586" s="1">
        <v>-179.40885626490001</v>
      </c>
      <c r="C5586" t="s">
        <v>9</v>
      </c>
      <c r="D5586" t="s">
        <v>9</v>
      </c>
      <c r="E5586" s="1">
        <v>1</v>
      </c>
      <c r="F5586" s="1" t="s">
        <v>9</v>
      </c>
      <c r="G5586" s="1" t="s">
        <v>9</v>
      </c>
      <c r="H5586" t="s">
        <v>9</v>
      </c>
      <c r="I5586" t="s">
        <v>9</v>
      </c>
      <c r="J5586" s="1" t="s">
        <v>9</v>
      </c>
    </row>
    <row r="5587" spans="1:10" x14ac:dyDescent="0.25">
      <c r="A5587" s="1">
        <v>65273.4375</v>
      </c>
      <c r="B5587" s="1">
        <v>-184.5161539984</v>
      </c>
      <c r="C5587" t="s">
        <v>9</v>
      </c>
      <c r="D5587" t="s">
        <v>9</v>
      </c>
      <c r="E5587" s="1">
        <v>1</v>
      </c>
      <c r="F5587" s="1" t="s">
        <v>9</v>
      </c>
      <c r="G5587" s="1" t="s">
        <v>9</v>
      </c>
      <c r="H5587" t="s">
        <v>9</v>
      </c>
      <c r="I5587" t="s">
        <v>9</v>
      </c>
      <c r="J5587" s="1" t="s">
        <v>9</v>
      </c>
    </row>
    <row r="5588" spans="1:10" x14ac:dyDescent="0.25">
      <c r="A5588" s="1">
        <v>65285.15625</v>
      </c>
      <c r="B5588" s="1">
        <v>-177.79816003229999</v>
      </c>
      <c r="C5588" t="s">
        <v>9</v>
      </c>
      <c r="D5588" t="s">
        <v>9</v>
      </c>
      <c r="E5588" s="1">
        <v>1</v>
      </c>
      <c r="F5588" s="1" t="s">
        <v>9</v>
      </c>
      <c r="G5588" s="1" t="s">
        <v>9</v>
      </c>
      <c r="H5588" t="s">
        <v>9</v>
      </c>
      <c r="I5588" t="s">
        <v>9</v>
      </c>
      <c r="J5588" s="1" t="s">
        <v>9</v>
      </c>
    </row>
    <row r="5589" spans="1:10" x14ac:dyDescent="0.25">
      <c r="A5589" s="1">
        <v>65296.875</v>
      </c>
      <c r="B5589" s="1">
        <v>-172.00703704989999</v>
      </c>
      <c r="C5589" t="s">
        <v>9</v>
      </c>
      <c r="D5589" t="s">
        <v>9</v>
      </c>
      <c r="E5589" s="1">
        <v>1</v>
      </c>
      <c r="F5589" s="1" t="s">
        <v>9</v>
      </c>
      <c r="G5589" s="1" t="s">
        <v>9</v>
      </c>
      <c r="H5589" t="s">
        <v>9</v>
      </c>
      <c r="I5589" t="s">
        <v>9</v>
      </c>
      <c r="J5589" s="1" t="s">
        <v>9</v>
      </c>
    </row>
    <row r="5590" spans="1:10" x14ac:dyDescent="0.25">
      <c r="A5590" s="1">
        <v>65308.59375</v>
      </c>
      <c r="B5590" s="1">
        <v>-170.2138441125</v>
      </c>
      <c r="C5590" t="s">
        <v>9</v>
      </c>
      <c r="D5590" t="s">
        <v>9</v>
      </c>
      <c r="E5590" s="1">
        <v>1</v>
      </c>
      <c r="F5590" s="1" t="s">
        <v>9</v>
      </c>
      <c r="G5590" s="1" t="s">
        <v>9</v>
      </c>
      <c r="H5590" t="s">
        <v>9</v>
      </c>
      <c r="I5590" t="s">
        <v>9</v>
      </c>
      <c r="J5590" s="1" t="s">
        <v>9</v>
      </c>
    </row>
    <row r="5591" spans="1:10" x14ac:dyDescent="0.25">
      <c r="A5591" s="1">
        <v>65320.3125</v>
      </c>
      <c r="B5591" s="1">
        <v>-172.33675908870001</v>
      </c>
      <c r="C5591" t="s">
        <v>9</v>
      </c>
      <c r="D5591" t="s">
        <v>9</v>
      </c>
      <c r="E5591" s="1">
        <v>1</v>
      </c>
      <c r="F5591" s="1" t="s">
        <v>9</v>
      </c>
      <c r="G5591" s="1" t="s">
        <v>9</v>
      </c>
      <c r="H5591" t="s">
        <v>9</v>
      </c>
      <c r="I5591" t="s">
        <v>9</v>
      </c>
      <c r="J5591" s="1" t="s">
        <v>9</v>
      </c>
    </row>
    <row r="5592" spans="1:10" x14ac:dyDescent="0.25">
      <c r="A5592" s="1">
        <v>65332.03125</v>
      </c>
      <c r="B5592" s="1">
        <v>-174.6239558005</v>
      </c>
      <c r="C5592" t="s">
        <v>9</v>
      </c>
      <c r="D5592" t="s">
        <v>9</v>
      </c>
      <c r="E5592" s="1">
        <v>1</v>
      </c>
      <c r="F5592" s="1" t="s">
        <v>9</v>
      </c>
      <c r="G5592" s="1" t="s">
        <v>9</v>
      </c>
      <c r="H5592" t="s">
        <v>9</v>
      </c>
      <c r="I5592" t="s">
        <v>9</v>
      </c>
      <c r="J5592" s="1" t="s">
        <v>9</v>
      </c>
    </row>
    <row r="5593" spans="1:10" x14ac:dyDescent="0.25">
      <c r="A5593" s="1">
        <v>65343.75</v>
      </c>
      <c r="B5593" s="1">
        <v>-171.61002917740001</v>
      </c>
      <c r="C5593" t="s">
        <v>9</v>
      </c>
      <c r="D5593" t="s">
        <v>9</v>
      </c>
      <c r="E5593" s="1">
        <v>1</v>
      </c>
      <c r="F5593" s="1" t="s">
        <v>9</v>
      </c>
      <c r="G5593" s="1" t="s">
        <v>9</v>
      </c>
      <c r="H5593" t="s">
        <v>9</v>
      </c>
      <c r="I5593" t="s">
        <v>9</v>
      </c>
      <c r="J5593" s="1" t="s">
        <v>9</v>
      </c>
    </row>
    <row r="5594" spans="1:10" x14ac:dyDescent="0.25">
      <c r="A5594" s="1">
        <v>65355.46875</v>
      </c>
      <c r="B5594" s="1">
        <v>-168.4207788631</v>
      </c>
      <c r="C5594" t="s">
        <v>9</v>
      </c>
      <c r="D5594" t="s">
        <v>9</v>
      </c>
      <c r="E5594" s="1">
        <v>1</v>
      </c>
      <c r="F5594" s="1" t="s">
        <v>9</v>
      </c>
      <c r="G5594" s="1" t="s">
        <v>9</v>
      </c>
      <c r="H5594" t="s">
        <v>9</v>
      </c>
      <c r="I5594" t="s">
        <v>9</v>
      </c>
      <c r="J5594" s="1" t="s">
        <v>9</v>
      </c>
    </row>
    <row r="5595" spans="1:10" x14ac:dyDescent="0.25">
      <c r="A5595" s="1">
        <v>65367.1875</v>
      </c>
      <c r="B5595" s="1">
        <v>-167.34884491529999</v>
      </c>
      <c r="C5595" t="s">
        <v>9</v>
      </c>
      <c r="D5595" t="s">
        <v>9</v>
      </c>
      <c r="E5595" s="1">
        <v>1</v>
      </c>
      <c r="F5595" s="1" t="s">
        <v>9</v>
      </c>
      <c r="G5595" s="1" t="s">
        <v>9</v>
      </c>
      <c r="H5595" t="s">
        <v>9</v>
      </c>
      <c r="I5595" t="s">
        <v>9</v>
      </c>
      <c r="J5595" s="1" t="s">
        <v>9</v>
      </c>
    </row>
    <row r="5596" spans="1:10" x14ac:dyDescent="0.25">
      <c r="A5596" s="1">
        <v>65378.90625</v>
      </c>
      <c r="B5596" s="1">
        <v>-167.52897464040001</v>
      </c>
      <c r="C5596" t="s">
        <v>9</v>
      </c>
      <c r="D5596" t="s">
        <v>9</v>
      </c>
      <c r="E5596" s="1">
        <v>1</v>
      </c>
      <c r="F5596" s="1" t="s">
        <v>9</v>
      </c>
      <c r="G5596" s="1" t="s">
        <v>9</v>
      </c>
      <c r="H5596" t="s">
        <v>9</v>
      </c>
      <c r="I5596" t="s">
        <v>9</v>
      </c>
      <c r="J5596" s="1" t="s">
        <v>9</v>
      </c>
    </row>
    <row r="5597" spans="1:10" x14ac:dyDescent="0.25">
      <c r="A5597" s="1">
        <v>65390.625</v>
      </c>
      <c r="B5597" s="1">
        <v>-170.92691982310001</v>
      </c>
      <c r="C5597" t="s">
        <v>9</v>
      </c>
      <c r="D5597" t="s">
        <v>9</v>
      </c>
      <c r="E5597" s="1">
        <v>1</v>
      </c>
      <c r="F5597" s="1" t="s">
        <v>9</v>
      </c>
      <c r="G5597" s="1" t="s">
        <v>9</v>
      </c>
      <c r="H5597" t="s">
        <v>9</v>
      </c>
      <c r="I5597" t="s">
        <v>9</v>
      </c>
      <c r="J5597" s="1" t="s">
        <v>9</v>
      </c>
    </row>
    <row r="5598" spans="1:10" x14ac:dyDescent="0.25">
      <c r="A5598" s="1">
        <v>65402.34375</v>
      </c>
      <c r="B5598" s="1">
        <v>-176.0692234862</v>
      </c>
      <c r="C5598" t="s">
        <v>9</v>
      </c>
      <c r="D5598" t="s">
        <v>9</v>
      </c>
      <c r="E5598" s="1">
        <v>1</v>
      </c>
      <c r="F5598" s="1" t="s">
        <v>9</v>
      </c>
      <c r="G5598" s="1" t="s">
        <v>9</v>
      </c>
      <c r="H5598" t="s">
        <v>9</v>
      </c>
      <c r="I5598" t="s">
        <v>9</v>
      </c>
      <c r="J5598" s="1" t="s">
        <v>9</v>
      </c>
    </row>
    <row r="5599" spans="1:10" x14ac:dyDescent="0.25">
      <c r="A5599" s="1">
        <v>65414.0625</v>
      </c>
      <c r="B5599" s="1">
        <v>-172.23947646409999</v>
      </c>
      <c r="C5599" t="s">
        <v>9</v>
      </c>
      <c r="D5599" t="s">
        <v>9</v>
      </c>
      <c r="E5599" s="1">
        <v>1</v>
      </c>
      <c r="F5599" s="1" t="s">
        <v>9</v>
      </c>
      <c r="G5599" s="1" t="s">
        <v>9</v>
      </c>
      <c r="H5599" t="s">
        <v>9</v>
      </c>
      <c r="I5599" t="s">
        <v>9</v>
      </c>
      <c r="J5599" s="1" t="s">
        <v>9</v>
      </c>
    </row>
    <row r="5600" spans="1:10" x14ac:dyDescent="0.25">
      <c r="A5600" s="1">
        <v>65425.78125</v>
      </c>
      <c r="B5600" s="1">
        <v>-167.39537971440001</v>
      </c>
      <c r="C5600" t="s">
        <v>9</v>
      </c>
      <c r="D5600" t="s">
        <v>9</v>
      </c>
      <c r="E5600" s="1">
        <v>1</v>
      </c>
      <c r="F5600" s="1" t="s">
        <v>9</v>
      </c>
      <c r="G5600" s="1" t="s">
        <v>9</v>
      </c>
      <c r="H5600" t="s">
        <v>9</v>
      </c>
      <c r="I5600" t="s">
        <v>9</v>
      </c>
      <c r="J5600" s="1" t="s">
        <v>9</v>
      </c>
    </row>
    <row r="5601" spans="1:10" x14ac:dyDescent="0.25">
      <c r="A5601" s="1">
        <v>65437.5</v>
      </c>
      <c r="B5601" s="1">
        <v>-165.71311783569999</v>
      </c>
      <c r="C5601" t="s">
        <v>9</v>
      </c>
      <c r="D5601" t="s">
        <v>9</v>
      </c>
      <c r="E5601" s="1">
        <v>1</v>
      </c>
      <c r="F5601" s="1" t="s">
        <v>9</v>
      </c>
      <c r="G5601" s="1" t="s">
        <v>9</v>
      </c>
      <c r="H5601" t="s">
        <v>9</v>
      </c>
      <c r="I5601" t="s">
        <v>9</v>
      </c>
      <c r="J5601" s="1" t="s">
        <v>9</v>
      </c>
    </row>
    <row r="5602" spans="1:10" x14ac:dyDescent="0.25">
      <c r="A5602" s="1">
        <v>65449.21875</v>
      </c>
      <c r="B5602" s="1">
        <v>-167.06741970030001</v>
      </c>
      <c r="C5602" t="s">
        <v>9</v>
      </c>
      <c r="D5602" t="s">
        <v>9</v>
      </c>
      <c r="E5602" s="1">
        <v>1</v>
      </c>
      <c r="F5602" s="1" t="s">
        <v>9</v>
      </c>
      <c r="G5602" s="1" t="s">
        <v>9</v>
      </c>
      <c r="H5602" t="s">
        <v>9</v>
      </c>
      <c r="I5602" t="s">
        <v>9</v>
      </c>
      <c r="J5602" s="1" t="s">
        <v>9</v>
      </c>
    </row>
    <row r="5603" spans="1:10" x14ac:dyDescent="0.25">
      <c r="A5603" s="1">
        <v>65460.9375</v>
      </c>
      <c r="B5603" s="1">
        <v>-169.658917715</v>
      </c>
      <c r="C5603" t="s">
        <v>9</v>
      </c>
      <c r="D5603" t="s">
        <v>9</v>
      </c>
      <c r="E5603" s="1">
        <v>1</v>
      </c>
      <c r="F5603" s="1" t="s">
        <v>9</v>
      </c>
      <c r="G5603" s="1" t="s">
        <v>9</v>
      </c>
      <c r="H5603" t="s">
        <v>9</v>
      </c>
      <c r="I5603" t="s">
        <v>9</v>
      </c>
      <c r="J5603" s="1" t="s">
        <v>9</v>
      </c>
    </row>
    <row r="5604" spans="1:10" x14ac:dyDescent="0.25">
      <c r="A5604" s="1">
        <v>65472.65625</v>
      </c>
      <c r="B5604" s="1">
        <v>-170.19038859279999</v>
      </c>
      <c r="C5604" t="s">
        <v>9</v>
      </c>
      <c r="D5604" t="s">
        <v>9</v>
      </c>
      <c r="E5604" s="1">
        <v>1</v>
      </c>
      <c r="F5604" s="1" t="s">
        <v>9</v>
      </c>
      <c r="G5604" s="1" t="s">
        <v>9</v>
      </c>
      <c r="H5604" t="s">
        <v>9</v>
      </c>
      <c r="I5604" t="s">
        <v>9</v>
      </c>
      <c r="J5604" s="1" t="s">
        <v>9</v>
      </c>
    </row>
    <row r="5605" spans="1:10" x14ac:dyDescent="0.25">
      <c r="A5605" s="1">
        <v>65484.375</v>
      </c>
      <c r="B5605" s="1">
        <v>-169.604467693</v>
      </c>
      <c r="C5605" t="s">
        <v>9</v>
      </c>
      <c r="D5605" t="s">
        <v>9</v>
      </c>
      <c r="E5605" s="1">
        <v>1</v>
      </c>
      <c r="F5605" s="1" t="s">
        <v>9</v>
      </c>
      <c r="G5605" s="1" t="s">
        <v>9</v>
      </c>
      <c r="H5605" t="s">
        <v>9</v>
      </c>
      <c r="I5605" t="s">
        <v>9</v>
      </c>
      <c r="J5605" s="1" t="s">
        <v>9</v>
      </c>
    </row>
    <row r="5606" spans="1:10" x14ac:dyDescent="0.25">
      <c r="A5606" s="1">
        <v>65496.09375</v>
      </c>
      <c r="B5606" s="1">
        <v>-170.24460619320001</v>
      </c>
      <c r="C5606" t="s">
        <v>9</v>
      </c>
      <c r="D5606" t="s">
        <v>9</v>
      </c>
      <c r="E5606" s="1">
        <v>1</v>
      </c>
      <c r="F5606" s="1" t="s">
        <v>9</v>
      </c>
      <c r="G5606" s="1" t="s">
        <v>9</v>
      </c>
      <c r="H5606" t="s">
        <v>9</v>
      </c>
      <c r="I5606" t="s">
        <v>9</v>
      </c>
      <c r="J5606" s="1" t="s">
        <v>9</v>
      </c>
    </row>
    <row r="5607" spans="1:10" x14ac:dyDescent="0.25">
      <c r="A5607" s="1">
        <v>65507.8125</v>
      </c>
      <c r="B5607" s="1">
        <v>-172.6416770891</v>
      </c>
      <c r="C5607" t="s">
        <v>9</v>
      </c>
      <c r="D5607" t="s">
        <v>9</v>
      </c>
      <c r="E5607" s="1">
        <v>1</v>
      </c>
      <c r="F5607" s="1" t="s">
        <v>9</v>
      </c>
      <c r="G5607" s="1" t="s">
        <v>9</v>
      </c>
      <c r="H5607" t="s">
        <v>9</v>
      </c>
      <c r="I5607" t="s">
        <v>9</v>
      </c>
      <c r="J5607" s="1" t="s">
        <v>9</v>
      </c>
    </row>
    <row r="5608" spans="1:10" x14ac:dyDescent="0.25">
      <c r="A5608" s="1">
        <v>65519.53125</v>
      </c>
      <c r="B5608" s="1">
        <v>-178.5271123428</v>
      </c>
      <c r="C5608" t="s">
        <v>9</v>
      </c>
      <c r="D5608" t="s">
        <v>9</v>
      </c>
      <c r="E5608" s="1">
        <v>1</v>
      </c>
      <c r="F5608" s="1" t="s">
        <v>9</v>
      </c>
      <c r="G5608" s="1" t="s">
        <v>9</v>
      </c>
      <c r="H5608" t="s">
        <v>9</v>
      </c>
      <c r="I5608" t="s">
        <v>9</v>
      </c>
      <c r="J5608" s="1" t="s">
        <v>9</v>
      </c>
    </row>
    <row r="5609" spans="1:10" x14ac:dyDescent="0.25">
      <c r="A5609" s="1">
        <v>65531.25</v>
      </c>
      <c r="B5609" s="1">
        <v>-184.34667989670001</v>
      </c>
      <c r="C5609" t="s">
        <v>9</v>
      </c>
      <c r="D5609" t="s">
        <v>9</v>
      </c>
      <c r="E5609" s="1">
        <v>1</v>
      </c>
      <c r="F5609" s="1" t="s">
        <v>9</v>
      </c>
      <c r="G5609" s="1" t="s">
        <v>9</v>
      </c>
      <c r="H5609" t="s">
        <v>9</v>
      </c>
      <c r="I5609" t="s">
        <v>9</v>
      </c>
      <c r="J5609" s="1" t="s">
        <v>9</v>
      </c>
    </row>
    <row r="5610" spans="1:10" x14ac:dyDescent="0.25">
      <c r="A5610" s="1">
        <v>65542.96875</v>
      </c>
      <c r="B5610" s="1">
        <v>-176.2906945805</v>
      </c>
      <c r="C5610" t="s">
        <v>9</v>
      </c>
      <c r="D5610" t="s">
        <v>9</v>
      </c>
      <c r="E5610" s="1">
        <v>1</v>
      </c>
      <c r="F5610" s="1" t="s">
        <v>9</v>
      </c>
      <c r="G5610" s="1" t="s">
        <v>9</v>
      </c>
      <c r="H5610" t="s">
        <v>9</v>
      </c>
      <c r="I5610" t="s">
        <v>9</v>
      </c>
      <c r="J5610" s="1" t="s">
        <v>9</v>
      </c>
    </row>
    <row r="5611" spans="1:10" x14ac:dyDescent="0.25">
      <c r="A5611" s="1">
        <v>65554.6875</v>
      </c>
      <c r="B5611" s="1">
        <v>-176.88163928789999</v>
      </c>
      <c r="C5611" t="s">
        <v>9</v>
      </c>
      <c r="D5611" t="s">
        <v>9</v>
      </c>
      <c r="E5611" s="1">
        <v>1</v>
      </c>
      <c r="F5611" s="1" t="s">
        <v>9</v>
      </c>
      <c r="G5611" s="1" t="s">
        <v>9</v>
      </c>
      <c r="H5611" t="s">
        <v>9</v>
      </c>
      <c r="I5611" t="s">
        <v>9</v>
      </c>
      <c r="J5611" s="1" t="s">
        <v>9</v>
      </c>
    </row>
    <row r="5612" spans="1:10" x14ac:dyDescent="0.25">
      <c r="A5612" s="1">
        <v>65566.40625</v>
      </c>
      <c r="B5612" s="1">
        <v>-178.51359723229999</v>
      </c>
      <c r="C5612" t="s">
        <v>9</v>
      </c>
      <c r="D5612" t="s">
        <v>9</v>
      </c>
      <c r="E5612" s="1">
        <v>1</v>
      </c>
      <c r="F5612" s="1" t="s">
        <v>9</v>
      </c>
      <c r="G5612" s="1" t="s">
        <v>9</v>
      </c>
      <c r="H5612" t="s">
        <v>9</v>
      </c>
      <c r="I5612" t="s">
        <v>9</v>
      </c>
      <c r="J5612" s="1" t="s">
        <v>9</v>
      </c>
    </row>
    <row r="5613" spans="1:10" x14ac:dyDescent="0.25">
      <c r="A5613" s="1">
        <v>65578.125</v>
      </c>
      <c r="B5613" s="1">
        <v>-171.46748523190001</v>
      </c>
      <c r="C5613" t="s">
        <v>9</v>
      </c>
      <c r="D5613" t="s">
        <v>9</v>
      </c>
      <c r="E5613" s="1">
        <v>1</v>
      </c>
      <c r="F5613" s="1" t="s">
        <v>9</v>
      </c>
      <c r="G5613" s="1" t="s">
        <v>9</v>
      </c>
      <c r="H5613" t="s">
        <v>9</v>
      </c>
      <c r="I5613" t="s">
        <v>9</v>
      </c>
      <c r="J5613" s="1" t="s">
        <v>9</v>
      </c>
    </row>
    <row r="5614" spans="1:10" x14ac:dyDescent="0.25">
      <c r="A5614" s="1">
        <v>65589.84375</v>
      </c>
      <c r="B5614" s="1">
        <v>-167.7420471371</v>
      </c>
      <c r="C5614" t="s">
        <v>9</v>
      </c>
      <c r="D5614" t="s">
        <v>9</v>
      </c>
      <c r="E5614" s="1">
        <v>1</v>
      </c>
      <c r="F5614" s="1" t="s">
        <v>9</v>
      </c>
      <c r="G5614" s="1" t="s">
        <v>9</v>
      </c>
      <c r="H5614" t="s">
        <v>9</v>
      </c>
      <c r="I5614" t="s">
        <v>9</v>
      </c>
      <c r="J5614" s="1" t="s">
        <v>9</v>
      </c>
    </row>
    <row r="5615" spans="1:10" x14ac:dyDescent="0.25">
      <c r="A5615" s="1">
        <v>65601.5625</v>
      </c>
      <c r="B5615" s="1">
        <v>-165.9373190007</v>
      </c>
      <c r="C5615" t="s">
        <v>9</v>
      </c>
      <c r="D5615" t="s">
        <v>9</v>
      </c>
      <c r="E5615" s="1">
        <v>1</v>
      </c>
      <c r="F5615" s="1" t="s">
        <v>9</v>
      </c>
      <c r="G5615" s="1" t="s">
        <v>9</v>
      </c>
      <c r="H5615" t="s">
        <v>9</v>
      </c>
      <c r="I5615" t="s">
        <v>9</v>
      </c>
      <c r="J5615" s="1" t="s">
        <v>9</v>
      </c>
    </row>
    <row r="5616" spans="1:10" x14ac:dyDescent="0.25">
      <c r="A5616" s="1">
        <v>65613.28125</v>
      </c>
      <c r="B5616" s="1">
        <v>-165.49144667190001</v>
      </c>
      <c r="C5616" t="s">
        <v>9</v>
      </c>
      <c r="D5616" t="s">
        <v>9</v>
      </c>
      <c r="E5616" s="1">
        <v>1</v>
      </c>
      <c r="F5616" s="1" t="s">
        <v>9</v>
      </c>
      <c r="G5616" s="1" t="s">
        <v>9</v>
      </c>
      <c r="H5616" t="s">
        <v>9</v>
      </c>
      <c r="I5616" t="s">
        <v>9</v>
      </c>
      <c r="J5616" s="1" t="s">
        <v>9</v>
      </c>
    </row>
    <row r="5617" spans="1:10" x14ac:dyDescent="0.25">
      <c r="A5617" s="1">
        <v>65625</v>
      </c>
      <c r="B5617" s="1">
        <v>-166.2556624099</v>
      </c>
      <c r="C5617" t="s">
        <v>9</v>
      </c>
      <c r="D5617" t="s">
        <v>9</v>
      </c>
      <c r="E5617" s="1">
        <v>1</v>
      </c>
      <c r="F5617" s="1" t="s">
        <v>9</v>
      </c>
      <c r="G5617" s="1" t="s">
        <v>9</v>
      </c>
      <c r="H5617" t="s">
        <v>9</v>
      </c>
      <c r="I5617" t="s">
        <v>9</v>
      </c>
      <c r="J5617" s="1" t="s">
        <v>9</v>
      </c>
    </row>
    <row r="5618" spans="1:10" x14ac:dyDescent="0.25">
      <c r="A5618" s="1">
        <v>65636.71875</v>
      </c>
      <c r="B5618" s="1">
        <v>-166.3070645272</v>
      </c>
      <c r="C5618" t="s">
        <v>9</v>
      </c>
      <c r="D5618" t="s">
        <v>9</v>
      </c>
      <c r="E5618" s="1">
        <v>1</v>
      </c>
      <c r="F5618" s="1" t="s">
        <v>9</v>
      </c>
      <c r="G5618" s="1" t="s">
        <v>9</v>
      </c>
      <c r="H5618" t="s">
        <v>9</v>
      </c>
      <c r="I5618" t="s">
        <v>9</v>
      </c>
      <c r="J5618" s="1" t="s">
        <v>9</v>
      </c>
    </row>
    <row r="5619" spans="1:10" x14ac:dyDescent="0.25">
      <c r="A5619" s="1">
        <v>65648.4375</v>
      </c>
      <c r="B5619" s="1">
        <v>-165.84205578000001</v>
      </c>
      <c r="C5619" t="s">
        <v>9</v>
      </c>
      <c r="D5619" t="s">
        <v>9</v>
      </c>
      <c r="E5619" s="1">
        <v>1</v>
      </c>
      <c r="F5619" s="1" t="s">
        <v>9</v>
      </c>
      <c r="G5619" s="1" t="s">
        <v>9</v>
      </c>
      <c r="H5619" t="s">
        <v>9</v>
      </c>
      <c r="I5619" t="s">
        <v>9</v>
      </c>
      <c r="J5619" s="1" t="s">
        <v>9</v>
      </c>
    </row>
    <row r="5620" spans="1:10" x14ac:dyDescent="0.25">
      <c r="A5620" s="1">
        <v>65660.15625</v>
      </c>
      <c r="B5620" s="1">
        <v>-167.12999356520001</v>
      </c>
      <c r="C5620" t="s">
        <v>9</v>
      </c>
      <c r="D5620" t="s">
        <v>9</v>
      </c>
      <c r="E5620" s="1">
        <v>1</v>
      </c>
      <c r="F5620" s="1" t="s">
        <v>9</v>
      </c>
      <c r="G5620" s="1" t="s">
        <v>9</v>
      </c>
      <c r="H5620" t="s">
        <v>9</v>
      </c>
      <c r="I5620" t="s">
        <v>9</v>
      </c>
      <c r="J5620" s="1" t="s">
        <v>9</v>
      </c>
    </row>
    <row r="5621" spans="1:10" x14ac:dyDescent="0.25">
      <c r="A5621" s="1">
        <v>65671.875</v>
      </c>
      <c r="B5621" s="1">
        <v>-171.33307630249999</v>
      </c>
      <c r="C5621" t="s">
        <v>9</v>
      </c>
      <c r="D5621" t="s">
        <v>9</v>
      </c>
      <c r="E5621" s="1">
        <v>1</v>
      </c>
      <c r="F5621" s="1" t="s">
        <v>9</v>
      </c>
      <c r="G5621" s="1" t="s">
        <v>9</v>
      </c>
      <c r="H5621" t="s">
        <v>9</v>
      </c>
      <c r="I5621" t="s">
        <v>9</v>
      </c>
      <c r="J5621" s="1" t="s">
        <v>9</v>
      </c>
    </row>
    <row r="5622" spans="1:10" x14ac:dyDescent="0.25">
      <c r="A5622" s="1">
        <v>65683.59375</v>
      </c>
      <c r="B5622" s="1">
        <v>-180.30126069990001</v>
      </c>
      <c r="C5622" t="s">
        <v>9</v>
      </c>
      <c r="D5622" t="s">
        <v>9</v>
      </c>
      <c r="E5622" s="1">
        <v>1</v>
      </c>
      <c r="F5622" s="1" t="s">
        <v>9</v>
      </c>
      <c r="G5622" s="1" t="s">
        <v>9</v>
      </c>
      <c r="H5622" t="s">
        <v>9</v>
      </c>
      <c r="I5622" t="s">
        <v>9</v>
      </c>
      <c r="J5622" s="1" t="s">
        <v>9</v>
      </c>
    </row>
    <row r="5623" spans="1:10" x14ac:dyDescent="0.25">
      <c r="A5623" s="1">
        <v>65695.3125</v>
      </c>
      <c r="B5623" s="1">
        <v>-184.3952085464</v>
      </c>
      <c r="C5623" t="s">
        <v>9</v>
      </c>
      <c r="D5623" t="s">
        <v>9</v>
      </c>
      <c r="E5623" s="1">
        <v>1</v>
      </c>
      <c r="F5623" s="1" t="s">
        <v>9</v>
      </c>
      <c r="G5623" s="1" t="s">
        <v>9</v>
      </c>
      <c r="H5623" t="s">
        <v>9</v>
      </c>
      <c r="I5623" t="s">
        <v>9</v>
      </c>
      <c r="J5623" s="1" t="s">
        <v>9</v>
      </c>
    </row>
    <row r="5624" spans="1:10" x14ac:dyDescent="0.25">
      <c r="A5624" s="1">
        <v>65707.03125</v>
      </c>
      <c r="B5624" s="1">
        <v>-179.0431049112</v>
      </c>
      <c r="C5624" t="s">
        <v>9</v>
      </c>
      <c r="D5624" t="s">
        <v>9</v>
      </c>
      <c r="E5624" s="1">
        <v>1</v>
      </c>
      <c r="F5624" s="1" t="s">
        <v>9</v>
      </c>
      <c r="G5624" s="1" t="s">
        <v>9</v>
      </c>
      <c r="H5624" t="s">
        <v>9</v>
      </c>
      <c r="I5624" t="s">
        <v>9</v>
      </c>
      <c r="J5624" s="1" t="s">
        <v>9</v>
      </c>
    </row>
    <row r="5625" spans="1:10" x14ac:dyDescent="0.25">
      <c r="A5625" s="1">
        <v>65718.75</v>
      </c>
      <c r="B5625" s="1">
        <v>-173.82709436179999</v>
      </c>
      <c r="C5625" t="s">
        <v>9</v>
      </c>
      <c r="D5625" t="s">
        <v>9</v>
      </c>
      <c r="E5625" s="1">
        <v>1</v>
      </c>
      <c r="F5625" s="1" t="s">
        <v>9</v>
      </c>
      <c r="G5625" s="1" t="s">
        <v>9</v>
      </c>
      <c r="H5625" t="s">
        <v>9</v>
      </c>
      <c r="I5625" t="s">
        <v>9</v>
      </c>
      <c r="J5625" s="1" t="s">
        <v>9</v>
      </c>
    </row>
    <row r="5626" spans="1:10" x14ac:dyDescent="0.25">
      <c r="A5626" s="1">
        <v>65730.46875</v>
      </c>
      <c r="B5626" s="1">
        <v>-170.69975622199999</v>
      </c>
      <c r="C5626" t="s">
        <v>9</v>
      </c>
      <c r="D5626" t="s">
        <v>9</v>
      </c>
      <c r="E5626" s="1">
        <v>1</v>
      </c>
      <c r="F5626" s="1" t="s">
        <v>9</v>
      </c>
      <c r="G5626" s="1" t="s">
        <v>9</v>
      </c>
      <c r="H5626" t="s">
        <v>9</v>
      </c>
      <c r="I5626" t="s">
        <v>9</v>
      </c>
      <c r="J5626" s="1" t="s">
        <v>9</v>
      </c>
    </row>
    <row r="5627" spans="1:10" x14ac:dyDescent="0.25">
      <c r="A5627" s="1">
        <v>65742.1875</v>
      </c>
      <c r="B5627" s="1">
        <v>-168.55764219529999</v>
      </c>
      <c r="C5627" t="s">
        <v>9</v>
      </c>
      <c r="D5627" t="s">
        <v>9</v>
      </c>
      <c r="E5627" s="1">
        <v>1</v>
      </c>
      <c r="F5627" s="1" t="s">
        <v>9</v>
      </c>
      <c r="G5627" s="1" t="s">
        <v>9</v>
      </c>
      <c r="H5627" t="s">
        <v>9</v>
      </c>
      <c r="I5627" t="s">
        <v>9</v>
      </c>
      <c r="J5627" s="1" t="s">
        <v>9</v>
      </c>
    </row>
    <row r="5628" spans="1:10" x14ac:dyDescent="0.25">
      <c r="A5628" s="1">
        <v>65753.90625</v>
      </c>
      <c r="B5628" s="1">
        <v>-169.66148214980001</v>
      </c>
      <c r="C5628" t="s">
        <v>9</v>
      </c>
      <c r="D5628" t="s">
        <v>9</v>
      </c>
      <c r="E5628" s="1">
        <v>1</v>
      </c>
      <c r="F5628" s="1" t="s">
        <v>9</v>
      </c>
      <c r="G5628" s="1" t="s">
        <v>9</v>
      </c>
      <c r="H5628" t="s">
        <v>9</v>
      </c>
      <c r="I5628" t="s">
        <v>9</v>
      </c>
      <c r="J5628" s="1" t="s">
        <v>9</v>
      </c>
    </row>
    <row r="5629" spans="1:10" x14ac:dyDescent="0.25">
      <c r="A5629" s="1">
        <v>65765.625</v>
      </c>
      <c r="B5629" s="1">
        <v>-176.71504704309999</v>
      </c>
      <c r="C5629" t="s">
        <v>9</v>
      </c>
      <c r="D5629" t="s">
        <v>9</v>
      </c>
      <c r="E5629" s="1">
        <v>1</v>
      </c>
      <c r="F5629" s="1" t="s">
        <v>9</v>
      </c>
      <c r="G5629" s="1" t="s">
        <v>9</v>
      </c>
      <c r="H5629" t="s">
        <v>9</v>
      </c>
      <c r="I5629" t="s">
        <v>9</v>
      </c>
      <c r="J5629" s="1" t="s">
        <v>9</v>
      </c>
    </row>
    <row r="5630" spans="1:10" x14ac:dyDescent="0.25">
      <c r="A5630" s="1">
        <v>65777.34375</v>
      </c>
      <c r="B5630" s="1">
        <v>-178.88239753350001</v>
      </c>
      <c r="C5630" t="s">
        <v>9</v>
      </c>
      <c r="D5630" t="s">
        <v>9</v>
      </c>
      <c r="E5630" s="1">
        <v>1</v>
      </c>
      <c r="F5630" s="1" t="s">
        <v>9</v>
      </c>
      <c r="G5630" s="1" t="s">
        <v>9</v>
      </c>
      <c r="H5630" t="s">
        <v>9</v>
      </c>
      <c r="I5630" t="s">
        <v>9</v>
      </c>
      <c r="J5630" s="1" t="s">
        <v>9</v>
      </c>
    </row>
    <row r="5631" spans="1:10" x14ac:dyDescent="0.25">
      <c r="A5631" s="1">
        <v>65789.0625</v>
      </c>
      <c r="B5631" s="1">
        <v>-171.54370417870001</v>
      </c>
      <c r="C5631" t="s">
        <v>9</v>
      </c>
      <c r="D5631" t="s">
        <v>9</v>
      </c>
      <c r="E5631" s="1">
        <v>1</v>
      </c>
      <c r="F5631" s="1" t="s">
        <v>9</v>
      </c>
      <c r="G5631" s="1" t="s">
        <v>9</v>
      </c>
      <c r="H5631" t="s">
        <v>9</v>
      </c>
      <c r="I5631" t="s">
        <v>9</v>
      </c>
      <c r="J5631" s="1" t="s">
        <v>9</v>
      </c>
    </row>
    <row r="5632" spans="1:10" x14ac:dyDescent="0.25">
      <c r="A5632" s="1">
        <v>65800.78125</v>
      </c>
      <c r="B5632" s="1">
        <v>-169.66100087359999</v>
      </c>
      <c r="C5632" t="s">
        <v>9</v>
      </c>
      <c r="D5632" t="s">
        <v>9</v>
      </c>
      <c r="E5632" s="1">
        <v>1</v>
      </c>
      <c r="F5632" s="1" t="s">
        <v>9</v>
      </c>
      <c r="G5632" s="1" t="s">
        <v>9</v>
      </c>
      <c r="H5632" t="s">
        <v>9</v>
      </c>
      <c r="I5632" t="s">
        <v>9</v>
      </c>
      <c r="J5632" s="1" t="s">
        <v>9</v>
      </c>
    </row>
    <row r="5633" spans="1:10" x14ac:dyDescent="0.25">
      <c r="A5633" s="1">
        <v>65812.5</v>
      </c>
      <c r="B5633" s="1">
        <v>-171.0363002933</v>
      </c>
      <c r="C5633" t="s">
        <v>9</v>
      </c>
      <c r="D5633" t="s">
        <v>9</v>
      </c>
      <c r="E5633" s="1">
        <v>1</v>
      </c>
      <c r="F5633" s="1" t="s">
        <v>9</v>
      </c>
      <c r="G5633" s="1" t="s">
        <v>9</v>
      </c>
      <c r="H5633" t="s">
        <v>9</v>
      </c>
      <c r="I5633" t="s">
        <v>9</v>
      </c>
      <c r="J5633" s="1" t="s">
        <v>9</v>
      </c>
    </row>
    <row r="5634" spans="1:10" x14ac:dyDescent="0.25">
      <c r="A5634" s="1">
        <v>65824.21875</v>
      </c>
      <c r="B5634" s="1">
        <v>-174.30770176140001</v>
      </c>
      <c r="C5634" t="s">
        <v>9</v>
      </c>
      <c r="D5634" t="s">
        <v>9</v>
      </c>
      <c r="E5634" s="1">
        <v>1</v>
      </c>
      <c r="F5634" s="1" t="s">
        <v>9</v>
      </c>
      <c r="G5634" s="1" t="s">
        <v>9</v>
      </c>
      <c r="H5634" t="s">
        <v>9</v>
      </c>
      <c r="I5634" t="s">
        <v>9</v>
      </c>
      <c r="J5634" s="1" t="s">
        <v>9</v>
      </c>
    </row>
    <row r="5635" spans="1:10" x14ac:dyDescent="0.25">
      <c r="A5635" s="1">
        <v>65835.9375</v>
      </c>
      <c r="B5635" s="1">
        <v>-171.2020492906</v>
      </c>
      <c r="C5635" t="s">
        <v>9</v>
      </c>
      <c r="D5635" t="s">
        <v>9</v>
      </c>
      <c r="E5635" s="1">
        <v>1</v>
      </c>
      <c r="F5635" s="1" t="s">
        <v>9</v>
      </c>
      <c r="G5635" s="1" t="s">
        <v>9</v>
      </c>
      <c r="H5635" t="s">
        <v>9</v>
      </c>
      <c r="I5635" t="s">
        <v>9</v>
      </c>
      <c r="J5635" s="1" t="s">
        <v>9</v>
      </c>
    </row>
    <row r="5636" spans="1:10" x14ac:dyDescent="0.25">
      <c r="A5636" s="1">
        <v>65847.65625</v>
      </c>
      <c r="B5636" s="1">
        <v>-169.59473689929999</v>
      </c>
      <c r="C5636" t="s">
        <v>9</v>
      </c>
      <c r="D5636" t="s">
        <v>9</v>
      </c>
      <c r="E5636" s="1">
        <v>1</v>
      </c>
      <c r="F5636" s="1" t="s">
        <v>9</v>
      </c>
      <c r="G5636" s="1" t="s">
        <v>9</v>
      </c>
      <c r="H5636" t="s">
        <v>9</v>
      </c>
      <c r="I5636" t="s">
        <v>9</v>
      </c>
      <c r="J5636" s="1" t="s">
        <v>9</v>
      </c>
    </row>
    <row r="5637" spans="1:10" x14ac:dyDescent="0.25">
      <c r="A5637" s="1">
        <v>65859.375</v>
      </c>
      <c r="B5637" s="1">
        <v>-169.82969739929999</v>
      </c>
      <c r="C5637" t="s">
        <v>9</v>
      </c>
      <c r="D5637" t="s">
        <v>9</v>
      </c>
      <c r="E5637" s="1">
        <v>1</v>
      </c>
      <c r="F5637" s="1" t="s">
        <v>9</v>
      </c>
      <c r="G5637" s="1" t="s">
        <v>9</v>
      </c>
      <c r="H5637" t="s">
        <v>9</v>
      </c>
      <c r="I5637" t="s">
        <v>9</v>
      </c>
      <c r="J5637" s="1" t="s">
        <v>9</v>
      </c>
    </row>
    <row r="5638" spans="1:10" x14ac:dyDescent="0.25">
      <c r="A5638" s="1">
        <v>65871.09375</v>
      </c>
      <c r="B5638" s="1">
        <v>-171.97246549760001</v>
      </c>
      <c r="C5638" t="s">
        <v>9</v>
      </c>
      <c r="D5638" t="s">
        <v>9</v>
      </c>
      <c r="E5638" s="1">
        <v>1</v>
      </c>
      <c r="F5638" s="1" t="s">
        <v>9</v>
      </c>
      <c r="G5638" s="1" t="s">
        <v>9</v>
      </c>
      <c r="H5638" t="s">
        <v>9</v>
      </c>
      <c r="I5638" t="s">
        <v>9</v>
      </c>
      <c r="J5638" s="1" t="s">
        <v>9</v>
      </c>
    </row>
    <row r="5639" spans="1:10" x14ac:dyDescent="0.25">
      <c r="A5639" s="1">
        <v>65882.8125</v>
      </c>
      <c r="B5639" s="1">
        <v>-179.5868275565</v>
      </c>
      <c r="C5639" t="s">
        <v>9</v>
      </c>
      <c r="D5639" t="s">
        <v>9</v>
      </c>
      <c r="E5639" s="1">
        <v>1</v>
      </c>
      <c r="F5639" s="1" t="s">
        <v>9</v>
      </c>
      <c r="G5639" s="1" t="s">
        <v>9</v>
      </c>
      <c r="H5639" t="s">
        <v>9</v>
      </c>
      <c r="I5639" t="s">
        <v>9</v>
      </c>
      <c r="J5639" s="1" t="s">
        <v>9</v>
      </c>
    </row>
    <row r="5640" spans="1:10" x14ac:dyDescent="0.25">
      <c r="A5640" s="1">
        <v>65894.53125</v>
      </c>
      <c r="B5640" s="1">
        <v>-187.7734565083</v>
      </c>
      <c r="C5640" t="s">
        <v>9</v>
      </c>
      <c r="D5640" t="s">
        <v>9</v>
      </c>
      <c r="E5640" s="1">
        <v>1</v>
      </c>
      <c r="F5640" s="1" t="s">
        <v>9</v>
      </c>
      <c r="G5640" s="1" t="s">
        <v>9</v>
      </c>
      <c r="H5640" t="s">
        <v>9</v>
      </c>
      <c r="I5640" t="s">
        <v>9</v>
      </c>
      <c r="J5640" s="1" t="s">
        <v>9</v>
      </c>
    </row>
    <row r="5641" spans="1:10" x14ac:dyDescent="0.25">
      <c r="A5641" s="1">
        <v>65906.25</v>
      </c>
      <c r="B5641" s="1">
        <v>-183.71218669550001</v>
      </c>
      <c r="C5641" t="s">
        <v>9</v>
      </c>
      <c r="D5641" t="s">
        <v>9</v>
      </c>
      <c r="E5641" s="1">
        <v>1</v>
      </c>
      <c r="F5641" s="1" t="s">
        <v>9</v>
      </c>
      <c r="G5641" s="1" t="s">
        <v>9</v>
      </c>
      <c r="H5641" t="s">
        <v>9</v>
      </c>
      <c r="I5641" t="s">
        <v>9</v>
      </c>
      <c r="J5641" s="1" t="s">
        <v>9</v>
      </c>
    </row>
    <row r="5642" spans="1:10" x14ac:dyDescent="0.25">
      <c r="A5642" s="1">
        <v>65917.96875</v>
      </c>
      <c r="B5642" s="1">
        <v>-188.2373788049</v>
      </c>
      <c r="C5642" t="s">
        <v>9</v>
      </c>
      <c r="D5642" t="s">
        <v>9</v>
      </c>
      <c r="E5642" s="1">
        <v>1</v>
      </c>
      <c r="F5642" s="1" t="s">
        <v>9</v>
      </c>
      <c r="G5642" s="1" t="s">
        <v>9</v>
      </c>
      <c r="H5642" t="s">
        <v>9</v>
      </c>
      <c r="I5642" t="s">
        <v>9</v>
      </c>
      <c r="J5642" s="1" t="s">
        <v>9</v>
      </c>
    </row>
    <row r="5643" spans="1:10" x14ac:dyDescent="0.25">
      <c r="A5643" s="1">
        <v>65929.6875</v>
      </c>
      <c r="B5643" s="1">
        <v>-179.92211801529999</v>
      </c>
      <c r="C5643" t="s">
        <v>9</v>
      </c>
      <c r="D5643" t="s">
        <v>9</v>
      </c>
      <c r="E5643" s="1">
        <v>1</v>
      </c>
      <c r="F5643" s="1" t="s">
        <v>9</v>
      </c>
      <c r="G5643" s="1" t="s">
        <v>9</v>
      </c>
      <c r="H5643" t="s">
        <v>9</v>
      </c>
      <c r="I5643" t="s">
        <v>9</v>
      </c>
      <c r="J5643" s="1" t="s">
        <v>9</v>
      </c>
    </row>
    <row r="5644" spans="1:10" x14ac:dyDescent="0.25">
      <c r="A5644" s="1">
        <v>65941.40625</v>
      </c>
      <c r="B5644" s="1">
        <v>-178.84137701060001</v>
      </c>
      <c r="C5644" t="s">
        <v>9</v>
      </c>
      <c r="D5644" t="s">
        <v>9</v>
      </c>
      <c r="E5644" s="1">
        <v>1</v>
      </c>
      <c r="F5644" s="1" t="s">
        <v>9</v>
      </c>
      <c r="G5644" s="1" t="s">
        <v>9</v>
      </c>
      <c r="H5644" t="s">
        <v>9</v>
      </c>
      <c r="I5644" t="s">
        <v>9</v>
      </c>
      <c r="J5644" s="1" t="s">
        <v>9</v>
      </c>
    </row>
    <row r="5645" spans="1:10" x14ac:dyDescent="0.25">
      <c r="A5645" s="1">
        <v>65953.125</v>
      </c>
      <c r="B5645" s="1">
        <v>-176.52921079960001</v>
      </c>
      <c r="C5645" t="s">
        <v>9</v>
      </c>
      <c r="D5645" t="s">
        <v>9</v>
      </c>
      <c r="E5645" s="1">
        <v>1</v>
      </c>
      <c r="F5645" s="1" t="s">
        <v>9</v>
      </c>
      <c r="G5645" s="1" t="s">
        <v>9</v>
      </c>
      <c r="H5645" t="s">
        <v>9</v>
      </c>
      <c r="I5645" t="s">
        <v>9</v>
      </c>
      <c r="J5645" s="1" t="s">
        <v>9</v>
      </c>
    </row>
    <row r="5646" spans="1:10" x14ac:dyDescent="0.25">
      <c r="A5646" s="1">
        <v>65964.84375</v>
      </c>
      <c r="B5646" s="1">
        <v>-174.00955212119999</v>
      </c>
      <c r="C5646" t="s">
        <v>9</v>
      </c>
      <c r="D5646" t="s">
        <v>9</v>
      </c>
      <c r="E5646" s="1">
        <v>1</v>
      </c>
      <c r="F5646" s="1" t="s">
        <v>9</v>
      </c>
      <c r="G5646" s="1" t="s">
        <v>9</v>
      </c>
      <c r="H5646" t="s">
        <v>9</v>
      </c>
      <c r="I5646" t="s">
        <v>9</v>
      </c>
      <c r="J5646" s="1" t="s">
        <v>9</v>
      </c>
    </row>
    <row r="5647" spans="1:10" x14ac:dyDescent="0.25">
      <c r="A5647" s="1">
        <v>65976.5625</v>
      </c>
      <c r="B5647" s="1">
        <v>-172.23343744319999</v>
      </c>
      <c r="C5647" t="s">
        <v>9</v>
      </c>
      <c r="D5647" t="s">
        <v>9</v>
      </c>
      <c r="E5647" s="1">
        <v>1</v>
      </c>
      <c r="F5647" s="1" t="s">
        <v>9</v>
      </c>
      <c r="G5647" s="1" t="s">
        <v>9</v>
      </c>
      <c r="H5647" t="s">
        <v>9</v>
      </c>
      <c r="I5647" t="s">
        <v>9</v>
      </c>
      <c r="J5647" s="1" t="s">
        <v>9</v>
      </c>
    </row>
    <row r="5648" spans="1:10" x14ac:dyDescent="0.25">
      <c r="A5648" s="1">
        <v>65988.28125</v>
      </c>
      <c r="B5648" s="1">
        <v>-173.32898088089999</v>
      </c>
      <c r="C5648" t="s">
        <v>9</v>
      </c>
      <c r="D5648" t="s">
        <v>9</v>
      </c>
      <c r="E5648" s="1">
        <v>1</v>
      </c>
      <c r="F5648" s="1" t="s">
        <v>9</v>
      </c>
      <c r="G5648" s="1" t="s">
        <v>9</v>
      </c>
      <c r="H5648" t="s">
        <v>9</v>
      </c>
      <c r="I5648" t="s">
        <v>9</v>
      </c>
      <c r="J5648" s="1" t="s">
        <v>9</v>
      </c>
    </row>
    <row r="5649" spans="1:10" x14ac:dyDescent="0.25">
      <c r="A5649" s="1">
        <v>66000</v>
      </c>
      <c r="B5649" s="1">
        <v>-180.87248326770001</v>
      </c>
      <c r="C5649" t="s">
        <v>9</v>
      </c>
      <c r="D5649" t="s">
        <v>9</v>
      </c>
      <c r="E5649" s="1">
        <v>1</v>
      </c>
      <c r="F5649" s="1" t="s">
        <v>9</v>
      </c>
      <c r="G5649" s="1" t="s">
        <v>9</v>
      </c>
      <c r="H5649" t="s">
        <v>9</v>
      </c>
      <c r="I5649" t="s">
        <v>9</v>
      </c>
      <c r="J5649" s="1" t="s">
        <v>9</v>
      </c>
    </row>
    <row r="5650" spans="1:10" x14ac:dyDescent="0.25">
      <c r="A5650" s="1">
        <v>66011.71875</v>
      </c>
      <c r="B5650" s="1">
        <v>-179.59466532530001</v>
      </c>
      <c r="C5650" t="s">
        <v>9</v>
      </c>
      <c r="D5650" t="s">
        <v>9</v>
      </c>
      <c r="E5650" s="1">
        <v>1</v>
      </c>
      <c r="F5650" s="1" t="s">
        <v>9</v>
      </c>
      <c r="G5650" s="1" t="s">
        <v>9</v>
      </c>
      <c r="H5650" t="s">
        <v>9</v>
      </c>
      <c r="I5650" t="s">
        <v>9</v>
      </c>
      <c r="J5650" s="1" t="s">
        <v>9</v>
      </c>
    </row>
    <row r="5651" spans="1:10" x14ac:dyDescent="0.25">
      <c r="A5651" s="1">
        <v>66023.4375</v>
      </c>
      <c r="B5651" s="1">
        <v>-180.3076462384</v>
      </c>
      <c r="C5651" t="s">
        <v>9</v>
      </c>
      <c r="D5651" t="s">
        <v>9</v>
      </c>
      <c r="E5651" s="1">
        <v>1</v>
      </c>
      <c r="F5651" s="1" t="s">
        <v>9</v>
      </c>
      <c r="G5651" s="1" t="s">
        <v>9</v>
      </c>
      <c r="H5651" t="s">
        <v>9</v>
      </c>
      <c r="I5651" t="s">
        <v>9</v>
      </c>
      <c r="J5651" s="1" t="s">
        <v>9</v>
      </c>
    </row>
    <row r="5652" spans="1:10" x14ac:dyDescent="0.25">
      <c r="A5652" s="1">
        <v>66035.15625</v>
      </c>
      <c r="B5652" s="1">
        <v>-179.13040470019999</v>
      </c>
      <c r="C5652" t="s">
        <v>9</v>
      </c>
      <c r="D5652" t="s">
        <v>9</v>
      </c>
      <c r="E5652" s="1">
        <v>1</v>
      </c>
      <c r="F5652" s="1" t="s">
        <v>9</v>
      </c>
      <c r="G5652" s="1" t="s">
        <v>9</v>
      </c>
      <c r="H5652" t="s">
        <v>9</v>
      </c>
      <c r="I5652" t="s">
        <v>9</v>
      </c>
      <c r="J5652" s="1" t="s">
        <v>9</v>
      </c>
    </row>
    <row r="5653" spans="1:10" x14ac:dyDescent="0.25">
      <c r="A5653" s="1">
        <v>66046.875</v>
      </c>
      <c r="B5653" s="1">
        <v>-172.6786205274</v>
      </c>
      <c r="C5653" t="s">
        <v>9</v>
      </c>
      <c r="D5653" t="s">
        <v>9</v>
      </c>
      <c r="E5653" s="1">
        <v>1</v>
      </c>
      <c r="F5653" s="1" t="s">
        <v>9</v>
      </c>
      <c r="G5653" s="1" t="s">
        <v>9</v>
      </c>
      <c r="H5653" t="s">
        <v>9</v>
      </c>
      <c r="I5653" t="s">
        <v>9</v>
      </c>
      <c r="J5653" s="1" t="s">
        <v>9</v>
      </c>
    </row>
    <row r="5654" spans="1:10" x14ac:dyDescent="0.25">
      <c r="A5654" s="1">
        <v>66058.59375</v>
      </c>
      <c r="B5654" s="1">
        <v>-173.1413062236</v>
      </c>
      <c r="C5654" t="s">
        <v>9</v>
      </c>
      <c r="D5654" t="s">
        <v>9</v>
      </c>
      <c r="E5654" s="1">
        <v>1</v>
      </c>
      <c r="F5654" s="1" t="s">
        <v>9</v>
      </c>
      <c r="G5654" s="1" t="s">
        <v>9</v>
      </c>
      <c r="H5654" t="s">
        <v>9</v>
      </c>
      <c r="I5654" t="s">
        <v>9</v>
      </c>
      <c r="J5654" s="1" t="s">
        <v>9</v>
      </c>
    </row>
    <row r="5655" spans="1:10" x14ac:dyDescent="0.25">
      <c r="A5655" s="1">
        <v>66070.3125</v>
      </c>
      <c r="B5655" s="1">
        <v>-174.20265544919999</v>
      </c>
      <c r="C5655" t="s">
        <v>9</v>
      </c>
      <c r="D5655" t="s">
        <v>9</v>
      </c>
      <c r="E5655" s="1">
        <v>1</v>
      </c>
      <c r="F5655" s="1" t="s">
        <v>9</v>
      </c>
      <c r="G5655" s="1" t="s">
        <v>9</v>
      </c>
      <c r="H5655" t="s">
        <v>9</v>
      </c>
      <c r="I5655" t="s">
        <v>9</v>
      </c>
      <c r="J5655" s="1" t="s">
        <v>9</v>
      </c>
    </row>
    <row r="5656" spans="1:10" x14ac:dyDescent="0.25">
      <c r="A5656" s="1">
        <v>66082.03125</v>
      </c>
      <c r="B5656" s="1">
        <v>-172.40796652360001</v>
      </c>
      <c r="C5656" t="s">
        <v>9</v>
      </c>
      <c r="D5656" t="s">
        <v>9</v>
      </c>
      <c r="E5656" s="1">
        <v>1</v>
      </c>
      <c r="F5656" s="1" t="s">
        <v>9</v>
      </c>
      <c r="G5656" s="1" t="s">
        <v>9</v>
      </c>
      <c r="H5656" t="s">
        <v>9</v>
      </c>
      <c r="I5656" t="s">
        <v>9</v>
      </c>
      <c r="J5656" s="1" t="s">
        <v>9</v>
      </c>
    </row>
    <row r="5657" spans="1:10" x14ac:dyDescent="0.25">
      <c r="A5657" s="1">
        <v>66093.75</v>
      </c>
      <c r="B5657" s="1">
        <v>-173.976754191</v>
      </c>
      <c r="C5657" t="s">
        <v>9</v>
      </c>
      <c r="D5657" t="s">
        <v>9</v>
      </c>
      <c r="E5657" s="1">
        <v>1</v>
      </c>
      <c r="F5657" s="1" t="s">
        <v>9</v>
      </c>
      <c r="G5657" s="1" t="s">
        <v>9</v>
      </c>
      <c r="H5657" t="s">
        <v>9</v>
      </c>
      <c r="I5657" t="s">
        <v>9</v>
      </c>
      <c r="J5657" s="1" t="s">
        <v>9</v>
      </c>
    </row>
    <row r="5658" spans="1:10" x14ac:dyDescent="0.25">
      <c r="A5658" s="1">
        <v>66105.46875</v>
      </c>
      <c r="B5658" s="1">
        <v>-180.02528028270001</v>
      </c>
      <c r="C5658" t="s">
        <v>9</v>
      </c>
      <c r="D5658" t="s">
        <v>9</v>
      </c>
      <c r="E5658" s="1">
        <v>1</v>
      </c>
      <c r="F5658" s="1" t="s">
        <v>9</v>
      </c>
      <c r="G5658" s="1" t="s">
        <v>9</v>
      </c>
      <c r="H5658" t="s">
        <v>9</v>
      </c>
      <c r="I5658" t="s">
        <v>9</v>
      </c>
      <c r="J5658" s="1" t="s">
        <v>9</v>
      </c>
    </row>
    <row r="5659" spans="1:10" x14ac:dyDescent="0.25">
      <c r="A5659" s="1">
        <v>66117.1875</v>
      </c>
      <c r="B5659" s="1">
        <v>-183.0701638141</v>
      </c>
      <c r="C5659" t="s">
        <v>9</v>
      </c>
      <c r="D5659" t="s">
        <v>9</v>
      </c>
      <c r="E5659" s="1">
        <v>1</v>
      </c>
      <c r="F5659" s="1" t="s">
        <v>9</v>
      </c>
      <c r="G5659" s="1" t="s">
        <v>9</v>
      </c>
      <c r="H5659" t="s">
        <v>9</v>
      </c>
      <c r="I5659" t="s">
        <v>9</v>
      </c>
      <c r="J5659" s="1" t="s">
        <v>9</v>
      </c>
    </row>
    <row r="5660" spans="1:10" x14ac:dyDescent="0.25">
      <c r="A5660" s="1">
        <v>66128.90625</v>
      </c>
      <c r="B5660" s="1">
        <v>-175.66425627629999</v>
      </c>
      <c r="C5660" t="s">
        <v>9</v>
      </c>
      <c r="D5660" t="s">
        <v>9</v>
      </c>
      <c r="E5660" s="1">
        <v>1</v>
      </c>
      <c r="F5660" s="1" t="s">
        <v>9</v>
      </c>
      <c r="G5660" s="1" t="s">
        <v>9</v>
      </c>
      <c r="H5660" t="s">
        <v>9</v>
      </c>
      <c r="I5660" t="s">
        <v>9</v>
      </c>
      <c r="J5660" s="1" t="s">
        <v>9</v>
      </c>
    </row>
    <row r="5661" spans="1:10" x14ac:dyDescent="0.25">
      <c r="A5661" s="1">
        <v>66140.625</v>
      </c>
      <c r="B5661" s="1">
        <v>-169.2158755106</v>
      </c>
      <c r="C5661" t="s">
        <v>9</v>
      </c>
      <c r="D5661" t="s">
        <v>9</v>
      </c>
      <c r="E5661" s="1">
        <v>1</v>
      </c>
      <c r="F5661" s="1" t="s">
        <v>9</v>
      </c>
      <c r="G5661" s="1" t="s">
        <v>9</v>
      </c>
      <c r="H5661" t="s">
        <v>9</v>
      </c>
      <c r="I5661" t="s">
        <v>9</v>
      </c>
      <c r="J5661" s="1" t="s">
        <v>9</v>
      </c>
    </row>
    <row r="5662" spans="1:10" x14ac:dyDescent="0.25">
      <c r="A5662" s="1">
        <v>66152.34375</v>
      </c>
      <c r="B5662" s="1">
        <v>-165.86887166930001</v>
      </c>
      <c r="C5662" t="s">
        <v>9</v>
      </c>
      <c r="D5662" t="s">
        <v>9</v>
      </c>
      <c r="E5662" s="1">
        <v>1</v>
      </c>
      <c r="F5662" s="1" t="s">
        <v>9</v>
      </c>
      <c r="G5662" s="1" t="s">
        <v>9</v>
      </c>
      <c r="H5662" t="s">
        <v>9</v>
      </c>
      <c r="I5662" t="s">
        <v>9</v>
      </c>
      <c r="J5662" s="1" t="s">
        <v>9</v>
      </c>
    </row>
    <row r="5663" spans="1:10" x14ac:dyDescent="0.25">
      <c r="A5663" s="1">
        <v>66164.0625</v>
      </c>
      <c r="B5663" s="1">
        <v>-165.6100667677</v>
      </c>
      <c r="C5663" t="s">
        <v>9</v>
      </c>
      <c r="D5663" t="s">
        <v>9</v>
      </c>
      <c r="E5663" s="1">
        <v>1</v>
      </c>
      <c r="F5663" s="1" t="s">
        <v>9</v>
      </c>
      <c r="G5663" s="1" t="s">
        <v>9</v>
      </c>
      <c r="H5663" t="s">
        <v>9</v>
      </c>
      <c r="I5663" t="s">
        <v>9</v>
      </c>
      <c r="J5663" s="1" t="s">
        <v>9</v>
      </c>
    </row>
    <row r="5664" spans="1:10" x14ac:dyDescent="0.25">
      <c r="A5664" s="1">
        <v>66175.78125</v>
      </c>
      <c r="B5664" s="1">
        <v>-170.14614608310001</v>
      </c>
      <c r="C5664" t="s">
        <v>9</v>
      </c>
      <c r="D5664" t="s">
        <v>9</v>
      </c>
      <c r="E5664" s="1">
        <v>1</v>
      </c>
      <c r="F5664" s="1" t="s">
        <v>9</v>
      </c>
      <c r="G5664" s="1" t="s">
        <v>9</v>
      </c>
      <c r="H5664" t="s">
        <v>9</v>
      </c>
      <c r="I5664" t="s">
        <v>9</v>
      </c>
      <c r="J5664" s="1" t="s">
        <v>9</v>
      </c>
    </row>
    <row r="5665" spans="1:10" x14ac:dyDescent="0.25">
      <c r="A5665" s="1">
        <v>66187.5</v>
      </c>
      <c r="B5665" s="1">
        <v>-180.52232448140001</v>
      </c>
      <c r="C5665" t="s">
        <v>9</v>
      </c>
      <c r="D5665" t="s">
        <v>9</v>
      </c>
      <c r="E5665" s="1">
        <v>1</v>
      </c>
      <c r="F5665" s="1" t="s">
        <v>9</v>
      </c>
      <c r="G5665" s="1" t="s">
        <v>9</v>
      </c>
      <c r="H5665" t="s">
        <v>9</v>
      </c>
      <c r="I5665" t="s">
        <v>9</v>
      </c>
      <c r="J5665" s="1" t="s">
        <v>9</v>
      </c>
    </row>
    <row r="5666" spans="1:10" x14ac:dyDescent="0.25">
      <c r="A5666" s="1">
        <v>66199.21875</v>
      </c>
      <c r="B5666" s="1">
        <v>-172.036129157</v>
      </c>
      <c r="C5666" t="s">
        <v>9</v>
      </c>
      <c r="D5666" t="s">
        <v>9</v>
      </c>
      <c r="E5666" s="1">
        <v>1</v>
      </c>
      <c r="F5666" s="1" t="s">
        <v>9</v>
      </c>
      <c r="G5666" s="1" t="s">
        <v>9</v>
      </c>
      <c r="H5666" t="s">
        <v>9</v>
      </c>
      <c r="I5666" t="s">
        <v>9</v>
      </c>
      <c r="J5666" s="1" t="s">
        <v>9</v>
      </c>
    </row>
    <row r="5667" spans="1:10" x14ac:dyDescent="0.25">
      <c r="A5667" s="1">
        <v>66210.9375</v>
      </c>
      <c r="B5667" s="1">
        <v>-174.49353833699999</v>
      </c>
      <c r="C5667" t="s">
        <v>9</v>
      </c>
      <c r="D5667" t="s">
        <v>9</v>
      </c>
      <c r="E5667" s="1">
        <v>1</v>
      </c>
      <c r="F5667" s="1" t="s">
        <v>9</v>
      </c>
      <c r="G5667" s="1" t="s">
        <v>9</v>
      </c>
      <c r="H5667" t="s">
        <v>9</v>
      </c>
      <c r="I5667" t="s">
        <v>9</v>
      </c>
      <c r="J5667" s="1" t="s">
        <v>9</v>
      </c>
    </row>
    <row r="5668" spans="1:10" x14ac:dyDescent="0.25">
      <c r="A5668" s="1">
        <v>66222.65625</v>
      </c>
      <c r="B5668" s="1">
        <v>-179.08446157259999</v>
      </c>
      <c r="C5668" t="s">
        <v>9</v>
      </c>
      <c r="D5668" t="s">
        <v>9</v>
      </c>
      <c r="E5668" s="1">
        <v>1</v>
      </c>
      <c r="F5668" s="1" t="s">
        <v>9</v>
      </c>
      <c r="G5668" s="1" t="s">
        <v>9</v>
      </c>
      <c r="H5668" t="s">
        <v>9</v>
      </c>
      <c r="I5668" t="s">
        <v>9</v>
      </c>
      <c r="J5668" s="1" t="s">
        <v>9</v>
      </c>
    </row>
    <row r="5669" spans="1:10" x14ac:dyDescent="0.25">
      <c r="A5669" s="1">
        <v>66234.375</v>
      </c>
      <c r="B5669" s="1">
        <v>-174.7771261</v>
      </c>
      <c r="C5669" t="s">
        <v>9</v>
      </c>
      <c r="D5669" t="s">
        <v>9</v>
      </c>
      <c r="E5669" s="1">
        <v>1</v>
      </c>
      <c r="F5669" s="1" t="s">
        <v>9</v>
      </c>
      <c r="G5669" s="1" t="s">
        <v>9</v>
      </c>
      <c r="H5669" t="s">
        <v>9</v>
      </c>
      <c r="I5669" t="s">
        <v>9</v>
      </c>
      <c r="J5669" s="1" t="s">
        <v>9</v>
      </c>
    </row>
    <row r="5670" spans="1:10" x14ac:dyDescent="0.25">
      <c r="A5670" s="1">
        <v>66246.09375</v>
      </c>
      <c r="B5670" s="1">
        <v>-171.31547405539999</v>
      </c>
      <c r="C5670" t="s">
        <v>9</v>
      </c>
      <c r="D5670" t="s">
        <v>9</v>
      </c>
      <c r="E5670" s="1">
        <v>1</v>
      </c>
      <c r="F5670" s="1" t="s">
        <v>9</v>
      </c>
      <c r="G5670" s="1" t="s">
        <v>9</v>
      </c>
      <c r="H5670" t="s">
        <v>9</v>
      </c>
      <c r="I5670" t="s">
        <v>9</v>
      </c>
      <c r="J5670" s="1" t="s">
        <v>9</v>
      </c>
    </row>
    <row r="5671" spans="1:10" x14ac:dyDescent="0.25">
      <c r="A5671" s="1">
        <v>66257.8125</v>
      </c>
      <c r="B5671" s="1">
        <v>-168.7617725344</v>
      </c>
      <c r="C5671" t="s">
        <v>9</v>
      </c>
      <c r="D5671" t="s">
        <v>9</v>
      </c>
      <c r="E5671" s="1">
        <v>1</v>
      </c>
      <c r="F5671" s="1" t="s">
        <v>9</v>
      </c>
      <c r="G5671" s="1" t="s">
        <v>9</v>
      </c>
      <c r="H5671" t="s">
        <v>9</v>
      </c>
      <c r="I5671" t="s">
        <v>9</v>
      </c>
      <c r="J5671" s="1" t="s">
        <v>9</v>
      </c>
    </row>
    <row r="5672" spans="1:10" x14ac:dyDescent="0.25">
      <c r="A5672" s="1">
        <v>66269.53125</v>
      </c>
      <c r="B5672" s="1">
        <v>-166.93526999950001</v>
      </c>
      <c r="C5672" t="s">
        <v>9</v>
      </c>
      <c r="D5672" t="s">
        <v>9</v>
      </c>
      <c r="E5672" s="1">
        <v>1</v>
      </c>
      <c r="F5672" s="1" t="s">
        <v>9</v>
      </c>
      <c r="G5672" s="1" t="s">
        <v>9</v>
      </c>
      <c r="H5672" t="s">
        <v>9</v>
      </c>
      <c r="I5672" t="s">
        <v>9</v>
      </c>
      <c r="J5672" s="1" t="s">
        <v>9</v>
      </c>
    </row>
    <row r="5673" spans="1:10" x14ac:dyDescent="0.25">
      <c r="A5673" s="1">
        <v>66281.25</v>
      </c>
      <c r="B5673" s="1">
        <v>-166.0360459412</v>
      </c>
      <c r="C5673" t="s">
        <v>9</v>
      </c>
      <c r="D5673" t="s">
        <v>9</v>
      </c>
      <c r="E5673" s="1">
        <v>1</v>
      </c>
      <c r="F5673" s="1" t="s">
        <v>9</v>
      </c>
      <c r="G5673" s="1" t="s">
        <v>9</v>
      </c>
      <c r="H5673" t="s">
        <v>9</v>
      </c>
      <c r="I5673" t="s">
        <v>9</v>
      </c>
      <c r="J5673" s="1" t="s">
        <v>9</v>
      </c>
    </row>
    <row r="5674" spans="1:10" x14ac:dyDescent="0.25">
      <c r="A5674" s="1">
        <v>66292.96875</v>
      </c>
      <c r="B5674" s="1">
        <v>-166.09655523410001</v>
      </c>
      <c r="C5674" t="s">
        <v>9</v>
      </c>
      <c r="D5674" t="s">
        <v>9</v>
      </c>
      <c r="E5674" s="1">
        <v>1</v>
      </c>
      <c r="F5674" s="1" t="s">
        <v>9</v>
      </c>
      <c r="G5674" s="1" t="s">
        <v>9</v>
      </c>
      <c r="H5674" t="s">
        <v>9</v>
      </c>
      <c r="I5674" t="s">
        <v>9</v>
      </c>
      <c r="J5674" s="1" t="s">
        <v>9</v>
      </c>
    </row>
    <row r="5675" spans="1:10" x14ac:dyDescent="0.25">
      <c r="A5675" s="1">
        <v>66304.6875</v>
      </c>
      <c r="B5675" s="1">
        <v>-166.344678824</v>
      </c>
      <c r="C5675" t="s">
        <v>9</v>
      </c>
      <c r="D5675" t="s">
        <v>9</v>
      </c>
      <c r="E5675" s="1">
        <v>1</v>
      </c>
      <c r="F5675" s="1" t="s">
        <v>9</v>
      </c>
      <c r="G5675" s="1" t="s">
        <v>9</v>
      </c>
      <c r="H5675" t="s">
        <v>9</v>
      </c>
      <c r="I5675" t="s">
        <v>9</v>
      </c>
      <c r="J5675" s="1" t="s">
        <v>9</v>
      </c>
    </row>
    <row r="5676" spans="1:10" x14ac:dyDescent="0.25">
      <c r="A5676" s="1">
        <v>66316.40625</v>
      </c>
      <c r="B5676" s="1">
        <v>-167.97741871139999</v>
      </c>
      <c r="C5676" t="s">
        <v>9</v>
      </c>
      <c r="D5676" t="s">
        <v>9</v>
      </c>
      <c r="E5676" s="1">
        <v>1</v>
      </c>
      <c r="F5676" s="1" t="s">
        <v>9</v>
      </c>
      <c r="G5676" s="1" t="s">
        <v>9</v>
      </c>
      <c r="H5676" t="s">
        <v>9</v>
      </c>
      <c r="I5676" t="s">
        <v>9</v>
      </c>
      <c r="J5676" s="1" t="s">
        <v>9</v>
      </c>
    </row>
    <row r="5677" spans="1:10" x14ac:dyDescent="0.25">
      <c r="A5677" s="1">
        <v>66328.125</v>
      </c>
      <c r="B5677" s="1">
        <v>-172.70123804389999</v>
      </c>
      <c r="C5677" t="s">
        <v>9</v>
      </c>
      <c r="D5677" t="s">
        <v>9</v>
      </c>
      <c r="E5677" s="1">
        <v>1</v>
      </c>
      <c r="F5677" s="1" t="s">
        <v>9</v>
      </c>
      <c r="G5677" s="1" t="s">
        <v>9</v>
      </c>
      <c r="H5677" t="s">
        <v>9</v>
      </c>
      <c r="I5677" t="s">
        <v>9</v>
      </c>
      <c r="J5677" s="1" t="s">
        <v>9</v>
      </c>
    </row>
    <row r="5678" spans="1:10" x14ac:dyDescent="0.25">
      <c r="A5678" s="1">
        <v>66339.84375</v>
      </c>
      <c r="B5678" s="1">
        <v>-178.7288607273</v>
      </c>
      <c r="C5678" t="s">
        <v>9</v>
      </c>
      <c r="D5678" t="s">
        <v>9</v>
      </c>
      <c r="E5678" s="1">
        <v>1</v>
      </c>
      <c r="F5678" s="1" t="s">
        <v>9</v>
      </c>
      <c r="G5678" s="1" t="s">
        <v>9</v>
      </c>
      <c r="H5678" t="s">
        <v>9</v>
      </c>
      <c r="I5678" t="s">
        <v>9</v>
      </c>
      <c r="J5678" s="1" t="s">
        <v>9</v>
      </c>
    </row>
    <row r="5679" spans="1:10" x14ac:dyDescent="0.25">
      <c r="A5679" s="1">
        <v>66351.5625</v>
      </c>
      <c r="B5679" s="1">
        <v>-174.05119099160001</v>
      </c>
      <c r="C5679" t="s">
        <v>9</v>
      </c>
      <c r="D5679" t="s">
        <v>9</v>
      </c>
      <c r="E5679" s="1">
        <v>1</v>
      </c>
      <c r="F5679" s="1" t="s">
        <v>9</v>
      </c>
      <c r="G5679" s="1" t="s">
        <v>9</v>
      </c>
      <c r="H5679" t="s">
        <v>9</v>
      </c>
      <c r="I5679" t="s">
        <v>9</v>
      </c>
      <c r="J5679" s="1" t="s">
        <v>9</v>
      </c>
    </row>
    <row r="5680" spans="1:10" x14ac:dyDescent="0.25">
      <c r="A5680" s="1">
        <v>66363.28125</v>
      </c>
      <c r="B5680" s="1">
        <v>-171.832987887</v>
      </c>
      <c r="C5680" t="s">
        <v>9</v>
      </c>
      <c r="D5680" t="s">
        <v>9</v>
      </c>
      <c r="E5680" s="1">
        <v>1</v>
      </c>
      <c r="F5680" s="1" t="s">
        <v>9</v>
      </c>
      <c r="G5680" s="1" t="s">
        <v>9</v>
      </c>
      <c r="H5680" t="s">
        <v>9</v>
      </c>
      <c r="I5680" t="s">
        <v>9</v>
      </c>
      <c r="J5680" s="1" t="s">
        <v>9</v>
      </c>
    </row>
    <row r="5681" spans="1:10" x14ac:dyDescent="0.25">
      <c r="A5681" s="1">
        <v>66375</v>
      </c>
      <c r="B5681" s="1">
        <v>-171.30343489250001</v>
      </c>
      <c r="C5681" t="s">
        <v>9</v>
      </c>
      <c r="D5681" t="s">
        <v>9</v>
      </c>
      <c r="E5681" s="1">
        <v>1</v>
      </c>
      <c r="F5681" s="1" t="s">
        <v>9</v>
      </c>
      <c r="G5681" s="1" t="s">
        <v>9</v>
      </c>
      <c r="H5681" t="s">
        <v>9</v>
      </c>
      <c r="I5681" t="s">
        <v>9</v>
      </c>
      <c r="J5681" s="1" t="s">
        <v>9</v>
      </c>
    </row>
    <row r="5682" spans="1:10" x14ac:dyDescent="0.25">
      <c r="A5682" s="1">
        <v>66386.71875</v>
      </c>
      <c r="B5682" s="1">
        <v>-171.3106293912</v>
      </c>
      <c r="C5682" t="s">
        <v>9</v>
      </c>
      <c r="D5682" t="s">
        <v>9</v>
      </c>
      <c r="E5682" s="1">
        <v>1</v>
      </c>
      <c r="F5682" s="1" t="s">
        <v>9</v>
      </c>
      <c r="G5682" s="1" t="s">
        <v>9</v>
      </c>
      <c r="H5682" t="s">
        <v>9</v>
      </c>
      <c r="I5682" t="s">
        <v>9</v>
      </c>
      <c r="J5682" s="1" t="s">
        <v>9</v>
      </c>
    </row>
    <row r="5683" spans="1:10" x14ac:dyDescent="0.25">
      <c r="A5683" s="1">
        <v>66398.4375</v>
      </c>
      <c r="B5683" s="1">
        <v>-172.73641293590001</v>
      </c>
      <c r="C5683" t="s">
        <v>9</v>
      </c>
      <c r="D5683" t="s">
        <v>9</v>
      </c>
      <c r="E5683" s="1">
        <v>1</v>
      </c>
      <c r="F5683" s="1" t="s">
        <v>9</v>
      </c>
      <c r="G5683" s="1" t="s">
        <v>9</v>
      </c>
      <c r="H5683" t="s">
        <v>9</v>
      </c>
      <c r="I5683" t="s">
        <v>9</v>
      </c>
      <c r="J5683" s="1" t="s">
        <v>9</v>
      </c>
    </row>
    <row r="5684" spans="1:10" x14ac:dyDescent="0.25">
      <c r="A5684" s="1">
        <v>66410.15625</v>
      </c>
      <c r="B5684" s="1">
        <v>-175.90166784900001</v>
      </c>
      <c r="C5684" t="s">
        <v>9</v>
      </c>
      <c r="D5684" t="s">
        <v>9</v>
      </c>
      <c r="E5684" s="1">
        <v>1</v>
      </c>
      <c r="F5684" s="1" t="s">
        <v>9</v>
      </c>
      <c r="G5684" s="1" t="s">
        <v>9</v>
      </c>
      <c r="H5684" t="s">
        <v>9</v>
      </c>
      <c r="I5684" t="s">
        <v>9</v>
      </c>
      <c r="J5684" s="1" t="s">
        <v>9</v>
      </c>
    </row>
    <row r="5685" spans="1:10" x14ac:dyDescent="0.25">
      <c r="A5685" s="1">
        <v>66421.875</v>
      </c>
      <c r="B5685" s="1">
        <v>-173.15607552540001</v>
      </c>
      <c r="C5685" t="s">
        <v>9</v>
      </c>
      <c r="D5685" t="s">
        <v>9</v>
      </c>
      <c r="E5685" s="1">
        <v>1</v>
      </c>
      <c r="F5685" s="1" t="s">
        <v>9</v>
      </c>
      <c r="G5685" s="1" t="s">
        <v>9</v>
      </c>
      <c r="H5685" t="s">
        <v>9</v>
      </c>
      <c r="I5685" t="s">
        <v>9</v>
      </c>
      <c r="J5685" s="1" t="s">
        <v>9</v>
      </c>
    </row>
    <row r="5686" spans="1:10" x14ac:dyDescent="0.25">
      <c r="A5686" s="1">
        <v>66433.59375</v>
      </c>
      <c r="B5686" s="1">
        <v>-171.5862536505</v>
      </c>
      <c r="C5686" t="s">
        <v>9</v>
      </c>
      <c r="D5686" t="s">
        <v>9</v>
      </c>
      <c r="E5686" s="1">
        <v>1</v>
      </c>
      <c r="F5686" s="1" t="s">
        <v>9</v>
      </c>
      <c r="G5686" s="1" t="s">
        <v>9</v>
      </c>
      <c r="H5686" t="s">
        <v>9</v>
      </c>
      <c r="I5686" t="s">
        <v>9</v>
      </c>
      <c r="J5686" s="1" t="s">
        <v>9</v>
      </c>
    </row>
    <row r="5687" spans="1:10" x14ac:dyDescent="0.25">
      <c r="A5687" s="1">
        <v>66445.3125</v>
      </c>
      <c r="B5687" s="1">
        <v>-173.3207357439</v>
      </c>
      <c r="C5687" t="s">
        <v>9</v>
      </c>
      <c r="D5687" t="s">
        <v>9</v>
      </c>
      <c r="E5687" s="1">
        <v>1</v>
      </c>
      <c r="F5687" s="1" t="s">
        <v>9</v>
      </c>
      <c r="G5687" s="1" t="s">
        <v>9</v>
      </c>
      <c r="H5687" t="s">
        <v>9</v>
      </c>
      <c r="I5687" t="s">
        <v>9</v>
      </c>
      <c r="J5687" s="1" t="s">
        <v>9</v>
      </c>
    </row>
    <row r="5688" spans="1:10" x14ac:dyDescent="0.25">
      <c r="A5688" s="1">
        <v>66457.03125</v>
      </c>
      <c r="B5688" s="1">
        <v>-176.72259740000001</v>
      </c>
      <c r="C5688" t="s">
        <v>9</v>
      </c>
      <c r="D5688" t="s">
        <v>9</v>
      </c>
      <c r="E5688" s="1">
        <v>1</v>
      </c>
      <c r="F5688" s="1" t="s">
        <v>9</v>
      </c>
      <c r="G5688" s="1" t="s">
        <v>9</v>
      </c>
      <c r="H5688" t="s">
        <v>9</v>
      </c>
      <c r="I5688" t="s">
        <v>9</v>
      </c>
      <c r="J5688" s="1" t="s">
        <v>9</v>
      </c>
    </row>
    <row r="5689" spans="1:10" x14ac:dyDescent="0.25">
      <c r="A5689" s="1">
        <v>66468.75</v>
      </c>
      <c r="B5689" s="1">
        <v>-178.32179050560001</v>
      </c>
      <c r="C5689" t="s">
        <v>9</v>
      </c>
      <c r="D5689" t="s">
        <v>9</v>
      </c>
      <c r="E5689" s="1">
        <v>1</v>
      </c>
      <c r="F5689" s="1" t="s">
        <v>9</v>
      </c>
      <c r="G5689" s="1" t="s">
        <v>9</v>
      </c>
      <c r="H5689" t="s">
        <v>9</v>
      </c>
      <c r="I5689" t="s">
        <v>9</v>
      </c>
      <c r="J5689" s="1" t="s">
        <v>9</v>
      </c>
    </row>
    <row r="5690" spans="1:10" x14ac:dyDescent="0.25">
      <c r="A5690" s="1">
        <v>66480.46875</v>
      </c>
      <c r="B5690" s="1">
        <v>-175.098446223</v>
      </c>
      <c r="C5690" t="s">
        <v>9</v>
      </c>
      <c r="D5690" t="s">
        <v>9</v>
      </c>
      <c r="E5690" s="1">
        <v>1</v>
      </c>
      <c r="F5690" s="1" t="s">
        <v>9</v>
      </c>
      <c r="G5690" s="1" t="s">
        <v>9</v>
      </c>
      <c r="H5690" t="s">
        <v>9</v>
      </c>
      <c r="I5690" t="s">
        <v>9</v>
      </c>
      <c r="J5690" s="1" t="s">
        <v>9</v>
      </c>
    </row>
    <row r="5691" spans="1:10" x14ac:dyDescent="0.25">
      <c r="A5691" s="1">
        <v>66492.1875</v>
      </c>
      <c r="B5691" s="1">
        <v>-173.54645073020001</v>
      </c>
      <c r="C5691" t="s">
        <v>9</v>
      </c>
      <c r="D5691" t="s">
        <v>9</v>
      </c>
      <c r="E5691" s="1">
        <v>1</v>
      </c>
      <c r="F5691" s="1" t="s">
        <v>9</v>
      </c>
      <c r="G5691" s="1" t="s">
        <v>9</v>
      </c>
      <c r="H5691" t="s">
        <v>9</v>
      </c>
      <c r="I5691" t="s">
        <v>9</v>
      </c>
      <c r="J5691" s="1" t="s">
        <v>9</v>
      </c>
    </row>
    <row r="5692" spans="1:10" x14ac:dyDescent="0.25">
      <c r="A5692" s="1">
        <v>66503.90625</v>
      </c>
      <c r="B5692" s="1">
        <v>-174.38403798760001</v>
      </c>
      <c r="C5692" t="s">
        <v>9</v>
      </c>
      <c r="D5692" t="s">
        <v>9</v>
      </c>
      <c r="E5692" s="1">
        <v>1</v>
      </c>
      <c r="F5692" s="1" t="s">
        <v>9</v>
      </c>
      <c r="G5692" s="1" t="s">
        <v>9</v>
      </c>
      <c r="H5692" t="s">
        <v>9</v>
      </c>
      <c r="I5692" t="s">
        <v>9</v>
      </c>
      <c r="J5692" s="1" t="s">
        <v>9</v>
      </c>
    </row>
    <row r="5693" spans="1:10" x14ac:dyDescent="0.25">
      <c r="A5693" s="1">
        <v>66515.625</v>
      </c>
      <c r="B5693" s="1">
        <v>-175.83152039480001</v>
      </c>
      <c r="C5693" t="s">
        <v>9</v>
      </c>
      <c r="D5693" t="s">
        <v>9</v>
      </c>
      <c r="E5693" s="1">
        <v>1</v>
      </c>
      <c r="F5693" s="1" t="s">
        <v>9</v>
      </c>
      <c r="G5693" s="1" t="s">
        <v>9</v>
      </c>
      <c r="H5693" t="s">
        <v>9</v>
      </c>
      <c r="I5693" t="s">
        <v>9</v>
      </c>
      <c r="J5693" s="1" t="s">
        <v>9</v>
      </c>
    </row>
    <row r="5694" spans="1:10" x14ac:dyDescent="0.25">
      <c r="A5694" s="1">
        <v>66527.34375</v>
      </c>
      <c r="B5694" s="1">
        <v>-174.2249439437</v>
      </c>
      <c r="C5694" t="s">
        <v>9</v>
      </c>
      <c r="D5694" t="s">
        <v>9</v>
      </c>
      <c r="E5694" s="1">
        <v>1</v>
      </c>
      <c r="F5694" s="1" t="s">
        <v>9</v>
      </c>
      <c r="G5694" s="1" t="s">
        <v>9</v>
      </c>
      <c r="H5694" t="s">
        <v>9</v>
      </c>
      <c r="I5694" t="s">
        <v>9</v>
      </c>
      <c r="J5694" s="1" t="s">
        <v>9</v>
      </c>
    </row>
    <row r="5695" spans="1:10" x14ac:dyDescent="0.25">
      <c r="A5695" s="1">
        <v>66539.0625</v>
      </c>
      <c r="B5695" s="1">
        <v>-170.8819019211</v>
      </c>
      <c r="C5695" t="s">
        <v>9</v>
      </c>
      <c r="D5695" t="s">
        <v>9</v>
      </c>
      <c r="E5695" s="1">
        <v>1</v>
      </c>
      <c r="F5695" s="1" t="s">
        <v>9</v>
      </c>
      <c r="G5695" s="1" t="s">
        <v>9</v>
      </c>
      <c r="H5695" t="s">
        <v>9</v>
      </c>
      <c r="I5695" t="s">
        <v>9</v>
      </c>
      <c r="J5695" s="1" t="s">
        <v>9</v>
      </c>
    </row>
    <row r="5696" spans="1:10" x14ac:dyDescent="0.25">
      <c r="A5696" s="1">
        <v>66550.78125</v>
      </c>
      <c r="B5696" s="1">
        <v>-168.99199105010001</v>
      </c>
      <c r="C5696" t="s">
        <v>9</v>
      </c>
      <c r="D5696" t="s">
        <v>9</v>
      </c>
      <c r="E5696" s="1">
        <v>1</v>
      </c>
      <c r="F5696" s="1" t="s">
        <v>9</v>
      </c>
      <c r="G5696" s="1" t="s">
        <v>9</v>
      </c>
      <c r="H5696" t="s">
        <v>9</v>
      </c>
      <c r="I5696" t="s">
        <v>9</v>
      </c>
      <c r="J5696" s="1" t="s">
        <v>9</v>
      </c>
    </row>
    <row r="5697" spans="1:10" x14ac:dyDescent="0.25">
      <c r="A5697" s="1">
        <v>66562.5</v>
      </c>
      <c r="B5697" s="1">
        <v>-169.83272288800001</v>
      </c>
      <c r="C5697" t="s">
        <v>9</v>
      </c>
      <c r="D5697" t="s">
        <v>9</v>
      </c>
      <c r="E5697" s="1">
        <v>1</v>
      </c>
      <c r="F5697" s="1" t="s">
        <v>9</v>
      </c>
      <c r="G5697" s="1" t="s">
        <v>9</v>
      </c>
      <c r="H5697" t="s">
        <v>9</v>
      </c>
      <c r="I5697" t="s">
        <v>9</v>
      </c>
      <c r="J5697" s="1" t="s">
        <v>9</v>
      </c>
    </row>
    <row r="5698" spans="1:10" x14ac:dyDescent="0.25">
      <c r="A5698" s="1">
        <v>66574.21875</v>
      </c>
      <c r="B5698" s="1">
        <v>-171.5469008984</v>
      </c>
      <c r="C5698" t="s">
        <v>9</v>
      </c>
      <c r="D5698" t="s">
        <v>9</v>
      </c>
      <c r="E5698" s="1">
        <v>1</v>
      </c>
      <c r="F5698" s="1" t="s">
        <v>9</v>
      </c>
      <c r="G5698" s="1" t="s">
        <v>9</v>
      </c>
      <c r="H5698" t="s">
        <v>9</v>
      </c>
      <c r="I5698" t="s">
        <v>9</v>
      </c>
      <c r="J5698" s="1" t="s">
        <v>9</v>
      </c>
    </row>
    <row r="5699" spans="1:10" x14ac:dyDescent="0.25">
      <c r="A5699" s="1">
        <v>66585.9375</v>
      </c>
      <c r="B5699" s="1">
        <v>-171.23030956069999</v>
      </c>
      <c r="C5699" t="s">
        <v>9</v>
      </c>
      <c r="D5699" t="s">
        <v>9</v>
      </c>
      <c r="E5699" s="1">
        <v>1</v>
      </c>
      <c r="F5699" s="1" t="s">
        <v>9</v>
      </c>
      <c r="G5699" s="1" t="s">
        <v>9</v>
      </c>
      <c r="H5699" t="s">
        <v>9</v>
      </c>
      <c r="I5699" t="s">
        <v>9</v>
      </c>
      <c r="J5699" s="1" t="s">
        <v>9</v>
      </c>
    </row>
    <row r="5700" spans="1:10" x14ac:dyDescent="0.25">
      <c r="A5700" s="1">
        <v>66597.65625</v>
      </c>
      <c r="B5700" s="1">
        <v>-171.31687758890001</v>
      </c>
      <c r="C5700" t="s">
        <v>9</v>
      </c>
      <c r="D5700" t="s">
        <v>9</v>
      </c>
      <c r="E5700" s="1">
        <v>1</v>
      </c>
      <c r="F5700" s="1" t="s">
        <v>9</v>
      </c>
      <c r="G5700" s="1" t="s">
        <v>9</v>
      </c>
      <c r="H5700" t="s">
        <v>9</v>
      </c>
      <c r="I5700" t="s">
        <v>9</v>
      </c>
      <c r="J5700" s="1" t="s">
        <v>9</v>
      </c>
    </row>
    <row r="5701" spans="1:10" x14ac:dyDescent="0.25">
      <c r="A5701" s="1">
        <v>66609.375</v>
      </c>
      <c r="B5701" s="1">
        <v>-174.3121343135</v>
      </c>
      <c r="C5701" t="s">
        <v>9</v>
      </c>
      <c r="D5701" t="s">
        <v>9</v>
      </c>
      <c r="E5701" s="1">
        <v>1</v>
      </c>
      <c r="F5701" s="1" t="s">
        <v>9</v>
      </c>
      <c r="G5701" s="1" t="s">
        <v>9</v>
      </c>
      <c r="H5701" t="s">
        <v>9</v>
      </c>
      <c r="I5701" t="s">
        <v>9</v>
      </c>
      <c r="J5701" s="1" t="s">
        <v>9</v>
      </c>
    </row>
    <row r="5702" spans="1:10" x14ac:dyDescent="0.25">
      <c r="A5702" s="1">
        <v>66621.09375</v>
      </c>
      <c r="B5702" s="1">
        <v>-180.55029507750001</v>
      </c>
      <c r="C5702" t="s">
        <v>9</v>
      </c>
      <c r="D5702" t="s">
        <v>9</v>
      </c>
      <c r="E5702" s="1">
        <v>1</v>
      </c>
      <c r="F5702" s="1" t="s">
        <v>9</v>
      </c>
      <c r="G5702" s="1" t="s">
        <v>9</v>
      </c>
      <c r="H5702" t="s">
        <v>9</v>
      </c>
      <c r="I5702" t="s">
        <v>9</v>
      </c>
      <c r="J5702" s="1" t="s">
        <v>9</v>
      </c>
    </row>
    <row r="5703" spans="1:10" x14ac:dyDescent="0.25">
      <c r="A5703" s="1">
        <v>66632.8125</v>
      </c>
      <c r="B5703" s="1">
        <v>-178.8586035651</v>
      </c>
      <c r="C5703" t="s">
        <v>9</v>
      </c>
      <c r="D5703" t="s">
        <v>9</v>
      </c>
      <c r="E5703" s="1">
        <v>1</v>
      </c>
      <c r="F5703" s="1" t="s">
        <v>9</v>
      </c>
      <c r="G5703" s="1" t="s">
        <v>9</v>
      </c>
      <c r="H5703" t="s">
        <v>9</v>
      </c>
      <c r="I5703" t="s">
        <v>9</v>
      </c>
      <c r="J5703" s="1" t="s">
        <v>9</v>
      </c>
    </row>
    <row r="5704" spans="1:10" x14ac:dyDescent="0.25">
      <c r="A5704" s="1">
        <v>66644.53125</v>
      </c>
      <c r="B5704" s="1">
        <v>-183.68569216450001</v>
      </c>
      <c r="C5704" t="s">
        <v>9</v>
      </c>
      <c r="D5704" t="s">
        <v>9</v>
      </c>
      <c r="E5704" s="1">
        <v>1</v>
      </c>
      <c r="F5704" s="1" t="s">
        <v>9</v>
      </c>
      <c r="G5704" s="1" t="s">
        <v>9</v>
      </c>
      <c r="H5704" t="s">
        <v>9</v>
      </c>
      <c r="I5704" t="s">
        <v>9</v>
      </c>
      <c r="J5704" s="1" t="s">
        <v>9</v>
      </c>
    </row>
    <row r="5705" spans="1:10" x14ac:dyDescent="0.25">
      <c r="A5705" s="1">
        <v>66656.25</v>
      </c>
      <c r="B5705" s="1">
        <v>-182.07476420559999</v>
      </c>
      <c r="C5705" t="s">
        <v>9</v>
      </c>
      <c r="D5705" t="s">
        <v>9</v>
      </c>
      <c r="E5705" s="1">
        <v>1</v>
      </c>
      <c r="F5705" s="1" t="s">
        <v>9</v>
      </c>
      <c r="G5705" s="1" t="s">
        <v>9</v>
      </c>
      <c r="H5705" t="s">
        <v>9</v>
      </c>
      <c r="I5705" t="s">
        <v>9</v>
      </c>
      <c r="J5705" s="1" t="s">
        <v>9</v>
      </c>
    </row>
    <row r="5706" spans="1:10" x14ac:dyDescent="0.25">
      <c r="A5706" s="1">
        <v>66667.96875</v>
      </c>
      <c r="B5706" s="1">
        <v>-173.8053366787</v>
      </c>
      <c r="C5706" t="s">
        <v>9</v>
      </c>
      <c r="D5706" t="s">
        <v>9</v>
      </c>
      <c r="E5706" s="1">
        <v>1</v>
      </c>
      <c r="F5706" s="1" t="s">
        <v>9</v>
      </c>
      <c r="G5706" s="1" t="s">
        <v>9</v>
      </c>
      <c r="H5706" t="s">
        <v>9</v>
      </c>
      <c r="I5706" t="s">
        <v>9</v>
      </c>
      <c r="J5706" s="1" t="s">
        <v>9</v>
      </c>
    </row>
    <row r="5707" spans="1:10" x14ac:dyDescent="0.25">
      <c r="A5707" s="1">
        <v>66679.6875</v>
      </c>
      <c r="B5707" s="1">
        <v>-171.39854346609999</v>
      </c>
      <c r="C5707" t="s">
        <v>9</v>
      </c>
      <c r="D5707" t="s">
        <v>9</v>
      </c>
      <c r="E5707" s="1">
        <v>1</v>
      </c>
      <c r="F5707" s="1" t="s">
        <v>9</v>
      </c>
      <c r="G5707" s="1" t="s">
        <v>9</v>
      </c>
      <c r="H5707" t="s">
        <v>9</v>
      </c>
      <c r="I5707" t="s">
        <v>9</v>
      </c>
      <c r="J5707" s="1" t="s">
        <v>9</v>
      </c>
    </row>
    <row r="5708" spans="1:10" x14ac:dyDescent="0.25">
      <c r="A5708" s="1">
        <v>66691.40625</v>
      </c>
      <c r="B5708" s="1">
        <v>-172.13920909129999</v>
      </c>
      <c r="C5708" t="s">
        <v>9</v>
      </c>
      <c r="D5708" t="s">
        <v>9</v>
      </c>
      <c r="E5708" s="1">
        <v>1</v>
      </c>
      <c r="F5708" s="1" t="s">
        <v>9</v>
      </c>
      <c r="G5708" s="1" t="s">
        <v>9</v>
      </c>
      <c r="H5708" t="s">
        <v>9</v>
      </c>
      <c r="I5708" t="s">
        <v>9</v>
      </c>
      <c r="J5708" s="1" t="s">
        <v>9</v>
      </c>
    </row>
    <row r="5709" spans="1:10" x14ac:dyDescent="0.25">
      <c r="A5709" s="1">
        <v>66703.125</v>
      </c>
      <c r="B5709" s="1">
        <v>-175.8940676455</v>
      </c>
      <c r="C5709" t="s">
        <v>9</v>
      </c>
      <c r="D5709" t="s">
        <v>9</v>
      </c>
      <c r="E5709" s="1">
        <v>1</v>
      </c>
      <c r="F5709" s="1" t="s">
        <v>9</v>
      </c>
      <c r="G5709" s="1" t="s">
        <v>9</v>
      </c>
      <c r="H5709" t="s">
        <v>9</v>
      </c>
      <c r="I5709" t="s">
        <v>9</v>
      </c>
      <c r="J5709" s="1" t="s">
        <v>9</v>
      </c>
    </row>
    <row r="5710" spans="1:10" x14ac:dyDescent="0.25">
      <c r="A5710" s="1">
        <v>66714.84375</v>
      </c>
      <c r="B5710" s="1">
        <v>-185.03285137250001</v>
      </c>
      <c r="C5710" t="s">
        <v>9</v>
      </c>
      <c r="D5710" t="s">
        <v>9</v>
      </c>
      <c r="E5710" s="1">
        <v>1</v>
      </c>
      <c r="F5710" s="1" t="s">
        <v>9</v>
      </c>
      <c r="G5710" s="1" t="s">
        <v>9</v>
      </c>
      <c r="H5710" t="s">
        <v>9</v>
      </c>
      <c r="I5710" t="s">
        <v>9</v>
      </c>
      <c r="J5710" s="1" t="s">
        <v>9</v>
      </c>
    </row>
    <row r="5711" spans="1:10" x14ac:dyDescent="0.25">
      <c r="A5711" s="1">
        <v>66726.5625</v>
      </c>
      <c r="B5711" s="1">
        <v>-184.18668796759999</v>
      </c>
      <c r="C5711" t="s">
        <v>9</v>
      </c>
      <c r="D5711" t="s">
        <v>9</v>
      </c>
      <c r="E5711" s="1">
        <v>1</v>
      </c>
      <c r="F5711" s="1" t="s">
        <v>9</v>
      </c>
      <c r="G5711" s="1" t="s">
        <v>9</v>
      </c>
      <c r="H5711" t="s">
        <v>9</v>
      </c>
      <c r="I5711" t="s">
        <v>9</v>
      </c>
      <c r="J5711" s="1" t="s">
        <v>9</v>
      </c>
    </row>
    <row r="5712" spans="1:10" x14ac:dyDescent="0.25">
      <c r="A5712" s="1">
        <v>66738.28125</v>
      </c>
      <c r="B5712" s="1">
        <v>-173.3844348584</v>
      </c>
      <c r="C5712" t="s">
        <v>9</v>
      </c>
      <c r="D5712" t="s">
        <v>9</v>
      </c>
      <c r="E5712" s="1">
        <v>1</v>
      </c>
      <c r="F5712" s="1" t="s">
        <v>9</v>
      </c>
      <c r="G5712" s="1" t="s">
        <v>9</v>
      </c>
      <c r="H5712" t="s">
        <v>9</v>
      </c>
      <c r="I5712" t="s">
        <v>9</v>
      </c>
      <c r="J5712" s="1" t="s">
        <v>9</v>
      </c>
    </row>
    <row r="5713" spans="1:10" x14ac:dyDescent="0.25">
      <c r="A5713" s="1">
        <v>66750</v>
      </c>
      <c r="B5713" s="1">
        <v>-168.8548564283</v>
      </c>
      <c r="C5713" t="s">
        <v>9</v>
      </c>
      <c r="D5713" t="s">
        <v>9</v>
      </c>
      <c r="E5713" s="1">
        <v>1</v>
      </c>
      <c r="F5713" s="1" t="s">
        <v>9</v>
      </c>
      <c r="G5713" s="1" t="s">
        <v>9</v>
      </c>
      <c r="H5713" t="s">
        <v>9</v>
      </c>
      <c r="I5713" t="s">
        <v>9</v>
      </c>
      <c r="J5713" s="1" t="s">
        <v>9</v>
      </c>
    </row>
    <row r="5714" spans="1:10" x14ac:dyDescent="0.25">
      <c r="A5714" s="1">
        <v>66761.71875</v>
      </c>
      <c r="B5714" s="1">
        <v>-168.83997030570001</v>
      </c>
      <c r="C5714" t="s">
        <v>9</v>
      </c>
      <c r="D5714" t="s">
        <v>9</v>
      </c>
      <c r="E5714" s="1">
        <v>1</v>
      </c>
      <c r="F5714" s="1" t="s">
        <v>9</v>
      </c>
      <c r="G5714" s="1" t="s">
        <v>9</v>
      </c>
      <c r="H5714" t="s">
        <v>9</v>
      </c>
      <c r="I5714" t="s">
        <v>9</v>
      </c>
      <c r="J5714" s="1" t="s">
        <v>9</v>
      </c>
    </row>
    <row r="5715" spans="1:10" x14ac:dyDescent="0.25">
      <c r="A5715" s="1">
        <v>66773.4375</v>
      </c>
      <c r="B5715" s="1">
        <v>-176.59636749820001</v>
      </c>
      <c r="C5715" t="s">
        <v>9</v>
      </c>
      <c r="D5715" t="s">
        <v>9</v>
      </c>
      <c r="E5715" s="1">
        <v>1</v>
      </c>
      <c r="F5715" s="1" t="s">
        <v>9</v>
      </c>
      <c r="G5715" s="1" t="s">
        <v>9</v>
      </c>
      <c r="H5715" t="s">
        <v>9</v>
      </c>
      <c r="I5715" t="s">
        <v>9</v>
      </c>
      <c r="J5715" s="1" t="s">
        <v>9</v>
      </c>
    </row>
    <row r="5716" spans="1:10" x14ac:dyDescent="0.25">
      <c r="A5716" s="1">
        <v>66785.15625</v>
      </c>
      <c r="B5716" s="1">
        <v>-176.6852947376</v>
      </c>
      <c r="C5716" t="s">
        <v>9</v>
      </c>
      <c r="D5716" t="s">
        <v>9</v>
      </c>
      <c r="E5716" s="1">
        <v>1</v>
      </c>
      <c r="F5716" s="1" t="s">
        <v>9</v>
      </c>
      <c r="G5716" s="1" t="s">
        <v>9</v>
      </c>
      <c r="H5716" t="s">
        <v>9</v>
      </c>
      <c r="I5716" t="s">
        <v>9</v>
      </c>
      <c r="J5716" s="1" t="s">
        <v>9</v>
      </c>
    </row>
    <row r="5717" spans="1:10" x14ac:dyDescent="0.25">
      <c r="A5717" s="1">
        <v>66796.875</v>
      </c>
      <c r="B5717" s="1">
        <v>-170.98783559859999</v>
      </c>
      <c r="C5717" t="s">
        <v>9</v>
      </c>
      <c r="D5717" t="s">
        <v>9</v>
      </c>
      <c r="E5717" s="1">
        <v>1</v>
      </c>
      <c r="F5717" s="1" t="s">
        <v>9</v>
      </c>
      <c r="G5717" s="1" t="s">
        <v>9</v>
      </c>
      <c r="H5717" t="s">
        <v>9</v>
      </c>
      <c r="I5717" t="s">
        <v>9</v>
      </c>
      <c r="J5717" s="1" t="s">
        <v>9</v>
      </c>
    </row>
    <row r="5718" spans="1:10" x14ac:dyDescent="0.25">
      <c r="A5718" s="1">
        <v>66808.59375</v>
      </c>
      <c r="B5718" s="1">
        <v>-172.22979160770001</v>
      </c>
      <c r="C5718" t="s">
        <v>9</v>
      </c>
      <c r="D5718" t="s">
        <v>9</v>
      </c>
      <c r="E5718" s="1">
        <v>1</v>
      </c>
      <c r="F5718" s="1" t="s">
        <v>9</v>
      </c>
      <c r="G5718" s="1" t="s">
        <v>9</v>
      </c>
      <c r="H5718" t="s">
        <v>9</v>
      </c>
      <c r="I5718" t="s">
        <v>9</v>
      </c>
      <c r="J5718" s="1" t="s">
        <v>9</v>
      </c>
    </row>
    <row r="5719" spans="1:10" x14ac:dyDescent="0.25">
      <c r="A5719" s="1">
        <v>66820.3125</v>
      </c>
      <c r="B5719" s="1">
        <v>-174.31734600199999</v>
      </c>
      <c r="C5719" t="s">
        <v>9</v>
      </c>
      <c r="D5719" t="s">
        <v>9</v>
      </c>
      <c r="E5719" s="1">
        <v>1</v>
      </c>
      <c r="F5719" s="1" t="s">
        <v>9</v>
      </c>
      <c r="G5719" s="1" t="s">
        <v>9</v>
      </c>
      <c r="H5719" t="s">
        <v>9</v>
      </c>
      <c r="I5719" t="s">
        <v>9</v>
      </c>
      <c r="J5719" s="1" t="s">
        <v>9</v>
      </c>
    </row>
    <row r="5720" spans="1:10" x14ac:dyDescent="0.25">
      <c r="A5720" s="1">
        <v>66832.03125</v>
      </c>
      <c r="B5720" s="1">
        <v>-171.37864803970001</v>
      </c>
      <c r="C5720" t="s">
        <v>9</v>
      </c>
      <c r="D5720" t="s">
        <v>9</v>
      </c>
      <c r="E5720" s="1">
        <v>1</v>
      </c>
      <c r="F5720" s="1" t="s">
        <v>9</v>
      </c>
      <c r="G5720" s="1" t="s">
        <v>9</v>
      </c>
      <c r="H5720" t="s">
        <v>9</v>
      </c>
      <c r="I5720" t="s">
        <v>9</v>
      </c>
      <c r="J5720" s="1" t="s">
        <v>9</v>
      </c>
    </row>
    <row r="5721" spans="1:10" x14ac:dyDescent="0.25">
      <c r="A5721" s="1">
        <v>66843.75</v>
      </c>
      <c r="B5721" s="1">
        <v>-169.03753452620001</v>
      </c>
      <c r="C5721" t="s">
        <v>9</v>
      </c>
      <c r="D5721" t="s">
        <v>9</v>
      </c>
      <c r="E5721" s="1">
        <v>1</v>
      </c>
      <c r="F5721" s="1" t="s">
        <v>9</v>
      </c>
      <c r="G5721" s="1" t="s">
        <v>9</v>
      </c>
      <c r="H5721" t="s">
        <v>9</v>
      </c>
      <c r="I5721" t="s">
        <v>9</v>
      </c>
      <c r="J5721" s="1" t="s">
        <v>9</v>
      </c>
    </row>
    <row r="5722" spans="1:10" x14ac:dyDescent="0.25">
      <c r="A5722" s="1">
        <v>66855.46875</v>
      </c>
      <c r="B5722" s="1">
        <v>-167.8331436311</v>
      </c>
      <c r="C5722" t="s">
        <v>9</v>
      </c>
      <c r="D5722" t="s">
        <v>9</v>
      </c>
      <c r="E5722" s="1">
        <v>1</v>
      </c>
      <c r="F5722" s="1" t="s">
        <v>9</v>
      </c>
      <c r="G5722" s="1" t="s">
        <v>9</v>
      </c>
      <c r="H5722" t="s">
        <v>9</v>
      </c>
      <c r="I5722" t="s">
        <v>9</v>
      </c>
      <c r="J5722" s="1" t="s">
        <v>9</v>
      </c>
    </row>
    <row r="5723" spans="1:10" x14ac:dyDescent="0.25">
      <c r="A5723" s="1">
        <v>66867.1875</v>
      </c>
      <c r="B5723" s="1">
        <v>-167.9624520223</v>
      </c>
      <c r="C5723" t="s">
        <v>9</v>
      </c>
      <c r="D5723" t="s">
        <v>9</v>
      </c>
      <c r="E5723" s="1">
        <v>1</v>
      </c>
      <c r="F5723" s="1" t="s">
        <v>9</v>
      </c>
      <c r="G5723" s="1" t="s">
        <v>9</v>
      </c>
      <c r="H5723" t="s">
        <v>9</v>
      </c>
      <c r="I5723" t="s">
        <v>9</v>
      </c>
      <c r="J5723" s="1" t="s">
        <v>9</v>
      </c>
    </row>
    <row r="5724" spans="1:10" x14ac:dyDescent="0.25">
      <c r="A5724" s="1">
        <v>66878.90625</v>
      </c>
      <c r="B5724" s="1">
        <v>-170.65366946040001</v>
      </c>
      <c r="C5724" t="s">
        <v>9</v>
      </c>
      <c r="D5724" t="s">
        <v>9</v>
      </c>
      <c r="E5724" s="1">
        <v>1</v>
      </c>
      <c r="F5724" s="1" t="s">
        <v>9</v>
      </c>
      <c r="G5724" s="1" t="s">
        <v>9</v>
      </c>
      <c r="H5724" t="s">
        <v>9</v>
      </c>
      <c r="I5724" t="s">
        <v>9</v>
      </c>
      <c r="J5724" s="1" t="s">
        <v>9</v>
      </c>
    </row>
    <row r="5725" spans="1:10" x14ac:dyDescent="0.25">
      <c r="A5725" s="1">
        <v>66890.625</v>
      </c>
      <c r="B5725" s="1">
        <v>-173.3819770467</v>
      </c>
      <c r="C5725" t="s">
        <v>9</v>
      </c>
      <c r="D5725" t="s">
        <v>9</v>
      </c>
      <c r="E5725" s="1">
        <v>1</v>
      </c>
      <c r="F5725" s="1" t="s">
        <v>9</v>
      </c>
      <c r="G5725" s="1" t="s">
        <v>9</v>
      </c>
      <c r="H5725" t="s">
        <v>9</v>
      </c>
      <c r="I5725" t="s">
        <v>9</v>
      </c>
      <c r="J5725" s="1" t="s">
        <v>9</v>
      </c>
    </row>
    <row r="5726" spans="1:10" x14ac:dyDescent="0.25">
      <c r="A5726" s="1">
        <v>66902.34375</v>
      </c>
      <c r="B5726" s="1">
        <v>-172.51319773149999</v>
      </c>
      <c r="C5726" t="s">
        <v>9</v>
      </c>
      <c r="D5726" t="s">
        <v>9</v>
      </c>
      <c r="E5726" s="1">
        <v>1</v>
      </c>
      <c r="F5726" s="1" t="s">
        <v>9</v>
      </c>
      <c r="G5726" s="1" t="s">
        <v>9</v>
      </c>
      <c r="H5726" t="s">
        <v>9</v>
      </c>
      <c r="I5726" t="s">
        <v>9</v>
      </c>
      <c r="J5726" s="1" t="s">
        <v>9</v>
      </c>
    </row>
    <row r="5727" spans="1:10" x14ac:dyDescent="0.25">
      <c r="A5727" s="1">
        <v>66914.0625</v>
      </c>
      <c r="B5727" s="1">
        <v>-170.2449173418</v>
      </c>
      <c r="C5727" t="s">
        <v>9</v>
      </c>
      <c r="D5727" t="s">
        <v>9</v>
      </c>
      <c r="E5727" s="1">
        <v>1</v>
      </c>
      <c r="F5727" s="1" t="s">
        <v>9</v>
      </c>
      <c r="G5727" s="1" t="s">
        <v>9</v>
      </c>
      <c r="H5727" t="s">
        <v>9</v>
      </c>
      <c r="I5727" t="s">
        <v>9</v>
      </c>
      <c r="J5727" s="1" t="s">
        <v>9</v>
      </c>
    </row>
    <row r="5728" spans="1:10" x14ac:dyDescent="0.25">
      <c r="A5728" s="1">
        <v>66925.78125</v>
      </c>
      <c r="B5728" s="1">
        <v>-168.47602024259999</v>
      </c>
      <c r="C5728" t="s">
        <v>9</v>
      </c>
      <c r="D5728" t="s">
        <v>9</v>
      </c>
      <c r="E5728" s="1">
        <v>1</v>
      </c>
      <c r="F5728" s="1" t="s">
        <v>9</v>
      </c>
      <c r="G5728" s="1" t="s">
        <v>9</v>
      </c>
      <c r="H5728" t="s">
        <v>9</v>
      </c>
      <c r="I5728" t="s">
        <v>9</v>
      </c>
      <c r="J5728" s="1" t="s">
        <v>9</v>
      </c>
    </row>
    <row r="5729" spans="1:10" x14ac:dyDescent="0.25">
      <c r="A5729" s="1">
        <v>66937.5</v>
      </c>
      <c r="B5729" s="1">
        <v>-170.70545070290001</v>
      </c>
      <c r="C5729" t="s">
        <v>9</v>
      </c>
      <c r="D5729" t="s">
        <v>9</v>
      </c>
      <c r="E5729" s="1">
        <v>1</v>
      </c>
      <c r="F5729" s="1" t="s">
        <v>9</v>
      </c>
      <c r="G5729" s="1" t="s">
        <v>9</v>
      </c>
      <c r="H5729" t="s">
        <v>9</v>
      </c>
      <c r="I5729" t="s">
        <v>9</v>
      </c>
      <c r="J5729" s="1" t="s">
        <v>9</v>
      </c>
    </row>
    <row r="5730" spans="1:10" x14ac:dyDescent="0.25">
      <c r="A5730" s="1">
        <v>66949.21875</v>
      </c>
      <c r="B5730" s="1">
        <v>-180.74392615869999</v>
      </c>
      <c r="C5730" t="s">
        <v>9</v>
      </c>
      <c r="D5730" t="s">
        <v>9</v>
      </c>
      <c r="E5730" s="1">
        <v>1</v>
      </c>
      <c r="F5730" s="1" t="s">
        <v>9</v>
      </c>
      <c r="G5730" s="1" t="s">
        <v>9</v>
      </c>
      <c r="H5730" t="s">
        <v>9</v>
      </c>
      <c r="I5730" t="s">
        <v>9</v>
      </c>
      <c r="J5730" s="1" t="s">
        <v>9</v>
      </c>
    </row>
    <row r="5731" spans="1:10" x14ac:dyDescent="0.25">
      <c r="A5731" s="1">
        <v>66960.9375</v>
      </c>
      <c r="B5731" s="1">
        <v>-174.88834071420001</v>
      </c>
      <c r="C5731" t="s">
        <v>9</v>
      </c>
      <c r="D5731" t="s">
        <v>9</v>
      </c>
      <c r="E5731" s="1">
        <v>1</v>
      </c>
      <c r="F5731" s="1" t="s">
        <v>9</v>
      </c>
      <c r="G5731" s="1" t="s">
        <v>9</v>
      </c>
      <c r="H5731" t="s">
        <v>9</v>
      </c>
      <c r="I5731" t="s">
        <v>9</v>
      </c>
      <c r="J5731" s="1" t="s">
        <v>9</v>
      </c>
    </row>
    <row r="5732" spans="1:10" x14ac:dyDescent="0.25">
      <c r="A5732" s="1">
        <v>66972.65625</v>
      </c>
      <c r="B5732" s="1">
        <v>-170.36262238469999</v>
      </c>
      <c r="C5732" t="s">
        <v>9</v>
      </c>
      <c r="D5732" t="s">
        <v>9</v>
      </c>
      <c r="E5732" s="1">
        <v>1</v>
      </c>
      <c r="F5732" s="1" t="s">
        <v>9</v>
      </c>
      <c r="G5732" s="1" t="s">
        <v>9</v>
      </c>
      <c r="H5732" t="s">
        <v>9</v>
      </c>
      <c r="I5732" t="s">
        <v>9</v>
      </c>
      <c r="J5732" s="1" t="s">
        <v>9</v>
      </c>
    </row>
    <row r="5733" spans="1:10" x14ac:dyDescent="0.25">
      <c r="A5733" s="1">
        <v>66984.375</v>
      </c>
      <c r="B5733" s="1">
        <v>-169.11784490849999</v>
      </c>
      <c r="C5733" t="s">
        <v>9</v>
      </c>
      <c r="D5733" t="s">
        <v>9</v>
      </c>
      <c r="E5733" s="1">
        <v>1</v>
      </c>
      <c r="F5733" s="1" t="s">
        <v>9</v>
      </c>
      <c r="G5733" s="1" t="s">
        <v>9</v>
      </c>
      <c r="H5733" t="s">
        <v>9</v>
      </c>
      <c r="I5733" t="s">
        <v>9</v>
      </c>
      <c r="J5733" s="1" t="s">
        <v>9</v>
      </c>
    </row>
    <row r="5734" spans="1:10" x14ac:dyDescent="0.25">
      <c r="A5734" s="1">
        <v>66996.09375</v>
      </c>
      <c r="B5734" s="1">
        <v>-169.49463476150001</v>
      </c>
      <c r="C5734" t="s">
        <v>9</v>
      </c>
      <c r="D5734" t="s">
        <v>9</v>
      </c>
      <c r="E5734" s="1">
        <v>1</v>
      </c>
      <c r="F5734" s="1" t="s">
        <v>9</v>
      </c>
      <c r="G5734" s="1" t="s">
        <v>9</v>
      </c>
      <c r="H5734" t="s">
        <v>9</v>
      </c>
      <c r="I5734" t="s">
        <v>9</v>
      </c>
      <c r="J5734" s="1" t="s">
        <v>9</v>
      </c>
    </row>
    <row r="5735" spans="1:10" x14ac:dyDescent="0.25">
      <c r="A5735" s="1">
        <v>67007.8125</v>
      </c>
      <c r="B5735" s="1">
        <v>-172.22044502989999</v>
      </c>
      <c r="C5735" t="s">
        <v>9</v>
      </c>
      <c r="D5735" t="s">
        <v>9</v>
      </c>
      <c r="E5735" s="1">
        <v>1</v>
      </c>
      <c r="F5735" s="1" t="s">
        <v>9</v>
      </c>
      <c r="G5735" s="1" t="s">
        <v>9</v>
      </c>
      <c r="H5735" t="s">
        <v>9</v>
      </c>
      <c r="I5735" t="s">
        <v>9</v>
      </c>
      <c r="J5735" s="1" t="s">
        <v>9</v>
      </c>
    </row>
    <row r="5736" spans="1:10" x14ac:dyDescent="0.25">
      <c r="A5736" s="1">
        <v>67019.53125</v>
      </c>
      <c r="B5736" s="1">
        <v>-173.61771282239999</v>
      </c>
      <c r="C5736" t="s">
        <v>9</v>
      </c>
      <c r="D5736" t="s">
        <v>9</v>
      </c>
      <c r="E5736" s="1">
        <v>1</v>
      </c>
      <c r="F5736" s="1" t="s">
        <v>9</v>
      </c>
      <c r="G5736" s="1" t="s">
        <v>9</v>
      </c>
      <c r="H5736" t="s">
        <v>9</v>
      </c>
      <c r="I5736" t="s">
        <v>9</v>
      </c>
      <c r="J5736" s="1" t="s">
        <v>9</v>
      </c>
    </row>
    <row r="5737" spans="1:10" x14ac:dyDescent="0.25">
      <c r="A5737" s="1">
        <v>67031.25</v>
      </c>
      <c r="B5737" s="1">
        <v>-172.40923604100001</v>
      </c>
      <c r="C5737" t="s">
        <v>9</v>
      </c>
      <c r="D5737" t="s">
        <v>9</v>
      </c>
      <c r="E5737" s="1">
        <v>1</v>
      </c>
      <c r="F5737" s="1" t="s">
        <v>9</v>
      </c>
      <c r="G5737" s="1" t="s">
        <v>9</v>
      </c>
      <c r="H5737" t="s">
        <v>9</v>
      </c>
      <c r="I5737" t="s">
        <v>9</v>
      </c>
      <c r="J5737" s="1" t="s">
        <v>9</v>
      </c>
    </row>
    <row r="5738" spans="1:10" x14ac:dyDescent="0.25">
      <c r="A5738" s="1">
        <v>67042.96875</v>
      </c>
      <c r="B5738" s="1">
        <v>-175.25817569989999</v>
      </c>
      <c r="C5738" t="s">
        <v>9</v>
      </c>
      <c r="D5738" t="s">
        <v>9</v>
      </c>
      <c r="E5738" s="1">
        <v>1</v>
      </c>
      <c r="F5738" s="1" t="s">
        <v>9</v>
      </c>
      <c r="G5738" s="1" t="s">
        <v>9</v>
      </c>
      <c r="H5738" t="s">
        <v>9</v>
      </c>
      <c r="I5738" t="s">
        <v>9</v>
      </c>
      <c r="J5738" s="1" t="s">
        <v>9</v>
      </c>
    </row>
    <row r="5739" spans="1:10" x14ac:dyDescent="0.25">
      <c r="A5739" s="1">
        <v>67054.6875</v>
      </c>
      <c r="B5739" s="1">
        <v>-192.13233592309999</v>
      </c>
      <c r="C5739" t="s">
        <v>9</v>
      </c>
      <c r="D5739" t="s">
        <v>9</v>
      </c>
      <c r="E5739" s="1">
        <v>1</v>
      </c>
      <c r="F5739" s="1" t="s">
        <v>9</v>
      </c>
      <c r="G5739" s="1" t="s">
        <v>9</v>
      </c>
      <c r="H5739" t="s">
        <v>9</v>
      </c>
      <c r="I5739" t="s">
        <v>9</v>
      </c>
      <c r="J5739" s="1" t="s">
        <v>9</v>
      </c>
    </row>
    <row r="5740" spans="1:10" x14ac:dyDescent="0.25">
      <c r="A5740" s="1">
        <v>67066.40625</v>
      </c>
      <c r="B5740" s="1">
        <v>-174.4654754725</v>
      </c>
      <c r="C5740" t="s">
        <v>9</v>
      </c>
      <c r="D5740" t="s">
        <v>9</v>
      </c>
      <c r="E5740" s="1">
        <v>1</v>
      </c>
      <c r="F5740" s="1" t="s">
        <v>9</v>
      </c>
      <c r="G5740" s="1" t="s">
        <v>9</v>
      </c>
      <c r="H5740" t="s">
        <v>9</v>
      </c>
      <c r="I5740" t="s">
        <v>9</v>
      </c>
      <c r="J5740" s="1" t="s">
        <v>9</v>
      </c>
    </row>
    <row r="5741" spans="1:10" x14ac:dyDescent="0.25">
      <c r="A5741" s="1">
        <v>67078.125</v>
      </c>
      <c r="B5741" s="1">
        <v>-170.76724296699999</v>
      </c>
      <c r="C5741" t="s">
        <v>9</v>
      </c>
      <c r="D5741" t="s">
        <v>9</v>
      </c>
      <c r="E5741" s="1">
        <v>1</v>
      </c>
      <c r="F5741" s="1" t="s">
        <v>9</v>
      </c>
      <c r="G5741" s="1" t="s">
        <v>9</v>
      </c>
      <c r="H5741" t="s">
        <v>9</v>
      </c>
      <c r="I5741" t="s">
        <v>9</v>
      </c>
      <c r="J5741" s="1" t="s">
        <v>9</v>
      </c>
    </row>
    <row r="5742" spans="1:10" x14ac:dyDescent="0.25">
      <c r="A5742" s="1">
        <v>67089.84375</v>
      </c>
      <c r="B5742" s="1">
        <v>-169.6062701756</v>
      </c>
      <c r="C5742" t="s">
        <v>9</v>
      </c>
      <c r="D5742" t="s">
        <v>9</v>
      </c>
      <c r="E5742" s="1">
        <v>1</v>
      </c>
      <c r="F5742" s="1" t="s">
        <v>9</v>
      </c>
      <c r="G5742" s="1" t="s">
        <v>9</v>
      </c>
      <c r="H5742" t="s">
        <v>9</v>
      </c>
      <c r="I5742" t="s">
        <v>9</v>
      </c>
      <c r="J5742" s="1" t="s">
        <v>9</v>
      </c>
    </row>
    <row r="5743" spans="1:10" x14ac:dyDescent="0.25">
      <c r="A5743" s="1">
        <v>67101.5625</v>
      </c>
      <c r="B5743" s="1">
        <v>-168.95935409270001</v>
      </c>
      <c r="C5743" t="s">
        <v>9</v>
      </c>
      <c r="D5743" t="s">
        <v>9</v>
      </c>
      <c r="E5743" s="1">
        <v>1</v>
      </c>
      <c r="F5743" s="1" t="s">
        <v>9</v>
      </c>
      <c r="G5743" s="1" t="s">
        <v>9</v>
      </c>
      <c r="H5743" t="s">
        <v>9</v>
      </c>
      <c r="I5743" t="s">
        <v>9</v>
      </c>
      <c r="J5743" s="1" t="s">
        <v>9</v>
      </c>
    </row>
    <row r="5744" spans="1:10" x14ac:dyDescent="0.25">
      <c r="A5744" s="1">
        <v>67113.28125</v>
      </c>
      <c r="B5744" s="1">
        <v>-168.35364047109999</v>
      </c>
      <c r="C5744" t="s">
        <v>9</v>
      </c>
      <c r="D5744" t="s">
        <v>9</v>
      </c>
      <c r="E5744" s="1">
        <v>1</v>
      </c>
      <c r="F5744" s="1" t="s">
        <v>9</v>
      </c>
      <c r="G5744" s="1" t="s">
        <v>9</v>
      </c>
      <c r="H5744" t="s">
        <v>9</v>
      </c>
      <c r="I5744" t="s">
        <v>9</v>
      </c>
      <c r="J5744" s="1" t="s">
        <v>9</v>
      </c>
    </row>
    <row r="5745" spans="1:10" x14ac:dyDescent="0.25">
      <c r="A5745" s="1">
        <v>67125</v>
      </c>
      <c r="B5745" s="1">
        <v>-167.52404745219999</v>
      </c>
      <c r="C5745" t="s">
        <v>9</v>
      </c>
      <c r="D5745" t="s">
        <v>9</v>
      </c>
      <c r="E5745" s="1">
        <v>1</v>
      </c>
      <c r="F5745" s="1" t="s">
        <v>9</v>
      </c>
      <c r="G5745" s="1" t="s">
        <v>9</v>
      </c>
      <c r="H5745" t="s">
        <v>9</v>
      </c>
      <c r="I5745" t="s">
        <v>9</v>
      </c>
      <c r="J5745" s="1" t="s">
        <v>9</v>
      </c>
    </row>
    <row r="5746" spans="1:10" x14ac:dyDescent="0.25">
      <c r="A5746" s="1">
        <v>67136.71875</v>
      </c>
      <c r="B5746" s="1">
        <v>-168.0658322152</v>
      </c>
      <c r="C5746" t="s">
        <v>9</v>
      </c>
      <c r="D5746" t="s">
        <v>9</v>
      </c>
      <c r="E5746" s="1">
        <v>1</v>
      </c>
      <c r="F5746" s="1" t="s">
        <v>9</v>
      </c>
      <c r="G5746" s="1" t="s">
        <v>9</v>
      </c>
      <c r="H5746" t="s">
        <v>9</v>
      </c>
      <c r="I5746" t="s">
        <v>9</v>
      </c>
      <c r="J5746" s="1" t="s">
        <v>9</v>
      </c>
    </row>
    <row r="5747" spans="1:10" x14ac:dyDescent="0.25">
      <c r="A5747" s="1">
        <v>67148.4375</v>
      </c>
      <c r="B5747" s="1">
        <v>-170.4782460433</v>
      </c>
      <c r="C5747" t="s">
        <v>9</v>
      </c>
      <c r="D5747" t="s">
        <v>9</v>
      </c>
      <c r="E5747" s="1">
        <v>1</v>
      </c>
      <c r="F5747" s="1" t="s">
        <v>9</v>
      </c>
      <c r="G5747" s="1" t="s">
        <v>9</v>
      </c>
      <c r="H5747" t="s">
        <v>9</v>
      </c>
      <c r="I5747" t="s">
        <v>9</v>
      </c>
      <c r="J5747" s="1" t="s">
        <v>9</v>
      </c>
    </row>
    <row r="5748" spans="1:10" x14ac:dyDescent="0.25">
      <c r="A5748" s="1">
        <v>67160.15625</v>
      </c>
      <c r="B5748" s="1">
        <v>-174.3610377798</v>
      </c>
      <c r="C5748" t="s">
        <v>9</v>
      </c>
      <c r="D5748" t="s">
        <v>9</v>
      </c>
      <c r="E5748" s="1">
        <v>1</v>
      </c>
      <c r="F5748" s="1" t="s">
        <v>9</v>
      </c>
      <c r="G5748" s="1" t="s">
        <v>9</v>
      </c>
      <c r="H5748" t="s">
        <v>9</v>
      </c>
      <c r="I5748" t="s">
        <v>9</v>
      </c>
      <c r="J5748" s="1" t="s">
        <v>9</v>
      </c>
    </row>
    <row r="5749" spans="1:10" x14ac:dyDescent="0.25">
      <c r="A5749" s="1">
        <v>67171.875</v>
      </c>
      <c r="B5749" s="1">
        <v>-181.93344154459999</v>
      </c>
      <c r="C5749" t="s">
        <v>9</v>
      </c>
      <c r="D5749" t="s">
        <v>9</v>
      </c>
      <c r="E5749" s="1">
        <v>1</v>
      </c>
      <c r="F5749" s="1" t="s">
        <v>9</v>
      </c>
      <c r="G5749" s="1" t="s">
        <v>9</v>
      </c>
      <c r="H5749" t="s">
        <v>9</v>
      </c>
      <c r="I5749" t="s">
        <v>9</v>
      </c>
      <c r="J5749" s="1" t="s">
        <v>9</v>
      </c>
    </row>
    <row r="5750" spans="1:10" x14ac:dyDescent="0.25">
      <c r="A5750" s="1">
        <v>67183.59375</v>
      </c>
      <c r="B5750" s="1">
        <v>-179.21038679399999</v>
      </c>
      <c r="C5750" t="s">
        <v>9</v>
      </c>
      <c r="D5750" t="s">
        <v>9</v>
      </c>
      <c r="E5750" s="1">
        <v>1</v>
      </c>
      <c r="F5750" s="1" t="s">
        <v>9</v>
      </c>
      <c r="G5750" s="1" t="s">
        <v>9</v>
      </c>
      <c r="H5750" t="s">
        <v>9</v>
      </c>
      <c r="I5750" t="s">
        <v>9</v>
      </c>
      <c r="J5750" s="1" t="s">
        <v>9</v>
      </c>
    </row>
    <row r="5751" spans="1:10" x14ac:dyDescent="0.25">
      <c r="A5751" s="1">
        <v>67195.3125</v>
      </c>
      <c r="B5751" s="1">
        <v>-179.75396468080001</v>
      </c>
      <c r="C5751" t="s">
        <v>9</v>
      </c>
      <c r="D5751" t="s">
        <v>9</v>
      </c>
      <c r="E5751" s="1">
        <v>1</v>
      </c>
      <c r="F5751" s="1" t="s">
        <v>9</v>
      </c>
      <c r="G5751" s="1" t="s">
        <v>9</v>
      </c>
      <c r="H5751" t="s">
        <v>9</v>
      </c>
      <c r="I5751" t="s">
        <v>9</v>
      </c>
      <c r="J5751" s="1" t="s">
        <v>9</v>
      </c>
    </row>
    <row r="5752" spans="1:10" x14ac:dyDescent="0.25">
      <c r="A5752" s="1">
        <v>67207.03125</v>
      </c>
      <c r="B5752" s="1">
        <v>-185.0175780166</v>
      </c>
      <c r="C5752" t="s">
        <v>9</v>
      </c>
      <c r="D5752" t="s">
        <v>9</v>
      </c>
      <c r="E5752" s="1">
        <v>1</v>
      </c>
      <c r="F5752" s="1" t="s">
        <v>9</v>
      </c>
      <c r="G5752" s="1" t="s">
        <v>9</v>
      </c>
      <c r="H5752" t="s">
        <v>9</v>
      </c>
      <c r="I5752" t="s">
        <v>9</v>
      </c>
      <c r="J5752" s="1" t="s">
        <v>9</v>
      </c>
    </row>
    <row r="5753" spans="1:10" x14ac:dyDescent="0.25">
      <c r="A5753" s="1">
        <v>67218.75</v>
      </c>
      <c r="B5753" s="1">
        <v>-177.00371279390001</v>
      </c>
      <c r="C5753" t="s">
        <v>9</v>
      </c>
      <c r="D5753" t="s">
        <v>9</v>
      </c>
      <c r="E5753" s="1">
        <v>1</v>
      </c>
      <c r="F5753" s="1" t="s">
        <v>9</v>
      </c>
      <c r="G5753" s="1" t="s">
        <v>9</v>
      </c>
      <c r="H5753" t="s">
        <v>9</v>
      </c>
      <c r="I5753" t="s">
        <v>9</v>
      </c>
      <c r="J5753" s="1" t="s">
        <v>9</v>
      </c>
    </row>
    <row r="5754" spans="1:10" x14ac:dyDescent="0.25">
      <c r="A5754" s="1">
        <v>67230.46875</v>
      </c>
      <c r="B5754" s="1">
        <v>-176.24353343749999</v>
      </c>
      <c r="C5754" t="s">
        <v>9</v>
      </c>
      <c r="D5754" t="s">
        <v>9</v>
      </c>
      <c r="E5754" s="1">
        <v>1</v>
      </c>
      <c r="F5754" s="1" t="s">
        <v>9</v>
      </c>
      <c r="G5754" s="1" t="s">
        <v>9</v>
      </c>
      <c r="H5754" t="s">
        <v>9</v>
      </c>
      <c r="I5754" t="s">
        <v>9</v>
      </c>
      <c r="J5754" s="1" t="s">
        <v>9</v>
      </c>
    </row>
    <row r="5755" spans="1:10" x14ac:dyDescent="0.25">
      <c r="A5755" s="1">
        <v>67242.1875</v>
      </c>
      <c r="B5755" s="1">
        <v>-174.17546251600001</v>
      </c>
      <c r="C5755" t="s">
        <v>9</v>
      </c>
      <c r="D5755" t="s">
        <v>9</v>
      </c>
      <c r="E5755" s="1">
        <v>1</v>
      </c>
      <c r="F5755" s="1" t="s">
        <v>9</v>
      </c>
      <c r="G5755" s="1" t="s">
        <v>9</v>
      </c>
      <c r="H5755" t="s">
        <v>9</v>
      </c>
      <c r="I5755" t="s">
        <v>9</v>
      </c>
      <c r="J5755" s="1" t="s">
        <v>9</v>
      </c>
    </row>
    <row r="5756" spans="1:10" x14ac:dyDescent="0.25">
      <c r="A5756" s="1">
        <v>67253.90625</v>
      </c>
      <c r="B5756" s="1">
        <v>-172.48156925090001</v>
      </c>
      <c r="C5756" t="s">
        <v>9</v>
      </c>
      <c r="D5756" t="s">
        <v>9</v>
      </c>
      <c r="E5756" s="1">
        <v>1</v>
      </c>
      <c r="F5756" s="1" t="s">
        <v>9</v>
      </c>
      <c r="G5756" s="1" t="s">
        <v>9</v>
      </c>
      <c r="H5756" t="s">
        <v>9</v>
      </c>
      <c r="I5756" t="s">
        <v>9</v>
      </c>
      <c r="J5756" s="1" t="s">
        <v>9</v>
      </c>
    </row>
    <row r="5757" spans="1:10" x14ac:dyDescent="0.25">
      <c r="A5757" s="1">
        <v>67265.625</v>
      </c>
      <c r="B5757" s="1">
        <v>-174.2290093661</v>
      </c>
      <c r="C5757" t="s">
        <v>9</v>
      </c>
      <c r="D5757" t="s">
        <v>9</v>
      </c>
      <c r="E5757" s="1">
        <v>1</v>
      </c>
      <c r="F5757" s="1" t="s">
        <v>9</v>
      </c>
      <c r="G5757" s="1" t="s">
        <v>9</v>
      </c>
      <c r="H5757" t="s">
        <v>9</v>
      </c>
      <c r="I5757" t="s">
        <v>9</v>
      </c>
      <c r="J5757" s="1" t="s">
        <v>9</v>
      </c>
    </row>
    <row r="5758" spans="1:10" x14ac:dyDescent="0.25">
      <c r="A5758" s="1">
        <v>67277.34375</v>
      </c>
      <c r="B5758" s="1">
        <v>-172.61542434570001</v>
      </c>
      <c r="C5758" t="s">
        <v>9</v>
      </c>
      <c r="D5758" t="s">
        <v>9</v>
      </c>
      <c r="E5758" s="1">
        <v>1</v>
      </c>
      <c r="F5758" s="1" t="s">
        <v>9</v>
      </c>
      <c r="G5758" s="1" t="s">
        <v>9</v>
      </c>
      <c r="H5758" t="s">
        <v>9</v>
      </c>
      <c r="I5758" t="s">
        <v>9</v>
      </c>
      <c r="J5758" s="1" t="s">
        <v>9</v>
      </c>
    </row>
    <row r="5759" spans="1:10" x14ac:dyDescent="0.25">
      <c r="A5759" s="1">
        <v>67289.0625</v>
      </c>
      <c r="B5759" s="1">
        <v>-170.86817594039999</v>
      </c>
      <c r="C5759" t="s">
        <v>9</v>
      </c>
      <c r="D5759" t="s">
        <v>9</v>
      </c>
      <c r="E5759" s="1">
        <v>1</v>
      </c>
      <c r="F5759" s="1" t="s">
        <v>9</v>
      </c>
      <c r="G5759" s="1" t="s">
        <v>9</v>
      </c>
      <c r="H5759" t="s">
        <v>9</v>
      </c>
      <c r="I5759" t="s">
        <v>9</v>
      </c>
      <c r="J5759" s="1" t="s">
        <v>9</v>
      </c>
    </row>
    <row r="5760" spans="1:10" x14ac:dyDescent="0.25">
      <c r="A5760" s="1">
        <v>67300.78125</v>
      </c>
      <c r="B5760" s="1">
        <v>-172.38850623939999</v>
      </c>
      <c r="C5760" t="s">
        <v>9</v>
      </c>
      <c r="D5760" t="s">
        <v>9</v>
      </c>
      <c r="E5760" s="1">
        <v>1</v>
      </c>
      <c r="F5760" s="1" t="s">
        <v>9</v>
      </c>
      <c r="G5760" s="1" t="s">
        <v>9</v>
      </c>
      <c r="H5760" t="s">
        <v>9</v>
      </c>
      <c r="I5760" t="s">
        <v>9</v>
      </c>
      <c r="J5760" s="1" t="s">
        <v>9</v>
      </c>
    </row>
    <row r="5761" spans="1:10" x14ac:dyDescent="0.25">
      <c r="A5761" s="1">
        <v>67312.5</v>
      </c>
      <c r="B5761" s="1">
        <v>-172.5021142665</v>
      </c>
      <c r="C5761" t="s">
        <v>9</v>
      </c>
      <c r="D5761" t="s">
        <v>9</v>
      </c>
      <c r="E5761" s="1">
        <v>1</v>
      </c>
      <c r="F5761" s="1" t="s">
        <v>9</v>
      </c>
      <c r="G5761" s="1" t="s">
        <v>9</v>
      </c>
      <c r="H5761" t="s">
        <v>9</v>
      </c>
      <c r="I5761" t="s">
        <v>9</v>
      </c>
      <c r="J5761" s="1" t="s">
        <v>9</v>
      </c>
    </row>
    <row r="5762" spans="1:10" x14ac:dyDescent="0.25">
      <c r="A5762" s="1">
        <v>67324.21875</v>
      </c>
      <c r="B5762" s="1">
        <v>-170.12395985769999</v>
      </c>
      <c r="C5762" t="s">
        <v>9</v>
      </c>
      <c r="D5762" t="s">
        <v>9</v>
      </c>
      <c r="E5762" s="1">
        <v>1</v>
      </c>
      <c r="F5762" s="1" t="s">
        <v>9</v>
      </c>
      <c r="G5762" s="1" t="s">
        <v>9</v>
      </c>
      <c r="H5762" t="s">
        <v>9</v>
      </c>
      <c r="I5762" t="s">
        <v>9</v>
      </c>
      <c r="J5762" s="1" t="s">
        <v>9</v>
      </c>
    </row>
    <row r="5763" spans="1:10" x14ac:dyDescent="0.25">
      <c r="A5763" s="1">
        <v>67335.9375</v>
      </c>
      <c r="B5763" s="1">
        <v>-171.32970377129999</v>
      </c>
      <c r="C5763" t="s">
        <v>9</v>
      </c>
      <c r="D5763" t="s">
        <v>9</v>
      </c>
      <c r="E5763" s="1">
        <v>1</v>
      </c>
      <c r="F5763" s="1" t="s">
        <v>9</v>
      </c>
      <c r="G5763" s="1" t="s">
        <v>9</v>
      </c>
      <c r="H5763" t="s">
        <v>9</v>
      </c>
      <c r="I5763" t="s">
        <v>9</v>
      </c>
      <c r="J5763" s="1" t="s">
        <v>9</v>
      </c>
    </row>
    <row r="5764" spans="1:10" x14ac:dyDescent="0.25">
      <c r="A5764" s="1">
        <v>67347.65625</v>
      </c>
      <c r="B5764" s="1">
        <v>-175.89131081030001</v>
      </c>
      <c r="C5764" t="s">
        <v>9</v>
      </c>
      <c r="D5764" t="s">
        <v>9</v>
      </c>
      <c r="E5764" s="1">
        <v>1</v>
      </c>
      <c r="F5764" s="1" t="s">
        <v>9</v>
      </c>
      <c r="G5764" s="1" t="s">
        <v>9</v>
      </c>
      <c r="H5764" t="s">
        <v>9</v>
      </c>
      <c r="I5764" t="s">
        <v>9</v>
      </c>
      <c r="J5764" s="1" t="s">
        <v>9</v>
      </c>
    </row>
    <row r="5765" spans="1:10" x14ac:dyDescent="0.25">
      <c r="A5765" s="1">
        <v>67359.375</v>
      </c>
      <c r="B5765" s="1">
        <v>-172.8734249574</v>
      </c>
      <c r="C5765" t="s">
        <v>9</v>
      </c>
      <c r="D5765" t="s">
        <v>9</v>
      </c>
      <c r="E5765" s="1">
        <v>1</v>
      </c>
      <c r="F5765" s="1" t="s">
        <v>9</v>
      </c>
      <c r="G5765" s="1" t="s">
        <v>9</v>
      </c>
      <c r="H5765" t="s">
        <v>9</v>
      </c>
      <c r="I5765" t="s">
        <v>9</v>
      </c>
      <c r="J5765" s="1" t="s">
        <v>9</v>
      </c>
    </row>
    <row r="5766" spans="1:10" x14ac:dyDescent="0.25">
      <c r="A5766" s="1">
        <v>67371.09375</v>
      </c>
      <c r="B5766" s="1">
        <v>-168.26833566529999</v>
      </c>
      <c r="C5766" t="s">
        <v>9</v>
      </c>
      <c r="D5766" t="s">
        <v>9</v>
      </c>
      <c r="E5766" s="1">
        <v>1</v>
      </c>
      <c r="F5766" s="1" t="s">
        <v>9</v>
      </c>
      <c r="G5766" s="1" t="s">
        <v>9</v>
      </c>
      <c r="H5766" t="s">
        <v>9</v>
      </c>
      <c r="I5766" t="s">
        <v>9</v>
      </c>
      <c r="J5766" s="1" t="s">
        <v>9</v>
      </c>
    </row>
    <row r="5767" spans="1:10" x14ac:dyDescent="0.25">
      <c r="A5767" s="1">
        <v>67382.8125</v>
      </c>
      <c r="B5767" s="1">
        <v>-166.82517379469999</v>
      </c>
      <c r="C5767" t="s">
        <v>9</v>
      </c>
      <c r="D5767" t="s">
        <v>9</v>
      </c>
      <c r="E5767" s="1">
        <v>1</v>
      </c>
      <c r="F5767" s="1" t="s">
        <v>9</v>
      </c>
      <c r="G5767" s="1" t="s">
        <v>9</v>
      </c>
      <c r="H5767" t="s">
        <v>9</v>
      </c>
      <c r="I5767" t="s">
        <v>9</v>
      </c>
      <c r="J5767" s="1" t="s">
        <v>9</v>
      </c>
    </row>
    <row r="5768" spans="1:10" x14ac:dyDescent="0.25">
      <c r="A5768" s="1">
        <v>67394.53125</v>
      </c>
      <c r="B5768" s="1">
        <v>-168.1007839431</v>
      </c>
      <c r="C5768" t="s">
        <v>9</v>
      </c>
      <c r="D5768" t="s">
        <v>9</v>
      </c>
      <c r="E5768" s="1">
        <v>1</v>
      </c>
      <c r="F5768" s="1" t="s">
        <v>9</v>
      </c>
      <c r="G5768" s="1" t="s">
        <v>9</v>
      </c>
      <c r="H5768" t="s">
        <v>9</v>
      </c>
      <c r="I5768" t="s">
        <v>9</v>
      </c>
      <c r="J5768" s="1" t="s">
        <v>9</v>
      </c>
    </row>
    <row r="5769" spans="1:10" x14ac:dyDescent="0.25">
      <c r="A5769" s="1">
        <v>67406.25</v>
      </c>
      <c r="B5769" s="1">
        <v>-170.54694084569999</v>
      </c>
      <c r="C5769" t="s">
        <v>9</v>
      </c>
      <c r="D5769" t="s">
        <v>9</v>
      </c>
      <c r="E5769" s="1">
        <v>1</v>
      </c>
      <c r="F5769" s="1" t="s">
        <v>9</v>
      </c>
      <c r="G5769" s="1" t="s">
        <v>9</v>
      </c>
      <c r="H5769" t="s">
        <v>9</v>
      </c>
      <c r="I5769" t="s">
        <v>9</v>
      </c>
      <c r="J5769" s="1" t="s">
        <v>9</v>
      </c>
    </row>
    <row r="5770" spans="1:10" x14ac:dyDescent="0.25">
      <c r="A5770" s="1">
        <v>67417.96875</v>
      </c>
      <c r="B5770" s="1">
        <v>-171.15737297219999</v>
      </c>
      <c r="C5770" t="s">
        <v>9</v>
      </c>
      <c r="D5770" t="s">
        <v>9</v>
      </c>
      <c r="E5770" s="1">
        <v>1</v>
      </c>
      <c r="F5770" s="1" t="s">
        <v>9</v>
      </c>
      <c r="G5770" s="1" t="s">
        <v>9</v>
      </c>
      <c r="H5770" t="s">
        <v>9</v>
      </c>
      <c r="I5770" t="s">
        <v>9</v>
      </c>
      <c r="J5770" s="1" t="s">
        <v>9</v>
      </c>
    </row>
    <row r="5771" spans="1:10" x14ac:dyDescent="0.25">
      <c r="A5771" s="1">
        <v>67429.6875</v>
      </c>
      <c r="B5771" s="1">
        <v>-170.7381241082</v>
      </c>
      <c r="C5771" t="s">
        <v>9</v>
      </c>
      <c r="D5771" t="s">
        <v>9</v>
      </c>
      <c r="E5771" s="1">
        <v>1</v>
      </c>
      <c r="F5771" s="1" t="s">
        <v>9</v>
      </c>
      <c r="G5771" s="1" t="s">
        <v>9</v>
      </c>
      <c r="H5771" t="s">
        <v>9</v>
      </c>
      <c r="I5771" t="s">
        <v>9</v>
      </c>
      <c r="J5771" s="1" t="s">
        <v>9</v>
      </c>
    </row>
    <row r="5772" spans="1:10" x14ac:dyDescent="0.25">
      <c r="A5772" s="1">
        <v>67441.40625</v>
      </c>
      <c r="B5772" s="1">
        <v>-171.3654142657</v>
      </c>
      <c r="C5772" t="s">
        <v>9</v>
      </c>
      <c r="D5772" t="s">
        <v>9</v>
      </c>
      <c r="E5772" s="1">
        <v>1</v>
      </c>
      <c r="F5772" s="1" t="s">
        <v>9</v>
      </c>
      <c r="G5772" s="1" t="s">
        <v>9</v>
      </c>
      <c r="H5772" t="s">
        <v>9</v>
      </c>
      <c r="I5772" t="s">
        <v>9</v>
      </c>
      <c r="J5772" s="1" t="s">
        <v>9</v>
      </c>
    </row>
    <row r="5773" spans="1:10" x14ac:dyDescent="0.25">
      <c r="A5773" s="1">
        <v>67453.125</v>
      </c>
      <c r="B5773" s="1">
        <v>-171.05185781899999</v>
      </c>
      <c r="C5773" t="s">
        <v>9</v>
      </c>
      <c r="D5773" t="s">
        <v>9</v>
      </c>
      <c r="E5773" s="1">
        <v>1</v>
      </c>
      <c r="F5773" s="1" t="s">
        <v>9</v>
      </c>
      <c r="G5773" s="1" t="s">
        <v>9</v>
      </c>
      <c r="H5773" t="s">
        <v>9</v>
      </c>
      <c r="I5773" t="s">
        <v>9</v>
      </c>
      <c r="J5773" s="1" t="s">
        <v>9</v>
      </c>
    </row>
    <row r="5774" spans="1:10" x14ac:dyDescent="0.25">
      <c r="A5774" s="1">
        <v>67464.84375</v>
      </c>
      <c r="B5774" s="1">
        <v>-170.6547331761</v>
      </c>
      <c r="C5774" t="s">
        <v>9</v>
      </c>
      <c r="D5774" t="s">
        <v>9</v>
      </c>
      <c r="E5774" s="1">
        <v>1</v>
      </c>
      <c r="F5774" s="1" t="s">
        <v>9</v>
      </c>
      <c r="G5774" s="1" t="s">
        <v>9</v>
      </c>
      <c r="H5774" t="s">
        <v>9</v>
      </c>
      <c r="I5774" t="s">
        <v>9</v>
      </c>
      <c r="J5774" s="1" t="s">
        <v>9</v>
      </c>
    </row>
    <row r="5775" spans="1:10" x14ac:dyDescent="0.25">
      <c r="A5775" s="1">
        <v>67476.5625</v>
      </c>
      <c r="B5775" s="1">
        <v>-170.3541395625</v>
      </c>
      <c r="C5775" t="s">
        <v>9</v>
      </c>
      <c r="D5775" t="s">
        <v>9</v>
      </c>
      <c r="E5775" s="1">
        <v>1</v>
      </c>
      <c r="F5775" s="1" t="s">
        <v>9</v>
      </c>
      <c r="G5775" s="1" t="s">
        <v>9</v>
      </c>
      <c r="H5775" t="s">
        <v>9</v>
      </c>
      <c r="I5775" t="s">
        <v>9</v>
      </c>
      <c r="J5775" s="1" t="s">
        <v>9</v>
      </c>
    </row>
    <row r="5776" spans="1:10" x14ac:dyDescent="0.25">
      <c r="A5776" s="1">
        <v>67488.28125</v>
      </c>
      <c r="B5776" s="1">
        <v>-173.7166615207</v>
      </c>
      <c r="C5776" t="s">
        <v>9</v>
      </c>
      <c r="D5776" t="s">
        <v>9</v>
      </c>
      <c r="E5776" s="1">
        <v>1</v>
      </c>
      <c r="F5776" s="1" t="s">
        <v>9</v>
      </c>
      <c r="G5776" s="1" t="s">
        <v>9</v>
      </c>
      <c r="H5776" t="s">
        <v>9</v>
      </c>
      <c r="I5776" t="s">
        <v>9</v>
      </c>
      <c r="J5776" s="1" t="s">
        <v>9</v>
      </c>
    </row>
    <row r="5777" spans="1:10" x14ac:dyDescent="0.25">
      <c r="A5777" s="1">
        <v>67500</v>
      </c>
      <c r="B5777" s="1">
        <v>-182.72334541559999</v>
      </c>
      <c r="C5777" t="s">
        <v>9</v>
      </c>
      <c r="D5777" t="s">
        <v>9</v>
      </c>
      <c r="E5777" s="1">
        <v>1</v>
      </c>
      <c r="F5777" s="1" t="s">
        <v>9</v>
      </c>
      <c r="G5777" s="1" t="s">
        <v>9</v>
      </c>
      <c r="H5777" t="s">
        <v>9</v>
      </c>
      <c r="I5777" t="s">
        <v>9</v>
      </c>
      <c r="J5777" s="1" t="s">
        <v>9</v>
      </c>
    </row>
    <row r="5778" spans="1:10" x14ac:dyDescent="0.25">
      <c r="A5778" s="1">
        <v>67511.71875</v>
      </c>
      <c r="B5778" s="1">
        <v>-172.34472497909999</v>
      </c>
      <c r="C5778" t="s">
        <v>9</v>
      </c>
      <c r="D5778" t="s">
        <v>9</v>
      </c>
      <c r="E5778" s="1">
        <v>1</v>
      </c>
      <c r="F5778" s="1" t="s">
        <v>9</v>
      </c>
      <c r="G5778" s="1" t="s">
        <v>9</v>
      </c>
      <c r="H5778" t="s">
        <v>9</v>
      </c>
      <c r="I5778" t="s">
        <v>9</v>
      </c>
      <c r="J5778" s="1" t="s">
        <v>9</v>
      </c>
    </row>
    <row r="5779" spans="1:10" x14ac:dyDescent="0.25">
      <c r="A5779" s="1">
        <v>67523.4375</v>
      </c>
      <c r="B5779" s="1">
        <v>-170.2421174911</v>
      </c>
      <c r="C5779" t="s">
        <v>9</v>
      </c>
      <c r="D5779" t="s">
        <v>9</v>
      </c>
      <c r="E5779" s="1">
        <v>1</v>
      </c>
      <c r="F5779" s="1" t="s">
        <v>9</v>
      </c>
      <c r="G5779" s="1" t="s">
        <v>9</v>
      </c>
      <c r="H5779" t="s">
        <v>9</v>
      </c>
      <c r="I5779" t="s">
        <v>9</v>
      </c>
      <c r="J5779" s="1" t="s">
        <v>9</v>
      </c>
    </row>
    <row r="5780" spans="1:10" x14ac:dyDescent="0.25">
      <c r="A5780" s="1">
        <v>67535.15625</v>
      </c>
      <c r="B5780" s="1">
        <v>-172.8983755353</v>
      </c>
      <c r="C5780" t="s">
        <v>9</v>
      </c>
      <c r="D5780" t="s">
        <v>9</v>
      </c>
      <c r="E5780" s="1">
        <v>1</v>
      </c>
      <c r="F5780" s="1" t="s">
        <v>9</v>
      </c>
      <c r="G5780" s="1" t="s">
        <v>9</v>
      </c>
      <c r="H5780" t="s">
        <v>9</v>
      </c>
      <c r="I5780" t="s">
        <v>9</v>
      </c>
      <c r="J5780" s="1" t="s">
        <v>9</v>
      </c>
    </row>
    <row r="5781" spans="1:10" x14ac:dyDescent="0.25">
      <c r="A5781" s="1">
        <v>67546.875</v>
      </c>
      <c r="B5781" s="1">
        <v>-174.9529949057</v>
      </c>
      <c r="C5781" t="s">
        <v>9</v>
      </c>
      <c r="D5781" t="s">
        <v>9</v>
      </c>
      <c r="E5781" s="1">
        <v>1</v>
      </c>
      <c r="F5781" s="1" t="s">
        <v>9</v>
      </c>
      <c r="G5781" s="1" t="s">
        <v>9</v>
      </c>
      <c r="H5781" t="s">
        <v>9</v>
      </c>
      <c r="I5781" t="s">
        <v>9</v>
      </c>
      <c r="J5781" s="1" t="s">
        <v>9</v>
      </c>
    </row>
    <row r="5782" spans="1:10" x14ac:dyDescent="0.25">
      <c r="A5782" s="1">
        <v>67558.59375</v>
      </c>
      <c r="B5782" s="1">
        <v>-171.82238712860001</v>
      </c>
      <c r="C5782" t="s">
        <v>9</v>
      </c>
      <c r="D5782" t="s">
        <v>9</v>
      </c>
      <c r="E5782" s="1">
        <v>1</v>
      </c>
      <c r="F5782" s="1" t="s">
        <v>9</v>
      </c>
      <c r="G5782" s="1" t="s">
        <v>9</v>
      </c>
      <c r="H5782" t="s">
        <v>9</v>
      </c>
      <c r="I5782" t="s">
        <v>9</v>
      </c>
      <c r="J5782" s="1" t="s">
        <v>9</v>
      </c>
    </row>
    <row r="5783" spans="1:10" x14ac:dyDescent="0.25">
      <c r="A5783" s="1">
        <v>67570.3125</v>
      </c>
      <c r="B5783" s="1">
        <v>-173.60696112010001</v>
      </c>
      <c r="C5783" t="s">
        <v>9</v>
      </c>
      <c r="D5783" t="s">
        <v>9</v>
      </c>
      <c r="E5783" s="1">
        <v>1</v>
      </c>
      <c r="F5783" s="1" t="s">
        <v>9</v>
      </c>
      <c r="G5783" s="1" t="s">
        <v>9</v>
      </c>
      <c r="H5783" t="s">
        <v>9</v>
      </c>
      <c r="I5783" t="s">
        <v>9</v>
      </c>
      <c r="J5783" s="1" t="s">
        <v>9</v>
      </c>
    </row>
    <row r="5784" spans="1:10" x14ac:dyDescent="0.25">
      <c r="A5784" s="1">
        <v>67582.03125</v>
      </c>
      <c r="B5784" s="1">
        <v>-174.20043803350001</v>
      </c>
      <c r="C5784" t="s">
        <v>9</v>
      </c>
      <c r="D5784" t="s">
        <v>9</v>
      </c>
      <c r="E5784" s="1">
        <v>1</v>
      </c>
      <c r="F5784" s="1" t="s">
        <v>9</v>
      </c>
      <c r="G5784" s="1" t="s">
        <v>9</v>
      </c>
      <c r="H5784" t="s">
        <v>9</v>
      </c>
      <c r="I5784" t="s">
        <v>9</v>
      </c>
      <c r="J5784" s="1" t="s">
        <v>9</v>
      </c>
    </row>
    <row r="5785" spans="1:10" x14ac:dyDescent="0.25">
      <c r="A5785" s="1">
        <v>67593.75</v>
      </c>
      <c r="B5785" s="1">
        <v>-172.4088993268</v>
      </c>
      <c r="C5785" t="s">
        <v>9</v>
      </c>
      <c r="D5785" t="s">
        <v>9</v>
      </c>
      <c r="E5785" s="1">
        <v>1</v>
      </c>
      <c r="F5785" s="1" t="s">
        <v>9</v>
      </c>
      <c r="G5785" s="1" t="s">
        <v>9</v>
      </c>
      <c r="H5785" t="s">
        <v>9</v>
      </c>
      <c r="I5785" t="s">
        <v>9</v>
      </c>
      <c r="J5785" s="1" t="s">
        <v>9</v>
      </c>
    </row>
    <row r="5786" spans="1:10" x14ac:dyDescent="0.25">
      <c r="A5786" s="1">
        <v>67605.46875</v>
      </c>
      <c r="B5786" s="1">
        <v>-174.5585202327</v>
      </c>
      <c r="C5786" t="s">
        <v>9</v>
      </c>
      <c r="D5786" t="s">
        <v>9</v>
      </c>
      <c r="E5786" s="1">
        <v>1</v>
      </c>
      <c r="F5786" s="1" t="s">
        <v>9</v>
      </c>
      <c r="G5786" s="1" t="s">
        <v>9</v>
      </c>
      <c r="H5786" t="s">
        <v>9</v>
      </c>
      <c r="I5786" t="s">
        <v>9</v>
      </c>
      <c r="J5786" s="1" t="s">
        <v>9</v>
      </c>
    </row>
    <row r="5787" spans="1:10" x14ac:dyDescent="0.25">
      <c r="A5787" s="1">
        <v>67617.1875</v>
      </c>
      <c r="B5787" s="1">
        <v>-179.79065192089999</v>
      </c>
      <c r="C5787" t="s">
        <v>9</v>
      </c>
      <c r="D5787" t="s">
        <v>9</v>
      </c>
      <c r="E5787" s="1">
        <v>1</v>
      </c>
      <c r="F5787" s="1" t="s">
        <v>9</v>
      </c>
      <c r="G5787" s="1" t="s">
        <v>9</v>
      </c>
      <c r="H5787" t="s">
        <v>9</v>
      </c>
      <c r="I5787" t="s">
        <v>9</v>
      </c>
      <c r="J5787" s="1" t="s">
        <v>9</v>
      </c>
    </row>
    <row r="5788" spans="1:10" x14ac:dyDescent="0.25">
      <c r="A5788" s="1">
        <v>67628.90625</v>
      </c>
      <c r="B5788" s="1">
        <v>-188.93628429079999</v>
      </c>
      <c r="C5788" t="s">
        <v>9</v>
      </c>
      <c r="D5788" t="s">
        <v>9</v>
      </c>
      <c r="E5788" s="1">
        <v>1</v>
      </c>
      <c r="F5788" s="1" t="s">
        <v>9</v>
      </c>
      <c r="G5788" s="1" t="s">
        <v>9</v>
      </c>
      <c r="H5788" t="s">
        <v>9</v>
      </c>
      <c r="I5788" t="s">
        <v>9</v>
      </c>
      <c r="J5788" s="1" t="s">
        <v>9</v>
      </c>
    </row>
    <row r="5789" spans="1:10" x14ac:dyDescent="0.25">
      <c r="A5789" s="1">
        <v>67640.625</v>
      </c>
      <c r="B5789" s="1">
        <v>-178.06425313450001</v>
      </c>
      <c r="C5789" t="s">
        <v>9</v>
      </c>
      <c r="D5789" t="s">
        <v>9</v>
      </c>
      <c r="E5789" s="1">
        <v>1</v>
      </c>
      <c r="F5789" s="1" t="s">
        <v>9</v>
      </c>
      <c r="G5789" s="1" t="s">
        <v>9</v>
      </c>
      <c r="H5789" t="s">
        <v>9</v>
      </c>
      <c r="I5789" t="s">
        <v>9</v>
      </c>
      <c r="J5789" s="1" t="s">
        <v>9</v>
      </c>
    </row>
    <row r="5790" spans="1:10" x14ac:dyDescent="0.25">
      <c r="A5790" s="1">
        <v>67652.34375</v>
      </c>
      <c r="B5790" s="1">
        <v>-174.00370957370001</v>
      </c>
      <c r="C5790" t="s">
        <v>9</v>
      </c>
      <c r="D5790" t="s">
        <v>9</v>
      </c>
      <c r="E5790" s="1">
        <v>1</v>
      </c>
      <c r="F5790" s="1" t="s">
        <v>9</v>
      </c>
      <c r="G5790" s="1" t="s">
        <v>9</v>
      </c>
      <c r="H5790" t="s">
        <v>9</v>
      </c>
      <c r="I5790" t="s">
        <v>9</v>
      </c>
      <c r="J5790" s="1" t="s">
        <v>9</v>
      </c>
    </row>
    <row r="5791" spans="1:10" x14ac:dyDescent="0.25">
      <c r="A5791" s="1">
        <v>67664.0625</v>
      </c>
      <c r="B5791" s="1">
        <v>-173.60456605510001</v>
      </c>
      <c r="C5791" t="s">
        <v>9</v>
      </c>
      <c r="D5791" t="s">
        <v>9</v>
      </c>
      <c r="E5791" s="1">
        <v>1</v>
      </c>
      <c r="F5791" s="1" t="s">
        <v>9</v>
      </c>
      <c r="G5791" s="1" t="s">
        <v>9</v>
      </c>
      <c r="H5791" t="s">
        <v>9</v>
      </c>
      <c r="I5791" t="s">
        <v>9</v>
      </c>
      <c r="J5791" s="1" t="s">
        <v>9</v>
      </c>
    </row>
    <row r="5792" spans="1:10" x14ac:dyDescent="0.25">
      <c r="A5792" s="1">
        <v>67675.78125</v>
      </c>
      <c r="B5792" s="1">
        <v>-170.9050414539</v>
      </c>
      <c r="C5792" t="s">
        <v>9</v>
      </c>
      <c r="D5792" t="s">
        <v>9</v>
      </c>
      <c r="E5792" s="1">
        <v>1</v>
      </c>
      <c r="F5792" s="1" t="s">
        <v>9</v>
      </c>
      <c r="G5792" s="1" t="s">
        <v>9</v>
      </c>
      <c r="H5792" t="s">
        <v>9</v>
      </c>
      <c r="I5792" t="s">
        <v>9</v>
      </c>
      <c r="J5792" s="1" t="s">
        <v>9</v>
      </c>
    </row>
    <row r="5793" spans="1:10" x14ac:dyDescent="0.25">
      <c r="A5793" s="1">
        <v>67687.5</v>
      </c>
      <c r="B5793" s="1">
        <v>-168.47823163640001</v>
      </c>
      <c r="C5793" t="s">
        <v>9</v>
      </c>
      <c r="D5793" t="s">
        <v>9</v>
      </c>
      <c r="E5793" s="1">
        <v>1</v>
      </c>
      <c r="F5793" s="1" t="s">
        <v>9</v>
      </c>
      <c r="G5793" s="1" t="s">
        <v>9</v>
      </c>
      <c r="H5793" t="s">
        <v>9</v>
      </c>
      <c r="I5793" t="s">
        <v>9</v>
      </c>
      <c r="J5793" s="1" t="s">
        <v>9</v>
      </c>
    </row>
    <row r="5794" spans="1:10" x14ac:dyDescent="0.25">
      <c r="A5794" s="1">
        <v>67699.21875</v>
      </c>
      <c r="B5794" s="1">
        <v>-169.68888124919999</v>
      </c>
      <c r="C5794" t="s">
        <v>9</v>
      </c>
      <c r="D5794" t="s">
        <v>9</v>
      </c>
      <c r="E5794" s="1">
        <v>1</v>
      </c>
      <c r="F5794" s="1" t="s">
        <v>9</v>
      </c>
      <c r="G5794" s="1" t="s">
        <v>9</v>
      </c>
      <c r="H5794" t="s">
        <v>9</v>
      </c>
      <c r="I5794" t="s">
        <v>9</v>
      </c>
      <c r="J5794" s="1" t="s">
        <v>9</v>
      </c>
    </row>
    <row r="5795" spans="1:10" x14ac:dyDescent="0.25">
      <c r="A5795" s="1">
        <v>67710.9375</v>
      </c>
      <c r="B5795" s="1">
        <v>-176.50274257180001</v>
      </c>
      <c r="C5795" t="s">
        <v>9</v>
      </c>
      <c r="D5795" t="s">
        <v>9</v>
      </c>
      <c r="E5795" s="1">
        <v>1</v>
      </c>
      <c r="F5795" s="1" t="s">
        <v>9</v>
      </c>
      <c r="G5795" s="1" t="s">
        <v>9</v>
      </c>
      <c r="H5795" t="s">
        <v>9</v>
      </c>
      <c r="I5795" t="s">
        <v>9</v>
      </c>
      <c r="J5795" s="1" t="s">
        <v>9</v>
      </c>
    </row>
    <row r="5796" spans="1:10" x14ac:dyDescent="0.25">
      <c r="A5796" s="1">
        <v>67722.65625</v>
      </c>
      <c r="B5796" s="1">
        <v>-174.11720614679999</v>
      </c>
      <c r="C5796" t="s">
        <v>9</v>
      </c>
      <c r="D5796" t="s">
        <v>9</v>
      </c>
      <c r="E5796" s="1">
        <v>1</v>
      </c>
      <c r="F5796" s="1" t="s">
        <v>9</v>
      </c>
      <c r="G5796" s="1" t="s">
        <v>9</v>
      </c>
      <c r="H5796" t="s">
        <v>9</v>
      </c>
      <c r="I5796" t="s">
        <v>9</v>
      </c>
      <c r="J5796" s="1" t="s">
        <v>9</v>
      </c>
    </row>
    <row r="5797" spans="1:10" x14ac:dyDescent="0.25">
      <c r="A5797" s="1">
        <v>67734.375</v>
      </c>
      <c r="B5797" s="1">
        <v>-170.32576063299999</v>
      </c>
      <c r="C5797" t="s">
        <v>9</v>
      </c>
      <c r="D5797" t="s">
        <v>9</v>
      </c>
      <c r="E5797" s="1">
        <v>1</v>
      </c>
      <c r="F5797" s="1" t="s">
        <v>9</v>
      </c>
      <c r="G5797" s="1" t="s">
        <v>9</v>
      </c>
      <c r="H5797" t="s">
        <v>9</v>
      </c>
      <c r="I5797" t="s">
        <v>9</v>
      </c>
      <c r="J5797" s="1" t="s">
        <v>9</v>
      </c>
    </row>
    <row r="5798" spans="1:10" x14ac:dyDescent="0.25">
      <c r="A5798" s="1">
        <v>67746.09375</v>
      </c>
      <c r="B5798" s="1">
        <v>-170.7047170772</v>
      </c>
      <c r="C5798" t="s">
        <v>9</v>
      </c>
      <c r="D5798" t="s">
        <v>9</v>
      </c>
      <c r="E5798" s="1">
        <v>1</v>
      </c>
      <c r="F5798" s="1" t="s">
        <v>9</v>
      </c>
      <c r="G5798" s="1" t="s">
        <v>9</v>
      </c>
      <c r="H5798" t="s">
        <v>9</v>
      </c>
      <c r="I5798" t="s">
        <v>9</v>
      </c>
      <c r="J5798" s="1" t="s">
        <v>9</v>
      </c>
    </row>
    <row r="5799" spans="1:10" x14ac:dyDescent="0.25">
      <c r="A5799" s="1">
        <v>67757.8125</v>
      </c>
      <c r="B5799" s="1">
        <v>-172.88903925899999</v>
      </c>
      <c r="C5799" t="s">
        <v>9</v>
      </c>
      <c r="D5799" t="s">
        <v>9</v>
      </c>
      <c r="E5799" s="1">
        <v>1</v>
      </c>
      <c r="F5799" s="1" t="s">
        <v>9</v>
      </c>
      <c r="G5799" s="1" t="s">
        <v>9</v>
      </c>
      <c r="H5799" t="s">
        <v>9</v>
      </c>
      <c r="I5799" t="s">
        <v>9</v>
      </c>
      <c r="J5799" s="1" t="s">
        <v>9</v>
      </c>
    </row>
    <row r="5800" spans="1:10" x14ac:dyDescent="0.25">
      <c r="A5800" s="1">
        <v>67769.53125</v>
      </c>
      <c r="B5800" s="1">
        <v>-177.6218054398</v>
      </c>
      <c r="C5800" t="s">
        <v>9</v>
      </c>
      <c r="D5800" t="s">
        <v>9</v>
      </c>
      <c r="E5800" s="1">
        <v>1</v>
      </c>
      <c r="F5800" s="1" t="s">
        <v>9</v>
      </c>
      <c r="G5800" s="1" t="s">
        <v>9</v>
      </c>
      <c r="H5800" t="s">
        <v>9</v>
      </c>
      <c r="I5800" t="s">
        <v>9</v>
      </c>
      <c r="J5800" s="1" t="s">
        <v>9</v>
      </c>
    </row>
    <row r="5801" spans="1:10" x14ac:dyDescent="0.25">
      <c r="A5801" s="1">
        <v>67781.25</v>
      </c>
      <c r="B5801" s="1">
        <v>-178.26578694579999</v>
      </c>
      <c r="C5801" t="s">
        <v>9</v>
      </c>
      <c r="D5801" t="s">
        <v>9</v>
      </c>
      <c r="E5801" s="1">
        <v>1</v>
      </c>
      <c r="F5801" s="1" t="s">
        <v>9</v>
      </c>
      <c r="G5801" s="1" t="s">
        <v>9</v>
      </c>
      <c r="H5801" t="s">
        <v>9</v>
      </c>
      <c r="I5801" t="s">
        <v>9</v>
      </c>
      <c r="J5801" s="1" t="s">
        <v>9</v>
      </c>
    </row>
    <row r="5802" spans="1:10" x14ac:dyDescent="0.25">
      <c r="A5802" s="1">
        <v>67792.96875</v>
      </c>
      <c r="B5802" s="1">
        <v>-169.7355889648</v>
      </c>
      <c r="C5802" t="s">
        <v>9</v>
      </c>
      <c r="D5802" t="s">
        <v>9</v>
      </c>
      <c r="E5802" s="1">
        <v>1</v>
      </c>
      <c r="F5802" s="1" t="s">
        <v>9</v>
      </c>
      <c r="G5802" s="1" t="s">
        <v>9</v>
      </c>
      <c r="H5802" t="s">
        <v>9</v>
      </c>
      <c r="I5802" t="s">
        <v>9</v>
      </c>
      <c r="J5802" s="1" t="s">
        <v>9</v>
      </c>
    </row>
    <row r="5803" spans="1:10" x14ac:dyDescent="0.25">
      <c r="A5803" s="1">
        <v>67804.6875</v>
      </c>
      <c r="B5803" s="1">
        <v>-166.33772622199999</v>
      </c>
      <c r="C5803" t="s">
        <v>9</v>
      </c>
      <c r="D5803" t="s">
        <v>9</v>
      </c>
      <c r="E5803" s="1">
        <v>1</v>
      </c>
      <c r="F5803" s="1" t="s">
        <v>9</v>
      </c>
      <c r="G5803" s="1" t="s">
        <v>9</v>
      </c>
      <c r="H5803" t="s">
        <v>9</v>
      </c>
      <c r="I5803" t="s">
        <v>9</v>
      </c>
      <c r="J5803" s="1" t="s">
        <v>9</v>
      </c>
    </row>
    <row r="5804" spans="1:10" x14ac:dyDescent="0.25">
      <c r="A5804" s="1">
        <v>67816.40625</v>
      </c>
      <c r="B5804" s="1">
        <v>-167.32581432890001</v>
      </c>
      <c r="C5804" t="s">
        <v>9</v>
      </c>
      <c r="D5804" t="s">
        <v>9</v>
      </c>
      <c r="E5804" s="1">
        <v>1</v>
      </c>
      <c r="F5804" s="1" t="s">
        <v>9</v>
      </c>
      <c r="G5804" s="1" t="s">
        <v>9</v>
      </c>
      <c r="H5804" t="s">
        <v>9</v>
      </c>
      <c r="I5804" t="s">
        <v>9</v>
      </c>
      <c r="J5804" s="1" t="s">
        <v>9</v>
      </c>
    </row>
    <row r="5805" spans="1:10" x14ac:dyDescent="0.25">
      <c r="A5805" s="1">
        <v>67828.125</v>
      </c>
      <c r="B5805" s="1">
        <v>-174.6741561625</v>
      </c>
      <c r="C5805" t="s">
        <v>9</v>
      </c>
      <c r="D5805" t="s">
        <v>9</v>
      </c>
      <c r="E5805" s="1">
        <v>1</v>
      </c>
      <c r="F5805" s="1" t="s">
        <v>9</v>
      </c>
      <c r="G5805" s="1" t="s">
        <v>9</v>
      </c>
      <c r="H5805" t="s">
        <v>9</v>
      </c>
      <c r="I5805" t="s">
        <v>9</v>
      </c>
      <c r="J5805" s="1" t="s">
        <v>9</v>
      </c>
    </row>
    <row r="5806" spans="1:10" x14ac:dyDescent="0.25">
      <c r="A5806" s="1">
        <v>67839.84375</v>
      </c>
      <c r="B5806" s="1">
        <v>-177.99978208569999</v>
      </c>
      <c r="C5806" t="s">
        <v>9</v>
      </c>
      <c r="D5806" t="s">
        <v>9</v>
      </c>
      <c r="E5806" s="1">
        <v>1</v>
      </c>
      <c r="F5806" s="1" t="s">
        <v>9</v>
      </c>
      <c r="G5806" s="1" t="s">
        <v>9</v>
      </c>
      <c r="H5806" t="s">
        <v>9</v>
      </c>
      <c r="I5806" t="s">
        <v>9</v>
      </c>
      <c r="J5806" s="1" t="s">
        <v>9</v>
      </c>
    </row>
    <row r="5807" spans="1:10" x14ac:dyDescent="0.25">
      <c r="A5807" s="1">
        <v>67851.5625</v>
      </c>
      <c r="B5807" s="1">
        <v>-171.47156958549999</v>
      </c>
      <c r="C5807" t="s">
        <v>9</v>
      </c>
      <c r="D5807" t="s">
        <v>9</v>
      </c>
      <c r="E5807" s="1">
        <v>1</v>
      </c>
      <c r="F5807" s="1" t="s">
        <v>9</v>
      </c>
      <c r="G5807" s="1" t="s">
        <v>9</v>
      </c>
      <c r="H5807" t="s">
        <v>9</v>
      </c>
      <c r="I5807" t="s">
        <v>9</v>
      </c>
      <c r="J5807" s="1" t="s">
        <v>9</v>
      </c>
    </row>
    <row r="5808" spans="1:10" x14ac:dyDescent="0.25">
      <c r="A5808" s="1">
        <v>67863.28125</v>
      </c>
      <c r="B5808" s="1">
        <v>-170.3650094802</v>
      </c>
      <c r="C5808" t="s">
        <v>9</v>
      </c>
      <c r="D5808" t="s">
        <v>9</v>
      </c>
      <c r="E5808" s="1">
        <v>1</v>
      </c>
      <c r="F5808" s="1" t="s">
        <v>9</v>
      </c>
      <c r="G5808" s="1" t="s">
        <v>9</v>
      </c>
      <c r="H5808" t="s">
        <v>9</v>
      </c>
      <c r="I5808" t="s">
        <v>9</v>
      </c>
      <c r="J5808" s="1" t="s">
        <v>9</v>
      </c>
    </row>
    <row r="5809" spans="1:10" x14ac:dyDescent="0.25">
      <c r="A5809" s="1">
        <v>67875</v>
      </c>
      <c r="B5809" s="1">
        <v>-171.48247805779999</v>
      </c>
      <c r="C5809" t="s">
        <v>9</v>
      </c>
      <c r="D5809" t="s">
        <v>9</v>
      </c>
      <c r="E5809" s="1">
        <v>1</v>
      </c>
      <c r="F5809" s="1" t="s">
        <v>9</v>
      </c>
      <c r="G5809" s="1" t="s">
        <v>9</v>
      </c>
      <c r="H5809" t="s">
        <v>9</v>
      </c>
      <c r="I5809" t="s">
        <v>9</v>
      </c>
      <c r="J5809" s="1" t="s">
        <v>9</v>
      </c>
    </row>
    <row r="5810" spans="1:10" x14ac:dyDescent="0.25">
      <c r="A5810" s="1">
        <v>67886.71875</v>
      </c>
      <c r="B5810" s="1">
        <v>-173.65870313990001</v>
      </c>
      <c r="C5810" t="s">
        <v>9</v>
      </c>
      <c r="D5810" t="s">
        <v>9</v>
      </c>
      <c r="E5810" s="1">
        <v>1</v>
      </c>
      <c r="F5810" s="1" t="s">
        <v>9</v>
      </c>
      <c r="G5810" s="1" t="s">
        <v>9</v>
      </c>
      <c r="H5810" t="s">
        <v>9</v>
      </c>
      <c r="I5810" t="s">
        <v>9</v>
      </c>
      <c r="J5810" s="1" t="s">
        <v>9</v>
      </c>
    </row>
    <row r="5811" spans="1:10" x14ac:dyDescent="0.25">
      <c r="A5811" s="1">
        <v>67898.4375</v>
      </c>
      <c r="B5811" s="1">
        <v>-176.6836487185</v>
      </c>
      <c r="C5811" t="s">
        <v>9</v>
      </c>
      <c r="D5811" t="s">
        <v>9</v>
      </c>
      <c r="E5811" s="1">
        <v>1</v>
      </c>
      <c r="F5811" s="1" t="s">
        <v>9</v>
      </c>
      <c r="G5811" s="1" t="s">
        <v>9</v>
      </c>
      <c r="H5811" t="s">
        <v>9</v>
      </c>
      <c r="I5811" t="s">
        <v>9</v>
      </c>
      <c r="J5811" s="1" t="s">
        <v>9</v>
      </c>
    </row>
    <row r="5812" spans="1:10" x14ac:dyDescent="0.25">
      <c r="A5812" s="1">
        <v>67910.15625</v>
      </c>
      <c r="B5812" s="1">
        <v>-181.83813829600001</v>
      </c>
      <c r="C5812" t="s">
        <v>9</v>
      </c>
      <c r="D5812" t="s">
        <v>9</v>
      </c>
      <c r="E5812" s="1">
        <v>1</v>
      </c>
      <c r="F5812" s="1" t="s">
        <v>9</v>
      </c>
      <c r="G5812" s="1" t="s">
        <v>9</v>
      </c>
      <c r="H5812" t="s">
        <v>9</v>
      </c>
      <c r="I5812" t="s">
        <v>9</v>
      </c>
      <c r="J5812" s="1" t="s">
        <v>9</v>
      </c>
    </row>
    <row r="5813" spans="1:10" x14ac:dyDescent="0.25">
      <c r="A5813" s="1">
        <v>67921.875</v>
      </c>
      <c r="B5813" s="1">
        <v>-180.7932333851</v>
      </c>
      <c r="C5813" t="s">
        <v>9</v>
      </c>
      <c r="D5813" t="s">
        <v>9</v>
      </c>
      <c r="E5813" s="1">
        <v>1</v>
      </c>
      <c r="F5813" s="1" t="s">
        <v>9</v>
      </c>
      <c r="G5813" s="1" t="s">
        <v>9</v>
      </c>
      <c r="H5813" t="s">
        <v>9</v>
      </c>
      <c r="I5813" t="s">
        <v>9</v>
      </c>
      <c r="J5813" s="1" t="s">
        <v>9</v>
      </c>
    </row>
    <row r="5814" spans="1:10" x14ac:dyDescent="0.25">
      <c r="A5814" s="1">
        <v>67933.59375</v>
      </c>
      <c r="B5814" s="1">
        <v>-180.6352086965</v>
      </c>
      <c r="C5814" t="s">
        <v>9</v>
      </c>
      <c r="D5814" t="s">
        <v>9</v>
      </c>
      <c r="E5814" s="1">
        <v>1</v>
      </c>
      <c r="F5814" s="1" t="s">
        <v>9</v>
      </c>
      <c r="G5814" s="1" t="s">
        <v>9</v>
      </c>
      <c r="H5814" t="s">
        <v>9</v>
      </c>
      <c r="I5814" t="s">
        <v>9</v>
      </c>
      <c r="J5814" s="1" t="s">
        <v>9</v>
      </c>
    </row>
    <row r="5815" spans="1:10" x14ac:dyDescent="0.25">
      <c r="A5815" s="1">
        <v>67945.3125</v>
      </c>
      <c r="B5815" s="1">
        <v>-180.57372334749999</v>
      </c>
      <c r="C5815" t="s">
        <v>9</v>
      </c>
      <c r="D5815" t="s">
        <v>9</v>
      </c>
      <c r="E5815" s="1">
        <v>1</v>
      </c>
      <c r="F5815" s="1" t="s">
        <v>9</v>
      </c>
      <c r="G5815" s="1" t="s">
        <v>9</v>
      </c>
      <c r="H5815" t="s">
        <v>9</v>
      </c>
      <c r="I5815" t="s">
        <v>9</v>
      </c>
      <c r="J5815" s="1" t="s">
        <v>9</v>
      </c>
    </row>
    <row r="5816" spans="1:10" x14ac:dyDescent="0.25">
      <c r="A5816" s="1">
        <v>67957.03125</v>
      </c>
      <c r="B5816" s="1">
        <v>-176.6017652136</v>
      </c>
      <c r="C5816" t="s">
        <v>9</v>
      </c>
      <c r="D5816" t="s">
        <v>9</v>
      </c>
      <c r="E5816" s="1">
        <v>1</v>
      </c>
      <c r="F5816" s="1" t="s">
        <v>9</v>
      </c>
      <c r="G5816" s="1" t="s">
        <v>9</v>
      </c>
      <c r="H5816" t="s">
        <v>9</v>
      </c>
      <c r="I5816" t="s">
        <v>9</v>
      </c>
      <c r="J5816" s="1" t="s">
        <v>9</v>
      </c>
    </row>
    <row r="5817" spans="1:10" x14ac:dyDescent="0.25">
      <c r="A5817" s="1">
        <v>67968.75</v>
      </c>
      <c r="B5817" s="1">
        <v>-172.01481163720001</v>
      </c>
      <c r="C5817" t="s">
        <v>9</v>
      </c>
      <c r="D5817" t="s">
        <v>9</v>
      </c>
      <c r="E5817" s="1">
        <v>1</v>
      </c>
      <c r="F5817" s="1" t="s">
        <v>9</v>
      </c>
      <c r="G5817" s="1" t="s">
        <v>9</v>
      </c>
      <c r="H5817" t="s">
        <v>9</v>
      </c>
      <c r="I5817" t="s">
        <v>9</v>
      </c>
      <c r="J5817" s="1" t="s">
        <v>9</v>
      </c>
    </row>
    <row r="5818" spans="1:10" x14ac:dyDescent="0.25">
      <c r="A5818" s="1">
        <v>67980.46875</v>
      </c>
      <c r="B5818" s="1">
        <v>-170.2057960482</v>
      </c>
      <c r="C5818" t="s">
        <v>9</v>
      </c>
      <c r="D5818" t="s">
        <v>9</v>
      </c>
      <c r="E5818" s="1">
        <v>1</v>
      </c>
      <c r="F5818" s="1" t="s">
        <v>9</v>
      </c>
      <c r="G5818" s="1" t="s">
        <v>9</v>
      </c>
      <c r="H5818" t="s">
        <v>9</v>
      </c>
      <c r="I5818" t="s">
        <v>9</v>
      </c>
      <c r="J5818" s="1" t="s">
        <v>9</v>
      </c>
    </row>
    <row r="5819" spans="1:10" x14ac:dyDescent="0.25">
      <c r="A5819" s="1">
        <v>67992.1875</v>
      </c>
      <c r="B5819" s="1">
        <v>-172.34009935220001</v>
      </c>
      <c r="C5819" t="s">
        <v>9</v>
      </c>
      <c r="D5819" t="s">
        <v>9</v>
      </c>
      <c r="E5819" s="1">
        <v>1</v>
      </c>
      <c r="F5819" s="1" t="s">
        <v>9</v>
      </c>
      <c r="G5819" s="1" t="s">
        <v>9</v>
      </c>
      <c r="H5819" t="s">
        <v>9</v>
      </c>
      <c r="I5819" t="s">
        <v>9</v>
      </c>
      <c r="J5819" s="1" t="s">
        <v>9</v>
      </c>
    </row>
    <row r="5820" spans="1:10" x14ac:dyDescent="0.25">
      <c r="A5820" s="1">
        <v>68003.90625</v>
      </c>
      <c r="B5820" s="1">
        <v>-175.65285206109999</v>
      </c>
      <c r="C5820" t="s">
        <v>9</v>
      </c>
      <c r="D5820" t="s">
        <v>9</v>
      </c>
      <c r="E5820" s="1">
        <v>1</v>
      </c>
      <c r="F5820" s="1" t="s">
        <v>9</v>
      </c>
      <c r="G5820" s="1" t="s">
        <v>9</v>
      </c>
      <c r="H5820" t="s">
        <v>9</v>
      </c>
      <c r="I5820" t="s">
        <v>9</v>
      </c>
      <c r="J5820" s="1" t="s">
        <v>9</v>
      </c>
    </row>
    <row r="5821" spans="1:10" x14ac:dyDescent="0.25">
      <c r="A5821" s="1">
        <v>68015.625</v>
      </c>
      <c r="B5821" s="1">
        <v>-174.8757517944</v>
      </c>
      <c r="C5821" t="s">
        <v>9</v>
      </c>
      <c r="D5821" t="s">
        <v>9</v>
      </c>
      <c r="E5821" s="1">
        <v>1</v>
      </c>
      <c r="F5821" s="1" t="s">
        <v>9</v>
      </c>
      <c r="G5821" s="1" t="s">
        <v>9</v>
      </c>
      <c r="H5821" t="s">
        <v>9</v>
      </c>
      <c r="I5821" t="s">
        <v>9</v>
      </c>
      <c r="J5821" s="1" t="s">
        <v>9</v>
      </c>
    </row>
    <row r="5822" spans="1:10" x14ac:dyDescent="0.25">
      <c r="A5822" s="1">
        <v>68027.34375</v>
      </c>
      <c r="B5822" s="1">
        <v>-175.71423506759999</v>
      </c>
      <c r="C5822" t="s">
        <v>9</v>
      </c>
      <c r="D5822" t="s">
        <v>9</v>
      </c>
      <c r="E5822" s="1">
        <v>1</v>
      </c>
      <c r="F5822" s="1" t="s">
        <v>9</v>
      </c>
      <c r="G5822" s="1" t="s">
        <v>9</v>
      </c>
      <c r="H5822" t="s">
        <v>9</v>
      </c>
      <c r="I5822" t="s">
        <v>9</v>
      </c>
      <c r="J5822" s="1" t="s">
        <v>9</v>
      </c>
    </row>
    <row r="5823" spans="1:10" x14ac:dyDescent="0.25">
      <c r="A5823" s="1">
        <v>68039.0625</v>
      </c>
      <c r="B5823" s="1">
        <v>-182.32821908860001</v>
      </c>
      <c r="C5823" t="s">
        <v>9</v>
      </c>
      <c r="D5823" t="s">
        <v>9</v>
      </c>
      <c r="E5823" s="1">
        <v>1</v>
      </c>
      <c r="F5823" s="1" t="s">
        <v>9</v>
      </c>
      <c r="G5823" s="1" t="s">
        <v>9</v>
      </c>
      <c r="H5823" t="s">
        <v>9</v>
      </c>
      <c r="I5823" t="s">
        <v>9</v>
      </c>
      <c r="J5823" s="1" t="s">
        <v>9</v>
      </c>
    </row>
    <row r="5824" spans="1:10" x14ac:dyDescent="0.25">
      <c r="A5824" s="1">
        <v>68050.78125</v>
      </c>
      <c r="B5824" s="1">
        <v>-180.73238509070001</v>
      </c>
      <c r="C5824" t="s">
        <v>9</v>
      </c>
      <c r="D5824" t="s">
        <v>9</v>
      </c>
      <c r="E5824" s="1">
        <v>1</v>
      </c>
      <c r="F5824" s="1" t="s">
        <v>9</v>
      </c>
      <c r="G5824" s="1" t="s">
        <v>9</v>
      </c>
      <c r="H5824" t="s">
        <v>9</v>
      </c>
      <c r="I5824" t="s">
        <v>9</v>
      </c>
      <c r="J5824" s="1" t="s">
        <v>9</v>
      </c>
    </row>
    <row r="5825" spans="1:10" x14ac:dyDescent="0.25">
      <c r="A5825" s="1">
        <v>68062.5</v>
      </c>
      <c r="B5825" s="1">
        <v>-179.39733180170001</v>
      </c>
      <c r="C5825" t="s">
        <v>9</v>
      </c>
      <c r="D5825" t="s">
        <v>9</v>
      </c>
      <c r="E5825" s="1">
        <v>1</v>
      </c>
      <c r="F5825" s="1" t="s">
        <v>9</v>
      </c>
      <c r="G5825" s="1" t="s">
        <v>9</v>
      </c>
      <c r="H5825" t="s">
        <v>9</v>
      </c>
      <c r="I5825" t="s">
        <v>9</v>
      </c>
      <c r="J5825" s="1" t="s">
        <v>9</v>
      </c>
    </row>
    <row r="5826" spans="1:10" x14ac:dyDescent="0.25">
      <c r="A5826" s="1">
        <v>68074.21875</v>
      </c>
      <c r="B5826" s="1">
        <v>-174.78602444859999</v>
      </c>
      <c r="C5826" t="s">
        <v>9</v>
      </c>
      <c r="D5826" t="s">
        <v>9</v>
      </c>
      <c r="E5826" s="1">
        <v>1</v>
      </c>
      <c r="F5826" s="1" t="s">
        <v>9</v>
      </c>
      <c r="G5826" s="1" t="s">
        <v>9</v>
      </c>
      <c r="H5826" t="s">
        <v>9</v>
      </c>
      <c r="I5826" t="s">
        <v>9</v>
      </c>
      <c r="J5826" s="1" t="s">
        <v>9</v>
      </c>
    </row>
    <row r="5827" spans="1:10" x14ac:dyDescent="0.25">
      <c r="A5827" s="1">
        <v>68085.9375</v>
      </c>
      <c r="B5827" s="1">
        <v>-170.9408453785</v>
      </c>
      <c r="C5827" t="s">
        <v>9</v>
      </c>
      <c r="D5827" t="s">
        <v>9</v>
      </c>
      <c r="E5827" s="1">
        <v>1</v>
      </c>
      <c r="F5827" s="1" t="s">
        <v>9</v>
      </c>
      <c r="G5827" s="1" t="s">
        <v>9</v>
      </c>
      <c r="H5827" t="s">
        <v>9</v>
      </c>
      <c r="I5827" t="s">
        <v>9</v>
      </c>
      <c r="J5827" s="1" t="s">
        <v>9</v>
      </c>
    </row>
    <row r="5828" spans="1:10" x14ac:dyDescent="0.25">
      <c r="A5828" s="1">
        <v>68097.65625</v>
      </c>
      <c r="B5828" s="1">
        <v>-171.85035036439999</v>
      </c>
      <c r="C5828" t="s">
        <v>9</v>
      </c>
      <c r="D5828" t="s">
        <v>9</v>
      </c>
      <c r="E5828" s="1">
        <v>1</v>
      </c>
      <c r="F5828" s="1" t="s">
        <v>9</v>
      </c>
      <c r="G5828" s="1" t="s">
        <v>9</v>
      </c>
      <c r="H5828" t="s">
        <v>9</v>
      </c>
      <c r="I5828" t="s">
        <v>9</v>
      </c>
      <c r="J5828" s="1" t="s">
        <v>9</v>
      </c>
    </row>
    <row r="5829" spans="1:10" x14ac:dyDescent="0.25">
      <c r="A5829" s="1">
        <v>68109.375</v>
      </c>
      <c r="B5829" s="1">
        <v>-174.5787749198</v>
      </c>
      <c r="C5829" t="s">
        <v>9</v>
      </c>
      <c r="D5829" t="s">
        <v>9</v>
      </c>
      <c r="E5829" s="1">
        <v>1</v>
      </c>
      <c r="F5829" s="1" t="s">
        <v>9</v>
      </c>
      <c r="G5829" s="1" t="s">
        <v>9</v>
      </c>
      <c r="H5829" t="s">
        <v>9</v>
      </c>
      <c r="I5829" t="s">
        <v>9</v>
      </c>
      <c r="J5829" s="1" t="s">
        <v>9</v>
      </c>
    </row>
    <row r="5830" spans="1:10" x14ac:dyDescent="0.25">
      <c r="A5830" s="1">
        <v>68121.09375</v>
      </c>
      <c r="B5830" s="1">
        <v>-179.1588440781</v>
      </c>
      <c r="C5830" t="s">
        <v>9</v>
      </c>
      <c r="D5830" t="s">
        <v>9</v>
      </c>
      <c r="E5830" s="1">
        <v>1</v>
      </c>
      <c r="F5830" s="1" t="s">
        <v>9</v>
      </c>
      <c r="G5830" s="1" t="s">
        <v>9</v>
      </c>
      <c r="H5830" t="s">
        <v>9</v>
      </c>
      <c r="I5830" t="s">
        <v>9</v>
      </c>
      <c r="J5830" s="1" t="s">
        <v>9</v>
      </c>
    </row>
    <row r="5831" spans="1:10" x14ac:dyDescent="0.25">
      <c r="A5831" s="1">
        <v>68132.8125</v>
      </c>
      <c r="B5831" s="1">
        <v>-175.23431842549999</v>
      </c>
      <c r="C5831" t="s">
        <v>9</v>
      </c>
      <c r="D5831" t="s">
        <v>9</v>
      </c>
      <c r="E5831" s="1">
        <v>1</v>
      </c>
      <c r="F5831" s="1" t="s">
        <v>9</v>
      </c>
      <c r="G5831" s="1" t="s">
        <v>9</v>
      </c>
      <c r="H5831" t="s">
        <v>9</v>
      </c>
      <c r="I5831" t="s">
        <v>9</v>
      </c>
      <c r="J5831" s="1" t="s">
        <v>9</v>
      </c>
    </row>
    <row r="5832" spans="1:10" x14ac:dyDescent="0.25">
      <c r="A5832" s="1">
        <v>68144.53125</v>
      </c>
      <c r="B5832" s="1">
        <v>-173.10513873030001</v>
      </c>
      <c r="C5832" t="s">
        <v>9</v>
      </c>
      <c r="D5832" t="s">
        <v>9</v>
      </c>
      <c r="E5832" s="1">
        <v>1</v>
      </c>
      <c r="F5832" s="1" t="s">
        <v>9</v>
      </c>
      <c r="G5832" s="1" t="s">
        <v>9</v>
      </c>
      <c r="H5832" t="s">
        <v>9</v>
      </c>
      <c r="I5832" t="s">
        <v>9</v>
      </c>
      <c r="J5832" s="1" t="s">
        <v>9</v>
      </c>
    </row>
    <row r="5833" spans="1:10" x14ac:dyDescent="0.25">
      <c r="A5833" s="1">
        <v>68156.25</v>
      </c>
      <c r="B5833" s="1">
        <v>-176.1858126704</v>
      </c>
      <c r="C5833" t="s">
        <v>9</v>
      </c>
      <c r="D5833" t="s">
        <v>9</v>
      </c>
      <c r="E5833" s="1">
        <v>1</v>
      </c>
      <c r="F5833" s="1" t="s">
        <v>9</v>
      </c>
      <c r="G5833" s="1" t="s">
        <v>9</v>
      </c>
      <c r="H5833" t="s">
        <v>9</v>
      </c>
      <c r="I5833" t="s">
        <v>9</v>
      </c>
      <c r="J5833" s="1" t="s">
        <v>9</v>
      </c>
    </row>
    <row r="5834" spans="1:10" x14ac:dyDescent="0.25">
      <c r="A5834" s="1">
        <v>68167.96875</v>
      </c>
      <c r="B5834" s="1">
        <v>-178.5139372687</v>
      </c>
      <c r="C5834" t="s">
        <v>9</v>
      </c>
      <c r="D5834" t="s">
        <v>9</v>
      </c>
      <c r="E5834" s="1">
        <v>1</v>
      </c>
      <c r="F5834" s="1" t="s">
        <v>9</v>
      </c>
      <c r="G5834" s="1" t="s">
        <v>9</v>
      </c>
      <c r="H5834" t="s">
        <v>9</v>
      </c>
      <c r="I5834" t="s">
        <v>9</v>
      </c>
      <c r="J5834" s="1" t="s">
        <v>9</v>
      </c>
    </row>
    <row r="5835" spans="1:10" x14ac:dyDescent="0.25">
      <c r="A5835" s="1">
        <v>68179.6875</v>
      </c>
      <c r="B5835" s="1">
        <v>-176.80666152680001</v>
      </c>
      <c r="C5835" t="s">
        <v>9</v>
      </c>
      <c r="D5835" t="s">
        <v>9</v>
      </c>
      <c r="E5835" s="1">
        <v>1</v>
      </c>
      <c r="F5835" s="1" t="s">
        <v>9</v>
      </c>
      <c r="G5835" s="1" t="s">
        <v>9</v>
      </c>
      <c r="H5835" t="s">
        <v>9</v>
      </c>
      <c r="I5835" t="s">
        <v>9</v>
      </c>
      <c r="J5835" s="1" t="s">
        <v>9</v>
      </c>
    </row>
    <row r="5836" spans="1:10" x14ac:dyDescent="0.25">
      <c r="A5836" s="1">
        <v>68191.40625</v>
      </c>
      <c r="B5836" s="1">
        <v>-177.84951883170001</v>
      </c>
      <c r="C5836" t="s">
        <v>9</v>
      </c>
      <c r="D5836" t="s">
        <v>9</v>
      </c>
      <c r="E5836" s="1">
        <v>1</v>
      </c>
      <c r="F5836" s="1" t="s">
        <v>9</v>
      </c>
      <c r="G5836" s="1" t="s">
        <v>9</v>
      </c>
      <c r="H5836" t="s">
        <v>9</v>
      </c>
      <c r="I5836" t="s">
        <v>9</v>
      </c>
      <c r="J5836" s="1" t="s">
        <v>9</v>
      </c>
    </row>
    <row r="5837" spans="1:10" x14ac:dyDescent="0.25">
      <c r="A5837" s="1">
        <v>68203.125</v>
      </c>
      <c r="B5837" s="1">
        <v>-174.17435837799999</v>
      </c>
      <c r="C5837" t="s">
        <v>9</v>
      </c>
      <c r="D5837" t="s">
        <v>9</v>
      </c>
      <c r="E5837" s="1">
        <v>1</v>
      </c>
      <c r="F5837" s="1" t="s">
        <v>9</v>
      </c>
      <c r="G5837" s="1" t="s">
        <v>9</v>
      </c>
      <c r="H5837" t="s">
        <v>9</v>
      </c>
      <c r="I5837" t="s">
        <v>9</v>
      </c>
      <c r="J5837" s="1" t="s">
        <v>9</v>
      </c>
    </row>
    <row r="5838" spans="1:10" x14ac:dyDescent="0.25">
      <c r="A5838" s="1">
        <v>68214.84375</v>
      </c>
      <c r="B5838" s="1">
        <v>-169.4451158855</v>
      </c>
      <c r="C5838" t="s">
        <v>9</v>
      </c>
      <c r="D5838" t="s">
        <v>9</v>
      </c>
      <c r="E5838" s="1">
        <v>1</v>
      </c>
      <c r="F5838" s="1" t="s">
        <v>9</v>
      </c>
      <c r="G5838" s="1" t="s">
        <v>9</v>
      </c>
      <c r="H5838" t="s">
        <v>9</v>
      </c>
      <c r="I5838" t="s">
        <v>9</v>
      </c>
      <c r="J5838" s="1" t="s">
        <v>9</v>
      </c>
    </row>
    <row r="5839" spans="1:10" x14ac:dyDescent="0.25">
      <c r="A5839" s="1">
        <v>68226.5625</v>
      </c>
      <c r="B5839" s="1">
        <v>-168.83467879259999</v>
      </c>
      <c r="C5839" t="s">
        <v>9</v>
      </c>
      <c r="D5839" t="s">
        <v>9</v>
      </c>
      <c r="E5839" s="1">
        <v>1</v>
      </c>
      <c r="F5839" s="1" t="s">
        <v>9</v>
      </c>
      <c r="G5839" s="1" t="s">
        <v>9</v>
      </c>
      <c r="H5839" t="s">
        <v>9</v>
      </c>
      <c r="I5839" t="s">
        <v>9</v>
      </c>
      <c r="J5839" s="1" t="s">
        <v>9</v>
      </c>
    </row>
    <row r="5840" spans="1:10" x14ac:dyDescent="0.25">
      <c r="A5840" s="1">
        <v>68238.28125</v>
      </c>
      <c r="B5840" s="1">
        <v>-172.07184266760001</v>
      </c>
      <c r="C5840" t="s">
        <v>9</v>
      </c>
      <c r="D5840" t="s">
        <v>9</v>
      </c>
      <c r="E5840" s="1">
        <v>1</v>
      </c>
      <c r="F5840" s="1" t="s">
        <v>9</v>
      </c>
      <c r="G5840" s="1" t="s">
        <v>9</v>
      </c>
      <c r="H5840" t="s">
        <v>9</v>
      </c>
      <c r="I5840" t="s">
        <v>9</v>
      </c>
      <c r="J5840" s="1" t="s">
        <v>9</v>
      </c>
    </row>
    <row r="5841" spans="1:10" x14ac:dyDescent="0.25">
      <c r="A5841" s="1">
        <v>68250</v>
      </c>
      <c r="B5841" s="1">
        <v>-182.49370468039999</v>
      </c>
      <c r="C5841" t="s">
        <v>9</v>
      </c>
      <c r="D5841" t="s">
        <v>9</v>
      </c>
      <c r="E5841" s="1">
        <v>1</v>
      </c>
      <c r="F5841" s="1" t="s">
        <v>9</v>
      </c>
      <c r="G5841" s="1" t="s">
        <v>9</v>
      </c>
      <c r="H5841" t="s">
        <v>9</v>
      </c>
      <c r="I5841" t="s">
        <v>9</v>
      </c>
      <c r="J5841" s="1" t="s">
        <v>9</v>
      </c>
    </row>
    <row r="5842" spans="1:10" x14ac:dyDescent="0.25">
      <c r="A5842" s="1">
        <v>68261.71875</v>
      </c>
      <c r="B5842" s="1">
        <v>-174.9502052803</v>
      </c>
      <c r="C5842" t="s">
        <v>9</v>
      </c>
      <c r="D5842" t="s">
        <v>9</v>
      </c>
      <c r="E5842" s="1">
        <v>1</v>
      </c>
      <c r="F5842" s="1" t="s">
        <v>9</v>
      </c>
      <c r="G5842" s="1" t="s">
        <v>9</v>
      </c>
      <c r="H5842" t="s">
        <v>9</v>
      </c>
      <c r="I5842" t="s">
        <v>9</v>
      </c>
      <c r="J5842" s="1" t="s">
        <v>9</v>
      </c>
    </row>
    <row r="5843" spans="1:10" x14ac:dyDescent="0.25">
      <c r="A5843" s="1">
        <v>68273.4375</v>
      </c>
      <c r="B5843" s="1">
        <v>-167.88639627219999</v>
      </c>
      <c r="C5843" t="s">
        <v>9</v>
      </c>
      <c r="D5843" t="s">
        <v>9</v>
      </c>
      <c r="E5843" s="1">
        <v>1</v>
      </c>
      <c r="F5843" s="1" t="s">
        <v>9</v>
      </c>
      <c r="G5843" s="1" t="s">
        <v>9</v>
      </c>
      <c r="H5843" t="s">
        <v>9</v>
      </c>
      <c r="I5843" t="s">
        <v>9</v>
      </c>
      <c r="J5843" s="1" t="s">
        <v>9</v>
      </c>
    </row>
    <row r="5844" spans="1:10" x14ac:dyDescent="0.25">
      <c r="A5844" s="1">
        <v>68285.15625</v>
      </c>
      <c r="B5844" s="1">
        <v>-166.99056251650001</v>
      </c>
      <c r="C5844" t="s">
        <v>9</v>
      </c>
      <c r="D5844" t="s">
        <v>9</v>
      </c>
      <c r="E5844" s="1">
        <v>1</v>
      </c>
      <c r="F5844" s="1" t="s">
        <v>9</v>
      </c>
      <c r="G5844" s="1" t="s">
        <v>9</v>
      </c>
      <c r="H5844" t="s">
        <v>9</v>
      </c>
      <c r="I5844" t="s">
        <v>9</v>
      </c>
      <c r="J5844" s="1" t="s">
        <v>9</v>
      </c>
    </row>
    <row r="5845" spans="1:10" x14ac:dyDescent="0.25">
      <c r="A5845" s="1">
        <v>68296.875</v>
      </c>
      <c r="B5845" s="1">
        <v>-169.95496206230001</v>
      </c>
      <c r="C5845" t="s">
        <v>9</v>
      </c>
      <c r="D5845" t="s">
        <v>9</v>
      </c>
      <c r="E5845" s="1">
        <v>1</v>
      </c>
      <c r="F5845" s="1" t="s">
        <v>9</v>
      </c>
      <c r="G5845" s="1" t="s">
        <v>9</v>
      </c>
      <c r="H5845" t="s">
        <v>9</v>
      </c>
      <c r="I5845" t="s">
        <v>9</v>
      </c>
      <c r="J5845" s="1" t="s">
        <v>9</v>
      </c>
    </row>
    <row r="5846" spans="1:10" x14ac:dyDescent="0.25">
      <c r="A5846" s="1">
        <v>68308.59375</v>
      </c>
      <c r="B5846" s="1">
        <v>-172.39557778490001</v>
      </c>
      <c r="C5846" t="s">
        <v>9</v>
      </c>
      <c r="D5846" t="s">
        <v>9</v>
      </c>
      <c r="E5846" s="1">
        <v>1</v>
      </c>
      <c r="F5846" s="1" t="s">
        <v>9</v>
      </c>
      <c r="G5846" s="1" t="s">
        <v>9</v>
      </c>
      <c r="H5846" t="s">
        <v>9</v>
      </c>
      <c r="I5846" t="s">
        <v>9</v>
      </c>
      <c r="J5846" s="1" t="s">
        <v>9</v>
      </c>
    </row>
    <row r="5847" spans="1:10" x14ac:dyDescent="0.25">
      <c r="A5847" s="1">
        <v>68320.3125</v>
      </c>
      <c r="B5847" s="1">
        <v>-171.25808081950001</v>
      </c>
      <c r="C5847" t="s">
        <v>9</v>
      </c>
      <c r="D5847" t="s">
        <v>9</v>
      </c>
      <c r="E5847" s="1">
        <v>1</v>
      </c>
      <c r="F5847" s="1" t="s">
        <v>9</v>
      </c>
      <c r="G5847" s="1" t="s">
        <v>9</v>
      </c>
      <c r="H5847" t="s">
        <v>9</v>
      </c>
      <c r="I5847" t="s">
        <v>9</v>
      </c>
      <c r="J5847" s="1" t="s">
        <v>9</v>
      </c>
    </row>
    <row r="5848" spans="1:10" x14ac:dyDescent="0.25">
      <c r="A5848" s="1">
        <v>68332.03125</v>
      </c>
      <c r="B5848" s="1">
        <v>-171.99915173490001</v>
      </c>
      <c r="C5848" t="s">
        <v>9</v>
      </c>
      <c r="D5848" t="s">
        <v>9</v>
      </c>
      <c r="E5848" s="1">
        <v>1</v>
      </c>
      <c r="F5848" s="1" t="s">
        <v>9</v>
      </c>
      <c r="G5848" s="1" t="s">
        <v>9</v>
      </c>
      <c r="H5848" t="s">
        <v>9</v>
      </c>
      <c r="I5848" t="s">
        <v>9</v>
      </c>
      <c r="J5848" s="1" t="s">
        <v>9</v>
      </c>
    </row>
    <row r="5849" spans="1:10" x14ac:dyDescent="0.25">
      <c r="A5849" s="1">
        <v>68343.75</v>
      </c>
      <c r="B5849" s="1">
        <v>-174.5407189702</v>
      </c>
      <c r="C5849" t="s">
        <v>9</v>
      </c>
      <c r="D5849" t="s">
        <v>9</v>
      </c>
      <c r="E5849" s="1">
        <v>1</v>
      </c>
      <c r="F5849" s="1" t="s">
        <v>9</v>
      </c>
      <c r="G5849" s="1" t="s">
        <v>9</v>
      </c>
      <c r="H5849" t="s">
        <v>9</v>
      </c>
      <c r="I5849" t="s">
        <v>9</v>
      </c>
      <c r="J5849" s="1" t="s">
        <v>9</v>
      </c>
    </row>
    <row r="5850" spans="1:10" x14ac:dyDescent="0.25">
      <c r="A5850" s="1">
        <v>68355.46875</v>
      </c>
      <c r="B5850" s="1">
        <v>-177.40573202479999</v>
      </c>
      <c r="C5850" t="s">
        <v>9</v>
      </c>
      <c r="D5850" t="s">
        <v>9</v>
      </c>
      <c r="E5850" s="1">
        <v>1</v>
      </c>
      <c r="F5850" s="1" t="s">
        <v>9</v>
      </c>
      <c r="G5850" s="1" t="s">
        <v>9</v>
      </c>
      <c r="H5850" t="s">
        <v>9</v>
      </c>
      <c r="I5850" t="s">
        <v>9</v>
      </c>
      <c r="J5850" s="1" t="s">
        <v>9</v>
      </c>
    </row>
    <row r="5851" spans="1:10" x14ac:dyDescent="0.25">
      <c r="A5851" s="1">
        <v>68367.1875</v>
      </c>
      <c r="B5851" s="1">
        <v>-182.71587684170001</v>
      </c>
      <c r="C5851" t="s">
        <v>9</v>
      </c>
      <c r="D5851" t="s">
        <v>9</v>
      </c>
      <c r="E5851" s="1">
        <v>1</v>
      </c>
      <c r="F5851" s="1" t="s">
        <v>9</v>
      </c>
      <c r="G5851" s="1" t="s">
        <v>9</v>
      </c>
      <c r="H5851" t="s">
        <v>9</v>
      </c>
      <c r="I5851" t="s">
        <v>9</v>
      </c>
      <c r="J5851" s="1" t="s">
        <v>9</v>
      </c>
    </row>
    <row r="5852" spans="1:10" x14ac:dyDescent="0.25">
      <c r="A5852" s="1">
        <v>68378.90625</v>
      </c>
      <c r="B5852" s="1">
        <v>-192.52292018419999</v>
      </c>
      <c r="C5852" t="s">
        <v>9</v>
      </c>
      <c r="D5852" t="s">
        <v>9</v>
      </c>
      <c r="E5852" s="1">
        <v>1</v>
      </c>
      <c r="F5852" s="1" t="s">
        <v>9</v>
      </c>
      <c r="G5852" s="1" t="s">
        <v>9</v>
      </c>
      <c r="H5852" t="s">
        <v>9</v>
      </c>
      <c r="I5852" t="s">
        <v>9</v>
      </c>
      <c r="J5852" s="1" t="s">
        <v>9</v>
      </c>
    </row>
    <row r="5853" spans="1:10" x14ac:dyDescent="0.25">
      <c r="A5853" s="1">
        <v>68390.625</v>
      </c>
      <c r="B5853" s="1">
        <v>-191.63592832</v>
      </c>
      <c r="C5853" t="s">
        <v>9</v>
      </c>
      <c r="D5853" t="s">
        <v>9</v>
      </c>
      <c r="E5853" s="1">
        <v>1</v>
      </c>
      <c r="F5853" s="1" t="s">
        <v>9</v>
      </c>
      <c r="G5853" s="1" t="s">
        <v>9</v>
      </c>
      <c r="H5853" t="s">
        <v>9</v>
      </c>
      <c r="I5853" t="s">
        <v>9</v>
      </c>
      <c r="J5853" s="1" t="s">
        <v>9</v>
      </c>
    </row>
    <row r="5854" spans="1:10" x14ac:dyDescent="0.25">
      <c r="A5854" s="1">
        <v>68402.34375</v>
      </c>
      <c r="B5854" s="1">
        <v>-174.6141246183</v>
      </c>
      <c r="C5854" t="s">
        <v>9</v>
      </c>
      <c r="D5854" t="s">
        <v>9</v>
      </c>
      <c r="E5854" s="1">
        <v>1</v>
      </c>
      <c r="F5854" s="1" t="s">
        <v>9</v>
      </c>
      <c r="G5854" s="1" t="s">
        <v>9</v>
      </c>
      <c r="H5854" t="s">
        <v>9</v>
      </c>
      <c r="I5854" t="s">
        <v>9</v>
      </c>
      <c r="J5854" s="1" t="s">
        <v>9</v>
      </c>
    </row>
    <row r="5855" spans="1:10" x14ac:dyDescent="0.25">
      <c r="A5855" s="1">
        <v>68414.0625</v>
      </c>
      <c r="B5855" s="1">
        <v>-167.8243485374</v>
      </c>
      <c r="C5855" t="s">
        <v>9</v>
      </c>
      <c r="D5855" t="s">
        <v>9</v>
      </c>
      <c r="E5855" s="1">
        <v>1</v>
      </c>
      <c r="F5855" s="1" t="s">
        <v>9</v>
      </c>
      <c r="G5855" s="1" t="s">
        <v>9</v>
      </c>
      <c r="H5855" t="s">
        <v>9</v>
      </c>
      <c r="I5855" t="s">
        <v>9</v>
      </c>
      <c r="J5855" s="1" t="s">
        <v>9</v>
      </c>
    </row>
    <row r="5856" spans="1:10" x14ac:dyDescent="0.25">
      <c r="A5856" s="1">
        <v>68425.78125</v>
      </c>
      <c r="B5856" s="1">
        <v>-166.23833990489999</v>
      </c>
      <c r="C5856" t="s">
        <v>9</v>
      </c>
      <c r="D5856" t="s">
        <v>9</v>
      </c>
      <c r="E5856" s="1">
        <v>1</v>
      </c>
      <c r="F5856" s="1" t="s">
        <v>9</v>
      </c>
      <c r="G5856" s="1" t="s">
        <v>9</v>
      </c>
      <c r="H5856" t="s">
        <v>9</v>
      </c>
      <c r="I5856" t="s">
        <v>9</v>
      </c>
      <c r="J5856" s="1" t="s">
        <v>9</v>
      </c>
    </row>
    <row r="5857" spans="1:10" x14ac:dyDescent="0.25">
      <c r="A5857" s="1">
        <v>68437.5</v>
      </c>
      <c r="B5857" s="1">
        <v>-168.6346331494</v>
      </c>
      <c r="C5857" t="s">
        <v>9</v>
      </c>
      <c r="D5857" t="s">
        <v>9</v>
      </c>
      <c r="E5857" s="1">
        <v>1</v>
      </c>
      <c r="F5857" s="1" t="s">
        <v>9</v>
      </c>
      <c r="G5857" s="1" t="s">
        <v>9</v>
      </c>
      <c r="H5857" t="s">
        <v>9</v>
      </c>
      <c r="I5857" t="s">
        <v>9</v>
      </c>
      <c r="J5857" s="1" t="s">
        <v>9</v>
      </c>
    </row>
    <row r="5858" spans="1:10" x14ac:dyDescent="0.25">
      <c r="A5858" s="1">
        <v>68449.21875</v>
      </c>
      <c r="B5858" s="1">
        <v>-173.7728807078</v>
      </c>
      <c r="C5858" t="s">
        <v>9</v>
      </c>
      <c r="D5858" t="s">
        <v>9</v>
      </c>
      <c r="E5858" s="1">
        <v>1</v>
      </c>
      <c r="F5858" s="1" t="s">
        <v>9</v>
      </c>
      <c r="G5858" s="1" t="s">
        <v>9</v>
      </c>
      <c r="H5858" t="s">
        <v>9</v>
      </c>
      <c r="I5858" t="s">
        <v>9</v>
      </c>
      <c r="J5858" s="1" t="s">
        <v>9</v>
      </c>
    </row>
    <row r="5859" spans="1:10" x14ac:dyDescent="0.25">
      <c r="A5859" s="1">
        <v>68460.9375</v>
      </c>
      <c r="B5859" s="1">
        <v>-176.77179482630001</v>
      </c>
      <c r="C5859" t="s">
        <v>9</v>
      </c>
      <c r="D5859" t="s">
        <v>9</v>
      </c>
      <c r="E5859" s="1">
        <v>1</v>
      </c>
      <c r="F5859" s="1" t="s">
        <v>9</v>
      </c>
      <c r="G5859" s="1" t="s">
        <v>9</v>
      </c>
      <c r="H5859" t="s">
        <v>9</v>
      </c>
      <c r="I5859" t="s">
        <v>9</v>
      </c>
      <c r="J5859" s="1" t="s">
        <v>9</v>
      </c>
    </row>
    <row r="5860" spans="1:10" x14ac:dyDescent="0.25">
      <c r="A5860" s="1">
        <v>68472.65625</v>
      </c>
      <c r="B5860" s="1">
        <v>-179.07042974480001</v>
      </c>
      <c r="C5860" t="s">
        <v>9</v>
      </c>
      <c r="D5860" t="s">
        <v>9</v>
      </c>
      <c r="E5860" s="1">
        <v>1</v>
      </c>
      <c r="F5860" s="1" t="s">
        <v>9</v>
      </c>
      <c r="G5860" s="1" t="s">
        <v>9</v>
      </c>
      <c r="H5860" t="s">
        <v>9</v>
      </c>
      <c r="I5860" t="s">
        <v>9</v>
      </c>
      <c r="J5860" s="1" t="s">
        <v>9</v>
      </c>
    </row>
    <row r="5861" spans="1:10" x14ac:dyDescent="0.25">
      <c r="A5861" s="1">
        <v>68484.375</v>
      </c>
      <c r="B5861" s="1">
        <v>-178.46872992690001</v>
      </c>
      <c r="C5861" t="s">
        <v>9</v>
      </c>
      <c r="D5861" t="s">
        <v>9</v>
      </c>
      <c r="E5861" s="1">
        <v>1</v>
      </c>
      <c r="F5861" s="1" t="s">
        <v>9</v>
      </c>
      <c r="G5861" s="1" t="s">
        <v>9</v>
      </c>
      <c r="H5861" t="s">
        <v>9</v>
      </c>
      <c r="I5861" t="s">
        <v>9</v>
      </c>
      <c r="J5861" s="1" t="s">
        <v>9</v>
      </c>
    </row>
    <row r="5862" spans="1:10" x14ac:dyDescent="0.25">
      <c r="A5862" s="1">
        <v>68496.09375</v>
      </c>
      <c r="B5862" s="1">
        <v>-173.76327068000001</v>
      </c>
      <c r="C5862" t="s">
        <v>9</v>
      </c>
      <c r="D5862" t="s">
        <v>9</v>
      </c>
      <c r="E5862" s="1">
        <v>1</v>
      </c>
      <c r="F5862" s="1" t="s">
        <v>9</v>
      </c>
      <c r="G5862" s="1" t="s">
        <v>9</v>
      </c>
      <c r="H5862" t="s">
        <v>9</v>
      </c>
      <c r="I5862" t="s">
        <v>9</v>
      </c>
      <c r="J5862" s="1" t="s">
        <v>9</v>
      </c>
    </row>
    <row r="5863" spans="1:10" x14ac:dyDescent="0.25">
      <c r="A5863" s="1">
        <v>68507.8125</v>
      </c>
      <c r="B5863" s="1">
        <v>-171.23818270039999</v>
      </c>
      <c r="C5863" t="s">
        <v>9</v>
      </c>
      <c r="D5863" t="s">
        <v>9</v>
      </c>
      <c r="E5863" s="1">
        <v>1</v>
      </c>
      <c r="F5863" s="1" t="s">
        <v>9</v>
      </c>
      <c r="G5863" s="1" t="s">
        <v>9</v>
      </c>
      <c r="H5863" t="s">
        <v>9</v>
      </c>
      <c r="I5863" t="s">
        <v>9</v>
      </c>
      <c r="J5863" s="1" t="s">
        <v>9</v>
      </c>
    </row>
    <row r="5864" spans="1:10" x14ac:dyDescent="0.25">
      <c r="A5864" s="1">
        <v>68519.53125</v>
      </c>
      <c r="B5864" s="1">
        <v>-172.9145130286</v>
      </c>
      <c r="C5864" t="s">
        <v>9</v>
      </c>
      <c r="D5864" t="s">
        <v>9</v>
      </c>
      <c r="E5864" s="1">
        <v>1</v>
      </c>
      <c r="F5864" s="1" t="s">
        <v>9</v>
      </c>
      <c r="G5864" s="1" t="s">
        <v>9</v>
      </c>
      <c r="H5864" t="s">
        <v>9</v>
      </c>
      <c r="I5864" t="s">
        <v>9</v>
      </c>
      <c r="J5864" s="1" t="s">
        <v>9</v>
      </c>
    </row>
    <row r="5865" spans="1:10" x14ac:dyDescent="0.25">
      <c r="A5865" s="1">
        <v>68531.25</v>
      </c>
      <c r="B5865" s="1">
        <v>-179.1740131809</v>
      </c>
      <c r="C5865" t="s">
        <v>9</v>
      </c>
      <c r="D5865" t="s">
        <v>9</v>
      </c>
      <c r="E5865" s="1">
        <v>1</v>
      </c>
      <c r="F5865" s="1" t="s">
        <v>9</v>
      </c>
      <c r="G5865" s="1" t="s">
        <v>9</v>
      </c>
      <c r="H5865" t="s">
        <v>9</v>
      </c>
      <c r="I5865" t="s">
        <v>9</v>
      </c>
      <c r="J5865" s="1" t="s">
        <v>9</v>
      </c>
    </row>
    <row r="5866" spans="1:10" x14ac:dyDescent="0.25">
      <c r="A5866" s="1">
        <v>68542.96875</v>
      </c>
      <c r="B5866" s="1">
        <v>-175.4340386101</v>
      </c>
      <c r="C5866" t="s">
        <v>9</v>
      </c>
      <c r="D5866" t="s">
        <v>9</v>
      </c>
      <c r="E5866" s="1">
        <v>1</v>
      </c>
      <c r="F5866" s="1" t="s">
        <v>9</v>
      </c>
      <c r="G5866" s="1" t="s">
        <v>9</v>
      </c>
      <c r="H5866" t="s">
        <v>9</v>
      </c>
      <c r="I5866" t="s">
        <v>9</v>
      </c>
      <c r="J5866" s="1" t="s">
        <v>9</v>
      </c>
    </row>
    <row r="5867" spans="1:10" x14ac:dyDescent="0.25">
      <c r="A5867" s="1">
        <v>68554.6875</v>
      </c>
      <c r="B5867" s="1">
        <v>-170.9374890668</v>
      </c>
      <c r="C5867" t="s">
        <v>9</v>
      </c>
      <c r="D5867" t="s">
        <v>9</v>
      </c>
      <c r="E5867" s="1">
        <v>1</v>
      </c>
      <c r="F5867" s="1" t="s">
        <v>9</v>
      </c>
      <c r="G5867" s="1" t="s">
        <v>9</v>
      </c>
      <c r="H5867" t="s">
        <v>9</v>
      </c>
      <c r="I5867" t="s">
        <v>9</v>
      </c>
      <c r="J5867" s="1" t="s">
        <v>9</v>
      </c>
    </row>
    <row r="5868" spans="1:10" x14ac:dyDescent="0.25">
      <c r="A5868" s="1">
        <v>68566.40625</v>
      </c>
      <c r="B5868" s="1">
        <v>-168.46089142549999</v>
      </c>
      <c r="C5868" t="s">
        <v>9</v>
      </c>
      <c r="D5868" t="s">
        <v>9</v>
      </c>
      <c r="E5868" s="1">
        <v>1</v>
      </c>
      <c r="F5868" s="1" t="s">
        <v>9</v>
      </c>
      <c r="G5868" s="1" t="s">
        <v>9</v>
      </c>
      <c r="H5868" t="s">
        <v>9</v>
      </c>
      <c r="I5868" t="s">
        <v>9</v>
      </c>
      <c r="J5868" s="1" t="s">
        <v>9</v>
      </c>
    </row>
    <row r="5869" spans="1:10" x14ac:dyDescent="0.25">
      <c r="A5869" s="1">
        <v>68578.125</v>
      </c>
      <c r="B5869" s="1">
        <v>-168.5149404714</v>
      </c>
      <c r="C5869" t="s">
        <v>9</v>
      </c>
      <c r="D5869" t="s">
        <v>9</v>
      </c>
      <c r="E5869" s="1">
        <v>1</v>
      </c>
      <c r="F5869" s="1" t="s">
        <v>9</v>
      </c>
      <c r="G5869" s="1" t="s">
        <v>9</v>
      </c>
      <c r="H5869" t="s">
        <v>9</v>
      </c>
      <c r="I5869" t="s">
        <v>9</v>
      </c>
      <c r="J5869" s="1" t="s">
        <v>9</v>
      </c>
    </row>
    <row r="5870" spans="1:10" x14ac:dyDescent="0.25">
      <c r="A5870" s="1">
        <v>68589.84375</v>
      </c>
      <c r="B5870" s="1">
        <v>-169.07926256690001</v>
      </c>
      <c r="C5870" t="s">
        <v>9</v>
      </c>
      <c r="D5870" t="s">
        <v>9</v>
      </c>
      <c r="E5870" s="1">
        <v>1</v>
      </c>
      <c r="F5870" s="1" t="s">
        <v>9</v>
      </c>
      <c r="G5870" s="1" t="s">
        <v>9</v>
      </c>
      <c r="H5870" t="s">
        <v>9</v>
      </c>
      <c r="I5870" t="s">
        <v>9</v>
      </c>
      <c r="J5870" s="1" t="s">
        <v>9</v>
      </c>
    </row>
    <row r="5871" spans="1:10" x14ac:dyDescent="0.25">
      <c r="A5871" s="1">
        <v>68601.5625</v>
      </c>
      <c r="B5871" s="1">
        <v>-169.08327944729999</v>
      </c>
      <c r="C5871" t="s">
        <v>9</v>
      </c>
      <c r="D5871" t="s">
        <v>9</v>
      </c>
      <c r="E5871" s="1">
        <v>1</v>
      </c>
      <c r="F5871" s="1" t="s">
        <v>9</v>
      </c>
      <c r="G5871" s="1" t="s">
        <v>9</v>
      </c>
      <c r="H5871" t="s">
        <v>9</v>
      </c>
      <c r="I5871" t="s">
        <v>9</v>
      </c>
      <c r="J5871" s="1" t="s">
        <v>9</v>
      </c>
    </row>
    <row r="5872" spans="1:10" x14ac:dyDescent="0.25">
      <c r="A5872" s="1">
        <v>68613.28125</v>
      </c>
      <c r="B5872" s="1">
        <v>-170.06171033570001</v>
      </c>
      <c r="C5872" t="s">
        <v>9</v>
      </c>
      <c r="D5872" t="s">
        <v>9</v>
      </c>
      <c r="E5872" s="1">
        <v>1</v>
      </c>
      <c r="F5872" s="1" t="s">
        <v>9</v>
      </c>
      <c r="G5872" s="1" t="s">
        <v>9</v>
      </c>
      <c r="H5872" t="s">
        <v>9</v>
      </c>
      <c r="I5872" t="s">
        <v>9</v>
      </c>
      <c r="J5872" s="1" t="s">
        <v>9</v>
      </c>
    </row>
    <row r="5873" spans="1:10" x14ac:dyDescent="0.25">
      <c r="A5873" s="1">
        <v>68625</v>
      </c>
      <c r="B5873" s="1">
        <v>-171.92391454689999</v>
      </c>
      <c r="C5873" t="s">
        <v>9</v>
      </c>
      <c r="D5873" t="s">
        <v>9</v>
      </c>
      <c r="E5873" s="1">
        <v>1</v>
      </c>
      <c r="F5873" s="1" t="s">
        <v>9</v>
      </c>
      <c r="G5873" s="1" t="s">
        <v>9</v>
      </c>
      <c r="H5873" t="s">
        <v>9</v>
      </c>
      <c r="I5873" t="s">
        <v>9</v>
      </c>
      <c r="J5873" s="1" t="s">
        <v>9</v>
      </c>
    </row>
    <row r="5874" spans="1:10" x14ac:dyDescent="0.25">
      <c r="A5874" s="1">
        <v>68636.71875</v>
      </c>
      <c r="B5874" s="1">
        <v>-175.14650696269999</v>
      </c>
      <c r="C5874" t="s">
        <v>9</v>
      </c>
      <c r="D5874" t="s">
        <v>9</v>
      </c>
      <c r="E5874" s="1">
        <v>1</v>
      </c>
      <c r="F5874" s="1" t="s">
        <v>9</v>
      </c>
      <c r="G5874" s="1" t="s">
        <v>9</v>
      </c>
      <c r="H5874" t="s">
        <v>9</v>
      </c>
      <c r="I5874" t="s">
        <v>9</v>
      </c>
      <c r="J5874" s="1" t="s">
        <v>9</v>
      </c>
    </row>
    <row r="5875" spans="1:10" x14ac:dyDescent="0.25">
      <c r="A5875" s="1">
        <v>68648.4375</v>
      </c>
      <c r="B5875" s="1">
        <v>-176.89097588300001</v>
      </c>
      <c r="C5875" t="s">
        <v>9</v>
      </c>
      <c r="D5875" t="s">
        <v>9</v>
      </c>
      <c r="E5875" s="1">
        <v>1</v>
      </c>
      <c r="F5875" s="1" t="s">
        <v>9</v>
      </c>
      <c r="G5875" s="1" t="s">
        <v>9</v>
      </c>
      <c r="H5875" t="s">
        <v>9</v>
      </c>
      <c r="I5875" t="s">
        <v>9</v>
      </c>
      <c r="J5875" s="1" t="s">
        <v>9</v>
      </c>
    </row>
    <row r="5876" spans="1:10" x14ac:dyDescent="0.25">
      <c r="A5876" s="1">
        <v>68660.15625</v>
      </c>
      <c r="B5876" s="1">
        <v>-175.14830662860001</v>
      </c>
      <c r="C5876" t="s">
        <v>9</v>
      </c>
      <c r="D5876" t="s">
        <v>9</v>
      </c>
      <c r="E5876" s="1">
        <v>1</v>
      </c>
      <c r="F5876" s="1" t="s">
        <v>9</v>
      </c>
      <c r="G5876" s="1" t="s">
        <v>9</v>
      </c>
      <c r="H5876" t="s">
        <v>9</v>
      </c>
      <c r="I5876" t="s">
        <v>9</v>
      </c>
      <c r="J5876" s="1" t="s">
        <v>9</v>
      </c>
    </row>
    <row r="5877" spans="1:10" x14ac:dyDescent="0.25">
      <c r="A5877" s="1">
        <v>68671.875</v>
      </c>
      <c r="B5877" s="1">
        <v>-171.0698854311</v>
      </c>
      <c r="C5877" t="s">
        <v>9</v>
      </c>
      <c r="D5877" t="s">
        <v>9</v>
      </c>
      <c r="E5877" s="1">
        <v>1</v>
      </c>
      <c r="F5877" s="1" t="s">
        <v>9</v>
      </c>
      <c r="G5877" s="1" t="s">
        <v>9</v>
      </c>
      <c r="H5877" t="s">
        <v>9</v>
      </c>
      <c r="I5877" t="s">
        <v>9</v>
      </c>
      <c r="J5877" s="1" t="s">
        <v>9</v>
      </c>
    </row>
    <row r="5878" spans="1:10" x14ac:dyDescent="0.25">
      <c r="A5878" s="1">
        <v>68683.59375</v>
      </c>
      <c r="B5878" s="1">
        <v>-168.3616089324</v>
      </c>
      <c r="C5878" t="s">
        <v>9</v>
      </c>
      <c r="D5878" t="s">
        <v>9</v>
      </c>
      <c r="E5878" s="1">
        <v>1</v>
      </c>
      <c r="F5878" s="1" t="s">
        <v>9</v>
      </c>
      <c r="G5878" s="1" t="s">
        <v>9</v>
      </c>
      <c r="H5878" t="s">
        <v>9</v>
      </c>
      <c r="I5878" t="s">
        <v>9</v>
      </c>
      <c r="J5878" s="1" t="s">
        <v>9</v>
      </c>
    </row>
    <row r="5879" spans="1:10" x14ac:dyDescent="0.25">
      <c r="A5879" s="1">
        <v>68695.3125</v>
      </c>
      <c r="B5879" s="1">
        <v>-167.3576138132</v>
      </c>
      <c r="C5879" t="s">
        <v>9</v>
      </c>
      <c r="D5879" t="s">
        <v>9</v>
      </c>
      <c r="E5879" s="1">
        <v>1</v>
      </c>
      <c r="F5879" s="1" t="s">
        <v>9</v>
      </c>
      <c r="G5879" s="1" t="s">
        <v>9</v>
      </c>
      <c r="H5879" t="s">
        <v>9</v>
      </c>
      <c r="I5879" t="s">
        <v>9</v>
      </c>
      <c r="J5879" s="1" t="s">
        <v>9</v>
      </c>
    </row>
    <row r="5880" spans="1:10" x14ac:dyDescent="0.25">
      <c r="A5880" s="1">
        <v>68707.03125</v>
      </c>
      <c r="B5880" s="1">
        <v>-169.0016065705</v>
      </c>
      <c r="C5880" t="s">
        <v>9</v>
      </c>
      <c r="D5880" t="s">
        <v>9</v>
      </c>
      <c r="E5880" s="1">
        <v>1</v>
      </c>
      <c r="F5880" s="1" t="s">
        <v>9</v>
      </c>
      <c r="G5880" s="1" t="s">
        <v>9</v>
      </c>
      <c r="H5880" t="s">
        <v>9</v>
      </c>
      <c r="I5880" t="s">
        <v>9</v>
      </c>
      <c r="J5880" s="1" t="s">
        <v>9</v>
      </c>
    </row>
    <row r="5881" spans="1:10" x14ac:dyDescent="0.25">
      <c r="A5881" s="1">
        <v>68718.75</v>
      </c>
      <c r="B5881" s="1">
        <v>-173.43839961009999</v>
      </c>
      <c r="C5881" t="s">
        <v>9</v>
      </c>
      <c r="D5881" t="s">
        <v>9</v>
      </c>
      <c r="E5881" s="1">
        <v>1</v>
      </c>
      <c r="F5881" s="1" t="s">
        <v>9</v>
      </c>
      <c r="G5881" s="1" t="s">
        <v>9</v>
      </c>
      <c r="H5881" t="s">
        <v>9</v>
      </c>
      <c r="I5881" t="s">
        <v>9</v>
      </c>
      <c r="J5881" s="1" t="s">
        <v>9</v>
      </c>
    </row>
    <row r="5882" spans="1:10" x14ac:dyDescent="0.25">
      <c r="A5882" s="1">
        <v>68730.46875</v>
      </c>
      <c r="B5882" s="1">
        <v>-175.48408773829999</v>
      </c>
      <c r="C5882" t="s">
        <v>9</v>
      </c>
      <c r="D5882" t="s">
        <v>9</v>
      </c>
      <c r="E5882" s="1">
        <v>1</v>
      </c>
      <c r="F5882" s="1" t="s">
        <v>9</v>
      </c>
      <c r="G5882" s="1" t="s">
        <v>9</v>
      </c>
      <c r="H5882" t="s">
        <v>9</v>
      </c>
      <c r="I5882" t="s">
        <v>9</v>
      </c>
      <c r="J5882" s="1" t="s">
        <v>9</v>
      </c>
    </row>
    <row r="5883" spans="1:10" x14ac:dyDescent="0.25">
      <c r="A5883" s="1">
        <v>68742.1875</v>
      </c>
      <c r="B5883" s="1">
        <v>-172.26131534359999</v>
      </c>
      <c r="C5883" t="s">
        <v>9</v>
      </c>
      <c r="D5883" t="s">
        <v>9</v>
      </c>
      <c r="E5883" s="1">
        <v>1</v>
      </c>
      <c r="F5883" s="1" t="s">
        <v>9</v>
      </c>
      <c r="G5883" s="1" t="s">
        <v>9</v>
      </c>
      <c r="H5883" t="s">
        <v>9</v>
      </c>
      <c r="I5883" t="s">
        <v>9</v>
      </c>
      <c r="J5883" s="1" t="s">
        <v>9</v>
      </c>
    </row>
    <row r="5884" spans="1:10" x14ac:dyDescent="0.25">
      <c r="A5884" s="1">
        <v>68753.90625</v>
      </c>
      <c r="B5884" s="1">
        <v>-169.7285029409</v>
      </c>
      <c r="C5884" t="s">
        <v>9</v>
      </c>
      <c r="D5884" t="s">
        <v>9</v>
      </c>
      <c r="E5884" s="1">
        <v>1</v>
      </c>
      <c r="F5884" s="1" t="s">
        <v>9</v>
      </c>
      <c r="G5884" s="1" t="s">
        <v>9</v>
      </c>
      <c r="H5884" t="s">
        <v>9</v>
      </c>
      <c r="I5884" t="s">
        <v>9</v>
      </c>
      <c r="J5884" s="1" t="s">
        <v>9</v>
      </c>
    </row>
    <row r="5885" spans="1:10" x14ac:dyDescent="0.25">
      <c r="A5885" s="1">
        <v>68765.625</v>
      </c>
      <c r="B5885" s="1">
        <v>-170.43220337549999</v>
      </c>
      <c r="C5885" t="s">
        <v>9</v>
      </c>
      <c r="D5885" t="s">
        <v>9</v>
      </c>
      <c r="E5885" s="1">
        <v>1</v>
      </c>
      <c r="F5885" s="1" t="s">
        <v>9</v>
      </c>
      <c r="G5885" s="1" t="s">
        <v>9</v>
      </c>
      <c r="H5885" t="s">
        <v>9</v>
      </c>
      <c r="I5885" t="s">
        <v>9</v>
      </c>
      <c r="J5885" s="1" t="s">
        <v>9</v>
      </c>
    </row>
    <row r="5886" spans="1:10" x14ac:dyDescent="0.25">
      <c r="A5886" s="1">
        <v>68777.34375</v>
      </c>
      <c r="B5886" s="1">
        <v>-180.89923005669999</v>
      </c>
      <c r="C5886" t="s">
        <v>9</v>
      </c>
      <c r="D5886" t="s">
        <v>9</v>
      </c>
      <c r="E5886" s="1">
        <v>1</v>
      </c>
      <c r="F5886" s="1" t="s">
        <v>9</v>
      </c>
      <c r="G5886" s="1" t="s">
        <v>9</v>
      </c>
      <c r="H5886" t="s">
        <v>9</v>
      </c>
      <c r="I5886" t="s">
        <v>9</v>
      </c>
      <c r="J5886" s="1" t="s">
        <v>9</v>
      </c>
    </row>
    <row r="5887" spans="1:10" x14ac:dyDescent="0.25">
      <c r="A5887" s="1">
        <v>68789.0625</v>
      </c>
      <c r="B5887" s="1">
        <v>-173.03364370579999</v>
      </c>
      <c r="C5887" t="s">
        <v>9</v>
      </c>
      <c r="D5887" t="s">
        <v>9</v>
      </c>
      <c r="E5887" s="1">
        <v>1</v>
      </c>
      <c r="F5887" s="1" t="s">
        <v>9</v>
      </c>
      <c r="G5887" s="1" t="s">
        <v>9</v>
      </c>
      <c r="H5887" t="s">
        <v>9</v>
      </c>
      <c r="I5887" t="s">
        <v>9</v>
      </c>
      <c r="J5887" s="1" t="s">
        <v>9</v>
      </c>
    </row>
    <row r="5888" spans="1:10" x14ac:dyDescent="0.25">
      <c r="A5888" s="1">
        <v>68800.78125</v>
      </c>
      <c r="B5888" s="1">
        <v>-169.20672616569999</v>
      </c>
      <c r="C5888" t="s">
        <v>9</v>
      </c>
      <c r="D5888" t="s">
        <v>9</v>
      </c>
      <c r="E5888" s="1">
        <v>1</v>
      </c>
      <c r="F5888" s="1" t="s">
        <v>9</v>
      </c>
      <c r="G5888" s="1" t="s">
        <v>9</v>
      </c>
      <c r="H5888" t="s">
        <v>9</v>
      </c>
      <c r="I5888" t="s">
        <v>9</v>
      </c>
      <c r="J5888" s="1" t="s">
        <v>9</v>
      </c>
    </row>
    <row r="5889" spans="1:10" x14ac:dyDescent="0.25">
      <c r="A5889" s="1">
        <v>68812.5</v>
      </c>
      <c r="B5889" s="1">
        <v>-171.26179980750001</v>
      </c>
      <c r="C5889" t="s">
        <v>9</v>
      </c>
      <c r="D5889" t="s">
        <v>9</v>
      </c>
      <c r="E5889" s="1">
        <v>1</v>
      </c>
      <c r="F5889" s="1" t="s">
        <v>9</v>
      </c>
      <c r="G5889" s="1" t="s">
        <v>9</v>
      </c>
      <c r="H5889" t="s">
        <v>9</v>
      </c>
      <c r="I5889" t="s">
        <v>9</v>
      </c>
      <c r="J5889" s="1" t="s">
        <v>9</v>
      </c>
    </row>
    <row r="5890" spans="1:10" x14ac:dyDescent="0.25">
      <c r="A5890" s="1">
        <v>68824.21875</v>
      </c>
      <c r="B5890" s="1">
        <v>-178.30636712290001</v>
      </c>
      <c r="C5890" t="s">
        <v>9</v>
      </c>
      <c r="D5890" t="s">
        <v>9</v>
      </c>
      <c r="E5890" s="1">
        <v>1</v>
      </c>
      <c r="F5890" s="1" t="s">
        <v>9</v>
      </c>
      <c r="G5890" s="1" t="s">
        <v>9</v>
      </c>
      <c r="H5890" t="s">
        <v>9</v>
      </c>
      <c r="I5890" t="s">
        <v>9</v>
      </c>
      <c r="J5890" s="1" t="s">
        <v>9</v>
      </c>
    </row>
    <row r="5891" spans="1:10" x14ac:dyDescent="0.25">
      <c r="A5891" s="1">
        <v>68835.9375</v>
      </c>
      <c r="B5891" s="1">
        <v>-189.01774780599999</v>
      </c>
      <c r="C5891" t="s">
        <v>9</v>
      </c>
      <c r="D5891" t="s">
        <v>9</v>
      </c>
      <c r="E5891" s="1">
        <v>1</v>
      </c>
      <c r="F5891" s="1" t="s">
        <v>9</v>
      </c>
      <c r="G5891" s="1" t="s">
        <v>9</v>
      </c>
      <c r="H5891" t="s">
        <v>9</v>
      </c>
      <c r="I5891" t="s">
        <v>9</v>
      </c>
      <c r="J5891" s="1" t="s">
        <v>9</v>
      </c>
    </row>
    <row r="5892" spans="1:10" x14ac:dyDescent="0.25">
      <c r="A5892" s="1">
        <v>68847.65625</v>
      </c>
      <c r="B5892" s="1">
        <v>-185.57685435050001</v>
      </c>
      <c r="C5892" t="s">
        <v>9</v>
      </c>
      <c r="D5892" t="s">
        <v>9</v>
      </c>
      <c r="E5892" s="1">
        <v>1</v>
      </c>
      <c r="F5892" s="1" t="s">
        <v>9</v>
      </c>
      <c r="G5892" s="1" t="s">
        <v>9</v>
      </c>
      <c r="H5892" t="s">
        <v>9</v>
      </c>
      <c r="I5892" t="s">
        <v>9</v>
      </c>
      <c r="J5892" s="1" t="s">
        <v>9</v>
      </c>
    </row>
    <row r="5893" spans="1:10" x14ac:dyDescent="0.25">
      <c r="A5893" s="1">
        <v>68859.375</v>
      </c>
      <c r="B5893" s="1">
        <v>-186.2993590344</v>
      </c>
      <c r="C5893" t="s">
        <v>9</v>
      </c>
      <c r="D5893" t="s">
        <v>9</v>
      </c>
      <c r="E5893" s="1">
        <v>1</v>
      </c>
      <c r="F5893" s="1" t="s">
        <v>9</v>
      </c>
      <c r="G5893" s="1" t="s">
        <v>9</v>
      </c>
      <c r="H5893" t="s">
        <v>9</v>
      </c>
      <c r="I5893" t="s">
        <v>9</v>
      </c>
      <c r="J5893" s="1" t="s">
        <v>9</v>
      </c>
    </row>
    <row r="5894" spans="1:10" x14ac:dyDescent="0.25">
      <c r="A5894" s="1">
        <v>68871.09375</v>
      </c>
      <c r="B5894" s="1">
        <v>-178.20017229699999</v>
      </c>
      <c r="C5894" t="s">
        <v>9</v>
      </c>
      <c r="D5894" t="s">
        <v>9</v>
      </c>
      <c r="E5894" s="1">
        <v>1</v>
      </c>
      <c r="F5894" s="1" t="s">
        <v>9</v>
      </c>
      <c r="G5894" s="1" t="s">
        <v>9</v>
      </c>
      <c r="H5894" t="s">
        <v>9</v>
      </c>
      <c r="I5894" t="s">
        <v>9</v>
      </c>
      <c r="J5894" s="1" t="s">
        <v>9</v>
      </c>
    </row>
    <row r="5895" spans="1:10" x14ac:dyDescent="0.25">
      <c r="A5895" s="1">
        <v>68882.8125</v>
      </c>
      <c r="B5895" s="1">
        <v>-175.81739997939999</v>
      </c>
      <c r="C5895" t="s">
        <v>9</v>
      </c>
      <c r="D5895" t="s">
        <v>9</v>
      </c>
      <c r="E5895" s="1">
        <v>1</v>
      </c>
      <c r="F5895" s="1" t="s">
        <v>9</v>
      </c>
      <c r="G5895" s="1" t="s">
        <v>9</v>
      </c>
      <c r="H5895" t="s">
        <v>9</v>
      </c>
      <c r="I5895" t="s">
        <v>9</v>
      </c>
      <c r="J5895" s="1" t="s">
        <v>9</v>
      </c>
    </row>
    <row r="5896" spans="1:10" x14ac:dyDescent="0.25">
      <c r="A5896" s="1">
        <v>68894.53125</v>
      </c>
      <c r="B5896" s="1">
        <v>-177.22485172430001</v>
      </c>
      <c r="C5896" t="s">
        <v>9</v>
      </c>
      <c r="D5896" t="s">
        <v>9</v>
      </c>
      <c r="E5896" s="1">
        <v>1</v>
      </c>
      <c r="F5896" s="1" t="s">
        <v>9</v>
      </c>
      <c r="G5896" s="1" t="s">
        <v>9</v>
      </c>
      <c r="H5896" t="s">
        <v>9</v>
      </c>
      <c r="I5896" t="s">
        <v>9</v>
      </c>
      <c r="J5896" s="1" t="s">
        <v>9</v>
      </c>
    </row>
    <row r="5897" spans="1:10" x14ac:dyDescent="0.25">
      <c r="A5897" s="1">
        <v>68906.25</v>
      </c>
      <c r="B5897" s="1">
        <v>-178.6082011195</v>
      </c>
      <c r="C5897" t="s">
        <v>9</v>
      </c>
      <c r="D5897" t="s">
        <v>9</v>
      </c>
      <c r="E5897" s="1">
        <v>1</v>
      </c>
      <c r="F5897" s="1" t="s">
        <v>9</v>
      </c>
      <c r="G5897" s="1" t="s">
        <v>9</v>
      </c>
      <c r="H5897" t="s">
        <v>9</v>
      </c>
      <c r="I5897" t="s">
        <v>9</v>
      </c>
      <c r="J5897" s="1" t="s">
        <v>9</v>
      </c>
    </row>
    <row r="5898" spans="1:10" x14ac:dyDescent="0.25">
      <c r="A5898" s="1">
        <v>68917.96875</v>
      </c>
      <c r="B5898" s="1">
        <v>-174.5761481575</v>
      </c>
      <c r="C5898" t="s">
        <v>9</v>
      </c>
      <c r="D5898" t="s">
        <v>9</v>
      </c>
      <c r="E5898" s="1">
        <v>1</v>
      </c>
      <c r="F5898" s="1" t="s">
        <v>9</v>
      </c>
      <c r="G5898" s="1" t="s">
        <v>9</v>
      </c>
      <c r="H5898" t="s">
        <v>9</v>
      </c>
      <c r="I5898" t="s">
        <v>9</v>
      </c>
      <c r="J5898" s="1" t="s">
        <v>9</v>
      </c>
    </row>
    <row r="5899" spans="1:10" x14ac:dyDescent="0.25">
      <c r="A5899" s="1">
        <v>68929.6875</v>
      </c>
      <c r="B5899" s="1">
        <v>-172.23641266600001</v>
      </c>
      <c r="C5899" t="s">
        <v>9</v>
      </c>
      <c r="D5899" t="s">
        <v>9</v>
      </c>
      <c r="E5899" s="1">
        <v>1</v>
      </c>
      <c r="F5899" s="1" t="s">
        <v>9</v>
      </c>
      <c r="G5899" s="1" t="s">
        <v>9</v>
      </c>
      <c r="H5899" t="s">
        <v>9</v>
      </c>
      <c r="I5899" t="s">
        <v>9</v>
      </c>
      <c r="J5899" s="1" t="s">
        <v>9</v>
      </c>
    </row>
    <row r="5900" spans="1:10" x14ac:dyDescent="0.25">
      <c r="A5900" s="1">
        <v>68941.40625</v>
      </c>
      <c r="B5900" s="1">
        <v>-172.41285845019999</v>
      </c>
      <c r="C5900" t="s">
        <v>9</v>
      </c>
      <c r="D5900" t="s">
        <v>9</v>
      </c>
      <c r="E5900" s="1">
        <v>1</v>
      </c>
      <c r="F5900" s="1" t="s">
        <v>9</v>
      </c>
      <c r="G5900" s="1" t="s">
        <v>9</v>
      </c>
      <c r="H5900" t="s">
        <v>9</v>
      </c>
      <c r="I5900" t="s">
        <v>9</v>
      </c>
      <c r="J5900" s="1" t="s">
        <v>9</v>
      </c>
    </row>
    <row r="5901" spans="1:10" x14ac:dyDescent="0.25">
      <c r="A5901" s="1">
        <v>68953.125</v>
      </c>
      <c r="B5901" s="1">
        <v>-174.1285073194</v>
      </c>
      <c r="C5901" t="s">
        <v>9</v>
      </c>
      <c r="D5901" t="s">
        <v>9</v>
      </c>
      <c r="E5901" s="1">
        <v>1</v>
      </c>
      <c r="F5901" s="1" t="s">
        <v>9</v>
      </c>
      <c r="G5901" s="1" t="s">
        <v>9</v>
      </c>
      <c r="H5901" t="s">
        <v>9</v>
      </c>
      <c r="I5901" t="s">
        <v>9</v>
      </c>
      <c r="J5901" s="1" t="s">
        <v>9</v>
      </c>
    </row>
    <row r="5902" spans="1:10" x14ac:dyDescent="0.25">
      <c r="A5902" s="1">
        <v>68964.84375</v>
      </c>
      <c r="B5902" s="1">
        <v>-180.38120082559999</v>
      </c>
      <c r="C5902" t="s">
        <v>9</v>
      </c>
      <c r="D5902" t="s">
        <v>9</v>
      </c>
      <c r="E5902" s="1">
        <v>1</v>
      </c>
      <c r="F5902" s="1" t="s">
        <v>9</v>
      </c>
      <c r="G5902" s="1" t="s">
        <v>9</v>
      </c>
      <c r="H5902" t="s">
        <v>9</v>
      </c>
      <c r="I5902" t="s">
        <v>9</v>
      </c>
      <c r="J5902" s="1" t="s">
        <v>9</v>
      </c>
    </row>
    <row r="5903" spans="1:10" x14ac:dyDescent="0.25">
      <c r="A5903" s="1">
        <v>68976.5625</v>
      </c>
      <c r="B5903" s="1">
        <v>-206.6079876661</v>
      </c>
      <c r="C5903" t="s">
        <v>9</v>
      </c>
      <c r="D5903" t="s">
        <v>9</v>
      </c>
      <c r="E5903" s="1">
        <v>1</v>
      </c>
      <c r="F5903" s="1" t="s">
        <v>9</v>
      </c>
      <c r="G5903" s="1" t="s">
        <v>9</v>
      </c>
      <c r="H5903" t="s">
        <v>9</v>
      </c>
      <c r="I5903" t="s">
        <v>9</v>
      </c>
      <c r="J5903" s="1" t="s">
        <v>9</v>
      </c>
    </row>
    <row r="5904" spans="1:10" x14ac:dyDescent="0.25">
      <c r="A5904" s="1">
        <v>68988.28125</v>
      </c>
      <c r="B5904" s="1">
        <v>-186.01668929850001</v>
      </c>
      <c r="C5904" t="s">
        <v>9</v>
      </c>
      <c r="D5904" t="s">
        <v>9</v>
      </c>
      <c r="E5904" s="1">
        <v>1</v>
      </c>
      <c r="F5904" s="1" t="s">
        <v>9</v>
      </c>
      <c r="G5904" s="1" t="s">
        <v>9</v>
      </c>
      <c r="H5904" t="s">
        <v>9</v>
      </c>
      <c r="I5904" t="s">
        <v>9</v>
      </c>
      <c r="J5904" s="1" t="s">
        <v>9</v>
      </c>
    </row>
    <row r="5905" spans="1:10" x14ac:dyDescent="0.25">
      <c r="A5905" s="1">
        <v>69000</v>
      </c>
      <c r="B5905" s="1">
        <v>-182.6113343895</v>
      </c>
      <c r="C5905" t="s">
        <v>9</v>
      </c>
      <c r="D5905" t="s">
        <v>9</v>
      </c>
      <c r="E5905" s="1">
        <v>1</v>
      </c>
      <c r="F5905" s="1" t="s">
        <v>9</v>
      </c>
      <c r="G5905" s="1" t="s">
        <v>9</v>
      </c>
      <c r="H5905" t="s">
        <v>9</v>
      </c>
      <c r="I5905" t="s">
        <v>9</v>
      </c>
      <c r="J5905" s="1" t="s">
        <v>9</v>
      </c>
    </row>
    <row r="5906" spans="1:10" x14ac:dyDescent="0.25">
      <c r="A5906" s="1">
        <v>69011.71875</v>
      </c>
      <c r="B5906" s="1">
        <v>-181.5917942184</v>
      </c>
      <c r="C5906" t="s">
        <v>9</v>
      </c>
      <c r="D5906" t="s">
        <v>9</v>
      </c>
      <c r="E5906" s="1">
        <v>1</v>
      </c>
      <c r="F5906" s="1" t="s">
        <v>9</v>
      </c>
      <c r="G5906" s="1" t="s">
        <v>9</v>
      </c>
      <c r="H5906" t="s">
        <v>9</v>
      </c>
      <c r="I5906" t="s">
        <v>9</v>
      </c>
      <c r="J5906" s="1" t="s">
        <v>9</v>
      </c>
    </row>
    <row r="5907" spans="1:10" x14ac:dyDescent="0.25">
      <c r="A5907" s="1">
        <v>69023.4375</v>
      </c>
      <c r="B5907" s="1">
        <v>-176.939209175</v>
      </c>
      <c r="C5907" t="s">
        <v>9</v>
      </c>
      <c r="D5907" t="s">
        <v>9</v>
      </c>
      <c r="E5907" s="1">
        <v>1</v>
      </c>
      <c r="F5907" s="1" t="s">
        <v>9</v>
      </c>
      <c r="G5907" s="1" t="s">
        <v>9</v>
      </c>
      <c r="H5907" t="s">
        <v>9</v>
      </c>
      <c r="I5907" t="s">
        <v>9</v>
      </c>
      <c r="J5907" s="1" t="s">
        <v>9</v>
      </c>
    </row>
    <row r="5908" spans="1:10" x14ac:dyDescent="0.25">
      <c r="A5908" s="1">
        <v>69035.15625</v>
      </c>
      <c r="B5908" s="1">
        <v>-178.16616607820001</v>
      </c>
      <c r="C5908" t="s">
        <v>9</v>
      </c>
      <c r="D5908" t="s">
        <v>9</v>
      </c>
      <c r="E5908" s="1">
        <v>1</v>
      </c>
      <c r="F5908" s="1" t="s">
        <v>9</v>
      </c>
      <c r="G5908" s="1" t="s">
        <v>9</v>
      </c>
      <c r="H5908" t="s">
        <v>9</v>
      </c>
      <c r="I5908" t="s">
        <v>9</v>
      </c>
      <c r="J5908" s="1" t="s">
        <v>9</v>
      </c>
    </row>
    <row r="5909" spans="1:10" x14ac:dyDescent="0.25">
      <c r="A5909" s="1">
        <v>69046.875</v>
      </c>
      <c r="B5909" s="1">
        <v>-186.5876609915</v>
      </c>
      <c r="C5909" t="s">
        <v>9</v>
      </c>
      <c r="D5909" t="s">
        <v>9</v>
      </c>
      <c r="E5909" s="1">
        <v>1</v>
      </c>
      <c r="F5909" s="1" t="s">
        <v>9</v>
      </c>
      <c r="G5909" s="1" t="s">
        <v>9</v>
      </c>
      <c r="H5909" t="s">
        <v>9</v>
      </c>
      <c r="I5909" t="s">
        <v>9</v>
      </c>
      <c r="J5909" s="1" t="s">
        <v>9</v>
      </c>
    </row>
    <row r="5910" spans="1:10" x14ac:dyDescent="0.25">
      <c r="A5910" s="1">
        <v>69058.59375</v>
      </c>
      <c r="B5910" s="1">
        <v>-174.92342288489999</v>
      </c>
      <c r="C5910" t="s">
        <v>9</v>
      </c>
      <c r="D5910" t="s">
        <v>9</v>
      </c>
      <c r="E5910" s="1">
        <v>1</v>
      </c>
      <c r="F5910" s="1" t="s">
        <v>9</v>
      </c>
      <c r="G5910" s="1" t="s">
        <v>9</v>
      </c>
      <c r="H5910" t="s">
        <v>9</v>
      </c>
      <c r="I5910" t="s">
        <v>9</v>
      </c>
      <c r="J5910" s="1" t="s">
        <v>9</v>
      </c>
    </row>
    <row r="5911" spans="1:10" x14ac:dyDescent="0.25">
      <c r="A5911" s="1">
        <v>69070.3125</v>
      </c>
      <c r="B5911" s="1">
        <v>-172.19355132589999</v>
      </c>
      <c r="C5911" t="s">
        <v>9</v>
      </c>
      <c r="D5911" t="s">
        <v>9</v>
      </c>
      <c r="E5911" s="1">
        <v>1</v>
      </c>
      <c r="F5911" s="1" t="s">
        <v>9</v>
      </c>
      <c r="G5911" s="1" t="s">
        <v>9</v>
      </c>
      <c r="H5911" t="s">
        <v>9</v>
      </c>
      <c r="I5911" t="s">
        <v>9</v>
      </c>
      <c r="J5911" s="1" t="s">
        <v>9</v>
      </c>
    </row>
    <row r="5912" spans="1:10" x14ac:dyDescent="0.25">
      <c r="A5912" s="1">
        <v>69082.03125</v>
      </c>
      <c r="B5912" s="1">
        <v>-173.6399439608</v>
      </c>
      <c r="C5912" t="s">
        <v>9</v>
      </c>
      <c r="D5912" t="s">
        <v>9</v>
      </c>
      <c r="E5912" s="1">
        <v>1</v>
      </c>
      <c r="F5912" s="1" t="s">
        <v>9</v>
      </c>
      <c r="G5912" s="1" t="s">
        <v>9</v>
      </c>
      <c r="H5912" t="s">
        <v>9</v>
      </c>
      <c r="I5912" t="s">
        <v>9</v>
      </c>
      <c r="J5912" s="1" t="s">
        <v>9</v>
      </c>
    </row>
    <row r="5913" spans="1:10" x14ac:dyDescent="0.25">
      <c r="A5913" s="1">
        <v>69093.75</v>
      </c>
      <c r="B5913" s="1">
        <v>-178.3222872719</v>
      </c>
      <c r="C5913" t="s">
        <v>9</v>
      </c>
      <c r="D5913" t="s">
        <v>9</v>
      </c>
      <c r="E5913" s="1">
        <v>1</v>
      </c>
      <c r="F5913" s="1" t="s">
        <v>9</v>
      </c>
      <c r="G5913" s="1" t="s">
        <v>9</v>
      </c>
      <c r="H5913" t="s">
        <v>9</v>
      </c>
      <c r="I5913" t="s">
        <v>9</v>
      </c>
      <c r="J5913" s="1" t="s">
        <v>9</v>
      </c>
    </row>
    <row r="5914" spans="1:10" x14ac:dyDescent="0.25">
      <c r="A5914" s="1">
        <v>69105.46875</v>
      </c>
      <c r="B5914" s="1">
        <v>-179.0807502689</v>
      </c>
      <c r="C5914" t="s">
        <v>9</v>
      </c>
      <c r="D5914" t="s">
        <v>9</v>
      </c>
      <c r="E5914" s="1">
        <v>1</v>
      </c>
      <c r="F5914" s="1" t="s">
        <v>9</v>
      </c>
      <c r="G5914" s="1" t="s">
        <v>9</v>
      </c>
      <c r="H5914" t="s">
        <v>9</v>
      </c>
      <c r="I5914" t="s">
        <v>9</v>
      </c>
      <c r="J5914" s="1" t="s">
        <v>9</v>
      </c>
    </row>
    <row r="5915" spans="1:10" x14ac:dyDescent="0.25">
      <c r="A5915" s="1">
        <v>69117.1875</v>
      </c>
      <c r="B5915" s="1">
        <v>-178.80839749020001</v>
      </c>
      <c r="C5915" t="s">
        <v>9</v>
      </c>
      <c r="D5915" t="s">
        <v>9</v>
      </c>
      <c r="E5915" s="1">
        <v>1</v>
      </c>
      <c r="F5915" s="1" t="s">
        <v>9</v>
      </c>
      <c r="G5915" s="1" t="s">
        <v>9</v>
      </c>
      <c r="H5915" t="s">
        <v>9</v>
      </c>
      <c r="I5915" t="s">
        <v>9</v>
      </c>
      <c r="J5915" s="1" t="s">
        <v>9</v>
      </c>
    </row>
    <row r="5916" spans="1:10" x14ac:dyDescent="0.25">
      <c r="A5916" s="1">
        <v>69128.90625</v>
      </c>
      <c r="B5916" s="1">
        <v>-180.46020530530001</v>
      </c>
      <c r="C5916" t="s">
        <v>9</v>
      </c>
      <c r="D5916" t="s">
        <v>9</v>
      </c>
      <c r="E5916" s="1">
        <v>1</v>
      </c>
      <c r="F5916" s="1" t="s">
        <v>9</v>
      </c>
      <c r="G5916" s="1" t="s">
        <v>9</v>
      </c>
      <c r="H5916" t="s">
        <v>9</v>
      </c>
      <c r="I5916" t="s">
        <v>9</v>
      </c>
      <c r="J5916" s="1" t="s">
        <v>9</v>
      </c>
    </row>
    <row r="5917" spans="1:10" x14ac:dyDescent="0.25">
      <c r="A5917" s="1">
        <v>69140.625</v>
      </c>
      <c r="B5917" s="1">
        <v>-181.1419008048</v>
      </c>
      <c r="C5917" t="s">
        <v>9</v>
      </c>
      <c r="D5917" t="s">
        <v>9</v>
      </c>
      <c r="E5917" s="1">
        <v>1</v>
      </c>
      <c r="F5917" s="1" t="s">
        <v>9</v>
      </c>
      <c r="G5917" s="1" t="s">
        <v>9</v>
      </c>
      <c r="H5917" t="s">
        <v>9</v>
      </c>
      <c r="I5917" t="s">
        <v>9</v>
      </c>
      <c r="J5917" s="1" t="s">
        <v>9</v>
      </c>
    </row>
    <row r="5918" spans="1:10" x14ac:dyDescent="0.25">
      <c r="A5918" s="1">
        <v>69152.34375</v>
      </c>
      <c r="B5918" s="1">
        <v>-184.57772412259999</v>
      </c>
      <c r="C5918" t="s">
        <v>9</v>
      </c>
      <c r="D5918" t="s">
        <v>9</v>
      </c>
      <c r="E5918" s="1">
        <v>1</v>
      </c>
      <c r="F5918" s="1" t="s">
        <v>9</v>
      </c>
      <c r="G5918" s="1" t="s">
        <v>9</v>
      </c>
      <c r="H5918" t="s">
        <v>9</v>
      </c>
      <c r="I5918" t="s">
        <v>9</v>
      </c>
      <c r="J5918" s="1" t="s">
        <v>9</v>
      </c>
    </row>
    <row r="5919" spans="1:10" x14ac:dyDescent="0.25">
      <c r="A5919" s="1">
        <v>69164.0625</v>
      </c>
      <c r="B5919" s="1">
        <v>-175.5747298698</v>
      </c>
      <c r="C5919" t="s">
        <v>9</v>
      </c>
      <c r="D5919" t="s">
        <v>9</v>
      </c>
      <c r="E5919" s="1">
        <v>1</v>
      </c>
      <c r="F5919" s="1" t="s">
        <v>9</v>
      </c>
      <c r="G5919" s="1" t="s">
        <v>9</v>
      </c>
      <c r="H5919" t="s">
        <v>9</v>
      </c>
      <c r="I5919" t="s">
        <v>9</v>
      </c>
      <c r="J5919" s="1" t="s">
        <v>9</v>
      </c>
    </row>
    <row r="5920" spans="1:10" x14ac:dyDescent="0.25">
      <c r="A5920" s="1">
        <v>69175.78125</v>
      </c>
      <c r="B5920" s="1">
        <v>-175.15566213240001</v>
      </c>
      <c r="C5920" t="s">
        <v>9</v>
      </c>
      <c r="D5920" t="s">
        <v>9</v>
      </c>
      <c r="E5920" s="1">
        <v>1</v>
      </c>
      <c r="F5920" s="1" t="s">
        <v>9</v>
      </c>
      <c r="G5920" s="1" t="s">
        <v>9</v>
      </c>
      <c r="H5920" t="s">
        <v>9</v>
      </c>
      <c r="I5920" t="s">
        <v>9</v>
      </c>
      <c r="J5920" s="1" t="s">
        <v>9</v>
      </c>
    </row>
    <row r="5921" spans="1:10" x14ac:dyDescent="0.25">
      <c r="A5921" s="1">
        <v>69187.5</v>
      </c>
      <c r="B5921" s="1">
        <v>-178.35940336729999</v>
      </c>
      <c r="C5921" t="s">
        <v>9</v>
      </c>
      <c r="D5921" t="s">
        <v>9</v>
      </c>
      <c r="E5921" s="1">
        <v>1</v>
      </c>
      <c r="F5921" s="1" t="s">
        <v>9</v>
      </c>
      <c r="G5921" s="1" t="s">
        <v>9</v>
      </c>
      <c r="H5921" t="s">
        <v>9</v>
      </c>
      <c r="I5921" t="s">
        <v>9</v>
      </c>
      <c r="J5921" s="1" t="s">
        <v>9</v>
      </c>
    </row>
    <row r="5922" spans="1:10" x14ac:dyDescent="0.25">
      <c r="A5922" s="1">
        <v>69199.21875</v>
      </c>
      <c r="B5922" s="1">
        <v>-177.00558536680001</v>
      </c>
      <c r="C5922" t="s">
        <v>9</v>
      </c>
      <c r="D5922" t="s">
        <v>9</v>
      </c>
      <c r="E5922" s="1">
        <v>1</v>
      </c>
      <c r="F5922" s="1" t="s">
        <v>9</v>
      </c>
      <c r="G5922" s="1" t="s">
        <v>9</v>
      </c>
      <c r="H5922" t="s">
        <v>9</v>
      </c>
      <c r="I5922" t="s">
        <v>9</v>
      </c>
      <c r="J5922" s="1" t="s">
        <v>9</v>
      </c>
    </row>
    <row r="5923" spans="1:10" x14ac:dyDescent="0.25">
      <c r="A5923" s="1">
        <v>69210.9375</v>
      </c>
      <c r="B5923" s="1">
        <v>-180.98686588140001</v>
      </c>
      <c r="C5923" t="s">
        <v>9</v>
      </c>
      <c r="D5923" t="s">
        <v>9</v>
      </c>
      <c r="E5923" s="1">
        <v>1</v>
      </c>
      <c r="F5923" s="1" t="s">
        <v>9</v>
      </c>
      <c r="G5923" s="1" t="s">
        <v>9</v>
      </c>
      <c r="H5923" t="s">
        <v>9</v>
      </c>
      <c r="I5923" t="s">
        <v>9</v>
      </c>
      <c r="J5923" s="1" t="s">
        <v>9</v>
      </c>
    </row>
    <row r="5924" spans="1:10" x14ac:dyDescent="0.25">
      <c r="A5924" s="1">
        <v>69222.65625</v>
      </c>
      <c r="B5924" s="1">
        <v>-179.98221651840001</v>
      </c>
      <c r="C5924" t="s">
        <v>9</v>
      </c>
      <c r="D5924" t="s">
        <v>9</v>
      </c>
      <c r="E5924" s="1">
        <v>1</v>
      </c>
      <c r="F5924" s="1" t="s">
        <v>9</v>
      </c>
      <c r="G5924" s="1" t="s">
        <v>9</v>
      </c>
      <c r="H5924" t="s">
        <v>9</v>
      </c>
      <c r="I5924" t="s">
        <v>9</v>
      </c>
      <c r="J5924" s="1" t="s">
        <v>9</v>
      </c>
    </row>
    <row r="5925" spans="1:10" x14ac:dyDescent="0.25">
      <c r="A5925" s="1">
        <v>69234.375</v>
      </c>
      <c r="B5925" s="1">
        <v>-176.08811463289999</v>
      </c>
      <c r="C5925" t="s">
        <v>9</v>
      </c>
      <c r="D5925" t="s">
        <v>9</v>
      </c>
      <c r="E5925" s="1">
        <v>1</v>
      </c>
      <c r="F5925" s="1" t="s">
        <v>9</v>
      </c>
      <c r="G5925" s="1" t="s">
        <v>9</v>
      </c>
      <c r="H5925" t="s">
        <v>9</v>
      </c>
      <c r="I5925" t="s">
        <v>9</v>
      </c>
      <c r="J5925" s="1" t="s">
        <v>9</v>
      </c>
    </row>
    <row r="5926" spans="1:10" x14ac:dyDescent="0.25">
      <c r="A5926" s="1">
        <v>69246.09375</v>
      </c>
      <c r="B5926" s="1">
        <v>-177.69596709659999</v>
      </c>
      <c r="C5926" t="s">
        <v>9</v>
      </c>
      <c r="D5926" t="s">
        <v>9</v>
      </c>
      <c r="E5926" s="1">
        <v>1</v>
      </c>
      <c r="F5926" s="1" t="s">
        <v>9</v>
      </c>
      <c r="G5926" s="1" t="s">
        <v>9</v>
      </c>
      <c r="H5926" t="s">
        <v>9</v>
      </c>
      <c r="I5926" t="s">
        <v>9</v>
      </c>
      <c r="J5926" s="1" t="s">
        <v>9</v>
      </c>
    </row>
    <row r="5927" spans="1:10" x14ac:dyDescent="0.25">
      <c r="A5927" s="1">
        <v>69257.8125</v>
      </c>
      <c r="B5927" s="1">
        <v>-177.37370881250001</v>
      </c>
      <c r="C5927" t="s">
        <v>9</v>
      </c>
      <c r="D5927" t="s">
        <v>9</v>
      </c>
      <c r="E5927" s="1">
        <v>1</v>
      </c>
      <c r="F5927" s="1" t="s">
        <v>9</v>
      </c>
      <c r="G5927" s="1" t="s">
        <v>9</v>
      </c>
      <c r="H5927" t="s">
        <v>9</v>
      </c>
      <c r="I5927" t="s">
        <v>9</v>
      </c>
      <c r="J5927" s="1" t="s">
        <v>9</v>
      </c>
    </row>
    <row r="5928" spans="1:10" x14ac:dyDescent="0.25">
      <c r="A5928" s="1">
        <v>69269.53125</v>
      </c>
      <c r="B5928" s="1">
        <v>-172.88339933660001</v>
      </c>
      <c r="C5928" t="s">
        <v>9</v>
      </c>
      <c r="D5928" t="s">
        <v>9</v>
      </c>
      <c r="E5928" s="1">
        <v>1</v>
      </c>
      <c r="F5928" s="1" t="s">
        <v>9</v>
      </c>
      <c r="G5928" s="1" t="s">
        <v>9</v>
      </c>
      <c r="H5928" t="s">
        <v>9</v>
      </c>
      <c r="I5928" t="s">
        <v>9</v>
      </c>
      <c r="J5928" s="1" t="s">
        <v>9</v>
      </c>
    </row>
    <row r="5929" spans="1:10" x14ac:dyDescent="0.25">
      <c r="A5929" s="1">
        <v>69281.25</v>
      </c>
      <c r="B5929" s="1">
        <v>-173.1561707983</v>
      </c>
      <c r="C5929" t="s">
        <v>9</v>
      </c>
      <c r="D5929" t="s">
        <v>9</v>
      </c>
      <c r="E5929" s="1">
        <v>1</v>
      </c>
      <c r="F5929" s="1" t="s">
        <v>9</v>
      </c>
      <c r="G5929" s="1" t="s">
        <v>9</v>
      </c>
      <c r="H5929" t="s">
        <v>9</v>
      </c>
      <c r="I5929" t="s">
        <v>9</v>
      </c>
      <c r="J5929" s="1" t="s">
        <v>9</v>
      </c>
    </row>
    <row r="5930" spans="1:10" x14ac:dyDescent="0.25">
      <c r="A5930" s="1">
        <v>69292.96875</v>
      </c>
      <c r="B5930" s="1">
        <v>-174.46408200120001</v>
      </c>
      <c r="C5930" t="s">
        <v>9</v>
      </c>
      <c r="D5930" t="s">
        <v>9</v>
      </c>
      <c r="E5930" s="1">
        <v>1</v>
      </c>
      <c r="F5930" s="1" t="s">
        <v>9</v>
      </c>
      <c r="G5930" s="1" t="s">
        <v>9</v>
      </c>
      <c r="H5930" t="s">
        <v>9</v>
      </c>
      <c r="I5930" t="s">
        <v>9</v>
      </c>
      <c r="J5930" s="1" t="s">
        <v>9</v>
      </c>
    </row>
    <row r="5931" spans="1:10" x14ac:dyDescent="0.25">
      <c r="A5931" s="1">
        <v>69304.6875</v>
      </c>
      <c r="B5931" s="1">
        <v>-172.38282432529999</v>
      </c>
      <c r="C5931" t="s">
        <v>9</v>
      </c>
      <c r="D5931" t="s">
        <v>9</v>
      </c>
      <c r="E5931" s="1">
        <v>1</v>
      </c>
      <c r="F5931" s="1" t="s">
        <v>9</v>
      </c>
      <c r="G5931" s="1" t="s">
        <v>9</v>
      </c>
      <c r="H5931" t="s">
        <v>9</v>
      </c>
      <c r="I5931" t="s">
        <v>9</v>
      </c>
      <c r="J5931" s="1" t="s">
        <v>9</v>
      </c>
    </row>
    <row r="5932" spans="1:10" x14ac:dyDescent="0.25">
      <c r="A5932" s="1">
        <v>69316.40625</v>
      </c>
      <c r="B5932" s="1">
        <v>-169.8620133826</v>
      </c>
      <c r="C5932" t="s">
        <v>9</v>
      </c>
      <c r="D5932" t="s">
        <v>9</v>
      </c>
      <c r="E5932" s="1">
        <v>1</v>
      </c>
      <c r="F5932" s="1" t="s">
        <v>9</v>
      </c>
      <c r="G5932" s="1" t="s">
        <v>9</v>
      </c>
      <c r="H5932" t="s">
        <v>9</v>
      </c>
      <c r="I5932" t="s">
        <v>9</v>
      </c>
      <c r="J5932" s="1" t="s">
        <v>9</v>
      </c>
    </row>
    <row r="5933" spans="1:10" x14ac:dyDescent="0.25">
      <c r="A5933" s="1">
        <v>69328.125</v>
      </c>
      <c r="B5933" s="1">
        <v>-170.83418601899999</v>
      </c>
      <c r="C5933" t="s">
        <v>9</v>
      </c>
      <c r="D5933" t="s">
        <v>9</v>
      </c>
      <c r="E5933" s="1">
        <v>1</v>
      </c>
      <c r="F5933" s="1" t="s">
        <v>9</v>
      </c>
      <c r="G5933" s="1" t="s">
        <v>9</v>
      </c>
      <c r="H5933" t="s">
        <v>9</v>
      </c>
      <c r="I5933" t="s">
        <v>9</v>
      </c>
      <c r="J5933" s="1" t="s">
        <v>9</v>
      </c>
    </row>
    <row r="5934" spans="1:10" x14ac:dyDescent="0.25">
      <c r="A5934" s="1">
        <v>69339.84375</v>
      </c>
      <c r="B5934" s="1">
        <v>-175.02671657779999</v>
      </c>
      <c r="C5934" t="s">
        <v>9</v>
      </c>
      <c r="D5934" t="s">
        <v>9</v>
      </c>
      <c r="E5934" s="1">
        <v>1</v>
      </c>
      <c r="F5934" s="1" t="s">
        <v>9</v>
      </c>
      <c r="G5934" s="1" t="s">
        <v>9</v>
      </c>
      <c r="H5934" t="s">
        <v>9</v>
      </c>
      <c r="I5934" t="s">
        <v>9</v>
      </c>
      <c r="J5934" s="1" t="s">
        <v>9</v>
      </c>
    </row>
    <row r="5935" spans="1:10" x14ac:dyDescent="0.25">
      <c r="A5935" s="1">
        <v>69351.5625</v>
      </c>
      <c r="B5935" s="1">
        <v>-177.9042576203</v>
      </c>
      <c r="C5935" t="s">
        <v>9</v>
      </c>
      <c r="D5935" t="s">
        <v>9</v>
      </c>
      <c r="E5935" s="1">
        <v>1</v>
      </c>
      <c r="F5935" s="1" t="s">
        <v>9</v>
      </c>
      <c r="G5935" s="1" t="s">
        <v>9</v>
      </c>
      <c r="H5935" t="s">
        <v>9</v>
      </c>
      <c r="I5935" t="s">
        <v>9</v>
      </c>
      <c r="J5935" s="1" t="s">
        <v>9</v>
      </c>
    </row>
    <row r="5936" spans="1:10" x14ac:dyDescent="0.25">
      <c r="A5936" s="1">
        <v>69363.28125</v>
      </c>
      <c r="B5936" s="1">
        <v>-182.7688035207</v>
      </c>
      <c r="C5936" t="s">
        <v>9</v>
      </c>
      <c r="D5936" t="s">
        <v>9</v>
      </c>
      <c r="E5936" s="1">
        <v>1</v>
      </c>
      <c r="F5936" s="1" t="s">
        <v>9</v>
      </c>
      <c r="G5936" s="1" t="s">
        <v>9</v>
      </c>
      <c r="H5936" t="s">
        <v>9</v>
      </c>
      <c r="I5936" t="s">
        <v>9</v>
      </c>
      <c r="J5936" s="1" t="s">
        <v>9</v>
      </c>
    </row>
    <row r="5937" spans="1:10" x14ac:dyDescent="0.25">
      <c r="A5937" s="1">
        <v>69375</v>
      </c>
      <c r="B5937" s="1">
        <v>-176.49961220509999</v>
      </c>
      <c r="C5937" t="s">
        <v>9</v>
      </c>
      <c r="D5937" t="s">
        <v>9</v>
      </c>
      <c r="E5937" s="1">
        <v>1</v>
      </c>
      <c r="F5937" s="1" t="s">
        <v>9</v>
      </c>
      <c r="G5937" s="1" t="s">
        <v>9</v>
      </c>
      <c r="H5937" t="s">
        <v>9</v>
      </c>
      <c r="I5937" t="s">
        <v>9</v>
      </c>
      <c r="J5937" s="1" t="s">
        <v>9</v>
      </c>
    </row>
    <row r="5938" spans="1:10" x14ac:dyDescent="0.25">
      <c r="A5938" s="1">
        <v>69386.71875</v>
      </c>
      <c r="B5938" s="1">
        <v>-173.42164325830001</v>
      </c>
      <c r="C5938" t="s">
        <v>9</v>
      </c>
      <c r="D5938" t="s">
        <v>9</v>
      </c>
      <c r="E5938" s="1">
        <v>1</v>
      </c>
      <c r="F5938" s="1" t="s">
        <v>9</v>
      </c>
      <c r="G5938" s="1" t="s">
        <v>9</v>
      </c>
      <c r="H5938" t="s">
        <v>9</v>
      </c>
      <c r="I5938" t="s">
        <v>9</v>
      </c>
      <c r="J5938" s="1" t="s">
        <v>9</v>
      </c>
    </row>
    <row r="5939" spans="1:10" x14ac:dyDescent="0.25">
      <c r="A5939" s="1">
        <v>69398.4375</v>
      </c>
      <c r="B5939" s="1">
        <v>-175.41942908120001</v>
      </c>
      <c r="C5939" t="s">
        <v>9</v>
      </c>
      <c r="D5939" t="s">
        <v>9</v>
      </c>
      <c r="E5939" s="1">
        <v>1</v>
      </c>
      <c r="F5939" s="1" t="s">
        <v>9</v>
      </c>
      <c r="G5939" s="1" t="s">
        <v>9</v>
      </c>
      <c r="H5939" t="s">
        <v>9</v>
      </c>
      <c r="I5939" t="s">
        <v>9</v>
      </c>
      <c r="J5939" s="1" t="s">
        <v>9</v>
      </c>
    </row>
    <row r="5940" spans="1:10" x14ac:dyDescent="0.25">
      <c r="A5940" s="1">
        <v>69410.15625</v>
      </c>
      <c r="B5940" s="1">
        <v>-173.3066511216</v>
      </c>
      <c r="C5940" t="s">
        <v>9</v>
      </c>
      <c r="D5940" t="s">
        <v>9</v>
      </c>
      <c r="E5940" s="1">
        <v>1</v>
      </c>
      <c r="F5940" s="1" t="s">
        <v>9</v>
      </c>
      <c r="G5940" s="1" t="s">
        <v>9</v>
      </c>
      <c r="H5940" t="s">
        <v>9</v>
      </c>
      <c r="I5940" t="s">
        <v>9</v>
      </c>
      <c r="J5940" s="1" t="s">
        <v>9</v>
      </c>
    </row>
    <row r="5941" spans="1:10" x14ac:dyDescent="0.25">
      <c r="A5941" s="1">
        <v>69421.875</v>
      </c>
      <c r="B5941" s="1">
        <v>-169.56984285319999</v>
      </c>
      <c r="C5941" t="s">
        <v>9</v>
      </c>
      <c r="D5941" t="s">
        <v>9</v>
      </c>
      <c r="E5941" s="1">
        <v>1</v>
      </c>
      <c r="F5941" s="1" t="s">
        <v>9</v>
      </c>
      <c r="G5941" s="1" t="s">
        <v>9</v>
      </c>
      <c r="H5941" t="s">
        <v>9</v>
      </c>
      <c r="I5941" t="s">
        <v>9</v>
      </c>
      <c r="J5941" s="1" t="s">
        <v>9</v>
      </c>
    </row>
    <row r="5942" spans="1:10" x14ac:dyDescent="0.25">
      <c r="A5942" s="1">
        <v>69433.59375</v>
      </c>
      <c r="B5942" s="1">
        <v>-169.41567737310001</v>
      </c>
      <c r="C5942" t="s">
        <v>9</v>
      </c>
      <c r="D5942" t="s">
        <v>9</v>
      </c>
      <c r="E5942" s="1">
        <v>1</v>
      </c>
      <c r="F5942" s="1" t="s">
        <v>9</v>
      </c>
      <c r="G5942" s="1" t="s">
        <v>9</v>
      </c>
      <c r="H5942" t="s">
        <v>9</v>
      </c>
      <c r="I5942" t="s">
        <v>9</v>
      </c>
      <c r="J5942" s="1" t="s">
        <v>9</v>
      </c>
    </row>
    <row r="5943" spans="1:10" x14ac:dyDescent="0.25">
      <c r="A5943" s="1">
        <v>69445.3125</v>
      </c>
      <c r="B5943" s="1">
        <v>-172.089625098</v>
      </c>
      <c r="C5943" t="s">
        <v>9</v>
      </c>
      <c r="D5943" t="s">
        <v>9</v>
      </c>
      <c r="E5943" s="1">
        <v>1</v>
      </c>
      <c r="F5943" s="1" t="s">
        <v>9</v>
      </c>
      <c r="G5943" s="1" t="s">
        <v>9</v>
      </c>
      <c r="H5943" t="s">
        <v>9</v>
      </c>
      <c r="I5943" t="s">
        <v>9</v>
      </c>
      <c r="J5943" s="1" t="s">
        <v>9</v>
      </c>
    </row>
    <row r="5944" spans="1:10" x14ac:dyDescent="0.25">
      <c r="A5944" s="1">
        <v>69457.03125</v>
      </c>
      <c r="B5944" s="1">
        <v>-172.46861470010001</v>
      </c>
      <c r="C5944" t="s">
        <v>9</v>
      </c>
      <c r="D5944" t="s">
        <v>9</v>
      </c>
      <c r="E5944" s="1">
        <v>1</v>
      </c>
      <c r="F5944" s="1" t="s">
        <v>9</v>
      </c>
      <c r="G5944" s="1" t="s">
        <v>9</v>
      </c>
      <c r="H5944" t="s">
        <v>9</v>
      </c>
      <c r="I5944" t="s">
        <v>9</v>
      </c>
      <c r="J5944" s="1" t="s">
        <v>9</v>
      </c>
    </row>
    <row r="5945" spans="1:10" x14ac:dyDescent="0.25">
      <c r="A5945" s="1">
        <v>69468.75</v>
      </c>
      <c r="B5945" s="1">
        <v>-170.0560265284</v>
      </c>
      <c r="C5945" t="s">
        <v>9</v>
      </c>
      <c r="D5945" t="s">
        <v>9</v>
      </c>
      <c r="E5945" s="1">
        <v>1</v>
      </c>
      <c r="F5945" s="1" t="s">
        <v>9</v>
      </c>
      <c r="G5945" s="1" t="s">
        <v>9</v>
      </c>
      <c r="H5945" t="s">
        <v>9</v>
      </c>
      <c r="I5945" t="s">
        <v>9</v>
      </c>
      <c r="J5945" s="1" t="s">
        <v>9</v>
      </c>
    </row>
    <row r="5946" spans="1:10" x14ac:dyDescent="0.25">
      <c r="A5946" s="1">
        <v>69480.46875</v>
      </c>
      <c r="B5946" s="1">
        <v>-171.4220089913</v>
      </c>
      <c r="C5946" t="s">
        <v>9</v>
      </c>
      <c r="D5946" t="s">
        <v>9</v>
      </c>
      <c r="E5946" s="1">
        <v>1</v>
      </c>
      <c r="F5946" s="1" t="s">
        <v>9</v>
      </c>
      <c r="G5946" s="1" t="s">
        <v>9</v>
      </c>
      <c r="H5946" t="s">
        <v>9</v>
      </c>
      <c r="I5946" t="s">
        <v>9</v>
      </c>
      <c r="J5946" s="1" t="s">
        <v>9</v>
      </c>
    </row>
    <row r="5947" spans="1:10" x14ac:dyDescent="0.25">
      <c r="A5947" s="1">
        <v>69492.1875</v>
      </c>
      <c r="B5947" s="1">
        <v>-177.41458603999999</v>
      </c>
      <c r="C5947" t="s">
        <v>9</v>
      </c>
      <c r="D5947" t="s">
        <v>9</v>
      </c>
      <c r="E5947" s="1">
        <v>1</v>
      </c>
      <c r="F5947" s="1" t="s">
        <v>9</v>
      </c>
      <c r="G5947" s="1" t="s">
        <v>9</v>
      </c>
      <c r="H5947" t="s">
        <v>9</v>
      </c>
      <c r="I5947" t="s">
        <v>9</v>
      </c>
      <c r="J5947" s="1" t="s">
        <v>9</v>
      </c>
    </row>
    <row r="5948" spans="1:10" x14ac:dyDescent="0.25">
      <c r="A5948" s="1">
        <v>69503.90625</v>
      </c>
      <c r="B5948" s="1">
        <v>-178.02013436530001</v>
      </c>
      <c r="C5948" t="s">
        <v>9</v>
      </c>
      <c r="D5948" t="s">
        <v>9</v>
      </c>
      <c r="E5948" s="1">
        <v>1</v>
      </c>
      <c r="F5948" s="1" t="s">
        <v>9</v>
      </c>
      <c r="G5948" s="1" t="s">
        <v>9</v>
      </c>
      <c r="H5948" t="s">
        <v>9</v>
      </c>
      <c r="I5948" t="s">
        <v>9</v>
      </c>
      <c r="J5948" s="1" t="s">
        <v>9</v>
      </c>
    </row>
    <row r="5949" spans="1:10" x14ac:dyDescent="0.25">
      <c r="A5949" s="1">
        <v>69515.625</v>
      </c>
      <c r="B5949" s="1">
        <v>-180.67047914380001</v>
      </c>
      <c r="C5949" t="s">
        <v>9</v>
      </c>
      <c r="D5949" t="s">
        <v>9</v>
      </c>
      <c r="E5949" s="1">
        <v>1</v>
      </c>
      <c r="F5949" s="1" t="s">
        <v>9</v>
      </c>
      <c r="G5949" s="1" t="s">
        <v>9</v>
      </c>
      <c r="H5949" t="s">
        <v>9</v>
      </c>
      <c r="I5949" t="s">
        <v>9</v>
      </c>
      <c r="J5949" s="1" t="s">
        <v>9</v>
      </c>
    </row>
    <row r="5950" spans="1:10" x14ac:dyDescent="0.25">
      <c r="A5950" s="1">
        <v>69527.34375</v>
      </c>
      <c r="B5950" s="1">
        <v>-173.60061591190001</v>
      </c>
      <c r="C5950" t="s">
        <v>9</v>
      </c>
      <c r="D5950" t="s">
        <v>9</v>
      </c>
      <c r="E5950" s="1">
        <v>1</v>
      </c>
      <c r="F5950" s="1" t="s">
        <v>9</v>
      </c>
      <c r="G5950" s="1" t="s">
        <v>9</v>
      </c>
      <c r="H5950" t="s">
        <v>9</v>
      </c>
      <c r="I5950" t="s">
        <v>9</v>
      </c>
      <c r="J5950" s="1" t="s">
        <v>9</v>
      </c>
    </row>
    <row r="5951" spans="1:10" x14ac:dyDescent="0.25">
      <c r="A5951" s="1">
        <v>69539.0625</v>
      </c>
      <c r="B5951" s="1">
        <v>-170.32595320850001</v>
      </c>
      <c r="C5951" t="s">
        <v>9</v>
      </c>
      <c r="D5951" t="s">
        <v>9</v>
      </c>
      <c r="E5951" s="1">
        <v>1</v>
      </c>
      <c r="F5951" s="1" t="s">
        <v>9</v>
      </c>
      <c r="G5951" s="1" t="s">
        <v>9</v>
      </c>
      <c r="H5951" t="s">
        <v>9</v>
      </c>
      <c r="I5951" t="s">
        <v>9</v>
      </c>
      <c r="J5951" s="1" t="s">
        <v>9</v>
      </c>
    </row>
    <row r="5952" spans="1:10" x14ac:dyDescent="0.25">
      <c r="A5952" s="1">
        <v>69550.78125</v>
      </c>
      <c r="B5952" s="1">
        <v>-171.35192698450001</v>
      </c>
      <c r="C5952" t="s">
        <v>9</v>
      </c>
      <c r="D5952" t="s">
        <v>9</v>
      </c>
      <c r="E5952" s="1">
        <v>1</v>
      </c>
      <c r="F5952" s="1" t="s">
        <v>9</v>
      </c>
      <c r="G5952" s="1" t="s">
        <v>9</v>
      </c>
      <c r="H5952" t="s">
        <v>9</v>
      </c>
      <c r="I5952" t="s">
        <v>9</v>
      </c>
      <c r="J5952" s="1" t="s">
        <v>9</v>
      </c>
    </row>
    <row r="5953" spans="1:10" x14ac:dyDescent="0.25">
      <c r="A5953" s="1">
        <v>69562.5</v>
      </c>
      <c r="B5953" s="1">
        <v>-175.3017413789</v>
      </c>
      <c r="C5953" t="s">
        <v>9</v>
      </c>
      <c r="D5953" t="s">
        <v>9</v>
      </c>
      <c r="E5953" s="1">
        <v>1</v>
      </c>
      <c r="F5953" s="1" t="s">
        <v>9</v>
      </c>
      <c r="G5953" s="1" t="s">
        <v>9</v>
      </c>
      <c r="H5953" t="s">
        <v>9</v>
      </c>
      <c r="I5953" t="s">
        <v>9</v>
      </c>
      <c r="J5953" s="1" t="s">
        <v>9</v>
      </c>
    </row>
    <row r="5954" spans="1:10" x14ac:dyDescent="0.25">
      <c r="A5954" s="1">
        <v>69574.21875</v>
      </c>
      <c r="B5954" s="1">
        <v>-180.89287613420001</v>
      </c>
      <c r="C5954" t="s">
        <v>9</v>
      </c>
      <c r="D5954" t="s">
        <v>9</v>
      </c>
      <c r="E5954" s="1">
        <v>1</v>
      </c>
      <c r="F5954" s="1" t="s">
        <v>9</v>
      </c>
      <c r="G5954" s="1" t="s">
        <v>9</v>
      </c>
      <c r="H5954" t="s">
        <v>9</v>
      </c>
      <c r="I5954" t="s">
        <v>9</v>
      </c>
      <c r="J5954" s="1" t="s">
        <v>9</v>
      </c>
    </row>
    <row r="5955" spans="1:10" x14ac:dyDescent="0.25">
      <c r="A5955" s="1">
        <v>69585.9375</v>
      </c>
      <c r="B5955" s="1">
        <v>-186.46353669160001</v>
      </c>
      <c r="C5955" t="s">
        <v>9</v>
      </c>
      <c r="D5955" t="s">
        <v>9</v>
      </c>
      <c r="E5955" s="1">
        <v>1</v>
      </c>
      <c r="F5955" s="1" t="s">
        <v>9</v>
      </c>
      <c r="G5955" s="1" t="s">
        <v>9</v>
      </c>
      <c r="H5955" t="s">
        <v>9</v>
      </c>
      <c r="I5955" t="s">
        <v>9</v>
      </c>
      <c r="J5955" s="1" t="s">
        <v>9</v>
      </c>
    </row>
    <row r="5956" spans="1:10" x14ac:dyDescent="0.25">
      <c r="A5956" s="1">
        <v>69597.65625</v>
      </c>
      <c r="B5956" s="1">
        <v>-186.18516066539999</v>
      </c>
      <c r="C5956" t="s">
        <v>9</v>
      </c>
      <c r="D5956" t="s">
        <v>9</v>
      </c>
      <c r="E5956" s="1">
        <v>1</v>
      </c>
      <c r="F5956" s="1" t="s">
        <v>9</v>
      </c>
      <c r="G5956" s="1" t="s">
        <v>9</v>
      </c>
      <c r="H5956" t="s">
        <v>9</v>
      </c>
      <c r="I5956" t="s">
        <v>9</v>
      </c>
      <c r="J5956" s="1" t="s">
        <v>9</v>
      </c>
    </row>
    <row r="5957" spans="1:10" x14ac:dyDescent="0.25">
      <c r="A5957" s="1">
        <v>69609.375</v>
      </c>
      <c r="B5957" s="1">
        <v>-181.38753764969999</v>
      </c>
      <c r="C5957" t="s">
        <v>9</v>
      </c>
      <c r="D5957" t="s">
        <v>9</v>
      </c>
      <c r="E5957" s="1">
        <v>1</v>
      </c>
      <c r="F5957" s="1" t="s">
        <v>9</v>
      </c>
      <c r="G5957" s="1" t="s">
        <v>9</v>
      </c>
      <c r="H5957" t="s">
        <v>9</v>
      </c>
      <c r="I5957" t="s">
        <v>9</v>
      </c>
      <c r="J5957" s="1" t="s">
        <v>9</v>
      </c>
    </row>
    <row r="5958" spans="1:10" x14ac:dyDescent="0.25">
      <c r="A5958" s="1">
        <v>69621.09375</v>
      </c>
      <c r="B5958" s="1">
        <v>-181.06028806520001</v>
      </c>
      <c r="C5958" t="s">
        <v>9</v>
      </c>
      <c r="D5958" t="s">
        <v>9</v>
      </c>
      <c r="E5958" s="1">
        <v>1</v>
      </c>
      <c r="F5958" s="1" t="s">
        <v>9</v>
      </c>
      <c r="G5958" s="1" t="s">
        <v>9</v>
      </c>
      <c r="H5958" t="s">
        <v>9</v>
      </c>
      <c r="I5958" t="s">
        <v>9</v>
      </c>
      <c r="J5958" s="1" t="s">
        <v>9</v>
      </c>
    </row>
    <row r="5959" spans="1:10" x14ac:dyDescent="0.25">
      <c r="A5959" s="1">
        <v>69632.8125</v>
      </c>
      <c r="B5959" s="1">
        <v>-178.1027096242</v>
      </c>
      <c r="C5959" t="s">
        <v>9</v>
      </c>
      <c r="D5959" t="s">
        <v>9</v>
      </c>
      <c r="E5959" s="1">
        <v>1</v>
      </c>
      <c r="F5959" s="1" t="s">
        <v>9</v>
      </c>
      <c r="G5959" s="1" t="s">
        <v>9</v>
      </c>
      <c r="H5959" t="s">
        <v>9</v>
      </c>
      <c r="I5959" t="s">
        <v>9</v>
      </c>
      <c r="J5959" s="1" t="s">
        <v>9</v>
      </c>
    </row>
    <row r="5960" spans="1:10" x14ac:dyDescent="0.25">
      <c r="A5960" s="1">
        <v>69644.53125</v>
      </c>
      <c r="B5960" s="1">
        <v>-175.38255389490001</v>
      </c>
      <c r="C5960" t="s">
        <v>9</v>
      </c>
      <c r="D5960" t="s">
        <v>9</v>
      </c>
      <c r="E5960" s="1">
        <v>1</v>
      </c>
      <c r="F5960" s="1" t="s">
        <v>9</v>
      </c>
      <c r="G5960" s="1" t="s">
        <v>9</v>
      </c>
      <c r="H5960" t="s">
        <v>9</v>
      </c>
      <c r="I5960" t="s">
        <v>9</v>
      </c>
      <c r="J5960" s="1" t="s">
        <v>9</v>
      </c>
    </row>
    <row r="5961" spans="1:10" x14ac:dyDescent="0.25">
      <c r="A5961" s="1">
        <v>69656.25</v>
      </c>
      <c r="B5961" s="1">
        <v>-174.7869710873</v>
      </c>
      <c r="C5961" t="s">
        <v>9</v>
      </c>
      <c r="D5961" t="s">
        <v>9</v>
      </c>
      <c r="E5961" s="1">
        <v>1</v>
      </c>
      <c r="F5961" s="1" t="s">
        <v>9</v>
      </c>
      <c r="G5961" s="1" t="s">
        <v>9</v>
      </c>
      <c r="H5961" t="s">
        <v>9</v>
      </c>
      <c r="I5961" t="s">
        <v>9</v>
      </c>
      <c r="J5961" s="1" t="s">
        <v>9</v>
      </c>
    </row>
    <row r="5962" spans="1:10" x14ac:dyDescent="0.25">
      <c r="A5962" s="1">
        <v>69667.96875</v>
      </c>
      <c r="B5962" s="1">
        <v>-175.3533195908</v>
      </c>
      <c r="C5962" t="s">
        <v>9</v>
      </c>
      <c r="D5962" t="s">
        <v>9</v>
      </c>
      <c r="E5962" s="1">
        <v>1</v>
      </c>
      <c r="F5962" s="1" t="s">
        <v>9</v>
      </c>
      <c r="G5962" s="1" t="s">
        <v>9</v>
      </c>
      <c r="H5962" t="s">
        <v>9</v>
      </c>
      <c r="I5962" t="s">
        <v>9</v>
      </c>
      <c r="J5962" s="1" t="s">
        <v>9</v>
      </c>
    </row>
    <row r="5963" spans="1:10" x14ac:dyDescent="0.25">
      <c r="A5963" s="1">
        <v>69679.6875</v>
      </c>
      <c r="B5963" s="1">
        <v>-170.599551593</v>
      </c>
      <c r="C5963" t="s">
        <v>9</v>
      </c>
      <c r="D5963" t="s">
        <v>9</v>
      </c>
      <c r="E5963" s="1">
        <v>1</v>
      </c>
      <c r="F5963" s="1" t="s">
        <v>9</v>
      </c>
      <c r="G5963" s="1" t="s">
        <v>9</v>
      </c>
      <c r="H5963" t="s">
        <v>9</v>
      </c>
      <c r="I5963" t="s">
        <v>9</v>
      </c>
      <c r="J5963" s="1" t="s">
        <v>9</v>
      </c>
    </row>
    <row r="5964" spans="1:10" x14ac:dyDescent="0.25">
      <c r="A5964" s="1">
        <v>69691.40625</v>
      </c>
      <c r="B5964" s="1">
        <v>-166.68533533050001</v>
      </c>
      <c r="C5964" t="s">
        <v>9</v>
      </c>
      <c r="D5964" t="s">
        <v>9</v>
      </c>
      <c r="E5964" s="1">
        <v>1</v>
      </c>
      <c r="F5964" s="1" t="s">
        <v>9</v>
      </c>
      <c r="G5964" s="1" t="s">
        <v>9</v>
      </c>
      <c r="H5964" t="s">
        <v>9</v>
      </c>
      <c r="I5964" t="s">
        <v>9</v>
      </c>
      <c r="J5964" s="1" t="s">
        <v>9</v>
      </c>
    </row>
    <row r="5965" spans="1:10" x14ac:dyDescent="0.25">
      <c r="A5965" s="1">
        <v>69703.125</v>
      </c>
      <c r="B5965" s="1">
        <v>-168.96678851519999</v>
      </c>
      <c r="C5965" t="s">
        <v>9</v>
      </c>
      <c r="D5965" t="s">
        <v>9</v>
      </c>
      <c r="E5965" s="1">
        <v>1</v>
      </c>
      <c r="F5965" s="1" t="s">
        <v>9</v>
      </c>
      <c r="G5965" s="1" t="s">
        <v>9</v>
      </c>
      <c r="H5965" t="s">
        <v>9</v>
      </c>
      <c r="I5965" t="s">
        <v>9</v>
      </c>
      <c r="J5965" s="1" t="s">
        <v>9</v>
      </c>
    </row>
    <row r="5966" spans="1:10" x14ac:dyDescent="0.25">
      <c r="A5966" s="1">
        <v>69714.84375</v>
      </c>
      <c r="B5966" s="1">
        <v>-187.58944970479999</v>
      </c>
      <c r="C5966" t="s">
        <v>9</v>
      </c>
      <c r="D5966" t="s">
        <v>9</v>
      </c>
      <c r="E5966" s="1">
        <v>1</v>
      </c>
      <c r="F5966" s="1" t="s">
        <v>9</v>
      </c>
      <c r="G5966" s="1" t="s">
        <v>9</v>
      </c>
      <c r="H5966" t="s">
        <v>9</v>
      </c>
      <c r="I5966" t="s">
        <v>9</v>
      </c>
      <c r="J5966" s="1" t="s">
        <v>9</v>
      </c>
    </row>
    <row r="5967" spans="1:10" x14ac:dyDescent="0.25">
      <c r="A5967" s="1">
        <v>69726.5625</v>
      </c>
      <c r="B5967" s="1">
        <v>-168.4346188687</v>
      </c>
      <c r="C5967" t="s">
        <v>9</v>
      </c>
      <c r="D5967" t="s">
        <v>9</v>
      </c>
      <c r="E5967" s="1">
        <v>1</v>
      </c>
      <c r="F5967" s="1" t="s">
        <v>9</v>
      </c>
      <c r="G5967" s="1" t="s">
        <v>9</v>
      </c>
      <c r="H5967" t="s">
        <v>9</v>
      </c>
      <c r="I5967" t="s">
        <v>9</v>
      </c>
      <c r="J5967" s="1" t="s">
        <v>9</v>
      </c>
    </row>
    <row r="5968" spans="1:10" x14ac:dyDescent="0.25">
      <c r="A5968" s="1">
        <v>69738.28125</v>
      </c>
      <c r="B5968" s="1">
        <v>-168.59934368570001</v>
      </c>
      <c r="C5968" t="s">
        <v>9</v>
      </c>
      <c r="D5968" t="s">
        <v>9</v>
      </c>
      <c r="E5968" s="1">
        <v>1</v>
      </c>
      <c r="F5968" s="1" t="s">
        <v>9</v>
      </c>
      <c r="G5968" s="1" t="s">
        <v>9</v>
      </c>
      <c r="H5968" t="s">
        <v>9</v>
      </c>
      <c r="I5968" t="s">
        <v>9</v>
      </c>
      <c r="J5968" s="1" t="s">
        <v>9</v>
      </c>
    </row>
    <row r="5969" spans="1:10" x14ac:dyDescent="0.25">
      <c r="A5969" s="1">
        <v>69750</v>
      </c>
      <c r="B5969" s="1">
        <v>-177.50351867090001</v>
      </c>
      <c r="C5969" t="s">
        <v>9</v>
      </c>
      <c r="D5969" t="s">
        <v>9</v>
      </c>
      <c r="E5969" s="1">
        <v>1</v>
      </c>
      <c r="F5969" s="1" t="s">
        <v>9</v>
      </c>
      <c r="G5969" s="1" t="s">
        <v>9</v>
      </c>
      <c r="H5969" t="s">
        <v>9</v>
      </c>
      <c r="I5969" t="s">
        <v>9</v>
      </c>
      <c r="J5969" s="1" t="s">
        <v>9</v>
      </c>
    </row>
    <row r="5970" spans="1:10" x14ac:dyDescent="0.25">
      <c r="A5970" s="1">
        <v>69761.71875</v>
      </c>
      <c r="B5970" s="1">
        <v>-193.1150729256</v>
      </c>
      <c r="C5970" t="s">
        <v>9</v>
      </c>
      <c r="D5970" t="s">
        <v>9</v>
      </c>
      <c r="E5970" s="1">
        <v>1</v>
      </c>
      <c r="F5970" s="1" t="s">
        <v>9</v>
      </c>
      <c r="G5970" s="1" t="s">
        <v>9</v>
      </c>
      <c r="H5970" t="s">
        <v>9</v>
      </c>
      <c r="I5970" t="s">
        <v>9</v>
      </c>
      <c r="J5970" s="1" t="s">
        <v>9</v>
      </c>
    </row>
    <row r="5971" spans="1:10" x14ac:dyDescent="0.25">
      <c r="A5971" s="1">
        <v>69773.4375</v>
      </c>
      <c r="B5971" s="1">
        <v>-187.54673002850001</v>
      </c>
      <c r="C5971" t="s">
        <v>9</v>
      </c>
      <c r="D5971" t="s">
        <v>9</v>
      </c>
      <c r="E5971" s="1">
        <v>1</v>
      </c>
      <c r="F5971" s="1" t="s">
        <v>9</v>
      </c>
      <c r="G5971" s="1" t="s">
        <v>9</v>
      </c>
      <c r="H5971" t="s">
        <v>9</v>
      </c>
      <c r="I5971" t="s">
        <v>9</v>
      </c>
      <c r="J5971" s="1" t="s">
        <v>9</v>
      </c>
    </row>
    <row r="5972" spans="1:10" x14ac:dyDescent="0.25">
      <c r="A5972" s="1">
        <v>69785.15625</v>
      </c>
      <c r="B5972" s="1">
        <v>-177.9878034246</v>
      </c>
      <c r="C5972" t="s">
        <v>9</v>
      </c>
      <c r="D5972" t="s">
        <v>9</v>
      </c>
      <c r="E5972" s="1">
        <v>1</v>
      </c>
      <c r="F5972" s="1" t="s">
        <v>9</v>
      </c>
      <c r="G5972" s="1" t="s">
        <v>9</v>
      </c>
      <c r="H5972" t="s">
        <v>9</v>
      </c>
      <c r="I5972" t="s">
        <v>9</v>
      </c>
      <c r="J5972" s="1" t="s">
        <v>9</v>
      </c>
    </row>
    <row r="5973" spans="1:10" x14ac:dyDescent="0.25">
      <c r="A5973" s="1">
        <v>69796.875</v>
      </c>
      <c r="B5973" s="1">
        <v>-178.00744915600001</v>
      </c>
      <c r="C5973" t="s">
        <v>9</v>
      </c>
      <c r="D5973" t="s">
        <v>9</v>
      </c>
      <c r="E5973" s="1">
        <v>1</v>
      </c>
      <c r="F5973" s="1" t="s">
        <v>9</v>
      </c>
      <c r="G5973" s="1" t="s">
        <v>9</v>
      </c>
      <c r="H5973" t="s">
        <v>9</v>
      </c>
      <c r="I5973" t="s">
        <v>9</v>
      </c>
      <c r="J5973" s="1" t="s">
        <v>9</v>
      </c>
    </row>
    <row r="5974" spans="1:10" x14ac:dyDescent="0.25">
      <c r="A5974" s="1">
        <v>69808.59375</v>
      </c>
      <c r="B5974" s="1">
        <v>-190.63065139290001</v>
      </c>
      <c r="C5974" t="s">
        <v>9</v>
      </c>
      <c r="D5974" t="s">
        <v>9</v>
      </c>
      <c r="E5974" s="1">
        <v>1</v>
      </c>
      <c r="F5974" s="1" t="s">
        <v>9</v>
      </c>
      <c r="G5974" s="1" t="s">
        <v>9</v>
      </c>
      <c r="H5974" t="s">
        <v>9</v>
      </c>
      <c r="I5974" t="s">
        <v>9</v>
      </c>
      <c r="J5974" s="1" t="s">
        <v>9</v>
      </c>
    </row>
    <row r="5975" spans="1:10" x14ac:dyDescent="0.25">
      <c r="A5975" s="1">
        <v>69820.3125</v>
      </c>
      <c r="B5975" s="1">
        <v>-180.676333871</v>
      </c>
      <c r="C5975" t="s">
        <v>9</v>
      </c>
      <c r="D5975" t="s">
        <v>9</v>
      </c>
      <c r="E5975" s="1">
        <v>1</v>
      </c>
      <c r="F5975" s="1" t="s">
        <v>9</v>
      </c>
      <c r="G5975" s="1" t="s">
        <v>9</v>
      </c>
      <c r="H5975" t="s">
        <v>9</v>
      </c>
      <c r="I5975" t="s">
        <v>9</v>
      </c>
      <c r="J5975" s="1" t="s">
        <v>9</v>
      </c>
    </row>
    <row r="5976" spans="1:10" x14ac:dyDescent="0.25">
      <c r="A5976" s="1">
        <v>69832.03125</v>
      </c>
      <c r="B5976" s="1">
        <v>-177.4269000777</v>
      </c>
      <c r="C5976" t="s">
        <v>9</v>
      </c>
      <c r="D5976" t="s">
        <v>9</v>
      </c>
      <c r="E5976" s="1">
        <v>1</v>
      </c>
      <c r="F5976" s="1" t="s">
        <v>9</v>
      </c>
      <c r="G5976" s="1" t="s">
        <v>9</v>
      </c>
      <c r="H5976" t="s">
        <v>9</v>
      </c>
      <c r="I5976" t="s">
        <v>9</v>
      </c>
      <c r="J5976" s="1" t="s">
        <v>9</v>
      </c>
    </row>
    <row r="5977" spans="1:10" x14ac:dyDescent="0.25">
      <c r="A5977" s="1">
        <v>69843.75</v>
      </c>
      <c r="B5977" s="1">
        <v>-178.116176032</v>
      </c>
      <c r="C5977" t="s">
        <v>9</v>
      </c>
      <c r="D5977" t="s">
        <v>9</v>
      </c>
      <c r="E5977" s="1">
        <v>1</v>
      </c>
      <c r="F5977" s="1" t="s">
        <v>9</v>
      </c>
      <c r="G5977" s="1" t="s">
        <v>9</v>
      </c>
      <c r="H5977" t="s">
        <v>9</v>
      </c>
      <c r="I5977" t="s">
        <v>9</v>
      </c>
      <c r="J5977" s="1" t="s">
        <v>9</v>
      </c>
    </row>
    <row r="5978" spans="1:10" x14ac:dyDescent="0.25">
      <c r="A5978" s="1">
        <v>69855.46875</v>
      </c>
      <c r="B5978" s="1">
        <v>-182.78484730650001</v>
      </c>
      <c r="C5978" t="s">
        <v>9</v>
      </c>
      <c r="D5978" t="s">
        <v>9</v>
      </c>
      <c r="E5978" s="1">
        <v>1</v>
      </c>
      <c r="F5978" s="1" t="s">
        <v>9</v>
      </c>
      <c r="G5978" s="1" t="s">
        <v>9</v>
      </c>
      <c r="H5978" t="s">
        <v>9</v>
      </c>
      <c r="I5978" t="s">
        <v>9</v>
      </c>
      <c r="J5978" s="1" t="s">
        <v>9</v>
      </c>
    </row>
    <row r="5979" spans="1:10" x14ac:dyDescent="0.25">
      <c r="A5979" s="1">
        <v>69867.1875</v>
      </c>
      <c r="B5979" s="1">
        <v>-178.81529314689999</v>
      </c>
      <c r="C5979" t="s">
        <v>9</v>
      </c>
      <c r="D5979" t="s">
        <v>9</v>
      </c>
      <c r="E5979" s="1">
        <v>1</v>
      </c>
      <c r="F5979" s="1" t="s">
        <v>9</v>
      </c>
      <c r="G5979" s="1" t="s">
        <v>9</v>
      </c>
      <c r="H5979" t="s">
        <v>9</v>
      </c>
      <c r="I5979" t="s">
        <v>9</v>
      </c>
      <c r="J5979" s="1" t="s">
        <v>9</v>
      </c>
    </row>
    <row r="5980" spans="1:10" x14ac:dyDescent="0.25">
      <c r="A5980" s="1">
        <v>69878.90625</v>
      </c>
      <c r="B5980" s="1">
        <v>-173.32735983360001</v>
      </c>
      <c r="C5980" t="s">
        <v>9</v>
      </c>
      <c r="D5980" t="s">
        <v>9</v>
      </c>
      <c r="E5980" s="1">
        <v>1</v>
      </c>
      <c r="F5980" s="1" t="s">
        <v>9</v>
      </c>
      <c r="G5980" s="1" t="s">
        <v>9</v>
      </c>
      <c r="H5980" t="s">
        <v>9</v>
      </c>
      <c r="I5980" t="s">
        <v>9</v>
      </c>
      <c r="J5980" s="1" t="s">
        <v>9</v>
      </c>
    </row>
    <row r="5981" spans="1:10" x14ac:dyDescent="0.25">
      <c r="A5981" s="1">
        <v>69890.625</v>
      </c>
      <c r="B5981" s="1">
        <v>-173.82061838800001</v>
      </c>
      <c r="C5981" t="s">
        <v>9</v>
      </c>
      <c r="D5981" t="s">
        <v>9</v>
      </c>
      <c r="E5981" s="1">
        <v>1</v>
      </c>
      <c r="F5981" s="1" t="s">
        <v>9</v>
      </c>
      <c r="G5981" s="1" t="s">
        <v>9</v>
      </c>
      <c r="H5981" t="s">
        <v>9</v>
      </c>
      <c r="I5981" t="s">
        <v>9</v>
      </c>
      <c r="J5981" s="1" t="s">
        <v>9</v>
      </c>
    </row>
    <row r="5982" spans="1:10" x14ac:dyDescent="0.25">
      <c r="A5982" s="1">
        <v>69902.34375</v>
      </c>
      <c r="B5982" s="1">
        <v>-176.54902415469999</v>
      </c>
      <c r="C5982" t="s">
        <v>9</v>
      </c>
      <c r="D5982" t="s">
        <v>9</v>
      </c>
      <c r="E5982" s="1">
        <v>1</v>
      </c>
      <c r="F5982" s="1" t="s">
        <v>9</v>
      </c>
      <c r="G5982" s="1" t="s">
        <v>9</v>
      </c>
      <c r="H5982" t="s">
        <v>9</v>
      </c>
      <c r="I5982" t="s">
        <v>9</v>
      </c>
      <c r="J5982" s="1" t="s">
        <v>9</v>
      </c>
    </row>
    <row r="5983" spans="1:10" x14ac:dyDescent="0.25">
      <c r="A5983" s="1">
        <v>69914.0625</v>
      </c>
      <c r="B5983" s="1">
        <v>-173.1970304109</v>
      </c>
      <c r="C5983" t="s">
        <v>9</v>
      </c>
      <c r="D5983" t="s">
        <v>9</v>
      </c>
      <c r="E5983" s="1">
        <v>1</v>
      </c>
      <c r="F5983" s="1" t="s">
        <v>9</v>
      </c>
      <c r="G5983" s="1" t="s">
        <v>9</v>
      </c>
      <c r="H5983" t="s">
        <v>9</v>
      </c>
      <c r="I5983" t="s">
        <v>9</v>
      </c>
      <c r="J5983" s="1" t="s">
        <v>9</v>
      </c>
    </row>
    <row r="5984" spans="1:10" x14ac:dyDescent="0.25">
      <c r="A5984" s="1">
        <v>69925.78125</v>
      </c>
      <c r="B5984" s="1">
        <v>-171.15449268099999</v>
      </c>
      <c r="C5984" t="s">
        <v>9</v>
      </c>
      <c r="D5984" t="s">
        <v>9</v>
      </c>
      <c r="E5984" s="1">
        <v>1</v>
      </c>
      <c r="F5984" s="1" t="s">
        <v>9</v>
      </c>
      <c r="G5984" s="1" t="s">
        <v>9</v>
      </c>
      <c r="H5984" t="s">
        <v>9</v>
      </c>
      <c r="I5984" t="s">
        <v>9</v>
      </c>
      <c r="J5984" s="1" t="s">
        <v>9</v>
      </c>
    </row>
    <row r="5985" spans="1:10" x14ac:dyDescent="0.25">
      <c r="A5985" s="1">
        <v>69937.5</v>
      </c>
      <c r="B5985" s="1">
        <v>-171.82124067390001</v>
      </c>
      <c r="C5985" t="s">
        <v>9</v>
      </c>
      <c r="D5985" t="s">
        <v>9</v>
      </c>
      <c r="E5985" s="1">
        <v>1</v>
      </c>
      <c r="F5985" s="1" t="s">
        <v>9</v>
      </c>
      <c r="G5985" s="1" t="s">
        <v>9</v>
      </c>
      <c r="H5985" t="s">
        <v>9</v>
      </c>
      <c r="I5985" t="s">
        <v>9</v>
      </c>
      <c r="J5985" s="1" t="s">
        <v>9</v>
      </c>
    </row>
    <row r="5986" spans="1:10" x14ac:dyDescent="0.25">
      <c r="A5986" s="1">
        <v>69949.21875</v>
      </c>
      <c r="B5986" s="1">
        <v>-172.63018215389999</v>
      </c>
      <c r="C5986" t="s">
        <v>9</v>
      </c>
      <c r="D5986" t="s">
        <v>9</v>
      </c>
      <c r="E5986" s="1">
        <v>1</v>
      </c>
      <c r="F5986" s="1" t="s">
        <v>9</v>
      </c>
      <c r="G5986" s="1" t="s">
        <v>9</v>
      </c>
      <c r="H5986" t="s">
        <v>9</v>
      </c>
      <c r="I5986" t="s">
        <v>9</v>
      </c>
      <c r="J5986" s="1" t="s">
        <v>9</v>
      </c>
    </row>
    <row r="5987" spans="1:10" x14ac:dyDescent="0.25">
      <c r="A5987" s="1">
        <v>69960.9375</v>
      </c>
      <c r="B5987" s="1">
        <v>-170.8563527471</v>
      </c>
      <c r="C5987" t="s">
        <v>9</v>
      </c>
      <c r="D5987" t="s">
        <v>9</v>
      </c>
      <c r="E5987" s="1">
        <v>1</v>
      </c>
      <c r="F5987" s="1" t="s">
        <v>9</v>
      </c>
      <c r="G5987" s="1" t="s">
        <v>9</v>
      </c>
      <c r="H5987" t="s">
        <v>9</v>
      </c>
      <c r="I5987" t="s">
        <v>9</v>
      </c>
      <c r="J5987" s="1" t="s">
        <v>9</v>
      </c>
    </row>
    <row r="5988" spans="1:10" x14ac:dyDescent="0.25">
      <c r="A5988" s="1">
        <v>69972.65625</v>
      </c>
      <c r="B5988" s="1">
        <v>-169.23223121289999</v>
      </c>
      <c r="C5988" t="s">
        <v>9</v>
      </c>
      <c r="D5988" t="s">
        <v>9</v>
      </c>
      <c r="E5988" s="1">
        <v>1</v>
      </c>
      <c r="F5988" s="1" t="s">
        <v>9</v>
      </c>
      <c r="G5988" s="1" t="s">
        <v>9</v>
      </c>
      <c r="H5988" t="s">
        <v>9</v>
      </c>
      <c r="I5988" t="s">
        <v>9</v>
      </c>
      <c r="J5988" s="1" t="s">
        <v>9</v>
      </c>
    </row>
    <row r="5989" spans="1:10" x14ac:dyDescent="0.25">
      <c r="A5989" s="1">
        <v>69984.375</v>
      </c>
      <c r="B5989" s="1">
        <v>-167.58199529000001</v>
      </c>
      <c r="C5989" t="s">
        <v>9</v>
      </c>
      <c r="D5989" t="s">
        <v>9</v>
      </c>
      <c r="E5989" s="1">
        <v>1</v>
      </c>
      <c r="F5989" s="1" t="s">
        <v>9</v>
      </c>
      <c r="G5989" s="1" t="s">
        <v>9</v>
      </c>
      <c r="H5989" t="s">
        <v>9</v>
      </c>
      <c r="I5989" t="s">
        <v>9</v>
      </c>
      <c r="J5989" s="1" t="s">
        <v>9</v>
      </c>
    </row>
    <row r="5990" spans="1:10" x14ac:dyDescent="0.25">
      <c r="A5990" s="1">
        <v>69996.09375</v>
      </c>
      <c r="B5990" s="1">
        <v>-167.912712699</v>
      </c>
      <c r="C5990" t="s">
        <v>9</v>
      </c>
      <c r="D5990" t="s">
        <v>9</v>
      </c>
      <c r="E5990" s="1">
        <v>1</v>
      </c>
      <c r="F5990" s="1" t="s">
        <v>9</v>
      </c>
      <c r="G5990" s="1" t="s">
        <v>9</v>
      </c>
      <c r="H5990" t="s">
        <v>9</v>
      </c>
      <c r="I5990" t="s">
        <v>9</v>
      </c>
      <c r="J5990" s="1" t="s">
        <v>9</v>
      </c>
    </row>
    <row r="5991" spans="1:10" x14ac:dyDescent="0.25">
      <c r="A5991" s="1">
        <v>70007.8125</v>
      </c>
      <c r="B5991" s="1">
        <v>-172.190285012</v>
      </c>
      <c r="C5991" t="s">
        <v>9</v>
      </c>
      <c r="D5991" t="s">
        <v>9</v>
      </c>
      <c r="E5991" s="1">
        <v>1</v>
      </c>
      <c r="F5991" s="1" t="s">
        <v>9</v>
      </c>
      <c r="G5991" s="1" t="s">
        <v>9</v>
      </c>
      <c r="H5991" t="s">
        <v>9</v>
      </c>
      <c r="I5991" t="s">
        <v>9</v>
      </c>
      <c r="J5991" s="1" t="s">
        <v>9</v>
      </c>
    </row>
    <row r="5992" spans="1:10" x14ac:dyDescent="0.25">
      <c r="A5992" s="1">
        <v>70019.53125</v>
      </c>
      <c r="B5992" s="1">
        <v>-178.70171441959999</v>
      </c>
      <c r="C5992" t="s">
        <v>9</v>
      </c>
      <c r="D5992" t="s">
        <v>9</v>
      </c>
      <c r="E5992" s="1">
        <v>1</v>
      </c>
      <c r="F5992" s="1" t="s">
        <v>9</v>
      </c>
      <c r="G5992" s="1" t="s">
        <v>9</v>
      </c>
      <c r="H5992" t="s">
        <v>9</v>
      </c>
      <c r="I5992" t="s">
        <v>9</v>
      </c>
      <c r="J5992" s="1" t="s">
        <v>9</v>
      </c>
    </row>
    <row r="5993" spans="1:10" x14ac:dyDescent="0.25">
      <c r="A5993" s="1">
        <v>70031.25</v>
      </c>
      <c r="B5993" s="1">
        <v>-177.31739057850001</v>
      </c>
      <c r="C5993" t="s">
        <v>9</v>
      </c>
      <c r="D5993" t="s">
        <v>9</v>
      </c>
      <c r="E5993" s="1">
        <v>1</v>
      </c>
      <c r="F5993" s="1" t="s">
        <v>9</v>
      </c>
      <c r="G5993" s="1" t="s">
        <v>9</v>
      </c>
      <c r="H5993" t="s">
        <v>9</v>
      </c>
      <c r="I5993" t="s">
        <v>9</v>
      </c>
      <c r="J5993" s="1" t="s">
        <v>9</v>
      </c>
    </row>
    <row r="5994" spans="1:10" x14ac:dyDescent="0.25">
      <c r="A5994" s="1">
        <v>70042.96875</v>
      </c>
      <c r="B5994" s="1">
        <v>-176.89506954679999</v>
      </c>
      <c r="C5994" t="s">
        <v>9</v>
      </c>
      <c r="D5994" t="s">
        <v>9</v>
      </c>
      <c r="E5994" s="1">
        <v>1</v>
      </c>
      <c r="F5994" s="1" t="s">
        <v>9</v>
      </c>
      <c r="G5994" s="1" t="s">
        <v>9</v>
      </c>
      <c r="H5994" t="s">
        <v>9</v>
      </c>
      <c r="I5994" t="s">
        <v>9</v>
      </c>
      <c r="J5994" s="1" t="s">
        <v>9</v>
      </c>
    </row>
    <row r="5995" spans="1:10" x14ac:dyDescent="0.25">
      <c r="A5995" s="1">
        <v>70054.6875</v>
      </c>
      <c r="B5995" s="1">
        <v>-175.85138518619999</v>
      </c>
      <c r="C5995" t="s">
        <v>9</v>
      </c>
      <c r="D5995" t="s">
        <v>9</v>
      </c>
      <c r="E5995" s="1">
        <v>1</v>
      </c>
      <c r="F5995" s="1" t="s">
        <v>9</v>
      </c>
      <c r="G5995" s="1" t="s">
        <v>9</v>
      </c>
      <c r="H5995" t="s">
        <v>9</v>
      </c>
      <c r="I5995" t="s">
        <v>9</v>
      </c>
      <c r="J5995" s="1" t="s">
        <v>9</v>
      </c>
    </row>
    <row r="5996" spans="1:10" x14ac:dyDescent="0.25">
      <c r="A5996" s="1">
        <v>70066.40625</v>
      </c>
      <c r="B5996" s="1">
        <v>-174.2304320769</v>
      </c>
      <c r="C5996" t="s">
        <v>9</v>
      </c>
      <c r="D5996" t="s">
        <v>9</v>
      </c>
      <c r="E5996" s="1">
        <v>1</v>
      </c>
      <c r="F5996" s="1" t="s">
        <v>9</v>
      </c>
      <c r="G5996" s="1" t="s">
        <v>9</v>
      </c>
      <c r="H5996" t="s">
        <v>9</v>
      </c>
      <c r="I5996" t="s">
        <v>9</v>
      </c>
      <c r="J5996" s="1" t="s">
        <v>9</v>
      </c>
    </row>
    <row r="5997" spans="1:10" x14ac:dyDescent="0.25">
      <c r="A5997" s="1">
        <v>70078.125</v>
      </c>
      <c r="B5997" s="1">
        <v>-170.45623497400001</v>
      </c>
      <c r="C5997" t="s">
        <v>9</v>
      </c>
      <c r="D5997" t="s">
        <v>9</v>
      </c>
      <c r="E5997" s="1">
        <v>1</v>
      </c>
      <c r="F5997" s="1" t="s">
        <v>9</v>
      </c>
      <c r="G5997" s="1" t="s">
        <v>9</v>
      </c>
      <c r="H5997" t="s">
        <v>9</v>
      </c>
      <c r="I5997" t="s">
        <v>9</v>
      </c>
      <c r="J5997" s="1" t="s">
        <v>9</v>
      </c>
    </row>
    <row r="5998" spans="1:10" x14ac:dyDescent="0.25">
      <c r="A5998" s="1">
        <v>70089.84375</v>
      </c>
      <c r="B5998" s="1">
        <v>-168.1882766734</v>
      </c>
      <c r="C5998" t="s">
        <v>9</v>
      </c>
      <c r="D5998" t="s">
        <v>9</v>
      </c>
      <c r="E5998" s="1">
        <v>1</v>
      </c>
      <c r="F5998" s="1" t="s">
        <v>9</v>
      </c>
      <c r="G5998" s="1" t="s">
        <v>9</v>
      </c>
      <c r="H5998" t="s">
        <v>9</v>
      </c>
      <c r="I5998" t="s">
        <v>9</v>
      </c>
      <c r="J5998" s="1" t="s">
        <v>9</v>
      </c>
    </row>
    <row r="5999" spans="1:10" x14ac:dyDescent="0.25">
      <c r="A5999" s="1">
        <v>70101.5625</v>
      </c>
      <c r="B5999" s="1">
        <v>-168.70169597469999</v>
      </c>
      <c r="C5999" t="s">
        <v>9</v>
      </c>
      <c r="D5999" t="s">
        <v>9</v>
      </c>
      <c r="E5999" s="1">
        <v>1</v>
      </c>
      <c r="F5999" s="1" t="s">
        <v>9</v>
      </c>
      <c r="G5999" s="1" t="s">
        <v>9</v>
      </c>
      <c r="H5999" t="s">
        <v>9</v>
      </c>
      <c r="I5999" t="s">
        <v>9</v>
      </c>
      <c r="J5999" s="1" t="s">
        <v>9</v>
      </c>
    </row>
    <row r="6000" spans="1:10" x14ac:dyDescent="0.25">
      <c r="A6000" s="1">
        <v>70113.28125</v>
      </c>
      <c r="B6000" s="1">
        <v>-170.75210592170001</v>
      </c>
      <c r="C6000" t="s">
        <v>9</v>
      </c>
      <c r="D6000" t="s">
        <v>9</v>
      </c>
      <c r="E6000" s="1">
        <v>1</v>
      </c>
      <c r="F6000" s="1" t="s">
        <v>9</v>
      </c>
      <c r="G6000" s="1" t="s">
        <v>9</v>
      </c>
      <c r="H6000" t="s">
        <v>9</v>
      </c>
      <c r="I6000" t="s">
        <v>9</v>
      </c>
      <c r="J6000" s="1" t="s">
        <v>9</v>
      </c>
    </row>
    <row r="6001" spans="1:10" x14ac:dyDescent="0.25">
      <c r="A6001" s="1">
        <v>70125</v>
      </c>
      <c r="B6001" s="1">
        <v>-170.11673130369999</v>
      </c>
      <c r="C6001" t="s">
        <v>9</v>
      </c>
      <c r="D6001" t="s">
        <v>9</v>
      </c>
      <c r="E6001" s="1">
        <v>1</v>
      </c>
      <c r="F6001" s="1" t="s">
        <v>9</v>
      </c>
      <c r="G6001" s="1" t="s">
        <v>9</v>
      </c>
      <c r="H6001" t="s">
        <v>9</v>
      </c>
      <c r="I6001" t="s">
        <v>9</v>
      </c>
      <c r="J6001" s="1" t="s">
        <v>9</v>
      </c>
    </row>
    <row r="6002" spans="1:10" x14ac:dyDescent="0.25">
      <c r="A6002" s="1">
        <v>70136.71875</v>
      </c>
      <c r="B6002" s="1">
        <v>-168.73877059180001</v>
      </c>
      <c r="C6002" t="s">
        <v>9</v>
      </c>
      <c r="D6002" t="s">
        <v>9</v>
      </c>
      <c r="E6002" s="1">
        <v>1</v>
      </c>
      <c r="F6002" s="1" t="s">
        <v>9</v>
      </c>
      <c r="G6002" s="1" t="s">
        <v>9</v>
      </c>
      <c r="H6002" t="s">
        <v>9</v>
      </c>
      <c r="I6002" t="s">
        <v>9</v>
      </c>
      <c r="J6002" s="1" t="s">
        <v>9</v>
      </c>
    </row>
    <row r="6003" spans="1:10" x14ac:dyDescent="0.25">
      <c r="A6003" s="1">
        <v>70148.4375</v>
      </c>
      <c r="B6003" s="1">
        <v>-168.66631602850001</v>
      </c>
      <c r="C6003" t="s">
        <v>9</v>
      </c>
      <c r="D6003" t="s">
        <v>9</v>
      </c>
      <c r="E6003" s="1">
        <v>1</v>
      </c>
      <c r="F6003" s="1" t="s">
        <v>9</v>
      </c>
      <c r="G6003" s="1" t="s">
        <v>9</v>
      </c>
      <c r="H6003" t="s">
        <v>9</v>
      </c>
      <c r="I6003" t="s">
        <v>9</v>
      </c>
      <c r="J6003" s="1" t="s">
        <v>9</v>
      </c>
    </row>
    <row r="6004" spans="1:10" x14ac:dyDescent="0.25">
      <c r="A6004" s="1">
        <v>70160.15625</v>
      </c>
      <c r="B6004" s="1">
        <v>-168.1198247792</v>
      </c>
      <c r="C6004" t="s">
        <v>9</v>
      </c>
      <c r="D6004" t="s">
        <v>9</v>
      </c>
      <c r="E6004" s="1">
        <v>1</v>
      </c>
      <c r="F6004" s="1" t="s">
        <v>9</v>
      </c>
      <c r="G6004" s="1" t="s">
        <v>9</v>
      </c>
      <c r="H6004" t="s">
        <v>9</v>
      </c>
      <c r="I6004" t="s">
        <v>9</v>
      </c>
      <c r="J6004" s="1" t="s">
        <v>9</v>
      </c>
    </row>
    <row r="6005" spans="1:10" x14ac:dyDescent="0.25">
      <c r="A6005" s="1">
        <v>70171.875</v>
      </c>
      <c r="B6005" s="1">
        <v>-167.46068684510001</v>
      </c>
      <c r="C6005" t="s">
        <v>9</v>
      </c>
      <c r="D6005" t="s">
        <v>9</v>
      </c>
      <c r="E6005" s="1">
        <v>1</v>
      </c>
      <c r="F6005" s="1" t="s">
        <v>9</v>
      </c>
      <c r="G6005" s="1" t="s">
        <v>9</v>
      </c>
      <c r="H6005" t="s">
        <v>9</v>
      </c>
      <c r="I6005" t="s">
        <v>9</v>
      </c>
      <c r="J6005" s="1" t="s">
        <v>9</v>
      </c>
    </row>
    <row r="6006" spans="1:10" x14ac:dyDescent="0.25">
      <c r="A6006" s="1">
        <v>70183.59375</v>
      </c>
      <c r="B6006" s="1">
        <v>-168.403378234</v>
      </c>
      <c r="C6006" t="s">
        <v>9</v>
      </c>
      <c r="D6006" t="s">
        <v>9</v>
      </c>
      <c r="E6006" s="1">
        <v>1</v>
      </c>
      <c r="F6006" s="1" t="s">
        <v>9</v>
      </c>
      <c r="G6006" s="1" t="s">
        <v>9</v>
      </c>
      <c r="H6006" t="s">
        <v>9</v>
      </c>
      <c r="I6006" t="s">
        <v>9</v>
      </c>
      <c r="J6006" s="1" t="s">
        <v>9</v>
      </c>
    </row>
    <row r="6007" spans="1:10" x14ac:dyDescent="0.25">
      <c r="A6007" s="1">
        <v>70195.3125</v>
      </c>
      <c r="B6007" s="1">
        <v>-170.43205147809999</v>
      </c>
      <c r="C6007" t="s">
        <v>9</v>
      </c>
      <c r="D6007" t="s">
        <v>9</v>
      </c>
      <c r="E6007" s="1">
        <v>1</v>
      </c>
      <c r="F6007" s="1" t="s">
        <v>9</v>
      </c>
      <c r="G6007" s="1" t="s">
        <v>9</v>
      </c>
      <c r="H6007" t="s">
        <v>9</v>
      </c>
      <c r="I6007" t="s">
        <v>9</v>
      </c>
      <c r="J6007" s="1" t="s">
        <v>9</v>
      </c>
    </row>
    <row r="6008" spans="1:10" x14ac:dyDescent="0.25">
      <c r="A6008" s="1">
        <v>70207.03125</v>
      </c>
      <c r="B6008" s="1">
        <v>-172.08066763439999</v>
      </c>
      <c r="C6008" t="s">
        <v>9</v>
      </c>
      <c r="D6008" t="s">
        <v>9</v>
      </c>
      <c r="E6008" s="1">
        <v>1</v>
      </c>
      <c r="F6008" s="1" t="s">
        <v>9</v>
      </c>
      <c r="G6008" s="1" t="s">
        <v>9</v>
      </c>
      <c r="H6008" t="s">
        <v>9</v>
      </c>
      <c r="I6008" t="s">
        <v>9</v>
      </c>
      <c r="J6008" s="1" t="s">
        <v>9</v>
      </c>
    </row>
    <row r="6009" spans="1:10" x14ac:dyDescent="0.25">
      <c r="A6009" s="1">
        <v>70218.75</v>
      </c>
      <c r="B6009" s="1">
        <v>-175.27840306210001</v>
      </c>
      <c r="C6009" t="s">
        <v>9</v>
      </c>
      <c r="D6009" t="s">
        <v>9</v>
      </c>
      <c r="E6009" s="1">
        <v>1</v>
      </c>
      <c r="F6009" s="1" t="s">
        <v>9</v>
      </c>
      <c r="G6009" s="1" t="s">
        <v>9</v>
      </c>
      <c r="H6009" t="s">
        <v>9</v>
      </c>
      <c r="I6009" t="s">
        <v>9</v>
      </c>
      <c r="J6009" s="1" t="s">
        <v>9</v>
      </c>
    </row>
    <row r="6010" spans="1:10" x14ac:dyDescent="0.25">
      <c r="A6010" s="1">
        <v>70230.46875</v>
      </c>
      <c r="B6010" s="1">
        <v>-186.94053209320001</v>
      </c>
      <c r="C6010" t="s">
        <v>9</v>
      </c>
      <c r="D6010" t="s">
        <v>9</v>
      </c>
      <c r="E6010" s="1">
        <v>1</v>
      </c>
      <c r="F6010" s="1" t="s">
        <v>9</v>
      </c>
      <c r="G6010" s="1" t="s">
        <v>9</v>
      </c>
      <c r="H6010" t="s">
        <v>9</v>
      </c>
      <c r="I6010" t="s">
        <v>9</v>
      </c>
      <c r="J6010" s="1" t="s">
        <v>9</v>
      </c>
    </row>
    <row r="6011" spans="1:10" x14ac:dyDescent="0.25">
      <c r="A6011" s="1">
        <v>70242.1875</v>
      </c>
      <c r="B6011" s="1">
        <v>-178.50278998210001</v>
      </c>
      <c r="C6011" t="s">
        <v>9</v>
      </c>
      <c r="D6011" t="s">
        <v>9</v>
      </c>
      <c r="E6011" s="1">
        <v>1</v>
      </c>
      <c r="F6011" s="1" t="s">
        <v>9</v>
      </c>
      <c r="G6011" s="1" t="s">
        <v>9</v>
      </c>
      <c r="H6011" t="s">
        <v>9</v>
      </c>
      <c r="I6011" t="s">
        <v>9</v>
      </c>
      <c r="J6011" s="1" t="s">
        <v>9</v>
      </c>
    </row>
    <row r="6012" spans="1:10" x14ac:dyDescent="0.25">
      <c r="A6012" s="1">
        <v>70253.90625</v>
      </c>
      <c r="B6012" s="1">
        <v>-175.13596243980001</v>
      </c>
      <c r="C6012" t="s">
        <v>9</v>
      </c>
      <c r="D6012" t="s">
        <v>9</v>
      </c>
      <c r="E6012" s="1">
        <v>1</v>
      </c>
      <c r="F6012" s="1" t="s">
        <v>9</v>
      </c>
      <c r="G6012" s="1" t="s">
        <v>9</v>
      </c>
      <c r="H6012" t="s">
        <v>9</v>
      </c>
      <c r="I6012" t="s">
        <v>9</v>
      </c>
      <c r="J6012" s="1" t="s">
        <v>9</v>
      </c>
    </row>
    <row r="6013" spans="1:10" x14ac:dyDescent="0.25">
      <c r="A6013" s="1">
        <v>70265.625</v>
      </c>
      <c r="B6013" s="1">
        <v>-170.44393324539999</v>
      </c>
      <c r="C6013" t="s">
        <v>9</v>
      </c>
      <c r="D6013" t="s">
        <v>9</v>
      </c>
      <c r="E6013" s="1">
        <v>1</v>
      </c>
      <c r="F6013" s="1" t="s">
        <v>9</v>
      </c>
      <c r="G6013" s="1" t="s">
        <v>9</v>
      </c>
      <c r="H6013" t="s">
        <v>9</v>
      </c>
      <c r="I6013" t="s">
        <v>9</v>
      </c>
      <c r="J6013" s="1" t="s">
        <v>9</v>
      </c>
    </row>
    <row r="6014" spans="1:10" x14ac:dyDescent="0.25">
      <c r="A6014" s="1">
        <v>70277.34375</v>
      </c>
      <c r="B6014" s="1">
        <v>-169.07779453890001</v>
      </c>
      <c r="C6014" t="s">
        <v>9</v>
      </c>
      <c r="D6014" t="s">
        <v>9</v>
      </c>
      <c r="E6014" s="1">
        <v>1</v>
      </c>
      <c r="F6014" s="1" t="s">
        <v>9</v>
      </c>
      <c r="G6014" s="1" t="s">
        <v>9</v>
      </c>
      <c r="H6014" t="s">
        <v>9</v>
      </c>
      <c r="I6014" t="s">
        <v>9</v>
      </c>
      <c r="J6014" s="1" t="s">
        <v>9</v>
      </c>
    </row>
    <row r="6015" spans="1:10" x14ac:dyDescent="0.25">
      <c r="A6015" s="1">
        <v>70289.0625</v>
      </c>
      <c r="B6015" s="1">
        <v>-172.9185525437</v>
      </c>
      <c r="C6015" t="s">
        <v>9</v>
      </c>
      <c r="D6015" t="s">
        <v>9</v>
      </c>
      <c r="E6015" s="1">
        <v>1</v>
      </c>
      <c r="F6015" s="1" t="s">
        <v>9</v>
      </c>
      <c r="G6015" s="1" t="s">
        <v>9</v>
      </c>
      <c r="H6015" t="s">
        <v>9</v>
      </c>
      <c r="I6015" t="s">
        <v>9</v>
      </c>
      <c r="J6015" s="1" t="s">
        <v>9</v>
      </c>
    </row>
    <row r="6016" spans="1:10" x14ac:dyDescent="0.25">
      <c r="A6016" s="1">
        <v>70300.78125</v>
      </c>
      <c r="B6016" s="1">
        <v>-176.39323580199999</v>
      </c>
      <c r="C6016" t="s">
        <v>9</v>
      </c>
      <c r="D6016" t="s">
        <v>9</v>
      </c>
      <c r="E6016" s="1">
        <v>1</v>
      </c>
      <c r="F6016" s="1" t="s">
        <v>9</v>
      </c>
      <c r="G6016" s="1" t="s">
        <v>9</v>
      </c>
      <c r="H6016" t="s">
        <v>9</v>
      </c>
      <c r="I6016" t="s">
        <v>9</v>
      </c>
      <c r="J6016" s="1" t="s">
        <v>9</v>
      </c>
    </row>
    <row r="6017" spans="1:10" x14ac:dyDescent="0.25">
      <c r="A6017" s="1">
        <v>70312.5</v>
      </c>
      <c r="B6017" s="1">
        <v>-170.16354346910001</v>
      </c>
      <c r="C6017" t="s">
        <v>9</v>
      </c>
      <c r="D6017" t="s">
        <v>9</v>
      </c>
      <c r="E6017" s="1">
        <v>1</v>
      </c>
      <c r="F6017" s="1" t="s">
        <v>9</v>
      </c>
      <c r="G6017" s="1" t="s">
        <v>9</v>
      </c>
      <c r="H6017" t="s">
        <v>9</v>
      </c>
      <c r="I6017" t="s">
        <v>9</v>
      </c>
      <c r="J6017" s="1" t="s">
        <v>9</v>
      </c>
    </row>
    <row r="6018" spans="1:10" x14ac:dyDescent="0.25">
      <c r="A6018" s="1">
        <v>70324.21875</v>
      </c>
      <c r="B6018" s="1">
        <v>-167.5622764769</v>
      </c>
      <c r="C6018" t="s">
        <v>9</v>
      </c>
      <c r="D6018" t="s">
        <v>9</v>
      </c>
      <c r="E6018" s="1">
        <v>1</v>
      </c>
      <c r="F6018" s="1" t="s">
        <v>9</v>
      </c>
      <c r="G6018" s="1" t="s">
        <v>9</v>
      </c>
      <c r="H6018" t="s">
        <v>9</v>
      </c>
      <c r="I6018" t="s">
        <v>9</v>
      </c>
      <c r="J6018" s="1" t="s">
        <v>9</v>
      </c>
    </row>
    <row r="6019" spans="1:10" x14ac:dyDescent="0.25">
      <c r="A6019" s="1">
        <v>70335.9375</v>
      </c>
      <c r="B6019" s="1">
        <v>-167.0941489075</v>
      </c>
      <c r="C6019" t="s">
        <v>9</v>
      </c>
      <c r="D6019" t="s">
        <v>9</v>
      </c>
      <c r="E6019" s="1">
        <v>1</v>
      </c>
      <c r="F6019" s="1" t="s">
        <v>9</v>
      </c>
      <c r="G6019" s="1" t="s">
        <v>9</v>
      </c>
      <c r="H6019" t="s">
        <v>9</v>
      </c>
      <c r="I6019" t="s">
        <v>9</v>
      </c>
      <c r="J6019" s="1" t="s">
        <v>9</v>
      </c>
    </row>
    <row r="6020" spans="1:10" x14ac:dyDescent="0.25">
      <c r="A6020" s="1">
        <v>70347.65625</v>
      </c>
      <c r="B6020" s="1">
        <v>-169.16085307309999</v>
      </c>
      <c r="C6020" t="s">
        <v>9</v>
      </c>
      <c r="D6020" t="s">
        <v>9</v>
      </c>
      <c r="E6020" s="1">
        <v>1</v>
      </c>
      <c r="F6020" s="1" t="s">
        <v>9</v>
      </c>
      <c r="G6020" s="1" t="s">
        <v>9</v>
      </c>
      <c r="H6020" t="s">
        <v>9</v>
      </c>
      <c r="I6020" t="s">
        <v>9</v>
      </c>
      <c r="J6020" s="1" t="s">
        <v>9</v>
      </c>
    </row>
    <row r="6021" spans="1:10" x14ac:dyDescent="0.25">
      <c r="A6021" s="1">
        <v>70359.375</v>
      </c>
      <c r="B6021" s="1">
        <v>-176.86674759600001</v>
      </c>
      <c r="C6021" t="s">
        <v>9</v>
      </c>
      <c r="D6021" t="s">
        <v>9</v>
      </c>
      <c r="E6021" s="1">
        <v>1</v>
      </c>
      <c r="F6021" s="1" t="s">
        <v>9</v>
      </c>
      <c r="G6021" s="1" t="s">
        <v>9</v>
      </c>
      <c r="H6021" t="s">
        <v>9</v>
      </c>
      <c r="I6021" t="s">
        <v>9</v>
      </c>
      <c r="J6021" s="1" t="s">
        <v>9</v>
      </c>
    </row>
    <row r="6022" spans="1:10" x14ac:dyDescent="0.25">
      <c r="A6022" s="1">
        <v>70371.09375</v>
      </c>
      <c r="B6022" s="1">
        <v>-185.7981490997</v>
      </c>
      <c r="C6022" t="s">
        <v>9</v>
      </c>
      <c r="D6022" t="s">
        <v>9</v>
      </c>
      <c r="E6022" s="1">
        <v>1</v>
      </c>
      <c r="F6022" s="1" t="s">
        <v>9</v>
      </c>
      <c r="G6022" s="1" t="s">
        <v>9</v>
      </c>
      <c r="H6022" t="s">
        <v>9</v>
      </c>
      <c r="I6022" t="s">
        <v>9</v>
      </c>
      <c r="J6022" s="1" t="s">
        <v>9</v>
      </c>
    </row>
    <row r="6023" spans="1:10" x14ac:dyDescent="0.25">
      <c r="A6023" s="1">
        <v>70382.8125</v>
      </c>
      <c r="B6023" s="1">
        <v>-180.55836797160001</v>
      </c>
      <c r="C6023" t="s">
        <v>9</v>
      </c>
      <c r="D6023" t="s">
        <v>9</v>
      </c>
      <c r="E6023" s="1">
        <v>1</v>
      </c>
      <c r="F6023" s="1" t="s">
        <v>9</v>
      </c>
      <c r="G6023" s="1" t="s">
        <v>9</v>
      </c>
      <c r="H6023" t="s">
        <v>9</v>
      </c>
      <c r="I6023" t="s">
        <v>9</v>
      </c>
      <c r="J6023" s="1" t="s">
        <v>9</v>
      </c>
    </row>
    <row r="6024" spans="1:10" x14ac:dyDescent="0.25">
      <c r="A6024" s="1">
        <v>70394.53125</v>
      </c>
      <c r="B6024" s="1">
        <v>-189.36540749720001</v>
      </c>
      <c r="C6024" t="s">
        <v>9</v>
      </c>
      <c r="D6024" t="s">
        <v>9</v>
      </c>
      <c r="E6024" s="1">
        <v>1</v>
      </c>
      <c r="F6024" s="1" t="s">
        <v>9</v>
      </c>
      <c r="G6024" s="1" t="s">
        <v>9</v>
      </c>
      <c r="H6024" t="s">
        <v>9</v>
      </c>
      <c r="I6024" t="s">
        <v>9</v>
      </c>
      <c r="J6024" s="1" t="s">
        <v>9</v>
      </c>
    </row>
    <row r="6025" spans="1:10" x14ac:dyDescent="0.25">
      <c r="A6025" s="1">
        <v>70406.25</v>
      </c>
      <c r="B6025" s="1">
        <v>-176.73515889079999</v>
      </c>
      <c r="C6025" t="s">
        <v>9</v>
      </c>
      <c r="D6025" t="s">
        <v>9</v>
      </c>
      <c r="E6025" s="1">
        <v>1</v>
      </c>
      <c r="F6025" s="1" t="s">
        <v>9</v>
      </c>
      <c r="G6025" s="1" t="s">
        <v>9</v>
      </c>
      <c r="H6025" t="s">
        <v>9</v>
      </c>
      <c r="I6025" t="s">
        <v>9</v>
      </c>
      <c r="J6025" s="1" t="s">
        <v>9</v>
      </c>
    </row>
    <row r="6026" spans="1:10" x14ac:dyDescent="0.25">
      <c r="A6026" s="1">
        <v>70417.96875</v>
      </c>
      <c r="B6026" s="1">
        <v>-173.59467306729999</v>
      </c>
      <c r="C6026" t="s">
        <v>9</v>
      </c>
      <c r="D6026" t="s">
        <v>9</v>
      </c>
      <c r="E6026" s="1">
        <v>1</v>
      </c>
      <c r="F6026" s="1" t="s">
        <v>9</v>
      </c>
      <c r="G6026" s="1" t="s">
        <v>9</v>
      </c>
      <c r="H6026" t="s">
        <v>9</v>
      </c>
      <c r="I6026" t="s">
        <v>9</v>
      </c>
      <c r="J6026" s="1" t="s">
        <v>9</v>
      </c>
    </row>
    <row r="6027" spans="1:10" x14ac:dyDescent="0.25">
      <c r="A6027" s="1">
        <v>70429.6875</v>
      </c>
      <c r="B6027" s="1">
        <v>-174.10658215320001</v>
      </c>
      <c r="C6027" t="s">
        <v>9</v>
      </c>
      <c r="D6027" t="s">
        <v>9</v>
      </c>
      <c r="E6027" s="1">
        <v>1</v>
      </c>
      <c r="F6027" s="1" t="s">
        <v>9</v>
      </c>
      <c r="G6027" s="1" t="s">
        <v>9</v>
      </c>
      <c r="H6027" t="s">
        <v>9</v>
      </c>
      <c r="I6027" t="s">
        <v>9</v>
      </c>
      <c r="J6027" s="1" t="s">
        <v>9</v>
      </c>
    </row>
    <row r="6028" spans="1:10" x14ac:dyDescent="0.25">
      <c r="A6028" s="1">
        <v>70441.40625</v>
      </c>
      <c r="B6028" s="1">
        <v>-177.6610581372</v>
      </c>
      <c r="C6028" t="s">
        <v>9</v>
      </c>
      <c r="D6028" t="s">
        <v>9</v>
      </c>
      <c r="E6028" s="1">
        <v>1</v>
      </c>
      <c r="F6028" s="1" t="s">
        <v>9</v>
      </c>
      <c r="G6028" s="1" t="s">
        <v>9</v>
      </c>
      <c r="H6028" t="s">
        <v>9</v>
      </c>
      <c r="I6028" t="s">
        <v>9</v>
      </c>
      <c r="J6028" s="1" t="s">
        <v>9</v>
      </c>
    </row>
    <row r="6029" spans="1:10" x14ac:dyDescent="0.25">
      <c r="A6029" s="1">
        <v>70453.125</v>
      </c>
      <c r="B6029" s="1">
        <v>-178.82717617649999</v>
      </c>
      <c r="C6029" t="s">
        <v>9</v>
      </c>
      <c r="D6029" t="s">
        <v>9</v>
      </c>
      <c r="E6029" s="1">
        <v>1</v>
      </c>
      <c r="F6029" s="1" t="s">
        <v>9</v>
      </c>
      <c r="G6029" s="1" t="s">
        <v>9</v>
      </c>
      <c r="H6029" t="s">
        <v>9</v>
      </c>
      <c r="I6029" t="s">
        <v>9</v>
      </c>
      <c r="J6029" s="1" t="s">
        <v>9</v>
      </c>
    </row>
    <row r="6030" spans="1:10" x14ac:dyDescent="0.25">
      <c r="A6030" s="1">
        <v>70464.84375</v>
      </c>
      <c r="B6030" s="1">
        <v>-174.98388125790001</v>
      </c>
      <c r="C6030" t="s">
        <v>9</v>
      </c>
      <c r="D6030" t="s">
        <v>9</v>
      </c>
      <c r="E6030" s="1">
        <v>1</v>
      </c>
      <c r="F6030" s="1" t="s">
        <v>9</v>
      </c>
      <c r="G6030" s="1" t="s">
        <v>9</v>
      </c>
      <c r="H6030" t="s">
        <v>9</v>
      </c>
      <c r="I6030" t="s">
        <v>9</v>
      </c>
      <c r="J6030" s="1" t="s">
        <v>9</v>
      </c>
    </row>
    <row r="6031" spans="1:10" x14ac:dyDescent="0.25">
      <c r="A6031" s="1">
        <v>70476.5625</v>
      </c>
      <c r="B6031" s="1">
        <v>-172.1590315665</v>
      </c>
      <c r="C6031" t="s">
        <v>9</v>
      </c>
      <c r="D6031" t="s">
        <v>9</v>
      </c>
      <c r="E6031" s="1">
        <v>1</v>
      </c>
      <c r="F6031" s="1" t="s">
        <v>9</v>
      </c>
      <c r="G6031" s="1" t="s">
        <v>9</v>
      </c>
      <c r="H6031" t="s">
        <v>9</v>
      </c>
      <c r="I6031" t="s">
        <v>9</v>
      </c>
      <c r="J6031" s="1" t="s">
        <v>9</v>
      </c>
    </row>
    <row r="6032" spans="1:10" x14ac:dyDescent="0.25">
      <c r="A6032" s="1">
        <v>70488.28125</v>
      </c>
      <c r="B6032" s="1">
        <v>-171.44080767930001</v>
      </c>
      <c r="C6032" t="s">
        <v>9</v>
      </c>
      <c r="D6032" t="s">
        <v>9</v>
      </c>
      <c r="E6032" s="1">
        <v>1</v>
      </c>
      <c r="F6032" s="1" t="s">
        <v>9</v>
      </c>
      <c r="G6032" s="1" t="s">
        <v>9</v>
      </c>
      <c r="H6032" t="s">
        <v>9</v>
      </c>
      <c r="I6032" t="s">
        <v>9</v>
      </c>
      <c r="J6032" s="1" t="s">
        <v>9</v>
      </c>
    </row>
    <row r="6033" spans="1:10" x14ac:dyDescent="0.25">
      <c r="A6033" s="1">
        <v>70500</v>
      </c>
      <c r="B6033" s="1">
        <v>-173.2983644505</v>
      </c>
      <c r="C6033" t="s">
        <v>9</v>
      </c>
      <c r="D6033" t="s">
        <v>9</v>
      </c>
      <c r="E6033" s="1">
        <v>1</v>
      </c>
      <c r="F6033" s="1" t="s">
        <v>9</v>
      </c>
      <c r="G6033" s="1" t="s">
        <v>9</v>
      </c>
      <c r="H6033" t="s">
        <v>9</v>
      </c>
      <c r="I6033" t="s">
        <v>9</v>
      </c>
      <c r="J6033" s="1" t="s">
        <v>9</v>
      </c>
    </row>
    <row r="6034" spans="1:10" x14ac:dyDescent="0.25">
      <c r="A6034" s="1">
        <v>70511.71875</v>
      </c>
      <c r="B6034" s="1">
        <v>-173.00793361340001</v>
      </c>
      <c r="C6034" t="s">
        <v>9</v>
      </c>
      <c r="D6034" t="s">
        <v>9</v>
      </c>
      <c r="E6034" s="1">
        <v>1</v>
      </c>
      <c r="F6034" s="1" t="s">
        <v>9</v>
      </c>
      <c r="G6034" s="1" t="s">
        <v>9</v>
      </c>
      <c r="H6034" t="s">
        <v>9</v>
      </c>
      <c r="I6034" t="s">
        <v>9</v>
      </c>
      <c r="J6034" s="1" t="s">
        <v>9</v>
      </c>
    </row>
    <row r="6035" spans="1:10" x14ac:dyDescent="0.25">
      <c r="A6035" s="1">
        <v>70523.4375</v>
      </c>
      <c r="B6035" s="1">
        <v>-171.30878396290001</v>
      </c>
      <c r="C6035" t="s">
        <v>9</v>
      </c>
      <c r="D6035" t="s">
        <v>9</v>
      </c>
      <c r="E6035" s="1">
        <v>1</v>
      </c>
      <c r="F6035" s="1" t="s">
        <v>9</v>
      </c>
      <c r="G6035" s="1" t="s">
        <v>9</v>
      </c>
      <c r="H6035" t="s">
        <v>9</v>
      </c>
      <c r="I6035" t="s">
        <v>9</v>
      </c>
      <c r="J6035" s="1" t="s">
        <v>9</v>
      </c>
    </row>
    <row r="6036" spans="1:10" x14ac:dyDescent="0.25">
      <c r="A6036" s="1">
        <v>70535.15625</v>
      </c>
      <c r="B6036" s="1">
        <v>-172.53163266359999</v>
      </c>
      <c r="C6036" t="s">
        <v>9</v>
      </c>
      <c r="D6036" t="s">
        <v>9</v>
      </c>
      <c r="E6036" s="1">
        <v>1</v>
      </c>
      <c r="F6036" s="1" t="s">
        <v>9</v>
      </c>
      <c r="G6036" s="1" t="s">
        <v>9</v>
      </c>
      <c r="H6036" t="s">
        <v>9</v>
      </c>
      <c r="I6036" t="s">
        <v>9</v>
      </c>
      <c r="J6036" s="1" t="s">
        <v>9</v>
      </c>
    </row>
    <row r="6037" spans="1:10" x14ac:dyDescent="0.25">
      <c r="A6037" s="1">
        <v>70546.875</v>
      </c>
      <c r="B6037" s="1">
        <v>-174.98859140350001</v>
      </c>
      <c r="C6037" t="s">
        <v>9</v>
      </c>
      <c r="D6037" t="s">
        <v>9</v>
      </c>
      <c r="E6037" s="1">
        <v>1</v>
      </c>
      <c r="F6037" s="1" t="s">
        <v>9</v>
      </c>
      <c r="G6037" s="1" t="s">
        <v>9</v>
      </c>
      <c r="H6037" t="s">
        <v>9</v>
      </c>
      <c r="I6037" t="s">
        <v>9</v>
      </c>
      <c r="J6037" s="1" t="s">
        <v>9</v>
      </c>
    </row>
    <row r="6038" spans="1:10" x14ac:dyDescent="0.25">
      <c r="A6038" s="1">
        <v>70558.59375</v>
      </c>
      <c r="B6038" s="1">
        <v>-175.08188047600001</v>
      </c>
      <c r="C6038" t="s">
        <v>9</v>
      </c>
      <c r="D6038" t="s">
        <v>9</v>
      </c>
      <c r="E6038" s="1">
        <v>1</v>
      </c>
      <c r="F6038" s="1" t="s">
        <v>9</v>
      </c>
      <c r="G6038" s="1" t="s">
        <v>9</v>
      </c>
      <c r="H6038" t="s">
        <v>9</v>
      </c>
      <c r="I6038" t="s">
        <v>9</v>
      </c>
      <c r="J6038" s="1" t="s">
        <v>9</v>
      </c>
    </row>
    <row r="6039" spans="1:10" x14ac:dyDescent="0.25">
      <c r="A6039" s="1">
        <v>70570.3125</v>
      </c>
      <c r="B6039" s="1">
        <v>-177.65905250419999</v>
      </c>
      <c r="C6039" t="s">
        <v>9</v>
      </c>
      <c r="D6039" t="s">
        <v>9</v>
      </c>
      <c r="E6039" s="1">
        <v>1</v>
      </c>
      <c r="F6039" s="1" t="s">
        <v>9</v>
      </c>
      <c r="G6039" s="1" t="s">
        <v>9</v>
      </c>
      <c r="H6039" t="s">
        <v>9</v>
      </c>
      <c r="I6039" t="s">
        <v>9</v>
      </c>
      <c r="J6039" s="1" t="s">
        <v>9</v>
      </c>
    </row>
    <row r="6040" spans="1:10" x14ac:dyDescent="0.25">
      <c r="A6040" s="1">
        <v>70582.03125</v>
      </c>
      <c r="B6040" s="1">
        <v>-199.45822754540001</v>
      </c>
      <c r="C6040" t="s">
        <v>9</v>
      </c>
      <c r="D6040" t="s">
        <v>9</v>
      </c>
      <c r="E6040" s="1">
        <v>1</v>
      </c>
      <c r="F6040" s="1" t="s">
        <v>9</v>
      </c>
      <c r="G6040" s="1" t="s">
        <v>9</v>
      </c>
      <c r="H6040" t="s">
        <v>9</v>
      </c>
      <c r="I6040" t="s">
        <v>9</v>
      </c>
      <c r="J6040" s="1" t="s">
        <v>9</v>
      </c>
    </row>
    <row r="6041" spans="1:10" x14ac:dyDescent="0.25">
      <c r="A6041" s="1">
        <v>70593.75</v>
      </c>
      <c r="B6041" s="1">
        <v>-178.40523969180001</v>
      </c>
      <c r="C6041" t="s">
        <v>9</v>
      </c>
      <c r="D6041" t="s">
        <v>9</v>
      </c>
      <c r="E6041" s="1">
        <v>1</v>
      </c>
      <c r="F6041" s="1" t="s">
        <v>9</v>
      </c>
      <c r="G6041" s="1" t="s">
        <v>9</v>
      </c>
      <c r="H6041" t="s">
        <v>9</v>
      </c>
      <c r="I6041" t="s">
        <v>9</v>
      </c>
      <c r="J6041" s="1" t="s">
        <v>9</v>
      </c>
    </row>
    <row r="6042" spans="1:10" x14ac:dyDescent="0.25">
      <c r="A6042" s="1">
        <v>70605.46875</v>
      </c>
      <c r="B6042" s="1">
        <v>-173.9044832781</v>
      </c>
      <c r="C6042" t="s">
        <v>9</v>
      </c>
      <c r="D6042" t="s">
        <v>9</v>
      </c>
      <c r="E6042" s="1">
        <v>1</v>
      </c>
      <c r="F6042" s="1" t="s">
        <v>9</v>
      </c>
      <c r="G6042" s="1" t="s">
        <v>9</v>
      </c>
      <c r="H6042" t="s">
        <v>9</v>
      </c>
      <c r="I6042" t="s">
        <v>9</v>
      </c>
      <c r="J6042" s="1" t="s">
        <v>9</v>
      </c>
    </row>
    <row r="6043" spans="1:10" x14ac:dyDescent="0.25">
      <c r="A6043" s="1">
        <v>70617.1875</v>
      </c>
      <c r="B6043" s="1">
        <v>-171.19799180960001</v>
      </c>
      <c r="C6043" t="s">
        <v>9</v>
      </c>
      <c r="D6043" t="s">
        <v>9</v>
      </c>
      <c r="E6043" s="1">
        <v>1</v>
      </c>
      <c r="F6043" s="1" t="s">
        <v>9</v>
      </c>
      <c r="G6043" s="1" t="s">
        <v>9</v>
      </c>
      <c r="H6043" t="s">
        <v>9</v>
      </c>
      <c r="I6043" t="s">
        <v>9</v>
      </c>
      <c r="J6043" s="1" t="s">
        <v>9</v>
      </c>
    </row>
    <row r="6044" spans="1:10" x14ac:dyDescent="0.25">
      <c r="A6044" s="1">
        <v>70628.90625</v>
      </c>
      <c r="B6044" s="1">
        <v>-168.71599008749999</v>
      </c>
      <c r="C6044" t="s">
        <v>9</v>
      </c>
      <c r="D6044" t="s">
        <v>9</v>
      </c>
      <c r="E6044" s="1">
        <v>1</v>
      </c>
      <c r="F6044" s="1" t="s">
        <v>9</v>
      </c>
      <c r="G6044" s="1" t="s">
        <v>9</v>
      </c>
      <c r="H6044" t="s">
        <v>9</v>
      </c>
      <c r="I6044" t="s">
        <v>9</v>
      </c>
      <c r="J6044" s="1" t="s">
        <v>9</v>
      </c>
    </row>
    <row r="6045" spans="1:10" x14ac:dyDescent="0.25">
      <c r="A6045" s="1">
        <v>70640.625</v>
      </c>
      <c r="B6045" s="1">
        <v>-166.59086337560001</v>
      </c>
      <c r="C6045" t="s">
        <v>9</v>
      </c>
      <c r="D6045" t="s">
        <v>9</v>
      </c>
      <c r="E6045" s="1">
        <v>1</v>
      </c>
      <c r="F6045" s="1" t="s">
        <v>9</v>
      </c>
      <c r="G6045" s="1" t="s">
        <v>9</v>
      </c>
      <c r="H6045" t="s">
        <v>9</v>
      </c>
      <c r="I6045" t="s">
        <v>9</v>
      </c>
      <c r="J6045" s="1" t="s">
        <v>9</v>
      </c>
    </row>
    <row r="6046" spans="1:10" x14ac:dyDescent="0.25">
      <c r="A6046" s="1">
        <v>70652.34375</v>
      </c>
      <c r="B6046" s="1">
        <v>-166.19365799440001</v>
      </c>
      <c r="C6046" t="s">
        <v>9</v>
      </c>
      <c r="D6046" t="s">
        <v>9</v>
      </c>
      <c r="E6046" s="1">
        <v>1</v>
      </c>
      <c r="F6046" s="1" t="s">
        <v>9</v>
      </c>
      <c r="G6046" s="1" t="s">
        <v>9</v>
      </c>
      <c r="H6046" t="s">
        <v>9</v>
      </c>
      <c r="I6046" t="s">
        <v>9</v>
      </c>
      <c r="J6046" s="1" t="s">
        <v>9</v>
      </c>
    </row>
    <row r="6047" spans="1:10" x14ac:dyDescent="0.25">
      <c r="A6047" s="1">
        <v>70664.0625</v>
      </c>
      <c r="B6047" s="1">
        <v>-168.81880705259999</v>
      </c>
      <c r="C6047" t="s">
        <v>9</v>
      </c>
      <c r="D6047" t="s">
        <v>9</v>
      </c>
      <c r="E6047" s="1">
        <v>1</v>
      </c>
      <c r="F6047" s="1" t="s">
        <v>9</v>
      </c>
      <c r="G6047" s="1" t="s">
        <v>9</v>
      </c>
      <c r="H6047" t="s">
        <v>9</v>
      </c>
      <c r="I6047" t="s">
        <v>9</v>
      </c>
      <c r="J6047" s="1" t="s">
        <v>9</v>
      </c>
    </row>
    <row r="6048" spans="1:10" x14ac:dyDescent="0.25">
      <c r="A6048" s="1">
        <v>70675.78125</v>
      </c>
      <c r="B6048" s="1">
        <v>-173.45514655829999</v>
      </c>
      <c r="C6048" t="s">
        <v>9</v>
      </c>
      <c r="D6048" t="s">
        <v>9</v>
      </c>
      <c r="E6048" s="1">
        <v>1</v>
      </c>
      <c r="F6048" s="1" t="s">
        <v>9</v>
      </c>
      <c r="G6048" s="1" t="s">
        <v>9</v>
      </c>
      <c r="H6048" t="s">
        <v>9</v>
      </c>
      <c r="I6048" t="s">
        <v>9</v>
      </c>
      <c r="J6048" s="1" t="s">
        <v>9</v>
      </c>
    </row>
    <row r="6049" spans="1:10" x14ac:dyDescent="0.25">
      <c r="A6049" s="1">
        <v>70687.5</v>
      </c>
      <c r="B6049" s="1">
        <v>-173.88757545909999</v>
      </c>
      <c r="C6049" t="s">
        <v>9</v>
      </c>
      <c r="D6049" t="s">
        <v>9</v>
      </c>
      <c r="E6049" s="1">
        <v>1</v>
      </c>
      <c r="F6049" s="1" t="s">
        <v>9</v>
      </c>
      <c r="G6049" s="1" t="s">
        <v>9</v>
      </c>
      <c r="H6049" t="s">
        <v>9</v>
      </c>
      <c r="I6049" t="s">
        <v>9</v>
      </c>
      <c r="J6049" s="1" t="s">
        <v>9</v>
      </c>
    </row>
    <row r="6050" spans="1:10" x14ac:dyDescent="0.25">
      <c r="A6050" s="1">
        <v>70699.21875</v>
      </c>
      <c r="B6050" s="1">
        <v>-172.28094208690001</v>
      </c>
      <c r="C6050" t="s">
        <v>9</v>
      </c>
      <c r="D6050" t="s">
        <v>9</v>
      </c>
      <c r="E6050" s="1">
        <v>1</v>
      </c>
      <c r="F6050" s="1" t="s">
        <v>9</v>
      </c>
      <c r="G6050" s="1" t="s">
        <v>9</v>
      </c>
      <c r="H6050" t="s">
        <v>9</v>
      </c>
      <c r="I6050" t="s">
        <v>9</v>
      </c>
      <c r="J6050" s="1" t="s">
        <v>9</v>
      </c>
    </row>
    <row r="6051" spans="1:10" x14ac:dyDescent="0.25">
      <c r="A6051" s="1">
        <v>70710.9375</v>
      </c>
      <c r="B6051" s="1">
        <v>-176.265269862</v>
      </c>
      <c r="C6051" t="s">
        <v>9</v>
      </c>
      <c r="D6051" t="s">
        <v>9</v>
      </c>
      <c r="E6051" s="1">
        <v>1</v>
      </c>
      <c r="F6051" s="1" t="s">
        <v>9</v>
      </c>
      <c r="G6051" s="1" t="s">
        <v>9</v>
      </c>
      <c r="H6051" t="s">
        <v>9</v>
      </c>
      <c r="I6051" t="s">
        <v>9</v>
      </c>
      <c r="J6051" s="1" t="s">
        <v>9</v>
      </c>
    </row>
    <row r="6052" spans="1:10" x14ac:dyDescent="0.25">
      <c r="A6052" s="1">
        <v>70722.65625</v>
      </c>
      <c r="B6052" s="1">
        <v>-178.9488835384</v>
      </c>
      <c r="C6052" t="s">
        <v>9</v>
      </c>
      <c r="D6052" t="s">
        <v>9</v>
      </c>
      <c r="E6052" s="1">
        <v>1</v>
      </c>
      <c r="F6052" s="1" t="s">
        <v>9</v>
      </c>
      <c r="G6052" s="1" t="s">
        <v>9</v>
      </c>
      <c r="H6052" t="s">
        <v>9</v>
      </c>
      <c r="I6052" t="s">
        <v>9</v>
      </c>
      <c r="J6052" s="1" t="s">
        <v>9</v>
      </c>
    </row>
    <row r="6053" spans="1:10" x14ac:dyDescent="0.25">
      <c r="A6053" s="1">
        <v>70734.375</v>
      </c>
      <c r="B6053" s="1">
        <v>-171.59421198339999</v>
      </c>
      <c r="C6053" t="s">
        <v>9</v>
      </c>
      <c r="D6053" t="s">
        <v>9</v>
      </c>
      <c r="E6053" s="1">
        <v>1</v>
      </c>
      <c r="F6053" s="1" t="s">
        <v>9</v>
      </c>
      <c r="G6053" s="1" t="s">
        <v>9</v>
      </c>
      <c r="H6053" t="s">
        <v>9</v>
      </c>
      <c r="I6053" t="s">
        <v>9</v>
      </c>
      <c r="J6053" s="1" t="s">
        <v>9</v>
      </c>
    </row>
    <row r="6054" spans="1:10" x14ac:dyDescent="0.25">
      <c r="A6054" s="1">
        <v>70746.09375</v>
      </c>
      <c r="B6054" s="1">
        <v>-172.50644349160001</v>
      </c>
      <c r="C6054" t="s">
        <v>9</v>
      </c>
      <c r="D6054" t="s">
        <v>9</v>
      </c>
      <c r="E6054" s="1">
        <v>1</v>
      </c>
      <c r="F6054" s="1" t="s">
        <v>9</v>
      </c>
      <c r="G6054" s="1" t="s">
        <v>9</v>
      </c>
      <c r="H6054" t="s">
        <v>9</v>
      </c>
      <c r="I6054" t="s">
        <v>9</v>
      </c>
      <c r="J6054" s="1" t="s">
        <v>9</v>
      </c>
    </row>
    <row r="6055" spans="1:10" x14ac:dyDescent="0.25">
      <c r="A6055" s="1">
        <v>70757.8125</v>
      </c>
      <c r="B6055" s="1">
        <v>-179.15552047770001</v>
      </c>
      <c r="C6055" t="s">
        <v>9</v>
      </c>
      <c r="D6055" t="s">
        <v>9</v>
      </c>
      <c r="E6055" s="1">
        <v>1</v>
      </c>
      <c r="F6055" s="1" t="s">
        <v>9</v>
      </c>
      <c r="G6055" s="1" t="s">
        <v>9</v>
      </c>
      <c r="H6055" t="s">
        <v>9</v>
      </c>
      <c r="I6055" t="s">
        <v>9</v>
      </c>
      <c r="J6055" s="1" t="s">
        <v>9</v>
      </c>
    </row>
    <row r="6056" spans="1:10" x14ac:dyDescent="0.25">
      <c r="A6056" s="1">
        <v>70769.53125</v>
      </c>
      <c r="B6056" s="1">
        <v>-175.00656663609999</v>
      </c>
      <c r="C6056" t="s">
        <v>9</v>
      </c>
      <c r="D6056" t="s">
        <v>9</v>
      </c>
      <c r="E6056" s="1">
        <v>1</v>
      </c>
      <c r="F6056" s="1" t="s">
        <v>9</v>
      </c>
      <c r="G6056" s="1" t="s">
        <v>9</v>
      </c>
      <c r="H6056" t="s">
        <v>9</v>
      </c>
      <c r="I6056" t="s">
        <v>9</v>
      </c>
      <c r="J6056" s="1" t="s">
        <v>9</v>
      </c>
    </row>
    <row r="6057" spans="1:10" x14ac:dyDescent="0.25">
      <c r="A6057" s="1">
        <v>70781.25</v>
      </c>
      <c r="B6057" s="1">
        <v>-174.94532151390001</v>
      </c>
      <c r="C6057" t="s">
        <v>9</v>
      </c>
      <c r="D6057" t="s">
        <v>9</v>
      </c>
      <c r="E6057" s="1">
        <v>1</v>
      </c>
      <c r="F6057" s="1" t="s">
        <v>9</v>
      </c>
      <c r="G6057" s="1" t="s">
        <v>9</v>
      </c>
      <c r="H6057" t="s">
        <v>9</v>
      </c>
      <c r="I6057" t="s">
        <v>9</v>
      </c>
      <c r="J6057" s="1" t="s">
        <v>9</v>
      </c>
    </row>
    <row r="6058" spans="1:10" x14ac:dyDescent="0.25">
      <c r="A6058" s="1">
        <v>70792.96875</v>
      </c>
      <c r="B6058" s="1">
        <v>-182.2623588246</v>
      </c>
      <c r="C6058" t="s">
        <v>9</v>
      </c>
      <c r="D6058" t="s">
        <v>9</v>
      </c>
      <c r="E6058" s="1">
        <v>1</v>
      </c>
      <c r="F6058" s="1" t="s">
        <v>9</v>
      </c>
      <c r="G6058" s="1" t="s">
        <v>9</v>
      </c>
      <c r="H6058" t="s">
        <v>9</v>
      </c>
      <c r="I6058" t="s">
        <v>9</v>
      </c>
      <c r="J6058" s="1" t="s">
        <v>9</v>
      </c>
    </row>
    <row r="6059" spans="1:10" x14ac:dyDescent="0.25">
      <c r="A6059" s="1">
        <v>70804.6875</v>
      </c>
      <c r="B6059" s="1">
        <v>-184.12252412940001</v>
      </c>
      <c r="C6059" t="s">
        <v>9</v>
      </c>
      <c r="D6059" t="s">
        <v>9</v>
      </c>
      <c r="E6059" s="1">
        <v>1</v>
      </c>
      <c r="F6059" s="1" t="s">
        <v>9</v>
      </c>
      <c r="G6059" s="1" t="s">
        <v>9</v>
      </c>
      <c r="H6059" t="s">
        <v>9</v>
      </c>
      <c r="I6059" t="s">
        <v>9</v>
      </c>
      <c r="J6059" s="1" t="s">
        <v>9</v>
      </c>
    </row>
    <row r="6060" spans="1:10" x14ac:dyDescent="0.25">
      <c r="A6060" s="1">
        <v>70816.40625</v>
      </c>
      <c r="B6060" s="1">
        <v>-183.42214572949999</v>
      </c>
      <c r="C6060" t="s">
        <v>9</v>
      </c>
      <c r="D6060" t="s">
        <v>9</v>
      </c>
      <c r="E6060" s="1">
        <v>1</v>
      </c>
      <c r="F6060" s="1" t="s">
        <v>9</v>
      </c>
      <c r="G6060" s="1" t="s">
        <v>9</v>
      </c>
      <c r="H6060" t="s">
        <v>9</v>
      </c>
      <c r="I6060" t="s">
        <v>9</v>
      </c>
      <c r="J6060" s="1" t="s">
        <v>9</v>
      </c>
    </row>
    <row r="6061" spans="1:10" x14ac:dyDescent="0.25">
      <c r="A6061" s="1">
        <v>70828.125</v>
      </c>
      <c r="B6061" s="1">
        <v>-177.1121749125</v>
      </c>
      <c r="C6061" t="s">
        <v>9</v>
      </c>
      <c r="D6061" t="s">
        <v>9</v>
      </c>
      <c r="E6061" s="1">
        <v>1</v>
      </c>
      <c r="F6061" s="1" t="s">
        <v>9</v>
      </c>
      <c r="G6061" s="1" t="s">
        <v>9</v>
      </c>
      <c r="H6061" t="s">
        <v>9</v>
      </c>
      <c r="I6061" t="s">
        <v>9</v>
      </c>
      <c r="J6061" s="1" t="s">
        <v>9</v>
      </c>
    </row>
    <row r="6062" spans="1:10" x14ac:dyDescent="0.25">
      <c r="A6062" s="1">
        <v>70839.84375</v>
      </c>
      <c r="B6062" s="1">
        <v>-177.5651257426</v>
      </c>
      <c r="C6062" t="s">
        <v>9</v>
      </c>
      <c r="D6062" t="s">
        <v>9</v>
      </c>
      <c r="E6062" s="1">
        <v>1</v>
      </c>
      <c r="F6062" s="1" t="s">
        <v>9</v>
      </c>
      <c r="G6062" s="1" t="s">
        <v>9</v>
      </c>
      <c r="H6062" t="s">
        <v>9</v>
      </c>
      <c r="I6062" t="s">
        <v>9</v>
      </c>
      <c r="J6062" s="1" t="s">
        <v>9</v>
      </c>
    </row>
    <row r="6063" spans="1:10" x14ac:dyDescent="0.25">
      <c r="A6063" s="1">
        <v>70851.5625</v>
      </c>
      <c r="B6063" s="1">
        <v>-178.43928142199999</v>
      </c>
      <c r="C6063" t="s">
        <v>9</v>
      </c>
      <c r="D6063" t="s">
        <v>9</v>
      </c>
      <c r="E6063" s="1">
        <v>1</v>
      </c>
      <c r="F6063" s="1" t="s">
        <v>9</v>
      </c>
      <c r="G6063" s="1" t="s">
        <v>9</v>
      </c>
      <c r="H6063" t="s">
        <v>9</v>
      </c>
      <c r="I6063" t="s">
        <v>9</v>
      </c>
      <c r="J6063" s="1" t="s">
        <v>9</v>
      </c>
    </row>
    <row r="6064" spans="1:10" x14ac:dyDescent="0.25">
      <c r="A6064" s="1">
        <v>70863.28125</v>
      </c>
      <c r="B6064" s="1">
        <v>-171.99901711850001</v>
      </c>
      <c r="C6064" t="s">
        <v>9</v>
      </c>
      <c r="D6064" t="s">
        <v>9</v>
      </c>
      <c r="E6064" s="1">
        <v>1</v>
      </c>
      <c r="F6064" s="1" t="s">
        <v>9</v>
      </c>
      <c r="G6064" s="1" t="s">
        <v>9</v>
      </c>
      <c r="H6064" t="s">
        <v>9</v>
      </c>
      <c r="I6064" t="s">
        <v>9</v>
      </c>
      <c r="J6064" s="1" t="s">
        <v>9</v>
      </c>
    </row>
    <row r="6065" spans="1:10" x14ac:dyDescent="0.25">
      <c r="A6065" s="1">
        <v>70875</v>
      </c>
      <c r="B6065" s="1">
        <v>-169.6960557022</v>
      </c>
      <c r="C6065" t="s">
        <v>9</v>
      </c>
      <c r="D6065" t="s">
        <v>9</v>
      </c>
      <c r="E6065" s="1">
        <v>1</v>
      </c>
      <c r="F6065" s="1" t="s">
        <v>9</v>
      </c>
      <c r="G6065" s="1" t="s">
        <v>9</v>
      </c>
      <c r="H6065" t="s">
        <v>9</v>
      </c>
      <c r="I6065" t="s">
        <v>9</v>
      </c>
      <c r="J6065" s="1" t="s">
        <v>9</v>
      </c>
    </row>
    <row r="6066" spans="1:10" x14ac:dyDescent="0.25">
      <c r="A6066" s="1">
        <v>70886.71875</v>
      </c>
      <c r="B6066" s="1">
        <v>-172.28153853520001</v>
      </c>
      <c r="C6066" t="s">
        <v>9</v>
      </c>
      <c r="D6066" t="s">
        <v>9</v>
      </c>
      <c r="E6066" s="1">
        <v>1</v>
      </c>
      <c r="F6066" s="1" t="s">
        <v>9</v>
      </c>
      <c r="G6066" s="1" t="s">
        <v>9</v>
      </c>
      <c r="H6066" t="s">
        <v>9</v>
      </c>
      <c r="I6066" t="s">
        <v>9</v>
      </c>
      <c r="J6066" s="1" t="s">
        <v>9</v>
      </c>
    </row>
    <row r="6067" spans="1:10" x14ac:dyDescent="0.25">
      <c r="A6067" s="1">
        <v>70898.4375</v>
      </c>
      <c r="B6067" s="1">
        <v>-186.15227411020001</v>
      </c>
      <c r="C6067" t="s">
        <v>9</v>
      </c>
      <c r="D6067" t="s">
        <v>9</v>
      </c>
      <c r="E6067" s="1">
        <v>1</v>
      </c>
      <c r="F6067" s="1" t="s">
        <v>9</v>
      </c>
      <c r="G6067" s="1" t="s">
        <v>9</v>
      </c>
      <c r="H6067" t="s">
        <v>9</v>
      </c>
      <c r="I6067" t="s">
        <v>9</v>
      </c>
      <c r="J6067" s="1" t="s">
        <v>9</v>
      </c>
    </row>
    <row r="6068" spans="1:10" x14ac:dyDescent="0.25">
      <c r="A6068" s="1">
        <v>70910.15625</v>
      </c>
      <c r="B6068" s="1">
        <v>-173.36077253420001</v>
      </c>
      <c r="C6068" t="s">
        <v>9</v>
      </c>
      <c r="D6068" t="s">
        <v>9</v>
      </c>
      <c r="E6068" s="1">
        <v>1</v>
      </c>
      <c r="F6068" s="1" t="s">
        <v>9</v>
      </c>
      <c r="G6068" s="1" t="s">
        <v>9</v>
      </c>
      <c r="H6068" t="s">
        <v>9</v>
      </c>
      <c r="I6068" t="s">
        <v>9</v>
      </c>
      <c r="J6068" s="1" t="s">
        <v>9</v>
      </c>
    </row>
    <row r="6069" spans="1:10" x14ac:dyDescent="0.25">
      <c r="A6069" s="1">
        <v>70921.875</v>
      </c>
      <c r="B6069" s="1">
        <v>-169.9420756284</v>
      </c>
      <c r="C6069" t="s">
        <v>9</v>
      </c>
      <c r="D6069" t="s">
        <v>9</v>
      </c>
      <c r="E6069" s="1">
        <v>1</v>
      </c>
      <c r="F6069" s="1" t="s">
        <v>9</v>
      </c>
      <c r="G6069" s="1" t="s">
        <v>9</v>
      </c>
      <c r="H6069" t="s">
        <v>9</v>
      </c>
      <c r="I6069" t="s">
        <v>9</v>
      </c>
      <c r="J6069" s="1" t="s">
        <v>9</v>
      </c>
    </row>
    <row r="6070" spans="1:10" x14ac:dyDescent="0.25">
      <c r="A6070" s="1">
        <v>70933.59375</v>
      </c>
      <c r="B6070" s="1">
        <v>-169.3587659211</v>
      </c>
      <c r="C6070" t="s">
        <v>9</v>
      </c>
      <c r="D6070" t="s">
        <v>9</v>
      </c>
      <c r="E6070" s="1">
        <v>1</v>
      </c>
      <c r="F6070" s="1" t="s">
        <v>9</v>
      </c>
      <c r="G6070" s="1" t="s">
        <v>9</v>
      </c>
      <c r="H6070" t="s">
        <v>9</v>
      </c>
      <c r="I6070" t="s">
        <v>9</v>
      </c>
      <c r="J6070" s="1" t="s">
        <v>9</v>
      </c>
    </row>
    <row r="6071" spans="1:10" x14ac:dyDescent="0.25">
      <c r="A6071" s="1">
        <v>70945.3125</v>
      </c>
      <c r="B6071" s="1">
        <v>-170.7640219852</v>
      </c>
      <c r="C6071" t="s">
        <v>9</v>
      </c>
      <c r="D6071" t="s">
        <v>9</v>
      </c>
      <c r="E6071" s="1">
        <v>1</v>
      </c>
      <c r="F6071" s="1" t="s">
        <v>9</v>
      </c>
      <c r="G6071" s="1" t="s">
        <v>9</v>
      </c>
      <c r="H6071" t="s">
        <v>9</v>
      </c>
      <c r="I6071" t="s">
        <v>9</v>
      </c>
      <c r="J6071" s="1" t="s">
        <v>9</v>
      </c>
    </row>
    <row r="6072" spans="1:10" x14ac:dyDescent="0.25">
      <c r="A6072" s="1">
        <v>70957.03125</v>
      </c>
      <c r="B6072" s="1">
        <v>-173.5976194799</v>
      </c>
      <c r="C6072" t="s">
        <v>9</v>
      </c>
      <c r="D6072" t="s">
        <v>9</v>
      </c>
      <c r="E6072" s="1">
        <v>1</v>
      </c>
      <c r="F6072" s="1" t="s">
        <v>9</v>
      </c>
      <c r="G6072" s="1" t="s">
        <v>9</v>
      </c>
      <c r="H6072" t="s">
        <v>9</v>
      </c>
      <c r="I6072" t="s">
        <v>9</v>
      </c>
      <c r="J6072" s="1" t="s">
        <v>9</v>
      </c>
    </row>
    <row r="6073" spans="1:10" x14ac:dyDescent="0.25">
      <c r="A6073" s="1">
        <v>70968.75</v>
      </c>
      <c r="B6073" s="1">
        <v>-172.5011396873</v>
      </c>
      <c r="C6073" t="s">
        <v>9</v>
      </c>
      <c r="D6073" t="s">
        <v>9</v>
      </c>
      <c r="E6073" s="1">
        <v>1</v>
      </c>
      <c r="F6073" s="1" t="s">
        <v>9</v>
      </c>
      <c r="G6073" s="1" t="s">
        <v>9</v>
      </c>
      <c r="H6073" t="s">
        <v>9</v>
      </c>
      <c r="I6073" t="s">
        <v>9</v>
      </c>
      <c r="J6073" s="1" t="s">
        <v>9</v>
      </c>
    </row>
    <row r="6074" spans="1:10" x14ac:dyDescent="0.25">
      <c r="A6074" s="1">
        <v>70980.46875</v>
      </c>
      <c r="B6074" s="1">
        <v>-174.08894360599999</v>
      </c>
      <c r="C6074" t="s">
        <v>9</v>
      </c>
      <c r="D6074" t="s">
        <v>9</v>
      </c>
      <c r="E6074" s="1">
        <v>1</v>
      </c>
      <c r="F6074" s="1" t="s">
        <v>9</v>
      </c>
      <c r="G6074" s="1" t="s">
        <v>9</v>
      </c>
      <c r="H6074" t="s">
        <v>9</v>
      </c>
      <c r="I6074" t="s">
        <v>9</v>
      </c>
      <c r="J6074" s="1" t="s">
        <v>9</v>
      </c>
    </row>
    <row r="6075" spans="1:10" x14ac:dyDescent="0.25">
      <c r="A6075" s="1">
        <v>70992.1875</v>
      </c>
      <c r="B6075" s="1">
        <v>-178.3111662279</v>
      </c>
      <c r="C6075" t="s">
        <v>9</v>
      </c>
      <c r="D6075" t="s">
        <v>9</v>
      </c>
      <c r="E6075" s="1">
        <v>1</v>
      </c>
      <c r="F6075" s="1" t="s">
        <v>9</v>
      </c>
      <c r="G6075" s="1" t="s">
        <v>9</v>
      </c>
      <c r="H6075" t="s">
        <v>9</v>
      </c>
      <c r="I6075" t="s">
        <v>9</v>
      </c>
      <c r="J6075" s="1" t="s">
        <v>9</v>
      </c>
    </row>
    <row r="6076" spans="1:10" x14ac:dyDescent="0.25">
      <c r="A6076" s="1">
        <v>71003.90625</v>
      </c>
      <c r="B6076" s="1">
        <v>-176.09599905600001</v>
      </c>
      <c r="C6076" t="s">
        <v>9</v>
      </c>
      <c r="D6076" t="s">
        <v>9</v>
      </c>
      <c r="E6076" s="1">
        <v>1</v>
      </c>
      <c r="F6076" s="1" t="s">
        <v>9</v>
      </c>
      <c r="G6076" s="1" t="s">
        <v>9</v>
      </c>
      <c r="H6076" t="s">
        <v>9</v>
      </c>
      <c r="I6076" t="s">
        <v>9</v>
      </c>
      <c r="J6076" s="1" t="s">
        <v>9</v>
      </c>
    </row>
    <row r="6077" spans="1:10" x14ac:dyDescent="0.25">
      <c r="A6077" s="1">
        <v>71015.625</v>
      </c>
      <c r="B6077" s="1">
        <v>-175.11939125000001</v>
      </c>
      <c r="C6077" t="s">
        <v>9</v>
      </c>
      <c r="D6077" t="s">
        <v>9</v>
      </c>
      <c r="E6077" s="1">
        <v>1</v>
      </c>
      <c r="F6077" s="1" t="s">
        <v>9</v>
      </c>
      <c r="G6077" s="1" t="s">
        <v>9</v>
      </c>
      <c r="H6077" t="s">
        <v>9</v>
      </c>
      <c r="I6077" t="s">
        <v>9</v>
      </c>
      <c r="J6077" s="1" t="s">
        <v>9</v>
      </c>
    </row>
    <row r="6078" spans="1:10" x14ac:dyDescent="0.25">
      <c r="A6078" s="1">
        <v>71027.34375</v>
      </c>
      <c r="B6078" s="1">
        <v>-178.0627272788</v>
      </c>
      <c r="C6078" t="s">
        <v>9</v>
      </c>
      <c r="D6078" t="s">
        <v>9</v>
      </c>
      <c r="E6078" s="1">
        <v>1</v>
      </c>
      <c r="F6078" s="1" t="s">
        <v>9</v>
      </c>
      <c r="G6078" s="1" t="s">
        <v>9</v>
      </c>
      <c r="H6078" t="s">
        <v>9</v>
      </c>
      <c r="I6078" t="s">
        <v>9</v>
      </c>
      <c r="J6078" s="1" t="s">
        <v>9</v>
      </c>
    </row>
    <row r="6079" spans="1:10" x14ac:dyDescent="0.25">
      <c r="A6079" s="1">
        <v>71039.0625</v>
      </c>
      <c r="B6079" s="1">
        <v>-188.36069454599999</v>
      </c>
      <c r="C6079" t="s">
        <v>9</v>
      </c>
      <c r="D6079" t="s">
        <v>9</v>
      </c>
      <c r="E6079" s="1">
        <v>1</v>
      </c>
      <c r="F6079" s="1" t="s">
        <v>9</v>
      </c>
      <c r="G6079" s="1" t="s">
        <v>9</v>
      </c>
      <c r="H6079" t="s">
        <v>9</v>
      </c>
      <c r="I6079" t="s">
        <v>9</v>
      </c>
      <c r="J6079" s="1" t="s">
        <v>9</v>
      </c>
    </row>
    <row r="6080" spans="1:10" x14ac:dyDescent="0.25">
      <c r="A6080" s="1">
        <v>71050.78125</v>
      </c>
      <c r="B6080" s="1">
        <v>-186.73206134860001</v>
      </c>
      <c r="C6080" t="s">
        <v>9</v>
      </c>
      <c r="D6080" t="s">
        <v>9</v>
      </c>
      <c r="E6080" s="1">
        <v>1</v>
      </c>
      <c r="F6080" s="1" t="s">
        <v>9</v>
      </c>
      <c r="G6080" s="1" t="s">
        <v>9</v>
      </c>
      <c r="H6080" t="s">
        <v>9</v>
      </c>
      <c r="I6080" t="s">
        <v>9</v>
      </c>
      <c r="J6080" s="1" t="s">
        <v>9</v>
      </c>
    </row>
    <row r="6081" spans="1:10" x14ac:dyDescent="0.25">
      <c r="A6081" s="1">
        <v>71062.5</v>
      </c>
      <c r="B6081" s="1">
        <v>-186.21660118029999</v>
      </c>
      <c r="C6081" t="s">
        <v>9</v>
      </c>
      <c r="D6081" t="s">
        <v>9</v>
      </c>
      <c r="E6081" s="1">
        <v>1</v>
      </c>
      <c r="F6081" s="1" t="s">
        <v>9</v>
      </c>
      <c r="G6081" s="1" t="s">
        <v>9</v>
      </c>
      <c r="H6081" t="s">
        <v>9</v>
      </c>
      <c r="I6081" t="s">
        <v>9</v>
      </c>
      <c r="J6081" s="1" t="s">
        <v>9</v>
      </c>
    </row>
    <row r="6082" spans="1:10" x14ac:dyDescent="0.25">
      <c r="A6082" s="1">
        <v>71074.21875</v>
      </c>
      <c r="B6082" s="1">
        <v>-181.33421154600001</v>
      </c>
      <c r="C6082" t="s">
        <v>9</v>
      </c>
      <c r="D6082" t="s">
        <v>9</v>
      </c>
      <c r="E6082" s="1">
        <v>1</v>
      </c>
      <c r="F6082" s="1" t="s">
        <v>9</v>
      </c>
      <c r="G6082" s="1" t="s">
        <v>9</v>
      </c>
      <c r="H6082" t="s">
        <v>9</v>
      </c>
      <c r="I6082" t="s">
        <v>9</v>
      </c>
      <c r="J6082" s="1" t="s">
        <v>9</v>
      </c>
    </row>
    <row r="6083" spans="1:10" x14ac:dyDescent="0.25">
      <c r="A6083" s="1">
        <v>71085.9375</v>
      </c>
      <c r="B6083" s="1">
        <v>-180.92443604109999</v>
      </c>
      <c r="C6083" t="s">
        <v>9</v>
      </c>
      <c r="D6083" t="s">
        <v>9</v>
      </c>
      <c r="E6083" s="1">
        <v>1</v>
      </c>
      <c r="F6083" s="1" t="s">
        <v>9</v>
      </c>
      <c r="G6083" s="1" t="s">
        <v>9</v>
      </c>
      <c r="H6083" t="s">
        <v>9</v>
      </c>
      <c r="I6083" t="s">
        <v>9</v>
      </c>
      <c r="J6083" s="1" t="s">
        <v>9</v>
      </c>
    </row>
    <row r="6084" spans="1:10" x14ac:dyDescent="0.25">
      <c r="A6084" s="1">
        <v>71097.65625</v>
      </c>
      <c r="B6084" s="1">
        <v>-173.67617887700001</v>
      </c>
      <c r="C6084" t="s">
        <v>9</v>
      </c>
      <c r="D6084" t="s">
        <v>9</v>
      </c>
      <c r="E6084" s="1">
        <v>1</v>
      </c>
      <c r="F6084" s="1" t="s">
        <v>9</v>
      </c>
      <c r="G6084" s="1" t="s">
        <v>9</v>
      </c>
      <c r="H6084" t="s">
        <v>9</v>
      </c>
      <c r="I6084" t="s">
        <v>9</v>
      </c>
      <c r="J6084" s="1" t="s">
        <v>9</v>
      </c>
    </row>
    <row r="6085" spans="1:10" x14ac:dyDescent="0.25">
      <c r="A6085" s="1">
        <v>71109.375</v>
      </c>
      <c r="B6085" s="1">
        <v>-171.88340868060001</v>
      </c>
      <c r="C6085" t="s">
        <v>9</v>
      </c>
      <c r="D6085" t="s">
        <v>9</v>
      </c>
      <c r="E6085" s="1">
        <v>1</v>
      </c>
      <c r="F6085" s="1" t="s">
        <v>9</v>
      </c>
      <c r="G6085" s="1" t="s">
        <v>9</v>
      </c>
      <c r="H6085" t="s">
        <v>9</v>
      </c>
      <c r="I6085" t="s">
        <v>9</v>
      </c>
      <c r="J6085" s="1" t="s">
        <v>9</v>
      </c>
    </row>
    <row r="6086" spans="1:10" x14ac:dyDescent="0.25">
      <c r="A6086" s="1">
        <v>71121.09375</v>
      </c>
      <c r="B6086" s="1">
        <v>-173.38161205989999</v>
      </c>
      <c r="C6086" t="s">
        <v>9</v>
      </c>
      <c r="D6086" t="s">
        <v>9</v>
      </c>
      <c r="E6086" s="1">
        <v>1</v>
      </c>
      <c r="F6086" s="1" t="s">
        <v>9</v>
      </c>
      <c r="G6086" s="1" t="s">
        <v>9</v>
      </c>
      <c r="H6086" t="s">
        <v>9</v>
      </c>
      <c r="I6086" t="s">
        <v>9</v>
      </c>
      <c r="J6086" s="1" t="s">
        <v>9</v>
      </c>
    </row>
    <row r="6087" spans="1:10" x14ac:dyDescent="0.25">
      <c r="A6087" s="1">
        <v>71132.8125</v>
      </c>
      <c r="B6087" s="1">
        <v>-171.44955671260001</v>
      </c>
      <c r="C6087" t="s">
        <v>9</v>
      </c>
      <c r="D6087" t="s">
        <v>9</v>
      </c>
      <c r="E6087" s="1">
        <v>1</v>
      </c>
      <c r="F6087" s="1" t="s">
        <v>9</v>
      </c>
      <c r="G6087" s="1" t="s">
        <v>9</v>
      </c>
      <c r="H6087" t="s">
        <v>9</v>
      </c>
      <c r="I6087" t="s">
        <v>9</v>
      </c>
      <c r="J6087" s="1" t="s">
        <v>9</v>
      </c>
    </row>
    <row r="6088" spans="1:10" x14ac:dyDescent="0.25">
      <c r="A6088" s="1">
        <v>71144.53125</v>
      </c>
      <c r="B6088" s="1">
        <v>-171.86749324530001</v>
      </c>
      <c r="C6088" t="s">
        <v>9</v>
      </c>
      <c r="D6088" t="s">
        <v>9</v>
      </c>
      <c r="E6088" s="1">
        <v>1</v>
      </c>
      <c r="F6088" s="1" t="s">
        <v>9</v>
      </c>
      <c r="G6088" s="1" t="s">
        <v>9</v>
      </c>
      <c r="H6088" t="s">
        <v>9</v>
      </c>
      <c r="I6088" t="s">
        <v>9</v>
      </c>
      <c r="J6088" s="1" t="s">
        <v>9</v>
      </c>
    </row>
    <row r="6089" spans="1:10" x14ac:dyDescent="0.25">
      <c r="A6089" s="1">
        <v>71156.25</v>
      </c>
      <c r="B6089" s="1">
        <v>-172.54189955819999</v>
      </c>
      <c r="C6089" t="s">
        <v>9</v>
      </c>
      <c r="D6089" t="s">
        <v>9</v>
      </c>
      <c r="E6089" s="1">
        <v>1</v>
      </c>
      <c r="F6089" s="1" t="s">
        <v>9</v>
      </c>
      <c r="G6089" s="1" t="s">
        <v>9</v>
      </c>
      <c r="H6089" t="s">
        <v>9</v>
      </c>
      <c r="I6089" t="s">
        <v>9</v>
      </c>
      <c r="J6089" s="1" t="s">
        <v>9</v>
      </c>
    </row>
    <row r="6090" spans="1:10" x14ac:dyDescent="0.25">
      <c r="A6090" s="1">
        <v>71167.96875</v>
      </c>
      <c r="B6090" s="1">
        <v>-170.63966415210001</v>
      </c>
      <c r="C6090" t="s">
        <v>9</v>
      </c>
      <c r="D6090" t="s">
        <v>9</v>
      </c>
      <c r="E6090" s="1">
        <v>1</v>
      </c>
      <c r="F6090" s="1" t="s">
        <v>9</v>
      </c>
      <c r="G6090" s="1" t="s">
        <v>9</v>
      </c>
      <c r="H6090" t="s">
        <v>9</v>
      </c>
      <c r="I6090" t="s">
        <v>9</v>
      </c>
      <c r="J6090" s="1" t="s">
        <v>9</v>
      </c>
    </row>
    <row r="6091" spans="1:10" x14ac:dyDescent="0.25">
      <c r="A6091" s="1">
        <v>71179.6875</v>
      </c>
      <c r="B6091" s="1">
        <v>-169.99028291339999</v>
      </c>
      <c r="C6091" t="s">
        <v>9</v>
      </c>
      <c r="D6091" t="s">
        <v>9</v>
      </c>
      <c r="E6091" s="1">
        <v>1</v>
      </c>
      <c r="F6091" s="1" t="s">
        <v>9</v>
      </c>
      <c r="G6091" s="1" t="s">
        <v>9</v>
      </c>
      <c r="H6091" t="s">
        <v>9</v>
      </c>
      <c r="I6091" t="s">
        <v>9</v>
      </c>
      <c r="J6091" s="1" t="s">
        <v>9</v>
      </c>
    </row>
    <row r="6092" spans="1:10" x14ac:dyDescent="0.25">
      <c r="A6092" s="1">
        <v>71191.40625</v>
      </c>
      <c r="B6092" s="1">
        <v>-172.65561617040001</v>
      </c>
      <c r="C6092" t="s">
        <v>9</v>
      </c>
      <c r="D6092" t="s">
        <v>9</v>
      </c>
      <c r="E6092" s="1">
        <v>1</v>
      </c>
      <c r="F6092" s="1" t="s">
        <v>9</v>
      </c>
      <c r="G6092" s="1" t="s">
        <v>9</v>
      </c>
      <c r="H6092" t="s">
        <v>9</v>
      </c>
      <c r="I6092" t="s">
        <v>9</v>
      </c>
      <c r="J6092" s="1" t="s">
        <v>9</v>
      </c>
    </row>
    <row r="6093" spans="1:10" x14ac:dyDescent="0.25">
      <c r="A6093" s="1">
        <v>71203.125</v>
      </c>
      <c r="B6093" s="1">
        <v>-177.6338384073</v>
      </c>
      <c r="C6093" t="s">
        <v>9</v>
      </c>
      <c r="D6093" t="s">
        <v>9</v>
      </c>
      <c r="E6093" s="1">
        <v>1</v>
      </c>
      <c r="F6093" s="1" t="s">
        <v>9</v>
      </c>
      <c r="G6093" s="1" t="s">
        <v>9</v>
      </c>
      <c r="H6093" t="s">
        <v>9</v>
      </c>
      <c r="I6093" t="s">
        <v>9</v>
      </c>
      <c r="J6093" s="1" t="s">
        <v>9</v>
      </c>
    </row>
    <row r="6094" spans="1:10" x14ac:dyDescent="0.25">
      <c r="A6094" s="1">
        <v>71214.84375</v>
      </c>
      <c r="B6094" s="1">
        <v>-176.2747673497</v>
      </c>
      <c r="C6094" t="s">
        <v>9</v>
      </c>
      <c r="D6094" t="s">
        <v>9</v>
      </c>
      <c r="E6094" s="1">
        <v>1</v>
      </c>
      <c r="F6094" s="1" t="s">
        <v>9</v>
      </c>
      <c r="G6094" s="1" t="s">
        <v>9</v>
      </c>
      <c r="H6094" t="s">
        <v>9</v>
      </c>
      <c r="I6094" t="s">
        <v>9</v>
      </c>
      <c r="J6094" s="1" t="s">
        <v>9</v>
      </c>
    </row>
    <row r="6095" spans="1:10" x14ac:dyDescent="0.25">
      <c r="A6095" s="1">
        <v>71226.5625</v>
      </c>
      <c r="B6095" s="1">
        <v>-173.50578931960001</v>
      </c>
      <c r="C6095" t="s">
        <v>9</v>
      </c>
      <c r="D6095" t="s">
        <v>9</v>
      </c>
      <c r="E6095" s="1">
        <v>1</v>
      </c>
      <c r="F6095" s="1" t="s">
        <v>9</v>
      </c>
      <c r="G6095" s="1" t="s">
        <v>9</v>
      </c>
      <c r="H6095" t="s">
        <v>9</v>
      </c>
      <c r="I6095" t="s">
        <v>9</v>
      </c>
      <c r="J6095" s="1" t="s">
        <v>9</v>
      </c>
    </row>
    <row r="6096" spans="1:10" x14ac:dyDescent="0.25">
      <c r="A6096" s="1">
        <v>71238.28125</v>
      </c>
      <c r="B6096" s="1">
        <v>-172.68870381619999</v>
      </c>
      <c r="C6096" t="s">
        <v>9</v>
      </c>
      <c r="D6096" t="s">
        <v>9</v>
      </c>
      <c r="E6096" s="1">
        <v>1</v>
      </c>
      <c r="F6096" s="1" t="s">
        <v>9</v>
      </c>
      <c r="G6096" s="1" t="s">
        <v>9</v>
      </c>
      <c r="H6096" t="s">
        <v>9</v>
      </c>
      <c r="I6096" t="s">
        <v>9</v>
      </c>
      <c r="J6096" s="1" t="s">
        <v>9</v>
      </c>
    </row>
    <row r="6097" spans="1:10" x14ac:dyDescent="0.25">
      <c r="A6097" s="1">
        <v>71250</v>
      </c>
      <c r="B6097" s="1">
        <v>-168.6263790527</v>
      </c>
      <c r="C6097" t="s">
        <v>9</v>
      </c>
      <c r="D6097" t="s">
        <v>9</v>
      </c>
      <c r="E6097" s="1">
        <v>1</v>
      </c>
      <c r="F6097" s="1" t="s">
        <v>9</v>
      </c>
      <c r="G6097" s="1" t="s">
        <v>9</v>
      </c>
      <c r="H6097" t="s">
        <v>9</v>
      </c>
      <c r="I6097" t="s">
        <v>9</v>
      </c>
      <c r="J6097" s="1" t="s">
        <v>9</v>
      </c>
    </row>
    <row r="6098" spans="1:10" x14ac:dyDescent="0.25">
      <c r="A6098" s="1">
        <v>71261.71875</v>
      </c>
      <c r="B6098" s="1">
        <v>-167.58791649930001</v>
      </c>
      <c r="C6098" t="s">
        <v>9</v>
      </c>
      <c r="D6098" t="s">
        <v>9</v>
      </c>
      <c r="E6098" s="1">
        <v>1</v>
      </c>
      <c r="F6098" s="1" t="s">
        <v>9</v>
      </c>
      <c r="G6098" s="1" t="s">
        <v>9</v>
      </c>
      <c r="H6098" t="s">
        <v>9</v>
      </c>
      <c r="I6098" t="s">
        <v>9</v>
      </c>
      <c r="J6098" s="1" t="s">
        <v>9</v>
      </c>
    </row>
    <row r="6099" spans="1:10" x14ac:dyDescent="0.25">
      <c r="A6099" s="1">
        <v>71273.4375</v>
      </c>
      <c r="B6099" s="1">
        <v>-170.00466487189999</v>
      </c>
      <c r="C6099" t="s">
        <v>9</v>
      </c>
      <c r="D6099" t="s">
        <v>9</v>
      </c>
      <c r="E6099" s="1">
        <v>1</v>
      </c>
      <c r="F6099" s="1" t="s">
        <v>9</v>
      </c>
      <c r="G6099" s="1" t="s">
        <v>9</v>
      </c>
      <c r="H6099" t="s">
        <v>9</v>
      </c>
      <c r="I6099" t="s">
        <v>9</v>
      </c>
      <c r="J6099" s="1" t="s">
        <v>9</v>
      </c>
    </row>
    <row r="6100" spans="1:10" x14ac:dyDescent="0.25">
      <c r="A6100" s="1">
        <v>71285.15625</v>
      </c>
      <c r="B6100" s="1">
        <v>-173.65867315369999</v>
      </c>
      <c r="C6100" t="s">
        <v>9</v>
      </c>
      <c r="D6100" t="s">
        <v>9</v>
      </c>
      <c r="E6100" s="1">
        <v>1</v>
      </c>
      <c r="F6100" s="1" t="s">
        <v>9</v>
      </c>
      <c r="G6100" s="1" t="s">
        <v>9</v>
      </c>
      <c r="H6100" t="s">
        <v>9</v>
      </c>
      <c r="I6100" t="s">
        <v>9</v>
      </c>
      <c r="J6100" s="1" t="s">
        <v>9</v>
      </c>
    </row>
    <row r="6101" spans="1:10" x14ac:dyDescent="0.25">
      <c r="A6101" s="1">
        <v>71296.875</v>
      </c>
      <c r="B6101" s="1">
        <v>-174.40186059160001</v>
      </c>
      <c r="C6101" t="s">
        <v>9</v>
      </c>
      <c r="D6101" t="s">
        <v>9</v>
      </c>
      <c r="E6101" s="1">
        <v>1</v>
      </c>
      <c r="F6101" s="1" t="s">
        <v>9</v>
      </c>
      <c r="G6101" s="1" t="s">
        <v>9</v>
      </c>
      <c r="H6101" t="s">
        <v>9</v>
      </c>
      <c r="I6101" t="s">
        <v>9</v>
      </c>
      <c r="J6101" s="1" t="s">
        <v>9</v>
      </c>
    </row>
    <row r="6102" spans="1:10" x14ac:dyDescent="0.25">
      <c r="A6102" s="1">
        <v>71308.59375</v>
      </c>
      <c r="B6102" s="1">
        <v>-172.5316019437</v>
      </c>
      <c r="C6102" t="s">
        <v>9</v>
      </c>
      <c r="D6102" t="s">
        <v>9</v>
      </c>
      <c r="E6102" s="1">
        <v>1</v>
      </c>
      <c r="F6102" s="1" t="s">
        <v>9</v>
      </c>
      <c r="G6102" s="1" t="s">
        <v>9</v>
      </c>
      <c r="H6102" t="s">
        <v>9</v>
      </c>
      <c r="I6102" t="s">
        <v>9</v>
      </c>
      <c r="J6102" s="1" t="s">
        <v>9</v>
      </c>
    </row>
    <row r="6103" spans="1:10" x14ac:dyDescent="0.25">
      <c r="A6103" s="1">
        <v>71320.3125</v>
      </c>
      <c r="B6103" s="1">
        <v>-173.9195312189</v>
      </c>
      <c r="C6103" t="s">
        <v>9</v>
      </c>
      <c r="D6103" t="s">
        <v>9</v>
      </c>
      <c r="E6103" s="1">
        <v>1</v>
      </c>
      <c r="F6103" s="1" t="s">
        <v>9</v>
      </c>
      <c r="G6103" s="1" t="s">
        <v>9</v>
      </c>
      <c r="H6103" t="s">
        <v>9</v>
      </c>
      <c r="I6103" t="s">
        <v>9</v>
      </c>
      <c r="J6103" s="1" t="s">
        <v>9</v>
      </c>
    </row>
    <row r="6104" spans="1:10" x14ac:dyDescent="0.25">
      <c r="A6104" s="1">
        <v>71332.03125</v>
      </c>
      <c r="B6104" s="1">
        <v>-184.9582935235</v>
      </c>
      <c r="C6104" t="s">
        <v>9</v>
      </c>
      <c r="D6104" t="s">
        <v>9</v>
      </c>
      <c r="E6104" s="1">
        <v>1</v>
      </c>
      <c r="F6104" s="1" t="s">
        <v>9</v>
      </c>
      <c r="G6104" s="1" t="s">
        <v>9</v>
      </c>
      <c r="H6104" t="s">
        <v>9</v>
      </c>
      <c r="I6104" t="s">
        <v>9</v>
      </c>
      <c r="J6104" s="1" t="s">
        <v>9</v>
      </c>
    </row>
    <row r="6105" spans="1:10" x14ac:dyDescent="0.25">
      <c r="A6105" s="1">
        <v>71343.75</v>
      </c>
      <c r="B6105" s="1">
        <v>-176.1584692566</v>
      </c>
      <c r="C6105" t="s">
        <v>9</v>
      </c>
      <c r="D6105" t="s">
        <v>9</v>
      </c>
      <c r="E6105" s="1">
        <v>1</v>
      </c>
      <c r="F6105" s="1" t="s">
        <v>9</v>
      </c>
      <c r="G6105" s="1" t="s">
        <v>9</v>
      </c>
      <c r="H6105" t="s">
        <v>9</v>
      </c>
      <c r="I6105" t="s">
        <v>9</v>
      </c>
      <c r="J6105" s="1" t="s">
        <v>9</v>
      </c>
    </row>
    <row r="6106" spans="1:10" x14ac:dyDescent="0.25">
      <c r="A6106" s="1">
        <v>71355.46875</v>
      </c>
      <c r="B6106" s="1">
        <v>-171.4058672667</v>
      </c>
      <c r="C6106" t="s">
        <v>9</v>
      </c>
      <c r="D6106" t="s">
        <v>9</v>
      </c>
      <c r="E6106" s="1">
        <v>1</v>
      </c>
      <c r="F6106" s="1" t="s">
        <v>9</v>
      </c>
      <c r="G6106" s="1" t="s">
        <v>9</v>
      </c>
      <c r="H6106" t="s">
        <v>9</v>
      </c>
      <c r="I6106" t="s">
        <v>9</v>
      </c>
      <c r="J6106" s="1" t="s">
        <v>9</v>
      </c>
    </row>
    <row r="6107" spans="1:10" x14ac:dyDescent="0.25">
      <c r="A6107" s="1">
        <v>71367.1875</v>
      </c>
      <c r="B6107" s="1">
        <v>-171.10349593769999</v>
      </c>
      <c r="C6107" t="s">
        <v>9</v>
      </c>
      <c r="D6107" t="s">
        <v>9</v>
      </c>
      <c r="E6107" s="1">
        <v>1</v>
      </c>
      <c r="F6107" s="1" t="s">
        <v>9</v>
      </c>
      <c r="G6107" s="1" t="s">
        <v>9</v>
      </c>
      <c r="H6107" t="s">
        <v>9</v>
      </c>
      <c r="I6107" t="s">
        <v>9</v>
      </c>
      <c r="J6107" s="1" t="s">
        <v>9</v>
      </c>
    </row>
    <row r="6108" spans="1:10" x14ac:dyDescent="0.25">
      <c r="A6108" s="1">
        <v>71378.90625</v>
      </c>
      <c r="B6108" s="1">
        <v>-174.55137706849999</v>
      </c>
      <c r="C6108" t="s">
        <v>9</v>
      </c>
      <c r="D6108" t="s">
        <v>9</v>
      </c>
      <c r="E6108" s="1">
        <v>1</v>
      </c>
      <c r="F6108" s="1" t="s">
        <v>9</v>
      </c>
      <c r="G6108" s="1" t="s">
        <v>9</v>
      </c>
      <c r="H6108" t="s">
        <v>9</v>
      </c>
      <c r="I6108" t="s">
        <v>9</v>
      </c>
      <c r="J6108" s="1" t="s">
        <v>9</v>
      </c>
    </row>
    <row r="6109" spans="1:10" x14ac:dyDescent="0.25">
      <c r="A6109" s="1">
        <v>71390.625</v>
      </c>
      <c r="B6109" s="1">
        <v>-190.69767446680001</v>
      </c>
      <c r="C6109" t="s">
        <v>9</v>
      </c>
      <c r="D6109" t="s">
        <v>9</v>
      </c>
      <c r="E6109" s="1">
        <v>1</v>
      </c>
      <c r="F6109" s="1" t="s">
        <v>9</v>
      </c>
      <c r="G6109" s="1" t="s">
        <v>9</v>
      </c>
      <c r="H6109" t="s">
        <v>9</v>
      </c>
      <c r="I6109" t="s">
        <v>9</v>
      </c>
      <c r="J6109" s="1" t="s">
        <v>9</v>
      </c>
    </row>
    <row r="6110" spans="1:10" x14ac:dyDescent="0.25">
      <c r="A6110" s="1">
        <v>71402.34375</v>
      </c>
      <c r="B6110" s="1">
        <v>-179.0394902107</v>
      </c>
      <c r="C6110" t="s">
        <v>9</v>
      </c>
      <c r="D6110" t="s">
        <v>9</v>
      </c>
      <c r="E6110" s="1">
        <v>1</v>
      </c>
      <c r="F6110" s="1" t="s">
        <v>9</v>
      </c>
      <c r="G6110" s="1" t="s">
        <v>9</v>
      </c>
      <c r="H6110" t="s">
        <v>9</v>
      </c>
      <c r="I6110" t="s">
        <v>9</v>
      </c>
      <c r="J6110" s="1" t="s">
        <v>9</v>
      </c>
    </row>
    <row r="6111" spans="1:10" x14ac:dyDescent="0.25">
      <c r="A6111" s="1">
        <v>71414.0625</v>
      </c>
      <c r="B6111" s="1">
        <v>-174.49145325340001</v>
      </c>
      <c r="C6111" t="s">
        <v>9</v>
      </c>
      <c r="D6111" t="s">
        <v>9</v>
      </c>
      <c r="E6111" s="1">
        <v>1</v>
      </c>
      <c r="F6111" s="1" t="s">
        <v>9</v>
      </c>
      <c r="G6111" s="1" t="s">
        <v>9</v>
      </c>
      <c r="H6111" t="s">
        <v>9</v>
      </c>
      <c r="I6111" t="s">
        <v>9</v>
      </c>
      <c r="J6111" s="1" t="s">
        <v>9</v>
      </c>
    </row>
    <row r="6112" spans="1:10" x14ac:dyDescent="0.25">
      <c r="A6112" s="1">
        <v>71425.78125</v>
      </c>
      <c r="B6112" s="1">
        <v>-171.19349495</v>
      </c>
      <c r="C6112" t="s">
        <v>9</v>
      </c>
      <c r="D6112" t="s">
        <v>9</v>
      </c>
      <c r="E6112" s="1">
        <v>1</v>
      </c>
      <c r="F6112" s="1" t="s">
        <v>9</v>
      </c>
      <c r="G6112" s="1" t="s">
        <v>9</v>
      </c>
      <c r="H6112" t="s">
        <v>9</v>
      </c>
      <c r="I6112" t="s">
        <v>9</v>
      </c>
      <c r="J6112" s="1" t="s">
        <v>9</v>
      </c>
    </row>
    <row r="6113" spans="1:10" x14ac:dyDescent="0.25">
      <c r="A6113" s="1">
        <v>71437.5</v>
      </c>
      <c r="B6113" s="1">
        <v>-168.3812586112</v>
      </c>
      <c r="C6113" t="s">
        <v>9</v>
      </c>
      <c r="D6113" t="s">
        <v>9</v>
      </c>
      <c r="E6113" s="1">
        <v>1</v>
      </c>
      <c r="F6113" s="1" t="s">
        <v>9</v>
      </c>
      <c r="G6113" s="1" t="s">
        <v>9</v>
      </c>
      <c r="H6113" t="s">
        <v>9</v>
      </c>
      <c r="I6113" t="s">
        <v>9</v>
      </c>
      <c r="J6113" s="1" t="s">
        <v>9</v>
      </c>
    </row>
    <row r="6114" spans="1:10" x14ac:dyDescent="0.25">
      <c r="A6114" s="1">
        <v>71449.21875</v>
      </c>
      <c r="B6114" s="1">
        <v>-169.0902457194</v>
      </c>
      <c r="C6114" t="s">
        <v>9</v>
      </c>
      <c r="D6114" t="s">
        <v>9</v>
      </c>
      <c r="E6114" s="1">
        <v>1</v>
      </c>
      <c r="F6114" s="1" t="s">
        <v>9</v>
      </c>
      <c r="G6114" s="1" t="s">
        <v>9</v>
      </c>
      <c r="H6114" t="s">
        <v>9</v>
      </c>
      <c r="I6114" t="s">
        <v>9</v>
      </c>
      <c r="J6114" s="1" t="s">
        <v>9</v>
      </c>
    </row>
    <row r="6115" spans="1:10" x14ac:dyDescent="0.25">
      <c r="A6115" s="1">
        <v>71460.9375</v>
      </c>
      <c r="B6115" s="1">
        <v>-176.88587323409999</v>
      </c>
      <c r="C6115" t="s">
        <v>9</v>
      </c>
      <c r="D6115" t="s">
        <v>9</v>
      </c>
      <c r="E6115" s="1">
        <v>1</v>
      </c>
      <c r="F6115" s="1" t="s">
        <v>9</v>
      </c>
      <c r="G6115" s="1" t="s">
        <v>9</v>
      </c>
      <c r="H6115" t="s">
        <v>9</v>
      </c>
      <c r="I6115" t="s">
        <v>9</v>
      </c>
      <c r="J6115" s="1" t="s">
        <v>9</v>
      </c>
    </row>
    <row r="6116" spans="1:10" x14ac:dyDescent="0.25">
      <c r="A6116" s="1">
        <v>71472.65625</v>
      </c>
      <c r="B6116" s="1">
        <v>-177.8674500205</v>
      </c>
      <c r="C6116" t="s">
        <v>9</v>
      </c>
      <c r="D6116" t="s">
        <v>9</v>
      </c>
      <c r="E6116" s="1">
        <v>1</v>
      </c>
      <c r="F6116" s="1" t="s">
        <v>9</v>
      </c>
      <c r="G6116" s="1" t="s">
        <v>9</v>
      </c>
      <c r="H6116" t="s">
        <v>9</v>
      </c>
      <c r="I6116" t="s">
        <v>9</v>
      </c>
      <c r="J6116" s="1" t="s">
        <v>9</v>
      </c>
    </row>
    <row r="6117" spans="1:10" x14ac:dyDescent="0.25">
      <c r="A6117" s="1">
        <v>71484.375</v>
      </c>
      <c r="B6117" s="1">
        <v>-174.94630658950001</v>
      </c>
      <c r="C6117" t="s">
        <v>9</v>
      </c>
      <c r="D6117" t="s">
        <v>9</v>
      </c>
      <c r="E6117" s="1">
        <v>1</v>
      </c>
      <c r="F6117" s="1" t="s">
        <v>9</v>
      </c>
      <c r="G6117" s="1" t="s">
        <v>9</v>
      </c>
      <c r="H6117" t="s">
        <v>9</v>
      </c>
      <c r="I6117" t="s">
        <v>9</v>
      </c>
      <c r="J6117" s="1" t="s">
        <v>9</v>
      </c>
    </row>
    <row r="6118" spans="1:10" x14ac:dyDescent="0.25">
      <c r="A6118" s="1">
        <v>71496.09375</v>
      </c>
      <c r="B6118" s="1">
        <v>-175.55670945349999</v>
      </c>
      <c r="C6118" t="s">
        <v>9</v>
      </c>
      <c r="D6118" t="s">
        <v>9</v>
      </c>
      <c r="E6118" s="1">
        <v>1</v>
      </c>
      <c r="F6118" s="1" t="s">
        <v>9</v>
      </c>
      <c r="G6118" s="1" t="s">
        <v>9</v>
      </c>
      <c r="H6118" t="s">
        <v>9</v>
      </c>
      <c r="I6118" t="s">
        <v>9</v>
      </c>
      <c r="J6118" s="1" t="s">
        <v>9</v>
      </c>
    </row>
    <row r="6119" spans="1:10" x14ac:dyDescent="0.25">
      <c r="A6119" s="1">
        <v>71507.8125</v>
      </c>
      <c r="B6119" s="1">
        <v>-172.1260659125</v>
      </c>
      <c r="C6119" t="s">
        <v>9</v>
      </c>
      <c r="D6119" t="s">
        <v>9</v>
      </c>
      <c r="E6119" s="1">
        <v>1</v>
      </c>
      <c r="F6119" s="1" t="s">
        <v>9</v>
      </c>
      <c r="G6119" s="1" t="s">
        <v>9</v>
      </c>
      <c r="H6119" t="s">
        <v>9</v>
      </c>
      <c r="I6119" t="s">
        <v>9</v>
      </c>
      <c r="J6119" s="1" t="s">
        <v>9</v>
      </c>
    </row>
    <row r="6120" spans="1:10" x14ac:dyDescent="0.25">
      <c r="A6120" s="1">
        <v>71519.53125</v>
      </c>
      <c r="B6120" s="1">
        <v>-170.68508915659999</v>
      </c>
      <c r="C6120" t="s">
        <v>9</v>
      </c>
      <c r="D6120" t="s">
        <v>9</v>
      </c>
      <c r="E6120" s="1">
        <v>1</v>
      </c>
      <c r="F6120" s="1" t="s">
        <v>9</v>
      </c>
      <c r="G6120" s="1" t="s">
        <v>9</v>
      </c>
      <c r="H6120" t="s">
        <v>9</v>
      </c>
      <c r="I6120" t="s">
        <v>9</v>
      </c>
      <c r="J6120" s="1" t="s">
        <v>9</v>
      </c>
    </row>
    <row r="6121" spans="1:10" x14ac:dyDescent="0.25">
      <c r="A6121" s="1">
        <v>71531.25</v>
      </c>
      <c r="B6121" s="1">
        <v>-171.5325247074</v>
      </c>
      <c r="C6121" t="s">
        <v>9</v>
      </c>
      <c r="D6121" t="s">
        <v>9</v>
      </c>
      <c r="E6121" s="1">
        <v>1</v>
      </c>
      <c r="F6121" s="1" t="s">
        <v>9</v>
      </c>
      <c r="G6121" s="1" t="s">
        <v>9</v>
      </c>
      <c r="H6121" t="s">
        <v>9</v>
      </c>
      <c r="I6121" t="s">
        <v>9</v>
      </c>
      <c r="J6121" s="1" t="s">
        <v>9</v>
      </c>
    </row>
    <row r="6122" spans="1:10" x14ac:dyDescent="0.25">
      <c r="A6122" s="1">
        <v>71542.96875</v>
      </c>
      <c r="B6122" s="1">
        <v>-173.83629191719999</v>
      </c>
      <c r="C6122" t="s">
        <v>9</v>
      </c>
      <c r="D6122" t="s">
        <v>9</v>
      </c>
      <c r="E6122" s="1">
        <v>1</v>
      </c>
      <c r="F6122" s="1" t="s">
        <v>9</v>
      </c>
      <c r="G6122" s="1" t="s">
        <v>9</v>
      </c>
      <c r="H6122" t="s">
        <v>9</v>
      </c>
      <c r="I6122" t="s">
        <v>9</v>
      </c>
      <c r="J6122" s="1" t="s">
        <v>9</v>
      </c>
    </row>
    <row r="6123" spans="1:10" x14ac:dyDescent="0.25">
      <c r="A6123" s="1">
        <v>71554.6875</v>
      </c>
      <c r="B6123" s="1">
        <v>-180.98106454730001</v>
      </c>
      <c r="C6123" t="s">
        <v>9</v>
      </c>
      <c r="D6123" t="s">
        <v>9</v>
      </c>
      <c r="E6123" s="1">
        <v>1</v>
      </c>
      <c r="F6123" s="1" t="s">
        <v>9</v>
      </c>
      <c r="G6123" s="1" t="s">
        <v>9</v>
      </c>
      <c r="H6123" t="s">
        <v>9</v>
      </c>
      <c r="I6123" t="s">
        <v>9</v>
      </c>
      <c r="J6123" s="1" t="s">
        <v>9</v>
      </c>
    </row>
    <row r="6124" spans="1:10" x14ac:dyDescent="0.25">
      <c r="A6124" s="1">
        <v>71566.40625</v>
      </c>
      <c r="B6124" s="1">
        <v>-189.0163668125</v>
      </c>
      <c r="C6124" t="s">
        <v>9</v>
      </c>
      <c r="D6124" t="s">
        <v>9</v>
      </c>
      <c r="E6124" s="1">
        <v>1</v>
      </c>
      <c r="F6124" s="1" t="s">
        <v>9</v>
      </c>
      <c r="G6124" s="1" t="s">
        <v>9</v>
      </c>
      <c r="H6124" t="s">
        <v>9</v>
      </c>
      <c r="I6124" t="s">
        <v>9</v>
      </c>
      <c r="J6124" s="1" t="s">
        <v>9</v>
      </c>
    </row>
    <row r="6125" spans="1:10" x14ac:dyDescent="0.25">
      <c r="A6125" s="1">
        <v>71578.125</v>
      </c>
      <c r="B6125" s="1">
        <v>-182.02766712249999</v>
      </c>
      <c r="C6125" t="s">
        <v>9</v>
      </c>
      <c r="D6125" t="s">
        <v>9</v>
      </c>
      <c r="E6125" s="1">
        <v>1</v>
      </c>
      <c r="F6125" s="1" t="s">
        <v>9</v>
      </c>
      <c r="G6125" s="1" t="s">
        <v>9</v>
      </c>
      <c r="H6125" t="s">
        <v>9</v>
      </c>
      <c r="I6125" t="s">
        <v>9</v>
      </c>
      <c r="J6125" s="1" t="s">
        <v>9</v>
      </c>
    </row>
    <row r="6126" spans="1:10" x14ac:dyDescent="0.25">
      <c r="A6126" s="1">
        <v>71589.84375</v>
      </c>
      <c r="B6126" s="1">
        <v>-190.10854692289999</v>
      </c>
      <c r="C6126" t="s">
        <v>9</v>
      </c>
      <c r="D6126" t="s">
        <v>9</v>
      </c>
      <c r="E6126" s="1">
        <v>1</v>
      </c>
      <c r="F6126" s="1" t="s">
        <v>9</v>
      </c>
      <c r="G6126" s="1" t="s">
        <v>9</v>
      </c>
      <c r="H6126" t="s">
        <v>9</v>
      </c>
      <c r="I6126" t="s">
        <v>9</v>
      </c>
      <c r="J6126" s="1" t="s">
        <v>9</v>
      </c>
    </row>
    <row r="6127" spans="1:10" x14ac:dyDescent="0.25">
      <c r="A6127" s="1">
        <v>71601.5625</v>
      </c>
      <c r="B6127" s="1">
        <v>-183.56106240560001</v>
      </c>
      <c r="C6127" t="s">
        <v>9</v>
      </c>
      <c r="D6127" t="s">
        <v>9</v>
      </c>
      <c r="E6127" s="1">
        <v>1</v>
      </c>
      <c r="F6127" s="1" t="s">
        <v>9</v>
      </c>
      <c r="G6127" s="1" t="s">
        <v>9</v>
      </c>
      <c r="H6127" t="s">
        <v>9</v>
      </c>
      <c r="I6127" t="s">
        <v>9</v>
      </c>
      <c r="J6127" s="1" t="s">
        <v>9</v>
      </c>
    </row>
    <row r="6128" spans="1:10" x14ac:dyDescent="0.25">
      <c r="A6128" s="1">
        <v>71613.28125</v>
      </c>
      <c r="B6128" s="1">
        <v>-174.44798432050001</v>
      </c>
      <c r="C6128" t="s">
        <v>9</v>
      </c>
      <c r="D6128" t="s">
        <v>9</v>
      </c>
      <c r="E6128" s="1">
        <v>1</v>
      </c>
      <c r="F6128" s="1" t="s">
        <v>9</v>
      </c>
      <c r="G6128" s="1" t="s">
        <v>9</v>
      </c>
      <c r="H6128" t="s">
        <v>9</v>
      </c>
      <c r="I6128" t="s">
        <v>9</v>
      </c>
      <c r="J6128" s="1" t="s">
        <v>9</v>
      </c>
    </row>
    <row r="6129" spans="1:10" x14ac:dyDescent="0.25">
      <c r="A6129" s="1">
        <v>71625</v>
      </c>
      <c r="B6129" s="1">
        <v>-171.3213622108</v>
      </c>
      <c r="C6129" t="s">
        <v>9</v>
      </c>
      <c r="D6129" t="s">
        <v>9</v>
      </c>
      <c r="E6129" s="1">
        <v>1</v>
      </c>
      <c r="F6129" s="1" t="s">
        <v>9</v>
      </c>
      <c r="G6129" s="1" t="s">
        <v>9</v>
      </c>
      <c r="H6129" t="s">
        <v>9</v>
      </c>
      <c r="I6129" t="s">
        <v>9</v>
      </c>
      <c r="J6129" s="1" t="s">
        <v>9</v>
      </c>
    </row>
    <row r="6130" spans="1:10" x14ac:dyDescent="0.25">
      <c r="A6130" s="1">
        <v>71636.71875</v>
      </c>
      <c r="B6130" s="1">
        <v>-173.2873600872</v>
      </c>
      <c r="C6130" t="s">
        <v>9</v>
      </c>
      <c r="D6130" t="s">
        <v>9</v>
      </c>
      <c r="E6130" s="1">
        <v>1</v>
      </c>
      <c r="F6130" s="1" t="s">
        <v>9</v>
      </c>
      <c r="G6130" s="1" t="s">
        <v>9</v>
      </c>
      <c r="H6130" t="s">
        <v>9</v>
      </c>
      <c r="I6130" t="s">
        <v>9</v>
      </c>
      <c r="J6130" s="1" t="s">
        <v>9</v>
      </c>
    </row>
    <row r="6131" spans="1:10" x14ac:dyDescent="0.25">
      <c r="A6131" s="1">
        <v>71648.4375</v>
      </c>
      <c r="B6131" s="1">
        <v>-183.46932533899999</v>
      </c>
      <c r="C6131" t="s">
        <v>9</v>
      </c>
      <c r="D6131" t="s">
        <v>9</v>
      </c>
      <c r="E6131" s="1">
        <v>1</v>
      </c>
      <c r="F6131" s="1" t="s">
        <v>9</v>
      </c>
      <c r="G6131" s="1" t="s">
        <v>9</v>
      </c>
      <c r="H6131" t="s">
        <v>9</v>
      </c>
      <c r="I6131" t="s">
        <v>9</v>
      </c>
      <c r="J6131" s="1" t="s">
        <v>9</v>
      </c>
    </row>
    <row r="6132" spans="1:10" x14ac:dyDescent="0.25">
      <c r="A6132" s="1">
        <v>71660.15625</v>
      </c>
      <c r="B6132" s="1">
        <v>-181.08534071529999</v>
      </c>
      <c r="C6132" t="s">
        <v>9</v>
      </c>
      <c r="D6132" t="s">
        <v>9</v>
      </c>
      <c r="E6132" s="1">
        <v>1</v>
      </c>
      <c r="F6132" s="1" t="s">
        <v>9</v>
      </c>
      <c r="G6132" s="1" t="s">
        <v>9</v>
      </c>
      <c r="H6132" t="s">
        <v>9</v>
      </c>
      <c r="I6132" t="s">
        <v>9</v>
      </c>
      <c r="J6132" s="1" t="s">
        <v>9</v>
      </c>
    </row>
    <row r="6133" spans="1:10" x14ac:dyDescent="0.25">
      <c r="A6133" s="1">
        <v>71671.875</v>
      </c>
      <c r="B6133" s="1">
        <v>-176.62070125290001</v>
      </c>
      <c r="C6133" t="s">
        <v>9</v>
      </c>
      <c r="D6133" t="s">
        <v>9</v>
      </c>
      <c r="E6133" s="1">
        <v>1</v>
      </c>
      <c r="F6133" s="1" t="s">
        <v>9</v>
      </c>
      <c r="G6133" s="1" t="s">
        <v>9</v>
      </c>
      <c r="H6133" t="s">
        <v>9</v>
      </c>
      <c r="I6133" t="s">
        <v>9</v>
      </c>
      <c r="J6133" s="1" t="s">
        <v>9</v>
      </c>
    </row>
    <row r="6134" spans="1:10" x14ac:dyDescent="0.25">
      <c r="A6134" s="1">
        <v>71683.59375</v>
      </c>
      <c r="B6134" s="1">
        <v>-174.3746582638</v>
      </c>
      <c r="C6134" t="s">
        <v>9</v>
      </c>
      <c r="D6134" t="s">
        <v>9</v>
      </c>
      <c r="E6134" s="1">
        <v>1</v>
      </c>
      <c r="F6134" s="1" t="s">
        <v>9</v>
      </c>
      <c r="G6134" s="1" t="s">
        <v>9</v>
      </c>
      <c r="H6134" t="s">
        <v>9</v>
      </c>
      <c r="I6134" t="s">
        <v>9</v>
      </c>
      <c r="J6134" s="1" t="s">
        <v>9</v>
      </c>
    </row>
    <row r="6135" spans="1:10" x14ac:dyDescent="0.25">
      <c r="A6135" s="1">
        <v>71695.3125</v>
      </c>
      <c r="B6135" s="1">
        <v>-177.49624107650001</v>
      </c>
      <c r="C6135" t="s">
        <v>9</v>
      </c>
      <c r="D6135" t="s">
        <v>9</v>
      </c>
      <c r="E6135" s="1">
        <v>1</v>
      </c>
      <c r="F6135" s="1" t="s">
        <v>9</v>
      </c>
      <c r="G6135" s="1" t="s">
        <v>9</v>
      </c>
      <c r="H6135" t="s">
        <v>9</v>
      </c>
      <c r="I6135" t="s">
        <v>9</v>
      </c>
      <c r="J6135" s="1" t="s">
        <v>9</v>
      </c>
    </row>
    <row r="6136" spans="1:10" x14ac:dyDescent="0.25">
      <c r="A6136" s="1">
        <v>71707.03125</v>
      </c>
      <c r="B6136" s="1">
        <v>-183.9627462139</v>
      </c>
      <c r="C6136" t="s">
        <v>9</v>
      </c>
      <c r="D6136" t="s">
        <v>9</v>
      </c>
      <c r="E6136" s="1">
        <v>1</v>
      </c>
      <c r="F6136" s="1" t="s">
        <v>9</v>
      </c>
      <c r="G6136" s="1" t="s">
        <v>9</v>
      </c>
      <c r="H6136" t="s">
        <v>9</v>
      </c>
      <c r="I6136" t="s">
        <v>9</v>
      </c>
      <c r="J6136" s="1" t="s">
        <v>9</v>
      </c>
    </row>
    <row r="6137" spans="1:10" x14ac:dyDescent="0.25">
      <c r="A6137" s="1">
        <v>71718.75</v>
      </c>
      <c r="B6137" s="1">
        <v>-177.9244365568</v>
      </c>
      <c r="C6137" t="s">
        <v>9</v>
      </c>
      <c r="D6137" t="s">
        <v>9</v>
      </c>
      <c r="E6137" s="1">
        <v>1</v>
      </c>
      <c r="F6137" s="1" t="s">
        <v>9</v>
      </c>
      <c r="G6137" s="1" t="s">
        <v>9</v>
      </c>
      <c r="H6137" t="s">
        <v>9</v>
      </c>
      <c r="I6137" t="s">
        <v>9</v>
      </c>
      <c r="J6137" s="1" t="s">
        <v>9</v>
      </c>
    </row>
    <row r="6138" spans="1:10" x14ac:dyDescent="0.25">
      <c r="A6138" s="1">
        <v>71730.46875</v>
      </c>
      <c r="B6138" s="1">
        <v>-176.47045302719999</v>
      </c>
      <c r="C6138" t="s">
        <v>9</v>
      </c>
      <c r="D6138" t="s">
        <v>9</v>
      </c>
      <c r="E6138" s="1">
        <v>1</v>
      </c>
      <c r="F6138" s="1" t="s">
        <v>9</v>
      </c>
      <c r="G6138" s="1" t="s">
        <v>9</v>
      </c>
      <c r="H6138" t="s">
        <v>9</v>
      </c>
      <c r="I6138" t="s">
        <v>9</v>
      </c>
      <c r="J6138" s="1" t="s">
        <v>9</v>
      </c>
    </row>
    <row r="6139" spans="1:10" x14ac:dyDescent="0.25">
      <c r="A6139" s="1">
        <v>71742.1875</v>
      </c>
      <c r="B6139" s="1">
        <v>-174.2857777232</v>
      </c>
      <c r="C6139" t="s">
        <v>9</v>
      </c>
      <c r="D6139" t="s">
        <v>9</v>
      </c>
      <c r="E6139" s="1">
        <v>1</v>
      </c>
      <c r="F6139" s="1" t="s">
        <v>9</v>
      </c>
      <c r="G6139" s="1" t="s">
        <v>9</v>
      </c>
      <c r="H6139" t="s">
        <v>9</v>
      </c>
      <c r="I6139" t="s">
        <v>9</v>
      </c>
      <c r="J6139" s="1" t="s">
        <v>9</v>
      </c>
    </row>
    <row r="6140" spans="1:10" x14ac:dyDescent="0.25">
      <c r="A6140" s="1">
        <v>71753.90625</v>
      </c>
      <c r="B6140" s="1">
        <v>-171.02738012820001</v>
      </c>
      <c r="C6140" t="s">
        <v>9</v>
      </c>
      <c r="D6140" t="s">
        <v>9</v>
      </c>
      <c r="E6140" s="1">
        <v>1</v>
      </c>
      <c r="F6140" s="1" t="s">
        <v>9</v>
      </c>
      <c r="G6140" s="1" t="s">
        <v>9</v>
      </c>
      <c r="H6140" t="s">
        <v>9</v>
      </c>
      <c r="I6140" t="s">
        <v>9</v>
      </c>
      <c r="J6140" s="1" t="s">
        <v>9</v>
      </c>
    </row>
    <row r="6141" spans="1:10" x14ac:dyDescent="0.25">
      <c r="A6141" s="1">
        <v>71765.625</v>
      </c>
      <c r="B6141" s="1">
        <v>-170.4970308222</v>
      </c>
      <c r="C6141" t="s">
        <v>9</v>
      </c>
      <c r="D6141" t="s">
        <v>9</v>
      </c>
      <c r="E6141" s="1">
        <v>1</v>
      </c>
      <c r="F6141" s="1" t="s">
        <v>9</v>
      </c>
      <c r="G6141" s="1" t="s">
        <v>9</v>
      </c>
      <c r="H6141" t="s">
        <v>9</v>
      </c>
      <c r="I6141" t="s">
        <v>9</v>
      </c>
      <c r="J6141" s="1" t="s">
        <v>9</v>
      </c>
    </row>
    <row r="6142" spans="1:10" x14ac:dyDescent="0.25">
      <c r="A6142" s="1">
        <v>71777.34375</v>
      </c>
      <c r="B6142" s="1">
        <v>-174.8016630459</v>
      </c>
      <c r="C6142" t="s">
        <v>9</v>
      </c>
      <c r="D6142" t="s">
        <v>9</v>
      </c>
      <c r="E6142" s="1">
        <v>1</v>
      </c>
      <c r="F6142" s="1" t="s">
        <v>9</v>
      </c>
      <c r="G6142" s="1" t="s">
        <v>9</v>
      </c>
      <c r="H6142" t="s">
        <v>9</v>
      </c>
      <c r="I6142" t="s">
        <v>9</v>
      </c>
      <c r="J6142" s="1" t="s">
        <v>9</v>
      </c>
    </row>
    <row r="6143" spans="1:10" x14ac:dyDescent="0.25">
      <c r="A6143" s="1">
        <v>71789.0625</v>
      </c>
      <c r="B6143" s="1">
        <v>-178.50873156119999</v>
      </c>
      <c r="C6143" t="s">
        <v>9</v>
      </c>
      <c r="D6143" t="s">
        <v>9</v>
      </c>
      <c r="E6143" s="1">
        <v>1</v>
      </c>
      <c r="F6143" s="1" t="s">
        <v>9</v>
      </c>
      <c r="G6143" s="1" t="s">
        <v>9</v>
      </c>
      <c r="H6143" t="s">
        <v>9</v>
      </c>
      <c r="I6143" t="s">
        <v>9</v>
      </c>
      <c r="J6143" s="1" t="s">
        <v>9</v>
      </c>
    </row>
    <row r="6144" spans="1:10" x14ac:dyDescent="0.25">
      <c r="A6144" s="1">
        <v>71800.78125</v>
      </c>
      <c r="B6144" s="1">
        <v>-173.72351713090001</v>
      </c>
      <c r="C6144" t="s">
        <v>9</v>
      </c>
      <c r="D6144" t="s">
        <v>9</v>
      </c>
      <c r="E6144" s="1">
        <v>1</v>
      </c>
      <c r="F6144" s="1" t="s">
        <v>9</v>
      </c>
      <c r="G6144" s="1" t="s">
        <v>9</v>
      </c>
      <c r="H6144" t="s">
        <v>9</v>
      </c>
      <c r="I6144" t="s">
        <v>9</v>
      </c>
      <c r="J6144" s="1" t="s">
        <v>9</v>
      </c>
    </row>
    <row r="6145" spans="1:10" x14ac:dyDescent="0.25">
      <c r="A6145" s="1">
        <v>71812.5</v>
      </c>
      <c r="B6145" s="1">
        <v>-173.38635767260001</v>
      </c>
      <c r="C6145" t="s">
        <v>9</v>
      </c>
      <c r="D6145" t="s">
        <v>9</v>
      </c>
      <c r="E6145" s="1">
        <v>1</v>
      </c>
      <c r="F6145" s="1" t="s">
        <v>9</v>
      </c>
      <c r="G6145" s="1" t="s">
        <v>9</v>
      </c>
      <c r="H6145" t="s">
        <v>9</v>
      </c>
      <c r="I6145" t="s">
        <v>9</v>
      </c>
      <c r="J6145" s="1" t="s">
        <v>9</v>
      </c>
    </row>
    <row r="6146" spans="1:10" x14ac:dyDescent="0.25">
      <c r="A6146" s="1">
        <v>71824.21875</v>
      </c>
      <c r="B6146" s="1">
        <v>-175.2578602456</v>
      </c>
      <c r="C6146" t="s">
        <v>9</v>
      </c>
      <c r="D6146" t="s">
        <v>9</v>
      </c>
      <c r="E6146" s="1">
        <v>1</v>
      </c>
      <c r="F6146" s="1" t="s">
        <v>9</v>
      </c>
      <c r="G6146" s="1" t="s">
        <v>9</v>
      </c>
      <c r="H6146" t="s">
        <v>9</v>
      </c>
      <c r="I6146" t="s">
        <v>9</v>
      </c>
      <c r="J6146" s="1" t="s">
        <v>9</v>
      </c>
    </row>
    <row r="6147" spans="1:10" x14ac:dyDescent="0.25">
      <c r="A6147" s="1">
        <v>71835.9375</v>
      </c>
      <c r="B6147" s="1">
        <v>-177.81741116629999</v>
      </c>
      <c r="C6147" t="s">
        <v>9</v>
      </c>
      <c r="D6147" t="s">
        <v>9</v>
      </c>
      <c r="E6147" s="1">
        <v>1</v>
      </c>
      <c r="F6147" s="1" t="s">
        <v>9</v>
      </c>
      <c r="G6147" s="1" t="s">
        <v>9</v>
      </c>
      <c r="H6147" t="s">
        <v>9</v>
      </c>
      <c r="I6147" t="s">
        <v>9</v>
      </c>
      <c r="J6147" s="1" t="s">
        <v>9</v>
      </c>
    </row>
    <row r="6148" spans="1:10" x14ac:dyDescent="0.25">
      <c r="A6148" s="1">
        <v>71847.65625</v>
      </c>
      <c r="B6148" s="1">
        <v>-179.11379794300001</v>
      </c>
      <c r="C6148" t="s">
        <v>9</v>
      </c>
      <c r="D6148" t="s">
        <v>9</v>
      </c>
      <c r="E6148" s="1">
        <v>1</v>
      </c>
      <c r="F6148" s="1" t="s">
        <v>9</v>
      </c>
      <c r="G6148" s="1" t="s">
        <v>9</v>
      </c>
      <c r="H6148" t="s">
        <v>9</v>
      </c>
      <c r="I6148" t="s">
        <v>9</v>
      </c>
      <c r="J6148" s="1" t="s">
        <v>9</v>
      </c>
    </row>
    <row r="6149" spans="1:10" x14ac:dyDescent="0.25">
      <c r="A6149" s="1">
        <v>71859.375</v>
      </c>
      <c r="B6149" s="1">
        <v>-185.84852458380001</v>
      </c>
      <c r="C6149" t="s">
        <v>9</v>
      </c>
      <c r="D6149" t="s">
        <v>9</v>
      </c>
      <c r="E6149" s="1">
        <v>1</v>
      </c>
      <c r="F6149" s="1" t="s">
        <v>9</v>
      </c>
      <c r="G6149" s="1" t="s">
        <v>9</v>
      </c>
      <c r="H6149" t="s">
        <v>9</v>
      </c>
      <c r="I6149" t="s">
        <v>9</v>
      </c>
      <c r="J6149" s="1" t="s">
        <v>9</v>
      </c>
    </row>
    <row r="6150" spans="1:10" x14ac:dyDescent="0.25">
      <c r="A6150" s="1">
        <v>71871.09375</v>
      </c>
      <c r="B6150" s="1">
        <v>-181.51395750270001</v>
      </c>
      <c r="C6150" t="s">
        <v>9</v>
      </c>
      <c r="D6150" t="s">
        <v>9</v>
      </c>
      <c r="E6150" s="1">
        <v>1</v>
      </c>
      <c r="F6150" s="1" t="s">
        <v>9</v>
      </c>
      <c r="G6150" s="1" t="s">
        <v>9</v>
      </c>
      <c r="H6150" t="s">
        <v>9</v>
      </c>
      <c r="I6150" t="s">
        <v>9</v>
      </c>
      <c r="J6150" s="1" t="s">
        <v>9</v>
      </c>
    </row>
    <row r="6151" spans="1:10" x14ac:dyDescent="0.25">
      <c r="A6151" s="1">
        <v>71882.8125</v>
      </c>
      <c r="B6151" s="1">
        <v>-180.33694478890001</v>
      </c>
      <c r="C6151" t="s">
        <v>9</v>
      </c>
      <c r="D6151" t="s">
        <v>9</v>
      </c>
      <c r="E6151" s="1">
        <v>1</v>
      </c>
      <c r="F6151" s="1" t="s">
        <v>9</v>
      </c>
      <c r="G6151" s="1" t="s">
        <v>9</v>
      </c>
      <c r="H6151" t="s">
        <v>9</v>
      </c>
      <c r="I6151" t="s">
        <v>9</v>
      </c>
      <c r="J6151" s="1" t="s">
        <v>9</v>
      </c>
    </row>
    <row r="6152" spans="1:10" x14ac:dyDescent="0.25">
      <c r="A6152" s="1">
        <v>71894.53125</v>
      </c>
      <c r="B6152" s="1">
        <v>-179.97092049930001</v>
      </c>
      <c r="C6152" t="s">
        <v>9</v>
      </c>
      <c r="D6152" t="s">
        <v>9</v>
      </c>
      <c r="E6152" s="1">
        <v>1</v>
      </c>
      <c r="F6152" s="1" t="s">
        <v>9</v>
      </c>
      <c r="G6152" s="1" t="s">
        <v>9</v>
      </c>
      <c r="H6152" t="s">
        <v>9</v>
      </c>
      <c r="I6152" t="s">
        <v>9</v>
      </c>
      <c r="J6152" s="1" t="s">
        <v>9</v>
      </c>
    </row>
    <row r="6153" spans="1:10" x14ac:dyDescent="0.25">
      <c r="A6153" s="1">
        <v>71906.25</v>
      </c>
      <c r="B6153" s="1">
        <v>-175.32415918149999</v>
      </c>
      <c r="C6153" t="s">
        <v>9</v>
      </c>
      <c r="D6153" t="s">
        <v>9</v>
      </c>
      <c r="E6153" s="1">
        <v>1</v>
      </c>
      <c r="F6153" s="1" t="s">
        <v>9</v>
      </c>
      <c r="G6153" s="1" t="s">
        <v>9</v>
      </c>
      <c r="H6153" t="s">
        <v>9</v>
      </c>
      <c r="I6153" t="s">
        <v>9</v>
      </c>
      <c r="J6153" s="1" t="s">
        <v>9</v>
      </c>
    </row>
    <row r="6154" spans="1:10" x14ac:dyDescent="0.25">
      <c r="A6154" s="1">
        <v>71917.96875</v>
      </c>
      <c r="B6154" s="1">
        <v>-173.20882563640001</v>
      </c>
      <c r="C6154" t="s">
        <v>9</v>
      </c>
      <c r="D6154" t="s">
        <v>9</v>
      </c>
      <c r="E6154" s="1">
        <v>1</v>
      </c>
      <c r="F6154" s="1" t="s">
        <v>9</v>
      </c>
      <c r="G6154" s="1" t="s">
        <v>9</v>
      </c>
      <c r="H6154" t="s">
        <v>9</v>
      </c>
      <c r="I6154" t="s">
        <v>9</v>
      </c>
      <c r="J6154" s="1" t="s">
        <v>9</v>
      </c>
    </row>
    <row r="6155" spans="1:10" x14ac:dyDescent="0.25">
      <c r="A6155" s="1">
        <v>71929.6875</v>
      </c>
      <c r="B6155" s="1">
        <v>-172.92104138920001</v>
      </c>
      <c r="C6155" t="s">
        <v>9</v>
      </c>
      <c r="D6155" t="s">
        <v>9</v>
      </c>
      <c r="E6155" s="1">
        <v>1</v>
      </c>
      <c r="F6155" s="1" t="s">
        <v>9</v>
      </c>
      <c r="G6155" s="1" t="s">
        <v>9</v>
      </c>
      <c r="H6155" t="s">
        <v>9</v>
      </c>
      <c r="I6155" t="s">
        <v>9</v>
      </c>
      <c r="J6155" s="1" t="s">
        <v>9</v>
      </c>
    </row>
    <row r="6156" spans="1:10" x14ac:dyDescent="0.25">
      <c r="A6156" s="1">
        <v>71941.40625</v>
      </c>
      <c r="B6156" s="1">
        <v>-174.7060786161</v>
      </c>
      <c r="C6156" t="s">
        <v>9</v>
      </c>
      <c r="D6156" t="s">
        <v>9</v>
      </c>
      <c r="E6156" s="1">
        <v>1</v>
      </c>
      <c r="F6156" s="1" t="s">
        <v>9</v>
      </c>
      <c r="G6156" s="1" t="s">
        <v>9</v>
      </c>
      <c r="H6156" t="s">
        <v>9</v>
      </c>
      <c r="I6156" t="s">
        <v>9</v>
      </c>
      <c r="J6156" s="1" t="s">
        <v>9</v>
      </c>
    </row>
    <row r="6157" spans="1:10" x14ac:dyDescent="0.25">
      <c r="A6157" s="1">
        <v>71953.125</v>
      </c>
      <c r="B6157" s="1">
        <v>-178.46505648519999</v>
      </c>
      <c r="C6157" t="s">
        <v>9</v>
      </c>
      <c r="D6157" t="s">
        <v>9</v>
      </c>
      <c r="E6157" s="1">
        <v>1</v>
      </c>
      <c r="F6157" s="1" t="s">
        <v>9</v>
      </c>
      <c r="G6157" s="1" t="s">
        <v>9</v>
      </c>
      <c r="H6157" t="s">
        <v>9</v>
      </c>
      <c r="I6157" t="s">
        <v>9</v>
      </c>
      <c r="J6157" s="1" t="s">
        <v>9</v>
      </c>
    </row>
    <row r="6158" spans="1:10" x14ac:dyDescent="0.25">
      <c r="A6158" s="1">
        <v>71964.84375</v>
      </c>
      <c r="B6158" s="1">
        <v>-183.95015832870001</v>
      </c>
      <c r="C6158" t="s">
        <v>9</v>
      </c>
      <c r="D6158" t="s">
        <v>9</v>
      </c>
      <c r="E6158" s="1">
        <v>1</v>
      </c>
      <c r="F6158" s="1" t="s">
        <v>9</v>
      </c>
      <c r="G6158" s="1" t="s">
        <v>9</v>
      </c>
      <c r="H6158" t="s">
        <v>9</v>
      </c>
      <c r="I6158" t="s">
        <v>9</v>
      </c>
      <c r="J6158" s="1" t="s">
        <v>9</v>
      </c>
    </row>
    <row r="6159" spans="1:10" x14ac:dyDescent="0.25">
      <c r="A6159" s="1">
        <v>71976.5625</v>
      </c>
      <c r="B6159" s="1">
        <v>-181.2419312152</v>
      </c>
      <c r="C6159" t="s">
        <v>9</v>
      </c>
      <c r="D6159" t="s">
        <v>9</v>
      </c>
      <c r="E6159" s="1">
        <v>1</v>
      </c>
      <c r="F6159" s="1" t="s">
        <v>9</v>
      </c>
      <c r="G6159" s="1" t="s">
        <v>9</v>
      </c>
      <c r="H6159" t="s">
        <v>9</v>
      </c>
      <c r="I6159" t="s">
        <v>9</v>
      </c>
      <c r="J6159" s="1" t="s">
        <v>9</v>
      </c>
    </row>
    <row r="6160" spans="1:10" x14ac:dyDescent="0.25">
      <c r="A6160" s="1">
        <v>71988.28125</v>
      </c>
      <c r="B6160" s="1">
        <v>-175.33841825490001</v>
      </c>
      <c r="C6160" t="s">
        <v>9</v>
      </c>
      <c r="D6160" t="s">
        <v>9</v>
      </c>
      <c r="E6160" s="1">
        <v>1</v>
      </c>
      <c r="F6160" s="1" t="s">
        <v>9</v>
      </c>
      <c r="G6160" s="1" t="s">
        <v>9</v>
      </c>
      <c r="H6160" t="s">
        <v>9</v>
      </c>
      <c r="I6160" t="s">
        <v>9</v>
      </c>
      <c r="J6160" s="1" t="s">
        <v>9</v>
      </c>
    </row>
    <row r="6161" spans="1:10" x14ac:dyDescent="0.25">
      <c r="A6161" s="1">
        <v>72000</v>
      </c>
      <c r="B6161" s="1">
        <v>-175.84433160259999</v>
      </c>
      <c r="C6161" t="s">
        <v>9</v>
      </c>
      <c r="D6161" t="s">
        <v>9</v>
      </c>
      <c r="E6161" s="1">
        <v>1</v>
      </c>
      <c r="F6161" s="1" t="s">
        <v>9</v>
      </c>
      <c r="G6161" s="1" t="s">
        <v>9</v>
      </c>
      <c r="H6161" t="s">
        <v>9</v>
      </c>
      <c r="I6161" t="s">
        <v>9</v>
      </c>
      <c r="J6161" s="1" t="s">
        <v>9</v>
      </c>
    </row>
    <row r="6162" spans="1:10" x14ac:dyDescent="0.25">
      <c r="A6162" s="1">
        <v>72011.71875</v>
      </c>
      <c r="B6162" s="1">
        <v>-179.51220585999999</v>
      </c>
      <c r="C6162" t="s">
        <v>9</v>
      </c>
      <c r="D6162" t="s">
        <v>9</v>
      </c>
      <c r="E6162" s="1">
        <v>1</v>
      </c>
      <c r="F6162" s="1" t="s">
        <v>9</v>
      </c>
      <c r="G6162" s="1" t="s">
        <v>9</v>
      </c>
      <c r="H6162" t="s">
        <v>9</v>
      </c>
      <c r="I6162" t="s">
        <v>9</v>
      </c>
      <c r="J6162" s="1" t="s">
        <v>9</v>
      </c>
    </row>
    <row r="6163" spans="1:10" x14ac:dyDescent="0.25">
      <c r="A6163" s="1">
        <v>72023.4375</v>
      </c>
      <c r="B6163" s="1">
        <v>-172.9213712634</v>
      </c>
      <c r="C6163" t="s">
        <v>9</v>
      </c>
      <c r="D6163" t="s">
        <v>9</v>
      </c>
      <c r="E6163" s="1">
        <v>1</v>
      </c>
      <c r="F6163" s="1" t="s">
        <v>9</v>
      </c>
      <c r="G6163" s="1" t="s">
        <v>9</v>
      </c>
      <c r="H6163" t="s">
        <v>9</v>
      </c>
      <c r="I6163" t="s">
        <v>9</v>
      </c>
      <c r="J6163" s="1" t="s">
        <v>9</v>
      </c>
    </row>
    <row r="6164" spans="1:10" x14ac:dyDescent="0.25">
      <c r="A6164" s="1">
        <v>72035.15625</v>
      </c>
      <c r="B6164" s="1">
        <v>-167.8286010107</v>
      </c>
      <c r="C6164" t="s">
        <v>9</v>
      </c>
      <c r="D6164" t="s">
        <v>9</v>
      </c>
      <c r="E6164" s="1">
        <v>1</v>
      </c>
      <c r="F6164" s="1" t="s">
        <v>9</v>
      </c>
      <c r="G6164" s="1" t="s">
        <v>9</v>
      </c>
      <c r="H6164" t="s">
        <v>9</v>
      </c>
      <c r="I6164" t="s">
        <v>9</v>
      </c>
      <c r="J6164" s="1" t="s">
        <v>9</v>
      </c>
    </row>
    <row r="6165" spans="1:10" x14ac:dyDescent="0.25">
      <c r="A6165" s="1">
        <v>72046.875</v>
      </c>
      <c r="B6165" s="1">
        <v>-166.37311471749999</v>
      </c>
      <c r="C6165" t="s">
        <v>9</v>
      </c>
      <c r="D6165" t="s">
        <v>9</v>
      </c>
      <c r="E6165" s="1">
        <v>1</v>
      </c>
      <c r="F6165" s="1" t="s">
        <v>9</v>
      </c>
      <c r="G6165" s="1" t="s">
        <v>9</v>
      </c>
      <c r="H6165" t="s">
        <v>9</v>
      </c>
      <c r="I6165" t="s">
        <v>9</v>
      </c>
      <c r="J6165" s="1" t="s">
        <v>9</v>
      </c>
    </row>
    <row r="6166" spans="1:10" x14ac:dyDescent="0.25">
      <c r="A6166" s="1">
        <v>72058.59375</v>
      </c>
      <c r="B6166" s="1">
        <v>-168.85094380160001</v>
      </c>
      <c r="C6166" t="s">
        <v>9</v>
      </c>
      <c r="D6166" t="s">
        <v>9</v>
      </c>
      <c r="E6166" s="1">
        <v>1</v>
      </c>
      <c r="F6166" s="1" t="s">
        <v>9</v>
      </c>
      <c r="G6166" s="1" t="s">
        <v>9</v>
      </c>
      <c r="H6166" t="s">
        <v>9</v>
      </c>
      <c r="I6166" t="s">
        <v>9</v>
      </c>
      <c r="J6166" s="1" t="s">
        <v>9</v>
      </c>
    </row>
    <row r="6167" spans="1:10" x14ac:dyDescent="0.25">
      <c r="A6167" s="1">
        <v>72070.3125</v>
      </c>
      <c r="B6167" s="1">
        <v>-176.14044643080001</v>
      </c>
      <c r="C6167" t="s">
        <v>9</v>
      </c>
      <c r="D6167" t="s">
        <v>9</v>
      </c>
      <c r="E6167" s="1">
        <v>1</v>
      </c>
      <c r="F6167" s="1" t="s">
        <v>9</v>
      </c>
      <c r="G6167" s="1" t="s">
        <v>9</v>
      </c>
      <c r="H6167" t="s">
        <v>9</v>
      </c>
      <c r="I6167" t="s">
        <v>9</v>
      </c>
      <c r="J6167" s="1" t="s">
        <v>9</v>
      </c>
    </row>
    <row r="6168" spans="1:10" x14ac:dyDescent="0.25">
      <c r="A6168" s="1">
        <v>72082.03125</v>
      </c>
      <c r="B6168" s="1">
        <v>-174.30122921020001</v>
      </c>
      <c r="C6168" t="s">
        <v>9</v>
      </c>
      <c r="D6168" t="s">
        <v>9</v>
      </c>
      <c r="E6168" s="1">
        <v>1</v>
      </c>
      <c r="F6168" s="1" t="s">
        <v>9</v>
      </c>
      <c r="G6168" s="1" t="s">
        <v>9</v>
      </c>
      <c r="H6168" t="s">
        <v>9</v>
      </c>
      <c r="I6168" t="s">
        <v>9</v>
      </c>
      <c r="J6168" s="1" t="s">
        <v>9</v>
      </c>
    </row>
    <row r="6169" spans="1:10" x14ac:dyDescent="0.25">
      <c r="A6169" s="1">
        <v>72093.75</v>
      </c>
      <c r="B6169" s="1">
        <v>-176.6003640948</v>
      </c>
      <c r="C6169" t="s">
        <v>9</v>
      </c>
      <c r="D6169" t="s">
        <v>9</v>
      </c>
      <c r="E6169" s="1">
        <v>1</v>
      </c>
      <c r="F6169" s="1" t="s">
        <v>9</v>
      </c>
      <c r="G6169" s="1" t="s">
        <v>9</v>
      </c>
      <c r="H6169" t="s">
        <v>9</v>
      </c>
      <c r="I6169" t="s">
        <v>9</v>
      </c>
      <c r="J6169" s="1" t="s">
        <v>9</v>
      </c>
    </row>
    <row r="6170" spans="1:10" x14ac:dyDescent="0.25">
      <c r="A6170" s="1">
        <v>72105.46875</v>
      </c>
      <c r="B6170" s="1">
        <v>-180.53680990550001</v>
      </c>
      <c r="C6170" t="s">
        <v>9</v>
      </c>
      <c r="D6170" t="s">
        <v>9</v>
      </c>
      <c r="E6170" s="1">
        <v>1</v>
      </c>
      <c r="F6170" s="1" t="s">
        <v>9</v>
      </c>
      <c r="G6170" s="1" t="s">
        <v>9</v>
      </c>
      <c r="H6170" t="s">
        <v>9</v>
      </c>
      <c r="I6170" t="s">
        <v>9</v>
      </c>
      <c r="J6170" s="1" t="s">
        <v>9</v>
      </c>
    </row>
    <row r="6171" spans="1:10" x14ac:dyDescent="0.25">
      <c r="A6171" s="1">
        <v>72117.1875</v>
      </c>
      <c r="B6171" s="1">
        <v>-171.36054896690001</v>
      </c>
      <c r="C6171" t="s">
        <v>9</v>
      </c>
      <c r="D6171" t="s">
        <v>9</v>
      </c>
      <c r="E6171" s="1">
        <v>1</v>
      </c>
      <c r="F6171" s="1" t="s">
        <v>9</v>
      </c>
      <c r="G6171" s="1" t="s">
        <v>9</v>
      </c>
      <c r="H6171" t="s">
        <v>9</v>
      </c>
      <c r="I6171" t="s">
        <v>9</v>
      </c>
      <c r="J6171" s="1" t="s">
        <v>9</v>
      </c>
    </row>
    <row r="6172" spans="1:10" x14ac:dyDescent="0.25">
      <c r="A6172" s="1">
        <v>72128.90625</v>
      </c>
      <c r="B6172" s="1">
        <v>-168.66067281759999</v>
      </c>
      <c r="C6172" t="s">
        <v>9</v>
      </c>
      <c r="D6172" t="s">
        <v>9</v>
      </c>
      <c r="E6172" s="1">
        <v>1</v>
      </c>
      <c r="F6172" s="1" t="s">
        <v>9</v>
      </c>
      <c r="G6172" s="1" t="s">
        <v>9</v>
      </c>
      <c r="H6172" t="s">
        <v>9</v>
      </c>
      <c r="I6172" t="s">
        <v>9</v>
      </c>
      <c r="J6172" s="1" t="s">
        <v>9</v>
      </c>
    </row>
    <row r="6173" spans="1:10" x14ac:dyDescent="0.25">
      <c r="A6173" s="1">
        <v>72140.625</v>
      </c>
      <c r="B6173" s="1">
        <v>-169.1568200998</v>
      </c>
      <c r="C6173" t="s">
        <v>9</v>
      </c>
      <c r="D6173" t="s">
        <v>9</v>
      </c>
      <c r="E6173" s="1">
        <v>1</v>
      </c>
      <c r="F6173" s="1" t="s">
        <v>9</v>
      </c>
      <c r="G6173" s="1" t="s">
        <v>9</v>
      </c>
      <c r="H6173" t="s">
        <v>9</v>
      </c>
      <c r="I6173" t="s">
        <v>9</v>
      </c>
      <c r="J6173" s="1" t="s">
        <v>9</v>
      </c>
    </row>
    <row r="6174" spans="1:10" x14ac:dyDescent="0.25">
      <c r="A6174" s="1">
        <v>72152.34375</v>
      </c>
      <c r="B6174" s="1">
        <v>-171.70415423579999</v>
      </c>
      <c r="C6174" t="s">
        <v>9</v>
      </c>
      <c r="D6174" t="s">
        <v>9</v>
      </c>
      <c r="E6174" s="1">
        <v>1</v>
      </c>
      <c r="F6174" s="1" t="s">
        <v>9</v>
      </c>
      <c r="G6174" s="1" t="s">
        <v>9</v>
      </c>
      <c r="H6174" t="s">
        <v>9</v>
      </c>
      <c r="I6174" t="s">
        <v>9</v>
      </c>
      <c r="J6174" s="1" t="s">
        <v>9</v>
      </c>
    </row>
    <row r="6175" spans="1:10" x14ac:dyDescent="0.25">
      <c r="A6175" s="1">
        <v>72164.0625</v>
      </c>
      <c r="B6175" s="1">
        <v>-177.2932049842</v>
      </c>
      <c r="C6175" t="s">
        <v>9</v>
      </c>
      <c r="D6175" t="s">
        <v>9</v>
      </c>
      <c r="E6175" s="1">
        <v>1</v>
      </c>
      <c r="F6175" s="1" t="s">
        <v>9</v>
      </c>
      <c r="G6175" s="1" t="s">
        <v>9</v>
      </c>
      <c r="H6175" t="s">
        <v>9</v>
      </c>
      <c r="I6175" t="s">
        <v>9</v>
      </c>
      <c r="J6175" s="1" t="s">
        <v>9</v>
      </c>
    </row>
    <row r="6176" spans="1:10" x14ac:dyDescent="0.25">
      <c r="A6176" s="1">
        <v>72175.78125</v>
      </c>
      <c r="B6176" s="1">
        <v>-178.06926318800001</v>
      </c>
      <c r="C6176" t="s">
        <v>9</v>
      </c>
      <c r="D6176" t="s">
        <v>9</v>
      </c>
      <c r="E6176" s="1">
        <v>1</v>
      </c>
      <c r="F6176" s="1" t="s">
        <v>9</v>
      </c>
      <c r="G6176" s="1" t="s">
        <v>9</v>
      </c>
      <c r="H6176" t="s">
        <v>9</v>
      </c>
      <c r="I6176" t="s">
        <v>9</v>
      </c>
      <c r="J6176" s="1" t="s">
        <v>9</v>
      </c>
    </row>
    <row r="6177" spans="1:10" x14ac:dyDescent="0.25">
      <c r="A6177" s="1">
        <v>72187.5</v>
      </c>
      <c r="B6177" s="1">
        <v>-171.63347842580001</v>
      </c>
      <c r="C6177" t="s">
        <v>9</v>
      </c>
      <c r="D6177" t="s">
        <v>9</v>
      </c>
      <c r="E6177" s="1">
        <v>1</v>
      </c>
      <c r="F6177" s="1" t="s">
        <v>9</v>
      </c>
      <c r="G6177" s="1" t="s">
        <v>9</v>
      </c>
      <c r="H6177" t="s">
        <v>9</v>
      </c>
      <c r="I6177" t="s">
        <v>9</v>
      </c>
      <c r="J6177" s="1" t="s">
        <v>9</v>
      </c>
    </row>
    <row r="6178" spans="1:10" x14ac:dyDescent="0.25">
      <c r="A6178" s="1">
        <v>72199.21875</v>
      </c>
      <c r="B6178" s="1">
        <v>-170.74862996780001</v>
      </c>
      <c r="C6178" t="s">
        <v>9</v>
      </c>
      <c r="D6178" t="s">
        <v>9</v>
      </c>
      <c r="E6178" s="1">
        <v>1</v>
      </c>
      <c r="F6178" s="1" t="s">
        <v>9</v>
      </c>
      <c r="G6178" s="1" t="s">
        <v>9</v>
      </c>
      <c r="H6178" t="s">
        <v>9</v>
      </c>
      <c r="I6178" t="s">
        <v>9</v>
      </c>
      <c r="J6178" s="1" t="s">
        <v>9</v>
      </c>
    </row>
    <row r="6179" spans="1:10" x14ac:dyDescent="0.25">
      <c r="A6179" s="1">
        <v>72210.9375</v>
      </c>
      <c r="B6179" s="1">
        <v>-172.73831564899999</v>
      </c>
      <c r="C6179" t="s">
        <v>9</v>
      </c>
      <c r="D6179" t="s">
        <v>9</v>
      </c>
      <c r="E6179" s="1">
        <v>1</v>
      </c>
      <c r="F6179" s="1" t="s">
        <v>9</v>
      </c>
      <c r="G6179" s="1" t="s">
        <v>9</v>
      </c>
      <c r="H6179" t="s">
        <v>9</v>
      </c>
      <c r="I6179" t="s">
        <v>9</v>
      </c>
      <c r="J6179" s="1" t="s">
        <v>9</v>
      </c>
    </row>
    <row r="6180" spans="1:10" x14ac:dyDescent="0.25">
      <c r="A6180" s="1">
        <v>72222.65625</v>
      </c>
      <c r="B6180" s="1">
        <v>-172.8527015494</v>
      </c>
      <c r="C6180" t="s">
        <v>9</v>
      </c>
      <c r="D6180" t="s">
        <v>9</v>
      </c>
      <c r="E6180" s="1">
        <v>1</v>
      </c>
      <c r="F6180" s="1" t="s">
        <v>9</v>
      </c>
      <c r="G6180" s="1" t="s">
        <v>9</v>
      </c>
      <c r="H6180" t="s">
        <v>9</v>
      </c>
      <c r="I6180" t="s">
        <v>9</v>
      </c>
      <c r="J6180" s="1" t="s">
        <v>9</v>
      </c>
    </row>
    <row r="6181" spans="1:10" x14ac:dyDescent="0.25">
      <c r="A6181" s="1">
        <v>72234.375</v>
      </c>
      <c r="B6181" s="1">
        <v>-172.9697867138</v>
      </c>
      <c r="C6181" t="s">
        <v>9</v>
      </c>
      <c r="D6181" t="s">
        <v>9</v>
      </c>
      <c r="E6181" s="1">
        <v>1</v>
      </c>
      <c r="F6181" s="1" t="s">
        <v>9</v>
      </c>
      <c r="G6181" s="1" t="s">
        <v>9</v>
      </c>
      <c r="H6181" t="s">
        <v>9</v>
      </c>
      <c r="I6181" t="s">
        <v>9</v>
      </c>
      <c r="J6181" s="1" t="s">
        <v>9</v>
      </c>
    </row>
    <row r="6182" spans="1:10" x14ac:dyDescent="0.25">
      <c r="A6182" s="1">
        <v>72246.09375</v>
      </c>
      <c r="B6182" s="1">
        <v>-177.06941398820001</v>
      </c>
      <c r="C6182" t="s">
        <v>9</v>
      </c>
      <c r="D6182" t="s">
        <v>9</v>
      </c>
      <c r="E6182" s="1">
        <v>1</v>
      </c>
      <c r="F6182" s="1" t="s">
        <v>9</v>
      </c>
      <c r="G6182" s="1" t="s">
        <v>9</v>
      </c>
      <c r="H6182" t="s">
        <v>9</v>
      </c>
      <c r="I6182" t="s">
        <v>9</v>
      </c>
      <c r="J6182" s="1" t="s">
        <v>9</v>
      </c>
    </row>
    <row r="6183" spans="1:10" x14ac:dyDescent="0.25">
      <c r="A6183" s="1">
        <v>72257.8125</v>
      </c>
      <c r="B6183" s="1">
        <v>-177.87808204960001</v>
      </c>
      <c r="C6183" t="s">
        <v>9</v>
      </c>
      <c r="D6183" t="s">
        <v>9</v>
      </c>
      <c r="E6183" s="1">
        <v>1</v>
      </c>
      <c r="F6183" s="1" t="s">
        <v>9</v>
      </c>
      <c r="G6183" s="1" t="s">
        <v>9</v>
      </c>
      <c r="H6183" t="s">
        <v>9</v>
      </c>
      <c r="I6183" t="s">
        <v>9</v>
      </c>
      <c r="J6183" s="1" t="s">
        <v>9</v>
      </c>
    </row>
    <row r="6184" spans="1:10" x14ac:dyDescent="0.25">
      <c r="A6184" s="1">
        <v>72269.53125</v>
      </c>
      <c r="B6184" s="1">
        <v>-175.44868038300001</v>
      </c>
      <c r="C6184" t="s">
        <v>9</v>
      </c>
      <c r="D6184" t="s">
        <v>9</v>
      </c>
      <c r="E6184" s="1">
        <v>1</v>
      </c>
      <c r="F6184" s="1" t="s">
        <v>9</v>
      </c>
      <c r="G6184" s="1" t="s">
        <v>9</v>
      </c>
      <c r="H6184" t="s">
        <v>9</v>
      </c>
      <c r="I6184" t="s">
        <v>9</v>
      </c>
      <c r="J6184" s="1" t="s">
        <v>9</v>
      </c>
    </row>
    <row r="6185" spans="1:10" x14ac:dyDescent="0.25">
      <c r="A6185" s="1">
        <v>72281.25</v>
      </c>
      <c r="B6185" s="1">
        <v>-178.5893808047</v>
      </c>
      <c r="C6185" t="s">
        <v>9</v>
      </c>
      <c r="D6185" t="s">
        <v>9</v>
      </c>
      <c r="E6185" s="1">
        <v>1</v>
      </c>
      <c r="F6185" s="1" t="s">
        <v>9</v>
      </c>
      <c r="G6185" s="1" t="s">
        <v>9</v>
      </c>
      <c r="H6185" t="s">
        <v>9</v>
      </c>
      <c r="I6185" t="s">
        <v>9</v>
      </c>
      <c r="J6185" s="1" t="s">
        <v>9</v>
      </c>
    </row>
    <row r="6186" spans="1:10" x14ac:dyDescent="0.25">
      <c r="A6186" s="1">
        <v>72292.96875</v>
      </c>
      <c r="B6186" s="1">
        <v>-177.7246614023</v>
      </c>
      <c r="C6186" t="s">
        <v>9</v>
      </c>
      <c r="D6186" t="s">
        <v>9</v>
      </c>
      <c r="E6186" s="1">
        <v>1</v>
      </c>
      <c r="F6186" s="1" t="s">
        <v>9</v>
      </c>
      <c r="G6186" s="1" t="s">
        <v>9</v>
      </c>
      <c r="H6186" t="s">
        <v>9</v>
      </c>
      <c r="I6186" t="s">
        <v>9</v>
      </c>
      <c r="J6186" s="1" t="s">
        <v>9</v>
      </c>
    </row>
    <row r="6187" spans="1:10" x14ac:dyDescent="0.25">
      <c r="A6187" s="1">
        <v>72304.6875</v>
      </c>
      <c r="B6187" s="1">
        <v>-172.53933801630001</v>
      </c>
      <c r="C6187" t="s">
        <v>9</v>
      </c>
      <c r="D6187" t="s">
        <v>9</v>
      </c>
      <c r="E6187" s="1">
        <v>1</v>
      </c>
      <c r="F6187" s="1" t="s">
        <v>9</v>
      </c>
      <c r="G6187" s="1" t="s">
        <v>9</v>
      </c>
      <c r="H6187" t="s">
        <v>9</v>
      </c>
      <c r="I6187" t="s">
        <v>9</v>
      </c>
      <c r="J6187" s="1" t="s">
        <v>9</v>
      </c>
    </row>
    <row r="6188" spans="1:10" x14ac:dyDescent="0.25">
      <c r="A6188" s="1">
        <v>72316.40625</v>
      </c>
      <c r="B6188" s="1">
        <v>-171.67523989719999</v>
      </c>
      <c r="C6188" t="s">
        <v>9</v>
      </c>
      <c r="D6188" t="s">
        <v>9</v>
      </c>
      <c r="E6188" s="1">
        <v>1</v>
      </c>
      <c r="F6188" s="1" t="s">
        <v>9</v>
      </c>
      <c r="G6188" s="1" t="s">
        <v>9</v>
      </c>
      <c r="H6188" t="s">
        <v>9</v>
      </c>
      <c r="I6188" t="s">
        <v>9</v>
      </c>
      <c r="J6188" s="1" t="s">
        <v>9</v>
      </c>
    </row>
    <row r="6189" spans="1:10" x14ac:dyDescent="0.25">
      <c r="A6189" s="1">
        <v>72328.125</v>
      </c>
      <c r="B6189" s="1">
        <v>-177.5767531427</v>
      </c>
      <c r="C6189" t="s">
        <v>9</v>
      </c>
      <c r="D6189" t="s">
        <v>9</v>
      </c>
      <c r="E6189" s="1">
        <v>1</v>
      </c>
      <c r="F6189" s="1" t="s">
        <v>9</v>
      </c>
      <c r="G6189" s="1" t="s">
        <v>9</v>
      </c>
      <c r="H6189" t="s">
        <v>9</v>
      </c>
      <c r="I6189" t="s">
        <v>9</v>
      </c>
      <c r="J6189" s="1" t="s">
        <v>9</v>
      </c>
    </row>
    <row r="6190" spans="1:10" x14ac:dyDescent="0.25">
      <c r="A6190" s="1">
        <v>72339.84375</v>
      </c>
      <c r="B6190" s="1">
        <v>-181.51342225409999</v>
      </c>
      <c r="C6190" t="s">
        <v>9</v>
      </c>
      <c r="D6190" t="s">
        <v>9</v>
      </c>
      <c r="E6190" s="1">
        <v>1</v>
      </c>
      <c r="F6190" s="1" t="s">
        <v>9</v>
      </c>
      <c r="G6190" s="1" t="s">
        <v>9</v>
      </c>
      <c r="H6190" t="s">
        <v>9</v>
      </c>
      <c r="I6190" t="s">
        <v>9</v>
      </c>
      <c r="J6190" s="1" t="s">
        <v>9</v>
      </c>
    </row>
    <row r="6191" spans="1:10" x14ac:dyDescent="0.25">
      <c r="A6191" s="1">
        <v>72351.5625</v>
      </c>
      <c r="B6191" s="1">
        <v>-177.0304421358</v>
      </c>
      <c r="C6191" t="s">
        <v>9</v>
      </c>
      <c r="D6191" t="s">
        <v>9</v>
      </c>
      <c r="E6191" s="1">
        <v>1</v>
      </c>
      <c r="F6191" s="1" t="s">
        <v>9</v>
      </c>
      <c r="G6191" s="1" t="s">
        <v>9</v>
      </c>
      <c r="H6191" t="s">
        <v>9</v>
      </c>
      <c r="I6191" t="s">
        <v>9</v>
      </c>
      <c r="J6191" s="1" t="s">
        <v>9</v>
      </c>
    </row>
    <row r="6192" spans="1:10" x14ac:dyDescent="0.25">
      <c r="A6192" s="1">
        <v>72363.28125</v>
      </c>
      <c r="B6192" s="1">
        <v>-178.41744191940001</v>
      </c>
      <c r="C6192" t="s">
        <v>9</v>
      </c>
      <c r="D6192" t="s">
        <v>9</v>
      </c>
      <c r="E6192" s="1">
        <v>1</v>
      </c>
      <c r="F6192" s="1" t="s">
        <v>9</v>
      </c>
      <c r="G6192" s="1" t="s">
        <v>9</v>
      </c>
      <c r="H6192" t="s">
        <v>9</v>
      </c>
      <c r="I6192" t="s">
        <v>9</v>
      </c>
      <c r="J6192" s="1" t="s">
        <v>9</v>
      </c>
    </row>
    <row r="6193" spans="1:10" x14ac:dyDescent="0.25">
      <c r="A6193" s="1">
        <v>72375</v>
      </c>
      <c r="B6193" s="1">
        <v>-177.75523359589999</v>
      </c>
      <c r="C6193" t="s">
        <v>9</v>
      </c>
      <c r="D6193" t="s">
        <v>9</v>
      </c>
      <c r="E6193" s="1">
        <v>1</v>
      </c>
      <c r="F6193" s="1" t="s">
        <v>9</v>
      </c>
      <c r="G6193" s="1" t="s">
        <v>9</v>
      </c>
      <c r="H6193" t="s">
        <v>9</v>
      </c>
      <c r="I6193" t="s">
        <v>9</v>
      </c>
      <c r="J6193" s="1" t="s">
        <v>9</v>
      </c>
    </row>
    <row r="6194" spans="1:10" x14ac:dyDescent="0.25">
      <c r="A6194" s="1">
        <v>72386.71875</v>
      </c>
      <c r="B6194" s="1">
        <v>-175.13845078489999</v>
      </c>
      <c r="C6194" t="s">
        <v>9</v>
      </c>
      <c r="D6194" t="s">
        <v>9</v>
      </c>
      <c r="E6194" s="1">
        <v>1</v>
      </c>
      <c r="F6194" s="1" t="s">
        <v>9</v>
      </c>
      <c r="G6194" s="1" t="s">
        <v>9</v>
      </c>
      <c r="H6194" t="s">
        <v>9</v>
      </c>
      <c r="I6194" t="s">
        <v>9</v>
      </c>
      <c r="J6194" s="1" t="s">
        <v>9</v>
      </c>
    </row>
    <row r="6195" spans="1:10" x14ac:dyDescent="0.25">
      <c r="A6195" s="1">
        <v>72398.4375</v>
      </c>
      <c r="B6195" s="1">
        <v>-174.64957038189999</v>
      </c>
      <c r="C6195" t="s">
        <v>9</v>
      </c>
      <c r="D6195" t="s">
        <v>9</v>
      </c>
      <c r="E6195" s="1">
        <v>1</v>
      </c>
      <c r="F6195" s="1" t="s">
        <v>9</v>
      </c>
      <c r="G6195" s="1" t="s">
        <v>9</v>
      </c>
      <c r="H6195" t="s">
        <v>9</v>
      </c>
      <c r="I6195" t="s">
        <v>9</v>
      </c>
      <c r="J6195" s="1" t="s">
        <v>9</v>
      </c>
    </row>
    <row r="6196" spans="1:10" x14ac:dyDescent="0.25">
      <c r="A6196" s="1">
        <v>72410.15625</v>
      </c>
      <c r="B6196" s="1">
        <v>-176.1341532063</v>
      </c>
      <c r="C6196" t="s">
        <v>9</v>
      </c>
      <c r="D6196" t="s">
        <v>9</v>
      </c>
      <c r="E6196" s="1">
        <v>1</v>
      </c>
      <c r="F6196" s="1" t="s">
        <v>9</v>
      </c>
      <c r="G6196" s="1" t="s">
        <v>9</v>
      </c>
      <c r="H6196" t="s">
        <v>9</v>
      </c>
      <c r="I6196" t="s">
        <v>9</v>
      </c>
      <c r="J6196" s="1" t="s">
        <v>9</v>
      </c>
    </row>
    <row r="6197" spans="1:10" x14ac:dyDescent="0.25">
      <c r="A6197" s="1">
        <v>72421.875</v>
      </c>
      <c r="B6197" s="1">
        <v>-170.7267488004</v>
      </c>
      <c r="C6197" t="s">
        <v>9</v>
      </c>
      <c r="D6197" t="s">
        <v>9</v>
      </c>
      <c r="E6197" s="1">
        <v>1</v>
      </c>
      <c r="F6197" s="1" t="s">
        <v>9</v>
      </c>
      <c r="G6197" s="1" t="s">
        <v>9</v>
      </c>
      <c r="H6197" t="s">
        <v>9</v>
      </c>
      <c r="I6197" t="s">
        <v>9</v>
      </c>
      <c r="J6197" s="1" t="s">
        <v>9</v>
      </c>
    </row>
    <row r="6198" spans="1:10" x14ac:dyDescent="0.25">
      <c r="A6198" s="1">
        <v>72433.59375</v>
      </c>
      <c r="B6198" s="1">
        <v>-166.96908384459999</v>
      </c>
      <c r="C6198" t="s">
        <v>9</v>
      </c>
      <c r="D6198" t="s">
        <v>9</v>
      </c>
      <c r="E6198" s="1">
        <v>1</v>
      </c>
      <c r="F6198" s="1" t="s">
        <v>9</v>
      </c>
      <c r="G6198" s="1" t="s">
        <v>9</v>
      </c>
      <c r="H6198" t="s">
        <v>9</v>
      </c>
      <c r="I6198" t="s">
        <v>9</v>
      </c>
      <c r="J6198" s="1" t="s">
        <v>9</v>
      </c>
    </row>
    <row r="6199" spans="1:10" x14ac:dyDescent="0.25">
      <c r="A6199" s="1">
        <v>72445.3125</v>
      </c>
      <c r="B6199" s="1">
        <v>-167.31030693240001</v>
      </c>
      <c r="C6199" t="s">
        <v>9</v>
      </c>
      <c r="D6199" t="s">
        <v>9</v>
      </c>
      <c r="E6199" s="1">
        <v>1</v>
      </c>
      <c r="F6199" s="1" t="s">
        <v>9</v>
      </c>
      <c r="G6199" s="1" t="s">
        <v>9</v>
      </c>
      <c r="H6199" t="s">
        <v>9</v>
      </c>
      <c r="I6199" t="s">
        <v>9</v>
      </c>
      <c r="J6199" s="1" t="s">
        <v>9</v>
      </c>
    </row>
    <row r="6200" spans="1:10" x14ac:dyDescent="0.25">
      <c r="A6200" s="1">
        <v>72457.03125</v>
      </c>
      <c r="B6200" s="1">
        <v>-171.6032038882</v>
      </c>
      <c r="C6200" t="s">
        <v>9</v>
      </c>
      <c r="D6200" t="s">
        <v>9</v>
      </c>
      <c r="E6200" s="1">
        <v>1</v>
      </c>
      <c r="F6200" s="1" t="s">
        <v>9</v>
      </c>
      <c r="G6200" s="1" t="s">
        <v>9</v>
      </c>
      <c r="H6200" t="s">
        <v>9</v>
      </c>
      <c r="I6200" t="s">
        <v>9</v>
      </c>
      <c r="J6200" s="1" t="s">
        <v>9</v>
      </c>
    </row>
    <row r="6201" spans="1:10" x14ac:dyDescent="0.25">
      <c r="A6201" s="1">
        <v>72468.75</v>
      </c>
      <c r="B6201" s="1">
        <v>-177.92897181289999</v>
      </c>
      <c r="C6201" t="s">
        <v>9</v>
      </c>
      <c r="D6201" t="s">
        <v>9</v>
      </c>
      <c r="E6201" s="1">
        <v>1</v>
      </c>
      <c r="F6201" s="1" t="s">
        <v>9</v>
      </c>
      <c r="G6201" s="1" t="s">
        <v>9</v>
      </c>
      <c r="H6201" t="s">
        <v>9</v>
      </c>
      <c r="I6201" t="s">
        <v>9</v>
      </c>
      <c r="J6201" s="1" t="s">
        <v>9</v>
      </c>
    </row>
    <row r="6202" spans="1:10" x14ac:dyDescent="0.25">
      <c r="A6202" s="1">
        <v>72480.46875</v>
      </c>
      <c r="B6202" s="1">
        <v>-187.02151818959999</v>
      </c>
      <c r="C6202" t="s">
        <v>9</v>
      </c>
      <c r="D6202" t="s">
        <v>9</v>
      </c>
      <c r="E6202" s="1">
        <v>1</v>
      </c>
      <c r="F6202" s="1" t="s">
        <v>9</v>
      </c>
      <c r="G6202" s="1" t="s">
        <v>9</v>
      </c>
      <c r="H6202" t="s">
        <v>9</v>
      </c>
      <c r="I6202" t="s">
        <v>9</v>
      </c>
      <c r="J6202" s="1" t="s">
        <v>9</v>
      </c>
    </row>
    <row r="6203" spans="1:10" x14ac:dyDescent="0.25">
      <c r="A6203" s="1">
        <v>72492.1875</v>
      </c>
      <c r="B6203" s="1">
        <v>-176.15793250889999</v>
      </c>
      <c r="C6203" t="s">
        <v>9</v>
      </c>
      <c r="D6203" t="s">
        <v>9</v>
      </c>
      <c r="E6203" s="1">
        <v>1</v>
      </c>
      <c r="F6203" s="1" t="s">
        <v>9</v>
      </c>
      <c r="G6203" s="1" t="s">
        <v>9</v>
      </c>
      <c r="H6203" t="s">
        <v>9</v>
      </c>
      <c r="I6203" t="s">
        <v>9</v>
      </c>
      <c r="J6203" s="1" t="s">
        <v>9</v>
      </c>
    </row>
    <row r="6204" spans="1:10" x14ac:dyDescent="0.25">
      <c r="A6204" s="1">
        <v>72503.90625</v>
      </c>
      <c r="B6204" s="1">
        <v>-171.7685159829</v>
      </c>
      <c r="C6204" t="s">
        <v>9</v>
      </c>
      <c r="D6204" t="s">
        <v>9</v>
      </c>
      <c r="E6204" s="1">
        <v>1</v>
      </c>
      <c r="F6204" s="1" t="s">
        <v>9</v>
      </c>
      <c r="G6204" s="1" t="s">
        <v>9</v>
      </c>
      <c r="H6204" t="s">
        <v>9</v>
      </c>
      <c r="I6204" t="s">
        <v>9</v>
      </c>
      <c r="J6204" s="1" t="s">
        <v>9</v>
      </c>
    </row>
    <row r="6205" spans="1:10" x14ac:dyDescent="0.25">
      <c r="A6205" s="1">
        <v>72515.625</v>
      </c>
      <c r="B6205" s="1">
        <v>-173.85061966609999</v>
      </c>
      <c r="C6205" t="s">
        <v>9</v>
      </c>
      <c r="D6205" t="s">
        <v>9</v>
      </c>
      <c r="E6205" s="1">
        <v>1</v>
      </c>
      <c r="F6205" s="1" t="s">
        <v>9</v>
      </c>
      <c r="G6205" s="1" t="s">
        <v>9</v>
      </c>
      <c r="H6205" t="s">
        <v>9</v>
      </c>
      <c r="I6205" t="s">
        <v>9</v>
      </c>
      <c r="J6205" s="1" t="s">
        <v>9</v>
      </c>
    </row>
    <row r="6206" spans="1:10" x14ac:dyDescent="0.25">
      <c r="A6206" s="1">
        <v>72527.34375</v>
      </c>
      <c r="B6206" s="1">
        <v>-176.91383881819999</v>
      </c>
      <c r="C6206" t="s">
        <v>9</v>
      </c>
      <c r="D6206" t="s">
        <v>9</v>
      </c>
      <c r="E6206" s="1">
        <v>1</v>
      </c>
      <c r="F6206" s="1" t="s">
        <v>9</v>
      </c>
      <c r="G6206" s="1" t="s">
        <v>9</v>
      </c>
      <c r="H6206" t="s">
        <v>9</v>
      </c>
      <c r="I6206" t="s">
        <v>9</v>
      </c>
      <c r="J6206" s="1" t="s">
        <v>9</v>
      </c>
    </row>
    <row r="6207" spans="1:10" x14ac:dyDescent="0.25">
      <c r="A6207" s="1">
        <v>72539.0625</v>
      </c>
      <c r="B6207" s="1">
        <v>-176.748724856</v>
      </c>
      <c r="C6207" t="s">
        <v>9</v>
      </c>
      <c r="D6207" t="s">
        <v>9</v>
      </c>
      <c r="E6207" s="1">
        <v>1</v>
      </c>
      <c r="F6207" s="1" t="s">
        <v>9</v>
      </c>
      <c r="G6207" s="1" t="s">
        <v>9</v>
      </c>
      <c r="H6207" t="s">
        <v>9</v>
      </c>
      <c r="I6207" t="s">
        <v>9</v>
      </c>
      <c r="J6207" s="1" t="s">
        <v>9</v>
      </c>
    </row>
    <row r="6208" spans="1:10" x14ac:dyDescent="0.25">
      <c r="A6208" s="1">
        <v>72550.78125</v>
      </c>
      <c r="B6208" s="1">
        <v>-175.16498133939999</v>
      </c>
      <c r="C6208" t="s">
        <v>9</v>
      </c>
      <c r="D6208" t="s">
        <v>9</v>
      </c>
      <c r="E6208" s="1">
        <v>1</v>
      </c>
      <c r="F6208" s="1" t="s">
        <v>9</v>
      </c>
      <c r="G6208" s="1" t="s">
        <v>9</v>
      </c>
      <c r="H6208" t="s">
        <v>9</v>
      </c>
      <c r="I6208" t="s">
        <v>9</v>
      </c>
      <c r="J6208" s="1" t="s">
        <v>9</v>
      </c>
    </row>
    <row r="6209" spans="1:10" x14ac:dyDescent="0.25">
      <c r="A6209" s="1">
        <v>72562.5</v>
      </c>
      <c r="B6209" s="1">
        <v>-174.7125030636</v>
      </c>
      <c r="C6209" t="s">
        <v>9</v>
      </c>
      <c r="D6209" t="s">
        <v>9</v>
      </c>
      <c r="E6209" s="1">
        <v>1</v>
      </c>
      <c r="F6209" s="1" t="s">
        <v>9</v>
      </c>
      <c r="G6209" s="1" t="s">
        <v>9</v>
      </c>
      <c r="H6209" t="s">
        <v>9</v>
      </c>
      <c r="I6209" t="s">
        <v>9</v>
      </c>
      <c r="J6209" s="1" t="s">
        <v>9</v>
      </c>
    </row>
    <row r="6210" spans="1:10" x14ac:dyDescent="0.25">
      <c r="A6210" s="1">
        <v>72574.21875</v>
      </c>
      <c r="B6210" s="1">
        <v>-176.4565109518</v>
      </c>
      <c r="C6210" t="s">
        <v>9</v>
      </c>
      <c r="D6210" t="s">
        <v>9</v>
      </c>
      <c r="E6210" s="1">
        <v>1</v>
      </c>
      <c r="F6210" s="1" t="s">
        <v>9</v>
      </c>
      <c r="G6210" s="1" t="s">
        <v>9</v>
      </c>
      <c r="H6210" t="s">
        <v>9</v>
      </c>
      <c r="I6210" t="s">
        <v>9</v>
      </c>
      <c r="J6210" s="1" t="s">
        <v>9</v>
      </c>
    </row>
    <row r="6211" spans="1:10" x14ac:dyDescent="0.25">
      <c r="A6211" s="1">
        <v>72585.9375</v>
      </c>
      <c r="B6211" s="1">
        <v>-176.9473925314</v>
      </c>
      <c r="C6211" t="s">
        <v>9</v>
      </c>
      <c r="D6211" t="s">
        <v>9</v>
      </c>
      <c r="E6211" s="1">
        <v>1</v>
      </c>
      <c r="F6211" s="1" t="s">
        <v>9</v>
      </c>
      <c r="G6211" s="1" t="s">
        <v>9</v>
      </c>
      <c r="H6211" t="s">
        <v>9</v>
      </c>
      <c r="I6211" t="s">
        <v>9</v>
      </c>
      <c r="J6211" s="1" t="s">
        <v>9</v>
      </c>
    </row>
    <row r="6212" spans="1:10" x14ac:dyDescent="0.25">
      <c r="A6212" s="1">
        <v>72597.65625</v>
      </c>
      <c r="B6212" s="1">
        <v>-176.12143055589999</v>
      </c>
      <c r="C6212" t="s">
        <v>9</v>
      </c>
      <c r="D6212" t="s">
        <v>9</v>
      </c>
      <c r="E6212" s="1">
        <v>1</v>
      </c>
      <c r="F6212" s="1" t="s">
        <v>9</v>
      </c>
      <c r="G6212" s="1" t="s">
        <v>9</v>
      </c>
      <c r="H6212" t="s">
        <v>9</v>
      </c>
      <c r="I6212" t="s">
        <v>9</v>
      </c>
      <c r="J6212" s="1" t="s">
        <v>9</v>
      </c>
    </row>
    <row r="6213" spans="1:10" x14ac:dyDescent="0.25">
      <c r="A6213" s="1">
        <v>72609.375</v>
      </c>
      <c r="B6213" s="1">
        <v>-175.22039774609999</v>
      </c>
      <c r="C6213" t="s">
        <v>9</v>
      </c>
      <c r="D6213" t="s">
        <v>9</v>
      </c>
      <c r="E6213" s="1">
        <v>1</v>
      </c>
      <c r="F6213" s="1" t="s">
        <v>9</v>
      </c>
      <c r="G6213" s="1" t="s">
        <v>9</v>
      </c>
      <c r="H6213" t="s">
        <v>9</v>
      </c>
      <c r="I6213" t="s">
        <v>9</v>
      </c>
      <c r="J6213" s="1" t="s">
        <v>9</v>
      </c>
    </row>
    <row r="6214" spans="1:10" x14ac:dyDescent="0.25">
      <c r="A6214" s="1">
        <v>72621.09375</v>
      </c>
      <c r="B6214" s="1">
        <v>-173.38032779950001</v>
      </c>
      <c r="C6214" t="s">
        <v>9</v>
      </c>
      <c r="D6214" t="s">
        <v>9</v>
      </c>
      <c r="E6214" s="1">
        <v>1</v>
      </c>
      <c r="F6214" s="1" t="s">
        <v>9</v>
      </c>
      <c r="G6214" s="1" t="s">
        <v>9</v>
      </c>
      <c r="H6214" t="s">
        <v>9</v>
      </c>
      <c r="I6214" t="s">
        <v>9</v>
      </c>
      <c r="J6214" s="1" t="s">
        <v>9</v>
      </c>
    </row>
    <row r="6215" spans="1:10" x14ac:dyDescent="0.25">
      <c r="A6215" s="1">
        <v>72632.8125</v>
      </c>
      <c r="B6215" s="1">
        <v>-172.8504059613</v>
      </c>
      <c r="C6215" t="s">
        <v>9</v>
      </c>
      <c r="D6215" t="s">
        <v>9</v>
      </c>
      <c r="E6215" s="1">
        <v>1</v>
      </c>
      <c r="F6215" s="1" t="s">
        <v>9</v>
      </c>
      <c r="G6215" s="1" t="s">
        <v>9</v>
      </c>
      <c r="H6215" t="s">
        <v>9</v>
      </c>
      <c r="I6215" t="s">
        <v>9</v>
      </c>
      <c r="J6215" s="1" t="s">
        <v>9</v>
      </c>
    </row>
    <row r="6216" spans="1:10" x14ac:dyDescent="0.25">
      <c r="A6216" s="1">
        <v>72644.53125</v>
      </c>
      <c r="B6216" s="1">
        <v>-174.29467572990001</v>
      </c>
      <c r="C6216" t="s">
        <v>9</v>
      </c>
      <c r="D6216" t="s">
        <v>9</v>
      </c>
      <c r="E6216" s="1">
        <v>1</v>
      </c>
      <c r="F6216" s="1" t="s">
        <v>9</v>
      </c>
      <c r="G6216" s="1" t="s">
        <v>9</v>
      </c>
      <c r="H6216" t="s">
        <v>9</v>
      </c>
      <c r="I6216" t="s">
        <v>9</v>
      </c>
      <c r="J6216" s="1" t="s">
        <v>9</v>
      </c>
    </row>
    <row r="6217" spans="1:10" x14ac:dyDescent="0.25">
      <c r="A6217" s="1">
        <v>72656.25</v>
      </c>
      <c r="B6217" s="1">
        <v>-175.6563298733</v>
      </c>
      <c r="C6217" t="s">
        <v>9</v>
      </c>
      <c r="D6217" t="s">
        <v>9</v>
      </c>
      <c r="E6217" s="1">
        <v>1</v>
      </c>
      <c r="F6217" s="1" t="s">
        <v>9</v>
      </c>
      <c r="G6217" s="1" t="s">
        <v>9</v>
      </c>
      <c r="H6217" t="s">
        <v>9</v>
      </c>
      <c r="I6217" t="s">
        <v>9</v>
      </c>
      <c r="J6217" s="1" t="s">
        <v>9</v>
      </c>
    </row>
    <row r="6218" spans="1:10" x14ac:dyDescent="0.25">
      <c r="A6218" s="1">
        <v>72667.96875</v>
      </c>
      <c r="B6218" s="1">
        <v>-176.66239174090001</v>
      </c>
      <c r="C6218" t="s">
        <v>9</v>
      </c>
      <c r="D6218" t="s">
        <v>9</v>
      </c>
      <c r="E6218" s="1">
        <v>1</v>
      </c>
      <c r="F6218" s="1" t="s">
        <v>9</v>
      </c>
      <c r="G6218" s="1" t="s">
        <v>9</v>
      </c>
      <c r="H6218" t="s">
        <v>9</v>
      </c>
      <c r="I6218" t="s">
        <v>9</v>
      </c>
      <c r="J6218" s="1" t="s">
        <v>9</v>
      </c>
    </row>
    <row r="6219" spans="1:10" x14ac:dyDescent="0.25">
      <c r="A6219" s="1">
        <v>72679.6875</v>
      </c>
      <c r="B6219" s="1">
        <v>-175.52992462520001</v>
      </c>
      <c r="C6219" t="s">
        <v>9</v>
      </c>
      <c r="D6219" t="s">
        <v>9</v>
      </c>
      <c r="E6219" s="1">
        <v>1</v>
      </c>
      <c r="F6219" s="1" t="s">
        <v>9</v>
      </c>
      <c r="G6219" s="1" t="s">
        <v>9</v>
      </c>
      <c r="H6219" t="s">
        <v>9</v>
      </c>
      <c r="I6219" t="s">
        <v>9</v>
      </c>
      <c r="J6219" s="1" t="s">
        <v>9</v>
      </c>
    </row>
    <row r="6220" spans="1:10" x14ac:dyDescent="0.25">
      <c r="A6220" s="1">
        <v>72691.40625</v>
      </c>
      <c r="B6220" s="1">
        <v>-173.58897429300001</v>
      </c>
      <c r="C6220" t="s">
        <v>9</v>
      </c>
      <c r="D6220" t="s">
        <v>9</v>
      </c>
      <c r="E6220" s="1">
        <v>1</v>
      </c>
      <c r="F6220" s="1" t="s">
        <v>9</v>
      </c>
      <c r="G6220" s="1" t="s">
        <v>9</v>
      </c>
      <c r="H6220" t="s">
        <v>9</v>
      </c>
      <c r="I6220" t="s">
        <v>9</v>
      </c>
      <c r="J6220" s="1" t="s">
        <v>9</v>
      </c>
    </row>
    <row r="6221" spans="1:10" x14ac:dyDescent="0.25">
      <c r="A6221" s="1">
        <v>72703.125</v>
      </c>
      <c r="B6221" s="1">
        <v>-173.2263440614</v>
      </c>
      <c r="C6221" t="s">
        <v>9</v>
      </c>
      <c r="D6221" t="s">
        <v>9</v>
      </c>
      <c r="E6221" s="1">
        <v>1</v>
      </c>
      <c r="F6221" s="1" t="s">
        <v>9</v>
      </c>
      <c r="G6221" s="1" t="s">
        <v>9</v>
      </c>
      <c r="H6221" t="s">
        <v>9</v>
      </c>
      <c r="I6221" t="s">
        <v>9</v>
      </c>
      <c r="J6221" s="1" t="s">
        <v>9</v>
      </c>
    </row>
    <row r="6222" spans="1:10" x14ac:dyDescent="0.25">
      <c r="A6222" s="1">
        <v>72714.84375</v>
      </c>
      <c r="B6222" s="1">
        <v>-174.58250376929999</v>
      </c>
      <c r="C6222" t="s">
        <v>9</v>
      </c>
      <c r="D6222" t="s">
        <v>9</v>
      </c>
      <c r="E6222" s="1">
        <v>1</v>
      </c>
      <c r="F6222" s="1" t="s">
        <v>9</v>
      </c>
      <c r="G6222" s="1" t="s">
        <v>9</v>
      </c>
      <c r="H6222" t="s">
        <v>9</v>
      </c>
      <c r="I6222" t="s">
        <v>9</v>
      </c>
      <c r="J6222" s="1" t="s">
        <v>9</v>
      </c>
    </row>
    <row r="6223" spans="1:10" x14ac:dyDescent="0.25">
      <c r="A6223" s="1">
        <v>72726.5625</v>
      </c>
      <c r="B6223" s="1">
        <v>-176.87210234610001</v>
      </c>
      <c r="C6223" t="s">
        <v>9</v>
      </c>
      <c r="D6223" t="s">
        <v>9</v>
      </c>
      <c r="E6223" s="1">
        <v>1</v>
      </c>
      <c r="F6223" s="1" t="s">
        <v>9</v>
      </c>
      <c r="G6223" s="1" t="s">
        <v>9</v>
      </c>
      <c r="H6223" t="s">
        <v>9</v>
      </c>
      <c r="I6223" t="s">
        <v>9</v>
      </c>
      <c r="J6223" s="1" t="s">
        <v>9</v>
      </c>
    </row>
    <row r="6224" spans="1:10" x14ac:dyDescent="0.25">
      <c r="A6224" s="1">
        <v>72738.28125</v>
      </c>
      <c r="B6224" s="1">
        <v>-176.303322998</v>
      </c>
      <c r="C6224" t="s">
        <v>9</v>
      </c>
      <c r="D6224" t="s">
        <v>9</v>
      </c>
      <c r="E6224" s="1">
        <v>1</v>
      </c>
      <c r="F6224" s="1" t="s">
        <v>9</v>
      </c>
      <c r="G6224" s="1" t="s">
        <v>9</v>
      </c>
      <c r="H6224" t="s">
        <v>9</v>
      </c>
      <c r="I6224" t="s">
        <v>9</v>
      </c>
      <c r="J6224" s="1" t="s">
        <v>9</v>
      </c>
    </row>
    <row r="6225" spans="1:10" x14ac:dyDescent="0.25">
      <c r="A6225" s="1">
        <v>72750</v>
      </c>
      <c r="B6225" s="1">
        <v>-173.73047849260001</v>
      </c>
      <c r="C6225" t="s">
        <v>9</v>
      </c>
      <c r="D6225" t="s">
        <v>9</v>
      </c>
      <c r="E6225" s="1">
        <v>1</v>
      </c>
      <c r="F6225" s="1" t="s">
        <v>9</v>
      </c>
      <c r="G6225" s="1" t="s">
        <v>9</v>
      </c>
      <c r="H6225" t="s">
        <v>9</v>
      </c>
      <c r="I6225" t="s">
        <v>9</v>
      </c>
      <c r="J6225" s="1" t="s">
        <v>9</v>
      </c>
    </row>
    <row r="6226" spans="1:10" x14ac:dyDescent="0.25">
      <c r="A6226" s="1">
        <v>72761.71875</v>
      </c>
      <c r="B6226" s="1">
        <v>-172.42264266039999</v>
      </c>
      <c r="C6226" t="s">
        <v>9</v>
      </c>
      <c r="D6226" t="s">
        <v>9</v>
      </c>
      <c r="E6226" s="1">
        <v>1</v>
      </c>
      <c r="F6226" s="1" t="s">
        <v>9</v>
      </c>
      <c r="G6226" s="1" t="s">
        <v>9</v>
      </c>
      <c r="H6226" t="s">
        <v>9</v>
      </c>
      <c r="I6226" t="s">
        <v>9</v>
      </c>
      <c r="J6226" s="1" t="s">
        <v>9</v>
      </c>
    </row>
    <row r="6227" spans="1:10" x14ac:dyDescent="0.25">
      <c r="A6227" s="1">
        <v>72773.4375</v>
      </c>
      <c r="B6227" s="1">
        <v>-174.26188397850001</v>
      </c>
      <c r="C6227" t="s">
        <v>9</v>
      </c>
      <c r="D6227" t="s">
        <v>9</v>
      </c>
      <c r="E6227" s="1">
        <v>1</v>
      </c>
      <c r="F6227" s="1" t="s">
        <v>9</v>
      </c>
      <c r="G6227" s="1" t="s">
        <v>9</v>
      </c>
      <c r="H6227" t="s">
        <v>9</v>
      </c>
      <c r="I6227" t="s">
        <v>9</v>
      </c>
      <c r="J6227" s="1" t="s">
        <v>9</v>
      </c>
    </row>
    <row r="6228" spans="1:10" x14ac:dyDescent="0.25">
      <c r="A6228" s="1">
        <v>72785.15625</v>
      </c>
      <c r="B6228" s="1">
        <v>-184.0270290995</v>
      </c>
      <c r="C6228" t="s">
        <v>9</v>
      </c>
      <c r="D6228" t="s">
        <v>9</v>
      </c>
      <c r="E6228" s="1">
        <v>1</v>
      </c>
      <c r="F6228" s="1" t="s">
        <v>9</v>
      </c>
      <c r="G6228" s="1" t="s">
        <v>9</v>
      </c>
      <c r="H6228" t="s">
        <v>9</v>
      </c>
      <c r="I6228" t="s">
        <v>9</v>
      </c>
      <c r="J6228" s="1" t="s">
        <v>9</v>
      </c>
    </row>
    <row r="6229" spans="1:10" x14ac:dyDescent="0.25">
      <c r="A6229" s="1">
        <v>72796.875</v>
      </c>
      <c r="B6229" s="1">
        <v>-173.590948166</v>
      </c>
      <c r="C6229" t="s">
        <v>9</v>
      </c>
      <c r="D6229" t="s">
        <v>9</v>
      </c>
      <c r="E6229" s="1">
        <v>1</v>
      </c>
      <c r="F6229" s="1" t="s">
        <v>9</v>
      </c>
      <c r="G6229" s="1" t="s">
        <v>9</v>
      </c>
      <c r="H6229" t="s">
        <v>9</v>
      </c>
      <c r="I6229" t="s">
        <v>9</v>
      </c>
      <c r="J6229" s="1" t="s">
        <v>9</v>
      </c>
    </row>
    <row r="6230" spans="1:10" x14ac:dyDescent="0.25">
      <c r="A6230" s="1">
        <v>72808.59375</v>
      </c>
      <c r="B6230" s="1">
        <v>-169.3535020178</v>
      </c>
      <c r="C6230" t="s">
        <v>9</v>
      </c>
      <c r="D6230" t="s">
        <v>9</v>
      </c>
      <c r="E6230" s="1">
        <v>1</v>
      </c>
      <c r="F6230" s="1" t="s">
        <v>9</v>
      </c>
      <c r="G6230" s="1" t="s">
        <v>9</v>
      </c>
      <c r="H6230" t="s">
        <v>9</v>
      </c>
      <c r="I6230" t="s">
        <v>9</v>
      </c>
      <c r="J6230" s="1" t="s">
        <v>9</v>
      </c>
    </row>
    <row r="6231" spans="1:10" x14ac:dyDescent="0.25">
      <c r="A6231" s="1">
        <v>72820.3125</v>
      </c>
      <c r="B6231" s="1">
        <v>-171.48233324290001</v>
      </c>
      <c r="C6231" t="s">
        <v>9</v>
      </c>
      <c r="D6231" t="s">
        <v>9</v>
      </c>
      <c r="E6231" s="1">
        <v>1</v>
      </c>
      <c r="F6231" s="1" t="s">
        <v>9</v>
      </c>
      <c r="G6231" s="1" t="s">
        <v>9</v>
      </c>
      <c r="H6231" t="s">
        <v>9</v>
      </c>
      <c r="I6231" t="s">
        <v>9</v>
      </c>
      <c r="J6231" s="1" t="s">
        <v>9</v>
      </c>
    </row>
    <row r="6232" spans="1:10" x14ac:dyDescent="0.25">
      <c r="A6232" s="1">
        <v>72832.03125</v>
      </c>
      <c r="B6232" s="1">
        <v>-178.0875790254</v>
      </c>
      <c r="C6232" t="s">
        <v>9</v>
      </c>
      <c r="D6232" t="s">
        <v>9</v>
      </c>
      <c r="E6232" s="1">
        <v>1</v>
      </c>
      <c r="F6232" s="1" t="s">
        <v>9</v>
      </c>
      <c r="G6232" s="1" t="s">
        <v>9</v>
      </c>
      <c r="H6232" t="s">
        <v>9</v>
      </c>
      <c r="I6232" t="s">
        <v>9</v>
      </c>
      <c r="J6232" s="1" t="s">
        <v>9</v>
      </c>
    </row>
    <row r="6233" spans="1:10" x14ac:dyDescent="0.25">
      <c r="A6233" s="1">
        <v>72843.75</v>
      </c>
      <c r="B6233" s="1">
        <v>-174.13279169130001</v>
      </c>
      <c r="C6233" t="s">
        <v>9</v>
      </c>
      <c r="D6233" t="s">
        <v>9</v>
      </c>
      <c r="E6233" s="1">
        <v>1</v>
      </c>
      <c r="F6233" s="1" t="s">
        <v>9</v>
      </c>
      <c r="G6233" s="1" t="s">
        <v>9</v>
      </c>
      <c r="H6233" t="s">
        <v>9</v>
      </c>
      <c r="I6233" t="s">
        <v>9</v>
      </c>
      <c r="J6233" s="1" t="s">
        <v>9</v>
      </c>
    </row>
    <row r="6234" spans="1:10" x14ac:dyDescent="0.25">
      <c r="A6234" s="1">
        <v>72855.46875</v>
      </c>
      <c r="B6234" s="1">
        <v>-173.80834309080001</v>
      </c>
      <c r="C6234" t="s">
        <v>9</v>
      </c>
      <c r="D6234" t="s">
        <v>9</v>
      </c>
      <c r="E6234" s="1">
        <v>1</v>
      </c>
      <c r="F6234" s="1" t="s">
        <v>9</v>
      </c>
      <c r="G6234" s="1" t="s">
        <v>9</v>
      </c>
      <c r="H6234" t="s">
        <v>9</v>
      </c>
      <c r="I6234" t="s">
        <v>9</v>
      </c>
      <c r="J6234" s="1" t="s">
        <v>9</v>
      </c>
    </row>
    <row r="6235" spans="1:10" x14ac:dyDescent="0.25">
      <c r="A6235" s="1">
        <v>72867.1875</v>
      </c>
      <c r="B6235" s="1">
        <v>-175.8737606812</v>
      </c>
      <c r="C6235" t="s">
        <v>9</v>
      </c>
      <c r="D6235" t="s">
        <v>9</v>
      </c>
      <c r="E6235" s="1">
        <v>1</v>
      </c>
      <c r="F6235" s="1" t="s">
        <v>9</v>
      </c>
      <c r="G6235" s="1" t="s">
        <v>9</v>
      </c>
      <c r="H6235" t="s">
        <v>9</v>
      </c>
      <c r="I6235" t="s">
        <v>9</v>
      </c>
      <c r="J6235" s="1" t="s">
        <v>9</v>
      </c>
    </row>
    <row r="6236" spans="1:10" x14ac:dyDescent="0.25">
      <c r="A6236" s="1">
        <v>72878.90625</v>
      </c>
      <c r="B6236" s="1">
        <v>-178.53932448090001</v>
      </c>
      <c r="C6236" t="s">
        <v>9</v>
      </c>
      <c r="D6236" t="s">
        <v>9</v>
      </c>
      <c r="E6236" s="1">
        <v>1</v>
      </c>
      <c r="F6236" s="1" t="s">
        <v>9</v>
      </c>
      <c r="G6236" s="1" t="s">
        <v>9</v>
      </c>
      <c r="H6236" t="s">
        <v>9</v>
      </c>
      <c r="I6236" t="s">
        <v>9</v>
      </c>
      <c r="J6236" s="1" t="s">
        <v>9</v>
      </c>
    </row>
    <row r="6237" spans="1:10" x14ac:dyDescent="0.25">
      <c r="A6237" s="1">
        <v>72890.625</v>
      </c>
      <c r="B6237" s="1">
        <v>-190.4421892586</v>
      </c>
      <c r="C6237" t="s">
        <v>9</v>
      </c>
      <c r="D6237" t="s">
        <v>9</v>
      </c>
      <c r="E6237" s="1">
        <v>1</v>
      </c>
      <c r="F6237" s="1" t="s">
        <v>9</v>
      </c>
      <c r="G6237" s="1" t="s">
        <v>9</v>
      </c>
      <c r="H6237" t="s">
        <v>9</v>
      </c>
      <c r="I6237" t="s">
        <v>9</v>
      </c>
      <c r="J6237" s="1" t="s">
        <v>9</v>
      </c>
    </row>
    <row r="6238" spans="1:10" x14ac:dyDescent="0.25">
      <c r="A6238" s="1">
        <v>72902.34375</v>
      </c>
      <c r="B6238" s="1">
        <v>-178.4397789587</v>
      </c>
      <c r="C6238" t="s">
        <v>9</v>
      </c>
      <c r="D6238" t="s">
        <v>9</v>
      </c>
      <c r="E6238" s="1">
        <v>1</v>
      </c>
      <c r="F6238" s="1" t="s">
        <v>9</v>
      </c>
      <c r="G6238" s="1" t="s">
        <v>9</v>
      </c>
      <c r="H6238" t="s">
        <v>9</v>
      </c>
      <c r="I6238" t="s">
        <v>9</v>
      </c>
      <c r="J6238" s="1" t="s">
        <v>9</v>
      </c>
    </row>
    <row r="6239" spans="1:10" x14ac:dyDescent="0.25">
      <c r="A6239" s="1">
        <v>72914.0625</v>
      </c>
      <c r="B6239" s="1">
        <v>-173.1825458754</v>
      </c>
      <c r="C6239" t="s">
        <v>9</v>
      </c>
      <c r="D6239" t="s">
        <v>9</v>
      </c>
      <c r="E6239" s="1">
        <v>1</v>
      </c>
      <c r="F6239" s="1" t="s">
        <v>9</v>
      </c>
      <c r="G6239" s="1" t="s">
        <v>9</v>
      </c>
      <c r="H6239" t="s">
        <v>9</v>
      </c>
      <c r="I6239" t="s">
        <v>9</v>
      </c>
      <c r="J6239" s="1" t="s">
        <v>9</v>
      </c>
    </row>
    <row r="6240" spans="1:10" x14ac:dyDescent="0.25">
      <c r="A6240" s="1">
        <v>72925.78125</v>
      </c>
      <c r="B6240" s="1">
        <v>-172.4297202457</v>
      </c>
      <c r="C6240" t="s">
        <v>9</v>
      </c>
      <c r="D6240" t="s">
        <v>9</v>
      </c>
      <c r="E6240" s="1">
        <v>1</v>
      </c>
      <c r="F6240" s="1" t="s">
        <v>9</v>
      </c>
      <c r="G6240" s="1" t="s">
        <v>9</v>
      </c>
      <c r="H6240" t="s">
        <v>9</v>
      </c>
      <c r="I6240" t="s">
        <v>9</v>
      </c>
      <c r="J6240" s="1" t="s">
        <v>9</v>
      </c>
    </row>
    <row r="6241" spans="1:10" x14ac:dyDescent="0.25">
      <c r="A6241" s="1">
        <v>72937.5</v>
      </c>
      <c r="B6241" s="1">
        <v>-173.769341408</v>
      </c>
      <c r="C6241" t="s">
        <v>9</v>
      </c>
      <c r="D6241" t="s">
        <v>9</v>
      </c>
      <c r="E6241" s="1">
        <v>1</v>
      </c>
      <c r="F6241" s="1" t="s">
        <v>9</v>
      </c>
      <c r="G6241" s="1" t="s">
        <v>9</v>
      </c>
      <c r="H6241" t="s">
        <v>9</v>
      </c>
      <c r="I6241" t="s">
        <v>9</v>
      </c>
      <c r="J6241" s="1" t="s">
        <v>9</v>
      </c>
    </row>
    <row r="6242" spans="1:10" x14ac:dyDescent="0.25">
      <c r="A6242" s="1">
        <v>72949.21875</v>
      </c>
      <c r="B6242" s="1">
        <v>-173.75026506450001</v>
      </c>
      <c r="C6242" t="s">
        <v>9</v>
      </c>
      <c r="D6242" t="s">
        <v>9</v>
      </c>
      <c r="E6242" s="1">
        <v>1</v>
      </c>
      <c r="F6242" s="1" t="s">
        <v>9</v>
      </c>
      <c r="G6242" s="1" t="s">
        <v>9</v>
      </c>
      <c r="H6242" t="s">
        <v>9</v>
      </c>
      <c r="I6242" t="s">
        <v>9</v>
      </c>
      <c r="J6242" s="1" t="s">
        <v>9</v>
      </c>
    </row>
    <row r="6243" spans="1:10" x14ac:dyDescent="0.25">
      <c r="A6243" s="1">
        <v>72960.9375</v>
      </c>
      <c r="B6243" s="1">
        <v>-174.82278501869999</v>
      </c>
      <c r="C6243" t="s">
        <v>9</v>
      </c>
      <c r="D6243" t="s">
        <v>9</v>
      </c>
      <c r="E6243" s="1">
        <v>1</v>
      </c>
      <c r="F6243" s="1" t="s">
        <v>9</v>
      </c>
      <c r="G6243" s="1" t="s">
        <v>9</v>
      </c>
      <c r="H6243" t="s">
        <v>9</v>
      </c>
      <c r="I6243" t="s">
        <v>9</v>
      </c>
      <c r="J6243" s="1" t="s">
        <v>9</v>
      </c>
    </row>
    <row r="6244" spans="1:10" x14ac:dyDescent="0.25">
      <c r="A6244" s="1">
        <v>72972.65625</v>
      </c>
      <c r="B6244" s="1">
        <v>-178.21472324979999</v>
      </c>
      <c r="C6244" t="s">
        <v>9</v>
      </c>
      <c r="D6244" t="s">
        <v>9</v>
      </c>
      <c r="E6244" s="1">
        <v>1</v>
      </c>
      <c r="F6244" s="1" t="s">
        <v>9</v>
      </c>
      <c r="G6244" s="1" t="s">
        <v>9</v>
      </c>
      <c r="H6244" t="s">
        <v>9</v>
      </c>
      <c r="I6244" t="s">
        <v>9</v>
      </c>
      <c r="J6244" s="1" t="s">
        <v>9</v>
      </c>
    </row>
    <row r="6245" spans="1:10" x14ac:dyDescent="0.25">
      <c r="A6245" s="1">
        <v>72984.375</v>
      </c>
      <c r="B6245" s="1">
        <v>-179.23503430069999</v>
      </c>
      <c r="C6245" t="s">
        <v>9</v>
      </c>
      <c r="D6245" t="s">
        <v>9</v>
      </c>
      <c r="E6245" s="1">
        <v>1</v>
      </c>
      <c r="F6245" s="1" t="s">
        <v>9</v>
      </c>
      <c r="G6245" s="1" t="s">
        <v>9</v>
      </c>
      <c r="H6245" t="s">
        <v>9</v>
      </c>
      <c r="I6245" t="s">
        <v>9</v>
      </c>
      <c r="J6245" s="1" t="s">
        <v>9</v>
      </c>
    </row>
    <row r="6246" spans="1:10" x14ac:dyDescent="0.25">
      <c r="A6246" s="1">
        <v>72996.09375</v>
      </c>
      <c r="B6246" s="1">
        <v>-178.90801502880001</v>
      </c>
      <c r="C6246" t="s">
        <v>9</v>
      </c>
      <c r="D6246" t="s">
        <v>9</v>
      </c>
      <c r="E6246" s="1">
        <v>1</v>
      </c>
      <c r="F6246" s="1" t="s">
        <v>9</v>
      </c>
      <c r="G6246" s="1" t="s">
        <v>9</v>
      </c>
      <c r="H6246" t="s">
        <v>9</v>
      </c>
      <c r="I6246" t="s">
        <v>9</v>
      </c>
      <c r="J6246" s="1" t="s">
        <v>9</v>
      </c>
    </row>
    <row r="6247" spans="1:10" x14ac:dyDescent="0.25">
      <c r="A6247" s="1">
        <v>73007.8125</v>
      </c>
      <c r="B6247" s="1">
        <v>-180.263666177</v>
      </c>
      <c r="C6247" t="s">
        <v>9</v>
      </c>
      <c r="D6247" t="s">
        <v>9</v>
      </c>
      <c r="E6247" s="1">
        <v>1</v>
      </c>
      <c r="F6247" s="1" t="s">
        <v>9</v>
      </c>
      <c r="G6247" s="1" t="s">
        <v>9</v>
      </c>
      <c r="H6247" t="s">
        <v>9</v>
      </c>
      <c r="I6247" t="s">
        <v>9</v>
      </c>
      <c r="J6247" s="1" t="s">
        <v>9</v>
      </c>
    </row>
    <row r="6248" spans="1:10" x14ac:dyDescent="0.25">
      <c r="A6248" s="1">
        <v>73019.53125</v>
      </c>
      <c r="B6248" s="1">
        <v>-181.0949526373</v>
      </c>
      <c r="C6248" t="s">
        <v>9</v>
      </c>
      <c r="D6248" t="s">
        <v>9</v>
      </c>
      <c r="E6248" s="1">
        <v>1</v>
      </c>
      <c r="F6248" s="1" t="s">
        <v>9</v>
      </c>
      <c r="G6248" s="1" t="s">
        <v>9</v>
      </c>
      <c r="H6248" t="s">
        <v>9</v>
      </c>
      <c r="I6248" t="s">
        <v>9</v>
      </c>
      <c r="J6248" s="1" t="s">
        <v>9</v>
      </c>
    </row>
    <row r="6249" spans="1:10" x14ac:dyDescent="0.25">
      <c r="A6249" s="1">
        <v>73031.25</v>
      </c>
      <c r="B6249" s="1">
        <v>-176.8035544919</v>
      </c>
      <c r="C6249" t="s">
        <v>9</v>
      </c>
      <c r="D6249" t="s">
        <v>9</v>
      </c>
      <c r="E6249" s="1">
        <v>1</v>
      </c>
      <c r="F6249" s="1" t="s">
        <v>9</v>
      </c>
      <c r="G6249" s="1" t="s">
        <v>9</v>
      </c>
      <c r="H6249" t="s">
        <v>9</v>
      </c>
      <c r="I6249" t="s">
        <v>9</v>
      </c>
      <c r="J6249" s="1" t="s">
        <v>9</v>
      </c>
    </row>
    <row r="6250" spans="1:10" x14ac:dyDescent="0.25">
      <c r="A6250" s="1">
        <v>73042.96875</v>
      </c>
      <c r="B6250" s="1">
        <v>-172.5046427426</v>
      </c>
      <c r="C6250" t="s">
        <v>9</v>
      </c>
      <c r="D6250" t="s">
        <v>9</v>
      </c>
      <c r="E6250" s="1">
        <v>1</v>
      </c>
      <c r="F6250" s="1" t="s">
        <v>9</v>
      </c>
      <c r="G6250" s="1" t="s">
        <v>9</v>
      </c>
      <c r="H6250" t="s">
        <v>9</v>
      </c>
      <c r="I6250" t="s">
        <v>9</v>
      </c>
      <c r="J6250" s="1" t="s">
        <v>9</v>
      </c>
    </row>
    <row r="6251" spans="1:10" x14ac:dyDescent="0.25">
      <c r="A6251" s="1">
        <v>73054.6875</v>
      </c>
      <c r="B6251" s="1">
        <v>-170.1977459707</v>
      </c>
      <c r="C6251" t="s">
        <v>9</v>
      </c>
      <c r="D6251" t="s">
        <v>9</v>
      </c>
      <c r="E6251" s="1">
        <v>1</v>
      </c>
      <c r="F6251" s="1" t="s">
        <v>9</v>
      </c>
      <c r="G6251" s="1" t="s">
        <v>9</v>
      </c>
      <c r="H6251" t="s">
        <v>9</v>
      </c>
      <c r="I6251" t="s">
        <v>9</v>
      </c>
      <c r="J6251" s="1" t="s">
        <v>9</v>
      </c>
    </row>
    <row r="6252" spans="1:10" x14ac:dyDescent="0.25">
      <c r="A6252" s="1">
        <v>73066.40625</v>
      </c>
      <c r="B6252" s="1">
        <v>-170.10550860609999</v>
      </c>
      <c r="C6252" t="s">
        <v>9</v>
      </c>
      <c r="D6252" t="s">
        <v>9</v>
      </c>
      <c r="E6252" s="1">
        <v>1</v>
      </c>
      <c r="F6252" s="1" t="s">
        <v>9</v>
      </c>
      <c r="G6252" s="1" t="s">
        <v>9</v>
      </c>
      <c r="H6252" t="s">
        <v>9</v>
      </c>
      <c r="I6252" t="s">
        <v>9</v>
      </c>
      <c r="J6252" s="1" t="s">
        <v>9</v>
      </c>
    </row>
    <row r="6253" spans="1:10" x14ac:dyDescent="0.25">
      <c r="A6253" s="1">
        <v>73078.125</v>
      </c>
      <c r="B6253" s="1">
        <v>-169.96151137230001</v>
      </c>
      <c r="C6253" t="s">
        <v>9</v>
      </c>
      <c r="D6253" t="s">
        <v>9</v>
      </c>
      <c r="E6253" s="1">
        <v>1</v>
      </c>
      <c r="F6253" s="1" t="s">
        <v>9</v>
      </c>
      <c r="G6253" s="1" t="s">
        <v>9</v>
      </c>
      <c r="H6253" t="s">
        <v>9</v>
      </c>
      <c r="I6253" t="s">
        <v>9</v>
      </c>
      <c r="J6253" s="1" t="s">
        <v>9</v>
      </c>
    </row>
    <row r="6254" spans="1:10" x14ac:dyDescent="0.25">
      <c r="A6254" s="1">
        <v>73089.84375</v>
      </c>
      <c r="B6254" s="1">
        <v>-169.75296037730001</v>
      </c>
      <c r="C6254" t="s">
        <v>9</v>
      </c>
      <c r="D6254" t="s">
        <v>9</v>
      </c>
      <c r="E6254" s="1">
        <v>1</v>
      </c>
      <c r="F6254" s="1" t="s">
        <v>9</v>
      </c>
      <c r="G6254" s="1" t="s">
        <v>9</v>
      </c>
      <c r="H6254" t="s">
        <v>9</v>
      </c>
      <c r="I6254" t="s">
        <v>9</v>
      </c>
      <c r="J6254" s="1" t="s">
        <v>9</v>
      </c>
    </row>
    <row r="6255" spans="1:10" x14ac:dyDescent="0.25">
      <c r="A6255" s="1">
        <v>73101.5625</v>
      </c>
      <c r="B6255" s="1">
        <v>-171.26759163259999</v>
      </c>
      <c r="C6255" t="s">
        <v>9</v>
      </c>
      <c r="D6255" t="s">
        <v>9</v>
      </c>
      <c r="E6255" s="1">
        <v>1</v>
      </c>
      <c r="F6255" s="1" t="s">
        <v>9</v>
      </c>
      <c r="G6255" s="1" t="s">
        <v>9</v>
      </c>
      <c r="H6255" t="s">
        <v>9</v>
      </c>
      <c r="I6255" t="s">
        <v>9</v>
      </c>
      <c r="J6255" s="1" t="s">
        <v>9</v>
      </c>
    </row>
    <row r="6256" spans="1:10" x14ac:dyDescent="0.25">
      <c r="A6256" s="1">
        <v>73113.28125</v>
      </c>
      <c r="B6256" s="1">
        <v>-174.02899407180001</v>
      </c>
      <c r="C6256" t="s">
        <v>9</v>
      </c>
      <c r="D6256" t="s">
        <v>9</v>
      </c>
      <c r="E6256" s="1">
        <v>1</v>
      </c>
      <c r="F6256" s="1" t="s">
        <v>9</v>
      </c>
      <c r="G6256" s="1" t="s">
        <v>9</v>
      </c>
      <c r="H6256" t="s">
        <v>9</v>
      </c>
      <c r="I6256" t="s">
        <v>9</v>
      </c>
      <c r="J6256" s="1" t="s">
        <v>9</v>
      </c>
    </row>
    <row r="6257" spans="1:10" x14ac:dyDescent="0.25">
      <c r="A6257" s="1">
        <v>73125</v>
      </c>
      <c r="B6257" s="1">
        <v>-178.40167699669999</v>
      </c>
      <c r="C6257" t="s">
        <v>9</v>
      </c>
      <c r="D6257" t="s">
        <v>9</v>
      </c>
      <c r="E6257" s="1">
        <v>1</v>
      </c>
      <c r="F6257" s="1" t="s">
        <v>9</v>
      </c>
      <c r="G6257" s="1" t="s">
        <v>9</v>
      </c>
      <c r="H6257" t="s">
        <v>9</v>
      </c>
      <c r="I6257" t="s">
        <v>9</v>
      </c>
      <c r="J6257" s="1" t="s">
        <v>9</v>
      </c>
    </row>
    <row r="6258" spans="1:10" x14ac:dyDescent="0.25">
      <c r="A6258" s="1">
        <v>73136.71875</v>
      </c>
      <c r="B6258" s="1">
        <v>-186.00903865890001</v>
      </c>
      <c r="C6258" t="s">
        <v>9</v>
      </c>
      <c r="D6258" t="s">
        <v>9</v>
      </c>
      <c r="E6258" s="1">
        <v>1</v>
      </c>
      <c r="F6258" s="1" t="s">
        <v>9</v>
      </c>
      <c r="G6258" s="1" t="s">
        <v>9</v>
      </c>
      <c r="H6258" t="s">
        <v>9</v>
      </c>
      <c r="I6258" t="s">
        <v>9</v>
      </c>
      <c r="J6258" s="1" t="s">
        <v>9</v>
      </c>
    </row>
    <row r="6259" spans="1:10" x14ac:dyDescent="0.25">
      <c r="A6259" s="1">
        <v>73148.4375</v>
      </c>
      <c r="B6259" s="1">
        <v>-180.3541157327</v>
      </c>
      <c r="C6259" t="s">
        <v>9</v>
      </c>
      <c r="D6259" t="s">
        <v>9</v>
      </c>
      <c r="E6259" s="1">
        <v>1</v>
      </c>
      <c r="F6259" s="1" t="s">
        <v>9</v>
      </c>
      <c r="G6259" s="1" t="s">
        <v>9</v>
      </c>
      <c r="H6259" t="s">
        <v>9</v>
      </c>
      <c r="I6259" t="s">
        <v>9</v>
      </c>
      <c r="J6259" s="1" t="s">
        <v>9</v>
      </c>
    </row>
    <row r="6260" spans="1:10" x14ac:dyDescent="0.25">
      <c r="A6260" s="1">
        <v>73160.15625</v>
      </c>
      <c r="B6260" s="1">
        <v>-178.83440577889999</v>
      </c>
      <c r="C6260" t="s">
        <v>9</v>
      </c>
      <c r="D6260" t="s">
        <v>9</v>
      </c>
      <c r="E6260" s="1">
        <v>1</v>
      </c>
      <c r="F6260" s="1" t="s">
        <v>9</v>
      </c>
      <c r="G6260" s="1" t="s">
        <v>9</v>
      </c>
      <c r="H6260" t="s">
        <v>9</v>
      </c>
      <c r="I6260" t="s">
        <v>9</v>
      </c>
      <c r="J6260" s="1" t="s">
        <v>9</v>
      </c>
    </row>
    <row r="6261" spans="1:10" x14ac:dyDescent="0.25">
      <c r="A6261" s="1">
        <v>73171.875</v>
      </c>
      <c r="B6261" s="1">
        <v>-178.7487292445</v>
      </c>
      <c r="C6261" t="s">
        <v>9</v>
      </c>
      <c r="D6261" t="s">
        <v>9</v>
      </c>
      <c r="E6261" s="1">
        <v>1</v>
      </c>
      <c r="F6261" s="1" t="s">
        <v>9</v>
      </c>
      <c r="G6261" s="1" t="s">
        <v>9</v>
      </c>
      <c r="H6261" t="s">
        <v>9</v>
      </c>
      <c r="I6261" t="s">
        <v>9</v>
      </c>
      <c r="J6261" s="1" t="s">
        <v>9</v>
      </c>
    </row>
    <row r="6262" spans="1:10" x14ac:dyDescent="0.25">
      <c r="A6262" s="1">
        <v>73183.59375</v>
      </c>
      <c r="B6262" s="1">
        <v>-178.23114259159999</v>
      </c>
      <c r="C6262" t="s">
        <v>9</v>
      </c>
      <c r="D6262" t="s">
        <v>9</v>
      </c>
      <c r="E6262" s="1">
        <v>1</v>
      </c>
      <c r="F6262" s="1" t="s">
        <v>9</v>
      </c>
      <c r="G6262" s="1" t="s">
        <v>9</v>
      </c>
      <c r="H6262" t="s">
        <v>9</v>
      </c>
      <c r="I6262" t="s">
        <v>9</v>
      </c>
      <c r="J6262" s="1" t="s">
        <v>9</v>
      </c>
    </row>
    <row r="6263" spans="1:10" x14ac:dyDescent="0.25">
      <c r="A6263" s="1">
        <v>73195.3125</v>
      </c>
      <c r="B6263" s="1">
        <v>-176.5555991542</v>
      </c>
      <c r="C6263" t="s">
        <v>9</v>
      </c>
      <c r="D6263" t="s">
        <v>9</v>
      </c>
      <c r="E6263" s="1">
        <v>1</v>
      </c>
      <c r="F6263" s="1" t="s">
        <v>9</v>
      </c>
      <c r="G6263" s="1" t="s">
        <v>9</v>
      </c>
      <c r="H6263" t="s">
        <v>9</v>
      </c>
      <c r="I6263" t="s">
        <v>9</v>
      </c>
      <c r="J6263" s="1" t="s">
        <v>9</v>
      </c>
    </row>
    <row r="6264" spans="1:10" x14ac:dyDescent="0.25">
      <c r="A6264" s="1">
        <v>73207.03125</v>
      </c>
      <c r="B6264" s="1">
        <v>-177.04447993599999</v>
      </c>
      <c r="C6264" t="s">
        <v>9</v>
      </c>
      <c r="D6264" t="s">
        <v>9</v>
      </c>
      <c r="E6264" s="1">
        <v>1</v>
      </c>
      <c r="F6264" s="1" t="s">
        <v>9</v>
      </c>
      <c r="G6264" s="1" t="s">
        <v>9</v>
      </c>
      <c r="H6264" t="s">
        <v>9</v>
      </c>
      <c r="I6264" t="s">
        <v>9</v>
      </c>
      <c r="J6264" s="1" t="s">
        <v>9</v>
      </c>
    </row>
    <row r="6265" spans="1:10" x14ac:dyDescent="0.25">
      <c r="A6265" s="1">
        <v>73218.75</v>
      </c>
      <c r="B6265" s="1">
        <v>-177.1188589457</v>
      </c>
      <c r="C6265" t="s">
        <v>9</v>
      </c>
      <c r="D6265" t="s">
        <v>9</v>
      </c>
      <c r="E6265" s="1">
        <v>1</v>
      </c>
      <c r="F6265" s="1" t="s">
        <v>9</v>
      </c>
      <c r="G6265" s="1" t="s">
        <v>9</v>
      </c>
      <c r="H6265" t="s">
        <v>9</v>
      </c>
      <c r="I6265" t="s">
        <v>9</v>
      </c>
      <c r="J6265" s="1" t="s">
        <v>9</v>
      </c>
    </row>
    <row r="6266" spans="1:10" x14ac:dyDescent="0.25">
      <c r="A6266" s="1">
        <v>73230.46875</v>
      </c>
      <c r="B6266" s="1">
        <v>-177.97173033089999</v>
      </c>
      <c r="C6266" t="s">
        <v>9</v>
      </c>
      <c r="D6266" t="s">
        <v>9</v>
      </c>
      <c r="E6266" s="1">
        <v>1</v>
      </c>
      <c r="F6266" s="1" t="s">
        <v>9</v>
      </c>
      <c r="G6266" s="1" t="s">
        <v>9</v>
      </c>
      <c r="H6266" t="s">
        <v>9</v>
      </c>
      <c r="I6266" t="s">
        <v>9</v>
      </c>
      <c r="J6266" s="1" t="s">
        <v>9</v>
      </c>
    </row>
    <row r="6267" spans="1:10" x14ac:dyDescent="0.25">
      <c r="A6267" s="1">
        <v>73242.1875</v>
      </c>
      <c r="B6267" s="1">
        <v>-180.39112965050001</v>
      </c>
      <c r="C6267" t="s">
        <v>9</v>
      </c>
      <c r="D6267" t="s">
        <v>9</v>
      </c>
      <c r="E6267" s="1">
        <v>1</v>
      </c>
      <c r="F6267" s="1" t="s">
        <v>9</v>
      </c>
      <c r="G6267" s="1" t="s">
        <v>9</v>
      </c>
      <c r="H6267" t="s">
        <v>9</v>
      </c>
      <c r="I6267" t="s">
        <v>9</v>
      </c>
      <c r="J6267" s="1" t="s">
        <v>9</v>
      </c>
    </row>
    <row r="6268" spans="1:10" x14ac:dyDescent="0.25">
      <c r="A6268" s="1">
        <v>73253.90625</v>
      </c>
      <c r="B6268" s="1">
        <v>-181.125482277</v>
      </c>
      <c r="C6268" t="s">
        <v>9</v>
      </c>
      <c r="D6268" t="s">
        <v>9</v>
      </c>
      <c r="E6268" s="1">
        <v>1</v>
      </c>
      <c r="F6268" s="1" t="s">
        <v>9</v>
      </c>
      <c r="G6268" s="1" t="s">
        <v>9</v>
      </c>
      <c r="H6268" t="s">
        <v>9</v>
      </c>
      <c r="I6268" t="s">
        <v>9</v>
      </c>
      <c r="J6268" s="1" t="s">
        <v>9</v>
      </c>
    </row>
    <row r="6269" spans="1:10" x14ac:dyDescent="0.25">
      <c r="A6269" s="1">
        <v>73265.625</v>
      </c>
      <c r="B6269" s="1">
        <v>-185.32390097179999</v>
      </c>
      <c r="C6269" t="s">
        <v>9</v>
      </c>
      <c r="D6269" t="s">
        <v>9</v>
      </c>
      <c r="E6269" s="1">
        <v>1</v>
      </c>
      <c r="F6269" s="1" t="s">
        <v>9</v>
      </c>
      <c r="G6269" s="1" t="s">
        <v>9</v>
      </c>
      <c r="H6269" t="s">
        <v>9</v>
      </c>
      <c r="I6269" t="s">
        <v>9</v>
      </c>
      <c r="J6269" s="1" t="s">
        <v>9</v>
      </c>
    </row>
    <row r="6270" spans="1:10" x14ac:dyDescent="0.25">
      <c r="A6270" s="1">
        <v>73277.34375</v>
      </c>
      <c r="B6270" s="1">
        <v>-176.32219186020001</v>
      </c>
      <c r="C6270" t="s">
        <v>9</v>
      </c>
      <c r="D6270" t="s">
        <v>9</v>
      </c>
      <c r="E6270" s="1">
        <v>1</v>
      </c>
      <c r="F6270" s="1" t="s">
        <v>9</v>
      </c>
      <c r="G6270" s="1" t="s">
        <v>9</v>
      </c>
      <c r="H6270" t="s">
        <v>9</v>
      </c>
      <c r="I6270" t="s">
        <v>9</v>
      </c>
      <c r="J6270" s="1" t="s">
        <v>9</v>
      </c>
    </row>
    <row r="6271" spans="1:10" x14ac:dyDescent="0.25">
      <c r="A6271" s="1">
        <v>73289.0625</v>
      </c>
      <c r="B6271" s="1">
        <v>-173.77355309949999</v>
      </c>
      <c r="C6271" t="s">
        <v>9</v>
      </c>
      <c r="D6271" t="s">
        <v>9</v>
      </c>
      <c r="E6271" s="1">
        <v>1</v>
      </c>
      <c r="F6271" s="1" t="s">
        <v>9</v>
      </c>
      <c r="G6271" s="1" t="s">
        <v>9</v>
      </c>
      <c r="H6271" t="s">
        <v>9</v>
      </c>
      <c r="I6271" t="s">
        <v>9</v>
      </c>
      <c r="J6271" s="1" t="s">
        <v>9</v>
      </c>
    </row>
    <row r="6272" spans="1:10" x14ac:dyDescent="0.25">
      <c r="A6272" s="1">
        <v>73300.78125</v>
      </c>
      <c r="B6272" s="1">
        <v>-175.26659894170001</v>
      </c>
      <c r="C6272" t="s">
        <v>9</v>
      </c>
      <c r="D6272" t="s">
        <v>9</v>
      </c>
      <c r="E6272" s="1">
        <v>1</v>
      </c>
      <c r="F6272" s="1" t="s">
        <v>9</v>
      </c>
      <c r="G6272" s="1" t="s">
        <v>9</v>
      </c>
      <c r="H6272" t="s">
        <v>9</v>
      </c>
      <c r="I6272" t="s">
        <v>9</v>
      </c>
      <c r="J6272" s="1" t="s">
        <v>9</v>
      </c>
    </row>
    <row r="6273" spans="1:10" x14ac:dyDescent="0.25">
      <c r="A6273" s="1">
        <v>73312.5</v>
      </c>
      <c r="B6273" s="1">
        <v>-179.25918277630001</v>
      </c>
      <c r="C6273" t="s">
        <v>9</v>
      </c>
      <c r="D6273" t="s">
        <v>9</v>
      </c>
      <c r="E6273" s="1">
        <v>1</v>
      </c>
      <c r="F6273" s="1" t="s">
        <v>9</v>
      </c>
      <c r="G6273" s="1" t="s">
        <v>9</v>
      </c>
      <c r="H6273" t="s">
        <v>9</v>
      </c>
      <c r="I6273" t="s">
        <v>9</v>
      </c>
      <c r="J6273" s="1" t="s">
        <v>9</v>
      </c>
    </row>
    <row r="6274" spans="1:10" x14ac:dyDescent="0.25">
      <c r="A6274" s="1">
        <v>73324.21875</v>
      </c>
      <c r="B6274" s="1">
        <v>-180.4064690324</v>
      </c>
      <c r="C6274" t="s">
        <v>9</v>
      </c>
      <c r="D6274" t="s">
        <v>9</v>
      </c>
      <c r="E6274" s="1">
        <v>1</v>
      </c>
      <c r="F6274" s="1" t="s">
        <v>9</v>
      </c>
      <c r="G6274" s="1" t="s">
        <v>9</v>
      </c>
      <c r="H6274" t="s">
        <v>9</v>
      </c>
      <c r="I6274" t="s">
        <v>9</v>
      </c>
      <c r="J6274" s="1" t="s">
        <v>9</v>
      </c>
    </row>
    <row r="6275" spans="1:10" x14ac:dyDescent="0.25">
      <c r="A6275" s="1">
        <v>73335.9375</v>
      </c>
      <c r="B6275" s="1">
        <v>-175.3315964132</v>
      </c>
      <c r="C6275" t="s">
        <v>9</v>
      </c>
      <c r="D6275" t="s">
        <v>9</v>
      </c>
      <c r="E6275" s="1">
        <v>1</v>
      </c>
      <c r="F6275" s="1" t="s">
        <v>9</v>
      </c>
      <c r="G6275" s="1" t="s">
        <v>9</v>
      </c>
      <c r="H6275" t="s">
        <v>9</v>
      </c>
      <c r="I6275" t="s">
        <v>9</v>
      </c>
      <c r="J6275" s="1" t="s">
        <v>9</v>
      </c>
    </row>
    <row r="6276" spans="1:10" x14ac:dyDescent="0.25">
      <c r="A6276" s="1">
        <v>73347.65625</v>
      </c>
      <c r="B6276" s="1">
        <v>-172.7999766847</v>
      </c>
      <c r="C6276" t="s">
        <v>9</v>
      </c>
      <c r="D6276" t="s">
        <v>9</v>
      </c>
      <c r="E6276" s="1">
        <v>1</v>
      </c>
      <c r="F6276" s="1" t="s">
        <v>9</v>
      </c>
      <c r="G6276" s="1" t="s">
        <v>9</v>
      </c>
      <c r="H6276" t="s">
        <v>9</v>
      </c>
      <c r="I6276" t="s">
        <v>9</v>
      </c>
      <c r="J6276" s="1" t="s">
        <v>9</v>
      </c>
    </row>
    <row r="6277" spans="1:10" x14ac:dyDescent="0.25">
      <c r="A6277" s="1">
        <v>73359.375</v>
      </c>
      <c r="B6277" s="1">
        <v>-173.27386656549999</v>
      </c>
      <c r="C6277" t="s">
        <v>9</v>
      </c>
      <c r="D6277" t="s">
        <v>9</v>
      </c>
      <c r="E6277" s="1">
        <v>1</v>
      </c>
      <c r="F6277" s="1" t="s">
        <v>9</v>
      </c>
      <c r="G6277" s="1" t="s">
        <v>9</v>
      </c>
      <c r="H6277" t="s">
        <v>9</v>
      </c>
      <c r="I6277" t="s">
        <v>9</v>
      </c>
      <c r="J6277" s="1" t="s">
        <v>9</v>
      </c>
    </row>
    <row r="6278" spans="1:10" x14ac:dyDescent="0.25">
      <c r="A6278" s="1">
        <v>73371.09375</v>
      </c>
      <c r="B6278" s="1">
        <v>-176.3078884434</v>
      </c>
      <c r="C6278" t="s">
        <v>9</v>
      </c>
      <c r="D6278" t="s">
        <v>9</v>
      </c>
      <c r="E6278" s="1">
        <v>1</v>
      </c>
      <c r="F6278" s="1" t="s">
        <v>9</v>
      </c>
      <c r="G6278" s="1" t="s">
        <v>9</v>
      </c>
      <c r="H6278" t="s">
        <v>9</v>
      </c>
      <c r="I6278" t="s">
        <v>9</v>
      </c>
      <c r="J6278" s="1" t="s">
        <v>9</v>
      </c>
    </row>
    <row r="6279" spans="1:10" x14ac:dyDescent="0.25">
      <c r="A6279" s="1">
        <v>73382.8125</v>
      </c>
      <c r="B6279" s="1">
        <v>-182.88263263330001</v>
      </c>
      <c r="C6279" t="s">
        <v>9</v>
      </c>
      <c r="D6279" t="s">
        <v>9</v>
      </c>
      <c r="E6279" s="1">
        <v>1</v>
      </c>
      <c r="F6279" s="1" t="s">
        <v>9</v>
      </c>
      <c r="G6279" s="1" t="s">
        <v>9</v>
      </c>
      <c r="H6279" t="s">
        <v>9</v>
      </c>
      <c r="I6279" t="s">
        <v>9</v>
      </c>
      <c r="J6279" s="1" t="s">
        <v>9</v>
      </c>
    </row>
    <row r="6280" spans="1:10" x14ac:dyDescent="0.25">
      <c r="A6280" s="1">
        <v>73394.53125</v>
      </c>
      <c r="B6280" s="1">
        <v>-177.13546897730001</v>
      </c>
      <c r="C6280" t="s">
        <v>9</v>
      </c>
      <c r="D6280" t="s">
        <v>9</v>
      </c>
      <c r="E6280" s="1">
        <v>1</v>
      </c>
      <c r="F6280" s="1" t="s">
        <v>9</v>
      </c>
      <c r="G6280" s="1" t="s">
        <v>9</v>
      </c>
      <c r="H6280" t="s">
        <v>9</v>
      </c>
      <c r="I6280" t="s">
        <v>9</v>
      </c>
      <c r="J6280" s="1" t="s">
        <v>9</v>
      </c>
    </row>
    <row r="6281" spans="1:10" x14ac:dyDescent="0.25">
      <c r="A6281" s="1">
        <v>73406.25</v>
      </c>
      <c r="B6281" s="1">
        <v>-174.21976049240001</v>
      </c>
      <c r="C6281" t="s">
        <v>9</v>
      </c>
      <c r="D6281" t="s">
        <v>9</v>
      </c>
      <c r="E6281" s="1">
        <v>1</v>
      </c>
      <c r="F6281" s="1" t="s">
        <v>9</v>
      </c>
      <c r="G6281" s="1" t="s">
        <v>9</v>
      </c>
      <c r="H6281" t="s">
        <v>9</v>
      </c>
      <c r="I6281" t="s">
        <v>9</v>
      </c>
      <c r="J6281" s="1" t="s">
        <v>9</v>
      </c>
    </row>
    <row r="6282" spans="1:10" x14ac:dyDescent="0.25">
      <c r="A6282" s="1">
        <v>73417.96875</v>
      </c>
      <c r="B6282" s="1">
        <v>-175.40135133800001</v>
      </c>
      <c r="C6282" t="s">
        <v>9</v>
      </c>
      <c r="D6282" t="s">
        <v>9</v>
      </c>
      <c r="E6282" s="1">
        <v>1</v>
      </c>
      <c r="F6282" s="1" t="s">
        <v>9</v>
      </c>
      <c r="G6282" s="1" t="s">
        <v>9</v>
      </c>
      <c r="H6282" t="s">
        <v>9</v>
      </c>
      <c r="I6282" t="s">
        <v>9</v>
      </c>
      <c r="J6282" s="1" t="s">
        <v>9</v>
      </c>
    </row>
    <row r="6283" spans="1:10" x14ac:dyDescent="0.25">
      <c r="A6283" s="1">
        <v>73429.6875</v>
      </c>
      <c r="B6283" s="1">
        <v>-177.25792584800001</v>
      </c>
      <c r="C6283" t="s">
        <v>9</v>
      </c>
      <c r="D6283" t="s">
        <v>9</v>
      </c>
      <c r="E6283" s="1">
        <v>1</v>
      </c>
      <c r="F6283" s="1" t="s">
        <v>9</v>
      </c>
      <c r="G6283" s="1" t="s">
        <v>9</v>
      </c>
      <c r="H6283" t="s">
        <v>9</v>
      </c>
      <c r="I6283" t="s">
        <v>9</v>
      </c>
      <c r="J6283" s="1" t="s">
        <v>9</v>
      </c>
    </row>
    <row r="6284" spans="1:10" x14ac:dyDescent="0.25">
      <c r="A6284" s="1">
        <v>73441.40625</v>
      </c>
      <c r="B6284" s="1">
        <v>-175.59848124480001</v>
      </c>
      <c r="C6284" t="s">
        <v>9</v>
      </c>
      <c r="D6284" t="s">
        <v>9</v>
      </c>
      <c r="E6284" s="1">
        <v>1</v>
      </c>
      <c r="F6284" s="1" t="s">
        <v>9</v>
      </c>
      <c r="G6284" s="1" t="s">
        <v>9</v>
      </c>
      <c r="H6284" t="s">
        <v>9</v>
      </c>
      <c r="I6284" t="s">
        <v>9</v>
      </c>
      <c r="J6284" s="1" t="s">
        <v>9</v>
      </c>
    </row>
    <row r="6285" spans="1:10" x14ac:dyDescent="0.25">
      <c r="A6285" s="1">
        <v>73453.125</v>
      </c>
      <c r="B6285" s="1">
        <v>-176.22083083690001</v>
      </c>
      <c r="C6285" t="s">
        <v>9</v>
      </c>
      <c r="D6285" t="s">
        <v>9</v>
      </c>
      <c r="E6285" s="1">
        <v>1</v>
      </c>
      <c r="F6285" s="1" t="s">
        <v>9</v>
      </c>
      <c r="G6285" s="1" t="s">
        <v>9</v>
      </c>
      <c r="H6285" t="s">
        <v>9</v>
      </c>
      <c r="I6285" t="s">
        <v>9</v>
      </c>
      <c r="J6285" s="1" t="s">
        <v>9</v>
      </c>
    </row>
    <row r="6286" spans="1:10" x14ac:dyDescent="0.25">
      <c r="A6286" s="1">
        <v>73464.84375</v>
      </c>
      <c r="B6286" s="1">
        <v>-193.98524411240001</v>
      </c>
      <c r="C6286" t="s">
        <v>9</v>
      </c>
      <c r="D6286" t="s">
        <v>9</v>
      </c>
      <c r="E6286" s="1">
        <v>1</v>
      </c>
      <c r="F6286" s="1" t="s">
        <v>9</v>
      </c>
      <c r="G6286" s="1" t="s">
        <v>9</v>
      </c>
      <c r="H6286" t="s">
        <v>9</v>
      </c>
      <c r="I6286" t="s">
        <v>9</v>
      </c>
      <c r="J6286" s="1" t="s">
        <v>9</v>
      </c>
    </row>
    <row r="6287" spans="1:10" x14ac:dyDescent="0.25">
      <c r="A6287" s="1">
        <v>73476.5625</v>
      </c>
      <c r="B6287" s="1">
        <v>-177.98683736410001</v>
      </c>
      <c r="C6287" t="s">
        <v>9</v>
      </c>
      <c r="D6287" t="s">
        <v>9</v>
      </c>
      <c r="E6287" s="1">
        <v>1</v>
      </c>
      <c r="F6287" s="1" t="s">
        <v>9</v>
      </c>
      <c r="G6287" s="1" t="s">
        <v>9</v>
      </c>
      <c r="H6287" t="s">
        <v>9</v>
      </c>
      <c r="I6287" t="s">
        <v>9</v>
      </c>
      <c r="J6287" s="1" t="s">
        <v>9</v>
      </c>
    </row>
    <row r="6288" spans="1:10" x14ac:dyDescent="0.25">
      <c r="A6288" s="1">
        <v>73488.28125</v>
      </c>
      <c r="B6288" s="1">
        <v>-175.6891816314</v>
      </c>
      <c r="C6288" t="s">
        <v>9</v>
      </c>
      <c r="D6288" t="s">
        <v>9</v>
      </c>
      <c r="E6288" s="1">
        <v>1</v>
      </c>
      <c r="F6288" s="1" t="s">
        <v>9</v>
      </c>
      <c r="G6288" s="1" t="s">
        <v>9</v>
      </c>
      <c r="H6288" t="s">
        <v>9</v>
      </c>
      <c r="I6288" t="s">
        <v>9</v>
      </c>
      <c r="J6288" s="1" t="s">
        <v>9</v>
      </c>
    </row>
    <row r="6289" spans="1:10" x14ac:dyDescent="0.25">
      <c r="A6289" s="1">
        <v>73500</v>
      </c>
      <c r="B6289" s="1">
        <v>-177.50362315059999</v>
      </c>
      <c r="C6289" t="s">
        <v>9</v>
      </c>
      <c r="D6289" t="s">
        <v>9</v>
      </c>
      <c r="E6289" s="1">
        <v>1</v>
      </c>
      <c r="F6289" s="1" t="s">
        <v>9</v>
      </c>
      <c r="G6289" s="1" t="s">
        <v>9</v>
      </c>
      <c r="H6289" t="s">
        <v>9</v>
      </c>
      <c r="I6289" t="s">
        <v>9</v>
      </c>
      <c r="J6289" s="1" t="s">
        <v>9</v>
      </c>
    </row>
    <row r="6290" spans="1:10" x14ac:dyDescent="0.25">
      <c r="A6290" s="1">
        <v>73511.71875</v>
      </c>
      <c r="B6290" s="1">
        <v>-179.34902040279999</v>
      </c>
      <c r="C6290" t="s">
        <v>9</v>
      </c>
      <c r="D6290" t="s">
        <v>9</v>
      </c>
      <c r="E6290" s="1">
        <v>1</v>
      </c>
      <c r="F6290" s="1" t="s">
        <v>9</v>
      </c>
      <c r="G6290" s="1" t="s">
        <v>9</v>
      </c>
      <c r="H6290" t="s">
        <v>9</v>
      </c>
      <c r="I6290" t="s">
        <v>9</v>
      </c>
      <c r="J6290" s="1" t="s">
        <v>9</v>
      </c>
    </row>
    <row r="6291" spans="1:10" x14ac:dyDescent="0.25">
      <c r="A6291" s="1">
        <v>73523.4375</v>
      </c>
      <c r="B6291" s="1">
        <v>-178.6949334471</v>
      </c>
      <c r="C6291" t="s">
        <v>9</v>
      </c>
      <c r="D6291" t="s">
        <v>9</v>
      </c>
      <c r="E6291" s="1">
        <v>1</v>
      </c>
      <c r="F6291" s="1" t="s">
        <v>9</v>
      </c>
      <c r="G6291" s="1" t="s">
        <v>9</v>
      </c>
      <c r="H6291" t="s">
        <v>9</v>
      </c>
      <c r="I6291" t="s">
        <v>9</v>
      </c>
      <c r="J6291" s="1" t="s">
        <v>9</v>
      </c>
    </row>
    <row r="6292" spans="1:10" x14ac:dyDescent="0.25">
      <c r="A6292" s="1">
        <v>73535.15625</v>
      </c>
      <c r="B6292" s="1">
        <v>-177.55331721069999</v>
      </c>
      <c r="C6292" t="s">
        <v>9</v>
      </c>
      <c r="D6292" t="s">
        <v>9</v>
      </c>
      <c r="E6292" s="1">
        <v>1</v>
      </c>
      <c r="F6292" s="1" t="s">
        <v>9</v>
      </c>
      <c r="G6292" s="1" t="s">
        <v>9</v>
      </c>
      <c r="H6292" t="s">
        <v>9</v>
      </c>
      <c r="I6292" t="s">
        <v>9</v>
      </c>
      <c r="J6292" s="1" t="s">
        <v>9</v>
      </c>
    </row>
    <row r="6293" spans="1:10" x14ac:dyDescent="0.25">
      <c r="A6293" s="1">
        <v>73546.875</v>
      </c>
      <c r="B6293" s="1">
        <v>-177.3380381579</v>
      </c>
      <c r="C6293" t="s">
        <v>9</v>
      </c>
      <c r="D6293" t="s">
        <v>9</v>
      </c>
      <c r="E6293" s="1">
        <v>1</v>
      </c>
      <c r="F6293" s="1" t="s">
        <v>9</v>
      </c>
      <c r="G6293" s="1" t="s">
        <v>9</v>
      </c>
      <c r="H6293" t="s">
        <v>9</v>
      </c>
      <c r="I6293" t="s">
        <v>9</v>
      </c>
      <c r="J6293" s="1" t="s">
        <v>9</v>
      </c>
    </row>
    <row r="6294" spans="1:10" x14ac:dyDescent="0.25">
      <c r="A6294" s="1">
        <v>73558.59375</v>
      </c>
      <c r="B6294" s="1">
        <v>-175.78398176370001</v>
      </c>
      <c r="C6294" t="s">
        <v>9</v>
      </c>
      <c r="D6294" t="s">
        <v>9</v>
      </c>
      <c r="E6294" s="1">
        <v>1</v>
      </c>
      <c r="F6294" s="1" t="s">
        <v>9</v>
      </c>
      <c r="G6294" s="1" t="s">
        <v>9</v>
      </c>
      <c r="H6294" t="s">
        <v>9</v>
      </c>
      <c r="I6294" t="s">
        <v>9</v>
      </c>
      <c r="J6294" s="1" t="s">
        <v>9</v>
      </c>
    </row>
    <row r="6295" spans="1:10" x14ac:dyDescent="0.25">
      <c r="A6295" s="1">
        <v>73570.3125</v>
      </c>
      <c r="B6295" s="1">
        <v>-177.6275384681</v>
      </c>
      <c r="C6295" t="s">
        <v>9</v>
      </c>
      <c r="D6295" t="s">
        <v>9</v>
      </c>
      <c r="E6295" s="1">
        <v>1</v>
      </c>
      <c r="F6295" s="1" t="s">
        <v>9</v>
      </c>
      <c r="G6295" s="1" t="s">
        <v>9</v>
      </c>
      <c r="H6295" t="s">
        <v>9</v>
      </c>
      <c r="I6295" t="s">
        <v>9</v>
      </c>
      <c r="J6295" s="1" t="s">
        <v>9</v>
      </c>
    </row>
    <row r="6296" spans="1:10" x14ac:dyDescent="0.25">
      <c r="A6296" s="1">
        <v>73582.03125</v>
      </c>
      <c r="B6296" s="1">
        <v>-188.83853649939999</v>
      </c>
      <c r="C6296" t="s">
        <v>9</v>
      </c>
      <c r="D6296" t="s">
        <v>9</v>
      </c>
      <c r="E6296" s="1">
        <v>1</v>
      </c>
      <c r="F6296" s="1" t="s">
        <v>9</v>
      </c>
      <c r="G6296" s="1" t="s">
        <v>9</v>
      </c>
      <c r="H6296" t="s">
        <v>9</v>
      </c>
      <c r="I6296" t="s">
        <v>9</v>
      </c>
      <c r="J6296" s="1" t="s">
        <v>9</v>
      </c>
    </row>
    <row r="6297" spans="1:10" x14ac:dyDescent="0.25">
      <c r="A6297" s="1">
        <v>73593.75</v>
      </c>
      <c r="B6297" s="1">
        <v>-184.67490706160001</v>
      </c>
      <c r="C6297" t="s">
        <v>9</v>
      </c>
      <c r="D6297" t="s">
        <v>9</v>
      </c>
      <c r="E6297" s="1">
        <v>1</v>
      </c>
      <c r="F6297" s="1" t="s">
        <v>9</v>
      </c>
      <c r="G6297" s="1" t="s">
        <v>9</v>
      </c>
      <c r="H6297" t="s">
        <v>9</v>
      </c>
      <c r="I6297" t="s">
        <v>9</v>
      </c>
      <c r="J6297" s="1" t="s">
        <v>9</v>
      </c>
    </row>
    <row r="6298" spans="1:10" x14ac:dyDescent="0.25">
      <c r="A6298" s="1">
        <v>73605.46875</v>
      </c>
      <c r="B6298" s="1">
        <v>-186.1202575028</v>
      </c>
      <c r="C6298" t="s">
        <v>9</v>
      </c>
      <c r="D6298" t="s">
        <v>9</v>
      </c>
      <c r="E6298" s="1">
        <v>1</v>
      </c>
      <c r="F6298" s="1" t="s">
        <v>9</v>
      </c>
      <c r="G6298" s="1" t="s">
        <v>9</v>
      </c>
      <c r="H6298" t="s">
        <v>9</v>
      </c>
      <c r="I6298" t="s">
        <v>9</v>
      </c>
      <c r="J6298" s="1" t="s">
        <v>9</v>
      </c>
    </row>
    <row r="6299" spans="1:10" x14ac:dyDescent="0.25">
      <c r="A6299" s="1">
        <v>73617.1875</v>
      </c>
      <c r="B6299" s="1">
        <v>-179.84011926860001</v>
      </c>
      <c r="C6299" t="s">
        <v>9</v>
      </c>
      <c r="D6299" t="s">
        <v>9</v>
      </c>
      <c r="E6299" s="1">
        <v>1</v>
      </c>
      <c r="F6299" s="1" t="s">
        <v>9</v>
      </c>
      <c r="G6299" s="1" t="s">
        <v>9</v>
      </c>
      <c r="H6299" t="s">
        <v>9</v>
      </c>
      <c r="I6299" t="s">
        <v>9</v>
      </c>
      <c r="J6299" s="1" t="s">
        <v>9</v>
      </c>
    </row>
    <row r="6300" spans="1:10" x14ac:dyDescent="0.25">
      <c r="A6300" s="1">
        <v>73628.90625</v>
      </c>
      <c r="B6300" s="1">
        <v>-173.21241146919999</v>
      </c>
      <c r="C6300" t="s">
        <v>9</v>
      </c>
      <c r="D6300" t="s">
        <v>9</v>
      </c>
      <c r="E6300" s="1">
        <v>1</v>
      </c>
      <c r="F6300" s="1" t="s">
        <v>9</v>
      </c>
      <c r="G6300" s="1" t="s">
        <v>9</v>
      </c>
      <c r="H6300" t="s">
        <v>9</v>
      </c>
      <c r="I6300" t="s">
        <v>9</v>
      </c>
      <c r="J6300" s="1" t="s">
        <v>9</v>
      </c>
    </row>
    <row r="6301" spans="1:10" x14ac:dyDescent="0.25">
      <c r="A6301" s="1">
        <v>73640.625</v>
      </c>
      <c r="B6301" s="1">
        <v>-169.99267445340001</v>
      </c>
      <c r="C6301" t="s">
        <v>9</v>
      </c>
      <c r="D6301" t="s">
        <v>9</v>
      </c>
      <c r="E6301" s="1">
        <v>1</v>
      </c>
      <c r="F6301" s="1" t="s">
        <v>9</v>
      </c>
      <c r="G6301" s="1" t="s">
        <v>9</v>
      </c>
      <c r="H6301" t="s">
        <v>9</v>
      </c>
      <c r="I6301" t="s">
        <v>9</v>
      </c>
      <c r="J6301" s="1" t="s">
        <v>9</v>
      </c>
    </row>
    <row r="6302" spans="1:10" x14ac:dyDescent="0.25">
      <c r="A6302" s="1">
        <v>73652.34375</v>
      </c>
      <c r="B6302" s="1">
        <v>-167.81386068520001</v>
      </c>
      <c r="C6302" t="s">
        <v>9</v>
      </c>
      <c r="D6302" t="s">
        <v>9</v>
      </c>
      <c r="E6302" s="1">
        <v>1</v>
      </c>
      <c r="F6302" s="1" t="s">
        <v>9</v>
      </c>
      <c r="G6302" s="1" t="s">
        <v>9</v>
      </c>
      <c r="H6302" t="s">
        <v>9</v>
      </c>
      <c r="I6302" t="s">
        <v>9</v>
      </c>
      <c r="J6302" s="1" t="s">
        <v>9</v>
      </c>
    </row>
    <row r="6303" spans="1:10" x14ac:dyDescent="0.25">
      <c r="A6303" s="1">
        <v>73664.0625</v>
      </c>
      <c r="B6303" s="1">
        <v>-167.44350296549999</v>
      </c>
      <c r="C6303" t="s">
        <v>9</v>
      </c>
      <c r="D6303" t="s">
        <v>9</v>
      </c>
      <c r="E6303" s="1">
        <v>1</v>
      </c>
      <c r="F6303" s="1" t="s">
        <v>9</v>
      </c>
      <c r="G6303" s="1" t="s">
        <v>9</v>
      </c>
      <c r="H6303" t="s">
        <v>9</v>
      </c>
      <c r="I6303" t="s">
        <v>9</v>
      </c>
      <c r="J6303" s="1" t="s">
        <v>9</v>
      </c>
    </row>
    <row r="6304" spans="1:10" x14ac:dyDescent="0.25">
      <c r="A6304" s="1">
        <v>73675.78125</v>
      </c>
      <c r="B6304" s="1">
        <v>-169.02240562349999</v>
      </c>
      <c r="C6304" t="s">
        <v>9</v>
      </c>
      <c r="D6304" t="s">
        <v>9</v>
      </c>
      <c r="E6304" s="1">
        <v>1</v>
      </c>
      <c r="F6304" s="1" t="s">
        <v>9</v>
      </c>
      <c r="G6304" s="1" t="s">
        <v>9</v>
      </c>
      <c r="H6304" t="s">
        <v>9</v>
      </c>
      <c r="I6304" t="s">
        <v>9</v>
      </c>
      <c r="J6304" s="1" t="s">
        <v>9</v>
      </c>
    </row>
    <row r="6305" spans="1:10" x14ac:dyDescent="0.25">
      <c r="A6305" s="1">
        <v>73687.5</v>
      </c>
      <c r="B6305" s="1">
        <v>-171.503073978</v>
      </c>
      <c r="C6305" t="s">
        <v>9</v>
      </c>
      <c r="D6305" t="s">
        <v>9</v>
      </c>
      <c r="E6305" s="1">
        <v>1</v>
      </c>
      <c r="F6305" s="1" t="s">
        <v>9</v>
      </c>
      <c r="G6305" s="1" t="s">
        <v>9</v>
      </c>
      <c r="H6305" t="s">
        <v>9</v>
      </c>
      <c r="I6305" t="s">
        <v>9</v>
      </c>
      <c r="J6305" s="1" t="s">
        <v>9</v>
      </c>
    </row>
    <row r="6306" spans="1:10" x14ac:dyDescent="0.25">
      <c r="A6306" s="1">
        <v>73699.21875</v>
      </c>
      <c r="B6306" s="1">
        <v>-172.4428957202</v>
      </c>
      <c r="C6306" t="s">
        <v>9</v>
      </c>
      <c r="D6306" t="s">
        <v>9</v>
      </c>
      <c r="E6306" s="1">
        <v>1</v>
      </c>
      <c r="F6306" s="1" t="s">
        <v>9</v>
      </c>
      <c r="G6306" s="1" t="s">
        <v>9</v>
      </c>
      <c r="H6306" t="s">
        <v>9</v>
      </c>
      <c r="I6306" t="s">
        <v>9</v>
      </c>
      <c r="J6306" s="1" t="s">
        <v>9</v>
      </c>
    </row>
    <row r="6307" spans="1:10" x14ac:dyDescent="0.25">
      <c r="A6307" s="1">
        <v>73710.9375</v>
      </c>
      <c r="B6307" s="1">
        <v>-171.70072846209999</v>
      </c>
      <c r="C6307" t="s">
        <v>9</v>
      </c>
      <c r="D6307" t="s">
        <v>9</v>
      </c>
      <c r="E6307" s="1">
        <v>1</v>
      </c>
      <c r="F6307" s="1" t="s">
        <v>9</v>
      </c>
      <c r="G6307" s="1" t="s">
        <v>9</v>
      </c>
      <c r="H6307" t="s">
        <v>9</v>
      </c>
      <c r="I6307" t="s">
        <v>9</v>
      </c>
      <c r="J6307" s="1" t="s">
        <v>9</v>
      </c>
    </row>
    <row r="6308" spans="1:10" x14ac:dyDescent="0.25">
      <c r="A6308" s="1">
        <v>73722.65625</v>
      </c>
      <c r="B6308" s="1">
        <v>-172.49508918519999</v>
      </c>
      <c r="C6308" t="s">
        <v>9</v>
      </c>
      <c r="D6308" t="s">
        <v>9</v>
      </c>
      <c r="E6308" s="1">
        <v>1</v>
      </c>
      <c r="F6308" s="1" t="s">
        <v>9</v>
      </c>
      <c r="G6308" s="1" t="s">
        <v>9</v>
      </c>
      <c r="H6308" t="s">
        <v>9</v>
      </c>
      <c r="I6308" t="s">
        <v>9</v>
      </c>
      <c r="J6308" s="1" t="s">
        <v>9</v>
      </c>
    </row>
    <row r="6309" spans="1:10" x14ac:dyDescent="0.25">
      <c r="A6309" s="1">
        <v>73734.375</v>
      </c>
      <c r="B6309" s="1">
        <v>-174.690764543</v>
      </c>
      <c r="C6309" t="s">
        <v>9</v>
      </c>
      <c r="D6309" t="s">
        <v>9</v>
      </c>
      <c r="E6309" s="1">
        <v>1</v>
      </c>
      <c r="F6309" s="1" t="s">
        <v>9</v>
      </c>
      <c r="G6309" s="1" t="s">
        <v>9</v>
      </c>
      <c r="H6309" t="s">
        <v>9</v>
      </c>
      <c r="I6309" t="s">
        <v>9</v>
      </c>
      <c r="J6309" s="1" t="s">
        <v>9</v>
      </c>
    </row>
    <row r="6310" spans="1:10" x14ac:dyDescent="0.25">
      <c r="A6310" s="1">
        <v>73746.09375</v>
      </c>
      <c r="B6310" s="1">
        <v>-175.7725882693</v>
      </c>
      <c r="C6310" t="s">
        <v>9</v>
      </c>
      <c r="D6310" t="s">
        <v>9</v>
      </c>
      <c r="E6310" s="1">
        <v>1</v>
      </c>
      <c r="F6310" s="1" t="s">
        <v>9</v>
      </c>
      <c r="G6310" s="1" t="s">
        <v>9</v>
      </c>
      <c r="H6310" t="s">
        <v>9</v>
      </c>
      <c r="I6310" t="s">
        <v>9</v>
      </c>
      <c r="J6310" s="1" t="s">
        <v>9</v>
      </c>
    </row>
    <row r="6311" spans="1:10" x14ac:dyDescent="0.25">
      <c r="A6311" s="1">
        <v>73757.8125</v>
      </c>
      <c r="B6311" s="1">
        <v>-176.00146390250001</v>
      </c>
      <c r="C6311" t="s">
        <v>9</v>
      </c>
      <c r="D6311" t="s">
        <v>9</v>
      </c>
      <c r="E6311" s="1">
        <v>1</v>
      </c>
      <c r="F6311" s="1" t="s">
        <v>9</v>
      </c>
      <c r="G6311" s="1" t="s">
        <v>9</v>
      </c>
      <c r="H6311" t="s">
        <v>9</v>
      </c>
      <c r="I6311" t="s">
        <v>9</v>
      </c>
      <c r="J6311" s="1" t="s">
        <v>9</v>
      </c>
    </row>
    <row r="6312" spans="1:10" x14ac:dyDescent="0.25">
      <c r="A6312" s="1">
        <v>73769.53125</v>
      </c>
      <c r="B6312" s="1">
        <v>-176.18530749199999</v>
      </c>
      <c r="C6312" t="s">
        <v>9</v>
      </c>
      <c r="D6312" t="s">
        <v>9</v>
      </c>
      <c r="E6312" s="1">
        <v>1</v>
      </c>
      <c r="F6312" s="1" t="s">
        <v>9</v>
      </c>
      <c r="G6312" s="1" t="s">
        <v>9</v>
      </c>
      <c r="H6312" t="s">
        <v>9</v>
      </c>
      <c r="I6312" t="s">
        <v>9</v>
      </c>
      <c r="J6312" s="1" t="s">
        <v>9</v>
      </c>
    </row>
    <row r="6313" spans="1:10" x14ac:dyDescent="0.25">
      <c r="A6313" s="1">
        <v>73781.25</v>
      </c>
      <c r="B6313" s="1">
        <v>-173.9411184123</v>
      </c>
      <c r="C6313" t="s">
        <v>9</v>
      </c>
      <c r="D6313" t="s">
        <v>9</v>
      </c>
      <c r="E6313" s="1">
        <v>1</v>
      </c>
      <c r="F6313" s="1" t="s">
        <v>9</v>
      </c>
      <c r="G6313" s="1" t="s">
        <v>9</v>
      </c>
      <c r="H6313" t="s">
        <v>9</v>
      </c>
      <c r="I6313" t="s">
        <v>9</v>
      </c>
      <c r="J6313" s="1" t="s">
        <v>9</v>
      </c>
    </row>
    <row r="6314" spans="1:10" x14ac:dyDescent="0.25">
      <c r="A6314" s="1">
        <v>73792.96875</v>
      </c>
      <c r="B6314" s="1">
        <v>-175.4750692241</v>
      </c>
      <c r="C6314" t="s">
        <v>9</v>
      </c>
      <c r="D6314" t="s">
        <v>9</v>
      </c>
      <c r="E6314" s="1">
        <v>1</v>
      </c>
      <c r="F6314" s="1" t="s">
        <v>9</v>
      </c>
      <c r="G6314" s="1" t="s">
        <v>9</v>
      </c>
      <c r="H6314" t="s">
        <v>9</v>
      </c>
      <c r="I6314" t="s">
        <v>9</v>
      </c>
      <c r="J6314" s="1" t="s">
        <v>9</v>
      </c>
    </row>
    <row r="6315" spans="1:10" x14ac:dyDescent="0.25">
      <c r="A6315" s="1">
        <v>73804.6875</v>
      </c>
      <c r="B6315" s="1">
        <v>-180.25240111630001</v>
      </c>
      <c r="C6315" t="s">
        <v>9</v>
      </c>
      <c r="D6315" t="s">
        <v>9</v>
      </c>
      <c r="E6315" s="1">
        <v>1</v>
      </c>
      <c r="F6315" s="1" t="s">
        <v>9</v>
      </c>
      <c r="G6315" s="1" t="s">
        <v>9</v>
      </c>
      <c r="H6315" t="s">
        <v>9</v>
      </c>
      <c r="I6315" t="s">
        <v>9</v>
      </c>
      <c r="J6315" s="1" t="s">
        <v>9</v>
      </c>
    </row>
    <row r="6316" spans="1:10" x14ac:dyDescent="0.25">
      <c r="A6316" s="1">
        <v>73816.40625</v>
      </c>
      <c r="B6316" s="1">
        <v>-174.13430477809999</v>
      </c>
      <c r="C6316" t="s">
        <v>9</v>
      </c>
      <c r="D6316" t="s">
        <v>9</v>
      </c>
      <c r="E6316" s="1">
        <v>1</v>
      </c>
      <c r="F6316" s="1" t="s">
        <v>9</v>
      </c>
      <c r="G6316" s="1" t="s">
        <v>9</v>
      </c>
      <c r="H6316" t="s">
        <v>9</v>
      </c>
      <c r="I6316" t="s">
        <v>9</v>
      </c>
      <c r="J6316" s="1" t="s">
        <v>9</v>
      </c>
    </row>
    <row r="6317" spans="1:10" x14ac:dyDescent="0.25">
      <c r="A6317" s="1">
        <v>73828.125</v>
      </c>
      <c r="B6317" s="1">
        <v>-171.41705120020001</v>
      </c>
      <c r="C6317" t="s">
        <v>9</v>
      </c>
      <c r="D6317" t="s">
        <v>9</v>
      </c>
      <c r="E6317" s="1">
        <v>1</v>
      </c>
      <c r="F6317" s="1" t="s">
        <v>9</v>
      </c>
      <c r="G6317" s="1" t="s">
        <v>9</v>
      </c>
      <c r="H6317" t="s">
        <v>9</v>
      </c>
      <c r="I6317" t="s">
        <v>9</v>
      </c>
      <c r="J6317" s="1" t="s">
        <v>9</v>
      </c>
    </row>
    <row r="6318" spans="1:10" x14ac:dyDescent="0.25">
      <c r="A6318" s="1">
        <v>73839.84375</v>
      </c>
      <c r="B6318" s="1">
        <v>-172.83561352269999</v>
      </c>
      <c r="C6318" t="s">
        <v>9</v>
      </c>
      <c r="D6318" t="s">
        <v>9</v>
      </c>
      <c r="E6318" s="1">
        <v>1</v>
      </c>
      <c r="F6318" s="1" t="s">
        <v>9</v>
      </c>
      <c r="G6318" s="1" t="s">
        <v>9</v>
      </c>
      <c r="H6318" t="s">
        <v>9</v>
      </c>
      <c r="I6318" t="s">
        <v>9</v>
      </c>
      <c r="J6318" s="1" t="s">
        <v>9</v>
      </c>
    </row>
    <row r="6319" spans="1:10" x14ac:dyDescent="0.25">
      <c r="A6319" s="1">
        <v>73851.5625</v>
      </c>
      <c r="B6319" s="1">
        <v>-177.2803411708</v>
      </c>
      <c r="C6319" t="s">
        <v>9</v>
      </c>
      <c r="D6319" t="s">
        <v>9</v>
      </c>
      <c r="E6319" s="1">
        <v>1</v>
      </c>
      <c r="F6319" s="1" t="s">
        <v>9</v>
      </c>
      <c r="G6319" s="1" t="s">
        <v>9</v>
      </c>
      <c r="H6319" t="s">
        <v>9</v>
      </c>
      <c r="I6319" t="s">
        <v>9</v>
      </c>
      <c r="J6319" s="1" t="s">
        <v>9</v>
      </c>
    </row>
    <row r="6320" spans="1:10" x14ac:dyDescent="0.25">
      <c r="A6320" s="1">
        <v>73863.28125</v>
      </c>
      <c r="B6320" s="1">
        <v>-180.49870391019999</v>
      </c>
      <c r="C6320" t="s">
        <v>9</v>
      </c>
      <c r="D6320" t="s">
        <v>9</v>
      </c>
      <c r="E6320" s="1">
        <v>1</v>
      </c>
      <c r="F6320" s="1" t="s">
        <v>9</v>
      </c>
      <c r="G6320" s="1" t="s">
        <v>9</v>
      </c>
      <c r="H6320" t="s">
        <v>9</v>
      </c>
      <c r="I6320" t="s">
        <v>9</v>
      </c>
      <c r="J6320" s="1" t="s">
        <v>9</v>
      </c>
    </row>
    <row r="6321" spans="1:10" x14ac:dyDescent="0.25">
      <c r="A6321" s="1">
        <v>73875</v>
      </c>
      <c r="B6321" s="1">
        <v>-177.2831063962</v>
      </c>
      <c r="C6321" t="s">
        <v>9</v>
      </c>
      <c r="D6321" t="s">
        <v>9</v>
      </c>
      <c r="E6321" s="1">
        <v>1</v>
      </c>
      <c r="F6321" s="1" t="s">
        <v>9</v>
      </c>
      <c r="G6321" s="1" t="s">
        <v>9</v>
      </c>
      <c r="H6321" t="s">
        <v>9</v>
      </c>
      <c r="I6321" t="s">
        <v>9</v>
      </c>
      <c r="J6321" s="1" t="s">
        <v>9</v>
      </c>
    </row>
    <row r="6322" spans="1:10" x14ac:dyDescent="0.25">
      <c r="A6322" s="1">
        <v>73886.71875</v>
      </c>
      <c r="B6322" s="1">
        <v>-174.1571600462</v>
      </c>
      <c r="C6322" t="s">
        <v>9</v>
      </c>
      <c r="D6322" t="s">
        <v>9</v>
      </c>
      <c r="E6322" s="1">
        <v>1</v>
      </c>
      <c r="F6322" s="1" t="s">
        <v>9</v>
      </c>
      <c r="G6322" s="1" t="s">
        <v>9</v>
      </c>
      <c r="H6322" t="s">
        <v>9</v>
      </c>
      <c r="I6322" t="s">
        <v>9</v>
      </c>
      <c r="J6322" s="1" t="s">
        <v>9</v>
      </c>
    </row>
    <row r="6323" spans="1:10" x14ac:dyDescent="0.25">
      <c r="A6323" s="1">
        <v>73898.4375</v>
      </c>
      <c r="B6323" s="1">
        <v>-172.7102510405</v>
      </c>
      <c r="C6323" t="s">
        <v>9</v>
      </c>
      <c r="D6323" t="s">
        <v>9</v>
      </c>
      <c r="E6323" s="1">
        <v>1</v>
      </c>
      <c r="F6323" s="1" t="s">
        <v>9</v>
      </c>
      <c r="G6323" s="1" t="s">
        <v>9</v>
      </c>
      <c r="H6323" t="s">
        <v>9</v>
      </c>
      <c r="I6323" t="s">
        <v>9</v>
      </c>
      <c r="J6323" s="1" t="s">
        <v>9</v>
      </c>
    </row>
    <row r="6324" spans="1:10" x14ac:dyDescent="0.25">
      <c r="A6324" s="1">
        <v>73910.15625</v>
      </c>
      <c r="B6324" s="1">
        <v>-172.1252955603</v>
      </c>
      <c r="C6324" t="s">
        <v>9</v>
      </c>
      <c r="D6324" t="s">
        <v>9</v>
      </c>
      <c r="E6324" s="1">
        <v>1</v>
      </c>
      <c r="F6324" s="1" t="s">
        <v>9</v>
      </c>
      <c r="G6324" s="1" t="s">
        <v>9</v>
      </c>
      <c r="H6324" t="s">
        <v>9</v>
      </c>
      <c r="I6324" t="s">
        <v>9</v>
      </c>
      <c r="J6324" s="1" t="s">
        <v>9</v>
      </c>
    </row>
    <row r="6325" spans="1:10" x14ac:dyDescent="0.25">
      <c r="A6325" s="1">
        <v>73921.875</v>
      </c>
      <c r="B6325" s="1">
        <v>-173.37050908270001</v>
      </c>
      <c r="C6325" t="s">
        <v>9</v>
      </c>
      <c r="D6325" t="s">
        <v>9</v>
      </c>
      <c r="E6325" s="1">
        <v>1</v>
      </c>
      <c r="F6325" s="1" t="s">
        <v>9</v>
      </c>
      <c r="G6325" s="1" t="s">
        <v>9</v>
      </c>
      <c r="H6325" t="s">
        <v>9</v>
      </c>
      <c r="I6325" t="s">
        <v>9</v>
      </c>
      <c r="J6325" s="1" t="s">
        <v>9</v>
      </c>
    </row>
    <row r="6326" spans="1:10" x14ac:dyDescent="0.25">
      <c r="A6326" s="1">
        <v>73933.59375</v>
      </c>
      <c r="B6326" s="1">
        <v>-175.0328915552</v>
      </c>
      <c r="C6326" t="s">
        <v>9</v>
      </c>
      <c r="D6326" t="s">
        <v>9</v>
      </c>
      <c r="E6326" s="1">
        <v>1</v>
      </c>
      <c r="F6326" s="1" t="s">
        <v>9</v>
      </c>
      <c r="G6326" s="1" t="s">
        <v>9</v>
      </c>
      <c r="H6326" t="s">
        <v>9</v>
      </c>
      <c r="I6326" t="s">
        <v>9</v>
      </c>
      <c r="J6326" s="1" t="s">
        <v>9</v>
      </c>
    </row>
    <row r="6327" spans="1:10" x14ac:dyDescent="0.25">
      <c r="A6327" s="1">
        <v>73945.3125</v>
      </c>
      <c r="B6327" s="1">
        <v>-176.46781326199999</v>
      </c>
      <c r="C6327" t="s">
        <v>9</v>
      </c>
      <c r="D6327" t="s">
        <v>9</v>
      </c>
      <c r="E6327" s="1">
        <v>1</v>
      </c>
      <c r="F6327" s="1" t="s">
        <v>9</v>
      </c>
      <c r="G6327" s="1" t="s">
        <v>9</v>
      </c>
      <c r="H6327" t="s">
        <v>9</v>
      </c>
      <c r="I6327" t="s">
        <v>9</v>
      </c>
      <c r="J6327" s="1" t="s">
        <v>9</v>
      </c>
    </row>
    <row r="6328" spans="1:10" x14ac:dyDescent="0.25">
      <c r="A6328" s="1">
        <v>73957.03125</v>
      </c>
      <c r="B6328" s="1">
        <v>-175.919825726</v>
      </c>
      <c r="C6328" t="s">
        <v>9</v>
      </c>
      <c r="D6328" t="s">
        <v>9</v>
      </c>
      <c r="E6328" s="1">
        <v>1</v>
      </c>
      <c r="F6328" s="1" t="s">
        <v>9</v>
      </c>
      <c r="G6328" s="1" t="s">
        <v>9</v>
      </c>
      <c r="H6328" t="s">
        <v>9</v>
      </c>
      <c r="I6328" t="s">
        <v>9</v>
      </c>
      <c r="J6328" s="1" t="s">
        <v>9</v>
      </c>
    </row>
    <row r="6329" spans="1:10" x14ac:dyDescent="0.25">
      <c r="A6329" s="1">
        <v>73968.75</v>
      </c>
      <c r="B6329" s="1">
        <v>-175.92873702919999</v>
      </c>
      <c r="C6329" t="s">
        <v>9</v>
      </c>
      <c r="D6329" t="s">
        <v>9</v>
      </c>
      <c r="E6329" s="1">
        <v>1</v>
      </c>
      <c r="F6329" s="1" t="s">
        <v>9</v>
      </c>
      <c r="G6329" s="1" t="s">
        <v>9</v>
      </c>
      <c r="H6329" t="s">
        <v>9</v>
      </c>
      <c r="I6329" t="s">
        <v>9</v>
      </c>
      <c r="J6329" s="1" t="s">
        <v>9</v>
      </c>
    </row>
    <row r="6330" spans="1:10" x14ac:dyDescent="0.25">
      <c r="A6330" s="1">
        <v>73980.46875</v>
      </c>
      <c r="B6330" s="1">
        <v>-177.32870752580001</v>
      </c>
      <c r="C6330" t="s">
        <v>9</v>
      </c>
      <c r="D6330" t="s">
        <v>9</v>
      </c>
      <c r="E6330" s="1">
        <v>1</v>
      </c>
      <c r="F6330" s="1" t="s">
        <v>9</v>
      </c>
      <c r="G6330" s="1" t="s">
        <v>9</v>
      </c>
      <c r="H6330" t="s">
        <v>9</v>
      </c>
      <c r="I6330" t="s">
        <v>9</v>
      </c>
      <c r="J6330" s="1" t="s">
        <v>9</v>
      </c>
    </row>
    <row r="6331" spans="1:10" x14ac:dyDescent="0.25">
      <c r="A6331" s="1">
        <v>73992.1875</v>
      </c>
      <c r="B6331" s="1">
        <v>-178.8699314854</v>
      </c>
      <c r="C6331" t="s">
        <v>9</v>
      </c>
      <c r="D6331" t="s">
        <v>9</v>
      </c>
      <c r="E6331" s="1">
        <v>1</v>
      </c>
      <c r="F6331" s="1" t="s">
        <v>9</v>
      </c>
      <c r="G6331" s="1" t="s">
        <v>9</v>
      </c>
      <c r="H6331" t="s">
        <v>9</v>
      </c>
      <c r="I6331" t="s">
        <v>9</v>
      </c>
      <c r="J6331" s="1" t="s">
        <v>9</v>
      </c>
    </row>
    <row r="6332" spans="1:10" x14ac:dyDescent="0.25">
      <c r="A6332" s="1">
        <v>74003.90625</v>
      </c>
      <c r="B6332" s="1">
        <v>-182.84855368500001</v>
      </c>
      <c r="C6332" t="s">
        <v>9</v>
      </c>
      <c r="D6332" t="s">
        <v>9</v>
      </c>
      <c r="E6332" s="1">
        <v>1</v>
      </c>
      <c r="F6332" s="1" t="s">
        <v>9</v>
      </c>
      <c r="G6332" s="1" t="s">
        <v>9</v>
      </c>
      <c r="H6332" t="s">
        <v>9</v>
      </c>
      <c r="I6332" t="s">
        <v>9</v>
      </c>
      <c r="J6332" s="1" t="s">
        <v>9</v>
      </c>
    </row>
    <row r="6333" spans="1:10" x14ac:dyDescent="0.25">
      <c r="A6333" s="1">
        <v>74015.625</v>
      </c>
      <c r="B6333" s="1">
        <v>-185.0759311656</v>
      </c>
      <c r="C6333" t="s">
        <v>9</v>
      </c>
      <c r="D6333" t="s">
        <v>9</v>
      </c>
      <c r="E6333" s="1">
        <v>1</v>
      </c>
      <c r="F6333" s="1" t="s">
        <v>9</v>
      </c>
      <c r="G6333" s="1" t="s">
        <v>9</v>
      </c>
      <c r="H6333" t="s">
        <v>9</v>
      </c>
      <c r="I6333" t="s">
        <v>9</v>
      </c>
      <c r="J6333" s="1" t="s">
        <v>9</v>
      </c>
    </row>
    <row r="6334" spans="1:10" x14ac:dyDescent="0.25">
      <c r="A6334" s="1">
        <v>74027.34375</v>
      </c>
      <c r="B6334" s="1">
        <v>-175.5344357994</v>
      </c>
      <c r="C6334" t="s">
        <v>9</v>
      </c>
      <c r="D6334" t="s">
        <v>9</v>
      </c>
      <c r="E6334" s="1">
        <v>1</v>
      </c>
      <c r="F6334" s="1" t="s">
        <v>9</v>
      </c>
      <c r="G6334" s="1" t="s">
        <v>9</v>
      </c>
      <c r="H6334" t="s">
        <v>9</v>
      </c>
      <c r="I6334" t="s">
        <v>9</v>
      </c>
      <c r="J6334" s="1" t="s">
        <v>9</v>
      </c>
    </row>
    <row r="6335" spans="1:10" x14ac:dyDescent="0.25">
      <c r="A6335" s="1">
        <v>74039.0625</v>
      </c>
      <c r="B6335" s="1">
        <v>-171.6212562085</v>
      </c>
      <c r="C6335" t="s">
        <v>9</v>
      </c>
      <c r="D6335" t="s">
        <v>9</v>
      </c>
      <c r="E6335" s="1">
        <v>1</v>
      </c>
      <c r="F6335" s="1" t="s">
        <v>9</v>
      </c>
      <c r="G6335" s="1" t="s">
        <v>9</v>
      </c>
      <c r="H6335" t="s">
        <v>9</v>
      </c>
      <c r="I6335" t="s">
        <v>9</v>
      </c>
      <c r="J6335" s="1" t="s">
        <v>9</v>
      </c>
    </row>
    <row r="6336" spans="1:10" x14ac:dyDescent="0.25">
      <c r="A6336" s="1">
        <v>74050.78125</v>
      </c>
      <c r="B6336" s="1">
        <v>-171.37369718959999</v>
      </c>
      <c r="C6336" t="s">
        <v>9</v>
      </c>
      <c r="D6336" t="s">
        <v>9</v>
      </c>
      <c r="E6336" s="1">
        <v>1</v>
      </c>
      <c r="F6336" s="1" t="s">
        <v>9</v>
      </c>
      <c r="G6336" s="1" t="s">
        <v>9</v>
      </c>
      <c r="H6336" t="s">
        <v>9</v>
      </c>
      <c r="I6336" t="s">
        <v>9</v>
      </c>
      <c r="J6336" s="1" t="s">
        <v>9</v>
      </c>
    </row>
    <row r="6337" spans="1:10" x14ac:dyDescent="0.25">
      <c r="A6337" s="1">
        <v>74062.5</v>
      </c>
      <c r="B6337" s="1">
        <v>-173.12361475259999</v>
      </c>
      <c r="C6337" t="s">
        <v>9</v>
      </c>
      <c r="D6337" t="s">
        <v>9</v>
      </c>
      <c r="E6337" s="1">
        <v>1</v>
      </c>
      <c r="F6337" s="1" t="s">
        <v>9</v>
      </c>
      <c r="G6337" s="1" t="s">
        <v>9</v>
      </c>
      <c r="H6337" t="s">
        <v>9</v>
      </c>
      <c r="I6337" t="s">
        <v>9</v>
      </c>
      <c r="J6337" s="1" t="s">
        <v>9</v>
      </c>
    </row>
    <row r="6338" spans="1:10" x14ac:dyDescent="0.25">
      <c r="A6338" s="1">
        <v>74074.21875</v>
      </c>
      <c r="B6338" s="1">
        <v>-177.12377180639999</v>
      </c>
      <c r="C6338" t="s">
        <v>9</v>
      </c>
      <c r="D6338" t="s">
        <v>9</v>
      </c>
      <c r="E6338" s="1">
        <v>1</v>
      </c>
      <c r="F6338" s="1" t="s">
        <v>9</v>
      </c>
      <c r="G6338" s="1" t="s">
        <v>9</v>
      </c>
      <c r="H6338" t="s">
        <v>9</v>
      </c>
      <c r="I6338" t="s">
        <v>9</v>
      </c>
      <c r="J6338" s="1" t="s">
        <v>9</v>
      </c>
    </row>
    <row r="6339" spans="1:10" x14ac:dyDescent="0.25">
      <c r="A6339" s="1">
        <v>74085.9375</v>
      </c>
      <c r="B6339" s="1">
        <v>-175.0168178008</v>
      </c>
      <c r="C6339" t="s">
        <v>9</v>
      </c>
      <c r="D6339" t="s">
        <v>9</v>
      </c>
      <c r="E6339" s="1">
        <v>1</v>
      </c>
      <c r="F6339" s="1" t="s">
        <v>9</v>
      </c>
      <c r="G6339" s="1" t="s">
        <v>9</v>
      </c>
      <c r="H6339" t="s">
        <v>9</v>
      </c>
      <c r="I6339" t="s">
        <v>9</v>
      </c>
      <c r="J6339" s="1" t="s">
        <v>9</v>
      </c>
    </row>
    <row r="6340" spans="1:10" x14ac:dyDescent="0.25">
      <c r="A6340" s="1">
        <v>74097.65625</v>
      </c>
      <c r="B6340" s="1">
        <v>-171.83230681769999</v>
      </c>
      <c r="C6340" t="s">
        <v>9</v>
      </c>
      <c r="D6340" t="s">
        <v>9</v>
      </c>
      <c r="E6340" s="1">
        <v>1</v>
      </c>
      <c r="F6340" s="1" t="s">
        <v>9</v>
      </c>
      <c r="G6340" s="1" t="s">
        <v>9</v>
      </c>
      <c r="H6340" t="s">
        <v>9</v>
      </c>
      <c r="I6340" t="s">
        <v>9</v>
      </c>
      <c r="J6340" s="1" t="s">
        <v>9</v>
      </c>
    </row>
    <row r="6341" spans="1:10" x14ac:dyDescent="0.25">
      <c r="A6341" s="1">
        <v>74109.375</v>
      </c>
      <c r="B6341" s="1">
        <v>-175.36482051600001</v>
      </c>
      <c r="C6341" t="s">
        <v>9</v>
      </c>
      <c r="D6341" t="s">
        <v>9</v>
      </c>
      <c r="E6341" s="1">
        <v>1</v>
      </c>
      <c r="F6341" s="1" t="s">
        <v>9</v>
      </c>
      <c r="G6341" s="1" t="s">
        <v>9</v>
      </c>
      <c r="H6341" t="s">
        <v>9</v>
      </c>
      <c r="I6341" t="s">
        <v>9</v>
      </c>
      <c r="J6341" s="1" t="s">
        <v>9</v>
      </c>
    </row>
    <row r="6342" spans="1:10" x14ac:dyDescent="0.25">
      <c r="A6342" s="1">
        <v>74121.09375</v>
      </c>
      <c r="B6342" s="1">
        <v>-183.6695862979</v>
      </c>
      <c r="C6342" t="s">
        <v>9</v>
      </c>
      <c r="D6342" t="s">
        <v>9</v>
      </c>
      <c r="E6342" s="1">
        <v>1</v>
      </c>
      <c r="F6342" s="1" t="s">
        <v>9</v>
      </c>
      <c r="G6342" s="1" t="s">
        <v>9</v>
      </c>
      <c r="H6342" t="s">
        <v>9</v>
      </c>
      <c r="I6342" t="s">
        <v>9</v>
      </c>
      <c r="J6342" s="1" t="s">
        <v>9</v>
      </c>
    </row>
    <row r="6343" spans="1:10" x14ac:dyDescent="0.25">
      <c r="A6343" s="1">
        <v>74132.8125</v>
      </c>
      <c r="B6343" s="1">
        <v>-177.8839720796</v>
      </c>
      <c r="C6343" t="s">
        <v>9</v>
      </c>
      <c r="D6343" t="s">
        <v>9</v>
      </c>
      <c r="E6343" s="1">
        <v>1</v>
      </c>
      <c r="F6343" s="1" t="s">
        <v>9</v>
      </c>
      <c r="G6343" s="1" t="s">
        <v>9</v>
      </c>
      <c r="H6343" t="s">
        <v>9</v>
      </c>
      <c r="I6343" t="s">
        <v>9</v>
      </c>
      <c r="J6343" s="1" t="s">
        <v>9</v>
      </c>
    </row>
    <row r="6344" spans="1:10" x14ac:dyDescent="0.25">
      <c r="A6344" s="1">
        <v>74144.53125</v>
      </c>
      <c r="B6344" s="1">
        <v>-173.0557923218</v>
      </c>
      <c r="C6344" t="s">
        <v>9</v>
      </c>
      <c r="D6344" t="s">
        <v>9</v>
      </c>
      <c r="E6344" s="1">
        <v>1</v>
      </c>
      <c r="F6344" s="1" t="s">
        <v>9</v>
      </c>
      <c r="G6344" s="1" t="s">
        <v>9</v>
      </c>
      <c r="H6344" t="s">
        <v>9</v>
      </c>
      <c r="I6344" t="s">
        <v>9</v>
      </c>
      <c r="J6344" s="1" t="s">
        <v>9</v>
      </c>
    </row>
    <row r="6345" spans="1:10" x14ac:dyDescent="0.25">
      <c r="A6345" s="1">
        <v>74156.25</v>
      </c>
      <c r="B6345" s="1">
        <v>-170.5545977779</v>
      </c>
      <c r="C6345" t="s">
        <v>9</v>
      </c>
      <c r="D6345" t="s">
        <v>9</v>
      </c>
      <c r="E6345" s="1">
        <v>1</v>
      </c>
      <c r="F6345" s="1" t="s">
        <v>9</v>
      </c>
      <c r="G6345" s="1" t="s">
        <v>9</v>
      </c>
      <c r="H6345" t="s">
        <v>9</v>
      </c>
      <c r="I6345" t="s">
        <v>9</v>
      </c>
      <c r="J6345" s="1" t="s">
        <v>9</v>
      </c>
    </row>
    <row r="6346" spans="1:10" x14ac:dyDescent="0.25">
      <c r="A6346" s="1">
        <v>74167.96875</v>
      </c>
      <c r="B6346" s="1">
        <v>-171.58317679269999</v>
      </c>
      <c r="C6346" t="s">
        <v>9</v>
      </c>
      <c r="D6346" t="s">
        <v>9</v>
      </c>
      <c r="E6346" s="1">
        <v>1</v>
      </c>
      <c r="F6346" s="1" t="s">
        <v>9</v>
      </c>
      <c r="G6346" s="1" t="s">
        <v>9</v>
      </c>
      <c r="H6346" t="s">
        <v>9</v>
      </c>
      <c r="I6346" t="s">
        <v>9</v>
      </c>
      <c r="J6346" s="1" t="s">
        <v>9</v>
      </c>
    </row>
    <row r="6347" spans="1:10" x14ac:dyDescent="0.25">
      <c r="A6347" s="1">
        <v>74179.6875</v>
      </c>
      <c r="B6347" s="1">
        <v>-174.41377871329999</v>
      </c>
      <c r="C6347" t="s">
        <v>9</v>
      </c>
      <c r="D6347" t="s">
        <v>9</v>
      </c>
      <c r="E6347" s="1">
        <v>1</v>
      </c>
      <c r="F6347" s="1" t="s">
        <v>9</v>
      </c>
      <c r="G6347" s="1" t="s">
        <v>9</v>
      </c>
      <c r="H6347" t="s">
        <v>9</v>
      </c>
      <c r="I6347" t="s">
        <v>9</v>
      </c>
      <c r="J6347" s="1" t="s">
        <v>9</v>
      </c>
    </row>
    <row r="6348" spans="1:10" x14ac:dyDescent="0.25">
      <c r="A6348" s="1">
        <v>74191.40625</v>
      </c>
      <c r="B6348" s="1">
        <v>-178.66320759269999</v>
      </c>
      <c r="C6348" t="s">
        <v>9</v>
      </c>
      <c r="D6348" t="s">
        <v>9</v>
      </c>
      <c r="E6348" s="1">
        <v>1</v>
      </c>
      <c r="F6348" s="1" t="s">
        <v>9</v>
      </c>
      <c r="G6348" s="1" t="s">
        <v>9</v>
      </c>
      <c r="H6348" t="s">
        <v>9</v>
      </c>
      <c r="I6348" t="s">
        <v>9</v>
      </c>
      <c r="J6348" s="1" t="s">
        <v>9</v>
      </c>
    </row>
    <row r="6349" spans="1:10" x14ac:dyDescent="0.25">
      <c r="A6349" s="1">
        <v>74203.125</v>
      </c>
      <c r="B6349" s="1">
        <v>-189.00722770830001</v>
      </c>
      <c r="C6349" t="s">
        <v>9</v>
      </c>
      <c r="D6349" t="s">
        <v>9</v>
      </c>
      <c r="E6349" s="1">
        <v>1</v>
      </c>
      <c r="F6349" s="1" t="s">
        <v>9</v>
      </c>
      <c r="G6349" s="1" t="s">
        <v>9</v>
      </c>
      <c r="H6349" t="s">
        <v>9</v>
      </c>
      <c r="I6349" t="s">
        <v>9</v>
      </c>
      <c r="J6349" s="1" t="s">
        <v>9</v>
      </c>
    </row>
    <row r="6350" spans="1:10" x14ac:dyDescent="0.25">
      <c r="A6350" s="1">
        <v>74214.84375</v>
      </c>
      <c r="B6350" s="1">
        <v>-174.69810564669999</v>
      </c>
      <c r="C6350" t="s">
        <v>9</v>
      </c>
      <c r="D6350" t="s">
        <v>9</v>
      </c>
      <c r="E6350" s="1">
        <v>1</v>
      </c>
      <c r="F6350" s="1" t="s">
        <v>9</v>
      </c>
      <c r="G6350" s="1" t="s">
        <v>9</v>
      </c>
      <c r="H6350" t="s">
        <v>9</v>
      </c>
      <c r="I6350" t="s">
        <v>9</v>
      </c>
      <c r="J6350" s="1" t="s">
        <v>9</v>
      </c>
    </row>
    <row r="6351" spans="1:10" x14ac:dyDescent="0.25">
      <c r="A6351" s="1">
        <v>74226.5625</v>
      </c>
      <c r="B6351" s="1">
        <v>-174.40731158329999</v>
      </c>
      <c r="C6351" t="s">
        <v>9</v>
      </c>
      <c r="D6351" t="s">
        <v>9</v>
      </c>
      <c r="E6351" s="1">
        <v>1</v>
      </c>
      <c r="F6351" s="1" t="s">
        <v>9</v>
      </c>
      <c r="G6351" s="1" t="s">
        <v>9</v>
      </c>
      <c r="H6351" t="s">
        <v>9</v>
      </c>
      <c r="I6351" t="s">
        <v>9</v>
      </c>
      <c r="J6351" s="1" t="s">
        <v>9</v>
      </c>
    </row>
    <row r="6352" spans="1:10" x14ac:dyDescent="0.25">
      <c r="A6352" s="1">
        <v>74238.28125</v>
      </c>
      <c r="B6352" s="1">
        <v>-176.2432253595</v>
      </c>
      <c r="C6352" t="s">
        <v>9</v>
      </c>
      <c r="D6352" t="s">
        <v>9</v>
      </c>
      <c r="E6352" s="1">
        <v>1</v>
      </c>
      <c r="F6352" s="1" t="s">
        <v>9</v>
      </c>
      <c r="G6352" s="1" t="s">
        <v>9</v>
      </c>
      <c r="H6352" t="s">
        <v>9</v>
      </c>
      <c r="I6352" t="s">
        <v>9</v>
      </c>
      <c r="J6352" s="1" t="s">
        <v>9</v>
      </c>
    </row>
    <row r="6353" spans="1:10" x14ac:dyDescent="0.25">
      <c r="A6353" s="1">
        <v>74250</v>
      </c>
      <c r="B6353" s="1">
        <v>-173.2977257659</v>
      </c>
      <c r="C6353" t="s">
        <v>9</v>
      </c>
      <c r="D6353" t="s">
        <v>9</v>
      </c>
      <c r="E6353" s="1">
        <v>1</v>
      </c>
      <c r="F6353" s="1" t="s">
        <v>9</v>
      </c>
      <c r="G6353" s="1" t="s">
        <v>9</v>
      </c>
      <c r="H6353" t="s">
        <v>9</v>
      </c>
      <c r="I6353" t="s">
        <v>9</v>
      </c>
      <c r="J6353" s="1" t="s">
        <v>9</v>
      </c>
    </row>
    <row r="6354" spans="1:10" x14ac:dyDescent="0.25">
      <c r="A6354" s="1">
        <v>74261.71875</v>
      </c>
      <c r="B6354" s="1">
        <v>-173.18357660539999</v>
      </c>
      <c r="C6354" t="s">
        <v>9</v>
      </c>
      <c r="D6354" t="s">
        <v>9</v>
      </c>
      <c r="E6354" s="1">
        <v>1</v>
      </c>
      <c r="F6354" s="1" t="s">
        <v>9</v>
      </c>
      <c r="G6354" s="1" t="s">
        <v>9</v>
      </c>
      <c r="H6354" t="s">
        <v>9</v>
      </c>
      <c r="I6354" t="s">
        <v>9</v>
      </c>
      <c r="J6354" s="1" t="s">
        <v>9</v>
      </c>
    </row>
    <row r="6355" spans="1:10" x14ac:dyDescent="0.25">
      <c r="A6355" s="1">
        <v>74273.4375</v>
      </c>
      <c r="B6355" s="1">
        <v>-171.5910770253</v>
      </c>
      <c r="C6355" t="s">
        <v>9</v>
      </c>
      <c r="D6355" t="s">
        <v>9</v>
      </c>
      <c r="E6355" s="1">
        <v>1</v>
      </c>
      <c r="F6355" s="1" t="s">
        <v>9</v>
      </c>
      <c r="G6355" s="1" t="s">
        <v>9</v>
      </c>
      <c r="H6355" t="s">
        <v>9</v>
      </c>
      <c r="I6355" t="s">
        <v>9</v>
      </c>
      <c r="J6355" s="1" t="s">
        <v>9</v>
      </c>
    </row>
    <row r="6356" spans="1:10" x14ac:dyDescent="0.25">
      <c r="A6356" s="1">
        <v>74285.15625</v>
      </c>
      <c r="B6356" s="1">
        <v>-171.91875457040001</v>
      </c>
      <c r="C6356" t="s">
        <v>9</v>
      </c>
      <c r="D6356" t="s">
        <v>9</v>
      </c>
      <c r="E6356" s="1">
        <v>1</v>
      </c>
      <c r="F6356" s="1" t="s">
        <v>9</v>
      </c>
      <c r="G6356" s="1" t="s">
        <v>9</v>
      </c>
      <c r="H6356" t="s">
        <v>9</v>
      </c>
      <c r="I6356" t="s">
        <v>9</v>
      </c>
      <c r="J6356" s="1" t="s">
        <v>9</v>
      </c>
    </row>
    <row r="6357" spans="1:10" x14ac:dyDescent="0.25">
      <c r="A6357" s="1">
        <v>74296.875</v>
      </c>
      <c r="B6357" s="1">
        <v>-184.17958122990001</v>
      </c>
      <c r="C6357" t="s">
        <v>9</v>
      </c>
      <c r="D6357" t="s">
        <v>9</v>
      </c>
      <c r="E6357" s="1">
        <v>1</v>
      </c>
      <c r="F6357" s="1" t="s">
        <v>9</v>
      </c>
      <c r="G6357" s="1" t="s">
        <v>9</v>
      </c>
      <c r="H6357" t="s">
        <v>9</v>
      </c>
      <c r="I6357" t="s">
        <v>9</v>
      </c>
      <c r="J6357" s="1" t="s">
        <v>9</v>
      </c>
    </row>
    <row r="6358" spans="1:10" x14ac:dyDescent="0.25">
      <c r="A6358" s="1">
        <v>74308.59375</v>
      </c>
      <c r="B6358" s="1">
        <v>-176.09329421269999</v>
      </c>
      <c r="C6358" t="s">
        <v>9</v>
      </c>
      <c r="D6358" t="s">
        <v>9</v>
      </c>
      <c r="E6358" s="1">
        <v>1</v>
      </c>
      <c r="F6358" s="1" t="s">
        <v>9</v>
      </c>
      <c r="G6358" s="1" t="s">
        <v>9</v>
      </c>
      <c r="H6358" t="s">
        <v>9</v>
      </c>
      <c r="I6358" t="s">
        <v>9</v>
      </c>
      <c r="J6358" s="1" t="s">
        <v>9</v>
      </c>
    </row>
    <row r="6359" spans="1:10" x14ac:dyDescent="0.25">
      <c r="A6359" s="1">
        <v>74320.3125</v>
      </c>
      <c r="B6359" s="1">
        <v>-175.375434627</v>
      </c>
      <c r="C6359" t="s">
        <v>9</v>
      </c>
      <c r="D6359" t="s">
        <v>9</v>
      </c>
      <c r="E6359" s="1">
        <v>1</v>
      </c>
      <c r="F6359" s="1" t="s">
        <v>9</v>
      </c>
      <c r="G6359" s="1" t="s">
        <v>9</v>
      </c>
      <c r="H6359" t="s">
        <v>9</v>
      </c>
      <c r="I6359" t="s">
        <v>9</v>
      </c>
      <c r="J6359" s="1" t="s">
        <v>9</v>
      </c>
    </row>
    <row r="6360" spans="1:10" x14ac:dyDescent="0.25">
      <c r="A6360" s="1">
        <v>74332.03125</v>
      </c>
      <c r="B6360" s="1">
        <v>-178.1562702642</v>
      </c>
      <c r="C6360" t="s">
        <v>9</v>
      </c>
      <c r="D6360" t="s">
        <v>9</v>
      </c>
      <c r="E6360" s="1">
        <v>1</v>
      </c>
      <c r="F6360" s="1" t="s">
        <v>9</v>
      </c>
      <c r="G6360" s="1" t="s">
        <v>9</v>
      </c>
      <c r="H6360" t="s">
        <v>9</v>
      </c>
      <c r="I6360" t="s">
        <v>9</v>
      </c>
      <c r="J6360" s="1" t="s">
        <v>9</v>
      </c>
    </row>
    <row r="6361" spans="1:10" x14ac:dyDescent="0.25">
      <c r="A6361" s="1">
        <v>74343.75</v>
      </c>
      <c r="B6361" s="1">
        <v>-178.26492620990001</v>
      </c>
      <c r="C6361" t="s">
        <v>9</v>
      </c>
      <c r="D6361" t="s">
        <v>9</v>
      </c>
      <c r="E6361" s="1">
        <v>1</v>
      </c>
      <c r="F6361" s="1" t="s">
        <v>9</v>
      </c>
      <c r="G6361" s="1" t="s">
        <v>9</v>
      </c>
      <c r="H6361" t="s">
        <v>9</v>
      </c>
      <c r="I6361" t="s">
        <v>9</v>
      </c>
      <c r="J6361" s="1" t="s">
        <v>9</v>
      </c>
    </row>
    <row r="6362" spans="1:10" x14ac:dyDescent="0.25">
      <c r="A6362" s="1">
        <v>74355.46875</v>
      </c>
      <c r="B6362" s="1">
        <v>-176.2120093769</v>
      </c>
      <c r="C6362" t="s">
        <v>9</v>
      </c>
      <c r="D6362" t="s">
        <v>9</v>
      </c>
      <c r="E6362" s="1">
        <v>1</v>
      </c>
      <c r="F6362" s="1" t="s">
        <v>9</v>
      </c>
      <c r="G6362" s="1" t="s">
        <v>9</v>
      </c>
      <c r="H6362" t="s">
        <v>9</v>
      </c>
      <c r="I6362" t="s">
        <v>9</v>
      </c>
      <c r="J6362" s="1" t="s">
        <v>9</v>
      </c>
    </row>
    <row r="6363" spans="1:10" x14ac:dyDescent="0.25">
      <c r="A6363" s="1">
        <v>74367.1875</v>
      </c>
      <c r="B6363" s="1">
        <v>-176.57177256040001</v>
      </c>
      <c r="C6363" t="s">
        <v>9</v>
      </c>
      <c r="D6363" t="s">
        <v>9</v>
      </c>
      <c r="E6363" s="1">
        <v>1</v>
      </c>
      <c r="F6363" s="1" t="s">
        <v>9</v>
      </c>
      <c r="G6363" s="1" t="s">
        <v>9</v>
      </c>
      <c r="H6363" t="s">
        <v>9</v>
      </c>
      <c r="I6363" t="s">
        <v>9</v>
      </c>
      <c r="J6363" s="1" t="s">
        <v>9</v>
      </c>
    </row>
    <row r="6364" spans="1:10" x14ac:dyDescent="0.25">
      <c r="A6364" s="1">
        <v>74378.90625</v>
      </c>
      <c r="B6364" s="1">
        <v>-181.10118470809999</v>
      </c>
      <c r="C6364" t="s">
        <v>9</v>
      </c>
      <c r="D6364" t="s">
        <v>9</v>
      </c>
      <c r="E6364" s="1">
        <v>1</v>
      </c>
      <c r="F6364" s="1" t="s">
        <v>9</v>
      </c>
      <c r="G6364" s="1" t="s">
        <v>9</v>
      </c>
      <c r="H6364" t="s">
        <v>9</v>
      </c>
      <c r="I6364" t="s">
        <v>9</v>
      </c>
      <c r="J6364" s="1" t="s">
        <v>9</v>
      </c>
    </row>
    <row r="6365" spans="1:10" x14ac:dyDescent="0.25">
      <c r="A6365" s="1">
        <v>74390.625</v>
      </c>
      <c r="B6365" s="1">
        <v>-179.61339901740001</v>
      </c>
      <c r="C6365" t="s">
        <v>9</v>
      </c>
      <c r="D6365" t="s">
        <v>9</v>
      </c>
      <c r="E6365" s="1">
        <v>1</v>
      </c>
      <c r="F6365" s="1" t="s">
        <v>9</v>
      </c>
      <c r="G6365" s="1" t="s">
        <v>9</v>
      </c>
      <c r="H6365" t="s">
        <v>9</v>
      </c>
      <c r="I6365" t="s">
        <v>9</v>
      </c>
      <c r="J6365" s="1" t="s">
        <v>9</v>
      </c>
    </row>
    <row r="6366" spans="1:10" x14ac:dyDescent="0.25">
      <c r="A6366" s="1">
        <v>74402.34375</v>
      </c>
      <c r="B6366" s="1">
        <v>-178.34482461990001</v>
      </c>
      <c r="C6366" t="s">
        <v>9</v>
      </c>
      <c r="D6366" t="s">
        <v>9</v>
      </c>
      <c r="E6366" s="1">
        <v>1</v>
      </c>
      <c r="F6366" s="1" t="s">
        <v>9</v>
      </c>
      <c r="G6366" s="1" t="s">
        <v>9</v>
      </c>
      <c r="H6366" t="s">
        <v>9</v>
      </c>
      <c r="I6366" t="s">
        <v>9</v>
      </c>
      <c r="J6366" s="1" t="s">
        <v>9</v>
      </c>
    </row>
    <row r="6367" spans="1:10" x14ac:dyDescent="0.25">
      <c r="A6367" s="1">
        <v>74414.0625</v>
      </c>
      <c r="B6367" s="1">
        <v>-180.5645279039</v>
      </c>
      <c r="C6367" t="s">
        <v>9</v>
      </c>
      <c r="D6367" t="s">
        <v>9</v>
      </c>
      <c r="E6367" s="1">
        <v>1</v>
      </c>
      <c r="F6367" s="1" t="s">
        <v>9</v>
      </c>
      <c r="G6367" s="1" t="s">
        <v>9</v>
      </c>
      <c r="H6367" t="s">
        <v>9</v>
      </c>
      <c r="I6367" t="s">
        <v>9</v>
      </c>
      <c r="J6367" s="1" t="s">
        <v>9</v>
      </c>
    </row>
    <row r="6368" spans="1:10" x14ac:dyDescent="0.25">
      <c r="A6368" s="1">
        <v>74425.78125</v>
      </c>
      <c r="B6368" s="1">
        <v>-182.91949366380001</v>
      </c>
      <c r="C6368" t="s">
        <v>9</v>
      </c>
      <c r="D6368" t="s">
        <v>9</v>
      </c>
      <c r="E6368" s="1">
        <v>1</v>
      </c>
      <c r="F6368" s="1" t="s">
        <v>9</v>
      </c>
      <c r="G6368" s="1" t="s">
        <v>9</v>
      </c>
      <c r="H6368" t="s">
        <v>9</v>
      </c>
      <c r="I6368" t="s">
        <v>9</v>
      </c>
      <c r="J6368" s="1" t="s">
        <v>9</v>
      </c>
    </row>
    <row r="6369" spans="1:10" x14ac:dyDescent="0.25">
      <c r="A6369" s="1">
        <v>74437.5</v>
      </c>
      <c r="B6369" s="1">
        <v>-187.466198628</v>
      </c>
      <c r="C6369" t="s">
        <v>9</v>
      </c>
      <c r="D6369" t="s">
        <v>9</v>
      </c>
      <c r="E6369" s="1">
        <v>1</v>
      </c>
      <c r="F6369" s="1" t="s">
        <v>9</v>
      </c>
      <c r="G6369" s="1" t="s">
        <v>9</v>
      </c>
      <c r="H6369" t="s">
        <v>9</v>
      </c>
      <c r="I6369" t="s">
        <v>9</v>
      </c>
      <c r="J6369" s="1" t="s">
        <v>9</v>
      </c>
    </row>
    <row r="6370" spans="1:10" x14ac:dyDescent="0.25">
      <c r="A6370" s="1">
        <v>74449.21875</v>
      </c>
      <c r="B6370" s="1">
        <v>-178.01150491999999</v>
      </c>
      <c r="C6370" t="s">
        <v>9</v>
      </c>
      <c r="D6370" t="s">
        <v>9</v>
      </c>
      <c r="E6370" s="1">
        <v>1</v>
      </c>
      <c r="F6370" s="1" t="s">
        <v>9</v>
      </c>
      <c r="G6370" s="1" t="s">
        <v>9</v>
      </c>
      <c r="H6370" t="s">
        <v>9</v>
      </c>
      <c r="I6370" t="s">
        <v>9</v>
      </c>
      <c r="J6370" s="1" t="s">
        <v>9</v>
      </c>
    </row>
    <row r="6371" spans="1:10" x14ac:dyDescent="0.25">
      <c r="A6371" s="1">
        <v>74460.9375</v>
      </c>
      <c r="B6371" s="1">
        <v>-180.18303330180001</v>
      </c>
      <c r="C6371" t="s">
        <v>9</v>
      </c>
      <c r="D6371" t="s">
        <v>9</v>
      </c>
      <c r="E6371" s="1">
        <v>1</v>
      </c>
      <c r="F6371" s="1" t="s">
        <v>9</v>
      </c>
      <c r="G6371" s="1" t="s">
        <v>9</v>
      </c>
      <c r="H6371" t="s">
        <v>9</v>
      </c>
      <c r="I6371" t="s">
        <v>9</v>
      </c>
      <c r="J6371" s="1" t="s">
        <v>9</v>
      </c>
    </row>
    <row r="6372" spans="1:10" x14ac:dyDescent="0.25">
      <c r="A6372" s="1">
        <v>74472.65625</v>
      </c>
      <c r="B6372" s="1">
        <v>-190.0892940308</v>
      </c>
      <c r="C6372" t="s">
        <v>9</v>
      </c>
      <c r="D6372" t="s">
        <v>9</v>
      </c>
      <c r="E6372" s="1">
        <v>1</v>
      </c>
      <c r="F6372" s="1" t="s">
        <v>9</v>
      </c>
      <c r="G6372" s="1" t="s">
        <v>9</v>
      </c>
      <c r="H6372" t="s">
        <v>9</v>
      </c>
      <c r="I6372" t="s">
        <v>9</v>
      </c>
      <c r="J6372" s="1" t="s">
        <v>9</v>
      </c>
    </row>
    <row r="6373" spans="1:10" x14ac:dyDescent="0.25">
      <c r="A6373" s="1">
        <v>74484.375</v>
      </c>
      <c r="B6373" s="1">
        <v>-184.1623539288</v>
      </c>
      <c r="C6373" t="s">
        <v>9</v>
      </c>
      <c r="D6373" t="s">
        <v>9</v>
      </c>
      <c r="E6373" s="1">
        <v>1</v>
      </c>
      <c r="F6373" s="1" t="s">
        <v>9</v>
      </c>
      <c r="G6373" s="1" t="s">
        <v>9</v>
      </c>
      <c r="H6373" t="s">
        <v>9</v>
      </c>
      <c r="I6373" t="s">
        <v>9</v>
      </c>
      <c r="J6373" s="1" t="s">
        <v>9</v>
      </c>
    </row>
    <row r="6374" spans="1:10" x14ac:dyDescent="0.25">
      <c r="A6374" s="1">
        <v>74496.09375</v>
      </c>
      <c r="B6374" s="1">
        <v>-181.43419608490001</v>
      </c>
      <c r="C6374" t="s">
        <v>9</v>
      </c>
      <c r="D6374" t="s">
        <v>9</v>
      </c>
      <c r="E6374" s="1">
        <v>1</v>
      </c>
      <c r="F6374" s="1" t="s">
        <v>9</v>
      </c>
      <c r="G6374" s="1" t="s">
        <v>9</v>
      </c>
      <c r="H6374" t="s">
        <v>9</v>
      </c>
      <c r="I6374" t="s">
        <v>9</v>
      </c>
      <c r="J6374" s="1" t="s">
        <v>9</v>
      </c>
    </row>
    <row r="6375" spans="1:10" x14ac:dyDescent="0.25">
      <c r="A6375" s="1">
        <v>74507.8125</v>
      </c>
      <c r="B6375" s="1">
        <v>-179.3367753476</v>
      </c>
      <c r="C6375" t="s">
        <v>9</v>
      </c>
      <c r="D6375" t="s">
        <v>9</v>
      </c>
      <c r="E6375" s="1">
        <v>1</v>
      </c>
      <c r="F6375" s="1" t="s">
        <v>9</v>
      </c>
      <c r="G6375" s="1" t="s">
        <v>9</v>
      </c>
      <c r="H6375" t="s">
        <v>9</v>
      </c>
      <c r="I6375" t="s">
        <v>9</v>
      </c>
      <c r="J6375" s="1" t="s">
        <v>9</v>
      </c>
    </row>
    <row r="6376" spans="1:10" x14ac:dyDescent="0.25">
      <c r="A6376" s="1">
        <v>74519.53125</v>
      </c>
      <c r="B6376" s="1">
        <v>-178.03585457599999</v>
      </c>
      <c r="C6376" t="s">
        <v>9</v>
      </c>
      <c r="D6376" t="s">
        <v>9</v>
      </c>
      <c r="E6376" s="1">
        <v>1</v>
      </c>
      <c r="F6376" s="1" t="s">
        <v>9</v>
      </c>
      <c r="G6376" s="1" t="s">
        <v>9</v>
      </c>
      <c r="H6376" t="s">
        <v>9</v>
      </c>
      <c r="I6376" t="s">
        <v>9</v>
      </c>
      <c r="J6376" s="1" t="s">
        <v>9</v>
      </c>
    </row>
    <row r="6377" spans="1:10" x14ac:dyDescent="0.25">
      <c r="A6377" s="1">
        <v>74531.25</v>
      </c>
      <c r="B6377" s="1">
        <v>-177.4765430013</v>
      </c>
      <c r="C6377" t="s">
        <v>9</v>
      </c>
      <c r="D6377" t="s">
        <v>9</v>
      </c>
      <c r="E6377" s="1">
        <v>1</v>
      </c>
      <c r="F6377" s="1" t="s">
        <v>9</v>
      </c>
      <c r="G6377" s="1" t="s">
        <v>9</v>
      </c>
      <c r="H6377" t="s">
        <v>9</v>
      </c>
      <c r="I6377" t="s">
        <v>9</v>
      </c>
      <c r="J6377" s="1" t="s">
        <v>9</v>
      </c>
    </row>
    <row r="6378" spans="1:10" x14ac:dyDescent="0.25">
      <c r="A6378" s="1">
        <v>74542.96875</v>
      </c>
      <c r="B6378" s="1">
        <v>-179.31775030829999</v>
      </c>
      <c r="C6378" t="s">
        <v>9</v>
      </c>
      <c r="D6378" t="s">
        <v>9</v>
      </c>
      <c r="E6378" s="1">
        <v>1</v>
      </c>
      <c r="F6378" s="1" t="s">
        <v>9</v>
      </c>
      <c r="G6378" s="1" t="s">
        <v>9</v>
      </c>
      <c r="H6378" t="s">
        <v>9</v>
      </c>
      <c r="I6378" t="s">
        <v>9</v>
      </c>
      <c r="J6378" s="1" t="s">
        <v>9</v>
      </c>
    </row>
    <row r="6379" spans="1:10" x14ac:dyDescent="0.25">
      <c r="A6379" s="1">
        <v>74554.6875</v>
      </c>
      <c r="B6379" s="1">
        <v>-184.3560601682</v>
      </c>
      <c r="C6379" t="s">
        <v>9</v>
      </c>
      <c r="D6379" t="s">
        <v>9</v>
      </c>
      <c r="E6379" s="1">
        <v>1</v>
      </c>
      <c r="F6379" s="1" t="s">
        <v>9</v>
      </c>
      <c r="G6379" s="1" t="s">
        <v>9</v>
      </c>
      <c r="H6379" t="s">
        <v>9</v>
      </c>
      <c r="I6379" t="s">
        <v>9</v>
      </c>
      <c r="J6379" s="1" t="s">
        <v>9</v>
      </c>
    </row>
    <row r="6380" spans="1:10" x14ac:dyDescent="0.25">
      <c r="A6380" s="1">
        <v>74566.40625</v>
      </c>
      <c r="B6380" s="1">
        <v>-184.3376303702</v>
      </c>
      <c r="C6380" t="s">
        <v>9</v>
      </c>
      <c r="D6380" t="s">
        <v>9</v>
      </c>
      <c r="E6380" s="1">
        <v>1</v>
      </c>
      <c r="F6380" s="1" t="s">
        <v>9</v>
      </c>
      <c r="G6380" s="1" t="s">
        <v>9</v>
      </c>
      <c r="H6380" t="s">
        <v>9</v>
      </c>
      <c r="I6380" t="s">
        <v>9</v>
      </c>
      <c r="J6380" s="1" t="s">
        <v>9</v>
      </c>
    </row>
    <row r="6381" spans="1:10" x14ac:dyDescent="0.25">
      <c r="A6381" s="1">
        <v>74578.125</v>
      </c>
      <c r="B6381" s="1">
        <v>-177.51803619379999</v>
      </c>
      <c r="C6381" t="s">
        <v>9</v>
      </c>
      <c r="D6381" t="s">
        <v>9</v>
      </c>
      <c r="E6381" s="1">
        <v>1</v>
      </c>
      <c r="F6381" s="1" t="s">
        <v>9</v>
      </c>
      <c r="G6381" s="1" t="s">
        <v>9</v>
      </c>
      <c r="H6381" t="s">
        <v>9</v>
      </c>
      <c r="I6381" t="s">
        <v>9</v>
      </c>
      <c r="J6381" s="1" t="s">
        <v>9</v>
      </c>
    </row>
    <row r="6382" spans="1:10" x14ac:dyDescent="0.25">
      <c r="A6382" s="1">
        <v>74589.84375</v>
      </c>
      <c r="B6382" s="1">
        <v>-174.21023299929999</v>
      </c>
      <c r="C6382" t="s">
        <v>9</v>
      </c>
      <c r="D6382" t="s">
        <v>9</v>
      </c>
      <c r="E6382" s="1">
        <v>1</v>
      </c>
      <c r="F6382" s="1" t="s">
        <v>9</v>
      </c>
      <c r="G6382" s="1" t="s">
        <v>9</v>
      </c>
      <c r="H6382" t="s">
        <v>9</v>
      </c>
      <c r="I6382" t="s">
        <v>9</v>
      </c>
      <c r="J6382" s="1" t="s">
        <v>9</v>
      </c>
    </row>
    <row r="6383" spans="1:10" x14ac:dyDescent="0.25">
      <c r="A6383" s="1">
        <v>74601.5625</v>
      </c>
      <c r="B6383" s="1">
        <v>-174.7383959894</v>
      </c>
      <c r="C6383" t="s">
        <v>9</v>
      </c>
      <c r="D6383" t="s">
        <v>9</v>
      </c>
      <c r="E6383" s="1">
        <v>1</v>
      </c>
      <c r="F6383" s="1" t="s">
        <v>9</v>
      </c>
      <c r="G6383" s="1" t="s">
        <v>9</v>
      </c>
      <c r="H6383" t="s">
        <v>9</v>
      </c>
      <c r="I6383" t="s">
        <v>9</v>
      </c>
      <c r="J6383" s="1" t="s">
        <v>9</v>
      </c>
    </row>
    <row r="6384" spans="1:10" x14ac:dyDescent="0.25">
      <c r="A6384" s="1">
        <v>74613.28125</v>
      </c>
      <c r="B6384" s="1">
        <v>-177.50303361109999</v>
      </c>
      <c r="C6384" t="s">
        <v>9</v>
      </c>
      <c r="D6384" t="s">
        <v>9</v>
      </c>
      <c r="E6384" s="1">
        <v>1</v>
      </c>
      <c r="F6384" s="1" t="s">
        <v>9</v>
      </c>
      <c r="G6384" s="1" t="s">
        <v>9</v>
      </c>
      <c r="H6384" t="s">
        <v>9</v>
      </c>
      <c r="I6384" t="s">
        <v>9</v>
      </c>
      <c r="J6384" s="1" t="s">
        <v>9</v>
      </c>
    </row>
    <row r="6385" spans="1:10" x14ac:dyDescent="0.25">
      <c r="A6385" s="1">
        <v>74625</v>
      </c>
      <c r="B6385" s="1">
        <v>-179.00856978889999</v>
      </c>
      <c r="C6385" t="s">
        <v>9</v>
      </c>
      <c r="D6385" t="s">
        <v>9</v>
      </c>
      <c r="E6385" s="1">
        <v>1</v>
      </c>
      <c r="F6385" s="1" t="s">
        <v>9</v>
      </c>
      <c r="G6385" s="1" t="s">
        <v>9</v>
      </c>
      <c r="H6385" t="s">
        <v>9</v>
      </c>
      <c r="I6385" t="s">
        <v>9</v>
      </c>
      <c r="J6385" s="1" t="s">
        <v>9</v>
      </c>
    </row>
    <row r="6386" spans="1:10" x14ac:dyDescent="0.25">
      <c r="A6386" s="1">
        <v>74636.71875</v>
      </c>
      <c r="B6386" s="1">
        <v>-176.12904691489999</v>
      </c>
      <c r="C6386" t="s">
        <v>9</v>
      </c>
      <c r="D6386" t="s">
        <v>9</v>
      </c>
      <c r="E6386" s="1">
        <v>1</v>
      </c>
      <c r="F6386" s="1" t="s">
        <v>9</v>
      </c>
      <c r="G6386" s="1" t="s">
        <v>9</v>
      </c>
      <c r="H6386" t="s">
        <v>9</v>
      </c>
      <c r="I6386" t="s">
        <v>9</v>
      </c>
      <c r="J6386" s="1" t="s">
        <v>9</v>
      </c>
    </row>
    <row r="6387" spans="1:10" x14ac:dyDescent="0.25">
      <c r="A6387" s="1">
        <v>74648.4375</v>
      </c>
      <c r="B6387" s="1">
        <v>-175.7367467114</v>
      </c>
      <c r="C6387" t="s">
        <v>9</v>
      </c>
      <c r="D6387" t="s">
        <v>9</v>
      </c>
      <c r="E6387" s="1">
        <v>1</v>
      </c>
      <c r="F6387" s="1" t="s">
        <v>9</v>
      </c>
      <c r="G6387" s="1" t="s">
        <v>9</v>
      </c>
      <c r="H6387" t="s">
        <v>9</v>
      </c>
      <c r="I6387" t="s">
        <v>9</v>
      </c>
      <c r="J6387" s="1" t="s">
        <v>9</v>
      </c>
    </row>
    <row r="6388" spans="1:10" x14ac:dyDescent="0.25">
      <c r="A6388" s="1">
        <v>74660.15625</v>
      </c>
      <c r="B6388" s="1">
        <v>-177.37142209589999</v>
      </c>
      <c r="C6388" t="s">
        <v>9</v>
      </c>
      <c r="D6388" t="s">
        <v>9</v>
      </c>
      <c r="E6388" s="1">
        <v>1</v>
      </c>
      <c r="F6388" s="1" t="s">
        <v>9</v>
      </c>
      <c r="G6388" s="1" t="s">
        <v>9</v>
      </c>
      <c r="H6388" t="s">
        <v>9</v>
      </c>
      <c r="I6388" t="s">
        <v>9</v>
      </c>
      <c r="J6388" s="1" t="s">
        <v>9</v>
      </c>
    </row>
    <row r="6389" spans="1:10" x14ac:dyDescent="0.25">
      <c r="A6389" s="1">
        <v>74671.875</v>
      </c>
      <c r="B6389" s="1">
        <v>-178.42380603710001</v>
      </c>
      <c r="C6389" t="s">
        <v>9</v>
      </c>
      <c r="D6389" t="s">
        <v>9</v>
      </c>
      <c r="E6389" s="1">
        <v>1</v>
      </c>
      <c r="F6389" s="1" t="s">
        <v>9</v>
      </c>
      <c r="G6389" s="1" t="s">
        <v>9</v>
      </c>
      <c r="H6389" t="s">
        <v>9</v>
      </c>
      <c r="I6389" t="s">
        <v>9</v>
      </c>
      <c r="J6389" s="1" t="s">
        <v>9</v>
      </c>
    </row>
    <row r="6390" spans="1:10" x14ac:dyDescent="0.25">
      <c r="A6390" s="1">
        <v>74683.59375</v>
      </c>
      <c r="B6390" s="1">
        <v>-178.4904295739</v>
      </c>
      <c r="C6390" t="s">
        <v>9</v>
      </c>
      <c r="D6390" t="s">
        <v>9</v>
      </c>
      <c r="E6390" s="1">
        <v>1</v>
      </c>
      <c r="F6390" s="1" t="s">
        <v>9</v>
      </c>
      <c r="G6390" s="1" t="s">
        <v>9</v>
      </c>
      <c r="H6390" t="s">
        <v>9</v>
      </c>
      <c r="I6390" t="s">
        <v>9</v>
      </c>
      <c r="J6390" s="1" t="s">
        <v>9</v>
      </c>
    </row>
    <row r="6391" spans="1:10" x14ac:dyDescent="0.25">
      <c r="A6391" s="1">
        <v>74695.3125</v>
      </c>
      <c r="B6391" s="1">
        <v>-179.90365160299999</v>
      </c>
      <c r="C6391" t="s">
        <v>9</v>
      </c>
      <c r="D6391" t="s">
        <v>9</v>
      </c>
      <c r="E6391" s="1">
        <v>1</v>
      </c>
      <c r="F6391" s="1" t="s">
        <v>9</v>
      </c>
      <c r="G6391" s="1" t="s">
        <v>9</v>
      </c>
      <c r="H6391" t="s">
        <v>9</v>
      </c>
      <c r="I6391" t="s">
        <v>9</v>
      </c>
      <c r="J6391" s="1" t="s">
        <v>9</v>
      </c>
    </row>
    <row r="6392" spans="1:10" x14ac:dyDescent="0.25">
      <c r="A6392" s="1">
        <v>74707.03125</v>
      </c>
      <c r="B6392" s="1">
        <v>-176.81162527239999</v>
      </c>
      <c r="C6392" t="s">
        <v>9</v>
      </c>
      <c r="D6392" t="s">
        <v>9</v>
      </c>
      <c r="E6392" s="1">
        <v>1</v>
      </c>
      <c r="F6392" s="1" t="s">
        <v>9</v>
      </c>
      <c r="G6392" s="1" t="s">
        <v>9</v>
      </c>
      <c r="H6392" t="s">
        <v>9</v>
      </c>
      <c r="I6392" t="s">
        <v>9</v>
      </c>
      <c r="J6392" s="1" t="s">
        <v>9</v>
      </c>
    </row>
    <row r="6393" spans="1:10" x14ac:dyDescent="0.25">
      <c r="A6393" s="1">
        <v>74718.75</v>
      </c>
      <c r="B6393" s="1">
        <v>-175.18657777129999</v>
      </c>
      <c r="C6393" t="s">
        <v>9</v>
      </c>
      <c r="D6393" t="s">
        <v>9</v>
      </c>
      <c r="E6393" s="1">
        <v>1</v>
      </c>
      <c r="F6393" s="1" t="s">
        <v>9</v>
      </c>
      <c r="G6393" s="1" t="s">
        <v>9</v>
      </c>
      <c r="H6393" t="s">
        <v>9</v>
      </c>
      <c r="I6393" t="s">
        <v>9</v>
      </c>
      <c r="J6393" s="1" t="s">
        <v>9</v>
      </c>
    </row>
    <row r="6394" spans="1:10" x14ac:dyDescent="0.25">
      <c r="A6394" s="1">
        <v>74730.46875</v>
      </c>
      <c r="B6394" s="1">
        <v>-178.87344023270001</v>
      </c>
      <c r="C6394" t="s">
        <v>9</v>
      </c>
      <c r="D6394" t="s">
        <v>9</v>
      </c>
      <c r="E6394" s="1">
        <v>1</v>
      </c>
      <c r="F6394" s="1" t="s">
        <v>9</v>
      </c>
      <c r="G6394" s="1" t="s">
        <v>9</v>
      </c>
      <c r="H6394" t="s">
        <v>9</v>
      </c>
      <c r="I6394" t="s">
        <v>9</v>
      </c>
      <c r="J6394" s="1" t="s">
        <v>9</v>
      </c>
    </row>
    <row r="6395" spans="1:10" x14ac:dyDescent="0.25">
      <c r="A6395" s="1">
        <v>74742.1875</v>
      </c>
      <c r="B6395" s="1">
        <v>-174.58576486460001</v>
      </c>
      <c r="C6395" t="s">
        <v>9</v>
      </c>
      <c r="D6395" t="s">
        <v>9</v>
      </c>
      <c r="E6395" s="1">
        <v>1</v>
      </c>
      <c r="F6395" s="1" t="s">
        <v>9</v>
      </c>
      <c r="G6395" s="1" t="s">
        <v>9</v>
      </c>
      <c r="H6395" t="s">
        <v>9</v>
      </c>
      <c r="I6395" t="s">
        <v>9</v>
      </c>
      <c r="J6395" s="1" t="s">
        <v>9</v>
      </c>
    </row>
    <row r="6396" spans="1:10" x14ac:dyDescent="0.25">
      <c r="A6396" s="1">
        <v>74753.90625</v>
      </c>
      <c r="B6396" s="1">
        <v>-172.8926975576</v>
      </c>
      <c r="C6396" t="s">
        <v>9</v>
      </c>
      <c r="D6396" t="s">
        <v>9</v>
      </c>
      <c r="E6396" s="1">
        <v>1</v>
      </c>
      <c r="F6396" s="1" t="s">
        <v>9</v>
      </c>
      <c r="G6396" s="1" t="s">
        <v>9</v>
      </c>
      <c r="H6396" t="s">
        <v>9</v>
      </c>
      <c r="I6396" t="s">
        <v>9</v>
      </c>
      <c r="J6396" s="1" t="s">
        <v>9</v>
      </c>
    </row>
    <row r="6397" spans="1:10" x14ac:dyDescent="0.25">
      <c r="A6397" s="1">
        <v>74765.625</v>
      </c>
      <c r="B6397" s="1">
        <v>-177.4921571941</v>
      </c>
      <c r="C6397" t="s">
        <v>9</v>
      </c>
      <c r="D6397" t="s">
        <v>9</v>
      </c>
      <c r="E6397" s="1">
        <v>1</v>
      </c>
      <c r="F6397" s="1" t="s">
        <v>9</v>
      </c>
      <c r="G6397" s="1" t="s">
        <v>9</v>
      </c>
      <c r="H6397" t="s">
        <v>9</v>
      </c>
      <c r="I6397" t="s">
        <v>9</v>
      </c>
      <c r="J6397" s="1" t="s">
        <v>9</v>
      </c>
    </row>
    <row r="6398" spans="1:10" x14ac:dyDescent="0.25">
      <c r="A6398" s="1">
        <v>74777.34375</v>
      </c>
      <c r="B6398" s="1">
        <v>-174.39893999930001</v>
      </c>
      <c r="C6398" t="s">
        <v>9</v>
      </c>
      <c r="D6398" t="s">
        <v>9</v>
      </c>
      <c r="E6398" s="1">
        <v>1</v>
      </c>
      <c r="F6398" s="1" t="s">
        <v>9</v>
      </c>
      <c r="G6398" s="1" t="s">
        <v>9</v>
      </c>
      <c r="H6398" t="s">
        <v>9</v>
      </c>
      <c r="I6398" t="s">
        <v>9</v>
      </c>
      <c r="J6398" s="1" t="s">
        <v>9</v>
      </c>
    </row>
    <row r="6399" spans="1:10" x14ac:dyDescent="0.25">
      <c r="A6399" s="1">
        <v>74789.0625</v>
      </c>
      <c r="B6399" s="1">
        <v>-170.041760985</v>
      </c>
      <c r="C6399" t="s">
        <v>9</v>
      </c>
      <c r="D6399" t="s">
        <v>9</v>
      </c>
      <c r="E6399" s="1">
        <v>1</v>
      </c>
      <c r="F6399" s="1" t="s">
        <v>9</v>
      </c>
      <c r="G6399" s="1" t="s">
        <v>9</v>
      </c>
      <c r="H6399" t="s">
        <v>9</v>
      </c>
      <c r="I6399" t="s">
        <v>9</v>
      </c>
      <c r="J6399" s="1" t="s">
        <v>9</v>
      </c>
    </row>
    <row r="6400" spans="1:10" x14ac:dyDescent="0.25">
      <c r="A6400" s="1">
        <v>74800.78125</v>
      </c>
      <c r="B6400" s="1">
        <v>-170.5947148297</v>
      </c>
      <c r="C6400" t="s">
        <v>9</v>
      </c>
      <c r="D6400" t="s">
        <v>9</v>
      </c>
      <c r="E6400" s="1">
        <v>1</v>
      </c>
      <c r="F6400" s="1" t="s">
        <v>9</v>
      </c>
      <c r="G6400" s="1" t="s">
        <v>9</v>
      </c>
      <c r="H6400" t="s">
        <v>9</v>
      </c>
      <c r="I6400" t="s">
        <v>9</v>
      </c>
      <c r="J6400" s="1" t="s">
        <v>9</v>
      </c>
    </row>
    <row r="6401" spans="1:10" x14ac:dyDescent="0.25">
      <c r="A6401" s="1">
        <v>74812.5</v>
      </c>
      <c r="B6401" s="1">
        <v>-173.49606794300001</v>
      </c>
      <c r="C6401" t="s">
        <v>9</v>
      </c>
      <c r="D6401" t="s">
        <v>9</v>
      </c>
      <c r="E6401" s="1">
        <v>1</v>
      </c>
      <c r="F6401" s="1" t="s">
        <v>9</v>
      </c>
      <c r="G6401" s="1" t="s">
        <v>9</v>
      </c>
      <c r="H6401" t="s">
        <v>9</v>
      </c>
      <c r="I6401" t="s">
        <v>9</v>
      </c>
      <c r="J6401" s="1" t="s">
        <v>9</v>
      </c>
    </row>
    <row r="6402" spans="1:10" x14ac:dyDescent="0.25">
      <c r="A6402" s="1">
        <v>74824.21875</v>
      </c>
      <c r="B6402" s="1">
        <v>-173.96667033430001</v>
      </c>
      <c r="C6402" t="s">
        <v>9</v>
      </c>
      <c r="D6402" t="s">
        <v>9</v>
      </c>
      <c r="E6402" s="1">
        <v>1</v>
      </c>
      <c r="F6402" s="1" t="s">
        <v>9</v>
      </c>
      <c r="G6402" s="1" t="s">
        <v>9</v>
      </c>
      <c r="H6402" t="s">
        <v>9</v>
      </c>
      <c r="I6402" t="s">
        <v>9</v>
      </c>
      <c r="J6402" s="1" t="s">
        <v>9</v>
      </c>
    </row>
    <row r="6403" spans="1:10" x14ac:dyDescent="0.25">
      <c r="A6403" s="1">
        <v>74835.9375</v>
      </c>
      <c r="B6403" s="1">
        <v>-175.14902472119999</v>
      </c>
      <c r="C6403" t="s">
        <v>9</v>
      </c>
      <c r="D6403" t="s">
        <v>9</v>
      </c>
      <c r="E6403" s="1">
        <v>1</v>
      </c>
      <c r="F6403" s="1" t="s">
        <v>9</v>
      </c>
      <c r="G6403" s="1" t="s">
        <v>9</v>
      </c>
      <c r="H6403" t="s">
        <v>9</v>
      </c>
      <c r="I6403" t="s">
        <v>9</v>
      </c>
      <c r="J6403" s="1" t="s">
        <v>9</v>
      </c>
    </row>
    <row r="6404" spans="1:10" x14ac:dyDescent="0.25">
      <c r="A6404" s="1">
        <v>74847.65625</v>
      </c>
      <c r="B6404" s="1">
        <v>-176.9259340845</v>
      </c>
      <c r="C6404" t="s">
        <v>9</v>
      </c>
      <c r="D6404" t="s">
        <v>9</v>
      </c>
      <c r="E6404" s="1">
        <v>1</v>
      </c>
      <c r="F6404" s="1" t="s">
        <v>9</v>
      </c>
      <c r="G6404" s="1" t="s">
        <v>9</v>
      </c>
      <c r="H6404" t="s">
        <v>9</v>
      </c>
      <c r="I6404" t="s">
        <v>9</v>
      </c>
      <c r="J6404" s="1" t="s">
        <v>9</v>
      </c>
    </row>
    <row r="6405" spans="1:10" x14ac:dyDescent="0.25">
      <c r="A6405" s="1">
        <v>74859.375</v>
      </c>
      <c r="B6405" s="1">
        <v>-179.23193415599999</v>
      </c>
      <c r="C6405" t="s">
        <v>9</v>
      </c>
      <c r="D6405" t="s">
        <v>9</v>
      </c>
      <c r="E6405" s="1">
        <v>1</v>
      </c>
      <c r="F6405" s="1" t="s">
        <v>9</v>
      </c>
      <c r="G6405" s="1" t="s">
        <v>9</v>
      </c>
      <c r="H6405" t="s">
        <v>9</v>
      </c>
      <c r="I6405" t="s">
        <v>9</v>
      </c>
      <c r="J6405" s="1" t="s">
        <v>9</v>
      </c>
    </row>
    <row r="6406" spans="1:10" x14ac:dyDescent="0.25">
      <c r="A6406" s="1">
        <v>74871.09375</v>
      </c>
      <c r="B6406" s="1">
        <v>-186.49267190099999</v>
      </c>
      <c r="C6406" t="s">
        <v>9</v>
      </c>
      <c r="D6406" t="s">
        <v>9</v>
      </c>
      <c r="E6406" s="1">
        <v>1</v>
      </c>
      <c r="F6406" s="1" t="s">
        <v>9</v>
      </c>
      <c r="G6406" s="1" t="s">
        <v>9</v>
      </c>
      <c r="H6406" t="s">
        <v>9</v>
      </c>
      <c r="I6406" t="s">
        <v>9</v>
      </c>
      <c r="J6406" s="1" t="s">
        <v>9</v>
      </c>
    </row>
    <row r="6407" spans="1:10" x14ac:dyDescent="0.25">
      <c r="A6407" s="1">
        <v>74882.8125</v>
      </c>
      <c r="B6407" s="1">
        <v>-175.45814741000001</v>
      </c>
      <c r="C6407" t="s">
        <v>9</v>
      </c>
      <c r="D6407" t="s">
        <v>9</v>
      </c>
      <c r="E6407" s="1">
        <v>1</v>
      </c>
      <c r="F6407" s="1" t="s">
        <v>9</v>
      </c>
      <c r="G6407" s="1" t="s">
        <v>9</v>
      </c>
      <c r="H6407" t="s">
        <v>9</v>
      </c>
      <c r="I6407" t="s">
        <v>9</v>
      </c>
      <c r="J6407" s="1" t="s">
        <v>9</v>
      </c>
    </row>
    <row r="6408" spans="1:10" x14ac:dyDescent="0.25">
      <c r="A6408" s="1">
        <v>74894.53125</v>
      </c>
      <c r="B6408" s="1">
        <v>-170.9777905393</v>
      </c>
      <c r="C6408" t="s">
        <v>9</v>
      </c>
      <c r="D6408" t="s">
        <v>9</v>
      </c>
      <c r="E6408" s="1">
        <v>1</v>
      </c>
      <c r="F6408" s="1" t="s">
        <v>9</v>
      </c>
      <c r="G6408" s="1" t="s">
        <v>9</v>
      </c>
      <c r="H6408" t="s">
        <v>9</v>
      </c>
      <c r="I6408" t="s">
        <v>9</v>
      </c>
      <c r="J6408" s="1" t="s">
        <v>9</v>
      </c>
    </row>
    <row r="6409" spans="1:10" x14ac:dyDescent="0.25">
      <c r="A6409" s="1">
        <v>74906.25</v>
      </c>
      <c r="B6409" s="1">
        <v>-169.6110788595</v>
      </c>
      <c r="C6409" t="s">
        <v>9</v>
      </c>
      <c r="D6409" t="s">
        <v>9</v>
      </c>
      <c r="E6409" s="1">
        <v>1</v>
      </c>
      <c r="F6409" s="1" t="s">
        <v>9</v>
      </c>
      <c r="G6409" s="1" t="s">
        <v>9</v>
      </c>
      <c r="H6409" t="s">
        <v>9</v>
      </c>
      <c r="I6409" t="s">
        <v>9</v>
      </c>
      <c r="J6409" s="1" t="s">
        <v>9</v>
      </c>
    </row>
    <row r="6410" spans="1:10" x14ac:dyDescent="0.25">
      <c r="A6410" s="1">
        <v>74917.96875</v>
      </c>
      <c r="B6410" s="1">
        <v>-169.94780334949999</v>
      </c>
      <c r="C6410" t="s">
        <v>9</v>
      </c>
      <c r="D6410" t="s">
        <v>9</v>
      </c>
      <c r="E6410" s="1">
        <v>1</v>
      </c>
      <c r="F6410" s="1" t="s">
        <v>9</v>
      </c>
      <c r="G6410" s="1" t="s">
        <v>9</v>
      </c>
      <c r="H6410" t="s">
        <v>9</v>
      </c>
      <c r="I6410" t="s">
        <v>9</v>
      </c>
      <c r="J6410" s="1" t="s">
        <v>9</v>
      </c>
    </row>
    <row r="6411" spans="1:10" x14ac:dyDescent="0.25">
      <c r="A6411" s="1">
        <v>74929.6875</v>
      </c>
      <c r="B6411" s="1">
        <v>-171.37504982799999</v>
      </c>
      <c r="C6411" t="s">
        <v>9</v>
      </c>
      <c r="D6411" t="s">
        <v>9</v>
      </c>
      <c r="E6411" s="1">
        <v>1</v>
      </c>
      <c r="F6411" s="1" t="s">
        <v>9</v>
      </c>
      <c r="G6411" s="1" t="s">
        <v>9</v>
      </c>
      <c r="H6411" t="s">
        <v>9</v>
      </c>
      <c r="I6411" t="s">
        <v>9</v>
      </c>
      <c r="J6411" s="1" t="s">
        <v>9</v>
      </c>
    </row>
    <row r="6412" spans="1:10" x14ac:dyDescent="0.25">
      <c r="A6412" s="1">
        <v>74941.40625</v>
      </c>
      <c r="B6412" s="1">
        <v>-173.94162545219999</v>
      </c>
      <c r="C6412" t="s">
        <v>9</v>
      </c>
      <c r="D6412" t="s">
        <v>9</v>
      </c>
      <c r="E6412" s="1">
        <v>1</v>
      </c>
      <c r="F6412" s="1" t="s">
        <v>9</v>
      </c>
      <c r="G6412" s="1" t="s">
        <v>9</v>
      </c>
      <c r="H6412" t="s">
        <v>9</v>
      </c>
      <c r="I6412" t="s">
        <v>9</v>
      </c>
      <c r="J6412" s="1" t="s">
        <v>9</v>
      </c>
    </row>
    <row r="6413" spans="1:10" x14ac:dyDescent="0.25">
      <c r="A6413" s="1">
        <v>74953.125</v>
      </c>
      <c r="B6413" s="1">
        <v>-180.81908624709999</v>
      </c>
      <c r="C6413" t="s">
        <v>9</v>
      </c>
      <c r="D6413" t="s">
        <v>9</v>
      </c>
      <c r="E6413" s="1">
        <v>1</v>
      </c>
      <c r="F6413" s="1" t="s">
        <v>9</v>
      </c>
      <c r="G6413" s="1" t="s">
        <v>9</v>
      </c>
      <c r="H6413" t="s">
        <v>9</v>
      </c>
      <c r="I6413" t="s">
        <v>9</v>
      </c>
      <c r="J6413" s="1" t="s">
        <v>9</v>
      </c>
    </row>
    <row r="6414" spans="1:10" x14ac:dyDescent="0.25">
      <c r="A6414" s="1">
        <v>74964.84375</v>
      </c>
      <c r="B6414" s="1">
        <v>-189.23385279499999</v>
      </c>
      <c r="C6414" t="s">
        <v>9</v>
      </c>
      <c r="D6414" t="s">
        <v>9</v>
      </c>
      <c r="E6414" s="1">
        <v>1</v>
      </c>
      <c r="F6414" s="1" t="s">
        <v>9</v>
      </c>
      <c r="G6414" s="1" t="s">
        <v>9</v>
      </c>
      <c r="H6414" t="s">
        <v>9</v>
      </c>
      <c r="I6414" t="s">
        <v>9</v>
      </c>
      <c r="J6414" s="1" t="s">
        <v>9</v>
      </c>
    </row>
    <row r="6415" spans="1:10" x14ac:dyDescent="0.25">
      <c r="A6415" s="1">
        <v>74976.5625</v>
      </c>
      <c r="B6415" s="1">
        <v>-177.3115653067</v>
      </c>
      <c r="C6415" t="s">
        <v>9</v>
      </c>
      <c r="D6415" t="s">
        <v>9</v>
      </c>
      <c r="E6415" s="1">
        <v>1</v>
      </c>
      <c r="F6415" s="1" t="s">
        <v>9</v>
      </c>
      <c r="G6415" s="1" t="s">
        <v>9</v>
      </c>
      <c r="H6415" t="s">
        <v>9</v>
      </c>
      <c r="I6415" t="s">
        <v>9</v>
      </c>
      <c r="J6415" s="1" t="s">
        <v>9</v>
      </c>
    </row>
    <row r="6416" spans="1:10" x14ac:dyDescent="0.25">
      <c r="A6416" s="1">
        <v>74988.28125</v>
      </c>
      <c r="B6416" s="1">
        <v>-173.55151662520001</v>
      </c>
      <c r="C6416" t="s">
        <v>9</v>
      </c>
      <c r="D6416" t="s">
        <v>9</v>
      </c>
      <c r="E6416" s="1">
        <v>1</v>
      </c>
      <c r="F6416" s="1" t="s">
        <v>9</v>
      </c>
      <c r="G6416" s="1" t="s">
        <v>9</v>
      </c>
      <c r="H6416" t="s">
        <v>9</v>
      </c>
      <c r="I6416" t="s">
        <v>9</v>
      </c>
      <c r="J6416" s="1" t="s">
        <v>9</v>
      </c>
    </row>
    <row r="6417" spans="1:10" x14ac:dyDescent="0.25">
      <c r="A6417" s="1">
        <v>75000</v>
      </c>
      <c r="B6417" s="1">
        <v>-173.91022840100001</v>
      </c>
      <c r="C6417" t="s">
        <v>9</v>
      </c>
      <c r="D6417" t="s">
        <v>9</v>
      </c>
      <c r="E6417" s="1">
        <v>1</v>
      </c>
      <c r="F6417" s="1" t="s">
        <v>9</v>
      </c>
      <c r="G6417" s="1" t="s">
        <v>9</v>
      </c>
      <c r="H6417" t="s">
        <v>9</v>
      </c>
      <c r="I6417" t="s">
        <v>9</v>
      </c>
      <c r="J6417" s="1" t="s">
        <v>9</v>
      </c>
    </row>
    <row r="6418" spans="1:10" x14ac:dyDescent="0.25">
      <c r="A6418" s="1">
        <v>75011.71875</v>
      </c>
      <c r="B6418" s="1">
        <v>-179.37289791180001</v>
      </c>
      <c r="C6418" t="s">
        <v>9</v>
      </c>
      <c r="D6418" t="s">
        <v>9</v>
      </c>
      <c r="E6418" s="1">
        <v>1</v>
      </c>
      <c r="F6418" s="1" t="s">
        <v>9</v>
      </c>
      <c r="G6418" s="1" t="s">
        <v>9</v>
      </c>
      <c r="H6418" t="s">
        <v>9</v>
      </c>
      <c r="I6418" t="s">
        <v>9</v>
      </c>
      <c r="J6418" s="1" t="s">
        <v>9</v>
      </c>
    </row>
    <row r="6419" spans="1:10" x14ac:dyDescent="0.25">
      <c r="A6419" s="1">
        <v>75023.4375</v>
      </c>
      <c r="B6419" s="1">
        <v>-187.89976113610001</v>
      </c>
      <c r="C6419" t="s">
        <v>9</v>
      </c>
      <c r="D6419" t="s">
        <v>9</v>
      </c>
      <c r="E6419" s="1">
        <v>1</v>
      </c>
      <c r="F6419" s="1" t="s">
        <v>9</v>
      </c>
      <c r="G6419" s="1" t="s">
        <v>9</v>
      </c>
      <c r="H6419" t="s">
        <v>9</v>
      </c>
      <c r="I6419" t="s">
        <v>9</v>
      </c>
      <c r="J6419" s="1" t="s">
        <v>9</v>
      </c>
    </row>
    <row r="6420" spans="1:10" x14ac:dyDescent="0.25">
      <c r="A6420" s="1">
        <v>75035.15625</v>
      </c>
      <c r="B6420" s="1">
        <v>-201.4312556575</v>
      </c>
      <c r="C6420" t="s">
        <v>9</v>
      </c>
      <c r="D6420" t="s">
        <v>9</v>
      </c>
      <c r="E6420" s="1">
        <v>1</v>
      </c>
      <c r="F6420" s="1" t="s">
        <v>9</v>
      </c>
      <c r="G6420" s="1" t="s">
        <v>9</v>
      </c>
      <c r="H6420" t="s">
        <v>9</v>
      </c>
      <c r="I6420" t="s">
        <v>9</v>
      </c>
      <c r="J6420" s="1" t="s">
        <v>9</v>
      </c>
    </row>
    <row r="6421" spans="1:10" x14ac:dyDescent="0.25">
      <c r="A6421" s="1">
        <v>75046.875</v>
      </c>
      <c r="B6421" s="1">
        <v>-189.40266585590001</v>
      </c>
      <c r="C6421" t="s">
        <v>9</v>
      </c>
      <c r="D6421" t="s">
        <v>9</v>
      </c>
      <c r="E6421" s="1">
        <v>1</v>
      </c>
      <c r="F6421" s="1" t="s">
        <v>9</v>
      </c>
      <c r="G6421" s="1" t="s">
        <v>9</v>
      </c>
      <c r="H6421" t="s">
        <v>9</v>
      </c>
      <c r="I6421" t="s">
        <v>9</v>
      </c>
      <c r="J6421" s="1" t="s">
        <v>9</v>
      </c>
    </row>
    <row r="6422" spans="1:10" x14ac:dyDescent="0.25">
      <c r="A6422" s="1">
        <v>75058.59375</v>
      </c>
      <c r="B6422" s="1">
        <v>-181.91795558800001</v>
      </c>
      <c r="C6422" t="s">
        <v>9</v>
      </c>
      <c r="D6422" t="s">
        <v>9</v>
      </c>
      <c r="E6422" s="1">
        <v>1</v>
      </c>
      <c r="F6422" s="1" t="s">
        <v>9</v>
      </c>
      <c r="G6422" s="1" t="s">
        <v>9</v>
      </c>
      <c r="H6422" t="s">
        <v>9</v>
      </c>
      <c r="I6422" t="s">
        <v>9</v>
      </c>
      <c r="J6422" s="1" t="s">
        <v>9</v>
      </c>
    </row>
    <row r="6423" spans="1:10" x14ac:dyDescent="0.25">
      <c r="A6423" s="1">
        <v>75070.3125</v>
      </c>
      <c r="B6423" s="1">
        <v>-185.41017803139999</v>
      </c>
      <c r="C6423" t="s">
        <v>9</v>
      </c>
      <c r="D6423" t="s">
        <v>9</v>
      </c>
      <c r="E6423" s="1">
        <v>1</v>
      </c>
      <c r="F6423" s="1" t="s">
        <v>9</v>
      </c>
      <c r="G6423" s="1" t="s">
        <v>9</v>
      </c>
      <c r="H6423" t="s">
        <v>9</v>
      </c>
      <c r="I6423" t="s">
        <v>9</v>
      </c>
      <c r="J6423" s="1" t="s">
        <v>9</v>
      </c>
    </row>
    <row r="6424" spans="1:10" x14ac:dyDescent="0.25">
      <c r="A6424" s="1">
        <v>75082.03125</v>
      </c>
      <c r="B6424" s="1">
        <v>-180.47531991080001</v>
      </c>
      <c r="C6424" t="s">
        <v>9</v>
      </c>
      <c r="D6424" t="s">
        <v>9</v>
      </c>
      <c r="E6424" s="1">
        <v>1</v>
      </c>
      <c r="F6424" s="1" t="s">
        <v>9</v>
      </c>
      <c r="G6424" s="1" t="s">
        <v>9</v>
      </c>
      <c r="H6424" t="s">
        <v>9</v>
      </c>
      <c r="I6424" t="s">
        <v>9</v>
      </c>
      <c r="J6424" s="1" t="s">
        <v>9</v>
      </c>
    </row>
    <row r="6425" spans="1:10" x14ac:dyDescent="0.25">
      <c r="A6425" s="1">
        <v>75093.75</v>
      </c>
      <c r="B6425" s="1">
        <v>-176.75537255719999</v>
      </c>
      <c r="C6425" t="s">
        <v>9</v>
      </c>
      <c r="D6425" t="s">
        <v>9</v>
      </c>
      <c r="E6425" s="1">
        <v>1</v>
      </c>
      <c r="F6425" s="1" t="s">
        <v>9</v>
      </c>
      <c r="G6425" s="1" t="s">
        <v>9</v>
      </c>
      <c r="H6425" t="s">
        <v>9</v>
      </c>
      <c r="I6425" t="s">
        <v>9</v>
      </c>
      <c r="J6425" s="1" t="s">
        <v>9</v>
      </c>
    </row>
    <row r="6426" spans="1:10" x14ac:dyDescent="0.25">
      <c r="A6426" s="1">
        <v>75105.46875</v>
      </c>
      <c r="B6426" s="1">
        <v>-181.94485692969999</v>
      </c>
      <c r="C6426" t="s">
        <v>9</v>
      </c>
      <c r="D6426" t="s">
        <v>9</v>
      </c>
      <c r="E6426" s="1">
        <v>1</v>
      </c>
      <c r="F6426" s="1" t="s">
        <v>9</v>
      </c>
      <c r="G6426" s="1" t="s">
        <v>9</v>
      </c>
      <c r="H6426" t="s">
        <v>9</v>
      </c>
      <c r="I6426" t="s">
        <v>9</v>
      </c>
      <c r="J6426" s="1" t="s">
        <v>9</v>
      </c>
    </row>
    <row r="6427" spans="1:10" x14ac:dyDescent="0.25">
      <c r="A6427" s="1">
        <v>75117.1875</v>
      </c>
      <c r="B6427" s="1">
        <v>-183.44285281219999</v>
      </c>
      <c r="C6427" t="s">
        <v>9</v>
      </c>
      <c r="D6427" t="s">
        <v>9</v>
      </c>
      <c r="E6427" s="1">
        <v>1</v>
      </c>
      <c r="F6427" s="1" t="s">
        <v>9</v>
      </c>
      <c r="G6427" s="1" t="s">
        <v>9</v>
      </c>
      <c r="H6427" t="s">
        <v>9</v>
      </c>
      <c r="I6427" t="s">
        <v>9</v>
      </c>
      <c r="J6427" s="1" t="s">
        <v>9</v>
      </c>
    </row>
    <row r="6428" spans="1:10" x14ac:dyDescent="0.25">
      <c r="A6428" s="1">
        <v>75128.90625</v>
      </c>
      <c r="B6428" s="1">
        <v>-176.95207832829999</v>
      </c>
      <c r="C6428" t="s">
        <v>9</v>
      </c>
      <c r="D6428" t="s">
        <v>9</v>
      </c>
      <c r="E6428" s="1">
        <v>1</v>
      </c>
      <c r="F6428" s="1" t="s">
        <v>9</v>
      </c>
      <c r="G6428" s="1" t="s">
        <v>9</v>
      </c>
      <c r="H6428" t="s">
        <v>9</v>
      </c>
      <c r="I6428" t="s">
        <v>9</v>
      </c>
      <c r="J6428" s="1" t="s">
        <v>9</v>
      </c>
    </row>
    <row r="6429" spans="1:10" x14ac:dyDescent="0.25">
      <c r="A6429" s="1">
        <v>75140.625</v>
      </c>
      <c r="B6429" s="1">
        <v>-174.67766915390001</v>
      </c>
      <c r="C6429" t="s">
        <v>9</v>
      </c>
      <c r="D6429" t="s">
        <v>9</v>
      </c>
      <c r="E6429" s="1">
        <v>1</v>
      </c>
      <c r="F6429" s="1" t="s">
        <v>9</v>
      </c>
      <c r="G6429" s="1" t="s">
        <v>9</v>
      </c>
      <c r="H6429" t="s">
        <v>9</v>
      </c>
      <c r="I6429" t="s">
        <v>9</v>
      </c>
      <c r="J6429" s="1" t="s">
        <v>9</v>
      </c>
    </row>
    <row r="6430" spans="1:10" x14ac:dyDescent="0.25">
      <c r="A6430" s="1">
        <v>75152.34375</v>
      </c>
      <c r="B6430" s="1">
        <v>-173.20316728579999</v>
      </c>
      <c r="C6430" t="s">
        <v>9</v>
      </c>
      <c r="D6430" t="s">
        <v>9</v>
      </c>
      <c r="E6430" s="1">
        <v>1</v>
      </c>
      <c r="F6430" s="1" t="s">
        <v>9</v>
      </c>
      <c r="G6430" s="1" t="s">
        <v>9</v>
      </c>
      <c r="H6430" t="s">
        <v>9</v>
      </c>
      <c r="I6430" t="s">
        <v>9</v>
      </c>
      <c r="J6430" s="1" t="s">
        <v>9</v>
      </c>
    </row>
    <row r="6431" spans="1:10" x14ac:dyDescent="0.25">
      <c r="A6431" s="1">
        <v>75164.0625</v>
      </c>
      <c r="B6431" s="1">
        <v>-173.47303576179999</v>
      </c>
      <c r="C6431" t="s">
        <v>9</v>
      </c>
      <c r="D6431" t="s">
        <v>9</v>
      </c>
      <c r="E6431" s="1">
        <v>1</v>
      </c>
      <c r="F6431" s="1" t="s">
        <v>9</v>
      </c>
      <c r="G6431" s="1" t="s">
        <v>9</v>
      </c>
      <c r="H6431" t="s">
        <v>9</v>
      </c>
      <c r="I6431" t="s">
        <v>9</v>
      </c>
      <c r="J6431" s="1" t="s">
        <v>9</v>
      </c>
    </row>
    <row r="6432" spans="1:10" x14ac:dyDescent="0.25">
      <c r="A6432" s="1">
        <v>75175.78125</v>
      </c>
      <c r="B6432" s="1">
        <v>-175.93990958660001</v>
      </c>
      <c r="C6432" t="s">
        <v>9</v>
      </c>
      <c r="D6432" t="s">
        <v>9</v>
      </c>
      <c r="E6432" s="1">
        <v>1</v>
      </c>
      <c r="F6432" s="1" t="s">
        <v>9</v>
      </c>
      <c r="G6432" s="1" t="s">
        <v>9</v>
      </c>
      <c r="H6432" t="s">
        <v>9</v>
      </c>
      <c r="I6432" t="s">
        <v>9</v>
      </c>
      <c r="J6432" s="1" t="s">
        <v>9</v>
      </c>
    </row>
    <row r="6433" spans="1:10" x14ac:dyDescent="0.25">
      <c r="A6433" s="1">
        <v>75187.5</v>
      </c>
      <c r="B6433" s="1">
        <v>-182.80625103669999</v>
      </c>
      <c r="C6433" t="s">
        <v>9</v>
      </c>
      <c r="D6433" t="s">
        <v>9</v>
      </c>
      <c r="E6433" s="1">
        <v>1</v>
      </c>
      <c r="F6433" s="1" t="s">
        <v>9</v>
      </c>
      <c r="G6433" s="1" t="s">
        <v>9</v>
      </c>
      <c r="H6433" t="s">
        <v>9</v>
      </c>
      <c r="I6433" t="s">
        <v>9</v>
      </c>
      <c r="J6433" s="1" t="s">
        <v>9</v>
      </c>
    </row>
    <row r="6434" spans="1:10" x14ac:dyDescent="0.25">
      <c r="A6434" s="1">
        <v>75199.21875</v>
      </c>
      <c r="B6434" s="1">
        <v>-180.19019888930001</v>
      </c>
      <c r="C6434" t="s">
        <v>9</v>
      </c>
      <c r="D6434" t="s">
        <v>9</v>
      </c>
      <c r="E6434" s="1">
        <v>1</v>
      </c>
      <c r="F6434" s="1" t="s">
        <v>9</v>
      </c>
      <c r="G6434" s="1" t="s">
        <v>9</v>
      </c>
      <c r="H6434" t="s">
        <v>9</v>
      </c>
      <c r="I6434" t="s">
        <v>9</v>
      </c>
      <c r="J6434" s="1" t="s">
        <v>9</v>
      </c>
    </row>
    <row r="6435" spans="1:10" x14ac:dyDescent="0.25">
      <c r="A6435" s="1">
        <v>75210.9375</v>
      </c>
      <c r="B6435" s="1">
        <v>-182.93588541849999</v>
      </c>
      <c r="C6435" t="s">
        <v>9</v>
      </c>
      <c r="D6435" t="s">
        <v>9</v>
      </c>
      <c r="E6435" s="1">
        <v>1</v>
      </c>
      <c r="F6435" s="1" t="s">
        <v>9</v>
      </c>
      <c r="G6435" s="1" t="s">
        <v>9</v>
      </c>
      <c r="H6435" t="s">
        <v>9</v>
      </c>
      <c r="I6435" t="s">
        <v>9</v>
      </c>
      <c r="J6435" s="1" t="s">
        <v>9</v>
      </c>
    </row>
    <row r="6436" spans="1:10" x14ac:dyDescent="0.25">
      <c r="A6436" s="1">
        <v>75222.65625</v>
      </c>
      <c r="B6436" s="1">
        <v>-188.7843526931</v>
      </c>
      <c r="C6436" t="s">
        <v>9</v>
      </c>
      <c r="D6436" t="s">
        <v>9</v>
      </c>
      <c r="E6436" s="1">
        <v>1</v>
      </c>
      <c r="F6436" s="1" t="s">
        <v>9</v>
      </c>
      <c r="G6436" s="1" t="s">
        <v>9</v>
      </c>
      <c r="H6436" t="s">
        <v>9</v>
      </c>
      <c r="I6436" t="s">
        <v>9</v>
      </c>
      <c r="J6436" s="1" t="s">
        <v>9</v>
      </c>
    </row>
    <row r="6437" spans="1:10" x14ac:dyDescent="0.25">
      <c r="A6437" s="1">
        <v>75234.375</v>
      </c>
      <c r="B6437" s="1">
        <v>-185.2864771683</v>
      </c>
      <c r="C6437" t="s">
        <v>9</v>
      </c>
      <c r="D6437" t="s">
        <v>9</v>
      </c>
      <c r="E6437" s="1">
        <v>1</v>
      </c>
      <c r="F6437" s="1" t="s">
        <v>9</v>
      </c>
      <c r="G6437" s="1" t="s">
        <v>9</v>
      </c>
      <c r="H6437" t="s">
        <v>9</v>
      </c>
      <c r="I6437" t="s">
        <v>9</v>
      </c>
      <c r="J6437" s="1" t="s">
        <v>9</v>
      </c>
    </row>
    <row r="6438" spans="1:10" x14ac:dyDescent="0.25">
      <c r="A6438" s="1">
        <v>75246.09375</v>
      </c>
      <c r="B6438" s="1">
        <v>-183.806077574</v>
      </c>
      <c r="C6438" t="s">
        <v>9</v>
      </c>
      <c r="D6438" t="s">
        <v>9</v>
      </c>
      <c r="E6438" s="1">
        <v>1</v>
      </c>
      <c r="F6438" s="1" t="s">
        <v>9</v>
      </c>
      <c r="G6438" s="1" t="s">
        <v>9</v>
      </c>
      <c r="H6438" t="s">
        <v>9</v>
      </c>
      <c r="I6438" t="s">
        <v>9</v>
      </c>
      <c r="J6438" s="1" t="s">
        <v>9</v>
      </c>
    </row>
    <row r="6439" spans="1:10" x14ac:dyDescent="0.25">
      <c r="A6439" s="1">
        <v>75257.8125</v>
      </c>
      <c r="B6439" s="1">
        <v>-180.1719789087</v>
      </c>
      <c r="C6439" t="s">
        <v>9</v>
      </c>
      <c r="D6439" t="s">
        <v>9</v>
      </c>
      <c r="E6439" s="1">
        <v>1</v>
      </c>
      <c r="F6439" s="1" t="s">
        <v>9</v>
      </c>
      <c r="G6439" s="1" t="s">
        <v>9</v>
      </c>
      <c r="H6439" t="s">
        <v>9</v>
      </c>
      <c r="I6439" t="s">
        <v>9</v>
      </c>
      <c r="J6439" s="1" t="s">
        <v>9</v>
      </c>
    </row>
    <row r="6440" spans="1:10" x14ac:dyDescent="0.25">
      <c r="A6440" s="1">
        <v>75269.53125</v>
      </c>
      <c r="B6440" s="1">
        <v>-179.5014932048</v>
      </c>
      <c r="C6440" t="s">
        <v>9</v>
      </c>
      <c r="D6440" t="s">
        <v>9</v>
      </c>
      <c r="E6440" s="1">
        <v>1</v>
      </c>
      <c r="F6440" s="1" t="s">
        <v>9</v>
      </c>
      <c r="G6440" s="1" t="s">
        <v>9</v>
      </c>
      <c r="H6440" t="s">
        <v>9</v>
      </c>
      <c r="I6440" t="s">
        <v>9</v>
      </c>
      <c r="J6440" s="1" t="s">
        <v>9</v>
      </c>
    </row>
    <row r="6441" spans="1:10" x14ac:dyDescent="0.25">
      <c r="A6441" s="1">
        <v>75281.25</v>
      </c>
      <c r="B6441" s="1">
        <v>-179.9563553591</v>
      </c>
      <c r="C6441" t="s">
        <v>9</v>
      </c>
      <c r="D6441" t="s">
        <v>9</v>
      </c>
      <c r="E6441" s="1">
        <v>1</v>
      </c>
      <c r="F6441" s="1" t="s">
        <v>9</v>
      </c>
      <c r="G6441" s="1" t="s">
        <v>9</v>
      </c>
      <c r="H6441" t="s">
        <v>9</v>
      </c>
      <c r="I6441" t="s">
        <v>9</v>
      </c>
      <c r="J6441" s="1" t="s">
        <v>9</v>
      </c>
    </row>
    <row r="6442" spans="1:10" x14ac:dyDescent="0.25">
      <c r="A6442" s="1">
        <v>75292.96875</v>
      </c>
      <c r="B6442" s="1">
        <v>-181.1714459456</v>
      </c>
      <c r="C6442" t="s">
        <v>9</v>
      </c>
      <c r="D6442" t="s">
        <v>9</v>
      </c>
      <c r="E6442" s="1">
        <v>1</v>
      </c>
      <c r="F6442" s="1" t="s">
        <v>9</v>
      </c>
      <c r="G6442" s="1" t="s">
        <v>9</v>
      </c>
      <c r="H6442" t="s">
        <v>9</v>
      </c>
      <c r="I6442" t="s">
        <v>9</v>
      </c>
      <c r="J6442" s="1" t="s">
        <v>9</v>
      </c>
    </row>
    <row r="6443" spans="1:10" x14ac:dyDescent="0.25">
      <c r="A6443" s="1">
        <v>75304.6875</v>
      </c>
      <c r="B6443" s="1">
        <v>-185.42084609779999</v>
      </c>
      <c r="C6443" t="s">
        <v>9</v>
      </c>
      <c r="D6443" t="s">
        <v>9</v>
      </c>
      <c r="E6443" s="1">
        <v>1</v>
      </c>
      <c r="F6443" s="1" t="s">
        <v>9</v>
      </c>
      <c r="G6443" s="1" t="s">
        <v>9</v>
      </c>
      <c r="H6443" t="s">
        <v>9</v>
      </c>
      <c r="I6443" t="s">
        <v>9</v>
      </c>
      <c r="J6443" s="1" t="s">
        <v>9</v>
      </c>
    </row>
    <row r="6444" spans="1:10" x14ac:dyDescent="0.25">
      <c r="A6444" s="1">
        <v>75316.40625</v>
      </c>
      <c r="B6444" s="1">
        <v>-179.47010411080001</v>
      </c>
      <c r="C6444" t="s">
        <v>9</v>
      </c>
      <c r="D6444" t="s">
        <v>9</v>
      </c>
      <c r="E6444" s="1">
        <v>1</v>
      </c>
      <c r="F6444" s="1" t="s">
        <v>9</v>
      </c>
      <c r="G6444" s="1" t="s">
        <v>9</v>
      </c>
      <c r="H6444" t="s">
        <v>9</v>
      </c>
      <c r="I6444" t="s">
        <v>9</v>
      </c>
      <c r="J6444" s="1" t="s">
        <v>9</v>
      </c>
    </row>
    <row r="6445" spans="1:10" x14ac:dyDescent="0.25">
      <c r="A6445" s="1">
        <v>75328.125</v>
      </c>
      <c r="B6445" s="1">
        <v>-184.28036629819999</v>
      </c>
      <c r="C6445" t="s">
        <v>9</v>
      </c>
      <c r="D6445" t="s">
        <v>9</v>
      </c>
      <c r="E6445" s="1">
        <v>1</v>
      </c>
      <c r="F6445" s="1" t="s">
        <v>9</v>
      </c>
      <c r="G6445" s="1" t="s">
        <v>9</v>
      </c>
      <c r="H6445" t="s">
        <v>9</v>
      </c>
      <c r="I6445" t="s">
        <v>9</v>
      </c>
      <c r="J6445" s="1" t="s">
        <v>9</v>
      </c>
    </row>
    <row r="6446" spans="1:10" x14ac:dyDescent="0.25">
      <c r="A6446" s="1">
        <v>75339.84375</v>
      </c>
      <c r="B6446" s="1">
        <v>-177.6230406919</v>
      </c>
      <c r="C6446" t="s">
        <v>9</v>
      </c>
      <c r="D6446" t="s">
        <v>9</v>
      </c>
      <c r="E6446" s="1">
        <v>1</v>
      </c>
      <c r="F6446" s="1" t="s">
        <v>9</v>
      </c>
      <c r="G6446" s="1" t="s">
        <v>9</v>
      </c>
      <c r="H6446" t="s">
        <v>9</v>
      </c>
      <c r="I6446" t="s">
        <v>9</v>
      </c>
      <c r="J6446" s="1" t="s">
        <v>9</v>
      </c>
    </row>
    <row r="6447" spans="1:10" x14ac:dyDescent="0.25">
      <c r="A6447" s="1">
        <v>75351.5625</v>
      </c>
      <c r="B6447" s="1">
        <v>-174.1711472248</v>
      </c>
      <c r="C6447" t="s">
        <v>9</v>
      </c>
      <c r="D6447" t="s">
        <v>9</v>
      </c>
      <c r="E6447" s="1">
        <v>1</v>
      </c>
      <c r="F6447" s="1" t="s">
        <v>9</v>
      </c>
      <c r="G6447" s="1" t="s">
        <v>9</v>
      </c>
      <c r="H6447" t="s">
        <v>9</v>
      </c>
      <c r="I6447" t="s">
        <v>9</v>
      </c>
      <c r="J6447" s="1" t="s">
        <v>9</v>
      </c>
    </row>
    <row r="6448" spans="1:10" x14ac:dyDescent="0.25">
      <c r="A6448" s="1">
        <v>75363.28125</v>
      </c>
      <c r="B6448" s="1">
        <v>-173.4999747793</v>
      </c>
      <c r="C6448" t="s">
        <v>9</v>
      </c>
      <c r="D6448" t="s">
        <v>9</v>
      </c>
      <c r="E6448" s="1">
        <v>1</v>
      </c>
      <c r="F6448" s="1" t="s">
        <v>9</v>
      </c>
      <c r="G6448" s="1" t="s">
        <v>9</v>
      </c>
      <c r="H6448" t="s">
        <v>9</v>
      </c>
      <c r="I6448" t="s">
        <v>9</v>
      </c>
      <c r="J6448" s="1" t="s">
        <v>9</v>
      </c>
    </row>
    <row r="6449" spans="1:10" x14ac:dyDescent="0.25">
      <c r="A6449" s="1">
        <v>75375</v>
      </c>
      <c r="B6449" s="1">
        <v>-172.5350571422</v>
      </c>
      <c r="C6449" t="s">
        <v>9</v>
      </c>
      <c r="D6449" t="s">
        <v>9</v>
      </c>
      <c r="E6449" s="1">
        <v>1</v>
      </c>
      <c r="F6449" s="1" t="s">
        <v>9</v>
      </c>
      <c r="G6449" s="1" t="s">
        <v>9</v>
      </c>
      <c r="H6449" t="s">
        <v>9</v>
      </c>
      <c r="I6449" t="s">
        <v>9</v>
      </c>
      <c r="J6449" s="1" t="s">
        <v>9</v>
      </c>
    </row>
    <row r="6450" spans="1:10" x14ac:dyDescent="0.25">
      <c r="A6450" s="1">
        <v>75386.71875</v>
      </c>
      <c r="B6450" s="1">
        <v>-173.8248714801</v>
      </c>
      <c r="C6450" t="s">
        <v>9</v>
      </c>
      <c r="D6450" t="s">
        <v>9</v>
      </c>
      <c r="E6450" s="1">
        <v>1</v>
      </c>
      <c r="F6450" s="1" t="s">
        <v>9</v>
      </c>
      <c r="G6450" s="1" t="s">
        <v>9</v>
      </c>
      <c r="H6450" t="s">
        <v>9</v>
      </c>
      <c r="I6450" t="s">
        <v>9</v>
      </c>
      <c r="J6450" s="1" t="s">
        <v>9</v>
      </c>
    </row>
    <row r="6451" spans="1:10" x14ac:dyDescent="0.25">
      <c r="A6451" s="1">
        <v>75398.4375</v>
      </c>
      <c r="B6451" s="1">
        <v>-185.87481014599999</v>
      </c>
      <c r="C6451" t="s">
        <v>9</v>
      </c>
      <c r="D6451" t="s">
        <v>9</v>
      </c>
      <c r="E6451" s="1">
        <v>1</v>
      </c>
      <c r="F6451" s="1" t="s">
        <v>9</v>
      </c>
      <c r="G6451" s="1" t="s">
        <v>9</v>
      </c>
      <c r="H6451" t="s">
        <v>9</v>
      </c>
      <c r="I6451" t="s">
        <v>9</v>
      </c>
      <c r="J6451" s="1" t="s">
        <v>9</v>
      </c>
    </row>
    <row r="6452" spans="1:10" x14ac:dyDescent="0.25">
      <c r="A6452" s="1">
        <v>75410.15625</v>
      </c>
      <c r="B6452" s="1">
        <v>-174.04763466590001</v>
      </c>
      <c r="C6452" t="s">
        <v>9</v>
      </c>
      <c r="D6452" t="s">
        <v>9</v>
      </c>
      <c r="E6452" s="1">
        <v>1</v>
      </c>
      <c r="F6452" s="1" t="s">
        <v>9</v>
      </c>
      <c r="G6452" s="1" t="s">
        <v>9</v>
      </c>
      <c r="H6452" t="s">
        <v>9</v>
      </c>
      <c r="I6452" t="s">
        <v>9</v>
      </c>
      <c r="J6452" s="1" t="s">
        <v>9</v>
      </c>
    </row>
    <row r="6453" spans="1:10" x14ac:dyDescent="0.25">
      <c r="A6453" s="1">
        <v>75421.875</v>
      </c>
      <c r="B6453" s="1">
        <v>-171.2260214694</v>
      </c>
      <c r="C6453" t="s">
        <v>9</v>
      </c>
      <c r="D6453" t="s">
        <v>9</v>
      </c>
      <c r="E6453" s="1">
        <v>1</v>
      </c>
      <c r="F6453" s="1" t="s">
        <v>9</v>
      </c>
      <c r="G6453" s="1" t="s">
        <v>9</v>
      </c>
      <c r="H6453" t="s">
        <v>9</v>
      </c>
      <c r="I6453" t="s">
        <v>9</v>
      </c>
      <c r="J6453" s="1" t="s">
        <v>9</v>
      </c>
    </row>
    <row r="6454" spans="1:10" x14ac:dyDescent="0.25">
      <c r="A6454" s="1">
        <v>75433.59375</v>
      </c>
      <c r="B6454" s="1">
        <v>-172.94889721339999</v>
      </c>
      <c r="C6454" t="s">
        <v>9</v>
      </c>
      <c r="D6454" t="s">
        <v>9</v>
      </c>
      <c r="E6454" s="1">
        <v>1</v>
      </c>
      <c r="F6454" s="1" t="s">
        <v>9</v>
      </c>
      <c r="G6454" s="1" t="s">
        <v>9</v>
      </c>
      <c r="H6454" t="s">
        <v>9</v>
      </c>
      <c r="I6454" t="s">
        <v>9</v>
      </c>
      <c r="J6454" s="1" t="s">
        <v>9</v>
      </c>
    </row>
    <row r="6455" spans="1:10" x14ac:dyDescent="0.25">
      <c r="A6455" s="1">
        <v>75445.3125</v>
      </c>
      <c r="B6455" s="1">
        <v>-173.9651941974</v>
      </c>
      <c r="C6455" t="s">
        <v>9</v>
      </c>
      <c r="D6455" t="s">
        <v>9</v>
      </c>
      <c r="E6455" s="1">
        <v>1</v>
      </c>
      <c r="F6455" s="1" t="s">
        <v>9</v>
      </c>
      <c r="G6455" s="1" t="s">
        <v>9</v>
      </c>
      <c r="H6455" t="s">
        <v>9</v>
      </c>
      <c r="I6455" t="s">
        <v>9</v>
      </c>
      <c r="J6455" s="1" t="s">
        <v>9</v>
      </c>
    </row>
    <row r="6456" spans="1:10" x14ac:dyDescent="0.25">
      <c r="A6456" s="1">
        <v>75457.03125</v>
      </c>
      <c r="B6456" s="1">
        <v>-172.21726230600001</v>
      </c>
      <c r="C6456" t="s">
        <v>9</v>
      </c>
      <c r="D6456" t="s">
        <v>9</v>
      </c>
      <c r="E6456" s="1">
        <v>1</v>
      </c>
      <c r="F6456" s="1" t="s">
        <v>9</v>
      </c>
      <c r="G6456" s="1" t="s">
        <v>9</v>
      </c>
      <c r="H6456" t="s">
        <v>9</v>
      </c>
      <c r="I6456" t="s">
        <v>9</v>
      </c>
      <c r="J6456" s="1" t="s">
        <v>9</v>
      </c>
    </row>
    <row r="6457" spans="1:10" x14ac:dyDescent="0.25">
      <c r="A6457" s="1">
        <v>75468.75</v>
      </c>
      <c r="B6457" s="1">
        <v>-171.31908747439999</v>
      </c>
      <c r="C6457" t="s">
        <v>9</v>
      </c>
      <c r="D6457" t="s">
        <v>9</v>
      </c>
      <c r="E6457" s="1">
        <v>1</v>
      </c>
      <c r="F6457" s="1" t="s">
        <v>9</v>
      </c>
      <c r="G6457" s="1" t="s">
        <v>9</v>
      </c>
      <c r="H6457" t="s">
        <v>9</v>
      </c>
      <c r="I6457" t="s">
        <v>9</v>
      </c>
      <c r="J6457" s="1" t="s">
        <v>9</v>
      </c>
    </row>
    <row r="6458" spans="1:10" x14ac:dyDescent="0.25">
      <c r="A6458" s="1">
        <v>75480.46875</v>
      </c>
      <c r="B6458" s="1">
        <v>-173.96429047839999</v>
      </c>
      <c r="C6458" t="s">
        <v>9</v>
      </c>
      <c r="D6458" t="s">
        <v>9</v>
      </c>
      <c r="E6458" s="1">
        <v>1</v>
      </c>
      <c r="F6458" s="1" t="s">
        <v>9</v>
      </c>
      <c r="G6458" s="1" t="s">
        <v>9</v>
      </c>
      <c r="H6458" t="s">
        <v>9</v>
      </c>
      <c r="I6458" t="s">
        <v>9</v>
      </c>
      <c r="J6458" s="1" t="s">
        <v>9</v>
      </c>
    </row>
    <row r="6459" spans="1:10" x14ac:dyDescent="0.25">
      <c r="A6459" s="1">
        <v>75492.1875</v>
      </c>
      <c r="B6459" s="1">
        <v>-180.24001108389999</v>
      </c>
      <c r="C6459" t="s">
        <v>9</v>
      </c>
      <c r="D6459" t="s">
        <v>9</v>
      </c>
      <c r="E6459" s="1">
        <v>1</v>
      </c>
      <c r="F6459" s="1" t="s">
        <v>9</v>
      </c>
      <c r="G6459" s="1" t="s">
        <v>9</v>
      </c>
      <c r="H6459" t="s">
        <v>9</v>
      </c>
      <c r="I6459" t="s">
        <v>9</v>
      </c>
      <c r="J6459" s="1" t="s">
        <v>9</v>
      </c>
    </row>
    <row r="6460" spans="1:10" x14ac:dyDescent="0.25">
      <c r="A6460" s="1">
        <v>75503.90625</v>
      </c>
      <c r="B6460" s="1">
        <v>-189.0639137835</v>
      </c>
      <c r="C6460" t="s">
        <v>9</v>
      </c>
      <c r="D6460" t="s">
        <v>9</v>
      </c>
      <c r="E6460" s="1">
        <v>1</v>
      </c>
      <c r="F6460" s="1" t="s">
        <v>9</v>
      </c>
      <c r="G6460" s="1" t="s">
        <v>9</v>
      </c>
      <c r="H6460" t="s">
        <v>9</v>
      </c>
      <c r="I6460" t="s">
        <v>9</v>
      </c>
      <c r="J6460" s="1" t="s">
        <v>9</v>
      </c>
    </row>
    <row r="6461" spans="1:10" x14ac:dyDescent="0.25">
      <c r="A6461" s="1">
        <v>75515.625</v>
      </c>
      <c r="B6461" s="1">
        <v>-182.4202191519</v>
      </c>
      <c r="C6461" t="s">
        <v>9</v>
      </c>
      <c r="D6461" t="s">
        <v>9</v>
      </c>
      <c r="E6461" s="1">
        <v>1</v>
      </c>
      <c r="F6461" s="1" t="s">
        <v>9</v>
      </c>
      <c r="G6461" s="1" t="s">
        <v>9</v>
      </c>
      <c r="H6461" t="s">
        <v>9</v>
      </c>
      <c r="I6461" t="s">
        <v>9</v>
      </c>
      <c r="J6461" s="1" t="s">
        <v>9</v>
      </c>
    </row>
    <row r="6462" spans="1:10" x14ac:dyDescent="0.25">
      <c r="A6462" s="1">
        <v>75527.34375</v>
      </c>
      <c r="B6462" s="1">
        <v>-178.11192393479999</v>
      </c>
      <c r="C6462" t="s">
        <v>9</v>
      </c>
      <c r="D6462" t="s">
        <v>9</v>
      </c>
      <c r="E6462" s="1">
        <v>1</v>
      </c>
      <c r="F6462" s="1" t="s">
        <v>9</v>
      </c>
      <c r="G6462" s="1" t="s">
        <v>9</v>
      </c>
      <c r="H6462" t="s">
        <v>9</v>
      </c>
      <c r="I6462" t="s">
        <v>9</v>
      </c>
      <c r="J6462" s="1" t="s">
        <v>9</v>
      </c>
    </row>
    <row r="6463" spans="1:10" x14ac:dyDescent="0.25">
      <c r="A6463" s="1">
        <v>75539.0625</v>
      </c>
      <c r="B6463" s="1">
        <v>-180.4724407651</v>
      </c>
      <c r="C6463" t="s">
        <v>9</v>
      </c>
      <c r="D6463" t="s">
        <v>9</v>
      </c>
      <c r="E6463" s="1">
        <v>1</v>
      </c>
      <c r="F6463" s="1" t="s">
        <v>9</v>
      </c>
      <c r="G6463" s="1" t="s">
        <v>9</v>
      </c>
      <c r="H6463" t="s">
        <v>9</v>
      </c>
      <c r="I6463" t="s">
        <v>9</v>
      </c>
      <c r="J6463" s="1" t="s">
        <v>9</v>
      </c>
    </row>
    <row r="6464" spans="1:10" x14ac:dyDescent="0.25">
      <c r="A6464" s="1">
        <v>75550.78125</v>
      </c>
      <c r="B6464" s="1">
        <v>-183.60694268629999</v>
      </c>
      <c r="C6464" t="s">
        <v>9</v>
      </c>
      <c r="D6464" t="s">
        <v>9</v>
      </c>
      <c r="E6464" s="1">
        <v>1</v>
      </c>
      <c r="F6464" s="1" t="s">
        <v>9</v>
      </c>
      <c r="G6464" s="1" t="s">
        <v>9</v>
      </c>
      <c r="H6464" t="s">
        <v>9</v>
      </c>
      <c r="I6464" t="s">
        <v>9</v>
      </c>
      <c r="J6464" s="1" t="s">
        <v>9</v>
      </c>
    </row>
    <row r="6465" spans="1:10" x14ac:dyDescent="0.25">
      <c r="A6465" s="1">
        <v>75562.5</v>
      </c>
      <c r="B6465" s="1">
        <v>-178.0144751249</v>
      </c>
      <c r="C6465" t="s">
        <v>9</v>
      </c>
      <c r="D6465" t="s">
        <v>9</v>
      </c>
      <c r="E6465" s="1">
        <v>1</v>
      </c>
      <c r="F6465" s="1" t="s">
        <v>9</v>
      </c>
      <c r="G6465" s="1" t="s">
        <v>9</v>
      </c>
      <c r="H6465" t="s">
        <v>9</v>
      </c>
      <c r="I6465" t="s">
        <v>9</v>
      </c>
      <c r="J6465" s="1" t="s">
        <v>9</v>
      </c>
    </row>
    <row r="6466" spans="1:10" x14ac:dyDescent="0.25">
      <c r="A6466" s="1">
        <v>75574.21875</v>
      </c>
      <c r="B6466" s="1">
        <v>-174.20847395140001</v>
      </c>
      <c r="C6466" t="s">
        <v>9</v>
      </c>
      <c r="D6466" t="s">
        <v>9</v>
      </c>
      <c r="E6466" s="1">
        <v>1</v>
      </c>
      <c r="F6466" s="1" t="s">
        <v>9</v>
      </c>
      <c r="G6466" s="1" t="s">
        <v>9</v>
      </c>
      <c r="H6466" t="s">
        <v>9</v>
      </c>
      <c r="I6466" t="s">
        <v>9</v>
      </c>
      <c r="J6466" s="1" t="s">
        <v>9</v>
      </c>
    </row>
    <row r="6467" spans="1:10" x14ac:dyDescent="0.25">
      <c r="A6467" s="1">
        <v>75585.9375</v>
      </c>
      <c r="B6467" s="1">
        <v>-172.34529225169999</v>
      </c>
      <c r="C6467" t="s">
        <v>9</v>
      </c>
      <c r="D6467" t="s">
        <v>9</v>
      </c>
      <c r="E6467" s="1">
        <v>1</v>
      </c>
      <c r="F6467" s="1" t="s">
        <v>9</v>
      </c>
      <c r="G6467" s="1" t="s">
        <v>9</v>
      </c>
      <c r="H6467" t="s">
        <v>9</v>
      </c>
      <c r="I6467" t="s">
        <v>9</v>
      </c>
      <c r="J6467" s="1" t="s">
        <v>9</v>
      </c>
    </row>
    <row r="6468" spans="1:10" x14ac:dyDescent="0.25">
      <c r="A6468" s="1">
        <v>75597.65625</v>
      </c>
      <c r="B6468" s="1">
        <v>-172.443334002</v>
      </c>
      <c r="C6468" t="s">
        <v>9</v>
      </c>
      <c r="D6468" t="s">
        <v>9</v>
      </c>
      <c r="E6468" s="1">
        <v>1</v>
      </c>
      <c r="F6468" s="1" t="s">
        <v>9</v>
      </c>
      <c r="G6468" s="1" t="s">
        <v>9</v>
      </c>
      <c r="H6468" t="s">
        <v>9</v>
      </c>
      <c r="I6468" t="s">
        <v>9</v>
      </c>
      <c r="J6468" s="1" t="s">
        <v>9</v>
      </c>
    </row>
    <row r="6469" spans="1:10" x14ac:dyDescent="0.25">
      <c r="A6469" s="1">
        <v>75609.375</v>
      </c>
      <c r="B6469" s="1">
        <v>-173.0674314236</v>
      </c>
      <c r="C6469" t="s">
        <v>9</v>
      </c>
      <c r="D6469" t="s">
        <v>9</v>
      </c>
      <c r="E6469" s="1">
        <v>1</v>
      </c>
      <c r="F6469" s="1" t="s">
        <v>9</v>
      </c>
      <c r="G6469" s="1" t="s">
        <v>9</v>
      </c>
      <c r="H6469" t="s">
        <v>9</v>
      </c>
      <c r="I6469" t="s">
        <v>9</v>
      </c>
      <c r="J6469" s="1" t="s">
        <v>9</v>
      </c>
    </row>
    <row r="6470" spans="1:10" x14ac:dyDescent="0.25">
      <c r="A6470" s="1">
        <v>75621.09375</v>
      </c>
      <c r="B6470" s="1">
        <v>-174.5387360746</v>
      </c>
      <c r="C6470" t="s">
        <v>9</v>
      </c>
      <c r="D6470" t="s">
        <v>9</v>
      </c>
      <c r="E6470" s="1">
        <v>1</v>
      </c>
      <c r="F6470" s="1" t="s">
        <v>9</v>
      </c>
      <c r="G6470" s="1" t="s">
        <v>9</v>
      </c>
      <c r="H6470" t="s">
        <v>9</v>
      </c>
      <c r="I6470" t="s">
        <v>9</v>
      </c>
      <c r="J6470" s="1" t="s">
        <v>9</v>
      </c>
    </row>
    <row r="6471" spans="1:10" x14ac:dyDescent="0.25">
      <c r="A6471" s="1">
        <v>75632.8125</v>
      </c>
      <c r="B6471" s="1">
        <v>-180.62100598270001</v>
      </c>
      <c r="C6471" t="s">
        <v>9</v>
      </c>
      <c r="D6471" t="s">
        <v>9</v>
      </c>
      <c r="E6471" s="1">
        <v>1</v>
      </c>
      <c r="F6471" s="1" t="s">
        <v>9</v>
      </c>
      <c r="G6471" s="1" t="s">
        <v>9</v>
      </c>
      <c r="H6471" t="s">
        <v>9</v>
      </c>
      <c r="I6471" t="s">
        <v>9</v>
      </c>
      <c r="J6471" s="1" t="s">
        <v>9</v>
      </c>
    </row>
    <row r="6472" spans="1:10" x14ac:dyDescent="0.25">
      <c r="A6472" s="1">
        <v>75644.53125</v>
      </c>
      <c r="B6472" s="1">
        <v>-183.54597030740001</v>
      </c>
      <c r="C6472" t="s">
        <v>9</v>
      </c>
      <c r="D6472" t="s">
        <v>9</v>
      </c>
      <c r="E6472" s="1">
        <v>1</v>
      </c>
      <c r="F6472" s="1" t="s">
        <v>9</v>
      </c>
      <c r="G6472" s="1" t="s">
        <v>9</v>
      </c>
      <c r="H6472" t="s">
        <v>9</v>
      </c>
      <c r="I6472" t="s">
        <v>9</v>
      </c>
      <c r="J6472" s="1" t="s">
        <v>9</v>
      </c>
    </row>
    <row r="6473" spans="1:10" x14ac:dyDescent="0.25">
      <c r="A6473" s="1">
        <v>75656.25</v>
      </c>
      <c r="B6473" s="1">
        <v>-175.7795992975</v>
      </c>
      <c r="C6473" t="s">
        <v>9</v>
      </c>
      <c r="D6473" t="s">
        <v>9</v>
      </c>
      <c r="E6473" s="1">
        <v>1</v>
      </c>
      <c r="F6473" s="1" t="s">
        <v>9</v>
      </c>
      <c r="G6473" s="1" t="s">
        <v>9</v>
      </c>
      <c r="H6473" t="s">
        <v>9</v>
      </c>
      <c r="I6473" t="s">
        <v>9</v>
      </c>
      <c r="J6473" s="1" t="s">
        <v>9</v>
      </c>
    </row>
    <row r="6474" spans="1:10" x14ac:dyDescent="0.25">
      <c r="A6474" s="1">
        <v>75667.96875</v>
      </c>
      <c r="B6474" s="1">
        <v>-176.57286431969999</v>
      </c>
      <c r="C6474" t="s">
        <v>9</v>
      </c>
      <c r="D6474" t="s">
        <v>9</v>
      </c>
      <c r="E6474" s="1">
        <v>1</v>
      </c>
      <c r="F6474" s="1" t="s">
        <v>9</v>
      </c>
      <c r="G6474" s="1" t="s">
        <v>9</v>
      </c>
      <c r="H6474" t="s">
        <v>9</v>
      </c>
      <c r="I6474" t="s">
        <v>9</v>
      </c>
      <c r="J6474" s="1" t="s">
        <v>9</v>
      </c>
    </row>
    <row r="6475" spans="1:10" x14ac:dyDescent="0.25">
      <c r="A6475" s="1">
        <v>75679.6875</v>
      </c>
      <c r="B6475" s="1">
        <v>-186.11826050459999</v>
      </c>
      <c r="C6475" t="s">
        <v>9</v>
      </c>
      <c r="D6475" t="s">
        <v>9</v>
      </c>
      <c r="E6475" s="1">
        <v>1</v>
      </c>
      <c r="F6475" s="1" t="s">
        <v>9</v>
      </c>
      <c r="G6475" s="1" t="s">
        <v>9</v>
      </c>
      <c r="H6475" t="s">
        <v>9</v>
      </c>
      <c r="I6475" t="s">
        <v>9</v>
      </c>
      <c r="J6475" s="1" t="s">
        <v>9</v>
      </c>
    </row>
    <row r="6476" spans="1:10" x14ac:dyDescent="0.25">
      <c r="A6476" s="1">
        <v>75691.40625</v>
      </c>
      <c r="B6476" s="1">
        <v>-181.51357253130001</v>
      </c>
      <c r="C6476" t="s">
        <v>9</v>
      </c>
      <c r="D6476" t="s">
        <v>9</v>
      </c>
      <c r="E6476" s="1">
        <v>1</v>
      </c>
      <c r="F6476" s="1" t="s">
        <v>9</v>
      </c>
      <c r="G6476" s="1" t="s">
        <v>9</v>
      </c>
      <c r="H6476" t="s">
        <v>9</v>
      </c>
      <c r="I6476" t="s">
        <v>9</v>
      </c>
      <c r="J6476" s="1" t="s">
        <v>9</v>
      </c>
    </row>
    <row r="6477" spans="1:10" x14ac:dyDescent="0.25">
      <c r="A6477" s="1">
        <v>75703.125</v>
      </c>
      <c r="B6477" s="1">
        <v>-176.78981886759999</v>
      </c>
      <c r="C6477" t="s">
        <v>9</v>
      </c>
      <c r="D6477" t="s">
        <v>9</v>
      </c>
      <c r="E6477" s="1">
        <v>1</v>
      </c>
      <c r="F6477" s="1" t="s">
        <v>9</v>
      </c>
      <c r="G6477" s="1" t="s">
        <v>9</v>
      </c>
      <c r="H6477" t="s">
        <v>9</v>
      </c>
      <c r="I6477" t="s">
        <v>9</v>
      </c>
      <c r="J6477" s="1" t="s">
        <v>9</v>
      </c>
    </row>
    <row r="6478" spans="1:10" x14ac:dyDescent="0.25">
      <c r="A6478" s="1">
        <v>75714.84375</v>
      </c>
      <c r="B6478" s="1">
        <v>-178.98591331599999</v>
      </c>
      <c r="C6478" t="s">
        <v>9</v>
      </c>
      <c r="D6478" t="s">
        <v>9</v>
      </c>
      <c r="E6478" s="1">
        <v>1</v>
      </c>
      <c r="F6478" s="1" t="s">
        <v>9</v>
      </c>
      <c r="G6478" s="1" t="s">
        <v>9</v>
      </c>
      <c r="H6478" t="s">
        <v>9</v>
      </c>
      <c r="I6478" t="s">
        <v>9</v>
      </c>
      <c r="J6478" s="1" t="s">
        <v>9</v>
      </c>
    </row>
    <row r="6479" spans="1:10" x14ac:dyDescent="0.25">
      <c r="A6479" s="1">
        <v>75726.5625</v>
      </c>
      <c r="B6479" s="1">
        <v>-189.51849188880001</v>
      </c>
      <c r="C6479" t="s">
        <v>9</v>
      </c>
      <c r="D6479" t="s">
        <v>9</v>
      </c>
      <c r="E6479" s="1">
        <v>1</v>
      </c>
      <c r="F6479" s="1" t="s">
        <v>9</v>
      </c>
      <c r="G6479" s="1" t="s">
        <v>9</v>
      </c>
      <c r="H6479" t="s">
        <v>9</v>
      </c>
      <c r="I6479" t="s">
        <v>9</v>
      </c>
      <c r="J6479" s="1" t="s">
        <v>9</v>
      </c>
    </row>
    <row r="6480" spans="1:10" x14ac:dyDescent="0.25">
      <c r="A6480" s="1">
        <v>75738.28125</v>
      </c>
      <c r="B6480" s="1">
        <v>-176.87039755660001</v>
      </c>
      <c r="C6480" t="s">
        <v>9</v>
      </c>
      <c r="D6480" t="s">
        <v>9</v>
      </c>
      <c r="E6480" s="1">
        <v>1</v>
      </c>
      <c r="F6480" s="1" t="s">
        <v>9</v>
      </c>
      <c r="G6480" s="1" t="s">
        <v>9</v>
      </c>
      <c r="H6480" t="s">
        <v>9</v>
      </c>
      <c r="I6480" t="s">
        <v>9</v>
      </c>
      <c r="J6480" s="1" t="s">
        <v>9</v>
      </c>
    </row>
    <row r="6481" spans="1:10" x14ac:dyDescent="0.25">
      <c r="A6481" s="1">
        <v>75750</v>
      </c>
      <c r="B6481" s="1">
        <v>-172.93155614579999</v>
      </c>
      <c r="C6481" t="s">
        <v>9</v>
      </c>
      <c r="D6481" t="s">
        <v>9</v>
      </c>
      <c r="E6481" s="1">
        <v>1</v>
      </c>
      <c r="F6481" s="1" t="s">
        <v>9</v>
      </c>
      <c r="G6481" s="1" t="s">
        <v>9</v>
      </c>
      <c r="H6481" t="s">
        <v>9</v>
      </c>
      <c r="I6481" t="s">
        <v>9</v>
      </c>
      <c r="J6481" s="1" t="s">
        <v>9</v>
      </c>
    </row>
    <row r="6482" spans="1:10" x14ac:dyDescent="0.25">
      <c r="A6482" s="1">
        <v>75761.71875</v>
      </c>
      <c r="B6482" s="1">
        <v>-172.4522015288</v>
      </c>
      <c r="C6482" t="s">
        <v>9</v>
      </c>
      <c r="D6482" t="s">
        <v>9</v>
      </c>
      <c r="E6482" s="1">
        <v>1</v>
      </c>
      <c r="F6482" s="1" t="s">
        <v>9</v>
      </c>
      <c r="G6482" s="1" t="s">
        <v>9</v>
      </c>
      <c r="H6482" t="s">
        <v>9</v>
      </c>
      <c r="I6482" t="s">
        <v>9</v>
      </c>
      <c r="J6482" s="1" t="s">
        <v>9</v>
      </c>
    </row>
    <row r="6483" spans="1:10" x14ac:dyDescent="0.25">
      <c r="A6483" s="1">
        <v>75773.4375</v>
      </c>
      <c r="B6483" s="1">
        <v>-173.81777251380001</v>
      </c>
      <c r="C6483" t="s">
        <v>9</v>
      </c>
      <c r="D6483" t="s">
        <v>9</v>
      </c>
      <c r="E6483" s="1">
        <v>1</v>
      </c>
      <c r="F6483" s="1" t="s">
        <v>9</v>
      </c>
      <c r="G6483" s="1" t="s">
        <v>9</v>
      </c>
      <c r="H6483" t="s">
        <v>9</v>
      </c>
      <c r="I6483" t="s">
        <v>9</v>
      </c>
      <c r="J6483" s="1" t="s">
        <v>9</v>
      </c>
    </row>
    <row r="6484" spans="1:10" x14ac:dyDescent="0.25">
      <c r="A6484" s="1">
        <v>75785.15625</v>
      </c>
      <c r="B6484" s="1">
        <v>-175.98172506559999</v>
      </c>
      <c r="C6484" t="s">
        <v>9</v>
      </c>
      <c r="D6484" t="s">
        <v>9</v>
      </c>
      <c r="E6484" s="1">
        <v>1</v>
      </c>
      <c r="F6484" s="1" t="s">
        <v>9</v>
      </c>
      <c r="G6484" s="1" t="s">
        <v>9</v>
      </c>
      <c r="H6484" t="s">
        <v>9</v>
      </c>
      <c r="I6484" t="s">
        <v>9</v>
      </c>
      <c r="J6484" s="1" t="s">
        <v>9</v>
      </c>
    </row>
    <row r="6485" spans="1:10" x14ac:dyDescent="0.25">
      <c r="A6485" s="1">
        <v>75796.875</v>
      </c>
      <c r="B6485" s="1">
        <v>-176.77743174849999</v>
      </c>
      <c r="C6485" t="s">
        <v>9</v>
      </c>
      <c r="D6485" t="s">
        <v>9</v>
      </c>
      <c r="E6485" s="1">
        <v>1</v>
      </c>
      <c r="F6485" s="1" t="s">
        <v>9</v>
      </c>
      <c r="G6485" s="1" t="s">
        <v>9</v>
      </c>
      <c r="H6485" t="s">
        <v>9</v>
      </c>
      <c r="I6485" t="s">
        <v>9</v>
      </c>
      <c r="J6485" s="1" t="s">
        <v>9</v>
      </c>
    </row>
    <row r="6486" spans="1:10" x14ac:dyDescent="0.25">
      <c r="A6486" s="1">
        <v>75808.59375</v>
      </c>
      <c r="B6486" s="1">
        <v>-175.27096824340001</v>
      </c>
      <c r="C6486" t="s">
        <v>9</v>
      </c>
      <c r="D6486" t="s">
        <v>9</v>
      </c>
      <c r="E6486" s="1">
        <v>1</v>
      </c>
      <c r="F6486" s="1" t="s">
        <v>9</v>
      </c>
      <c r="G6486" s="1" t="s">
        <v>9</v>
      </c>
      <c r="H6486" t="s">
        <v>9</v>
      </c>
      <c r="I6486" t="s">
        <v>9</v>
      </c>
      <c r="J6486" s="1" t="s">
        <v>9</v>
      </c>
    </row>
    <row r="6487" spans="1:10" x14ac:dyDescent="0.25">
      <c r="A6487" s="1">
        <v>75820.3125</v>
      </c>
      <c r="B6487" s="1">
        <v>-177.27776052690001</v>
      </c>
      <c r="C6487" t="s">
        <v>9</v>
      </c>
      <c r="D6487" t="s">
        <v>9</v>
      </c>
      <c r="E6487" s="1">
        <v>1</v>
      </c>
      <c r="F6487" s="1" t="s">
        <v>9</v>
      </c>
      <c r="G6487" s="1" t="s">
        <v>9</v>
      </c>
      <c r="H6487" t="s">
        <v>9</v>
      </c>
      <c r="I6487" t="s">
        <v>9</v>
      </c>
      <c r="J6487" s="1" t="s">
        <v>9</v>
      </c>
    </row>
    <row r="6488" spans="1:10" x14ac:dyDescent="0.25">
      <c r="A6488" s="1">
        <v>75832.03125</v>
      </c>
      <c r="B6488" s="1">
        <v>-181.83354011969999</v>
      </c>
      <c r="C6488" t="s">
        <v>9</v>
      </c>
      <c r="D6488" t="s">
        <v>9</v>
      </c>
      <c r="E6488" s="1">
        <v>1</v>
      </c>
      <c r="F6488" s="1" t="s">
        <v>9</v>
      </c>
      <c r="G6488" s="1" t="s">
        <v>9</v>
      </c>
      <c r="H6488" t="s">
        <v>9</v>
      </c>
      <c r="I6488" t="s">
        <v>9</v>
      </c>
      <c r="J6488" s="1" t="s">
        <v>9</v>
      </c>
    </row>
    <row r="6489" spans="1:10" x14ac:dyDescent="0.25">
      <c r="A6489" s="1">
        <v>75843.75</v>
      </c>
      <c r="B6489" s="1">
        <v>-187.79739216300001</v>
      </c>
      <c r="C6489" t="s">
        <v>9</v>
      </c>
      <c r="D6489" t="s">
        <v>9</v>
      </c>
      <c r="E6489" s="1">
        <v>1</v>
      </c>
      <c r="F6489" s="1" t="s">
        <v>9</v>
      </c>
      <c r="G6489" s="1" t="s">
        <v>9</v>
      </c>
      <c r="H6489" t="s">
        <v>9</v>
      </c>
      <c r="I6489" t="s">
        <v>9</v>
      </c>
      <c r="J6489" s="1" t="s">
        <v>9</v>
      </c>
    </row>
    <row r="6490" spans="1:10" x14ac:dyDescent="0.25">
      <c r="A6490" s="1">
        <v>75855.46875</v>
      </c>
      <c r="B6490" s="1">
        <v>-183.47357392859999</v>
      </c>
      <c r="C6490" t="s">
        <v>9</v>
      </c>
      <c r="D6490" t="s">
        <v>9</v>
      </c>
      <c r="E6490" s="1">
        <v>1</v>
      </c>
      <c r="F6490" s="1" t="s">
        <v>9</v>
      </c>
      <c r="G6490" s="1" t="s">
        <v>9</v>
      </c>
      <c r="H6490" t="s">
        <v>9</v>
      </c>
      <c r="I6490" t="s">
        <v>9</v>
      </c>
      <c r="J6490" s="1" t="s">
        <v>9</v>
      </c>
    </row>
    <row r="6491" spans="1:10" x14ac:dyDescent="0.25">
      <c r="A6491" s="1">
        <v>75867.1875</v>
      </c>
      <c r="B6491" s="1">
        <v>-177.66777535590001</v>
      </c>
      <c r="C6491" t="s">
        <v>9</v>
      </c>
      <c r="D6491" t="s">
        <v>9</v>
      </c>
      <c r="E6491" s="1">
        <v>1</v>
      </c>
      <c r="F6491" s="1" t="s">
        <v>9</v>
      </c>
      <c r="G6491" s="1" t="s">
        <v>9</v>
      </c>
      <c r="H6491" t="s">
        <v>9</v>
      </c>
      <c r="I6491" t="s">
        <v>9</v>
      </c>
      <c r="J6491" s="1" t="s">
        <v>9</v>
      </c>
    </row>
    <row r="6492" spans="1:10" x14ac:dyDescent="0.25">
      <c r="A6492" s="1">
        <v>75878.90625</v>
      </c>
      <c r="B6492" s="1">
        <v>-178.9636355669</v>
      </c>
      <c r="C6492" t="s">
        <v>9</v>
      </c>
      <c r="D6492" t="s">
        <v>9</v>
      </c>
      <c r="E6492" s="1">
        <v>1</v>
      </c>
      <c r="F6492" s="1" t="s">
        <v>9</v>
      </c>
      <c r="G6492" s="1" t="s">
        <v>9</v>
      </c>
      <c r="H6492" t="s">
        <v>9</v>
      </c>
      <c r="I6492" t="s">
        <v>9</v>
      </c>
      <c r="J6492" s="1" t="s">
        <v>9</v>
      </c>
    </row>
    <row r="6493" spans="1:10" x14ac:dyDescent="0.25">
      <c r="A6493" s="1">
        <v>75890.625</v>
      </c>
      <c r="B6493" s="1">
        <v>-175.26105643560001</v>
      </c>
      <c r="C6493" t="s">
        <v>9</v>
      </c>
      <c r="D6493" t="s">
        <v>9</v>
      </c>
      <c r="E6493" s="1">
        <v>1</v>
      </c>
      <c r="F6493" s="1" t="s">
        <v>9</v>
      </c>
      <c r="G6493" s="1" t="s">
        <v>9</v>
      </c>
      <c r="H6493" t="s">
        <v>9</v>
      </c>
      <c r="I6493" t="s">
        <v>9</v>
      </c>
      <c r="J6493" s="1" t="s">
        <v>9</v>
      </c>
    </row>
    <row r="6494" spans="1:10" x14ac:dyDescent="0.25">
      <c r="A6494" s="1">
        <v>75902.34375</v>
      </c>
      <c r="B6494" s="1">
        <v>-173.16696835799999</v>
      </c>
      <c r="C6494" t="s">
        <v>9</v>
      </c>
      <c r="D6494" t="s">
        <v>9</v>
      </c>
      <c r="E6494" s="1">
        <v>1</v>
      </c>
      <c r="F6494" s="1" t="s">
        <v>9</v>
      </c>
      <c r="G6494" s="1" t="s">
        <v>9</v>
      </c>
      <c r="H6494" t="s">
        <v>9</v>
      </c>
      <c r="I6494" t="s">
        <v>9</v>
      </c>
      <c r="J6494" s="1" t="s">
        <v>9</v>
      </c>
    </row>
    <row r="6495" spans="1:10" x14ac:dyDescent="0.25">
      <c r="A6495" s="1">
        <v>75914.0625</v>
      </c>
      <c r="B6495" s="1">
        <v>-174.3564945757</v>
      </c>
      <c r="C6495" t="s">
        <v>9</v>
      </c>
      <c r="D6495" t="s">
        <v>9</v>
      </c>
      <c r="E6495" s="1">
        <v>1</v>
      </c>
      <c r="F6495" s="1" t="s">
        <v>9</v>
      </c>
      <c r="G6495" s="1" t="s">
        <v>9</v>
      </c>
      <c r="H6495" t="s">
        <v>9</v>
      </c>
      <c r="I6495" t="s">
        <v>9</v>
      </c>
      <c r="J6495" s="1" t="s">
        <v>9</v>
      </c>
    </row>
    <row r="6496" spans="1:10" x14ac:dyDescent="0.25">
      <c r="A6496" s="1">
        <v>75925.78125</v>
      </c>
      <c r="B6496" s="1">
        <v>-173.0280927334</v>
      </c>
      <c r="C6496" t="s">
        <v>9</v>
      </c>
      <c r="D6496" t="s">
        <v>9</v>
      </c>
      <c r="E6496" s="1">
        <v>1</v>
      </c>
      <c r="F6496" s="1" t="s">
        <v>9</v>
      </c>
      <c r="G6496" s="1" t="s">
        <v>9</v>
      </c>
      <c r="H6496" t="s">
        <v>9</v>
      </c>
      <c r="I6496" t="s">
        <v>9</v>
      </c>
      <c r="J6496" s="1" t="s">
        <v>9</v>
      </c>
    </row>
    <row r="6497" spans="1:10" x14ac:dyDescent="0.25">
      <c r="A6497" s="1">
        <v>75937.5</v>
      </c>
      <c r="B6497" s="1">
        <v>-175.86163577170001</v>
      </c>
      <c r="C6497" t="s">
        <v>9</v>
      </c>
      <c r="D6497" t="s">
        <v>9</v>
      </c>
      <c r="E6497" s="1">
        <v>1</v>
      </c>
      <c r="F6497" s="1" t="s">
        <v>9</v>
      </c>
      <c r="G6497" s="1" t="s">
        <v>9</v>
      </c>
      <c r="H6497" t="s">
        <v>9</v>
      </c>
      <c r="I6497" t="s">
        <v>9</v>
      </c>
      <c r="J6497" s="1" t="s">
        <v>9</v>
      </c>
    </row>
    <row r="6498" spans="1:10" x14ac:dyDescent="0.25">
      <c r="A6498" s="1">
        <v>75949.21875</v>
      </c>
      <c r="B6498" s="1">
        <v>-190.42946125220001</v>
      </c>
      <c r="C6498" t="s">
        <v>9</v>
      </c>
      <c r="D6498" t="s">
        <v>9</v>
      </c>
      <c r="E6498" s="1">
        <v>1</v>
      </c>
      <c r="F6498" s="1" t="s">
        <v>9</v>
      </c>
      <c r="G6498" s="1" t="s">
        <v>9</v>
      </c>
      <c r="H6498" t="s">
        <v>9</v>
      </c>
      <c r="I6498" t="s">
        <v>9</v>
      </c>
      <c r="J6498" s="1" t="s">
        <v>9</v>
      </c>
    </row>
    <row r="6499" spans="1:10" x14ac:dyDescent="0.25">
      <c r="A6499" s="1">
        <v>75960.9375</v>
      </c>
      <c r="B6499" s="1">
        <v>-176.6955614837</v>
      </c>
      <c r="C6499" t="s">
        <v>9</v>
      </c>
      <c r="D6499" t="s">
        <v>9</v>
      </c>
      <c r="E6499" s="1">
        <v>1</v>
      </c>
      <c r="F6499" s="1" t="s">
        <v>9</v>
      </c>
      <c r="G6499" s="1" t="s">
        <v>9</v>
      </c>
      <c r="H6499" t="s">
        <v>9</v>
      </c>
      <c r="I6499" t="s">
        <v>9</v>
      </c>
      <c r="J6499" s="1" t="s">
        <v>9</v>
      </c>
    </row>
    <row r="6500" spans="1:10" x14ac:dyDescent="0.25">
      <c r="A6500" s="1">
        <v>75972.65625</v>
      </c>
      <c r="B6500" s="1">
        <v>-178.20649200130001</v>
      </c>
      <c r="C6500" t="s">
        <v>9</v>
      </c>
      <c r="D6500" t="s">
        <v>9</v>
      </c>
      <c r="E6500" s="1">
        <v>1</v>
      </c>
      <c r="F6500" s="1" t="s">
        <v>9</v>
      </c>
      <c r="G6500" s="1" t="s">
        <v>9</v>
      </c>
      <c r="H6500" t="s">
        <v>9</v>
      </c>
      <c r="I6500" t="s">
        <v>9</v>
      </c>
      <c r="J6500" s="1" t="s">
        <v>9</v>
      </c>
    </row>
    <row r="6501" spans="1:10" x14ac:dyDescent="0.25">
      <c r="A6501" s="1">
        <v>75984.375</v>
      </c>
      <c r="B6501" s="1">
        <v>-175.1263917009</v>
      </c>
      <c r="C6501" t="s">
        <v>9</v>
      </c>
      <c r="D6501" t="s">
        <v>9</v>
      </c>
      <c r="E6501" s="1">
        <v>1</v>
      </c>
      <c r="F6501" s="1" t="s">
        <v>9</v>
      </c>
      <c r="G6501" s="1" t="s">
        <v>9</v>
      </c>
      <c r="H6501" t="s">
        <v>9</v>
      </c>
      <c r="I6501" t="s">
        <v>9</v>
      </c>
      <c r="J6501" s="1" t="s">
        <v>9</v>
      </c>
    </row>
    <row r="6502" spans="1:10" x14ac:dyDescent="0.25">
      <c r="A6502" s="1">
        <v>75996.09375</v>
      </c>
      <c r="B6502" s="1">
        <v>-168.3961887833</v>
      </c>
      <c r="C6502" t="s">
        <v>9</v>
      </c>
      <c r="D6502" t="s">
        <v>9</v>
      </c>
      <c r="E6502" s="1">
        <v>1</v>
      </c>
      <c r="F6502" s="1" t="s">
        <v>9</v>
      </c>
      <c r="G6502" s="1" t="s">
        <v>9</v>
      </c>
      <c r="H6502" t="s">
        <v>9</v>
      </c>
      <c r="I6502" t="s">
        <v>9</v>
      </c>
      <c r="J6502" s="1" t="s">
        <v>9</v>
      </c>
    </row>
    <row r="6503" spans="1:10" x14ac:dyDescent="0.25">
      <c r="A6503" s="1">
        <v>76007.8125</v>
      </c>
      <c r="B6503" s="1">
        <v>-167.18293349269999</v>
      </c>
      <c r="C6503" t="s">
        <v>9</v>
      </c>
      <c r="D6503" t="s">
        <v>9</v>
      </c>
      <c r="E6503" s="1">
        <v>1</v>
      </c>
      <c r="F6503" s="1" t="s">
        <v>9</v>
      </c>
      <c r="G6503" s="1" t="s">
        <v>9</v>
      </c>
      <c r="H6503" t="s">
        <v>9</v>
      </c>
      <c r="I6503" t="s">
        <v>9</v>
      </c>
      <c r="J6503" s="1" t="s">
        <v>9</v>
      </c>
    </row>
    <row r="6504" spans="1:10" x14ac:dyDescent="0.25">
      <c r="A6504" s="1">
        <v>76019.53125</v>
      </c>
      <c r="B6504" s="1">
        <v>-169.1072782427</v>
      </c>
      <c r="C6504" t="s">
        <v>9</v>
      </c>
      <c r="D6504" t="s">
        <v>9</v>
      </c>
      <c r="E6504" s="1">
        <v>1</v>
      </c>
      <c r="F6504" s="1" t="s">
        <v>9</v>
      </c>
      <c r="G6504" s="1" t="s">
        <v>9</v>
      </c>
      <c r="H6504" t="s">
        <v>9</v>
      </c>
      <c r="I6504" t="s">
        <v>9</v>
      </c>
      <c r="J6504" s="1" t="s">
        <v>9</v>
      </c>
    </row>
    <row r="6505" spans="1:10" x14ac:dyDescent="0.25">
      <c r="A6505" s="1">
        <v>76031.25</v>
      </c>
      <c r="B6505" s="1">
        <v>-171.99364858300001</v>
      </c>
      <c r="C6505" t="s">
        <v>9</v>
      </c>
      <c r="D6505" t="s">
        <v>9</v>
      </c>
      <c r="E6505" s="1">
        <v>1</v>
      </c>
      <c r="F6505" s="1" t="s">
        <v>9</v>
      </c>
      <c r="G6505" s="1" t="s">
        <v>9</v>
      </c>
      <c r="H6505" t="s">
        <v>9</v>
      </c>
      <c r="I6505" t="s">
        <v>9</v>
      </c>
      <c r="J6505" s="1" t="s">
        <v>9</v>
      </c>
    </row>
    <row r="6506" spans="1:10" x14ac:dyDescent="0.25">
      <c r="A6506" s="1">
        <v>76042.96875</v>
      </c>
      <c r="B6506" s="1">
        <v>-175.4887390346</v>
      </c>
      <c r="C6506" t="s">
        <v>9</v>
      </c>
      <c r="D6506" t="s">
        <v>9</v>
      </c>
      <c r="E6506" s="1">
        <v>1</v>
      </c>
      <c r="F6506" s="1" t="s">
        <v>9</v>
      </c>
      <c r="G6506" s="1" t="s">
        <v>9</v>
      </c>
      <c r="H6506" t="s">
        <v>9</v>
      </c>
      <c r="I6506" t="s">
        <v>9</v>
      </c>
      <c r="J6506" s="1" t="s">
        <v>9</v>
      </c>
    </row>
    <row r="6507" spans="1:10" x14ac:dyDescent="0.25">
      <c r="A6507" s="1">
        <v>76054.6875</v>
      </c>
      <c r="B6507" s="1">
        <v>-183.13578243340001</v>
      </c>
      <c r="C6507" t="s">
        <v>9</v>
      </c>
      <c r="D6507" t="s">
        <v>9</v>
      </c>
      <c r="E6507" s="1">
        <v>1</v>
      </c>
      <c r="F6507" s="1" t="s">
        <v>9</v>
      </c>
      <c r="G6507" s="1" t="s">
        <v>9</v>
      </c>
      <c r="H6507" t="s">
        <v>9</v>
      </c>
      <c r="I6507" t="s">
        <v>9</v>
      </c>
      <c r="J6507" s="1" t="s">
        <v>9</v>
      </c>
    </row>
    <row r="6508" spans="1:10" x14ac:dyDescent="0.25">
      <c r="A6508" s="1">
        <v>76066.40625</v>
      </c>
      <c r="B6508" s="1">
        <v>-180.18066389250001</v>
      </c>
      <c r="C6508" t="s">
        <v>9</v>
      </c>
      <c r="D6508" t="s">
        <v>9</v>
      </c>
      <c r="E6508" s="1">
        <v>1</v>
      </c>
      <c r="F6508" s="1" t="s">
        <v>9</v>
      </c>
      <c r="G6508" s="1" t="s">
        <v>9</v>
      </c>
      <c r="H6508" t="s">
        <v>9</v>
      </c>
      <c r="I6508" t="s">
        <v>9</v>
      </c>
      <c r="J6508" s="1" t="s">
        <v>9</v>
      </c>
    </row>
    <row r="6509" spans="1:10" x14ac:dyDescent="0.25">
      <c r="A6509" s="1">
        <v>76078.125</v>
      </c>
      <c r="B6509" s="1">
        <v>-178.6917349073</v>
      </c>
      <c r="C6509" t="s">
        <v>9</v>
      </c>
      <c r="D6509" t="s">
        <v>9</v>
      </c>
      <c r="E6509" s="1">
        <v>1</v>
      </c>
      <c r="F6509" s="1" t="s">
        <v>9</v>
      </c>
      <c r="G6509" s="1" t="s">
        <v>9</v>
      </c>
      <c r="H6509" t="s">
        <v>9</v>
      </c>
      <c r="I6509" t="s">
        <v>9</v>
      </c>
      <c r="J6509" s="1" t="s">
        <v>9</v>
      </c>
    </row>
    <row r="6510" spans="1:10" x14ac:dyDescent="0.25">
      <c r="A6510" s="1">
        <v>76089.84375</v>
      </c>
      <c r="B6510" s="1">
        <v>-194.83018586259999</v>
      </c>
      <c r="C6510" t="s">
        <v>9</v>
      </c>
      <c r="D6510" t="s">
        <v>9</v>
      </c>
      <c r="E6510" s="1">
        <v>1</v>
      </c>
      <c r="F6510" s="1" t="s">
        <v>9</v>
      </c>
      <c r="G6510" s="1" t="s">
        <v>9</v>
      </c>
      <c r="H6510" t="s">
        <v>9</v>
      </c>
      <c r="I6510" t="s">
        <v>9</v>
      </c>
      <c r="J6510" s="1" t="s">
        <v>9</v>
      </c>
    </row>
    <row r="6511" spans="1:10" x14ac:dyDescent="0.25">
      <c r="A6511" s="1">
        <v>76101.5625</v>
      </c>
      <c r="B6511" s="1">
        <v>-178.12364500640001</v>
      </c>
      <c r="C6511" t="s">
        <v>9</v>
      </c>
      <c r="D6511" t="s">
        <v>9</v>
      </c>
      <c r="E6511" s="1">
        <v>1</v>
      </c>
      <c r="F6511" s="1" t="s">
        <v>9</v>
      </c>
      <c r="G6511" s="1" t="s">
        <v>9</v>
      </c>
      <c r="H6511" t="s">
        <v>9</v>
      </c>
      <c r="I6511" t="s">
        <v>9</v>
      </c>
      <c r="J6511" s="1" t="s">
        <v>9</v>
      </c>
    </row>
    <row r="6512" spans="1:10" x14ac:dyDescent="0.25">
      <c r="A6512" s="1">
        <v>76113.28125</v>
      </c>
      <c r="B6512" s="1">
        <v>-178.8395345838</v>
      </c>
      <c r="C6512" t="s">
        <v>9</v>
      </c>
      <c r="D6512" t="s">
        <v>9</v>
      </c>
      <c r="E6512" s="1">
        <v>1</v>
      </c>
      <c r="F6512" s="1" t="s">
        <v>9</v>
      </c>
      <c r="G6512" s="1" t="s">
        <v>9</v>
      </c>
      <c r="H6512" t="s">
        <v>9</v>
      </c>
      <c r="I6512" t="s">
        <v>9</v>
      </c>
      <c r="J6512" s="1" t="s">
        <v>9</v>
      </c>
    </row>
    <row r="6513" spans="1:10" x14ac:dyDescent="0.25">
      <c r="A6513" s="1">
        <v>76125</v>
      </c>
      <c r="B6513" s="1">
        <v>-188.93097253350001</v>
      </c>
      <c r="C6513" t="s">
        <v>9</v>
      </c>
      <c r="D6513" t="s">
        <v>9</v>
      </c>
      <c r="E6513" s="1">
        <v>1</v>
      </c>
      <c r="F6513" s="1" t="s">
        <v>9</v>
      </c>
      <c r="G6513" s="1" t="s">
        <v>9</v>
      </c>
      <c r="H6513" t="s">
        <v>9</v>
      </c>
      <c r="I6513" t="s">
        <v>9</v>
      </c>
      <c r="J6513" s="1" t="s">
        <v>9</v>
      </c>
    </row>
    <row r="6514" spans="1:10" x14ac:dyDescent="0.25">
      <c r="A6514" s="1">
        <v>76136.71875</v>
      </c>
      <c r="B6514" s="1">
        <v>-178.8472103945</v>
      </c>
      <c r="C6514" t="s">
        <v>9</v>
      </c>
      <c r="D6514" t="s">
        <v>9</v>
      </c>
      <c r="E6514" s="1">
        <v>1</v>
      </c>
      <c r="F6514" s="1" t="s">
        <v>9</v>
      </c>
      <c r="G6514" s="1" t="s">
        <v>9</v>
      </c>
      <c r="H6514" t="s">
        <v>9</v>
      </c>
      <c r="I6514" t="s">
        <v>9</v>
      </c>
      <c r="J6514" s="1" t="s">
        <v>9</v>
      </c>
    </row>
    <row r="6515" spans="1:10" x14ac:dyDescent="0.25">
      <c r="A6515" s="1">
        <v>76148.4375</v>
      </c>
      <c r="B6515" s="1">
        <v>-175.6012053911</v>
      </c>
      <c r="C6515" t="s">
        <v>9</v>
      </c>
      <c r="D6515" t="s">
        <v>9</v>
      </c>
      <c r="E6515" s="1">
        <v>1</v>
      </c>
      <c r="F6515" s="1" t="s">
        <v>9</v>
      </c>
      <c r="G6515" s="1" t="s">
        <v>9</v>
      </c>
      <c r="H6515" t="s">
        <v>9</v>
      </c>
      <c r="I6515" t="s">
        <v>9</v>
      </c>
      <c r="J6515" s="1" t="s">
        <v>9</v>
      </c>
    </row>
    <row r="6516" spans="1:10" x14ac:dyDescent="0.25">
      <c r="A6516" s="1">
        <v>76160.15625</v>
      </c>
      <c r="B6516" s="1">
        <v>-177.52605357690001</v>
      </c>
      <c r="C6516" t="s">
        <v>9</v>
      </c>
      <c r="D6516" t="s">
        <v>9</v>
      </c>
      <c r="E6516" s="1">
        <v>1</v>
      </c>
      <c r="F6516" s="1" t="s">
        <v>9</v>
      </c>
      <c r="G6516" s="1" t="s">
        <v>9</v>
      </c>
      <c r="H6516" t="s">
        <v>9</v>
      </c>
      <c r="I6516" t="s">
        <v>9</v>
      </c>
      <c r="J6516" s="1" t="s">
        <v>9</v>
      </c>
    </row>
    <row r="6517" spans="1:10" x14ac:dyDescent="0.25">
      <c r="A6517" s="1">
        <v>76171.875</v>
      </c>
      <c r="B6517" s="1">
        <v>-183.59678381200001</v>
      </c>
      <c r="C6517" t="s">
        <v>9</v>
      </c>
      <c r="D6517" t="s">
        <v>9</v>
      </c>
      <c r="E6517" s="1">
        <v>1</v>
      </c>
      <c r="F6517" s="1" t="s">
        <v>9</v>
      </c>
      <c r="G6517" s="1" t="s">
        <v>9</v>
      </c>
      <c r="H6517" t="s">
        <v>9</v>
      </c>
      <c r="I6517" t="s">
        <v>9</v>
      </c>
      <c r="J6517" s="1" t="s">
        <v>9</v>
      </c>
    </row>
    <row r="6518" spans="1:10" x14ac:dyDescent="0.25">
      <c r="A6518" s="1">
        <v>76183.59375</v>
      </c>
      <c r="B6518" s="1">
        <v>-191.85754556929999</v>
      </c>
      <c r="C6518" t="s">
        <v>9</v>
      </c>
      <c r="D6518" t="s">
        <v>9</v>
      </c>
      <c r="E6518" s="1">
        <v>1</v>
      </c>
      <c r="F6518" s="1" t="s">
        <v>9</v>
      </c>
      <c r="G6518" s="1" t="s">
        <v>9</v>
      </c>
      <c r="H6518" t="s">
        <v>9</v>
      </c>
      <c r="I6518" t="s">
        <v>9</v>
      </c>
      <c r="J6518" s="1" t="s">
        <v>9</v>
      </c>
    </row>
    <row r="6519" spans="1:10" x14ac:dyDescent="0.25">
      <c r="A6519" s="1">
        <v>76195.3125</v>
      </c>
      <c r="B6519" s="1">
        <v>-192.88420041059999</v>
      </c>
      <c r="C6519" t="s">
        <v>9</v>
      </c>
      <c r="D6519" t="s">
        <v>9</v>
      </c>
      <c r="E6519" s="1">
        <v>1</v>
      </c>
      <c r="F6519" s="1" t="s">
        <v>9</v>
      </c>
      <c r="G6519" s="1" t="s">
        <v>9</v>
      </c>
      <c r="H6519" t="s">
        <v>9</v>
      </c>
      <c r="I6519" t="s">
        <v>9</v>
      </c>
      <c r="J6519" s="1" t="s">
        <v>9</v>
      </c>
    </row>
    <row r="6520" spans="1:10" x14ac:dyDescent="0.25">
      <c r="A6520" s="1">
        <v>76207.03125</v>
      </c>
      <c r="B6520" s="1">
        <v>-184.5363023356</v>
      </c>
      <c r="C6520" t="s">
        <v>9</v>
      </c>
      <c r="D6520" t="s">
        <v>9</v>
      </c>
      <c r="E6520" s="1">
        <v>1</v>
      </c>
      <c r="F6520" s="1" t="s">
        <v>9</v>
      </c>
      <c r="G6520" s="1" t="s">
        <v>9</v>
      </c>
      <c r="H6520" t="s">
        <v>9</v>
      </c>
      <c r="I6520" t="s">
        <v>9</v>
      </c>
      <c r="J6520" s="1" t="s">
        <v>9</v>
      </c>
    </row>
    <row r="6521" spans="1:10" x14ac:dyDescent="0.25">
      <c r="A6521" s="1">
        <v>76218.75</v>
      </c>
      <c r="B6521" s="1">
        <v>-178.9918065478</v>
      </c>
      <c r="C6521" t="s">
        <v>9</v>
      </c>
      <c r="D6521" t="s">
        <v>9</v>
      </c>
      <c r="E6521" s="1">
        <v>1</v>
      </c>
      <c r="F6521" s="1" t="s">
        <v>9</v>
      </c>
      <c r="G6521" s="1" t="s">
        <v>9</v>
      </c>
      <c r="H6521" t="s">
        <v>9</v>
      </c>
      <c r="I6521" t="s">
        <v>9</v>
      </c>
      <c r="J6521" s="1" t="s">
        <v>9</v>
      </c>
    </row>
    <row r="6522" spans="1:10" x14ac:dyDescent="0.25">
      <c r="A6522" s="1">
        <v>76230.46875</v>
      </c>
      <c r="B6522" s="1">
        <v>-177.18524018420001</v>
      </c>
      <c r="C6522" t="s">
        <v>9</v>
      </c>
      <c r="D6522" t="s">
        <v>9</v>
      </c>
      <c r="E6522" s="1">
        <v>1</v>
      </c>
      <c r="F6522" s="1" t="s">
        <v>9</v>
      </c>
      <c r="G6522" s="1" t="s">
        <v>9</v>
      </c>
      <c r="H6522" t="s">
        <v>9</v>
      </c>
      <c r="I6522" t="s">
        <v>9</v>
      </c>
      <c r="J6522" s="1" t="s">
        <v>9</v>
      </c>
    </row>
    <row r="6523" spans="1:10" x14ac:dyDescent="0.25">
      <c r="A6523" s="1">
        <v>76242.1875</v>
      </c>
      <c r="B6523" s="1">
        <v>-176.46730354120001</v>
      </c>
      <c r="C6523" t="s">
        <v>9</v>
      </c>
      <c r="D6523" t="s">
        <v>9</v>
      </c>
      <c r="E6523" s="1">
        <v>1</v>
      </c>
      <c r="F6523" s="1" t="s">
        <v>9</v>
      </c>
      <c r="G6523" s="1" t="s">
        <v>9</v>
      </c>
      <c r="H6523" t="s">
        <v>9</v>
      </c>
      <c r="I6523" t="s">
        <v>9</v>
      </c>
      <c r="J6523" s="1" t="s">
        <v>9</v>
      </c>
    </row>
    <row r="6524" spans="1:10" x14ac:dyDescent="0.25">
      <c r="A6524" s="1">
        <v>76253.90625</v>
      </c>
      <c r="B6524" s="1">
        <v>-174.3588259645</v>
      </c>
      <c r="C6524" t="s">
        <v>9</v>
      </c>
      <c r="D6524" t="s">
        <v>9</v>
      </c>
      <c r="E6524" s="1">
        <v>1</v>
      </c>
      <c r="F6524" s="1" t="s">
        <v>9</v>
      </c>
      <c r="G6524" s="1" t="s">
        <v>9</v>
      </c>
      <c r="H6524" t="s">
        <v>9</v>
      </c>
      <c r="I6524" t="s">
        <v>9</v>
      </c>
      <c r="J6524" s="1" t="s">
        <v>9</v>
      </c>
    </row>
    <row r="6525" spans="1:10" x14ac:dyDescent="0.25">
      <c r="A6525" s="1">
        <v>76265.625</v>
      </c>
      <c r="B6525" s="1">
        <v>-173.4147283742</v>
      </c>
      <c r="C6525" t="s">
        <v>9</v>
      </c>
      <c r="D6525" t="s">
        <v>9</v>
      </c>
      <c r="E6525" s="1">
        <v>1</v>
      </c>
      <c r="F6525" s="1" t="s">
        <v>9</v>
      </c>
      <c r="G6525" s="1" t="s">
        <v>9</v>
      </c>
      <c r="H6525" t="s">
        <v>9</v>
      </c>
      <c r="I6525" t="s">
        <v>9</v>
      </c>
      <c r="J6525" s="1" t="s">
        <v>9</v>
      </c>
    </row>
    <row r="6526" spans="1:10" x14ac:dyDescent="0.25">
      <c r="A6526" s="1">
        <v>76277.34375</v>
      </c>
      <c r="B6526" s="1">
        <v>-175.21530992859999</v>
      </c>
      <c r="C6526" t="s">
        <v>9</v>
      </c>
      <c r="D6526" t="s">
        <v>9</v>
      </c>
      <c r="E6526" s="1">
        <v>1</v>
      </c>
      <c r="F6526" s="1" t="s">
        <v>9</v>
      </c>
      <c r="G6526" s="1" t="s">
        <v>9</v>
      </c>
      <c r="H6526" t="s">
        <v>9</v>
      </c>
      <c r="I6526" t="s">
        <v>9</v>
      </c>
      <c r="J6526" s="1" t="s">
        <v>9</v>
      </c>
    </row>
    <row r="6527" spans="1:10" x14ac:dyDescent="0.25">
      <c r="A6527" s="1">
        <v>76289.0625</v>
      </c>
      <c r="B6527" s="1">
        <v>-178.28753693959999</v>
      </c>
      <c r="C6527" t="s">
        <v>9</v>
      </c>
      <c r="D6527" t="s">
        <v>9</v>
      </c>
      <c r="E6527" s="1">
        <v>1</v>
      </c>
      <c r="F6527" s="1" t="s">
        <v>9</v>
      </c>
      <c r="G6527" s="1" t="s">
        <v>9</v>
      </c>
      <c r="H6527" t="s">
        <v>9</v>
      </c>
      <c r="I6527" t="s">
        <v>9</v>
      </c>
      <c r="J6527" s="1" t="s">
        <v>9</v>
      </c>
    </row>
    <row r="6528" spans="1:10" x14ac:dyDescent="0.25">
      <c r="A6528" s="1">
        <v>76300.78125</v>
      </c>
      <c r="B6528" s="1">
        <v>-177.3028176018</v>
      </c>
      <c r="C6528" t="s">
        <v>9</v>
      </c>
      <c r="D6528" t="s">
        <v>9</v>
      </c>
      <c r="E6528" s="1">
        <v>1</v>
      </c>
      <c r="F6528" s="1" t="s">
        <v>9</v>
      </c>
      <c r="G6528" s="1" t="s">
        <v>9</v>
      </c>
      <c r="H6528" t="s">
        <v>9</v>
      </c>
      <c r="I6528" t="s">
        <v>9</v>
      </c>
      <c r="J6528" s="1" t="s">
        <v>9</v>
      </c>
    </row>
    <row r="6529" spans="1:10" x14ac:dyDescent="0.25">
      <c r="A6529" s="1">
        <v>76312.5</v>
      </c>
      <c r="B6529" s="1">
        <v>-176.60926961850001</v>
      </c>
      <c r="C6529" t="s">
        <v>9</v>
      </c>
      <c r="D6529" t="s">
        <v>9</v>
      </c>
      <c r="E6529" s="1">
        <v>1</v>
      </c>
      <c r="F6529" s="1" t="s">
        <v>9</v>
      </c>
      <c r="G6529" s="1" t="s">
        <v>9</v>
      </c>
      <c r="H6529" t="s">
        <v>9</v>
      </c>
      <c r="I6529" t="s">
        <v>9</v>
      </c>
      <c r="J6529" s="1" t="s">
        <v>9</v>
      </c>
    </row>
    <row r="6530" spans="1:10" x14ac:dyDescent="0.25">
      <c r="A6530" s="1">
        <v>76324.21875</v>
      </c>
      <c r="B6530" s="1">
        <v>-178.38341685899999</v>
      </c>
      <c r="C6530" t="s">
        <v>9</v>
      </c>
      <c r="D6530" t="s">
        <v>9</v>
      </c>
      <c r="E6530" s="1">
        <v>1</v>
      </c>
      <c r="F6530" s="1" t="s">
        <v>9</v>
      </c>
      <c r="G6530" s="1" t="s">
        <v>9</v>
      </c>
      <c r="H6530" t="s">
        <v>9</v>
      </c>
      <c r="I6530" t="s">
        <v>9</v>
      </c>
      <c r="J6530" s="1" t="s">
        <v>9</v>
      </c>
    </row>
    <row r="6531" spans="1:10" x14ac:dyDescent="0.25">
      <c r="A6531" s="1">
        <v>76335.9375</v>
      </c>
      <c r="B6531" s="1">
        <v>-176.35019725730001</v>
      </c>
      <c r="C6531" t="s">
        <v>9</v>
      </c>
      <c r="D6531" t="s">
        <v>9</v>
      </c>
      <c r="E6531" s="1">
        <v>1</v>
      </c>
      <c r="F6531" s="1" t="s">
        <v>9</v>
      </c>
      <c r="G6531" s="1" t="s">
        <v>9</v>
      </c>
      <c r="H6531" t="s">
        <v>9</v>
      </c>
      <c r="I6531" t="s">
        <v>9</v>
      </c>
      <c r="J6531" s="1" t="s">
        <v>9</v>
      </c>
    </row>
    <row r="6532" spans="1:10" x14ac:dyDescent="0.25">
      <c r="A6532" s="1">
        <v>76347.65625</v>
      </c>
      <c r="B6532" s="1">
        <v>-176.76295671080001</v>
      </c>
      <c r="C6532" t="s">
        <v>9</v>
      </c>
      <c r="D6532" t="s">
        <v>9</v>
      </c>
      <c r="E6532" s="1">
        <v>1</v>
      </c>
      <c r="F6532" s="1" t="s">
        <v>9</v>
      </c>
      <c r="G6532" s="1" t="s">
        <v>9</v>
      </c>
      <c r="H6532" t="s">
        <v>9</v>
      </c>
      <c r="I6532" t="s">
        <v>9</v>
      </c>
      <c r="J6532" s="1" t="s">
        <v>9</v>
      </c>
    </row>
    <row r="6533" spans="1:10" x14ac:dyDescent="0.25">
      <c r="A6533" s="1">
        <v>76359.375</v>
      </c>
      <c r="B6533" s="1">
        <v>-180.45742575029999</v>
      </c>
      <c r="C6533" t="s">
        <v>9</v>
      </c>
      <c r="D6533" t="s">
        <v>9</v>
      </c>
      <c r="E6533" s="1">
        <v>1</v>
      </c>
      <c r="F6533" s="1" t="s">
        <v>9</v>
      </c>
      <c r="G6533" s="1" t="s">
        <v>9</v>
      </c>
      <c r="H6533" t="s">
        <v>9</v>
      </c>
      <c r="I6533" t="s">
        <v>9</v>
      </c>
      <c r="J6533" s="1" t="s">
        <v>9</v>
      </c>
    </row>
    <row r="6534" spans="1:10" x14ac:dyDescent="0.25">
      <c r="A6534" s="1">
        <v>76371.09375</v>
      </c>
      <c r="B6534" s="1">
        <v>-191.83305915369999</v>
      </c>
      <c r="C6534" t="s">
        <v>9</v>
      </c>
      <c r="D6534" t="s">
        <v>9</v>
      </c>
      <c r="E6534" s="1">
        <v>1</v>
      </c>
      <c r="F6534" s="1" t="s">
        <v>9</v>
      </c>
      <c r="G6534" s="1" t="s">
        <v>9</v>
      </c>
      <c r="H6534" t="s">
        <v>9</v>
      </c>
      <c r="I6534" t="s">
        <v>9</v>
      </c>
      <c r="J6534" s="1" t="s">
        <v>9</v>
      </c>
    </row>
    <row r="6535" spans="1:10" x14ac:dyDescent="0.25">
      <c r="A6535" s="1">
        <v>76382.8125</v>
      </c>
      <c r="B6535" s="1">
        <v>-177.72793048790001</v>
      </c>
      <c r="C6535" t="s">
        <v>9</v>
      </c>
      <c r="D6535" t="s">
        <v>9</v>
      </c>
      <c r="E6535" s="1">
        <v>1</v>
      </c>
      <c r="F6535" s="1" t="s">
        <v>9</v>
      </c>
      <c r="G6535" s="1" t="s">
        <v>9</v>
      </c>
      <c r="H6535" t="s">
        <v>9</v>
      </c>
      <c r="I6535" t="s">
        <v>9</v>
      </c>
      <c r="J6535" s="1" t="s">
        <v>9</v>
      </c>
    </row>
    <row r="6536" spans="1:10" x14ac:dyDescent="0.25">
      <c r="A6536" s="1">
        <v>76394.53125</v>
      </c>
      <c r="B6536" s="1">
        <v>-172.6140640209</v>
      </c>
      <c r="C6536" t="s">
        <v>9</v>
      </c>
      <c r="D6536" t="s">
        <v>9</v>
      </c>
      <c r="E6536" s="1">
        <v>1</v>
      </c>
      <c r="F6536" s="1" t="s">
        <v>9</v>
      </c>
      <c r="G6536" s="1" t="s">
        <v>9</v>
      </c>
      <c r="H6536" t="s">
        <v>9</v>
      </c>
      <c r="I6536" t="s">
        <v>9</v>
      </c>
      <c r="J6536" s="1" t="s">
        <v>9</v>
      </c>
    </row>
    <row r="6537" spans="1:10" x14ac:dyDescent="0.25">
      <c r="A6537" s="1">
        <v>76406.25</v>
      </c>
      <c r="B6537" s="1">
        <v>-173.61831028540001</v>
      </c>
      <c r="C6537" t="s">
        <v>9</v>
      </c>
      <c r="D6537" t="s">
        <v>9</v>
      </c>
      <c r="E6537" s="1">
        <v>1</v>
      </c>
      <c r="F6537" s="1" t="s">
        <v>9</v>
      </c>
      <c r="G6537" s="1" t="s">
        <v>9</v>
      </c>
      <c r="H6537" t="s">
        <v>9</v>
      </c>
      <c r="I6537" t="s">
        <v>9</v>
      </c>
      <c r="J6537" s="1" t="s">
        <v>9</v>
      </c>
    </row>
    <row r="6538" spans="1:10" x14ac:dyDescent="0.25">
      <c r="A6538" s="1">
        <v>76417.96875</v>
      </c>
      <c r="B6538" s="1">
        <v>-176.4556683401</v>
      </c>
      <c r="C6538" t="s">
        <v>9</v>
      </c>
      <c r="D6538" t="s">
        <v>9</v>
      </c>
      <c r="E6538" s="1">
        <v>1</v>
      </c>
      <c r="F6538" s="1" t="s">
        <v>9</v>
      </c>
      <c r="G6538" s="1" t="s">
        <v>9</v>
      </c>
      <c r="H6538" t="s">
        <v>9</v>
      </c>
      <c r="I6538" t="s">
        <v>9</v>
      </c>
      <c r="J6538" s="1" t="s">
        <v>9</v>
      </c>
    </row>
    <row r="6539" spans="1:10" x14ac:dyDescent="0.25">
      <c r="A6539" s="1">
        <v>76429.6875</v>
      </c>
      <c r="B6539" s="1">
        <v>-176.43360761470001</v>
      </c>
      <c r="C6539" t="s">
        <v>9</v>
      </c>
      <c r="D6539" t="s">
        <v>9</v>
      </c>
      <c r="E6539" s="1">
        <v>1</v>
      </c>
      <c r="F6539" s="1" t="s">
        <v>9</v>
      </c>
      <c r="G6539" s="1" t="s">
        <v>9</v>
      </c>
      <c r="H6539" t="s">
        <v>9</v>
      </c>
      <c r="I6539" t="s">
        <v>9</v>
      </c>
      <c r="J6539" s="1" t="s">
        <v>9</v>
      </c>
    </row>
    <row r="6540" spans="1:10" x14ac:dyDescent="0.25">
      <c r="A6540" s="1">
        <v>76441.40625</v>
      </c>
      <c r="B6540" s="1">
        <v>-178.7811238813</v>
      </c>
      <c r="C6540" t="s">
        <v>9</v>
      </c>
      <c r="D6540" t="s">
        <v>9</v>
      </c>
      <c r="E6540" s="1">
        <v>1</v>
      </c>
      <c r="F6540" s="1" t="s">
        <v>9</v>
      </c>
      <c r="G6540" s="1" t="s">
        <v>9</v>
      </c>
      <c r="H6540" t="s">
        <v>9</v>
      </c>
      <c r="I6540" t="s">
        <v>9</v>
      </c>
      <c r="J6540" s="1" t="s">
        <v>9</v>
      </c>
    </row>
    <row r="6541" spans="1:10" x14ac:dyDescent="0.25">
      <c r="A6541" s="1">
        <v>76453.125</v>
      </c>
      <c r="B6541" s="1">
        <v>-177.6688696715</v>
      </c>
      <c r="C6541" t="s">
        <v>9</v>
      </c>
      <c r="D6541" t="s">
        <v>9</v>
      </c>
      <c r="E6541" s="1">
        <v>1</v>
      </c>
      <c r="F6541" s="1" t="s">
        <v>9</v>
      </c>
      <c r="G6541" s="1" t="s">
        <v>9</v>
      </c>
      <c r="H6541" t="s">
        <v>9</v>
      </c>
      <c r="I6541" t="s">
        <v>9</v>
      </c>
      <c r="J6541" s="1" t="s">
        <v>9</v>
      </c>
    </row>
    <row r="6542" spans="1:10" x14ac:dyDescent="0.25">
      <c r="A6542" s="1">
        <v>76464.84375</v>
      </c>
      <c r="B6542" s="1">
        <v>-173.5225503458</v>
      </c>
      <c r="C6542" t="s">
        <v>9</v>
      </c>
      <c r="D6542" t="s">
        <v>9</v>
      </c>
      <c r="E6542" s="1">
        <v>1</v>
      </c>
      <c r="F6542" s="1" t="s">
        <v>9</v>
      </c>
      <c r="G6542" s="1" t="s">
        <v>9</v>
      </c>
      <c r="H6542" t="s">
        <v>9</v>
      </c>
      <c r="I6542" t="s">
        <v>9</v>
      </c>
      <c r="J6542" s="1" t="s">
        <v>9</v>
      </c>
    </row>
    <row r="6543" spans="1:10" x14ac:dyDescent="0.25">
      <c r="A6543" s="1">
        <v>76476.5625</v>
      </c>
      <c r="B6543" s="1">
        <v>-172.35416937720001</v>
      </c>
      <c r="C6543" t="s">
        <v>9</v>
      </c>
      <c r="D6543" t="s">
        <v>9</v>
      </c>
      <c r="E6543" s="1">
        <v>1</v>
      </c>
      <c r="F6543" s="1" t="s">
        <v>9</v>
      </c>
      <c r="G6543" s="1" t="s">
        <v>9</v>
      </c>
      <c r="H6543" t="s">
        <v>9</v>
      </c>
      <c r="I6543" t="s">
        <v>9</v>
      </c>
      <c r="J6543" s="1" t="s">
        <v>9</v>
      </c>
    </row>
    <row r="6544" spans="1:10" x14ac:dyDescent="0.25">
      <c r="A6544" s="1">
        <v>76488.28125</v>
      </c>
      <c r="B6544" s="1">
        <v>-173.36935504740001</v>
      </c>
      <c r="C6544" t="s">
        <v>9</v>
      </c>
      <c r="D6544" t="s">
        <v>9</v>
      </c>
      <c r="E6544" s="1">
        <v>1</v>
      </c>
      <c r="F6544" s="1" t="s">
        <v>9</v>
      </c>
      <c r="G6544" s="1" t="s">
        <v>9</v>
      </c>
      <c r="H6544" t="s">
        <v>9</v>
      </c>
      <c r="I6544" t="s">
        <v>9</v>
      </c>
      <c r="J6544" s="1" t="s">
        <v>9</v>
      </c>
    </row>
    <row r="6545" spans="1:10" x14ac:dyDescent="0.25">
      <c r="A6545" s="1">
        <v>76500</v>
      </c>
      <c r="B6545" s="1">
        <v>-172.0437784714</v>
      </c>
      <c r="C6545" t="s">
        <v>9</v>
      </c>
      <c r="D6545" t="s">
        <v>9</v>
      </c>
      <c r="E6545" s="1">
        <v>1</v>
      </c>
      <c r="F6545" s="1" t="s">
        <v>9</v>
      </c>
      <c r="G6545" s="1" t="s">
        <v>9</v>
      </c>
      <c r="H6545" t="s">
        <v>9</v>
      </c>
      <c r="I6545" t="s">
        <v>9</v>
      </c>
      <c r="J6545" s="1" t="s">
        <v>9</v>
      </c>
    </row>
    <row r="6546" spans="1:10" x14ac:dyDescent="0.25">
      <c r="A6546" s="1">
        <v>76511.71875</v>
      </c>
      <c r="B6546" s="1">
        <v>-168.8986246371</v>
      </c>
      <c r="C6546" t="s">
        <v>9</v>
      </c>
      <c r="D6546" t="s">
        <v>9</v>
      </c>
      <c r="E6546" s="1">
        <v>1</v>
      </c>
      <c r="F6546" s="1" t="s">
        <v>9</v>
      </c>
      <c r="G6546" s="1" t="s">
        <v>9</v>
      </c>
      <c r="H6546" t="s">
        <v>9</v>
      </c>
      <c r="I6546" t="s">
        <v>9</v>
      </c>
      <c r="J6546" s="1" t="s">
        <v>9</v>
      </c>
    </row>
    <row r="6547" spans="1:10" x14ac:dyDescent="0.25">
      <c r="A6547" s="1">
        <v>76523.4375</v>
      </c>
      <c r="B6547" s="1">
        <v>-168.899310668</v>
      </c>
      <c r="C6547" t="s">
        <v>9</v>
      </c>
      <c r="D6547" t="s">
        <v>9</v>
      </c>
      <c r="E6547" s="1">
        <v>1</v>
      </c>
      <c r="F6547" s="1" t="s">
        <v>9</v>
      </c>
      <c r="G6547" s="1" t="s">
        <v>9</v>
      </c>
      <c r="H6547" t="s">
        <v>9</v>
      </c>
      <c r="I6547" t="s">
        <v>9</v>
      </c>
      <c r="J6547" s="1" t="s">
        <v>9</v>
      </c>
    </row>
    <row r="6548" spans="1:10" x14ac:dyDescent="0.25">
      <c r="A6548" s="1">
        <v>76535.15625</v>
      </c>
      <c r="B6548" s="1">
        <v>-173.19245929580001</v>
      </c>
      <c r="C6548" t="s">
        <v>9</v>
      </c>
      <c r="D6548" t="s">
        <v>9</v>
      </c>
      <c r="E6548" s="1">
        <v>1</v>
      </c>
      <c r="F6548" s="1" t="s">
        <v>9</v>
      </c>
      <c r="G6548" s="1" t="s">
        <v>9</v>
      </c>
      <c r="H6548" t="s">
        <v>9</v>
      </c>
      <c r="I6548" t="s">
        <v>9</v>
      </c>
      <c r="J6548" s="1" t="s">
        <v>9</v>
      </c>
    </row>
    <row r="6549" spans="1:10" x14ac:dyDescent="0.25">
      <c r="A6549" s="1">
        <v>76546.875</v>
      </c>
      <c r="B6549" s="1">
        <v>-178.95775465770001</v>
      </c>
      <c r="C6549" t="s">
        <v>9</v>
      </c>
      <c r="D6549" t="s">
        <v>9</v>
      </c>
      <c r="E6549" s="1">
        <v>1</v>
      </c>
      <c r="F6549" s="1" t="s">
        <v>9</v>
      </c>
      <c r="G6549" s="1" t="s">
        <v>9</v>
      </c>
      <c r="H6549" t="s">
        <v>9</v>
      </c>
      <c r="I6549" t="s">
        <v>9</v>
      </c>
      <c r="J6549" s="1" t="s">
        <v>9</v>
      </c>
    </row>
    <row r="6550" spans="1:10" x14ac:dyDescent="0.25">
      <c r="A6550" s="1">
        <v>76558.59375</v>
      </c>
      <c r="B6550" s="1">
        <v>-182.56748315109999</v>
      </c>
      <c r="C6550" t="s">
        <v>9</v>
      </c>
      <c r="D6550" t="s">
        <v>9</v>
      </c>
      <c r="E6550" s="1">
        <v>1</v>
      </c>
      <c r="F6550" s="1" t="s">
        <v>9</v>
      </c>
      <c r="G6550" s="1" t="s">
        <v>9</v>
      </c>
      <c r="H6550" t="s">
        <v>9</v>
      </c>
      <c r="I6550" t="s">
        <v>9</v>
      </c>
      <c r="J6550" s="1" t="s">
        <v>9</v>
      </c>
    </row>
    <row r="6551" spans="1:10" x14ac:dyDescent="0.25">
      <c r="A6551" s="1">
        <v>76570.3125</v>
      </c>
      <c r="B6551" s="1">
        <v>-188.1755362188</v>
      </c>
      <c r="C6551" t="s">
        <v>9</v>
      </c>
      <c r="D6551" t="s">
        <v>9</v>
      </c>
      <c r="E6551" s="1">
        <v>1</v>
      </c>
      <c r="F6551" s="1" t="s">
        <v>9</v>
      </c>
      <c r="G6551" s="1" t="s">
        <v>9</v>
      </c>
      <c r="H6551" t="s">
        <v>9</v>
      </c>
      <c r="I6551" t="s">
        <v>9</v>
      </c>
      <c r="J6551" s="1" t="s">
        <v>9</v>
      </c>
    </row>
    <row r="6552" spans="1:10" x14ac:dyDescent="0.25">
      <c r="A6552" s="1">
        <v>76582.03125</v>
      </c>
      <c r="B6552" s="1">
        <v>-181.55979961419999</v>
      </c>
      <c r="C6552" t="s">
        <v>9</v>
      </c>
      <c r="D6552" t="s">
        <v>9</v>
      </c>
      <c r="E6552" s="1">
        <v>1</v>
      </c>
      <c r="F6552" s="1" t="s">
        <v>9</v>
      </c>
      <c r="G6552" s="1" t="s">
        <v>9</v>
      </c>
      <c r="H6552" t="s">
        <v>9</v>
      </c>
      <c r="I6552" t="s">
        <v>9</v>
      </c>
      <c r="J6552" s="1" t="s">
        <v>9</v>
      </c>
    </row>
    <row r="6553" spans="1:10" x14ac:dyDescent="0.25">
      <c r="A6553" s="1">
        <v>76593.75</v>
      </c>
      <c r="B6553" s="1">
        <v>-181.87029241050001</v>
      </c>
      <c r="C6553" t="s">
        <v>9</v>
      </c>
      <c r="D6553" t="s">
        <v>9</v>
      </c>
      <c r="E6553" s="1">
        <v>1</v>
      </c>
      <c r="F6553" s="1" t="s">
        <v>9</v>
      </c>
      <c r="G6553" s="1" t="s">
        <v>9</v>
      </c>
      <c r="H6553" t="s">
        <v>9</v>
      </c>
      <c r="I6553" t="s">
        <v>9</v>
      </c>
      <c r="J6553" s="1" t="s">
        <v>9</v>
      </c>
    </row>
    <row r="6554" spans="1:10" x14ac:dyDescent="0.25">
      <c r="A6554" s="1">
        <v>76605.46875</v>
      </c>
      <c r="B6554" s="1">
        <v>-182.3517945506</v>
      </c>
      <c r="C6554" t="s">
        <v>9</v>
      </c>
      <c r="D6554" t="s">
        <v>9</v>
      </c>
      <c r="E6554" s="1">
        <v>1</v>
      </c>
      <c r="F6554" s="1" t="s">
        <v>9</v>
      </c>
      <c r="G6554" s="1" t="s">
        <v>9</v>
      </c>
      <c r="H6554" t="s">
        <v>9</v>
      </c>
      <c r="I6554" t="s">
        <v>9</v>
      </c>
      <c r="J6554" s="1" t="s">
        <v>9</v>
      </c>
    </row>
    <row r="6555" spans="1:10" x14ac:dyDescent="0.25">
      <c r="A6555" s="1">
        <v>76617.1875</v>
      </c>
      <c r="B6555" s="1">
        <v>-179.78394859650001</v>
      </c>
      <c r="C6555" t="s">
        <v>9</v>
      </c>
      <c r="D6555" t="s">
        <v>9</v>
      </c>
      <c r="E6555" s="1">
        <v>1</v>
      </c>
      <c r="F6555" s="1" t="s">
        <v>9</v>
      </c>
      <c r="G6555" s="1" t="s">
        <v>9</v>
      </c>
      <c r="H6555" t="s">
        <v>9</v>
      </c>
      <c r="I6555" t="s">
        <v>9</v>
      </c>
      <c r="J6555" s="1" t="s">
        <v>9</v>
      </c>
    </row>
    <row r="6556" spans="1:10" x14ac:dyDescent="0.25">
      <c r="A6556" s="1">
        <v>76628.90625</v>
      </c>
      <c r="B6556" s="1">
        <v>-177.88054350429999</v>
      </c>
      <c r="C6556" t="s">
        <v>9</v>
      </c>
      <c r="D6556" t="s">
        <v>9</v>
      </c>
      <c r="E6556" s="1">
        <v>1</v>
      </c>
      <c r="F6556" s="1" t="s">
        <v>9</v>
      </c>
      <c r="G6556" s="1" t="s">
        <v>9</v>
      </c>
      <c r="H6556" t="s">
        <v>9</v>
      </c>
      <c r="I6556" t="s">
        <v>9</v>
      </c>
      <c r="J6556" s="1" t="s">
        <v>9</v>
      </c>
    </row>
    <row r="6557" spans="1:10" x14ac:dyDescent="0.25">
      <c r="A6557" s="1">
        <v>76640.625</v>
      </c>
      <c r="B6557" s="1">
        <v>-179.68374527509999</v>
      </c>
      <c r="C6557" t="s">
        <v>9</v>
      </c>
      <c r="D6557" t="s">
        <v>9</v>
      </c>
      <c r="E6557" s="1">
        <v>1</v>
      </c>
      <c r="F6557" s="1" t="s">
        <v>9</v>
      </c>
      <c r="G6557" s="1" t="s">
        <v>9</v>
      </c>
      <c r="H6557" t="s">
        <v>9</v>
      </c>
      <c r="I6557" t="s">
        <v>9</v>
      </c>
      <c r="J6557" s="1" t="s">
        <v>9</v>
      </c>
    </row>
    <row r="6558" spans="1:10" x14ac:dyDescent="0.25">
      <c r="A6558" s="1">
        <v>76652.34375</v>
      </c>
      <c r="B6558" s="1">
        <v>-184.2896155434</v>
      </c>
      <c r="C6558" t="s">
        <v>9</v>
      </c>
      <c r="D6558" t="s">
        <v>9</v>
      </c>
      <c r="E6558" s="1">
        <v>1</v>
      </c>
      <c r="F6558" s="1" t="s">
        <v>9</v>
      </c>
      <c r="G6558" s="1" t="s">
        <v>9</v>
      </c>
      <c r="H6558" t="s">
        <v>9</v>
      </c>
      <c r="I6558" t="s">
        <v>9</v>
      </c>
      <c r="J6558" s="1" t="s">
        <v>9</v>
      </c>
    </row>
    <row r="6559" spans="1:10" x14ac:dyDescent="0.25">
      <c r="A6559" s="1">
        <v>76664.0625</v>
      </c>
      <c r="B6559" s="1">
        <v>-189.6179207632</v>
      </c>
      <c r="C6559" t="s">
        <v>9</v>
      </c>
      <c r="D6559" t="s">
        <v>9</v>
      </c>
      <c r="E6559" s="1">
        <v>1</v>
      </c>
      <c r="F6559" s="1" t="s">
        <v>9</v>
      </c>
      <c r="G6559" s="1" t="s">
        <v>9</v>
      </c>
      <c r="H6559" t="s">
        <v>9</v>
      </c>
      <c r="I6559" t="s">
        <v>9</v>
      </c>
      <c r="J6559" s="1" t="s">
        <v>9</v>
      </c>
    </row>
    <row r="6560" spans="1:10" x14ac:dyDescent="0.25">
      <c r="A6560" s="1">
        <v>76675.78125</v>
      </c>
      <c r="B6560" s="1">
        <v>-186.32380309600001</v>
      </c>
      <c r="C6560" t="s">
        <v>9</v>
      </c>
      <c r="D6560" t="s">
        <v>9</v>
      </c>
      <c r="E6560" s="1">
        <v>1</v>
      </c>
      <c r="F6560" s="1" t="s">
        <v>9</v>
      </c>
      <c r="G6560" s="1" t="s">
        <v>9</v>
      </c>
      <c r="H6560" t="s">
        <v>9</v>
      </c>
      <c r="I6560" t="s">
        <v>9</v>
      </c>
      <c r="J6560" s="1" t="s">
        <v>9</v>
      </c>
    </row>
    <row r="6561" spans="1:10" x14ac:dyDescent="0.25">
      <c r="A6561" s="1">
        <v>76687.5</v>
      </c>
      <c r="B6561" s="1">
        <v>-186.32632875709999</v>
      </c>
      <c r="C6561" t="s">
        <v>9</v>
      </c>
      <c r="D6561" t="s">
        <v>9</v>
      </c>
      <c r="E6561" s="1">
        <v>1</v>
      </c>
      <c r="F6561" s="1" t="s">
        <v>9</v>
      </c>
      <c r="G6561" s="1" t="s">
        <v>9</v>
      </c>
      <c r="H6561" t="s">
        <v>9</v>
      </c>
      <c r="I6561" t="s">
        <v>9</v>
      </c>
      <c r="J6561" s="1" t="s">
        <v>9</v>
      </c>
    </row>
    <row r="6562" spans="1:10" x14ac:dyDescent="0.25">
      <c r="A6562" s="1">
        <v>76699.21875</v>
      </c>
      <c r="B6562" s="1">
        <v>-184.08379240849999</v>
      </c>
      <c r="C6562" t="s">
        <v>9</v>
      </c>
      <c r="D6562" t="s">
        <v>9</v>
      </c>
      <c r="E6562" s="1">
        <v>1</v>
      </c>
      <c r="F6562" s="1" t="s">
        <v>9</v>
      </c>
      <c r="G6562" s="1" t="s">
        <v>9</v>
      </c>
      <c r="H6562" t="s">
        <v>9</v>
      </c>
      <c r="I6562" t="s">
        <v>9</v>
      </c>
      <c r="J6562" s="1" t="s">
        <v>9</v>
      </c>
    </row>
    <row r="6563" spans="1:10" x14ac:dyDescent="0.25">
      <c r="A6563" s="1">
        <v>76710.9375</v>
      </c>
      <c r="B6563" s="1">
        <v>-175.0818723841</v>
      </c>
      <c r="C6563" t="s">
        <v>9</v>
      </c>
      <c r="D6563" t="s">
        <v>9</v>
      </c>
      <c r="E6563" s="1">
        <v>1</v>
      </c>
      <c r="F6563" s="1" t="s">
        <v>9</v>
      </c>
      <c r="G6563" s="1" t="s">
        <v>9</v>
      </c>
      <c r="H6563" t="s">
        <v>9</v>
      </c>
      <c r="I6563" t="s">
        <v>9</v>
      </c>
      <c r="J6563" s="1" t="s">
        <v>9</v>
      </c>
    </row>
    <row r="6564" spans="1:10" x14ac:dyDescent="0.25">
      <c r="A6564" s="1">
        <v>76722.65625</v>
      </c>
      <c r="B6564" s="1">
        <v>-171.95678628639999</v>
      </c>
      <c r="C6564" t="s">
        <v>9</v>
      </c>
      <c r="D6564" t="s">
        <v>9</v>
      </c>
      <c r="E6564" s="1">
        <v>1</v>
      </c>
      <c r="F6564" s="1" t="s">
        <v>9</v>
      </c>
      <c r="G6564" s="1" t="s">
        <v>9</v>
      </c>
      <c r="H6564" t="s">
        <v>9</v>
      </c>
      <c r="I6564" t="s">
        <v>9</v>
      </c>
      <c r="J6564" s="1" t="s">
        <v>9</v>
      </c>
    </row>
    <row r="6565" spans="1:10" x14ac:dyDescent="0.25">
      <c r="A6565" s="1">
        <v>76734.375</v>
      </c>
      <c r="B6565" s="1">
        <v>-172.5533911826</v>
      </c>
      <c r="C6565" t="s">
        <v>9</v>
      </c>
      <c r="D6565" t="s">
        <v>9</v>
      </c>
      <c r="E6565" s="1">
        <v>1</v>
      </c>
      <c r="F6565" s="1" t="s">
        <v>9</v>
      </c>
      <c r="G6565" s="1" t="s">
        <v>9</v>
      </c>
      <c r="H6565" t="s">
        <v>9</v>
      </c>
      <c r="I6565" t="s">
        <v>9</v>
      </c>
      <c r="J6565" s="1" t="s">
        <v>9</v>
      </c>
    </row>
    <row r="6566" spans="1:10" x14ac:dyDescent="0.25">
      <c r="A6566" s="1">
        <v>76746.09375</v>
      </c>
      <c r="B6566" s="1">
        <v>-179.8164319604</v>
      </c>
      <c r="C6566" t="s">
        <v>9</v>
      </c>
      <c r="D6566" t="s">
        <v>9</v>
      </c>
      <c r="E6566" s="1">
        <v>1</v>
      </c>
      <c r="F6566" s="1" t="s">
        <v>9</v>
      </c>
      <c r="G6566" s="1" t="s">
        <v>9</v>
      </c>
      <c r="H6566" t="s">
        <v>9</v>
      </c>
      <c r="I6566" t="s">
        <v>9</v>
      </c>
      <c r="J6566" s="1" t="s">
        <v>9</v>
      </c>
    </row>
    <row r="6567" spans="1:10" x14ac:dyDescent="0.25">
      <c r="A6567" s="1">
        <v>76757.8125</v>
      </c>
      <c r="B6567" s="1">
        <v>-176.266318001</v>
      </c>
      <c r="C6567" t="s">
        <v>9</v>
      </c>
      <c r="D6567" t="s">
        <v>9</v>
      </c>
      <c r="E6567" s="1">
        <v>1</v>
      </c>
      <c r="F6567" s="1" t="s">
        <v>9</v>
      </c>
      <c r="G6567" s="1" t="s">
        <v>9</v>
      </c>
      <c r="H6567" t="s">
        <v>9</v>
      </c>
      <c r="I6567" t="s">
        <v>9</v>
      </c>
      <c r="J6567" s="1" t="s">
        <v>9</v>
      </c>
    </row>
    <row r="6568" spans="1:10" x14ac:dyDescent="0.25">
      <c r="A6568" s="1">
        <v>76769.53125</v>
      </c>
      <c r="B6568" s="1">
        <v>-171.20542118419999</v>
      </c>
      <c r="C6568" t="s">
        <v>9</v>
      </c>
      <c r="D6568" t="s">
        <v>9</v>
      </c>
      <c r="E6568" s="1">
        <v>1</v>
      </c>
      <c r="F6568" s="1" t="s">
        <v>9</v>
      </c>
      <c r="G6568" s="1" t="s">
        <v>9</v>
      </c>
      <c r="H6568" t="s">
        <v>9</v>
      </c>
      <c r="I6568" t="s">
        <v>9</v>
      </c>
      <c r="J6568" s="1" t="s">
        <v>9</v>
      </c>
    </row>
    <row r="6569" spans="1:10" x14ac:dyDescent="0.25">
      <c r="A6569" s="1">
        <v>76781.25</v>
      </c>
      <c r="B6569" s="1">
        <v>-170.276213305</v>
      </c>
      <c r="C6569" t="s">
        <v>9</v>
      </c>
      <c r="D6569" t="s">
        <v>9</v>
      </c>
      <c r="E6569" s="1">
        <v>1</v>
      </c>
      <c r="F6569" s="1" t="s">
        <v>9</v>
      </c>
      <c r="G6569" s="1" t="s">
        <v>9</v>
      </c>
      <c r="H6569" t="s">
        <v>9</v>
      </c>
      <c r="I6569" t="s">
        <v>9</v>
      </c>
      <c r="J6569" s="1" t="s">
        <v>9</v>
      </c>
    </row>
    <row r="6570" spans="1:10" x14ac:dyDescent="0.25">
      <c r="A6570" s="1">
        <v>76792.96875</v>
      </c>
      <c r="B6570" s="1">
        <v>-170.08101675660001</v>
      </c>
      <c r="C6570" t="s">
        <v>9</v>
      </c>
      <c r="D6570" t="s">
        <v>9</v>
      </c>
      <c r="E6570" s="1">
        <v>1</v>
      </c>
      <c r="F6570" s="1" t="s">
        <v>9</v>
      </c>
      <c r="G6570" s="1" t="s">
        <v>9</v>
      </c>
      <c r="H6570" t="s">
        <v>9</v>
      </c>
      <c r="I6570" t="s">
        <v>9</v>
      </c>
      <c r="J6570" s="1" t="s">
        <v>9</v>
      </c>
    </row>
    <row r="6571" spans="1:10" x14ac:dyDescent="0.25">
      <c r="A6571" s="1">
        <v>76804.6875</v>
      </c>
      <c r="B6571" s="1">
        <v>-169.89039296979999</v>
      </c>
      <c r="C6571" t="s">
        <v>9</v>
      </c>
      <c r="D6571" t="s">
        <v>9</v>
      </c>
      <c r="E6571" s="1">
        <v>1</v>
      </c>
      <c r="F6571" s="1" t="s">
        <v>9</v>
      </c>
      <c r="G6571" s="1" t="s">
        <v>9</v>
      </c>
      <c r="H6571" t="s">
        <v>9</v>
      </c>
      <c r="I6571" t="s">
        <v>9</v>
      </c>
      <c r="J6571" s="1" t="s">
        <v>9</v>
      </c>
    </row>
    <row r="6572" spans="1:10" x14ac:dyDescent="0.25">
      <c r="A6572" s="1">
        <v>76816.40625</v>
      </c>
      <c r="B6572" s="1">
        <v>-170.13434534629999</v>
      </c>
      <c r="C6572" t="s">
        <v>9</v>
      </c>
      <c r="D6572" t="s">
        <v>9</v>
      </c>
      <c r="E6572" s="1">
        <v>1</v>
      </c>
      <c r="F6572" s="1" t="s">
        <v>9</v>
      </c>
      <c r="G6572" s="1" t="s">
        <v>9</v>
      </c>
      <c r="H6572" t="s">
        <v>9</v>
      </c>
      <c r="I6572" t="s">
        <v>9</v>
      </c>
      <c r="J6572" s="1" t="s">
        <v>9</v>
      </c>
    </row>
    <row r="6573" spans="1:10" x14ac:dyDescent="0.25">
      <c r="A6573" s="1">
        <v>76828.125</v>
      </c>
      <c r="B6573" s="1">
        <v>-171.6667269127</v>
      </c>
      <c r="C6573" t="s">
        <v>9</v>
      </c>
      <c r="D6573" t="s">
        <v>9</v>
      </c>
      <c r="E6573" s="1">
        <v>1</v>
      </c>
      <c r="F6573" s="1" t="s">
        <v>9</v>
      </c>
      <c r="G6573" s="1" t="s">
        <v>9</v>
      </c>
      <c r="H6573" t="s">
        <v>9</v>
      </c>
      <c r="I6573" t="s">
        <v>9</v>
      </c>
      <c r="J6573" s="1" t="s">
        <v>9</v>
      </c>
    </row>
    <row r="6574" spans="1:10" x14ac:dyDescent="0.25">
      <c r="A6574" s="1">
        <v>76839.84375</v>
      </c>
      <c r="B6574" s="1">
        <v>-172.95913909750001</v>
      </c>
      <c r="C6574" t="s">
        <v>9</v>
      </c>
      <c r="D6574" t="s">
        <v>9</v>
      </c>
      <c r="E6574" s="1">
        <v>1</v>
      </c>
      <c r="F6574" s="1" t="s">
        <v>9</v>
      </c>
      <c r="G6574" s="1" t="s">
        <v>9</v>
      </c>
      <c r="H6574" t="s">
        <v>9</v>
      </c>
      <c r="I6574" t="s">
        <v>9</v>
      </c>
      <c r="J6574" s="1" t="s">
        <v>9</v>
      </c>
    </row>
    <row r="6575" spans="1:10" x14ac:dyDescent="0.25">
      <c r="A6575" s="1">
        <v>76851.5625</v>
      </c>
      <c r="B6575" s="1">
        <v>-172.87940412419999</v>
      </c>
      <c r="C6575" t="s">
        <v>9</v>
      </c>
      <c r="D6575" t="s">
        <v>9</v>
      </c>
      <c r="E6575" s="1">
        <v>1</v>
      </c>
      <c r="F6575" s="1" t="s">
        <v>9</v>
      </c>
      <c r="G6575" s="1" t="s">
        <v>9</v>
      </c>
      <c r="H6575" t="s">
        <v>9</v>
      </c>
      <c r="I6575" t="s">
        <v>9</v>
      </c>
      <c r="J6575" s="1" t="s">
        <v>9</v>
      </c>
    </row>
    <row r="6576" spans="1:10" x14ac:dyDescent="0.25">
      <c r="A6576" s="1">
        <v>76863.28125</v>
      </c>
      <c r="B6576" s="1">
        <v>-176.40333781160001</v>
      </c>
      <c r="C6576" t="s">
        <v>9</v>
      </c>
      <c r="D6576" t="s">
        <v>9</v>
      </c>
      <c r="E6576" s="1">
        <v>1</v>
      </c>
      <c r="F6576" s="1" t="s">
        <v>9</v>
      </c>
      <c r="G6576" s="1" t="s">
        <v>9</v>
      </c>
      <c r="H6576" t="s">
        <v>9</v>
      </c>
      <c r="I6576" t="s">
        <v>9</v>
      </c>
      <c r="J6576" s="1" t="s">
        <v>9</v>
      </c>
    </row>
    <row r="6577" spans="1:10" x14ac:dyDescent="0.25">
      <c r="A6577" s="1">
        <v>76875</v>
      </c>
      <c r="B6577" s="1">
        <v>-190.61836816819999</v>
      </c>
      <c r="C6577" t="s">
        <v>9</v>
      </c>
      <c r="D6577" t="s">
        <v>9</v>
      </c>
      <c r="E6577" s="1">
        <v>1</v>
      </c>
      <c r="F6577" s="1" t="s">
        <v>9</v>
      </c>
      <c r="G6577" s="1" t="s">
        <v>9</v>
      </c>
      <c r="H6577" t="s">
        <v>9</v>
      </c>
      <c r="I6577" t="s">
        <v>9</v>
      </c>
      <c r="J6577" s="1" t="s">
        <v>9</v>
      </c>
    </row>
    <row r="6578" spans="1:10" x14ac:dyDescent="0.25">
      <c r="A6578" s="1">
        <v>76886.71875</v>
      </c>
      <c r="B6578" s="1">
        <v>-186.33109421290001</v>
      </c>
      <c r="C6578" t="s">
        <v>9</v>
      </c>
      <c r="D6578" t="s">
        <v>9</v>
      </c>
      <c r="E6578" s="1">
        <v>1</v>
      </c>
      <c r="F6578" s="1" t="s">
        <v>9</v>
      </c>
      <c r="G6578" s="1" t="s">
        <v>9</v>
      </c>
      <c r="H6578" t="s">
        <v>9</v>
      </c>
      <c r="I6578" t="s">
        <v>9</v>
      </c>
      <c r="J6578" s="1" t="s">
        <v>9</v>
      </c>
    </row>
    <row r="6579" spans="1:10" x14ac:dyDescent="0.25">
      <c r="A6579" s="1">
        <v>76898.4375</v>
      </c>
      <c r="B6579" s="1">
        <v>-186.15044907359999</v>
      </c>
      <c r="C6579" t="s">
        <v>9</v>
      </c>
      <c r="D6579" t="s">
        <v>9</v>
      </c>
      <c r="E6579" s="1">
        <v>1</v>
      </c>
      <c r="F6579" s="1" t="s">
        <v>9</v>
      </c>
      <c r="G6579" s="1" t="s">
        <v>9</v>
      </c>
      <c r="H6579" t="s">
        <v>9</v>
      </c>
      <c r="I6579" t="s">
        <v>9</v>
      </c>
      <c r="J6579" s="1" t="s">
        <v>9</v>
      </c>
    </row>
    <row r="6580" spans="1:10" x14ac:dyDescent="0.25">
      <c r="A6580" s="1">
        <v>76910.15625</v>
      </c>
      <c r="B6580" s="1">
        <v>-178.35846183940001</v>
      </c>
      <c r="C6580" t="s">
        <v>9</v>
      </c>
      <c r="D6580" t="s">
        <v>9</v>
      </c>
      <c r="E6580" s="1">
        <v>1</v>
      </c>
      <c r="F6580" s="1" t="s">
        <v>9</v>
      </c>
      <c r="G6580" s="1" t="s">
        <v>9</v>
      </c>
      <c r="H6580" t="s">
        <v>9</v>
      </c>
      <c r="I6580" t="s">
        <v>9</v>
      </c>
      <c r="J6580" s="1" t="s">
        <v>9</v>
      </c>
    </row>
    <row r="6581" spans="1:10" x14ac:dyDescent="0.25">
      <c r="A6581" s="1">
        <v>76921.875</v>
      </c>
      <c r="B6581" s="1">
        <v>-176.15137973419999</v>
      </c>
      <c r="C6581" t="s">
        <v>9</v>
      </c>
      <c r="D6581" t="s">
        <v>9</v>
      </c>
      <c r="E6581" s="1">
        <v>1</v>
      </c>
      <c r="F6581" s="1" t="s">
        <v>9</v>
      </c>
      <c r="G6581" s="1" t="s">
        <v>9</v>
      </c>
      <c r="H6581" t="s">
        <v>9</v>
      </c>
      <c r="I6581" t="s">
        <v>9</v>
      </c>
      <c r="J6581" s="1" t="s">
        <v>9</v>
      </c>
    </row>
    <row r="6582" spans="1:10" x14ac:dyDescent="0.25">
      <c r="A6582" s="1">
        <v>76933.59375</v>
      </c>
      <c r="B6582" s="1">
        <v>-175.97808583809999</v>
      </c>
      <c r="C6582" t="s">
        <v>9</v>
      </c>
      <c r="D6582" t="s">
        <v>9</v>
      </c>
      <c r="E6582" s="1">
        <v>1</v>
      </c>
      <c r="F6582" s="1" t="s">
        <v>9</v>
      </c>
      <c r="G6582" s="1" t="s">
        <v>9</v>
      </c>
      <c r="H6582" t="s">
        <v>9</v>
      </c>
      <c r="I6582" t="s">
        <v>9</v>
      </c>
      <c r="J6582" s="1" t="s">
        <v>9</v>
      </c>
    </row>
    <row r="6583" spans="1:10" x14ac:dyDescent="0.25">
      <c r="A6583" s="1">
        <v>76945.3125</v>
      </c>
      <c r="B6583" s="1">
        <v>-176.0734784009</v>
      </c>
      <c r="C6583" t="s">
        <v>9</v>
      </c>
      <c r="D6583" t="s">
        <v>9</v>
      </c>
      <c r="E6583" s="1">
        <v>1</v>
      </c>
      <c r="F6583" s="1" t="s">
        <v>9</v>
      </c>
      <c r="G6583" s="1" t="s">
        <v>9</v>
      </c>
      <c r="H6583" t="s">
        <v>9</v>
      </c>
      <c r="I6583" t="s">
        <v>9</v>
      </c>
      <c r="J6583" s="1" t="s">
        <v>9</v>
      </c>
    </row>
    <row r="6584" spans="1:10" x14ac:dyDescent="0.25">
      <c r="A6584" s="1">
        <v>76957.03125</v>
      </c>
      <c r="B6584" s="1">
        <v>-175.13158942530001</v>
      </c>
      <c r="C6584" t="s">
        <v>9</v>
      </c>
      <c r="D6584" t="s">
        <v>9</v>
      </c>
      <c r="E6584" s="1">
        <v>1</v>
      </c>
      <c r="F6584" s="1" t="s">
        <v>9</v>
      </c>
      <c r="G6584" s="1" t="s">
        <v>9</v>
      </c>
      <c r="H6584" t="s">
        <v>9</v>
      </c>
      <c r="I6584" t="s">
        <v>9</v>
      </c>
      <c r="J6584" s="1" t="s">
        <v>9</v>
      </c>
    </row>
    <row r="6585" spans="1:10" x14ac:dyDescent="0.25">
      <c r="A6585" s="1">
        <v>76968.75</v>
      </c>
      <c r="B6585" s="1">
        <v>-173.1255737242</v>
      </c>
      <c r="C6585" t="s">
        <v>9</v>
      </c>
      <c r="D6585" t="s">
        <v>9</v>
      </c>
      <c r="E6585" s="1">
        <v>1</v>
      </c>
      <c r="F6585" s="1" t="s">
        <v>9</v>
      </c>
      <c r="G6585" s="1" t="s">
        <v>9</v>
      </c>
      <c r="H6585" t="s">
        <v>9</v>
      </c>
      <c r="I6585" t="s">
        <v>9</v>
      </c>
      <c r="J6585" s="1" t="s">
        <v>9</v>
      </c>
    </row>
    <row r="6586" spans="1:10" x14ac:dyDescent="0.25">
      <c r="A6586" s="1">
        <v>76980.46875</v>
      </c>
      <c r="B6586" s="1">
        <v>-173.76515294480001</v>
      </c>
      <c r="C6586" t="s">
        <v>9</v>
      </c>
      <c r="D6586" t="s">
        <v>9</v>
      </c>
      <c r="E6586" s="1">
        <v>1</v>
      </c>
      <c r="F6586" s="1" t="s">
        <v>9</v>
      </c>
      <c r="G6586" s="1" t="s">
        <v>9</v>
      </c>
      <c r="H6586" t="s">
        <v>9</v>
      </c>
      <c r="I6586" t="s">
        <v>9</v>
      </c>
      <c r="J6586" s="1" t="s">
        <v>9</v>
      </c>
    </row>
    <row r="6587" spans="1:10" x14ac:dyDescent="0.25">
      <c r="A6587" s="1">
        <v>76992.1875</v>
      </c>
      <c r="B6587" s="1">
        <v>-178.6010581793</v>
      </c>
      <c r="C6587" t="s">
        <v>9</v>
      </c>
      <c r="D6587" t="s">
        <v>9</v>
      </c>
      <c r="E6587" s="1">
        <v>1</v>
      </c>
      <c r="F6587" s="1" t="s">
        <v>9</v>
      </c>
      <c r="G6587" s="1" t="s">
        <v>9</v>
      </c>
      <c r="H6587" t="s">
        <v>9</v>
      </c>
      <c r="I6587" t="s">
        <v>9</v>
      </c>
      <c r="J6587" s="1" t="s">
        <v>9</v>
      </c>
    </row>
    <row r="6588" spans="1:10" x14ac:dyDescent="0.25">
      <c r="A6588" s="1">
        <v>77003.90625</v>
      </c>
      <c r="B6588" s="1">
        <v>-183.8884806762</v>
      </c>
      <c r="C6588" t="s">
        <v>9</v>
      </c>
      <c r="D6588" t="s">
        <v>9</v>
      </c>
      <c r="E6588" s="1">
        <v>1</v>
      </c>
      <c r="F6588" s="1" t="s">
        <v>9</v>
      </c>
      <c r="G6588" s="1" t="s">
        <v>9</v>
      </c>
      <c r="H6588" t="s">
        <v>9</v>
      </c>
      <c r="I6588" t="s">
        <v>9</v>
      </c>
      <c r="J6588" s="1" t="s">
        <v>9</v>
      </c>
    </row>
    <row r="6589" spans="1:10" x14ac:dyDescent="0.25">
      <c r="A6589" s="1">
        <v>77015.625</v>
      </c>
      <c r="B6589" s="1">
        <v>-181.7852765113</v>
      </c>
      <c r="C6589" t="s">
        <v>9</v>
      </c>
      <c r="D6589" t="s">
        <v>9</v>
      </c>
      <c r="E6589" s="1">
        <v>1</v>
      </c>
      <c r="F6589" s="1" t="s">
        <v>9</v>
      </c>
      <c r="G6589" s="1" t="s">
        <v>9</v>
      </c>
      <c r="H6589" t="s">
        <v>9</v>
      </c>
      <c r="I6589" t="s">
        <v>9</v>
      </c>
      <c r="J6589" s="1" t="s">
        <v>9</v>
      </c>
    </row>
    <row r="6590" spans="1:10" x14ac:dyDescent="0.25">
      <c r="A6590" s="1">
        <v>77027.34375</v>
      </c>
      <c r="B6590" s="1">
        <v>-180.4091364315</v>
      </c>
      <c r="C6590" t="s">
        <v>9</v>
      </c>
      <c r="D6590" t="s">
        <v>9</v>
      </c>
      <c r="E6590" s="1">
        <v>1</v>
      </c>
      <c r="F6590" s="1" t="s">
        <v>9</v>
      </c>
      <c r="G6590" s="1" t="s">
        <v>9</v>
      </c>
      <c r="H6590" t="s">
        <v>9</v>
      </c>
      <c r="I6590" t="s">
        <v>9</v>
      </c>
      <c r="J6590" s="1" t="s">
        <v>9</v>
      </c>
    </row>
    <row r="6591" spans="1:10" x14ac:dyDescent="0.25">
      <c r="A6591" s="1">
        <v>77039.0625</v>
      </c>
      <c r="B6591" s="1">
        <v>-176.04053729430001</v>
      </c>
      <c r="C6591" t="s">
        <v>9</v>
      </c>
      <c r="D6591" t="s">
        <v>9</v>
      </c>
      <c r="E6591" s="1">
        <v>1</v>
      </c>
      <c r="F6591" s="1" t="s">
        <v>9</v>
      </c>
      <c r="G6591" s="1" t="s">
        <v>9</v>
      </c>
      <c r="H6591" t="s">
        <v>9</v>
      </c>
      <c r="I6591" t="s">
        <v>9</v>
      </c>
      <c r="J6591" s="1" t="s">
        <v>9</v>
      </c>
    </row>
    <row r="6592" spans="1:10" x14ac:dyDescent="0.25">
      <c r="A6592" s="1">
        <v>77050.78125</v>
      </c>
      <c r="B6592" s="1">
        <v>-173.57736319879999</v>
      </c>
      <c r="C6592" t="s">
        <v>9</v>
      </c>
      <c r="D6592" t="s">
        <v>9</v>
      </c>
      <c r="E6592" s="1">
        <v>1</v>
      </c>
      <c r="F6592" s="1" t="s">
        <v>9</v>
      </c>
      <c r="G6592" s="1" t="s">
        <v>9</v>
      </c>
      <c r="H6592" t="s">
        <v>9</v>
      </c>
      <c r="I6592" t="s">
        <v>9</v>
      </c>
      <c r="J6592" s="1" t="s">
        <v>9</v>
      </c>
    </row>
    <row r="6593" spans="1:10" x14ac:dyDescent="0.25">
      <c r="A6593" s="1">
        <v>77062.5</v>
      </c>
      <c r="B6593" s="1">
        <v>-173.69618636460001</v>
      </c>
      <c r="C6593" t="s">
        <v>9</v>
      </c>
      <c r="D6593" t="s">
        <v>9</v>
      </c>
      <c r="E6593" s="1">
        <v>1</v>
      </c>
      <c r="F6593" s="1" t="s">
        <v>9</v>
      </c>
      <c r="G6593" s="1" t="s">
        <v>9</v>
      </c>
      <c r="H6593" t="s">
        <v>9</v>
      </c>
      <c r="I6593" t="s">
        <v>9</v>
      </c>
      <c r="J6593" s="1" t="s">
        <v>9</v>
      </c>
    </row>
    <row r="6594" spans="1:10" x14ac:dyDescent="0.25">
      <c r="A6594" s="1">
        <v>77074.21875</v>
      </c>
      <c r="B6594" s="1">
        <v>-174.8148632045</v>
      </c>
      <c r="C6594" t="s">
        <v>9</v>
      </c>
      <c r="D6594" t="s">
        <v>9</v>
      </c>
      <c r="E6594" s="1">
        <v>1</v>
      </c>
      <c r="F6594" s="1" t="s">
        <v>9</v>
      </c>
      <c r="G6594" s="1" t="s">
        <v>9</v>
      </c>
      <c r="H6594" t="s">
        <v>9</v>
      </c>
      <c r="I6594" t="s">
        <v>9</v>
      </c>
      <c r="J6594" s="1" t="s">
        <v>9</v>
      </c>
    </row>
    <row r="6595" spans="1:10" x14ac:dyDescent="0.25">
      <c r="A6595" s="1">
        <v>77085.9375</v>
      </c>
      <c r="B6595" s="1">
        <v>-176.4375369199</v>
      </c>
      <c r="C6595" t="s">
        <v>9</v>
      </c>
      <c r="D6595" t="s">
        <v>9</v>
      </c>
      <c r="E6595" s="1">
        <v>1</v>
      </c>
      <c r="F6595" s="1" t="s">
        <v>9</v>
      </c>
      <c r="G6595" s="1" t="s">
        <v>9</v>
      </c>
      <c r="H6595" t="s">
        <v>9</v>
      </c>
      <c r="I6595" t="s">
        <v>9</v>
      </c>
      <c r="J6595" s="1" t="s">
        <v>9</v>
      </c>
    </row>
    <row r="6596" spans="1:10" x14ac:dyDescent="0.25">
      <c r="A6596" s="1">
        <v>77097.65625</v>
      </c>
      <c r="B6596" s="1">
        <v>-175.96048582099999</v>
      </c>
      <c r="C6596" t="s">
        <v>9</v>
      </c>
      <c r="D6596" t="s">
        <v>9</v>
      </c>
      <c r="E6596" s="1">
        <v>1</v>
      </c>
      <c r="F6596" s="1" t="s">
        <v>9</v>
      </c>
      <c r="G6596" s="1" t="s">
        <v>9</v>
      </c>
      <c r="H6596" t="s">
        <v>9</v>
      </c>
      <c r="I6596" t="s">
        <v>9</v>
      </c>
      <c r="J6596" s="1" t="s">
        <v>9</v>
      </c>
    </row>
    <row r="6597" spans="1:10" x14ac:dyDescent="0.25">
      <c r="A6597" s="1">
        <v>77109.375</v>
      </c>
      <c r="B6597" s="1">
        <v>-175.9528154754</v>
      </c>
      <c r="C6597" t="s">
        <v>9</v>
      </c>
      <c r="D6597" t="s">
        <v>9</v>
      </c>
      <c r="E6597" s="1">
        <v>1</v>
      </c>
      <c r="F6597" s="1" t="s">
        <v>9</v>
      </c>
      <c r="G6597" s="1" t="s">
        <v>9</v>
      </c>
      <c r="H6597" t="s">
        <v>9</v>
      </c>
      <c r="I6597" t="s">
        <v>9</v>
      </c>
      <c r="J6597" s="1" t="s">
        <v>9</v>
      </c>
    </row>
    <row r="6598" spans="1:10" x14ac:dyDescent="0.25">
      <c r="A6598" s="1">
        <v>77121.09375</v>
      </c>
      <c r="B6598" s="1">
        <v>-177.8576877143</v>
      </c>
      <c r="C6598" t="s">
        <v>9</v>
      </c>
      <c r="D6598" t="s">
        <v>9</v>
      </c>
      <c r="E6598" s="1">
        <v>1</v>
      </c>
      <c r="F6598" s="1" t="s">
        <v>9</v>
      </c>
      <c r="G6598" s="1" t="s">
        <v>9</v>
      </c>
      <c r="H6598" t="s">
        <v>9</v>
      </c>
      <c r="I6598" t="s">
        <v>9</v>
      </c>
      <c r="J6598" s="1" t="s">
        <v>9</v>
      </c>
    </row>
    <row r="6599" spans="1:10" x14ac:dyDescent="0.25">
      <c r="A6599" s="1">
        <v>77132.8125</v>
      </c>
      <c r="B6599" s="1">
        <v>-179.21969735819999</v>
      </c>
      <c r="C6599" t="s">
        <v>9</v>
      </c>
      <c r="D6599" t="s">
        <v>9</v>
      </c>
      <c r="E6599" s="1">
        <v>1</v>
      </c>
      <c r="F6599" s="1" t="s">
        <v>9</v>
      </c>
      <c r="G6599" s="1" t="s">
        <v>9</v>
      </c>
      <c r="H6599" t="s">
        <v>9</v>
      </c>
      <c r="I6599" t="s">
        <v>9</v>
      </c>
      <c r="J6599" s="1" t="s">
        <v>9</v>
      </c>
    </row>
    <row r="6600" spans="1:10" x14ac:dyDescent="0.25">
      <c r="A6600" s="1">
        <v>77144.53125</v>
      </c>
      <c r="B6600" s="1">
        <v>-177.37576608570001</v>
      </c>
      <c r="C6600" t="s">
        <v>9</v>
      </c>
      <c r="D6600" t="s">
        <v>9</v>
      </c>
      <c r="E6600" s="1">
        <v>1</v>
      </c>
      <c r="F6600" s="1" t="s">
        <v>9</v>
      </c>
      <c r="G6600" s="1" t="s">
        <v>9</v>
      </c>
      <c r="H6600" t="s">
        <v>9</v>
      </c>
      <c r="I6600" t="s">
        <v>9</v>
      </c>
      <c r="J6600" s="1" t="s">
        <v>9</v>
      </c>
    </row>
    <row r="6601" spans="1:10" x14ac:dyDescent="0.25">
      <c r="A6601" s="1">
        <v>77156.25</v>
      </c>
      <c r="B6601" s="1">
        <v>-174.696882542</v>
      </c>
      <c r="C6601" t="s">
        <v>9</v>
      </c>
      <c r="D6601" t="s">
        <v>9</v>
      </c>
      <c r="E6601" s="1">
        <v>1</v>
      </c>
      <c r="F6601" s="1" t="s">
        <v>9</v>
      </c>
      <c r="G6601" s="1" t="s">
        <v>9</v>
      </c>
      <c r="H6601" t="s">
        <v>9</v>
      </c>
      <c r="I6601" t="s">
        <v>9</v>
      </c>
      <c r="J6601" s="1" t="s">
        <v>9</v>
      </c>
    </row>
    <row r="6602" spans="1:10" x14ac:dyDescent="0.25">
      <c r="A6602" s="1">
        <v>77167.96875</v>
      </c>
      <c r="B6602" s="1">
        <v>-173.3391990202</v>
      </c>
      <c r="C6602" t="s">
        <v>9</v>
      </c>
      <c r="D6602" t="s">
        <v>9</v>
      </c>
      <c r="E6602" s="1">
        <v>1</v>
      </c>
      <c r="F6602" s="1" t="s">
        <v>9</v>
      </c>
      <c r="G6602" s="1" t="s">
        <v>9</v>
      </c>
      <c r="H6602" t="s">
        <v>9</v>
      </c>
      <c r="I6602" t="s">
        <v>9</v>
      </c>
      <c r="J6602" s="1" t="s">
        <v>9</v>
      </c>
    </row>
    <row r="6603" spans="1:10" x14ac:dyDescent="0.25">
      <c r="A6603" s="1">
        <v>77179.6875</v>
      </c>
      <c r="B6603" s="1">
        <v>-172.8336318721</v>
      </c>
      <c r="C6603" t="s">
        <v>9</v>
      </c>
      <c r="D6603" t="s">
        <v>9</v>
      </c>
      <c r="E6603" s="1">
        <v>1</v>
      </c>
      <c r="F6603" s="1" t="s">
        <v>9</v>
      </c>
      <c r="G6603" s="1" t="s">
        <v>9</v>
      </c>
      <c r="H6603" t="s">
        <v>9</v>
      </c>
      <c r="I6603" t="s">
        <v>9</v>
      </c>
      <c r="J6603" s="1" t="s">
        <v>9</v>
      </c>
    </row>
    <row r="6604" spans="1:10" x14ac:dyDescent="0.25">
      <c r="A6604" s="1">
        <v>77191.40625</v>
      </c>
      <c r="B6604" s="1">
        <v>-173.2266774807</v>
      </c>
      <c r="C6604" t="s">
        <v>9</v>
      </c>
      <c r="D6604" t="s">
        <v>9</v>
      </c>
      <c r="E6604" s="1">
        <v>1</v>
      </c>
      <c r="F6604" s="1" t="s">
        <v>9</v>
      </c>
      <c r="G6604" s="1" t="s">
        <v>9</v>
      </c>
      <c r="H6604" t="s">
        <v>9</v>
      </c>
      <c r="I6604" t="s">
        <v>9</v>
      </c>
      <c r="J6604" s="1" t="s">
        <v>9</v>
      </c>
    </row>
    <row r="6605" spans="1:10" x14ac:dyDescent="0.25">
      <c r="A6605" s="1">
        <v>77203.125</v>
      </c>
      <c r="B6605" s="1">
        <v>-178.659706978</v>
      </c>
      <c r="C6605" t="s">
        <v>9</v>
      </c>
      <c r="D6605" t="s">
        <v>9</v>
      </c>
      <c r="E6605" s="1">
        <v>1</v>
      </c>
      <c r="F6605" s="1" t="s">
        <v>9</v>
      </c>
      <c r="G6605" s="1" t="s">
        <v>9</v>
      </c>
      <c r="H6605" t="s">
        <v>9</v>
      </c>
      <c r="I6605" t="s">
        <v>9</v>
      </c>
      <c r="J6605" s="1" t="s">
        <v>9</v>
      </c>
    </row>
    <row r="6606" spans="1:10" x14ac:dyDescent="0.25">
      <c r="A6606" s="1">
        <v>77214.84375</v>
      </c>
      <c r="B6606" s="1">
        <v>-183.8020778945</v>
      </c>
      <c r="C6606" t="s">
        <v>9</v>
      </c>
      <c r="D6606" t="s">
        <v>9</v>
      </c>
      <c r="E6606" s="1">
        <v>1</v>
      </c>
      <c r="F6606" s="1" t="s">
        <v>9</v>
      </c>
      <c r="G6606" s="1" t="s">
        <v>9</v>
      </c>
      <c r="H6606" t="s">
        <v>9</v>
      </c>
      <c r="I6606" t="s">
        <v>9</v>
      </c>
      <c r="J6606" s="1" t="s">
        <v>9</v>
      </c>
    </row>
    <row r="6607" spans="1:10" x14ac:dyDescent="0.25">
      <c r="A6607" s="1">
        <v>77226.5625</v>
      </c>
      <c r="B6607" s="1">
        <v>-174.06190903940001</v>
      </c>
      <c r="C6607" t="s">
        <v>9</v>
      </c>
      <c r="D6607" t="s">
        <v>9</v>
      </c>
      <c r="E6607" s="1">
        <v>1</v>
      </c>
      <c r="F6607" s="1" t="s">
        <v>9</v>
      </c>
      <c r="G6607" s="1" t="s">
        <v>9</v>
      </c>
      <c r="H6607" t="s">
        <v>9</v>
      </c>
      <c r="I6607" t="s">
        <v>9</v>
      </c>
      <c r="J6607" s="1" t="s">
        <v>9</v>
      </c>
    </row>
    <row r="6608" spans="1:10" x14ac:dyDescent="0.25">
      <c r="A6608" s="1">
        <v>77238.28125</v>
      </c>
      <c r="B6608" s="1">
        <v>-173.77619197070001</v>
      </c>
      <c r="C6608" t="s">
        <v>9</v>
      </c>
      <c r="D6608" t="s">
        <v>9</v>
      </c>
      <c r="E6608" s="1">
        <v>1</v>
      </c>
      <c r="F6608" s="1" t="s">
        <v>9</v>
      </c>
      <c r="G6608" s="1" t="s">
        <v>9</v>
      </c>
      <c r="H6608" t="s">
        <v>9</v>
      </c>
      <c r="I6608" t="s">
        <v>9</v>
      </c>
      <c r="J6608" s="1" t="s">
        <v>9</v>
      </c>
    </row>
    <row r="6609" spans="1:10" x14ac:dyDescent="0.25">
      <c r="A6609" s="1">
        <v>77250</v>
      </c>
      <c r="B6609" s="1">
        <v>-177.68797031610001</v>
      </c>
      <c r="C6609" t="s">
        <v>9</v>
      </c>
      <c r="D6609" t="s">
        <v>9</v>
      </c>
      <c r="E6609" s="1">
        <v>1</v>
      </c>
      <c r="F6609" s="1" t="s">
        <v>9</v>
      </c>
      <c r="G6609" s="1" t="s">
        <v>9</v>
      </c>
      <c r="H6609" t="s">
        <v>9</v>
      </c>
      <c r="I6609" t="s">
        <v>9</v>
      </c>
      <c r="J6609" s="1" t="s">
        <v>9</v>
      </c>
    </row>
    <row r="6610" spans="1:10" x14ac:dyDescent="0.25">
      <c r="A6610" s="1">
        <v>77261.71875</v>
      </c>
      <c r="B6610" s="1">
        <v>-183.9141322911</v>
      </c>
      <c r="C6610" t="s">
        <v>9</v>
      </c>
      <c r="D6610" t="s">
        <v>9</v>
      </c>
      <c r="E6610" s="1">
        <v>1</v>
      </c>
      <c r="F6610" s="1" t="s">
        <v>9</v>
      </c>
      <c r="G6610" s="1" t="s">
        <v>9</v>
      </c>
      <c r="H6610" t="s">
        <v>9</v>
      </c>
      <c r="I6610" t="s">
        <v>9</v>
      </c>
      <c r="J6610" s="1" t="s">
        <v>9</v>
      </c>
    </row>
    <row r="6611" spans="1:10" x14ac:dyDescent="0.25">
      <c r="A6611" s="1">
        <v>77273.4375</v>
      </c>
      <c r="B6611" s="1">
        <v>-186.6461086528</v>
      </c>
      <c r="C6611" t="s">
        <v>9</v>
      </c>
      <c r="D6611" t="s">
        <v>9</v>
      </c>
      <c r="E6611" s="1">
        <v>1</v>
      </c>
      <c r="F6611" s="1" t="s">
        <v>9</v>
      </c>
      <c r="G6611" s="1" t="s">
        <v>9</v>
      </c>
      <c r="H6611" t="s">
        <v>9</v>
      </c>
      <c r="I6611" t="s">
        <v>9</v>
      </c>
      <c r="J6611" s="1" t="s">
        <v>9</v>
      </c>
    </row>
    <row r="6612" spans="1:10" x14ac:dyDescent="0.25">
      <c r="A6612" s="1">
        <v>77285.15625</v>
      </c>
      <c r="B6612" s="1">
        <v>-181.5447700531</v>
      </c>
      <c r="C6612" t="s">
        <v>9</v>
      </c>
      <c r="D6612" t="s">
        <v>9</v>
      </c>
      <c r="E6612" s="1">
        <v>1</v>
      </c>
      <c r="F6612" s="1" t="s">
        <v>9</v>
      </c>
      <c r="G6612" s="1" t="s">
        <v>9</v>
      </c>
      <c r="H6612" t="s">
        <v>9</v>
      </c>
      <c r="I6612" t="s">
        <v>9</v>
      </c>
      <c r="J6612" s="1" t="s">
        <v>9</v>
      </c>
    </row>
    <row r="6613" spans="1:10" x14ac:dyDescent="0.25">
      <c r="A6613" s="1">
        <v>77296.875</v>
      </c>
      <c r="B6613" s="1">
        <v>-180.6290769709</v>
      </c>
      <c r="C6613" t="s">
        <v>9</v>
      </c>
      <c r="D6613" t="s">
        <v>9</v>
      </c>
      <c r="E6613" s="1">
        <v>1</v>
      </c>
      <c r="F6613" s="1" t="s">
        <v>9</v>
      </c>
      <c r="G6613" s="1" t="s">
        <v>9</v>
      </c>
      <c r="H6613" t="s">
        <v>9</v>
      </c>
      <c r="I6613" t="s">
        <v>9</v>
      </c>
      <c r="J6613" s="1" t="s">
        <v>9</v>
      </c>
    </row>
    <row r="6614" spans="1:10" x14ac:dyDescent="0.25">
      <c r="A6614" s="1">
        <v>77308.59375</v>
      </c>
      <c r="B6614" s="1">
        <v>-176.6189358103</v>
      </c>
      <c r="C6614" t="s">
        <v>9</v>
      </c>
      <c r="D6614" t="s">
        <v>9</v>
      </c>
      <c r="E6614" s="1">
        <v>1</v>
      </c>
      <c r="F6614" s="1" t="s">
        <v>9</v>
      </c>
      <c r="G6614" s="1" t="s">
        <v>9</v>
      </c>
      <c r="H6614" t="s">
        <v>9</v>
      </c>
      <c r="I6614" t="s">
        <v>9</v>
      </c>
      <c r="J6614" s="1" t="s">
        <v>9</v>
      </c>
    </row>
    <row r="6615" spans="1:10" x14ac:dyDescent="0.25">
      <c r="A6615" s="1">
        <v>77320.3125</v>
      </c>
      <c r="B6615" s="1">
        <v>-174.01358303239999</v>
      </c>
      <c r="C6615" t="s">
        <v>9</v>
      </c>
      <c r="D6615" t="s">
        <v>9</v>
      </c>
      <c r="E6615" s="1">
        <v>1</v>
      </c>
      <c r="F6615" s="1" t="s">
        <v>9</v>
      </c>
      <c r="G6615" s="1" t="s">
        <v>9</v>
      </c>
      <c r="H6615" t="s">
        <v>9</v>
      </c>
      <c r="I6615" t="s">
        <v>9</v>
      </c>
      <c r="J6615" s="1" t="s">
        <v>9</v>
      </c>
    </row>
    <row r="6616" spans="1:10" x14ac:dyDescent="0.25">
      <c r="A6616" s="1">
        <v>77332.03125</v>
      </c>
      <c r="B6616" s="1">
        <v>-175.049999896</v>
      </c>
      <c r="C6616" t="s">
        <v>9</v>
      </c>
      <c r="D6616" t="s">
        <v>9</v>
      </c>
      <c r="E6616" s="1">
        <v>1</v>
      </c>
      <c r="F6616" s="1" t="s">
        <v>9</v>
      </c>
      <c r="G6616" s="1" t="s">
        <v>9</v>
      </c>
      <c r="H6616" t="s">
        <v>9</v>
      </c>
      <c r="I6616" t="s">
        <v>9</v>
      </c>
      <c r="J6616" s="1" t="s">
        <v>9</v>
      </c>
    </row>
    <row r="6617" spans="1:10" x14ac:dyDescent="0.25">
      <c r="A6617" s="1">
        <v>77343.75</v>
      </c>
      <c r="B6617" s="1">
        <v>-176.6979226123</v>
      </c>
      <c r="C6617" t="s">
        <v>9</v>
      </c>
      <c r="D6617" t="s">
        <v>9</v>
      </c>
      <c r="E6617" s="1">
        <v>1</v>
      </c>
      <c r="F6617" s="1" t="s">
        <v>9</v>
      </c>
      <c r="G6617" s="1" t="s">
        <v>9</v>
      </c>
      <c r="H6617" t="s">
        <v>9</v>
      </c>
      <c r="I6617" t="s">
        <v>9</v>
      </c>
      <c r="J6617" s="1" t="s">
        <v>9</v>
      </c>
    </row>
    <row r="6618" spans="1:10" x14ac:dyDescent="0.25">
      <c r="A6618" s="1">
        <v>77355.46875</v>
      </c>
      <c r="B6618" s="1">
        <v>-177.55340643170001</v>
      </c>
      <c r="C6618" t="s">
        <v>9</v>
      </c>
      <c r="D6618" t="s">
        <v>9</v>
      </c>
      <c r="E6618" s="1">
        <v>1</v>
      </c>
      <c r="F6618" s="1" t="s">
        <v>9</v>
      </c>
      <c r="G6618" s="1" t="s">
        <v>9</v>
      </c>
      <c r="H6618" t="s">
        <v>9</v>
      </c>
      <c r="I6618" t="s">
        <v>9</v>
      </c>
      <c r="J6618" s="1" t="s">
        <v>9</v>
      </c>
    </row>
    <row r="6619" spans="1:10" x14ac:dyDescent="0.25">
      <c r="A6619" s="1">
        <v>77367.1875</v>
      </c>
      <c r="B6619" s="1">
        <v>-181.9691130601</v>
      </c>
      <c r="C6619" t="s">
        <v>9</v>
      </c>
      <c r="D6619" t="s">
        <v>9</v>
      </c>
      <c r="E6619" s="1">
        <v>1</v>
      </c>
      <c r="F6619" s="1" t="s">
        <v>9</v>
      </c>
      <c r="G6619" s="1" t="s">
        <v>9</v>
      </c>
      <c r="H6619" t="s">
        <v>9</v>
      </c>
      <c r="I6619" t="s">
        <v>9</v>
      </c>
      <c r="J6619" s="1" t="s">
        <v>9</v>
      </c>
    </row>
    <row r="6620" spans="1:10" x14ac:dyDescent="0.25">
      <c r="A6620" s="1">
        <v>77378.90625</v>
      </c>
      <c r="B6620" s="1">
        <v>-183.85274161749999</v>
      </c>
      <c r="C6620" t="s">
        <v>9</v>
      </c>
      <c r="D6620" t="s">
        <v>9</v>
      </c>
      <c r="E6620" s="1">
        <v>1</v>
      </c>
      <c r="F6620" s="1" t="s">
        <v>9</v>
      </c>
      <c r="G6620" s="1" t="s">
        <v>9</v>
      </c>
      <c r="H6620" t="s">
        <v>9</v>
      </c>
      <c r="I6620" t="s">
        <v>9</v>
      </c>
      <c r="J6620" s="1" t="s">
        <v>9</v>
      </c>
    </row>
    <row r="6621" spans="1:10" x14ac:dyDescent="0.25">
      <c r="A6621" s="1">
        <v>77390.625</v>
      </c>
      <c r="B6621" s="1">
        <v>-182.0912158468</v>
      </c>
      <c r="C6621" t="s">
        <v>9</v>
      </c>
      <c r="D6621" t="s">
        <v>9</v>
      </c>
      <c r="E6621" s="1">
        <v>1</v>
      </c>
      <c r="F6621" s="1" t="s">
        <v>9</v>
      </c>
      <c r="G6621" s="1" t="s">
        <v>9</v>
      </c>
      <c r="H6621" t="s">
        <v>9</v>
      </c>
      <c r="I6621" t="s">
        <v>9</v>
      </c>
      <c r="J6621" s="1" t="s">
        <v>9</v>
      </c>
    </row>
    <row r="6622" spans="1:10" x14ac:dyDescent="0.25">
      <c r="A6622" s="1">
        <v>77402.34375</v>
      </c>
      <c r="B6622" s="1">
        <v>-188.8673335066</v>
      </c>
      <c r="C6622" t="s">
        <v>9</v>
      </c>
      <c r="D6622" t="s">
        <v>9</v>
      </c>
      <c r="E6622" s="1">
        <v>1</v>
      </c>
      <c r="F6622" s="1" t="s">
        <v>9</v>
      </c>
      <c r="G6622" s="1" t="s">
        <v>9</v>
      </c>
      <c r="H6622" t="s">
        <v>9</v>
      </c>
      <c r="I6622" t="s">
        <v>9</v>
      </c>
      <c r="J6622" s="1" t="s">
        <v>9</v>
      </c>
    </row>
    <row r="6623" spans="1:10" x14ac:dyDescent="0.25">
      <c r="A6623" s="1">
        <v>77414.0625</v>
      </c>
      <c r="B6623" s="1">
        <v>-184.13790284640001</v>
      </c>
      <c r="C6623" t="s">
        <v>9</v>
      </c>
      <c r="D6623" t="s">
        <v>9</v>
      </c>
      <c r="E6623" s="1">
        <v>1</v>
      </c>
      <c r="F6623" s="1" t="s">
        <v>9</v>
      </c>
      <c r="G6623" s="1" t="s">
        <v>9</v>
      </c>
      <c r="H6623" t="s">
        <v>9</v>
      </c>
      <c r="I6623" t="s">
        <v>9</v>
      </c>
      <c r="J6623" s="1" t="s">
        <v>9</v>
      </c>
    </row>
    <row r="6624" spans="1:10" x14ac:dyDescent="0.25">
      <c r="A6624" s="1">
        <v>77425.78125</v>
      </c>
      <c r="B6624" s="1">
        <v>-180.11656200429999</v>
      </c>
      <c r="C6624" t="s">
        <v>9</v>
      </c>
      <c r="D6624" t="s">
        <v>9</v>
      </c>
      <c r="E6624" s="1">
        <v>1</v>
      </c>
      <c r="F6624" s="1" t="s">
        <v>9</v>
      </c>
      <c r="G6624" s="1" t="s">
        <v>9</v>
      </c>
      <c r="H6624" t="s">
        <v>9</v>
      </c>
      <c r="I6624" t="s">
        <v>9</v>
      </c>
      <c r="J6624" s="1" t="s">
        <v>9</v>
      </c>
    </row>
    <row r="6625" spans="1:10" x14ac:dyDescent="0.25">
      <c r="A6625" s="1">
        <v>77437.5</v>
      </c>
      <c r="B6625" s="1">
        <v>-183.04419292759999</v>
      </c>
      <c r="C6625" t="s">
        <v>9</v>
      </c>
      <c r="D6625" t="s">
        <v>9</v>
      </c>
      <c r="E6625" s="1">
        <v>1</v>
      </c>
      <c r="F6625" s="1" t="s">
        <v>9</v>
      </c>
      <c r="G6625" s="1" t="s">
        <v>9</v>
      </c>
      <c r="H6625" t="s">
        <v>9</v>
      </c>
      <c r="I6625" t="s">
        <v>9</v>
      </c>
      <c r="J6625" s="1" t="s">
        <v>9</v>
      </c>
    </row>
    <row r="6626" spans="1:10" x14ac:dyDescent="0.25">
      <c r="A6626" s="1">
        <v>77449.21875</v>
      </c>
      <c r="B6626" s="1">
        <v>-179.64401813250001</v>
      </c>
      <c r="C6626" t="s">
        <v>9</v>
      </c>
      <c r="D6626" t="s">
        <v>9</v>
      </c>
      <c r="E6626" s="1">
        <v>1</v>
      </c>
      <c r="F6626" s="1" t="s">
        <v>9</v>
      </c>
      <c r="G6626" s="1" t="s">
        <v>9</v>
      </c>
      <c r="H6626" t="s">
        <v>9</v>
      </c>
      <c r="I6626" t="s">
        <v>9</v>
      </c>
      <c r="J6626" s="1" t="s">
        <v>9</v>
      </c>
    </row>
    <row r="6627" spans="1:10" x14ac:dyDescent="0.25">
      <c r="A6627" s="1">
        <v>77460.9375</v>
      </c>
      <c r="B6627" s="1">
        <v>-177.49743240340001</v>
      </c>
      <c r="C6627" t="s">
        <v>9</v>
      </c>
      <c r="D6627" t="s">
        <v>9</v>
      </c>
      <c r="E6627" s="1">
        <v>1</v>
      </c>
      <c r="F6627" s="1" t="s">
        <v>9</v>
      </c>
      <c r="G6627" s="1" t="s">
        <v>9</v>
      </c>
      <c r="H6627" t="s">
        <v>9</v>
      </c>
      <c r="I6627" t="s">
        <v>9</v>
      </c>
      <c r="J6627" s="1" t="s">
        <v>9</v>
      </c>
    </row>
    <row r="6628" spans="1:10" x14ac:dyDescent="0.25">
      <c r="A6628" s="1">
        <v>77472.65625</v>
      </c>
      <c r="B6628" s="1">
        <v>-174.33877268410001</v>
      </c>
      <c r="C6628" t="s">
        <v>9</v>
      </c>
      <c r="D6628" t="s">
        <v>9</v>
      </c>
      <c r="E6628" s="1">
        <v>1</v>
      </c>
      <c r="F6628" s="1" t="s">
        <v>9</v>
      </c>
      <c r="G6628" s="1" t="s">
        <v>9</v>
      </c>
      <c r="H6628" t="s">
        <v>9</v>
      </c>
      <c r="I6628" t="s">
        <v>9</v>
      </c>
      <c r="J6628" s="1" t="s">
        <v>9</v>
      </c>
    </row>
    <row r="6629" spans="1:10" x14ac:dyDescent="0.25">
      <c r="A6629" s="1">
        <v>77484.375</v>
      </c>
      <c r="B6629" s="1">
        <v>-171.50441006520001</v>
      </c>
      <c r="C6629" t="s">
        <v>9</v>
      </c>
      <c r="D6629" t="s">
        <v>9</v>
      </c>
      <c r="E6629" s="1">
        <v>1</v>
      </c>
      <c r="F6629" s="1" t="s">
        <v>9</v>
      </c>
      <c r="G6629" s="1" t="s">
        <v>9</v>
      </c>
      <c r="H6629" t="s">
        <v>9</v>
      </c>
      <c r="I6629" t="s">
        <v>9</v>
      </c>
      <c r="J6629" s="1" t="s">
        <v>9</v>
      </c>
    </row>
    <row r="6630" spans="1:10" x14ac:dyDescent="0.25">
      <c r="A6630" s="1">
        <v>77496.09375</v>
      </c>
      <c r="B6630" s="1">
        <v>-170.56961436649999</v>
      </c>
      <c r="C6630" t="s">
        <v>9</v>
      </c>
      <c r="D6630" t="s">
        <v>9</v>
      </c>
      <c r="E6630" s="1">
        <v>1</v>
      </c>
      <c r="F6630" s="1" t="s">
        <v>9</v>
      </c>
      <c r="G6630" s="1" t="s">
        <v>9</v>
      </c>
      <c r="H6630" t="s">
        <v>9</v>
      </c>
      <c r="I6630" t="s">
        <v>9</v>
      </c>
      <c r="J6630" s="1" t="s">
        <v>9</v>
      </c>
    </row>
    <row r="6631" spans="1:10" x14ac:dyDescent="0.25">
      <c r="A6631" s="1">
        <v>77507.8125</v>
      </c>
      <c r="B6631" s="1">
        <v>-171.51637659100001</v>
      </c>
      <c r="C6631" t="s">
        <v>9</v>
      </c>
      <c r="D6631" t="s">
        <v>9</v>
      </c>
      <c r="E6631" s="1">
        <v>1</v>
      </c>
      <c r="F6631" s="1" t="s">
        <v>9</v>
      </c>
      <c r="G6631" s="1" t="s">
        <v>9</v>
      </c>
      <c r="H6631" t="s">
        <v>9</v>
      </c>
      <c r="I6631" t="s">
        <v>9</v>
      </c>
      <c r="J6631" s="1" t="s">
        <v>9</v>
      </c>
    </row>
    <row r="6632" spans="1:10" x14ac:dyDescent="0.25">
      <c r="A6632" s="1">
        <v>77519.53125</v>
      </c>
      <c r="B6632" s="1">
        <v>-174.0384022986</v>
      </c>
      <c r="C6632" t="s">
        <v>9</v>
      </c>
      <c r="D6632" t="s">
        <v>9</v>
      </c>
      <c r="E6632" s="1">
        <v>1</v>
      </c>
      <c r="F6632" s="1" t="s">
        <v>9</v>
      </c>
      <c r="G6632" s="1" t="s">
        <v>9</v>
      </c>
      <c r="H6632" t="s">
        <v>9</v>
      </c>
      <c r="I6632" t="s">
        <v>9</v>
      </c>
      <c r="J6632" s="1" t="s">
        <v>9</v>
      </c>
    </row>
    <row r="6633" spans="1:10" x14ac:dyDescent="0.25">
      <c r="A6633" s="1">
        <v>77531.25</v>
      </c>
      <c r="B6633" s="1">
        <v>-174.3976348697</v>
      </c>
      <c r="C6633" t="s">
        <v>9</v>
      </c>
      <c r="D6633" t="s">
        <v>9</v>
      </c>
      <c r="E6633" s="1">
        <v>1</v>
      </c>
      <c r="F6633" s="1" t="s">
        <v>9</v>
      </c>
      <c r="G6633" s="1" t="s">
        <v>9</v>
      </c>
      <c r="H6633" t="s">
        <v>9</v>
      </c>
      <c r="I6633" t="s">
        <v>9</v>
      </c>
      <c r="J6633" s="1" t="s">
        <v>9</v>
      </c>
    </row>
    <row r="6634" spans="1:10" x14ac:dyDescent="0.25">
      <c r="A6634" s="1">
        <v>77542.96875</v>
      </c>
      <c r="B6634" s="1">
        <v>-173.83425290209999</v>
      </c>
      <c r="C6634" t="s">
        <v>9</v>
      </c>
      <c r="D6634" t="s">
        <v>9</v>
      </c>
      <c r="E6634" s="1">
        <v>1</v>
      </c>
      <c r="F6634" s="1" t="s">
        <v>9</v>
      </c>
      <c r="G6634" s="1" t="s">
        <v>9</v>
      </c>
      <c r="H6634" t="s">
        <v>9</v>
      </c>
      <c r="I6634" t="s">
        <v>9</v>
      </c>
      <c r="J6634" s="1" t="s">
        <v>9</v>
      </c>
    </row>
    <row r="6635" spans="1:10" x14ac:dyDescent="0.25">
      <c r="A6635" s="1">
        <v>77554.6875</v>
      </c>
      <c r="B6635" s="1">
        <v>-175.28289529040001</v>
      </c>
      <c r="C6635" t="s">
        <v>9</v>
      </c>
      <c r="D6635" t="s">
        <v>9</v>
      </c>
      <c r="E6635" s="1">
        <v>1</v>
      </c>
      <c r="F6635" s="1" t="s">
        <v>9</v>
      </c>
      <c r="G6635" s="1" t="s">
        <v>9</v>
      </c>
      <c r="H6635" t="s">
        <v>9</v>
      </c>
      <c r="I6635" t="s">
        <v>9</v>
      </c>
      <c r="J6635" s="1" t="s">
        <v>9</v>
      </c>
    </row>
    <row r="6636" spans="1:10" x14ac:dyDescent="0.25">
      <c r="A6636" s="1">
        <v>77566.40625</v>
      </c>
      <c r="B6636" s="1">
        <v>-177.4118017886</v>
      </c>
      <c r="C6636" t="s">
        <v>9</v>
      </c>
      <c r="D6636" t="s">
        <v>9</v>
      </c>
      <c r="E6636" s="1">
        <v>1</v>
      </c>
      <c r="F6636" s="1" t="s">
        <v>9</v>
      </c>
      <c r="G6636" s="1" t="s">
        <v>9</v>
      </c>
      <c r="H6636" t="s">
        <v>9</v>
      </c>
      <c r="I6636" t="s">
        <v>9</v>
      </c>
      <c r="J6636" s="1" t="s">
        <v>9</v>
      </c>
    </row>
    <row r="6637" spans="1:10" x14ac:dyDescent="0.25">
      <c r="A6637" s="1">
        <v>77578.125</v>
      </c>
      <c r="B6637" s="1">
        <v>-179.4227788156</v>
      </c>
      <c r="C6637" t="s">
        <v>9</v>
      </c>
      <c r="D6637" t="s">
        <v>9</v>
      </c>
      <c r="E6637" s="1">
        <v>1</v>
      </c>
      <c r="F6637" s="1" t="s">
        <v>9</v>
      </c>
      <c r="G6637" s="1" t="s">
        <v>9</v>
      </c>
      <c r="H6637" t="s">
        <v>9</v>
      </c>
      <c r="I6637" t="s">
        <v>9</v>
      </c>
      <c r="J6637" s="1" t="s">
        <v>9</v>
      </c>
    </row>
    <row r="6638" spans="1:10" x14ac:dyDescent="0.25">
      <c r="A6638" s="1">
        <v>77589.84375</v>
      </c>
      <c r="B6638" s="1">
        <v>-178.31142733070001</v>
      </c>
      <c r="C6638" t="s">
        <v>9</v>
      </c>
      <c r="D6638" t="s">
        <v>9</v>
      </c>
      <c r="E6638" s="1">
        <v>1</v>
      </c>
      <c r="F6638" s="1" t="s">
        <v>9</v>
      </c>
      <c r="G6638" s="1" t="s">
        <v>9</v>
      </c>
      <c r="H6638" t="s">
        <v>9</v>
      </c>
      <c r="I6638" t="s">
        <v>9</v>
      </c>
      <c r="J6638" s="1" t="s">
        <v>9</v>
      </c>
    </row>
    <row r="6639" spans="1:10" x14ac:dyDescent="0.25">
      <c r="A6639" s="1">
        <v>77601.5625</v>
      </c>
      <c r="B6639" s="1">
        <v>-176.20303317840001</v>
      </c>
      <c r="C6639" t="s">
        <v>9</v>
      </c>
      <c r="D6639" t="s">
        <v>9</v>
      </c>
      <c r="E6639" s="1">
        <v>1</v>
      </c>
      <c r="F6639" s="1" t="s">
        <v>9</v>
      </c>
      <c r="G6639" s="1" t="s">
        <v>9</v>
      </c>
      <c r="H6639" t="s">
        <v>9</v>
      </c>
      <c r="I6639" t="s">
        <v>9</v>
      </c>
      <c r="J6639" s="1" t="s">
        <v>9</v>
      </c>
    </row>
    <row r="6640" spans="1:10" x14ac:dyDescent="0.25">
      <c r="A6640" s="1">
        <v>77613.28125</v>
      </c>
      <c r="B6640" s="1">
        <v>-173.2862537776</v>
      </c>
      <c r="C6640" t="s">
        <v>9</v>
      </c>
      <c r="D6640" t="s">
        <v>9</v>
      </c>
      <c r="E6640" s="1">
        <v>1</v>
      </c>
      <c r="F6640" s="1" t="s">
        <v>9</v>
      </c>
      <c r="G6640" s="1" t="s">
        <v>9</v>
      </c>
      <c r="H6640" t="s">
        <v>9</v>
      </c>
      <c r="I6640" t="s">
        <v>9</v>
      </c>
      <c r="J6640" s="1" t="s">
        <v>9</v>
      </c>
    </row>
    <row r="6641" spans="1:10" x14ac:dyDescent="0.25">
      <c r="A6641" s="1">
        <v>77625</v>
      </c>
      <c r="B6641" s="1">
        <v>-169.852944423</v>
      </c>
      <c r="C6641" t="s">
        <v>9</v>
      </c>
      <c r="D6641" t="s">
        <v>9</v>
      </c>
      <c r="E6641" s="1">
        <v>1</v>
      </c>
      <c r="F6641" s="1" t="s">
        <v>9</v>
      </c>
      <c r="G6641" s="1" t="s">
        <v>9</v>
      </c>
      <c r="H6641" t="s">
        <v>9</v>
      </c>
      <c r="I6641" t="s">
        <v>9</v>
      </c>
      <c r="J6641" s="1" t="s">
        <v>9</v>
      </c>
    </row>
    <row r="6642" spans="1:10" x14ac:dyDescent="0.25">
      <c r="A6642" s="1">
        <v>77636.71875</v>
      </c>
      <c r="B6642" s="1">
        <v>-169.25430483380001</v>
      </c>
      <c r="C6642" t="s">
        <v>9</v>
      </c>
      <c r="D6642" t="s">
        <v>9</v>
      </c>
      <c r="E6642" s="1">
        <v>1</v>
      </c>
      <c r="F6642" s="1" t="s">
        <v>9</v>
      </c>
      <c r="G6642" s="1" t="s">
        <v>9</v>
      </c>
      <c r="H6642" t="s">
        <v>9</v>
      </c>
      <c r="I6642" t="s">
        <v>9</v>
      </c>
      <c r="J6642" s="1" t="s">
        <v>9</v>
      </c>
    </row>
    <row r="6643" spans="1:10" x14ac:dyDescent="0.25">
      <c r="A6643" s="1">
        <v>77648.4375</v>
      </c>
      <c r="B6643" s="1">
        <v>-171.2818065088</v>
      </c>
      <c r="C6643" t="s">
        <v>9</v>
      </c>
      <c r="D6643" t="s">
        <v>9</v>
      </c>
      <c r="E6643" s="1">
        <v>1</v>
      </c>
      <c r="F6643" s="1" t="s">
        <v>9</v>
      </c>
      <c r="G6643" s="1" t="s">
        <v>9</v>
      </c>
      <c r="H6643" t="s">
        <v>9</v>
      </c>
      <c r="I6643" t="s">
        <v>9</v>
      </c>
      <c r="J6643" s="1" t="s">
        <v>9</v>
      </c>
    </row>
    <row r="6644" spans="1:10" x14ac:dyDescent="0.25">
      <c r="A6644" s="1">
        <v>77660.15625</v>
      </c>
      <c r="B6644" s="1">
        <v>-176.4239431526</v>
      </c>
      <c r="C6644" t="s">
        <v>9</v>
      </c>
      <c r="D6644" t="s">
        <v>9</v>
      </c>
      <c r="E6644" s="1">
        <v>1</v>
      </c>
      <c r="F6644" s="1" t="s">
        <v>9</v>
      </c>
      <c r="G6644" s="1" t="s">
        <v>9</v>
      </c>
      <c r="H6644" t="s">
        <v>9</v>
      </c>
      <c r="I6644" t="s">
        <v>9</v>
      </c>
      <c r="J6644" s="1" t="s">
        <v>9</v>
      </c>
    </row>
    <row r="6645" spans="1:10" x14ac:dyDescent="0.25">
      <c r="A6645" s="1">
        <v>77671.875</v>
      </c>
      <c r="B6645" s="1">
        <v>-177.33843123529999</v>
      </c>
      <c r="C6645" t="s">
        <v>9</v>
      </c>
      <c r="D6645" t="s">
        <v>9</v>
      </c>
      <c r="E6645" s="1">
        <v>1</v>
      </c>
      <c r="F6645" s="1" t="s">
        <v>9</v>
      </c>
      <c r="G6645" s="1" t="s">
        <v>9</v>
      </c>
      <c r="H6645" t="s">
        <v>9</v>
      </c>
      <c r="I6645" t="s">
        <v>9</v>
      </c>
      <c r="J6645" s="1" t="s">
        <v>9</v>
      </c>
    </row>
    <row r="6646" spans="1:10" x14ac:dyDescent="0.25">
      <c r="A6646" s="1">
        <v>77683.59375</v>
      </c>
      <c r="B6646" s="1">
        <v>-171.0792927423</v>
      </c>
      <c r="C6646" t="s">
        <v>9</v>
      </c>
      <c r="D6646" t="s">
        <v>9</v>
      </c>
      <c r="E6646" s="1">
        <v>1</v>
      </c>
      <c r="F6646" s="1" t="s">
        <v>9</v>
      </c>
      <c r="G6646" s="1" t="s">
        <v>9</v>
      </c>
      <c r="H6646" t="s">
        <v>9</v>
      </c>
      <c r="I6646" t="s">
        <v>9</v>
      </c>
      <c r="J6646" s="1" t="s">
        <v>9</v>
      </c>
    </row>
    <row r="6647" spans="1:10" x14ac:dyDescent="0.25">
      <c r="A6647" s="1">
        <v>77695.3125</v>
      </c>
      <c r="B6647" s="1">
        <v>-169.90665082839999</v>
      </c>
      <c r="C6647" t="s">
        <v>9</v>
      </c>
      <c r="D6647" t="s">
        <v>9</v>
      </c>
      <c r="E6647" s="1">
        <v>1</v>
      </c>
      <c r="F6647" s="1" t="s">
        <v>9</v>
      </c>
      <c r="G6647" s="1" t="s">
        <v>9</v>
      </c>
      <c r="H6647" t="s">
        <v>9</v>
      </c>
      <c r="I6647" t="s">
        <v>9</v>
      </c>
      <c r="J6647" s="1" t="s">
        <v>9</v>
      </c>
    </row>
    <row r="6648" spans="1:10" x14ac:dyDescent="0.25">
      <c r="A6648" s="1">
        <v>77707.03125</v>
      </c>
      <c r="B6648" s="1">
        <v>-171.00477712680001</v>
      </c>
      <c r="C6648" t="s">
        <v>9</v>
      </c>
      <c r="D6648" t="s">
        <v>9</v>
      </c>
      <c r="E6648" s="1">
        <v>1</v>
      </c>
      <c r="F6648" s="1" t="s">
        <v>9</v>
      </c>
      <c r="G6648" s="1" t="s">
        <v>9</v>
      </c>
      <c r="H6648" t="s">
        <v>9</v>
      </c>
      <c r="I6648" t="s">
        <v>9</v>
      </c>
      <c r="J6648" s="1" t="s">
        <v>9</v>
      </c>
    </row>
    <row r="6649" spans="1:10" x14ac:dyDescent="0.25">
      <c r="A6649" s="1">
        <v>77718.75</v>
      </c>
      <c r="B6649" s="1">
        <v>-171.93677221870001</v>
      </c>
      <c r="C6649" t="s">
        <v>9</v>
      </c>
      <c r="D6649" t="s">
        <v>9</v>
      </c>
      <c r="E6649" s="1">
        <v>1</v>
      </c>
      <c r="F6649" s="1" t="s">
        <v>9</v>
      </c>
      <c r="G6649" s="1" t="s">
        <v>9</v>
      </c>
      <c r="H6649" t="s">
        <v>9</v>
      </c>
      <c r="I6649" t="s">
        <v>9</v>
      </c>
      <c r="J6649" s="1" t="s">
        <v>9</v>
      </c>
    </row>
    <row r="6650" spans="1:10" x14ac:dyDescent="0.25">
      <c r="A6650" s="1">
        <v>77730.46875</v>
      </c>
      <c r="B6650" s="1">
        <v>-174.4330618317</v>
      </c>
      <c r="C6650" t="s">
        <v>9</v>
      </c>
      <c r="D6650" t="s">
        <v>9</v>
      </c>
      <c r="E6650" s="1">
        <v>1</v>
      </c>
      <c r="F6650" s="1" t="s">
        <v>9</v>
      </c>
      <c r="G6650" s="1" t="s">
        <v>9</v>
      </c>
      <c r="H6650" t="s">
        <v>9</v>
      </c>
      <c r="I6650" t="s">
        <v>9</v>
      </c>
      <c r="J6650" s="1" t="s">
        <v>9</v>
      </c>
    </row>
    <row r="6651" spans="1:10" x14ac:dyDescent="0.25">
      <c r="A6651" s="1">
        <v>77742.1875</v>
      </c>
      <c r="B6651" s="1">
        <v>-181.32810574359999</v>
      </c>
      <c r="C6651" t="s">
        <v>9</v>
      </c>
      <c r="D6651" t="s">
        <v>9</v>
      </c>
      <c r="E6651" s="1">
        <v>1</v>
      </c>
      <c r="F6651" s="1" t="s">
        <v>9</v>
      </c>
      <c r="G6651" s="1" t="s">
        <v>9</v>
      </c>
      <c r="H6651" t="s">
        <v>9</v>
      </c>
      <c r="I6651" t="s">
        <v>9</v>
      </c>
      <c r="J6651" s="1" t="s">
        <v>9</v>
      </c>
    </row>
    <row r="6652" spans="1:10" x14ac:dyDescent="0.25">
      <c r="A6652" s="1">
        <v>77753.90625</v>
      </c>
      <c r="B6652" s="1">
        <v>-184.07683727930001</v>
      </c>
      <c r="C6652" t="s">
        <v>9</v>
      </c>
      <c r="D6652" t="s">
        <v>9</v>
      </c>
      <c r="E6652" s="1">
        <v>1</v>
      </c>
      <c r="F6652" s="1" t="s">
        <v>9</v>
      </c>
      <c r="G6652" s="1" t="s">
        <v>9</v>
      </c>
      <c r="H6652" t="s">
        <v>9</v>
      </c>
      <c r="I6652" t="s">
        <v>9</v>
      </c>
      <c r="J6652" s="1" t="s">
        <v>9</v>
      </c>
    </row>
    <row r="6653" spans="1:10" x14ac:dyDescent="0.25">
      <c r="A6653" s="1">
        <v>77765.625</v>
      </c>
      <c r="B6653" s="1">
        <v>-178.43403524199999</v>
      </c>
      <c r="C6653" t="s">
        <v>9</v>
      </c>
      <c r="D6653" t="s">
        <v>9</v>
      </c>
      <c r="E6653" s="1">
        <v>1</v>
      </c>
      <c r="F6653" s="1" t="s">
        <v>9</v>
      </c>
      <c r="G6653" s="1" t="s">
        <v>9</v>
      </c>
      <c r="H6653" t="s">
        <v>9</v>
      </c>
      <c r="I6653" t="s">
        <v>9</v>
      </c>
      <c r="J6653" s="1" t="s">
        <v>9</v>
      </c>
    </row>
    <row r="6654" spans="1:10" x14ac:dyDescent="0.25">
      <c r="A6654" s="1">
        <v>77777.34375</v>
      </c>
      <c r="B6654" s="1">
        <v>-175.69380893779999</v>
      </c>
      <c r="C6654" t="s">
        <v>9</v>
      </c>
      <c r="D6654" t="s">
        <v>9</v>
      </c>
      <c r="E6654" s="1">
        <v>1</v>
      </c>
      <c r="F6654" s="1" t="s">
        <v>9</v>
      </c>
      <c r="G6654" s="1" t="s">
        <v>9</v>
      </c>
      <c r="H6654" t="s">
        <v>9</v>
      </c>
      <c r="I6654" t="s">
        <v>9</v>
      </c>
      <c r="J6654" s="1" t="s">
        <v>9</v>
      </c>
    </row>
    <row r="6655" spans="1:10" x14ac:dyDescent="0.25">
      <c r="A6655" s="1">
        <v>77789.0625</v>
      </c>
      <c r="B6655" s="1">
        <v>-174.88892830270001</v>
      </c>
      <c r="C6655" t="s">
        <v>9</v>
      </c>
      <c r="D6655" t="s">
        <v>9</v>
      </c>
      <c r="E6655" s="1">
        <v>1</v>
      </c>
      <c r="F6655" s="1" t="s">
        <v>9</v>
      </c>
      <c r="G6655" s="1" t="s">
        <v>9</v>
      </c>
      <c r="H6655" t="s">
        <v>9</v>
      </c>
      <c r="I6655" t="s">
        <v>9</v>
      </c>
      <c r="J6655" s="1" t="s">
        <v>9</v>
      </c>
    </row>
    <row r="6656" spans="1:10" x14ac:dyDescent="0.25">
      <c r="A6656" s="1">
        <v>77800.78125</v>
      </c>
      <c r="B6656" s="1">
        <v>-177.52613438700001</v>
      </c>
      <c r="C6656" t="s">
        <v>9</v>
      </c>
      <c r="D6656" t="s">
        <v>9</v>
      </c>
      <c r="E6656" s="1">
        <v>1</v>
      </c>
      <c r="F6656" s="1" t="s">
        <v>9</v>
      </c>
      <c r="G6656" s="1" t="s">
        <v>9</v>
      </c>
      <c r="H6656" t="s">
        <v>9</v>
      </c>
      <c r="I6656" t="s">
        <v>9</v>
      </c>
      <c r="J6656" s="1" t="s">
        <v>9</v>
      </c>
    </row>
    <row r="6657" spans="1:10" x14ac:dyDescent="0.25">
      <c r="A6657" s="1">
        <v>77812.5</v>
      </c>
      <c r="B6657" s="1">
        <v>-180.48797613420001</v>
      </c>
      <c r="C6657" t="s">
        <v>9</v>
      </c>
      <c r="D6657" t="s">
        <v>9</v>
      </c>
      <c r="E6657" s="1">
        <v>1</v>
      </c>
      <c r="F6657" s="1" t="s">
        <v>9</v>
      </c>
      <c r="G6657" s="1" t="s">
        <v>9</v>
      </c>
      <c r="H6657" t="s">
        <v>9</v>
      </c>
      <c r="I6657" t="s">
        <v>9</v>
      </c>
      <c r="J6657" s="1" t="s">
        <v>9</v>
      </c>
    </row>
    <row r="6658" spans="1:10" x14ac:dyDescent="0.25">
      <c r="A6658" s="1">
        <v>77824.21875</v>
      </c>
      <c r="B6658" s="1">
        <v>-177.6907375607</v>
      </c>
      <c r="C6658" t="s">
        <v>9</v>
      </c>
      <c r="D6658" t="s">
        <v>9</v>
      </c>
      <c r="E6658" s="1">
        <v>1</v>
      </c>
      <c r="F6658" s="1" t="s">
        <v>9</v>
      </c>
      <c r="G6658" s="1" t="s">
        <v>9</v>
      </c>
      <c r="H6658" t="s">
        <v>9</v>
      </c>
      <c r="I6658" t="s">
        <v>9</v>
      </c>
      <c r="J6658" s="1" t="s">
        <v>9</v>
      </c>
    </row>
    <row r="6659" spans="1:10" x14ac:dyDescent="0.25">
      <c r="A6659" s="1">
        <v>77835.9375</v>
      </c>
      <c r="B6659" s="1">
        <v>-178.14036882569999</v>
      </c>
      <c r="C6659" t="s">
        <v>9</v>
      </c>
      <c r="D6659" t="s">
        <v>9</v>
      </c>
      <c r="E6659" s="1">
        <v>1</v>
      </c>
      <c r="F6659" s="1" t="s">
        <v>9</v>
      </c>
      <c r="G6659" s="1" t="s">
        <v>9</v>
      </c>
      <c r="H6659" t="s">
        <v>9</v>
      </c>
      <c r="I6659" t="s">
        <v>9</v>
      </c>
      <c r="J6659" s="1" t="s">
        <v>9</v>
      </c>
    </row>
    <row r="6660" spans="1:10" x14ac:dyDescent="0.25">
      <c r="A6660" s="1">
        <v>77847.65625</v>
      </c>
      <c r="B6660" s="1">
        <v>-184.07696333659999</v>
      </c>
      <c r="C6660" t="s">
        <v>9</v>
      </c>
      <c r="D6660" t="s">
        <v>9</v>
      </c>
      <c r="E6660" s="1">
        <v>1</v>
      </c>
      <c r="F6660" s="1" t="s">
        <v>9</v>
      </c>
      <c r="G6660" s="1" t="s">
        <v>9</v>
      </c>
      <c r="H6660" t="s">
        <v>9</v>
      </c>
      <c r="I6660" t="s">
        <v>9</v>
      </c>
      <c r="J6660" s="1" t="s">
        <v>9</v>
      </c>
    </row>
    <row r="6661" spans="1:10" x14ac:dyDescent="0.25">
      <c r="A6661" s="1">
        <v>77859.375</v>
      </c>
      <c r="B6661" s="1">
        <v>-181.46592906859999</v>
      </c>
      <c r="C6661" t="s">
        <v>9</v>
      </c>
      <c r="D6661" t="s">
        <v>9</v>
      </c>
      <c r="E6661" s="1">
        <v>1</v>
      </c>
      <c r="F6661" s="1" t="s">
        <v>9</v>
      </c>
      <c r="G6661" s="1" t="s">
        <v>9</v>
      </c>
      <c r="H6661" t="s">
        <v>9</v>
      </c>
      <c r="I6661" t="s">
        <v>9</v>
      </c>
      <c r="J6661" s="1" t="s">
        <v>9</v>
      </c>
    </row>
    <row r="6662" spans="1:10" x14ac:dyDescent="0.25">
      <c r="A6662" s="1">
        <v>77871.09375</v>
      </c>
      <c r="B6662" s="1">
        <v>-175.68547622860001</v>
      </c>
      <c r="C6662" t="s">
        <v>9</v>
      </c>
      <c r="D6662" t="s">
        <v>9</v>
      </c>
      <c r="E6662" s="1">
        <v>1</v>
      </c>
      <c r="F6662" s="1" t="s">
        <v>9</v>
      </c>
      <c r="G6662" s="1" t="s">
        <v>9</v>
      </c>
      <c r="H6662" t="s">
        <v>9</v>
      </c>
      <c r="I6662" t="s">
        <v>9</v>
      </c>
      <c r="J6662" s="1" t="s">
        <v>9</v>
      </c>
    </row>
    <row r="6663" spans="1:10" x14ac:dyDescent="0.25">
      <c r="A6663" s="1">
        <v>77882.8125</v>
      </c>
      <c r="B6663" s="1">
        <v>-176.01428827250001</v>
      </c>
      <c r="C6663" t="s">
        <v>9</v>
      </c>
      <c r="D6663" t="s">
        <v>9</v>
      </c>
      <c r="E6663" s="1">
        <v>1</v>
      </c>
      <c r="F6663" s="1" t="s">
        <v>9</v>
      </c>
      <c r="G6663" s="1" t="s">
        <v>9</v>
      </c>
      <c r="H6663" t="s">
        <v>9</v>
      </c>
      <c r="I6663" t="s">
        <v>9</v>
      </c>
      <c r="J6663" s="1" t="s">
        <v>9</v>
      </c>
    </row>
    <row r="6664" spans="1:10" x14ac:dyDescent="0.25">
      <c r="A6664" s="1">
        <v>77894.53125</v>
      </c>
      <c r="B6664" s="1">
        <v>-177.7352801426</v>
      </c>
      <c r="C6664" t="s">
        <v>9</v>
      </c>
      <c r="D6664" t="s">
        <v>9</v>
      </c>
      <c r="E6664" s="1">
        <v>1</v>
      </c>
      <c r="F6664" s="1" t="s">
        <v>9</v>
      </c>
      <c r="G6664" s="1" t="s">
        <v>9</v>
      </c>
      <c r="H6664" t="s">
        <v>9</v>
      </c>
      <c r="I6664" t="s">
        <v>9</v>
      </c>
      <c r="J6664" s="1" t="s">
        <v>9</v>
      </c>
    </row>
    <row r="6665" spans="1:10" x14ac:dyDescent="0.25">
      <c r="A6665" s="1">
        <v>77906.25</v>
      </c>
      <c r="B6665" s="1">
        <v>-176.27153171769999</v>
      </c>
      <c r="C6665" t="s">
        <v>9</v>
      </c>
      <c r="D6665" t="s">
        <v>9</v>
      </c>
      <c r="E6665" s="1">
        <v>1</v>
      </c>
      <c r="F6665" s="1" t="s">
        <v>9</v>
      </c>
      <c r="G6665" s="1" t="s">
        <v>9</v>
      </c>
      <c r="H6665" t="s">
        <v>9</v>
      </c>
      <c r="I6665" t="s">
        <v>9</v>
      </c>
      <c r="J6665" s="1" t="s">
        <v>9</v>
      </c>
    </row>
    <row r="6666" spans="1:10" x14ac:dyDescent="0.25">
      <c r="A6666" s="1">
        <v>77917.96875</v>
      </c>
      <c r="B6666" s="1">
        <v>-175.23144577880001</v>
      </c>
      <c r="C6666" t="s">
        <v>9</v>
      </c>
      <c r="D6666" t="s">
        <v>9</v>
      </c>
      <c r="E6666" s="1">
        <v>1</v>
      </c>
      <c r="F6666" s="1" t="s">
        <v>9</v>
      </c>
      <c r="G6666" s="1" t="s">
        <v>9</v>
      </c>
      <c r="H6666" t="s">
        <v>9</v>
      </c>
      <c r="I6666" t="s">
        <v>9</v>
      </c>
      <c r="J6666" s="1" t="s">
        <v>9</v>
      </c>
    </row>
    <row r="6667" spans="1:10" x14ac:dyDescent="0.25">
      <c r="A6667" s="1">
        <v>77929.6875</v>
      </c>
      <c r="B6667" s="1">
        <v>-177.29278177180001</v>
      </c>
      <c r="C6667" t="s">
        <v>9</v>
      </c>
      <c r="D6667" t="s">
        <v>9</v>
      </c>
      <c r="E6667" s="1">
        <v>1</v>
      </c>
      <c r="F6667" s="1" t="s">
        <v>9</v>
      </c>
      <c r="G6667" s="1" t="s">
        <v>9</v>
      </c>
      <c r="H6667" t="s">
        <v>9</v>
      </c>
      <c r="I6667" t="s">
        <v>9</v>
      </c>
      <c r="J6667" s="1" t="s">
        <v>9</v>
      </c>
    </row>
    <row r="6668" spans="1:10" x14ac:dyDescent="0.25">
      <c r="A6668" s="1">
        <v>77941.40625</v>
      </c>
      <c r="B6668" s="1">
        <v>-181.7714679403</v>
      </c>
      <c r="C6668" t="s">
        <v>9</v>
      </c>
      <c r="D6668" t="s">
        <v>9</v>
      </c>
      <c r="E6668" s="1">
        <v>1</v>
      </c>
      <c r="F6668" s="1" t="s">
        <v>9</v>
      </c>
      <c r="G6668" s="1" t="s">
        <v>9</v>
      </c>
      <c r="H6668" t="s">
        <v>9</v>
      </c>
      <c r="I6668" t="s">
        <v>9</v>
      </c>
      <c r="J6668" s="1" t="s">
        <v>9</v>
      </c>
    </row>
    <row r="6669" spans="1:10" x14ac:dyDescent="0.25">
      <c r="A6669" s="1">
        <v>77953.125</v>
      </c>
      <c r="B6669" s="1">
        <v>-179.2912025224</v>
      </c>
      <c r="C6669" t="s">
        <v>9</v>
      </c>
      <c r="D6669" t="s">
        <v>9</v>
      </c>
      <c r="E6669" s="1">
        <v>1</v>
      </c>
      <c r="F6669" s="1" t="s">
        <v>9</v>
      </c>
      <c r="G6669" s="1" t="s">
        <v>9</v>
      </c>
      <c r="H6669" t="s">
        <v>9</v>
      </c>
      <c r="I6669" t="s">
        <v>9</v>
      </c>
      <c r="J6669" s="1" t="s">
        <v>9</v>
      </c>
    </row>
    <row r="6670" spans="1:10" x14ac:dyDescent="0.25">
      <c r="A6670" s="1">
        <v>77964.84375</v>
      </c>
      <c r="B6670" s="1">
        <v>-173.55360756280001</v>
      </c>
      <c r="C6670" t="s">
        <v>9</v>
      </c>
      <c r="D6670" t="s">
        <v>9</v>
      </c>
      <c r="E6670" s="1">
        <v>1</v>
      </c>
      <c r="F6670" s="1" t="s">
        <v>9</v>
      </c>
      <c r="G6670" s="1" t="s">
        <v>9</v>
      </c>
      <c r="H6670" t="s">
        <v>9</v>
      </c>
      <c r="I6670" t="s">
        <v>9</v>
      </c>
      <c r="J6670" s="1" t="s">
        <v>9</v>
      </c>
    </row>
    <row r="6671" spans="1:10" x14ac:dyDescent="0.25">
      <c r="A6671" s="1">
        <v>77976.5625</v>
      </c>
      <c r="B6671" s="1">
        <v>-171.77170181549999</v>
      </c>
      <c r="C6671" t="s">
        <v>9</v>
      </c>
      <c r="D6671" t="s">
        <v>9</v>
      </c>
      <c r="E6671" s="1">
        <v>1</v>
      </c>
      <c r="F6671" s="1" t="s">
        <v>9</v>
      </c>
      <c r="G6671" s="1" t="s">
        <v>9</v>
      </c>
      <c r="H6671" t="s">
        <v>9</v>
      </c>
      <c r="I6671" t="s">
        <v>9</v>
      </c>
      <c r="J6671" s="1" t="s">
        <v>9</v>
      </c>
    </row>
    <row r="6672" spans="1:10" x14ac:dyDescent="0.25">
      <c r="A6672" s="1">
        <v>77988.28125</v>
      </c>
      <c r="B6672" s="1">
        <v>-173.3678382283</v>
      </c>
      <c r="C6672" t="s">
        <v>9</v>
      </c>
      <c r="D6672" t="s">
        <v>9</v>
      </c>
      <c r="E6672" s="1">
        <v>1</v>
      </c>
      <c r="F6672" s="1" t="s">
        <v>9</v>
      </c>
      <c r="G6672" s="1" t="s">
        <v>9</v>
      </c>
      <c r="H6672" t="s">
        <v>9</v>
      </c>
      <c r="I6672" t="s">
        <v>9</v>
      </c>
      <c r="J6672" s="1" t="s">
        <v>9</v>
      </c>
    </row>
    <row r="6673" spans="1:10" x14ac:dyDescent="0.25">
      <c r="A6673" s="1">
        <v>78000</v>
      </c>
      <c r="B6673" s="1">
        <v>-179.87453970589999</v>
      </c>
      <c r="C6673" t="s">
        <v>9</v>
      </c>
      <c r="D6673" t="s">
        <v>9</v>
      </c>
      <c r="E6673" s="1">
        <v>1</v>
      </c>
      <c r="F6673" s="1" t="s">
        <v>9</v>
      </c>
      <c r="G6673" s="1" t="s">
        <v>9</v>
      </c>
      <c r="H6673" t="s">
        <v>9</v>
      </c>
      <c r="I6673" t="s">
        <v>9</v>
      </c>
      <c r="J6673" s="1" t="s">
        <v>9</v>
      </c>
    </row>
    <row r="6674" spans="1:10" x14ac:dyDescent="0.25">
      <c r="A6674" s="1">
        <v>78011.71875</v>
      </c>
      <c r="B6674" s="1">
        <v>-179.61074595380001</v>
      </c>
      <c r="C6674" t="s">
        <v>9</v>
      </c>
      <c r="D6674" t="s">
        <v>9</v>
      </c>
      <c r="E6674" s="1">
        <v>1</v>
      </c>
      <c r="F6674" s="1" t="s">
        <v>9</v>
      </c>
      <c r="G6674" s="1" t="s">
        <v>9</v>
      </c>
      <c r="H6674" t="s">
        <v>9</v>
      </c>
      <c r="I6674" t="s">
        <v>9</v>
      </c>
      <c r="J6674" s="1" t="s">
        <v>9</v>
      </c>
    </row>
    <row r="6675" spans="1:10" x14ac:dyDescent="0.25">
      <c r="A6675" s="1">
        <v>78023.4375</v>
      </c>
      <c r="B6675" s="1">
        <v>-172.55248940839999</v>
      </c>
      <c r="C6675" t="s">
        <v>9</v>
      </c>
      <c r="D6675" t="s">
        <v>9</v>
      </c>
      <c r="E6675" s="1">
        <v>1</v>
      </c>
      <c r="F6675" s="1" t="s">
        <v>9</v>
      </c>
      <c r="G6675" s="1" t="s">
        <v>9</v>
      </c>
      <c r="H6675" t="s">
        <v>9</v>
      </c>
      <c r="I6675" t="s">
        <v>9</v>
      </c>
      <c r="J6675" s="1" t="s">
        <v>9</v>
      </c>
    </row>
    <row r="6676" spans="1:10" x14ac:dyDescent="0.25">
      <c r="A6676" s="1">
        <v>78035.15625</v>
      </c>
      <c r="B6676" s="1">
        <v>-170.8467152675</v>
      </c>
      <c r="C6676" t="s">
        <v>9</v>
      </c>
      <c r="D6676" t="s">
        <v>9</v>
      </c>
      <c r="E6676" s="1">
        <v>1</v>
      </c>
      <c r="F6676" s="1" t="s">
        <v>9</v>
      </c>
      <c r="G6676" s="1" t="s">
        <v>9</v>
      </c>
      <c r="H6676" t="s">
        <v>9</v>
      </c>
      <c r="I6676" t="s">
        <v>9</v>
      </c>
      <c r="J6676" s="1" t="s">
        <v>9</v>
      </c>
    </row>
    <row r="6677" spans="1:10" x14ac:dyDescent="0.25">
      <c r="A6677" s="1">
        <v>78046.875</v>
      </c>
      <c r="B6677" s="1">
        <v>-171.5511544215</v>
      </c>
      <c r="C6677" t="s">
        <v>9</v>
      </c>
      <c r="D6677" t="s">
        <v>9</v>
      </c>
      <c r="E6677" s="1">
        <v>1</v>
      </c>
      <c r="F6677" s="1" t="s">
        <v>9</v>
      </c>
      <c r="G6677" s="1" t="s">
        <v>9</v>
      </c>
      <c r="H6677" t="s">
        <v>9</v>
      </c>
      <c r="I6677" t="s">
        <v>9</v>
      </c>
      <c r="J6677" s="1" t="s">
        <v>9</v>
      </c>
    </row>
    <row r="6678" spans="1:10" x14ac:dyDescent="0.25">
      <c r="A6678" s="1">
        <v>78058.59375</v>
      </c>
      <c r="B6678" s="1">
        <v>-175.3288109929</v>
      </c>
      <c r="C6678" t="s">
        <v>9</v>
      </c>
      <c r="D6678" t="s">
        <v>9</v>
      </c>
      <c r="E6678" s="1">
        <v>1</v>
      </c>
      <c r="F6678" s="1" t="s">
        <v>9</v>
      </c>
      <c r="G6678" s="1" t="s">
        <v>9</v>
      </c>
      <c r="H6678" t="s">
        <v>9</v>
      </c>
      <c r="I6678" t="s">
        <v>9</v>
      </c>
      <c r="J6678" s="1" t="s">
        <v>9</v>
      </c>
    </row>
    <row r="6679" spans="1:10" x14ac:dyDescent="0.25">
      <c r="A6679" s="1">
        <v>78070.3125</v>
      </c>
      <c r="B6679" s="1">
        <v>-189.09476852739999</v>
      </c>
      <c r="C6679" t="s">
        <v>9</v>
      </c>
      <c r="D6679" t="s">
        <v>9</v>
      </c>
      <c r="E6679" s="1">
        <v>1</v>
      </c>
      <c r="F6679" s="1" t="s">
        <v>9</v>
      </c>
      <c r="G6679" s="1" t="s">
        <v>9</v>
      </c>
      <c r="H6679" t="s">
        <v>9</v>
      </c>
      <c r="I6679" t="s">
        <v>9</v>
      </c>
      <c r="J6679" s="1" t="s">
        <v>9</v>
      </c>
    </row>
    <row r="6680" spans="1:10" x14ac:dyDescent="0.25">
      <c r="A6680" s="1">
        <v>78082.03125</v>
      </c>
      <c r="B6680" s="1">
        <v>-174.73344889809999</v>
      </c>
      <c r="C6680" t="s">
        <v>9</v>
      </c>
      <c r="D6680" t="s">
        <v>9</v>
      </c>
      <c r="E6680" s="1">
        <v>1</v>
      </c>
      <c r="F6680" s="1" t="s">
        <v>9</v>
      </c>
      <c r="G6680" s="1" t="s">
        <v>9</v>
      </c>
      <c r="H6680" t="s">
        <v>9</v>
      </c>
      <c r="I6680" t="s">
        <v>9</v>
      </c>
      <c r="J6680" s="1" t="s">
        <v>9</v>
      </c>
    </row>
    <row r="6681" spans="1:10" x14ac:dyDescent="0.25">
      <c r="A6681" s="1">
        <v>78093.75</v>
      </c>
      <c r="B6681" s="1">
        <v>-171.15411641150001</v>
      </c>
      <c r="C6681" t="s">
        <v>9</v>
      </c>
      <c r="D6681" t="s">
        <v>9</v>
      </c>
      <c r="E6681" s="1">
        <v>1</v>
      </c>
      <c r="F6681" s="1" t="s">
        <v>9</v>
      </c>
      <c r="G6681" s="1" t="s">
        <v>9</v>
      </c>
      <c r="H6681" t="s">
        <v>9</v>
      </c>
      <c r="I6681" t="s">
        <v>9</v>
      </c>
      <c r="J6681" s="1" t="s">
        <v>9</v>
      </c>
    </row>
    <row r="6682" spans="1:10" x14ac:dyDescent="0.25">
      <c r="A6682" s="1">
        <v>78105.46875</v>
      </c>
      <c r="B6682" s="1">
        <v>-171.42001047490001</v>
      </c>
      <c r="C6682" t="s">
        <v>9</v>
      </c>
      <c r="D6682" t="s">
        <v>9</v>
      </c>
      <c r="E6682" s="1">
        <v>1</v>
      </c>
      <c r="F6682" s="1" t="s">
        <v>9</v>
      </c>
      <c r="G6682" s="1" t="s">
        <v>9</v>
      </c>
      <c r="H6682" t="s">
        <v>9</v>
      </c>
      <c r="I6682" t="s">
        <v>9</v>
      </c>
      <c r="J6682" s="1" t="s">
        <v>9</v>
      </c>
    </row>
    <row r="6683" spans="1:10" x14ac:dyDescent="0.25">
      <c r="A6683" s="1">
        <v>78117.1875</v>
      </c>
      <c r="B6683" s="1">
        <v>-172.22676697329999</v>
      </c>
      <c r="C6683" t="s">
        <v>9</v>
      </c>
      <c r="D6683" t="s">
        <v>9</v>
      </c>
      <c r="E6683" s="1">
        <v>1</v>
      </c>
      <c r="F6683" s="1" t="s">
        <v>9</v>
      </c>
      <c r="G6683" s="1" t="s">
        <v>9</v>
      </c>
      <c r="H6683" t="s">
        <v>9</v>
      </c>
      <c r="I6683" t="s">
        <v>9</v>
      </c>
      <c r="J6683" s="1" t="s">
        <v>9</v>
      </c>
    </row>
    <row r="6684" spans="1:10" x14ac:dyDescent="0.25">
      <c r="A6684" s="1">
        <v>78128.90625</v>
      </c>
      <c r="B6684" s="1">
        <v>-172.01091776850001</v>
      </c>
      <c r="C6684" t="s">
        <v>9</v>
      </c>
      <c r="D6684" t="s">
        <v>9</v>
      </c>
      <c r="E6684" s="1">
        <v>1</v>
      </c>
      <c r="F6684" s="1" t="s">
        <v>9</v>
      </c>
      <c r="G6684" s="1" t="s">
        <v>9</v>
      </c>
      <c r="H6684" t="s">
        <v>9</v>
      </c>
      <c r="I6684" t="s">
        <v>9</v>
      </c>
      <c r="J6684" s="1" t="s">
        <v>9</v>
      </c>
    </row>
    <row r="6685" spans="1:10" x14ac:dyDescent="0.25">
      <c r="A6685" s="1">
        <v>78140.625</v>
      </c>
      <c r="B6685" s="1">
        <v>-175.25613079269999</v>
      </c>
      <c r="C6685" t="s">
        <v>9</v>
      </c>
      <c r="D6685" t="s">
        <v>9</v>
      </c>
      <c r="E6685" s="1">
        <v>1</v>
      </c>
      <c r="F6685" s="1" t="s">
        <v>9</v>
      </c>
      <c r="G6685" s="1" t="s">
        <v>9</v>
      </c>
      <c r="H6685" t="s">
        <v>9</v>
      </c>
      <c r="I6685" t="s">
        <v>9</v>
      </c>
      <c r="J6685" s="1" t="s">
        <v>9</v>
      </c>
    </row>
    <row r="6686" spans="1:10" x14ac:dyDescent="0.25">
      <c r="A6686" s="1">
        <v>78152.34375</v>
      </c>
      <c r="B6686" s="1">
        <v>-178.0996306104</v>
      </c>
      <c r="C6686" t="s">
        <v>9</v>
      </c>
      <c r="D6686" t="s">
        <v>9</v>
      </c>
      <c r="E6686" s="1">
        <v>1</v>
      </c>
      <c r="F6686" s="1" t="s">
        <v>9</v>
      </c>
      <c r="G6686" s="1" t="s">
        <v>9</v>
      </c>
      <c r="H6686" t="s">
        <v>9</v>
      </c>
      <c r="I6686" t="s">
        <v>9</v>
      </c>
      <c r="J6686" s="1" t="s">
        <v>9</v>
      </c>
    </row>
    <row r="6687" spans="1:10" x14ac:dyDescent="0.25">
      <c r="A6687" s="1">
        <v>78164.0625</v>
      </c>
      <c r="B6687" s="1">
        <v>-170.95592435610001</v>
      </c>
      <c r="C6687" t="s">
        <v>9</v>
      </c>
      <c r="D6687" t="s">
        <v>9</v>
      </c>
      <c r="E6687" s="1">
        <v>1</v>
      </c>
      <c r="F6687" s="1" t="s">
        <v>9</v>
      </c>
      <c r="G6687" s="1" t="s">
        <v>9</v>
      </c>
      <c r="H6687" t="s">
        <v>9</v>
      </c>
      <c r="I6687" t="s">
        <v>9</v>
      </c>
      <c r="J6687" s="1" t="s">
        <v>9</v>
      </c>
    </row>
    <row r="6688" spans="1:10" x14ac:dyDescent="0.25">
      <c r="A6688" s="1">
        <v>78175.78125</v>
      </c>
      <c r="B6688" s="1">
        <v>-169.04911802429999</v>
      </c>
      <c r="C6688" t="s">
        <v>9</v>
      </c>
      <c r="D6688" t="s">
        <v>9</v>
      </c>
      <c r="E6688" s="1">
        <v>1</v>
      </c>
      <c r="F6688" s="1" t="s">
        <v>9</v>
      </c>
      <c r="G6688" s="1" t="s">
        <v>9</v>
      </c>
      <c r="H6688" t="s">
        <v>9</v>
      </c>
      <c r="I6688" t="s">
        <v>9</v>
      </c>
      <c r="J6688" s="1" t="s">
        <v>9</v>
      </c>
    </row>
    <row r="6689" spans="1:10" x14ac:dyDescent="0.25">
      <c r="A6689" s="1">
        <v>78187.5</v>
      </c>
      <c r="B6689" s="1">
        <v>-170.40678520860001</v>
      </c>
      <c r="C6689" t="s">
        <v>9</v>
      </c>
      <c r="D6689" t="s">
        <v>9</v>
      </c>
      <c r="E6689" s="1">
        <v>1</v>
      </c>
      <c r="F6689" s="1" t="s">
        <v>9</v>
      </c>
      <c r="G6689" s="1" t="s">
        <v>9</v>
      </c>
      <c r="H6689" t="s">
        <v>9</v>
      </c>
      <c r="I6689" t="s">
        <v>9</v>
      </c>
      <c r="J6689" s="1" t="s">
        <v>9</v>
      </c>
    </row>
    <row r="6690" spans="1:10" x14ac:dyDescent="0.25">
      <c r="A6690" s="1">
        <v>78199.21875</v>
      </c>
      <c r="B6690" s="1">
        <v>-173.6250922959</v>
      </c>
      <c r="C6690" t="s">
        <v>9</v>
      </c>
      <c r="D6690" t="s">
        <v>9</v>
      </c>
      <c r="E6690" s="1">
        <v>1</v>
      </c>
      <c r="F6690" s="1" t="s">
        <v>9</v>
      </c>
      <c r="G6690" s="1" t="s">
        <v>9</v>
      </c>
      <c r="H6690" t="s">
        <v>9</v>
      </c>
      <c r="I6690" t="s">
        <v>9</v>
      </c>
      <c r="J6690" s="1" t="s">
        <v>9</v>
      </c>
    </row>
    <row r="6691" spans="1:10" x14ac:dyDescent="0.25">
      <c r="A6691" s="1">
        <v>78210.9375</v>
      </c>
      <c r="B6691" s="1">
        <v>-178.62860781879999</v>
      </c>
      <c r="C6691" t="s">
        <v>9</v>
      </c>
      <c r="D6691" t="s">
        <v>9</v>
      </c>
      <c r="E6691" s="1">
        <v>1</v>
      </c>
      <c r="F6691" s="1" t="s">
        <v>9</v>
      </c>
      <c r="G6691" s="1" t="s">
        <v>9</v>
      </c>
      <c r="H6691" t="s">
        <v>9</v>
      </c>
      <c r="I6691" t="s">
        <v>9</v>
      </c>
      <c r="J6691" s="1" t="s">
        <v>9</v>
      </c>
    </row>
    <row r="6692" spans="1:10" x14ac:dyDescent="0.25">
      <c r="A6692" s="1">
        <v>78222.65625</v>
      </c>
      <c r="B6692" s="1">
        <v>-183.6409155755</v>
      </c>
      <c r="C6692" t="s">
        <v>9</v>
      </c>
      <c r="D6692" t="s">
        <v>9</v>
      </c>
      <c r="E6692" s="1">
        <v>1</v>
      </c>
      <c r="F6692" s="1" t="s">
        <v>9</v>
      </c>
      <c r="G6692" s="1" t="s">
        <v>9</v>
      </c>
      <c r="H6692" t="s">
        <v>9</v>
      </c>
      <c r="I6692" t="s">
        <v>9</v>
      </c>
      <c r="J6692" s="1" t="s">
        <v>9</v>
      </c>
    </row>
    <row r="6693" spans="1:10" x14ac:dyDescent="0.25">
      <c r="A6693" s="1">
        <v>78234.375</v>
      </c>
      <c r="B6693" s="1">
        <v>-178.60926287550001</v>
      </c>
      <c r="C6693" t="s">
        <v>9</v>
      </c>
      <c r="D6693" t="s">
        <v>9</v>
      </c>
      <c r="E6693" s="1">
        <v>1</v>
      </c>
      <c r="F6693" s="1" t="s">
        <v>9</v>
      </c>
      <c r="G6693" s="1" t="s">
        <v>9</v>
      </c>
      <c r="H6693" t="s">
        <v>9</v>
      </c>
      <c r="I6693" t="s">
        <v>9</v>
      </c>
      <c r="J6693" s="1" t="s">
        <v>9</v>
      </c>
    </row>
    <row r="6694" spans="1:10" x14ac:dyDescent="0.25">
      <c r="A6694" s="1">
        <v>78246.09375</v>
      </c>
      <c r="B6694" s="1">
        <v>-175.93018931509999</v>
      </c>
      <c r="C6694" t="s">
        <v>9</v>
      </c>
      <c r="D6694" t="s">
        <v>9</v>
      </c>
      <c r="E6694" s="1">
        <v>1</v>
      </c>
      <c r="F6694" s="1" t="s">
        <v>9</v>
      </c>
      <c r="G6694" s="1" t="s">
        <v>9</v>
      </c>
      <c r="H6694" t="s">
        <v>9</v>
      </c>
      <c r="I6694" t="s">
        <v>9</v>
      </c>
      <c r="J6694" s="1" t="s">
        <v>9</v>
      </c>
    </row>
    <row r="6695" spans="1:10" x14ac:dyDescent="0.25">
      <c r="A6695" s="1">
        <v>78257.8125</v>
      </c>
      <c r="B6695" s="1">
        <v>-178.98975984929999</v>
      </c>
      <c r="C6695" t="s">
        <v>9</v>
      </c>
      <c r="D6695" t="s">
        <v>9</v>
      </c>
      <c r="E6695" s="1">
        <v>1</v>
      </c>
      <c r="F6695" s="1" t="s">
        <v>9</v>
      </c>
      <c r="G6695" s="1" t="s">
        <v>9</v>
      </c>
      <c r="H6695" t="s">
        <v>9</v>
      </c>
      <c r="I6695" t="s">
        <v>9</v>
      </c>
      <c r="J6695" s="1" t="s">
        <v>9</v>
      </c>
    </row>
    <row r="6696" spans="1:10" x14ac:dyDescent="0.25">
      <c r="A6696" s="1">
        <v>78269.53125</v>
      </c>
      <c r="B6696" s="1">
        <v>-184.81344021039999</v>
      </c>
      <c r="C6696" t="s">
        <v>9</v>
      </c>
      <c r="D6696" t="s">
        <v>9</v>
      </c>
      <c r="E6696" s="1">
        <v>1</v>
      </c>
      <c r="F6696" s="1" t="s">
        <v>9</v>
      </c>
      <c r="G6696" s="1" t="s">
        <v>9</v>
      </c>
      <c r="H6696" t="s">
        <v>9</v>
      </c>
      <c r="I6696" t="s">
        <v>9</v>
      </c>
      <c r="J6696" s="1" t="s">
        <v>9</v>
      </c>
    </row>
    <row r="6697" spans="1:10" x14ac:dyDescent="0.25">
      <c r="A6697" s="1">
        <v>78281.25</v>
      </c>
      <c r="B6697" s="1">
        <v>-191.0416634588</v>
      </c>
      <c r="C6697" t="s">
        <v>9</v>
      </c>
      <c r="D6697" t="s">
        <v>9</v>
      </c>
      <c r="E6697" s="1">
        <v>1</v>
      </c>
      <c r="F6697" s="1" t="s">
        <v>9</v>
      </c>
      <c r="G6697" s="1" t="s">
        <v>9</v>
      </c>
      <c r="H6697" t="s">
        <v>9</v>
      </c>
      <c r="I6697" t="s">
        <v>9</v>
      </c>
      <c r="J6697" s="1" t="s">
        <v>9</v>
      </c>
    </row>
    <row r="6698" spans="1:10" x14ac:dyDescent="0.25">
      <c r="A6698" s="1">
        <v>78292.96875</v>
      </c>
      <c r="B6698" s="1">
        <v>-178.79488075960001</v>
      </c>
      <c r="C6698" t="s">
        <v>9</v>
      </c>
      <c r="D6698" t="s">
        <v>9</v>
      </c>
      <c r="E6698" s="1">
        <v>1</v>
      </c>
      <c r="F6698" s="1" t="s">
        <v>9</v>
      </c>
      <c r="G6698" s="1" t="s">
        <v>9</v>
      </c>
      <c r="H6698" t="s">
        <v>9</v>
      </c>
      <c r="I6698" t="s">
        <v>9</v>
      </c>
      <c r="J6698" s="1" t="s">
        <v>9</v>
      </c>
    </row>
    <row r="6699" spans="1:10" x14ac:dyDescent="0.25">
      <c r="A6699" s="1">
        <v>78304.6875</v>
      </c>
      <c r="B6699" s="1">
        <v>-172.26355197269999</v>
      </c>
      <c r="C6699" t="s">
        <v>9</v>
      </c>
      <c r="D6699" t="s">
        <v>9</v>
      </c>
      <c r="E6699" s="1">
        <v>1</v>
      </c>
      <c r="F6699" s="1" t="s">
        <v>9</v>
      </c>
      <c r="G6699" s="1" t="s">
        <v>9</v>
      </c>
      <c r="H6699" t="s">
        <v>9</v>
      </c>
      <c r="I6699" t="s">
        <v>9</v>
      </c>
      <c r="J6699" s="1" t="s">
        <v>9</v>
      </c>
    </row>
    <row r="6700" spans="1:10" x14ac:dyDescent="0.25">
      <c r="A6700" s="1">
        <v>78316.40625</v>
      </c>
      <c r="B6700" s="1">
        <v>-171.85161864849999</v>
      </c>
      <c r="C6700" t="s">
        <v>9</v>
      </c>
      <c r="D6700" t="s">
        <v>9</v>
      </c>
      <c r="E6700" s="1">
        <v>1</v>
      </c>
      <c r="F6700" s="1" t="s">
        <v>9</v>
      </c>
      <c r="G6700" s="1" t="s">
        <v>9</v>
      </c>
      <c r="H6700" t="s">
        <v>9</v>
      </c>
      <c r="I6700" t="s">
        <v>9</v>
      </c>
      <c r="J6700" s="1" t="s">
        <v>9</v>
      </c>
    </row>
    <row r="6701" spans="1:10" x14ac:dyDescent="0.25">
      <c r="A6701" s="1">
        <v>78328.125</v>
      </c>
      <c r="B6701" s="1">
        <v>-173.61055076299999</v>
      </c>
      <c r="C6701" t="s">
        <v>9</v>
      </c>
      <c r="D6701" t="s">
        <v>9</v>
      </c>
      <c r="E6701" s="1">
        <v>1</v>
      </c>
      <c r="F6701" s="1" t="s">
        <v>9</v>
      </c>
      <c r="G6701" s="1" t="s">
        <v>9</v>
      </c>
      <c r="H6701" t="s">
        <v>9</v>
      </c>
      <c r="I6701" t="s">
        <v>9</v>
      </c>
      <c r="J6701" s="1" t="s">
        <v>9</v>
      </c>
    </row>
    <row r="6702" spans="1:10" x14ac:dyDescent="0.25">
      <c r="A6702" s="1">
        <v>78339.84375</v>
      </c>
      <c r="B6702" s="1">
        <v>-175.05875738820001</v>
      </c>
      <c r="C6702" t="s">
        <v>9</v>
      </c>
      <c r="D6702" t="s">
        <v>9</v>
      </c>
      <c r="E6702" s="1">
        <v>1</v>
      </c>
      <c r="F6702" s="1" t="s">
        <v>9</v>
      </c>
      <c r="G6702" s="1" t="s">
        <v>9</v>
      </c>
      <c r="H6702" t="s">
        <v>9</v>
      </c>
      <c r="I6702" t="s">
        <v>9</v>
      </c>
      <c r="J6702" s="1" t="s">
        <v>9</v>
      </c>
    </row>
    <row r="6703" spans="1:10" x14ac:dyDescent="0.25">
      <c r="A6703" s="1">
        <v>78351.5625</v>
      </c>
      <c r="B6703" s="1">
        <v>-176.21642335210001</v>
      </c>
      <c r="C6703" t="s">
        <v>9</v>
      </c>
      <c r="D6703" t="s">
        <v>9</v>
      </c>
      <c r="E6703" s="1">
        <v>1</v>
      </c>
      <c r="F6703" s="1" t="s">
        <v>9</v>
      </c>
      <c r="G6703" s="1" t="s">
        <v>9</v>
      </c>
      <c r="H6703" t="s">
        <v>9</v>
      </c>
      <c r="I6703" t="s">
        <v>9</v>
      </c>
      <c r="J6703" s="1" t="s">
        <v>9</v>
      </c>
    </row>
    <row r="6704" spans="1:10" x14ac:dyDescent="0.25">
      <c r="A6704" s="1">
        <v>78363.28125</v>
      </c>
      <c r="B6704" s="1">
        <v>-175.9406842146</v>
      </c>
      <c r="C6704" t="s">
        <v>9</v>
      </c>
      <c r="D6704" t="s">
        <v>9</v>
      </c>
      <c r="E6704" s="1">
        <v>1</v>
      </c>
      <c r="F6704" s="1" t="s">
        <v>9</v>
      </c>
      <c r="G6704" s="1" t="s">
        <v>9</v>
      </c>
      <c r="H6704" t="s">
        <v>9</v>
      </c>
      <c r="I6704" t="s">
        <v>9</v>
      </c>
      <c r="J6704" s="1" t="s">
        <v>9</v>
      </c>
    </row>
    <row r="6705" spans="1:10" x14ac:dyDescent="0.25">
      <c r="A6705" s="1">
        <v>78375</v>
      </c>
      <c r="B6705" s="1">
        <v>-175.38267078210001</v>
      </c>
      <c r="C6705" t="s">
        <v>9</v>
      </c>
      <c r="D6705" t="s">
        <v>9</v>
      </c>
      <c r="E6705" s="1">
        <v>1</v>
      </c>
      <c r="F6705" s="1" t="s">
        <v>9</v>
      </c>
      <c r="G6705" s="1" t="s">
        <v>9</v>
      </c>
      <c r="H6705" t="s">
        <v>9</v>
      </c>
      <c r="I6705" t="s">
        <v>9</v>
      </c>
      <c r="J6705" s="1" t="s">
        <v>9</v>
      </c>
    </row>
    <row r="6706" spans="1:10" x14ac:dyDescent="0.25">
      <c r="A6706" s="1">
        <v>78386.71875</v>
      </c>
      <c r="B6706" s="1">
        <v>-176.00775727039999</v>
      </c>
      <c r="C6706" t="s">
        <v>9</v>
      </c>
      <c r="D6706" t="s">
        <v>9</v>
      </c>
      <c r="E6706" s="1">
        <v>1</v>
      </c>
      <c r="F6706" s="1" t="s">
        <v>9</v>
      </c>
      <c r="G6706" s="1" t="s">
        <v>9</v>
      </c>
      <c r="H6706" t="s">
        <v>9</v>
      </c>
      <c r="I6706" t="s">
        <v>9</v>
      </c>
      <c r="J6706" s="1" t="s">
        <v>9</v>
      </c>
    </row>
    <row r="6707" spans="1:10" x14ac:dyDescent="0.25">
      <c r="A6707" s="1">
        <v>78398.4375</v>
      </c>
      <c r="B6707" s="1">
        <v>-176.2343957196</v>
      </c>
      <c r="C6707" t="s">
        <v>9</v>
      </c>
      <c r="D6707" t="s">
        <v>9</v>
      </c>
      <c r="E6707" s="1">
        <v>1</v>
      </c>
      <c r="F6707" s="1" t="s">
        <v>9</v>
      </c>
      <c r="G6707" s="1" t="s">
        <v>9</v>
      </c>
      <c r="H6707" t="s">
        <v>9</v>
      </c>
      <c r="I6707" t="s">
        <v>9</v>
      </c>
      <c r="J6707" s="1" t="s">
        <v>9</v>
      </c>
    </row>
    <row r="6708" spans="1:10" x14ac:dyDescent="0.25">
      <c r="A6708" s="1">
        <v>78410.15625</v>
      </c>
      <c r="B6708" s="1">
        <v>-175.22230761279999</v>
      </c>
      <c r="C6708" t="s">
        <v>9</v>
      </c>
      <c r="D6708" t="s">
        <v>9</v>
      </c>
      <c r="E6708" s="1">
        <v>1</v>
      </c>
      <c r="F6708" s="1" t="s">
        <v>9</v>
      </c>
      <c r="G6708" s="1" t="s">
        <v>9</v>
      </c>
      <c r="H6708" t="s">
        <v>9</v>
      </c>
      <c r="I6708" t="s">
        <v>9</v>
      </c>
      <c r="J6708" s="1" t="s">
        <v>9</v>
      </c>
    </row>
    <row r="6709" spans="1:10" x14ac:dyDescent="0.25">
      <c r="A6709" s="1">
        <v>78421.875</v>
      </c>
      <c r="B6709" s="1">
        <v>-176.11325713740001</v>
      </c>
      <c r="C6709" t="s">
        <v>9</v>
      </c>
      <c r="D6709" t="s">
        <v>9</v>
      </c>
      <c r="E6709" s="1">
        <v>1</v>
      </c>
      <c r="F6709" s="1" t="s">
        <v>9</v>
      </c>
      <c r="G6709" s="1" t="s">
        <v>9</v>
      </c>
      <c r="H6709" t="s">
        <v>9</v>
      </c>
      <c r="I6709" t="s">
        <v>9</v>
      </c>
      <c r="J6709" s="1" t="s">
        <v>9</v>
      </c>
    </row>
    <row r="6710" spans="1:10" x14ac:dyDescent="0.25">
      <c r="A6710" s="1">
        <v>78433.59375</v>
      </c>
      <c r="B6710" s="1">
        <v>-179.90142152749999</v>
      </c>
      <c r="C6710" t="s">
        <v>9</v>
      </c>
      <c r="D6710" t="s">
        <v>9</v>
      </c>
      <c r="E6710" s="1">
        <v>1</v>
      </c>
      <c r="F6710" s="1" t="s">
        <v>9</v>
      </c>
      <c r="G6710" s="1" t="s">
        <v>9</v>
      </c>
      <c r="H6710" t="s">
        <v>9</v>
      </c>
      <c r="I6710" t="s">
        <v>9</v>
      </c>
      <c r="J6710" s="1" t="s">
        <v>9</v>
      </c>
    </row>
    <row r="6711" spans="1:10" x14ac:dyDescent="0.25">
      <c r="A6711" s="1">
        <v>78445.3125</v>
      </c>
      <c r="B6711" s="1">
        <v>-179.25041510150001</v>
      </c>
      <c r="C6711" t="s">
        <v>9</v>
      </c>
      <c r="D6711" t="s">
        <v>9</v>
      </c>
      <c r="E6711" s="1">
        <v>1</v>
      </c>
      <c r="F6711" s="1" t="s">
        <v>9</v>
      </c>
      <c r="G6711" s="1" t="s">
        <v>9</v>
      </c>
      <c r="H6711" t="s">
        <v>9</v>
      </c>
      <c r="I6711" t="s">
        <v>9</v>
      </c>
      <c r="J6711" s="1" t="s">
        <v>9</v>
      </c>
    </row>
    <row r="6712" spans="1:10" x14ac:dyDescent="0.25">
      <c r="A6712" s="1">
        <v>78457.03125</v>
      </c>
      <c r="B6712" s="1">
        <v>-179.65391985740001</v>
      </c>
      <c r="C6712" t="s">
        <v>9</v>
      </c>
      <c r="D6712" t="s">
        <v>9</v>
      </c>
      <c r="E6712" s="1">
        <v>1</v>
      </c>
      <c r="F6712" s="1" t="s">
        <v>9</v>
      </c>
      <c r="G6712" s="1" t="s">
        <v>9</v>
      </c>
      <c r="H6712" t="s">
        <v>9</v>
      </c>
      <c r="I6712" t="s">
        <v>9</v>
      </c>
      <c r="J6712" s="1" t="s">
        <v>9</v>
      </c>
    </row>
    <row r="6713" spans="1:10" x14ac:dyDescent="0.25">
      <c r="A6713" s="1">
        <v>78468.75</v>
      </c>
      <c r="B6713" s="1">
        <v>-181.51059235060001</v>
      </c>
      <c r="C6713" t="s">
        <v>9</v>
      </c>
      <c r="D6713" t="s">
        <v>9</v>
      </c>
      <c r="E6713" s="1">
        <v>1</v>
      </c>
      <c r="F6713" s="1" t="s">
        <v>9</v>
      </c>
      <c r="G6713" s="1" t="s">
        <v>9</v>
      </c>
      <c r="H6713" t="s">
        <v>9</v>
      </c>
      <c r="I6713" t="s">
        <v>9</v>
      </c>
      <c r="J6713" s="1" t="s">
        <v>9</v>
      </c>
    </row>
    <row r="6714" spans="1:10" x14ac:dyDescent="0.25">
      <c r="A6714" s="1">
        <v>78480.46875</v>
      </c>
      <c r="B6714" s="1">
        <v>-179.8168103552</v>
      </c>
      <c r="C6714" t="s">
        <v>9</v>
      </c>
      <c r="D6714" t="s">
        <v>9</v>
      </c>
      <c r="E6714" s="1">
        <v>1</v>
      </c>
      <c r="F6714" s="1" t="s">
        <v>9</v>
      </c>
      <c r="G6714" s="1" t="s">
        <v>9</v>
      </c>
      <c r="H6714" t="s">
        <v>9</v>
      </c>
      <c r="I6714" t="s">
        <v>9</v>
      </c>
      <c r="J6714" s="1" t="s">
        <v>9</v>
      </c>
    </row>
    <row r="6715" spans="1:10" x14ac:dyDescent="0.25">
      <c r="A6715" s="1">
        <v>78492.1875</v>
      </c>
      <c r="B6715" s="1">
        <v>-181.20337862100001</v>
      </c>
      <c r="C6715" t="s">
        <v>9</v>
      </c>
      <c r="D6715" t="s">
        <v>9</v>
      </c>
      <c r="E6715" s="1">
        <v>1</v>
      </c>
      <c r="F6715" s="1" t="s">
        <v>9</v>
      </c>
      <c r="G6715" s="1" t="s">
        <v>9</v>
      </c>
      <c r="H6715" t="s">
        <v>9</v>
      </c>
      <c r="I6715" t="s">
        <v>9</v>
      </c>
      <c r="J6715" s="1" t="s">
        <v>9</v>
      </c>
    </row>
    <row r="6716" spans="1:10" x14ac:dyDescent="0.25">
      <c r="A6716" s="1">
        <v>78503.90625</v>
      </c>
      <c r="B6716" s="1">
        <v>-186.43658403750001</v>
      </c>
      <c r="C6716" t="s">
        <v>9</v>
      </c>
      <c r="D6716" t="s">
        <v>9</v>
      </c>
      <c r="E6716" s="1">
        <v>1</v>
      </c>
      <c r="F6716" s="1" t="s">
        <v>9</v>
      </c>
      <c r="G6716" s="1" t="s">
        <v>9</v>
      </c>
      <c r="H6716" t="s">
        <v>9</v>
      </c>
      <c r="I6716" t="s">
        <v>9</v>
      </c>
      <c r="J6716" s="1" t="s">
        <v>9</v>
      </c>
    </row>
    <row r="6717" spans="1:10" x14ac:dyDescent="0.25">
      <c r="A6717" s="1">
        <v>78515.625</v>
      </c>
      <c r="B6717" s="1">
        <v>-186.7903901439</v>
      </c>
      <c r="C6717" t="s">
        <v>9</v>
      </c>
      <c r="D6717" t="s">
        <v>9</v>
      </c>
      <c r="E6717" s="1">
        <v>1</v>
      </c>
      <c r="F6717" s="1" t="s">
        <v>9</v>
      </c>
      <c r="G6717" s="1" t="s">
        <v>9</v>
      </c>
      <c r="H6717" t="s">
        <v>9</v>
      </c>
      <c r="I6717" t="s">
        <v>9</v>
      </c>
      <c r="J6717" s="1" t="s">
        <v>9</v>
      </c>
    </row>
    <row r="6718" spans="1:10" x14ac:dyDescent="0.25">
      <c r="A6718" s="1">
        <v>78527.34375</v>
      </c>
      <c r="B6718" s="1">
        <v>-180.55891610200001</v>
      </c>
      <c r="C6718" t="s">
        <v>9</v>
      </c>
      <c r="D6718" t="s">
        <v>9</v>
      </c>
      <c r="E6718" s="1">
        <v>1</v>
      </c>
      <c r="F6718" s="1" t="s">
        <v>9</v>
      </c>
      <c r="G6718" s="1" t="s">
        <v>9</v>
      </c>
      <c r="H6718" t="s">
        <v>9</v>
      </c>
      <c r="I6718" t="s">
        <v>9</v>
      </c>
      <c r="J6718" s="1" t="s">
        <v>9</v>
      </c>
    </row>
    <row r="6719" spans="1:10" x14ac:dyDescent="0.25">
      <c r="A6719" s="1">
        <v>78539.0625</v>
      </c>
      <c r="B6719" s="1">
        <v>-175.14954167569999</v>
      </c>
      <c r="C6719" t="s">
        <v>9</v>
      </c>
      <c r="D6719" t="s">
        <v>9</v>
      </c>
      <c r="E6719" s="1">
        <v>1</v>
      </c>
      <c r="F6719" s="1" t="s">
        <v>9</v>
      </c>
      <c r="G6719" s="1" t="s">
        <v>9</v>
      </c>
      <c r="H6719" t="s">
        <v>9</v>
      </c>
      <c r="I6719" t="s">
        <v>9</v>
      </c>
      <c r="J6719" s="1" t="s">
        <v>9</v>
      </c>
    </row>
    <row r="6720" spans="1:10" x14ac:dyDescent="0.25">
      <c r="A6720" s="1">
        <v>78550.78125</v>
      </c>
      <c r="B6720" s="1">
        <v>-172.94533251760001</v>
      </c>
      <c r="C6720" t="s">
        <v>9</v>
      </c>
      <c r="D6720" t="s">
        <v>9</v>
      </c>
      <c r="E6720" s="1">
        <v>1</v>
      </c>
      <c r="F6720" s="1" t="s">
        <v>9</v>
      </c>
      <c r="G6720" s="1" t="s">
        <v>9</v>
      </c>
      <c r="H6720" t="s">
        <v>9</v>
      </c>
      <c r="I6720" t="s">
        <v>9</v>
      </c>
      <c r="J6720" s="1" t="s">
        <v>9</v>
      </c>
    </row>
    <row r="6721" spans="1:10" x14ac:dyDescent="0.25">
      <c r="A6721" s="1">
        <v>78562.5</v>
      </c>
      <c r="B6721" s="1">
        <v>-173.65915927250001</v>
      </c>
      <c r="C6721" t="s">
        <v>9</v>
      </c>
      <c r="D6721" t="s">
        <v>9</v>
      </c>
      <c r="E6721" s="1">
        <v>1</v>
      </c>
      <c r="F6721" s="1" t="s">
        <v>9</v>
      </c>
      <c r="G6721" s="1" t="s">
        <v>9</v>
      </c>
      <c r="H6721" t="s">
        <v>9</v>
      </c>
      <c r="I6721" t="s">
        <v>9</v>
      </c>
      <c r="J6721" s="1" t="s">
        <v>9</v>
      </c>
    </row>
    <row r="6722" spans="1:10" x14ac:dyDescent="0.25">
      <c r="A6722" s="1">
        <v>78574.21875</v>
      </c>
      <c r="B6722" s="1">
        <v>-176.4241373893</v>
      </c>
      <c r="C6722" t="s">
        <v>9</v>
      </c>
      <c r="D6722" t="s">
        <v>9</v>
      </c>
      <c r="E6722" s="1">
        <v>1</v>
      </c>
      <c r="F6722" s="1" t="s">
        <v>9</v>
      </c>
      <c r="G6722" s="1" t="s">
        <v>9</v>
      </c>
      <c r="H6722" t="s">
        <v>9</v>
      </c>
      <c r="I6722" t="s">
        <v>9</v>
      </c>
      <c r="J6722" s="1" t="s">
        <v>9</v>
      </c>
    </row>
    <row r="6723" spans="1:10" x14ac:dyDescent="0.25">
      <c r="A6723" s="1">
        <v>78585.9375</v>
      </c>
      <c r="B6723" s="1">
        <v>-176.1861826933</v>
      </c>
      <c r="C6723" t="s">
        <v>9</v>
      </c>
      <c r="D6723" t="s">
        <v>9</v>
      </c>
      <c r="E6723" s="1">
        <v>1</v>
      </c>
      <c r="F6723" s="1" t="s">
        <v>9</v>
      </c>
      <c r="G6723" s="1" t="s">
        <v>9</v>
      </c>
      <c r="H6723" t="s">
        <v>9</v>
      </c>
      <c r="I6723" t="s">
        <v>9</v>
      </c>
      <c r="J6723" s="1" t="s">
        <v>9</v>
      </c>
    </row>
    <row r="6724" spans="1:10" x14ac:dyDescent="0.25">
      <c r="A6724" s="1">
        <v>78597.65625</v>
      </c>
      <c r="B6724" s="1">
        <v>-172.7165015148</v>
      </c>
      <c r="C6724" t="s">
        <v>9</v>
      </c>
      <c r="D6724" t="s">
        <v>9</v>
      </c>
      <c r="E6724" s="1">
        <v>1</v>
      </c>
      <c r="F6724" s="1" t="s">
        <v>9</v>
      </c>
      <c r="G6724" s="1" t="s">
        <v>9</v>
      </c>
      <c r="H6724" t="s">
        <v>9</v>
      </c>
      <c r="I6724" t="s">
        <v>9</v>
      </c>
      <c r="J6724" s="1" t="s">
        <v>9</v>
      </c>
    </row>
    <row r="6725" spans="1:10" x14ac:dyDescent="0.25">
      <c r="A6725" s="1">
        <v>78609.375</v>
      </c>
      <c r="B6725" s="1">
        <v>-172.22594171419999</v>
      </c>
      <c r="C6725" t="s">
        <v>9</v>
      </c>
      <c r="D6725" t="s">
        <v>9</v>
      </c>
      <c r="E6725" s="1">
        <v>1</v>
      </c>
      <c r="F6725" s="1" t="s">
        <v>9</v>
      </c>
      <c r="G6725" s="1" t="s">
        <v>9</v>
      </c>
      <c r="H6725" t="s">
        <v>9</v>
      </c>
      <c r="I6725" t="s">
        <v>9</v>
      </c>
      <c r="J6725" s="1" t="s">
        <v>9</v>
      </c>
    </row>
    <row r="6726" spans="1:10" x14ac:dyDescent="0.25">
      <c r="A6726" s="1">
        <v>78621.09375</v>
      </c>
      <c r="B6726" s="1">
        <v>-173.8099166273</v>
      </c>
      <c r="C6726" t="s">
        <v>9</v>
      </c>
      <c r="D6726" t="s">
        <v>9</v>
      </c>
      <c r="E6726" s="1">
        <v>1</v>
      </c>
      <c r="F6726" s="1" t="s">
        <v>9</v>
      </c>
      <c r="G6726" s="1" t="s">
        <v>9</v>
      </c>
      <c r="H6726" t="s">
        <v>9</v>
      </c>
      <c r="I6726" t="s">
        <v>9</v>
      </c>
      <c r="J6726" s="1" t="s">
        <v>9</v>
      </c>
    </row>
    <row r="6727" spans="1:10" x14ac:dyDescent="0.25">
      <c r="A6727" s="1">
        <v>78632.8125</v>
      </c>
      <c r="B6727" s="1">
        <v>-175.74188154839999</v>
      </c>
      <c r="C6727" t="s">
        <v>9</v>
      </c>
      <c r="D6727" t="s">
        <v>9</v>
      </c>
      <c r="E6727" s="1">
        <v>1</v>
      </c>
      <c r="F6727" s="1" t="s">
        <v>9</v>
      </c>
      <c r="G6727" s="1" t="s">
        <v>9</v>
      </c>
      <c r="H6727" t="s">
        <v>9</v>
      </c>
      <c r="I6727" t="s">
        <v>9</v>
      </c>
      <c r="J6727" s="1" t="s">
        <v>9</v>
      </c>
    </row>
    <row r="6728" spans="1:10" x14ac:dyDescent="0.25">
      <c r="A6728" s="1">
        <v>78644.53125</v>
      </c>
      <c r="B6728" s="1">
        <v>-176.60644452170001</v>
      </c>
      <c r="C6728" t="s">
        <v>9</v>
      </c>
      <c r="D6728" t="s">
        <v>9</v>
      </c>
      <c r="E6728" s="1">
        <v>1</v>
      </c>
      <c r="F6728" s="1" t="s">
        <v>9</v>
      </c>
      <c r="G6728" s="1" t="s">
        <v>9</v>
      </c>
      <c r="H6728" t="s">
        <v>9</v>
      </c>
      <c r="I6728" t="s">
        <v>9</v>
      </c>
      <c r="J6728" s="1" t="s">
        <v>9</v>
      </c>
    </row>
    <row r="6729" spans="1:10" x14ac:dyDescent="0.25">
      <c r="A6729" s="1">
        <v>78656.25</v>
      </c>
      <c r="B6729" s="1">
        <v>-175.11905653400001</v>
      </c>
      <c r="C6729" t="s">
        <v>9</v>
      </c>
      <c r="D6729" t="s">
        <v>9</v>
      </c>
      <c r="E6729" s="1">
        <v>1</v>
      </c>
      <c r="F6729" s="1" t="s">
        <v>9</v>
      </c>
      <c r="G6729" s="1" t="s">
        <v>9</v>
      </c>
      <c r="H6729" t="s">
        <v>9</v>
      </c>
      <c r="I6729" t="s">
        <v>9</v>
      </c>
      <c r="J6729" s="1" t="s">
        <v>9</v>
      </c>
    </row>
    <row r="6730" spans="1:10" x14ac:dyDescent="0.25">
      <c r="A6730" s="1">
        <v>78667.96875</v>
      </c>
      <c r="B6730" s="1">
        <v>-174.6036876826</v>
      </c>
      <c r="C6730" t="s">
        <v>9</v>
      </c>
      <c r="D6730" t="s">
        <v>9</v>
      </c>
      <c r="E6730" s="1">
        <v>1</v>
      </c>
      <c r="F6730" s="1" t="s">
        <v>9</v>
      </c>
      <c r="G6730" s="1" t="s">
        <v>9</v>
      </c>
      <c r="H6730" t="s">
        <v>9</v>
      </c>
      <c r="I6730" t="s">
        <v>9</v>
      </c>
      <c r="J6730" s="1" t="s">
        <v>9</v>
      </c>
    </row>
    <row r="6731" spans="1:10" x14ac:dyDescent="0.25">
      <c r="A6731" s="1">
        <v>78679.6875</v>
      </c>
      <c r="B6731" s="1">
        <v>-179.1745225139</v>
      </c>
      <c r="C6731" t="s">
        <v>9</v>
      </c>
      <c r="D6731" t="s">
        <v>9</v>
      </c>
      <c r="E6731" s="1">
        <v>1</v>
      </c>
      <c r="F6731" s="1" t="s">
        <v>9</v>
      </c>
      <c r="G6731" s="1" t="s">
        <v>9</v>
      </c>
      <c r="H6731" t="s">
        <v>9</v>
      </c>
      <c r="I6731" t="s">
        <v>9</v>
      </c>
      <c r="J6731" s="1" t="s">
        <v>9</v>
      </c>
    </row>
    <row r="6732" spans="1:10" x14ac:dyDescent="0.25">
      <c r="A6732" s="1">
        <v>78691.40625</v>
      </c>
      <c r="B6732" s="1">
        <v>-191.79193769790001</v>
      </c>
      <c r="C6732" t="s">
        <v>9</v>
      </c>
      <c r="D6732" t="s">
        <v>9</v>
      </c>
      <c r="E6732" s="1">
        <v>1</v>
      </c>
      <c r="F6732" s="1" t="s">
        <v>9</v>
      </c>
      <c r="G6732" s="1" t="s">
        <v>9</v>
      </c>
      <c r="H6732" t="s">
        <v>9</v>
      </c>
      <c r="I6732" t="s">
        <v>9</v>
      </c>
      <c r="J6732" s="1" t="s">
        <v>9</v>
      </c>
    </row>
    <row r="6733" spans="1:10" x14ac:dyDescent="0.25">
      <c r="A6733" s="1">
        <v>78703.125</v>
      </c>
      <c r="B6733" s="1">
        <v>-178.67403511590001</v>
      </c>
      <c r="C6733" t="s">
        <v>9</v>
      </c>
      <c r="D6733" t="s">
        <v>9</v>
      </c>
      <c r="E6733" s="1">
        <v>1</v>
      </c>
      <c r="F6733" s="1" t="s">
        <v>9</v>
      </c>
      <c r="G6733" s="1" t="s">
        <v>9</v>
      </c>
      <c r="H6733" t="s">
        <v>9</v>
      </c>
      <c r="I6733" t="s">
        <v>9</v>
      </c>
      <c r="J6733" s="1" t="s">
        <v>9</v>
      </c>
    </row>
    <row r="6734" spans="1:10" x14ac:dyDescent="0.25">
      <c r="A6734" s="1">
        <v>78714.84375</v>
      </c>
      <c r="B6734" s="1">
        <v>-176.09814094910001</v>
      </c>
      <c r="C6734" t="s">
        <v>9</v>
      </c>
      <c r="D6734" t="s">
        <v>9</v>
      </c>
      <c r="E6734" s="1">
        <v>1</v>
      </c>
      <c r="F6734" s="1" t="s">
        <v>9</v>
      </c>
      <c r="G6734" s="1" t="s">
        <v>9</v>
      </c>
      <c r="H6734" t="s">
        <v>9</v>
      </c>
      <c r="I6734" t="s">
        <v>9</v>
      </c>
      <c r="J6734" s="1" t="s">
        <v>9</v>
      </c>
    </row>
    <row r="6735" spans="1:10" x14ac:dyDescent="0.25">
      <c r="A6735" s="1">
        <v>78726.5625</v>
      </c>
      <c r="B6735" s="1">
        <v>-180.22378686440001</v>
      </c>
      <c r="C6735" t="s">
        <v>9</v>
      </c>
      <c r="D6735" t="s">
        <v>9</v>
      </c>
      <c r="E6735" s="1">
        <v>1</v>
      </c>
      <c r="F6735" s="1" t="s">
        <v>9</v>
      </c>
      <c r="G6735" s="1" t="s">
        <v>9</v>
      </c>
      <c r="H6735" t="s">
        <v>9</v>
      </c>
      <c r="I6735" t="s">
        <v>9</v>
      </c>
      <c r="J6735" s="1" t="s">
        <v>9</v>
      </c>
    </row>
    <row r="6736" spans="1:10" x14ac:dyDescent="0.25">
      <c r="A6736" s="1">
        <v>78738.28125</v>
      </c>
      <c r="B6736" s="1">
        <v>-191.08556059110001</v>
      </c>
      <c r="C6736" t="s">
        <v>9</v>
      </c>
      <c r="D6736" t="s">
        <v>9</v>
      </c>
      <c r="E6736" s="1">
        <v>1</v>
      </c>
      <c r="F6736" s="1" t="s">
        <v>9</v>
      </c>
      <c r="G6736" s="1" t="s">
        <v>9</v>
      </c>
      <c r="H6736" t="s">
        <v>9</v>
      </c>
      <c r="I6736" t="s">
        <v>9</v>
      </c>
      <c r="J6736" s="1" t="s">
        <v>9</v>
      </c>
    </row>
    <row r="6737" spans="1:10" x14ac:dyDescent="0.25">
      <c r="A6737" s="1">
        <v>78750</v>
      </c>
      <c r="B6737" s="1">
        <v>-178.22457025080001</v>
      </c>
      <c r="C6737" t="s">
        <v>9</v>
      </c>
      <c r="D6737" t="s">
        <v>9</v>
      </c>
      <c r="E6737" s="1">
        <v>1</v>
      </c>
      <c r="F6737" s="1" t="s">
        <v>9</v>
      </c>
      <c r="G6737" s="1" t="s">
        <v>9</v>
      </c>
      <c r="H6737" t="s">
        <v>9</v>
      </c>
      <c r="I6737" t="s">
        <v>9</v>
      </c>
      <c r="J6737" s="1" t="s">
        <v>9</v>
      </c>
    </row>
    <row r="6738" spans="1:10" x14ac:dyDescent="0.25">
      <c r="A6738" s="1">
        <v>78761.71875</v>
      </c>
      <c r="B6738" s="1">
        <v>-178.80447889710001</v>
      </c>
      <c r="C6738" t="s">
        <v>9</v>
      </c>
      <c r="D6738" t="s">
        <v>9</v>
      </c>
      <c r="E6738" s="1">
        <v>1</v>
      </c>
      <c r="F6738" s="1" t="s">
        <v>9</v>
      </c>
      <c r="G6738" s="1" t="s">
        <v>9</v>
      </c>
      <c r="H6738" t="s">
        <v>9</v>
      </c>
      <c r="I6738" t="s">
        <v>9</v>
      </c>
      <c r="J6738" s="1" t="s">
        <v>9</v>
      </c>
    </row>
    <row r="6739" spans="1:10" x14ac:dyDescent="0.25">
      <c r="A6739" s="1">
        <v>78773.4375</v>
      </c>
      <c r="B6739" s="1">
        <v>-183.4051186323</v>
      </c>
      <c r="C6739" t="s">
        <v>9</v>
      </c>
      <c r="D6739" t="s">
        <v>9</v>
      </c>
      <c r="E6739" s="1">
        <v>1</v>
      </c>
      <c r="F6739" s="1" t="s">
        <v>9</v>
      </c>
      <c r="G6739" s="1" t="s">
        <v>9</v>
      </c>
      <c r="H6739" t="s">
        <v>9</v>
      </c>
      <c r="I6739" t="s">
        <v>9</v>
      </c>
      <c r="J6739" s="1" t="s">
        <v>9</v>
      </c>
    </row>
    <row r="6740" spans="1:10" x14ac:dyDescent="0.25">
      <c r="A6740" s="1">
        <v>78785.15625</v>
      </c>
      <c r="B6740" s="1">
        <v>-175.43811239550001</v>
      </c>
      <c r="C6740" t="s">
        <v>9</v>
      </c>
      <c r="D6740" t="s">
        <v>9</v>
      </c>
      <c r="E6740" s="1">
        <v>1</v>
      </c>
      <c r="F6740" s="1" t="s">
        <v>9</v>
      </c>
      <c r="G6740" s="1" t="s">
        <v>9</v>
      </c>
      <c r="H6740" t="s">
        <v>9</v>
      </c>
      <c r="I6740" t="s">
        <v>9</v>
      </c>
      <c r="J6740" s="1" t="s">
        <v>9</v>
      </c>
    </row>
    <row r="6741" spans="1:10" x14ac:dyDescent="0.25">
      <c r="A6741" s="1">
        <v>78796.875</v>
      </c>
      <c r="B6741" s="1">
        <v>-170.5785636997</v>
      </c>
      <c r="C6741" t="s">
        <v>9</v>
      </c>
      <c r="D6741" t="s">
        <v>9</v>
      </c>
      <c r="E6741" s="1">
        <v>1</v>
      </c>
      <c r="F6741" s="1" t="s">
        <v>9</v>
      </c>
      <c r="G6741" s="1" t="s">
        <v>9</v>
      </c>
      <c r="H6741" t="s">
        <v>9</v>
      </c>
      <c r="I6741" t="s">
        <v>9</v>
      </c>
      <c r="J6741" s="1" t="s">
        <v>9</v>
      </c>
    </row>
    <row r="6742" spans="1:10" x14ac:dyDescent="0.25">
      <c r="A6742" s="1">
        <v>78808.59375</v>
      </c>
      <c r="B6742" s="1">
        <v>-168.7259532827</v>
      </c>
      <c r="C6742" t="s">
        <v>9</v>
      </c>
      <c r="D6742" t="s">
        <v>9</v>
      </c>
      <c r="E6742" s="1">
        <v>1</v>
      </c>
      <c r="F6742" s="1" t="s">
        <v>9</v>
      </c>
      <c r="G6742" s="1" t="s">
        <v>9</v>
      </c>
      <c r="H6742" t="s">
        <v>9</v>
      </c>
      <c r="I6742" t="s">
        <v>9</v>
      </c>
      <c r="J6742" s="1" t="s">
        <v>9</v>
      </c>
    </row>
    <row r="6743" spans="1:10" x14ac:dyDescent="0.25">
      <c r="A6743" s="1">
        <v>78820.3125</v>
      </c>
      <c r="B6743" s="1">
        <v>-170.97489507020001</v>
      </c>
      <c r="C6743" t="s">
        <v>9</v>
      </c>
      <c r="D6743" t="s">
        <v>9</v>
      </c>
      <c r="E6743" s="1">
        <v>1</v>
      </c>
      <c r="F6743" s="1" t="s">
        <v>9</v>
      </c>
      <c r="G6743" s="1" t="s">
        <v>9</v>
      </c>
      <c r="H6743" t="s">
        <v>9</v>
      </c>
      <c r="I6743" t="s">
        <v>9</v>
      </c>
      <c r="J6743" s="1" t="s">
        <v>9</v>
      </c>
    </row>
    <row r="6744" spans="1:10" x14ac:dyDescent="0.25">
      <c r="A6744" s="1">
        <v>78832.03125</v>
      </c>
      <c r="B6744" s="1">
        <v>-176.54586964590001</v>
      </c>
      <c r="C6744" t="s">
        <v>9</v>
      </c>
      <c r="D6744" t="s">
        <v>9</v>
      </c>
      <c r="E6744" s="1">
        <v>1</v>
      </c>
      <c r="F6744" s="1" t="s">
        <v>9</v>
      </c>
      <c r="G6744" s="1" t="s">
        <v>9</v>
      </c>
      <c r="H6744" t="s">
        <v>9</v>
      </c>
      <c r="I6744" t="s">
        <v>9</v>
      </c>
      <c r="J6744" s="1" t="s">
        <v>9</v>
      </c>
    </row>
    <row r="6745" spans="1:10" x14ac:dyDescent="0.25">
      <c r="A6745" s="1">
        <v>78843.75</v>
      </c>
      <c r="B6745" s="1">
        <v>-174.8238875534</v>
      </c>
      <c r="C6745" t="s">
        <v>9</v>
      </c>
      <c r="D6745" t="s">
        <v>9</v>
      </c>
      <c r="E6745" s="1">
        <v>1</v>
      </c>
      <c r="F6745" s="1" t="s">
        <v>9</v>
      </c>
      <c r="G6745" s="1" t="s">
        <v>9</v>
      </c>
      <c r="H6745" t="s">
        <v>9</v>
      </c>
      <c r="I6745" t="s">
        <v>9</v>
      </c>
      <c r="J6745" s="1" t="s">
        <v>9</v>
      </c>
    </row>
    <row r="6746" spans="1:10" x14ac:dyDescent="0.25">
      <c r="A6746" s="1">
        <v>78855.46875</v>
      </c>
      <c r="B6746" s="1">
        <v>-174.68665461340001</v>
      </c>
      <c r="C6746" t="s">
        <v>9</v>
      </c>
      <c r="D6746" t="s">
        <v>9</v>
      </c>
      <c r="E6746" s="1">
        <v>1</v>
      </c>
      <c r="F6746" s="1" t="s">
        <v>9</v>
      </c>
      <c r="G6746" s="1" t="s">
        <v>9</v>
      </c>
      <c r="H6746" t="s">
        <v>9</v>
      </c>
      <c r="I6746" t="s">
        <v>9</v>
      </c>
      <c r="J6746" s="1" t="s">
        <v>9</v>
      </c>
    </row>
    <row r="6747" spans="1:10" x14ac:dyDescent="0.25">
      <c r="A6747" s="1">
        <v>78867.1875</v>
      </c>
      <c r="B6747" s="1">
        <v>-179.0204669009</v>
      </c>
      <c r="C6747" t="s">
        <v>9</v>
      </c>
      <c r="D6747" t="s">
        <v>9</v>
      </c>
      <c r="E6747" s="1">
        <v>1</v>
      </c>
      <c r="F6747" s="1" t="s">
        <v>9</v>
      </c>
      <c r="G6747" s="1" t="s">
        <v>9</v>
      </c>
      <c r="H6747" t="s">
        <v>9</v>
      </c>
      <c r="I6747" t="s">
        <v>9</v>
      </c>
      <c r="J6747" s="1" t="s">
        <v>9</v>
      </c>
    </row>
    <row r="6748" spans="1:10" x14ac:dyDescent="0.25">
      <c r="A6748" s="1">
        <v>78878.90625</v>
      </c>
      <c r="B6748" s="1">
        <v>-186.59892715079999</v>
      </c>
      <c r="C6748" t="s">
        <v>9</v>
      </c>
      <c r="D6748" t="s">
        <v>9</v>
      </c>
      <c r="E6748" s="1">
        <v>1</v>
      </c>
      <c r="F6748" s="1" t="s">
        <v>9</v>
      </c>
      <c r="G6748" s="1" t="s">
        <v>9</v>
      </c>
      <c r="H6748" t="s">
        <v>9</v>
      </c>
      <c r="I6748" t="s">
        <v>9</v>
      </c>
      <c r="J6748" s="1" t="s">
        <v>9</v>
      </c>
    </row>
    <row r="6749" spans="1:10" x14ac:dyDescent="0.25">
      <c r="A6749" s="1">
        <v>78890.625</v>
      </c>
      <c r="B6749" s="1">
        <v>-174.67755566540001</v>
      </c>
      <c r="C6749" t="s">
        <v>9</v>
      </c>
      <c r="D6749" t="s">
        <v>9</v>
      </c>
      <c r="E6749" s="1">
        <v>1</v>
      </c>
      <c r="F6749" s="1" t="s">
        <v>9</v>
      </c>
      <c r="G6749" s="1" t="s">
        <v>9</v>
      </c>
      <c r="H6749" t="s">
        <v>9</v>
      </c>
      <c r="I6749" t="s">
        <v>9</v>
      </c>
      <c r="J6749" s="1" t="s">
        <v>9</v>
      </c>
    </row>
    <row r="6750" spans="1:10" x14ac:dyDescent="0.25">
      <c r="A6750" s="1">
        <v>78902.34375</v>
      </c>
      <c r="B6750" s="1">
        <v>-170.11192493409999</v>
      </c>
      <c r="C6750" t="s">
        <v>9</v>
      </c>
      <c r="D6750" t="s">
        <v>9</v>
      </c>
      <c r="E6750" s="1">
        <v>1</v>
      </c>
      <c r="F6750" s="1" t="s">
        <v>9</v>
      </c>
      <c r="G6750" s="1" t="s">
        <v>9</v>
      </c>
      <c r="H6750" t="s">
        <v>9</v>
      </c>
      <c r="I6750" t="s">
        <v>9</v>
      </c>
      <c r="J6750" s="1" t="s">
        <v>9</v>
      </c>
    </row>
    <row r="6751" spans="1:10" x14ac:dyDescent="0.25">
      <c r="A6751" s="1">
        <v>78914.0625</v>
      </c>
      <c r="B6751" s="1">
        <v>-169.76705649900001</v>
      </c>
      <c r="C6751" t="s">
        <v>9</v>
      </c>
      <c r="D6751" t="s">
        <v>9</v>
      </c>
      <c r="E6751" s="1">
        <v>1</v>
      </c>
      <c r="F6751" s="1" t="s">
        <v>9</v>
      </c>
      <c r="G6751" s="1" t="s">
        <v>9</v>
      </c>
      <c r="H6751" t="s">
        <v>9</v>
      </c>
      <c r="I6751" t="s">
        <v>9</v>
      </c>
      <c r="J6751" s="1" t="s">
        <v>9</v>
      </c>
    </row>
    <row r="6752" spans="1:10" x14ac:dyDescent="0.25">
      <c r="A6752" s="1">
        <v>78925.78125</v>
      </c>
      <c r="B6752" s="1">
        <v>-172.6303853695</v>
      </c>
      <c r="C6752" t="s">
        <v>9</v>
      </c>
      <c r="D6752" t="s">
        <v>9</v>
      </c>
      <c r="E6752" s="1">
        <v>1</v>
      </c>
      <c r="F6752" s="1" t="s">
        <v>9</v>
      </c>
      <c r="G6752" s="1" t="s">
        <v>9</v>
      </c>
      <c r="H6752" t="s">
        <v>9</v>
      </c>
      <c r="I6752" t="s">
        <v>9</v>
      </c>
      <c r="J6752" s="1" t="s">
        <v>9</v>
      </c>
    </row>
    <row r="6753" spans="1:10" x14ac:dyDescent="0.25">
      <c r="A6753" s="1">
        <v>78937.5</v>
      </c>
      <c r="B6753" s="1">
        <v>-175.40543984440001</v>
      </c>
      <c r="C6753" t="s">
        <v>9</v>
      </c>
      <c r="D6753" t="s">
        <v>9</v>
      </c>
      <c r="E6753" s="1">
        <v>1</v>
      </c>
      <c r="F6753" s="1" t="s">
        <v>9</v>
      </c>
      <c r="G6753" s="1" t="s">
        <v>9</v>
      </c>
      <c r="H6753" t="s">
        <v>9</v>
      </c>
      <c r="I6753" t="s">
        <v>9</v>
      </c>
      <c r="J6753" s="1" t="s">
        <v>9</v>
      </c>
    </row>
    <row r="6754" spans="1:10" x14ac:dyDescent="0.25">
      <c r="A6754" s="1">
        <v>78949.21875</v>
      </c>
      <c r="B6754" s="1">
        <v>-174.8277087923</v>
      </c>
      <c r="C6754" t="s">
        <v>9</v>
      </c>
      <c r="D6754" t="s">
        <v>9</v>
      </c>
      <c r="E6754" s="1">
        <v>1</v>
      </c>
      <c r="F6754" s="1" t="s">
        <v>9</v>
      </c>
      <c r="G6754" s="1" t="s">
        <v>9</v>
      </c>
      <c r="H6754" t="s">
        <v>9</v>
      </c>
      <c r="I6754" t="s">
        <v>9</v>
      </c>
      <c r="J6754" s="1" t="s">
        <v>9</v>
      </c>
    </row>
    <row r="6755" spans="1:10" x14ac:dyDescent="0.25">
      <c r="A6755" s="1">
        <v>78960.9375</v>
      </c>
      <c r="B6755" s="1">
        <v>-174.51752256029999</v>
      </c>
      <c r="C6755" t="s">
        <v>9</v>
      </c>
      <c r="D6755" t="s">
        <v>9</v>
      </c>
      <c r="E6755" s="1">
        <v>1</v>
      </c>
      <c r="F6755" s="1" t="s">
        <v>9</v>
      </c>
      <c r="G6755" s="1" t="s">
        <v>9</v>
      </c>
      <c r="H6755" t="s">
        <v>9</v>
      </c>
      <c r="I6755" t="s">
        <v>9</v>
      </c>
      <c r="J6755" s="1" t="s">
        <v>9</v>
      </c>
    </row>
    <row r="6756" spans="1:10" x14ac:dyDescent="0.25">
      <c r="A6756" s="1">
        <v>78972.65625</v>
      </c>
      <c r="B6756" s="1">
        <v>-175.08030032299999</v>
      </c>
      <c r="C6756" t="s">
        <v>9</v>
      </c>
      <c r="D6756" t="s">
        <v>9</v>
      </c>
      <c r="E6756" s="1">
        <v>1</v>
      </c>
      <c r="F6756" s="1" t="s">
        <v>9</v>
      </c>
      <c r="G6756" s="1" t="s">
        <v>9</v>
      </c>
      <c r="H6756" t="s">
        <v>9</v>
      </c>
      <c r="I6756" t="s">
        <v>9</v>
      </c>
      <c r="J6756" s="1" t="s">
        <v>9</v>
      </c>
    </row>
    <row r="6757" spans="1:10" x14ac:dyDescent="0.25">
      <c r="A6757" s="1">
        <v>78984.375</v>
      </c>
      <c r="B6757" s="1">
        <v>-172.69792448800001</v>
      </c>
      <c r="C6757" t="s">
        <v>9</v>
      </c>
      <c r="D6757" t="s">
        <v>9</v>
      </c>
      <c r="E6757" s="1">
        <v>1</v>
      </c>
      <c r="F6757" s="1" t="s">
        <v>9</v>
      </c>
      <c r="G6757" s="1" t="s">
        <v>9</v>
      </c>
      <c r="H6757" t="s">
        <v>9</v>
      </c>
      <c r="I6757" t="s">
        <v>9</v>
      </c>
      <c r="J6757" s="1" t="s">
        <v>9</v>
      </c>
    </row>
    <row r="6758" spans="1:10" x14ac:dyDescent="0.25">
      <c r="A6758" s="1">
        <v>78996.09375</v>
      </c>
      <c r="B6758" s="1">
        <v>-170.67942463899999</v>
      </c>
      <c r="C6758" t="s">
        <v>9</v>
      </c>
      <c r="D6758" t="s">
        <v>9</v>
      </c>
      <c r="E6758" s="1">
        <v>1</v>
      </c>
      <c r="F6758" s="1" t="s">
        <v>9</v>
      </c>
      <c r="G6758" s="1" t="s">
        <v>9</v>
      </c>
      <c r="H6758" t="s">
        <v>9</v>
      </c>
      <c r="I6758" t="s">
        <v>9</v>
      </c>
      <c r="J6758" s="1" t="s">
        <v>9</v>
      </c>
    </row>
    <row r="6759" spans="1:10" x14ac:dyDescent="0.25">
      <c r="A6759" s="1">
        <v>79007.8125</v>
      </c>
      <c r="B6759" s="1">
        <v>-170.739264394</v>
      </c>
      <c r="C6759" t="s">
        <v>9</v>
      </c>
      <c r="D6759" t="s">
        <v>9</v>
      </c>
      <c r="E6759" s="1">
        <v>1</v>
      </c>
      <c r="F6759" s="1" t="s">
        <v>9</v>
      </c>
      <c r="G6759" s="1" t="s">
        <v>9</v>
      </c>
      <c r="H6759" t="s">
        <v>9</v>
      </c>
      <c r="I6759" t="s">
        <v>9</v>
      </c>
      <c r="J6759" s="1" t="s">
        <v>9</v>
      </c>
    </row>
    <row r="6760" spans="1:10" x14ac:dyDescent="0.25">
      <c r="A6760" s="1">
        <v>79019.53125</v>
      </c>
      <c r="B6760" s="1">
        <v>-172.64439284229999</v>
      </c>
      <c r="C6760" t="s">
        <v>9</v>
      </c>
      <c r="D6760" t="s">
        <v>9</v>
      </c>
      <c r="E6760" s="1">
        <v>1</v>
      </c>
      <c r="F6760" s="1" t="s">
        <v>9</v>
      </c>
      <c r="G6760" s="1" t="s">
        <v>9</v>
      </c>
      <c r="H6760" t="s">
        <v>9</v>
      </c>
      <c r="I6760" t="s">
        <v>9</v>
      </c>
      <c r="J6760" s="1" t="s">
        <v>9</v>
      </c>
    </row>
    <row r="6761" spans="1:10" x14ac:dyDescent="0.25">
      <c r="A6761" s="1">
        <v>79031.25</v>
      </c>
      <c r="B6761" s="1">
        <v>-176.17907397370001</v>
      </c>
      <c r="C6761" t="s">
        <v>9</v>
      </c>
      <c r="D6761" t="s">
        <v>9</v>
      </c>
      <c r="E6761" s="1">
        <v>1</v>
      </c>
      <c r="F6761" s="1" t="s">
        <v>9</v>
      </c>
      <c r="G6761" s="1" t="s">
        <v>9</v>
      </c>
      <c r="H6761" t="s">
        <v>9</v>
      </c>
      <c r="I6761" t="s">
        <v>9</v>
      </c>
      <c r="J6761" s="1" t="s">
        <v>9</v>
      </c>
    </row>
    <row r="6762" spans="1:10" x14ac:dyDescent="0.25">
      <c r="A6762" s="1">
        <v>79042.96875</v>
      </c>
      <c r="B6762" s="1">
        <v>-182.48099126529999</v>
      </c>
      <c r="C6762" t="s">
        <v>9</v>
      </c>
      <c r="D6762" t="s">
        <v>9</v>
      </c>
      <c r="E6762" s="1">
        <v>1</v>
      </c>
      <c r="F6762" s="1" t="s">
        <v>9</v>
      </c>
      <c r="G6762" s="1" t="s">
        <v>9</v>
      </c>
      <c r="H6762" t="s">
        <v>9</v>
      </c>
      <c r="I6762" t="s">
        <v>9</v>
      </c>
      <c r="J6762" s="1" t="s">
        <v>9</v>
      </c>
    </row>
    <row r="6763" spans="1:10" x14ac:dyDescent="0.25">
      <c r="A6763" s="1">
        <v>79054.6875</v>
      </c>
      <c r="B6763" s="1">
        <v>-175.41860789059999</v>
      </c>
      <c r="C6763" t="s">
        <v>9</v>
      </c>
      <c r="D6763" t="s">
        <v>9</v>
      </c>
      <c r="E6763" s="1">
        <v>1</v>
      </c>
      <c r="F6763" s="1" t="s">
        <v>9</v>
      </c>
      <c r="G6763" s="1" t="s">
        <v>9</v>
      </c>
      <c r="H6763" t="s">
        <v>9</v>
      </c>
      <c r="I6763" t="s">
        <v>9</v>
      </c>
      <c r="J6763" s="1" t="s">
        <v>9</v>
      </c>
    </row>
    <row r="6764" spans="1:10" x14ac:dyDescent="0.25">
      <c r="A6764" s="1">
        <v>79066.40625</v>
      </c>
      <c r="B6764" s="1">
        <v>-172.15042285320001</v>
      </c>
      <c r="C6764" t="s">
        <v>9</v>
      </c>
      <c r="D6764" t="s">
        <v>9</v>
      </c>
      <c r="E6764" s="1">
        <v>1</v>
      </c>
      <c r="F6764" s="1" t="s">
        <v>9</v>
      </c>
      <c r="G6764" s="1" t="s">
        <v>9</v>
      </c>
      <c r="H6764" t="s">
        <v>9</v>
      </c>
      <c r="I6764" t="s">
        <v>9</v>
      </c>
      <c r="J6764" s="1" t="s">
        <v>9</v>
      </c>
    </row>
    <row r="6765" spans="1:10" x14ac:dyDescent="0.25">
      <c r="A6765" s="1">
        <v>79078.125</v>
      </c>
      <c r="B6765" s="1">
        <v>-174.307261514</v>
      </c>
      <c r="C6765" t="s">
        <v>9</v>
      </c>
      <c r="D6765" t="s">
        <v>9</v>
      </c>
      <c r="E6765" s="1">
        <v>1</v>
      </c>
      <c r="F6765" s="1" t="s">
        <v>9</v>
      </c>
      <c r="G6765" s="1" t="s">
        <v>9</v>
      </c>
      <c r="H6765" t="s">
        <v>9</v>
      </c>
      <c r="I6765" t="s">
        <v>9</v>
      </c>
      <c r="J6765" s="1" t="s">
        <v>9</v>
      </c>
    </row>
    <row r="6766" spans="1:10" x14ac:dyDescent="0.25">
      <c r="A6766" s="1">
        <v>79089.84375</v>
      </c>
      <c r="B6766" s="1">
        <v>-179.89862607149999</v>
      </c>
      <c r="C6766" t="s">
        <v>9</v>
      </c>
      <c r="D6766" t="s">
        <v>9</v>
      </c>
      <c r="E6766" s="1">
        <v>1</v>
      </c>
      <c r="F6766" s="1" t="s">
        <v>9</v>
      </c>
      <c r="G6766" s="1" t="s">
        <v>9</v>
      </c>
      <c r="H6766" t="s">
        <v>9</v>
      </c>
      <c r="I6766" t="s">
        <v>9</v>
      </c>
      <c r="J6766" s="1" t="s">
        <v>9</v>
      </c>
    </row>
    <row r="6767" spans="1:10" x14ac:dyDescent="0.25">
      <c r="A6767" s="1">
        <v>79101.5625</v>
      </c>
      <c r="B6767" s="1">
        <v>-178.9354424364</v>
      </c>
      <c r="C6767" t="s">
        <v>9</v>
      </c>
      <c r="D6767" t="s">
        <v>9</v>
      </c>
      <c r="E6767" s="1">
        <v>1</v>
      </c>
      <c r="F6767" s="1" t="s">
        <v>9</v>
      </c>
      <c r="G6767" s="1" t="s">
        <v>9</v>
      </c>
      <c r="H6767" t="s">
        <v>9</v>
      </c>
      <c r="I6767" t="s">
        <v>9</v>
      </c>
      <c r="J6767" s="1" t="s">
        <v>9</v>
      </c>
    </row>
    <row r="6768" spans="1:10" x14ac:dyDescent="0.25">
      <c r="A6768" s="1">
        <v>79113.28125</v>
      </c>
      <c r="B6768" s="1">
        <v>-175.6898832885</v>
      </c>
      <c r="C6768" t="s">
        <v>9</v>
      </c>
      <c r="D6768" t="s">
        <v>9</v>
      </c>
      <c r="E6768" s="1">
        <v>1</v>
      </c>
      <c r="F6768" s="1" t="s">
        <v>9</v>
      </c>
      <c r="G6768" s="1" t="s">
        <v>9</v>
      </c>
      <c r="H6768" t="s">
        <v>9</v>
      </c>
      <c r="I6768" t="s">
        <v>9</v>
      </c>
      <c r="J6768" s="1" t="s">
        <v>9</v>
      </c>
    </row>
    <row r="6769" spans="1:10" x14ac:dyDescent="0.25">
      <c r="A6769" s="1">
        <v>79125</v>
      </c>
      <c r="B6769" s="1">
        <v>-174.94152844300001</v>
      </c>
      <c r="C6769" t="s">
        <v>9</v>
      </c>
      <c r="D6769" t="s">
        <v>9</v>
      </c>
      <c r="E6769" s="1">
        <v>1</v>
      </c>
      <c r="F6769" s="1" t="s">
        <v>9</v>
      </c>
      <c r="G6769" s="1" t="s">
        <v>9</v>
      </c>
      <c r="H6769" t="s">
        <v>9</v>
      </c>
      <c r="I6769" t="s">
        <v>9</v>
      </c>
      <c r="J6769" s="1" t="s">
        <v>9</v>
      </c>
    </row>
    <row r="6770" spans="1:10" x14ac:dyDescent="0.25">
      <c r="A6770" s="1">
        <v>79136.71875</v>
      </c>
      <c r="B6770" s="1">
        <v>-175.4498639892</v>
      </c>
      <c r="C6770" t="s">
        <v>9</v>
      </c>
      <c r="D6770" t="s">
        <v>9</v>
      </c>
      <c r="E6770" s="1">
        <v>1</v>
      </c>
      <c r="F6770" s="1" t="s">
        <v>9</v>
      </c>
      <c r="G6770" s="1" t="s">
        <v>9</v>
      </c>
      <c r="H6770" t="s">
        <v>9</v>
      </c>
      <c r="I6770" t="s">
        <v>9</v>
      </c>
      <c r="J6770" s="1" t="s">
        <v>9</v>
      </c>
    </row>
    <row r="6771" spans="1:10" x14ac:dyDescent="0.25">
      <c r="A6771" s="1">
        <v>79148.4375</v>
      </c>
      <c r="B6771" s="1">
        <v>-174.70952649500001</v>
      </c>
      <c r="C6771" t="s">
        <v>9</v>
      </c>
      <c r="D6771" t="s">
        <v>9</v>
      </c>
      <c r="E6771" s="1">
        <v>1</v>
      </c>
      <c r="F6771" s="1" t="s">
        <v>9</v>
      </c>
      <c r="G6771" s="1" t="s">
        <v>9</v>
      </c>
      <c r="H6771" t="s">
        <v>9</v>
      </c>
      <c r="I6771" t="s">
        <v>9</v>
      </c>
      <c r="J6771" s="1" t="s">
        <v>9</v>
      </c>
    </row>
    <row r="6772" spans="1:10" x14ac:dyDescent="0.25">
      <c r="A6772" s="1">
        <v>79160.15625</v>
      </c>
      <c r="B6772" s="1">
        <v>-176.5173103182</v>
      </c>
      <c r="C6772" t="s">
        <v>9</v>
      </c>
      <c r="D6772" t="s">
        <v>9</v>
      </c>
      <c r="E6772" s="1">
        <v>1</v>
      </c>
      <c r="F6772" s="1" t="s">
        <v>9</v>
      </c>
      <c r="G6772" s="1" t="s">
        <v>9</v>
      </c>
      <c r="H6772" t="s">
        <v>9</v>
      </c>
      <c r="I6772" t="s">
        <v>9</v>
      </c>
      <c r="J6772" s="1" t="s">
        <v>9</v>
      </c>
    </row>
    <row r="6773" spans="1:10" x14ac:dyDescent="0.25">
      <c r="A6773" s="1">
        <v>79171.875</v>
      </c>
      <c r="B6773" s="1">
        <v>-186.35240940279999</v>
      </c>
      <c r="C6773" t="s">
        <v>9</v>
      </c>
      <c r="D6773" t="s">
        <v>9</v>
      </c>
      <c r="E6773" s="1">
        <v>1</v>
      </c>
      <c r="F6773" s="1" t="s">
        <v>9</v>
      </c>
      <c r="G6773" s="1" t="s">
        <v>9</v>
      </c>
      <c r="H6773" t="s">
        <v>9</v>
      </c>
      <c r="I6773" t="s">
        <v>9</v>
      </c>
      <c r="J6773" s="1" t="s">
        <v>9</v>
      </c>
    </row>
    <row r="6774" spans="1:10" x14ac:dyDescent="0.25">
      <c r="A6774" s="1">
        <v>79183.59375</v>
      </c>
      <c r="B6774" s="1">
        <v>-193.5996552432</v>
      </c>
      <c r="C6774" t="s">
        <v>9</v>
      </c>
      <c r="D6774" t="s">
        <v>9</v>
      </c>
      <c r="E6774" s="1">
        <v>1</v>
      </c>
      <c r="F6774" s="1" t="s">
        <v>9</v>
      </c>
      <c r="G6774" s="1" t="s">
        <v>9</v>
      </c>
      <c r="H6774" t="s">
        <v>9</v>
      </c>
      <c r="I6774" t="s">
        <v>9</v>
      </c>
      <c r="J6774" s="1" t="s">
        <v>9</v>
      </c>
    </row>
    <row r="6775" spans="1:10" x14ac:dyDescent="0.25">
      <c r="A6775" s="1">
        <v>79195.3125</v>
      </c>
      <c r="B6775" s="1">
        <v>-183.09181065870001</v>
      </c>
      <c r="C6775" t="s">
        <v>9</v>
      </c>
      <c r="D6775" t="s">
        <v>9</v>
      </c>
      <c r="E6775" s="1">
        <v>1</v>
      </c>
      <c r="F6775" s="1" t="s">
        <v>9</v>
      </c>
      <c r="G6775" s="1" t="s">
        <v>9</v>
      </c>
      <c r="H6775" t="s">
        <v>9</v>
      </c>
      <c r="I6775" t="s">
        <v>9</v>
      </c>
      <c r="J6775" s="1" t="s">
        <v>9</v>
      </c>
    </row>
    <row r="6776" spans="1:10" x14ac:dyDescent="0.25">
      <c r="A6776" s="1">
        <v>79207.03125</v>
      </c>
      <c r="B6776" s="1">
        <v>-179.2584744003</v>
      </c>
      <c r="C6776" t="s">
        <v>9</v>
      </c>
      <c r="D6776" t="s">
        <v>9</v>
      </c>
      <c r="E6776" s="1">
        <v>1</v>
      </c>
      <c r="F6776" s="1" t="s">
        <v>9</v>
      </c>
      <c r="G6776" s="1" t="s">
        <v>9</v>
      </c>
      <c r="H6776" t="s">
        <v>9</v>
      </c>
      <c r="I6776" t="s">
        <v>9</v>
      </c>
      <c r="J6776" s="1" t="s">
        <v>9</v>
      </c>
    </row>
    <row r="6777" spans="1:10" x14ac:dyDescent="0.25">
      <c r="A6777" s="1">
        <v>79218.75</v>
      </c>
      <c r="B6777" s="1">
        <v>-180.57536487210001</v>
      </c>
      <c r="C6777" t="s">
        <v>9</v>
      </c>
      <c r="D6777" t="s">
        <v>9</v>
      </c>
      <c r="E6777" s="1">
        <v>1</v>
      </c>
      <c r="F6777" s="1" t="s">
        <v>9</v>
      </c>
      <c r="G6777" s="1" t="s">
        <v>9</v>
      </c>
      <c r="H6777" t="s">
        <v>9</v>
      </c>
      <c r="I6777" t="s">
        <v>9</v>
      </c>
      <c r="J6777" s="1" t="s">
        <v>9</v>
      </c>
    </row>
    <row r="6778" spans="1:10" x14ac:dyDescent="0.25">
      <c r="A6778" s="1">
        <v>79230.46875</v>
      </c>
      <c r="B6778" s="1">
        <v>-190.31036076149999</v>
      </c>
      <c r="C6778" t="s">
        <v>9</v>
      </c>
      <c r="D6778" t="s">
        <v>9</v>
      </c>
      <c r="E6778" s="1">
        <v>1</v>
      </c>
      <c r="F6778" s="1" t="s">
        <v>9</v>
      </c>
      <c r="G6778" s="1" t="s">
        <v>9</v>
      </c>
      <c r="H6778" t="s">
        <v>9</v>
      </c>
      <c r="I6778" t="s">
        <v>9</v>
      </c>
      <c r="J6778" s="1" t="s">
        <v>9</v>
      </c>
    </row>
    <row r="6779" spans="1:10" x14ac:dyDescent="0.25">
      <c r="A6779" s="1">
        <v>79242.1875</v>
      </c>
      <c r="B6779" s="1">
        <v>-184.588685876</v>
      </c>
      <c r="C6779" t="s">
        <v>9</v>
      </c>
      <c r="D6779" t="s">
        <v>9</v>
      </c>
      <c r="E6779" s="1">
        <v>1</v>
      </c>
      <c r="F6779" s="1" t="s">
        <v>9</v>
      </c>
      <c r="G6779" s="1" t="s">
        <v>9</v>
      </c>
      <c r="H6779" t="s">
        <v>9</v>
      </c>
      <c r="I6779" t="s">
        <v>9</v>
      </c>
      <c r="J6779" s="1" t="s">
        <v>9</v>
      </c>
    </row>
    <row r="6780" spans="1:10" x14ac:dyDescent="0.25">
      <c r="A6780" s="1">
        <v>79253.90625</v>
      </c>
      <c r="B6780" s="1">
        <v>-180.61310406519999</v>
      </c>
      <c r="C6780" t="s">
        <v>9</v>
      </c>
      <c r="D6780" t="s">
        <v>9</v>
      </c>
      <c r="E6780" s="1">
        <v>1</v>
      </c>
      <c r="F6780" s="1" t="s">
        <v>9</v>
      </c>
      <c r="G6780" s="1" t="s">
        <v>9</v>
      </c>
      <c r="H6780" t="s">
        <v>9</v>
      </c>
      <c r="I6780" t="s">
        <v>9</v>
      </c>
      <c r="J6780" s="1" t="s">
        <v>9</v>
      </c>
    </row>
    <row r="6781" spans="1:10" x14ac:dyDescent="0.25">
      <c r="A6781" s="1">
        <v>79265.625</v>
      </c>
      <c r="B6781" s="1">
        <v>-179.2903471004</v>
      </c>
      <c r="C6781" t="s">
        <v>9</v>
      </c>
      <c r="D6781" t="s">
        <v>9</v>
      </c>
      <c r="E6781" s="1">
        <v>1</v>
      </c>
      <c r="F6781" s="1" t="s">
        <v>9</v>
      </c>
      <c r="G6781" s="1" t="s">
        <v>9</v>
      </c>
      <c r="H6781" t="s">
        <v>9</v>
      </c>
      <c r="I6781" t="s">
        <v>9</v>
      </c>
      <c r="J6781" s="1" t="s">
        <v>9</v>
      </c>
    </row>
    <row r="6782" spans="1:10" x14ac:dyDescent="0.25">
      <c r="A6782" s="1">
        <v>79277.34375</v>
      </c>
      <c r="B6782" s="1">
        <v>-176.78043603820001</v>
      </c>
      <c r="C6782" t="s">
        <v>9</v>
      </c>
      <c r="D6782" t="s">
        <v>9</v>
      </c>
      <c r="E6782" s="1">
        <v>1</v>
      </c>
      <c r="F6782" s="1" t="s">
        <v>9</v>
      </c>
      <c r="G6782" s="1" t="s">
        <v>9</v>
      </c>
      <c r="H6782" t="s">
        <v>9</v>
      </c>
      <c r="I6782" t="s">
        <v>9</v>
      </c>
      <c r="J6782" s="1" t="s">
        <v>9</v>
      </c>
    </row>
    <row r="6783" spans="1:10" x14ac:dyDescent="0.25">
      <c r="A6783" s="1">
        <v>79289.0625</v>
      </c>
      <c r="B6783" s="1">
        <v>-174.70236916260001</v>
      </c>
      <c r="C6783" t="s">
        <v>9</v>
      </c>
      <c r="D6783" t="s">
        <v>9</v>
      </c>
      <c r="E6783" s="1">
        <v>1</v>
      </c>
      <c r="F6783" s="1" t="s">
        <v>9</v>
      </c>
      <c r="G6783" s="1" t="s">
        <v>9</v>
      </c>
      <c r="H6783" t="s">
        <v>9</v>
      </c>
      <c r="I6783" t="s">
        <v>9</v>
      </c>
      <c r="J6783" s="1" t="s">
        <v>9</v>
      </c>
    </row>
    <row r="6784" spans="1:10" x14ac:dyDescent="0.25">
      <c r="A6784" s="1">
        <v>79300.78125</v>
      </c>
      <c r="B6784" s="1">
        <v>-173.15429432619999</v>
      </c>
      <c r="C6784" t="s">
        <v>9</v>
      </c>
      <c r="D6784" t="s">
        <v>9</v>
      </c>
      <c r="E6784" s="1">
        <v>1</v>
      </c>
      <c r="F6784" s="1" t="s">
        <v>9</v>
      </c>
      <c r="G6784" s="1" t="s">
        <v>9</v>
      </c>
      <c r="H6784" t="s">
        <v>9</v>
      </c>
      <c r="I6784" t="s">
        <v>9</v>
      </c>
      <c r="J6784" s="1" t="s">
        <v>9</v>
      </c>
    </row>
    <row r="6785" spans="1:10" x14ac:dyDescent="0.25">
      <c r="A6785" s="1">
        <v>79312.5</v>
      </c>
      <c r="B6785" s="1">
        <v>-174.0452791498</v>
      </c>
      <c r="C6785" t="s">
        <v>9</v>
      </c>
      <c r="D6785" t="s">
        <v>9</v>
      </c>
      <c r="E6785" s="1">
        <v>1</v>
      </c>
      <c r="F6785" s="1" t="s">
        <v>9</v>
      </c>
      <c r="G6785" s="1" t="s">
        <v>9</v>
      </c>
      <c r="H6785" t="s">
        <v>9</v>
      </c>
      <c r="I6785" t="s">
        <v>9</v>
      </c>
      <c r="J6785" s="1" t="s">
        <v>9</v>
      </c>
    </row>
    <row r="6786" spans="1:10" x14ac:dyDescent="0.25">
      <c r="A6786" s="1">
        <v>79324.21875</v>
      </c>
      <c r="B6786" s="1">
        <v>-182.63548984779999</v>
      </c>
      <c r="C6786" t="s">
        <v>9</v>
      </c>
      <c r="D6786" t="s">
        <v>9</v>
      </c>
      <c r="E6786" s="1">
        <v>1</v>
      </c>
      <c r="F6786" s="1" t="s">
        <v>9</v>
      </c>
      <c r="G6786" s="1" t="s">
        <v>9</v>
      </c>
      <c r="H6786" t="s">
        <v>9</v>
      </c>
      <c r="I6786" t="s">
        <v>9</v>
      </c>
      <c r="J6786" s="1" t="s">
        <v>9</v>
      </c>
    </row>
    <row r="6787" spans="1:10" x14ac:dyDescent="0.25">
      <c r="A6787" s="1">
        <v>79335.9375</v>
      </c>
      <c r="B6787" s="1">
        <v>-177.53648729029999</v>
      </c>
      <c r="C6787" t="s">
        <v>9</v>
      </c>
      <c r="D6787" t="s">
        <v>9</v>
      </c>
      <c r="E6787" s="1">
        <v>1</v>
      </c>
      <c r="F6787" s="1" t="s">
        <v>9</v>
      </c>
      <c r="G6787" s="1" t="s">
        <v>9</v>
      </c>
      <c r="H6787" t="s">
        <v>9</v>
      </c>
      <c r="I6787" t="s">
        <v>9</v>
      </c>
      <c r="J6787" s="1" t="s">
        <v>9</v>
      </c>
    </row>
    <row r="6788" spans="1:10" x14ac:dyDescent="0.25">
      <c r="A6788" s="1">
        <v>79347.65625</v>
      </c>
      <c r="B6788" s="1">
        <v>-172.76907963310001</v>
      </c>
      <c r="C6788" t="s">
        <v>9</v>
      </c>
      <c r="D6788" t="s">
        <v>9</v>
      </c>
      <c r="E6788" s="1">
        <v>1</v>
      </c>
      <c r="F6788" s="1" t="s">
        <v>9</v>
      </c>
      <c r="G6788" s="1" t="s">
        <v>9</v>
      </c>
      <c r="H6788" t="s">
        <v>9</v>
      </c>
      <c r="I6788" t="s">
        <v>9</v>
      </c>
      <c r="J6788" s="1" t="s">
        <v>9</v>
      </c>
    </row>
    <row r="6789" spans="1:10" x14ac:dyDescent="0.25">
      <c r="A6789" s="1">
        <v>79359.375</v>
      </c>
      <c r="B6789" s="1">
        <v>-174.2627719166</v>
      </c>
      <c r="C6789" t="s">
        <v>9</v>
      </c>
      <c r="D6789" t="s">
        <v>9</v>
      </c>
      <c r="E6789" s="1">
        <v>1</v>
      </c>
      <c r="F6789" s="1" t="s">
        <v>9</v>
      </c>
      <c r="G6789" s="1" t="s">
        <v>9</v>
      </c>
      <c r="H6789" t="s">
        <v>9</v>
      </c>
      <c r="I6789" t="s">
        <v>9</v>
      </c>
      <c r="J6789" s="1" t="s">
        <v>9</v>
      </c>
    </row>
    <row r="6790" spans="1:10" x14ac:dyDescent="0.25">
      <c r="A6790" s="1">
        <v>79371.09375</v>
      </c>
      <c r="B6790" s="1">
        <v>-178.35019909510001</v>
      </c>
      <c r="C6790" t="s">
        <v>9</v>
      </c>
      <c r="D6790" t="s">
        <v>9</v>
      </c>
      <c r="E6790" s="1">
        <v>1</v>
      </c>
      <c r="F6790" s="1" t="s">
        <v>9</v>
      </c>
      <c r="G6790" s="1" t="s">
        <v>9</v>
      </c>
      <c r="H6790" t="s">
        <v>9</v>
      </c>
      <c r="I6790" t="s">
        <v>9</v>
      </c>
      <c r="J6790" s="1" t="s">
        <v>9</v>
      </c>
    </row>
    <row r="6791" spans="1:10" x14ac:dyDescent="0.25">
      <c r="A6791" s="1">
        <v>79382.8125</v>
      </c>
      <c r="B6791" s="1">
        <v>-181.97267894570001</v>
      </c>
      <c r="C6791" t="s">
        <v>9</v>
      </c>
      <c r="D6791" t="s">
        <v>9</v>
      </c>
      <c r="E6791" s="1">
        <v>1</v>
      </c>
      <c r="F6791" s="1" t="s">
        <v>9</v>
      </c>
      <c r="G6791" s="1" t="s">
        <v>9</v>
      </c>
      <c r="H6791" t="s">
        <v>9</v>
      </c>
      <c r="I6791" t="s">
        <v>9</v>
      </c>
      <c r="J6791" s="1" t="s">
        <v>9</v>
      </c>
    </row>
    <row r="6792" spans="1:10" x14ac:dyDescent="0.25">
      <c r="A6792" s="1">
        <v>79394.53125</v>
      </c>
      <c r="B6792" s="1">
        <v>-185.87949926420001</v>
      </c>
      <c r="C6792" t="s">
        <v>9</v>
      </c>
      <c r="D6792" t="s">
        <v>9</v>
      </c>
      <c r="E6792" s="1">
        <v>1</v>
      </c>
      <c r="F6792" s="1" t="s">
        <v>9</v>
      </c>
      <c r="G6792" s="1" t="s">
        <v>9</v>
      </c>
      <c r="H6792" t="s">
        <v>9</v>
      </c>
      <c r="I6792" t="s">
        <v>9</v>
      </c>
      <c r="J6792" s="1" t="s">
        <v>9</v>
      </c>
    </row>
    <row r="6793" spans="1:10" x14ac:dyDescent="0.25">
      <c r="A6793" s="1">
        <v>79406.25</v>
      </c>
      <c r="B6793" s="1">
        <v>-187.78624092140001</v>
      </c>
      <c r="C6793" t="s">
        <v>9</v>
      </c>
      <c r="D6793" t="s">
        <v>9</v>
      </c>
      <c r="E6793" s="1">
        <v>1</v>
      </c>
      <c r="F6793" s="1" t="s">
        <v>9</v>
      </c>
      <c r="G6793" s="1" t="s">
        <v>9</v>
      </c>
      <c r="H6793" t="s">
        <v>9</v>
      </c>
      <c r="I6793" t="s">
        <v>9</v>
      </c>
      <c r="J6793" s="1" t="s">
        <v>9</v>
      </c>
    </row>
    <row r="6794" spans="1:10" x14ac:dyDescent="0.25">
      <c r="A6794" s="1">
        <v>79417.96875</v>
      </c>
      <c r="B6794" s="1">
        <v>-182.6688270379</v>
      </c>
      <c r="C6794" t="s">
        <v>9</v>
      </c>
      <c r="D6794" t="s">
        <v>9</v>
      </c>
      <c r="E6794" s="1">
        <v>1</v>
      </c>
      <c r="F6794" s="1" t="s">
        <v>9</v>
      </c>
      <c r="G6794" s="1" t="s">
        <v>9</v>
      </c>
      <c r="H6794" t="s">
        <v>9</v>
      </c>
      <c r="I6794" t="s">
        <v>9</v>
      </c>
      <c r="J6794" s="1" t="s">
        <v>9</v>
      </c>
    </row>
    <row r="6795" spans="1:10" x14ac:dyDescent="0.25">
      <c r="A6795" s="1">
        <v>79429.6875</v>
      </c>
      <c r="B6795" s="1">
        <v>-179.0711301536</v>
      </c>
      <c r="C6795" t="s">
        <v>9</v>
      </c>
      <c r="D6795" t="s">
        <v>9</v>
      </c>
      <c r="E6795" s="1">
        <v>1</v>
      </c>
      <c r="F6795" s="1" t="s">
        <v>9</v>
      </c>
      <c r="G6795" s="1" t="s">
        <v>9</v>
      </c>
      <c r="H6795" t="s">
        <v>9</v>
      </c>
      <c r="I6795" t="s">
        <v>9</v>
      </c>
      <c r="J6795" s="1" t="s">
        <v>9</v>
      </c>
    </row>
    <row r="6796" spans="1:10" x14ac:dyDescent="0.25">
      <c r="A6796" s="1">
        <v>79441.40625</v>
      </c>
      <c r="B6796" s="1">
        <v>-180.39270360809999</v>
      </c>
      <c r="C6796" t="s">
        <v>9</v>
      </c>
      <c r="D6796" t="s">
        <v>9</v>
      </c>
      <c r="E6796" s="1">
        <v>1</v>
      </c>
      <c r="F6796" s="1" t="s">
        <v>9</v>
      </c>
      <c r="G6796" s="1" t="s">
        <v>9</v>
      </c>
      <c r="H6796" t="s">
        <v>9</v>
      </c>
      <c r="I6796" t="s">
        <v>9</v>
      </c>
      <c r="J6796" s="1" t="s">
        <v>9</v>
      </c>
    </row>
    <row r="6797" spans="1:10" x14ac:dyDescent="0.25">
      <c r="A6797" s="1">
        <v>79453.125</v>
      </c>
      <c r="B6797" s="1">
        <v>-185.73124436149999</v>
      </c>
      <c r="C6797" t="s">
        <v>9</v>
      </c>
      <c r="D6797" t="s">
        <v>9</v>
      </c>
      <c r="E6797" s="1">
        <v>1</v>
      </c>
      <c r="F6797" s="1" t="s">
        <v>9</v>
      </c>
      <c r="G6797" s="1" t="s">
        <v>9</v>
      </c>
      <c r="H6797" t="s">
        <v>9</v>
      </c>
      <c r="I6797" t="s">
        <v>9</v>
      </c>
      <c r="J6797" s="1" t="s">
        <v>9</v>
      </c>
    </row>
    <row r="6798" spans="1:10" x14ac:dyDescent="0.25">
      <c r="A6798" s="1">
        <v>79464.84375</v>
      </c>
      <c r="B6798" s="1">
        <v>-191.4723110178</v>
      </c>
      <c r="C6798" t="s">
        <v>9</v>
      </c>
      <c r="D6798" t="s">
        <v>9</v>
      </c>
      <c r="E6798" s="1">
        <v>1</v>
      </c>
      <c r="F6798" s="1" t="s">
        <v>9</v>
      </c>
      <c r="G6798" s="1" t="s">
        <v>9</v>
      </c>
      <c r="H6798" t="s">
        <v>9</v>
      </c>
      <c r="I6798" t="s">
        <v>9</v>
      </c>
      <c r="J6798" s="1" t="s">
        <v>9</v>
      </c>
    </row>
    <row r="6799" spans="1:10" x14ac:dyDescent="0.25">
      <c r="A6799" s="1">
        <v>79476.5625</v>
      </c>
      <c r="B6799" s="1">
        <v>-186.1475342311</v>
      </c>
      <c r="C6799" t="s">
        <v>9</v>
      </c>
      <c r="D6799" t="s">
        <v>9</v>
      </c>
      <c r="E6799" s="1">
        <v>1</v>
      </c>
      <c r="F6799" s="1" t="s">
        <v>9</v>
      </c>
      <c r="G6799" s="1" t="s">
        <v>9</v>
      </c>
      <c r="H6799" t="s">
        <v>9</v>
      </c>
      <c r="I6799" t="s">
        <v>9</v>
      </c>
      <c r="J6799" s="1" t="s">
        <v>9</v>
      </c>
    </row>
    <row r="6800" spans="1:10" x14ac:dyDescent="0.25">
      <c r="A6800" s="1">
        <v>79488.28125</v>
      </c>
      <c r="B6800" s="1">
        <v>-181.6349115925</v>
      </c>
      <c r="C6800" t="s">
        <v>9</v>
      </c>
      <c r="D6800" t="s">
        <v>9</v>
      </c>
      <c r="E6800" s="1">
        <v>1</v>
      </c>
      <c r="F6800" s="1" t="s">
        <v>9</v>
      </c>
      <c r="G6800" s="1" t="s">
        <v>9</v>
      </c>
      <c r="H6800" t="s">
        <v>9</v>
      </c>
      <c r="I6800" t="s">
        <v>9</v>
      </c>
      <c r="J6800" s="1" t="s">
        <v>9</v>
      </c>
    </row>
    <row r="6801" spans="1:10" x14ac:dyDescent="0.25">
      <c r="A6801" s="1">
        <v>79500</v>
      </c>
      <c r="B6801" s="1">
        <v>-177.348946893</v>
      </c>
      <c r="C6801" t="s">
        <v>9</v>
      </c>
      <c r="D6801" t="s">
        <v>9</v>
      </c>
      <c r="E6801" s="1">
        <v>1</v>
      </c>
      <c r="F6801" s="1" t="s">
        <v>9</v>
      </c>
      <c r="G6801" s="1" t="s">
        <v>9</v>
      </c>
      <c r="H6801" t="s">
        <v>9</v>
      </c>
      <c r="I6801" t="s">
        <v>9</v>
      </c>
      <c r="J6801" s="1" t="s">
        <v>9</v>
      </c>
    </row>
    <row r="6802" spans="1:10" x14ac:dyDescent="0.25">
      <c r="A6802" s="1">
        <v>79511.71875</v>
      </c>
      <c r="B6802" s="1">
        <v>-173.48256726349999</v>
      </c>
      <c r="C6802" t="s">
        <v>9</v>
      </c>
      <c r="D6802" t="s">
        <v>9</v>
      </c>
      <c r="E6802" s="1">
        <v>1</v>
      </c>
      <c r="F6802" s="1" t="s">
        <v>9</v>
      </c>
      <c r="G6802" s="1" t="s">
        <v>9</v>
      </c>
      <c r="H6802" t="s">
        <v>9</v>
      </c>
      <c r="I6802" t="s">
        <v>9</v>
      </c>
      <c r="J6802" s="1" t="s">
        <v>9</v>
      </c>
    </row>
    <row r="6803" spans="1:10" x14ac:dyDescent="0.25">
      <c r="A6803" s="1">
        <v>79523.4375</v>
      </c>
      <c r="B6803" s="1">
        <v>-171.65610132309999</v>
      </c>
      <c r="C6803" t="s">
        <v>9</v>
      </c>
      <c r="D6803" t="s">
        <v>9</v>
      </c>
      <c r="E6803" s="1">
        <v>1</v>
      </c>
      <c r="F6803" s="1" t="s">
        <v>9</v>
      </c>
      <c r="G6803" s="1" t="s">
        <v>9</v>
      </c>
      <c r="H6803" t="s">
        <v>9</v>
      </c>
      <c r="I6803" t="s">
        <v>9</v>
      </c>
      <c r="J6803" s="1" t="s">
        <v>9</v>
      </c>
    </row>
    <row r="6804" spans="1:10" x14ac:dyDescent="0.25">
      <c r="A6804" s="1">
        <v>79535.15625</v>
      </c>
      <c r="B6804" s="1">
        <v>-172.17711863790001</v>
      </c>
      <c r="C6804" t="s">
        <v>9</v>
      </c>
      <c r="D6804" t="s">
        <v>9</v>
      </c>
      <c r="E6804" s="1">
        <v>1</v>
      </c>
      <c r="F6804" s="1" t="s">
        <v>9</v>
      </c>
      <c r="G6804" s="1" t="s">
        <v>9</v>
      </c>
      <c r="H6804" t="s">
        <v>9</v>
      </c>
      <c r="I6804" t="s">
        <v>9</v>
      </c>
      <c r="J6804" s="1" t="s">
        <v>9</v>
      </c>
    </row>
    <row r="6805" spans="1:10" x14ac:dyDescent="0.25">
      <c r="A6805" s="1">
        <v>79546.875</v>
      </c>
      <c r="B6805" s="1">
        <v>-175.10846180159999</v>
      </c>
      <c r="C6805" t="s">
        <v>9</v>
      </c>
      <c r="D6805" t="s">
        <v>9</v>
      </c>
      <c r="E6805" s="1">
        <v>1</v>
      </c>
      <c r="F6805" s="1" t="s">
        <v>9</v>
      </c>
      <c r="G6805" s="1" t="s">
        <v>9</v>
      </c>
      <c r="H6805" t="s">
        <v>9</v>
      </c>
      <c r="I6805" t="s">
        <v>9</v>
      </c>
      <c r="J6805" s="1" t="s">
        <v>9</v>
      </c>
    </row>
    <row r="6806" spans="1:10" x14ac:dyDescent="0.25">
      <c r="A6806" s="1">
        <v>79558.59375</v>
      </c>
      <c r="B6806" s="1">
        <v>-182.97146681980001</v>
      </c>
      <c r="C6806" t="s">
        <v>9</v>
      </c>
      <c r="D6806" t="s">
        <v>9</v>
      </c>
      <c r="E6806" s="1">
        <v>1</v>
      </c>
      <c r="F6806" s="1" t="s">
        <v>9</v>
      </c>
      <c r="G6806" s="1" t="s">
        <v>9</v>
      </c>
      <c r="H6806" t="s">
        <v>9</v>
      </c>
      <c r="I6806" t="s">
        <v>9</v>
      </c>
      <c r="J6806" s="1" t="s">
        <v>9</v>
      </c>
    </row>
    <row r="6807" spans="1:10" x14ac:dyDescent="0.25">
      <c r="A6807" s="1">
        <v>79570.3125</v>
      </c>
      <c r="B6807" s="1">
        <v>-183.91524292669999</v>
      </c>
      <c r="C6807" t="s">
        <v>9</v>
      </c>
      <c r="D6807" t="s">
        <v>9</v>
      </c>
      <c r="E6807" s="1">
        <v>1</v>
      </c>
      <c r="F6807" s="1" t="s">
        <v>9</v>
      </c>
      <c r="G6807" s="1" t="s">
        <v>9</v>
      </c>
      <c r="H6807" t="s">
        <v>9</v>
      </c>
      <c r="I6807" t="s">
        <v>9</v>
      </c>
      <c r="J6807" s="1" t="s">
        <v>9</v>
      </c>
    </row>
    <row r="6808" spans="1:10" x14ac:dyDescent="0.25">
      <c r="A6808" s="1">
        <v>79582.03125</v>
      </c>
      <c r="B6808" s="1">
        <v>-177.89295654430001</v>
      </c>
      <c r="C6808" t="s">
        <v>9</v>
      </c>
      <c r="D6808" t="s">
        <v>9</v>
      </c>
      <c r="E6808" s="1">
        <v>1</v>
      </c>
      <c r="F6808" s="1" t="s">
        <v>9</v>
      </c>
      <c r="G6808" s="1" t="s">
        <v>9</v>
      </c>
      <c r="H6808" t="s">
        <v>9</v>
      </c>
      <c r="I6808" t="s">
        <v>9</v>
      </c>
      <c r="J6808" s="1" t="s">
        <v>9</v>
      </c>
    </row>
    <row r="6809" spans="1:10" x14ac:dyDescent="0.25">
      <c r="A6809" s="1">
        <v>79593.75</v>
      </c>
      <c r="B6809" s="1">
        <v>-178.0625572413</v>
      </c>
      <c r="C6809" t="s">
        <v>9</v>
      </c>
      <c r="D6809" t="s">
        <v>9</v>
      </c>
      <c r="E6809" s="1">
        <v>1</v>
      </c>
      <c r="F6809" s="1" t="s">
        <v>9</v>
      </c>
      <c r="G6809" s="1" t="s">
        <v>9</v>
      </c>
      <c r="H6809" t="s">
        <v>9</v>
      </c>
      <c r="I6809" t="s">
        <v>9</v>
      </c>
      <c r="J6809" s="1" t="s">
        <v>9</v>
      </c>
    </row>
    <row r="6810" spans="1:10" x14ac:dyDescent="0.25">
      <c r="A6810" s="1">
        <v>79605.46875</v>
      </c>
      <c r="B6810" s="1">
        <v>-177.1649088179</v>
      </c>
      <c r="C6810" t="s">
        <v>9</v>
      </c>
      <c r="D6810" t="s">
        <v>9</v>
      </c>
      <c r="E6810" s="1">
        <v>1</v>
      </c>
      <c r="F6810" s="1" t="s">
        <v>9</v>
      </c>
      <c r="G6810" s="1" t="s">
        <v>9</v>
      </c>
      <c r="H6810" t="s">
        <v>9</v>
      </c>
      <c r="I6810" t="s">
        <v>9</v>
      </c>
      <c r="J6810" s="1" t="s">
        <v>9</v>
      </c>
    </row>
    <row r="6811" spans="1:10" x14ac:dyDescent="0.25">
      <c r="A6811" s="1">
        <v>79617.1875</v>
      </c>
      <c r="B6811" s="1">
        <v>-175.54860149000001</v>
      </c>
      <c r="C6811" t="s">
        <v>9</v>
      </c>
      <c r="D6811" t="s">
        <v>9</v>
      </c>
      <c r="E6811" s="1">
        <v>1</v>
      </c>
      <c r="F6811" s="1" t="s">
        <v>9</v>
      </c>
      <c r="G6811" s="1" t="s">
        <v>9</v>
      </c>
      <c r="H6811" t="s">
        <v>9</v>
      </c>
      <c r="I6811" t="s">
        <v>9</v>
      </c>
      <c r="J6811" s="1" t="s">
        <v>9</v>
      </c>
    </row>
    <row r="6812" spans="1:10" x14ac:dyDescent="0.25">
      <c r="A6812" s="1">
        <v>79628.90625</v>
      </c>
      <c r="B6812" s="1">
        <v>-176.6277942541</v>
      </c>
      <c r="C6812" t="s">
        <v>9</v>
      </c>
      <c r="D6812" t="s">
        <v>9</v>
      </c>
      <c r="E6812" s="1">
        <v>1</v>
      </c>
      <c r="F6812" s="1" t="s">
        <v>9</v>
      </c>
      <c r="G6812" s="1" t="s">
        <v>9</v>
      </c>
      <c r="H6812" t="s">
        <v>9</v>
      </c>
      <c r="I6812" t="s">
        <v>9</v>
      </c>
      <c r="J6812" s="1" t="s">
        <v>9</v>
      </c>
    </row>
    <row r="6813" spans="1:10" x14ac:dyDescent="0.25">
      <c r="A6813" s="1">
        <v>79640.625</v>
      </c>
      <c r="B6813" s="1">
        <v>-176.91183936639999</v>
      </c>
      <c r="C6813" t="s">
        <v>9</v>
      </c>
      <c r="D6813" t="s">
        <v>9</v>
      </c>
      <c r="E6813" s="1">
        <v>1</v>
      </c>
      <c r="F6813" s="1" t="s">
        <v>9</v>
      </c>
      <c r="G6813" s="1" t="s">
        <v>9</v>
      </c>
      <c r="H6813" t="s">
        <v>9</v>
      </c>
      <c r="I6813" t="s">
        <v>9</v>
      </c>
      <c r="J6813" s="1" t="s">
        <v>9</v>
      </c>
    </row>
    <row r="6814" spans="1:10" x14ac:dyDescent="0.25">
      <c r="A6814" s="1">
        <v>79652.34375</v>
      </c>
      <c r="B6814" s="1">
        <v>-180.3884896619</v>
      </c>
      <c r="C6814" t="s">
        <v>9</v>
      </c>
      <c r="D6814" t="s">
        <v>9</v>
      </c>
      <c r="E6814" s="1">
        <v>1</v>
      </c>
      <c r="F6814" s="1" t="s">
        <v>9</v>
      </c>
      <c r="G6814" s="1" t="s">
        <v>9</v>
      </c>
      <c r="H6814" t="s">
        <v>9</v>
      </c>
      <c r="I6814" t="s">
        <v>9</v>
      </c>
      <c r="J6814" s="1" t="s">
        <v>9</v>
      </c>
    </row>
    <row r="6815" spans="1:10" x14ac:dyDescent="0.25">
      <c r="A6815" s="1">
        <v>79664.0625</v>
      </c>
      <c r="B6815" s="1">
        <v>-177.89259781460001</v>
      </c>
      <c r="C6815" t="s">
        <v>9</v>
      </c>
      <c r="D6815" t="s">
        <v>9</v>
      </c>
      <c r="E6815" s="1">
        <v>1</v>
      </c>
      <c r="F6815" s="1" t="s">
        <v>9</v>
      </c>
      <c r="G6815" s="1" t="s">
        <v>9</v>
      </c>
      <c r="H6815" t="s">
        <v>9</v>
      </c>
      <c r="I6815" t="s">
        <v>9</v>
      </c>
      <c r="J6815" s="1" t="s">
        <v>9</v>
      </c>
    </row>
    <row r="6816" spans="1:10" x14ac:dyDescent="0.25">
      <c r="A6816" s="1">
        <v>79675.78125</v>
      </c>
      <c r="B6816" s="1">
        <v>-173.5039252002</v>
      </c>
      <c r="C6816" t="s">
        <v>9</v>
      </c>
      <c r="D6816" t="s">
        <v>9</v>
      </c>
      <c r="E6816" s="1">
        <v>1</v>
      </c>
      <c r="F6816" s="1" t="s">
        <v>9</v>
      </c>
      <c r="G6816" s="1" t="s">
        <v>9</v>
      </c>
      <c r="H6816" t="s">
        <v>9</v>
      </c>
      <c r="I6816" t="s">
        <v>9</v>
      </c>
      <c r="J6816" s="1" t="s">
        <v>9</v>
      </c>
    </row>
    <row r="6817" spans="1:10" x14ac:dyDescent="0.25">
      <c r="A6817" s="1">
        <v>79687.5</v>
      </c>
      <c r="B6817" s="1">
        <v>-174.68227329390001</v>
      </c>
      <c r="C6817" t="s">
        <v>9</v>
      </c>
      <c r="D6817" t="s">
        <v>9</v>
      </c>
      <c r="E6817" s="1">
        <v>1</v>
      </c>
      <c r="F6817" s="1" t="s">
        <v>9</v>
      </c>
      <c r="G6817" s="1" t="s">
        <v>9</v>
      </c>
      <c r="H6817" t="s">
        <v>9</v>
      </c>
      <c r="I6817" t="s">
        <v>9</v>
      </c>
      <c r="J6817" s="1" t="s">
        <v>9</v>
      </c>
    </row>
    <row r="6818" spans="1:10" x14ac:dyDescent="0.25">
      <c r="A6818" s="1">
        <v>79699.21875</v>
      </c>
      <c r="B6818" s="1">
        <v>-180.6984950586</v>
      </c>
      <c r="C6818" t="s">
        <v>9</v>
      </c>
      <c r="D6818" t="s">
        <v>9</v>
      </c>
      <c r="E6818" s="1">
        <v>1</v>
      </c>
      <c r="F6818" s="1" t="s">
        <v>9</v>
      </c>
      <c r="G6818" s="1" t="s">
        <v>9</v>
      </c>
      <c r="H6818" t="s">
        <v>9</v>
      </c>
      <c r="I6818" t="s">
        <v>9</v>
      </c>
      <c r="J6818" s="1" t="s">
        <v>9</v>
      </c>
    </row>
    <row r="6819" spans="1:10" x14ac:dyDescent="0.25">
      <c r="A6819" s="1">
        <v>79710.9375</v>
      </c>
      <c r="B6819" s="1">
        <v>-189.18894928890001</v>
      </c>
      <c r="C6819" t="s">
        <v>9</v>
      </c>
      <c r="D6819" t="s">
        <v>9</v>
      </c>
      <c r="E6819" s="1">
        <v>1</v>
      </c>
      <c r="F6819" s="1" t="s">
        <v>9</v>
      </c>
      <c r="G6819" s="1" t="s">
        <v>9</v>
      </c>
      <c r="H6819" t="s">
        <v>9</v>
      </c>
      <c r="I6819" t="s">
        <v>9</v>
      </c>
      <c r="J6819" s="1" t="s">
        <v>9</v>
      </c>
    </row>
    <row r="6820" spans="1:10" x14ac:dyDescent="0.25">
      <c r="A6820" s="1">
        <v>79722.65625</v>
      </c>
      <c r="B6820" s="1">
        <v>-187.16710665479999</v>
      </c>
      <c r="C6820" t="s">
        <v>9</v>
      </c>
      <c r="D6820" t="s">
        <v>9</v>
      </c>
      <c r="E6820" s="1">
        <v>1</v>
      </c>
      <c r="F6820" s="1" t="s">
        <v>9</v>
      </c>
      <c r="G6820" s="1" t="s">
        <v>9</v>
      </c>
      <c r="H6820" t="s">
        <v>9</v>
      </c>
      <c r="I6820" t="s">
        <v>9</v>
      </c>
      <c r="J6820" s="1" t="s">
        <v>9</v>
      </c>
    </row>
    <row r="6821" spans="1:10" x14ac:dyDescent="0.25">
      <c r="A6821" s="1">
        <v>79734.375</v>
      </c>
      <c r="B6821" s="1">
        <v>-179.87451490909999</v>
      </c>
      <c r="C6821" t="s">
        <v>9</v>
      </c>
      <c r="D6821" t="s">
        <v>9</v>
      </c>
      <c r="E6821" s="1">
        <v>1</v>
      </c>
      <c r="F6821" s="1" t="s">
        <v>9</v>
      </c>
      <c r="G6821" s="1" t="s">
        <v>9</v>
      </c>
      <c r="H6821" t="s">
        <v>9</v>
      </c>
      <c r="I6821" t="s">
        <v>9</v>
      </c>
      <c r="J6821" s="1" t="s">
        <v>9</v>
      </c>
    </row>
    <row r="6822" spans="1:10" x14ac:dyDescent="0.25">
      <c r="A6822" s="1">
        <v>79746.09375</v>
      </c>
      <c r="B6822" s="1">
        <v>-174.20023022780001</v>
      </c>
      <c r="C6822" t="s">
        <v>9</v>
      </c>
      <c r="D6822" t="s">
        <v>9</v>
      </c>
      <c r="E6822" s="1">
        <v>1</v>
      </c>
      <c r="F6822" s="1" t="s">
        <v>9</v>
      </c>
      <c r="G6822" s="1" t="s">
        <v>9</v>
      </c>
      <c r="H6822" t="s">
        <v>9</v>
      </c>
      <c r="I6822" t="s">
        <v>9</v>
      </c>
      <c r="J6822" s="1" t="s">
        <v>9</v>
      </c>
    </row>
    <row r="6823" spans="1:10" x14ac:dyDescent="0.25">
      <c r="A6823" s="1">
        <v>79757.8125</v>
      </c>
      <c r="B6823" s="1">
        <v>-172.32445704349999</v>
      </c>
      <c r="C6823" t="s">
        <v>9</v>
      </c>
      <c r="D6823" t="s">
        <v>9</v>
      </c>
      <c r="E6823" s="1">
        <v>1</v>
      </c>
      <c r="F6823" s="1" t="s">
        <v>9</v>
      </c>
      <c r="G6823" s="1" t="s">
        <v>9</v>
      </c>
      <c r="H6823" t="s">
        <v>9</v>
      </c>
      <c r="I6823" t="s">
        <v>9</v>
      </c>
      <c r="J6823" s="1" t="s">
        <v>9</v>
      </c>
    </row>
    <row r="6824" spans="1:10" x14ac:dyDescent="0.25">
      <c r="A6824" s="1">
        <v>79769.53125</v>
      </c>
      <c r="B6824" s="1">
        <v>-174.11413868720001</v>
      </c>
      <c r="C6824" t="s">
        <v>9</v>
      </c>
      <c r="D6824" t="s">
        <v>9</v>
      </c>
      <c r="E6824" s="1">
        <v>1</v>
      </c>
      <c r="F6824" s="1" t="s">
        <v>9</v>
      </c>
      <c r="G6824" s="1" t="s">
        <v>9</v>
      </c>
      <c r="H6824" t="s">
        <v>9</v>
      </c>
      <c r="I6824" t="s">
        <v>9</v>
      </c>
      <c r="J6824" s="1" t="s">
        <v>9</v>
      </c>
    </row>
    <row r="6825" spans="1:10" x14ac:dyDescent="0.25">
      <c r="A6825" s="1">
        <v>79781.25</v>
      </c>
      <c r="B6825" s="1">
        <v>-183.01110400729999</v>
      </c>
      <c r="C6825" t="s">
        <v>9</v>
      </c>
      <c r="D6825" t="s">
        <v>9</v>
      </c>
      <c r="E6825" s="1">
        <v>1</v>
      </c>
      <c r="F6825" s="1" t="s">
        <v>9</v>
      </c>
      <c r="G6825" s="1" t="s">
        <v>9</v>
      </c>
      <c r="H6825" t="s">
        <v>9</v>
      </c>
      <c r="I6825" t="s">
        <v>9</v>
      </c>
      <c r="J6825" s="1" t="s">
        <v>9</v>
      </c>
    </row>
    <row r="6826" spans="1:10" x14ac:dyDescent="0.25">
      <c r="A6826" s="1">
        <v>79792.96875</v>
      </c>
      <c r="B6826" s="1">
        <v>-184.60063239179999</v>
      </c>
      <c r="C6826" t="s">
        <v>9</v>
      </c>
      <c r="D6826" t="s">
        <v>9</v>
      </c>
      <c r="E6826" s="1">
        <v>1</v>
      </c>
      <c r="F6826" s="1" t="s">
        <v>9</v>
      </c>
      <c r="G6826" s="1" t="s">
        <v>9</v>
      </c>
      <c r="H6826" t="s">
        <v>9</v>
      </c>
      <c r="I6826" t="s">
        <v>9</v>
      </c>
      <c r="J6826" s="1" t="s">
        <v>9</v>
      </c>
    </row>
    <row r="6827" spans="1:10" x14ac:dyDescent="0.25">
      <c r="A6827" s="1">
        <v>79804.6875</v>
      </c>
      <c r="B6827" s="1">
        <v>-178.67039570719999</v>
      </c>
      <c r="C6827" t="s">
        <v>9</v>
      </c>
      <c r="D6827" t="s">
        <v>9</v>
      </c>
      <c r="E6827" s="1">
        <v>1</v>
      </c>
      <c r="F6827" s="1" t="s">
        <v>9</v>
      </c>
      <c r="G6827" s="1" t="s">
        <v>9</v>
      </c>
      <c r="H6827" t="s">
        <v>9</v>
      </c>
      <c r="I6827" t="s">
        <v>9</v>
      </c>
      <c r="J6827" s="1" t="s">
        <v>9</v>
      </c>
    </row>
    <row r="6828" spans="1:10" x14ac:dyDescent="0.25">
      <c r="A6828" s="1">
        <v>79816.40625</v>
      </c>
      <c r="B6828" s="1">
        <v>-175.3300467201</v>
      </c>
      <c r="C6828" t="s">
        <v>9</v>
      </c>
      <c r="D6828" t="s">
        <v>9</v>
      </c>
      <c r="E6828" s="1">
        <v>1</v>
      </c>
      <c r="F6828" s="1" t="s">
        <v>9</v>
      </c>
      <c r="G6828" s="1" t="s">
        <v>9</v>
      </c>
      <c r="H6828" t="s">
        <v>9</v>
      </c>
      <c r="I6828" t="s">
        <v>9</v>
      </c>
      <c r="J6828" s="1" t="s">
        <v>9</v>
      </c>
    </row>
    <row r="6829" spans="1:10" x14ac:dyDescent="0.25">
      <c r="A6829" s="1">
        <v>79828.125</v>
      </c>
      <c r="B6829" s="1">
        <v>-173.0752203003</v>
      </c>
      <c r="C6829" t="s">
        <v>9</v>
      </c>
      <c r="D6829" t="s">
        <v>9</v>
      </c>
      <c r="E6829" s="1">
        <v>1</v>
      </c>
      <c r="F6829" s="1" t="s">
        <v>9</v>
      </c>
      <c r="G6829" s="1" t="s">
        <v>9</v>
      </c>
      <c r="H6829" t="s">
        <v>9</v>
      </c>
      <c r="I6829" t="s">
        <v>9</v>
      </c>
      <c r="J6829" s="1" t="s">
        <v>9</v>
      </c>
    </row>
    <row r="6830" spans="1:10" x14ac:dyDescent="0.25">
      <c r="A6830" s="1">
        <v>79839.84375</v>
      </c>
      <c r="B6830" s="1">
        <v>-174.3225925536</v>
      </c>
      <c r="C6830" t="s">
        <v>9</v>
      </c>
      <c r="D6830" t="s">
        <v>9</v>
      </c>
      <c r="E6830" s="1">
        <v>1</v>
      </c>
      <c r="F6830" s="1" t="s">
        <v>9</v>
      </c>
      <c r="G6830" s="1" t="s">
        <v>9</v>
      </c>
      <c r="H6830" t="s">
        <v>9</v>
      </c>
      <c r="I6830" t="s">
        <v>9</v>
      </c>
      <c r="J6830" s="1" t="s">
        <v>9</v>
      </c>
    </row>
    <row r="6831" spans="1:10" x14ac:dyDescent="0.25">
      <c r="A6831" s="1">
        <v>79851.5625</v>
      </c>
      <c r="B6831" s="1">
        <v>-178.58904510330001</v>
      </c>
      <c r="C6831" t="s">
        <v>9</v>
      </c>
      <c r="D6831" t="s">
        <v>9</v>
      </c>
      <c r="E6831" s="1">
        <v>1</v>
      </c>
      <c r="F6831" s="1" t="s">
        <v>9</v>
      </c>
      <c r="G6831" s="1" t="s">
        <v>9</v>
      </c>
      <c r="H6831" t="s">
        <v>9</v>
      </c>
      <c r="I6831" t="s">
        <v>9</v>
      </c>
      <c r="J6831" s="1" t="s">
        <v>9</v>
      </c>
    </row>
    <row r="6832" spans="1:10" x14ac:dyDescent="0.25">
      <c r="A6832" s="1">
        <v>79863.28125</v>
      </c>
      <c r="B6832" s="1">
        <v>-177.87942179929999</v>
      </c>
      <c r="C6832" t="s">
        <v>9</v>
      </c>
      <c r="D6832" t="s">
        <v>9</v>
      </c>
      <c r="E6832" s="1">
        <v>1</v>
      </c>
      <c r="F6832" s="1" t="s">
        <v>9</v>
      </c>
      <c r="G6832" s="1" t="s">
        <v>9</v>
      </c>
      <c r="H6832" t="s">
        <v>9</v>
      </c>
      <c r="I6832" t="s">
        <v>9</v>
      </c>
      <c r="J6832" s="1" t="s">
        <v>9</v>
      </c>
    </row>
    <row r="6833" spans="1:10" x14ac:dyDescent="0.25">
      <c r="A6833" s="1">
        <v>79875</v>
      </c>
      <c r="B6833" s="1">
        <v>-175.90737194650001</v>
      </c>
      <c r="C6833" t="s">
        <v>9</v>
      </c>
      <c r="D6833" t="s">
        <v>9</v>
      </c>
      <c r="E6833" s="1">
        <v>1</v>
      </c>
      <c r="F6833" s="1" t="s">
        <v>9</v>
      </c>
      <c r="G6833" s="1" t="s">
        <v>9</v>
      </c>
      <c r="H6833" t="s">
        <v>9</v>
      </c>
      <c r="I6833" t="s">
        <v>9</v>
      </c>
      <c r="J6833" s="1" t="s">
        <v>9</v>
      </c>
    </row>
    <row r="6834" spans="1:10" x14ac:dyDescent="0.25">
      <c r="A6834" s="1">
        <v>79886.71875</v>
      </c>
      <c r="B6834" s="1">
        <v>-176.72689243510001</v>
      </c>
      <c r="C6834" t="s">
        <v>9</v>
      </c>
      <c r="D6834" t="s">
        <v>9</v>
      </c>
      <c r="E6834" s="1">
        <v>1</v>
      </c>
      <c r="F6834" s="1" t="s">
        <v>9</v>
      </c>
      <c r="G6834" s="1" t="s">
        <v>9</v>
      </c>
      <c r="H6834" t="s">
        <v>9</v>
      </c>
      <c r="I6834" t="s">
        <v>9</v>
      </c>
      <c r="J6834" s="1" t="s">
        <v>9</v>
      </c>
    </row>
    <row r="6835" spans="1:10" x14ac:dyDescent="0.25">
      <c r="A6835" s="1">
        <v>79898.4375</v>
      </c>
      <c r="B6835" s="1">
        <v>-181.5621573693</v>
      </c>
      <c r="C6835" t="s">
        <v>9</v>
      </c>
      <c r="D6835" t="s">
        <v>9</v>
      </c>
      <c r="E6835" s="1">
        <v>1</v>
      </c>
      <c r="F6835" s="1" t="s">
        <v>9</v>
      </c>
      <c r="G6835" s="1" t="s">
        <v>9</v>
      </c>
      <c r="H6835" t="s">
        <v>9</v>
      </c>
      <c r="I6835" t="s">
        <v>9</v>
      </c>
      <c r="J6835" s="1" t="s">
        <v>9</v>
      </c>
    </row>
    <row r="6836" spans="1:10" x14ac:dyDescent="0.25">
      <c r="A6836" s="1">
        <v>79910.15625</v>
      </c>
      <c r="B6836" s="1">
        <v>-185.01776238639999</v>
      </c>
      <c r="C6836" t="s">
        <v>9</v>
      </c>
      <c r="D6836" t="s">
        <v>9</v>
      </c>
      <c r="E6836" s="1">
        <v>1</v>
      </c>
      <c r="F6836" s="1" t="s">
        <v>9</v>
      </c>
      <c r="G6836" s="1" t="s">
        <v>9</v>
      </c>
      <c r="H6836" t="s">
        <v>9</v>
      </c>
      <c r="I6836" t="s">
        <v>9</v>
      </c>
      <c r="J6836" s="1" t="s">
        <v>9</v>
      </c>
    </row>
    <row r="6837" spans="1:10" x14ac:dyDescent="0.25">
      <c r="A6837" s="1">
        <v>79921.875</v>
      </c>
      <c r="B6837" s="1">
        <v>-179.14195061140001</v>
      </c>
      <c r="C6837" t="s">
        <v>9</v>
      </c>
      <c r="D6837" t="s">
        <v>9</v>
      </c>
      <c r="E6837" s="1">
        <v>1</v>
      </c>
      <c r="F6837" s="1" t="s">
        <v>9</v>
      </c>
      <c r="G6837" s="1" t="s">
        <v>9</v>
      </c>
      <c r="H6837" t="s">
        <v>9</v>
      </c>
      <c r="I6837" t="s">
        <v>9</v>
      </c>
      <c r="J6837" s="1" t="s">
        <v>9</v>
      </c>
    </row>
    <row r="6838" spans="1:10" x14ac:dyDescent="0.25">
      <c r="A6838" s="1">
        <v>79933.59375</v>
      </c>
      <c r="B6838" s="1">
        <v>-181.04353006700001</v>
      </c>
      <c r="C6838" t="s">
        <v>9</v>
      </c>
      <c r="D6838" t="s">
        <v>9</v>
      </c>
      <c r="E6838" s="1">
        <v>1</v>
      </c>
      <c r="F6838" s="1" t="s">
        <v>9</v>
      </c>
      <c r="G6838" s="1" t="s">
        <v>9</v>
      </c>
      <c r="H6838" t="s">
        <v>9</v>
      </c>
      <c r="I6838" t="s">
        <v>9</v>
      </c>
      <c r="J6838" s="1" t="s">
        <v>9</v>
      </c>
    </row>
    <row r="6839" spans="1:10" x14ac:dyDescent="0.25">
      <c r="A6839" s="1">
        <v>79945.3125</v>
      </c>
      <c r="B6839" s="1">
        <v>-195.1741698166</v>
      </c>
      <c r="C6839" t="s">
        <v>9</v>
      </c>
      <c r="D6839" t="s">
        <v>9</v>
      </c>
      <c r="E6839" s="1">
        <v>1</v>
      </c>
      <c r="F6839" s="1" t="s">
        <v>9</v>
      </c>
      <c r="G6839" s="1" t="s">
        <v>9</v>
      </c>
      <c r="H6839" t="s">
        <v>9</v>
      </c>
      <c r="I6839" t="s">
        <v>9</v>
      </c>
      <c r="J6839" s="1" t="s">
        <v>9</v>
      </c>
    </row>
    <row r="6840" spans="1:10" x14ac:dyDescent="0.25">
      <c r="A6840" s="1">
        <v>79957.03125</v>
      </c>
      <c r="B6840" s="1">
        <v>-182.18016387840001</v>
      </c>
      <c r="C6840" t="s">
        <v>9</v>
      </c>
      <c r="D6840" t="s">
        <v>9</v>
      </c>
      <c r="E6840" s="1">
        <v>1</v>
      </c>
      <c r="F6840" s="1" t="s">
        <v>9</v>
      </c>
      <c r="G6840" s="1" t="s">
        <v>9</v>
      </c>
      <c r="H6840" t="s">
        <v>9</v>
      </c>
      <c r="I6840" t="s">
        <v>9</v>
      </c>
      <c r="J6840" s="1" t="s">
        <v>9</v>
      </c>
    </row>
    <row r="6841" spans="1:10" x14ac:dyDescent="0.25">
      <c r="A6841" s="1">
        <v>79968.75</v>
      </c>
      <c r="B6841" s="1">
        <v>-178.63483406930001</v>
      </c>
      <c r="C6841" t="s">
        <v>9</v>
      </c>
      <c r="D6841" t="s">
        <v>9</v>
      </c>
      <c r="E6841" s="1">
        <v>1</v>
      </c>
      <c r="F6841" s="1" t="s">
        <v>9</v>
      </c>
      <c r="G6841" s="1" t="s">
        <v>9</v>
      </c>
      <c r="H6841" t="s">
        <v>9</v>
      </c>
      <c r="I6841" t="s">
        <v>9</v>
      </c>
      <c r="J6841" s="1" t="s">
        <v>9</v>
      </c>
    </row>
    <row r="6842" spans="1:10" x14ac:dyDescent="0.25">
      <c r="A6842" s="1">
        <v>79980.46875</v>
      </c>
      <c r="B6842" s="1">
        <v>-182.21918343460001</v>
      </c>
      <c r="C6842" t="s">
        <v>9</v>
      </c>
      <c r="D6842" t="s">
        <v>9</v>
      </c>
      <c r="E6842" s="1">
        <v>1</v>
      </c>
      <c r="F6842" s="1" t="s">
        <v>9</v>
      </c>
      <c r="G6842" s="1" t="s">
        <v>9</v>
      </c>
      <c r="H6842" t="s">
        <v>9</v>
      </c>
      <c r="I6842" t="s">
        <v>9</v>
      </c>
      <c r="J6842" s="1" t="s">
        <v>9</v>
      </c>
    </row>
    <row r="6843" spans="1:10" x14ac:dyDescent="0.25">
      <c r="A6843" s="1">
        <v>79992.1875</v>
      </c>
      <c r="B6843" s="1">
        <v>-182.1927657192</v>
      </c>
      <c r="C6843" t="s">
        <v>9</v>
      </c>
      <c r="D6843" t="s">
        <v>9</v>
      </c>
      <c r="E6843" s="1">
        <v>1</v>
      </c>
      <c r="F6843" s="1" t="s">
        <v>9</v>
      </c>
      <c r="G6843" s="1" t="s">
        <v>9</v>
      </c>
      <c r="H6843" t="s">
        <v>9</v>
      </c>
      <c r="I6843" t="s">
        <v>9</v>
      </c>
      <c r="J6843" s="1" t="s">
        <v>9</v>
      </c>
    </row>
    <row r="6844" spans="1:10" x14ac:dyDescent="0.25">
      <c r="A6844" s="1">
        <v>80003.90625</v>
      </c>
      <c r="B6844" s="1">
        <v>-176.5093028297</v>
      </c>
      <c r="C6844" t="s">
        <v>9</v>
      </c>
      <c r="D6844" t="s">
        <v>9</v>
      </c>
      <c r="E6844" s="1">
        <v>1</v>
      </c>
      <c r="F6844" s="1" t="s">
        <v>9</v>
      </c>
      <c r="G6844" s="1" t="s">
        <v>9</v>
      </c>
      <c r="H6844" t="s">
        <v>9</v>
      </c>
      <c r="I6844" t="s">
        <v>9</v>
      </c>
      <c r="J6844" s="1" t="s">
        <v>9</v>
      </c>
    </row>
    <row r="6845" spans="1:10" x14ac:dyDescent="0.25">
      <c r="A6845" s="1">
        <v>80015.625</v>
      </c>
      <c r="B6845" s="1">
        <v>-176.3989917241</v>
      </c>
      <c r="C6845" t="s">
        <v>9</v>
      </c>
      <c r="D6845" t="s">
        <v>9</v>
      </c>
      <c r="E6845" s="1">
        <v>1</v>
      </c>
      <c r="F6845" s="1" t="s">
        <v>9</v>
      </c>
      <c r="G6845" s="1" t="s">
        <v>9</v>
      </c>
      <c r="H6845" t="s">
        <v>9</v>
      </c>
      <c r="I6845" t="s">
        <v>9</v>
      </c>
      <c r="J6845" s="1" t="s">
        <v>9</v>
      </c>
    </row>
    <row r="6846" spans="1:10" x14ac:dyDescent="0.25">
      <c r="A6846" s="1">
        <v>80027.34375</v>
      </c>
      <c r="B6846" s="1">
        <v>-178.1104802756</v>
      </c>
      <c r="C6846" t="s">
        <v>9</v>
      </c>
      <c r="D6846" t="s">
        <v>9</v>
      </c>
      <c r="E6846" s="1">
        <v>1</v>
      </c>
      <c r="F6846" s="1" t="s">
        <v>9</v>
      </c>
      <c r="G6846" s="1" t="s">
        <v>9</v>
      </c>
      <c r="H6846" t="s">
        <v>9</v>
      </c>
      <c r="I6846" t="s">
        <v>9</v>
      </c>
      <c r="J6846" s="1" t="s">
        <v>9</v>
      </c>
    </row>
    <row r="6847" spans="1:10" x14ac:dyDescent="0.25">
      <c r="A6847" s="1">
        <v>80039.0625</v>
      </c>
      <c r="B6847" s="1">
        <v>-176.44961083039999</v>
      </c>
      <c r="C6847" t="s">
        <v>9</v>
      </c>
      <c r="D6847" t="s">
        <v>9</v>
      </c>
      <c r="E6847" s="1">
        <v>1</v>
      </c>
      <c r="F6847" s="1" t="s">
        <v>9</v>
      </c>
      <c r="G6847" s="1" t="s">
        <v>9</v>
      </c>
      <c r="H6847" t="s">
        <v>9</v>
      </c>
      <c r="I6847" t="s">
        <v>9</v>
      </c>
      <c r="J6847" s="1" t="s">
        <v>9</v>
      </c>
    </row>
    <row r="6848" spans="1:10" x14ac:dyDescent="0.25">
      <c r="A6848" s="1">
        <v>80050.78125</v>
      </c>
      <c r="B6848" s="1">
        <v>-176.49703244329999</v>
      </c>
      <c r="C6848" t="s">
        <v>9</v>
      </c>
      <c r="D6848" t="s">
        <v>9</v>
      </c>
      <c r="E6848" s="1">
        <v>1</v>
      </c>
      <c r="F6848" s="1" t="s">
        <v>9</v>
      </c>
      <c r="G6848" s="1" t="s">
        <v>9</v>
      </c>
      <c r="H6848" t="s">
        <v>9</v>
      </c>
      <c r="I6848" t="s">
        <v>9</v>
      </c>
      <c r="J6848" s="1" t="s">
        <v>9</v>
      </c>
    </row>
    <row r="6849" spans="1:10" x14ac:dyDescent="0.25">
      <c r="A6849" s="1">
        <v>80062.5</v>
      </c>
      <c r="B6849" s="1">
        <v>-182.5080440557</v>
      </c>
      <c r="C6849" t="s">
        <v>9</v>
      </c>
      <c r="D6849" t="s">
        <v>9</v>
      </c>
      <c r="E6849" s="1">
        <v>1</v>
      </c>
      <c r="F6849" s="1" t="s">
        <v>9</v>
      </c>
      <c r="G6849" s="1" t="s">
        <v>9</v>
      </c>
      <c r="H6849" t="s">
        <v>9</v>
      </c>
      <c r="I6849" t="s">
        <v>9</v>
      </c>
      <c r="J6849" s="1" t="s">
        <v>9</v>
      </c>
    </row>
    <row r="6850" spans="1:10" x14ac:dyDescent="0.25">
      <c r="A6850" s="1">
        <v>80074.21875</v>
      </c>
      <c r="B6850" s="1">
        <v>-189.82723260770001</v>
      </c>
      <c r="C6850" t="s">
        <v>9</v>
      </c>
      <c r="D6850" t="s">
        <v>9</v>
      </c>
      <c r="E6850" s="1">
        <v>1</v>
      </c>
      <c r="F6850" s="1" t="s">
        <v>9</v>
      </c>
      <c r="G6850" s="1" t="s">
        <v>9</v>
      </c>
      <c r="H6850" t="s">
        <v>9</v>
      </c>
      <c r="I6850" t="s">
        <v>9</v>
      </c>
      <c r="J6850" s="1" t="s">
        <v>9</v>
      </c>
    </row>
    <row r="6851" spans="1:10" x14ac:dyDescent="0.25">
      <c r="A6851" s="1">
        <v>80085.9375</v>
      </c>
      <c r="B6851" s="1">
        <v>-179.03688714040001</v>
      </c>
      <c r="C6851" t="s">
        <v>9</v>
      </c>
      <c r="D6851" t="s">
        <v>9</v>
      </c>
      <c r="E6851" s="1">
        <v>1</v>
      </c>
      <c r="F6851" s="1" t="s">
        <v>9</v>
      </c>
      <c r="G6851" s="1" t="s">
        <v>9</v>
      </c>
      <c r="H6851" t="s">
        <v>9</v>
      </c>
      <c r="I6851" t="s">
        <v>9</v>
      </c>
      <c r="J6851" s="1" t="s">
        <v>9</v>
      </c>
    </row>
    <row r="6852" spans="1:10" x14ac:dyDescent="0.25">
      <c r="A6852" s="1">
        <v>80097.65625</v>
      </c>
      <c r="B6852" s="1">
        <v>-175.34972318889999</v>
      </c>
      <c r="C6852" t="s">
        <v>9</v>
      </c>
      <c r="D6852" t="s">
        <v>9</v>
      </c>
      <c r="E6852" s="1">
        <v>1</v>
      </c>
      <c r="F6852" s="1" t="s">
        <v>9</v>
      </c>
      <c r="G6852" s="1" t="s">
        <v>9</v>
      </c>
      <c r="H6852" t="s">
        <v>9</v>
      </c>
      <c r="I6852" t="s">
        <v>9</v>
      </c>
      <c r="J6852" s="1" t="s">
        <v>9</v>
      </c>
    </row>
    <row r="6853" spans="1:10" x14ac:dyDescent="0.25">
      <c r="A6853" s="1">
        <v>80109.375</v>
      </c>
      <c r="B6853" s="1">
        <v>-174.3047270731</v>
      </c>
      <c r="C6853" t="s">
        <v>9</v>
      </c>
      <c r="D6853" t="s">
        <v>9</v>
      </c>
      <c r="E6853" s="1">
        <v>1</v>
      </c>
      <c r="F6853" s="1" t="s">
        <v>9</v>
      </c>
      <c r="G6853" s="1" t="s">
        <v>9</v>
      </c>
      <c r="H6853" t="s">
        <v>9</v>
      </c>
      <c r="I6853" t="s">
        <v>9</v>
      </c>
      <c r="J6853" s="1" t="s">
        <v>9</v>
      </c>
    </row>
    <row r="6854" spans="1:10" x14ac:dyDescent="0.25">
      <c r="A6854" s="1">
        <v>80121.09375</v>
      </c>
      <c r="B6854" s="1">
        <v>-177.4455913175</v>
      </c>
      <c r="C6854" t="s">
        <v>9</v>
      </c>
      <c r="D6854" t="s">
        <v>9</v>
      </c>
      <c r="E6854" s="1">
        <v>1</v>
      </c>
      <c r="F6854" s="1" t="s">
        <v>9</v>
      </c>
      <c r="G6854" s="1" t="s">
        <v>9</v>
      </c>
      <c r="H6854" t="s">
        <v>9</v>
      </c>
      <c r="I6854" t="s">
        <v>9</v>
      </c>
      <c r="J6854" s="1" t="s">
        <v>9</v>
      </c>
    </row>
    <row r="6855" spans="1:10" x14ac:dyDescent="0.25">
      <c r="A6855" s="1">
        <v>80132.8125</v>
      </c>
      <c r="B6855" s="1">
        <v>-187.2120708084</v>
      </c>
      <c r="C6855" t="s">
        <v>9</v>
      </c>
      <c r="D6855" t="s">
        <v>9</v>
      </c>
      <c r="E6855" s="1">
        <v>1</v>
      </c>
      <c r="F6855" s="1" t="s">
        <v>9</v>
      </c>
      <c r="G6855" s="1" t="s">
        <v>9</v>
      </c>
      <c r="H6855" t="s">
        <v>9</v>
      </c>
      <c r="I6855" t="s">
        <v>9</v>
      </c>
      <c r="J6855" s="1" t="s">
        <v>9</v>
      </c>
    </row>
    <row r="6856" spans="1:10" x14ac:dyDescent="0.25">
      <c r="A6856" s="1">
        <v>80144.53125</v>
      </c>
      <c r="B6856" s="1">
        <v>-177.30194559349999</v>
      </c>
      <c r="C6856" t="s">
        <v>9</v>
      </c>
      <c r="D6856" t="s">
        <v>9</v>
      </c>
      <c r="E6856" s="1">
        <v>1</v>
      </c>
      <c r="F6856" s="1" t="s">
        <v>9</v>
      </c>
      <c r="G6856" s="1" t="s">
        <v>9</v>
      </c>
      <c r="H6856" t="s">
        <v>9</v>
      </c>
      <c r="I6856" t="s">
        <v>9</v>
      </c>
      <c r="J6856" s="1" t="s">
        <v>9</v>
      </c>
    </row>
    <row r="6857" spans="1:10" x14ac:dyDescent="0.25">
      <c r="A6857" s="1">
        <v>80156.25</v>
      </c>
      <c r="B6857" s="1">
        <v>-173.99752258059999</v>
      </c>
      <c r="C6857" t="s">
        <v>9</v>
      </c>
      <c r="D6857" t="s">
        <v>9</v>
      </c>
      <c r="E6857" s="1">
        <v>1</v>
      </c>
      <c r="F6857" s="1" t="s">
        <v>9</v>
      </c>
      <c r="G6857" s="1" t="s">
        <v>9</v>
      </c>
      <c r="H6857" t="s">
        <v>9</v>
      </c>
      <c r="I6857" t="s">
        <v>9</v>
      </c>
      <c r="J6857" s="1" t="s">
        <v>9</v>
      </c>
    </row>
    <row r="6858" spans="1:10" x14ac:dyDescent="0.25">
      <c r="A6858" s="1">
        <v>80167.96875</v>
      </c>
      <c r="B6858" s="1">
        <v>-174.87757694179999</v>
      </c>
      <c r="C6858" t="s">
        <v>9</v>
      </c>
      <c r="D6858" t="s">
        <v>9</v>
      </c>
      <c r="E6858" s="1">
        <v>1</v>
      </c>
      <c r="F6858" s="1" t="s">
        <v>9</v>
      </c>
      <c r="G6858" s="1" t="s">
        <v>9</v>
      </c>
      <c r="H6858" t="s">
        <v>9</v>
      </c>
      <c r="I6858" t="s">
        <v>9</v>
      </c>
      <c r="J6858" s="1" t="s">
        <v>9</v>
      </c>
    </row>
    <row r="6859" spans="1:10" x14ac:dyDescent="0.25">
      <c r="A6859" s="1">
        <v>80179.6875</v>
      </c>
      <c r="B6859" s="1">
        <v>-180.5887183577</v>
      </c>
      <c r="C6859" t="s">
        <v>9</v>
      </c>
      <c r="D6859" t="s">
        <v>9</v>
      </c>
      <c r="E6859" s="1">
        <v>1</v>
      </c>
      <c r="F6859" s="1" t="s">
        <v>9</v>
      </c>
      <c r="G6859" s="1" t="s">
        <v>9</v>
      </c>
      <c r="H6859" t="s">
        <v>9</v>
      </c>
      <c r="I6859" t="s">
        <v>9</v>
      </c>
      <c r="J6859" s="1" t="s">
        <v>9</v>
      </c>
    </row>
    <row r="6860" spans="1:10" x14ac:dyDescent="0.25">
      <c r="A6860" s="1">
        <v>80191.40625</v>
      </c>
      <c r="B6860" s="1">
        <v>-184.1087486815</v>
      </c>
      <c r="C6860" t="s">
        <v>9</v>
      </c>
      <c r="D6860" t="s">
        <v>9</v>
      </c>
      <c r="E6860" s="1">
        <v>1</v>
      </c>
      <c r="F6860" s="1" t="s">
        <v>9</v>
      </c>
      <c r="G6860" s="1" t="s">
        <v>9</v>
      </c>
      <c r="H6860" t="s">
        <v>9</v>
      </c>
      <c r="I6860" t="s">
        <v>9</v>
      </c>
      <c r="J6860" s="1" t="s">
        <v>9</v>
      </c>
    </row>
    <row r="6861" spans="1:10" x14ac:dyDescent="0.25">
      <c r="A6861" s="1">
        <v>80203.125</v>
      </c>
      <c r="B6861" s="1">
        <v>-176.52928987940001</v>
      </c>
      <c r="C6861" t="s">
        <v>9</v>
      </c>
      <c r="D6861" t="s">
        <v>9</v>
      </c>
      <c r="E6861" s="1">
        <v>1</v>
      </c>
      <c r="F6861" s="1" t="s">
        <v>9</v>
      </c>
      <c r="G6861" s="1" t="s">
        <v>9</v>
      </c>
      <c r="H6861" t="s">
        <v>9</v>
      </c>
      <c r="I6861" t="s">
        <v>9</v>
      </c>
      <c r="J6861" s="1" t="s">
        <v>9</v>
      </c>
    </row>
    <row r="6862" spans="1:10" x14ac:dyDescent="0.25">
      <c r="A6862" s="1">
        <v>80214.84375</v>
      </c>
      <c r="B6862" s="1">
        <v>-172.3610291249</v>
      </c>
      <c r="C6862" t="s">
        <v>9</v>
      </c>
      <c r="D6862" t="s">
        <v>9</v>
      </c>
      <c r="E6862" s="1">
        <v>1</v>
      </c>
      <c r="F6862" s="1" t="s">
        <v>9</v>
      </c>
      <c r="G6862" s="1" t="s">
        <v>9</v>
      </c>
      <c r="H6862" t="s">
        <v>9</v>
      </c>
      <c r="I6862" t="s">
        <v>9</v>
      </c>
      <c r="J6862" s="1" t="s">
        <v>9</v>
      </c>
    </row>
    <row r="6863" spans="1:10" x14ac:dyDescent="0.25">
      <c r="A6863" s="1">
        <v>80226.5625</v>
      </c>
      <c r="B6863" s="1">
        <v>-172.0129044768</v>
      </c>
      <c r="C6863" t="s">
        <v>9</v>
      </c>
      <c r="D6863" t="s">
        <v>9</v>
      </c>
      <c r="E6863" s="1">
        <v>1</v>
      </c>
      <c r="F6863" s="1" t="s">
        <v>9</v>
      </c>
      <c r="G6863" s="1" t="s">
        <v>9</v>
      </c>
      <c r="H6863" t="s">
        <v>9</v>
      </c>
      <c r="I6863" t="s">
        <v>9</v>
      </c>
      <c r="J6863" s="1" t="s">
        <v>9</v>
      </c>
    </row>
    <row r="6864" spans="1:10" x14ac:dyDescent="0.25">
      <c r="A6864" s="1">
        <v>80238.28125</v>
      </c>
      <c r="B6864" s="1">
        <v>-175.99594754899999</v>
      </c>
      <c r="C6864" t="s">
        <v>9</v>
      </c>
      <c r="D6864" t="s">
        <v>9</v>
      </c>
      <c r="E6864" s="1">
        <v>1</v>
      </c>
      <c r="F6864" s="1" t="s">
        <v>9</v>
      </c>
      <c r="G6864" s="1" t="s">
        <v>9</v>
      </c>
      <c r="H6864" t="s">
        <v>9</v>
      </c>
      <c r="I6864" t="s">
        <v>9</v>
      </c>
      <c r="J6864" s="1" t="s">
        <v>9</v>
      </c>
    </row>
    <row r="6865" spans="1:10" x14ac:dyDescent="0.25">
      <c r="A6865" s="1">
        <v>80250</v>
      </c>
      <c r="B6865" s="1">
        <v>-182.14199515990001</v>
      </c>
      <c r="C6865" t="s">
        <v>9</v>
      </c>
      <c r="D6865" t="s">
        <v>9</v>
      </c>
      <c r="E6865" s="1">
        <v>1</v>
      </c>
      <c r="F6865" s="1" t="s">
        <v>9</v>
      </c>
      <c r="G6865" s="1" t="s">
        <v>9</v>
      </c>
      <c r="H6865" t="s">
        <v>9</v>
      </c>
      <c r="I6865" t="s">
        <v>9</v>
      </c>
      <c r="J6865" s="1" t="s">
        <v>9</v>
      </c>
    </row>
    <row r="6866" spans="1:10" x14ac:dyDescent="0.25">
      <c r="A6866" s="1">
        <v>80261.71875</v>
      </c>
      <c r="B6866" s="1">
        <v>-178.10960217229999</v>
      </c>
      <c r="C6866" t="s">
        <v>9</v>
      </c>
      <c r="D6866" t="s">
        <v>9</v>
      </c>
      <c r="E6866" s="1">
        <v>1</v>
      </c>
      <c r="F6866" s="1" t="s">
        <v>9</v>
      </c>
      <c r="G6866" s="1" t="s">
        <v>9</v>
      </c>
      <c r="H6866" t="s">
        <v>9</v>
      </c>
      <c r="I6866" t="s">
        <v>9</v>
      </c>
      <c r="J6866" s="1" t="s">
        <v>9</v>
      </c>
    </row>
    <row r="6867" spans="1:10" x14ac:dyDescent="0.25">
      <c r="A6867" s="1">
        <v>80273.4375</v>
      </c>
      <c r="B6867" s="1">
        <v>-177.022285842</v>
      </c>
      <c r="C6867" t="s">
        <v>9</v>
      </c>
      <c r="D6867" t="s">
        <v>9</v>
      </c>
      <c r="E6867" s="1">
        <v>1</v>
      </c>
      <c r="F6867" s="1" t="s">
        <v>9</v>
      </c>
      <c r="G6867" s="1" t="s">
        <v>9</v>
      </c>
      <c r="H6867" t="s">
        <v>9</v>
      </c>
      <c r="I6867" t="s">
        <v>9</v>
      </c>
      <c r="J6867" s="1" t="s">
        <v>9</v>
      </c>
    </row>
    <row r="6868" spans="1:10" x14ac:dyDescent="0.25">
      <c r="A6868" s="1">
        <v>80285.15625</v>
      </c>
      <c r="B6868" s="1">
        <v>-181.5120895627</v>
      </c>
      <c r="C6868" t="s">
        <v>9</v>
      </c>
      <c r="D6868" t="s">
        <v>9</v>
      </c>
      <c r="E6868" s="1">
        <v>1</v>
      </c>
      <c r="F6868" s="1" t="s">
        <v>9</v>
      </c>
      <c r="G6868" s="1" t="s">
        <v>9</v>
      </c>
      <c r="H6868" t="s">
        <v>9</v>
      </c>
      <c r="I6868" t="s">
        <v>9</v>
      </c>
      <c r="J6868" s="1" t="s">
        <v>9</v>
      </c>
    </row>
    <row r="6869" spans="1:10" x14ac:dyDescent="0.25">
      <c r="A6869" s="1">
        <v>80296.875</v>
      </c>
      <c r="B6869" s="1">
        <v>-186.7353083646</v>
      </c>
      <c r="C6869" t="s">
        <v>9</v>
      </c>
      <c r="D6869" t="s">
        <v>9</v>
      </c>
      <c r="E6869" s="1">
        <v>1</v>
      </c>
      <c r="F6869" s="1" t="s">
        <v>9</v>
      </c>
      <c r="G6869" s="1" t="s">
        <v>9</v>
      </c>
      <c r="H6869" t="s">
        <v>9</v>
      </c>
      <c r="I6869" t="s">
        <v>9</v>
      </c>
      <c r="J6869" s="1" t="s">
        <v>9</v>
      </c>
    </row>
    <row r="6870" spans="1:10" x14ac:dyDescent="0.25">
      <c r="A6870" s="1">
        <v>80308.59375</v>
      </c>
      <c r="B6870" s="1">
        <v>-179.34409157659999</v>
      </c>
      <c r="C6870" t="s">
        <v>9</v>
      </c>
      <c r="D6870" t="s">
        <v>9</v>
      </c>
      <c r="E6870" s="1">
        <v>1</v>
      </c>
      <c r="F6870" s="1" t="s">
        <v>9</v>
      </c>
      <c r="G6870" s="1" t="s">
        <v>9</v>
      </c>
      <c r="H6870" t="s">
        <v>9</v>
      </c>
      <c r="I6870" t="s">
        <v>9</v>
      </c>
      <c r="J6870" s="1" t="s">
        <v>9</v>
      </c>
    </row>
    <row r="6871" spans="1:10" x14ac:dyDescent="0.25">
      <c r="A6871" s="1">
        <v>80320.3125</v>
      </c>
      <c r="B6871" s="1">
        <v>-176.325619184</v>
      </c>
      <c r="C6871" t="s">
        <v>9</v>
      </c>
      <c r="D6871" t="s">
        <v>9</v>
      </c>
      <c r="E6871" s="1">
        <v>1</v>
      </c>
      <c r="F6871" s="1" t="s">
        <v>9</v>
      </c>
      <c r="G6871" s="1" t="s">
        <v>9</v>
      </c>
      <c r="H6871" t="s">
        <v>9</v>
      </c>
      <c r="I6871" t="s">
        <v>9</v>
      </c>
      <c r="J6871" s="1" t="s">
        <v>9</v>
      </c>
    </row>
    <row r="6872" spans="1:10" x14ac:dyDescent="0.25">
      <c r="A6872" s="1">
        <v>80332.03125</v>
      </c>
      <c r="B6872" s="1">
        <v>-176.31043676350001</v>
      </c>
      <c r="C6872" t="s">
        <v>9</v>
      </c>
      <c r="D6872" t="s">
        <v>9</v>
      </c>
      <c r="E6872" s="1">
        <v>1</v>
      </c>
      <c r="F6872" s="1" t="s">
        <v>9</v>
      </c>
      <c r="G6872" s="1" t="s">
        <v>9</v>
      </c>
      <c r="H6872" t="s">
        <v>9</v>
      </c>
      <c r="I6872" t="s">
        <v>9</v>
      </c>
      <c r="J6872" s="1" t="s">
        <v>9</v>
      </c>
    </row>
    <row r="6873" spans="1:10" x14ac:dyDescent="0.25">
      <c r="A6873" s="1">
        <v>80343.75</v>
      </c>
      <c r="B6873" s="1">
        <v>-181.3769077101</v>
      </c>
      <c r="C6873" t="s">
        <v>9</v>
      </c>
      <c r="D6873" t="s">
        <v>9</v>
      </c>
      <c r="E6873" s="1">
        <v>1</v>
      </c>
      <c r="F6873" s="1" t="s">
        <v>9</v>
      </c>
      <c r="G6873" s="1" t="s">
        <v>9</v>
      </c>
      <c r="H6873" t="s">
        <v>9</v>
      </c>
      <c r="I6873" t="s">
        <v>9</v>
      </c>
      <c r="J6873" s="1" t="s">
        <v>9</v>
      </c>
    </row>
    <row r="6874" spans="1:10" x14ac:dyDescent="0.25">
      <c r="A6874" s="1">
        <v>80355.46875</v>
      </c>
      <c r="B6874" s="1">
        <v>-194.43833556679999</v>
      </c>
      <c r="C6874" t="s">
        <v>9</v>
      </c>
      <c r="D6874" t="s">
        <v>9</v>
      </c>
      <c r="E6874" s="1">
        <v>1</v>
      </c>
      <c r="F6874" s="1" t="s">
        <v>9</v>
      </c>
      <c r="G6874" s="1" t="s">
        <v>9</v>
      </c>
      <c r="H6874" t="s">
        <v>9</v>
      </c>
      <c r="I6874" t="s">
        <v>9</v>
      </c>
      <c r="J6874" s="1" t="s">
        <v>9</v>
      </c>
    </row>
    <row r="6875" spans="1:10" x14ac:dyDescent="0.25">
      <c r="A6875" s="1">
        <v>80367.1875</v>
      </c>
      <c r="B6875" s="1">
        <v>-183.1416512701</v>
      </c>
      <c r="C6875" t="s">
        <v>9</v>
      </c>
      <c r="D6875" t="s">
        <v>9</v>
      </c>
      <c r="E6875" s="1">
        <v>1</v>
      </c>
      <c r="F6875" s="1" t="s">
        <v>9</v>
      </c>
      <c r="G6875" s="1" t="s">
        <v>9</v>
      </c>
      <c r="H6875" t="s">
        <v>9</v>
      </c>
      <c r="I6875" t="s">
        <v>9</v>
      </c>
      <c r="J6875" s="1" t="s">
        <v>9</v>
      </c>
    </row>
    <row r="6876" spans="1:10" x14ac:dyDescent="0.25">
      <c r="A6876" s="1">
        <v>80378.90625</v>
      </c>
      <c r="B6876" s="1">
        <v>-180.56318071760001</v>
      </c>
      <c r="C6876" t="s">
        <v>9</v>
      </c>
      <c r="D6876" t="s">
        <v>9</v>
      </c>
      <c r="E6876" s="1">
        <v>1</v>
      </c>
      <c r="F6876" s="1" t="s">
        <v>9</v>
      </c>
      <c r="G6876" s="1" t="s">
        <v>9</v>
      </c>
      <c r="H6876" t="s">
        <v>9</v>
      </c>
      <c r="I6876" t="s">
        <v>9</v>
      </c>
      <c r="J6876" s="1" t="s">
        <v>9</v>
      </c>
    </row>
    <row r="6877" spans="1:10" x14ac:dyDescent="0.25">
      <c r="A6877" s="1">
        <v>80390.625</v>
      </c>
      <c r="B6877" s="1">
        <v>-179.7559228511</v>
      </c>
      <c r="C6877" t="s">
        <v>9</v>
      </c>
      <c r="D6877" t="s">
        <v>9</v>
      </c>
      <c r="E6877" s="1">
        <v>1</v>
      </c>
      <c r="F6877" s="1" t="s">
        <v>9</v>
      </c>
      <c r="G6877" s="1" t="s">
        <v>9</v>
      </c>
      <c r="H6877" t="s">
        <v>9</v>
      </c>
      <c r="I6877" t="s">
        <v>9</v>
      </c>
      <c r="J6877" s="1" t="s">
        <v>9</v>
      </c>
    </row>
    <row r="6878" spans="1:10" x14ac:dyDescent="0.25">
      <c r="A6878" s="1">
        <v>80402.34375</v>
      </c>
      <c r="B6878" s="1">
        <v>-177.90284504819999</v>
      </c>
      <c r="C6878" t="s">
        <v>9</v>
      </c>
      <c r="D6878" t="s">
        <v>9</v>
      </c>
      <c r="E6878" s="1">
        <v>1</v>
      </c>
      <c r="F6878" s="1" t="s">
        <v>9</v>
      </c>
      <c r="G6878" s="1" t="s">
        <v>9</v>
      </c>
      <c r="H6878" t="s">
        <v>9</v>
      </c>
      <c r="I6878" t="s">
        <v>9</v>
      </c>
      <c r="J6878" s="1" t="s">
        <v>9</v>
      </c>
    </row>
    <row r="6879" spans="1:10" x14ac:dyDescent="0.25">
      <c r="A6879" s="1">
        <v>80414.0625</v>
      </c>
      <c r="B6879" s="1">
        <v>-174.83418107189999</v>
      </c>
      <c r="C6879" t="s">
        <v>9</v>
      </c>
      <c r="D6879" t="s">
        <v>9</v>
      </c>
      <c r="E6879" s="1">
        <v>1</v>
      </c>
      <c r="F6879" s="1" t="s">
        <v>9</v>
      </c>
      <c r="G6879" s="1" t="s">
        <v>9</v>
      </c>
      <c r="H6879" t="s">
        <v>9</v>
      </c>
      <c r="I6879" t="s">
        <v>9</v>
      </c>
      <c r="J6879" s="1" t="s">
        <v>9</v>
      </c>
    </row>
    <row r="6880" spans="1:10" x14ac:dyDescent="0.25">
      <c r="A6880" s="1">
        <v>80425.78125</v>
      </c>
      <c r="B6880" s="1">
        <v>-173.25989518239999</v>
      </c>
      <c r="C6880" t="s">
        <v>9</v>
      </c>
      <c r="D6880" t="s">
        <v>9</v>
      </c>
      <c r="E6880" s="1">
        <v>1</v>
      </c>
      <c r="F6880" s="1" t="s">
        <v>9</v>
      </c>
      <c r="G6880" s="1" t="s">
        <v>9</v>
      </c>
      <c r="H6880" t="s">
        <v>9</v>
      </c>
      <c r="I6880" t="s">
        <v>9</v>
      </c>
      <c r="J6880" s="1" t="s">
        <v>9</v>
      </c>
    </row>
    <row r="6881" spans="1:10" x14ac:dyDescent="0.25">
      <c r="A6881" s="1">
        <v>80437.5</v>
      </c>
      <c r="B6881" s="1">
        <v>-173.77759919970001</v>
      </c>
      <c r="C6881" t="s">
        <v>9</v>
      </c>
      <c r="D6881" t="s">
        <v>9</v>
      </c>
      <c r="E6881" s="1">
        <v>1</v>
      </c>
      <c r="F6881" s="1" t="s">
        <v>9</v>
      </c>
      <c r="G6881" s="1" t="s">
        <v>9</v>
      </c>
      <c r="H6881" t="s">
        <v>9</v>
      </c>
      <c r="I6881" t="s">
        <v>9</v>
      </c>
      <c r="J6881" s="1" t="s">
        <v>9</v>
      </c>
    </row>
    <row r="6882" spans="1:10" x14ac:dyDescent="0.25">
      <c r="A6882" s="1">
        <v>80449.21875</v>
      </c>
      <c r="B6882" s="1">
        <v>-172.54037069660001</v>
      </c>
      <c r="C6882" t="s">
        <v>9</v>
      </c>
      <c r="D6882" t="s">
        <v>9</v>
      </c>
      <c r="E6882" s="1">
        <v>1</v>
      </c>
      <c r="F6882" s="1" t="s">
        <v>9</v>
      </c>
      <c r="G6882" s="1" t="s">
        <v>9</v>
      </c>
      <c r="H6882" t="s">
        <v>9</v>
      </c>
      <c r="I6882" t="s">
        <v>9</v>
      </c>
      <c r="J6882" s="1" t="s">
        <v>9</v>
      </c>
    </row>
    <row r="6883" spans="1:10" x14ac:dyDescent="0.25">
      <c r="A6883" s="1">
        <v>80460.9375</v>
      </c>
      <c r="B6883" s="1">
        <v>-172.77633317900001</v>
      </c>
      <c r="C6883" t="s">
        <v>9</v>
      </c>
      <c r="D6883" t="s">
        <v>9</v>
      </c>
      <c r="E6883" s="1">
        <v>1</v>
      </c>
      <c r="F6883" s="1" t="s">
        <v>9</v>
      </c>
      <c r="G6883" s="1" t="s">
        <v>9</v>
      </c>
      <c r="H6883" t="s">
        <v>9</v>
      </c>
      <c r="I6883" t="s">
        <v>9</v>
      </c>
      <c r="J6883" s="1" t="s">
        <v>9</v>
      </c>
    </row>
    <row r="6884" spans="1:10" x14ac:dyDescent="0.25">
      <c r="A6884" s="1">
        <v>80472.65625</v>
      </c>
      <c r="B6884" s="1">
        <v>-176.35120725350001</v>
      </c>
      <c r="C6884" t="s">
        <v>9</v>
      </c>
      <c r="D6884" t="s">
        <v>9</v>
      </c>
      <c r="E6884" s="1">
        <v>1</v>
      </c>
      <c r="F6884" s="1" t="s">
        <v>9</v>
      </c>
      <c r="G6884" s="1" t="s">
        <v>9</v>
      </c>
      <c r="H6884" t="s">
        <v>9</v>
      </c>
      <c r="I6884" t="s">
        <v>9</v>
      </c>
      <c r="J6884" s="1" t="s">
        <v>9</v>
      </c>
    </row>
    <row r="6885" spans="1:10" x14ac:dyDescent="0.25">
      <c r="A6885" s="1">
        <v>80484.375</v>
      </c>
      <c r="B6885" s="1">
        <v>-183.95933081530001</v>
      </c>
      <c r="C6885" t="s">
        <v>9</v>
      </c>
      <c r="D6885" t="s">
        <v>9</v>
      </c>
      <c r="E6885" s="1">
        <v>1</v>
      </c>
      <c r="F6885" s="1" t="s">
        <v>9</v>
      </c>
      <c r="G6885" s="1" t="s">
        <v>9</v>
      </c>
      <c r="H6885" t="s">
        <v>9</v>
      </c>
      <c r="I6885" t="s">
        <v>9</v>
      </c>
      <c r="J6885" s="1" t="s">
        <v>9</v>
      </c>
    </row>
    <row r="6886" spans="1:10" x14ac:dyDescent="0.25">
      <c r="A6886" s="1">
        <v>80496.09375</v>
      </c>
      <c r="B6886" s="1">
        <v>-195.50492596410001</v>
      </c>
      <c r="C6886" t="s">
        <v>9</v>
      </c>
      <c r="D6886" t="s">
        <v>9</v>
      </c>
      <c r="E6886" s="1">
        <v>1</v>
      </c>
      <c r="F6886" s="1" t="s">
        <v>9</v>
      </c>
      <c r="G6886" s="1" t="s">
        <v>9</v>
      </c>
      <c r="H6886" t="s">
        <v>9</v>
      </c>
      <c r="I6886" t="s">
        <v>9</v>
      </c>
      <c r="J6886" s="1" t="s">
        <v>9</v>
      </c>
    </row>
    <row r="6887" spans="1:10" x14ac:dyDescent="0.25">
      <c r="A6887" s="1">
        <v>80507.8125</v>
      </c>
      <c r="B6887" s="1">
        <v>-188.45932932439999</v>
      </c>
      <c r="C6887" t="s">
        <v>9</v>
      </c>
      <c r="D6887" t="s">
        <v>9</v>
      </c>
      <c r="E6887" s="1">
        <v>1</v>
      </c>
      <c r="F6887" s="1" t="s">
        <v>9</v>
      </c>
      <c r="G6887" s="1" t="s">
        <v>9</v>
      </c>
      <c r="H6887" t="s">
        <v>9</v>
      </c>
      <c r="I6887" t="s">
        <v>9</v>
      </c>
      <c r="J6887" s="1" t="s">
        <v>9</v>
      </c>
    </row>
    <row r="6888" spans="1:10" x14ac:dyDescent="0.25">
      <c r="A6888" s="1">
        <v>80519.53125</v>
      </c>
      <c r="B6888" s="1">
        <v>-181.2194931082</v>
      </c>
      <c r="C6888" t="s">
        <v>9</v>
      </c>
      <c r="D6888" t="s">
        <v>9</v>
      </c>
      <c r="E6888" s="1">
        <v>1</v>
      </c>
      <c r="F6888" s="1" t="s">
        <v>9</v>
      </c>
      <c r="G6888" s="1" t="s">
        <v>9</v>
      </c>
      <c r="H6888" t="s">
        <v>9</v>
      </c>
      <c r="I6888" t="s">
        <v>9</v>
      </c>
      <c r="J6888" s="1" t="s">
        <v>9</v>
      </c>
    </row>
    <row r="6889" spans="1:10" x14ac:dyDescent="0.25">
      <c r="A6889" s="1">
        <v>80531.25</v>
      </c>
      <c r="B6889" s="1">
        <v>-184.93265081600001</v>
      </c>
      <c r="C6889" t="s">
        <v>9</v>
      </c>
      <c r="D6889" t="s">
        <v>9</v>
      </c>
      <c r="E6889" s="1">
        <v>1</v>
      </c>
      <c r="F6889" s="1" t="s">
        <v>9</v>
      </c>
      <c r="G6889" s="1" t="s">
        <v>9</v>
      </c>
      <c r="H6889" t="s">
        <v>9</v>
      </c>
      <c r="I6889" t="s">
        <v>9</v>
      </c>
      <c r="J6889" s="1" t="s">
        <v>9</v>
      </c>
    </row>
    <row r="6890" spans="1:10" x14ac:dyDescent="0.25">
      <c r="A6890" s="1">
        <v>80542.96875</v>
      </c>
      <c r="B6890" s="1">
        <v>-184.21723734579999</v>
      </c>
      <c r="C6890" t="s">
        <v>9</v>
      </c>
      <c r="D6890" t="s">
        <v>9</v>
      </c>
      <c r="E6890" s="1">
        <v>1</v>
      </c>
      <c r="F6890" s="1" t="s">
        <v>9</v>
      </c>
      <c r="G6890" s="1" t="s">
        <v>9</v>
      </c>
      <c r="H6890" t="s">
        <v>9</v>
      </c>
      <c r="I6890" t="s">
        <v>9</v>
      </c>
      <c r="J6890" s="1" t="s">
        <v>9</v>
      </c>
    </row>
    <row r="6891" spans="1:10" x14ac:dyDescent="0.25">
      <c r="A6891" s="1">
        <v>80554.6875</v>
      </c>
      <c r="B6891" s="1">
        <v>-175.41831801289999</v>
      </c>
      <c r="C6891" t="s">
        <v>9</v>
      </c>
      <c r="D6891" t="s">
        <v>9</v>
      </c>
      <c r="E6891" s="1">
        <v>1</v>
      </c>
      <c r="F6891" s="1" t="s">
        <v>9</v>
      </c>
      <c r="G6891" s="1" t="s">
        <v>9</v>
      </c>
      <c r="H6891" t="s">
        <v>9</v>
      </c>
      <c r="I6891" t="s">
        <v>9</v>
      </c>
      <c r="J6891" s="1" t="s">
        <v>9</v>
      </c>
    </row>
    <row r="6892" spans="1:10" x14ac:dyDescent="0.25">
      <c r="A6892" s="1">
        <v>80566.40625</v>
      </c>
      <c r="B6892" s="1">
        <v>-173.0621195107</v>
      </c>
      <c r="C6892" t="s">
        <v>9</v>
      </c>
      <c r="D6892" t="s">
        <v>9</v>
      </c>
      <c r="E6892" s="1">
        <v>1</v>
      </c>
      <c r="F6892" s="1" t="s">
        <v>9</v>
      </c>
      <c r="G6892" s="1" t="s">
        <v>9</v>
      </c>
      <c r="H6892" t="s">
        <v>9</v>
      </c>
      <c r="I6892" t="s">
        <v>9</v>
      </c>
      <c r="J6892" s="1" t="s">
        <v>9</v>
      </c>
    </row>
    <row r="6893" spans="1:10" x14ac:dyDescent="0.25">
      <c r="A6893" s="1">
        <v>80578.125</v>
      </c>
      <c r="B6893" s="1">
        <v>-173.8584884581</v>
      </c>
      <c r="C6893" t="s">
        <v>9</v>
      </c>
      <c r="D6893" t="s">
        <v>9</v>
      </c>
      <c r="E6893" s="1">
        <v>1</v>
      </c>
      <c r="F6893" s="1" t="s">
        <v>9</v>
      </c>
      <c r="G6893" s="1" t="s">
        <v>9</v>
      </c>
      <c r="H6893" t="s">
        <v>9</v>
      </c>
      <c r="I6893" t="s">
        <v>9</v>
      </c>
      <c r="J6893" s="1" t="s">
        <v>9</v>
      </c>
    </row>
    <row r="6894" spans="1:10" x14ac:dyDescent="0.25">
      <c r="A6894" s="1">
        <v>80589.84375</v>
      </c>
      <c r="B6894" s="1">
        <v>-177.754684908</v>
      </c>
      <c r="C6894" t="s">
        <v>9</v>
      </c>
      <c r="D6894" t="s">
        <v>9</v>
      </c>
      <c r="E6894" s="1">
        <v>1</v>
      </c>
      <c r="F6894" s="1" t="s">
        <v>9</v>
      </c>
      <c r="G6894" s="1" t="s">
        <v>9</v>
      </c>
      <c r="H6894" t="s">
        <v>9</v>
      </c>
      <c r="I6894" t="s">
        <v>9</v>
      </c>
      <c r="J6894" s="1" t="s">
        <v>9</v>
      </c>
    </row>
    <row r="6895" spans="1:10" x14ac:dyDescent="0.25">
      <c r="A6895" s="1">
        <v>80601.5625</v>
      </c>
      <c r="B6895" s="1">
        <v>-183.01950903159999</v>
      </c>
      <c r="C6895" t="s">
        <v>9</v>
      </c>
      <c r="D6895" t="s">
        <v>9</v>
      </c>
      <c r="E6895" s="1">
        <v>1</v>
      </c>
      <c r="F6895" s="1" t="s">
        <v>9</v>
      </c>
      <c r="G6895" s="1" t="s">
        <v>9</v>
      </c>
      <c r="H6895" t="s">
        <v>9</v>
      </c>
      <c r="I6895" t="s">
        <v>9</v>
      </c>
      <c r="J6895" s="1" t="s">
        <v>9</v>
      </c>
    </row>
    <row r="6896" spans="1:10" x14ac:dyDescent="0.25">
      <c r="A6896" s="1">
        <v>80613.28125</v>
      </c>
      <c r="B6896" s="1">
        <v>-181.52512730949999</v>
      </c>
      <c r="C6896" t="s">
        <v>9</v>
      </c>
      <c r="D6896" t="s">
        <v>9</v>
      </c>
      <c r="E6896" s="1">
        <v>1</v>
      </c>
      <c r="F6896" s="1" t="s">
        <v>9</v>
      </c>
      <c r="G6896" s="1" t="s">
        <v>9</v>
      </c>
      <c r="H6896" t="s">
        <v>9</v>
      </c>
      <c r="I6896" t="s">
        <v>9</v>
      </c>
      <c r="J6896" s="1" t="s">
        <v>9</v>
      </c>
    </row>
    <row r="6897" spans="1:10" x14ac:dyDescent="0.25">
      <c r="A6897" s="1">
        <v>80625</v>
      </c>
      <c r="B6897" s="1">
        <v>-191.1469901083</v>
      </c>
      <c r="C6897" t="s">
        <v>9</v>
      </c>
      <c r="D6897" t="s">
        <v>9</v>
      </c>
      <c r="E6897" s="1">
        <v>1</v>
      </c>
      <c r="F6897" s="1" t="s">
        <v>9</v>
      </c>
      <c r="G6897" s="1" t="s">
        <v>9</v>
      </c>
      <c r="H6897" t="s">
        <v>9</v>
      </c>
      <c r="I6897" t="s">
        <v>9</v>
      </c>
      <c r="J6897" s="1" t="s">
        <v>9</v>
      </c>
    </row>
    <row r="6898" spans="1:10" x14ac:dyDescent="0.25">
      <c r="A6898" s="1">
        <v>80636.71875</v>
      </c>
      <c r="B6898" s="1">
        <v>-176.03503886030001</v>
      </c>
      <c r="C6898" t="s">
        <v>9</v>
      </c>
      <c r="D6898" t="s">
        <v>9</v>
      </c>
      <c r="E6898" s="1">
        <v>1</v>
      </c>
      <c r="F6898" s="1" t="s">
        <v>9</v>
      </c>
      <c r="G6898" s="1" t="s">
        <v>9</v>
      </c>
      <c r="H6898" t="s">
        <v>9</v>
      </c>
      <c r="I6898" t="s">
        <v>9</v>
      </c>
      <c r="J6898" s="1" t="s">
        <v>9</v>
      </c>
    </row>
    <row r="6899" spans="1:10" x14ac:dyDescent="0.25">
      <c r="A6899" s="1">
        <v>80648.4375</v>
      </c>
      <c r="B6899" s="1">
        <v>-172.44249319990001</v>
      </c>
      <c r="C6899" t="s">
        <v>9</v>
      </c>
      <c r="D6899" t="s">
        <v>9</v>
      </c>
      <c r="E6899" s="1">
        <v>1</v>
      </c>
      <c r="F6899" s="1" t="s">
        <v>9</v>
      </c>
      <c r="G6899" s="1" t="s">
        <v>9</v>
      </c>
      <c r="H6899" t="s">
        <v>9</v>
      </c>
      <c r="I6899" t="s">
        <v>9</v>
      </c>
      <c r="J6899" s="1" t="s">
        <v>9</v>
      </c>
    </row>
    <row r="6900" spans="1:10" x14ac:dyDescent="0.25">
      <c r="A6900" s="1">
        <v>80660.15625</v>
      </c>
      <c r="B6900" s="1">
        <v>-173.0037571295</v>
      </c>
      <c r="C6900" t="s">
        <v>9</v>
      </c>
      <c r="D6900" t="s">
        <v>9</v>
      </c>
      <c r="E6900" s="1">
        <v>1</v>
      </c>
      <c r="F6900" s="1" t="s">
        <v>9</v>
      </c>
      <c r="G6900" s="1" t="s">
        <v>9</v>
      </c>
      <c r="H6900" t="s">
        <v>9</v>
      </c>
      <c r="I6900" t="s">
        <v>9</v>
      </c>
      <c r="J6900" s="1" t="s">
        <v>9</v>
      </c>
    </row>
    <row r="6901" spans="1:10" x14ac:dyDescent="0.25">
      <c r="A6901" s="1">
        <v>80671.875</v>
      </c>
      <c r="B6901" s="1">
        <v>-176.52166184949999</v>
      </c>
      <c r="C6901" t="s">
        <v>9</v>
      </c>
      <c r="D6901" t="s">
        <v>9</v>
      </c>
      <c r="E6901" s="1">
        <v>1</v>
      </c>
      <c r="F6901" s="1" t="s">
        <v>9</v>
      </c>
      <c r="G6901" s="1" t="s">
        <v>9</v>
      </c>
      <c r="H6901" t="s">
        <v>9</v>
      </c>
      <c r="I6901" t="s">
        <v>9</v>
      </c>
      <c r="J6901" s="1" t="s">
        <v>9</v>
      </c>
    </row>
    <row r="6902" spans="1:10" x14ac:dyDescent="0.25">
      <c r="A6902" s="1">
        <v>80683.59375</v>
      </c>
      <c r="B6902" s="1">
        <v>-184.13291992680001</v>
      </c>
      <c r="C6902" t="s">
        <v>9</v>
      </c>
      <c r="D6902" t="s">
        <v>9</v>
      </c>
      <c r="E6902" s="1">
        <v>1</v>
      </c>
      <c r="F6902" s="1" t="s">
        <v>9</v>
      </c>
      <c r="G6902" s="1" t="s">
        <v>9</v>
      </c>
      <c r="H6902" t="s">
        <v>9</v>
      </c>
      <c r="I6902" t="s">
        <v>9</v>
      </c>
      <c r="J6902" s="1" t="s">
        <v>9</v>
      </c>
    </row>
    <row r="6903" spans="1:10" x14ac:dyDescent="0.25">
      <c r="A6903" s="1">
        <v>80695.3125</v>
      </c>
      <c r="B6903" s="1">
        <v>-192.3965699643</v>
      </c>
      <c r="C6903" t="s">
        <v>9</v>
      </c>
      <c r="D6903" t="s">
        <v>9</v>
      </c>
      <c r="E6903" s="1">
        <v>1</v>
      </c>
      <c r="F6903" s="1" t="s">
        <v>9</v>
      </c>
      <c r="G6903" s="1" t="s">
        <v>9</v>
      </c>
      <c r="H6903" t="s">
        <v>9</v>
      </c>
      <c r="I6903" t="s">
        <v>9</v>
      </c>
      <c r="J6903" s="1" t="s">
        <v>9</v>
      </c>
    </row>
    <row r="6904" spans="1:10" x14ac:dyDescent="0.25">
      <c r="A6904" s="1">
        <v>80707.03125</v>
      </c>
      <c r="B6904" s="1">
        <v>-186.44931579269999</v>
      </c>
      <c r="C6904" t="s">
        <v>9</v>
      </c>
      <c r="D6904" t="s">
        <v>9</v>
      </c>
      <c r="E6904" s="1">
        <v>1</v>
      </c>
      <c r="F6904" s="1" t="s">
        <v>9</v>
      </c>
      <c r="G6904" s="1" t="s">
        <v>9</v>
      </c>
      <c r="H6904" t="s">
        <v>9</v>
      </c>
      <c r="I6904" t="s">
        <v>9</v>
      </c>
      <c r="J6904" s="1" t="s">
        <v>9</v>
      </c>
    </row>
    <row r="6905" spans="1:10" x14ac:dyDescent="0.25">
      <c r="A6905" s="1">
        <v>80718.75</v>
      </c>
      <c r="B6905" s="1">
        <v>-180.6613862934</v>
      </c>
      <c r="C6905" t="s">
        <v>9</v>
      </c>
      <c r="D6905" t="s">
        <v>9</v>
      </c>
      <c r="E6905" s="1">
        <v>1</v>
      </c>
      <c r="F6905" s="1" t="s">
        <v>9</v>
      </c>
      <c r="G6905" s="1" t="s">
        <v>9</v>
      </c>
      <c r="H6905" t="s">
        <v>9</v>
      </c>
      <c r="I6905" t="s">
        <v>9</v>
      </c>
      <c r="J6905" s="1" t="s">
        <v>9</v>
      </c>
    </row>
    <row r="6906" spans="1:10" x14ac:dyDescent="0.25">
      <c r="A6906" s="1">
        <v>80730.46875</v>
      </c>
      <c r="B6906" s="1">
        <v>-175.57667305850001</v>
      </c>
      <c r="C6906" t="s">
        <v>9</v>
      </c>
      <c r="D6906" t="s">
        <v>9</v>
      </c>
      <c r="E6906" s="1">
        <v>1</v>
      </c>
      <c r="F6906" s="1" t="s">
        <v>9</v>
      </c>
      <c r="G6906" s="1" t="s">
        <v>9</v>
      </c>
      <c r="H6906" t="s">
        <v>9</v>
      </c>
      <c r="I6906" t="s">
        <v>9</v>
      </c>
      <c r="J6906" s="1" t="s">
        <v>9</v>
      </c>
    </row>
    <row r="6907" spans="1:10" x14ac:dyDescent="0.25">
      <c r="A6907" s="1">
        <v>80742.1875</v>
      </c>
      <c r="B6907" s="1">
        <v>-172.3973126242</v>
      </c>
      <c r="C6907" t="s">
        <v>9</v>
      </c>
      <c r="D6907" t="s">
        <v>9</v>
      </c>
      <c r="E6907" s="1">
        <v>1</v>
      </c>
      <c r="F6907" s="1" t="s">
        <v>9</v>
      </c>
      <c r="G6907" s="1" t="s">
        <v>9</v>
      </c>
      <c r="H6907" t="s">
        <v>9</v>
      </c>
      <c r="I6907" t="s">
        <v>9</v>
      </c>
      <c r="J6907" s="1" t="s">
        <v>9</v>
      </c>
    </row>
    <row r="6908" spans="1:10" x14ac:dyDescent="0.25">
      <c r="A6908" s="1">
        <v>80753.90625</v>
      </c>
      <c r="B6908" s="1">
        <v>-171.14521853010001</v>
      </c>
      <c r="C6908" t="s">
        <v>9</v>
      </c>
      <c r="D6908" t="s">
        <v>9</v>
      </c>
      <c r="E6908" s="1">
        <v>1</v>
      </c>
      <c r="F6908" s="1" t="s">
        <v>9</v>
      </c>
      <c r="G6908" s="1" t="s">
        <v>9</v>
      </c>
      <c r="H6908" t="s">
        <v>9</v>
      </c>
      <c r="I6908" t="s">
        <v>9</v>
      </c>
      <c r="J6908" s="1" t="s">
        <v>9</v>
      </c>
    </row>
    <row r="6909" spans="1:10" x14ac:dyDescent="0.25">
      <c r="A6909" s="1">
        <v>80765.625</v>
      </c>
      <c r="B6909" s="1">
        <v>-172.7270461194</v>
      </c>
      <c r="C6909" t="s">
        <v>9</v>
      </c>
      <c r="D6909" t="s">
        <v>9</v>
      </c>
      <c r="E6909" s="1">
        <v>1</v>
      </c>
      <c r="F6909" s="1" t="s">
        <v>9</v>
      </c>
      <c r="G6909" s="1" t="s">
        <v>9</v>
      </c>
      <c r="H6909" t="s">
        <v>9</v>
      </c>
      <c r="I6909" t="s">
        <v>9</v>
      </c>
      <c r="J6909" s="1" t="s">
        <v>9</v>
      </c>
    </row>
    <row r="6910" spans="1:10" x14ac:dyDescent="0.25">
      <c r="A6910" s="1">
        <v>80777.34375</v>
      </c>
      <c r="B6910" s="1">
        <v>-178.60337382590001</v>
      </c>
      <c r="C6910" t="s">
        <v>9</v>
      </c>
      <c r="D6910" t="s">
        <v>9</v>
      </c>
      <c r="E6910" s="1">
        <v>1</v>
      </c>
      <c r="F6910" s="1" t="s">
        <v>9</v>
      </c>
      <c r="G6910" s="1" t="s">
        <v>9</v>
      </c>
      <c r="H6910" t="s">
        <v>9</v>
      </c>
      <c r="I6910" t="s">
        <v>9</v>
      </c>
      <c r="J6910" s="1" t="s">
        <v>9</v>
      </c>
    </row>
    <row r="6911" spans="1:10" x14ac:dyDescent="0.25">
      <c r="A6911" s="1">
        <v>80789.0625</v>
      </c>
      <c r="B6911" s="1">
        <v>-180.85775711190001</v>
      </c>
      <c r="C6911" t="s">
        <v>9</v>
      </c>
      <c r="D6911" t="s">
        <v>9</v>
      </c>
      <c r="E6911" s="1">
        <v>1</v>
      </c>
      <c r="F6911" s="1" t="s">
        <v>9</v>
      </c>
      <c r="G6911" s="1" t="s">
        <v>9</v>
      </c>
      <c r="H6911" t="s">
        <v>9</v>
      </c>
      <c r="I6911" t="s">
        <v>9</v>
      </c>
      <c r="J6911" s="1" t="s">
        <v>9</v>
      </c>
    </row>
    <row r="6912" spans="1:10" x14ac:dyDescent="0.25">
      <c r="A6912" s="1">
        <v>80800.78125</v>
      </c>
      <c r="B6912" s="1">
        <v>-181.308413696</v>
      </c>
      <c r="C6912" t="s">
        <v>9</v>
      </c>
      <c r="D6912" t="s">
        <v>9</v>
      </c>
      <c r="E6912" s="1">
        <v>1</v>
      </c>
      <c r="F6912" s="1" t="s">
        <v>9</v>
      </c>
      <c r="G6912" s="1" t="s">
        <v>9</v>
      </c>
      <c r="H6912" t="s">
        <v>9</v>
      </c>
      <c r="I6912" t="s">
        <v>9</v>
      </c>
      <c r="J6912" s="1" t="s">
        <v>9</v>
      </c>
    </row>
    <row r="6913" spans="1:10" x14ac:dyDescent="0.25">
      <c r="A6913" s="1">
        <v>80812.5</v>
      </c>
      <c r="B6913" s="1">
        <v>-183.73546174969999</v>
      </c>
      <c r="C6913" t="s">
        <v>9</v>
      </c>
      <c r="D6913" t="s">
        <v>9</v>
      </c>
      <c r="E6913" s="1">
        <v>1</v>
      </c>
      <c r="F6913" s="1" t="s">
        <v>9</v>
      </c>
      <c r="G6913" s="1" t="s">
        <v>9</v>
      </c>
      <c r="H6913" t="s">
        <v>9</v>
      </c>
      <c r="I6913" t="s">
        <v>9</v>
      </c>
      <c r="J6913" s="1" t="s">
        <v>9</v>
      </c>
    </row>
    <row r="6914" spans="1:10" x14ac:dyDescent="0.25">
      <c r="A6914" s="1">
        <v>80824.21875</v>
      </c>
      <c r="B6914" s="1">
        <v>-173.51177205100001</v>
      </c>
      <c r="C6914" t="s">
        <v>9</v>
      </c>
      <c r="D6914" t="s">
        <v>9</v>
      </c>
      <c r="E6914" s="1">
        <v>1</v>
      </c>
      <c r="F6914" s="1" t="s">
        <v>9</v>
      </c>
      <c r="G6914" s="1" t="s">
        <v>9</v>
      </c>
      <c r="H6914" t="s">
        <v>9</v>
      </c>
      <c r="I6914" t="s">
        <v>9</v>
      </c>
      <c r="J6914" s="1" t="s">
        <v>9</v>
      </c>
    </row>
    <row r="6915" spans="1:10" x14ac:dyDescent="0.25">
      <c r="A6915" s="1">
        <v>80835.9375</v>
      </c>
      <c r="B6915" s="1">
        <v>-169.90659185339999</v>
      </c>
      <c r="C6915" t="s">
        <v>9</v>
      </c>
      <c r="D6915" t="s">
        <v>9</v>
      </c>
      <c r="E6915" s="1">
        <v>1</v>
      </c>
      <c r="F6915" s="1" t="s">
        <v>9</v>
      </c>
      <c r="G6915" s="1" t="s">
        <v>9</v>
      </c>
      <c r="H6915" t="s">
        <v>9</v>
      </c>
      <c r="I6915" t="s">
        <v>9</v>
      </c>
      <c r="J6915" s="1" t="s">
        <v>9</v>
      </c>
    </row>
    <row r="6916" spans="1:10" x14ac:dyDescent="0.25">
      <c r="A6916" s="1">
        <v>80847.65625</v>
      </c>
      <c r="B6916" s="1">
        <v>-170.05564145299999</v>
      </c>
      <c r="C6916" t="s">
        <v>9</v>
      </c>
      <c r="D6916" t="s">
        <v>9</v>
      </c>
      <c r="E6916" s="1">
        <v>1</v>
      </c>
      <c r="F6916" s="1" t="s">
        <v>9</v>
      </c>
      <c r="G6916" s="1" t="s">
        <v>9</v>
      </c>
      <c r="H6916" t="s">
        <v>9</v>
      </c>
      <c r="I6916" t="s">
        <v>9</v>
      </c>
      <c r="J6916" s="1" t="s">
        <v>9</v>
      </c>
    </row>
    <row r="6917" spans="1:10" x14ac:dyDescent="0.25">
      <c r="A6917" s="1">
        <v>80859.375</v>
      </c>
      <c r="B6917" s="1">
        <v>-172.3524270428</v>
      </c>
      <c r="C6917" t="s">
        <v>9</v>
      </c>
      <c r="D6917" t="s">
        <v>9</v>
      </c>
      <c r="E6917" s="1">
        <v>1</v>
      </c>
      <c r="F6917" s="1" t="s">
        <v>9</v>
      </c>
      <c r="G6917" s="1" t="s">
        <v>9</v>
      </c>
      <c r="H6917" t="s">
        <v>9</v>
      </c>
      <c r="I6917" t="s">
        <v>9</v>
      </c>
      <c r="J6917" s="1" t="s">
        <v>9</v>
      </c>
    </row>
    <row r="6918" spans="1:10" x14ac:dyDescent="0.25">
      <c r="A6918" s="1">
        <v>80871.09375</v>
      </c>
      <c r="B6918" s="1">
        <v>-174.89967941730001</v>
      </c>
      <c r="C6918" t="s">
        <v>9</v>
      </c>
      <c r="D6918" t="s">
        <v>9</v>
      </c>
      <c r="E6918" s="1">
        <v>1</v>
      </c>
      <c r="F6918" s="1" t="s">
        <v>9</v>
      </c>
      <c r="G6918" s="1" t="s">
        <v>9</v>
      </c>
      <c r="H6918" t="s">
        <v>9</v>
      </c>
      <c r="I6918" t="s">
        <v>9</v>
      </c>
      <c r="J6918" s="1" t="s">
        <v>9</v>
      </c>
    </row>
    <row r="6919" spans="1:10" x14ac:dyDescent="0.25">
      <c r="A6919" s="1">
        <v>80882.8125</v>
      </c>
      <c r="B6919" s="1">
        <v>-175.6852036299</v>
      </c>
      <c r="C6919" t="s">
        <v>9</v>
      </c>
      <c r="D6919" t="s">
        <v>9</v>
      </c>
      <c r="E6919" s="1">
        <v>1</v>
      </c>
      <c r="F6919" s="1" t="s">
        <v>9</v>
      </c>
      <c r="G6919" s="1" t="s">
        <v>9</v>
      </c>
      <c r="H6919" t="s">
        <v>9</v>
      </c>
      <c r="I6919" t="s">
        <v>9</v>
      </c>
      <c r="J6919" s="1" t="s">
        <v>9</v>
      </c>
    </row>
    <row r="6920" spans="1:10" x14ac:dyDescent="0.25">
      <c r="A6920" s="1">
        <v>80894.53125</v>
      </c>
      <c r="B6920" s="1">
        <v>-178.4158483388</v>
      </c>
      <c r="C6920" t="s">
        <v>9</v>
      </c>
      <c r="D6920" t="s">
        <v>9</v>
      </c>
      <c r="E6920" s="1">
        <v>1</v>
      </c>
      <c r="F6920" s="1" t="s">
        <v>9</v>
      </c>
      <c r="G6920" s="1" t="s">
        <v>9</v>
      </c>
      <c r="H6920" t="s">
        <v>9</v>
      </c>
      <c r="I6920" t="s">
        <v>9</v>
      </c>
      <c r="J6920" s="1" t="s">
        <v>9</v>
      </c>
    </row>
    <row r="6921" spans="1:10" x14ac:dyDescent="0.25">
      <c r="A6921" s="1">
        <v>80906.25</v>
      </c>
      <c r="B6921" s="1">
        <v>-183.19731603369999</v>
      </c>
      <c r="C6921" t="s">
        <v>9</v>
      </c>
      <c r="D6921" t="s">
        <v>9</v>
      </c>
      <c r="E6921" s="1">
        <v>1</v>
      </c>
      <c r="F6921" s="1" t="s">
        <v>9</v>
      </c>
      <c r="G6921" s="1" t="s">
        <v>9</v>
      </c>
      <c r="H6921" t="s">
        <v>9</v>
      </c>
      <c r="I6921" t="s">
        <v>9</v>
      </c>
      <c r="J6921" s="1" t="s">
        <v>9</v>
      </c>
    </row>
    <row r="6922" spans="1:10" x14ac:dyDescent="0.25">
      <c r="A6922" s="1">
        <v>80917.96875</v>
      </c>
      <c r="B6922" s="1">
        <v>-179.453271949</v>
      </c>
      <c r="C6922" t="s">
        <v>9</v>
      </c>
      <c r="D6922" t="s">
        <v>9</v>
      </c>
      <c r="E6922" s="1">
        <v>1</v>
      </c>
      <c r="F6922" s="1" t="s">
        <v>9</v>
      </c>
      <c r="G6922" s="1" t="s">
        <v>9</v>
      </c>
      <c r="H6922" t="s">
        <v>9</v>
      </c>
      <c r="I6922" t="s">
        <v>9</v>
      </c>
      <c r="J6922" s="1" t="s">
        <v>9</v>
      </c>
    </row>
    <row r="6923" spans="1:10" x14ac:dyDescent="0.25">
      <c r="A6923" s="1">
        <v>80929.6875</v>
      </c>
      <c r="B6923" s="1">
        <v>-176.31108116190001</v>
      </c>
      <c r="C6923" t="s">
        <v>9</v>
      </c>
      <c r="D6923" t="s">
        <v>9</v>
      </c>
      <c r="E6923" s="1">
        <v>1</v>
      </c>
      <c r="F6923" s="1" t="s">
        <v>9</v>
      </c>
      <c r="G6923" s="1" t="s">
        <v>9</v>
      </c>
      <c r="H6923" t="s">
        <v>9</v>
      </c>
      <c r="I6923" t="s">
        <v>9</v>
      </c>
      <c r="J6923" s="1" t="s">
        <v>9</v>
      </c>
    </row>
    <row r="6924" spans="1:10" x14ac:dyDescent="0.25">
      <c r="A6924" s="1">
        <v>80941.40625</v>
      </c>
      <c r="B6924" s="1">
        <v>-176.37044032489999</v>
      </c>
      <c r="C6924" t="s">
        <v>9</v>
      </c>
      <c r="D6924" t="s">
        <v>9</v>
      </c>
      <c r="E6924" s="1">
        <v>1</v>
      </c>
      <c r="F6924" s="1" t="s">
        <v>9</v>
      </c>
      <c r="G6924" s="1" t="s">
        <v>9</v>
      </c>
      <c r="H6924" t="s">
        <v>9</v>
      </c>
      <c r="I6924" t="s">
        <v>9</v>
      </c>
      <c r="J6924" s="1" t="s">
        <v>9</v>
      </c>
    </row>
    <row r="6925" spans="1:10" x14ac:dyDescent="0.25">
      <c r="A6925" s="1">
        <v>80953.125</v>
      </c>
      <c r="B6925" s="1">
        <v>-179.6737174948</v>
      </c>
      <c r="C6925" t="s">
        <v>9</v>
      </c>
      <c r="D6925" t="s">
        <v>9</v>
      </c>
      <c r="E6925" s="1">
        <v>1</v>
      </c>
      <c r="F6925" s="1" t="s">
        <v>9</v>
      </c>
      <c r="G6925" s="1" t="s">
        <v>9</v>
      </c>
      <c r="H6925" t="s">
        <v>9</v>
      </c>
      <c r="I6925" t="s">
        <v>9</v>
      </c>
      <c r="J6925" s="1" t="s">
        <v>9</v>
      </c>
    </row>
    <row r="6926" spans="1:10" x14ac:dyDescent="0.25">
      <c r="A6926" s="1">
        <v>80964.84375</v>
      </c>
      <c r="B6926" s="1">
        <v>-185.34164354079999</v>
      </c>
      <c r="C6926" t="s">
        <v>9</v>
      </c>
      <c r="D6926" t="s">
        <v>9</v>
      </c>
      <c r="E6926" s="1">
        <v>1</v>
      </c>
      <c r="F6926" s="1" t="s">
        <v>9</v>
      </c>
      <c r="G6926" s="1" t="s">
        <v>9</v>
      </c>
      <c r="H6926" t="s">
        <v>9</v>
      </c>
      <c r="I6926" t="s">
        <v>9</v>
      </c>
      <c r="J6926" s="1" t="s">
        <v>9</v>
      </c>
    </row>
    <row r="6927" spans="1:10" x14ac:dyDescent="0.25">
      <c r="A6927" s="1">
        <v>80976.5625</v>
      </c>
      <c r="B6927" s="1">
        <v>-183.53103803720001</v>
      </c>
      <c r="C6927" t="s">
        <v>9</v>
      </c>
      <c r="D6927" t="s">
        <v>9</v>
      </c>
      <c r="E6927" s="1">
        <v>1</v>
      </c>
      <c r="F6927" s="1" t="s">
        <v>9</v>
      </c>
      <c r="G6927" s="1" t="s">
        <v>9</v>
      </c>
      <c r="H6927" t="s">
        <v>9</v>
      </c>
      <c r="I6927" t="s">
        <v>9</v>
      </c>
      <c r="J6927" s="1" t="s">
        <v>9</v>
      </c>
    </row>
    <row r="6928" spans="1:10" x14ac:dyDescent="0.25">
      <c r="A6928" s="1">
        <v>80988.28125</v>
      </c>
      <c r="B6928" s="1">
        <v>-181.09034366340001</v>
      </c>
      <c r="C6928" t="s">
        <v>9</v>
      </c>
      <c r="D6928" t="s">
        <v>9</v>
      </c>
      <c r="E6928" s="1">
        <v>1</v>
      </c>
      <c r="F6928" s="1" t="s">
        <v>9</v>
      </c>
      <c r="G6928" s="1" t="s">
        <v>9</v>
      </c>
      <c r="H6928" t="s">
        <v>9</v>
      </c>
      <c r="I6928" t="s">
        <v>9</v>
      </c>
      <c r="J6928" s="1" t="s">
        <v>9</v>
      </c>
    </row>
    <row r="6929" spans="1:10" x14ac:dyDescent="0.25">
      <c r="A6929" s="1">
        <v>81000</v>
      </c>
      <c r="B6929" s="1">
        <v>-183.4202493706</v>
      </c>
      <c r="C6929" t="s">
        <v>9</v>
      </c>
      <c r="D6929" t="s">
        <v>9</v>
      </c>
      <c r="E6929" s="1">
        <v>1</v>
      </c>
      <c r="F6929" s="1" t="s">
        <v>9</v>
      </c>
      <c r="G6929" s="1" t="s">
        <v>9</v>
      </c>
      <c r="H6929" t="s">
        <v>9</v>
      </c>
      <c r="I6929" t="s">
        <v>9</v>
      </c>
      <c r="J6929" s="1" t="s">
        <v>9</v>
      </c>
    </row>
    <row r="6930" spans="1:10" x14ac:dyDescent="0.25">
      <c r="A6930" s="1">
        <v>81011.71875</v>
      </c>
      <c r="B6930" s="1">
        <v>-180.52865020179999</v>
      </c>
      <c r="C6930" t="s">
        <v>9</v>
      </c>
      <c r="D6930" t="s">
        <v>9</v>
      </c>
      <c r="E6930" s="1">
        <v>1</v>
      </c>
      <c r="F6930" s="1" t="s">
        <v>9</v>
      </c>
      <c r="G6930" s="1" t="s">
        <v>9</v>
      </c>
      <c r="H6930" t="s">
        <v>9</v>
      </c>
      <c r="I6930" t="s">
        <v>9</v>
      </c>
      <c r="J6930" s="1" t="s">
        <v>9</v>
      </c>
    </row>
    <row r="6931" spans="1:10" x14ac:dyDescent="0.25">
      <c r="A6931" s="1">
        <v>81023.4375</v>
      </c>
      <c r="B6931" s="1">
        <v>-177.05120705300001</v>
      </c>
      <c r="C6931" t="s">
        <v>9</v>
      </c>
      <c r="D6931" t="s">
        <v>9</v>
      </c>
      <c r="E6931" s="1">
        <v>1</v>
      </c>
      <c r="F6931" s="1" t="s">
        <v>9</v>
      </c>
      <c r="G6931" s="1" t="s">
        <v>9</v>
      </c>
      <c r="H6931" t="s">
        <v>9</v>
      </c>
      <c r="I6931" t="s">
        <v>9</v>
      </c>
      <c r="J6931" s="1" t="s">
        <v>9</v>
      </c>
    </row>
    <row r="6932" spans="1:10" x14ac:dyDescent="0.25">
      <c r="A6932" s="1">
        <v>81035.15625</v>
      </c>
      <c r="B6932" s="1">
        <v>-179.24127795039999</v>
      </c>
      <c r="C6932" t="s">
        <v>9</v>
      </c>
      <c r="D6932" t="s">
        <v>9</v>
      </c>
      <c r="E6932" s="1">
        <v>1</v>
      </c>
      <c r="F6932" s="1" t="s">
        <v>9</v>
      </c>
      <c r="G6932" s="1" t="s">
        <v>9</v>
      </c>
      <c r="H6932" t="s">
        <v>9</v>
      </c>
      <c r="I6932" t="s">
        <v>9</v>
      </c>
      <c r="J6932" s="1" t="s">
        <v>9</v>
      </c>
    </row>
    <row r="6933" spans="1:10" x14ac:dyDescent="0.25">
      <c r="A6933" s="1">
        <v>81046.875</v>
      </c>
      <c r="B6933" s="1">
        <v>-184.33584944090001</v>
      </c>
      <c r="C6933" t="s">
        <v>9</v>
      </c>
      <c r="D6933" t="s">
        <v>9</v>
      </c>
      <c r="E6933" s="1">
        <v>1</v>
      </c>
      <c r="F6933" s="1" t="s">
        <v>9</v>
      </c>
      <c r="G6933" s="1" t="s">
        <v>9</v>
      </c>
      <c r="H6933" t="s">
        <v>9</v>
      </c>
      <c r="I6933" t="s">
        <v>9</v>
      </c>
      <c r="J6933" s="1" t="s">
        <v>9</v>
      </c>
    </row>
    <row r="6934" spans="1:10" x14ac:dyDescent="0.25">
      <c r="A6934" s="1">
        <v>81058.59375</v>
      </c>
      <c r="B6934" s="1">
        <v>-183.43366760090001</v>
      </c>
      <c r="C6934" t="s">
        <v>9</v>
      </c>
      <c r="D6934" t="s">
        <v>9</v>
      </c>
      <c r="E6934" s="1">
        <v>1</v>
      </c>
      <c r="F6934" s="1" t="s">
        <v>9</v>
      </c>
      <c r="G6934" s="1" t="s">
        <v>9</v>
      </c>
      <c r="H6934" t="s">
        <v>9</v>
      </c>
      <c r="I6934" t="s">
        <v>9</v>
      </c>
      <c r="J6934" s="1" t="s">
        <v>9</v>
      </c>
    </row>
    <row r="6935" spans="1:10" x14ac:dyDescent="0.25">
      <c r="A6935" s="1">
        <v>81070.3125</v>
      </c>
      <c r="B6935" s="1">
        <v>-189.66020428440001</v>
      </c>
      <c r="C6935" t="s">
        <v>9</v>
      </c>
      <c r="D6935" t="s">
        <v>9</v>
      </c>
      <c r="E6935" s="1">
        <v>1</v>
      </c>
      <c r="F6935" s="1" t="s">
        <v>9</v>
      </c>
      <c r="G6935" s="1" t="s">
        <v>9</v>
      </c>
      <c r="H6935" t="s">
        <v>9</v>
      </c>
      <c r="I6935" t="s">
        <v>9</v>
      </c>
      <c r="J6935" s="1" t="s">
        <v>9</v>
      </c>
    </row>
    <row r="6936" spans="1:10" x14ac:dyDescent="0.25">
      <c r="A6936" s="1">
        <v>81082.03125</v>
      </c>
      <c r="B6936" s="1">
        <v>-183.60212231560001</v>
      </c>
      <c r="C6936" t="s">
        <v>9</v>
      </c>
      <c r="D6936" t="s">
        <v>9</v>
      </c>
      <c r="E6936" s="1">
        <v>1</v>
      </c>
      <c r="F6936" s="1" t="s">
        <v>9</v>
      </c>
      <c r="G6936" s="1" t="s">
        <v>9</v>
      </c>
      <c r="H6936" t="s">
        <v>9</v>
      </c>
      <c r="I6936" t="s">
        <v>9</v>
      </c>
      <c r="J6936" s="1" t="s">
        <v>9</v>
      </c>
    </row>
    <row r="6937" spans="1:10" x14ac:dyDescent="0.25">
      <c r="A6937" s="1">
        <v>81093.75</v>
      </c>
      <c r="B6937" s="1">
        <v>-175.97271939079999</v>
      </c>
      <c r="C6937" t="s">
        <v>9</v>
      </c>
      <c r="D6937" t="s">
        <v>9</v>
      </c>
      <c r="E6937" s="1">
        <v>1</v>
      </c>
      <c r="F6937" s="1" t="s">
        <v>9</v>
      </c>
      <c r="G6937" s="1" t="s">
        <v>9</v>
      </c>
      <c r="H6937" t="s">
        <v>9</v>
      </c>
      <c r="I6937" t="s">
        <v>9</v>
      </c>
      <c r="J6937" s="1" t="s">
        <v>9</v>
      </c>
    </row>
    <row r="6938" spans="1:10" x14ac:dyDescent="0.25">
      <c r="A6938" s="1">
        <v>81105.46875</v>
      </c>
      <c r="B6938" s="1">
        <v>-172.16851383170001</v>
      </c>
      <c r="C6938" t="s">
        <v>9</v>
      </c>
      <c r="D6938" t="s">
        <v>9</v>
      </c>
      <c r="E6938" s="1">
        <v>1</v>
      </c>
      <c r="F6938" s="1" t="s">
        <v>9</v>
      </c>
      <c r="G6938" s="1" t="s">
        <v>9</v>
      </c>
      <c r="H6938" t="s">
        <v>9</v>
      </c>
      <c r="I6938" t="s">
        <v>9</v>
      </c>
      <c r="J6938" s="1" t="s">
        <v>9</v>
      </c>
    </row>
    <row r="6939" spans="1:10" x14ac:dyDescent="0.25">
      <c r="A6939" s="1">
        <v>81117.1875</v>
      </c>
      <c r="B6939" s="1">
        <v>-170.44105443890001</v>
      </c>
      <c r="C6939" t="s">
        <v>9</v>
      </c>
      <c r="D6939" t="s">
        <v>9</v>
      </c>
      <c r="E6939" s="1">
        <v>1</v>
      </c>
      <c r="F6939" s="1" t="s">
        <v>9</v>
      </c>
      <c r="G6939" s="1" t="s">
        <v>9</v>
      </c>
      <c r="H6939" t="s">
        <v>9</v>
      </c>
      <c r="I6939" t="s">
        <v>9</v>
      </c>
      <c r="J6939" s="1" t="s">
        <v>9</v>
      </c>
    </row>
    <row r="6940" spans="1:10" x14ac:dyDescent="0.25">
      <c r="A6940" s="1">
        <v>81128.90625</v>
      </c>
      <c r="B6940" s="1">
        <v>-169.72194820429999</v>
      </c>
      <c r="C6940" t="s">
        <v>9</v>
      </c>
      <c r="D6940" t="s">
        <v>9</v>
      </c>
      <c r="E6940" s="1">
        <v>1</v>
      </c>
      <c r="F6940" s="1" t="s">
        <v>9</v>
      </c>
      <c r="G6940" s="1" t="s">
        <v>9</v>
      </c>
      <c r="H6940" t="s">
        <v>9</v>
      </c>
      <c r="I6940" t="s">
        <v>9</v>
      </c>
      <c r="J6940" s="1" t="s">
        <v>9</v>
      </c>
    </row>
    <row r="6941" spans="1:10" x14ac:dyDescent="0.25">
      <c r="A6941" s="1">
        <v>81140.625</v>
      </c>
      <c r="B6941" s="1">
        <v>-169.91443386879999</v>
      </c>
      <c r="C6941" t="s">
        <v>9</v>
      </c>
      <c r="D6941" t="s">
        <v>9</v>
      </c>
      <c r="E6941" s="1">
        <v>1</v>
      </c>
      <c r="F6941" s="1" t="s">
        <v>9</v>
      </c>
      <c r="G6941" s="1" t="s">
        <v>9</v>
      </c>
      <c r="H6941" t="s">
        <v>9</v>
      </c>
      <c r="I6941" t="s">
        <v>9</v>
      </c>
      <c r="J6941" s="1" t="s">
        <v>9</v>
      </c>
    </row>
    <row r="6942" spans="1:10" x14ac:dyDescent="0.25">
      <c r="A6942" s="1">
        <v>81152.34375</v>
      </c>
      <c r="B6942" s="1">
        <v>-171.8243799329</v>
      </c>
      <c r="C6942" t="s">
        <v>9</v>
      </c>
      <c r="D6942" t="s">
        <v>9</v>
      </c>
      <c r="E6942" s="1">
        <v>1</v>
      </c>
      <c r="F6942" s="1" t="s">
        <v>9</v>
      </c>
      <c r="G6942" s="1" t="s">
        <v>9</v>
      </c>
      <c r="H6942" t="s">
        <v>9</v>
      </c>
      <c r="I6942" t="s">
        <v>9</v>
      </c>
      <c r="J6942" s="1" t="s">
        <v>9</v>
      </c>
    </row>
    <row r="6943" spans="1:10" x14ac:dyDescent="0.25">
      <c r="A6943" s="1">
        <v>81164.0625</v>
      </c>
      <c r="B6943" s="1">
        <v>-177.52994868580001</v>
      </c>
      <c r="C6943" t="s">
        <v>9</v>
      </c>
      <c r="D6943" t="s">
        <v>9</v>
      </c>
      <c r="E6943" s="1">
        <v>1</v>
      </c>
      <c r="F6943" s="1" t="s">
        <v>9</v>
      </c>
      <c r="G6943" s="1" t="s">
        <v>9</v>
      </c>
      <c r="H6943" t="s">
        <v>9</v>
      </c>
      <c r="I6943" t="s">
        <v>9</v>
      </c>
      <c r="J6943" s="1" t="s">
        <v>9</v>
      </c>
    </row>
    <row r="6944" spans="1:10" x14ac:dyDescent="0.25">
      <c r="A6944" s="1">
        <v>81175.78125</v>
      </c>
      <c r="B6944" s="1">
        <v>-190.7436238638</v>
      </c>
      <c r="C6944" t="s">
        <v>9</v>
      </c>
      <c r="D6944" t="s">
        <v>9</v>
      </c>
      <c r="E6944" s="1">
        <v>1</v>
      </c>
      <c r="F6944" s="1" t="s">
        <v>9</v>
      </c>
      <c r="G6944" s="1" t="s">
        <v>9</v>
      </c>
      <c r="H6944" t="s">
        <v>9</v>
      </c>
      <c r="I6944" t="s">
        <v>9</v>
      </c>
      <c r="J6944" s="1" t="s">
        <v>9</v>
      </c>
    </row>
    <row r="6945" spans="1:10" x14ac:dyDescent="0.25">
      <c r="A6945" s="1">
        <v>81187.5</v>
      </c>
      <c r="B6945" s="1">
        <v>-179.53044501240001</v>
      </c>
      <c r="C6945" t="s">
        <v>9</v>
      </c>
      <c r="D6945" t="s">
        <v>9</v>
      </c>
      <c r="E6945" s="1">
        <v>1</v>
      </c>
      <c r="F6945" s="1" t="s">
        <v>9</v>
      </c>
      <c r="G6945" s="1" t="s">
        <v>9</v>
      </c>
      <c r="H6945" t="s">
        <v>9</v>
      </c>
      <c r="I6945" t="s">
        <v>9</v>
      </c>
      <c r="J6945" s="1" t="s">
        <v>9</v>
      </c>
    </row>
    <row r="6946" spans="1:10" x14ac:dyDescent="0.25">
      <c r="A6946" s="1">
        <v>81199.21875</v>
      </c>
      <c r="B6946" s="1">
        <v>-177.91483374480001</v>
      </c>
      <c r="C6946" t="s">
        <v>9</v>
      </c>
      <c r="D6946" t="s">
        <v>9</v>
      </c>
      <c r="E6946" s="1">
        <v>1</v>
      </c>
      <c r="F6946" s="1" t="s">
        <v>9</v>
      </c>
      <c r="G6946" s="1" t="s">
        <v>9</v>
      </c>
      <c r="H6946" t="s">
        <v>9</v>
      </c>
      <c r="I6946" t="s">
        <v>9</v>
      </c>
      <c r="J6946" s="1" t="s">
        <v>9</v>
      </c>
    </row>
    <row r="6947" spans="1:10" x14ac:dyDescent="0.25">
      <c r="A6947" s="1">
        <v>81210.9375</v>
      </c>
      <c r="B6947" s="1">
        <v>-179.523664145</v>
      </c>
      <c r="C6947" t="s">
        <v>9</v>
      </c>
      <c r="D6947" t="s">
        <v>9</v>
      </c>
      <c r="E6947" s="1">
        <v>1</v>
      </c>
      <c r="F6947" s="1" t="s">
        <v>9</v>
      </c>
      <c r="G6947" s="1" t="s">
        <v>9</v>
      </c>
      <c r="H6947" t="s">
        <v>9</v>
      </c>
      <c r="I6947" t="s">
        <v>9</v>
      </c>
      <c r="J6947" s="1" t="s">
        <v>9</v>
      </c>
    </row>
    <row r="6948" spans="1:10" x14ac:dyDescent="0.25">
      <c r="A6948" s="1">
        <v>81222.65625</v>
      </c>
      <c r="B6948" s="1">
        <v>-181.5415441529</v>
      </c>
      <c r="C6948" t="s">
        <v>9</v>
      </c>
      <c r="D6948" t="s">
        <v>9</v>
      </c>
      <c r="E6948" s="1">
        <v>1</v>
      </c>
      <c r="F6948" s="1" t="s">
        <v>9</v>
      </c>
      <c r="G6948" s="1" t="s">
        <v>9</v>
      </c>
      <c r="H6948" t="s">
        <v>9</v>
      </c>
      <c r="I6948" t="s">
        <v>9</v>
      </c>
      <c r="J6948" s="1" t="s">
        <v>9</v>
      </c>
    </row>
    <row r="6949" spans="1:10" x14ac:dyDescent="0.25">
      <c r="A6949" s="1">
        <v>81234.375</v>
      </c>
      <c r="B6949" s="1">
        <v>-180.8274794413</v>
      </c>
      <c r="C6949" t="s">
        <v>9</v>
      </c>
      <c r="D6949" t="s">
        <v>9</v>
      </c>
      <c r="E6949" s="1">
        <v>1</v>
      </c>
      <c r="F6949" s="1" t="s">
        <v>9</v>
      </c>
      <c r="G6949" s="1" t="s">
        <v>9</v>
      </c>
      <c r="H6949" t="s">
        <v>9</v>
      </c>
      <c r="I6949" t="s">
        <v>9</v>
      </c>
      <c r="J6949" s="1" t="s">
        <v>9</v>
      </c>
    </row>
    <row r="6950" spans="1:10" x14ac:dyDescent="0.25">
      <c r="A6950" s="1">
        <v>81246.09375</v>
      </c>
      <c r="B6950" s="1">
        <v>-179.07420271390001</v>
      </c>
      <c r="C6950" t="s">
        <v>9</v>
      </c>
      <c r="D6950" t="s">
        <v>9</v>
      </c>
      <c r="E6950" s="1">
        <v>1</v>
      </c>
      <c r="F6950" s="1" t="s">
        <v>9</v>
      </c>
      <c r="G6950" s="1" t="s">
        <v>9</v>
      </c>
      <c r="H6950" t="s">
        <v>9</v>
      </c>
      <c r="I6950" t="s">
        <v>9</v>
      </c>
      <c r="J6950" s="1" t="s">
        <v>9</v>
      </c>
    </row>
    <row r="6951" spans="1:10" x14ac:dyDescent="0.25">
      <c r="A6951" s="1">
        <v>81257.8125</v>
      </c>
      <c r="B6951" s="1">
        <v>-175.89660367190001</v>
      </c>
      <c r="C6951" t="s">
        <v>9</v>
      </c>
      <c r="D6951" t="s">
        <v>9</v>
      </c>
      <c r="E6951" s="1">
        <v>1</v>
      </c>
      <c r="F6951" s="1" t="s">
        <v>9</v>
      </c>
      <c r="G6951" s="1" t="s">
        <v>9</v>
      </c>
      <c r="H6951" t="s">
        <v>9</v>
      </c>
      <c r="I6951" t="s">
        <v>9</v>
      </c>
      <c r="J6951" s="1" t="s">
        <v>9</v>
      </c>
    </row>
    <row r="6952" spans="1:10" x14ac:dyDescent="0.25">
      <c r="A6952" s="1">
        <v>81269.53125</v>
      </c>
      <c r="B6952" s="1">
        <v>-173.4186349403</v>
      </c>
      <c r="C6952" t="s">
        <v>9</v>
      </c>
      <c r="D6952" t="s">
        <v>9</v>
      </c>
      <c r="E6952" s="1">
        <v>1</v>
      </c>
      <c r="F6952" s="1" t="s">
        <v>9</v>
      </c>
      <c r="G6952" s="1" t="s">
        <v>9</v>
      </c>
      <c r="H6952" t="s">
        <v>9</v>
      </c>
      <c r="I6952" t="s">
        <v>9</v>
      </c>
      <c r="J6952" s="1" t="s">
        <v>9</v>
      </c>
    </row>
    <row r="6953" spans="1:10" x14ac:dyDescent="0.25">
      <c r="A6953" s="1">
        <v>81281.25</v>
      </c>
      <c r="B6953" s="1">
        <v>-172.4248551705</v>
      </c>
      <c r="C6953" t="s">
        <v>9</v>
      </c>
      <c r="D6953" t="s">
        <v>9</v>
      </c>
      <c r="E6953" s="1">
        <v>1</v>
      </c>
      <c r="F6953" s="1" t="s">
        <v>9</v>
      </c>
      <c r="G6953" s="1" t="s">
        <v>9</v>
      </c>
      <c r="H6953" t="s">
        <v>9</v>
      </c>
      <c r="I6953" t="s">
        <v>9</v>
      </c>
      <c r="J6953" s="1" t="s">
        <v>9</v>
      </c>
    </row>
    <row r="6954" spans="1:10" x14ac:dyDescent="0.25">
      <c r="A6954" s="1">
        <v>81292.96875</v>
      </c>
      <c r="B6954" s="1">
        <v>-172.82347803670001</v>
      </c>
      <c r="C6954" t="s">
        <v>9</v>
      </c>
      <c r="D6954" t="s">
        <v>9</v>
      </c>
      <c r="E6954" s="1">
        <v>1</v>
      </c>
      <c r="F6954" s="1" t="s">
        <v>9</v>
      </c>
      <c r="G6954" s="1" t="s">
        <v>9</v>
      </c>
      <c r="H6954" t="s">
        <v>9</v>
      </c>
      <c r="I6954" t="s">
        <v>9</v>
      </c>
      <c r="J6954" s="1" t="s">
        <v>9</v>
      </c>
    </row>
    <row r="6955" spans="1:10" x14ac:dyDescent="0.25">
      <c r="A6955" s="1">
        <v>81304.6875</v>
      </c>
      <c r="B6955" s="1">
        <v>-175.19140137049999</v>
      </c>
      <c r="C6955" t="s">
        <v>9</v>
      </c>
      <c r="D6955" t="s">
        <v>9</v>
      </c>
      <c r="E6955" s="1">
        <v>1</v>
      </c>
      <c r="F6955" s="1" t="s">
        <v>9</v>
      </c>
      <c r="G6955" s="1" t="s">
        <v>9</v>
      </c>
      <c r="H6955" t="s">
        <v>9</v>
      </c>
      <c r="I6955" t="s">
        <v>9</v>
      </c>
      <c r="J6955" s="1" t="s">
        <v>9</v>
      </c>
    </row>
    <row r="6956" spans="1:10" x14ac:dyDescent="0.25">
      <c r="A6956" s="1">
        <v>81316.40625</v>
      </c>
      <c r="B6956" s="1">
        <v>-180.15965055570001</v>
      </c>
      <c r="C6956" t="s">
        <v>9</v>
      </c>
      <c r="D6956" t="s">
        <v>9</v>
      </c>
      <c r="E6956" s="1">
        <v>1</v>
      </c>
      <c r="F6956" s="1" t="s">
        <v>9</v>
      </c>
      <c r="G6956" s="1" t="s">
        <v>9</v>
      </c>
      <c r="H6956" t="s">
        <v>9</v>
      </c>
      <c r="I6956" t="s">
        <v>9</v>
      </c>
      <c r="J6956" s="1" t="s">
        <v>9</v>
      </c>
    </row>
    <row r="6957" spans="1:10" x14ac:dyDescent="0.25">
      <c r="A6957" s="1">
        <v>81328.125</v>
      </c>
      <c r="B6957" s="1">
        <v>-181.0663957594</v>
      </c>
      <c r="C6957" t="s">
        <v>9</v>
      </c>
      <c r="D6957" t="s">
        <v>9</v>
      </c>
      <c r="E6957" s="1">
        <v>1</v>
      </c>
      <c r="F6957" s="1" t="s">
        <v>9</v>
      </c>
      <c r="G6957" s="1" t="s">
        <v>9</v>
      </c>
      <c r="H6957" t="s">
        <v>9</v>
      </c>
      <c r="I6957" t="s">
        <v>9</v>
      </c>
      <c r="J6957" s="1" t="s">
        <v>9</v>
      </c>
    </row>
    <row r="6958" spans="1:10" x14ac:dyDescent="0.25">
      <c r="A6958" s="1">
        <v>81339.84375</v>
      </c>
      <c r="B6958" s="1">
        <v>-179.91688804820001</v>
      </c>
      <c r="C6958" t="s">
        <v>9</v>
      </c>
      <c r="D6958" t="s">
        <v>9</v>
      </c>
      <c r="E6958" s="1">
        <v>1</v>
      </c>
      <c r="F6958" s="1" t="s">
        <v>9</v>
      </c>
      <c r="G6958" s="1" t="s">
        <v>9</v>
      </c>
      <c r="H6958" t="s">
        <v>9</v>
      </c>
      <c r="I6958" t="s">
        <v>9</v>
      </c>
      <c r="J6958" s="1" t="s">
        <v>9</v>
      </c>
    </row>
    <row r="6959" spans="1:10" x14ac:dyDescent="0.25">
      <c r="A6959" s="1">
        <v>81351.5625</v>
      </c>
      <c r="B6959" s="1">
        <v>-183.84259487759999</v>
      </c>
      <c r="C6959" t="s">
        <v>9</v>
      </c>
      <c r="D6959" t="s">
        <v>9</v>
      </c>
      <c r="E6959" s="1">
        <v>1</v>
      </c>
      <c r="F6959" s="1" t="s">
        <v>9</v>
      </c>
      <c r="G6959" s="1" t="s">
        <v>9</v>
      </c>
      <c r="H6959" t="s">
        <v>9</v>
      </c>
      <c r="I6959" t="s">
        <v>9</v>
      </c>
      <c r="J6959" s="1" t="s">
        <v>9</v>
      </c>
    </row>
    <row r="6960" spans="1:10" x14ac:dyDescent="0.25">
      <c r="A6960" s="1">
        <v>81363.28125</v>
      </c>
      <c r="B6960" s="1">
        <v>-190.8693328153</v>
      </c>
      <c r="C6960" t="s">
        <v>9</v>
      </c>
      <c r="D6960" t="s">
        <v>9</v>
      </c>
      <c r="E6960" s="1">
        <v>1</v>
      </c>
      <c r="F6960" s="1" t="s">
        <v>9</v>
      </c>
      <c r="G6960" s="1" t="s">
        <v>9</v>
      </c>
      <c r="H6960" t="s">
        <v>9</v>
      </c>
      <c r="I6960" t="s">
        <v>9</v>
      </c>
      <c r="J6960" s="1" t="s">
        <v>9</v>
      </c>
    </row>
    <row r="6961" spans="1:10" x14ac:dyDescent="0.25">
      <c r="A6961" s="1">
        <v>81375</v>
      </c>
      <c r="B6961" s="1">
        <v>-190.61071402690001</v>
      </c>
      <c r="C6961" t="s">
        <v>9</v>
      </c>
      <c r="D6961" t="s">
        <v>9</v>
      </c>
      <c r="E6961" s="1">
        <v>1</v>
      </c>
      <c r="F6961" s="1" t="s">
        <v>9</v>
      </c>
      <c r="G6961" s="1" t="s">
        <v>9</v>
      </c>
      <c r="H6961" t="s">
        <v>9</v>
      </c>
      <c r="I6961" t="s">
        <v>9</v>
      </c>
      <c r="J6961" s="1" t="s">
        <v>9</v>
      </c>
    </row>
    <row r="6962" spans="1:10" x14ac:dyDescent="0.25">
      <c r="A6962" s="1">
        <v>81386.71875</v>
      </c>
      <c r="B6962" s="1">
        <v>-186.85358728029999</v>
      </c>
      <c r="C6962" t="s">
        <v>9</v>
      </c>
      <c r="D6962" t="s">
        <v>9</v>
      </c>
      <c r="E6962" s="1">
        <v>1</v>
      </c>
      <c r="F6962" s="1" t="s">
        <v>9</v>
      </c>
      <c r="G6962" s="1" t="s">
        <v>9</v>
      </c>
      <c r="H6962" t="s">
        <v>9</v>
      </c>
      <c r="I6962" t="s">
        <v>9</v>
      </c>
      <c r="J6962" s="1" t="s">
        <v>9</v>
      </c>
    </row>
    <row r="6963" spans="1:10" x14ac:dyDescent="0.25">
      <c r="A6963" s="1">
        <v>81398.4375</v>
      </c>
      <c r="B6963" s="1">
        <v>-185.0133774549</v>
      </c>
      <c r="C6963" t="s">
        <v>9</v>
      </c>
      <c r="D6963" t="s">
        <v>9</v>
      </c>
      <c r="E6963" s="1">
        <v>1</v>
      </c>
      <c r="F6963" s="1" t="s">
        <v>9</v>
      </c>
      <c r="G6963" s="1" t="s">
        <v>9</v>
      </c>
      <c r="H6963" t="s">
        <v>9</v>
      </c>
      <c r="I6963" t="s">
        <v>9</v>
      </c>
      <c r="J6963" s="1" t="s">
        <v>9</v>
      </c>
    </row>
    <row r="6964" spans="1:10" x14ac:dyDescent="0.25">
      <c r="A6964" s="1">
        <v>81410.15625</v>
      </c>
      <c r="B6964" s="1">
        <v>-184.99469529059999</v>
      </c>
      <c r="C6964" t="s">
        <v>9</v>
      </c>
      <c r="D6964" t="s">
        <v>9</v>
      </c>
      <c r="E6964" s="1">
        <v>1</v>
      </c>
      <c r="F6964" s="1" t="s">
        <v>9</v>
      </c>
      <c r="G6964" s="1" t="s">
        <v>9</v>
      </c>
      <c r="H6964" t="s">
        <v>9</v>
      </c>
      <c r="I6964" t="s">
        <v>9</v>
      </c>
      <c r="J6964" s="1" t="s">
        <v>9</v>
      </c>
    </row>
    <row r="6965" spans="1:10" x14ac:dyDescent="0.25">
      <c r="A6965" s="1">
        <v>81421.875</v>
      </c>
      <c r="B6965" s="1">
        <v>-178.1378297519</v>
      </c>
      <c r="C6965" t="s">
        <v>9</v>
      </c>
      <c r="D6965" t="s">
        <v>9</v>
      </c>
      <c r="E6965" s="1">
        <v>1</v>
      </c>
      <c r="F6965" s="1" t="s">
        <v>9</v>
      </c>
      <c r="G6965" s="1" t="s">
        <v>9</v>
      </c>
      <c r="H6965" t="s">
        <v>9</v>
      </c>
      <c r="I6965" t="s">
        <v>9</v>
      </c>
      <c r="J6965" s="1" t="s">
        <v>9</v>
      </c>
    </row>
    <row r="6966" spans="1:10" x14ac:dyDescent="0.25">
      <c r="A6966" s="1">
        <v>81433.59375</v>
      </c>
      <c r="B6966" s="1">
        <v>-177.51999857129999</v>
      </c>
      <c r="C6966" t="s">
        <v>9</v>
      </c>
      <c r="D6966" t="s">
        <v>9</v>
      </c>
      <c r="E6966" s="1">
        <v>1</v>
      </c>
      <c r="F6966" s="1" t="s">
        <v>9</v>
      </c>
      <c r="G6966" s="1" t="s">
        <v>9</v>
      </c>
      <c r="H6966" t="s">
        <v>9</v>
      </c>
      <c r="I6966" t="s">
        <v>9</v>
      </c>
      <c r="J6966" s="1" t="s">
        <v>9</v>
      </c>
    </row>
    <row r="6967" spans="1:10" x14ac:dyDescent="0.25">
      <c r="A6967" s="1">
        <v>81445.3125</v>
      </c>
      <c r="B6967" s="1">
        <v>-183.2588871943</v>
      </c>
      <c r="C6967" t="s">
        <v>9</v>
      </c>
      <c r="D6967" t="s">
        <v>9</v>
      </c>
      <c r="E6967" s="1">
        <v>1</v>
      </c>
      <c r="F6967" s="1" t="s">
        <v>9</v>
      </c>
      <c r="G6967" s="1" t="s">
        <v>9</v>
      </c>
      <c r="H6967" t="s">
        <v>9</v>
      </c>
      <c r="I6967" t="s">
        <v>9</v>
      </c>
      <c r="J6967" s="1" t="s">
        <v>9</v>
      </c>
    </row>
    <row r="6968" spans="1:10" x14ac:dyDescent="0.25">
      <c r="A6968" s="1">
        <v>81457.03125</v>
      </c>
      <c r="B6968" s="1">
        <v>-189.25452158900001</v>
      </c>
      <c r="C6968" t="s">
        <v>9</v>
      </c>
      <c r="D6968" t="s">
        <v>9</v>
      </c>
      <c r="E6968" s="1">
        <v>1</v>
      </c>
      <c r="F6968" s="1" t="s">
        <v>9</v>
      </c>
      <c r="G6968" s="1" t="s">
        <v>9</v>
      </c>
      <c r="H6968" t="s">
        <v>9</v>
      </c>
      <c r="I6968" t="s">
        <v>9</v>
      </c>
      <c r="J6968" s="1" t="s">
        <v>9</v>
      </c>
    </row>
    <row r="6969" spans="1:10" x14ac:dyDescent="0.25">
      <c r="A6969" s="1">
        <v>81468.75</v>
      </c>
      <c r="B6969" s="1">
        <v>-179.9835010473</v>
      </c>
      <c r="C6969" t="s">
        <v>9</v>
      </c>
      <c r="D6969" t="s">
        <v>9</v>
      </c>
      <c r="E6969" s="1">
        <v>1</v>
      </c>
      <c r="F6969" s="1" t="s">
        <v>9</v>
      </c>
      <c r="G6969" s="1" t="s">
        <v>9</v>
      </c>
      <c r="H6969" t="s">
        <v>9</v>
      </c>
      <c r="I6969" t="s">
        <v>9</v>
      </c>
      <c r="J6969" s="1" t="s">
        <v>9</v>
      </c>
    </row>
    <row r="6970" spans="1:10" x14ac:dyDescent="0.25">
      <c r="A6970" s="1">
        <v>81480.46875</v>
      </c>
      <c r="B6970" s="1">
        <v>-177.15452552409999</v>
      </c>
      <c r="C6970" t="s">
        <v>9</v>
      </c>
      <c r="D6970" t="s">
        <v>9</v>
      </c>
      <c r="E6970" s="1">
        <v>1</v>
      </c>
      <c r="F6970" s="1" t="s">
        <v>9</v>
      </c>
      <c r="G6970" s="1" t="s">
        <v>9</v>
      </c>
      <c r="H6970" t="s">
        <v>9</v>
      </c>
      <c r="I6970" t="s">
        <v>9</v>
      </c>
      <c r="J6970" s="1" t="s">
        <v>9</v>
      </c>
    </row>
    <row r="6971" spans="1:10" x14ac:dyDescent="0.25">
      <c r="A6971" s="1">
        <v>81492.1875</v>
      </c>
      <c r="B6971" s="1">
        <v>-176.03603375719999</v>
      </c>
      <c r="C6971" t="s">
        <v>9</v>
      </c>
      <c r="D6971" t="s">
        <v>9</v>
      </c>
      <c r="E6971" s="1">
        <v>1</v>
      </c>
      <c r="F6971" s="1" t="s">
        <v>9</v>
      </c>
      <c r="G6971" s="1" t="s">
        <v>9</v>
      </c>
      <c r="H6971" t="s">
        <v>9</v>
      </c>
      <c r="I6971" t="s">
        <v>9</v>
      </c>
      <c r="J6971" s="1" t="s">
        <v>9</v>
      </c>
    </row>
    <row r="6972" spans="1:10" x14ac:dyDescent="0.25">
      <c r="A6972" s="1">
        <v>81503.90625</v>
      </c>
      <c r="B6972" s="1">
        <v>-177.0225718872</v>
      </c>
      <c r="C6972" t="s">
        <v>9</v>
      </c>
      <c r="D6972" t="s">
        <v>9</v>
      </c>
      <c r="E6972" s="1">
        <v>1</v>
      </c>
      <c r="F6972" s="1" t="s">
        <v>9</v>
      </c>
      <c r="G6972" s="1" t="s">
        <v>9</v>
      </c>
      <c r="H6972" t="s">
        <v>9</v>
      </c>
      <c r="I6972" t="s">
        <v>9</v>
      </c>
      <c r="J6972" s="1" t="s">
        <v>9</v>
      </c>
    </row>
    <row r="6973" spans="1:10" x14ac:dyDescent="0.25">
      <c r="A6973" s="1">
        <v>81515.625</v>
      </c>
      <c r="B6973" s="1">
        <v>-183.2112817556</v>
      </c>
      <c r="C6973" t="s">
        <v>9</v>
      </c>
      <c r="D6973" t="s">
        <v>9</v>
      </c>
      <c r="E6973" s="1">
        <v>1</v>
      </c>
      <c r="F6973" s="1" t="s">
        <v>9</v>
      </c>
      <c r="G6973" s="1" t="s">
        <v>9</v>
      </c>
      <c r="H6973" t="s">
        <v>9</v>
      </c>
      <c r="I6973" t="s">
        <v>9</v>
      </c>
      <c r="J6973" s="1" t="s">
        <v>9</v>
      </c>
    </row>
    <row r="6974" spans="1:10" x14ac:dyDescent="0.25">
      <c r="A6974" s="1">
        <v>81527.34375</v>
      </c>
      <c r="B6974" s="1">
        <v>-178.9185108954</v>
      </c>
      <c r="C6974" t="s">
        <v>9</v>
      </c>
      <c r="D6974" t="s">
        <v>9</v>
      </c>
      <c r="E6974" s="1">
        <v>1</v>
      </c>
      <c r="F6974" s="1" t="s">
        <v>9</v>
      </c>
      <c r="G6974" s="1" t="s">
        <v>9</v>
      </c>
      <c r="H6974" t="s">
        <v>9</v>
      </c>
      <c r="I6974" t="s">
        <v>9</v>
      </c>
      <c r="J6974" s="1" t="s">
        <v>9</v>
      </c>
    </row>
    <row r="6975" spans="1:10" x14ac:dyDescent="0.25">
      <c r="A6975" s="1">
        <v>81539.0625</v>
      </c>
      <c r="B6975" s="1">
        <v>-175.6772196334</v>
      </c>
      <c r="C6975" t="s">
        <v>9</v>
      </c>
      <c r="D6975" t="s">
        <v>9</v>
      </c>
      <c r="E6975" s="1">
        <v>1</v>
      </c>
      <c r="F6975" s="1" t="s">
        <v>9</v>
      </c>
      <c r="G6975" s="1" t="s">
        <v>9</v>
      </c>
      <c r="H6975" t="s">
        <v>9</v>
      </c>
      <c r="I6975" t="s">
        <v>9</v>
      </c>
      <c r="J6975" s="1" t="s">
        <v>9</v>
      </c>
    </row>
    <row r="6976" spans="1:10" x14ac:dyDescent="0.25">
      <c r="A6976" s="1">
        <v>81550.78125</v>
      </c>
      <c r="B6976" s="1">
        <v>-179.4825182319</v>
      </c>
      <c r="C6976" t="s">
        <v>9</v>
      </c>
      <c r="D6976" t="s">
        <v>9</v>
      </c>
      <c r="E6976" s="1">
        <v>1</v>
      </c>
      <c r="F6976" s="1" t="s">
        <v>9</v>
      </c>
      <c r="G6976" s="1" t="s">
        <v>9</v>
      </c>
      <c r="H6976" t="s">
        <v>9</v>
      </c>
      <c r="I6976" t="s">
        <v>9</v>
      </c>
      <c r="J6976" s="1" t="s">
        <v>9</v>
      </c>
    </row>
    <row r="6977" spans="1:10" x14ac:dyDescent="0.25">
      <c r="A6977" s="1">
        <v>81562.5</v>
      </c>
      <c r="B6977" s="1">
        <v>-179.738005974</v>
      </c>
      <c r="C6977" t="s">
        <v>9</v>
      </c>
      <c r="D6977" t="s">
        <v>9</v>
      </c>
      <c r="E6977" s="1">
        <v>1</v>
      </c>
      <c r="F6977" s="1" t="s">
        <v>9</v>
      </c>
      <c r="G6977" s="1" t="s">
        <v>9</v>
      </c>
      <c r="H6977" t="s">
        <v>9</v>
      </c>
      <c r="I6977" t="s">
        <v>9</v>
      </c>
      <c r="J6977" s="1" t="s">
        <v>9</v>
      </c>
    </row>
    <row r="6978" spans="1:10" x14ac:dyDescent="0.25">
      <c r="A6978" s="1">
        <v>81574.21875</v>
      </c>
      <c r="B6978" s="1">
        <v>-180.81950977669999</v>
      </c>
      <c r="C6978" t="s">
        <v>9</v>
      </c>
      <c r="D6978" t="s">
        <v>9</v>
      </c>
      <c r="E6978" s="1">
        <v>1</v>
      </c>
      <c r="F6978" s="1" t="s">
        <v>9</v>
      </c>
      <c r="G6978" s="1" t="s">
        <v>9</v>
      </c>
      <c r="H6978" t="s">
        <v>9</v>
      </c>
      <c r="I6978" t="s">
        <v>9</v>
      </c>
      <c r="J6978" s="1" t="s">
        <v>9</v>
      </c>
    </row>
    <row r="6979" spans="1:10" x14ac:dyDescent="0.25">
      <c r="A6979" s="1">
        <v>81585.9375</v>
      </c>
      <c r="B6979" s="1">
        <v>-183.59372415289999</v>
      </c>
      <c r="C6979" t="s">
        <v>9</v>
      </c>
      <c r="D6979" t="s">
        <v>9</v>
      </c>
      <c r="E6979" s="1">
        <v>1</v>
      </c>
      <c r="F6979" s="1" t="s">
        <v>9</v>
      </c>
      <c r="G6979" s="1" t="s">
        <v>9</v>
      </c>
      <c r="H6979" t="s">
        <v>9</v>
      </c>
      <c r="I6979" t="s">
        <v>9</v>
      </c>
      <c r="J6979" s="1" t="s">
        <v>9</v>
      </c>
    </row>
    <row r="6980" spans="1:10" x14ac:dyDescent="0.25">
      <c r="A6980" s="1">
        <v>81597.65625</v>
      </c>
      <c r="B6980" s="1">
        <v>-182.3154946544</v>
      </c>
      <c r="C6980" t="s">
        <v>9</v>
      </c>
      <c r="D6980" t="s">
        <v>9</v>
      </c>
      <c r="E6980" s="1">
        <v>1</v>
      </c>
      <c r="F6980" s="1" t="s">
        <v>9</v>
      </c>
      <c r="G6980" s="1" t="s">
        <v>9</v>
      </c>
      <c r="H6980" t="s">
        <v>9</v>
      </c>
      <c r="I6980" t="s">
        <v>9</v>
      </c>
      <c r="J6980" s="1" t="s">
        <v>9</v>
      </c>
    </row>
    <row r="6981" spans="1:10" x14ac:dyDescent="0.25">
      <c r="A6981" s="1">
        <v>81609.375</v>
      </c>
      <c r="B6981" s="1">
        <v>-190.11692339039999</v>
      </c>
      <c r="C6981" t="s">
        <v>9</v>
      </c>
      <c r="D6981" t="s">
        <v>9</v>
      </c>
      <c r="E6981" s="1">
        <v>1</v>
      </c>
      <c r="F6981" s="1" t="s">
        <v>9</v>
      </c>
      <c r="G6981" s="1" t="s">
        <v>9</v>
      </c>
      <c r="H6981" t="s">
        <v>9</v>
      </c>
      <c r="I6981" t="s">
        <v>9</v>
      </c>
      <c r="J6981" s="1" t="s">
        <v>9</v>
      </c>
    </row>
    <row r="6982" spans="1:10" x14ac:dyDescent="0.25">
      <c r="A6982" s="1">
        <v>81621.09375</v>
      </c>
      <c r="B6982" s="1">
        <v>-187.7421464654</v>
      </c>
      <c r="C6982" t="s">
        <v>9</v>
      </c>
      <c r="D6982" t="s">
        <v>9</v>
      </c>
      <c r="E6982" s="1">
        <v>1</v>
      </c>
      <c r="F6982" s="1" t="s">
        <v>9</v>
      </c>
      <c r="G6982" s="1" t="s">
        <v>9</v>
      </c>
      <c r="H6982" t="s">
        <v>9</v>
      </c>
      <c r="I6982" t="s">
        <v>9</v>
      </c>
      <c r="J6982" s="1" t="s">
        <v>9</v>
      </c>
    </row>
    <row r="6983" spans="1:10" x14ac:dyDescent="0.25">
      <c r="A6983" s="1">
        <v>81632.8125</v>
      </c>
      <c r="B6983" s="1">
        <v>-183.296561024</v>
      </c>
      <c r="C6983" t="s">
        <v>9</v>
      </c>
      <c r="D6983" t="s">
        <v>9</v>
      </c>
      <c r="E6983" s="1">
        <v>1</v>
      </c>
      <c r="F6983" s="1" t="s">
        <v>9</v>
      </c>
      <c r="G6983" s="1" t="s">
        <v>9</v>
      </c>
      <c r="H6983" t="s">
        <v>9</v>
      </c>
      <c r="I6983" t="s">
        <v>9</v>
      </c>
      <c r="J6983" s="1" t="s">
        <v>9</v>
      </c>
    </row>
    <row r="6984" spans="1:10" x14ac:dyDescent="0.25">
      <c r="A6984" s="1">
        <v>81644.53125</v>
      </c>
      <c r="B6984" s="1">
        <v>-182.92384021449999</v>
      </c>
      <c r="C6984" t="s">
        <v>9</v>
      </c>
      <c r="D6984" t="s">
        <v>9</v>
      </c>
      <c r="E6984" s="1">
        <v>1</v>
      </c>
      <c r="F6984" s="1" t="s">
        <v>9</v>
      </c>
      <c r="G6984" s="1" t="s">
        <v>9</v>
      </c>
      <c r="H6984" t="s">
        <v>9</v>
      </c>
      <c r="I6984" t="s">
        <v>9</v>
      </c>
      <c r="J6984" s="1" t="s">
        <v>9</v>
      </c>
    </row>
    <row r="6985" spans="1:10" x14ac:dyDescent="0.25">
      <c r="A6985" s="1">
        <v>81656.25</v>
      </c>
      <c r="B6985" s="1">
        <v>-179.85187002009999</v>
      </c>
      <c r="C6985" t="s">
        <v>9</v>
      </c>
      <c r="D6985" t="s">
        <v>9</v>
      </c>
      <c r="E6985" s="1">
        <v>1</v>
      </c>
      <c r="F6985" s="1" t="s">
        <v>9</v>
      </c>
      <c r="G6985" s="1" t="s">
        <v>9</v>
      </c>
      <c r="H6985" t="s">
        <v>9</v>
      </c>
      <c r="I6985" t="s">
        <v>9</v>
      </c>
      <c r="J6985" s="1" t="s">
        <v>9</v>
      </c>
    </row>
    <row r="6986" spans="1:10" x14ac:dyDescent="0.25">
      <c r="A6986" s="1">
        <v>81667.96875</v>
      </c>
      <c r="B6986" s="1">
        <v>-180.1215672461</v>
      </c>
      <c r="C6986" t="s">
        <v>9</v>
      </c>
      <c r="D6986" t="s">
        <v>9</v>
      </c>
      <c r="E6986" s="1">
        <v>1</v>
      </c>
      <c r="F6986" s="1" t="s">
        <v>9</v>
      </c>
      <c r="G6986" s="1" t="s">
        <v>9</v>
      </c>
      <c r="H6986" t="s">
        <v>9</v>
      </c>
      <c r="I6986" t="s">
        <v>9</v>
      </c>
      <c r="J6986" s="1" t="s">
        <v>9</v>
      </c>
    </row>
    <row r="6987" spans="1:10" x14ac:dyDescent="0.25">
      <c r="A6987" s="1">
        <v>81679.6875</v>
      </c>
      <c r="B6987" s="1">
        <v>-190.82160116989999</v>
      </c>
      <c r="C6987" t="s">
        <v>9</v>
      </c>
      <c r="D6987" t="s">
        <v>9</v>
      </c>
      <c r="E6987" s="1">
        <v>1</v>
      </c>
      <c r="F6987" s="1" t="s">
        <v>9</v>
      </c>
      <c r="G6987" s="1" t="s">
        <v>9</v>
      </c>
      <c r="H6987" t="s">
        <v>9</v>
      </c>
      <c r="I6987" t="s">
        <v>9</v>
      </c>
      <c r="J6987" s="1" t="s">
        <v>9</v>
      </c>
    </row>
    <row r="6988" spans="1:10" x14ac:dyDescent="0.25">
      <c r="A6988" s="1">
        <v>81691.40625</v>
      </c>
      <c r="B6988" s="1">
        <v>-177.2731747478</v>
      </c>
      <c r="C6988" t="s">
        <v>9</v>
      </c>
      <c r="D6988" t="s">
        <v>9</v>
      </c>
      <c r="E6988" s="1">
        <v>1</v>
      </c>
      <c r="F6988" s="1" t="s">
        <v>9</v>
      </c>
      <c r="G6988" s="1" t="s">
        <v>9</v>
      </c>
      <c r="H6988" t="s">
        <v>9</v>
      </c>
      <c r="I6988" t="s">
        <v>9</v>
      </c>
      <c r="J6988" s="1" t="s">
        <v>9</v>
      </c>
    </row>
    <row r="6989" spans="1:10" x14ac:dyDescent="0.25">
      <c r="A6989" s="1">
        <v>81703.125</v>
      </c>
      <c r="B6989" s="1">
        <v>-174.204957501</v>
      </c>
      <c r="C6989" t="s">
        <v>9</v>
      </c>
      <c r="D6989" t="s">
        <v>9</v>
      </c>
      <c r="E6989" s="1">
        <v>1</v>
      </c>
      <c r="F6989" s="1" t="s">
        <v>9</v>
      </c>
      <c r="G6989" s="1" t="s">
        <v>9</v>
      </c>
      <c r="H6989" t="s">
        <v>9</v>
      </c>
      <c r="I6989" t="s">
        <v>9</v>
      </c>
      <c r="J6989" s="1" t="s">
        <v>9</v>
      </c>
    </row>
    <row r="6990" spans="1:10" x14ac:dyDescent="0.25">
      <c r="A6990" s="1">
        <v>81714.84375</v>
      </c>
      <c r="B6990" s="1">
        <v>-176.0685712435</v>
      </c>
      <c r="C6990" t="s">
        <v>9</v>
      </c>
      <c r="D6990" t="s">
        <v>9</v>
      </c>
      <c r="E6990" s="1">
        <v>1</v>
      </c>
      <c r="F6990" s="1" t="s">
        <v>9</v>
      </c>
      <c r="G6990" s="1" t="s">
        <v>9</v>
      </c>
      <c r="H6990" t="s">
        <v>9</v>
      </c>
      <c r="I6990" t="s">
        <v>9</v>
      </c>
      <c r="J6990" s="1" t="s">
        <v>9</v>
      </c>
    </row>
    <row r="6991" spans="1:10" x14ac:dyDescent="0.25">
      <c r="A6991" s="1">
        <v>81726.5625</v>
      </c>
      <c r="B6991" s="1">
        <v>-179.35388550100001</v>
      </c>
      <c r="C6991" t="s">
        <v>9</v>
      </c>
      <c r="D6991" t="s">
        <v>9</v>
      </c>
      <c r="E6991" s="1">
        <v>1</v>
      </c>
      <c r="F6991" s="1" t="s">
        <v>9</v>
      </c>
      <c r="G6991" s="1" t="s">
        <v>9</v>
      </c>
      <c r="H6991" t="s">
        <v>9</v>
      </c>
      <c r="I6991" t="s">
        <v>9</v>
      </c>
      <c r="J6991" s="1" t="s">
        <v>9</v>
      </c>
    </row>
    <row r="6992" spans="1:10" x14ac:dyDescent="0.25">
      <c r="A6992" s="1">
        <v>81738.28125</v>
      </c>
      <c r="B6992" s="1">
        <v>-179.40466330679999</v>
      </c>
      <c r="C6992" t="s">
        <v>9</v>
      </c>
      <c r="D6992" t="s">
        <v>9</v>
      </c>
      <c r="E6992" s="1">
        <v>1</v>
      </c>
      <c r="F6992" s="1" t="s">
        <v>9</v>
      </c>
      <c r="G6992" s="1" t="s">
        <v>9</v>
      </c>
      <c r="H6992" t="s">
        <v>9</v>
      </c>
      <c r="I6992" t="s">
        <v>9</v>
      </c>
      <c r="J6992" s="1" t="s">
        <v>9</v>
      </c>
    </row>
    <row r="6993" spans="1:10" x14ac:dyDescent="0.25">
      <c r="A6993" s="1">
        <v>81750</v>
      </c>
      <c r="B6993" s="1">
        <v>-180.95430912169999</v>
      </c>
      <c r="C6993" t="s">
        <v>9</v>
      </c>
      <c r="D6993" t="s">
        <v>9</v>
      </c>
      <c r="E6993" s="1">
        <v>1</v>
      </c>
      <c r="F6993" s="1" t="s">
        <v>9</v>
      </c>
      <c r="G6993" s="1" t="s">
        <v>9</v>
      </c>
      <c r="H6993" t="s">
        <v>9</v>
      </c>
      <c r="I6993" t="s">
        <v>9</v>
      </c>
      <c r="J6993" s="1" t="s">
        <v>9</v>
      </c>
    </row>
    <row r="6994" spans="1:10" x14ac:dyDescent="0.25">
      <c r="A6994" s="1">
        <v>81761.71875</v>
      </c>
      <c r="B6994" s="1">
        <v>-190.28582162359999</v>
      </c>
      <c r="C6994" t="s">
        <v>9</v>
      </c>
      <c r="D6994" t="s">
        <v>9</v>
      </c>
      <c r="E6994" s="1">
        <v>1</v>
      </c>
      <c r="F6994" s="1" t="s">
        <v>9</v>
      </c>
      <c r="G6994" s="1" t="s">
        <v>9</v>
      </c>
      <c r="H6994" t="s">
        <v>9</v>
      </c>
      <c r="I6994" t="s">
        <v>9</v>
      </c>
      <c r="J6994" s="1" t="s">
        <v>9</v>
      </c>
    </row>
    <row r="6995" spans="1:10" x14ac:dyDescent="0.25">
      <c r="A6995" s="1">
        <v>81773.4375</v>
      </c>
      <c r="B6995" s="1">
        <v>-193.1312056319</v>
      </c>
      <c r="C6995" t="s">
        <v>9</v>
      </c>
      <c r="D6995" t="s">
        <v>9</v>
      </c>
      <c r="E6995" s="1">
        <v>1</v>
      </c>
      <c r="F6995" s="1" t="s">
        <v>9</v>
      </c>
      <c r="G6995" s="1" t="s">
        <v>9</v>
      </c>
      <c r="H6995" t="s">
        <v>9</v>
      </c>
      <c r="I6995" t="s">
        <v>9</v>
      </c>
      <c r="J6995" s="1" t="s">
        <v>9</v>
      </c>
    </row>
    <row r="6996" spans="1:10" x14ac:dyDescent="0.25">
      <c r="A6996" s="1">
        <v>81785.15625</v>
      </c>
      <c r="B6996" s="1">
        <v>-192.19105294209999</v>
      </c>
      <c r="C6996" t="s">
        <v>9</v>
      </c>
      <c r="D6996" t="s">
        <v>9</v>
      </c>
      <c r="E6996" s="1">
        <v>1</v>
      </c>
      <c r="F6996" s="1" t="s">
        <v>9</v>
      </c>
      <c r="G6996" s="1" t="s">
        <v>9</v>
      </c>
      <c r="H6996" t="s">
        <v>9</v>
      </c>
      <c r="I6996" t="s">
        <v>9</v>
      </c>
      <c r="J6996" s="1" t="s">
        <v>9</v>
      </c>
    </row>
    <row r="6997" spans="1:10" x14ac:dyDescent="0.25">
      <c r="A6997" s="1">
        <v>81796.875</v>
      </c>
      <c r="B6997" s="1">
        <v>-183.1367782957</v>
      </c>
      <c r="C6997" t="s">
        <v>9</v>
      </c>
      <c r="D6997" t="s">
        <v>9</v>
      </c>
      <c r="E6997" s="1">
        <v>1</v>
      </c>
      <c r="F6997" s="1" t="s">
        <v>9</v>
      </c>
      <c r="G6997" s="1" t="s">
        <v>9</v>
      </c>
      <c r="H6997" t="s">
        <v>9</v>
      </c>
      <c r="I6997" t="s">
        <v>9</v>
      </c>
      <c r="J6997" s="1" t="s">
        <v>9</v>
      </c>
    </row>
    <row r="6998" spans="1:10" x14ac:dyDescent="0.25">
      <c r="A6998" s="1">
        <v>81808.59375</v>
      </c>
      <c r="B6998" s="1">
        <v>-179.5720617019</v>
      </c>
      <c r="C6998" t="s">
        <v>9</v>
      </c>
      <c r="D6998" t="s">
        <v>9</v>
      </c>
      <c r="E6998" s="1">
        <v>1</v>
      </c>
      <c r="F6998" s="1" t="s">
        <v>9</v>
      </c>
      <c r="G6998" s="1" t="s">
        <v>9</v>
      </c>
      <c r="H6998" t="s">
        <v>9</v>
      </c>
      <c r="I6998" t="s">
        <v>9</v>
      </c>
      <c r="J6998" s="1" t="s">
        <v>9</v>
      </c>
    </row>
    <row r="6999" spans="1:10" x14ac:dyDescent="0.25">
      <c r="A6999" s="1">
        <v>81820.3125</v>
      </c>
      <c r="B6999" s="1">
        <v>-179.03170466930001</v>
      </c>
      <c r="C6999" t="s">
        <v>9</v>
      </c>
      <c r="D6999" t="s">
        <v>9</v>
      </c>
      <c r="E6999" s="1">
        <v>1</v>
      </c>
      <c r="F6999" s="1" t="s">
        <v>9</v>
      </c>
      <c r="G6999" s="1" t="s">
        <v>9</v>
      </c>
      <c r="H6999" t="s">
        <v>9</v>
      </c>
      <c r="I6999" t="s">
        <v>9</v>
      </c>
      <c r="J6999" s="1" t="s">
        <v>9</v>
      </c>
    </row>
    <row r="7000" spans="1:10" x14ac:dyDescent="0.25">
      <c r="A7000" s="1">
        <v>81832.03125</v>
      </c>
      <c r="B7000" s="1">
        <v>-181.23263103709999</v>
      </c>
      <c r="C7000" t="s">
        <v>9</v>
      </c>
      <c r="D7000" t="s">
        <v>9</v>
      </c>
      <c r="E7000" s="1">
        <v>1</v>
      </c>
      <c r="F7000" s="1" t="s">
        <v>9</v>
      </c>
      <c r="G7000" s="1" t="s">
        <v>9</v>
      </c>
      <c r="H7000" t="s">
        <v>9</v>
      </c>
      <c r="I7000" t="s">
        <v>9</v>
      </c>
      <c r="J7000" s="1" t="s">
        <v>9</v>
      </c>
    </row>
    <row r="7001" spans="1:10" x14ac:dyDescent="0.25">
      <c r="A7001" s="1">
        <v>81843.75</v>
      </c>
      <c r="B7001" s="1">
        <v>-186.79822619780001</v>
      </c>
      <c r="C7001" t="s">
        <v>9</v>
      </c>
      <c r="D7001" t="s">
        <v>9</v>
      </c>
      <c r="E7001" s="1">
        <v>1</v>
      </c>
      <c r="F7001" s="1" t="s">
        <v>9</v>
      </c>
      <c r="G7001" s="1" t="s">
        <v>9</v>
      </c>
      <c r="H7001" t="s">
        <v>9</v>
      </c>
      <c r="I7001" t="s">
        <v>9</v>
      </c>
      <c r="J7001" s="1" t="s">
        <v>9</v>
      </c>
    </row>
    <row r="7002" spans="1:10" x14ac:dyDescent="0.25">
      <c r="A7002" s="1">
        <v>81855.46875</v>
      </c>
      <c r="B7002" s="1">
        <v>-186.37512463210001</v>
      </c>
      <c r="C7002" t="s">
        <v>9</v>
      </c>
      <c r="D7002" t="s">
        <v>9</v>
      </c>
      <c r="E7002" s="1">
        <v>1</v>
      </c>
      <c r="F7002" s="1" t="s">
        <v>9</v>
      </c>
      <c r="G7002" s="1" t="s">
        <v>9</v>
      </c>
      <c r="H7002" t="s">
        <v>9</v>
      </c>
      <c r="I7002" t="s">
        <v>9</v>
      </c>
      <c r="J7002" s="1" t="s">
        <v>9</v>
      </c>
    </row>
    <row r="7003" spans="1:10" x14ac:dyDescent="0.25">
      <c r="A7003" s="1">
        <v>81867.1875</v>
      </c>
      <c r="B7003" s="1">
        <v>-181.33919770279999</v>
      </c>
      <c r="C7003" t="s">
        <v>9</v>
      </c>
      <c r="D7003" t="s">
        <v>9</v>
      </c>
      <c r="E7003" s="1">
        <v>1</v>
      </c>
      <c r="F7003" s="1" t="s">
        <v>9</v>
      </c>
      <c r="G7003" s="1" t="s">
        <v>9</v>
      </c>
      <c r="H7003" t="s">
        <v>9</v>
      </c>
      <c r="I7003" t="s">
        <v>9</v>
      </c>
      <c r="J7003" s="1" t="s">
        <v>9</v>
      </c>
    </row>
    <row r="7004" spans="1:10" x14ac:dyDescent="0.25">
      <c r="A7004" s="1">
        <v>81878.90625</v>
      </c>
      <c r="B7004" s="1">
        <v>-178.12156354250001</v>
      </c>
      <c r="C7004" t="s">
        <v>9</v>
      </c>
      <c r="D7004" t="s">
        <v>9</v>
      </c>
      <c r="E7004" s="1">
        <v>1</v>
      </c>
      <c r="F7004" s="1" t="s">
        <v>9</v>
      </c>
      <c r="G7004" s="1" t="s">
        <v>9</v>
      </c>
      <c r="H7004" t="s">
        <v>9</v>
      </c>
      <c r="I7004" t="s">
        <v>9</v>
      </c>
      <c r="J7004" s="1" t="s">
        <v>9</v>
      </c>
    </row>
    <row r="7005" spans="1:10" x14ac:dyDescent="0.25">
      <c r="A7005" s="1">
        <v>81890.625</v>
      </c>
      <c r="B7005" s="1">
        <v>-178.0612147036</v>
      </c>
      <c r="C7005" t="s">
        <v>9</v>
      </c>
      <c r="D7005" t="s">
        <v>9</v>
      </c>
      <c r="E7005" s="1">
        <v>1</v>
      </c>
      <c r="F7005" s="1" t="s">
        <v>9</v>
      </c>
      <c r="G7005" s="1" t="s">
        <v>9</v>
      </c>
      <c r="H7005" t="s">
        <v>9</v>
      </c>
      <c r="I7005" t="s">
        <v>9</v>
      </c>
      <c r="J7005" s="1" t="s">
        <v>9</v>
      </c>
    </row>
    <row r="7006" spans="1:10" x14ac:dyDescent="0.25">
      <c r="A7006" s="1">
        <v>81902.34375</v>
      </c>
      <c r="B7006" s="1">
        <v>-181.27901143560001</v>
      </c>
      <c r="C7006" t="s">
        <v>9</v>
      </c>
      <c r="D7006" t="s">
        <v>9</v>
      </c>
      <c r="E7006" s="1">
        <v>1</v>
      </c>
      <c r="F7006" s="1" t="s">
        <v>9</v>
      </c>
      <c r="G7006" s="1" t="s">
        <v>9</v>
      </c>
      <c r="H7006" t="s">
        <v>9</v>
      </c>
      <c r="I7006" t="s">
        <v>9</v>
      </c>
      <c r="J7006" s="1" t="s">
        <v>9</v>
      </c>
    </row>
    <row r="7007" spans="1:10" x14ac:dyDescent="0.25">
      <c r="A7007" s="1">
        <v>81914.0625</v>
      </c>
      <c r="B7007" s="1">
        <v>-182.73904983880001</v>
      </c>
      <c r="C7007" t="s">
        <v>9</v>
      </c>
      <c r="D7007" t="s">
        <v>9</v>
      </c>
      <c r="E7007" s="1">
        <v>1</v>
      </c>
      <c r="F7007" s="1" t="s">
        <v>9</v>
      </c>
      <c r="G7007" s="1" t="s">
        <v>9</v>
      </c>
      <c r="H7007" t="s">
        <v>9</v>
      </c>
      <c r="I7007" t="s">
        <v>9</v>
      </c>
      <c r="J7007" s="1" t="s">
        <v>9</v>
      </c>
    </row>
    <row r="7008" spans="1:10" x14ac:dyDescent="0.25">
      <c r="A7008" s="1">
        <v>81925.78125</v>
      </c>
      <c r="B7008" s="1">
        <v>-174.0599729754</v>
      </c>
      <c r="C7008" t="s">
        <v>9</v>
      </c>
      <c r="D7008" t="s">
        <v>9</v>
      </c>
      <c r="E7008" s="1">
        <v>1</v>
      </c>
      <c r="F7008" s="1" t="s">
        <v>9</v>
      </c>
      <c r="G7008" s="1" t="s">
        <v>9</v>
      </c>
      <c r="H7008" t="s">
        <v>9</v>
      </c>
      <c r="I7008" t="s">
        <v>9</v>
      </c>
      <c r="J7008" s="1" t="s">
        <v>9</v>
      </c>
    </row>
    <row r="7009" spans="1:10" x14ac:dyDescent="0.25">
      <c r="A7009" s="1">
        <v>81937.5</v>
      </c>
      <c r="B7009" s="1">
        <v>-170.78186142940001</v>
      </c>
      <c r="C7009" t="s">
        <v>9</v>
      </c>
      <c r="D7009" t="s">
        <v>9</v>
      </c>
      <c r="E7009" s="1">
        <v>1</v>
      </c>
      <c r="F7009" s="1" t="s">
        <v>9</v>
      </c>
      <c r="G7009" s="1" t="s">
        <v>9</v>
      </c>
      <c r="H7009" t="s">
        <v>9</v>
      </c>
      <c r="I7009" t="s">
        <v>9</v>
      </c>
      <c r="J7009" s="1" t="s">
        <v>9</v>
      </c>
    </row>
    <row r="7010" spans="1:10" x14ac:dyDescent="0.25">
      <c r="A7010" s="1">
        <v>81949.21875</v>
      </c>
      <c r="B7010" s="1">
        <v>-171.1808340465</v>
      </c>
      <c r="C7010" t="s">
        <v>9</v>
      </c>
      <c r="D7010" t="s">
        <v>9</v>
      </c>
      <c r="E7010" s="1">
        <v>1</v>
      </c>
      <c r="F7010" s="1" t="s">
        <v>9</v>
      </c>
      <c r="G7010" s="1" t="s">
        <v>9</v>
      </c>
      <c r="H7010" t="s">
        <v>9</v>
      </c>
      <c r="I7010" t="s">
        <v>9</v>
      </c>
      <c r="J7010" s="1" t="s">
        <v>9</v>
      </c>
    </row>
    <row r="7011" spans="1:10" x14ac:dyDescent="0.25">
      <c r="A7011" s="1">
        <v>81960.9375</v>
      </c>
      <c r="B7011" s="1">
        <v>-173.1954665243</v>
      </c>
      <c r="C7011" t="s">
        <v>9</v>
      </c>
      <c r="D7011" t="s">
        <v>9</v>
      </c>
      <c r="E7011" s="1">
        <v>1</v>
      </c>
      <c r="F7011" s="1" t="s">
        <v>9</v>
      </c>
      <c r="G7011" s="1" t="s">
        <v>9</v>
      </c>
      <c r="H7011" t="s">
        <v>9</v>
      </c>
      <c r="I7011" t="s">
        <v>9</v>
      </c>
      <c r="J7011" s="1" t="s">
        <v>9</v>
      </c>
    </row>
    <row r="7012" spans="1:10" x14ac:dyDescent="0.25">
      <c r="A7012" s="1">
        <v>81972.65625</v>
      </c>
      <c r="B7012" s="1">
        <v>-174.4335153964</v>
      </c>
      <c r="C7012" t="s">
        <v>9</v>
      </c>
      <c r="D7012" t="s">
        <v>9</v>
      </c>
      <c r="E7012" s="1">
        <v>1</v>
      </c>
      <c r="F7012" s="1" t="s">
        <v>9</v>
      </c>
      <c r="G7012" s="1" t="s">
        <v>9</v>
      </c>
      <c r="H7012" t="s">
        <v>9</v>
      </c>
      <c r="I7012" t="s">
        <v>9</v>
      </c>
      <c r="J7012" s="1" t="s">
        <v>9</v>
      </c>
    </row>
    <row r="7013" spans="1:10" x14ac:dyDescent="0.25">
      <c r="A7013" s="1">
        <v>81984.375</v>
      </c>
      <c r="B7013" s="1">
        <v>-175.18197427519999</v>
      </c>
      <c r="C7013" t="s">
        <v>9</v>
      </c>
      <c r="D7013" t="s">
        <v>9</v>
      </c>
      <c r="E7013" s="1">
        <v>1</v>
      </c>
      <c r="F7013" s="1" t="s">
        <v>9</v>
      </c>
      <c r="G7013" s="1" t="s">
        <v>9</v>
      </c>
      <c r="H7013" t="s">
        <v>9</v>
      </c>
      <c r="I7013" t="s">
        <v>9</v>
      </c>
      <c r="J7013" s="1" t="s">
        <v>9</v>
      </c>
    </row>
    <row r="7014" spans="1:10" x14ac:dyDescent="0.25">
      <c r="A7014" s="1">
        <v>81996.09375</v>
      </c>
      <c r="B7014" s="1">
        <v>-178.10057433470001</v>
      </c>
      <c r="C7014" t="s">
        <v>9</v>
      </c>
      <c r="D7014" t="s">
        <v>9</v>
      </c>
      <c r="E7014" s="1">
        <v>1</v>
      </c>
      <c r="F7014" s="1" t="s">
        <v>9</v>
      </c>
      <c r="G7014" s="1" t="s">
        <v>9</v>
      </c>
      <c r="H7014" t="s">
        <v>9</v>
      </c>
      <c r="I7014" t="s">
        <v>9</v>
      </c>
      <c r="J7014" s="1" t="s">
        <v>9</v>
      </c>
    </row>
    <row r="7015" spans="1:10" x14ac:dyDescent="0.25">
      <c r="A7015" s="1">
        <v>82007.8125</v>
      </c>
      <c r="B7015" s="1">
        <v>-182.80253914900001</v>
      </c>
      <c r="C7015" t="s">
        <v>9</v>
      </c>
      <c r="D7015" t="s">
        <v>9</v>
      </c>
      <c r="E7015" s="1">
        <v>1</v>
      </c>
      <c r="F7015" s="1" t="s">
        <v>9</v>
      </c>
      <c r="G7015" s="1" t="s">
        <v>9</v>
      </c>
      <c r="H7015" t="s">
        <v>9</v>
      </c>
      <c r="I7015" t="s">
        <v>9</v>
      </c>
      <c r="J7015" s="1" t="s">
        <v>9</v>
      </c>
    </row>
    <row r="7016" spans="1:10" x14ac:dyDescent="0.25">
      <c r="A7016" s="1">
        <v>82019.53125</v>
      </c>
      <c r="B7016" s="1">
        <v>-180.90444454679999</v>
      </c>
      <c r="C7016" t="s">
        <v>9</v>
      </c>
      <c r="D7016" t="s">
        <v>9</v>
      </c>
      <c r="E7016" s="1">
        <v>1</v>
      </c>
      <c r="F7016" s="1" t="s">
        <v>9</v>
      </c>
      <c r="G7016" s="1" t="s">
        <v>9</v>
      </c>
      <c r="H7016" t="s">
        <v>9</v>
      </c>
      <c r="I7016" t="s">
        <v>9</v>
      </c>
      <c r="J7016" s="1" t="s">
        <v>9</v>
      </c>
    </row>
    <row r="7017" spans="1:10" x14ac:dyDescent="0.25">
      <c r="A7017" s="1">
        <v>82031.25</v>
      </c>
      <c r="B7017" s="1">
        <v>-180.07554306040001</v>
      </c>
      <c r="C7017" t="s">
        <v>9</v>
      </c>
      <c r="D7017" t="s">
        <v>9</v>
      </c>
      <c r="E7017" s="1">
        <v>1</v>
      </c>
      <c r="F7017" s="1" t="s">
        <v>9</v>
      </c>
      <c r="G7017" s="1" t="s">
        <v>9</v>
      </c>
      <c r="H7017" t="s">
        <v>9</v>
      </c>
      <c r="I7017" t="s">
        <v>9</v>
      </c>
      <c r="J7017" s="1" t="s">
        <v>9</v>
      </c>
    </row>
    <row r="7018" spans="1:10" x14ac:dyDescent="0.25">
      <c r="A7018" s="1">
        <v>82042.96875</v>
      </c>
      <c r="B7018" s="1">
        <v>-181.92611730350001</v>
      </c>
      <c r="C7018" t="s">
        <v>9</v>
      </c>
      <c r="D7018" t="s">
        <v>9</v>
      </c>
      <c r="E7018" s="1">
        <v>1</v>
      </c>
      <c r="F7018" s="1" t="s">
        <v>9</v>
      </c>
      <c r="G7018" s="1" t="s">
        <v>9</v>
      </c>
      <c r="H7018" t="s">
        <v>9</v>
      </c>
      <c r="I7018" t="s">
        <v>9</v>
      </c>
      <c r="J7018" s="1" t="s">
        <v>9</v>
      </c>
    </row>
    <row r="7019" spans="1:10" x14ac:dyDescent="0.25">
      <c r="A7019" s="1">
        <v>82054.6875</v>
      </c>
      <c r="B7019" s="1">
        <v>-182.33575142609999</v>
      </c>
      <c r="C7019" t="s">
        <v>9</v>
      </c>
      <c r="D7019" t="s">
        <v>9</v>
      </c>
      <c r="E7019" s="1">
        <v>1</v>
      </c>
      <c r="F7019" s="1" t="s">
        <v>9</v>
      </c>
      <c r="G7019" s="1" t="s">
        <v>9</v>
      </c>
      <c r="H7019" t="s">
        <v>9</v>
      </c>
      <c r="I7019" t="s">
        <v>9</v>
      </c>
      <c r="J7019" s="1" t="s">
        <v>9</v>
      </c>
    </row>
    <row r="7020" spans="1:10" x14ac:dyDescent="0.25">
      <c r="A7020" s="1">
        <v>82066.40625</v>
      </c>
      <c r="B7020" s="1">
        <v>-180.9594816021</v>
      </c>
      <c r="C7020" t="s">
        <v>9</v>
      </c>
      <c r="D7020" t="s">
        <v>9</v>
      </c>
      <c r="E7020" s="1">
        <v>1</v>
      </c>
      <c r="F7020" s="1" t="s">
        <v>9</v>
      </c>
      <c r="G7020" s="1" t="s">
        <v>9</v>
      </c>
      <c r="H7020" t="s">
        <v>9</v>
      </c>
      <c r="I7020" t="s">
        <v>9</v>
      </c>
      <c r="J7020" s="1" t="s">
        <v>9</v>
      </c>
    </row>
    <row r="7021" spans="1:10" x14ac:dyDescent="0.25">
      <c r="A7021" s="1">
        <v>82078.125</v>
      </c>
      <c r="B7021" s="1">
        <v>-181.83793071580001</v>
      </c>
      <c r="C7021" t="s">
        <v>9</v>
      </c>
      <c r="D7021" t="s">
        <v>9</v>
      </c>
      <c r="E7021" s="1">
        <v>1</v>
      </c>
      <c r="F7021" s="1" t="s">
        <v>9</v>
      </c>
      <c r="G7021" s="1" t="s">
        <v>9</v>
      </c>
      <c r="H7021" t="s">
        <v>9</v>
      </c>
      <c r="I7021" t="s">
        <v>9</v>
      </c>
      <c r="J7021" s="1" t="s">
        <v>9</v>
      </c>
    </row>
    <row r="7022" spans="1:10" x14ac:dyDescent="0.25">
      <c r="A7022" s="1">
        <v>82089.84375</v>
      </c>
      <c r="B7022" s="1">
        <v>-184.1145511428</v>
      </c>
      <c r="C7022" t="s">
        <v>9</v>
      </c>
      <c r="D7022" t="s">
        <v>9</v>
      </c>
      <c r="E7022" s="1">
        <v>1</v>
      </c>
      <c r="F7022" s="1" t="s">
        <v>9</v>
      </c>
      <c r="G7022" s="1" t="s">
        <v>9</v>
      </c>
      <c r="H7022" t="s">
        <v>9</v>
      </c>
      <c r="I7022" t="s">
        <v>9</v>
      </c>
      <c r="J7022" s="1" t="s">
        <v>9</v>
      </c>
    </row>
    <row r="7023" spans="1:10" x14ac:dyDescent="0.25">
      <c r="A7023" s="1">
        <v>82101.5625</v>
      </c>
      <c r="B7023" s="1">
        <v>-183.59574886870001</v>
      </c>
      <c r="C7023" t="s">
        <v>9</v>
      </c>
      <c r="D7023" t="s">
        <v>9</v>
      </c>
      <c r="E7023" s="1">
        <v>1</v>
      </c>
      <c r="F7023" s="1" t="s">
        <v>9</v>
      </c>
      <c r="G7023" s="1" t="s">
        <v>9</v>
      </c>
      <c r="H7023" t="s">
        <v>9</v>
      </c>
      <c r="I7023" t="s">
        <v>9</v>
      </c>
      <c r="J7023" s="1" t="s">
        <v>9</v>
      </c>
    </row>
    <row r="7024" spans="1:10" x14ac:dyDescent="0.25">
      <c r="A7024" s="1">
        <v>82113.28125</v>
      </c>
      <c r="B7024" s="1">
        <v>-180.7928758523</v>
      </c>
      <c r="C7024" t="s">
        <v>9</v>
      </c>
      <c r="D7024" t="s">
        <v>9</v>
      </c>
      <c r="E7024" s="1">
        <v>1</v>
      </c>
      <c r="F7024" s="1" t="s">
        <v>9</v>
      </c>
      <c r="G7024" s="1" t="s">
        <v>9</v>
      </c>
      <c r="H7024" t="s">
        <v>9</v>
      </c>
      <c r="I7024" t="s">
        <v>9</v>
      </c>
      <c r="J7024" s="1" t="s">
        <v>9</v>
      </c>
    </row>
    <row r="7025" spans="1:10" x14ac:dyDescent="0.25">
      <c r="A7025" s="1">
        <v>82125</v>
      </c>
      <c r="B7025" s="1">
        <v>-180.0982577506</v>
      </c>
      <c r="C7025" t="s">
        <v>9</v>
      </c>
      <c r="D7025" t="s">
        <v>9</v>
      </c>
      <c r="E7025" s="1">
        <v>1</v>
      </c>
      <c r="F7025" s="1" t="s">
        <v>9</v>
      </c>
      <c r="G7025" s="1" t="s">
        <v>9</v>
      </c>
      <c r="H7025" t="s">
        <v>9</v>
      </c>
      <c r="I7025" t="s">
        <v>9</v>
      </c>
      <c r="J7025" s="1" t="s">
        <v>9</v>
      </c>
    </row>
    <row r="7026" spans="1:10" x14ac:dyDescent="0.25">
      <c r="A7026" s="1">
        <v>82136.71875</v>
      </c>
      <c r="B7026" s="1">
        <v>-181.79640156089999</v>
      </c>
      <c r="C7026" t="s">
        <v>9</v>
      </c>
      <c r="D7026" t="s">
        <v>9</v>
      </c>
      <c r="E7026" s="1">
        <v>1</v>
      </c>
      <c r="F7026" s="1" t="s">
        <v>9</v>
      </c>
      <c r="G7026" s="1" t="s">
        <v>9</v>
      </c>
      <c r="H7026" t="s">
        <v>9</v>
      </c>
      <c r="I7026" t="s">
        <v>9</v>
      </c>
      <c r="J7026" s="1" t="s">
        <v>9</v>
      </c>
    </row>
    <row r="7027" spans="1:10" x14ac:dyDescent="0.25">
      <c r="A7027" s="1">
        <v>82148.4375</v>
      </c>
      <c r="B7027" s="1">
        <v>-182.04177340390001</v>
      </c>
      <c r="C7027" t="s">
        <v>9</v>
      </c>
      <c r="D7027" t="s">
        <v>9</v>
      </c>
      <c r="E7027" s="1">
        <v>1</v>
      </c>
      <c r="F7027" s="1" t="s">
        <v>9</v>
      </c>
      <c r="G7027" s="1" t="s">
        <v>9</v>
      </c>
      <c r="H7027" t="s">
        <v>9</v>
      </c>
      <c r="I7027" t="s">
        <v>9</v>
      </c>
      <c r="J7027" s="1" t="s">
        <v>9</v>
      </c>
    </row>
    <row r="7028" spans="1:10" x14ac:dyDescent="0.25">
      <c r="A7028" s="1">
        <v>82160.15625</v>
      </c>
      <c r="B7028" s="1">
        <v>-183.46518646760001</v>
      </c>
      <c r="C7028" t="s">
        <v>9</v>
      </c>
      <c r="D7028" t="s">
        <v>9</v>
      </c>
      <c r="E7028" s="1">
        <v>1</v>
      </c>
      <c r="F7028" s="1" t="s">
        <v>9</v>
      </c>
      <c r="G7028" s="1" t="s">
        <v>9</v>
      </c>
      <c r="H7028" t="s">
        <v>9</v>
      </c>
      <c r="I7028" t="s">
        <v>9</v>
      </c>
      <c r="J7028" s="1" t="s">
        <v>9</v>
      </c>
    </row>
    <row r="7029" spans="1:10" x14ac:dyDescent="0.25">
      <c r="A7029" s="1">
        <v>82171.875</v>
      </c>
      <c r="B7029" s="1">
        <v>-184.59185358459999</v>
      </c>
      <c r="C7029" t="s">
        <v>9</v>
      </c>
      <c r="D7029" t="s">
        <v>9</v>
      </c>
      <c r="E7029" s="1">
        <v>1</v>
      </c>
      <c r="F7029" s="1" t="s">
        <v>9</v>
      </c>
      <c r="G7029" s="1" t="s">
        <v>9</v>
      </c>
      <c r="H7029" t="s">
        <v>9</v>
      </c>
      <c r="I7029" t="s">
        <v>9</v>
      </c>
      <c r="J7029" s="1" t="s">
        <v>9</v>
      </c>
    </row>
    <row r="7030" spans="1:10" x14ac:dyDescent="0.25">
      <c r="A7030" s="1">
        <v>82183.59375</v>
      </c>
      <c r="B7030" s="1">
        <v>-179.5953927246</v>
      </c>
      <c r="C7030" t="s">
        <v>9</v>
      </c>
      <c r="D7030" t="s">
        <v>9</v>
      </c>
      <c r="E7030" s="1">
        <v>1</v>
      </c>
      <c r="F7030" s="1" t="s">
        <v>9</v>
      </c>
      <c r="G7030" s="1" t="s">
        <v>9</v>
      </c>
      <c r="H7030" t="s">
        <v>9</v>
      </c>
      <c r="I7030" t="s">
        <v>9</v>
      </c>
      <c r="J7030" s="1" t="s">
        <v>9</v>
      </c>
    </row>
    <row r="7031" spans="1:10" x14ac:dyDescent="0.25">
      <c r="A7031" s="1">
        <v>82195.3125</v>
      </c>
      <c r="B7031" s="1">
        <v>-176.1682251496</v>
      </c>
      <c r="C7031" t="s">
        <v>9</v>
      </c>
      <c r="D7031" t="s">
        <v>9</v>
      </c>
      <c r="E7031" s="1">
        <v>1</v>
      </c>
      <c r="F7031" s="1" t="s">
        <v>9</v>
      </c>
      <c r="G7031" s="1" t="s">
        <v>9</v>
      </c>
      <c r="H7031" t="s">
        <v>9</v>
      </c>
      <c r="I7031" t="s">
        <v>9</v>
      </c>
      <c r="J7031" s="1" t="s">
        <v>9</v>
      </c>
    </row>
    <row r="7032" spans="1:10" x14ac:dyDescent="0.25">
      <c r="A7032" s="1">
        <v>82207.03125</v>
      </c>
      <c r="B7032" s="1">
        <v>-174.97621415329999</v>
      </c>
      <c r="C7032" t="s">
        <v>9</v>
      </c>
      <c r="D7032" t="s">
        <v>9</v>
      </c>
      <c r="E7032" s="1">
        <v>1</v>
      </c>
      <c r="F7032" s="1" t="s">
        <v>9</v>
      </c>
      <c r="G7032" s="1" t="s">
        <v>9</v>
      </c>
      <c r="H7032" t="s">
        <v>9</v>
      </c>
      <c r="I7032" t="s">
        <v>9</v>
      </c>
      <c r="J7032" s="1" t="s">
        <v>9</v>
      </c>
    </row>
    <row r="7033" spans="1:10" x14ac:dyDescent="0.25">
      <c r="A7033" s="1">
        <v>82218.75</v>
      </c>
      <c r="B7033" s="1">
        <v>-175.66402777690001</v>
      </c>
      <c r="C7033" t="s">
        <v>9</v>
      </c>
      <c r="D7033" t="s">
        <v>9</v>
      </c>
      <c r="E7033" s="1">
        <v>1</v>
      </c>
      <c r="F7033" s="1" t="s">
        <v>9</v>
      </c>
      <c r="G7033" s="1" t="s">
        <v>9</v>
      </c>
      <c r="H7033" t="s">
        <v>9</v>
      </c>
      <c r="I7033" t="s">
        <v>9</v>
      </c>
      <c r="J7033" s="1" t="s">
        <v>9</v>
      </c>
    </row>
    <row r="7034" spans="1:10" x14ac:dyDescent="0.25">
      <c r="A7034" s="1">
        <v>82230.46875</v>
      </c>
      <c r="B7034" s="1">
        <v>-176.0215266639</v>
      </c>
      <c r="C7034" t="s">
        <v>9</v>
      </c>
      <c r="D7034" t="s">
        <v>9</v>
      </c>
      <c r="E7034" s="1">
        <v>1</v>
      </c>
      <c r="F7034" s="1" t="s">
        <v>9</v>
      </c>
      <c r="G7034" s="1" t="s">
        <v>9</v>
      </c>
      <c r="H7034" t="s">
        <v>9</v>
      </c>
      <c r="I7034" t="s">
        <v>9</v>
      </c>
      <c r="J7034" s="1" t="s">
        <v>9</v>
      </c>
    </row>
    <row r="7035" spans="1:10" x14ac:dyDescent="0.25">
      <c r="A7035" s="1">
        <v>82242.1875</v>
      </c>
      <c r="B7035" s="1">
        <v>-176.7726659905</v>
      </c>
      <c r="C7035" t="s">
        <v>9</v>
      </c>
      <c r="D7035" t="s">
        <v>9</v>
      </c>
      <c r="E7035" s="1">
        <v>1</v>
      </c>
      <c r="F7035" s="1" t="s">
        <v>9</v>
      </c>
      <c r="G7035" s="1" t="s">
        <v>9</v>
      </c>
      <c r="H7035" t="s">
        <v>9</v>
      </c>
      <c r="I7035" t="s">
        <v>9</v>
      </c>
      <c r="J7035" s="1" t="s">
        <v>9</v>
      </c>
    </row>
    <row r="7036" spans="1:10" x14ac:dyDescent="0.25">
      <c r="A7036" s="1">
        <v>82253.90625</v>
      </c>
      <c r="B7036" s="1">
        <v>-178.91463111050001</v>
      </c>
      <c r="C7036" t="s">
        <v>9</v>
      </c>
      <c r="D7036" t="s">
        <v>9</v>
      </c>
      <c r="E7036" s="1">
        <v>1</v>
      </c>
      <c r="F7036" s="1" t="s">
        <v>9</v>
      </c>
      <c r="G7036" s="1" t="s">
        <v>9</v>
      </c>
      <c r="H7036" t="s">
        <v>9</v>
      </c>
      <c r="I7036" t="s">
        <v>9</v>
      </c>
      <c r="J7036" s="1" t="s">
        <v>9</v>
      </c>
    </row>
    <row r="7037" spans="1:10" x14ac:dyDescent="0.25">
      <c r="A7037" s="1">
        <v>82265.625</v>
      </c>
      <c r="B7037" s="1">
        <v>-186.80030614040001</v>
      </c>
      <c r="C7037" t="s">
        <v>9</v>
      </c>
      <c r="D7037" t="s">
        <v>9</v>
      </c>
      <c r="E7037" s="1">
        <v>1</v>
      </c>
      <c r="F7037" s="1" t="s">
        <v>9</v>
      </c>
      <c r="G7037" s="1" t="s">
        <v>9</v>
      </c>
      <c r="H7037" t="s">
        <v>9</v>
      </c>
      <c r="I7037" t="s">
        <v>9</v>
      </c>
      <c r="J7037" s="1" t="s">
        <v>9</v>
      </c>
    </row>
    <row r="7038" spans="1:10" x14ac:dyDescent="0.25">
      <c r="A7038" s="1">
        <v>82277.34375</v>
      </c>
      <c r="B7038" s="1">
        <v>-188.33275340270001</v>
      </c>
      <c r="C7038" t="s">
        <v>9</v>
      </c>
      <c r="D7038" t="s">
        <v>9</v>
      </c>
      <c r="E7038" s="1">
        <v>1</v>
      </c>
      <c r="F7038" s="1" t="s">
        <v>9</v>
      </c>
      <c r="G7038" s="1" t="s">
        <v>9</v>
      </c>
      <c r="H7038" t="s">
        <v>9</v>
      </c>
      <c r="I7038" t="s">
        <v>9</v>
      </c>
      <c r="J7038" s="1" t="s">
        <v>9</v>
      </c>
    </row>
    <row r="7039" spans="1:10" x14ac:dyDescent="0.25">
      <c r="A7039" s="1">
        <v>82289.0625</v>
      </c>
      <c r="B7039" s="1">
        <v>-183.97877311049999</v>
      </c>
      <c r="C7039" t="s">
        <v>9</v>
      </c>
      <c r="D7039" t="s">
        <v>9</v>
      </c>
      <c r="E7039" s="1">
        <v>1</v>
      </c>
      <c r="F7039" s="1" t="s">
        <v>9</v>
      </c>
      <c r="G7039" s="1" t="s">
        <v>9</v>
      </c>
      <c r="H7039" t="s">
        <v>9</v>
      </c>
      <c r="I7039" t="s">
        <v>9</v>
      </c>
      <c r="J7039" s="1" t="s">
        <v>9</v>
      </c>
    </row>
    <row r="7040" spans="1:10" x14ac:dyDescent="0.25">
      <c r="A7040" s="1">
        <v>82300.78125</v>
      </c>
      <c r="B7040" s="1">
        <v>-179.92466886139999</v>
      </c>
      <c r="C7040" t="s">
        <v>9</v>
      </c>
      <c r="D7040" t="s">
        <v>9</v>
      </c>
      <c r="E7040" s="1">
        <v>1</v>
      </c>
      <c r="F7040" s="1" t="s">
        <v>9</v>
      </c>
      <c r="G7040" s="1" t="s">
        <v>9</v>
      </c>
      <c r="H7040" t="s">
        <v>9</v>
      </c>
      <c r="I7040" t="s">
        <v>9</v>
      </c>
      <c r="J7040" s="1" t="s">
        <v>9</v>
      </c>
    </row>
    <row r="7041" spans="1:10" x14ac:dyDescent="0.25">
      <c r="A7041" s="1">
        <v>82312.5</v>
      </c>
      <c r="B7041" s="1">
        <v>-175.69342945380001</v>
      </c>
      <c r="C7041" t="s">
        <v>9</v>
      </c>
      <c r="D7041" t="s">
        <v>9</v>
      </c>
      <c r="E7041" s="1">
        <v>1</v>
      </c>
      <c r="F7041" s="1" t="s">
        <v>9</v>
      </c>
      <c r="G7041" s="1" t="s">
        <v>9</v>
      </c>
      <c r="H7041" t="s">
        <v>9</v>
      </c>
      <c r="I7041" t="s">
        <v>9</v>
      </c>
      <c r="J7041" s="1" t="s">
        <v>9</v>
      </c>
    </row>
    <row r="7042" spans="1:10" x14ac:dyDescent="0.25">
      <c r="A7042" s="1">
        <v>82324.21875</v>
      </c>
      <c r="B7042" s="1">
        <v>-174.32952741579999</v>
      </c>
      <c r="C7042" t="s">
        <v>9</v>
      </c>
      <c r="D7042" t="s">
        <v>9</v>
      </c>
      <c r="E7042" s="1">
        <v>1</v>
      </c>
      <c r="F7042" s="1" t="s">
        <v>9</v>
      </c>
      <c r="G7042" s="1" t="s">
        <v>9</v>
      </c>
      <c r="H7042" t="s">
        <v>9</v>
      </c>
      <c r="I7042" t="s">
        <v>9</v>
      </c>
      <c r="J7042" s="1" t="s">
        <v>9</v>
      </c>
    </row>
    <row r="7043" spans="1:10" x14ac:dyDescent="0.25">
      <c r="A7043" s="1">
        <v>82335.9375</v>
      </c>
      <c r="B7043" s="1">
        <v>-176.94334691509999</v>
      </c>
      <c r="C7043" t="s">
        <v>9</v>
      </c>
      <c r="D7043" t="s">
        <v>9</v>
      </c>
      <c r="E7043" s="1">
        <v>1</v>
      </c>
      <c r="F7043" s="1" t="s">
        <v>9</v>
      </c>
      <c r="G7043" s="1" t="s">
        <v>9</v>
      </c>
      <c r="H7043" t="s">
        <v>9</v>
      </c>
      <c r="I7043" t="s">
        <v>9</v>
      </c>
      <c r="J7043" s="1" t="s">
        <v>9</v>
      </c>
    </row>
    <row r="7044" spans="1:10" x14ac:dyDescent="0.25">
      <c r="A7044" s="1">
        <v>82347.65625</v>
      </c>
      <c r="B7044" s="1">
        <v>-185.8672964047</v>
      </c>
      <c r="C7044" t="s">
        <v>9</v>
      </c>
      <c r="D7044" t="s">
        <v>9</v>
      </c>
      <c r="E7044" s="1">
        <v>1</v>
      </c>
      <c r="F7044" s="1" t="s">
        <v>9</v>
      </c>
      <c r="G7044" s="1" t="s">
        <v>9</v>
      </c>
      <c r="H7044" t="s">
        <v>9</v>
      </c>
      <c r="I7044" t="s">
        <v>9</v>
      </c>
      <c r="J7044" s="1" t="s">
        <v>9</v>
      </c>
    </row>
    <row r="7045" spans="1:10" x14ac:dyDescent="0.25">
      <c r="A7045" s="1">
        <v>82359.375</v>
      </c>
      <c r="B7045" s="1">
        <v>-202.5933638027</v>
      </c>
      <c r="C7045" t="s">
        <v>9</v>
      </c>
      <c r="D7045" t="s">
        <v>9</v>
      </c>
      <c r="E7045" s="1">
        <v>1</v>
      </c>
      <c r="F7045" s="1" t="s">
        <v>9</v>
      </c>
      <c r="G7045" s="1" t="s">
        <v>9</v>
      </c>
      <c r="H7045" t="s">
        <v>9</v>
      </c>
      <c r="I7045" t="s">
        <v>9</v>
      </c>
      <c r="J7045" s="1" t="s">
        <v>9</v>
      </c>
    </row>
    <row r="7046" spans="1:10" x14ac:dyDescent="0.25">
      <c r="A7046" s="1">
        <v>82371.09375</v>
      </c>
      <c r="B7046" s="1">
        <v>-188.33400764660001</v>
      </c>
      <c r="C7046" t="s">
        <v>9</v>
      </c>
      <c r="D7046" t="s">
        <v>9</v>
      </c>
      <c r="E7046" s="1">
        <v>1</v>
      </c>
      <c r="F7046" s="1" t="s">
        <v>9</v>
      </c>
      <c r="G7046" s="1" t="s">
        <v>9</v>
      </c>
      <c r="H7046" t="s">
        <v>9</v>
      </c>
      <c r="I7046" t="s">
        <v>9</v>
      </c>
      <c r="J7046" s="1" t="s">
        <v>9</v>
      </c>
    </row>
    <row r="7047" spans="1:10" x14ac:dyDescent="0.25">
      <c r="A7047" s="1">
        <v>82382.8125</v>
      </c>
      <c r="B7047" s="1">
        <v>-182.84963930219999</v>
      </c>
      <c r="C7047" t="s">
        <v>9</v>
      </c>
      <c r="D7047" t="s">
        <v>9</v>
      </c>
      <c r="E7047" s="1">
        <v>1</v>
      </c>
      <c r="F7047" s="1" t="s">
        <v>9</v>
      </c>
      <c r="G7047" s="1" t="s">
        <v>9</v>
      </c>
      <c r="H7047" t="s">
        <v>9</v>
      </c>
      <c r="I7047" t="s">
        <v>9</v>
      </c>
      <c r="J7047" s="1" t="s">
        <v>9</v>
      </c>
    </row>
    <row r="7048" spans="1:10" x14ac:dyDescent="0.25">
      <c r="A7048" s="1">
        <v>82394.53125</v>
      </c>
      <c r="B7048" s="1">
        <v>-179.96042476349999</v>
      </c>
      <c r="C7048" t="s">
        <v>9</v>
      </c>
      <c r="D7048" t="s">
        <v>9</v>
      </c>
      <c r="E7048" s="1">
        <v>1</v>
      </c>
      <c r="F7048" s="1" t="s">
        <v>9</v>
      </c>
      <c r="G7048" s="1" t="s">
        <v>9</v>
      </c>
      <c r="H7048" t="s">
        <v>9</v>
      </c>
      <c r="I7048" t="s">
        <v>9</v>
      </c>
      <c r="J7048" s="1" t="s">
        <v>9</v>
      </c>
    </row>
    <row r="7049" spans="1:10" x14ac:dyDescent="0.25">
      <c r="A7049" s="1">
        <v>82406.25</v>
      </c>
      <c r="B7049" s="1">
        <v>-176.10301546700001</v>
      </c>
      <c r="C7049" t="s">
        <v>9</v>
      </c>
      <c r="D7049" t="s">
        <v>9</v>
      </c>
      <c r="E7049" s="1">
        <v>1</v>
      </c>
      <c r="F7049" s="1" t="s">
        <v>9</v>
      </c>
      <c r="G7049" s="1" t="s">
        <v>9</v>
      </c>
      <c r="H7049" t="s">
        <v>9</v>
      </c>
      <c r="I7049" t="s">
        <v>9</v>
      </c>
      <c r="J7049" s="1" t="s">
        <v>9</v>
      </c>
    </row>
    <row r="7050" spans="1:10" x14ac:dyDescent="0.25">
      <c r="A7050" s="1">
        <v>82417.96875</v>
      </c>
      <c r="B7050" s="1">
        <v>-174.4914980376</v>
      </c>
      <c r="C7050" t="s">
        <v>9</v>
      </c>
      <c r="D7050" t="s">
        <v>9</v>
      </c>
      <c r="E7050" s="1">
        <v>1</v>
      </c>
      <c r="F7050" s="1" t="s">
        <v>9</v>
      </c>
      <c r="G7050" s="1" t="s">
        <v>9</v>
      </c>
      <c r="H7050" t="s">
        <v>9</v>
      </c>
      <c r="I7050" t="s">
        <v>9</v>
      </c>
      <c r="J7050" s="1" t="s">
        <v>9</v>
      </c>
    </row>
    <row r="7051" spans="1:10" x14ac:dyDescent="0.25">
      <c r="A7051" s="1">
        <v>82429.6875</v>
      </c>
      <c r="B7051" s="1">
        <v>-178.445496241</v>
      </c>
      <c r="C7051" t="s">
        <v>9</v>
      </c>
      <c r="D7051" t="s">
        <v>9</v>
      </c>
      <c r="E7051" s="1">
        <v>1</v>
      </c>
      <c r="F7051" s="1" t="s">
        <v>9</v>
      </c>
      <c r="G7051" s="1" t="s">
        <v>9</v>
      </c>
      <c r="H7051" t="s">
        <v>9</v>
      </c>
      <c r="I7051" t="s">
        <v>9</v>
      </c>
      <c r="J7051" s="1" t="s">
        <v>9</v>
      </c>
    </row>
    <row r="7052" spans="1:10" x14ac:dyDescent="0.25">
      <c r="A7052" s="1">
        <v>82441.40625</v>
      </c>
      <c r="B7052" s="1">
        <v>-185.61916899249999</v>
      </c>
      <c r="C7052" t="s">
        <v>9</v>
      </c>
      <c r="D7052" t="s">
        <v>9</v>
      </c>
      <c r="E7052" s="1">
        <v>1</v>
      </c>
      <c r="F7052" s="1" t="s">
        <v>9</v>
      </c>
      <c r="G7052" s="1" t="s">
        <v>9</v>
      </c>
      <c r="H7052" t="s">
        <v>9</v>
      </c>
      <c r="I7052" t="s">
        <v>9</v>
      </c>
      <c r="J7052" s="1" t="s">
        <v>9</v>
      </c>
    </row>
    <row r="7053" spans="1:10" x14ac:dyDescent="0.25">
      <c r="A7053" s="1">
        <v>82453.125</v>
      </c>
      <c r="B7053" s="1">
        <v>-178.5418145013</v>
      </c>
      <c r="C7053" t="s">
        <v>9</v>
      </c>
      <c r="D7053" t="s">
        <v>9</v>
      </c>
      <c r="E7053" s="1">
        <v>1</v>
      </c>
      <c r="F7053" s="1" t="s">
        <v>9</v>
      </c>
      <c r="G7053" s="1" t="s">
        <v>9</v>
      </c>
      <c r="H7053" t="s">
        <v>9</v>
      </c>
      <c r="I7053" t="s">
        <v>9</v>
      </c>
      <c r="J7053" s="1" t="s">
        <v>9</v>
      </c>
    </row>
    <row r="7054" spans="1:10" x14ac:dyDescent="0.25">
      <c r="A7054" s="1">
        <v>82464.84375</v>
      </c>
      <c r="B7054" s="1">
        <v>-179.07340551990001</v>
      </c>
      <c r="C7054" t="s">
        <v>9</v>
      </c>
      <c r="D7054" t="s">
        <v>9</v>
      </c>
      <c r="E7054" s="1">
        <v>1</v>
      </c>
      <c r="F7054" s="1" t="s">
        <v>9</v>
      </c>
      <c r="G7054" s="1" t="s">
        <v>9</v>
      </c>
      <c r="H7054" t="s">
        <v>9</v>
      </c>
      <c r="I7054" t="s">
        <v>9</v>
      </c>
      <c r="J7054" s="1" t="s">
        <v>9</v>
      </c>
    </row>
    <row r="7055" spans="1:10" x14ac:dyDescent="0.25">
      <c r="A7055" s="1">
        <v>82476.5625</v>
      </c>
      <c r="B7055" s="1">
        <v>-182.0538785569</v>
      </c>
      <c r="C7055" t="s">
        <v>9</v>
      </c>
      <c r="D7055" t="s">
        <v>9</v>
      </c>
      <c r="E7055" s="1">
        <v>1</v>
      </c>
      <c r="F7055" s="1" t="s">
        <v>9</v>
      </c>
      <c r="G7055" s="1" t="s">
        <v>9</v>
      </c>
      <c r="H7055" t="s">
        <v>9</v>
      </c>
      <c r="I7055" t="s">
        <v>9</v>
      </c>
      <c r="J7055" s="1" t="s">
        <v>9</v>
      </c>
    </row>
    <row r="7056" spans="1:10" x14ac:dyDescent="0.25">
      <c r="A7056" s="1">
        <v>82488.28125</v>
      </c>
      <c r="B7056" s="1">
        <v>-180.6348623968</v>
      </c>
      <c r="C7056" t="s">
        <v>9</v>
      </c>
      <c r="D7056" t="s">
        <v>9</v>
      </c>
      <c r="E7056" s="1">
        <v>1</v>
      </c>
      <c r="F7056" s="1" t="s">
        <v>9</v>
      </c>
      <c r="G7056" s="1" t="s">
        <v>9</v>
      </c>
      <c r="H7056" t="s">
        <v>9</v>
      </c>
      <c r="I7056" t="s">
        <v>9</v>
      </c>
      <c r="J7056" s="1" t="s">
        <v>9</v>
      </c>
    </row>
    <row r="7057" spans="1:10" x14ac:dyDescent="0.25">
      <c r="A7057" s="1">
        <v>82500</v>
      </c>
      <c r="B7057" s="1">
        <v>-178.78390816379999</v>
      </c>
      <c r="C7057" t="s">
        <v>9</v>
      </c>
      <c r="D7057" t="s">
        <v>9</v>
      </c>
      <c r="E7057" s="1">
        <v>1</v>
      </c>
      <c r="F7057" s="1" t="s">
        <v>9</v>
      </c>
      <c r="G7057" s="1" t="s">
        <v>9</v>
      </c>
      <c r="H7057" t="s">
        <v>9</v>
      </c>
      <c r="I7057" t="s">
        <v>9</v>
      </c>
      <c r="J7057" s="1" t="s">
        <v>9</v>
      </c>
    </row>
    <row r="7058" spans="1:10" x14ac:dyDescent="0.25">
      <c r="A7058" s="1">
        <v>82511.71875</v>
      </c>
      <c r="B7058" s="1">
        <v>-179.49919747780001</v>
      </c>
      <c r="C7058" t="s">
        <v>9</v>
      </c>
      <c r="D7058" t="s">
        <v>9</v>
      </c>
      <c r="E7058" s="1">
        <v>1</v>
      </c>
      <c r="F7058" s="1" t="s">
        <v>9</v>
      </c>
      <c r="G7058" s="1" t="s">
        <v>9</v>
      </c>
      <c r="H7058" t="s">
        <v>9</v>
      </c>
      <c r="I7058" t="s">
        <v>9</v>
      </c>
      <c r="J7058" s="1" t="s">
        <v>9</v>
      </c>
    </row>
    <row r="7059" spans="1:10" x14ac:dyDescent="0.25">
      <c r="A7059" s="1">
        <v>82523.4375</v>
      </c>
      <c r="B7059" s="1">
        <v>-180.07837985259999</v>
      </c>
      <c r="C7059" t="s">
        <v>9</v>
      </c>
      <c r="D7059" t="s">
        <v>9</v>
      </c>
      <c r="E7059" s="1">
        <v>1</v>
      </c>
      <c r="F7059" s="1" t="s">
        <v>9</v>
      </c>
      <c r="G7059" s="1" t="s">
        <v>9</v>
      </c>
      <c r="H7059" t="s">
        <v>9</v>
      </c>
      <c r="I7059" t="s">
        <v>9</v>
      </c>
      <c r="J7059" s="1" t="s">
        <v>9</v>
      </c>
    </row>
    <row r="7060" spans="1:10" x14ac:dyDescent="0.25">
      <c r="A7060" s="1">
        <v>82535.15625</v>
      </c>
      <c r="B7060" s="1">
        <v>-177.44259396129999</v>
      </c>
      <c r="C7060" t="s">
        <v>9</v>
      </c>
      <c r="D7060" t="s">
        <v>9</v>
      </c>
      <c r="E7060" s="1">
        <v>1</v>
      </c>
      <c r="F7060" s="1" t="s">
        <v>9</v>
      </c>
      <c r="G7060" s="1" t="s">
        <v>9</v>
      </c>
      <c r="H7060" t="s">
        <v>9</v>
      </c>
      <c r="I7060" t="s">
        <v>9</v>
      </c>
      <c r="J7060" s="1" t="s">
        <v>9</v>
      </c>
    </row>
    <row r="7061" spans="1:10" x14ac:dyDescent="0.25">
      <c r="A7061" s="1">
        <v>82546.875</v>
      </c>
      <c r="B7061" s="1">
        <v>-178.40845203699999</v>
      </c>
      <c r="C7061" t="s">
        <v>9</v>
      </c>
      <c r="D7061" t="s">
        <v>9</v>
      </c>
      <c r="E7061" s="1">
        <v>1</v>
      </c>
      <c r="F7061" s="1" t="s">
        <v>9</v>
      </c>
      <c r="G7061" s="1" t="s">
        <v>9</v>
      </c>
      <c r="H7061" t="s">
        <v>9</v>
      </c>
      <c r="I7061" t="s">
        <v>9</v>
      </c>
      <c r="J7061" s="1" t="s">
        <v>9</v>
      </c>
    </row>
    <row r="7062" spans="1:10" x14ac:dyDescent="0.25">
      <c r="A7062" s="1">
        <v>82558.59375</v>
      </c>
      <c r="B7062" s="1">
        <v>-185.9602390952</v>
      </c>
      <c r="C7062" t="s">
        <v>9</v>
      </c>
      <c r="D7062" t="s">
        <v>9</v>
      </c>
      <c r="E7062" s="1">
        <v>1</v>
      </c>
      <c r="F7062" s="1" t="s">
        <v>9</v>
      </c>
      <c r="G7062" s="1" t="s">
        <v>9</v>
      </c>
      <c r="H7062" t="s">
        <v>9</v>
      </c>
      <c r="I7062" t="s">
        <v>9</v>
      </c>
      <c r="J7062" s="1" t="s">
        <v>9</v>
      </c>
    </row>
    <row r="7063" spans="1:10" x14ac:dyDescent="0.25">
      <c r="A7063" s="1">
        <v>82570.3125</v>
      </c>
      <c r="B7063" s="1">
        <v>-179.87659769870001</v>
      </c>
      <c r="C7063" t="s">
        <v>9</v>
      </c>
      <c r="D7063" t="s">
        <v>9</v>
      </c>
      <c r="E7063" s="1">
        <v>1</v>
      </c>
      <c r="F7063" s="1" t="s">
        <v>9</v>
      </c>
      <c r="G7063" s="1" t="s">
        <v>9</v>
      </c>
      <c r="H7063" t="s">
        <v>9</v>
      </c>
      <c r="I7063" t="s">
        <v>9</v>
      </c>
      <c r="J7063" s="1" t="s">
        <v>9</v>
      </c>
    </row>
    <row r="7064" spans="1:10" x14ac:dyDescent="0.25">
      <c r="A7064" s="1">
        <v>82582.03125</v>
      </c>
      <c r="B7064" s="1">
        <v>-181.9356331452</v>
      </c>
      <c r="C7064" t="s">
        <v>9</v>
      </c>
      <c r="D7064" t="s">
        <v>9</v>
      </c>
      <c r="E7064" s="1">
        <v>1</v>
      </c>
      <c r="F7064" s="1" t="s">
        <v>9</v>
      </c>
      <c r="G7064" s="1" t="s">
        <v>9</v>
      </c>
      <c r="H7064" t="s">
        <v>9</v>
      </c>
      <c r="I7064" t="s">
        <v>9</v>
      </c>
      <c r="J7064" s="1" t="s">
        <v>9</v>
      </c>
    </row>
    <row r="7065" spans="1:10" x14ac:dyDescent="0.25">
      <c r="A7065" s="1">
        <v>82593.75</v>
      </c>
      <c r="B7065" s="1">
        <v>-187.1212434208</v>
      </c>
      <c r="C7065" t="s">
        <v>9</v>
      </c>
      <c r="D7065" t="s">
        <v>9</v>
      </c>
      <c r="E7065" s="1">
        <v>1</v>
      </c>
      <c r="F7065" s="1" t="s">
        <v>9</v>
      </c>
      <c r="G7065" s="1" t="s">
        <v>9</v>
      </c>
      <c r="H7065" t="s">
        <v>9</v>
      </c>
      <c r="I7065" t="s">
        <v>9</v>
      </c>
      <c r="J7065" s="1" t="s">
        <v>9</v>
      </c>
    </row>
    <row r="7066" spans="1:10" x14ac:dyDescent="0.25">
      <c r="A7066" s="1">
        <v>82605.46875</v>
      </c>
      <c r="B7066" s="1">
        <v>-179.3102937216</v>
      </c>
      <c r="C7066" t="s">
        <v>9</v>
      </c>
      <c r="D7066" t="s">
        <v>9</v>
      </c>
      <c r="E7066" s="1">
        <v>1</v>
      </c>
      <c r="F7066" s="1" t="s">
        <v>9</v>
      </c>
      <c r="G7066" s="1" t="s">
        <v>9</v>
      </c>
      <c r="H7066" t="s">
        <v>9</v>
      </c>
      <c r="I7066" t="s">
        <v>9</v>
      </c>
      <c r="J7066" s="1" t="s">
        <v>9</v>
      </c>
    </row>
    <row r="7067" spans="1:10" x14ac:dyDescent="0.25">
      <c r="A7067" s="1">
        <v>82617.1875</v>
      </c>
      <c r="B7067" s="1">
        <v>-175.21796645800001</v>
      </c>
      <c r="C7067" t="s">
        <v>9</v>
      </c>
      <c r="D7067" t="s">
        <v>9</v>
      </c>
      <c r="E7067" s="1">
        <v>1</v>
      </c>
      <c r="F7067" s="1" t="s">
        <v>9</v>
      </c>
      <c r="G7067" s="1" t="s">
        <v>9</v>
      </c>
      <c r="H7067" t="s">
        <v>9</v>
      </c>
      <c r="I7067" t="s">
        <v>9</v>
      </c>
      <c r="J7067" s="1" t="s">
        <v>9</v>
      </c>
    </row>
    <row r="7068" spans="1:10" x14ac:dyDescent="0.25">
      <c r="A7068" s="1">
        <v>82628.90625</v>
      </c>
      <c r="B7068" s="1">
        <v>-174.98433090090001</v>
      </c>
      <c r="C7068" t="s">
        <v>9</v>
      </c>
      <c r="D7068" t="s">
        <v>9</v>
      </c>
      <c r="E7068" s="1">
        <v>1</v>
      </c>
      <c r="F7068" s="1" t="s">
        <v>9</v>
      </c>
      <c r="G7068" s="1" t="s">
        <v>9</v>
      </c>
      <c r="H7068" t="s">
        <v>9</v>
      </c>
      <c r="I7068" t="s">
        <v>9</v>
      </c>
      <c r="J7068" s="1" t="s">
        <v>9</v>
      </c>
    </row>
    <row r="7069" spans="1:10" x14ac:dyDescent="0.25">
      <c r="A7069" s="1">
        <v>82640.625</v>
      </c>
      <c r="B7069" s="1">
        <v>-179.00802152119999</v>
      </c>
      <c r="C7069" t="s">
        <v>9</v>
      </c>
      <c r="D7069" t="s">
        <v>9</v>
      </c>
      <c r="E7069" s="1">
        <v>1</v>
      </c>
      <c r="F7069" s="1" t="s">
        <v>9</v>
      </c>
      <c r="G7069" s="1" t="s">
        <v>9</v>
      </c>
      <c r="H7069" t="s">
        <v>9</v>
      </c>
      <c r="I7069" t="s">
        <v>9</v>
      </c>
      <c r="J7069" s="1" t="s">
        <v>9</v>
      </c>
    </row>
    <row r="7070" spans="1:10" x14ac:dyDescent="0.25">
      <c r="A7070" s="1">
        <v>82652.34375</v>
      </c>
      <c r="B7070" s="1">
        <v>-187.4909037617</v>
      </c>
      <c r="C7070" t="s">
        <v>9</v>
      </c>
      <c r="D7070" t="s">
        <v>9</v>
      </c>
      <c r="E7070" s="1">
        <v>1</v>
      </c>
      <c r="F7070" s="1" t="s">
        <v>9</v>
      </c>
      <c r="G7070" s="1" t="s">
        <v>9</v>
      </c>
      <c r="H7070" t="s">
        <v>9</v>
      </c>
      <c r="I7070" t="s">
        <v>9</v>
      </c>
      <c r="J7070" s="1" t="s">
        <v>9</v>
      </c>
    </row>
    <row r="7071" spans="1:10" x14ac:dyDescent="0.25">
      <c r="A7071" s="1">
        <v>82664.0625</v>
      </c>
      <c r="B7071" s="1">
        <v>-184.1528226806</v>
      </c>
      <c r="C7071" t="s">
        <v>9</v>
      </c>
      <c r="D7071" t="s">
        <v>9</v>
      </c>
      <c r="E7071" s="1">
        <v>1</v>
      </c>
      <c r="F7071" s="1" t="s">
        <v>9</v>
      </c>
      <c r="G7071" s="1" t="s">
        <v>9</v>
      </c>
      <c r="H7071" t="s">
        <v>9</v>
      </c>
      <c r="I7071" t="s">
        <v>9</v>
      </c>
      <c r="J7071" s="1" t="s">
        <v>9</v>
      </c>
    </row>
    <row r="7072" spans="1:10" x14ac:dyDescent="0.25">
      <c r="A7072" s="1">
        <v>82675.78125</v>
      </c>
      <c r="B7072" s="1">
        <v>-181.7305791229</v>
      </c>
      <c r="C7072" t="s">
        <v>9</v>
      </c>
      <c r="D7072" t="s">
        <v>9</v>
      </c>
      <c r="E7072" s="1">
        <v>1</v>
      </c>
      <c r="F7072" s="1" t="s">
        <v>9</v>
      </c>
      <c r="G7072" s="1" t="s">
        <v>9</v>
      </c>
      <c r="H7072" t="s">
        <v>9</v>
      </c>
      <c r="I7072" t="s">
        <v>9</v>
      </c>
      <c r="J7072" s="1" t="s">
        <v>9</v>
      </c>
    </row>
    <row r="7073" spans="1:10" x14ac:dyDescent="0.25">
      <c r="A7073" s="1">
        <v>82687.5</v>
      </c>
      <c r="B7073" s="1">
        <v>-180.24464012620001</v>
      </c>
      <c r="C7073" t="s">
        <v>9</v>
      </c>
      <c r="D7073" t="s">
        <v>9</v>
      </c>
      <c r="E7073" s="1">
        <v>1</v>
      </c>
      <c r="F7073" s="1" t="s">
        <v>9</v>
      </c>
      <c r="G7073" s="1" t="s">
        <v>9</v>
      </c>
      <c r="H7073" t="s">
        <v>9</v>
      </c>
      <c r="I7073" t="s">
        <v>9</v>
      </c>
      <c r="J7073" s="1" t="s">
        <v>9</v>
      </c>
    </row>
    <row r="7074" spans="1:10" x14ac:dyDescent="0.25">
      <c r="A7074" s="1">
        <v>82699.21875</v>
      </c>
      <c r="B7074" s="1">
        <v>-179.35162444900001</v>
      </c>
      <c r="C7074" t="s">
        <v>9</v>
      </c>
      <c r="D7074" t="s">
        <v>9</v>
      </c>
      <c r="E7074" s="1">
        <v>1</v>
      </c>
      <c r="F7074" s="1" t="s">
        <v>9</v>
      </c>
      <c r="G7074" s="1" t="s">
        <v>9</v>
      </c>
      <c r="H7074" t="s">
        <v>9</v>
      </c>
      <c r="I7074" t="s">
        <v>9</v>
      </c>
      <c r="J7074" s="1" t="s">
        <v>9</v>
      </c>
    </row>
    <row r="7075" spans="1:10" x14ac:dyDescent="0.25">
      <c r="A7075" s="1">
        <v>82710.9375</v>
      </c>
      <c r="B7075" s="1">
        <v>-178.7507197461</v>
      </c>
      <c r="C7075" t="s">
        <v>9</v>
      </c>
      <c r="D7075" t="s">
        <v>9</v>
      </c>
      <c r="E7075" s="1">
        <v>1</v>
      </c>
      <c r="F7075" s="1" t="s">
        <v>9</v>
      </c>
      <c r="G7075" s="1" t="s">
        <v>9</v>
      </c>
      <c r="H7075" t="s">
        <v>9</v>
      </c>
      <c r="I7075" t="s">
        <v>9</v>
      </c>
      <c r="J7075" s="1" t="s">
        <v>9</v>
      </c>
    </row>
    <row r="7076" spans="1:10" x14ac:dyDescent="0.25">
      <c r="A7076" s="1">
        <v>82722.65625</v>
      </c>
      <c r="B7076" s="1">
        <v>-179.67097079940001</v>
      </c>
      <c r="C7076" t="s">
        <v>9</v>
      </c>
      <c r="D7076" t="s">
        <v>9</v>
      </c>
      <c r="E7076" s="1">
        <v>1</v>
      </c>
      <c r="F7076" s="1" t="s">
        <v>9</v>
      </c>
      <c r="G7076" s="1" t="s">
        <v>9</v>
      </c>
      <c r="H7076" t="s">
        <v>9</v>
      </c>
      <c r="I7076" t="s">
        <v>9</v>
      </c>
      <c r="J7076" s="1" t="s">
        <v>9</v>
      </c>
    </row>
    <row r="7077" spans="1:10" x14ac:dyDescent="0.25">
      <c r="A7077" s="1">
        <v>82734.375</v>
      </c>
      <c r="B7077" s="1">
        <v>-185.6611034103</v>
      </c>
      <c r="C7077" t="s">
        <v>9</v>
      </c>
      <c r="D7077" t="s">
        <v>9</v>
      </c>
      <c r="E7077" s="1">
        <v>1</v>
      </c>
      <c r="F7077" s="1" t="s">
        <v>9</v>
      </c>
      <c r="G7077" s="1" t="s">
        <v>9</v>
      </c>
      <c r="H7077" t="s">
        <v>9</v>
      </c>
      <c r="I7077" t="s">
        <v>9</v>
      </c>
      <c r="J7077" s="1" t="s">
        <v>9</v>
      </c>
    </row>
    <row r="7078" spans="1:10" x14ac:dyDescent="0.25">
      <c r="A7078" s="1">
        <v>82746.09375</v>
      </c>
      <c r="B7078" s="1">
        <v>-190.47805645770001</v>
      </c>
      <c r="C7078" t="s">
        <v>9</v>
      </c>
      <c r="D7078" t="s">
        <v>9</v>
      </c>
      <c r="E7078" s="1">
        <v>1</v>
      </c>
      <c r="F7078" s="1" t="s">
        <v>9</v>
      </c>
      <c r="G7078" s="1" t="s">
        <v>9</v>
      </c>
      <c r="H7078" t="s">
        <v>9</v>
      </c>
      <c r="I7078" t="s">
        <v>9</v>
      </c>
      <c r="J7078" s="1" t="s">
        <v>9</v>
      </c>
    </row>
    <row r="7079" spans="1:10" x14ac:dyDescent="0.25">
      <c r="A7079" s="1">
        <v>82757.8125</v>
      </c>
      <c r="B7079" s="1">
        <v>-195.40468255159999</v>
      </c>
      <c r="C7079" t="s">
        <v>9</v>
      </c>
      <c r="D7079" t="s">
        <v>9</v>
      </c>
      <c r="E7079" s="1">
        <v>1</v>
      </c>
      <c r="F7079" s="1" t="s">
        <v>9</v>
      </c>
      <c r="G7079" s="1" t="s">
        <v>9</v>
      </c>
      <c r="H7079" t="s">
        <v>9</v>
      </c>
      <c r="I7079" t="s">
        <v>9</v>
      </c>
      <c r="J7079" s="1" t="s">
        <v>9</v>
      </c>
    </row>
    <row r="7080" spans="1:10" x14ac:dyDescent="0.25">
      <c r="A7080" s="1">
        <v>82769.53125</v>
      </c>
      <c r="B7080" s="1">
        <v>-187.1367901829</v>
      </c>
      <c r="C7080" t="s">
        <v>9</v>
      </c>
      <c r="D7080" t="s">
        <v>9</v>
      </c>
      <c r="E7080" s="1">
        <v>1</v>
      </c>
      <c r="F7080" s="1" t="s">
        <v>9</v>
      </c>
      <c r="G7080" s="1" t="s">
        <v>9</v>
      </c>
      <c r="H7080" t="s">
        <v>9</v>
      </c>
      <c r="I7080" t="s">
        <v>9</v>
      </c>
      <c r="J7080" s="1" t="s">
        <v>9</v>
      </c>
    </row>
    <row r="7081" spans="1:10" x14ac:dyDescent="0.25">
      <c r="A7081" s="1">
        <v>82781.25</v>
      </c>
      <c r="B7081" s="1">
        <v>-182.6440361345</v>
      </c>
      <c r="C7081" t="s">
        <v>9</v>
      </c>
      <c r="D7081" t="s">
        <v>9</v>
      </c>
      <c r="E7081" s="1">
        <v>1</v>
      </c>
      <c r="F7081" s="1" t="s">
        <v>9</v>
      </c>
      <c r="G7081" s="1" t="s">
        <v>9</v>
      </c>
      <c r="H7081" t="s">
        <v>9</v>
      </c>
      <c r="I7081" t="s">
        <v>9</v>
      </c>
      <c r="J7081" s="1" t="s">
        <v>9</v>
      </c>
    </row>
    <row r="7082" spans="1:10" x14ac:dyDescent="0.25">
      <c r="A7082" s="1">
        <v>82792.96875</v>
      </c>
      <c r="B7082" s="1">
        <v>-188.63355165050001</v>
      </c>
      <c r="C7082" t="s">
        <v>9</v>
      </c>
      <c r="D7082" t="s">
        <v>9</v>
      </c>
      <c r="E7082" s="1">
        <v>1</v>
      </c>
      <c r="F7082" s="1" t="s">
        <v>9</v>
      </c>
      <c r="G7082" s="1" t="s">
        <v>9</v>
      </c>
      <c r="H7082" t="s">
        <v>9</v>
      </c>
      <c r="I7082" t="s">
        <v>9</v>
      </c>
      <c r="J7082" s="1" t="s">
        <v>9</v>
      </c>
    </row>
    <row r="7083" spans="1:10" x14ac:dyDescent="0.25">
      <c r="A7083" s="1">
        <v>82804.6875</v>
      </c>
      <c r="B7083" s="1">
        <v>-182.71226195610001</v>
      </c>
      <c r="C7083" t="s">
        <v>9</v>
      </c>
      <c r="D7083" t="s">
        <v>9</v>
      </c>
      <c r="E7083" s="1">
        <v>1</v>
      </c>
      <c r="F7083" s="1" t="s">
        <v>9</v>
      </c>
      <c r="G7083" s="1" t="s">
        <v>9</v>
      </c>
      <c r="H7083" t="s">
        <v>9</v>
      </c>
      <c r="I7083" t="s">
        <v>9</v>
      </c>
      <c r="J7083" s="1" t="s">
        <v>9</v>
      </c>
    </row>
    <row r="7084" spans="1:10" x14ac:dyDescent="0.25">
      <c r="A7084" s="1">
        <v>82816.40625</v>
      </c>
      <c r="B7084" s="1">
        <v>-180.12225274670001</v>
      </c>
      <c r="C7084" t="s">
        <v>9</v>
      </c>
      <c r="D7084" t="s">
        <v>9</v>
      </c>
      <c r="E7084" s="1">
        <v>1</v>
      </c>
      <c r="F7084" s="1" t="s">
        <v>9</v>
      </c>
      <c r="G7084" s="1" t="s">
        <v>9</v>
      </c>
      <c r="H7084" t="s">
        <v>9</v>
      </c>
      <c r="I7084" t="s">
        <v>9</v>
      </c>
      <c r="J7084" s="1" t="s">
        <v>9</v>
      </c>
    </row>
    <row r="7085" spans="1:10" x14ac:dyDescent="0.25">
      <c r="A7085" s="1">
        <v>82828.125</v>
      </c>
      <c r="B7085" s="1">
        <v>-178.05563280690001</v>
      </c>
      <c r="C7085" t="s">
        <v>9</v>
      </c>
      <c r="D7085" t="s">
        <v>9</v>
      </c>
      <c r="E7085" s="1">
        <v>1</v>
      </c>
      <c r="F7085" s="1" t="s">
        <v>9</v>
      </c>
      <c r="G7085" s="1" t="s">
        <v>9</v>
      </c>
      <c r="H7085" t="s">
        <v>9</v>
      </c>
      <c r="I7085" t="s">
        <v>9</v>
      </c>
      <c r="J7085" s="1" t="s">
        <v>9</v>
      </c>
    </row>
    <row r="7086" spans="1:10" x14ac:dyDescent="0.25">
      <c r="A7086" s="1">
        <v>82839.84375</v>
      </c>
      <c r="B7086" s="1">
        <v>-174.63546309149999</v>
      </c>
      <c r="C7086" t="s">
        <v>9</v>
      </c>
      <c r="D7086" t="s">
        <v>9</v>
      </c>
      <c r="E7086" s="1">
        <v>1</v>
      </c>
      <c r="F7086" s="1" t="s">
        <v>9</v>
      </c>
      <c r="G7086" s="1" t="s">
        <v>9</v>
      </c>
      <c r="H7086" t="s">
        <v>9</v>
      </c>
      <c r="I7086" t="s">
        <v>9</v>
      </c>
      <c r="J7086" s="1" t="s">
        <v>9</v>
      </c>
    </row>
    <row r="7087" spans="1:10" x14ac:dyDescent="0.25">
      <c r="A7087" s="1">
        <v>82851.5625</v>
      </c>
      <c r="B7087" s="1">
        <v>-172.2448469105</v>
      </c>
      <c r="C7087" t="s">
        <v>9</v>
      </c>
      <c r="D7087" t="s">
        <v>9</v>
      </c>
      <c r="E7087" s="1">
        <v>1</v>
      </c>
      <c r="F7087" s="1" t="s">
        <v>9</v>
      </c>
      <c r="G7087" s="1" t="s">
        <v>9</v>
      </c>
      <c r="H7087" t="s">
        <v>9</v>
      </c>
      <c r="I7087" t="s">
        <v>9</v>
      </c>
      <c r="J7087" s="1" t="s">
        <v>9</v>
      </c>
    </row>
    <row r="7088" spans="1:10" x14ac:dyDescent="0.25">
      <c r="A7088" s="1">
        <v>82863.28125</v>
      </c>
      <c r="B7088" s="1">
        <v>-172.71085986809999</v>
      </c>
      <c r="C7088" t="s">
        <v>9</v>
      </c>
      <c r="D7088" t="s">
        <v>9</v>
      </c>
      <c r="E7088" s="1">
        <v>1</v>
      </c>
      <c r="F7088" s="1" t="s">
        <v>9</v>
      </c>
      <c r="G7088" s="1" t="s">
        <v>9</v>
      </c>
      <c r="H7088" t="s">
        <v>9</v>
      </c>
      <c r="I7088" t="s">
        <v>9</v>
      </c>
      <c r="J7088" s="1" t="s">
        <v>9</v>
      </c>
    </row>
    <row r="7089" spans="1:10" x14ac:dyDescent="0.25">
      <c r="A7089" s="1">
        <v>82875</v>
      </c>
      <c r="B7089" s="1">
        <v>-177.45664190490001</v>
      </c>
      <c r="C7089" t="s">
        <v>9</v>
      </c>
      <c r="D7089" t="s">
        <v>9</v>
      </c>
      <c r="E7089" s="1">
        <v>1</v>
      </c>
      <c r="F7089" s="1" t="s">
        <v>9</v>
      </c>
      <c r="G7089" s="1" t="s">
        <v>9</v>
      </c>
      <c r="H7089" t="s">
        <v>9</v>
      </c>
      <c r="I7089" t="s">
        <v>9</v>
      </c>
      <c r="J7089" s="1" t="s">
        <v>9</v>
      </c>
    </row>
    <row r="7090" spans="1:10" x14ac:dyDescent="0.25">
      <c r="A7090" s="1">
        <v>82886.71875</v>
      </c>
      <c r="B7090" s="1">
        <v>-179.4859227259</v>
      </c>
      <c r="C7090" t="s">
        <v>9</v>
      </c>
      <c r="D7090" t="s">
        <v>9</v>
      </c>
      <c r="E7090" s="1">
        <v>1</v>
      </c>
      <c r="F7090" s="1" t="s">
        <v>9</v>
      </c>
      <c r="G7090" s="1" t="s">
        <v>9</v>
      </c>
      <c r="H7090" t="s">
        <v>9</v>
      </c>
      <c r="I7090" t="s">
        <v>9</v>
      </c>
      <c r="J7090" s="1" t="s">
        <v>9</v>
      </c>
    </row>
    <row r="7091" spans="1:10" x14ac:dyDescent="0.25">
      <c r="A7091" s="1">
        <v>82898.4375</v>
      </c>
      <c r="B7091" s="1">
        <v>-178.6075585781</v>
      </c>
      <c r="C7091" t="s">
        <v>9</v>
      </c>
      <c r="D7091" t="s">
        <v>9</v>
      </c>
      <c r="E7091" s="1">
        <v>1</v>
      </c>
      <c r="F7091" s="1" t="s">
        <v>9</v>
      </c>
      <c r="G7091" s="1" t="s">
        <v>9</v>
      </c>
      <c r="H7091" t="s">
        <v>9</v>
      </c>
      <c r="I7091" t="s">
        <v>9</v>
      </c>
      <c r="J7091" s="1" t="s">
        <v>9</v>
      </c>
    </row>
    <row r="7092" spans="1:10" x14ac:dyDescent="0.25">
      <c r="A7092" s="1">
        <v>82910.15625</v>
      </c>
      <c r="B7092" s="1">
        <v>-178.61329109389999</v>
      </c>
      <c r="C7092" t="s">
        <v>9</v>
      </c>
      <c r="D7092" t="s">
        <v>9</v>
      </c>
      <c r="E7092" s="1">
        <v>1</v>
      </c>
      <c r="F7092" s="1" t="s">
        <v>9</v>
      </c>
      <c r="G7092" s="1" t="s">
        <v>9</v>
      </c>
      <c r="H7092" t="s">
        <v>9</v>
      </c>
      <c r="I7092" t="s">
        <v>9</v>
      </c>
      <c r="J7092" s="1" t="s">
        <v>9</v>
      </c>
    </row>
    <row r="7093" spans="1:10" x14ac:dyDescent="0.25">
      <c r="A7093" s="1">
        <v>82921.875</v>
      </c>
      <c r="B7093" s="1">
        <v>-177.6641739733</v>
      </c>
      <c r="C7093" t="s">
        <v>9</v>
      </c>
      <c r="D7093" t="s">
        <v>9</v>
      </c>
      <c r="E7093" s="1">
        <v>1</v>
      </c>
      <c r="F7093" s="1" t="s">
        <v>9</v>
      </c>
      <c r="G7093" s="1" t="s">
        <v>9</v>
      </c>
      <c r="H7093" t="s">
        <v>9</v>
      </c>
      <c r="I7093" t="s">
        <v>9</v>
      </c>
      <c r="J7093" s="1" t="s">
        <v>9</v>
      </c>
    </row>
    <row r="7094" spans="1:10" x14ac:dyDescent="0.25">
      <c r="A7094" s="1">
        <v>82933.59375</v>
      </c>
      <c r="B7094" s="1">
        <v>-178.9696561133</v>
      </c>
      <c r="C7094" t="s">
        <v>9</v>
      </c>
      <c r="D7094" t="s">
        <v>9</v>
      </c>
      <c r="E7094" s="1">
        <v>1</v>
      </c>
      <c r="F7094" s="1" t="s">
        <v>9</v>
      </c>
      <c r="G7094" s="1" t="s">
        <v>9</v>
      </c>
      <c r="H7094" t="s">
        <v>9</v>
      </c>
      <c r="I7094" t="s">
        <v>9</v>
      </c>
      <c r="J7094" s="1" t="s">
        <v>9</v>
      </c>
    </row>
    <row r="7095" spans="1:10" x14ac:dyDescent="0.25">
      <c r="A7095" s="1">
        <v>82945.3125</v>
      </c>
      <c r="B7095" s="1">
        <v>-180.70632931770001</v>
      </c>
      <c r="C7095" t="s">
        <v>9</v>
      </c>
      <c r="D7095" t="s">
        <v>9</v>
      </c>
      <c r="E7095" s="1">
        <v>1</v>
      </c>
      <c r="F7095" s="1" t="s">
        <v>9</v>
      </c>
      <c r="G7095" s="1" t="s">
        <v>9</v>
      </c>
      <c r="H7095" t="s">
        <v>9</v>
      </c>
      <c r="I7095" t="s">
        <v>9</v>
      </c>
      <c r="J7095" s="1" t="s">
        <v>9</v>
      </c>
    </row>
    <row r="7096" spans="1:10" x14ac:dyDescent="0.25">
      <c r="A7096" s="1">
        <v>82957.03125</v>
      </c>
      <c r="B7096" s="1">
        <v>-179.93115262090001</v>
      </c>
      <c r="C7096" t="s">
        <v>9</v>
      </c>
      <c r="D7096" t="s">
        <v>9</v>
      </c>
      <c r="E7096" s="1">
        <v>1</v>
      </c>
      <c r="F7096" s="1" t="s">
        <v>9</v>
      </c>
      <c r="G7096" s="1" t="s">
        <v>9</v>
      </c>
      <c r="H7096" t="s">
        <v>9</v>
      </c>
      <c r="I7096" t="s">
        <v>9</v>
      </c>
      <c r="J7096" s="1" t="s">
        <v>9</v>
      </c>
    </row>
    <row r="7097" spans="1:10" x14ac:dyDescent="0.25">
      <c r="A7097" s="1">
        <v>82968.75</v>
      </c>
      <c r="B7097" s="1">
        <v>-177.8456255067</v>
      </c>
      <c r="C7097" t="s">
        <v>9</v>
      </c>
      <c r="D7097" t="s">
        <v>9</v>
      </c>
      <c r="E7097" s="1">
        <v>1</v>
      </c>
      <c r="F7097" s="1" t="s">
        <v>9</v>
      </c>
      <c r="G7097" s="1" t="s">
        <v>9</v>
      </c>
      <c r="H7097" t="s">
        <v>9</v>
      </c>
      <c r="I7097" t="s">
        <v>9</v>
      </c>
      <c r="J7097" s="1" t="s">
        <v>9</v>
      </c>
    </row>
    <row r="7098" spans="1:10" x14ac:dyDescent="0.25">
      <c r="A7098" s="1">
        <v>82980.46875</v>
      </c>
      <c r="B7098" s="1">
        <v>-177.74239505099999</v>
      </c>
      <c r="C7098" t="s">
        <v>9</v>
      </c>
      <c r="D7098" t="s">
        <v>9</v>
      </c>
      <c r="E7098" s="1">
        <v>1</v>
      </c>
      <c r="F7098" s="1" t="s">
        <v>9</v>
      </c>
      <c r="G7098" s="1" t="s">
        <v>9</v>
      </c>
      <c r="H7098" t="s">
        <v>9</v>
      </c>
      <c r="I7098" t="s">
        <v>9</v>
      </c>
      <c r="J7098" s="1" t="s">
        <v>9</v>
      </c>
    </row>
    <row r="7099" spans="1:10" x14ac:dyDescent="0.25">
      <c r="A7099" s="1">
        <v>82992.1875</v>
      </c>
      <c r="B7099" s="1">
        <v>-179.9973299721</v>
      </c>
      <c r="C7099" t="s">
        <v>9</v>
      </c>
      <c r="D7099" t="s">
        <v>9</v>
      </c>
      <c r="E7099" s="1">
        <v>1</v>
      </c>
      <c r="F7099" s="1" t="s">
        <v>9</v>
      </c>
      <c r="G7099" s="1" t="s">
        <v>9</v>
      </c>
      <c r="H7099" t="s">
        <v>9</v>
      </c>
      <c r="I7099" t="s">
        <v>9</v>
      </c>
      <c r="J7099" s="1" t="s">
        <v>9</v>
      </c>
    </row>
    <row r="7100" spans="1:10" x14ac:dyDescent="0.25">
      <c r="A7100" s="1">
        <v>83003.90625</v>
      </c>
      <c r="B7100" s="1">
        <v>-183.38116622070001</v>
      </c>
      <c r="C7100" t="s">
        <v>9</v>
      </c>
      <c r="D7100" t="s">
        <v>9</v>
      </c>
      <c r="E7100" s="1">
        <v>1</v>
      </c>
      <c r="F7100" s="1" t="s">
        <v>9</v>
      </c>
      <c r="G7100" s="1" t="s">
        <v>9</v>
      </c>
      <c r="H7100" t="s">
        <v>9</v>
      </c>
      <c r="I7100" t="s">
        <v>9</v>
      </c>
      <c r="J7100" s="1" t="s">
        <v>9</v>
      </c>
    </row>
    <row r="7101" spans="1:10" x14ac:dyDescent="0.25">
      <c r="A7101" s="1">
        <v>83015.625</v>
      </c>
      <c r="B7101" s="1">
        <v>-183.57942249589999</v>
      </c>
      <c r="C7101" t="s">
        <v>9</v>
      </c>
      <c r="D7101" t="s">
        <v>9</v>
      </c>
      <c r="E7101" s="1">
        <v>1</v>
      </c>
      <c r="F7101" s="1" t="s">
        <v>9</v>
      </c>
      <c r="G7101" s="1" t="s">
        <v>9</v>
      </c>
      <c r="H7101" t="s">
        <v>9</v>
      </c>
      <c r="I7101" t="s">
        <v>9</v>
      </c>
      <c r="J7101" s="1" t="s">
        <v>9</v>
      </c>
    </row>
    <row r="7102" spans="1:10" x14ac:dyDescent="0.25">
      <c r="A7102" s="1">
        <v>83027.34375</v>
      </c>
      <c r="B7102" s="1">
        <v>-180.73567123789999</v>
      </c>
      <c r="C7102" t="s">
        <v>9</v>
      </c>
      <c r="D7102" t="s">
        <v>9</v>
      </c>
      <c r="E7102" s="1">
        <v>1</v>
      </c>
      <c r="F7102" s="1" t="s">
        <v>9</v>
      </c>
      <c r="G7102" s="1" t="s">
        <v>9</v>
      </c>
      <c r="H7102" t="s">
        <v>9</v>
      </c>
      <c r="I7102" t="s">
        <v>9</v>
      </c>
      <c r="J7102" s="1" t="s">
        <v>9</v>
      </c>
    </row>
    <row r="7103" spans="1:10" x14ac:dyDescent="0.25">
      <c r="A7103" s="1">
        <v>83039.0625</v>
      </c>
      <c r="B7103" s="1">
        <v>-177.53988163459999</v>
      </c>
      <c r="C7103" t="s">
        <v>9</v>
      </c>
      <c r="D7103" t="s">
        <v>9</v>
      </c>
      <c r="E7103" s="1">
        <v>1</v>
      </c>
      <c r="F7103" s="1" t="s">
        <v>9</v>
      </c>
      <c r="G7103" s="1" t="s">
        <v>9</v>
      </c>
      <c r="H7103" t="s">
        <v>9</v>
      </c>
      <c r="I7103" t="s">
        <v>9</v>
      </c>
      <c r="J7103" s="1" t="s">
        <v>9</v>
      </c>
    </row>
    <row r="7104" spans="1:10" x14ac:dyDescent="0.25">
      <c r="A7104" s="1">
        <v>83050.78125</v>
      </c>
      <c r="B7104" s="1">
        <v>-176.68839606</v>
      </c>
      <c r="C7104" t="s">
        <v>9</v>
      </c>
      <c r="D7104" t="s">
        <v>9</v>
      </c>
      <c r="E7104" s="1">
        <v>1</v>
      </c>
      <c r="F7104" s="1" t="s">
        <v>9</v>
      </c>
      <c r="G7104" s="1" t="s">
        <v>9</v>
      </c>
      <c r="H7104" t="s">
        <v>9</v>
      </c>
      <c r="I7104" t="s">
        <v>9</v>
      </c>
      <c r="J7104" s="1" t="s">
        <v>9</v>
      </c>
    </row>
    <row r="7105" spans="1:10" x14ac:dyDescent="0.25">
      <c r="A7105" s="1">
        <v>83062.5</v>
      </c>
      <c r="B7105" s="1">
        <v>-180.55199520869999</v>
      </c>
      <c r="C7105" t="s">
        <v>9</v>
      </c>
      <c r="D7105" t="s">
        <v>9</v>
      </c>
      <c r="E7105" s="1">
        <v>1</v>
      </c>
      <c r="F7105" s="1" t="s">
        <v>9</v>
      </c>
      <c r="G7105" s="1" t="s">
        <v>9</v>
      </c>
      <c r="H7105" t="s">
        <v>9</v>
      </c>
      <c r="I7105" t="s">
        <v>9</v>
      </c>
      <c r="J7105" s="1" t="s">
        <v>9</v>
      </c>
    </row>
    <row r="7106" spans="1:10" x14ac:dyDescent="0.25">
      <c r="A7106" s="1">
        <v>83074.21875</v>
      </c>
      <c r="B7106" s="1">
        <v>-186.64870547539999</v>
      </c>
      <c r="C7106" t="s">
        <v>9</v>
      </c>
      <c r="D7106" t="s">
        <v>9</v>
      </c>
      <c r="E7106" s="1">
        <v>1</v>
      </c>
      <c r="F7106" s="1" t="s">
        <v>9</v>
      </c>
      <c r="G7106" s="1" t="s">
        <v>9</v>
      </c>
      <c r="H7106" t="s">
        <v>9</v>
      </c>
      <c r="I7106" t="s">
        <v>9</v>
      </c>
      <c r="J7106" s="1" t="s">
        <v>9</v>
      </c>
    </row>
    <row r="7107" spans="1:10" x14ac:dyDescent="0.25">
      <c r="A7107" s="1">
        <v>83085.9375</v>
      </c>
      <c r="B7107" s="1">
        <v>-179.6462278612</v>
      </c>
      <c r="C7107" t="s">
        <v>9</v>
      </c>
      <c r="D7107" t="s">
        <v>9</v>
      </c>
      <c r="E7107" s="1">
        <v>1</v>
      </c>
      <c r="F7107" s="1" t="s">
        <v>9</v>
      </c>
      <c r="G7107" s="1" t="s">
        <v>9</v>
      </c>
      <c r="H7107" t="s">
        <v>9</v>
      </c>
      <c r="I7107" t="s">
        <v>9</v>
      </c>
      <c r="J7107" s="1" t="s">
        <v>9</v>
      </c>
    </row>
    <row r="7108" spans="1:10" x14ac:dyDescent="0.25">
      <c r="A7108" s="1">
        <v>83097.65625</v>
      </c>
      <c r="B7108" s="1">
        <v>-175.73299887850001</v>
      </c>
      <c r="C7108" t="s">
        <v>9</v>
      </c>
      <c r="D7108" t="s">
        <v>9</v>
      </c>
      <c r="E7108" s="1">
        <v>1</v>
      </c>
      <c r="F7108" s="1" t="s">
        <v>9</v>
      </c>
      <c r="G7108" s="1" t="s">
        <v>9</v>
      </c>
      <c r="H7108" t="s">
        <v>9</v>
      </c>
      <c r="I7108" t="s">
        <v>9</v>
      </c>
      <c r="J7108" s="1" t="s">
        <v>9</v>
      </c>
    </row>
    <row r="7109" spans="1:10" x14ac:dyDescent="0.25">
      <c r="A7109" s="1">
        <v>83109.375</v>
      </c>
      <c r="B7109" s="1">
        <v>-175.95624046399999</v>
      </c>
      <c r="C7109" t="s">
        <v>9</v>
      </c>
      <c r="D7109" t="s">
        <v>9</v>
      </c>
      <c r="E7109" s="1">
        <v>1</v>
      </c>
      <c r="F7109" s="1" t="s">
        <v>9</v>
      </c>
      <c r="G7109" s="1" t="s">
        <v>9</v>
      </c>
      <c r="H7109" t="s">
        <v>9</v>
      </c>
      <c r="I7109" t="s">
        <v>9</v>
      </c>
      <c r="J7109" s="1" t="s">
        <v>9</v>
      </c>
    </row>
    <row r="7110" spans="1:10" x14ac:dyDescent="0.25">
      <c r="A7110" s="1">
        <v>83121.09375</v>
      </c>
      <c r="B7110" s="1">
        <v>-177.7456763337</v>
      </c>
      <c r="C7110" t="s">
        <v>9</v>
      </c>
      <c r="D7110" t="s">
        <v>9</v>
      </c>
      <c r="E7110" s="1">
        <v>1</v>
      </c>
      <c r="F7110" s="1" t="s">
        <v>9</v>
      </c>
      <c r="G7110" s="1" t="s">
        <v>9</v>
      </c>
      <c r="H7110" t="s">
        <v>9</v>
      </c>
      <c r="I7110" t="s">
        <v>9</v>
      </c>
      <c r="J7110" s="1" t="s">
        <v>9</v>
      </c>
    </row>
    <row r="7111" spans="1:10" x14ac:dyDescent="0.25">
      <c r="A7111" s="1">
        <v>83132.8125</v>
      </c>
      <c r="B7111" s="1">
        <v>-174.41434210119999</v>
      </c>
      <c r="C7111" t="s">
        <v>9</v>
      </c>
      <c r="D7111" t="s">
        <v>9</v>
      </c>
      <c r="E7111" s="1">
        <v>1</v>
      </c>
      <c r="F7111" s="1" t="s">
        <v>9</v>
      </c>
      <c r="G7111" s="1" t="s">
        <v>9</v>
      </c>
      <c r="H7111" t="s">
        <v>9</v>
      </c>
      <c r="I7111" t="s">
        <v>9</v>
      </c>
      <c r="J7111" s="1" t="s">
        <v>9</v>
      </c>
    </row>
    <row r="7112" spans="1:10" x14ac:dyDescent="0.25">
      <c r="A7112" s="1">
        <v>83144.53125</v>
      </c>
      <c r="B7112" s="1">
        <v>-171.96303770189999</v>
      </c>
      <c r="C7112" t="s">
        <v>9</v>
      </c>
      <c r="D7112" t="s">
        <v>9</v>
      </c>
      <c r="E7112" s="1">
        <v>1</v>
      </c>
      <c r="F7112" s="1" t="s">
        <v>9</v>
      </c>
      <c r="G7112" s="1" t="s">
        <v>9</v>
      </c>
      <c r="H7112" t="s">
        <v>9</v>
      </c>
      <c r="I7112" t="s">
        <v>9</v>
      </c>
      <c r="J7112" s="1" t="s">
        <v>9</v>
      </c>
    </row>
    <row r="7113" spans="1:10" x14ac:dyDescent="0.25">
      <c r="A7113" s="1">
        <v>83156.25</v>
      </c>
      <c r="B7113" s="1">
        <v>-173.74816768299999</v>
      </c>
      <c r="C7113" t="s">
        <v>9</v>
      </c>
      <c r="D7113" t="s">
        <v>9</v>
      </c>
      <c r="E7113" s="1">
        <v>1</v>
      </c>
      <c r="F7113" s="1" t="s">
        <v>9</v>
      </c>
      <c r="G7113" s="1" t="s">
        <v>9</v>
      </c>
      <c r="H7113" t="s">
        <v>9</v>
      </c>
      <c r="I7113" t="s">
        <v>9</v>
      </c>
      <c r="J7113" s="1" t="s">
        <v>9</v>
      </c>
    </row>
    <row r="7114" spans="1:10" x14ac:dyDescent="0.25">
      <c r="A7114" s="1">
        <v>83167.96875</v>
      </c>
      <c r="B7114" s="1">
        <v>-185.2354367973</v>
      </c>
      <c r="C7114" t="s">
        <v>9</v>
      </c>
      <c r="D7114" t="s">
        <v>9</v>
      </c>
      <c r="E7114" s="1">
        <v>1</v>
      </c>
      <c r="F7114" s="1" t="s">
        <v>9</v>
      </c>
      <c r="G7114" s="1" t="s">
        <v>9</v>
      </c>
      <c r="H7114" t="s">
        <v>9</v>
      </c>
      <c r="I7114" t="s">
        <v>9</v>
      </c>
      <c r="J7114" s="1" t="s">
        <v>9</v>
      </c>
    </row>
    <row r="7115" spans="1:10" x14ac:dyDescent="0.25">
      <c r="A7115" s="1">
        <v>83179.6875</v>
      </c>
      <c r="B7115" s="1">
        <v>-180.563267059</v>
      </c>
      <c r="C7115" t="s">
        <v>9</v>
      </c>
      <c r="D7115" t="s">
        <v>9</v>
      </c>
      <c r="E7115" s="1">
        <v>1</v>
      </c>
      <c r="F7115" s="1" t="s">
        <v>9</v>
      </c>
      <c r="G7115" s="1" t="s">
        <v>9</v>
      </c>
      <c r="H7115" t="s">
        <v>9</v>
      </c>
      <c r="I7115" t="s">
        <v>9</v>
      </c>
      <c r="J7115" s="1" t="s">
        <v>9</v>
      </c>
    </row>
    <row r="7116" spans="1:10" x14ac:dyDescent="0.25">
      <c r="A7116" s="1">
        <v>83191.40625</v>
      </c>
      <c r="B7116" s="1">
        <v>-179.0039264632</v>
      </c>
      <c r="C7116" t="s">
        <v>9</v>
      </c>
      <c r="D7116" t="s">
        <v>9</v>
      </c>
      <c r="E7116" s="1">
        <v>1</v>
      </c>
      <c r="F7116" s="1" t="s">
        <v>9</v>
      </c>
      <c r="G7116" s="1" t="s">
        <v>9</v>
      </c>
      <c r="H7116" t="s">
        <v>9</v>
      </c>
      <c r="I7116" t="s">
        <v>9</v>
      </c>
      <c r="J7116" s="1" t="s">
        <v>9</v>
      </c>
    </row>
    <row r="7117" spans="1:10" x14ac:dyDescent="0.25">
      <c r="A7117" s="1">
        <v>83203.125</v>
      </c>
      <c r="B7117" s="1">
        <v>-182.5351052453</v>
      </c>
      <c r="C7117" t="s">
        <v>9</v>
      </c>
      <c r="D7117" t="s">
        <v>9</v>
      </c>
      <c r="E7117" s="1">
        <v>1</v>
      </c>
      <c r="F7117" s="1" t="s">
        <v>9</v>
      </c>
      <c r="G7117" s="1" t="s">
        <v>9</v>
      </c>
      <c r="H7117" t="s">
        <v>9</v>
      </c>
      <c r="I7117" t="s">
        <v>9</v>
      </c>
      <c r="J7117" s="1" t="s">
        <v>9</v>
      </c>
    </row>
    <row r="7118" spans="1:10" x14ac:dyDescent="0.25">
      <c r="A7118" s="1">
        <v>83214.84375</v>
      </c>
      <c r="B7118" s="1">
        <v>-185.99544263909999</v>
      </c>
      <c r="C7118" t="s">
        <v>9</v>
      </c>
      <c r="D7118" t="s">
        <v>9</v>
      </c>
      <c r="E7118" s="1">
        <v>1</v>
      </c>
      <c r="F7118" s="1" t="s">
        <v>9</v>
      </c>
      <c r="G7118" s="1" t="s">
        <v>9</v>
      </c>
      <c r="H7118" t="s">
        <v>9</v>
      </c>
      <c r="I7118" t="s">
        <v>9</v>
      </c>
      <c r="J7118" s="1" t="s">
        <v>9</v>
      </c>
    </row>
    <row r="7119" spans="1:10" x14ac:dyDescent="0.25">
      <c r="A7119" s="1">
        <v>83226.5625</v>
      </c>
      <c r="B7119" s="1">
        <v>-192.2324541726</v>
      </c>
      <c r="C7119" t="s">
        <v>9</v>
      </c>
      <c r="D7119" t="s">
        <v>9</v>
      </c>
      <c r="E7119" s="1">
        <v>1</v>
      </c>
      <c r="F7119" s="1" t="s">
        <v>9</v>
      </c>
      <c r="G7119" s="1" t="s">
        <v>9</v>
      </c>
      <c r="H7119" t="s">
        <v>9</v>
      </c>
      <c r="I7119" t="s">
        <v>9</v>
      </c>
      <c r="J7119" s="1" t="s">
        <v>9</v>
      </c>
    </row>
    <row r="7120" spans="1:10" x14ac:dyDescent="0.25">
      <c r="A7120" s="1">
        <v>83238.28125</v>
      </c>
      <c r="B7120" s="1">
        <v>-178.12759702209999</v>
      </c>
      <c r="C7120" t="s">
        <v>9</v>
      </c>
      <c r="D7120" t="s">
        <v>9</v>
      </c>
      <c r="E7120" s="1">
        <v>1</v>
      </c>
      <c r="F7120" s="1" t="s">
        <v>9</v>
      </c>
      <c r="G7120" s="1" t="s">
        <v>9</v>
      </c>
      <c r="H7120" t="s">
        <v>9</v>
      </c>
      <c r="I7120" t="s">
        <v>9</v>
      </c>
      <c r="J7120" s="1" t="s">
        <v>9</v>
      </c>
    </row>
    <row r="7121" spans="1:10" x14ac:dyDescent="0.25">
      <c r="A7121" s="1">
        <v>83250</v>
      </c>
      <c r="B7121" s="1">
        <v>-173.7790629296</v>
      </c>
      <c r="C7121" t="s">
        <v>9</v>
      </c>
      <c r="D7121" t="s">
        <v>9</v>
      </c>
      <c r="E7121" s="1">
        <v>1</v>
      </c>
      <c r="F7121" s="1" t="s">
        <v>9</v>
      </c>
      <c r="G7121" s="1" t="s">
        <v>9</v>
      </c>
      <c r="H7121" t="s">
        <v>9</v>
      </c>
      <c r="I7121" t="s">
        <v>9</v>
      </c>
      <c r="J7121" s="1" t="s">
        <v>9</v>
      </c>
    </row>
    <row r="7122" spans="1:10" x14ac:dyDescent="0.25">
      <c r="A7122" s="1">
        <v>83261.71875</v>
      </c>
      <c r="B7122" s="1">
        <v>-172.61806662430001</v>
      </c>
      <c r="C7122" t="s">
        <v>9</v>
      </c>
      <c r="D7122" t="s">
        <v>9</v>
      </c>
      <c r="E7122" s="1">
        <v>1</v>
      </c>
      <c r="F7122" s="1" t="s">
        <v>9</v>
      </c>
      <c r="G7122" s="1" t="s">
        <v>9</v>
      </c>
      <c r="H7122" t="s">
        <v>9</v>
      </c>
      <c r="I7122" t="s">
        <v>9</v>
      </c>
      <c r="J7122" s="1" t="s">
        <v>9</v>
      </c>
    </row>
    <row r="7123" spans="1:10" x14ac:dyDescent="0.25">
      <c r="A7123" s="1">
        <v>83273.4375</v>
      </c>
      <c r="B7123" s="1">
        <v>-173.8764757708</v>
      </c>
      <c r="C7123" t="s">
        <v>9</v>
      </c>
      <c r="D7123" t="s">
        <v>9</v>
      </c>
      <c r="E7123" s="1">
        <v>1</v>
      </c>
      <c r="F7123" s="1" t="s">
        <v>9</v>
      </c>
      <c r="G7123" s="1" t="s">
        <v>9</v>
      </c>
      <c r="H7123" t="s">
        <v>9</v>
      </c>
      <c r="I7123" t="s">
        <v>9</v>
      </c>
      <c r="J7123" s="1" t="s">
        <v>9</v>
      </c>
    </row>
    <row r="7124" spans="1:10" x14ac:dyDescent="0.25">
      <c r="A7124" s="1">
        <v>83285.15625</v>
      </c>
      <c r="B7124" s="1">
        <v>-176.426763642</v>
      </c>
      <c r="C7124" t="s">
        <v>9</v>
      </c>
      <c r="D7124" t="s">
        <v>9</v>
      </c>
      <c r="E7124" s="1">
        <v>1</v>
      </c>
      <c r="F7124" s="1" t="s">
        <v>9</v>
      </c>
      <c r="G7124" s="1" t="s">
        <v>9</v>
      </c>
      <c r="H7124" t="s">
        <v>9</v>
      </c>
      <c r="I7124" t="s">
        <v>9</v>
      </c>
      <c r="J7124" s="1" t="s">
        <v>9</v>
      </c>
    </row>
    <row r="7125" spans="1:10" x14ac:dyDescent="0.25">
      <c r="A7125" s="1">
        <v>83296.875</v>
      </c>
      <c r="B7125" s="1">
        <v>-180.12693392130001</v>
      </c>
      <c r="C7125" t="s">
        <v>9</v>
      </c>
      <c r="D7125" t="s">
        <v>9</v>
      </c>
      <c r="E7125" s="1">
        <v>1</v>
      </c>
      <c r="F7125" s="1" t="s">
        <v>9</v>
      </c>
      <c r="G7125" s="1" t="s">
        <v>9</v>
      </c>
      <c r="H7125" t="s">
        <v>9</v>
      </c>
      <c r="I7125" t="s">
        <v>9</v>
      </c>
      <c r="J7125" s="1" t="s">
        <v>9</v>
      </c>
    </row>
    <row r="7126" spans="1:10" x14ac:dyDescent="0.25">
      <c r="A7126" s="1">
        <v>83308.59375</v>
      </c>
      <c r="B7126" s="1">
        <v>-191.89313257500001</v>
      </c>
      <c r="C7126" t="s">
        <v>9</v>
      </c>
      <c r="D7126" t="s">
        <v>9</v>
      </c>
      <c r="E7126" s="1">
        <v>1</v>
      </c>
      <c r="F7126" s="1" t="s">
        <v>9</v>
      </c>
      <c r="G7126" s="1" t="s">
        <v>9</v>
      </c>
      <c r="H7126" t="s">
        <v>9</v>
      </c>
      <c r="I7126" t="s">
        <v>9</v>
      </c>
      <c r="J7126" s="1" t="s">
        <v>9</v>
      </c>
    </row>
    <row r="7127" spans="1:10" x14ac:dyDescent="0.25">
      <c r="A7127" s="1">
        <v>83320.3125</v>
      </c>
      <c r="B7127" s="1">
        <v>-180.4710958883</v>
      </c>
      <c r="C7127" t="s">
        <v>9</v>
      </c>
      <c r="D7127" t="s">
        <v>9</v>
      </c>
      <c r="E7127" s="1">
        <v>1</v>
      </c>
      <c r="F7127" s="1" t="s">
        <v>9</v>
      </c>
      <c r="G7127" s="1" t="s">
        <v>9</v>
      </c>
      <c r="H7127" t="s">
        <v>9</v>
      </c>
      <c r="I7127" t="s">
        <v>9</v>
      </c>
      <c r="J7127" s="1" t="s">
        <v>9</v>
      </c>
    </row>
    <row r="7128" spans="1:10" x14ac:dyDescent="0.25">
      <c r="A7128" s="1">
        <v>83332.03125</v>
      </c>
      <c r="B7128" s="1">
        <v>-179.68550386710001</v>
      </c>
      <c r="C7128" t="s">
        <v>9</v>
      </c>
      <c r="D7128" t="s">
        <v>9</v>
      </c>
      <c r="E7128" s="1">
        <v>1</v>
      </c>
      <c r="F7128" s="1" t="s">
        <v>9</v>
      </c>
      <c r="G7128" s="1" t="s">
        <v>9</v>
      </c>
      <c r="H7128" t="s">
        <v>9</v>
      </c>
      <c r="I7128" t="s">
        <v>9</v>
      </c>
      <c r="J7128" s="1" t="s">
        <v>9</v>
      </c>
    </row>
    <row r="7129" spans="1:10" x14ac:dyDescent="0.25">
      <c r="A7129" s="1">
        <v>83343.75</v>
      </c>
      <c r="B7129" s="1">
        <v>-188.90607616080001</v>
      </c>
      <c r="C7129" t="s">
        <v>9</v>
      </c>
      <c r="D7129" t="s">
        <v>9</v>
      </c>
      <c r="E7129" s="1">
        <v>1</v>
      </c>
      <c r="F7129" s="1" t="s">
        <v>9</v>
      </c>
      <c r="G7129" s="1" t="s">
        <v>9</v>
      </c>
      <c r="H7129" t="s">
        <v>9</v>
      </c>
      <c r="I7129" t="s">
        <v>9</v>
      </c>
      <c r="J7129" s="1" t="s">
        <v>9</v>
      </c>
    </row>
    <row r="7130" spans="1:10" x14ac:dyDescent="0.25">
      <c r="A7130" s="1">
        <v>83355.46875</v>
      </c>
      <c r="B7130" s="1">
        <v>-188.01963192869999</v>
      </c>
      <c r="C7130" t="s">
        <v>9</v>
      </c>
      <c r="D7130" t="s">
        <v>9</v>
      </c>
      <c r="E7130" s="1">
        <v>1</v>
      </c>
      <c r="F7130" s="1" t="s">
        <v>9</v>
      </c>
      <c r="G7130" s="1" t="s">
        <v>9</v>
      </c>
      <c r="H7130" t="s">
        <v>9</v>
      </c>
      <c r="I7130" t="s">
        <v>9</v>
      </c>
      <c r="J7130" s="1" t="s">
        <v>9</v>
      </c>
    </row>
    <row r="7131" spans="1:10" x14ac:dyDescent="0.25">
      <c r="A7131" s="1">
        <v>83367.1875</v>
      </c>
      <c r="B7131" s="1">
        <v>-189.2045871748</v>
      </c>
      <c r="C7131" t="s">
        <v>9</v>
      </c>
      <c r="D7131" t="s">
        <v>9</v>
      </c>
      <c r="E7131" s="1">
        <v>1</v>
      </c>
      <c r="F7131" s="1" t="s">
        <v>9</v>
      </c>
      <c r="G7131" s="1" t="s">
        <v>9</v>
      </c>
      <c r="H7131" t="s">
        <v>9</v>
      </c>
      <c r="I7131" t="s">
        <v>9</v>
      </c>
      <c r="J7131" s="1" t="s">
        <v>9</v>
      </c>
    </row>
    <row r="7132" spans="1:10" x14ac:dyDescent="0.25">
      <c r="A7132" s="1">
        <v>83378.90625</v>
      </c>
      <c r="B7132" s="1">
        <v>-181.07787623249999</v>
      </c>
      <c r="C7132" t="s">
        <v>9</v>
      </c>
      <c r="D7132" t="s">
        <v>9</v>
      </c>
      <c r="E7132" s="1">
        <v>1</v>
      </c>
      <c r="F7132" s="1" t="s">
        <v>9</v>
      </c>
      <c r="G7132" s="1" t="s">
        <v>9</v>
      </c>
      <c r="H7132" t="s">
        <v>9</v>
      </c>
      <c r="I7132" t="s">
        <v>9</v>
      </c>
      <c r="J7132" s="1" t="s">
        <v>9</v>
      </c>
    </row>
    <row r="7133" spans="1:10" x14ac:dyDescent="0.25">
      <c r="A7133" s="1">
        <v>83390.625</v>
      </c>
      <c r="B7133" s="1">
        <v>-177.16869765760001</v>
      </c>
      <c r="C7133" t="s">
        <v>9</v>
      </c>
      <c r="D7133" t="s">
        <v>9</v>
      </c>
      <c r="E7133" s="1">
        <v>1</v>
      </c>
      <c r="F7133" s="1" t="s">
        <v>9</v>
      </c>
      <c r="G7133" s="1" t="s">
        <v>9</v>
      </c>
      <c r="H7133" t="s">
        <v>9</v>
      </c>
      <c r="I7133" t="s">
        <v>9</v>
      </c>
      <c r="J7133" s="1" t="s">
        <v>9</v>
      </c>
    </row>
    <row r="7134" spans="1:10" x14ac:dyDescent="0.25">
      <c r="A7134" s="1">
        <v>83402.34375</v>
      </c>
      <c r="B7134" s="1">
        <v>-174.9472176049</v>
      </c>
      <c r="C7134" t="s">
        <v>9</v>
      </c>
      <c r="D7134" t="s">
        <v>9</v>
      </c>
      <c r="E7134" s="1">
        <v>1</v>
      </c>
      <c r="F7134" s="1" t="s">
        <v>9</v>
      </c>
      <c r="G7134" s="1" t="s">
        <v>9</v>
      </c>
      <c r="H7134" t="s">
        <v>9</v>
      </c>
      <c r="I7134" t="s">
        <v>9</v>
      </c>
      <c r="J7134" s="1" t="s">
        <v>9</v>
      </c>
    </row>
    <row r="7135" spans="1:10" x14ac:dyDescent="0.25">
      <c r="A7135" s="1">
        <v>83414.0625</v>
      </c>
      <c r="B7135" s="1">
        <v>-173.41376715089999</v>
      </c>
      <c r="C7135" t="s">
        <v>9</v>
      </c>
      <c r="D7135" t="s">
        <v>9</v>
      </c>
      <c r="E7135" s="1">
        <v>1</v>
      </c>
      <c r="F7135" s="1" t="s">
        <v>9</v>
      </c>
      <c r="G7135" s="1" t="s">
        <v>9</v>
      </c>
      <c r="H7135" t="s">
        <v>9</v>
      </c>
      <c r="I7135" t="s">
        <v>9</v>
      </c>
      <c r="J7135" s="1" t="s">
        <v>9</v>
      </c>
    </row>
    <row r="7136" spans="1:10" x14ac:dyDescent="0.25">
      <c r="A7136" s="1">
        <v>83425.78125</v>
      </c>
      <c r="B7136" s="1">
        <v>-173.9216826366</v>
      </c>
      <c r="C7136" t="s">
        <v>9</v>
      </c>
      <c r="D7136" t="s">
        <v>9</v>
      </c>
      <c r="E7136" s="1">
        <v>1</v>
      </c>
      <c r="F7136" s="1" t="s">
        <v>9</v>
      </c>
      <c r="G7136" s="1" t="s">
        <v>9</v>
      </c>
      <c r="H7136" t="s">
        <v>9</v>
      </c>
      <c r="I7136" t="s">
        <v>9</v>
      </c>
      <c r="J7136" s="1" t="s">
        <v>9</v>
      </c>
    </row>
    <row r="7137" spans="1:10" x14ac:dyDescent="0.25">
      <c r="A7137" s="1">
        <v>83437.5</v>
      </c>
      <c r="B7137" s="1">
        <v>-176.0664676092</v>
      </c>
      <c r="C7137" t="s">
        <v>9</v>
      </c>
      <c r="D7137" t="s">
        <v>9</v>
      </c>
      <c r="E7137" s="1">
        <v>1</v>
      </c>
      <c r="F7137" s="1" t="s">
        <v>9</v>
      </c>
      <c r="G7137" s="1" t="s">
        <v>9</v>
      </c>
      <c r="H7137" t="s">
        <v>9</v>
      </c>
      <c r="I7137" t="s">
        <v>9</v>
      </c>
      <c r="J7137" s="1" t="s">
        <v>9</v>
      </c>
    </row>
    <row r="7138" spans="1:10" x14ac:dyDescent="0.25">
      <c r="A7138" s="1">
        <v>83449.21875</v>
      </c>
      <c r="B7138" s="1">
        <v>-180.74830171350001</v>
      </c>
      <c r="C7138" t="s">
        <v>9</v>
      </c>
      <c r="D7138" t="s">
        <v>9</v>
      </c>
      <c r="E7138" s="1">
        <v>1</v>
      </c>
      <c r="F7138" s="1" t="s">
        <v>9</v>
      </c>
      <c r="G7138" s="1" t="s">
        <v>9</v>
      </c>
      <c r="H7138" t="s">
        <v>9</v>
      </c>
      <c r="I7138" t="s">
        <v>9</v>
      </c>
      <c r="J7138" s="1" t="s">
        <v>9</v>
      </c>
    </row>
    <row r="7139" spans="1:10" x14ac:dyDescent="0.25">
      <c r="A7139" s="1">
        <v>83460.9375</v>
      </c>
      <c r="B7139" s="1">
        <v>-182.66866636669999</v>
      </c>
      <c r="C7139" t="s">
        <v>9</v>
      </c>
      <c r="D7139" t="s">
        <v>9</v>
      </c>
      <c r="E7139" s="1">
        <v>1</v>
      </c>
      <c r="F7139" s="1" t="s">
        <v>9</v>
      </c>
      <c r="G7139" s="1" t="s">
        <v>9</v>
      </c>
      <c r="H7139" t="s">
        <v>9</v>
      </c>
      <c r="I7139" t="s">
        <v>9</v>
      </c>
      <c r="J7139" s="1" t="s">
        <v>9</v>
      </c>
    </row>
    <row r="7140" spans="1:10" x14ac:dyDescent="0.25">
      <c r="A7140" s="1">
        <v>83472.65625</v>
      </c>
      <c r="B7140" s="1">
        <v>-186.06960231740001</v>
      </c>
      <c r="C7140" t="s">
        <v>9</v>
      </c>
      <c r="D7140" t="s">
        <v>9</v>
      </c>
      <c r="E7140" s="1">
        <v>1</v>
      </c>
      <c r="F7140" s="1" t="s">
        <v>9</v>
      </c>
      <c r="G7140" s="1" t="s">
        <v>9</v>
      </c>
      <c r="H7140" t="s">
        <v>9</v>
      </c>
      <c r="I7140" t="s">
        <v>9</v>
      </c>
      <c r="J7140" s="1" t="s">
        <v>9</v>
      </c>
    </row>
    <row r="7141" spans="1:10" x14ac:dyDescent="0.25">
      <c r="A7141" s="1">
        <v>83484.375</v>
      </c>
      <c r="B7141" s="1">
        <v>-194.1091237908</v>
      </c>
      <c r="C7141" t="s">
        <v>9</v>
      </c>
      <c r="D7141" t="s">
        <v>9</v>
      </c>
      <c r="E7141" s="1">
        <v>1</v>
      </c>
      <c r="F7141" s="1" t="s">
        <v>9</v>
      </c>
      <c r="G7141" s="1" t="s">
        <v>9</v>
      </c>
      <c r="H7141" t="s">
        <v>9</v>
      </c>
      <c r="I7141" t="s">
        <v>9</v>
      </c>
      <c r="J7141" s="1" t="s">
        <v>9</v>
      </c>
    </row>
    <row r="7142" spans="1:10" x14ac:dyDescent="0.25">
      <c r="A7142" s="1">
        <v>83496.09375</v>
      </c>
      <c r="B7142" s="1">
        <v>-190.37341271770001</v>
      </c>
      <c r="C7142" t="s">
        <v>9</v>
      </c>
      <c r="D7142" t="s">
        <v>9</v>
      </c>
      <c r="E7142" s="1">
        <v>1</v>
      </c>
      <c r="F7142" s="1" t="s">
        <v>9</v>
      </c>
      <c r="G7142" s="1" t="s">
        <v>9</v>
      </c>
      <c r="H7142" t="s">
        <v>9</v>
      </c>
      <c r="I7142" t="s">
        <v>9</v>
      </c>
      <c r="J7142" s="1" t="s">
        <v>9</v>
      </c>
    </row>
    <row r="7143" spans="1:10" x14ac:dyDescent="0.25">
      <c r="A7143" s="1">
        <v>83507.8125</v>
      </c>
      <c r="B7143" s="1">
        <v>-180.35402050639999</v>
      </c>
      <c r="C7143" t="s">
        <v>9</v>
      </c>
      <c r="D7143" t="s">
        <v>9</v>
      </c>
      <c r="E7143" s="1">
        <v>1</v>
      </c>
      <c r="F7143" s="1" t="s">
        <v>9</v>
      </c>
      <c r="G7143" s="1" t="s">
        <v>9</v>
      </c>
      <c r="H7143" t="s">
        <v>9</v>
      </c>
      <c r="I7143" t="s">
        <v>9</v>
      </c>
      <c r="J7143" s="1" t="s">
        <v>9</v>
      </c>
    </row>
    <row r="7144" spans="1:10" x14ac:dyDescent="0.25">
      <c r="A7144" s="1">
        <v>83519.53125</v>
      </c>
      <c r="B7144" s="1">
        <v>-180.21174575719999</v>
      </c>
      <c r="C7144" t="s">
        <v>9</v>
      </c>
      <c r="D7144" t="s">
        <v>9</v>
      </c>
      <c r="E7144" s="1">
        <v>1</v>
      </c>
      <c r="F7144" s="1" t="s">
        <v>9</v>
      </c>
      <c r="G7144" s="1" t="s">
        <v>9</v>
      </c>
      <c r="H7144" t="s">
        <v>9</v>
      </c>
      <c r="I7144" t="s">
        <v>9</v>
      </c>
      <c r="J7144" s="1" t="s">
        <v>9</v>
      </c>
    </row>
    <row r="7145" spans="1:10" x14ac:dyDescent="0.25">
      <c r="A7145" s="1">
        <v>83531.25</v>
      </c>
      <c r="B7145" s="1">
        <v>-190.6046678946</v>
      </c>
      <c r="C7145" t="s">
        <v>9</v>
      </c>
      <c r="D7145" t="s">
        <v>9</v>
      </c>
      <c r="E7145" s="1">
        <v>1</v>
      </c>
      <c r="F7145" s="1" t="s">
        <v>9</v>
      </c>
      <c r="G7145" s="1" t="s">
        <v>9</v>
      </c>
      <c r="H7145" t="s">
        <v>9</v>
      </c>
      <c r="I7145" t="s">
        <v>9</v>
      </c>
      <c r="J7145" s="1" t="s">
        <v>9</v>
      </c>
    </row>
    <row r="7146" spans="1:10" x14ac:dyDescent="0.25">
      <c r="A7146" s="1">
        <v>83542.96875</v>
      </c>
      <c r="B7146" s="1">
        <v>-184.8952678917</v>
      </c>
      <c r="C7146" t="s">
        <v>9</v>
      </c>
      <c r="D7146" t="s">
        <v>9</v>
      </c>
      <c r="E7146" s="1">
        <v>1</v>
      </c>
      <c r="F7146" s="1" t="s">
        <v>9</v>
      </c>
      <c r="G7146" s="1" t="s">
        <v>9</v>
      </c>
      <c r="H7146" t="s">
        <v>9</v>
      </c>
      <c r="I7146" t="s">
        <v>9</v>
      </c>
      <c r="J7146" s="1" t="s">
        <v>9</v>
      </c>
    </row>
    <row r="7147" spans="1:10" x14ac:dyDescent="0.25">
      <c r="A7147" s="1">
        <v>83554.6875</v>
      </c>
      <c r="B7147" s="1">
        <v>-183.20894368520001</v>
      </c>
      <c r="C7147" t="s">
        <v>9</v>
      </c>
      <c r="D7147" t="s">
        <v>9</v>
      </c>
      <c r="E7147" s="1">
        <v>1</v>
      </c>
      <c r="F7147" s="1" t="s">
        <v>9</v>
      </c>
      <c r="G7147" s="1" t="s">
        <v>9</v>
      </c>
      <c r="H7147" t="s">
        <v>9</v>
      </c>
      <c r="I7147" t="s">
        <v>9</v>
      </c>
      <c r="J7147" s="1" t="s">
        <v>9</v>
      </c>
    </row>
    <row r="7148" spans="1:10" x14ac:dyDescent="0.25">
      <c r="A7148" s="1">
        <v>83566.40625</v>
      </c>
      <c r="B7148" s="1">
        <v>-195.0987740313</v>
      </c>
      <c r="C7148" t="s">
        <v>9</v>
      </c>
      <c r="D7148" t="s">
        <v>9</v>
      </c>
      <c r="E7148" s="1">
        <v>1</v>
      </c>
      <c r="F7148" s="1" t="s">
        <v>9</v>
      </c>
      <c r="G7148" s="1" t="s">
        <v>9</v>
      </c>
      <c r="H7148" t="s">
        <v>9</v>
      </c>
      <c r="I7148" t="s">
        <v>9</v>
      </c>
      <c r="J7148" s="1" t="s">
        <v>9</v>
      </c>
    </row>
    <row r="7149" spans="1:10" x14ac:dyDescent="0.25">
      <c r="A7149" s="1">
        <v>83578.125</v>
      </c>
      <c r="B7149" s="1">
        <v>-183.7678227653</v>
      </c>
      <c r="C7149" t="s">
        <v>9</v>
      </c>
      <c r="D7149" t="s">
        <v>9</v>
      </c>
      <c r="E7149" s="1">
        <v>1</v>
      </c>
      <c r="F7149" s="1" t="s">
        <v>9</v>
      </c>
      <c r="G7149" s="1" t="s">
        <v>9</v>
      </c>
      <c r="H7149" t="s">
        <v>9</v>
      </c>
      <c r="I7149" t="s">
        <v>9</v>
      </c>
      <c r="J7149" s="1" t="s">
        <v>9</v>
      </c>
    </row>
    <row r="7150" spans="1:10" x14ac:dyDescent="0.25">
      <c r="A7150" s="1">
        <v>83589.84375</v>
      </c>
      <c r="B7150" s="1">
        <v>-180.5762667978</v>
      </c>
      <c r="C7150" t="s">
        <v>9</v>
      </c>
      <c r="D7150" t="s">
        <v>9</v>
      </c>
      <c r="E7150" s="1">
        <v>1</v>
      </c>
      <c r="F7150" s="1" t="s">
        <v>9</v>
      </c>
      <c r="G7150" s="1" t="s">
        <v>9</v>
      </c>
      <c r="H7150" t="s">
        <v>9</v>
      </c>
      <c r="I7150" t="s">
        <v>9</v>
      </c>
      <c r="J7150" s="1" t="s">
        <v>9</v>
      </c>
    </row>
    <row r="7151" spans="1:10" x14ac:dyDescent="0.25">
      <c r="A7151" s="1">
        <v>83601.5625</v>
      </c>
      <c r="B7151" s="1">
        <v>-183.42385208050001</v>
      </c>
      <c r="C7151" t="s">
        <v>9</v>
      </c>
      <c r="D7151" t="s">
        <v>9</v>
      </c>
      <c r="E7151" s="1">
        <v>1</v>
      </c>
      <c r="F7151" s="1" t="s">
        <v>9</v>
      </c>
      <c r="G7151" s="1" t="s">
        <v>9</v>
      </c>
      <c r="H7151" t="s">
        <v>9</v>
      </c>
      <c r="I7151" t="s">
        <v>9</v>
      </c>
      <c r="J7151" s="1" t="s">
        <v>9</v>
      </c>
    </row>
    <row r="7152" spans="1:10" x14ac:dyDescent="0.25">
      <c r="A7152" s="1">
        <v>83613.28125</v>
      </c>
      <c r="B7152" s="1">
        <v>-187.03172729600001</v>
      </c>
      <c r="C7152" t="s">
        <v>9</v>
      </c>
      <c r="D7152" t="s">
        <v>9</v>
      </c>
      <c r="E7152" s="1">
        <v>1</v>
      </c>
      <c r="F7152" s="1" t="s">
        <v>9</v>
      </c>
      <c r="G7152" s="1" t="s">
        <v>9</v>
      </c>
      <c r="H7152" t="s">
        <v>9</v>
      </c>
      <c r="I7152" t="s">
        <v>9</v>
      </c>
      <c r="J7152" s="1" t="s">
        <v>9</v>
      </c>
    </row>
    <row r="7153" spans="1:10" x14ac:dyDescent="0.25">
      <c r="A7153" s="1">
        <v>83625</v>
      </c>
      <c r="B7153" s="1">
        <v>-185.05790824690001</v>
      </c>
      <c r="C7153" t="s">
        <v>9</v>
      </c>
      <c r="D7153" t="s">
        <v>9</v>
      </c>
      <c r="E7153" s="1">
        <v>1</v>
      </c>
      <c r="F7153" s="1" t="s">
        <v>9</v>
      </c>
      <c r="G7153" s="1" t="s">
        <v>9</v>
      </c>
      <c r="H7153" t="s">
        <v>9</v>
      </c>
      <c r="I7153" t="s">
        <v>9</v>
      </c>
      <c r="J7153" s="1" t="s">
        <v>9</v>
      </c>
    </row>
    <row r="7154" spans="1:10" x14ac:dyDescent="0.25">
      <c r="A7154" s="1">
        <v>83636.71875</v>
      </c>
      <c r="B7154" s="1">
        <v>-182.02643472650001</v>
      </c>
      <c r="C7154" t="s">
        <v>9</v>
      </c>
      <c r="D7154" t="s">
        <v>9</v>
      </c>
      <c r="E7154" s="1">
        <v>1</v>
      </c>
      <c r="F7154" s="1" t="s">
        <v>9</v>
      </c>
      <c r="G7154" s="1" t="s">
        <v>9</v>
      </c>
      <c r="H7154" t="s">
        <v>9</v>
      </c>
      <c r="I7154" t="s">
        <v>9</v>
      </c>
      <c r="J7154" s="1" t="s">
        <v>9</v>
      </c>
    </row>
    <row r="7155" spans="1:10" x14ac:dyDescent="0.25">
      <c r="A7155" s="1">
        <v>83648.4375</v>
      </c>
      <c r="B7155" s="1">
        <v>-183.57717297159999</v>
      </c>
      <c r="C7155" t="s">
        <v>9</v>
      </c>
      <c r="D7155" t="s">
        <v>9</v>
      </c>
      <c r="E7155" s="1">
        <v>1</v>
      </c>
      <c r="F7155" s="1" t="s">
        <v>9</v>
      </c>
      <c r="G7155" s="1" t="s">
        <v>9</v>
      </c>
      <c r="H7155" t="s">
        <v>9</v>
      </c>
      <c r="I7155" t="s">
        <v>9</v>
      </c>
      <c r="J7155" s="1" t="s">
        <v>9</v>
      </c>
    </row>
    <row r="7156" spans="1:10" x14ac:dyDescent="0.25">
      <c r="A7156" s="1">
        <v>83660.15625</v>
      </c>
      <c r="B7156" s="1">
        <v>-191.72817698259999</v>
      </c>
      <c r="C7156" t="s">
        <v>9</v>
      </c>
      <c r="D7156" t="s">
        <v>9</v>
      </c>
      <c r="E7156" s="1">
        <v>1</v>
      </c>
      <c r="F7156" s="1" t="s">
        <v>9</v>
      </c>
      <c r="G7156" s="1" t="s">
        <v>9</v>
      </c>
      <c r="H7156" t="s">
        <v>9</v>
      </c>
      <c r="I7156" t="s">
        <v>9</v>
      </c>
      <c r="J7156" s="1" t="s">
        <v>9</v>
      </c>
    </row>
    <row r="7157" spans="1:10" x14ac:dyDescent="0.25">
      <c r="A7157" s="1">
        <v>83671.875</v>
      </c>
      <c r="B7157" s="1">
        <v>-193.3850653476</v>
      </c>
      <c r="C7157" t="s">
        <v>9</v>
      </c>
      <c r="D7157" t="s">
        <v>9</v>
      </c>
      <c r="E7157" s="1">
        <v>1</v>
      </c>
      <c r="F7157" s="1" t="s">
        <v>9</v>
      </c>
      <c r="G7157" s="1" t="s">
        <v>9</v>
      </c>
      <c r="H7157" t="s">
        <v>9</v>
      </c>
      <c r="I7157" t="s">
        <v>9</v>
      </c>
      <c r="J7157" s="1" t="s">
        <v>9</v>
      </c>
    </row>
    <row r="7158" spans="1:10" x14ac:dyDescent="0.25">
      <c r="A7158" s="1">
        <v>83683.59375</v>
      </c>
      <c r="B7158" s="1">
        <v>-187.1629213743</v>
      </c>
      <c r="C7158" t="s">
        <v>9</v>
      </c>
      <c r="D7158" t="s">
        <v>9</v>
      </c>
      <c r="E7158" s="1">
        <v>1</v>
      </c>
      <c r="F7158" s="1" t="s">
        <v>9</v>
      </c>
      <c r="G7158" s="1" t="s">
        <v>9</v>
      </c>
      <c r="H7158" t="s">
        <v>9</v>
      </c>
      <c r="I7158" t="s">
        <v>9</v>
      </c>
      <c r="J7158" s="1" t="s">
        <v>9</v>
      </c>
    </row>
    <row r="7159" spans="1:10" x14ac:dyDescent="0.25">
      <c r="A7159" s="1">
        <v>83695.3125</v>
      </c>
      <c r="B7159" s="1">
        <v>-188.77504521820001</v>
      </c>
      <c r="C7159" t="s">
        <v>9</v>
      </c>
      <c r="D7159" t="s">
        <v>9</v>
      </c>
      <c r="E7159" s="1">
        <v>1</v>
      </c>
      <c r="F7159" s="1" t="s">
        <v>9</v>
      </c>
      <c r="G7159" s="1" t="s">
        <v>9</v>
      </c>
      <c r="H7159" t="s">
        <v>9</v>
      </c>
      <c r="I7159" t="s">
        <v>9</v>
      </c>
      <c r="J7159" s="1" t="s">
        <v>9</v>
      </c>
    </row>
    <row r="7160" spans="1:10" x14ac:dyDescent="0.25">
      <c r="A7160" s="1">
        <v>83707.03125</v>
      </c>
      <c r="B7160" s="1">
        <v>-197.67952835119999</v>
      </c>
      <c r="C7160" t="s">
        <v>9</v>
      </c>
      <c r="D7160" t="s">
        <v>9</v>
      </c>
      <c r="E7160" s="1">
        <v>1</v>
      </c>
      <c r="F7160" s="1" t="s">
        <v>9</v>
      </c>
      <c r="G7160" s="1" t="s">
        <v>9</v>
      </c>
      <c r="H7160" t="s">
        <v>9</v>
      </c>
      <c r="I7160" t="s">
        <v>9</v>
      </c>
      <c r="J7160" s="1" t="s">
        <v>9</v>
      </c>
    </row>
    <row r="7161" spans="1:10" x14ac:dyDescent="0.25">
      <c r="A7161" s="1">
        <v>83718.75</v>
      </c>
      <c r="B7161" s="1">
        <v>-186.93193580260001</v>
      </c>
      <c r="C7161" t="s">
        <v>9</v>
      </c>
      <c r="D7161" t="s">
        <v>9</v>
      </c>
      <c r="E7161" s="1">
        <v>1</v>
      </c>
      <c r="F7161" s="1" t="s">
        <v>9</v>
      </c>
      <c r="G7161" s="1" t="s">
        <v>9</v>
      </c>
      <c r="H7161" t="s">
        <v>9</v>
      </c>
      <c r="I7161" t="s">
        <v>9</v>
      </c>
      <c r="J7161" s="1" t="s">
        <v>9</v>
      </c>
    </row>
    <row r="7162" spans="1:10" x14ac:dyDescent="0.25">
      <c r="A7162" s="1">
        <v>83730.46875</v>
      </c>
      <c r="B7162" s="1">
        <v>-190.91468709579999</v>
      </c>
      <c r="C7162" t="s">
        <v>9</v>
      </c>
      <c r="D7162" t="s">
        <v>9</v>
      </c>
      <c r="E7162" s="1">
        <v>1</v>
      </c>
      <c r="F7162" s="1" t="s">
        <v>9</v>
      </c>
      <c r="G7162" s="1" t="s">
        <v>9</v>
      </c>
      <c r="H7162" t="s">
        <v>9</v>
      </c>
      <c r="I7162" t="s">
        <v>9</v>
      </c>
      <c r="J7162" s="1" t="s">
        <v>9</v>
      </c>
    </row>
    <row r="7163" spans="1:10" x14ac:dyDescent="0.25">
      <c r="A7163" s="1">
        <v>83742.1875</v>
      </c>
      <c r="B7163" s="1">
        <v>-186.63208237520001</v>
      </c>
      <c r="C7163" t="s">
        <v>9</v>
      </c>
      <c r="D7163" t="s">
        <v>9</v>
      </c>
      <c r="E7163" s="1">
        <v>1</v>
      </c>
      <c r="F7163" s="1" t="s">
        <v>9</v>
      </c>
      <c r="G7163" s="1" t="s">
        <v>9</v>
      </c>
      <c r="H7163" t="s">
        <v>9</v>
      </c>
      <c r="I7163" t="s">
        <v>9</v>
      </c>
      <c r="J7163" s="1" t="s">
        <v>9</v>
      </c>
    </row>
    <row r="7164" spans="1:10" x14ac:dyDescent="0.25">
      <c r="A7164" s="1">
        <v>83753.90625</v>
      </c>
      <c r="B7164" s="1">
        <v>-180.6677414522</v>
      </c>
      <c r="C7164" t="s">
        <v>9</v>
      </c>
      <c r="D7164" t="s">
        <v>9</v>
      </c>
      <c r="E7164" s="1">
        <v>1</v>
      </c>
      <c r="F7164" s="1" t="s">
        <v>9</v>
      </c>
      <c r="G7164" s="1" t="s">
        <v>9</v>
      </c>
      <c r="H7164" t="s">
        <v>9</v>
      </c>
      <c r="I7164" t="s">
        <v>9</v>
      </c>
      <c r="J7164" s="1" t="s">
        <v>9</v>
      </c>
    </row>
    <row r="7165" spans="1:10" x14ac:dyDescent="0.25">
      <c r="A7165" s="1">
        <v>83765.625</v>
      </c>
      <c r="B7165" s="1">
        <v>-178.0653146448</v>
      </c>
      <c r="C7165" t="s">
        <v>9</v>
      </c>
      <c r="D7165" t="s">
        <v>9</v>
      </c>
      <c r="E7165" s="1">
        <v>1</v>
      </c>
      <c r="F7165" s="1" t="s">
        <v>9</v>
      </c>
      <c r="G7165" s="1" t="s">
        <v>9</v>
      </c>
      <c r="H7165" t="s">
        <v>9</v>
      </c>
      <c r="I7165" t="s">
        <v>9</v>
      </c>
      <c r="J7165" s="1" t="s">
        <v>9</v>
      </c>
    </row>
    <row r="7166" spans="1:10" x14ac:dyDescent="0.25">
      <c r="A7166" s="1">
        <v>83777.34375</v>
      </c>
      <c r="B7166" s="1">
        <v>-177.41894967269999</v>
      </c>
      <c r="C7166" t="s">
        <v>9</v>
      </c>
      <c r="D7166" t="s">
        <v>9</v>
      </c>
      <c r="E7166" s="1">
        <v>1</v>
      </c>
      <c r="F7166" s="1" t="s">
        <v>9</v>
      </c>
      <c r="G7166" s="1" t="s">
        <v>9</v>
      </c>
      <c r="H7166" t="s">
        <v>9</v>
      </c>
      <c r="I7166" t="s">
        <v>9</v>
      </c>
      <c r="J7166" s="1" t="s">
        <v>9</v>
      </c>
    </row>
    <row r="7167" spans="1:10" x14ac:dyDescent="0.25">
      <c r="A7167" s="1">
        <v>83789.0625</v>
      </c>
      <c r="B7167" s="1">
        <v>-179.6310373899</v>
      </c>
      <c r="C7167" t="s">
        <v>9</v>
      </c>
      <c r="D7167" t="s">
        <v>9</v>
      </c>
      <c r="E7167" s="1">
        <v>1</v>
      </c>
      <c r="F7167" s="1" t="s">
        <v>9</v>
      </c>
      <c r="G7167" s="1" t="s">
        <v>9</v>
      </c>
      <c r="H7167" t="s">
        <v>9</v>
      </c>
      <c r="I7167" t="s">
        <v>9</v>
      </c>
      <c r="J7167" s="1" t="s">
        <v>9</v>
      </c>
    </row>
    <row r="7168" spans="1:10" x14ac:dyDescent="0.25">
      <c r="A7168" s="1">
        <v>83800.78125</v>
      </c>
      <c r="B7168" s="1">
        <v>-185.28068168019999</v>
      </c>
      <c r="C7168" t="s">
        <v>9</v>
      </c>
      <c r="D7168" t="s">
        <v>9</v>
      </c>
      <c r="E7168" s="1">
        <v>1</v>
      </c>
      <c r="F7168" s="1" t="s">
        <v>9</v>
      </c>
      <c r="G7168" s="1" t="s">
        <v>9</v>
      </c>
      <c r="H7168" t="s">
        <v>9</v>
      </c>
      <c r="I7168" t="s">
        <v>9</v>
      </c>
      <c r="J7168" s="1" t="s">
        <v>9</v>
      </c>
    </row>
    <row r="7169" spans="1:10" x14ac:dyDescent="0.25">
      <c r="A7169" s="1">
        <v>83812.5</v>
      </c>
      <c r="B7169" s="1">
        <v>-194.32639348870001</v>
      </c>
      <c r="C7169" t="s">
        <v>9</v>
      </c>
      <c r="D7169" t="s">
        <v>9</v>
      </c>
      <c r="E7169" s="1">
        <v>1</v>
      </c>
      <c r="F7169" s="1" t="s">
        <v>9</v>
      </c>
      <c r="G7169" s="1" t="s">
        <v>9</v>
      </c>
      <c r="H7169" t="s">
        <v>9</v>
      </c>
      <c r="I7169" t="s">
        <v>9</v>
      </c>
      <c r="J7169" s="1" t="s">
        <v>9</v>
      </c>
    </row>
    <row r="7170" spans="1:10" x14ac:dyDescent="0.25">
      <c r="A7170" s="1">
        <v>83824.21875</v>
      </c>
      <c r="B7170" s="1">
        <v>-179.9399597654</v>
      </c>
      <c r="C7170" t="s">
        <v>9</v>
      </c>
      <c r="D7170" t="s">
        <v>9</v>
      </c>
      <c r="E7170" s="1">
        <v>1</v>
      </c>
      <c r="F7170" s="1" t="s">
        <v>9</v>
      </c>
      <c r="G7170" s="1" t="s">
        <v>9</v>
      </c>
      <c r="H7170" t="s">
        <v>9</v>
      </c>
      <c r="I7170" t="s">
        <v>9</v>
      </c>
      <c r="J7170" s="1" t="s">
        <v>9</v>
      </c>
    </row>
    <row r="7171" spans="1:10" x14ac:dyDescent="0.25">
      <c r="A7171" s="1">
        <v>83835.9375</v>
      </c>
      <c r="B7171" s="1">
        <v>-175.6328121107</v>
      </c>
      <c r="C7171" t="s">
        <v>9</v>
      </c>
      <c r="D7171" t="s">
        <v>9</v>
      </c>
      <c r="E7171" s="1">
        <v>1</v>
      </c>
      <c r="F7171" s="1" t="s">
        <v>9</v>
      </c>
      <c r="G7171" s="1" t="s">
        <v>9</v>
      </c>
      <c r="H7171" t="s">
        <v>9</v>
      </c>
      <c r="I7171" t="s">
        <v>9</v>
      </c>
      <c r="J7171" s="1" t="s">
        <v>9</v>
      </c>
    </row>
    <row r="7172" spans="1:10" x14ac:dyDescent="0.25">
      <c r="A7172" s="1">
        <v>83847.65625</v>
      </c>
      <c r="B7172" s="1">
        <v>-175.01814250180001</v>
      </c>
      <c r="C7172" t="s">
        <v>9</v>
      </c>
      <c r="D7172" t="s">
        <v>9</v>
      </c>
      <c r="E7172" s="1">
        <v>1</v>
      </c>
      <c r="F7172" s="1" t="s">
        <v>9</v>
      </c>
      <c r="G7172" s="1" t="s">
        <v>9</v>
      </c>
      <c r="H7172" t="s">
        <v>9</v>
      </c>
      <c r="I7172" t="s">
        <v>9</v>
      </c>
      <c r="J7172" s="1" t="s">
        <v>9</v>
      </c>
    </row>
    <row r="7173" spans="1:10" x14ac:dyDescent="0.25">
      <c r="A7173" s="1">
        <v>83859.375</v>
      </c>
      <c r="B7173" s="1">
        <v>-177.39265684680001</v>
      </c>
      <c r="C7173" t="s">
        <v>9</v>
      </c>
      <c r="D7173" t="s">
        <v>9</v>
      </c>
      <c r="E7173" s="1">
        <v>1</v>
      </c>
      <c r="F7173" s="1" t="s">
        <v>9</v>
      </c>
      <c r="G7173" s="1" t="s">
        <v>9</v>
      </c>
      <c r="H7173" t="s">
        <v>9</v>
      </c>
      <c r="I7173" t="s">
        <v>9</v>
      </c>
      <c r="J7173" s="1" t="s">
        <v>9</v>
      </c>
    </row>
    <row r="7174" spans="1:10" x14ac:dyDescent="0.25">
      <c r="A7174" s="1">
        <v>83871.09375</v>
      </c>
      <c r="B7174" s="1">
        <v>-183.2960464139</v>
      </c>
      <c r="C7174" t="s">
        <v>9</v>
      </c>
      <c r="D7174" t="s">
        <v>9</v>
      </c>
      <c r="E7174" s="1">
        <v>1</v>
      </c>
      <c r="F7174" s="1" t="s">
        <v>9</v>
      </c>
      <c r="G7174" s="1" t="s">
        <v>9</v>
      </c>
      <c r="H7174" t="s">
        <v>9</v>
      </c>
      <c r="I7174" t="s">
        <v>9</v>
      </c>
      <c r="J7174" s="1" t="s">
        <v>9</v>
      </c>
    </row>
    <row r="7175" spans="1:10" x14ac:dyDescent="0.25">
      <c r="A7175" s="1">
        <v>83882.8125</v>
      </c>
      <c r="B7175" s="1">
        <v>-187.69892194869999</v>
      </c>
      <c r="C7175" t="s">
        <v>9</v>
      </c>
      <c r="D7175" t="s">
        <v>9</v>
      </c>
      <c r="E7175" s="1">
        <v>1</v>
      </c>
      <c r="F7175" s="1" t="s">
        <v>9</v>
      </c>
      <c r="G7175" s="1" t="s">
        <v>9</v>
      </c>
      <c r="H7175" t="s">
        <v>9</v>
      </c>
      <c r="I7175" t="s">
        <v>9</v>
      </c>
      <c r="J7175" s="1" t="s">
        <v>9</v>
      </c>
    </row>
    <row r="7176" spans="1:10" x14ac:dyDescent="0.25">
      <c r="A7176" s="1">
        <v>83894.53125</v>
      </c>
      <c r="B7176" s="1">
        <v>-185.29662569830001</v>
      </c>
      <c r="C7176" t="s">
        <v>9</v>
      </c>
      <c r="D7176" t="s">
        <v>9</v>
      </c>
      <c r="E7176" s="1">
        <v>1</v>
      </c>
      <c r="F7176" s="1" t="s">
        <v>9</v>
      </c>
      <c r="G7176" s="1" t="s">
        <v>9</v>
      </c>
      <c r="H7176" t="s">
        <v>9</v>
      </c>
      <c r="I7176" t="s">
        <v>9</v>
      </c>
      <c r="J7176" s="1" t="s">
        <v>9</v>
      </c>
    </row>
    <row r="7177" spans="1:10" x14ac:dyDescent="0.25">
      <c r="A7177" s="1">
        <v>83906.25</v>
      </c>
      <c r="B7177" s="1">
        <v>-181.18443756440001</v>
      </c>
      <c r="C7177" t="s">
        <v>9</v>
      </c>
      <c r="D7177" t="s">
        <v>9</v>
      </c>
      <c r="E7177" s="1">
        <v>1</v>
      </c>
      <c r="F7177" s="1" t="s">
        <v>9</v>
      </c>
      <c r="G7177" s="1" t="s">
        <v>9</v>
      </c>
      <c r="H7177" t="s">
        <v>9</v>
      </c>
      <c r="I7177" t="s">
        <v>9</v>
      </c>
      <c r="J7177" s="1" t="s">
        <v>9</v>
      </c>
    </row>
    <row r="7178" spans="1:10" x14ac:dyDescent="0.25">
      <c r="A7178" s="1">
        <v>83917.96875</v>
      </c>
      <c r="B7178" s="1">
        <v>-177.374573083</v>
      </c>
      <c r="C7178" t="s">
        <v>9</v>
      </c>
      <c r="D7178" t="s">
        <v>9</v>
      </c>
      <c r="E7178" s="1">
        <v>1</v>
      </c>
      <c r="F7178" s="1" t="s">
        <v>9</v>
      </c>
      <c r="G7178" s="1" t="s">
        <v>9</v>
      </c>
      <c r="H7178" t="s">
        <v>9</v>
      </c>
      <c r="I7178" t="s">
        <v>9</v>
      </c>
      <c r="J7178" s="1" t="s">
        <v>9</v>
      </c>
    </row>
    <row r="7179" spans="1:10" x14ac:dyDescent="0.25">
      <c r="A7179" s="1">
        <v>83929.6875</v>
      </c>
      <c r="B7179" s="1">
        <v>-175.8015820416</v>
      </c>
      <c r="C7179" t="s">
        <v>9</v>
      </c>
      <c r="D7179" t="s">
        <v>9</v>
      </c>
      <c r="E7179" s="1">
        <v>1</v>
      </c>
      <c r="F7179" s="1" t="s">
        <v>9</v>
      </c>
      <c r="G7179" s="1" t="s">
        <v>9</v>
      </c>
      <c r="H7179" t="s">
        <v>9</v>
      </c>
      <c r="I7179" t="s">
        <v>9</v>
      </c>
      <c r="J7179" s="1" t="s">
        <v>9</v>
      </c>
    </row>
    <row r="7180" spans="1:10" x14ac:dyDescent="0.25">
      <c r="A7180" s="1">
        <v>83941.40625</v>
      </c>
      <c r="B7180" s="1">
        <v>-176.61567347779999</v>
      </c>
      <c r="C7180" t="s">
        <v>9</v>
      </c>
      <c r="D7180" t="s">
        <v>9</v>
      </c>
      <c r="E7180" s="1">
        <v>1</v>
      </c>
      <c r="F7180" s="1" t="s">
        <v>9</v>
      </c>
      <c r="G7180" s="1" t="s">
        <v>9</v>
      </c>
      <c r="H7180" t="s">
        <v>9</v>
      </c>
      <c r="I7180" t="s">
        <v>9</v>
      </c>
      <c r="J7180" s="1" t="s">
        <v>9</v>
      </c>
    </row>
    <row r="7181" spans="1:10" x14ac:dyDescent="0.25">
      <c r="A7181" s="1">
        <v>83953.125</v>
      </c>
      <c r="B7181" s="1">
        <v>-180.61811820779999</v>
      </c>
      <c r="C7181" t="s">
        <v>9</v>
      </c>
      <c r="D7181" t="s">
        <v>9</v>
      </c>
      <c r="E7181" s="1">
        <v>1</v>
      </c>
      <c r="F7181" s="1" t="s">
        <v>9</v>
      </c>
      <c r="G7181" s="1" t="s">
        <v>9</v>
      </c>
      <c r="H7181" t="s">
        <v>9</v>
      </c>
      <c r="I7181" t="s">
        <v>9</v>
      </c>
      <c r="J7181" s="1" t="s">
        <v>9</v>
      </c>
    </row>
    <row r="7182" spans="1:10" x14ac:dyDescent="0.25">
      <c r="A7182" s="1">
        <v>83964.84375</v>
      </c>
      <c r="B7182" s="1">
        <v>-189.44299758310001</v>
      </c>
      <c r="C7182" t="s">
        <v>9</v>
      </c>
      <c r="D7182" t="s">
        <v>9</v>
      </c>
      <c r="E7182" s="1">
        <v>1</v>
      </c>
      <c r="F7182" s="1" t="s">
        <v>9</v>
      </c>
      <c r="G7182" s="1" t="s">
        <v>9</v>
      </c>
      <c r="H7182" t="s">
        <v>9</v>
      </c>
      <c r="I7182" t="s">
        <v>9</v>
      </c>
      <c r="J7182" s="1" t="s">
        <v>9</v>
      </c>
    </row>
    <row r="7183" spans="1:10" x14ac:dyDescent="0.25">
      <c r="A7183" s="1">
        <v>83976.5625</v>
      </c>
      <c r="B7183" s="1">
        <v>-184.4458564343</v>
      </c>
      <c r="C7183" t="s">
        <v>9</v>
      </c>
      <c r="D7183" t="s">
        <v>9</v>
      </c>
      <c r="E7183" s="1">
        <v>1</v>
      </c>
      <c r="F7183" s="1" t="s">
        <v>9</v>
      </c>
      <c r="G7183" s="1" t="s">
        <v>9</v>
      </c>
      <c r="H7183" t="s">
        <v>9</v>
      </c>
      <c r="I7183" t="s">
        <v>9</v>
      </c>
      <c r="J7183" s="1" t="s">
        <v>9</v>
      </c>
    </row>
    <row r="7184" spans="1:10" x14ac:dyDescent="0.25">
      <c r="A7184" s="1">
        <v>83988.28125</v>
      </c>
      <c r="B7184" s="1">
        <v>-184.78783839600001</v>
      </c>
      <c r="C7184" t="s">
        <v>9</v>
      </c>
      <c r="D7184" t="s">
        <v>9</v>
      </c>
      <c r="E7184" s="1">
        <v>1</v>
      </c>
      <c r="F7184" s="1" t="s">
        <v>9</v>
      </c>
      <c r="G7184" s="1" t="s">
        <v>9</v>
      </c>
      <c r="H7184" t="s">
        <v>9</v>
      </c>
      <c r="I7184" t="s">
        <v>9</v>
      </c>
      <c r="J7184" s="1" t="s">
        <v>9</v>
      </c>
    </row>
    <row r="7185" spans="1:10" x14ac:dyDescent="0.25">
      <c r="A7185" s="1">
        <v>84000</v>
      </c>
      <c r="B7185" s="1">
        <v>-200.99548105170001</v>
      </c>
      <c r="C7185" t="s">
        <v>9</v>
      </c>
      <c r="D7185" t="s">
        <v>9</v>
      </c>
      <c r="E7185" s="1">
        <v>1</v>
      </c>
      <c r="F7185" s="1" t="s">
        <v>9</v>
      </c>
      <c r="G7185" s="1" t="s">
        <v>9</v>
      </c>
      <c r="H7185" t="s">
        <v>9</v>
      </c>
      <c r="I7185" t="s">
        <v>9</v>
      </c>
      <c r="J7185" s="1" t="s">
        <v>9</v>
      </c>
    </row>
    <row r="7186" spans="1:10" x14ac:dyDescent="0.25">
      <c r="A7186" s="1">
        <v>84011.71875</v>
      </c>
      <c r="B7186" s="1">
        <v>-183.316794622</v>
      </c>
      <c r="C7186" t="s">
        <v>9</v>
      </c>
      <c r="D7186" t="s">
        <v>9</v>
      </c>
      <c r="E7186" s="1">
        <v>1</v>
      </c>
      <c r="F7186" s="1" t="s">
        <v>9</v>
      </c>
      <c r="G7186" s="1" t="s">
        <v>9</v>
      </c>
      <c r="H7186" t="s">
        <v>9</v>
      </c>
      <c r="I7186" t="s">
        <v>9</v>
      </c>
      <c r="J7186" s="1" t="s">
        <v>9</v>
      </c>
    </row>
    <row r="7187" spans="1:10" x14ac:dyDescent="0.25">
      <c r="A7187" s="1">
        <v>84023.4375</v>
      </c>
      <c r="B7187" s="1">
        <v>-181.4198160091</v>
      </c>
      <c r="C7187" t="s">
        <v>9</v>
      </c>
      <c r="D7187" t="s">
        <v>9</v>
      </c>
      <c r="E7187" s="1">
        <v>1</v>
      </c>
      <c r="F7187" s="1" t="s">
        <v>9</v>
      </c>
      <c r="G7187" s="1" t="s">
        <v>9</v>
      </c>
      <c r="H7187" t="s">
        <v>9</v>
      </c>
      <c r="I7187" t="s">
        <v>9</v>
      </c>
      <c r="J7187" s="1" t="s">
        <v>9</v>
      </c>
    </row>
    <row r="7188" spans="1:10" x14ac:dyDescent="0.25">
      <c r="A7188" s="1">
        <v>84035.15625</v>
      </c>
      <c r="B7188" s="1">
        <v>-183.61499242069999</v>
      </c>
      <c r="C7188" t="s">
        <v>9</v>
      </c>
      <c r="D7188" t="s">
        <v>9</v>
      </c>
      <c r="E7188" s="1">
        <v>1</v>
      </c>
      <c r="F7188" s="1" t="s">
        <v>9</v>
      </c>
      <c r="G7188" s="1" t="s">
        <v>9</v>
      </c>
      <c r="H7188" t="s">
        <v>9</v>
      </c>
      <c r="I7188" t="s">
        <v>9</v>
      </c>
      <c r="J7188" s="1" t="s">
        <v>9</v>
      </c>
    </row>
    <row r="7189" spans="1:10" x14ac:dyDescent="0.25">
      <c r="A7189" s="1">
        <v>84046.875</v>
      </c>
      <c r="B7189" s="1">
        <v>-181.37494843339999</v>
      </c>
      <c r="C7189" t="s">
        <v>9</v>
      </c>
      <c r="D7189" t="s">
        <v>9</v>
      </c>
      <c r="E7189" s="1">
        <v>1</v>
      </c>
      <c r="F7189" s="1" t="s">
        <v>9</v>
      </c>
      <c r="G7189" s="1" t="s">
        <v>9</v>
      </c>
      <c r="H7189" t="s">
        <v>9</v>
      </c>
      <c r="I7189" t="s">
        <v>9</v>
      </c>
      <c r="J7189" s="1" t="s">
        <v>9</v>
      </c>
    </row>
    <row r="7190" spans="1:10" x14ac:dyDescent="0.25">
      <c r="A7190" s="1">
        <v>84058.59375</v>
      </c>
      <c r="B7190" s="1">
        <v>-178.71237217679999</v>
      </c>
      <c r="C7190" t="s">
        <v>9</v>
      </c>
      <c r="D7190" t="s">
        <v>9</v>
      </c>
      <c r="E7190" s="1">
        <v>1</v>
      </c>
      <c r="F7190" s="1" t="s">
        <v>9</v>
      </c>
      <c r="G7190" s="1" t="s">
        <v>9</v>
      </c>
      <c r="H7190" t="s">
        <v>9</v>
      </c>
      <c r="I7190" t="s">
        <v>9</v>
      </c>
      <c r="J7190" s="1" t="s">
        <v>9</v>
      </c>
    </row>
    <row r="7191" spans="1:10" x14ac:dyDescent="0.25">
      <c r="A7191" s="1">
        <v>84070.3125</v>
      </c>
      <c r="B7191" s="1">
        <v>-181.75024281410001</v>
      </c>
      <c r="C7191" t="s">
        <v>9</v>
      </c>
      <c r="D7191" t="s">
        <v>9</v>
      </c>
      <c r="E7191" s="1">
        <v>1</v>
      </c>
      <c r="F7191" s="1" t="s">
        <v>9</v>
      </c>
      <c r="G7191" s="1" t="s">
        <v>9</v>
      </c>
      <c r="H7191" t="s">
        <v>9</v>
      </c>
      <c r="I7191" t="s">
        <v>9</v>
      </c>
      <c r="J7191" s="1" t="s">
        <v>9</v>
      </c>
    </row>
    <row r="7192" spans="1:10" x14ac:dyDescent="0.25">
      <c r="A7192" s="1">
        <v>84082.03125</v>
      </c>
      <c r="B7192" s="1">
        <v>-187.13963213529999</v>
      </c>
      <c r="C7192" t="s">
        <v>9</v>
      </c>
      <c r="D7192" t="s">
        <v>9</v>
      </c>
      <c r="E7192" s="1">
        <v>1</v>
      </c>
      <c r="F7192" s="1" t="s">
        <v>9</v>
      </c>
      <c r="G7192" s="1" t="s">
        <v>9</v>
      </c>
      <c r="H7192" t="s">
        <v>9</v>
      </c>
      <c r="I7192" t="s">
        <v>9</v>
      </c>
      <c r="J7192" s="1" t="s">
        <v>9</v>
      </c>
    </row>
    <row r="7193" spans="1:10" x14ac:dyDescent="0.25">
      <c r="A7193" s="1">
        <v>84093.75</v>
      </c>
      <c r="B7193" s="1">
        <v>-184.71116662290001</v>
      </c>
      <c r="C7193" t="s">
        <v>9</v>
      </c>
      <c r="D7193" t="s">
        <v>9</v>
      </c>
      <c r="E7193" s="1">
        <v>1</v>
      </c>
      <c r="F7193" s="1" t="s">
        <v>9</v>
      </c>
      <c r="G7193" s="1" t="s">
        <v>9</v>
      </c>
      <c r="H7193" t="s">
        <v>9</v>
      </c>
      <c r="I7193" t="s">
        <v>9</v>
      </c>
      <c r="J7193" s="1" t="s">
        <v>9</v>
      </c>
    </row>
    <row r="7194" spans="1:10" x14ac:dyDescent="0.25">
      <c r="A7194" s="1">
        <v>84105.46875</v>
      </c>
      <c r="B7194" s="1">
        <v>-179.55694636199999</v>
      </c>
      <c r="C7194" t="s">
        <v>9</v>
      </c>
      <c r="D7194" t="s">
        <v>9</v>
      </c>
      <c r="E7194" s="1">
        <v>1</v>
      </c>
      <c r="F7194" s="1" t="s">
        <v>9</v>
      </c>
      <c r="G7194" s="1" t="s">
        <v>9</v>
      </c>
      <c r="H7194" t="s">
        <v>9</v>
      </c>
      <c r="I7194" t="s">
        <v>9</v>
      </c>
      <c r="J7194" s="1" t="s">
        <v>9</v>
      </c>
    </row>
    <row r="7195" spans="1:10" x14ac:dyDescent="0.25">
      <c r="A7195" s="1">
        <v>84117.1875</v>
      </c>
      <c r="B7195" s="1">
        <v>-175.23080272850001</v>
      </c>
      <c r="C7195" t="s">
        <v>9</v>
      </c>
      <c r="D7195" t="s">
        <v>9</v>
      </c>
      <c r="E7195" s="1">
        <v>1</v>
      </c>
      <c r="F7195" s="1" t="s">
        <v>9</v>
      </c>
      <c r="G7195" s="1" t="s">
        <v>9</v>
      </c>
      <c r="H7195" t="s">
        <v>9</v>
      </c>
      <c r="I7195" t="s">
        <v>9</v>
      </c>
      <c r="J7195" s="1" t="s">
        <v>9</v>
      </c>
    </row>
    <row r="7196" spans="1:10" x14ac:dyDescent="0.25">
      <c r="A7196" s="1">
        <v>84128.90625</v>
      </c>
      <c r="B7196" s="1">
        <v>-177.37150325709999</v>
      </c>
      <c r="C7196" t="s">
        <v>9</v>
      </c>
      <c r="D7196" t="s">
        <v>9</v>
      </c>
      <c r="E7196" s="1">
        <v>1</v>
      </c>
      <c r="F7196" s="1" t="s">
        <v>9</v>
      </c>
      <c r="G7196" s="1" t="s">
        <v>9</v>
      </c>
      <c r="H7196" t="s">
        <v>9</v>
      </c>
      <c r="I7196" t="s">
        <v>9</v>
      </c>
      <c r="J7196" s="1" t="s">
        <v>9</v>
      </c>
    </row>
    <row r="7197" spans="1:10" x14ac:dyDescent="0.25">
      <c r="A7197" s="1">
        <v>84140.625</v>
      </c>
      <c r="B7197" s="1">
        <v>-191.5979634759</v>
      </c>
      <c r="C7197" t="s">
        <v>9</v>
      </c>
      <c r="D7197" t="s">
        <v>9</v>
      </c>
      <c r="E7197" s="1">
        <v>1</v>
      </c>
      <c r="F7197" s="1" t="s">
        <v>9</v>
      </c>
      <c r="G7197" s="1" t="s">
        <v>9</v>
      </c>
      <c r="H7197" t="s">
        <v>9</v>
      </c>
      <c r="I7197" t="s">
        <v>9</v>
      </c>
      <c r="J7197" s="1" t="s">
        <v>9</v>
      </c>
    </row>
    <row r="7198" spans="1:10" x14ac:dyDescent="0.25">
      <c r="A7198" s="1">
        <v>84152.34375</v>
      </c>
      <c r="B7198" s="1">
        <v>-183.48636560969999</v>
      </c>
      <c r="C7198" t="s">
        <v>9</v>
      </c>
      <c r="D7198" t="s">
        <v>9</v>
      </c>
      <c r="E7198" s="1">
        <v>1</v>
      </c>
      <c r="F7198" s="1" t="s">
        <v>9</v>
      </c>
      <c r="G7198" s="1" t="s">
        <v>9</v>
      </c>
      <c r="H7198" t="s">
        <v>9</v>
      </c>
      <c r="I7198" t="s">
        <v>9</v>
      </c>
      <c r="J7198" s="1" t="s">
        <v>9</v>
      </c>
    </row>
    <row r="7199" spans="1:10" x14ac:dyDescent="0.25">
      <c r="A7199" s="1">
        <v>84164.0625</v>
      </c>
      <c r="B7199" s="1">
        <v>-183.65715409929999</v>
      </c>
      <c r="C7199" t="s">
        <v>9</v>
      </c>
      <c r="D7199" t="s">
        <v>9</v>
      </c>
      <c r="E7199" s="1">
        <v>1</v>
      </c>
      <c r="F7199" s="1" t="s">
        <v>9</v>
      </c>
      <c r="G7199" s="1" t="s">
        <v>9</v>
      </c>
      <c r="H7199" t="s">
        <v>9</v>
      </c>
      <c r="I7199" t="s">
        <v>9</v>
      </c>
      <c r="J7199" s="1" t="s">
        <v>9</v>
      </c>
    </row>
    <row r="7200" spans="1:10" x14ac:dyDescent="0.25">
      <c r="A7200" s="1">
        <v>84175.78125</v>
      </c>
      <c r="B7200" s="1">
        <v>-184.61169599690001</v>
      </c>
      <c r="C7200" t="s">
        <v>9</v>
      </c>
      <c r="D7200" t="s">
        <v>9</v>
      </c>
      <c r="E7200" s="1">
        <v>1</v>
      </c>
      <c r="F7200" s="1" t="s">
        <v>9</v>
      </c>
      <c r="G7200" s="1" t="s">
        <v>9</v>
      </c>
      <c r="H7200" t="s">
        <v>9</v>
      </c>
      <c r="I7200" t="s">
        <v>9</v>
      </c>
      <c r="J7200" s="1" t="s">
        <v>9</v>
      </c>
    </row>
    <row r="7201" spans="1:10" x14ac:dyDescent="0.25">
      <c r="A7201" s="1">
        <v>84187.5</v>
      </c>
      <c r="B7201" s="1">
        <v>-184.94834809330001</v>
      </c>
      <c r="C7201" t="s">
        <v>9</v>
      </c>
      <c r="D7201" t="s">
        <v>9</v>
      </c>
      <c r="E7201" s="1">
        <v>1</v>
      </c>
      <c r="F7201" s="1" t="s">
        <v>9</v>
      </c>
      <c r="G7201" s="1" t="s">
        <v>9</v>
      </c>
      <c r="H7201" t="s">
        <v>9</v>
      </c>
      <c r="I7201" t="s">
        <v>9</v>
      </c>
      <c r="J7201" s="1" t="s">
        <v>9</v>
      </c>
    </row>
    <row r="7202" spans="1:10" x14ac:dyDescent="0.25">
      <c r="A7202" s="1">
        <v>84199.21875</v>
      </c>
      <c r="B7202" s="1">
        <v>-190.33349430530001</v>
      </c>
      <c r="C7202" t="s">
        <v>9</v>
      </c>
      <c r="D7202" t="s">
        <v>9</v>
      </c>
      <c r="E7202" s="1">
        <v>1</v>
      </c>
      <c r="F7202" s="1" t="s">
        <v>9</v>
      </c>
      <c r="G7202" s="1" t="s">
        <v>9</v>
      </c>
      <c r="H7202" t="s">
        <v>9</v>
      </c>
      <c r="I7202" t="s">
        <v>9</v>
      </c>
      <c r="J7202" s="1" t="s">
        <v>9</v>
      </c>
    </row>
    <row r="7203" spans="1:10" x14ac:dyDescent="0.25">
      <c r="A7203" s="1">
        <v>84210.9375</v>
      </c>
      <c r="B7203" s="1">
        <v>-186.25930781630001</v>
      </c>
      <c r="C7203" t="s">
        <v>9</v>
      </c>
      <c r="D7203" t="s">
        <v>9</v>
      </c>
      <c r="E7203" s="1">
        <v>1</v>
      </c>
      <c r="F7203" s="1" t="s">
        <v>9</v>
      </c>
      <c r="G7203" s="1" t="s">
        <v>9</v>
      </c>
      <c r="H7203" t="s">
        <v>9</v>
      </c>
      <c r="I7203" t="s">
        <v>9</v>
      </c>
      <c r="J7203" s="1" t="s">
        <v>9</v>
      </c>
    </row>
    <row r="7204" spans="1:10" x14ac:dyDescent="0.25">
      <c r="A7204" s="1">
        <v>84222.65625</v>
      </c>
      <c r="B7204" s="1">
        <v>-176.8155974121</v>
      </c>
      <c r="C7204" t="s">
        <v>9</v>
      </c>
      <c r="D7204" t="s">
        <v>9</v>
      </c>
      <c r="E7204" s="1">
        <v>1</v>
      </c>
      <c r="F7204" s="1" t="s">
        <v>9</v>
      </c>
      <c r="G7204" s="1" t="s">
        <v>9</v>
      </c>
      <c r="H7204" t="s">
        <v>9</v>
      </c>
      <c r="I7204" t="s">
        <v>9</v>
      </c>
      <c r="J7204" s="1" t="s">
        <v>9</v>
      </c>
    </row>
    <row r="7205" spans="1:10" x14ac:dyDescent="0.25">
      <c r="A7205" s="1">
        <v>84234.375</v>
      </c>
      <c r="B7205" s="1">
        <v>-174.42788993479999</v>
      </c>
      <c r="C7205" t="s">
        <v>9</v>
      </c>
      <c r="D7205" t="s">
        <v>9</v>
      </c>
      <c r="E7205" s="1">
        <v>1</v>
      </c>
      <c r="F7205" s="1" t="s">
        <v>9</v>
      </c>
      <c r="G7205" s="1" t="s">
        <v>9</v>
      </c>
      <c r="H7205" t="s">
        <v>9</v>
      </c>
      <c r="I7205" t="s">
        <v>9</v>
      </c>
      <c r="J7205" s="1" t="s">
        <v>9</v>
      </c>
    </row>
    <row r="7206" spans="1:10" x14ac:dyDescent="0.25">
      <c r="A7206" s="1">
        <v>84246.09375</v>
      </c>
      <c r="B7206" s="1">
        <v>-175.53486584660001</v>
      </c>
      <c r="C7206" t="s">
        <v>9</v>
      </c>
      <c r="D7206" t="s">
        <v>9</v>
      </c>
      <c r="E7206" s="1">
        <v>1</v>
      </c>
      <c r="F7206" s="1" t="s">
        <v>9</v>
      </c>
      <c r="G7206" s="1" t="s">
        <v>9</v>
      </c>
      <c r="H7206" t="s">
        <v>9</v>
      </c>
      <c r="I7206" t="s">
        <v>9</v>
      </c>
      <c r="J7206" s="1" t="s">
        <v>9</v>
      </c>
    </row>
    <row r="7207" spans="1:10" x14ac:dyDescent="0.25">
      <c r="A7207" s="1">
        <v>84257.8125</v>
      </c>
      <c r="B7207" s="1">
        <v>-177.47016402080001</v>
      </c>
      <c r="C7207" t="s">
        <v>9</v>
      </c>
      <c r="D7207" t="s">
        <v>9</v>
      </c>
      <c r="E7207" s="1">
        <v>1</v>
      </c>
      <c r="F7207" s="1" t="s">
        <v>9</v>
      </c>
      <c r="G7207" s="1" t="s">
        <v>9</v>
      </c>
      <c r="H7207" t="s">
        <v>9</v>
      </c>
      <c r="I7207" t="s">
        <v>9</v>
      </c>
      <c r="J7207" s="1" t="s">
        <v>9</v>
      </c>
    </row>
    <row r="7208" spans="1:10" x14ac:dyDescent="0.25">
      <c r="A7208" s="1">
        <v>84269.53125</v>
      </c>
      <c r="B7208" s="1">
        <v>-180.849653528</v>
      </c>
      <c r="C7208" t="s">
        <v>9</v>
      </c>
      <c r="D7208" t="s">
        <v>9</v>
      </c>
      <c r="E7208" s="1">
        <v>1</v>
      </c>
      <c r="F7208" s="1" t="s">
        <v>9</v>
      </c>
      <c r="G7208" s="1" t="s">
        <v>9</v>
      </c>
      <c r="H7208" t="s">
        <v>9</v>
      </c>
      <c r="I7208" t="s">
        <v>9</v>
      </c>
      <c r="J7208" s="1" t="s">
        <v>9</v>
      </c>
    </row>
    <row r="7209" spans="1:10" x14ac:dyDescent="0.25">
      <c r="A7209" s="1">
        <v>84281.25</v>
      </c>
      <c r="B7209" s="1">
        <v>-186.54422218619999</v>
      </c>
      <c r="C7209" t="s">
        <v>9</v>
      </c>
      <c r="D7209" t="s">
        <v>9</v>
      </c>
      <c r="E7209" s="1">
        <v>1</v>
      </c>
      <c r="F7209" s="1" t="s">
        <v>9</v>
      </c>
      <c r="G7209" s="1" t="s">
        <v>9</v>
      </c>
      <c r="H7209" t="s">
        <v>9</v>
      </c>
      <c r="I7209" t="s">
        <v>9</v>
      </c>
      <c r="J7209" s="1" t="s">
        <v>9</v>
      </c>
    </row>
    <row r="7210" spans="1:10" x14ac:dyDescent="0.25">
      <c r="A7210" s="1">
        <v>84292.96875</v>
      </c>
      <c r="B7210" s="1">
        <v>-186.4428648887</v>
      </c>
      <c r="C7210" t="s">
        <v>9</v>
      </c>
      <c r="D7210" t="s">
        <v>9</v>
      </c>
      <c r="E7210" s="1">
        <v>1</v>
      </c>
      <c r="F7210" s="1" t="s">
        <v>9</v>
      </c>
      <c r="G7210" s="1" t="s">
        <v>9</v>
      </c>
      <c r="H7210" t="s">
        <v>9</v>
      </c>
      <c r="I7210" t="s">
        <v>9</v>
      </c>
      <c r="J7210" s="1" t="s">
        <v>9</v>
      </c>
    </row>
    <row r="7211" spans="1:10" x14ac:dyDescent="0.25">
      <c r="A7211" s="1">
        <v>84304.6875</v>
      </c>
      <c r="B7211" s="1">
        <v>-180.4747529361</v>
      </c>
      <c r="C7211" t="s">
        <v>9</v>
      </c>
      <c r="D7211" t="s">
        <v>9</v>
      </c>
      <c r="E7211" s="1">
        <v>1</v>
      </c>
      <c r="F7211" s="1" t="s">
        <v>9</v>
      </c>
      <c r="G7211" s="1" t="s">
        <v>9</v>
      </c>
      <c r="H7211" t="s">
        <v>9</v>
      </c>
      <c r="I7211" t="s">
        <v>9</v>
      </c>
      <c r="J7211" s="1" t="s">
        <v>9</v>
      </c>
    </row>
    <row r="7212" spans="1:10" x14ac:dyDescent="0.25">
      <c r="A7212" s="1">
        <v>84316.40625</v>
      </c>
      <c r="B7212" s="1">
        <v>-178.13483694280001</v>
      </c>
      <c r="C7212" t="s">
        <v>9</v>
      </c>
      <c r="D7212" t="s">
        <v>9</v>
      </c>
      <c r="E7212" s="1">
        <v>1</v>
      </c>
      <c r="F7212" s="1" t="s">
        <v>9</v>
      </c>
      <c r="G7212" s="1" t="s">
        <v>9</v>
      </c>
      <c r="H7212" t="s">
        <v>9</v>
      </c>
      <c r="I7212" t="s">
        <v>9</v>
      </c>
      <c r="J7212" s="1" t="s">
        <v>9</v>
      </c>
    </row>
    <row r="7213" spans="1:10" x14ac:dyDescent="0.25">
      <c r="A7213" s="1">
        <v>84328.125</v>
      </c>
      <c r="B7213" s="1">
        <v>-178.7478156215</v>
      </c>
      <c r="C7213" t="s">
        <v>9</v>
      </c>
      <c r="D7213" t="s">
        <v>9</v>
      </c>
      <c r="E7213" s="1">
        <v>1</v>
      </c>
      <c r="F7213" s="1" t="s">
        <v>9</v>
      </c>
      <c r="G7213" s="1" t="s">
        <v>9</v>
      </c>
      <c r="H7213" t="s">
        <v>9</v>
      </c>
      <c r="I7213" t="s">
        <v>9</v>
      </c>
      <c r="J7213" s="1" t="s">
        <v>9</v>
      </c>
    </row>
    <row r="7214" spans="1:10" x14ac:dyDescent="0.25">
      <c r="A7214" s="1">
        <v>84339.84375</v>
      </c>
      <c r="B7214" s="1">
        <v>-179.20667151270001</v>
      </c>
      <c r="C7214" t="s">
        <v>9</v>
      </c>
      <c r="D7214" t="s">
        <v>9</v>
      </c>
      <c r="E7214" s="1">
        <v>1</v>
      </c>
      <c r="F7214" s="1" t="s">
        <v>9</v>
      </c>
      <c r="G7214" s="1" t="s">
        <v>9</v>
      </c>
      <c r="H7214" t="s">
        <v>9</v>
      </c>
      <c r="I7214" t="s">
        <v>9</v>
      </c>
      <c r="J7214" s="1" t="s">
        <v>9</v>
      </c>
    </row>
    <row r="7215" spans="1:10" x14ac:dyDescent="0.25">
      <c r="A7215" s="1">
        <v>84351.5625</v>
      </c>
      <c r="B7215" s="1">
        <v>-180.14796977040001</v>
      </c>
      <c r="C7215" t="s">
        <v>9</v>
      </c>
      <c r="D7215" t="s">
        <v>9</v>
      </c>
      <c r="E7215" s="1">
        <v>1</v>
      </c>
      <c r="F7215" s="1" t="s">
        <v>9</v>
      </c>
      <c r="G7215" s="1" t="s">
        <v>9</v>
      </c>
      <c r="H7215" t="s">
        <v>9</v>
      </c>
      <c r="I7215" t="s">
        <v>9</v>
      </c>
      <c r="J7215" s="1" t="s">
        <v>9</v>
      </c>
    </row>
    <row r="7216" spans="1:10" x14ac:dyDescent="0.25">
      <c r="A7216" s="1">
        <v>84363.28125</v>
      </c>
      <c r="B7216" s="1">
        <v>-180.949165639</v>
      </c>
      <c r="C7216" t="s">
        <v>9</v>
      </c>
      <c r="D7216" t="s">
        <v>9</v>
      </c>
      <c r="E7216" s="1">
        <v>1</v>
      </c>
      <c r="F7216" s="1" t="s">
        <v>9</v>
      </c>
      <c r="G7216" s="1" t="s">
        <v>9</v>
      </c>
      <c r="H7216" t="s">
        <v>9</v>
      </c>
      <c r="I7216" t="s">
        <v>9</v>
      </c>
      <c r="J7216" s="1" t="s">
        <v>9</v>
      </c>
    </row>
    <row r="7217" spans="1:10" x14ac:dyDescent="0.25">
      <c r="A7217" s="1">
        <v>84375</v>
      </c>
      <c r="B7217" s="1">
        <v>-179.24250624920001</v>
      </c>
      <c r="C7217" t="s">
        <v>9</v>
      </c>
      <c r="D7217" t="s">
        <v>9</v>
      </c>
      <c r="E7217" s="1">
        <v>1</v>
      </c>
      <c r="F7217" s="1" t="s">
        <v>9</v>
      </c>
      <c r="G7217" s="1" t="s">
        <v>9</v>
      </c>
      <c r="H7217" t="s">
        <v>9</v>
      </c>
      <c r="I7217" t="s">
        <v>9</v>
      </c>
      <c r="J7217" s="1" t="s">
        <v>9</v>
      </c>
    </row>
    <row r="7218" spans="1:10" x14ac:dyDescent="0.25">
      <c r="A7218" s="1">
        <v>84386.71875</v>
      </c>
      <c r="B7218" s="1">
        <v>-182.3010255026</v>
      </c>
      <c r="C7218" t="s">
        <v>9</v>
      </c>
      <c r="D7218" t="s">
        <v>9</v>
      </c>
      <c r="E7218" s="1">
        <v>1</v>
      </c>
      <c r="F7218" s="1" t="s">
        <v>9</v>
      </c>
      <c r="G7218" s="1" t="s">
        <v>9</v>
      </c>
      <c r="H7218" t="s">
        <v>9</v>
      </c>
      <c r="I7218" t="s">
        <v>9</v>
      </c>
      <c r="J7218" s="1" t="s">
        <v>9</v>
      </c>
    </row>
    <row r="7219" spans="1:10" x14ac:dyDescent="0.25">
      <c r="A7219" s="1">
        <v>84398.4375</v>
      </c>
      <c r="B7219" s="1">
        <v>-195.75602556550001</v>
      </c>
      <c r="C7219" t="s">
        <v>9</v>
      </c>
      <c r="D7219" t="s">
        <v>9</v>
      </c>
      <c r="E7219" s="1">
        <v>1</v>
      </c>
      <c r="F7219" s="1" t="s">
        <v>9</v>
      </c>
      <c r="G7219" s="1" t="s">
        <v>9</v>
      </c>
      <c r="H7219" t="s">
        <v>9</v>
      </c>
      <c r="I7219" t="s">
        <v>9</v>
      </c>
      <c r="J7219" s="1" t="s">
        <v>9</v>
      </c>
    </row>
    <row r="7220" spans="1:10" x14ac:dyDescent="0.25">
      <c r="A7220" s="1">
        <v>84410.15625</v>
      </c>
      <c r="B7220" s="1">
        <v>-191.9576911522</v>
      </c>
      <c r="C7220" t="s">
        <v>9</v>
      </c>
      <c r="D7220" t="s">
        <v>9</v>
      </c>
      <c r="E7220" s="1">
        <v>1</v>
      </c>
      <c r="F7220" s="1" t="s">
        <v>9</v>
      </c>
      <c r="G7220" s="1" t="s">
        <v>9</v>
      </c>
      <c r="H7220" t="s">
        <v>9</v>
      </c>
      <c r="I7220" t="s">
        <v>9</v>
      </c>
      <c r="J7220" s="1" t="s">
        <v>9</v>
      </c>
    </row>
    <row r="7221" spans="1:10" x14ac:dyDescent="0.25">
      <c r="A7221" s="1">
        <v>84421.875</v>
      </c>
      <c r="B7221" s="1">
        <v>-188.35889661940001</v>
      </c>
      <c r="C7221" t="s">
        <v>9</v>
      </c>
      <c r="D7221" t="s">
        <v>9</v>
      </c>
      <c r="E7221" s="1">
        <v>1</v>
      </c>
      <c r="F7221" s="1" t="s">
        <v>9</v>
      </c>
      <c r="G7221" s="1" t="s">
        <v>9</v>
      </c>
      <c r="H7221" t="s">
        <v>9</v>
      </c>
      <c r="I7221" t="s">
        <v>9</v>
      </c>
      <c r="J7221" s="1" t="s">
        <v>9</v>
      </c>
    </row>
    <row r="7222" spans="1:10" x14ac:dyDescent="0.25">
      <c r="A7222" s="1">
        <v>84433.59375</v>
      </c>
      <c r="B7222" s="1">
        <v>-194.12018192439999</v>
      </c>
      <c r="C7222" t="s">
        <v>9</v>
      </c>
      <c r="D7222" t="s">
        <v>9</v>
      </c>
      <c r="E7222" s="1">
        <v>1</v>
      </c>
      <c r="F7222" s="1" t="s">
        <v>9</v>
      </c>
      <c r="G7222" s="1" t="s">
        <v>9</v>
      </c>
      <c r="H7222" t="s">
        <v>9</v>
      </c>
      <c r="I7222" t="s">
        <v>9</v>
      </c>
      <c r="J7222" s="1" t="s">
        <v>9</v>
      </c>
    </row>
    <row r="7223" spans="1:10" x14ac:dyDescent="0.25">
      <c r="A7223" s="1">
        <v>84445.3125</v>
      </c>
      <c r="B7223" s="1">
        <v>-188.36466378349999</v>
      </c>
      <c r="C7223" t="s">
        <v>9</v>
      </c>
      <c r="D7223" t="s">
        <v>9</v>
      </c>
      <c r="E7223" s="1">
        <v>1</v>
      </c>
      <c r="F7223" s="1" t="s">
        <v>9</v>
      </c>
      <c r="G7223" s="1" t="s">
        <v>9</v>
      </c>
      <c r="H7223" t="s">
        <v>9</v>
      </c>
      <c r="I7223" t="s">
        <v>9</v>
      </c>
      <c r="J7223" s="1" t="s">
        <v>9</v>
      </c>
    </row>
    <row r="7224" spans="1:10" x14ac:dyDescent="0.25">
      <c r="A7224" s="1">
        <v>84457.03125</v>
      </c>
      <c r="B7224" s="1">
        <v>-187.7025227396</v>
      </c>
      <c r="C7224" t="s">
        <v>9</v>
      </c>
      <c r="D7224" t="s">
        <v>9</v>
      </c>
      <c r="E7224" s="1">
        <v>1</v>
      </c>
      <c r="F7224" s="1" t="s">
        <v>9</v>
      </c>
      <c r="G7224" s="1" t="s">
        <v>9</v>
      </c>
      <c r="H7224" t="s">
        <v>9</v>
      </c>
      <c r="I7224" t="s">
        <v>9</v>
      </c>
      <c r="J7224" s="1" t="s">
        <v>9</v>
      </c>
    </row>
    <row r="7225" spans="1:10" x14ac:dyDescent="0.25">
      <c r="A7225" s="1">
        <v>84468.75</v>
      </c>
      <c r="B7225" s="1">
        <v>-186.26646518769999</v>
      </c>
      <c r="C7225" t="s">
        <v>9</v>
      </c>
      <c r="D7225" t="s">
        <v>9</v>
      </c>
      <c r="E7225" s="1">
        <v>1</v>
      </c>
      <c r="F7225" s="1" t="s">
        <v>9</v>
      </c>
      <c r="G7225" s="1" t="s">
        <v>9</v>
      </c>
      <c r="H7225" t="s">
        <v>9</v>
      </c>
      <c r="I7225" t="s">
        <v>9</v>
      </c>
      <c r="J7225" s="1" t="s">
        <v>9</v>
      </c>
    </row>
    <row r="7226" spans="1:10" x14ac:dyDescent="0.25">
      <c r="A7226" s="1">
        <v>84480.46875</v>
      </c>
      <c r="B7226" s="1">
        <v>-182.022724028</v>
      </c>
      <c r="C7226" t="s">
        <v>9</v>
      </c>
      <c r="D7226" t="s">
        <v>9</v>
      </c>
      <c r="E7226" s="1">
        <v>1</v>
      </c>
      <c r="F7226" s="1" t="s">
        <v>9</v>
      </c>
      <c r="G7226" s="1" t="s">
        <v>9</v>
      </c>
      <c r="H7226" t="s">
        <v>9</v>
      </c>
      <c r="I7226" t="s">
        <v>9</v>
      </c>
      <c r="J7226" s="1" t="s">
        <v>9</v>
      </c>
    </row>
    <row r="7227" spans="1:10" x14ac:dyDescent="0.25">
      <c r="A7227" s="1">
        <v>84492.1875</v>
      </c>
      <c r="B7227" s="1">
        <v>-181.51816937250001</v>
      </c>
      <c r="C7227" t="s">
        <v>9</v>
      </c>
      <c r="D7227" t="s">
        <v>9</v>
      </c>
      <c r="E7227" s="1">
        <v>1</v>
      </c>
      <c r="F7227" s="1" t="s">
        <v>9</v>
      </c>
      <c r="G7227" s="1" t="s">
        <v>9</v>
      </c>
      <c r="H7227" t="s">
        <v>9</v>
      </c>
      <c r="I7227" t="s">
        <v>9</v>
      </c>
      <c r="J7227" s="1" t="s">
        <v>9</v>
      </c>
    </row>
    <row r="7228" spans="1:10" x14ac:dyDescent="0.25">
      <c r="A7228" s="1">
        <v>84503.90625</v>
      </c>
      <c r="B7228" s="1">
        <v>-181.82568437680001</v>
      </c>
      <c r="C7228" t="s">
        <v>9</v>
      </c>
      <c r="D7228" t="s">
        <v>9</v>
      </c>
      <c r="E7228" s="1">
        <v>1</v>
      </c>
      <c r="F7228" s="1" t="s">
        <v>9</v>
      </c>
      <c r="G7228" s="1" t="s">
        <v>9</v>
      </c>
      <c r="H7228" t="s">
        <v>9</v>
      </c>
      <c r="I7228" t="s">
        <v>9</v>
      </c>
      <c r="J7228" s="1" t="s">
        <v>9</v>
      </c>
    </row>
    <row r="7229" spans="1:10" x14ac:dyDescent="0.25">
      <c r="A7229" s="1">
        <v>84515.625</v>
      </c>
      <c r="B7229" s="1">
        <v>-182.72291051880001</v>
      </c>
      <c r="C7229" t="s">
        <v>9</v>
      </c>
      <c r="D7229" t="s">
        <v>9</v>
      </c>
      <c r="E7229" s="1">
        <v>1</v>
      </c>
      <c r="F7229" s="1" t="s">
        <v>9</v>
      </c>
      <c r="G7229" s="1" t="s">
        <v>9</v>
      </c>
      <c r="H7229" t="s">
        <v>9</v>
      </c>
      <c r="I7229" t="s">
        <v>9</v>
      </c>
      <c r="J7229" s="1" t="s">
        <v>9</v>
      </c>
    </row>
    <row r="7230" spans="1:10" x14ac:dyDescent="0.25">
      <c r="A7230" s="1">
        <v>84527.34375</v>
      </c>
      <c r="B7230" s="1">
        <v>-191.05509668179999</v>
      </c>
      <c r="C7230" t="s">
        <v>9</v>
      </c>
      <c r="D7230" t="s">
        <v>9</v>
      </c>
      <c r="E7230" s="1">
        <v>1</v>
      </c>
      <c r="F7230" s="1" t="s">
        <v>9</v>
      </c>
      <c r="G7230" s="1" t="s">
        <v>9</v>
      </c>
      <c r="H7230" t="s">
        <v>9</v>
      </c>
      <c r="I7230" t="s">
        <v>9</v>
      </c>
      <c r="J7230" s="1" t="s">
        <v>9</v>
      </c>
    </row>
    <row r="7231" spans="1:10" x14ac:dyDescent="0.25">
      <c r="A7231" s="1">
        <v>84539.0625</v>
      </c>
      <c r="B7231" s="1">
        <v>-187.2143152269</v>
      </c>
      <c r="C7231" t="s">
        <v>9</v>
      </c>
      <c r="D7231" t="s">
        <v>9</v>
      </c>
      <c r="E7231" s="1">
        <v>1</v>
      </c>
      <c r="F7231" s="1" t="s">
        <v>9</v>
      </c>
      <c r="G7231" s="1" t="s">
        <v>9</v>
      </c>
      <c r="H7231" t="s">
        <v>9</v>
      </c>
      <c r="I7231" t="s">
        <v>9</v>
      </c>
      <c r="J7231" s="1" t="s">
        <v>9</v>
      </c>
    </row>
    <row r="7232" spans="1:10" x14ac:dyDescent="0.25">
      <c r="A7232" s="1">
        <v>84550.78125</v>
      </c>
      <c r="B7232" s="1">
        <v>-180.795215789</v>
      </c>
      <c r="C7232" t="s">
        <v>9</v>
      </c>
      <c r="D7232" t="s">
        <v>9</v>
      </c>
      <c r="E7232" s="1">
        <v>1</v>
      </c>
      <c r="F7232" s="1" t="s">
        <v>9</v>
      </c>
      <c r="G7232" s="1" t="s">
        <v>9</v>
      </c>
      <c r="H7232" t="s">
        <v>9</v>
      </c>
      <c r="I7232" t="s">
        <v>9</v>
      </c>
      <c r="J7232" s="1" t="s">
        <v>9</v>
      </c>
    </row>
    <row r="7233" spans="1:10" x14ac:dyDescent="0.25">
      <c r="A7233" s="1">
        <v>84562.5</v>
      </c>
      <c r="B7233" s="1">
        <v>-179.00655045089999</v>
      </c>
      <c r="C7233" t="s">
        <v>9</v>
      </c>
      <c r="D7233" t="s">
        <v>9</v>
      </c>
      <c r="E7233" s="1">
        <v>1</v>
      </c>
      <c r="F7233" s="1" t="s">
        <v>9</v>
      </c>
      <c r="G7233" s="1" t="s">
        <v>9</v>
      </c>
      <c r="H7233" t="s">
        <v>9</v>
      </c>
      <c r="I7233" t="s">
        <v>9</v>
      </c>
      <c r="J7233" s="1" t="s">
        <v>9</v>
      </c>
    </row>
    <row r="7234" spans="1:10" x14ac:dyDescent="0.25">
      <c r="A7234" s="1">
        <v>84574.21875</v>
      </c>
      <c r="B7234" s="1">
        <v>-178.93569078319999</v>
      </c>
      <c r="C7234" t="s">
        <v>9</v>
      </c>
      <c r="D7234" t="s">
        <v>9</v>
      </c>
      <c r="E7234" s="1">
        <v>1</v>
      </c>
      <c r="F7234" s="1" t="s">
        <v>9</v>
      </c>
      <c r="G7234" s="1" t="s">
        <v>9</v>
      </c>
      <c r="H7234" t="s">
        <v>9</v>
      </c>
      <c r="I7234" t="s">
        <v>9</v>
      </c>
      <c r="J7234" s="1" t="s">
        <v>9</v>
      </c>
    </row>
    <row r="7235" spans="1:10" x14ac:dyDescent="0.25">
      <c r="A7235" s="1">
        <v>84585.9375</v>
      </c>
      <c r="B7235" s="1">
        <v>-180.09345582360001</v>
      </c>
      <c r="C7235" t="s">
        <v>9</v>
      </c>
      <c r="D7235" t="s">
        <v>9</v>
      </c>
      <c r="E7235" s="1">
        <v>1</v>
      </c>
      <c r="F7235" s="1" t="s">
        <v>9</v>
      </c>
      <c r="G7235" s="1" t="s">
        <v>9</v>
      </c>
      <c r="H7235" t="s">
        <v>9</v>
      </c>
      <c r="I7235" t="s">
        <v>9</v>
      </c>
      <c r="J7235" s="1" t="s">
        <v>9</v>
      </c>
    </row>
    <row r="7236" spans="1:10" x14ac:dyDescent="0.25">
      <c r="A7236" s="1">
        <v>84597.65625</v>
      </c>
      <c r="B7236" s="1">
        <v>-181.55450361199999</v>
      </c>
      <c r="C7236" t="s">
        <v>9</v>
      </c>
      <c r="D7236" t="s">
        <v>9</v>
      </c>
      <c r="E7236" s="1">
        <v>1</v>
      </c>
      <c r="F7236" s="1" t="s">
        <v>9</v>
      </c>
      <c r="G7236" s="1" t="s">
        <v>9</v>
      </c>
      <c r="H7236" t="s">
        <v>9</v>
      </c>
      <c r="I7236" t="s">
        <v>9</v>
      </c>
      <c r="J7236" s="1" t="s">
        <v>9</v>
      </c>
    </row>
    <row r="7237" spans="1:10" x14ac:dyDescent="0.25">
      <c r="A7237" s="1">
        <v>84609.375</v>
      </c>
      <c r="B7237" s="1">
        <v>-180.5953614535</v>
      </c>
      <c r="C7237" t="s">
        <v>9</v>
      </c>
      <c r="D7237" t="s">
        <v>9</v>
      </c>
      <c r="E7237" s="1">
        <v>1</v>
      </c>
      <c r="F7237" s="1" t="s">
        <v>9</v>
      </c>
      <c r="G7237" s="1" t="s">
        <v>9</v>
      </c>
      <c r="H7237" t="s">
        <v>9</v>
      </c>
      <c r="I7237" t="s">
        <v>9</v>
      </c>
      <c r="J7237" s="1" t="s">
        <v>9</v>
      </c>
    </row>
    <row r="7238" spans="1:10" x14ac:dyDescent="0.25">
      <c r="A7238" s="1">
        <v>84621.09375</v>
      </c>
      <c r="B7238" s="1">
        <v>-178.29076692140001</v>
      </c>
      <c r="C7238" t="s">
        <v>9</v>
      </c>
      <c r="D7238" t="s">
        <v>9</v>
      </c>
      <c r="E7238" s="1">
        <v>1</v>
      </c>
      <c r="F7238" s="1" t="s">
        <v>9</v>
      </c>
      <c r="G7238" s="1" t="s">
        <v>9</v>
      </c>
      <c r="H7238" t="s">
        <v>9</v>
      </c>
      <c r="I7238" t="s">
        <v>9</v>
      </c>
      <c r="J7238" s="1" t="s">
        <v>9</v>
      </c>
    </row>
    <row r="7239" spans="1:10" x14ac:dyDescent="0.25">
      <c r="A7239" s="1">
        <v>84632.8125</v>
      </c>
      <c r="B7239" s="1">
        <v>-177.37481411120001</v>
      </c>
      <c r="C7239" t="s">
        <v>9</v>
      </c>
      <c r="D7239" t="s">
        <v>9</v>
      </c>
      <c r="E7239" s="1">
        <v>1</v>
      </c>
      <c r="F7239" s="1" t="s">
        <v>9</v>
      </c>
      <c r="G7239" s="1" t="s">
        <v>9</v>
      </c>
      <c r="H7239" t="s">
        <v>9</v>
      </c>
      <c r="I7239" t="s">
        <v>9</v>
      </c>
      <c r="J7239" s="1" t="s">
        <v>9</v>
      </c>
    </row>
    <row r="7240" spans="1:10" x14ac:dyDescent="0.25">
      <c r="A7240" s="1">
        <v>84644.53125</v>
      </c>
      <c r="B7240" s="1">
        <v>-177.94637335780001</v>
      </c>
      <c r="C7240" t="s">
        <v>9</v>
      </c>
      <c r="D7240" t="s">
        <v>9</v>
      </c>
      <c r="E7240" s="1">
        <v>1</v>
      </c>
      <c r="F7240" s="1" t="s">
        <v>9</v>
      </c>
      <c r="G7240" s="1" t="s">
        <v>9</v>
      </c>
      <c r="H7240" t="s">
        <v>9</v>
      </c>
      <c r="I7240" t="s">
        <v>9</v>
      </c>
      <c r="J7240" s="1" t="s">
        <v>9</v>
      </c>
    </row>
    <row r="7241" spans="1:10" x14ac:dyDescent="0.25">
      <c r="A7241" s="1">
        <v>84656.25</v>
      </c>
      <c r="B7241" s="1">
        <v>-178.15960434109999</v>
      </c>
      <c r="C7241" t="s">
        <v>9</v>
      </c>
      <c r="D7241" t="s">
        <v>9</v>
      </c>
      <c r="E7241" s="1">
        <v>1</v>
      </c>
      <c r="F7241" s="1" t="s">
        <v>9</v>
      </c>
      <c r="G7241" s="1" t="s">
        <v>9</v>
      </c>
      <c r="H7241" t="s">
        <v>9</v>
      </c>
      <c r="I7241" t="s">
        <v>9</v>
      </c>
      <c r="J7241" s="1" t="s">
        <v>9</v>
      </c>
    </row>
    <row r="7242" spans="1:10" x14ac:dyDescent="0.25">
      <c r="A7242" s="1">
        <v>84667.96875</v>
      </c>
      <c r="B7242" s="1">
        <v>-178.50676789249999</v>
      </c>
      <c r="C7242" t="s">
        <v>9</v>
      </c>
      <c r="D7242" t="s">
        <v>9</v>
      </c>
      <c r="E7242" s="1">
        <v>1</v>
      </c>
      <c r="F7242" s="1" t="s">
        <v>9</v>
      </c>
      <c r="G7242" s="1" t="s">
        <v>9</v>
      </c>
      <c r="H7242" t="s">
        <v>9</v>
      </c>
      <c r="I7242" t="s">
        <v>9</v>
      </c>
      <c r="J7242" s="1" t="s">
        <v>9</v>
      </c>
    </row>
    <row r="7243" spans="1:10" x14ac:dyDescent="0.25">
      <c r="A7243" s="1">
        <v>84679.6875</v>
      </c>
      <c r="B7243" s="1">
        <v>-180.3980681324</v>
      </c>
      <c r="C7243" t="s">
        <v>9</v>
      </c>
      <c r="D7243" t="s">
        <v>9</v>
      </c>
      <c r="E7243" s="1">
        <v>1</v>
      </c>
      <c r="F7243" s="1" t="s">
        <v>9</v>
      </c>
      <c r="G7243" s="1" t="s">
        <v>9</v>
      </c>
      <c r="H7243" t="s">
        <v>9</v>
      </c>
      <c r="I7243" t="s">
        <v>9</v>
      </c>
      <c r="J7243" s="1" t="s">
        <v>9</v>
      </c>
    </row>
    <row r="7244" spans="1:10" x14ac:dyDescent="0.25">
      <c r="A7244" s="1">
        <v>84691.40625</v>
      </c>
      <c r="B7244" s="1">
        <v>-183.65883890329999</v>
      </c>
      <c r="C7244" t="s">
        <v>9</v>
      </c>
      <c r="D7244" t="s">
        <v>9</v>
      </c>
      <c r="E7244" s="1">
        <v>1</v>
      </c>
      <c r="F7244" s="1" t="s">
        <v>9</v>
      </c>
      <c r="G7244" s="1" t="s">
        <v>9</v>
      </c>
      <c r="H7244" t="s">
        <v>9</v>
      </c>
      <c r="I7244" t="s">
        <v>9</v>
      </c>
      <c r="J7244" s="1" t="s">
        <v>9</v>
      </c>
    </row>
    <row r="7245" spans="1:10" x14ac:dyDescent="0.25">
      <c r="A7245" s="1">
        <v>84703.125</v>
      </c>
      <c r="B7245" s="1">
        <v>-187.07223169689999</v>
      </c>
      <c r="C7245" t="s">
        <v>9</v>
      </c>
      <c r="D7245" t="s">
        <v>9</v>
      </c>
      <c r="E7245" s="1">
        <v>1</v>
      </c>
      <c r="F7245" s="1" t="s">
        <v>9</v>
      </c>
      <c r="G7245" s="1" t="s">
        <v>9</v>
      </c>
      <c r="H7245" t="s">
        <v>9</v>
      </c>
      <c r="I7245" t="s">
        <v>9</v>
      </c>
      <c r="J7245" s="1" t="s">
        <v>9</v>
      </c>
    </row>
    <row r="7246" spans="1:10" x14ac:dyDescent="0.25">
      <c r="A7246" s="1">
        <v>84714.84375</v>
      </c>
      <c r="B7246" s="1">
        <v>-186.7644508489</v>
      </c>
      <c r="C7246" t="s">
        <v>9</v>
      </c>
      <c r="D7246" t="s">
        <v>9</v>
      </c>
      <c r="E7246" s="1">
        <v>1</v>
      </c>
      <c r="F7246" s="1" t="s">
        <v>9</v>
      </c>
      <c r="G7246" s="1" t="s">
        <v>9</v>
      </c>
      <c r="H7246" t="s">
        <v>9</v>
      </c>
      <c r="I7246" t="s">
        <v>9</v>
      </c>
      <c r="J7246" s="1" t="s">
        <v>9</v>
      </c>
    </row>
    <row r="7247" spans="1:10" x14ac:dyDescent="0.25">
      <c r="A7247" s="1">
        <v>84726.5625</v>
      </c>
      <c r="B7247" s="1">
        <v>-185.3779225406</v>
      </c>
      <c r="C7247" t="s">
        <v>9</v>
      </c>
      <c r="D7247" t="s">
        <v>9</v>
      </c>
      <c r="E7247" s="1">
        <v>1</v>
      </c>
      <c r="F7247" s="1" t="s">
        <v>9</v>
      </c>
      <c r="G7247" s="1" t="s">
        <v>9</v>
      </c>
      <c r="H7247" t="s">
        <v>9</v>
      </c>
      <c r="I7247" t="s">
        <v>9</v>
      </c>
      <c r="J7247" s="1" t="s">
        <v>9</v>
      </c>
    </row>
    <row r="7248" spans="1:10" x14ac:dyDescent="0.25">
      <c r="A7248" s="1">
        <v>84738.28125</v>
      </c>
      <c r="B7248" s="1">
        <v>-192.84479208019999</v>
      </c>
      <c r="C7248" t="s">
        <v>9</v>
      </c>
      <c r="D7248" t="s">
        <v>9</v>
      </c>
      <c r="E7248" s="1">
        <v>1</v>
      </c>
      <c r="F7248" s="1" t="s">
        <v>9</v>
      </c>
      <c r="G7248" s="1" t="s">
        <v>9</v>
      </c>
      <c r="H7248" t="s">
        <v>9</v>
      </c>
      <c r="I7248" t="s">
        <v>9</v>
      </c>
      <c r="J7248" s="1" t="s">
        <v>9</v>
      </c>
    </row>
    <row r="7249" spans="1:10" x14ac:dyDescent="0.25">
      <c r="A7249" s="1">
        <v>84750</v>
      </c>
      <c r="B7249" s="1">
        <v>-185.5612736006</v>
      </c>
      <c r="C7249" t="s">
        <v>9</v>
      </c>
      <c r="D7249" t="s">
        <v>9</v>
      </c>
      <c r="E7249" s="1">
        <v>1</v>
      </c>
      <c r="F7249" s="1" t="s">
        <v>9</v>
      </c>
      <c r="G7249" s="1" t="s">
        <v>9</v>
      </c>
      <c r="H7249" t="s">
        <v>9</v>
      </c>
      <c r="I7249" t="s">
        <v>9</v>
      </c>
      <c r="J7249" s="1" t="s">
        <v>9</v>
      </c>
    </row>
    <row r="7250" spans="1:10" x14ac:dyDescent="0.25">
      <c r="A7250" s="1">
        <v>84761.71875</v>
      </c>
      <c r="B7250" s="1">
        <v>-179.5558668834</v>
      </c>
      <c r="C7250" t="s">
        <v>9</v>
      </c>
      <c r="D7250" t="s">
        <v>9</v>
      </c>
      <c r="E7250" s="1">
        <v>1</v>
      </c>
      <c r="F7250" s="1" t="s">
        <v>9</v>
      </c>
      <c r="G7250" s="1" t="s">
        <v>9</v>
      </c>
      <c r="H7250" t="s">
        <v>9</v>
      </c>
      <c r="I7250" t="s">
        <v>9</v>
      </c>
      <c r="J7250" s="1" t="s">
        <v>9</v>
      </c>
    </row>
    <row r="7251" spans="1:10" x14ac:dyDescent="0.25">
      <c r="A7251" s="1">
        <v>84773.4375</v>
      </c>
      <c r="B7251" s="1">
        <v>-178.8679472192</v>
      </c>
      <c r="C7251" t="s">
        <v>9</v>
      </c>
      <c r="D7251" t="s">
        <v>9</v>
      </c>
      <c r="E7251" s="1">
        <v>1</v>
      </c>
      <c r="F7251" s="1" t="s">
        <v>9</v>
      </c>
      <c r="G7251" s="1" t="s">
        <v>9</v>
      </c>
      <c r="H7251" t="s">
        <v>9</v>
      </c>
      <c r="I7251" t="s">
        <v>9</v>
      </c>
      <c r="J7251" s="1" t="s">
        <v>9</v>
      </c>
    </row>
    <row r="7252" spans="1:10" x14ac:dyDescent="0.25">
      <c r="A7252" s="1">
        <v>84785.15625</v>
      </c>
      <c r="B7252" s="1">
        <v>-179.45571548999999</v>
      </c>
      <c r="C7252" t="s">
        <v>9</v>
      </c>
      <c r="D7252" t="s">
        <v>9</v>
      </c>
      <c r="E7252" s="1">
        <v>1</v>
      </c>
      <c r="F7252" s="1" t="s">
        <v>9</v>
      </c>
      <c r="G7252" s="1" t="s">
        <v>9</v>
      </c>
      <c r="H7252" t="s">
        <v>9</v>
      </c>
      <c r="I7252" t="s">
        <v>9</v>
      </c>
      <c r="J7252" s="1" t="s">
        <v>9</v>
      </c>
    </row>
    <row r="7253" spans="1:10" x14ac:dyDescent="0.25">
      <c r="A7253" s="1">
        <v>84796.875</v>
      </c>
      <c r="B7253" s="1">
        <v>-179.5082238947</v>
      </c>
      <c r="C7253" t="s">
        <v>9</v>
      </c>
      <c r="D7253" t="s">
        <v>9</v>
      </c>
      <c r="E7253" s="1">
        <v>1</v>
      </c>
      <c r="F7253" s="1" t="s">
        <v>9</v>
      </c>
      <c r="G7253" s="1" t="s">
        <v>9</v>
      </c>
      <c r="H7253" t="s">
        <v>9</v>
      </c>
      <c r="I7253" t="s">
        <v>9</v>
      </c>
      <c r="J7253" s="1" t="s">
        <v>9</v>
      </c>
    </row>
    <row r="7254" spans="1:10" x14ac:dyDescent="0.25">
      <c r="A7254" s="1">
        <v>84808.59375</v>
      </c>
      <c r="B7254" s="1">
        <v>-179.6985761103</v>
      </c>
      <c r="C7254" t="s">
        <v>9</v>
      </c>
      <c r="D7254" t="s">
        <v>9</v>
      </c>
      <c r="E7254" s="1">
        <v>1</v>
      </c>
      <c r="F7254" s="1" t="s">
        <v>9</v>
      </c>
      <c r="G7254" s="1" t="s">
        <v>9</v>
      </c>
      <c r="H7254" t="s">
        <v>9</v>
      </c>
      <c r="I7254" t="s">
        <v>9</v>
      </c>
      <c r="J7254" s="1" t="s">
        <v>9</v>
      </c>
    </row>
    <row r="7255" spans="1:10" x14ac:dyDescent="0.25">
      <c r="A7255" s="1">
        <v>84820.3125</v>
      </c>
      <c r="B7255" s="1">
        <v>-184.76468921860001</v>
      </c>
      <c r="C7255" t="s">
        <v>9</v>
      </c>
      <c r="D7255" t="s">
        <v>9</v>
      </c>
      <c r="E7255" s="1">
        <v>1</v>
      </c>
      <c r="F7255" s="1" t="s">
        <v>9</v>
      </c>
      <c r="G7255" s="1" t="s">
        <v>9</v>
      </c>
      <c r="H7255" t="s">
        <v>9</v>
      </c>
      <c r="I7255" t="s">
        <v>9</v>
      </c>
      <c r="J7255" s="1" t="s">
        <v>9</v>
      </c>
    </row>
    <row r="7256" spans="1:10" x14ac:dyDescent="0.25">
      <c r="A7256" s="1">
        <v>84832.03125</v>
      </c>
      <c r="B7256" s="1">
        <v>-197.4737285331</v>
      </c>
      <c r="C7256" t="s">
        <v>9</v>
      </c>
      <c r="D7256" t="s">
        <v>9</v>
      </c>
      <c r="E7256" s="1">
        <v>1</v>
      </c>
      <c r="F7256" s="1" t="s">
        <v>9</v>
      </c>
      <c r="G7256" s="1" t="s">
        <v>9</v>
      </c>
      <c r="H7256" t="s">
        <v>9</v>
      </c>
      <c r="I7256" t="s">
        <v>9</v>
      </c>
      <c r="J7256" s="1" t="s">
        <v>9</v>
      </c>
    </row>
    <row r="7257" spans="1:10" x14ac:dyDescent="0.25">
      <c r="A7257" s="1">
        <v>84843.75</v>
      </c>
      <c r="B7257" s="1">
        <v>-192.47261729869999</v>
      </c>
      <c r="C7257" t="s">
        <v>9</v>
      </c>
      <c r="D7257" t="s">
        <v>9</v>
      </c>
      <c r="E7257" s="1">
        <v>1</v>
      </c>
      <c r="F7257" s="1" t="s">
        <v>9</v>
      </c>
      <c r="G7257" s="1" t="s">
        <v>9</v>
      </c>
      <c r="H7257" t="s">
        <v>9</v>
      </c>
      <c r="I7257" t="s">
        <v>9</v>
      </c>
      <c r="J7257" s="1" t="s">
        <v>9</v>
      </c>
    </row>
    <row r="7258" spans="1:10" x14ac:dyDescent="0.25">
      <c r="A7258" s="1">
        <v>84855.46875</v>
      </c>
      <c r="B7258" s="1">
        <v>-187.36285969299999</v>
      </c>
      <c r="C7258" t="s">
        <v>9</v>
      </c>
      <c r="D7258" t="s">
        <v>9</v>
      </c>
      <c r="E7258" s="1">
        <v>1</v>
      </c>
      <c r="F7258" s="1" t="s">
        <v>9</v>
      </c>
      <c r="G7258" s="1" t="s">
        <v>9</v>
      </c>
      <c r="H7258" t="s">
        <v>9</v>
      </c>
      <c r="I7258" t="s">
        <v>9</v>
      </c>
      <c r="J7258" s="1" t="s">
        <v>9</v>
      </c>
    </row>
    <row r="7259" spans="1:10" x14ac:dyDescent="0.25">
      <c r="A7259" s="1">
        <v>84867.1875</v>
      </c>
      <c r="B7259" s="1">
        <v>-180.60991938359999</v>
      </c>
      <c r="C7259" t="s">
        <v>9</v>
      </c>
      <c r="D7259" t="s">
        <v>9</v>
      </c>
      <c r="E7259" s="1">
        <v>1</v>
      </c>
      <c r="F7259" s="1" t="s">
        <v>9</v>
      </c>
      <c r="G7259" s="1" t="s">
        <v>9</v>
      </c>
      <c r="H7259" t="s">
        <v>9</v>
      </c>
      <c r="I7259" t="s">
        <v>9</v>
      </c>
      <c r="J7259" s="1" t="s">
        <v>9</v>
      </c>
    </row>
    <row r="7260" spans="1:10" x14ac:dyDescent="0.25">
      <c r="A7260" s="1">
        <v>84878.90625</v>
      </c>
      <c r="B7260" s="1">
        <v>-182.3252405259</v>
      </c>
      <c r="C7260" t="s">
        <v>9</v>
      </c>
      <c r="D7260" t="s">
        <v>9</v>
      </c>
      <c r="E7260" s="1">
        <v>1</v>
      </c>
      <c r="F7260" s="1" t="s">
        <v>9</v>
      </c>
      <c r="G7260" s="1" t="s">
        <v>9</v>
      </c>
      <c r="H7260" t="s">
        <v>9</v>
      </c>
      <c r="I7260" t="s">
        <v>9</v>
      </c>
      <c r="J7260" s="1" t="s">
        <v>9</v>
      </c>
    </row>
    <row r="7261" spans="1:10" x14ac:dyDescent="0.25">
      <c r="A7261" s="1">
        <v>84890.625</v>
      </c>
      <c r="B7261" s="1">
        <v>-184.16677603479999</v>
      </c>
      <c r="C7261" t="s">
        <v>9</v>
      </c>
      <c r="D7261" t="s">
        <v>9</v>
      </c>
      <c r="E7261" s="1">
        <v>1</v>
      </c>
      <c r="F7261" s="1" t="s">
        <v>9</v>
      </c>
      <c r="G7261" s="1" t="s">
        <v>9</v>
      </c>
      <c r="H7261" t="s">
        <v>9</v>
      </c>
      <c r="I7261" t="s">
        <v>9</v>
      </c>
      <c r="J7261" s="1" t="s">
        <v>9</v>
      </c>
    </row>
    <row r="7262" spans="1:10" x14ac:dyDescent="0.25">
      <c r="A7262" s="1">
        <v>84902.34375</v>
      </c>
      <c r="B7262" s="1">
        <v>-177.94595280089999</v>
      </c>
      <c r="C7262" t="s">
        <v>9</v>
      </c>
      <c r="D7262" t="s">
        <v>9</v>
      </c>
      <c r="E7262" s="1">
        <v>1</v>
      </c>
      <c r="F7262" s="1" t="s">
        <v>9</v>
      </c>
      <c r="G7262" s="1" t="s">
        <v>9</v>
      </c>
      <c r="H7262" t="s">
        <v>9</v>
      </c>
      <c r="I7262" t="s">
        <v>9</v>
      </c>
      <c r="J7262" s="1" t="s">
        <v>9</v>
      </c>
    </row>
    <row r="7263" spans="1:10" x14ac:dyDescent="0.25">
      <c r="A7263" s="1">
        <v>84914.0625</v>
      </c>
      <c r="B7263" s="1">
        <v>-176.6037094122</v>
      </c>
      <c r="C7263" t="s">
        <v>9</v>
      </c>
      <c r="D7263" t="s">
        <v>9</v>
      </c>
      <c r="E7263" s="1">
        <v>1</v>
      </c>
      <c r="F7263" s="1" t="s">
        <v>9</v>
      </c>
      <c r="G7263" s="1" t="s">
        <v>9</v>
      </c>
      <c r="H7263" t="s">
        <v>9</v>
      </c>
      <c r="I7263" t="s">
        <v>9</v>
      </c>
      <c r="J7263" s="1" t="s">
        <v>9</v>
      </c>
    </row>
    <row r="7264" spans="1:10" x14ac:dyDescent="0.25">
      <c r="A7264" s="1">
        <v>84925.78125</v>
      </c>
      <c r="B7264" s="1">
        <v>-178.41312319459999</v>
      </c>
      <c r="C7264" t="s">
        <v>9</v>
      </c>
      <c r="D7264" t="s">
        <v>9</v>
      </c>
      <c r="E7264" s="1">
        <v>1</v>
      </c>
      <c r="F7264" s="1" t="s">
        <v>9</v>
      </c>
      <c r="G7264" s="1" t="s">
        <v>9</v>
      </c>
      <c r="H7264" t="s">
        <v>9</v>
      </c>
      <c r="I7264" t="s">
        <v>9</v>
      </c>
      <c r="J7264" s="1" t="s">
        <v>9</v>
      </c>
    </row>
    <row r="7265" spans="1:10" x14ac:dyDescent="0.25">
      <c r="A7265" s="1">
        <v>84937.5</v>
      </c>
      <c r="B7265" s="1">
        <v>-180.51548332510001</v>
      </c>
      <c r="C7265" t="s">
        <v>9</v>
      </c>
      <c r="D7265" t="s">
        <v>9</v>
      </c>
      <c r="E7265" s="1">
        <v>1</v>
      </c>
      <c r="F7265" s="1" t="s">
        <v>9</v>
      </c>
      <c r="G7265" s="1" t="s">
        <v>9</v>
      </c>
      <c r="H7265" t="s">
        <v>9</v>
      </c>
      <c r="I7265" t="s">
        <v>9</v>
      </c>
      <c r="J7265" s="1" t="s">
        <v>9</v>
      </c>
    </row>
    <row r="7266" spans="1:10" x14ac:dyDescent="0.25">
      <c r="A7266" s="1">
        <v>84949.21875</v>
      </c>
      <c r="B7266" s="1">
        <v>-179.3515377523</v>
      </c>
      <c r="C7266" t="s">
        <v>9</v>
      </c>
      <c r="D7266" t="s">
        <v>9</v>
      </c>
      <c r="E7266" s="1">
        <v>1</v>
      </c>
      <c r="F7266" s="1" t="s">
        <v>9</v>
      </c>
      <c r="G7266" s="1" t="s">
        <v>9</v>
      </c>
      <c r="H7266" t="s">
        <v>9</v>
      </c>
      <c r="I7266" t="s">
        <v>9</v>
      </c>
      <c r="J7266" s="1" t="s">
        <v>9</v>
      </c>
    </row>
    <row r="7267" spans="1:10" x14ac:dyDescent="0.25">
      <c r="A7267" s="1">
        <v>84960.9375</v>
      </c>
      <c r="B7267" s="1">
        <v>-178.56362741149999</v>
      </c>
      <c r="C7267" t="s">
        <v>9</v>
      </c>
      <c r="D7267" t="s">
        <v>9</v>
      </c>
      <c r="E7267" s="1">
        <v>1</v>
      </c>
      <c r="F7267" s="1" t="s">
        <v>9</v>
      </c>
      <c r="G7267" s="1" t="s">
        <v>9</v>
      </c>
      <c r="H7267" t="s">
        <v>9</v>
      </c>
      <c r="I7267" t="s">
        <v>9</v>
      </c>
      <c r="J7267" s="1" t="s">
        <v>9</v>
      </c>
    </row>
    <row r="7268" spans="1:10" x14ac:dyDescent="0.25">
      <c r="A7268" s="1">
        <v>84972.65625</v>
      </c>
      <c r="B7268" s="1">
        <v>-181.31203785139999</v>
      </c>
      <c r="C7268" t="s">
        <v>9</v>
      </c>
      <c r="D7268" t="s">
        <v>9</v>
      </c>
      <c r="E7268" s="1">
        <v>1</v>
      </c>
      <c r="F7268" s="1" t="s">
        <v>9</v>
      </c>
      <c r="G7268" s="1" t="s">
        <v>9</v>
      </c>
      <c r="H7268" t="s">
        <v>9</v>
      </c>
      <c r="I7268" t="s">
        <v>9</v>
      </c>
      <c r="J7268" s="1" t="s">
        <v>9</v>
      </c>
    </row>
    <row r="7269" spans="1:10" x14ac:dyDescent="0.25">
      <c r="A7269" s="1">
        <v>84984.375</v>
      </c>
      <c r="B7269" s="1">
        <v>-188.47369178630001</v>
      </c>
      <c r="C7269" t="s">
        <v>9</v>
      </c>
      <c r="D7269" t="s">
        <v>9</v>
      </c>
      <c r="E7269" s="1">
        <v>1</v>
      </c>
      <c r="F7269" s="1" t="s">
        <v>9</v>
      </c>
      <c r="G7269" s="1" t="s">
        <v>9</v>
      </c>
      <c r="H7269" t="s">
        <v>9</v>
      </c>
      <c r="I7269" t="s">
        <v>9</v>
      </c>
      <c r="J7269" s="1" t="s">
        <v>9</v>
      </c>
    </row>
    <row r="7270" spans="1:10" x14ac:dyDescent="0.25">
      <c r="A7270" s="1">
        <v>84996.09375</v>
      </c>
      <c r="B7270" s="1">
        <v>-192.95785895989999</v>
      </c>
      <c r="C7270" t="s">
        <v>9</v>
      </c>
      <c r="D7270" t="s">
        <v>9</v>
      </c>
      <c r="E7270" s="1">
        <v>1</v>
      </c>
      <c r="F7270" s="1" t="s">
        <v>9</v>
      </c>
      <c r="G7270" s="1" t="s">
        <v>9</v>
      </c>
      <c r="H7270" t="s">
        <v>9</v>
      </c>
      <c r="I7270" t="s">
        <v>9</v>
      </c>
      <c r="J7270" s="1" t="s">
        <v>9</v>
      </c>
    </row>
    <row r="7271" spans="1:10" x14ac:dyDescent="0.25">
      <c r="A7271" s="1">
        <v>85007.8125</v>
      </c>
      <c r="B7271" s="1">
        <v>-187.55812878169999</v>
      </c>
      <c r="C7271" t="s">
        <v>9</v>
      </c>
      <c r="D7271" t="s">
        <v>9</v>
      </c>
      <c r="E7271" s="1">
        <v>1</v>
      </c>
      <c r="F7271" s="1" t="s">
        <v>9</v>
      </c>
      <c r="G7271" s="1" t="s">
        <v>9</v>
      </c>
      <c r="H7271" t="s">
        <v>9</v>
      </c>
      <c r="I7271" t="s">
        <v>9</v>
      </c>
      <c r="J7271" s="1" t="s">
        <v>9</v>
      </c>
    </row>
    <row r="7272" spans="1:10" x14ac:dyDescent="0.25">
      <c r="A7272" s="1">
        <v>85019.53125</v>
      </c>
      <c r="B7272" s="1">
        <v>-183.6828605234</v>
      </c>
      <c r="C7272" t="s">
        <v>9</v>
      </c>
      <c r="D7272" t="s">
        <v>9</v>
      </c>
      <c r="E7272" s="1">
        <v>1</v>
      </c>
      <c r="F7272" s="1" t="s">
        <v>9</v>
      </c>
      <c r="G7272" s="1" t="s">
        <v>9</v>
      </c>
      <c r="H7272" t="s">
        <v>9</v>
      </c>
      <c r="I7272" t="s">
        <v>9</v>
      </c>
      <c r="J7272" s="1" t="s">
        <v>9</v>
      </c>
    </row>
    <row r="7273" spans="1:10" x14ac:dyDescent="0.25">
      <c r="A7273" s="1">
        <v>85031.25</v>
      </c>
      <c r="B7273" s="1">
        <v>-182.30280078000001</v>
      </c>
      <c r="C7273" t="s">
        <v>9</v>
      </c>
      <c r="D7273" t="s">
        <v>9</v>
      </c>
      <c r="E7273" s="1">
        <v>1</v>
      </c>
      <c r="F7273" s="1" t="s">
        <v>9</v>
      </c>
      <c r="G7273" s="1" t="s">
        <v>9</v>
      </c>
      <c r="H7273" t="s">
        <v>9</v>
      </c>
      <c r="I7273" t="s">
        <v>9</v>
      </c>
      <c r="J7273" s="1" t="s">
        <v>9</v>
      </c>
    </row>
    <row r="7274" spans="1:10" x14ac:dyDescent="0.25">
      <c r="A7274" s="1">
        <v>85042.96875</v>
      </c>
      <c r="B7274" s="1">
        <v>-190.50426731109999</v>
      </c>
      <c r="C7274" t="s">
        <v>9</v>
      </c>
      <c r="D7274" t="s">
        <v>9</v>
      </c>
      <c r="E7274" s="1">
        <v>1</v>
      </c>
      <c r="F7274" s="1" t="s">
        <v>9</v>
      </c>
      <c r="G7274" s="1" t="s">
        <v>9</v>
      </c>
      <c r="H7274" t="s">
        <v>9</v>
      </c>
      <c r="I7274" t="s">
        <v>9</v>
      </c>
      <c r="J7274" s="1" t="s">
        <v>9</v>
      </c>
    </row>
    <row r="7275" spans="1:10" x14ac:dyDescent="0.25">
      <c r="A7275" s="1">
        <v>85054.6875</v>
      </c>
      <c r="B7275" s="1">
        <v>-186.07808041460001</v>
      </c>
      <c r="C7275" t="s">
        <v>9</v>
      </c>
      <c r="D7275" t="s">
        <v>9</v>
      </c>
      <c r="E7275" s="1">
        <v>1</v>
      </c>
      <c r="F7275" s="1" t="s">
        <v>9</v>
      </c>
      <c r="G7275" s="1" t="s">
        <v>9</v>
      </c>
      <c r="H7275" t="s">
        <v>9</v>
      </c>
      <c r="I7275" t="s">
        <v>9</v>
      </c>
      <c r="J7275" s="1" t="s">
        <v>9</v>
      </c>
    </row>
    <row r="7276" spans="1:10" x14ac:dyDescent="0.25">
      <c r="A7276" s="1">
        <v>85066.40625</v>
      </c>
      <c r="B7276" s="1">
        <v>-180.28473329880001</v>
      </c>
      <c r="C7276" t="s">
        <v>9</v>
      </c>
      <c r="D7276" t="s">
        <v>9</v>
      </c>
      <c r="E7276" s="1">
        <v>1</v>
      </c>
      <c r="F7276" s="1" t="s">
        <v>9</v>
      </c>
      <c r="G7276" s="1" t="s">
        <v>9</v>
      </c>
      <c r="H7276" t="s">
        <v>9</v>
      </c>
      <c r="I7276" t="s">
        <v>9</v>
      </c>
      <c r="J7276" s="1" t="s">
        <v>9</v>
      </c>
    </row>
    <row r="7277" spans="1:10" x14ac:dyDescent="0.25">
      <c r="A7277" s="1">
        <v>85078.125</v>
      </c>
      <c r="B7277" s="1">
        <v>-179.82310857389999</v>
      </c>
      <c r="C7277" t="s">
        <v>9</v>
      </c>
      <c r="D7277" t="s">
        <v>9</v>
      </c>
      <c r="E7277" s="1">
        <v>1</v>
      </c>
      <c r="F7277" s="1" t="s">
        <v>9</v>
      </c>
      <c r="G7277" s="1" t="s">
        <v>9</v>
      </c>
      <c r="H7277" t="s">
        <v>9</v>
      </c>
      <c r="I7277" t="s">
        <v>9</v>
      </c>
      <c r="J7277" s="1" t="s">
        <v>9</v>
      </c>
    </row>
    <row r="7278" spans="1:10" x14ac:dyDescent="0.25">
      <c r="A7278" s="1">
        <v>85089.84375</v>
      </c>
      <c r="B7278" s="1">
        <v>-181.52577132510001</v>
      </c>
      <c r="C7278" t="s">
        <v>9</v>
      </c>
      <c r="D7278" t="s">
        <v>9</v>
      </c>
      <c r="E7278" s="1">
        <v>1</v>
      </c>
      <c r="F7278" s="1" t="s">
        <v>9</v>
      </c>
      <c r="G7278" s="1" t="s">
        <v>9</v>
      </c>
      <c r="H7278" t="s">
        <v>9</v>
      </c>
      <c r="I7278" t="s">
        <v>9</v>
      </c>
      <c r="J7278" s="1" t="s">
        <v>9</v>
      </c>
    </row>
    <row r="7279" spans="1:10" x14ac:dyDescent="0.25">
      <c r="A7279" s="1">
        <v>85101.5625</v>
      </c>
      <c r="B7279" s="1">
        <v>-188.34638343009999</v>
      </c>
      <c r="C7279" t="s">
        <v>9</v>
      </c>
      <c r="D7279" t="s">
        <v>9</v>
      </c>
      <c r="E7279" s="1">
        <v>1</v>
      </c>
      <c r="F7279" s="1" t="s">
        <v>9</v>
      </c>
      <c r="G7279" s="1" t="s">
        <v>9</v>
      </c>
      <c r="H7279" t="s">
        <v>9</v>
      </c>
      <c r="I7279" t="s">
        <v>9</v>
      </c>
      <c r="J7279" s="1" t="s">
        <v>9</v>
      </c>
    </row>
    <row r="7280" spans="1:10" x14ac:dyDescent="0.25">
      <c r="A7280" s="1">
        <v>85113.28125</v>
      </c>
      <c r="B7280" s="1">
        <v>-191.1961630639</v>
      </c>
      <c r="C7280" t="s">
        <v>9</v>
      </c>
      <c r="D7280" t="s">
        <v>9</v>
      </c>
      <c r="E7280" s="1">
        <v>1</v>
      </c>
      <c r="F7280" s="1" t="s">
        <v>9</v>
      </c>
      <c r="G7280" s="1" t="s">
        <v>9</v>
      </c>
      <c r="H7280" t="s">
        <v>9</v>
      </c>
      <c r="I7280" t="s">
        <v>9</v>
      </c>
      <c r="J7280" s="1" t="s">
        <v>9</v>
      </c>
    </row>
    <row r="7281" spans="1:10" x14ac:dyDescent="0.25">
      <c r="A7281" s="1">
        <v>85125</v>
      </c>
      <c r="B7281" s="1">
        <v>-184.35194256330001</v>
      </c>
      <c r="C7281" t="s">
        <v>9</v>
      </c>
      <c r="D7281" t="s">
        <v>9</v>
      </c>
      <c r="E7281" s="1">
        <v>1</v>
      </c>
      <c r="F7281" s="1" t="s">
        <v>9</v>
      </c>
      <c r="G7281" s="1" t="s">
        <v>9</v>
      </c>
      <c r="H7281" t="s">
        <v>9</v>
      </c>
      <c r="I7281" t="s">
        <v>9</v>
      </c>
      <c r="J7281" s="1" t="s">
        <v>9</v>
      </c>
    </row>
    <row r="7282" spans="1:10" x14ac:dyDescent="0.25">
      <c r="A7282" s="1">
        <v>85136.71875</v>
      </c>
      <c r="B7282" s="1">
        <v>-182.80365933429999</v>
      </c>
      <c r="C7282" t="s">
        <v>9</v>
      </c>
      <c r="D7282" t="s">
        <v>9</v>
      </c>
      <c r="E7282" s="1">
        <v>1</v>
      </c>
      <c r="F7282" s="1" t="s">
        <v>9</v>
      </c>
      <c r="G7282" s="1" t="s">
        <v>9</v>
      </c>
      <c r="H7282" t="s">
        <v>9</v>
      </c>
      <c r="I7282" t="s">
        <v>9</v>
      </c>
      <c r="J7282" s="1" t="s">
        <v>9</v>
      </c>
    </row>
    <row r="7283" spans="1:10" x14ac:dyDescent="0.25">
      <c r="A7283" s="1">
        <v>85148.4375</v>
      </c>
      <c r="B7283" s="1">
        <v>-186.1361430945</v>
      </c>
      <c r="C7283" t="s">
        <v>9</v>
      </c>
      <c r="D7283" t="s">
        <v>9</v>
      </c>
      <c r="E7283" s="1">
        <v>1</v>
      </c>
      <c r="F7283" s="1" t="s">
        <v>9</v>
      </c>
      <c r="G7283" s="1" t="s">
        <v>9</v>
      </c>
      <c r="H7283" t="s">
        <v>9</v>
      </c>
      <c r="I7283" t="s">
        <v>9</v>
      </c>
      <c r="J7283" s="1" t="s">
        <v>9</v>
      </c>
    </row>
    <row r="7284" spans="1:10" x14ac:dyDescent="0.25">
      <c r="A7284" s="1">
        <v>85160.15625</v>
      </c>
      <c r="B7284" s="1">
        <v>-193.58326851210001</v>
      </c>
      <c r="C7284" t="s">
        <v>9</v>
      </c>
      <c r="D7284" t="s">
        <v>9</v>
      </c>
      <c r="E7284" s="1">
        <v>1</v>
      </c>
      <c r="F7284" s="1" t="s">
        <v>9</v>
      </c>
      <c r="G7284" s="1" t="s">
        <v>9</v>
      </c>
      <c r="H7284" t="s">
        <v>9</v>
      </c>
      <c r="I7284" t="s">
        <v>9</v>
      </c>
      <c r="J7284" s="1" t="s">
        <v>9</v>
      </c>
    </row>
    <row r="7285" spans="1:10" x14ac:dyDescent="0.25">
      <c r="A7285" s="1">
        <v>85171.875</v>
      </c>
      <c r="B7285" s="1">
        <v>-191.82183255370001</v>
      </c>
      <c r="C7285" t="s">
        <v>9</v>
      </c>
      <c r="D7285" t="s">
        <v>9</v>
      </c>
      <c r="E7285" s="1">
        <v>1</v>
      </c>
      <c r="F7285" s="1" t="s">
        <v>9</v>
      </c>
      <c r="G7285" s="1" t="s">
        <v>9</v>
      </c>
      <c r="H7285" t="s">
        <v>9</v>
      </c>
      <c r="I7285" t="s">
        <v>9</v>
      </c>
      <c r="J7285" s="1" t="s">
        <v>9</v>
      </c>
    </row>
    <row r="7286" spans="1:10" x14ac:dyDescent="0.25">
      <c r="A7286" s="1">
        <v>85183.59375</v>
      </c>
      <c r="B7286" s="1">
        <v>-190.34119693790001</v>
      </c>
      <c r="C7286" t="s">
        <v>9</v>
      </c>
      <c r="D7286" t="s">
        <v>9</v>
      </c>
      <c r="E7286" s="1">
        <v>1</v>
      </c>
      <c r="F7286" s="1" t="s">
        <v>9</v>
      </c>
      <c r="G7286" s="1" t="s">
        <v>9</v>
      </c>
      <c r="H7286" t="s">
        <v>9</v>
      </c>
      <c r="I7286" t="s">
        <v>9</v>
      </c>
      <c r="J7286" s="1" t="s">
        <v>9</v>
      </c>
    </row>
    <row r="7287" spans="1:10" x14ac:dyDescent="0.25">
      <c r="A7287" s="1">
        <v>85195.3125</v>
      </c>
      <c r="B7287" s="1">
        <v>-184.8013066609</v>
      </c>
      <c r="C7287" t="s">
        <v>9</v>
      </c>
      <c r="D7287" t="s">
        <v>9</v>
      </c>
      <c r="E7287" s="1">
        <v>1</v>
      </c>
      <c r="F7287" s="1" t="s">
        <v>9</v>
      </c>
      <c r="G7287" s="1" t="s">
        <v>9</v>
      </c>
      <c r="H7287" t="s">
        <v>9</v>
      </c>
      <c r="I7287" t="s">
        <v>9</v>
      </c>
      <c r="J7287" s="1" t="s">
        <v>9</v>
      </c>
    </row>
    <row r="7288" spans="1:10" x14ac:dyDescent="0.25">
      <c r="A7288" s="1">
        <v>85207.03125</v>
      </c>
      <c r="B7288" s="1">
        <v>-180.09375859799999</v>
      </c>
      <c r="C7288" t="s">
        <v>9</v>
      </c>
      <c r="D7288" t="s">
        <v>9</v>
      </c>
      <c r="E7288" s="1">
        <v>1</v>
      </c>
      <c r="F7288" s="1" t="s">
        <v>9</v>
      </c>
      <c r="G7288" s="1" t="s">
        <v>9</v>
      </c>
      <c r="H7288" t="s">
        <v>9</v>
      </c>
      <c r="I7288" t="s">
        <v>9</v>
      </c>
      <c r="J7288" s="1" t="s">
        <v>9</v>
      </c>
    </row>
    <row r="7289" spans="1:10" x14ac:dyDescent="0.25">
      <c r="A7289" s="1">
        <v>85218.75</v>
      </c>
      <c r="B7289" s="1">
        <v>-178.7184459241</v>
      </c>
      <c r="C7289" t="s">
        <v>9</v>
      </c>
      <c r="D7289" t="s">
        <v>9</v>
      </c>
      <c r="E7289" s="1">
        <v>1</v>
      </c>
      <c r="F7289" s="1" t="s">
        <v>9</v>
      </c>
      <c r="G7289" s="1" t="s">
        <v>9</v>
      </c>
      <c r="H7289" t="s">
        <v>9</v>
      </c>
      <c r="I7289" t="s">
        <v>9</v>
      </c>
      <c r="J7289" s="1" t="s">
        <v>9</v>
      </c>
    </row>
    <row r="7290" spans="1:10" x14ac:dyDescent="0.25">
      <c r="A7290" s="1">
        <v>85230.46875</v>
      </c>
      <c r="B7290" s="1">
        <v>-179.80221093220001</v>
      </c>
      <c r="C7290" t="s">
        <v>9</v>
      </c>
      <c r="D7290" t="s">
        <v>9</v>
      </c>
      <c r="E7290" s="1">
        <v>1</v>
      </c>
      <c r="F7290" s="1" t="s">
        <v>9</v>
      </c>
      <c r="G7290" s="1" t="s">
        <v>9</v>
      </c>
      <c r="H7290" t="s">
        <v>9</v>
      </c>
      <c r="I7290" t="s">
        <v>9</v>
      </c>
      <c r="J7290" s="1" t="s">
        <v>9</v>
      </c>
    </row>
    <row r="7291" spans="1:10" x14ac:dyDescent="0.25">
      <c r="A7291" s="1">
        <v>85242.1875</v>
      </c>
      <c r="B7291" s="1">
        <v>-181.71117787809999</v>
      </c>
      <c r="C7291" t="s">
        <v>9</v>
      </c>
      <c r="D7291" t="s">
        <v>9</v>
      </c>
      <c r="E7291" s="1">
        <v>1</v>
      </c>
      <c r="F7291" s="1" t="s">
        <v>9</v>
      </c>
      <c r="G7291" s="1" t="s">
        <v>9</v>
      </c>
      <c r="H7291" t="s">
        <v>9</v>
      </c>
      <c r="I7291" t="s">
        <v>9</v>
      </c>
      <c r="J7291" s="1" t="s">
        <v>9</v>
      </c>
    </row>
    <row r="7292" spans="1:10" x14ac:dyDescent="0.25">
      <c r="A7292" s="1">
        <v>85253.90625</v>
      </c>
      <c r="B7292" s="1">
        <v>-180.73533548200001</v>
      </c>
      <c r="C7292" t="s">
        <v>9</v>
      </c>
      <c r="D7292" t="s">
        <v>9</v>
      </c>
      <c r="E7292" s="1">
        <v>1</v>
      </c>
      <c r="F7292" s="1" t="s">
        <v>9</v>
      </c>
      <c r="G7292" s="1" t="s">
        <v>9</v>
      </c>
      <c r="H7292" t="s">
        <v>9</v>
      </c>
      <c r="I7292" t="s">
        <v>9</v>
      </c>
      <c r="J7292" s="1" t="s">
        <v>9</v>
      </c>
    </row>
    <row r="7293" spans="1:10" x14ac:dyDescent="0.25">
      <c r="A7293" s="1">
        <v>85265.625</v>
      </c>
      <c r="B7293" s="1">
        <v>-178.17530638330001</v>
      </c>
      <c r="C7293" t="s">
        <v>9</v>
      </c>
      <c r="D7293" t="s">
        <v>9</v>
      </c>
      <c r="E7293" s="1">
        <v>1</v>
      </c>
      <c r="F7293" s="1" t="s">
        <v>9</v>
      </c>
      <c r="G7293" s="1" t="s">
        <v>9</v>
      </c>
      <c r="H7293" t="s">
        <v>9</v>
      </c>
      <c r="I7293" t="s">
        <v>9</v>
      </c>
      <c r="J7293" s="1" t="s">
        <v>9</v>
      </c>
    </row>
    <row r="7294" spans="1:10" x14ac:dyDescent="0.25">
      <c r="A7294" s="1">
        <v>85277.34375</v>
      </c>
      <c r="B7294" s="1">
        <v>-179.39118989619999</v>
      </c>
      <c r="C7294" t="s">
        <v>9</v>
      </c>
      <c r="D7294" t="s">
        <v>9</v>
      </c>
      <c r="E7294" s="1">
        <v>1</v>
      </c>
      <c r="F7294" s="1" t="s">
        <v>9</v>
      </c>
      <c r="G7294" s="1" t="s">
        <v>9</v>
      </c>
      <c r="H7294" t="s">
        <v>9</v>
      </c>
      <c r="I7294" t="s">
        <v>9</v>
      </c>
      <c r="J7294" s="1" t="s">
        <v>9</v>
      </c>
    </row>
    <row r="7295" spans="1:10" x14ac:dyDescent="0.25">
      <c r="A7295" s="1">
        <v>85289.0625</v>
      </c>
      <c r="B7295" s="1">
        <v>-191.18240375990001</v>
      </c>
      <c r="C7295" t="s">
        <v>9</v>
      </c>
      <c r="D7295" t="s">
        <v>9</v>
      </c>
      <c r="E7295" s="1">
        <v>1</v>
      </c>
      <c r="F7295" s="1" t="s">
        <v>9</v>
      </c>
      <c r="G7295" s="1" t="s">
        <v>9</v>
      </c>
      <c r="H7295" t="s">
        <v>9</v>
      </c>
      <c r="I7295" t="s">
        <v>9</v>
      </c>
      <c r="J7295" s="1" t="s">
        <v>9</v>
      </c>
    </row>
    <row r="7296" spans="1:10" x14ac:dyDescent="0.25">
      <c r="A7296" s="1">
        <v>85300.78125</v>
      </c>
      <c r="B7296" s="1">
        <v>-183.9798576037</v>
      </c>
      <c r="C7296" t="s">
        <v>9</v>
      </c>
      <c r="D7296" t="s">
        <v>9</v>
      </c>
      <c r="E7296" s="1">
        <v>1</v>
      </c>
      <c r="F7296" s="1" t="s">
        <v>9</v>
      </c>
      <c r="G7296" s="1" t="s">
        <v>9</v>
      </c>
      <c r="H7296" t="s">
        <v>9</v>
      </c>
      <c r="I7296" t="s">
        <v>9</v>
      </c>
      <c r="J7296" s="1" t="s">
        <v>9</v>
      </c>
    </row>
    <row r="7297" spans="1:10" x14ac:dyDescent="0.25">
      <c r="A7297" s="1">
        <v>85312.5</v>
      </c>
      <c r="B7297" s="1">
        <v>-201.51321862219999</v>
      </c>
      <c r="C7297" t="s">
        <v>9</v>
      </c>
      <c r="D7297" t="s">
        <v>9</v>
      </c>
      <c r="E7297" s="1">
        <v>1</v>
      </c>
      <c r="F7297" s="1" t="s">
        <v>9</v>
      </c>
      <c r="G7297" s="1" t="s">
        <v>9</v>
      </c>
      <c r="H7297" t="s">
        <v>9</v>
      </c>
      <c r="I7297" t="s">
        <v>9</v>
      </c>
      <c r="J7297" s="1" t="s">
        <v>9</v>
      </c>
    </row>
    <row r="7298" spans="1:10" x14ac:dyDescent="0.25">
      <c r="A7298" s="1">
        <v>85324.21875</v>
      </c>
      <c r="B7298" s="1">
        <v>-178.02030274250001</v>
      </c>
      <c r="C7298" t="s">
        <v>9</v>
      </c>
      <c r="D7298" t="s">
        <v>9</v>
      </c>
      <c r="E7298" s="1">
        <v>1</v>
      </c>
      <c r="F7298" s="1" t="s">
        <v>9</v>
      </c>
      <c r="G7298" s="1" t="s">
        <v>9</v>
      </c>
      <c r="H7298" t="s">
        <v>9</v>
      </c>
      <c r="I7298" t="s">
        <v>9</v>
      </c>
      <c r="J7298" s="1" t="s">
        <v>9</v>
      </c>
    </row>
    <row r="7299" spans="1:10" x14ac:dyDescent="0.25">
      <c r="A7299" s="1">
        <v>85335.9375</v>
      </c>
      <c r="B7299" s="1">
        <v>-174.39223177069999</v>
      </c>
      <c r="C7299" t="s">
        <v>9</v>
      </c>
      <c r="D7299" t="s">
        <v>9</v>
      </c>
      <c r="E7299" s="1">
        <v>1</v>
      </c>
      <c r="F7299" s="1" t="s">
        <v>9</v>
      </c>
      <c r="G7299" s="1" t="s">
        <v>9</v>
      </c>
      <c r="H7299" t="s">
        <v>9</v>
      </c>
      <c r="I7299" t="s">
        <v>9</v>
      </c>
      <c r="J7299" s="1" t="s">
        <v>9</v>
      </c>
    </row>
    <row r="7300" spans="1:10" x14ac:dyDescent="0.25">
      <c r="A7300" s="1">
        <v>85347.65625</v>
      </c>
      <c r="B7300" s="1">
        <v>-174.71009361259999</v>
      </c>
      <c r="C7300" t="s">
        <v>9</v>
      </c>
      <c r="D7300" t="s">
        <v>9</v>
      </c>
      <c r="E7300" s="1">
        <v>1</v>
      </c>
      <c r="F7300" s="1" t="s">
        <v>9</v>
      </c>
      <c r="G7300" s="1" t="s">
        <v>9</v>
      </c>
      <c r="H7300" t="s">
        <v>9</v>
      </c>
      <c r="I7300" t="s">
        <v>9</v>
      </c>
      <c r="J7300" s="1" t="s">
        <v>9</v>
      </c>
    </row>
    <row r="7301" spans="1:10" x14ac:dyDescent="0.25">
      <c r="A7301" s="1">
        <v>85359.375</v>
      </c>
      <c r="B7301" s="1">
        <v>-174.96815070810001</v>
      </c>
      <c r="C7301" t="s">
        <v>9</v>
      </c>
      <c r="D7301" t="s">
        <v>9</v>
      </c>
      <c r="E7301" s="1">
        <v>1</v>
      </c>
      <c r="F7301" s="1" t="s">
        <v>9</v>
      </c>
      <c r="G7301" s="1" t="s">
        <v>9</v>
      </c>
      <c r="H7301" t="s">
        <v>9</v>
      </c>
      <c r="I7301" t="s">
        <v>9</v>
      </c>
      <c r="J7301" s="1" t="s">
        <v>9</v>
      </c>
    </row>
    <row r="7302" spans="1:10" x14ac:dyDescent="0.25">
      <c r="A7302" s="1">
        <v>85371.09375</v>
      </c>
      <c r="B7302" s="1">
        <v>-172.6165497035</v>
      </c>
      <c r="C7302" t="s">
        <v>9</v>
      </c>
      <c r="D7302" t="s">
        <v>9</v>
      </c>
      <c r="E7302" s="1">
        <v>1</v>
      </c>
      <c r="F7302" s="1" t="s">
        <v>9</v>
      </c>
      <c r="G7302" s="1" t="s">
        <v>9</v>
      </c>
      <c r="H7302" t="s">
        <v>9</v>
      </c>
      <c r="I7302" t="s">
        <v>9</v>
      </c>
      <c r="J7302" s="1" t="s">
        <v>9</v>
      </c>
    </row>
    <row r="7303" spans="1:10" x14ac:dyDescent="0.25">
      <c r="A7303" s="1">
        <v>85382.8125</v>
      </c>
      <c r="B7303" s="1">
        <v>-172.1095234858</v>
      </c>
      <c r="C7303" t="s">
        <v>9</v>
      </c>
      <c r="D7303" t="s">
        <v>9</v>
      </c>
      <c r="E7303" s="1">
        <v>1</v>
      </c>
      <c r="F7303" s="1" t="s">
        <v>9</v>
      </c>
      <c r="G7303" s="1" t="s">
        <v>9</v>
      </c>
      <c r="H7303" t="s">
        <v>9</v>
      </c>
      <c r="I7303" t="s">
        <v>9</v>
      </c>
      <c r="J7303" s="1" t="s">
        <v>9</v>
      </c>
    </row>
    <row r="7304" spans="1:10" x14ac:dyDescent="0.25">
      <c r="A7304" s="1">
        <v>85394.53125</v>
      </c>
      <c r="B7304" s="1">
        <v>-174.6320496331</v>
      </c>
      <c r="C7304" t="s">
        <v>9</v>
      </c>
      <c r="D7304" t="s">
        <v>9</v>
      </c>
      <c r="E7304" s="1">
        <v>1</v>
      </c>
      <c r="F7304" s="1" t="s">
        <v>9</v>
      </c>
      <c r="G7304" s="1" t="s">
        <v>9</v>
      </c>
      <c r="H7304" t="s">
        <v>9</v>
      </c>
      <c r="I7304" t="s">
        <v>9</v>
      </c>
      <c r="J7304" s="1" t="s">
        <v>9</v>
      </c>
    </row>
    <row r="7305" spans="1:10" x14ac:dyDescent="0.25">
      <c r="A7305" s="1">
        <v>85406.25</v>
      </c>
      <c r="B7305" s="1">
        <v>-175.9869169701</v>
      </c>
      <c r="C7305" t="s">
        <v>9</v>
      </c>
      <c r="D7305" t="s">
        <v>9</v>
      </c>
      <c r="E7305" s="1">
        <v>1</v>
      </c>
      <c r="F7305" s="1" t="s">
        <v>9</v>
      </c>
      <c r="G7305" s="1" t="s">
        <v>9</v>
      </c>
      <c r="H7305" t="s">
        <v>9</v>
      </c>
      <c r="I7305" t="s">
        <v>9</v>
      </c>
      <c r="J7305" s="1" t="s">
        <v>9</v>
      </c>
    </row>
    <row r="7306" spans="1:10" x14ac:dyDescent="0.25">
      <c r="A7306" s="1">
        <v>85417.96875</v>
      </c>
      <c r="B7306" s="1">
        <v>-177.1455516643</v>
      </c>
      <c r="C7306" t="s">
        <v>9</v>
      </c>
      <c r="D7306" t="s">
        <v>9</v>
      </c>
      <c r="E7306" s="1">
        <v>1</v>
      </c>
      <c r="F7306" s="1" t="s">
        <v>9</v>
      </c>
      <c r="G7306" s="1" t="s">
        <v>9</v>
      </c>
      <c r="H7306" t="s">
        <v>9</v>
      </c>
      <c r="I7306" t="s">
        <v>9</v>
      </c>
      <c r="J7306" s="1" t="s">
        <v>9</v>
      </c>
    </row>
    <row r="7307" spans="1:10" x14ac:dyDescent="0.25">
      <c r="A7307" s="1">
        <v>85429.6875</v>
      </c>
      <c r="B7307" s="1">
        <v>-186.040528827</v>
      </c>
      <c r="C7307" t="s">
        <v>9</v>
      </c>
      <c r="D7307" t="s">
        <v>9</v>
      </c>
      <c r="E7307" s="1">
        <v>1</v>
      </c>
      <c r="F7307" s="1" t="s">
        <v>9</v>
      </c>
      <c r="G7307" s="1" t="s">
        <v>9</v>
      </c>
      <c r="H7307" t="s">
        <v>9</v>
      </c>
      <c r="I7307" t="s">
        <v>9</v>
      </c>
      <c r="J7307" s="1" t="s">
        <v>9</v>
      </c>
    </row>
    <row r="7308" spans="1:10" x14ac:dyDescent="0.25">
      <c r="A7308" s="1">
        <v>85441.40625</v>
      </c>
      <c r="B7308" s="1">
        <v>-187.63625526440001</v>
      </c>
      <c r="C7308" t="s">
        <v>9</v>
      </c>
      <c r="D7308" t="s">
        <v>9</v>
      </c>
      <c r="E7308" s="1">
        <v>1</v>
      </c>
      <c r="F7308" s="1" t="s">
        <v>9</v>
      </c>
      <c r="G7308" s="1" t="s">
        <v>9</v>
      </c>
      <c r="H7308" t="s">
        <v>9</v>
      </c>
      <c r="I7308" t="s">
        <v>9</v>
      </c>
      <c r="J7308" s="1" t="s">
        <v>9</v>
      </c>
    </row>
    <row r="7309" spans="1:10" x14ac:dyDescent="0.25">
      <c r="A7309" s="1">
        <v>85453.125</v>
      </c>
      <c r="B7309" s="1">
        <v>-183.57472991009999</v>
      </c>
      <c r="C7309" t="s">
        <v>9</v>
      </c>
      <c r="D7309" t="s">
        <v>9</v>
      </c>
      <c r="E7309" s="1">
        <v>1</v>
      </c>
      <c r="F7309" s="1" t="s">
        <v>9</v>
      </c>
      <c r="G7309" s="1" t="s">
        <v>9</v>
      </c>
      <c r="H7309" t="s">
        <v>9</v>
      </c>
      <c r="I7309" t="s">
        <v>9</v>
      </c>
      <c r="J7309" s="1" t="s">
        <v>9</v>
      </c>
    </row>
    <row r="7310" spans="1:10" x14ac:dyDescent="0.25">
      <c r="A7310" s="1">
        <v>85464.84375</v>
      </c>
      <c r="B7310" s="1">
        <v>-179.22756542490001</v>
      </c>
      <c r="C7310" t="s">
        <v>9</v>
      </c>
      <c r="D7310" t="s">
        <v>9</v>
      </c>
      <c r="E7310" s="1">
        <v>1</v>
      </c>
      <c r="F7310" s="1" t="s">
        <v>9</v>
      </c>
      <c r="G7310" s="1" t="s">
        <v>9</v>
      </c>
      <c r="H7310" t="s">
        <v>9</v>
      </c>
      <c r="I7310" t="s">
        <v>9</v>
      </c>
      <c r="J7310" s="1" t="s">
        <v>9</v>
      </c>
    </row>
    <row r="7311" spans="1:10" x14ac:dyDescent="0.25">
      <c r="A7311" s="1">
        <v>85476.5625</v>
      </c>
      <c r="B7311" s="1">
        <v>-176.02565671510001</v>
      </c>
      <c r="C7311" t="s">
        <v>9</v>
      </c>
      <c r="D7311" t="s">
        <v>9</v>
      </c>
      <c r="E7311" s="1">
        <v>1</v>
      </c>
      <c r="F7311" s="1" t="s">
        <v>9</v>
      </c>
      <c r="G7311" s="1" t="s">
        <v>9</v>
      </c>
      <c r="H7311" t="s">
        <v>9</v>
      </c>
      <c r="I7311" t="s">
        <v>9</v>
      </c>
      <c r="J7311" s="1" t="s">
        <v>9</v>
      </c>
    </row>
    <row r="7312" spans="1:10" x14ac:dyDescent="0.25">
      <c r="A7312" s="1">
        <v>85488.28125</v>
      </c>
      <c r="B7312" s="1">
        <v>-177.0515473367</v>
      </c>
      <c r="C7312" t="s">
        <v>9</v>
      </c>
      <c r="D7312" t="s">
        <v>9</v>
      </c>
      <c r="E7312" s="1">
        <v>1</v>
      </c>
      <c r="F7312" s="1" t="s">
        <v>9</v>
      </c>
      <c r="G7312" s="1" t="s">
        <v>9</v>
      </c>
      <c r="H7312" t="s">
        <v>9</v>
      </c>
      <c r="I7312" t="s">
        <v>9</v>
      </c>
      <c r="J7312" s="1" t="s">
        <v>9</v>
      </c>
    </row>
    <row r="7313" spans="1:10" x14ac:dyDescent="0.25">
      <c r="A7313" s="1">
        <v>85500</v>
      </c>
      <c r="B7313" s="1">
        <v>-179.32977542309999</v>
      </c>
      <c r="C7313" t="s">
        <v>9</v>
      </c>
      <c r="D7313" t="s">
        <v>9</v>
      </c>
      <c r="E7313" s="1">
        <v>1</v>
      </c>
      <c r="F7313" s="1" t="s">
        <v>9</v>
      </c>
      <c r="G7313" s="1" t="s">
        <v>9</v>
      </c>
      <c r="H7313" t="s">
        <v>9</v>
      </c>
      <c r="I7313" t="s">
        <v>9</v>
      </c>
      <c r="J7313" s="1" t="s">
        <v>9</v>
      </c>
    </row>
    <row r="7314" spans="1:10" x14ac:dyDescent="0.25">
      <c r="A7314" s="1">
        <v>85511.71875</v>
      </c>
      <c r="B7314" s="1">
        <v>-178.81529901810001</v>
      </c>
      <c r="C7314" t="s">
        <v>9</v>
      </c>
      <c r="D7314" t="s">
        <v>9</v>
      </c>
      <c r="E7314" s="1">
        <v>1</v>
      </c>
      <c r="F7314" s="1" t="s">
        <v>9</v>
      </c>
      <c r="G7314" s="1" t="s">
        <v>9</v>
      </c>
      <c r="H7314" t="s">
        <v>9</v>
      </c>
      <c r="I7314" t="s">
        <v>9</v>
      </c>
      <c r="J7314" s="1" t="s">
        <v>9</v>
      </c>
    </row>
    <row r="7315" spans="1:10" x14ac:dyDescent="0.25">
      <c r="A7315" s="1">
        <v>85523.4375</v>
      </c>
      <c r="B7315" s="1">
        <v>-180.2337498034</v>
      </c>
      <c r="C7315" t="s">
        <v>9</v>
      </c>
      <c r="D7315" t="s">
        <v>9</v>
      </c>
      <c r="E7315" s="1">
        <v>1</v>
      </c>
      <c r="F7315" s="1" t="s">
        <v>9</v>
      </c>
      <c r="G7315" s="1" t="s">
        <v>9</v>
      </c>
      <c r="H7315" t="s">
        <v>9</v>
      </c>
      <c r="I7315" t="s">
        <v>9</v>
      </c>
      <c r="J7315" s="1" t="s">
        <v>9</v>
      </c>
    </row>
    <row r="7316" spans="1:10" x14ac:dyDescent="0.25">
      <c r="A7316" s="1">
        <v>85535.15625</v>
      </c>
      <c r="B7316" s="1">
        <v>-186.27506097700001</v>
      </c>
      <c r="C7316" t="s">
        <v>9</v>
      </c>
      <c r="D7316" t="s">
        <v>9</v>
      </c>
      <c r="E7316" s="1">
        <v>1</v>
      </c>
      <c r="F7316" s="1" t="s">
        <v>9</v>
      </c>
      <c r="G7316" s="1" t="s">
        <v>9</v>
      </c>
      <c r="H7316" t="s">
        <v>9</v>
      </c>
      <c r="I7316" t="s">
        <v>9</v>
      </c>
      <c r="J7316" s="1" t="s">
        <v>9</v>
      </c>
    </row>
    <row r="7317" spans="1:10" x14ac:dyDescent="0.25">
      <c r="A7317" s="1">
        <v>85546.875</v>
      </c>
      <c r="B7317" s="1">
        <v>-203.09651426409999</v>
      </c>
      <c r="C7317" t="s">
        <v>9</v>
      </c>
      <c r="D7317" t="s">
        <v>9</v>
      </c>
      <c r="E7317" s="1">
        <v>1</v>
      </c>
      <c r="F7317" s="1" t="s">
        <v>9</v>
      </c>
      <c r="G7317" s="1" t="s">
        <v>9</v>
      </c>
      <c r="H7317" t="s">
        <v>9</v>
      </c>
      <c r="I7317" t="s">
        <v>9</v>
      </c>
      <c r="J7317" s="1" t="s">
        <v>9</v>
      </c>
    </row>
    <row r="7318" spans="1:10" x14ac:dyDescent="0.25">
      <c r="A7318" s="1">
        <v>85558.59375</v>
      </c>
      <c r="B7318" s="1">
        <v>-193.85680245200001</v>
      </c>
      <c r="C7318" t="s">
        <v>9</v>
      </c>
      <c r="D7318" t="s">
        <v>9</v>
      </c>
      <c r="E7318" s="1">
        <v>1</v>
      </c>
      <c r="F7318" s="1" t="s">
        <v>9</v>
      </c>
      <c r="G7318" s="1" t="s">
        <v>9</v>
      </c>
      <c r="H7318" t="s">
        <v>9</v>
      </c>
      <c r="I7318" t="s">
        <v>9</v>
      </c>
      <c r="J7318" s="1" t="s">
        <v>9</v>
      </c>
    </row>
    <row r="7319" spans="1:10" x14ac:dyDescent="0.25">
      <c r="A7319" s="1">
        <v>85570.3125</v>
      </c>
      <c r="B7319" s="1">
        <v>-183.6891437779</v>
      </c>
      <c r="C7319" t="s">
        <v>9</v>
      </c>
      <c r="D7319" t="s">
        <v>9</v>
      </c>
      <c r="E7319" s="1">
        <v>1</v>
      </c>
      <c r="F7319" s="1" t="s">
        <v>9</v>
      </c>
      <c r="G7319" s="1" t="s">
        <v>9</v>
      </c>
      <c r="H7319" t="s">
        <v>9</v>
      </c>
      <c r="I7319" t="s">
        <v>9</v>
      </c>
      <c r="J7319" s="1" t="s">
        <v>9</v>
      </c>
    </row>
    <row r="7320" spans="1:10" x14ac:dyDescent="0.25">
      <c r="A7320" s="1">
        <v>85582.03125</v>
      </c>
      <c r="B7320" s="1">
        <v>-181.58129845880001</v>
      </c>
      <c r="C7320" t="s">
        <v>9</v>
      </c>
      <c r="D7320" t="s">
        <v>9</v>
      </c>
      <c r="E7320" s="1">
        <v>1</v>
      </c>
      <c r="F7320" s="1" t="s">
        <v>9</v>
      </c>
      <c r="G7320" s="1" t="s">
        <v>9</v>
      </c>
      <c r="H7320" t="s">
        <v>9</v>
      </c>
      <c r="I7320" t="s">
        <v>9</v>
      </c>
      <c r="J7320" s="1" t="s">
        <v>9</v>
      </c>
    </row>
    <row r="7321" spans="1:10" x14ac:dyDescent="0.25">
      <c r="A7321" s="1">
        <v>85593.75</v>
      </c>
      <c r="B7321" s="1">
        <v>-186.25188848350001</v>
      </c>
      <c r="C7321" t="s">
        <v>9</v>
      </c>
      <c r="D7321" t="s">
        <v>9</v>
      </c>
      <c r="E7321" s="1">
        <v>1</v>
      </c>
      <c r="F7321" s="1" t="s">
        <v>9</v>
      </c>
      <c r="G7321" s="1" t="s">
        <v>9</v>
      </c>
      <c r="H7321" t="s">
        <v>9</v>
      </c>
      <c r="I7321" t="s">
        <v>9</v>
      </c>
      <c r="J7321" s="1" t="s">
        <v>9</v>
      </c>
    </row>
    <row r="7322" spans="1:10" x14ac:dyDescent="0.25">
      <c r="A7322" s="1">
        <v>85605.46875</v>
      </c>
      <c r="B7322" s="1">
        <v>-188.2017203396</v>
      </c>
      <c r="C7322" t="s">
        <v>9</v>
      </c>
      <c r="D7322" t="s">
        <v>9</v>
      </c>
      <c r="E7322" s="1">
        <v>1</v>
      </c>
      <c r="F7322" s="1" t="s">
        <v>9</v>
      </c>
      <c r="G7322" s="1" t="s">
        <v>9</v>
      </c>
      <c r="H7322" t="s">
        <v>9</v>
      </c>
      <c r="I7322" t="s">
        <v>9</v>
      </c>
      <c r="J7322" s="1" t="s">
        <v>9</v>
      </c>
    </row>
    <row r="7323" spans="1:10" x14ac:dyDescent="0.25">
      <c r="A7323" s="1">
        <v>85617.1875</v>
      </c>
      <c r="B7323" s="1">
        <v>-188.98504212</v>
      </c>
      <c r="C7323" t="s">
        <v>9</v>
      </c>
      <c r="D7323" t="s">
        <v>9</v>
      </c>
      <c r="E7323" s="1">
        <v>1</v>
      </c>
      <c r="F7323" s="1" t="s">
        <v>9</v>
      </c>
      <c r="G7323" s="1" t="s">
        <v>9</v>
      </c>
      <c r="H7323" t="s">
        <v>9</v>
      </c>
      <c r="I7323" t="s">
        <v>9</v>
      </c>
      <c r="J7323" s="1" t="s">
        <v>9</v>
      </c>
    </row>
    <row r="7324" spans="1:10" x14ac:dyDescent="0.25">
      <c r="A7324" s="1">
        <v>85628.90625</v>
      </c>
      <c r="B7324" s="1">
        <v>-195.22921453090001</v>
      </c>
      <c r="C7324" t="s">
        <v>9</v>
      </c>
      <c r="D7324" t="s">
        <v>9</v>
      </c>
      <c r="E7324" s="1">
        <v>1</v>
      </c>
      <c r="F7324" s="1" t="s">
        <v>9</v>
      </c>
      <c r="G7324" s="1" t="s">
        <v>9</v>
      </c>
      <c r="H7324" t="s">
        <v>9</v>
      </c>
      <c r="I7324" t="s">
        <v>9</v>
      </c>
      <c r="J7324" s="1" t="s">
        <v>9</v>
      </c>
    </row>
    <row r="7325" spans="1:10" x14ac:dyDescent="0.25">
      <c r="A7325" s="1">
        <v>85640.625</v>
      </c>
      <c r="B7325" s="1">
        <v>-189.42871116000001</v>
      </c>
      <c r="C7325" t="s">
        <v>9</v>
      </c>
      <c r="D7325" t="s">
        <v>9</v>
      </c>
      <c r="E7325" s="1">
        <v>1</v>
      </c>
      <c r="F7325" s="1" t="s">
        <v>9</v>
      </c>
      <c r="G7325" s="1" t="s">
        <v>9</v>
      </c>
      <c r="H7325" t="s">
        <v>9</v>
      </c>
      <c r="I7325" t="s">
        <v>9</v>
      </c>
      <c r="J7325" s="1" t="s">
        <v>9</v>
      </c>
    </row>
    <row r="7326" spans="1:10" x14ac:dyDescent="0.25">
      <c r="A7326" s="1">
        <v>85652.34375</v>
      </c>
      <c r="B7326" s="1">
        <v>-191.04438848390001</v>
      </c>
      <c r="C7326" t="s">
        <v>9</v>
      </c>
      <c r="D7326" t="s">
        <v>9</v>
      </c>
      <c r="E7326" s="1">
        <v>1</v>
      </c>
      <c r="F7326" s="1" t="s">
        <v>9</v>
      </c>
      <c r="G7326" s="1" t="s">
        <v>9</v>
      </c>
      <c r="H7326" t="s">
        <v>9</v>
      </c>
      <c r="I7326" t="s">
        <v>9</v>
      </c>
      <c r="J7326" s="1" t="s">
        <v>9</v>
      </c>
    </row>
    <row r="7327" spans="1:10" x14ac:dyDescent="0.25">
      <c r="A7327" s="1">
        <v>85664.0625</v>
      </c>
      <c r="B7327" s="1">
        <v>-184.19349259539999</v>
      </c>
      <c r="C7327" t="s">
        <v>9</v>
      </c>
      <c r="D7327" t="s">
        <v>9</v>
      </c>
      <c r="E7327" s="1">
        <v>1</v>
      </c>
      <c r="F7327" s="1" t="s">
        <v>9</v>
      </c>
      <c r="G7327" s="1" t="s">
        <v>9</v>
      </c>
      <c r="H7327" t="s">
        <v>9</v>
      </c>
      <c r="I7327" t="s">
        <v>9</v>
      </c>
      <c r="J7327" s="1" t="s">
        <v>9</v>
      </c>
    </row>
    <row r="7328" spans="1:10" x14ac:dyDescent="0.25">
      <c r="A7328" s="1">
        <v>85675.78125</v>
      </c>
      <c r="B7328" s="1">
        <v>-179.96394139419999</v>
      </c>
      <c r="C7328" t="s">
        <v>9</v>
      </c>
      <c r="D7328" t="s">
        <v>9</v>
      </c>
      <c r="E7328" s="1">
        <v>1</v>
      </c>
      <c r="F7328" s="1" t="s">
        <v>9</v>
      </c>
      <c r="G7328" s="1" t="s">
        <v>9</v>
      </c>
      <c r="H7328" t="s">
        <v>9</v>
      </c>
      <c r="I7328" t="s">
        <v>9</v>
      </c>
      <c r="J7328" s="1" t="s">
        <v>9</v>
      </c>
    </row>
    <row r="7329" spans="1:10" x14ac:dyDescent="0.25">
      <c r="A7329" s="1">
        <v>85687.5</v>
      </c>
      <c r="B7329" s="1">
        <v>-178.46844906050001</v>
      </c>
      <c r="C7329" t="s">
        <v>9</v>
      </c>
      <c r="D7329" t="s">
        <v>9</v>
      </c>
      <c r="E7329" s="1">
        <v>1</v>
      </c>
      <c r="F7329" s="1" t="s">
        <v>9</v>
      </c>
      <c r="G7329" s="1" t="s">
        <v>9</v>
      </c>
      <c r="H7329" t="s">
        <v>9</v>
      </c>
      <c r="I7329" t="s">
        <v>9</v>
      </c>
      <c r="J7329" s="1" t="s">
        <v>9</v>
      </c>
    </row>
    <row r="7330" spans="1:10" x14ac:dyDescent="0.25">
      <c r="A7330" s="1">
        <v>85699.21875</v>
      </c>
      <c r="B7330" s="1">
        <v>-179.38737099229999</v>
      </c>
      <c r="C7330" t="s">
        <v>9</v>
      </c>
      <c r="D7330" t="s">
        <v>9</v>
      </c>
      <c r="E7330" s="1">
        <v>1</v>
      </c>
      <c r="F7330" s="1" t="s">
        <v>9</v>
      </c>
      <c r="G7330" s="1" t="s">
        <v>9</v>
      </c>
      <c r="H7330" t="s">
        <v>9</v>
      </c>
      <c r="I7330" t="s">
        <v>9</v>
      </c>
      <c r="J7330" s="1" t="s">
        <v>9</v>
      </c>
    </row>
    <row r="7331" spans="1:10" x14ac:dyDescent="0.25">
      <c r="A7331" s="1">
        <v>85710.9375</v>
      </c>
      <c r="B7331" s="1">
        <v>-181.86037224099999</v>
      </c>
      <c r="C7331" t="s">
        <v>9</v>
      </c>
      <c r="D7331" t="s">
        <v>9</v>
      </c>
      <c r="E7331" s="1">
        <v>1</v>
      </c>
      <c r="F7331" s="1" t="s">
        <v>9</v>
      </c>
      <c r="G7331" s="1" t="s">
        <v>9</v>
      </c>
      <c r="H7331" t="s">
        <v>9</v>
      </c>
      <c r="I7331" t="s">
        <v>9</v>
      </c>
      <c r="J7331" s="1" t="s">
        <v>9</v>
      </c>
    </row>
    <row r="7332" spans="1:10" x14ac:dyDescent="0.25">
      <c r="A7332" s="1">
        <v>85722.65625</v>
      </c>
      <c r="B7332" s="1">
        <v>-186.48629325159999</v>
      </c>
      <c r="C7332" t="s">
        <v>9</v>
      </c>
      <c r="D7332" t="s">
        <v>9</v>
      </c>
      <c r="E7332" s="1">
        <v>1</v>
      </c>
      <c r="F7332" s="1" t="s">
        <v>9</v>
      </c>
      <c r="G7332" s="1" t="s">
        <v>9</v>
      </c>
      <c r="H7332" t="s">
        <v>9</v>
      </c>
      <c r="I7332" t="s">
        <v>9</v>
      </c>
      <c r="J7332" s="1" t="s">
        <v>9</v>
      </c>
    </row>
    <row r="7333" spans="1:10" x14ac:dyDescent="0.25">
      <c r="A7333" s="1">
        <v>85734.375</v>
      </c>
      <c r="B7333" s="1">
        <v>-180.63737950589999</v>
      </c>
      <c r="C7333" t="s">
        <v>9</v>
      </c>
      <c r="D7333" t="s">
        <v>9</v>
      </c>
      <c r="E7333" s="1">
        <v>1</v>
      </c>
      <c r="F7333" s="1" t="s">
        <v>9</v>
      </c>
      <c r="G7333" s="1" t="s">
        <v>9</v>
      </c>
      <c r="H7333" t="s">
        <v>9</v>
      </c>
      <c r="I7333" t="s">
        <v>9</v>
      </c>
      <c r="J7333" s="1" t="s">
        <v>9</v>
      </c>
    </row>
    <row r="7334" spans="1:10" x14ac:dyDescent="0.25">
      <c r="A7334" s="1">
        <v>85746.09375</v>
      </c>
      <c r="B7334" s="1">
        <v>-177.20076477949999</v>
      </c>
      <c r="C7334" t="s">
        <v>9</v>
      </c>
      <c r="D7334" t="s">
        <v>9</v>
      </c>
      <c r="E7334" s="1">
        <v>1</v>
      </c>
      <c r="F7334" s="1" t="s">
        <v>9</v>
      </c>
      <c r="G7334" s="1" t="s">
        <v>9</v>
      </c>
      <c r="H7334" t="s">
        <v>9</v>
      </c>
      <c r="I7334" t="s">
        <v>9</v>
      </c>
      <c r="J7334" s="1" t="s">
        <v>9</v>
      </c>
    </row>
    <row r="7335" spans="1:10" x14ac:dyDescent="0.25">
      <c r="A7335" s="1">
        <v>85757.8125</v>
      </c>
      <c r="B7335" s="1">
        <v>-182.03718238979999</v>
      </c>
      <c r="C7335" t="s">
        <v>9</v>
      </c>
      <c r="D7335" t="s">
        <v>9</v>
      </c>
      <c r="E7335" s="1">
        <v>1</v>
      </c>
      <c r="F7335" s="1" t="s">
        <v>9</v>
      </c>
      <c r="G7335" s="1" t="s">
        <v>9</v>
      </c>
      <c r="H7335" t="s">
        <v>9</v>
      </c>
      <c r="I7335" t="s">
        <v>9</v>
      </c>
      <c r="J7335" s="1" t="s">
        <v>9</v>
      </c>
    </row>
    <row r="7336" spans="1:10" x14ac:dyDescent="0.25">
      <c r="A7336" s="1">
        <v>85769.53125</v>
      </c>
      <c r="B7336" s="1">
        <v>-188.24968310509999</v>
      </c>
      <c r="C7336" t="s">
        <v>9</v>
      </c>
      <c r="D7336" t="s">
        <v>9</v>
      </c>
      <c r="E7336" s="1">
        <v>1</v>
      </c>
      <c r="F7336" s="1" t="s">
        <v>9</v>
      </c>
      <c r="G7336" s="1" t="s">
        <v>9</v>
      </c>
      <c r="H7336" t="s">
        <v>9</v>
      </c>
      <c r="I7336" t="s">
        <v>9</v>
      </c>
      <c r="J7336" s="1" t="s">
        <v>9</v>
      </c>
    </row>
    <row r="7337" spans="1:10" x14ac:dyDescent="0.25">
      <c r="A7337" s="1">
        <v>85781.25</v>
      </c>
      <c r="B7337" s="1">
        <v>-183.146859017</v>
      </c>
      <c r="C7337" t="s">
        <v>9</v>
      </c>
      <c r="D7337" t="s">
        <v>9</v>
      </c>
      <c r="E7337" s="1">
        <v>1</v>
      </c>
      <c r="F7337" s="1" t="s">
        <v>9</v>
      </c>
      <c r="G7337" s="1" t="s">
        <v>9</v>
      </c>
      <c r="H7337" t="s">
        <v>9</v>
      </c>
      <c r="I7337" t="s">
        <v>9</v>
      </c>
      <c r="J7337" s="1" t="s">
        <v>9</v>
      </c>
    </row>
    <row r="7338" spans="1:10" x14ac:dyDescent="0.25">
      <c r="A7338" s="1">
        <v>85792.96875</v>
      </c>
      <c r="B7338" s="1">
        <v>-193.83967480780001</v>
      </c>
      <c r="C7338" t="s">
        <v>9</v>
      </c>
      <c r="D7338" t="s">
        <v>9</v>
      </c>
      <c r="E7338" s="1">
        <v>1</v>
      </c>
      <c r="F7338" s="1" t="s">
        <v>9</v>
      </c>
      <c r="G7338" s="1" t="s">
        <v>9</v>
      </c>
      <c r="H7338" t="s">
        <v>9</v>
      </c>
      <c r="I7338" t="s">
        <v>9</v>
      </c>
      <c r="J7338" s="1" t="s">
        <v>9</v>
      </c>
    </row>
    <row r="7339" spans="1:10" x14ac:dyDescent="0.25">
      <c r="A7339" s="1">
        <v>85804.6875</v>
      </c>
      <c r="B7339" s="1">
        <v>-182.71283311510001</v>
      </c>
      <c r="C7339" t="s">
        <v>9</v>
      </c>
      <c r="D7339" t="s">
        <v>9</v>
      </c>
      <c r="E7339" s="1">
        <v>1</v>
      </c>
      <c r="F7339" s="1" t="s">
        <v>9</v>
      </c>
      <c r="G7339" s="1" t="s">
        <v>9</v>
      </c>
      <c r="H7339" t="s">
        <v>9</v>
      </c>
      <c r="I7339" t="s">
        <v>9</v>
      </c>
      <c r="J7339" s="1" t="s">
        <v>9</v>
      </c>
    </row>
    <row r="7340" spans="1:10" x14ac:dyDescent="0.25">
      <c r="A7340" s="1">
        <v>85816.40625</v>
      </c>
      <c r="B7340" s="1">
        <v>-180.24359959739999</v>
      </c>
      <c r="C7340" t="s">
        <v>9</v>
      </c>
      <c r="D7340" t="s">
        <v>9</v>
      </c>
      <c r="E7340" s="1">
        <v>1</v>
      </c>
      <c r="F7340" s="1" t="s">
        <v>9</v>
      </c>
      <c r="G7340" s="1" t="s">
        <v>9</v>
      </c>
      <c r="H7340" t="s">
        <v>9</v>
      </c>
      <c r="I7340" t="s">
        <v>9</v>
      </c>
      <c r="J7340" s="1" t="s">
        <v>9</v>
      </c>
    </row>
    <row r="7341" spans="1:10" x14ac:dyDescent="0.25">
      <c r="A7341" s="1">
        <v>85828.125</v>
      </c>
      <c r="B7341" s="1">
        <v>-178.92137906249999</v>
      </c>
      <c r="C7341" t="s">
        <v>9</v>
      </c>
      <c r="D7341" t="s">
        <v>9</v>
      </c>
      <c r="E7341" s="1">
        <v>1</v>
      </c>
      <c r="F7341" s="1" t="s">
        <v>9</v>
      </c>
      <c r="G7341" s="1" t="s">
        <v>9</v>
      </c>
      <c r="H7341" t="s">
        <v>9</v>
      </c>
      <c r="I7341" t="s">
        <v>9</v>
      </c>
      <c r="J7341" s="1" t="s">
        <v>9</v>
      </c>
    </row>
    <row r="7342" spans="1:10" x14ac:dyDescent="0.25">
      <c r="A7342" s="1">
        <v>85839.84375</v>
      </c>
      <c r="B7342" s="1">
        <v>-177.3660126339</v>
      </c>
      <c r="C7342" t="s">
        <v>9</v>
      </c>
      <c r="D7342" t="s">
        <v>9</v>
      </c>
      <c r="E7342" s="1">
        <v>1</v>
      </c>
      <c r="F7342" s="1" t="s">
        <v>9</v>
      </c>
      <c r="G7342" s="1" t="s">
        <v>9</v>
      </c>
      <c r="H7342" t="s">
        <v>9</v>
      </c>
      <c r="I7342" t="s">
        <v>9</v>
      </c>
      <c r="J7342" s="1" t="s">
        <v>9</v>
      </c>
    </row>
    <row r="7343" spans="1:10" x14ac:dyDescent="0.25">
      <c r="A7343" s="1">
        <v>85851.5625</v>
      </c>
      <c r="B7343" s="1">
        <v>-177.44256852309999</v>
      </c>
      <c r="C7343" t="s">
        <v>9</v>
      </c>
      <c r="D7343" t="s">
        <v>9</v>
      </c>
      <c r="E7343" s="1">
        <v>1</v>
      </c>
      <c r="F7343" s="1" t="s">
        <v>9</v>
      </c>
      <c r="G7343" s="1" t="s">
        <v>9</v>
      </c>
      <c r="H7343" t="s">
        <v>9</v>
      </c>
      <c r="I7343" t="s">
        <v>9</v>
      </c>
      <c r="J7343" s="1" t="s">
        <v>9</v>
      </c>
    </row>
    <row r="7344" spans="1:10" x14ac:dyDescent="0.25">
      <c r="A7344" s="1">
        <v>85863.28125</v>
      </c>
      <c r="B7344" s="1">
        <v>-180.61543293739999</v>
      </c>
      <c r="C7344" t="s">
        <v>9</v>
      </c>
      <c r="D7344" t="s">
        <v>9</v>
      </c>
      <c r="E7344" s="1">
        <v>1</v>
      </c>
      <c r="F7344" s="1" t="s">
        <v>9</v>
      </c>
      <c r="G7344" s="1" t="s">
        <v>9</v>
      </c>
      <c r="H7344" t="s">
        <v>9</v>
      </c>
      <c r="I7344" t="s">
        <v>9</v>
      </c>
      <c r="J7344" s="1" t="s">
        <v>9</v>
      </c>
    </row>
    <row r="7345" spans="1:10" x14ac:dyDescent="0.25">
      <c r="A7345" s="1">
        <v>85875</v>
      </c>
      <c r="B7345" s="1">
        <v>-188.40805709349999</v>
      </c>
      <c r="C7345" t="s">
        <v>9</v>
      </c>
      <c r="D7345" t="s">
        <v>9</v>
      </c>
      <c r="E7345" s="1">
        <v>1</v>
      </c>
      <c r="F7345" s="1" t="s">
        <v>9</v>
      </c>
      <c r="G7345" s="1" t="s">
        <v>9</v>
      </c>
      <c r="H7345" t="s">
        <v>9</v>
      </c>
      <c r="I7345" t="s">
        <v>9</v>
      </c>
      <c r="J7345" s="1" t="s">
        <v>9</v>
      </c>
    </row>
    <row r="7346" spans="1:10" x14ac:dyDescent="0.25">
      <c r="A7346" s="1">
        <v>85886.71875</v>
      </c>
      <c r="B7346" s="1">
        <v>-196.55131465369999</v>
      </c>
      <c r="C7346" t="s">
        <v>9</v>
      </c>
      <c r="D7346" t="s">
        <v>9</v>
      </c>
      <c r="E7346" s="1">
        <v>1</v>
      </c>
      <c r="F7346" s="1" t="s">
        <v>9</v>
      </c>
      <c r="G7346" s="1" t="s">
        <v>9</v>
      </c>
      <c r="H7346" t="s">
        <v>9</v>
      </c>
      <c r="I7346" t="s">
        <v>9</v>
      </c>
      <c r="J7346" s="1" t="s">
        <v>9</v>
      </c>
    </row>
    <row r="7347" spans="1:10" x14ac:dyDescent="0.25">
      <c r="A7347" s="1">
        <v>85898.4375</v>
      </c>
      <c r="B7347" s="1">
        <v>-184.51559145920001</v>
      </c>
      <c r="C7347" t="s">
        <v>9</v>
      </c>
      <c r="D7347" t="s">
        <v>9</v>
      </c>
      <c r="E7347" s="1">
        <v>1</v>
      </c>
      <c r="F7347" s="1" t="s">
        <v>9</v>
      </c>
      <c r="G7347" s="1" t="s">
        <v>9</v>
      </c>
      <c r="H7347" t="s">
        <v>9</v>
      </c>
      <c r="I7347" t="s">
        <v>9</v>
      </c>
      <c r="J7347" s="1" t="s">
        <v>9</v>
      </c>
    </row>
    <row r="7348" spans="1:10" x14ac:dyDescent="0.25">
      <c r="A7348" s="1">
        <v>85910.15625</v>
      </c>
      <c r="B7348" s="1">
        <v>-179.6094048928</v>
      </c>
      <c r="C7348" t="s">
        <v>9</v>
      </c>
      <c r="D7348" t="s">
        <v>9</v>
      </c>
      <c r="E7348" s="1">
        <v>1</v>
      </c>
      <c r="F7348" s="1" t="s">
        <v>9</v>
      </c>
      <c r="G7348" s="1" t="s">
        <v>9</v>
      </c>
      <c r="H7348" t="s">
        <v>9</v>
      </c>
      <c r="I7348" t="s">
        <v>9</v>
      </c>
      <c r="J7348" s="1" t="s">
        <v>9</v>
      </c>
    </row>
    <row r="7349" spans="1:10" x14ac:dyDescent="0.25">
      <c r="A7349" s="1">
        <v>85921.875</v>
      </c>
      <c r="B7349" s="1">
        <v>-180.68023516189999</v>
      </c>
      <c r="C7349" t="s">
        <v>9</v>
      </c>
      <c r="D7349" t="s">
        <v>9</v>
      </c>
      <c r="E7349" s="1">
        <v>1</v>
      </c>
      <c r="F7349" s="1" t="s">
        <v>9</v>
      </c>
      <c r="G7349" s="1" t="s">
        <v>9</v>
      </c>
      <c r="H7349" t="s">
        <v>9</v>
      </c>
      <c r="I7349" t="s">
        <v>9</v>
      </c>
      <c r="J7349" s="1" t="s">
        <v>9</v>
      </c>
    </row>
    <row r="7350" spans="1:10" x14ac:dyDescent="0.25">
      <c r="A7350" s="1">
        <v>85933.59375</v>
      </c>
      <c r="B7350" s="1">
        <v>-186.5096785744</v>
      </c>
      <c r="C7350" t="s">
        <v>9</v>
      </c>
      <c r="D7350" t="s">
        <v>9</v>
      </c>
      <c r="E7350" s="1">
        <v>1</v>
      </c>
      <c r="F7350" s="1" t="s">
        <v>9</v>
      </c>
      <c r="G7350" s="1" t="s">
        <v>9</v>
      </c>
      <c r="H7350" t="s">
        <v>9</v>
      </c>
      <c r="I7350" t="s">
        <v>9</v>
      </c>
      <c r="J7350" s="1" t="s">
        <v>9</v>
      </c>
    </row>
    <row r="7351" spans="1:10" x14ac:dyDescent="0.25">
      <c r="A7351" s="1">
        <v>85945.3125</v>
      </c>
      <c r="B7351" s="1">
        <v>-187.00408952359999</v>
      </c>
      <c r="C7351" t="s">
        <v>9</v>
      </c>
      <c r="D7351" t="s">
        <v>9</v>
      </c>
      <c r="E7351" s="1">
        <v>1</v>
      </c>
      <c r="F7351" s="1" t="s">
        <v>9</v>
      </c>
      <c r="G7351" s="1" t="s">
        <v>9</v>
      </c>
      <c r="H7351" t="s">
        <v>9</v>
      </c>
      <c r="I7351" t="s">
        <v>9</v>
      </c>
      <c r="J7351" s="1" t="s">
        <v>9</v>
      </c>
    </row>
    <row r="7352" spans="1:10" x14ac:dyDescent="0.25">
      <c r="A7352" s="1">
        <v>85957.03125</v>
      </c>
      <c r="B7352" s="1">
        <v>-180.8984867476</v>
      </c>
      <c r="C7352" t="s">
        <v>9</v>
      </c>
      <c r="D7352" t="s">
        <v>9</v>
      </c>
      <c r="E7352" s="1">
        <v>1</v>
      </c>
      <c r="F7352" s="1" t="s">
        <v>9</v>
      </c>
      <c r="G7352" s="1" t="s">
        <v>9</v>
      </c>
      <c r="H7352" t="s">
        <v>9</v>
      </c>
      <c r="I7352" t="s">
        <v>9</v>
      </c>
      <c r="J7352" s="1" t="s">
        <v>9</v>
      </c>
    </row>
    <row r="7353" spans="1:10" x14ac:dyDescent="0.25">
      <c r="A7353" s="1">
        <v>85968.75</v>
      </c>
      <c r="B7353" s="1">
        <v>-180.3069810943</v>
      </c>
      <c r="C7353" t="s">
        <v>9</v>
      </c>
      <c r="D7353" t="s">
        <v>9</v>
      </c>
      <c r="E7353" s="1">
        <v>1</v>
      </c>
      <c r="F7353" s="1" t="s">
        <v>9</v>
      </c>
      <c r="G7353" s="1" t="s">
        <v>9</v>
      </c>
      <c r="H7353" t="s">
        <v>9</v>
      </c>
      <c r="I7353" t="s">
        <v>9</v>
      </c>
      <c r="J7353" s="1" t="s">
        <v>9</v>
      </c>
    </row>
    <row r="7354" spans="1:10" x14ac:dyDescent="0.25">
      <c r="A7354" s="1">
        <v>85980.46875</v>
      </c>
      <c r="B7354" s="1">
        <v>-183.2262009124</v>
      </c>
      <c r="C7354" t="s">
        <v>9</v>
      </c>
      <c r="D7354" t="s">
        <v>9</v>
      </c>
      <c r="E7354" s="1">
        <v>1</v>
      </c>
      <c r="F7354" s="1" t="s">
        <v>9</v>
      </c>
      <c r="G7354" s="1" t="s">
        <v>9</v>
      </c>
      <c r="H7354" t="s">
        <v>9</v>
      </c>
      <c r="I7354" t="s">
        <v>9</v>
      </c>
      <c r="J7354" s="1" t="s">
        <v>9</v>
      </c>
    </row>
    <row r="7355" spans="1:10" x14ac:dyDescent="0.25">
      <c r="A7355" s="1">
        <v>85992.1875</v>
      </c>
      <c r="B7355" s="1">
        <v>-186.09097737249999</v>
      </c>
      <c r="C7355" t="s">
        <v>9</v>
      </c>
      <c r="D7355" t="s">
        <v>9</v>
      </c>
      <c r="E7355" s="1">
        <v>1</v>
      </c>
      <c r="F7355" s="1" t="s">
        <v>9</v>
      </c>
      <c r="G7355" s="1" t="s">
        <v>9</v>
      </c>
      <c r="H7355" t="s">
        <v>9</v>
      </c>
      <c r="I7355" t="s">
        <v>9</v>
      </c>
      <c r="J7355" s="1" t="s">
        <v>9</v>
      </c>
    </row>
    <row r="7356" spans="1:10" x14ac:dyDescent="0.25">
      <c r="A7356" s="1">
        <v>86003.90625</v>
      </c>
      <c r="B7356" s="1">
        <v>-181.3556943342</v>
      </c>
      <c r="C7356" t="s">
        <v>9</v>
      </c>
      <c r="D7356" t="s">
        <v>9</v>
      </c>
      <c r="E7356" s="1">
        <v>1</v>
      </c>
      <c r="F7356" s="1" t="s">
        <v>9</v>
      </c>
      <c r="G7356" s="1" t="s">
        <v>9</v>
      </c>
      <c r="H7356" t="s">
        <v>9</v>
      </c>
      <c r="I7356" t="s">
        <v>9</v>
      </c>
      <c r="J7356" s="1" t="s">
        <v>9</v>
      </c>
    </row>
    <row r="7357" spans="1:10" x14ac:dyDescent="0.25">
      <c r="A7357" s="1">
        <v>86015.625</v>
      </c>
      <c r="B7357" s="1">
        <v>-178.4222907054</v>
      </c>
      <c r="C7357" t="s">
        <v>9</v>
      </c>
      <c r="D7357" t="s">
        <v>9</v>
      </c>
      <c r="E7357" s="1">
        <v>1</v>
      </c>
      <c r="F7357" s="1" t="s">
        <v>9</v>
      </c>
      <c r="G7357" s="1" t="s">
        <v>9</v>
      </c>
      <c r="H7357" t="s">
        <v>9</v>
      </c>
      <c r="I7357" t="s">
        <v>9</v>
      </c>
      <c r="J7357" s="1" t="s">
        <v>9</v>
      </c>
    </row>
    <row r="7358" spans="1:10" x14ac:dyDescent="0.25">
      <c r="A7358" s="1">
        <v>86027.34375</v>
      </c>
      <c r="B7358" s="1">
        <v>-180.9715081841</v>
      </c>
      <c r="C7358" t="s">
        <v>9</v>
      </c>
      <c r="D7358" t="s">
        <v>9</v>
      </c>
      <c r="E7358" s="1">
        <v>1</v>
      </c>
      <c r="F7358" s="1" t="s">
        <v>9</v>
      </c>
      <c r="G7358" s="1" t="s">
        <v>9</v>
      </c>
      <c r="H7358" t="s">
        <v>9</v>
      </c>
      <c r="I7358" t="s">
        <v>9</v>
      </c>
      <c r="J7358" s="1" t="s">
        <v>9</v>
      </c>
    </row>
    <row r="7359" spans="1:10" x14ac:dyDescent="0.25">
      <c r="A7359" s="1">
        <v>86039.0625</v>
      </c>
      <c r="B7359" s="1">
        <v>-190.5077102036</v>
      </c>
      <c r="C7359" t="s">
        <v>9</v>
      </c>
      <c r="D7359" t="s">
        <v>9</v>
      </c>
      <c r="E7359" s="1">
        <v>1</v>
      </c>
      <c r="F7359" s="1" t="s">
        <v>9</v>
      </c>
      <c r="G7359" s="1" t="s">
        <v>9</v>
      </c>
      <c r="H7359" t="s">
        <v>9</v>
      </c>
      <c r="I7359" t="s">
        <v>9</v>
      </c>
      <c r="J7359" s="1" t="s">
        <v>9</v>
      </c>
    </row>
    <row r="7360" spans="1:10" x14ac:dyDescent="0.25">
      <c r="A7360" s="1">
        <v>86050.78125</v>
      </c>
      <c r="B7360" s="1">
        <v>-180.090283626</v>
      </c>
      <c r="C7360" t="s">
        <v>9</v>
      </c>
      <c r="D7360" t="s">
        <v>9</v>
      </c>
      <c r="E7360" s="1">
        <v>1</v>
      </c>
      <c r="F7360" s="1" t="s">
        <v>9</v>
      </c>
      <c r="G7360" s="1" t="s">
        <v>9</v>
      </c>
      <c r="H7360" t="s">
        <v>9</v>
      </c>
      <c r="I7360" t="s">
        <v>9</v>
      </c>
      <c r="J7360" s="1" t="s">
        <v>9</v>
      </c>
    </row>
    <row r="7361" spans="1:10" x14ac:dyDescent="0.25">
      <c r="A7361" s="1">
        <v>86062.5</v>
      </c>
      <c r="B7361" s="1">
        <v>-176.48526829139999</v>
      </c>
      <c r="C7361" t="s">
        <v>9</v>
      </c>
      <c r="D7361" t="s">
        <v>9</v>
      </c>
      <c r="E7361" s="1">
        <v>1</v>
      </c>
      <c r="F7361" s="1" t="s">
        <v>9</v>
      </c>
      <c r="G7361" s="1" t="s">
        <v>9</v>
      </c>
      <c r="H7361" t="s">
        <v>9</v>
      </c>
      <c r="I7361" t="s">
        <v>9</v>
      </c>
      <c r="J7361" s="1" t="s">
        <v>9</v>
      </c>
    </row>
    <row r="7362" spans="1:10" x14ac:dyDescent="0.25">
      <c r="A7362" s="1">
        <v>86074.21875</v>
      </c>
      <c r="B7362" s="1">
        <v>-175.93476653170001</v>
      </c>
      <c r="C7362" t="s">
        <v>9</v>
      </c>
      <c r="D7362" t="s">
        <v>9</v>
      </c>
      <c r="E7362" s="1">
        <v>1</v>
      </c>
      <c r="F7362" s="1" t="s">
        <v>9</v>
      </c>
      <c r="G7362" s="1" t="s">
        <v>9</v>
      </c>
      <c r="H7362" t="s">
        <v>9</v>
      </c>
      <c r="I7362" t="s">
        <v>9</v>
      </c>
      <c r="J7362" s="1" t="s">
        <v>9</v>
      </c>
    </row>
    <row r="7363" spans="1:10" x14ac:dyDescent="0.25">
      <c r="A7363" s="1">
        <v>86085.9375</v>
      </c>
      <c r="B7363" s="1">
        <v>-177.2255181589</v>
      </c>
      <c r="C7363" t="s">
        <v>9</v>
      </c>
      <c r="D7363" t="s">
        <v>9</v>
      </c>
      <c r="E7363" s="1">
        <v>1</v>
      </c>
      <c r="F7363" s="1" t="s">
        <v>9</v>
      </c>
      <c r="G7363" s="1" t="s">
        <v>9</v>
      </c>
      <c r="H7363" t="s">
        <v>9</v>
      </c>
      <c r="I7363" t="s">
        <v>9</v>
      </c>
      <c r="J7363" s="1" t="s">
        <v>9</v>
      </c>
    </row>
    <row r="7364" spans="1:10" x14ac:dyDescent="0.25">
      <c r="A7364" s="1">
        <v>86097.65625</v>
      </c>
      <c r="B7364" s="1">
        <v>-178.60673518359999</v>
      </c>
      <c r="C7364" t="s">
        <v>9</v>
      </c>
      <c r="D7364" t="s">
        <v>9</v>
      </c>
      <c r="E7364" s="1">
        <v>1</v>
      </c>
      <c r="F7364" s="1" t="s">
        <v>9</v>
      </c>
      <c r="G7364" s="1" t="s">
        <v>9</v>
      </c>
      <c r="H7364" t="s">
        <v>9</v>
      </c>
      <c r="I7364" t="s">
        <v>9</v>
      </c>
      <c r="J7364" s="1" t="s">
        <v>9</v>
      </c>
    </row>
    <row r="7365" spans="1:10" x14ac:dyDescent="0.25">
      <c r="A7365" s="1">
        <v>86109.375</v>
      </c>
      <c r="B7365" s="1">
        <v>-178.55443620349999</v>
      </c>
      <c r="C7365" t="s">
        <v>9</v>
      </c>
      <c r="D7365" t="s">
        <v>9</v>
      </c>
      <c r="E7365" s="1">
        <v>1</v>
      </c>
      <c r="F7365" s="1" t="s">
        <v>9</v>
      </c>
      <c r="G7365" s="1" t="s">
        <v>9</v>
      </c>
      <c r="H7365" t="s">
        <v>9</v>
      </c>
      <c r="I7365" t="s">
        <v>9</v>
      </c>
      <c r="J7365" s="1" t="s">
        <v>9</v>
      </c>
    </row>
    <row r="7366" spans="1:10" x14ac:dyDescent="0.25">
      <c r="A7366" s="1">
        <v>86121.09375</v>
      </c>
      <c r="B7366" s="1">
        <v>-180.249493325</v>
      </c>
      <c r="C7366" t="s">
        <v>9</v>
      </c>
      <c r="D7366" t="s">
        <v>9</v>
      </c>
      <c r="E7366" s="1">
        <v>1</v>
      </c>
      <c r="F7366" s="1" t="s">
        <v>9</v>
      </c>
      <c r="G7366" s="1" t="s">
        <v>9</v>
      </c>
      <c r="H7366" t="s">
        <v>9</v>
      </c>
      <c r="I7366" t="s">
        <v>9</v>
      </c>
      <c r="J7366" s="1" t="s">
        <v>9</v>
      </c>
    </row>
    <row r="7367" spans="1:10" x14ac:dyDescent="0.25">
      <c r="A7367" s="1">
        <v>86132.8125</v>
      </c>
      <c r="B7367" s="1">
        <v>-188.85966778490001</v>
      </c>
      <c r="C7367" t="s">
        <v>9</v>
      </c>
      <c r="D7367" t="s">
        <v>9</v>
      </c>
      <c r="E7367" s="1">
        <v>1</v>
      </c>
      <c r="F7367" s="1" t="s">
        <v>9</v>
      </c>
      <c r="G7367" s="1" t="s">
        <v>9</v>
      </c>
      <c r="H7367" t="s">
        <v>9</v>
      </c>
      <c r="I7367" t="s">
        <v>9</v>
      </c>
      <c r="J7367" s="1" t="s">
        <v>9</v>
      </c>
    </row>
    <row r="7368" spans="1:10" x14ac:dyDescent="0.25">
      <c r="A7368" s="1">
        <v>86144.53125</v>
      </c>
      <c r="B7368" s="1">
        <v>-190.50424109740001</v>
      </c>
      <c r="C7368" t="s">
        <v>9</v>
      </c>
      <c r="D7368" t="s">
        <v>9</v>
      </c>
      <c r="E7368" s="1">
        <v>1</v>
      </c>
      <c r="F7368" s="1" t="s">
        <v>9</v>
      </c>
      <c r="G7368" s="1" t="s">
        <v>9</v>
      </c>
      <c r="H7368" t="s">
        <v>9</v>
      </c>
      <c r="I7368" t="s">
        <v>9</v>
      </c>
      <c r="J7368" s="1" t="s">
        <v>9</v>
      </c>
    </row>
    <row r="7369" spans="1:10" x14ac:dyDescent="0.25">
      <c r="A7369" s="1">
        <v>86156.25</v>
      </c>
      <c r="B7369" s="1">
        <v>-184.77745338490001</v>
      </c>
      <c r="C7369" t="s">
        <v>9</v>
      </c>
      <c r="D7369" t="s">
        <v>9</v>
      </c>
      <c r="E7369" s="1">
        <v>1</v>
      </c>
      <c r="F7369" s="1" t="s">
        <v>9</v>
      </c>
      <c r="G7369" s="1" t="s">
        <v>9</v>
      </c>
      <c r="H7369" t="s">
        <v>9</v>
      </c>
      <c r="I7369" t="s">
        <v>9</v>
      </c>
      <c r="J7369" s="1" t="s">
        <v>9</v>
      </c>
    </row>
    <row r="7370" spans="1:10" x14ac:dyDescent="0.25">
      <c r="A7370" s="1">
        <v>86167.96875</v>
      </c>
      <c r="B7370" s="1">
        <v>-183.71558961720001</v>
      </c>
      <c r="C7370" t="s">
        <v>9</v>
      </c>
      <c r="D7370" t="s">
        <v>9</v>
      </c>
      <c r="E7370" s="1">
        <v>1</v>
      </c>
      <c r="F7370" s="1" t="s">
        <v>9</v>
      </c>
      <c r="G7370" s="1" t="s">
        <v>9</v>
      </c>
      <c r="H7370" t="s">
        <v>9</v>
      </c>
      <c r="I7370" t="s">
        <v>9</v>
      </c>
      <c r="J7370" s="1" t="s">
        <v>9</v>
      </c>
    </row>
    <row r="7371" spans="1:10" x14ac:dyDescent="0.25">
      <c r="A7371" s="1">
        <v>86179.6875</v>
      </c>
      <c r="B7371" s="1">
        <v>-181.142542789</v>
      </c>
      <c r="C7371" t="s">
        <v>9</v>
      </c>
      <c r="D7371" t="s">
        <v>9</v>
      </c>
      <c r="E7371" s="1">
        <v>1</v>
      </c>
      <c r="F7371" s="1" t="s">
        <v>9</v>
      </c>
      <c r="G7371" s="1" t="s">
        <v>9</v>
      </c>
      <c r="H7371" t="s">
        <v>9</v>
      </c>
      <c r="I7371" t="s">
        <v>9</v>
      </c>
      <c r="J7371" s="1" t="s">
        <v>9</v>
      </c>
    </row>
    <row r="7372" spans="1:10" x14ac:dyDescent="0.25">
      <c r="A7372" s="1">
        <v>86191.40625</v>
      </c>
      <c r="B7372" s="1">
        <v>-178.11336596609999</v>
      </c>
      <c r="C7372" t="s">
        <v>9</v>
      </c>
      <c r="D7372" t="s">
        <v>9</v>
      </c>
      <c r="E7372" s="1">
        <v>1</v>
      </c>
      <c r="F7372" s="1" t="s">
        <v>9</v>
      </c>
      <c r="G7372" s="1" t="s">
        <v>9</v>
      </c>
      <c r="H7372" t="s">
        <v>9</v>
      </c>
      <c r="I7372" t="s">
        <v>9</v>
      </c>
      <c r="J7372" s="1" t="s">
        <v>9</v>
      </c>
    </row>
    <row r="7373" spans="1:10" x14ac:dyDescent="0.25">
      <c r="A7373" s="1">
        <v>86203.125</v>
      </c>
      <c r="B7373" s="1">
        <v>-178.1917866622</v>
      </c>
      <c r="C7373" t="s">
        <v>9</v>
      </c>
      <c r="D7373" t="s">
        <v>9</v>
      </c>
      <c r="E7373" s="1">
        <v>1</v>
      </c>
      <c r="F7373" s="1" t="s">
        <v>9</v>
      </c>
      <c r="G7373" s="1" t="s">
        <v>9</v>
      </c>
      <c r="H7373" t="s">
        <v>9</v>
      </c>
      <c r="I7373" t="s">
        <v>9</v>
      </c>
      <c r="J7373" s="1" t="s">
        <v>9</v>
      </c>
    </row>
    <row r="7374" spans="1:10" x14ac:dyDescent="0.25">
      <c r="A7374" s="1">
        <v>86214.84375</v>
      </c>
      <c r="B7374" s="1">
        <v>-180.91444025679999</v>
      </c>
      <c r="C7374" t="s">
        <v>9</v>
      </c>
      <c r="D7374" t="s">
        <v>9</v>
      </c>
      <c r="E7374" s="1">
        <v>1</v>
      </c>
      <c r="F7374" s="1" t="s">
        <v>9</v>
      </c>
      <c r="G7374" s="1" t="s">
        <v>9</v>
      </c>
      <c r="H7374" t="s">
        <v>9</v>
      </c>
      <c r="I7374" t="s">
        <v>9</v>
      </c>
      <c r="J7374" s="1" t="s">
        <v>9</v>
      </c>
    </row>
    <row r="7375" spans="1:10" x14ac:dyDescent="0.25">
      <c r="A7375" s="1">
        <v>86226.5625</v>
      </c>
      <c r="B7375" s="1">
        <v>-184.5720096002</v>
      </c>
      <c r="C7375" t="s">
        <v>9</v>
      </c>
      <c r="D7375" t="s">
        <v>9</v>
      </c>
      <c r="E7375" s="1">
        <v>1</v>
      </c>
      <c r="F7375" s="1" t="s">
        <v>9</v>
      </c>
      <c r="G7375" s="1" t="s">
        <v>9</v>
      </c>
      <c r="H7375" t="s">
        <v>9</v>
      </c>
      <c r="I7375" t="s">
        <v>9</v>
      </c>
      <c r="J7375" s="1" t="s">
        <v>9</v>
      </c>
    </row>
    <row r="7376" spans="1:10" x14ac:dyDescent="0.25">
      <c r="A7376" s="1">
        <v>86238.28125</v>
      </c>
      <c r="B7376" s="1">
        <v>-190.55186442850001</v>
      </c>
      <c r="C7376" t="s">
        <v>9</v>
      </c>
      <c r="D7376" t="s">
        <v>9</v>
      </c>
      <c r="E7376" s="1">
        <v>1</v>
      </c>
      <c r="F7376" s="1" t="s">
        <v>9</v>
      </c>
      <c r="G7376" s="1" t="s">
        <v>9</v>
      </c>
      <c r="H7376" t="s">
        <v>9</v>
      </c>
      <c r="I7376" t="s">
        <v>9</v>
      </c>
      <c r="J7376" s="1" t="s">
        <v>9</v>
      </c>
    </row>
    <row r="7377" spans="1:10" x14ac:dyDescent="0.25">
      <c r="A7377" s="1">
        <v>86250</v>
      </c>
      <c r="B7377" s="1">
        <v>-189.2129151117</v>
      </c>
      <c r="C7377" t="s">
        <v>9</v>
      </c>
      <c r="D7377" t="s">
        <v>9</v>
      </c>
      <c r="E7377" s="1">
        <v>1</v>
      </c>
      <c r="F7377" s="1" t="s">
        <v>9</v>
      </c>
      <c r="G7377" s="1" t="s">
        <v>9</v>
      </c>
      <c r="H7377" t="s">
        <v>9</v>
      </c>
      <c r="I7377" t="s">
        <v>9</v>
      </c>
      <c r="J7377" s="1" t="s">
        <v>9</v>
      </c>
    </row>
    <row r="7378" spans="1:10" x14ac:dyDescent="0.25">
      <c r="A7378" s="1">
        <v>86261.71875</v>
      </c>
      <c r="B7378" s="1">
        <v>-185.73678819700001</v>
      </c>
      <c r="C7378" t="s">
        <v>9</v>
      </c>
      <c r="D7378" t="s">
        <v>9</v>
      </c>
      <c r="E7378" s="1">
        <v>1</v>
      </c>
      <c r="F7378" s="1" t="s">
        <v>9</v>
      </c>
      <c r="G7378" s="1" t="s">
        <v>9</v>
      </c>
      <c r="H7378" t="s">
        <v>9</v>
      </c>
      <c r="I7378" t="s">
        <v>9</v>
      </c>
      <c r="J7378" s="1" t="s">
        <v>9</v>
      </c>
    </row>
    <row r="7379" spans="1:10" x14ac:dyDescent="0.25">
      <c r="A7379" s="1">
        <v>86273.4375</v>
      </c>
      <c r="B7379" s="1">
        <v>-183.0539917678</v>
      </c>
      <c r="C7379" t="s">
        <v>9</v>
      </c>
      <c r="D7379" t="s">
        <v>9</v>
      </c>
      <c r="E7379" s="1">
        <v>1</v>
      </c>
      <c r="F7379" s="1" t="s">
        <v>9</v>
      </c>
      <c r="G7379" s="1" t="s">
        <v>9</v>
      </c>
      <c r="H7379" t="s">
        <v>9</v>
      </c>
      <c r="I7379" t="s">
        <v>9</v>
      </c>
      <c r="J7379" s="1" t="s">
        <v>9</v>
      </c>
    </row>
    <row r="7380" spans="1:10" x14ac:dyDescent="0.25">
      <c r="A7380" s="1">
        <v>86285.15625</v>
      </c>
      <c r="B7380" s="1">
        <v>-178.4969141027</v>
      </c>
      <c r="C7380" t="s">
        <v>9</v>
      </c>
      <c r="D7380" t="s">
        <v>9</v>
      </c>
      <c r="E7380" s="1">
        <v>1</v>
      </c>
      <c r="F7380" s="1" t="s">
        <v>9</v>
      </c>
      <c r="G7380" s="1" t="s">
        <v>9</v>
      </c>
      <c r="H7380" t="s">
        <v>9</v>
      </c>
      <c r="I7380" t="s">
        <v>9</v>
      </c>
      <c r="J7380" s="1" t="s">
        <v>9</v>
      </c>
    </row>
    <row r="7381" spans="1:10" x14ac:dyDescent="0.25">
      <c r="A7381" s="1">
        <v>86296.875</v>
      </c>
      <c r="B7381" s="1">
        <v>-175.8524763824</v>
      </c>
      <c r="C7381" t="s">
        <v>9</v>
      </c>
      <c r="D7381" t="s">
        <v>9</v>
      </c>
      <c r="E7381" s="1">
        <v>1</v>
      </c>
      <c r="F7381" s="1" t="s">
        <v>9</v>
      </c>
      <c r="G7381" s="1" t="s">
        <v>9</v>
      </c>
      <c r="H7381" t="s">
        <v>9</v>
      </c>
      <c r="I7381" t="s">
        <v>9</v>
      </c>
      <c r="J7381" s="1" t="s">
        <v>9</v>
      </c>
    </row>
    <row r="7382" spans="1:10" x14ac:dyDescent="0.25">
      <c r="A7382" s="1">
        <v>86308.59375</v>
      </c>
      <c r="B7382" s="1">
        <v>-176.18468843689999</v>
      </c>
      <c r="C7382" t="s">
        <v>9</v>
      </c>
      <c r="D7382" t="s">
        <v>9</v>
      </c>
      <c r="E7382" s="1">
        <v>1</v>
      </c>
      <c r="F7382" s="1" t="s">
        <v>9</v>
      </c>
      <c r="G7382" s="1" t="s">
        <v>9</v>
      </c>
      <c r="H7382" t="s">
        <v>9</v>
      </c>
      <c r="I7382" t="s">
        <v>9</v>
      </c>
      <c r="J7382" s="1" t="s">
        <v>9</v>
      </c>
    </row>
    <row r="7383" spans="1:10" x14ac:dyDescent="0.25">
      <c r="A7383" s="1">
        <v>86320.3125</v>
      </c>
      <c r="B7383" s="1">
        <v>-179.60255258789999</v>
      </c>
      <c r="C7383" t="s">
        <v>9</v>
      </c>
      <c r="D7383" t="s">
        <v>9</v>
      </c>
      <c r="E7383" s="1">
        <v>1</v>
      </c>
      <c r="F7383" s="1" t="s">
        <v>9</v>
      </c>
      <c r="G7383" s="1" t="s">
        <v>9</v>
      </c>
      <c r="H7383" t="s">
        <v>9</v>
      </c>
      <c r="I7383" t="s">
        <v>9</v>
      </c>
      <c r="J7383" s="1" t="s">
        <v>9</v>
      </c>
    </row>
    <row r="7384" spans="1:10" x14ac:dyDescent="0.25">
      <c r="A7384" s="1">
        <v>86332.03125</v>
      </c>
      <c r="B7384" s="1">
        <v>-187.10955116069999</v>
      </c>
      <c r="C7384" t="s">
        <v>9</v>
      </c>
      <c r="D7384" t="s">
        <v>9</v>
      </c>
      <c r="E7384" s="1">
        <v>1</v>
      </c>
      <c r="F7384" s="1" t="s">
        <v>9</v>
      </c>
      <c r="G7384" s="1" t="s">
        <v>9</v>
      </c>
      <c r="H7384" t="s">
        <v>9</v>
      </c>
      <c r="I7384" t="s">
        <v>9</v>
      </c>
      <c r="J7384" s="1" t="s">
        <v>9</v>
      </c>
    </row>
    <row r="7385" spans="1:10" x14ac:dyDescent="0.25">
      <c r="A7385" s="1">
        <v>86343.75</v>
      </c>
      <c r="B7385" s="1">
        <v>-183.24066537280001</v>
      </c>
      <c r="C7385" t="s">
        <v>9</v>
      </c>
      <c r="D7385" t="s">
        <v>9</v>
      </c>
      <c r="E7385" s="1">
        <v>1</v>
      </c>
      <c r="F7385" s="1" t="s">
        <v>9</v>
      </c>
      <c r="G7385" s="1" t="s">
        <v>9</v>
      </c>
      <c r="H7385" t="s">
        <v>9</v>
      </c>
      <c r="I7385" t="s">
        <v>9</v>
      </c>
      <c r="J7385" s="1" t="s">
        <v>9</v>
      </c>
    </row>
    <row r="7386" spans="1:10" x14ac:dyDescent="0.25">
      <c r="A7386" s="1">
        <v>86355.46875</v>
      </c>
      <c r="B7386" s="1">
        <v>-180.3383627268</v>
      </c>
      <c r="C7386" t="s">
        <v>9</v>
      </c>
      <c r="D7386" t="s">
        <v>9</v>
      </c>
      <c r="E7386" s="1">
        <v>1</v>
      </c>
      <c r="F7386" s="1" t="s">
        <v>9</v>
      </c>
      <c r="G7386" s="1" t="s">
        <v>9</v>
      </c>
      <c r="H7386" t="s">
        <v>9</v>
      </c>
      <c r="I7386" t="s">
        <v>9</v>
      </c>
      <c r="J7386" s="1" t="s">
        <v>9</v>
      </c>
    </row>
    <row r="7387" spans="1:10" x14ac:dyDescent="0.25">
      <c r="A7387" s="1">
        <v>86367.1875</v>
      </c>
      <c r="B7387" s="1">
        <v>-183.58176031389999</v>
      </c>
      <c r="C7387" t="s">
        <v>9</v>
      </c>
      <c r="D7387" t="s">
        <v>9</v>
      </c>
      <c r="E7387" s="1">
        <v>1</v>
      </c>
      <c r="F7387" s="1" t="s">
        <v>9</v>
      </c>
      <c r="G7387" s="1" t="s">
        <v>9</v>
      </c>
      <c r="H7387" t="s">
        <v>9</v>
      </c>
      <c r="I7387" t="s">
        <v>9</v>
      </c>
      <c r="J7387" s="1" t="s">
        <v>9</v>
      </c>
    </row>
    <row r="7388" spans="1:10" x14ac:dyDescent="0.25">
      <c r="A7388" s="1">
        <v>86378.90625</v>
      </c>
      <c r="B7388" s="1">
        <v>-186.33667432370001</v>
      </c>
      <c r="C7388" t="s">
        <v>9</v>
      </c>
      <c r="D7388" t="s">
        <v>9</v>
      </c>
      <c r="E7388" s="1">
        <v>1</v>
      </c>
      <c r="F7388" s="1" t="s">
        <v>9</v>
      </c>
      <c r="G7388" s="1" t="s">
        <v>9</v>
      </c>
      <c r="H7388" t="s">
        <v>9</v>
      </c>
      <c r="I7388" t="s">
        <v>9</v>
      </c>
      <c r="J7388" s="1" t="s">
        <v>9</v>
      </c>
    </row>
    <row r="7389" spans="1:10" x14ac:dyDescent="0.25">
      <c r="A7389" s="1">
        <v>86390.625</v>
      </c>
      <c r="B7389" s="1">
        <v>-179.19280418899999</v>
      </c>
      <c r="C7389" t="s">
        <v>9</v>
      </c>
      <c r="D7389" t="s">
        <v>9</v>
      </c>
      <c r="E7389" s="1">
        <v>1</v>
      </c>
      <c r="F7389" s="1" t="s">
        <v>9</v>
      </c>
      <c r="G7389" s="1" t="s">
        <v>9</v>
      </c>
      <c r="H7389" t="s">
        <v>9</v>
      </c>
      <c r="I7389" t="s">
        <v>9</v>
      </c>
      <c r="J7389" s="1" t="s">
        <v>9</v>
      </c>
    </row>
    <row r="7390" spans="1:10" x14ac:dyDescent="0.25">
      <c r="A7390" s="1">
        <v>86402.34375</v>
      </c>
      <c r="B7390" s="1">
        <v>-178.44554126380001</v>
      </c>
      <c r="C7390" t="s">
        <v>9</v>
      </c>
      <c r="D7390" t="s">
        <v>9</v>
      </c>
      <c r="E7390" s="1">
        <v>1</v>
      </c>
      <c r="F7390" s="1" t="s">
        <v>9</v>
      </c>
      <c r="G7390" s="1" t="s">
        <v>9</v>
      </c>
      <c r="H7390" t="s">
        <v>9</v>
      </c>
      <c r="I7390" t="s">
        <v>9</v>
      </c>
      <c r="J7390" s="1" t="s">
        <v>9</v>
      </c>
    </row>
    <row r="7391" spans="1:10" x14ac:dyDescent="0.25">
      <c r="A7391" s="1">
        <v>86414.0625</v>
      </c>
      <c r="B7391" s="1">
        <v>-178.93842228610001</v>
      </c>
      <c r="C7391" t="s">
        <v>9</v>
      </c>
      <c r="D7391" t="s">
        <v>9</v>
      </c>
      <c r="E7391" s="1">
        <v>1</v>
      </c>
      <c r="F7391" s="1" t="s">
        <v>9</v>
      </c>
      <c r="G7391" s="1" t="s">
        <v>9</v>
      </c>
      <c r="H7391" t="s">
        <v>9</v>
      </c>
      <c r="I7391" t="s">
        <v>9</v>
      </c>
      <c r="J7391" s="1" t="s">
        <v>9</v>
      </c>
    </row>
    <row r="7392" spans="1:10" x14ac:dyDescent="0.25">
      <c r="A7392" s="1">
        <v>86425.78125</v>
      </c>
      <c r="B7392" s="1">
        <v>-182.85874932019999</v>
      </c>
      <c r="C7392" t="s">
        <v>9</v>
      </c>
      <c r="D7392" t="s">
        <v>9</v>
      </c>
      <c r="E7392" s="1">
        <v>1</v>
      </c>
      <c r="F7392" s="1" t="s">
        <v>9</v>
      </c>
      <c r="G7392" s="1" t="s">
        <v>9</v>
      </c>
      <c r="H7392" t="s">
        <v>9</v>
      </c>
      <c r="I7392" t="s">
        <v>9</v>
      </c>
      <c r="J7392" s="1" t="s">
        <v>9</v>
      </c>
    </row>
    <row r="7393" spans="1:10" x14ac:dyDescent="0.25">
      <c r="A7393" s="1">
        <v>86437.5</v>
      </c>
      <c r="B7393" s="1">
        <v>-192.1376647374</v>
      </c>
      <c r="C7393" t="s">
        <v>9</v>
      </c>
      <c r="D7393" t="s">
        <v>9</v>
      </c>
      <c r="E7393" s="1">
        <v>1</v>
      </c>
      <c r="F7393" s="1" t="s">
        <v>9</v>
      </c>
      <c r="G7393" s="1" t="s">
        <v>9</v>
      </c>
      <c r="H7393" t="s">
        <v>9</v>
      </c>
      <c r="I7393" t="s">
        <v>9</v>
      </c>
      <c r="J7393" s="1" t="s">
        <v>9</v>
      </c>
    </row>
    <row r="7394" spans="1:10" x14ac:dyDescent="0.25">
      <c r="A7394" s="1">
        <v>86449.21875</v>
      </c>
      <c r="B7394" s="1">
        <v>-188.21615958199999</v>
      </c>
      <c r="C7394" t="s">
        <v>9</v>
      </c>
      <c r="D7394" t="s">
        <v>9</v>
      </c>
      <c r="E7394" s="1">
        <v>1</v>
      </c>
      <c r="F7394" s="1" t="s">
        <v>9</v>
      </c>
      <c r="G7394" s="1" t="s">
        <v>9</v>
      </c>
      <c r="H7394" t="s">
        <v>9</v>
      </c>
      <c r="I7394" t="s">
        <v>9</v>
      </c>
      <c r="J7394" s="1" t="s">
        <v>9</v>
      </c>
    </row>
    <row r="7395" spans="1:10" x14ac:dyDescent="0.25">
      <c r="A7395" s="1">
        <v>86460.9375</v>
      </c>
      <c r="B7395" s="1">
        <v>-193.81968149330001</v>
      </c>
      <c r="C7395" t="s">
        <v>9</v>
      </c>
      <c r="D7395" t="s">
        <v>9</v>
      </c>
      <c r="E7395" s="1">
        <v>1</v>
      </c>
      <c r="F7395" s="1" t="s">
        <v>9</v>
      </c>
      <c r="G7395" s="1" t="s">
        <v>9</v>
      </c>
      <c r="H7395" t="s">
        <v>9</v>
      </c>
      <c r="I7395" t="s">
        <v>9</v>
      </c>
      <c r="J7395" s="1" t="s">
        <v>9</v>
      </c>
    </row>
    <row r="7396" spans="1:10" x14ac:dyDescent="0.25">
      <c r="A7396" s="1">
        <v>86472.65625</v>
      </c>
      <c r="B7396" s="1">
        <v>-195.3314397755</v>
      </c>
      <c r="C7396" t="s">
        <v>9</v>
      </c>
      <c r="D7396" t="s">
        <v>9</v>
      </c>
      <c r="E7396" s="1">
        <v>1</v>
      </c>
      <c r="F7396" s="1" t="s">
        <v>9</v>
      </c>
      <c r="G7396" s="1" t="s">
        <v>9</v>
      </c>
      <c r="H7396" t="s">
        <v>9</v>
      </c>
      <c r="I7396" t="s">
        <v>9</v>
      </c>
      <c r="J7396" s="1" t="s">
        <v>9</v>
      </c>
    </row>
    <row r="7397" spans="1:10" x14ac:dyDescent="0.25">
      <c r="A7397" s="1">
        <v>86484.375</v>
      </c>
      <c r="B7397" s="1">
        <v>-190.21343939619999</v>
      </c>
      <c r="C7397" t="s">
        <v>9</v>
      </c>
      <c r="D7397" t="s">
        <v>9</v>
      </c>
      <c r="E7397" s="1">
        <v>1</v>
      </c>
      <c r="F7397" s="1" t="s">
        <v>9</v>
      </c>
      <c r="G7397" s="1" t="s">
        <v>9</v>
      </c>
      <c r="H7397" t="s">
        <v>9</v>
      </c>
      <c r="I7397" t="s">
        <v>9</v>
      </c>
      <c r="J7397" s="1" t="s">
        <v>9</v>
      </c>
    </row>
    <row r="7398" spans="1:10" x14ac:dyDescent="0.25">
      <c r="A7398" s="1">
        <v>86496.09375</v>
      </c>
      <c r="B7398" s="1">
        <v>-183.71859994659999</v>
      </c>
      <c r="C7398" t="s">
        <v>9</v>
      </c>
      <c r="D7398" t="s">
        <v>9</v>
      </c>
      <c r="E7398" s="1">
        <v>1</v>
      </c>
      <c r="F7398" s="1" t="s">
        <v>9</v>
      </c>
      <c r="G7398" s="1" t="s">
        <v>9</v>
      </c>
      <c r="H7398" t="s">
        <v>9</v>
      </c>
      <c r="I7398" t="s">
        <v>9</v>
      </c>
      <c r="J7398" s="1" t="s">
        <v>9</v>
      </c>
    </row>
    <row r="7399" spans="1:10" x14ac:dyDescent="0.25">
      <c r="A7399" s="1">
        <v>86507.8125</v>
      </c>
      <c r="B7399" s="1">
        <v>-179.40489648159999</v>
      </c>
      <c r="C7399" t="s">
        <v>9</v>
      </c>
      <c r="D7399" t="s">
        <v>9</v>
      </c>
      <c r="E7399" s="1">
        <v>1</v>
      </c>
      <c r="F7399" s="1" t="s">
        <v>9</v>
      </c>
      <c r="G7399" s="1" t="s">
        <v>9</v>
      </c>
      <c r="H7399" t="s">
        <v>9</v>
      </c>
      <c r="I7399" t="s">
        <v>9</v>
      </c>
      <c r="J7399" s="1" t="s">
        <v>9</v>
      </c>
    </row>
    <row r="7400" spans="1:10" x14ac:dyDescent="0.25">
      <c r="A7400" s="1">
        <v>86519.53125</v>
      </c>
      <c r="B7400" s="1">
        <v>-178.43306759480001</v>
      </c>
      <c r="C7400" t="s">
        <v>9</v>
      </c>
      <c r="D7400" t="s">
        <v>9</v>
      </c>
      <c r="E7400" s="1">
        <v>1</v>
      </c>
      <c r="F7400" s="1" t="s">
        <v>9</v>
      </c>
      <c r="G7400" s="1" t="s">
        <v>9</v>
      </c>
      <c r="H7400" t="s">
        <v>9</v>
      </c>
      <c r="I7400" t="s">
        <v>9</v>
      </c>
      <c r="J7400" s="1" t="s">
        <v>9</v>
      </c>
    </row>
    <row r="7401" spans="1:10" x14ac:dyDescent="0.25">
      <c r="A7401" s="1">
        <v>86531.25</v>
      </c>
      <c r="B7401" s="1">
        <v>-180.64665497409999</v>
      </c>
      <c r="C7401" t="s">
        <v>9</v>
      </c>
      <c r="D7401" t="s">
        <v>9</v>
      </c>
      <c r="E7401" s="1">
        <v>1</v>
      </c>
      <c r="F7401" s="1" t="s">
        <v>9</v>
      </c>
      <c r="G7401" s="1" t="s">
        <v>9</v>
      </c>
      <c r="H7401" t="s">
        <v>9</v>
      </c>
      <c r="I7401" t="s">
        <v>9</v>
      </c>
      <c r="J7401" s="1" t="s">
        <v>9</v>
      </c>
    </row>
    <row r="7402" spans="1:10" x14ac:dyDescent="0.25">
      <c r="A7402" s="1">
        <v>86542.96875</v>
      </c>
      <c r="B7402" s="1">
        <v>-184.72222806080001</v>
      </c>
      <c r="C7402" t="s">
        <v>9</v>
      </c>
      <c r="D7402" t="s">
        <v>9</v>
      </c>
      <c r="E7402" s="1">
        <v>1</v>
      </c>
      <c r="F7402" s="1" t="s">
        <v>9</v>
      </c>
      <c r="G7402" s="1" t="s">
        <v>9</v>
      </c>
      <c r="H7402" t="s">
        <v>9</v>
      </c>
      <c r="I7402" t="s">
        <v>9</v>
      </c>
      <c r="J7402" s="1" t="s">
        <v>9</v>
      </c>
    </row>
    <row r="7403" spans="1:10" x14ac:dyDescent="0.25">
      <c r="A7403" s="1">
        <v>86554.6875</v>
      </c>
      <c r="B7403" s="1">
        <v>-192.8369733854</v>
      </c>
      <c r="C7403" t="s">
        <v>9</v>
      </c>
      <c r="D7403" t="s">
        <v>9</v>
      </c>
      <c r="E7403" s="1">
        <v>1</v>
      </c>
      <c r="F7403" s="1" t="s">
        <v>9</v>
      </c>
      <c r="G7403" s="1" t="s">
        <v>9</v>
      </c>
      <c r="H7403" t="s">
        <v>9</v>
      </c>
      <c r="I7403" t="s">
        <v>9</v>
      </c>
      <c r="J7403" s="1" t="s">
        <v>9</v>
      </c>
    </row>
    <row r="7404" spans="1:10" x14ac:dyDescent="0.25">
      <c r="A7404" s="1">
        <v>86566.40625</v>
      </c>
      <c r="B7404" s="1">
        <v>-188.91617947770001</v>
      </c>
      <c r="C7404" t="s">
        <v>9</v>
      </c>
      <c r="D7404" t="s">
        <v>9</v>
      </c>
      <c r="E7404" s="1">
        <v>1</v>
      </c>
      <c r="F7404" s="1" t="s">
        <v>9</v>
      </c>
      <c r="G7404" s="1" t="s">
        <v>9</v>
      </c>
      <c r="H7404" t="s">
        <v>9</v>
      </c>
      <c r="I7404" t="s">
        <v>9</v>
      </c>
      <c r="J7404" s="1" t="s">
        <v>9</v>
      </c>
    </row>
    <row r="7405" spans="1:10" x14ac:dyDescent="0.25">
      <c r="A7405" s="1">
        <v>86578.125</v>
      </c>
      <c r="B7405" s="1">
        <v>-183.96221123460001</v>
      </c>
      <c r="C7405" t="s">
        <v>9</v>
      </c>
      <c r="D7405" t="s">
        <v>9</v>
      </c>
      <c r="E7405" s="1">
        <v>1</v>
      </c>
      <c r="F7405" s="1" t="s">
        <v>9</v>
      </c>
      <c r="G7405" s="1" t="s">
        <v>9</v>
      </c>
      <c r="H7405" t="s">
        <v>9</v>
      </c>
      <c r="I7405" t="s">
        <v>9</v>
      </c>
      <c r="J7405" s="1" t="s">
        <v>9</v>
      </c>
    </row>
    <row r="7406" spans="1:10" x14ac:dyDescent="0.25">
      <c r="A7406" s="1">
        <v>86589.84375</v>
      </c>
      <c r="B7406" s="1">
        <v>-187.2236764665</v>
      </c>
      <c r="C7406" t="s">
        <v>9</v>
      </c>
      <c r="D7406" t="s">
        <v>9</v>
      </c>
      <c r="E7406" s="1">
        <v>1</v>
      </c>
      <c r="F7406" s="1" t="s">
        <v>9</v>
      </c>
      <c r="G7406" s="1" t="s">
        <v>9</v>
      </c>
      <c r="H7406" t="s">
        <v>9</v>
      </c>
      <c r="I7406" t="s">
        <v>9</v>
      </c>
      <c r="J7406" s="1" t="s">
        <v>9</v>
      </c>
    </row>
    <row r="7407" spans="1:10" x14ac:dyDescent="0.25">
      <c r="A7407" s="1">
        <v>86601.5625</v>
      </c>
      <c r="B7407" s="1">
        <v>-187.3262102724</v>
      </c>
      <c r="C7407" t="s">
        <v>9</v>
      </c>
      <c r="D7407" t="s">
        <v>9</v>
      </c>
      <c r="E7407" s="1">
        <v>1</v>
      </c>
      <c r="F7407" s="1" t="s">
        <v>9</v>
      </c>
      <c r="G7407" s="1" t="s">
        <v>9</v>
      </c>
      <c r="H7407" t="s">
        <v>9</v>
      </c>
      <c r="I7407" t="s">
        <v>9</v>
      </c>
      <c r="J7407" s="1" t="s">
        <v>9</v>
      </c>
    </row>
    <row r="7408" spans="1:10" x14ac:dyDescent="0.25">
      <c r="A7408" s="1">
        <v>86613.28125</v>
      </c>
      <c r="B7408" s="1">
        <v>-181.58189694480001</v>
      </c>
      <c r="C7408" t="s">
        <v>9</v>
      </c>
      <c r="D7408" t="s">
        <v>9</v>
      </c>
      <c r="E7408" s="1">
        <v>1</v>
      </c>
      <c r="F7408" s="1" t="s">
        <v>9</v>
      </c>
      <c r="G7408" s="1" t="s">
        <v>9</v>
      </c>
      <c r="H7408" t="s">
        <v>9</v>
      </c>
      <c r="I7408" t="s">
        <v>9</v>
      </c>
      <c r="J7408" s="1" t="s">
        <v>9</v>
      </c>
    </row>
    <row r="7409" spans="1:10" x14ac:dyDescent="0.25">
      <c r="A7409" s="1">
        <v>86625</v>
      </c>
      <c r="B7409" s="1">
        <v>-180.1407465835</v>
      </c>
      <c r="C7409" t="s">
        <v>9</v>
      </c>
      <c r="D7409" t="s">
        <v>9</v>
      </c>
      <c r="E7409" s="1">
        <v>1</v>
      </c>
      <c r="F7409" s="1" t="s">
        <v>9</v>
      </c>
      <c r="G7409" s="1" t="s">
        <v>9</v>
      </c>
      <c r="H7409" t="s">
        <v>9</v>
      </c>
      <c r="I7409" t="s">
        <v>9</v>
      </c>
      <c r="J7409" s="1" t="s">
        <v>9</v>
      </c>
    </row>
    <row r="7410" spans="1:10" x14ac:dyDescent="0.25">
      <c r="A7410" s="1">
        <v>86636.71875</v>
      </c>
      <c r="B7410" s="1">
        <v>-183.94355848590001</v>
      </c>
      <c r="C7410" t="s">
        <v>9</v>
      </c>
      <c r="D7410" t="s">
        <v>9</v>
      </c>
      <c r="E7410" s="1">
        <v>1</v>
      </c>
      <c r="F7410" s="1" t="s">
        <v>9</v>
      </c>
      <c r="G7410" s="1" t="s">
        <v>9</v>
      </c>
      <c r="H7410" t="s">
        <v>9</v>
      </c>
      <c r="I7410" t="s">
        <v>9</v>
      </c>
      <c r="J7410" s="1" t="s">
        <v>9</v>
      </c>
    </row>
    <row r="7411" spans="1:10" x14ac:dyDescent="0.25">
      <c r="A7411" s="1">
        <v>86648.4375</v>
      </c>
      <c r="B7411" s="1">
        <v>-198.12851454490001</v>
      </c>
      <c r="C7411" t="s">
        <v>9</v>
      </c>
      <c r="D7411" t="s">
        <v>9</v>
      </c>
      <c r="E7411" s="1">
        <v>1</v>
      </c>
      <c r="F7411" s="1" t="s">
        <v>9</v>
      </c>
      <c r="G7411" s="1" t="s">
        <v>9</v>
      </c>
      <c r="H7411" t="s">
        <v>9</v>
      </c>
      <c r="I7411" t="s">
        <v>9</v>
      </c>
      <c r="J7411" s="1" t="s">
        <v>9</v>
      </c>
    </row>
    <row r="7412" spans="1:10" x14ac:dyDescent="0.25">
      <c r="A7412" s="1">
        <v>86660.15625</v>
      </c>
      <c r="B7412" s="1">
        <v>-186.8136363335</v>
      </c>
      <c r="C7412" t="s">
        <v>9</v>
      </c>
      <c r="D7412" t="s">
        <v>9</v>
      </c>
      <c r="E7412" s="1">
        <v>1</v>
      </c>
      <c r="F7412" s="1" t="s">
        <v>9</v>
      </c>
      <c r="G7412" s="1" t="s">
        <v>9</v>
      </c>
      <c r="H7412" t="s">
        <v>9</v>
      </c>
      <c r="I7412" t="s">
        <v>9</v>
      </c>
      <c r="J7412" s="1" t="s">
        <v>9</v>
      </c>
    </row>
    <row r="7413" spans="1:10" x14ac:dyDescent="0.25">
      <c r="A7413" s="1">
        <v>86671.875</v>
      </c>
      <c r="B7413" s="1">
        <v>-183.74355747210001</v>
      </c>
      <c r="C7413" t="s">
        <v>9</v>
      </c>
      <c r="D7413" t="s">
        <v>9</v>
      </c>
      <c r="E7413" s="1">
        <v>1</v>
      </c>
      <c r="F7413" s="1" t="s">
        <v>9</v>
      </c>
      <c r="G7413" s="1" t="s">
        <v>9</v>
      </c>
      <c r="H7413" t="s">
        <v>9</v>
      </c>
      <c r="I7413" t="s">
        <v>9</v>
      </c>
      <c r="J7413" s="1" t="s">
        <v>9</v>
      </c>
    </row>
    <row r="7414" spans="1:10" x14ac:dyDescent="0.25">
      <c r="A7414" s="1">
        <v>86683.59375</v>
      </c>
      <c r="B7414" s="1">
        <v>-182.43116304989999</v>
      </c>
      <c r="C7414" t="s">
        <v>9</v>
      </c>
      <c r="D7414" t="s">
        <v>9</v>
      </c>
      <c r="E7414" s="1">
        <v>1</v>
      </c>
      <c r="F7414" s="1" t="s">
        <v>9</v>
      </c>
      <c r="G7414" s="1" t="s">
        <v>9</v>
      </c>
      <c r="H7414" t="s">
        <v>9</v>
      </c>
      <c r="I7414" t="s">
        <v>9</v>
      </c>
      <c r="J7414" s="1" t="s">
        <v>9</v>
      </c>
    </row>
    <row r="7415" spans="1:10" x14ac:dyDescent="0.25">
      <c r="A7415" s="1">
        <v>86695.3125</v>
      </c>
      <c r="B7415" s="1">
        <v>-184.0996413551</v>
      </c>
      <c r="C7415" t="s">
        <v>9</v>
      </c>
      <c r="D7415" t="s">
        <v>9</v>
      </c>
      <c r="E7415" s="1">
        <v>1</v>
      </c>
      <c r="F7415" s="1" t="s">
        <v>9</v>
      </c>
      <c r="G7415" s="1" t="s">
        <v>9</v>
      </c>
      <c r="H7415" t="s">
        <v>9</v>
      </c>
      <c r="I7415" t="s">
        <v>9</v>
      </c>
      <c r="J7415" s="1" t="s">
        <v>9</v>
      </c>
    </row>
    <row r="7416" spans="1:10" x14ac:dyDescent="0.25">
      <c r="A7416" s="1">
        <v>86707.03125</v>
      </c>
      <c r="B7416" s="1">
        <v>-190.0518636669</v>
      </c>
      <c r="C7416" t="s">
        <v>9</v>
      </c>
      <c r="D7416" t="s">
        <v>9</v>
      </c>
      <c r="E7416" s="1">
        <v>1</v>
      </c>
      <c r="F7416" s="1" t="s">
        <v>9</v>
      </c>
      <c r="G7416" s="1" t="s">
        <v>9</v>
      </c>
      <c r="H7416" t="s">
        <v>9</v>
      </c>
      <c r="I7416" t="s">
        <v>9</v>
      </c>
      <c r="J7416" s="1" t="s">
        <v>9</v>
      </c>
    </row>
    <row r="7417" spans="1:10" x14ac:dyDescent="0.25">
      <c r="A7417" s="1">
        <v>86718.75</v>
      </c>
      <c r="B7417" s="1">
        <v>-180.8065498364</v>
      </c>
      <c r="C7417" t="s">
        <v>9</v>
      </c>
      <c r="D7417" t="s">
        <v>9</v>
      </c>
      <c r="E7417" s="1">
        <v>1</v>
      </c>
      <c r="F7417" s="1" t="s">
        <v>9</v>
      </c>
      <c r="G7417" s="1" t="s">
        <v>9</v>
      </c>
      <c r="H7417" t="s">
        <v>9</v>
      </c>
      <c r="I7417" t="s">
        <v>9</v>
      </c>
      <c r="J7417" s="1" t="s">
        <v>9</v>
      </c>
    </row>
    <row r="7418" spans="1:10" x14ac:dyDescent="0.25">
      <c r="A7418" s="1">
        <v>86730.46875</v>
      </c>
      <c r="B7418" s="1">
        <v>-179.2079781546</v>
      </c>
      <c r="C7418" t="s">
        <v>9</v>
      </c>
      <c r="D7418" t="s">
        <v>9</v>
      </c>
      <c r="E7418" s="1">
        <v>1</v>
      </c>
      <c r="F7418" s="1" t="s">
        <v>9</v>
      </c>
      <c r="G7418" s="1" t="s">
        <v>9</v>
      </c>
      <c r="H7418" t="s">
        <v>9</v>
      </c>
      <c r="I7418" t="s">
        <v>9</v>
      </c>
      <c r="J7418" s="1" t="s">
        <v>9</v>
      </c>
    </row>
    <row r="7419" spans="1:10" x14ac:dyDescent="0.25">
      <c r="A7419" s="1">
        <v>86742.1875</v>
      </c>
      <c r="B7419" s="1">
        <v>-184.60863907909999</v>
      </c>
      <c r="C7419" t="s">
        <v>9</v>
      </c>
      <c r="D7419" t="s">
        <v>9</v>
      </c>
      <c r="E7419" s="1">
        <v>1</v>
      </c>
      <c r="F7419" s="1" t="s">
        <v>9</v>
      </c>
      <c r="G7419" s="1" t="s">
        <v>9</v>
      </c>
      <c r="H7419" t="s">
        <v>9</v>
      </c>
      <c r="I7419" t="s">
        <v>9</v>
      </c>
      <c r="J7419" s="1" t="s">
        <v>9</v>
      </c>
    </row>
    <row r="7420" spans="1:10" x14ac:dyDescent="0.25">
      <c r="A7420" s="1">
        <v>86753.90625</v>
      </c>
      <c r="B7420" s="1">
        <v>-187.5536472057</v>
      </c>
      <c r="C7420" t="s">
        <v>9</v>
      </c>
      <c r="D7420" t="s">
        <v>9</v>
      </c>
      <c r="E7420" s="1">
        <v>1</v>
      </c>
      <c r="F7420" s="1" t="s">
        <v>9</v>
      </c>
      <c r="G7420" s="1" t="s">
        <v>9</v>
      </c>
      <c r="H7420" t="s">
        <v>9</v>
      </c>
      <c r="I7420" t="s">
        <v>9</v>
      </c>
      <c r="J7420" s="1" t="s">
        <v>9</v>
      </c>
    </row>
    <row r="7421" spans="1:10" x14ac:dyDescent="0.25">
      <c r="A7421" s="1">
        <v>86765.625</v>
      </c>
      <c r="B7421" s="1">
        <v>-178.29826188210001</v>
      </c>
      <c r="C7421" t="s">
        <v>9</v>
      </c>
      <c r="D7421" t="s">
        <v>9</v>
      </c>
      <c r="E7421" s="1">
        <v>1</v>
      </c>
      <c r="F7421" s="1" t="s">
        <v>9</v>
      </c>
      <c r="G7421" s="1" t="s">
        <v>9</v>
      </c>
      <c r="H7421" t="s">
        <v>9</v>
      </c>
      <c r="I7421" t="s">
        <v>9</v>
      </c>
      <c r="J7421" s="1" t="s">
        <v>9</v>
      </c>
    </row>
    <row r="7422" spans="1:10" x14ac:dyDescent="0.25">
      <c r="A7422" s="1">
        <v>86777.34375</v>
      </c>
      <c r="B7422" s="1">
        <v>-178.67851922680001</v>
      </c>
      <c r="C7422" t="s">
        <v>9</v>
      </c>
      <c r="D7422" t="s">
        <v>9</v>
      </c>
      <c r="E7422" s="1">
        <v>1</v>
      </c>
      <c r="F7422" s="1" t="s">
        <v>9</v>
      </c>
      <c r="G7422" s="1" t="s">
        <v>9</v>
      </c>
      <c r="H7422" t="s">
        <v>9</v>
      </c>
      <c r="I7422" t="s">
        <v>9</v>
      </c>
      <c r="J7422" s="1" t="s">
        <v>9</v>
      </c>
    </row>
    <row r="7423" spans="1:10" x14ac:dyDescent="0.25">
      <c r="A7423" s="1">
        <v>86789.0625</v>
      </c>
      <c r="B7423" s="1">
        <v>-183.39038021959999</v>
      </c>
      <c r="C7423" t="s">
        <v>9</v>
      </c>
      <c r="D7423" t="s">
        <v>9</v>
      </c>
      <c r="E7423" s="1">
        <v>1</v>
      </c>
      <c r="F7423" s="1" t="s">
        <v>9</v>
      </c>
      <c r="G7423" s="1" t="s">
        <v>9</v>
      </c>
      <c r="H7423" t="s">
        <v>9</v>
      </c>
      <c r="I7423" t="s">
        <v>9</v>
      </c>
      <c r="J7423" s="1" t="s">
        <v>9</v>
      </c>
    </row>
    <row r="7424" spans="1:10" x14ac:dyDescent="0.25">
      <c r="A7424" s="1">
        <v>86800.78125</v>
      </c>
      <c r="B7424" s="1">
        <v>-180.9831099065</v>
      </c>
      <c r="C7424" t="s">
        <v>9</v>
      </c>
      <c r="D7424" t="s">
        <v>9</v>
      </c>
      <c r="E7424" s="1">
        <v>1</v>
      </c>
      <c r="F7424" s="1" t="s">
        <v>9</v>
      </c>
      <c r="G7424" s="1" t="s">
        <v>9</v>
      </c>
      <c r="H7424" t="s">
        <v>9</v>
      </c>
      <c r="I7424" t="s">
        <v>9</v>
      </c>
      <c r="J7424" s="1" t="s">
        <v>9</v>
      </c>
    </row>
    <row r="7425" spans="1:10" x14ac:dyDescent="0.25">
      <c r="A7425" s="1">
        <v>86812.5</v>
      </c>
      <c r="B7425" s="1">
        <v>-179.74357054270001</v>
      </c>
      <c r="C7425" t="s">
        <v>9</v>
      </c>
      <c r="D7425" t="s">
        <v>9</v>
      </c>
      <c r="E7425" s="1">
        <v>1</v>
      </c>
      <c r="F7425" s="1" t="s">
        <v>9</v>
      </c>
      <c r="G7425" s="1" t="s">
        <v>9</v>
      </c>
      <c r="H7425" t="s">
        <v>9</v>
      </c>
      <c r="I7425" t="s">
        <v>9</v>
      </c>
      <c r="J7425" s="1" t="s">
        <v>9</v>
      </c>
    </row>
    <row r="7426" spans="1:10" x14ac:dyDescent="0.25">
      <c r="A7426" s="1">
        <v>86824.21875</v>
      </c>
      <c r="B7426" s="1">
        <v>-179.57234340150001</v>
      </c>
      <c r="C7426" t="s">
        <v>9</v>
      </c>
      <c r="D7426" t="s">
        <v>9</v>
      </c>
      <c r="E7426" s="1">
        <v>1</v>
      </c>
      <c r="F7426" s="1" t="s">
        <v>9</v>
      </c>
      <c r="G7426" s="1" t="s">
        <v>9</v>
      </c>
      <c r="H7426" t="s">
        <v>9</v>
      </c>
      <c r="I7426" t="s">
        <v>9</v>
      </c>
      <c r="J7426" s="1" t="s">
        <v>9</v>
      </c>
    </row>
    <row r="7427" spans="1:10" x14ac:dyDescent="0.25">
      <c r="A7427" s="1">
        <v>86835.9375</v>
      </c>
      <c r="B7427" s="1">
        <v>-181.35075596300001</v>
      </c>
      <c r="C7427" t="s">
        <v>9</v>
      </c>
      <c r="D7427" t="s">
        <v>9</v>
      </c>
      <c r="E7427" s="1">
        <v>1</v>
      </c>
      <c r="F7427" s="1" t="s">
        <v>9</v>
      </c>
      <c r="G7427" s="1" t="s">
        <v>9</v>
      </c>
      <c r="H7427" t="s">
        <v>9</v>
      </c>
      <c r="I7427" t="s">
        <v>9</v>
      </c>
      <c r="J7427" s="1" t="s">
        <v>9</v>
      </c>
    </row>
    <row r="7428" spans="1:10" x14ac:dyDescent="0.25">
      <c r="A7428" s="1">
        <v>86847.65625</v>
      </c>
      <c r="B7428" s="1">
        <v>-185.9746329932</v>
      </c>
      <c r="C7428" t="s">
        <v>9</v>
      </c>
      <c r="D7428" t="s">
        <v>9</v>
      </c>
      <c r="E7428" s="1">
        <v>1</v>
      </c>
      <c r="F7428" s="1" t="s">
        <v>9</v>
      </c>
      <c r="G7428" s="1" t="s">
        <v>9</v>
      </c>
      <c r="H7428" t="s">
        <v>9</v>
      </c>
      <c r="I7428" t="s">
        <v>9</v>
      </c>
      <c r="J7428" s="1" t="s">
        <v>9</v>
      </c>
    </row>
    <row r="7429" spans="1:10" x14ac:dyDescent="0.25">
      <c r="A7429" s="1">
        <v>86859.375</v>
      </c>
      <c r="B7429" s="1">
        <v>-178.9705049026</v>
      </c>
      <c r="C7429" t="s">
        <v>9</v>
      </c>
      <c r="D7429" t="s">
        <v>9</v>
      </c>
      <c r="E7429" s="1">
        <v>1</v>
      </c>
      <c r="F7429" s="1" t="s">
        <v>9</v>
      </c>
      <c r="G7429" s="1" t="s">
        <v>9</v>
      </c>
      <c r="H7429" t="s">
        <v>9</v>
      </c>
      <c r="I7429" t="s">
        <v>9</v>
      </c>
      <c r="J7429" s="1" t="s">
        <v>9</v>
      </c>
    </row>
    <row r="7430" spans="1:10" x14ac:dyDescent="0.25">
      <c r="A7430" s="1">
        <v>86871.09375</v>
      </c>
      <c r="B7430" s="1">
        <v>-177.0778041188</v>
      </c>
      <c r="C7430" t="s">
        <v>9</v>
      </c>
      <c r="D7430" t="s">
        <v>9</v>
      </c>
      <c r="E7430" s="1">
        <v>1</v>
      </c>
      <c r="F7430" s="1" t="s">
        <v>9</v>
      </c>
      <c r="G7430" s="1" t="s">
        <v>9</v>
      </c>
      <c r="H7430" t="s">
        <v>9</v>
      </c>
      <c r="I7430" t="s">
        <v>9</v>
      </c>
      <c r="J7430" s="1" t="s">
        <v>9</v>
      </c>
    </row>
    <row r="7431" spans="1:10" x14ac:dyDescent="0.25">
      <c r="A7431" s="1">
        <v>86882.8125</v>
      </c>
      <c r="B7431" s="1">
        <v>-178.58718590890001</v>
      </c>
      <c r="C7431" t="s">
        <v>9</v>
      </c>
      <c r="D7431" t="s">
        <v>9</v>
      </c>
      <c r="E7431" s="1">
        <v>1</v>
      </c>
      <c r="F7431" s="1" t="s">
        <v>9</v>
      </c>
      <c r="G7431" s="1" t="s">
        <v>9</v>
      </c>
      <c r="H7431" t="s">
        <v>9</v>
      </c>
      <c r="I7431" t="s">
        <v>9</v>
      </c>
      <c r="J7431" s="1" t="s">
        <v>9</v>
      </c>
    </row>
    <row r="7432" spans="1:10" x14ac:dyDescent="0.25">
      <c r="A7432" s="1">
        <v>86894.53125</v>
      </c>
      <c r="B7432" s="1">
        <v>-181.33856989770001</v>
      </c>
      <c r="C7432" t="s">
        <v>9</v>
      </c>
      <c r="D7432" t="s">
        <v>9</v>
      </c>
      <c r="E7432" s="1">
        <v>1</v>
      </c>
      <c r="F7432" s="1" t="s">
        <v>9</v>
      </c>
      <c r="G7432" s="1" t="s">
        <v>9</v>
      </c>
      <c r="H7432" t="s">
        <v>9</v>
      </c>
      <c r="I7432" t="s">
        <v>9</v>
      </c>
      <c r="J7432" s="1" t="s">
        <v>9</v>
      </c>
    </row>
    <row r="7433" spans="1:10" x14ac:dyDescent="0.25">
      <c r="A7433" s="1">
        <v>86906.25</v>
      </c>
      <c r="B7433" s="1">
        <v>-186.2755511048</v>
      </c>
      <c r="C7433" t="s">
        <v>9</v>
      </c>
      <c r="D7433" t="s">
        <v>9</v>
      </c>
      <c r="E7433" s="1">
        <v>1</v>
      </c>
      <c r="F7433" s="1" t="s">
        <v>9</v>
      </c>
      <c r="G7433" s="1" t="s">
        <v>9</v>
      </c>
      <c r="H7433" t="s">
        <v>9</v>
      </c>
      <c r="I7433" t="s">
        <v>9</v>
      </c>
      <c r="J7433" s="1" t="s">
        <v>9</v>
      </c>
    </row>
    <row r="7434" spans="1:10" x14ac:dyDescent="0.25">
      <c r="A7434" s="1">
        <v>86917.96875</v>
      </c>
      <c r="B7434" s="1">
        <v>-195.75500089639999</v>
      </c>
      <c r="C7434" t="s">
        <v>9</v>
      </c>
      <c r="D7434" t="s">
        <v>9</v>
      </c>
      <c r="E7434" s="1">
        <v>1</v>
      </c>
      <c r="F7434" s="1" t="s">
        <v>9</v>
      </c>
      <c r="G7434" s="1" t="s">
        <v>9</v>
      </c>
      <c r="H7434" t="s">
        <v>9</v>
      </c>
      <c r="I7434" t="s">
        <v>9</v>
      </c>
      <c r="J7434" s="1" t="s">
        <v>9</v>
      </c>
    </row>
    <row r="7435" spans="1:10" x14ac:dyDescent="0.25">
      <c r="A7435" s="1">
        <v>86929.6875</v>
      </c>
      <c r="B7435" s="1">
        <v>-197.84547133390001</v>
      </c>
      <c r="C7435" t="s">
        <v>9</v>
      </c>
      <c r="D7435" t="s">
        <v>9</v>
      </c>
      <c r="E7435" s="1">
        <v>1</v>
      </c>
      <c r="F7435" s="1" t="s">
        <v>9</v>
      </c>
      <c r="G7435" s="1" t="s">
        <v>9</v>
      </c>
      <c r="H7435" t="s">
        <v>9</v>
      </c>
      <c r="I7435" t="s">
        <v>9</v>
      </c>
      <c r="J7435" s="1" t="s">
        <v>9</v>
      </c>
    </row>
    <row r="7436" spans="1:10" x14ac:dyDescent="0.25">
      <c r="A7436" s="1">
        <v>86941.40625</v>
      </c>
      <c r="B7436" s="1">
        <v>-185.3766641835</v>
      </c>
      <c r="C7436" t="s">
        <v>9</v>
      </c>
      <c r="D7436" t="s">
        <v>9</v>
      </c>
      <c r="E7436" s="1">
        <v>1</v>
      </c>
      <c r="F7436" s="1" t="s">
        <v>9</v>
      </c>
      <c r="G7436" s="1" t="s">
        <v>9</v>
      </c>
      <c r="H7436" t="s">
        <v>9</v>
      </c>
      <c r="I7436" t="s">
        <v>9</v>
      </c>
      <c r="J7436" s="1" t="s">
        <v>9</v>
      </c>
    </row>
    <row r="7437" spans="1:10" x14ac:dyDescent="0.25">
      <c r="A7437" s="1">
        <v>86953.125</v>
      </c>
      <c r="B7437" s="1">
        <v>-179.51978558190001</v>
      </c>
      <c r="C7437" t="s">
        <v>9</v>
      </c>
      <c r="D7437" t="s">
        <v>9</v>
      </c>
      <c r="E7437" s="1">
        <v>1</v>
      </c>
      <c r="F7437" s="1" t="s">
        <v>9</v>
      </c>
      <c r="G7437" s="1" t="s">
        <v>9</v>
      </c>
      <c r="H7437" t="s">
        <v>9</v>
      </c>
      <c r="I7437" t="s">
        <v>9</v>
      </c>
      <c r="J7437" s="1" t="s">
        <v>9</v>
      </c>
    </row>
    <row r="7438" spans="1:10" x14ac:dyDescent="0.25">
      <c r="A7438" s="1">
        <v>86964.84375</v>
      </c>
      <c r="B7438" s="1">
        <v>-177.7408781037</v>
      </c>
      <c r="C7438" t="s">
        <v>9</v>
      </c>
      <c r="D7438" t="s">
        <v>9</v>
      </c>
      <c r="E7438" s="1">
        <v>1</v>
      </c>
      <c r="F7438" s="1" t="s">
        <v>9</v>
      </c>
      <c r="G7438" s="1" t="s">
        <v>9</v>
      </c>
      <c r="H7438" t="s">
        <v>9</v>
      </c>
      <c r="I7438" t="s">
        <v>9</v>
      </c>
      <c r="J7438" s="1" t="s">
        <v>9</v>
      </c>
    </row>
    <row r="7439" spans="1:10" x14ac:dyDescent="0.25">
      <c r="A7439" s="1">
        <v>86976.5625</v>
      </c>
      <c r="B7439" s="1">
        <v>-178.0289380593</v>
      </c>
      <c r="C7439" t="s">
        <v>9</v>
      </c>
      <c r="D7439" t="s">
        <v>9</v>
      </c>
      <c r="E7439" s="1">
        <v>1</v>
      </c>
      <c r="F7439" s="1" t="s">
        <v>9</v>
      </c>
      <c r="G7439" s="1" t="s">
        <v>9</v>
      </c>
      <c r="H7439" t="s">
        <v>9</v>
      </c>
      <c r="I7439" t="s">
        <v>9</v>
      </c>
      <c r="J7439" s="1" t="s">
        <v>9</v>
      </c>
    </row>
    <row r="7440" spans="1:10" x14ac:dyDescent="0.25">
      <c r="A7440" s="1">
        <v>86988.28125</v>
      </c>
      <c r="B7440" s="1">
        <v>-179.4069765168</v>
      </c>
      <c r="C7440" t="s">
        <v>9</v>
      </c>
      <c r="D7440" t="s">
        <v>9</v>
      </c>
      <c r="E7440" s="1">
        <v>1</v>
      </c>
      <c r="F7440" s="1" t="s">
        <v>9</v>
      </c>
      <c r="G7440" s="1" t="s">
        <v>9</v>
      </c>
      <c r="H7440" t="s">
        <v>9</v>
      </c>
      <c r="I7440" t="s">
        <v>9</v>
      </c>
      <c r="J7440" s="1" t="s">
        <v>9</v>
      </c>
    </row>
    <row r="7441" spans="1:10" x14ac:dyDescent="0.25">
      <c r="A7441" s="1">
        <v>87000</v>
      </c>
      <c r="B7441" s="1">
        <v>-179.08201263559999</v>
      </c>
      <c r="C7441" t="s">
        <v>9</v>
      </c>
      <c r="D7441" t="s">
        <v>9</v>
      </c>
      <c r="E7441" s="1">
        <v>1</v>
      </c>
      <c r="F7441" s="1" t="s">
        <v>9</v>
      </c>
      <c r="G7441" s="1" t="s">
        <v>9</v>
      </c>
      <c r="H7441" t="s">
        <v>9</v>
      </c>
      <c r="I7441" t="s">
        <v>9</v>
      </c>
      <c r="J7441" s="1" t="s">
        <v>9</v>
      </c>
    </row>
    <row r="7442" spans="1:10" x14ac:dyDescent="0.25">
      <c r="A7442" s="1">
        <v>87011.71875</v>
      </c>
      <c r="B7442" s="1">
        <v>-178.55413800759999</v>
      </c>
      <c r="C7442" t="s">
        <v>9</v>
      </c>
      <c r="D7442" t="s">
        <v>9</v>
      </c>
      <c r="E7442" s="1">
        <v>1</v>
      </c>
      <c r="F7442" s="1" t="s">
        <v>9</v>
      </c>
      <c r="G7442" s="1" t="s">
        <v>9</v>
      </c>
      <c r="H7442" t="s">
        <v>9</v>
      </c>
      <c r="I7442" t="s">
        <v>9</v>
      </c>
      <c r="J7442" s="1" t="s">
        <v>9</v>
      </c>
    </row>
    <row r="7443" spans="1:10" x14ac:dyDescent="0.25">
      <c r="A7443" s="1">
        <v>87023.4375</v>
      </c>
      <c r="B7443" s="1">
        <v>-182.4323815898</v>
      </c>
      <c r="C7443" t="s">
        <v>9</v>
      </c>
      <c r="D7443" t="s">
        <v>9</v>
      </c>
      <c r="E7443" s="1">
        <v>1</v>
      </c>
      <c r="F7443" s="1" t="s">
        <v>9</v>
      </c>
      <c r="G7443" s="1" t="s">
        <v>9</v>
      </c>
      <c r="H7443" t="s">
        <v>9</v>
      </c>
      <c r="I7443" t="s">
        <v>9</v>
      </c>
      <c r="J7443" s="1" t="s">
        <v>9</v>
      </c>
    </row>
    <row r="7444" spans="1:10" x14ac:dyDescent="0.25">
      <c r="A7444" s="1">
        <v>87035.15625</v>
      </c>
      <c r="B7444" s="1">
        <v>-190.90884364959999</v>
      </c>
      <c r="C7444" t="s">
        <v>9</v>
      </c>
      <c r="D7444" t="s">
        <v>9</v>
      </c>
      <c r="E7444" s="1">
        <v>1</v>
      </c>
      <c r="F7444" s="1" t="s">
        <v>9</v>
      </c>
      <c r="G7444" s="1" t="s">
        <v>9</v>
      </c>
      <c r="H7444" t="s">
        <v>9</v>
      </c>
      <c r="I7444" t="s">
        <v>9</v>
      </c>
      <c r="J7444" s="1" t="s">
        <v>9</v>
      </c>
    </row>
    <row r="7445" spans="1:10" x14ac:dyDescent="0.25">
      <c r="A7445" s="1">
        <v>87046.875</v>
      </c>
      <c r="B7445" s="1">
        <v>-191.4569687945</v>
      </c>
      <c r="C7445" t="s">
        <v>9</v>
      </c>
      <c r="D7445" t="s">
        <v>9</v>
      </c>
      <c r="E7445" s="1">
        <v>1</v>
      </c>
      <c r="F7445" s="1" t="s">
        <v>9</v>
      </c>
      <c r="G7445" s="1" t="s">
        <v>9</v>
      </c>
      <c r="H7445" t="s">
        <v>9</v>
      </c>
      <c r="I7445" t="s">
        <v>9</v>
      </c>
      <c r="J7445" s="1" t="s">
        <v>9</v>
      </c>
    </row>
    <row r="7446" spans="1:10" x14ac:dyDescent="0.25">
      <c r="A7446" s="1">
        <v>87058.59375</v>
      </c>
      <c r="B7446" s="1">
        <v>-186.0935880442</v>
      </c>
      <c r="C7446" t="s">
        <v>9</v>
      </c>
      <c r="D7446" t="s">
        <v>9</v>
      </c>
      <c r="E7446" s="1">
        <v>1</v>
      </c>
      <c r="F7446" s="1" t="s">
        <v>9</v>
      </c>
      <c r="G7446" s="1" t="s">
        <v>9</v>
      </c>
      <c r="H7446" t="s">
        <v>9</v>
      </c>
      <c r="I7446" t="s">
        <v>9</v>
      </c>
      <c r="J7446" s="1" t="s">
        <v>9</v>
      </c>
    </row>
    <row r="7447" spans="1:10" x14ac:dyDescent="0.25">
      <c r="A7447" s="1">
        <v>87070.3125</v>
      </c>
      <c r="B7447" s="1">
        <v>-181.04715879170001</v>
      </c>
      <c r="C7447" t="s">
        <v>9</v>
      </c>
      <c r="D7447" t="s">
        <v>9</v>
      </c>
      <c r="E7447" s="1">
        <v>1</v>
      </c>
      <c r="F7447" s="1" t="s">
        <v>9</v>
      </c>
      <c r="G7447" s="1" t="s">
        <v>9</v>
      </c>
      <c r="H7447" t="s">
        <v>9</v>
      </c>
      <c r="I7447" t="s">
        <v>9</v>
      </c>
      <c r="J7447" s="1" t="s">
        <v>9</v>
      </c>
    </row>
    <row r="7448" spans="1:10" x14ac:dyDescent="0.25">
      <c r="A7448" s="1">
        <v>87082.03125</v>
      </c>
      <c r="B7448" s="1">
        <v>-180.24143789999999</v>
      </c>
      <c r="C7448" t="s">
        <v>9</v>
      </c>
      <c r="D7448" t="s">
        <v>9</v>
      </c>
      <c r="E7448" s="1">
        <v>1</v>
      </c>
      <c r="F7448" s="1" t="s">
        <v>9</v>
      </c>
      <c r="G7448" s="1" t="s">
        <v>9</v>
      </c>
      <c r="H7448" t="s">
        <v>9</v>
      </c>
      <c r="I7448" t="s">
        <v>9</v>
      </c>
      <c r="J7448" s="1" t="s">
        <v>9</v>
      </c>
    </row>
    <row r="7449" spans="1:10" x14ac:dyDescent="0.25">
      <c r="A7449" s="1">
        <v>87093.75</v>
      </c>
      <c r="B7449" s="1">
        <v>-182.64586357530001</v>
      </c>
      <c r="C7449" t="s">
        <v>9</v>
      </c>
      <c r="D7449" t="s">
        <v>9</v>
      </c>
      <c r="E7449" s="1">
        <v>1</v>
      </c>
      <c r="F7449" s="1" t="s">
        <v>9</v>
      </c>
      <c r="G7449" s="1" t="s">
        <v>9</v>
      </c>
      <c r="H7449" t="s">
        <v>9</v>
      </c>
      <c r="I7449" t="s">
        <v>9</v>
      </c>
      <c r="J7449" s="1" t="s">
        <v>9</v>
      </c>
    </row>
    <row r="7450" spans="1:10" x14ac:dyDescent="0.25">
      <c r="A7450" s="1">
        <v>87105.46875</v>
      </c>
      <c r="B7450" s="1">
        <v>-188.98508277249999</v>
      </c>
      <c r="C7450" t="s">
        <v>9</v>
      </c>
      <c r="D7450" t="s">
        <v>9</v>
      </c>
      <c r="E7450" s="1">
        <v>1</v>
      </c>
      <c r="F7450" s="1" t="s">
        <v>9</v>
      </c>
      <c r="G7450" s="1" t="s">
        <v>9</v>
      </c>
      <c r="H7450" t="s">
        <v>9</v>
      </c>
      <c r="I7450" t="s">
        <v>9</v>
      </c>
      <c r="J7450" s="1" t="s">
        <v>9</v>
      </c>
    </row>
    <row r="7451" spans="1:10" x14ac:dyDescent="0.25">
      <c r="A7451" s="1">
        <v>87117.1875</v>
      </c>
      <c r="B7451" s="1">
        <v>-185.17093842860001</v>
      </c>
      <c r="C7451" t="s">
        <v>9</v>
      </c>
      <c r="D7451" t="s">
        <v>9</v>
      </c>
      <c r="E7451" s="1">
        <v>1</v>
      </c>
      <c r="F7451" s="1" t="s">
        <v>9</v>
      </c>
      <c r="G7451" s="1" t="s">
        <v>9</v>
      </c>
      <c r="H7451" t="s">
        <v>9</v>
      </c>
      <c r="I7451" t="s">
        <v>9</v>
      </c>
      <c r="J7451" s="1" t="s">
        <v>9</v>
      </c>
    </row>
    <row r="7452" spans="1:10" x14ac:dyDescent="0.25">
      <c r="A7452" s="1">
        <v>87128.90625</v>
      </c>
      <c r="B7452" s="1">
        <v>-181.9456854947</v>
      </c>
      <c r="C7452" t="s">
        <v>9</v>
      </c>
      <c r="D7452" t="s">
        <v>9</v>
      </c>
      <c r="E7452" s="1">
        <v>1</v>
      </c>
      <c r="F7452" s="1" t="s">
        <v>9</v>
      </c>
      <c r="G7452" s="1" t="s">
        <v>9</v>
      </c>
      <c r="H7452" t="s">
        <v>9</v>
      </c>
      <c r="I7452" t="s">
        <v>9</v>
      </c>
      <c r="J7452" s="1" t="s">
        <v>9</v>
      </c>
    </row>
    <row r="7453" spans="1:10" x14ac:dyDescent="0.25">
      <c r="A7453" s="1">
        <v>87140.625</v>
      </c>
      <c r="B7453" s="1">
        <v>-181.1172906903</v>
      </c>
      <c r="C7453" t="s">
        <v>9</v>
      </c>
      <c r="D7453" t="s">
        <v>9</v>
      </c>
      <c r="E7453" s="1">
        <v>1</v>
      </c>
      <c r="F7453" s="1" t="s">
        <v>9</v>
      </c>
      <c r="G7453" s="1" t="s">
        <v>9</v>
      </c>
      <c r="H7453" t="s">
        <v>9</v>
      </c>
      <c r="I7453" t="s">
        <v>9</v>
      </c>
      <c r="J7453" s="1" t="s">
        <v>9</v>
      </c>
    </row>
    <row r="7454" spans="1:10" x14ac:dyDescent="0.25">
      <c r="A7454" s="1">
        <v>87152.34375</v>
      </c>
      <c r="B7454" s="1">
        <v>-178.5699858763</v>
      </c>
      <c r="C7454" t="s">
        <v>9</v>
      </c>
      <c r="D7454" t="s">
        <v>9</v>
      </c>
      <c r="E7454" s="1">
        <v>1</v>
      </c>
      <c r="F7454" s="1" t="s">
        <v>9</v>
      </c>
      <c r="G7454" s="1" t="s">
        <v>9</v>
      </c>
      <c r="H7454" t="s">
        <v>9</v>
      </c>
      <c r="I7454" t="s">
        <v>9</v>
      </c>
      <c r="J7454" s="1" t="s">
        <v>9</v>
      </c>
    </row>
    <row r="7455" spans="1:10" x14ac:dyDescent="0.25">
      <c r="A7455" s="1">
        <v>87164.0625</v>
      </c>
      <c r="B7455" s="1">
        <v>-173.50419493230001</v>
      </c>
      <c r="C7455" t="s">
        <v>9</v>
      </c>
      <c r="D7455" t="s">
        <v>9</v>
      </c>
      <c r="E7455" s="1">
        <v>1</v>
      </c>
      <c r="F7455" s="1" t="s">
        <v>9</v>
      </c>
      <c r="G7455" s="1" t="s">
        <v>9</v>
      </c>
      <c r="H7455" t="s">
        <v>9</v>
      </c>
      <c r="I7455" t="s">
        <v>9</v>
      </c>
      <c r="J7455" s="1" t="s">
        <v>9</v>
      </c>
    </row>
    <row r="7456" spans="1:10" x14ac:dyDescent="0.25">
      <c r="A7456" s="1">
        <v>87175.78125</v>
      </c>
      <c r="B7456" s="1">
        <v>-172.16288839480001</v>
      </c>
      <c r="C7456" t="s">
        <v>9</v>
      </c>
      <c r="D7456" t="s">
        <v>9</v>
      </c>
      <c r="E7456" s="1">
        <v>1</v>
      </c>
      <c r="F7456" s="1" t="s">
        <v>9</v>
      </c>
      <c r="G7456" s="1" t="s">
        <v>9</v>
      </c>
      <c r="H7456" t="s">
        <v>9</v>
      </c>
      <c r="I7456" t="s">
        <v>9</v>
      </c>
      <c r="J7456" s="1" t="s">
        <v>9</v>
      </c>
    </row>
    <row r="7457" spans="1:10" x14ac:dyDescent="0.25">
      <c r="A7457" s="1">
        <v>87187.5</v>
      </c>
      <c r="B7457" s="1">
        <v>-174.1754475459</v>
      </c>
      <c r="C7457" t="s">
        <v>9</v>
      </c>
      <c r="D7457" t="s">
        <v>9</v>
      </c>
      <c r="E7457" s="1">
        <v>1</v>
      </c>
      <c r="F7457" s="1" t="s">
        <v>9</v>
      </c>
      <c r="G7457" s="1" t="s">
        <v>9</v>
      </c>
      <c r="H7457" t="s">
        <v>9</v>
      </c>
      <c r="I7457" t="s">
        <v>9</v>
      </c>
      <c r="J7457" s="1" t="s">
        <v>9</v>
      </c>
    </row>
    <row r="7458" spans="1:10" x14ac:dyDescent="0.25">
      <c r="A7458" s="1">
        <v>87199.21875</v>
      </c>
      <c r="B7458" s="1">
        <v>-176.8499569615</v>
      </c>
      <c r="C7458" t="s">
        <v>9</v>
      </c>
      <c r="D7458" t="s">
        <v>9</v>
      </c>
      <c r="E7458" s="1">
        <v>1</v>
      </c>
      <c r="F7458" s="1" t="s">
        <v>9</v>
      </c>
      <c r="G7458" s="1" t="s">
        <v>9</v>
      </c>
      <c r="H7458" t="s">
        <v>9</v>
      </c>
      <c r="I7458" t="s">
        <v>9</v>
      </c>
      <c r="J7458" s="1" t="s">
        <v>9</v>
      </c>
    </row>
    <row r="7459" spans="1:10" x14ac:dyDescent="0.25">
      <c r="A7459" s="1">
        <v>87210.9375</v>
      </c>
      <c r="B7459" s="1">
        <v>-177.24790755629999</v>
      </c>
      <c r="C7459" t="s">
        <v>9</v>
      </c>
      <c r="D7459" t="s">
        <v>9</v>
      </c>
      <c r="E7459" s="1">
        <v>1</v>
      </c>
      <c r="F7459" s="1" t="s">
        <v>9</v>
      </c>
      <c r="G7459" s="1" t="s">
        <v>9</v>
      </c>
      <c r="H7459" t="s">
        <v>9</v>
      </c>
      <c r="I7459" t="s">
        <v>9</v>
      </c>
      <c r="J7459" s="1" t="s">
        <v>9</v>
      </c>
    </row>
    <row r="7460" spans="1:10" x14ac:dyDescent="0.25">
      <c r="A7460" s="1">
        <v>87222.65625</v>
      </c>
      <c r="B7460" s="1">
        <v>-177.6087173917</v>
      </c>
      <c r="C7460" t="s">
        <v>9</v>
      </c>
      <c r="D7460" t="s">
        <v>9</v>
      </c>
      <c r="E7460" s="1">
        <v>1</v>
      </c>
      <c r="F7460" s="1" t="s">
        <v>9</v>
      </c>
      <c r="G7460" s="1" t="s">
        <v>9</v>
      </c>
      <c r="H7460" t="s">
        <v>9</v>
      </c>
      <c r="I7460" t="s">
        <v>9</v>
      </c>
      <c r="J7460" s="1" t="s">
        <v>9</v>
      </c>
    </row>
    <row r="7461" spans="1:10" x14ac:dyDescent="0.25">
      <c r="A7461" s="1">
        <v>87234.375</v>
      </c>
      <c r="B7461" s="1">
        <v>-180.078274725</v>
      </c>
      <c r="C7461" t="s">
        <v>9</v>
      </c>
      <c r="D7461" t="s">
        <v>9</v>
      </c>
      <c r="E7461" s="1">
        <v>1</v>
      </c>
      <c r="F7461" s="1" t="s">
        <v>9</v>
      </c>
      <c r="G7461" s="1" t="s">
        <v>9</v>
      </c>
      <c r="H7461" t="s">
        <v>9</v>
      </c>
      <c r="I7461" t="s">
        <v>9</v>
      </c>
      <c r="J7461" s="1" t="s">
        <v>9</v>
      </c>
    </row>
    <row r="7462" spans="1:10" x14ac:dyDescent="0.25">
      <c r="A7462" s="1">
        <v>87246.09375</v>
      </c>
      <c r="B7462" s="1">
        <v>-184.19419791319999</v>
      </c>
      <c r="C7462" t="s">
        <v>9</v>
      </c>
      <c r="D7462" t="s">
        <v>9</v>
      </c>
      <c r="E7462" s="1">
        <v>1</v>
      </c>
      <c r="F7462" s="1" t="s">
        <v>9</v>
      </c>
      <c r="G7462" s="1" t="s">
        <v>9</v>
      </c>
      <c r="H7462" t="s">
        <v>9</v>
      </c>
      <c r="I7462" t="s">
        <v>9</v>
      </c>
      <c r="J7462" s="1" t="s">
        <v>9</v>
      </c>
    </row>
    <row r="7463" spans="1:10" x14ac:dyDescent="0.25">
      <c r="A7463" s="1">
        <v>87257.8125</v>
      </c>
      <c r="B7463" s="1">
        <v>-185.47352813500001</v>
      </c>
      <c r="C7463" t="s">
        <v>9</v>
      </c>
      <c r="D7463" t="s">
        <v>9</v>
      </c>
      <c r="E7463" s="1">
        <v>1</v>
      </c>
      <c r="F7463" s="1" t="s">
        <v>9</v>
      </c>
      <c r="G7463" s="1" t="s">
        <v>9</v>
      </c>
      <c r="H7463" t="s">
        <v>9</v>
      </c>
      <c r="I7463" t="s">
        <v>9</v>
      </c>
      <c r="J7463" s="1" t="s">
        <v>9</v>
      </c>
    </row>
    <row r="7464" spans="1:10" x14ac:dyDescent="0.25">
      <c r="A7464" s="1">
        <v>87269.53125</v>
      </c>
      <c r="B7464" s="1">
        <v>-184.27049014350001</v>
      </c>
      <c r="C7464" t="s">
        <v>9</v>
      </c>
      <c r="D7464" t="s">
        <v>9</v>
      </c>
      <c r="E7464" s="1">
        <v>1</v>
      </c>
      <c r="F7464" s="1" t="s">
        <v>9</v>
      </c>
      <c r="G7464" s="1" t="s">
        <v>9</v>
      </c>
      <c r="H7464" t="s">
        <v>9</v>
      </c>
      <c r="I7464" t="s">
        <v>9</v>
      </c>
      <c r="J7464" s="1" t="s">
        <v>9</v>
      </c>
    </row>
    <row r="7465" spans="1:10" x14ac:dyDescent="0.25">
      <c r="A7465" s="1">
        <v>87281.25</v>
      </c>
      <c r="B7465" s="1">
        <v>-182.81694931050001</v>
      </c>
      <c r="C7465" t="s">
        <v>9</v>
      </c>
      <c r="D7465" t="s">
        <v>9</v>
      </c>
      <c r="E7465" s="1">
        <v>1</v>
      </c>
      <c r="F7465" s="1" t="s">
        <v>9</v>
      </c>
      <c r="G7465" s="1" t="s">
        <v>9</v>
      </c>
      <c r="H7465" t="s">
        <v>9</v>
      </c>
      <c r="I7465" t="s">
        <v>9</v>
      </c>
      <c r="J7465" s="1" t="s">
        <v>9</v>
      </c>
    </row>
    <row r="7466" spans="1:10" x14ac:dyDescent="0.25">
      <c r="A7466" s="1">
        <v>87292.96875</v>
      </c>
      <c r="B7466" s="1">
        <v>-180.47002399210001</v>
      </c>
      <c r="C7466" t="s">
        <v>9</v>
      </c>
      <c r="D7466" t="s">
        <v>9</v>
      </c>
      <c r="E7466" s="1">
        <v>1</v>
      </c>
      <c r="F7466" s="1" t="s">
        <v>9</v>
      </c>
      <c r="G7466" s="1" t="s">
        <v>9</v>
      </c>
      <c r="H7466" t="s">
        <v>9</v>
      </c>
      <c r="I7466" t="s">
        <v>9</v>
      </c>
      <c r="J7466" s="1" t="s">
        <v>9</v>
      </c>
    </row>
    <row r="7467" spans="1:10" x14ac:dyDescent="0.25">
      <c r="A7467" s="1">
        <v>87304.6875</v>
      </c>
      <c r="B7467" s="1">
        <v>-177.64348268800001</v>
      </c>
      <c r="C7467" t="s">
        <v>9</v>
      </c>
      <c r="D7467" t="s">
        <v>9</v>
      </c>
      <c r="E7467" s="1">
        <v>1</v>
      </c>
      <c r="F7467" s="1" t="s">
        <v>9</v>
      </c>
      <c r="G7467" s="1" t="s">
        <v>9</v>
      </c>
      <c r="H7467" t="s">
        <v>9</v>
      </c>
      <c r="I7467" t="s">
        <v>9</v>
      </c>
      <c r="J7467" s="1" t="s">
        <v>9</v>
      </c>
    </row>
    <row r="7468" spans="1:10" x14ac:dyDescent="0.25">
      <c r="A7468" s="1">
        <v>87316.40625</v>
      </c>
      <c r="B7468" s="1">
        <v>-176.59134022910001</v>
      </c>
      <c r="C7468" t="s">
        <v>9</v>
      </c>
      <c r="D7468" t="s">
        <v>9</v>
      </c>
      <c r="E7468" s="1">
        <v>1</v>
      </c>
      <c r="F7468" s="1" t="s">
        <v>9</v>
      </c>
      <c r="G7468" s="1" t="s">
        <v>9</v>
      </c>
      <c r="H7468" t="s">
        <v>9</v>
      </c>
      <c r="I7468" t="s">
        <v>9</v>
      </c>
      <c r="J7468" s="1" t="s">
        <v>9</v>
      </c>
    </row>
    <row r="7469" spans="1:10" x14ac:dyDescent="0.25">
      <c r="A7469" s="1">
        <v>87328.125</v>
      </c>
      <c r="B7469" s="1">
        <v>-179.06617449660001</v>
      </c>
      <c r="C7469" t="s">
        <v>9</v>
      </c>
      <c r="D7469" t="s">
        <v>9</v>
      </c>
      <c r="E7469" s="1">
        <v>1</v>
      </c>
      <c r="F7469" s="1" t="s">
        <v>9</v>
      </c>
      <c r="G7469" s="1" t="s">
        <v>9</v>
      </c>
      <c r="H7469" t="s">
        <v>9</v>
      </c>
      <c r="I7469" t="s">
        <v>9</v>
      </c>
      <c r="J7469" s="1" t="s">
        <v>9</v>
      </c>
    </row>
    <row r="7470" spans="1:10" x14ac:dyDescent="0.25">
      <c r="A7470" s="1">
        <v>87339.84375</v>
      </c>
      <c r="B7470" s="1">
        <v>-186.5889626167</v>
      </c>
      <c r="C7470" t="s">
        <v>9</v>
      </c>
      <c r="D7470" t="s">
        <v>9</v>
      </c>
      <c r="E7470" s="1">
        <v>1</v>
      </c>
      <c r="F7470" s="1" t="s">
        <v>9</v>
      </c>
      <c r="G7470" s="1" t="s">
        <v>9</v>
      </c>
      <c r="H7470" t="s">
        <v>9</v>
      </c>
      <c r="I7470" t="s">
        <v>9</v>
      </c>
      <c r="J7470" s="1" t="s">
        <v>9</v>
      </c>
    </row>
    <row r="7471" spans="1:10" x14ac:dyDescent="0.25">
      <c r="A7471" s="1">
        <v>87351.5625</v>
      </c>
      <c r="B7471" s="1">
        <v>-190.84111119639999</v>
      </c>
      <c r="C7471" t="s">
        <v>9</v>
      </c>
      <c r="D7471" t="s">
        <v>9</v>
      </c>
      <c r="E7471" s="1">
        <v>1</v>
      </c>
      <c r="F7471" s="1" t="s">
        <v>9</v>
      </c>
      <c r="G7471" s="1" t="s">
        <v>9</v>
      </c>
      <c r="H7471" t="s">
        <v>9</v>
      </c>
      <c r="I7471" t="s">
        <v>9</v>
      </c>
      <c r="J7471" s="1" t="s">
        <v>9</v>
      </c>
    </row>
    <row r="7472" spans="1:10" x14ac:dyDescent="0.25">
      <c r="A7472" s="1">
        <v>87363.28125</v>
      </c>
      <c r="B7472" s="1">
        <v>-182.50426896670001</v>
      </c>
      <c r="C7472" t="s">
        <v>9</v>
      </c>
      <c r="D7472" t="s">
        <v>9</v>
      </c>
      <c r="E7472" s="1">
        <v>1</v>
      </c>
      <c r="F7472" s="1" t="s">
        <v>9</v>
      </c>
      <c r="G7472" s="1" t="s">
        <v>9</v>
      </c>
      <c r="H7472" t="s">
        <v>9</v>
      </c>
      <c r="I7472" t="s">
        <v>9</v>
      </c>
      <c r="J7472" s="1" t="s">
        <v>9</v>
      </c>
    </row>
    <row r="7473" spans="1:10" x14ac:dyDescent="0.25">
      <c r="A7473" s="1">
        <v>87375</v>
      </c>
      <c r="B7473" s="1">
        <v>-178.89990676880001</v>
      </c>
      <c r="C7473" t="s">
        <v>9</v>
      </c>
      <c r="D7473" t="s">
        <v>9</v>
      </c>
      <c r="E7473" s="1">
        <v>1</v>
      </c>
      <c r="F7473" s="1" t="s">
        <v>9</v>
      </c>
      <c r="G7473" s="1" t="s">
        <v>9</v>
      </c>
      <c r="H7473" t="s">
        <v>9</v>
      </c>
      <c r="I7473" t="s">
        <v>9</v>
      </c>
      <c r="J7473" s="1" t="s">
        <v>9</v>
      </c>
    </row>
    <row r="7474" spans="1:10" x14ac:dyDescent="0.25">
      <c r="A7474" s="1">
        <v>87386.71875</v>
      </c>
      <c r="B7474" s="1">
        <v>-178.98488695809999</v>
      </c>
      <c r="C7474" t="s">
        <v>9</v>
      </c>
      <c r="D7474" t="s">
        <v>9</v>
      </c>
      <c r="E7474" s="1">
        <v>1</v>
      </c>
      <c r="F7474" s="1" t="s">
        <v>9</v>
      </c>
      <c r="G7474" s="1" t="s">
        <v>9</v>
      </c>
      <c r="H7474" t="s">
        <v>9</v>
      </c>
      <c r="I7474" t="s">
        <v>9</v>
      </c>
      <c r="J7474" s="1" t="s">
        <v>9</v>
      </c>
    </row>
    <row r="7475" spans="1:10" x14ac:dyDescent="0.25">
      <c r="A7475" s="1">
        <v>87398.4375</v>
      </c>
      <c r="B7475" s="1">
        <v>-180.2304426428</v>
      </c>
      <c r="C7475" t="s">
        <v>9</v>
      </c>
      <c r="D7475" t="s">
        <v>9</v>
      </c>
      <c r="E7475" s="1">
        <v>1</v>
      </c>
      <c r="F7475" s="1" t="s">
        <v>9</v>
      </c>
      <c r="G7475" s="1" t="s">
        <v>9</v>
      </c>
      <c r="H7475" t="s">
        <v>9</v>
      </c>
      <c r="I7475" t="s">
        <v>9</v>
      </c>
      <c r="J7475" s="1" t="s">
        <v>9</v>
      </c>
    </row>
    <row r="7476" spans="1:10" x14ac:dyDescent="0.25">
      <c r="A7476" s="1">
        <v>87410.15625</v>
      </c>
      <c r="B7476" s="1">
        <v>-181.52360616499999</v>
      </c>
      <c r="C7476" t="s">
        <v>9</v>
      </c>
      <c r="D7476" t="s">
        <v>9</v>
      </c>
      <c r="E7476" s="1">
        <v>1</v>
      </c>
      <c r="F7476" s="1" t="s">
        <v>9</v>
      </c>
      <c r="G7476" s="1" t="s">
        <v>9</v>
      </c>
      <c r="H7476" t="s">
        <v>9</v>
      </c>
      <c r="I7476" t="s">
        <v>9</v>
      </c>
      <c r="J7476" s="1" t="s">
        <v>9</v>
      </c>
    </row>
    <row r="7477" spans="1:10" x14ac:dyDescent="0.25">
      <c r="A7477" s="1">
        <v>87421.875</v>
      </c>
      <c r="B7477" s="1">
        <v>-184.24014011880001</v>
      </c>
      <c r="C7477" t="s">
        <v>9</v>
      </c>
      <c r="D7477" t="s">
        <v>9</v>
      </c>
      <c r="E7477" s="1">
        <v>1</v>
      </c>
      <c r="F7477" s="1" t="s">
        <v>9</v>
      </c>
      <c r="G7477" s="1" t="s">
        <v>9</v>
      </c>
      <c r="H7477" t="s">
        <v>9</v>
      </c>
      <c r="I7477" t="s">
        <v>9</v>
      </c>
      <c r="J7477" s="1" t="s">
        <v>9</v>
      </c>
    </row>
    <row r="7478" spans="1:10" x14ac:dyDescent="0.25">
      <c r="A7478" s="1">
        <v>87433.59375</v>
      </c>
      <c r="B7478" s="1">
        <v>-188.57129747690001</v>
      </c>
      <c r="C7478" t="s">
        <v>9</v>
      </c>
      <c r="D7478" t="s">
        <v>9</v>
      </c>
      <c r="E7478" s="1">
        <v>1</v>
      </c>
      <c r="F7478" s="1" t="s">
        <v>9</v>
      </c>
      <c r="G7478" s="1" t="s">
        <v>9</v>
      </c>
      <c r="H7478" t="s">
        <v>9</v>
      </c>
      <c r="I7478" t="s">
        <v>9</v>
      </c>
      <c r="J7478" s="1" t="s">
        <v>9</v>
      </c>
    </row>
    <row r="7479" spans="1:10" x14ac:dyDescent="0.25">
      <c r="A7479" s="1">
        <v>87445.3125</v>
      </c>
      <c r="B7479" s="1">
        <v>-183.47033407550001</v>
      </c>
      <c r="C7479" t="s">
        <v>9</v>
      </c>
      <c r="D7479" t="s">
        <v>9</v>
      </c>
      <c r="E7479" s="1">
        <v>1</v>
      </c>
      <c r="F7479" s="1" t="s">
        <v>9</v>
      </c>
      <c r="G7479" s="1" t="s">
        <v>9</v>
      </c>
      <c r="H7479" t="s">
        <v>9</v>
      </c>
      <c r="I7479" t="s">
        <v>9</v>
      </c>
      <c r="J7479" s="1" t="s">
        <v>9</v>
      </c>
    </row>
    <row r="7480" spans="1:10" x14ac:dyDescent="0.25">
      <c r="A7480" s="1">
        <v>87457.03125</v>
      </c>
      <c r="B7480" s="1">
        <v>-179.7384829012</v>
      </c>
      <c r="C7480" t="s">
        <v>9</v>
      </c>
      <c r="D7480" t="s">
        <v>9</v>
      </c>
      <c r="E7480" s="1">
        <v>1</v>
      </c>
      <c r="F7480" s="1" t="s">
        <v>9</v>
      </c>
      <c r="G7480" s="1" t="s">
        <v>9</v>
      </c>
      <c r="H7480" t="s">
        <v>9</v>
      </c>
      <c r="I7480" t="s">
        <v>9</v>
      </c>
      <c r="J7480" s="1" t="s">
        <v>9</v>
      </c>
    </row>
    <row r="7481" spans="1:10" x14ac:dyDescent="0.25">
      <c r="A7481" s="1">
        <v>87468.75</v>
      </c>
      <c r="B7481" s="1">
        <v>-183.6867923838</v>
      </c>
      <c r="C7481" t="s">
        <v>9</v>
      </c>
      <c r="D7481" t="s">
        <v>9</v>
      </c>
      <c r="E7481" s="1">
        <v>1</v>
      </c>
      <c r="F7481" s="1" t="s">
        <v>9</v>
      </c>
      <c r="G7481" s="1" t="s">
        <v>9</v>
      </c>
      <c r="H7481" t="s">
        <v>9</v>
      </c>
      <c r="I7481" t="s">
        <v>9</v>
      </c>
      <c r="J7481" s="1" t="s">
        <v>9</v>
      </c>
    </row>
    <row r="7482" spans="1:10" x14ac:dyDescent="0.25">
      <c r="A7482" s="1">
        <v>87480.46875</v>
      </c>
      <c r="B7482" s="1">
        <v>-187.25932470359999</v>
      </c>
      <c r="C7482" t="s">
        <v>9</v>
      </c>
      <c r="D7482" t="s">
        <v>9</v>
      </c>
      <c r="E7482" s="1">
        <v>1</v>
      </c>
      <c r="F7482" s="1" t="s">
        <v>9</v>
      </c>
      <c r="G7482" s="1" t="s">
        <v>9</v>
      </c>
      <c r="H7482" t="s">
        <v>9</v>
      </c>
      <c r="I7482" t="s">
        <v>9</v>
      </c>
      <c r="J7482" s="1" t="s">
        <v>9</v>
      </c>
    </row>
    <row r="7483" spans="1:10" x14ac:dyDescent="0.25">
      <c r="A7483" s="1">
        <v>87492.1875</v>
      </c>
      <c r="B7483" s="1">
        <v>-179.3445271075</v>
      </c>
      <c r="C7483" t="s">
        <v>9</v>
      </c>
      <c r="D7483" t="s">
        <v>9</v>
      </c>
      <c r="E7483" s="1">
        <v>1</v>
      </c>
      <c r="F7483" s="1" t="s">
        <v>9</v>
      </c>
      <c r="G7483" s="1" t="s">
        <v>9</v>
      </c>
      <c r="H7483" t="s">
        <v>9</v>
      </c>
      <c r="I7483" t="s">
        <v>9</v>
      </c>
      <c r="J7483" s="1" t="s">
        <v>9</v>
      </c>
    </row>
    <row r="7484" spans="1:10" x14ac:dyDescent="0.25">
      <c r="A7484" s="1">
        <v>87503.90625</v>
      </c>
      <c r="B7484" s="1">
        <v>-177.52830470320001</v>
      </c>
      <c r="C7484" t="s">
        <v>9</v>
      </c>
      <c r="D7484" t="s">
        <v>9</v>
      </c>
      <c r="E7484" s="1">
        <v>1</v>
      </c>
      <c r="F7484" s="1" t="s">
        <v>9</v>
      </c>
      <c r="G7484" s="1" t="s">
        <v>9</v>
      </c>
      <c r="H7484" t="s">
        <v>9</v>
      </c>
      <c r="I7484" t="s">
        <v>9</v>
      </c>
      <c r="J7484" s="1" t="s">
        <v>9</v>
      </c>
    </row>
    <row r="7485" spans="1:10" x14ac:dyDescent="0.25">
      <c r="A7485" s="1">
        <v>87515.625</v>
      </c>
      <c r="B7485" s="1">
        <v>-177.6145525391</v>
      </c>
      <c r="C7485" t="s">
        <v>9</v>
      </c>
      <c r="D7485" t="s">
        <v>9</v>
      </c>
      <c r="E7485" s="1">
        <v>1</v>
      </c>
      <c r="F7485" s="1" t="s">
        <v>9</v>
      </c>
      <c r="G7485" s="1" t="s">
        <v>9</v>
      </c>
      <c r="H7485" t="s">
        <v>9</v>
      </c>
      <c r="I7485" t="s">
        <v>9</v>
      </c>
      <c r="J7485" s="1" t="s">
        <v>9</v>
      </c>
    </row>
    <row r="7486" spans="1:10" x14ac:dyDescent="0.25">
      <c r="A7486" s="1">
        <v>87527.34375</v>
      </c>
      <c r="B7486" s="1">
        <v>-179.63333867189999</v>
      </c>
      <c r="C7486" t="s">
        <v>9</v>
      </c>
      <c r="D7486" t="s">
        <v>9</v>
      </c>
      <c r="E7486" s="1">
        <v>1</v>
      </c>
      <c r="F7486" s="1" t="s">
        <v>9</v>
      </c>
      <c r="G7486" s="1" t="s">
        <v>9</v>
      </c>
      <c r="H7486" t="s">
        <v>9</v>
      </c>
      <c r="I7486" t="s">
        <v>9</v>
      </c>
      <c r="J7486" s="1" t="s">
        <v>9</v>
      </c>
    </row>
    <row r="7487" spans="1:10" x14ac:dyDescent="0.25">
      <c r="A7487" s="1">
        <v>87539.0625</v>
      </c>
      <c r="B7487" s="1">
        <v>-186.03163552679999</v>
      </c>
      <c r="C7487" t="s">
        <v>9</v>
      </c>
      <c r="D7487" t="s">
        <v>9</v>
      </c>
      <c r="E7487" s="1">
        <v>1</v>
      </c>
      <c r="F7487" s="1" t="s">
        <v>9</v>
      </c>
      <c r="G7487" s="1" t="s">
        <v>9</v>
      </c>
      <c r="H7487" t="s">
        <v>9</v>
      </c>
      <c r="I7487" t="s">
        <v>9</v>
      </c>
      <c r="J7487" s="1" t="s">
        <v>9</v>
      </c>
    </row>
    <row r="7488" spans="1:10" x14ac:dyDescent="0.25">
      <c r="A7488" s="1">
        <v>87550.78125</v>
      </c>
      <c r="B7488" s="1">
        <v>-199.91029544310001</v>
      </c>
      <c r="C7488" t="s">
        <v>9</v>
      </c>
      <c r="D7488" t="s">
        <v>9</v>
      </c>
      <c r="E7488" s="1">
        <v>1</v>
      </c>
      <c r="F7488" s="1" t="s">
        <v>9</v>
      </c>
      <c r="G7488" s="1" t="s">
        <v>9</v>
      </c>
      <c r="H7488" t="s">
        <v>9</v>
      </c>
      <c r="I7488" t="s">
        <v>9</v>
      </c>
      <c r="J7488" s="1" t="s">
        <v>9</v>
      </c>
    </row>
    <row r="7489" spans="1:10" x14ac:dyDescent="0.25">
      <c r="A7489" s="1">
        <v>87562.5</v>
      </c>
      <c r="B7489" s="1">
        <v>-194.97671229170001</v>
      </c>
      <c r="C7489" t="s">
        <v>9</v>
      </c>
      <c r="D7489" t="s">
        <v>9</v>
      </c>
      <c r="E7489" s="1">
        <v>1</v>
      </c>
      <c r="F7489" s="1" t="s">
        <v>9</v>
      </c>
      <c r="G7489" s="1" t="s">
        <v>9</v>
      </c>
      <c r="H7489" t="s">
        <v>9</v>
      </c>
      <c r="I7489" t="s">
        <v>9</v>
      </c>
      <c r="J7489" s="1" t="s">
        <v>9</v>
      </c>
    </row>
    <row r="7490" spans="1:10" x14ac:dyDescent="0.25">
      <c r="A7490" s="1">
        <v>87574.21875</v>
      </c>
      <c r="B7490" s="1">
        <v>-183.9790788597</v>
      </c>
      <c r="C7490" t="s">
        <v>9</v>
      </c>
      <c r="D7490" t="s">
        <v>9</v>
      </c>
      <c r="E7490" s="1">
        <v>1</v>
      </c>
      <c r="F7490" s="1" t="s">
        <v>9</v>
      </c>
      <c r="G7490" s="1" t="s">
        <v>9</v>
      </c>
      <c r="H7490" t="s">
        <v>9</v>
      </c>
      <c r="I7490" t="s">
        <v>9</v>
      </c>
      <c r="J7490" s="1" t="s">
        <v>9</v>
      </c>
    </row>
    <row r="7491" spans="1:10" x14ac:dyDescent="0.25">
      <c r="A7491" s="1">
        <v>87585.9375</v>
      </c>
      <c r="B7491" s="1">
        <v>-178.97311779270001</v>
      </c>
      <c r="C7491" t="s">
        <v>9</v>
      </c>
      <c r="D7491" t="s">
        <v>9</v>
      </c>
      <c r="E7491" s="1">
        <v>1</v>
      </c>
      <c r="F7491" s="1" t="s">
        <v>9</v>
      </c>
      <c r="G7491" s="1" t="s">
        <v>9</v>
      </c>
      <c r="H7491" t="s">
        <v>9</v>
      </c>
      <c r="I7491" t="s">
        <v>9</v>
      </c>
      <c r="J7491" s="1" t="s">
        <v>9</v>
      </c>
    </row>
    <row r="7492" spans="1:10" x14ac:dyDescent="0.25">
      <c r="A7492" s="1">
        <v>87597.65625</v>
      </c>
      <c r="B7492" s="1">
        <v>-177.8440675066</v>
      </c>
      <c r="C7492" t="s">
        <v>9</v>
      </c>
      <c r="D7492" t="s">
        <v>9</v>
      </c>
      <c r="E7492" s="1">
        <v>1</v>
      </c>
      <c r="F7492" s="1" t="s">
        <v>9</v>
      </c>
      <c r="G7492" s="1" t="s">
        <v>9</v>
      </c>
      <c r="H7492" t="s">
        <v>9</v>
      </c>
      <c r="I7492" t="s">
        <v>9</v>
      </c>
      <c r="J7492" s="1" t="s">
        <v>9</v>
      </c>
    </row>
    <row r="7493" spans="1:10" x14ac:dyDescent="0.25">
      <c r="A7493" s="1">
        <v>87609.375</v>
      </c>
      <c r="B7493" s="1">
        <v>-179.0539437619</v>
      </c>
      <c r="C7493" t="s">
        <v>9</v>
      </c>
      <c r="D7493" t="s">
        <v>9</v>
      </c>
      <c r="E7493" s="1">
        <v>1</v>
      </c>
      <c r="F7493" s="1" t="s">
        <v>9</v>
      </c>
      <c r="G7493" s="1" t="s">
        <v>9</v>
      </c>
      <c r="H7493" t="s">
        <v>9</v>
      </c>
      <c r="I7493" t="s">
        <v>9</v>
      </c>
      <c r="J7493" s="1" t="s">
        <v>9</v>
      </c>
    </row>
    <row r="7494" spans="1:10" x14ac:dyDescent="0.25">
      <c r="A7494" s="1">
        <v>87621.09375</v>
      </c>
      <c r="B7494" s="1">
        <v>-179.2598833781</v>
      </c>
      <c r="C7494" t="s">
        <v>9</v>
      </c>
      <c r="D7494" t="s">
        <v>9</v>
      </c>
      <c r="E7494" s="1">
        <v>1</v>
      </c>
      <c r="F7494" s="1" t="s">
        <v>9</v>
      </c>
      <c r="G7494" s="1" t="s">
        <v>9</v>
      </c>
      <c r="H7494" t="s">
        <v>9</v>
      </c>
      <c r="I7494" t="s">
        <v>9</v>
      </c>
      <c r="J7494" s="1" t="s">
        <v>9</v>
      </c>
    </row>
    <row r="7495" spans="1:10" x14ac:dyDescent="0.25">
      <c r="A7495" s="1">
        <v>87632.8125</v>
      </c>
      <c r="B7495" s="1">
        <v>-176.69277965270001</v>
      </c>
      <c r="C7495" t="s">
        <v>9</v>
      </c>
      <c r="D7495" t="s">
        <v>9</v>
      </c>
      <c r="E7495" s="1">
        <v>1</v>
      </c>
      <c r="F7495" s="1" t="s">
        <v>9</v>
      </c>
      <c r="G7495" s="1" t="s">
        <v>9</v>
      </c>
      <c r="H7495" t="s">
        <v>9</v>
      </c>
      <c r="I7495" t="s">
        <v>9</v>
      </c>
      <c r="J7495" s="1" t="s">
        <v>9</v>
      </c>
    </row>
    <row r="7496" spans="1:10" x14ac:dyDescent="0.25">
      <c r="A7496" s="1">
        <v>87644.53125</v>
      </c>
      <c r="B7496" s="1">
        <v>-175.5190575334</v>
      </c>
      <c r="C7496" t="s">
        <v>9</v>
      </c>
      <c r="D7496" t="s">
        <v>9</v>
      </c>
      <c r="E7496" s="1">
        <v>1</v>
      </c>
      <c r="F7496" s="1" t="s">
        <v>9</v>
      </c>
      <c r="G7496" s="1" t="s">
        <v>9</v>
      </c>
      <c r="H7496" t="s">
        <v>9</v>
      </c>
      <c r="I7496" t="s">
        <v>9</v>
      </c>
      <c r="J7496" s="1" t="s">
        <v>9</v>
      </c>
    </row>
    <row r="7497" spans="1:10" x14ac:dyDescent="0.25">
      <c r="A7497" s="1">
        <v>87656.25</v>
      </c>
      <c r="B7497" s="1">
        <v>-177.88957406930001</v>
      </c>
      <c r="C7497" t="s">
        <v>9</v>
      </c>
      <c r="D7497" t="s">
        <v>9</v>
      </c>
      <c r="E7497" s="1">
        <v>1</v>
      </c>
      <c r="F7497" s="1" t="s">
        <v>9</v>
      </c>
      <c r="G7497" s="1" t="s">
        <v>9</v>
      </c>
      <c r="H7497" t="s">
        <v>9</v>
      </c>
      <c r="I7497" t="s">
        <v>9</v>
      </c>
      <c r="J7497" s="1" t="s">
        <v>9</v>
      </c>
    </row>
    <row r="7498" spans="1:10" x14ac:dyDescent="0.25">
      <c r="A7498" s="1">
        <v>87667.96875</v>
      </c>
      <c r="B7498" s="1">
        <v>-186.8670722228</v>
      </c>
      <c r="C7498" t="s">
        <v>9</v>
      </c>
      <c r="D7498" t="s">
        <v>9</v>
      </c>
      <c r="E7498" s="1">
        <v>1</v>
      </c>
      <c r="F7498" s="1" t="s">
        <v>9</v>
      </c>
      <c r="G7498" s="1" t="s">
        <v>9</v>
      </c>
      <c r="H7498" t="s">
        <v>9</v>
      </c>
      <c r="I7498" t="s">
        <v>9</v>
      </c>
      <c r="J7498" s="1" t="s">
        <v>9</v>
      </c>
    </row>
    <row r="7499" spans="1:10" x14ac:dyDescent="0.25">
      <c r="A7499" s="1">
        <v>87679.6875</v>
      </c>
      <c r="B7499" s="1">
        <v>-192.97882213220001</v>
      </c>
      <c r="C7499" t="s">
        <v>9</v>
      </c>
      <c r="D7499" t="s">
        <v>9</v>
      </c>
      <c r="E7499" s="1">
        <v>1</v>
      </c>
      <c r="F7499" s="1" t="s">
        <v>9</v>
      </c>
      <c r="G7499" s="1" t="s">
        <v>9</v>
      </c>
      <c r="H7499" t="s">
        <v>9</v>
      </c>
      <c r="I7499" t="s">
        <v>9</v>
      </c>
      <c r="J7499" s="1" t="s">
        <v>9</v>
      </c>
    </row>
    <row r="7500" spans="1:10" x14ac:dyDescent="0.25">
      <c r="A7500" s="1">
        <v>87691.40625</v>
      </c>
      <c r="B7500" s="1">
        <v>-194.48802273039999</v>
      </c>
      <c r="C7500" t="s">
        <v>9</v>
      </c>
      <c r="D7500" t="s">
        <v>9</v>
      </c>
      <c r="E7500" s="1">
        <v>1</v>
      </c>
      <c r="F7500" s="1" t="s">
        <v>9</v>
      </c>
      <c r="G7500" s="1" t="s">
        <v>9</v>
      </c>
      <c r="H7500" t="s">
        <v>9</v>
      </c>
      <c r="I7500" t="s">
        <v>9</v>
      </c>
      <c r="J7500" s="1" t="s">
        <v>9</v>
      </c>
    </row>
    <row r="7501" spans="1:10" x14ac:dyDescent="0.25">
      <c r="A7501" s="1">
        <v>87703.125</v>
      </c>
      <c r="B7501" s="1">
        <v>-197.75941415829999</v>
      </c>
      <c r="C7501" t="s">
        <v>9</v>
      </c>
      <c r="D7501" t="s">
        <v>9</v>
      </c>
      <c r="E7501" s="1">
        <v>1</v>
      </c>
      <c r="F7501" s="1" t="s">
        <v>9</v>
      </c>
      <c r="G7501" s="1" t="s">
        <v>9</v>
      </c>
      <c r="H7501" t="s">
        <v>9</v>
      </c>
      <c r="I7501" t="s">
        <v>9</v>
      </c>
      <c r="J7501" s="1" t="s">
        <v>9</v>
      </c>
    </row>
    <row r="7502" spans="1:10" x14ac:dyDescent="0.25">
      <c r="A7502" s="1">
        <v>87714.84375</v>
      </c>
      <c r="B7502" s="1">
        <v>-191.66464064409999</v>
      </c>
      <c r="C7502" t="s">
        <v>9</v>
      </c>
      <c r="D7502" t="s">
        <v>9</v>
      </c>
      <c r="E7502" s="1">
        <v>1</v>
      </c>
      <c r="F7502" s="1" t="s">
        <v>9</v>
      </c>
      <c r="G7502" s="1" t="s">
        <v>9</v>
      </c>
      <c r="H7502" t="s">
        <v>9</v>
      </c>
      <c r="I7502" t="s">
        <v>9</v>
      </c>
      <c r="J7502" s="1" t="s">
        <v>9</v>
      </c>
    </row>
    <row r="7503" spans="1:10" x14ac:dyDescent="0.25">
      <c r="A7503" s="1">
        <v>87726.5625</v>
      </c>
      <c r="B7503" s="1">
        <v>-183.66716494280001</v>
      </c>
      <c r="C7503" t="s">
        <v>9</v>
      </c>
      <c r="D7503" t="s">
        <v>9</v>
      </c>
      <c r="E7503" s="1">
        <v>1</v>
      </c>
      <c r="F7503" s="1" t="s">
        <v>9</v>
      </c>
      <c r="G7503" s="1" t="s">
        <v>9</v>
      </c>
      <c r="H7503" t="s">
        <v>9</v>
      </c>
      <c r="I7503" t="s">
        <v>9</v>
      </c>
      <c r="J7503" s="1" t="s">
        <v>9</v>
      </c>
    </row>
    <row r="7504" spans="1:10" x14ac:dyDescent="0.25">
      <c r="A7504" s="1">
        <v>87738.28125</v>
      </c>
      <c r="B7504" s="1">
        <v>-182.07145211860001</v>
      </c>
      <c r="C7504" t="s">
        <v>9</v>
      </c>
      <c r="D7504" t="s">
        <v>9</v>
      </c>
      <c r="E7504" s="1">
        <v>1</v>
      </c>
      <c r="F7504" s="1" t="s">
        <v>9</v>
      </c>
      <c r="G7504" s="1" t="s">
        <v>9</v>
      </c>
      <c r="H7504" t="s">
        <v>9</v>
      </c>
      <c r="I7504" t="s">
        <v>9</v>
      </c>
      <c r="J7504" s="1" t="s">
        <v>9</v>
      </c>
    </row>
    <row r="7505" spans="1:10" x14ac:dyDescent="0.25">
      <c r="A7505" s="1">
        <v>87750</v>
      </c>
      <c r="B7505" s="1">
        <v>-183.8992742751</v>
      </c>
      <c r="C7505" t="s">
        <v>9</v>
      </c>
      <c r="D7505" t="s">
        <v>9</v>
      </c>
      <c r="E7505" s="1">
        <v>1</v>
      </c>
      <c r="F7505" s="1" t="s">
        <v>9</v>
      </c>
      <c r="G7505" s="1" t="s">
        <v>9</v>
      </c>
      <c r="H7505" t="s">
        <v>9</v>
      </c>
      <c r="I7505" t="s">
        <v>9</v>
      </c>
      <c r="J7505" s="1" t="s">
        <v>9</v>
      </c>
    </row>
    <row r="7506" spans="1:10" x14ac:dyDescent="0.25">
      <c r="A7506" s="1">
        <v>87761.71875</v>
      </c>
      <c r="B7506" s="1">
        <v>-186.24634455349999</v>
      </c>
      <c r="C7506" t="s">
        <v>9</v>
      </c>
      <c r="D7506" t="s">
        <v>9</v>
      </c>
      <c r="E7506" s="1">
        <v>1</v>
      </c>
      <c r="F7506" s="1" t="s">
        <v>9</v>
      </c>
      <c r="G7506" s="1" t="s">
        <v>9</v>
      </c>
      <c r="H7506" t="s">
        <v>9</v>
      </c>
      <c r="I7506" t="s">
        <v>9</v>
      </c>
      <c r="J7506" s="1" t="s">
        <v>9</v>
      </c>
    </row>
    <row r="7507" spans="1:10" x14ac:dyDescent="0.25">
      <c r="A7507" s="1">
        <v>87773.4375</v>
      </c>
      <c r="B7507" s="1">
        <v>-186.33163579169999</v>
      </c>
      <c r="C7507" t="s">
        <v>9</v>
      </c>
      <c r="D7507" t="s">
        <v>9</v>
      </c>
      <c r="E7507" s="1">
        <v>1</v>
      </c>
      <c r="F7507" s="1" t="s">
        <v>9</v>
      </c>
      <c r="G7507" s="1" t="s">
        <v>9</v>
      </c>
      <c r="H7507" t="s">
        <v>9</v>
      </c>
      <c r="I7507" t="s">
        <v>9</v>
      </c>
      <c r="J7507" s="1" t="s">
        <v>9</v>
      </c>
    </row>
    <row r="7508" spans="1:10" x14ac:dyDescent="0.25">
      <c r="A7508" s="1">
        <v>87785.15625</v>
      </c>
      <c r="B7508" s="1">
        <v>-188.1633537575</v>
      </c>
      <c r="C7508" t="s">
        <v>9</v>
      </c>
      <c r="D7508" t="s">
        <v>9</v>
      </c>
      <c r="E7508" s="1">
        <v>1</v>
      </c>
      <c r="F7508" s="1" t="s">
        <v>9</v>
      </c>
      <c r="G7508" s="1" t="s">
        <v>9</v>
      </c>
      <c r="H7508" t="s">
        <v>9</v>
      </c>
      <c r="I7508" t="s">
        <v>9</v>
      </c>
      <c r="J7508" s="1" t="s">
        <v>9</v>
      </c>
    </row>
    <row r="7509" spans="1:10" x14ac:dyDescent="0.25">
      <c r="A7509" s="1">
        <v>87796.875</v>
      </c>
      <c r="B7509" s="1">
        <v>-193.71585246839999</v>
      </c>
      <c r="C7509" t="s">
        <v>9</v>
      </c>
      <c r="D7509" t="s">
        <v>9</v>
      </c>
      <c r="E7509" s="1">
        <v>1</v>
      </c>
      <c r="F7509" s="1" t="s">
        <v>9</v>
      </c>
      <c r="G7509" s="1" t="s">
        <v>9</v>
      </c>
      <c r="H7509" t="s">
        <v>9</v>
      </c>
      <c r="I7509" t="s">
        <v>9</v>
      </c>
      <c r="J7509" s="1" t="s">
        <v>9</v>
      </c>
    </row>
    <row r="7510" spans="1:10" x14ac:dyDescent="0.25">
      <c r="A7510" s="1">
        <v>87808.59375</v>
      </c>
      <c r="B7510" s="1">
        <v>-195.70284730610001</v>
      </c>
      <c r="C7510" t="s">
        <v>9</v>
      </c>
      <c r="D7510" t="s">
        <v>9</v>
      </c>
      <c r="E7510" s="1">
        <v>1</v>
      </c>
      <c r="F7510" s="1" t="s">
        <v>9</v>
      </c>
      <c r="G7510" s="1" t="s">
        <v>9</v>
      </c>
      <c r="H7510" t="s">
        <v>9</v>
      </c>
      <c r="I7510" t="s">
        <v>9</v>
      </c>
      <c r="J7510" s="1" t="s">
        <v>9</v>
      </c>
    </row>
    <row r="7511" spans="1:10" x14ac:dyDescent="0.25">
      <c r="A7511" s="1">
        <v>87820.3125</v>
      </c>
      <c r="B7511" s="1">
        <v>-187.0855155797</v>
      </c>
      <c r="C7511" t="s">
        <v>9</v>
      </c>
      <c r="D7511" t="s">
        <v>9</v>
      </c>
      <c r="E7511" s="1">
        <v>1</v>
      </c>
      <c r="F7511" s="1" t="s">
        <v>9</v>
      </c>
      <c r="G7511" s="1" t="s">
        <v>9</v>
      </c>
      <c r="H7511" t="s">
        <v>9</v>
      </c>
      <c r="I7511" t="s">
        <v>9</v>
      </c>
      <c r="J7511" s="1" t="s">
        <v>9</v>
      </c>
    </row>
    <row r="7512" spans="1:10" x14ac:dyDescent="0.25">
      <c r="A7512" s="1">
        <v>87832.03125</v>
      </c>
      <c r="B7512" s="1">
        <v>-181.79182922640001</v>
      </c>
      <c r="C7512" t="s">
        <v>9</v>
      </c>
      <c r="D7512" t="s">
        <v>9</v>
      </c>
      <c r="E7512" s="1">
        <v>1</v>
      </c>
      <c r="F7512" s="1" t="s">
        <v>9</v>
      </c>
      <c r="G7512" s="1" t="s">
        <v>9</v>
      </c>
      <c r="H7512" t="s">
        <v>9</v>
      </c>
      <c r="I7512" t="s">
        <v>9</v>
      </c>
      <c r="J7512" s="1" t="s">
        <v>9</v>
      </c>
    </row>
    <row r="7513" spans="1:10" x14ac:dyDescent="0.25">
      <c r="A7513" s="1">
        <v>87843.75</v>
      </c>
      <c r="B7513" s="1">
        <v>-181.2887116604</v>
      </c>
      <c r="C7513" t="s">
        <v>9</v>
      </c>
      <c r="D7513" t="s">
        <v>9</v>
      </c>
      <c r="E7513" s="1">
        <v>1</v>
      </c>
      <c r="F7513" s="1" t="s">
        <v>9</v>
      </c>
      <c r="G7513" s="1" t="s">
        <v>9</v>
      </c>
      <c r="H7513" t="s">
        <v>9</v>
      </c>
      <c r="I7513" t="s">
        <v>9</v>
      </c>
      <c r="J7513" s="1" t="s">
        <v>9</v>
      </c>
    </row>
    <row r="7514" spans="1:10" x14ac:dyDescent="0.25">
      <c r="A7514" s="1">
        <v>87855.46875</v>
      </c>
      <c r="B7514" s="1">
        <v>-179.2813434526</v>
      </c>
      <c r="C7514" t="s">
        <v>9</v>
      </c>
      <c r="D7514" t="s">
        <v>9</v>
      </c>
      <c r="E7514" s="1">
        <v>1</v>
      </c>
      <c r="F7514" s="1" t="s">
        <v>9</v>
      </c>
      <c r="G7514" s="1" t="s">
        <v>9</v>
      </c>
      <c r="H7514" t="s">
        <v>9</v>
      </c>
      <c r="I7514" t="s">
        <v>9</v>
      </c>
      <c r="J7514" s="1" t="s">
        <v>9</v>
      </c>
    </row>
    <row r="7515" spans="1:10" x14ac:dyDescent="0.25">
      <c r="A7515" s="1">
        <v>87867.1875</v>
      </c>
      <c r="B7515" s="1">
        <v>-176.78673597549999</v>
      </c>
      <c r="C7515" t="s">
        <v>9</v>
      </c>
      <c r="D7515" t="s">
        <v>9</v>
      </c>
      <c r="E7515" s="1">
        <v>1</v>
      </c>
      <c r="F7515" s="1" t="s">
        <v>9</v>
      </c>
      <c r="G7515" s="1" t="s">
        <v>9</v>
      </c>
      <c r="H7515" t="s">
        <v>9</v>
      </c>
      <c r="I7515" t="s">
        <v>9</v>
      </c>
      <c r="J7515" s="1" t="s">
        <v>9</v>
      </c>
    </row>
    <row r="7516" spans="1:10" x14ac:dyDescent="0.25">
      <c r="A7516" s="1">
        <v>87878.90625</v>
      </c>
      <c r="B7516" s="1">
        <v>-179.2014770074</v>
      </c>
      <c r="C7516" t="s">
        <v>9</v>
      </c>
      <c r="D7516" t="s">
        <v>9</v>
      </c>
      <c r="E7516" s="1">
        <v>1</v>
      </c>
      <c r="F7516" s="1" t="s">
        <v>9</v>
      </c>
      <c r="G7516" s="1" t="s">
        <v>9</v>
      </c>
      <c r="H7516" t="s">
        <v>9</v>
      </c>
      <c r="I7516" t="s">
        <v>9</v>
      </c>
      <c r="J7516" s="1" t="s">
        <v>9</v>
      </c>
    </row>
    <row r="7517" spans="1:10" x14ac:dyDescent="0.25">
      <c r="A7517" s="1">
        <v>87890.625</v>
      </c>
      <c r="B7517" s="1">
        <v>-191.17845440799999</v>
      </c>
      <c r="C7517" t="s">
        <v>9</v>
      </c>
      <c r="D7517" t="s">
        <v>9</v>
      </c>
      <c r="E7517" s="1">
        <v>1</v>
      </c>
      <c r="F7517" s="1" t="s">
        <v>9</v>
      </c>
      <c r="G7517" s="1" t="s">
        <v>9</v>
      </c>
      <c r="H7517" t="s">
        <v>9</v>
      </c>
      <c r="I7517" t="s">
        <v>9</v>
      </c>
      <c r="J7517" s="1" t="s">
        <v>9</v>
      </c>
    </row>
    <row r="7518" spans="1:10" x14ac:dyDescent="0.25">
      <c r="A7518" s="1">
        <v>87902.34375</v>
      </c>
      <c r="B7518" s="1">
        <v>-188.37364180899999</v>
      </c>
      <c r="C7518" t="s">
        <v>9</v>
      </c>
      <c r="D7518" t="s">
        <v>9</v>
      </c>
      <c r="E7518" s="1">
        <v>1</v>
      </c>
      <c r="F7518" s="1" t="s">
        <v>9</v>
      </c>
      <c r="G7518" s="1" t="s">
        <v>9</v>
      </c>
      <c r="H7518" t="s">
        <v>9</v>
      </c>
      <c r="I7518" t="s">
        <v>9</v>
      </c>
      <c r="J7518" s="1" t="s">
        <v>9</v>
      </c>
    </row>
    <row r="7519" spans="1:10" x14ac:dyDescent="0.25">
      <c r="A7519" s="1">
        <v>87914.0625</v>
      </c>
      <c r="B7519" s="1">
        <v>-180.93124017400001</v>
      </c>
      <c r="C7519" t="s">
        <v>9</v>
      </c>
      <c r="D7519" t="s">
        <v>9</v>
      </c>
      <c r="E7519" s="1">
        <v>1</v>
      </c>
      <c r="F7519" s="1" t="s">
        <v>9</v>
      </c>
      <c r="G7519" s="1" t="s">
        <v>9</v>
      </c>
      <c r="H7519" t="s">
        <v>9</v>
      </c>
      <c r="I7519" t="s">
        <v>9</v>
      </c>
      <c r="J7519" s="1" t="s">
        <v>9</v>
      </c>
    </row>
    <row r="7520" spans="1:10" x14ac:dyDescent="0.25">
      <c r="A7520" s="1">
        <v>87925.78125</v>
      </c>
      <c r="B7520" s="1">
        <v>-177.78119811720001</v>
      </c>
      <c r="C7520" t="s">
        <v>9</v>
      </c>
      <c r="D7520" t="s">
        <v>9</v>
      </c>
      <c r="E7520" s="1">
        <v>1</v>
      </c>
      <c r="F7520" s="1" t="s">
        <v>9</v>
      </c>
      <c r="G7520" s="1" t="s">
        <v>9</v>
      </c>
      <c r="H7520" t="s">
        <v>9</v>
      </c>
      <c r="I7520" t="s">
        <v>9</v>
      </c>
      <c r="J7520" s="1" t="s">
        <v>9</v>
      </c>
    </row>
    <row r="7521" spans="1:10" x14ac:dyDescent="0.25">
      <c r="A7521" s="1">
        <v>87937.5</v>
      </c>
      <c r="B7521" s="1">
        <v>-178.7549764211</v>
      </c>
      <c r="C7521" t="s">
        <v>9</v>
      </c>
      <c r="D7521" t="s">
        <v>9</v>
      </c>
      <c r="E7521" s="1">
        <v>1</v>
      </c>
      <c r="F7521" s="1" t="s">
        <v>9</v>
      </c>
      <c r="G7521" s="1" t="s">
        <v>9</v>
      </c>
      <c r="H7521" t="s">
        <v>9</v>
      </c>
      <c r="I7521" t="s">
        <v>9</v>
      </c>
      <c r="J7521" s="1" t="s">
        <v>9</v>
      </c>
    </row>
    <row r="7522" spans="1:10" x14ac:dyDescent="0.25">
      <c r="A7522" s="1">
        <v>87949.21875</v>
      </c>
      <c r="B7522" s="1">
        <v>-183.18011124029999</v>
      </c>
      <c r="C7522" t="s">
        <v>9</v>
      </c>
      <c r="D7522" t="s">
        <v>9</v>
      </c>
      <c r="E7522" s="1">
        <v>1</v>
      </c>
      <c r="F7522" s="1" t="s">
        <v>9</v>
      </c>
      <c r="G7522" s="1" t="s">
        <v>9</v>
      </c>
      <c r="H7522" t="s">
        <v>9</v>
      </c>
      <c r="I7522" t="s">
        <v>9</v>
      </c>
      <c r="J7522" s="1" t="s">
        <v>9</v>
      </c>
    </row>
    <row r="7523" spans="1:10" x14ac:dyDescent="0.25">
      <c r="A7523" s="1">
        <v>87960.9375</v>
      </c>
      <c r="B7523" s="1">
        <v>-179.16317688749999</v>
      </c>
      <c r="C7523" t="s">
        <v>9</v>
      </c>
      <c r="D7523" t="s">
        <v>9</v>
      </c>
      <c r="E7523" s="1">
        <v>1</v>
      </c>
      <c r="F7523" s="1" t="s">
        <v>9</v>
      </c>
      <c r="G7523" s="1" t="s">
        <v>9</v>
      </c>
      <c r="H7523" t="s">
        <v>9</v>
      </c>
      <c r="I7523" t="s">
        <v>9</v>
      </c>
      <c r="J7523" s="1" t="s">
        <v>9</v>
      </c>
    </row>
    <row r="7524" spans="1:10" x14ac:dyDescent="0.25">
      <c r="A7524" s="1">
        <v>87972.65625</v>
      </c>
      <c r="B7524" s="1">
        <v>-176.89950752909999</v>
      </c>
      <c r="C7524" t="s">
        <v>9</v>
      </c>
      <c r="D7524" t="s">
        <v>9</v>
      </c>
      <c r="E7524" s="1">
        <v>1</v>
      </c>
      <c r="F7524" s="1" t="s">
        <v>9</v>
      </c>
      <c r="G7524" s="1" t="s">
        <v>9</v>
      </c>
      <c r="H7524" t="s">
        <v>9</v>
      </c>
      <c r="I7524" t="s">
        <v>9</v>
      </c>
      <c r="J7524" s="1" t="s">
        <v>9</v>
      </c>
    </row>
    <row r="7525" spans="1:10" x14ac:dyDescent="0.25">
      <c r="A7525" s="1">
        <v>87984.375</v>
      </c>
      <c r="B7525" s="1">
        <v>-178.2945321297</v>
      </c>
      <c r="C7525" t="s">
        <v>9</v>
      </c>
      <c r="D7525" t="s">
        <v>9</v>
      </c>
      <c r="E7525" s="1">
        <v>1</v>
      </c>
      <c r="F7525" s="1" t="s">
        <v>9</v>
      </c>
      <c r="G7525" s="1" t="s">
        <v>9</v>
      </c>
      <c r="H7525" t="s">
        <v>9</v>
      </c>
      <c r="I7525" t="s">
        <v>9</v>
      </c>
      <c r="J7525" s="1" t="s">
        <v>9</v>
      </c>
    </row>
    <row r="7526" spans="1:10" x14ac:dyDescent="0.25">
      <c r="A7526" s="1">
        <v>87996.09375</v>
      </c>
      <c r="B7526" s="1">
        <v>-184.0449990571</v>
      </c>
      <c r="C7526" t="s">
        <v>9</v>
      </c>
      <c r="D7526" t="s">
        <v>9</v>
      </c>
      <c r="E7526" s="1">
        <v>1</v>
      </c>
      <c r="F7526" s="1" t="s">
        <v>9</v>
      </c>
      <c r="G7526" s="1" t="s">
        <v>9</v>
      </c>
      <c r="H7526" t="s">
        <v>9</v>
      </c>
      <c r="I7526" t="s">
        <v>9</v>
      </c>
      <c r="J7526" s="1" t="s">
        <v>9</v>
      </c>
    </row>
    <row r="7527" spans="1:10" x14ac:dyDescent="0.25">
      <c r="A7527" s="1">
        <v>88007.8125</v>
      </c>
      <c r="B7527" s="1">
        <v>-188.70580657639999</v>
      </c>
      <c r="C7527" t="s">
        <v>9</v>
      </c>
      <c r="D7527" t="s">
        <v>9</v>
      </c>
      <c r="E7527" s="1">
        <v>1</v>
      </c>
      <c r="F7527" s="1" t="s">
        <v>9</v>
      </c>
      <c r="G7527" s="1" t="s">
        <v>9</v>
      </c>
      <c r="H7527" t="s">
        <v>9</v>
      </c>
      <c r="I7527" t="s">
        <v>9</v>
      </c>
      <c r="J7527" s="1" t="s">
        <v>9</v>
      </c>
    </row>
    <row r="7528" spans="1:10" x14ac:dyDescent="0.25">
      <c r="A7528" s="1">
        <v>88019.53125</v>
      </c>
      <c r="B7528" s="1">
        <v>-180.4895990734</v>
      </c>
      <c r="C7528" t="s">
        <v>9</v>
      </c>
      <c r="D7528" t="s">
        <v>9</v>
      </c>
      <c r="E7528" s="1">
        <v>1</v>
      </c>
      <c r="F7528" s="1" t="s">
        <v>9</v>
      </c>
      <c r="G7528" s="1" t="s">
        <v>9</v>
      </c>
      <c r="H7528" t="s">
        <v>9</v>
      </c>
      <c r="I7528" t="s">
        <v>9</v>
      </c>
      <c r="J7528" s="1" t="s">
        <v>9</v>
      </c>
    </row>
    <row r="7529" spans="1:10" x14ac:dyDescent="0.25">
      <c r="A7529" s="1">
        <v>88031.25</v>
      </c>
      <c r="B7529" s="1">
        <v>-179.03200026939999</v>
      </c>
      <c r="C7529" t="s">
        <v>9</v>
      </c>
      <c r="D7529" t="s">
        <v>9</v>
      </c>
      <c r="E7529" s="1">
        <v>1</v>
      </c>
      <c r="F7529" s="1" t="s">
        <v>9</v>
      </c>
      <c r="G7529" s="1" t="s">
        <v>9</v>
      </c>
      <c r="H7529" t="s">
        <v>9</v>
      </c>
      <c r="I7529" t="s">
        <v>9</v>
      </c>
      <c r="J7529" s="1" t="s">
        <v>9</v>
      </c>
    </row>
    <row r="7530" spans="1:10" x14ac:dyDescent="0.25">
      <c r="A7530" s="1">
        <v>88042.96875</v>
      </c>
      <c r="B7530" s="1">
        <v>-179.7766857698</v>
      </c>
      <c r="C7530" t="s">
        <v>9</v>
      </c>
      <c r="D7530" t="s">
        <v>9</v>
      </c>
      <c r="E7530" s="1">
        <v>1</v>
      </c>
      <c r="F7530" s="1" t="s">
        <v>9</v>
      </c>
      <c r="G7530" s="1" t="s">
        <v>9</v>
      </c>
      <c r="H7530" t="s">
        <v>9</v>
      </c>
      <c r="I7530" t="s">
        <v>9</v>
      </c>
      <c r="J7530" s="1" t="s">
        <v>9</v>
      </c>
    </row>
    <row r="7531" spans="1:10" x14ac:dyDescent="0.25">
      <c r="A7531" s="1">
        <v>88054.6875</v>
      </c>
      <c r="B7531" s="1">
        <v>-179.9589964912</v>
      </c>
      <c r="C7531" t="s">
        <v>9</v>
      </c>
      <c r="D7531" t="s">
        <v>9</v>
      </c>
      <c r="E7531" s="1">
        <v>1</v>
      </c>
      <c r="F7531" s="1" t="s">
        <v>9</v>
      </c>
      <c r="G7531" s="1" t="s">
        <v>9</v>
      </c>
      <c r="H7531" t="s">
        <v>9</v>
      </c>
      <c r="I7531" t="s">
        <v>9</v>
      </c>
      <c r="J7531" s="1" t="s">
        <v>9</v>
      </c>
    </row>
    <row r="7532" spans="1:10" x14ac:dyDescent="0.25">
      <c r="A7532" s="1">
        <v>88066.40625</v>
      </c>
      <c r="B7532" s="1">
        <v>-179.08228926149999</v>
      </c>
      <c r="C7532" t="s">
        <v>9</v>
      </c>
      <c r="D7532" t="s">
        <v>9</v>
      </c>
      <c r="E7532" s="1">
        <v>1</v>
      </c>
      <c r="F7532" s="1" t="s">
        <v>9</v>
      </c>
      <c r="G7532" s="1" t="s">
        <v>9</v>
      </c>
      <c r="H7532" t="s">
        <v>9</v>
      </c>
      <c r="I7532" t="s">
        <v>9</v>
      </c>
      <c r="J7532" s="1" t="s">
        <v>9</v>
      </c>
    </row>
    <row r="7533" spans="1:10" x14ac:dyDescent="0.25">
      <c r="A7533" s="1">
        <v>88078.125</v>
      </c>
      <c r="B7533" s="1">
        <v>-177.44667447699999</v>
      </c>
      <c r="C7533" t="s">
        <v>9</v>
      </c>
      <c r="D7533" t="s">
        <v>9</v>
      </c>
      <c r="E7533" s="1">
        <v>1</v>
      </c>
      <c r="F7533" s="1" t="s">
        <v>9</v>
      </c>
      <c r="G7533" s="1" t="s">
        <v>9</v>
      </c>
      <c r="H7533" t="s">
        <v>9</v>
      </c>
      <c r="I7533" t="s">
        <v>9</v>
      </c>
      <c r="J7533" s="1" t="s">
        <v>9</v>
      </c>
    </row>
    <row r="7534" spans="1:10" x14ac:dyDescent="0.25">
      <c r="A7534" s="1">
        <v>88089.84375</v>
      </c>
      <c r="B7534" s="1">
        <v>-176.09258421219999</v>
      </c>
      <c r="C7534" t="s">
        <v>9</v>
      </c>
      <c r="D7534" t="s">
        <v>9</v>
      </c>
      <c r="E7534" s="1">
        <v>1</v>
      </c>
      <c r="F7534" s="1" t="s">
        <v>9</v>
      </c>
      <c r="G7534" s="1" t="s">
        <v>9</v>
      </c>
      <c r="H7534" t="s">
        <v>9</v>
      </c>
      <c r="I7534" t="s">
        <v>9</v>
      </c>
      <c r="J7534" s="1" t="s">
        <v>9</v>
      </c>
    </row>
    <row r="7535" spans="1:10" x14ac:dyDescent="0.25">
      <c r="A7535" s="1">
        <v>88101.5625</v>
      </c>
      <c r="B7535" s="1">
        <v>-176.53953212479999</v>
      </c>
      <c r="C7535" t="s">
        <v>9</v>
      </c>
      <c r="D7535" t="s">
        <v>9</v>
      </c>
      <c r="E7535" s="1">
        <v>1</v>
      </c>
      <c r="F7535" s="1" t="s">
        <v>9</v>
      </c>
      <c r="G7535" s="1" t="s">
        <v>9</v>
      </c>
      <c r="H7535" t="s">
        <v>9</v>
      </c>
      <c r="I7535" t="s">
        <v>9</v>
      </c>
      <c r="J7535" s="1" t="s">
        <v>9</v>
      </c>
    </row>
    <row r="7536" spans="1:10" x14ac:dyDescent="0.25">
      <c r="A7536" s="1">
        <v>88113.28125</v>
      </c>
      <c r="B7536" s="1">
        <v>-180.51630727899999</v>
      </c>
      <c r="C7536" t="s">
        <v>9</v>
      </c>
      <c r="D7536" t="s">
        <v>9</v>
      </c>
      <c r="E7536" s="1">
        <v>1</v>
      </c>
      <c r="F7536" s="1" t="s">
        <v>9</v>
      </c>
      <c r="G7536" s="1" t="s">
        <v>9</v>
      </c>
      <c r="H7536" t="s">
        <v>9</v>
      </c>
      <c r="I7536" t="s">
        <v>9</v>
      </c>
      <c r="J7536" s="1" t="s">
        <v>9</v>
      </c>
    </row>
    <row r="7537" spans="1:10" x14ac:dyDescent="0.25">
      <c r="A7537" s="1">
        <v>88125</v>
      </c>
      <c r="B7537" s="1">
        <v>-186.8042835453</v>
      </c>
      <c r="C7537" t="s">
        <v>9</v>
      </c>
      <c r="D7537" t="s">
        <v>9</v>
      </c>
      <c r="E7537" s="1">
        <v>1</v>
      </c>
      <c r="F7537" s="1" t="s">
        <v>9</v>
      </c>
      <c r="G7537" s="1" t="s">
        <v>9</v>
      </c>
      <c r="H7537" t="s">
        <v>9</v>
      </c>
      <c r="I7537" t="s">
        <v>9</v>
      </c>
      <c r="J7537" s="1" t="s">
        <v>9</v>
      </c>
    </row>
    <row r="7538" spans="1:10" x14ac:dyDescent="0.25">
      <c r="A7538" s="1">
        <v>88136.71875</v>
      </c>
      <c r="B7538" s="1">
        <v>-183.2941505693</v>
      </c>
      <c r="C7538" t="s">
        <v>9</v>
      </c>
      <c r="D7538" t="s">
        <v>9</v>
      </c>
      <c r="E7538" s="1">
        <v>1</v>
      </c>
      <c r="F7538" s="1" t="s">
        <v>9</v>
      </c>
      <c r="G7538" s="1" t="s">
        <v>9</v>
      </c>
      <c r="H7538" t="s">
        <v>9</v>
      </c>
      <c r="I7538" t="s">
        <v>9</v>
      </c>
      <c r="J7538" s="1" t="s">
        <v>9</v>
      </c>
    </row>
    <row r="7539" spans="1:10" x14ac:dyDescent="0.25">
      <c r="A7539" s="1">
        <v>88148.4375</v>
      </c>
      <c r="B7539" s="1">
        <v>-184.024033893</v>
      </c>
      <c r="C7539" t="s">
        <v>9</v>
      </c>
      <c r="D7539" t="s">
        <v>9</v>
      </c>
      <c r="E7539" s="1">
        <v>1</v>
      </c>
      <c r="F7539" s="1" t="s">
        <v>9</v>
      </c>
      <c r="G7539" s="1" t="s">
        <v>9</v>
      </c>
      <c r="H7539" t="s">
        <v>9</v>
      </c>
      <c r="I7539" t="s">
        <v>9</v>
      </c>
      <c r="J7539" s="1" t="s">
        <v>9</v>
      </c>
    </row>
    <row r="7540" spans="1:10" x14ac:dyDescent="0.25">
      <c r="A7540" s="1">
        <v>88160.15625</v>
      </c>
      <c r="B7540" s="1">
        <v>-187.2246660463</v>
      </c>
      <c r="C7540" t="s">
        <v>9</v>
      </c>
      <c r="D7540" t="s">
        <v>9</v>
      </c>
      <c r="E7540" s="1">
        <v>1</v>
      </c>
      <c r="F7540" s="1" t="s">
        <v>9</v>
      </c>
      <c r="G7540" s="1" t="s">
        <v>9</v>
      </c>
      <c r="H7540" t="s">
        <v>9</v>
      </c>
      <c r="I7540" t="s">
        <v>9</v>
      </c>
      <c r="J7540" s="1" t="s">
        <v>9</v>
      </c>
    </row>
    <row r="7541" spans="1:10" x14ac:dyDescent="0.25">
      <c r="A7541" s="1">
        <v>88171.875</v>
      </c>
      <c r="B7541" s="1">
        <v>-195.81196262430001</v>
      </c>
      <c r="C7541" t="s">
        <v>9</v>
      </c>
      <c r="D7541" t="s">
        <v>9</v>
      </c>
      <c r="E7541" s="1">
        <v>1</v>
      </c>
      <c r="F7541" s="1" t="s">
        <v>9</v>
      </c>
      <c r="G7541" s="1" t="s">
        <v>9</v>
      </c>
      <c r="H7541" t="s">
        <v>9</v>
      </c>
      <c r="I7541" t="s">
        <v>9</v>
      </c>
      <c r="J7541" s="1" t="s">
        <v>9</v>
      </c>
    </row>
    <row r="7542" spans="1:10" x14ac:dyDescent="0.25">
      <c r="A7542" s="1">
        <v>88183.59375</v>
      </c>
      <c r="B7542" s="1">
        <v>-184.78046029839999</v>
      </c>
      <c r="C7542" t="s">
        <v>9</v>
      </c>
      <c r="D7542" t="s">
        <v>9</v>
      </c>
      <c r="E7542" s="1">
        <v>1</v>
      </c>
      <c r="F7542" s="1" t="s">
        <v>9</v>
      </c>
      <c r="G7542" s="1" t="s">
        <v>9</v>
      </c>
      <c r="H7542" t="s">
        <v>9</v>
      </c>
      <c r="I7542" t="s">
        <v>9</v>
      </c>
      <c r="J7542" s="1" t="s">
        <v>9</v>
      </c>
    </row>
    <row r="7543" spans="1:10" x14ac:dyDescent="0.25">
      <c r="A7543" s="1">
        <v>88195.3125</v>
      </c>
      <c r="B7543" s="1">
        <v>-180.71568153179999</v>
      </c>
      <c r="C7543" t="s">
        <v>9</v>
      </c>
      <c r="D7543" t="s">
        <v>9</v>
      </c>
      <c r="E7543" s="1">
        <v>1</v>
      </c>
      <c r="F7543" s="1" t="s">
        <v>9</v>
      </c>
      <c r="G7543" s="1" t="s">
        <v>9</v>
      </c>
      <c r="H7543" t="s">
        <v>9</v>
      </c>
      <c r="I7543" t="s">
        <v>9</v>
      </c>
      <c r="J7543" s="1" t="s">
        <v>9</v>
      </c>
    </row>
    <row r="7544" spans="1:10" x14ac:dyDescent="0.25">
      <c r="A7544" s="1">
        <v>88207.03125</v>
      </c>
      <c r="B7544" s="1">
        <v>-181.45426015530001</v>
      </c>
      <c r="C7544" t="s">
        <v>9</v>
      </c>
      <c r="D7544" t="s">
        <v>9</v>
      </c>
      <c r="E7544" s="1">
        <v>1</v>
      </c>
      <c r="F7544" s="1" t="s">
        <v>9</v>
      </c>
      <c r="G7544" s="1" t="s">
        <v>9</v>
      </c>
      <c r="H7544" t="s">
        <v>9</v>
      </c>
      <c r="I7544" t="s">
        <v>9</v>
      </c>
      <c r="J7544" s="1" t="s">
        <v>9</v>
      </c>
    </row>
    <row r="7545" spans="1:10" x14ac:dyDescent="0.25">
      <c r="A7545" s="1">
        <v>88218.75</v>
      </c>
      <c r="B7545" s="1">
        <v>-188.63146088389999</v>
      </c>
      <c r="C7545" t="s">
        <v>9</v>
      </c>
      <c r="D7545" t="s">
        <v>9</v>
      </c>
      <c r="E7545" s="1">
        <v>1</v>
      </c>
      <c r="F7545" s="1" t="s">
        <v>9</v>
      </c>
      <c r="G7545" s="1" t="s">
        <v>9</v>
      </c>
      <c r="H7545" t="s">
        <v>9</v>
      </c>
      <c r="I7545" t="s">
        <v>9</v>
      </c>
      <c r="J7545" s="1" t="s">
        <v>9</v>
      </c>
    </row>
    <row r="7546" spans="1:10" x14ac:dyDescent="0.25">
      <c r="A7546" s="1">
        <v>88230.46875</v>
      </c>
      <c r="B7546" s="1">
        <v>-184.38197722480001</v>
      </c>
      <c r="C7546" t="s">
        <v>9</v>
      </c>
      <c r="D7546" t="s">
        <v>9</v>
      </c>
      <c r="E7546" s="1">
        <v>1</v>
      </c>
      <c r="F7546" s="1" t="s">
        <v>9</v>
      </c>
      <c r="G7546" s="1" t="s">
        <v>9</v>
      </c>
      <c r="H7546" t="s">
        <v>9</v>
      </c>
      <c r="I7546" t="s">
        <v>9</v>
      </c>
      <c r="J7546" s="1" t="s">
        <v>9</v>
      </c>
    </row>
    <row r="7547" spans="1:10" x14ac:dyDescent="0.25">
      <c r="A7547" s="1">
        <v>88242.1875</v>
      </c>
      <c r="B7547" s="1">
        <v>-182.33612083579999</v>
      </c>
      <c r="C7547" t="s">
        <v>9</v>
      </c>
      <c r="D7547" t="s">
        <v>9</v>
      </c>
      <c r="E7547" s="1">
        <v>1</v>
      </c>
      <c r="F7547" s="1" t="s">
        <v>9</v>
      </c>
      <c r="G7547" s="1" t="s">
        <v>9</v>
      </c>
      <c r="H7547" t="s">
        <v>9</v>
      </c>
      <c r="I7547" t="s">
        <v>9</v>
      </c>
      <c r="J7547" s="1" t="s">
        <v>9</v>
      </c>
    </row>
    <row r="7548" spans="1:10" x14ac:dyDescent="0.25">
      <c r="A7548" s="1">
        <v>88253.90625</v>
      </c>
      <c r="B7548" s="1">
        <v>-186.40772436329999</v>
      </c>
      <c r="C7548" t="s">
        <v>9</v>
      </c>
      <c r="D7548" t="s">
        <v>9</v>
      </c>
      <c r="E7548" s="1">
        <v>1</v>
      </c>
      <c r="F7548" s="1" t="s">
        <v>9</v>
      </c>
      <c r="G7548" s="1" t="s">
        <v>9</v>
      </c>
      <c r="H7548" t="s">
        <v>9</v>
      </c>
      <c r="I7548" t="s">
        <v>9</v>
      </c>
      <c r="J7548" s="1" t="s">
        <v>9</v>
      </c>
    </row>
    <row r="7549" spans="1:10" x14ac:dyDescent="0.25">
      <c r="A7549" s="1">
        <v>88265.625</v>
      </c>
      <c r="B7549" s="1">
        <v>-195.35887660509999</v>
      </c>
      <c r="C7549" t="s">
        <v>9</v>
      </c>
      <c r="D7549" t="s">
        <v>9</v>
      </c>
      <c r="E7549" s="1">
        <v>1</v>
      </c>
      <c r="F7549" s="1" t="s">
        <v>9</v>
      </c>
      <c r="G7549" s="1" t="s">
        <v>9</v>
      </c>
      <c r="H7549" t="s">
        <v>9</v>
      </c>
      <c r="I7549" t="s">
        <v>9</v>
      </c>
      <c r="J7549" s="1" t="s">
        <v>9</v>
      </c>
    </row>
    <row r="7550" spans="1:10" x14ac:dyDescent="0.25">
      <c r="A7550" s="1">
        <v>88277.34375</v>
      </c>
      <c r="B7550" s="1">
        <v>-188.27439271200001</v>
      </c>
      <c r="C7550" t="s">
        <v>9</v>
      </c>
      <c r="D7550" t="s">
        <v>9</v>
      </c>
      <c r="E7550" s="1">
        <v>1</v>
      </c>
      <c r="F7550" s="1" t="s">
        <v>9</v>
      </c>
      <c r="G7550" s="1" t="s">
        <v>9</v>
      </c>
      <c r="H7550" t="s">
        <v>9</v>
      </c>
      <c r="I7550" t="s">
        <v>9</v>
      </c>
      <c r="J7550" s="1" t="s">
        <v>9</v>
      </c>
    </row>
    <row r="7551" spans="1:10" x14ac:dyDescent="0.25">
      <c r="A7551" s="1">
        <v>88289.0625</v>
      </c>
      <c r="B7551" s="1">
        <v>-186.35885001610001</v>
      </c>
      <c r="C7551" t="s">
        <v>9</v>
      </c>
      <c r="D7551" t="s">
        <v>9</v>
      </c>
      <c r="E7551" s="1">
        <v>1</v>
      </c>
      <c r="F7551" s="1" t="s">
        <v>9</v>
      </c>
      <c r="G7551" s="1" t="s">
        <v>9</v>
      </c>
      <c r="H7551" t="s">
        <v>9</v>
      </c>
      <c r="I7551" t="s">
        <v>9</v>
      </c>
      <c r="J7551" s="1" t="s">
        <v>9</v>
      </c>
    </row>
    <row r="7552" spans="1:10" x14ac:dyDescent="0.25">
      <c r="A7552" s="1">
        <v>88300.78125</v>
      </c>
      <c r="B7552" s="1">
        <v>-180.78383644869999</v>
      </c>
      <c r="C7552" t="s">
        <v>9</v>
      </c>
      <c r="D7552" t="s">
        <v>9</v>
      </c>
      <c r="E7552" s="1">
        <v>1</v>
      </c>
      <c r="F7552" s="1" t="s">
        <v>9</v>
      </c>
      <c r="G7552" s="1" t="s">
        <v>9</v>
      </c>
      <c r="H7552" t="s">
        <v>9</v>
      </c>
      <c r="I7552" t="s">
        <v>9</v>
      </c>
      <c r="J7552" s="1" t="s">
        <v>9</v>
      </c>
    </row>
    <row r="7553" spans="1:10" x14ac:dyDescent="0.25">
      <c r="A7553" s="1">
        <v>88312.5</v>
      </c>
      <c r="B7553" s="1">
        <v>-178.04190150580001</v>
      </c>
      <c r="C7553" t="s">
        <v>9</v>
      </c>
      <c r="D7553" t="s">
        <v>9</v>
      </c>
      <c r="E7553" s="1">
        <v>1</v>
      </c>
      <c r="F7553" s="1" t="s">
        <v>9</v>
      </c>
      <c r="G7553" s="1" t="s">
        <v>9</v>
      </c>
      <c r="H7553" t="s">
        <v>9</v>
      </c>
      <c r="I7553" t="s">
        <v>9</v>
      </c>
      <c r="J7553" s="1" t="s">
        <v>9</v>
      </c>
    </row>
    <row r="7554" spans="1:10" x14ac:dyDescent="0.25">
      <c r="A7554" s="1">
        <v>88324.21875</v>
      </c>
      <c r="B7554" s="1">
        <v>-180.5095743908</v>
      </c>
      <c r="C7554" t="s">
        <v>9</v>
      </c>
      <c r="D7554" t="s">
        <v>9</v>
      </c>
      <c r="E7554" s="1">
        <v>1</v>
      </c>
      <c r="F7554" s="1" t="s">
        <v>9</v>
      </c>
      <c r="G7554" s="1" t="s">
        <v>9</v>
      </c>
      <c r="H7554" t="s">
        <v>9</v>
      </c>
      <c r="I7554" t="s">
        <v>9</v>
      </c>
      <c r="J7554" s="1" t="s">
        <v>9</v>
      </c>
    </row>
    <row r="7555" spans="1:10" x14ac:dyDescent="0.25">
      <c r="A7555" s="1">
        <v>88335.9375</v>
      </c>
      <c r="B7555" s="1">
        <v>-189.1948399023</v>
      </c>
      <c r="C7555" t="s">
        <v>9</v>
      </c>
      <c r="D7555" t="s">
        <v>9</v>
      </c>
      <c r="E7555" s="1">
        <v>1</v>
      </c>
      <c r="F7555" s="1" t="s">
        <v>9</v>
      </c>
      <c r="G7555" s="1" t="s">
        <v>9</v>
      </c>
      <c r="H7555" t="s">
        <v>9</v>
      </c>
      <c r="I7555" t="s">
        <v>9</v>
      </c>
      <c r="J7555" s="1" t="s">
        <v>9</v>
      </c>
    </row>
    <row r="7556" spans="1:10" x14ac:dyDescent="0.25">
      <c r="A7556" s="1">
        <v>88347.65625</v>
      </c>
      <c r="B7556" s="1">
        <v>-185.9059447784</v>
      </c>
      <c r="C7556" t="s">
        <v>9</v>
      </c>
      <c r="D7556" t="s">
        <v>9</v>
      </c>
      <c r="E7556" s="1">
        <v>1</v>
      </c>
      <c r="F7556" s="1" t="s">
        <v>9</v>
      </c>
      <c r="G7556" s="1" t="s">
        <v>9</v>
      </c>
      <c r="H7556" t="s">
        <v>9</v>
      </c>
      <c r="I7556" t="s">
        <v>9</v>
      </c>
      <c r="J7556" s="1" t="s">
        <v>9</v>
      </c>
    </row>
    <row r="7557" spans="1:10" x14ac:dyDescent="0.25">
      <c r="A7557" s="1">
        <v>88359.375</v>
      </c>
      <c r="B7557" s="1">
        <v>-182.25873987349999</v>
      </c>
      <c r="C7557" t="s">
        <v>9</v>
      </c>
      <c r="D7557" t="s">
        <v>9</v>
      </c>
      <c r="E7557" s="1">
        <v>1</v>
      </c>
      <c r="F7557" s="1" t="s">
        <v>9</v>
      </c>
      <c r="G7557" s="1" t="s">
        <v>9</v>
      </c>
      <c r="H7557" t="s">
        <v>9</v>
      </c>
      <c r="I7557" t="s">
        <v>9</v>
      </c>
      <c r="J7557" s="1" t="s">
        <v>9</v>
      </c>
    </row>
    <row r="7558" spans="1:10" x14ac:dyDescent="0.25">
      <c r="A7558" s="1">
        <v>88371.09375</v>
      </c>
      <c r="B7558" s="1">
        <v>-182.24244686290001</v>
      </c>
      <c r="C7558" t="s">
        <v>9</v>
      </c>
      <c r="D7558" t="s">
        <v>9</v>
      </c>
      <c r="E7558" s="1">
        <v>1</v>
      </c>
      <c r="F7558" s="1" t="s">
        <v>9</v>
      </c>
      <c r="G7558" s="1" t="s">
        <v>9</v>
      </c>
      <c r="H7558" t="s">
        <v>9</v>
      </c>
      <c r="I7558" t="s">
        <v>9</v>
      </c>
      <c r="J7558" s="1" t="s">
        <v>9</v>
      </c>
    </row>
    <row r="7559" spans="1:10" x14ac:dyDescent="0.25">
      <c r="A7559" s="1">
        <v>88382.8125</v>
      </c>
      <c r="B7559" s="1">
        <v>-183.01706761930001</v>
      </c>
      <c r="C7559" t="s">
        <v>9</v>
      </c>
      <c r="D7559" t="s">
        <v>9</v>
      </c>
      <c r="E7559" s="1">
        <v>1</v>
      </c>
      <c r="F7559" s="1" t="s">
        <v>9</v>
      </c>
      <c r="G7559" s="1" t="s">
        <v>9</v>
      </c>
      <c r="H7559" t="s">
        <v>9</v>
      </c>
      <c r="I7559" t="s">
        <v>9</v>
      </c>
      <c r="J7559" s="1" t="s">
        <v>9</v>
      </c>
    </row>
    <row r="7560" spans="1:10" x14ac:dyDescent="0.25">
      <c r="A7560" s="1">
        <v>88394.53125</v>
      </c>
      <c r="B7560" s="1">
        <v>-182.23299320870001</v>
      </c>
      <c r="C7560" t="s">
        <v>9</v>
      </c>
      <c r="D7560" t="s">
        <v>9</v>
      </c>
      <c r="E7560" s="1">
        <v>1</v>
      </c>
      <c r="F7560" s="1" t="s">
        <v>9</v>
      </c>
      <c r="G7560" s="1" t="s">
        <v>9</v>
      </c>
      <c r="H7560" t="s">
        <v>9</v>
      </c>
      <c r="I7560" t="s">
        <v>9</v>
      </c>
      <c r="J7560" s="1" t="s">
        <v>9</v>
      </c>
    </row>
    <row r="7561" spans="1:10" x14ac:dyDescent="0.25">
      <c r="A7561" s="1">
        <v>88406.25</v>
      </c>
      <c r="B7561" s="1">
        <v>-181.50941294180001</v>
      </c>
      <c r="C7561" t="s">
        <v>9</v>
      </c>
      <c r="D7561" t="s">
        <v>9</v>
      </c>
      <c r="E7561" s="1">
        <v>1</v>
      </c>
      <c r="F7561" s="1" t="s">
        <v>9</v>
      </c>
      <c r="G7561" s="1" t="s">
        <v>9</v>
      </c>
      <c r="H7561" t="s">
        <v>9</v>
      </c>
      <c r="I7561" t="s">
        <v>9</v>
      </c>
      <c r="J7561" s="1" t="s">
        <v>9</v>
      </c>
    </row>
    <row r="7562" spans="1:10" x14ac:dyDescent="0.25">
      <c r="A7562" s="1">
        <v>88417.96875</v>
      </c>
      <c r="B7562" s="1">
        <v>-181.60529067109999</v>
      </c>
      <c r="C7562" t="s">
        <v>9</v>
      </c>
      <c r="D7562" t="s">
        <v>9</v>
      </c>
      <c r="E7562" s="1">
        <v>1</v>
      </c>
      <c r="F7562" s="1" t="s">
        <v>9</v>
      </c>
      <c r="G7562" s="1" t="s">
        <v>9</v>
      </c>
      <c r="H7562" t="s">
        <v>9</v>
      </c>
      <c r="I7562" t="s">
        <v>9</v>
      </c>
      <c r="J7562" s="1" t="s">
        <v>9</v>
      </c>
    </row>
    <row r="7563" spans="1:10" x14ac:dyDescent="0.25">
      <c r="A7563" s="1">
        <v>88429.6875</v>
      </c>
      <c r="B7563" s="1">
        <v>-182.19379432400001</v>
      </c>
      <c r="C7563" t="s">
        <v>9</v>
      </c>
      <c r="D7563" t="s">
        <v>9</v>
      </c>
      <c r="E7563" s="1">
        <v>1</v>
      </c>
      <c r="F7563" s="1" t="s">
        <v>9</v>
      </c>
      <c r="G7563" s="1" t="s">
        <v>9</v>
      </c>
      <c r="H7563" t="s">
        <v>9</v>
      </c>
      <c r="I7563" t="s">
        <v>9</v>
      </c>
      <c r="J7563" s="1" t="s">
        <v>9</v>
      </c>
    </row>
    <row r="7564" spans="1:10" x14ac:dyDescent="0.25">
      <c r="A7564" s="1">
        <v>88441.40625</v>
      </c>
      <c r="B7564" s="1">
        <v>-183.8350245931</v>
      </c>
      <c r="C7564" t="s">
        <v>9</v>
      </c>
      <c r="D7564" t="s">
        <v>9</v>
      </c>
      <c r="E7564" s="1">
        <v>1</v>
      </c>
      <c r="F7564" s="1" t="s">
        <v>9</v>
      </c>
      <c r="G7564" s="1" t="s">
        <v>9</v>
      </c>
      <c r="H7564" t="s">
        <v>9</v>
      </c>
      <c r="I7564" t="s">
        <v>9</v>
      </c>
      <c r="J7564" s="1" t="s">
        <v>9</v>
      </c>
    </row>
    <row r="7565" spans="1:10" x14ac:dyDescent="0.25">
      <c r="A7565" s="1">
        <v>88453.125</v>
      </c>
      <c r="B7565" s="1">
        <v>-183.1995494128</v>
      </c>
      <c r="C7565" t="s">
        <v>9</v>
      </c>
      <c r="D7565" t="s">
        <v>9</v>
      </c>
      <c r="E7565" s="1">
        <v>1</v>
      </c>
      <c r="F7565" s="1" t="s">
        <v>9</v>
      </c>
      <c r="G7565" s="1" t="s">
        <v>9</v>
      </c>
      <c r="H7565" t="s">
        <v>9</v>
      </c>
      <c r="I7565" t="s">
        <v>9</v>
      </c>
      <c r="J7565" s="1" t="s">
        <v>9</v>
      </c>
    </row>
    <row r="7566" spans="1:10" x14ac:dyDescent="0.25">
      <c r="A7566" s="1">
        <v>88464.84375</v>
      </c>
      <c r="B7566" s="1">
        <v>-180.3168372515</v>
      </c>
      <c r="C7566" t="s">
        <v>9</v>
      </c>
      <c r="D7566" t="s">
        <v>9</v>
      </c>
      <c r="E7566" s="1">
        <v>1</v>
      </c>
      <c r="F7566" s="1" t="s">
        <v>9</v>
      </c>
      <c r="G7566" s="1" t="s">
        <v>9</v>
      </c>
      <c r="H7566" t="s">
        <v>9</v>
      </c>
      <c r="I7566" t="s">
        <v>9</v>
      </c>
      <c r="J7566" s="1" t="s">
        <v>9</v>
      </c>
    </row>
    <row r="7567" spans="1:10" x14ac:dyDescent="0.25">
      <c r="A7567" s="1">
        <v>88476.5625</v>
      </c>
      <c r="B7567" s="1">
        <v>-178.23598894049999</v>
      </c>
      <c r="C7567" t="s">
        <v>9</v>
      </c>
      <c r="D7567" t="s">
        <v>9</v>
      </c>
      <c r="E7567" s="1">
        <v>1</v>
      </c>
      <c r="F7567" s="1" t="s">
        <v>9</v>
      </c>
      <c r="G7567" s="1" t="s">
        <v>9</v>
      </c>
      <c r="H7567" t="s">
        <v>9</v>
      </c>
      <c r="I7567" t="s">
        <v>9</v>
      </c>
      <c r="J7567" s="1" t="s">
        <v>9</v>
      </c>
    </row>
    <row r="7568" spans="1:10" x14ac:dyDescent="0.25">
      <c r="A7568" s="1">
        <v>88488.28125</v>
      </c>
      <c r="B7568" s="1">
        <v>-176.29817368409999</v>
      </c>
      <c r="C7568" t="s">
        <v>9</v>
      </c>
      <c r="D7568" t="s">
        <v>9</v>
      </c>
      <c r="E7568" s="1">
        <v>1</v>
      </c>
      <c r="F7568" s="1" t="s">
        <v>9</v>
      </c>
      <c r="G7568" s="1" t="s">
        <v>9</v>
      </c>
      <c r="H7568" t="s">
        <v>9</v>
      </c>
      <c r="I7568" t="s">
        <v>9</v>
      </c>
      <c r="J7568" s="1" t="s">
        <v>9</v>
      </c>
    </row>
    <row r="7569" spans="1:10" x14ac:dyDescent="0.25">
      <c r="A7569" s="1">
        <v>88500</v>
      </c>
      <c r="B7569" s="1">
        <v>-175.1981895525</v>
      </c>
      <c r="C7569" t="s">
        <v>9</v>
      </c>
      <c r="D7569" t="s">
        <v>9</v>
      </c>
      <c r="E7569" s="1">
        <v>1</v>
      </c>
      <c r="F7569" s="1" t="s">
        <v>9</v>
      </c>
      <c r="G7569" s="1" t="s">
        <v>9</v>
      </c>
      <c r="H7569" t="s">
        <v>9</v>
      </c>
      <c r="I7569" t="s">
        <v>9</v>
      </c>
      <c r="J7569" s="1" t="s">
        <v>9</v>
      </c>
    </row>
    <row r="7570" spans="1:10" x14ac:dyDescent="0.25">
      <c r="A7570" s="1">
        <v>88511.71875</v>
      </c>
      <c r="B7570" s="1">
        <v>-175.9895588972</v>
      </c>
      <c r="C7570" t="s">
        <v>9</v>
      </c>
      <c r="D7570" t="s">
        <v>9</v>
      </c>
      <c r="E7570" s="1">
        <v>1</v>
      </c>
      <c r="F7570" s="1" t="s">
        <v>9</v>
      </c>
      <c r="G7570" s="1" t="s">
        <v>9</v>
      </c>
      <c r="H7570" t="s">
        <v>9</v>
      </c>
      <c r="I7570" t="s">
        <v>9</v>
      </c>
      <c r="J7570" s="1" t="s">
        <v>9</v>
      </c>
    </row>
    <row r="7571" spans="1:10" x14ac:dyDescent="0.25">
      <c r="A7571" s="1">
        <v>88523.4375</v>
      </c>
      <c r="B7571" s="1">
        <v>-179.29535048970001</v>
      </c>
      <c r="C7571" t="s">
        <v>9</v>
      </c>
      <c r="D7571" t="s">
        <v>9</v>
      </c>
      <c r="E7571" s="1">
        <v>1</v>
      </c>
      <c r="F7571" s="1" t="s">
        <v>9</v>
      </c>
      <c r="G7571" s="1" t="s">
        <v>9</v>
      </c>
      <c r="H7571" t="s">
        <v>9</v>
      </c>
      <c r="I7571" t="s">
        <v>9</v>
      </c>
      <c r="J7571" s="1" t="s">
        <v>9</v>
      </c>
    </row>
    <row r="7572" spans="1:10" x14ac:dyDescent="0.25">
      <c r="A7572" s="1">
        <v>88535.15625</v>
      </c>
      <c r="B7572" s="1">
        <v>-182.77707887240001</v>
      </c>
      <c r="C7572" t="s">
        <v>9</v>
      </c>
      <c r="D7572" t="s">
        <v>9</v>
      </c>
      <c r="E7572" s="1">
        <v>1</v>
      </c>
      <c r="F7572" s="1" t="s">
        <v>9</v>
      </c>
      <c r="G7572" s="1" t="s">
        <v>9</v>
      </c>
      <c r="H7572" t="s">
        <v>9</v>
      </c>
      <c r="I7572" t="s">
        <v>9</v>
      </c>
      <c r="J7572" s="1" t="s">
        <v>9</v>
      </c>
    </row>
    <row r="7573" spans="1:10" x14ac:dyDescent="0.25">
      <c r="A7573" s="1">
        <v>88546.875</v>
      </c>
      <c r="B7573" s="1">
        <v>-178.0496551613</v>
      </c>
      <c r="C7573" t="s">
        <v>9</v>
      </c>
      <c r="D7573" t="s">
        <v>9</v>
      </c>
      <c r="E7573" s="1">
        <v>1</v>
      </c>
      <c r="F7573" s="1" t="s">
        <v>9</v>
      </c>
      <c r="G7573" s="1" t="s">
        <v>9</v>
      </c>
      <c r="H7573" t="s">
        <v>9</v>
      </c>
      <c r="I7573" t="s">
        <v>9</v>
      </c>
      <c r="J7573" s="1" t="s">
        <v>9</v>
      </c>
    </row>
    <row r="7574" spans="1:10" x14ac:dyDescent="0.25">
      <c r="A7574" s="1">
        <v>88558.59375</v>
      </c>
      <c r="B7574" s="1">
        <v>-175.77288632899999</v>
      </c>
      <c r="C7574" t="s">
        <v>9</v>
      </c>
      <c r="D7574" t="s">
        <v>9</v>
      </c>
      <c r="E7574" s="1">
        <v>1</v>
      </c>
      <c r="F7574" s="1" t="s">
        <v>9</v>
      </c>
      <c r="G7574" s="1" t="s">
        <v>9</v>
      </c>
      <c r="H7574" t="s">
        <v>9</v>
      </c>
      <c r="I7574" t="s">
        <v>9</v>
      </c>
      <c r="J7574" s="1" t="s">
        <v>9</v>
      </c>
    </row>
    <row r="7575" spans="1:10" x14ac:dyDescent="0.25">
      <c r="A7575" s="1">
        <v>88570.3125</v>
      </c>
      <c r="B7575" s="1">
        <v>-177.72349192729999</v>
      </c>
      <c r="C7575" t="s">
        <v>9</v>
      </c>
      <c r="D7575" t="s">
        <v>9</v>
      </c>
      <c r="E7575" s="1">
        <v>1</v>
      </c>
      <c r="F7575" s="1" t="s">
        <v>9</v>
      </c>
      <c r="G7575" s="1" t="s">
        <v>9</v>
      </c>
      <c r="H7575" t="s">
        <v>9</v>
      </c>
      <c r="I7575" t="s">
        <v>9</v>
      </c>
      <c r="J7575" s="1" t="s">
        <v>9</v>
      </c>
    </row>
    <row r="7576" spans="1:10" x14ac:dyDescent="0.25">
      <c r="A7576" s="1">
        <v>88582.03125</v>
      </c>
      <c r="B7576" s="1">
        <v>-184.77435921910001</v>
      </c>
      <c r="C7576" t="s">
        <v>9</v>
      </c>
      <c r="D7576" t="s">
        <v>9</v>
      </c>
      <c r="E7576" s="1">
        <v>1</v>
      </c>
      <c r="F7576" s="1" t="s">
        <v>9</v>
      </c>
      <c r="G7576" s="1" t="s">
        <v>9</v>
      </c>
      <c r="H7576" t="s">
        <v>9</v>
      </c>
      <c r="I7576" t="s">
        <v>9</v>
      </c>
      <c r="J7576" s="1" t="s">
        <v>9</v>
      </c>
    </row>
    <row r="7577" spans="1:10" x14ac:dyDescent="0.25">
      <c r="A7577" s="1">
        <v>88593.75</v>
      </c>
      <c r="B7577" s="1">
        <v>-201.2453275629</v>
      </c>
      <c r="C7577" t="s">
        <v>9</v>
      </c>
      <c r="D7577" t="s">
        <v>9</v>
      </c>
      <c r="E7577" s="1">
        <v>1</v>
      </c>
      <c r="F7577" s="1" t="s">
        <v>9</v>
      </c>
      <c r="G7577" s="1" t="s">
        <v>9</v>
      </c>
      <c r="H7577" t="s">
        <v>9</v>
      </c>
      <c r="I7577" t="s">
        <v>9</v>
      </c>
      <c r="J7577" s="1" t="s">
        <v>9</v>
      </c>
    </row>
    <row r="7578" spans="1:10" x14ac:dyDescent="0.25">
      <c r="A7578" s="1">
        <v>88605.46875</v>
      </c>
      <c r="B7578" s="1">
        <v>-186.0398458473</v>
      </c>
      <c r="C7578" t="s">
        <v>9</v>
      </c>
      <c r="D7578" t="s">
        <v>9</v>
      </c>
      <c r="E7578" s="1">
        <v>1</v>
      </c>
      <c r="F7578" s="1" t="s">
        <v>9</v>
      </c>
      <c r="G7578" s="1" t="s">
        <v>9</v>
      </c>
      <c r="H7578" t="s">
        <v>9</v>
      </c>
      <c r="I7578" t="s">
        <v>9</v>
      </c>
      <c r="J7578" s="1" t="s">
        <v>9</v>
      </c>
    </row>
    <row r="7579" spans="1:10" x14ac:dyDescent="0.25">
      <c r="A7579" s="1">
        <v>88617.1875</v>
      </c>
      <c r="B7579" s="1">
        <v>-182.42566906350001</v>
      </c>
      <c r="C7579" t="s">
        <v>9</v>
      </c>
      <c r="D7579" t="s">
        <v>9</v>
      </c>
      <c r="E7579" s="1">
        <v>1</v>
      </c>
      <c r="F7579" s="1" t="s">
        <v>9</v>
      </c>
      <c r="G7579" s="1" t="s">
        <v>9</v>
      </c>
      <c r="H7579" t="s">
        <v>9</v>
      </c>
      <c r="I7579" t="s">
        <v>9</v>
      </c>
      <c r="J7579" s="1" t="s">
        <v>9</v>
      </c>
    </row>
    <row r="7580" spans="1:10" x14ac:dyDescent="0.25">
      <c r="A7580" s="1">
        <v>88628.90625</v>
      </c>
      <c r="B7580" s="1">
        <v>-182.52224913079999</v>
      </c>
      <c r="C7580" t="s">
        <v>9</v>
      </c>
      <c r="D7580" t="s">
        <v>9</v>
      </c>
      <c r="E7580" s="1">
        <v>1</v>
      </c>
      <c r="F7580" s="1" t="s">
        <v>9</v>
      </c>
      <c r="G7580" s="1" t="s">
        <v>9</v>
      </c>
      <c r="H7580" t="s">
        <v>9</v>
      </c>
      <c r="I7580" t="s">
        <v>9</v>
      </c>
      <c r="J7580" s="1" t="s">
        <v>9</v>
      </c>
    </row>
    <row r="7581" spans="1:10" x14ac:dyDescent="0.25">
      <c r="A7581" s="1">
        <v>88640.625</v>
      </c>
      <c r="B7581" s="1">
        <v>-181.8289630024</v>
      </c>
      <c r="C7581" t="s">
        <v>9</v>
      </c>
      <c r="D7581" t="s">
        <v>9</v>
      </c>
      <c r="E7581" s="1">
        <v>1</v>
      </c>
      <c r="F7581" s="1" t="s">
        <v>9</v>
      </c>
      <c r="G7581" s="1" t="s">
        <v>9</v>
      </c>
      <c r="H7581" t="s">
        <v>9</v>
      </c>
      <c r="I7581" t="s">
        <v>9</v>
      </c>
      <c r="J7581" s="1" t="s">
        <v>9</v>
      </c>
    </row>
    <row r="7582" spans="1:10" x14ac:dyDescent="0.25">
      <c r="A7582" s="1">
        <v>88652.34375</v>
      </c>
      <c r="B7582" s="1">
        <v>-177.2203487729</v>
      </c>
      <c r="C7582" t="s">
        <v>9</v>
      </c>
      <c r="D7582" t="s">
        <v>9</v>
      </c>
      <c r="E7582" s="1">
        <v>1</v>
      </c>
      <c r="F7582" s="1" t="s">
        <v>9</v>
      </c>
      <c r="G7582" s="1" t="s">
        <v>9</v>
      </c>
      <c r="H7582" t="s">
        <v>9</v>
      </c>
      <c r="I7582" t="s">
        <v>9</v>
      </c>
      <c r="J7582" s="1" t="s">
        <v>9</v>
      </c>
    </row>
    <row r="7583" spans="1:10" x14ac:dyDescent="0.25">
      <c r="A7583" s="1">
        <v>88664.0625</v>
      </c>
      <c r="B7583" s="1">
        <v>-175.09240571800001</v>
      </c>
      <c r="C7583" t="s">
        <v>9</v>
      </c>
      <c r="D7583" t="s">
        <v>9</v>
      </c>
      <c r="E7583" s="1">
        <v>1</v>
      </c>
      <c r="F7583" s="1" t="s">
        <v>9</v>
      </c>
      <c r="G7583" s="1" t="s">
        <v>9</v>
      </c>
      <c r="H7583" t="s">
        <v>9</v>
      </c>
      <c r="I7583" t="s">
        <v>9</v>
      </c>
      <c r="J7583" s="1" t="s">
        <v>9</v>
      </c>
    </row>
    <row r="7584" spans="1:10" x14ac:dyDescent="0.25">
      <c r="A7584" s="1">
        <v>88675.78125</v>
      </c>
      <c r="B7584" s="1">
        <v>-177.26026865239999</v>
      </c>
      <c r="C7584" t="s">
        <v>9</v>
      </c>
      <c r="D7584" t="s">
        <v>9</v>
      </c>
      <c r="E7584" s="1">
        <v>1</v>
      </c>
      <c r="F7584" s="1" t="s">
        <v>9</v>
      </c>
      <c r="G7584" s="1" t="s">
        <v>9</v>
      </c>
      <c r="H7584" t="s">
        <v>9</v>
      </c>
      <c r="I7584" t="s">
        <v>9</v>
      </c>
      <c r="J7584" s="1" t="s">
        <v>9</v>
      </c>
    </row>
    <row r="7585" spans="1:10" x14ac:dyDescent="0.25">
      <c r="A7585" s="1">
        <v>88687.5</v>
      </c>
      <c r="B7585" s="1">
        <v>-184.92779760639999</v>
      </c>
      <c r="C7585" t="s">
        <v>9</v>
      </c>
      <c r="D7585" t="s">
        <v>9</v>
      </c>
      <c r="E7585" s="1">
        <v>1</v>
      </c>
      <c r="F7585" s="1" t="s">
        <v>9</v>
      </c>
      <c r="G7585" s="1" t="s">
        <v>9</v>
      </c>
      <c r="H7585" t="s">
        <v>9</v>
      </c>
      <c r="I7585" t="s">
        <v>9</v>
      </c>
      <c r="J7585" s="1" t="s">
        <v>9</v>
      </c>
    </row>
    <row r="7586" spans="1:10" x14ac:dyDescent="0.25">
      <c r="A7586" s="1">
        <v>88699.21875</v>
      </c>
      <c r="B7586" s="1">
        <v>-201.63573530470001</v>
      </c>
      <c r="C7586" t="s">
        <v>9</v>
      </c>
      <c r="D7586" t="s">
        <v>9</v>
      </c>
      <c r="E7586" s="1">
        <v>1</v>
      </c>
      <c r="F7586" s="1" t="s">
        <v>9</v>
      </c>
      <c r="G7586" s="1" t="s">
        <v>9</v>
      </c>
      <c r="H7586" t="s">
        <v>9</v>
      </c>
      <c r="I7586" t="s">
        <v>9</v>
      </c>
      <c r="J7586" s="1" t="s">
        <v>9</v>
      </c>
    </row>
    <row r="7587" spans="1:10" x14ac:dyDescent="0.25">
      <c r="A7587" s="1">
        <v>88710.9375</v>
      </c>
      <c r="B7587" s="1">
        <v>-190.51908953649999</v>
      </c>
      <c r="C7587" t="s">
        <v>9</v>
      </c>
      <c r="D7587" t="s">
        <v>9</v>
      </c>
      <c r="E7587" s="1">
        <v>1</v>
      </c>
      <c r="F7587" s="1" t="s">
        <v>9</v>
      </c>
      <c r="G7587" s="1" t="s">
        <v>9</v>
      </c>
      <c r="H7587" t="s">
        <v>9</v>
      </c>
      <c r="I7587" t="s">
        <v>9</v>
      </c>
      <c r="J7587" s="1" t="s">
        <v>9</v>
      </c>
    </row>
    <row r="7588" spans="1:10" x14ac:dyDescent="0.25">
      <c r="A7588" s="1">
        <v>88722.65625</v>
      </c>
      <c r="B7588" s="1">
        <v>-184.2939033076</v>
      </c>
      <c r="C7588" t="s">
        <v>9</v>
      </c>
      <c r="D7588" t="s">
        <v>9</v>
      </c>
      <c r="E7588" s="1">
        <v>1</v>
      </c>
      <c r="F7588" s="1" t="s">
        <v>9</v>
      </c>
      <c r="G7588" s="1" t="s">
        <v>9</v>
      </c>
      <c r="H7588" t="s">
        <v>9</v>
      </c>
      <c r="I7588" t="s">
        <v>9</v>
      </c>
      <c r="J7588" s="1" t="s">
        <v>9</v>
      </c>
    </row>
    <row r="7589" spans="1:10" x14ac:dyDescent="0.25">
      <c r="A7589" s="1">
        <v>88734.375</v>
      </c>
      <c r="B7589" s="1">
        <v>-184.9755455543</v>
      </c>
      <c r="C7589" t="s">
        <v>9</v>
      </c>
      <c r="D7589" t="s">
        <v>9</v>
      </c>
      <c r="E7589" s="1">
        <v>1</v>
      </c>
      <c r="F7589" s="1" t="s">
        <v>9</v>
      </c>
      <c r="G7589" s="1" t="s">
        <v>9</v>
      </c>
      <c r="H7589" t="s">
        <v>9</v>
      </c>
      <c r="I7589" t="s">
        <v>9</v>
      </c>
      <c r="J7589" s="1" t="s">
        <v>9</v>
      </c>
    </row>
    <row r="7590" spans="1:10" x14ac:dyDescent="0.25">
      <c r="A7590" s="1">
        <v>88746.09375</v>
      </c>
      <c r="B7590" s="1">
        <v>-188.00654249580001</v>
      </c>
      <c r="C7590" t="s">
        <v>9</v>
      </c>
      <c r="D7590" t="s">
        <v>9</v>
      </c>
      <c r="E7590" s="1">
        <v>1</v>
      </c>
      <c r="F7590" s="1" t="s">
        <v>9</v>
      </c>
      <c r="G7590" s="1" t="s">
        <v>9</v>
      </c>
      <c r="H7590" t="s">
        <v>9</v>
      </c>
      <c r="I7590" t="s">
        <v>9</v>
      </c>
      <c r="J7590" s="1" t="s">
        <v>9</v>
      </c>
    </row>
    <row r="7591" spans="1:10" x14ac:dyDescent="0.25">
      <c r="A7591" s="1">
        <v>88757.8125</v>
      </c>
      <c r="B7591" s="1">
        <v>-187.93793828790001</v>
      </c>
      <c r="C7591" t="s">
        <v>9</v>
      </c>
      <c r="D7591" t="s">
        <v>9</v>
      </c>
      <c r="E7591" s="1">
        <v>1</v>
      </c>
      <c r="F7591" s="1" t="s">
        <v>9</v>
      </c>
      <c r="G7591" s="1" t="s">
        <v>9</v>
      </c>
      <c r="H7591" t="s">
        <v>9</v>
      </c>
      <c r="I7591" t="s">
        <v>9</v>
      </c>
      <c r="J7591" s="1" t="s">
        <v>9</v>
      </c>
    </row>
    <row r="7592" spans="1:10" x14ac:dyDescent="0.25">
      <c r="A7592" s="1">
        <v>88769.53125</v>
      </c>
      <c r="B7592" s="1">
        <v>-186.07691994379999</v>
      </c>
      <c r="C7592" t="s">
        <v>9</v>
      </c>
      <c r="D7592" t="s">
        <v>9</v>
      </c>
      <c r="E7592" s="1">
        <v>1</v>
      </c>
      <c r="F7592" s="1" t="s">
        <v>9</v>
      </c>
      <c r="G7592" s="1" t="s">
        <v>9</v>
      </c>
      <c r="H7592" t="s">
        <v>9</v>
      </c>
      <c r="I7592" t="s">
        <v>9</v>
      </c>
      <c r="J7592" s="1" t="s">
        <v>9</v>
      </c>
    </row>
    <row r="7593" spans="1:10" x14ac:dyDescent="0.25">
      <c r="A7593" s="1">
        <v>88781.25</v>
      </c>
      <c r="B7593" s="1">
        <v>-183.5282793801</v>
      </c>
      <c r="C7593" t="s">
        <v>9</v>
      </c>
      <c r="D7593" t="s">
        <v>9</v>
      </c>
      <c r="E7593" s="1">
        <v>1</v>
      </c>
      <c r="F7593" s="1" t="s">
        <v>9</v>
      </c>
      <c r="G7593" s="1" t="s">
        <v>9</v>
      </c>
      <c r="H7593" t="s">
        <v>9</v>
      </c>
      <c r="I7593" t="s">
        <v>9</v>
      </c>
      <c r="J7593" s="1" t="s">
        <v>9</v>
      </c>
    </row>
    <row r="7594" spans="1:10" x14ac:dyDescent="0.25">
      <c r="A7594" s="1">
        <v>88792.96875</v>
      </c>
      <c r="B7594" s="1">
        <v>-182.5578880688</v>
      </c>
      <c r="C7594" t="s">
        <v>9</v>
      </c>
      <c r="D7594" t="s">
        <v>9</v>
      </c>
      <c r="E7594" s="1">
        <v>1</v>
      </c>
      <c r="F7594" s="1" t="s">
        <v>9</v>
      </c>
      <c r="G7594" s="1" t="s">
        <v>9</v>
      </c>
      <c r="H7594" t="s">
        <v>9</v>
      </c>
      <c r="I7594" t="s">
        <v>9</v>
      </c>
      <c r="J7594" s="1" t="s">
        <v>9</v>
      </c>
    </row>
    <row r="7595" spans="1:10" x14ac:dyDescent="0.25">
      <c r="A7595" s="1">
        <v>88804.6875</v>
      </c>
      <c r="B7595" s="1">
        <v>-182.4767081402</v>
      </c>
      <c r="C7595" t="s">
        <v>9</v>
      </c>
      <c r="D7595" t="s">
        <v>9</v>
      </c>
      <c r="E7595" s="1">
        <v>1</v>
      </c>
      <c r="F7595" s="1" t="s">
        <v>9</v>
      </c>
      <c r="G7595" s="1" t="s">
        <v>9</v>
      </c>
      <c r="H7595" t="s">
        <v>9</v>
      </c>
      <c r="I7595" t="s">
        <v>9</v>
      </c>
      <c r="J7595" s="1" t="s">
        <v>9</v>
      </c>
    </row>
    <row r="7596" spans="1:10" x14ac:dyDescent="0.25">
      <c r="A7596" s="1">
        <v>88816.40625</v>
      </c>
      <c r="B7596" s="1">
        <v>-181.60513065609999</v>
      </c>
      <c r="C7596" t="s">
        <v>9</v>
      </c>
      <c r="D7596" t="s">
        <v>9</v>
      </c>
      <c r="E7596" s="1">
        <v>1</v>
      </c>
      <c r="F7596" s="1" t="s">
        <v>9</v>
      </c>
      <c r="G7596" s="1" t="s">
        <v>9</v>
      </c>
      <c r="H7596" t="s">
        <v>9</v>
      </c>
      <c r="I7596" t="s">
        <v>9</v>
      </c>
      <c r="J7596" s="1" t="s">
        <v>9</v>
      </c>
    </row>
    <row r="7597" spans="1:10" x14ac:dyDescent="0.25">
      <c r="A7597" s="1">
        <v>88828.125</v>
      </c>
      <c r="B7597" s="1">
        <v>-181.66190158929999</v>
      </c>
      <c r="C7597" t="s">
        <v>9</v>
      </c>
      <c r="D7597" t="s">
        <v>9</v>
      </c>
      <c r="E7597" s="1">
        <v>1</v>
      </c>
      <c r="F7597" s="1" t="s">
        <v>9</v>
      </c>
      <c r="G7597" s="1" t="s">
        <v>9</v>
      </c>
      <c r="H7597" t="s">
        <v>9</v>
      </c>
      <c r="I7597" t="s">
        <v>9</v>
      </c>
      <c r="J7597" s="1" t="s">
        <v>9</v>
      </c>
    </row>
    <row r="7598" spans="1:10" x14ac:dyDescent="0.25">
      <c r="A7598" s="1">
        <v>88839.84375</v>
      </c>
      <c r="B7598" s="1">
        <v>-185.23010417559999</v>
      </c>
      <c r="C7598" t="s">
        <v>9</v>
      </c>
      <c r="D7598" t="s">
        <v>9</v>
      </c>
      <c r="E7598" s="1">
        <v>1</v>
      </c>
      <c r="F7598" s="1" t="s">
        <v>9</v>
      </c>
      <c r="G7598" s="1" t="s">
        <v>9</v>
      </c>
      <c r="H7598" t="s">
        <v>9</v>
      </c>
      <c r="I7598" t="s">
        <v>9</v>
      </c>
      <c r="J7598" s="1" t="s">
        <v>9</v>
      </c>
    </row>
    <row r="7599" spans="1:10" x14ac:dyDescent="0.25">
      <c r="A7599" s="1">
        <v>88851.5625</v>
      </c>
      <c r="B7599" s="1">
        <v>-186.5870025781</v>
      </c>
      <c r="C7599" t="s">
        <v>9</v>
      </c>
      <c r="D7599" t="s">
        <v>9</v>
      </c>
      <c r="E7599" s="1">
        <v>1</v>
      </c>
      <c r="F7599" s="1" t="s">
        <v>9</v>
      </c>
      <c r="G7599" s="1" t="s">
        <v>9</v>
      </c>
      <c r="H7599" t="s">
        <v>9</v>
      </c>
      <c r="I7599" t="s">
        <v>9</v>
      </c>
      <c r="J7599" s="1" t="s">
        <v>9</v>
      </c>
    </row>
    <row r="7600" spans="1:10" x14ac:dyDescent="0.25">
      <c r="A7600" s="1">
        <v>88863.28125</v>
      </c>
      <c r="B7600" s="1">
        <v>-181.62870613920001</v>
      </c>
      <c r="C7600" t="s">
        <v>9</v>
      </c>
      <c r="D7600" t="s">
        <v>9</v>
      </c>
      <c r="E7600" s="1">
        <v>1</v>
      </c>
      <c r="F7600" s="1" t="s">
        <v>9</v>
      </c>
      <c r="G7600" s="1" t="s">
        <v>9</v>
      </c>
      <c r="H7600" t="s">
        <v>9</v>
      </c>
      <c r="I7600" t="s">
        <v>9</v>
      </c>
      <c r="J7600" s="1" t="s">
        <v>9</v>
      </c>
    </row>
    <row r="7601" spans="1:10" x14ac:dyDescent="0.25">
      <c r="A7601" s="1">
        <v>88875</v>
      </c>
      <c r="B7601" s="1">
        <v>-179.87366648240001</v>
      </c>
      <c r="C7601" t="s">
        <v>9</v>
      </c>
      <c r="D7601" t="s">
        <v>9</v>
      </c>
      <c r="E7601" s="1">
        <v>1</v>
      </c>
      <c r="F7601" s="1" t="s">
        <v>9</v>
      </c>
      <c r="G7601" s="1" t="s">
        <v>9</v>
      </c>
      <c r="H7601" t="s">
        <v>9</v>
      </c>
      <c r="I7601" t="s">
        <v>9</v>
      </c>
      <c r="J7601" s="1" t="s">
        <v>9</v>
      </c>
    </row>
    <row r="7602" spans="1:10" x14ac:dyDescent="0.25">
      <c r="A7602" s="1">
        <v>88886.71875</v>
      </c>
      <c r="B7602" s="1">
        <v>-178.91122461590001</v>
      </c>
      <c r="C7602" t="s">
        <v>9</v>
      </c>
      <c r="D7602" t="s">
        <v>9</v>
      </c>
      <c r="E7602" s="1">
        <v>1</v>
      </c>
      <c r="F7602" s="1" t="s">
        <v>9</v>
      </c>
      <c r="G7602" s="1" t="s">
        <v>9</v>
      </c>
      <c r="H7602" t="s">
        <v>9</v>
      </c>
      <c r="I7602" t="s">
        <v>9</v>
      </c>
      <c r="J7602" s="1" t="s">
        <v>9</v>
      </c>
    </row>
    <row r="7603" spans="1:10" x14ac:dyDescent="0.25">
      <c r="A7603" s="1">
        <v>88898.4375</v>
      </c>
      <c r="B7603" s="1">
        <v>-178.00996511100001</v>
      </c>
      <c r="C7603" t="s">
        <v>9</v>
      </c>
      <c r="D7603" t="s">
        <v>9</v>
      </c>
      <c r="E7603" s="1">
        <v>1</v>
      </c>
      <c r="F7603" s="1" t="s">
        <v>9</v>
      </c>
      <c r="G7603" s="1" t="s">
        <v>9</v>
      </c>
      <c r="H7603" t="s">
        <v>9</v>
      </c>
      <c r="I7603" t="s">
        <v>9</v>
      </c>
      <c r="J7603" s="1" t="s">
        <v>9</v>
      </c>
    </row>
    <row r="7604" spans="1:10" x14ac:dyDescent="0.25">
      <c r="A7604" s="1">
        <v>88910.15625</v>
      </c>
      <c r="B7604" s="1">
        <v>-178.75923405579999</v>
      </c>
      <c r="C7604" t="s">
        <v>9</v>
      </c>
      <c r="D7604" t="s">
        <v>9</v>
      </c>
      <c r="E7604" s="1">
        <v>1</v>
      </c>
      <c r="F7604" s="1" t="s">
        <v>9</v>
      </c>
      <c r="G7604" s="1" t="s">
        <v>9</v>
      </c>
      <c r="H7604" t="s">
        <v>9</v>
      </c>
      <c r="I7604" t="s">
        <v>9</v>
      </c>
      <c r="J7604" s="1" t="s">
        <v>9</v>
      </c>
    </row>
    <row r="7605" spans="1:10" x14ac:dyDescent="0.25">
      <c r="A7605" s="1">
        <v>88921.875</v>
      </c>
      <c r="B7605" s="1">
        <v>-182.30815697829999</v>
      </c>
      <c r="C7605" t="s">
        <v>9</v>
      </c>
      <c r="D7605" t="s">
        <v>9</v>
      </c>
      <c r="E7605" s="1">
        <v>1</v>
      </c>
      <c r="F7605" s="1" t="s">
        <v>9</v>
      </c>
      <c r="G7605" s="1" t="s">
        <v>9</v>
      </c>
      <c r="H7605" t="s">
        <v>9</v>
      </c>
      <c r="I7605" t="s">
        <v>9</v>
      </c>
      <c r="J7605" s="1" t="s">
        <v>9</v>
      </c>
    </row>
    <row r="7606" spans="1:10" x14ac:dyDescent="0.25">
      <c r="A7606" s="1">
        <v>88933.59375</v>
      </c>
      <c r="B7606" s="1">
        <v>-189.95143088329999</v>
      </c>
      <c r="C7606" t="s">
        <v>9</v>
      </c>
      <c r="D7606" t="s">
        <v>9</v>
      </c>
      <c r="E7606" s="1">
        <v>1</v>
      </c>
      <c r="F7606" s="1" t="s">
        <v>9</v>
      </c>
      <c r="G7606" s="1" t="s">
        <v>9</v>
      </c>
      <c r="H7606" t="s">
        <v>9</v>
      </c>
      <c r="I7606" t="s">
        <v>9</v>
      </c>
      <c r="J7606" s="1" t="s">
        <v>9</v>
      </c>
    </row>
    <row r="7607" spans="1:10" x14ac:dyDescent="0.25">
      <c r="A7607" s="1">
        <v>88945.3125</v>
      </c>
      <c r="B7607" s="1">
        <v>-198.33242883029999</v>
      </c>
      <c r="C7607" t="s">
        <v>9</v>
      </c>
      <c r="D7607" t="s">
        <v>9</v>
      </c>
      <c r="E7607" s="1">
        <v>1</v>
      </c>
      <c r="F7607" s="1" t="s">
        <v>9</v>
      </c>
      <c r="G7607" s="1" t="s">
        <v>9</v>
      </c>
      <c r="H7607" t="s">
        <v>9</v>
      </c>
      <c r="I7607" t="s">
        <v>9</v>
      </c>
      <c r="J7607" s="1" t="s">
        <v>9</v>
      </c>
    </row>
    <row r="7608" spans="1:10" x14ac:dyDescent="0.25">
      <c r="A7608" s="1">
        <v>88957.03125</v>
      </c>
      <c r="B7608" s="1">
        <v>-188.33381230320001</v>
      </c>
      <c r="C7608" t="s">
        <v>9</v>
      </c>
      <c r="D7608" t="s">
        <v>9</v>
      </c>
      <c r="E7608" s="1">
        <v>1</v>
      </c>
      <c r="F7608" s="1" t="s">
        <v>9</v>
      </c>
      <c r="G7608" s="1" t="s">
        <v>9</v>
      </c>
      <c r="H7608" t="s">
        <v>9</v>
      </c>
      <c r="I7608" t="s">
        <v>9</v>
      </c>
      <c r="J7608" s="1" t="s">
        <v>9</v>
      </c>
    </row>
    <row r="7609" spans="1:10" x14ac:dyDescent="0.25">
      <c r="A7609" s="1">
        <v>88968.75</v>
      </c>
      <c r="B7609" s="1">
        <v>-185.88516827710001</v>
      </c>
      <c r="C7609" t="s">
        <v>9</v>
      </c>
      <c r="D7609" t="s">
        <v>9</v>
      </c>
      <c r="E7609" s="1">
        <v>1</v>
      </c>
      <c r="F7609" s="1" t="s">
        <v>9</v>
      </c>
      <c r="G7609" s="1" t="s">
        <v>9</v>
      </c>
      <c r="H7609" t="s">
        <v>9</v>
      </c>
      <c r="I7609" t="s">
        <v>9</v>
      </c>
      <c r="J7609" s="1" t="s">
        <v>9</v>
      </c>
    </row>
    <row r="7610" spans="1:10" x14ac:dyDescent="0.25">
      <c r="A7610" s="1">
        <v>88980.46875</v>
      </c>
      <c r="B7610" s="1">
        <v>-189.23474427799999</v>
      </c>
      <c r="C7610" t="s">
        <v>9</v>
      </c>
      <c r="D7610" t="s">
        <v>9</v>
      </c>
      <c r="E7610" s="1">
        <v>1</v>
      </c>
      <c r="F7610" s="1" t="s">
        <v>9</v>
      </c>
      <c r="G7610" s="1" t="s">
        <v>9</v>
      </c>
      <c r="H7610" t="s">
        <v>9</v>
      </c>
      <c r="I7610" t="s">
        <v>9</v>
      </c>
      <c r="J7610" s="1" t="s">
        <v>9</v>
      </c>
    </row>
    <row r="7611" spans="1:10" x14ac:dyDescent="0.25">
      <c r="A7611" s="1">
        <v>88992.1875</v>
      </c>
      <c r="B7611" s="1">
        <v>-195.00563244450001</v>
      </c>
      <c r="C7611" t="s">
        <v>9</v>
      </c>
      <c r="D7611" t="s">
        <v>9</v>
      </c>
      <c r="E7611" s="1">
        <v>1</v>
      </c>
      <c r="F7611" s="1" t="s">
        <v>9</v>
      </c>
      <c r="G7611" s="1" t="s">
        <v>9</v>
      </c>
      <c r="H7611" t="s">
        <v>9</v>
      </c>
      <c r="I7611" t="s">
        <v>9</v>
      </c>
      <c r="J7611" s="1" t="s">
        <v>9</v>
      </c>
    </row>
    <row r="7612" spans="1:10" x14ac:dyDescent="0.25">
      <c r="A7612" s="1">
        <v>89003.90625</v>
      </c>
      <c r="B7612" s="1">
        <v>-185.38179313699999</v>
      </c>
      <c r="C7612" t="s">
        <v>9</v>
      </c>
      <c r="D7612" t="s">
        <v>9</v>
      </c>
      <c r="E7612" s="1">
        <v>1</v>
      </c>
      <c r="F7612" s="1" t="s">
        <v>9</v>
      </c>
      <c r="G7612" s="1" t="s">
        <v>9</v>
      </c>
      <c r="H7612" t="s">
        <v>9</v>
      </c>
      <c r="I7612" t="s">
        <v>9</v>
      </c>
      <c r="J7612" s="1" t="s">
        <v>9</v>
      </c>
    </row>
    <row r="7613" spans="1:10" x14ac:dyDescent="0.25">
      <c r="A7613" s="1">
        <v>89015.625</v>
      </c>
      <c r="B7613" s="1">
        <v>-183.67538135000001</v>
      </c>
      <c r="C7613" t="s">
        <v>9</v>
      </c>
      <c r="D7613" t="s">
        <v>9</v>
      </c>
      <c r="E7613" s="1">
        <v>1</v>
      </c>
      <c r="F7613" s="1" t="s">
        <v>9</v>
      </c>
      <c r="G7613" s="1" t="s">
        <v>9</v>
      </c>
      <c r="H7613" t="s">
        <v>9</v>
      </c>
      <c r="I7613" t="s">
        <v>9</v>
      </c>
      <c r="J7613" s="1" t="s">
        <v>9</v>
      </c>
    </row>
    <row r="7614" spans="1:10" x14ac:dyDescent="0.25">
      <c r="A7614" s="1">
        <v>89027.34375</v>
      </c>
      <c r="B7614" s="1">
        <v>-192.94578025050001</v>
      </c>
      <c r="C7614" t="s">
        <v>9</v>
      </c>
      <c r="D7614" t="s">
        <v>9</v>
      </c>
      <c r="E7614" s="1">
        <v>1</v>
      </c>
      <c r="F7614" s="1" t="s">
        <v>9</v>
      </c>
      <c r="G7614" s="1" t="s">
        <v>9</v>
      </c>
      <c r="H7614" t="s">
        <v>9</v>
      </c>
      <c r="I7614" t="s">
        <v>9</v>
      </c>
      <c r="J7614" s="1" t="s">
        <v>9</v>
      </c>
    </row>
    <row r="7615" spans="1:10" x14ac:dyDescent="0.25">
      <c r="A7615" s="1">
        <v>89039.0625</v>
      </c>
      <c r="B7615" s="1">
        <v>-185.39916550340001</v>
      </c>
      <c r="C7615" t="s">
        <v>9</v>
      </c>
      <c r="D7615" t="s">
        <v>9</v>
      </c>
      <c r="E7615" s="1">
        <v>1</v>
      </c>
      <c r="F7615" s="1" t="s">
        <v>9</v>
      </c>
      <c r="G7615" s="1" t="s">
        <v>9</v>
      </c>
      <c r="H7615" t="s">
        <v>9</v>
      </c>
      <c r="I7615" t="s">
        <v>9</v>
      </c>
      <c r="J7615" s="1" t="s">
        <v>9</v>
      </c>
    </row>
    <row r="7616" spans="1:10" x14ac:dyDescent="0.25">
      <c r="A7616" s="1">
        <v>89050.78125</v>
      </c>
      <c r="B7616" s="1">
        <v>-180.78594652370001</v>
      </c>
      <c r="C7616" t="s">
        <v>9</v>
      </c>
      <c r="D7616" t="s">
        <v>9</v>
      </c>
      <c r="E7616" s="1">
        <v>1</v>
      </c>
      <c r="F7616" s="1" t="s">
        <v>9</v>
      </c>
      <c r="G7616" s="1" t="s">
        <v>9</v>
      </c>
      <c r="H7616" t="s">
        <v>9</v>
      </c>
      <c r="I7616" t="s">
        <v>9</v>
      </c>
      <c r="J7616" s="1" t="s">
        <v>9</v>
      </c>
    </row>
    <row r="7617" spans="1:10" x14ac:dyDescent="0.25">
      <c r="A7617" s="1">
        <v>89062.5</v>
      </c>
      <c r="B7617" s="1">
        <v>-183.16126008239999</v>
      </c>
      <c r="C7617" t="s">
        <v>9</v>
      </c>
      <c r="D7617" t="s">
        <v>9</v>
      </c>
      <c r="E7617" s="1">
        <v>1</v>
      </c>
      <c r="F7617" s="1" t="s">
        <v>9</v>
      </c>
      <c r="G7617" s="1" t="s">
        <v>9</v>
      </c>
      <c r="H7617" t="s">
        <v>9</v>
      </c>
      <c r="I7617" t="s">
        <v>9</v>
      </c>
      <c r="J7617" s="1" t="s">
        <v>9</v>
      </c>
    </row>
    <row r="7618" spans="1:10" x14ac:dyDescent="0.25">
      <c r="A7618" s="1">
        <v>89074.21875</v>
      </c>
      <c r="B7618" s="1">
        <v>-193.50639673009999</v>
      </c>
      <c r="C7618" t="s">
        <v>9</v>
      </c>
      <c r="D7618" t="s">
        <v>9</v>
      </c>
      <c r="E7618" s="1">
        <v>1</v>
      </c>
      <c r="F7618" s="1" t="s">
        <v>9</v>
      </c>
      <c r="G7618" s="1" t="s">
        <v>9</v>
      </c>
      <c r="H7618" t="s">
        <v>9</v>
      </c>
      <c r="I7618" t="s">
        <v>9</v>
      </c>
      <c r="J7618" s="1" t="s">
        <v>9</v>
      </c>
    </row>
    <row r="7619" spans="1:10" x14ac:dyDescent="0.25">
      <c r="A7619" s="1">
        <v>89085.9375</v>
      </c>
      <c r="B7619" s="1">
        <v>-185.89098228910001</v>
      </c>
      <c r="C7619" t="s">
        <v>9</v>
      </c>
      <c r="D7619" t="s">
        <v>9</v>
      </c>
      <c r="E7619" s="1">
        <v>1</v>
      </c>
      <c r="F7619" s="1" t="s">
        <v>9</v>
      </c>
      <c r="G7619" s="1" t="s">
        <v>9</v>
      </c>
      <c r="H7619" t="s">
        <v>9</v>
      </c>
      <c r="I7619" t="s">
        <v>9</v>
      </c>
      <c r="J7619" s="1" t="s">
        <v>9</v>
      </c>
    </row>
    <row r="7620" spans="1:10" x14ac:dyDescent="0.25">
      <c r="A7620" s="1">
        <v>89097.65625</v>
      </c>
      <c r="B7620" s="1">
        <v>-180.9438023518</v>
      </c>
      <c r="C7620" t="s">
        <v>9</v>
      </c>
      <c r="D7620" t="s">
        <v>9</v>
      </c>
      <c r="E7620" s="1">
        <v>1</v>
      </c>
      <c r="F7620" s="1" t="s">
        <v>9</v>
      </c>
      <c r="G7620" s="1" t="s">
        <v>9</v>
      </c>
      <c r="H7620" t="s">
        <v>9</v>
      </c>
      <c r="I7620" t="s">
        <v>9</v>
      </c>
      <c r="J7620" s="1" t="s">
        <v>9</v>
      </c>
    </row>
    <row r="7621" spans="1:10" x14ac:dyDescent="0.25">
      <c r="A7621" s="1">
        <v>89109.375</v>
      </c>
      <c r="B7621" s="1">
        <v>-181.2200250674</v>
      </c>
      <c r="C7621" t="s">
        <v>9</v>
      </c>
      <c r="D7621" t="s">
        <v>9</v>
      </c>
      <c r="E7621" s="1">
        <v>1</v>
      </c>
      <c r="F7621" s="1" t="s">
        <v>9</v>
      </c>
      <c r="G7621" s="1" t="s">
        <v>9</v>
      </c>
      <c r="H7621" t="s">
        <v>9</v>
      </c>
      <c r="I7621" t="s">
        <v>9</v>
      </c>
      <c r="J7621" s="1" t="s">
        <v>9</v>
      </c>
    </row>
    <row r="7622" spans="1:10" x14ac:dyDescent="0.25">
      <c r="A7622" s="1">
        <v>89121.09375</v>
      </c>
      <c r="B7622" s="1">
        <v>-186.34715974420001</v>
      </c>
      <c r="C7622" t="s">
        <v>9</v>
      </c>
      <c r="D7622" t="s">
        <v>9</v>
      </c>
      <c r="E7622" s="1">
        <v>1</v>
      </c>
      <c r="F7622" s="1" t="s">
        <v>9</v>
      </c>
      <c r="G7622" s="1" t="s">
        <v>9</v>
      </c>
      <c r="H7622" t="s">
        <v>9</v>
      </c>
      <c r="I7622" t="s">
        <v>9</v>
      </c>
      <c r="J7622" s="1" t="s">
        <v>9</v>
      </c>
    </row>
    <row r="7623" spans="1:10" x14ac:dyDescent="0.25">
      <c r="A7623" s="1">
        <v>89132.8125</v>
      </c>
      <c r="B7623" s="1">
        <v>-190.63778123399999</v>
      </c>
      <c r="C7623" t="s">
        <v>9</v>
      </c>
      <c r="D7623" t="s">
        <v>9</v>
      </c>
      <c r="E7623" s="1">
        <v>1</v>
      </c>
      <c r="F7623" s="1" t="s">
        <v>9</v>
      </c>
      <c r="G7623" s="1" t="s">
        <v>9</v>
      </c>
      <c r="H7623" t="s">
        <v>9</v>
      </c>
      <c r="I7623" t="s">
        <v>9</v>
      </c>
      <c r="J7623" s="1" t="s">
        <v>9</v>
      </c>
    </row>
    <row r="7624" spans="1:10" x14ac:dyDescent="0.25">
      <c r="A7624" s="1">
        <v>89144.53125</v>
      </c>
      <c r="B7624" s="1">
        <v>-187.80447774690001</v>
      </c>
      <c r="C7624" t="s">
        <v>9</v>
      </c>
      <c r="D7624" t="s">
        <v>9</v>
      </c>
      <c r="E7624" s="1">
        <v>1</v>
      </c>
      <c r="F7624" s="1" t="s">
        <v>9</v>
      </c>
      <c r="G7624" s="1" t="s">
        <v>9</v>
      </c>
      <c r="H7624" t="s">
        <v>9</v>
      </c>
      <c r="I7624" t="s">
        <v>9</v>
      </c>
      <c r="J7624" s="1" t="s">
        <v>9</v>
      </c>
    </row>
    <row r="7625" spans="1:10" x14ac:dyDescent="0.25">
      <c r="A7625" s="1">
        <v>89156.25</v>
      </c>
      <c r="B7625" s="1">
        <v>-189.03036677259999</v>
      </c>
      <c r="C7625" t="s">
        <v>9</v>
      </c>
      <c r="D7625" t="s">
        <v>9</v>
      </c>
      <c r="E7625" s="1">
        <v>1</v>
      </c>
      <c r="F7625" s="1" t="s">
        <v>9</v>
      </c>
      <c r="G7625" s="1" t="s">
        <v>9</v>
      </c>
      <c r="H7625" t="s">
        <v>9</v>
      </c>
      <c r="I7625" t="s">
        <v>9</v>
      </c>
      <c r="J7625" s="1" t="s">
        <v>9</v>
      </c>
    </row>
    <row r="7626" spans="1:10" x14ac:dyDescent="0.25">
      <c r="A7626" s="1">
        <v>89167.96875</v>
      </c>
      <c r="B7626" s="1">
        <v>-192.92350100670001</v>
      </c>
      <c r="C7626" t="s">
        <v>9</v>
      </c>
      <c r="D7626" t="s">
        <v>9</v>
      </c>
      <c r="E7626" s="1">
        <v>1</v>
      </c>
      <c r="F7626" s="1" t="s">
        <v>9</v>
      </c>
      <c r="G7626" s="1" t="s">
        <v>9</v>
      </c>
      <c r="H7626" t="s">
        <v>9</v>
      </c>
      <c r="I7626" t="s">
        <v>9</v>
      </c>
      <c r="J7626" s="1" t="s">
        <v>9</v>
      </c>
    </row>
    <row r="7627" spans="1:10" x14ac:dyDescent="0.25">
      <c r="A7627" s="1">
        <v>89179.6875</v>
      </c>
      <c r="B7627" s="1">
        <v>-198.9498349966</v>
      </c>
      <c r="C7627" t="s">
        <v>9</v>
      </c>
      <c r="D7627" t="s">
        <v>9</v>
      </c>
      <c r="E7627" s="1">
        <v>1</v>
      </c>
      <c r="F7627" s="1" t="s">
        <v>9</v>
      </c>
      <c r="G7627" s="1" t="s">
        <v>9</v>
      </c>
      <c r="H7627" t="s">
        <v>9</v>
      </c>
      <c r="I7627" t="s">
        <v>9</v>
      </c>
      <c r="J7627" s="1" t="s">
        <v>9</v>
      </c>
    </row>
    <row r="7628" spans="1:10" x14ac:dyDescent="0.25">
      <c r="A7628" s="1">
        <v>89191.40625</v>
      </c>
      <c r="B7628" s="1">
        <v>-200.80352089350001</v>
      </c>
      <c r="C7628" t="s">
        <v>9</v>
      </c>
      <c r="D7628" t="s">
        <v>9</v>
      </c>
      <c r="E7628" s="1">
        <v>1</v>
      </c>
      <c r="F7628" s="1" t="s">
        <v>9</v>
      </c>
      <c r="G7628" s="1" t="s">
        <v>9</v>
      </c>
      <c r="H7628" t="s">
        <v>9</v>
      </c>
      <c r="I7628" t="s">
        <v>9</v>
      </c>
      <c r="J7628" s="1" t="s">
        <v>9</v>
      </c>
    </row>
    <row r="7629" spans="1:10" x14ac:dyDescent="0.25">
      <c r="A7629" s="1">
        <v>89203.125</v>
      </c>
      <c r="B7629" s="1">
        <v>-189.6667292827</v>
      </c>
      <c r="C7629" t="s">
        <v>9</v>
      </c>
      <c r="D7629" t="s">
        <v>9</v>
      </c>
      <c r="E7629" s="1">
        <v>1</v>
      </c>
      <c r="F7629" s="1" t="s">
        <v>9</v>
      </c>
      <c r="G7629" s="1" t="s">
        <v>9</v>
      </c>
      <c r="H7629" t="s">
        <v>9</v>
      </c>
      <c r="I7629" t="s">
        <v>9</v>
      </c>
      <c r="J7629" s="1" t="s">
        <v>9</v>
      </c>
    </row>
    <row r="7630" spans="1:10" x14ac:dyDescent="0.25">
      <c r="A7630" s="1">
        <v>89214.84375</v>
      </c>
      <c r="B7630" s="1">
        <v>-186.95427142419999</v>
      </c>
      <c r="C7630" t="s">
        <v>9</v>
      </c>
      <c r="D7630" t="s">
        <v>9</v>
      </c>
      <c r="E7630" s="1">
        <v>1</v>
      </c>
      <c r="F7630" s="1" t="s">
        <v>9</v>
      </c>
      <c r="G7630" s="1" t="s">
        <v>9</v>
      </c>
      <c r="H7630" t="s">
        <v>9</v>
      </c>
      <c r="I7630" t="s">
        <v>9</v>
      </c>
      <c r="J7630" s="1" t="s">
        <v>9</v>
      </c>
    </row>
    <row r="7631" spans="1:10" x14ac:dyDescent="0.25">
      <c r="A7631" s="1">
        <v>89226.5625</v>
      </c>
      <c r="B7631" s="1">
        <v>-184.60128730310001</v>
      </c>
      <c r="C7631" t="s">
        <v>9</v>
      </c>
      <c r="D7631" t="s">
        <v>9</v>
      </c>
      <c r="E7631" s="1">
        <v>1</v>
      </c>
      <c r="F7631" s="1" t="s">
        <v>9</v>
      </c>
      <c r="G7631" s="1" t="s">
        <v>9</v>
      </c>
      <c r="H7631" t="s">
        <v>9</v>
      </c>
      <c r="I7631" t="s">
        <v>9</v>
      </c>
      <c r="J7631" s="1" t="s">
        <v>9</v>
      </c>
    </row>
    <row r="7632" spans="1:10" x14ac:dyDescent="0.25">
      <c r="A7632" s="1">
        <v>89238.28125</v>
      </c>
      <c r="B7632" s="1">
        <v>-181.4887973523</v>
      </c>
      <c r="C7632" t="s">
        <v>9</v>
      </c>
      <c r="D7632" t="s">
        <v>9</v>
      </c>
      <c r="E7632" s="1">
        <v>1</v>
      </c>
      <c r="F7632" s="1" t="s">
        <v>9</v>
      </c>
      <c r="G7632" s="1" t="s">
        <v>9</v>
      </c>
      <c r="H7632" t="s">
        <v>9</v>
      </c>
      <c r="I7632" t="s">
        <v>9</v>
      </c>
      <c r="J7632" s="1" t="s">
        <v>9</v>
      </c>
    </row>
    <row r="7633" spans="1:10" x14ac:dyDescent="0.25">
      <c r="A7633" s="1">
        <v>89250</v>
      </c>
      <c r="B7633" s="1">
        <v>-181.7389229465</v>
      </c>
      <c r="C7633" t="s">
        <v>9</v>
      </c>
      <c r="D7633" t="s">
        <v>9</v>
      </c>
      <c r="E7633" s="1">
        <v>1</v>
      </c>
      <c r="F7633" s="1" t="s">
        <v>9</v>
      </c>
      <c r="G7633" s="1" t="s">
        <v>9</v>
      </c>
      <c r="H7633" t="s">
        <v>9</v>
      </c>
      <c r="I7633" t="s">
        <v>9</v>
      </c>
      <c r="J7633" s="1" t="s">
        <v>9</v>
      </c>
    </row>
    <row r="7634" spans="1:10" x14ac:dyDescent="0.25">
      <c r="A7634" s="1">
        <v>89261.71875</v>
      </c>
      <c r="B7634" s="1">
        <v>-186.431206839</v>
      </c>
      <c r="C7634" t="s">
        <v>9</v>
      </c>
      <c r="D7634" t="s">
        <v>9</v>
      </c>
      <c r="E7634" s="1">
        <v>1</v>
      </c>
      <c r="F7634" s="1" t="s">
        <v>9</v>
      </c>
      <c r="G7634" s="1" t="s">
        <v>9</v>
      </c>
      <c r="H7634" t="s">
        <v>9</v>
      </c>
      <c r="I7634" t="s">
        <v>9</v>
      </c>
      <c r="J7634" s="1" t="s">
        <v>9</v>
      </c>
    </row>
    <row r="7635" spans="1:10" x14ac:dyDescent="0.25">
      <c r="A7635" s="1">
        <v>89273.4375</v>
      </c>
      <c r="B7635" s="1">
        <v>-188.57840821939999</v>
      </c>
      <c r="C7635" t="s">
        <v>9</v>
      </c>
      <c r="D7635" t="s">
        <v>9</v>
      </c>
      <c r="E7635" s="1">
        <v>1</v>
      </c>
      <c r="F7635" s="1" t="s">
        <v>9</v>
      </c>
      <c r="G7635" s="1" t="s">
        <v>9</v>
      </c>
      <c r="H7635" t="s">
        <v>9</v>
      </c>
      <c r="I7635" t="s">
        <v>9</v>
      </c>
      <c r="J7635" s="1" t="s">
        <v>9</v>
      </c>
    </row>
    <row r="7636" spans="1:10" x14ac:dyDescent="0.25">
      <c r="A7636" s="1">
        <v>89285.15625</v>
      </c>
      <c r="B7636" s="1">
        <v>-184.73366334049999</v>
      </c>
      <c r="C7636" t="s">
        <v>9</v>
      </c>
      <c r="D7636" t="s">
        <v>9</v>
      </c>
      <c r="E7636" s="1">
        <v>1</v>
      </c>
      <c r="F7636" s="1" t="s">
        <v>9</v>
      </c>
      <c r="G7636" s="1" t="s">
        <v>9</v>
      </c>
      <c r="H7636" t="s">
        <v>9</v>
      </c>
      <c r="I7636" t="s">
        <v>9</v>
      </c>
      <c r="J7636" s="1" t="s">
        <v>9</v>
      </c>
    </row>
    <row r="7637" spans="1:10" x14ac:dyDescent="0.25">
      <c r="A7637" s="1">
        <v>89296.875</v>
      </c>
      <c r="B7637" s="1">
        <v>-180.29266957690001</v>
      </c>
      <c r="C7637" t="s">
        <v>9</v>
      </c>
      <c r="D7637" t="s">
        <v>9</v>
      </c>
      <c r="E7637" s="1">
        <v>1</v>
      </c>
      <c r="F7637" s="1" t="s">
        <v>9</v>
      </c>
      <c r="G7637" s="1" t="s">
        <v>9</v>
      </c>
      <c r="H7637" t="s">
        <v>9</v>
      </c>
      <c r="I7637" t="s">
        <v>9</v>
      </c>
      <c r="J7637" s="1" t="s">
        <v>9</v>
      </c>
    </row>
    <row r="7638" spans="1:10" x14ac:dyDescent="0.25">
      <c r="A7638" s="1">
        <v>89308.59375</v>
      </c>
      <c r="B7638" s="1">
        <v>-177.0463644971</v>
      </c>
      <c r="C7638" t="s">
        <v>9</v>
      </c>
      <c r="D7638" t="s">
        <v>9</v>
      </c>
      <c r="E7638" s="1">
        <v>1</v>
      </c>
      <c r="F7638" s="1" t="s">
        <v>9</v>
      </c>
      <c r="G7638" s="1" t="s">
        <v>9</v>
      </c>
      <c r="H7638" t="s">
        <v>9</v>
      </c>
      <c r="I7638" t="s">
        <v>9</v>
      </c>
      <c r="J7638" s="1" t="s">
        <v>9</v>
      </c>
    </row>
    <row r="7639" spans="1:10" x14ac:dyDescent="0.25">
      <c r="A7639" s="1">
        <v>89320.3125</v>
      </c>
      <c r="B7639" s="1">
        <v>-176.6267321304</v>
      </c>
      <c r="C7639" t="s">
        <v>9</v>
      </c>
      <c r="D7639" t="s">
        <v>9</v>
      </c>
      <c r="E7639" s="1">
        <v>1</v>
      </c>
      <c r="F7639" s="1" t="s">
        <v>9</v>
      </c>
      <c r="G7639" s="1" t="s">
        <v>9</v>
      </c>
      <c r="H7639" t="s">
        <v>9</v>
      </c>
      <c r="I7639" t="s">
        <v>9</v>
      </c>
      <c r="J7639" s="1" t="s">
        <v>9</v>
      </c>
    </row>
    <row r="7640" spans="1:10" x14ac:dyDescent="0.25">
      <c r="A7640" s="1">
        <v>89332.03125</v>
      </c>
      <c r="B7640" s="1">
        <v>-179.14162144490001</v>
      </c>
      <c r="C7640" t="s">
        <v>9</v>
      </c>
      <c r="D7640" t="s">
        <v>9</v>
      </c>
      <c r="E7640" s="1">
        <v>1</v>
      </c>
      <c r="F7640" s="1" t="s">
        <v>9</v>
      </c>
      <c r="G7640" s="1" t="s">
        <v>9</v>
      </c>
      <c r="H7640" t="s">
        <v>9</v>
      </c>
      <c r="I7640" t="s">
        <v>9</v>
      </c>
      <c r="J7640" s="1" t="s">
        <v>9</v>
      </c>
    </row>
    <row r="7641" spans="1:10" x14ac:dyDescent="0.25">
      <c r="A7641" s="1">
        <v>89343.75</v>
      </c>
      <c r="B7641" s="1">
        <v>-183.4300902279</v>
      </c>
      <c r="C7641" t="s">
        <v>9</v>
      </c>
      <c r="D7641" t="s">
        <v>9</v>
      </c>
      <c r="E7641" s="1">
        <v>1</v>
      </c>
      <c r="F7641" s="1" t="s">
        <v>9</v>
      </c>
      <c r="G7641" s="1" t="s">
        <v>9</v>
      </c>
      <c r="H7641" t="s">
        <v>9</v>
      </c>
      <c r="I7641" t="s">
        <v>9</v>
      </c>
      <c r="J7641" s="1" t="s">
        <v>9</v>
      </c>
    </row>
    <row r="7642" spans="1:10" x14ac:dyDescent="0.25">
      <c r="A7642" s="1">
        <v>89355.46875</v>
      </c>
      <c r="B7642" s="1">
        <v>-183.7220331897</v>
      </c>
      <c r="C7642" t="s">
        <v>9</v>
      </c>
      <c r="D7642" t="s">
        <v>9</v>
      </c>
      <c r="E7642" s="1">
        <v>1</v>
      </c>
      <c r="F7642" s="1" t="s">
        <v>9</v>
      </c>
      <c r="G7642" s="1" t="s">
        <v>9</v>
      </c>
      <c r="H7642" t="s">
        <v>9</v>
      </c>
      <c r="I7642" t="s">
        <v>9</v>
      </c>
      <c r="J7642" s="1" t="s">
        <v>9</v>
      </c>
    </row>
    <row r="7643" spans="1:10" x14ac:dyDescent="0.25">
      <c r="A7643" s="1">
        <v>89367.1875</v>
      </c>
      <c r="B7643" s="1">
        <v>-180.96021764540001</v>
      </c>
      <c r="C7643" t="s">
        <v>9</v>
      </c>
      <c r="D7643" t="s">
        <v>9</v>
      </c>
      <c r="E7643" s="1">
        <v>1</v>
      </c>
      <c r="F7643" s="1" t="s">
        <v>9</v>
      </c>
      <c r="G7643" s="1" t="s">
        <v>9</v>
      </c>
      <c r="H7643" t="s">
        <v>9</v>
      </c>
      <c r="I7643" t="s">
        <v>9</v>
      </c>
      <c r="J7643" s="1" t="s">
        <v>9</v>
      </c>
    </row>
    <row r="7644" spans="1:10" x14ac:dyDescent="0.25">
      <c r="A7644" s="1">
        <v>89378.90625</v>
      </c>
      <c r="B7644" s="1">
        <v>-182.68081166249999</v>
      </c>
      <c r="C7644" t="s">
        <v>9</v>
      </c>
      <c r="D7644" t="s">
        <v>9</v>
      </c>
      <c r="E7644" s="1">
        <v>1</v>
      </c>
      <c r="F7644" s="1" t="s">
        <v>9</v>
      </c>
      <c r="G7644" s="1" t="s">
        <v>9</v>
      </c>
      <c r="H7644" t="s">
        <v>9</v>
      </c>
      <c r="I7644" t="s">
        <v>9</v>
      </c>
      <c r="J7644" s="1" t="s">
        <v>9</v>
      </c>
    </row>
    <row r="7645" spans="1:10" x14ac:dyDescent="0.25">
      <c r="A7645" s="1">
        <v>89390.625</v>
      </c>
      <c r="B7645" s="1">
        <v>-188.86372260089999</v>
      </c>
      <c r="C7645" t="s">
        <v>9</v>
      </c>
      <c r="D7645" t="s">
        <v>9</v>
      </c>
      <c r="E7645" s="1">
        <v>1</v>
      </c>
      <c r="F7645" s="1" t="s">
        <v>9</v>
      </c>
      <c r="G7645" s="1" t="s">
        <v>9</v>
      </c>
      <c r="H7645" t="s">
        <v>9</v>
      </c>
      <c r="I7645" t="s">
        <v>9</v>
      </c>
      <c r="J7645" s="1" t="s">
        <v>9</v>
      </c>
    </row>
    <row r="7646" spans="1:10" x14ac:dyDescent="0.25">
      <c r="A7646" s="1">
        <v>89402.34375</v>
      </c>
      <c r="B7646" s="1">
        <v>-182.40755716230001</v>
      </c>
      <c r="C7646" t="s">
        <v>9</v>
      </c>
      <c r="D7646" t="s">
        <v>9</v>
      </c>
      <c r="E7646" s="1">
        <v>1</v>
      </c>
      <c r="F7646" s="1" t="s">
        <v>9</v>
      </c>
      <c r="G7646" s="1" t="s">
        <v>9</v>
      </c>
      <c r="H7646" t="s">
        <v>9</v>
      </c>
      <c r="I7646" t="s">
        <v>9</v>
      </c>
      <c r="J7646" s="1" t="s">
        <v>9</v>
      </c>
    </row>
    <row r="7647" spans="1:10" x14ac:dyDescent="0.25">
      <c r="A7647" s="1">
        <v>89414.0625</v>
      </c>
      <c r="B7647" s="1">
        <v>-180.6062546938</v>
      </c>
      <c r="C7647" t="s">
        <v>9</v>
      </c>
      <c r="D7647" t="s">
        <v>9</v>
      </c>
      <c r="E7647" s="1">
        <v>1</v>
      </c>
      <c r="F7647" s="1" t="s">
        <v>9</v>
      </c>
      <c r="G7647" s="1" t="s">
        <v>9</v>
      </c>
      <c r="H7647" t="s">
        <v>9</v>
      </c>
      <c r="I7647" t="s">
        <v>9</v>
      </c>
      <c r="J7647" s="1" t="s">
        <v>9</v>
      </c>
    </row>
    <row r="7648" spans="1:10" x14ac:dyDescent="0.25">
      <c r="A7648" s="1">
        <v>89425.78125</v>
      </c>
      <c r="B7648" s="1">
        <v>-182.048408352</v>
      </c>
      <c r="C7648" t="s">
        <v>9</v>
      </c>
      <c r="D7648" t="s">
        <v>9</v>
      </c>
      <c r="E7648" s="1">
        <v>1</v>
      </c>
      <c r="F7648" s="1" t="s">
        <v>9</v>
      </c>
      <c r="G7648" s="1" t="s">
        <v>9</v>
      </c>
      <c r="H7648" t="s">
        <v>9</v>
      </c>
      <c r="I7648" t="s">
        <v>9</v>
      </c>
      <c r="J7648" s="1" t="s">
        <v>9</v>
      </c>
    </row>
    <row r="7649" spans="1:10" x14ac:dyDescent="0.25">
      <c r="A7649" s="1">
        <v>89437.5</v>
      </c>
      <c r="B7649" s="1">
        <v>-187.42596996739999</v>
      </c>
      <c r="C7649" t="s">
        <v>9</v>
      </c>
      <c r="D7649" t="s">
        <v>9</v>
      </c>
      <c r="E7649" s="1">
        <v>1</v>
      </c>
      <c r="F7649" s="1" t="s">
        <v>9</v>
      </c>
      <c r="G7649" s="1" t="s">
        <v>9</v>
      </c>
      <c r="H7649" t="s">
        <v>9</v>
      </c>
      <c r="I7649" t="s">
        <v>9</v>
      </c>
      <c r="J7649" s="1" t="s">
        <v>9</v>
      </c>
    </row>
    <row r="7650" spans="1:10" x14ac:dyDescent="0.25">
      <c r="A7650" s="1">
        <v>89449.21875</v>
      </c>
      <c r="B7650" s="1">
        <v>-191.5726359958</v>
      </c>
      <c r="C7650" t="s">
        <v>9</v>
      </c>
      <c r="D7650" t="s">
        <v>9</v>
      </c>
      <c r="E7650" s="1">
        <v>1</v>
      </c>
      <c r="F7650" s="1" t="s">
        <v>9</v>
      </c>
      <c r="G7650" s="1" t="s">
        <v>9</v>
      </c>
      <c r="H7650" t="s">
        <v>9</v>
      </c>
      <c r="I7650" t="s">
        <v>9</v>
      </c>
      <c r="J7650" s="1" t="s">
        <v>9</v>
      </c>
    </row>
    <row r="7651" spans="1:10" x14ac:dyDescent="0.25">
      <c r="A7651" s="1">
        <v>89460.9375</v>
      </c>
      <c r="B7651" s="1">
        <v>-181.8485000748</v>
      </c>
      <c r="C7651" t="s">
        <v>9</v>
      </c>
      <c r="D7651" t="s">
        <v>9</v>
      </c>
      <c r="E7651" s="1">
        <v>1</v>
      </c>
      <c r="F7651" s="1" t="s">
        <v>9</v>
      </c>
      <c r="G7651" s="1" t="s">
        <v>9</v>
      </c>
      <c r="H7651" t="s">
        <v>9</v>
      </c>
      <c r="I7651" t="s">
        <v>9</v>
      </c>
      <c r="J7651" s="1" t="s">
        <v>9</v>
      </c>
    </row>
    <row r="7652" spans="1:10" x14ac:dyDescent="0.25">
      <c r="A7652" s="1">
        <v>89472.65625</v>
      </c>
      <c r="B7652" s="1">
        <v>-178.5271353059</v>
      </c>
      <c r="C7652" t="s">
        <v>9</v>
      </c>
      <c r="D7652" t="s">
        <v>9</v>
      </c>
      <c r="E7652" s="1">
        <v>1</v>
      </c>
      <c r="F7652" s="1" t="s">
        <v>9</v>
      </c>
      <c r="G7652" s="1" t="s">
        <v>9</v>
      </c>
      <c r="H7652" t="s">
        <v>9</v>
      </c>
      <c r="I7652" t="s">
        <v>9</v>
      </c>
      <c r="J7652" s="1" t="s">
        <v>9</v>
      </c>
    </row>
    <row r="7653" spans="1:10" x14ac:dyDescent="0.25">
      <c r="A7653" s="1">
        <v>89484.375</v>
      </c>
      <c r="B7653" s="1">
        <v>-178.62752153770001</v>
      </c>
      <c r="C7653" t="s">
        <v>9</v>
      </c>
      <c r="D7653" t="s">
        <v>9</v>
      </c>
      <c r="E7653" s="1">
        <v>1</v>
      </c>
      <c r="F7653" s="1" t="s">
        <v>9</v>
      </c>
      <c r="G7653" s="1" t="s">
        <v>9</v>
      </c>
      <c r="H7653" t="s">
        <v>9</v>
      </c>
      <c r="I7653" t="s">
        <v>9</v>
      </c>
      <c r="J7653" s="1" t="s">
        <v>9</v>
      </c>
    </row>
    <row r="7654" spans="1:10" x14ac:dyDescent="0.25">
      <c r="A7654" s="1">
        <v>89496.09375</v>
      </c>
      <c r="B7654" s="1">
        <v>-181.8709478957</v>
      </c>
      <c r="C7654" t="s">
        <v>9</v>
      </c>
      <c r="D7654" t="s">
        <v>9</v>
      </c>
      <c r="E7654" s="1">
        <v>1</v>
      </c>
      <c r="F7654" s="1" t="s">
        <v>9</v>
      </c>
      <c r="G7654" s="1" t="s">
        <v>9</v>
      </c>
      <c r="H7654" t="s">
        <v>9</v>
      </c>
      <c r="I7654" t="s">
        <v>9</v>
      </c>
      <c r="J7654" s="1" t="s">
        <v>9</v>
      </c>
    </row>
    <row r="7655" spans="1:10" x14ac:dyDescent="0.25">
      <c r="A7655" s="1">
        <v>89507.8125</v>
      </c>
      <c r="B7655" s="1">
        <v>-186.85247752399999</v>
      </c>
      <c r="C7655" t="s">
        <v>9</v>
      </c>
      <c r="D7655" t="s">
        <v>9</v>
      </c>
      <c r="E7655" s="1">
        <v>1</v>
      </c>
      <c r="F7655" s="1" t="s">
        <v>9</v>
      </c>
      <c r="G7655" s="1" t="s">
        <v>9</v>
      </c>
      <c r="H7655" t="s">
        <v>9</v>
      </c>
      <c r="I7655" t="s">
        <v>9</v>
      </c>
      <c r="J7655" s="1" t="s">
        <v>9</v>
      </c>
    </row>
    <row r="7656" spans="1:10" x14ac:dyDescent="0.25">
      <c r="A7656" s="1">
        <v>89519.53125</v>
      </c>
      <c r="B7656" s="1">
        <v>-187.38991063660001</v>
      </c>
      <c r="C7656" t="s">
        <v>9</v>
      </c>
      <c r="D7656" t="s">
        <v>9</v>
      </c>
      <c r="E7656" s="1">
        <v>1</v>
      </c>
      <c r="F7656" s="1" t="s">
        <v>9</v>
      </c>
      <c r="G7656" s="1" t="s">
        <v>9</v>
      </c>
      <c r="H7656" t="s">
        <v>9</v>
      </c>
      <c r="I7656" t="s">
        <v>9</v>
      </c>
      <c r="J7656" s="1" t="s">
        <v>9</v>
      </c>
    </row>
    <row r="7657" spans="1:10" x14ac:dyDescent="0.25">
      <c r="A7657" s="1">
        <v>89531.25</v>
      </c>
      <c r="B7657" s="1">
        <v>-184.71551104669999</v>
      </c>
      <c r="C7657" t="s">
        <v>9</v>
      </c>
      <c r="D7657" t="s">
        <v>9</v>
      </c>
      <c r="E7657" s="1">
        <v>1</v>
      </c>
      <c r="F7657" s="1" t="s">
        <v>9</v>
      </c>
      <c r="G7657" s="1" t="s">
        <v>9</v>
      </c>
      <c r="H7657" t="s">
        <v>9</v>
      </c>
      <c r="I7657" t="s">
        <v>9</v>
      </c>
      <c r="J7657" s="1" t="s">
        <v>9</v>
      </c>
    </row>
    <row r="7658" spans="1:10" x14ac:dyDescent="0.25">
      <c r="A7658" s="1">
        <v>89542.96875</v>
      </c>
      <c r="B7658" s="1">
        <v>-181.66068286180001</v>
      </c>
      <c r="C7658" t="s">
        <v>9</v>
      </c>
      <c r="D7658" t="s">
        <v>9</v>
      </c>
      <c r="E7658" s="1">
        <v>1</v>
      </c>
      <c r="F7658" s="1" t="s">
        <v>9</v>
      </c>
      <c r="G7658" s="1" t="s">
        <v>9</v>
      </c>
      <c r="H7658" t="s">
        <v>9</v>
      </c>
      <c r="I7658" t="s">
        <v>9</v>
      </c>
      <c r="J7658" s="1" t="s">
        <v>9</v>
      </c>
    </row>
    <row r="7659" spans="1:10" x14ac:dyDescent="0.25">
      <c r="A7659" s="1">
        <v>89554.6875</v>
      </c>
      <c r="B7659" s="1">
        <v>-181.46603132289999</v>
      </c>
      <c r="C7659" t="s">
        <v>9</v>
      </c>
      <c r="D7659" t="s">
        <v>9</v>
      </c>
      <c r="E7659" s="1">
        <v>1</v>
      </c>
      <c r="F7659" s="1" t="s">
        <v>9</v>
      </c>
      <c r="G7659" s="1" t="s">
        <v>9</v>
      </c>
      <c r="H7659" t="s">
        <v>9</v>
      </c>
      <c r="I7659" t="s">
        <v>9</v>
      </c>
      <c r="J7659" s="1" t="s">
        <v>9</v>
      </c>
    </row>
    <row r="7660" spans="1:10" x14ac:dyDescent="0.25">
      <c r="A7660" s="1">
        <v>89566.40625</v>
      </c>
      <c r="B7660" s="1">
        <v>-188.37622445380001</v>
      </c>
      <c r="C7660" t="s">
        <v>9</v>
      </c>
      <c r="D7660" t="s">
        <v>9</v>
      </c>
      <c r="E7660" s="1">
        <v>1</v>
      </c>
      <c r="F7660" s="1" t="s">
        <v>9</v>
      </c>
      <c r="G7660" s="1" t="s">
        <v>9</v>
      </c>
      <c r="H7660" t="s">
        <v>9</v>
      </c>
      <c r="I7660" t="s">
        <v>9</v>
      </c>
      <c r="J7660" s="1" t="s">
        <v>9</v>
      </c>
    </row>
    <row r="7661" spans="1:10" x14ac:dyDescent="0.25">
      <c r="A7661" s="1">
        <v>89578.125</v>
      </c>
      <c r="B7661" s="1">
        <v>-190.87199493790001</v>
      </c>
      <c r="C7661" t="s">
        <v>9</v>
      </c>
      <c r="D7661" t="s">
        <v>9</v>
      </c>
      <c r="E7661" s="1">
        <v>1</v>
      </c>
      <c r="F7661" s="1" t="s">
        <v>9</v>
      </c>
      <c r="G7661" s="1" t="s">
        <v>9</v>
      </c>
      <c r="H7661" t="s">
        <v>9</v>
      </c>
      <c r="I7661" t="s">
        <v>9</v>
      </c>
      <c r="J7661" s="1" t="s">
        <v>9</v>
      </c>
    </row>
    <row r="7662" spans="1:10" x14ac:dyDescent="0.25">
      <c r="A7662" s="1">
        <v>89589.84375</v>
      </c>
      <c r="B7662" s="1">
        <v>-182.8539687391</v>
      </c>
      <c r="C7662" t="s">
        <v>9</v>
      </c>
      <c r="D7662" t="s">
        <v>9</v>
      </c>
      <c r="E7662" s="1">
        <v>1</v>
      </c>
      <c r="F7662" s="1" t="s">
        <v>9</v>
      </c>
      <c r="G7662" s="1" t="s">
        <v>9</v>
      </c>
      <c r="H7662" t="s">
        <v>9</v>
      </c>
      <c r="I7662" t="s">
        <v>9</v>
      </c>
      <c r="J7662" s="1" t="s">
        <v>9</v>
      </c>
    </row>
    <row r="7663" spans="1:10" x14ac:dyDescent="0.25">
      <c r="A7663" s="1">
        <v>89601.5625</v>
      </c>
      <c r="B7663" s="1">
        <v>-181.7981782805</v>
      </c>
      <c r="C7663" t="s">
        <v>9</v>
      </c>
      <c r="D7663" t="s">
        <v>9</v>
      </c>
      <c r="E7663" s="1">
        <v>1</v>
      </c>
      <c r="F7663" s="1" t="s">
        <v>9</v>
      </c>
      <c r="G7663" s="1" t="s">
        <v>9</v>
      </c>
      <c r="H7663" t="s">
        <v>9</v>
      </c>
      <c r="I7663" t="s">
        <v>9</v>
      </c>
      <c r="J7663" s="1" t="s">
        <v>9</v>
      </c>
    </row>
    <row r="7664" spans="1:10" x14ac:dyDescent="0.25">
      <c r="A7664" s="1">
        <v>89613.28125</v>
      </c>
      <c r="B7664" s="1">
        <v>-184.78102979619999</v>
      </c>
      <c r="C7664" t="s">
        <v>9</v>
      </c>
      <c r="D7664" t="s">
        <v>9</v>
      </c>
      <c r="E7664" s="1">
        <v>1</v>
      </c>
      <c r="F7664" s="1" t="s">
        <v>9</v>
      </c>
      <c r="G7664" s="1" t="s">
        <v>9</v>
      </c>
      <c r="H7664" t="s">
        <v>9</v>
      </c>
      <c r="I7664" t="s">
        <v>9</v>
      </c>
      <c r="J7664" s="1" t="s">
        <v>9</v>
      </c>
    </row>
    <row r="7665" spans="1:10" x14ac:dyDescent="0.25">
      <c r="A7665" s="1">
        <v>89625</v>
      </c>
      <c r="B7665" s="1">
        <v>-188.7414106873</v>
      </c>
      <c r="C7665" t="s">
        <v>9</v>
      </c>
      <c r="D7665" t="s">
        <v>9</v>
      </c>
      <c r="E7665" s="1">
        <v>1</v>
      </c>
      <c r="F7665" s="1" t="s">
        <v>9</v>
      </c>
      <c r="G7665" s="1" t="s">
        <v>9</v>
      </c>
      <c r="H7665" t="s">
        <v>9</v>
      </c>
      <c r="I7665" t="s">
        <v>9</v>
      </c>
      <c r="J7665" s="1" t="s">
        <v>9</v>
      </c>
    </row>
    <row r="7666" spans="1:10" x14ac:dyDescent="0.25">
      <c r="A7666" s="1">
        <v>89636.71875</v>
      </c>
      <c r="B7666" s="1">
        <v>-181.20583269989999</v>
      </c>
      <c r="C7666" t="s">
        <v>9</v>
      </c>
      <c r="D7666" t="s">
        <v>9</v>
      </c>
      <c r="E7666" s="1">
        <v>1</v>
      </c>
      <c r="F7666" s="1" t="s">
        <v>9</v>
      </c>
      <c r="G7666" s="1" t="s">
        <v>9</v>
      </c>
      <c r="H7666" t="s">
        <v>9</v>
      </c>
      <c r="I7666" t="s">
        <v>9</v>
      </c>
      <c r="J7666" s="1" t="s">
        <v>9</v>
      </c>
    </row>
    <row r="7667" spans="1:10" x14ac:dyDescent="0.25">
      <c r="A7667" s="1">
        <v>89648.4375</v>
      </c>
      <c r="B7667" s="1">
        <v>-182.26339611430001</v>
      </c>
      <c r="C7667" t="s">
        <v>9</v>
      </c>
      <c r="D7667" t="s">
        <v>9</v>
      </c>
      <c r="E7667" s="1">
        <v>1</v>
      </c>
      <c r="F7667" s="1" t="s">
        <v>9</v>
      </c>
      <c r="G7667" s="1" t="s">
        <v>9</v>
      </c>
      <c r="H7667" t="s">
        <v>9</v>
      </c>
      <c r="I7667" t="s">
        <v>9</v>
      </c>
      <c r="J7667" s="1" t="s">
        <v>9</v>
      </c>
    </row>
    <row r="7668" spans="1:10" x14ac:dyDescent="0.25">
      <c r="A7668" s="1">
        <v>89660.15625</v>
      </c>
      <c r="B7668" s="1">
        <v>-188.6885963638</v>
      </c>
      <c r="C7668" t="s">
        <v>9</v>
      </c>
      <c r="D7668" t="s">
        <v>9</v>
      </c>
      <c r="E7668" s="1">
        <v>1</v>
      </c>
      <c r="F7668" s="1" t="s">
        <v>9</v>
      </c>
      <c r="G7668" s="1" t="s">
        <v>9</v>
      </c>
      <c r="H7668" t="s">
        <v>9</v>
      </c>
      <c r="I7668" t="s">
        <v>9</v>
      </c>
      <c r="J7668" s="1" t="s">
        <v>9</v>
      </c>
    </row>
    <row r="7669" spans="1:10" x14ac:dyDescent="0.25">
      <c r="A7669" s="1">
        <v>89671.875</v>
      </c>
      <c r="B7669" s="1">
        <v>-179.60000223739999</v>
      </c>
      <c r="C7669" t="s">
        <v>9</v>
      </c>
      <c r="D7669" t="s">
        <v>9</v>
      </c>
      <c r="E7669" s="1">
        <v>1</v>
      </c>
      <c r="F7669" s="1" t="s">
        <v>9</v>
      </c>
      <c r="G7669" s="1" t="s">
        <v>9</v>
      </c>
      <c r="H7669" t="s">
        <v>9</v>
      </c>
      <c r="I7669" t="s">
        <v>9</v>
      </c>
      <c r="J7669" s="1" t="s">
        <v>9</v>
      </c>
    </row>
    <row r="7670" spans="1:10" x14ac:dyDescent="0.25">
      <c r="A7670" s="1">
        <v>89683.59375</v>
      </c>
      <c r="B7670" s="1">
        <v>-179.74810636309999</v>
      </c>
      <c r="C7670" t="s">
        <v>9</v>
      </c>
      <c r="D7670" t="s">
        <v>9</v>
      </c>
      <c r="E7670" s="1">
        <v>1</v>
      </c>
      <c r="F7670" s="1" t="s">
        <v>9</v>
      </c>
      <c r="G7670" s="1" t="s">
        <v>9</v>
      </c>
      <c r="H7670" t="s">
        <v>9</v>
      </c>
      <c r="I7670" t="s">
        <v>9</v>
      </c>
      <c r="J7670" s="1" t="s">
        <v>9</v>
      </c>
    </row>
    <row r="7671" spans="1:10" x14ac:dyDescent="0.25">
      <c r="A7671" s="1">
        <v>89695.3125</v>
      </c>
      <c r="B7671" s="1">
        <v>-184.68098518490001</v>
      </c>
      <c r="C7671" t="s">
        <v>9</v>
      </c>
      <c r="D7671" t="s">
        <v>9</v>
      </c>
      <c r="E7671" s="1">
        <v>1</v>
      </c>
      <c r="F7671" s="1" t="s">
        <v>9</v>
      </c>
      <c r="G7671" s="1" t="s">
        <v>9</v>
      </c>
      <c r="H7671" t="s">
        <v>9</v>
      </c>
      <c r="I7671" t="s">
        <v>9</v>
      </c>
      <c r="J7671" s="1" t="s">
        <v>9</v>
      </c>
    </row>
    <row r="7672" spans="1:10" x14ac:dyDescent="0.25">
      <c r="A7672" s="1">
        <v>89707.03125</v>
      </c>
      <c r="B7672" s="1">
        <v>-188.55346088260001</v>
      </c>
      <c r="C7672" t="s">
        <v>9</v>
      </c>
      <c r="D7672" t="s">
        <v>9</v>
      </c>
      <c r="E7672" s="1">
        <v>1</v>
      </c>
      <c r="F7672" s="1" t="s">
        <v>9</v>
      </c>
      <c r="G7672" s="1" t="s">
        <v>9</v>
      </c>
      <c r="H7672" t="s">
        <v>9</v>
      </c>
      <c r="I7672" t="s">
        <v>9</v>
      </c>
      <c r="J7672" s="1" t="s">
        <v>9</v>
      </c>
    </row>
    <row r="7673" spans="1:10" x14ac:dyDescent="0.25">
      <c r="A7673" s="1">
        <v>89718.75</v>
      </c>
      <c r="B7673" s="1">
        <v>-185.05794871609999</v>
      </c>
      <c r="C7673" t="s">
        <v>9</v>
      </c>
      <c r="D7673" t="s">
        <v>9</v>
      </c>
      <c r="E7673" s="1">
        <v>1</v>
      </c>
      <c r="F7673" s="1" t="s">
        <v>9</v>
      </c>
      <c r="G7673" s="1" t="s">
        <v>9</v>
      </c>
      <c r="H7673" t="s">
        <v>9</v>
      </c>
      <c r="I7673" t="s">
        <v>9</v>
      </c>
      <c r="J7673" s="1" t="s">
        <v>9</v>
      </c>
    </row>
    <row r="7674" spans="1:10" x14ac:dyDescent="0.25">
      <c r="A7674" s="1">
        <v>89730.46875</v>
      </c>
      <c r="B7674" s="1">
        <v>-184.80821260639999</v>
      </c>
      <c r="C7674" t="s">
        <v>9</v>
      </c>
      <c r="D7674" t="s">
        <v>9</v>
      </c>
      <c r="E7674" s="1">
        <v>1</v>
      </c>
      <c r="F7674" s="1" t="s">
        <v>9</v>
      </c>
      <c r="G7674" s="1" t="s">
        <v>9</v>
      </c>
      <c r="H7674" t="s">
        <v>9</v>
      </c>
      <c r="I7674" t="s">
        <v>9</v>
      </c>
      <c r="J7674" s="1" t="s">
        <v>9</v>
      </c>
    </row>
    <row r="7675" spans="1:10" x14ac:dyDescent="0.25">
      <c r="A7675" s="1">
        <v>89742.1875</v>
      </c>
      <c r="B7675" s="1">
        <v>-200.50374258639999</v>
      </c>
      <c r="C7675" t="s">
        <v>9</v>
      </c>
      <c r="D7675" t="s">
        <v>9</v>
      </c>
      <c r="E7675" s="1">
        <v>1</v>
      </c>
      <c r="F7675" s="1" t="s">
        <v>9</v>
      </c>
      <c r="G7675" s="1" t="s">
        <v>9</v>
      </c>
      <c r="H7675" t="s">
        <v>9</v>
      </c>
      <c r="I7675" t="s">
        <v>9</v>
      </c>
      <c r="J7675" s="1" t="s">
        <v>9</v>
      </c>
    </row>
    <row r="7676" spans="1:10" x14ac:dyDescent="0.25">
      <c r="A7676" s="1">
        <v>89753.90625</v>
      </c>
      <c r="B7676" s="1">
        <v>-183.51198150690001</v>
      </c>
      <c r="C7676" t="s">
        <v>9</v>
      </c>
      <c r="D7676" t="s">
        <v>9</v>
      </c>
      <c r="E7676" s="1">
        <v>1</v>
      </c>
      <c r="F7676" s="1" t="s">
        <v>9</v>
      </c>
      <c r="G7676" s="1" t="s">
        <v>9</v>
      </c>
      <c r="H7676" t="s">
        <v>9</v>
      </c>
      <c r="I7676" t="s">
        <v>9</v>
      </c>
      <c r="J7676" s="1" t="s">
        <v>9</v>
      </c>
    </row>
    <row r="7677" spans="1:10" x14ac:dyDescent="0.25">
      <c r="A7677" s="1">
        <v>89765.625</v>
      </c>
      <c r="B7677" s="1">
        <v>-178.5740781767</v>
      </c>
      <c r="C7677" t="s">
        <v>9</v>
      </c>
      <c r="D7677" t="s">
        <v>9</v>
      </c>
      <c r="E7677" s="1">
        <v>1</v>
      </c>
      <c r="F7677" s="1" t="s">
        <v>9</v>
      </c>
      <c r="G7677" s="1" t="s">
        <v>9</v>
      </c>
      <c r="H7677" t="s">
        <v>9</v>
      </c>
      <c r="I7677" t="s">
        <v>9</v>
      </c>
      <c r="J7677" s="1" t="s">
        <v>9</v>
      </c>
    </row>
    <row r="7678" spans="1:10" x14ac:dyDescent="0.25">
      <c r="A7678" s="1">
        <v>89777.34375</v>
      </c>
      <c r="B7678" s="1">
        <v>-178.07573814950001</v>
      </c>
      <c r="C7678" t="s">
        <v>9</v>
      </c>
      <c r="D7678" t="s">
        <v>9</v>
      </c>
      <c r="E7678" s="1">
        <v>1</v>
      </c>
      <c r="F7678" s="1" t="s">
        <v>9</v>
      </c>
      <c r="G7678" s="1" t="s">
        <v>9</v>
      </c>
      <c r="H7678" t="s">
        <v>9</v>
      </c>
      <c r="I7678" t="s">
        <v>9</v>
      </c>
      <c r="J7678" s="1" t="s">
        <v>9</v>
      </c>
    </row>
    <row r="7679" spans="1:10" x14ac:dyDescent="0.25">
      <c r="A7679" s="1">
        <v>89789.0625</v>
      </c>
      <c r="B7679" s="1">
        <v>-182.42541700370001</v>
      </c>
      <c r="C7679" t="s">
        <v>9</v>
      </c>
      <c r="D7679" t="s">
        <v>9</v>
      </c>
      <c r="E7679" s="1">
        <v>1</v>
      </c>
      <c r="F7679" s="1" t="s">
        <v>9</v>
      </c>
      <c r="G7679" s="1" t="s">
        <v>9</v>
      </c>
      <c r="H7679" t="s">
        <v>9</v>
      </c>
      <c r="I7679" t="s">
        <v>9</v>
      </c>
      <c r="J7679" s="1" t="s">
        <v>9</v>
      </c>
    </row>
    <row r="7680" spans="1:10" x14ac:dyDescent="0.25">
      <c r="A7680" s="1">
        <v>89800.78125</v>
      </c>
      <c r="B7680" s="1">
        <v>-183.4315254899</v>
      </c>
      <c r="C7680" t="s">
        <v>9</v>
      </c>
      <c r="D7680" t="s">
        <v>9</v>
      </c>
      <c r="E7680" s="1">
        <v>1</v>
      </c>
      <c r="F7680" s="1" t="s">
        <v>9</v>
      </c>
      <c r="G7680" s="1" t="s">
        <v>9</v>
      </c>
      <c r="H7680" t="s">
        <v>9</v>
      </c>
      <c r="I7680" t="s">
        <v>9</v>
      </c>
      <c r="J7680" s="1" t="s">
        <v>9</v>
      </c>
    </row>
    <row r="7681" spans="1:10" x14ac:dyDescent="0.25">
      <c r="A7681" s="1">
        <v>89812.5</v>
      </c>
      <c r="B7681" s="1">
        <v>-178.06124799919999</v>
      </c>
      <c r="C7681" t="s">
        <v>9</v>
      </c>
      <c r="D7681" t="s">
        <v>9</v>
      </c>
      <c r="E7681" s="1">
        <v>1</v>
      </c>
      <c r="F7681" s="1" t="s">
        <v>9</v>
      </c>
      <c r="G7681" s="1" t="s">
        <v>9</v>
      </c>
      <c r="H7681" t="s">
        <v>9</v>
      </c>
      <c r="I7681" t="s">
        <v>9</v>
      </c>
      <c r="J7681" s="1" t="s">
        <v>9</v>
      </c>
    </row>
    <row r="7682" spans="1:10" x14ac:dyDescent="0.25">
      <c r="A7682" s="1">
        <v>89824.21875</v>
      </c>
      <c r="B7682" s="1">
        <v>-178.11503993470001</v>
      </c>
      <c r="C7682" t="s">
        <v>9</v>
      </c>
      <c r="D7682" t="s">
        <v>9</v>
      </c>
      <c r="E7682" s="1">
        <v>1</v>
      </c>
      <c r="F7682" s="1" t="s">
        <v>9</v>
      </c>
      <c r="G7682" s="1" t="s">
        <v>9</v>
      </c>
      <c r="H7682" t="s">
        <v>9</v>
      </c>
      <c r="I7682" t="s">
        <v>9</v>
      </c>
      <c r="J7682" s="1" t="s">
        <v>9</v>
      </c>
    </row>
    <row r="7683" spans="1:10" x14ac:dyDescent="0.25">
      <c r="A7683" s="1">
        <v>89835.9375</v>
      </c>
      <c r="B7683" s="1">
        <v>-182.81143106440001</v>
      </c>
      <c r="C7683" t="s">
        <v>9</v>
      </c>
      <c r="D7683" t="s">
        <v>9</v>
      </c>
      <c r="E7683" s="1">
        <v>1</v>
      </c>
      <c r="F7683" s="1" t="s">
        <v>9</v>
      </c>
      <c r="G7683" s="1" t="s">
        <v>9</v>
      </c>
      <c r="H7683" t="s">
        <v>9</v>
      </c>
      <c r="I7683" t="s">
        <v>9</v>
      </c>
      <c r="J7683" s="1" t="s">
        <v>9</v>
      </c>
    </row>
    <row r="7684" spans="1:10" x14ac:dyDescent="0.25">
      <c r="A7684" s="1">
        <v>89847.65625</v>
      </c>
      <c r="B7684" s="1">
        <v>-181.4572275191</v>
      </c>
      <c r="C7684" t="s">
        <v>9</v>
      </c>
      <c r="D7684" t="s">
        <v>9</v>
      </c>
      <c r="E7684" s="1">
        <v>1</v>
      </c>
      <c r="F7684" s="1" t="s">
        <v>9</v>
      </c>
      <c r="G7684" s="1" t="s">
        <v>9</v>
      </c>
      <c r="H7684" t="s">
        <v>9</v>
      </c>
      <c r="I7684" t="s">
        <v>9</v>
      </c>
      <c r="J7684" s="1" t="s">
        <v>9</v>
      </c>
    </row>
    <row r="7685" spans="1:10" x14ac:dyDescent="0.25">
      <c r="A7685" s="1">
        <v>89859.375</v>
      </c>
      <c r="B7685" s="1">
        <v>-178.77853105380001</v>
      </c>
      <c r="C7685" t="s">
        <v>9</v>
      </c>
      <c r="D7685" t="s">
        <v>9</v>
      </c>
      <c r="E7685" s="1">
        <v>1</v>
      </c>
      <c r="F7685" s="1" t="s">
        <v>9</v>
      </c>
      <c r="G7685" s="1" t="s">
        <v>9</v>
      </c>
      <c r="H7685" t="s">
        <v>9</v>
      </c>
      <c r="I7685" t="s">
        <v>9</v>
      </c>
      <c r="J7685" s="1" t="s">
        <v>9</v>
      </c>
    </row>
    <row r="7686" spans="1:10" x14ac:dyDescent="0.25">
      <c r="A7686" s="1">
        <v>89871.09375</v>
      </c>
      <c r="B7686" s="1">
        <v>-180.59800136070001</v>
      </c>
      <c r="C7686" t="s">
        <v>9</v>
      </c>
      <c r="D7686" t="s">
        <v>9</v>
      </c>
      <c r="E7686" s="1">
        <v>1</v>
      </c>
      <c r="F7686" s="1" t="s">
        <v>9</v>
      </c>
      <c r="G7686" s="1" t="s">
        <v>9</v>
      </c>
      <c r="H7686" t="s">
        <v>9</v>
      </c>
      <c r="I7686" t="s">
        <v>9</v>
      </c>
      <c r="J7686" s="1" t="s">
        <v>9</v>
      </c>
    </row>
    <row r="7687" spans="1:10" x14ac:dyDescent="0.25">
      <c r="A7687" s="1">
        <v>89882.8125</v>
      </c>
      <c r="B7687" s="1">
        <v>-182.78533712699999</v>
      </c>
      <c r="C7687" t="s">
        <v>9</v>
      </c>
      <c r="D7687" t="s">
        <v>9</v>
      </c>
      <c r="E7687" s="1">
        <v>1</v>
      </c>
      <c r="F7687" s="1" t="s">
        <v>9</v>
      </c>
      <c r="G7687" s="1" t="s">
        <v>9</v>
      </c>
      <c r="H7687" t="s">
        <v>9</v>
      </c>
      <c r="I7687" t="s">
        <v>9</v>
      </c>
      <c r="J7687" s="1" t="s">
        <v>9</v>
      </c>
    </row>
    <row r="7688" spans="1:10" x14ac:dyDescent="0.25">
      <c r="A7688" s="1">
        <v>89894.53125</v>
      </c>
      <c r="B7688" s="1">
        <v>-184.78422569669999</v>
      </c>
      <c r="C7688" t="s">
        <v>9</v>
      </c>
      <c r="D7688" t="s">
        <v>9</v>
      </c>
      <c r="E7688" s="1">
        <v>1</v>
      </c>
      <c r="F7688" s="1" t="s">
        <v>9</v>
      </c>
      <c r="G7688" s="1" t="s">
        <v>9</v>
      </c>
      <c r="H7688" t="s">
        <v>9</v>
      </c>
      <c r="I7688" t="s">
        <v>9</v>
      </c>
      <c r="J7688" s="1" t="s">
        <v>9</v>
      </c>
    </row>
    <row r="7689" spans="1:10" x14ac:dyDescent="0.25">
      <c r="A7689" s="1">
        <v>89906.25</v>
      </c>
      <c r="B7689" s="1">
        <v>-183.82998062280001</v>
      </c>
      <c r="C7689" t="s">
        <v>9</v>
      </c>
      <c r="D7689" t="s">
        <v>9</v>
      </c>
      <c r="E7689" s="1">
        <v>1</v>
      </c>
      <c r="F7689" s="1" t="s">
        <v>9</v>
      </c>
      <c r="G7689" s="1" t="s">
        <v>9</v>
      </c>
      <c r="H7689" t="s">
        <v>9</v>
      </c>
      <c r="I7689" t="s">
        <v>9</v>
      </c>
      <c r="J7689" s="1" t="s">
        <v>9</v>
      </c>
    </row>
    <row r="7690" spans="1:10" x14ac:dyDescent="0.25">
      <c r="A7690" s="1">
        <v>89917.96875</v>
      </c>
      <c r="B7690" s="1">
        <v>-184.78949427500001</v>
      </c>
      <c r="C7690" t="s">
        <v>9</v>
      </c>
      <c r="D7690" t="s">
        <v>9</v>
      </c>
      <c r="E7690" s="1">
        <v>1</v>
      </c>
      <c r="F7690" s="1" t="s">
        <v>9</v>
      </c>
      <c r="G7690" s="1" t="s">
        <v>9</v>
      </c>
      <c r="H7690" t="s">
        <v>9</v>
      </c>
      <c r="I7690" t="s">
        <v>9</v>
      </c>
      <c r="J7690" s="1" t="s">
        <v>9</v>
      </c>
    </row>
    <row r="7691" spans="1:10" x14ac:dyDescent="0.25">
      <c r="A7691" s="1">
        <v>89929.6875</v>
      </c>
      <c r="B7691" s="1">
        <v>-192.61940947439999</v>
      </c>
      <c r="C7691" t="s">
        <v>9</v>
      </c>
      <c r="D7691" t="s">
        <v>9</v>
      </c>
      <c r="E7691" s="1">
        <v>1</v>
      </c>
      <c r="F7691" s="1" t="s">
        <v>9</v>
      </c>
      <c r="G7691" s="1" t="s">
        <v>9</v>
      </c>
      <c r="H7691" t="s">
        <v>9</v>
      </c>
      <c r="I7691" t="s">
        <v>9</v>
      </c>
      <c r="J7691" s="1" t="s">
        <v>9</v>
      </c>
    </row>
    <row r="7692" spans="1:10" x14ac:dyDescent="0.25">
      <c r="A7692" s="1">
        <v>89941.40625</v>
      </c>
      <c r="B7692" s="1">
        <v>-180.84443408409999</v>
      </c>
      <c r="C7692" t="s">
        <v>9</v>
      </c>
      <c r="D7692" t="s">
        <v>9</v>
      </c>
      <c r="E7692" s="1">
        <v>1</v>
      </c>
      <c r="F7692" s="1" t="s">
        <v>9</v>
      </c>
      <c r="G7692" s="1" t="s">
        <v>9</v>
      </c>
      <c r="H7692" t="s">
        <v>9</v>
      </c>
      <c r="I7692" t="s">
        <v>9</v>
      </c>
      <c r="J7692" s="1" t="s">
        <v>9</v>
      </c>
    </row>
    <row r="7693" spans="1:10" x14ac:dyDescent="0.25">
      <c r="A7693" s="1">
        <v>89953.125</v>
      </c>
      <c r="B7693" s="1">
        <v>-179.11917160889999</v>
      </c>
      <c r="C7693" t="s">
        <v>9</v>
      </c>
      <c r="D7693" t="s">
        <v>9</v>
      </c>
      <c r="E7693" s="1">
        <v>1</v>
      </c>
      <c r="F7693" s="1" t="s">
        <v>9</v>
      </c>
      <c r="G7693" s="1" t="s">
        <v>9</v>
      </c>
      <c r="H7693" t="s">
        <v>9</v>
      </c>
      <c r="I7693" t="s">
        <v>9</v>
      </c>
      <c r="J7693" s="1" t="s">
        <v>9</v>
      </c>
    </row>
    <row r="7694" spans="1:10" x14ac:dyDescent="0.25">
      <c r="A7694" s="1">
        <v>89964.84375</v>
      </c>
      <c r="B7694" s="1">
        <v>-182.0101257744</v>
      </c>
      <c r="C7694" t="s">
        <v>9</v>
      </c>
      <c r="D7694" t="s">
        <v>9</v>
      </c>
      <c r="E7694" s="1">
        <v>1</v>
      </c>
      <c r="F7694" s="1" t="s">
        <v>9</v>
      </c>
      <c r="G7694" s="1" t="s">
        <v>9</v>
      </c>
      <c r="H7694" t="s">
        <v>9</v>
      </c>
      <c r="I7694" t="s">
        <v>9</v>
      </c>
      <c r="J7694" s="1" t="s">
        <v>9</v>
      </c>
    </row>
    <row r="7695" spans="1:10" x14ac:dyDescent="0.25">
      <c r="A7695" s="1">
        <v>89976.5625</v>
      </c>
      <c r="B7695" s="1">
        <v>-186.5888342774</v>
      </c>
      <c r="C7695" t="s">
        <v>9</v>
      </c>
      <c r="D7695" t="s">
        <v>9</v>
      </c>
      <c r="E7695" s="1">
        <v>1</v>
      </c>
      <c r="F7695" s="1" t="s">
        <v>9</v>
      </c>
      <c r="G7695" s="1" t="s">
        <v>9</v>
      </c>
      <c r="H7695" t="s">
        <v>9</v>
      </c>
      <c r="I7695" t="s">
        <v>9</v>
      </c>
      <c r="J7695" s="1" t="s">
        <v>9</v>
      </c>
    </row>
    <row r="7696" spans="1:10" x14ac:dyDescent="0.25">
      <c r="A7696" s="1">
        <v>89988.28125</v>
      </c>
      <c r="B7696" s="1">
        <v>-189.02376105990001</v>
      </c>
      <c r="C7696" t="s">
        <v>9</v>
      </c>
      <c r="D7696" t="s">
        <v>9</v>
      </c>
      <c r="E7696" s="1">
        <v>1</v>
      </c>
      <c r="F7696" s="1" t="s">
        <v>9</v>
      </c>
      <c r="G7696" s="1" t="s">
        <v>9</v>
      </c>
      <c r="H7696" t="s">
        <v>9</v>
      </c>
      <c r="I7696" t="s">
        <v>9</v>
      </c>
      <c r="J7696" s="1" t="s">
        <v>9</v>
      </c>
    </row>
    <row r="7697" spans="1:10" x14ac:dyDescent="0.25">
      <c r="A7697" s="1">
        <v>90000</v>
      </c>
      <c r="B7697" s="1">
        <v>-190.7892896466</v>
      </c>
      <c r="C7697" t="s">
        <v>9</v>
      </c>
      <c r="D7697" t="s">
        <v>9</v>
      </c>
      <c r="E7697" s="1">
        <v>1</v>
      </c>
      <c r="F7697" s="1" t="s">
        <v>9</v>
      </c>
      <c r="G7697" s="1" t="s">
        <v>9</v>
      </c>
      <c r="H7697" t="s">
        <v>9</v>
      </c>
      <c r="I7697" t="s">
        <v>9</v>
      </c>
      <c r="J7697" s="1" t="s">
        <v>9</v>
      </c>
    </row>
    <row r="7698" spans="1:10" x14ac:dyDescent="0.25">
      <c r="A7698" s="1">
        <v>90011.71875</v>
      </c>
      <c r="B7698" s="1">
        <v>-199.08267806469999</v>
      </c>
      <c r="C7698" t="s">
        <v>9</v>
      </c>
      <c r="D7698" t="s">
        <v>9</v>
      </c>
      <c r="E7698" s="1">
        <v>1</v>
      </c>
      <c r="F7698" s="1" t="s">
        <v>9</v>
      </c>
      <c r="G7698" s="1" t="s">
        <v>9</v>
      </c>
      <c r="H7698" t="s">
        <v>9</v>
      </c>
      <c r="I7698" t="s">
        <v>9</v>
      </c>
      <c r="J7698" s="1" t="s">
        <v>9</v>
      </c>
    </row>
    <row r="7699" spans="1:10" x14ac:dyDescent="0.25">
      <c r="A7699" s="1">
        <v>90023.4375</v>
      </c>
      <c r="B7699" s="1">
        <v>-192.92226058770001</v>
      </c>
      <c r="C7699" t="s">
        <v>9</v>
      </c>
      <c r="D7699" t="s">
        <v>9</v>
      </c>
      <c r="E7699" s="1">
        <v>1</v>
      </c>
      <c r="F7699" s="1" t="s">
        <v>9</v>
      </c>
      <c r="G7699" s="1" t="s">
        <v>9</v>
      </c>
      <c r="H7699" t="s">
        <v>9</v>
      </c>
      <c r="I7699" t="s">
        <v>9</v>
      </c>
      <c r="J7699" s="1" t="s">
        <v>9</v>
      </c>
    </row>
    <row r="7700" spans="1:10" x14ac:dyDescent="0.25">
      <c r="A7700" s="1">
        <v>90035.15625</v>
      </c>
      <c r="B7700" s="1">
        <v>-184.04316660270001</v>
      </c>
      <c r="C7700" t="s">
        <v>9</v>
      </c>
      <c r="D7700" t="s">
        <v>9</v>
      </c>
      <c r="E7700" s="1">
        <v>1</v>
      </c>
      <c r="F7700" s="1" t="s">
        <v>9</v>
      </c>
      <c r="G7700" s="1" t="s">
        <v>9</v>
      </c>
      <c r="H7700" t="s">
        <v>9</v>
      </c>
      <c r="I7700" t="s">
        <v>9</v>
      </c>
      <c r="J7700" s="1" t="s">
        <v>9</v>
      </c>
    </row>
    <row r="7701" spans="1:10" x14ac:dyDescent="0.25">
      <c r="A7701" s="1">
        <v>90046.875</v>
      </c>
      <c r="B7701" s="1">
        <v>-180.56871458040001</v>
      </c>
      <c r="C7701" t="s">
        <v>9</v>
      </c>
      <c r="D7701" t="s">
        <v>9</v>
      </c>
      <c r="E7701" s="1">
        <v>1</v>
      </c>
      <c r="F7701" s="1" t="s">
        <v>9</v>
      </c>
      <c r="G7701" s="1" t="s">
        <v>9</v>
      </c>
      <c r="H7701" t="s">
        <v>9</v>
      </c>
      <c r="I7701" t="s">
        <v>9</v>
      </c>
      <c r="J7701" s="1" t="s">
        <v>9</v>
      </c>
    </row>
    <row r="7702" spans="1:10" x14ac:dyDescent="0.25">
      <c r="A7702" s="1">
        <v>90058.59375</v>
      </c>
      <c r="B7702" s="1">
        <v>-180.12190179090001</v>
      </c>
      <c r="C7702" t="s">
        <v>9</v>
      </c>
      <c r="D7702" t="s">
        <v>9</v>
      </c>
      <c r="E7702" s="1">
        <v>1</v>
      </c>
      <c r="F7702" s="1" t="s">
        <v>9</v>
      </c>
      <c r="G7702" s="1" t="s">
        <v>9</v>
      </c>
      <c r="H7702" t="s">
        <v>9</v>
      </c>
      <c r="I7702" t="s">
        <v>9</v>
      </c>
      <c r="J7702" s="1" t="s">
        <v>9</v>
      </c>
    </row>
    <row r="7703" spans="1:10" x14ac:dyDescent="0.25">
      <c r="A7703" s="1">
        <v>90070.3125</v>
      </c>
      <c r="B7703" s="1">
        <v>-180.43545348149999</v>
      </c>
      <c r="C7703" t="s">
        <v>9</v>
      </c>
      <c r="D7703" t="s">
        <v>9</v>
      </c>
      <c r="E7703" s="1">
        <v>1</v>
      </c>
      <c r="F7703" s="1" t="s">
        <v>9</v>
      </c>
      <c r="G7703" s="1" t="s">
        <v>9</v>
      </c>
      <c r="H7703" t="s">
        <v>9</v>
      </c>
      <c r="I7703" t="s">
        <v>9</v>
      </c>
      <c r="J7703" s="1" t="s">
        <v>9</v>
      </c>
    </row>
    <row r="7704" spans="1:10" x14ac:dyDescent="0.25">
      <c r="A7704" s="1">
        <v>90082.03125</v>
      </c>
      <c r="B7704" s="1">
        <v>-181.8536838197</v>
      </c>
      <c r="C7704" t="s">
        <v>9</v>
      </c>
      <c r="D7704" t="s">
        <v>9</v>
      </c>
      <c r="E7704" s="1">
        <v>1</v>
      </c>
      <c r="F7704" s="1" t="s">
        <v>9</v>
      </c>
      <c r="G7704" s="1" t="s">
        <v>9</v>
      </c>
      <c r="H7704" t="s">
        <v>9</v>
      </c>
      <c r="I7704" t="s">
        <v>9</v>
      </c>
      <c r="J7704" s="1" t="s">
        <v>9</v>
      </c>
    </row>
    <row r="7705" spans="1:10" x14ac:dyDescent="0.25">
      <c r="A7705" s="1">
        <v>90093.75</v>
      </c>
      <c r="B7705" s="1">
        <v>-186.3553926843</v>
      </c>
      <c r="C7705" t="s">
        <v>9</v>
      </c>
      <c r="D7705" t="s">
        <v>9</v>
      </c>
      <c r="E7705" s="1">
        <v>1</v>
      </c>
      <c r="F7705" s="1" t="s">
        <v>9</v>
      </c>
      <c r="G7705" s="1" t="s">
        <v>9</v>
      </c>
      <c r="H7705" t="s">
        <v>9</v>
      </c>
      <c r="I7705" t="s">
        <v>9</v>
      </c>
      <c r="J7705" s="1" t="s">
        <v>9</v>
      </c>
    </row>
    <row r="7706" spans="1:10" x14ac:dyDescent="0.25">
      <c r="A7706" s="1">
        <v>90105.46875</v>
      </c>
      <c r="B7706" s="1">
        <v>-189.15827122740001</v>
      </c>
      <c r="C7706" t="s">
        <v>9</v>
      </c>
      <c r="D7706" t="s">
        <v>9</v>
      </c>
      <c r="E7706" s="1">
        <v>1</v>
      </c>
      <c r="F7706" s="1" t="s">
        <v>9</v>
      </c>
      <c r="G7706" s="1" t="s">
        <v>9</v>
      </c>
      <c r="H7706" t="s">
        <v>9</v>
      </c>
      <c r="I7706" t="s">
        <v>9</v>
      </c>
      <c r="J7706" s="1" t="s">
        <v>9</v>
      </c>
    </row>
    <row r="7707" spans="1:10" x14ac:dyDescent="0.25">
      <c r="A7707" s="1">
        <v>90117.1875</v>
      </c>
      <c r="B7707" s="1">
        <v>-182.55965901900001</v>
      </c>
      <c r="C7707" t="s">
        <v>9</v>
      </c>
      <c r="D7707" t="s">
        <v>9</v>
      </c>
      <c r="E7707" s="1">
        <v>1</v>
      </c>
      <c r="F7707" s="1" t="s">
        <v>9</v>
      </c>
      <c r="G7707" s="1" t="s">
        <v>9</v>
      </c>
      <c r="H7707" t="s">
        <v>9</v>
      </c>
      <c r="I7707" t="s">
        <v>9</v>
      </c>
      <c r="J7707" s="1" t="s">
        <v>9</v>
      </c>
    </row>
    <row r="7708" spans="1:10" x14ac:dyDescent="0.25">
      <c r="A7708" s="1">
        <v>90128.90625</v>
      </c>
      <c r="B7708" s="1">
        <v>-179.9505636984</v>
      </c>
      <c r="C7708" t="s">
        <v>9</v>
      </c>
      <c r="D7708" t="s">
        <v>9</v>
      </c>
      <c r="E7708" s="1">
        <v>1</v>
      </c>
      <c r="F7708" s="1" t="s">
        <v>9</v>
      </c>
      <c r="G7708" s="1" t="s">
        <v>9</v>
      </c>
      <c r="H7708" t="s">
        <v>9</v>
      </c>
      <c r="I7708" t="s">
        <v>9</v>
      </c>
      <c r="J7708" s="1" t="s">
        <v>9</v>
      </c>
    </row>
    <row r="7709" spans="1:10" x14ac:dyDescent="0.25">
      <c r="A7709" s="1">
        <v>90140.625</v>
      </c>
      <c r="B7709" s="1">
        <v>-180.48373134760001</v>
      </c>
      <c r="C7709" t="s">
        <v>9</v>
      </c>
      <c r="D7709" t="s">
        <v>9</v>
      </c>
      <c r="E7709" s="1">
        <v>1</v>
      </c>
      <c r="F7709" s="1" t="s">
        <v>9</v>
      </c>
      <c r="G7709" s="1" t="s">
        <v>9</v>
      </c>
      <c r="H7709" t="s">
        <v>9</v>
      </c>
      <c r="I7709" t="s">
        <v>9</v>
      </c>
      <c r="J7709" s="1" t="s">
        <v>9</v>
      </c>
    </row>
    <row r="7710" spans="1:10" x14ac:dyDescent="0.25">
      <c r="A7710" s="1">
        <v>90152.34375</v>
      </c>
      <c r="B7710" s="1">
        <v>-183.43702477010001</v>
      </c>
      <c r="C7710" t="s">
        <v>9</v>
      </c>
      <c r="D7710" t="s">
        <v>9</v>
      </c>
      <c r="E7710" s="1">
        <v>1</v>
      </c>
      <c r="F7710" s="1" t="s">
        <v>9</v>
      </c>
      <c r="G7710" s="1" t="s">
        <v>9</v>
      </c>
      <c r="H7710" t="s">
        <v>9</v>
      </c>
      <c r="I7710" t="s">
        <v>9</v>
      </c>
      <c r="J7710" s="1" t="s">
        <v>9</v>
      </c>
    </row>
    <row r="7711" spans="1:10" x14ac:dyDescent="0.25">
      <c r="A7711" s="1">
        <v>90164.0625</v>
      </c>
      <c r="B7711" s="1">
        <v>-190.6408238306</v>
      </c>
      <c r="C7711" t="s">
        <v>9</v>
      </c>
      <c r="D7711" t="s">
        <v>9</v>
      </c>
      <c r="E7711" s="1">
        <v>1</v>
      </c>
      <c r="F7711" s="1" t="s">
        <v>9</v>
      </c>
      <c r="G7711" s="1" t="s">
        <v>9</v>
      </c>
      <c r="H7711" t="s">
        <v>9</v>
      </c>
      <c r="I7711" t="s">
        <v>9</v>
      </c>
      <c r="J7711" s="1" t="s">
        <v>9</v>
      </c>
    </row>
    <row r="7712" spans="1:10" x14ac:dyDescent="0.25">
      <c r="A7712" s="1">
        <v>90175.78125</v>
      </c>
      <c r="B7712" s="1">
        <v>-185.83484526199999</v>
      </c>
      <c r="C7712" t="s">
        <v>9</v>
      </c>
      <c r="D7712" t="s">
        <v>9</v>
      </c>
      <c r="E7712" s="1">
        <v>1</v>
      </c>
      <c r="F7712" s="1" t="s">
        <v>9</v>
      </c>
      <c r="G7712" s="1" t="s">
        <v>9</v>
      </c>
      <c r="H7712" t="s">
        <v>9</v>
      </c>
      <c r="I7712" t="s">
        <v>9</v>
      </c>
      <c r="J7712" s="1" t="s">
        <v>9</v>
      </c>
    </row>
    <row r="7713" spans="1:10" x14ac:dyDescent="0.25">
      <c r="A7713" s="1">
        <v>90187.5</v>
      </c>
      <c r="B7713" s="1">
        <v>-182.64183959069999</v>
      </c>
      <c r="C7713" t="s">
        <v>9</v>
      </c>
      <c r="D7713" t="s">
        <v>9</v>
      </c>
      <c r="E7713" s="1">
        <v>1</v>
      </c>
      <c r="F7713" s="1" t="s">
        <v>9</v>
      </c>
      <c r="G7713" s="1" t="s">
        <v>9</v>
      </c>
      <c r="H7713" t="s">
        <v>9</v>
      </c>
      <c r="I7713" t="s">
        <v>9</v>
      </c>
      <c r="J7713" s="1" t="s">
        <v>9</v>
      </c>
    </row>
    <row r="7714" spans="1:10" x14ac:dyDescent="0.25">
      <c r="A7714" s="1">
        <v>90199.21875</v>
      </c>
      <c r="B7714" s="1">
        <v>-185.37758343659999</v>
      </c>
      <c r="C7714" t="s">
        <v>9</v>
      </c>
      <c r="D7714" t="s">
        <v>9</v>
      </c>
      <c r="E7714" s="1">
        <v>1</v>
      </c>
      <c r="F7714" s="1" t="s">
        <v>9</v>
      </c>
      <c r="G7714" s="1" t="s">
        <v>9</v>
      </c>
      <c r="H7714" t="s">
        <v>9</v>
      </c>
      <c r="I7714" t="s">
        <v>9</v>
      </c>
      <c r="J7714" s="1" t="s">
        <v>9</v>
      </c>
    </row>
    <row r="7715" spans="1:10" x14ac:dyDescent="0.25">
      <c r="A7715" s="1">
        <v>90210.9375</v>
      </c>
      <c r="B7715" s="1">
        <v>-194.3846630486</v>
      </c>
      <c r="C7715" t="s">
        <v>9</v>
      </c>
      <c r="D7715" t="s">
        <v>9</v>
      </c>
      <c r="E7715" s="1">
        <v>1</v>
      </c>
      <c r="F7715" s="1" t="s">
        <v>9</v>
      </c>
      <c r="G7715" s="1" t="s">
        <v>9</v>
      </c>
      <c r="H7715" t="s">
        <v>9</v>
      </c>
      <c r="I7715" t="s">
        <v>9</v>
      </c>
      <c r="J7715" s="1" t="s">
        <v>9</v>
      </c>
    </row>
    <row r="7716" spans="1:10" x14ac:dyDescent="0.25">
      <c r="A7716" s="1">
        <v>90222.65625</v>
      </c>
      <c r="B7716" s="1">
        <v>-212.01229794529999</v>
      </c>
      <c r="C7716" t="s">
        <v>9</v>
      </c>
      <c r="D7716" t="s">
        <v>9</v>
      </c>
      <c r="E7716" s="1">
        <v>1</v>
      </c>
      <c r="F7716" s="1" t="s">
        <v>9</v>
      </c>
      <c r="G7716" s="1" t="s">
        <v>9</v>
      </c>
      <c r="H7716" t="s">
        <v>9</v>
      </c>
      <c r="I7716" t="s">
        <v>9</v>
      </c>
      <c r="J7716" s="1" t="s">
        <v>9</v>
      </c>
    </row>
    <row r="7717" spans="1:10" x14ac:dyDescent="0.25">
      <c r="A7717" s="1">
        <v>90234.375</v>
      </c>
      <c r="B7717" s="1">
        <v>-199.64657957590001</v>
      </c>
      <c r="C7717" t="s">
        <v>9</v>
      </c>
      <c r="D7717" t="s">
        <v>9</v>
      </c>
      <c r="E7717" s="1">
        <v>1</v>
      </c>
      <c r="F7717" s="1" t="s">
        <v>9</v>
      </c>
      <c r="G7717" s="1" t="s">
        <v>9</v>
      </c>
      <c r="H7717" t="s">
        <v>9</v>
      </c>
      <c r="I7717" t="s">
        <v>9</v>
      </c>
      <c r="J7717" s="1" t="s">
        <v>9</v>
      </c>
    </row>
    <row r="7718" spans="1:10" x14ac:dyDescent="0.25">
      <c r="A7718" s="1">
        <v>90246.09375</v>
      </c>
      <c r="B7718" s="1">
        <v>-194.09036393790001</v>
      </c>
      <c r="C7718" t="s">
        <v>9</v>
      </c>
      <c r="D7718" t="s">
        <v>9</v>
      </c>
      <c r="E7718" s="1">
        <v>1</v>
      </c>
      <c r="F7718" s="1" t="s">
        <v>9</v>
      </c>
      <c r="G7718" s="1" t="s">
        <v>9</v>
      </c>
      <c r="H7718" t="s">
        <v>9</v>
      </c>
      <c r="I7718" t="s">
        <v>9</v>
      </c>
      <c r="J7718" s="1" t="s">
        <v>9</v>
      </c>
    </row>
    <row r="7719" spans="1:10" x14ac:dyDescent="0.25">
      <c r="A7719" s="1">
        <v>90257.8125</v>
      </c>
      <c r="B7719" s="1">
        <v>-191.64568387349999</v>
      </c>
      <c r="C7719" t="s">
        <v>9</v>
      </c>
      <c r="D7719" t="s">
        <v>9</v>
      </c>
      <c r="E7719" s="1">
        <v>1</v>
      </c>
      <c r="F7719" s="1" t="s">
        <v>9</v>
      </c>
      <c r="G7719" s="1" t="s">
        <v>9</v>
      </c>
      <c r="H7719" t="s">
        <v>9</v>
      </c>
      <c r="I7719" t="s">
        <v>9</v>
      </c>
      <c r="J7719" s="1" t="s">
        <v>9</v>
      </c>
    </row>
    <row r="7720" spans="1:10" x14ac:dyDescent="0.25">
      <c r="A7720" s="1">
        <v>90269.53125</v>
      </c>
      <c r="B7720" s="1">
        <v>-192.36095862760001</v>
      </c>
      <c r="C7720" t="s">
        <v>9</v>
      </c>
      <c r="D7720" t="s">
        <v>9</v>
      </c>
      <c r="E7720" s="1">
        <v>1</v>
      </c>
      <c r="F7720" s="1" t="s">
        <v>9</v>
      </c>
      <c r="G7720" s="1" t="s">
        <v>9</v>
      </c>
      <c r="H7720" t="s">
        <v>9</v>
      </c>
      <c r="I7720" t="s">
        <v>9</v>
      </c>
      <c r="J7720" s="1" t="s">
        <v>9</v>
      </c>
    </row>
    <row r="7721" spans="1:10" x14ac:dyDescent="0.25">
      <c r="A7721" s="1">
        <v>90281.25</v>
      </c>
      <c r="B7721" s="1">
        <v>-204.49562088499999</v>
      </c>
      <c r="C7721" t="s">
        <v>9</v>
      </c>
      <c r="D7721" t="s">
        <v>9</v>
      </c>
      <c r="E7721" s="1">
        <v>1</v>
      </c>
      <c r="F7721" s="1" t="s">
        <v>9</v>
      </c>
      <c r="G7721" s="1" t="s">
        <v>9</v>
      </c>
      <c r="H7721" t="s">
        <v>9</v>
      </c>
      <c r="I7721" t="s">
        <v>9</v>
      </c>
      <c r="J7721" s="1" t="s">
        <v>9</v>
      </c>
    </row>
    <row r="7722" spans="1:10" x14ac:dyDescent="0.25">
      <c r="A7722" s="1">
        <v>90292.96875</v>
      </c>
      <c r="B7722" s="1">
        <v>-190.79592892950001</v>
      </c>
      <c r="C7722" t="s">
        <v>9</v>
      </c>
      <c r="D7722" t="s">
        <v>9</v>
      </c>
      <c r="E7722" s="1">
        <v>1</v>
      </c>
      <c r="F7722" s="1" t="s">
        <v>9</v>
      </c>
      <c r="G7722" s="1" t="s">
        <v>9</v>
      </c>
      <c r="H7722" t="s">
        <v>9</v>
      </c>
      <c r="I7722" t="s">
        <v>9</v>
      </c>
      <c r="J7722" s="1" t="s">
        <v>9</v>
      </c>
    </row>
    <row r="7723" spans="1:10" x14ac:dyDescent="0.25">
      <c r="A7723" s="1">
        <v>90304.6875</v>
      </c>
      <c r="B7723" s="1">
        <v>-186.27595966249999</v>
      </c>
      <c r="C7723" t="s">
        <v>9</v>
      </c>
      <c r="D7723" t="s">
        <v>9</v>
      </c>
      <c r="E7723" s="1">
        <v>1</v>
      </c>
      <c r="F7723" s="1" t="s">
        <v>9</v>
      </c>
      <c r="G7723" s="1" t="s">
        <v>9</v>
      </c>
      <c r="H7723" t="s">
        <v>9</v>
      </c>
      <c r="I7723" t="s">
        <v>9</v>
      </c>
      <c r="J7723" s="1" t="s">
        <v>9</v>
      </c>
    </row>
    <row r="7724" spans="1:10" x14ac:dyDescent="0.25">
      <c r="A7724" s="1">
        <v>90316.40625</v>
      </c>
      <c r="B7724" s="1">
        <v>-185.81204759650001</v>
      </c>
      <c r="C7724" t="s">
        <v>9</v>
      </c>
      <c r="D7724" t="s">
        <v>9</v>
      </c>
      <c r="E7724" s="1">
        <v>1</v>
      </c>
      <c r="F7724" s="1" t="s">
        <v>9</v>
      </c>
      <c r="G7724" s="1" t="s">
        <v>9</v>
      </c>
      <c r="H7724" t="s">
        <v>9</v>
      </c>
      <c r="I7724" t="s">
        <v>9</v>
      </c>
      <c r="J7724" s="1" t="s">
        <v>9</v>
      </c>
    </row>
    <row r="7725" spans="1:10" x14ac:dyDescent="0.25">
      <c r="A7725" s="1">
        <v>90328.125</v>
      </c>
      <c r="B7725" s="1">
        <v>-186.2729293973</v>
      </c>
      <c r="C7725" t="s">
        <v>9</v>
      </c>
      <c r="D7725" t="s">
        <v>9</v>
      </c>
      <c r="E7725" s="1">
        <v>1</v>
      </c>
      <c r="F7725" s="1" t="s">
        <v>9</v>
      </c>
      <c r="G7725" s="1" t="s">
        <v>9</v>
      </c>
      <c r="H7725" t="s">
        <v>9</v>
      </c>
      <c r="I7725" t="s">
        <v>9</v>
      </c>
      <c r="J7725" s="1" t="s">
        <v>9</v>
      </c>
    </row>
    <row r="7726" spans="1:10" x14ac:dyDescent="0.25">
      <c r="A7726" s="1">
        <v>90339.84375</v>
      </c>
      <c r="B7726" s="1">
        <v>-183.38717812260001</v>
      </c>
      <c r="C7726" t="s">
        <v>9</v>
      </c>
      <c r="D7726" t="s">
        <v>9</v>
      </c>
      <c r="E7726" s="1">
        <v>1</v>
      </c>
      <c r="F7726" s="1" t="s">
        <v>9</v>
      </c>
      <c r="G7726" s="1" t="s">
        <v>9</v>
      </c>
      <c r="H7726" t="s">
        <v>9</v>
      </c>
      <c r="I7726" t="s">
        <v>9</v>
      </c>
      <c r="J7726" s="1" t="s">
        <v>9</v>
      </c>
    </row>
    <row r="7727" spans="1:10" x14ac:dyDescent="0.25">
      <c r="A7727" s="1">
        <v>90351.5625</v>
      </c>
      <c r="B7727" s="1">
        <v>-185.03461911829999</v>
      </c>
      <c r="C7727" t="s">
        <v>9</v>
      </c>
      <c r="D7727" t="s">
        <v>9</v>
      </c>
      <c r="E7727" s="1">
        <v>1</v>
      </c>
      <c r="F7727" s="1" t="s">
        <v>9</v>
      </c>
      <c r="G7727" s="1" t="s">
        <v>9</v>
      </c>
      <c r="H7727" t="s">
        <v>9</v>
      </c>
      <c r="I7727" t="s">
        <v>9</v>
      </c>
      <c r="J7727" s="1" t="s">
        <v>9</v>
      </c>
    </row>
    <row r="7728" spans="1:10" x14ac:dyDescent="0.25">
      <c r="A7728" s="1">
        <v>90363.28125</v>
      </c>
      <c r="B7728" s="1">
        <v>-205.7949650827</v>
      </c>
      <c r="C7728" t="s">
        <v>9</v>
      </c>
      <c r="D7728" t="s">
        <v>9</v>
      </c>
      <c r="E7728" s="1">
        <v>1</v>
      </c>
      <c r="F7728" s="1" t="s">
        <v>9</v>
      </c>
      <c r="G7728" s="1" t="s">
        <v>9</v>
      </c>
      <c r="H7728" t="s">
        <v>9</v>
      </c>
      <c r="I7728" t="s">
        <v>9</v>
      </c>
      <c r="J7728" s="1" t="s">
        <v>9</v>
      </c>
    </row>
    <row r="7729" spans="1:10" x14ac:dyDescent="0.25">
      <c r="A7729" s="1">
        <v>90375</v>
      </c>
      <c r="B7729" s="1">
        <v>-184.93539821909999</v>
      </c>
      <c r="C7729" t="s">
        <v>9</v>
      </c>
      <c r="D7729" t="s">
        <v>9</v>
      </c>
      <c r="E7729" s="1">
        <v>1</v>
      </c>
      <c r="F7729" s="1" t="s">
        <v>9</v>
      </c>
      <c r="G7729" s="1" t="s">
        <v>9</v>
      </c>
      <c r="H7729" t="s">
        <v>9</v>
      </c>
      <c r="I7729" t="s">
        <v>9</v>
      </c>
      <c r="J7729" s="1" t="s">
        <v>9</v>
      </c>
    </row>
    <row r="7730" spans="1:10" x14ac:dyDescent="0.25">
      <c r="A7730" s="1">
        <v>90386.71875</v>
      </c>
      <c r="B7730" s="1">
        <v>-182.84609932859999</v>
      </c>
      <c r="C7730" t="s">
        <v>9</v>
      </c>
      <c r="D7730" t="s">
        <v>9</v>
      </c>
      <c r="E7730" s="1">
        <v>1</v>
      </c>
      <c r="F7730" s="1" t="s">
        <v>9</v>
      </c>
      <c r="G7730" s="1" t="s">
        <v>9</v>
      </c>
      <c r="H7730" t="s">
        <v>9</v>
      </c>
      <c r="I7730" t="s">
        <v>9</v>
      </c>
      <c r="J7730" s="1" t="s">
        <v>9</v>
      </c>
    </row>
    <row r="7731" spans="1:10" x14ac:dyDescent="0.25">
      <c r="A7731" s="1">
        <v>90398.4375</v>
      </c>
      <c r="B7731" s="1">
        <v>-185.10403216270001</v>
      </c>
      <c r="C7731" t="s">
        <v>9</v>
      </c>
      <c r="D7731" t="s">
        <v>9</v>
      </c>
      <c r="E7731" s="1">
        <v>1</v>
      </c>
      <c r="F7731" s="1" t="s">
        <v>9</v>
      </c>
      <c r="G7731" s="1" t="s">
        <v>9</v>
      </c>
      <c r="H7731" t="s">
        <v>9</v>
      </c>
      <c r="I7731" t="s">
        <v>9</v>
      </c>
      <c r="J7731" s="1" t="s">
        <v>9</v>
      </c>
    </row>
    <row r="7732" spans="1:10" x14ac:dyDescent="0.25">
      <c r="A7732" s="1">
        <v>90410.15625</v>
      </c>
      <c r="B7732" s="1">
        <v>-188.73120313859999</v>
      </c>
      <c r="C7732" t="s">
        <v>9</v>
      </c>
      <c r="D7732" t="s">
        <v>9</v>
      </c>
      <c r="E7732" s="1">
        <v>1</v>
      </c>
      <c r="F7732" s="1" t="s">
        <v>9</v>
      </c>
      <c r="G7732" s="1" t="s">
        <v>9</v>
      </c>
      <c r="H7732" t="s">
        <v>9</v>
      </c>
      <c r="I7732" t="s">
        <v>9</v>
      </c>
      <c r="J7732" s="1" t="s">
        <v>9</v>
      </c>
    </row>
    <row r="7733" spans="1:10" x14ac:dyDescent="0.25">
      <c r="A7733" s="1">
        <v>90421.875</v>
      </c>
      <c r="B7733" s="1">
        <v>-184.11979455069999</v>
      </c>
      <c r="C7733" t="s">
        <v>9</v>
      </c>
      <c r="D7733" t="s">
        <v>9</v>
      </c>
      <c r="E7733" s="1">
        <v>1</v>
      </c>
      <c r="F7733" s="1" t="s">
        <v>9</v>
      </c>
      <c r="G7733" s="1" t="s">
        <v>9</v>
      </c>
      <c r="H7733" t="s">
        <v>9</v>
      </c>
      <c r="I7733" t="s">
        <v>9</v>
      </c>
      <c r="J7733" s="1" t="s">
        <v>9</v>
      </c>
    </row>
    <row r="7734" spans="1:10" x14ac:dyDescent="0.25">
      <c r="A7734" s="1">
        <v>90433.59375</v>
      </c>
      <c r="B7734" s="1">
        <v>-184.27928276989999</v>
      </c>
      <c r="C7734" t="s">
        <v>9</v>
      </c>
      <c r="D7734" t="s">
        <v>9</v>
      </c>
      <c r="E7734" s="1">
        <v>1</v>
      </c>
      <c r="F7734" s="1" t="s">
        <v>9</v>
      </c>
      <c r="G7734" s="1" t="s">
        <v>9</v>
      </c>
      <c r="H7734" t="s">
        <v>9</v>
      </c>
      <c r="I7734" t="s">
        <v>9</v>
      </c>
      <c r="J7734" s="1" t="s">
        <v>9</v>
      </c>
    </row>
    <row r="7735" spans="1:10" x14ac:dyDescent="0.25">
      <c r="A7735" s="1">
        <v>90445.3125</v>
      </c>
      <c r="B7735" s="1">
        <v>-188.03764756909999</v>
      </c>
      <c r="C7735" t="s">
        <v>9</v>
      </c>
      <c r="D7735" t="s">
        <v>9</v>
      </c>
      <c r="E7735" s="1">
        <v>1</v>
      </c>
      <c r="F7735" s="1" t="s">
        <v>9</v>
      </c>
      <c r="G7735" s="1" t="s">
        <v>9</v>
      </c>
      <c r="H7735" t="s">
        <v>9</v>
      </c>
      <c r="I7735" t="s">
        <v>9</v>
      </c>
      <c r="J7735" s="1" t="s">
        <v>9</v>
      </c>
    </row>
    <row r="7736" spans="1:10" x14ac:dyDescent="0.25">
      <c r="A7736" s="1">
        <v>90457.03125</v>
      </c>
      <c r="B7736" s="1">
        <v>-185.6454866425</v>
      </c>
      <c r="C7736" t="s">
        <v>9</v>
      </c>
      <c r="D7736" t="s">
        <v>9</v>
      </c>
      <c r="E7736" s="1">
        <v>1</v>
      </c>
      <c r="F7736" s="1" t="s">
        <v>9</v>
      </c>
      <c r="G7736" s="1" t="s">
        <v>9</v>
      </c>
      <c r="H7736" t="s">
        <v>9</v>
      </c>
      <c r="I7736" t="s">
        <v>9</v>
      </c>
      <c r="J7736" s="1" t="s">
        <v>9</v>
      </c>
    </row>
    <row r="7737" spans="1:10" x14ac:dyDescent="0.25">
      <c r="A7737" s="1">
        <v>90468.75</v>
      </c>
      <c r="B7737" s="1">
        <v>-180.22159591030001</v>
      </c>
      <c r="C7737" t="s">
        <v>9</v>
      </c>
      <c r="D7737" t="s">
        <v>9</v>
      </c>
      <c r="E7737" s="1">
        <v>1</v>
      </c>
      <c r="F7737" s="1" t="s">
        <v>9</v>
      </c>
      <c r="G7737" s="1" t="s">
        <v>9</v>
      </c>
      <c r="H7737" t="s">
        <v>9</v>
      </c>
      <c r="I7737" t="s">
        <v>9</v>
      </c>
      <c r="J7737" s="1" t="s">
        <v>9</v>
      </c>
    </row>
    <row r="7738" spans="1:10" x14ac:dyDescent="0.25">
      <c r="A7738" s="1">
        <v>90480.46875</v>
      </c>
      <c r="B7738" s="1">
        <v>-178.35868055719999</v>
      </c>
      <c r="C7738" t="s">
        <v>9</v>
      </c>
      <c r="D7738" t="s">
        <v>9</v>
      </c>
      <c r="E7738" s="1">
        <v>1</v>
      </c>
      <c r="F7738" s="1" t="s">
        <v>9</v>
      </c>
      <c r="G7738" s="1" t="s">
        <v>9</v>
      </c>
      <c r="H7738" t="s">
        <v>9</v>
      </c>
      <c r="I7738" t="s">
        <v>9</v>
      </c>
      <c r="J7738" s="1" t="s">
        <v>9</v>
      </c>
    </row>
    <row r="7739" spans="1:10" x14ac:dyDescent="0.25">
      <c r="A7739" s="1">
        <v>90492.1875</v>
      </c>
      <c r="B7739" s="1">
        <v>-179.440261214</v>
      </c>
      <c r="C7739" t="s">
        <v>9</v>
      </c>
      <c r="D7739" t="s">
        <v>9</v>
      </c>
      <c r="E7739" s="1">
        <v>1</v>
      </c>
      <c r="F7739" s="1" t="s">
        <v>9</v>
      </c>
      <c r="G7739" s="1" t="s">
        <v>9</v>
      </c>
      <c r="H7739" t="s">
        <v>9</v>
      </c>
      <c r="I7739" t="s">
        <v>9</v>
      </c>
      <c r="J7739" s="1" t="s">
        <v>9</v>
      </c>
    </row>
    <row r="7740" spans="1:10" x14ac:dyDescent="0.25">
      <c r="A7740" s="1">
        <v>90503.90625</v>
      </c>
      <c r="B7740" s="1">
        <v>-181.9737314242</v>
      </c>
      <c r="C7740" t="s">
        <v>9</v>
      </c>
      <c r="D7740" t="s">
        <v>9</v>
      </c>
      <c r="E7740" s="1">
        <v>1</v>
      </c>
      <c r="F7740" s="1" t="s">
        <v>9</v>
      </c>
      <c r="G7740" s="1" t="s">
        <v>9</v>
      </c>
      <c r="H7740" t="s">
        <v>9</v>
      </c>
      <c r="I7740" t="s">
        <v>9</v>
      </c>
      <c r="J7740" s="1" t="s">
        <v>9</v>
      </c>
    </row>
    <row r="7741" spans="1:10" x14ac:dyDescent="0.25">
      <c r="A7741" s="1">
        <v>90515.625</v>
      </c>
      <c r="B7741" s="1">
        <v>-185.309149053</v>
      </c>
      <c r="C7741" t="s">
        <v>9</v>
      </c>
      <c r="D7741" t="s">
        <v>9</v>
      </c>
      <c r="E7741" s="1">
        <v>1</v>
      </c>
      <c r="F7741" s="1" t="s">
        <v>9</v>
      </c>
      <c r="G7741" s="1" t="s">
        <v>9</v>
      </c>
      <c r="H7741" t="s">
        <v>9</v>
      </c>
      <c r="I7741" t="s">
        <v>9</v>
      </c>
      <c r="J7741" s="1" t="s">
        <v>9</v>
      </c>
    </row>
    <row r="7742" spans="1:10" x14ac:dyDescent="0.25">
      <c r="A7742" s="1">
        <v>90527.34375</v>
      </c>
      <c r="B7742" s="1">
        <v>-186.55410649940001</v>
      </c>
      <c r="C7742" t="s">
        <v>9</v>
      </c>
      <c r="D7742" t="s">
        <v>9</v>
      </c>
      <c r="E7742" s="1">
        <v>1</v>
      </c>
      <c r="F7742" s="1" t="s">
        <v>9</v>
      </c>
      <c r="G7742" s="1" t="s">
        <v>9</v>
      </c>
      <c r="H7742" t="s">
        <v>9</v>
      </c>
      <c r="I7742" t="s">
        <v>9</v>
      </c>
      <c r="J7742" s="1" t="s">
        <v>9</v>
      </c>
    </row>
    <row r="7743" spans="1:10" x14ac:dyDescent="0.25">
      <c r="A7743" s="1">
        <v>90539.0625</v>
      </c>
      <c r="B7743" s="1">
        <v>-186.44357535899999</v>
      </c>
      <c r="C7743" t="s">
        <v>9</v>
      </c>
      <c r="D7743" t="s">
        <v>9</v>
      </c>
      <c r="E7743" s="1">
        <v>1</v>
      </c>
      <c r="F7743" s="1" t="s">
        <v>9</v>
      </c>
      <c r="G7743" s="1" t="s">
        <v>9</v>
      </c>
      <c r="H7743" t="s">
        <v>9</v>
      </c>
      <c r="I7743" t="s">
        <v>9</v>
      </c>
      <c r="J7743" s="1" t="s">
        <v>9</v>
      </c>
    </row>
    <row r="7744" spans="1:10" x14ac:dyDescent="0.25">
      <c r="A7744" s="1">
        <v>90550.78125</v>
      </c>
      <c r="B7744" s="1">
        <v>-184.98649019699999</v>
      </c>
      <c r="C7744" t="s">
        <v>9</v>
      </c>
      <c r="D7744" t="s">
        <v>9</v>
      </c>
      <c r="E7744" s="1">
        <v>1</v>
      </c>
      <c r="F7744" s="1" t="s">
        <v>9</v>
      </c>
      <c r="G7744" s="1" t="s">
        <v>9</v>
      </c>
      <c r="H7744" t="s">
        <v>9</v>
      </c>
      <c r="I7744" t="s">
        <v>9</v>
      </c>
      <c r="J7744" s="1" t="s">
        <v>9</v>
      </c>
    </row>
    <row r="7745" spans="1:10" x14ac:dyDescent="0.25">
      <c r="A7745" s="1">
        <v>90562.5</v>
      </c>
      <c r="B7745" s="1">
        <v>-179.61597134589999</v>
      </c>
      <c r="C7745" t="s">
        <v>9</v>
      </c>
      <c r="D7745" t="s">
        <v>9</v>
      </c>
      <c r="E7745" s="1">
        <v>1</v>
      </c>
      <c r="F7745" s="1" t="s">
        <v>9</v>
      </c>
      <c r="G7745" s="1" t="s">
        <v>9</v>
      </c>
      <c r="H7745" t="s">
        <v>9</v>
      </c>
      <c r="I7745" t="s">
        <v>9</v>
      </c>
      <c r="J7745" s="1" t="s">
        <v>9</v>
      </c>
    </row>
    <row r="7746" spans="1:10" x14ac:dyDescent="0.25">
      <c r="A7746" s="1">
        <v>90574.21875</v>
      </c>
      <c r="B7746" s="1">
        <v>-179.0626766826</v>
      </c>
      <c r="C7746" t="s">
        <v>9</v>
      </c>
      <c r="D7746" t="s">
        <v>9</v>
      </c>
      <c r="E7746" s="1">
        <v>1</v>
      </c>
      <c r="F7746" s="1" t="s">
        <v>9</v>
      </c>
      <c r="G7746" s="1" t="s">
        <v>9</v>
      </c>
      <c r="H7746" t="s">
        <v>9</v>
      </c>
      <c r="I7746" t="s">
        <v>9</v>
      </c>
      <c r="J7746" s="1" t="s">
        <v>9</v>
      </c>
    </row>
    <row r="7747" spans="1:10" x14ac:dyDescent="0.25">
      <c r="A7747" s="1">
        <v>90585.9375</v>
      </c>
      <c r="B7747" s="1">
        <v>-181.42905940419999</v>
      </c>
      <c r="C7747" t="s">
        <v>9</v>
      </c>
      <c r="D7747" t="s">
        <v>9</v>
      </c>
      <c r="E7747" s="1">
        <v>1</v>
      </c>
      <c r="F7747" s="1" t="s">
        <v>9</v>
      </c>
      <c r="G7747" s="1" t="s">
        <v>9</v>
      </c>
      <c r="H7747" t="s">
        <v>9</v>
      </c>
      <c r="I7747" t="s">
        <v>9</v>
      </c>
      <c r="J7747" s="1" t="s">
        <v>9</v>
      </c>
    </row>
    <row r="7748" spans="1:10" x14ac:dyDescent="0.25">
      <c r="A7748" s="1">
        <v>90597.65625</v>
      </c>
      <c r="B7748" s="1">
        <v>-185.9441226765</v>
      </c>
      <c r="C7748" t="s">
        <v>9</v>
      </c>
      <c r="D7748" t="s">
        <v>9</v>
      </c>
      <c r="E7748" s="1">
        <v>1</v>
      </c>
      <c r="F7748" s="1" t="s">
        <v>9</v>
      </c>
      <c r="G7748" s="1" t="s">
        <v>9</v>
      </c>
      <c r="H7748" t="s">
        <v>9</v>
      </c>
      <c r="I7748" t="s">
        <v>9</v>
      </c>
      <c r="J7748" s="1" t="s">
        <v>9</v>
      </c>
    </row>
    <row r="7749" spans="1:10" x14ac:dyDescent="0.25">
      <c r="A7749" s="1">
        <v>90609.375</v>
      </c>
      <c r="B7749" s="1">
        <v>-195.10732943069999</v>
      </c>
      <c r="C7749" t="s">
        <v>9</v>
      </c>
      <c r="D7749" t="s">
        <v>9</v>
      </c>
      <c r="E7749" s="1">
        <v>1</v>
      </c>
      <c r="F7749" s="1" t="s">
        <v>9</v>
      </c>
      <c r="G7749" s="1" t="s">
        <v>9</v>
      </c>
      <c r="H7749" t="s">
        <v>9</v>
      </c>
      <c r="I7749" t="s">
        <v>9</v>
      </c>
      <c r="J7749" s="1" t="s">
        <v>9</v>
      </c>
    </row>
    <row r="7750" spans="1:10" x14ac:dyDescent="0.25">
      <c r="A7750" s="1">
        <v>90621.09375</v>
      </c>
      <c r="B7750" s="1">
        <v>-206.31132578680001</v>
      </c>
      <c r="C7750" t="s">
        <v>9</v>
      </c>
      <c r="D7750" t="s">
        <v>9</v>
      </c>
      <c r="E7750" s="1">
        <v>1</v>
      </c>
      <c r="F7750" s="1" t="s">
        <v>9</v>
      </c>
      <c r="G7750" s="1" t="s">
        <v>9</v>
      </c>
      <c r="H7750" t="s">
        <v>9</v>
      </c>
      <c r="I7750" t="s">
        <v>9</v>
      </c>
      <c r="J7750" s="1" t="s">
        <v>9</v>
      </c>
    </row>
    <row r="7751" spans="1:10" x14ac:dyDescent="0.25">
      <c r="A7751" s="1">
        <v>90632.8125</v>
      </c>
      <c r="B7751" s="1">
        <v>-193.43404082750001</v>
      </c>
      <c r="C7751" t="s">
        <v>9</v>
      </c>
      <c r="D7751" t="s">
        <v>9</v>
      </c>
      <c r="E7751" s="1">
        <v>1</v>
      </c>
      <c r="F7751" s="1" t="s">
        <v>9</v>
      </c>
      <c r="G7751" s="1" t="s">
        <v>9</v>
      </c>
      <c r="H7751" t="s">
        <v>9</v>
      </c>
      <c r="I7751" t="s">
        <v>9</v>
      </c>
      <c r="J7751" s="1" t="s">
        <v>9</v>
      </c>
    </row>
    <row r="7752" spans="1:10" x14ac:dyDescent="0.25">
      <c r="A7752" s="1">
        <v>90644.53125</v>
      </c>
      <c r="B7752" s="1">
        <v>-190.03509359910001</v>
      </c>
      <c r="C7752" t="s">
        <v>9</v>
      </c>
      <c r="D7752" t="s">
        <v>9</v>
      </c>
      <c r="E7752" s="1">
        <v>1</v>
      </c>
      <c r="F7752" s="1" t="s">
        <v>9</v>
      </c>
      <c r="G7752" s="1" t="s">
        <v>9</v>
      </c>
      <c r="H7752" t="s">
        <v>9</v>
      </c>
      <c r="I7752" t="s">
        <v>9</v>
      </c>
      <c r="J7752" s="1" t="s">
        <v>9</v>
      </c>
    </row>
    <row r="7753" spans="1:10" x14ac:dyDescent="0.25">
      <c r="A7753" s="1">
        <v>90656.25</v>
      </c>
      <c r="B7753" s="1">
        <v>-190.62879875580001</v>
      </c>
      <c r="C7753" t="s">
        <v>9</v>
      </c>
      <c r="D7753" t="s">
        <v>9</v>
      </c>
      <c r="E7753" s="1">
        <v>1</v>
      </c>
      <c r="F7753" s="1" t="s">
        <v>9</v>
      </c>
      <c r="G7753" s="1" t="s">
        <v>9</v>
      </c>
      <c r="H7753" t="s">
        <v>9</v>
      </c>
      <c r="I7753" t="s">
        <v>9</v>
      </c>
      <c r="J7753" s="1" t="s">
        <v>9</v>
      </c>
    </row>
    <row r="7754" spans="1:10" x14ac:dyDescent="0.25">
      <c r="A7754" s="1">
        <v>90667.96875</v>
      </c>
      <c r="B7754" s="1">
        <v>-183.01019984569999</v>
      </c>
      <c r="C7754" t="s">
        <v>9</v>
      </c>
      <c r="D7754" t="s">
        <v>9</v>
      </c>
      <c r="E7754" s="1">
        <v>1</v>
      </c>
      <c r="F7754" s="1" t="s">
        <v>9</v>
      </c>
      <c r="G7754" s="1" t="s">
        <v>9</v>
      </c>
      <c r="H7754" t="s">
        <v>9</v>
      </c>
      <c r="I7754" t="s">
        <v>9</v>
      </c>
      <c r="J7754" s="1" t="s">
        <v>9</v>
      </c>
    </row>
    <row r="7755" spans="1:10" x14ac:dyDescent="0.25">
      <c r="A7755" s="1">
        <v>90679.6875</v>
      </c>
      <c r="B7755" s="1">
        <v>-180.97756118550001</v>
      </c>
      <c r="C7755" t="s">
        <v>9</v>
      </c>
      <c r="D7755" t="s">
        <v>9</v>
      </c>
      <c r="E7755" s="1">
        <v>1</v>
      </c>
      <c r="F7755" s="1" t="s">
        <v>9</v>
      </c>
      <c r="G7755" s="1" t="s">
        <v>9</v>
      </c>
      <c r="H7755" t="s">
        <v>9</v>
      </c>
      <c r="I7755" t="s">
        <v>9</v>
      </c>
      <c r="J7755" s="1" t="s">
        <v>9</v>
      </c>
    </row>
    <row r="7756" spans="1:10" x14ac:dyDescent="0.25">
      <c r="A7756" s="1">
        <v>90691.40625</v>
      </c>
      <c r="B7756" s="1">
        <v>-181.93278357470001</v>
      </c>
      <c r="C7756" t="s">
        <v>9</v>
      </c>
      <c r="D7756" t="s">
        <v>9</v>
      </c>
      <c r="E7756" s="1">
        <v>1</v>
      </c>
      <c r="F7756" s="1" t="s">
        <v>9</v>
      </c>
      <c r="G7756" s="1" t="s">
        <v>9</v>
      </c>
      <c r="H7756" t="s">
        <v>9</v>
      </c>
      <c r="I7756" t="s">
        <v>9</v>
      </c>
      <c r="J7756" s="1" t="s">
        <v>9</v>
      </c>
    </row>
    <row r="7757" spans="1:10" x14ac:dyDescent="0.25">
      <c r="A7757" s="1">
        <v>90703.125</v>
      </c>
      <c r="B7757" s="1">
        <v>-184.36287903830001</v>
      </c>
      <c r="C7757" t="s">
        <v>9</v>
      </c>
      <c r="D7757" t="s">
        <v>9</v>
      </c>
      <c r="E7757" s="1">
        <v>1</v>
      </c>
      <c r="F7757" s="1" t="s">
        <v>9</v>
      </c>
      <c r="G7757" s="1" t="s">
        <v>9</v>
      </c>
      <c r="H7757" t="s">
        <v>9</v>
      </c>
      <c r="I7757" t="s">
        <v>9</v>
      </c>
      <c r="J7757" s="1" t="s">
        <v>9</v>
      </c>
    </row>
    <row r="7758" spans="1:10" x14ac:dyDescent="0.25">
      <c r="A7758" s="1">
        <v>90714.84375</v>
      </c>
      <c r="B7758" s="1">
        <v>-185.17950987520001</v>
      </c>
      <c r="C7758" t="s">
        <v>9</v>
      </c>
      <c r="D7758" t="s">
        <v>9</v>
      </c>
      <c r="E7758" s="1">
        <v>1</v>
      </c>
      <c r="F7758" s="1" t="s">
        <v>9</v>
      </c>
      <c r="G7758" s="1" t="s">
        <v>9</v>
      </c>
      <c r="H7758" t="s">
        <v>9</v>
      </c>
      <c r="I7758" t="s">
        <v>9</v>
      </c>
      <c r="J7758" s="1" t="s">
        <v>9</v>
      </c>
    </row>
    <row r="7759" spans="1:10" x14ac:dyDescent="0.25">
      <c r="A7759" s="1">
        <v>90726.5625</v>
      </c>
      <c r="B7759" s="1">
        <v>-183.04330195610001</v>
      </c>
      <c r="C7759" t="s">
        <v>9</v>
      </c>
      <c r="D7759" t="s">
        <v>9</v>
      </c>
      <c r="E7759" s="1">
        <v>1</v>
      </c>
      <c r="F7759" s="1" t="s">
        <v>9</v>
      </c>
      <c r="G7759" s="1" t="s">
        <v>9</v>
      </c>
      <c r="H7759" t="s">
        <v>9</v>
      </c>
      <c r="I7759" t="s">
        <v>9</v>
      </c>
      <c r="J7759" s="1" t="s">
        <v>9</v>
      </c>
    </row>
    <row r="7760" spans="1:10" x14ac:dyDescent="0.25">
      <c r="A7760" s="1">
        <v>90738.28125</v>
      </c>
      <c r="B7760" s="1">
        <v>-183.13278305680001</v>
      </c>
      <c r="C7760" t="s">
        <v>9</v>
      </c>
      <c r="D7760" t="s">
        <v>9</v>
      </c>
      <c r="E7760" s="1">
        <v>1</v>
      </c>
      <c r="F7760" s="1" t="s">
        <v>9</v>
      </c>
      <c r="G7760" s="1" t="s">
        <v>9</v>
      </c>
      <c r="H7760" t="s">
        <v>9</v>
      </c>
      <c r="I7760" t="s">
        <v>9</v>
      </c>
      <c r="J7760" s="1" t="s">
        <v>9</v>
      </c>
    </row>
    <row r="7761" spans="1:10" x14ac:dyDescent="0.25">
      <c r="A7761" s="1">
        <v>90750</v>
      </c>
      <c r="B7761" s="1">
        <v>-185.32807753559999</v>
      </c>
      <c r="C7761" t="s">
        <v>9</v>
      </c>
      <c r="D7761" t="s">
        <v>9</v>
      </c>
      <c r="E7761" s="1">
        <v>1</v>
      </c>
      <c r="F7761" s="1" t="s">
        <v>9</v>
      </c>
      <c r="G7761" s="1" t="s">
        <v>9</v>
      </c>
      <c r="H7761" t="s">
        <v>9</v>
      </c>
      <c r="I7761" t="s">
        <v>9</v>
      </c>
      <c r="J7761" s="1" t="s">
        <v>9</v>
      </c>
    </row>
    <row r="7762" spans="1:10" x14ac:dyDescent="0.25">
      <c r="A7762" s="1">
        <v>90761.71875</v>
      </c>
      <c r="B7762" s="1">
        <v>-186.26948312670001</v>
      </c>
      <c r="C7762" t="s">
        <v>9</v>
      </c>
      <c r="D7762" t="s">
        <v>9</v>
      </c>
      <c r="E7762" s="1">
        <v>1</v>
      </c>
      <c r="F7762" s="1" t="s">
        <v>9</v>
      </c>
      <c r="G7762" s="1" t="s">
        <v>9</v>
      </c>
      <c r="H7762" t="s">
        <v>9</v>
      </c>
      <c r="I7762" t="s">
        <v>9</v>
      </c>
      <c r="J7762" s="1" t="s">
        <v>9</v>
      </c>
    </row>
    <row r="7763" spans="1:10" x14ac:dyDescent="0.25">
      <c r="A7763" s="1">
        <v>90773.4375</v>
      </c>
      <c r="B7763" s="1">
        <v>-187.24728300180001</v>
      </c>
      <c r="C7763" t="s">
        <v>9</v>
      </c>
      <c r="D7763" t="s">
        <v>9</v>
      </c>
      <c r="E7763" s="1">
        <v>1</v>
      </c>
      <c r="F7763" s="1" t="s">
        <v>9</v>
      </c>
      <c r="G7763" s="1" t="s">
        <v>9</v>
      </c>
      <c r="H7763" t="s">
        <v>9</v>
      </c>
      <c r="I7763" t="s">
        <v>9</v>
      </c>
      <c r="J7763" s="1" t="s">
        <v>9</v>
      </c>
    </row>
    <row r="7764" spans="1:10" x14ac:dyDescent="0.25">
      <c r="A7764" s="1">
        <v>90785.15625</v>
      </c>
      <c r="B7764" s="1">
        <v>-193.01724515020001</v>
      </c>
      <c r="C7764" t="s">
        <v>9</v>
      </c>
      <c r="D7764" t="s">
        <v>9</v>
      </c>
      <c r="E7764" s="1">
        <v>1</v>
      </c>
      <c r="F7764" s="1" t="s">
        <v>9</v>
      </c>
      <c r="G7764" s="1" t="s">
        <v>9</v>
      </c>
      <c r="H7764" t="s">
        <v>9</v>
      </c>
      <c r="I7764" t="s">
        <v>9</v>
      </c>
      <c r="J7764" s="1" t="s">
        <v>9</v>
      </c>
    </row>
    <row r="7765" spans="1:10" x14ac:dyDescent="0.25">
      <c r="A7765" s="1">
        <v>90796.875</v>
      </c>
      <c r="B7765" s="1">
        <v>-190.01062766659999</v>
      </c>
      <c r="C7765" t="s">
        <v>9</v>
      </c>
      <c r="D7765" t="s">
        <v>9</v>
      </c>
      <c r="E7765" s="1">
        <v>1</v>
      </c>
      <c r="F7765" s="1" t="s">
        <v>9</v>
      </c>
      <c r="G7765" s="1" t="s">
        <v>9</v>
      </c>
      <c r="H7765" t="s">
        <v>9</v>
      </c>
      <c r="I7765" t="s">
        <v>9</v>
      </c>
      <c r="J7765" s="1" t="s">
        <v>9</v>
      </c>
    </row>
    <row r="7766" spans="1:10" x14ac:dyDescent="0.25">
      <c r="A7766" s="1">
        <v>90808.59375</v>
      </c>
      <c r="B7766" s="1">
        <v>-188.55808603119999</v>
      </c>
      <c r="C7766" t="s">
        <v>9</v>
      </c>
      <c r="D7766" t="s">
        <v>9</v>
      </c>
      <c r="E7766" s="1">
        <v>1</v>
      </c>
      <c r="F7766" s="1" t="s">
        <v>9</v>
      </c>
      <c r="G7766" s="1" t="s">
        <v>9</v>
      </c>
      <c r="H7766" t="s">
        <v>9</v>
      </c>
      <c r="I7766" t="s">
        <v>9</v>
      </c>
      <c r="J7766" s="1" t="s">
        <v>9</v>
      </c>
    </row>
    <row r="7767" spans="1:10" x14ac:dyDescent="0.25">
      <c r="A7767" s="1">
        <v>90820.3125</v>
      </c>
      <c r="B7767" s="1">
        <v>-188.77119312420001</v>
      </c>
      <c r="C7767" t="s">
        <v>9</v>
      </c>
      <c r="D7767" t="s">
        <v>9</v>
      </c>
      <c r="E7767" s="1">
        <v>1</v>
      </c>
      <c r="F7767" s="1" t="s">
        <v>9</v>
      </c>
      <c r="G7767" s="1" t="s">
        <v>9</v>
      </c>
      <c r="H7767" t="s">
        <v>9</v>
      </c>
      <c r="I7767" t="s">
        <v>9</v>
      </c>
      <c r="J7767" s="1" t="s">
        <v>9</v>
      </c>
    </row>
    <row r="7768" spans="1:10" x14ac:dyDescent="0.25">
      <c r="A7768" s="1">
        <v>90832.03125</v>
      </c>
      <c r="B7768" s="1">
        <v>-184.45811188510001</v>
      </c>
      <c r="C7768" t="s">
        <v>9</v>
      </c>
      <c r="D7768" t="s">
        <v>9</v>
      </c>
      <c r="E7768" s="1">
        <v>1</v>
      </c>
      <c r="F7768" s="1" t="s">
        <v>9</v>
      </c>
      <c r="G7768" s="1" t="s">
        <v>9</v>
      </c>
      <c r="H7768" t="s">
        <v>9</v>
      </c>
      <c r="I7768" t="s">
        <v>9</v>
      </c>
      <c r="J7768" s="1" t="s">
        <v>9</v>
      </c>
    </row>
    <row r="7769" spans="1:10" x14ac:dyDescent="0.25">
      <c r="A7769" s="1">
        <v>90843.75</v>
      </c>
      <c r="B7769" s="1">
        <v>-181.10175119319999</v>
      </c>
      <c r="C7769" t="s">
        <v>9</v>
      </c>
      <c r="D7769" t="s">
        <v>9</v>
      </c>
      <c r="E7769" s="1">
        <v>1</v>
      </c>
      <c r="F7769" s="1" t="s">
        <v>9</v>
      </c>
      <c r="G7769" s="1" t="s">
        <v>9</v>
      </c>
      <c r="H7769" t="s">
        <v>9</v>
      </c>
      <c r="I7769" t="s">
        <v>9</v>
      </c>
      <c r="J7769" s="1" t="s">
        <v>9</v>
      </c>
    </row>
    <row r="7770" spans="1:10" x14ac:dyDescent="0.25">
      <c r="A7770" s="1">
        <v>90855.46875</v>
      </c>
      <c r="B7770" s="1">
        <v>-180.6358074515</v>
      </c>
      <c r="C7770" t="s">
        <v>9</v>
      </c>
      <c r="D7770" t="s">
        <v>9</v>
      </c>
      <c r="E7770" s="1">
        <v>1</v>
      </c>
      <c r="F7770" s="1" t="s">
        <v>9</v>
      </c>
      <c r="G7770" s="1" t="s">
        <v>9</v>
      </c>
      <c r="H7770" t="s">
        <v>9</v>
      </c>
      <c r="I7770" t="s">
        <v>9</v>
      </c>
      <c r="J7770" s="1" t="s">
        <v>9</v>
      </c>
    </row>
    <row r="7771" spans="1:10" x14ac:dyDescent="0.25">
      <c r="A7771" s="1">
        <v>90867.1875</v>
      </c>
      <c r="B7771" s="1">
        <v>-183.34178410620001</v>
      </c>
      <c r="C7771" t="s">
        <v>9</v>
      </c>
      <c r="D7771" t="s">
        <v>9</v>
      </c>
      <c r="E7771" s="1">
        <v>1</v>
      </c>
      <c r="F7771" s="1" t="s">
        <v>9</v>
      </c>
      <c r="G7771" s="1" t="s">
        <v>9</v>
      </c>
      <c r="H7771" t="s">
        <v>9</v>
      </c>
      <c r="I7771" t="s">
        <v>9</v>
      </c>
      <c r="J7771" s="1" t="s">
        <v>9</v>
      </c>
    </row>
    <row r="7772" spans="1:10" x14ac:dyDescent="0.25">
      <c r="A7772" s="1">
        <v>90878.90625</v>
      </c>
      <c r="B7772" s="1">
        <v>-187.10421159449999</v>
      </c>
      <c r="C7772" t="s">
        <v>9</v>
      </c>
      <c r="D7772" t="s">
        <v>9</v>
      </c>
      <c r="E7772" s="1">
        <v>1</v>
      </c>
      <c r="F7772" s="1" t="s">
        <v>9</v>
      </c>
      <c r="G7772" s="1" t="s">
        <v>9</v>
      </c>
      <c r="H7772" t="s">
        <v>9</v>
      </c>
      <c r="I7772" t="s">
        <v>9</v>
      </c>
      <c r="J7772" s="1" t="s">
        <v>9</v>
      </c>
    </row>
    <row r="7773" spans="1:10" x14ac:dyDescent="0.25">
      <c r="A7773" s="1">
        <v>90890.625</v>
      </c>
      <c r="B7773" s="1">
        <v>-188.43946123040001</v>
      </c>
      <c r="C7773" t="s">
        <v>9</v>
      </c>
      <c r="D7773" t="s">
        <v>9</v>
      </c>
      <c r="E7773" s="1">
        <v>1</v>
      </c>
      <c r="F7773" s="1" t="s">
        <v>9</v>
      </c>
      <c r="G7773" s="1" t="s">
        <v>9</v>
      </c>
      <c r="H7773" t="s">
        <v>9</v>
      </c>
      <c r="I7773" t="s">
        <v>9</v>
      </c>
      <c r="J7773" s="1" t="s">
        <v>9</v>
      </c>
    </row>
    <row r="7774" spans="1:10" x14ac:dyDescent="0.25">
      <c r="A7774" s="1">
        <v>90902.34375</v>
      </c>
      <c r="B7774" s="1">
        <v>-187.25191153930001</v>
      </c>
      <c r="C7774" t="s">
        <v>9</v>
      </c>
      <c r="D7774" t="s">
        <v>9</v>
      </c>
      <c r="E7774" s="1">
        <v>1</v>
      </c>
      <c r="F7774" s="1" t="s">
        <v>9</v>
      </c>
      <c r="G7774" s="1" t="s">
        <v>9</v>
      </c>
      <c r="H7774" t="s">
        <v>9</v>
      </c>
      <c r="I7774" t="s">
        <v>9</v>
      </c>
      <c r="J7774" s="1" t="s">
        <v>9</v>
      </c>
    </row>
    <row r="7775" spans="1:10" x14ac:dyDescent="0.25">
      <c r="A7775" s="1">
        <v>90914.0625</v>
      </c>
      <c r="B7775" s="1">
        <v>-183.35550353490001</v>
      </c>
      <c r="C7775" t="s">
        <v>9</v>
      </c>
      <c r="D7775" t="s">
        <v>9</v>
      </c>
      <c r="E7775" s="1">
        <v>1</v>
      </c>
      <c r="F7775" s="1" t="s">
        <v>9</v>
      </c>
      <c r="G7775" s="1" t="s">
        <v>9</v>
      </c>
      <c r="H7775" t="s">
        <v>9</v>
      </c>
      <c r="I7775" t="s">
        <v>9</v>
      </c>
      <c r="J7775" s="1" t="s">
        <v>9</v>
      </c>
    </row>
    <row r="7776" spans="1:10" x14ac:dyDescent="0.25">
      <c r="A7776" s="1">
        <v>90925.78125</v>
      </c>
      <c r="B7776" s="1">
        <v>-181.6607318241</v>
      </c>
      <c r="C7776" t="s">
        <v>9</v>
      </c>
      <c r="D7776" t="s">
        <v>9</v>
      </c>
      <c r="E7776" s="1">
        <v>1</v>
      </c>
      <c r="F7776" s="1" t="s">
        <v>9</v>
      </c>
      <c r="G7776" s="1" t="s">
        <v>9</v>
      </c>
      <c r="H7776" t="s">
        <v>9</v>
      </c>
      <c r="I7776" t="s">
        <v>9</v>
      </c>
      <c r="J7776" s="1" t="s">
        <v>9</v>
      </c>
    </row>
    <row r="7777" spans="1:10" x14ac:dyDescent="0.25">
      <c r="A7777" s="1">
        <v>90937.5</v>
      </c>
      <c r="B7777" s="1">
        <v>-183.79191707870001</v>
      </c>
      <c r="C7777" t="s">
        <v>9</v>
      </c>
      <c r="D7777" t="s">
        <v>9</v>
      </c>
      <c r="E7777" s="1">
        <v>1</v>
      </c>
      <c r="F7777" s="1" t="s">
        <v>9</v>
      </c>
      <c r="G7777" s="1" t="s">
        <v>9</v>
      </c>
      <c r="H7777" t="s">
        <v>9</v>
      </c>
      <c r="I7777" t="s">
        <v>9</v>
      </c>
      <c r="J7777" s="1" t="s">
        <v>9</v>
      </c>
    </row>
    <row r="7778" spans="1:10" x14ac:dyDescent="0.25">
      <c r="A7778" s="1">
        <v>90949.21875</v>
      </c>
      <c r="B7778" s="1">
        <v>-188.86835933660001</v>
      </c>
      <c r="C7778" t="s">
        <v>9</v>
      </c>
      <c r="D7778" t="s">
        <v>9</v>
      </c>
      <c r="E7778" s="1">
        <v>1</v>
      </c>
      <c r="F7778" s="1" t="s">
        <v>9</v>
      </c>
      <c r="G7778" s="1" t="s">
        <v>9</v>
      </c>
      <c r="H7778" t="s">
        <v>9</v>
      </c>
      <c r="I7778" t="s">
        <v>9</v>
      </c>
      <c r="J7778" s="1" t="s">
        <v>9</v>
      </c>
    </row>
    <row r="7779" spans="1:10" x14ac:dyDescent="0.25">
      <c r="A7779" s="1">
        <v>90960.9375</v>
      </c>
      <c r="B7779" s="1">
        <v>-192.5122709419</v>
      </c>
      <c r="C7779" t="s">
        <v>9</v>
      </c>
      <c r="D7779" t="s">
        <v>9</v>
      </c>
      <c r="E7779" s="1">
        <v>1</v>
      </c>
      <c r="F7779" s="1" t="s">
        <v>9</v>
      </c>
      <c r="G7779" s="1" t="s">
        <v>9</v>
      </c>
      <c r="H7779" t="s">
        <v>9</v>
      </c>
      <c r="I7779" t="s">
        <v>9</v>
      </c>
      <c r="J7779" s="1" t="s">
        <v>9</v>
      </c>
    </row>
    <row r="7780" spans="1:10" x14ac:dyDescent="0.25">
      <c r="A7780" s="1">
        <v>90972.65625</v>
      </c>
      <c r="B7780" s="1">
        <v>-194.33944459750001</v>
      </c>
      <c r="C7780" t="s">
        <v>9</v>
      </c>
      <c r="D7780" t="s">
        <v>9</v>
      </c>
      <c r="E7780" s="1">
        <v>1</v>
      </c>
      <c r="F7780" s="1" t="s">
        <v>9</v>
      </c>
      <c r="G7780" s="1" t="s">
        <v>9</v>
      </c>
      <c r="H7780" t="s">
        <v>9</v>
      </c>
      <c r="I7780" t="s">
        <v>9</v>
      </c>
      <c r="J7780" s="1" t="s">
        <v>9</v>
      </c>
    </row>
    <row r="7781" spans="1:10" x14ac:dyDescent="0.25">
      <c r="A7781" s="1">
        <v>90984.375</v>
      </c>
      <c r="B7781" s="1">
        <v>-193.48452288039999</v>
      </c>
      <c r="C7781" t="s">
        <v>9</v>
      </c>
      <c r="D7781" t="s">
        <v>9</v>
      </c>
      <c r="E7781" s="1">
        <v>1</v>
      </c>
      <c r="F7781" s="1" t="s">
        <v>9</v>
      </c>
      <c r="G7781" s="1" t="s">
        <v>9</v>
      </c>
      <c r="H7781" t="s">
        <v>9</v>
      </c>
      <c r="I7781" t="s">
        <v>9</v>
      </c>
      <c r="J7781" s="1" t="s">
        <v>9</v>
      </c>
    </row>
    <row r="7782" spans="1:10" x14ac:dyDescent="0.25">
      <c r="A7782" s="1">
        <v>90996.09375</v>
      </c>
      <c r="B7782" s="1">
        <v>-187.22478909290001</v>
      </c>
      <c r="C7782" t="s">
        <v>9</v>
      </c>
      <c r="D7782" t="s">
        <v>9</v>
      </c>
      <c r="E7782" s="1">
        <v>1</v>
      </c>
      <c r="F7782" s="1" t="s">
        <v>9</v>
      </c>
      <c r="G7782" s="1" t="s">
        <v>9</v>
      </c>
      <c r="H7782" t="s">
        <v>9</v>
      </c>
      <c r="I7782" t="s">
        <v>9</v>
      </c>
      <c r="J7782" s="1" t="s">
        <v>9</v>
      </c>
    </row>
    <row r="7783" spans="1:10" x14ac:dyDescent="0.25">
      <c r="A7783" s="1">
        <v>91007.8125</v>
      </c>
      <c r="B7783" s="1">
        <v>-184.72154409570001</v>
      </c>
      <c r="C7783" t="s">
        <v>9</v>
      </c>
      <c r="D7783" t="s">
        <v>9</v>
      </c>
      <c r="E7783" s="1">
        <v>1</v>
      </c>
      <c r="F7783" s="1" t="s">
        <v>9</v>
      </c>
      <c r="G7783" s="1" t="s">
        <v>9</v>
      </c>
      <c r="H7783" t="s">
        <v>9</v>
      </c>
      <c r="I7783" t="s">
        <v>9</v>
      </c>
      <c r="J7783" s="1" t="s">
        <v>9</v>
      </c>
    </row>
    <row r="7784" spans="1:10" x14ac:dyDescent="0.25">
      <c r="A7784" s="1">
        <v>91019.53125</v>
      </c>
      <c r="B7784" s="1">
        <v>-188.26283556269999</v>
      </c>
      <c r="C7784" t="s">
        <v>9</v>
      </c>
      <c r="D7784" t="s">
        <v>9</v>
      </c>
      <c r="E7784" s="1">
        <v>1</v>
      </c>
      <c r="F7784" s="1" t="s">
        <v>9</v>
      </c>
      <c r="G7784" s="1" t="s">
        <v>9</v>
      </c>
      <c r="H7784" t="s">
        <v>9</v>
      </c>
      <c r="I7784" t="s">
        <v>9</v>
      </c>
      <c r="J7784" s="1" t="s">
        <v>9</v>
      </c>
    </row>
    <row r="7785" spans="1:10" x14ac:dyDescent="0.25">
      <c r="A7785" s="1">
        <v>91031.25</v>
      </c>
      <c r="B7785" s="1">
        <v>-191.85389356909999</v>
      </c>
      <c r="C7785" t="s">
        <v>9</v>
      </c>
      <c r="D7785" t="s">
        <v>9</v>
      </c>
      <c r="E7785" s="1">
        <v>1</v>
      </c>
      <c r="F7785" s="1" t="s">
        <v>9</v>
      </c>
      <c r="G7785" s="1" t="s">
        <v>9</v>
      </c>
      <c r="H7785" t="s">
        <v>9</v>
      </c>
      <c r="I7785" t="s">
        <v>9</v>
      </c>
      <c r="J7785" s="1" t="s">
        <v>9</v>
      </c>
    </row>
    <row r="7786" spans="1:10" x14ac:dyDescent="0.25">
      <c r="A7786" s="1">
        <v>91042.96875</v>
      </c>
      <c r="B7786" s="1">
        <v>-186.35258345170001</v>
      </c>
      <c r="C7786" t="s">
        <v>9</v>
      </c>
      <c r="D7786" t="s">
        <v>9</v>
      </c>
      <c r="E7786" s="1">
        <v>1</v>
      </c>
      <c r="F7786" s="1" t="s">
        <v>9</v>
      </c>
      <c r="G7786" s="1" t="s">
        <v>9</v>
      </c>
      <c r="H7786" t="s">
        <v>9</v>
      </c>
      <c r="I7786" t="s">
        <v>9</v>
      </c>
      <c r="J7786" s="1" t="s">
        <v>9</v>
      </c>
    </row>
    <row r="7787" spans="1:10" x14ac:dyDescent="0.25">
      <c r="A7787" s="1">
        <v>91054.6875</v>
      </c>
      <c r="B7787" s="1">
        <v>-183.84128221329999</v>
      </c>
      <c r="C7787" t="s">
        <v>9</v>
      </c>
      <c r="D7787" t="s">
        <v>9</v>
      </c>
      <c r="E7787" s="1">
        <v>1</v>
      </c>
      <c r="F7787" s="1" t="s">
        <v>9</v>
      </c>
      <c r="G7787" s="1" t="s">
        <v>9</v>
      </c>
      <c r="H7787" t="s">
        <v>9</v>
      </c>
      <c r="I7787" t="s">
        <v>9</v>
      </c>
      <c r="J7787" s="1" t="s">
        <v>9</v>
      </c>
    </row>
    <row r="7788" spans="1:10" x14ac:dyDescent="0.25">
      <c r="A7788" s="1">
        <v>91066.40625</v>
      </c>
      <c r="B7788" s="1">
        <v>-183.77403729220001</v>
      </c>
      <c r="C7788" t="s">
        <v>9</v>
      </c>
      <c r="D7788" t="s">
        <v>9</v>
      </c>
      <c r="E7788" s="1">
        <v>1</v>
      </c>
      <c r="F7788" s="1" t="s">
        <v>9</v>
      </c>
      <c r="G7788" s="1" t="s">
        <v>9</v>
      </c>
      <c r="H7788" t="s">
        <v>9</v>
      </c>
      <c r="I7788" t="s">
        <v>9</v>
      </c>
      <c r="J7788" s="1" t="s">
        <v>9</v>
      </c>
    </row>
    <row r="7789" spans="1:10" x14ac:dyDescent="0.25">
      <c r="A7789" s="1">
        <v>91078.125</v>
      </c>
      <c r="B7789" s="1">
        <v>-186.41869649840001</v>
      </c>
      <c r="C7789" t="s">
        <v>9</v>
      </c>
      <c r="D7789" t="s">
        <v>9</v>
      </c>
      <c r="E7789" s="1">
        <v>1</v>
      </c>
      <c r="F7789" s="1" t="s">
        <v>9</v>
      </c>
      <c r="G7789" s="1" t="s">
        <v>9</v>
      </c>
      <c r="H7789" t="s">
        <v>9</v>
      </c>
      <c r="I7789" t="s">
        <v>9</v>
      </c>
      <c r="J7789" s="1" t="s">
        <v>9</v>
      </c>
    </row>
    <row r="7790" spans="1:10" x14ac:dyDescent="0.25">
      <c r="A7790" s="1">
        <v>91089.84375</v>
      </c>
      <c r="B7790" s="1">
        <v>-189.51982957780001</v>
      </c>
      <c r="C7790" t="s">
        <v>9</v>
      </c>
      <c r="D7790" t="s">
        <v>9</v>
      </c>
      <c r="E7790" s="1">
        <v>1</v>
      </c>
      <c r="F7790" s="1" t="s">
        <v>9</v>
      </c>
      <c r="G7790" s="1" t="s">
        <v>9</v>
      </c>
      <c r="H7790" t="s">
        <v>9</v>
      </c>
      <c r="I7790" t="s">
        <v>9</v>
      </c>
      <c r="J7790" s="1" t="s">
        <v>9</v>
      </c>
    </row>
    <row r="7791" spans="1:10" x14ac:dyDescent="0.25">
      <c r="A7791" s="1">
        <v>91101.5625</v>
      </c>
      <c r="B7791" s="1">
        <v>-188.59146837919999</v>
      </c>
      <c r="C7791" t="s">
        <v>9</v>
      </c>
      <c r="D7791" t="s">
        <v>9</v>
      </c>
      <c r="E7791" s="1">
        <v>1</v>
      </c>
      <c r="F7791" s="1" t="s">
        <v>9</v>
      </c>
      <c r="G7791" s="1" t="s">
        <v>9</v>
      </c>
      <c r="H7791" t="s">
        <v>9</v>
      </c>
      <c r="I7791" t="s">
        <v>9</v>
      </c>
      <c r="J7791" s="1" t="s">
        <v>9</v>
      </c>
    </row>
    <row r="7792" spans="1:10" x14ac:dyDescent="0.25">
      <c r="A7792" s="1">
        <v>91113.28125</v>
      </c>
      <c r="B7792" s="1">
        <v>-190.75801465090001</v>
      </c>
      <c r="C7792" t="s">
        <v>9</v>
      </c>
      <c r="D7792" t="s">
        <v>9</v>
      </c>
      <c r="E7792" s="1">
        <v>1</v>
      </c>
      <c r="F7792" s="1" t="s">
        <v>9</v>
      </c>
      <c r="G7792" s="1" t="s">
        <v>9</v>
      </c>
      <c r="H7792" t="s">
        <v>9</v>
      </c>
      <c r="I7792" t="s">
        <v>9</v>
      </c>
      <c r="J7792" s="1" t="s">
        <v>9</v>
      </c>
    </row>
    <row r="7793" spans="1:10" x14ac:dyDescent="0.25">
      <c r="A7793" s="1">
        <v>91125</v>
      </c>
      <c r="B7793" s="1">
        <v>-190.88981434249999</v>
      </c>
      <c r="C7793" t="s">
        <v>9</v>
      </c>
      <c r="D7793" t="s">
        <v>9</v>
      </c>
      <c r="E7793" s="1">
        <v>1</v>
      </c>
      <c r="F7793" s="1" t="s">
        <v>9</v>
      </c>
      <c r="G7793" s="1" t="s">
        <v>9</v>
      </c>
      <c r="H7793" t="s">
        <v>9</v>
      </c>
      <c r="I7793" t="s">
        <v>9</v>
      </c>
      <c r="J7793" s="1" t="s">
        <v>9</v>
      </c>
    </row>
    <row r="7794" spans="1:10" x14ac:dyDescent="0.25">
      <c r="A7794" s="1">
        <v>91136.71875</v>
      </c>
      <c r="B7794" s="1">
        <v>-185.7286808085</v>
      </c>
      <c r="C7794" t="s">
        <v>9</v>
      </c>
      <c r="D7794" t="s">
        <v>9</v>
      </c>
      <c r="E7794" s="1">
        <v>1</v>
      </c>
      <c r="F7794" s="1" t="s">
        <v>9</v>
      </c>
      <c r="G7794" s="1" t="s">
        <v>9</v>
      </c>
      <c r="H7794" t="s">
        <v>9</v>
      </c>
      <c r="I7794" t="s">
        <v>9</v>
      </c>
      <c r="J7794" s="1" t="s">
        <v>9</v>
      </c>
    </row>
    <row r="7795" spans="1:10" x14ac:dyDescent="0.25">
      <c r="A7795" s="1">
        <v>91148.4375</v>
      </c>
      <c r="B7795" s="1">
        <v>-187.06224133090001</v>
      </c>
      <c r="C7795" t="s">
        <v>9</v>
      </c>
      <c r="D7795" t="s">
        <v>9</v>
      </c>
      <c r="E7795" s="1">
        <v>1</v>
      </c>
      <c r="F7795" s="1" t="s">
        <v>9</v>
      </c>
      <c r="G7795" s="1" t="s">
        <v>9</v>
      </c>
      <c r="H7795" t="s">
        <v>9</v>
      </c>
      <c r="I7795" t="s">
        <v>9</v>
      </c>
      <c r="J7795" s="1" t="s">
        <v>9</v>
      </c>
    </row>
    <row r="7796" spans="1:10" x14ac:dyDescent="0.25">
      <c r="A7796" s="1">
        <v>91160.15625</v>
      </c>
      <c r="B7796" s="1">
        <v>-190.0866735006</v>
      </c>
      <c r="C7796" t="s">
        <v>9</v>
      </c>
      <c r="D7796" t="s">
        <v>9</v>
      </c>
      <c r="E7796" s="1">
        <v>1</v>
      </c>
      <c r="F7796" s="1" t="s">
        <v>9</v>
      </c>
      <c r="G7796" s="1" t="s">
        <v>9</v>
      </c>
      <c r="H7796" t="s">
        <v>9</v>
      </c>
      <c r="I7796" t="s">
        <v>9</v>
      </c>
      <c r="J7796" s="1" t="s">
        <v>9</v>
      </c>
    </row>
    <row r="7797" spans="1:10" x14ac:dyDescent="0.25">
      <c r="A7797" s="1">
        <v>91171.875</v>
      </c>
      <c r="B7797" s="1">
        <v>-191.136027633</v>
      </c>
      <c r="C7797" t="s">
        <v>9</v>
      </c>
      <c r="D7797" t="s">
        <v>9</v>
      </c>
      <c r="E7797" s="1">
        <v>1</v>
      </c>
      <c r="F7797" s="1" t="s">
        <v>9</v>
      </c>
      <c r="G7797" s="1" t="s">
        <v>9</v>
      </c>
      <c r="H7797" t="s">
        <v>9</v>
      </c>
      <c r="I7797" t="s">
        <v>9</v>
      </c>
      <c r="J7797" s="1" t="s">
        <v>9</v>
      </c>
    </row>
    <row r="7798" spans="1:10" x14ac:dyDescent="0.25">
      <c r="A7798" s="1">
        <v>91183.59375</v>
      </c>
      <c r="B7798" s="1">
        <v>-194.04639775300001</v>
      </c>
      <c r="C7798" t="s">
        <v>9</v>
      </c>
      <c r="D7798" t="s">
        <v>9</v>
      </c>
      <c r="E7798" s="1">
        <v>1</v>
      </c>
      <c r="F7798" s="1" t="s">
        <v>9</v>
      </c>
      <c r="G7798" s="1" t="s">
        <v>9</v>
      </c>
      <c r="H7798" t="s">
        <v>9</v>
      </c>
      <c r="I7798" t="s">
        <v>9</v>
      </c>
      <c r="J7798" s="1" t="s">
        <v>9</v>
      </c>
    </row>
    <row r="7799" spans="1:10" x14ac:dyDescent="0.25">
      <c r="A7799" s="1">
        <v>91195.3125</v>
      </c>
      <c r="B7799" s="1">
        <v>-189.1332741832</v>
      </c>
      <c r="C7799" t="s">
        <v>9</v>
      </c>
      <c r="D7799" t="s">
        <v>9</v>
      </c>
      <c r="E7799" s="1">
        <v>1</v>
      </c>
      <c r="F7799" s="1" t="s">
        <v>9</v>
      </c>
      <c r="G7799" s="1" t="s">
        <v>9</v>
      </c>
      <c r="H7799" t="s">
        <v>9</v>
      </c>
      <c r="I7799" t="s">
        <v>9</v>
      </c>
      <c r="J7799" s="1" t="s">
        <v>9</v>
      </c>
    </row>
    <row r="7800" spans="1:10" x14ac:dyDescent="0.25">
      <c r="A7800" s="1">
        <v>91207.03125</v>
      </c>
      <c r="B7800" s="1">
        <v>-184.5078430705</v>
      </c>
      <c r="C7800" t="s">
        <v>9</v>
      </c>
      <c r="D7800" t="s">
        <v>9</v>
      </c>
      <c r="E7800" s="1">
        <v>1</v>
      </c>
      <c r="F7800" s="1" t="s">
        <v>9</v>
      </c>
      <c r="G7800" s="1" t="s">
        <v>9</v>
      </c>
      <c r="H7800" t="s">
        <v>9</v>
      </c>
      <c r="I7800" t="s">
        <v>9</v>
      </c>
      <c r="J7800" s="1" t="s">
        <v>9</v>
      </c>
    </row>
    <row r="7801" spans="1:10" x14ac:dyDescent="0.25">
      <c r="A7801" s="1">
        <v>91218.75</v>
      </c>
      <c r="B7801" s="1">
        <v>-179.49723124740001</v>
      </c>
      <c r="C7801" t="s">
        <v>9</v>
      </c>
      <c r="D7801" t="s">
        <v>9</v>
      </c>
      <c r="E7801" s="1">
        <v>1</v>
      </c>
      <c r="F7801" s="1" t="s">
        <v>9</v>
      </c>
      <c r="G7801" s="1" t="s">
        <v>9</v>
      </c>
      <c r="H7801" t="s">
        <v>9</v>
      </c>
      <c r="I7801" t="s">
        <v>9</v>
      </c>
      <c r="J7801" s="1" t="s">
        <v>9</v>
      </c>
    </row>
    <row r="7802" spans="1:10" x14ac:dyDescent="0.25">
      <c r="A7802" s="1">
        <v>91230.46875</v>
      </c>
      <c r="B7802" s="1">
        <v>-180.2515638536</v>
      </c>
      <c r="C7802" t="s">
        <v>9</v>
      </c>
      <c r="D7802" t="s">
        <v>9</v>
      </c>
      <c r="E7802" s="1">
        <v>1</v>
      </c>
      <c r="F7802" s="1" t="s">
        <v>9</v>
      </c>
      <c r="G7802" s="1" t="s">
        <v>9</v>
      </c>
      <c r="H7802" t="s">
        <v>9</v>
      </c>
      <c r="I7802" t="s">
        <v>9</v>
      </c>
      <c r="J7802" s="1" t="s">
        <v>9</v>
      </c>
    </row>
    <row r="7803" spans="1:10" x14ac:dyDescent="0.25">
      <c r="A7803" s="1">
        <v>91242.1875</v>
      </c>
      <c r="B7803" s="1">
        <v>-186.49362960229999</v>
      </c>
      <c r="C7803" t="s">
        <v>9</v>
      </c>
      <c r="D7803" t="s">
        <v>9</v>
      </c>
      <c r="E7803" s="1">
        <v>1</v>
      </c>
      <c r="F7803" s="1" t="s">
        <v>9</v>
      </c>
      <c r="G7803" s="1" t="s">
        <v>9</v>
      </c>
      <c r="H7803" t="s">
        <v>9</v>
      </c>
      <c r="I7803" t="s">
        <v>9</v>
      </c>
      <c r="J7803" s="1" t="s">
        <v>9</v>
      </c>
    </row>
    <row r="7804" spans="1:10" x14ac:dyDescent="0.25">
      <c r="A7804" s="1">
        <v>91253.90625</v>
      </c>
      <c r="B7804" s="1">
        <v>-193.98071462690001</v>
      </c>
      <c r="C7804" t="s">
        <v>9</v>
      </c>
      <c r="D7804" t="s">
        <v>9</v>
      </c>
      <c r="E7804" s="1">
        <v>1</v>
      </c>
      <c r="F7804" s="1" t="s">
        <v>9</v>
      </c>
      <c r="G7804" s="1" t="s">
        <v>9</v>
      </c>
      <c r="H7804" t="s">
        <v>9</v>
      </c>
      <c r="I7804" t="s">
        <v>9</v>
      </c>
      <c r="J7804" s="1" t="s">
        <v>9</v>
      </c>
    </row>
    <row r="7805" spans="1:10" x14ac:dyDescent="0.25">
      <c r="A7805" s="1">
        <v>91265.625</v>
      </c>
      <c r="B7805" s="1">
        <v>-186.74860319219999</v>
      </c>
      <c r="C7805" t="s">
        <v>9</v>
      </c>
      <c r="D7805" t="s">
        <v>9</v>
      </c>
      <c r="E7805" s="1">
        <v>1</v>
      </c>
      <c r="F7805" s="1" t="s">
        <v>9</v>
      </c>
      <c r="G7805" s="1" t="s">
        <v>9</v>
      </c>
      <c r="H7805" t="s">
        <v>9</v>
      </c>
      <c r="I7805" t="s">
        <v>9</v>
      </c>
      <c r="J7805" s="1" t="s">
        <v>9</v>
      </c>
    </row>
    <row r="7806" spans="1:10" x14ac:dyDescent="0.25">
      <c r="A7806" s="1">
        <v>91277.34375</v>
      </c>
      <c r="B7806" s="1">
        <v>-184.04805909449999</v>
      </c>
      <c r="C7806" t="s">
        <v>9</v>
      </c>
      <c r="D7806" t="s">
        <v>9</v>
      </c>
      <c r="E7806" s="1">
        <v>1</v>
      </c>
      <c r="F7806" s="1" t="s">
        <v>9</v>
      </c>
      <c r="G7806" s="1" t="s">
        <v>9</v>
      </c>
      <c r="H7806" t="s">
        <v>9</v>
      </c>
      <c r="I7806" t="s">
        <v>9</v>
      </c>
      <c r="J7806" s="1" t="s">
        <v>9</v>
      </c>
    </row>
    <row r="7807" spans="1:10" x14ac:dyDescent="0.25">
      <c r="A7807" s="1">
        <v>91289.0625</v>
      </c>
      <c r="B7807" s="1">
        <v>-180.72812213419999</v>
      </c>
      <c r="C7807" t="s">
        <v>9</v>
      </c>
      <c r="D7807" t="s">
        <v>9</v>
      </c>
      <c r="E7807" s="1">
        <v>1</v>
      </c>
      <c r="F7807" s="1" t="s">
        <v>9</v>
      </c>
      <c r="G7807" s="1" t="s">
        <v>9</v>
      </c>
      <c r="H7807" t="s">
        <v>9</v>
      </c>
      <c r="I7807" t="s">
        <v>9</v>
      </c>
      <c r="J7807" s="1" t="s">
        <v>9</v>
      </c>
    </row>
    <row r="7808" spans="1:10" x14ac:dyDescent="0.25">
      <c r="A7808" s="1">
        <v>91300.78125</v>
      </c>
      <c r="B7808" s="1">
        <v>-178.0327248227</v>
      </c>
      <c r="C7808" t="s">
        <v>9</v>
      </c>
      <c r="D7808" t="s">
        <v>9</v>
      </c>
      <c r="E7808" s="1">
        <v>1</v>
      </c>
      <c r="F7808" s="1" t="s">
        <v>9</v>
      </c>
      <c r="G7808" s="1" t="s">
        <v>9</v>
      </c>
      <c r="H7808" t="s">
        <v>9</v>
      </c>
      <c r="I7808" t="s">
        <v>9</v>
      </c>
      <c r="J7808" s="1" t="s">
        <v>9</v>
      </c>
    </row>
    <row r="7809" spans="1:10" x14ac:dyDescent="0.25">
      <c r="A7809" s="1">
        <v>91312.5</v>
      </c>
      <c r="B7809" s="1">
        <v>-179.27076845080001</v>
      </c>
      <c r="C7809" t="s">
        <v>9</v>
      </c>
      <c r="D7809" t="s">
        <v>9</v>
      </c>
      <c r="E7809" s="1">
        <v>1</v>
      </c>
      <c r="F7809" s="1" t="s">
        <v>9</v>
      </c>
      <c r="G7809" s="1" t="s">
        <v>9</v>
      </c>
      <c r="H7809" t="s">
        <v>9</v>
      </c>
      <c r="I7809" t="s">
        <v>9</v>
      </c>
      <c r="J7809" s="1" t="s">
        <v>9</v>
      </c>
    </row>
    <row r="7810" spans="1:10" x14ac:dyDescent="0.25">
      <c r="A7810" s="1">
        <v>91324.21875</v>
      </c>
      <c r="B7810" s="1">
        <v>-185.12500106850001</v>
      </c>
      <c r="C7810" t="s">
        <v>9</v>
      </c>
      <c r="D7810" t="s">
        <v>9</v>
      </c>
      <c r="E7810" s="1">
        <v>1</v>
      </c>
      <c r="F7810" s="1" t="s">
        <v>9</v>
      </c>
      <c r="G7810" s="1" t="s">
        <v>9</v>
      </c>
      <c r="H7810" t="s">
        <v>9</v>
      </c>
      <c r="I7810" t="s">
        <v>9</v>
      </c>
      <c r="J7810" s="1" t="s">
        <v>9</v>
      </c>
    </row>
    <row r="7811" spans="1:10" x14ac:dyDescent="0.25">
      <c r="A7811" s="1">
        <v>91335.9375</v>
      </c>
      <c r="B7811" s="1">
        <v>-179.1639242684</v>
      </c>
      <c r="C7811" t="s">
        <v>9</v>
      </c>
      <c r="D7811" t="s">
        <v>9</v>
      </c>
      <c r="E7811" s="1">
        <v>1</v>
      </c>
      <c r="F7811" s="1" t="s">
        <v>9</v>
      </c>
      <c r="G7811" s="1" t="s">
        <v>9</v>
      </c>
      <c r="H7811" t="s">
        <v>9</v>
      </c>
      <c r="I7811" t="s">
        <v>9</v>
      </c>
      <c r="J7811" s="1" t="s">
        <v>9</v>
      </c>
    </row>
    <row r="7812" spans="1:10" x14ac:dyDescent="0.25">
      <c r="A7812" s="1">
        <v>91347.65625</v>
      </c>
      <c r="B7812" s="1">
        <v>-177.2061146927</v>
      </c>
      <c r="C7812" t="s">
        <v>9</v>
      </c>
      <c r="D7812" t="s">
        <v>9</v>
      </c>
      <c r="E7812" s="1">
        <v>1</v>
      </c>
      <c r="F7812" s="1" t="s">
        <v>9</v>
      </c>
      <c r="G7812" s="1" t="s">
        <v>9</v>
      </c>
      <c r="H7812" t="s">
        <v>9</v>
      </c>
      <c r="I7812" t="s">
        <v>9</v>
      </c>
      <c r="J7812" s="1" t="s">
        <v>9</v>
      </c>
    </row>
    <row r="7813" spans="1:10" x14ac:dyDescent="0.25">
      <c r="A7813" s="1">
        <v>91359.375</v>
      </c>
      <c r="B7813" s="1">
        <v>-180.30221555509999</v>
      </c>
      <c r="C7813" t="s">
        <v>9</v>
      </c>
      <c r="D7813" t="s">
        <v>9</v>
      </c>
      <c r="E7813" s="1">
        <v>1</v>
      </c>
      <c r="F7813" s="1" t="s">
        <v>9</v>
      </c>
      <c r="G7813" s="1" t="s">
        <v>9</v>
      </c>
      <c r="H7813" t="s">
        <v>9</v>
      </c>
      <c r="I7813" t="s">
        <v>9</v>
      </c>
      <c r="J7813" s="1" t="s">
        <v>9</v>
      </c>
    </row>
    <row r="7814" spans="1:10" x14ac:dyDescent="0.25">
      <c r="A7814" s="1">
        <v>91371.09375</v>
      </c>
      <c r="B7814" s="1">
        <v>-188.90351688250001</v>
      </c>
      <c r="C7814" t="s">
        <v>9</v>
      </c>
      <c r="D7814" t="s">
        <v>9</v>
      </c>
      <c r="E7814" s="1">
        <v>1</v>
      </c>
      <c r="F7814" s="1" t="s">
        <v>9</v>
      </c>
      <c r="G7814" s="1" t="s">
        <v>9</v>
      </c>
      <c r="H7814" t="s">
        <v>9</v>
      </c>
      <c r="I7814" t="s">
        <v>9</v>
      </c>
      <c r="J7814" s="1" t="s">
        <v>9</v>
      </c>
    </row>
    <row r="7815" spans="1:10" x14ac:dyDescent="0.25">
      <c r="A7815" s="1">
        <v>91382.8125</v>
      </c>
      <c r="B7815" s="1">
        <v>-191.50441531800001</v>
      </c>
      <c r="C7815" t="s">
        <v>9</v>
      </c>
      <c r="D7815" t="s">
        <v>9</v>
      </c>
      <c r="E7815" s="1">
        <v>1</v>
      </c>
      <c r="F7815" s="1" t="s">
        <v>9</v>
      </c>
      <c r="G7815" s="1" t="s">
        <v>9</v>
      </c>
      <c r="H7815" t="s">
        <v>9</v>
      </c>
      <c r="I7815" t="s">
        <v>9</v>
      </c>
      <c r="J7815" s="1" t="s">
        <v>9</v>
      </c>
    </row>
    <row r="7816" spans="1:10" x14ac:dyDescent="0.25">
      <c r="A7816" s="1">
        <v>91394.53125</v>
      </c>
      <c r="B7816" s="1">
        <v>-185.6044726145</v>
      </c>
      <c r="C7816" t="s">
        <v>9</v>
      </c>
      <c r="D7816" t="s">
        <v>9</v>
      </c>
      <c r="E7816" s="1">
        <v>1</v>
      </c>
      <c r="F7816" s="1" t="s">
        <v>9</v>
      </c>
      <c r="G7816" s="1" t="s">
        <v>9</v>
      </c>
      <c r="H7816" t="s">
        <v>9</v>
      </c>
      <c r="I7816" t="s">
        <v>9</v>
      </c>
      <c r="J7816" s="1" t="s">
        <v>9</v>
      </c>
    </row>
    <row r="7817" spans="1:10" x14ac:dyDescent="0.25">
      <c r="A7817" s="1">
        <v>91406.25</v>
      </c>
      <c r="B7817" s="1">
        <v>-181.2453021906</v>
      </c>
      <c r="C7817" t="s">
        <v>9</v>
      </c>
      <c r="D7817" t="s">
        <v>9</v>
      </c>
      <c r="E7817" s="1">
        <v>1</v>
      </c>
      <c r="F7817" s="1" t="s">
        <v>9</v>
      </c>
      <c r="G7817" s="1" t="s">
        <v>9</v>
      </c>
      <c r="H7817" t="s">
        <v>9</v>
      </c>
      <c r="I7817" t="s">
        <v>9</v>
      </c>
      <c r="J7817" s="1" t="s">
        <v>9</v>
      </c>
    </row>
    <row r="7818" spans="1:10" x14ac:dyDescent="0.25">
      <c r="A7818" s="1">
        <v>91417.96875</v>
      </c>
      <c r="B7818" s="1">
        <v>-178.30242967429999</v>
      </c>
      <c r="C7818" t="s">
        <v>9</v>
      </c>
      <c r="D7818" t="s">
        <v>9</v>
      </c>
      <c r="E7818" s="1">
        <v>1</v>
      </c>
      <c r="F7818" s="1" t="s">
        <v>9</v>
      </c>
      <c r="G7818" s="1" t="s">
        <v>9</v>
      </c>
      <c r="H7818" t="s">
        <v>9</v>
      </c>
      <c r="I7818" t="s">
        <v>9</v>
      </c>
      <c r="J7818" s="1" t="s">
        <v>9</v>
      </c>
    </row>
    <row r="7819" spans="1:10" x14ac:dyDescent="0.25">
      <c r="A7819" s="1">
        <v>91429.6875</v>
      </c>
      <c r="B7819" s="1">
        <v>-177.74139833710001</v>
      </c>
      <c r="C7819" t="s">
        <v>9</v>
      </c>
      <c r="D7819" t="s">
        <v>9</v>
      </c>
      <c r="E7819" s="1">
        <v>1</v>
      </c>
      <c r="F7819" s="1" t="s">
        <v>9</v>
      </c>
      <c r="G7819" s="1" t="s">
        <v>9</v>
      </c>
      <c r="H7819" t="s">
        <v>9</v>
      </c>
      <c r="I7819" t="s">
        <v>9</v>
      </c>
      <c r="J7819" s="1" t="s">
        <v>9</v>
      </c>
    </row>
    <row r="7820" spans="1:10" x14ac:dyDescent="0.25">
      <c r="A7820" s="1">
        <v>91441.40625</v>
      </c>
      <c r="B7820" s="1">
        <v>-179.6360316215</v>
      </c>
      <c r="C7820" t="s">
        <v>9</v>
      </c>
      <c r="D7820" t="s">
        <v>9</v>
      </c>
      <c r="E7820" s="1">
        <v>1</v>
      </c>
      <c r="F7820" s="1" t="s">
        <v>9</v>
      </c>
      <c r="G7820" s="1" t="s">
        <v>9</v>
      </c>
      <c r="H7820" t="s">
        <v>9</v>
      </c>
      <c r="I7820" t="s">
        <v>9</v>
      </c>
      <c r="J7820" s="1" t="s">
        <v>9</v>
      </c>
    </row>
    <row r="7821" spans="1:10" x14ac:dyDescent="0.25">
      <c r="A7821" s="1">
        <v>91453.125</v>
      </c>
      <c r="B7821" s="1">
        <v>-183.2358337446</v>
      </c>
      <c r="C7821" t="s">
        <v>9</v>
      </c>
      <c r="D7821" t="s">
        <v>9</v>
      </c>
      <c r="E7821" s="1">
        <v>1</v>
      </c>
      <c r="F7821" s="1" t="s">
        <v>9</v>
      </c>
      <c r="G7821" s="1" t="s">
        <v>9</v>
      </c>
      <c r="H7821" t="s">
        <v>9</v>
      </c>
      <c r="I7821" t="s">
        <v>9</v>
      </c>
      <c r="J7821" s="1" t="s">
        <v>9</v>
      </c>
    </row>
    <row r="7822" spans="1:10" x14ac:dyDescent="0.25">
      <c r="A7822" s="1">
        <v>91464.84375</v>
      </c>
      <c r="B7822" s="1">
        <v>-189.1039031151</v>
      </c>
      <c r="C7822" t="s">
        <v>9</v>
      </c>
      <c r="D7822" t="s">
        <v>9</v>
      </c>
      <c r="E7822" s="1">
        <v>1</v>
      </c>
      <c r="F7822" s="1" t="s">
        <v>9</v>
      </c>
      <c r="G7822" s="1" t="s">
        <v>9</v>
      </c>
      <c r="H7822" t="s">
        <v>9</v>
      </c>
      <c r="I7822" t="s">
        <v>9</v>
      </c>
      <c r="J7822" s="1" t="s">
        <v>9</v>
      </c>
    </row>
    <row r="7823" spans="1:10" x14ac:dyDescent="0.25">
      <c r="A7823" s="1">
        <v>91476.5625</v>
      </c>
      <c r="B7823" s="1">
        <v>-191.78425312440001</v>
      </c>
      <c r="C7823" t="s">
        <v>9</v>
      </c>
      <c r="D7823" t="s">
        <v>9</v>
      </c>
      <c r="E7823" s="1">
        <v>1</v>
      </c>
      <c r="F7823" s="1" t="s">
        <v>9</v>
      </c>
      <c r="G7823" s="1" t="s">
        <v>9</v>
      </c>
      <c r="H7823" t="s">
        <v>9</v>
      </c>
      <c r="I7823" t="s">
        <v>9</v>
      </c>
      <c r="J7823" s="1" t="s">
        <v>9</v>
      </c>
    </row>
    <row r="7824" spans="1:10" x14ac:dyDescent="0.25">
      <c r="A7824" s="1">
        <v>91488.28125</v>
      </c>
      <c r="B7824" s="1">
        <v>-186.34235960399999</v>
      </c>
      <c r="C7824" t="s">
        <v>9</v>
      </c>
      <c r="D7824" t="s">
        <v>9</v>
      </c>
      <c r="E7824" s="1">
        <v>1</v>
      </c>
      <c r="F7824" s="1" t="s">
        <v>9</v>
      </c>
      <c r="G7824" s="1" t="s">
        <v>9</v>
      </c>
      <c r="H7824" t="s">
        <v>9</v>
      </c>
      <c r="I7824" t="s">
        <v>9</v>
      </c>
      <c r="J7824" s="1" t="s">
        <v>9</v>
      </c>
    </row>
    <row r="7825" spans="1:10" x14ac:dyDescent="0.25">
      <c r="A7825" s="1">
        <v>91500</v>
      </c>
      <c r="B7825" s="1">
        <v>-188.33916481349999</v>
      </c>
      <c r="C7825" t="s">
        <v>9</v>
      </c>
      <c r="D7825" t="s">
        <v>9</v>
      </c>
      <c r="E7825" s="1">
        <v>1</v>
      </c>
      <c r="F7825" s="1" t="s">
        <v>9</v>
      </c>
      <c r="G7825" s="1" t="s">
        <v>9</v>
      </c>
      <c r="H7825" t="s">
        <v>9</v>
      </c>
      <c r="I7825" t="s">
        <v>9</v>
      </c>
      <c r="J7825" s="1" t="s">
        <v>9</v>
      </c>
    </row>
    <row r="7826" spans="1:10" x14ac:dyDescent="0.25">
      <c r="A7826" s="1">
        <v>91511.71875</v>
      </c>
      <c r="B7826" s="1">
        <v>-193.01835797179999</v>
      </c>
      <c r="C7826" t="s">
        <v>9</v>
      </c>
      <c r="D7826" t="s">
        <v>9</v>
      </c>
      <c r="E7826" s="1">
        <v>1</v>
      </c>
      <c r="F7826" s="1" t="s">
        <v>9</v>
      </c>
      <c r="G7826" s="1" t="s">
        <v>9</v>
      </c>
      <c r="H7826" t="s">
        <v>9</v>
      </c>
      <c r="I7826" t="s">
        <v>9</v>
      </c>
      <c r="J7826" s="1" t="s">
        <v>9</v>
      </c>
    </row>
    <row r="7827" spans="1:10" x14ac:dyDescent="0.25">
      <c r="A7827" s="1">
        <v>91523.4375</v>
      </c>
      <c r="B7827" s="1">
        <v>-184.68958012740001</v>
      </c>
      <c r="C7827" t="s">
        <v>9</v>
      </c>
      <c r="D7827" t="s">
        <v>9</v>
      </c>
      <c r="E7827" s="1">
        <v>1</v>
      </c>
      <c r="F7827" s="1" t="s">
        <v>9</v>
      </c>
      <c r="G7827" s="1" t="s">
        <v>9</v>
      </c>
      <c r="H7827" t="s">
        <v>9</v>
      </c>
      <c r="I7827" t="s">
        <v>9</v>
      </c>
      <c r="J7827" s="1" t="s">
        <v>9</v>
      </c>
    </row>
    <row r="7828" spans="1:10" x14ac:dyDescent="0.25">
      <c r="A7828" s="1">
        <v>91535.15625</v>
      </c>
      <c r="B7828" s="1">
        <v>-184.37191398210001</v>
      </c>
      <c r="C7828" t="s">
        <v>9</v>
      </c>
      <c r="D7828" t="s">
        <v>9</v>
      </c>
      <c r="E7828" s="1">
        <v>1</v>
      </c>
      <c r="F7828" s="1" t="s">
        <v>9</v>
      </c>
      <c r="G7828" s="1" t="s">
        <v>9</v>
      </c>
      <c r="H7828" t="s">
        <v>9</v>
      </c>
      <c r="I7828" t="s">
        <v>9</v>
      </c>
      <c r="J7828" s="1" t="s">
        <v>9</v>
      </c>
    </row>
    <row r="7829" spans="1:10" x14ac:dyDescent="0.25">
      <c r="A7829" s="1">
        <v>91546.875</v>
      </c>
      <c r="B7829" s="1">
        <v>-185.5453225869</v>
      </c>
      <c r="C7829" t="s">
        <v>9</v>
      </c>
      <c r="D7829" t="s">
        <v>9</v>
      </c>
      <c r="E7829" s="1">
        <v>1</v>
      </c>
      <c r="F7829" s="1" t="s">
        <v>9</v>
      </c>
      <c r="G7829" s="1" t="s">
        <v>9</v>
      </c>
      <c r="H7829" t="s">
        <v>9</v>
      </c>
      <c r="I7829" t="s">
        <v>9</v>
      </c>
      <c r="J7829" s="1" t="s">
        <v>9</v>
      </c>
    </row>
    <row r="7830" spans="1:10" x14ac:dyDescent="0.25">
      <c r="A7830" s="1">
        <v>91558.59375</v>
      </c>
      <c r="B7830" s="1">
        <v>-187.00409545849999</v>
      </c>
      <c r="C7830" t="s">
        <v>9</v>
      </c>
      <c r="D7830" t="s">
        <v>9</v>
      </c>
      <c r="E7830" s="1">
        <v>1</v>
      </c>
      <c r="F7830" s="1" t="s">
        <v>9</v>
      </c>
      <c r="G7830" s="1" t="s">
        <v>9</v>
      </c>
      <c r="H7830" t="s">
        <v>9</v>
      </c>
      <c r="I7830" t="s">
        <v>9</v>
      </c>
      <c r="J7830" s="1" t="s">
        <v>9</v>
      </c>
    </row>
    <row r="7831" spans="1:10" x14ac:dyDescent="0.25">
      <c r="A7831" s="1">
        <v>91570.3125</v>
      </c>
      <c r="B7831" s="1">
        <v>-201.71397476769999</v>
      </c>
      <c r="C7831" t="s">
        <v>9</v>
      </c>
      <c r="D7831" t="s">
        <v>9</v>
      </c>
      <c r="E7831" s="1">
        <v>1</v>
      </c>
      <c r="F7831" s="1" t="s">
        <v>9</v>
      </c>
      <c r="G7831" s="1" t="s">
        <v>9</v>
      </c>
      <c r="H7831" t="s">
        <v>9</v>
      </c>
      <c r="I7831" t="s">
        <v>9</v>
      </c>
      <c r="J7831" s="1" t="s">
        <v>9</v>
      </c>
    </row>
    <row r="7832" spans="1:10" x14ac:dyDescent="0.25">
      <c r="A7832" s="1">
        <v>91582.03125</v>
      </c>
      <c r="B7832" s="1">
        <v>-188.96472498879999</v>
      </c>
      <c r="C7832" t="s">
        <v>9</v>
      </c>
      <c r="D7832" t="s">
        <v>9</v>
      </c>
      <c r="E7832" s="1">
        <v>1</v>
      </c>
      <c r="F7832" s="1" t="s">
        <v>9</v>
      </c>
      <c r="G7832" s="1" t="s">
        <v>9</v>
      </c>
      <c r="H7832" t="s">
        <v>9</v>
      </c>
      <c r="I7832" t="s">
        <v>9</v>
      </c>
      <c r="J7832" s="1" t="s">
        <v>9</v>
      </c>
    </row>
    <row r="7833" spans="1:10" x14ac:dyDescent="0.25">
      <c r="A7833" s="1">
        <v>91593.75</v>
      </c>
      <c r="B7833" s="1">
        <v>-185.53218693989999</v>
      </c>
      <c r="C7833" t="s">
        <v>9</v>
      </c>
      <c r="D7833" t="s">
        <v>9</v>
      </c>
      <c r="E7833" s="1">
        <v>1</v>
      </c>
      <c r="F7833" s="1" t="s">
        <v>9</v>
      </c>
      <c r="G7833" s="1" t="s">
        <v>9</v>
      </c>
      <c r="H7833" t="s">
        <v>9</v>
      </c>
      <c r="I7833" t="s">
        <v>9</v>
      </c>
      <c r="J7833" s="1" t="s">
        <v>9</v>
      </c>
    </row>
    <row r="7834" spans="1:10" x14ac:dyDescent="0.25">
      <c r="A7834" s="1">
        <v>91605.46875</v>
      </c>
      <c r="B7834" s="1">
        <v>-185.97160228039999</v>
      </c>
      <c r="C7834" t="s">
        <v>9</v>
      </c>
      <c r="D7834" t="s">
        <v>9</v>
      </c>
      <c r="E7834" s="1">
        <v>1</v>
      </c>
      <c r="F7834" s="1" t="s">
        <v>9</v>
      </c>
      <c r="G7834" s="1" t="s">
        <v>9</v>
      </c>
      <c r="H7834" t="s">
        <v>9</v>
      </c>
      <c r="I7834" t="s">
        <v>9</v>
      </c>
      <c r="J7834" s="1" t="s">
        <v>9</v>
      </c>
    </row>
    <row r="7835" spans="1:10" x14ac:dyDescent="0.25">
      <c r="A7835" s="1">
        <v>91617.1875</v>
      </c>
      <c r="B7835" s="1">
        <v>-185.427741927</v>
      </c>
      <c r="C7835" t="s">
        <v>9</v>
      </c>
      <c r="D7835" t="s">
        <v>9</v>
      </c>
      <c r="E7835" s="1">
        <v>1</v>
      </c>
      <c r="F7835" s="1" t="s">
        <v>9</v>
      </c>
      <c r="G7835" s="1" t="s">
        <v>9</v>
      </c>
      <c r="H7835" t="s">
        <v>9</v>
      </c>
      <c r="I7835" t="s">
        <v>9</v>
      </c>
      <c r="J7835" s="1" t="s">
        <v>9</v>
      </c>
    </row>
    <row r="7836" spans="1:10" x14ac:dyDescent="0.25">
      <c r="A7836" s="1">
        <v>91628.90625</v>
      </c>
      <c r="B7836" s="1">
        <v>-182.95388373270001</v>
      </c>
      <c r="C7836" t="s">
        <v>9</v>
      </c>
      <c r="D7836" t="s">
        <v>9</v>
      </c>
      <c r="E7836" s="1">
        <v>1</v>
      </c>
      <c r="F7836" s="1" t="s">
        <v>9</v>
      </c>
      <c r="G7836" s="1" t="s">
        <v>9</v>
      </c>
      <c r="H7836" t="s">
        <v>9</v>
      </c>
      <c r="I7836" t="s">
        <v>9</v>
      </c>
      <c r="J7836" s="1" t="s">
        <v>9</v>
      </c>
    </row>
    <row r="7837" spans="1:10" x14ac:dyDescent="0.25">
      <c r="A7837" s="1">
        <v>91640.625</v>
      </c>
      <c r="B7837" s="1">
        <v>-182.25222592130001</v>
      </c>
      <c r="C7837" t="s">
        <v>9</v>
      </c>
      <c r="D7837" t="s">
        <v>9</v>
      </c>
      <c r="E7837" s="1">
        <v>1</v>
      </c>
      <c r="F7837" s="1" t="s">
        <v>9</v>
      </c>
      <c r="G7837" s="1" t="s">
        <v>9</v>
      </c>
      <c r="H7837" t="s">
        <v>9</v>
      </c>
      <c r="I7837" t="s">
        <v>9</v>
      </c>
      <c r="J7837" s="1" t="s">
        <v>9</v>
      </c>
    </row>
    <row r="7838" spans="1:10" x14ac:dyDescent="0.25">
      <c r="A7838" s="1">
        <v>91652.34375</v>
      </c>
      <c r="B7838" s="1">
        <v>-182.97452427549999</v>
      </c>
      <c r="C7838" t="s">
        <v>9</v>
      </c>
      <c r="D7838" t="s">
        <v>9</v>
      </c>
      <c r="E7838" s="1">
        <v>1</v>
      </c>
      <c r="F7838" s="1" t="s">
        <v>9</v>
      </c>
      <c r="G7838" s="1" t="s">
        <v>9</v>
      </c>
      <c r="H7838" t="s">
        <v>9</v>
      </c>
      <c r="I7838" t="s">
        <v>9</v>
      </c>
      <c r="J7838" s="1" t="s">
        <v>9</v>
      </c>
    </row>
    <row r="7839" spans="1:10" x14ac:dyDescent="0.25">
      <c r="A7839" s="1">
        <v>91664.0625</v>
      </c>
      <c r="B7839" s="1">
        <v>-183.9303051313</v>
      </c>
      <c r="C7839" t="s">
        <v>9</v>
      </c>
      <c r="D7839" t="s">
        <v>9</v>
      </c>
      <c r="E7839" s="1">
        <v>1</v>
      </c>
      <c r="F7839" s="1" t="s">
        <v>9</v>
      </c>
      <c r="G7839" s="1" t="s">
        <v>9</v>
      </c>
      <c r="H7839" t="s">
        <v>9</v>
      </c>
      <c r="I7839" t="s">
        <v>9</v>
      </c>
      <c r="J7839" s="1" t="s">
        <v>9</v>
      </c>
    </row>
    <row r="7840" spans="1:10" x14ac:dyDescent="0.25">
      <c r="A7840" s="1">
        <v>91675.78125</v>
      </c>
      <c r="B7840" s="1">
        <v>-189.0050112362</v>
      </c>
      <c r="C7840" t="s">
        <v>9</v>
      </c>
      <c r="D7840" t="s">
        <v>9</v>
      </c>
      <c r="E7840" s="1">
        <v>1</v>
      </c>
      <c r="F7840" s="1" t="s">
        <v>9</v>
      </c>
      <c r="G7840" s="1" t="s">
        <v>9</v>
      </c>
      <c r="H7840" t="s">
        <v>9</v>
      </c>
      <c r="I7840" t="s">
        <v>9</v>
      </c>
      <c r="J7840" s="1" t="s">
        <v>9</v>
      </c>
    </row>
    <row r="7841" spans="1:10" x14ac:dyDescent="0.25">
      <c r="A7841" s="1">
        <v>91687.5</v>
      </c>
      <c r="B7841" s="1">
        <v>-186.91911424209999</v>
      </c>
      <c r="C7841" t="s">
        <v>9</v>
      </c>
      <c r="D7841" t="s">
        <v>9</v>
      </c>
      <c r="E7841" s="1">
        <v>1</v>
      </c>
      <c r="F7841" s="1" t="s">
        <v>9</v>
      </c>
      <c r="G7841" s="1" t="s">
        <v>9</v>
      </c>
      <c r="H7841" t="s">
        <v>9</v>
      </c>
      <c r="I7841" t="s">
        <v>9</v>
      </c>
      <c r="J7841" s="1" t="s">
        <v>9</v>
      </c>
    </row>
    <row r="7842" spans="1:10" x14ac:dyDescent="0.25">
      <c r="A7842" s="1">
        <v>91699.21875</v>
      </c>
      <c r="B7842" s="1">
        <v>-187.73314805300001</v>
      </c>
      <c r="C7842" t="s">
        <v>9</v>
      </c>
      <c r="D7842" t="s">
        <v>9</v>
      </c>
      <c r="E7842" s="1">
        <v>1</v>
      </c>
      <c r="F7842" s="1" t="s">
        <v>9</v>
      </c>
      <c r="G7842" s="1" t="s">
        <v>9</v>
      </c>
      <c r="H7842" t="s">
        <v>9</v>
      </c>
      <c r="I7842" t="s">
        <v>9</v>
      </c>
      <c r="J7842" s="1" t="s">
        <v>9</v>
      </c>
    </row>
    <row r="7843" spans="1:10" x14ac:dyDescent="0.25">
      <c r="A7843" s="1">
        <v>91710.9375</v>
      </c>
      <c r="B7843" s="1">
        <v>-198.75585526379999</v>
      </c>
      <c r="C7843" t="s">
        <v>9</v>
      </c>
      <c r="D7843" t="s">
        <v>9</v>
      </c>
      <c r="E7843" s="1">
        <v>1</v>
      </c>
      <c r="F7843" s="1" t="s">
        <v>9</v>
      </c>
      <c r="G7843" s="1" t="s">
        <v>9</v>
      </c>
      <c r="H7843" t="s">
        <v>9</v>
      </c>
      <c r="I7843" t="s">
        <v>9</v>
      </c>
      <c r="J7843" s="1" t="s">
        <v>9</v>
      </c>
    </row>
    <row r="7844" spans="1:10" x14ac:dyDescent="0.25">
      <c r="A7844" s="1">
        <v>91722.65625</v>
      </c>
      <c r="B7844" s="1">
        <v>-183.8436814534</v>
      </c>
      <c r="C7844" t="s">
        <v>9</v>
      </c>
      <c r="D7844" t="s">
        <v>9</v>
      </c>
      <c r="E7844" s="1">
        <v>1</v>
      </c>
      <c r="F7844" s="1" t="s">
        <v>9</v>
      </c>
      <c r="G7844" s="1" t="s">
        <v>9</v>
      </c>
      <c r="H7844" t="s">
        <v>9</v>
      </c>
      <c r="I7844" t="s">
        <v>9</v>
      </c>
      <c r="J7844" s="1" t="s">
        <v>9</v>
      </c>
    </row>
    <row r="7845" spans="1:10" x14ac:dyDescent="0.25">
      <c r="A7845" s="1">
        <v>91734.375</v>
      </c>
      <c r="B7845" s="1">
        <v>-182.31973159680001</v>
      </c>
      <c r="C7845" t="s">
        <v>9</v>
      </c>
      <c r="D7845" t="s">
        <v>9</v>
      </c>
      <c r="E7845" s="1">
        <v>1</v>
      </c>
      <c r="F7845" s="1" t="s">
        <v>9</v>
      </c>
      <c r="G7845" s="1" t="s">
        <v>9</v>
      </c>
      <c r="H7845" t="s">
        <v>9</v>
      </c>
      <c r="I7845" t="s">
        <v>9</v>
      </c>
      <c r="J7845" s="1" t="s">
        <v>9</v>
      </c>
    </row>
    <row r="7846" spans="1:10" x14ac:dyDescent="0.25">
      <c r="A7846" s="1">
        <v>91746.09375</v>
      </c>
      <c r="B7846" s="1">
        <v>-184.5950158279</v>
      </c>
      <c r="C7846" t="s">
        <v>9</v>
      </c>
      <c r="D7846" t="s">
        <v>9</v>
      </c>
      <c r="E7846" s="1">
        <v>1</v>
      </c>
      <c r="F7846" s="1" t="s">
        <v>9</v>
      </c>
      <c r="G7846" s="1" t="s">
        <v>9</v>
      </c>
      <c r="H7846" t="s">
        <v>9</v>
      </c>
      <c r="I7846" t="s">
        <v>9</v>
      </c>
      <c r="J7846" s="1" t="s">
        <v>9</v>
      </c>
    </row>
    <row r="7847" spans="1:10" x14ac:dyDescent="0.25">
      <c r="A7847" s="1">
        <v>91757.8125</v>
      </c>
      <c r="B7847" s="1">
        <v>-188.15880814190001</v>
      </c>
      <c r="C7847" t="s">
        <v>9</v>
      </c>
      <c r="D7847" t="s">
        <v>9</v>
      </c>
      <c r="E7847" s="1">
        <v>1</v>
      </c>
      <c r="F7847" s="1" t="s">
        <v>9</v>
      </c>
      <c r="G7847" s="1" t="s">
        <v>9</v>
      </c>
      <c r="H7847" t="s">
        <v>9</v>
      </c>
      <c r="I7847" t="s">
        <v>9</v>
      </c>
      <c r="J7847" s="1" t="s">
        <v>9</v>
      </c>
    </row>
    <row r="7848" spans="1:10" x14ac:dyDescent="0.25">
      <c r="A7848" s="1">
        <v>91769.53125</v>
      </c>
      <c r="B7848" s="1">
        <v>-196.561218056</v>
      </c>
      <c r="C7848" t="s">
        <v>9</v>
      </c>
      <c r="D7848" t="s">
        <v>9</v>
      </c>
      <c r="E7848" s="1">
        <v>1</v>
      </c>
      <c r="F7848" s="1" t="s">
        <v>9</v>
      </c>
      <c r="G7848" s="1" t="s">
        <v>9</v>
      </c>
      <c r="H7848" t="s">
        <v>9</v>
      </c>
      <c r="I7848" t="s">
        <v>9</v>
      </c>
      <c r="J7848" s="1" t="s">
        <v>9</v>
      </c>
    </row>
    <row r="7849" spans="1:10" x14ac:dyDescent="0.25">
      <c r="A7849" s="1">
        <v>91781.25</v>
      </c>
      <c r="B7849" s="1">
        <v>-194.63394474840001</v>
      </c>
      <c r="C7849" t="s">
        <v>9</v>
      </c>
      <c r="D7849" t="s">
        <v>9</v>
      </c>
      <c r="E7849" s="1">
        <v>1</v>
      </c>
      <c r="F7849" s="1" t="s">
        <v>9</v>
      </c>
      <c r="G7849" s="1" t="s">
        <v>9</v>
      </c>
      <c r="H7849" t="s">
        <v>9</v>
      </c>
      <c r="I7849" t="s">
        <v>9</v>
      </c>
      <c r="J7849" s="1" t="s">
        <v>9</v>
      </c>
    </row>
    <row r="7850" spans="1:10" x14ac:dyDescent="0.25">
      <c r="A7850" s="1">
        <v>91792.96875</v>
      </c>
      <c r="B7850" s="1">
        <v>-185.22018643300001</v>
      </c>
      <c r="C7850" t="s">
        <v>9</v>
      </c>
      <c r="D7850" t="s">
        <v>9</v>
      </c>
      <c r="E7850" s="1">
        <v>1</v>
      </c>
      <c r="F7850" s="1" t="s">
        <v>9</v>
      </c>
      <c r="G7850" s="1" t="s">
        <v>9</v>
      </c>
      <c r="H7850" t="s">
        <v>9</v>
      </c>
      <c r="I7850" t="s">
        <v>9</v>
      </c>
      <c r="J7850" s="1" t="s">
        <v>9</v>
      </c>
    </row>
    <row r="7851" spans="1:10" x14ac:dyDescent="0.25">
      <c r="A7851" s="1">
        <v>91804.6875</v>
      </c>
      <c r="B7851" s="1">
        <v>-180.72291931079999</v>
      </c>
      <c r="C7851" t="s">
        <v>9</v>
      </c>
      <c r="D7851" t="s">
        <v>9</v>
      </c>
      <c r="E7851" s="1">
        <v>1</v>
      </c>
      <c r="F7851" s="1" t="s">
        <v>9</v>
      </c>
      <c r="G7851" s="1" t="s">
        <v>9</v>
      </c>
      <c r="H7851" t="s">
        <v>9</v>
      </c>
      <c r="I7851" t="s">
        <v>9</v>
      </c>
      <c r="J7851" s="1" t="s">
        <v>9</v>
      </c>
    </row>
    <row r="7852" spans="1:10" x14ac:dyDescent="0.25">
      <c r="A7852" s="1">
        <v>91816.40625</v>
      </c>
      <c r="B7852" s="1">
        <v>-177.5555209323</v>
      </c>
      <c r="C7852" t="s">
        <v>9</v>
      </c>
      <c r="D7852" t="s">
        <v>9</v>
      </c>
      <c r="E7852" s="1">
        <v>1</v>
      </c>
      <c r="F7852" s="1" t="s">
        <v>9</v>
      </c>
      <c r="G7852" s="1" t="s">
        <v>9</v>
      </c>
      <c r="H7852" t="s">
        <v>9</v>
      </c>
      <c r="I7852" t="s">
        <v>9</v>
      </c>
      <c r="J7852" s="1" t="s">
        <v>9</v>
      </c>
    </row>
    <row r="7853" spans="1:10" x14ac:dyDescent="0.25">
      <c r="A7853" s="1">
        <v>91828.125</v>
      </c>
      <c r="B7853" s="1">
        <v>-177.18619545990001</v>
      </c>
      <c r="C7853" t="s">
        <v>9</v>
      </c>
      <c r="D7853" t="s">
        <v>9</v>
      </c>
      <c r="E7853" s="1">
        <v>1</v>
      </c>
      <c r="F7853" s="1" t="s">
        <v>9</v>
      </c>
      <c r="G7853" s="1" t="s">
        <v>9</v>
      </c>
      <c r="H7853" t="s">
        <v>9</v>
      </c>
      <c r="I7853" t="s">
        <v>9</v>
      </c>
      <c r="J7853" s="1" t="s">
        <v>9</v>
      </c>
    </row>
    <row r="7854" spans="1:10" x14ac:dyDescent="0.25">
      <c r="A7854" s="1">
        <v>91839.84375</v>
      </c>
      <c r="B7854" s="1">
        <v>-179.8648723936</v>
      </c>
      <c r="C7854" t="s">
        <v>9</v>
      </c>
      <c r="D7854" t="s">
        <v>9</v>
      </c>
      <c r="E7854" s="1">
        <v>1</v>
      </c>
      <c r="F7854" s="1" t="s">
        <v>9</v>
      </c>
      <c r="G7854" s="1" t="s">
        <v>9</v>
      </c>
      <c r="H7854" t="s">
        <v>9</v>
      </c>
      <c r="I7854" t="s">
        <v>9</v>
      </c>
      <c r="J7854" s="1" t="s">
        <v>9</v>
      </c>
    </row>
    <row r="7855" spans="1:10" x14ac:dyDescent="0.25">
      <c r="A7855" s="1">
        <v>91851.5625</v>
      </c>
      <c r="B7855" s="1">
        <v>-183.13890923299999</v>
      </c>
      <c r="C7855" t="s">
        <v>9</v>
      </c>
      <c r="D7855" t="s">
        <v>9</v>
      </c>
      <c r="E7855" s="1">
        <v>1</v>
      </c>
      <c r="F7855" s="1" t="s">
        <v>9</v>
      </c>
      <c r="G7855" s="1" t="s">
        <v>9</v>
      </c>
      <c r="H7855" t="s">
        <v>9</v>
      </c>
      <c r="I7855" t="s">
        <v>9</v>
      </c>
      <c r="J7855" s="1" t="s">
        <v>9</v>
      </c>
    </row>
    <row r="7856" spans="1:10" x14ac:dyDescent="0.25">
      <c r="A7856" s="1">
        <v>91863.28125</v>
      </c>
      <c r="B7856" s="1">
        <v>-188.27262704789999</v>
      </c>
      <c r="C7856" t="s">
        <v>9</v>
      </c>
      <c r="D7856" t="s">
        <v>9</v>
      </c>
      <c r="E7856" s="1">
        <v>1</v>
      </c>
      <c r="F7856" s="1" t="s">
        <v>9</v>
      </c>
      <c r="G7856" s="1" t="s">
        <v>9</v>
      </c>
      <c r="H7856" t="s">
        <v>9</v>
      </c>
      <c r="I7856" t="s">
        <v>9</v>
      </c>
      <c r="J7856" s="1" t="s">
        <v>9</v>
      </c>
    </row>
    <row r="7857" spans="1:10" x14ac:dyDescent="0.25">
      <c r="A7857" s="1">
        <v>91875</v>
      </c>
      <c r="B7857" s="1">
        <v>-198.16888666380001</v>
      </c>
      <c r="C7857" t="s">
        <v>9</v>
      </c>
      <c r="D7857" t="s">
        <v>9</v>
      </c>
      <c r="E7857" s="1">
        <v>1</v>
      </c>
      <c r="F7857" s="1" t="s">
        <v>9</v>
      </c>
      <c r="G7857" s="1" t="s">
        <v>9</v>
      </c>
      <c r="H7857" t="s">
        <v>9</v>
      </c>
      <c r="I7857" t="s">
        <v>9</v>
      </c>
      <c r="J7857" s="1" t="s">
        <v>9</v>
      </c>
    </row>
    <row r="7858" spans="1:10" x14ac:dyDescent="0.25">
      <c r="A7858" s="1">
        <v>91886.71875</v>
      </c>
      <c r="B7858" s="1">
        <v>-192.9681041044</v>
      </c>
      <c r="C7858" t="s">
        <v>9</v>
      </c>
      <c r="D7858" t="s">
        <v>9</v>
      </c>
      <c r="E7858" s="1">
        <v>1</v>
      </c>
      <c r="F7858" s="1" t="s">
        <v>9</v>
      </c>
      <c r="G7858" s="1" t="s">
        <v>9</v>
      </c>
      <c r="H7858" t="s">
        <v>9</v>
      </c>
      <c r="I7858" t="s">
        <v>9</v>
      </c>
      <c r="J7858" s="1" t="s">
        <v>9</v>
      </c>
    </row>
    <row r="7859" spans="1:10" x14ac:dyDescent="0.25">
      <c r="A7859" s="1">
        <v>91898.4375</v>
      </c>
      <c r="B7859" s="1">
        <v>-184.7465706925</v>
      </c>
      <c r="C7859" t="s">
        <v>9</v>
      </c>
      <c r="D7859" t="s">
        <v>9</v>
      </c>
      <c r="E7859" s="1">
        <v>1</v>
      </c>
      <c r="F7859" s="1" t="s">
        <v>9</v>
      </c>
      <c r="G7859" s="1" t="s">
        <v>9</v>
      </c>
      <c r="H7859" t="s">
        <v>9</v>
      </c>
      <c r="I7859" t="s">
        <v>9</v>
      </c>
      <c r="J7859" s="1" t="s">
        <v>9</v>
      </c>
    </row>
    <row r="7860" spans="1:10" x14ac:dyDescent="0.25">
      <c r="A7860" s="1">
        <v>91910.15625</v>
      </c>
      <c r="B7860" s="1">
        <v>-181.8937993255</v>
      </c>
      <c r="C7860" t="s">
        <v>9</v>
      </c>
      <c r="D7860" t="s">
        <v>9</v>
      </c>
      <c r="E7860" s="1">
        <v>1</v>
      </c>
      <c r="F7860" s="1" t="s">
        <v>9</v>
      </c>
      <c r="G7860" s="1" t="s">
        <v>9</v>
      </c>
      <c r="H7860" t="s">
        <v>9</v>
      </c>
      <c r="I7860" t="s">
        <v>9</v>
      </c>
      <c r="J7860" s="1" t="s">
        <v>9</v>
      </c>
    </row>
    <row r="7861" spans="1:10" x14ac:dyDescent="0.25">
      <c r="A7861" s="1">
        <v>91921.875</v>
      </c>
      <c r="B7861" s="1">
        <v>-182.86798874940001</v>
      </c>
      <c r="C7861" t="s">
        <v>9</v>
      </c>
      <c r="D7861" t="s">
        <v>9</v>
      </c>
      <c r="E7861" s="1">
        <v>1</v>
      </c>
      <c r="F7861" s="1" t="s">
        <v>9</v>
      </c>
      <c r="G7861" s="1" t="s">
        <v>9</v>
      </c>
      <c r="H7861" t="s">
        <v>9</v>
      </c>
      <c r="I7861" t="s">
        <v>9</v>
      </c>
      <c r="J7861" s="1" t="s">
        <v>9</v>
      </c>
    </row>
    <row r="7862" spans="1:10" x14ac:dyDescent="0.25">
      <c r="A7862" s="1">
        <v>91933.59375</v>
      </c>
      <c r="B7862" s="1">
        <v>-187.0666083065</v>
      </c>
      <c r="C7862" t="s">
        <v>9</v>
      </c>
      <c r="D7862" t="s">
        <v>9</v>
      </c>
      <c r="E7862" s="1">
        <v>1</v>
      </c>
      <c r="F7862" s="1" t="s">
        <v>9</v>
      </c>
      <c r="G7862" s="1" t="s">
        <v>9</v>
      </c>
      <c r="H7862" t="s">
        <v>9</v>
      </c>
      <c r="I7862" t="s">
        <v>9</v>
      </c>
      <c r="J7862" s="1" t="s">
        <v>9</v>
      </c>
    </row>
    <row r="7863" spans="1:10" x14ac:dyDescent="0.25">
      <c r="A7863" s="1">
        <v>91945.3125</v>
      </c>
      <c r="B7863" s="1">
        <v>-194.3458058352</v>
      </c>
      <c r="C7863" t="s">
        <v>9</v>
      </c>
      <c r="D7863" t="s">
        <v>9</v>
      </c>
      <c r="E7863" s="1">
        <v>1</v>
      </c>
      <c r="F7863" s="1" t="s">
        <v>9</v>
      </c>
      <c r="G7863" s="1" t="s">
        <v>9</v>
      </c>
      <c r="H7863" t="s">
        <v>9</v>
      </c>
      <c r="I7863" t="s">
        <v>9</v>
      </c>
      <c r="J7863" s="1" t="s">
        <v>9</v>
      </c>
    </row>
    <row r="7864" spans="1:10" x14ac:dyDescent="0.25">
      <c r="A7864" s="1">
        <v>91957.03125</v>
      </c>
      <c r="B7864" s="1">
        <v>-214.12596565889999</v>
      </c>
      <c r="C7864" t="s">
        <v>9</v>
      </c>
      <c r="D7864" t="s">
        <v>9</v>
      </c>
      <c r="E7864" s="1">
        <v>1</v>
      </c>
      <c r="F7864" s="1" t="s">
        <v>9</v>
      </c>
      <c r="G7864" s="1" t="s">
        <v>9</v>
      </c>
      <c r="H7864" t="s">
        <v>9</v>
      </c>
      <c r="I7864" t="s">
        <v>9</v>
      </c>
      <c r="J7864" s="1" t="s">
        <v>9</v>
      </c>
    </row>
    <row r="7865" spans="1:10" x14ac:dyDescent="0.25">
      <c r="A7865" s="1">
        <v>91968.75</v>
      </c>
      <c r="B7865" s="1">
        <v>-207.06762142709999</v>
      </c>
      <c r="C7865" t="s">
        <v>9</v>
      </c>
      <c r="D7865" t="s">
        <v>9</v>
      </c>
      <c r="E7865" s="1">
        <v>1</v>
      </c>
      <c r="F7865" s="1" t="s">
        <v>9</v>
      </c>
      <c r="G7865" s="1" t="s">
        <v>9</v>
      </c>
      <c r="H7865" t="s">
        <v>9</v>
      </c>
      <c r="I7865" t="s">
        <v>9</v>
      </c>
      <c r="J7865" s="1" t="s">
        <v>9</v>
      </c>
    </row>
    <row r="7866" spans="1:10" x14ac:dyDescent="0.25">
      <c r="A7866" s="1">
        <v>91980.46875</v>
      </c>
      <c r="B7866" s="1">
        <v>-200.6366077472</v>
      </c>
      <c r="C7866" t="s">
        <v>9</v>
      </c>
      <c r="D7866" t="s">
        <v>9</v>
      </c>
      <c r="E7866" s="1">
        <v>1</v>
      </c>
      <c r="F7866" s="1" t="s">
        <v>9</v>
      </c>
      <c r="G7866" s="1" t="s">
        <v>9</v>
      </c>
      <c r="H7866" t="s">
        <v>9</v>
      </c>
      <c r="I7866" t="s">
        <v>9</v>
      </c>
      <c r="J7866" s="1" t="s">
        <v>9</v>
      </c>
    </row>
    <row r="7867" spans="1:10" x14ac:dyDescent="0.25">
      <c r="A7867" s="1">
        <v>91992.1875</v>
      </c>
      <c r="B7867" s="1">
        <v>-186.57697684390001</v>
      </c>
      <c r="C7867" t="s">
        <v>9</v>
      </c>
      <c r="D7867" t="s">
        <v>9</v>
      </c>
      <c r="E7867" s="1">
        <v>1</v>
      </c>
      <c r="F7867" s="1" t="s">
        <v>9</v>
      </c>
      <c r="G7867" s="1" t="s">
        <v>9</v>
      </c>
      <c r="H7867" t="s">
        <v>9</v>
      </c>
      <c r="I7867" t="s">
        <v>9</v>
      </c>
      <c r="J7867" s="1" t="s">
        <v>9</v>
      </c>
    </row>
    <row r="7868" spans="1:10" x14ac:dyDescent="0.25">
      <c r="A7868" s="1">
        <v>92003.90625</v>
      </c>
      <c r="B7868" s="1">
        <v>-181.2104254958</v>
      </c>
      <c r="C7868" t="s">
        <v>9</v>
      </c>
      <c r="D7868" t="s">
        <v>9</v>
      </c>
      <c r="E7868" s="1">
        <v>1</v>
      </c>
      <c r="F7868" s="1" t="s">
        <v>9</v>
      </c>
      <c r="G7868" s="1" t="s">
        <v>9</v>
      </c>
      <c r="H7868" t="s">
        <v>9</v>
      </c>
      <c r="I7868" t="s">
        <v>9</v>
      </c>
      <c r="J7868" s="1" t="s">
        <v>9</v>
      </c>
    </row>
    <row r="7869" spans="1:10" x14ac:dyDescent="0.25">
      <c r="A7869" s="1">
        <v>92015.625</v>
      </c>
      <c r="B7869" s="1">
        <v>-180.3209994577</v>
      </c>
      <c r="C7869" t="s">
        <v>9</v>
      </c>
      <c r="D7869" t="s">
        <v>9</v>
      </c>
      <c r="E7869" s="1">
        <v>1</v>
      </c>
      <c r="F7869" s="1" t="s">
        <v>9</v>
      </c>
      <c r="G7869" s="1" t="s">
        <v>9</v>
      </c>
      <c r="H7869" t="s">
        <v>9</v>
      </c>
      <c r="I7869" t="s">
        <v>9</v>
      </c>
      <c r="J7869" s="1" t="s">
        <v>9</v>
      </c>
    </row>
    <row r="7870" spans="1:10" x14ac:dyDescent="0.25">
      <c r="A7870" s="1">
        <v>92027.34375</v>
      </c>
      <c r="B7870" s="1">
        <v>-183.05563139860001</v>
      </c>
      <c r="C7870" t="s">
        <v>9</v>
      </c>
      <c r="D7870" t="s">
        <v>9</v>
      </c>
      <c r="E7870" s="1">
        <v>1</v>
      </c>
      <c r="F7870" s="1" t="s">
        <v>9</v>
      </c>
      <c r="G7870" s="1" t="s">
        <v>9</v>
      </c>
      <c r="H7870" t="s">
        <v>9</v>
      </c>
      <c r="I7870" t="s">
        <v>9</v>
      </c>
      <c r="J7870" s="1" t="s">
        <v>9</v>
      </c>
    </row>
    <row r="7871" spans="1:10" x14ac:dyDescent="0.25">
      <c r="A7871" s="1">
        <v>92039.0625</v>
      </c>
      <c r="B7871" s="1">
        <v>-189.3926234974</v>
      </c>
      <c r="C7871" t="s">
        <v>9</v>
      </c>
      <c r="D7871" t="s">
        <v>9</v>
      </c>
      <c r="E7871" s="1">
        <v>1</v>
      </c>
      <c r="F7871" s="1" t="s">
        <v>9</v>
      </c>
      <c r="G7871" s="1" t="s">
        <v>9</v>
      </c>
      <c r="H7871" t="s">
        <v>9</v>
      </c>
      <c r="I7871" t="s">
        <v>9</v>
      </c>
      <c r="J7871" s="1" t="s">
        <v>9</v>
      </c>
    </row>
    <row r="7872" spans="1:10" x14ac:dyDescent="0.25">
      <c r="A7872" s="1">
        <v>92050.78125</v>
      </c>
      <c r="B7872" s="1">
        <v>-198.87643791100001</v>
      </c>
      <c r="C7872" t="s">
        <v>9</v>
      </c>
      <c r="D7872" t="s">
        <v>9</v>
      </c>
      <c r="E7872" s="1">
        <v>1</v>
      </c>
      <c r="F7872" s="1" t="s">
        <v>9</v>
      </c>
      <c r="G7872" s="1" t="s">
        <v>9</v>
      </c>
      <c r="H7872" t="s">
        <v>9</v>
      </c>
      <c r="I7872" t="s">
        <v>9</v>
      </c>
      <c r="J7872" s="1" t="s">
        <v>9</v>
      </c>
    </row>
    <row r="7873" spans="1:10" x14ac:dyDescent="0.25">
      <c r="A7873" s="1">
        <v>92062.5</v>
      </c>
      <c r="B7873" s="1">
        <v>-188.7345157151</v>
      </c>
      <c r="C7873" t="s">
        <v>9</v>
      </c>
      <c r="D7873" t="s">
        <v>9</v>
      </c>
      <c r="E7873" s="1">
        <v>1</v>
      </c>
      <c r="F7873" s="1" t="s">
        <v>9</v>
      </c>
      <c r="G7873" s="1" t="s">
        <v>9</v>
      </c>
      <c r="H7873" t="s">
        <v>9</v>
      </c>
      <c r="I7873" t="s">
        <v>9</v>
      </c>
      <c r="J7873" s="1" t="s">
        <v>9</v>
      </c>
    </row>
    <row r="7874" spans="1:10" x14ac:dyDescent="0.25">
      <c r="A7874" s="1">
        <v>92074.21875</v>
      </c>
      <c r="B7874" s="1">
        <v>-184.17858899640001</v>
      </c>
      <c r="C7874" t="s">
        <v>9</v>
      </c>
      <c r="D7874" t="s">
        <v>9</v>
      </c>
      <c r="E7874" s="1">
        <v>1</v>
      </c>
      <c r="F7874" s="1" t="s">
        <v>9</v>
      </c>
      <c r="G7874" s="1" t="s">
        <v>9</v>
      </c>
      <c r="H7874" t="s">
        <v>9</v>
      </c>
      <c r="I7874" t="s">
        <v>9</v>
      </c>
      <c r="J7874" s="1" t="s">
        <v>9</v>
      </c>
    </row>
    <row r="7875" spans="1:10" x14ac:dyDescent="0.25">
      <c r="A7875" s="1">
        <v>92085.9375</v>
      </c>
      <c r="B7875" s="1">
        <v>-184.0102418587</v>
      </c>
      <c r="C7875" t="s">
        <v>9</v>
      </c>
      <c r="D7875" t="s">
        <v>9</v>
      </c>
      <c r="E7875" s="1">
        <v>1</v>
      </c>
      <c r="F7875" s="1" t="s">
        <v>9</v>
      </c>
      <c r="G7875" s="1" t="s">
        <v>9</v>
      </c>
      <c r="H7875" t="s">
        <v>9</v>
      </c>
      <c r="I7875" t="s">
        <v>9</v>
      </c>
      <c r="J7875" s="1" t="s">
        <v>9</v>
      </c>
    </row>
    <row r="7876" spans="1:10" x14ac:dyDescent="0.25">
      <c r="A7876" s="1">
        <v>92097.65625</v>
      </c>
      <c r="B7876" s="1">
        <v>-183.8429353093</v>
      </c>
      <c r="C7876" t="s">
        <v>9</v>
      </c>
      <c r="D7876" t="s">
        <v>9</v>
      </c>
      <c r="E7876" s="1">
        <v>1</v>
      </c>
      <c r="F7876" s="1" t="s">
        <v>9</v>
      </c>
      <c r="G7876" s="1" t="s">
        <v>9</v>
      </c>
      <c r="H7876" t="s">
        <v>9</v>
      </c>
      <c r="I7876" t="s">
        <v>9</v>
      </c>
      <c r="J7876" s="1" t="s">
        <v>9</v>
      </c>
    </row>
    <row r="7877" spans="1:10" x14ac:dyDescent="0.25">
      <c r="A7877" s="1">
        <v>92109.375</v>
      </c>
      <c r="B7877" s="1">
        <v>-186.91049316580001</v>
      </c>
      <c r="C7877" t="s">
        <v>9</v>
      </c>
      <c r="D7877" t="s">
        <v>9</v>
      </c>
      <c r="E7877" s="1">
        <v>1</v>
      </c>
      <c r="F7877" s="1" t="s">
        <v>9</v>
      </c>
      <c r="G7877" s="1" t="s">
        <v>9</v>
      </c>
      <c r="H7877" t="s">
        <v>9</v>
      </c>
      <c r="I7877" t="s">
        <v>9</v>
      </c>
      <c r="J7877" s="1" t="s">
        <v>9</v>
      </c>
    </row>
    <row r="7878" spans="1:10" x14ac:dyDescent="0.25">
      <c r="A7878" s="1">
        <v>92121.09375</v>
      </c>
      <c r="B7878" s="1">
        <v>-197.05586264530001</v>
      </c>
      <c r="C7878" t="s">
        <v>9</v>
      </c>
      <c r="D7878" t="s">
        <v>9</v>
      </c>
      <c r="E7878" s="1">
        <v>1</v>
      </c>
      <c r="F7878" s="1" t="s">
        <v>9</v>
      </c>
      <c r="G7878" s="1" t="s">
        <v>9</v>
      </c>
      <c r="H7878" t="s">
        <v>9</v>
      </c>
      <c r="I7878" t="s">
        <v>9</v>
      </c>
      <c r="J7878" s="1" t="s">
        <v>9</v>
      </c>
    </row>
    <row r="7879" spans="1:10" x14ac:dyDescent="0.25">
      <c r="A7879" s="1">
        <v>92132.8125</v>
      </c>
      <c r="B7879" s="1">
        <v>-184.82700545860001</v>
      </c>
      <c r="C7879" t="s">
        <v>9</v>
      </c>
      <c r="D7879" t="s">
        <v>9</v>
      </c>
      <c r="E7879" s="1">
        <v>1</v>
      </c>
      <c r="F7879" s="1" t="s">
        <v>9</v>
      </c>
      <c r="G7879" s="1" t="s">
        <v>9</v>
      </c>
      <c r="H7879" t="s">
        <v>9</v>
      </c>
      <c r="I7879" t="s">
        <v>9</v>
      </c>
      <c r="J7879" s="1" t="s">
        <v>9</v>
      </c>
    </row>
    <row r="7880" spans="1:10" x14ac:dyDescent="0.25">
      <c r="A7880" s="1">
        <v>92144.53125</v>
      </c>
      <c r="B7880" s="1">
        <v>-181.82343891939999</v>
      </c>
      <c r="C7880" t="s">
        <v>9</v>
      </c>
      <c r="D7880" t="s">
        <v>9</v>
      </c>
      <c r="E7880" s="1">
        <v>1</v>
      </c>
      <c r="F7880" s="1" t="s">
        <v>9</v>
      </c>
      <c r="G7880" s="1" t="s">
        <v>9</v>
      </c>
      <c r="H7880" t="s">
        <v>9</v>
      </c>
      <c r="I7880" t="s">
        <v>9</v>
      </c>
      <c r="J7880" s="1" t="s">
        <v>9</v>
      </c>
    </row>
    <row r="7881" spans="1:10" x14ac:dyDescent="0.25">
      <c r="A7881" s="1">
        <v>92156.25</v>
      </c>
      <c r="B7881" s="1">
        <v>-182.78089236899999</v>
      </c>
      <c r="C7881" t="s">
        <v>9</v>
      </c>
      <c r="D7881" t="s">
        <v>9</v>
      </c>
      <c r="E7881" s="1">
        <v>1</v>
      </c>
      <c r="F7881" s="1" t="s">
        <v>9</v>
      </c>
      <c r="G7881" s="1" t="s">
        <v>9</v>
      </c>
      <c r="H7881" t="s">
        <v>9</v>
      </c>
      <c r="I7881" t="s">
        <v>9</v>
      </c>
      <c r="J7881" s="1" t="s">
        <v>9</v>
      </c>
    </row>
    <row r="7882" spans="1:10" x14ac:dyDescent="0.25">
      <c r="A7882" s="1">
        <v>92167.96875</v>
      </c>
      <c r="B7882" s="1">
        <v>-188.31863328049999</v>
      </c>
      <c r="C7882" t="s">
        <v>9</v>
      </c>
      <c r="D7882" t="s">
        <v>9</v>
      </c>
      <c r="E7882" s="1">
        <v>1</v>
      </c>
      <c r="F7882" s="1" t="s">
        <v>9</v>
      </c>
      <c r="G7882" s="1" t="s">
        <v>9</v>
      </c>
      <c r="H7882" t="s">
        <v>9</v>
      </c>
      <c r="I7882" t="s">
        <v>9</v>
      </c>
      <c r="J7882" s="1" t="s">
        <v>9</v>
      </c>
    </row>
    <row r="7883" spans="1:10" x14ac:dyDescent="0.25">
      <c r="A7883" s="1">
        <v>92179.6875</v>
      </c>
      <c r="B7883" s="1">
        <v>-208.00308720039999</v>
      </c>
      <c r="C7883" t="s">
        <v>9</v>
      </c>
      <c r="D7883" t="s">
        <v>9</v>
      </c>
      <c r="E7883" s="1">
        <v>1</v>
      </c>
      <c r="F7883" s="1" t="s">
        <v>9</v>
      </c>
      <c r="G7883" s="1" t="s">
        <v>9</v>
      </c>
      <c r="H7883" t="s">
        <v>9</v>
      </c>
      <c r="I7883" t="s">
        <v>9</v>
      </c>
      <c r="J7883" s="1" t="s">
        <v>9</v>
      </c>
    </row>
    <row r="7884" spans="1:10" x14ac:dyDescent="0.25">
      <c r="A7884" s="1">
        <v>92191.40625</v>
      </c>
      <c r="B7884" s="1">
        <v>-190.10424318130001</v>
      </c>
      <c r="C7884" t="s">
        <v>9</v>
      </c>
      <c r="D7884" t="s">
        <v>9</v>
      </c>
      <c r="E7884" s="1">
        <v>1</v>
      </c>
      <c r="F7884" s="1" t="s">
        <v>9</v>
      </c>
      <c r="G7884" s="1" t="s">
        <v>9</v>
      </c>
      <c r="H7884" t="s">
        <v>9</v>
      </c>
      <c r="I7884" t="s">
        <v>9</v>
      </c>
      <c r="J7884" s="1" t="s">
        <v>9</v>
      </c>
    </row>
    <row r="7885" spans="1:10" x14ac:dyDescent="0.25">
      <c r="A7885" s="1">
        <v>92203.125</v>
      </c>
      <c r="B7885" s="1">
        <v>-186.64660342810001</v>
      </c>
      <c r="C7885" t="s">
        <v>9</v>
      </c>
      <c r="D7885" t="s">
        <v>9</v>
      </c>
      <c r="E7885" s="1">
        <v>1</v>
      </c>
      <c r="F7885" s="1" t="s">
        <v>9</v>
      </c>
      <c r="G7885" s="1" t="s">
        <v>9</v>
      </c>
      <c r="H7885" t="s">
        <v>9</v>
      </c>
      <c r="I7885" t="s">
        <v>9</v>
      </c>
      <c r="J7885" s="1" t="s">
        <v>9</v>
      </c>
    </row>
    <row r="7886" spans="1:10" x14ac:dyDescent="0.25">
      <c r="A7886" s="1">
        <v>92214.84375</v>
      </c>
      <c r="B7886" s="1">
        <v>-185.98520845269999</v>
      </c>
      <c r="C7886" t="s">
        <v>9</v>
      </c>
      <c r="D7886" t="s">
        <v>9</v>
      </c>
      <c r="E7886" s="1">
        <v>1</v>
      </c>
      <c r="F7886" s="1" t="s">
        <v>9</v>
      </c>
      <c r="G7886" s="1" t="s">
        <v>9</v>
      </c>
      <c r="H7886" t="s">
        <v>9</v>
      </c>
      <c r="I7886" t="s">
        <v>9</v>
      </c>
      <c r="J7886" s="1" t="s">
        <v>9</v>
      </c>
    </row>
    <row r="7887" spans="1:10" x14ac:dyDescent="0.25">
      <c r="A7887" s="1">
        <v>92226.5625</v>
      </c>
      <c r="B7887" s="1">
        <v>-188.03275670959999</v>
      </c>
      <c r="C7887" t="s">
        <v>9</v>
      </c>
      <c r="D7887" t="s">
        <v>9</v>
      </c>
      <c r="E7887" s="1">
        <v>1</v>
      </c>
      <c r="F7887" s="1" t="s">
        <v>9</v>
      </c>
      <c r="G7887" s="1" t="s">
        <v>9</v>
      </c>
      <c r="H7887" t="s">
        <v>9</v>
      </c>
      <c r="I7887" t="s">
        <v>9</v>
      </c>
      <c r="J7887" s="1" t="s">
        <v>9</v>
      </c>
    </row>
    <row r="7888" spans="1:10" x14ac:dyDescent="0.25">
      <c r="A7888" s="1">
        <v>92238.28125</v>
      </c>
      <c r="B7888" s="1">
        <v>-187.09693601390001</v>
      </c>
      <c r="C7888" t="s">
        <v>9</v>
      </c>
      <c r="D7888" t="s">
        <v>9</v>
      </c>
      <c r="E7888" s="1">
        <v>1</v>
      </c>
      <c r="F7888" s="1" t="s">
        <v>9</v>
      </c>
      <c r="G7888" s="1" t="s">
        <v>9</v>
      </c>
      <c r="H7888" t="s">
        <v>9</v>
      </c>
      <c r="I7888" t="s">
        <v>9</v>
      </c>
      <c r="J7888" s="1" t="s">
        <v>9</v>
      </c>
    </row>
    <row r="7889" spans="1:10" x14ac:dyDescent="0.25">
      <c r="A7889" s="1">
        <v>92250</v>
      </c>
      <c r="B7889" s="1">
        <v>-185.2085106749</v>
      </c>
      <c r="C7889" t="s">
        <v>9</v>
      </c>
      <c r="D7889" t="s">
        <v>9</v>
      </c>
      <c r="E7889" s="1">
        <v>1</v>
      </c>
      <c r="F7889" s="1" t="s">
        <v>9</v>
      </c>
      <c r="G7889" s="1" t="s">
        <v>9</v>
      </c>
      <c r="H7889" t="s">
        <v>9</v>
      </c>
      <c r="I7889" t="s">
        <v>9</v>
      </c>
      <c r="J7889" s="1" t="s">
        <v>9</v>
      </c>
    </row>
    <row r="7890" spans="1:10" x14ac:dyDescent="0.25">
      <c r="A7890" s="1">
        <v>92261.71875</v>
      </c>
      <c r="B7890" s="1">
        <v>-182.99840430910001</v>
      </c>
      <c r="C7890" t="s">
        <v>9</v>
      </c>
      <c r="D7890" t="s">
        <v>9</v>
      </c>
      <c r="E7890" s="1">
        <v>1</v>
      </c>
      <c r="F7890" s="1" t="s">
        <v>9</v>
      </c>
      <c r="G7890" s="1" t="s">
        <v>9</v>
      </c>
      <c r="H7890" t="s">
        <v>9</v>
      </c>
      <c r="I7890" t="s">
        <v>9</v>
      </c>
      <c r="J7890" s="1" t="s">
        <v>9</v>
      </c>
    </row>
    <row r="7891" spans="1:10" x14ac:dyDescent="0.25">
      <c r="A7891" s="1">
        <v>92273.4375</v>
      </c>
      <c r="B7891" s="1">
        <v>-182.1529161613</v>
      </c>
      <c r="C7891" t="s">
        <v>9</v>
      </c>
      <c r="D7891" t="s">
        <v>9</v>
      </c>
      <c r="E7891" s="1">
        <v>1</v>
      </c>
      <c r="F7891" s="1" t="s">
        <v>9</v>
      </c>
      <c r="G7891" s="1" t="s">
        <v>9</v>
      </c>
      <c r="H7891" t="s">
        <v>9</v>
      </c>
      <c r="I7891" t="s">
        <v>9</v>
      </c>
      <c r="J7891" s="1" t="s">
        <v>9</v>
      </c>
    </row>
    <row r="7892" spans="1:10" x14ac:dyDescent="0.25">
      <c r="A7892" s="1">
        <v>92285.15625</v>
      </c>
      <c r="B7892" s="1">
        <v>-183.6422998619</v>
      </c>
      <c r="C7892" t="s">
        <v>9</v>
      </c>
      <c r="D7892" t="s">
        <v>9</v>
      </c>
      <c r="E7892" s="1">
        <v>1</v>
      </c>
      <c r="F7892" s="1" t="s">
        <v>9</v>
      </c>
      <c r="G7892" s="1" t="s">
        <v>9</v>
      </c>
      <c r="H7892" t="s">
        <v>9</v>
      </c>
      <c r="I7892" t="s">
        <v>9</v>
      </c>
      <c r="J7892" s="1" t="s">
        <v>9</v>
      </c>
    </row>
    <row r="7893" spans="1:10" x14ac:dyDescent="0.25">
      <c r="A7893" s="1">
        <v>92296.875</v>
      </c>
      <c r="B7893" s="1">
        <v>-189.27952809269999</v>
      </c>
      <c r="C7893" t="s">
        <v>9</v>
      </c>
      <c r="D7893" t="s">
        <v>9</v>
      </c>
      <c r="E7893" s="1">
        <v>1</v>
      </c>
      <c r="F7893" s="1" t="s">
        <v>9</v>
      </c>
      <c r="G7893" s="1" t="s">
        <v>9</v>
      </c>
      <c r="H7893" t="s">
        <v>9</v>
      </c>
      <c r="I7893" t="s">
        <v>9</v>
      </c>
      <c r="J7893" s="1" t="s">
        <v>9</v>
      </c>
    </row>
    <row r="7894" spans="1:10" x14ac:dyDescent="0.25">
      <c r="A7894" s="1">
        <v>92308.59375</v>
      </c>
      <c r="B7894" s="1">
        <v>-197.99795786249999</v>
      </c>
      <c r="C7894" t="s">
        <v>9</v>
      </c>
      <c r="D7894" t="s">
        <v>9</v>
      </c>
      <c r="E7894" s="1">
        <v>1</v>
      </c>
      <c r="F7894" s="1" t="s">
        <v>9</v>
      </c>
      <c r="G7894" s="1" t="s">
        <v>9</v>
      </c>
      <c r="H7894" t="s">
        <v>9</v>
      </c>
      <c r="I7894" t="s">
        <v>9</v>
      </c>
      <c r="J7894" s="1" t="s">
        <v>9</v>
      </c>
    </row>
    <row r="7895" spans="1:10" x14ac:dyDescent="0.25">
      <c r="A7895" s="1">
        <v>92320.3125</v>
      </c>
      <c r="B7895" s="1">
        <v>-184.68699671549999</v>
      </c>
      <c r="C7895" t="s">
        <v>9</v>
      </c>
      <c r="D7895" t="s">
        <v>9</v>
      </c>
      <c r="E7895" s="1">
        <v>1</v>
      </c>
      <c r="F7895" s="1" t="s">
        <v>9</v>
      </c>
      <c r="G7895" s="1" t="s">
        <v>9</v>
      </c>
      <c r="H7895" t="s">
        <v>9</v>
      </c>
      <c r="I7895" t="s">
        <v>9</v>
      </c>
      <c r="J7895" s="1" t="s">
        <v>9</v>
      </c>
    </row>
    <row r="7896" spans="1:10" x14ac:dyDescent="0.25">
      <c r="A7896" s="1">
        <v>92332.03125</v>
      </c>
      <c r="B7896" s="1">
        <v>-181.5736950269</v>
      </c>
      <c r="C7896" t="s">
        <v>9</v>
      </c>
      <c r="D7896" t="s">
        <v>9</v>
      </c>
      <c r="E7896" s="1">
        <v>1</v>
      </c>
      <c r="F7896" s="1" t="s">
        <v>9</v>
      </c>
      <c r="G7896" s="1" t="s">
        <v>9</v>
      </c>
      <c r="H7896" t="s">
        <v>9</v>
      </c>
      <c r="I7896" t="s">
        <v>9</v>
      </c>
      <c r="J7896" s="1" t="s">
        <v>9</v>
      </c>
    </row>
    <row r="7897" spans="1:10" x14ac:dyDescent="0.25">
      <c r="A7897" s="1">
        <v>92343.75</v>
      </c>
      <c r="B7897" s="1">
        <v>-181.24959399919999</v>
      </c>
      <c r="C7897" t="s">
        <v>9</v>
      </c>
      <c r="D7897" t="s">
        <v>9</v>
      </c>
      <c r="E7897" s="1">
        <v>1</v>
      </c>
      <c r="F7897" s="1" t="s">
        <v>9</v>
      </c>
      <c r="G7897" s="1" t="s">
        <v>9</v>
      </c>
      <c r="H7897" t="s">
        <v>9</v>
      </c>
      <c r="I7897" t="s">
        <v>9</v>
      </c>
      <c r="J7897" s="1" t="s">
        <v>9</v>
      </c>
    </row>
    <row r="7898" spans="1:10" x14ac:dyDescent="0.25">
      <c r="A7898" s="1">
        <v>92355.46875</v>
      </c>
      <c r="B7898" s="1">
        <v>-181.4602636756</v>
      </c>
      <c r="C7898" t="s">
        <v>9</v>
      </c>
      <c r="D7898" t="s">
        <v>9</v>
      </c>
      <c r="E7898" s="1">
        <v>1</v>
      </c>
      <c r="F7898" s="1" t="s">
        <v>9</v>
      </c>
      <c r="G7898" s="1" t="s">
        <v>9</v>
      </c>
      <c r="H7898" t="s">
        <v>9</v>
      </c>
      <c r="I7898" t="s">
        <v>9</v>
      </c>
      <c r="J7898" s="1" t="s">
        <v>9</v>
      </c>
    </row>
    <row r="7899" spans="1:10" x14ac:dyDescent="0.25">
      <c r="A7899" s="1">
        <v>92367.1875</v>
      </c>
      <c r="B7899" s="1">
        <v>-181.97210233359999</v>
      </c>
      <c r="C7899" t="s">
        <v>9</v>
      </c>
      <c r="D7899" t="s">
        <v>9</v>
      </c>
      <c r="E7899" s="1">
        <v>1</v>
      </c>
      <c r="F7899" s="1" t="s">
        <v>9</v>
      </c>
      <c r="G7899" s="1" t="s">
        <v>9</v>
      </c>
      <c r="H7899" t="s">
        <v>9</v>
      </c>
      <c r="I7899" t="s">
        <v>9</v>
      </c>
      <c r="J7899" s="1" t="s">
        <v>9</v>
      </c>
    </row>
    <row r="7900" spans="1:10" x14ac:dyDescent="0.25">
      <c r="A7900" s="1">
        <v>92378.90625</v>
      </c>
      <c r="B7900" s="1">
        <v>-182.49731039380001</v>
      </c>
      <c r="C7900" t="s">
        <v>9</v>
      </c>
      <c r="D7900" t="s">
        <v>9</v>
      </c>
      <c r="E7900" s="1">
        <v>1</v>
      </c>
      <c r="F7900" s="1" t="s">
        <v>9</v>
      </c>
      <c r="G7900" s="1" t="s">
        <v>9</v>
      </c>
      <c r="H7900" t="s">
        <v>9</v>
      </c>
      <c r="I7900" t="s">
        <v>9</v>
      </c>
      <c r="J7900" s="1" t="s">
        <v>9</v>
      </c>
    </row>
    <row r="7901" spans="1:10" x14ac:dyDescent="0.25">
      <c r="A7901" s="1">
        <v>92390.625</v>
      </c>
      <c r="B7901" s="1">
        <v>-182.88391430089999</v>
      </c>
      <c r="C7901" t="s">
        <v>9</v>
      </c>
      <c r="D7901" t="s">
        <v>9</v>
      </c>
      <c r="E7901" s="1">
        <v>1</v>
      </c>
      <c r="F7901" s="1" t="s">
        <v>9</v>
      </c>
      <c r="G7901" s="1" t="s">
        <v>9</v>
      </c>
      <c r="H7901" t="s">
        <v>9</v>
      </c>
      <c r="I7901" t="s">
        <v>9</v>
      </c>
      <c r="J7901" s="1" t="s">
        <v>9</v>
      </c>
    </row>
    <row r="7902" spans="1:10" x14ac:dyDescent="0.25">
      <c r="A7902" s="1">
        <v>92402.34375</v>
      </c>
      <c r="B7902" s="1">
        <v>-184.15411699410001</v>
      </c>
      <c r="C7902" t="s">
        <v>9</v>
      </c>
      <c r="D7902" t="s">
        <v>9</v>
      </c>
      <c r="E7902" s="1">
        <v>1</v>
      </c>
      <c r="F7902" s="1" t="s">
        <v>9</v>
      </c>
      <c r="G7902" s="1" t="s">
        <v>9</v>
      </c>
      <c r="H7902" t="s">
        <v>9</v>
      </c>
      <c r="I7902" t="s">
        <v>9</v>
      </c>
      <c r="J7902" s="1" t="s">
        <v>9</v>
      </c>
    </row>
    <row r="7903" spans="1:10" x14ac:dyDescent="0.25">
      <c r="A7903" s="1">
        <v>92414.0625</v>
      </c>
      <c r="B7903" s="1">
        <v>-188.59484017369999</v>
      </c>
      <c r="C7903" t="s">
        <v>9</v>
      </c>
      <c r="D7903" t="s">
        <v>9</v>
      </c>
      <c r="E7903" s="1">
        <v>1</v>
      </c>
      <c r="F7903" s="1" t="s">
        <v>9</v>
      </c>
      <c r="G7903" s="1" t="s">
        <v>9</v>
      </c>
      <c r="H7903" t="s">
        <v>9</v>
      </c>
      <c r="I7903" t="s">
        <v>9</v>
      </c>
      <c r="J7903" s="1" t="s">
        <v>9</v>
      </c>
    </row>
    <row r="7904" spans="1:10" x14ac:dyDescent="0.25">
      <c r="A7904" s="1">
        <v>92425.78125</v>
      </c>
      <c r="B7904" s="1">
        <v>-195.39438280510001</v>
      </c>
      <c r="C7904" t="s">
        <v>9</v>
      </c>
      <c r="D7904" t="s">
        <v>9</v>
      </c>
      <c r="E7904" s="1">
        <v>1</v>
      </c>
      <c r="F7904" s="1" t="s">
        <v>9</v>
      </c>
      <c r="G7904" s="1" t="s">
        <v>9</v>
      </c>
      <c r="H7904" t="s">
        <v>9</v>
      </c>
      <c r="I7904" t="s">
        <v>9</v>
      </c>
      <c r="J7904" s="1" t="s">
        <v>9</v>
      </c>
    </row>
    <row r="7905" spans="1:10" x14ac:dyDescent="0.25">
      <c r="A7905" s="1">
        <v>92437.5</v>
      </c>
      <c r="B7905" s="1">
        <v>-190.82551322360001</v>
      </c>
      <c r="C7905" t="s">
        <v>9</v>
      </c>
      <c r="D7905" t="s">
        <v>9</v>
      </c>
      <c r="E7905" s="1">
        <v>1</v>
      </c>
      <c r="F7905" s="1" t="s">
        <v>9</v>
      </c>
      <c r="G7905" s="1" t="s">
        <v>9</v>
      </c>
      <c r="H7905" t="s">
        <v>9</v>
      </c>
      <c r="I7905" t="s">
        <v>9</v>
      </c>
      <c r="J7905" s="1" t="s">
        <v>9</v>
      </c>
    </row>
    <row r="7906" spans="1:10" x14ac:dyDescent="0.25">
      <c r="A7906" s="1">
        <v>92449.21875</v>
      </c>
      <c r="B7906" s="1">
        <v>-184.4512582664</v>
      </c>
      <c r="C7906" t="s">
        <v>9</v>
      </c>
      <c r="D7906" t="s">
        <v>9</v>
      </c>
      <c r="E7906" s="1">
        <v>1</v>
      </c>
      <c r="F7906" s="1" t="s">
        <v>9</v>
      </c>
      <c r="G7906" s="1" t="s">
        <v>9</v>
      </c>
      <c r="H7906" t="s">
        <v>9</v>
      </c>
      <c r="I7906" t="s">
        <v>9</v>
      </c>
      <c r="J7906" s="1" t="s">
        <v>9</v>
      </c>
    </row>
    <row r="7907" spans="1:10" x14ac:dyDescent="0.25">
      <c r="A7907" s="1">
        <v>92460.9375</v>
      </c>
      <c r="B7907" s="1">
        <v>-182.81526758940001</v>
      </c>
      <c r="C7907" t="s">
        <v>9</v>
      </c>
      <c r="D7907" t="s">
        <v>9</v>
      </c>
      <c r="E7907" s="1">
        <v>1</v>
      </c>
      <c r="F7907" s="1" t="s">
        <v>9</v>
      </c>
      <c r="G7907" s="1" t="s">
        <v>9</v>
      </c>
      <c r="H7907" t="s">
        <v>9</v>
      </c>
      <c r="I7907" t="s">
        <v>9</v>
      </c>
      <c r="J7907" s="1" t="s">
        <v>9</v>
      </c>
    </row>
    <row r="7908" spans="1:10" x14ac:dyDescent="0.25">
      <c r="A7908" s="1">
        <v>92472.65625</v>
      </c>
      <c r="B7908" s="1">
        <v>-183.28806453190001</v>
      </c>
      <c r="C7908" t="s">
        <v>9</v>
      </c>
      <c r="D7908" t="s">
        <v>9</v>
      </c>
      <c r="E7908" s="1">
        <v>1</v>
      </c>
      <c r="F7908" s="1" t="s">
        <v>9</v>
      </c>
      <c r="G7908" s="1" t="s">
        <v>9</v>
      </c>
      <c r="H7908" t="s">
        <v>9</v>
      </c>
      <c r="I7908" t="s">
        <v>9</v>
      </c>
      <c r="J7908" s="1" t="s">
        <v>9</v>
      </c>
    </row>
    <row r="7909" spans="1:10" x14ac:dyDescent="0.25">
      <c r="A7909" s="1">
        <v>92484.375</v>
      </c>
      <c r="B7909" s="1">
        <v>-184.62798771749999</v>
      </c>
      <c r="C7909" t="s">
        <v>9</v>
      </c>
      <c r="D7909" t="s">
        <v>9</v>
      </c>
      <c r="E7909" s="1">
        <v>1</v>
      </c>
      <c r="F7909" s="1" t="s">
        <v>9</v>
      </c>
      <c r="G7909" s="1" t="s">
        <v>9</v>
      </c>
      <c r="H7909" t="s">
        <v>9</v>
      </c>
      <c r="I7909" t="s">
        <v>9</v>
      </c>
      <c r="J7909" s="1" t="s">
        <v>9</v>
      </c>
    </row>
    <row r="7910" spans="1:10" x14ac:dyDescent="0.25">
      <c r="A7910" s="1">
        <v>92496.09375</v>
      </c>
      <c r="B7910" s="1">
        <v>-185.50302902600001</v>
      </c>
      <c r="C7910" t="s">
        <v>9</v>
      </c>
      <c r="D7910" t="s">
        <v>9</v>
      </c>
      <c r="E7910" s="1">
        <v>1</v>
      </c>
      <c r="F7910" s="1" t="s">
        <v>9</v>
      </c>
      <c r="G7910" s="1" t="s">
        <v>9</v>
      </c>
      <c r="H7910" t="s">
        <v>9</v>
      </c>
      <c r="I7910" t="s">
        <v>9</v>
      </c>
      <c r="J7910" s="1" t="s">
        <v>9</v>
      </c>
    </row>
    <row r="7911" spans="1:10" x14ac:dyDescent="0.25">
      <c r="A7911" s="1">
        <v>92507.8125</v>
      </c>
      <c r="B7911" s="1">
        <v>-185.70256776740001</v>
      </c>
      <c r="C7911" t="s">
        <v>9</v>
      </c>
      <c r="D7911" t="s">
        <v>9</v>
      </c>
      <c r="E7911" s="1">
        <v>1</v>
      </c>
      <c r="F7911" s="1" t="s">
        <v>9</v>
      </c>
      <c r="G7911" s="1" t="s">
        <v>9</v>
      </c>
      <c r="H7911" t="s">
        <v>9</v>
      </c>
      <c r="I7911" t="s">
        <v>9</v>
      </c>
      <c r="J7911" s="1" t="s">
        <v>9</v>
      </c>
    </row>
    <row r="7912" spans="1:10" x14ac:dyDescent="0.25">
      <c r="A7912" s="1">
        <v>92519.53125</v>
      </c>
      <c r="B7912" s="1">
        <v>-186.4296352984</v>
      </c>
      <c r="C7912" t="s">
        <v>9</v>
      </c>
      <c r="D7912" t="s">
        <v>9</v>
      </c>
      <c r="E7912" s="1">
        <v>1</v>
      </c>
      <c r="F7912" s="1" t="s">
        <v>9</v>
      </c>
      <c r="G7912" s="1" t="s">
        <v>9</v>
      </c>
      <c r="H7912" t="s">
        <v>9</v>
      </c>
      <c r="I7912" t="s">
        <v>9</v>
      </c>
      <c r="J7912" s="1" t="s">
        <v>9</v>
      </c>
    </row>
    <row r="7913" spans="1:10" x14ac:dyDescent="0.25">
      <c r="A7913" s="1">
        <v>92531.25</v>
      </c>
      <c r="B7913" s="1">
        <v>-182.93822217339999</v>
      </c>
      <c r="C7913" t="s">
        <v>9</v>
      </c>
      <c r="D7913" t="s">
        <v>9</v>
      </c>
      <c r="E7913" s="1">
        <v>1</v>
      </c>
      <c r="F7913" s="1" t="s">
        <v>9</v>
      </c>
      <c r="G7913" s="1" t="s">
        <v>9</v>
      </c>
      <c r="H7913" t="s">
        <v>9</v>
      </c>
      <c r="I7913" t="s">
        <v>9</v>
      </c>
      <c r="J7913" s="1" t="s">
        <v>9</v>
      </c>
    </row>
    <row r="7914" spans="1:10" x14ac:dyDescent="0.25">
      <c r="A7914" s="1">
        <v>92542.96875</v>
      </c>
      <c r="B7914" s="1">
        <v>-180.1067254742</v>
      </c>
      <c r="C7914" t="s">
        <v>9</v>
      </c>
      <c r="D7914" t="s">
        <v>9</v>
      </c>
      <c r="E7914" s="1">
        <v>1</v>
      </c>
      <c r="F7914" s="1" t="s">
        <v>9</v>
      </c>
      <c r="G7914" s="1" t="s">
        <v>9</v>
      </c>
      <c r="H7914" t="s">
        <v>9</v>
      </c>
      <c r="I7914" t="s">
        <v>9</v>
      </c>
      <c r="J7914" s="1" t="s">
        <v>9</v>
      </c>
    </row>
    <row r="7915" spans="1:10" x14ac:dyDescent="0.25">
      <c r="A7915" s="1">
        <v>92554.6875</v>
      </c>
      <c r="B7915" s="1">
        <v>-180.52278731569999</v>
      </c>
      <c r="C7915" t="s">
        <v>9</v>
      </c>
      <c r="D7915" t="s">
        <v>9</v>
      </c>
      <c r="E7915" s="1">
        <v>1</v>
      </c>
      <c r="F7915" s="1" t="s">
        <v>9</v>
      </c>
      <c r="G7915" s="1" t="s">
        <v>9</v>
      </c>
      <c r="H7915" t="s">
        <v>9</v>
      </c>
      <c r="I7915" t="s">
        <v>9</v>
      </c>
      <c r="J7915" s="1" t="s">
        <v>9</v>
      </c>
    </row>
    <row r="7916" spans="1:10" x14ac:dyDescent="0.25">
      <c r="A7916" s="1">
        <v>92566.40625</v>
      </c>
      <c r="B7916" s="1">
        <v>-184.84131727650001</v>
      </c>
      <c r="C7916" t="s">
        <v>9</v>
      </c>
      <c r="D7916" t="s">
        <v>9</v>
      </c>
      <c r="E7916" s="1">
        <v>1</v>
      </c>
      <c r="F7916" s="1" t="s">
        <v>9</v>
      </c>
      <c r="G7916" s="1" t="s">
        <v>9</v>
      </c>
      <c r="H7916" t="s">
        <v>9</v>
      </c>
      <c r="I7916" t="s">
        <v>9</v>
      </c>
      <c r="J7916" s="1" t="s">
        <v>9</v>
      </c>
    </row>
    <row r="7917" spans="1:10" x14ac:dyDescent="0.25">
      <c r="A7917" s="1">
        <v>92578.125</v>
      </c>
      <c r="B7917" s="1">
        <v>-193.75587234450001</v>
      </c>
      <c r="C7917" t="s">
        <v>9</v>
      </c>
      <c r="D7917" t="s">
        <v>9</v>
      </c>
      <c r="E7917" s="1">
        <v>1</v>
      </c>
      <c r="F7917" s="1" t="s">
        <v>9</v>
      </c>
      <c r="G7917" s="1" t="s">
        <v>9</v>
      </c>
      <c r="H7917" t="s">
        <v>9</v>
      </c>
      <c r="I7917" t="s">
        <v>9</v>
      </c>
      <c r="J7917" s="1" t="s">
        <v>9</v>
      </c>
    </row>
    <row r="7918" spans="1:10" x14ac:dyDescent="0.25">
      <c r="A7918" s="1">
        <v>92589.84375</v>
      </c>
      <c r="B7918" s="1">
        <v>-197.02102348010001</v>
      </c>
      <c r="C7918" t="s">
        <v>9</v>
      </c>
      <c r="D7918" t="s">
        <v>9</v>
      </c>
      <c r="E7918" s="1">
        <v>1</v>
      </c>
      <c r="F7918" s="1" t="s">
        <v>9</v>
      </c>
      <c r="G7918" s="1" t="s">
        <v>9</v>
      </c>
      <c r="H7918" t="s">
        <v>9</v>
      </c>
      <c r="I7918" t="s">
        <v>9</v>
      </c>
      <c r="J7918" s="1" t="s">
        <v>9</v>
      </c>
    </row>
    <row r="7919" spans="1:10" x14ac:dyDescent="0.25">
      <c r="A7919" s="1">
        <v>92601.5625</v>
      </c>
      <c r="B7919" s="1">
        <v>-188.24295636479999</v>
      </c>
      <c r="C7919" t="s">
        <v>9</v>
      </c>
      <c r="D7919" t="s">
        <v>9</v>
      </c>
      <c r="E7919" s="1">
        <v>1</v>
      </c>
      <c r="F7919" s="1" t="s">
        <v>9</v>
      </c>
      <c r="G7919" s="1" t="s">
        <v>9</v>
      </c>
      <c r="H7919" t="s">
        <v>9</v>
      </c>
      <c r="I7919" t="s">
        <v>9</v>
      </c>
      <c r="J7919" s="1" t="s">
        <v>9</v>
      </c>
    </row>
    <row r="7920" spans="1:10" x14ac:dyDescent="0.25">
      <c r="A7920" s="1">
        <v>92613.28125</v>
      </c>
      <c r="B7920" s="1">
        <v>-185.44199768870001</v>
      </c>
      <c r="C7920" t="s">
        <v>9</v>
      </c>
      <c r="D7920" t="s">
        <v>9</v>
      </c>
      <c r="E7920" s="1">
        <v>1</v>
      </c>
      <c r="F7920" s="1" t="s">
        <v>9</v>
      </c>
      <c r="G7920" s="1" t="s">
        <v>9</v>
      </c>
      <c r="H7920" t="s">
        <v>9</v>
      </c>
      <c r="I7920" t="s">
        <v>9</v>
      </c>
      <c r="J7920" s="1" t="s">
        <v>9</v>
      </c>
    </row>
    <row r="7921" spans="1:10" x14ac:dyDescent="0.25">
      <c r="A7921" s="1">
        <v>92625</v>
      </c>
      <c r="B7921" s="1">
        <v>-189.10422285269999</v>
      </c>
      <c r="C7921" t="s">
        <v>9</v>
      </c>
      <c r="D7921" t="s">
        <v>9</v>
      </c>
      <c r="E7921" s="1">
        <v>1</v>
      </c>
      <c r="F7921" s="1" t="s">
        <v>9</v>
      </c>
      <c r="G7921" s="1" t="s">
        <v>9</v>
      </c>
      <c r="H7921" t="s">
        <v>9</v>
      </c>
      <c r="I7921" t="s">
        <v>9</v>
      </c>
      <c r="J7921" s="1" t="s">
        <v>9</v>
      </c>
    </row>
    <row r="7922" spans="1:10" x14ac:dyDescent="0.25">
      <c r="A7922" s="1">
        <v>92636.71875</v>
      </c>
      <c r="B7922" s="1">
        <v>-194.97157316939999</v>
      </c>
      <c r="C7922" t="s">
        <v>9</v>
      </c>
      <c r="D7922" t="s">
        <v>9</v>
      </c>
      <c r="E7922" s="1">
        <v>1</v>
      </c>
      <c r="F7922" s="1" t="s">
        <v>9</v>
      </c>
      <c r="G7922" s="1" t="s">
        <v>9</v>
      </c>
      <c r="H7922" t="s">
        <v>9</v>
      </c>
      <c r="I7922" t="s">
        <v>9</v>
      </c>
      <c r="J7922" s="1" t="s">
        <v>9</v>
      </c>
    </row>
    <row r="7923" spans="1:10" x14ac:dyDescent="0.25">
      <c r="A7923" s="1">
        <v>92648.4375</v>
      </c>
      <c r="B7923" s="1">
        <v>-183.747688982</v>
      </c>
      <c r="C7923" t="s">
        <v>9</v>
      </c>
      <c r="D7923" t="s">
        <v>9</v>
      </c>
      <c r="E7923" s="1">
        <v>1</v>
      </c>
      <c r="F7923" s="1" t="s">
        <v>9</v>
      </c>
      <c r="G7923" s="1" t="s">
        <v>9</v>
      </c>
      <c r="H7923" t="s">
        <v>9</v>
      </c>
      <c r="I7923" t="s">
        <v>9</v>
      </c>
      <c r="J7923" s="1" t="s">
        <v>9</v>
      </c>
    </row>
    <row r="7924" spans="1:10" x14ac:dyDescent="0.25">
      <c r="A7924" s="1">
        <v>92660.15625</v>
      </c>
      <c r="B7924" s="1">
        <v>-184.56762397110001</v>
      </c>
      <c r="C7924" t="s">
        <v>9</v>
      </c>
      <c r="D7924" t="s">
        <v>9</v>
      </c>
      <c r="E7924" s="1">
        <v>1</v>
      </c>
      <c r="F7924" s="1" t="s">
        <v>9</v>
      </c>
      <c r="G7924" s="1" t="s">
        <v>9</v>
      </c>
      <c r="H7924" t="s">
        <v>9</v>
      </c>
      <c r="I7924" t="s">
        <v>9</v>
      </c>
      <c r="J7924" s="1" t="s">
        <v>9</v>
      </c>
    </row>
    <row r="7925" spans="1:10" x14ac:dyDescent="0.25">
      <c r="A7925" s="1">
        <v>92671.875</v>
      </c>
      <c r="B7925" s="1">
        <v>-195.32543614510001</v>
      </c>
      <c r="C7925" t="s">
        <v>9</v>
      </c>
      <c r="D7925" t="s">
        <v>9</v>
      </c>
      <c r="E7925" s="1">
        <v>1</v>
      </c>
      <c r="F7925" s="1" t="s">
        <v>9</v>
      </c>
      <c r="G7925" s="1" t="s">
        <v>9</v>
      </c>
      <c r="H7925" t="s">
        <v>9</v>
      </c>
      <c r="I7925" t="s">
        <v>9</v>
      </c>
      <c r="J7925" s="1" t="s">
        <v>9</v>
      </c>
    </row>
    <row r="7926" spans="1:10" x14ac:dyDescent="0.25">
      <c r="A7926" s="1">
        <v>92683.59375</v>
      </c>
      <c r="B7926" s="1">
        <v>-190.4276781131</v>
      </c>
      <c r="C7926" t="s">
        <v>9</v>
      </c>
      <c r="D7926" t="s">
        <v>9</v>
      </c>
      <c r="E7926" s="1">
        <v>1</v>
      </c>
      <c r="F7926" s="1" t="s">
        <v>9</v>
      </c>
      <c r="G7926" s="1" t="s">
        <v>9</v>
      </c>
      <c r="H7926" t="s">
        <v>9</v>
      </c>
      <c r="I7926" t="s">
        <v>9</v>
      </c>
      <c r="J7926" s="1" t="s">
        <v>9</v>
      </c>
    </row>
    <row r="7927" spans="1:10" x14ac:dyDescent="0.25">
      <c r="A7927" s="1">
        <v>92695.3125</v>
      </c>
      <c r="B7927" s="1">
        <v>-191.23663923180001</v>
      </c>
      <c r="C7927" t="s">
        <v>9</v>
      </c>
      <c r="D7927" t="s">
        <v>9</v>
      </c>
      <c r="E7927" s="1">
        <v>1</v>
      </c>
      <c r="F7927" s="1" t="s">
        <v>9</v>
      </c>
      <c r="G7927" s="1" t="s">
        <v>9</v>
      </c>
      <c r="H7927" t="s">
        <v>9</v>
      </c>
      <c r="I7927" t="s">
        <v>9</v>
      </c>
      <c r="J7927" s="1" t="s">
        <v>9</v>
      </c>
    </row>
    <row r="7928" spans="1:10" x14ac:dyDescent="0.25">
      <c r="A7928" s="1">
        <v>92707.03125</v>
      </c>
      <c r="B7928" s="1">
        <v>-192.79471494800001</v>
      </c>
      <c r="C7928" t="s">
        <v>9</v>
      </c>
      <c r="D7928" t="s">
        <v>9</v>
      </c>
      <c r="E7928" s="1">
        <v>1</v>
      </c>
      <c r="F7928" s="1" t="s">
        <v>9</v>
      </c>
      <c r="G7928" s="1" t="s">
        <v>9</v>
      </c>
      <c r="H7928" t="s">
        <v>9</v>
      </c>
      <c r="I7928" t="s">
        <v>9</v>
      </c>
      <c r="J7928" s="1" t="s">
        <v>9</v>
      </c>
    </row>
    <row r="7929" spans="1:10" x14ac:dyDescent="0.25">
      <c r="A7929" s="1">
        <v>92718.75</v>
      </c>
      <c r="B7929" s="1">
        <v>-192.27774923909999</v>
      </c>
      <c r="C7929" t="s">
        <v>9</v>
      </c>
      <c r="D7929" t="s">
        <v>9</v>
      </c>
      <c r="E7929" s="1">
        <v>1</v>
      </c>
      <c r="F7929" s="1" t="s">
        <v>9</v>
      </c>
      <c r="G7929" s="1" t="s">
        <v>9</v>
      </c>
      <c r="H7929" t="s">
        <v>9</v>
      </c>
      <c r="I7929" t="s">
        <v>9</v>
      </c>
      <c r="J7929" s="1" t="s">
        <v>9</v>
      </c>
    </row>
    <row r="7930" spans="1:10" x14ac:dyDescent="0.25">
      <c r="A7930" s="1">
        <v>92730.46875</v>
      </c>
      <c r="B7930" s="1">
        <v>-198.69312106039999</v>
      </c>
      <c r="C7930" t="s">
        <v>9</v>
      </c>
      <c r="D7930" t="s">
        <v>9</v>
      </c>
      <c r="E7930" s="1">
        <v>1</v>
      </c>
      <c r="F7930" s="1" t="s">
        <v>9</v>
      </c>
      <c r="G7930" s="1" t="s">
        <v>9</v>
      </c>
      <c r="H7930" t="s">
        <v>9</v>
      </c>
      <c r="I7930" t="s">
        <v>9</v>
      </c>
      <c r="J7930" s="1" t="s">
        <v>9</v>
      </c>
    </row>
    <row r="7931" spans="1:10" x14ac:dyDescent="0.25">
      <c r="A7931" s="1">
        <v>92742.1875</v>
      </c>
      <c r="B7931" s="1">
        <v>-202.1304902844</v>
      </c>
      <c r="C7931" t="s">
        <v>9</v>
      </c>
      <c r="D7931" t="s">
        <v>9</v>
      </c>
      <c r="E7931" s="1">
        <v>1</v>
      </c>
      <c r="F7931" s="1" t="s">
        <v>9</v>
      </c>
      <c r="G7931" s="1" t="s">
        <v>9</v>
      </c>
      <c r="H7931" t="s">
        <v>9</v>
      </c>
      <c r="I7931" t="s">
        <v>9</v>
      </c>
      <c r="J7931" s="1" t="s">
        <v>9</v>
      </c>
    </row>
    <row r="7932" spans="1:10" x14ac:dyDescent="0.25">
      <c r="A7932" s="1">
        <v>92753.90625</v>
      </c>
      <c r="B7932" s="1">
        <v>-188.3429079814</v>
      </c>
      <c r="C7932" t="s">
        <v>9</v>
      </c>
      <c r="D7932" t="s">
        <v>9</v>
      </c>
      <c r="E7932" s="1">
        <v>1</v>
      </c>
      <c r="F7932" s="1" t="s">
        <v>9</v>
      </c>
      <c r="G7932" s="1" t="s">
        <v>9</v>
      </c>
      <c r="H7932" t="s">
        <v>9</v>
      </c>
      <c r="I7932" t="s">
        <v>9</v>
      </c>
      <c r="J7932" s="1" t="s">
        <v>9</v>
      </c>
    </row>
    <row r="7933" spans="1:10" x14ac:dyDescent="0.25">
      <c r="A7933" s="1">
        <v>92765.625</v>
      </c>
      <c r="B7933" s="1">
        <v>-183.70817470980001</v>
      </c>
      <c r="C7933" t="s">
        <v>9</v>
      </c>
      <c r="D7933" t="s">
        <v>9</v>
      </c>
      <c r="E7933" s="1">
        <v>1</v>
      </c>
      <c r="F7933" s="1" t="s">
        <v>9</v>
      </c>
      <c r="G7933" s="1" t="s">
        <v>9</v>
      </c>
      <c r="H7933" t="s">
        <v>9</v>
      </c>
      <c r="I7933" t="s">
        <v>9</v>
      </c>
      <c r="J7933" s="1" t="s">
        <v>9</v>
      </c>
    </row>
    <row r="7934" spans="1:10" x14ac:dyDescent="0.25">
      <c r="A7934" s="1">
        <v>92777.34375</v>
      </c>
      <c r="B7934" s="1">
        <v>-186.37545511499999</v>
      </c>
      <c r="C7934" t="s">
        <v>9</v>
      </c>
      <c r="D7934" t="s">
        <v>9</v>
      </c>
      <c r="E7934" s="1">
        <v>1</v>
      </c>
      <c r="F7934" s="1" t="s">
        <v>9</v>
      </c>
      <c r="G7934" s="1" t="s">
        <v>9</v>
      </c>
      <c r="H7934" t="s">
        <v>9</v>
      </c>
      <c r="I7934" t="s">
        <v>9</v>
      </c>
      <c r="J7934" s="1" t="s">
        <v>9</v>
      </c>
    </row>
    <row r="7935" spans="1:10" x14ac:dyDescent="0.25">
      <c r="A7935" s="1">
        <v>92789.0625</v>
      </c>
      <c r="B7935" s="1">
        <v>-188.53674523250001</v>
      </c>
      <c r="C7935" t="s">
        <v>9</v>
      </c>
      <c r="D7935" t="s">
        <v>9</v>
      </c>
      <c r="E7935" s="1">
        <v>1</v>
      </c>
      <c r="F7935" s="1" t="s">
        <v>9</v>
      </c>
      <c r="G7935" s="1" t="s">
        <v>9</v>
      </c>
      <c r="H7935" t="s">
        <v>9</v>
      </c>
      <c r="I7935" t="s">
        <v>9</v>
      </c>
      <c r="J7935" s="1" t="s">
        <v>9</v>
      </c>
    </row>
    <row r="7936" spans="1:10" x14ac:dyDescent="0.25">
      <c r="A7936" s="1">
        <v>92800.78125</v>
      </c>
      <c r="B7936" s="1">
        <v>-182.8040923463</v>
      </c>
      <c r="C7936" t="s">
        <v>9</v>
      </c>
      <c r="D7936" t="s">
        <v>9</v>
      </c>
      <c r="E7936" s="1">
        <v>1</v>
      </c>
      <c r="F7936" s="1" t="s">
        <v>9</v>
      </c>
      <c r="G7936" s="1" t="s">
        <v>9</v>
      </c>
      <c r="H7936" t="s">
        <v>9</v>
      </c>
      <c r="I7936" t="s">
        <v>9</v>
      </c>
      <c r="J7936" s="1" t="s">
        <v>9</v>
      </c>
    </row>
    <row r="7937" spans="1:10" x14ac:dyDescent="0.25">
      <c r="A7937" s="1">
        <v>92812.5</v>
      </c>
      <c r="B7937" s="1">
        <v>-183.36387242040001</v>
      </c>
      <c r="C7937" t="s">
        <v>9</v>
      </c>
      <c r="D7937" t="s">
        <v>9</v>
      </c>
      <c r="E7937" s="1">
        <v>1</v>
      </c>
      <c r="F7937" s="1" t="s">
        <v>9</v>
      </c>
      <c r="G7937" s="1" t="s">
        <v>9</v>
      </c>
      <c r="H7937" t="s">
        <v>9</v>
      </c>
      <c r="I7937" t="s">
        <v>9</v>
      </c>
      <c r="J7937" s="1" t="s">
        <v>9</v>
      </c>
    </row>
    <row r="7938" spans="1:10" x14ac:dyDescent="0.25">
      <c r="A7938" s="1">
        <v>92824.21875</v>
      </c>
      <c r="B7938" s="1">
        <v>-187.99077433580001</v>
      </c>
      <c r="C7938" t="s">
        <v>9</v>
      </c>
      <c r="D7938" t="s">
        <v>9</v>
      </c>
      <c r="E7938" s="1">
        <v>1</v>
      </c>
      <c r="F7938" s="1" t="s">
        <v>9</v>
      </c>
      <c r="G7938" s="1" t="s">
        <v>9</v>
      </c>
      <c r="H7938" t="s">
        <v>9</v>
      </c>
      <c r="I7938" t="s">
        <v>9</v>
      </c>
      <c r="J7938" s="1" t="s">
        <v>9</v>
      </c>
    </row>
    <row r="7939" spans="1:10" x14ac:dyDescent="0.25">
      <c r="A7939" s="1">
        <v>92835.9375</v>
      </c>
      <c r="B7939" s="1">
        <v>-191.4811156769</v>
      </c>
      <c r="C7939" t="s">
        <v>9</v>
      </c>
      <c r="D7939" t="s">
        <v>9</v>
      </c>
      <c r="E7939" s="1">
        <v>1</v>
      </c>
      <c r="F7939" s="1" t="s">
        <v>9</v>
      </c>
      <c r="G7939" s="1" t="s">
        <v>9</v>
      </c>
      <c r="H7939" t="s">
        <v>9</v>
      </c>
      <c r="I7939" t="s">
        <v>9</v>
      </c>
      <c r="J7939" s="1" t="s">
        <v>9</v>
      </c>
    </row>
    <row r="7940" spans="1:10" x14ac:dyDescent="0.25">
      <c r="A7940" s="1">
        <v>92847.65625</v>
      </c>
      <c r="B7940" s="1">
        <v>-187.403771406</v>
      </c>
      <c r="C7940" t="s">
        <v>9</v>
      </c>
      <c r="D7940" t="s">
        <v>9</v>
      </c>
      <c r="E7940" s="1">
        <v>1</v>
      </c>
      <c r="F7940" s="1" t="s">
        <v>9</v>
      </c>
      <c r="G7940" s="1" t="s">
        <v>9</v>
      </c>
      <c r="H7940" t="s">
        <v>9</v>
      </c>
      <c r="I7940" t="s">
        <v>9</v>
      </c>
      <c r="J7940" s="1" t="s">
        <v>9</v>
      </c>
    </row>
    <row r="7941" spans="1:10" x14ac:dyDescent="0.25">
      <c r="A7941" s="1">
        <v>92859.375</v>
      </c>
      <c r="B7941" s="1">
        <v>-184.8061660548</v>
      </c>
      <c r="C7941" t="s">
        <v>9</v>
      </c>
      <c r="D7941" t="s">
        <v>9</v>
      </c>
      <c r="E7941" s="1">
        <v>1</v>
      </c>
      <c r="F7941" s="1" t="s">
        <v>9</v>
      </c>
      <c r="G7941" s="1" t="s">
        <v>9</v>
      </c>
      <c r="H7941" t="s">
        <v>9</v>
      </c>
      <c r="I7941" t="s">
        <v>9</v>
      </c>
      <c r="J7941" s="1" t="s">
        <v>9</v>
      </c>
    </row>
    <row r="7942" spans="1:10" x14ac:dyDescent="0.25">
      <c r="A7942" s="1">
        <v>92871.09375</v>
      </c>
      <c r="B7942" s="1">
        <v>-185.6180866087</v>
      </c>
      <c r="C7942" t="s">
        <v>9</v>
      </c>
      <c r="D7942" t="s">
        <v>9</v>
      </c>
      <c r="E7942" s="1">
        <v>1</v>
      </c>
      <c r="F7942" s="1" t="s">
        <v>9</v>
      </c>
      <c r="G7942" s="1" t="s">
        <v>9</v>
      </c>
      <c r="H7942" t="s">
        <v>9</v>
      </c>
      <c r="I7942" t="s">
        <v>9</v>
      </c>
      <c r="J7942" s="1" t="s">
        <v>9</v>
      </c>
    </row>
    <row r="7943" spans="1:10" x14ac:dyDescent="0.25">
      <c r="A7943" s="1">
        <v>92882.8125</v>
      </c>
      <c r="B7943" s="1">
        <v>-187.80494755929999</v>
      </c>
      <c r="C7943" t="s">
        <v>9</v>
      </c>
      <c r="D7943" t="s">
        <v>9</v>
      </c>
      <c r="E7943" s="1">
        <v>1</v>
      </c>
      <c r="F7943" s="1" t="s">
        <v>9</v>
      </c>
      <c r="G7943" s="1" t="s">
        <v>9</v>
      </c>
      <c r="H7943" t="s">
        <v>9</v>
      </c>
      <c r="I7943" t="s">
        <v>9</v>
      </c>
      <c r="J7943" s="1" t="s">
        <v>9</v>
      </c>
    </row>
    <row r="7944" spans="1:10" x14ac:dyDescent="0.25">
      <c r="A7944" s="1">
        <v>92894.53125</v>
      </c>
      <c r="B7944" s="1">
        <v>-186.8077642858</v>
      </c>
      <c r="C7944" t="s">
        <v>9</v>
      </c>
      <c r="D7944" t="s">
        <v>9</v>
      </c>
      <c r="E7944" s="1">
        <v>1</v>
      </c>
      <c r="F7944" s="1" t="s">
        <v>9</v>
      </c>
      <c r="G7944" s="1" t="s">
        <v>9</v>
      </c>
      <c r="H7944" t="s">
        <v>9</v>
      </c>
      <c r="I7944" t="s">
        <v>9</v>
      </c>
      <c r="J7944" s="1" t="s">
        <v>9</v>
      </c>
    </row>
    <row r="7945" spans="1:10" x14ac:dyDescent="0.25">
      <c r="A7945" s="1">
        <v>92906.25</v>
      </c>
      <c r="B7945" s="1">
        <v>-183.58559337099999</v>
      </c>
      <c r="C7945" t="s">
        <v>9</v>
      </c>
      <c r="D7945" t="s">
        <v>9</v>
      </c>
      <c r="E7945" s="1">
        <v>1</v>
      </c>
      <c r="F7945" s="1" t="s">
        <v>9</v>
      </c>
      <c r="G7945" s="1" t="s">
        <v>9</v>
      </c>
      <c r="H7945" t="s">
        <v>9</v>
      </c>
      <c r="I7945" t="s">
        <v>9</v>
      </c>
      <c r="J7945" s="1" t="s">
        <v>9</v>
      </c>
    </row>
    <row r="7946" spans="1:10" x14ac:dyDescent="0.25">
      <c r="A7946" s="1">
        <v>92917.96875</v>
      </c>
      <c r="B7946" s="1">
        <v>-182.33738504760001</v>
      </c>
      <c r="C7946" t="s">
        <v>9</v>
      </c>
      <c r="D7946" t="s">
        <v>9</v>
      </c>
      <c r="E7946" s="1">
        <v>1</v>
      </c>
      <c r="F7946" s="1" t="s">
        <v>9</v>
      </c>
      <c r="G7946" s="1" t="s">
        <v>9</v>
      </c>
      <c r="H7946" t="s">
        <v>9</v>
      </c>
      <c r="I7946" t="s">
        <v>9</v>
      </c>
      <c r="J7946" s="1" t="s">
        <v>9</v>
      </c>
    </row>
    <row r="7947" spans="1:10" x14ac:dyDescent="0.25">
      <c r="A7947" s="1">
        <v>92929.6875</v>
      </c>
      <c r="B7947" s="1">
        <v>-184.36942062689999</v>
      </c>
      <c r="C7947" t="s">
        <v>9</v>
      </c>
      <c r="D7947" t="s">
        <v>9</v>
      </c>
      <c r="E7947" s="1">
        <v>1</v>
      </c>
      <c r="F7947" s="1" t="s">
        <v>9</v>
      </c>
      <c r="G7947" s="1" t="s">
        <v>9</v>
      </c>
      <c r="H7947" t="s">
        <v>9</v>
      </c>
      <c r="I7947" t="s">
        <v>9</v>
      </c>
      <c r="J7947" s="1" t="s">
        <v>9</v>
      </c>
    </row>
    <row r="7948" spans="1:10" x14ac:dyDescent="0.25">
      <c r="A7948" s="1">
        <v>92941.40625</v>
      </c>
      <c r="B7948" s="1">
        <v>-189.37722241579999</v>
      </c>
      <c r="C7948" t="s">
        <v>9</v>
      </c>
      <c r="D7948" t="s">
        <v>9</v>
      </c>
      <c r="E7948" s="1">
        <v>1</v>
      </c>
      <c r="F7948" s="1" t="s">
        <v>9</v>
      </c>
      <c r="G7948" s="1" t="s">
        <v>9</v>
      </c>
      <c r="H7948" t="s">
        <v>9</v>
      </c>
      <c r="I7948" t="s">
        <v>9</v>
      </c>
      <c r="J7948" s="1" t="s">
        <v>9</v>
      </c>
    </row>
    <row r="7949" spans="1:10" x14ac:dyDescent="0.25">
      <c r="A7949" s="1">
        <v>92953.125</v>
      </c>
      <c r="B7949" s="1">
        <v>-192.6550259238</v>
      </c>
      <c r="C7949" t="s">
        <v>9</v>
      </c>
      <c r="D7949" t="s">
        <v>9</v>
      </c>
      <c r="E7949" s="1">
        <v>1</v>
      </c>
      <c r="F7949" s="1" t="s">
        <v>9</v>
      </c>
      <c r="G7949" s="1" t="s">
        <v>9</v>
      </c>
      <c r="H7949" t="s">
        <v>9</v>
      </c>
      <c r="I7949" t="s">
        <v>9</v>
      </c>
      <c r="J7949" s="1" t="s">
        <v>9</v>
      </c>
    </row>
    <row r="7950" spans="1:10" x14ac:dyDescent="0.25">
      <c r="A7950" s="1">
        <v>92964.84375</v>
      </c>
      <c r="B7950" s="1">
        <v>-189.3227064312</v>
      </c>
      <c r="C7950" t="s">
        <v>9</v>
      </c>
      <c r="D7950" t="s">
        <v>9</v>
      </c>
      <c r="E7950" s="1">
        <v>1</v>
      </c>
      <c r="F7950" s="1" t="s">
        <v>9</v>
      </c>
      <c r="G7950" s="1" t="s">
        <v>9</v>
      </c>
      <c r="H7950" t="s">
        <v>9</v>
      </c>
      <c r="I7950" t="s">
        <v>9</v>
      </c>
      <c r="J7950" s="1" t="s">
        <v>9</v>
      </c>
    </row>
    <row r="7951" spans="1:10" x14ac:dyDescent="0.25">
      <c r="A7951" s="1">
        <v>92976.5625</v>
      </c>
      <c r="B7951" s="1">
        <v>-184.67767191850001</v>
      </c>
      <c r="C7951" t="s">
        <v>9</v>
      </c>
      <c r="D7951" t="s">
        <v>9</v>
      </c>
      <c r="E7951" s="1">
        <v>1</v>
      </c>
      <c r="F7951" s="1" t="s">
        <v>9</v>
      </c>
      <c r="G7951" s="1" t="s">
        <v>9</v>
      </c>
      <c r="H7951" t="s">
        <v>9</v>
      </c>
      <c r="I7951" t="s">
        <v>9</v>
      </c>
      <c r="J7951" s="1" t="s">
        <v>9</v>
      </c>
    </row>
    <row r="7952" spans="1:10" x14ac:dyDescent="0.25">
      <c r="A7952" s="1">
        <v>92988.28125</v>
      </c>
      <c r="B7952" s="1">
        <v>-183.32177509639999</v>
      </c>
      <c r="C7952" t="s">
        <v>9</v>
      </c>
      <c r="D7952" t="s">
        <v>9</v>
      </c>
      <c r="E7952" s="1">
        <v>1</v>
      </c>
      <c r="F7952" s="1" t="s">
        <v>9</v>
      </c>
      <c r="G7952" s="1" t="s">
        <v>9</v>
      </c>
      <c r="H7952" t="s">
        <v>9</v>
      </c>
      <c r="I7952" t="s">
        <v>9</v>
      </c>
      <c r="J7952" s="1" t="s">
        <v>9</v>
      </c>
    </row>
    <row r="7953" spans="1:10" x14ac:dyDescent="0.25">
      <c r="A7953" s="1">
        <v>93000</v>
      </c>
      <c r="B7953" s="1">
        <v>-183.07625370420001</v>
      </c>
      <c r="C7953" t="s">
        <v>9</v>
      </c>
      <c r="D7953" t="s">
        <v>9</v>
      </c>
      <c r="E7953" s="1">
        <v>1</v>
      </c>
      <c r="F7953" s="1" t="s">
        <v>9</v>
      </c>
      <c r="G7953" s="1" t="s">
        <v>9</v>
      </c>
      <c r="H7953" t="s">
        <v>9</v>
      </c>
      <c r="I7953" t="s">
        <v>9</v>
      </c>
      <c r="J7953" s="1" t="s">
        <v>9</v>
      </c>
    </row>
    <row r="7954" spans="1:10" x14ac:dyDescent="0.25">
      <c r="A7954" s="1">
        <v>93011.71875</v>
      </c>
      <c r="B7954" s="1">
        <v>-183.3382316512</v>
      </c>
      <c r="C7954" t="s">
        <v>9</v>
      </c>
      <c r="D7954" t="s">
        <v>9</v>
      </c>
      <c r="E7954" s="1">
        <v>1</v>
      </c>
      <c r="F7954" s="1" t="s">
        <v>9</v>
      </c>
      <c r="G7954" s="1" t="s">
        <v>9</v>
      </c>
      <c r="H7954" t="s">
        <v>9</v>
      </c>
      <c r="I7954" t="s">
        <v>9</v>
      </c>
      <c r="J7954" s="1" t="s">
        <v>9</v>
      </c>
    </row>
    <row r="7955" spans="1:10" x14ac:dyDescent="0.25">
      <c r="A7955" s="1">
        <v>93023.4375</v>
      </c>
      <c r="B7955" s="1">
        <v>-185.64412180069999</v>
      </c>
      <c r="C7955" t="s">
        <v>9</v>
      </c>
      <c r="D7955" t="s">
        <v>9</v>
      </c>
      <c r="E7955" s="1">
        <v>1</v>
      </c>
      <c r="F7955" s="1" t="s">
        <v>9</v>
      </c>
      <c r="G7955" s="1" t="s">
        <v>9</v>
      </c>
      <c r="H7955" t="s">
        <v>9</v>
      </c>
      <c r="I7955" t="s">
        <v>9</v>
      </c>
      <c r="J7955" s="1" t="s">
        <v>9</v>
      </c>
    </row>
    <row r="7956" spans="1:10" x14ac:dyDescent="0.25">
      <c r="A7956" s="1">
        <v>93035.15625</v>
      </c>
      <c r="B7956" s="1">
        <v>-189.4578520444</v>
      </c>
      <c r="C7956" t="s">
        <v>9</v>
      </c>
      <c r="D7956" t="s">
        <v>9</v>
      </c>
      <c r="E7956" s="1">
        <v>1</v>
      </c>
      <c r="F7956" s="1" t="s">
        <v>9</v>
      </c>
      <c r="G7956" s="1" t="s">
        <v>9</v>
      </c>
      <c r="H7956" t="s">
        <v>9</v>
      </c>
      <c r="I7956" t="s">
        <v>9</v>
      </c>
      <c r="J7956" s="1" t="s">
        <v>9</v>
      </c>
    </row>
    <row r="7957" spans="1:10" x14ac:dyDescent="0.25">
      <c r="A7957" s="1">
        <v>93046.875</v>
      </c>
      <c r="B7957" s="1">
        <v>-193.26277630409999</v>
      </c>
      <c r="C7957" t="s">
        <v>9</v>
      </c>
      <c r="D7957" t="s">
        <v>9</v>
      </c>
      <c r="E7957" s="1">
        <v>1</v>
      </c>
      <c r="F7957" s="1" t="s">
        <v>9</v>
      </c>
      <c r="G7957" s="1" t="s">
        <v>9</v>
      </c>
      <c r="H7957" t="s">
        <v>9</v>
      </c>
      <c r="I7957" t="s">
        <v>9</v>
      </c>
      <c r="J7957" s="1" t="s">
        <v>9</v>
      </c>
    </row>
    <row r="7958" spans="1:10" x14ac:dyDescent="0.25">
      <c r="A7958" s="1">
        <v>93058.59375</v>
      </c>
      <c r="B7958" s="1">
        <v>-193.3369844316</v>
      </c>
      <c r="C7958" t="s">
        <v>9</v>
      </c>
      <c r="D7958" t="s">
        <v>9</v>
      </c>
      <c r="E7958" s="1">
        <v>1</v>
      </c>
      <c r="F7958" s="1" t="s">
        <v>9</v>
      </c>
      <c r="G7958" s="1" t="s">
        <v>9</v>
      </c>
      <c r="H7958" t="s">
        <v>9</v>
      </c>
      <c r="I7958" t="s">
        <v>9</v>
      </c>
      <c r="J7958" s="1" t="s">
        <v>9</v>
      </c>
    </row>
    <row r="7959" spans="1:10" x14ac:dyDescent="0.25">
      <c r="A7959" s="1">
        <v>93070.3125</v>
      </c>
      <c r="B7959" s="1">
        <v>-189.50843573500001</v>
      </c>
      <c r="C7959" t="s">
        <v>9</v>
      </c>
      <c r="D7959" t="s">
        <v>9</v>
      </c>
      <c r="E7959" s="1">
        <v>1</v>
      </c>
      <c r="F7959" s="1" t="s">
        <v>9</v>
      </c>
      <c r="G7959" s="1" t="s">
        <v>9</v>
      </c>
      <c r="H7959" t="s">
        <v>9</v>
      </c>
      <c r="I7959" t="s">
        <v>9</v>
      </c>
      <c r="J7959" s="1" t="s">
        <v>9</v>
      </c>
    </row>
    <row r="7960" spans="1:10" x14ac:dyDescent="0.25">
      <c r="A7960" s="1">
        <v>93082.03125</v>
      </c>
      <c r="B7960" s="1">
        <v>-185.35968280590001</v>
      </c>
      <c r="C7960" t="s">
        <v>9</v>
      </c>
      <c r="D7960" t="s">
        <v>9</v>
      </c>
      <c r="E7960" s="1">
        <v>1</v>
      </c>
      <c r="F7960" s="1" t="s">
        <v>9</v>
      </c>
      <c r="G7960" s="1" t="s">
        <v>9</v>
      </c>
      <c r="H7960" t="s">
        <v>9</v>
      </c>
      <c r="I7960" t="s">
        <v>9</v>
      </c>
      <c r="J7960" s="1" t="s">
        <v>9</v>
      </c>
    </row>
    <row r="7961" spans="1:10" x14ac:dyDescent="0.25">
      <c r="A7961" s="1">
        <v>93093.75</v>
      </c>
      <c r="B7961" s="1">
        <v>-183.66363524819999</v>
      </c>
      <c r="C7961" t="s">
        <v>9</v>
      </c>
      <c r="D7961" t="s">
        <v>9</v>
      </c>
      <c r="E7961" s="1">
        <v>1</v>
      </c>
      <c r="F7961" s="1" t="s">
        <v>9</v>
      </c>
      <c r="G7961" s="1" t="s">
        <v>9</v>
      </c>
      <c r="H7961" t="s">
        <v>9</v>
      </c>
      <c r="I7961" t="s">
        <v>9</v>
      </c>
      <c r="J7961" s="1" t="s">
        <v>9</v>
      </c>
    </row>
    <row r="7962" spans="1:10" x14ac:dyDescent="0.25">
      <c r="A7962" s="1">
        <v>93105.46875</v>
      </c>
      <c r="B7962" s="1">
        <v>-186.3330246534</v>
      </c>
      <c r="C7962" t="s">
        <v>9</v>
      </c>
      <c r="D7962" t="s">
        <v>9</v>
      </c>
      <c r="E7962" s="1">
        <v>1</v>
      </c>
      <c r="F7962" s="1" t="s">
        <v>9</v>
      </c>
      <c r="G7962" s="1" t="s">
        <v>9</v>
      </c>
      <c r="H7962" t="s">
        <v>9</v>
      </c>
      <c r="I7962" t="s">
        <v>9</v>
      </c>
      <c r="J7962" s="1" t="s">
        <v>9</v>
      </c>
    </row>
    <row r="7963" spans="1:10" x14ac:dyDescent="0.25">
      <c r="A7963" s="1">
        <v>93117.1875</v>
      </c>
      <c r="B7963" s="1">
        <v>-194.53096326400001</v>
      </c>
      <c r="C7963" t="s">
        <v>9</v>
      </c>
      <c r="D7963" t="s">
        <v>9</v>
      </c>
      <c r="E7963" s="1">
        <v>1</v>
      </c>
      <c r="F7963" s="1" t="s">
        <v>9</v>
      </c>
      <c r="G7963" s="1" t="s">
        <v>9</v>
      </c>
      <c r="H7963" t="s">
        <v>9</v>
      </c>
      <c r="I7963" t="s">
        <v>9</v>
      </c>
      <c r="J7963" s="1" t="s">
        <v>9</v>
      </c>
    </row>
    <row r="7964" spans="1:10" x14ac:dyDescent="0.25">
      <c r="A7964" s="1">
        <v>93128.90625</v>
      </c>
      <c r="B7964" s="1">
        <v>-195.09992497810001</v>
      </c>
      <c r="C7964" t="s">
        <v>9</v>
      </c>
      <c r="D7964" t="s">
        <v>9</v>
      </c>
      <c r="E7964" s="1">
        <v>1</v>
      </c>
      <c r="F7964" s="1" t="s">
        <v>9</v>
      </c>
      <c r="G7964" s="1" t="s">
        <v>9</v>
      </c>
      <c r="H7964" t="s">
        <v>9</v>
      </c>
      <c r="I7964" t="s">
        <v>9</v>
      </c>
      <c r="J7964" s="1" t="s">
        <v>9</v>
      </c>
    </row>
    <row r="7965" spans="1:10" x14ac:dyDescent="0.25">
      <c r="A7965" s="1">
        <v>93140.625</v>
      </c>
      <c r="B7965" s="1">
        <v>-189.76179587350001</v>
      </c>
      <c r="C7965" t="s">
        <v>9</v>
      </c>
      <c r="D7965" t="s">
        <v>9</v>
      </c>
      <c r="E7965" s="1">
        <v>1</v>
      </c>
      <c r="F7965" s="1" t="s">
        <v>9</v>
      </c>
      <c r="G7965" s="1" t="s">
        <v>9</v>
      </c>
      <c r="H7965" t="s">
        <v>9</v>
      </c>
      <c r="I7965" t="s">
        <v>9</v>
      </c>
      <c r="J7965" s="1" t="s">
        <v>9</v>
      </c>
    </row>
    <row r="7966" spans="1:10" x14ac:dyDescent="0.25">
      <c r="A7966" s="1">
        <v>93152.34375</v>
      </c>
      <c r="B7966" s="1">
        <v>-186.13280419060001</v>
      </c>
      <c r="C7966" t="s">
        <v>9</v>
      </c>
      <c r="D7966" t="s">
        <v>9</v>
      </c>
      <c r="E7966" s="1">
        <v>1</v>
      </c>
      <c r="F7966" s="1" t="s">
        <v>9</v>
      </c>
      <c r="G7966" s="1" t="s">
        <v>9</v>
      </c>
      <c r="H7966" t="s">
        <v>9</v>
      </c>
      <c r="I7966" t="s">
        <v>9</v>
      </c>
      <c r="J7966" s="1" t="s">
        <v>9</v>
      </c>
    </row>
    <row r="7967" spans="1:10" x14ac:dyDescent="0.25">
      <c r="A7967" s="1">
        <v>93164.0625</v>
      </c>
      <c r="B7967" s="1">
        <v>-186.21360848200001</v>
      </c>
      <c r="C7967" t="s">
        <v>9</v>
      </c>
      <c r="D7967" t="s">
        <v>9</v>
      </c>
      <c r="E7967" s="1">
        <v>1</v>
      </c>
      <c r="F7967" s="1" t="s">
        <v>9</v>
      </c>
      <c r="G7967" s="1" t="s">
        <v>9</v>
      </c>
      <c r="H7967" t="s">
        <v>9</v>
      </c>
      <c r="I7967" t="s">
        <v>9</v>
      </c>
      <c r="J7967" s="1" t="s">
        <v>9</v>
      </c>
    </row>
    <row r="7968" spans="1:10" x14ac:dyDescent="0.25">
      <c r="A7968" s="1">
        <v>93175.78125</v>
      </c>
      <c r="B7968" s="1">
        <v>-186.41958998179999</v>
      </c>
      <c r="C7968" t="s">
        <v>9</v>
      </c>
      <c r="D7968" t="s">
        <v>9</v>
      </c>
      <c r="E7968" s="1">
        <v>1</v>
      </c>
      <c r="F7968" s="1" t="s">
        <v>9</v>
      </c>
      <c r="G7968" s="1" t="s">
        <v>9</v>
      </c>
      <c r="H7968" t="s">
        <v>9</v>
      </c>
      <c r="I7968" t="s">
        <v>9</v>
      </c>
      <c r="J7968" s="1" t="s">
        <v>9</v>
      </c>
    </row>
    <row r="7969" spans="1:10" x14ac:dyDescent="0.25">
      <c r="A7969" s="1">
        <v>93187.5</v>
      </c>
      <c r="B7969" s="1">
        <v>-184.87127265469999</v>
      </c>
      <c r="C7969" t="s">
        <v>9</v>
      </c>
      <c r="D7969" t="s">
        <v>9</v>
      </c>
      <c r="E7969" s="1">
        <v>1</v>
      </c>
      <c r="F7969" s="1" t="s">
        <v>9</v>
      </c>
      <c r="G7969" s="1" t="s">
        <v>9</v>
      </c>
      <c r="H7969" t="s">
        <v>9</v>
      </c>
      <c r="I7969" t="s">
        <v>9</v>
      </c>
      <c r="J7969" s="1" t="s">
        <v>9</v>
      </c>
    </row>
    <row r="7970" spans="1:10" x14ac:dyDescent="0.25">
      <c r="A7970" s="1">
        <v>93199.21875</v>
      </c>
      <c r="B7970" s="1">
        <v>-182.74278291970001</v>
      </c>
      <c r="C7970" t="s">
        <v>9</v>
      </c>
      <c r="D7970" t="s">
        <v>9</v>
      </c>
      <c r="E7970" s="1">
        <v>1</v>
      </c>
      <c r="F7970" s="1" t="s">
        <v>9</v>
      </c>
      <c r="G7970" s="1" t="s">
        <v>9</v>
      </c>
      <c r="H7970" t="s">
        <v>9</v>
      </c>
      <c r="I7970" t="s">
        <v>9</v>
      </c>
      <c r="J7970" s="1" t="s">
        <v>9</v>
      </c>
    </row>
    <row r="7971" spans="1:10" x14ac:dyDescent="0.25">
      <c r="A7971" s="1">
        <v>93210.9375</v>
      </c>
      <c r="B7971" s="1">
        <v>-182.6939190784</v>
      </c>
      <c r="C7971" t="s">
        <v>9</v>
      </c>
      <c r="D7971" t="s">
        <v>9</v>
      </c>
      <c r="E7971" s="1">
        <v>1</v>
      </c>
      <c r="F7971" s="1" t="s">
        <v>9</v>
      </c>
      <c r="G7971" s="1" t="s">
        <v>9</v>
      </c>
      <c r="H7971" t="s">
        <v>9</v>
      </c>
      <c r="I7971" t="s">
        <v>9</v>
      </c>
      <c r="J7971" s="1" t="s">
        <v>9</v>
      </c>
    </row>
    <row r="7972" spans="1:10" x14ac:dyDescent="0.25">
      <c r="A7972" s="1">
        <v>93222.65625</v>
      </c>
      <c r="B7972" s="1">
        <v>-186.73274922799999</v>
      </c>
      <c r="C7972" t="s">
        <v>9</v>
      </c>
      <c r="D7972" t="s">
        <v>9</v>
      </c>
      <c r="E7972" s="1">
        <v>1</v>
      </c>
      <c r="F7972" s="1" t="s">
        <v>9</v>
      </c>
      <c r="G7972" s="1" t="s">
        <v>9</v>
      </c>
      <c r="H7972" t="s">
        <v>9</v>
      </c>
      <c r="I7972" t="s">
        <v>9</v>
      </c>
      <c r="J7972" s="1" t="s">
        <v>9</v>
      </c>
    </row>
    <row r="7973" spans="1:10" x14ac:dyDescent="0.25">
      <c r="A7973" s="1">
        <v>93234.375</v>
      </c>
      <c r="B7973" s="1">
        <v>-199.7062491264</v>
      </c>
      <c r="C7973" t="s">
        <v>9</v>
      </c>
      <c r="D7973" t="s">
        <v>9</v>
      </c>
      <c r="E7973" s="1">
        <v>1</v>
      </c>
      <c r="F7973" s="1" t="s">
        <v>9</v>
      </c>
      <c r="G7973" s="1" t="s">
        <v>9</v>
      </c>
      <c r="H7973" t="s">
        <v>9</v>
      </c>
      <c r="I7973" t="s">
        <v>9</v>
      </c>
      <c r="J7973" s="1" t="s">
        <v>9</v>
      </c>
    </row>
    <row r="7974" spans="1:10" x14ac:dyDescent="0.25">
      <c r="A7974" s="1">
        <v>93246.09375</v>
      </c>
      <c r="B7974" s="1">
        <v>-195.7444705124</v>
      </c>
      <c r="C7974" t="s">
        <v>9</v>
      </c>
      <c r="D7974" t="s">
        <v>9</v>
      </c>
      <c r="E7974" s="1">
        <v>1</v>
      </c>
      <c r="F7974" s="1" t="s">
        <v>9</v>
      </c>
      <c r="G7974" s="1" t="s">
        <v>9</v>
      </c>
      <c r="H7974" t="s">
        <v>9</v>
      </c>
      <c r="I7974" t="s">
        <v>9</v>
      </c>
      <c r="J7974" s="1" t="s">
        <v>9</v>
      </c>
    </row>
    <row r="7975" spans="1:10" x14ac:dyDescent="0.25">
      <c r="A7975" s="1">
        <v>93257.8125</v>
      </c>
      <c r="B7975" s="1">
        <v>-195.33067284809999</v>
      </c>
      <c r="C7975" t="s">
        <v>9</v>
      </c>
      <c r="D7975" t="s">
        <v>9</v>
      </c>
      <c r="E7975" s="1">
        <v>1</v>
      </c>
      <c r="F7975" s="1" t="s">
        <v>9</v>
      </c>
      <c r="G7975" s="1" t="s">
        <v>9</v>
      </c>
      <c r="H7975" t="s">
        <v>9</v>
      </c>
      <c r="I7975" t="s">
        <v>9</v>
      </c>
      <c r="J7975" s="1" t="s">
        <v>9</v>
      </c>
    </row>
    <row r="7976" spans="1:10" x14ac:dyDescent="0.25">
      <c r="A7976" s="1">
        <v>93269.53125</v>
      </c>
      <c r="B7976" s="1">
        <v>-195.8159835006</v>
      </c>
      <c r="C7976" t="s">
        <v>9</v>
      </c>
      <c r="D7976" t="s">
        <v>9</v>
      </c>
      <c r="E7976" s="1">
        <v>1</v>
      </c>
      <c r="F7976" s="1" t="s">
        <v>9</v>
      </c>
      <c r="G7976" s="1" t="s">
        <v>9</v>
      </c>
      <c r="H7976" t="s">
        <v>9</v>
      </c>
      <c r="I7976" t="s">
        <v>9</v>
      </c>
      <c r="J7976" s="1" t="s">
        <v>9</v>
      </c>
    </row>
    <row r="7977" spans="1:10" x14ac:dyDescent="0.25">
      <c r="A7977" s="1">
        <v>93281.25</v>
      </c>
      <c r="B7977" s="1">
        <v>-194.18794320609999</v>
      </c>
      <c r="C7977" t="s">
        <v>9</v>
      </c>
      <c r="D7977" t="s">
        <v>9</v>
      </c>
      <c r="E7977" s="1">
        <v>1</v>
      </c>
      <c r="F7977" s="1" t="s">
        <v>9</v>
      </c>
      <c r="G7977" s="1" t="s">
        <v>9</v>
      </c>
      <c r="H7977" t="s">
        <v>9</v>
      </c>
      <c r="I7977" t="s">
        <v>9</v>
      </c>
      <c r="J7977" s="1" t="s">
        <v>9</v>
      </c>
    </row>
    <row r="7978" spans="1:10" x14ac:dyDescent="0.25">
      <c r="A7978" s="1">
        <v>93292.96875</v>
      </c>
      <c r="B7978" s="1">
        <v>-194.3501221034</v>
      </c>
      <c r="C7978" t="s">
        <v>9</v>
      </c>
      <c r="D7978" t="s">
        <v>9</v>
      </c>
      <c r="E7978" s="1">
        <v>1</v>
      </c>
      <c r="F7978" s="1" t="s">
        <v>9</v>
      </c>
      <c r="G7978" s="1" t="s">
        <v>9</v>
      </c>
      <c r="H7978" t="s">
        <v>9</v>
      </c>
      <c r="I7978" t="s">
        <v>9</v>
      </c>
      <c r="J7978" s="1" t="s">
        <v>9</v>
      </c>
    </row>
    <row r="7979" spans="1:10" x14ac:dyDescent="0.25">
      <c r="A7979" s="1">
        <v>93304.6875</v>
      </c>
      <c r="B7979" s="1">
        <v>-188.948021377</v>
      </c>
      <c r="C7979" t="s">
        <v>9</v>
      </c>
      <c r="D7979" t="s">
        <v>9</v>
      </c>
      <c r="E7979" s="1">
        <v>1</v>
      </c>
      <c r="F7979" s="1" t="s">
        <v>9</v>
      </c>
      <c r="G7979" s="1" t="s">
        <v>9</v>
      </c>
      <c r="H7979" t="s">
        <v>9</v>
      </c>
      <c r="I7979" t="s">
        <v>9</v>
      </c>
      <c r="J7979" s="1" t="s">
        <v>9</v>
      </c>
    </row>
    <row r="7980" spans="1:10" x14ac:dyDescent="0.25">
      <c r="A7980" s="1">
        <v>93316.40625</v>
      </c>
      <c r="B7980" s="1">
        <v>-190.14271322580001</v>
      </c>
      <c r="C7980" t="s">
        <v>9</v>
      </c>
      <c r="D7980" t="s">
        <v>9</v>
      </c>
      <c r="E7980" s="1">
        <v>1</v>
      </c>
      <c r="F7980" s="1" t="s">
        <v>9</v>
      </c>
      <c r="G7980" s="1" t="s">
        <v>9</v>
      </c>
      <c r="H7980" t="s">
        <v>9</v>
      </c>
      <c r="I7980" t="s">
        <v>9</v>
      </c>
      <c r="J7980" s="1" t="s">
        <v>9</v>
      </c>
    </row>
    <row r="7981" spans="1:10" x14ac:dyDescent="0.25">
      <c r="A7981" s="1">
        <v>93328.125</v>
      </c>
      <c r="B7981" s="1">
        <v>-199.8002403758</v>
      </c>
      <c r="C7981" t="s">
        <v>9</v>
      </c>
      <c r="D7981" t="s">
        <v>9</v>
      </c>
      <c r="E7981" s="1">
        <v>1</v>
      </c>
      <c r="F7981" s="1" t="s">
        <v>9</v>
      </c>
      <c r="G7981" s="1" t="s">
        <v>9</v>
      </c>
      <c r="H7981" t="s">
        <v>9</v>
      </c>
      <c r="I7981" t="s">
        <v>9</v>
      </c>
      <c r="J7981" s="1" t="s">
        <v>9</v>
      </c>
    </row>
    <row r="7982" spans="1:10" x14ac:dyDescent="0.25">
      <c r="A7982" s="1">
        <v>93339.84375</v>
      </c>
      <c r="B7982" s="1">
        <v>-203.1717091475</v>
      </c>
      <c r="C7982" t="s">
        <v>9</v>
      </c>
      <c r="D7982" t="s">
        <v>9</v>
      </c>
      <c r="E7982" s="1">
        <v>1</v>
      </c>
      <c r="F7982" s="1" t="s">
        <v>9</v>
      </c>
      <c r="G7982" s="1" t="s">
        <v>9</v>
      </c>
      <c r="H7982" t="s">
        <v>9</v>
      </c>
      <c r="I7982" t="s">
        <v>9</v>
      </c>
      <c r="J7982" s="1" t="s">
        <v>9</v>
      </c>
    </row>
    <row r="7983" spans="1:10" x14ac:dyDescent="0.25">
      <c r="A7983" s="1">
        <v>93351.5625</v>
      </c>
      <c r="B7983" s="1">
        <v>-203.44303249230001</v>
      </c>
      <c r="C7983" t="s">
        <v>9</v>
      </c>
      <c r="D7983" t="s">
        <v>9</v>
      </c>
      <c r="E7983" s="1">
        <v>1</v>
      </c>
      <c r="F7983" s="1" t="s">
        <v>9</v>
      </c>
      <c r="G7983" s="1" t="s">
        <v>9</v>
      </c>
      <c r="H7983" t="s">
        <v>9</v>
      </c>
      <c r="I7983" t="s">
        <v>9</v>
      </c>
      <c r="J7983" s="1" t="s">
        <v>9</v>
      </c>
    </row>
    <row r="7984" spans="1:10" x14ac:dyDescent="0.25">
      <c r="A7984" s="1">
        <v>93363.28125</v>
      </c>
      <c r="B7984" s="1">
        <v>-191.94005740380001</v>
      </c>
      <c r="C7984" t="s">
        <v>9</v>
      </c>
      <c r="D7984" t="s">
        <v>9</v>
      </c>
      <c r="E7984" s="1">
        <v>1</v>
      </c>
      <c r="F7984" s="1" t="s">
        <v>9</v>
      </c>
      <c r="G7984" s="1" t="s">
        <v>9</v>
      </c>
      <c r="H7984" t="s">
        <v>9</v>
      </c>
      <c r="I7984" t="s">
        <v>9</v>
      </c>
      <c r="J7984" s="1" t="s">
        <v>9</v>
      </c>
    </row>
    <row r="7985" spans="1:10" x14ac:dyDescent="0.25">
      <c r="A7985" s="1">
        <v>93375</v>
      </c>
      <c r="B7985" s="1">
        <v>-189.29365172519999</v>
      </c>
      <c r="C7985" t="s">
        <v>9</v>
      </c>
      <c r="D7985" t="s">
        <v>9</v>
      </c>
      <c r="E7985" s="1">
        <v>1</v>
      </c>
      <c r="F7985" s="1" t="s">
        <v>9</v>
      </c>
      <c r="G7985" s="1" t="s">
        <v>9</v>
      </c>
      <c r="H7985" t="s">
        <v>9</v>
      </c>
      <c r="I7985" t="s">
        <v>9</v>
      </c>
      <c r="J7985" s="1" t="s">
        <v>9</v>
      </c>
    </row>
    <row r="7986" spans="1:10" x14ac:dyDescent="0.25">
      <c r="A7986" s="1">
        <v>93386.71875</v>
      </c>
      <c r="B7986" s="1">
        <v>-184.04265636709999</v>
      </c>
      <c r="C7986" t="s">
        <v>9</v>
      </c>
      <c r="D7986" t="s">
        <v>9</v>
      </c>
      <c r="E7986" s="1">
        <v>1</v>
      </c>
      <c r="F7986" s="1" t="s">
        <v>9</v>
      </c>
      <c r="G7986" s="1" t="s">
        <v>9</v>
      </c>
      <c r="H7986" t="s">
        <v>9</v>
      </c>
      <c r="I7986" t="s">
        <v>9</v>
      </c>
      <c r="J7986" s="1" t="s">
        <v>9</v>
      </c>
    </row>
    <row r="7987" spans="1:10" x14ac:dyDescent="0.25">
      <c r="A7987" s="1">
        <v>93398.4375</v>
      </c>
      <c r="B7987" s="1">
        <v>-181.98847100949999</v>
      </c>
      <c r="C7987" t="s">
        <v>9</v>
      </c>
      <c r="D7987" t="s">
        <v>9</v>
      </c>
      <c r="E7987" s="1">
        <v>1</v>
      </c>
      <c r="F7987" s="1" t="s">
        <v>9</v>
      </c>
      <c r="G7987" s="1" t="s">
        <v>9</v>
      </c>
      <c r="H7987" t="s">
        <v>9</v>
      </c>
      <c r="I7987" t="s">
        <v>9</v>
      </c>
      <c r="J7987" s="1" t="s">
        <v>9</v>
      </c>
    </row>
    <row r="7988" spans="1:10" x14ac:dyDescent="0.25">
      <c r="A7988" s="1">
        <v>93410.15625</v>
      </c>
      <c r="B7988" s="1">
        <v>-186.59862799059999</v>
      </c>
      <c r="C7988" t="s">
        <v>9</v>
      </c>
      <c r="D7988" t="s">
        <v>9</v>
      </c>
      <c r="E7988" s="1">
        <v>1</v>
      </c>
      <c r="F7988" s="1" t="s">
        <v>9</v>
      </c>
      <c r="G7988" s="1" t="s">
        <v>9</v>
      </c>
      <c r="H7988" t="s">
        <v>9</v>
      </c>
      <c r="I7988" t="s">
        <v>9</v>
      </c>
      <c r="J7988" s="1" t="s">
        <v>9</v>
      </c>
    </row>
    <row r="7989" spans="1:10" x14ac:dyDescent="0.25">
      <c r="A7989" s="1">
        <v>93421.875</v>
      </c>
      <c r="B7989" s="1">
        <v>-194.60495623840001</v>
      </c>
      <c r="C7989" t="s">
        <v>9</v>
      </c>
      <c r="D7989" t="s">
        <v>9</v>
      </c>
      <c r="E7989" s="1">
        <v>1</v>
      </c>
      <c r="F7989" s="1" t="s">
        <v>9</v>
      </c>
      <c r="G7989" s="1" t="s">
        <v>9</v>
      </c>
      <c r="H7989" t="s">
        <v>9</v>
      </c>
      <c r="I7989" t="s">
        <v>9</v>
      </c>
      <c r="J7989" s="1" t="s">
        <v>9</v>
      </c>
    </row>
    <row r="7990" spans="1:10" x14ac:dyDescent="0.25">
      <c r="A7990" s="1">
        <v>93433.59375</v>
      </c>
      <c r="B7990" s="1">
        <v>-184.33959401920001</v>
      </c>
      <c r="C7990" t="s">
        <v>9</v>
      </c>
      <c r="D7990" t="s">
        <v>9</v>
      </c>
      <c r="E7990" s="1">
        <v>1</v>
      </c>
      <c r="F7990" s="1" t="s">
        <v>9</v>
      </c>
      <c r="G7990" s="1" t="s">
        <v>9</v>
      </c>
      <c r="H7990" t="s">
        <v>9</v>
      </c>
      <c r="I7990" t="s">
        <v>9</v>
      </c>
      <c r="J7990" s="1" t="s">
        <v>9</v>
      </c>
    </row>
    <row r="7991" spans="1:10" x14ac:dyDescent="0.25">
      <c r="A7991" s="1">
        <v>93445.3125</v>
      </c>
      <c r="B7991" s="1">
        <v>-183.7549857857</v>
      </c>
      <c r="C7991" t="s">
        <v>9</v>
      </c>
      <c r="D7991" t="s">
        <v>9</v>
      </c>
      <c r="E7991" s="1">
        <v>1</v>
      </c>
      <c r="F7991" s="1" t="s">
        <v>9</v>
      </c>
      <c r="G7991" s="1" t="s">
        <v>9</v>
      </c>
      <c r="H7991" t="s">
        <v>9</v>
      </c>
      <c r="I7991" t="s">
        <v>9</v>
      </c>
      <c r="J7991" s="1" t="s">
        <v>9</v>
      </c>
    </row>
    <row r="7992" spans="1:10" x14ac:dyDescent="0.25">
      <c r="A7992" s="1">
        <v>93457.03125</v>
      </c>
      <c r="B7992" s="1">
        <v>-186.5626257054</v>
      </c>
      <c r="C7992" t="s">
        <v>9</v>
      </c>
      <c r="D7992" t="s">
        <v>9</v>
      </c>
      <c r="E7992" s="1">
        <v>1</v>
      </c>
      <c r="F7992" s="1" t="s">
        <v>9</v>
      </c>
      <c r="G7992" s="1" t="s">
        <v>9</v>
      </c>
      <c r="H7992" t="s">
        <v>9</v>
      </c>
      <c r="I7992" t="s">
        <v>9</v>
      </c>
      <c r="J7992" s="1" t="s">
        <v>9</v>
      </c>
    </row>
    <row r="7993" spans="1:10" x14ac:dyDescent="0.25">
      <c r="A7993" s="1">
        <v>93468.75</v>
      </c>
      <c r="B7993" s="1">
        <v>-191.083299732</v>
      </c>
      <c r="C7993" t="s">
        <v>9</v>
      </c>
      <c r="D7993" t="s">
        <v>9</v>
      </c>
      <c r="E7993" s="1">
        <v>1</v>
      </c>
      <c r="F7993" s="1" t="s">
        <v>9</v>
      </c>
      <c r="G7993" s="1" t="s">
        <v>9</v>
      </c>
      <c r="H7993" t="s">
        <v>9</v>
      </c>
      <c r="I7993" t="s">
        <v>9</v>
      </c>
      <c r="J7993" s="1" t="s">
        <v>9</v>
      </c>
    </row>
    <row r="7994" spans="1:10" x14ac:dyDescent="0.25">
      <c r="A7994" s="1">
        <v>93480.46875</v>
      </c>
      <c r="B7994" s="1">
        <v>-198.9874548075</v>
      </c>
      <c r="C7994" t="s">
        <v>9</v>
      </c>
      <c r="D7994" t="s">
        <v>9</v>
      </c>
      <c r="E7994" s="1">
        <v>1</v>
      </c>
      <c r="F7994" s="1" t="s">
        <v>9</v>
      </c>
      <c r="G7994" s="1" t="s">
        <v>9</v>
      </c>
      <c r="H7994" t="s">
        <v>9</v>
      </c>
      <c r="I7994" t="s">
        <v>9</v>
      </c>
      <c r="J7994" s="1" t="s">
        <v>9</v>
      </c>
    </row>
    <row r="7995" spans="1:10" x14ac:dyDescent="0.25">
      <c r="A7995" s="1">
        <v>93492.1875</v>
      </c>
      <c r="B7995" s="1">
        <v>-189.02589225989999</v>
      </c>
      <c r="C7995" t="s">
        <v>9</v>
      </c>
      <c r="D7995" t="s">
        <v>9</v>
      </c>
      <c r="E7995" s="1">
        <v>1</v>
      </c>
      <c r="F7995" s="1" t="s">
        <v>9</v>
      </c>
      <c r="G7995" s="1" t="s">
        <v>9</v>
      </c>
      <c r="H7995" t="s">
        <v>9</v>
      </c>
      <c r="I7995" t="s">
        <v>9</v>
      </c>
      <c r="J7995" s="1" t="s">
        <v>9</v>
      </c>
    </row>
    <row r="7996" spans="1:10" x14ac:dyDescent="0.25">
      <c r="A7996" s="1">
        <v>93503.90625</v>
      </c>
      <c r="B7996" s="1">
        <v>-188.7260179411</v>
      </c>
      <c r="C7996" t="s">
        <v>9</v>
      </c>
      <c r="D7996" t="s">
        <v>9</v>
      </c>
      <c r="E7996" s="1">
        <v>1</v>
      </c>
      <c r="F7996" s="1" t="s">
        <v>9</v>
      </c>
      <c r="G7996" s="1" t="s">
        <v>9</v>
      </c>
      <c r="H7996" t="s">
        <v>9</v>
      </c>
      <c r="I7996" t="s">
        <v>9</v>
      </c>
      <c r="J7996" s="1" t="s">
        <v>9</v>
      </c>
    </row>
    <row r="7997" spans="1:10" x14ac:dyDescent="0.25">
      <c r="A7997" s="1">
        <v>93515.625</v>
      </c>
      <c r="B7997" s="1">
        <v>-200.9459898934</v>
      </c>
      <c r="C7997" t="s">
        <v>9</v>
      </c>
      <c r="D7997" t="s">
        <v>9</v>
      </c>
      <c r="E7997" s="1">
        <v>1</v>
      </c>
      <c r="F7997" s="1" t="s">
        <v>9</v>
      </c>
      <c r="G7997" s="1" t="s">
        <v>9</v>
      </c>
      <c r="H7997" t="s">
        <v>9</v>
      </c>
      <c r="I7997" t="s">
        <v>9</v>
      </c>
      <c r="J7997" s="1" t="s">
        <v>9</v>
      </c>
    </row>
    <row r="7998" spans="1:10" x14ac:dyDescent="0.25">
      <c r="A7998" s="1">
        <v>93527.34375</v>
      </c>
      <c r="B7998" s="1">
        <v>-191.36003045460001</v>
      </c>
      <c r="C7998" t="s">
        <v>9</v>
      </c>
      <c r="D7998" t="s">
        <v>9</v>
      </c>
      <c r="E7998" s="1">
        <v>1</v>
      </c>
      <c r="F7998" s="1" t="s">
        <v>9</v>
      </c>
      <c r="G7998" s="1" t="s">
        <v>9</v>
      </c>
      <c r="H7998" t="s">
        <v>9</v>
      </c>
      <c r="I7998" t="s">
        <v>9</v>
      </c>
      <c r="J7998" s="1" t="s">
        <v>9</v>
      </c>
    </row>
    <row r="7999" spans="1:10" x14ac:dyDescent="0.25">
      <c r="A7999" s="1">
        <v>93539.0625</v>
      </c>
      <c r="B7999" s="1">
        <v>-186.72119531129999</v>
      </c>
      <c r="C7999" t="s">
        <v>9</v>
      </c>
      <c r="D7999" t="s">
        <v>9</v>
      </c>
      <c r="E7999" s="1">
        <v>1</v>
      </c>
      <c r="F7999" s="1" t="s">
        <v>9</v>
      </c>
      <c r="G7999" s="1" t="s">
        <v>9</v>
      </c>
      <c r="H7999" t="s">
        <v>9</v>
      </c>
      <c r="I7999" t="s">
        <v>9</v>
      </c>
      <c r="J7999" s="1" t="s">
        <v>9</v>
      </c>
    </row>
    <row r="8000" spans="1:10" x14ac:dyDescent="0.25">
      <c r="A8000" s="1">
        <v>93550.78125</v>
      </c>
      <c r="B8000" s="1">
        <v>-184.32678702070001</v>
      </c>
      <c r="C8000" t="s">
        <v>9</v>
      </c>
      <c r="D8000" t="s">
        <v>9</v>
      </c>
      <c r="E8000" s="1">
        <v>1</v>
      </c>
      <c r="F8000" s="1" t="s">
        <v>9</v>
      </c>
      <c r="G8000" s="1" t="s">
        <v>9</v>
      </c>
      <c r="H8000" t="s">
        <v>9</v>
      </c>
      <c r="I8000" t="s">
        <v>9</v>
      </c>
      <c r="J8000" s="1" t="s">
        <v>9</v>
      </c>
    </row>
    <row r="8001" spans="1:10" x14ac:dyDescent="0.25">
      <c r="A8001" s="1">
        <v>93562.5</v>
      </c>
      <c r="B8001" s="1">
        <v>-182.46114070199999</v>
      </c>
      <c r="C8001" t="s">
        <v>9</v>
      </c>
      <c r="D8001" t="s">
        <v>9</v>
      </c>
      <c r="E8001" s="1">
        <v>1</v>
      </c>
      <c r="F8001" s="1" t="s">
        <v>9</v>
      </c>
      <c r="G8001" s="1" t="s">
        <v>9</v>
      </c>
      <c r="H8001" t="s">
        <v>9</v>
      </c>
      <c r="I8001" t="s">
        <v>9</v>
      </c>
      <c r="J8001" s="1" t="s">
        <v>9</v>
      </c>
    </row>
    <row r="8002" spans="1:10" x14ac:dyDescent="0.25">
      <c r="A8002" s="1">
        <v>93574.21875</v>
      </c>
      <c r="B8002" s="1">
        <v>-182.8736309599</v>
      </c>
      <c r="C8002" t="s">
        <v>9</v>
      </c>
      <c r="D8002" t="s">
        <v>9</v>
      </c>
      <c r="E8002" s="1">
        <v>1</v>
      </c>
      <c r="F8002" s="1" t="s">
        <v>9</v>
      </c>
      <c r="G8002" s="1" t="s">
        <v>9</v>
      </c>
      <c r="H8002" t="s">
        <v>9</v>
      </c>
      <c r="I8002" t="s">
        <v>9</v>
      </c>
      <c r="J8002" s="1" t="s">
        <v>9</v>
      </c>
    </row>
    <row r="8003" spans="1:10" x14ac:dyDescent="0.25">
      <c r="A8003" s="1">
        <v>93585.9375</v>
      </c>
      <c r="B8003" s="1">
        <v>-186.60561347129999</v>
      </c>
      <c r="C8003" t="s">
        <v>9</v>
      </c>
      <c r="D8003" t="s">
        <v>9</v>
      </c>
      <c r="E8003" s="1">
        <v>1</v>
      </c>
      <c r="F8003" s="1" t="s">
        <v>9</v>
      </c>
      <c r="G8003" s="1" t="s">
        <v>9</v>
      </c>
      <c r="H8003" t="s">
        <v>9</v>
      </c>
      <c r="I8003" t="s">
        <v>9</v>
      </c>
      <c r="J8003" s="1" t="s">
        <v>9</v>
      </c>
    </row>
    <row r="8004" spans="1:10" x14ac:dyDescent="0.25">
      <c r="A8004" s="1">
        <v>93597.65625</v>
      </c>
      <c r="B8004" s="1">
        <v>-193.501048653</v>
      </c>
      <c r="C8004" t="s">
        <v>9</v>
      </c>
      <c r="D8004" t="s">
        <v>9</v>
      </c>
      <c r="E8004" s="1">
        <v>1</v>
      </c>
      <c r="F8004" s="1" t="s">
        <v>9</v>
      </c>
      <c r="G8004" s="1" t="s">
        <v>9</v>
      </c>
      <c r="H8004" t="s">
        <v>9</v>
      </c>
      <c r="I8004" t="s">
        <v>9</v>
      </c>
      <c r="J8004" s="1" t="s">
        <v>9</v>
      </c>
    </row>
    <row r="8005" spans="1:10" x14ac:dyDescent="0.25">
      <c r="A8005" s="1">
        <v>93609.375</v>
      </c>
      <c r="B8005" s="1">
        <v>-196.44395559980001</v>
      </c>
      <c r="C8005" t="s">
        <v>9</v>
      </c>
      <c r="D8005" t="s">
        <v>9</v>
      </c>
      <c r="E8005" s="1">
        <v>1</v>
      </c>
      <c r="F8005" s="1" t="s">
        <v>9</v>
      </c>
      <c r="G8005" s="1" t="s">
        <v>9</v>
      </c>
      <c r="H8005" t="s">
        <v>9</v>
      </c>
      <c r="I8005" t="s">
        <v>9</v>
      </c>
      <c r="J8005" s="1" t="s">
        <v>9</v>
      </c>
    </row>
    <row r="8006" spans="1:10" x14ac:dyDescent="0.25">
      <c r="A8006" s="1">
        <v>93621.09375</v>
      </c>
      <c r="B8006" s="1">
        <v>-187.37628884509999</v>
      </c>
      <c r="C8006" t="s">
        <v>9</v>
      </c>
      <c r="D8006" t="s">
        <v>9</v>
      </c>
      <c r="E8006" s="1">
        <v>1</v>
      </c>
      <c r="F8006" s="1" t="s">
        <v>9</v>
      </c>
      <c r="G8006" s="1" t="s">
        <v>9</v>
      </c>
      <c r="H8006" t="s">
        <v>9</v>
      </c>
      <c r="I8006" t="s">
        <v>9</v>
      </c>
      <c r="J8006" s="1" t="s">
        <v>9</v>
      </c>
    </row>
    <row r="8007" spans="1:10" x14ac:dyDescent="0.25">
      <c r="A8007" s="1">
        <v>93632.8125</v>
      </c>
      <c r="B8007" s="1">
        <v>-183.29039828340001</v>
      </c>
      <c r="C8007" t="s">
        <v>9</v>
      </c>
      <c r="D8007" t="s">
        <v>9</v>
      </c>
      <c r="E8007" s="1">
        <v>1</v>
      </c>
      <c r="F8007" s="1" t="s">
        <v>9</v>
      </c>
      <c r="G8007" s="1" t="s">
        <v>9</v>
      </c>
      <c r="H8007" t="s">
        <v>9</v>
      </c>
      <c r="I8007" t="s">
        <v>9</v>
      </c>
      <c r="J8007" s="1" t="s">
        <v>9</v>
      </c>
    </row>
    <row r="8008" spans="1:10" x14ac:dyDescent="0.25">
      <c r="A8008" s="1">
        <v>93644.53125</v>
      </c>
      <c r="B8008" s="1">
        <v>-182.3959453912</v>
      </c>
      <c r="C8008" t="s">
        <v>9</v>
      </c>
      <c r="D8008" t="s">
        <v>9</v>
      </c>
      <c r="E8008" s="1">
        <v>1</v>
      </c>
      <c r="F8008" s="1" t="s">
        <v>9</v>
      </c>
      <c r="G8008" s="1" t="s">
        <v>9</v>
      </c>
      <c r="H8008" t="s">
        <v>9</v>
      </c>
      <c r="I8008" t="s">
        <v>9</v>
      </c>
      <c r="J8008" s="1" t="s">
        <v>9</v>
      </c>
    </row>
    <row r="8009" spans="1:10" x14ac:dyDescent="0.25">
      <c r="A8009" s="1">
        <v>93656.25</v>
      </c>
      <c r="B8009" s="1">
        <v>-182.96019310579999</v>
      </c>
      <c r="C8009" t="s">
        <v>9</v>
      </c>
      <c r="D8009" t="s">
        <v>9</v>
      </c>
      <c r="E8009" s="1">
        <v>1</v>
      </c>
      <c r="F8009" s="1" t="s">
        <v>9</v>
      </c>
      <c r="G8009" s="1" t="s">
        <v>9</v>
      </c>
      <c r="H8009" t="s">
        <v>9</v>
      </c>
      <c r="I8009" t="s">
        <v>9</v>
      </c>
      <c r="J8009" s="1" t="s">
        <v>9</v>
      </c>
    </row>
    <row r="8010" spans="1:10" x14ac:dyDescent="0.25">
      <c r="A8010" s="1">
        <v>93667.96875</v>
      </c>
      <c r="B8010" s="1">
        <v>-184.5043782489</v>
      </c>
      <c r="C8010" t="s">
        <v>9</v>
      </c>
      <c r="D8010" t="s">
        <v>9</v>
      </c>
      <c r="E8010" s="1">
        <v>1</v>
      </c>
      <c r="F8010" s="1" t="s">
        <v>9</v>
      </c>
      <c r="G8010" s="1" t="s">
        <v>9</v>
      </c>
      <c r="H8010" t="s">
        <v>9</v>
      </c>
      <c r="I8010" t="s">
        <v>9</v>
      </c>
      <c r="J8010" s="1" t="s">
        <v>9</v>
      </c>
    </row>
    <row r="8011" spans="1:10" x14ac:dyDescent="0.25">
      <c r="A8011" s="1">
        <v>93679.6875</v>
      </c>
      <c r="B8011" s="1">
        <v>-187.58641229450001</v>
      </c>
      <c r="C8011" t="s">
        <v>9</v>
      </c>
      <c r="D8011" t="s">
        <v>9</v>
      </c>
      <c r="E8011" s="1">
        <v>1</v>
      </c>
      <c r="F8011" s="1" t="s">
        <v>9</v>
      </c>
      <c r="G8011" s="1" t="s">
        <v>9</v>
      </c>
      <c r="H8011" t="s">
        <v>9</v>
      </c>
      <c r="I8011" t="s">
        <v>9</v>
      </c>
      <c r="J8011" s="1" t="s">
        <v>9</v>
      </c>
    </row>
    <row r="8012" spans="1:10" x14ac:dyDescent="0.25">
      <c r="A8012" s="1">
        <v>93691.40625</v>
      </c>
      <c r="B8012" s="1">
        <v>-193.57913286429999</v>
      </c>
      <c r="C8012" t="s">
        <v>9</v>
      </c>
      <c r="D8012" t="s">
        <v>9</v>
      </c>
      <c r="E8012" s="1">
        <v>1</v>
      </c>
      <c r="F8012" s="1" t="s">
        <v>9</v>
      </c>
      <c r="G8012" s="1" t="s">
        <v>9</v>
      </c>
      <c r="H8012" t="s">
        <v>9</v>
      </c>
      <c r="I8012" t="s">
        <v>9</v>
      </c>
      <c r="J8012" s="1" t="s">
        <v>9</v>
      </c>
    </row>
    <row r="8013" spans="1:10" x14ac:dyDescent="0.25">
      <c r="A8013" s="1">
        <v>93703.125</v>
      </c>
      <c r="B8013" s="1">
        <v>-191.33167702150001</v>
      </c>
      <c r="C8013" t="s">
        <v>9</v>
      </c>
      <c r="D8013" t="s">
        <v>9</v>
      </c>
      <c r="E8013" s="1">
        <v>1</v>
      </c>
      <c r="F8013" s="1" t="s">
        <v>9</v>
      </c>
      <c r="G8013" s="1" t="s">
        <v>9</v>
      </c>
      <c r="H8013" t="s">
        <v>9</v>
      </c>
      <c r="I8013" t="s">
        <v>9</v>
      </c>
      <c r="J8013" s="1" t="s">
        <v>9</v>
      </c>
    </row>
    <row r="8014" spans="1:10" x14ac:dyDescent="0.25">
      <c r="A8014" s="1">
        <v>93714.84375</v>
      </c>
      <c r="B8014" s="1">
        <v>-185.38879488609999</v>
      </c>
      <c r="C8014" t="s">
        <v>9</v>
      </c>
      <c r="D8014" t="s">
        <v>9</v>
      </c>
      <c r="E8014" s="1">
        <v>1</v>
      </c>
      <c r="F8014" s="1" t="s">
        <v>9</v>
      </c>
      <c r="G8014" s="1" t="s">
        <v>9</v>
      </c>
      <c r="H8014" t="s">
        <v>9</v>
      </c>
      <c r="I8014" t="s">
        <v>9</v>
      </c>
      <c r="J8014" s="1" t="s">
        <v>9</v>
      </c>
    </row>
    <row r="8015" spans="1:10" x14ac:dyDescent="0.25">
      <c r="A8015" s="1">
        <v>93726.5625</v>
      </c>
      <c r="B8015" s="1">
        <v>-184.5150672604</v>
      </c>
      <c r="C8015" t="s">
        <v>9</v>
      </c>
      <c r="D8015" t="s">
        <v>9</v>
      </c>
      <c r="E8015" s="1">
        <v>1</v>
      </c>
      <c r="F8015" s="1" t="s">
        <v>9</v>
      </c>
      <c r="G8015" s="1" t="s">
        <v>9</v>
      </c>
      <c r="H8015" t="s">
        <v>9</v>
      </c>
      <c r="I8015" t="s">
        <v>9</v>
      </c>
      <c r="J8015" s="1" t="s">
        <v>9</v>
      </c>
    </row>
    <row r="8016" spans="1:10" x14ac:dyDescent="0.25">
      <c r="A8016" s="1">
        <v>93738.28125</v>
      </c>
      <c r="B8016" s="1">
        <v>-189.35756525139999</v>
      </c>
      <c r="C8016" t="s">
        <v>9</v>
      </c>
      <c r="D8016" t="s">
        <v>9</v>
      </c>
      <c r="E8016" s="1">
        <v>1</v>
      </c>
      <c r="F8016" s="1" t="s">
        <v>9</v>
      </c>
      <c r="G8016" s="1" t="s">
        <v>9</v>
      </c>
      <c r="H8016" t="s">
        <v>9</v>
      </c>
      <c r="I8016" t="s">
        <v>9</v>
      </c>
      <c r="J8016" s="1" t="s">
        <v>9</v>
      </c>
    </row>
    <row r="8017" spans="1:10" x14ac:dyDescent="0.25">
      <c r="A8017" s="1">
        <v>93750</v>
      </c>
      <c r="B8017" s="1">
        <v>-208.3915588255</v>
      </c>
      <c r="C8017" t="s">
        <v>9</v>
      </c>
      <c r="D8017" t="s">
        <v>9</v>
      </c>
      <c r="E8017" s="1">
        <v>1</v>
      </c>
      <c r="F8017" s="1" t="s">
        <v>9</v>
      </c>
      <c r="G8017" s="1" t="s">
        <v>9</v>
      </c>
      <c r="H8017" t="s">
        <v>9</v>
      </c>
      <c r="I8017" t="s">
        <v>9</v>
      </c>
      <c r="J8017" s="1" t="s">
        <v>9</v>
      </c>
    </row>
    <row r="8018" spans="1:10" x14ac:dyDescent="0.25">
      <c r="A8018" s="1">
        <v>93761.71875</v>
      </c>
      <c r="B8018" s="1">
        <v>-189.3616447963</v>
      </c>
      <c r="C8018" t="s">
        <v>9</v>
      </c>
      <c r="D8018" t="s">
        <v>9</v>
      </c>
      <c r="E8018" s="1">
        <v>1</v>
      </c>
      <c r="F8018" s="1" t="s">
        <v>9</v>
      </c>
      <c r="G8018" s="1" t="s">
        <v>9</v>
      </c>
      <c r="H8018" t="s">
        <v>9</v>
      </c>
      <c r="I8018" t="s">
        <v>9</v>
      </c>
      <c r="J8018" s="1" t="s">
        <v>9</v>
      </c>
    </row>
    <row r="8019" spans="1:10" x14ac:dyDescent="0.25">
      <c r="A8019" s="1">
        <v>93773.4375</v>
      </c>
      <c r="B8019" s="1">
        <v>-186.57930433499999</v>
      </c>
      <c r="C8019" t="s">
        <v>9</v>
      </c>
      <c r="D8019" t="s">
        <v>9</v>
      </c>
      <c r="E8019" s="1">
        <v>1</v>
      </c>
      <c r="F8019" s="1" t="s">
        <v>9</v>
      </c>
      <c r="G8019" s="1" t="s">
        <v>9</v>
      </c>
      <c r="H8019" t="s">
        <v>9</v>
      </c>
      <c r="I8019" t="s">
        <v>9</v>
      </c>
      <c r="J8019" s="1" t="s">
        <v>9</v>
      </c>
    </row>
    <row r="8020" spans="1:10" x14ac:dyDescent="0.25">
      <c r="A8020" s="1">
        <v>93785.15625</v>
      </c>
      <c r="B8020" s="1">
        <v>-188.39357537059999</v>
      </c>
      <c r="C8020" t="s">
        <v>9</v>
      </c>
      <c r="D8020" t="s">
        <v>9</v>
      </c>
      <c r="E8020" s="1">
        <v>1</v>
      </c>
      <c r="F8020" s="1" t="s">
        <v>9</v>
      </c>
      <c r="G8020" s="1" t="s">
        <v>9</v>
      </c>
      <c r="H8020" t="s">
        <v>9</v>
      </c>
      <c r="I8020" t="s">
        <v>9</v>
      </c>
      <c r="J8020" s="1" t="s">
        <v>9</v>
      </c>
    </row>
    <row r="8021" spans="1:10" x14ac:dyDescent="0.25">
      <c r="A8021" s="1">
        <v>93796.875</v>
      </c>
      <c r="B8021" s="1">
        <v>-187.88628101059999</v>
      </c>
      <c r="C8021" t="s">
        <v>9</v>
      </c>
      <c r="D8021" t="s">
        <v>9</v>
      </c>
      <c r="E8021" s="1">
        <v>1</v>
      </c>
      <c r="F8021" s="1" t="s">
        <v>9</v>
      </c>
      <c r="G8021" s="1" t="s">
        <v>9</v>
      </c>
      <c r="H8021" t="s">
        <v>9</v>
      </c>
      <c r="I8021" t="s">
        <v>9</v>
      </c>
      <c r="J8021" s="1" t="s">
        <v>9</v>
      </c>
    </row>
    <row r="8022" spans="1:10" x14ac:dyDescent="0.25">
      <c r="A8022" s="1">
        <v>93808.59375</v>
      </c>
      <c r="B8022" s="1">
        <v>-184.16907897390001</v>
      </c>
      <c r="C8022" t="s">
        <v>9</v>
      </c>
      <c r="D8022" t="s">
        <v>9</v>
      </c>
      <c r="E8022" s="1">
        <v>1</v>
      </c>
      <c r="F8022" s="1" t="s">
        <v>9</v>
      </c>
      <c r="G8022" s="1" t="s">
        <v>9</v>
      </c>
      <c r="H8022" t="s">
        <v>9</v>
      </c>
      <c r="I8022" t="s">
        <v>9</v>
      </c>
      <c r="J8022" s="1" t="s">
        <v>9</v>
      </c>
    </row>
    <row r="8023" spans="1:10" x14ac:dyDescent="0.25">
      <c r="A8023" s="1">
        <v>93820.3125</v>
      </c>
      <c r="B8023" s="1">
        <v>-184.52173165880001</v>
      </c>
      <c r="C8023" t="s">
        <v>9</v>
      </c>
      <c r="D8023" t="s">
        <v>9</v>
      </c>
      <c r="E8023" s="1">
        <v>1</v>
      </c>
      <c r="F8023" s="1" t="s">
        <v>9</v>
      </c>
      <c r="G8023" s="1" t="s">
        <v>9</v>
      </c>
      <c r="H8023" t="s">
        <v>9</v>
      </c>
      <c r="I8023" t="s">
        <v>9</v>
      </c>
      <c r="J8023" s="1" t="s">
        <v>9</v>
      </c>
    </row>
    <row r="8024" spans="1:10" x14ac:dyDescent="0.25">
      <c r="A8024" s="1">
        <v>93832.03125</v>
      </c>
      <c r="B8024" s="1">
        <v>-188.89835379229999</v>
      </c>
      <c r="C8024" t="s">
        <v>9</v>
      </c>
      <c r="D8024" t="s">
        <v>9</v>
      </c>
      <c r="E8024" s="1">
        <v>1</v>
      </c>
      <c r="F8024" s="1" t="s">
        <v>9</v>
      </c>
      <c r="G8024" s="1" t="s">
        <v>9</v>
      </c>
      <c r="H8024" t="s">
        <v>9</v>
      </c>
      <c r="I8024" t="s">
        <v>9</v>
      </c>
      <c r="J8024" s="1" t="s">
        <v>9</v>
      </c>
    </row>
    <row r="8025" spans="1:10" x14ac:dyDescent="0.25">
      <c r="A8025" s="1">
        <v>93843.75</v>
      </c>
      <c r="B8025" s="1">
        <v>-192.47477561389999</v>
      </c>
      <c r="C8025" t="s">
        <v>9</v>
      </c>
      <c r="D8025" t="s">
        <v>9</v>
      </c>
      <c r="E8025" s="1">
        <v>1</v>
      </c>
      <c r="F8025" s="1" t="s">
        <v>9</v>
      </c>
      <c r="G8025" s="1" t="s">
        <v>9</v>
      </c>
      <c r="H8025" t="s">
        <v>9</v>
      </c>
      <c r="I8025" t="s">
        <v>9</v>
      </c>
      <c r="J8025" s="1" t="s">
        <v>9</v>
      </c>
    </row>
    <row r="8026" spans="1:10" x14ac:dyDescent="0.25">
      <c r="A8026" s="1">
        <v>93855.46875</v>
      </c>
      <c r="B8026" s="1">
        <v>-196.7101320889</v>
      </c>
      <c r="C8026" t="s">
        <v>9</v>
      </c>
      <c r="D8026" t="s">
        <v>9</v>
      </c>
      <c r="E8026" s="1">
        <v>1</v>
      </c>
      <c r="F8026" s="1" t="s">
        <v>9</v>
      </c>
      <c r="G8026" s="1" t="s">
        <v>9</v>
      </c>
      <c r="H8026" t="s">
        <v>9</v>
      </c>
      <c r="I8026" t="s">
        <v>9</v>
      </c>
      <c r="J8026" s="1" t="s">
        <v>9</v>
      </c>
    </row>
    <row r="8027" spans="1:10" x14ac:dyDescent="0.25">
      <c r="A8027" s="1">
        <v>93867.1875</v>
      </c>
      <c r="B8027" s="1">
        <v>-195.7102828978</v>
      </c>
      <c r="C8027" t="s">
        <v>9</v>
      </c>
      <c r="D8027" t="s">
        <v>9</v>
      </c>
      <c r="E8027" s="1">
        <v>1</v>
      </c>
      <c r="F8027" s="1" t="s">
        <v>9</v>
      </c>
      <c r="G8027" s="1" t="s">
        <v>9</v>
      </c>
      <c r="H8027" t="s">
        <v>9</v>
      </c>
      <c r="I8027" t="s">
        <v>9</v>
      </c>
      <c r="J8027" s="1" t="s">
        <v>9</v>
      </c>
    </row>
    <row r="8028" spans="1:10" x14ac:dyDescent="0.25">
      <c r="A8028" s="1">
        <v>93878.90625</v>
      </c>
      <c r="B8028" s="1">
        <v>-185.5697177795</v>
      </c>
      <c r="C8028" t="s">
        <v>9</v>
      </c>
      <c r="D8028" t="s">
        <v>9</v>
      </c>
      <c r="E8028" s="1">
        <v>1</v>
      </c>
      <c r="F8028" s="1" t="s">
        <v>9</v>
      </c>
      <c r="G8028" s="1" t="s">
        <v>9</v>
      </c>
      <c r="H8028" t="s">
        <v>9</v>
      </c>
      <c r="I8028" t="s">
        <v>9</v>
      </c>
      <c r="J8028" s="1" t="s">
        <v>9</v>
      </c>
    </row>
    <row r="8029" spans="1:10" x14ac:dyDescent="0.25">
      <c r="A8029" s="1">
        <v>93890.625</v>
      </c>
      <c r="B8029" s="1">
        <v>-181.3353003375</v>
      </c>
      <c r="C8029" t="s">
        <v>9</v>
      </c>
      <c r="D8029" t="s">
        <v>9</v>
      </c>
      <c r="E8029" s="1">
        <v>1</v>
      </c>
      <c r="F8029" s="1" t="s">
        <v>9</v>
      </c>
      <c r="G8029" s="1" t="s">
        <v>9</v>
      </c>
      <c r="H8029" t="s">
        <v>9</v>
      </c>
      <c r="I8029" t="s">
        <v>9</v>
      </c>
      <c r="J8029" s="1" t="s">
        <v>9</v>
      </c>
    </row>
    <row r="8030" spans="1:10" x14ac:dyDescent="0.25">
      <c r="A8030" s="1">
        <v>93902.34375</v>
      </c>
      <c r="B8030" s="1">
        <v>-180.40420086629999</v>
      </c>
      <c r="C8030" t="s">
        <v>9</v>
      </c>
      <c r="D8030" t="s">
        <v>9</v>
      </c>
      <c r="E8030" s="1">
        <v>1</v>
      </c>
      <c r="F8030" s="1" t="s">
        <v>9</v>
      </c>
      <c r="G8030" s="1" t="s">
        <v>9</v>
      </c>
      <c r="H8030" t="s">
        <v>9</v>
      </c>
      <c r="I8030" t="s">
        <v>9</v>
      </c>
      <c r="J8030" s="1" t="s">
        <v>9</v>
      </c>
    </row>
    <row r="8031" spans="1:10" x14ac:dyDescent="0.25">
      <c r="A8031" s="1">
        <v>93914.0625</v>
      </c>
      <c r="B8031" s="1">
        <v>-181.67611265030001</v>
      </c>
      <c r="C8031" t="s">
        <v>9</v>
      </c>
      <c r="D8031" t="s">
        <v>9</v>
      </c>
      <c r="E8031" s="1">
        <v>1</v>
      </c>
      <c r="F8031" s="1" t="s">
        <v>9</v>
      </c>
      <c r="G8031" s="1" t="s">
        <v>9</v>
      </c>
      <c r="H8031" t="s">
        <v>9</v>
      </c>
      <c r="I8031" t="s">
        <v>9</v>
      </c>
      <c r="J8031" s="1" t="s">
        <v>9</v>
      </c>
    </row>
    <row r="8032" spans="1:10" x14ac:dyDescent="0.25">
      <c r="A8032" s="1">
        <v>93925.78125</v>
      </c>
      <c r="B8032" s="1">
        <v>-186.3781802174</v>
      </c>
      <c r="C8032" t="s">
        <v>9</v>
      </c>
      <c r="D8032" t="s">
        <v>9</v>
      </c>
      <c r="E8032" s="1">
        <v>1</v>
      </c>
      <c r="F8032" s="1" t="s">
        <v>9</v>
      </c>
      <c r="G8032" s="1" t="s">
        <v>9</v>
      </c>
      <c r="H8032" t="s">
        <v>9</v>
      </c>
      <c r="I8032" t="s">
        <v>9</v>
      </c>
      <c r="J8032" s="1" t="s">
        <v>9</v>
      </c>
    </row>
    <row r="8033" spans="1:10" x14ac:dyDescent="0.25">
      <c r="A8033" s="1">
        <v>93937.5</v>
      </c>
      <c r="B8033" s="1">
        <v>-201.86541354720001</v>
      </c>
      <c r="C8033" t="s">
        <v>9</v>
      </c>
      <c r="D8033" t="s">
        <v>9</v>
      </c>
      <c r="E8033" s="1">
        <v>1</v>
      </c>
      <c r="F8033" s="1" t="s">
        <v>9</v>
      </c>
      <c r="G8033" s="1" t="s">
        <v>9</v>
      </c>
      <c r="H8033" t="s">
        <v>9</v>
      </c>
      <c r="I8033" t="s">
        <v>9</v>
      </c>
      <c r="J8033" s="1" t="s">
        <v>9</v>
      </c>
    </row>
    <row r="8034" spans="1:10" x14ac:dyDescent="0.25">
      <c r="A8034" s="1">
        <v>93949.21875</v>
      </c>
      <c r="B8034" s="1">
        <v>-186.99810363509999</v>
      </c>
      <c r="C8034" t="s">
        <v>9</v>
      </c>
      <c r="D8034" t="s">
        <v>9</v>
      </c>
      <c r="E8034" s="1">
        <v>1</v>
      </c>
      <c r="F8034" s="1" t="s">
        <v>9</v>
      </c>
      <c r="G8034" s="1" t="s">
        <v>9</v>
      </c>
      <c r="H8034" t="s">
        <v>9</v>
      </c>
      <c r="I8034" t="s">
        <v>9</v>
      </c>
      <c r="J8034" s="1" t="s">
        <v>9</v>
      </c>
    </row>
    <row r="8035" spans="1:10" x14ac:dyDescent="0.25">
      <c r="A8035" s="1">
        <v>93960.9375</v>
      </c>
      <c r="B8035" s="1">
        <v>-185.38356995730001</v>
      </c>
      <c r="C8035" t="s">
        <v>9</v>
      </c>
      <c r="D8035" t="s">
        <v>9</v>
      </c>
      <c r="E8035" s="1">
        <v>1</v>
      </c>
      <c r="F8035" s="1" t="s">
        <v>9</v>
      </c>
      <c r="G8035" s="1" t="s">
        <v>9</v>
      </c>
      <c r="H8035" t="s">
        <v>9</v>
      </c>
      <c r="I8035" t="s">
        <v>9</v>
      </c>
      <c r="J8035" s="1" t="s">
        <v>9</v>
      </c>
    </row>
    <row r="8036" spans="1:10" x14ac:dyDescent="0.25">
      <c r="A8036" s="1">
        <v>93972.65625</v>
      </c>
      <c r="B8036" s="1">
        <v>-187.79957347409999</v>
      </c>
      <c r="C8036" t="s">
        <v>9</v>
      </c>
      <c r="D8036" t="s">
        <v>9</v>
      </c>
      <c r="E8036" s="1">
        <v>1</v>
      </c>
      <c r="F8036" s="1" t="s">
        <v>9</v>
      </c>
      <c r="G8036" s="1" t="s">
        <v>9</v>
      </c>
      <c r="H8036" t="s">
        <v>9</v>
      </c>
      <c r="I8036" t="s">
        <v>9</v>
      </c>
      <c r="J8036" s="1" t="s">
        <v>9</v>
      </c>
    </row>
    <row r="8037" spans="1:10" x14ac:dyDescent="0.25">
      <c r="A8037" s="1">
        <v>93984.375</v>
      </c>
      <c r="B8037" s="1">
        <v>-193.83626781359999</v>
      </c>
      <c r="C8037" t="s">
        <v>9</v>
      </c>
      <c r="D8037" t="s">
        <v>9</v>
      </c>
      <c r="E8037" s="1">
        <v>1</v>
      </c>
      <c r="F8037" s="1" t="s">
        <v>9</v>
      </c>
      <c r="G8037" s="1" t="s">
        <v>9</v>
      </c>
      <c r="H8037" t="s">
        <v>9</v>
      </c>
      <c r="I8037" t="s">
        <v>9</v>
      </c>
      <c r="J8037" s="1" t="s">
        <v>9</v>
      </c>
    </row>
    <row r="8038" spans="1:10" x14ac:dyDescent="0.25">
      <c r="A8038" s="1">
        <v>93996.09375</v>
      </c>
      <c r="B8038" s="1">
        <v>-192.13735646859999</v>
      </c>
      <c r="C8038" t="s">
        <v>9</v>
      </c>
      <c r="D8038" t="s">
        <v>9</v>
      </c>
      <c r="E8038" s="1">
        <v>1</v>
      </c>
      <c r="F8038" s="1" t="s">
        <v>9</v>
      </c>
      <c r="G8038" s="1" t="s">
        <v>9</v>
      </c>
      <c r="H8038" t="s">
        <v>9</v>
      </c>
      <c r="I8038" t="s">
        <v>9</v>
      </c>
      <c r="J8038" s="1" t="s">
        <v>9</v>
      </c>
    </row>
    <row r="8039" spans="1:10" x14ac:dyDescent="0.25">
      <c r="A8039" s="1">
        <v>94007.8125</v>
      </c>
      <c r="B8039" s="1">
        <v>-189.9198877389</v>
      </c>
      <c r="C8039" t="s">
        <v>9</v>
      </c>
      <c r="D8039" t="s">
        <v>9</v>
      </c>
      <c r="E8039" s="1">
        <v>1</v>
      </c>
      <c r="F8039" s="1" t="s">
        <v>9</v>
      </c>
      <c r="G8039" s="1" t="s">
        <v>9</v>
      </c>
      <c r="H8039" t="s">
        <v>9</v>
      </c>
      <c r="I8039" t="s">
        <v>9</v>
      </c>
      <c r="J8039" s="1" t="s">
        <v>9</v>
      </c>
    </row>
    <row r="8040" spans="1:10" x14ac:dyDescent="0.25">
      <c r="A8040" s="1">
        <v>94019.53125</v>
      </c>
      <c r="B8040" s="1">
        <v>-194.86140229430001</v>
      </c>
      <c r="C8040" t="s">
        <v>9</v>
      </c>
      <c r="D8040" t="s">
        <v>9</v>
      </c>
      <c r="E8040" s="1">
        <v>1</v>
      </c>
      <c r="F8040" s="1" t="s">
        <v>9</v>
      </c>
      <c r="G8040" s="1" t="s">
        <v>9</v>
      </c>
      <c r="H8040" t="s">
        <v>9</v>
      </c>
      <c r="I8040" t="s">
        <v>9</v>
      </c>
      <c r="J8040" s="1" t="s">
        <v>9</v>
      </c>
    </row>
    <row r="8041" spans="1:10" x14ac:dyDescent="0.25">
      <c r="A8041" s="1">
        <v>94031.25</v>
      </c>
      <c r="B8041" s="1">
        <v>-202.9230061465</v>
      </c>
      <c r="C8041" t="s">
        <v>9</v>
      </c>
      <c r="D8041" t="s">
        <v>9</v>
      </c>
      <c r="E8041" s="1">
        <v>1</v>
      </c>
      <c r="F8041" s="1" t="s">
        <v>9</v>
      </c>
      <c r="G8041" s="1" t="s">
        <v>9</v>
      </c>
      <c r="H8041" t="s">
        <v>9</v>
      </c>
      <c r="I8041" t="s">
        <v>9</v>
      </c>
      <c r="J8041" s="1" t="s">
        <v>9</v>
      </c>
    </row>
    <row r="8042" spans="1:10" x14ac:dyDescent="0.25">
      <c r="A8042" s="1">
        <v>94042.96875</v>
      </c>
      <c r="B8042" s="1">
        <v>-193.41794874319999</v>
      </c>
      <c r="C8042" t="s">
        <v>9</v>
      </c>
      <c r="D8042" t="s">
        <v>9</v>
      </c>
      <c r="E8042" s="1">
        <v>1</v>
      </c>
      <c r="F8042" s="1" t="s">
        <v>9</v>
      </c>
      <c r="G8042" s="1" t="s">
        <v>9</v>
      </c>
      <c r="H8042" t="s">
        <v>9</v>
      </c>
      <c r="I8042" t="s">
        <v>9</v>
      </c>
      <c r="J8042" s="1" t="s">
        <v>9</v>
      </c>
    </row>
    <row r="8043" spans="1:10" x14ac:dyDescent="0.25">
      <c r="A8043" s="1">
        <v>94054.6875</v>
      </c>
      <c r="B8043" s="1">
        <v>-188.91405449289999</v>
      </c>
      <c r="C8043" t="s">
        <v>9</v>
      </c>
      <c r="D8043" t="s">
        <v>9</v>
      </c>
      <c r="E8043" s="1">
        <v>1</v>
      </c>
      <c r="F8043" s="1" t="s">
        <v>9</v>
      </c>
      <c r="G8043" s="1" t="s">
        <v>9</v>
      </c>
      <c r="H8043" t="s">
        <v>9</v>
      </c>
      <c r="I8043" t="s">
        <v>9</v>
      </c>
      <c r="J8043" s="1" t="s">
        <v>9</v>
      </c>
    </row>
    <row r="8044" spans="1:10" x14ac:dyDescent="0.25">
      <c r="A8044" s="1">
        <v>94066.40625</v>
      </c>
      <c r="B8044" s="1">
        <v>-186.27746918220001</v>
      </c>
      <c r="C8044" t="s">
        <v>9</v>
      </c>
      <c r="D8044" t="s">
        <v>9</v>
      </c>
      <c r="E8044" s="1">
        <v>1</v>
      </c>
      <c r="F8044" s="1" t="s">
        <v>9</v>
      </c>
      <c r="G8044" s="1" t="s">
        <v>9</v>
      </c>
      <c r="H8044" t="s">
        <v>9</v>
      </c>
      <c r="I8044" t="s">
        <v>9</v>
      </c>
      <c r="J8044" s="1" t="s">
        <v>9</v>
      </c>
    </row>
    <row r="8045" spans="1:10" x14ac:dyDescent="0.25">
      <c r="A8045" s="1">
        <v>94078.125</v>
      </c>
      <c r="B8045" s="1">
        <v>-186.05220607140001</v>
      </c>
      <c r="C8045" t="s">
        <v>9</v>
      </c>
      <c r="D8045" t="s">
        <v>9</v>
      </c>
      <c r="E8045" s="1">
        <v>1</v>
      </c>
      <c r="F8045" s="1" t="s">
        <v>9</v>
      </c>
      <c r="G8045" s="1" t="s">
        <v>9</v>
      </c>
      <c r="H8045" t="s">
        <v>9</v>
      </c>
      <c r="I8045" t="s">
        <v>9</v>
      </c>
      <c r="J8045" s="1" t="s">
        <v>9</v>
      </c>
    </row>
    <row r="8046" spans="1:10" x14ac:dyDescent="0.25">
      <c r="A8046" s="1">
        <v>94089.84375</v>
      </c>
      <c r="B8046" s="1">
        <v>-188.17398482990001</v>
      </c>
      <c r="C8046" t="s">
        <v>9</v>
      </c>
      <c r="D8046" t="s">
        <v>9</v>
      </c>
      <c r="E8046" s="1">
        <v>1</v>
      </c>
      <c r="F8046" s="1" t="s">
        <v>9</v>
      </c>
      <c r="G8046" s="1" t="s">
        <v>9</v>
      </c>
      <c r="H8046" t="s">
        <v>9</v>
      </c>
      <c r="I8046" t="s">
        <v>9</v>
      </c>
      <c r="J8046" s="1" t="s">
        <v>9</v>
      </c>
    </row>
    <row r="8047" spans="1:10" x14ac:dyDescent="0.25">
      <c r="A8047" s="1">
        <v>94101.5625</v>
      </c>
      <c r="B8047" s="1">
        <v>-188.41299735160001</v>
      </c>
      <c r="C8047" t="s">
        <v>9</v>
      </c>
      <c r="D8047" t="s">
        <v>9</v>
      </c>
      <c r="E8047" s="1">
        <v>1</v>
      </c>
      <c r="F8047" s="1" t="s">
        <v>9</v>
      </c>
      <c r="G8047" s="1" t="s">
        <v>9</v>
      </c>
      <c r="H8047" t="s">
        <v>9</v>
      </c>
      <c r="I8047" t="s">
        <v>9</v>
      </c>
      <c r="J8047" s="1" t="s">
        <v>9</v>
      </c>
    </row>
    <row r="8048" spans="1:10" x14ac:dyDescent="0.25">
      <c r="A8048" s="1">
        <v>94113.28125</v>
      </c>
      <c r="B8048" s="1">
        <v>-190.2664233271</v>
      </c>
      <c r="C8048" t="s">
        <v>9</v>
      </c>
      <c r="D8048" t="s">
        <v>9</v>
      </c>
      <c r="E8048" s="1">
        <v>1</v>
      </c>
      <c r="F8048" s="1" t="s">
        <v>9</v>
      </c>
      <c r="G8048" s="1" t="s">
        <v>9</v>
      </c>
      <c r="H8048" t="s">
        <v>9</v>
      </c>
      <c r="I8048" t="s">
        <v>9</v>
      </c>
      <c r="J8048" s="1" t="s">
        <v>9</v>
      </c>
    </row>
    <row r="8049" spans="1:10" x14ac:dyDescent="0.25">
      <c r="A8049" s="1">
        <v>94125</v>
      </c>
      <c r="B8049" s="1">
        <v>-196.833996195</v>
      </c>
      <c r="C8049" t="s">
        <v>9</v>
      </c>
      <c r="D8049" t="s">
        <v>9</v>
      </c>
      <c r="E8049" s="1">
        <v>1</v>
      </c>
      <c r="F8049" s="1" t="s">
        <v>9</v>
      </c>
      <c r="G8049" s="1" t="s">
        <v>9</v>
      </c>
      <c r="H8049" t="s">
        <v>9</v>
      </c>
      <c r="I8049" t="s">
        <v>9</v>
      </c>
      <c r="J8049" s="1" t="s">
        <v>9</v>
      </c>
    </row>
    <row r="8050" spans="1:10" x14ac:dyDescent="0.25">
      <c r="A8050" s="1">
        <v>94136.71875</v>
      </c>
      <c r="B8050" s="1">
        <v>-202.9131517022</v>
      </c>
      <c r="C8050" t="s">
        <v>9</v>
      </c>
      <c r="D8050" t="s">
        <v>9</v>
      </c>
      <c r="E8050" s="1">
        <v>1</v>
      </c>
      <c r="F8050" s="1" t="s">
        <v>9</v>
      </c>
      <c r="G8050" s="1" t="s">
        <v>9</v>
      </c>
      <c r="H8050" t="s">
        <v>9</v>
      </c>
      <c r="I8050" t="s">
        <v>9</v>
      </c>
      <c r="J8050" s="1" t="s">
        <v>9</v>
      </c>
    </row>
    <row r="8051" spans="1:10" x14ac:dyDescent="0.25">
      <c r="A8051" s="1">
        <v>94148.4375</v>
      </c>
      <c r="B8051" s="1">
        <v>-195.38963637929999</v>
      </c>
      <c r="C8051" t="s">
        <v>9</v>
      </c>
      <c r="D8051" t="s">
        <v>9</v>
      </c>
      <c r="E8051" s="1">
        <v>1</v>
      </c>
      <c r="F8051" s="1" t="s">
        <v>9</v>
      </c>
      <c r="G8051" s="1" t="s">
        <v>9</v>
      </c>
      <c r="H8051" t="s">
        <v>9</v>
      </c>
      <c r="I8051" t="s">
        <v>9</v>
      </c>
      <c r="J8051" s="1" t="s">
        <v>9</v>
      </c>
    </row>
    <row r="8052" spans="1:10" x14ac:dyDescent="0.25">
      <c r="A8052" s="1">
        <v>94160.15625</v>
      </c>
      <c r="B8052" s="1">
        <v>-193.2447540167</v>
      </c>
      <c r="C8052" t="s">
        <v>9</v>
      </c>
      <c r="D8052" t="s">
        <v>9</v>
      </c>
      <c r="E8052" s="1">
        <v>1</v>
      </c>
      <c r="F8052" s="1" t="s">
        <v>9</v>
      </c>
      <c r="G8052" s="1" t="s">
        <v>9</v>
      </c>
      <c r="H8052" t="s">
        <v>9</v>
      </c>
      <c r="I8052" t="s">
        <v>9</v>
      </c>
      <c r="J8052" s="1" t="s">
        <v>9</v>
      </c>
    </row>
    <row r="8053" spans="1:10" x14ac:dyDescent="0.25">
      <c r="A8053" s="1">
        <v>94171.875</v>
      </c>
      <c r="B8053" s="1">
        <v>-192.78905670610001</v>
      </c>
      <c r="C8053" t="s">
        <v>9</v>
      </c>
      <c r="D8053" t="s">
        <v>9</v>
      </c>
      <c r="E8053" s="1">
        <v>1</v>
      </c>
      <c r="F8053" s="1" t="s">
        <v>9</v>
      </c>
      <c r="G8053" s="1" t="s">
        <v>9</v>
      </c>
      <c r="H8053" t="s">
        <v>9</v>
      </c>
      <c r="I8053" t="s">
        <v>9</v>
      </c>
      <c r="J8053" s="1" t="s">
        <v>9</v>
      </c>
    </row>
    <row r="8054" spans="1:10" x14ac:dyDescent="0.25">
      <c r="A8054" s="1">
        <v>94183.59375</v>
      </c>
      <c r="B8054" s="1">
        <v>-192.64909514670001</v>
      </c>
      <c r="C8054" t="s">
        <v>9</v>
      </c>
      <c r="D8054" t="s">
        <v>9</v>
      </c>
      <c r="E8054" s="1">
        <v>1</v>
      </c>
      <c r="F8054" s="1" t="s">
        <v>9</v>
      </c>
      <c r="G8054" s="1" t="s">
        <v>9</v>
      </c>
      <c r="H8054" t="s">
        <v>9</v>
      </c>
      <c r="I8054" t="s">
        <v>9</v>
      </c>
      <c r="J8054" s="1" t="s">
        <v>9</v>
      </c>
    </row>
    <row r="8055" spans="1:10" x14ac:dyDescent="0.25">
      <c r="A8055" s="1">
        <v>94195.3125</v>
      </c>
      <c r="B8055" s="1">
        <v>-187.0788488789</v>
      </c>
      <c r="C8055" t="s">
        <v>9</v>
      </c>
      <c r="D8055" t="s">
        <v>9</v>
      </c>
      <c r="E8055" s="1">
        <v>1</v>
      </c>
      <c r="F8055" s="1" t="s">
        <v>9</v>
      </c>
      <c r="G8055" s="1" t="s">
        <v>9</v>
      </c>
      <c r="H8055" t="s">
        <v>9</v>
      </c>
      <c r="I8055" t="s">
        <v>9</v>
      </c>
      <c r="J8055" s="1" t="s">
        <v>9</v>
      </c>
    </row>
    <row r="8056" spans="1:10" x14ac:dyDescent="0.25">
      <c r="A8056" s="1">
        <v>94207.03125</v>
      </c>
      <c r="B8056" s="1">
        <v>-184.82363163869999</v>
      </c>
      <c r="C8056" t="s">
        <v>9</v>
      </c>
      <c r="D8056" t="s">
        <v>9</v>
      </c>
      <c r="E8056" s="1">
        <v>1</v>
      </c>
      <c r="F8056" s="1" t="s">
        <v>9</v>
      </c>
      <c r="G8056" s="1" t="s">
        <v>9</v>
      </c>
      <c r="H8056" t="s">
        <v>9</v>
      </c>
      <c r="I8056" t="s">
        <v>9</v>
      </c>
      <c r="J8056" s="1" t="s">
        <v>9</v>
      </c>
    </row>
    <row r="8057" spans="1:10" x14ac:dyDescent="0.25">
      <c r="A8057" s="1">
        <v>94218.75</v>
      </c>
      <c r="B8057" s="1">
        <v>-184.9492594596</v>
      </c>
      <c r="C8057" t="s">
        <v>9</v>
      </c>
      <c r="D8057" t="s">
        <v>9</v>
      </c>
      <c r="E8057" s="1">
        <v>1</v>
      </c>
      <c r="F8057" s="1" t="s">
        <v>9</v>
      </c>
      <c r="G8057" s="1" t="s">
        <v>9</v>
      </c>
      <c r="H8057" t="s">
        <v>9</v>
      </c>
      <c r="I8057" t="s">
        <v>9</v>
      </c>
      <c r="J8057" s="1" t="s">
        <v>9</v>
      </c>
    </row>
    <row r="8058" spans="1:10" x14ac:dyDescent="0.25">
      <c r="A8058" s="1">
        <v>94230.46875</v>
      </c>
      <c r="B8058" s="1">
        <v>-184.50063619939999</v>
      </c>
      <c r="C8058" t="s">
        <v>9</v>
      </c>
      <c r="D8058" t="s">
        <v>9</v>
      </c>
      <c r="E8058" s="1">
        <v>1</v>
      </c>
      <c r="F8058" s="1" t="s">
        <v>9</v>
      </c>
      <c r="G8058" s="1" t="s">
        <v>9</v>
      </c>
      <c r="H8058" t="s">
        <v>9</v>
      </c>
      <c r="I8058" t="s">
        <v>9</v>
      </c>
      <c r="J8058" s="1" t="s">
        <v>9</v>
      </c>
    </row>
    <row r="8059" spans="1:10" x14ac:dyDescent="0.25">
      <c r="A8059" s="1">
        <v>94242.1875</v>
      </c>
      <c r="B8059" s="1">
        <v>-184.99377359490001</v>
      </c>
      <c r="C8059" t="s">
        <v>9</v>
      </c>
      <c r="D8059" t="s">
        <v>9</v>
      </c>
      <c r="E8059" s="1">
        <v>1</v>
      </c>
      <c r="F8059" s="1" t="s">
        <v>9</v>
      </c>
      <c r="G8059" s="1" t="s">
        <v>9</v>
      </c>
      <c r="H8059" t="s">
        <v>9</v>
      </c>
      <c r="I8059" t="s">
        <v>9</v>
      </c>
      <c r="J8059" s="1" t="s">
        <v>9</v>
      </c>
    </row>
    <row r="8060" spans="1:10" x14ac:dyDescent="0.25">
      <c r="A8060" s="1">
        <v>94253.90625</v>
      </c>
      <c r="B8060" s="1">
        <v>-185.2403844724</v>
      </c>
      <c r="C8060" t="s">
        <v>9</v>
      </c>
      <c r="D8060" t="s">
        <v>9</v>
      </c>
      <c r="E8060" s="1">
        <v>1</v>
      </c>
      <c r="F8060" s="1" t="s">
        <v>9</v>
      </c>
      <c r="G8060" s="1" t="s">
        <v>9</v>
      </c>
      <c r="H8060" t="s">
        <v>9</v>
      </c>
      <c r="I8060" t="s">
        <v>9</v>
      </c>
      <c r="J8060" s="1" t="s">
        <v>9</v>
      </c>
    </row>
    <row r="8061" spans="1:10" x14ac:dyDescent="0.25">
      <c r="A8061" s="1">
        <v>94265.625</v>
      </c>
      <c r="B8061" s="1">
        <v>-185.6080514427</v>
      </c>
      <c r="C8061" t="s">
        <v>9</v>
      </c>
      <c r="D8061" t="s">
        <v>9</v>
      </c>
      <c r="E8061" s="1">
        <v>1</v>
      </c>
      <c r="F8061" s="1" t="s">
        <v>9</v>
      </c>
      <c r="G8061" s="1" t="s">
        <v>9</v>
      </c>
      <c r="H8061" t="s">
        <v>9</v>
      </c>
      <c r="I8061" t="s">
        <v>9</v>
      </c>
      <c r="J8061" s="1" t="s">
        <v>9</v>
      </c>
    </row>
    <row r="8062" spans="1:10" x14ac:dyDescent="0.25">
      <c r="A8062" s="1">
        <v>94277.34375</v>
      </c>
      <c r="B8062" s="1">
        <v>-191.43201342489999</v>
      </c>
      <c r="C8062" t="s">
        <v>9</v>
      </c>
      <c r="D8062" t="s">
        <v>9</v>
      </c>
      <c r="E8062" s="1">
        <v>1</v>
      </c>
      <c r="F8062" s="1" t="s">
        <v>9</v>
      </c>
      <c r="G8062" s="1" t="s">
        <v>9</v>
      </c>
      <c r="H8062" t="s">
        <v>9</v>
      </c>
      <c r="I8062" t="s">
        <v>9</v>
      </c>
      <c r="J8062" s="1" t="s">
        <v>9</v>
      </c>
    </row>
    <row r="8063" spans="1:10" x14ac:dyDescent="0.25">
      <c r="A8063" s="1">
        <v>94289.0625</v>
      </c>
      <c r="B8063" s="1">
        <v>-195.1675296027</v>
      </c>
      <c r="C8063" t="s">
        <v>9</v>
      </c>
      <c r="D8063" t="s">
        <v>9</v>
      </c>
      <c r="E8063" s="1">
        <v>1</v>
      </c>
      <c r="F8063" s="1" t="s">
        <v>9</v>
      </c>
      <c r="G8063" s="1" t="s">
        <v>9</v>
      </c>
      <c r="H8063" t="s">
        <v>9</v>
      </c>
      <c r="I8063" t="s">
        <v>9</v>
      </c>
      <c r="J8063" s="1" t="s">
        <v>9</v>
      </c>
    </row>
    <row r="8064" spans="1:10" x14ac:dyDescent="0.25">
      <c r="A8064" s="1">
        <v>94300.78125</v>
      </c>
      <c r="B8064" s="1">
        <v>-190.7335583103</v>
      </c>
      <c r="C8064" t="s">
        <v>9</v>
      </c>
      <c r="D8064" t="s">
        <v>9</v>
      </c>
      <c r="E8064" s="1">
        <v>1</v>
      </c>
      <c r="F8064" s="1" t="s">
        <v>9</v>
      </c>
      <c r="G8064" s="1" t="s">
        <v>9</v>
      </c>
      <c r="H8064" t="s">
        <v>9</v>
      </c>
      <c r="I8064" t="s">
        <v>9</v>
      </c>
      <c r="J8064" s="1" t="s">
        <v>9</v>
      </c>
    </row>
    <row r="8065" spans="1:10" x14ac:dyDescent="0.25">
      <c r="A8065" s="1">
        <v>94312.5</v>
      </c>
      <c r="B8065" s="1">
        <v>-192.43265169029999</v>
      </c>
      <c r="C8065" t="s">
        <v>9</v>
      </c>
      <c r="D8065" t="s">
        <v>9</v>
      </c>
      <c r="E8065" s="1">
        <v>1</v>
      </c>
      <c r="F8065" s="1" t="s">
        <v>9</v>
      </c>
      <c r="G8065" s="1" t="s">
        <v>9</v>
      </c>
      <c r="H8065" t="s">
        <v>9</v>
      </c>
      <c r="I8065" t="s">
        <v>9</v>
      </c>
      <c r="J8065" s="1" t="s">
        <v>9</v>
      </c>
    </row>
    <row r="8066" spans="1:10" x14ac:dyDescent="0.25">
      <c r="A8066" s="1">
        <v>94324.21875</v>
      </c>
      <c r="B8066" s="1">
        <v>-189.10550487890001</v>
      </c>
      <c r="C8066" t="s">
        <v>9</v>
      </c>
      <c r="D8066" t="s">
        <v>9</v>
      </c>
      <c r="E8066" s="1">
        <v>1</v>
      </c>
      <c r="F8066" s="1" t="s">
        <v>9</v>
      </c>
      <c r="G8066" s="1" t="s">
        <v>9</v>
      </c>
      <c r="H8066" t="s">
        <v>9</v>
      </c>
      <c r="I8066" t="s">
        <v>9</v>
      </c>
      <c r="J8066" s="1" t="s">
        <v>9</v>
      </c>
    </row>
    <row r="8067" spans="1:10" x14ac:dyDescent="0.25">
      <c r="A8067" s="1">
        <v>94335.9375</v>
      </c>
      <c r="B8067" s="1">
        <v>-187.80560695880001</v>
      </c>
      <c r="C8067" t="s">
        <v>9</v>
      </c>
      <c r="D8067" t="s">
        <v>9</v>
      </c>
      <c r="E8067" s="1">
        <v>1</v>
      </c>
      <c r="F8067" s="1" t="s">
        <v>9</v>
      </c>
      <c r="G8067" s="1" t="s">
        <v>9</v>
      </c>
      <c r="H8067" t="s">
        <v>9</v>
      </c>
      <c r="I8067" t="s">
        <v>9</v>
      </c>
      <c r="J8067" s="1" t="s">
        <v>9</v>
      </c>
    </row>
    <row r="8068" spans="1:10" x14ac:dyDescent="0.25">
      <c r="A8068" s="1">
        <v>94347.65625</v>
      </c>
      <c r="B8068" s="1">
        <v>-186.51305099839999</v>
      </c>
      <c r="C8068" t="s">
        <v>9</v>
      </c>
      <c r="D8068" t="s">
        <v>9</v>
      </c>
      <c r="E8068" s="1">
        <v>1</v>
      </c>
      <c r="F8068" s="1" t="s">
        <v>9</v>
      </c>
      <c r="G8068" s="1" t="s">
        <v>9</v>
      </c>
      <c r="H8068" t="s">
        <v>9</v>
      </c>
      <c r="I8068" t="s">
        <v>9</v>
      </c>
      <c r="J8068" s="1" t="s">
        <v>9</v>
      </c>
    </row>
    <row r="8069" spans="1:10" x14ac:dyDescent="0.25">
      <c r="A8069" s="1">
        <v>94359.375</v>
      </c>
      <c r="B8069" s="1">
        <v>-184.5825940499</v>
      </c>
      <c r="C8069" t="s">
        <v>9</v>
      </c>
      <c r="D8069" t="s">
        <v>9</v>
      </c>
      <c r="E8069" s="1">
        <v>1</v>
      </c>
      <c r="F8069" s="1" t="s">
        <v>9</v>
      </c>
      <c r="G8069" s="1" t="s">
        <v>9</v>
      </c>
      <c r="H8069" t="s">
        <v>9</v>
      </c>
      <c r="I8069" t="s">
        <v>9</v>
      </c>
      <c r="J8069" s="1" t="s">
        <v>9</v>
      </c>
    </row>
    <row r="8070" spans="1:10" x14ac:dyDescent="0.25">
      <c r="A8070" s="1">
        <v>94371.09375</v>
      </c>
      <c r="B8070" s="1">
        <v>-184.4447921503</v>
      </c>
      <c r="C8070" t="s">
        <v>9</v>
      </c>
      <c r="D8070" t="s">
        <v>9</v>
      </c>
      <c r="E8070" s="1">
        <v>1</v>
      </c>
      <c r="F8070" s="1" t="s">
        <v>9</v>
      </c>
      <c r="G8070" s="1" t="s">
        <v>9</v>
      </c>
      <c r="H8070" t="s">
        <v>9</v>
      </c>
      <c r="I8070" t="s">
        <v>9</v>
      </c>
      <c r="J8070" s="1" t="s">
        <v>9</v>
      </c>
    </row>
    <row r="8071" spans="1:10" x14ac:dyDescent="0.25">
      <c r="A8071" s="1">
        <v>94382.8125</v>
      </c>
      <c r="B8071" s="1">
        <v>-185.16313121869999</v>
      </c>
      <c r="C8071" t="s">
        <v>9</v>
      </c>
      <c r="D8071" t="s">
        <v>9</v>
      </c>
      <c r="E8071" s="1">
        <v>1</v>
      </c>
      <c r="F8071" s="1" t="s">
        <v>9</v>
      </c>
      <c r="G8071" s="1" t="s">
        <v>9</v>
      </c>
      <c r="H8071" t="s">
        <v>9</v>
      </c>
      <c r="I8071" t="s">
        <v>9</v>
      </c>
      <c r="J8071" s="1" t="s">
        <v>9</v>
      </c>
    </row>
    <row r="8072" spans="1:10" x14ac:dyDescent="0.25">
      <c r="A8072" s="1">
        <v>94394.53125</v>
      </c>
      <c r="B8072" s="1">
        <v>-186.03407926770001</v>
      </c>
      <c r="C8072" t="s">
        <v>9</v>
      </c>
      <c r="D8072" t="s">
        <v>9</v>
      </c>
      <c r="E8072" s="1">
        <v>1</v>
      </c>
      <c r="F8072" s="1" t="s">
        <v>9</v>
      </c>
      <c r="G8072" s="1" t="s">
        <v>9</v>
      </c>
      <c r="H8072" t="s">
        <v>9</v>
      </c>
      <c r="I8072" t="s">
        <v>9</v>
      </c>
      <c r="J8072" s="1" t="s">
        <v>9</v>
      </c>
    </row>
    <row r="8073" spans="1:10" x14ac:dyDescent="0.25">
      <c r="A8073" s="1">
        <v>94406.25</v>
      </c>
      <c r="B8073" s="1">
        <v>-188.1903377177</v>
      </c>
      <c r="C8073" t="s">
        <v>9</v>
      </c>
      <c r="D8073" t="s">
        <v>9</v>
      </c>
      <c r="E8073" s="1">
        <v>1</v>
      </c>
      <c r="F8073" s="1" t="s">
        <v>9</v>
      </c>
      <c r="G8073" s="1" t="s">
        <v>9</v>
      </c>
      <c r="H8073" t="s">
        <v>9</v>
      </c>
      <c r="I8073" t="s">
        <v>9</v>
      </c>
      <c r="J8073" s="1" t="s">
        <v>9</v>
      </c>
    </row>
    <row r="8074" spans="1:10" x14ac:dyDescent="0.25">
      <c r="A8074" s="1">
        <v>94417.96875</v>
      </c>
      <c r="B8074" s="1">
        <v>-191.0549126647</v>
      </c>
      <c r="C8074" t="s">
        <v>9</v>
      </c>
      <c r="D8074" t="s">
        <v>9</v>
      </c>
      <c r="E8074" s="1">
        <v>1</v>
      </c>
      <c r="F8074" s="1" t="s">
        <v>9</v>
      </c>
      <c r="G8074" s="1" t="s">
        <v>9</v>
      </c>
      <c r="H8074" t="s">
        <v>9</v>
      </c>
      <c r="I8074" t="s">
        <v>9</v>
      </c>
      <c r="J8074" s="1" t="s">
        <v>9</v>
      </c>
    </row>
    <row r="8075" spans="1:10" x14ac:dyDescent="0.25">
      <c r="A8075" s="1">
        <v>94429.6875</v>
      </c>
      <c r="B8075" s="1">
        <v>-191.43266830749999</v>
      </c>
      <c r="C8075" t="s">
        <v>9</v>
      </c>
      <c r="D8075" t="s">
        <v>9</v>
      </c>
      <c r="E8075" s="1">
        <v>1</v>
      </c>
      <c r="F8075" s="1" t="s">
        <v>9</v>
      </c>
      <c r="G8075" s="1" t="s">
        <v>9</v>
      </c>
      <c r="H8075" t="s">
        <v>9</v>
      </c>
      <c r="I8075" t="s">
        <v>9</v>
      </c>
      <c r="J8075" s="1" t="s">
        <v>9</v>
      </c>
    </row>
    <row r="8076" spans="1:10" x14ac:dyDescent="0.25">
      <c r="A8076" s="1">
        <v>94441.40625</v>
      </c>
      <c r="B8076" s="1">
        <v>-194.1144242865</v>
      </c>
      <c r="C8076" t="s">
        <v>9</v>
      </c>
      <c r="D8076" t="s">
        <v>9</v>
      </c>
      <c r="E8076" s="1">
        <v>1</v>
      </c>
      <c r="F8076" s="1" t="s">
        <v>9</v>
      </c>
      <c r="G8076" s="1" t="s">
        <v>9</v>
      </c>
      <c r="H8076" t="s">
        <v>9</v>
      </c>
      <c r="I8076" t="s">
        <v>9</v>
      </c>
      <c r="J8076" s="1" t="s">
        <v>9</v>
      </c>
    </row>
    <row r="8077" spans="1:10" x14ac:dyDescent="0.25">
      <c r="A8077" s="1">
        <v>94453.125</v>
      </c>
      <c r="B8077" s="1">
        <v>-191.6972820901</v>
      </c>
      <c r="C8077" t="s">
        <v>9</v>
      </c>
      <c r="D8077" t="s">
        <v>9</v>
      </c>
      <c r="E8077" s="1">
        <v>1</v>
      </c>
      <c r="F8077" s="1" t="s">
        <v>9</v>
      </c>
      <c r="G8077" s="1" t="s">
        <v>9</v>
      </c>
      <c r="H8077" t="s">
        <v>9</v>
      </c>
      <c r="I8077" t="s">
        <v>9</v>
      </c>
      <c r="J8077" s="1" t="s">
        <v>9</v>
      </c>
    </row>
    <row r="8078" spans="1:10" x14ac:dyDescent="0.25">
      <c r="A8078" s="1">
        <v>94464.84375</v>
      </c>
      <c r="B8078" s="1">
        <v>-189.05838515010001</v>
      </c>
      <c r="C8078" t="s">
        <v>9</v>
      </c>
      <c r="D8078" t="s">
        <v>9</v>
      </c>
      <c r="E8078" s="1">
        <v>1</v>
      </c>
      <c r="F8078" s="1" t="s">
        <v>9</v>
      </c>
      <c r="G8078" s="1" t="s">
        <v>9</v>
      </c>
      <c r="H8078" t="s">
        <v>9</v>
      </c>
      <c r="I8078" t="s">
        <v>9</v>
      </c>
      <c r="J8078" s="1" t="s">
        <v>9</v>
      </c>
    </row>
    <row r="8079" spans="1:10" x14ac:dyDescent="0.25">
      <c r="A8079" s="1">
        <v>94476.5625</v>
      </c>
      <c r="B8079" s="1">
        <v>-189.69832704940001</v>
      </c>
      <c r="C8079" t="s">
        <v>9</v>
      </c>
      <c r="D8079" t="s">
        <v>9</v>
      </c>
      <c r="E8079" s="1">
        <v>1</v>
      </c>
      <c r="F8079" s="1" t="s">
        <v>9</v>
      </c>
      <c r="G8079" s="1" t="s">
        <v>9</v>
      </c>
      <c r="H8079" t="s">
        <v>9</v>
      </c>
      <c r="I8079" t="s">
        <v>9</v>
      </c>
      <c r="J8079" s="1" t="s">
        <v>9</v>
      </c>
    </row>
    <row r="8080" spans="1:10" x14ac:dyDescent="0.25">
      <c r="A8080" s="1">
        <v>94488.28125</v>
      </c>
      <c r="B8080" s="1">
        <v>-185.6576503432</v>
      </c>
      <c r="C8080" t="s">
        <v>9</v>
      </c>
      <c r="D8080" t="s">
        <v>9</v>
      </c>
      <c r="E8080" s="1">
        <v>1</v>
      </c>
      <c r="F8080" s="1" t="s">
        <v>9</v>
      </c>
      <c r="G8080" s="1" t="s">
        <v>9</v>
      </c>
      <c r="H8080" t="s">
        <v>9</v>
      </c>
      <c r="I8080" t="s">
        <v>9</v>
      </c>
      <c r="J8080" s="1" t="s">
        <v>9</v>
      </c>
    </row>
    <row r="8081" spans="1:10" x14ac:dyDescent="0.25">
      <c r="A8081" s="1">
        <v>94500</v>
      </c>
      <c r="B8081" s="1">
        <v>-182.55063392869999</v>
      </c>
      <c r="C8081" t="s">
        <v>9</v>
      </c>
      <c r="D8081" t="s">
        <v>9</v>
      </c>
      <c r="E8081" s="1">
        <v>1</v>
      </c>
      <c r="F8081" s="1" t="s">
        <v>9</v>
      </c>
      <c r="G8081" s="1" t="s">
        <v>9</v>
      </c>
      <c r="H8081" t="s">
        <v>9</v>
      </c>
      <c r="I8081" t="s">
        <v>9</v>
      </c>
      <c r="J8081" s="1" t="s">
        <v>9</v>
      </c>
    </row>
    <row r="8082" spans="1:10" x14ac:dyDescent="0.25">
      <c r="A8082" s="1">
        <v>94511.71875</v>
      </c>
      <c r="B8082" s="1">
        <v>-185.31905886800001</v>
      </c>
      <c r="C8082" t="s">
        <v>9</v>
      </c>
      <c r="D8082" t="s">
        <v>9</v>
      </c>
      <c r="E8082" s="1">
        <v>1</v>
      </c>
      <c r="F8082" s="1" t="s">
        <v>9</v>
      </c>
      <c r="G8082" s="1" t="s">
        <v>9</v>
      </c>
      <c r="H8082" t="s">
        <v>9</v>
      </c>
      <c r="I8082" t="s">
        <v>9</v>
      </c>
      <c r="J8082" s="1" t="s">
        <v>9</v>
      </c>
    </row>
    <row r="8083" spans="1:10" x14ac:dyDescent="0.25">
      <c r="A8083" s="1">
        <v>94523.4375</v>
      </c>
      <c r="B8083" s="1">
        <v>-205.4288884055</v>
      </c>
      <c r="C8083" t="s">
        <v>9</v>
      </c>
      <c r="D8083" t="s">
        <v>9</v>
      </c>
      <c r="E8083" s="1">
        <v>1</v>
      </c>
      <c r="F8083" s="1" t="s">
        <v>9</v>
      </c>
      <c r="G8083" s="1" t="s">
        <v>9</v>
      </c>
      <c r="H8083" t="s">
        <v>9</v>
      </c>
      <c r="I8083" t="s">
        <v>9</v>
      </c>
      <c r="J8083" s="1" t="s">
        <v>9</v>
      </c>
    </row>
    <row r="8084" spans="1:10" x14ac:dyDescent="0.25">
      <c r="A8084" s="1">
        <v>94535.15625</v>
      </c>
      <c r="B8084" s="1">
        <v>-190.48963823720001</v>
      </c>
      <c r="C8084" t="s">
        <v>9</v>
      </c>
      <c r="D8084" t="s">
        <v>9</v>
      </c>
      <c r="E8084" s="1">
        <v>1</v>
      </c>
      <c r="F8084" s="1" t="s">
        <v>9</v>
      </c>
      <c r="G8084" s="1" t="s">
        <v>9</v>
      </c>
      <c r="H8084" t="s">
        <v>9</v>
      </c>
      <c r="I8084" t="s">
        <v>9</v>
      </c>
      <c r="J8084" s="1" t="s">
        <v>9</v>
      </c>
    </row>
    <row r="8085" spans="1:10" x14ac:dyDescent="0.25">
      <c r="A8085" s="1">
        <v>94546.875</v>
      </c>
      <c r="B8085" s="1">
        <v>-194.1994249375</v>
      </c>
      <c r="C8085" t="s">
        <v>9</v>
      </c>
      <c r="D8085" t="s">
        <v>9</v>
      </c>
      <c r="E8085" s="1">
        <v>1</v>
      </c>
      <c r="F8085" s="1" t="s">
        <v>9</v>
      </c>
      <c r="G8085" s="1" t="s">
        <v>9</v>
      </c>
      <c r="H8085" t="s">
        <v>9</v>
      </c>
      <c r="I8085" t="s">
        <v>9</v>
      </c>
      <c r="J8085" s="1" t="s">
        <v>9</v>
      </c>
    </row>
    <row r="8086" spans="1:10" x14ac:dyDescent="0.25">
      <c r="A8086" s="1">
        <v>94558.59375</v>
      </c>
      <c r="B8086" s="1">
        <v>-194.68443241040001</v>
      </c>
      <c r="C8086" t="s">
        <v>9</v>
      </c>
      <c r="D8086" t="s">
        <v>9</v>
      </c>
      <c r="E8086" s="1">
        <v>1</v>
      </c>
      <c r="F8086" s="1" t="s">
        <v>9</v>
      </c>
      <c r="G8086" s="1" t="s">
        <v>9</v>
      </c>
      <c r="H8086" t="s">
        <v>9</v>
      </c>
      <c r="I8086" t="s">
        <v>9</v>
      </c>
      <c r="J8086" s="1" t="s">
        <v>9</v>
      </c>
    </row>
    <row r="8087" spans="1:10" x14ac:dyDescent="0.25">
      <c r="A8087" s="1">
        <v>94570.3125</v>
      </c>
      <c r="B8087" s="1">
        <v>-187.08427676389999</v>
      </c>
      <c r="C8087" t="s">
        <v>9</v>
      </c>
      <c r="D8087" t="s">
        <v>9</v>
      </c>
      <c r="E8087" s="1">
        <v>1</v>
      </c>
      <c r="F8087" s="1" t="s">
        <v>9</v>
      </c>
      <c r="G8087" s="1" t="s">
        <v>9</v>
      </c>
      <c r="H8087" t="s">
        <v>9</v>
      </c>
      <c r="I8087" t="s">
        <v>9</v>
      </c>
      <c r="J8087" s="1" t="s">
        <v>9</v>
      </c>
    </row>
    <row r="8088" spans="1:10" x14ac:dyDescent="0.25">
      <c r="A8088" s="1">
        <v>94582.03125</v>
      </c>
      <c r="B8088" s="1">
        <v>-185.7138608514</v>
      </c>
      <c r="C8088" t="s">
        <v>9</v>
      </c>
      <c r="D8088" t="s">
        <v>9</v>
      </c>
      <c r="E8088" s="1">
        <v>1</v>
      </c>
      <c r="F8088" s="1" t="s">
        <v>9</v>
      </c>
      <c r="G8088" s="1" t="s">
        <v>9</v>
      </c>
      <c r="H8088" t="s">
        <v>9</v>
      </c>
      <c r="I8088" t="s">
        <v>9</v>
      </c>
      <c r="J8088" s="1" t="s">
        <v>9</v>
      </c>
    </row>
    <row r="8089" spans="1:10" x14ac:dyDescent="0.25">
      <c r="A8089" s="1">
        <v>94593.75</v>
      </c>
      <c r="B8089" s="1">
        <v>-188.5419764774</v>
      </c>
      <c r="C8089" t="s">
        <v>9</v>
      </c>
      <c r="D8089" t="s">
        <v>9</v>
      </c>
      <c r="E8089" s="1">
        <v>1</v>
      </c>
      <c r="F8089" s="1" t="s">
        <v>9</v>
      </c>
      <c r="G8089" s="1" t="s">
        <v>9</v>
      </c>
      <c r="H8089" t="s">
        <v>9</v>
      </c>
      <c r="I8089" t="s">
        <v>9</v>
      </c>
      <c r="J8089" s="1" t="s">
        <v>9</v>
      </c>
    </row>
    <row r="8090" spans="1:10" x14ac:dyDescent="0.25">
      <c r="A8090" s="1">
        <v>94605.46875</v>
      </c>
      <c r="B8090" s="1">
        <v>-192.69524239890001</v>
      </c>
      <c r="C8090" t="s">
        <v>9</v>
      </c>
      <c r="D8090" t="s">
        <v>9</v>
      </c>
      <c r="E8090" s="1">
        <v>1</v>
      </c>
      <c r="F8090" s="1" t="s">
        <v>9</v>
      </c>
      <c r="G8090" s="1" t="s">
        <v>9</v>
      </c>
      <c r="H8090" t="s">
        <v>9</v>
      </c>
      <c r="I8090" t="s">
        <v>9</v>
      </c>
      <c r="J8090" s="1" t="s">
        <v>9</v>
      </c>
    </row>
    <row r="8091" spans="1:10" x14ac:dyDescent="0.25">
      <c r="A8091" s="1">
        <v>94617.1875</v>
      </c>
      <c r="B8091" s="1">
        <v>-197.29559104340001</v>
      </c>
      <c r="C8091" t="s">
        <v>9</v>
      </c>
      <c r="D8091" t="s">
        <v>9</v>
      </c>
      <c r="E8091" s="1">
        <v>1</v>
      </c>
      <c r="F8091" s="1" t="s">
        <v>9</v>
      </c>
      <c r="G8091" s="1" t="s">
        <v>9</v>
      </c>
      <c r="H8091" t="s">
        <v>9</v>
      </c>
      <c r="I8091" t="s">
        <v>9</v>
      </c>
      <c r="J8091" s="1" t="s">
        <v>9</v>
      </c>
    </row>
    <row r="8092" spans="1:10" x14ac:dyDescent="0.25">
      <c r="A8092" s="1">
        <v>94628.90625</v>
      </c>
      <c r="B8092" s="1">
        <v>-195.62424300910001</v>
      </c>
      <c r="C8092" t="s">
        <v>9</v>
      </c>
      <c r="D8092" t="s">
        <v>9</v>
      </c>
      <c r="E8092" s="1">
        <v>1</v>
      </c>
      <c r="F8092" s="1" t="s">
        <v>9</v>
      </c>
      <c r="G8092" s="1" t="s">
        <v>9</v>
      </c>
      <c r="H8092" t="s">
        <v>9</v>
      </c>
      <c r="I8092" t="s">
        <v>9</v>
      </c>
      <c r="J8092" s="1" t="s">
        <v>9</v>
      </c>
    </row>
    <row r="8093" spans="1:10" x14ac:dyDescent="0.25">
      <c r="A8093" s="1">
        <v>94640.625</v>
      </c>
      <c r="B8093" s="1">
        <v>-191.31373151080001</v>
      </c>
      <c r="C8093" t="s">
        <v>9</v>
      </c>
      <c r="D8093" t="s">
        <v>9</v>
      </c>
      <c r="E8093" s="1">
        <v>1</v>
      </c>
      <c r="F8093" s="1" t="s">
        <v>9</v>
      </c>
      <c r="G8093" s="1" t="s">
        <v>9</v>
      </c>
      <c r="H8093" t="s">
        <v>9</v>
      </c>
      <c r="I8093" t="s">
        <v>9</v>
      </c>
      <c r="J8093" s="1" t="s">
        <v>9</v>
      </c>
    </row>
    <row r="8094" spans="1:10" x14ac:dyDescent="0.25">
      <c r="A8094" s="1">
        <v>94652.34375</v>
      </c>
      <c r="B8094" s="1">
        <v>-189.93279084299999</v>
      </c>
      <c r="C8094" t="s">
        <v>9</v>
      </c>
      <c r="D8094" t="s">
        <v>9</v>
      </c>
      <c r="E8094" s="1">
        <v>1</v>
      </c>
      <c r="F8094" s="1" t="s">
        <v>9</v>
      </c>
      <c r="G8094" s="1" t="s">
        <v>9</v>
      </c>
      <c r="H8094" t="s">
        <v>9</v>
      </c>
      <c r="I8094" t="s">
        <v>9</v>
      </c>
      <c r="J8094" s="1" t="s">
        <v>9</v>
      </c>
    </row>
    <row r="8095" spans="1:10" x14ac:dyDescent="0.25">
      <c r="A8095" s="1">
        <v>94664.0625</v>
      </c>
      <c r="B8095" s="1">
        <v>-188.872936764</v>
      </c>
      <c r="C8095" t="s">
        <v>9</v>
      </c>
      <c r="D8095" t="s">
        <v>9</v>
      </c>
      <c r="E8095" s="1">
        <v>1</v>
      </c>
      <c r="F8095" s="1" t="s">
        <v>9</v>
      </c>
      <c r="G8095" s="1" t="s">
        <v>9</v>
      </c>
      <c r="H8095" t="s">
        <v>9</v>
      </c>
      <c r="I8095" t="s">
        <v>9</v>
      </c>
      <c r="J8095" s="1" t="s">
        <v>9</v>
      </c>
    </row>
    <row r="8096" spans="1:10" x14ac:dyDescent="0.25">
      <c r="A8096" s="1">
        <v>94675.78125</v>
      </c>
      <c r="B8096" s="1">
        <v>-189.2956482351</v>
      </c>
      <c r="C8096" t="s">
        <v>9</v>
      </c>
      <c r="D8096" t="s">
        <v>9</v>
      </c>
      <c r="E8096" s="1">
        <v>1</v>
      </c>
      <c r="F8096" s="1" t="s">
        <v>9</v>
      </c>
      <c r="G8096" s="1" t="s">
        <v>9</v>
      </c>
      <c r="H8096" t="s">
        <v>9</v>
      </c>
      <c r="I8096" t="s">
        <v>9</v>
      </c>
      <c r="J8096" s="1" t="s">
        <v>9</v>
      </c>
    </row>
    <row r="8097" spans="1:10" x14ac:dyDescent="0.25">
      <c r="A8097" s="1">
        <v>94687.5</v>
      </c>
      <c r="B8097" s="1">
        <v>-189.22035294330001</v>
      </c>
      <c r="C8097" t="s">
        <v>9</v>
      </c>
      <c r="D8097" t="s">
        <v>9</v>
      </c>
      <c r="E8097" s="1">
        <v>1</v>
      </c>
      <c r="F8097" s="1" t="s">
        <v>9</v>
      </c>
      <c r="G8097" s="1" t="s">
        <v>9</v>
      </c>
      <c r="H8097" t="s">
        <v>9</v>
      </c>
      <c r="I8097" t="s">
        <v>9</v>
      </c>
      <c r="J8097" s="1" t="s">
        <v>9</v>
      </c>
    </row>
    <row r="8098" spans="1:10" x14ac:dyDescent="0.25">
      <c r="A8098" s="1">
        <v>94699.21875</v>
      </c>
      <c r="B8098" s="1">
        <v>-188.0890198214</v>
      </c>
      <c r="C8098" t="s">
        <v>9</v>
      </c>
      <c r="D8098" t="s">
        <v>9</v>
      </c>
      <c r="E8098" s="1">
        <v>1</v>
      </c>
      <c r="F8098" s="1" t="s">
        <v>9</v>
      </c>
      <c r="G8098" s="1" t="s">
        <v>9</v>
      </c>
      <c r="H8098" t="s">
        <v>9</v>
      </c>
      <c r="I8098" t="s">
        <v>9</v>
      </c>
      <c r="J8098" s="1" t="s">
        <v>9</v>
      </c>
    </row>
    <row r="8099" spans="1:10" x14ac:dyDescent="0.25">
      <c r="A8099" s="1">
        <v>94710.9375</v>
      </c>
      <c r="B8099" s="1">
        <v>-188.18225640399999</v>
      </c>
      <c r="C8099" t="s">
        <v>9</v>
      </c>
      <c r="D8099" t="s">
        <v>9</v>
      </c>
      <c r="E8099" s="1">
        <v>1</v>
      </c>
      <c r="F8099" s="1" t="s">
        <v>9</v>
      </c>
      <c r="G8099" s="1" t="s">
        <v>9</v>
      </c>
      <c r="H8099" t="s">
        <v>9</v>
      </c>
      <c r="I8099" t="s">
        <v>9</v>
      </c>
      <c r="J8099" s="1" t="s">
        <v>9</v>
      </c>
    </row>
    <row r="8100" spans="1:10" x14ac:dyDescent="0.25">
      <c r="A8100" s="1">
        <v>94722.65625</v>
      </c>
      <c r="B8100" s="1">
        <v>-191.69153331850001</v>
      </c>
      <c r="C8100" t="s">
        <v>9</v>
      </c>
      <c r="D8100" t="s">
        <v>9</v>
      </c>
      <c r="E8100" s="1">
        <v>1</v>
      </c>
      <c r="F8100" s="1" t="s">
        <v>9</v>
      </c>
      <c r="G8100" s="1" t="s">
        <v>9</v>
      </c>
      <c r="H8100" t="s">
        <v>9</v>
      </c>
      <c r="I8100" t="s">
        <v>9</v>
      </c>
      <c r="J8100" s="1" t="s">
        <v>9</v>
      </c>
    </row>
    <row r="8101" spans="1:10" x14ac:dyDescent="0.25">
      <c r="A8101" s="1">
        <v>94734.375</v>
      </c>
      <c r="B8101" s="1">
        <v>-191.11068737639999</v>
      </c>
      <c r="C8101" t="s">
        <v>9</v>
      </c>
      <c r="D8101" t="s">
        <v>9</v>
      </c>
      <c r="E8101" s="1">
        <v>1</v>
      </c>
      <c r="F8101" s="1" t="s">
        <v>9</v>
      </c>
      <c r="G8101" s="1" t="s">
        <v>9</v>
      </c>
      <c r="H8101" t="s">
        <v>9</v>
      </c>
      <c r="I8101" t="s">
        <v>9</v>
      </c>
      <c r="J8101" s="1" t="s">
        <v>9</v>
      </c>
    </row>
    <row r="8102" spans="1:10" x14ac:dyDescent="0.25">
      <c r="A8102" s="1">
        <v>94746.09375</v>
      </c>
      <c r="B8102" s="1">
        <v>-189.4239353255</v>
      </c>
      <c r="C8102" t="s">
        <v>9</v>
      </c>
      <c r="D8102" t="s">
        <v>9</v>
      </c>
      <c r="E8102" s="1">
        <v>1</v>
      </c>
      <c r="F8102" s="1" t="s">
        <v>9</v>
      </c>
      <c r="G8102" s="1" t="s">
        <v>9</v>
      </c>
      <c r="H8102" t="s">
        <v>9</v>
      </c>
      <c r="I8102" t="s">
        <v>9</v>
      </c>
      <c r="J8102" s="1" t="s">
        <v>9</v>
      </c>
    </row>
    <row r="8103" spans="1:10" x14ac:dyDescent="0.25">
      <c r="A8103" s="1">
        <v>94757.8125</v>
      </c>
      <c r="B8103" s="1">
        <v>-191.31758714989999</v>
      </c>
      <c r="C8103" t="s">
        <v>9</v>
      </c>
      <c r="D8103" t="s">
        <v>9</v>
      </c>
      <c r="E8103" s="1">
        <v>1</v>
      </c>
      <c r="F8103" s="1" t="s">
        <v>9</v>
      </c>
      <c r="G8103" s="1" t="s">
        <v>9</v>
      </c>
      <c r="H8103" t="s">
        <v>9</v>
      </c>
      <c r="I8103" t="s">
        <v>9</v>
      </c>
      <c r="J8103" s="1" t="s">
        <v>9</v>
      </c>
    </row>
    <row r="8104" spans="1:10" x14ac:dyDescent="0.25">
      <c r="A8104" s="1">
        <v>94769.53125</v>
      </c>
      <c r="B8104" s="1">
        <v>-191.92677003590001</v>
      </c>
      <c r="C8104" t="s">
        <v>9</v>
      </c>
      <c r="D8104" t="s">
        <v>9</v>
      </c>
      <c r="E8104" s="1">
        <v>1</v>
      </c>
      <c r="F8104" s="1" t="s">
        <v>9</v>
      </c>
      <c r="G8104" s="1" t="s">
        <v>9</v>
      </c>
      <c r="H8104" t="s">
        <v>9</v>
      </c>
      <c r="I8104" t="s">
        <v>9</v>
      </c>
      <c r="J8104" s="1" t="s">
        <v>9</v>
      </c>
    </row>
    <row r="8105" spans="1:10" x14ac:dyDescent="0.25">
      <c r="A8105" s="1">
        <v>94781.25</v>
      </c>
      <c r="B8105" s="1">
        <v>-188.83828074140001</v>
      </c>
      <c r="C8105" t="s">
        <v>9</v>
      </c>
      <c r="D8105" t="s">
        <v>9</v>
      </c>
      <c r="E8105" s="1">
        <v>1</v>
      </c>
      <c r="F8105" s="1" t="s">
        <v>9</v>
      </c>
      <c r="G8105" s="1" t="s">
        <v>9</v>
      </c>
      <c r="H8105" t="s">
        <v>9</v>
      </c>
      <c r="I8105" t="s">
        <v>9</v>
      </c>
      <c r="J8105" s="1" t="s">
        <v>9</v>
      </c>
    </row>
    <row r="8106" spans="1:10" x14ac:dyDescent="0.25">
      <c r="A8106" s="1">
        <v>94792.96875</v>
      </c>
      <c r="B8106" s="1">
        <v>-186.62218364739999</v>
      </c>
      <c r="C8106" t="s">
        <v>9</v>
      </c>
      <c r="D8106" t="s">
        <v>9</v>
      </c>
      <c r="E8106" s="1">
        <v>1</v>
      </c>
      <c r="F8106" s="1" t="s">
        <v>9</v>
      </c>
      <c r="G8106" s="1" t="s">
        <v>9</v>
      </c>
      <c r="H8106" t="s">
        <v>9</v>
      </c>
      <c r="I8106" t="s">
        <v>9</v>
      </c>
      <c r="J8106" s="1" t="s">
        <v>9</v>
      </c>
    </row>
    <row r="8107" spans="1:10" x14ac:dyDescent="0.25">
      <c r="A8107" s="1">
        <v>94804.6875</v>
      </c>
      <c r="B8107" s="1">
        <v>-186.0358517123</v>
      </c>
      <c r="C8107" t="s">
        <v>9</v>
      </c>
      <c r="D8107" t="s">
        <v>9</v>
      </c>
      <c r="E8107" s="1">
        <v>1</v>
      </c>
      <c r="F8107" s="1" t="s">
        <v>9</v>
      </c>
      <c r="G8107" s="1" t="s">
        <v>9</v>
      </c>
      <c r="H8107" t="s">
        <v>9</v>
      </c>
      <c r="I8107" t="s">
        <v>9</v>
      </c>
      <c r="J8107" s="1" t="s">
        <v>9</v>
      </c>
    </row>
    <row r="8108" spans="1:10" x14ac:dyDescent="0.25">
      <c r="A8108" s="1">
        <v>94816.40625</v>
      </c>
      <c r="B8108" s="1">
        <v>-185.78688630209999</v>
      </c>
      <c r="C8108" t="s">
        <v>9</v>
      </c>
      <c r="D8108" t="s">
        <v>9</v>
      </c>
      <c r="E8108" s="1">
        <v>1</v>
      </c>
      <c r="F8108" s="1" t="s">
        <v>9</v>
      </c>
      <c r="G8108" s="1" t="s">
        <v>9</v>
      </c>
      <c r="H8108" t="s">
        <v>9</v>
      </c>
      <c r="I8108" t="s">
        <v>9</v>
      </c>
      <c r="J8108" s="1" t="s">
        <v>9</v>
      </c>
    </row>
    <row r="8109" spans="1:10" x14ac:dyDescent="0.25">
      <c r="A8109" s="1">
        <v>94828.125</v>
      </c>
      <c r="B8109" s="1">
        <v>-185.21980237299999</v>
      </c>
      <c r="C8109" t="s">
        <v>9</v>
      </c>
      <c r="D8109" t="s">
        <v>9</v>
      </c>
      <c r="E8109" s="1">
        <v>1</v>
      </c>
      <c r="F8109" s="1" t="s">
        <v>9</v>
      </c>
      <c r="G8109" s="1" t="s">
        <v>9</v>
      </c>
      <c r="H8109" t="s">
        <v>9</v>
      </c>
      <c r="I8109" t="s">
        <v>9</v>
      </c>
      <c r="J8109" s="1" t="s">
        <v>9</v>
      </c>
    </row>
    <row r="8110" spans="1:10" x14ac:dyDescent="0.25">
      <c r="A8110" s="1">
        <v>94839.84375</v>
      </c>
      <c r="B8110" s="1">
        <v>-185.836818975</v>
      </c>
      <c r="C8110" t="s">
        <v>9</v>
      </c>
      <c r="D8110" t="s">
        <v>9</v>
      </c>
      <c r="E8110" s="1">
        <v>1</v>
      </c>
      <c r="F8110" s="1" t="s">
        <v>9</v>
      </c>
      <c r="G8110" s="1" t="s">
        <v>9</v>
      </c>
      <c r="H8110" t="s">
        <v>9</v>
      </c>
      <c r="I8110" t="s">
        <v>9</v>
      </c>
      <c r="J8110" s="1" t="s">
        <v>9</v>
      </c>
    </row>
    <row r="8111" spans="1:10" x14ac:dyDescent="0.25">
      <c r="A8111" s="1">
        <v>94851.5625</v>
      </c>
      <c r="B8111" s="1">
        <v>-188.18427088089999</v>
      </c>
      <c r="C8111" t="s">
        <v>9</v>
      </c>
      <c r="D8111" t="s">
        <v>9</v>
      </c>
      <c r="E8111" s="1">
        <v>1</v>
      </c>
      <c r="F8111" s="1" t="s">
        <v>9</v>
      </c>
      <c r="G8111" s="1" t="s">
        <v>9</v>
      </c>
      <c r="H8111" t="s">
        <v>9</v>
      </c>
      <c r="I8111" t="s">
        <v>9</v>
      </c>
      <c r="J8111" s="1" t="s">
        <v>9</v>
      </c>
    </row>
    <row r="8112" spans="1:10" x14ac:dyDescent="0.25">
      <c r="A8112" s="1">
        <v>94863.28125</v>
      </c>
      <c r="B8112" s="1">
        <v>-189.92262107670001</v>
      </c>
      <c r="C8112" t="s">
        <v>9</v>
      </c>
      <c r="D8112" t="s">
        <v>9</v>
      </c>
      <c r="E8112" s="1">
        <v>1</v>
      </c>
      <c r="F8112" s="1" t="s">
        <v>9</v>
      </c>
      <c r="G8112" s="1" t="s">
        <v>9</v>
      </c>
      <c r="H8112" t="s">
        <v>9</v>
      </c>
      <c r="I8112" t="s">
        <v>9</v>
      </c>
      <c r="J8112" s="1" t="s">
        <v>9</v>
      </c>
    </row>
    <row r="8113" spans="1:10" x14ac:dyDescent="0.25">
      <c r="A8113" s="1">
        <v>94875</v>
      </c>
      <c r="B8113" s="1">
        <v>-188.1562961434</v>
      </c>
      <c r="C8113" t="s">
        <v>9</v>
      </c>
      <c r="D8113" t="s">
        <v>9</v>
      </c>
      <c r="E8113" s="1">
        <v>1</v>
      </c>
      <c r="F8113" s="1" t="s">
        <v>9</v>
      </c>
      <c r="G8113" s="1" t="s">
        <v>9</v>
      </c>
      <c r="H8113" t="s">
        <v>9</v>
      </c>
      <c r="I8113" t="s">
        <v>9</v>
      </c>
      <c r="J8113" s="1" t="s">
        <v>9</v>
      </c>
    </row>
    <row r="8114" spans="1:10" x14ac:dyDescent="0.25">
      <c r="A8114" s="1">
        <v>94886.71875</v>
      </c>
      <c r="B8114" s="1">
        <v>-185.1184258417</v>
      </c>
      <c r="C8114" t="s">
        <v>9</v>
      </c>
      <c r="D8114" t="s">
        <v>9</v>
      </c>
      <c r="E8114" s="1">
        <v>1</v>
      </c>
      <c r="F8114" s="1" t="s">
        <v>9</v>
      </c>
      <c r="G8114" s="1" t="s">
        <v>9</v>
      </c>
      <c r="H8114" t="s">
        <v>9</v>
      </c>
      <c r="I8114" t="s">
        <v>9</v>
      </c>
      <c r="J8114" s="1" t="s">
        <v>9</v>
      </c>
    </row>
    <row r="8115" spans="1:10" x14ac:dyDescent="0.25">
      <c r="A8115" s="1">
        <v>94898.4375</v>
      </c>
      <c r="B8115" s="1">
        <v>-185.97076023560001</v>
      </c>
      <c r="C8115" t="s">
        <v>9</v>
      </c>
      <c r="D8115" t="s">
        <v>9</v>
      </c>
      <c r="E8115" s="1">
        <v>1</v>
      </c>
      <c r="F8115" s="1" t="s">
        <v>9</v>
      </c>
      <c r="G8115" s="1" t="s">
        <v>9</v>
      </c>
      <c r="H8115" t="s">
        <v>9</v>
      </c>
      <c r="I8115" t="s">
        <v>9</v>
      </c>
      <c r="J8115" s="1" t="s">
        <v>9</v>
      </c>
    </row>
    <row r="8116" spans="1:10" x14ac:dyDescent="0.25">
      <c r="A8116" s="1">
        <v>94910.15625</v>
      </c>
      <c r="B8116" s="1">
        <v>-189.99939066389999</v>
      </c>
      <c r="C8116" t="s">
        <v>9</v>
      </c>
      <c r="D8116" t="s">
        <v>9</v>
      </c>
      <c r="E8116" s="1">
        <v>1</v>
      </c>
      <c r="F8116" s="1" t="s">
        <v>9</v>
      </c>
      <c r="G8116" s="1" t="s">
        <v>9</v>
      </c>
      <c r="H8116" t="s">
        <v>9</v>
      </c>
      <c r="I8116" t="s">
        <v>9</v>
      </c>
      <c r="J8116" s="1" t="s">
        <v>9</v>
      </c>
    </row>
    <row r="8117" spans="1:10" x14ac:dyDescent="0.25">
      <c r="A8117" s="1">
        <v>94921.875</v>
      </c>
      <c r="B8117" s="1">
        <v>-191.86536936659999</v>
      </c>
      <c r="C8117" t="s">
        <v>9</v>
      </c>
      <c r="D8117" t="s">
        <v>9</v>
      </c>
      <c r="E8117" s="1">
        <v>1</v>
      </c>
      <c r="F8117" s="1" t="s">
        <v>9</v>
      </c>
      <c r="G8117" s="1" t="s">
        <v>9</v>
      </c>
      <c r="H8117" t="s">
        <v>9</v>
      </c>
      <c r="I8117" t="s">
        <v>9</v>
      </c>
      <c r="J8117" s="1" t="s">
        <v>9</v>
      </c>
    </row>
    <row r="8118" spans="1:10" x14ac:dyDescent="0.25">
      <c r="A8118" s="1">
        <v>94933.59375</v>
      </c>
      <c r="B8118" s="1">
        <v>-195.92632659980001</v>
      </c>
      <c r="C8118" t="s">
        <v>9</v>
      </c>
      <c r="D8118" t="s">
        <v>9</v>
      </c>
      <c r="E8118" s="1">
        <v>1</v>
      </c>
      <c r="F8118" s="1" t="s">
        <v>9</v>
      </c>
      <c r="G8118" s="1" t="s">
        <v>9</v>
      </c>
      <c r="H8118" t="s">
        <v>9</v>
      </c>
      <c r="I8118" t="s">
        <v>9</v>
      </c>
      <c r="J8118" s="1" t="s">
        <v>9</v>
      </c>
    </row>
    <row r="8119" spans="1:10" x14ac:dyDescent="0.25">
      <c r="A8119" s="1">
        <v>94945.3125</v>
      </c>
      <c r="B8119" s="1">
        <v>-193.62979824429999</v>
      </c>
      <c r="C8119" t="s">
        <v>9</v>
      </c>
      <c r="D8119" t="s">
        <v>9</v>
      </c>
      <c r="E8119" s="1">
        <v>1</v>
      </c>
      <c r="F8119" s="1" t="s">
        <v>9</v>
      </c>
      <c r="G8119" s="1" t="s">
        <v>9</v>
      </c>
      <c r="H8119" t="s">
        <v>9</v>
      </c>
      <c r="I8119" t="s">
        <v>9</v>
      </c>
      <c r="J8119" s="1" t="s">
        <v>9</v>
      </c>
    </row>
    <row r="8120" spans="1:10" x14ac:dyDescent="0.25">
      <c r="A8120" s="1">
        <v>94957.03125</v>
      </c>
      <c r="B8120" s="1">
        <v>-191.85863681949999</v>
      </c>
      <c r="C8120" t="s">
        <v>9</v>
      </c>
      <c r="D8120" t="s">
        <v>9</v>
      </c>
      <c r="E8120" s="1">
        <v>1</v>
      </c>
      <c r="F8120" s="1" t="s">
        <v>9</v>
      </c>
      <c r="G8120" s="1" t="s">
        <v>9</v>
      </c>
      <c r="H8120" t="s">
        <v>9</v>
      </c>
      <c r="I8120" t="s">
        <v>9</v>
      </c>
      <c r="J8120" s="1" t="s">
        <v>9</v>
      </c>
    </row>
    <row r="8121" spans="1:10" x14ac:dyDescent="0.25">
      <c r="A8121" s="1">
        <v>94968.75</v>
      </c>
      <c r="B8121" s="1">
        <v>-183.76983992679999</v>
      </c>
      <c r="C8121" t="s">
        <v>9</v>
      </c>
      <c r="D8121" t="s">
        <v>9</v>
      </c>
      <c r="E8121" s="1">
        <v>1</v>
      </c>
      <c r="F8121" s="1" t="s">
        <v>9</v>
      </c>
      <c r="G8121" s="1" t="s">
        <v>9</v>
      </c>
      <c r="H8121" t="s">
        <v>9</v>
      </c>
      <c r="I8121" t="s">
        <v>9</v>
      </c>
      <c r="J8121" s="1" t="s">
        <v>9</v>
      </c>
    </row>
    <row r="8122" spans="1:10" x14ac:dyDescent="0.25">
      <c r="A8122" s="1">
        <v>94980.46875</v>
      </c>
      <c r="B8122" s="1">
        <v>-180.1017658049</v>
      </c>
      <c r="C8122" t="s">
        <v>9</v>
      </c>
      <c r="D8122" t="s">
        <v>9</v>
      </c>
      <c r="E8122" s="1">
        <v>1</v>
      </c>
      <c r="F8122" s="1" t="s">
        <v>9</v>
      </c>
      <c r="G8122" s="1" t="s">
        <v>9</v>
      </c>
      <c r="H8122" t="s">
        <v>9</v>
      </c>
      <c r="I8122" t="s">
        <v>9</v>
      </c>
      <c r="J8122" s="1" t="s">
        <v>9</v>
      </c>
    </row>
    <row r="8123" spans="1:10" x14ac:dyDescent="0.25">
      <c r="A8123" s="1">
        <v>94992.1875</v>
      </c>
      <c r="B8123" s="1">
        <v>-180.49866826350001</v>
      </c>
      <c r="C8123" t="s">
        <v>9</v>
      </c>
      <c r="D8123" t="s">
        <v>9</v>
      </c>
      <c r="E8123" s="1">
        <v>1</v>
      </c>
      <c r="F8123" s="1" t="s">
        <v>9</v>
      </c>
      <c r="G8123" s="1" t="s">
        <v>9</v>
      </c>
      <c r="H8123" t="s">
        <v>9</v>
      </c>
      <c r="I8123" t="s">
        <v>9</v>
      </c>
      <c r="J8123" s="1" t="s">
        <v>9</v>
      </c>
    </row>
    <row r="8124" spans="1:10" x14ac:dyDescent="0.25">
      <c r="A8124" s="1">
        <v>95003.90625</v>
      </c>
      <c r="B8124" s="1">
        <v>-183.50966068400001</v>
      </c>
      <c r="C8124" t="s">
        <v>9</v>
      </c>
      <c r="D8124" t="s">
        <v>9</v>
      </c>
      <c r="E8124" s="1">
        <v>1</v>
      </c>
      <c r="F8124" s="1" t="s">
        <v>9</v>
      </c>
      <c r="G8124" s="1" t="s">
        <v>9</v>
      </c>
      <c r="H8124" t="s">
        <v>9</v>
      </c>
      <c r="I8124" t="s">
        <v>9</v>
      </c>
      <c r="J8124" s="1" t="s">
        <v>9</v>
      </c>
    </row>
    <row r="8125" spans="1:10" x14ac:dyDescent="0.25">
      <c r="A8125" s="1">
        <v>95015.625</v>
      </c>
      <c r="B8125" s="1">
        <v>-183.6381482967</v>
      </c>
      <c r="C8125" t="s">
        <v>9</v>
      </c>
      <c r="D8125" t="s">
        <v>9</v>
      </c>
      <c r="E8125" s="1">
        <v>1</v>
      </c>
      <c r="F8125" s="1" t="s">
        <v>9</v>
      </c>
      <c r="G8125" s="1" t="s">
        <v>9</v>
      </c>
      <c r="H8125" t="s">
        <v>9</v>
      </c>
      <c r="I8125" t="s">
        <v>9</v>
      </c>
      <c r="J8125" s="1" t="s">
        <v>9</v>
      </c>
    </row>
    <row r="8126" spans="1:10" x14ac:dyDescent="0.25">
      <c r="A8126" s="1">
        <v>95027.34375</v>
      </c>
      <c r="B8126" s="1">
        <v>-184.2753192909</v>
      </c>
      <c r="C8126" t="s">
        <v>9</v>
      </c>
      <c r="D8126" t="s">
        <v>9</v>
      </c>
      <c r="E8126" s="1">
        <v>1</v>
      </c>
      <c r="F8126" s="1" t="s">
        <v>9</v>
      </c>
      <c r="G8126" s="1" t="s">
        <v>9</v>
      </c>
      <c r="H8126" t="s">
        <v>9</v>
      </c>
      <c r="I8126" t="s">
        <v>9</v>
      </c>
      <c r="J8126" s="1" t="s">
        <v>9</v>
      </c>
    </row>
    <row r="8127" spans="1:10" x14ac:dyDescent="0.25">
      <c r="A8127" s="1">
        <v>95039.0625</v>
      </c>
      <c r="B8127" s="1">
        <v>-190.22953039570001</v>
      </c>
      <c r="C8127" t="s">
        <v>9</v>
      </c>
      <c r="D8127" t="s">
        <v>9</v>
      </c>
      <c r="E8127" s="1">
        <v>1</v>
      </c>
      <c r="F8127" s="1" t="s">
        <v>9</v>
      </c>
      <c r="G8127" s="1" t="s">
        <v>9</v>
      </c>
      <c r="H8127" t="s">
        <v>9</v>
      </c>
      <c r="I8127" t="s">
        <v>9</v>
      </c>
      <c r="J8127" s="1" t="s">
        <v>9</v>
      </c>
    </row>
    <row r="8128" spans="1:10" x14ac:dyDescent="0.25">
      <c r="A8128" s="1">
        <v>95050.78125</v>
      </c>
      <c r="B8128" s="1">
        <v>-191.04103531379999</v>
      </c>
      <c r="C8128" t="s">
        <v>9</v>
      </c>
      <c r="D8128" t="s">
        <v>9</v>
      </c>
      <c r="E8128" s="1">
        <v>1</v>
      </c>
      <c r="F8128" s="1" t="s">
        <v>9</v>
      </c>
      <c r="G8128" s="1" t="s">
        <v>9</v>
      </c>
      <c r="H8128" t="s">
        <v>9</v>
      </c>
      <c r="I8128" t="s">
        <v>9</v>
      </c>
      <c r="J8128" s="1" t="s">
        <v>9</v>
      </c>
    </row>
    <row r="8129" spans="1:10" x14ac:dyDescent="0.25">
      <c r="A8129" s="1">
        <v>95062.5</v>
      </c>
      <c r="B8129" s="1">
        <v>-188.7946811914</v>
      </c>
      <c r="C8129" t="s">
        <v>9</v>
      </c>
      <c r="D8129" t="s">
        <v>9</v>
      </c>
      <c r="E8129" s="1">
        <v>1</v>
      </c>
      <c r="F8129" s="1" t="s">
        <v>9</v>
      </c>
      <c r="G8129" s="1" t="s">
        <v>9</v>
      </c>
      <c r="H8129" t="s">
        <v>9</v>
      </c>
      <c r="I8129" t="s">
        <v>9</v>
      </c>
      <c r="J8129" s="1" t="s">
        <v>9</v>
      </c>
    </row>
    <row r="8130" spans="1:10" x14ac:dyDescent="0.25">
      <c r="A8130" s="1">
        <v>95074.21875</v>
      </c>
      <c r="B8130" s="1">
        <v>-188.4712298453</v>
      </c>
      <c r="C8130" t="s">
        <v>9</v>
      </c>
      <c r="D8130" t="s">
        <v>9</v>
      </c>
      <c r="E8130" s="1">
        <v>1</v>
      </c>
      <c r="F8130" s="1" t="s">
        <v>9</v>
      </c>
      <c r="G8130" s="1" t="s">
        <v>9</v>
      </c>
      <c r="H8130" t="s">
        <v>9</v>
      </c>
      <c r="I8130" t="s">
        <v>9</v>
      </c>
      <c r="J8130" s="1" t="s">
        <v>9</v>
      </c>
    </row>
    <row r="8131" spans="1:10" x14ac:dyDescent="0.25">
      <c r="A8131" s="1">
        <v>95085.9375</v>
      </c>
      <c r="B8131" s="1">
        <v>-187.5155308951</v>
      </c>
      <c r="C8131" t="s">
        <v>9</v>
      </c>
      <c r="D8131" t="s">
        <v>9</v>
      </c>
      <c r="E8131" s="1">
        <v>1</v>
      </c>
      <c r="F8131" s="1" t="s">
        <v>9</v>
      </c>
      <c r="G8131" s="1" t="s">
        <v>9</v>
      </c>
      <c r="H8131" t="s">
        <v>9</v>
      </c>
      <c r="I8131" t="s">
        <v>9</v>
      </c>
      <c r="J8131" s="1" t="s">
        <v>9</v>
      </c>
    </row>
    <row r="8132" spans="1:10" x14ac:dyDescent="0.25">
      <c r="A8132" s="1">
        <v>95097.65625</v>
      </c>
      <c r="B8132" s="1">
        <v>-187.41993376209999</v>
      </c>
      <c r="C8132" t="s">
        <v>9</v>
      </c>
      <c r="D8132" t="s">
        <v>9</v>
      </c>
      <c r="E8132" s="1">
        <v>1</v>
      </c>
      <c r="F8132" s="1" t="s">
        <v>9</v>
      </c>
      <c r="G8132" s="1" t="s">
        <v>9</v>
      </c>
      <c r="H8132" t="s">
        <v>9</v>
      </c>
      <c r="I8132" t="s">
        <v>9</v>
      </c>
      <c r="J8132" s="1" t="s">
        <v>9</v>
      </c>
    </row>
    <row r="8133" spans="1:10" x14ac:dyDescent="0.25">
      <c r="A8133" s="1">
        <v>95109.375</v>
      </c>
      <c r="B8133" s="1">
        <v>-188.81827396910001</v>
      </c>
      <c r="C8133" t="s">
        <v>9</v>
      </c>
      <c r="D8133" t="s">
        <v>9</v>
      </c>
      <c r="E8133" s="1">
        <v>1</v>
      </c>
      <c r="F8133" s="1" t="s">
        <v>9</v>
      </c>
      <c r="G8133" s="1" t="s">
        <v>9</v>
      </c>
      <c r="H8133" t="s">
        <v>9</v>
      </c>
      <c r="I8133" t="s">
        <v>9</v>
      </c>
      <c r="J8133" s="1" t="s">
        <v>9</v>
      </c>
    </row>
    <row r="8134" spans="1:10" x14ac:dyDescent="0.25">
      <c r="A8134" s="1">
        <v>95121.09375</v>
      </c>
      <c r="B8134" s="1">
        <v>-193.348476514</v>
      </c>
      <c r="C8134" t="s">
        <v>9</v>
      </c>
      <c r="D8134" t="s">
        <v>9</v>
      </c>
      <c r="E8134" s="1">
        <v>1</v>
      </c>
      <c r="F8134" s="1" t="s">
        <v>9</v>
      </c>
      <c r="G8134" s="1" t="s">
        <v>9</v>
      </c>
      <c r="H8134" t="s">
        <v>9</v>
      </c>
      <c r="I8134" t="s">
        <v>9</v>
      </c>
      <c r="J8134" s="1" t="s">
        <v>9</v>
      </c>
    </row>
    <row r="8135" spans="1:10" x14ac:dyDescent="0.25">
      <c r="A8135" s="1">
        <v>95132.8125</v>
      </c>
      <c r="B8135" s="1">
        <v>-195.2374999724</v>
      </c>
      <c r="C8135" t="s">
        <v>9</v>
      </c>
      <c r="D8135" t="s">
        <v>9</v>
      </c>
      <c r="E8135" s="1">
        <v>1</v>
      </c>
      <c r="F8135" s="1" t="s">
        <v>9</v>
      </c>
      <c r="G8135" s="1" t="s">
        <v>9</v>
      </c>
      <c r="H8135" t="s">
        <v>9</v>
      </c>
      <c r="I8135" t="s">
        <v>9</v>
      </c>
      <c r="J8135" s="1" t="s">
        <v>9</v>
      </c>
    </row>
    <row r="8136" spans="1:10" x14ac:dyDescent="0.25">
      <c r="A8136" s="1">
        <v>95144.53125</v>
      </c>
      <c r="B8136" s="1">
        <v>-192.01624762259999</v>
      </c>
      <c r="C8136" t="s">
        <v>9</v>
      </c>
      <c r="D8136" t="s">
        <v>9</v>
      </c>
      <c r="E8136" s="1">
        <v>1</v>
      </c>
      <c r="F8136" s="1" t="s">
        <v>9</v>
      </c>
      <c r="G8136" s="1" t="s">
        <v>9</v>
      </c>
      <c r="H8136" t="s">
        <v>9</v>
      </c>
      <c r="I8136" t="s">
        <v>9</v>
      </c>
      <c r="J8136" s="1" t="s">
        <v>9</v>
      </c>
    </row>
    <row r="8137" spans="1:10" x14ac:dyDescent="0.25">
      <c r="A8137" s="1">
        <v>95156.25</v>
      </c>
      <c r="B8137" s="1">
        <v>-200.5077191046</v>
      </c>
      <c r="C8137" t="s">
        <v>9</v>
      </c>
      <c r="D8137" t="s">
        <v>9</v>
      </c>
      <c r="E8137" s="1">
        <v>1</v>
      </c>
      <c r="F8137" s="1" t="s">
        <v>9</v>
      </c>
      <c r="G8137" s="1" t="s">
        <v>9</v>
      </c>
      <c r="H8137" t="s">
        <v>9</v>
      </c>
      <c r="I8137" t="s">
        <v>9</v>
      </c>
      <c r="J8137" s="1" t="s">
        <v>9</v>
      </c>
    </row>
    <row r="8138" spans="1:10" x14ac:dyDescent="0.25">
      <c r="A8138" s="1">
        <v>95167.96875</v>
      </c>
      <c r="B8138" s="1">
        <v>-191.88893398920001</v>
      </c>
      <c r="C8138" t="s">
        <v>9</v>
      </c>
      <c r="D8138" t="s">
        <v>9</v>
      </c>
      <c r="E8138" s="1">
        <v>1</v>
      </c>
      <c r="F8138" s="1" t="s">
        <v>9</v>
      </c>
      <c r="G8138" s="1" t="s">
        <v>9</v>
      </c>
      <c r="H8138" t="s">
        <v>9</v>
      </c>
      <c r="I8138" t="s">
        <v>9</v>
      </c>
      <c r="J8138" s="1" t="s">
        <v>9</v>
      </c>
    </row>
    <row r="8139" spans="1:10" x14ac:dyDescent="0.25">
      <c r="A8139" s="1">
        <v>95179.6875</v>
      </c>
      <c r="B8139" s="1">
        <v>-186.42562649289999</v>
      </c>
      <c r="C8139" t="s">
        <v>9</v>
      </c>
      <c r="D8139" t="s">
        <v>9</v>
      </c>
      <c r="E8139" s="1">
        <v>1</v>
      </c>
      <c r="F8139" s="1" t="s">
        <v>9</v>
      </c>
      <c r="G8139" s="1" t="s">
        <v>9</v>
      </c>
      <c r="H8139" t="s">
        <v>9</v>
      </c>
      <c r="I8139" t="s">
        <v>9</v>
      </c>
      <c r="J8139" s="1" t="s">
        <v>9</v>
      </c>
    </row>
    <row r="8140" spans="1:10" x14ac:dyDescent="0.25">
      <c r="A8140" s="1">
        <v>95191.40625</v>
      </c>
      <c r="B8140" s="1">
        <v>-185.39034867500001</v>
      </c>
      <c r="C8140" t="s">
        <v>9</v>
      </c>
      <c r="D8140" t="s">
        <v>9</v>
      </c>
      <c r="E8140" s="1">
        <v>1</v>
      </c>
      <c r="F8140" s="1" t="s">
        <v>9</v>
      </c>
      <c r="G8140" s="1" t="s">
        <v>9</v>
      </c>
      <c r="H8140" t="s">
        <v>9</v>
      </c>
      <c r="I8140" t="s">
        <v>9</v>
      </c>
      <c r="J8140" s="1" t="s">
        <v>9</v>
      </c>
    </row>
    <row r="8141" spans="1:10" x14ac:dyDescent="0.25">
      <c r="A8141" s="1">
        <v>95203.125</v>
      </c>
      <c r="B8141" s="1">
        <v>-183.90183023840001</v>
      </c>
      <c r="C8141" t="s">
        <v>9</v>
      </c>
      <c r="D8141" t="s">
        <v>9</v>
      </c>
      <c r="E8141" s="1">
        <v>1</v>
      </c>
      <c r="F8141" s="1" t="s">
        <v>9</v>
      </c>
      <c r="G8141" s="1" t="s">
        <v>9</v>
      </c>
      <c r="H8141" t="s">
        <v>9</v>
      </c>
      <c r="I8141" t="s">
        <v>9</v>
      </c>
      <c r="J8141" s="1" t="s">
        <v>9</v>
      </c>
    </row>
    <row r="8142" spans="1:10" x14ac:dyDescent="0.25">
      <c r="A8142" s="1">
        <v>95214.84375</v>
      </c>
      <c r="B8142" s="1">
        <v>-184.3530163181</v>
      </c>
      <c r="C8142" t="s">
        <v>9</v>
      </c>
      <c r="D8142" t="s">
        <v>9</v>
      </c>
      <c r="E8142" s="1">
        <v>1</v>
      </c>
      <c r="F8142" s="1" t="s">
        <v>9</v>
      </c>
      <c r="G8142" s="1" t="s">
        <v>9</v>
      </c>
      <c r="H8142" t="s">
        <v>9</v>
      </c>
      <c r="I8142" t="s">
        <v>9</v>
      </c>
      <c r="J8142" s="1" t="s">
        <v>9</v>
      </c>
    </row>
    <row r="8143" spans="1:10" x14ac:dyDescent="0.25">
      <c r="A8143" s="1">
        <v>95226.5625</v>
      </c>
      <c r="B8143" s="1">
        <v>-188.5185832965</v>
      </c>
      <c r="C8143" t="s">
        <v>9</v>
      </c>
      <c r="D8143" t="s">
        <v>9</v>
      </c>
      <c r="E8143" s="1">
        <v>1</v>
      </c>
      <c r="F8143" s="1" t="s">
        <v>9</v>
      </c>
      <c r="G8143" s="1" t="s">
        <v>9</v>
      </c>
      <c r="H8143" t="s">
        <v>9</v>
      </c>
      <c r="I8143" t="s">
        <v>9</v>
      </c>
      <c r="J8143" s="1" t="s">
        <v>9</v>
      </c>
    </row>
    <row r="8144" spans="1:10" x14ac:dyDescent="0.25">
      <c r="A8144" s="1">
        <v>95238.28125</v>
      </c>
      <c r="B8144" s="1">
        <v>-194.17680304929999</v>
      </c>
      <c r="C8144" t="s">
        <v>9</v>
      </c>
      <c r="D8144" t="s">
        <v>9</v>
      </c>
      <c r="E8144" s="1">
        <v>1</v>
      </c>
      <c r="F8144" s="1" t="s">
        <v>9</v>
      </c>
      <c r="G8144" s="1" t="s">
        <v>9</v>
      </c>
      <c r="H8144" t="s">
        <v>9</v>
      </c>
      <c r="I8144" t="s">
        <v>9</v>
      </c>
      <c r="J8144" s="1" t="s">
        <v>9</v>
      </c>
    </row>
    <row r="8145" spans="1:10" x14ac:dyDescent="0.25">
      <c r="A8145" s="1">
        <v>95250</v>
      </c>
      <c r="B8145" s="1">
        <v>-191.78816137760001</v>
      </c>
      <c r="C8145" t="s">
        <v>9</v>
      </c>
      <c r="D8145" t="s">
        <v>9</v>
      </c>
      <c r="E8145" s="1">
        <v>1</v>
      </c>
      <c r="F8145" s="1" t="s">
        <v>9</v>
      </c>
      <c r="G8145" s="1" t="s">
        <v>9</v>
      </c>
      <c r="H8145" t="s">
        <v>9</v>
      </c>
      <c r="I8145" t="s">
        <v>9</v>
      </c>
      <c r="J8145" s="1" t="s">
        <v>9</v>
      </c>
    </row>
    <row r="8146" spans="1:10" x14ac:dyDescent="0.25">
      <c r="A8146" s="1">
        <v>95261.71875</v>
      </c>
      <c r="B8146" s="1">
        <v>-188.53733998179999</v>
      </c>
      <c r="C8146" t="s">
        <v>9</v>
      </c>
      <c r="D8146" t="s">
        <v>9</v>
      </c>
      <c r="E8146" s="1">
        <v>1</v>
      </c>
      <c r="F8146" s="1" t="s">
        <v>9</v>
      </c>
      <c r="G8146" s="1" t="s">
        <v>9</v>
      </c>
      <c r="H8146" t="s">
        <v>9</v>
      </c>
      <c r="I8146" t="s">
        <v>9</v>
      </c>
      <c r="J8146" s="1" t="s">
        <v>9</v>
      </c>
    </row>
    <row r="8147" spans="1:10" x14ac:dyDescent="0.25">
      <c r="A8147" s="1">
        <v>95273.4375</v>
      </c>
      <c r="B8147" s="1">
        <v>-187.5545789528</v>
      </c>
      <c r="C8147" t="s">
        <v>9</v>
      </c>
      <c r="D8147" t="s">
        <v>9</v>
      </c>
      <c r="E8147" s="1">
        <v>1</v>
      </c>
      <c r="F8147" s="1" t="s">
        <v>9</v>
      </c>
      <c r="G8147" s="1" t="s">
        <v>9</v>
      </c>
      <c r="H8147" t="s">
        <v>9</v>
      </c>
      <c r="I8147" t="s">
        <v>9</v>
      </c>
      <c r="J8147" s="1" t="s">
        <v>9</v>
      </c>
    </row>
    <row r="8148" spans="1:10" x14ac:dyDescent="0.25">
      <c r="A8148" s="1">
        <v>95285.15625</v>
      </c>
      <c r="B8148" s="1">
        <v>-188.97128447520001</v>
      </c>
      <c r="C8148" t="s">
        <v>9</v>
      </c>
      <c r="D8148" t="s">
        <v>9</v>
      </c>
      <c r="E8148" s="1">
        <v>1</v>
      </c>
      <c r="F8148" s="1" t="s">
        <v>9</v>
      </c>
      <c r="G8148" s="1" t="s">
        <v>9</v>
      </c>
      <c r="H8148" t="s">
        <v>9</v>
      </c>
      <c r="I8148" t="s">
        <v>9</v>
      </c>
      <c r="J8148" s="1" t="s">
        <v>9</v>
      </c>
    </row>
    <row r="8149" spans="1:10" x14ac:dyDescent="0.25">
      <c r="A8149" s="1">
        <v>95296.875</v>
      </c>
      <c r="B8149" s="1">
        <v>-191.31122688549999</v>
      </c>
      <c r="C8149" t="s">
        <v>9</v>
      </c>
      <c r="D8149" t="s">
        <v>9</v>
      </c>
      <c r="E8149" s="1">
        <v>1</v>
      </c>
      <c r="F8149" s="1" t="s">
        <v>9</v>
      </c>
      <c r="G8149" s="1" t="s">
        <v>9</v>
      </c>
      <c r="H8149" t="s">
        <v>9</v>
      </c>
      <c r="I8149" t="s">
        <v>9</v>
      </c>
      <c r="J8149" s="1" t="s">
        <v>9</v>
      </c>
    </row>
    <row r="8150" spans="1:10" x14ac:dyDescent="0.25">
      <c r="A8150" s="1">
        <v>95308.59375</v>
      </c>
      <c r="B8150" s="1">
        <v>-193.8425507922</v>
      </c>
      <c r="C8150" t="s">
        <v>9</v>
      </c>
      <c r="D8150" t="s">
        <v>9</v>
      </c>
      <c r="E8150" s="1">
        <v>1</v>
      </c>
      <c r="F8150" s="1" t="s">
        <v>9</v>
      </c>
      <c r="G8150" s="1" t="s">
        <v>9</v>
      </c>
      <c r="H8150" t="s">
        <v>9</v>
      </c>
      <c r="I8150" t="s">
        <v>9</v>
      </c>
      <c r="J8150" s="1" t="s">
        <v>9</v>
      </c>
    </row>
    <row r="8151" spans="1:10" x14ac:dyDescent="0.25">
      <c r="A8151" s="1">
        <v>95320.3125</v>
      </c>
      <c r="B8151" s="1">
        <v>-198.25792035539999</v>
      </c>
      <c r="C8151" t="s">
        <v>9</v>
      </c>
      <c r="D8151" t="s">
        <v>9</v>
      </c>
      <c r="E8151" s="1">
        <v>1</v>
      </c>
      <c r="F8151" s="1" t="s">
        <v>9</v>
      </c>
      <c r="G8151" s="1" t="s">
        <v>9</v>
      </c>
      <c r="H8151" t="s">
        <v>9</v>
      </c>
      <c r="I8151" t="s">
        <v>9</v>
      </c>
      <c r="J8151" s="1" t="s">
        <v>9</v>
      </c>
    </row>
    <row r="8152" spans="1:10" x14ac:dyDescent="0.25">
      <c r="A8152" s="1">
        <v>95332.03125</v>
      </c>
      <c r="B8152" s="1">
        <v>-203.17091991269999</v>
      </c>
      <c r="C8152" t="s">
        <v>9</v>
      </c>
      <c r="D8152" t="s">
        <v>9</v>
      </c>
      <c r="E8152" s="1">
        <v>1</v>
      </c>
      <c r="F8152" s="1" t="s">
        <v>9</v>
      </c>
      <c r="G8152" s="1" t="s">
        <v>9</v>
      </c>
      <c r="H8152" t="s">
        <v>9</v>
      </c>
      <c r="I8152" t="s">
        <v>9</v>
      </c>
      <c r="J8152" s="1" t="s">
        <v>9</v>
      </c>
    </row>
    <row r="8153" spans="1:10" x14ac:dyDescent="0.25">
      <c r="A8153" s="1">
        <v>95343.75</v>
      </c>
      <c r="B8153" s="1">
        <v>-198.83610360700001</v>
      </c>
      <c r="C8153" t="s">
        <v>9</v>
      </c>
      <c r="D8153" t="s">
        <v>9</v>
      </c>
      <c r="E8153" s="1">
        <v>1</v>
      </c>
      <c r="F8153" s="1" t="s">
        <v>9</v>
      </c>
      <c r="G8153" s="1" t="s">
        <v>9</v>
      </c>
      <c r="H8153" t="s">
        <v>9</v>
      </c>
      <c r="I8153" t="s">
        <v>9</v>
      </c>
      <c r="J8153" s="1" t="s">
        <v>9</v>
      </c>
    </row>
    <row r="8154" spans="1:10" x14ac:dyDescent="0.25">
      <c r="A8154" s="1">
        <v>95355.46875</v>
      </c>
      <c r="B8154" s="1">
        <v>-193.91888526389999</v>
      </c>
      <c r="C8154" t="s">
        <v>9</v>
      </c>
      <c r="D8154" t="s">
        <v>9</v>
      </c>
      <c r="E8154" s="1">
        <v>1</v>
      </c>
      <c r="F8154" s="1" t="s">
        <v>9</v>
      </c>
      <c r="G8154" s="1" t="s">
        <v>9</v>
      </c>
      <c r="H8154" t="s">
        <v>9</v>
      </c>
      <c r="I8154" t="s">
        <v>9</v>
      </c>
      <c r="J8154" s="1" t="s">
        <v>9</v>
      </c>
    </row>
    <row r="8155" spans="1:10" x14ac:dyDescent="0.25">
      <c r="A8155" s="1">
        <v>95367.1875</v>
      </c>
      <c r="B8155" s="1">
        <v>-189.96083209759999</v>
      </c>
      <c r="C8155" t="s">
        <v>9</v>
      </c>
      <c r="D8155" t="s">
        <v>9</v>
      </c>
      <c r="E8155" s="1">
        <v>1</v>
      </c>
      <c r="F8155" s="1" t="s">
        <v>9</v>
      </c>
      <c r="G8155" s="1" t="s">
        <v>9</v>
      </c>
      <c r="H8155" t="s">
        <v>9</v>
      </c>
      <c r="I8155" t="s">
        <v>9</v>
      </c>
      <c r="J8155" s="1" t="s">
        <v>9</v>
      </c>
    </row>
    <row r="8156" spans="1:10" x14ac:dyDescent="0.25">
      <c r="A8156" s="1">
        <v>95378.90625</v>
      </c>
      <c r="B8156" s="1">
        <v>-188.61455849539999</v>
      </c>
      <c r="C8156" t="s">
        <v>9</v>
      </c>
      <c r="D8156" t="s">
        <v>9</v>
      </c>
      <c r="E8156" s="1">
        <v>1</v>
      </c>
      <c r="F8156" s="1" t="s">
        <v>9</v>
      </c>
      <c r="G8156" s="1" t="s">
        <v>9</v>
      </c>
      <c r="H8156" t="s">
        <v>9</v>
      </c>
      <c r="I8156" t="s">
        <v>9</v>
      </c>
      <c r="J8156" s="1" t="s">
        <v>9</v>
      </c>
    </row>
    <row r="8157" spans="1:10" x14ac:dyDescent="0.25">
      <c r="A8157" s="1">
        <v>95390.625</v>
      </c>
      <c r="B8157" s="1">
        <v>-190.26742302260001</v>
      </c>
      <c r="C8157" t="s">
        <v>9</v>
      </c>
      <c r="D8157" t="s">
        <v>9</v>
      </c>
      <c r="E8157" s="1">
        <v>1</v>
      </c>
      <c r="F8157" s="1" t="s">
        <v>9</v>
      </c>
      <c r="G8157" s="1" t="s">
        <v>9</v>
      </c>
      <c r="H8157" t="s">
        <v>9</v>
      </c>
      <c r="I8157" t="s">
        <v>9</v>
      </c>
      <c r="J8157" s="1" t="s">
        <v>9</v>
      </c>
    </row>
    <row r="8158" spans="1:10" x14ac:dyDescent="0.25">
      <c r="A8158" s="1">
        <v>95402.34375</v>
      </c>
      <c r="B8158" s="1">
        <v>-198.05324336300001</v>
      </c>
      <c r="C8158" t="s">
        <v>9</v>
      </c>
      <c r="D8158" t="s">
        <v>9</v>
      </c>
      <c r="E8158" s="1">
        <v>1</v>
      </c>
      <c r="F8158" s="1" t="s">
        <v>9</v>
      </c>
      <c r="G8158" s="1" t="s">
        <v>9</v>
      </c>
      <c r="H8158" t="s">
        <v>9</v>
      </c>
      <c r="I8158" t="s">
        <v>9</v>
      </c>
      <c r="J8158" s="1" t="s">
        <v>9</v>
      </c>
    </row>
    <row r="8159" spans="1:10" x14ac:dyDescent="0.25">
      <c r="A8159" s="1">
        <v>95414.0625</v>
      </c>
      <c r="B8159" s="1">
        <v>-194.5020127473</v>
      </c>
      <c r="C8159" t="s">
        <v>9</v>
      </c>
      <c r="D8159" t="s">
        <v>9</v>
      </c>
      <c r="E8159" s="1">
        <v>1</v>
      </c>
      <c r="F8159" s="1" t="s">
        <v>9</v>
      </c>
      <c r="G8159" s="1" t="s">
        <v>9</v>
      </c>
      <c r="H8159" t="s">
        <v>9</v>
      </c>
      <c r="I8159" t="s">
        <v>9</v>
      </c>
      <c r="J8159" s="1" t="s">
        <v>9</v>
      </c>
    </row>
    <row r="8160" spans="1:10" x14ac:dyDescent="0.25">
      <c r="A8160" s="1">
        <v>95425.78125</v>
      </c>
      <c r="B8160" s="1">
        <v>-190.11761351429999</v>
      </c>
      <c r="C8160" t="s">
        <v>9</v>
      </c>
      <c r="D8160" t="s">
        <v>9</v>
      </c>
      <c r="E8160" s="1">
        <v>1</v>
      </c>
      <c r="F8160" s="1" t="s">
        <v>9</v>
      </c>
      <c r="G8160" s="1" t="s">
        <v>9</v>
      </c>
      <c r="H8160" t="s">
        <v>9</v>
      </c>
      <c r="I8160" t="s">
        <v>9</v>
      </c>
      <c r="J8160" s="1" t="s">
        <v>9</v>
      </c>
    </row>
    <row r="8161" spans="1:10" x14ac:dyDescent="0.25">
      <c r="A8161" s="1">
        <v>95437.5</v>
      </c>
      <c r="B8161" s="1">
        <v>-193.5599581642</v>
      </c>
      <c r="C8161" t="s">
        <v>9</v>
      </c>
      <c r="D8161" t="s">
        <v>9</v>
      </c>
      <c r="E8161" s="1">
        <v>1</v>
      </c>
      <c r="F8161" s="1" t="s">
        <v>9</v>
      </c>
      <c r="G8161" s="1" t="s">
        <v>9</v>
      </c>
      <c r="H8161" t="s">
        <v>9</v>
      </c>
      <c r="I8161" t="s">
        <v>9</v>
      </c>
      <c r="J8161" s="1" t="s">
        <v>9</v>
      </c>
    </row>
    <row r="8162" spans="1:10" x14ac:dyDescent="0.25">
      <c r="A8162" s="1">
        <v>95449.21875</v>
      </c>
      <c r="B8162" s="1">
        <v>-201.18613513970001</v>
      </c>
      <c r="C8162" t="s">
        <v>9</v>
      </c>
      <c r="D8162" t="s">
        <v>9</v>
      </c>
      <c r="E8162" s="1">
        <v>1</v>
      </c>
      <c r="F8162" s="1" t="s">
        <v>9</v>
      </c>
      <c r="G8162" s="1" t="s">
        <v>9</v>
      </c>
      <c r="H8162" t="s">
        <v>9</v>
      </c>
      <c r="I8162" t="s">
        <v>9</v>
      </c>
      <c r="J8162" s="1" t="s">
        <v>9</v>
      </c>
    </row>
    <row r="8163" spans="1:10" x14ac:dyDescent="0.25">
      <c r="A8163" s="1">
        <v>95460.9375</v>
      </c>
      <c r="B8163" s="1">
        <v>-195.09394882160001</v>
      </c>
      <c r="C8163" t="s">
        <v>9</v>
      </c>
      <c r="D8163" t="s">
        <v>9</v>
      </c>
      <c r="E8163" s="1">
        <v>1</v>
      </c>
      <c r="F8163" s="1" t="s">
        <v>9</v>
      </c>
      <c r="G8163" s="1" t="s">
        <v>9</v>
      </c>
      <c r="H8163" t="s">
        <v>9</v>
      </c>
      <c r="I8163" t="s">
        <v>9</v>
      </c>
      <c r="J8163" s="1" t="s">
        <v>9</v>
      </c>
    </row>
    <row r="8164" spans="1:10" x14ac:dyDescent="0.25">
      <c r="A8164" s="1">
        <v>95472.65625</v>
      </c>
      <c r="B8164" s="1">
        <v>-192.22837581490001</v>
      </c>
      <c r="C8164" t="s">
        <v>9</v>
      </c>
      <c r="D8164" t="s">
        <v>9</v>
      </c>
      <c r="E8164" s="1">
        <v>1</v>
      </c>
      <c r="F8164" s="1" t="s">
        <v>9</v>
      </c>
      <c r="G8164" s="1" t="s">
        <v>9</v>
      </c>
      <c r="H8164" t="s">
        <v>9</v>
      </c>
      <c r="I8164" t="s">
        <v>9</v>
      </c>
      <c r="J8164" s="1" t="s">
        <v>9</v>
      </c>
    </row>
    <row r="8165" spans="1:10" x14ac:dyDescent="0.25">
      <c r="A8165" s="1">
        <v>95484.375</v>
      </c>
      <c r="B8165" s="1">
        <v>-199.59731124850001</v>
      </c>
      <c r="C8165" t="s">
        <v>9</v>
      </c>
      <c r="D8165" t="s">
        <v>9</v>
      </c>
      <c r="E8165" s="1">
        <v>1</v>
      </c>
      <c r="F8165" s="1" t="s">
        <v>9</v>
      </c>
      <c r="G8165" s="1" t="s">
        <v>9</v>
      </c>
      <c r="H8165" t="s">
        <v>9</v>
      </c>
      <c r="I8165" t="s">
        <v>9</v>
      </c>
      <c r="J8165" s="1" t="s">
        <v>9</v>
      </c>
    </row>
    <row r="8166" spans="1:10" x14ac:dyDescent="0.25">
      <c r="A8166" s="1">
        <v>95496.09375</v>
      </c>
      <c r="B8166" s="1">
        <v>-197.36651046599999</v>
      </c>
      <c r="C8166" t="s">
        <v>9</v>
      </c>
      <c r="D8166" t="s">
        <v>9</v>
      </c>
      <c r="E8166" s="1">
        <v>1</v>
      </c>
      <c r="F8166" s="1" t="s">
        <v>9</v>
      </c>
      <c r="G8166" s="1" t="s">
        <v>9</v>
      </c>
      <c r="H8166" t="s">
        <v>9</v>
      </c>
      <c r="I8166" t="s">
        <v>9</v>
      </c>
      <c r="J8166" s="1" t="s">
        <v>9</v>
      </c>
    </row>
    <row r="8167" spans="1:10" x14ac:dyDescent="0.25">
      <c r="A8167" s="1">
        <v>95507.8125</v>
      </c>
      <c r="B8167" s="1">
        <v>-200.74764328520001</v>
      </c>
      <c r="C8167" t="s">
        <v>9</v>
      </c>
      <c r="D8167" t="s">
        <v>9</v>
      </c>
      <c r="E8167" s="1">
        <v>1</v>
      </c>
      <c r="F8167" s="1" t="s">
        <v>9</v>
      </c>
      <c r="G8167" s="1" t="s">
        <v>9</v>
      </c>
      <c r="H8167" t="s">
        <v>9</v>
      </c>
      <c r="I8167" t="s">
        <v>9</v>
      </c>
      <c r="J8167" s="1" t="s">
        <v>9</v>
      </c>
    </row>
    <row r="8168" spans="1:10" x14ac:dyDescent="0.25">
      <c r="A8168" s="1">
        <v>95519.53125</v>
      </c>
      <c r="B8168" s="1">
        <v>-201.28130530830001</v>
      </c>
      <c r="C8168" t="s">
        <v>9</v>
      </c>
      <c r="D8168" t="s">
        <v>9</v>
      </c>
      <c r="E8168" s="1">
        <v>1</v>
      </c>
      <c r="F8168" s="1" t="s">
        <v>9</v>
      </c>
      <c r="G8168" s="1" t="s">
        <v>9</v>
      </c>
      <c r="H8168" t="s">
        <v>9</v>
      </c>
      <c r="I8168" t="s">
        <v>9</v>
      </c>
      <c r="J8168" s="1" t="s">
        <v>9</v>
      </c>
    </row>
    <row r="8169" spans="1:10" x14ac:dyDescent="0.25">
      <c r="A8169" s="1">
        <v>95531.25</v>
      </c>
      <c r="B8169" s="1">
        <v>-195.3590224054</v>
      </c>
      <c r="C8169" t="s">
        <v>9</v>
      </c>
      <c r="D8169" t="s">
        <v>9</v>
      </c>
      <c r="E8169" s="1">
        <v>1</v>
      </c>
      <c r="F8169" s="1" t="s">
        <v>9</v>
      </c>
      <c r="G8169" s="1" t="s">
        <v>9</v>
      </c>
      <c r="H8169" t="s">
        <v>9</v>
      </c>
      <c r="I8169" t="s">
        <v>9</v>
      </c>
      <c r="J8169" s="1" t="s">
        <v>9</v>
      </c>
    </row>
    <row r="8170" spans="1:10" x14ac:dyDescent="0.25">
      <c r="A8170" s="1">
        <v>95542.96875</v>
      </c>
      <c r="B8170" s="1">
        <v>-191.3422956515</v>
      </c>
      <c r="C8170" t="s">
        <v>9</v>
      </c>
      <c r="D8170" t="s">
        <v>9</v>
      </c>
      <c r="E8170" s="1">
        <v>1</v>
      </c>
      <c r="F8170" s="1" t="s">
        <v>9</v>
      </c>
      <c r="G8170" s="1" t="s">
        <v>9</v>
      </c>
      <c r="H8170" t="s">
        <v>9</v>
      </c>
      <c r="I8170" t="s">
        <v>9</v>
      </c>
      <c r="J8170" s="1" t="s">
        <v>9</v>
      </c>
    </row>
    <row r="8171" spans="1:10" x14ac:dyDescent="0.25">
      <c r="A8171" s="1">
        <v>95554.6875</v>
      </c>
      <c r="B8171" s="1">
        <v>-190.41865716480001</v>
      </c>
      <c r="C8171" t="s">
        <v>9</v>
      </c>
      <c r="D8171" t="s">
        <v>9</v>
      </c>
      <c r="E8171" s="1">
        <v>1</v>
      </c>
      <c r="F8171" s="1" t="s">
        <v>9</v>
      </c>
      <c r="G8171" s="1" t="s">
        <v>9</v>
      </c>
      <c r="H8171" t="s">
        <v>9</v>
      </c>
      <c r="I8171" t="s">
        <v>9</v>
      </c>
      <c r="J8171" s="1" t="s">
        <v>9</v>
      </c>
    </row>
    <row r="8172" spans="1:10" x14ac:dyDescent="0.25">
      <c r="A8172" s="1">
        <v>95566.40625</v>
      </c>
      <c r="B8172" s="1">
        <v>-192.23774814180001</v>
      </c>
      <c r="C8172" t="s">
        <v>9</v>
      </c>
      <c r="D8172" t="s">
        <v>9</v>
      </c>
      <c r="E8172" s="1">
        <v>1</v>
      </c>
      <c r="F8172" s="1" t="s">
        <v>9</v>
      </c>
      <c r="G8172" s="1" t="s">
        <v>9</v>
      </c>
      <c r="H8172" t="s">
        <v>9</v>
      </c>
      <c r="I8172" t="s">
        <v>9</v>
      </c>
      <c r="J8172" s="1" t="s">
        <v>9</v>
      </c>
    </row>
    <row r="8173" spans="1:10" x14ac:dyDescent="0.25">
      <c r="A8173" s="1">
        <v>95578.125</v>
      </c>
      <c r="B8173" s="1">
        <v>-193.93076947899999</v>
      </c>
      <c r="C8173" t="s">
        <v>9</v>
      </c>
      <c r="D8173" t="s">
        <v>9</v>
      </c>
      <c r="E8173" s="1">
        <v>1</v>
      </c>
      <c r="F8173" s="1" t="s">
        <v>9</v>
      </c>
      <c r="G8173" s="1" t="s">
        <v>9</v>
      </c>
      <c r="H8173" t="s">
        <v>9</v>
      </c>
      <c r="I8173" t="s">
        <v>9</v>
      </c>
      <c r="J8173" s="1" t="s">
        <v>9</v>
      </c>
    </row>
    <row r="8174" spans="1:10" x14ac:dyDescent="0.25">
      <c r="A8174" s="1">
        <v>95589.84375</v>
      </c>
      <c r="B8174" s="1">
        <v>-193.43026531749999</v>
      </c>
      <c r="C8174" t="s">
        <v>9</v>
      </c>
      <c r="D8174" t="s">
        <v>9</v>
      </c>
      <c r="E8174" s="1">
        <v>1</v>
      </c>
      <c r="F8174" s="1" t="s">
        <v>9</v>
      </c>
      <c r="G8174" s="1" t="s">
        <v>9</v>
      </c>
      <c r="H8174" t="s">
        <v>9</v>
      </c>
      <c r="I8174" t="s">
        <v>9</v>
      </c>
      <c r="J8174" s="1" t="s">
        <v>9</v>
      </c>
    </row>
    <row r="8175" spans="1:10" x14ac:dyDescent="0.25">
      <c r="A8175" s="1">
        <v>95601.5625</v>
      </c>
      <c r="B8175" s="1">
        <v>-196.58286303529999</v>
      </c>
      <c r="C8175" t="s">
        <v>9</v>
      </c>
      <c r="D8175" t="s">
        <v>9</v>
      </c>
      <c r="E8175" s="1">
        <v>1</v>
      </c>
      <c r="F8175" s="1" t="s">
        <v>9</v>
      </c>
      <c r="G8175" s="1" t="s">
        <v>9</v>
      </c>
      <c r="H8175" t="s">
        <v>9</v>
      </c>
      <c r="I8175" t="s">
        <v>9</v>
      </c>
      <c r="J8175" s="1" t="s">
        <v>9</v>
      </c>
    </row>
    <row r="8176" spans="1:10" x14ac:dyDescent="0.25">
      <c r="A8176" s="1">
        <v>95613.28125</v>
      </c>
      <c r="B8176" s="1">
        <v>-202.94034929509999</v>
      </c>
      <c r="C8176" t="s">
        <v>9</v>
      </c>
      <c r="D8176" t="s">
        <v>9</v>
      </c>
      <c r="E8176" s="1">
        <v>1</v>
      </c>
      <c r="F8176" s="1" t="s">
        <v>9</v>
      </c>
      <c r="G8176" s="1" t="s">
        <v>9</v>
      </c>
      <c r="H8176" t="s">
        <v>9</v>
      </c>
      <c r="I8176" t="s">
        <v>9</v>
      </c>
      <c r="J8176" s="1" t="s">
        <v>9</v>
      </c>
    </row>
    <row r="8177" spans="1:10" x14ac:dyDescent="0.25">
      <c r="A8177" s="1">
        <v>95625</v>
      </c>
      <c r="B8177" s="1">
        <v>-193.46790037970001</v>
      </c>
      <c r="C8177" t="s">
        <v>9</v>
      </c>
      <c r="D8177" t="s">
        <v>9</v>
      </c>
      <c r="E8177" s="1">
        <v>1</v>
      </c>
      <c r="F8177" s="1" t="s">
        <v>9</v>
      </c>
      <c r="G8177" s="1" t="s">
        <v>9</v>
      </c>
      <c r="H8177" t="s">
        <v>9</v>
      </c>
      <c r="I8177" t="s">
        <v>9</v>
      </c>
      <c r="J8177" s="1" t="s">
        <v>9</v>
      </c>
    </row>
    <row r="8178" spans="1:10" x14ac:dyDescent="0.25">
      <c r="A8178" s="1">
        <v>95636.71875</v>
      </c>
      <c r="B8178" s="1">
        <v>-188.28744113510001</v>
      </c>
      <c r="C8178" t="s">
        <v>9</v>
      </c>
      <c r="D8178" t="s">
        <v>9</v>
      </c>
      <c r="E8178" s="1">
        <v>1</v>
      </c>
      <c r="F8178" s="1" t="s">
        <v>9</v>
      </c>
      <c r="G8178" s="1" t="s">
        <v>9</v>
      </c>
      <c r="H8178" t="s">
        <v>9</v>
      </c>
      <c r="I8178" t="s">
        <v>9</v>
      </c>
      <c r="J8178" s="1" t="s">
        <v>9</v>
      </c>
    </row>
    <row r="8179" spans="1:10" x14ac:dyDescent="0.25">
      <c r="A8179" s="1">
        <v>95648.4375</v>
      </c>
      <c r="B8179" s="1">
        <v>-189.76437398300001</v>
      </c>
      <c r="C8179" t="s">
        <v>9</v>
      </c>
      <c r="D8179" t="s">
        <v>9</v>
      </c>
      <c r="E8179" s="1">
        <v>1</v>
      </c>
      <c r="F8179" s="1" t="s">
        <v>9</v>
      </c>
      <c r="G8179" s="1" t="s">
        <v>9</v>
      </c>
      <c r="H8179" t="s">
        <v>9</v>
      </c>
      <c r="I8179" t="s">
        <v>9</v>
      </c>
      <c r="J8179" s="1" t="s">
        <v>9</v>
      </c>
    </row>
    <row r="8180" spans="1:10" x14ac:dyDescent="0.25">
      <c r="A8180" s="1">
        <v>95660.15625</v>
      </c>
      <c r="B8180" s="1">
        <v>-199.7043958717</v>
      </c>
      <c r="C8180" t="s">
        <v>9</v>
      </c>
      <c r="D8180" t="s">
        <v>9</v>
      </c>
      <c r="E8180" s="1">
        <v>1</v>
      </c>
      <c r="F8180" s="1" t="s">
        <v>9</v>
      </c>
      <c r="G8180" s="1" t="s">
        <v>9</v>
      </c>
      <c r="H8180" t="s">
        <v>9</v>
      </c>
      <c r="I8180" t="s">
        <v>9</v>
      </c>
      <c r="J8180" s="1" t="s">
        <v>9</v>
      </c>
    </row>
    <row r="8181" spans="1:10" x14ac:dyDescent="0.25">
      <c r="A8181" s="1">
        <v>95671.875</v>
      </c>
      <c r="B8181" s="1">
        <v>-185.26650329450001</v>
      </c>
      <c r="C8181" t="s">
        <v>9</v>
      </c>
      <c r="D8181" t="s">
        <v>9</v>
      </c>
      <c r="E8181" s="1">
        <v>1</v>
      </c>
      <c r="F8181" s="1" t="s">
        <v>9</v>
      </c>
      <c r="G8181" s="1" t="s">
        <v>9</v>
      </c>
      <c r="H8181" t="s">
        <v>9</v>
      </c>
      <c r="I8181" t="s">
        <v>9</v>
      </c>
      <c r="J8181" s="1" t="s">
        <v>9</v>
      </c>
    </row>
    <row r="8182" spans="1:10" x14ac:dyDescent="0.25">
      <c r="A8182" s="1">
        <v>95683.59375</v>
      </c>
      <c r="B8182" s="1">
        <v>-182.13346683809999</v>
      </c>
      <c r="C8182" t="s">
        <v>9</v>
      </c>
      <c r="D8182" t="s">
        <v>9</v>
      </c>
      <c r="E8182" s="1">
        <v>1</v>
      </c>
      <c r="F8182" s="1" t="s">
        <v>9</v>
      </c>
      <c r="G8182" s="1" t="s">
        <v>9</v>
      </c>
      <c r="H8182" t="s">
        <v>9</v>
      </c>
      <c r="I8182" t="s">
        <v>9</v>
      </c>
      <c r="J8182" s="1" t="s">
        <v>9</v>
      </c>
    </row>
    <row r="8183" spans="1:10" x14ac:dyDescent="0.25">
      <c r="A8183" s="1">
        <v>95695.3125</v>
      </c>
      <c r="B8183" s="1">
        <v>-183.1576230661</v>
      </c>
      <c r="C8183" t="s">
        <v>9</v>
      </c>
      <c r="D8183" t="s">
        <v>9</v>
      </c>
      <c r="E8183" s="1">
        <v>1</v>
      </c>
      <c r="F8183" s="1" t="s">
        <v>9</v>
      </c>
      <c r="G8183" s="1" t="s">
        <v>9</v>
      </c>
      <c r="H8183" t="s">
        <v>9</v>
      </c>
      <c r="I8183" t="s">
        <v>9</v>
      </c>
      <c r="J8183" s="1" t="s">
        <v>9</v>
      </c>
    </row>
    <row r="8184" spans="1:10" x14ac:dyDescent="0.25">
      <c r="A8184" s="1">
        <v>95707.03125</v>
      </c>
      <c r="B8184" s="1">
        <v>-187.80677063050001</v>
      </c>
      <c r="C8184" t="s">
        <v>9</v>
      </c>
      <c r="D8184" t="s">
        <v>9</v>
      </c>
      <c r="E8184" s="1">
        <v>1</v>
      </c>
      <c r="F8184" s="1" t="s">
        <v>9</v>
      </c>
      <c r="G8184" s="1" t="s">
        <v>9</v>
      </c>
      <c r="H8184" t="s">
        <v>9</v>
      </c>
      <c r="I8184" t="s">
        <v>9</v>
      </c>
      <c r="J8184" s="1" t="s">
        <v>9</v>
      </c>
    </row>
    <row r="8185" spans="1:10" x14ac:dyDescent="0.25">
      <c r="A8185" s="1">
        <v>95718.75</v>
      </c>
      <c r="B8185" s="1">
        <v>-194.08264947129999</v>
      </c>
      <c r="C8185" t="s">
        <v>9</v>
      </c>
      <c r="D8185" t="s">
        <v>9</v>
      </c>
      <c r="E8185" s="1">
        <v>1</v>
      </c>
      <c r="F8185" s="1" t="s">
        <v>9</v>
      </c>
      <c r="G8185" s="1" t="s">
        <v>9</v>
      </c>
      <c r="H8185" t="s">
        <v>9</v>
      </c>
      <c r="I8185" t="s">
        <v>9</v>
      </c>
      <c r="J8185" s="1" t="s">
        <v>9</v>
      </c>
    </row>
    <row r="8186" spans="1:10" x14ac:dyDescent="0.25">
      <c r="A8186" s="1">
        <v>95730.46875</v>
      </c>
      <c r="B8186" s="1">
        <v>-193.91397148479999</v>
      </c>
      <c r="C8186" t="s">
        <v>9</v>
      </c>
      <c r="D8186" t="s">
        <v>9</v>
      </c>
      <c r="E8186" s="1">
        <v>1</v>
      </c>
      <c r="F8186" s="1" t="s">
        <v>9</v>
      </c>
      <c r="G8186" s="1" t="s">
        <v>9</v>
      </c>
      <c r="H8186" t="s">
        <v>9</v>
      </c>
      <c r="I8186" t="s">
        <v>9</v>
      </c>
      <c r="J8186" s="1" t="s">
        <v>9</v>
      </c>
    </row>
    <row r="8187" spans="1:10" x14ac:dyDescent="0.25">
      <c r="A8187" s="1">
        <v>95742.1875</v>
      </c>
      <c r="B8187" s="1">
        <v>-191.23888308560001</v>
      </c>
      <c r="C8187" t="s">
        <v>9</v>
      </c>
      <c r="D8187" t="s">
        <v>9</v>
      </c>
      <c r="E8187" s="1">
        <v>1</v>
      </c>
      <c r="F8187" s="1" t="s">
        <v>9</v>
      </c>
      <c r="G8187" s="1" t="s">
        <v>9</v>
      </c>
      <c r="H8187" t="s">
        <v>9</v>
      </c>
      <c r="I8187" t="s">
        <v>9</v>
      </c>
      <c r="J8187" s="1" t="s">
        <v>9</v>
      </c>
    </row>
    <row r="8188" spans="1:10" x14ac:dyDescent="0.25">
      <c r="A8188" s="1">
        <v>95753.90625</v>
      </c>
      <c r="B8188" s="1">
        <v>-191.2621334058</v>
      </c>
      <c r="C8188" t="s">
        <v>9</v>
      </c>
      <c r="D8188" t="s">
        <v>9</v>
      </c>
      <c r="E8188" s="1">
        <v>1</v>
      </c>
      <c r="F8188" s="1" t="s">
        <v>9</v>
      </c>
      <c r="G8188" s="1" t="s">
        <v>9</v>
      </c>
      <c r="H8188" t="s">
        <v>9</v>
      </c>
      <c r="I8188" t="s">
        <v>9</v>
      </c>
      <c r="J8188" s="1" t="s">
        <v>9</v>
      </c>
    </row>
    <row r="8189" spans="1:10" x14ac:dyDescent="0.25">
      <c r="A8189" s="1">
        <v>95765.625</v>
      </c>
      <c r="B8189" s="1">
        <v>-192.85550396959999</v>
      </c>
      <c r="C8189" t="s">
        <v>9</v>
      </c>
      <c r="D8189" t="s">
        <v>9</v>
      </c>
      <c r="E8189" s="1">
        <v>1</v>
      </c>
      <c r="F8189" s="1" t="s">
        <v>9</v>
      </c>
      <c r="G8189" s="1" t="s">
        <v>9</v>
      </c>
      <c r="H8189" t="s">
        <v>9</v>
      </c>
      <c r="I8189" t="s">
        <v>9</v>
      </c>
      <c r="J8189" s="1" t="s">
        <v>9</v>
      </c>
    </row>
    <row r="8190" spans="1:10" x14ac:dyDescent="0.25">
      <c r="A8190" s="1">
        <v>95777.34375</v>
      </c>
      <c r="B8190" s="1">
        <v>-194.1785617251</v>
      </c>
      <c r="C8190" t="s">
        <v>9</v>
      </c>
      <c r="D8190" t="s">
        <v>9</v>
      </c>
      <c r="E8190" s="1">
        <v>1</v>
      </c>
      <c r="F8190" s="1" t="s">
        <v>9</v>
      </c>
      <c r="G8190" s="1" t="s">
        <v>9</v>
      </c>
      <c r="H8190" t="s">
        <v>9</v>
      </c>
      <c r="I8190" t="s">
        <v>9</v>
      </c>
      <c r="J8190" s="1" t="s">
        <v>9</v>
      </c>
    </row>
    <row r="8191" spans="1:10" x14ac:dyDescent="0.25">
      <c r="A8191" s="1">
        <v>95789.0625</v>
      </c>
      <c r="B8191" s="1">
        <v>-194.2886032655</v>
      </c>
      <c r="C8191" t="s">
        <v>9</v>
      </c>
      <c r="D8191" t="s">
        <v>9</v>
      </c>
      <c r="E8191" s="1">
        <v>1</v>
      </c>
      <c r="F8191" s="1" t="s">
        <v>9</v>
      </c>
      <c r="G8191" s="1" t="s">
        <v>9</v>
      </c>
      <c r="H8191" t="s">
        <v>9</v>
      </c>
      <c r="I8191" t="s">
        <v>9</v>
      </c>
      <c r="J8191" s="1" t="s">
        <v>9</v>
      </c>
    </row>
    <row r="8192" spans="1:10" x14ac:dyDescent="0.25">
      <c r="A8192" s="1">
        <v>95800.78125</v>
      </c>
      <c r="B8192" s="1">
        <v>-192.93119634109999</v>
      </c>
      <c r="C8192" t="s">
        <v>9</v>
      </c>
      <c r="D8192" t="s">
        <v>9</v>
      </c>
      <c r="E8192" s="1">
        <v>1</v>
      </c>
      <c r="F8192" s="1" t="s">
        <v>9</v>
      </c>
      <c r="G8192" s="1" t="s">
        <v>9</v>
      </c>
      <c r="H8192" t="s">
        <v>9</v>
      </c>
      <c r="I8192" t="s">
        <v>9</v>
      </c>
      <c r="J8192" s="1" t="s">
        <v>9</v>
      </c>
    </row>
    <row r="8193" spans="1:10" x14ac:dyDescent="0.25">
      <c r="A8193" s="1">
        <v>95812.5</v>
      </c>
      <c r="B8193" s="1">
        <v>-192.54677080979999</v>
      </c>
      <c r="C8193" t="s">
        <v>9</v>
      </c>
      <c r="D8193" t="s">
        <v>9</v>
      </c>
      <c r="E8193" s="1">
        <v>1</v>
      </c>
      <c r="F8193" s="1" t="s">
        <v>9</v>
      </c>
      <c r="G8193" s="1" t="s">
        <v>9</v>
      </c>
      <c r="H8193" t="s">
        <v>9</v>
      </c>
      <c r="I8193" t="s">
        <v>9</v>
      </c>
      <c r="J8193" s="1" t="s">
        <v>9</v>
      </c>
    </row>
    <row r="8194" spans="1:10" x14ac:dyDescent="0.25">
      <c r="A8194" s="1">
        <v>95824.21875</v>
      </c>
      <c r="B8194" s="1">
        <v>-197.9305075462</v>
      </c>
      <c r="C8194" t="s">
        <v>9</v>
      </c>
      <c r="D8194" t="s">
        <v>9</v>
      </c>
      <c r="E8194" s="1">
        <v>1</v>
      </c>
      <c r="F8194" s="1" t="s">
        <v>9</v>
      </c>
      <c r="G8194" s="1" t="s">
        <v>9</v>
      </c>
      <c r="H8194" t="s">
        <v>9</v>
      </c>
      <c r="I8194" t="s">
        <v>9</v>
      </c>
      <c r="J8194" s="1" t="s">
        <v>9</v>
      </c>
    </row>
    <row r="8195" spans="1:10" x14ac:dyDescent="0.25">
      <c r="A8195" s="1">
        <v>95835.9375</v>
      </c>
      <c r="B8195" s="1">
        <v>-199.31473554780001</v>
      </c>
      <c r="C8195" t="s">
        <v>9</v>
      </c>
      <c r="D8195" t="s">
        <v>9</v>
      </c>
      <c r="E8195" s="1">
        <v>1</v>
      </c>
      <c r="F8195" s="1" t="s">
        <v>9</v>
      </c>
      <c r="G8195" s="1" t="s">
        <v>9</v>
      </c>
      <c r="H8195" t="s">
        <v>9</v>
      </c>
      <c r="I8195" t="s">
        <v>9</v>
      </c>
      <c r="J8195" s="1" t="s">
        <v>9</v>
      </c>
    </row>
    <row r="8196" spans="1:10" x14ac:dyDescent="0.25">
      <c r="A8196" s="1">
        <v>95847.65625</v>
      </c>
      <c r="B8196" s="1">
        <v>-193.986916624</v>
      </c>
      <c r="C8196" t="s">
        <v>9</v>
      </c>
      <c r="D8196" t="s">
        <v>9</v>
      </c>
      <c r="E8196" s="1">
        <v>1</v>
      </c>
      <c r="F8196" s="1" t="s">
        <v>9</v>
      </c>
      <c r="G8196" s="1" t="s">
        <v>9</v>
      </c>
      <c r="H8196" t="s">
        <v>9</v>
      </c>
      <c r="I8196" t="s">
        <v>9</v>
      </c>
      <c r="J8196" s="1" t="s">
        <v>9</v>
      </c>
    </row>
    <row r="8197" spans="1:10" x14ac:dyDescent="0.25">
      <c r="A8197" s="1">
        <v>95859.375</v>
      </c>
      <c r="B8197" s="1">
        <v>-196.14970039170001</v>
      </c>
      <c r="C8197" t="s">
        <v>9</v>
      </c>
      <c r="D8197" t="s">
        <v>9</v>
      </c>
      <c r="E8197" s="1">
        <v>1</v>
      </c>
      <c r="F8197" s="1" t="s">
        <v>9</v>
      </c>
      <c r="G8197" s="1" t="s">
        <v>9</v>
      </c>
      <c r="H8197" t="s">
        <v>9</v>
      </c>
      <c r="I8197" t="s">
        <v>9</v>
      </c>
      <c r="J8197" s="1" t="s">
        <v>9</v>
      </c>
    </row>
    <row r="8198" spans="1:10" x14ac:dyDescent="0.25">
      <c r="A8198" s="1">
        <v>95871.09375</v>
      </c>
      <c r="B8198" s="1">
        <v>-190.61038529539999</v>
      </c>
      <c r="C8198" t="s">
        <v>9</v>
      </c>
      <c r="D8198" t="s">
        <v>9</v>
      </c>
      <c r="E8198" s="1">
        <v>1</v>
      </c>
      <c r="F8198" s="1" t="s">
        <v>9</v>
      </c>
      <c r="G8198" s="1" t="s">
        <v>9</v>
      </c>
      <c r="H8198" t="s">
        <v>9</v>
      </c>
      <c r="I8198" t="s">
        <v>9</v>
      </c>
      <c r="J8198" s="1" t="s">
        <v>9</v>
      </c>
    </row>
    <row r="8199" spans="1:10" x14ac:dyDescent="0.25">
      <c r="A8199" s="1">
        <v>95882.8125</v>
      </c>
      <c r="B8199" s="1">
        <v>-188.03138347500001</v>
      </c>
      <c r="C8199" t="s">
        <v>9</v>
      </c>
      <c r="D8199" t="s">
        <v>9</v>
      </c>
      <c r="E8199" s="1">
        <v>1</v>
      </c>
      <c r="F8199" s="1" t="s">
        <v>9</v>
      </c>
      <c r="G8199" s="1" t="s">
        <v>9</v>
      </c>
      <c r="H8199" t="s">
        <v>9</v>
      </c>
      <c r="I8199" t="s">
        <v>9</v>
      </c>
      <c r="J8199" s="1" t="s">
        <v>9</v>
      </c>
    </row>
    <row r="8200" spans="1:10" x14ac:dyDescent="0.25">
      <c r="A8200" s="1">
        <v>95894.53125</v>
      </c>
      <c r="B8200" s="1">
        <v>-190.25416069709999</v>
      </c>
      <c r="C8200" t="s">
        <v>9</v>
      </c>
      <c r="D8200" t="s">
        <v>9</v>
      </c>
      <c r="E8200" s="1">
        <v>1</v>
      </c>
      <c r="F8200" s="1" t="s">
        <v>9</v>
      </c>
      <c r="G8200" s="1" t="s">
        <v>9</v>
      </c>
      <c r="H8200" t="s">
        <v>9</v>
      </c>
      <c r="I8200" t="s">
        <v>9</v>
      </c>
      <c r="J8200" s="1" t="s">
        <v>9</v>
      </c>
    </row>
    <row r="8201" spans="1:10" x14ac:dyDescent="0.25">
      <c r="A8201" s="1">
        <v>95906.25</v>
      </c>
      <c r="B8201" s="1">
        <v>-192.79879645380001</v>
      </c>
      <c r="C8201" t="s">
        <v>9</v>
      </c>
      <c r="D8201" t="s">
        <v>9</v>
      </c>
      <c r="E8201" s="1">
        <v>1</v>
      </c>
      <c r="F8201" s="1" t="s">
        <v>9</v>
      </c>
      <c r="G8201" s="1" t="s">
        <v>9</v>
      </c>
      <c r="H8201" t="s">
        <v>9</v>
      </c>
      <c r="I8201" t="s">
        <v>9</v>
      </c>
      <c r="J8201" s="1" t="s">
        <v>9</v>
      </c>
    </row>
    <row r="8202" spans="1:10" x14ac:dyDescent="0.25">
      <c r="A8202" s="1">
        <v>95917.96875</v>
      </c>
      <c r="B8202" s="1">
        <v>-194.0187983296</v>
      </c>
      <c r="C8202" t="s">
        <v>9</v>
      </c>
      <c r="D8202" t="s">
        <v>9</v>
      </c>
      <c r="E8202" s="1">
        <v>1</v>
      </c>
      <c r="F8202" s="1" t="s">
        <v>9</v>
      </c>
      <c r="G8202" s="1" t="s">
        <v>9</v>
      </c>
      <c r="H8202" t="s">
        <v>9</v>
      </c>
      <c r="I8202" t="s">
        <v>9</v>
      </c>
      <c r="J8202" s="1" t="s">
        <v>9</v>
      </c>
    </row>
    <row r="8203" spans="1:10" x14ac:dyDescent="0.25">
      <c r="A8203" s="1">
        <v>95929.6875</v>
      </c>
      <c r="B8203" s="1">
        <v>-198.34752822990001</v>
      </c>
      <c r="C8203" t="s">
        <v>9</v>
      </c>
      <c r="D8203" t="s">
        <v>9</v>
      </c>
      <c r="E8203" s="1">
        <v>1</v>
      </c>
      <c r="F8203" s="1" t="s">
        <v>9</v>
      </c>
      <c r="G8203" s="1" t="s">
        <v>9</v>
      </c>
      <c r="H8203" t="s">
        <v>9</v>
      </c>
      <c r="I8203" t="s">
        <v>9</v>
      </c>
      <c r="J8203" s="1" t="s">
        <v>9</v>
      </c>
    </row>
    <row r="8204" spans="1:10" x14ac:dyDescent="0.25">
      <c r="A8204" s="1">
        <v>95941.40625</v>
      </c>
      <c r="B8204" s="1">
        <v>-198.76702142740001</v>
      </c>
      <c r="C8204" t="s">
        <v>9</v>
      </c>
      <c r="D8204" t="s">
        <v>9</v>
      </c>
      <c r="E8204" s="1">
        <v>1</v>
      </c>
      <c r="F8204" s="1" t="s">
        <v>9</v>
      </c>
      <c r="G8204" s="1" t="s">
        <v>9</v>
      </c>
      <c r="H8204" t="s">
        <v>9</v>
      </c>
      <c r="I8204" t="s">
        <v>9</v>
      </c>
      <c r="J8204" s="1" t="s">
        <v>9</v>
      </c>
    </row>
    <row r="8205" spans="1:10" x14ac:dyDescent="0.25">
      <c r="A8205" s="1">
        <v>95953.125</v>
      </c>
      <c r="B8205" s="1">
        <v>-189.98706070989999</v>
      </c>
      <c r="C8205" t="s">
        <v>9</v>
      </c>
      <c r="D8205" t="s">
        <v>9</v>
      </c>
      <c r="E8205" s="1">
        <v>1</v>
      </c>
      <c r="F8205" s="1" t="s">
        <v>9</v>
      </c>
      <c r="G8205" s="1" t="s">
        <v>9</v>
      </c>
      <c r="H8205" t="s">
        <v>9</v>
      </c>
      <c r="I8205" t="s">
        <v>9</v>
      </c>
      <c r="J8205" s="1" t="s">
        <v>9</v>
      </c>
    </row>
    <row r="8206" spans="1:10" x14ac:dyDescent="0.25">
      <c r="A8206" s="1">
        <v>95964.84375</v>
      </c>
      <c r="B8206" s="1">
        <v>-185.74413206099999</v>
      </c>
      <c r="C8206" t="s">
        <v>9</v>
      </c>
      <c r="D8206" t="s">
        <v>9</v>
      </c>
      <c r="E8206" s="1">
        <v>1</v>
      </c>
      <c r="F8206" s="1" t="s">
        <v>9</v>
      </c>
      <c r="G8206" s="1" t="s">
        <v>9</v>
      </c>
      <c r="H8206" t="s">
        <v>9</v>
      </c>
      <c r="I8206" t="s">
        <v>9</v>
      </c>
      <c r="J8206" s="1" t="s">
        <v>9</v>
      </c>
    </row>
    <row r="8207" spans="1:10" x14ac:dyDescent="0.25">
      <c r="A8207" s="1">
        <v>95976.5625</v>
      </c>
      <c r="B8207" s="1">
        <v>-187.4051622998</v>
      </c>
      <c r="C8207" t="s">
        <v>9</v>
      </c>
      <c r="D8207" t="s">
        <v>9</v>
      </c>
      <c r="E8207" s="1">
        <v>1</v>
      </c>
      <c r="F8207" s="1" t="s">
        <v>9</v>
      </c>
      <c r="G8207" s="1" t="s">
        <v>9</v>
      </c>
      <c r="H8207" t="s">
        <v>9</v>
      </c>
      <c r="I8207" t="s">
        <v>9</v>
      </c>
      <c r="J8207" s="1" t="s">
        <v>9</v>
      </c>
    </row>
    <row r="8208" spans="1:10" x14ac:dyDescent="0.25">
      <c r="A8208" s="1">
        <v>95988.28125</v>
      </c>
      <c r="B8208" s="1">
        <v>-194.48096022280001</v>
      </c>
      <c r="C8208" t="s">
        <v>9</v>
      </c>
      <c r="D8208" t="s">
        <v>9</v>
      </c>
      <c r="E8208" s="1">
        <v>1</v>
      </c>
      <c r="F8208" s="1" t="s">
        <v>9</v>
      </c>
      <c r="G8208" s="1" t="s">
        <v>9</v>
      </c>
      <c r="H8208" t="s">
        <v>9</v>
      </c>
      <c r="I8208" t="s">
        <v>9</v>
      </c>
      <c r="J8208" s="1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Plots</vt:lpstr>
      <vt:lpstr>SB_RMS_0dBV</vt:lpstr>
      <vt:lpstr>SB_RMS_AMP+SB_0dBV</vt:lpstr>
      <vt:lpstr>SB_RMS_AMP+SB_0dBV_4Ohms</vt:lpstr>
      <vt:lpstr>SB_1kHz_FFT_0dBFS_80kHz</vt:lpstr>
      <vt:lpstr>SB_20kHz_FFT_0dBFS_80kHz</vt:lpstr>
      <vt:lpstr>SB_FFT_noise_80kHz</vt:lpstr>
      <vt:lpstr>SB_FFT_noise_Aweight_80kHz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2024-02-17T16:24:46Z</dcterms:modified>
</cp:coreProperties>
</file>